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HAproxy-PI\analysis\"/>
    </mc:Choice>
  </mc:AlternateContent>
  <xr:revisionPtr revIDLastSave="0" documentId="13_ncr:1_{3EEA8572-DFD8-4EC1-8AC5-5F3C4E0BB4A1}" xr6:coauthVersionLast="37" xr6:coauthVersionMax="37" xr10:uidLastSave="{00000000-0000-0000-0000-000000000000}"/>
  <bookViews>
    <workbookView xWindow="0" yWindow="0" windowWidth="19200" windowHeight="6470" xr2:uid="{00000000-000D-0000-FFFF-FFFF00000000}"/>
  </bookViews>
  <sheets>
    <sheet name="comb" sheetId="2" r:id="rId1"/>
    <sheet name="LC5_T343.282522917_E0" sheetId="1" r:id="rId2"/>
  </sheets>
  <calcPr calcId="0"/>
</workbook>
</file>

<file path=xl/sharedStrings.xml><?xml version="1.0" encoding="utf-8"?>
<sst xmlns="http://schemas.openxmlformats.org/spreadsheetml/2006/main" count="100012" uniqueCount="17">
  <si>
    <t>totalHandlingTime</t>
  </si>
  <si>
    <t xml:space="preserve"> ServerName</t>
  </si>
  <si>
    <t xml:space="preserve"> requestNum</t>
  </si>
  <si>
    <t xml:space="preserve"> timeFinishedCalc</t>
  </si>
  <si>
    <t xml:space="preserve"> numToCalc</t>
  </si>
  <si>
    <t xml:space="preserve"> timeRequestReceived</t>
  </si>
  <si>
    <t xml:space="preserve"> timeStartedCalc</t>
  </si>
  <si>
    <t xml:space="preserve"> </t>
  </si>
  <si>
    <t xml:space="preserve"> server4</t>
  </si>
  <si>
    <t xml:space="preserve"> server2</t>
  </si>
  <si>
    <t xml:space="preserve"> server1</t>
  </si>
  <si>
    <t xml:space="preserve"> server0</t>
  </si>
  <si>
    <t xml:space="preserve"> server3</t>
  </si>
  <si>
    <t>buckets</t>
  </si>
  <si>
    <t>Bin</t>
  </si>
  <si>
    <t>More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</si>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</sst>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8"/>
      <color theme="3"/>
      <name val="Calibri Light"/>
      <family val="2"/>
      <charset val="177"/>
      <scheme val="major"/>
    </font>
    <font>
      <b/>
      <sz val="15"/>
      <color theme="3"/>
      <name val="Calibri"/>
      <family val="2"/>
      <charset val="177"/>
      <scheme val="minor"/>
    </font>
    <font>
      <b/>
      <sz val="13"/>
      <color theme="3"/>
      <name val="Calibri"/>
      <family val="2"/>
      <charset val="177"/>
      <scheme val="minor"/>
    </font>
    <font>
      <b/>
      <sz val="11"/>
      <color theme="3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11"/>
      <color rgb="FF9C0006"/>
      <name val="Calibri"/>
      <family val="2"/>
      <charset val="177"/>
      <scheme val="minor"/>
    </font>
    <font>
      <sz val="11"/>
      <color rgb="FF9C5700"/>
      <name val="Calibri"/>
      <family val="2"/>
      <charset val="177"/>
      <scheme val="minor"/>
    </font>
    <font>
      <sz val="11"/>
      <color rgb="FF3F3F76"/>
      <name val="Calibri"/>
      <family val="2"/>
      <charset val="177"/>
      <scheme val="minor"/>
    </font>
    <font>
      <b/>
      <sz val="11"/>
      <color rgb="FF3F3F3F"/>
      <name val="Calibri"/>
      <family val="2"/>
      <charset val="177"/>
      <scheme val="minor"/>
    </font>
    <font>
      <b/>
      <sz val="11"/>
      <color rgb="FFFA7D00"/>
      <name val="Calibri"/>
      <family val="2"/>
      <charset val="177"/>
      <scheme val="minor"/>
    </font>
    <font>
      <sz val="11"/>
      <color rgb="FFFA7D00"/>
      <name val="Calibri"/>
      <family val="2"/>
      <charset val="177"/>
      <scheme val="minor"/>
    </font>
    <font>
      <b/>
      <sz val="11"/>
      <color theme="0"/>
      <name val="Calibri"/>
      <family val="2"/>
      <charset val="177"/>
      <scheme val="minor"/>
    </font>
    <font>
      <sz val="11"/>
      <color rgb="FFFF0000"/>
      <name val="Calibri"/>
      <family val="2"/>
      <charset val="177"/>
      <scheme val="minor"/>
    </font>
    <font>
      <i/>
      <sz val="11"/>
      <color rgb="FF7F7F7F"/>
      <name val="Calibri"/>
      <family val="2"/>
      <charset val="177"/>
      <scheme val="minor"/>
    </font>
    <font>
      <b/>
      <sz val="11"/>
      <color theme="1"/>
      <name val="Calibri"/>
      <family val="2"/>
      <charset val="177"/>
      <scheme val="minor"/>
    </font>
    <font>
      <sz val="11"/>
      <color theme="0"/>
      <name val="Calibri"/>
      <family val="2"/>
      <charset val="177"/>
      <scheme val="minor"/>
    </font>
    <font>
      <i/>
      <sz val="11"/>
      <color theme="1"/>
      <name val="Calibri"/>
      <family val="2"/>
      <charset val="177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</cellXfs>
  <cellStyles count="42">
    <cellStyle name="20% - הדגשה1" xfId="19" builtinId="30" customBuiltin="1"/>
    <cellStyle name="20% - הדגשה2" xfId="23" builtinId="34" customBuiltin="1"/>
    <cellStyle name="20% - הדגשה3" xfId="27" builtinId="38" customBuiltin="1"/>
    <cellStyle name="20% - הדגשה4" xfId="31" builtinId="42" customBuiltin="1"/>
    <cellStyle name="20% - הדגשה5" xfId="35" builtinId="46" customBuiltin="1"/>
    <cellStyle name="20% - הדגשה6" xfId="39" builtinId="50" customBuiltin="1"/>
    <cellStyle name="40% - הדגשה1" xfId="20" builtinId="31" customBuiltin="1"/>
    <cellStyle name="40% - הדגשה2" xfId="24" builtinId="35" customBuiltin="1"/>
    <cellStyle name="40% - הדגשה3" xfId="28" builtinId="39" customBuiltin="1"/>
    <cellStyle name="40% - הדגשה4" xfId="32" builtinId="43" customBuiltin="1"/>
    <cellStyle name="40% - הדגשה5" xfId="36" builtinId="47" customBuiltin="1"/>
    <cellStyle name="40% - הדגשה6" xfId="40" builtinId="51" customBuiltin="1"/>
    <cellStyle name="60% - הדגשה1" xfId="21" builtinId="32" customBuiltin="1"/>
    <cellStyle name="60% - הדגשה2" xfId="25" builtinId="36" customBuiltin="1"/>
    <cellStyle name="60% - הדגשה3" xfId="29" builtinId="40" customBuiltin="1"/>
    <cellStyle name="60% - הדגשה4" xfId="33" builtinId="44" customBuiltin="1"/>
    <cellStyle name="60% - הדגשה5" xfId="37" builtinId="48" customBuiltin="1"/>
    <cellStyle name="60% - הדגשה6" xfId="41" builtinId="52" customBuiltin="1"/>
    <cellStyle name="Normal" xfId="0" builtinId="0"/>
    <cellStyle name="הדגשה1" xfId="18" builtinId="29" customBuiltin="1"/>
    <cellStyle name="הדגשה2" xfId="22" builtinId="33" customBuiltin="1"/>
    <cellStyle name="הדגשה3" xfId="26" builtinId="37" customBuiltin="1"/>
    <cellStyle name="הדגשה4" xfId="30" builtinId="41" customBuiltin="1"/>
    <cellStyle name="הדגשה5" xfId="34" builtinId="45" customBuiltin="1"/>
    <cellStyle name="הדגשה6" xfId="38" builtinId="49" customBuiltin="1"/>
    <cellStyle name="הערה" xfId="15" builtinId="10" customBuiltin="1"/>
    <cellStyle name="חישוב" xfId="11" builtinId="22" customBuiltin="1"/>
    <cellStyle name="טוב" xfId="6" builtinId="26" customBuiltin="1"/>
    <cellStyle name="טקסט אזהרה" xfId="14" builtinId="11" customBuiltin="1"/>
    <cellStyle name="טקסט הסברי" xfId="16" builtinId="53" customBuiltin="1"/>
    <cellStyle name="כותרת" xfId="1" builtinId="15" customBuiltin="1"/>
    <cellStyle name="כותרת 1" xfId="2" builtinId="16" customBuiltin="1"/>
    <cellStyle name="כותרת 2" xfId="3" builtinId="17" customBuiltin="1"/>
    <cellStyle name="כותרת 3" xfId="4" builtinId="18" customBuiltin="1"/>
    <cellStyle name="כותרת 4" xfId="5" builtinId="19" customBuiltin="1"/>
    <cellStyle name="ניטראלי" xfId="8" builtinId="28" customBuiltin="1"/>
    <cellStyle name="סה&quot;כ" xfId="17" builtinId="25" customBuiltin="1"/>
    <cellStyle name="פלט" xfId="10" builtinId="21" customBuiltin="1"/>
    <cellStyle name="קלט" xfId="9" builtinId="20" customBuiltin="1"/>
    <cellStyle name="רע" xfId="7" builtinId="27" customBuiltin="1"/>
    <cellStyle name="תא מסומן" xfId="13" builtinId="23" customBuiltin="1"/>
    <cellStyle name="תא מקושר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comb!$A$2:$A$160</c:f>
              <c:strCache>
                <c:ptCount val="159"/>
                <c:pt idx="0">
                  <c:v>0.00001</c:v>
                </c:pt>
                <c:pt idx="1">
                  <c:v>0.00002</c:v>
                </c:pt>
                <c:pt idx="2">
                  <c:v>0.00003</c:v>
                </c:pt>
                <c:pt idx="3">
                  <c:v>0.00004</c:v>
                </c:pt>
                <c:pt idx="4">
                  <c:v>0.00005</c:v>
                </c:pt>
                <c:pt idx="5">
                  <c:v>0.00006</c:v>
                </c:pt>
                <c:pt idx="6">
                  <c:v>0.00007</c:v>
                </c:pt>
                <c:pt idx="7">
                  <c:v>0.00008</c:v>
                </c:pt>
                <c:pt idx="8">
                  <c:v>0.00009</c:v>
                </c:pt>
                <c:pt idx="9">
                  <c:v>0.0001</c:v>
                </c:pt>
                <c:pt idx="10">
                  <c:v>0.00011</c:v>
                </c:pt>
                <c:pt idx="11">
                  <c:v>0.00012</c:v>
                </c:pt>
                <c:pt idx="12">
                  <c:v>0.00013</c:v>
                </c:pt>
                <c:pt idx="13">
                  <c:v>0.00014</c:v>
                </c:pt>
                <c:pt idx="14">
                  <c:v>0.00015</c:v>
                </c:pt>
                <c:pt idx="15">
                  <c:v>0.00016</c:v>
                </c:pt>
                <c:pt idx="16">
                  <c:v>0.00017</c:v>
                </c:pt>
                <c:pt idx="17">
                  <c:v>0.00018</c:v>
                </c:pt>
                <c:pt idx="18">
                  <c:v>0.00019</c:v>
                </c:pt>
                <c:pt idx="19">
                  <c:v>0.0002</c:v>
                </c:pt>
                <c:pt idx="20">
                  <c:v>0.00021</c:v>
                </c:pt>
                <c:pt idx="21">
                  <c:v>0.00022</c:v>
                </c:pt>
                <c:pt idx="22">
                  <c:v>0.00023</c:v>
                </c:pt>
                <c:pt idx="23">
                  <c:v>0.00024</c:v>
                </c:pt>
                <c:pt idx="24">
                  <c:v>0.00025</c:v>
                </c:pt>
                <c:pt idx="25">
                  <c:v>0.00026</c:v>
                </c:pt>
                <c:pt idx="26">
                  <c:v>0.00027</c:v>
                </c:pt>
                <c:pt idx="27">
                  <c:v>0.00028</c:v>
                </c:pt>
                <c:pt idx="28">
                  <c:v>0.00029</c:v>
                </c:pt>
                <c:pt idx="29">
                  <c:v>0.0003</c:v>
                </c:pt>
                <c:pt idx="30">
                  <c:v>0.00031</c:v>
                </c:pt>
                <c:pt idx="31">
                  <c:v>0.00032</c:v>
                </c:pt>
                <c:pt idx="32">
                  <c:v>0.00033</c:v>
                </c:pt>
                <c:pt idx="33">
                  <c:v>0.00034</c:v>
                </c:pt>
                <c:pt idx="34">
                  <c:v>0.00035</c:v>
                </c:pt>
                <c:pt idx="35">
                  <c:v>0.00036</c:v>
                </c:pt>
                <c:pt idx="36">
                  <c:v>0.00037</c:v>
                </c:pt>
                <c:pt idx="37">
                  <c:v>0.00038</c:v>
                </c:pt>
                <c:pt idx="38">
                  <c:v>0.00039</c:v>
                </c:pt>
                <c:pt idx="39">
                  <c:v>0.0004</c:v>
                </c:pt>
                <c:pt idx="40">
                  <c:v>0.00041</c:v>
                </c:pt>
                <c:pt idx="41">
                  <c:v>0.00042</c:v>
                </c:pt>
                <c:pt idx="42">
                  <c:v>0.00043</c:v>
                </c:pt>
                <c:pt idx="43">
                  <c:v>0.00044</c:v>
                </c:pt>
                <c:pt idx="44">
                  <c:v>0.00045</c:v>
                </c:pt>
                <c:pt idx="45">
                  <c:v>0.00046</c:v>
                </c:pt>
                <c:pt idx="46">
                  <c:v>0.00047</c:v>
                </c:pt>
                <c:pt idx="47">
                  <c:v>0.00048</c:v>
                </c:pt>
                <c:pt idx="48">
                  <c:v>0.00049</c:v>
                </c:pt>
                <c:pt idx="49">
                  <c:v>0.0005</c:v>
                </c:pt>
                <c:pt idx="50">
                  <c:v>0.00051</c:v>
                </c:pt>
                <c:pt idx="51">
                  <c:v>0.00052</c:v>
                </c:pt>
                <c:pt idx="52">
                  <c:v>0.00053</c:v>
                </c:pt>
                <c:pt idx="53">
                  <c:v>0.00054</c:v>
                </c:pt>
                <c:pt idx="54">
                  <c:v>0.00055</c:v>
                </c:pt>
                <c:pt idx="55">
                  <c:v>0.00056</c:v>
                </c:pt>
                <c:pt idx="56">
                  <c:v>0.00057</c:v>
                </c:pt>
                <c:pt idx="57">
                  <c:v>0.00058</c:v>
                </c:pt>
                <c:pt idx="58">
                  <c:v>0.00059</c:v>
                </c:pt>
                <c:pt idx="59">
                  <c:v>0.0006</c:v>
                </c:pt>
                <c:pt idx="60">
                  <c:v>0.00061</c:v>
                </c:pt>
                <c:pt idx="61">
                  <c:v>0.00062</c:v>
                </c:pt>
                <c:pt idx="62">
                  <c:v>0.00063</c:v>
                </c:pt>
                <c:pt idx="63">
                  <c:v>0.00064</c:v>
                </c:pt>
                <c:pt idx="64">
                  <c:v>0.00065</c:v>
                </c:pt>
                <c:pt idx="65">
                  <c:v>0.00066</c:v>
                </c:pt>
                <c:pt idx="66">
                  <c:v>0.00067</c:v>
                </c:pt>
                <c:pt idx="67">
                  <c:v>0.00068</c:v>
                </c:pt>
                <c:pt idx="68">
                  <c:v>0.00069</c:v>
                </c:pt>
                <c:pt idx="69">
                  <c:v>0.0007</c:v>
                </c:pt>
                <c:pt idx="70">
                  <c:v>0.00071</c:v>
                </c:pt>
                <c:pt idx="71">
                  <c:v>0.00072</c:v>
                </c:pt>
                <c:pt idx="72">
                  <c:v>0.00073</c:v>
                </c:pt>
                <c:pt idx="73">
                  <c:v>0.00074</c:v>
                </c:pt>
                <c:pt idx="74">
                  <c:v>0.00075</c:v>
                </c:pt>
                <c:pt idx="75">
                  <c:v>0.00076</c:v>
                </c:pt>
                <c:pt idx="76">
                  <c:v>0.00077</c:v>
                </c:pt>
                <c:pt idx="77">
                  <c:v>0.00078</c:v>
                </c:pt>
                <c:pt idx="78">
                  <c:v>0.00079</c:v>
                </c:pt>
                <c:pt idx="79">
                  <c:v>0.0008</c:v>
                </c:pt>
                <c:pt idx="80">
                  <c:v>0.00081</c:v>
                </c:pt>
                <c:pt idx="81">
                  <c:v>0.00082</c:v>
                </c:pt>
                <c:pt idx="82">
                  <c:v>0.00083</c:v>
                </c:pt>
                <c:pt idx="83">
                  <c:v>0.00084</c:v>
                </c:pt>
                <c:pt idx="84">
                  <c:v>0.00085</c:v>
                </c:pt>
                <c:pt idx="85">
                  <c:v>0.00086</c:v>
                </c:pt>
                <c:pt idx="86">
                  <c:v>0.00087</c:v>
                </c:pt>
                <c:pt idx="87">
                  <c:v>0.00088</c:v>
                </c:pt>
                <c:pt idx="88">
                  <c:v>0.00089</c:v>
                </c:pt>
                <c:pt idx="89">
                  <c:v>0.0009</c:v>
                </c:pt>
                <c:pt idx="90">
                  <c:v>0.00091</c:v>
                </c:pt>
                <c:pt idx="91">
                  <c:v>0.00092</c:v>
                </c:pt>
                <c:pt idx="92">
                  <c:v>0.00093</c:v>
                </c:pt>
                <c:pt idx="93">
                  <c:v>0.00094</c:v>
                </c:pt>
                <c:pt idx="94">
                  <c:v>0.00095</c:v>
                </c:pt>
                <c:pt idx="95">
                  <c:v>0.00096</c:v>
                </c:pt>
                <c:pt idx="96">
                  <c:v>0.00097</c:v>
                </c:pt>
                <c:pt idx="97">
                  <c:v>0.00098</c:v>
                </c:pt>
                <c:pt idx="98">
                  <c:v>0.00099</c:v>
                </c:pt>
                <c:pt idx="99">
                  <c:v>0.001</c:v>
                </c:pt>
                <c:pt idx="100">
                  <c:v>0.0015</c:v>
                </c:pt>
                <c:pt idx="101">
                  <c:v>0.002</c:v>
                </c:pt>
                <c:pt idx="102">
                  <c:v>0.0025</c:v>
                </c:pt>
                <c:pt idx="103">
                  <c:v>0.003</c:v>
                </c:pt>
                <c:pt idx="104">
                  <c:v>0.0035</c:v>
                </c:pt>
                <c:pt idx="105">
                  <c:v>0.004</c:v>
                </c:pt>
                <c:pt idx="106">
                  <c:v>0.0045</c:v>
                </c:pt>
                <c:pt idx="107">
                  <c:v>0.005</c:v>
                </c:pt>
                <c:pt idx="108">
                  <c:v>0.0055</c:v>
                </c:pt>
                <c:pt idx="109">
                  <c:v>0.006</c:v>
                </c:pt>
                <c:pt idx="110">
                  <c:v>0.0065</c:v>
                </c:pt>
                <c:pt idx="111">
                  <c:v>0.007</c:v>
                </c:pt>
                <c:pt idx="112">
                  <c:v>0.0075</c:v>
                </c:pt>
                <c:pt idx="113">
                  <c:v>0.008</c:v>
                </c:pt>
                <c:pt idx="114">
                  <c:v>0.0085</c:v>
                </c:pt>
                <c:pt idx="115">
                  <c:v>0.009</c:v>
                </c:pt>
                <c:pt idx="116">
                  <c:v>0.0095</c:v>
                </c:pt>
                <c:pt idx="117">
                  <c:v>0.01</c:v>
                </c:pt>
                <c:pt idx="118">
                  <c:v>0.0105</c:v>
                </c:pt>
                <c:pt idx="119">
                  <c:v>0.011</c:v>
                </c:pt>
                <c:pt idx="120">
                  <c:v>0.0115</c:v>
                </c:pt>
                <c:pt idx="121">
                  <c:v>0.012</c:v>
                </c:pt>
                <c:pt idx="122">
                  <c:v>0.0125</c:v>
                </c:pt>
                <c:pt idx="123">
                  <c:v>0.013</c:v>
                </c:pt>
                <c:pt idx="124">
                  <c:v>0.0135</c:v>
                </c:pt>
                <c:pt idx="125">
                  <c:v>0.014</c:v>
                </c:pt>
                <c:pt idx="126">
                  <c:v>0.0145</c:v>
                </c:pt>
                <c:pt idx="127">
                  <c:v>0.015</c:v>
                </c:pt>
                <c:pt idx="128">
                  <c:v>0.0155</c:v>
                </c:pt>
                <c:pt idx="129">
                  <c:v>0.016</c:v>
                </c:pt>
                <c:pt idx="130">
                  <c:v>0.0165</c:v>
                </c:pt>
                <c:pt idx="131">
                  <c:v>0.017</c:v>
                </c:pt>
                <c:pt idx="132">
                  <c:v>0.0175</c:v>
                </c:pt>
                <c:pt idx="133">
                  <c:v>0.018</c:v>
                </c:pt>
                <c:pt idx="134">
                  <c:v>0.0185</c:v>
                </c:pt>
                <c:pt idx="135">
                  <c:v>0.019</c:v>
                </c:pt>
                <c:pt idx="136">
                  <c:v>0.0195</c:v>
                </c:pt>
                <c:pt idx="137">
                  <c:v>0.02</c:v>
                </c:pt>
                <c:pt idx="138">
                  <c:v>0.0205</c:v>
                </c:pt>
                <c:pt idx="139">
                  <c:v>0.021</c:v>
                </c:pt>
                <c:pt idx="140">
                  <c:v>0.0215</c:v>
                </c:pt>
                <c:pt idx="141">
                  <c:v>0.022</c:v>
                </c:pt>
                <c:pt idx="142">
                  <c:v>0.0225</c:v>
                </c:pt>
                <c:pt idx="143">
                  <c:v>0.023</c:v>
                </c:pt>
                <c:pt idx="144">
                  <c:v>0.0235</c:v>
                </c:pt>
                <c:pt idx="145">
                  <c:v>0.024</c:v>
                </c:pt>
                <c:pt idx="146">
                  <c:v>0.0245</c:v>
                </c:pt>
                <c:pt idx="147">
                  <c:v>0.025</c:v>
                </c:pt>
                <c:pt idx="148">
                  <c:v>0.0255</c:v>
                </c:pt>
                <c:pt idx="149">
                  <c:v>0.026</c:v>
                </c:pt>
                <c:pt idx="150">
                  <c:v>0.0265</c:v>
                </c:pt>
                <c:pt idx="151">
                  <c:v>0.027</c:v>
                </c:pt>
                <c:pt idx="152">
                  <c:v>0.0275</c:v>
                </c:pt>
                <c:pt idx="153">
                  <c:v>0.028</c:v>
                </c:pt>
                <c:pt idx="154">
                  <c:v>0.0285</c:v>
                </c:pt>
                <c:pt idx="155">
                  <c:v>0.029</c:v>
                </c:pt>
                <c:pt idx="156">
                  <c:v>0.0295</c:v>
                </c:pt>
                <c:pt idx="157">
                  <c:v>0.03</c:v>
                </c:pt>
                <c:pt idx="158">
                  <c:v>More</c:v>
                </c:pt>
              </c:strCache>
            </c:strRef>
          </c:cat>
          <c:val>
            <c:numRef>
              <c:f>comb!$B$2:$B$160</c:f>
              <c:numCache>
                <c:formatCode>General</c:formatCode>
                <c:ptCount val="1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7</c:v>
                </c:pt>
                <c:pt idx="13">
                  <c:v>20</c:v>
                </c:pt>
                <c:pt idx="14">
                  <c:v>27</c:v>
                </c:pt>
                <c:pt idx="15">
                  <c:v>112</c:v>
                </c:pt>
                <c:pt idx="16">
                  <c:v>227</c:v>
                </c:pt>
                <c:pt idx="17">
                  <c:v>365</c:v>
                </c:pt>
                <c:pt idx="18">
                  <c:v>543</c:v>
                </c:pt>
                <c:pt idx="19">
                  <c:v>765</c:v>
                </c:pt>
                <c:pt idx="20">
                  <c:v>837</c:v>
                </c:pt>
                <c:pt idx="21">
                  <c:v>1016</c:v>
                </c:pt>
                <c:pt idx="22">
                  <c:v>1115</c:v>
                </c:pt>
                <c:pt idx="23">
                  <c:v>1276</c:v>
                </c:pt>
                <c:pt idx="24">
                  <c:v>1506</c:v>
                </c:pt>
                <c:pt idx="25">
                  <c:v>1847</c:v>
                </c:pt>
                <c:pt idx="26">
                  <c:v>2124</c:v>
                </c:pt>
                <c:pt idx="27">
                  <c:v>2271</c:v>
                </c:pt>
                <c:pt idx="28">
                  <c:v>2346</c:v>
                </c:pt>
                <c:pt idx="29">
                  <c:v>2446</c:v>
                </c:pt>
                <c:pt idx="30">
                  <c:v>2292</c:v>
                </c:pt>
                <c:pt idx="31">
                  <c:v>2233</c:v>
                </c:pt>
                <c:pt idx="32">
                  <c:v>2106</c:v>
                </c:pt>
                <c:pt idx="33">
                  <c:v>1825</c:v>
                </c:pt>
                <c:pt idx="34">
                  <c:v>1661</c:v>
                </c:pt>
                <c:pt idx="35">
                  <c:v>1383</c:v>
                </c:pt>
                <c:pt idx="36">
                  <c:v>1328</c:v>
                </c:pt>
                <c:pt idx="37">
                  <c:v>1135</c:v>
                </c:pt>
                <c:pt idx="38">
                  <c:v>984</c:v>
                </c:pt>
                <c:pt idx="39">
                  <c:v>958</c:v>
                </c:pt>
                <c:pt idx="40">
                  <c:v>851</c:v>
                </c:pt>
                <c:pt idx="41">
                  <c:v>702</c:v>
                </c:pt>
                <c:pt idx="42">
                  <c:v>659</c:v>
                </c:pt>
                <c:pt idx="43">
                  <c:v>568</c:v>
                </c:pt>
                <c:pt idx="44">
                  <c:v>523</c:v>
                </c:pt>
                <c:pt idx="45">
                  <c:v>470</c:v>
                </c:pt>
                <c:pt idx="46">
                  <c:v>466</c:v>
                </c:pt>
                <c:pt idx="47">
                  <c:v>423</c:v>
                </c:pt>
                <c:pt idx="48">
                  <c:v>379</c:v>
                </c:pt>
                <c:pt idx="49">
                  <c:v>375</c:v>
                </c:pt>
                <c:pt idx="50">
                  <c:v>337</c:v>
                </c:pt>
                <c:pt idx="51">
                  <c:v>352</c:v>
                </c:pt>
                <c:pt idx="52">
                  <c:v>312</c:v>
                </c:pt>
                <c:pt idx="53">
                  <c:v>287</c:v>
                </c:pt>
                <c:pt idx="54">
                  <c:v>304</c:v>
                </c:pt>
                <c:pt idx="55">
                  <c:v>248</c:v>
                </c:pt>
                <c:pt idx="56">
                  <c:v>275</c:v>
                </c:pt>
                <c:pt idx="57">
                  <c:v>251</c:v>
                </c:pt>
                <c:pt idx="58">
                  <c:v>208</c:v>
                </c:pt>
                <c:pt idx="59">
                  <c:v>222</c:v>
                </c:pt>
                <c:pt idx="60">
                  <c:v>223</c:v>
                </c:pt>
                <c:pt idx="61">
                  <c:v>166</c:v>
                </c:pt>
                <c:pt idx="62">
                  <c:v>192</c:v>
                </c:pt>
                <c:pt idx="63">
                  <c:v>191</c:v>
                </c:pt>
                <c:pt idx="64">
                  <c:v>138</c:v>
                </c:pt>
                <c:pt idx="65">
                  <c:v>169</c:v>
                </c:pt>
                <c:pt idx="66">
                  <c:v>141</c:v>
                </c:pt>
                <c:pt idx="67">
                  <c:v>132</c:v>
                </c:pt>
                <c:pt idx="68">
                  <c:v>135</c:v>
                </c:pt>
                <c:pt idx="69">
                  <c:v>133</c:v>
                </c:pt>
                <c:pt idx="70">
                  <c:v>129</c:v>
                </c:pt>
                <c:pt idx="71">
                  <c:v>122</c:v>
                </c:pt>
                <c:pt idx="72">
                  <c:v>118</c:v>
                </c:pt>
                <c:pt idx="73">
                  <c:v>112</c:v>
                </c:pt>
                <c:pt idx="74">
                  <c:v>115</c:v>
                </c:pt>
                <c:pt idx="75">
                  <c:v>104</c:v>
                </c:pt>
                <c:pt idx="76">
                  <c:v>89</c:v>
                </c:pt>
                <c:pt idx="77">
                  <c:v>82</c:v>
                </c:pt>
                <c:pt idx="78">
                  <c:v>92</c:v>
                </c:pt>
                <c:pt idx="79">
                  <c:v>73</c:v>
                </c:pt>
                <c:pt idx="80">
                  <c:v>71</c:v>
                </c:pt>
                <c:pt idx="81">
                  <c:v>78</c:v>
                </c:pt>
                <c:pt idx="82">
                  <c:v>73</c:v>
                </c:pt>
                <c:pt idx="83">
                  <c:v>76</c:v>
                </c:pt>
                <c:pt idx="84">
                  <c:v>65</c:v>
                </c:pt>
                <c:pt idx="85">
                  <c:v>64</c:v>
                </c:pt>
                <c:pt idx="86">
                  <c:v>49</c:v>
                </c:pt>
                <c:pt idx="87">
                  <c:v>63</c:v>
                </c:pt>
                <c:pt idx="88">
                  <c:v>65</c:v>
                </c:pt>
                <c:pt idx="89">
                  <c:v>52</c:v>
                </c:pt>
                <c:pt idx="90">
                  <c:v>49</c:v>
                </c:pt>
                <c:pt idx="91">
                  <c:v>48</c:v>
                </c:pt>
                <c:pt idx="92">
                  <c:v>49</c:v>
                </c:pt>
                <c:pt idx="93">
                  <c:v>49</c:v>
                </c:pt>
                <c:pt idx="94">
                  <c:v>52</c:v>
                </c:pt>
                <c:pt idx="95">
                  <c:v>48</c:v>
                </c:pt>
                <c:pt idx="96">
                  <c:v>50</c:v>
                </c:pt>
                <c:pt idx="97">
                  <c:v>35</c:v>
                </c:pt>
                <c:pt idx="98">
                  <c:v>53</c:v>
                </c:pt>
                <c:pt idx="99">
                  <c:v>37</c:v>
                </c:pt>
                <c:pt idx="100">
                  <c:v>1124</c:v>
                </c:pt>
                <c:pt idx="101">
                  <c:v>570</c:v>
                </c:pt>
                <c:pt idx="102">
                  <c:v>334</c:v>
                </c:pt>
                <c:pt idx="103">
                  <c:v>279</c:v>
                </c:pt>
                <c:pt idx="104">
                  <c:v>185</c:v>
                </c:pt>
                <c:pt idx="105">
                  <c:v>113</c:v>
                </c:pt>
                <c:pt idx="106">
                  <c:v>95</c:v>
                </c:pt>
                <c:pt idx="107">
                  <c:v>92</c:v>
                </c:pt>
                <c:pt idx="108">
                  <c:v>64</c:v>
                </c:pt>
                <c:pt idx="109">
                  <c:v>49</c:v>
                </c:pt>
                <c:pt idx="110">
                  <c:v>33</c:v>
                </c:pt>
                <c:pt idx="111">
                  <c:v>41</c:v>
                </c:pt>
                <c:pt idx="112">
                  <c:v>24</c:v>
                </c:pt>
                <c:pt idx="113">
                  <c:v>29</c:v>
                </c:pt>
                <c:pt idx="114">
                  <c:v>19</c:v>
                </c:pt>
                <c:pt idx="115">
                  <c:v>26</c:v>
                </c:pt>
                <c:pt idx="116">
                  <c:v>16</c:v>
                </c:pt>
                <c:pt idx="117">
                  <c:v>15</c:v>
                </c:pt>
                <c:pt idx="118">
                  <c:v>10</c:v>
                </c:pt>
                <c:pt idx="119">
                  <c:v>18</c:v>
                </c:pt>
                <c:pt idx="120">
                  <c:v>6</c:v>
                </c:pt>
                <c:pt idx="121">
                  <c:v>10</c:v>
                </c:pt>
                <c:pt idx="122">
                  <c:v>11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7</c:v>
                </c:pt>
                <c:pt idx="127">
                  <c:v>4</c:v>
                </c:pt>
                <c:pt idx="128">
                  <c:v>9</c:v>
                </c:pt>
                <c:pt idx="129">
                  <c:v>4</c:v>
                </c:pt>
                <c:pt idx="130">
                  <c:v>4</c:v>
                </c:pt>
                <c:pt idx="131">
                  <c:v>3</c:v>
                </c:pt>
                <c:pt idx="132">
                  <c:v>2</c:v>
                </c:pt>
                <c:pt idx="133">
                  <c:v>4</c:v>
                </c:pt>
                <c:pt idx="134">
                  <c:v>1</c:v>
                </c:pt>
                <c:pt idx="135">
                  <c:v>4</c:v>
                </c:pt>
                <c:pt idx="136">
                  <c:v>0</c:v>
                </c:pt>
                <c:pt idx="137">
                  <c:v>0</c:v>
                </c:pt>
                <c:pt idx="138">
                  <c:v>3</c:v>
                </c:pt>
                <c:pt idx="139">
                  <c:v>1</c:v>
                </c:pt>
                <c:pt idx="140">
                  <c:v>1</c:v>
                </c:pt>
                <c:pt idx="141">
                  <c:v>2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1</c:v>
                </c:pt>
                <c:pt idx="151">
                  <c:v>3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D-474B-9CEF-527A20115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013533024"/>
        <c:axId val="1013533680"/>
      </c:barChart>
      <c:catAx>
        <c:axId val="101353302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533680"/>
        <c:crosses val="autoZero"/>
        <c:auto val="1"/>
        <c:lblAlgn val="ctr"/>
        <c:lblOffset val="100"/>
        <c:noMultiLvlLbl val="0"/>
      </c:catAx>
      <c:valAx>
        <c:axId val="10135336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53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0</xdr:row>
      <xdr:rowOff>177800</xdr:rowOff>
    </xdr:from>
    <xdr:to>
      <xdr:col>19</xdr:col>
      <xdr:colOff>0</xdr:colOff>
      <xdr:row>31</xdr:row>
      <xdr:rowOff>177800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A32884EE-D92A-4D35-89D2-CA8CE05F69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90DE1-ADE0-41A9-8C91-21386BD7A10C}">
  <dimension ref="A1:B160"/>
  <sheetViews>
    <sheetView tabSelected="1" workbookViewId="0">
      <selection activeCell="C27" sqref="C27"/>
    </sheetView>
  </sheetViews>
  <sheetFormatPr defaultRowHeight="14.5" x14ac:dyDescent="0.35"/>
  <sheetData>
    <row r="1" spans="1:2" x14ac:dyDescent="0.35">
      <c r="A1" s="4" t="s">
        <v>14</v>
      </c>
      <c r="B1" s="4" t="s">
        <v>16</v>
      </c>
    </row>
    <row r="2" spans="1:2" x14ac:dyDescent="0.35">
      <c r="A2" s="1">
        <v>1.0000000000000001E-5</v>
      </c>
      <c r="B2" s="2">
        <v>0</v>
      </c>
    </row>
    <row r="3" spans="1:2" x14ac:dyDescent="0.35">
      <c r="A3" s="1">
        <v>2.0000000000000002E-5</v>
      </c>
      <c r="B3" s="2">
        <v>0</v>
      </c>
    </row>
    <row r="4" spans="1:2" x14ac:dyDescent="0.35">
      <c r="A4" s="1">
        <v>3.0000000000000001E-5</v>
      </c>
      <c r="B4" s="2">
        <v>0</v>
      </c>
    </row>
    <row r="5" spans="1:2" x14ac:dyDescent="0.35">
      <c r="A5" s="1">
        <v>4.0000000000000003E-5</v>
      </c>
      <c r="B5" s="2">
        <v>0</v>
      </c>
    </row>
    <row r="6" spans="1:2" x14ac:dyDescent="0.35">
      <c r="A6" s="1">
        <v>5.0000000000000002E-5</v>
      </c>
      <c r="B6" s="2">
        <v>0</v>
      </c>
    </row>
    <row r="7" spans="1:2" x14ac:dyDescent="0.35">
      <c r="A7" s="1">
        <v>6.0000000000000002E-5</v>
      </c>
      <c r="B7" s="2">
        <v>0</v>
      </c>
    </row>
    <row r="8" spans="1:2" x14ac:dyDescent="0.35">
      <c r="A8" s="1">
        <v>6.9999999999999994E-5</v>
      </c>
      <c r="B8" s="2">
        <v>0</v>
      </c>
    </row>
    <row r="9" spans="1:2" x14ac:dyDescent="0.35">
      <c r="A9" s="1">
        <v>8.0000000000000007E-5</v>
      </c>
      <c r="B9" s="2">
        <v>0</v>
      </c>
    </row>
    <row r="10" spans="1:2" x14ac:dyDescent="0.35">
      <c r="A10" s="1">
        <v>9.0000000000000006E-5</v>
      </c>
      <c r="B10" s="2">
        <v>0</v>
      </c>
    </row>
    <row r="11" spans="1:2" x14ac:dyDescent="0.35">
      <c r="A11" s="1">
        <v>1E-4</v>
      </c>
      <c r="B11" s="2">
        <v>0</v>
      </c>
    </row>
    <row r="12" spans="1:2" x14ac:dyDescent="0.35">
      <c r="A12" s="1">
        <v>1.1E-4</v>
      </c>
      <c r="B12" s="2">
        <v>0</v>
      </c>
    </row>
    <row r="13" spans="1:2" x14ac:dyDescent="0.35">
      <c r="A13" s="1">
        <v>1.2E-4</v>
      </c>
      <c r="B13" s="2">
        <v>3</v>
      </c>
    </row>
    <row r="14" spans="1:2" x14ac:dyDescent="0.35">
      <c r="A14" s="1">
        <v>1.2999999999999999E-4</v>
      </c>
      <c r="B14" s="2">
        <v>7</v>
      </c>
    </row>
    <row r="15" spans="1:2" x14ac:dyDescent="0.35">
      <c r="A15" s="1">
        <v>1.3999999999999999E-4</v>
      </c>
      <c r="B15" s="2">
        <v>20</v>
      </c>
    </row>
    <row r="16" spans="1:2" x14ac:dyDescent="0.35">
      <c r="A16" s="1">
        <v>1.4999999999999999E-4</v>
      </c>
      <c r="B16" s="2">
        <v>27</v>
      </c>
    </row>
    <row r="17" spans="1:2" x14ac:dyDescent="0.35">
      <c r="A17" s="1">
        <v>1.6000000000000001E-4</v>
      </c>
      <c r="B17" s="2">
        <v>112</v>
      </c>
    </row>
    <row r="18" spans="1:2" x14ac:dyDescent="0.35">
      <c r="A18" s="1">
        <v>1.7000000000000001E-4</v>
      </c>
      <c r="B18" s="2">
        <v>227</v>
      </c>
    </row>
    <row r="19" spans="1:2" x14ac:dyDescent="0.35">
      <c r="A19" s="1">
        <v>1.8000000000000001E-4</v>
      </c>
      <c r="B19" s="2">
        <v>365</v>
      </c>
    </row>
    <row r="20" spans="1:2" x14ac:dyDescent="0.35">
      <c r="A20" s="1">
        <v>1.9000000000000001E-4</v>
      </c>
      <c r="B20" s="2">
        <v>543</v>
      </c>
    </row>
    <row r="21" spans="1:2" x14ac:dyDescent="0.35">
      <c r="A21" s="1">
        <v>2.0000000000000001E-4</v>
      </c>
      <c r="B21" s="2">
        <v>765</v>
      </c>
    </row>
    <row r="22" spans="1:2" x14ac:dyDescent="0.35">
      <c r="A22" s="1">
        <v>2.1000000000000001E-4</v>
      </c>
      <c r="B22" s="2">
        <v>837</v>
      </c>
    </row>
    <row r="23" spans="1:2" x14ac:dyDescent="0.35">
      <c r="A23" s="1">
        <v>2.2000000000000001E-4</v>
      </c>
      <c r="B23" s="2">
        <v>1016</v>
      </c>
    </row>
    <row r="24" spans="1:2" x14ac:dyDescent="0.35">
      <c r="A24" s="1">
        <v>2.3000000000000001E-4</v>
      </c>
      <c r="B24" s="2">
        <v>1115</v>
      </c>
    </row>
    <row r="25" spans="1:2" x14ac:dyDescent="0.35">
      <c r="A25" s="1">
        <v>2.4000000000000001E-4</v>
      </c>
      <c r="B25" s="2">
        <v>1276</v>
      </c>
    </row>
    <row r="26" spans="1:2" x14ac:dyDescent="0.35">
      <c r="A26" s="1">
        <v>2.5000000000000001E-4</v>
      </c>
      <c r="B26" s="2">
        <v>1506</v>
      </c>
    </row>
    <row r="27" spans="1:2" x14ac:dyDescent="0.35">
      <c r="A27" s="1">
        <v>2.5999999999999998E-4</v>
      </c>
      <c r="B27" s="2">
        <v>1847</v>
      </c>
    </row>
    <row r="28" spans="1:2" x14ac:dyDescent="0.35">
      <c r="A28" s="1">
        <v>2.7E-4</v>
      </c>
      <c r="B28" s="2">
        <v>2124</v>
      </c>
    </row>
    <row r="29" spans="1:2" x14ac:dyDescent="0.35">
      <c r="A29" s="1">
        <v>2.7999999999999998E-4</v>
      </c>
      <c r="B29" s="2">
        <v>2271</v>
      </c>
    </row>
    <row r="30" spans="1:2" x14ac:dyDescent="0.35">
      <c r="A30" s="1">
        <v>2.9E-4</v>
      </c>
      <c r="B30" s="2">
        <v>2346</v>
      </c>
    </row>
    <row r="31" spans="1:2" x14ac:dyDescent="0.35">
      <c r="A31" s="1">
        <v>2.9999999999999997E-4</v>
      </c>
      <c r="B31" s="2">
        <v>2446</v>
      </c>
    </row>
    <row r="32" spans="1:2" x14ac:dyDescent="0.35">
      <c r="A32" s="1">
        <v>3.1E-4</v>
      </c>
      <c r="B32" s="2">
        <v>2292</v>
      </c>
    </row>
    <row r="33" spans="1:2" x14ac:dyDescent="0.35">
      <c r="A33" s="1">
        <v>3.2000000000000003E-4</v>
      </c>
      <c r="B33" s="2">
        <v>2233</v>
      </c>
    </row>
    <row r="34" spans="1:2" x14ac:dyDescent="0.35">
      <c r="A34" s="1">
        <v>3.3E-4</v>
      </c>
      <c r="B34" s="2">
        <v>2106</v>
      </c>
    </row>
    <row r="35" spans="1:2" x14ac:dyDescent="0.35">
      <c r="A35" s="1">
        <v>3.4000000000000002E-4</v>
      </c>
      <c r="B35" s="2">
        <v>1825</v>
      </c>
    </row>
    <row r="36" spans="1:2" x14ac:dyDescent="0.35">
      <c r="A36" s="1">
        <v>3.5E-4</v>
      </c>
      <c r="B36" s="2">
        <v>1661</v>
      </c>
    </row>
    <row r="37" spans="1:2" x14ac:dyDescent="0.35">
      <c r="A37" s="1">
        <v>3.6000000000000002E-4</v>
      </c>
      <c r="B37" s="2">
        <v>1383</v>
      </c>
    </row>
    <row r="38" spans="1:2" x14ac:dyDescent="0.35">
      <c r="A38" s="1">
        <v>3.6999999999999999E-4</v>
      </c>
      <c r="B38" s="2">
        <v>1328</v>
      </c>
    </row>
    <row r="39" spans="1:2" x14ac:dyDescent="0.35">
      <c r="A39" s="1">
        <v>3.8000000000000002E-4</v>
      </c>
      <c r="B39" s="2">
        <v>1135</v>
      </c>
    </row>
    <row r="40" spans="1:2" x14ac:dyDescent="0.35">
      <c r="A40" s="1">
        <v>3.8999999999999999E-4</v>
      </c>
      <c r="B40" s="2">
        <v>984</v>
      </c>
    </row>
    <row r="41" spans="1:2" x14ac:dyDescent="0.35">
      <c r="A41" s="1">
        <v>4.0000000000000002E-4</v>
      </c>
      <c r="B41" s="2">
        <v>958</v>
      </c>
    </row>
    <row r="42" spans="1:2" x14ac:dyDescent="0.35">
      <c r="A42" s="1">
        <v>4.0999999999999999E-4</v>
      </c>
      <c r="B42" s="2">
        <v>851</v>
      </c>
    </row>
    <row r="43" spans="1:2" x14ac:dyDescent="0.35">
      <c r="A43" s="1">
        <v>4.2000000000000002E-4</v>
      </c>
      <c r="B43" s="2">
        <v>702</v>
      </c>
    </row>
    <row r="44" spans="1:2" x14ac:dyDescent="0.35">
      <c r="A44" s="1">
        <v>4.2999999999999999E-4</v>
      </c>
      <c r="B44" s="2">
        <v>659</v>
      </c>
    </row>
    <row r="45" spans="1:2" x14ac:dyDescent="0.35">
      <c r="A45" s="1">
        <v>4.4000000000000002E-4</v>
      </c>
      <c r="B45" s="2">
        <v>568</v>
      </c>
    </row>
    <row r="46" spans="1:2" x14ac:dyDescent="0.35">
      <c r="A46" s="1">
        <v>4.4999999999999999E-4</v>
      </c>
      <c r="B46" s="2">
        <v>523</v>
      </c>
    </row>
    <row r="47" spans="1:2" x14ac:dyDescent="0.35">
      <c r="A47" s="1">
        <v>4.6000000000000001E-4</v>
      </c>
      <c r="B47" s="2">
        <v>470</v>
      </c>
    </row>
    <row r="48" spans="1:2" x14ac:dyDescent="0.35">
      <c r="A48" s="1">
        <v>4.6999999999999999E-4</v>
      </c>
      <c r="B48" s="2">
        <v>466</v>
      </c>
    </row>
    <row r="49" spans="1:2" x14ac:dyDescent="0.35">
      <c r="A49" s="1">
        <v>4.8000000000000001E-4</v>
      </c>
      <c r="B49" s="2">
        <v>423</v>
      </c>
    </row>
    <row r="50" spans="1:2" x14ac:dyDescent="0.35">
      <c r="A50" s="1">
        <v>4.8999999999999998E-4</v>
      </c>
      <c r="B50" s="2">
        <v>379</v>
      </c>
    </row>
    <row r="51" spans="1:2" x14ac:dyDescent="0.35">
      <c r="A51" s="1">
        <v>5.0000000000000001E-4</v>
      </c>
      <c r="B51" s="2">
        <v>375</v>
      </c>
    </row>
    <row r="52" spans="1:2" x14ac:dyDescent="0.35">
      <c r="A52" s="1">
        <v>5.1000000000000004E-4</v>
      </c>
      <c r="B52" s="2">
        <v>337</v>
      </c>
    </row>
    <row r="53" spans="1:2" x14ac:dyDescent="0.35">
      <c r="A53" s="1">
        <v>5.1999999999999995E-4</v>
      </c>
      <c r="B53" s="2">
        <v>352</v>
      </c>
    </row>
    <row r="54" spans="1:2" x14ac:dyDescent="0.35">
      <c r="A54" s="1">
        <v>5.2999999999999998E-4</v>
      </c>
      <c r="B54" s="2">
        <v>312</v>
      </c>
    </row>
    <row r="55" spans="1:2" x14ac:dyDescent="0.35">
      <c r="A55" s="1">
        <v>5.4000000000000001E-4</v>
      </c>
      <c r="B55" s="2">
        <v>287</v>
      </c>
    </row>
    <row r="56" spans="1:2" x14ac:dyDescent="0.35">
      <c r="A56" s="1">
        <v>5.5000000000000003E-4</v>
      </c>
      <c r="B56" s="2">
        <v>304</v>
      </c>
    </row>
    <row r="57" spans="1:2" x14ac:dyDescent="0.35">
      <c r="A57" s="1">
        <v>5.5999999999999995E-4</v>
      </c>
      <c r="B57" s="2">
        <v>248</v>
      </c>
    </row>
    <row r="58" spans="1:2" x14ac:dyDescent="0.35">
      <c r="A58" s="1">
        <v>5.6999999999999998E-4</v>
      </c>
      <c r="B58" s="2">
        <v>275</v>
      </c>
    </row>
    <row r="59" spans="1:2" x14ac:dyDescent="0.35">
      <c r="A59" s="1">
        <v>5.8E-4</v>
      </c>
      <c r="B59" s="2">
        <v>251</v>
      </c>
    </row>
    <row r="60" spans="1:2" x14ac:dyDescent="0.35">
      <c r="A60" s="1">
        <v>5.9000000000000003E-4</v>
      </c>
      <c r="B60" s="2">
        <v>208</v>
      </c>
    </row>
    <row r="61" spans="1:2" x14ac:dyDescent="0.35">
      <c r="A61" s="1">
        <v>5.9999999999999995E-4</v>
      </c>
      <c r="B61" s="2">
        <v>222</v>
      </c>
    </row>
    <row r="62" spans="1:2" x14ac:dyDescent="0.35">
      <c r="A62" s="1">
        <v>6.0999999999999997E-4</v>
      </c>
      <c r="B62" s="2">
        <v>223</v>
      </c>
    </row>
    <row r="63" spans="1:2" x14ac:dyDescent="0.35">
      <c r="A63" s="1">
        <v>6.2E-4</v>
      </c>
      <c r="B63" s="2">
        <v>166</v>
      </c>
    </row>
    <row r="64" spans="1:2" x14ac:dyDescent="0.35">
      <c r="A64" s="1">
        <v>6.3000000000000003E-4</v>
      </c>
      <c r="B64" s="2">
        <v>192</v>
      </c>
    </row>
    <row r="65" spans="1:2" x14ac:dyDescent="0.35">
      <c r="A65" s="1">
        <v>6.4000000000000005E-4</v>
      </c>
      <c r="B65" s="2">
        <v>191</v>
      </c>
    </row>
    <row r="66" spans="1:2" x14ac:dyDescent="0.35">
      <c r="A66" s="1">
        <v>6.4999999999999997E-4</v>
      </c>
      <c r="B66" s="2">
        <v>138</v>
      </c>
    </row>
    <row r="67" spans="1:2" x14ac:dyDescent="0.35">
      <c r="A67" s="1">
        <v>6.6E-4</v>
      </c>
      <c r="B67" s="2">
        <v>169</v>
      </c>
    </row>
    <row r="68" spans="1:2" x14ac:dyDescent="0.35">
      <c r="A68" s="1">
        <v>6.7000000000000002E-4</v>
      </c>
      <c r="B68" s="2">
        <v>141</v>
      </c>
    </row>
    <row r="69" spans="1:2" x14ac:dyDescent="0.35">
      <c r="A69" s="1">
        <v>6.8000000000000005E-4</v>
      </c>
      <c r="B69" s="2">
        <v>132</v>
      </c>
    </row>
    <row r="70" spans="1:2" x14ac:dyDescent="0.35">
      <c r="A70" s="1">
        <v>6.8999999999999997E-4</v>
      </c>
      <c r="B70" s="2">
        <v>135</v>
      </c>
    </row>
    <row r="71" spans="1:2" x14ac:dyDescent="0.35">
      <c r="A71" s="1">
        <v>6.9999999999999999E-4</v>
      </c>
      <c r="B71" s="2">
        <v>133</v>
      </c>
    </row>
    <row r="72" spans="1:2" x14ac:dyDescent="0.35">
      <c r="A72" s="1">
        <v>7.1000000000000002E-4</v>
      </c>
      <c r="B72" s="2">
        <v>129</v>
      </c>
    </row>
    <row r="73" spans="1:2" x14ac:dyDescent="0.35">
      <c r="A73" s="1">
        <v>7.2000000000000005E-4</v>
      </c>
      <c r="B73" s="2">
        <v>122</v>
      </c>
    </row>
    <row r="74" spans="1:2" x14ac:dyDescent="0.35">
      <c r="A74" s="1">
        <v>7.2999999999999996E-4</v>
      </c>
      <c r="B74" s="2">
        <v>118</v>
      </c>
    </row>
    <row r="75" spans="1:2" x14ac:dyDescent="0.35">
      <c r="A75" s="1">
        <v>7.3999999999999999E-4</v>
      </c>
      <c r="B75" s="2">
        <v>112</v>
      </c>
    </row>
    <row r="76" spans="1:2" x14ac:dyDescent="0.35">
      <c r="A76" s="1">
        <v>7.5000000000000002E-4</v>
      </c>
      <c r="B76" s="2">
        <v>115</v>
      </c>
    </row>
    <row r="77" spans="1:2" x14ac:dyDescent="0.35">
      <c r="A77" s="1">
        <v>7.6000000000000004E-4</v>
      </c>
      <c r="B77" s="2">
        <v>104</v>
      </c>
    </row>
    <row r="78" spans="1:2" x14ac:dyDescent="0.35">
      <c r="A78" s="1">
        <v>7.6999999999999996E-4</v>
      </c>
      <c r="B78" s="2">
        <v>89</v>
      </c>
    </row>
    <row r="79" spans="1:2" x14ac:dyDescent="0.35">
      <c r="A79" s="1">
        <v>7.7999999999999999E-4</v>
      </c>
      <c r="B79" s="2">
        <v>82</v>
      </c>
    </row>
    <row r="80" spans="1:2" x14ac:dyDescent="0.35">
      <c r="A80" s="1">
        <v>7.9000000000000001E-4</v>
      </c>
      <c r="B80" s="2">
        <v>92</v>
      </c>
    </row>
    <row r="81" spans="1:2" x14ac:dyDescent="0.35">
      <c r="A81" s="1">
        <v>8.0000000000000004E-4</v>
      </c>
      <c r="B81" s="2">
        <v>73</v>
      </c>
    </row>
    <row r="82" spans="1:2" x14ac:dyDescent="0.35">
      <c r="A82" s="1">
        <v>8.0999999999999996E-4</v>
      </c>
      <c r="B82" s="2">
        <v>71</v>
      </c>
    </row>
    <row r="83" spans="1:2" x14ac:dyDescent="0.35">
      <c r="A83" s="1">
        <v>8.1999999999999998E-4</v>
      </c>
      <c r="B83" s="2">
        <v>78</v>
      </c>
    </row>
    <row r="84" spans="1:2" x14ac:dyDescent="0.35">
      <c r="A84" s="1">
        <v>8.3000000000000001E-4</v>
      </c>
      <c r="B84" s="2">
        <v>73</v>
      </c>
    </row>
    <row r="85" spans="1:2" x14ac:dyDescent="0.35">
      <c r="A85" s="1">
        <v>8.4000000000000003E-4</v>
      </c>
      <c r="B85" s="2">
        <v>76</v>
      </c>
    </row>
    <row r="86" spans="1:2" x14ac:dyDescent="0.35">
      <c r="A86" s="1">
        <v>8.4999999999999995E-4</v>
      </c>
      <c r="B86" s="2">
        <v>65</v>
      </c>
    </row>
    <row r="87" spans="1:2" x14ac:dyDescent="0.35">
      <c r="A87" s="1">
        <v>8.5999999999999998E-4</v>
      </c>
      <c r="B87" s="2">
        <v>64</v>
      </c>
    </row>
    <row r="88" spans="1:2" x14ac:dyDescent="0.35">
      <c r="A88" s="1">
        <v>8.7000000000000001E-4</v>
      </c>
      <c r="B88" s="2">
        <v>49</v>
      </c>
    </row>
    <row r="89" spans="1:2" x14ac:dyDescent="0.35">
      <c r="A89" s="1">
        <v>8.8000000000000003E-4</v>
      </c>
      <c r="B89" s="2">
        <v>63</v>
      </c>
    </row>
    <row r="90" spans="1:2" x14ac:dyDescent="0.35">
      <c r="A90" s="1">
        <v>8.8999999999999995E-4</v>
      </c>
      <c r="B90" s="2">
        <v>65</v>
      </c>
    </row>
    <row r="91" spans="1:2" x14ac:dyDescent="0.35">
      <c r="A91" s="1">
        <v>8.9999999999999998E-4</v>
      </c>
      <c r="B91" s="2">
        <v>52</v>
      </c>
    </row>
    <row r="92" spans="1:2" x14ac:dyDescent="0.35">
      <c r="A92" s="1">
        <v>9.1E-4</v>
      </c>
      <c r="B92" s="2">
        <v>49</v>
      </c>
    </row>
    <row r="93" spans="1:2" x14ac:dyDescent="0.35">
      <c r="A93" s="1">
        <v>9.2000000000000003E-4</v>
      </c>
      <c r="B93" s="2">
        <v>48</v>
      </c>
    </row>
    <row r="94" spans="1:2" x14ac:dyDescent="0.35">
      <c r="A94" s="1">
        <v>9.3000000000000005E-4</v>
      </c>
      <c r="B94" s="2">
        <v>49</v>
      </c>
    </row>
    <row r="95" spans="1:2" x14ac:dyDescent="0.35">
      <c r="A95" s="1">
        <v>9.3999999999999997E-4</v>
      </c>
      <c r="B95" s="2">
        <v>49</v>
      </c>
    </row>
    <row r="96" spans="1:2" x14ac:dyDescent="0.35">
      <c r="A96" s="1">
        <v>9.5E-4</v>
      </c>
      <c r="B96" s="2">
        <v>52</v>
      </c>
    </row>
    <row r="97" spans="1:2" x14ac:dyDescent="0.35">
      <c r="A97" s="1">
        <v>9.6000000000000002E-4</v>
      </c>
      <c r="B97" s="2">
        <v>48</v>
      </c>
    </row>
    <row r="98" spans="1:2" x14ac:dyDescent="0.35">
      <c r="A98" s="1">
        <v>9.7000000000000005E-4</v>
      </c>
      <c r="B98" s="2">
        <v>50</v>
      </c>
    </row>
    <row r="99" spans="1:2" x14ac:dyDescent="0.35">
      <c r="A99" s="1">
        <v>9.7999999999999997E-4</v>
      </c>
      <c r="B99" s="2">
        <v>35</v>
      </c>
    </row>
    <row r="100" spans="1:2" x14ac:dyDescent="0.35">
      <c r="A100" s="1">
        <v>9.8999999999999999E-4</v>
      </c>
      <c r="B100" s="2">
        <v>53</v>
      </c>
    </row>
    <row r="101" spans="1:2" x14ac:dyDescent="0.35">
      <c r="A101" s="1">
        <v>1E-3</v>
      </c>
      <c r="B101" s="2">
        <v>37</v>
      </c>
    </row>
    <row r="102" spans="1:2" x14ac:dyDescent="0.35">
      <c r="A102" s="1">
        <v>1.5E-3</v>
      </c>
      <c r="B102" s="2">
        <v>1124</v>
      </c>
    </row>
    <row r="103" spans="1:2" x14ac:dyDescent="0.35">
      <c r="A103" s="1">
        <v>2E-3</v>
      </c>
      <c r="B103" s="2">
        <v>570</v>
      </c>
    </row>
    <row r="104" spans="1:2" x14ac:dyDescent="0.35">
      <c r="A104" s="1">
        <v>2.5000000000000001E-3</v>
      </c>
      <c r="B104" s="2">
        <v>334</v>
      </c>
    </row>
    <row r="105" spans="1:2" x14ac:dyDescent="0.35">
      <c r="A105" s="1">
        <v>3.0000000000000001E-3</v>
      </c>
      <c r="B105" s="2">
        <v>279</v>
      </c>
    </row>
    <row r="106" spans="1:2" x14ac:dyDescent="0.35">
      <c r="A106" s="1">
        <v>3.5000000000000001E-3</v>
      </c>
      <c r="B106" s="2">
        <v>185</v>
      </c>
    </row>
    <row r="107" spans="1:2" x14ac:dyDescent="0.35">
      <c r="A107" s="1">
        <v>4.0000000000000001E-3</v>
      </c>
      <c r="B107" s="2">
        <v>113</v>
      </c>
    </row>
    <row r="108" spans="1:2" x14ac:dyDescent="0.35">
      <c r="A108" s="1">
        <v>4.4999999999999997E-3</v>
      </c>
      <c r="B108" s="2">
        <v>95</v>
      </c>
    </row>
    <row r="109" spans="1:2" x14ac:dyDescent="0.35">
      <c r="A109" s="1">
        <v>5.0000000000000001E-3</v>
      </c>
      <c r="B109" s="2">
        <v>92</v>
      </c>
    </row>
    <row r="110" spans="1:2" x14ac:dyDescent="0.35">
      <c r="A110" s="1">
        <v>5.4999999999999997E-3</v>
      </c>
      <c r="B110" s="2">
        <v>64</v>
      </c>
    </row>
    <row r="111" spans="1:2" x14ac:dyDescent="0.35">
      <c r="A111" s="1">
        <v>6.0000000000000001E-3</v>
      </c>
      <c r="B111" s="2">
        <v>49</v>
      </c>
    </row>
    <row r="112" spans="1:2" x14ac:dyDescent="0.35">
      <c r="A112" s="1">
        <v>6.4999999999999997E-3</v>
      </c>
      <c r="B112" s="2">
        <v>33</v>
      </c>
    </row>
    <row r="113" spans="1:2" x14ac:dyDescent="0.35">
      <c r="A113" s="1">
        <v>7.0000000000000001E-3</v>
      </c>
      <c r="B113" s="2">
        <v>41</v>
      </c>
    </row>
    <row r="114" spans="1:2" x14ac:dyDescent="0.35">
      <c r="A114" s="1">
        <v>7.4999999999999997E-3</v>
      </c>
      <c r="B114" s="2">
        <v>24</v>
      </c>
    </row>
    <row r="115" spans="1:2" x14ac:dyDescent="0.35">
      <c r="A115" s="1">
        <v>8.0000000000000002E-3</v>
      </c>
      <c r="B115" s="2">
        <v>29</v>
      </c>
    </row>
    <row r="116" spans="1:2" x14ac:dyDescent="0.35">
      <c r="A116" s="1">
        <v>8.5000000000000006E-3</v>
      </c>
      <c r="B116" s="2">
        <v>19</v>
      </c>
    </row>
    <row r="117" spans="1:2" x14ac:dyDescent="0.35">
      <c r="A117" s="1">
        <v>8.9999999999999993E-3</v>
      </c>
      <c r="B117" s="2">
        <v>26</v>
      </c>
    </row>
    <row r="118" spans="1:2" x14ac:dyDescent="0.35">
      <c r="A118" s="1">
        <v>9.4999999999999998E-3</v>
      </c>
      <c r="B118" s="2">
        <v>16</v>
      </c>
    </row>
    <row r="119" spans="1:2" x14ac:dyDescent="0.35">
      <c r="A119" s="1">
        <v>0.01</v>
      </c>
      <c r="B119" s="2">
        <v>15</v>
      </c>
    </row>
    <row r="120" spans="1:2" x14ac:dyDescent="0.35">
      <c r="A120" s="1">
        <v>1.0500000000000001E-2</v>
      </c>
      <c r="B120" s="2">
        <v>10</v>
      </c>
    </row>
    <row r="121" spans="1:2" x14ac:dyDescent="0.35">
      <c r="A121" s="1">
        <v>1.0999999999999999E-2</v>
      </c>
      <c r="B121" s="2">
        <v>18</v>
      </c>
    </row>
    <row r="122" spans="1:2" x14ac:dyDescent="0.35">
      <c r="A122" s="1">
        <v>1.15E-2</v>
      </c>
      <c r="B122" s="2">
        <v>6</v>
      </c>
    </row>
    <row r="123" spans="1:2" x14ac:dyDescent="0.35">
      <c r="A123" s="1">
        <v>1.2E-2</v>
      </c>
      <c r="B123" s="2">
        <v>10</v>
      </c>
    </row>
    <row r="124" spans="1:2" x14ac:dyDescent="0.35">
      <c r="A124" s="1">
        <v>1.2500000000000001E-2</v>
      </c>
      <c r="B124" s="2">
        <v>11</v>
      </c>
    </row>
    <row r="125" spans="1:2" x14ac:dyDescent="0.35">
      <c r="A125" s="1">
        <v>1.2999999999999999E-2</v>
      </c>
      <c r="B125" s="2">
        <v>6</v>
      </c>
    </row>
    <row r="126" spans="1:2" x14ac:dyDescent="0.35">
      <c r="A126" s="1">
        <v>1.35E-2</v>
      </c>
      <c r="B126" s="2">
        <v>6</v>
      </c>
    </row>
    <row r="127" spans="1:2" x14ac:dyDescent="0.35">
      <c r="A127" s="1">
        <v>1.4E-2</v>
      </c>
      <c r="B127" s="2">
        <v>6</v>
      </c>
    </row>
    <row r="128" spans="1:2" x14ac:dyDescent="0.35">
      <c r="A128" s="1">
        <v>1.4500000000000001E-2</v>
      </c>
      <c r="B128" s="2">
        <v>7</v>
      </c>
    </row>
    <row r="129" spans="1:2" x14ac:dyDescent="0.35">
      <c r="A129" s="1">
        <v>1.4999999999999999E-2</v>
      </c>
      <c r="B129" s="2">
        <v>4</v>
      </c>
    </row>
    <row r="130" spans="1:2" x14ac:dyDescent="0.35">
      <c r="A130" s="1">
        <v>1.55E-2</v>
      </c>
      <c r="B130" s="2">
        <v>9</v>
      </c>
    </row>
    <row r="131" spans="1:2" x14ac:dyDescent="0.35">
      <c r="A131" s="1">
        <v>1.6E-2</v>
      </c>
      <c r="B131" s="2">
        <v>4</v>
      </c>
    </row>
    <row r="132" spans="1:2" x14ac:dyDescent="0.35">
      <c r="A132" s="1">
        <v>1.6500000000000001E-2</v>
      </c>
      <c r="B132" s="2">
        <v>4</v>
      </c>
    </row>
    <row r="133" spans="1:2" x14ac:dyDescent="0.35">
      <c r="A133" s="1">
        <v>1.7000000000000001E-2</v>
      </c>
      <c r="B133" s="2">
        <v>3</v>
      </c>
    </row>
    <row r="134" spans="1:2" x14ac:dyDescent="0.35">
      <c r="A134" s="1">
        <v>1.7500000000000002E-2</v>
      </c>
      <c r="B134" s="2">
        <v>2</v>
      </c>
    </row>
    <row r="135" spans="1:2" x14ac:dyDescent="0.35">
      <c r="A135" s="1">
        <v>1.7999999999999999E-2</v>
      </c>
      <c r="B135" s="2">
        <v>4</v>
      </c>
    </row>
    <row r="136" spans="1:2" x14ac:dyDescent="0.35">
      <c r="A136" s="1">
        <v>1.8499999999999999E-2</v>
      </c>
      <c r="B136" s="2">
        <v>1</v>
      </c>
    </row>
    <row r="137" spans="1:2" x14ac:dyDescent="0.35">
      <c r="A137" s="1">
        <v>1.9E-2</v>
      </c>
      <c r="B137" s="2">
        <v>4</v>
      </c>
    </row>
    <row r="138" spans="1:2" x14ac:dyDescent="0.35">
      <c r="A138" s="1">
        <v>1.95E-2</v>
      </c>
      <c r="B138" s="2">
        <v>0</v>
      </c>
    </row>
    <row r="139" spans="1:2" x14ac:dyDescent="0.35">
      <c r="A139" s="1">
        <v>0.02</v>
      </c>
      <c r="B139" s="2">
        <v>0</v>
      </c>
    </row>
    <row r="140" spans="1:2" x14ac:dyDescent="0.35">
      <c r="A140" s="1">
        <v>2.0500000000000001E-2</v>
      </c>
      <c r="B140" s="2">
        <v>3</v>
      </c>
    </row>
    <row r="141" spans="1:2" x14ac:dyDescent="0.35">
      <c r="A141" s="1">
        <v>2.1000000000000001E-2</v>
      </c>
      <c r="B141" s="2">
        <v>1</v>
      </c>
    </row>
    <row r="142" spans="1:2" x14ac:dyDescent="0.35">
      <c r="A142" s="1">
        <v>2.1499999999999998E-2</v>
      </c>
      <c r="B142" s="2">
        <v>1</v>
      </c>
    </row>
    <row r="143" spans="1:2" x14ac:dyDescent="0.35">
      <c r="A143" s="1">
        <v>2.1999999999999999E-2</v>
      </c>
      <c r="B143" s="2">
        <v>2</v>
      </c>
    </row>
    <row r="144" spans="1:2" x14ac:dyDescent="0.35">
      <c r="A144" s="1">
        <v>2.2499999999999999E-2</v>
      </c>
      <c r="B144" s="2">
        <v>0</v>
      </c>
    </row>
    <row r="145" spans="1:2" x14ac:dyDescent="0.35">
      <c r="A145" s="1">
        <v>2.3E-2</v>
      </c>
      <c r="B145" s="2">
        <v>0</v>
      </c>
    </row>
    <row r="146" spans="1:2" x14ac:dyDescent="0.35">
      <c r="A146" s="1">
        <v>2.35E-2</v>
      </c>
      <c r="B146" s="2">
        <v>1</v>
      </c>
    </row>
    <row r="147" spans="1:2" x14ac:dyDescent="0.35">
      <c r="A147" s="1">
        <v>2.4E-2</v>
      </c>
      <c r="B147" s="2">
        <v>0</v>
      </c>
    </row>
    <row r="148" spans="1:2" x14ac:dyDescent="0.35">
      <c r="A148" s="1">
        <v>2.4500000000000001E-2</v>
      </c>
      <c r="B148" s="2">
        <v>1</v>
      </c>
    </row>
    <row r="149" spans="1:2" x14ac:dyDescent="0.35">
      <c r="A149" s="1">
        <v>2.5000000000000001E-2</v>
      </c>
      <c r="B149" s="2">
        <v>1</v>
      </c>
    </row>
    <row r="150" spans="1:2" x14ac:dyDescent="0.35">
      <c r="A150" s="1">
        <v>2.5499999999999998E-2</v>
      </c>
      <c r="B150" s="2">
        <v>0</v>
      </c>
    </row>
    <row r="151" spans="1:2" x14ac:dyDescent="0.35">
      <c r="A151" s="1">
        <v>2.5999999999999999E-2</v>
      </c>
      <c r="B151" s="2">
        <v>1</v>
      </c>
    </row>
    <row r="152" spans="1:2" x14ac:dyDescent="0.35">
      <c r="A152" s="1">
        <v>2.6499999999999999E-2</v>
      </c>
      <c r="B152" s="2">
        <v>1</v>
      </c>
    </row>
    <row r="153" spans="1:2" x14ac:dyDescent="0.35">
      <c r="A153" s="1">
        <v>2.7E-2</v>
      </c>
      <c r="B153" s="2">
        <v>3</v>
      </c>
    </row>
    <row r="154" spans="1:2" x14ac:dyDescent="0.35">
      <c r="A154" s="1">
        <v>2.75E-2</v>
      </c>
      <c r="B154" s="2">
        <v>1</v>
      </c>
    </row>
    <row r="155" spans="1:2" x14ac:dyDescent="0.35">
      <c r="A155" s="1">
        <v>2.8000000000000001E-2</v>
      </c>
      <c r="B155" s="2">
        <v>0</v>
      </c>
    </row>
    <row r="156" spans="1:2" x14ac:dyDescent="0.35">
      <c r="A156" s="1">
        <v>2.8500000000000001E-2</v>
      </c>
      <c r="B156" s="2">
        <v>0</v>
      </c>
    </row>
    <row r="157" spans="1:2" x14ac:dyDescent="0.35">
      <c r="A157" s="1">
        <v>2.9000000000000001E-2</v>
      </c>
      <c r="B157" s="2">
        <v>1</v>
      </c>
    </row>
    <row r="158" spans="1:2" x14ac:dyDescent="0.35">
      <c r="A158" s="1">
        <v>2.9499999999999998E-2</v>
      </c>
      <c r="B158" s="2">
        <v>1</v>
      </c>
    </row>
    <row r="159" spans="1:2" x14ac:dyDescent="0.35">
      <c r="A159" s="1">
        <v>0.03</v>
      </c>
      <c r="B159" s="2">
        <v>0</v>
      </c>
    </row>
    <row r="160" spans="1:2" ht="15" thickBot="1" x14ac:dyDescent="0.4">
      <c r="A160" s="3" t="s">
        <v>15</v>
      </c>
      <c r="B160" s="3">
        <v>7</v>
      </c>
    </row>
  </sheetData>
  <sortState ref="A2:A159">
    <sortCondition ref="A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0001"/>
  <sheetViews>
    <sheetView topLeftCell="A86" workbookViewId="0">
      <selection activeCell="L12" sqref="L12"/>
    </sheetView>
  </sheetViews>
  <sheetFormatPr defaultRowHeight="14.5" x14ac:dyDescent="0.35"/>
  <cols>
    <col min="1" max="1" width="16.1796875" bestFit="1" customWidth="1"/>
    <col min="2" max="2" width="11.453125" hidden="1" customWidth="1"/>
    <col min="3" max="3" width="11.6328125" hidden="1" customWidth="1"/>
    <col min="4" max="4" width="15.36328125" hidden="1" customWidth="1"/>
    <col min="5" max="5" width="10.54296875" hidden="1" customWidth="1"/>
    <col min="6" max="6" width="19.26953125" hidden="1" customWidth="1"/>
    <col min="7" max="7" width="14.453125" hidden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13</v>
      </c>
    </row>
    <row r="2" spans="1:9" x14ac:dyDescent="0.35">
      <c r="A2">
        <v>3.0899047851600003E-4</v>
      </c>
      <c r="B2" t="s">
        <v>8</v>
      </c>
      <c r="C2">
        <v>345849</v>
      </c>
      <c r="D2">
        <v>1537734306.75</v>
      </c>
      <c r="E2">
        <v>36326</v>
      </c>
      <c r="F2">
        <v>1537734306.75</v>
      </c>
      <c r="G2">
        <v>1537734306.75</v>
      </c>
      <c r="H2" t="s">
        <v>7</v>
      </c>
      <c r="I2" s="1">
        <v>1.0000000000000001E-5</v>
      </c>
    </row>
    <row r="3" spans="1:9" x14ac:dyDescent="0.35">
      <c r="A3">
        <v>2.5606155395500001E-4</v>
      </c>
      <c r="B3" t="s">
        <v>8</v>
      </c>
      <c r="C3">
        <v>345855</v>
      </c>
      <c r="D3">
        <v>1537734306.8499999</v>
      </c>
      <c r="E3">
        <v>15620</v>
      </c>
      <c r="F3">
        <v>1537734306.8499999</v>
      </c>
      <c r="G3">
        <v>1537734306.8499999</v>
      </c>
      <c r="H3" t="s">
        <v>7</v>
      </c>
      <c r="I3" s="1">
        <v>2.0000000000000002E-5</v>
      </c>
    </row>
    <row r="4" spans="1:9" x14ac:dyDescent="0.35">
      <c r="A4">
        <v>5.7196617126500004E-4</v>
      </c>
      <c r="B4" t="s">
        <v>9</v>
      </c>
      <c r="C4">
        <v>345558</v>
      </c>
      <c r="D4">
        <v>1537734307.04</v>
      </c>
      <c r="E4">
        <v>47550</v>
      </c>
      <c r="F4">
        <v>1537734307.04</v>
      </c>
      <c r="G4">
        <v>1537734307.04</v>
      </c>
      <c r="H4" t="s">
        <v>7</v>
      </c>
      <c r="I4" s="1">
        <v>3.0000000000000001E-5</v>
      </c>
    </row>
    <row r="5" spans="1:9" x14ac:dyDescent="0.35">
      <c r="A5">
        <v>4.3797492980999998E-4</v>
      </c>
      <c r="B5" t="s">
        <v>10</v>
      </c>
      <c r="C5">
        <v>345597</v>
      </c>
      <c r="D5">
        <v>1537734307.3399999</v>
      </c>
      <c r="E5">
        <v>60788</v>
      </c>
      <c r="F5">
        <v>1537734307.3399999</v>
      </c>
      <c r="G5">
        <v>1537734307.3399999</v>
      </c>
      <c r="H5" t="s">
        <v>7</v>
      </c>
      <c r="I5" s="1">
        <v>4.0000000000000003E-5</v>
      </c>
    </row>
    <row r="6" spans="1:9" x14ac:dyDescent="0.35">
      <c r="A6">
        <v>2.0194053649899999E-4</v>
      </c>
      <c r="B6" t="s">
        <v>10</v>
      </c>
      <c r="C6">
        <v>345619</v>
      </c>
      <c r="D6">
        <v>1537734307.6700001</v>
      </c>
      <c r="E6">
        <v>52185</v>
      </c>
      <c r="F6">
        <v>1537734307.6700001</v>
      </c>
      <c r="G6">
        <v>1537734307.6700001</v>
      </c>
      <c r="H6" t="s">
        <v>7</v>
      </c>
      <c r="I6" s="1">
        <v>5.0000000000000002E-5</v>
      </c>
    </row>
    <row r="7" spans="1:9" x14ac:dyDescent="0.35">
      <c r="A7">
        <v>4.1794776916499998E-4</v>
      </c>
      <c r="B7" t="s">
        <v>11</v>
      </c>
      <c r="C7">
        <v>345748</v>
      </c>
      <c r="D7">
        <v>1537734308.03</v>
      </c>
      <c r="E7">
        <v>41357</v>
      </c>
      <c r="F7">
        <v>1537734308.03</v>
      </c>
      <c r="G7">
        <v>1537734308.03</v>
      </c>
      <c r="H7" t="s">
        <v>7</v>
      </c>
      <c r="I7" s="1">
        <v>6.0000000000000002E-5</v>
      </c>
    </row>
    <row r="8" spans="1:9" x14ac:dyDescent="0.35">
      <c r="A8">
        <v>3.0899047851600003E-4</v>
      </c>
      <c r="B8" t="s">
        <v>11</v>
      </c>
      <c r="C8">
        <v>345766</v>
      </c>
      <c r="D8">
        <v>1537734308.3099999</v>
      </c>
      <c r="E8">
        <v>65268</v>
      </c>
      <c r="F8">
        <v>1537734308.3099999</v>
      </c>
      <c r="G8">
        <v>1537734308.3099999</v>
      </c>
      <c r="H8" t="s">
        <v>7</v>
      </c>
      <c r="I8" s="1">
        <v>6.9999999999999994E-5</v>
      </c>
    </row>
    <row r="9" spans="1:9" x14ac:dyDescent="0.35">
      <c r="A9">
        <v>3.1805038452100001E-4</v>
      </c>
      <c r="B9" t="s">
        <v>12</v>
      </c>
      <c r="C9">
        <v>345711</v>
      </c>
      <c r="D9">
        <v>1537734308.55</v>
      </c>
      <c r="E9">
        <v>46900</v>
      </c>
      <c r="F9">
        <v>1537734308.55</v>
      </c>
      <c r="G9">
        <v>1537734308.55</v>
      </c>
      <c r="H9" t="s">
        <v>7</v>
      </c>
      <c r="I9" s="1">
        <v>8.0000000000000007E-5</v>
      </c>
    </row>
    <row r="10" spans="1:9" x14ac:dyDescent="0.35">
      <c r="A10">
        <v>3.6907196044900001E-4</v>
      </c>
      <c r="B10" t="s">
        <v>11</v>
      </c>
      <c r="C10">
        <v>345805</v>
      </c>
      <c r="D10">
        <v>1537734308.95</v>
      </c>
      <c r="E10">
        <v>49079</v>
      </c>
      <c r="F10">
        <v>1537734308.95</v>
      </c>
      <c r="G10">
        <v>1537734308.95</v>
      </c>
      <c r="H10" t="s">
        <v>7</v>
      </c>
      <c r="I10" s="1">
        <v>9.0000000000000006E-5</v>
      </c>
    </row>
    <row r="11" spans="1:9" x14ac:dyDescent="0.35">
      <c r="A11">
        <v>3.7789344787599998E-4</v>
      </c>
      <c r="B11" t="s">
        <v>8</v>
      </c>
      <c r="C11">
        <v>346002</v>
      </c>
      <c r="D11">
        <v>1537734309.2</v>
      </c>
      <c r="E11">
        <v>10955</v>
      </c>
      <c r="F11">
        <v>1537734309.1900001</v>
      </c>
      <c r="G11">
        <v>1537734309.2</v>
      </c>
      <c r="H11" t="s">
        <v>7</v>
      </c>
      <c r="I11" s="1">
        <v>1E-4</v>
      </c>
    </row>
    <row r="12" spans="1:9" x14ac:dyDescent="0.35">
      <c r="A12">
        <v>1.7595291137699999E-4</v>
      </c>
      <c r="B12" t="s">
        <v>8</v>
      </c>
      <c r="C12">
        <v>346025</v>
      </c>
      <c r="D12">
        <v>1537734309.53</v>
      </c>
      <c r="E12">
        <v>21537</v>
      </c>
      <c r="F12">
        <v>1537734309.53</v>
      </c>
      <c r="G12">
        <v>1537734309.53</v>
      </c>
      <c r="H12" t="s">
        <v>7</v>
      </c>
      <c r="I12" s="1">
        <v>1.1E-4</v>
      </c>
    </row>
    <row r="13" spans="1:9" x14ac:dyDescent="0.35">
      <c r="A13">
        <v>1.7499923706099999E-4</v>
      </c>
      <c r="B13" t="s">
        <v>10</v>
      </c>
      <c r="C13">
        <v>345760</v>
      </c>
      <c r="D13">
        <v>1537734309.8699999</v>
      </c>
      <c r="E13">
        <v>73752</v>
      </c>
      <c r="F13">
        <v>1537734309.8699999</v>
      </c>
      <c r="G13">
        <v>1537734309.8699999</v>
      </c>
      <c r="H13" t="s">
        <v>7</v>
      </c>
      <c r="I13" s="1">
        <v>1.2E-4</v>
      </c>
    </row>
    <row r="14" spans="1:9" x14ac:dyDescent="0.35">
      <c r="A14">
        <v>4.1508674621600002E-4</v>
      </c>
      <c r="B14" t="s">
        <v>11</v>
      </c>
      <c r="C14">
        <v>345886</v>
      </c>
      <c r="D14">
        <v>1537734310.26</v>
      </c>
      <c r="E14">
        <v>11502</v>
      </c>
      <c r="F14">
        <v>1537734310.26</v>
      </c>
      <c r="G14">
        <v>1537734310.26</v>
      </c>
      <c r="H14" t="s">
        <v>7</v>
      </c>
      <c r="I14" s="1">
        <v>1.2999999999999999E-4</v>
      </c>
    </row>
    <row r="15" spans="1:9" x14ac:dyDescent="0.35">
      <c r="A15">
        <v>1.86920166016E-4</v>
      </c>
      <c r="B15" t="s">
        <v>10</v>
      </c>
      <c r="C15">
        <v>345797</v>
      </c>
      <c r="D15">
        <v>1537734310.47</v>
      </c>
      <c r="E15">
        <v>41929</v>
      </c>
      <c r="F15">
        <v>1537734310.47</v>
      </c>
      <c r="G15">
        <v>1537734310.47</v>
      </c>
      <c r="H15" t="s">
        <v>7</v>
      </c>
      <c r="I15" s="1">
        <v>1.3999999999999999E-4</v>
      </c>
    </row>
    <row r="16" spans="1:9" x14ac:dyDescent="0.35">
      <c r="A16">
        <v>4.0102005004900003E-4</v>
      </c>
      <c r="B16" t="s">
        <v>10</v>
      </c>
      <c r="C16">
        <v>345813</v>
      </c>
      <c r="D16">
        <v>1537734310.71</v>
      </c>
      <c r="E16">
        <v>38865</v>
      </c>
      <c r="F16">
        <v>1537734310.71</v>
      </c>
      <c r="G16">
        <v>1537734310.71</v>
      </c>
      <c r="H16" t="s">
        <v>7</v>
      </c>
      <c r="I16" s="1">
        <v>1.4999999999999999E-4</v>
      </c>
    </row>
    <row r="17" spans="1:9" x14ac:dyDescent="0.35">
      <c r="A17">
        <v>2.39133834839E-4</v>
      </c>
      <c r="B17" t="s">
        <v>12</v>
      </c>
      <c r="C17">
        <v>345867</v>
      </c>
      <c r="D17">
        <v>1537734311.0599999</v>
      </c>
      <c r="E17">
        <v>74826</v>
      </c>
      <c r="F17">
        <v>1537734311.0599999</v>
      </c>
      <c r="G17">
        <v>1537734311.0599999</v>
      </c>
      <c r="H17" t="s">
        <v>7</v>
      </c>
      <c r="I17" s="1">
        <v>1.6000000000000001E-4</v>
      </c>
    </row>
    <row r="18" spans="1:9" x14ac:dyDescent="0.35">
      <c r="A18">
        <v>8.8691711425799996E-4</v>
      </c>
      <c r="B18" t="s">
        <v>8</v>
      </c>
      <c r="C18">
        <v>346150</v>
      </c>
      <c r="D18">
        <v>1537734311.48</v>
      </c>
      <c r="E18">
        <v>98105</v>
      </c>
      <c r="F18">
        <v>1537734311.48</v>
      </c>
      <c r="G18">
        <v>1537734311.48</v>
      </c>
      <c r="H18" t="s">
        <v>7</v>
      </c>
      <c r="I18" s="1">
        <v>1.7000000000000001E-4</v>
      </c>
    </row>
    <row r="19" spans="1:9" x14ac:dyDescent="0.35">
      <c r="A19">
        <v>2.4294853210399999E-4</v>
      </c>
      <c r="B19" t="s">
        <v>12</v>
      </c>
      <c r="C19">
        <v>345912</v>
      </c>
      <c r="D19">
        <v>1537734311.8</v>
      </c>
      <c r="E19">
        <v>64895</v>
      </c>
      <c r="F19">
        <v>1537734311.8</v>
      </c>
      <c r="G19">
        <v>1537734311.8</v>
      </c>
      <c r="H19" t="s">
        <v>7</v>
      </c>
      <c r="I19" s="1">
        <v>1.8000000000000001E-4</v>
      </c>
    </row>
    <row r="20" spans="1:9" x14ac:dyDescent="0.35">
      <c r="A20">
        <v>1.86920166016E-4</v>
      </c>
      <c r="B20" t="s">
        <v>11</v>
      </c>
      <c r="C20">
        <v>346000</v>
      </c>
      <c r="D20">
        <v>1537734312.1199999</v>
      </c>
      <c r="E20">
        <v>41000</v>
      </c>
      <c r="F20">
        <v>1537734312.1199999</v>
      </c>
      <c r="G20">
        <v>1537734312.1199999</v>
      </c>
      <c r="H20" t="s">
        <v>7</v>
      </c>
      <c r="I20" s="1">
        <v>1.9000000000000001E-4</v>
      </c>
    </row>
    <row r="21" spans="1:9" x14ac:dyDescent="0.35">
      <c r="A21">
        <v>7.9202651977499999E-4</v>
      </c>
      <c r="B21" t="s">
        <v>12</v>
      </c>
      <c r="C21">
        <v>345957</v>
      </c>
      <c r="D21">
        <v>1537734312.48</v>
      </c>
      <c r="E21">
        <v>75423</v>
      </c>
      <c r="F21">
        <v>1537734312.48</v>
      </c>
      <c r="G21">
        <v>1537734312.48</v>
      </c>
      <c r="H21" t="s">
        <v>7</v>
      </c>
      <c r="I21" s="1">
        <v>2.0000000000000001E-4</v>
      </c>
    </row>
    <row r="22" spans="1:9" x14ac:dyDescent="0.35">
      <c r="A22">
        <v>2.3293495178199999E-4</v>
      </c>
      <c r="B22" t="s">
        <v>9</v>
      </c>
      <c r="C22">
        <v>345933</v>
      </c>
      <c r="D22">
        <v>1537734312.8399999</v>
      </c>
      <c r="E22">
        <v>62541</v>
      </c>
      <c r="F22">
        <v>1537734312.8399999</v>
      </c>
      <c r="G22">
        <v>1537734312.8399999</v>
      </c>
      <c r="H22" t="s">
        <v>7</v>
      </c>
      <c r="I22" s="1">
        <v>2.1000000000000001E-4</v>
      </c>
    </row>
    <row r="23" spans="1:9" x14ac:dyDescent="0.35">
      <c r="A23">
        <v>5.9199333190900004E-4</v>
      </c>
      <c r="B23" t="s">
        <v>9</v>
      </c>
      <c r="C23">
        <v>345952</v>
      </c>
      <c r="D23">
        <v>1537734313.1400001</v>
      </c>
      <c r="E23">
        <v>11809</v>
      </c>
      <c r="F23">
        <v>1537734313.1400001</v>
      </c>
      <c r="G23">
        <v>1537734313.1400001</v>
      </c>
      <c r="H23" t="s">
        <v>7</v>
      </c>
      <c r="I23" s="1">
        <v>2.2000000000000001E-4</v>
      </c>
    </row>
    <row r="24" spans="1:9" x14ac:dyDescent="0.35">
      <c r="A24">
        <v>2.49147415161E-4</v>
      </c>
      <c r="B24" t="s">
        <v>9</v>
      </c>
      <c r="C24">
        <v>345974</v>
      </c>
      <c r="D24">
        <v>1537734313.46</v>
      </c>
      <c r="E24">
        <v>25611</v>
      </c>
      <c r="F24">
        <v>1537734313.46</v>
      </c>
      <c r="G24">
        <v>1537734313.46</v>
      </c>
      <c r="H24" t="s">
        <v>7</v>
      </c>
      <c r="I24" s="1">
        <v>2.3000000000000001E-4</v>
      </c>
    </row>
    <row r="25" spans="1:9" x14ac:dyDescent="0.35">
      <c r="A25">
        <v>2.1195411682099999E-4</v>
      </c>
      <c r="B25" t="s">
        <v>12</v>
      </c>
      <c r="C25">
        <v>346026</v>
      </c>
      <c r="D25">
        <v>1537734313.73</v>
      </c>
      <c r="E25">
        <v>53035</v>
      </c>
      <c r="F25">
        <v>1537734313.73</v>
      </c>
      <c r="G25">
        <v>1537734313.73</v>
      </c>
      <c r="H25" t="s">
        <v>7</v>
      </c>
      <c r="I25" s="1">
        <v>2.4000000000000001E-4</v>
      </c>
    </row>
    <row r="26" spans="1:9" x14ac:dyDescent="0.35">
      <c r="A26">
        <v>5.6815147399900002E-4</v>
      </c>
      <c r="B26" t="s">
        <v>12</v>
      </c>
      <c r="C26">
        <v>346052</v>
      </c>
      <c r="D26">
        <v>1537734314.0999999</v>
      </c>
      <c r="E26">
        <v>53762</v>
      </c>
      <c r="F26">
        <v>1537734314.0999999</v>
      </c>
      <c r="G26">
        <v>1537734314.0999999</v>
      </c>
      <c r="H26" t="s">
        <v>7</v>
      </c>
      <c r="I26" s="1">
        <v>2.5000000000000001E-4</v>
      </c>
    </row>
    <row r="27" spans="1:9" x14ac:dyDescent="0.35">
      <c r="A27">
        <v>8.2278251647899996E-4</v>
      </c>
      <c r="B27" t="s">
        <v>8</v>
      </c>
      <c r="C27">
        <v>346327</v>
      </c>
      <c r="D27">
        <v>1537734314.3699999</v>
      </c>
      <c r="E27">
        <v>16861</v>
      </c>
      <c r="F27">
        <v>1537734314.3699999</v>
      </c>
      <c r="G27">
        <v>1537734314.3699999</v>
      </c>
      <c r="H27" t="s">
        <v>7</v>
      </c>
      <c r="I27" s="1">
        <v>2.5999999999999998E-4</v>
      </c>
    </row>
    <row r="28" spans="1:9" x14ac:dyDescent="0.35">
      <c r="A28">
        <v>2.7990341186500002E-4</v>
      </c>
      <c r="B28" t="s">
        <v>12</v>
      </c>
      <c r="C28">
        <v>346085</v>
      </c>
      <c r="D28">
        <v>1537734314.5699999</v>
      </c>
      <c r="E28">
        <v>94264</v>
      </c>
      <c r="F28">
        <v>1537734314.5699999</v>
      </c>
      <c r="G28">
        <v>1537734314.5699999</v>
      </c>
      <c r="H28" t="s">
        <v>7</v>
      </c>
      <c r="I28" s="1">
        <v>2.7E-4</v>
      </c>
    </row>
    <row r="29" spans="1:9" x14ac:dyDescent="0.35">
      <c r="A29">
        <v>7.3909759521499998E-4</v>
      </c>
      <c r="B29" t="s">
        <v>10</v>
      </c>
      <c r="C29">
        <v>346080</v>
      </c>
      <c r="D29">
        <v>1537734314.79</v>
      </c>
      <c r="E29">
        <v>22527</v>
      </c>
      <c r="F29">
        <v>1537734314.79</v>
      </c>
      <c r="G29">
        <v>1537734314.79</v>
      </c>
      <c r="H29" t="s">
        <v>7</v>
      </c>
      <c r="I29" s="1">
        <v>2.7999999999999998E-4</v>
      </c>
    </row>
    <row r="30" spans="1:9" x14ac:dyDescent="0.35">
      <c r="A30">
        <v>2.7394294738799997E-4</v>
      </c>
      <c r="B30" t="s">
        <v>10</v>
      </c>
      <c r="C30">
        <v>346098</v>
      </c>
      <c r="D30">
        <v>1537734315.1199999</v>
      </c>
      <c r="E30">
        <v>69559</v>
      </c>
      <c r="F30">
        <v>1537734315.1199999</v>
      </c>
      <c r="G30">
        <v>1537734315.1199999</v>
      </c>
      <c r="H30" t="s">
        <v>7</v>
      </c>
      <c r="I30" s="1">
        <v>2.9E-4</v>
      </c>
    </row>
    <row r="31" spans="1:9" x14ac:dyDescent="0.35">
      <c r="A31">
        <v>5.1808357238799997E-4</v>
      </c>
      <c r="B31" t="s">
        <v>12</v>
      </c>
      <c r="C31">
        <v>346135</v>
      </c>
      <c r="D31">
        <v>1537734315.4400001</v>
      </c>
      <c r="E31">
        <v>67869</v>
      </c>
      <c r="F31">
        <v>1537734315.4400001</v>
      </c>
      <c r="G31">
        <v>1537734315.4400001</v>
      </c>
      <c r="H31" t="s">
        <v>7</v>
      </c>
      <c r="I31" s="1">
        <v>2.9999999999999997E-4</v>
      </c>
    </row>
    <row r="32" spans="1:9" x14ac:dyDescent="0.35">
      <c r="A32">
        <v>2.7203559875500001E-4</v>
      </c>
      <c r="B32" t="s">
        <v>10</v>
      </c>
      <c r="C32">
        <v>346142</v>
      </c>
      <c r="D32">
        <v>1537734315.78</v>
      </c>
      <c r="E32">
        <v>73490</v>
      </c>
      <c r="F32">
        <v>1537734315.78</v>
      </c>
      <c r="G32">
        <v>1537734315.78</v>
      </c>
      <c r="H32" t="s">
        <v>7</v>
      </c>
      <c r="I32" s="1">
        <v>3.1E-4</v>
      </c>
    </row>
    <row r="33" spans="1:9" x14ac:dyDescent="0.35">
      <c r="A33">
        <v>3.3712387085000001E-4</v>
      </c>
      <c r="B33" t="s">
        <v>11</v>
      </c>
      <c r="C33">
        <v>346251</v>
      </c>
      <c r="D33">
        <v>1537734316.0999999</v>
      </c>
      <c r="E33">
        <v>68138</v>
      </c>
      <c r="F33">
        <v>1537734316.0999999</v>
      </c>
      <c r="G33">
        <v>1537734316.0999999</v>
      </c>
      <c r="H33" t="s">
        <v>7</v>
      </c>
      <c r="I33" s="1">
        <v>3.2000000000000003E-4</v>
      </c>
    </row>
    <row r="34" spans="1:9" x14ac:dyDescent="0.35">
      <c r="A34">
        <v>7.3504447936999999E-4</v>
      </c>
      <c r="B34" t="s">
        <v>9</v>
      </c>
      <c r="C34">
        <v>346176</v>
      </c>
      <c r="D34">
        <v>1537734316.45</v>
      </c>
      <c r="E34">
        <v>37717</v>
      </c>
      <c r="F34">
        <v>1537734316.45</v>
      </c>
      <c r="G34">
        <v>1537734316.45</v>
      </c>
      <c r="H34" t="s">
        <v>7</v>
      </c>
      <c r="I34" s="1">
        <v>3.3E-4</v>
      </c>
    </row>
    <row r="35" spans="1:9" x14ac:dyDescent="0.35">
      <c r="A35">
        <v>4.5704841613799997E-4</v>
      </c>
      <c r="B35" t="s">
        <v>9</v>
      </c>
      <c r="C35">
        <v>346201</v>
      </c>
      <c r="D35">
        <v>1537734316.9400001</v>
      </c>
      <c r="E35">
        <v>23236</v>
      </c>
      <c r="F35">
        <v>1537734316.9400001</v>
      </c>
      <c r="G35">
        <v>1537734316.9400001</v>
      </c>
      <c r="H35" t="s">
        <v>7</v>
      </c>
      <c r="I35" s="1">
        <v>3.4000000000000002E-4</v>
      </c>
    </row>
    <row r="36" spans="1:9" x14ac:dyDescent="0.35">
      <c r="A36">
        <v>3.9911270141600001E-4</v>
      </c>
      <c r="B36" t="s">
        <v>9</v>
      </c>
      <c r="C36">
        <v>346226</v>
      </c>
      <c r="D36">
        <v>1537734317.3099999</v>
      </c>
      <c r="E36">
        <v>63971</v>
      </c>
      <c r="F36">
        <v>1537734317.3099999</v>
      </c>
      <c r="G36">
        <v>1537734317.3099999</v>
      </c>
      <c r="H36" t="s">
        <v>7</v>
      </c>
      <c r="I36" s="1">
        <v>3.5E-4</v>
      </c>
    </row>
    <row r="37" spans="1:9" x14ac:dyDescent="0.35">
      <c r="A37">
        <v>1.2381076812700001E-3</v>
      </c>
      <c r="B37" t="s">
        <v>11</v>
      </c>
      <c r="C37">
        <v>346339</v>
      </c>
      <c r="D37">
        <v>1537734317.6500001</v>
      </c>
      <c r="E37">
        <v>26985</v>
      </c>
      <c r="F37">
        <v>1537734317.6500001</v>
      </c>
      <c r="G37">
        <v>1537734317.6500001</v>
      </c>
      <c r="H37" t="s">
        <v>7</v>
      </c>
      <c r="I37" s="1">
        <v>3.6000000000000002E-4</v>
      </c>
    </row>
    <row r="38" spans="1:9" x14ac:dyDescent="0.35">
      <c r="A38">
        <v>5.6314468383800002E-4</v>
      </c>
      <c r="B38" t="s">
        <v>9</v>
      </c>
      <c r="C38">
        <v>346273</v>
      </c>
      <c r="D38">
        <v>1537734318.02</v>
      </c>
      <c r="E38">
        <v>42461</v>
      </c>
      <c r="F38">
        <v>1537734318.01</v>
      </c>
      <c r="G38">
        <v>1537734318.02</v>
      </c>
      <c r="H38" t="s">
        <v>7</v>
      </c>
      <c r="I38" s="1">
        <v>3.6999999999999999E-4</v>
      </c>
    </row>
    <row r="39" spans="1:9" x14ac:dyDescent="0.35">
      <c r="A39">
        <v>3.0589103698700003E-4</v>
      </c>
      <c r="B39" t="s">
        <v>11</v>
      </c>
      <c r="C39">
        <v>346382</v>
      </c>
      <c r="D39">
        <v>1537734318.3099999</v>
      </c>
      <c r="E39">
        <v>35148</v>
      </c>
      <c r="F39">
        <v>1537734318.3099999</v>
      </c>
      <c r="G39">
        <v>1537734318.3099999</v>
      </c>
      <c r="H39" t="s">
        <v>7</v>
      </c>
      <c r="I39" s="1">
        <v>3.8000000000000002E-4</v>
      </c>
    </row>
    <row r="40" spans="1:9" x14ac:dyDescent="0.35">
      <c r="A40">
        <v>2.5606155395500001E-4</v>
      </c>
      <c r="B40" t="s">
        <v>11</v>
      </c>
      <c r="C40">
        <v>346393</v>
      </c>
      <c r="D40">
        <v>1537734318.52</v>
      </c>
      <c r="E40">
        <v>89515</v>
      </c>
      <c r="F40">
        <v>1537734318.52</v>
      </c>
      <c r="G40">
        <v>1537734318.52</v>
      </c>
      <c r="H40" t="s">
        <v>7</v>
      </c>
      <c r="I40" s="1">
        <v>3.8999999999999999E-4</v>
      </c>
    </row>
    <row r="41" spans="1:9" x14ac:dyDescent="0.35">
      <c r="A41">
        <v>2.8991699218799998E-4</v>
      </c>
      <c r="B41" t="s">
        <v>10</v>
      </c>
      <c r="C41">
        <v>346329</v>
      </c>
      <c r="D41">
        <v>1537734318.77</v>
      </c>
      <c r="E41">
        <v>29164</v>
      </c>
      <c r="F41">
        <v>1537734318.77</v>
      </c>
      <c r="G41">
        <v>1537734318.77</v>
      </c>
      <c r="H41" t="s">
        <v>7</v>
      </c>
      <c r="I41" s="1">
        <v>4.0000000000000002E-4</v>
      </c>
    </row>
    <row r="42" spans="1:9" x14ac:dyDescent="0.35">
      <c r="A42">
        <v>2.4795532226600003E-4</v>
      </c>
      <c r="B42" t="s">
        <v>10</v>
      </c>
      <c r="C42">
        <v>346352</v>
      </c>
      <c r="D42">
        <v>1537734319.1900001</v>
      </c>
      <c r="E42">
        <v>26188</v>
      </c>
      <c r="F42">
        <v>1537734319.1900001</v>
      </c>
      <c r="G42">
        <v>1537734319.1900001</v>
      </c>
      <c r="H42" t="s">
        <v>7</v>
      </c>
      <c r="I42" s="1">
        <v>4.0999999999999999E-4</v>
      </c>
    </row>
    <row r="43" spans="1:9" x14ac:dyDescent="0.35">
      <c r="A43">
        <v>3.0493736267099997E-4</v>
      </c>
      <c r="B43" t="s">
        <v>12</v>
      </c>
      <c r="C43">
        <v>346391</v>
      </c>
      <c r="D43">
        <v>1537734319.52</v>
      </c>
      <c r="E43">
        <v>27134</v>
      </c>
      <c r="F43">
        <v>1537734319.52</v>
      </c>
      <c r="G43">
        <v>1537734319.52</v>
      </c>
      <c r="H43" t="s">
        <v>7</v>
      </c>
      <c r="I43" s="1">
        <v>4.2000000000000002E-4</v>
      </c>
    </row>
    <row r="44" spans="1:9" x14ac:dyDescent="0.35">
      <c r="A44">
        <v>2.75135040283E-4</v>
      </c>
      <c r="B44" t="s">
        <v>12</v>
      </c>
      <c r="C44">
        <v>346412</v>
      </c>
      <c r="D44">
        <v>1537734319.8399999</v>
      </c>
      <c r="E44">
        <v>94652</v>
      </c>
      <c r="F44">
        <v>1537734319.8399999</v>
      </c>
      <c r="G44">
        <v>1537734319.8399999</v>
      </c>
      <c r="H44" t="s">
        <v>7</v>
      </c>
      <c r="I44" s="1">
        <v>4.2999999999999999E-4</v>
      </c>
    </row>
    <row r="45" spans="1:9" x14ac:dyDescent="0.35">
      <c r="A45">
        <v>3.1399726867700002E-4</v>
      </c>
      <c r="B45" t="s">
        <v>9</v>
      </c>
      <c r="C45">
        <v>346413</v>
      </c>
      <c r="D45">
        <v>1537734320.04</v>
      </c>
      <c r="E45">
        <v>97231</v>
      </c>
      <c r="F45">
        <v>1537734320.04</v>
      </c>
      <c r="G45">
        <v>1537734320.04</v>
      </c>
      <c r="H45" t="s">
        <v>7</v>
      </c>
      <c r="I45" s="1">
        <v>4.4000000000000002E-4</v>
      </c>
    </row>
    <row r="46" spans="1:9" x14ac:dyDescent="0.35">
      <c r="A46">
        <v>2.9706954956100002E-4</v>
      </c>
      <c r="B46" t="s">
        <v>9</v>
      </c>
      <c r="C46">
        <v>346431</v>
      </c>
      <c r="D46">
        <v>1537734320.3</v>
      </c>
      <c r="E46">
        <v>97767</v>
      </c>
      <c r="F46">
        <v>1537734320.3</v>
      </c>
      <c r="G46">
        <v>1537734320.3</v>
      </c>
      <c r="H46" t="s">
        <v>7</v>
      </c>
      <c r="I46" s="1">
        <v>4.4999999999999999E-4</v>
      </c>
    </row>
    <row r="47" spans="1:9" x14ac:dyDescent="0.35">
      <c r="A47">
        <v>4.7588348388699999E-4</v>
      </c>
      <c r="B47" t="s">
        <v>12</v>
      </c>
      <c r="C47">
        <v>346456</v>
      </c>
      <c r="D47">
        <v>1537734320.5</v>
      </c>
      <c r="E47">
        <v>57252</v>
      </c>
      <c r="F47">
        <v>1537734320.5</v>
      </c>
      <c r="G47">
        <v>1537734320.5</v>
      </c>
      <c r="H47" t="s">
        <v>7</v>
      </c>
      <c r="I47" s="1">
        <v>4.6000000000000001E-4</v>
      </c>
    </row>
    <row r="48" spans="1:9" x14ac:dyDescent="0.35">
      <c r="A48">
        <v>3.8909912109400002E-4</v>
      </c>
      <c r="B48" t="s">
        <v>9</v>
      </c>
      <c r="C48">
        <v>346463</v>
      </c>
      <c r="D48">
        <v>1537734320.8699999</v>
      </c>
      <c r="E48">
        <v>95400</v>
      </c>
      <c r="F48">
        <v>1537734320.8699999</v>
      </c>
      <c r="G48">
        <v>1537734320.8699999</v>
      </c>
      <c r="H48" t="s">
        <v>7</v>
      </c>
      <c r="I48" s="1">
        <v>4.6999999999999999E-4</v>
      </c>
    </row>
    <row r="49" spans="1:9" x14ac:dyDescent="0.35">
      <c r="A49">
        <v>3.1368732452399998E-3</v>
      </c>
      <c r="B49" t="s">
        <v>8</v>
      </c>
      <c r="C49">
        <v>346743</v>
      </c>
      <c r="D49">
        <v>1537734321.23</v>
      </c>
      <c r="E49">
        <v>53284</v>
      </c>
      <c r="F49">
        <v>1537734321.23</v>
      </c>
      <c r="G49">
        <v>1537734321.23</v>
      </c>
      <c r="H49" t="s">
        <v>7</v>
      </c>
      <c r="I49" s="1">
        <v>4.8000000000000001E-4</v>
      </c>
    </row>
    <row r="50" spans="1:9" x14ac:dyDescent="0.35">
      <c r="A50">
        <v>3.0183792114299999E-4</v>
      </c>
      <c r="B50" t="s">
        <v>8</v>
      </c>
      <c r="C50">
        <v>346767</v>
      </c>
      <c r="D50">
        <v>1537734321.6199999</v>
      </c>
      <c r="E50">
        <v>42514</v>
      </c>
      <c r="F50">
        <v>1537734321.6199999</v>
      </c>
      <c r="G50">
        <v>1537734321.6199999</v>
      </c>
      <c r="H50" t="s">
        <v>7</v>
      </c>
      <c r="I50" s="1">
        <v>4.8999999999999998E-4</v>
      </c>
    </row>
    <row r="51" spans="1:9" x14ac:dyDescent="0.35">
      <c r="A51">
        <v>3.2591819763199998E-4</v>
      </c>
      <c r="B51" t="s">
        <v>11</v>
      </c>
      <c r="C51">
        <v>346599</v>
      </c>
      <c r="D51">
        <v>1537734321.8699999</v>
      </c>
      <c r="E51">
        <v>20784</v>
      </c>
      <c r="F51">
        <v>1537734321.8599999</v>
      </c>
      <c r="G51">
        <v>1537734321.8699999</v>
      </c>
      <c r="H51" t="s">
        <v>7</v>
      </c>
      <c r="I51" s="1">
        <v>5.0000000000000001E-4</v>
      </c>
    </row>
    <row r="52" spans="1:9" x14ac:dyDescent="0.35">
      <c r="A52">
        <v>2.4604797363300001E-4</v>
      </c>
      <c r="B52" t="s">
        <v>12</v>
      </c>
      <c r="C52">
        <v>346552</v>
      </c>
      <c r="D52">
        <v>1537734322.1700001</v>
      </c>
      <c r="E52">
        <v>19808</v>
      </c>
      <c r="F52">
        <v>1537734322.1700001</v>
      </c>
      <c r="G52">
        <v>1537734322.1700001</v>
      </c>
      <c r="H52" t="s">
        <v>7</v>
      </c>
      <c r="I52" s="1">
        <v>5.1000000000000004E-4</v>
      </c>
    </row>
    <row r="53" spans="1:9" x14ac:dyDescent="0.35">
      <c r="A53">
        <v>3.3998489379900003E-4</v>
      </c>
      <c r="B53" t="s">
        <v>9</v>
      </c>
      <c r="C53">
        <v>346571</v>
      </c>
      <c r="D53">
        <v>1537734322.5</v>
      </c>
      <c r="E53">
        <v>96622</v>
      </c>
      <c r="F53">
        <v>1537734322.5</v>
      </c>
      <c r="G53">
        <v>1537734322.5</v>
      </c>
      <c r="H53" t="s">
        <v>7</v>
      </c>
      <c r="I53" s="1">
        <v>5.1999999999999995E-4</v>
      </c>
    </row>
    <row r="54" spans="1:9" x14ac:dyDescent="0.35">
      <c r="A54">
        <v>2.9802322387700002E-4</v>
      </c>
      <c r="B54" t="s">
        <v>10</v>
      </c>
      <c r="C54">
        <v>346582</v>
      </c>
      <c r="D54">
        <v>1537734322.8900001</v>
      </c>
      <c r="E54">
        <v>47952</v>
      </c>
      <c r="F54">
        <v>1537734322.8900001</v>
      </c>
      <c r="G54">
        <v>1537734322.8900001</v>
      </c>
      <c r="H54" t="s">
        <v>7</v>
      </c>
      <c r="I54" s="1">
        <v>5.2999999999999998E-4</v>
      </c>
    </row>
    <row r="55" spans="1:9" x14ac:dyDescent="0.35">
      <c r="A55">
        <v>2.8395652771000002E-4</v>
      </c>
      <c r="B55" t="s">
        <v>12</v>
      </c>
      <c r="C55">
        <v>346616</v>
      </c>
      <c r="D55">
        <v>1537734323.23</v>
      </c>
      <c r="E55">
        <v>21024</v>
      </c>
      <c r="F55">
        <v>1537734323.22</v>
      </c>
      <c r="G55">
        <v>1537734323.23</v>
      </c>
      <c r="H55" t="s">
        <v>7</v>
      </c>
      <c r="I55" s="1">
        <v>5.4000000000000001E-4</v>
      </c>
    </row>
    <row r="56" spans="1:9" x14ac:dyDescent="0.35">
      <c r="A56">
        <v>2.4604797363300001E-4</v>
      </c>
      <c r="B56" t="s">
        <v>11</v>
      </c>
      <c r="C56">
        <v>346696</v>
      </c>
      <c r="D56">
        <v>1537734323.4300001</v>
      </c>
      <c r="E56">
        <v>58166</v>
      </c>
      <c r="F56">
        <v>1537734323.4300001</v>
      </c>
      <c r="G56">
        <v>1537734323.4300001</v>
      </c>
      <c r="H56" t="s">
        <v>7</v>
      </c>
      <c r="I56" s="1">
        <v>5.5000000000000003E-4</v>
      </c>
    </row>
    <row r="57" spans="1:9" x14ac:dyDescent="0.35">
      <c r="A57">
        <v>7.4386596679700001E-4</v>
      </c>
      <c r="B57" t="s">
        <v>11</v>
      </c>
      <c r="C57">
        <v>346713</v>
      </c>
      <c r="D57">
        <v>1537734323.73</v>
      </c>
      <c r="E57">
        <v>52936</v>
      </c>
      <c r="F57">
        <v>1537734323.73</v>
      </c>
      <c r="G57">
        <v>1537734323.73</v>
      </c>
      <c r="H57" t="s">
        <v>7</v>
      </c>
      <c r="I57" s="1">
        <v>5.5999999999999995E-4</v>
      </c>
    </row>
    <row r="58" spans="1:9" x14ac:dyDescent="0.35">
      <c r="A58">
        <v>3.9601325988799997E-4</v>
      </c>
      <c r="B58" t="s">
        <v>9</v>
      </c>
      <c r="C58">
        <v>346665</v>
      </c>
      <c r="D58">
        <v>1537734323.9400001</v>
      </c>
      <c r="E58">
        <v>67397</v>
      </c>
      <c r="F58">
        <v>1537734323.9400001</v>
      </c>
      <c r="G58">
        <v>1537734323.9400001</v>
      </c>
      <c r="H58" t="s">
        <v>7</v>
      </c>
      <c r="I58" s="1">
        <v>5.6999999999999998E-4</v>
      </c>
    </row>
    <row r="59" spans="1:9" x14ac:dyDescent="0.35">
      <c r="A59">
        <v>2.1195411682099999E-4</v>
      </c>
      <c r="B59" t="s">
        <v>8</v>
      </c>
      <c r="C59">
        <v>346927</v>
      </c>
      <c r="D59">
        <v>1537734324.1600001</v>
      </c>
      <c r="E59">
        <v>90845</v>
      </c>
      <c r="F59">
        <v>1537734324.1600001</v>
      </c>
      <c r="G59">
        <v>1537734324.1600001</v>
      </c>
      <c r="H59" t="s">
        <v>7</v>
      </c>
      <c r="I59" s="1">
        <v>5.8E-4</v>
      </c>
    </row>
    <row r="60" spans="1:9" x14ac:dyDescent="0.35">
      <c r="A60">
        <v>2.5892257690400002E-4</v>
      </c>
      <c r="B60" t="s">
        <v>9</v>
      </c>
      <c r="C60">
        <v>346691</v>
      </c>
      <c r="D60">
        <v>1537734324.3800001</v>
      </c>
      <c r="E60">
        <v>17598</v>
      </c>
      <c r="F60">
        <v>1537734324.3800001</v>
      </c>
      <c r="G60">
        <v>1537734324.3800001</v>
      </c>
      <c r="H60" t="s">
        <v>7</v>
      </c>
      <c r="I60" s="1">
        <v>5.9000000000000003E-4</v>
      </c>
    </row>
    <row r="61" spans="1:9" x14ac:dyDescent="0.35">
      <c r="A61">
        <v>4.3320655822800001E-4</v>
      </c>
      <c r="B61" t="s">
        <v>12</v>
      </c>
      <c r="C61">
        <v>346712</v>
      </c>
      <c r="D61">
        <v>1537734324.8800001</v>
      </c>
      <c r="E61">
        <v>87804</v>
      </c>
      <c r="F61">
        <v>1537734324.8699999</v>
      </c>
      <c r="G61">
        <v>1537734324.8800001</v>
      </c>
      <c r="H61" t="s">
        <v>7</v>
      </c>
      <c r="I61" s="1">
        <v>5.9999999999999995E-4</v>
      </c>
    </row>
    <row r="62" spans="1:9" x14ac:dyDescent="0.35">
      <c r="A62">
        <v>2.8610229492200001E-4</v>
      </c>
      <c r="B62" t="s">
        <v>11</v>
      </c>
      <c r="C62">
        <v>346797</v>
      </c>
      <c r="D62">
        <v>1537734325.2</v>
      </c>
      <c r="E62">
        <v>54028</v>
      </c>
      <c r="F62">
        <v>1537734325.2</v>
      </c>
      <c r="G62">
        <v>1537734325.2</v>
      </c>
      <c r="H62" t="s">
        <v>7</v>
      </c>
      <c r="I62" s="1">
        <v>6.0999999999999997E-4</v>
      </c>
    </row>
    <row r="63" spans="1:9" x14ac:dyDescent="0.35">
      <c r="A63">
        <v>3.1280517578099998E-4</v>
      </c>
      <c r="B63" t="s">
        <v>10</v>
      </c>
      <c r="C63">
        <v>346743</v>
      </c>
      <c r="D63">
        <v>1537734325.6099999</v>
      </c>
      <c r="E63">
        <v>75263</v>
      </c>
      <c r="F63">
        <v>1537734325.6099999</v>
      </c>
      <c r="G63">
        <v>1537734325.6099999</v>
      </c>
      <c r="H63" t="s">
        <v>7</v>
      </c>
      <c r="I63" s="1">
        <v>6.2E-4</v>
      </c>
    </row>
    <row r="64" spans="1:9" x14ac:dyDescent="0.35">
      <c r="A64">
        <v>2.8800964355500002E-4</v>
      </c>
      <c r="B64" t="s">
        <v>12</v>
      </c>
      <c r="C64">
        <v>346783</v>
      </c>
      <c r="D64">
        <v>1537734325.97</v>
      </c>
      <c r="E64">
        <v>77556</v>
      </c>
      <c r="F64">
        <v>1537734325.97</v>
      </c>
      <c r="G64">
        <v>1537734325.97</v>
      </c>
      <c r="H64" t="s">
        <v>7</v>
      </c>
      <c r="I64" s="1">
        <v>6.3000000000000003E-4</v>
      </c>
    </row>
    <row r="65" spans="1:9" x14ac:dyDescent="0.35">
      <c r="A65">
        <v>1.20902061462E-3</v>
      </c>
      <c r="B65" t="s">
        <v>8</v>
      </c>
      <c r="C65">
        <v>347043</v>
      </c>
      <c r="D65">
        <v>1537734326.22</v>
      </c>
      <c r="E65">
        <v>53623</v>
      </c>
      <c r="F65">
        <v>1537734326.22</v>
      </c>
      <c r="G65">
        <v>1537734326.22</v>
      </c>
      <c r="H65" t="s">
        <v>7</v>
      </c>
      <c r="I65" s="1">
        <v>6.4000000000000005E-4</v>
      </c>
    </row>
    <row r="66" spans="1:9" x14ac:dyDescent="0.35">
      <c r="A66">
        <v>2.3198127746599999E-4</v>
      </c>
      <c r="B66" t="s">
        <v>11</v>
      </c>
      <c r="C66">
        <v>346879</v>
      </c>
      <c r="D66">
        <v>1537734326.52</v>
      </c>
      <c r="E66">
        <v>55217</v>
      </c>
      <c r="F66">
        <v>1537734326.52</v>
      </c>
      <c r="G66">
        <v>1537734326.52</v>
      </c>
      <c r="H66" t="s">
        <v>7</v>
      </c>
      <c r="I66" s="1">
        <v>6.4999999999999997E-4</v>
      </c>
    </row>
    <row r="67" spans="1:9" x14ac:dyDescent="0.35">
      <c r="A67">
        <v>4.4107437133800002E-4</v>
      </c>
      <c r="B67" t="s">
        <v>11</v>
      </c>
      <c r="C67">
        <v>346894</v>
      </c>
      <c r="D67">
        <v>1537734326.77</v>
      </c>
      <c r="E67">
        <v>62028</v>
      </c>
      <c r="F67">
        <v>1537734326.77</v>
      </c>
      <c r="G67">
        <v>1537734326.77</v>
      </c>
      <c r="H67" t="s">
        <v>7</v>
      </c>
      <c r="I67" s="1">
        <v>6.6E-4</v>
      </c>
    </row>
    <row r="68" spans="1:9" x14ac:dyDescent="0.35">
      <c r="A68">
        <v>2.8300285339400002E-4</v>
      </c>
      <c r="B68" t="s">
        <v>10</v>
      </c>
      <c r="C68">
        <v>346832</v>
      </c>
      <c r="D68">
        <v>1537734327.0599999</v>
      </c>
      <c r="E68">
        <v>68395</v>
      </c>
      <c r="F68">
        <v>1537734327.0599999</v>
      </c>
      <c r="G68">
        <v>1537734327.0599999</v>
      </c>
      <c r="H68" t="s">
        <v>7</v>
      </c>
      <c r="I68" s="1">
        <v>6.7000000000000002E-4</v>
      </c>
    </row>
    <row r="69" spans="1:9" x14ac:dyDescent="0.35">
      <c r="A69">
        <v>4.1317939758300001E-4</v>
      </c>
      <c r="B69" t="s">
        <v>9</v>
      </c>
      <c r="C69">
        <v>346891</v>
      </c>
      <c r="D69">
        <v>1537734327.4000001</v>
      </c>
      <c r="E69">
        <v>90261</v>
      </c>
      <c r="F69">
        <v>1537734327.4000001</v>
      </c>
      <c r="G69">
        <v>1537734327.4000001</v>
      </c>
      <c r="H69" t="s">
        <v>7</v>
      </c>
      <c r="I69" s="1">
        <v>6.8000000000000005E-4</v>
      </c>
    </row>
    <row r="70" spans="1:9" x14ac:dyDescent="0.35">
      <c r="A70">
        <v>8.4686279296900002E-4</v>
      </c>
      <c r="B70" t="s">
        <v>10</v>
      </c>
      <c r="C70">
        <v>346873</v>
      </c>
      <c r="D70">
        <v>1537734327.72</v>
      </c>
      <c r="E70">
        <v>50294</v>
      </c>
      <c r="F70">
        <v>1537734327.72</v>
      </c>
      <c r="G70">
        <v>1537734327.72</v>
      </c>
      <c r="H70" t="s">
        <v>7</v>
      </c>
      <c r="I70" s="1">
        <v>6.8999999999999997E-4</v>
      </c>
    </row>
    <row r="71" spans="1:9" x14ac:dyDescent="0.35">
      <c r="A71">
        <v>6.9403648376500004E-4</v>
      </c>
      <c r="B71" t="s">
        <v>12</v>
      </c>
      <c r="C71">
        <v>346916</v>
      </c>
      <c r="D71">
        <v>1537734328.0999999</v>
      </c>
      <c r="E71">
        <v>16748</v>
      </c>
      <c r="F71">
        <v>1537734328.0999999</v>
      </c>
      <c r="G71">
        <v>1537734328.0999999</v>
      </c>
      <c r="H71" t="s">
        <v>7</v>
      </c>
      <c r="I71" s="1">
        <v>6.9999999999999999E-4</v>
      </c>
    </row>
    <row r="72" spans="1:9" x14ac:dyDescent="0.35">
      <c r="A72">
        <v>3.97205352783E-4</v>
      </c>
      <c r="B72" t="s">
        <v>9</v>
      </c>
      <c r="C72">
        <v>346972</v>
      </c>
      <c r="D72">
        <v>1537734328.5699999</v>
      </c>
      <c r="E72">
        <v>25400</v>
      </c>
      <c r="F72">
        <v>1537734328.5699999</v>
      </c>
      <c r="G72">
        <v>1537734328.5699999</v>
      </c>
      <c r="H72" t="s">
        <v>7</v>
      </c>
      <c r="I72" s="1">
        <v>7.1000000000000002E-4</v>
      </c>
    </row>
    <row r="73" spans="1:9" x14ac:dyDescent="0.35">
      <c r="A73">
        <v>3.0398368835400001E-4</v>
      </c>
      <c r="B73" t="s">
        <v>9</v>
      </c>
      <c r="C73">
        <v>347000</v>
      </c>
      <c r="D73">
        <v>1537734329.1199999</v>
      </c>
      <c r="E73">
        <v>63040</v>
      </c>
      <c r="F73">
        <v>1537734329.1199999</v>
      </c>
      <c r="G73">
        <v>1537734329.1199999</v>
      </c>
      <c r="H73" t="s">
        <v>7</v>
      </c>
      <c r="I73" s="1">
        <v>7.2000000000000005E-4</v>
      </c>
    </row>
    <row r="74" spans="1:9" x14ac:dyDescent="0.35">
      <c r="A74">
        <v>5.9819221496599996E-4</v>
      </c>
      <c r="B74" t="s">
        <v>8</v>
      </c>
      <c r="C74">
        <v>347229</v>
      </c>
      <c r="D74">
        <v>1537734329.3299999</v>
      </c>
      <c r="E74">
        <v>78747</v>
      </c>
      <c r="F74">
        <v>1537734329.3299999</v>
      </c>
      <c r="G74">
        <v>1537734329.3299999</v>
      </c>
      <c r="H74" t="s">
        <v>7</v>
      </c>
      <c r="I74" s="1">
        <v>7.2999999999999996E-4</v>
      </c>
    </row>
    <row r="75" spans="1:9" x14ac:dyDescent="0.35">
      <c r="A75">
        <v>2.6702880859400002E-4</v>
      </c>
      <c r="B75" t="s">
        <v>9</v>
      </c>
      <c r="C75">
        <v>347040</v>
      </c>
      <c r="D75">
        <v>1537734329.72</v>
      </c>
      <c r="E75">
        <v>24559</v>
      </c>
      <c r="F75">
        <v>1537734329.72</v>
      </c>
      <c r="G75">
        <v>1537734329.72</v>
      </c>
      <c r="H75" t="s">
        <v>7</v>
      </c>
      <c r="I75" s="1">
        <v>7.3999999999999999E-4</v>
      </c>
    </row>
    <row r="76" spans="1:9" x14ac:dyDescent="0.35">
      <c r="A76">
        <v>3.1495094299300002E-4</v>
      </c>
      <c r="B76" t="s">
        <v>12</v>
      </c>
      <c r="C76">
        <v>347031</v>
      </c>
      <c r="D76">
        <v>1537734330.1099999</v>
      </c>
      <c r="E76">
        <v>37319</v>
      </c>
      <c r="F76">
        <v>1537734330.1099999</v>
      </c>
      <c r="G76">
        <v>1537734330.1099999</v>
      </c>
      <c r="H76" t="s">
        <v>7</v>
      </c>
      <c r="I76" s="1">
        <v>7.5000000000000002E-4</v>
      </c>
    </row>
    <row r="77" spans="1:9" x14ac:dyDescent="0.35">
      <c r="A77">
        <v>4.2700767517099997E-4</v>
      </c>
      <c r="B77" t="s">
        <v>9</v>
      </c>
      <c r="C77">
        <v>347087</v>
      </c>
      <c r="D77">
        <v>1537734330.45</v>
      </c>
      <c r="E77">
        <v>86261</v>
      </c>
      <c r="F77">
        <v>1537734330.45</v>
      </c>
      <c r="G77">
        <v>1537734330.45</v>
      </c>
      <c r="H77" t="s">
        <v>7</v>
      </c>
      <c r="I77" s="1">
        <v>7.6000000000000004E-4</v>
      </c>
    </row>
    <row r="78" spans="1:9" x14ac:dyDescent="0.35">
      <c r="A78">
        <v>2.18152999878E-4</v>
      </c>
      <c r="B78" t="s">
        <v>11</v>
      </c>
      <c r="C78">
        <v>347140</v>
      </c>
      <c r="D78">
        <v>1537734330.75</v>
      </c>
      <c r="E78">
        <v>79136</v>
      </c>
      <c r="F78">
        <v>1537734330.75</v>
      </c>
      <c r="G78">
        <v>1537734330.75</v>
      </c>
      <c r="H78" t="s">
        <v>7</v>
      </c>
      <c r="I78" s="1">
        <v>7.6999999999999996E-4</v>
      </c>
    </row>
    <row r="79" spans="1:9" x14ac:dyDescent="0.35">
      <c r="A79">
        <v>3.2997131347699998E-4</v>
      </c>
      <c r="B79" t="s">
        <v>12</v>
      </c>
      <c r="C79">
        <v>347096</v>
      </c>
      <c r="D79">
        <v>1537734331.1700001</v>
      </c>
      <c r="E79">
        <v>80207</v>
      </c>
      <c r="F79">
        <v>1537734331.1700001</v>
      </c>
      <c r="G79">
        <v>1537734331.1700001</v>
      </c>
      <c r="H79" t="s">
        <v>7</v>
      </c>
      <c r="I79" s="1">
        <v>7.7999999999999999E-4</v>
      </c>
    </row>
    <row r="80" spans="1:9" x14ac:dyDescent="0.35">
      <c r="A80">
        <v>3.01122665405E-4</v>
      </c>
      <c r="B80" t="s">
        <v>12</v>
      </c>
      <c r="C80">
        <v>347115</v>
      </c>
      <c r="D80">
        <v>1537734331.46</v>
      </c>
      <c r="E80">
        <v>94879</v>
      </c>
      <c r="F80">
        <v>1537734331.46</v>
      </c>
      <c r="G80">
        <v>1537734331.46</v>
      </c>
      <c r="H80" t="s">
        <v>7</v>
      </c>
      <c r="I80" s="1">
        <v>7.9000000000000001E-4</v>
      </c>
    </row>
    <row r="81" spans="1:9" x14ac:dyDescent="0.35">
      <c r="A81">
        <v>2.5010108947800001E-4</v>
      </c>
      <c r="B81" t="s">
        <v>10</v>
      </c>
      <c r="C81">
        <v>347118</v>
      </c>
      <c r="D81">
        <v>1537734331.78</v>
      </c>
      <c r="E81">
        <v>83054</v>
      </c>
      <c r="F81">
        <v>1537734331.78</v>
      </c>
      <c r="G81">
        <v>1537734331.78</v>
      </c>
      <c r="H81" t="s">
        <v>7</v>
      </c>
      <c r="I81" s="1">
        <v>8.0000000000000004E-4</v>
      </c>
    </row>
    <row r="82" spans="1:9" x14ac:dyDescent="0.35">
      <c r="A82">
        <v>2.96115875244E-4</v>
      </c>
      <c r="B82" t="s">
        <v>9</v>
      </c>
      <c r="C82">
        <v>347196</v>
      </c>
      <c r="D82">
        <v>1537734332.0899999</v>
      </c>
      <c r="E82">
        <v>10112</v>
      </c>
      <c r="F82">
        <v>1537734332.0799999</v>
      </c>
      <c r="G82">
        <v>1537734332.0899999</v>
      </c>
      <c r="H82" t="s">
        <v>7</v>
      </c>
      <c r="I82" s="1">
        <v>8.0999999999999996E-4</v>
      </c>
    </row>
    <row r="83" spans="1:9" x14ac:dyDescent="0.35">
      <c r="A83">
        <v>2.1505355835000001E-4</v>
      </c>
      <c r="B83" t="s">
        <v>8</v>
      </c>
      <c r="C83">
        <v>347434</v>
      </c>
      <c r="D83">
        <v>1537734332.5</v>
      </c>
      <c r="E83">
        <v>64852</v>
      </c>
      <c r="F83">
        <v>1537734332.5</v>
      </c>
      <c r="G83">
        <v>1537734332.5</v>
      </c>
      <c r="H83" t="s">
        <v>7</v>
      </c>
      <c r="I83" s="1">
        <v>8.1999999999999998E-4</v>
      </c>
    </row>
    <row r="84" spans="1:9" x14ac:dyDescent="0.35">
      <c r="A84">
        <v>3.4809112548800001E-4</v>
      </c>
      <c r="B84" t="s">
        <v>9</v>
      </c>
      <c r="C84">
        <v>347246</v>
      </c>
      <c r="D84">
        <v>1537734332.8299999</v>
      </c>
      <c r="E84">
        <v>76228</v>
      </c>
      <c r="F84">
        <v>1537734332.8299999</v>
      </c>
      <c r="G84">
        <v>1537734332.8299999</v>
      </c>
      <c r="H84" t="s">
        <v>7</v>
      </c>
      <c r="I84" s="1">
        <v>8.3000000000000001E-4</v>
      </c>
    </row>
    <row r="85" spans="1:9" x14ac:dyDescent="0.35">
      <c r="A85">
        <v>7.8320503234900003E-4</v>
      </c>
      <c r="B85" t="s">
        <v>9</v>
      </c>
      <c r="C85">
        <v>347271</v>
      </c>
      <c r="D85">
        <v>1537734333.4300001</v>
      </c>
      <c r="E85">
        <v>79514</v>
      </c>
      <c r="F85">
        <v>1537734333.4300001</v>
      </c>
      <c r="G85">
        <v>1537734333.4300001</v>
      </c>
      <c r="H85" t="s">
        <v>7</v>
      </c>
      <c r="I85" s="1">
        <v>8.4000000000000003E-4</v>
      </c>
    </row>
    <row r="86" spans="1:9" x14ac:dyDescent="0.35">
      <c r="A86">
        <v>3.6001205444300002E-4</v>
      </c>
      <c r="B86" t="s">
        <v>12</v>
      </c>
      <c r="C86">
        <v>347244</v>
      </c>
      <c r="D86">
        <v>1537734333.73</v>
      </c>
      <c r="E86">
        <v>37169</v>
      </c>
      <c r="F86">
        <v>1537734333.73</v>
      </c>
      <c r="G86">
        <v>1537734333.73</v>
      </c>
      <c r="H86" t="s">
        <v>7</v>
      </c>
      <c r="I86" s="1">
        <v>8.4999999999999995E-4</v>
      </c>
    </row>
    <row r="87" spans="1:9" x14ac:dyDescent="0.35">
      <c r="A87">
        <v>2.74181365967E-4</v>
      </c>
      <c r="B87" t="s">
        <v>10</v>
      </c>
      <c r="C87">
        <v>347245</v>
      </c>
      <c r="D87">
        <v>1537734333.96</v>
      </c>
      <c r="E87">
        <v>86633</v>
      </c>
      <c r="F87">
        <v>1537734333.96</v>
      </c>
      <c r="G87">
        <v>1537734333.96</v>
      </c>
      <c r="H87" t="s">
        <v>7</v>
      </c>
      <c r="I87" s="1">
        <v>8.5999999999999998E-4</v>
      </c>
    </row>
    <row r="88" spans="1:9" x14ac:dyDescent="0.35">
      <c r="A88">
        <v>5.7196617126500004E-4</v>
      </c>
      <c r="B88" t="s">
        <v>9</v>
      </c>
      <c r="C88">
        <v>347326</v>
      </c>
      <c r="D88">
        <v>1537734334.29</v>
      </c>
      <c r="E88">
        <v>98346</v>
      </c>
      <c r="F88">
        <v>1537734334.29</v>
      </c>
      <c r="G88">
        <v>1537734334.29</v>
      </c>
      <c r="H88" t="s">
        <v>7</v>
      </c>
      <c r="I88" s="1">
        <v>8.7000000000000001E-4</v>
      </c>
    </row>
    <row r="89" spans="1:9" x14ac:dyDescent="0.35">
      <c r="A89">
        <v>3.5095214843799998E-4</v>
      </c>
      <c r="B89" t="s">
        <v>10</v>
      </c>
      <c r="C89">
        <v>347283</v>
      </c>
      <c r="D89">
        <v>1537734334.5699999</v>
      </c>
      <c r="E89">
        <v>83350</v>
      </c>
      <c r="F89">
        <v>1537734334.5699999</v>
      </c>
      <c r="G89">
        <v>1537734334.5699999</v>
      </c>
      <c r="H89" t="s">
        <v>7</v>
      </c>
      <c r="I89" s="1">
        <v>8.8000000000000003E-4</v>
      </c>
    </row>
    <row r="90" spans="1:9" x14ac:dyDescent="0.35">
      <c r="A90">
        <v>7.2979927063000001E-4</v>
      </c>
      <c r="B90" t="s">
        <v>10</v>
      </c>
      <c r="C90">
        <v>347307</v>
      </c>
      <c r="D90">
        <v>1537734334.96</v>
      </c>
      <c r="E90">
        <v>23814</v>
      </c>
      <c r="F90">
        <v>1537734334.96</v>
      </c>
      <c r="G90">
        <v>1537734334.96</v>
      </c>
      <c r="H90" t="s">
        <v>7</v>
      </c>
      <c r="I90" s="1">
        <v>8.8999999999999995E-4</v>
      </c>
    </row>
    <row r="91" spans="1:9" x14ac:dyDescent="0.35">
      <c r="A91">
        <v>4.5585632324199999E-4</v>
      </c>
      <c r="B91" t="s">
        <v>11</v>
      </c>
      <c r="C91">
        <v>347419</v>
      </c>
      <c r="D91">
        <v>1537734335.3099999</v>
      </c>
      <c r="E91">
        <v>67665</v>
      </c>
      <c r="F91">
        <v>1537734335.3099999</v>
      </c>
      <c r="G91">
        <v>1537734335.3099999</v>
      </c>
      <c r="H91" t="s">
        <v>7</v>
      </c>
      <c r="I91" s="1">
        <v>8.9999999999999998E-4</v>
      </c>
    </row>
    <row r="92" spans="1:9" x14ac:dyDescent="0.35">
      <c r="A92">
        <v>2.6202201843300002E-4</v>
      </c>
      <c r="B92" t="s">
        <v>8</v>
      </c>
      <c r="C92">
        <v>347617</v>
      </c>
      <c r="D92">
        <v>1537734335.6400001</v>
      </c>
      <c r="E92">
        <v>52472</v>
      </c>
      <c r="F92">
        <v>1537734335.6400001</v>
      </c>
      <c r="G92">
        <v>1537734335.6400001</v>
      </c>
      <c r="H92" t="s">
        <v>7</v>
      </c>
      <c r="I92" s="1">
        <v>9.1E-4</v>
      </c>
    </row>
    <row r="93" spans="1:9" x14ac:dyDescent="0.35">
      <c r="A93">
        <v>2.13146209717E-4</v>
      </c>
      <c r="B93" t="s">
        <v>11</v>
      </c>
      <c r="C93">
        <v>347447</v>
      </c>
      <c r="D93">
        <v>1537734335.78</v>
      </c>
      <c r="E93">
        <v>72632</v>
      </c>
      <c r="F93">
        <v>1537734335.78</v>
      </c>
      <c r="G93">
        <v>1537734335.78</v>
      </c>
      <c r="H93" t="s">
        <v>7</v>
      </c>
      <c r="I93" s="1">
        <v>9.2000000000000003E-4</v>
      </c>
    </row>
    <row r="94" spans="1:9" x14ac:dyDescent="0.35">
      <c r="A94">
        <v>3.5309791564900001E-4</v>
      </c>
      <c r="B94" t="s">
        <v>9</v>
      </c>
      <c r="C94">
        <v>347438</v>
      </c>
      <c r="D94">
        <v>1537734335.95</v>
      </c>
      <c r="E94">
        <v>67942</v>
      </c>
      <c r="F94">
        <v>1537734335.95</v>
      </c>
      <c r="G94">
        <v>1537734335.95</v>
      </c>
      <c r="H94" t="s">
        <v>7</v>
      </c>
      <c r="I94" s="1">
        <v>9.3000000000000005E-4</v>
      </c>
    </row>
    <row r="95" spans="1:9" x14ac:dyDescent="0.35">
      <c r="A95">
        <v>2.54154205322E-4</v>
      </c>
      <c r="B95" t="s">
        <v>9</v>
      </c>
      <c r="C95">
        <v>347454</v>
      </c>
      <c r="D95">
        <v>1537734336.1800001</v>
      </c>
      <c r="E95">
        <v>29993</v>
      </c>
      <c r="F95">
        <v>1537734336.1800001</v>
      </c>
      <c r="G95">
        <v>1537734336.1800001</v>
      </c>
      <c r="H95" t="s">
        <v>7</v>
      </c>
      <c r="I95" s="1">
        <v>9.3999999999999997E-4</v>
      </c>
    </row>
    <row r="96" spans="1:9" x14ac:dyDescent="0.35">
      <c r="A96">
        <v>1.64413452148E-3</v>
      </c>
      <c r="B96" t="s">
        <v>10</v>
      </c>
      <c r="C96">
        <v>347406</v>
      </c>
      <c r="D96">
        <v>1537734336.53</v>
      </c>
      <c r="E96">
        <v>94273</v>
      </c>
      <c r="F96">
        <v>1537734336.53</v>
      </c>
      <c r="G96">
        <v>1537734336.53</v>
      </c>
      <c r="H96" t="s">
        <v>7</v>
      </c>
      <c r="I96" s="1">
        <v>9.5E-4</v>
      </c>
    </row>
    <row r="97" spans="1:9" x14ac:dyDescent="0.35">
      <c r="A97">
        <v>4.8520565033000002E-3</v>
      </c>
      <c r="B97" t="s">
        <v>11</v>
      </c>
      <c r="C97">
        <v>347511</v>
      </c>
      <c r="D97">
        <v>1537734336.8199999</v>
      </c>
      <c r="E97">
        <v>39808</v>
      </c>
      <c r="F97">
        <v>1537734336.8099999</v>
      </c>
      <c r="G97">
        <v>1537734336.8199999</v>
      </c>
      <c r="H97" t="s">
        <v>7</v>
      </c>
      <c r="I97" s="1">
        <v>9.6000000000000002E-4</v>
      </c>
    </row>
    <row r="98" spans="1:9" x14ac:dyDescent="0.35">
      <c r="A98">
        <v>2.6893615722699998E-4</v>
      </c>
      <c r="B98" t="s">
        <v>8</v>
      </c>
      <c r="C98">
        <v>347707</v>
      </c>
      <c r="D98">
        <v>1537734337.0799999</v>
      </c>
      <c r="E98">
        <v>18183</v>
      </c>
      <c r="F98">
        <v>1537734337.0799999</v>
      </c>
      <c r="G98">
        <v>1537734337.0799999</v>
      </c>
      <c r="H98" t="s">
        <v>7</v>
      </c>
      <c r="I98" s="1">
        <v>9.7000000000000005E-4</v>
      </c>
    </row>
    <row r="99" spans="1:9" x14ac:dyDescent="0.35">
      <c r="A99">
        <v>4.1890144348099998E-4</v>
      </c>
      <c r="B99" t="s">
        <v>12</v>
      </c>
      <c r="C99">
        <v>347483</v>
      </c>
      <c r="D99">
        <v>1537734337.78</v>
      </c>
      <c r="E99">
        <v>20705</v>
      </c>
      <c r="F99">
        <v>1537734337.78</v>
      </c>
      <c r="G99">
        <v>1537734337.78</v>
      </c>
      <c r="H99" t="s">
        <v>7</v>
      </c>
      <c r="I99" s="1">
        <v>9.7999999999999997E-4</v>
      </c>
    </row>
    <row r="100" spans="1:9" x14ac:dyDescent="0.35">
      <c r="A100">
        <v>2.3603439331099999E-4</v>
      </c>
      <c r="B100" t="s">
        <v>8</v>
      </c>
      <c r="C100">
        <v>347754</v>
      </c>
      <c r="D100">
        <v>1537734338.0699999</v>
      </c>
      <c r="E100">
        <v>39675</v>
      </c>
      <c r="F100">
        <v>1537734338.0699999</v>
      </c>
      <c r="G100">
        <v>1537734338.0699999</v>
      </c>
      <c r="H100" t="s">
        <v>7</v>
      </c>
      <c r="I100" s="1">
        <v>9.8999999999999999E-4</v>
      </c>
    </row>
    <row r="101" spans="1:9" x14ac:dyDescent="0.35">
      <c r="A101">
        <v>2.80141830444E-4</v>
      </c>
      <c r="B101" t="s">
        <v>11</v>
      </c>
      <c r="C101">
        <v>347603</v>
      </c>
      <c r="D101">
        <v>1537734338.54</v>
      </c>
      <c r="E101">
        <v>55403</v>
      </c>
      <c r="F101">
        <v>1537734338.54</v>
      </c>
      <c r="G101">
        <v>1537734338.54</v>
      </c>
      <c r="H101" t="s">
        <v>7</v>
      </c>
      <c r="I101" s="1">
        <v>1E-3</v>
      </c>
    </row>
    <row r="102" spans="1:9" x14ac:dyDescent="0.35">
      <c r="A102">
        <v>3.2401084899900002E-4</v>
      </c>
      <c r="B102" t="s">
        <v>12</v>
      </c>
      <c r="C102">
        <v>347550</v>
      </c>
      <c r="D102">
        <v>1537734338.8599999</v>
      </c>
      <c r="E102">
        <v>15333</v>
      </c>
      <c r="F102">
        <v>1537734338.8599999</v>
      </c>
      <c r="G102">
        <v>1537734338.8599999</v>
      </c>
      <c r="H102" t="s">
        <v>7</v>
      </c>
      <c r="I102" s="1">
        <v>1.5E-3</v>
      </c>
    </row>
    <row r="103" spans="1:9" x14ac:dyDescent="0.35">
      <c r="A103">
        <v>2.7394294738799997E-4</v>
      </c>
      <c r="B103" t="s">
        <v>11</v>
      </c>
      <c r="C103">
        <v>347640</v>
      </c>
      <c r="D103">
        <v>1537734339.1300001</v>
      </c>
      <c r="E103">
        <v>83570</v>
      </c>
      <c r="F103">
        <v>1537734339.1300001</v>
      </c>
      <c r="G103">
        <v>1537734339.1300001</v>
      </c>
      <c r="H103" t="s">
        <v>7</v>
      </c>
      <c r="I103" s="1">
        <v>2E-3</v>
      </c>
    </row>
    <row r="104" spans="1:9" x14ac:dyDescent="0.35">
      <c r="A104">
        <v>4.6801567077600002E-4</v>
      </c>
      <c r="B104" t="s">
        <v>10</v>
      </c>
      <c r="C104">
        <v>347579</v>
      </c>
      <c r="D104">
        <v>1537734339.46</v>
      </c>
      <c r="E104">
        <v>53835</v>
      </c>
      <c r="F104">
        <v>1537734339.46</v>
      </c>
      <c r="G104">
        <v>1537734339.46</v>
      </c>
      <c r="H104" t="s">
        <v>7</v>
      </c>
      <c r="I104" s="1">
        <v>2.5000000000000001E-3</v>
      </c>
    </row>
    <row r="105" spans="1:9" x14ac:dyDescent="0.35">
      <c r="A105">
        <v>3.6692619323700003E-4</v>
      </c>
      <c r="B105" t="s">
        <v>10</v>
      </c>
      <c r="C105">
        <v>347602</v>
      </c>
      <c r="D105">
        <v>1537734339.79</v>
      </c>
      <c r="E105">
        <v>60049</v>
      </c>
      <c r="F105">
        <v>1537734339.78</v>
      </c>
      <c r="G105">
        <v>1537734339.79</v>
      </c>
      <c r="H105" t="s">
        <v>7</v>
      </c>
      <c r="I105" s="1">
        <v>3.0000000000000001E-3</v>
      </c>
    </row>
    <row r="106" spans="1:9" x14ac:dyDescent="0.35">
      <c r="A106">
        <v>3.1208992004400001E-4</v>
      </c>
      <c r="B106" t="s">
        <v>9</v>
      </c>
      <c r="C106">
        <v>347691</v>
      </c>
      <c r="D106">
        <v>1537734340.02</v>
      </c>
      <c r="E106">
        <v>24486</v>
      </c>
      <c r="F106">
        <v>1537734340.02</v>
      </c>
      <c r="G106">
        <v>1537734340.02</v>
      </c>
      <c r="H106" t="s">
        <v>7</v>
      </c>
      <c r="I106" s="1">
        <v>3.5000000000000001E-3</v>
      </c>
    </row>
    <row r="107" spans="1:9" x14ac:dyDescent="0.35">
      <c r="A107">
        <v>1.93119049072E-4</v>
      </c>
      <c r="B107" t="s">
        <v>9</v>
      </c>
      <c r="C107">
        <v>347706</v>
      </c>
      <c r="D107">
        <v>1537734340.3</v>
      </c>
      <c r="E107">
        <v>10824</v>
      </c>
      <c r="F107">
        <v>1537734340.3</v>
      </c>
      <c r="G107">
        <v>1537734340.3</v>
      </c>
      <c r="H107" t="s">
        <v>7</v>
      </c>
      <c r="I107" s="1">
        <v>4.0000000000000001E-3</v>
      </c>
    </row>
    <row r="108" spans="1:9" x14ac:dyDescent="0.35">
      <c r="A108">
        <v>1.8906593322800001E-4</v>
      </c>
      <c r="B108" t="s">
        <v>11</v>
      </c>
      <c r="C108">
        <v>347731</v>
      </c>
      <c r="D108">
        <v>1537734340.5599999</v>
      </c>
      <c r="E108">
        <v>58121</v>
      </c>
      <c r="F108">
        <v>1537734340.5599999</v>
      </c>
      <c r="G108">
        <v>1537734340.5599999</v>
      </c>
      <c r="H108" t="s">
        <v>7</v>
      </c>
      <c r="I108" s="1">
        <v>4.4999999999999997E-3</v>
      </c>
    </row>
    <row r="109" spans="1:9" x14ac:dyDescent="0.35">
      <c r="A109">
        <v>3.4713745117200001E-4</v>
      </c>
      <c r="B109" t="s">
        <v>10</v>
      </c>
      <c r="C109">
        <v>347672</v>
      </c>
      <c r="D109">
        <v>1537734340.8800001</v>
      </c>
      <c r="E109">
        <v>19581</v>
      </c>
      <c r="F109">
        <v>1537734340.8800001</v>
      </c>
      <c r="G109">
        <v>1537734340.8800001</v>
      </c>
      <c r="H109" t="s">
        <v>7</v>
      </c>
      <c r="I109" s="1">
        <v>5.0000000000000001E-3</v>
      </c>
    </row>
    <row r="110" spans="1:9" x14ac:dyDescent="0.35">
      <c r="A110">
        <v>4.7087669372599999E-4</v>
      </c>
      <c r="B110" t="s">
        <v>8</v>
      </c>
      <c r="C110">
        <v>347945</v>
      </c>
      <c r="D110">
        <v>1537734341.1099999</v>
      </c>
      <c r="E110">
        <v>25328</v>
      </c>
      <c r="F110">
        <v>1537734341.1099999</v>
      </c>
      <c r="G110">
        <v>1537734341.1099999</v>
      </c>
      <c r="H110" t="s">
        <v>7</v>
      </c>
      <c r="I110" s="1">
        <v>5.4999999999999997E-3</v>
      </c>
    </row>
    <row r="111" spans="1:9" x14ac:dyDescent="0.35">
      <c r="A111">
        <v>2.3889541626E-4</v>
      </c>
      <c r="B111" t="s">
        <v>12</v>
      </c>
      <c r="C111">
        <v>347713</v>
      </c>
      <c r="D111">
        <v>1537734341.6199999</v>
      </c>
      <c r="E111">
        <v>49556</v>
      </c>
      <c r="F111">
        <v>1537734341.6199999</v>
      </c>
      <c r="G111">
        <v>1537734341.6199999</v>
      </c>
      <c r="H111" t="s">
        <v>7</v>
      </c>
      <c r="I111" s="1">
        <v>6.0000000000000001E-3</v>
      </c>
    </row>
    <row r="112" spans="1:9" x14ac:dyDescent="0.35">
      <c r="A112">
        <v>1.91926956177E-4</v>
      </c>
      <c r="B112" t="s">
        <v>12</v>
      </c>
      <c r="C112">
        <v>347725</v>
      </c>
      <c r="D112">
        <v>1537734341.8199999</v>
      </c>
      <c r="E112">
        <v>33178</v>
      </c>
      <c r="F112">
        <v>1537734341.8199999</v>
      </c>
      <c r="G112">
        <v>1537734341.8199999</v>
      </c>
      <c r="H112" t="s">
        <v>7</v>
      </c>
      <c r="I112" s="1">
        <v>6.4999999999999997E-3</v>
      </c>
    </row>
    <row r="113" spans="1:9" x14ac:dyDescent="0.35">
      <c r="A113">
        <v>2.54154205322E-4</v>
      </c>
      <c r="B113" t="s">
        <v>10</v>
      </c>
      <c r="C113">
        <v>347729</v>
      </c>
      <c r="D113">
        <v>1537734342.0699999</v>
      </c>
      <c r="E113">
        <v>54903</v>
      </c>
      <c r="F113">
        <v>1537734342.0699999</v>
      </c>
      <c r="G113">
        <v>1537734342.0699999</v>
      </c>
      <c r="H113" t="s">
        <v>7</v>
      </c>
      <c r="I113" s="1">
        <v>7.0000000000000001E-3</v>
      </c>
    </row>
    <row r="114" spans="1:9" x14ac:dyDescent="0.35">
      <c r="A114">
        <v>3.4213066101100001E-4</v>
      </c>
      <c r="B114" t="s">
        <v>11</v>
      </c>
      <c r="C114">
        <v>347828</v>
      </c>
      <c r="D114">
        <v>1537734342.3699999</v>
      </c>
      <c r="E114">
        <v>49619</v>
      </c>
      <c r="F114">
        <v>1537734342.3599999</v>
      </c>
      <c r="G114">
        <v>1537734342.3699999</v>
      </c>
      <c r="H114" t="s">
        <v>7</v>
      </c>
      <c r="I114" s="1">
        <v>7.4999999999999997E-3</v>
      </c>
    </row>
    <row r="115" spans="1:9" x14ac:dyDescent="0.35">
      <c r="A115">
        <v>9.1195106506299995E-4</v>
      </c>
      <c r="B115" t="s">
        <v>10</v>
      </c>
      <c r="C115">
        <v>347771</v>
      </c>
      <c r="D115">
        <v>1537734342.73</v>
      </c>
      <c r="E115">
        <v>97784</v>
      </c>
      <c r="F115">
        <v>1537734342.73</v>
      </c>
      <c r="G115">
        <v>1537734342.73</v>
      </c>
      <c r="H115" t="s">
        <v>7</v>
      </c>
      <c r="I115" s="1">
        <v>8.0000000000000002E-3</v>
      </c>
    </row>
    <row r="116" spans="1:9" x14ac:dyDescent="0.35">
      <c r="A116">
        <v>2.6392936706500002E-4</v>
      </c>
      <c r="B116" t="s">
        <v>8</v>
      </c>
      <c r="C116">
        <v>348043</v>
      </c>
      <c r="D116">
        <v>1537734342.9400001</v>
      </c>
      <c r="E116">
        <v>23946</v>
      </c>
      <c r="F116">
        <v>1537734342.9400001</v>
      </c>
      <c r="G116">
        <v>1537734342.9400001</v>
      </c>
      <c r="H116" t="s">
        <v>7</v>
      </c>
      <c r="I116" s="1">
        <v>8.5000000000000006E-3</v>
      </c>
    </row>
    <row r="117" spans="1:9" x14ac:dyDescent="0.35">
      <c r="A117">
        <v>3.93152236938E-4</v>
      </c>
      <c r="B117" t="s">
        <v>10</v>
      </c>
      <c r="C117">
        <v>347806</v>
      </c>
      <c r="D117">
        <v>1537734343.27</v>
      </c>
      <c r="E117">
        <v>88233</v>
      </c>
      <c r="F117">
        <v>1537734343.26</v>
      </c>
      <c r="G117">
        <v>1537734343.27</v>
      </c>
      <c r="H117" t="s">
        <v>7</v>
      </c>
      <c r="I117" s="1">
        <v>8.9999999999999993E-3</v>
      </c>
    </row>
    <row r="118" spans="1:9" x14ac:dyDescent="0.35">
      <c r="A118">
        <v>5.9914588928199996E-4</v>
      </c>
      <c r="B118" t="s">
        <v>10</v>
      </c>
      <c r="C118">
        <v>347822</v>
      </c>
      <c r="D118">
        <v>1537734343.52</v>
      </c>
      <c r="E118">
        <v>81041</v>
      </c>
      <c r="F118">
        <v>1537734343.52</v>
      </c>
      <c r="G118">
        <v>1537734343.52</v>
      </c>
      <c r="H118" t="s">
        <v>7</v>
      </c>
      <c r="I118" s="1">
        <v>9.4999999999999998E-3</v>
      </c>
    </row>
    <row r="119" spans="1:9" x14ac:dyDescent="0.35">
      <c r="A119">
        <v>3.1805038452100001E-4</v>
      </c>
      <c r="B119" t="s">
        <v>9</v>
      </c>
      <c r="C119">
        <v>347937</v>
      </c>
      <c r="D119">
        <v>1537734343.9100001</v>
      </c>
      <c r="E119">
        <v>69496</v>
      </c>
      <c r="F119">
        <v>1537734343.9100001</v>
      </c>
      <c r="G119">
        <v>1537734343.9100001</v>
      </c>
      <c r="H119" t="s">
        <v>7</v>
      </c>
      <c r="I119" s="1">
        <v>0.01</v>
      </c>
    </row>
    <row r="120" spans="1:9" x14ac:dyDescent="0.35">
      <c r="A120">
        <v>3.1280517578099998E-4</v>
      </c>
      <c r="B120" t="s">
        <v>9</v>
      </c>
      <c r="C120">
        <v>347959</v>
      </c>
      <c r="D120">
        <v>1537734344.28</v>
      </c>
      <c r="E120">
        <v>47851</v>
      </c>
      <c r="F120">
        <v>1537734344.28</v>
      </c>
      <c r="G120">
        <v>1537734344.28</v>
      </c>
      <c r="H120" t="s">
        <v>7</v>
      </c>
      <c r="I120" s="1">
        <v>1.0500000000000001E-2</v>
      </c>
    </row>
    <row r="121" spans="1:9" x14ac:dyDescent="0.35">
      <c r="A121">
        <v>3.3593177795400003E-4</v>
      </c>
      <c r="B121" t="s">
        <v>8</v>
      </c>
      <c r="C121">
        <v>348153</v>
      </c>
      <c r="D121">
        <v>1537734344.6700001</v>
      </c>
      <c r="E121">
        <v>54842</v>
      </c>
      <c r="F121">
        <v>1537734344.6700001</v>
      </c>
      <c r="G121">
        <v>1537734344.6700001</v>
      </c>
      <c r="H121" t="s">
        <v>7</v>
      </c>
      <c r="I121" s="1">
        <v>1.0999999999999999E-2</v>
      </c>
    </row>
    <row r="122" spans="1:9" x14ac:dyDescent="0.35">
      <c r="A122">
        <v>3.2901763916000002E-4</v>
      </c>
      <c r="B122" t="s">
        <v>12</v>
      </c>
      <c r="C122">
        <v>347924</v>
      </c>
      <c r="D122">
        <v>1537734345.04</v>
      </c>
      <c r="E122">
        <v>75684</v>
      </c>
      <c r="F122">
        <v>1537734345.04</v>
      </c>
      <c r="G122">
        <v>1537734345.04</v>
      </c>
      <c r="H122" t="s">
        <v>7</v>
      </c>
      <c r="I122" s="1">
        <v>1.15E-2</v>
      </c>
    </row>
    <row r="123" spans="1:9" x14ac:dyDescent="0.35">
      <c r="A123">
        <v>1.9693374633799999E-4</v>
      </c>
      <c r="B123" t="s">
        <v>11</v>
      </c>
      <c r="C123">
        <v>348015</v>
      </c>
      <c r="D123">
        <v>1537734345.3299999</v>
      </c>
      <c r="E123">
        <v>43432</v>
      </c>
      <c r="F123">
        <v>1537734345.3299999</v>
      </c>
      <c r="G123">
        <v>1537734345.3299999</v>
      </c>
      <c r="H123" t="s">
        <v>7</v>
      </c>
      <c r="I123" s="1">
        <v>1.2E-2</v>
      </c>
    </row>
    <row r="124" spans="1:9" x14ac:dyDescent="0.35">
      <c r="A124">
        <v>2.7608871460000001E-4</v>
      </c>
      <c r="B124" t="s">
        <v>11</v>
      </c>
      <c r="C124">
        <v>348032</v>
      </c>
      <c r="D124">
        <v>1537734345.9100001</v>
      </c>
      <c r="E124">
        <v>24242</v>
      </c>
      <c r="F124">
        <v>1537734345.9100001</v>
      </c>
      <c r="G124">
        <v>1537734345.9100001</v>
      </c>
      <c r="H124" t="s">
        <v>7</v>
      </c>
      <c r="I124" s="1">
        <v>1.2500000000000001E-2</v>
      </c>
    </row>
    <row r="125" spans="1:9" x14ac:dyDescent="0.35">
      <c r="A125">
        <v>2.5916099548299999E-4</v>
      </c>
      <c r="B125" t="s">
        <v>10</v>
      </c>
      <c r="C125">
        <v>347974</v>
      </c>
      <c r="D125">
        <v>1537734346.3</v>
      </c>
      <c r="E125">
        <v>93012</v>
      </c>
      <c r="F125">
        <v>1537734346.3</v>
      </c>
      <c r="G125">
        <v>1537734346.3</v>
      </c>
      <c r="H125" t="s">
        <v>7</v>
      </c>
      <c r="I125" s="1">
        <v>1.2999999999999999E-2</v>
      </c>
    </row>
    <row r="126" spans="1:9" x14ac:dyDescent="0.35">
      <c r="A126">
        <v>7.4601173400900005E-4</v>
      </c>
      <c r="B126" t="s">
        <v>9</v>
      </c>
      <c r="C126">
        <v>348104</v>
      </c>
      <c r="D126">
        <v>1537734346.73</v>
      </c>
      <c r="E126">
        <v>72129</v>
      </c>
      <c r="F126">
        <v>1537734346.73</v>
      </c>
      <c r="G126">
        <v>1537734346.73</v>
      </c>
      <c r="H126" t="s">
        <v>7</v>
      </c>
      <c r="I126" s="1">
        <v>1.35E-2</v>
      </c>
    </row>
    <row r="127" spans="1:9" x14ac:dyDescent="0.35">
      <c r="A127">
        <v>3.27110290527E-4</v>
      </c>
      <c r="B127" t="s">
        <v>12</v>
      </c>
      <c r="C127">
        <v>348030</v>
      </c>
      <c r="D127">
        <v>1537734347.03</v>
      </c>
      <c r="E127">
        <v>48921</v>
      </c>
      <c r="F127">
        <v>1537734347.03</v>
      </c>
      <c r="G127">
        <v>1537734347.03</v>
      </c>
      <c r="H127" t="s">
        <v>7</v>
      </c>
      <c r="I127" s="1">
        <v>1.4E-2</v>
      </c>
    </row>
    <row r="128" spans="1:9" x14ac:dyDescent="0.35">
      <c r="A128">
        <v>5.4001808166500003E-4</v>
      </c>
      <c r="B128" t="s">
        <v>11</v>
      </c>
      <c r="C128">
        <v>348123</v>
      </c>
      <c r="D128">
        <v>1537734347.3699999</v>
      </c>
      <c r="E128">
        <v>76145</v>
      </c>
      <c r="F128">
        <v>1537734347.3699999</v>
      </c>
      <c r="G128">
        <v>1537734347.3699999</v>
      </c>
      <c r="H128" t="s">
        <v>7</v>
      </c>
      <c r="I128" s="1">
        <v>1.4500000000000001E-2</v>
      </c>
    </row>
    <row r="129" spans="1:9" x14ac:dyDescent="0.35">
      <c r="A129">
        <v>3.3092498779299998E-4</v>
      </c>
      <c r="B129" t="s">
        <v>11</v>
      </c>
      <c r="C129">
        <v>348144</v>
      </c>
      <c r="D129">
        <v>1537734347.7</v>
      </c>
      <c r="E129">
        <v>68602</v>
      </c>
      <c r="F129">
        <v>1537734347.7</v>
      </c>
      <c r="G129">
        <v>1537734347.7</v>
      </c>
      <c r="H129" t="s">
        <v>7</v>
      </c>
      <c r="I129" s="1">
        <v>1.4999999999999999E-2</v>
      </c>
    </row>
    <row r="130" spans="1:9" x14ac:dyDescent="0.35">
      <c r="A130">
        <v>2.7298927307100001E-4</v>
      </c>
      <c r="B130" t="s">
        <v>11</v>
      </c>
      <c r="C130">
        <v>348161</v>
      </c>
      <c r="D130">
        <v>1537734347.99</v>
      </c>
      <c r="E130">
        <v>69509</v>
      </c>
      <c r="F130">
        <v>1537734347.99</v>
      </c>
      <c r="G130">
        <v>1537734347.99</v>
      </c>
      <c r="H130" t="s">
        <v>7</v>
      </c>
      <c r="I130" s="1">
        <v>1.55E-2</v>
      </c>
    </row>
    <row r="131" spans="1:9" x14ac:dyDescent="0.35">
      <c r="A131">
        <v>2.66075134277E-4</v>
      </c>
      <c r="B131" t="s">
        <v>11</v>
      </c>
      <c r="C131">
        <v>348181</v>
      </c>
      <c r="D131">
        <v>1537734348.3099999</v>
      </c>
      <c r="E131">
        <v>65063</v>
      </c>
      <c r="F131">
        <v>1537734348.3099999</v>
      </c>
      <c r="G131">
        <v>1537734348.3099999</v>
      </c>
      <c r="H131" t="s">
        <v>7</v>
      </c>
      <c r="I131" s="1">
        <v>1.6E-2</v>
      </c>
    </row>
    <row r="132" spans="1:9" x14ac:dyDescent="0.35">
      <c r="A132">
        <v>3.0398368835400001E-4</v>
      </c>
      <c r="B132" t="s">
        <v>8</v>
      </c>
      <c r="C132">
        <v>348380</v>
      </c>
      <c r="D132">
        <v>1537734348.6199999</v>
      </c>
      <c r="E132">
        <v>59117</v>
      </c>
      <c r="F132">
        <v>1537734348.6199999</v>
      </c>
      <c r="G132">
        <v>1537734348.6199999</v>
      </c>
      <c r="H132" t="s">
        <v>7</v>
      </c>
      <c r="I132" s="1">
        <v>1.6500000000000001E-2</v>
      </c>
    </row>
    <row r="133" spans="1:9" x14ac:dyDescent="0.35">
      <c r="A133">
        <v>1.0840892791699999E-3</v>
      </c>
      <c r="B133" t="s">
        <v>9</v>
      </c>
      <c r="C133">
        <v>348250</v>
      </c>
      <c r="D133">
        <v>1537734348.9300001</v>
      </c>
      <c r="E133">
        <v>45672</v>
      </c>
      <c r="F133">
        <v>1537734348.9300001</v>
      </c>
      <c r="G133">
        <v>1537734348.9300001</v>
      </c>
      <c r="H133" t="s">
        <v>7</v>
      </c>
      <c r="I133" s="1">
        <v>1.7000000000000001E-2</v>
      </c>
    </row>
    <row r="134" spans="1:9" x14ac:dyDescent="0.35">
      <c r="A134">
        <v>3.04222106934E-4</v>
      </c>
      <c r="B134" t="s">
        <v>8</v>
      </c>
      <c r="C134">
        <v>348425</v>
      </c>
      <c r="D134">
        <v>1537734349.3199999</v>
      </c>
      <c r="E134">
        <v>33540</v>
      </c>
      <c r="F134">
        <v>1537734349.3199999</v>
      </c>
      <c r="G134">
        <v>1537734349.3199999</v>
      </c>
      <c r="H134" t="s">
        <v>7</v>
      </c>
      <c r="I134" s="1">
        <v>1.7500000000000002E-2</v>
      </c>
    </row>
    <row r="135" spans="1:9" x14ac:dyDescent="0.35">
      <c r="A135">
        <v>3.82089614868E-3</v>
      </c>
      <c r="B135" t="s">
        <v>12</v>
      </c>
      <c r="C135">
        <v>348184</v>
      </c>
      <c r="D135">
        <v>1537734349.5799999</v>
      </c>
      <c r="E135">
        <v>57868</v>
      </c>
      <c r="F135">
        <v>1537734349.5699999</v>
      </c>
      <c r="G135">
        <v>1537734349.5799999</v>
      </c>
      <c r="H135" t="s">
        <v>7</v>
      </c>
      <c r="I135" s="1">
        <v>1.7999999999999999E-2</v>
      </c>
    </row>
    <row r="136" spans="1:9" x14ac:dyDescent="0.35">
      <c r="A136">
        <v>2.9993057250999998E-4</v>
      </c>
      <c r="B136" t="s">
        <v>9</v>
      </c>
      <c r="C136">
        <v>348315</v>
      </c>
      <c r="D136">
        <v>1537734349.9100001</v>
      </c>
      <c r="E136">
        <v>63317</v>
      </c>
      <c r="F136">
        <v>1537734349.9100001</v>
      </c>
      <c r="G136">
        <v>1537734349.9100001</v>
      </c>
      <c r="H136" t="s">
        <v>7</v>
      </c>
      <c r="I136" s="1">
        <v>1.8499999999999999E-2</v>
      </c>
    </row>
    <row r="137" spans="1:9" x14ac:dyDescent="0.35">
      <c r="A137">
        <v>2.5510787963900001E-4</v>
      </c>
      <c r="B137" t="s">
        <v>8</v>
      </c>
      <c r="C137">
        <v>348483</v>
      </c>
      <c r="D137">
        <v>1537734350.54</v>
      </c>
      <c r="E137">
        <v>21011</v>
      </c>
      <c r="F137">
        <v>1537734350.54</v>
      </c>
      <c r="G137">
        <v>1537734350.54</v>
      </c>
      <c r="H137" t="s">
        <v>7</v>
      </c>
      <c r="I137" s="1">
        <v>1.9E-2</v>
      </c>
    </row>
    <row r="138" spans="1:9" x14ac:dyDescent="0.35">
      <c r="A138">
        <v>6.1702728271499998E-4</v>
      </c>
      <c r="B138" t="s">
        <v>9</v>
      </c>
      <c r="C138">
        <v>348360</v>
      </c>
      <c r="D138">
        <v>1537734350.9000001</v>
      </c>
      <c r="E138">
        <v>69514</v>
      </c>
      <c r="F138">
        <v>1537734350.9000001</v>
      </c>
      <c r="G138">
        <v>1537734350.9000001</v>
      </c>
      <c r="H138" t="s">
        <v>7</v>
      </c>
      <c r="I138" s="1">
        <v>1.95E-2</v>
      </c>
    </row>
    <row r="139" spans="1:9" x14ac:dyDescent="0.35">
      <c r="A139">
        <v>3.0899047851600003E-4</v>
      </c>
      <c r="B139" t="s">
        <v>9</v>
      </c>
      <c r="C139">
        <v>348382</v>
      </c>
      <c r="D139">
        <v>1537734351.24</v>
      </c>
      <c r="E139">
        <v>91200</v>
      </c>
      <c r="F139">
        <v>1537734351.24</v>
      </c>
      <c r="G139">
        <v>1537734351.24</v>
      </c>
      <c r="H139" t="s">
        <v>7</v>
      </c>
      <c r="I139" s="1">
        <v>0.02</v>
      </c>
    </row>
    <row r="140" spans="1:9" x14ac:dyDescent="0.35">
      <c r="A140">
        <v>3.4594535827600002E-4</v>
      </c>
      <c r="B140" t="s">
        <v>8</v>
      </c>
      <c r="C140">
        <v>348554</v>
      </c>
      <c r="D140">
        <v>1537734351.6700001</v>
      </c>
      <c r="E140">
        <v>63026</v>
      </c>
      <c r="F140">
        <v>1537734351.6700001</v>
      </c>
      <c r="G140">
        <v>1537734351.6700001</v>
      </c>
      <c r="H140" t="s">
        <v>7</v>
      </c>
      <c r="I140" s="1">
        <v>2.0500000000000001E-2</v>
      </c>
    </row>
    <row r="141" spans="1:9" x14ac:dyDescent="0.35">
      <c r="A141">
        <v>1.63078308105E-4</v>
      </c>
      <c r="B141" t="s">
        <v>9</v>
      </c>
      <c r="C141">
        <v>348430</v>
      </c>
      <c r="D141">
        <v>1537734351.95</v>
      </c>
      <c r="E141">
        <v>28669</v>
      </c>
      <c r="F141">
        <v>1537734351.95</v>
      </c>
      <c r="G141">
        <v>1537734351.95</v>
      </c>
      <c r="H141" t="s">
        <v>7</v>
      </c>
      <c r="I141" s="1">
        <v>2.1000000000000001E-2</v>
      </c>
    </row>
    <row r="142" spans="1:9" x14ac:dyDescent="0.35">
      <c r="A142">
        <v>3.6191940307599997E-4</v>
      </c>
      <c r="B142" t="s">
        <v>9</v>
      </c>
      <c r="C142">
        <v>348467</v>
      </c>
      <c r="D142">
        <v>1537734352.53</v>
      </c>
      <c r="E142">
        <v>71115</v>
      </c>
      <c r="F142">
        <v>1537734352.53</v>
      </c>
      <c r="G142">
        <v>1537734352.53</v>
      </c>
      <c r="H142" t="s">
        <v>7</v>
      </c>
      <c r="I142" s="1">
        <v>2.1499999999999998E-2</v>
      </c>
    </row>
    <row r="143" spans="1:9" x14ac:dyDescent="0.35">
      <c r="A143">
        <v>2.8896331787100002E-4</v>
      </c>
      <c r="B143" t="s">
        <v>8</v>
      </c>
      <c r="C143">
        <v>348633</v>
      </c>
      <c r="D143">
        <v>1537734352.97</v>
      </c>
      <c r="E143">
        <v>67924</v>
      </c>
      <c r="F143">
        <v>1537734352.97</v>
      </c>
      <c r="G143">
        <v>1537734352.97</v>
      </c>
      <c r="H143" t="s">
        <v>7</v>
      </c>
      <c r="I143" s="1">
        <v>2.1999999999999999E-2</v>
      </c>
    </row>
    <row r="144" spans="1:9" x14ac:dyDescent="0.35">
      <c r="A144">
        <v>2.9706954956100002E-4</v>
      </c>
      <c r="B144" t="s">
        <v>12</v>
      </c>
      <c r="C144">
        <v>348395</v>
      </c>
      <c r="D144">
        <v>1537734353.26</v>
      </c>
      <c r="E144">
        <v>37404</v>
      </c>
      <c r="F144">
        <v>1537734353.26</v>
      </c>
      <c r="G144">
        <v>1537734353.26</v>
      </c>
      <c r="H144" t="s">
        <v>7</v>
      </c>
      <c r="I144" s="1">
        <v>2.2499999999999999E-2</v>
      </c>
    </row>
    <row r="145" spans="1:9" x14ac:dyDescent="0.35">
      <c r="A145">
        <v>4.8804283142099997E-4</v>
      </c>
      <c r="B145" t="s">
        <v>9</v>
      </c>
      <c r="C145">
        <v>348525</v>
      </c>
      <c r="D145">
        <v>1537734353.47</v>
      </c>
      <c r="E145">
        <v>75594</v>
      </c>
      <c r="F145">
        <v>1537734353.47</v>
      </c>
      <c r="G145">
        <v>1537734353.47</v>
      </c>
      <c r="H145" t="s">
        <v>7</v>
      </c>
      <c r="I145" s="1">
        <v>2.3E-2</v>
      </c>
    </row>
    <row r="146" spans="1:9" x14ac:dyDescent="0.35">
      <c r="A146">
        <v>2.8300285339400002E-4</v>
      </c>
      <c r="B146" t="s">
        <v>8</v>
      </c>
      <c r="C146">
        <v>348680</v>
      </c>
      <c r="D146">
        <v>1537734353.76</v>
      </c>
      <c r="E146">
        <v>54631</v>
      </c>
      <c r="F146">
        <v>1537734353.76</v>
      </c>
      <c r="G146">
        <v>1537734353.76</v>
      </c>
      <c r="H146" t="s">
        <v>7</v>
      </c>
      <c r="I146" s="1">
        <v>2.35E-2</v>
      </c>
    </row>
    <row r="147" spans="1:9" x14ac:dyDescent="0.35">
      <c r="A147">
        <v>2.5510787963900001E-4</v>
      </c>
      <c r="B147" t="s">
        <v>9</v>
      </c>
      <c r="C147">
        <v>348564</v>
      </c>
      <c r="D147">
        <v>1537734354.0799999</v>
      </c>
      <c r="E147">
        <v>26007</v>
      </c>
      <c r="F147">
        <v>1537734354.0799999</v>
      </c>
      <c r="G147">
        <v>1537734354.0799999</v>
      </c>
      <c r="H147" t="s">
        <v>7</v>
      </c>
      <c r="I147" s="1">
        <v>2.4E-2</v>
      </c>
    </row>
    <row r="148" spans="1:9" x14ac:dyDescent="0.35">
      <c r="A148">
        <v>3.5905838012700002E-4</v>
      </c>
      <c r="B148" t="s">
        <v>11</v>
      </c>
      <c r="C148">
        <v>348539</v>
      </c>
      <c r="D148">
        <v>1537734354.4000001</v>
      </c>
      <c r="E148">
        <v>43536</v>
      </c>
      <c r="F148">
        <v>1537734354.4000001</v>
      </c>
      <c r="G148">
        <v>1537734354.4000001</v>
      </c>
      <c r="H148" t="s">
        <v>7</v>
      </c>
      <c r="I148" s="1">
        <v>2.4500000000000001E-2</v>
      </c>
    </row>
    <row r="149" spans="1:9" x14ac:dyDescent="0.35">
      <c r="A149">
        <v>2.5200843811000001E-4</v>
      </c>
      <c r="B149" t="s">
        <v>9</v>
      </c>
      <c r="C149">
        <v>348608</v>
      </c>
      <c r="D149">
        <v>1537734354.75</v>
      </c>
      <c r="E149">
        <v>87451</v>
      </c>
      <c r="F149">
        <v>1537734354.75</v>
      </c>
      <c r="G149">
        <v>1537734354.75</v>
      </c>
      <c r="H149" t="s">
        <v>7</v>
      </c>
      <c r="I149" s="1">
        <v>2.5000000000000001E-2</v>
      </c>
    </row>
    <row r="150" spans="1:9" x14ac:dyDescent="0.35">
      <c r="A150">
        <v>2.35795974731E-4</v>
      </c>
      <c r="B150" t="s">
        <v>10</v>
      </c>
      <c r="C150">
        <v>348495</v>
      </c>
      <c r="D150">
        <v>1537734355.0699999</v>
      </c>
      <c r="E150">
        <v>31539</v>
      </c>
      <c r="F150">
        <v>1537734355.0699999</v>
      </c>
      <c r="G150">
        <v>1537734355.0699999</v>
      </c>
      <c r="H150" t="s">
        <v>7</v>
      </c>
      <c r="I150" s="1">
        <v>2.5499999999999998E-2</v>
      </c>
    </row>
    <row r="151" spans="1:9" x14ac:dyDescent="0.35">
      <c r="A151">
        <v>3.7789344787599998E-4</v>
      </c>
      <c r="B151" t="s">
        <v>11</v>
      </c>
      <c r="C151">
        <v>348603</v>
      </c>
      <c r="D151">
        <v>1537734355.75</v>
      </c>
      <c r="E151">
        <v>83125</v>
      </c>
      <c r="F151">
        <v>1537734355.74</v>
      </c>
      <c r="G151">
        <v>1537734355.75</v>
      </c>
      <c r="H151" t="s">
        <v>7</v>
      </c>
      <c r="I151" s="1">
        <v>2.5999999999999999E-2</v>
      </c>
    </row>
    <row r="152" spans="1:9" x14ac:dyDescent="0.35">
      <c r="A152">
        <v>4.9901008605999998E-4</v>
      </c>
      <c r="B152" t="s">
        <v>12</v>
      </c>
      <c r="C152">
        <v>348550</v>
      </c>
      <c r="D152">
        <v>1537734356.01</v>
      </c>
      <c r="E152">
        <v>19118</v>
      </c>
      <c r="F152">
        <v>1537734356.01</v>
      </c>
      <c r="G152">
        <v>1537734356.01</v>
      </c>
      <c r="H152" t="s">
        <v>7</v>
      </c>
      <c r="I152" s="1">
        <v>2.6499999999999999E-2</v>
      </c>
    </row>
    <row r="153" spans="1:9" x14ac:dyDescent="0.35">
      <c r="A153">
        <v>2.21967697144E-4</v>
      </c>
      <c r="B153" t="s">
        <v>8</v>
      </c>
      <c r="C153">
        <v>348813</v>
      </c>
      <c r="D153">
        <v>1537734356.3299999</v>
      </c>
      <c r="E153">
        <v>99700</v>
      </c>
      <c r="F153">
        <v>1537734356.3299999</v>
      </c>
      <c r="G153">
        <v>1537734356.3299999</v>
      </c>
      <c r="H153" t="s">
        <v>7</v>
      </c>
      <c r="I153" s="1">
        <v>2.7E-2</v>
      </c>
    </row>
    <row r="154" spans="1:9" x14ac:dyDescent="0.35">
      <c r="A154">
        <v>3.0207633972200002E-4</v>
      </c>
      <c r="B154" t="s">
        <v>11</v>
      </c>
      <c r="C154">
        <v>348661</v>
      </c>
      <c r="D154">
        <v>1537734356.6700001</v>
      </c>
      <c r="E154">
        <v>66213</v>
      </c>
      <c r="F154">
        <v>1537734356.6700001</v>
      </c>
      <c r="G154">
        <v>1537734356.6700001</v>
      </c>
      <c r="H154" t="s">
        <v>7</v>
      </c>
      <c r="I154" s="1">
        <v>2.75E-2</v>
      </c>
    </row>
    <row r="155" spans="1:9" x14ac:dyDescent="0.35">
      <c r="A155">
        <v>4.3220520019499999E-3</v>
      </c>
      <c r="B155" t="s">
        <v>12</v>
      </c>
      <c r="C155">
        <v>348611</v>
      </c>
      <c r="D155">
        <v>1537734357.03</v>
      </c>
      <c r="E155">
        <v>97656</v>
      </c>
      <c r="F155">
        <v>1537734357.03</v>
      </c>
      <c r="G155">
        <v>1537734357.03</v>
      </c>
      <c r="H155" t="s">
        <v>7</v>
      </c>
      <c r="I155" s="1">
        <v>2.8000000000000001E-2</v>
      </c>
    </row>
    <row r="156" spans="1:9" x14ac:dyDescent="0.35">
      <c r="A156">
        <v>3.3903121948200001E-4</v>
      </c>
      <c r="B156" t="s">
        <v>11</v>
      </c>
      <c r="C156">
        <v>348708</v>
      </c>
      <c r="D156">
        <v>1537734357.4200001</v>
      </c>
      <c r="E156">
        <v>69842</v>
      </c>
      <c r="F156">
        <v>1537734357.4200001</v>
      </c>
      <c r="G156">
        <v>1537734357.4200001</v>
      </c>
      <c r="H156" t="s">
        <v>7</v>
      </c>
      <c r="I156" s="1">
        <v>2.8500000000000001E-2</v>
      </c>
    </row>
    <row r="157" spans="1:9" x14ac:dyDescent="0.35">
      <c r="A157">
        <v>2.5391578674300002E-4</v>
      </c>
      <c r="B157" t="s">
        <v>11</v>
      </c>
      <c r="C157">
        <v>348726</v>
      </c>
      <c r="D157">
        <v>1537734357.73</v>
      </c>
      <c r="E157">
        <v>86314</v>
      </c>
      <c r="F157">
        <v>1537734357.73</v>
      </c>
      <c r="G157">
        <v>1537734357.73</v>
      </c>
      <c r="H157" t="s">
        <v>7</v>
      </c>
      <c r="I157" s="1">
        <v>2.9000000000000001E-2</v>
      </c>
    </row>
    <row r="158" spans="1:9" x14ac:dyDescent="0.35">
      <c r="A158">
        <v>3.1709671020500001E-4</v>
      </c>
      <c r="B158" t="s">
        <v>10</v>
      </c>
      <c r="C158">
        <v>348663</v>
      </c>
      <c r="D158">
        <v>1537734358.1099999</v>
      </c>
      <c r="E158">
        <v>23613</v>
      </c>
      <c r="F158">
        <v>1537734358.1099999</v>
      </c>
      <c r="G158">
        <v>1537734358.1099999</v>
      </c>
      <c r="H158" t="s">
        <v>7</v>
      </c>
      <c r="I158" s="1">
        <v>2.9499999999999998E-2</v>
      </c>
    </row>
    <row r="159" spans="1:9" x14ac:dyDescent="0.35">
      <c r="A159">
        <v>2.7084350585899997E-4</v>
      </c>
      <c r="B159" t="s">
        <v>12</v>
      </c>
      <c r="C159">
        <v>348712</v>
      </c>
      <c r="D159">
        <v>1537734358.53</v>
      </c>
      <c r="E159">
        <v>83867</v>
      </c>
      <c r="F159">
        <v>1537734358.53</v>
      </c>
      <c r="G159">
        <v>1537734358.53</v>
      </c>
      <c r="H159" t="s">
        <v>7</v>
      </c>
      <c r="I159" s="1">
        <v>0.03</v>
      </c>
    </row>
    <row r="160" spans="1:9" x14ac:dyDescent="0.35">
      <c r="A160">
        <v>2.8610229492200001E-4</v>
      </c>
      <c r="B160" t="s">
        <v>9</v>
      </c>
      <c r="C160">
        <v>348852</v>
      </c>
      <c r="D160">
        <v>1537734358.9000001</v>
      </c>
      <c r="E160">
        <v>50895</v>
      </c>
      <c r="F160">
        <v>1537734358.9000001</v>
      </c>
      <c r="G160">
        <v>1537734358.9000001</v>
      </c>
      <c r="H160" t="s">
        <v>7</v>
      </c>
    </row>
    <row r="161" spans="1:8" x14ac:dyDescent="0.35">
      <c r="A161">
        <v>2.9015541076700001E-4</v>
      </c>
      <c r="B161" t="s">
        <v>9</v>
      </c>
      <c r="C161">
        <v>348871</v>
      </c>
      <c r="D161">
        <v>1537734359.1600001</v>
      </c>
      <c r="E161">
        <v>28481</v>
      </c>
      <c r="F161">
        <v>1537734359.1600001</v>
      </c>
      <c r="G161">
        <v>1537734359.1600001</v>
      </c>
      <c r="H161" t="s">
        <v>7</v>
      </c>
    </row>
    <row r="162" spans="1:8" x14ac:dyDescent="0.35">
      <c r="A162">
        <v>5.7911872863799997E-4</v>
      </c>
      <c r="B162" t="s">
        <v>10</v>
      </c>
      <c r="C162">
        <v>348740</v>
      </c>
      <c r="D162">
        <v>1537734359.51</v>
      </c>
      <c r="E162">
        <v>27307</v>
      </c>
      <c r="F162">
        <v>1537734359.51</v>
      </c>
      <c r="G162">
        <v>1537734359.51</v>
      </c>
      <c r="H162" t="s">
        <v>7</v>
      </c>
    </row>
    <row r="163" spans="1:8" x14ac:dyDescent="0.35">
      <c r="A163">
        <v>2.8491020202600002E-4</v>
      </c>
      <c r="B163" t="s">
        <v>8</v>
      </c>
      <c r="C163">
        <v>349033</v>
      </c>
      <c r="D163">
        <v>1537734359.8499999</v>
      </c>
      <c r="E163">
        <v>13044</v>
      </c>
      <c r="F163">
        <v>1537734359.8499999</v>
      </c>
      <c r="G163">
        <v>1537734359.8499999</v>
      </c>
      <c r="H163" t="s">
        <v>7</v>
      </c>
    </row>
    <row r="164" spans="1:8" x14ac:dyDescent="0.35">
      <c r="A164">
        <v>2.9239654540999999E-3</v>
      </c>
      <c r="B164" t="s">
        <v>11</v>
      </c>
      <c r="C164">
        <v>348876</v>
      </c>
      <c r="D164">
        <v>1537734360.0999999</v>
      </c>
      <c r="E164">
        <v>45245</v>
      </c>
      <c r="F164">
        <v>1537734360.0899999</v>
      </c>
      <c r="G164">
        <v>1537734360.0999999</v>
      </c>
      <c r="H164" t="s">
        <v>7</v>
      </c>
    </row>
    <row r="165" spans="1:8" x14ac:dyDescent="0.35">
      <c r="A165">
        <v>7.0881843566899996E-4</v>
      </c>
      <c r="B165" t="s">
        <v>12</v>
      </c>
      <c r="C165">
        <v>348824</v>
      </c>
      <c r="D165">
        <v>1537734360.3800001</v>
      </c>
      <c r="E165">
        <v>87968</v>
      </c>
      <c r="F165">
        <v>1537734360.3800001</v>
      </c>
      <c r="G165">
        <v>1537734360.3800001</v>
      </c>
      <c r="H165" t="s">
        <v>7</v>
      </c>
    </row>
    <row r="166" spans="1:8" x14ac:dyDescent="0.35">
      <c r="A166">
        <v>2.4795532226600003E-4</v>
      </c>
      <c r="B166" t="s">
        <v>11</v>
      </c>
      <c r="C166">
        <v>348908</v>
      </c>
      <c r="D166">
        <v>1537734360.6099999</v>
      </c>
      <c r="E166">
        <v>68039</v>
      </c>
      <c r="F166">
        <v>1537734360.6099999</v>
      </c>
      <c r="G166">
        <v>1537734360.6099999</v>
      </c>
      <c r="H166" t="s">
        <v>7</v>
      </c>
    </row>
    <row r="167" spans="1:8" x14ac:dyDescent="0.35">
      <c r="A167">
        <v>1.9502639770500001E-4</v>
      </c>
      <c r="B167" t="s">
        <v>11</v>
      </c>
      <c r="C167">
        <v>348919</v>
      </c>
      <c r="D167">
        <v>1537734360.8099999</v>
      </c>
      <c r="E167">
        <v>64717</v>
      </c>
      <c r="F167">
        <v>1537734360.8099999</v>
      </c>
      <c r="G167">
        <v>1537734360.8099999</v>
      </c>
      <c r="H167" t="s">
        <v>7</v>
      </c>
    </row>
    <row r="168" spans="1:8" x14ac:dyDescent="0.35">
      <c r="A168">
        <v>3.3307075500500001E-4</v>
      </c>
      <c r="B168" t="s">
        <v>10</v>
      </c>
      <c r="C168">
        <v>348833</v>
      </c>
      <c r="D168">
        <v>1537734361.45</v>
      </c>
      <c r="E168">
        <v>47335</v>
      </c>
      <c r="F168">
        <v>1537734361.45</v>
      </c>
      <c r="G168">
        <v>1537734361.45</v>
      </c>
      <c r="H168" t="s">
        <v>7</v>
      </c>
    </row>
    <row r="169" spans="1:8" x14ac:dyDescent="0.35">
      <c r="A169">
        <v>2.2912025451700001E-4</v>
      </c>
      <c r="B169" t="s">
        <v>12</v>
      </c>
      <c r="C169">
        <v>348883</v>
      </c>
      <c r="D169">
        <v>1537734361.6900001</v>
      </c>
      <c r="E169">
        <v>13952</v>
      </c>
      <c r="F169">
        <v>1537734361.6900001</v>
      </c>
      <c r="G169">
        <v>1537734361.6900001</v>
      </c>
      <c r="H169" t="s">
        <v>7</v>
      </c>
    </row>
    <row r="170" spans="1:8" x14ac:dyDescent="0.35">
      <c r="A170">
        <v>2.6702880859400002E-4</v>
      </c>
      <c r="B170" t="s">
        <v>12</v>
      </c>
      <c r="C170">
        <v>348893</v>
      </c>
      <c r="D170">
        <v>1537734361.8699999</v>
      </c>
      <c r="E170">
        <v>36926</v>
      </c>
      <c r="F170">
        <v>1537734361.8699999</v>
      </c>
      <c r="G170">
        <v>1537734361.8699999</v>
      </c>
      <c r="H170" t="s">
        <v>7</v>
      </c>
    </row>
    <row r="171" spans="1:8" x14ac:dyDescent="0.35">
      <c r="A171">
        <v>1.0991096496600001E-3</v>
      </c>
      <c r="B171" t="s">
        <v>10</v>
      </c>
      <c r="C171">
        <v>348878</v>
      </c>
      <c r="D171">
        <v>1537734362.1800001</v>
      </c>
      <c r="E171">
        <v>76850</v>
      </c>
      <c r="F171">
        <v>1537734362.1800001</v>
      </c>
      <c r="G171">
        <v>1537734362.1800001</v>
      </c>
      <c r="H171" t="s">
        <v>7</v>
      </c>
    </row>
    <row r="172" spans="1:8" x14ac:dyDescent="0.35">
      <c r="A172">
        <v>2.1505355835000001E-4</v>
      </c>
      <c r="B172" t="s">
        <v>10</v>
      </c>
      <c r="C172">
        <v>348897</v>
      </c>
      <c r="D172">
        <v>1537734362.51</v>
      </c>
      <c r="E172">
        <v>86548</v>
      </c>
      <c r="F172">
        <v>1537734362.51</v>
      </c>
      <c r="G172">
        <v>1537734362.51</v>
      </c>
      <c r="H172" t="s">
        <v>7</v>
      </c>
    </row>
    <row r="173" spans="1:8" x14ac:dyDescent="0.35">
      <c r="A173">
        <v>2.3293495178199999E-4</v>
      </c>
      <c r="B173" t="s">
        <v>12</v>
      </c>
      <c r="C173">
        <v>348950</v>
      </c>
      <c r="D173">
        <v>1537734362.8</v>
      </c>
      <c r="E173">
        <v>65207</v>
      </c>
      <c r="F173">
        <v>1537734362.8</v>
      </c>
      <c r="G173">
        <v>1537734362.8</v>
      </c>
      <c r="H173" t="s">
        <v>7</v>
      </c>
    </row>
    <row r="174" spans="1:8" x14ac:dyDescent="0.35">
      <c r="A174">
        <v>3.1185150146499998E-4</v>
      </c>
      <c r="B174" t="s">
        <v>10</v>
      </c>
      <c r="C174">
        <v>348926</v>
      </c>
      <c r="D174">
        <v>1537734362.97</v>
      </c>
      <c r="E174">
        <v>37929</v>
      </c>
      <c r="F174">
        <v>1537734362.97</v>
      </c>
      <c r="G174">
        <v>1537734362.97</v>
      </c>
      <c r="H174" t="s">
        <v>7</v>
      </c>
    </row>
    <row r="175" spans="1:8" x14ac:dyDescent="0.35">
      <c r="A175">
        <v>9.1695785522500001E-4</v>
      </c>
      <c r="B175" t="s">
        <v>10</v>
      </c>
      <c r="C175">
        <v>348945</v>
      </c>
      <c r="D175">
        <v>1537734363.28</v>
      </c>
      <c r="E175">
        <v>76891</v>
      </c>
      <c r="F175">
        <v>1537734363.28</v>
      </c>
      <c r="G175">
        <v>1537734363.28</v>
      </c>
      <c r="H175" t="s">
        <v>7</v>
      </c>
    </row>
    <row r="176" spans="1:8" x14ac:dyDescent="0.35">
      <c r="A176">
        <v>4.1508674621600002E-4</v>
      </c>
      <c r="B176" t="s">
        <v>8</v>
      </c>
      <c r="C176">
        <v>349246</v>
      </c>
      <c r="D176">
        <v>1537734363.6900001</v>
      </c>
      <c r="E176">
        <v>77519</v>
      </c>
      <c r="F176">
        <v>1537734363.6900001</v>
      </c>
      <c r="G176">
        <v>1537734363.6900001</v>
      </c>
      <c r="H176" t="s">
        <v>7</v>
      </c>
    </row>
    <row r="177" spans="1:8" x14ac:dyDescent="0.35">
      <c r="A177">
        <v>3.1399726867700002E-4</v>
      </c>
      <c r="B177" t="s">
        <v>11</v>
      </c>
      <c r="C177">
        <v>349103</v>
      </c>
      <c r="D177">
        <v>1537734364.1199999</v>
      </c>
      <c r="E177">
        <v>88728</v>
      </c>
      <c r="F177">
        <v>1537734364.1199999</v>
      </c>
      <c r="G177">
        <v>1537734364.1199999</v>
      </c>
      <c r="H177" t="s">
        <v>7</v>
      </c>
    </row>
    <row r="178" spans="1:8" x14ac:dyDescent="0.35">
      <c r="A178">
        <v>6.3109397888199998E-4</v>
      </c>
      <c r="B178" t="s">
        <v>11</v>
      </c>
      <c r="C178">
        <v>349124</v>
      </c>
      <c r="D178">
        <v>1537734364.4300001</v>
      </c>
      <c r="E178">
        <v>52846</v>
      </c>
      <c r="F178">
        <v>1537734364.4300001</v>
      </c>
      <c r="G178">
        <v>1537734364.4300001</v>
      </c>
      <c r="H178" t="s">
        <v>7</v>
      </c>
    </row>
    <row r="179" spans="1:8" x14ac:dyDescent="0.35">
      <c r="A179">
        <v>7.0500373840300004E-4</v>
      </c>
      <c r="B179" t="s">
        <v>12</v>
      </c>
      <c r="C179">
        <v>349073</v>
      </c>
      <c r="D179">
        <v>1537734364.77</v>
      </c>
      <c r="E179">
        <v>74975</v>
      </c>
      <c r="F179">
        <v>1537734364.77</v>
      </c>
      <c r="G179">
        <v>1537734364.77</v>
      </c>
      <c r="H179" t="s">
        <v>7</v>
      </c>
    </row>
    <row r="180" spans="1:8" x14ac:dyDescent="0.35">
      <c r="A180">
        <v>2.71081924438E-4</v>
      </c>
      <c r="B180" t="s">
        <v>9</v>
      </c>
      <c r="C180">
        <v>349227</v>
      </c>
      <c r="D180">
        <v>1537734365.1099999</v>
      </c>
      <c r="E180">
        <v>17596</v>
      </c>
      <c r="F180">
        <v>1537734365.1099999</v>
      </c>
      <c r="G180">
        <v>1537734365.1099999</v>
      </c>
      <c r="H180" t="s">
        <v>7</v>
      </c>
    </row>
    <row r="181" spans="1:8" x14ac:dyDescent="0.35">
      <c r="A181">
        <v>4.0817260742200001E-4</v>
      </c>
      <c r="B181" t="s">
        <v>8</v>
      </c>
      <c r="C181">
        <v>349358</v>
      </c>
      <c r="D181">
        <v>1537734365.51</v>
      </c>
      <c r="E181">
        <v>58221</v>
      </c>
      <c r="F181">
        <v>1537734365.51</v>
      </c>
      <c r="G181">
        <v>1537734365.51</v>
      </c>
      <c r="H181" t="s">
        <v>7</v>
      </c>
    </row>
    <row r="182" spans="1:8" x14ac:dyDescent="0.35">
      <c r="A182">
        <v>2.30693817139E-3</v>
      </c>
      <c r="B182" t="s">
        <v>11</v>
      </c>
      <c r="C182">
        <v>349214</v>
      </c>
      <c r="D182">
        <v>1537734365.8199999</v>
      </c>
      <c r="E182">
        <v>10415</v>
      </c>
      <c r="F182">
        <v>1537734365.8199999</v>
      </c>
      <c r="G182">
        <v>1537734365.8199999</v>
      </c>
      <c r="H182" t="s">
        <v>7</v>
      </c>
    </row>
    <row r="183" spans="1:8" x14ac:dyDescent="0.35">
      <c r="A183">
        <v>2.66075134277E-4</v>
      </c>
      <c r="B183" t="s">
        <v>10</v>
      </c>
      <c r="C183">
        <v>349123</v>
      </c>
      <c r="D183">
        <v>1537734366.0799999</v>
      </c>
      <c r="E183">
        <v>11324</v>
      </c>
      <c r="F183">
        <v>1537734366.0799999</v>
      </c>
      <c r="G183">
        <v>1537734366.0799999</v>
      </c>
      <c r="H183" t="s">
        <v>7</v>
      </c>
    </row>
    <row r="184" spans="1:8" x14ac:dyDescent="0.35">
      <c r="A184">
        <v>2.49147415161E-4</v>
      </c>
      <c r="B184" t="s">
        <v>12</v>
      </c>
      <c r="C184">
        <v>349169</v>
      </c>
      <c r="D184">
        <v>1537734366.27</v>
      </c>
      <c r="E184">
        <v>72721</v>
      </c>
      <c r="F184">
        <v>1537734366.27</v>
      </c>
      <c r="G184">
        <v>1537734366.27</v>
      </c>
      <c r="H184" t="s">
        <v>7</v>
      </c>
    </row>
    <row r="185" spans="1:8" x14ac:dyDescent="0.35">
      <c r="A185">
        <v>2.6988983154299998E-4</v>
      </c>
      <c r="B185" t="s">
        <v>12</v>
      </c>
      <c r="C185">
        <v>349186</v>
      </c>
      <c r="D185">
        <v>1537734366.55</v>
      </c>
      <c r="E185">
        <v>32391</v>
      </c>
      <c r="F185">
        <v>1537734366.55</v>
      </c>
      <c r="G185">
        <v>1537734366.55</v>
      </c>
      <c r="H185" t="s">
        <v>7</v>
      </c>
    </row>
    <row r="186" spans="1:8" x14ac:dyDescent="0.35">
      <c r="A186">
        <v>2.9492378234899998E-4</v>
      </c>
      <c r="B186" t="s">
        <v>12</v>
      </c>
      <c r="C186">
        <v>349206</v>
      </c>
      <c r="D186">
        <v>1537734367.3399999</v>
      </c>
      <c r="E186">
        <v>43558</v>
      </c>
      <c r="F186">
        <v>1537734367.3399999</v>
      </c>
      <c r="G186">
        <v>1537734367.3399999</v>
      </c>
      <c r="H186" t="s">
        <v>7</v>
      </c>
    </row>
    <row r="187" spans="1:8" x14ac:dyDescent="0.35">
      <c r="A187">
        <v>1.0838508606E-3</v>
      </c>
      <c r="B187" t="s">
        <v>11</v>
      </c>
      <c r="C187">
        <v>349290</v>
      </c>
      <c r="D187">
        <v>1537734367.54</v>
      </c>
      <c r="E187">
        <v>33862</v>
      </c>
      <c r="F187">
        <v>1537734367.54</v>
      </c>
      <c r="G187">
        <v>1537734367.54</v>
      </c>
      <c r="H187" t="s">
        <v>7</v>
      </c>
    </row>
    <row r="188" spans="1:8" x14ac:dyDescent="0.35">
      <c r="A188">
        <v>2.2912025451700001E-4</v>
      </c>
      <c r="B188" t="s">
        <v>9</v>
      </c>
      <c r="C188">
        <v>349374</v>
      </c>
      <c r="D188">
        <v>1537734367.9200001</v>
      </c>
      <c r="E188">
        <v>60526</v>
      </c>
      <c r="F188">
        <v>1537734367.9200001</v>
      </c>
      <c r="G188">
        <v>1537734367.9200001</v>
      </c>
      <c r="H188" t="s">
        <v>7</v>
      </c>
    </row>
    <row r="189" spans="1:8" x14ac:dyDescent="0.35">
      <c r="A189">
        <v>5.7411193847699998E-4</v>
      </c>
      <c r="B189" t="s">
        <v>9</v>
      </c>
      <c r="C189">
        <v>349396</v>
      </c>
      <c r="D189">
        <v>1537734368.3</v>
      </c>
      <c r="E189">
        <v>21526</v>
      </c>
      <c r="F189">
        <v>1537734368.3</v>
      </c>
      <c r="G189">
        <v>1537734368.3</v>
      </c>
      <c r="H189" t="s">
        <v>7</v>
      </c>
    </row>
    <row r="190" spans="1:8" x14ac:dyDescent="0.35">
      <c r="A190">
        <v>5.4621696472199996E-4</v>
      </c>
      <c r="B190" t="s">
        <v>10</v>
      </c>
      <c r="C190">
        <v>349255</v>
      </c>
      <c r="D190">
        <v>1537734368.6400001</v>
      </c>
      <c r="E190">
        <v>53739</v>
      </c>
      <c r="F190">
        <v>1537734368.6400001</v>
      </c>
      <c r="G190">
        <v>1537734368.6400001</v>
      </c>
      <c r="H190" t="s">
        <v>7</v>
      </c>
    </row>
    <row r="191" spans="1:8" x14ac:dyDescent="0.35">
      <c r="A191">
        <v>1.83486938477E-3</v>
      </c>
      <c r="B191" t="s">
        <v>10</v>
      </c>
      <c r="C191">
        <v>349276</v>
      </c>
      <c r="D191">
        <v>1537734368.99</v>
      </c>
      <c r="E191">
        <v>67950</v>
      </c>
      <c r="F191">
        <v>1537734368.99</v>
      </c>
      <c r="G191">
        <v>1537734368.99</v>
      </c>
      <c r="H191" t="s">
        <v>7</v>
      </c>
    </row>
    <row r="192" spans="1:8" x14ac:dyDescent="0.35">
      <c r="A192">
        <v>4.0698051452600002E-4</v>
      </c>
      <c r="B192" t="s">
        <v>12</v>
      </c>
      <c r="C192">
        <v>349335</v>
      </c>
      <c r="D192">
        <v>1537734369.3199999</v>
      </c>
      <c r="E192">
        <v>64053</v>
      </c>
      <c r="F192">
        <v>1537734369.3199999</v>
      </c>
      <c r="G192">
        <v>1537734369.3199999</v>
      </c>
      <c r="H192" t="s">
        <v>7</v>
      </c>
    </row>
    <row r="193" spans="1:8" x14ac:dyDescent="0.35">
      <c r="A193">
        <v>9.1099739074699995E-4</v>
      </c>
      <c r="B193" t="s">
        <v>11</v>
      </c>
      <c r="C193">
        <v>349421</v>
      </c>
      <c r="D193">
        <v>1537734369.6300001</v>
      </c>
      <c r="E193">
        <v>31704</v>
      </c>
      <c r="F193">
        <v>1537734369.6300001</v>
      </c>
      <c r="G193">
        <v>1537734369.6300001</v>
      </c>
      <c r="H193" t="s">
        <v>7</v>
      </c>
    </row>
    <row r="194" spans="1:8" x14ac:dyDescent="0.35">
      <c r="A194">
        <v>3.27110290527E-4</v>
      </c>
      <c r="B194" t="s">
        <v>12</v>
      </c>
      <c r="C194">
        <v>349383</v>
      </c>
      <c r="D194">
        <v>1537734370.04</v>
      </c>
      <c r="E194">
        <v>33983</v>
      </c>
      <c r="F194">
        <v>1537734370.04</v>
      </c>
      <c r="G194">
        <v>1537734370.04</v>
      </c>
      <c r="H194" t="s">
        <v>7</v>
      </c>
    </row>
    <row r="195" spans="1:8" x14ac:dyDescent="0.35">
      <c r="A195">
        <v>3.0517578125E-4</v>
      </c>
      <c r="B195" t="s">
        <v>11</v>
      </c>
      <c r="C195">
        <v>349462</v>
      </c>
      <c r="D195">
        <v>1537734370.3199999</v>
      </c>
      <c r="E195">
        <v>43200</v>
      </c>
      <c r="F195">
        <v>1537734370.3199999</v>
      </c>
      <c r="G195">
        <v>1537734370.3199999</v>
      </c>
      <c r="H195" t="s">
        <v>7</v>
      </c>
    </row>
    <row r="196" spans="1:8" x14ac:dyDescent="0.35">
      <c r="A196">
        <v>3.7598609924300002E-4</v>
      </c>
      <c r="B196" t="s">
        <v>12</v>
      </c>
      <c r="C196">
        <v>349424</v>
      </c>
      <c r="D196">
        <v>1537734370.6600001</v>
      </c>
      <c r="E196">
        <v>35054</v>
      </c>
      <c r="F196">
        <v>1537734370.6600001</v>
      </c>
      <c r="G196">
        <v>1537734370.6600001</v>
      </c>
      <c r="H196" t="s">
        <v>7</v>
      </c>
    </row>
    <row r="197" spans="1:8" x14ac:dyDescent="0.35">
      <c r="A197">
        <v>7.39407539368E-3</v>
      </c>
      <c r="B197" t="s">
        <v>9</v>
      </c>
      <c r="C197">
        <v>349563</v>
      </c>
      <c r="D197">
        <v>1537734370.96</v>
      </c>
      <c r="E197">
        <v>76381</v>
      </c>
      <c r="F197">
        <v>1537734370.96</v>
      </c>
      <c r="G197">
        <v>1537734370.96</v>
      </c>
      <c r="H197" t="s">
        <v>7</v>
      </c>
    </row>
    <row r="198" spans="1:8" x14ac:dyDescent="0.35">
      <c r="A198">
        <v>3.6311149597200002E-4</v>
      </c>
      <c r="B198" t="s">
        <v>8</v>
      </c>
      <c r="C198">
        <v>349701</v>
      </c>
      <c r="D198">
        <v>1537734371.3399999</v>
      </c>
      <c r="E198">
        <v>78657</v>
      </c>
      <c r="F198">
        <v>1537734371.3399999</v>
      </c>
      <c r="G198">
        <v>1537734371.3399999</v>
      </c>
      <c r="H198" t="s">
        <v>7</v>
      </c>
    </row>
    <row r="199" spans="1:8" x14ac:dyDescent="0.35">
      <c r="A199">
        <v>3.7884712219199998E-4</v>
      </c>
      <c r="B199" t="s">
        <v>10</v>
      </c>
      <c r="C199">
        <v>349439</v>
      </c>
      <c r="D199">
        <v>1537734371.7</v>
      </c>
      <c r="E199">
        <v>53763</v>
      </c>
      <c r="F199">
        <v>1537734371.7</v>
      </c>
      <c r="G199">
        <v>1537734371.7</v>
      </c>
      <c r="H199" t="s">
        <v>7</v>
      </c>
    </row>
    <row r="200" spans="1:8" x14ac:dyDescent="0.35">
      <c r="A200">
        <v>5.2404403686499997E-4</v>
      </c>
      <c r="B200" t="s">
        <v>8</v>
      </c>
      <c r="C200">
        <v>349750</v>
      </c>
      <c r="D200">
        <v>1537734372.1099999</v>
      </c>
      <c r="E200">
        <v>18805</v>
      </c>
      <c r="F200">
        <v>1537734372.1099999</v>
      </c>
      <c r="G200">
        <v>1537734372.1099999</v>
      </c>
      <c r="H200" t="s">
        <v>7</v>
      </c>
    </row>
    <row r="201" spans="1:8" x14ac:dyDescent="0.35">
      <c r="A201">
        <v>1.5592575073200001E-4</v>
      </c>
      <c r="B201" t="s">
        <v>11</v>
      </c>
      <c r="C201">
        <v>349599</v>
      </c>
      <c r="D201">
        <v>1537734372.4400001</v>
      </c>
      <c r="E201">
        <v>57036</v>
      </c>
      <c r="F201">
        <v>1537734372.4400001</v>
      </c>
      <c r="G201">
        <v>1537734372.4400001</v>
      </c>
      <c r="H201" t="s">
        <v>7</v>
      </c>
    </row>
    <row r="202" spans="1:8" x14ac:dyDescent="0.35">
      <c r="A202">
        <v>2.2292137146E-4</v>
      </c>
      <c r="B202" t="s">
        <v>8</v>
      </c>
      <c r="C202">
        <v>349791</v>
      </c>
      <c r="D202">
        <v>1537734372.79</v>
      </c>
      <c r="E202">
        <v>95341</v>
      </c>
      <c r="F202">
        <v>1537734372.79</v>
      </c>
      <c r="G202">
        <v>1537734372.79</v>
      </c>
      <c r="H202" t="s">
        <v>7</v>
      </c>
    </row>
    <row r="203" spans="1:8" x14ac:dyDescent="0.35">
      <c r="A203">
        <v>4.4608116149900002E-4</v>
      </c>
      <c r="B203" t="s">
        <v>12</v>
      </c>
      <c r="C203">
        <v>349574</v>
      </c>
      <c r="D203">
        <v>1537734373.03</v>
      </c>
      <c r="E203">
        <v>48057</v>
      </c>
      <c r="F203">
        <v>1537734373.03</v>
      </c>
      <c r="G203">
        <v>1537734373.03</v>
      </c>
      <c r="H203" t="s">
        <v>7</v>
      </c>
    </row>
    <row r="204" spans="1:8" x14ac:dyDescent="0.35">
      <c r="A204">
        <v>3.3903121948200001E-4</v>
      </c>
      <c r="B204" t="s">
        <v>8</v>
      </c>
      <c r="C204">
        <v>349832</v>
      </c>
      <c r="D204">
        <v>1537734373.45</v>
      </c>
      <c r="E204">
        <v>83433</v>
      </c>
      <c r="F204">
        <v>1537734373.45</v>
      </c>
      <c r="G204">
        <v>1537734373.45</v>
      </c>
      <c r="H204" t="s">
        <v>7</v>
      </c>
    </row>
    <row r="205" spans="1:8" x14ac:dyDescent="0.35">
      <c r="A205">
        <v>3.4904479980500002E-4</v>
      </c>
      <c r="B205" t="s">
        <v>11</v>
      </c>
      <c r="C205">
        <v>349691</v>
      </c>
      <c r="D205">
        <v>1537734374.3900001</v>
      </c>
      <c r="E205">
        <v>54714</v>
      </c>
      <c r="F205">
        <v>1537734374.3900001</v>
      </c>
      <c r="G205">
        <v>1537734374.3900001</v>
      </c>
      <c r="H205" t="s">
        <v>7</v>
      </c>
    </row>
    <row r="206" spans="1:8" x14ac:dyDescent="0.35">
      <c r="A206">
        <v>4.3392181396499998E-4</v>
      </c>
      <c r="B206" t="s">
        <v>12</v>
      </c>
      <c r="C206">
        <v>349652</v>
      </c>
      <c r="D206">
        <v>1537734374.75</v>
      </c>
      <c r="E206">
        <v>83473</v>
      </c>
      <c r="F206">
        <v>1537734374.75</v>
      </c>
      <c r="G206">
        <v>1537734374.75</v>
      </c>
      <c r="H206" t="s">
        <v>7</v>
      </c>
    </row>
    <row r="207" spans="1:8" x14ac:dyDescent="0.35">
      <c r="A207">
        <v>9.7393989563000001E-4</v>
      </c>
      <c r="B207" t="s">
        <v>11</v>
      </c>
      <c r="C207">
        <v>349735</v>
      </c>
      <c r="D207">
        <v>1537734375.0599999</v>
      </c>
      <c r="E207">
        <v>73863</v>
      </c>
      <c r="F207">
        <v>1537734375.0599999</v>
      </c>
      <c r="G207">
        <v>1537734375.0599999</v>
      </c>
      <c r="H207" t="s">
        <v>7</v>
      </c>
    </row>
    <row r="208" spans="1:8" x14ac:dyDescent="0.35">
      <c r="A208">
        <v>8.0828666686999992E-3</v>
      </c>
      <c r="B208" t="s">
        <v>12</v>
      </c>
      <c r="C208">
        <v>349697</v>
      </c>
      <c r="D208">
        <v>1537734375.45</v>
      </c>
      <c r="E208">
        <v>81056</v>
      </c>
      <c r="F208">
        <v>1537734375.4400001</v>
      </c>
      <c r="G208">
        <v>1537734375.45</v>
      </c>
      <c r="H208" t="s">
        <v>7</v>
      </c>
    </row>
    <row r="209" spans="1:8" x14ac:dyDescent="0.35">
      <c r="A209">
        <v>1.3530254364E-3</v>
      </c>
      <c r="B209" t="s">
        <v>8</v>
      </c>
      <c r="C209">
        <v>349946</v>
      </c>
      <c r="D209">
        <v>1537734375.8099999</v>
      </c>
      <c r="E209">
        <v>57334</v>
      </c>
      <c r="F209">
        <v>1537734375.8099999</v>
      </c>
      <c r="G209">
        <v>1537734375.8099999</v>
      </c>
      <c r="H209" t="s">
        <v>7</v>
      </c>
    </row>
    <row r="210" spans="1:8" x14ac:dyDescent="0.35">
      <c r="A210">
        <v>3.3307075500500001E-4</v>
      </c>
      <c r="B210" t="s">
        <v>8</v>
      </c>
      <c r="C210">
        <v>349967</v>
      </c>
      <c r="D210">
        <v>1537734376.1400001</v>
      </c>
      <c r="E210">
        <v>39258</v>
      </c>
      <c r="F210">
        <v>1537734376.1400001</v>
      </c>
      <c r="G210">
        <v>1537734376.1400001</v>
      </c>
      <c r="H210" t="s">
        <v>7</v>
      </c>
    </row>
    <row r="211" spans="1:8" x14ac:dyDescent="0.35">
      <c r="A211">
        <v>4.4703483581500002E-4</v>
      </c>
      <c r="B211" t="s">
        <v>10</v>
      </c>
      <c r="C211">
        <v>349707</v>
      </c>
      <c r="D211">
        <v>1537734376.49</v>
      </c>
      <c r="E211">
        <v>55551</v>
      </c>
      <c r="F211">
        <v>1537734376.49</v>
      </c>
      <c r="G211">
        <v>1537734376.49</v>
      </c>
      <c r="H211" t="s">
        <v>7</v>
      </c>
    </row>
    <row r="212" spans="1:8" x14ac:dyDescent="0.35">
      <c r="A212">
        <v>3.5405158996600002E-4</v>
      </c>
      <c r="B212" t="s">
        <v>8</v>
      </c>
      <c r="C212">
        <v>350000</v>
      </c>
      <c r="D212">
        <v>1537734376.71</v>
      </c>
      <c r="E212">
        <v>45264</v>
      </c>
      <c r="F212">
        <v>1537734376.71</v>
      </c>
      <c r="G212">
        <v>1537734376.71</v>
      </c>
      <c r="H212" t="s">
        <v>7</v>
      </c>
    </row>
    <row r="213" spans="1:8" x14ac:dyDescent="0.35">
      <c r="A213">
        <v>2.5987625122099998E-4</v>
      </c>
      <c r="B213" t="s">
        <v>11</v>
      </c>
      <c r="C213">
        <v>349863</v>
      </c>
      <c r="D213">
        <v>1537734377.01</v>
      </c>
      <c r="E213">
        <v>99122</v>
      </c>
      <c r="F213">
        <v>1537734377.01</v>
      </c>
      <c r="G213">
        <v>1537734377.01</v>
      </c>
      <c r="H213" t="s">
        <v>7</v>
      </c>
    </row>
    <row r="214" spans="1:8" x14ac:dyDescent="0.35">
      <c r="A214">
        <v>3.4308433532700001E-4</v>
      </c>
      <c r="B214" t="s">
        <v>11</v>
      </c>
      <c r="C214">
        <v>349885</v>
      </c>
      <c r="D214">
        <v>1537734377.3399999</v>
      </c>
      <c r="E214">
        <v>51477</v>
      </c>
      <c r="F214">
        <v>1537734377.3399999</v>
      </c>
      <c r="G214">
        <v>1537734377.3399999</v>
      </c>
      <c r="H214" t="s">
        <v>7</v>
      </c>
    </row>
    <row r="215" spans="1:8" x14ac:dyDescent="0.35">
      <c r="A215">
        <v>3.9291381835899997E-4</v>
      </c>
      <c r="B215" t="s">
        <v>10</v>
      </c>
      <c r="C215">
        <v>349770</v>
      </c>
      <c r="D215">
        <v>1537734377.5699999</v>
      </c>
      <c r="E215">
        <v>96526</v>
      </c>
      <c r="F215">
        <v>1537734377.5699999</v>
      </c>
      <c r="G215">
        <v>1537734377.5699999</v>
      </c>
      <c r="H215" t="s">
        <v>7</v>
      </c>
    </row>
    <row r="216" spans="1:8" x14ac:dyDescent="0.35">
      <c r="A216">
        <v>5.0091743469199998E-4</v>
      </c>
      <c r="B216" t="s">
        <v>11</v>
      </c>
      <c r="C216">
        <v>349922</v>
      </c>
      <c r="D216">
        <v>1537734377.9400001</v>
      </c>
      <c r="E216">
        <v>63701</v>
      </c>
      <c r="F216">
        <v>1537734377.9400001</v>
      </c>
      <c r="G216">
        <v>1537734377.9400001</v>
      </c>
      <c r="H216" t="s">
        <v>7</v>
      </c>
    </row>
    <row r="217" spans="1:8" x14ac:dyDescent="0.35">
      <c r="A217">
        <v>1.7790794372599999E-3</v>
      </c>
      <c r="B217" t="s">
        <v>9</v>
      </c>
      <c r="C217">
        <v>349994</v>
      </c>
      <c r="D217">
        <v>1537734378.3099999</v>
      </c>
      <c r="E217">
        <v>13633</v>
      </c>
      <c r="F217">
        <v>1537734378.3099999</v>
      </c>
      <c r="G217">
        <v>1537734378.3099999</v>
      </c>
      <c r="H217" t="s">
        <v>7</v>
      </c>
    </row>
    <row r="218" spans="1:8" x14ac:dyDescent="0.35">
      <c r="A218">
        <v>1.9884109497100001E-4</v>
      </c>
      <c r="B218" t="s">
        <v>9</v>
      </c>
      <c r="C218">
        <v>350021</v>
      </c>
      <c r="D218">
        <v>1537734378.78</v>
      </c>
      <c r="E218">
        <v>78352</v>
      </c>
      <c r="F218">
        <v>1537734378.78</v>
      </c>
      <c r="G218">
        <v>1537734378.78</v>
      </c>
      <c r="H218" t="s">
        <v>7</v>
      </c>
    </row>
    <row r="219" spans="1:8" x14ac:dyDescent="0.35">
      <c r="A219">
        <v>2.7799606323200001E-4</v>
      </c>
      <c r="B219" t="s">
        <v>12</v>
      </c>
      <c r="C219">
        <v>349935</v>
      </c>
      <c r="D219">
        <v>1537734379.1700001</v>
      </c>
      <c r="E219">
        <v>90410</v>
      </c>
      <c r="F219">
        <v>1537734379.1700001</v>
      </c>
      <c r="G219">
        <v>1537734379.1700001</v>
      </c>
      <c r="H219" t="s">
        <v>7</v>
      </c>
    </row>
    <row r="220" spans="1:8" x14ac:dyDescent="0.35">
      <c r="A220">
        <v>3.7598609924300002E-4</v>
      </c>
      <c r="B220" t="s">
        <v>12</v>
      </c>
      <c r="C220">
        <v>349959</v>
      </c>
      <c r="D220">
        <v>1537734379.53</v>
      </c>
      <c r="E220">
        <v>75898</v>
      </c>
      <c r="F220">
        <v>1537734379.53</v>
      </c>
      <c r="G220">
        <v>1537734379.53</v>
      </c>
      <c r="H220" t="s">
        <v>7</v>
      </c>
    </row>
    <row r="221" spans="1:8" x14ac:dyDescent="0.35">
      <c r="A221">
        <v>2.4795532226600003E-4</v>
      </c>
      <c r="B221" t="s">
        <v>10</v>
      </c>
      <c r="C221">
        <v>349907</v>
      </c>
      <c r="D221">
        <v>1537734379.95</v>
      </c>
      <c r="E221">
        <v>91531</v>
      </c>
      <c r="F221">
        <v>1537734379.95</v>
      </c>
      <c r="G221">
        <v>1537734379.95</v>
      </c>
      <c r="H221" t="s">
        <v>7</v>
      </c>
    </row>
    <row r="222" spans="1:8" x14ac:dyDescent="0.35">
      <c r="A222">
        <v>3.5500526428200002E-4</v>
      </c>
      <c r="B222" t="s">
        <v>12</v>
      </c>
      <c r="C222">
        <v>350000</v>
      </c>
      <c r="D222">
        <v>1537734380.1800001</v>
      </c>
      <c r="E222">
        <v>87075</v>
      </c>
      <c r="F222">
        <v>1537734380.1800001</v>
      </c>
      <c r="G222">
        <v>1537734380.1800001</v>
      </c>
      <c r="H222" t="s">
        <v>7</v>
      </c>
    </row>
    <row r="223" spans="1:8" x14ac:dyDescent="0.35">
      <c r="A223">
        <v>3.9792060852099999E-4</v>
      </c>
      <c r="B223" t="s">
        <v>9</v>
      </c>
      <c r="C223">
        <v>350125</v>
      </c>
      <c r="D223">
        <v>1537734380.51</v>
      </c>
      <c r="E223">
        <v>55430</v>
      </c>
      <c r="F223">
        <v>1537734380.51</v>
      </c>
      <c r="G223">
        <v>1537734380.51</v>
      </c>
      <c r="H223" t="s">
        <v>7</v>
      </c>
    </row>
    <row r="224" spans="1:8" x14ac:dyDescent="0.35">
      <c r="A224">
        <v>3.5190582275399998E-4</v>
      </c>
      <c r="B224" t="s">
        <v>12</v>
      </c>
      <c r="C224">
        <v>350048</v>
      </c>
      <c r="D224">
        <v>1537734381.47</v>
      </c>
      <c r="E224">
        <v>23369</v>
      </c>
      <c r="F224">
        <v>1537734381.47</v>
      </c>
      <c r="G224">
        <v>1537734381.47</v>
      </c>
      <c r="H224" t="s">
        <v>7</v>
      </c>
    </row>
    <row r="225" spans="1:8" x14ac:dyDescent="0.35">
      <c r="A225">
        <v>4.6205520629900003E-4</v>
      </c>
      <c r="B225" t="s">
        <v>9</v>
      </c>
      <c r="C225">
        <v>350174</v>
      </c>
      <c r="D225">
        <v>1537734381.8800001</v>
      </c>
      <c r="E225">
        <v>92463</v>
      </c>
      <c r="F225">
        <v>1537734381.8800001</v>
      </c>
      <c r="G225">
        <v>1537734381.8800001</v>
      </c>
      <c r="H225" t="s">
        <v>7</v>
      </c>
    </row>
    <row r="226" spans="1:8" x14ac:dyDescent="0.35">
      <c r="A226">
        <v>4.6205520629900003E-4</v>
      </c>
      <c r="B226" t="s">
        <v>9</v>
      </c>
      <c r="C226">
        <v>350195</v>
      </c>
      <c r="D226">
        <v>1537734382.24</v>
      </c>
      <c r="E226">
        <v>55778</v>
      </c>
      <c r="F226">
        <v>1537734382.24</v>
      </c>
      <c r="G226">
        <v>1537734382.24</v>
      </c>
      <c r="H226" t="s">
        <v>7</v>
      </c>
    </row>
    <row r="227" spans="1:8" x14ac:dyDescent="0.35">
      <c r="A227">
        <v>4.1890144348099998E-4</v>
      </c>
      <c r="B227" t="s">
        <v>9</v>
      </c>
      <c r="C227">
        <v>350217</v>
      </c>
      <c r="D227">
        <v>1537734382.5899999</v>
      </c>
      <c r="E227">
        <v>15608</v>
      </c>
      <c r="F227">
        <v>1537734382.5899999</v>
      </c>
      <c r="G227">
        <v>1537734382.5899999</v>
      </c>
      <c r="H227" t="s">
        <v>7</v>
      </c>
    </row>
    <row r="228" spans="1:8" x14ac:dyDescent="0.35">
      <c r="A228">
        <v>2.21109390259E-3</v>
      </c>
      <c r="B228" t="s">
        <v>10</v>
      </c>
      <c r="C228">
        <v>350056</v>
      </c>
      <c r="D228">
        <v>1537734382.9300001</v>
      </c>
      <c r="E228">
        <v>31295</v>
      </c>
      <c r="F228">
        <v>1537734382.9300001</v>
      </c>
      <c r="G228">
        <v>1537734382.9300001</v>
      </c>
      <c r="H228" t="s">
        <v>7</v>
      </c>
    </row>
    <row r="229" spans="1:8" x14ac:dyDescent="0.35">
      <c r="A229">
        <v>2.19106674194E-4</v>
      </c>
      <c r="B229" t="s">
        <v>11</v>
      </c>
      <c r="C229">
        <v>350226</v>
      </c>
      <c r="D229">
        <v>1537734383.25</v>
      </c>
      <c r="E229">
        <v>71866</v>
      </c>
      <c r="F229">
        <v>1537734383.25</v>
      </c>
      <c r="G229">
        <v>1537734383.25</v>
      </c>
      <c r="H229" t="s">
        <v>7</v>
      </c>
    </row>
    <row r="230" spans="1:8" x14ac:dyDescent="0.35">
      <c r="A230">
        <v>4.6014785766600001E-4</v>
      </c>
      <c r="B230" t="s">
        <v>10</v>
      </c>
      <c r="C230">
        <v>350091</v>
      </c>
      <c r="D230">
        <v>1537734383.51</v>
      </c>
      <c r="E230">
        <v>86167</v>
      </c>
      <c r="F230">
        <v>1537734383.51</v>
      </c>
      <c r="G230">
        <v>1537734383.51</v>
      </c>
      <c r="H230" t="s">
        <v>7</v>
      </c>
    </row>
    <row r="231" spans="1:8" x14ac:dyDescent="0.35">
      <c r="A231">
        <v>9.97066497803E-4</v>
      </c>
      <c r="B231" t="s">
        <v>9</v>
      </c>
      <c r="C231">
        <v>350289</v>
      </c>
      <c r="D231">
        <v>1537734383.73</v>
      </c>
      <c r="E231">
        <v>79878</v>
      </c>
      <c r="F231">
        <v>1537734383.73</v>
      </c>
      <c r="G231">
        <v>1537734383.73</v>
      </c>
      <c r="H231" t="s">
        <v>7</v>
      </c>
    </row>
    <row r="232" spans="1:8" x14ac:dyDescent="0.35">
      <c r="A232">
        <v>2.5010108947800001E-4</v>
      </c>
      <c r="B232" t="s">
        <v>10</v>
      </c>
      <c r="C232">
        <v>350119</v>
      </c>
      <c r="D232">
        <v>1537734383.98</v>
      </c>
      <c r="E232">
        <v>54782</v>
      </c>
      <c r="F232">
        <v>1537734383.98</v>
      </c>
      <c r="G232">
        <v>1537734383.98</v>
      </c>
      <c r="H232" t="s">
        <v>7</v>
      </c>
    </row>
    <row r="233" spans="1:8" x14ac:dyDescent="0.35">
      <c r="A233">
        <v>2.6988983154299998E-4</v>
      </c>
      <c r="B233" t="s">
        <v>9</v>
      </c>
      <c r="C233">
        <v>350322</v>
      </c>
      <c r="D233">
        <v>1537734384.22</v>
      </c>
      <c r="E233">
        <v>30008</v>
      </c>
      <c r="F233">
        <v>1537734384.22</v>
      </c>
      <c r="G233">
        <v>1537734384.22</v>
      </c>
      <c r="H233" t="s">
        <v>7</v>
      </c>
    </row>
    <row r="234" spans="1:8" x14ac:dyDescent="0.35">
      <c r="A234">
        <v>5.2595138549800004E-4</v>
      </c>
      <c r="B234" t="s">
        <v>10</v>
      </c>
      <c r="C234">
        <v>350161</v>
      </c>
      <c r="D234">
        <v>1537734384.6800001</v>
      </c>
      <c r="E234">
        <v>99594</v>
      </c>
      <c r="F234">
        <v>1537734384.6800001</v>
      </c>
      <c r="G234">
        <v>1537734384.6800001</v>
      </c>
      <c r="H234" t="s">
        <v>7</v>
      </c>
    </row>
    <row r="235" spans="1:8" x14ac:dyDescent="0.35">
      <c r="A235">
        <v>1.7094612121599999E-4</v>
      </c>
      <c r="B235" t="s">
        <v>9</v>
      </c>
      <c r="C235">
        <v>350377</v>
      </c>
      <c r="D235">
        <v>1537734385.05</v>
      </c>
      <c r="E235">
        <v>27429</v>
      </c>
      <c r="F235">
        <v>1537734385.05</v>
      </c>
      <c r="G235">
        <v>1537734385.05</v>
      </c>
      <c r="H235" t="s">
        <v>7</v>
      </c>
    </row>
    <row r="236" spans="1:8" x14ac:dyDescent="0.35">
      <c r="A236">
        <v>4.1103363037100002E-4</v>
      </c>
      <c r="B236" t="s">
        <v>9</v>
      </c>
      <c r="C236">
        <v>350398</v>
      </c>
      <c r="D236">
        <v>1537734385.4000001</v>
      </c>
      <c r="E236">
        <v>39785</v>
      </c>
      <c r="F236">
        <v>1537734385.4000001</v>
      </c>
      <c r="G236">
        <v>1537734385.4000001</v>
      </c>
      <c r="H236" t="s">
        <v>7</v>
      </c>
    </row>
    <row r="237" spans="1:8" x14ac:dyDescent="0.35">
      <c r="A237">
        <v>4.4608116149900002E-4</v>
      </c>
      <c r="B237" t="s">
        <v>12</v>
      </c>
      <c r="C237">
        <v>350321</v>
      </c>
      <c r="D237">
        <v>1537734385.8099999</v>
      </c>
      <c r="E237">
        <v>98063</v>
      </c>
      <c r="F237">
        <v>1537734385.8099999</v>
      </c>
      <c r="G237">
        <v>1537734385.8099999</v>
      </c>
      <c r="H237" t="s">
        <v>7</v>
      </c>
    </row>
    <row r="238" spans="1:8" x14ac:dyDescent="0.35">
      <c r="A238">
        <v>8.5997581481900005E-4</v>
      </c>
      <c r="B238" t="s">
        <v>8</v>
      </c>
      <c r="C238">
        <v>350537</v>
      </c>
      <c r="D238">
        <v>1537734386.0799999</v>
      </c>
      <c r="E238">
        <v>91221</v>
      </c>
      <c r="F238">
        <v>1537734386.0799999</v>
      </c>
      <c r="G238">
        <v>1537734386.0799999</v>
      </c>
      <c r="H238" t="s">
        <v>7</v>
      </c>
    </row>
    <row r="239" spans="1:8" x14ac:dyDescent="0.35">
      <c r="A239">
        <v>4.2200088500999998E-4</v>
      </c>
      <c r="B239" t="s">
        <v>10</v>
      </c>
      <c r="C239">
        <v>350263</v>
      </c>
      <c r="D239">
        <v>1537734386.4100001</v>
      </c>
      <c r="E239">
        <v>92472</v>
      </c>
      <c r="F239">
        <v>1537734386.4100001</v>
      </c>
      <c r="G239">
        <v>1537734386.4100001</v>
      </c>
      <c r="H239" t="s">
        <v>7</v>
      </c>
    </row>
    <row r="240" spans="1:8" x14ac:dyDescent="0.35">
      <c r="A240">
        <v>2.2602081298800001E-4</v>
      </c>
      <c r="B240" t="s">
        <v>8</v>
      </c>
      <c r="C240">
        <v>350578</v>
      </c>
      <c r="D240">
        <v>1537734386.72</v>
      </c>
      <c r="E240">
        <v>85579</v>
      </c>
      <c r="F240">
        <v>1537734386.72</v>
      </c>
      <c r="G240">
        <v>1537734386.72</v>
      </c>
      <c r="H240" t="s">
        <v>7</v>
      </c>
    </row>
    <row r="241" spans="1:8" x14ac:dyDescent="0.35">
      <c r="A241">
        <v>6.8902969360400005E-4</v>
      </c>
      <c r="B241" t="s">
        <v>8</v>
      </c>
      <c r="C241">
        <v>350597</v>
      </c>
      <c r="D241">
        <v>1537734387.0599999</v>
      </c>
      <c r="E241">
        <v>33534</v>
      </c>
      <c r="F241">
        <v>1537734387.0599999</v>
      </c>
      <c r="G241">
        <v>1537734387.0599999</v>
      </c>
      <c r="H241" t="s">
        <v>7</v>
      </c>
    </row>
    <row r="242" spans="1:8" x14ac:dyDescent="0.35">
      <c r="A242">
        <v>3.0994415283200002E-4</v>
      </c>
      <c r="B242" t="s">
        <v>11</v>
      </c>
      <c r="C242">
        <v>350495</v>
      </c>
      <c r="D242">
        <v>1537734387.3800001</v>
      </c>
      <c r="E242">
        <v>34118</v>
      </c>
      <c r="F242">
        <v>1537734387.3800001</v>
      </c>
      <c r="G242">
        <v>1537734387.3800001</v>
      </c>
      <c r="H242" t="s">
        <v>7</v>
      </c>
    </row>
    <row r="243" spans="1:8" x14ac:dyDescent="0.35">
      <c r="A243">
        <v>1.9693374633799999E-4</v>
      </c>
      <c r="B243" t="s">
        <v>8</v>
      </c>
      <c r="C243">
        <v>350637</v>
      </c>
      <c r="D243">
        <v>1537734387.75</v>
      </c>
      <c r="E243">
        <v>60165</v>
      </c>
      <c r="F243">
        <v>1537734387.75</v>
      </c>
      <c r="G243">
        <v>1537734387.75</v>
      </c>
      <c r="H243" t="s">
        <v>7</v>
      </c>
    </row>
    <row r="244" spans="1:8" x14ac:dyDescent="0.35">
      <c r="A244">
        <v>2.7608871460000001E-4</v>
      </c>
      <c r="B244" t="s">
        <v>8</v>
      </c>
      <c r="C244">
        <v>350655</v>
      </c>
      <c r="D244">
        <v>1537734388</v>
      </c>
      <c r="E244">
        <v>75553</v>
      </c>
      <c r="F244">
        <v>1537734388</v>
      </c>
      <c r="G244">
        <v>1537734388</v>
      </c>
      <c r="H244" t="s">
        <v>7</v>
      </c>
    </row>
    <row r="245" spans="1:8" x14ac:dyDescent="0.35">
      <c r="A245">
        <v>2.8800964355500002E-4</v>
      </c>
      <c r="B245" t="s">
        <v>10</v>
      </c>
      <c r="C245">
        <v>350378</v>
      </c>
      <c r="D245">
        <v>1537734388.3499999</v>
      </c>
      <c r="E245">
        <v>11694</v>
      </c>
      <c r="F245">
        <v>1537734388.3499999</v>
      </c>
      <c r="G245">
        <v>1537734388.3499999</v>
      </c>
      <c r="H245" t="s">
        <v>7</v>
      </c>
    </row>
    <row r="246" spans="1:8" x14ac:dyDescent="0.35">
      <c r="A246">
        <v>4.2986869811999999E-4</v>
      </c>
      <c r="B246" t="s">
        <v>10</v>
      </c>
      <c r="C246">
        <v>350398</v>
      </c>
      <c r="D246">
        <v>1537734389.27</v>
      </c>
      <c r="E246">
        <v>97015</v>
      </c>
      <c r="F246">
        <v>1537734389.27</v>
      </c>
      <c r="G246">
        <v>1537734389.27</v>
      </c>
      <c r="H246" t="s">
        <v>7</v>
      </c>
    </row>
    <row r="247" spans="1:8" x14ac:dyDescent="0.35">
      <c r="A247">
        <v>7.5984001159699996E-4</v>
      </c>
      <c r="B247" t="s">
        <v>12</v>
      </c>
      <c r="C247">
        <v>350526</v>
      </c>
      <c r="D247">
        <v>1537734389.74</v>
      </c>
      <c r="E247">
        <v>40457</v>
      </c>
      <c r="F247">
        <v>1537734389.74</v>
      </c>
      <c r="G247">
        <v>1537734389.74</v>
      </c>
      <c r="H247" t="s">
        <v>7</v>
      </c>
    </row>
    <row r="248" spans="1:8" x14ac:dyDescent="0.35">
      <c r="A248">
        <v>3.8599967956500002E-4</v>
      </c>
      <c r="B248" t="s">
        <v>8</v>
      </c>
      <c r="C248">
        <v>350750</v>
      </c>
      <c r="D248">
        <v>1537734390.0599999</v>
      </c>
      <c r="E248">
        <v>89913</v>
      </c>
      <c r="F248">
        <v>1537734390.0599999</v>
      </c>
      <c r="G248">
        <v>1537734390.0599999</v>
      </c>
      <c r="H248" t="s">
        <v>7</v>
      </c>
    </row>
    <row r="249" spans="1:8" x14ac:dyDescent="0.35">
      <c r="A249">
        <v>7.2479248046900002E-4</v>
      </c>
      <c r="B249" t="s">
        <v>11</v>
      </c>
      <c r="C249">
        <v>350648</v>
      </c>
      <c r="D249">
        <v>1537734390.3599999</v>
      </c>
      <c r="E249">
        <v>97974</v>
      </c>
      <c r="F249">
        <v>1537734390.3599999</v>
      </c>
      <c r="G249">
        <v>1537734390.3599999</v>
      </c>
      <c r="H249" t="s">
        <v>7</v>
      </c>
    </row>
    <row r="250" spans="1:8" x14ac:dyDescent="0.35">
      <c r="A250">
        <v>3.2091140747099998E-4</v>
      </c>
      <c r="B250" t="s">
        <v>8</v>
      </c>
      <c r="C250">
        <v>350790</v>
      </c>
      <c r="D250">
        <v>1537734390.73</v>
      </c>
      <c r="E250">
        <v>78161</v>
      </c>
      <c r="F250">
        <v>1537734390.73</v>
      </c>
      <c r="G250">
        <v>1537734390.73</v>
      </c>
      <c r="H250" t="s">
        <v>7</v>
      </c>
    </row>
    <row r="251" spans="1:8" x14ac:dyDescent="0.35">
      <c r="A251">
        <v>4.18186187744E-4</v>
      </c>
      <c r="B251" t="s">
        <v>9</v>
      </c>
      <c r="C251">
        <v>350723</v>
      </c>
      <c r="D251">
        <v>1537734391.02</v>
      </c>
      <c r="E251">
        <v>70730</v>
      </c>
      <c r="F251">
        <v>1537734391.02</v>
      </c>
      <c r="G251">
        <v>1537734391.02</v>
      </c>
      <c r="H251" t="s">
        <v>7</v>
      </c>
    </row>
    <row r="252" spans="1:8" x14ac:dyDescent="0.35">
      <c r="A252">
        <v>7.2598457336399999E-4</v>
      </c>
      <c r="B252" t="s">
        <v>9</v>
      </c>
      <c r="C252">
        <v>350748</v>
      </c>
      <c r="D252">
        <v>1537734391.3699999</v>
      </c>
      <c r="E252">
        <v>21570</v>
      </c>
      <c r="F252">
        <v>1537734391.3699999</v>
      </c>
      <c r="G252">
        <v>1537734391.3699999</v>
      </c>
      <c r="H252" t="s">
        <v>7</v>
      </c>
    </row>
    <row r="253" spans="1:8" x14ac:dyDescent="0.35">
      <c r="A253">
        <v>2.0599365234399999E-4</v>
      </c>
      <c r="B253" t="s">
        <v>9</v>
      </c>
      <c r="C253">
        <v>350768</v>
      </c>
      <c r="D253">
        <v>1537734391.6600001</v>
      </c>
      <c r="E253">
        <v>23956</v>
      </c>
      <c r="F253">
        <v>1537734391.6600001</v>
      </c>
      <c r="G253">
        <v>1537734391.6600001</v>
      </c>
      <c r="H253" t="s">
        <v>7</v>
      </c>
    </row>
    <row r="254" spans="1:8" x14ac:dyDescent="0.35">
      <c r="A254">
        <v>8.0704689025900005E-4</v>
      </c>
      <c r="B254" t="s">
        <v>10</v>
      </c>
      <c r="C254">
        <v>350567</v>
      </c>
      <c r="D254">
        <v>1537734392</v>
      </c>
      <c r="E254">
        <v>45459</v>
      </c>
      <c r="F254">
        <v>1537734392</v>
      </c>
      <c r="G254">
        <v>1537734392</v>
      </c>
      <c r="H254" t="s">
        <v>7</v>
      </c>
    </row>
    <row r="255" spans="1:8" x14ac:dyDescent="0.35">
      <c r="A255">
        <v>2.3007392883300001E-4</v>
      </c>
      <c r="B255" t="s">
        <v>9</v>
      </c>
      <c r="C255">
        <v>350813</v>
      </c>
      <c r="D255">
        <v>1537734392.3099999</v>
      </c>
      <c r="E255">
        <v>45319</v>
      </c>
      <c r="F255">
        <v>1537734392.3099999</v>
      </c>
      <c r="G255">
        <v>1537734392.3099999</v>
      </c>
      <c r="H255" t="s">
        <v>7</v>
      </c>
    </row>
    <row r="256" spans="1:8" x14ac:dyDescent="0.35">
      <c r="A256">
        <v>3.1113624572800001E-4</v>
      </c>
      <c r="B256" t="s">
        <v>12</v>
      </c>
      <c r="C256">
        <v>350702</v>
      </c>
      <c r="D256">
        <v>1537734392.5799999</v>
      </c>
      <c r="E256">
        <v>62037</v>
      </c>
      <c r="F256">
        <v>1537734392.5799999</v>
      </c>
      <c r="G256">
        <v>1537734392.5799999</v>
      </c>
      <c r="H256" t="s">
        <v>7</v>
      </c>
    </row>
    <row r="257" spans="1:8" x14ac:dyDescent="0.35">
      <c r="A257">
        <v>2.09093093872E-4</v>
      </c>
      <c r="B257" t="s">
        <v>9</v>
      </c>
      <c r="C257">
        <v>350846</v>
      </c>
      <c r="D257">
        <v>1537734392.8199999</v>
      </c>
      <c r="E257">
        <v>21158</v>
      </c>
      <c r="F257">
        <v>1537734392.8199999</v>
      </c>
      <c r="G257">
        <v>1537734392.8199999</v>
      </c>
      <c r="H257" t="s">
        <v>7</v>
      </c>
    </row>
    <row r="258" spans="1:8" x14ac:dyDescent="0.35">
      <c r="A258">
        <v>3.7384033203099998E-4</v>
      </c>
      <c r="B258" t="s">
        <v>8</v>
      </c>
      <c r="C258">
        <v>350945</v>
      </c>
      <c r="D258">
        <v>1537734393.1600001</v>
      </c>
      <c r="E258">
        <v>64930</v>
      </c>
      <c r="F258">
        <v>1537734393.1600001</v>
      </c>
      <c r="G258">
        <v>1537734393.1600001</v>
      </c>
      <c r="H258" t="s">
        <v>7</v>
      </c>
    </row>
    <row r="259" spans="1:8" x14ac:dyDescent="0.35">
      <c r="A259">
        <v>3.3688545227099999E-4</v>
      </c>
      <c r="B259" t="s">
        <v>12</v>
      </c>
      <c r="C259">
        <v>350760</v>
      </c>
      <c r="D259">
        <v>1537734393.51</v>
      </c>
      <c r="E259">
        <v>40948</v>
      </c>
      <c r="F259">
        <v>1537734393.5</v>
      </c>
      <c r="G259">
        <v>1537734393.51</v>
      </c>
      <c r="H259" t="s">
        <v>7</v>
      </c>
    </row>
    <row r="260" spans="1:8" x14ac:dyDescent="0.35">
      <c r="A260">
        <v>2.6297569274900002E-4</v>
      </c>
      <c r="B260" t="s">
        <v>9</v>
      </c>
      <c r="C260">
        <v>350915</v>
      </c>
      <c r="D260">
        <v>1537734393.8599999</v>
      </c>
      <c r="E260">
        <v>41903</v>
      </c>
      <c r="F260">
        <v>1537734393.8599999</v>
      </c>
      <c r="G260">
        <v>1537734393.8599999</v>
      </c>
      <c r="H260" t="s">
        <v>7</v>
      </c>
    </row>
    <row r="261" spans="1:8" x14ac:dyDescent="0.35">
      <c r="A261">
        <v>3.8099288940400002E-4</v>
      </c>
      <c r="B261" t="s">
        <v>10</v>
      </c>
      <c r="C261">
        <v>350696</v>
      </c>
      <c r="D261">
        <v>1537734394.0999999</v>
      </c>
      <c r="E261">
        <v>79237</v>
      </c>
      <c r="F261">
        <v>1537734394.0999999</v>
      </c>
      <c r="G261">
        <v>1537734394.0999999</v>
      </c>
      <c r="H261" t="s">
        <v>7</v>
      </c>
    </row>
    <row r="262" spans="1:8" x14ac:dyDescent="0.35">
      <c r="A262">
        <v>3.0088424682599997E-4</v>
      </c>
      <c r="B262" t="s">
        <v>12</v>
      </c>
      <c r="C262">
        <v>350818</v>
      </c>
      <c r="D262">
        <v>1537734394.45</v>
      </c>
      <c r="E262">
        <v>96327</v>
      </c>
      <c r="F262">
        <v>1537734394.45</v>
      </c>
      <c r="G262">
        <v>1537734394.45</v>
      </c>
      <c r="H262" t="s">
        <v>7</v>
      </c>
    </row>
    <row r="263" spans="1:8" x14ac:dyDescent="0.35">
      <c r="A263">
        <v>3.0899047851600003E-4</v>
      </c>
      <c r="B263" t="s">
        <v>9</v>
      </c>
      <c r="C263">
        <v>350974</v>
      </c>
      <c r="D263">
        <v>1537734394.8</v>
      </c>
      <c r="E263">
        <v>12170</v>
      </c>
      <c r="F263">
        <v>1537734394.8</v>
      </c>
      <c r="G263">
        <v>1537734394.8</v>
      </c>
      <c r="H263" t="s">
        <v>7</v>
      </c>
    </row>
    <row r="264" spans="1:8" x14ac:dyDescent="0.35">
      <c r="A264">
        <v>1.48320198059E-3</v>
      </c>
      <c r="B264" t="s">
        <v>12</v>
      </c>
      <c r="C264">
        <v>350858</v>
      </c>
      <c r="D264">
        <v>1537734395.1300001</v>
      </c>
      <c r="E264">
        <v>45616</v>
      </c>
      <c r="F264">
        <v>1537734395.1300001</v>
      </c>
      <c r="G264">
        <v>1537734395.1300001</v>
      </c>
      <c r="H264" t="s">
        <v>7</v>
      </c>
    </row>
    <row r="265" spans="1:8" x14ac:dyDescent="0.35">
      <c r="A265">
        <v>2.7689933776899999E-3</v>
      </c>
      <c r="B265" t="s">
        <v>9</v>
      </c>
      <c r="C265">
        <v>351015</v>
      </c>
      <c r="D265">
        <v>1537734395.4300001</v>
      </c>
      <c r="E265">
        <v>24926</v>
      </c>
      <c r="F265">
        <v>1537734395.4300001</v>
      </c>
      <c r="G265">
        <v>1537734395.4300001</v>
      </c>
      <c r="H265" t="s">
        <v>7</v>
      </c>
    </row>
    <row r="266" spans="1:8" x14ac:dyDescent="0.35">
      <c r="A266">
        <v>6.35862350464E-4</v>
      </c>
      <c r="B266" t="s">
        <v>8</v>
      </c>
      <c r="C266">
        <v>351103</v>
      </c>
      <c r="D266">
        <v>1537734395.77</v>
      </c>
      <c r="E266">
        <v>92780</v>
      </c>
      <c r="F266">
        <v>1537734395.77</v>
      </c>
      <c r="G266">
        <v>1537734395.77</v>
      </c>
      <c r="H266" t="s">
        <v>7</v>
      </c>
    </row>
    <row r="267" spans="1:8" x14ac:dyDescent="0.35">
      <c r="A267">
        <v>3.74794006348E-4</v>
      </c>
      <c r="B267" t="s">
        <v>12</v>
      </c>
      <c r="C267">
        <v>350920</v>
      </c>
      <c r="D267">
        <v>1537734396.1099999</v>
      </c>
      <c r="E267">
        <v>21152</v>
      </c>
      <c r="F267">
        <v>1537734396.1099999</v>
      </c>
      <c r="G267">
        <v>1537734396.1099999</v>
      </c>
      <c r="H267" t="s">
        <v>7</v>
      </c>
    </row>
    <row r="268" spans="1:8" x14ac:dyDescent="0.35">
      <c r="A268">
        <v>2.96115875244E-4</v>
      </c>
      <c r="B268" t="s">
        <v>9</v>
      </c>
      <c r="C268">
        <v>351077</v>
      </c>
      <c r="D268">
        <v>1537734396.4400001</v>
      </c>
      <c r="E268">
        <v>18055</v>
      </c>
      <c r="F268">
        <v>1537734396.4400001</v>
      </c>
      <c r="G268">
        <v>1537734396.4400001</v>
      </c>
      <c r="H268" t="s">
        <v>7</v>
      </c>
    </row>
    <row r="269" spans="1:8" x14ac:dyDescent="0.35">
      <c r="A269">
        <v>9.2816352844199998E-4</v>
      </c>
      <c r="B269" t="s">
        <v>11</v>
      </c>
      <c r="C269">
        <v>351040</v>
      </c>
      <c r="D269">
        <v>1537734396.79</v>
      </c>
      <c r="E269">
        <v>30521</v>
      </c>
      <c r="F269">
        <v>1537734396.79</v>
      </c>
      <c r="G269">
        <v>1537734396.79</v>
      </c>
      <c r="H269" t="s">
        <v>7</v>
      </c>
    </row>
    <row r="270" spans="1:8" x14ac:dyDescent="0.35">
      <c r="A270">
        <v>1.82795524597E-3</v>
      </c>
      <c r="B270" t="s">
        <v>11</v>
      </c>
      <c r="C270">
        <v>351064</v>
      </c>
      <c r="D270">
        <v>1537734397.1600001</v>
      </c>
      <c r="E270">
        <v>83510</v>
      </c>
      <c r="F270">
        <v>1537734397.1600001</v>
      </c>
      <c r="G270">
        <v>1537734397.1600001</v>
      </c>
      <c r="H270" t="s">
        <v>7</v>
      </c>
    </row>
    <row r="271" spans="1:8" x14ac:dyDescent="0.35">
      <c r="A271">
        <v>2.2792816162099999E-4</v>
      </c>
      <c r="B271" t="s">
        <v>10</v>
      </c>
      <c r="C271">
        <v>350902</v>
      </c>
      <c r="D271">
        <v>1537734398.0699999</v>
      </c>
      <c r="E271">
        <v>81999</v>
      </c>
      <c r="F271">
        <v>1537734398.0699999</v>
      </c>
      <c r="G271">
        <v>1537734398.0699999</v>
      </c>
      <c r="H271" t="s">
        <v>7</v>
      </c>
    </row>
    <row r="272" spans="1:8" x14ac:dyDescent="0.35">
      <c r="A272">
        <v>2.2006034851100001E-4</v>
      </c>
      <c r="B272" t="s">
        <v>10</v>
      </c>
      <c r="C272">
        <v>350923</v>
      </c>
      <c r="D272">
        <v>1537734398.3900001</v>
      </c>
      <c r="E272">
        <v>21914</v>
      </c>
      <c r="F272">
        <v>1537734398.3900001</v>
      </c>
      <c r="G272">
        <v>1537734398.3900001</v>
      </c>
      <c r="H272" t="s">
        <v>7</v>
      </c>
    </row>
    <row r="273" spans="1:8" x14ac:dyDescent="0.35">
      <c r="A273">
        <v>2.71081924438E-4</v>
      </c>
      <c r="B273" t="s">
        <v>11</v>
      </c>
      <c r="C273">
        <v>351125</v>
      </c>
      <c r="D273">
        <v>1537734398.8199999</v>
      </c>
      <c r="E273">
        <v>97927</v>
      </c>
      <c r="F273">
        <v>1537734398.8199999</v>
      </c>
      <c r="G273">
        <v>1537734398.8199999</v>
      </c>
      <c r="H273" t="s">
        <v>7</v>
      </c>
    </row>
    <row r="274" spans="1:8" x14ac:dyDescent="0.35">
      <c r="A274">
        <v>3.1304359436000001E-4</v>
      </c>
      <c r="B274" t="s">
        <v>12</v>
      </c>
      <c r="C274">
        <v>351072</v>
      </c>
      <c r="D274">
        <v>1537734399.26</v>
      </c>
      <c r="E274">
        <v>79073</v>
      </c>
      <c r="F274">
        <v>1537734399.26</v>
      </c>
      <c r="G274">
        <v>1537734399.26</v>
      </c>
      <c r="H274" t="s">
        <v>7</v>
      </c>
    </row>
    <row r="275" spans="1:8" x14ac:dyDescent="0.35">
      <c r="A275">
        <v>2.7298927307100001E-4</v>
      </c>
      <c r="B275" t="s">
        <v>8</v>
      </c>
      <c r="C275">
        <v>351292</v>
      </c>
      <c r="D275">
        <v>1537734399.49</v>
      </c>
      <c r="E275">
        <v>51541</v>
      </c>
      <c r="F275">
        <v>1537734399.49</v>
      </c>
      <c r="G275">
        <v>1537734399.49</v>
      </c>
      <c r="H275" t="s">
        <v>7</v>
      </c>
    </row>
    <row r="276" spans="1:8" x14ac:dyDescent="0.35">
      <c r="A276">
        <v>3.3903121948200001E-4</v>
      </c>
      <c r="B276" t="s">
        <v>10</v>
      </c>
      <c r="C276">
        <v>351008</v>
      </c>
      <c r="D276">
        <v>1537734399.8199999</v>
      </c>
      <c r="E276">
        <v>18902</v>
      </c>
      <c r="F276">
        <v>1537734399.8199999</v>
      </c>
      <c r="G276">
        <v>1537734399.8199999</v>
      </c>
      <c r="H276" t="s">
        <v>7</v>
      </c>
    </row>
    <row r="277" spans="1:8" x14ac:dyDescent="0.35">
      <c r="A277">
        <v>6.7996978759800005E-4</v>
      </c>
      <c r="B277" t="s">
        <v>10</v>
      </c>
      <c r="C277">
        <v>351032</v>
      </c>
      <c r="D277">
        <v>1537734400.1900001</v>
      </c>
      <c r="E277">
        <v>82760</v>
      </c>
      <c r="F277">
        <v>1537734400.1900001</v>
      </c>
      <c r="G277">
        <v>1537734400.1900001</v>
      </c>
      <c r="H277" t="s">
        <v>7</v>
      </c>
    </row>
    <row r="278" spans="1:8" x14ac:dyDescent="0.35">
      <c r="A278">
        <v>3.62157821655E-4</v>
      </c>
      <c r="B278" t="s">
        <v>10</v>
      </c>
      <c r="C278">
        <v>351054</v>
      </c>
      <c r="D278">
        <v>1537734400.5699999</v>
      </c>
      <c r="E278">
        <v>99509</v>
      </c>
      <c r="F278">
        <v>1537734400.5699999</v>
      </c>
      <c r="G278">
        <v>1537734400.5699999</v>
      </c>
      <c r="H278" t="s">
        <v>7</v>
      </c>
    </row>
    <row r="279" spans="1:8" x14ac:dyDescent="0.35">
      <c r="A279">
        <v>3.6311149597200002E-4</v>
      </c>
      <c r="B279" t="s">
        <v>8</v>
      </c>
      <c r="C279">
        <v>351375</v>
      </c>
      <c r="D279">
        <v>1537734400.9000001</v>
      </c>
      <c r="E279">
        <v>12756</v>
      </c>
      <c r="F279">
        <v>1537734400.9000001</v>
      </c>
      <c r="G279">
        <v>1537734400.9000001</v>
      </c>
      <c r="H279" t="s">
        <v>7</v>
      </c>
    </row>
    <row r="280" spans="1:8" x14ac:dyDescent="0.35">
      <c r="A280">
        <v>2.9110908508300001E-4</v>
      </c>
      <c r="B280" t="s">
        <v>11</v>
      </c>
      <c r="C280">
        <v>351266</v>
      </c>
      <c r="D280">
        <v>1537734401.1800001</v>
      </c>
      <c r="E280">
        <v>86855</v>
      </c>
      <c r="F280">
        <v>1537734401.1800001</v>
      </c>
      <c r="G280">
        <v>1537734401.1800001</v>
      </c>
      <c r="H280" t="s">
        <v>7</v>
      </c>
    </row>
    <row r="281" spans="1:8" x14ac:dyDescent="0.35">
      <c r="A281">
        <v>4.0316581726100001E-4</v>
      </c>
      <c r="B281" t="s">
        <v>11</v>
      </c>
      <c r="C281">
        <v>351290</v>
      </c>
      <c r="D281">
        <v>1537734401.5599999</v>
      </c>
      <c r="E281">
        <v>70471</v>
      </c>
      <c r="F281">
        <v>1537734401.5599999</v>
      </c>
      <c r="G281">
        <v>1537734401.5599999</v>
      </c>
      <c r="H281" t="s">
        <v>7</v>
      </c>
    </row>
    <row r="282" spans="1:8" x14ac:dyDescent="0.35">
      <c r="A282">
        <v>2.7990341186500002E-4</v>
      </c>
      <c r="B282" t="s">
        <v>8</v>
      </c>
      <c r="C282">
        <v>351433</v>
      </c>
      <c r="D282">
        <v>1537734401.8399999</v>
      </c>
      <c r="E282">
        <v>32893</v>
      </c>
      <c r="F282">
        <v>1537734401.8299999</v>
      </c>
      <c r="G282">
        <v>1537734401.8399999</v>
      </c>
      <c r="H282" t="s">
        <v>7</v>
      </c>
    </row>
    <row r="283" spans="1:8" x14ac:dyDescent="0.35">
      <c r="A283">
        <v>3.3187866210899997E-4</v>
      </c>
      <c r="B283" t="s">
        <v>11</v>
      </c>
      <c r="C283">
        <v>351332</v>
      </c>
      <c r="D283">
        <v>1537734402.23</v>
      </c>
      <c r="E283">
        <v>75407</v>
      </c>
      <c r="F283">
        <v>1537734402.23</v>
      </c>
      <c r="G283">
        <v>1537734402.23</v>
      </c>
      <c r="H283" t="s">
        <v>7</v>
      </c>
    </row>
    <row r="284" spans="1:8" x14ac:dyDescent="0.35">
      <c r="A284">
        <v>4.2700767517099997E-4</v>
      </c>
      <c r="B284" t="s">
        <v>8</v>
      </c>
      <c r="C284">
        <v>351477</v>
      </c>
      <c r="D284">
        <v>1537734402.5699999</v>
      </c>
      <c r="E284">
        <v>86913</v>
      </c>
      <c r="F284">
        <v>1537734402.5699999</v>
      </c>
      <c r="G284">
        <v>1537734402.5699999</v>
      </c>
      <c r="H284" t="s">
        <v>7</v>
      </c>
    </row>
    <row r="285" spans="1:8" x14ac:dyDescent="0.35">
      <c r="A285">
        <v>2.5892257690400002E-4</v>
      </c>
      <c r="B285" t="s">
        <v>11</v>
      </c>
      <c r="C285">
        <v>351377</v>
      </c>
      <c r="D285">
        <v>1537734402.9200001</v>
      </c>
      <c r="E285">
        <v>75036</v>
      </c>
      <c r="F285">
        <v>1537734402.9200001</v>
      </c>
      <c r="G285">
        <v>1537734402.9200001</v>
      </c>
      <c r="H285" t="s">
        <v>7</v>
      </c>
    </row>
    <row r="286" spans="1:8" x14ac:dyDescent="0.35">
      <c r="A286">
        <v>6.2160491943400002E-3</v>
      </c>
      <c r="B286" t="s">
        <v>9</v>
      </c>
      <c r="C286">
        <v>351465</v>
      </c>
      <c r="D286">
        <v>1537734403.3299999</v>
      </c>
      <c r="E286">
        <v>62991</v>
      </c>
      <c r="F286">
        <v>1537734403.3199999</v>
      </c>
      <c r="G286">
        <v>1537734403.3299999</v>
      </c>
      <c r="H286" t="s">
        <v>7</v>
      </c>
    </row>
    <row r="287" spans="1:8" x14ac:dyDescent="0.35">
      <c r="A287">
        <v>3.0994415283200002E-4</v>
      </c>
      <c r="B287" t="s">
        <v>11</v>
      </c>
      <c r="C287">
        <v>351427</v>
      </c>
      <c r="D287">
        <v>1537734403.6900001</v>
      </c>
      <c r="E287">
        <v>34853</v>
      </c>
      <c r="F287">
        <v>1537734403.6900001</v>
      </c>
      <c r="G287">
        <v>1537734403.6900001</v>
      </c>
      <c r="H287" t="s">
        <v>7</v>
      </c>
    </row>
    <row r="288" spans="1:8" x14ac:dyDescent="0.35">
      <c r="A288">
        <v>3.6191940307599997E-4</v>
      </c>
      <c r="B288" t="s">
        <v>12</v>
      </c>
      <c r="C288">
        <v>351351</v>
      </c>
      <c r="D288">
        <v>1537734403.8299999</v>
      </c>
      <c r="E288">
        <v>39789</v>
      </c>
      <c r="F288">
        <v>1537734403.8299999</v>
      </c>
      <c r="G288">
        <v>1537734403.8299999</v>
      </c>
      <c r="H288" t="s">
        <v>7</v>
      </c>
    </row>
    <row r="289" spans="1:8" x14ac:dyDescent="0.35">
      <c r="A289">
        <v>5.7601928710899997E-4</v>
      </c>
      <c r="B289" t="s">
        <v>8</v>
      </c>
      <c r="C289">
        <v>351564</v>
      </c>
      <c r="D289">
        <v>1537734404.01</v>
      </c>
      <c r="E289">
        <v>41280</v>
      </c>
      <c r="F289">
        <v>1537734404</v>
      </c>
      <c r="G289">
        <v>1537734404.01</v>
      </c>
      <c r="H289" t="s">
        <v>7</v>
      </c>
    </row>
    <row r="290" spans="1:8" x14ac:dyDescent="0.35">
      <c r="A290">
        <v>2.43902206421E-4</v>
      </c>
      <c r="B290" t="s">
        <v>11</v>
      </c>
      <c r="C290">
        <v>351457</v>
      </c>
      <c r="D290">
        <v>1537734404.23</v>
      </c>
      <c r="E290">
        <v>92999</v>
      </c>
      <c r="F290">
        <v>1537734404.23</v>
      </c>
      <c r="G290">
        <v>1537734404.23</v>
      </c>
      <c r="H290" t="s">
        <v>7</v>
      </c>
    </row>
    <row r="291" spans="1:8" x14ac:dyDescent="0.35">
      <c r="A291">
        <v>2.6798248291000002E-4</v>
      </c>
      <c r="B291" t="s">
        <v>9</v>
      </c>
      <c r="C291">
        <v>351537</v>
      </c>
      <c r="D291">
        <v>1537734404.46</v>
      </c>
      <c r="E291">
        <v>43822</v>
      </c>
      <c r="F291">
        <v>1537734404.46</v>
      </c>
      <c r="G291">
        <v>1537734404.46</v>
      </c>
      <c r="H291" t="s">
        <v>7</v>
      </c>
    </row>
    <row r="292" spans="1:8" x14ac:dyDescent="0.35">
      <c r="A292">
        <v>4.0102005004900003E-4</v>
      </c>
      <c r="B292" t="s">
        <v>8</v>
      </c>
      <c r="C292">
        <v>351605</v>
      </c>
      <c r="D292">
        <v>1537734404.71</v>
      </c>
      <c r="E292">
        <v>72270</v>
      </c>
      <c r="F292">
        <v>1537734404.71</v>
      </c>
      <c r="G292">
        <v>1537734404.71</v>
      </c>
      <c r="H292" t="s">
        <v>7</v>
      </c>
    </row>
    <row r="293" spans="1:8" x14ac:dyDescent="0.35">
      <c r="A293">
        <v>1.9407272338900001E-4</v>
      </c>
      <c r="B293" t="s">
        <v>8</v>
      </c>
      <c r="C293">
        <v>351627</v>
      </c>
      <c r="D293">
        <v>1537734405.0599999</v>
      </c>
      <c r="E293">
        <v>39893</v>
      </c>
      <c r="F293">
        <v>1537734405.0599999</v>
      </c>
      <c r="G293">
        <v>1537734405.0599999</v>
      </c>
      <c r="H293" t="s">
        <v>7</v>
      </c>
    </row>
    <row r="294" spans="1:8" x14ac:dyDescent="0.35">
      <c r="A294">
        <v>5.8221817016600001E-4</v>
      </c>
      <c r="B294" t="s">
        <v>9</v>
      </c>
      <c r="C294">
        <v>351591</v>
      </c>
      <c r="D294">
        <v>1537734405.3699999</v>
      </c>
      <c r="E294">
        <v>27255</v>
      </c>
      <c r="F294">
        <v>1537734405.3699999</v>
      </c>
      <c r="G294">
        <v>1537734405.3699999</v>
      </c>
      <c r="H294" t="s">
        <v>7</v>
      </c>
    </row>
    <row r="295" spans="1:8" x14ac:dyDescent="0.35">
      <c r="A295">
        <v>2.1100044250499999E-4</v>
      </c>
      <c r="B295" t="s">
        <v>9</v>
      </c>
      <c r="C295">
        <v>351611</v>
      </c>
      <c r="D295">
        <v>1537734405.75</v>
      </c>
      <c r="E295">
        <v>56015</v>
      </c>
      <c r="F295">
        <v>1537734405.75</v>
      </c>
      <c r="G295">
        <v>1537734405.75</v>
      </c>
      <c r="H295" t="s">
        <v>7</v>
      </c>
    </row>
    <row r="296" spans="1:8" x14ac:dyDescent="0.35">
      <c r="A296">
        <v>2.43902206421E-4</v>
      </c>
      <c r="B296" t="s">
        <v>10</v>
      </c>
      <c r="C296">
        <v>351393</v>
      </c>
      <c r="D296">
        <v>1537734406.05</v>
      </c>
      <c r="E296">
        <v>90309</v>
      </c>
      <c r="F296">
        <v>1537734406.05</v>
      </c>
      <c r="G296">
        <v>1537734406.05</v>
      </c>
      <c r="H296" t="s">
        <v>7</v>
      </c>
    </row>
    <row r="297" spans="1:8" x14ac:dyDescent="0.35">
      <c r="A297">
        <v>5.8579444885299996E-4</v>
      </c>
      <c r="B297" t="s">
        <v>9</v>
      </c>
      <c r="C297">
        <v>351641</v>
      </c>
      <c r="D297">
        <v>1537734406.22</v>
      </c>
      <c r="E297">
        <v>52229</v>
      </c>
      <c r="F297">
        <v>1537734406.22</v>
      </c>
      <c r="G297">
        <v>1537734406.22</v>
      </c>
      <c r="H297" t="s">
        <v>7</v>
      </c>
    </row>
    <row r="298" spans="1:8" x14ac:dyDescent="0.35">
      <c r="A298">
        <v>1.6999244689900001E-4</v>
      </c>
      <c r="B298" t="s">
        <v>10</v>
      </c>
      <c r="C298">
        <v>351422</v>
      </c>
      <c r="D298">
        <v>1537734406.53</v>
      </c>
      <c r="E298">
        <v>37266</v>
      </c>
      <c r="F298">
        <v>1537734406.53</v>
      </c>
      <c r="G298">
        <v>1537734406.53</v>
      </c>
      <c r="H298" t="s">
        <v>7</v>
      </c>
    </row>
    <row r="299" spans="1:8" x14ac:dyDescent="0.35">
      <c r="A299">
        <v>3.2186508178699998E-4</v>
      </c>
      <c r="B299" t="s">
        <v>8</v>
      </c>
      <c r="C299">
        <v>351742</v>
      </c>
      <c r="D299">
        <v>1537734407.6300001</v>
      </c>
      <c r="E299">
        <v>81224</v>
      </c>
      <c r="F299">
        <v>1537734407.6300001</v>
      </c>
      <c r="G299">
        <v>1537734407.6300001</v>
      </c>
      <c r="H299" t="s">
        <v>7</v>
      </c>
    </row>
    <row r="300" spans="1:8" x14ac:dyDescent="0.35">
      <c r="A300">
        <v>3.3187866210899997E-4</v>
      </c>
      <c r="B300" t="s">
        <v>10</v>
      </c>
      <c r="C300">
        <v>351475</v>
      </c>
      <c r="D300">
        <v>1537734408.1400001</v>
      </c>
      <c r="E300">
        <v>78348</v>
      </c>
      <c r="F300">
        <v>1537734408.1400001</v>
      </c>
      <c r="G300">
        <v>1537734408.1400001</v>
      </c>
      <c r="H300" t="s">
        <v>7</v>
      </c>
    </row>
    <row r="301" spans="1:8" x14ac:dyDescent="0.35">
      <c r="A301">
        <v>3.1995773315400002E-4</v>
      </c>
      <c r="B301" t="s">
        <v>9</v>
      </c>
      <c r="C301">
        <v>351734</v>
      </c>
      <c r="D301">
        <v>1537734408.47</v>
      </c>
      <c r="E301">
        <v>86326</v>
      </c>
      <c r="F301">
        <v>1537734408.47</v>
      </c>
      <c r="G301">
        <v>1537734408.47</v>
      </c>
      <c r="H301" t="s">
        <v>7</v>
      </c>
    </row>
    <row r="302" spans="1:8" x14ac:dyDescent="0.35">
      <c r="A302">
        <v>2.6488304138199998E-4</v>
      </c>
      <c r="B302" t="s">
        <v>12</v>
      </c>
      <c r="C302">
        <v>351609</v>
      </c>
      <c r="D302">
        <v>1537734408.78</v>
      </c>
      <c r="E302">
        <v>32321</v>
      </c>
      <c r="F302">
        <v>1537734408.78</v>
      </c>
      <c r="G302">
        <v>1537734408.78</v>
      </c>
      <c r="H302" t="s">
        <v>7</v>
      </c>
    </row>
    <row r="303" spans="1:8" x14ac:dyDescent="0.35">
      <c r="A303">
        <v>4.6896934509299998E-4</v>
      </c>
      <c r="B303" t="s">
        <v>10</v>
      </c>
      <c r="C303">
        <v>351542</v>
      </c>
      <c r="D303">
        <v>1537734409.25</v>
      </c>
      <c r="E303">
        <v>94119</v>
      </c>
      <c r="F303">
        <v>1537734409.25</v>
      </c>
      <c r="G303">
        <v>1537734409.25</v>
      </c>
      <c r="H303" t="s">
        <v>7</v>
      </c>
    </row>
    <row r="304" spans="1:8" x14ac:dyDescent="0.35">
      <c r="A304">
        <v>4.4083595275899999E-4</v>
      </c>
      <c r="B304" t="s">
        <v>11</v>
      </c>
      <c r="C304">
        <v>351741</v>
      </c>
      <c r="D304">
        <v>1537734409.6300001</v>
      </c>
      <c r="E304">
        <v>77782</v>
      </c>
      <c r="F304">
        <v>1537734409.6300001</v>
      </c>
      <c r="G304">
        <v>1537734409.6300001</v>
      </c>
      <c r="H304" t="s">
        <v>7</v>
      </c>
    </row>
    <row r="305" spans="1:8" x14ac:dyDescent="0.35">
      <c r="A305">
        <v>3.1709671020500001E-4</v>
      </c>
      <c r="B305" t="s">
        <v>12</v>
      </c>
      <c r="C305">
        <v>351686</v>
      </c>
      <c r="D305">
        <v>1537734410.04</v>
      </c>
      <c r="E305">
        <v>61294</v>
      </c>
      <c r="F305">
        <v>1537734410.04</v>
      </c>
      <c r="G305">
        <v>1537734410.04</v>
      </c>
      <c r="H305" t="s">
        <v>7</v>
      </c>
    </row>
    <row r="306" spans="1:8" x14ac:dyDescent="0.35">
      <c r="A306">
        <v>4.7993659973099998E-4</v>
      </c>
      <c r="B306" t="s">
        <v>10</v>
      </c>
      <c r="C306">
        <v>351605</v>
      </c>
      <c r="D306">
        <v>1537734410.3499999</v>
      </c>
      <c r="E306">
        <v>33330</v>
      </c>
      <c r="F306">
        <v>1537734410.3499999</v>
      </c>
      <c r="G306">
        <v>1537734410.3499999</v>
      </c>
      <c r="H306" t="s">
        <v>7</v>
      </c>
    </row>
    <row r="307" spans="1:8" x14ac:dyDescent="0.35">
      <c r="A307">
        <v>4.2009353637700002E-4</v>
      </c>
      <c r="B307" t="s">
        <v>8</v>
      </c>
      <c r="C307">
        <v>351945</v>
      </c>
      <c r="D307">
        <v>1537734410.77</v>
      </c>
      <c r="E307">
        <v>59366</v>
      </c>
      <c r="F307">
        <v>1537734410.77</v>
      </c>
      <c r="G307">
        <v>1537734410.77</v>
      </c>
      <c r="H307" t="s">
        <v>7</v>
      </c>
    </row>
    <row r="308" spans="1:8" x14ac:dyDescent="0.35">
      <c r="A308">
        <v>3.87191772461E-4</v>
      </c>
      <c r="B308" t="s">
        <v>9</v>
      </c>
      <c r="C308">
        <v>351902</v>
      </c>
      <c r="D308">
        <v>1537734411.21</v>
      </c>
      <c r="E308">
        <v>54799</v>
      </c>
      <c r="F308">
        <v>1537734411.21</v>
      </c>
      <c r="G308">
        <v>1537734411.21</v>
      </c>
      <c r="H308" t="s">
        <v>7</v>
      </c>
    </row>
    <row r="309" spans="1:8" x14ac:dyDescent="0.35">
      <c r="A309">
        <v>1.1429786682099999E-3</v>
      </c>
      <c r="B309" t="s">
        <v>11</v>
      </c>
      <c r="C309">
        <v>351855</v>
      </c>
      <c r="D309">
        <v>1537734411.54</v>
      </c>
      <c r="E309">
        <v>20254</v>
      </c>
      <c r="F309">
        <v>1537734411.54</v>
      </c>
      <c r="G309">
        <v>1537734411.54</v>
      </c>
      <c r="H309" t="s">
        <v>7</v>
      </c>
    </row>
    <row r="310" spans="1:8" x14ac:dyDescent="0.35">
      <c r="A310">
        <v>3.5405158996600002E-4</v>
      </c>
      <c r="B310" t="s">
        <v>9</v>
      </c>
      <c r="C310">
        <v>351944</v>
      </c>
      <c r="D310">
        <v>1537734411.9200001</v>
      </c>
      <c r="E310">
        <v>66236</v>
      </c>
      <c r="F310">
        <v>1537734411.9200001</v>
      </c>
      <c r="G310">
        <v>1537734411.9200001</v>
      </c>
      <c r="H310" t="s">
        <v>7</v>
      </c>
    </row>
    <row r="311" spans="1:8" x14ac:dyDescent="0.35">
      <c r="A311">
        <v>2.8300285339400002E-4</v>
      </c>
      <c r="B311" t="s">
        <v>11</v>
      </c>
      <c r="C311">
        <v>351906</v>
      </c>
      <c r="D311">
        <v>1537734412.4200001</v>
      </c>
      <c r="E311">
        <v>33914</v>
      </c>
      <c r="F311">
        <v>1537734412.4200001</v>
      </c>
      <c r="G311">
        <v>1537734412.4200001</v>
      </c>
      <c r="H311" t="s">
        <v>7</v>
      </c>
    </row>
    <row r="312" spans="1:8" x14ac:dyDescent="0.35">
      <c r="A312">
        <v>4.0507316589400002E-4</v>
      </c>
      <c r="B312" t="s">
        <v>8</v>
      </c>
      <c r="C312">
        <v>352071</v>
      </c>
      <c r="D312">
        <v>1537734412.8</v>
      </c>
      <c r="E312">
        <v>96795</v>
      </c>
      <c r="F312">
        <v>1537734412.8</v>
      </c>
      <c r="G312">
        <v>1537734412.8</v>
      </c>
      <c r="H312" t="s">
        <v>7</v>
      </c>
    </row>
    <row r="313" spans="1:8" x14ac:dyDescent="0.35">
      <c r="A313">
        <v>4.5084953308099999E-4</v>
      </c>
      <c r="B313" t="s">
        <v>8</v>
      </c>
      <c r="C313">
        <v>352097</v>
      </c>
      <c r="D313">
        <v>1537734413.2</v>
      </c>
      <c r="E313">
        <v>26726</v>
      </c>
      <c r="F313">
        <v>1537734413.2</v>
      </c>
      <c r="G313">
        <v>1537734413.2</v>
      </c>
      <c r="H313" t="s">
        <v>7</v>
      </c>
    </row>
    <row r="314" spans="1:8" x14ac:dyDescent="0.35">
      <c r="A314">
        <v>3.2806396484400002E-4</v>
      </c>
      <c r="B314" t="s">
        <v>11</v>
      </c>
      <c r="C314">
        <v>351977</v>
      </c>
      <c r="D314">
        <v>1537734413.5799999</v>
      </c>
      <c r="E314">
        <v>89268</v>
      </c>
      <c r="F314">
        <v>1537734413.5799999</v>
      </c>
      <c r="G314">
        <v>1537734413.5799999</v>
      </c>
      <c r="H314" t="s">
        <v>7</v>
      </c>
    </row>
    <row r="315" spans="1:8" x14ac:dyDescent="0.35">
      <c r="A315">
        <v>3.7503242492700002E-4</v>
      </c>
      <c r="B315" t="s">
        <v>11</v>
      </c>
      <c r="C315">
        <v>351989</v>
      </c>
      <c r="D315">
        <v>1537734413.8</v>
      </c>
      <c r="E315">
        <v>29175</v>
      </c>
      <c r="F315">
        <v>1537734413.8</v>
      </c>
      <c r="G315">
        <v>1537734413.8</v>
      </c>
      <c r="H315" t="s">
        <v>7</v>
      </c>
    </row>
    <row r="316" spans="1:8" x14ac:dyDescent="0.35">
      <c r="A316">
        <v>2.6106834411600001E-4</v>
      </c>
      <c r="B316" t="s">
        <v>8</v>
      </c>
      <c r="C316">
        <v>352158</v>
      </c>
      <c r="D316">
        <v>1537734414.1800001</v>
      </c>
      <c r="E316">
        <v>45324</v>
      </c>
      <c r="F316">
        <v>1537734414.1800001</v>
      </c>
      <c r="G316">
        <v>1537734414.1800001</v>
      </c>
      <c r="H316" t="s">
        <v>7</v>
      </c>
    </row>
    <row r="317" spans="1:8" x14ac:dyDescent="0.35">
      <c r="A317">
        <v>3.7503242492700002E-4</v>
      </c>
      <c r="B317" t="s">
        <v>9</v>
      </c>
      <c r="C317">
        <v>352108</v>
      </c>
      <c r="D317">
        <v>1537734414.5</v>
      </c>
      <c r="E317">
        <v>72459</v>
      </c>
      <c r="F317">
        <v>1537734414.5</v>
      </c>
      <c r="G317">
        <v>1537734414.5</v>
      </c>
      <c r="H317" t="s">
        <v>7</v>
      </c>
    </row>
    <row r="318" spans="1:8" x14ac:dyDescent="0.35">
      <c r="A318">
        <v>3.6787986755399999E-4</v>
      </c>
      <c r="B318" t="s">
        <v>8</v>
      </c>
      <c r="C318">
        <v>352201</v>
      </c>
      <c r="D318">
        <v>1537734414.8099999</v>
      </c>
      <c r="E318">
        <v>25935</v>
      </c>
      <c r="F318">
        <v>1537734414.8099999</v>
      </c>
      <c r="G318">
        <v>1537734414.8099999</v>
      </c>
      <c r="H318" t="s">
        <v>7</v>
      </c>
    </row>
    <row r="319" spans="1:8" x14ac:dyDescent="0.35">
      <c r="A319">
        <v>2.8705596923800001E-4</v>
      </c>
      <c r="B319" t="s">
        <v>8</v>
      </c>
      <c r="C319">
        <v>352224</v>
      </c>
      <c r="D319">
        <v>1537734415.1700001</v>
      </c>
      <c r="E319">
        <v>46529</v>
      </c>
      <c r="F319">
        <v>1537734415.1700001</v>
      </c>
      <c r="G319">
        <v>1537734415.1700001</v>
      </c>
      <c r="H319" t="s">
        <v>7</v>
      </c>
    </row>
    <row r="320" spans="1:8" x14ac:dyDescent="0.35">
      <c r="A320">
        <v>2.4485588073700003E-4</v>
      </c>
      <c r="B320" t="s">
        <v>9</v>
      </c>
      <c r="C320">
        <v>352172</v>
      </c>
      <c r="D320">
        <v>1537734415.51</v>
      </c>
      <c r="E320">
        <v>18393</v>
      </c>
      <c r="F320">
        <v>1537734415.51</v>
      </c>
      <c r="G320">
        <v>1537734415.51</v>
      </c>
      <c r="H320" t="s">
        <v>7</v>
      </c>
    </row>
    <row r="321" spans="1:8" x14ac:dyDescent="0.35">
      <c r="A321">
        <v>2.8800964355500002E-4</v>
      </c>
      <c r="B321" t="s">
        <v>12</v>
      </c>
      <c r="C321">
        <v>352044</v>
      </c>
      <c r="D321">
        <v>1537734415.73</v>
      </c>
      <c r="E321">
        <v>29740</v>
      </c>
      <c r="F321">
        <v>1537734415.73</v>
      </c>
      <c r="G321">
        <v>1537734415.73</v>
      </c>
      <c r="H321" t="s">
        <v>7</v>
      </c>
    </row>
    <row r="322" spans="1:8" x14ac:dyDescent="0.35">
      <c r="A322">
        <v>2.23708152771E-3</v>
      </c>
      <c r="B322" t="s">
        <v>8</v>
      </c>
      <c r="C322">
        <v>352283</v>
      </c>
      <c r="D322">
        <v>1537734416.0799999</v>
      </c>
      <c r="E322">
        <v>91973</v>
      </c>
      <c r="F322">
        <v>1537734416.0799999</v>
      </c>
      <c r="G322">
        <v>1537734416.0799999</v>
      </c>
      <c r="H322" t="s">
        <v>7</v>
      </c>
    </row>
    <row r="323" spans="1:8" x14ac:dyDescent="0.35">
      <c r="A323">
        <v>4.5084953308099999E-4</v>
      </c>
      <c r="B323" t="s">
        <v>9</v>
      </c>
      <c r="C323">
        <v>352233</v>
      </c>
      <c r="D323">
        <v>1537734416.51</v>
      </c>
      <c r="E323">
        <v>15984</v>
      </c>
      <c r="F323">
        <v>1537734416.51</v>
      </c>
      <c r="G323">
        <v>1537734416.51</v>
      </c>
      <c r="H323" t="s">
        <v>7</v>
      </c>
    </row>
    <row r="324" spans="1:8" x14ac:dyDescent="0.35">
      <c r="A324">
        <v>2.9587745666499998E-4</v>
      </c>
      <c r="B324" t="s">
        <v>10</v>
      </c>
      <c r="C324">
        <v>351987</v>
      </c>
      <c r="D324">
        <v>1537734416.8800001</v>
      </c>
      <c r="E324">
        <v>35418</v>
      </c>
      <c r="F324">
        <v>1537734416.8800001</v>
      </c>
      <c r="G324">
        <v>1537734416.8800001</v>
      </c>
      <c r="H324" t="s">
        <v>7</v>
      </c>
    </row>
    <row r="325" spans="1:8" x14ac:dyDescent="0.35">
      <c r="A325">
        <v>3.0803680419900001E-4</v>
      </c>
      <c r="B325" t="s">
        <v>8</v>
      </c>
      <c r="C325">
        <v>352359</v>
      </c>
      <c r="D325">
        <v>1537734417.24</v>
      </c>
      <c r="E325">
        <v>36797</v>
      </c>
      <c r="F325">
        <v>1537734417.24</v>
      </c>
      <c r="G325">
        <v>1537734417.24</v>
      </c>
      <c r="H325" t="s">
        <v>7</v>
      </c>
    </row>
    <row r="326" spans="1:8" x14ac:dyDescent="0.35">
      <c r="A326">
        <v>4.1103363037100002E-4</v>
      </c>
      <c r="B326" t="s">
        <v>11</v>
      </c>
      <c r="C326">
        <v>352214</v>
      </c>
      <c r="D326">
        <v>1537734418.3900001</v>
      </c>
      <c r="E326">
        <v>98716</v>
      </c>
      <c r="F326">
        <v>1537734418.3900001</v>
      </c>
      <c r="G326">
        <v>1537734418.3900001</v>
      </c>
      <c r="H326" t="s">
        <v>7</v>
      </c>
    </row>
    <row r="327" spans="1:8" x14ac:dyDescent="0.35">
      <c r="A327">
        <v>1.0781288147E-3</v>
      </c>
      <c r="B327" t="s">
        <v>9</v>
      </c>
      <c r="C327">
        <v>352329</v>
      </c>
      <c r="D327">
        <v>1537734418.75</v>
      </c>
      <c r="E327">
        <v>74072</v>
      </c>
      <c r="F327">
        <v>1537734418.75</v>
      </c>
      <c r="G327">
        <v>1537734418.75</v>
      </c>
      <c r="H327" t="s">
        <v>7</v>
      </c>
    </row>
    <row r="328" spans="1:8" x14ac:dyDescent="0.35">
      <c r="A328">
        <v>2.05039978027E-4</v>
      </c>
      <c r="B328" t="s">
        <v>8</v>
      </c>
      <c r="C328">
        <v>352432</v>
      </c>
      <c r="D328">
        <v>1537734419.1099999</v>
      </c>
      <c r="E328">
        <v>37000</v>
      </c>
      <c r="F328">
        <v>1537734419.1099999</v>
      </c>
      <c r="G328">
        <v>1537734419.1099999</v>
      </c>
      <c r="H328" t="s">
        <v>7</v>
      </c>
    </row>
    <row r="329" spans="1:8" x14ac:dyDescent="0.35">
      <c r="A329">
        <v>7.2908401489299999E-4</v>
      </c>
      <c r="B329" t="s">
        <v>12</v>
      </c>
      <c r="C329">
        <v>352237</v>
      </c>
      <c r="D329">
        <v>1537734419.55</v>
      </c>
      <c r="E329">
        <v>63943</v>
      </c>
      <c r="F329">
        <v>1537734419.55</v>
      </c>
      <c r="G329">
        <v>1537734419.55</v>
      </c>
      <c r="H329" t="s">
        <v>7</v>
      </c>
    </row>
    <row r="330" spans="1:8" x14ac:dyDescent="0.35">
      <c r="A330">
        <v>2.5892257690400002E-4</v>
      </c>
      <c r="B330" t="s">
        <v>12</v>
      </c>
      <c r="C330">
        <v>352258</v>
      </c>
      <c r="D330">
        <v>1537734419.9100001</v>
      </c>
      <c r="E330">
        <v>88553</v>
      </c>
      <c r="F330">
        <v>1537734419.9100001</v>
      </c>
      <c r="G330">
        <v>1537734419.9100001</v>
      </c>
      <c r="H330" t="s">
        <v>7</v>
      </c>
    </row>
    <row r="331" spans="1:8" x14ac:dyDescent="0.35">
      <c r="A331">
        <v>2.0694732665999999E-4</v>
      </c>
      <c r="B331" t="s">
        <v>8</v>
      </c>
      <c r="C331">
        <v>352502</v>
      </c>
      <c r="D331">
        <v>1537734420.23</v>
      </c>
      <c r="E331">
        <v>70254</v>
      </c>
      <c r="F331">
        <v>1537734420.23</v>
      </c>
      <c r="G331">
        <v>1537734420.23</v>
      </c>
      <c r="H331" t="s">
        <v>7</v>
      </c>
    </row>
    <row r="332" spans="1:8" x14ac:dyDescent="0.35">
      <c r="A332">
        <v>2.3198127746599999E-4</v>
      </c>
      <c r="B332" t="s">
        <v>11</v>
      </c>
      <c r="C332">
        <v>352344</v>
      </c>
      <c r="D332">
        <v>1537734420.5599999</v>
      </c>
      <c r="E332">
        <v>23715</v>
      </c>
      <c r="F332">
        <v>1537734420.5599999</v>
      </c>
      <c r="G332">
        <v>1537734420.5599999</v>
      </c>
      <c r="H332" t="s">
        <v>7</v>
      </c>
    </row>
    <row r="333" spans="1:8" x14ac:dyDescent="0.35">
      <c r="A333">
        <v>1.8489360809299999E-3</v>
      </c>
      <c r="B333" t="s">
        <v>8</v>
      </c>
      <c r="C333">
        <v>352543</v>
      </c>
      <c r="D333">
        <v>1537734420.8599999</v>
      </c>
      <c r="E333">
        <v>84880</v>
      </c>
      <c r="F333">
        <v>1537734420.8599999</v>
      </c>
      <c r="G333">
        <v>1537734420.8599999</v>
      </c>
      <c r="H333" t="s">
        <v>7</v>
      </c>
    </row>
    <row r="334" spans="1:8" x14ac:dyDescent="0.35">
      <c r="A334">
        <v>3.5905838012700002E-4</v>
      </c>
      <c r="B334" t="s">
        <v>10</v>
      </c>
      <c r="C334">
        <v>352201</v>
      </c>
      <c r="D334">
        <v>1537734421.1300001</v>
      </c>
      <c r="E334">
        <v>91456</v>
      </c>
      <c r="F334">
        <v>1537734421.1300001</v>
      </c>
      <c r="G334">
        <v>1537734421.1300001</v>
      </c>
      <c r="H334" t="s">
        <v>7</v>
      </c>
    </row>
    <row r="335" spans="1:8" x14ac:dyDescent="0.35">
      <c r="A335">
        <v>3.8981437683099999E-4</v>
      </c>
      <c r="B335" t="s">
        <v>10</v>
      </c>
      <c r="C335">
        <v>352220</v>
      </c>
      <c r="D335">
        <v>1537734421.48</v>
      </c>
      <c r="E335">
        <v>23057</v>
      </c>
      <c r="F335">
        <v>1537734421.48</v>
      </c>
      <c r="G335">
        <v>1537734421.48</v>
      </c>
      <c r="H335" t="s">
        <v>7</v>
      </c>
    </row>
    <row r="336" spans="1:8" x14ac:dyDescent="0.35">
      <c r="A336">
        <v>2.4986267089800002E-4</v>
      </c>
      <c r="B336" t="s">
        <v>12</v>
      </c>
      <c r="C336">
        <v>352384</v>
      </c>
      <c r="D336">
        <v>1537734421.8</v>
      </c>
      <c r="E336">
        <v>54632</v>
      </c>
      <c r="F336">
        <v>1537734421.8</v>
      </c>
      <c r="G336">
        <v>1537734421.8</v>
      </c>
      <c r="H336" t="s">
        <v>7</v>
      </c>
    </row>
    <row r="337" spans="1:8" x14ac:dyDescent="0.35">
      <c r="A337">
        <v>2.80141830444E-4</v>
      </c>
      <c r="B337" t="s">
        <v>10</v>
      </c>
      <c r="C337">
        <v>352257</v>
      </c>
      <c r="D337">
        <v>1537734422.02</v>
      </c>
      <c r="E337">
        <v>76536</v>
      </c>
      <c r="F337">
        <v>1537734422.02</v>
      </c>
      <c r="G337">
        <v>1537734422.02</v>
      </c>
      <c r="H337" t="s">
        <v>7</v>
      </c>
    </row>
    <row r="338" spans="1:8" x14ac:dyDescent="0.35">
      <c r="A338">
        <v>6.7305564880399999E-4</v>
      </c>
      <c r="B338" t="s">
        <v>10</v>
      </c>
      <c r="C338">
        <v>352274</v>
      </c>
      <c r="D338">
        <v>1537734422.26</v>
      </c>
      <c r="E338">
        <v>65619</v>
      </c>
      <c r="F338">
        <v>1537734422.26</v>
      </c>
      <c r="G338">
        <v>1537734422.26</v>
      </c>
      <c r="H338" t="s">
        <v>7</v>
      </c>
    </row>
    <row r="339" spans="1:8" x14ac:dyDescent="0.35">
      <c r="A339">
        <v>2.7394294738799997E-4</v>
      </c>
      <c r="B339" t="s">
        <v>9</v>
      </c>
      <c r="C339">
        <v>352566</v>
      </c>
      <c r="D339">
        <v>1537734422.6099999</v>
      </c>
      <c r="E339">
        <v>34399</v>
      </c>
      <c r="F339">
        <v>1537734422.6099999</v>
      </c>
      <c r="G339">
        <v>1537734422.6099999</v>
      </c>
      <c r="H339" t="s">
        <v>7</v>
      </c>
    </row>
    <row r="340" spans="1:8" x14ac:dyDescent="0.35">
      <c r="A340">
        <v>3.8409233093300002E-4</v>
      </c>
      <c r="B340" t="s">
        <v>10</v>
      </c>
      <c r="C340">
        <v>352313</v>
      </c>
      <c r="D340">
        <v>1537734422.9100001</v>
      </c>
      <c r="E340">
        <v>57776</v>
      </c>
      <c r="F340">
        <v>1537734422.9100001</v>
      </c>
      <c r="G340">
        <v>1537734422.9100001</v>
      </c>
      <c r="H340" t="s">
        <v>7</v>
      </c>
    </row>
    <row r="341" spans="1:8" x14ac:dyDescent="0.35">
      <c r="A341">
        <v>1.9788742065399999E-4</v>
      </c>
      <c r="B341" t="s">
        <v>12</v>
      </c>
      <c r="C341">
        <v>352468</v>
      </c>
      <c r="D341">
        <v>1537734423.1500001</v>
      </c>
      <c r="E341">
        <v>60831</v>
      </c>
      <c r="F341">
        <v>1537734423.1500001</v>
      </c>
      <c r="G341">
        <v>1537734423.1500001</v>
      </c>
      <c r="H341" t="s">
        <v>7</v>
      </c>
    </row>
    <row r="342" spans="1:8" x14ac:dyDescent="0.35">
      <c r="A342">
        <v>3.9005279541000002E-4</v>
      </c>
      <c r="B342" t="s">
        <v>12</v>
      </c>
      <c r="C342">
        <v>352482</v>
      </c>
      <c r="D342">
        <v>1537734423.3900001</v>
      </c>
      <c r="E342">
        <v>85246</v>
      </c>
      <c r="F342">
        <v>1537734423.3900001</v>
      </c>
      <c r="G342">
        <v>1537734423.3900001</v>
      </c>
      <c r="H342" t="s">
        <v>7</v>
      </c>
    </row>
    <row r="343" spans="1:8" x14ac:dyDescent="0.35">
      <c r="A343">
        <v>2.9206275939900001E-4</v>
      </c>
      <c r="B343" t="s">
        <v>8</v>
      </c>
      <c r="C343">
        <v>352728</v>
      </c>
      <c r="D343">
        <v>1537734423.75</v>
      </c>
      <c r="E343">
        <v>46008</v>
      </c>
      <c r="F343">
        <v>1537734423.75</v>
      </c>
      <c r="G343">
        <v>1537734423.75</v>
      </c>
      <c r="H343" t="s">
        <v>7</v>
      </c>
    </row>
    <row r="344" spans="1:8" x14ac:dyDescent="0.35">
      <c r="A344">
        <v>4.2009353637700002E-4</v>
      </c>
      <c r="B344" t="s">
        <v>10</v>
      </c>
      <c r="C344">
        <v>352390</v>
      </c>
      <c r="D344">
        <v>1537734424.1400001</v>
      </c>
      <c r="E344">
        <v>13544</v>
      </c>
      <c r="F344">
        <v>1537734424.1300001</v>
      </c>
      <c r="G344">
        <v>1537734424.1400001</v>
      </c>
      <c r="H344" t="s">
        <v>7</v>
      </c>
    </row>
    <row r="345" spans="1:8" x14ac:dyDescent="0.35">
      <c r="A345">
        <v>4.9901008605999998E-4</v>
      </c>
      <c r="B345" t="s">
        <v>10</v>
      </c>
      <c r="C345">
        <v>352409</v>
      </c>
      <c r="D345">
        <v>1537734424.4000001</v>
      </c>
      <c r="E345">
        <v>79282</v>
      </c>
      <c r="F345">
        <v>1537734424.4000001</v>
      </c>
      <c r="G345">
        <v>1537734424.4000001</v>
      </c>
      <c r="H345" t="s">
        <v>7</v>
      </c>
    </row>
    <row r="346" spans="1:8" x14ac:dyDescent="0.35">
      <c r="A346">
        <v>1.9788742065399999E-4</v>
      </c>
      <c r="B346" t="s">
        <v>11</v>
      </c>
      <c r="C346">
        <v>352600</v>
      </c>
      <c r="D346">
        <v>1537734424.79</v>
      </c>
      <c r="E346">
        <v>18557</v>
      </c>
      <c r="F346">
        <v>1537734424.79</v>
      </c>
      <c r="G346">
        <v>1537734424.79</v>
      </c>
      <c r="H346" t="s">
        <v>7</v>
      </c>
    </row>
    <row r="347" spans="1:8" x14ac:dyDescent="0.35">
      <c r="A347">
        <v>7.1597099304199999E-4</v>
      </c>
      <c r="B347" t="s">
        <v>9</v>
      </c>
      <c r="C347">
        <v>352726</v>
      </c>
      <c r="D347">
        <v>1537734425.1099999</v>
      </c>
      <c r="E347">
        <v>92792</v>
      </c>
      <c r="F347">
        <v>1537734425.1099999</v>
      </c>
      <c r="G347">
        <v>1537734425.1099999</v>
      </c>
      <c r="H347" t="s">
        <v>7</v>
      </c>
    </row>
    <row r="348" spans="1:8" x14ac:dyDescent="0.35">
      <c r="A348">
        <v>3.1995773315400002E-4</v>
      </c>
      <c r="B348" t="s">
        <v>10</v>
      </c>
      <c r="C348">
        <v>352468</v>
      </c>
      <c r="D348">
        <v>1537734425.3299999</v>
      </c>
      <c r="E348">
        <v>19687</v>
      </c>
      <c r="F348">
        <v>1537734425.3299999</v>
      </c>
      <c r="G348">
        <v>1537734425.3299999</v>
      </c>
      <c r="H348" t="s">
        <v>7</v>
      </c>
    </row>
    <row r="349" spans="1:8" x14ac:dyDescent="0.35">
      <c r="A349">
        <v>2.27880477905E-3</v>
      </c>
      <c r="B349" t="s">
        <v>11</v>
      </c>
      <c r="C349">
        <v>352659</v>
      </c>
      <c r="D349">
        <v>1537734425.77</v>
      </c>
      <c r="E349">
        <v>81390</v>
      </c>
      <c r="F349">
        <v>1537734425.76</v>
      </c>
      <c r="G349">
        <v>1537734425.77</v>
      </c>
      <c r="H349" t="s">
        <v>7</v>
      </c>
    </row>
    <row r="350" spans="1:8" x14ac:dyDescent="0.35">
      <c r="A350">
        <v>3.8099288940400002E-4</v>
      </c>
      <c r="B350" t="s">
        <v>8</v>
      </c>
      <c r="C350">
        <v>352879</v>
      </c>
      <c r="D350">
        <v>1537734426.0599999</v>
      </c>
      <c r="E350">
        <v>55309</v>
      </c>
      <c r="F350">
        <v>1537734426.0599999</v>
      </c>
      <c r="G350">
        <v>1537734426.0599999</v>
      </c>
      <c r="H350" t="s">
        <v>7</v>
      </c>
    </row>
    <row r="351" spans="1:8" x14ac:dyDescent="0.35">
      <c r="A351">
        <v>4.2510032653800001E-4</v>
      </c>
      <c r="B351" t="s">
        <v>12</v>
      </c>
      <c r="C351">
        <v>352663</v>
      </c>
      <c r="D351">
        <v>1537734426.3699999</v>
      </c>
      <c r="E351">
        <v>22838</v>
      </c>
      <c r="F351">
        <v>1537734426.3699999</v>
      </c>
      <c r="G351">
        <v>1537734426.3699999</v>
      </c>
      <c r="H351" t="s">
        <v>7</v>
      </c>
    </row>
    <row r="352" spans="1:8" x14ac:dyDescent="0.35">
      <c r="A352">
        <v>5.3906440734900003E-4</v>
      </c>
      <c r="B352" t="s">
        <v>11</v>
      </c>
      <c r="C352">
        <v>352720</v>
      </c>
      <c r="D352">
        <v>1537734426.74</v>
      </c>
      <c r="E352">
        <v>79442</v>
      </c>
      <c r="F352">
        <v>1537734426.74</v>
      </c>
      <c r="G352">
        <v>1537734426.74</v>
      </c>
      <c r="H352" t="s">
        <v>7</v>
      </c>
    </row>
    <row r="353" spans="1:8" x14ac:dyDescent="0.35">
      <c r="A353">
        <v>2.5916099548299999E-4</v>
      </c>
      <c r="B353" t="s">
        <v>11</v>
      </c>
      <c r="C353">
        <v>352746</v>
      </c>
      <c r="D353">
        <v>1537734427.1500001</v>
      </c>
      <c r="E353">
        <v>82480</v>
      </c>
      <c r="F353">
        <v>1537734427.1500001</v>
      </c>
      <c r="G353">
        <v>1537734427.1500001</v>
      </c>
      <c r="H353" t="s">
        <v>7</v>
      </c>
    </row>
    <row r="354" spans="1:8" x14ac:dyDescent="0.35">
      <c r="A354">
        <v>2.3794174194299999E-4</v>
      </c>
      <c r="B354" t="s">
        <v>9</v>
      </c>
      <c r="C354">
        <v>352875</v>
      </c>
      <c r="D354">
        <v>1537734427.5</v>
      </c>
      <c r="E354">
        <v>93428</v>
      </c>
      <c r="F354">
        <v>1537734427.5</v>
      </c>
      <c r="G354">
        <v>1537734427.5</v>
      </c>
      <c r="H354" t="s">
        <v>7</v>
      </c>
    </row>
    <row r="355" spans="1:8" x14ac:dyDescent="0.35">
      <c r="A355">
        <v>2.9683113098099998E-4</v>
      </c>
      <c r="B355" t="s">
        <v>10</v>
      </c>
      <c r="C355">
        <v>352632</v>
      </c>
      <c r="D355">
        <v>1537734427.8699999</v>
      </c>
      <c r="E355">
        <v>22155</v>
      </c>
      <c r="F355">
        <v>1537734427.8699999</v>
      </c>
      <c r="G355">
        <v>1537734427.8699999</v>
      </c>
      <c r="H355" t="s">
        <v>7</v>
      </c>
    </row>
    <row r="356" spans="1:8" x14ac:dyDescent="0.35">
      <c r="A356">
        <v>2.03132629395E-4</v>
      </c>
      <c r="B356" t="s">
        <v>10</v>
      </c>
      <c r="C356">
        <v>352656</v>
      </c>
      <c r="D356">
        <v>1537734428.22</v>
      </c>
      <c r="E356">
        <v>91245</v>
      </c>
      <c r="F356">
        <v>1537734428.22</v>
      </c>
      <c r="G356">
        <v>1537734428.22</v>
      </c>
      <c r="H356" t="s">
        <v>7</v>
      </c>
    </row>
    <row r="357" spans="1:8" x14ac:dyDescent="0.35">
      <c r="A357">
        <v>2.70128250122E-4</v>
      </c>
      <c r="B357" t="s">
        <v>10</v>
      </c>
      <c r="C357">
        <v>352674</v>
      </c>
      <c r="D357">
        <v>1537734428.53</v>
      </c>
      <c r="E357">
        <v>12406</v>
      </c>
      <c r="F357">
        <v>1537734428.53</v>
      </c>
      <c r="G357">
        <v>1537734428.53</v>
      </c>
      <c r="H357" t="s">
        <v>7</v>
      </c>
    </row>
    <row r="358" spans="1:8" x14ac:dyDescent="0.35">
      <c r="A358">
        <v>2.8395652771000002E-4</v>
      </c>
      <c r="B358" t="s">
        <v>11</v>
      </c>
      <c r="C358">
        <v>352850</v>
      </c>
      <c r="D358">
        <v>1537734428.79</v>
      </c>
      <c r="E358">
        <v>78701</v>
      </c>
      <c r="F358">
        <v>1537734428.79</v>
      </c>
      <c r="G358">
        <v>1537734428.79</v>
      </c>
      <c r="H358" t="s">
        <v>7</v>
      </c>
    </row>
    <row r="359" spans="1:8" x14ac:dyDescent="0.35">
      <c r="A359">
        <v>4.2009353637700002E-4</v>
      </c>
      <c r="B359" t="s">
        <v>8</v>
      </c>
      <c r="C359">
        <v>353071</v>
      </c>
      <c r="D359">
        <v>1537734429.05</v>
      </c>
      <c r="E359">
        <v>53782</v>
      </c>
      <c r="F359">
        <v>1537734429.05</v>
      </c>
      <c r="G359">
        <v>1537734429.05</v>
      </c>
      <c r="H359" t="s">
        <v>7</v>
      </c>
    </row>
    <row r="360" spans="1:8" x14ac:dyDescent="0.35">
      <c r="A360">
        <v>4.8494338989299999E-4</v>
      </c>
      <c r="B360" t="s">
        <v>8</v>
      </c>
      <c r="C360">
        <v>353084</v>
      </c>
      <c r="D360">
        <v>1537734429.25</v>
      </c>
      <c r="E360">
        <v>15509</v>
      </c>
      <c r="F360">
        <v>1537734429.25</v>
      </c>
      <c r="G360">
        <v>1537734429.25</v>
      </c>
      <c r="H360" t="s">
        <v>7</v>
      </c>
    </row>
    <row r="361" spans="1:8" x14ac:dyDescent="0.35">
      <c r="A361">
        <v>6.4802169799800004E-4</v>
      </c>
      <c r="B361" t="s">
        <v>8</v>
      </c>
      <c r="C361">
        <v>353102</v>
      </c>
      <c r="D361">
        <v>1537734430.3399999</v>
      </c>
      <c r="E361">
        <v>25316</v>
      </c>
      <c r="F361">
        <v>1537734430.3399999</v>
      </c>
      <c r="G361">
        <v>1537734430.3399999</v>
      </c>
      <c r="H361" t="s">
        <v>7</v>
      </c>
    </row>
    <row r="362" spans="1:8" x14ac:dyDescent="0.35">
      <c r="A362">
        <v>5.8507919311499997E-4</v>
      </c>
      <c r="B362" t="s">
        <v>8</v>
      </c>
      <c r="C362">
        <v>353127</v>
      </c>
      <c r="D362">
        <v>1537734430.79</v>
      </c>
      <c r="E362">
        <v>45790</v>
      </c>
      <c r="F362">
        <v>1537734430.79</v>
      </c>
      <c r="G362">
        <v>1537734430.79</v>
      </c>
      <c r="H362" t="s">
        <v>7</v>
      </c>
    </row>
    <row r="363" spans="1:8" x14ac:dyDescent="0.35">
      <c r="A363">
        <v>4.56809997559E-4</v>
      </c>
      <c r="B363" t="s">
        <v>9</v>
      </c>
      <c r="C363">
        <v>353053</v>
      </c>
      <c r="D363">
        <v>1537734431.25</v>
      </c>
      <c r="E363">
        <v>44563</v>
      </c>
      <c r="F363">
        <v>1537734431.25</v>
      </c>
      <c r="G363">
        <v>1537734431.25</v>
      </c>
      <c r="H363" t="s">
        <v>7</v>
      </c>
    </row>
    <row r="364" spans="1:8" x14ac:dyDescent="0.35">
      <c r="A364">
        <v>3.4689903259299998E-4</v>
      </c>
      <c r="B364" t="s">
        <v>8</v>
      </c>
      <c r="C364">
        <v>353176</v>
      </c>
      <c r="D364">
        <v>1537734431.55</v>
      </c>
      <c r="E364">
        <v>75761</v>
      </c>
      <c r="F364">
        <v>1537734431.55</v>
      </c>
      <c r="G364">
        <v>1537734431.55</v>
      </c>
      <c r="H364" t="s">
        <v>7</v>
      </c>
    </row>
    <row r="365" spans="1:8" x14ac:dyDescent="0.35">
      <c r="A365">
        <v>2.23159790039E-4</v>
      </c>
      <c r="B365" t="s">
        <v>8</v>
      </c>
      <c r="C365">
        <v>353198</v>
      </c>
      <c r="D365">
        <v>1537734431.9300001</v>
      </c>
      <c r="E365">
        <v>10673</v>
      </c>
      <c r="F365">
        <v>1537734431.9300001</v>
      </c>
      <c r="G365">
        <v>1537734431.9300001</v>
      </c>
      <c r="H365" t="s">
        <v>7</v>
      </c>
    </row>
    <row r="366" spans="1:8" x14ac:dyDescent="0.35">
      <c r="A366">
        <v>2.9587745666499998E-4</v>
      </c>
      <c r="B366" t="s">
        <v>12</v>
      </c>
      <c r="C366">
        <v>352975</v>
      </c>
      <c r="D366">
        <v>1537734432.28</v>
      </c>
      <c r="E366">
        <v>32776</v>
      </c>
      <c r="F366">
        <v>1537734432.28</v>
      </c>
      <c r="G366">
        <v>1537734432.28</v>
      </c>
      <c r="H366" t="s">
        <v>7</v>
      </c>
    </row>
    <row r="367" spans="1:8" x14ac:dyDescent="0.35">
      <c r="A367">
        <v>4.9114227294899996E-4</v>
      </c>
      <c r="B367" t="s">
        <v>9</v>
      </c>
      <c r="C367">
        <v>353131</v>
      </c>
      <c r="D367">
        <v>1537734432.52</v>
      </c>
      <c r="E367">
        <v>44241</v>
      </c>
      <c r="F367">
        <v>1537734432.52</v>
      </c>
      <c r="G367">
        <v>1537734432.52</v>
      </c>
      <c r="H367" t="s">
        <v>7</v>
      </c>
    </row>
    <row r="368" spans="1:8" x14ac:dyDescent="0.35">
      <c r="A368">
        <v>2.6297569274900002E-4</v>
      </c>
      <c r="B368" t="s">
        <v>11</v>
      </c>
      <c r="C368">
        <v>353036</v>
      </c>
      <c r="D368">
        <v>1537734432.75</v>
      </c>
      <c r="E368">
        <v>41429</v>
      </c>
      <c r="F368">
        <v>1537734432.75</v>
      </c>
      <c r="G368">
        <v>1537734432.75</v>
      </c>
      <c r="H368" t="s">
        <v>7</v>
      </c>
    </row>
    <row r="369" spans="1:8" x14ac:dyDescent="0.35">
      <c r="A369">
        <v>3.5786628723099998E-4</v>
      </c>
      <c r="B369" t="s">
        <v>11</v>
      </c>
      <c r="C369">
        <v>353049</v>
      </c>
      <c r="D369">
        <v>1537734432.98</v>
      </c>
      <c r="E369">
        <v>83585</v>
      </c>
      <c r="F369">
        <v>1537734432.98</v>
      </c>
      <c r="G369">
        <v>1537734432.98</v>
      </c>
      <c r="H369" t="s">
        <v>7</v>
      </c>
    </row>
    <row r="370" spans="1:8" x14ac:dyDescent="0.35">
      <c r="A370">
        <v>3.5500526428200002E-4</v>
      </c>
      <c r="B370" t="s">
        <v>10</v>
      </c>
      <c r="C370">
        <v>352910</v>
      </c>
      <c r="D370">
        <v>1537734433.1700001</v>
      </c>
      <c r="E370">
        <v>89396</v>
      </c>
      <c r="F370">
        <v>1537734433.1700001</v>
      </c>
      <c r="G370">
        <v>1537734433.1700001</v>
      </c>
      <c r="H370" t="s">
        <v>7</v>
      </c>
    </row>
    <row r="371" spans="1:8" x14ac:dyDescent="0.35">
      <c r="A371">
        <v>3.5405158996600002E-4</v>
      </c>
      <c r="B371" t="s">
        <v>8</v>
      </c>
      <c r="C371">
        <v>353292</v>
      </c>
      <c r="D371">
        <v>1537734433.49</v>
      </c>
      <c r="E371">
        <v>89035</v>
      </c>
      <c r="F371">
        <v>1537734433.49</v>
      </c>
      <c r="G371">
        <v>1537734433.49</v>
      </c>
      <c r="H371" t="s">
        <v>7</v>
      </c>
    </row>
    <row r="372" spans="1:8" x14ac:dyDescent="0.35">
      <c r="A372">
        <v>3.7884712219199998E-4</v>
      </c>
      <c r="B372" t="s">
        <v>9</v>
      </c>
      <c r="C372">
        <v>353215</v>
      </c>
      <c r="D372">
        <v>1537734433.8399999</v>
      </c>
      <c r="E372">
        <v>75746</v>
      </c>
      <c r="F372">
        <v>1537734433.8399999</v>
      </c>
      <c r="G372">
        <v>1537734433.8399999</v>
      </c>
      <c r="H372" t="s">
        <v>7</v>
      </c>
    </row>
    <row r="373" spans="1:8" x14ac:dyDescent="0.35">
      <c r="A373">
        <v>1.5380382537800001E-3</v>
      </c>
      <c r="B373" t="s">
        <v>8</v>
      </c>
      <c r="C373">
        <v>353341</v>
      </c>
      <c r="D373">
        <v>1537734434.1900001</v>
      </c>
      <c r="E373">
        <v>53251</v>
      </c>
      <c r="F373">
        <v>1537734434.1900001</v>
      </c>
      <c r="G373">
        <v>1537734434.1900001</v>
      </c>
      <c r="H373" t="s">
        <v>7</v>
      </c>
    </row>
    <row r="374" spans="1:8" x14ac:dyDescent="0.35">
      <c r="A374">
        <v>3.2305717468300002E-4</v>
      </c>
      <c r="B374" t="s">
        <v>11</v>
      </c>
      <c r="C374">
        <v>353143</v>
      </c>
      <c r="D374">
        <v>1537734434.5599999</v>
      </c>
      <c r="E374">
        <v>64415</v>
      </c>
      <c r="F374">
        <v>1537734434.5599999</v>
      </c>
      <c r="G374">
        <v>1537734434.5599999</v>
      </c>
      <c r="H374" t="s">
        <v>7</v>
      </c>
    </row>
    <row r="375" spans="1:8" x14ac:dyDescent="0.35">
      <c r="A375">
        <v>4.0602684021000002E-4</v>
      </c>
      <c r="B375" t="s">
        <v>11</v>
      </c>
      <c r="C375">
        <v>353157</v>
      </c>
      <c r="D375">
        <v>1537734434.79</v>
      </c>
      <c r="E375">
        <v>78253</v>
      </c>
      <c r="F375">
        <v>1537734434.79</v>
      </c>
      <c r="G375">
        <v>1537734434.79</v>
      </c>
      <c r="H375" t="s">
        <v>7</v>
      </c>
    </row>
    <row r="376" spans="1:8" x14ac:dyDescent="0.35">
      <c r="A376">
        <v>2.79188156128E-4</v>
      </c>
      <c r="B376" t="s">
        <v>12</v>
      </c>
      <c r="C376">
        <v>353144</v>
      </c>
      <c r="D376">
        <v>1537734434.99</v>
      </c>
      <c r="E376">
        <v>18866</v>
      </c>
      <c r="F376">
        <v>1537734434.99</v>
      </c>
      <c r="G376">
        <v>1537734434.99</v>
      </c>
      <c r="H376" t="s">
        <v>7</v>
      </c>
    </row>
    <row r="377" spans="1:8" x14ac:dyDescent="0.35">
      <c r="A377">
        <v>6.1607360839800002E-4</v>
      </c>
      <c r="B377" t="s">
        <v>11</v>
      </c>
      <c r="C377">
        <v>353184</v>
      </c>
      <c r="D377">
        <v>1537734435.28</v>
      </c>
      <c r="E377">
        <v>31133</v>
      </c>
      <c r="F377">
        <v>1537734435.28</v>
      </c>
      <c r="G377">
        <v>1537734435.28</v>
      </c>
      <c r="H377" t="s">
        <v>7</v>
      </c>
    </row>
    <row r="378" spans="1:8" x14ac:dyDescent="0.35">
      <c r="A378">
        <v>4.3392181396499998E-4</v>
      </c>
      <c r="B378" t="s">
        <v>8</v>
      </c>
      <c r="C378">
        <v>353427</v>
      </c>
      <c r="D378">
        <v>1537734435.5899999</v>
      </c>
      <c r="E378">
        <v>83814</v>
      </c>
      <c r="F378">
        <v>1537734435.5899999</v>
      </c>
      <c r="G378">
        <v>1537734435.5899999</v>
      </c>
      <c r="H378" t="s">
        <v>7</v>
      </c>
    </row>
    <row r="379" spans="1:8" x14ac:dyDescent="0.35">
      <c r="A379">
        <v>2.6488304138199998E-4</v>
      </c>
      <c r="B379" t="s">
        <v>9</v>
      </c>
      <c r="C379">
        <v>353343</v>
      </c>
      <c r="D379">
        <v>1537734435.9200001</v>
      </c>
      <c r="E379">
        <v>71157</v>
      </c>
      <c r="F379">
        <v>1537734435.9200001</v>
      </c>
      <c r="G379">
        <v>1537734435.9200001</v>
      </c>
      <c r="H379" t="s">
        <v>7</v>
      </c>
    </row>
    <row r="380" spans="1:8" x14ac:dyDescent="0.35">
      <c r="A380">
        <v>1.9502639770500001E-4</v>
      </c>
      <c r="B380" t="s">
        <v>11</v>
      </c>
      <c r="C380">
        <v>353246</v>
      </c>
      <c r="D380">
        <v>1537734436.27</v>
      </c>
      <c r="E380">
        <v>43526</v>
      </c>
      <c r="F380">
        <v>1537734436.27</v>
      </c>
      <c r="G380">
        <v>1537734436.27</v>
      </c>
      <c r="H380" t="s">
        <v>7</v>
      </c>
    </row>
    <row r="381" spans="1:8" x14ac:dyDescent="0.35">
      <c r="A381">
        <v>3.8909912109400002E-4</v>
      </c>
      <c r="B381" t="s">
        <v>8</v>
      </c>
      <c r="C381">
        <v>353492</v>
      </c>
      <c r="D381">
        <v>1537734436.6099999</v>
      </c>
      <c r="E381">
        <v>92999</v>
      </c>
      <c r="F381">
        <v>1537734436.6099999</v>
      </c>
      <c r="G381">
        <v>1537734436.6099999</v>
      </c>
      <c r="H381" t="s">
        <v>7</v>
      </c>
    </row>
    <row r="382" spans="1:8" x14ac:dyDescent="0.35">
      <c r="A382">
        <v>8.85009765625E-4</v>
      </c>
      <c r="B382" t="s">
        <v>11</v>
      </c>
      <c r="C382">
        <v>353285</v>
      </c>
      <c r="D382">
        <v>1537734436.96</v>
      </c>
      <c r="E382">
        <v>82063</v>
      </c>
      <c r="F382">
        <v>1537734436.96</v>
      </c>
      <c r="G382">
        <v>1537734436.96</v>
      </c>
      <c r="H382" t="s">
        <v>7</v>
      </c>
    </row>
    <row r="383" spans="1:8" x14ac:dyDescent="0.35">
      <c r="A383">
        <v>3.1399726867700002E-4</v>
      </c>
      <c r="B383" t="s">
        <v>11</v>
      </c>
      <c r="C383">
        <v>353308</v>
      </c>
      <c r="D383">
        <v>1537734437.3</v>
      </c>
      <c r="E383">
        <v>19944</v>
      </c>
      <c r="F383">
        <v>1537734437.3</v>
      </c>
      <c r="G383">
        <v>1537734437.3</v>
      </c>
      <c r="H383" t="s">
        <v>7</v>
      </c>
    </row>
    <row r="384" spans="1:8" x14ac:dyDescent="0.35">
      <c r="A384">
        <v>7.9090595245399995E-3</v>
      </c>
      <c r="B384" t="s">
        <v>11</v>
      </c>
      <c r="C384">
        <v>353321</v>
      </c>
      <c r="D384">
        <v>1537734437.55</v>
      </c>
      <c r="E384">
        <v>36666</v>
      </c>
      <c r="F384">
        <v>1537734437.54</v>
      </c>
      <c r="G384">
        <v>1537734437.55</v>
      </c>
      <c r="H384" t="s">
        <v>7</v>
      </c>
    </row>
    <row r="385" spans="1:8" x14ac:dyDescent="0.35">
      <c r="A385">
        <v>3.5119056701700001E-4</v>
      </c>
      <c r="B385" t="s">
        <v>8</v>
      </c>
      <c r="C385">
        <v>353562</v>
      </c>
      <c r="D385">
        <v>1537734437.78</v>
      </c>
      <c r="E385">
        <v>97243</v>
      </c>
      <c r="F385">
        <v>1537734437.78</v>
      </c>
      <c r="G385">
        <v>1537734437.78</v>
      </c>
      <c r="H385" t="s">
        <v>7</v>
      </c>
    </row>
    <row r="386" spans="1:8" x14ac:dyDescent="0.35">
      <c r="A386">
        <v>3.2496452331500002E-4</v>
      </c>
      <c r="B386" t="s">
        <v>11</v>
      </c>
      <c r="C386">
        <v>353353</v>
      </c>
      <c r="D386">
        <v>1537734438.0799999</v>
      </c>
      <c r="E386">
        <v>54262</v>
      </c>
      <c r="F386">
        <v>1537734438.0799999</v>
      </c>
      <c r="G386">
        <v>1537734438.0799999</v>
      </c>
      <c r="H386" t="s">
        <v>7</v>
      </c>
    </row>
    <row r="387" spans="1:8" x14ac:dyDescent="0.35">
      <c r="A387">
        <v>3.3497810363799997E-4</v>
      </c>
      <c r="B387" t="s">
        <v>8</v>
      </c>
      <c r="C387">
        <v>353601</v>
      </c>
      <c r="D387">
        <v>1537734438.3800001</v>
      </c>
      <c r="E387">
        <v>91797</v>
      </c>
      <c r="F387">
        <v>1537734438.3800001</v>
      </c>
      <c r="G387">
        <v>1537734438.3800001</v>
      </c>
      <c r="H387" t="s">
        <v>7</v>
      </c>
    </row>
    <row r="388" spans="1:8" x14ac:dyDescent="0.35">
      <c r="A388">
        <v>3.2305717468300002E-4</v>
      </c>
      <c r="B388" t="s">
        <v>9</v>
      </c>
      <c r="C388">
        <v>353518</v>
      </c>
      <c r="D388">
        <v>1537734438.6800001</v>
      </c>
      <c r="E388">
        <v>84594</v>
      </c>
      <c r="F388">
        <v>1537734438.6800001</v>
      </c>
      <c r="G388">
        <v>1537734438.6800001</v>
      </c>
      <c r="H388" t="s">
        <v>7</v>
      </c>
    </row>
    <row r="389" spans="1:8" x14ac:dyDescent="0.35">
      <c r="A389">
        <v>3.2496452331500002E-4</v>
      </c>
      <c r="B389" t="s">
        <v>10</v>
      </c>
      <c r="C389">
        <v>353278</v>
      </c>
      <c r="D389">
        <v>1537734439.04</v>
      </c>
      <c r="E389">
        <v>39856</v>
      </c>
      <c r="F389">
        <v>1537734439.04</v>
      </c>
      <c r="G389">
        <v>1537734439.04</v>
      </c>
      <c r="H389" t="s">
        <v>7</v>
      </c>
    </row>
    <row r="390" spans="1:8" x14ac:dyDescent="0.35">
      <c r="A390">
        <v>6.7281723022500001E-4</v>
      </c>
      <c r="B390" t="s">
        <v>10</v>
      </c>
      <c r="C390">
        <v>353297</v>
      </c>
      <c r="D390">
        <v>1537734439.3299999</v>
      </c>
      <c r="E390">
        <v>21190</v>
      </c>
      <c r="F390">
        <v>1537734439.3299999</v>
      </c>
      <c r="G390">
        <v>1537734439.3299999</v>
      </c>
      <c r="H390" t="s">
        <v>7</v>
      </c>
    </row>
    <row r="391" spans="1:8" x14ac:dyDescent="0.35">
      <c r="A391">
        <v>1.9907951355000001E-4</v>
      </c>
      <c r="B391" t="s">
        <v>12</v>
      </c>
      <c r="C391">
        <v>353443</v>
      </c>
      <c r="D391">
        <v>1537734439.76</v>
      </c>
      <c r="E391">
        <v>23386</v>
      </c>
      <c r="F391">
        <v>1537734439.76</v>
      </c>
      <c r="G391">
        <v>1537734439.76</v>
      </c>
      <c r="H391" t="s">
        <v>7</v>
      </c>
    </row>
    <row r="392" spans="1:8" x14ac:dyDescent="0.35">
      <c r="A392">
        <v>2.7799606323200001E-4</v>
      </c>
      <c r="B392" t="s">
        <v>12</v>
      </c>
      <c r="C392">
        <v>353465</v>
      </c>
      <c r="D392">
        <v>1537734440.1199999</v>
      </c>
      <c r="E392">
        <v>93793</v>
      </c>
      <c r="F392">
        <v>1537734440.1099999</v>
      </c>
      <c r="G392">
        <v>1537734440.1199999</v>
      </c>
      <c r="H392" t="s">
        <v>7</v>
      </c>
    </row>
    <row r="393" spans="1:8" x14ac:dyDescent="0.35">
      <c r="A393">
        <v>2.95162200928E-4</v>
      </c>
      <c r="B393" t="s">
        <v>8</v>
      </c>
      <c r="C393">
        <v>353725</v>
      </c>
      <c r="D393">
        <v>1537734440.3699999</v>
      </c>
      <c r="E393">
        <v>22017</v>
      </c>
      <c r="F393">
        <v>1537734440.3699999</v>
      </c>
      <c r="G393">
        <v>1537734440.3699999</v>
      </c>
      <c r="H393" t="s">
        <v>7</v>
      </c>
    </row>
    <row r="394" spans="1:8" x14ac:dyDescent="0.35">
      <c r="A394">
        <v>3.67164611816E-4</v>
      </c>
      <c r="B394" t="s">
        <v>9</v>
      </c>
      <c r="C394">
        <v>353651</v>
      </c>
      <c r="D394">
        <v>1537734440.72</v>
      </c>
      <c r="E394">
        <v>14223</v>
      </c>
      <c r="F394">
        <v>1537734440.72</v>
      </c>
      <c r="G394">
        <v>1537734440.72</v>
      </c>
      <c r="H394" t="s">
        <v>7</v>
      </c>
    </row>
    <row r="395" spans="1:8" x14ac:dyDescent="0.35">
      <c r="A395">
        <v>3.0994415283200002E-4</v>
      </c>
      <c r="B395" t="s">
        <v>9</v>
      </c>
      <c r="C395">
        <v>353669</v>
      </c>
      <c r="D395">
        <v>1537734441.04</v>
      </c>
      <c r="E395">
        <v>92689</v>
      </c>
      <c r="F395">
        <v>1537734441.04</v>
      </c>
      <c r="G395">
        <v>1537734441.04</v>
      </c>
      <c r="H395" t="s">
        <v>7</v>
      </c>
    </row>
    <row r="396" spans="1:8" x14ac:dyDescent="0.35">
      <c r="A396">
        <v>1.4111995697E-3</v>
      </c>
      <c r="B396" t="s">
        <v>8</v>
      </c>
      <c r="C396">
        <v>353791</v>
      </c>
      <c r="D396">
        <v>1537734441.3900001</v>
      </c>
      <c r="E396">
        <v>24444</v>
      </c>
      <c r="F396">
        <v>1537734441.3900001</v>
      </c>
      <c r="G396">
        <v>1537734441.3900001</v>
      </c>
      <c r="H396" t="s">
        <v>7</v>
      </c>
    </row>
    <row r="397" spans="1:8" x14ac:dyDescent="0.35">
      <c r="A397">
        <v>1.6689300537099999E-4</v>
      </c>
      <c r="B397" t="s">
        <v>12</v>
      </c>
      <c r="C397">
        <v>353577</v>
      </c>
      <c r="D397">
        <v>1537734441.8699999</v>
      </c>
      <c r="E397">
        <v>46940</v>
      </c>
      <c r="F397">
        <v>1537734441.8699999</v>
      </c>
      <c r="G397">
        <v>1537734441.8699999</v>
      </c>
      <c r="H397" t="s">
        <v>7</v>
      </c>
    </row>
    <row r="398" spans="1:8" x14ac:dyDescent="0.35">
      <c r="A398">
        <v>2.6583671569799998E-4</v>
      </c>
      <c r="B398" t="s">
        <v>10</v>
      </c>
      <c r="C398">
        <v>353480</v>
      </c>
      <c r="D398">
        <v>1537734442.27</v>
      </c>
      <c r="E398">
        <v>34754</v>
      </c>
      <c r="F398">
        <v>1537734442.27</v>
      </c>
      <c r="G398">
        <v>1537734442.27</v>
      </c>
      <c r="H398" t="s">
        <v>7</v>
      </c>
    </row>
    <row r="399" spans="1:8" x14ac:dyDescent="0.35">
      <c r="A399">
        <v>3.4809112548800001E-4</v>
      </c>
      <c r="B399" t="s">
        <v>8</v>
      </c>
      <c r="C399">
        <v>353859</v>
      </c>
      <c r="D399">
        <v>1537734443.46</v>
      </c>
      <c r="E399">
        <v>87502</v>
      </c>
      <c r="F399">
        <v>1537734443.46</v>
      </c>
      <c r="G399">
        <v>1537734443.46</v>
      </c>
      <c r="H399" t="s">
        <v>7</v>
      </c>
    </row>
    <row r="400" spans="1:8" x14ac:dyDescent="0.35">
      <c r="A400">
        <v>4.5299530029299998E-4</v>
      </c>
      <c r="B400" t="s">
        <v>10</v>
      </c>
      <c r="C400">
        <v>353514</v>
      </c>
      <c r="D400">
        <v>1537734443.71</v>
      </c>
      <c r="E400">
        <v>34882</v>
      </c>
      <c r="F400">
        <v>1537734443.71</v>
      </c>
      <c r="G400">
        <v>1537734443.71</v>
      </c>
      <c r="H400" t="s">
        <v>7</v>
      </c>
    </row>
    <row r="401" spans="1:8" x14ac:dyDescent="0.35">
      <c r="A401">
        <v>2.9087066650399998E-4</v>
      </c>
      <c r="B401" t="s">
        <v>10</v>
      </c>
      <c r="C401">
        <v>353533</v>
      </c>
      <c r="D401">
        <v>1537734444.0899999</v>
      </c>
      <c r="E401">
        <v>16166</v>
      </c>
      <c r="F401">
        <v>1537734444.0899999</v>
      </c>
      <c r="G401">
        <v>1537734444.0899999</v>
      </c>
      <c r="H401" t="s">
        <v>7</v>
      </c>
    </row>
    <row r="402" spans="1:8" x14ac:dyDescent="0.35">
      <c r="A402">
        <v>2.5987625122099998E-4</v>
      </c>
      <c r="B402" t="s">
        <v>9</v>
      </c>
      <c r="C402">
        <v>353820</v>
      </c>
      <c r="D402">
        <v>1537734444.4000001</v>
      </c>
      <c r="E402">
        <v>42635</v>
      </c>
      <c r="F402">
        <v>1537734444.4000001</v>
      </c>
      <c r="G402">
        <v>1537734444.4000001</v>
      </c>
      <c r="H402" t="s">
        <v>7</v>
      </c>
    </row>
    <row r="403" spans="1:8" x14ac:dyDescent="0.35">
      <c r="A403">
        <v>3.3187866210899997E-4</v>
      </c>
      <c r="B403" t="s">
        <v>9</v>
      </c>
      <c r="C403">
        <v>353843</v>
      </c>
      <c r="D403">
        <v>1537734444.8</v>
      </c>
      <c r="E403">
        <v>41496</v>
      </c>
      <c r="F403">
        <v>1537734444.8</v>
      </c>
      <c r="G403">
        <v>1537734444.8</v>
      </c>
      <c r="H403" t="s">
        <v>7</v>
      </c>
    </row>
    <row r="404" spans="1:8" x14ac:dyDescent="0.35">
      <c r="A404">
        <v>5.0902366638199998E-4</v>
      </c>
      <c r="B404" t="s">
        <v>9</v>
      </c>
      <c r="C404">
        <v>353865</v>
      </c>
      <c r="D404">
        <v>1537734445.1099999</v>
      </c>
      <c r="E404">
        <v>78015</v>
      </c>
      <c r="F404">
        <v>1537734445.1099999</v>
      </c>
      <c r="G404">
        <v>1537734445.1099999</v>
      </c>
      <c r="H404" t="s">
        <v>7</v>
      </c>
    </row>
    <row r="405" spans="1:8" x14ac:dyDescent="0.35">
      <c r="A405">
        <v>6.8902969360400005E-4</v>
      </c>
      <c r="B405" t="s">
        <v>8</v>
      </c>
      <c r="C405">
        <v>353976</v>
      </c>
      <c r="D405">
        <v>1537734445.3800001</v>
      </c>
      <c r="E405">
        <v>10078</v>
      </c>
      <c r="F405">
        <v>1537734445.3800001</v>
      </c>
      <c r="G405">
        <v>1537734445.3800001</v>
      </c>
      <c r="H405" t="s">
        <v>7</v>
      </c>
    </row>
    <row r="406" spans="1:8" x14ac:dyDescent="0.35">
      <c r="A406">
        <v>2.9683113098099998E-4</v>
      </c>
      <c r="B406" t="s">
        <v>9</v>
      </c>
      <c r="C406">
        <v>353901</v>
      </c>
      <c r="D406">
        <v>1537734445.73</v>
      </c>
      <c r="E406">
        <v>47148</v>
      </c>
      <c r="F406">
        <v>1537734445.73</v>
      </c>
      <c r="G406">
        <v>1537734445.73</v>
      </c>
      <c r="H406" t="s">
        <v>7</v>
      </c>
    </row>
    <row r="407" spans="1:8" x14ac:dyDescent="0.35">
      <c r="A407">
        <v>1.8477439880400001E-4</v>
      </c>
      <c r="B407" t="s">
        <v>12</v>
      </c>
      <c r="C407">
        <v>353782</v>
      </c>
      <c r="D407">
        <v>1537734446.0799999</v>
      </c>
      <c r="E407">
        <v>38014</v>
      </c>
      <c r="F407">
        <v>1537734446.0799999</v>
      </c>
      <c r="G407">
        <v>1537734446.0799999</v>
      </c>
      <c r="H407" t="s">
        <v>7</v>
      </c>
    </row>
    <row r="408" spans="1:8" x14ac:dyDescent="0.35">
      <c r="A408">
        <v>1.0459423065199999E-3</v>
      </c>
      <c r="B408" t="s">
        <v>8</v>
      </c>
      <c r="C408">
        <v>354043</v>
      </c>
      <c r="D408">
        <v>1537734446.4300001</v>
      </c>
      <c r="E408">
        <v>74768</v>
      </c>
      <c r="F408">
        <v>1537734446.4300001</v>
      </c>
      <c r="G408">
        <v>1537734446.4300001</v>
      </c>
      <c r="H408" t="s">
        <v>7</v>
      </c>
    </row>
    <row r="409" spans="1:8" x14ac:dyDescent="0.35">
      <c r="A409">
        <v>2.07901000977E-4</v>
      </c>
      <c r="B409" t="s">
        <v>8</v>
      </c>
      <c r="C409">
        <v>354062</v>
      </c>
      <c r="D409">
        <v>1537734446.75</v>
      </c>
      <c r="E409">
        <v>46766</v>
      </c>
      <c r="F409">
        <v>1537734446.75</v>
      </c>
      <c r="G409">
        <v>1537734446.75</v>
      </c>
      <c r="H409" t="s">
        <v>7</v>
      </c>
    </row>
    <row r="410" spans="1:8" x14ac:dyDescent="0.35">
      <c r="A410">
        <v>2.0694732665999999E-4</v>
      </c>
      <c r="B410" t="s">
        <v>12</v>
      </c>
      <c r="C410">
        <v>353842</v>
      </c>
      <c r="D410">
        <v>1537734447.0799999</v>
      </c>
      <c r="E410">
        <v>18186</v>
      </c>
      <c r="F410">
        <v>1537734447.0799999</v>
      </c>
      <c r="G410">
        <v>1537734447.0799999</v>
      </c>
      <c r="H410" t="s">
        <v>7</v>
      </c>
    </row>
    <row r="411" spans="1:8" x14ac:dyDescent="0.35">
      <c r="A411">
        <v>5.6695938110400005E-4</v>
      </c>
      <c r="B411" t="s">
        <v>12</v>
      </c>
      <c r="C411">
        <v>353864</v>
      </c>
      <c r="D411">
        <v>1537734447.4200001</v>
      </c>
      <c r="E411">
        <v>95232</v>
      </c>
      <c r="F411">
        <v>1537734447.4200001</v>
      </c>
      <c r="G411">
        <v>1537734447.4200001</v>
      </c>
      <c r="H411" t="s">
        <v>7</v>
      </c>
    </row>
    <row r="412" spans="1:8" x14ac:dyDescent="0.35">
      <c r="A412">
        <v>2.4986267089800002E-4</v>
      </c>
      <c r="B412" t="s">
        <v>9</v>
      </c>
      <c r="C412">
        <v>354018</v>
      </c>
      <c r="D412">
        <v>1537734447.73</v>
      </c>
      <c r="E412">
        <v>85221</v>
      </c>
      <c r="F412">
        <v>1537734447.73</v>
      </c>
      <c r="G412">
        <v>1537734447.73</v>
      </c>
      <c r="H412" t="s">
        <v>7</v>
      </c>
    </row>
    <row r="413" spans="1:8" x14ac:dyDescent="0.35">
      <c r="A413">
        <v>1.5592575073200001E-4</v>
      </c>
      <c r="B413" t="s">
        <v>9</v>
      </c>
      <c r="C413">
        <v>354038</v>
      </c>
      <c r="D413">
        <v>1537734448.05</v>
      </c>
      <c r="E413">
        <v>31737</v>
      </c>
      <c r="F413">
        <v>1537734448.05</v>
      </c>
      <c r="G413">
        <v>1537734448.05</v>
      </c>
      <c r="H413" t="s">
        <v>7</v>
      </c>
    </row>
    <row r="414" spans="1:8" x14ac:dyDescent="0.35">
      <c r="A414">
        <v>3.09228897095E-4</v>
      </c>
      <c r="B414" t="s">
        <v>9</v>
      </c>
      <c r="C414">
        <v>354063</v>
      </c>
      <c r="D414">
        <v>1537734448.3800001</v>
      </c>
      <c r="E414">
        <v>66256</v>
      </c>
      <c r="F414">
        <v>1537734448.3800001</v>
      </c>
      <c r="G414">
        <v>1537734448.3800001</v>
      </c>
      <c r="H414" t="s">
        <v>7</v>
      </c>
    </row>
    <row r="415" spans="1:8" x14ac:dyDescent="0.35">
      <c r="A415">
        <v>2.8705596923800001E-4</v>
      </c>
      <c r="B415" t="s">
        <v>12</v>
      </c>
      <c r="C415">
        <v>353940</v>
      </c>
      <c r="D415">
        <v>1537734448.7</v>
      </c>
      <c r="E415">
        <v>40971</v>
      </c>
      <c r="F415">
        <v>1537734448.7</v>
      </c>
      <c r="G415">
        <v>1537734448.7</v>
      </c>
      <c r="H415" t="s">
        <v>7</v>
      </c>
    </row>
    <row r="416" spans="1:8" x14ac:dyDescent="0.35">
      <c r="A416">
        <v>5.0687789917000005E-4</v>
      </c>
      <c r="B416" t="s">
        <v>8</v>
      </c>
      <c r="C416">
        <v>354215</v>
      </c>
      <c r="D416">
        <v>1537734449.0799999</v>
      </c>
      <c r="E416">
        <v>31016</v>
      </c>
      <c r="F416">
        <v>1537734449.0799999</v>
      </c>
      <c r="G416">
        <v>1537734449.0799999</v>
      </c>
      <c r="H416" t="s">
        <v>7</v>
      </c>
    </row>
    <row r="417" spans="1:8" x14ac:dyDescent="0.35">
      <c r="A417">
        <v>4.3797492980999998E-4</v>
      </c>
      <c r="B417" t="s">
        <v>8</v>
      </c>
      <c r="C417">
        <v>354235</v>
      </c>
      <c r="D417">
        <v>1537734449.3699999</v>
      </c>
      <c r="E417">
        <v>69927</v>
      </c>
      <c r="F417">
        <v>1537734449.3699999</v>
      </c>
      <c r="G417">
        <v>1537734449.3699999</v>
      </c>
      <c r="H417" t="s">
        <v>7</v>
      </c>
    </row>
    <row r="418" spans="1:8" x14ac:dyDescent="0.35">
      <c r="A418">
        <v>3.9505958557100001E-4</v>
      </c>
      <c r="B418" t="s">
        <v>11</v>
      </c>
      <c r="C418">
        <v>354007</v>
      </c>
      <c r="D418">
        <v>1537734449.73</v>
      </c>
      <c r="E418">
        <v>75938</v>
      </c>
      <c r="F418">
        <v>1537734449.73</v>
      </c>
      <c r="G418">
        <v>1537734449.73</v>
      </c>
      <c r="H418" t="s">
        <v>7</v>
      </c>
    </row>
    <row r="419" spans="1:8" x14ac:dyDescent="0.35">
      <c r="A419">
        <v>2.95162200928E-4</v>
      </c>
      <c r="B419" t="s">
        <v>12</v>
      </c>
      <c r="C419">
        <v>354038</v>
      </c>
      <c r="D419">
        <v>1537734450.22</v>
      </c>
      <c r="E419">
        <v>32480</v>
      </c>
      <c r="F419">
        <v>1537734450.22</v>
      </c>
      <c r="G419">
        <v>1537734450.22</v>
      </c>
      <c r="H419" t="s">
        <v>7</v>
      </c>
    </row>
    <row r="420" spans="1:8" x14ac:dyDescent="0.35">
      <c r="A420">
        <v>5.8197975158700004E-4</v>
      </c>
      <c r="B420" t="s">
        <v>8</v>
      </c>
      <c r="C420">
        <v>354305</v>
      </c>
      <c r="D420">
        <v>1537734450.49</v>
      </c>
      <c r="E420">
        <v>23341</v>
      </c>
      <c r="F420">
        <v>1537734450.49</v>
      </c>
      <c r="G420">
        <v>1537734450.49</v>
      </c>
      <c r="H420" t="s">
        <v>7</v>
      </c>
    </row>
    <row r="421" spans="1:8" x14ac:dyDescent="0.35">
      <c r="A421">
        <v>2.7704238891600001E-4</v>
      </c>
      <c r="B421" t="s">
        <v>8</v>
      </c>
      <c r="C421">
        <v>354330</v>
      </c>
      <c r="D421">
        <v>1537734450.8800001</v>
      </c>
      <c r="E421">
        <v>34781</v>
      </c>
      <c r="F421">
        <v>1537734450.8800001</v>
      </c>
      <c r="G421">
        <v>1537734450.8800001</v>
      </c>
      <c r="H421" t="s">
        <v>7</v>
      </c>
    </row>
    <row r="422" spans="1:8" x14ac:dyDescent="0.35">
      <c r="A422">
        <v>2.6011466980000001E-4</v>
      </c>
      <c r="B422" t="s">
        <v>8</v>
      </c>
      <c r="C422">
        <v>354355</v>
      </c>
      <c r="D422">
        <v>1537734451.26</v>
      </c>
      <c r="E422">
        <v>35642</v>
      </c>
      <c r="F422">
        <v>1537734451.26</v>
      </c>
      <c r="G422">
        <v>1537734451.26</v>
      </c>
      <c r="H422" t="s">
        <v>7</v>
      </c>
    </row>
    <row r="423" spans="1:8" x14ac:dyDescent="0.35">
      <c r="A423">
        <v>4.5800209045400003E-4</v>
      </c>
      <c r="B423" t="s">
        <v>9</v>
      </c>
      <c r="C423">
        <v>354248</v>
      </c>
      <c r="D423">
        <v>1537734451.46</v>
      </c>
      <c r="E423">
        <v>98997</v>
      </c>
      <c r="F423">
        <v>1537734451.46</v>
      </c>
      <c r="G423">
        <v>1537734451.46</v>
      </c>
      <c r="H423" t="s">
        <v>7</v>
      </c>
    </row>
    <row r="424" spans="1:8" x14ac:dyDescent="0.35">
      <c r="A424">
        <v>2.8705596923800001E-4</v>
      </c>
      <c r="B424" t="s">
        <v>10</v>
      </c>
      <c r="C424">
        <v>354005</v>
      </c>
      <c r="D424">
        <v>1537734451.75</v>
      </c>
      <c r="E424">
        <v>89622</v>
      </c>
      <c r="F424">
        <v>1537734451.75</v>
      </c>
      <c r="G424">
        <v>1537734451.75</v>
      </c>
      <c r="H424" t="s">
        <v>7</v>
      </c>
    </row>
    <row r="425" spans="1:8" x14ac:dyDescent="0.35">
      <c r="A425">
        <v>4.7993659973099998E-4</v>
      </c>
      <c r="B425" t="s">
        <v>9</v>
      </c>
      <c r="C425">
        <v>354285</v>
      </c>
      <c r="D425">
        <v>1537734452.0699999</v>
      </c>
      <c r="E425">
        <v>96712</v>
      </c>
      <c r="F425">
        <v>1537734452.0699999</v>
      </c>
      <c r="G425">
        <v>1537734452.0699999</v>
      </c>
      <c r="H425" t="s">
        <v>7</v>
      </c>
    </row>
    <row r="426" spans="1:8" x14ac:dyDescent="0.35">
      <c r="A426">
        <v>4.0102005004900003E-4</v>
      </c>
      <c r="B426" t="s">
        <v>11</v>
      </c>
      <c r="C426">
        <v>354161</v>
      </c>
      <c r="D426">
        <v>1537734452.26</v>
      </c>
      <c r="E426">
        <v>90899</v>
      </c>
      <c r="F426">
        <v>1537734452.26</v>
      </c>
      <c r="G426">
        <v>1537734452.26</v>
      </c>
      <c r="H426" t="s">
        <v>7</v>
      </c>
    </row>
    <row r="427" spans="1:8" x14ac:dyDescent="0.35">
      <c r="A427">
        <v>2.7394294738799997E-4</v>
      </c>
      <c r="B427" t="s">
        <v>12</v>
      </c>
      <c r="C427">
        <v>354181</v>
      </c>
      <c r="D427">
        <v>1537734452.53</v>
      </c>
      <c r="E427">
        <v>61832</v>
      </c>
      <c r="F427">
        <v>1537734452.53</v>
      </c>
      <c r="G427">
        <v>1537734452.53</v>
      </c>
      <c r="H427" t="s">
        <v>7</v>
      </c>
    </row>
    <row r="428" spans="1:8" x14ac:dyDescent="0.35">
      <c r="A428">
        <v>2.05039978027E-4</v>
      </c>
      <c r="B428" t="s">
        <v>11</v>
      </c>
      <c r="C428">
        <v>354201</v>
      </c>
      <c r="D428">
        <v>1537734452.9100001</v>
      </c>
      <c r="E428">
        <v>30641</v>
      </c>
      <c r="F428">
        <v>1537734452.9100001</v>
      </c>
      <c r="G428">
        <v>1537734452.9100001</v>
      </c>
      <c r="H428" t="s">
        <v>7</v>
      </c>
    </row>
    <row r="429" spans="1:8" x14ac:dyDescent="0.35">
      <c r="A429">
        <v>3.8385391235399999E-4</v>
      </c>
      <c r="B429" t="s">
        <v>8</v>
      </c>
      <c r="C429">
        <v>354488</v>
      </c>
      <c r="D429">
        <v>1537734453.3199999</v>
      </c>
      <c r="E429">
        <v>80128</v>
      </c>
      <c r="F429">
        <v>1537734453.3099999</v>
      </c>
      <c r="G429">
        <v>1537734453.3199999</v>
      </c>
      <c r="H429" t="s">
        <v>7</v>
      </c>
    </row>
    <row r="430" spans="1:8" x14ac:dyDescent="0.35">
      <c r="A430">
        <v>8.74996185303E-4</v>
      </c>
      <c r="B430" t="s">
        <v>8</v>
      </c>
      <c r="C430">
        <v>354505</v>
      </c>
      <c r="D430">
        <v>1537734453.5799999</v>
      </c>
      <c r="E430">
        <v>24431</v>
      </c>
      <c r="F430">
        <v>1537734453.5799999</v>
      </c>
      <c r="G430">
        <v>1537734453.5799999</v>
      </c>
      <c r="H430" t="s">
        <v>7</v>
      </c>
    </row>
    <row r="431" spans="1:8" x14ac:dyDescent="0.35">
      <c r="A431">
        <v>2.7799606323200001E-4</v>
      </c>
      <c r="B431" t="s">
        <v>9</v>
      </c>
      <c r="C431">
        <v>354398</v>
      </c>
      <c r="D431">
        <v>1537734453.8299999</v>
      </c>
      <c r="E431">
        <v>86729</v>
      </c>
      <c r="F431">
        <v>1537734453.8299999</v>
      </c>
      <c r="G431">
        <v>1537734453.8299999</v>
      </c>
      <c r="H431" t="s">
        <v>7</v>
      </c>
    </row>
    <row r="432" spans="1:8" x14ac:dyDescent="0.35">
      <c r="A432">
        <v>4.0197372436500002E-4</v>
      </c>
      <c r="B432" t="s">
        <v>11</v>
      </c>
      <c r="C432">
        <v>354274</v>
      </c>
      <c r="D432">
        <v>1537734454.02</v>
      </c>
      <c r="E432">
        <v>71803</v>
      </c>
      <c r="F432">
        <v>1537734454.02</v>
      </c>
      <c r="G432">
        <v>1537734454.02</v>
      </c>
      <c r="H432" t="s">
        <v>7</v>
      </c>
    </row>
    <row r="433" spans="1:8" x14ac:dyDescent="0.35">
      <c r="A433">
        <v>3.1089782714800002E-4</v>
      </c>
      <c r="B433" t="s">
        <v>8</v>
      </c>
      <c r="C433">
        <v>354552</v>
      </c>
      <c r="D433">
        <v>1537734454.28</v>
      </c>
      <c r="E433">
        <v>73033</v>
      </c>
      <c r="F433">
        <v>1537734454.28</v>
      </c>
      <c r="G433">
        <v>1537734454.28</v>
      </c>
      <c r="H433" t="s">
        <v>7</v>
      </c>
    </row>
    <row r="434" spans="1:8" x14ac:dyDescent="0.35">
      <c r="A434">
        <v>2.7394294738799997E-4</v>
      </c>
      <c r="B434" t="s">
        <v>8</v>
      </c>
      <c r="C434">
        <v>354571</v>
      </c>
      <c r="D434">
        <v>1537734454.5899999</v>
      </c>
      <c r="E434">
        <v>76504</v>
      </c>
      <c r="F434">
        <v>1537734454.5899999</v>
      </c>
      <c r="G434">
        <v>1537734454.5899999</v>
      </c>
      <c r="H434" t="s">
        <v>7</v>
      </c>
    </row>
    <row r="435" spans="1:8" x14ac:dyDescent="0.35">
      <c r="A435">
        <v>3.2186508178699998E-4</v>
      </c>
      <c r="B435" t="s">
        <v>10</v>
      </c>
      <c r="C435">
        <v>354191</v>
      </c>
      <c r="D435">
        <v>1537734454.8800001</v>
      </c>
      <c r="E435">
        <v>79599</v>
      </c>
      <c r="F435">
        <v>1537734454.8800001</v>
      </c>
      <c r="G435">
        <v>1537734454.8800001</v>
      </c>
      <c r="H435" t="s">
        <v>7</v>
      </c>
    </row>
    <row r="436" spans="1:8" x14ac:dyDescent="0.35">
      <c r="A436">
        <v>2.5296211242700002E-4</v>
      </c>
      <c r="B436" t="s">
        <v>8</v>
      </c>
      <c r="C436">
        <v>354609</v>
      </c>
      <c r="D436">
        <v>1537734455.1900001</v>
      </c>
      <c r="E436">
        <v>71052</v>
      </c>
      <c r="F436">
        <v>1537734455.1900001</v>
      </c>
      <c r="G436">
        <v>1537734455.1900001</v>
      </c>
      <c r="H436" t="s">
        <v>7</v>
      </c>
    </row>
    <row r="437" spans="1:8" x14ac:dyDescent="0.35">
      <c r="A437">
        <v>6.9499015808100004E-4</v>
      </c>
      <c r="B437" t="s">
        <v>8</v>
      </c>
      <c r="C437">
        <v>354629</v>
      </c>
      <c r="D437">
        <v>1537734455.5</v>
      </c>
      <c r="E437">
        <v>50561</v>
      </c>
      <c r="F437">
        <v>1537734455.5</v>
      </c>
      <c r="G437">
        <v>1537734455.5</v>
      </c>
      <c r="H437" t="s">
        <v>7</v>
      </c>
    </row>
    <row r="438" spans="1:8" x14ac:dyDescent="0.35">
      <c r="A438">
        <v>2.4700164794900001E-4</v>
      </c>
      <c r="B438" t="s">
        <v>11</v>
      </c>
      <c r="C438">
        <v>354383</v>
      </c>
      <c r="D438">
        <v>1537734455.77</v>
      </c>
      <c r="E438">
        <v>41358</v>
      </c>
      <c r="F438">
        <v>1537734455.77</v>
      </c>
      <c r="G438">
        <v>1537734455.77</v>
      </c>
      <c r="H438" t="s">
        <v>7</v>
      </c>
    </row>
    <row r="439" spans="1:8" x14ac:dyDescent="0.35">
      <c r="A439">
        <v>1.8596649169900001E-4</v>
      </c>
      <c r="B439" t="s">
        <v>8</v>
      </c>
      <c r="C439">
        <v>354667</v>
      </c>
      <c r="D439">
        <v>1537734456.1099999</v>
      </c>
      <c r="E439">
        <v>47078</v>
      </c>
      <c r="F439">
        <v>1537734456.1099999</v>
      </c>
      <c r="G439">
        <v>1537734456.1099999</v>
      </c>
      <c r="H439" t="s">
        <v>7</v>
      </c>
    </row>
    <row r="440" spans="1:8" x14ac:dyDescent="0.35">
      <c r="A440">
        <v>2.9397010803200002E-4</v>
      </c>
      <c r="B440" t="s">
        <v>10</v>
      </c>
      <c r="C440">
        <v>354292</v>
      </c>
      <c r="D440">
        <v>1537734456.48</v>
      </c>
      <c r="E440">
        <v>50774</v>
      </c>
      <c r="F440">
        <v>1537734456.48</v>
      </c>
      <c r="G440">
        <v>1537734456.48</v>
      </c>
      <c r="H440" t="s">
        <v>7</v>
      </c>
    </row>
    <row r="441" spans="1:8" x14ac:dyDescent="0.35">
      <c r="A441">
        <v>3.2401084899900002E-4</v>
      </c>
      <c r="B441" t="s">
        <v>10</v>
      </c>
      <c r="C441">
        <v>354309</v>
      </c>
      <c r="D441">
        <v>1537734457.73</v>
      </c>
      <c r="E441">
        <v>91841</v>
      </c>
      <c r="F441">
        <v>1537734457.73</v>
      </c>
      <c r="G441">
        <v>1537734457.73</v>
      </c>
      <c r="H441" t="s">
        <v>7</v>
      </c>
    </row>
    <row r="442" spans="1:8" x14ac:dyDescent="0.35">
      <c r="A442">
        <v>1.2230873107899999E-3</v>
      </c>
      <c r="B442" t="s">
        <v>8</v>
      </c>
      <c r="C442">
        <v>354724</v>
      </c>
      <c r="D442">
        <v>1537734458.01</v>
      </c>
      <c r="E442">
        <v>79318</v>
      </c>
      <c r="F442">
        <v>1537734458.01</v>
      </c>
      <c r="G442">
        <v>1537734458.01</v>
      </c>
      <c r="H442" t="s">
        <v>7</v>
      </c>
    </row>
    <row r="443" spans="1:8" x14ac:dyDescent="0.35">
      <c r="A443">
        <v>2.8586387634299998E-4</v>
      </c>
      <c r="B443" t="s">
        <v>12</v>
      </c>
      <c r="C443">
        <v>354482</v>
      </c>
      <c r="D443">
        <v>1537734458.26</v>
      </c>
      <c r="E443">
        <v>95670</v>
      </c>
      <c r="F443">
        <v>1537734458.26</v>
      </c>
      <c r="G443">
        <v>1537734458.26</v>
      </c>
      <c r="H443" t="s">
        <v>7</v>
      </c>
    </row>
    <row r="444" spans="1:8" x14ac:dyDescent="0.35">
      <c r="A444">
        <v>3.0088424682599997E-4</v>
      </c>
      <c r="B444" t="s">
        <v>12</v>
      </c>
      <c r="C444">
        <v>354498</v>
      </c>
      <c r="D444">
        <v>1537734458.51</v>
      </c>
      <c r="E444">
        <v>74870</v>
      </c>
      <c r="F444">
        <v>1537734458.51</v>
      </c>
      <c r="G444">
        <v>1537734458.51</v>
      </c>
      <c r="H444" t="s">
        <v>7</v>
      </c>
    </row>
    <row r="445" spans="1:8" x14ac:dyDescent="0.35">
      <c r="A445">
        <v>7.4982643127400001E-4</v>
      </c>
      <c r="B445" t="s">
        <v>11</v>
      </c>
      <c r="C445">
        <v>354511</v>
      </c>
      <c r="D445">
        <v>1537734458.73</v>
      </c>
      <c r="E445">
        <v>52221</v>
      </c>
      <c r="F445">
        <v>1537734458.73</v>
      </c>
      <c r="G445">
        <v>1537734458.73</v>
      </c>
      <c r="H445" t="s">
        <v>7</v>
      </c>
    </row>
    <row r="446" spans="1:8" x14ac:dyDescent="0.35">
      <c r="A446">
        <v>2.2602081298800001E-4</v>
      </c>
      <c r="B446" t="s">
        <v>8</v>
      </c>
      <c r="C446">
        <v>354783</v>
      </c>
      <c r="D446">
        <v>1537734458.98</v>
      </c>
      <c r="E446">
        <v>60917</v>
      </c>
      <c r="F446">
        <v>1537734458.98</v>
      </c>
      <c r="G446">
        <v>1537734458.98</v>
      </c>
      <c r="H446" t="s">
        <v>7</v>
      </c>
    </row>
    <row r="447" spans="1:8" x14ac:dyDescent="0.35">
      <c r="A447">
        <v>7.53879547119E-4</v>
      </c>
      <c r="B447" t="s">
        <v>12</v>
      </c>
      <c r="C447">
        <v>354542</v>
      </c>
      <c r="D447">
        <v>1537734459.1700001</v>
      </c>
      <c r="E447">
        <v>67800</v>
      </c>
      <c r="F447">
        <v>1537734459.1700001</v>
      </c>
      <c r="G447">
        <v>1537734459.1700001</v>
      </c>
      <c r="H447" t="s">
        <v>7</v>
      </c>
    </row>
    <row r="448" spans="1:8" x14ac:dyDescent="0.35">
      <c r="A448">
        <v>5.4192543029799999E-4</v>
      </c>
      <c r="B448" t="s">
        <v>12</v>
      </c>
      <c r="C448">
        <v>354560</v>
      </c>
      <c r="D448">
        <v>1537734459.4300001</v>
      </c>
      <c r="E448">
        <v>21858</v>
      </c>
      <c r="F448">
        <v>1537734459.4300001</v>
      </c>
      <c r="G448">
        <v>1537734459.4300001</v>
      </c>
      <c r="H448" t="s">
        <v>7</v>
      </c>
    </row>
    <row r="449" spans="1:8" x14ac:dyDescent="0.35">
      <c r="A449">
        <v>2.6822090148899999E-4</v>
      </c>
      <c r="B449" t="s">
        <v>10</v>
      </c>
      <c r="C449">
        <v>354433</v>
      </c>
      <c r="D449">
        <v>1537734459.74</v>
      </c>
      <c r="E449">
        <v>93113</v>
      </c>
      <c r="F449">
        <v>1537734459.74</v>
      </c>
      <c r="G449">
        <v>1537734459.74</v>
      </c>
      <c r="H449" t="s">
        <v>7</v>
      </c>
    </row>
    <row r="450" spans="1:8" x14ac:dyDescent="0.35">
      <c r="A450">
        <v>3.5905838012700002E-4</v>
      </c>
      <c r="B450" t="s">
        <v>10</v>
      </c>
      <c r="C450">
        <v>354449</v>
      </c>
      <c r="D450">
        <v>1537734459.98</v>
      </c>
      <c r="E450">
        <v>98898</v>
      </c>
      <c r="F450">
        <v>1537734459.98</v>
      </c>
      <c r="G450">
        <v>1537734459.98</v>
      </c>
      <c r="H450" t="s">
        <v>7</v>
      </c>
    </row>
    <row r="451" spans="1:8" x14ac:dyDescent="0.35">
      <c r="A451">
        <v>2.9492378234899998E-4</v>
      </c>
      <c r="B451" t="s">
        <v>11</v>
      </c>
      <c r="C451">
        <v>354605</v>
      </c>
      <c r="D451">
        <v>1537734460.1900001</v>
      </c>
      <c r="E451">
        <v>79524</v>
      </c>
      <c r="F451">
        <v>1537734460.1900001</v>
      </c>
      <c r="G451">
        <v>1537734460.1900001</v>
      </c>
      <c r="H451" t="s">
        <v>7</v>
      </c>
    </row>
    <row r="452" spans="1:8" x14ac:dyDescent="0.35">
      <c r="A452">
        <v>3.3712387085000001E-4</v>
      </c>
      <c r="B452" t="s">
        <v>11</v>
      </c>
      <c r="C452">
        <v>354619</v>
      </c>
      <c r="D452">
        <v>1537734460.4300001</v>
      </c>
      <c r="E452">
        <v>89625</v>
      </c>
      <c r="F452">
        <v>1537734460.4200001</v>
      </c>
      <c r="G452">
        <v>1537734460.4300001</v>
      </c>
      <c r="H452" t="s">
        <v>7</v>
      </c>
    </row>
    <row r="453" spans="1:8" x14ac:dyDescent="0.35">
      <c r="A453">
        <v>3.7693977355999998E-4</v>
      </c>
      <c r="B453" t="s">
        <v>9</v>
      </c>
      <c r="C453">
        <v>354786</v>
      </c>
      <c r="D453">
        <v>1537734460.71</v>
      </c>
      <c r="E453">
        <v>29419</v>
      </c>
      <c r="F453">
        <v>1537734460.71</v>
      </c>
      <c r="G453">
        <v>1537734460.71</v>
      </c>
      <c r="H453" t="s">
        <v>7</v>
      </c>
    </row>
    <row r="454" spans="1:8" x14ac:dyDescent="0.35">
      <c r="A454">
        <v>4.2915344238300001E-4</v>
      </c>
      <c r="B454" t="s">
        <v>11</v>
      </c>
      <c r="C454">
        <v>354660</v>
      </c>
      <c r="D454">
        <v>1537734461.1199999</v>
      </c>
      <c r="E454">
        <v>23350</v>
      </c>
      <c r="F454">
        <v>1537734461.1199999</v>
      </c>
      <c r="G454">
        <v>1537734461.1199999</v>
      </c>
      <c r="H454" t="s">
        <v>7</v>
      </c>
    </row>
    <row r="455" spans="1:8" x14ac:dyDescent="0.35">
      <c r="A455">
        <v>1.78098678589E-4</v>
      </c>
      <c r="B455" t="s">
        <v>8</v>
      </c>
      <c r="C455">
        <v>354936</v>
      </c>
      <c r="D455">
        <v>1537734461.48</v>
      </c>
      <c r="E455">
        <v>68454</v>
      </c>
      <c r="F455">
        <v>1537734461.48</v>
      </c>
      <c r="G455">
        <v>1537734461.48</v>
      </c>
      <c r="H455" t="s">
        <v>7</v>
      </c>
    </row>
    <row r="456" spans="1:8" x14ac:dyDescent="0.35">
      <c r="A456">
        <v>3.5595893859899998E-4</v>
      </c>
      <c r="B456" t="s">
        <v>11</v>
      </c>
      <c r="C456">
        <v>354707</v>
      </c>
      <c r="D456">
        <v>1537734461.8199999</v>
      </c>
      <c r="E456">
        <v>55914</v>
      </c>
      <c r="F456">
        <v>1537734461.8199999</v>
      </c>
      <c r="G456">
        <v>1537734461.8199999</v>
      </c>
      <c r="H456" t="s">
        <v>7</v>
      </c>
    </row>
    <row r="457" spans="1:8" x14ac:dyDescent="0.35">
      <c r="A457">
        <v>3.0398368835400001E-4</v>
      </c>
      <c r="B457" t="s">
        <v>10</v>
      </c>
      <c r="C457">
        <v>354594</v>
      </c>
      <c r="D457">
        <v>1537734462.22</v>
      </c>
      <c r="E457">
        <v>50965</v>
      </c>
      <c r="F457">
        <v>1537734462.22</v>
      </c>
      <c r="G457">
        <v>1537734462.22</v>
      </c>
      <c r="H457" t="s">
        <v>7</v>
      </c>
    </row>
    <row r="458" spans="1:8" x14ac:dyDescent="0.35">
      <c r="A458">
        <v>3.8003921508800002E-4</v>
      </c>
      <c r="B458" t="s">
        <v>11</v>
      </c>
      <c r="C458">
        <v>354748</v>
      </c>
      <c r="D458">
        <v>1537734462.54</v>
      </c>
      <c r="E458">
        <v>11600</v>
      </c>
      <c r="F458">
        <v>1537734462.54</v>
      </c>
      <c r="G458">
        <v>1537734462.54</v>
      </c>
      <c r="H458" t="s">
        <v>7</v>
      </c>
    </row>
    <row r="459" spans="1:8" x14ac:dyDescent="0.35">
      <c r="A459">
        <v>3.5905838012700002E-4</v>
      </c>
      <c r="B459" t="s">
        <v>8</v>
      </c>
      <c r="C459">
        <v>355016</v>
      </c>
      <c r="D459">
        <v>1537734462.8299999</v>
      </c>
      <c r="E459">
        <v>64645</v>
      </c>
      <c r="F459">
        <v>1537734462.8299999</v>
      </c>
      <c r="G459">
        <v>1537734462.8299999</v>
      </c>
      <c r="H459" t="s">
        <v>7</v>
      </c>
    </row>
    <row r="460" spans="1:8" x14ac:dyDescent="0.35">
      <c r="A460">
        <v>3.7288665771499998E-4</v>
      </c>
      <c r="B460" t="s">
        <v>12</v>
      </c>
      <c r="C460">
        <v>354780</v>
      </c>
      <c r="D460">
        <v>1537734463.1199999</v>
      </c>
      <c r="E460">
        <v>75670</v>
      </c>
      <c r="F460">
        <v>1537734463.1199999</v>
      </c>
      <c r="G460">
        <v>1537734463.1199999</v>
      </c>
      <c r="H460" t="s">
        <v>7</v>
      </c>
    </row>
    <row r="461" spans="1:8" x14ac:dyDescent="0.35">
      <c r="A461">
        <v>2.8395652771000002E-4</v>
      </c>
      <c r="B461" t="s">
        <v>11</v>
      </c>
      <c r="C461">
        <v>354804</v>
      </c>
      <c r="D461">
        <v>1537734463.4000001</v>
      </c>
      <c r="E461">
        <v>94576</v>
      </c>
      <c r="F461">
        <v>1537734463.4000001</v>
      </c>
      <c r="G461">
        <v>1537734463.4000001</v>
      </c>
      <c r="H461" t="s">
        <v>7</v>
      </c>
    </row>
    <row r="462" spans="1:8" x14ac:dyDescent="0.35">
      <c r="A462">
        <v>2.5701522827100001E-4</v>
      </c>
      <c r="B462" t="s">
        <v>9</v>
      </c>
      <c r="C462">
        <v>354976</v>
      </c>
      <c r="D462">
        <v>1537734463.7</v>
      </c>
      <c r="E462">
        <v>89418</v>
      </c>
      <c r="F462">
        <v>1537734463.7</v>
      </c>
      <c r="G462">
        <v>1537734463.7</v>
      </c>
      <c r="H462" t="s">
        <v>7</v>
      </c>
    </row>
    <row r="463" spans="1:8" x14ac:dyDescent="0.35">
      <c r="A463">
        <v>2.6798248291000002E-4</v>
      </c>
      <c r="B463" t="s">
        <v>8</v>
      </c>
      <c r="C463">
        <v>355090</v>
      </c>
      <c r="D463">
        <v>1537734463.9200001</v>
      </c>
      <c r="E463">
        <v>91533</v>
      </c>
      <c r="F463">
        <v>1537734463.9200001</v>
      </c>
      <c r="G463">
        <v>1537734463.9200001</v>
      </c>
      <c r="H463" t="s">
        <v>7</v>
      </c>
    </row>
    <row r="464" spans="1:8" x14ac:dyDescent="0.35">
      <c r="A464">
        <v>2.4104118347199999E-4</v>
      </c>
      <c r="B464" t="s">
        <v>12</v>
      </c>
      <c r="C464">
        <v>354853</v>
      </c>
      <c r="D464">
        <v>1537734464.27</v>
      </c>
      <c r="E464">
        <v>28177</v>
      </c>
      <c r="F464">
        <v>1537734464.27</v>
      </c>
      <c r="G464">
        <v>1537734464.27</v>
      </c>
      <c r="H464" t="s">
        <v>7</v>
      </c>
    </row>
    <row r="465" spans="1:8" x14ac:dyDescent="0.35">
      <c r="A465">
        <v>5.7101249694799998E-4</v>
      </c>
      <c r="B465" t="s">
        <v>12</v>
      </c>
      <c r="C465">
        <v>354877</v>
      </c>
      <c r="D465">
        <v>1537734464.6900001</v>
      </c>
      <c r="E465">
        <v>80685</v>
      </c>
      <c r="F465">
        <v>1537734464.6900001</v>
      </c>
      <c r="G465">
        <v>1537734464.6900001</v>
      </c>
      <c r="H465" t="s">
        <v>7</v>
      </c>
    </row>
    <row r="466" spans="1:8" x14ac:dyDescent="0.35">
      <c r="A466">
        <v>3.6406517028800001E-4</v>
      </c>
      <c r="B466" t="s">
        <v>12</v>
      </c>
      <c r="C466">
        <v>354893</v>
      </c>
      <c r="D466">
        <v>1537734464.9200001</v>
      </c>
      <c r="E466">
        <v>37019</v>
      </c>
      <c r="F466">
        <v>1537734464.9200001</v>
      </c>
      <c r="G466">
        <v>1537734464.9200001</v>
      </c>
      <c r="H466" t="s">
        <v>7</v>
      </c>
    </row>
    <row r="467" spans="1:8" x14ac:dyDescent="0.35">
      <c r="A467">
        <v>3.5405158996600002E-4</v>
      </c>
      <c r="B467" t="s">
        <v>12</v>
      </c>
      <c r="C467">
        <v>354918</v>
      </c>
      <c r="D467">
        <v>1537734465.26</v>
      </c>
      <c r="E467">
        <v>20905</v>
      </c>
      <c r="F467">
        <v>1537734465.26</v>
      </c>
      <c r="G467">
        <v>1537734465.26</v>
      </c>
      <c r="H467" t="s">
        <v>7</v>
      </c>
    </row>
    <row r="468" spans="1:8" x14ac:dyDescent="0.35">
      <c r="A468">
        <v>3.3783912658699999E-4</v>
      </c>
      <c r="B468" t="s">
        <v>10</v>
      </c>
      <c r="C468">
        <v>354799</v>
      </c>
      <c r="D468">
        <v>1537734465.6400001</v>
      </c>
      <c r="E468">
        <v>84823</v>
      </c>
      <c r="F468">
        <v>1537734465.6400001</v>
      </c>
      <c r="G468">
        <v>1537734465.6400001</v>
      </c>
      <c r="H468" t="s">
        <v>7</v>
      </c>
    </row>
    <row r="469" spans="1:8" x14ac:dyDescent="0.35">
      <c r="A469">
        <v>4.2891502380399999E-4</v>
      </c>
      <c r="B469" t="s">
        <v>12</v>
      </c>
      <c r="C469">
        <v>354963</v>
      </c>
      <c r="D469">
        <v>1537734465.98</v>
      </c>
      <c r="E469">
        <v>27007</v>
      </c>
      <c r="F469">
        <v>1537734465.98</v>
      </c>
      <c r="G469">
        <v>1537734465.98</v>
      </c>
      <c r="H469" t="s">
        <v>7</v>
      </c>
    </row>
    <row r="470" spans="1:8" x14ac:dyDescent="0.35">
      <c r="A470">
        <v>3.1113624572800001E-4</v>
      </c>
      <c r="B470" t="s">
        <v>9</v>
      </c>
      <c r="C470">
        <v>355136</v>
      </c>
      <c r="D470">
        <v>1537734466.29</v>
      </c>
      <c r="E470">
        <v>64119</v>
      </c>
      <c r="F470">
        <v>1537734466.29</v>
      </c>
      <c r="G470">
        <v>1537734466.29</v>
      </c>
      <c r="H470" t="s">
        <v>7</v>
      </c>
    </row>
    <row r="471" spans="1:8" x14ac:dyDescent="0.35">
      <c r="A471">
        <v>2.9683113098099998E-4</v>
      </c>
      <c r="B471" t="s">
        <v>8</v>
      </c>
      <c r="C471">
        <v>355255</v>
      </c>
      <c r="D471">
        <v>1537734466.6300001</v>
      </c>
      <c r="E471">
        <v>91810</v>
      </c>
      <c r="F471">
        <v>1537734466.6300001</v>
      </c>
      <c r="G471">
        <v>1537734466.6300001</v>
      </c>
      <c r="H471" t="s">
        <v>7</v>
      </c>
    </row>
    <row r="472" spans="1:8" x14ac:dyDescent="0.35">
      <c r="A472">
        <v>4.8208236694300002E-4</v>
      </c>
      <c r="B472" t="s">
        <v>9</v>
      </c>
      <c r="C472">
        <v>355184</v>
      </c>
      <c r="D472">
        <v>1537734467.0899999</v>
      </c>
      <c r="E472">
        <v>58955</v>
      </c>
      <c r="F472">
        <v>1537734467.0899999</v>
      </c>
      <c r="G472">
        <v>1537734467.0899999</v>
      </c>
      <c r="H472" t="s">
        <v>7</v>
      </c>
    </row>
    <row r="473" spans="1:8" x14ac:dyDescent="0.35">
      <c r="A473">
        <v>3.2091140747099998E-4</v>
      </c>
      <c r="B473" t="s">
        <v>10</v>
      </c>
      <c r="C473">
        <v>354917</v>
      </c>
      <c r="D473">
        <v>1537734467.47</v>
      </c>
      <c r="E473">
        <v>91696</v>
      </c>
      <c r="F473">
        <v>1537734467.47</v>
      </c>
      <c r="G473">
        <v>1537734467.47</v>
      </c>
      <c r="H473" t="s">
        <v>7</v>
      </c>
    </row>
    <row r="474" spans="1:8" x14ac:dyDescent="0.35">
      <c r="A474">
        <v>3.2091140747099998E-4</v>
      </c>
      <c r="B474" t="s">
        <v>9</v>
      </c>
      <c r="C474">
        <v>355229</v>
      </c>
      <c r="D474">
        <v>1537734467.8</v>
      </c>
      <c r="E474">
        <v>46998</v>
      </c>
      <c r="F474">
        <v>1537734467.8</v>
      </c>
      <c r="G474">
        <v>1537734467.8</v>
      </c>
      <c r="H474" t="s">
        <v>7</v>
      </c>
    </row>
    <row r="475" spans="1:8" x14ac:dyDescent="0.35">
      <c r="A475">
        <v>2.9397010803200002E-4</v>
      </c>
      <c r="B475" t="s">
        <v>12</v>
      </c>
      <c r="C475">
        <v>355097</v>
      </c>
      <c r="D475">
        <v>1537734468.1600001</v>
      </c>
      <c r="E475">
        <v>30681</v>
      </c>
      <c r="F475">
        <v>1537734468.1600001</v>
      </c>
      <c r="G475">
        <v>1537734468.1600001</v>
      </c>
      <c r="H475" t="s">
        <v>7</v>
      </c>
    </row>
    <row r="476" spans="1:8" x14ac:dyDescent="0.35">
      <c r="A476">
        <v>2.9802322387700002E-4</v>
      </c>
      <c r="B476" t="s">
        <v>9</v>
      </c>
      <c r="C476">
        <v>355272</v>
      </c>
      <c r="D476">
        <v>1537734468.53</v>
      </c>
      <c r="E476">
        <v>31671</v>
      </c>
      <c r="F476">
        <v>1537734468.53</v>
      </c>
      <c r="G476">
        <v>1537734468.53</v>
      </c>
      <c r="H476" t="s">
        <v>7</v>
      </c>
    </row>
    <row r="477" spans="1:8" x14ac:dyDescent="0.35">
      <c r="A477">
        <v>5.1307678222699998E-4</v>
      </c>
      <c r="B477" t="s">
        <v>9</v>
      </c>
      <c r="C477">
        <v>355291</v>
      </c>
      <c r="D477">
        <v>1537734468.8099999</v>
      </c>
      <c r="E477">
        <v>12533</v>
      </c>
      <c r="F477">
        <v>1537734468.8099999</v>
      </c>
      <c r="G477">
        <v>1537734468.8099999</v>
      </c>
      <c r="H477" t="s">
        <v>7</v>
      </c>
    </row>
    <row r="478" spans="1:8" x14ac:dyDescent="0.35">
      <c r="A478">
        <v>5.3596496582000003E-4</v>
      </c>
      <c r="B478" t="s">
        <v>10</v>
      </c>
      <c r="C478">
        <v>355016</v>
      </c>
      <c r="D478">
        <v>1537734469.0799999</v>
      </c>
      <c r="E478">
        <v>80940</v>
      </c>
      <c r="F478">
        <v>1537734469.0699999</v>
      </c>
      <c r="G478">
        <v>1537734469.0799999</v>
      </c>
      <c r="H478" t="s">
        <v>7</v>
      </c>
    </row>
    <row r="479" spans="1:8" x14ac:dyDescent="0.35">
      <c r="A479">
        <v>4.3606758117700002E-4</v>
      </c>
      <c r="B479" t="s">
        <v>12</v>
      </c>
      <c r="C479">
        <v>355177</v>
      </c>
      <c r="D479">
        <v>1537734469.47</v>
      </c>
      <c r="E479">
        <v>74449</v>
      </c>
      <c r="F479">
        <v>1537734469.47</v>
      </c>
      <c r="G479">
        <v>1537734469.47</v>
      </c>
      <c r="H479" t="s">
        <v>7</v>
      </c>
    </row>
    <row r="480" spans="1:8" x14ac:dyDescent="0.35">
      <c r="A480">
        <v>2.6202201843300002E-4</v>
      </c>
      <c r="B480" t="s">
        <v>12</v>
      </c>
      <c r="C480">
        <v>355195</v>
      </c>
      <c r="D480">
        <v>1537734469.74</v>
      </c>
      <c r="E480">
        <v>57268</v>
      </c>
      <c r="F480">
        <v>1537734469.74</v>
      </c>
      <c r="G480">
        <v>1537734469.74</v>
      </c>
      <c r="H480" t="s">
        <v>7</v>
      </c>
    </row>
    <row r="481" spans="1:8" x14ac:dyDescent="0.35">
      <c r="A481">
        <v>3.1089782714800002E-4</v>
      </c>
      <c r="B481" t="s">
        <v>8</v>
      </c>
      <c r="C481">
        <v>355466</v>
      </c>
      <c r="D481">
        <v>1537734470.0699999</v>
      </c>
      <c r="E481">
        <v>94627</v>
      </c>
      <c r="F481">
        <v>1537734470.0699999</v>
      </c>
      <c r="G481">
        <v>1537734470.0699999</v>
      </c>
      <c r="H481" t="s">
        <v>7</v>
      </c>
    </row>
    <row r="482" spans="1:8" x14ac:dyDescent="0.35">
      <c r="A482">
        <v>4.1317939758300001E-4</v>
      </c>
      <c r="B482" t="s">
        <v>9</v>
      </c>
      <c r="C482">
        <v>355395</v>
      </c>
      <c r="D482">
        <v>1537734470.4200001</v>
      </c>
      <c r="E482">
        <v>86466</v>
      </c>
      <c r="F482">
        <v>1537734470.4200001</v>
      </c>
      <c r="G482">
        <v>1537734470.4200001</v>
      </c>
      <c r="H482" t="s">
        <v>7</v>
      </c>
    </row>
    <row r="483" spans="1:8" x14ac:dyDescent="0.35">
      <c r="A483">
        <v>2.4890899658200002E-4</v>
      </c>
      <c r="B483" t="s">
        <v>11</v>
      </c>
      <c r="C483">
        <v>355270</v>
      </c>
      <c r="D483">
        <v>1537734470.8</v>
      </c>
      <c r="E483">
        <v>88340</v>
      </c>
      <c r="F483">
        <v>1537734470.8</v>
      </c>
      <c r="G483">
        <v>1537734470.8</v>
      </c>
      <c r="H483" t="s">
        <v>7</v>
      </c>
    </row>
    <row r="484" spans="1:8" x14ac:dyDescent="0.35">
      <c r="A484">
        <v>3.8981437683099999E-4</v>
      </c>
      <c r="B484" t="s">
        <v>11</v>
      </c>
      <c r="C484">
        <v>355289</v>
      </c>
      <c r="D484">
        <v>1537734471.0899999</v>
      </c>
      <c r="E484">
        <v>61147</v>
      </c>
      <c r="F484">
        <v>1537734471.0899999</v>
      </c>
      <c r="G484">
        <v>1537734471.0899999</v>
      </c>
      <c r="H484" t="s">
        <v>7</v>
      </c>
    </row>
    <row r="485" spans="1:8" x14ac:dyDescent="0.35">
      <c r="A485">
        <v>2.6679039001499999E-4</v>
      </c>
      <c r="B485" t="s">
        <v>12</v>
      </c>
      <c r="C485">
        <v>355298</v>
      </c>
      <c r="D485">
        <v>1537734471.4300001</v>
      </c>
      <c r="E485">
        <v>55066</v>
      </c>
      <c r="F485">
        <v>1537734471.4300001</v>
      </c>
      <c r="G485">
        <v>1537734471.4300001</v>
      </c>
      <c r="H485" t="s">
        <v>7</v>
      </c>
    </row>
    <row r="486" spans="1:8" x14ac:dyDescent="0.35">
      <c r="A486">
        <v>3.4499168396000002E-4</v>
      </c>
      <c r="B486" t="s">
        <v>8</v>
      </c>
      <c r="C486">
        <v>355571</v>
      </c>
      <c r="D486">
        <v>1537734471.8299999</v>
      </c>
      <c r="E486">
        <v>65551</v>
      </c>
      <c r="F486">
        <v>1537734471.8299999</v>
      </c>
      <c r="G486">
        <v>1537734471.8299999</v>
      </c>
      <c r="H486" t="s">
        <v>7</v>
      </c>
    </row>
    <row r="487" spans="1:8" x14ac:dyDescent="0.35">
      <c r="A487">
        <v>9.2720985412599998E-4</v>
      </c>
      <c r="B487" t="s">
        <v>9</v>
      </c>
      <c r="C487">
        <v>355505</v>
      </c>
      <c r="D487">
        <v>1537734472.1199999</v>
      </c>
      <c r="E487">
        <v>36415</v>
      </c>
      <c r="F487">
        <v>1537734472.1199999</v>
      </c>
      <c r="G487">
        <v>1537734472.1199999</v>
      </c>
      <c r="H487" t="s">
        <v>7</v>
      </c>
    </row>
    <row r="488" spans="1:8" x14ac:dyDescent="0.35">
      <c r="A488">
        <v>2.8991699218799998E-4</v>
      </c>
      <c r="B488" t="s">
        <v>10</v>
      </c>
      <c r="C488">
        <v>355223</v>
      </c>
      <c r="D488">
        <v>1537734472.4200001</v>
      </c>
      <c r="E488">
        <v>68613</v>
      </c>
      <c r="F488">
        <v>1537734472.4200001</v>
      </c>
      <c r="G488">
        <v>1537734472.4200001</v>
      </c>
      <c r="H488" t="s">
        <v>7</v>
      </c>
    </row>
    <row r="489" spans="1:8" x14ac:dyDescent="0.35">
      <c r="A489">
        <v>5.0187110900900005E-4</v>
      </c>
      <c r="B489" t="s">
        <v>12</v>
      </c>
      <c r="C489">
        <v>355379</v>
      </c>
      <c r="D489">
        <v>1537734473.9000001</v>
      </c>
      <c r="E489">
        <v>81981</v>
      </c>
      <c r="F489">
        <v>1537734473.9000001</v>
      </c>
      <c r="G489">
        <v>1537734473.9000001</v>
      </c>
      <c r="H489" t="s">
        <v>7</v>
      </c>
    </row>
    <row r="490" spans="1:8" x14ac:dyDescent="0.35">
      <c r="A490">
        <v>2.6893615722699998E-4</v>
      </c>
      <c r="B490" t="s">
        <v>11</v>
      </c>
      <c r="C490">
        <v>355415</v>
      </c>
      <c r="D490">
        <v>1537734474.3499999</v>
      </c>
      <c r="E490">
        <v>20419</v>
      </c>
      <c r="F490">
        <v>1537734474.3499999</v>
      </c>
      <c r="G490">
        <v>1537734474.3499999</v>
      </c>
      <c r="H490" t="s">
        <v>7</v>
      </c>
    </row>
    <row r="491" spans="1:8" x14ac:dyDescent="0.35">
      <c r="A491">
        <v>5.6004524230999998E-4</v>
      </c>
      <c r="B491" t="s">
        <v>9</v>
      </c>
      <c r="C491">
        <v>355598</v>
      </c>
      <c r="D491">
        <v>1537734474.73</v>
      </c>
      <c r="E491">
        <v>21164</v>
      </c>
      <c r="F491">
        <v>1537734474.73</v>
      </c>
      <c r="G491">
        <v>1537734474.73</v>
      </c>
      <c r="H491" t="s">
        <v>7</v>
      </c>
    </row>
    <row r="492" spans="1:8" x14ac:dyDescent="0.35">
      <c r="A492">
        <v>6.2894821167000005E-4</v>
      </c>
      <c r="B492" t="s">
        <v>9</v>
      </c>
      <c r="C492">
        <v>355619</v>
      </c>
      <c r="D492">
        <v>1537734475.0799999</v>
      </c>
      <c r="E492">
        <v>37017</v>
      </c>
      <c r="F492">
        <v>1537734475.0799999</v>
      </c>
      <c r="G492">
        <v>1537734475.0799999</v>
      </c>
      <c r="H492" t="s">
        <v>7</v>
      </c>
    </row>
    <row r="493" spans="1:8" x14ac:dyDescent="0.35">
      <c r="A493">
        <v>2.7608871460000001E-4</v>
      </c>
      <c r="B493" t="s">
        <v>10</v>
      </c>
      <c r="C493">
        <v>355335</v>
      </c>
      <c r="D493">
        <v>1537734475.3800001</v>
      </c>
      <c r="E493">
        <v>62183</v>
      </c>
      <c r="F493">
        <v>1537734475.3800001</v>
      </c>
      <c r="G493">
        <v>1537734475.3800001</v>
      </c>
      <c r="H493" t="s">
        <v>7</v>
      </c>
    </row>
    <row r="494" spans="1:8" x14ac:dyDescent="0.35">
      <c r="A494">
        <v>5.7697296142600004E-4</v>
      </c>
      <c r="B494" t="s">
        <v>8</v>
      </c>
      <c r="C494">
        <v>355732</v>
      </c>
      <c r="D494">
        <v>1537734475.6199999</v>
      </c>
      <c r="E494">
        <v>58776</v>
      </c>
      <c r="F494">
        <v>1537734475.6199999</v>
      </c>
      <c r="G494">
        <v>1537734475.6199999</v>
      </c>
      <c r="H494" t="s">
        <v>7</v>
      </c>
    </row>
    <row r="495" spans="1:8" x14ac:dyDescent="0.35">
      <c r="A495">
        <v>2.6893615722699998E-4</v>
      </c>
      <c r="B495" t="s">
        <v>10</v>
      </c>
      <c r="C495">
        <v>355363</v>
      </c>
      <c r="D495">
        <v>1537734475.8800001</v>
      </c>
      <c r="E495">
        <v>49948</v>
      </c>
      <c r="F495">
        <v>1537734475.8800001</v>
      </c>
      <c r="G495">
        <v>1537734475.8800001</v>
      </c>
      <c r="H495" t="s">
        <v>7</v>
      </c>
    </row>
    <row r="496" spans="1:8" x14ac:dyDescent="0.35">
      <c r="A496">
        <v>3.0589103698700003E-4</v>
      </c>
      <c r="B496" t="s">
        <v>9</v>
      </c>
      <c r="C496">
        <v>355687</v>
      </c>
      <c r="D496">
        <v>1537734476.1800001</v>
      </c>
      <c r="E496">
        <v>76139</v>
      </c>
      <c r="F496">
        <v>1537734476.1800001</v>
      </c>
      <c r="G496">
        <v>1537734476.1800001</v>
      </c>
      <c r="H496" t="s">
        <v>7</v>
      </c>
    </row>
    <row r="497" spans="1:8" x14ac:dyDescent="0.35">
      <c r="A497">
        <v>3.1185150146499998E-4</v>
      </c>
      <c r="B497" t="s">
        <v>11</v>
      </c>
      <c r="C497">
        <v>355539</v>
      </c>
      <c r="D497">
        <v>1537734476.46</v>
      </c>
      <c r="E497">
        <v>82885</v>
      </c>
      <c r="F497">
        <v>1537734476.46</v>
      </c>
      <c r="G497">
        <v>1537734476.46</v>
      </c>
      <c r="H497" t="s">
        <v>7</v>
      </c>
    </row>
    <row r="498" spans="1:8" x14ac:dyDescent="0.35">
      <c r="A498">
        <v>4.0507316589400002E-4</v>
      </c>
      <c r="B498" t="s">
        <v>8</v>
      </c>
      <c r="C498">
        <v>355810</v>
      </c>
      <c r="D498">
        <v>1537734476.8599999</v>
      </c>
      <c r="E498">
        <v>56329</v>
      </c>
      <c r="F498">
        <v>1537734476.8599999</v>
      </c>
      <c r="G498">
        <v>1537734476.8599999</v>
      </c>
      <c r="H498" t="s">
        <v>7</v>
      </c>
    </row>
    <row r="499" spans="1:8" x14ac:dyDescent="0.35">
      <c r="A499">
        <v>3.9601325988799997E-4</v>
      </c>
      <c r="B499" t="s">
        <v>10</v>
      </c>
      <c r="C499">
        <v>355447</v>
      </c>
      <c r="D499">
        <v>1537734477.29</v>
      </c>
      <c r="E499">
        <v>60175</v>
      </c>
      <c r="F499">
        <v>1537734477.29</v>
      </c>
      <c r="G499">
        <v>1537734477.29</v>
      </c>
      <c r="H499" t="s">
        <v>7</v>
      </c>
    </row>
    <row r="500" spans="1:8" x14ac:dyDescent="0.35">
      <c r="A500">
        <v>3.74794006348E-4</v>
      </c>
      <c r="B500" t="s">
        <v>8</v>
      </c>
      <c r="C500">
        <v>355858</v>
      </c>
      <c r="D500">
        <v>1537734477.6400001</v>
      </c>
      <c r="E500">
        <v>66647</v>
      </c>
      <c r="F500">
        <v>1537734477.6400001</v>
      </c>
      <c r="G500">
        <v>1537734477.6400001</v>
      </c>
      <c r="H500" t="s">
        <v>7</v>
      </c>
    </row>
    <row r="501" spans="1:8" x14ac:dyDescent="0.35">
      <c r="A501">
        <v>4.5108795166000002E-4</v>
      </c>
      <c r="B501" t="s">
        <v>12</v>
      </c>
      <c r="C501">
        <v>355620</v>
      </c>
      <c r="D501">
        <v>1537734478</v>
      </c>
      <c r="E501">
        <v>73853</v>
      </c>
      <c r="F501">
        <v>1537734478</v>
      </c>
      <c r="G501">
        <v>1537734478</v>
      </c>
      <c r="H501" t="s">
        <v>7</v>
      </c>
    </row>
    <row r="502" spans="1:8" x14ac:dyDescent="0.35">
      <c r="A502">
        <v>3.1590461730999998E-4</v>
      </c>
      <c r="B502" t="s">
        <v>9</v>
      </c>
      <c r="C502">
        <v>355812</v>
      </c>
      <c r="D502">
        <v>1537734478.3199999</v>
      </c>
      <c r="E502">
        <v>10325</v>
      </c>
      <c r="F502">
        <v>1537734478.3199999</v>
      </c>
      <c r="G502">
        <v>1537734478.3199999</v>
      </c>
      <c r="H502" t="s">
        <v>7</v>
      </c>
    </row>
    <row r="503" spans="1:8" x14ac:dyDescent="0.35">
      <c r="A503">
        <v>4.3296813964800002E-4</v>
      </c>
      <c r="B503" t="s">
        <v>9</v>
      </c>
      <c r="C503">
        <v>355825</v>
      </c>
      <c r="D503">
        <v>1537734478.54</v>
      </c>
      <c r="E503">
        <v>96329</v>
      </c>
      <c r="F503">
        <v>1537734478.54</v>
      </c>
      <c r="G503">
        <v>1537734478.54</v>
      </c>
      <c r="H503" t="s">
        <v>7</v>
      </c>
    </row>
    <row r="504" spans="1:8" x14ac:dyDescent="0.35">
      <c r="A504">
        <v>3.7193298339800002E-4</v>
      </c>
      <c r="B504" t="s">
        <v>11</v>
      </c>
      <c r="C504">
        <v>355674</v>
      </c>
      <c r="D504">
        <v>1537734478.77</v>
      </c>
      <c r="E504">
        <v>47299</v>
      </c>
      <c r="F504">
        <v>1537734478.77</v>
      </c>
      <c r="G504">
        <v>1537734478.77</v>
      </c>
      <c r="H504" t="s">
        <v>7</v>
      </c>
    </row>
    <row r="505" spans="1:8" x14ac:dyDescent="0.35">
      <c r="A505">
        <v>2.1696090698200001E-4</v>
      </c>
      <c r="B505" t="s">
        <v>10</v>
      </c>
      <c r="C505">
        <v>355557</v>
      </c>
      <c r="D505">
        <v>1537734479.0799999</v>
      </c>
      <c r="E505">
        <v>28017</v>
      </c>
      <c r="F505">
        <v>1537734479.0799999</v>
      </c>
      <c r="G505">
        <v>1537734479.0799999</v>
      </c>
      <c r="H505" t="s">
        <v>7</v>
      </c>
    </row>
    <row r="506" spans="1:8" x14ac:dyDescent="0.35">
      <c r="A506">
        <v>3.0803680419900001E-4</v>
      </c>
      <c r="B506" t="s">
        <v>8</v>
      </c>
      <c r="C506">
        <v>355960</v>
      </c>
      <c r="D506">
        <v>1537734479.4000001</v>
      </c>
      <c r="E506">
        <v>10979</v>
      </c>
      <c r="F506">
        <v>1537734479.4000001</v>
      </c>
      <c r="G506">
        <v>1537734479.4000001</v>
      </c>
      <c r="H506" t="s">
        <v>7</v>
      </c>
    </row>
    <row r="507" spans="1:8" x14ac:dyDescent="0.35">
      <c r="A507">
        <v>3.3783912658699999E-4</v>
      </c>
      <c r="B507" t="s">
        <v>12</v>
      </c>
      <c r="C507">
        <v>355722</v>
      </c>
      <c r="D507">
        <v>1537734479.6199999</v>
      </c>
      <c r="E507">
        <v>50651</v>
      </c>
      <c r="F507">
        <v>1537734479.6199999</v>
      </c>
      <c r="G507">
        <v>1537734479.6199999</v>
      </c>
      <c r="H507" t="s">
        <v>7</v>
      </c>
    </row>
    <row r="508" spans="1:8" x14ac:dyDescent="0.35">
      <c r="A508">
        <v>2.05039978027E-4</v>
      </c>
      <c r="B508" t="s">
        <v>8</v>
      </c>
      <c r="C508">
        <v>356005</v>
      </c>
      <c r="D508">
        <v>1537734480.0699999</v>
      </c>
      <c r="E508">
        <v>39916</v>
      </c>
      <c r="F508">
        <v>1537734480.0699999</v>
      </c>
      <c r="G508">
        <v>1537734480.0699999</v>
      </c>
      <c r="H508" t="s">
        <v>7</v>
      </c>
    </row>
    <row r="509" spans="1:8" x14ac:dyDescent="0.35">
      <c r="A509">
        <v>2.4700164794900001E-4</v>
      </c>
      <c r="B509" t="s">
        <v>11</v>
      </c>
      <c r="C509">
        <v>355777</v>
      </c>
      <c r="D509">
        <v>1537734480.4100001</v>
      </c>
      <c r="E509">
        <v>92272</v>
      </c>
      <c r="F509">
        <v>1537734480.4100001</v>
      </c>
      <c r="G509">
        <v>1537734480.4100001</v>
      </c>
      <c r="H509" t="s">
        <v>7</v>
      </c>
    </row>
    <row r="510" spans="1:8" x14ac:dyDescent="0.35">
      <c r="A510">
        <v>2.6392936706500002E-4</v>
      </c>
      <c r="B510" t="s">
        <v>10</v>
      </c>
      <c r="C510">
        <v>355665</v>
      </c>
      <c r="D510">
        <v>1537734480.8299999</v>
      </c>
      <c r="E510">
        <v>37029</v>
      </c>
      <c r="F510">
        <v>1537734480.8199999</v>
      </c>
      <c r="G510">
        <v>1537734480.8299999</v>
      </c>
      <c r="H510" t="s">
        <v>7</v>
      </c>
    </row>
    <row r="511" spans="1:8" x14ac:dyDescent="0.35">
      <c r="A511">
        <v>3.4999847412100002E-4</v>
      </c>
      <c r="B511" t="s">
        <v>8</v>
      </c>
      <c r="C511">
        <v>356071</v>
      </c>
      <c r="D511">
        <v>1537734481.1500001</v>
      </c>
      <c r="E511">
        <v>56290</v>
      </c>
      <c r="F511">
        <v>1537734481.1400001</v>
      </c>
      <c r="G511">
        <v>1537734481.1500001</v>
      </c>
      <c r="H511" t="s">
        <v>7</v>
      </c>
    </row>
    <row r="512" spans="1:8" x14ac:dyDescent="0.35">
      <c r="A512">
        <v>3.8886070251499999E-4</v>
      </c>
      <c r="B512" t="s">
        <v>12</v>
      </c>
      <c r="C512">
        <v>355826</v>
      </c>
      <c r="D512">
        <v>1537734481.3399999</v>
      </c>
      <c r="E512">
        <v>31678</v>
      </c>
      <c r="F512">
        <v>1537734481.3399999</v>
      </c>
      <c r="G512">
        <v>1537734481.3399999</v>
      </c>
      <c r="H512" t="s">
        <v>7</v>
      </c>
    </row>
    <row r="513" spans="1:8" x14ac:dyDescent="0.35">
      <c r="A513">
        <v>3.8981437683099999E-4</v>
      </c>
      <c r="B513" t="s">
        <v>9</v>
      </c>
      <c r="C513">
        <v>356025</v>
      </c>
      <c r="D513">
        <v>1537734481.71</v>
      </c>
      <c r="E513">
        <v>57639</v>
      </c>
      <c r="F513">
        <v>1537734481.71</v>
      </c>
      <c r="G513">
        <v>1537734481.71</v>
      </c>
      <c r="H513" t="s">
        <v>7</v>
      </c>
    </row>
    <row r="514" spans="1:8" x14ac:dyDescent="0.35">
      <c r="A514">
        <v>3.1805038452100001E-4</v>
      </c>
      <c r="B514" t="s">
        <v>12</v>
      </c>
      <c r="C514">
        <v>355868</v>
      </c>
      <c r="D514">
        <v>1537734482.05</v>
      </c>
      <c r="E514">
        <v>21328</v>
      </c>
      <c r="F514">
        <v>1537734482.05</v>
      </c>
      <c r="G514">
        <v>1537734482.05</v>
      </c>
      <c r="H514" t="s">
        <v>7</v>
      </c>
    </row>
    <row r="515" spans="1:8" x14ac:dyDescent="0.35">
      <c r="A515">
        <v>4.1913986206100002E-4</v>
      </c>
      <c r="B515" t="s">
        <v>10</v>
      </c>
      <c r="C515">
        <v>355763</v>
      </c>
      <c r="D515">
        <v>1537734482.4400001</v>
      </c>
      <c r="E515">
        <v>92317</v>
      </c>
      <c r="F515">
        <v>1537734482.4400001</v>
      </c>
      <c r="G515">
        <v>1537734482.4400001</v>
      </c>
      <c r="H515" t="s">
        <v>7</v>
      </c>
    </row>
    <row r="516" spans="1:8" x14ac:dyDescent="0.35">
      <c r="A516">
        <v>3.3998489379900003E-4</v>
      </c>
      <c r="B516" t="s">
        <v>12</v>
      </c>
      <c r="C516">
        <v>355914</v>
      </c>
      <c r="D516">
        <v>1537734482.8099999</v>
      </c>
      <c r="E516">
        <v>80592</v>
      </c>
      <c r="F516">
        <v>1537734482.8099999</v>
      </c>
      <c r="G516">
        <v>1537734482.8099999</v>
      </c>
      <c r="H516" t="s">
        <v>7</v>
      </c>
    </row>
    <row r="517" spans="1:8" x14ac:dyDescent="0.35">
      <c r="A517">
        <v>2.07901000977E-4</v>
      </c>
      <c r="B517" t="s">
        <v>10</v>
      </c>
      <c r="C517">
        <v>355806</v>
      </c>
      <c r="D517">
        <v>1537734483.1199999</v>
      </c>
      <c r="E517">
        <v>95266</v>
      </c>
      <c r="F517">
        <v>1537734483.1199999</v>
      </c>
      <c r="G517">
        <v>1537734483.1199999</v>
      </c>
      <c r="H517" t="s">
        <v>7</v>
      </c>
    </row>
    <row r="518" spans="1:8" x14ac:dyDescent="0.35">
      <c r="A518">
        <v>4.4012069702100001E-4</v>
      </c>
      <c r="B518" t="s">
        <v>12</v>
      </c>
      <c r="C518">
        <v>355962</v>
      </c>
      <c r="D518">
        <v>1537734483.55</v>
      </c>
      <c r="E518">
        <v>22144</v>
      </c>
      <c r="F518">
        <v>1537734483.55</v>
      </c>
      <c r="G518">
        <v>1537734483.55</v>
      </c>
      <c r="H518" t="s">
        <v>7</v>
      </c>
    </row>
    <row r="519" spans="1:8" x14ac:dyDescent="0.35">
      <c r="A519">
        <v>1.9798278808599999E-3</v>
      </c>
      <c r="B519" t="s">
        <v>8</v>
      </c>
      <c r="C519">
        <v>356249</v>
      </c>
      <c r="D519">
        <v>1537734483.9100001</v>
      </c>
      <c r="E519">
        <v>75552</v>
      </c>
      <c r="F519">
        <v>1537734483.9100001</v>
      </c>
      <c r="G519">
        <v>1537734483.9100001</v>
      </c>
      <c r="H519" t="s">
        <v>7</v>
      </c>
    </row>
    <row r="520" spans="1:8" x14ac:dyDescent="0.35">
      <c r="A520">
        <v>1.84059143066E-4</v>
      </c>
      <c r="B520" t="s">
        <v>8</v>
      </c>
      <c r="C520">
        <v>356276</v>
      </c>
      <c r="D520">
        <v>1537734484.3</v>
      </c>
      <c r="E520">
        <v>43267</v>
      </c>
      <c r="F520">
        <v>1537734484.3</v>
      </c>
      <c r="G520">
        <v>1537734484.3</v>
      </c>
      <c r="H520" t="s">
        <v>7</v>
      </c>
    </row>
    <row r="521" spans="1:8" x14ac:dyDescent="0.35">
      <c r="A521">
        <v>2.2912025451700001E-4</v>
      </c>
      <c r="B521" t="s">
        <v>12</v>
      </c>
      <c r="C521">
        <v>356027</v>
      </c>
      <c r="D521">
        <v>1537734484.5799999</v>
      </c>
      <c r="E521">
        <v>51237</v>
      </c>
      <c r="F521">
        <v>1537734484.5799999</v>
      </c>
      <c r="G521">
        <v>1537734484.5799999</v>
      </c>
      <c r="H521" t="s">
        <v>7</v>
      </c>
    </row>
    <row r="522" spans="1:8" x14ac:dyDescent="0.35">
      <c r="A522">
        <v>2.9587745666499998E-4</v>
      </c>
      <c r="B522" t="s">
        <v>8</v>
      </c>
      <c r="C522">
        <v>356315</v>
      </c>
      <c r="D522">
        <v>1537734484.9300001</v>
      </c>
      <c r="E522">
        <v>86755</v>
      </c>
      <c r="F522">
        <v>1537734484.9300001</v>
      </c>
      <c r="G522">
        <v>1537734484.9300001</v>
      </c>
      <c r="H522" t="s">
        <v>7</v>
      </c>
    </row>
    <row r="523" spans="1:8" x14ac:dyDescent="0.35">
      <c r="A523">
        <v>3.3283233642599999E-4</v>
      </c>
      <c r="B523" t="s">
        <v>9</v>
      </c>
      <c r="C523">
        <v>356261</v>
      </c>
      <c r="D523">
        <v>1537734485.28</v>
      </c>
      <c r="E523">
        <v>32118</v>
      </c>
      <c r="F523">
        <v>1537734485.28</v>
      </c>
      <c r="G523">
        <v>1537734485.28</v>
      </c>
      <c r="H523" t="s">
        <v>7</v>
      </c>
    </row>
    <row r="524" spans="1:8" x14ac:dyDescent="0.35">
      <c r="A524">
        <v>3.4904479980500002E-4</v>
      </c>
      <c r="B524" t="s">
        <v>10</v>
      </c>
      <c r="C524">
        <v>355963</v>
      </c>
      <c r="D524">
        <v>1537734485.6500001</v>
      </c>
      <c r="E524">
        <v>45867</v>
      </c>
      <c r="F524">
        <v>1537734485.6500001</v>
      </c>
      <c r="G524">
        <v>1537734485.6500001</v>
      </c>
      <c r="H524" t="s">
        <v>7</v>
      </c>
    </row>
    <row r="525" spans="1:8" x14ac:dyDescent="0.35">
      <c r="A525">
        <v>1.8501281738300001E-4</v>
      </c>
      <c r="B525" t="s">
        <v>11</v>
      </c>
      <c r="C525">
        <v>356118</v>
      </c>
      <c r="D525">
        <v>1537734485.9400001</v>
      </c>
      <c r="E525">
        <v>31091</v>
      </c>
      <c r="F525">
        <v>1537734485.9400001</v>
      </c>
      <c r="G525">
        <v>1537734485.9400001</v>
      </c>
      <c r="H525" t="s">
        <v>7</v>
      </c>
    </row>
    <row r="526" spans="1:8" x14ac:dyDescent="0.35">
      <c r="A526">
        <v>3.4785270690899998E-4</v>
      </c>
      <c r="B526" t="s">
        <v>8</v>
      </c>
      <c r="C526">
        <v>356407</v>
      </c>
      <c r="D526">
        <v>1537734486.3800001</v>
      </c>
      <c r="E526">
        <v>44999</v>
      </c>
      <c r="F526">
        <v>1537734486.3800001</v>
      </c>
      <c r="G526">
        <v>1537734486.3800001</v>
      </c>
      <c r="H526" t="s">
        <v>7</v>
      </c>
    </row>
    <row r="527" spans="1:8" x14ac:dyDescent="0.35">
      <c r="A527">
        <v>2.2816658019999999E-4</v>
      </c>
      <c r="B527" t="s">
        <v>12</v>
      </c>
      <c r="C527">
        <v>356165</v>
      </c>
      <c r="D527">
        <v>1537734486.8</v>
      </c>
      <c r="E527">
        <v>23650</v>
      </c>
      <c r="F527">
        <v>1537734486.8</v>
      </c>
      <c r="G527">
        <v>1537734486.8</v>
      </c>
      <c r="H527" t="s">
        <v>7</v>
      </c>
    </row>
    <row r="528" spans="1:8" x14ac:dyDescent="0.35">
      <c r="A528">
        <v>3.5500526428200002E-4</v>
      </c>
      <c r="B528" t="s">
        <v>10</v>
      </c>
      <c r="C528">
        <v>356062</v>
      </c>
      <c r="D528">
        <v>1537734487.1900001</v>
      </c>
      <c r="E528">
        <v>35759</v>
      </c>
      <c r="F528">
        <v>1537734487.1900001</v>
      </c>
      <c r="G528">
        <v>1537734487.1900001</v>
      </c>
      <c r="H528" t="s">
        <v>7</v>
      </c>
    </row>
    <row r="529" spans="1:8" x14ac:dyDescent="0.35">
      <c r="A529">
        <v>3.3402442932100001E-4</v>
      </c>
      <c r="B529" t="s">
        <v>11</v>
      </c>
      <c r="C529">
        <v>356218</v>
      </c>
      <c r="D529">
        <v>1537734487.55</v>
      </c>
      <c r="E529">
        <v>10332</v>
      </c>
      <c r="F529">
        <v>1537734487.55</v>
      </c>
      <c r="G529">
        <v>1537734487.55</v>
      </c>
      <c r="H529" t="s">
        <v>7</v>
      </c>
    </row>
    <row r="530" spans="1:8" x14ac:dyDescent="0.35">
      <c r="A530">
        <v>3.1995773315400002E-4</v>
      </c>
      <c r="B530" t="s">
        <v>9</v>
      </c>
      <c r="C530">
        <v>356424</v>
      </c>
      <c r="D530">
        <v>1537734487.9200001</v>
      </c>
      <c r="E530">
        <v>92373</v>
      </c>
      <c r="F530">
        <v>1537734487.9200001</v>
      </c>
      <c r="G530">
        <v>1537734487.9200001</v>
      </c>
      <c r="H530" t="s">
        <v>7</v>
      </c>
    </row>
    <row r="531" spans="1:8" x14ac:dyDescent="0.35">
      <c r="A531">
        <v>8.0704689025900005E-4</v>
      </c>
      <c r="B531" t="s">
        <v>12</v>
      </c>
      <c r="C531">
        <v>356255</v>
      </c>
      <c r="D531">
        <v>1537734488.24</v>
      </c>
      <c r="E531">
        <v>50409</v>
      </c>
      <c r="F531">
        <v>1537734488.24</v>
      </c>
      <c r="G531">
        <v>1537734488.24</v>
      </c>
      <c r="H531" t="s">
        <v>7</v>
      </c>
    </row>
    <row r="532" spans="1:8" x14ac:dyDescent="0.35">
      <c r="A532">
        <v>3.1805038452100001E-4</v>
      </c>
      <c r="B532" t="s">
        <v>12</v>
      </c>
      <c r="C532">
        <v>356276</v>
      </c>
      <c r="D532">
        <v>1537734488.54</v>
      </c>
      <c r="E532">
        <v>88757</v>
      </c>
      <c r="F532">
        <v>1537734488.54</v>
      </c>
      <c r="G532">
        <v>1537734488.54</v>
      </c>
      <c r="H532" t="s">
        <v>7</v>
      </c>
    </row>
    <row r="533" spans="1:8" x14ac:dyDescent="0.35">
      <c r="A533">
        <v>4.0507316589400002E-4</v>
      </c>
      <c r="B533" t="s">
        <v>8</v>
      </c>
      <c r="C533">
        <v>356556</v>
      </c>
      <c r="D533">
        <v>1537734488.78</v>
      </c>
      <c r="E533">
        <v>66836</v>
      </c>
      <c r="F533">
        <v>1537734488.78</v>
      </c>
      <c r="G533">
        <v>1537734488.78</v>
      </c>
      <c r="H533" t="s">
        <v>7</v>
      </c>
    </row>
    <row r="534" spans="1:8" x14ac:dyDescent="0.35">
      <c r="A534">
        <v>3.0303001403800001E-4</v>
      </c>
      <c r="B534" t="s">
        <v>9</v>
      </c>
      <c r="C534">
        <v>356505</v>
      </c>
      <c r="D534">
        <v>1537734489.1400001</v>
      </c>
      <c r="E534">
        <v>41905</v>
      </c>
      <c r="F534">
        <v>1537734489.1400001</v>
      </c>
      <c r="G534">
        <v>1537734489.1400001</v>
      </c>
      <c r="H534" t="s">
        <v>7</v>
      </c>
    </row>
    <row r="535" spans="1:8" x14ac:dyDescent="0.35">
      <c r="A535">
        <v>2.05039978027E-4</v>
      </c>
      <c r="B535" t="s">
        <v>10</v>
      </c>
      <c r="C535">
        <v>356197</v>
      </c>
      <c r="D535">
        <v>1537734490.6099999</v>
      </c>
      <c r="E535">
        <v>25933</v>
      </c>
      <c r="F535">
        <v>1537734490.6099999</v>
      </c>
      <c r="G535">
        <v>1537734490.6099999</v>
      </c>
      <c r="H535" t="s">
        <v>7</v>
      </c>
    </row>
    <row r="536" spans="1:8" x14ac:dyDescent="0.35">
      <c r="A536">
        <v>3.4904479980500002E-4</v>
      </c>
      <c r="B536" t="s">
        <v>10</v>
      </c>
      <c r="C536">
        <v>356216</v>
      </c>
      <c r="D536">
        <v>1537734490.9100001</v>
      </c>
      <c r="E536">
        <v>78534</v>
      </c>
      <c r="F536">
        <v>1537734490.9100001</v>
      </c>
      <c r="G536">
        <v>1537734490.9100001</v>
      </c>
      <c r="H536" t="s">
        <v>7</v>
      </c>
    </row>
    <row r="537" spans="1:8" x14ac:dyDescent="0.35">
      <c r="A537">
        <v>1.53112411499E-3</v>
      </c>
      <c r="B537" t="s">
        <v>8</v>
      </c>
      <c r="C537">
        <v>356634</v>
      </c>
      <c r="D537">
        <v>1537734491.22</v>
      </c>
      <c r="E537">
        <v>82289</v>
      </c>
      <c r="F537">
        <v>1537734491.22</v>
      </c>
      <c r="G537">
        <v>1537734491.22</v>
      </c>
      <c r="H537" t="s">
        <v>7</v>
      </c>
    </row>
    <row r="538" spans="1:8" x14ac:dyDescent="0.35">
      <c r="A538">
        <v>1.8301010131800001E-3</v>
      </c>
      <c r="B538" t="s">
        <v>11</v>
      </c>
      <c r="C538">
        <v>356377</v>
      </c>
      <c r="D538">
        <v>1537734491.46</v>
      </c>
      <c r="E538">
        <v>21169</v>
      </c>
      <c r="F538">
        <v>1537734491.46</v>
      </c>
      <c r="G538">
        <v>1537734491.46</v>
      </c>
      <c r="H538" t="s">
        <v>7</v>
      </c>
    </row>
    <row r="539" spans="1:8" x14ac:dyDescent="0.35">
      <c r="A539">
        <v>3.3402442932100001E-4</v>
      </c>
      <c r="B539" t="s">
        <v>8</v>
      </c>
      <c r="C539">
        <v>356673</v>
      </c>
      <c r="D539">
        <v>1537734491.8</v>
      </c>
      <c r="E539">
        <v>59014</v>
      </c>
      <c r="F539">
        <v>1537734491.8</v>
      </c>
      <c r="G539">
        <v>1537734491.8</v>
      </c>
      <c r="H539" t="s">
        <v>7</v>
      </c>
    </row>
    <row r="540" spans="1:8" x14ac:dyDescent="0.35">
      <c r="A540">
        <v>6.3395500183100004E-4</v>
      </c>
      <c r="B540" t="s">
        <v>10</v>
      </c>
      <c r="C540">
        <v>356297</v>
      </c>
      <c r="D540">
        <v>1537734492.1600001</v>
      </c>
      <c r="E540">
        <v>57522</v>
      </c>
      <c r="F540">
        <v>1537734492.1600001</v>
      </c>
      <c r="G540">
        <v>1537734492.1600001</v>
      </c>
      <c r="H540" t="s">
        <v>7</v>
      </c>
    </row>
    <row r="541" spans="1:8" x14ac:dyDescent="0.35">
      <c r="A541">
        <v>3.8194656372099998E-4</v>
      </c>
      <c r="B541" t="s">
        <v>10</v>
      </c>
      <c r="C541">
        <v>356320</v>
      </c>
      <c r="D541">
        <v>1537734492.54</v>
      </c>
      <c r="E541">
        <v>75227</v>
      </c>
      <c r="F541">
        <v>1537734492.53</v>
      </c>
      <c r="G541">
        <v>1537734492.54</v>
      </c>
      <c r="H541" t="s">
        <v>7</v>
      </c>
    </row>
    <row r="542" spans="1:8" x14ac:dyDescent="0.35">
      <c r="A542">
        <v>3.5405158996600002E-4</v>
      </c>
      <c r="B542" t="s">
        <v>9</v>
      </c>
      <c r="C542">
        <v>356657</v>
      </c>
      <c r="D542">
        <v>1537734492.8299999</v>
      </c>
      <c r="E542">
        <v>79927</v>
      </c>
      <c r="F542">
        <v>1537734492.8299999</v>
      </c>
      <c r="G542">
        <v>1537734492.8299999</v>
      </c>
      <c r="H542" t="s">
        <v>7</v>
      </c>
    </row>
    <row r="543" spans="1:8" x14ac:dyDescent="0.35">
      <c r="A543">
        <v>3.1900405883800002E-4</v>
      </c>
      <c r="B543" t="s">
        <v>10</v>
      </c>
      <c r="C543">
        <v>356358</v>
      </c>
      <c r="D543">
        <v>1537734493.1199999</v>
      </c>
      <c r="E543">
        <v>26404</v>
      </c>
      <c r="F543">
        <v>1537734493.1199999</v>
      </c>
      <c r="G543">
        <v>1537734493.1199999</v>
      </c>
      <c r="H543" t="s">
        <v>7</v>
      </c>
    </row>
    <row r="544" spans="1:8" x14ac:dyDescent="0.35">
      <c r="A544">
        <v>2.0289421081499999E-4</v>
      </c>
      <c r="B544" t="s">
        <v>9</v>
      </c>
      <c r="C544">
        <v>356685</v>
      </c>
      <c r="D544">
        <v>1537734493.3099999</v>
      </c>
      <c r="E544">
        <v>78610</v>
      </c>
      <c r="F544">
        <v>1537734493.3099999</v>
      </c>
      <c r="G544">
        <v>1537734493.3099999</v>
      </c>
      <c r="H544" t="s">
        <v>7</v>
      </c>
    </row>
    <row r="545" spans="1:8" x14ac:dyDescent="0.35">
      <c r="A545">
        <v>2.8991699218799998E-4</v>
      </c>
      <c r="B545" t="s">
        <v>8</v>
      </c>
      <c r="C545">
        <v>356781</v>
      </c>
      <c r="D545">
        <v>1537734493.54</v>
      </c>
      <c r="E545">
        <v>52414</v>
      </c>
      <c r="F545">
        <v>1537734493.54</v>
      </c>
      <c r="G545">
        <v>1537734493.54</v>
      </c>
      <c r="H545" t="s">
        <v>7</v>
      </c>
    </row>
    <row r="546" spans="1:8" x14ac:dyDescent="0.35">
      <c r="A546">
        <v>3.3998489379900003E-4</v>
      </c>
      <c r="B546" t="s">
        <v>9</v>
      </c>
      <c r="C546">
        <v>356719</v>
      </c>
      <c r="D546">
        <v>1537734493.8299999</v>
      </c>
      <c r="E546">
        <v>89382</v>
      </c>
      <c r="F546">
        <v>1537734493.8299999</v>
      </c>
      <c r="G546">
        <v>1537734493.8299999</v>
      </c>
      <c r="H546" t="s">
        <v>7</v>
      </c>
    </row>
    <row r="547" spans="1:8" x14ac:dyDescent="0.35">
      <c r="A547">
        <v>2.4604797363300001E-4</v>
      </c>
      <c r="B547" t="s">
        <v>9</v>
      </c>
      <c r="C547">
        <v>356729</v>
      </c>
      <c r="D547">
        <v>1537734493.99</v>
      </c>
      <c r="E547">
        <v>10692</v>
      </c>
      <c r="F547">
        <v>1537734493.99</v>
      </c>
      <c r="G547">
        <v>1537734493.99</v>
      </c>
      <c r="H547" t="s">
        <v>7</v>
      </c>
    </row>
    <row r="548" spans="1:8" x14ac:dyDescent="0.35">
      <c r="A548">
        <v>3.8695335388199998E-4</v>
      </c>
      <c r="B548" t="s">
        <v>10</v>
      </c>
      <c r="C548">
        <v>356432</v>
      </c>
      <c r="D548">
        <v>1537734494.3399999</v>
      </c>
      <c r="E548">
        <v>62379</v>
      </c>
      <c r="F548">
        <v>1537734494.3399999</v>
      </c>
      <c r="G548">
        <v>1537734494.3399999</v>
      </c>
      <c r="H548" t="s">
        <v>7</v>
      </c>
    </row>
    <row r="549" spans="1:8" x14ac:dyDescent="0.35">
      <c r="A549">
        <v>2.0470619201699999E-3</v>
      </c>
      <c r="B549" t="s">
        <v>8</v>
      </c>
      <c r="C549">
        <v>356847</v>
      </c>
      <c r="D549">
        <v>1537734494.5899999</v>
      </c>
      <c r="E549">
        <v>83414</v>
      </c>
      <c r="F549">
        <v>1537734494.5899999</v>
      </c>
      <c r="G549">
        <v>1537734494.5899999</v>
      </c>
      <c r="H549" t="s">
        <v>7</v>
      </c>
    </row>
    <row r="550" spans="1:8" x14ac:dyDescent="0.35">
      <c r="A550">
        <v>2.6488304138199998E-4</v>
      </c>
      <c r="B550" t="s">
        <v>12</v>
      </c>
      <c r="C550">
        <v>356589</v>
      </c>
      <c r="D550">
        <v>1537734494.8299999</v>
      </c>
      <c r="E550">
        <v>43957</v>
      </c>
      <c r="F550">
        <v>1537734494.8299999</v>
      </c>
      <c r="G550">
        <v>1537734494.8299999</v>
      </c>
      <c r="H550" t="s">
        <v>7</v>
      </c>
    </row>
    <row r="551" spans="1:8" x14ac:dyDescent="0.35">
      <c r="A551">
        <v>2.8300285339400002E-4</v>
      </c>
      <c r="B551" t="s">
        <v>10</v>
      </c>
      <c r="C551">
        <v>356484</v>
      </c>
      <c r="D551">
        <v>1537734495.1500001</v>
      </c>
      <c r="E551">
        <v>33717</v>
      </c>
      <c r="F551">
        <v>1537734495.1500001</v>
      </c>
      <c r="G551">
        <v>1537734495.1500001</v>
      </c>
      <c r="H551" t="s">
        <v>7</v>
      </c>
    </row>
    <row r="552" spans="1:8" x14ac:dyDescent="0.35">
      <c r="A552">
        <v>3.1399726867700002E-4</v>
      </c>
      <c r="B552" t="s">
        <v>11</v>
      </c>
      <c r="C552">
        <v>356628</v>
      </c>
      <c r="D552">
        <v>1537734495.4100001</v>
      </c>
      <c r="E552">
        <v>95177</v>
      </c>
      <c r="F552">
        <v>1537734495.4100001</v>
      </c>
      <c r="G552">
        <v>1537734495.4100001</v>
      </c>
      <c r="H552" t="s">
        <v>7</v>
      </c>
    </row>
    <row r="553" spans="1:8" x14ac:dyDescent="0.35">
      <c r="A553">
        <v>2.9110908508300001E-4</v>
      </c>
      <c r="B553" t="s">
        <v>10</v>
      </c>
      <c r="C553">
        <v>356521</v>
      </c>
      <c r="D553">
        <v>1537734495.75</v>
      </c>
      <c r="E553">
        <v>59753</v>
      </c>
      <c r="F553">
        <v>1537734495.75</v>
      </c>
      <c r="G553">
        <v>1537734495.75</v>
      </c>
      <c r="H553" t="s">
        <v>7</v>
      </c>
    </row>
    <row r="554" spans="1:8" x14ac:dyDescent="0.35">
      <c r="A554">
        <v>3.3187866210899997E-4</v>
      </c>
      <c r="B554" t="s">
        <v>10</v>
      </c>
      <c r="C554">
        <v>356541</v>
      </c>
      <c r="D554">
        <v>1537734496.0699999</v>
      </c>
      <c r="E554">
        <v>71332</v>
      </c>
      <c r="F554">
        <v>1537734496.0699999</v>
      </c>
      <c r="G554">
        <v>1537734496.0699999</v>
      </c>
      <c r="H554" t="s">
        <v>7</v>
      </c>
    </row>
    <row r="555" spans="1:8" x14ac:dyDescent="0.35">
      <c r="A555">
        <v>2.96115875244E-4</v>
      </c>
      <c r="B555" t="s">
        <v>12</v>
      </c>
      <c r="C555">
        <v>356688</v>
      </c>
      <c r="D555">
        <v>1537734496.3800001</v>
      </c>
      <c r="E555">
        <v>28461</v>
      </c>
      <c r="F555">
        <v>1537734496.3800001</v>
      </c>
      <c r="G555">
        <v>1537734496.3800001</v>
      </c>
      <c r="H555" t="s">
        <v>7</v>
      </c>
    </row>
    <row r="556" spans="1:8" x14ac:dyDescent="0.35">
      <c r="A556">
        <v>2.85148620605E-4</v>
      </c>
      <c r="B556" t="s">
        <v>11</v>
      </c>
      <c r="C556">
        <v>356702</v>
      </c>
      <c r="D556">
        <v>1537734496.5799999</v>
      </c>
      <c r="E556">
        <v>92228</v>
      </c>
      <c r="F556">
        <v>1537734496.5799999</v>
      </c>
      <c r="G556">
        <v>1537734496.5799999</v>
      </c>
      <c r="H556" t="s">
        <v>7</v>
      </c>
    </row>
    <row r="557" spans="1:8" x14ac:dyDescent="0.35">
      <c r="A557">
        <v>3.6001205444300002E-4</v>
      </c>
      <c r="B557" t="s">
        <v>9</v>
      </c>
      <c r="C557">
        <v>356916</v>
      </c>
      <c r="D557">
        <v>1537734496.9300001</v>
      </c>
      <c r="E557">
        <v>20357</v>
      </c>
      <c r="F557">
        <v>1537734496.9300001</v>
      </c>
      <c r="G557">
        <v>1537734496.9300001</v>
      </c>
      <c r="H557" t="s">
        <v>7</v>
      </c>
    </row>
    <row r="558" spans="1:8" x14ac:dyDescent="0.35">
      <c r="A558">
        <v>4.5990943908699999E-4</v>
      </c>
      <c r="B558" t="s">
        <v>12</v>
      </c>
      <c r="C558">
        <v>356740</v>
      </c>
      <c r="D558">
        <v>1537734497.25</v>
      </c>
      <c r="E558">
        <v>24627</v>
      </c>
      <c r="F558">
        <v>1537734497.25</v>
      </c>
      <c r="G558">
        <v>1537734497.25</v>
      </c>
      <c r="H558" t="s">
        <v>7</v>
      </c>
    </row>
    <row r="559" spans="1:8" x14ac:dyDescent="0.35">
      <c r="A559">
        <v>4.9185752868700005E-4</v>
      </c>
      <c r="B559" t="s">
        <v>8</v>
      </c>
      <c r="C559">
        <v>357040</v>
      </c>
      <c r="D559">
        <v>1537734497.5799999</v>
      </c>
      <c r="E559">
        <v>37385</v>
      </c>
      <c r="F559">
        <v>1537734497.5799999</v>
      </c>
      <c r="G559">
        <v>1537734497.5799999</v>
      </c>
      <c r="H559" t="s">
        <v>7</v>
      </c>
    </row>
    <row r="560" spans="1:8" x14ac:dyDescent="0.35">
      <c r="A560">
        <v>2.9048919677700001E-3</v>
      </c>
      <c r="B560" t="s">
        <v>12</v>
      </c>
      <c r="C560">
        <v>356780</v>
      </c>
      <c r="D560">
        <v>1537734497.8900001</v>
      </c>
      <c r="E560">
        <v>38877</v>
      </c>
      <c r="F560">
        <v>1537734497.8900001</v>
      </c>
      <c r="G560">
        <v>1537734497.8900001</v>
      </c>
      <c r="H560" t="s">
        <v>7</v>
      </c>
    </row>
    <row r="561" spans="1:8" x14ac:dyDescent="0.35">
      <c r="A561">
        <v>3.7598609924300002E-4</v>
      </c>
      <c r="B561" t="s">
        <v>9</v>
      </c>
      <c r="C561">
        <v>356997</v>
      </c>
      <c r="D561">
        <v>1537734498.2</v>
      </c>
      <c r="E561">
        <v>63757</v>
      </c>
      <c r="F561">
        <v>1537734498.2</v>
      </c>
      <c r="G561">
        <v>1537734498.2</v>
      </c>
      <c r="H561" t="s">
        <v>7</v>
      </c>
    </row>
    <row r="562" spans="1:8" x14ac:dyDescent="0.35">
      <c r="A562">
        <v>3.1280517578099998E-4</v>
      </c>
      <c r="B562" t="s">
        <v>8</v>
      </c>
      <c r="C562">
        <v>357104</v>
      </c>
      <c r="D562">
        <v>1537734498.5899999</v>
      </c>
      <c r="E562">
        <v>28235</v>
      </c>
      <c r="F562">
        <v>1537734498.5899999</v>
      </c>
      <c r="G562">
        <v>1537734498.5899999</v>
      </c>
      <c r="H562" t="s">
        <v>7</v>
      </c>
    </row>
    <row r="563" spans="1:8" x14ac:dyDescent="0.35">
      <c r="A563">
        <v>2.9206275939900001E-4</v>
      </c>
      <c r="B563" t="s">
        <v>12</v>
      </c>
      <c r="C563">
        <v>356840</v>
      </c>
      <c r="D563">
        <v>1537734498.8900001</v>
      </c>
      <c r="E563">
        <v>30310</v>
      </c>
      <c r="F563">
        <v>1537734498.8900001</v>
      </c>
      <c r="G563">
        <v>1537734498.8900001</v>
      </c>
      <c r="H563" t="s">
        <v>7</v>
      </c>
    </row>
    <row r="564" spans="1:8" x14ac:dyDescent="0.35">
      <c r="A564">
        <v>7.6429843902599999E-3</v>
      </c>
      <c r="B564" t="s">
        <v>10</v>
      </c>
      <c r="C564">
        <v>356737</v>
      </c>
      <c r="D564">
        <v>1537734499.1900001</v>
      </c>
      <c r="E564">
        <v>40262</v>
      </c>
      <c r="F564">
        <v>1537734499.1900001</v>
      </c>
      <c r="G564">
        <v>1537734499.1900001</v>
      </c>
      <c r="H564" t="s">
        <v>7</v>
      </c>
    </row>
    <row r="565" spans="1:8" x14ac:dyDescent="0.35">
      <c r="A565">
        <v>3.2591819763199998E-4</v>
      </c>
      <c r="B565" t="s">
        <v>8</v>
      </c>
      <c r="C565">
        <v>357167</v>
      </c>
      <c r="D565">
        <v>1537734499.53</v>
      </c>
      <c r="E565">
        <v>80618</v>
      </c>
      <c r="F565">
        <v>1537734499.53</v>
      </c>
      <c r="G565">
        <v>1537734499.53</v>
      </c>
      <c r="H565" t="s">
        <v>7</v>
      </c>
    </row>
    <row r="566" spans="1:8" x14ac:dyDescent="0.35">
      <c r="A566">
        <v>2.8610229492200001E-4</v>
      </c>
      <c r="B566" t="s">
        <v>12</v>
      </c>
      <c r="C566">
        <v>356903</v>
      </c>
      <c r="D566">
        <v>1537734499.8900001</v>
      </c>
      <c r="E566">
        <v>82997</v>
      </c>
      <c r="F566">
        <v>1537734499.8900001</v>
      </c>
      <c r="G566">
        <v>1537734499.8900001</v>
      </c>
      <c r="H566" t="s">
        <v>7</v>
      </c>
    </row>
    <row r="567" spans="1:8" x14ac:dyDescent="0.35">
      <c r="A567">
        <v>4.0793418884299998E-4</v>
      </c>
      <c r="B567" t="s">
        <v>9</v>
      </c>
      <c r="C567">
        <v>357119</v>
      </c>
      <c r="D567">
        <v>1537734500.1500001</v>
      </c>
      <c r="E567">
        <v>44887</v>
      </c>
      <c r="F567">
        <v>1537734500.1500001</v>
      </c>
      <c r="G567">
        <v>1537734500.1500001</v>
      </c>
      <c r="H567" t="s">
        <v>7</v>
      </c>
    </row>
    <row r="568" spans="1:8" x14ac:dyDescent="0.35">
      <c r="A568">
        <v>3.5691261291499998E-4</v>
      </c>
      <c r="B568" t="s">
        <v>12</v>
      </c>
      <c r="C568">
        <v>356946</v>
      </c>
      <c r="D568">
        <v>1537734500.5699999</v>
      </c>
      <c r="E568">
        <v>61513</v>
      </c>
      <c r="F568">
        <v>1537734500.5699999</v>
      </c>
      <c r="G568">
        <v>1537734500.5699999</v>
      </c>
      <c r="H568" t="s">
        <v>7</v>
      </c>
    </row>
    <row r="569" spans="1:8" x14ac:dyDescent="0.35">
      <c r="A569">
        <v>3.04222106934E-4</v>
      </c>
      <c r="B569" t="s">
        <v>8</v>
      </c>
      <c r="C569">
        <v>357255</v>
      </c>
      <c r="D569">
        <v>1537734500.8399999</v>
      </c>
      <c r="E569">
        <v>82739</v>
      </c>
      <c r="F569">
        <v>1537734500.8399999</v>
      </c>
      <c r="G569">
        <v>1537734500.8399999</v>
      </c>
      <c r="H569" t="s">
        <v>7</v>
      </c>
    </row>
    <row r="570" spans="1:8" x14ac:dyDescent="0.35">
      <c r="A570">
        <v>4.7206878662100002E-4</v>
      </c>
      <c r="B570" t="s">
        <v>9</v>
      </c>
      <c r="C570">
        <v>357187</v>
      </c>
      <c r="D570">
        <v>1537734501.22</v>
      </c>
      <c r="E570">
        <v>59864</v>
      </c>
      <c r="F570">
        <v>1537734501.22</v>
      </c>
      <c r="G570">
        <v>1537734501.22</v>
      </c>
      <c r="H570" t="s">
        <v>7</v>
      </c>
    </row>
    <row r="571" spans="1:8" x14ac:dyDescent="0.35">
      <c r="A571">
        <v>4.7302246093799998E-4</v>
      </c>
      <c r="B571" t="s">
        <v>9</v>
      </c>
      <c r="C571">
        <v>357204</v>
      </c>
      <c r="D571">
        <v>1537734501.47</v>
      </c>
      <c r="E571">
        <v>50041</v>
      </c>
      <c r="F571">
        <v>1537734501.47</v>
      </c>
      <c r="G571">
        <v>1537734501.47</v>
      </c>
      <c r="H571" t="s">
        <v>7</v>
      </c>
    </row>
    <row r="572" spans="1:8" x14ac:dyDescent="0.35">
      <c r="A572">
        <v>4.8303604125999998E-4</v>
      </c>
      <c r="B572" t="s">
        <v>9</v>
      </c>
      <c r="C572">
        <v>357226</v>
      </c>
      <c r="D572">
        <v>1537734501.8199999</v>
      </c>
      <c r="E572">
        <v>32407</v>
      </c>
      <c r="F572">
        <v>1537734501.8199999</v>
      </c>
      <c r="G572">
        <v>1537734501.8199999</v>
      </c>
      <c r="H572" t="s">
        <v>7</v>
      </c>
    </row>
    <row r="573" spans="1:8" x14ac:dyDescent="0.35">
      <c r="A573">
        <v>2.5200843811000001E-4</v>
      </c>
      <c r="B573" t="s">
        <v>8</v>
      </c>
      <c r="C573">
        <v>357343</v>
      </c>
      <c r="D573">
        <v>1537734502.1700001</v>
      </c>
      <c r="E573">
        <v>68626</v>
      </c>
      <c r="F573">
        <v>1537734502.1700001</v>
      </c>
      <c r="G573">
        <v>1537734502.1700001</v>
      </c>
      <c r="H573" t="s">
        <v>7</v>
      </c>
    </row>
    <row r="574" spans="1:8" x14ac:dyDescent="0.35">
      <c r="A574">
        <v>5.3286552429199999E-4</v>
      </c>
      <c r="B574" t="s">
        <v>9</v>
      </c>
      <c r="C574">
        <v>357268</v>
      </c>
      <c r="D574">
        <v>1537734502.45</v>
      </c>
      <c r="E574">
        <v>94866</v>
      </c>
      <c r="F574">
        <v>1537734502.45</v>
      </c>
      <c r="G574">
        <v>1537734502.45</v>
      </c>
      <c r="H574" t="s">
        <v>7</v>
      </c>
    </row>
    <row r="575" spans="1:8" x14ac:dyDescent="0.35">
      <c r="A575">
        <v>3.6692619323700003E-4</v>
      </c>
      <c r="B575" t="s">
        <v>8</v>
      </c>
      <c r="C575">
        <v>357378</v>
      </c>
      <c r="D575">
        <v>1537734502.71</v>
      </c>
      <c r="E575">
        <v>23090</v>
      </c>
      <c r="F575">
        <v>1537734502.71</v>
      </c>
      <c r="G575">
        <v>1537734502.71</v>
      </c>
      <c r="H575" t="s">
        <v>7</v>
      </c>
    </row>
    <row r="576" spans="1:8" x14ac:dyDescent="0.35">
      <c r="A576">
        <v>2.3198127746599999E-4</v>
      </c>
      <c r="B576" t="s">
        <v>11</v>
      </c>
      <c r="C576">
        <v>357102</v>
      </c>
      <c r="D576">
        <v>1537734503.04</v>
      </c>
      <c r="E576">
        <v>37589</v>
      </c>
      <c r="F576">
        <v>1537734503.04</v>
      </c>
      <c r="G576">
        <v>1537734503.04</v>
      </c>
      <c r="H576" t="s">
        <v>7</v>
      </c>
    </row>
    <row r="577" spans="1:8" x14ac:dyDescent="0.35">
      <c r="A577">
        <v>1.02806091309E-3</v>
      </c>
      <c r="B577" t="s">
        <v>9</v>
      </c>
      <c r="C577">
        <v>357323</v>
      </c>
      <c r="D577">
        <v>1537734503.3299999</v>
      </c>
      <c r="E577">
        <v>90216</v>
      </c>
      <c r="F577">
        <v>1537734503.3299999</v>
      </c>
      <c r="G577">
        <v>1537734503.3299999</v>
      </c>
      <c r="H577" t="s">
        <v>7</v>
      </c>
    </row>
    <row r="578" spans="1:8" x14ac:dyDescent="0.35">
      <c r="A578">
        <v>6.0319900512699996E-4</v>
      </c>
      <c r="B578" t="s">
        <v>9</v>
      </c>
      <c r="C578">
        <v>357352</v>
      </c>
      <c r="D578">
        <v>1537734503.75</v>
      </c>
      <c r="E578">
        <v>12912</v>
      </c>
      <c r="F578">
        <v>1537734503.75</v>
      </c>
      <c r="G578">
        <v>1537734503.75</v>
      </c>
      <c r="H578" t="s">
        <v>7</v>
      </c>
    </row>
    <row r="579" spans="1:8" x14ac:dyDescent="0.35">
      <c r="A579">
        <v>2.08854675293E-4</v>
      </c>
      <c r="B579" t="s">
        <v>12</v>
      </c>
      <c r="C579">
        <v>357154</v>
      </c>
      <c r="D579">
        <v>1537734504.05</v>
      </c>
      <c r="E579">
        <v>44202</v>
      </c>
      <c r="F579">
        <v>1537734504.05</v>
      </c>
      <c r="G579">
        <v>1537734504.05</v>
      </c>
      <c r="H579" t="s">
        <v>7</v>
      </c>
    </row>
    <row r="580" spans="1:8" x14ac:dyDescent="0.35">
      <c r="A580">
        <v>5.4287910461399999E-4</v>
      </c>
      <c r="B580" t="s">
        <v>9</v>
      </c>
      <c r="C580">
        <v>357387</v>
      </c>
      <c r="D580">
        <v>1537734504.3499999</v>
      </c>
      <c r="E580">
        <v>55776</v>
      </c>
      <c r="F580">
        <v>1537734504.3499999</v>
      </c>
      <c r="G580">
        <v>1537734504.3499999</v>
      </c>
      <c r="H580" t="s">
        <v>7</v>
      </c>
    </row>
    <row r="581" spans="1:8" x14ac:dyDescent="0.35">
      <c r="A581">
        <v>2.8991699218799998E-4</v>
      </c>
      <c r="B581" t="s">
        <v>8</v>
      </c>
      <c r="C581">
        <v>357504</v>
      </c>
      <c r="D581">
        <v>1537734504.6199999</v>
      </c>
      <c r="E581">
        <v>75577</v>
      </c>
      <c r="F581">
        <v>1537734504.6199999</v>
      </c>
      <c r="G581">
        <v>1537734504.6199999</v>
      </c>
      <c r="H581" t="s">
        <v>7</v>
      </c>
    </row>
    <row r="582" spans="1:8" x14ac:dyDescent="0.35">
      <c r="A582">
        <v>2.8991699218799998E-4</v>
      </c>
      <c r="B582" t="s">
        <v>10</v>
      </c>
      <c r="C582">
        <v>357094</v>
      </c>
      <c r="D582">
        <v>1537734504.97</v>
      </c>
      <c r="E582">
        <v>44813</v>
      </c>
      <c r="F582">
        <v>1537734504.97</v>
      </c>
      <c r="G582">
        <v>1537734504.97</v>
      </c>
      <c r="H582" t="s">
        <v>7</v>
      </c>
    </row>
    <row r="583" spans="1:8" x14ac:dyDescent="0.35">
      <c r="A583">
        <v>2.9110908508300001E-4</v>
      </c>
      <c r="B583" t="s">
        <v>12</v>
      </c>
      <c r="C583">
        <v>357232</v>
      </c>
      <c r="D583">
        <v>1537734505.26</v>
      </c>
      <c r="E583">
        <v>29256</v>
      </c>
      <c r="F583">
        <v>1537734505.26</v>
      </c>
      <c r="G583">
        <v>1537734505.26</v>
      </c>
      <c r="H583" t="s">
        <v>7</v>
      </c>
    </row>
    <row r="584" spans="1:8" x14ac:dyDescent="0.35">
      <c r="A584">
        <v>5.8293342590300004E-4</v>
      </c>
      <c r="B584" t="s">
        <v>10</v>
      </c>
      <c r="C584">
        <v>357137</v>
      </c>
      <c r="D584">
        <v>1537734505.6500001</v>
      </c>
      <c r="E584">
        <v>62783</v>
      </c>
      <c r="F584">
        <v>1537734505.6500001</v>
      </c>
      <c r="G584">
        <v>1537734505.6500001</v>
      </c>
      <c r="H584" t="s">
        <v>7</v>
      </c>
    </row>
    <row r="585" spans="1:8" x14ac:dyDescent="0.35">
      <c r="A585">
        <v>2.8800964355500002E-4</v>
      </c>
      <c r="B585" t="s">
        <v>11</v>
      </c>
      <c r="C585">
        <v>357288</v>
      </c>
      <c r="D585">
        <v>1537734506.04</v>
      </c>
      <c r="E585">
        <v>56588</v>
      </c>
      <c r="F585">
        <v>1537734506.04</v>
      </c>
      <c r="G585">
        <v>1537734506.04</v>
      </c>
      <c r="H585" t="s">
        <v>7</v>
      </c>
    </row>
    <row r="586" spans="1:8" x14ac:dyDescent="0.35">
      <c r="A586">
        <v>3.3998489379900003E-4</v>
      </c>
      <c r="B586" t="s">
        <v>11</v>
      </c>
      <c r="C586">
        <v>357312</v>
      </c>
      <c r="D586">
        <v>1537734506.3699999</v>
      </c>
      <c r="E586">
        <v>24190</v>
      </c>
      <c r="F586">
        <v>1537734506.3699999</v>
      </c>
      <c r="G586">
        <v>1537734506.3699999</v>
      </c>
      <c r="H586" t="s">
        <v>7</v>
      </c>
    </row>
    <row r="587" spans="1:8" x14ac:dyDescent="0.35">
      <c r="A587">
        <v>4.5800209045400003E-4</v>
      </c>
      <c r="B587" t="s">
        <v>9</v>
      </c>
      <c r="C587">
        <v>357540</v>
      </c>
      <c r="D587">
        <v>1537734506.79</v>
      </c>
      <c r="E587">
        <v>82941</v>
      </c>
      <c r="F587">
        <v>1537734506.79</v>
      </c>
      <c r="G587">
        <v>1537734506.79</v>
      </c>
      <c r="H587" t="s">
        <v>7</v>
      </c>
    </row>
    <row r="588" spans="1:8" x14ac:dyDescent="0.35">
      <c r="A588">
        <v>3.5881996154799999E-4</v>
      </c>
      <c r="B588" t="s">
        <v>11</v>
      </c>
      <c r="C588">
        <v>357359</v>
      </c>
      <c r="D588">
        <v>1537734507.1700001</v>
      </c>
      <c r="E588">
        <v>82815</v>
      </c>
      <c r="F588">
        <v>1537734507.1700001</v>
      </c>
      <c r="G588">
        <v>1537734507.1700001</v>
      </c>
      <c r="H588" t="s">
        <v>7</v>
      </c>
    </row>
    <row r="589" spans="1:8" x14ac:dyDescent="0.35">
      <c r="A589">
        <v>1.74045562744E-4</v>
      </c>
      <c r="B589" t="s">
        <v>10</v>
      </c>
      <c r="C589">
        <v>357250</v>
      </c>
      <c r="D589">
        <v>1537734507.49</v>
      </c>
      <c r="E589">
        <v>49524</v>
      </c>
      <c r="F589">
        <v>1537734507.49</v>
      </c>
      <c r="G589">
        <v>1537734507.49</v>
      </c>
      <c r="H589" t="s">
        <v>7</v>
      </c>
    </row>
    <row r="590" spans="1:8" x14ac:dyDescent="0.35">
      <c r="A590">
        <v>2.9706954956100002E-4</v>
      </c>
      <c r="B590" t="s">
        <v>12</v>
      </c>
      <c r="C590">
        <v>357389</v>
      </c>
      <c r="D590">
        <v>1537734509.1099999</v>
      </c>
      <c r="E590">
        <v>97851</v>
      </c>
      <c r="F590">
        <v>1537734509.1099999</v>
      </c>
      <c r="G590">
        <v>1537734509.1099999</v>
      </c>
      <c r="H590" t="s">
        <v>7</v>
      </c>
    </row>
    <row r="591" spans="1:8" x14ac:dyDescent="0.35">
      <c r="A591">
        <v>5.4502487182600003E-4</v>
      </c>
      <c r="B591" t="s">
        <v>12</v>
      </c>
      <c r="C591">
        <v>357410</v>
      </c>
      <c r="D591">
        <v>1537734509.48</v>
      </c>
      <c r="E591">
        <v>23054</v>
      </c>
      <c r="F591">
        <v>1537734509.48</v>
      </c>
      <c r="G591">
        <v>1537734509.48</v>
      </c>
      <c r="H591" t="s">
        <v>7</v>
      </c>
    </row>
    <row r="592" spans="1:8" x14ac:dyDescent="0.35">
      <c r="A592">
        <v>2.65121459961E-4</v>
      </c>
      <c r="B592" t="s">
        <v>9</v>
      </c>
      <c r="C592">
        <v>357644</v>
      </c>
      <c r="D592">
        <v>1537734509.79</v>
      </c>
      <c r="E592">
        <v>62573</v>
      </c>
      <c r="F592">
        <v>1537734509.79</v>
      </c>
      <c r="G592">
        <v>1537734509.79</v>
      </c>
      <c r="H592" t="s">
        <v>7</v>
      </c>
    </row>
    <row r="593" spans="1:8" x14ac:dyDescent="0.35">
      <c r="A593">
        <v>6.2799453735400005E-4</v>
      </c>
      <c r="B593" t="s">
        <v>9</v>
      </c>
      <c r="C593">
        <v>357666</v>
      </c>
      <c r="D593">
        <v>1537734510.1400001</v>
      </c>
      <c r="E593">
        <v>39083</v>
      </c>
      <c r="F593">
        <v>1537734510.1400001</v>
      </c>
      <c r="G593">
        <v>1537734510.1400001</v>
      </c>
      <c r="H593" t="s">
        <v>7</v>
      </c>
    </row>
    <row r="594" spans="1:8" x14ac:dyDescent="0.35">
      <c r="A594">
        <v>3.1876564025899999E-4</v>
      </c>
      <c r="B594" t="s">
        <v>9</v>
      </c>
      <c r="C594">
        <v>357686</v>
      </c>
      <c r="D594">
        <v>1537734510.49</v>
      </c>
      <c r="E594">
        <v>37962</v>
      </c>
      <c r="F594">
        <v>1537734510.49</v>
      </c>
      <c r="G594">
        <v>1537734510.49</v>
      </c>
      <c r="H594" t="s">
        <v>7</v>
      </c>
    </row>
    <row r="595" spans="1:8" x14ac:dyDescent="0.35">
      <c r="A595">
        <v>2.9706954956100002E-4</v>
      </c>
      <c r="B595" t="s">
        <v>10</v>
      </c>
      <c r="C595">
        <v>357375</v>
      </c>
      <c r="D595">
        <v>1537734510.9300001</v>
      </c>
      <c r="E595">
        <v>14838</v>
      </c>
      <c r="F595">
        <v>1537734510.9300001</v>
      </c>
      <c r="G595">
        <v>1537734510.9300001</v>
      </c>
      <c r="H595" t="s">
        <v>7</v>
      </c>
    </row>
    <row r="596" spans="1:8" x14ac:dyDescent="0.35">
      <c r="A596">
        <v>4.2891502380399999E-4</v>
      </c>
      <c r="B596" t="s">
        <v>8</v>
      </c>
      <c r="C596">
        <v>357840</v>
      </c>
      <c r="D596">
        <v>1537734511.28</v>
      </c>
      <c r="E596">
        <v>50804</v>
      </c>
      <c r="F596">
        <v>1537734511.28</v>
      </c>
      <c r="G596">
        <v>1537734511.28</v>
      </c>
      <c r="H596" t="s">
        <v>7</v>
      </c>
    </row>
    <row r="597" spans="1:8" x14ac:dyDescent="0.35">
      <c r="A597">
        <v>3.0493736267099997E-4</v>
      </c>
      <c r="B597" t="s">
        <v>11</v>
      </c>
      <c r="C597">
        <v>357547</v>
      </c>
      <c r="D597">
        <v>1537734511.5999999</v>
      </c>
      <c r="E597">
        <v>54925</v>
      </c>
      <c r="F597">
        <v>1537734511.5999999</v>
      </c>
      <c r="G597">
        <v>1537734511.5999999</v>
      </c>
      <c r="H597" t="s">
        <v>7</v>
      </c>
    </row>
    <row r="598" spans="1:8" x14ac:dyDescent="0.35">
      <c r="A598">
        <v>2.9897689819300002E-4</v>
      </c>
      <c r="B598" t="s">
        <v>11</v>
      </c>
      <c r="C598">
        <v>357569</v>
      </c>
      <c r="D598">
        <v>1537734511.9100001</v>
      </c>
      <c r="E598">
        <v>73255</v>
      </c>
      <c r="F598">
        <v>1537734511.9100001</v>
      </c>
      <c r="G598">
        <v>1537734511.9100001</v>
      </c>
      <c r="H598" t="s">
        <v>7</v>
      </c>
    </row>
    <row r="599" spans="1:8" x14ac:dyDescent="0.35">
      <c r="A599">
        <v>3.1590461730999998E-4</v>
      </c>
      <c r="B599" t="s">
        <v>9</v>
      </c>
      <c r="C599">
        <v>357797</v>
      </c>
      <c r="D599">
        <v>1537734512.3</v>
      </c>
      <c r="E599">
        <v>79023</v>
      </c>
      <c r="F599">
        <v>1537734512.3</v>
      </c>
      <c r="G599">
        <v>1537734512.3</v>
      </c>
      <c r="H599" t="s">
        <v>7</v>
      </c>
    </row>
    <row r="600" spans="1:8" x14ac:dyDescent="0.35">
      <c r="A600">
        <v>4.5800209045400003E-4</v>
      </c>
      <c r="B600" t="s">
        <v>9</v>
      </c>
      <c r="C600">
        <v>357810</v>
      </c>
      <c r="D600">
        <v>1537734512.52</v>
      </c>
      <c r="E600">
        <v>49985</v>
      </c>
      <c r="F600">
        <v>1537734512.52</v>
      </c>
      <c r="G600">
        <v>1537734512.52</v>
      </c>
      <c r="H600" t="s">
        <v>7</v>
      </c>
    </row>
    <row r="601" spans="1:8" x14ac:dyDescent="0.35">
      <c r="A601">
        <v>9.1099739074699995E-4</v>
      </c>
      <c r="B601" t="s">
        <v>9</v>
      </c>
      <c r="C601">
        <v>357830</v>
      </c>
      <c r="D601">
        <v>1537734512.8800001</v>
      </c>
      <c r="E601">
        <v>31905</v>
      </c>
      <c r="F601">
        <v>1537734512.8800001</v>
      </c>
      <c r="G601">
        <v>1537734512.8800001</v>
      </c>
      <c r="H601" t="s">
        <v>7</v>
      </c>
    </row>
    <row r="602" spans="1:8" x14ac:dyDescent="0.35">
      <c r="A602">
        <v>2.1340847015400002E-3</v>
      </c>
      <c r="B602" t="s">
        <v>12</v>
      </c>
      <c r="C602">
        <v>357633</v>
      </c>
      <c r="D602">
        <v>1537734513.1700001</v>
      </c>
      <c r="E602">
        <v>62403</v>
      </c>
      <c r="F602">
        <v>1537734513.1700001</v>
      </c>
      <c r="G602">
        <v>1537734513.1700001</v>
      </c>
      <c r="H602" t="s">
        <v>7</v>
      </c>
    </row>
    <row r="603" spans="1:8" x14ac:dyDescent="0.35">
      <c r="A603">
        <v>2.80141830444E-4</v>
      </c>
      <c r="B603" t="s">
        <v>11</v>
      </c>
      <c r="C603">
        <v>357657</v>
      </c>
      <c r="D603">
        <v>1537734513.3599999</v>
      </c>
      <c r="E603">
        <v>26835</v>
      </c>
      <c r="F603">
        <v>1537734513.3599999</v>
      </c>
      <c r="G603">
        <v>1537734513.3599999</v>
      </c>
      <c r="H603" t="s">
        <v>7</v>
      </c>
    </row>
    <row r="604" spans="1:8" x14ac:dyDescent="0.35">
      <c r="A604">
        <v>4.2009353637700002E-4</v>
      </c>
      <c r="B604" t="s">
        <v>11</v>
      </c>
      <c r="C604">
        <v>357676</v>
      </c>
      <c r="D604">
        <v>1537734513.6500001</v>
      </c>
      <c r="E604">
        <v>69460</v>
      </c>
      <c r="F604">
        <v>1537734513.6500001</v>
      </c>
      <c r="G604">
        <v>1537734513.6500001</v>
      </c>
      <c r="H604" t="s">
        <v>7</v>
      </c>
    </row>
    <row r="605" spans="1:8" x14ac:dyDescent="0.35">
      <c r="A605">
        <v>4.3821334838900001E-4</v>
      </c>
      <c r="B605" t="s">
        <v>11</v>
      </c>
      <c r="C605">
        <v>357692</v>
      </c>
      <c r="D605">
        <v>1537734513.9300001</v>
      </c>
      <c r="E605">
        <v>50113</v>
      </c>
      <c r="F605">
        <v>1537734513.9300001</v>
      </c>
      <c r="G605">
        <v>1537734513.9300001</v>
      </c>
      <c r="H605" t="s">
        <v>7</v>
      </c>
    </row>
    <row r="606" spans="1:8" x14ac:dyDescent="0.35">
      <c r="A606">
        <v>2.8991699218799998E-4</v>
      </c>
      <c r="B606" t="s">
        <v>11</v>
      </c>
      <c r="C606">
        <v>357723</v>
      </c>
      <c r="D606">
        <v>1537734514.45</v>
      </c>
      <c r="E606">
        <v>18398</v>
      </c>
      <c r="F606">
        <v>1537734514.45</v>
      </c>
      <c r="G606">
        <v>1537734514.45</v>
      </c>
      <c r="H606" t="s">
        <v>7</v>
      </c>
    </row>
    <row r="607" spans="1:8" x14ac:dyDescent="0.35">
      <c r="A607">
        <v>3.1089782714800002E-4</v>
      </c>
      <c r="B607" t="s">
        <v>10</v>
      </c>
      <c r="C607">
        <v>357606</v>
      </c>
      <c r="D607">
        <v>1537734514.75</v>
      </c>
      <c r="E607">
        <v>92778</v>
      </c>
      <c r="F607">
        <v>1537734514.75</v>
      </c>
      <c r="G607">
        <v>1537734514.75</v>
      </c>
      <c r="H607" t="s">
        <v>7</v>
      </c>
    </row>
    <row r="608" spans="1:8" x14ac:dyDescent="0.35">
      <c r="A608">
        <v>3.4189224243199998E-4</v>
      </c>
      <c r="B608" t="s">
        <v>10</v>
      </c>
      <c r="C608">
        <v>357630</v>
      </c>
      <c r="D608">
        <v>1537734515.1300001</v>
      </c>
      <c r="E608">
        <v>40540</v>
      </c>
      <c r="F608">
        <v>1537734515.1300001</v>
      </c>
      <c r="G608">
        <v>1537734515.1300001</v>
      </c>
      <c r="H608" t="s">
        <v>7</v>
      </c>
    </row>
    <row r="609" spans="1:8" x14ac:dyDescent="0.35">
      <c r="A609">
        <v>5.9509277343800003E-4</v>
      </c>
      <c r="B609" t="s">
        <v>9</v>
      </c>
      <c r="C609">
        <v>357992</v>
      </c>
      <c r="D609">
        <v>1537734515.46</v>
      </c>
      <c r="E609">
        <v>76129</v>
      </c>
      <c r="F609">
        <v>1537734515.46</v>
      </c>
      <c r="G609">
        <v>1537734515.46</v>
      </c>
      <c r="H609" t="s">
        <v>7</v>
      </c>
    </row>
    <row r="610" spans="1:8" x14ac:dyDescent="0.35">
      <c r="A610">
        <v>4.35829162598E-4</v>
      </c>
      <c r="B610" t="s">
        <v>8</v>
      </c>
      <c r="C610">
        <v>358122</v>
      </c>
      <c r="D610">
        <v>1537734515.8299999</v>
      </c>
      <c r="E610">
        <v>12717</v>
      </c>
      <c r="F610">
        <v>1537734515.8299999</v>
      </c>
      <c r="G610">
        <v>1537734515.8299999</v>
      </c>
      <c r="H610" t="s">
        <v>7</v>
      </c>
    </row>
    <row r="611" spans="1:8" x14ac:dyDescent="0.35">
      <c r="A611">
        <v>2.4795532226600003E-4</v>
      </c>
      <c r="B611" t="s">
        <v>12</v>
      </c>
      <c r="C611">
        <v>357818</v>
      </c>
      <c r="D611">
        <v>1537734516.25</v>
      </c>
      <c r="E611">
        <v>28148</v>
      </c>
      <c r="F611">
        <v>1537734516.25</v>
      </c>
      <c r="G611">
        <v>1537734516.25</v>
      </c>
      <c r="H611" t="s">
        <v>7</v>
      </c>
    </row>
    <row r="612" spans="1:8" x14ac:dyDescent="0.35">
      <c r="A612">
        <v>2.09093093872E-4</v>
      </c>
      <c r="B612" t="s">
        <v>12</v>
      </c>
      <c r="C612">
        <v>357844</v>
      </c>
      <c r="D612">
        <v>1537734516.71</v>
      </c>
      <c r="E612">
        <v>23445</v>
      </c>
      <c r="F612">
        <v>1537734516.71</v>
      </c>
      <c r="G612">
        <v>1537734516.71</v>
      </c>
      <c r="H612" t="s">
        <v>7</v>
      </c>
    </row>
    <row r="613" spans="1:8" x14ac:dyDescent="0.35">
      <c r="A613">
        <v>3.1781196594199998E-4</v>
      </c>
      <c r="B613" t="s">
        <v>12</v>
      </c>
      <c r="C613">
        <v>357859</v>
      </c>
      <c r="D613">
        <v>1537734516.95</v>
      </c>
      <c r="E613">
        <v>18990</v>
      </c>
      <c r="F613">
        <v>1537734516.95</v>
      </c>
      <c r="G613">
        <v>1537734516.95</v>
      </c>
      <c r="H613" t="s">
        <v>7</v>
      </c>
    </row>
    <row r="614" spans="1:8" x14ac:dyDescent="0.35">
      <c r="A614">
        <v>2.2912025451700001E-4</v>
      </c>
      <c r="B614" t="s">
        <v>9</v>
      </c>
      <c r="C614">
        <v>358099</v>
      </c>
      <c r="D614">
        <v>1537734517.1199999</v>
      </c>
      <c r="E614">
        <v>77667</v>
      </c>
      <c r="F614">
        <v>1537734517.1199999</v>
      </c>
      <c r="G614">
        <v>1537734517.1199999</v>
      </c>
      <c r="H614" t="s">
        <v>7</v>
      </c>
    </row>
    <row r="615" spans="1:8" x14ac:dyDescent="0.35">
      <c r="A615">
        <v>5.4001808166500003E-4</v>
      </c>
      <c r="B615" t="s">
        <v>12</v>
      </c>
      <c r="C615">
        <v>357885</v>
      </c>
      <c r="D615">
        <v>1537734517.3299999</v>
      </c>
      <c r="E615">
        <v>88367</v>
      </c>
      <c r="F615">
        <v>1537734517.3299999</v>
      </c>
      <c r="G615">
        <v>1537734517.3299999</v>
      </c>
      <c r="H615" t="s">
        <v>7</v>
      </c>
    </row>
    <row r="616" spans="1:8" x14ac:dyDescent="0.35">
      <c r="A616">
        <v>2.3794174194299999E-4</v>
      </c>
      <c r="B616" t="s">
        <v>10</v>
      </c>
      <c r="C616">
        <v>357779</v>
      </c>
      <c r="D616">
        <v>1537734517.6099999</v>
      </c>
      <c r="E616">
        <v>22322</v>
      </c>
      <c r="F616">
        <v>1537734517.6099999</v>
      </c>
      <c r="G616">
        <v>1537734517.6099999</v>
      </c>
      <c r="H616" t="s">
        <v>7</v>
      </c>
    </row>
    <row r="617" spans="1:8" x14ac:dyDescent="0.35">
      <c r="A617">
        <v>3.2281875610399999E-4</v>
      </c>
      <c r="B617" t="s">
        <v>12</v>
      </c>
      <c r="C617">
        <v>357921</v>
      </c>
      <c r="D617">
        <v>1537734517.96</v>
      </c>
      <c r="E617">
        <v>14167</v>
      </c>
      <c r="F617">
        <v>1537734517.96</v>
      </c>
      <c r="G617">
        <v>1537734517.96</v>
      </c>
      <c r="H617" t="s">
        <v>7</v>
      </c>
    </row>
    <row r="618" spans="1:8" x14ac:dyDescent="0.35">
      <c r="A618">
        <v>3.8003921508800002E-4</v>
      </c>
      <c r="B618" t="s">
        <v>9</v>
      </c>
      <c r="C618">
        <v>358177</v>
      </c>
      <c r="D618">
        <v>1537734518.3299999</v>
      </c>
      <c r="E618">
        <v>38860</v>
      </c>
      <c r="F618">
        <v>1537734518.3299999</v>
      </c>
      <c r="G618">
        <v>1537734518.3299999</v>
      </c>
      <c r="H618" t="s">
        <v>7</v>
      </c>
    </row>
    <row r="619" spans="1:8" x14ac:dyDescent="0.35">
      <c r="A619">
        <v>1.9001960754400001E-4</v>
      </c>
      <c r="B619" t="s">
        <v>11</v>
      </c>
      <c r="C619">
        <v>357980</v>
      </c>
      <c r="D619">
        <v>1537734518.6700001</v>
      </c>
      <c r="E619">
        <v>48980</v>
      </c>
      <c r="F619">
        <v>1537734518.6600001</v>
      </c>
      <c r="G619">
        <v>1537734518.6700001</v>
      </c>
      <c r="H619" t="s">
        <v>7</v>
      </c>
    </row>
    <row r="620" spans="1:8" x14ac:dyDescent="0.35">
      <c r="A620">
        <v>2.6297569274900002E-4</v>
      </c>
      <c r="B620" t="s">
        <v>8</v>
      </c>
      <c r="C620">
        <v>358322</v>
      </c>
      <c r="D620">
        <v>1537734519.04</v>
      </c>
      <c r="E620">
        <v>86233</v>
      </c>
      <c r="F620">
        <v>1537734519.04</v>
      </c>
      <c r="G620">
        <v>1537734519.04</v>
      </c>
      <c r="H620" t="s">
        <v>7</v>
      </c>
    </row>
    <row r="621" spans="1:8" x14ac:dyDescent="0.35">
      <c r="A621">
        <v>3.9196014404299998E-4</v>
      </c>
      <c r="B621" t="s">
        <v>8</v>
      </c>
      <c r="C621">
        <v>358343</v>
      </c>
      <c r="D621">
        <v>1537734519.3800001</v>
      </c>
      <c r="E621">
        <v>43236</v>
      </c>
      <c r="F621">
        <v>1537734519.3800001</v>
      </c>
      <c r="G621">
        <v>1537734519.3800001</v>
      </c>
      <c r="H621" t="s">
        <v>7</v>
      </c>
    </row>
    <row r="622" spans="1:8" x14ac:dyDescent="0.35">
      <c r="A622">
        <v>3.5309791564900001E-4</v>
      </c>
      <c r="B622" t="s">
        <v>10</v>
      </c>
      <c r="C622">
        <v>357905</v>
      </c>
      <c r="D622">
        <v>1537734519.7</v>
      </c>
      <c r="E622">
        <v>78151</v>
      </c>
      <c r="F622">
        <v>1537734519.7</v>
      </c>
      <c r="G622">
        <v>1537734519.7</v>
      </c>
      <c r="H622" t="s">
        <v>7</v>
      </c>
    </row>
    <row r="623" spans="1:8" x14ac:dyDescent="0.35">
      <c r="A623">
        <v>3.0303001403800001E-4</v>
      </c>
      <c r="B623" t="s">
        <v>12</v>
      </c>
      <c r="C623">
        <v>358050</v>
      </c>
      <c r="D623">
        <v>1537734520.03</v>
      </c>
      <c r="E623">
        <v>17325</v>
      </c>
      <c r="F623">
        <v>1537734520.03</v>
      </c>
      <c r="G623">
        <v>1537734520.03</v>
      </c>
      <c r="H623" t="s">
        <v>7</v>
      </c>
    </row>
    <row r="624" spans="1:8" x14ac:dyDescent="0.35">
      <c r="A624">
        <v>2.66075134277E-4</v>
      </c>
      <c r="B624" t="s">
        <v>8</v>
      </c>
      <c r="C624">
        <v>358403</v>
      </c>
      <c r="D624">
        <v>1537734520.3299999</v>
      </c>
      <c r="E624">
        <v>80646</v>
      </c>
      <c r="F624">
        <v>1537734520.3299999</v>
      </c>
      <c r="G624">
        <v>1537734520.3299999</v>
      </c>
      <c r="H624" t="s">
        <v>7</v>
      </c>
    </row>
    <row r="625" spans="1:8" x14ac:dyDescent="0.35">
      <c r="A625">
        <v>3.4999847412100002E-4</v>
      </c>
      <c r="B625" t="s">
        <v>10</v>
      </c>
      <c r="C625">
        <v>357966</v>
      </c>
      <c r="D625">
        <v>1537734520.75</v>
      </c>
      <c r="E625">
        <v>99540</v>
      </c>
      <c r="F625">
        <v>1537734520.75</v>
      </c>
      <c r="G625">
        <v>1537734520.75</v>
      </c>
      <c r="H625" t="s">
        <v>7</v>
      </c>
    </row>
    <row r="626" spans="1:8" x14ac:dyDescent="0.35">
      <c r="A626">
        <v>2.48193740845E-4</v>
      </c>
      <c r="B626" t="s">
        <v>10</v>
      </c>
      <c r="C626">
        <v>357986</v>
      </c>
      <c r="D626">
        <v>1537734521.0799999</v>
      </c>
      <c r="E626">
        <v>19577</v>
      </c>
      <c r="F626">
        <v>1537734521.0799999</v>
      </c>
      <c r="G626">
        <v>1537734521.0799999</v>
      </c>
      <c r="H626" t="s">
        <v>7</v>
      </c>
    </row>
    <row r="627" spans="1:8" x14ac:dyDescent="0.35">
      <c r="A627">
        <v>4.5490264892599999E-4</v>
      </c>
      <c r="B627" t="s">
        <v>11</v>
      </c>
      <c r="C627">
        <v>358150</v>
      </c>
      <c r="D627">
        <v>1537734521.4100001</v>
      </c>
      <c r="E627">
        <v>72187</v>
      </c>
      <c r="F627">
        <v>1537734521.4100001</v>
      </c>
      <c r="G627">
        <v>1537734521.4100001</v>
      </c>
      <c r="H627" t="s">
        <v>7</v>
      </c>
    </row>
    <row r="628" spans="1:8" x14ac:dyDescent="0.35">
      <c r="A628">
        <v>9.8419189453099998E-4</v>
      </c>
      <c r="B628" t="s">
        <v>8</v>
      </c>
      <c r="C628">
        <v>358485</v>
      </c>
      <c r="D628">
        <v>1537734521.6900001</v>
      </c>
      <c r="E628">
        <v>54199</v>
      </c>
      <c r="F628">
        <v>1537734521.6900001</v>
      </c>
      <c r="G628">
        <v>1537734521.6900001</v>
      </c>
      <c r="H628" t="s">
        <v>7</v>
      </c>
    </row>
    <row r="629" spans="1:8" x14ac:dyDescent="0.35">
      <c r="A629">
        <v>2.3007392883300001E-4</v>
      </c>
      <c r="B629" t="s">
        <v>10</v>
      </c>
      <c r="C629">
        <v>358054</v>
      </c>
      <c r="D629">
        <v>1537734522.1199999</v>
      </c>
      <c r="E629">
        <v>71630</v>
      </c>
      <c r="F629">
        <v>1537734522.1199999</v>
      </c>
      <c r="G629">
        <v>1537734522.1199999</v>
      </c>
      <c r="H629" t="s">
        <v>7</v>
      </c>
    </row>
    <row r="630" spans="1:8" x14ac:dyDescent="0.35">
      <c r="A630">
        <v>6.5016746520999997E-4</v>
      </c>
      <c r="B630" t="s">
        <v>11</v>
      </c>
      <c r="C630">
        <v>358211</v>
      </c>
      <c r="D630">
        <v>1537734522.4000001</v>
      </c>
      <c r="E630">
        <v>55705</v>
      </c>
      <c r="F630">
        <v>1537734522.4000001</v>
      </c>
      <c r="G630">
        <v>1537734522.4000001</v>
      </c>
      <c r="H630" t="s">
        <v>7</v>
      </c>
    </row>
    <row r="631" spans="1:8" x14ac:dyDescent="0.35">
      <c r="A631">
        <v>2.8181076049799998E-4</v>
      </c>
      <c r="B631" t="s">
        <v>12</v>
      </c>
      <c r="C631">
        <v>358209</v>
      </c>
      <c r="D631">
        <v>1537734522.6500001</v>
      </c>
      <c r="E631">
        <v>95913</v>
      </c>
      <c r="F631">
        <v>1537734522.6500001</v>
      </c>
      <c r="G631">
        <v>1537734522.6500001</v>
      </c>
      <c r="H631" t="s">
        <v>7</v>
      </c>
    </row>
    <row r="632" spans="1:8" x14ac:dyDescent="0.35">
      <c r="A632">
        <v>8.7404251098600005E-4</v>
      </c>
      <c r="B632" t="s">
        <v>9</v>
      </c>
      <c r="C632">
        <v>358475</v>
      </c>
      <c r="D632">
        <v>1537734522.8800001</v>
      </c>
      <c r="E632">
        <v>65729</v>
      </c>
      <c r="F632">
        <v>1537734522.8800001</v>
      </c>
      <c r="G632">
        <v>1537734522.8800001</v>
      </c>
      <c r="H632" t="s">
        <v>7</v>
      </c>
    </row>
    <row r="633" spans="1:8" x14ac:dyDescent="0.35">
      <c r="A633">
        <v>2.5296211242700002E-4</v>
      </c>
      <c r="B633" t="s">
        <v>11</v>
      </c>
      <c r="C633">
        <v>358252</v>
      </c>
      <c r="D633">
        <v>1537734523.1099999</v>
      </c>
      <c r="E633">
        <v>14043</v>
      </c>
      <c r="F633">
        <v>1537734523.1099999</v>
      </c>
      <c r="G633">
        <v>1537734523.1099999</v>
      </c>
      <c r="H633" t="s">
        <v>7</v>
      </c>
    </row>
    <row r="634" spans="1:8" x14ac:dyDescent="0.35">
      <c r="A634">
        <v>5.1999092102100004E-4</v>
      </c>
      <c r="B634" t="s">
        <v>12</v>
      </c>
      <c r="C634">
        <v>358264</v>
      </c>
      <c r="D634">
        <v>1537734523.4300001</v>
      </c>
      <c r="E634">
        <v>89252</v>
      </c>
      <c r="F634">
        <v>1537734523.4300001</v>
      </c>
      <c r="G634">
        <v>1537734523.4300001</v>
      </c>
      <c r="H634" t="s">
        <v>7</v>
      </c>
    </row>
    <row r="635" spans="1:8" x14ac:dyDescent="0.35">
      <c r="A635">
        <v>5.3691864013699999E-4</v>
      </c>
      <c r="B635" t="s">
        <v>9</v>
      </c>
      <c r="C635">
        <v>358535</v>
      </c>
      <c r="D635">
        <v>1537734523.76</v>
      </c>
      <c r="E635">
        <v>43853</v>
      </c>
      <c r="F635">
        <v>1537734523.76</v>
      </c>
      <c r="G635">
        <v>1537734523.76</v>
      </c>
      <c r="H635" t="s">
        <v>7</v>
      </c>
    </row>
    <row r="636" spans="1:8" x14ac:dyDescent="0.35">
      <c r="A636">
        <v>3.06129455566E-4</v>
      </c>
      <c r="B636" t="s">
        <v>8</v>
      </c>
      <c r="C636">
        <v>358640</v>
      </c>
      <c r="D636">
        <v>1537734524.1199999</v>
      </c>
      <c r="E636">
        <v>77073</v>
      </c>
      <c r="F636">
        <v>1537734524.1199999</v>
      </c>
      <c r="G636">
        <v>1537734524.1199999</v>
      </c>
      <c r="H636" t="s">
        <v>7</v>
      </c>
    </row>
    <row r="637" spans="1:8" x14ac:dyDescent="0.35">
      <c r="A637">
        <v>3.0398368835400001E-4</v>
      </c>
      <c r="B637" t="s">
        <v>9</v>
      </c>
      <c r="C637">
        <v>358583</v>
      </c>
      <c r="D637">
        <v>1537734524.5</v>
      </c>
      <c r="E637">
        <v>41358</v>
      </c>
      <c r="F637">
        <v>1537734524.5</v>
      </c>
      <c r="G637">
        <v>1537734524.5</v>
      </c>
      <c r="H637" t="s">
        <v>7</v>
      </c>
    </row>
    <row r="638" spans="1:8" x14ac:dyDescent="0.35">
      <c r="A638">
        <v>3.0088424682599997E-4</v>
      </c>
      <c r="B638" t="s">
        <v>8</v>
      </c>
      <c r="C638">
        <v>358684</v>
      </c>
      <c r="D638">
        <v>1537734524.8499999</v>
      </c>
      <c r="E638">
        <v>69472</v>
      </c>
      <c r="F638">
        <v>1537734524.8499999</v>
      </c>
      <c r="G638">
        <v>1537734524.8499999</v>
      </c>
      <c r="H638" t="s">
        <v>7</v>
      </c>
    </row>
    <row r="639" spans="1:8" x14ac:dyDescent="0.35">
      <c r="A639">
        <v>4.6014785766600001E-4</v>
      </c>
      <c r="B639" t="s">
        <v>9</v>
      </c>
      <c r="C639">
        <v>358621</v>
      </c>
      <c r="D639">
        <v>1537734525.0699999</v>
      </c>
      <c r="E639">
        <v>89102</v>
      </c>
      <c r="F639">
        <v>1537734525.0699999</v>
      </c>
      <c r="G639">
        <v>1537734525.0699999</v>
      </c>
      <c r="H639" t="s">
        <v>7</v>
      </c>
    </row>
    <row r="640" spans="1:8" x14ac:dyDescent="0.35">
      <c r="A640">
        <v>6.4611434936499997E-4</v>
      </c>
      <c r="B640" t="s">
        <v>10</v>
      </c>
      <c r="C640">
        <v>358252</v>
      </c>
      <c r="D640">
        <v>1537734525.3199999</v>
      </c>
      <c r="E640">
        <v>88169</v>
      </c>
      <c r="F640">
        <v>1537734525.3199999</v>
      </c>
      <c r="G640">
        <v>1537734525.3199999</v>
      </c>
      <c r="H640" t="s">
        <v>7</v>
      </c>
    </row>
    <row r="641" spans="1:8" x14ac:dyDescent="0.35">
      <c r="A641">
        <v>3.6692619323700003E-4</v>
      </c>
      <c r="B641" t="s">
        <v>10</v>
      </c>
      <c r="C641">
        <v>358271</v>
      </c>
      <c r="D641">
        <v>1537734525.5999999</v>
      </c>
      <c r="E641">
        <v>35802</v>
      </c>
      <c r="F641">
        <v>1537734525.5999999</v>
      </c>
      <c r="G641">
        <v>1537734525.5999999</v>
      </c>
      <c r="H641" t="s">
        <v>7</v>
      </c>
    </row>
    <row r="642" spans="1:8" x14ac:dyDescent="0.35">
      <c r="A642">
        <v>2.3198127746599999E-4</v>
      </c>
      <c r="B642" t="s">
        <v>12</v>
      </c>
      <c r="C642">
        <v>358417</v>
      </c>
      <c r="D642">
        <v>1537734526.01</v>
      </c>
      <c r="E642">
        <v>65121</v>
      </c>
      <c r="F642">
        <v>1537734526.01</v>
      </c>
      <c r="G642">
        <v>1537734526.01</v>
      </c>
      <c r="H642" t="s">
        <v>7</v>
      </c>
    </row>
    <row r="643" spans="1:8" x14ac:dyDescent="0.35">
      <c r="A643">
        <v>8.8214874267600004E-4</v>
      </c>
      <c r="B643" t="s">
        <v>9</v>
      </c>
      <c r="C643">
        <v>358703</v>
      </c>
      <c r="D643">
        <v>1537734526.3599999</v>
      </c>
      <c r="E643">
        <v>75770</v>
      </c>
      <c r="F643">
        <v>1537734526.3599999</v>
      </c>
      <c r="G643">
        <v>1537734526.3599999</v>
      </c>
      <c r="H643" t="s">
        <v>7</v>
      </c>
    </row>
    <row r="644" spans="1:8" x14ac:dyDescent="0.35">
      <c r="A644">
        <v>3.0589103698700003E-4</v>
      </c>
      <c r="B644" t="s">
        <v>11</v>
      </c>
      <c r="C644">
        <v>358467</v>
      </c>
      <c r="D644">
        <v>1537734526.74</v>
      </c>
      <c r="E644">
        <v>39831</v>
      </c>
      <c r="F644">
        <v>1537734526.74</v>
      </c>
      <c r="G644">
        <v>1537734526.74</v>
      </c>
      <c r="H644" t="s">
        <v>7</v>
      </c>
    </row>
    <row r="645" spans="1:8" x14ac:dyDescent="0.35">
      <c r="A645">
        <v>1.51872634888E-4</v>
      </c>
      <c r="B645" t="s">
        <v>11</v>
      </c>
      <c r="C645">
        <v>358489</v>
      </c>
      <c r="D645">
        <v>1537734527.0899999</v>
      </c>
      <c r="E645">
        <v>93076</v>
      </c>
      <c r="F645">
        <v>1537734527.0899999</v>
      </c>
      <c r="G645">
        <v>1537734527.0899999</v>
      </c>
      <c r="H645" t="s">
        <v>7</v>
      </c>
    </row>
    <row r="646" spans="1:8" x14ac:dyDescent="0.35">
      <c r="A646">
        <v>2.7179718017599999E-4</v>
      </c>
      <c r="B646" t="s">
        <v>8</v>
      </c>
      <c r="C646">
        <v>358848</v>
      </c>
      <c r="D646">
        <v>1537734527.4100001</v>
      </c>
      <c r="E646">
        <v>91261</v>
      </c>
      <c r="F646">
        <v>1537734527.4100001</v>
      </c>
      <c r="G646">
        <v>1537734527.4100001</v>
      </c>
      <c r="H646" t="s">
        <v>7</v>
      </c>
    </row>
    <row r="647" spans="1:8" x14ac:dyDescent="0.35">
      <c r="A647">
        <v>2.85148620605E-4</v>
      </c>
      <c r="B647" t="s">
        <v>10</v>
      </c>
      <c r="C647">
        <v>358404</v>
      </c>
      <c r="D647">
        <v>1537734527.72</v>
      </c>
      <c r="E647">
        <v>54913</v>
      </c>
      <c r="F647">
        <v>1537734527.72</v>
      </c>
      <c r="G647">
        <v>1537734527.72</v>
      </c>
      <c r="H647" t="s">
        <v>7</v>
      </c>
    </row>
    <row r="648" spans="1:8" x14ac:dyDescent="0.35">
      <c r="A648">
        <v>1.73091888428E-3</v>
      </c>
      <c r="B648" t="s">
        <v>11</v>
      </c>
      <c r="C648">
        <v>358542</v>
      </c>
      <c r="D648">
        <v>1537734528.01</v>
      </c>
      <c r="E648">
        <v>99220</v>
      </c>
      <c r="F648">
        <v>1537734528.01</v>
      </c>
      <c r="G648">
        <v>1537734528.01</v>
      </c>
      <c r="H648" t="s">
        <v>7</v>
      </c>
    </row>
    <row r="649" spans="1:8" x14ac:dyDescent="0.35">
      <c r="A649">
        <v>5.6195259094199998E-4</v>
      </c>
      <c r="B649" t="s">
        <v>12</v>
      </c>
      <c r="C649">
        <v>358562</v>
      </c>
      <c r="D649">
        <v>1537734529.75</v>
      </c>
      <c r="E649">
        <v>43785</v>
      </c>
      <c r="F649">
        <v>1537734529.75</v>
      </c>
      <c r="G649">
        <v>1537734529.75</v>
      </c>
      <c r="H649" t="s">
        <v>7</v>
      </c>
    </row>
    <row r="650" spans="1:8" x14ac:dyDescent="0.35">
      <c r="A650">
        <v>9.7298622131299995E-4</v>
      </c>
      <c r="B650" t="s">
        <v>11</v>
      </c>
      <c r="C650">
        <v>358582</v>
      </c>
      <c r="D650">
        <v>1537734530.01</v>
      </c>
      <c r="E650">
        <v>88074</v>
      </c>
      <c r="F650">
        <v>1537734530.01</v>
      </c>
      <c r="G650">
        <v>1537734530.01</v>
      </c>
      <c r="H650" t="s">
        <v>7</v>
      </c>
    </row>
    <row r="651" spans="1:8" x14ac:dyDescent="0.35">
      <c r="A651">
        <v>3.1590461730999998E-4</v>
      </c>
      <c r="B651" t="s">
        <v>11</v>
      </c>
      <c r="C651">
        <v>358594</v>
      </c>
      <c r="D651">
        <v>1537734530.22</v>
      </c>
      <c r="E651">
        <v>71862</v>
      </c>
      <c r="F651">
        <v>1537734530.22</v>
      </c>
      <c r="G651">
        <v>1537734530.22</v>
      </c>
      <c r="H651" t="s">
        <v>7</v>
      </c>
    </row>
    <row r="652" spans="1:8" x14ac:dyDescent="0.35">
      <c r="A652">
        <v>3.9911270141600001E-4</v>
      </c>
      <c r="B652" t="s">
        <v>8</v>
      </c>
      <c r="C652">
        <v>358959</v>
      </c>
      <c r="D652">
        <v>1537734530.5599999</v>
      </c>
      <c r="E652">
        <v>33016</v>
      </c>
      <c r="F652">
        <v>1537734530.5599999</v>
      </c>
      <c r="G652">
        <v>1537734530.5599999</v>
      </c>
      <c r="H652" t="s">
        <v>7</v>
      </c>
    </row>
    <row r="653" spans="1:8" x14ac:dyDescent="0.35">
      <c r="A653">
        <v>5.7196617126500004E-4</v>
      </c>
      <c r="B653" t="s">
        <v>12</v>
      </c>
      <c r="C653">
        <v>358629</v>
      </c>
      <c r="D653">
        <v>1537734530.8800001</v>
      </c>
      <c r="E653">
        <v>93935</v>
      </c>
      <c r="F653">
        <v>1537734530.8800001</v>
      </c>
      <c r="G653">
        <v>1537734530.8800001</v>
      </c>
      <c r="H653" t="s">
        <v>7</v>
      </c>
    </row>
    <row r="654" spans="1:8" x14ac:dyDescent="0.35">
      <c r="A654">
        <v>8.5186958313000001E-4</v>
      </c>
      <c r="B654" t="s">
        <v>9</v>
      </c>
      <c r="C654">
        <v>358913</v>
      </c>
      <c r="D654">
        <v>1537734531.0899999</v>
      </c>
      <c r="E654">
        <v>83662</v>
      </c>
      <c r="F654">
        <v>1537734531.0899999</v>
      </c>
      <c r="G654">
        <v>1537734531.0899999</v>
      </c>
      <c r="H654" t="s">
        <v>7</v>
      </c>
    </row>
    <row r="655" spans="1:8" x14ac:dyDescent="0.35">
      <c r="A655">
        <v>6.0200691223100003E-4</v>
      </c>
      <c r="B655" t="s">
        <v>11</v>
      </c>
      <c r="C655">
        <v>358665</v>
      </c>
      <c r="D655">
        <v>1537734531.3699999</v>
      </c>
      <c r="E655">
        <v>66772</v>
      </c>
      <c r="F655">
        <v>1537734531.3699999</v>
      </c>
      <c r="G655">
        <v>1537734531.3699999</v>
      </c>
      <c r="H655" t="s">
        <v>7</v>
      </c>
    </row>
    <row r="656" spans="1:8" x14ac:dyDescent="0.35">
      <c r="A656">
        <v>2.85148620605E-4</v>
      </c>
      <c r="B656" t="s">
        <v>12</v>
      </c>
      <c r="C656">
        <v>358680</v>
      </c>
      <c r="D656">
        <v>1537734531.6800001</v>
      </c>
      <c r="E656">
        <v>18866</v>
      </c>
      <c r="F656">
        <v>1537734531.6700001</v>
      </c>
      <c r="G656">
        <v>1537734531.6800001</v>
      </c>
      <c r="H656" t="s">
        <v>7</v>
      </c>
    </row>
    <row r="657" spans="1:8" x14ac:dyDescent="0.35">
      <c r="A657">
        <v>2.9802322387700002E-4</v>
      </c>
      <c r="B657" t="s">
        <v>11</v>
      </c>
      <c r="C657">
        <v>358715</v>
      </c>
      <c r="D657">
        <v>1537734532.1400001</v>
      </c>
      <c r="E657">
        <v>58577</v>
      </c>
      <c r="F657">
        <v>1537734532.1400001</v>
      </c>
      <c r="G657">
        <v>1537734532.1400001</v>
      </c>
      <c r="H657" t="s">
        <v>7</v>
      </c>
    </row>
    <row r="658" spans="1:8" x14ac:dyDescent="0.35">
      <c r="A658">
        <v>3.7693977355999998E-4</v>
      </c>
      <c r="B658" t="s">
        <v>12</v>
      </c>
      <c r="C658">
        <v>358730</v>
      </c>
      <c r="D658">
        <v>1537734532.51</v>
      </c>
      <c r="E658">
        <v>75233</v>
      </c>
      <c r="F658">
        <v>1537734532.51</v>
      </c>
      <c r="G658">
        <v>1537734532.51</v>
      </c>
      <c r="H658" t="s">
        <v>7</v>
      </c>
    </row>
    <row r="659" spans="1:8" x14ac:dyDescent="0.35">
      <c r="A659">
        <v>3.5500526428200002E-4</v>
      </c>
      <c r="B659" t="s">
        <v>8</v>
      </c>
      <c r="C659">
        <v>359095</v>
      </c>
      <c r="D659">
        <v>1537734532.8399999</v>
      </c>
      <c r="E659">
        <v>14603</v>
      </c>
      <c r="F659">
        <v>1537734532.8399999</v>
      </c>
      <c r="G659">
        <v>1537734532.8399999</v>
      </c>
      <c r="H659" t="s">
        <v>7</v>
      </c>
    </row>
    <row r="660" spans="1:8" x14ac:dyDescent="0.35">
      <c r="A660">
        <v>3.8599967956500002E-4</v>
      </c>
      <c r="B660" t="s">
        <v>10</v>
      </c>
      <c r="C660">
        <v>358658</v>
      </c>
      <c r="D660">
        <v>1537734533.1199999</v>
      </c>
      <c r="E660">
        <v>37161</v>
      </c>
      <c r="F660">
        <v>1537734533.1199999</v>
      </c>
      <c r="G660">
        <v>1537734533.1199999</v>
      </c>
      <c r="H660" t="s">
        <v>7</v>
      </c>
    </row>
    <row r="661" spans="1:8" x14ac:dyDescent="0.35">
      <c r="A661">
        <v>6.41989707947E-3</v>
      </c>
      <c r="B661" t="s">
        <v>12</v>
      </c>
      <c r="C661">
        <v>358784</v>
      </c>
      <c r="D661">
        <v>1537734533.3800001</v>
      </c>
      <c r="E661">
        <v>89090</v>
      </c>
      <c r="F661">
        <v>1537734533.3699999</v>
      </c>
      <c r="G661">
        <v>1537734533.3800001</v>
      </c>
      <c r="H661" t="s">
        <v>7</v>
      </c>
    </row>
    <row r="662" spans="1:8" x14ac:dyDescent="0.35">
      <c r="A662">
        <v>4.1890144348099998E-4</v>
      </c>
      <c r="B662" t="s">
        <v>9</v>
      </c>
      <c r="C662">
        <v>359066</v>
      </c>
      <c r="D662">
        <v>1537734533.6199999</v>
      </c>
      <c r="E662">
        <v>75601</v>
      </c>
      <c r="F662">
        <v>1537734533.6199999</v>
      </c>
      <c r="G662">
        <v>1537734533.6199999</v>
      </c>
      <c r="H662" t="s">
        <v>7</v>
      </c>
    </row>
    <row r="663" spans="1:8" x14ac:dyDescent="0.35">
      <c r="A663">
        <v>6.0200691223100003E-4</v>
      </c>
      <c r="B663" t="s">
        <v>11</v>
      </c>
      <c r="C663">
        <v>358823</v>
      </c>
      <c r="D663">
        <v>1537734533.8699999</v>
      </c>
      <c r="E663">
        <v>24830</v>
      </c>
      <c r="F663">
        <v>1537734533.8699999</v>
      </c>
      <c r="G663">
        <v>1537734533.8699999</v>
      </c>
      <c r="H663" t="s">
        <v>7</v>
      </c>
    </row>
    <row r="664" spans="1:8" x14ac:dyDescent="0.35">
      <c r="A664">
        <v>2.3317337036099999E-4</v>
      </c>
      <c r="B664" t="s">
        <v>12</v>
      </c>
      <c r="C664">
        <v>358835</v>
      </c>
      <c r="D664">
        <v>1537734534.2</v>
      </c>
      <c r="E664">
        <v>45099</v>
      </c>
      <c r="F664">
        <v>1537734534.2</v>
      </c>
      <c r="G664">
        <v>1537734534.2</v>
      </c>
      <c r="H664" t="s">
        <v>7</v>
      </c>
    </row>
    <row r="665" spans="1:8" x14ac:dyDescent="0.35">
      <c r="A665">
        <v>2.0003318786600001E-4</v>
      </c>
      <c r="B665" t="s">
        <v>11</v>
      </c>
      <c r="C665">
        <v>358864</v>
      </c>
      <c r="D665">
        <v>1537734534.5</v>
      </c>
      <c r="E665">
        <v>16915</v>
      </c>
      <c r="F665">
        <v>1537734534.5</v>
      </c>
      <c r="G665">
        <v>1537734534.5</v>
      </c>
      <c r="H665" t="s">
        <v>7</v>
      </c>
    </row>
    <row r="666" spans="1:8" x14ac:dyDescent="0.35">
      <c r="A666">
        <v>3.7193298339800002E-4</v>
      </c>
      <c r="B666" t="s">
        <v>11</v>
      </c>
      <c r="C666">
        <v>358886</v>
      </c>
      <c r="D666">
        <v>1537734534.8499999</v>
      </c>
      <c r="E666">
        <v>52093</v>
      </c>
      <c r="F666">
        <v>1537734534.8499999</v>
      </c>
      <c r="G666">
        <v>1537734534.8499999</v>
      </c>
      <c r="H666" t="s">
        <v>7</v>
      </c>
    </row>
    <row r="667" spans="1:8" x14ac:dyDescent="0.35">
      <c r="A667">
        <v>2.4795532226600003E-4</v>
      </c>
      <c r="B667" t="s">
        <v>9</v>
      </c>
      <c r="C667">
        <v>359173</v>
      </c>
      <c r="D667">
        <v>1537734535.24</v>
      </c>
      <c r="E667">
        <v>69849</v>
      </c>
      <c r="F667">
        <v>1537734535.24</v>
      </c>
      <c r="G667">
        <v>1537734535.24</v>
      </c>
      <c r="H667" t="s">
        <v>7</v>
      </c>
    </row>
    <row r="668" spans="1:8" x14ac:dyDescent="0.35">
      <c r="A668">
        <v>2.9587745666499998E-4</v>
      </c>
      <c r="B668" t="s">
        <v>12</v>
      </c>
      <c r="C668">
        <v>358911</v>
      </c>
      <c r="D668">
        <v>1537734535.45</v>
      </c>
      <c r="E668">
        <v>63180</v>
      </c>
      <c r="F668">
        <v>1537734535.45</v>
      </c>
      <c r="G668">
        <v>1537734535.45</v>
      </c>
      <c r="H668" t="s">
        <v>7</v>
      </c>
    </row>
    <row r="669" spans="1:8" x14ac:dyDescent="0.35">
      <c r="A669">
        <v>3.36170196533E-4</v>
      </c>
      <c r="B669" t="s">
        <v>9</v>
      </c>
      <c r="C669">
        <v>359207</v>
      </c>
      <c r="D669">
        <v>1537734535.8099999</v>
      </c>
      <c r="E669">
        <v>54695</v>
      </c>
      <c r="F669">
        <v>1537734535.8099999</v>
      </c>
      <c r="G669">
        <v>1537734535.8099999</v>
      </c>
      <c r="H669" t="s">
        <v>7</v>
      </c>
    </row>
    <row r="670" spans="1:8" x14ac:dyDescent="0.35">
      <c r="A670">
        <v>4.0888786315899998E-4</v>
      </c>
      <c r="B670" t="s">
        <v>11</v>
      </c>
      <c r="C670">
        <v>358963</v>
      </c>
      <c r="D670">
        <v>1537734536.1199999</v>
      </c>
      <c r="E670">
        <v>64315</v>
      </c>
      <c r="F670">
        <v>1537734536.1199999</v>
      </c>
      <c r="G670">
        <v>1537734536.1199999</v>
      </c>
      <c r="H670" t="s">
        <v>7</v>
      </c>
    </row>
    <row r="671" spans="1:8" x14ac:dyDescent="0.35">
      <c r="A671">
        <v>2.3722648620599999E-4</v>
      </c>
      <c r="B671" t="s">
        <v>10</v>
      </c>
      <c r="C671">
        <v>358857</v>
      </c>
      <c r="D671">
        <v>1537734536.4200001</v>
      </c>
      <c r="E671">
        <v>83029</v>
      </c>
      <c r="F671">
        <v>1537734536.4200001</v>
      </c>
      <c r="G671">
        <v>1537734536.4200001</v>
      </c>
      <c r="H671" t="s">
        <v>7</v>
      </c>
    </row>
    <row r="672" spans="1:8" x14ac:dyDescent="0.35">
      <c r="A672">
        <v>4.1389465331999998E-4</v>
      </c>
      <c r="B672" t="s">
        <v>11</v>
      </c>
      <c r="C672">
        <v>358995</v>
      </c>
      <c r="D672">
        <v>1537734536.6300001</v>
      </c>
      <c r="E672">
        <v>96099</v>
      </c>
      <c r="F672">
        <v>1537734536.6300001</v>
      </c>
      <c r="G672">
        <v>1537734536.6300001</v>
      </c>
      <c r="H672" t="s">
        <v>7</v>
      </c>
    </row>
    <row r="673" spans="1:8" x14ac:dyDescent="0.35">
      <c r="A673">
        <v>3.0183792114299999E-4</v>
      </c>
      <c r="B673" t="s">
        <v>11</v>
      </c>
      <c r="C673">
        <v>359009</v>
      </c>
      <c r="D673">
        <v>1537734536.8199999</v>
      </c>
      <c r="E673">
        <v>35623</v>
      </c>
      <c r="F673">
        <v>1537734536.8199999</v>
      </c>
      <c r="G673">
        <v>1537734536.8199999</v>
      </c>
      <c r="H673" t="s">
        <v>7</v>
      </c>
    </row>
    <row r="674" spans="1:8" x14ac:dyDescent="0.35">
      <c r="A674">
        <v>3.9386749267599999E-4</v>
      </c>
      <c r="B674" t="s">
        <v>10</v>
      </c>
      <c r="C674">
        <v>358895</v>
      </c>
      <c r="D674">
        <v>1537734537.0999999</v>
      </c>
      <c r="E674">
        <v>62816</v>
      </c>
      <c r="F674">
        <v>1537734537.0999999</v>
      </c>
      <c r="G674">
        <v>1537734537.0999999</v>
      </c>
      <c r="H674" t="s">
        <v>7</v>
      </c>
    </row>
    <row r="675" spans="1:8" x14ac:dyDescent="0.35">
      <c r="A675">
        <v>3.0398368835400001E-4</v>
      </c>
      <c r="B675" t="s">
        <v>12</v>
      </c>
      <c r="C675">
        <v>359035</v>
      </c>
      <c r="D675">
        <v>1537734537.51</v>
      </c>
      <c r="E675">
        <v>32420</v>
      </c>
      <c r="F675">
        <v>1537734537.51</v>
      </c>
      <c r="G675">
        <v>1537734537.51</v>
      </c>
      <c r="H675" t="s">
        <v>7</v>
      </c>
    </row>
    <row r="676" spans="1:8" x14ac:dyDescent="0.35">
      <c r="A676">
        <v>3.0207633972200002E-4</v>
      </c>
      <c r="B676" t="s">
        <v>9</v>
      </c>
      <c r="C676">
        <v>359321</v>
      </c>
      <c r="D676">
        <v>1537734537.71</v>
      </c>
      <c r="E676">
        <v>95617</v>
      </c>
      <c r="F676">
        <v>1537734537.71</v>
      </c>
      <c r="G676">
        <v>1537734537.71</v>
      </c>
      <c r="H676" t="s">
        <v>7</v>
      </c>
    </row>
    <row r="677" spans="1:8" x14ac:dyDescent="0.35">
      <c r="A677">
        <v>3.0493736267099997E-4</v>
      </c>
      <c r="B677" t="s">
        <v>11</v>
      </c>
      <c r="C677">
        <v>359077</v>
      </c>
      <c r="D677">
        <v>1537734537.97</v>
      </c>
      <c r="E677">
        <v>77052</v>
      </c>
      <c r="F677">
        <v>1537734537.97</v>
      </c>
      <c r="G677">
        <v>1537734537.97</v>
      </c>
      <c r="H677" t="s">
        <v>7</v>
      </c>
    </row>
    <row r="678" spans="1:8" x14ac:dyDescent="0.35">
      <c r="A678">
        <v>4.7087669372599999E-4</v>
      </c>
      <c r="B678" t="s">
        <v>11</v>
      </c>
      <c r="C678">
        <v>359088</v>
      </c>
      <c r="D678">
        <v>1537734538.1199999</v>
      </c>
      <c r="E678">
        <v>30853</v>
      </c>
      <c r="F678">
        <v>1537734538.1199999</v>
      </c>
      <c r="G678">
        <v>1537734538.1199999</v>
      </c>
      <c r="H678" t="s">
        <v>7</v>
      </c>
    </row>
    <row r="679" spans="1:8" x14ac:dyDescent="0.35">
      <c r="A679">
        <v>3.4809112548800001E-4</v>
      </c>
      <c r="B679" t="s">
        <v>11</v>
      </c>
      <c r="C679">
        <v>359110</v>
      </c>
      <c r="D679">
        <v>1537734538.45</v>
      </c>
      <c r="E679">
        <v>53916</v>
      </c>
      <c r="F679">
        <v>1537734538.45</v>
      </c>
      <c r="G679">
        <v>1537734538.45</v>
      </c>
      <c r="H679" t="s">
        <v>7</v>
      </c>
    </row>
    <row r="680" spans="1:8" x14ac:dyDescent="0.35">
      <c r="A680">
        <v>2.1600723266600001E-4</v>
      </c>
      <c r="B680" t="s">
        <v>10</v>
      </c>
      <c r="C680">
        <v>359007</v>
      </c>
      <c r="D680">
        <v>1537734538.8599999</v>
      </c>
      <c r="E680">
        <v>11289</v>
      </c>
      <c r="F680">
        <v>1537734538.8599999</v>
      </c>
      <c r="G680">
        <v>1537734538.8599999</v>
      </c>
      <c r="H680" t="s">
        <v>7</v>
      </c>
    </row>
    <row r="681" spans="1:8" x14ac:dyDescent="0.35">
      <c r="A681">
        <v>3.6883354186999999E-4</v>
      </c>
      <c r="B681" t="s">
        <v>12</v>
      </c>
      <c r="C681">
        <v>359149</v>
      </c>
      <c r="D681">
        <v>1537734539.3499999</v>
      </c>
      <c r="E681">
        <v>51046</v>
      </c>
      <c r="F681">
        <v>1537734539.3499999</v>
      </c>
      <c r="G681">
        <v>1537734539.3499999</v>
      </c>
      <c r="H681" t="s">
        <v>7</v>
      </c>
    </row>
    <row r="682" spans="1:8" x14ac:dyDescent="0.35">
      <c r="A682">
        <v>4.35829162598E-4</v>
      </c>
      <c r="B682" t="s">
        <v>11</v>
      </c>
      <c r="C682">
        <v>359184</v>
      </c>
      <c r="D682">
        <v>1537734539.7</v>
      </c>
      <c r="E682">
        <v>34954</v>
      </c>
      <c r="F682">
        <v>1537734539.7</v>
      </c>
      <c r="G682">
        <v>1537734539.7</v>
      </c>
      <c r="H682" t="s">
        <v>7</v>
      </c>
    </row>
    <row r="683" spans="1:8" x14ac:dyDescent="0.35">
      <c r="A683">
        <v>3.36170196533E-4</v>
      </c>
      <c r="B683" t="s">
        <v>12</v>
      </c>
      <c r="C683">
        <v>359186</v>
      </c>
      <c r="D683">
        <v>1537734539.95</v>
      </c>
      <c r="E683">
        <v>58198</v>
      </c>
      <c r="F683">
        <v>1537734539.95</v>
      </c>
      <c r="G683">
        <v>1537734539.95</v>
      </c>
      <c r="H683" t="s">
        <v>7</v>
      </c>
    </row>
    <row r="684" spans="1:8" x14ac:dyDescent="0.35">
      <c r="A684">
        <v>2.2602081298800001E-4</v>
      </c>
      <c r="B684" t="s">
        <v>8</v>
      </c>
      <c r="C684">
        <v>359541</v>
      </c>
      <c r="D684">
        <v>1537734540.2</v>
      </c>
      <c r="E684">
        <v>25452</v>
      </c>
      <c r="F684">
        <v>1537734540.2</v>
      </c>
      <c r="G684">
        <v>1537734540.2</v>
      </c>
      <c r="H684" t="s">
        <v>7</v>
      </c>
    </row>
    <row r="685" spans="1:8" x14ac:dyDescent="0.35">
      <c r="A685">
        <v>2.0194053649899999E-4</v>
      </c>
      <c r="B685" t="s">
        <v>11</v>
      </c>
      <c r="C685">
        <v>359231</v>
      </c>
      <c r="D685">
        <v>1537734540.48</v>
      </c>
      <c r="E685">
        <v>91686</v>
      </c>
      <c r="F685">
        <v>1537734540.48</v>
      </c>
      <c r="G685">
        <v>1537734540.48</v>
      </c>
      <c r="H685" t="s">
        <v>7</v>
      </c>
    </row>
    <row r="686" spans="1:8" x14ac:dyDescent="0.35">
      <c r="A686">
        <v>3.9792060852099999E-4</v>
      </c>
      <c r="B686" t="s">
        <v>8</v>
      </c>
      <c r="C686">
        <v>359575</v>
      </c>
      <c r="D686">
        <v>1537734540.8</v>
      </c>
      <c r="E686">
        <v>28363</v>
      </c>
      <c r="F686">
        <v>1537734540.8</v>
      </c>
      <c r="G686">
        <v>1537734540.8</v>
      </c>
      <c r="H686" t="s">
        <v>7</v>
      </c>
    </row>
    <row r="687" spans="1:8" x14ac:dyDescent="0.35">
      <c r="A687">
        <v>7.4291229248000005E-4</v>
      </c>
      <c r="B687" t="s">
        <v>11</v>
      </c>
      <c r="C687">
        <v>359271</v>
      </c>
      <c r="D687">
        <v>1537734541.1300001</v>
      </c>
      <c r="E687">
        <v>10964</v>
      </c>
      <c r="F687">
        <v>1537734541.1199999</v>
      </c>
      <c r="G687">
        <v>1537734541.1300001</v>
      </c>
      <c r="H687" t="s">
        <v>7</v>
      </c>
    </row>
    <row r="688" spans="1:8" x14ac:dyDescent="0.35">
      <c r="A688">
        <v>2.7489662170400003E-4</v>
      </c>
      <c r="B688" t="s">
        <v>9</v>
      </c>
      <c r="C688">
        <v>359554</v>
      </c>
      <c r="D688">
        <v>1537734541.5</v>
      </c>
      <c r="E688">
        <v>67475</v>
      </c>
      <c r="F688">
        <v>1537734541.5</v>
      </c>
      <c r="G688">
        <v>1537734541.5</v>
      </c>
      <c r="H688" t="s">
        <v>7</v>
      </c>
    </row>
    <row r="689" spans="1:8" x14ac:dyDescent="0.35">
      <c r="A689">
        <v>2.9993057250999998E-4</v>
      </c>
      <c r="B689" t="s">
        <v>11</v>
      </c>
      <c r="C689">
        <v>359317</v>
      </c>
      <c r="D689">
        <v>1537734541.8299999</v>
      </c>
      <c r="E689">
        <v>10186</v>
      </c>
      <c r="F689">
        <v>1537734541.8299999</v>
      </c>
      <c r="G689">
        <v>1537734541.8299999</v>
      </c>
      <c r="H689" t="s">
        <v>7</v>
      </c>
    </row>
    <row r="690" spans="1:8" x14ac:dyDescent="0.35">
      <c r="A690">
        <v>2.5296211242700002E-4</v>
      </c>
      <c r="B690" t="s">
        <v>11</v>
      </c>
      <c r="C690">
        <v>359338</v>
      </c>
      <c r="D690">
        <v>1537734542.1800001</v>
      </c>
      <c r="E690">
        <v>98259</v>
      </c>
      <c r="F690">
        <v>1537734542.1800001</v>
      </c>
      <c r="G690">
        <v>1537734542.1800001</v>
      </c>
      <c r="H690" t="s">
        <v>7</v>
      </c>
    </row>
    <row r="691" spans="1:8" x14ac:dyDescent="0.35">
      <c r="A691">
        <v>2.3198127746599999E-4</v>
      </c>
      <c r="B691" t="s">
        <v>9</v>
      </c>
      <c r="C691">
        <v>359620</v>
      </c>
      <c r="D691">
        <v>1537734542.51</v>
      </c>
      <c r="E691">
        <v>69694</v>
      </c>
      <c r="F691">
        <v>1537734542.51</v>
      </c>
      <c r="G691">
        <v>1537734542.51</v>
      </c>
      <c r="H691" t="s">
        <v>7</v>
      </c>
    </row>
    <row r="692" spans="1:8" x14ac:dyDescent="0.35">
      <c r="A692">
        <v>5.2189826965300004E-4</v>
      </c>
      <c r="B692" t="s">
        <v>11</v>
      </c>
      <c r="C692">
        <v>359386</v>
      </c>
      <c r="D692">
        <v>1537734542.9000001</v>
      </c>
      <c r="E692">
        <v>29526</v>
      </c>
      <c r="F692">
        <v>1537734542.9000001</v>
      </c>
      <c r="G692">
        <v>1537734542.9000001</v>
      </c>
      <c r="H692" t="s">
        <v>7</v>
      </c>
    </row>
    <row r="693" spans="1:8" x14ac:dyDescent="0.35">
      <c r="A693">
        <v>4.0984153747599999E-4</v>
      </c>
      <c r="B693" t="s">
        <v>11</v>
      </c>
      <c r="C693">
        <v>359408</v>
      </c>
      <c r="D693">
        <v>1537734543.25</v>
      </c>
      <c r="E693">
        <v>20479</v>
      </c>
      <c r="F693">
        <v>1537734543.24</v>
      </c>
      <c r="G693">
        <v>1537734543.25</v>
      </c>
      <c r="H693" t="s">
        <v>7</v>
      </c>
    </row>
    <row r="694" spans="1:8" x14ac:dyDescent="0.35">
      <c r="A694">
        <v>3.30209732056E-4</v>
      </c>
      <c r="B694" t="s">
        <v>10</v>
      </c>
      <c r="C694">
        <v>359296</v>
      </c>
      <c r="D694">
        <v>1537734543.5999999</v>
      </c>
      <c r="E694">
        <v>37126</v>
      </c>
      <c r="F694">
        <v>1537734543.5999999</v>
      </c>
      <c r="G694">
        <v>1537734543.5999999</v>
      </c>
      <c r="H694" t="s">
        <v>7</v>
      </c>
    </row>
    <row r="695" spans="1:8" x14ac:dyDescent="0.35">
      <c r="A695">
        <v>3.4499168396000002E-4</v>
      </c>
      <c r="B695" t="s">
        <v>12</v>
      </c>
      <c r="C695">
        <v>359433</v>
      </c>
      <c r="D695">
        <v>1537734543.9200001</v>
      </c>
      <c r="E695">
        <v>26596</v>
      </c>
      <c r="F695">
        <v>1537734543.9200001</v>
      </c>
      <c r="G695">
        <v>1537734543.9200001</v>
      </c>
      <c r="H695" t="s">
        <v>7</v>
      </c>
    </row>
    <row r="696" spans="1:8" x14ac:dyDescent="0.35">
      <c r="A696">
        <v>3.3187866210899997E-4</v>
      </c>
      <c r="B696" t="s">
        <v>12</v>
      </c>
      <c r="C696">
        <v>359456</v>
      </c>
      <c r="D696">
        <v>1537734544.25</v>
      </c>
      <c r="E696">
        <v>80136</v>
      </c>
      <c r="F696">
        <v>1537734544.25</v>
      </c>
      <c r="G696">
        <v>1537734544.25</v>
      </c>
      <c r="H696" t="s">
        <v>7</v>
      </c>
    </row>
    <row r="697" spans="1:8" x14ac:dyDescent="0.35">
      <c r="A697">
        <v>3.0207633972200002E-4</v>
      </c>
      <c r="B697" t="s">
        <v>9</v>
      </c>
      <c r="C697">
        <v>359741</v>
      </c>
      <c r="D697">
        <v>1537734544.49</v>
      </c>
      <c r="E697">
        <v>60977</v>
      </c>
      <c r="F697">
        <v>1537734544.49</v>
      </c>
      <c r="G697">
        <v>1537734544.49</v>
      </c>
      <c r="H697" t="s">
        <v>7</v>
      </c>
    </row>
    <row r="698" spans="1:8" x14ac:dyDescent="0.35">
      <c r="A698">
        <v>2.4700164794900001E-4</v>
      </c>
      <c r="B698" t="s">
        <v>11</v>
      </c>
      <c r="C698">
        <v>359493</v>
      </c>
      <c r="D698">
        <v>1537734544.73</v>
      </c>
      <c r="E698">
        <v>46723</v>
      </c>
      <c r="F698">
        <v>1537734544.73</v>
      </c>
      <c r="G698">
        <v>1537734544.73</v>
      </c>
      <c r="H698" t="s">
        <v>7</v>
      </c>
    </row>
    <row r="699" spans="1:8" x14ac:dyDescent="0.35">
      <c r="A699">
        <v>4.5299530029299998E-4</v>
      </c>
      <c r="B699" t="s">
        <v>8</v>
      </c>
      <c r="C699">
        <v>359837</v>
      </c>
      <c r="D699">
        <v>1537734545.03</v>
      </c>
      <c r="E699">
        <v>17659</v>
      </c>
      <c r="F699">
        <v>1537734545.03</v>
      </c>
      <c r="G699">
        <v>1537734545.03</v>
      </c>
      <c r="H699" t="s">
        <v>7</v>
      </c>
    </row>
    <row r="700" spans="1:8" x14ac:dyDescent="0.35">
      <c r="A700">
        <v>4.9805641174300002E-4</v>
      </c>
      <c r="B700" t="s">
        <v>10</v>
      </c>
      <c r="C700">
        <v>359400</v>
      </c>
      <c r="D700">
        <v>1537734545.3399999</v>
      </c>
      <c r="E700">
        <v>18487</v>
      </c>
      <c r="F700">
        <v>1537734545.3399999</v>
      </c>
      <c r="G700">
        <v>1537734545.3399999</v>
      </c>
      <c r="H700" t="s">
        <v>7</v>
      </c>
    </row>
    <row r="701" spans="1:8" x14ac:dyDescent="0.35">
      <c r="A701">
        <v>3.3807754516600001E-4</v>
      </c>
      <c r="B701" t="s">
        <v>8</v>
      </c>
      <c r="C701">
        <v>359870</v>
      </c>
      <c r="D701">
        <v>1537734545.55</v>
      </c>
      <c r="E701">
        <v>76942</v>
      </c>
      <c r="F701">
        <v>1537734545.55</v>
      </c>
      <c r="G701">
        <v>1537734545.55</v>
      </c>
      <c r="H701" t="s">
        <v>7</v>
      </c>
    </row>
    <row r="702" spans="1:8" x14ac:dyDescent="0.35">
      <c r="A702">
        <v>3.2114982605000001E-4</v>
      </c>
      <c r="B702" t="s">
        <v>10</v>
      </c>
      <c r="C702">
        <v>359430</v>
      </c>
      <c r="D702">
        <v>1537734545.8199999</v>
      </c>
      <c r="E702">
        <v>57292</v>
      </c>
      <c r="F702">
        <v>1537734545.8199999</v>
      </c>
      <c r="G702">
        <v>1537734545.8199999</v>
      </c>
      <c r="H702" t="s">
        <v>7</v>
      </c>
    </row>
    <row r="703" spans="1:8" x14ac:dyDescent="0.35">
      <c r="A703">
        <v>3.0589103698700003E-4</v>
      </c>
      <c r="B703" t="s">
        <v>10</v>
      </c>
      <c r="C703">
        <v>359450</v>
      </c>
      <c r="D703">
        <v>1537734546.1099999</v>
      </c>
      <c r="E703">
        <v>16071</v>
      </c>
      <c r="F703">
        <v>1537734546.1099999</v>
      </c>
      <c r="G703">
        <v>1537734546.1099999</v>
      </c>
      <c r="H703" t="s">
        <v>7</v>
      </c>
    </row>
    <row r="704" spans="1:8" x14ac:dyDescent="0.35">
      <c r="A704">
        <v>2.3794174194299999E-4</v>
      </c>
      <c r="B704" t="s">
        <v>10</v>
      </c>
      <c r="C704">
        <v>359477</v>
      </c>
      <c r="D704">
        <v>1537734546.52</v>
      </c>
      <c r="E704">
        <v>73275</v>
      </c>
      <c r="F704">
        <v>1537734546.52</v>
      </c>
      <c r="G704">
        <v>1537734546.52</v>
      </c>
      <c r="H704" t="s">
        <v>7</v>
      </c>
    </row>
    <row r="705" spans="1:8" x14ac:dyDescent="0.35">
      <c r="A705">
        <v>5.4192543029799999E-4</v>
      </c>
      <c r="B705" t="s">
        <v>8</v>
      </c>
      <c r="C705">
        <v>359950</v>
      </c>
      <c r="D705">
        <v>1537734546.8399999</v>
      </c>
      <c r="E705">
        <v>29020</v>
      </c>
      <c r="F705">
        <v>1537734546.8399999</v>
      </c>
      <c r="G705">
        <v>1537734546.8399999</v>
      </c>
      <c r="H705" t="s">
        <v>7</v>
      </c>
    </row>
    <row r="706" spans="1:8" x14ac:dyDescent="0.35">
      <c r="A706">
        <v>5.5503845214800002E-4</v>
      </c>
      <c r="B706" t="s">
        <v>11</v>
      </c>
      <c r="C706">
        <v>359639</v>
      </c>
      <c r="D706">
        <v>1537734547.03</v>
      </c>
      <c r="E706">
        <v>62169</v>
      </c>
      <c r="F706">
        <v>1537734547.02</v>
      </c>
      <c r="G706">
        <v>1537734547.03</v>
      </c>
      <c r="H706" t="s">
        <v>7</v>
      </c>
    </row>
    <row r="707" spans="1:8" x14ac:dyDescent="0.35">
      <c r="A707">
        <v>2.8705596923800001E-4</v>
      </c>
      <c r="B707" t="s">
        <v>11</v>
      </c>
      <c r="C707">
        <v>359650</v>
      </c>
      <c r="D707">
        <v>1537734547.1800001</v>
      </c>
      <c r="E707">
        <v>94560</v>
      </c>
      <c r="F707">
        <v>1537734547.1800001</v>
      </c>
      <c r="G707">
        <v>1537734547.1800001</v>
      </c>
      <c r="H707" t="s">
        <v>7</v>
      </c>
    </row>
    <row r="708" spans="1:8" x14ac:dyDescent="0.35">
      <c r="A708">
        <v>1.7378330230699999E-3</v>
      </c>
      <c r="B708" t="s">
        <v>12</v>
      </c>
      <c r="C708">
        <v>359657</v>
      </c>
      <c r="D708">
        <v>1537734547.5799999</v>
      </c>
      <c r="E708">
        <v>37400</v>
      </c>
      <c r="F708">
        <v>1537734547.5799999</v>
      </c>
      <c r="G708">
        <v>1537734547.5799999</v>
      </c>
      <c r="H708" t="s">
        <v>7</v>
      </c>
    </row>
    <row r="709" spans="1:8" x14ac:dyDescent="0.35">
      <c r="A709">
        <v>4.3201446533200002E-4</v>
      </c>
      <c r="B709" t="s">
        <v>11</v>
      </c>
      <c r="C709">
        <v>359701</v>
      </c>
      <c r="D709">
        <v>1537734547.9200001</v>
      </c>
      <c r="E709">
        <v>84179</v>
      </c>
      <c r="F709">
        <v>1537734547.9200001</v>
      </c>
      <c r="G709">
        <v>1537734547.9200001</v>
      </c>
      <c r="H709" t="s">
        <v>7</v>
      </c>
    </row>
    <row r="710" spans="1:8" x14ac:dyDescent="0.35">
      <c r="A710">
        <v>2.5296211242700002E-4</v>
      </c>
      <c r="B710" t="s">
        <v>9</v>
      </c>
      <c r="C710">
        <v>359973</v>
      </c>
      <c r="D710">
        <v>1537734548.27</v>
      </c>
      <c r="E710">
        <v>37740</v>
      </c>
      <c r="F710">
        <v>1537734548.27</v>
      </c>
      <c r="G710">
        <v>1537734548.27</v>
      </c>
      <c r="H710" t="s">
        <v>7</v>
      </c>
    </row>
    <row r="711" spans="1:8" x14ac:dyDescent="0.35">
      <c r="A711">
        <v>2.7298927307100001E-4</v>
      </c>
      <c r="B711" t="s">
        <v>10</v>
      </c>
      <c r="C711">
        <v>359605</v>
      </c>
      <c r="D711">
        <v>1537734548.5999999</v>
      </c>
      <c r="E711">
        <v>28382</v>
      </c>
      <c r="F711">
        <v>1537734548.5999999</v>
      </c>
      <c r="G711">
        <v>1537734548.5999999</v>
      </c>
      <c r="H711" t="s">
        <v>7</v>
      </c>
    </row>
    <row r="712" spans="1:8" x14ac:dyDescent="0.35">
      <c r="A712">
        <v>2.9492378234899998E-4</v>
      </c>
      <c r="B712" t="s">
        <v>8</v>
      </c>
      <c r="C712">
        <v>360085</v>
      </c>
      <c r="D712">
        <v>1537734548.98</v>
      </c>
      <c r="E712">
        <v>48154</v>
      </c>
      <c r="F712">
        <v>1537734548.98</v>
      </c>
      <c r="G712">
        <v>1537734548.98</v>
      </c>
      <c r="H712" t="s">
        <v>7</v>
      </c>
    </row>
    <row r="713" spans="1:8" x14ac:dyDescent="0.35">
      <c r="A713">
        <v>3.4904479980500002E-4</v>
      </c>
      <c r="B713" t="s">
        <v>9</v>
      </c>
      <c r="C713">
        <v>360037</v>
      </c>
      <c r="D713">
        <v>1537734549.3</v>
      </c>
      <c r="E713">
        <v>66144</v>
      </c>
      <c r="F713">
        <v>1537734549.3</v>
      </c>
      <c r="G713">
        <v>1537734549.3</v>
      </c>
      <c r="H713" t="s">
        <v>7</v>
      </c>
    </row>
    <row r="714" spans="1:8" x14ac:dyDescent="0.35">
      <c r="A714">
        <v>3.3688545227099999E-4</v>
      </c>
      <c r="B714" t="s">
        <v>12</v>
      </c>
      <c r="C714">
        <v>359782</v>
      </c>
      <c r="D714">
        <v>1537734549.5999999</v>
      </c>
      <c r="E714">
        <v>94153</v>
      </c>
      <c r="F714">
        <v>1537734549.5999999</v>
      </c>
      <c r="G714">
        <v>1537734549.5999999</v>
      </c>
      <c r="H714" t="s">
        <v>7</v>
      </c>
    </row>
    <row r="715" spans="1:8" x14ac:dyDescent="0.35">
      <c r="A715">
        <v>3.8599967956500002E-4</v>
      </c>
      <c r="B715" t="s">
        <v>8</v>
      </c>
      <c r="C715">
        <v>360142</v>
      </c>
      <c r="D715">
        <v>1537734549.8599999</v>
      </c>
      <c r="E715">
        <v>64315</v>
      </c>
      <c r="F715">
        <v>1537734549.8599999</v>
      </c>
      <c r="G715">
        <v>1537734549.8599999</v>
      </c>
      <c r="H715" t="s">
        <v>7</v>
      </c>
    </row>
    <row r="716" spans="1:8" x14ac:dyDescent="0.35">
      <c r="A716">
        <v>7.65299797058E-3</v>
      </c>
      <c r="B716" t="s">
        <v>9</v>
      </c>
      <c r="C716">
        <v>360096</v>
      </c>
      <c r="D716">
        <v>1537734550.23</v>
      </c>
      <c r="E716">
        <v>79561</v>
      </c>
      <c r="F716">
        <v>1537734550.22</v>
      </c>
      <c r="G716">
        <v>1537734550.23</v>
      </c>
      <c r="H716" t="s">
        <v>7</v>
      </c>
    </row>
    <row r="717" spans="1:8" x14ac:dyDescent="0.35">
      <c r="A717">
        <v>3.7407875061000001E-4</v>
      </c>
      <c r="B717" t="s">
        <v>8</v>
      </c>
      <c r="C717">
        <v>360189</v>
      </c>
      <c r="D717">
        <v>1537734550.5799999</v>
      </c>
      <c r="E717">
        <v>96376</v>
      </c>
      <c r="F717">
        <v>1537734550.5799999</v>
      </c>
      <c r="G717">
        <v>1537734550.5799999</v>
      </c>
      <c r="H717" t="s">
        <v>7</v>
      </c>
    </row>
    <row r="718" spans="1:8" x14ac:dyDescent="0.35">
      <c r="A718">
        <v>2.24113464355E-4</v>
      </c>
      <c r="B718" t="s">
        <v>11</v>
      </c>
      <c r="C718">
        <v>359876</v>
      </c>
      <c r="D718">
        <v>1537734550.8499999</v>
      </c>
      <c r="E718">
        <v>74511</v>
      </c>
      <c r="F718">
        <v>1537734550.8499999</v>
      </c>
      <c r="G718">
        <v>1537734550.8499999</v>
      </c>
      <c r="H718" t="s">
        <v>7</v>
      </c>
    </row>
    <row r="719" spans="1:8" x14ac:dyDescent="0.35">
      <c r="A719">
        <v>3.0708312988300001E-4</v>
      </c>
      <c r="B719" t="s">
        <v>12</v>
      </c>
      <c r="C719">
        <v>359880</v>
      </c>
      <c r="D719">
        <v>1537734551.24</v>
      </c>
      <c r="E719">
        <v>20837</v>
      </c>
      <c r="F719">
        <v>1537734551.24</v>
      </c>
      <c r="G719">
        <v>1537734551.24</v>
      </c>
      <c r="H719" t="s">
        <v>7</v>
      </c>
    </row>
    <row r="720" spans="1:8" x14ac:dyDescent="0.35">
      <c r="A720">
        <v>2.8395652771000002E-4</v>
      </c>
      <c r="B720" t="s">
        <v>10</v>
      </c>
      <c r="C720">
        <v>359792</v>
      </c>
      <c r="D720">
        <v>1537734553.27</v>
      </c>
      <c r="E720">
        <v>32382</v>
      </c>
      <c r="F720">
        <v>1537734553.27</v>
      </c>
      <c r="G720">
        <v>1537734553.27</v>
      </c>
      <c r="H720" t="s">
        <v>7</v>
      </c>
    </row>
    <row r="721" spans="1:8" x14ac:dyDescent="0.35">
      <c r="A721">
        <v>1.6713142394999999E-4</v>
      </c>
      <c r="B721" t="s">
        <v>11</v>
      </c>
      <c r="C721">
        <v>359947</v>
      </c>
      <c r="D721">
        <v>1537734553.6600001</v>
      </c>
      <c r="E721">
        <v>65255</v>
      </c>
      <c r="F721">
        <v>1537734553.6600001</v>
      </c>
      <c r="G721">
        <v>1537734553.6600001</v>
      </c>
      <c r="H721" t="s">
        <v>7</v>
      </c>
    </row>
    <row r="722" spans="1:8" x14ac:dyDescent="0.35">
      <c r="A722">
        <v>9.2005729675300005E-4</v>
      </c>
      <c r="B722" t="s">
        <v>8</v>
      </c>
      <c r="C722">
        <v>360289</v>
      </c>
      <c r="D722">
        <v>1537734553.8800001</v>
      </c>
      <c r="E722">
        <v>48961</v>
      </c>
      <c r="F722">
        <v>1537734553.8800001</v>
      </c>
      <c r="G722">
        <v>1537734553.8800001</v>
      </c>
      <c r="H722" t="s">
        <v>7</v>
      </c>
    </row>
    <row r="723" spans="1:8" x14ac:dyDescent="0.35">
      <c r="A723">
        <v>8.80002975464E-4</v>
      </c>
      <c r="B723" t="s">
        <v>10</v>
      </c>
      <c r="C723">
        <v>359849</v>
      </c>
      <c r="D723">
        <v>1537734554.24</v>
      </c>
      <c r="E723">
        <v>85133</v>
      </c>
      <c r="F723">
        <v>1537734554.24</v>
      </c>
      <c r="G723">
        <v>1537734554.24</v>
      </c>
      <c r="H723" t="s">
        <v>7</v>
      </c>
    </row>
    <row r="724" spans="1:8" x14ac:dyDescent="0.35">
      <c r="A724">
        <v>5.2404403686499997E-4</v>
      </c>
      <c r="B724" t="s">
        <v>8</v>
      </c>
      <c r="C724">
        <v>360330</v>
      </c>
      <c r="D724">
        <v>1537734554.55</v>
      </c>
      <c r="E724">
        <v>60799</v>
      </c>
      <c r="F724">
        <v>1537734554.55</v>
      </c>
      <c r="G724">
        <v>1537734554.55</v>
      </c>
      <c r="H724" t="s">
        <v>7</v>
      </c>
    </row>
    <row r="725" spans="1:8" x14ac:dyDescent="0.35">
      <c r="A725">
        <v>2.05039978027E-4</v>
      </c>
      <c r="B725" t="s">
        <v>9</v>
      </c>
      <c r="C725">
        <v>360274</v>
      </c>
      <c r="D725">
        <v>1537734554.79</v>
      </c>
      <c r="E725">
        <v>55669</v>
      </c>
      <c r="F725">
        <v>1537734554.79</v>
      </c>
      <c r="G725">
        <v>1537734554.79</v>
      </c>
      <c r="H725" t="s">
        <v>7</v>
      </c>
    </row>
    <row r="726" spans="1:8" x14ac:dyDescent="0.35">
      <c r="A726">
        <v>1.36995315552E-3</v>
      </c>
      <c r="B726" t="s">
        <v>9</v>
      </c>
      <c r="C726">
        <v>360296</v>
      </c>
      <c r="D726">
        <v>1537734555.1700001</v>
      </c>
      <c r="E726">
        <v>20934</v>
      </c>
      <c r="F726">
        <v>1537734555.1700001</v>
      </c>
      <c r="G726">
        <v>1537734555.1700001</v>
      </c>
      <c r="H726" t="s">
        <v>7</v>
      </c>
    </row>
    <row r="727" spans="1:8" x14ac:dyDescent="0.35">
      <c r="A727">
        <v>2.8109550476100001E-4</v>
      </c>
      <c r="B727" t="s">
        <v>12</v>
      </c>
      <c r="C727">
        <v>360040</v>
      </c>
      <c r="D727">
        <v>1537734555.5</v>
      </c>
      <c r="E727">
        <v>95545</v>
      </c>
      <c r="F727">
        <v>1537734555.5</v>
      </c>
      <c r="G727">
        <v>1537734555.5</v>
      </c>
      <c r="H727" t="s">
        <v>7</v>
      </c>
    </row>
    <row r="728" spans="1:8" x14ac:dyDescent="0.35">
      <c r="A728">
        <v>5.7697296142600004E-4</v>
      </c>
      <c r="B728" t="s">
        <v>8</v>
      </c>
      <c r="C728">
        <v>360407</v>
      </c>
      <c r="D728">
        <v>1537734555.79</v>
      </c>
      <c r="E728">
        <v>61640</v>
      </c>
      <c r="F728">
        <v>1537734555.79</v>
      </c>
      <c r="G728">
        <v>1537734555.79</v>
      </c>
      <c r="H728" t="s">
        <v>7</v>
      </c>
    </row>
    <row r="729" spans="1:8" x14ac:dyDescent="0.35">
      <c r="A729">
        <v>2.6106834411600001E-4</v>
      </c>
      <c r="B729" t="s">
        <v>8</v>
      </c>
      <c r="C729">
        <v>360429</v>
      </c>
      <c r="D729">
        <v>1537734556.1500001</v>
      </c>
      <c r="E729">
        <v>43271</v>
      </c>
      <c r="F729">
        <v>1537734556.1400001</v>
      </c>
      <c r="G729">
        <v>1537734556.1500001</v>
      </c>
      <c r="H729" t="s">
        <v>7</v>
      </c>
    </row>
    <row r="730" spans="1:8" x14ac:dyDescent="0.35">
      <c r="A730">
        <v>5.1307678222699998E-4</v>
      </c>
      <c r="B730" t="s">
        <v>10</v>
      </c>
      <c r="C730">
        <v>359983</v>
      </c>
      <c r="D730">
        <v>1537734556.55</v>
      </c>
      <c r="E730">
        <v>36218</v>
      </c>
      <c r="F730">
        <v>1537734556.55</v>
      </c>
      <c r="G730">
        <v>1537734556.55</v>
      </c>
      <c r="H730" t="s">
        <v>7</v>
      </c>
    </row>
    <row r="731" spans="1:8" x14ac:dyDescent="0.35">
      <c r="A731">
        <v>9.4485282897899996E-4</v>
      </c>
      <c r="B731" t="s">
        <v>8</v>
      </c>
      <c r="C731">
        <v>360478</v>
      </c>
      <c r="D731">
        <v>1537734556.98</v>
      </c>
      <c r="E731">
        <v>46700</v>
      </c>
      <c r="F731">
        <v>1537734556.98</v>
      </c>
      <c r="G731">
        <v>1537734556.98</v>
      </c>
      <c r="H731" t="s">
        <v>7</v>
      </c>
    </row>
    <row r="732" spans="1:8" x14ac:dyDescent="0.35">
      <c r="A732">
        <v>2.2101402282700001E-4</v>
      </c>
      <c r="B732" t="s">
        <v>9</v>
      </c>
      <c r="C732">
        <v>360435</v>
      </c>
      <c r="D732">
        <v>1537734557.3599999</v>
      </c>
      <c r="E732">
        <v>93691</v>
      </c>
      <c r="F732">
        <v>1537734557.3599999</v>
      </c>
      <c r="G732">
        <v>1537734557.3599999</v>
      </c>
      <c r="H732" t="s">
        <v>7</v>
      </c>
    </row>
    <row r="733" spans="1:8" x14ac:dyDescent="0.35">
      <c r="A733">
        <v>3.9696693420400003E-4</v>
      </c>
      <c r="B733" t="s">
        <v>9</v>
      </c>
      <c r="C733">
        <v>360447</v>
      </c>
      <c r="D733">
        <v>1537734557.5699999</v>
      </c>
      <c r="E733">
        <v>48825</v>
      </c>
      <c r="F733">
        <v>1537734557.5699999</v>
      </c>
      <c r="G733">
        <v>1537734557.5699999</v>
      </c>
      <c r="H733" t="s">
        <v>7</v>
      </c>
    </row>
    <row r="734" spans="1:8" x14ac:dyDescent="0.35">
      <c r="A734">
        <v>3.0994415283200002E-4</v>
      </c>
      <c r="B734" t="s">
        <v>11</v>
      </c>
      <c r="C734">
        <v>360197</v>
      </c>
      <c r="D734">
        <v>1537734557.8299999</v>
      </c>
      <c r="E734">
        <v>93232</v>
      </c>
      <c r="F734">
        <v>1537734557.8299999</v>
      </c>
      <c r="G734">
        <v>1537734557.8299999</v>
      </c>
      <c r="H734" t="s">
        <v>7</v>
      </c>
    </row>
    <row r="735" spans="1:8" x14ac:dyDescent="0.35">
      <c r="A735">
        <v>3.7097930908200002E-4</v>
      </c>
      <c r="B735" t="s">
        <v>12</v>
      </c>
      <c r="C735">
        <v>360205</v>
      </c>
      <c r="D735">
        <v>1537734558.1700001</v>
      </c>
      <c r="E735">
        <v>16202</v>
      </c>
      <c r="F735">
        <v>1537734558.1700001</v>
      </c>
      <c r="G735">
        <v>1537734558.1700001</v>
      </c>
      <c r="H735" t="s">
        <v>7</v>
      </c>
    </row>
    <row r="736" spans="1:8" x14ac:dyDescent="0.35">
      <c r="A736">
        <v>2.70128250122E-4</v>
      </c>
      <c r="B736" t="s">
        <v>8</v>
      </c>
      <c r="C736">
        <v>360570</v>
      </c>
      <c r="D736">
        <v>1537734558.45</v>
      </c>
      <c r="E736">
        <v>15917</v>
      </c>
      <c r="F736">
        <v>1537734558.45</v>
      </c>
      <c r="G736">
        <v>1537734558.45</v>
      </c>
      <c r="H736" t="s">
        <v>7</v>
      </c>
    </row>
    <row r="737" spans="1:8" x14ac:dyDescent="0.35">
      <c r="A737">
        <v>2.4795532226600003E-4</v>
      </c>
      <c r="B737" t="s">
        <v>10</v>
      </c>
      <c r="C737">
        <v>360123</v>
      </c>
      <c r="D737">
        <v>1537734558.8499999</v>
      </c>
      <c r="E737">
        <v>70291</v>
      </c>
      <c r="F737">
        <v>1537734558.8499999</v>
      </c>
      <c r="G737">
        <v>1537734558.8499999</v>
      </c>
      <c r="H737" t="s">
        <v>7</v>
      </c>
    </row>
    <row r="738" spans="1:8" x14ac:dyDescent="0.35">
      <c r="A738">
        <v>3.26156616211E-4</v>
      </c>
      <c r="B738" t="s">
        <v>9</v>
      </c>
      <c r="C738">
        <v>360544</v>
      </c>
      <c r="D738">
        <v>1537734559.1800001</v>
      </c>
      <c r="E738">
        <v>82974</v>
      </c>
      <c r="F738">
        <v>1537734559.1800001</v>
      </c>
      <c r="G738">
        <v>1537734559.1800001</v>
      </c>
      <c r="H738" t="s">
        <v>7</v>
      </c>
    </row>
    <row r="739" spans="1:8" x14ac:dyDescent="0.35">
      <c r="A739">
        <v>1.99294090271E-3</v>
      </c>
      <c r="B739" t="s">
        <v>8</v>
      </c>
      <c r="C739">
        <v>360635</v>
      </c>
      <c r="D739">
        <v>1537734559.52</v>
      </c>
      <c r="E739">
        <v>17388</v>
      </c>
      <c r="F739">
        <v>1537734559.52</v>
      </c>
      <c r="G739">
        <v>1537734559.52</v>
      </c>
      <c r="H739" t="s">
        <v>7</v>
      </c>
    </row>
    <row r="740" spans="1:8" x14ac:dyDescent="0.35">
      <c r="A740">
        <v>3.6692619323700003E-4</v>
      </c>
      <c r="B740" t="s">
        <v>10</v>
      </c>
      <c r="C740">
        <v>360190</v>
      </c>
      <c r="D740">
        <v>1537734559.9200001</v>
      </c>
      <c r="E740">
        <v>65366</v>
      </c>
      <c r="F740">
        <v>1537734559.9200001</v>
      </c>
      <c r="G740">
        <v>1537734559.9200001</v>
      </c>
      <c r="H740" t="s">
        <v>7</v>
      </c>
    </row>
    <row r="741" spans="1:8" x14ac:dyDescent="0.35">
      <c r="A741">
        <v>2.44140625E-4</v>
      </c>
      <c r="B741" t="s">
        <v>11</v>
      </c>
      <c r="C741">
        <v>360347</v>
      </c>
      <c r="D741">
        <v>1537734560.25</v>
      </c>
      <c r="E741">
        <v>16140</v>
      </c>
      <c r="F741">
        <v>1537734560.25</v>
      </c>
      <c r="G741">
        <v>1537734560.25</v>
      </c>
      <c r="H741" t="s">
        <v>7</v>
      </c>
    </row>
    <row r="742" spans="1:8" x14ac:dyDescent="0.35">
      <c r="A742">
        <v>3.0303001403800001E-4</v>
      </c>
      <c r="B742" t="s">
        <v>8</v>
      </c>
      <c r="C742">
        <v>360704</v>
      </c>
      <c r="D742">
        <v>1537734560.6199999</v>
      </c>
      <c r="E742">
        <v>99504</v>
      </c>
      <c r="F742">
        <v>1537734560.6199999</v>
      </c>
      <c r="G742">
        <v>1537734560.6199999</v>
      </c>
      <c r="H742" t="s">
        <v>7</v>
      </c>
    </row>
    <row r="743" spans="1:8" x14ac:dyDescent="0.35">
      <c r="A743">
        <v>4.2009353637700002E-4</v>
      </c>
      <c r="B743" t="s">
        <v>9</v>
      </c>
      <c r="C743">
        <v>360661</v>
      </c>
      <c r="D743">
        <v>1537734561.04</v>
      </c>
      <c r="E743">
        <v>47851</v>
      </c>
      <c r="F743">
        <v>1537734561.04</v>
      </c>
      <c r="G743">
        <v>1537734561.04</v>
      </c>
      <c r="H743" t="s">
        <v>7</v>
      </c>
    </row>
    <row r="744" spans="1:8" x14ac:dyDescent="0.35">
      <c r="A744">
        <v>3.01122665405E-4</v>
      </c>
      <c r="B744" t="s">
        <v>10</v>
      </c>
      <c r="C744">
        <v>360294</v>
      </c>
      <c r="D744">
        <v>1537734561.5</v>
      </c>
      <c r="E744">
        <v>42319</v>
      </c>
      <c r="F744">
        <v>1537734561.5</v>
      </c>
      <c r="G744">
        <v>1537734561.5</v>
      </c>
      <c r="H744" t="s">
        <v>7</v>
      </c>
    </row>
    <row r="745" spans="1:8" x14ac:dyDescent="0.35">
      <c r="A745">
        <v>3.9792060852099999E-4</v>
      </c>
      <c r="B745" t="s">
        <v>9</v>
      </c>
      <c r="C745">
        <v>360699</v>
      </c>
      <c r="D745">
        <v>1537734561.71</v>
      </c>
      <c r="E745">
        <v>94173</v>
      </c>
      <c r="F745">
        <v>1537734561.71</v>
      </c>
      <c r="G745">
        <v>1537734561.71</v>
      </c>
      <c r="H745" t="s">
        <v>7</v>
      </c>
    </row>
    <row r="746" spans="1:8" x14ac:dyDescent="0.35">
      <c r="A746">
        <v>2.7084350585899997E-4</v>
      </c>
      <c r="B746" t="s">
        <v>8</v>
      </c>
      <c r="C746">
        <v>360791</v>
      </c>
      <c r="D746">
        <v>1537734562</v>
      </c>
      <c r="E746">
        <v>59362</v>
      </c>
      <c r="F746">
        <v>1537734562</v>
      </c>
      <c r="G746">
        <v>1537734562</v>
      </c>
      <c r="H746" t="s">
        <v>7</v>
      </c>
    </row>
    <row r="747" spans="1:8" x14ac:dyDescent="0.35">
      <c r="A747">
        <v>3.01122665405E-4</v>
      </c>
      <c r="B747" t="s">
        <v>9</v>
      </c>
      <c r="C747">
        <v>360734</v>
      </c>
      <c r="D747">
        <v>1537734562.3</v>
      </c>
      <c r="E747">
        <v>25839</v>
      </c>
      <c r="F747">
        <v>1537734562.3</v>
      </c>
      <c r="G747">
        <v>1537734562.3</v>
      </c>
      <c r="H747" t="s">
        <v>7</v>
      </c>
    </row>
    <row r="748" spans="1:8" x14ac:dyDescent="0.35">
      <c r="A748">
        <v>2.6488304138199998E-4</v>
      </c>
      <c r="B748" t="s">
        <v>10</v>
      </c>
      <c r="C748">
        <v>360366</v>
      </c>
      <c r="D748">
        <v>1537734562.6700001</v>
      </c>
      <c r="E748">
        <v>60400</v>
      </c>
      <c r="F748">
        <v>1537734562.6700001</v>
      </c>
      <c r="G748">
        <v>1537734562.6700001</v>
      </c>
      <c r="H748" t="s">
        <v>7</v>
      </c>
    </row>
    <row r="749" spans="1:8" x14ac:dyDescent="0.35">
      <c r="A749">
        <v>6.0105323791500003E-4</v>
      </c>
      <c r="B749" t="s">
        <v>8</v>
      </c>
      <c r="C749">
        <v>360857</v>
      </c>
      <c r="D749">
        <v>1537734563.04</v>
      </c>
      <c r="E749">
        <v>47450</v>
      </c>
      <c r="F749">
        <v>1537734563.04</v>
      </c>
      <c r="G749">
        <v>1537734563.04</v>
      </c>
      <c r="H749" t="s">
        <v>7</v>
      </c>
    </row>
    <row r="750" spans="1:8" x14ac:dyDescent="0.35">
      <c r="A750">
        <v>2.44140625E-4</v>
      </c>
      <c r="B750" t="s">
        <v>12</v>
      </c>
      <c r="C750">
        <v>360533</v>
      </c>
      <c r="D750">
        <v>1537734563.48</v>
      </c>
      <c r="E750">
        <v>19176</v>
      </c>
      <c r="F750">
        <v>1537734563.48</v>
      </c>
      <c r="G750">
        <v>1537734563.48</v>
      </c>
      <c r="H750" t="s">
        <v>7</v>
      </c>
    </row>
    <row r="751" spans="1:8" x14ac:dyDescent="0.35">
      <c r="A751">
        <v>3.01122665405E-4</v>
      </c>
      <c r="B751" t="s">
        <v>11</v>
      </c>
      <c r="C751">
        <v>360563</v>
      </c>
      <c r="D751">
        <v>1537734563.8699999</v>
      </c>
      <c r="E751">
        <v>80946</v>
      </c>
      <c r="F751">
        <v>1537734563.8699999</v>
      </c>
      <c r="G751">
        <v>1537734563.8699999</v>
      </c>
      <c r="H751" t="s">
        <v>7</v>
      </c>
    </row>
    <row r="752" spans="1:8" x14ac:dyDescent="0.35">
      <c r="A752">
        <v>6.0319900512699996E-4</v>
      </c>
      <c r="B752" t="s">
        <v>9</v>
      </c>
      <c r="C752">
        <v>360852</v>
      </c>
      <c r="D752">
        <v>1537734564.23</v>
      </c>
      <c r="E752">
        <v>89522</v>
      </c>
      <c r="F752">
        <v>1537734564.23</v>
      </c>
      <c r="G752">
        <v>1537734564.23</v>
      </c>
      <c r="H752" t="s">
        <v>7</v>
      </c>
    </row>
    <row r="753" spans="1:8" x14ac:dyDescent="0.35">
      <c r="A753">
        <v>2.9640197753900001E-3</v>
      </c>
      <c r="B753" t="s">
        <v>8</v>
      </c>
      <c r="C753">
        <v>360959</v>
      </c>
      <c r="D753">
        <v>1537734564.6600001</v>
      </c>
      <c r="E753">
        <v>38878</v>
      </c>
      <c r="F753">
        <v>1537734564.6500001</v>
      </c>
      <c r="G753">
        <v>1537734564.6600001</v>
      </c>
      <c r="H753" t="s">
        <v>7</v>
      </c>
    </row>
    <row r="754" spans="1:8" x14ac:dyDescent="0.35">
      <c r="A754">
        <v>1.63078308105E-4</v>
      </c>
      <c r="B754" t="s">
        <v>9</v>
      </c>
      <c r="C754">
        <v>360898</v>
      </c>
      <c r="D754">
        <v>1537734564.99</v>
      </c>
      <c r="E754">
        <v>39868</v>
      </c>
      <c r="F754">
        <v>1537734564.99</v>
      </c>
      <c r="G754">
        <v>1537734564.99</v>
      </c>
      <c r="H754" t="s">
        <v>7</v>
      </c>
    </row>
    <row r="755" spans="1:8" x14ac:dyDescent="0.35">
      <c r="A755">
        <v>3.5595893859899998E-4</v>
      </c>
      <c r="B755" t="s">
        <v>8</v>
      </c>
      <c r="C755">
        <v>361001</v>
      </c>
      <c r="D755">
        <v>1537734565.3399999</v>
      </c>
      <c r="E755">
        <v>86878</v>
      </c>
      <c r="F755">
        <v>1537734565.3399999</v>
      </c>
      <c r="G755">
        <v>1537734565.3399999</v>
      </c>
      <c r="H755" t="s">
        <v>7</v>
      </c>
    </row>
    <row r="756" spans="1:8" x14ac:dyDescent="0.35">
      <c r="A756">
        <v>2.5987625122099998E-4</v>
      </c>
      <c r="B756" t="s">
        <v>10</v>
      </c>
      <c r="C756">
        <v>360558</v>
      </c>
      <c r="D756">
        <v>1537734565.74</v>
      </c>
      <c r="E756">
        <v>78628</v>
      </c>
      <c r="F756">
        <v>1537734565.74</v>
      </c>
      <c r="G756">
        <v>1537734565.74</v>
      </c>
      <c r="H756" t="s">
        <v>7</v>
      </c>
    </row>
    <row r="757" spans="1:8" x14ac:dyDescent="0.35">
      <c r="A757">
        <v>5.1188468933100004E-4</v>
      </c>
      <c r="B757" t="s">
        <v>10</v>
      </c>
      <c r="C757">
        <v>360571</v>
      </c>
      <c r="D757">
        <v>1537734565.95</v>
      </c>
      <c r="E757">
        <v>98447</v>
      </c>
      <c r="F757">
        <v>1537734565.95</v>
      </c>
      <c r="G757">
        <v>1537734565.95</v>
      </c>
      <c r="H757" t="s">
        <v>7</v>
      </c>
    </row>
    <row r="758" spans="1:8" x14ac:dyDescent="0.35">
      <c r="A758">
        <v>3.4809112548800001E-4</v>
      </c>
      <c r="B758" t="s">
        <v>8</v>
      </c>
      <c r="C758">
        <v>361070</v>
      </c>
      <c r="D758">
        <v>1537734566.4200001</v>
      </c>
      <c r="E758">
        <v>74889</v>
      </c>
      <c r="F758">
        <v>1537734566.4200001</v>
      </c>
      <c r="G758">
        <v>1537734566.4200001</v>
      </c>
      <c r="H758" t="s">
        <v>7</v>
      </c>
    </row>
    <row r="759" spans="1:8" x14ac:dyDescent="0.35">
      <c r="A759">
        <v>3.1280517578099998E-4</v>
      </c>
      <c r="B759" t="s">
        <v>12</v>
      </c>
      <c r="C759">
        <v>360733</v>
      </c>
      <c r="D759">
        <v>1537734566.76</v>
      </c>
      <c r="E759">
        <v>19808</v>
      </c>
      <c r="F759">
        <v>1537734566.76</v>
      </c>
      <c r="G759">
        <v>1537734566.76</v>
      </c>
      <c r="H759" t="s">
        <v>7</v>
      </c>
    </row>
    <row r="760" spans="1:8" x14ac:dyDescent="0.35">
      <c r="A760">
        <v>2.6011466980000001E-4</v>
      </c>
      <c r="B760" t="s">
        <v>9</v>
      </c>
      <c r="C760">
        <v>361018</v>
      </c>
      <c r="D760">
        <v>1537734567.01</v>
      </c>
      <c r="E760">
        <v>84553</v>
      </c>
      <c r="F760">
        <v>1537734567.01</v>
      </c>
      <c r="G760">
        <v>1537734567.01</v>
      </c>
      <c r="H760" t="s">
        <v>7</v>
      </c>
    </row>
    <row r="761" spans="1:8" x14ac:dyDescent="0.35">
      <c r="A761">
        <v>7.53879547119E-4</v>
      </c>
      <c r="B761" t="s">
        <v>9</v>
      </c>
      <c r="C761">
        <v>361038</v>
      </c>
      <c r="D761">
        <v>1537734567.3599999</v>
      </c>
      <c r="E761">
        <v>37174</v>
      </c>
      <c r="F761">
        <v>1537734567.3599999</v>
      </c>
      <c r="G761">
        <v>1537734567.3599999</v>
      </c>
      <c r="H761" t="s">
        <v>7</v>
      </c>
    </row>
    <row r="762" spans="1:8" x14ac:dyDescent="0.35">
      <c r="A762">
        <v>3.3187866210899997E-4</v>
      </c>
      <c r="B762" t="s">
        <v>8</v>
      </c>
      <c r="C762">
        <v>361148</v>
      </c>
      <c r="D762">
        <v>1537734567.72</v>
      </c>
      <c r="E762">
        <v>48419</v>
      </c>
      <c r="F762">
        <v>1537734567.72</v>
      </c>
      <c r="G762">
        <v>1537734567.72</v>
      </c>
      <c r="H762" t="s">
        <v>7</v>
      </c>
    </row>
    <row r="763" spans="1:8" x14ac:dyDescent="0.35">
      <c r="A763">
        <v>3.1590461730999998E-4</v>
      </c>
      <c r="B763" t="s">
        <v>8</v>
      </c>
      <c r="C763">
        <v>361166</v>
      </c>
      <c r="D763">
        <v>1537734568.04</v>
      </c>
      <c r="E763">
        <v>13659</v>
      </c>
      <c r="F763">
        <v>1537734568.04</v>
      </c>
      <c r="G763">
        <v>1537734568.04</v>
      </c>
      <c r="H763" t="s">
        <v>7</v>
      </c>
    </row>
    <row r="764" spans="1:8" x14ac:dyDescent="0.35">
      <c r="A764">
        <v>2.43902206421E-4</v>
      </c>
      <c r="B764" t="s">
        <v>11</v>
      </c>
      <c r="C764">
        <v>360839</v>
      </c>
      <c r="D764">
        <v>1537734568.3900001</v>
      </c>
      <c r="E764">
        <v>92665</v>
      </c>
      <c r="F764">
        <v>1537734568.3900001</v>
      </c>
      <c r="G764">
        <v>1537734568.3900001</v>
      </c>
      <c r="H764" t="s">
        <v>7</v>
      </c>
    </row>
    <row r="765" spans="1:8" x14ac:dyDescent="0.35">
      <c r="A765">
        <v>3.5309791564900001E-4</v>
      </c>
      <c r="B765" t="s">
        <v>10</v>
      </c>
      <c r="C765">
        <v>360746</v>
      </c>
      <c r="D765">
        <v>1537734568.78</v>
      </c>
      <c r="E765">
        <v>12266</v>
      </c>
      <c r="F765">
        <v>1537734568.78</v>
      </c>
      <c r="G765">
        <v>1537734568.78</v>
      </c>
      <c r="H765" t="s">
        <v>7</v>
      </c>
    </row>
    <row r="766" spans="1:8" x14ac:dyDescent="0.35">
      <c r="A766">
        <v>2.35080718994E-4</v>
      </c>
      <c r="B766" t="s">
        <v>8</v>
      </c>
      <c r="C766">
        <v>361240</v>
      </c>
      <c r="D766">
        <v>1537734569.1800001</v>
      </c>
      <c r="E766">
        <v>36222</v>
      </c>
      <c r="F766">
        <v>1537734569.1800001</v>
      </c>
      <c r="G766">
        <v>1537734569.1800001</v>
      </c>
      <c r="H766" t="s">
        <v>7</v>
      </c>
    </row>
    <row r="767" spans="1:8" x14ac:dyDescent="0.35">
      <c r="A767">
        <v>3.0088424682599997E-4</v>
      </c>
      <c r="B767" t="s">
        <v>11</v>
      </c>
      <c r="C767">
        <v>360910</v>
      </c>
      <c r="D767">
        <v>1537734569.48</v>
      </c>
      <c r="E767">
        <v>25260</v>
      </c>
      <c r="F767">
        <v>1537734569.48</v>
      </c>
      <c r="G767">
        <v>1537734569.48</v>
      </c>
      <c r="H767" t="s">
        <v>7</v>
      </c>
    </row>
    <row r="768" spans="1:8" x14ac:dyDescent="0.35">
      <c r="A768">
        <v>6.1202049255399999E-4</v>
      </c>
      <c r="B768" t="s">
        <v>12</v>
      </c>
      <c r="C768">
        <v>360924</v>
      </c>
      <c r="D768">
        <v>1537734569.8399999</v>
      </c>
      <c r="E768">
        <v>14290</v>
      </c>
      <c r="F768">
        <v>1537734569.8399999</v>
      </c>
      <c r="G768">
        <v>1537734569.8399999</v>
      </c>
      <c r="H768" t="s">
        <v>7</v>
      </c>
    </row>
    <row r="769" spans="1:8" x14ac:dyDescent="0.35">
      <c r="A769">
        <v>3.7693977355999998E-4</v>
      </c>
      <c r="B769" t="s">
        <v>9</v>
      </c>
      <c r="C769">
        <v>361213</v>
      </c>
      <c r="D769">
        <v>1537734570.22</v>
      </c>
      <c r="E769">
        <v>17268</v>
      </c>
      <c r="F769">
        <v>1537734570.22</v>
      </c>
      <c r="G769">
        <v>1537734570.22</v>
      </c>
      <c r="H769" t="s">
        <v>7</v>
      </c>
    </row>
    <row r="770" spans="1:8" x14ac:dyDescent="0.35">
      <c r="A770">
        <v>3.0398368835400001E-4</v>
      </c>
      <c r="B770" t="s">
        <v>11</v>
      </c>
      <c r="C770">
        <v>360976</v>
      </c>
      <c r="D770">
        <v>1537734570.55</v>
      </c>
      <c r="E770">
        <v>38710</v>
      </c>
      <c r="F770">
        <v>1537734570.55</v>
      </c>
      <c r="G770">
        <v>1537734570.55</v>
      </c>
      <c r="H770" t="s">
        <v>7</v>
      </c>
    </row>
    <row r="771" spans="1:8" x14ac:dyDescent="0.35">
      <c r="A771">
        <v>8.0108642578099998E-4</v>
      </c>
      <c r="B771" t="s">
        <v>11</v>
      </c>
      <c r="C771">
        <v>360996</v>
      </c>
      <c r="D771">
        <v>1537734570.8599999</v>
      </c>
      <c r="E771">
        <v>68596</v>
      </c>
      <c r="F771">
        <v>1537734570.8599999</v>
      </c>
      <c r="G771">
        <v>1537734570.8599999</v>
      </c>
      <c r="H771" t="s">
        <v>7</v>
      </c>
    </row>
    <row r="772" spans="1:8" x14ac:dyDescent="0.35">
      <c r="A772">
        <v>2.9301643371600002E-4</v>
      </c>
      <c r="B772" t="s">
        <v>11</v>
      </c>
      <c r="C772">
        <v>361015</v>
      </c>
      <c r="D772">
        <v>1537734571.2</v>
      </c>
      <c r="E772">
        <v>98460</v>
      </c>
      <c r="F772">
        <v>1537734571.2</v>
      </c>
      <c r="G772">
        <v>1537734571.2</v>
      </c>
      <c r="H772" t="s">
        <v>7</v>
      </c>
    </row>
    <row r="773" spans="1:8" x14ac:dyDescent="0.35">
      <c r="A773">
        <v>2.5105476379400001E-4</v>
      </c>
      <c r="B773" t="s">
        <v>12</v>
      </c>
      <c r="C773">
        <v>361028</v>
      </c>
      <c r="D773">
        <v>1537734571.5</v>
      </c>
      <c r="E773">
        <v>84743</v>
      </c>
      <c r="F773">
        <v>1537734571.5</v>
      </c>
      <c r="G773">
        <v>1537734571.5</v>
      </c>
      <c r="H773" t="s">
        <v>7</v>
      </c>
    </row>
    <row r="774" spans="1:8" x14ac:dyDescent="0.35">
      <c r="A774">
        <v>3.6191940307599997E-4</v>
      </c>
      <c r="B774" t="s">
        <v>9</v>
      </c>
      <c r="C774">
        <v>361314</v>
      </c>
      <c r="D774">
        <v>1537734571.8499999</v>
      </c>
      <c r="E774">
        <v>32356</v>
      </c>
      <c r="F774">
        <v>1537734571.8499999</v>
      </c>
      <c r="G774">
        <v>1537734571.8499999</v>
      </c>
      <c r="H774" t="s">
        <v>7</v>
      </c>
    </row>
    <row r="775" spans="1:8" x14ac:dyDescent="0.35">
      <c r="A775">
        <v>3.0493736267099997E-4</v>
      </c>
      <c r="B775" t="s">
        <v>9</v>
      </c>
      <c r="C775">
        <v>361331</v>
      </c>
      <c r="D775">
        <v>1537734572.1600001</v>
      </c>
      <c r="E775">
        <v>34024</v>
      </c>
      <c r="F775">
        <v>1537734572.1600001</v>
      </c>
      <c r="G775">
        <v>1537734572.1600001</v>
      </c>
      <c r="H775" t="s">
        <v>7</v>
      </c>
    </row>
    <row r="776" spans="1:8" x14ac:dyDescent="0.35">
      <c r="A776">
        <v>3.8409233093300002E-4</v>
      </c>
      <c r="B776" t="s">
        <v>11</v>
      </c>
      <c r="C776">
        <v>361093</v>
      </c>
      <c r="D776">
        <v>1537734572.45</v>
      </c>
      <c r="E776">
        <v>19584</v>
      </c>
      <c r="F776">
        <v>1537734572.45</v>
      </c>
      <c r="G776">
        <v>1537734572.45</v>
      </c>
      <c r="H776" t="s">
        <v>7</v>
      </c>
    </row>
    <row r="777" spans="1:8" x14ac:dyDescent="0.35">
      <c r="A777">
        <v>3.4403800964400002E-4</v>
      </c>
      <c r="B777" t="s">
        <v>12</v>
      </c>
      <c r="C777">
        <v>361103</v>
      </c>
      <c r="D777">
        <v>1537734572.74</v>
      </c>
      <c r="E777">
        <v>99056</v>
      </c>
      <c r="F777">
        <v>1537734572.74</v>
      </c>
      <c r="G777">
        <v>1537734572.74</v>
      </c>
      <c r="H777" t="s">
        <v>7</v>
      </c>
    </row>
    <row r="778" spans="1:8" x14ac:dyDescent="0.35">
      <c r="A778">
        <v>3.1614303588900001E-4</v>
      </c>
      <c r="B778" t="s">
        <v>11</v>
      </c>
      <c r="C778">
        <v>361139</v>
      </c>
      <c r="D778">
        <v>1537734573.1300001</v>
      </c>
      <c r="E778">
        <v>13461</v>
      </c>
      <c r="F778">
        <v>1537734573.1300001</v>
      </c>
      <c r="G778">
        <v>1537734573.1300001</v>
      </c>
      <c r="H778" t="s">
        <v>7</v>
      </c>
    </row>
    <row r="779" spans="1:8" x14ac:dyDescent="0.35">
      <c r="A779">
        <v>2.66075134277E-4</v>
      </c>
      <c r="B779" t="s">
        <v>12</v>
      </c>
      <c r="C779">
        <v>361152</v>
      </c>
      <c r="D779">
        <v>1537734573.51</v>
      </c>
      <c r="E779">
        <v>78989</v>
      </c>
      <c r="F779">
        <v>1537734573.51</v>
      </c>
      <c r="G779">
        <v>1537734573.51</v>
      </c>
      <c r="H779" t="s">
        <v>7</v>
      </c>
    </row>
    <row r="780" spans="1:8" x14ac:dyDescent="0.35">
      <c r="A780">
        <v>1.8906593322800001E-4</v>
      </c>
      <c r="B780" t="s">
        <v>11</v>
      </c>
      <c r="C780">
        <v>361183</v>
      </c>
      <c r="D780">
        <v>1537734573.8199999</v>
      </c>
      <c r="E780">
        <v>44025</v>
      </c>
      <c r="F780">
        <v>1537734573.8199999</v>
      </c>
      <c r="G780">
        <v>1537734573.8199999</v>
      </c>
      <c r="H780" t="s">
        <v>7</v>
      </c>
    </row>
    <row r="781" spans="1:8" x14ac:dyDescent="0.35">
      <c r="A781">
        <v>3.1304359436000001E-4</v>
      </c>
      <c r="B781" t="s">
        <v>8</v>
      </c>
      <c r="C781">
        <v>361564</v>
      </c>
      <c r="D781">
        <v>1537734574.21</v>
      </c>
      <c r="E781">
        <v>92555</v>
      </c>
      <c r="F781">
        <v>1537734574.21</v>
      </c>
      <c r="G781">
        <v>1537734574.21</v>
      </c>
      <c r="H781" t="s">
        <v>7</v>
      </c>
    </row>
    <row r="782" spans="1:8" x14ac:dyDescent="0.35">
      <c r="A782">
        <v>1.2431144714399999E-3</v>
      </c>
      <c r="B782" t="s">
        <v>12</v>
      </c>
      <c r="C782">
        <v>361221</v>
      </c>
      <c r="D782">
        <v>1537734574.5899999</v>
      </c>
      <c r="E782">
        <v>17136</v>
      </c>
      <c r="F782">
        <v>1537734574.5899999</v>
      </c>
      <c r="G782">
        <v>1537734574.5899999</v>
      </c>
      <c r="H782" t="s">
        <v>7</v>
      </c>
    </row>
    <row r="783" spans="1:8" x14ac:dyDescent="0.35">
      <c r="A783">
        <v>2.7799606323200001E-4</v>
      </c>
      <c r="B783" t="s">
        <v>11</v>
      </c>
      <c r="C783">
        <v>361254</v>
      </c>
      <c r="D783">
        <v>1537734574.98</v>
      </c>
      <c r="E783">
        <v>50387</v>
      </c>
      <c r="F783">
        <v>1537734574.98</v>
      </c>
      <c r="G783">
        <v>1537734574.98</v>
      </c>
      <c r="H783" t="s">
        <v>7</v>
      </c>
    </row>
    <row r="784" spans="1:8" x14ac:dyDescent="0.35">
      <c r="A784">
        <v>5.7601928710899997E-4</v>
      </c>
      <c r="B784" t="s">
        <v>12</v>
      </c>
      <c r="C784">
        <v>361256</v>
      </c>
      <c r="D784">
        <v>1537734575.2</v>
      </c>
      <c r="E784">
        <v>32525</v>
      </c>
      <c r="F784">
        <v>1537734575.2</v>
      </c>
      <c r="G784">
        <v>1537734575.2</v>
      </c>
      <c r="H784" t="s">
        <v>7</v>
      </c>
    </row>
    <row r="785" spans="1:8" x14ac:dyDescent="0.35">
      <c r="A785">
        <v>2.5510787963900001E-4</v>
      </c>
      <c r="B785" t="s">
        <v>8</v>
      </c>
      <c r="C785">
        <v>361652</v>
      </c>
      <c r="D785">
        <v>1537734575.53</v>
      </c>
      <c r="E785">
        <v>17598</v>
      </c>
      <c r="F785">
        <v>1537734575.53</v>
      </c>
      <c r="G785">
        <v>1537734575.53</v>
      </c>
      <c r="H785" t="s">
        <v>7</v>
      </c>
    </row>
    <row r="786" spans="1:8" x14ac:dyDescent="0.35">
      <c r="A786">
        <v>3.3283233642599999E-4</v>
      </c>
      <c r="B786" t="s">
        <v>9</v>
      </c>
      <c r="C786">
        <v>361555</v>
      </c>
      <c r="D786">
        <v>1537734575.8699999</v>
      </c>
      <c r="E786">
        <v>84764</v>
      </c>
      <c r="F786">
        <v>1537734575.8699999</v>
      </c>
      <c r="G786">
        <v>1537734575.8699999</v>
      </c>
      <c r="H786" t="s">
        <v>7</v>
      </c>
    </row>
    <row r="787" spans="1:8" x14ac:dyDescent="0.35">
      <c r="A787">
        <v>2.9206275939900001E-4</v>
      </c>
      <c r="B787" t="s">
        <v>8</v>
      </c>
      <c r="C787">
        <v>361693</v>
      </c>
      <c r="D787">
        <v>1537734576.1500001</v>
      </c>
      <c r="E787">
        <v>22966</v>
      </c>
      <c r="F787">
        <v>1537734576.1500001</v>
      </c>
      <c r="G787">
        <v>1537734576.1500001</v>
      </c>
      <c r="H787" t="s">
        <v>7</v>
      </c>
    </row>
    <row r="788" spans="1:8" x14ac:dyDescent="0.35">
      <c r="A788">
        <v>3.0994415283200002E-4</v>
      </c>
      <c r="B788" t="s">
        <v>11</v>
      </c>
      <c r="C788">
        <v>361351</v>
      </c>
      <c r="D788">
        <v>1537734576.53</v>
      </c>
      <c r="E788">
        <v>80667</v>
      </c>
      <c r="F788">
        <v>1537734576.52</v>
      </c>
      <c r="G788">
        <v>1537734576.53</v>
      </c>
      <c r="H788" t="s">
        <v>7</v>
      </c>
    </row>
    <row r="789" spans="1:8" x14ac:dyDescent="0.35">
      <c r="A789">
        <v>2.9802322387700002E-4</v>
      </c>
      <c r="B789" t="s">
        <v>11</v>
      </c>
      <c r="C789">
        <v>361368</v>
      </c>
      <c r="D789">
        <v>1537734578.6300001</v>
      </c>
      <c r="E789">
        <v>14622</v>
      </c>
      <c r="F789">
        <v>1537734578.6300001</v>
      </c>
      <c r="G789">
        <v>1537734578.6300001</v>
      </c>
      <c r="H789" t="s">
        <v>7</v>
      </c>
    </row>
    <row r="790" spans="1:8" x14ac:dyDescent="0.35">
      <c r="A790">
        <v>3.0088424682599997E-4</v>
      </c>
      <c r="B790" t="s">
        <v>10</v>
      </c>
      <c r="C790">
        <v>361271</v>
      </c>
      <c r="D790">
        <v>1537734579.0899999</v>
      </c>
      <c r="E790">
        <v>32753</v>
      </c>
      <c r="F790">
        <v>1537734579.0899999</v>
      </c>
      <c r="G790">
        <v>1537734579.0899999</v>
      </c>
      <c r="H790" t="s">
        <v>7</v>
      </c>
    </row>
    <row r="791" spans="1:8" x14ac:dyDescent="0.35">
      <c r="A791">
        <v>7.1883201599099995E-4</v>
      </c>
      <c r="B791" t="s">
        <v>12</v>
      </c>
      <c r="C791">
        <v>361404</v>
      </c>
      <c r="D791">
        <v>1537734579.3199999</v>
      </c>
      <c r="E791">
        <v>31307</v>
      </c>
      <c r="F791">
        <v>1537734579.3199999</v>
      </c>
      <c r="G791">
        <v>1537734579.3199999</v>
      </c>
      <c r="H791" t="s">
        <v>7</v>
      </c>
    </row>
    <row r="792" spans="1:8" x14ac:dyDescent="0.35">
      <c r="A792">
        <v>2.8181076049799998E-4</v>
      </c>
      <c r="B792" t="s">
        <v>8</v>
      </c>
      <c r="C792">
        <v>361795</v>
      </c>
      <c r="D792">
        <v>1537734579.5599999</v>
      </c>
      <c r="E792">
        <v>98093</v>
      </c>
      <c r="F792">
        <v>1537734579.5599999</v>
      </c>
      <c r="G792">
        <v>1537734579.5599999</v>
      </c>
      <c r="H792" t="s">
        <v>7</v>
      </c>
    </row>
    <row r="793" spans="1:8" x14ac:dyDescent="0.35">
      <c r="A793">
        <v>6.5422058105499997E-4</v>
      </c>
      <c r="B793" t="s">
        <v>11</v>
      </c>
      <c r="C793">
        <v>361438</v>
      </c>
      <c r="D793">
        <v>1537734579.73</v>
      </c>
      <c r="E793">
        <v>48821</v>
      </c>
      <c r="F793">
        <v>1537734579.73</v>
      </c>
      <c r="G793">
        <v>1537734579.73</v>
      </c>
      <c r="H793" t="s">
        <v>7</v>
      </c>
    </row>
    <row r="794" spans="1:8" x14ac:dyDescent="0.35">
      <c r="A794">
        <v>5.5909156799300002E-4</v>
      </c>
      <c r="B794" t="s">
        <v>9</v>
      </c>
      <c r="C794">
        <v>361690</v>
      </c>
      <c r="D794">
        <v>1537734579.97</v>
      </c>
      <c r="E794">
        <v>82862</v>
      </c>
      <c r="F794">
        <v>1537734579.97</v>
      </c>
      <c r="G794">
        <v>1537734579.97</v>
      </c>
      <c r="H794" t="s">
        <v>7</v>
      </c>
    </row>
    <row r="795" spans="1:8" x14ac:dyDescent="0.35">
      <c r="A795">
        <v>1.26910209656E-3</v>
      </c>
      <c r="B795" t="s">
        <v>8</v>
      </c>
      <c r="C795">
        <v>361842</v>
      </c>
      <c r="D795">
        <v>1537734580.3199999</v>
      </c>
      <c r="E795">
        <v>37937</v>
      </c>
      <c r="F795">
        <v>1537734580.3199999</v>
      </c>
      <c r="G795">
        <v>1537734580.3199999</v>
      </c>
      <c r="H795" t="s">
        <v>7</v>
      </c>
    </row>
    <row r="796" spans="1:8" x14ac:dyDescent="0.35">
      <c r="A796">
        <v>2.12907791138E-4</v>
      </c>
      <c r="B796" t="s">
        <v>11</v>
      </c>
      <c r="C796">
        <v>361497</v>
      </c>
      <c r="D796">
        <v>1537734580.6900001</v>
      </c>
      <c r="E796">
        <v>73547</v>
      </c>
      <c r="F796">
        <v>1537734580.6900001</v>
      </c>
      <c r="G796">
        <v>1537734580.6900001</v>
      </c>
      <c r="H796" t="s">
        <v>7</v>
      </c>
    </row>
    <row r="797" spans="1:8" x14ac:dyDescent="0.35">
      <c r="A797">
        <v>2.7704238891600001E-4</v>
      </c>
      <c r="B797" t="s">
        <v>12</v>
      </c>
      <c r="C797">
        <v>361503</v>
      </c>
      <c r="D797">
        <v>1537734581.02</v>
      </c>
      <c r="E797">
        <v>41253</v>
      </c>
      <c r="F797">
        <v>1537734581.02</v>
      </c>
      <c r="G797">
        <v>1537734581.02</v>
      </c>
      <c r="H797" t="s">
        <v>7</v>
      </c>
    </row>
    <row r="798" spans="1:8" x14ac:dyDescent="0.35">
      <c r="A798">
        <v>2.6798248291000002E-4</v>
      </c>
      <c r="B798" t="s">
        <v>12</v>
      </c>
      <c r="C798">
        <v>361518</v>
      </c>
      <c r="D798">
        <v>1537734581.24</v>
      </c>
      <c r="E798">
        <v>15815</v>
      </c>
      <c r="F798">
        <v>1537734581.24</v>
      </c>
      <c r="G798">
        <v>1537734581.24</v>
      </c>
      <c r="H798" t="s">
        <v>7</v>
      </c>
    </row>
    <row r="799" spans="1:8" x14ac:dyDescent="0.35">
      <c r="A799">
        <v>6.4396858215300004E-4</v>
      </c>
      <c r="B799" t="s">
        <v>12</v>
      </c>
      <c r="C799">
        <v>361547</v>
      </c>
      <c r="D799">
        <v>1537734581.72</v>
      </c>
      <c r="E799">
        <v>16207</v>
      </c>
      <c r="F799">
        <v>1537734581.72</v>
      </c>
      <c r="G799">
        <v>1537734581.72</v>
      </c>
      <c r="H799" t="s">
        <v>7</v>
      </c>
    </row>
    <row r="800" spans="1:8" x14ac:dyDescent="0.35">
      <c r="A800">
        <v>5.0401687622099998E-4</v>
      </c>
      <c r="B800" t="s">
        <v>12</v>
      </c>
      <c r="C800">
        <v>361575</v>
      </c>
      <c r="D800">
        <v>1537734582.1700001</v>
      </c>
      <c r="E800">
        <v>36979</v>
      </c>
      <c r="F800">
        <v>1537734582.1700001</v>
      </c>
      <c r="G800">
        <v>1537734582.1700001</v>
      </c>
      <c r="H800" t="s">
        <v>7</v>
      </c>
    </row>
    <row r="801" spans="1:8" x14ac:dyDescent="0.35">
      <c r="A801">
        <v>4.9281120300300005E-4</v>
      </c>
      <c r="B801" t="s">
        <v>11</v>
      </c>
      <c r="C801">
        <v>361617</v>
      </c>
      <c r="D801">
        <v>1537734582.5999999</v>
      </c>
      <c r="E801">
        <v>93148</v>
      </c>
      <c r="F801">
        <v>1537734582.5999999</v>
      </c>
      <c r="G801">
        <v>1537734582.5999999</v>
      </c>
      <c r="H801" t="s">
        <v>7</v>
      </c>
    </row>
    <row r="802" spans="1:8" x14ac:dyDescent="0.35">
      <c r="A802">
        <v>4.4703483581500002E-4</v>
      </c>
      <c r="B802" t="s">
        <v>8</v>
      </c>
      <c r="C802">
        <v>362007</v>
      </c>
      <c r="D802">
        <v>1537734582.9300001</v>
      </c>
      <c r="E802">
        <v>83614</v>
      </c>
      <c r="F802">
        <v>1537734582.9300001</v>
      </c>
      <c r="G802">
        <v>1537734582.9300001</v>
      </c>
      <c r="H802" t="s">
        <v>7</v>
      </c>
    </row>
    <row r="803" spans="1:8" x14ac:dyDescent="0.35">
      <c r="A803">
        <v>2.3293495178199999E-4</v>
      </c>
      <c r="B803" t="s">
        <v>12</v>
      </c>
      <c r="C803">
        <v>361644</v>
      </c>
      <c r="D803">
        <v>1537734583.29</v>
      </c>
      <c r="E803">
        <v>32680</v>
      </c>
      <c r="F803">
        <v>1537734583.29</v>
      </c>
      <c r="G803">
        <v>1537734583.29</v>
      </c>
      <c r="H803" t="s">
        <v>7</v>
      </c>
    </row>
    <row r="804" spans="1:8" x14ac:dyDescent="0.35">
      <c r="A804">
        <v>5.5813789367700002E-4</v>
      </c>
      <c r="B804" t="s">
        <v>9</v>
      </c>
      <c r="C804">
        <v>361905</v>
      </c>
      <c r="D804">
        <v>1537734583.6600001</v>
      </c>
      <c r="E804">
        <v>65737</v>
      </c>
      <c r="F804">
        <v>1537734583.6600001</v>
      </c>
      <c r="G804">
        <v>1537734583.6600001</v>
      </c>
      <c r="H804" t="s">
        <v>7</v>
      </c>
    </row>
    <row r="805" spans="1:8" x14ac:dyDescent="0.35">
      <c r="A805">
        <v>2.5188922882100001E-3</v>
      </c>
      <c r="B805" t="s">
        <v>11</v>
      </c>
      <c r="C805">
        <v>361701</v>
      </c>
      <c r="D805">
        <v>1537734584.03</v>
      </c>
      <c r="E805">
        <v>64745</v>
      </c>
      <c r="F805">
        <v>1537734584.03</v>
      </c>
      <c r="G805">
        <v>1537734584.03</v>
      </c>
      <c r="H805" t="s">
        <v>7</v>
      </c>
    </row>
    <row r="806" spans="1:8" x14ac:dyDescent="0.35">
      <c r="A806">
        <v>5.5599212646499998E-4</v>
      </c>
      <c r="B806" t="s">
        <v>10</v>
      </c>
      <c r="C806">
        <v>361589</v>
      </c>
      <c r="D806">
        <v>1537734584.27</v>
      </c>
      <c r="E806">
        <v>53855</v>
      </c>
      <c r="F806">
        <v>1537734584.27</v>
      </c>
      <c r="G806">
        <v>1537734584.27</v>
      </c>
      <c r="H806" t="s">
        <v>7</v>
      </c>
    </row>
    <row r="807" spans="1:8" x14ac:dyDescent="0.35">
      <c r="A807">
        <v>2.3293495178199999E-4</v>
      </c>
      <c r="B807" t="s">
        <v>9</v>
      </c>
      <c r="C807">
        <v>361959</v>
      </c>
      <c r="D807">
        <v>1537734584.5899999</v>
      </c>
      <c r="E807">
        <v>91606</v>
      </c>
      <c r="F807">
        <v>1537734584.5899999</v>
      </c>
      <c r="G807">
        <v>1537734584.5899999</v>
      </c>
      <c r="H807" t="s">
        <v>7</v>
      </c>
    </row>
    <row r="808" spans="1:8" x14ac:dyDescent="0.35">
      <c r="A808">
        <v>6.1082839965800005E-4</v>
      </c>
      <c r="B808" t="s">
        <v>12</v>
      </c>
      <c r="C808">
        <v>361737</v>
      </c>
      <c r="D808">
        <v>1537734584.9200001</v>
      </c>
      <c r="E808">
        <v>60121</v>
      </c>
      <c r="F808">
        <v>1537734584.9200001</v>
      </c>
      <c r="G808">
        <v>1537734584.9200001</v>
      </c>
      <c r="H808" t="s">
        <v>7</v>
      </c>
    </row>
    <row r="809" spans="1:8" x14ac:dyDescent="0.35">
      <c r="A809">
        <v>2.6702880859400002E-4</v>
      </c>
      <c r="B809" t="s">
        <v>11</v>
      </c>
      <c r="C809">
        <v>361778</v>
      </c>
      <c r="D809">
        <v>1537734585.26</v>
      </c>
      <c r="E809">
        <v>17378</v>
      </c>
      <c r="F809">
        <v>1537734585.26</v>
      </c>
      <c r="G809">
        <v>1537734585.26</v>
      </c>
      <c r="H809" t="s">
        <v>7</v>
      </c>
    </row>
    <row r="810" spans="1:8" x14ac:dyDescent="0.35">
      <c r="A810">
        <v>2.8491020202600002E-4</v>
      </c>
      <c r="B810" t="s">
        <v>10</v>
      </c>
      <c r="C810">
        <v>361663</v>
      </c>
      <c r="D810">
        <v>1537734585.48</v>
      </c>
      <c r="E810">
        <v>79293</v>
      </c>
      <c r="F810">
        <v>1537734585.48</v>
      </c>
      <c r="G810">
        <v>1537734585.48</v>
      </c>
      <c r="H810" t="s">
        <v>7</v>
      </c>
    </row>
    <row r="811" spans="1:8" x14ac:dyDescent="0.35">
      <c r="A811">
        <v>2.13146209717E-4</v>
      </c>
      <c r="B811" t="s">
        <v>10</v>
      </c>
      <c r="C811">
        <v>361682</v>
      </c>
      <c r="D811">
        <v>1537734585.77</v>
      </c>
      <c r="E811">
        <v>88581</v>
      </c>
      <c r="F811">
        <v>1537734585.77</v>
      </c>
      <c r="G811">
        <v>1537734585.77</v>
      </c>
      <c r="H811" t="s">
        <v>7</v>
      </c>
    </row>
    <row r="812" spans="1:8" x14ac:dyDescent="0.35">
      <c r="A812">
        <v>2.4104118347199999E-4</v>
      </c>
      <c r="B812" t="s">
        <v>12</v>
      </c>
      <c r="C812">
        <v>361820</v>
      </c>
      <c r="D812">
        <v>1537734586.1800001</v>
      </c>
      <c r="E812">
        <v>63917</v>
      </c>
      <c r="F812">
        <v>1537734586.1800001</v>
      </c>
      <c r="G812">
        <v>1537734586.1800001</v>
      </c>
      <c r="H812" t="s">
        <v>7</v>
      </c>
    </row>
    <row r="813" spans="1:8" x14ac:dyDescent="0.35">
      <c r="A813">
        <v>3.4093856811500002E-4</v>
      </c>
      <c r="B813" t="s">
        <v>8</v>
      </c>
      <c r="C813">
        <v>362243</v>
      </c>
      <c r="D813">
        <v>1537734586.6099999</v>
      </c>
      <c r="E813">
        <v>87896</v>
      </c>
      <c r="F813">
        <v>1537734586.6099999</v>
      </c>
      <c r="G813">
        <v>1537734586.6099999</v>
      </c>
      <c r="H813" t="s">
        <v>7</v>
      </c>
    </row>
    <row r="814" spans="1:8" x14ac:dyDescent="0.35">
      <c r="A814">
        <v>3.5214424133300001E-4</v>
      </c>
      <c r="B814" t="s">
        <v>9</v>
      </c>
      <c r="C814">
        <v>362108</v>
      </c>
      <c r="D814">
        <v>1537734586.97</v>
      </c>
      <c r="E814">
        <v>19011</v>
      </c>
      <c r="F814">
        <v>1537734586.97</v>
      </c>
      <c r="G814">
        <v>1537734586.97</v>
      </c>
      <c r="H814" t="s">
        <v>7</v>
      </c>
    </row>
    <row r="815" spans="1:8" x14ac:dyDescent="0.35">
      <c r="A815">
        <v>2.6893615722699998E-4</v>
      </c>
      <c r="B815" t="s">
        <v>12</v>
      </c>
      <c r="C815">
        <v>361888</v>
      </c>
      <c r="D815">
        <v>1537734587.24</v>
      </c>
      <c r="E815">
        <v>39500</v>
      </c>
      <c r="F815">
        <v>1537734587.24</v>
      </c>
      <c r="G815">
        <v>1537734587.24</v>
      </c>
      <c r="H815" t="s">
        <v>7</v>
      </c>
    </row>
    <row r="816" spans="1:8" x14ac:dyDescent="0.35">
      <c r="A816">
        <v>3.5190582275399998E-4</v>
      </c>
      <c r="B816" t="s">
        <v>10</v>
      </c>
      <c r="C816">
        <v>361799</v>
      </c>
      <c r="D816">
        <v>1537734587.5899999</v>
      </c>
      <c r="E816">
        <v>94218</v>
      </c>
      <c r="F816">
        <v>1537734587.5899999</v>
      </c>
      <c r="G816">
        <v>1537734587.5899999</v>
      </c>
      <c r="H816" t="s">
        <v>7</v>
      </c>
    </row>
    <row r="817" spans="1:8" x14ac:dyDescent="0.35">
      <c r="A817">
        <v>3.2591819763199998E-4</v>
      </c>
      <c r="B817" t="s">
        <v>12</v>
      </c>
      <c r="C817">
        <v>361935</v>
      </c>
      <c r="D817">
        <v>1537734587.98</v>
      </c>
      <c r="E817">
        <v>96997</v>
      </c>
      <c r="F817">
        <v>1537734587.98</v>
      </c>
      <c r="G817">
        <v>1537734587.98</v>
      </c>
      <c r="H817" t="s">
        <v>7</v>
      </c>
    </row>
    <row r="818" spans="1:8" x14ac:dyDescent="0.35">
      <c r="A818">
        <v>4.7302246093799998E-4</v>
      </c>
      <c r="B818" t="s">
        <v>8</v>
      </c>
      <c r="C818">
        <v>362354</v>
      </c>
      <c r="D818">
        <v>1537734588.3499999</v>
      </c>
      <c r="E818">
        <v>70946</v>
      </c>
      <c r="F818">
        <v>1537734588.3399999</v>
      </c>
      <c r="G818">
        <v>1537734588.3499999</v>
      </c>
      <c r="H818" t="s">
        <v>7</v>
      </c>
    </row>
    <row r="819" spans="1:8" x14ac:dyDescent="0.35">
      <c r="A819">
        <v>4.5585632324199999E-4</v>
      </c>
      <c r="B819" t="s">
        <v>12</v>
      </c>
      <c r="C819">
        <v>361978</v>
      </c>
      <c r="D819">
        <v>1537734588.73</v>
      </c>
      <c r="E819">
        <v>53363</v>
      </c>
      <c r="F819">
        <v>1537734588.73</v>
      </c>
      <c r="G819">
        <v>1537734588.73</v>
      </c>
      <c r="H819" t="s">
        <v>7</v>
      </c>
    </row>
    <row r="820" spans="1:8" x14ac:dyDescent="0.35">
      <c r="A820">
        <v>3.1995773315400002E-4</v>
      </c>
      <c r="B820" t="s">
        <v>11</v>
      </c>
      <c r="C820">
        <v>362023</v>
      </c>
      <c r="D820">
        <v>1537734589.1400001</v>
      </c>
      <c r="E820">
        <v>15583</v>
      </c>
      <c r="F820">
        <v>1537734589.1400001</v>
      </c>
      <c r="G820">
        <v>1537734589.1400001</v>
      </c>
      <c r="H820" t="s">
        <v>7</v>
      </c>
    </row>
    <row r="821" spans="1:8" x14ac:dyDescent="0.35">
      <c r="A821">
        <v>2.69174575806E-4</v>
      </c>
      <c r="B821" t="s">
        <v>12</v>
      </c>
      <c r="C821">
        <v>362028</v>
      </c>
      <c r="D821">
        <v>1537734589.54</v>
      </c>
      <c r="E821">
        <v>19968</v>
      </c>
      <c r="F821">
        <v>1537734589.54</v>
      </c>
      <c r="G821">
        <v>1537734589.54</v>
      </c>
      <c r="H821" t="s">
        <v>7</v>
      </c>
    </row>
    <row r="822" spans="1:8" x14ac:dyDescent="0.35">
      <c r="A822">
        <v>3.7288665771499998E-4</v>
      </c>
      <c r="B822" t="s">
        <v>11</v>
      </c>
      <c r="C822">
        <v>362066</v>
      </c>
      <c r="D822">
        <v>1537734589.8800001</v>
      </c>
      <c r="E822">
        <v>48656</v>
      </c>
      <c r="F822">
        <v>1537734589.8800001</v>
      </c>
      <c r="G822">
        <v>1537734589.8800001</v>
      </c>
      <c r="H822" t="s">
        <v>7</v>
      </c>
    </row>
    <row r="823" spans="1:8" x14ac:dyDescent="0.35">
      <c r="A823">
        <v>6.1082839965800005E-4</v>
      </c>
      <c r="B823" t="s">
        <v>10</v>
      </c>
      <c r="C823">
        <v>361948</v>
      </c>
      <c r="D823">
        <v>1537734590.1400001</v>
      </c>
      <c r="E823">
        <v>16187</v>
      </c>
      <c r="F823">
        <v>1537734590.1400001</v>
      </c>
      <c r="G823">
        <v>1537734590.1400001</v>
      </c>
      <c r="H823" t="s">
        <v>7</v>
      </c>
    </row>
    <row r="824" spans="1:8" x14ac:dyDescent="0.35">
      <c r="A824">
        <v>3.06129455566E-4</v>
      </c>
      <c r="B824" t="s">
        <v>11</v>
      </c>
      <c r="C824">
        <v>362099</v>
      </c>
      <c r="D824">
        <v>1537734590.3900001</v>
      </c>
      <c r="E824">
        <v>28023</v>
      </c>
      <c r="F824">
        <v>1537734590.3800001</v>
      </c>
      <c r="G824">
        <v>1537734590.3900001</v>
      </c>
      <c r="H824" t="s">
        <v>7</v>
      </c>
    </row>
    <row r="825" spans="1:8" x14ac:dyDescent="0.35">
      <c r="A825">
        <v>2.3007392883300001E-4</v>
      </c>
      <c r="B825" t="s">
        <v>12</v>
      </c>
      <c r="C825">
        <v>362094</v>
      </c>
      <c r="D825">
        <v>1537734590.6500001</v>
      </c>
      <c r="E825">
        <v>88244</v>
      </c>
      <c r="F825">
        <v>1537734590.6500001</v>
      </c>
      <c r="G825">
        <v>1537734590.6500001</v>
      </c>
      <c r="H825" t="s">
        <v>7</v>
      </c>
    </row>
    <row r="826" spans="1:8" x14ac:dyDescent="0.35">
      <c r="A826">
        <v>3.1185150146499998E-4</v>
      </c>
      <c r="B826" t="s">
        <v>11</v>
      </c>
      <c r="C826">
        <v>362132</v>
      </c>
      <c r="D826">
        <v>1537734590.9100001</v>
      </c>
      <c r="E826">
        <v>38782</v>
      </c>
      <c r="F826">
        <v>1537734590.9100001</v>
      </c>
      <c r="G826">
        <v>1537734590.9100001</v>
      </c>
      <c r="H826" t="s">
        <v>7</v>
      </c>
    </row>
    <row r="827" spans="1:8" x14ac:dyDescent="0.35">
      <c r="A827">
        <v>3.3187866210899997E-4</v>
      </c>
      <c r="B827" t="s">
        <v>12</v>
      </c>
      <c r="C827">
        <v>362139</v>
      </c>
      <c r="D827">
        <v>1537734591.4100001</v>
      </c>
      <c r="E827">
        <v>52963</v>
      </c>
      <c r="F827">
        <v>1537734591.4100001</v>
      </c>
      <c r="G827">
        <v>1537734591.4100001</v>
      </c>
      <c r="H827" t="s">
        <v>7</v>
      </c>
    </row>
    <row r="828" spans="1:8" x14ac:dyDescent="0.35">
      <c r="A828">
        <v>2.2792816162099999E-4</v>
      </c>
      <c r="B828" t="s">
        <v>11</v>
      </c>
      <c r="C828">
        <v>362183</v>
      </c>
      <c r="D828">
        <v>1537734591.74</v>
      </c>
      <c r="E828">
        <v>64551</v>
      </c>
      <c r="F828">
        <v>1537734591.74</v>
      </c>
      <c r="G828">
        <v>1537734591.74</v>
      </c>
      <c r="H828" t="s">
        <v>7</v>
      </c>
    </row>
    <row r="829" spans="1:8" x14ac:dyDescent="0.35">
      <c r="A829">
        <v>2.23159790039E-4</v>
      </c>
      <c r="B829" t="s">
        <v>10</v>
      </c>
      <c r="C829">
        <v>362062</v>
      </c>
      <c r="D829">
        <v>1537734592</v>
      </c>
      <c r="E829">
        <v>78089</v>
      </c>
      <c r="F829">
        <v>1537734592</v>
      </c>
      <c r="G829">
        <v>1537734592</v>
      </c>
      <c r="H829" t="s">
        <v>7</v>
      </c>
    </row>
    <row r="830" spans="1:8" x14ac:dyDescent="0.35">
      <c r="A830">
        <v>2.6702880859400002E-4</v>
      </c>
      <c r="B830" t="s">
        <v>9</v>
      </c>
      <c r="C830">
        <v>362435</v>
      </c>
      <c r="D830">
        <v>1537734592.25</v>
      </c>
      <c r="E830">
        <v>23317</v>
      </c>
      <c r="F830">
        <v>1537734592.25</v>
      </c>
      <c r="G830">
        <v>1537734592.25</v>
      </c>
      <c r="H830" t="s">
        <v>7</v>
      </c>
    </row>
    <row r="831" spans="1:8" x14ac:dyDescent="0.35">
      <c r="A831">
        <v>2.5510787963900001E-4</v>
      </c>
      <c r="B831" t="s">
        <v>8</v>
      </c>
      <c r="C831">
        <v>362631</v>
      </c>
      <c r="D831">
        <v>1537734592.5599999</v>
      </c>
      <c r="E831">
        <v>13608</v>
      </c>
      <c r="F831">
        <v>1537734592.5599999</v>
      </c>
      <c r="G831">
        <v>1537734592.5599999</v>
      </c>
      <c r="H831" t="s">
        <v>7</v>
      </c>
    </row>
    <row r="832" spans="1:8" x14ac:dyDescent="0.35">
      <c r="A832">
        <v>3.8480758666999999E-4</v>
      </c>
      <c r="B832" t="s">
        <v>11</v>
      </c>
      <c r="C832">
        <v>362254</v>
      </c>
      <c r="D832">
        <v>1537734592.8900001</v>
      </c>
      <c r="E832">
        <v>15595</v>
      </c>
      <c r="F832">
        <v>1537734592.8800001</v>
      </c>
      <c r="G832">
        <v>1537734592.8900001</v>
      </c>
      <c r="H832" t="s">
        <v>7</v>
      </c>
    </row>
    <row r="833" spans="1:8" x14ac:dyDescent="0.35">
      <c r="A833">
        <v>2.07901000977E-4</v>
      </c>
      <c r="B833" t="s">
        <v>8</v>
      </c>
      <c r="C833">
        <v>362665</v>
      </c>
      <c r="D833">
        <v>1537734593.0899999</v>
      </c>
      <c r="E833">
        <v>76053</v>
      </c>
      <c r="F833">
        <v>1537734593.0899999</v>
      </c>
      <c r="G833">
        <v>1537734593.0899999</v>
      </c>
      <c r="H833" t="s">
        <v>7</v>
      </c>
    </row>
    <row r="834" spans="1:8" x14ac:dyDescent="0.35">
      <c r="A834">
        <v>2.80141830444E-4</v>
      </c>
      <c r="B834" t="s">
        <v>9</v>
      </c>
      <c r="C834">
        <v>362503</v>
      </c>
      <c r="D834">
        <v>1537734593.3299999</v>
      </c>
      <c r="E834">
        <v>20913</v>
      </c>
      <c r="F834">
        <v>1537734593.3299999</v>
      </c>
      <c r="G834">
        <v>1537734593.3299999</v>
      </c>
      <c r="H834" t="s">
        <v>7</v>
      </c>
    </row>
    <row r="835" spans="1:8" x14ac:dyDescent="0.35">
      <c r="A835">
        <v>3.4093856811500002E-4</v>
      </c>
      <c r="B835" t="s">
        <v>11</v>
      </c>
      <c r="C835">
        <v>362305</v>
      </c>
      <c r="D835">
        <v>1537734593.75</v>
      </c>
      <c r="E835">
        <v>32723</v>
      </c>
      <c r="F835">
        <v>1537734593.75</v>
      </c>
      <c r="G835">
        <v>1537734593.75</v>
      </c>
      <c r="H835" t="s">
        <v>7</v>
      </c>
    </row>
    <row r="836" spans="1:8" x14ac:dyDescent="0.35">
      <c r="A836">
        <v>2.5010108947800001E-4</v>
      </c>
      <c r="B836" t="s">
        <v>9</v>
      </c>
      <c r="C836">
        <v>362547</v>
      </c>
      <c r="D836">
        <v>1537734594.0599999</v>
      </c>
      <c r="E836">
        <v>26048</v>
      </c>
      <c r="F836">
        <v>1537734594.0599999</v>
      </c>
      <c r="G836">
        <v>1537734594.0599999</v>
      </c>
      <c r="H836" t="s">
        <v>7</v>
      </c>
    </row>
    <row r="837" spans="1:8" x14ac:dyDescent="0.35">
      <c r="A837">
        <v>6.4802169799800004E-4</v>
      </c>
      <c r="B837" t="s">
        <v>10</v>
      </c>
      <c r="C837">
        <v>362213</v>
      </c>
      <c r="D837">
        <v>1537734594.3099999</v>
      </c>
      <c r="E837">
        <v>48266</v>
      </c>
      <c r="F837">
        <v>1537734594.3099999</v>
      </c>
      <c r="G837">
        <v>1537734594.3099999</v>
      </c>
      <c r="H837" t="s">
        <v>7</v>
      </c>
    </row>
    <row r="838" spans="1:8" x14ac:dyDescent="0.35">
      <c r="A838">
        <v>3.4904479980500002E-4</v>
      </c>
      <c r="B838" t="s">
        <v>12</v>
      </c>
      <c r="C838">
        <v>362341</v>
      </c>
      <c r="D838">
        <v>1537734594.6199999</v>
      </c>
      <c r="E838">
        <v>86852</v>
      </c>
      <c r="F838">
        <v>1537734594.6199999</v>
      </c>
      <c r="G838">
        <v>1537734594.6199999</v>
      </c>
      <c r="H838" t="s">
        <v>7</v>
      </c>
    </row>
    <row r="839" spans="1:8" x14ac:dyDescent="0.35">
      <c r="A839">
        <v>1.1498928070100001E-3</v>
      </c>
      <c r="B839" t="s">
        <v>10</v>
      </c>
      <c r="C839">
        <v>362251</v>
      </c>
      <c r="D839">
        <v>1537734594.9200001</v>
      </c>
      <c r="E839">
        <v>33236</v>
      </c>
      <c r="F839">
        <v>1537734594.9200001</v>
      </c>
      <c r="G839">
        <v>1537734594.9200001</v>
      </c>
      <c r="H839" t="s">
        <v>7</v>
      </c>
    </row>
    <row r="840" spans="1:8" x14ac:dyDescent="0.35">
      <c r="A840">
        <v>1.3260841369599999E-3</v>
      </c>
      <c r="B840" t="s">
        <v>11</v>
      </c>
      <c r="C840">
        <v>362393</v>
      </c>
      <c r="D840">
        <v>1537734595.23</v>
      </c>
      <c r="E840">
        <v>83085</v>
      </c>
      <c r="F840">
        <v>1537734595.23</v>
      </c>
      <c r="G840">
        <v>1537734595.23</v>
      </c>
      <c r="H840" t="s">
        <v>7</v>
      </c>
    </row>
    <row r="841" spans="1:8" x14ac:dyDescent="0.35">
      <c r="A841">
        <v>3.0803680419900001E-4</v>
      </c>
      <c r="B841" t="s">
        <v>10</v>
      </c>
      <c r="C841">
        <v>362290</v>
      </c>
      <c r="D841">
        <v>1537734595.53</v>
      </c>
      <c r="E841">
        <v>90045</v>
      </c>
      <c r="F841">
        <v>1537734595.53</v>
      </c>
      <c r="G841">
        <v>1537734595.53</v>
      </c>
      <c r="H841" t="s">
        <v>7</v>
      </c>
    </row>
    <row r="842" spans="1:8" x14ac:dyDescent="0.35">
      <c r="A842">
        <v>6.6518783569299996E-4</v>
      </c>
      <c r="B842" t="s">
        <v>9</v>
      </c>
      <c r="C842">
        <v>362659</v>
      </c>
      <c r="D842">
        <v>1537734595.8299999</v>
      </c>
      <c r="E842">
        <v>28598</v>
      </c>
      <c r="F842">
        <v>1537734595.8299999</v>
      </c>
      <c r="G842">
        <v>1537734595.8299999</v>
      </c>
      <c r="H842" t="s">
        <v>7</v>
      </c>
    </row>
    <row r="843" spans="1:8" x14ac:dyDescent="0.35">
      <c r="A843">
        <v>3.4713745117200001E-4</v>
      </c>
      <c r="B843" t="s">
        <v>12</v>
      </c>
      <c r="C843">
        <v>362434</v>
      </c>
      <c r="D843">
        <v>1537734596.1800001</v>
      </c>
      <c r="E843">
        <v>58859</v>
      </c>
      <c r="F843">
        <v>1537734596.1800001</v>
      </c>
      <c r="G843">
        <v>1537734596.1800001</v>
      </c>
      <c r="H843" t="s">
        <v>7</v>
      </c>
    </row>
    <row r="844" spans="1:8" x14ac:dyDescent="0.35">
      <c r="A844">
        <v>3.2401084899900002E-4</v>
      </c>
      <c r="B844" t="s">
        <v>12</v>
      </c>
      <c r="C844">
        <v>362451</v>
      </c>
      <c r="D844">
        <v>1537734596.48</v>
      </c>
      <c r="E844">
        <v>13585</v>
      </c>
      <c r="F844">
        <v>1537734596.48</v>
      </c>
      <c r="G844">
        <v>1537734596.48</v>
      </c>
      <c r="H844" t="s">
        <v>7</v>
      </c>
    </row>
    <row r="845" spans="1:8" x14ac:dyDescent="0.35">
      <c r="A845">
        <v>2.5916099548299999E-4</v>
      </c>
      <c r="B845" t="s">
        <v>9</v>
      </c>
      <c r="C845">
        <v>362720</v>
      </c>
      <c r="D845">
        <v>1537734596.8399999</v>
      </c>
      <c r="E845">
        <v>66173</v>
      </c>
      <c r="F845">
        <v>1537734596.8399999</v>
      </c>
      <c r="G845">
        <v>1537734596.8399999</v>
      </c>
      <c r="H845" t="s">
        <v>7</v>
      </c>
    </row>
    <row r="846" spans="1:8" x14ac:dyDescent="0.35">
      <c r="A846">
        <v>2.3381710052500001E-3</v>
      </c>
      <c r="B846" t="s">
        <v>11</v>
      </c>
      <c r="C846">
        <v>362516</v>
      </c>
      <c r="D846">
        <v>1537734597.23</v>
      </c>
      <c r="E846">
        <v>14777</v>
      </c>
      <c r="F846">
        <v>1537734597.22</v>
      </c>
      <c r="G846">
        <v>1537734597.23</v>
      </c>
      <c r="H846" t="s">
        <v>7</v>
      </c>
    </row>
    <row r="847" spans="1:8" x14ac:dyDescent="0.35">
      <c r="A847">
        <v>4.56809997559E-4</v>
      </c>
      <c r="B847" t="s">
        <v>12</v>
      </c>
      <c r="C847">
        <v>362523</v>
      </c>
      <c r="D847">
        <v>1537734597.6300001</v>
      </c>
      <c r="E847">
        <v>23742</v>
      </c>
      <c r="F847">
        <v>1537734597.6300001</v>
      </c>
      <c r="G847">
        <v>1537734597.6300001</v>
      </c>
      <c r="H847" t="s">
        <v>7</v>
      </c>
    </row>
    <row r="848" spans="1:8" x14ac:dyDescent="0.35">
      <c r="A848">
        <v>1.6784667968800001E-4</v>
      </c>
      <c r="B848" t="s">
        <v>10</v>
      </c>
      <c r="C848">
        <v>362447</v>
      </c>
      <c r="D848">
        <v>1537734597.99</v>
      </c>
      <c r="E848">
        <v>64137</v>
      </c>
      <c r="F848">
        <v>1537734597.99</v>
      </c>
      <c r="G848">
        <v>1537734597.99</v>
      </c>
      <c r="H848" t="s">
        <v>7</v>
      </c>
    </row>
    <row r="849" spans="1:8" x14ac:dyDescent="0.35">
      <c r="A849">
        <v>5.8507919311499997E-4</v>
      </c>
      <c r="B849" t="s">
        <v>10</v>
      </c>
      <c r="C849">
        <v>362464</v>
      </c>
      <c r="D849">
        <v>1537734598.3099999</v>
      </c>
      <c r="E849">
        <v>35190</v>
      </c>
      <c r="F849">
        <v>1537734598.3099999</v>
      </c>
      <c r="G849">
        <v>1537734598.3099999</v>
      </c>
      <c r="H849" t="s">
        <v>7</v>
      </c>
    </row>
    <row r="850" spans="1:8" x14ac:dyDescent="0.35">
      <c r="A850">
        <v>3.3998489379900003E-4</v>
      </c>
      <c r="B850" t="s">
        <v>11</v>
      </c>
      <c r="C850">
        <v>362604</v>
      </c>
      <c r="D850">
        <v>1537734598.6400001</v>
      </c>
      <c r="E850">
        <v>25052</v>
      </c>
      <c r="F850">
        <v>1537734598.6400001</v>
      </c>
      <c r="G850">
        <v>1537734598.6400001</v>
      </c>
      <c r="H850" t="s">
        <v>7</v>
      </c>
    </row>
    <row r="851" spans="1:8" x14ac:dyDescent="0.35">
      <c r="A851">
        <v>5.6481361389200001E-4</v>
      </c>
      <c r="B851" t="s">
        <v>8</v>
      </c>
      <c r="C851">
        <v>363030</v>
      </c>
      <c r="D851">
        <v>1537734598.9100001</v>
      </c>
      <c r="E851">
        <v>85220</v>
      </c>
      <c r="F851">
        <v>1537734598.9100001</v>
      </c>
      <c r="G851">
        <v>1537734598.9100001</v>
      </c>
      <c r="H851" t="s">
        <v>7</v>
      </c>
    </row>
    <row r="852" spans="1:8" x14ac:dyDescent="0.35">
      <c r="A852">
        <v>2.09093093872E-4</v>
      </c>
      <c r="B852" t="s">
        <v>8</v>
      </c>
      <c r="C852">
        <v>363057</v>
      </c>
      <c r="D852">
        <v>1537734599.3399999</v>
      </c>
      <c r="E852">
        <v>20390</v>
      </c>
      <c r="F852">
        <v>1537734599.3399999</v>
      </c>
      <c r="G852">
        <v>1537734599.3399999</v>
      </c>
      <c r="H852" t="s">
        <v>7</v>
      </c>
    </row>
    <row r="853" spans="1:8" x14ac:dyDescent="0.35">
      <c r="A853">
        <v>2.8085708618199998E-4</v>
      </c>
      <c r="B853" t="s">
        <v>11</v>
      </c>
      <c r="C853">
        <v>362669</v>
      </c>
      <c r="D853">
        <v>1537734599.71</v>
      </c>
      <c r="E853">
        <v>98643</v>
      </c>
      <c r="F853">
        <v>1537734599.71</v>
      </c>
      <c r="G853">
        <v>1537734599.71</v>
      </c>
      <c r="H853" t="s">
        <v>7</v>
      </c>
    </row>
    <row r="854" spans="1:8" x14ac:dyDescent="0.35">
      <c r="A854">
        <v>3.6001205444300002E-4</v>
      </c>
      <c r="B854" t="s">
        <v>12</v>
      </c>
      <c r="C854">
        <v>362669</v>
      </c>
      <c r="D854">
        <v>1537734599.95</v>
      </c>
      <c r="E854">
        <v>73317</v>
      </c>
      <c r="F854">
        <v>1537734599.95</v>
      </c>
      <c r="G854">
        <v>1537734599.95</v>
      </c>
      <c r="H854" t="s">
        <v>7</v>
      </c>
    </row>
    <row r="855" spans="1:8" x14ac:dyDescent="0.35">
      <c r="A855">
        <v>3.3187866210899997E-4</v>
      </c>
      <c r="B855" t="s">
        <v>10</v>
      </c>
      <c r="C855">
        <v>362584</v>
      </c>
      <c r="D855">
        <v>1537734600.28</v>
      </c>
      <c r="E855">
        <v>81047</v>
      </c>
      <c r="F855">
        <v>1537734600.28</v>
      </c>
      <c r="G855">
        <v>1537734600.28</v>
      </c>
      <c r="H855" t="s">
        <v>7</v>
      </c>
    </row>
    <row r="856" spans="1:8" x14ac:dyDescent="0.35">
      <c r="A856">
        <v>3.2496452331500002E-4</v>
      </c>
      <c r="B856" t="s">
        <v>8</v>
      </c>
      <c r="C856">
        <v>363128</v>
      </c>
      <c r="D856">
        <v>1537734600.54</v>
      </c>
      <c r="E856">
        <v>39805</v>
      </c>
      <c r="F856">
        <v>1537734600.54</v>
      </c>
      <c r="G856">
        <v>1537734600.54</v>
      </c>
      <c r="H856" t="s">
        <v>7</v>
      </c>
    </row>
    <row r="857" spans="1:8" x14ac:dyDescent="0.35">
      <c r="A857">
        <v>3.6780834197999998E-3</v>
      </c>
      <c r="B857" t="s">
        <v>9</v>
      </c>
      <c r="C857">
        <v>362962</v>
      </c>
      <c r="D857">
        <v>1537734600.8299999</v>
      </c>
      <c r="E857">
        <v>26673</v>
      </c>
      <c r="F857">
        <v>1537734600.8199999</v>
      </c>
      <c r="G857">
        <v>1537734600.8299999</v>
      </c>
      <c r="H857" t="s">
        <v>7</v>
      </c>
    </row>
    <row r="858" spans="1:8" x14ac:dyDescent="0.35">
      <c r="A858">
        <v>4.4512748718300002E-4</v>
      </c>
      <c r="B858" t="s">
        <v>9</v>
      </c>
      <c r="C858">
        <v>362979</v>
      </c>
      <c r="D858">
        <v>1537734601.1300001</v>
      </c>
      <c r="E858">
        <v>40868</v>
      </c>
      <c r="F858">
        <v>1537734601.1300001</v>
      </c>
      <c r="G858">
        <v>1537734601.1300001</v>
      </c>
      <c r="H858" t="s">
        <v>7</v>
      </c>
    </row>
    <row r="859" spans="1:8" x14ac:dyDescent="0.35">
      <c r="A859">
        <v>2.7990341186500002E-4</v>
      </c>
      <c r="B859" t="s">
        <v>12</v>
      </c>
      <c r="C859">
        <v>362758</v>
      </c>
      <c r="D859">
        <v>1537734601.4200001</v>
      </c>
      <c r="E859">
        <v>30315</v>
      </c>
      <c r="F859">
        <v>1537734601.4200001</v>
      </c>
      <c r="G859">
        <v>1537734601.4200001</v>
      </c>
      <c r="H859" t="s">
        <v>7</v>
      </c>
    </row>
    <row r="860" spans="1:8" x14ac:dyDescent="0.35">
      <c r="A860">
        <v>2.45094299316E-4</v>
      </c>
      <c r="B860" t="s">
        <v>12</v>
      </c>
      <c r="C860">
        <v>362779</v>
      </c>
      <c r="D860">
        <v>1537734601.77</v>
      </c>
      <c r="E860">
        <v>77106</v>
      </c>
      <c r="F860">
        <v>1537734601.77</v>
      </c>
      <c r="G860">
        <v>1537734601.77</v>
      </c>
      <c r="H860" t="s">
        <v>7</v>
      </c>
    </row>
    <row r="861" spans="1:8" x14ac:dyDescent="0.35">
      <c r="A861">
        <v>5.4287910461399999E-4</v>
      </c>
      <c r="B861" t="s">
        <v>8</v>
      </c>
      <c r="C861">
        <v>363234</v>
      </c>
      <c r="D861">
        <v>1537734602.1600001</v>
      </c>
      <c r="E861">
        <v>99448</v>
      </c>
      <c r="F861">
        <v>1537734602.1600001</v>
      </c>
      <c r="G861">
        <v>1537734602.1600001</v>
      </c>
      <c r="H861" t="s">
        <v>7</v>
      </c>
    </row>
    <row r="862" spans="1:8" x14ac:dyDescent="0.35">
      <c r="A862">
        <v>2.44140625E-4</v>
      </c>
      <c r="B862" t="s">
        <v>9</v>
      </c>
      <c r="C862">
        <v>363062</v>
      </c>
      <c r="D862">
        <v>1537734602.47</v>
      </c>
      <c r="E862">
        <v>44148</v>
      </c>
      <c r="F862">
        <v>1537734602.47</v>
      </c>
      <c r="G862">
        <v>1537734602.47</v>
      </c>
      <c r="H862" t="s">
        <v>7</v>
      </c>
    </row>
    <row r="863" spans="1:8" x14ac:dyDescent="0.35">
      <c r="A863">
        <v>1.56879425049E-4</v>
      </c>
      <c r="B863" t="s">
        <v>10</v>
      </c>
      <c r="C863">
        <v>362745</v>
      </c>
      <c r="D863">
        <v>1537734602.78</v>
      </c>
      <c r="E863">
        <v>57942</v>
      </c>
      <c r="F863">
        <v>1537734602.78</v>
      </c>
      <c r="G863">
        <v>1537734602.78</v>
      </c>
      <c r="H863" t="s">
        <v>7</v>
      </c>
    </row>
    <row r="864" spans="1:8" x14ac:dyDescent="0.35">
      <c r="A864">
        <v>2.45094299316E-4</v>
      </c>
      <c r="B864" t="s">
        <v>8</v>
      </c>
      <c r="C864">
        <v>363284</v>
      </c>
      <c r="D864">
        <v>1537734603.01</v>
      </c>
      <c r="E864">
        <v>84385</v>
      </c>
      <c r="F864">
        <v>1537734603.01</v>
      </c>
      <c r="G864">
        <v>1537734603.01</v>
      </c>
      <c r="H864" t="s">
        <v>7</v>
      </c>
    </row>
    <row r="865" spans="1:8" x14ac:dyDescent="0.35">
      <c r="A865">
        <v>4.0483474731399998E-4</v>
      </c>
      <c r="B865" t="s">
        <v>10</v>
      </c>
      <c r="C865">
        <v>362775</v>
      </c>
      <c r="D865">
        <v>1537734603.27</v>
      </c>
      <c r="E865">
        <v>33069</v>
      </c>
      <c r="F865">
        <v>1537734603.27</v>
      </c>
      <c r="G865">
        <v>1537734603.27</v>
      </c>
      <c r="H865" t="s">
        <v>7</v>
      </c>
    </row>
    <row r="866" spans="1:8" x14ac:dyDescent="0.35">
      <c r="A866">
        <v>3.0088424682599997E-4</v>
      </c>
      <c r="B866" t="s">
        <v>8</v>
      </c>
      <c r="C866">
        <v>363318</v>
      </c>
      <c r="D866">
        <v>1537734603.52</v>
      </c>
      <c r="E866">
        <v>37943</v>
      </c>
      <c r="F866">
        <v>1537734603.52</v>
      </c>
      <c r="G866">
        <v>1537734603.52</v>
      </c>
      <c r="H866" t="s">
        <v>7</v>
      </c>
    </row>
    <row r="867" spans="1:8" x14ac:dyDescent="0.35">
      <c r="A867">
        <v>4.6396255493199998E-4</v>
      </c>
      <c r="B867" t="s">
        <v>10</v>
      </c>
      <c r="C867">
        <v>362809</v>
      </c>
      <c r="D867">
        <v>1537734603.8199999</v>
      </c>
      <c r="E867">
        <v>86061</v>
      </c>
      <c r="F867">
        <v>1537734603.8199999</v>
      </c>
      <c r="G867">
        <v>1537734603.8199999</v>
      </c>
      <c r="H867" t="s">
        <v>7</v>
      </c>
    </row>
    <row r="868" spans="1:8" x14ac:dyDescent="0.35">
      <c r="A868">
        <v>3.8695335388199998E-4</v>
      </c>
      <c r="B868" t="s">
        <v>8</v>
      </c>
      <c r="C868">
        <v>363358</v>
      </c>
      <c r="D868">
        <v>1537734604.1400001</v>
      </c>
      <c r="E868">
        <v>54105</v>
      </c>
      <c r="F868">
        <v>1537734604.1400001</v>
      </c>
      <c r="G868">
        <v>1537734604.1400001</v>
      </c>
      <c r="H868" t="s">
        <v>7</v>
      </c>
    </row>
    <row r="869" spans="1:8" x14ac:dyDescent="0.35">
      <c r="A869">
        <v>8.3088874816899996E-4</v>
      </c>
      <c r="B869" t="s">
        <v>8</v>
      </c>
      <c r="C869">
        <v>363382</v>
      </c>
      <c r="D869">
        <v>1537734606.4200001</v>
      </c>
      <c r="E869">
        <v>22085</v>
      </c>
      <c r="F869">
        <v>1537734606.4200001</v>
      </c>
      <c r="G869">
        <v>1537734606.4200001</v>
      </c>
      <c r="H869" t="s">
        <v>7</v>
      </c>
    </row>
    <row r="870" spans="1:8" x14ac:dyDescent="0.35">
      <c r="A870">
        <v>3.3783912658699999E-4</v>
      </c>
      <c r="B870" t="s">
        <v>8</v>
      </c>
      <c r="C870">
        <v>363397</v>
      </c>
      <c r="D870">
        <v>1537734606.6700001</v>
      </c>
      <c r="E870">
        <v>20576</v>
      </c>
      <c r="F870">
        <v>1537734606.6700001</v>
      </c>
      <c r="G870">
        <v>1537734606.6700001</v>
      </c>
      <c r="H870" t="s">
        <v>7</v>
      </c>
    </row>
    <row r="871" spans="1:8" x14ac:dyDescent="0.35">
      <c r="A871">
        <v>3.2210350036600001E-4</v>
      </c>
      <c r="B871" t="s">
        <v>10</v>
      </c>
      <c r="C871">
        <v>362892</v>
      </c>
      <c r="D871">
        <v>1537734607.0599999</v>
      </c>
      <c r="E871">
        <v>82847</v>
      </c>
      <c r="F871">
        <v>1537734607.0599999</v>
      </c>
      <c r="G871">
        <v>1537734607.0599999</v>
      </c>
      <c r="H871" t="s">
        <v>7</v>
      </c>
    </row>
    <row r="872" spans="1:8" x14ac:dyDescent="0.35">
      <c r="A872">
        <v>4.0793418884299998E-4</v>
      </c>
      <c r="B872" t="s">
        <v>9</v>
      </c>
      <c r="C872">
        <v>363253</v>
      </c>
      <c r="D872">
        <v>1537734607.4400001</v>
      </c>
      <c r="E872">
        <v>15656</v>
      </c>
      <c r="F872">
        <v>1537734607.4300001</v>
      </c>
      <c r="G872">
        <v>1537734607.4400001</v>
      </c>
      <c r="H872" t="s">
        <v>7</v>
      </c>
    </row>
    <row r="873" spans="1:8" x14ac:dyDescent="0.35">
      <c r="A873">
        <v>3.1995773315400002E-4</v>
      </c>
      <c r="B873" t="s">
        <v>12</v>
      </c>
      <c r="C873">
        <v>363036</v>
      </c>
      <c r="D873">
        <v>1537734607.77</v>
      </c>
      <c r="E873">
        <v>68909</v>
      </c>
      <c r="F873">
        <v>1537734607.77</v>
      </c>
      <c r="G873">
        <v>1537734607.77</v>
      </c>
      <c r="H873" t="s">
        <v>7</v>
      </c>
    </row>
    <row r="874" spans="1:8" x14ac:dyDescent="0.35">
      <c r="A874">
        <v>2.3698806762699999E-4</v>
      </c>
      <c r="B874" t="s">
        <v>12</v>
      </c>
      <c r="C874">
        <v>363053</v>
      </c>
      <c r="D874">
        <v>1537734608.04</v>
      </c>
      <c r="E874">
        <v>25967</v>
      </c>
      <c r="F874">
        <v>1537734608.04</v>
      </c>
      <c r="G874">
        <v>1537734608.04</v>
      </c>
      <c r="H874" t="s">
        <v>7</v>
      </c>
    </row>
    <row r="875" spans="1:8" x14ac:dyDescent="0.35">
      <c r="A875">
        <v>3.23414802551E-3</v>
      </c>
      <c r="B875" t="s">
        <v>8</v>
      </c>
      <c r="C875">
        <v>363490</v>
      </c>
      <c r="D875">
        <v>1537734608.24</v>
      </c>
      <c r="E875">
        <v>25346</v>
      </c>
      <c r="F875">
        <v>1537734608.23</v>
      </c>
      <c r="G875">
        <v>1537734608.24</v>
      </c>
      <c r="H875" t="s">
        <v>7</v>
      </c>
    </row>
    <row r="876" spans="1:8" x14ac:dyDescent="0.35">
      <c r="A876">
        <v>3.2305717468300002E-4</v>
      </c>
      <c r="B876" t="s">
        <v>10</v>
      </c>
      <c r="C876">
        <v>362985</v>
      </c>
      <c r="D876">
        <v>1537734608.5899999</v>
      </c>
      <c r="E876">
        <v>15872</v>
      </c>
      <c r="F876">
        <v>1537734608.5899999</v>
      </c>
      <c r="G876">
        <v>1537734608.5899999</v>
      </c>
      <c r="H876" t="s">
        <v>7</v>
      </c>
    </row>
    <row r="877" spans="1:8" x14ac:dyDescent="0.35">
      <c r="A877">
        <v>2.34842300415E-4</v>
      </c>
      <c r="B877" t="s">
        <v>11</v>
      </c>
      <c r="C877">
        <v>363119</v>
      </c>
      <c r="D877">
        <v>1537734608.9100001</v>
      </c>
      <c r="E877">
        <v>71096</v>
      </c>
      <c r="F877">
        <v>1537734608.9100001</v>
      </c>
      <c r="G877">
        <v>1537734608.9100001</v>
      </c>
      <c r="H877" t="s">
        <v>7</v>
      </c>
    </row>
    <row r="878" spans="1:8" x14ac:dyDescent="0.35">
      <c r="A878">
        <v>2.4795532226600003E-4</v>
      </c>
      <c r="B878" t="s">
        <v>12</v>
      </c>
      <c r="C878">
        <v>363128</v>
      </c>
      <c r="D878">
        <v>1537734609.27</v>
      </c>
      <c r="E878">
        <v>36936</v>
      </c>
      <c r="F878">
        <v>1537734609.27</v>
      </c>
      <c r="G878">
        <v>1537734609.27</v>
      </c>
      <c r="H878" t="s">
        <v>7</v>
      </c>
    </row>
    <row r="879" spans="1:8" x14ac:dyDescent="0.35">
      <c r="A879">
        <v>2.17914581299E-4</v>
      </c>
      <c r="B879" t="s">
        <v>12</v>
      </c>
      <c r="C879">
        <v>363151</v>
      </c>
      <c r="D879">
        <v>1537734609.6099999</v>
      </c>
      <c r="E879">
        <v>69231</v>
      </c>
      <c r="F879">
        <v>1537734609.6099999</v>
      </c>
      <c r="G879">
        <v>1537734609.6099999</v>
      </c>
      <c r="H879" t="s">
        <v>7</v>
      </c>
    </row>
    <row r="880" spans="1:8" x14ac:dyDescent="0.35">
      <c r="A880">
        <v>1.1739730834999999E-3</v>
      </c>
      <c r="B880" t="s">
        <v>11</v>
      </c>
      <c r="C880">
        <v>363183</v>
      </c>
      <c r="D880">
        <v>1537734609.96</v>
      </c>
      <c r="E880">
        <v>42195</v>
      </c>
      <c r="F880">
        <v>1537734609.95</v>
      </c>
      <c r="G880">
        <v>1537734609.96</v>
      </c>
      <c r="H880" t="s">
        <v>7</v>
      </c>
    </row>
    <row r="881" spans="1:8" x14ac:dyDescent="0.35">
      <c r="A881">
        <v>5.9103965759300004E-4</v>
      </c>
      <c r="B881" t="s">
        <v>12</v>
      </c>
      <c r="C881">
        <v>363200</v>
      </c>
      <c r="D881">
        <v>1537734610.3599999</v>
      </c>
      <c r="E881">
        <v>99599</v>
      </c>
      <c r="F881">
        <v>1537734610.3599999</v>
      </c>
      <c r="G881">
        <v>1537734610.3599999</v>
      </c>
      <c r="H881" t="s">
        <v>7</v>
      </c>
    </row>
    <row r="882" spans="1:8" x14ac:dyDescent="0.35">
      <c r="A882">
        <v>2.8395652771000002E-4</v>
      </c>
      <c r="B882" t="s">
        <v>12</v>
      </c>
      <c r="C882">
        <v>363224</v>
      </c>
      <c r="D882">
        <v>1537734610.79</v>
      </c>
      <c r="E882">
        <v>17815</v>
      </c>
      <c r="F882">
        <v>1537734610.79</v>
      </c>
      <c r="G882">
        <v>1537734610.79</v>
      </c>
      <c r="H882" t="s">
        <v>7</v>
      </c>
    </row>
    <row r="883" spans="1:8" x14ac:dyDescent="0.35">
      <c r="A883">
        <v>2.5987625122099998E-4</v>
      </c>
      <c r="B883" t="s">
        <v>9</v>
      </c>
      <c r="C883">
        <v>363478</v>
      </c>
      <c r="D883">
        <v>1537734611.0899999</v>
      </c>
      <c r="E883">
        <v>23788</v>
      </c>
      <c r="F883">
        <v>1537734611.0899999</v>
      </c>
      <c r="G883">
        <v>1537734611.0899999</v>
      </c>
      <c r="H883" t="s">
        <v>7</v>
      </c>
    </row>
    <row r="884" spans="1:8" x14ac:dyDescent="0.35">
      <c r="A884">
        <v>4.2200088500999998E-4</v>
      </c>
      <c r="B884" t="s">
        <v>12</v>
      </c>
      <c r="C884">
        <v>363260</v>
      </c>
      <c r="D884">
        <v>1537734611.3499999</v>
      </c>
      <c r="E884">
        <v>20463</v>
      </c>
      <c r="F884">
        <v>1537734611.3499999</v>
      </c>
      <c r="G884">
        <v>1537734611.3499999</v>
      </c>
      <c r="H884" t="s">
        <v>7</v>
      </c>
    </row>
    <row r="885" spans="1:8" x14ac:dyDescent="0.35">
      <c r="A885">
        <v>3.0899047851600003E-4</v>
      </c>
      <c r="B885" t="s">
        <v>8</v>
      </c>
      <c r="C885">
        <v>363695</v>
      </c>
      <c r="D885">
        <v>1537734611.53</v>
      </c>
      <c r="E885">
        <v>73073</v>
      </c>
      <c r="F885">
        <v>1537734611.53</v>
      </c>
      <c r="G885">
        <v>1537734611.53</v>
      </c>
      <c r="H885" t="s">
        <v>7</v>
      </c>
    </row>
    <row r="886" spans="1:8" x14ac:dyDescent="0.35">
      <c r="A886">
        <v>2.7084350585899997E-4</v>
      </c>
      <c r="B886" t="s">
        <v>8</v>
      </c>
      <c r="C886">
        <v>363712</v>
      </c>
      <c r="D886">
        <v>1537734611.8099999</v>
      </c>
      <c r="E886">
        <v>77807</v>
      </c>
      <c r="F886">
        <v>1537734611.8099999</v>
      </c>
      <c r="G886">
        <v>1537734611.8099999</v>
      </c>
      <c r="H886" t="s">
        <v>7</v>
      </c>
    </row>
    <row r="887" spans="1:8" x14ac:dyDescent="0.35">
      <c r="A887">
        <v>1.6903877258300001E-4</v>
      </c>
      <c r="B887" t="s">
        <v>11</v>
      </c>
      <c r="C887">
        <v>363311</v>
      </c>
      <c r="D887">
        <v>1537734612.1300001</v>
      </c>
      <c r="E887">
        <v>85170</v>
      </c>
      <c r="F887">
        <v>1537734612.1300001</v>
      </c>
      <c r="G887">
        <v>1537734612.1300001</v>
      </c>
      <c r="H887" t="s">
        <v>7</v>
      </c>
    </row>
    <row r="888" spans="1:8" x14ac:dyDescent="0.35">
      <c r="A888">
        <v>1.4641046523999999E-2</v>
      </c>
      <c r="B888" t="s">
        <v>12</v>
      </c>
      <c r="C888">
        <v>363329</v>
      </c>
      <c r="D888">
        <v>1537734612.52</v>
      </c>
      <c r="E888">
        <v>57519</v>
      </c>
      <c r="F888">
        <v>1537734612.51</v>
      </c>
      <c r="G888">
        <v>1537734612.52</v>
      </c>
      <c r="H888" t="s">
        <v>7</v>
      </c>
    </row>
    <row r="889" spans="1:8" x14ac:dyDescent="0.35">
      <c r="A889">
        <v>2.66075134277E-4</v>
      </c>
      <c r="B889" t="s">
        <v>12</v>
      </c>
      <c r="C889">
        <v>363355</v>
      </c>
      <c r="D889">
        <v>1537734612.9400001</v>
      </c>
      <c r="E889">
        <v>81712</v>
      </c>
      <c r="F889">
        <v>1537734612.9400001</v>
      </c>
      <c r="G889">
        <v>1537734612.9400001</v>
      </c>
      <c r="H889" t="s">
        <v>7</v>
      </c>
    </row>
    <row r="890" spans="1:8" x14ac:dyDescent="0.35">
      <c r="A890">
        <v>2.6893615722699998E-4</v>
      </c>
      <c r="B890" t="s">
        <v>9</v>
      </c>
      <c r="C890">
        <v>363612</v>
      </c>
      <c r="D890">
        <v>1537734613.3</v>
      </c>
      <c r="E890">
        <v>64791</v>
      </c>
      <c r="F890">
        <v>1537734613.3</v>
      </c>
      <c r="G890">
        <v>1537734613.3</v>
      </c>
      <c r="H890" t="s">
        <v>7</v>
      </c>
    </row>
    <row r="891" spans="1:8" x14ac:dyDescent="0.35">
      <c r="A891">
        <v>7.0619583129899997E-4</v>
      </c>
      <c r="B891" t="s">
        <v>10</v>
      </c>
      <c r="C891">
        <v>363293</v>
      </c>
      <c r="D891">
        <v>1537734613.5999999</v>
      </c>
      <c r="E891">
        <v>61577</v>
      </c>
      <c r="F891">
        <v>1537734613.5999999</v>
      </c>
      <c r="G891">
        <v>1537734613.5999999</v>
      </c>
      <c r="H891" t="s">
        <v>7</v>
      </c>
    </row>
    <row r="892" spans="1:8" x14ac:dyDescent="0.35">
      <c r="A892">
        <v>1.6498565673800001E-4</v>
      </c>
      <c r="B892" t="s">
        <v>11</v>
      </c>
      <c r="C892">
        <v>363416</v>
      </c>
      <c r="D892">
        <v>1537734613.9100001</v>
      </c>
      <c r="E892">
        <v>43358</v>
      </c>
      <c r="F892">
        <v>1537734613.9100001</v>
      </c>
      <c r="G892">
        <v>1537734613.9100001</v>
      </c>
      <c r="H892" t="s">
        <v>7</v>
      </c>
    </row>
    <row r="893" spans="1:8" x14ac:dyDescent="0.35">
      <c r="A893">
        <v>3.5691261291499998E-4</v>
      </c>
      <c r="B893" t="s">
        <v>11</v>
      </c>
      <c r="C893">
        <v>363427</v>
      </c>
      <c r="D893">
        <v>1537734614.0799999</v>
      </c>
      <c r="E893">
        <v>89690</v>
      </c>
      <c r="F893">
        <v>1537734614.0799999</v>
      </c>
      <c r="G893">
        <v>1537734614.0799999</v>
      </c>
      <c r="H893" t="s">
        <v>7</v>
      </c>
    </row>
    <row r="894" spans="1:8" x14ac:dyDescent="0.35">
      <c r="A894">
        <v>1.9097328186000001E-4</v>
      </c>
      <c r="B894" t="s">
        <v>8</v>
      </c>
      <c r="C894">
        <v>363861</v>
      </c>
      <c r="D894">
        <v>1537734614.3900001</v>
      </c>
      <c r="E894">
        <v>14036</v>
      </c>
      <c r="F894">
        <v>1537734614.3900001</v>
      </c>
      <c r="G894">
        <v>1537734614.3900001</v>
      </c>
      <c r="H894" t="s">
        <v>7</v>
      </c>
    </row>
    <row r="895" spans="1:8" x14ac:dyDescent="0.35">
      <c r="A895">
        <v>3.6096572875999998E-4</v>
      </c>
      <c r="B895" t="s">
        <v>10</v>
      </c>
      <c r="C895">
        <v>363364</v>
      </c>
      <c r="D895">
        <v>1537734614.71</v>
      </c>
      <c r="E895">
        <v>86858</v>
      </c>
      <c r="F895">
        <v>1537734614.71</v>
      </c>
      <c r="G895">
        <v>1537734614.71</v>
      </c>
      <c r="H895" t="s">
        <v>7</v>
      </c>
    </row>
    <row r="896" spans="1:8" x14ac:dyDescent="0.35">
      <c r="A896">
        <v>3.0493736267099997E-4</v>
      </c>
      <c r="B896" t="s">
        <v>8</v>
      </c>
      <c r="C896">
        <v>363903</v>
      </c>
      <c r="D896">
        <v>1537734615.0599999</v>
      </c>
      <c r="E896">
        <v>77799</v>
      </c>
      <c r="F896">
        <v>1537734615.0599999</v>
      </c>
      <c r="G896">
        <v>1537734615.0599999</v>
      </c>
      <c r="H896" t="s">
        <v>7</v>
      </c>
    </row>
    <row r="897" spans="1:8" x14ac:dyDescent="0.35">
      <c r="A897">
        <v>4.7516822814900001E-4</v>
      </c>
      <c r="B897" t="s">
        <v>11</v>
      </c>
      <c r="C897">
        <v>363500</v>
      </c>
      <c r="D897">
        <v>1537734615.28</v>
      </c>
      <c r="E897">
        <v>73847</v>
      </c>
      <c r="F897">
        <v>1537734615.28</v>
      </c>
      <c r="G897">
        <v>1537734615.28</v>
      </c>
      <c r="H897" t="s">
        <v>7</v>
      </c>
    </row>
    <row r="898" spans="1:8" x14ac:dyDescent="0.35">
      <c r="A898">
        <v>6.0701370239299999E-4</v>
      </c>
      <c r="B898" t="s">
        <v>12</v>
      </c>
      <c r="C898">
        <v>363510</v>
      </c>
      <c r="D898">
        <v>1537734615.47</v>
      </c>
      <c r="E898">
        <v>90520</v>
      </c>
      <c r="F898">
        <v>1537734615.47</v>
      </c>
      <c r="G898">
        <v>1537734615.47</v>
      </c>
      <c r="H898" t="s">
        <v>7</v>
      </c>
    </row>
    <row r="899" spans="1:8" x14ac:dyDescent="0.35">
      <c r="A899">
        <v>3.8385391235399999E-4</v>
      </c>
      <c r="B899" t="s">
        <v>9</v>
      </c>
      <c r="C899">
        <v>363751</v>
      </c>
      <c r="D899">
        <v>1537734615.5799999</v>
      </c>
      <c r="E899">
        <v>71370</v>
      </c>
      <c r="F899">
        <v>1537734615.5799999</v>
      </c>
      <c r="G899">
        <v>1537734615.5799999</v>
      </c>
      <c r="H899" t="s">
        <v>7</v>
      </c>
    </row>
    <row r="900" spans="1:8" x14ac:dyDescent="0.35">
      <c r="A900">
        <v>4.0292739868199998E-4</v>
      </c>
      <c r="B900" t="s">
        <v>12</v>
      </c>
      <c r="C900">
        <v>363530</v>
      </c>
      <c r="D900">
        <v>1537734615.79</v>
      </c>
      <c r="E900">
        <v>51189</v>
      </c>
      <c r="F900">
        <v>1537734615.79</v>
      </c>
      <c r="G900">
        <v>1537734615.79</v>
      </c>
      <c r="H900" t="s">
        <v>7</v>
      </c>
    </row>
    <row r="901" spans="1:8" x14ac:dyDescent="0.35">
      <c r="A901">
        <v>3.7789344787599998E-4</v>
      </c>
      <c r="B901" t="s">
        <v>12</v>
      </c>
      <c r="C901">
        <v>363547</v>
      </c>
      <c r="D901">
        <v>1537734616.04</v>
      </c>
      <c r="E901">
        <v>83032</v>
      </c>
      <c r="F901">
        <v>1537734616.04</v>
      </c>
      <c r="G901">
        <v>1537734616.04</v>
      </c>
      <c r="H901" t="s">
        <v>7</v>
      </c>
    </row>
    <row r="902" spans="1:8" x14ac:dyDescent="0.35">
      <c r="A902">
        <v>3.4189224243199998E-4</v>
      </c>
      <c r="B902" t="s">
        <v>8</v>
      </c>
      <c r="C902">
        <v>363994</v>
      </c>
      <c r="D902">
        <v>1537734616.49</v>
      </c>
      <c r="E902">
        <v>47211</v>
      </c>
      <c r="F902">
        <v>1537734616.49</v>
      </c>
      <c r="G902">
        <v>1537734616.49</v>
      </c>
      <c r="H902" t="s">
        <v>7</v>
      </c>
    </row>
    <row r="903" spans="1:8" x14ac:dyDescent="0.35">
      <c r="A903">
        <v>3.4809112548800001E-4</v>
      </c>
      <c r="B903" t="s">
        <v>8</v>
      </c>
      <c r="C903">
        <v>364011</v>
      </c>
      <c r="D903">
        <v>1537734616.77</v>
      </c>
      <c r="E903">
        <v>69904</v>
      </c>
      <c r="F903">
        <v>1537734616.77</v>
      </c>
      <c r="G903">
        <v>1537734616.77</v>
      </c>
      <c r="H903" t="s">
        <v>7</v>
      </c>
    </row>
    <row r="904" spans="1:8" x14ac:dyDescent="0.35">
      <c r="A904">
        <v>2.8395652771000002E-4</v>
      </c>
      <c r="B904" t="s">
        <v>10</v>
      </c>
      <c r="C904">
        <v>363510</v>
      </c>
      <c r="D904">
        <v>1537734617.0699999</v>
      </c>
      <c r="E904">
        <v>37929</v>
      </c>
      <c r="F904">
        <v>1537734617.0699999</v>
      </c>
      <c r="G904">
        <v>1537734617.0699999</v>
      </c>
      <c r="H904" t="s">
        <v>7</v>
      </c>
    </row>
    <row r="905" spans="1:8" x14ac:dyDescent="0.35">
      <c r="A905">
        <v>7.8082084655800002E-4</v>
      </c>
      <c r="B905" t="s">
        <v>10</v>
      </c>
      <c r="C905">
        <v>363524</v>
      </c>
      <c r="D905">
        <v>1537734617.27</v>
      </c>
      <c r="E905">
        <v>57748</v>
      </c>
      <c r="F905">
        <v>1537734617.27</v>
      </c>
      <c r="G905">
        <v>1537734617.27</v>
      </c>
      <c r="H905" t="s">
        <v>7</v>
      </c>
    </row>
    <row r="906" spans="1:8" x14ac:dyDescent="0.35">
      <c r="A906">
        <v>3.2782554626499999E-4</v>
      </c>
      <c r="B906" t="s">
        <v>10</v>
      </c>
      <c r="C906">
        <v>363551</v>
      </c>
      <c r="D906">
        <v>1537734617.6600001</v>
      </c>
      <c r="E906">
        <v>86903</v>
      </c>
      <c r="F906">
        <v>1537734617.6500001</v>
      </c>
      <c r="G906">
        <v>1537734617.6600001</v>
      </c>
      <c r="H906" t="s">
        <v>7</v>
      </c>
    </row>
    <row r="907" spans="1:8" x14ac:dyDescent="0.35">
      <c r="A907">
        <v>3.2114982605000001E-4</v>
      </c>
      <c r="B907" t="s">
        <v>10</v>
      </c>
      <c r="C907">
        <v>363570</v>
      </c>
      <c r="D907">
        <v>1537734618</v>
      </c>
      <c r="E907">
        <v>93776</v>
      </c>
      <c r="F907">
        <v>1537734618</v>
      </c>
      <c r="G907">
        <v>1537734618</v>
      </c>
      <c r="H907" t="s">
        <v>7</v>
      </c>
    </row>
    <row r="908" spans="1:8" x14ac:dyDescent="0.35">
      <c r="A908">
        <v>1.1601448059100001E-3</v>
      </c>
      <c r="B908" t="s">
        <v>10</v>
      </c>
      <c r="C908">
        <v>363592</v>
      </c>
      <c r="D908">
        <v>1537734618.3299999</v>
      </c>
      <c r="E908">
        <v>65281</v>
      </c>
      <c r="F908">
        <v>1537734618.3299999</v>
      </c>
      <c r="G908">
        <v>1537734618.3299999</v>
      </c>
      <c r="H908" t="s">
        <v>7</v>
      </c>
    </row>
    <row r="909" spans="1:8" x14ac:dyDescent="0.35">
      <c r="A909">
        <v>3.1995773315400002E-4</v>
      </c>
      <c r="B909" t="s">
        <v>11</v>
      </c>
      <c r="C909">
        <v>363713</v>
      </c>
      <c r="D909">
        <v>1537734618.6900001</v>
      </c>
      <c r="E909">
        <v>50442</v>
      </c>
      <c r="F909">
        <v>1537734618.6900001</v>
      </c>
      <c r="G909">
        <v>1537734618.6900001</v>
      </c>
      <c r="H909" t="s">
        <v>7</v>
      </c>
    </row>
    <row r="910" spans="1:8" x14ac:dyDescent="0.35">
      <c r="A910">
        <v>7.6413154602100004E-4</v>
      </c>
      <c r="B910" t="s">
        <v>11</v>
      </c>
      <c r="C910">
        <v>363740</v>
      </c>
      <c r="D910">
        <v>1537734619.1300001</v>
      </c>
      <c r="E910">
        <v>90432</v>
      </c>
      <c r="F910">
        <v>1537734619.1300001</v>
      </c>
      <c r="G910">
        <v>1537734619.1300001</v>
      </c>
      <c r="H910" t="s">
        <v>7</v>
      </c>
    </row>
    <row r="911" spans="1:8" x14ac:dyDescent="0.35">
      <c r="A911">
        <v>2.8395652771000002E-4</v>
      </c>
      <c r="B911" t="s">
        <v>9</v>
      </c>
      <c r="C911">
        <v>363995</v>
      </c>
      <c r="D911">
        <v>1537734619.47</v>
      </c>
      <c r="E911">
        <v>82704</v>
      </c>
      <c r="F911">
        <v>1537734619.47</v>
      </c>
      <c r="G911">
        <v>1537734619.47</v>
      </c>
      <c r="H911" t="s">
        <v>7</v>
      </c>
    </row>
    <row r="912" spans="1:8" x14ac:dyDescent="0.35">
      <c r="A912">
        <v>4.3296813964800002E-4</v>
      </c>
      <c r="B912" t="s">
        <v>8</v>
      </c>
      <c r="C912">
        <v>364212</v>
      </c>
      <c r="D912">
        <v>1537734619.8900001</v>
      </c>
      <c r="E912">
        <v>57643</v>
      </c>
      <c r="F912">
        <v>1537734619.8900001</v>
      </c>
      <c r="G912">
        <v>1537734619.8900001</v>
      </c>
      <c r="H912" t="s">
        <v>7</v>
      </c>
    </row>
    <row r="913" spans="1:8" x14ac:dyDescent="0.35">
      <c r="A913">
        <v>3.7193298339800002E-4</v>
      </c>
      <c r="B913" t="s">
        <v>10</v>
      </c>
      <c r="C913">
        <v>363717</v>
      </c>
      <c r="D913">
        <v>1537734620.3800001</v>
      </c>
      <c r="E913">
        <v>48372</v>
      </c>
      <c r="F913">
        <v>1537734620.3800001</v>
      </c>
      <c r="G913">
        <v>1537734620.3800001</v>
      </c>
      <c r="H913" t="s">
        <v>7</v>
      </c>
    </row>
    <row r="914" spans="1:8" x14ac:dyDescent="0.35">
      <c r="A914">
        <v>3.1089782714800002E-4</v>
      </c>
      <c r="B914" t="s">
        <v>12</v>
      </c>
      <c r="C914">
        <v>363833</v>
      </c>
      <c r="D914">
        <v>1537734620.78</v>
      </c>
      <c r="E914">
        <v>20209</v>
      </c>
      <c r="F914">
        <v>1537734620.78</v>
      </c>
      <c r="G914">
        <v>1537734620.78</v>
      </c>
      <c r="H914" t="s">
        <v>7</v>
      </c>
    </row>
    <row r="915" spans="1:8" x14ac:dyDescent="0.35">
      <c r="A915">
        <v>4.6086311340299998E-4</v>
      </c>
      <c r="B915" t="s">
        <v>9</v>
      </c>
      <c r="C915">
        <v>364098</v>
      </c>
      <c r="D915">
        <v>1537734621.1199999</v>
      </c>
      <c r="E915">
        <v>93641</v>
      </c>
      <c r="F915">
        <v>1537734621.1199999</v>
      </c>
      <c r="G915">
        <v>1537734621.1199999</v>
      </c>
      <c r="H915" t="s">
        <v>7</v>
      </c>
    </row>
    <row r="916" spans="1:8" x14ac:dyDescent="0.35">
      <c r="A916">
        <v>7.9202651977499999E-4</v>
      </c>
      <c r="B916" t="s">
        <v>10</v>
      </c>
      <c r="C916">
        <v>363791</v>
      </c>
      <c r="D916">
        <v>1537734621.54</v>
      </c>
      <c r="E916">
        <v>63267</v>
      </c>
      <c r="F916">
        <v>1537734621.53</v>
      </c>
      <c r="G916">
        <v>1537734621.54</v>
      </c>
      <c r="H916" t="s">
        <v>7</v>
      </c>
    </row>
    <row r="917" spans="1:8" x14ac:dyDescent="0.35">
      <c r="A917">
        <v>3.0207633972200002E-4</v>
      </c>
      <c r="B917" t="s">
        <v>8</v>
      </c>
      <c r="C917">
        <v>364330</v>
      </c>
      <c r="D917">
        <v>1537734621.8299999</v>
      </c>
      <c r="E917">
        <v>12255</v>
      </c>
      <c r="F917">
        <v>1537734621.8299999</v>
      </c>
      <c r="G917">
        <v>1537734621.8299999</v>
      </c>
      <c r="H917" t="s">
        <v>7</v>
      </c>
    </row>
    <row r="918" spans="1:8" x14ac:dyDescent="0.35">
      <c r="A918">
        <v>5.4597854614299999E-4</v>
      </c>
      <c r="B918" t="s">
        <v>9</v>
      </c>
      <c r="C918">
        <v>364155</v>
      </c>
      <c r="D918">
        <v>1537734622.0799999</v>
      </c>
      <c r="E918">
        <v>85142</v>
      </c>
      <c r="F918">
        <v>1537734622.0799999</v>
      </c>
      <c r="G918">
        <v>1537734622.0799999</v>
      </c>
      <c r="H918" t="s">
        <v>7</v>
      </c>
    </row>
    <row r="919" spans="1:8" x14ac:dyDescent="0.35">
      <c r="A919">
        <v>2.5296211242700002E-4</v>
      </c>
      <c r="B919" t="s">
        <v>12</v>
      </c>
      <c r="C919">
        <v>363924</v>
      </c>
      <c r="D919">
        <v>1537734622.28</v>
      </c>
      <c r="E919">
        <v>82565</v>
      </c>
      <c r="F919">
        <v>1537734622.28</v>
      </c>
      <c r="G919">
        <v>1537734622.28</v>
      </c>
      <c r="H919" t="s">
        <v>7</v>
      </c>
    </row>
    <row r="920" spans="1:8" x14ac:dyDescent="0.35">
      <c r="A920">
        <v>3.88145446777E-4</v>
      </c>
      <c r="B920" t="s">
        <v>9</v>
      </c>
      <c r="C920">
        <v>364180</v>
      </c>
      <c r="D920">
        <v>1537734622.53</v>
      </c>
      <c r="E920">
        <v>75318</v>
      </c>
      <c r="F920">
        <v>1537734622.53</v>
      </c>
      <c r="G920">
        <v>1537734622.53</v>
      </c>
      <c r="H920" t="s">
        <v>7</v>
      </c>
    </row>
    <row r="921" spans="1:8" x14ac:dyDescent="0.35">
      <c r="A921">
        <v>3.2401084899900002E-4</v>
      </c>
      <c r="B921" t="s">
        <v>9</v>
      </c>
      <c r="C921">
        <v>364204</v>
      </c>
      <c r="D921">
        <v>1537734622.9100001</v>
      </c>
      <c r="E921">
        <v>29489</v>
      </c>
      <c r="F921">
        <v>1537734622.9100001</v>
      </c>
      <c r="G921">
        <v>1537734622.9100001</v>
      </c>
      <c r="H921" t="s">
        <v>7</v>
      </c>
    </row>
    <row r="922" spans="1:8" x14ac:dyDescent="0.35">
      <c r="A922">
        <v>9.36985015869E-4</v>
      </c>
      <c r="B922" t="s">
        <v>9</v>
      </c>
      <c r="C922">
        <v>364225</v>
      </c>
      <c r="D922">
        <v>1537734623.21</v>
      </c>
      <c r="E922">
        <v>25060</v>
      </c>
      <c r="F922">
        <v>1537734623.21</v>
      </c>
      <c r="G922">
        <v>1537734623.21</v>
      </c>
      <c r="H922" t="s">
        <v>7</v>
      </c>
    </row>
    <row r="923" spans="1:8" x14ac:dyDescent="0.35">
      <c r="A923">
        <v>7.0595741272E-4</v>
      </c>
      <c r="B923" t="s">
        <v>10</v>
      </c>
      <c r="C923">
        <v>363917</v>
      </c>
      <c r="D923">
        <v>1537734623.5799999</v>
      </c>
      <c r="E923">
        <v>30071</v>
      </c>
      <c r="F923">
        <v>1537734623.5799999</v>
      </c>
      <c r="G923">
        <v>1537734623.5799999</v>
      </c>
      <c r="H923" t="s">
        <v>7</v>
      </c>
    </row>
    <row r="924" spans="1:8" x14ac:dyDescent="0.35">
      <c r="A924">
        <v>1.6903877258300001E-4</v>
      </c>
      <c r="B924" t="s">
        <v>10</v>
      </c>
      <c r="C924">
        <v>363938</v>
      </c>
      <c r="D924">
        <v>1537734623.9300001</v>
      </c>
      <c r="E924">
        <v>35398</v>
      </c>
      <c r="F924">
        <v>1537734623.9300001</v>
      </c>
      <c r="G924">
        <v>1537734623.9300001</v>
      </c>
      <c r="H924" t="s">
        <v>7</v>
      </c>
    </row>
    <row r="925" spans="1:8" x14ac:dyDescent="0.35">
      <c r="A925">
        <v>2.9492378234899998E-4</v>
      </c>
      <c r="B925" t="s">
        <v>10</v>
      </c>
      <c r="C925">
        <v>363960</v>
      </c>
      <c r="D925">
        <v>1537734624.24</v>
      </c>
      <c r="E925">
        <v>98027</v>
      </c>
      <c r="F925">
        <v>1537734624.24</v>
      </c>
      <c r="G925">
        <v>1537734624.24</v>
      </c>
      <c r="H925" t="s">
        <v>7</v>
      </c>
    </row>
    <row r="926" spans="1:8" x14ac:dyDescent="0.35">
      <c r="A926">
        <v>5.0187110900900005E-4</v>
      </c>
      <c r="B926" t="s">
        <v>11</v>
      </c>
      <c r="C926">
        <v>364076</v>
      </c>
      <c r="D926">
        <v>1537734624.53</v>
      </c>
      <c r="E926">
        <v>84569</v>
      </c>
      <c r="F926">
        <v>1537734624.53</v>
      </c>
      <c r="G926">
        <v>1537734624.53</v>
      </c>
      <c r="H926" t="s">
        <v>7</v>
      </c>
    </row>
    <row r="927" spans="1:8" x14ac:dyDescent="0.35">
      <c r="A927">
        <v>2.8300285339400002E-4</v>
      </c>
      <c r="B927" t="s">
        <v>8</v>
      </c>
      <c r="C927">
        <v>364516</v>
      </c>
      <c r="D927">
        <v>1537734624.78</v>
      </c>
      <c r="E927">
        <v>37141</v>
      </c>
      <c r="F927">
        <v>1537734624.78</v>
      </c>
      <c r="G927">
        <v>1537734624.78</v>
      </c>
      <c r="H927" t="s">
        <v>7</v>
      </c>
    </row>
    <row r="928" spans="1:8" x14ac:dyDescent="0.35">
      <c r="A928">
        <v>3.9196014404299998E-4</v>
      </c>
      <c r="B928" t="s">
        <v>11</v>
      </c>
      <c r="C928">
        <v>364109</v>
      </c>
      <c r="D928">
        <v>1537734625.0899999</v>
      </c>
      <c r="E928">
        <v>53292</v>
      </c>
      <c r="F928">
        <v>1537734625.0899999</v>
      </c>
      <c r="G928">
        <v>1537734625.0899999</v>
      </c>
      <c r="H928" t="s">
        <v>7</v>
      </c>
    </row>
    <row r="929" spans="1:8" x14ac:dyDescent="0.35">
      <c r="A929">
        <v>1.05319023132E-2</v>
      </c>
      <c r="B929" t="s">
        <v>12</v>
      </c>
      <c r="C929">
        <v>364119</v>
      </c>
      <c r="D929">
        <v>1537734625.4100001</v>
      </c>
      <c r="E929">
        <v>97038</v>
      </c>
      <c r="F929">
        <v>1537734625.4000001</v>
      </c>
      <c r="G929">
        <v>1537734625.4000001</v>
      </c>
      <c r="H929" t="s">
        <v>7</v>
      </c>
    </row>
    <row r="930" spans="1:8" x14ac:dyDescent="0.35">
      <c r="A930">
        <v>2.8491020202600002E-4</v>
      </c>
      <c r="B930" t="s">
        <v>8</v>
      </c>
      <c r="C930">
        <v>364575</v>
      </c>
      <c r="D930">
        <v>1537734625.6900001</v>
      </c>
      <c r="E930">
        <v>67585</v>
      </c>
      <c r="F930">
        <v>1537734625.6900001</v>
      </c>
      <c r="G930">
        <v>1537734625.6900001</v>
      </c>
      <c r="H930" t="s">
        <v>7</v>
      </c>
    </row>
    <row r="931" spans="1:8" x14ac:dyDescent="0.35">
      <c r="A931">
        <v>2.2697448730499999E-4</v>
      </c>
      <c r="B931" t="s">
        <v>11</v>
      </c>
      <c r="C931">
        <v>364165</v>
      </c>
      <c r="D931">
        <v>1537734626.01</v>
      </c>
      <c r="E931">
        <v>66318</v>
      </c>
      <c r="F931">
        <v>1537734626.01</v>
      </c>
      <c r="G931">
        <v>1537734626.01</v>
      </c>
      <c r="H931" t="s">
        <v>7</v>
      </c>
    </row>
    <row r="932" spans="1:8" x14ac:dyDescent="0.35">
      <c r="A932">
        <v>3.2687187194799998E-4</v>
      </c>
      <c r="B932" t="s">
        <v>10</v>
      </c>
      <c r="C932">
        <v>364093</v>
      </c>
      <c r="D932">
        <v>1537734626.3499999</v>
      </c>
      <c r="E932">
        <v>64581</v>
      </c>
      <c r="F932">
        <v>1537734626.3499999</v>
      </c>
      <c r="G932">
        <v>1537734626.3499999</v>
      </c>
      <c r="H932" t="s">
        <v>7</v>
      </c>
    </row>
    <row r="933" spans="1:8" x14ac:dyDescent="0.35">
      <c r="A933">
        <v>3.3497810363799997E-4</v>
      </c>
      <c r="B933" t="s">
        <v>8</v>
      </c>
      <c r="C933">
        <v>364634</v>
      </c>
      <c r="D933">
        <v>1537734626.6800001</v>
      </c>
      <c r="E933">
        <v>52008</v>
      </c>
      <c r="F933">
        <v>1537734626.6800001</v>
      </c>
      <c r="G933">
        <v>1537734626.6800001</v>
      </c>
      <c r="H933" t="s">
        <v>7</v>
      </c>
    </row>
    <row r="934" spans="1:8" x14ac:dyDescent="0.35">
      <c r="A934">
        <v>3.1590461730999998E-4</v>
      </c>
      <c r="B934" t="s">
        <v>10</v>
      </c>
      <c r="C934">
        <v>364138</v>
      </c>
      <c r="D934">
        <v>1537734627.0799999</v>
      </c>
      <c r="E934">
        <v>78125</v>
      </c>
      <c r="F934">
        <v>1537734627.0799999</v>
      </c>
      <c r="G934">
        <v>1537734627.0799999</v>
      </c>
      <c r="H934" t="s">
        <v>7</v>
      </c>
    </row>
    <row r="935" spans="1:8" x14ac:dyDescent="0.35">
      <c r="A935">
        <v>3.2997131347699998E-4</v>
      </c>
      <c r="B935" t="s">
        <v>12</v>
      </c>
      <c r="C935">
        <v>364239</v>
      </c>
      <c r="D935">
        <v>1537734627.3399999</v>
      </c>
      <c r="E935">
        <v>58045</v>
      </c>
      <c r="F935">
        <v>1537734627.3399999</v>
      </c>
      <c r="G935">
        <v>1537734627.3399999</v>
      </c>
      <c r="H935" t="s">
        <v>7</v>
      </c>
    </row>
    <row r="936" spans="1:8" x14ac:dyDescent="0.35">
      <c r="A936">
        <v>7.3695182800300005E-4</v>
      </c>
      <c r="B936" t="s">
        <v>8</v>
      </c>
      <c r="C936">
        <v>364690</v>
      </c>
      <c r="D936">
        <v>1537734627.6199999</v>
      </c>
      <c r="E936">
        <v>69251</v>
      </c>
      <c r="F936">
        <v>1537734627.6099999</v>
      </c>
      <c r="G936">
        <v>1537734627.6199999</v>
      </c>
      <c r="H936" t="s">
        <v>7</v>
      </c>
    </row>
    <row r="937" spans="1:8" x14ac:dyDescent="0.35">
      <c r="A937">
        <v>3.1495094299300002E-4</v>
      </c>
      <c r="B937" t="s">
        <v>12</v>
      </c>
      <c r="C937">
        <v>364278</v>
      </c>
      <c r="D937">
        <v>1537734627.9400001</v>
      </c>
      <c r="E937">
        <v>38767</v>
      </c>
      <c r="F937">
        <v>1537734627.9400001</v>
      </c>
      <c r="G937">
        <v>1537734627.9400001</v>
      </c>
      <c r="H937" t="s">
        <v>7</v>
      </c>
    </row>
    <row r="938" spans="1:8" x14ac:dyDescent="0.35">
      <c r="A938">
        <v>3.1900405883800002E-4</v>
      </c>
      <c r="B938" t="s">
        <v>8</v>
      </c>
      <c r="C938">
        <v>364736</v>
      </c>
      <c r="D938">
        <v>1537734628.3699999</v>
      </c>
      <c r="E938">
        <v>44368</v>
      </c>
      <c r="F938">
        <v>1537734628.3699999</v>
      </c>
      <c r="G938">
        <v>1537734628.3699999</v>
      </c>
      <c r="H938" t="s">
        <v>7</v>
      </c>
    </row>
    <row r="939" spans="1:8" x14ac:dyDescent="0.35">
      <c r="A939">
        <v>1.51705741882E-3</v>
      </c>
      <c r="B939" t="s">
        <v>9</v>
      </c>
      <c r="C939">
        <v>364556</v>
      </c>
      <c r="D939">
        <v>1537734628.5899999</v>
      </c>
      <c r="E939">
        <v>17101</v>
      </c>
      <c r="F939">
        <v>1537734628.5899999</v>
      </c>
      <c r="G939">
        <v>1537734628.5899999</v>
      </c>
      <c r="H939" t="s">
        <v>7</v>
      </c>
    </row>
    <row r="940" spans="1:8" x14ac:dyDescent="0.35">
      <c r="A940">
        <v>2.95162200928E-4</v>
      </c>
      <c r="B940" t="s">
        <v>10</v>
      </c>
      <c r="C940">
        <v>364243</v>
      </c>
      <c r="D940">
        <v>1537734628.8399999</v>
      </c>
      <c r="E940">
        <v>37968</v>
      </c>
      <c r="F940">
        <v>1537734628.8399999</v>
      </c>
      <c r="G940">
        <v>1537734628.8399999</v>
      </c>
      <c r="H940" t="s">
        <v>7</v>
      </c>
    </row>
    <row r="941" spans="1:8" x14ac:dyDescent="0.35">
      <c r="A941">
        <v>2.34127044678E-4</v>
      </c>
      <c r="B941" t="s">
        <v>8</v>
      </c>
      <c r="C941">
        <v>364782</v>
      </c>
      <c r="D941">
        <v>1537734629.03</v>
      </c>
      <c r="E941">
        <v>73436</v>
      </c>
      <c r="F941">
        <v>1537734629.03</v>
      </c>
      <c r="G941">
        <v>1537734629.03</v>
      </c>
      <c r="H941" t="s">
        <v>7</v>
      </c>
    </row>
    <row r="942" spans="1:8" x14ac:dyDescent="0.35">
      <c r="A942">
        <v>2.9683113098099998E-4</v>
      </c>
      <c r="B942" t="s">
        <v>9</v>
      </c>
      <c r="C942">
        <v>364601</v>
      </c>
      <c r="D942">
        <v>1537734629.29</v>
      </c>
      <c r="E942">
        <v>33336</v>
      </c>
      <c r="F942">
        <v>1537734629.29</v>
      </c>
      <c r="G942">
        <v>1537734629.29</v>
      </c>
      <c r="H942" t="s">
        <v>7</v>
      </c>
    </row>
    <row r="943" spans="1:8" x14ac:dyDescent="0.35">
      <c r="A943">
        <v>2.8610229492200001E-4</v>
      </c>
      <c r="B943" t="s">
        <v>11</v>
      </c>
      <c r="C943">
        <v>364389</v>
      </c>
      <c r="D943">
        <v>1537734629.5599999</v>
      </c>
      <c r="E943">
        <v>36756</v>
      </c>
      <c r="F943">
        <v>1537734629.55</v>
      </c>
      <c r="G943">
        <v>1537734629.5599999</v>
      </c>
      <c r="H943" t="s">
        <v>7</v>
      </c>
    </row>
    <row r="944" spans="1:8" x14ac:dyDescent="0.35">
      <c r="A944">
        <v>2.5081634521499998E-4</v>
      </c>
      <c r="B944" t="s">
        <v>9</v>
      </c>
      <c r="C944">
        <v>364644</v>
      </c>
      <c r="D944">
        <v>1537734629.9200001</v>
      </c>
      <c r="E944">
        <v>57448</v>
      </c>
      <c r="F944">
        <v>1537734629.9200001</v>
      </c>
      <c r="G944">
        <v>1537734629.9200001</v>
      </c>
      <c r="H944" t="s">
        <v>7</v>
      </c>
    </row>
    <row r="945" spans="1:8" x14ac:dyDescent="0.35">
      <c r="A945">
        <v>2.8705596923800001E-4</v>
      </c>
      <c r="B945" t="s">
        <v>10</v>
      </c>
      <c r="C945">
        <v>364336</v>
      </c>
      <c r="D945">
        <v>1537734630.2</v>
      </c>
      <c r="E945">
        <v>87143</v>
      </c>
      <c r="F945">
        <v>1537734630.2</v>
      </c>
      <c r="G945">
        <v>1537734630.2</v>
      </c>
      <c r="H945" t="s">
        <v>7</v>
      </c>
    </row>
    <row r="946" spans="1:8" x14ac:dyDescent="0.35">
      <c r="A946">
        <v>2.43902206421E-4</v>
      </c>
      <c r="B946" t="s">
        <v>10</v>
      </c>
      <c r="C946">
        <v>364357</v>
      </c>
      <c r="D946">
        <v>1537734630.55</v>
      </c>
      <c r="E946">
        <v>20085</v>
      </c>
      <c r="F946">
        <v>1537734630.55</v>
      </c>
      <c r="G946">
        <v>1537734630.55</v>
      </c>
      <c r="H946" t="s">
        <v>7</v>
      </c>
    </row>
    <row r="947" spans="1:8" x14ac:dyDescent="0.35">
      <c r="A947">
        <v>2.8991699218799998E-4</v>
      </c>
      <c r="B947" t="s">
        <v>10</v>
      </c>
      <c r="C947">
        <v>364379</v>
      </c>
      <c r="D947">
        <v>1537734630.9400001</v>
      </c>
      <c r="E947">
        <v>96971</v>
      </c>
      <c r="F947">
        <v>1537734630.9400001</v>
      </c>
      <c r="G947">
        <v>1537734630.9400001</v>
      </c>
      <c r="H947" t="s">
        <v>7</v>
      </c>
    </row>
    <row r="948" spans="1:8" x14ac:dyDescent="0.35">
      <c r="A948">
        <v>3.2305717468300002E-4</v>
      </c>
      <c r="B948" t="s">
        <v>10</v>
      </c>
      <c r="C948">
        <v>364405</v>
      </c>
      <c r="D948">
        <v>1537734631.3599999</v>
      </c>
      <c r="E948">
        <v>42891</v>
      </c>
      <c r="F948">
        <v>1537734631.3599999</v>
      </c>
      <c r="G948">
        <v>1537734631.3599999</v>
      </c>
      <c r="H948" t="s">
        <v>7</v>
      </c>
    </row>
    <row r="949" spans="1:8" x14ac:dyDescent="0.35">
      <c r="A949">
        <v>1.59502029419E-3</v>
      </c>
      <c r="B949" t="s">
        <v>10</v>
      </c>
      <c r="C949">
        <v>364434</v>
      </c>
      <c r="D949">
        <v>1537734631.8399999</v>
      </c>
      <c r="E949">
        <v>41667</v>
      </c>
      <c r="F949">
        <v>1537734631.8399999</v>
      </c>
      <c r="G949">
        <v>1537734631.8399999</v>
      </c>
      <c r="H949" t="s">
        <v>7</v>
      </c>
    </row>
    <row r="950" spans="1:8" x14ac:dyDescent="0.35">
      <c r="A950">
        <v>2.3603439331099999E-4</v>
      </c>
      <c r="B950" t="s">
        <v>11</v>
      </c>
      <c r="C950">
        <v>364555</v>
      </c>
      <c r="D950">
        <v>1537734632.0999999</v>
      </c>
      <c r="E950">
        <v>34398</v>
      </c>
      <c r="F950">
        <v>1537734632.0999999</v>
      </c>
      <c r="G950">
        <v>1537734632.0999999</v>
      </c>
      <c r="H950" t="s">
        <v>7</v>
      </c>
    </row>
    <row r="951" spans="1:8" x14ac:dyDescent="0.35">
      <c r="A951">
        <v>1.9502639770500001E-4</v>
      </c>
      <c r="B951" t="s">
        <v>11</v>
      </c>
      <c r="C951">
        <v>364566</v>
      </c>
      <c r="D951">
        <v>1537734632.27</v>
      </c>
      <c r="E951">
        <v>20281</v>
      </c>
      <c r="F951">
        <v>1537734632.27</v>
      </c>
      <c r="G951">
        <v>1537734632.27</v>
      </c>
      <c r="H951" t="s">
        <v>7</v>
      </c>
    </row>
    <row r="952" spans="1:8" x14ac:dyDescent="0.35">
      <c r="A952">
        <v>1.9001960754400001E-4</v>
      </c>
      <c r="B952" t="s">
        <v>10</v>
      </c>
      <c r="C952">
        <v>364479</v>
      </c>
      <c r="D952">
        <v>1537734632.5699999</v>
      </c>
      <c r="E952">
        <v>74243</v>
      </c>
      <c r="F952">
        <v>1537734632.5699999</v>
      </c>
      <c r="G952">
        <v>1537734632.5699999</v>
      </c>
      <c r="H952" t="s">
        <v>7</v>
      </c>
    </row>
    <row r="953" spans="1:8" x14ac:dyDescent="0.35">
      <c r="A953">
        <v>5.7911872863799997E-4</v>
      </c>
      <c r="B953" t="s">
        <v>12</v>
      </c>
      <c r="C953">
        <v>364591</v>
      </c>
      <c r="D953">
        <v>1537734632.9000001</v>
      </c>
      <c r="E953">
        <v>13599</v>
      </c>
      <c r="F953">
        <v>1537734632.8900001</v>
      </c>
      <c r="G953">
        <v>1537734632.9000001</v>
      </c>
      <c r="H953" t="s">
        <v>7</v>
      </c>
    </row>
    <row r="954" spans="1:8" x14ac:dyDescent="0.35">
      <c r="A954">
        <v>3.3187866210899997E-4</v>
      </c>
      <c r="B954" t="s">
        <v>12</v>
      </c>
      <c r="C954">
        <v>364609</v>
      </c>
      <c r="D954">
        <v>1537734633.1900001</v>
      </c>
      <c r="E954">
        <v>74880</v>
      </c>
      <c r="F954">
        <v>1537734633.1900001</v>
      </c>
      <c r="G954">
        <v>1537734633.1900001</v>
      </c>
      <c r="H954" t="s">
        <v>7</v>
      </c>
    </row>
    <row r="955" spans="1:8" x14ac:dyDescent="0.35">
      <c r="A955">
        <v>6.1082839965800005E-4</v>
      </c>
      <c r="B955" t="s">
        <v>11</v>
      </c>
      <c r="C955">
        <v>364647</v>
      </c>
      <c r="D955">
        <v>1537734633.51</v>
      </c>
      <c r="E955">
        <v>25554</v>
      </c>
      <c r="F955">
        <v>1537734633.51</v>
      </c>
      <c r="G955">
        <v>1537734633.51</v>
      </c>
      <c r="H955" t="s">
        <v>7</v>
      </c>
    </row>
    <row r="956" spans="1:8" x14ac:dyDescent="0.35">
      <c r="A956">
        <v>1.87873840332E-4</v>
      </c>
      <c r="B956" t="s">
        <v>9</v>
      </c>
      <c r="C956">
        <v>364884</v>
      </c>
      <c r="D956">
        <v>1537734633.75</v>
      </c>
      <c r="E956">
        <v>28327</v>
      </c>
      <c r="F956">
        <v>1537734633.75</v>
      </c>
      <c r="G956">
        <v>1537734633.75</v>
      </c>
      <c r="H956" t="s">
        <v>7</v>
      </c>
    </row>
    <row r="957" spans="1:8" x14ac:dyDescent="0.35">
      <c r="A957">
        <v>3.3402442932100001E-4</v>
      </c>
      <c r="B957" t="s">
        <v>10</v>
      </c>
      <c r="C957">
        <v>364582</v>
      </c>
      <c r="D957">
        <v>1537734634.0799999</v>
      </c>
      <c r="E957">
        <v>94755</v>
      </c>
      <c r="F957">
        <v>1537734634.0799999</v>
      </c>
      <c r="G957">
        <v>1537734634.0799999</v>
      </c>
      <c r="H957" t="s">
        <v>7</v>
      </c>
    </row>
    <row r="958" spans="1:8" x14ac:dyDescent="0.35">
      <c r="A958">
        <v>6.5588951110799999E-4</v>
      </c>
      <c r="B958" t="s">
        <v>12</v>
      </c>
      <c r="C958">
        <v>364683</v>
      </c>
      <c r="D958">
        <v>1537734634.3099999</v>
      </c>
      <c r="E958">
        <v>41443</v>
      </c>
      <c r="F958">
        <v>1537734634.3099999</v>
      </c>
      <c r="G958">
        <v>1537734634.3099999</v>
      </c>
      <c r="H958" t="s">
        <v>7</v>
      </c>
    </row>
    <row r="959" spans="1:8" x14ac:dyDescent="0.35">
      <c r="A959">
        <v>2.8204917907700001E-4</v>
      </c>
      <c r="B959" t="s">
        <v>11</v>
      </c>
      <c r="C959">
        <v>364719</v>
      </c>
      <c r="D959">
        <v>1537734636.73</v>
      </c>
      <c r="E959">
        <v>26984</v>
      </c>
      <c r="F959">
        <v>1537734636.72</v>
      </c>
      <c r="G959">
        <v>1537734636.73</v>
      </c>
      <c r="H959" t="s">
        <v>7</v>
      </c>
    </row>
    <row r="960" spans="1:8" x14ac:dyDescent="0.35">
      <c r="A960">
        <v>2.94280052185E-3</v>
      </c>
      <c r="B960" t="s">
        <v>11</v>
      </c>
      <c r="C960">
        <v>364741</v>
      </c>
      <c r="D960">
        <v>1537734637.0799999</v>
      </c>
      <c r="E960">
        <v>18774</v>
      </c>
      <c r="F960">
        <v>1537734637.0799999</v>
      </c>
      <c r="G960">
        <v>1537734637.0799999</v>
      </c>
      <c r="H960" t="s">
        <v>7</v>
      </c>
    </row>
    <row r="961" spans="1:8" x14ac:dyDescent="0.35">
      <c r="A961">
        <v>3.7610530853299999E-3</v>
      </c>
      <c r="B961" t="s">
        <v>9</v>
      </c>
      <c r="C961">
        <v>364977</v>
      </c>
      <c r="D961">
        <v>1537734637.4000001</v>
      </c>
      <c r="E961">
        <v>95021</v>
      </c>
      <c r="F961">
        <v>1537734637.4000001</v>
      </c>
      <c r="G961">
        <v>1537734637.4000001</v>
      </c>
      <c r="H961" t="s">
        <v>7</v>
      </c>
    </row>
    <row r="962" spans="1:8" x14ac:dyDescent="0.35">
      <c r="A962">
        <v>3.6501884460400001E-4</v>
      </c>
      <c r="B962" t="s">
        <v>8</v>
      </c>
      <c r="C962">
        <v>365182</v>
      </c>
      <c r="D962">
        <v>1537734637.6700001</v>
      </c>
      <c r="E962">
        <v>52446</v>
      </c>
      <c r="F962">
        <v>1537734637.6700001</v>
      </c>
      <c r="G962">
        <v>1537734637.6700001</v>
      </c>
      <c r="H962" t="s">
        <v>7</v>
      </c>
    </row>
    <row r="963" spans="1:8" x14ac:dyDescent="0.35">
      <c r="A963">
        <v>3.0899047851600003E-4</v>
      </c>
      <c r="B963" t="s">
        <v>12</v>
      </c>
      <c r="C963">
        <v>364779</v>
      </c>
      <c r="D963">
        <v>1537734637.9400001</v>
      </c>
      <c r="E963">
        <v>91227</v>
      </c>
      <c r="F963">
        <v>1537734637.9400001</v>
      </c>
      <c r="G963">
        <v>1537734637.9400001</v>
      </c>
      <c r="H963" t="s">
        <v>7</v>
      </c>
    </row>
    <row r="964" spans="1:8" x14ac:dyDescent="0.35">
      <c r="A964">
        <v>3.0589103698700003E-4</v>
      </c>
      <c r="B964" t="s">
        <v>12</v>
      </c>
      <c r="C964">
        <v>364806</v>
      </c>
      <c r="D964">
        <v>1537734638.3399999</v>
      </c>
      <c r="E964">
        <v>87284</v>
      </c>
      <c r="F964">
        <v>1537734638.3299999</v>
      </c>
      <c r="G964">
        <v>1537734638.3399999</v>
      </c>
      <c r="H964" t="s">
        <v>7</v>
      </c>
    </row>
    <row r="965" spans="1:8" x14ac:dyDescent="0.35">
      <c r="A965">
        <v>2.6798248291000002E-4</v>
      </c>
      <c r="B965" t="s">
        <v>12</v>
      </c>
      <c r="C965">
        <v>364823</v>
      </c>
      <c r="D965">
        <v>1537734638.6199999</v>
      </c>
      <c r="E965">
        <v>33563</v>
      </c>
      <c r="F965">
        <v>1537734638.6199999</v>
      </c>
      <c r="G965">
        <v>1537734638.6199999</v>
      </c>
      <c r="H965" t="s">
        <v>7</v>
      </c>
    </row>
    <row r="966" spans="1:8" x14ac:dyDescent="0.35">
      <c r="A966">
        <v>4.6319961547899996E-3</v>
      </c>
      <c r="B966" t="s">
        <v>8</v>
      </c>
      <c r="C966">
        <v>365263</v>
      </c>
      <c r="D966">
        <v>1537734638.99</v>
      </c>
      <c r="E966">
        <v>59063</v>
      </c>
      <c r="F966">
        <v>1537734638.99</v>
      </c>
      <c r="G966">
        <v>1537734638.99</v>
      </c>
      <c r="H966" t="s">
        <v>7</v>
      </c>
    </row>
    <row r="967" spans="1:8" x14ac:dyDescent="0.35">
      <c r="A967">
        <v>2.5486946105999998E-4</v>
      </c>
      <c r="B967" t="s">
        <v>12</v>
      </c>
      <c r="C967">
        <v>364867</v>
      </c>
      <c r="D967">
        <v>1537734639.3299999</v>
      </c>
      <c r="E967">
        <v>16704</v>
      </c>
      <c r="F967">
        <v>1537734639.3299999</v>
      </c>
      <c r="G967">
        <v>1537734639.3299999</v>
      </c>
      <c r="H967" t="s">
        <v>7</v>
      </c>
    </row>
    <row r="968" spans="1:8" x14ac:dyDescent="0.35">
      <c r="A968">
        <v>1.4441013336200001E-3</v>
      </c>
      <c r="B968" t="s">
        <v>12</v>
      </c>
      <c r="C968">
        <v>364884</v>
      </c>
      <c r="D968">
        <v>1537734639.6300001</v>
      </c>
      <c r="E968">
        <v>75630</v>
      </c>
      <c r="F968">
        <v>1537734639.6300001</v>
      </c>
      <c r="G968">
        <v>1537734639.6300001</v>
      </c>
      <c r="H968" t="s">
        <v>7</v>
      </c>
    </row>
    <row r="969" spans="1:8" x14ac:dyDescent="0.35">
      <c r="A969">
        <v>3.0751228332499998E-3</v>
      </c>
      <c r="B969" t="s">
        <v>9</v>
      </c>
      <c r="C969">
        <v>365126</v>
      </c>
      <c r="D969">
        <v>1537734639.9000001</v>
      </c>
      <c r="E969">
        <v>33694</v>
      </c>
      <c r="F969">
        <v>1537734639.9000001</v>
      </c>
      <c r="G969">
        <v>1537734639.9000001</v>
      </c>
      <c r="H969" t="s">
        <v>7</v>
      </c>
    </row>
    <row r="970" spans="1:8" x14ac:dyDescent="0.35">
      <c r="A970">
        <v>3.3903121948200001E-4</v>
      </c>
      <c r="B970" t="s">
        <v>12</v>
      </c>
      <c r="C970">
        <v>364917</v>
      </c>
      <c r="D970">
        <v>1537734640.1400001</v>
      </c>
      <c r="E970">
        <v>73685</v>
      </c>
      <c r="F970">
        <v>1537734640.1300001</v>
      </c>
      <c r="G970">
        <v>1537734640.1400001</v>
      </c>
      <c r="H970" t="s">
        <v>7</v>
      </c>
    </row>
    <row r="971" spans="1:8" x14ac:dyDescent="0.35">
      <c r="A971">
        <v>3.1304359436000001E-4</v>
      </c>
      <c r="B971" t="s">
        <v>9</v>
      </c>
      <c r="C971">
        <v>365153</v>
      </c>
      <c r="D971">
        <v>1537734640.3199999</v>
      </c>
      <c r="E971">
        <v>66447</v>
      </c>
      <c r="F971">
        <v>1537734640.3199999</v>
      </c>
      <c r="G971">
        <v>1537734640.3199999</v>
      </c>
      <c r="H971" t="s">
        <v>7</v>
      </c>
    </row>
    <row r="972" spans="1:8" x14ac:dyDescent="0.35">
      <c r="A972">
        <v>3.4880638122599999E-4</v>
      </c>
      <c r="B972" t="s">
        <v>12</v>
      </c>
      <c r="C972">
        <v>364951</v>
      </c>
      <c r="D972">
        <v>1537734640.73</v>
      </c>
      <c r="E972">
        <v>41056</v>
      </c>
      <c r="F972">
        <v>1537734640.73</v>
      </c>
      <c r="G972">
        <v>1537734640.73</v>
      </c>
      <c r="H972" t="s">
        <v>7</v>
      </c>
    </row>
    <row r="973" spans="1:8" x14ac:dyDescent="0.35">
      <c r="A973">
        <v>3.0398368835400001E-4</v>
      </c>
      <c r="B973" t="s">
        <v>8</v>
      </c>
      <c r="C973">
        <v>365396</v>
      </c>
      <c r="D973">
        <v>1537734641.1199999</v>
      </c>
      <c r="E973">
        <v>42481</v>
      </c>
      <c r="F973">
        <v>1537734641.1199999</v>
      </c>
      <c r="G973">
        <v>1537734641.1199999</v>
      </c>
      <c r="H973" t="s">
        <v>7</v>
      </c>
    </row>
    <row r="974" spans="1:8" x14ac:dyDescent="0.35">
      <c r="A974">
        <v>2.35080718994E-4</v>
      </c>
      <c r="B974" t="s">
        <v>11</v>
      </c>
      <c r="C974">
        <v>365014</v>
      </c>
      <c r="D974">
        <v>1537734641.4400001</v>
      </c>
      <c r="E974">
        <v>59176</v>
      </c>
      <c r="F974">
        <v>1537734641.4400001</v>
      </c>
      <c r="G974">
        <v>1537734641.4400001</v>
      </c>
      <c r="H974" t="s">
        <v>7</v>
      </c>
    </row>
    <row r="975" spans="1:8" x14ac:dyDescent="0.35">
      <c r="A975">
        <v>3.10182571411E-4</v>
      </c>
      <c r="B975" t="s">
        <v>10</v>
      </c>
      <c r="C975">
        <v>364926</v>
      </c>
      <c r="D975">
        <v>1537734641.8499999</v>
      </c>
      <c r="E975">
        <v>81872</v>
      </c>
      <c r="F975">
        <v>1537734641.8499999</v>
      </c>
      <c r="G975">
        <v>1537734641.8499999</v>
      </c>
      <c r="H975" t="s">
        <v>7</v>
      </c>
    </row>
    <row r="976" spans="1:8" x14ac:dyDescent="0.35">
      <c r="A976">
        <v>2.1505355835000001E-4</v>
      </c>
      <c r="B976" t="s">
        <v>8</v>
      </c>
      <c r="C976">
        <v>365469</v>
      </c>
      <c r="D976">
        <v>1537734642.25</v>
      </c>
      <c r="E976">
        <v>47413</v>
      </c>
      <c r="F976">
        <v>1537734642.25</v>
      </c>
      <c r="G976">
        <v>1537734642.25</v>
      </c>
      <c r="H976" t="s">
        <v>7</v>
      </c>
    </row>
    <row r="977" spans="1:8" x14ac:dyDescent="0.35">
      <c r="A977">
        <v>1.0318756103499999E-3</v>
      </c>
      <c r="B977" t="s">
        <v>12</v>
      </c>
      <c r="C977">
        <v>365065</v>
      </c>
      <c r="D977">
        <v>1537734642.5699999</v>
      </c>
      <c r="E977">
        <v>12215</v>
      </c>
      <c r="F977">
        <v>1537734642.5699999</v>
      </c>
      <c r="G977">
        <v>1537734642.5699999</v>
      </c>
      <c r="H977" t="s">
        <v>7</v>
      </c>
    </row>
    <row r="978" spans="1:8" x14ac:dyDescent="0.35">
      <c r="A978">
        <v>4.3010711669900001E-4</v>
      </c>
      <c r="B978" t="s">
        <v>9</v>
      </c>
      <c r="C978">
        <v>365296</v>
      </c>
      <c r="D978">
        <v>1537734642.8299999</v>
      </c>
      <c r="E978">
        <v>25922</v>
      </c>
      <c r="F978">
        <v>1537734642.8299999</v>
      </c>
      <c r="G978">
        <v>1537734642.8299999</v>
      </c>
      <c r="H978" t="s">
        <v>7</v>
      </c>
    </row>
    <row r="979" spans="1:8" x14ac:dyDescent="0.35">
      <c r="A979">
        <v>2.6702880859400002E-4</v>
      </c>
      <c r="B979" t="s">
        <v>9</v>
      </c>
      <c r="C979">
        <v>365308</v>
      </c>
      <c r="D979">
        <v>1537734643.0599999</v>
      </c>
      <c r="E979">
        <v>96467</v>
      </c>
      <c r="F979">
        <v>1537734643.0599999</v>
      </c>
      <c r="G979">
        <v>1537734643.0599999</v>
      </c>
      <c r="H979" t="s">
        <v>7</v>
      </c>
    </row>
    <row r="980" spans="1:8" x14ac:dyDescent="0.35">
      <c r="A980">
        <v>4.4298171997099998E-4</v>
      </c>
      <c r="B980" t="s">
        <v>12</v>
      </c>
      <c r="C980">
        <v>365115</v>
      </c>
      <c r="D980">
        <v>1537734643.4000001</v>
      </c>
      <c r="E980">
        <v>11223</v>
      </c>
      <c r="F980">
        <v>1537734643.4000001</v>
      </c>
      <c r="G980">
        <v>1537734643.4000001</v>
      </c>
      <c r="H980" t="s">
        <v>7</v>
      </c>
    </row>
    <row r="981" spans="1:8" x14ac:dyDescent="0.35">
      <c r="A981">
        <v>3.4093856811500002E-4</v>
      </c>
      <c r="B981" t="s">
        <v>10</v>
      </c>
      <c r="C981">
        <v>365030</v>
      </c>
      <c r="D981">
        <v>1537734643.5799999</v>
      </c>
      <c r="E981">
        <v>21630</v>
      </c>
      <c r="F981">
        <v>1537734643.5799999</v>
      </c>
      <c r="G981">
        <v>1537734643.5799999</v>
      </c>
      <c r="H981" t="s">
        <v>7</v>
      </c>
    </row>
    <row r="982" spans="1:8" x14ac:dyDescent="0.35">
      <c r="A982">
        <v>5.3906440734900003E-4</v>
      </c>
      <c r="B982" t="s">
        <v>9</v>
      </c>
      <c r="C982">
        <v>365359</v>
      </c>
      <c r="D982">
        <v>1537734643.9300001</v>
      </c>
      <c r="E982">
        <v>44148</v>
      </c>
      <c r="F982">
        <v>1537734643.9200001</v>
      </c>
      <c r="G982">
        <v>1537734643.9300001</v>
      </c>
      <c r="H982" t="s">
        <v>7</v>
      </c>
    </row>
    <row r="983" spans="1:8" x14ac:dyDescent="0.35">
      <c r="A983">
        <v>3.3283233642599999E-4</v>
      </c>
      <c r="B983" t="s">
        <v>12</v>
      </c>
      <c r="C983">
        <v>365164</v>
      </c>
      <c r="D983">
        <v>1537734644.22</v>
      </c>
      <c r="E983">
        <v>46990</v>
      </c>
      <c r="F983">
        <v>1537734644.22</v>
      </c>
      <c r="G983">
        <v>1537734644.22</v>
      </c>
      <c r="H983" t="s">
        <v>7</v>
      </c>
    </row>
    <row r="984" spans="1:8" x14ac:dyDescent="0.35">
      <c r="A984">
        <v>2.7799606323200001E-4</v>
      </c>
      <c r="B984" t="s">
        <v>9</v>
      </c>
      <c r="C984">
        <v>365389</v>
      </c>
      <c r="D984">
        <v>1537734644.4300001</v>
      </c>
      <c r="E984">
        <v>31615</v>
      </c>
      <c r="F984">
        <v>1537734644.4300001</v>
      </c>
      <c r="G984">
        <v>1537734644.4300001</v>
      </c>
      <c r="H984" t="s">
        <v>7</v>
      </c>
    </row>
    <row r="985" spans="1:8" x14ac:dyDescent="0.35">
      <c r="A985">
        <v>2.9993057250999998E-4</v>
      </c>
      <c r="B985" t="s">
        <v>8</v>
      </c>
      <c r="C985">
        <v>365619</v>
      </c>
      <c r="D985">
        <v>1537734644.71</v>
      </c>
      <c r="E985">
        <v>60774</v>
      </c>
      <c r="F985">
        <v>1537734644.71</v>
      </c>
      <c r="G985">
        <v>1537734644.71</v>
      </c>
      <c r="H985" t="s">
        <v>7</v>
      </c>
    </row>
    <row r="986" spans="1:8" x14ac:dyDescent="0.35">
      <c r="A986">
        <v>2.9206275939900001E-4</v>
      </c>
      <c r="B986" t="s">
        <v>12</v>
      </c>
      <c r="C986">
        <v>365208</v>
      </c>
      <c r="D986">
        <v>1537734644.9400001</v>
      </c>
      <c r="E986">
        <v>24288</v>
      </c>
      <c r="F986">
        <v>1537734644.9400001</v>
      </c>
      <c r="G986">
        <v>1537734644.9400001</v>
      </c>
      <c r="H986" t="s">
        <v>7</v>
      </c>
    </row>
    <row r="987" spans="1:8" x14ac:dyDescent="0.35">
      <c r="A987">
        <v>2.66075134277E-4</v>
      </c>
      <c r="B987" t="s">
        <v>10</v>
      </c>
      <c r="C987">
        <v>365127</v>
      </c>
      <c r="D987">
        <v>1537734645.1700001</v>
      </c>
      <c r="E987">
        <v>76414</v>
      </c>
      <c r="F987">
        <v>1537734645.1700001</v>
      </c>
      <c r="G987">
        <v>1537734645.1700001</v>
      </c>
      <c r="H987" t="s">
        <v>7</v>
      </c>
    </row>
    <row r="988" spans="1:8" x14ac:dyDescent="0.35">
      <c r="A988">
        <v>3.7884712219199998E-4</v>
      </c>
      <c r="B988" t="s">
        <v>9</v>
      </c>
      <c r="C988">
        <v>365448</v>
      </c>
      <c r="D988">
        <v>1537734645.4400001</v>
      </c>
      <c r="E988">
        <v>55821</v>
      </c>
      <c r="F988">
        <v>1537734645.4300001</v>
      </c>
      <c r="G988">
        <v>1537734645.4400001</v>
      </c>
      <c r="H988" t="s">
        <v>7</v>
      </c>
    </row>
    <row r="989" spans="1:8" x14ac:dyDescent="0.35">
      <c r="A989">
        <v>2.5701522827100001E-4</v>
      </c>
      <c r="B989" t="s">
        <v>12</v>
      </c>
      <c r="C989">
        <v>365262</v>
      </c>
      <c r="D989">
        <v>1537734645.77</v>
      </c>
      <c r="E989">
        <v>32003</v>
      </c>
      <c r="F989">
        <v>1537734645.77</v>
      </c>
      <c r="G989">
        <v>1537734645.77</v>
      </c>
      <c r="H989" t="s">
        <v>7</v>
      </c>
    </row>
    <row r="990" spans="1:8" x14ac:dyDescent="0.35">
      <c r="A990">
        <v>2.7894973754900003E-4</v>
      </c>
      <c r="B990" t="s">
        <v>12</v>
      </c>
      <c r="C990">
        <v>365282</v>
      </c>
      <c r="D990">
        <v>1537734646.0599999</v>
      </c>
      <c r="E990">
        <v>50021</v>
      </c>
      <c r="F990">
        <v>1537734646.0599999</v>
      </c>
      <c r="G990">
        <v>1537734646.0599999</v>
      </c>
      <c r="H990" t="s">
        <v>7</v>
      </c>
    </row>
    <row r="991" spans="1:8" x14ac:dyDescent="0.35">
      <c r="A991">
        <v>1.7879009246799999E-3</v>
      </c>
      <c r="B991" t="s">
        <v>9</v>
      </c>
      <c r="C991">
        <v>365500</v>
      </c>
      <c r="D991">
        <v>1537734646.3299999</v>
      </c>
      <c r="E991">
        <v>97946</v>
      </c>
      <c r="F991">
        <v>1537734646.3299999</v>
      </c>
      <c r="G991">
        <v>1537734646.3299999</v>
      </c>
      <c r="H991" t="s">
        <v>7</v>
      </c>
    </row>
    <row r="992" spans="1:8" x14ac:dyDescent="0.35">
      <c r="A992">
        <v>3.4189224243199998E-4</v>
      </c>
      <c r="B992" t="s">
        <v>9</v>
      </c>
      <c r="C992">
        <v>365518</v>
      </c>
      <c r="D992">
        <v>1537734646.6300001</v>
      </c>
      <c r="E992">
        <v>68054</v>
      </c>
      <c r="F992">
        <v>1537734646.6300001</v>
      </c>
      <c r="G992">
        <v>1537734646.6300001</v>
      </c>
      <c r="H992" t="s">
        <v>7</v>
      </c>
    </row>
    <row r="993" spans="1:8" x14ac:dyDescent="0.35">
      <c r="A993">
        <v>3.0779838561999999E-4</v>
      </c>
      <c r="B993" t="s">
        <v>12</v>
      </c>
      <c r="C993">
        <v>365342</v>
      </c>
      <c r="D993">
        <v>1537734646.97</v>
      </c>
      <c r="E993">
        <v>59975</v>
      </c>
      <c r="F993">
        <v>1537734646.97</v>
      </c>
      <c r="G993">
        <v>1537734646.97</v>
      </c>
      <c r="H993" t="s">
        <v>7</v>
      </c>
    </row>
    <row r="994" spans="1:8" x14ac:dyDescent="0.35">
      <c r="A994">
        <v>2.4485588073700003E-4</v>
      </c>
      <c r="B994" t="s">
        <v>11</v>
      </c>
      <c r="C994">
        <v>365379</v>
      </c>
      <c r="D994">
        <v>1537734647.27</v>
      </c>
      <c r="E994">
        <v>96016</v>
      </c>
      <c r="F994">
        <v>1537734647.27</v>
      </c>
      <c r="G994">
        <v>1537734647.27</v>
      </c>
      <c r="H994" t="s">
        <v>7</v>
      </c>
    </row>
    <row r="995" spans="1:8" x14ac:dyDescent="0.35">
      <c r="A995">
        <v>3.04222106934E-4</v>
      </c>
      <c r="B995" t="s">
        <v>11</v>
      </c>
      <c r="C995">
        <v>365392</v>
      </c>
      <c r="D995">
        <v>1537734647.4400001</v>
      </c>
      <c r="E995">
        <v>98717</v>
      </c>
      <c r="F995">
        <v>1537734647.4400001</v>
      </c>
      <c r="G995">
        <v>1537734647.4400001</v>
      </c>
      <c r="H995" t="s">
        <v>7</v>
      </c>
    </row>
    <row r="996" spans="1:8" x14ac:dyDescent="0.35">
      <c r="A996">
        <v>4.0292739868199998E-4</v>
      </c>
      <c r="B996" t="s">
        <v>11</v>
      </c>
      <c r="C996">
        <v>365408</v>
      </c>
      <c r="D996">
        <v>1537734647.7</v>
      </c>
      <c r="E996">
        <v>87892</v>
      </c>
      <c r="F996">
        <v>1537734647.7</v>
      </c>
      <c r="G996">
        <v>1537734647.7</v>
      </c>
      <c r="H996" t="s">
        <v>7</v>
      </c>
    </row>
    <row r="997" spans="1:8" x14ac:dyDescent="0.35">
      <c r="A997">
        <v>5.3906440734900003E-4</v>
      </c>
      <c r="B997" t="s">
        <v>12</v>
      </c>
      <c r="C997">
        <v>365397</v>
      </c>
      <c r="D997">
        <v>1537734647.8800001</v>
      </c>
      <c r="E997">
        <v>27350</v>
      </c>
      <c r="F997">
        <v>1537734647.8800001</v>
      </c>
      <c r="G997">
        <v>1537734647.8800001</v>
      </c>
      <c r="H997" t="s">
        <v>7</v>
      </c>
    </row>
    <row r="998" spans="1:8" x14ac:dyDescent="0.35">
      <c r="A998">
        <v>3.6096572875999998E-4</v>
      </c>
      <c r="B998" t="s">
        <v>11</v>
      </c>
      <c r="C998">
        <v>365434</v>
      </c>
      <c r="D998">
        <v>1537734648.0999999</v>
      </c>
      <c r="E998">
        <v>56123</v>
      </c>
      <c r="F998">
        <v>1537734648.0999999</v>
      </c>
      <c r="G998">
        <v>1537734648.0999999</v>
      </c>
      <c r="H998" t="s">
        <v>7</v>
      </c>
    </row>
    <row r="999" spans="1:8" x14ac:dyDescent="0.35">
      <c r="A999">
        <v>4.3320655822800001E-4</v>
      </c>
      <c r="B999" t="s">
        <v>11</v>
      </c>
      <c r="C999">
        <v>365446</v>
      </c>
      <c r="D999">
        <v>1537734648.29</v>
      </c>
      <c r="E999">
        <v>19479</v>
      </c>
      <c r="F999">
        <v>1537734648.29</v>
      </c>
      <c r="G999">
        <v>1537734648.29</v>
      </c>
      <c r="H999" t="s">
        <v>7</v>
      </c>
    </row>
    <row r="1000" spans="1:8" x14ac:dyDescent="0.35">
      <c r="A1000">
        <v>3.5095214843799998E-4</v>
      </c>
      <c r="B1000" t="s">
        <v>11</v>
      </c>
      <c r="C1000">
        <v>365457</v>
      </c>
      <c r="D1000">
        <v>1537734648.46</v>
      </c>
      <c r="E1000">
        <v>29498</v>
      </c>
      <c r="F1000">
        <v>1537734648.46</v>
      </c>
      <c r="G1000">
        <v>1537734648.46</v>
      </c>
      <c r="H1000" t="s">
        <v>7</v>
      </c>
    </row>
    <row r="1001" spans="1:8" x14ac:dyDescent="0.35">
      <c r="A1001">
        <v>2.6297569274900002E-4</v>
      </c>
      <c r="B1001" t="s">
        <v>10</v>
      </c>
      <c r="C1001">
        <v>365347</v>
      </c>
      <c r="D1001">
        <v>1537734648.6500001</v>
      </c>
      <c r="E1001">
        <v>48655</v>
      </c>
      <c r="F1001">
        <v>1537734648.6500001</v>
      </c>
      <c r="G1001">
        <v>1537734648.6500001</v>
      </c>
      <c r="H1001" t="s">
        <v>7</v>
      </c>
    </row>
    <row r="1002" spans="1:8" x14ac:dyDescent="0.35">
      <c r="A1002">
        <v>6.6590309143099995E-4</v>
      </c>
      <c r="B1002" t="s">
        <v>10</v>
      </c>
      <c r="C1002">
        <v>345559</v>
      </c>
      <c r="D1002">
        <v>1537734306.71</v>
      </c>
      <c r="E1002">
        <v>78650</v>
      </c>
      <c r="F1002">
        <v>1537734306.71</v>
      </c>
      <c r="G1002">
        <v>1537734306.71</v>
      </c>
      <c r="H1002" t="s">
        <v>7</v>
      </c>
    </row>
    <row r="1003" spans="1:8" x14ac:dyDescent="0.35">
      <c r="A1003">
        <v>6.0486793518099995E-4</v>
      </c>
      <c r="B1003" t="s">
        <v>8</v>
      </c>
      <c r="C1003">
        <v>345851</v>
      </c>
      <c r="D1003">
        <v>1537734306.78</v>
      </c>
      <c r="E1003">
        <v>66547</v>
      </c>
      <c r="F1003">
        <v>1537734306.78</v>
      </c>
      <c r="G1003">
        <v>1537734306.78</v>
      </c>
      <c r="H1003" t="s">
        <v>7</v>
      </c>
    </row>
    <row r="1004" spans="1:8" x14ac:dyDescent="0.35">
      <c r="A1004">
        <v>3.8003921508800002E-4</v>
      </c>
      <c r="B1004" t="s">
        <v>12</v>
      </c>
      <c r="C1004">
        <v>345603</v>
      </c>
      <c r="D1004">
        <v>1537734306.8800001</v>
      </c>
      <c r="E1004">
        <v>90866</v>
      </c>
      <c r="F1004">
        <v>1537734306.8800001</v>
      </c>
      <c r="G1004">
        <v>1537734306.8800001</v>
      </c>
      <c r="H1004" t="s">
        <v>7</v>
      </c>
    </row>
    <row r="1005" spans="1:8" x14ac:dyDescent="0.35">
      <c r="A1005">
        <v>6.7281723022500001E-4</v>
      </c>
      <c r="B1005" t="s">
        <v>8</v>
      </c>
      <c r="C1005">
        <v>345870</v>
      </c>
      <c r="D1005">
        <v>1537734307.0999999</v>
      </c>
      <c r="E1005">
        <v>28260</v>
      </c>
      <c r="F1005">
        <v>1537734307.0899999</v>
      </c>
      <c r="G1005">
        <v>1537734307.0999999</v>
      </c>
      <c r="H1005" t="s">
        <v>7</v>
      </c>
    </row>
    <row r="1006" spans="1:8" x14ac:dyDescent="0.35">
      <c r="A1006">
        <v>4.9901008605999998E-4</v>
      </c>
      <c r="B1006" t="s">
        <v>9</v>
      </c>
      <c r="C1006">
        <v>345575</v>
      </c>
      <c r="D1006">
        <v>1537734307.3399999</v>
      </c>
      <c r="E1006">
        <v>15373</v>
      </c>
      <c r="F1006">
        <v>1537734307.3399999</v>
      </c>
      <c r="G1006">
        <v>1537734307.3399999</v>
      </c>
      <c r="H1006" t="s">
        <v>7</v>
      </c>
    </row>
    <row r="1007" spans="1:8" x14ac:dyDescent="0.35">
      <c r="A1007">
        <v>2.7179718017599999E-4</v>
      </c>
      <c r="B1007" t="s">
        <v>11</v>
      </c>
      <c r="C1007">
        <v>345729</v>
      </c>
      <c r="D1007">
        <v>1537734307.72</v>
      </c>
      <c r="E1007">
        <v>55884</v>
      </c>
      <c r="F1007">
        <v>1537734307.72</v>
      </c>
      <c r="G1007">
        <v>1537734307.72</v>
      </c>
      <c r="H1007" t="s">
        <v>7</v>
      </c>
    </row>
    <row r="1008" spans="1:8" x14ac:dyDescent="0.35">
      <c r="A1008">
        <v>3.0899047851600003E-4</v>
      </c>
      <c r="B1008" t="s">
        <v>9</v>
      </c>
      <c r="C1008">
        <v>345621</v>
      </c>
      <c r="D1008">
        <v>1537734308.02</v>
      </c>
      <c r="E1008">
        <v>68075</v>
      </c>
      <c r="F1008">
        <v>1537734308.02</v>
      </c>
      <c r="G1008">
        <v>1537734308.02</v>
      </c>
      <c r="H1008" t="s">
        <v>7</v>
      </c>
    </row>
    <row r="1009" spans="1:8" x14ac:dyDescent="0.35">
      <c r="A1009">
        <v>3.5810470581100002E-4</v>
      </c>
      <c r="B1009" t="s">
        <v>12</v>
      </c>
      <c r="C1009">
        <v>345695</v>
      </c>
      <c r="D1009">
        <v>1537734308.3099999</v>
      </c>
      <c r="E1009">
        <v>66257</v>
      </c>
      <c r="F1009">
        <v>1537734308.3099999</v>
      </c>
      <c r="G1009">
        <v>1537734308.3099999</v>
      </c>
      <c r="H1009" t="s">
        <v>7</v>
      </c>
    </row>
    <row r="1010" spans="1:8" x14ac:dyDescent="0.35">
      <c r="A1010">
        <v>6.7496299743700005E-4</v>
      </c>
      <c r="B1010" t="s">
        <v>11</v>
      </c>
      <c r="C1010">
        <v>345783</v>
      </c>
      <c r="D1010">
        <v>1537734308.5699999</v>
      </c>
      <c r="E1010">
        <v>92434</v>
      </c>
      <c r="F1010">
        <v>1537734308.5699999</v>
      </c>
      <c r="G1010">
        <v>1537734308.5699999</v>
      </c>
      <c r="H1010" t="s">
        <v>7</v>
      </c>
    </row>
    <row r="1011" spans="1:8" x14ac:dyDescent="0.35">
      <c r="A1011">
        <v>4.1699409484899998E-4</v>
      </c>
      <c r="B1011" t="s">
        <v>8</v>
      </c>
      <c r="C1011">
        <v>345981</v>
      </c>
      <c r="D1011">
        <v>1537734308.8499999</v>
      </c>
      <c r="E1011">
        <v>69815</v>
      </c>
      <c r="F1011">
        <v>1537734308.8499999</v>
      </c>
      <c r="G1011">
        <v>1537734308.8499999</v>
      </c>
      <c r="H1011" t="s">
        <v>7</v>
      </c>
    </row>
    <row r="1012" spans="1:8" x14ac:dyDescent="0.35">
      <c r="A1012">
        <v>3.9291381835899997E-4</v>
      </c>
      <c r="B1012" t="s">
        <v>10</v>
      </c>
      <c r="C1012">
        <v>345717</v>
      </c>
      <c r="D1012">
        <v>1537734309.21</v>
      </c>
      <c r="E1012">
        <v>50859</v>
      </c>
      <c r="F1012">
        <v>1537734309.21</v>
      </c>
      <c r="G1012">
        <v>1537734309.21</v>
      </c>
      <c r="H1012" t="s">
        <v>7</v>
      </c>
    </row>
    <row r="1013" spans="1:8" x14ac:dyDescent="0.35">
      <c r="A1013">
        <v>2.8204917907700001E-4</v>
      </c>
      <c r="B1013" t="s">
        <v>12</v>
      </c>
      <c r="C1013">
        <v>345768</v>
      </c>
      <c r="D1013">
        <v>1537734309.51</v>
      </c>
      <c r="E1013">
        <v>41670</v>
      </c>
      <c r="F1013">
        <v>1537734309.51</v>
      </c>
      <c r="G1013">
        <v>1537734309.51</v>
      </c>
      <c r="H1013" t="s">
        <v>7</v>
      </c>
    </row>
    <row r="1014" spans="1:8" x14ac:dyDescent="0.35">
      <c r="A1014">
        <v>3.2091140747099998E-4</v>
      </c>
      <c r="B1014" t="s">
        <v>12</v>
      </c>
      <c r="C1014">
        <v>345784</v>
      </c>
      <c r="D1014">
        <v>1537734309.75</v>
      </c>
      <c r="E1014">
        <v>64099</v>
      </c>
      <c r="F1014">
        <v>1537734309.75</v>
      </c>
      <c r="G1014">
        <v>1537734309.75</v>
      </c>
      <c r="H1014" t="s">
        <v>7</v>
      </c>
    </row>
    <row r="1015" spans="1:8" x14ac:dyDescent="0.35">
      <c r="A1015">
        <v>5.89847564697E-4</v>
      </c>
      <c r="B1015" t="s">
        <v>11</v>
      </c>
      <c r="C1015">
        <v>345869</v>
      </c>
      <c r="D1015">
        <v>1537734309.98</v>
      </c>
      <c r="E1015">
        <v>83050</v>
      </c>
      <c r="F1015">
        <v>1537734309.98</v>
      </c>
      <c r="G1015">
        <v>1537734309.98</v>
      </c>
      <c r="H1015" t="s">
        <v>7</v>
      </c>
    </row>
    <row r="1016" spans="1:8" x14ac:dyDescent="0.35">
      <c r="A1016">
        <v>1.9407272338900001E-4</v>
      </c>
      <c r="B1016" t="s">
        <v>9</v>
      </c>
      <c r="C1016">
        <v>345765</v>
      </c>
      <c r="D1016">
        <v>1537734310.26</v>
      </c>
      <c r="E1016">
        <v>33052</v>
      </c>
      <c r="F1016">
        <v>1537734310.26</v>
      </c>
      <c r="G1016">
        <v>1537734310.26</v>
      </c>
      <c r="H1016" t="s">
        <v>7</v>
      </c>
    </row>
    <row r="1017" spans="1:8" x14ac:dyDescent="0.35">
      <c r="A1017">
        <v>2.17914581299E-4</v>
      </c>
      <c r="B1017" t="s">
        <v>11</v>
      </c>
      <c r="C1017">
        <v>345907</v>
      </c>
      <c r="D1017">
        <v>1537734310.5799999</v>
      </c>
      <c r="E1017">
        <v>20561</v>
      </c>
      <c r="F1017">
        <v>1537734310.5799999</v>
      </c>
      <c r="G1017">
        <v>1537734310.5799999</v>
      </c>
      <c r="H1017" t="s">
        <v>7</v>
      </c>
    </row>
    <row r="1018" spans="1:8" x14ac:dyDescent="0.35">
      <c r="A1018">
        <v>5.5003166198700003E-4</v>
      </c>
      <c r="B1018" t="s">
        <v>10</v>
      </c>
      <c r="C1018">
        <v>345821</v>
      </c>
      <c r="D1018">
        <v>1537734310.8199999</v>
      </c>
      <c r="E1018">
        <v>93288</v>
      </c>
      <c r="F1018">
        <v>1537734310.8199999</v>
      </c>
      <c r="G1018">
        <v>1537734310.8199999</v>
      </c>
      <c r="H1018" t="s">
        <v>7</v>
      </c>
    </row>
    <row r="1019" spans="1:8" x14ac:dyDescent="0.35">
      <c r="A1019">
        <v>3.4594535827600002E-4</v>
      </c>
      <c r="B1019" t="s">
        <v>12</v>
      </c>
      <c r="C1019">
        <v>345864</v>
      </c>
      <c r="D1019">
        <v>1537734311</v>
      </c>
      <c r="E1019">
        <v>89166</v>
      </c>
      <c r="F1019">
        <v>1537734310.99</v>
      </c>
      <c r="G1019">
        <v>1537734311</v>
      </c>
      <c r="H1019" t="s">
        <v>7</v>
      </c>
    </row>
    <row r="1020" spans="1:8" x14ac:dyDescent="0.35">
      <c r="A1020">
        <v>4.0292739868199998E-4</v>
      </c>
      <c r="B1020" t="s">
        <v>12</v>
      </c>
      <c r="C1020">
        <v>345880</v>
      </c>
      <c r="D1020">
        <v>1537734311.27</v>
      </c>
      <c r="E1020">
        <v>53831</v>
      </c>
      <c r="F1020">
        <v>1537734311.26</v>
      </c>
      <c r="G1020">
        <v>1537734311.27</v>
      </c>
      <c r="H1020" t="s">
        <v>7</v>
      </c>
    </row>
    <row r="1021" spans="1:8" x14ac:dyDescent="0.35">
      <c r="A1021">
        <v>3.1495094299300002E-4</v>
      </c>
      <c r="B1021" t="s">
        <v>12</v>
      </c>
      <c r="C1021">
        <v>345902</v>
      </c>
      <c r="D1021">
        <v>1537734311.6500001</v>
      </c>
      <c r="E1021">
        <v>27894</v>
      </c>
      <c r="F1021">
        <v>1537734311.6500001</v>
      </c>
      <c r="G1021">
        <v>1537734311.6500001</v>
      </c>
      <c r="H1021" t="s">
        <v>7</v>
      </c>
    </row>
    <row r="1022" spans="1:8" x14ac:dyDescent="0.35">
      <c r="A1022">
        <v>5.6505203247099998E-4</v>
      </c>
      <c r="B1022" t="s">
        <v>12</v>
      </c>
      <c r="C1022">
        <v>345929</v>
      </c>
      <c r="D1022">
        <v>1537734312.0699999</v>
      </c>
      <c r="E1022">
        <v>90653</v>
      </c>
      <c r="F1022">
        <v>1537734312.0699999</v>
      </c>
      <c r="G1022">
        <v>1537734312.0699999</v>
      </c>
      <c r="H1022" t="s">
        <v>7</v>
      </c>
    </row>
    <row r="1023" spans="1:8" x14ac:dyDescent="0.35">
      <c r="A1023">
        <v>4.3890476226799997E-3</v>
      </c>
      <c r="B1023" t="s">
        <v>11</v>
      </c>
      <c r="C1023">
        <v>346022</v>
      </c>
      <c r="D1023">
        <v>1537734312.46</v>
      </c>
      <c r="E1023">
        <v>23017</v>
      </c>
      <c r="F1023">
        <v>1537734312.46</v>
      </c>
      <c r="G1023">
        <v>1537734312.46</v>
      </c>
      <c r="H1023" t="s">
        <v>7</v>
      </c>
    </row>
    <row r="1024" spans="1:8" x14ac:dyDescent="0.35">
      <c r="A1024">
        <v>3.5095214843799998E-4</v>
      </c>
      <c r="B1024" t="s">
        <v>12</v>
      </c>
      <c r="C1024">
        <v>345966</v>
      </c>
      <c r="D1024">
        <v>1537734312.74</v>
      </c>
      <c r="E1024">
        <v>50617</v>
      </c>
      <c r="F1024">
        <v>1537734312.74</v>
      </c>
      <c r="G1024">
        <v>1537734312.74</v>
      </c>
      <c r="H1024" t="s">
        <v>7</v>
      </c>
    </row>
    <row r="1025" spans="1:8" x14ac:dyDescent="0.35">
      <c r="A1025">
        <v>2.66075134277E-4</v>
      </c>
      <c r="B1025" t="s">
        <v>8</v>
      </c>
      <c r="C1025">
        <v>346242</v>
      </c>
      <c r="D1025">
        <v>1537734313.04</v>
      </c>
      <c r="E1025">
        <v>86370</v>
      </c>
      <c r="F1025">
        <v>1537734313.04</v>
      </c>
      <c r="G1025">
        <v>1537734313.04</v>
      </c>
      <c r="H1025" t="s">
        <v>7</v>
      </c>
    </row>
    <row r="1026" spans="1:8" x14ac:dyDescent="0.35">
      <c r="A1026">
        <v>2.0599365234399999E-4</v>
      </c>
      <c r="B1026" t="s">
        <v>10</v>
      </c>
      <c r="C1026">
        <v>345979</v>
      </c>
      <c r="D1026">
        <v>1537734313.23</v>
      </c>
      <c r="E1026">
        <v>18437</v>
      </c>
      <c r="F1026">
        <v>1537734313.23</v>
      </c>
      <c r="G1026">
        <v>1537734313.23</v>
      </c>
      <c r="H1026" t="s">
        <v>7</v>
      </c>
    </row>
    <row r="1027" spans="1:8" x14ac:dyDescent="0.35">
      <c r="A1027">
        <v>2.4294853210399999E-4</v>
      </c>
      <c r="B1027" t="s">
        <v>10</v>
      </c>
      <c r="C1027">
        <v>345994</v>
      </c>
      <c r="D1027">
        <v>1537734313.46</v>
      </c>
      <c r="E1027">
        <v>25498</v>
      </c>
      <c r="F1027">
        <v>1537734313.46</v>
      </c>
      <c r="G1027">
        <v>1537734313.46</v>
      </c>
      <c r="H1027" t="s">
        <v>7</v>
      </c>
    </row>
    <row r="1028" spans="1:8" x14ac:dyDescent="0.35">
      <c r="A1028">
        <v>1.21116638184E-3</v>
      </c>
      <c r="B1028" t="s">
        <v>9</v>
      </c>
      <c r="C1028">
        <v>345993</v>
      </c>
      <c r="D1028">
        <v>1537734313.76</v>
      </c>
      <c r="E1028">
        <v>52400</v>
      </c>
      <c r="F1028">
        <v>1537734313.76</v>
      </c>
      <c r="G1028">
        <v>1537734313.76</v>
      </c>
      <c r="H1028" t="s">
        <v>7</v>
      </c>
    </row>
    <row r="1029" spans="1:8" x14ac:dyDescent="0.35">
      <c r="A1029">
        <v>4.4798851013199998E-4</v>
      </c>
      <c r="B1029" t="s">
        <v>10</v>
      </c>
      <c r="C1029">
        <v>346029</v>
      </c>
      <c r="D1029">
        <v>1537734313.98</v>
      </c>
      <c r="E1029">
        <v>52697</v>
      </c>
      <c r="F1029">
        <v>1537734313.98</v>
      </c>
      <c r="G1029">
        <v>1537734313.98</v>
      </c>
      <c r="H1029" t="s">
        <v>7</v>
      </c>
    </row>
    <row r="1030" spans="1:8" x14ac:dyDescent="0.35">
      <c r="A1030">
        <v>6.5994262695299999E-4</v>
      </c>
      <c r="B1030" t="s">
        <v>9</v>
      </c>
      <c r="C1030">
        <v>346029</v>
      </c>
      <c r="D1030">
        <v>1537734314.3199999</v>
      </c>
      <c r="E1030">
        <v>97849</v>
      </c>
      <c r="F1030">
        <v>1537734314.3199999</v>
      </c>
      <c r="G1030">
        <v>1537734314.3199999</v>
      </c>
      <c r="H1030" t="s">
        <v>7</v>
      </c>
    </row>
    <row r="1031" spans="1:8" x14ac:dyDescent="0.35">
      <c r="A1031">
        <v>2.1100044250499999E-4</v>
      </c>
      <c r="B1031" t="s">
        <v>9</v>
      </c>
      <c r="C1031">
        <v>346054</v>
      </c>
      <c r="D1031">
        <v>1537734314.6700001</v>
      </c>
      <c r="E1031">
        <v>10592</v>
      </c>
      <c r="F1031">
        <v>1537734314.6700001</v>
      </c>
      <c r="G1031">
        <v>1537734314.6700001</v>
      </c>
      <c r="H1031" t="s">
        <v>7</v>
      </c>
    </row>
    <row r="1032" spans="1:8" x14ac:dyDescent="0.35">
      <c r="A1032">
        <v>2.9397010803200002E-4</v>
      </c>
      <c r="B1032" t="s">
        <v>9</v>
      </c>
      <c r="C1032">
        <v>346072</v>
      </c>
      <c r="D1032">
        <v>1537734314.96</v>
      </c>
      <c r="E1032">
        <v>99752</v>
      </c>
      <c r="F1032">
        <v>1537734314.96</v>
      </c>
      <c r="G1032">
        <v>1537734314.96</v>
      </c>
      <c r="H1032" t="s">
        <v>7</v>
      </c>
    </row>
    <row r="1033" spans="1:8" x14ac:dyDescent="0.35">
      <c r="A1033">
        <v>3.5691261291499998E-4</v>
      </c>
      <c r="B1033" t="s">
        <v>11</v>
      </c>
      <c r="C1033">
        <v>346198</v>
      </c>
      <c r="D1033">
        <v>1537734315.27</v>
      </c>
      <c r="E1033">
        <v>98711</v>
      </c>
      <c r="F1033">
        <v>1537734315.27</v>
      </c>
      <c r="G1033">
        <v>1537734315.27</v>
      </c>
      <c r="H1033" t="s">
        <v>7</v>
      </c>
    </row>
    <row r="1034" spans="1:8" x14ac:dyDescent="0.35">
      <c r="A1034">
        <v>4.0292739868199998E-4</v>
      </c>
      <c r="B1034" t="s">
        <v>9</v>
      </c>
      <c r="C1034">
        <v>346114</v>
      </c>
      <c r="D1034">
        <v>1537734315.5599999</v>
      </c>
      <c r="E1034">
        <v>23629</v>
      </c>
      <c r="F1034">
        <v>1537734315.5599999</v>
      </c>
      <c r="G1034">
        <v>1537734315.5599999</v>
      </c>
      <c r="H1034" t="s">
        <v>7</v>
      </c>
    </row>
    <row r="1035" spans="1:8" x14ac:dyDescent="0.35">
      <c r="A1035">
        <v>2.39133834839E-4</v>
      </c>
      <c r="B1035" t="s">
        <v>9</v>
      </c>
      <c r="C1035">
        <v>346131</v>
      </c>
      <c r="D1035">
        <v>1537734315.78</v>
      </c>
      <c r="E1035">
        <v>31671</v>
      </c>
      <c r="F1035">
        <v>1537734315.78</v>
      </c>
      <c r="G1035">
        <v>1537734315.78</v>
      </c>
      <c r="H1035" t="s">
        <v>7</v>
      </c>
    </row>
    <row r="1036" spans="1:8" x14ac:dyDescent="0.35">
      <c r="A1036">
        <v>2.70128250122E-4</v>
      </c>
      <c r="B1036" t="s">
        <v>9</v>
      </c>
      <c r="C1036">
        <v>346150</v>
      </c>
      <c r="D1036">
        <v>1537734316.0599999</v>
      </c>
      <c r="E1036">
        <v>31757</v>
      </c>
      <c r="F1036">
        <v>1537734316.0599999</v>
      </c>
      <c r="G1036">
        <v>1537734316.0599999</v>
      </c>
      <c r="H1036" t="s">
        <v>7</v>
      </c>
    </row>
    <row r="1037" spans="1:8" x14ac:dyDescent="0.35">
      <c r="A1037">
        <v>1.9769668579100001E-3</v>
      </c>
      <c r="B1037" t="s">
        <v>11</v>
      </c>
      <c r="C1037">
        <v>346268</v>
      </c>
      <c r="D1037">
        <v>1537734316.3900001</v>
      </c>
      <c r="E1037">
        <v>46059</v>
      </c>
      <c r="F1037">
        <v>1537734316.3900001</v>
      </c>
      <c r="G1037">
        <v>1537734316.3900001</v>
      </c>
      <c r="H1037" t="s">
        <v>7</v>
      </c>
    </row>
    <row r="1038" spans="1:8" x14ac:dyDescent="0.35">
      <c r="A1038">
        <v>5.4192543029799999E-4</v>
      </c>
      <c r="B1038" t="s">
        <v>11</v>
      </c>
      <c r="C1038">
        <v>346284</v>
      </c>
      <c r="D1038">
        <v>1537734316.74</v>
      </c>
      <c r="E1038">
        <v>11820</v>
      </c>
      <c r="F1038">
        <v>1537734316.74</v>
      </c>
      <c r="G1038">
        <v>1537734316.74</v>
      </c>
      <c r="H1038" t="s">
        <v>7</v>
      </c>
    </row>
    <row r="1039" spans="1:8" x14ac:dyDescent="0.35">
      <c r="A1039">
        <v>1.30105018616E-3</v>
      </c>
      <c r="B1039" t="s">
        <v>12</v>
      </c>
      <c r="C1039">
        <v>346219</v>
      </c>
      <c r="D1039">
        <v>1537734316.8599999</v>
      </c>
      <c r="E1039">
        <v>67820</v>
      </c>
      <c r="F1039">
        <v>1537734316.8599999</v>
      </c>
      <c r="G1039">
        <v>1537734316.8599999</v>
      </c>
      <c r="H1039" t="s">
        <v>7</v>
      </c>
    </row>
    <row r="1040" spans="1:8" x14ac:dyDescent="0.35">
      <c r="A1040">
        <v>3.5381317138699999E-4</v>
      </c>
      <c r="B1040" t="s">
        <v>9</v>
      </c>
      <c r="C1040">
        <v>346211</v>
      </c>
      <c r="D1040">
        <v>1537734317.0999999</v>
      </c>
      <c r="E1040">
        <v>24109</v>
      </c>
      <c r="F1040">
        <v>1537734317.0999999</v>
      </c>
      <c r="G1040">
        <v>1537734317.0999999</v>
      </c>
      <c r="H1040" t="s">
        <v>7</v>
      </c>
    </row>
    <row r="1041" spans="1:8" x14ac:dyDescent="0.35">
      <c r="A1041">
        <v>2.33888626099E-4</v>
      </c>
      <c r="B1041" t="s">
        <v>12</v>
      </c>
      <c r="C1041">
        <v>346252</v>
      </c>
      <c r="D1041">
        <v>1537734317.4200001</v>
      </c>
      <c r="E1041">
        <v>19946</v>
      </c>
      <c r="F1041">
        <v>1537734317.4200001</v>
      </c>
      <c r="G1041">
        <v>1537734317.4200001</v>
      </c>
      <c r="H1041" t="s">
        <v>7</v>
      </c>
    </row>
    <row r="1042" spans="1:8" x14ac:dyDescent="0.35">
      <c r="A1042">
        <v>1.6388893127400001E-3</v>
      </c>
      <c r="B1042" t="s">
        <v>9</v>
      </c>
      <c r="C1042">
        <v>346253</v>
      </c>
      <c r="D1042">
        <v>1537734317.72</v>
      </c>
      <c r="E1042">
        <v>36984</v>
      </c>
      <c r="F1042">
        <v>1537734317.72</v>
      </c>
      <c r="G1042">
        <v>1537734317.72</v>
      </c>
      <c r="H1042" t="s">
        <v>7</v>
      </c>
    </row>
    <row r="1043" spans="1:8" x14ac:dyDescent="0.35">
      <c r="A1043">
        <v>3.1495094299300002E-4</v>
      </c>
      <c r="B1043" t="s">
        <v>9</v>
      </c>
      <c r="C1043">
        <v>346275</v>
      </c>
      <c r="D1043">
        <v>1537734318.04</v>
      </c>
      <c r="E1043">
        <v>61995</v>
      </c>
      <c r="F1043">
        <v>1537734318.04</v>
      </c>
      <c r="G1043">
        <v>1537734318.04</v>
      </c>
      <c r="H1043" t="s">
        <v>7</v>
      </c>
    </row>
    <row r="1044" spans="1:8" x14ac:dyDescent="0.35">
      <c r="A1044">
        <v>5.7792663574200004E-4</v>
      </c>
      <c r="B1044" t="s">
        <v>8</v>
      </c>
      <c r="C1044">
        <v>346574</v>
      </c>
      <c r="D1044">
        <v>1537734318.3800001</v>
      </c>
      <c r="E1044">
        <v>91870</v>
      </c>
      <c r="F1044">
        <v>1537734318.3800001</v>
      </c>
      <c r="G1044">
        <v>1537734318.3800001</v>
      </c>
      <c r="H1044" t="s">
        <v>7</v>
      </c>
    </row>
    <row r="1045" spans="1:8" x14ac:dyDescent="0.35">
      <c r="A1045">
        <v>3.7693977355999998E-4</v>
      </c>
      <c r="B1045" t="s">
        <v>10</v>
      </c>
      <c r="C1045">
        <v>346318</v>
      </c>
      <c r="D1045">
        <v>1537734318.6300001</v>
      </c>
      <c r="E1045">
        <v>73369</v>
      </c>
      <c r="F1045">
        <v>1537734318.6300001</v>
      </c>
      <c r="G1045">
        <v>1537734318.6300001</v>
      </c>
      <c r="H1045" t="s">
        <v>7</v>
      </c>
    </row>
    <row r="1046" spans="1:8" x14ac:dyDescent="0.35">
      <c r="A1046">
        <v>3.8695335388199998E-4</v>
      </c>
      <c r="B1046" t="s">
        <v>9</v>
      </c>
      <c r="C1046">
        <v>346342</v>
      </c>
      <c r="D1046">
        <v>1537734319.04</v>
      </c>
      <c r="E1046">
        <v>35784</v>
      </c>
      <c r="F1046">
        <v>1537734319.04</v>
      </c>
      <c r="G1046">
        <v>1537734319.04</v>
      </c>
      <c r="H1046" t="s">
        <v>7</v>
      </c>
    </row>
    <row r="1047" spans="1:8" x14ac:dyDescent="0.35">
      <c r="A1047">
        <v>3.1208992004400001E-4</v>
      </c>
      <c r="B1047" t="s">
        <v>10</v>
      </c>
      <c r="C1047">
        <v>346368</v>
      </c>
      <c r="D1047">
        <v>1537734319.4100001</v>
      </c>
      <c r="E1047">
        <v>16384</v>
      </c>
      <c r="F1047">
        <v>1537734319.4100001</v>
      </c>
      <c r="G1047">
        <v>1537734319.4100001</v>
      </c>
      <c r="H1047" t="s">
        <v>7</v>
      </c>
    </row>
    <row r="1048" spans="1:8" x14ac:dyDescent="0.35">
      <c r="A1048">
        <v>3.9291381835899997E-4</v>
      </c>
      <c r="B1048" t="s">
        <v>9</v>
      </c>
      <c r="C1048">
        <v>346393</v>
      </c>
      <c r="D1048">
        <v>1537734319.77</v>
      </c>
      <c r="E1048">
        <v>29031</v>
      </c>
      <c r="F1048">
        <v>1537734319.77</v>
      </c>
      <c r="G1048">
        <v>1537734319.77</v>
      </c>
      <c r="H1048" t="s">
        <v>7</v>
      </c>
    </row>
    <row r="1049" spans="1:8" x14ac:dyDescent="0.35">
      <c r="A1049">
        <v>1.47104263306E-4</v>
      </c>
      <c r="B1049" t="s">
        <v>12</v>
      </c>
      <c r="C1049">
        <v>346431</v>
      </c>
      <c r="D1049">
        <v>1537734320.1300001</v>
      </c>
      <c r="E1049">
        <v>22062</v>
      </c>
      <c r="F1049">
        <v>1537734320.1300001</v>
      </c>
      <c r="G1049">
        <v>1537734320.1300001</v>
      </c>
      <c r="H1049" t="s">
        <v>7</v>
      </c>
    </row>
    <row r="1050" spans="1:8" x14ac:dyDescent="0.35">
      <c r="A1050">
        <v>3.5905838012700002E-4</v>
      </c>
      <c r="B1050" t="s">
        <v>12</v>
      </c>
      <c r="C1050">
        <v>346453</v>
      </c>
      <c r="D1050">
        <v>1537734320.46</v>
      </c>
      <c r="E1050">
        <v>52654</v>
      </c>
      <c r="F1050">
        <v>1537734320.46</v>
      </c>
      <c r="G1050">
        <v>1537734320.46</v>
      </c>
      <c r="H1050" t="s">
        <v>7</v>
      </c>
    </row>
    <row r="1051" spans="1:8" x14ac:dyDescent="0.35">
      <c r="A1051">
        <v>3.0493736267099997E-4</v>
      </c>
      <c r="B1051" t="s">
        <v>9</v>
      </c>
      <c r="C1051">
        <v>346458</v>
      </c>
      <c r="D1051">
        <v>1537734320.79</v>
      </c>
      <c r="E1051">
        <v>69827</v>
      </c>
      <c r="F1051">
        <v>1537734320.79</v>
      </c>
      <c r="G1051">
        <v>1537734320.79</v>
      </c>
      <c r="H1051" t="s">
        <v>7</v>
      </c>
    </row>
    <row r="1052" spans="1:8" x14ac:dyDescent="0.35">
      <c r="A1052">
        <v>3.7717819213900001E-4</v>
      </c>
      <c r="B1052" t="s">
        <v>9</v>
      </c>
      <c r="C1052">
        <v>346471</v>
      </c>
      <c r="D1052">
        <v>1537734321</v>
      </c>
      <c r="E1052">
        <v>26303</v>
      </c>
      <c r="F1052">
        <v>1537734321</v>
      </c>
      <c r="G1052">
        <v>1537734321</v>
      </c>
      <c r="H1052" t="s">
        <v>7</v>
      </c>
    </row>
    <row r="1053" spans="1:8" x14ac:dyDescent="0.35">
      <c r="A1053">
        <v>2.7894973754900003E-4</v>
      </c>
      <c r="B1053" t="s">
        <v>9</v>
      </c>
      <c r="C1053">
        <v>346487</v>
      </c>
      <c r="D1053">
        <v>1537734321.22</v>
      </c>
      <c r="E1053">
        <v>30340</v>
      </c>
      <c r="F1053">
        <v>1537734321.22</v>
      </c>
      <c r="G1053">
        <v>1537734321.22</v>
      </c>
      <c r="H1053" t="s">
        <v>7</v>
      </c>
    </row>
    <row r="1054" spans="1:8" x14ac:dyDescent="0.35">
      <c r="A1054">
        <v>2.2602081298800001E-4</v>
      </c>
      <c r="B1054" t="s">
        <v>9</v>
      </c>
      <c r="C1054">
        <v>346512</v>
      </c>
      <c r="D1054">
        <v>1537734321.5799999</v>
      </c>
      <c r="E1054">
        <v>53027</v>
      </c>
      <c r="F1054">
        <v>1537734321.5799999</v>
      </c>
      <c r="G1054">
        <v>1537734321.5799999</v>
      </c>
      <c r="H1054" t="s">
        <v>7</v>
      </c>
    </row>
    <row r="1055" spans="1:8" x14ac:dyDescent="0.35">
      <c r="A1055">
        <v>3.8504600524900002E-4</v>
      </c>
      <c r="B1055" t="s">
        <v>9</v>
      </c>
      <c r="C1055">
        <v>346532</v>
      </c>
      <c r="D1055">
        <v>1537734321.9000001</v>
      </c>
      <c r="E1055">
        <v>59265</v>
      </c>
      <c r="F1055">
        <v>1537734321.9000001</v>
      </c>
      <c r="G1055">
        <v>1537734321.9000001</v>
      </c>
      <c r="H1055" t="s">
        <v>7</v>
      </c>
    </row>
    <row r="1056" spans="1:8" x14ac:dyDescent="0.35">
      <c r="A1056">
        <v>3.31163406372E-4</v>
      </c>
      <c r="B1056" t="s">
        <v>9</v>
      </c>
      <c r="C1056">
        <v>346555</v>
      </c>
      <c r="D1056">
        <v>1537734322.27</v>
      </c>
      <c r="E1056">
        <v>52284</v>
      </c>
      <c r="F1056">
        <v>1537734322.27</v>
      </c>
      <c r="G1056">
        <v>1537734322.27</v>
      </c>
      <c r="H1056" t="s">
        <v>7</v>
      </c>
    </row>
    <row r="1057" spans="1:8" x14ac:dyDescent="0.35">
      <c r="A1057">
        <v>2.6488304138199998E-4</v>
      </c>
      <c r="B1057" t="s">
        <v>12</v>
      </c>
      <c r="C1057">
        <v>346581</v>
      </c>
      <c r="D1057">
        <v>1537734322.6500001</v>
      </c>
      <c r="E1057">
        <v>67076</v>
      </c>
      <c r="F1057">
        <v>1537734322.6500001</v>
      </c>
      <c r="G1057">
        <v>1537734322.6500001</v>
      </c>
      <c r="H1057" t="s">
        <v>7</v>
      </c>
    </row>
    <row r="1058" spans="1:8" x14ac:dyDescent="0.35">
      <c r="A1058">
        <v>6.4897537231400004E-4</v>
      </c>
      <c r="B1058" t="s">
        <v>10</v>
      </c>
      <c r="C1058">
        <v>346587</v>
      </c>
      <c r="D1058">
        <v>1537734322.96</v>
      </c>
      <c r="E1058">
        <v>62082</v>
      </c>
      <c r="F1058">
        <v>1537734322.96</v>
      </c>
      <c r="G1058">
        <v>1537734322.96</v>
      </c>
      <c r="H1058" t="s">
        <v>7</v>
      </c>
    </row>
    <row r="1059" spans="1:8" x14ac:dyDescent="0.35">
      <c r="A1059">
        <v>3.7217140197800001E-4</v>
      </c>
      <c r="B1059" t="s">
        <v>11</v>
      </c>
      <c r="C1059">
        <v>346687</v>
      </c>
      <c r="D1059">
        <v>1537734323.28</v>
      </c>
      <c r="E1059">
        <v>36110</v>
      </c>
      <c r="F1059">
        <v>1537734323.28</v>
      </c>
      <c r="G1059">
        <v>1537734323.28</v>
      </c>
      <c r="H1059" t="s">
        <v>7</v>
      </c>
    </row>
    <row r="1060" spans="1:8" x14ac:dyDescent="0.35">
      <c r="A1060">
        <v>5.2714347839399997E-4</v>
      </c>
      <c r="B1060" t="s">
        <v>12</v>
      </c>
      <c r="C1060">
        <v>346634</v>
      </c>
      <c r="D1060">
        <v>1537734323.54</v>
      </c>
      <c r="E1060">
        <v>14616</v>
      </c>
      <c r="F1060">
        <v>1537734323.54</v>
      </c>
      <c r="G1060">
        <v>1537734323.54</v>
      </c>
      <c r="H1060" t="s">
        <v>7</v>
      </c>
    </row>
    <row r="1061" spans="1:8" x14ac:dyDescent="0.35">
      <c r="A1061">
        <v>2.8300285339400002E-4</v>
      </c>
      <c r="B1061" t="s">
        <v>9</v>
      </c>
      <c r="C1061">
        <v>346654</v>
      </c>
      <c r="D1061">
        <v>1537734323.76</v>
      </c>
      <c r="E1061">
        <v>12987</v>
      </c>
      <c r="F1061">
        <v>1537734323.75</v>
      </c>
      <c r="G1061">
        <v>1537734323.76</v>
      </c>
      <c r="H1061" t="s">
        <v>7</v>
      </c>
    </row>
    <row r="1062" spans="1:8" x14ac:dyDescent="0.35">
      <c r="A1062">
        <v>1.3599395751999999E-3</v>
      </c>
      <c r="B1062" t="s">
        <v>12</v>
      </c>
      <c r="C1062">
        <v>346665</v>
      </c>
      <c r="D1062">
        <v>1537734323.97</v>
      </c>
      <c r="E1062">
        <v>41996</v>
      </c>
      <c r="F1062">
        <v>1537734323.96</v>
      </c>
      <c r="G1062">
        <v>1537734323.97</v>
      </c>
      <c r="H1062" t="s">
        <v>7</v>
      </c>
    </row>
    <row r="1063" spans="1:8" x14ac:dyDescent="0.35">
      <c r="A1063">
        <v>2.2602081298800001E-4</v>
      </c>
      <c r="B1063" t="s">
        <v>8</v>
      </c>
      <c r="C1063">
        <v>346929</v>
      </c>
      <c r="D1063">
        <v>1537734324.2</v>
      </c>
      <c r="E1063">
        <v>71538</v>
      </c>
      <c r="F1063">
        <v>1537734324.2</v>
      </c>
      <c r="G1063">
        <v>1537734324.2</v>
      </c>
      <c r="H1063" t="s">
        <v>7</v>
      </c>
    </row>
    <row r="1064" spans="1:8" x14ac:dyDescent="0.35">
      <c r="A1064">
        <v>1.19495391846E-3</v>
      </c>
      <c r="B1064" t="s">
        <v>12</v>
      </c>
      <c r="C1064">
        <v>346695</v>
      </c>
      <c r="D1064">
        <v>1537734324.48</v>
      </c>
      <c r="E1064">
        <v>18354</v>
      </c>
      <c r="F1064">
        <v>1537734324.48</v>
      </c>
      <c r="G1064">
        <v>1537734324.48</v>
      </c>
      <c r="H1064" t="s">
        <v>7</v>
      </c>
    </row>
    <row r="1065" spans="1:8" x14ac:dyDescent="0.35">
      <c r="A1065">
        <v>2.6392936706500002E-4</v>
      </c>
      <c r="B1065" t="s">
        <v>11</v>
      </c>
      <c r="C1065">
        <v>346778</v>
      </c>
      <c r="D1065">
        <v>1537734324.8900001</v>
      </c>
      <c r="E1065">
        <v>95420</v>
      </c>
      <c r="F1065">
        <v>1537734324.8900001</v>
      </c>
      <c r="G1065">
        <v>1537734324.8900001</v>
      </c>
      <c r="H1065" t="s">
        <v>7</v>
      </c>
    </row>
    <row r="1066" spans="1:8" x14ac:dyDescent="0.35">
      <c r="A1066">
        <v>3.8504600524900002E-4</v>
      </c>
      <c r="B1066" t="s">
        <v>12</v>
      </c>
      <c r="C1066">
        <v>346730</v>
      </c>
      <c r="D1066">
        <v>1537734325.1400001</v>
      </c>
      <c r="E1066">
        <v>27975</v>
      </c>
      <c r="F1066">
        <v>1537734325.1400001</v>
      </c>
      <c r="G1066">
        <v>1537734325.1400001</v>
      </c>
      <c r="H1066" t="s">
        <v>7</v>
      </c>
    </row>
    <row r="1067" spans="1:8" x14ac:dyDescent="0.35">
      <c r="A1067">
        <v>3.3307075500500001E-4</v>
      </c>
      <c r="B1067" t="s">
        <v>9</v>
      </c>
      <c r="C1067">
        <v>346769</v>
      </c>
      <c r="D1067">
        <v>1537734325.6700001</v>
      </c>
      <c r="E1067">
        <v>68254</v>
      </c>
      <c r="F1067">
        <v>1537734325.6700001</v>
      </c>
      <c r="G1067">
        <v>1537734325.6700001</v>
      </c>
      <c r="H1067" t="s">
        <v>7</v>
      </c>
    </row>
    <row r="1068" spans="1:8" x14ac:dyDescent="0.35">
      <c r="A1068">
        <v>2.5200843811000001E-4</v>
      </c>
      <c r="B1068" t="s">
        <v>8</v>
      </c>
      <c r="C1068">
        <v>347032</v>
      </c>
      <c r="D1068">
        <v>1537734326.02</v>
      </c>
      <c r="E1068">
        <v>17590</v>
      </c>
      <c r="F1068">
        <v>1537734326.02</v>
      </c>
      <c r="G1068">
        <v>1537734326.02</v>
      </c>
      <c r="H1068" t="s">
        <v>7</v>
      </c>
    </row>
    <row r="1069" spans="1:8" x14ac:dyDescent="0.35">
      <c r="A1069">
        <v>1.66988372803E-3</v>
      </c>
      <c r="B1069" t="s">
        <v>9</v>
      </c>
      <c r="C1069">
        <v>346805</v>
      </c>
      <c r="D1069">
        <v>1537734326.22</v>
      </c>
      <c r="E1069">
        <v>32419</v>
      </c>
      <c r="F1069">
        <v>1537734326.22</v>
      </c>
      <c r="G1069">
        <v>1537734326.22</v>
      </c>
      <c r="H1069" t="s">
        <v>7</v>
      </c>
    </row>
    <row r="1070" spans="1:8" x14ac:dyDescent="0.35">
      <c r="A1070">
        <v>2.9587745666499998E-4</v>
      </c>
      <c r="B1070" t="s">
        <v>10</v>
      </c>
      <c r="C1070">
        <v>346792</v>
      </c>
      <c r="D1070">
        <v>1537734326.4100001</v>
      </c>
      <c r="E1070">
        <v>33431</v>
      </c>
      <c r="F1070">
        <v>1537734326.4100001</v>
      </c>
      <c r="G1070">
        <v>1537734326.4100001</v>
      </c>
      <c r="H1070" t="s">
        <v>7</v>
      </c>
    </row>
    <row r="1071" spans="1:8" x14ac:dyDescent="0.35">
      <c r="A1071">
        <v>2.8920173644999999E-4</v>
      </c>
      <c r="B1071" t="s">
        <v>9</v>
      </c>
      <c r="C1071">
        <v>346837</v>
      </c>
      <c r="D1071">
        <v>1537734326.6099999</v>
      </c>
      <c r="E1071">
        <v>53761</v>
      </c>
      <c r="F1071">
        <v>1537734326.6099999</v>
      </c>
      <c r="G1071">
        <v>1537734326.6099999</v>
      </c>
      <c r="H1071" t="s">
        <v>7</v>
      </c>
    </row>
    <row r="1072" spans="1:8" x14ac:dyDescent="0.35">
      <c r="A1072">
        <v>3.8909912109400002E-4</v>
      </c>
      <c r="B1072" t="s">
        <v>9</v>
      </c>
      <c r="C1072">
        <v>346859</v>
      </c>
      <c r="D1072">
        <v>1537734326.9200001</v>
      </c>
      <c r="E1072">
        <v>61091</v>
      </c>
      <c r="F1072">
        <v>1537734326.9200001</v>
      </c>
      <c r="G1072">
        <v>1537734326.9200001</v>
      </c>
      <c r="H1072" t="s">
        <v>7</v>
      </c>
    </row>
    <row r="1073" spans="1:8" x14ac:dyDescent="0.35">
      <c r="A1073">
        <v>4.9495697021499998E-4</v>
      </c>
      <c r="B1073" t="s">
        <v>10</v>
      </c>
      <c r="C1073">
        <v>346840</v>
      </c>
      <c r="D1073">
        <v>1537734327.21</v>
      </c>
      <c r="E1073">
        <v>99323</v>
      </c>
      <c r="F1073">
        <v>1537734327.21</v>
      </c>
      <c r="G1073">
        <v>1537734327.21</v>
      </c>
      <c r="H1073" t="s">
        <v>7</v>
      </c>
    </row>
    <row r="1074" spans="1:8" x14ac:dyDescent="0.35">
      <c r="A1074">
        <v>2.8491020202600002E-4</v>
      </c>
      <c r="B1074" t="s">
        <v>9</v>
      </c>
      <c r="C1074">
        <v>346899</v>
      </c>
      <c r="D1074">
        <v>1537734327.51</v>
      </c>
      <c r="E1074">
        <v>38976</v>
      </c>
      <c r="F1074">
        <v>1537734327.51</v>
      </c>
      <c r="G1074">
        <v>1537734327.51</v>
      </c>
      <c r="H1074" t="s">
        <v>7</v>
      </c>
    </row>
    <row r="1075" spans="1:8" x14ac:dyDescent="0.35">
      <c r="A1075">
        <v>2.6011466980000001E-4</v>
      </c>
      <c r="B1075" t="s">
        <v>12</v>
      </c>
      <c r="C1075">
        <v>346892</v>
      </c>
      <c r="D1075">
        <v>1537734327.73</v>
      </c>
      <c r="E1075">
        <v>68513</v>
      </c>
      <c r="F1075">
        <v>1537734327.73</v>
      </c>
      <c r="G1075">
        <v>1537734327.73</v>
      </c>
      <c r="H1075" t="s">
        <v>7</v>
      </c>
    </row>
    <row r="1076" spans="1:8" x14ac:dyDescent="0.35">
      <c r="A1076">
        <v>2.7203559875500001E-4</v>
      </c>
      <c r="B1076" t="s">
        <v>12</v>
      </c>
      <c r="C1076">
        <v>346914</v>
      </c>
      <c r="D1076">
        <v>1537734328.0699999</v>
      </c>
      <c r="E1076">
        <v>82911</v>
      </c>
      <c r="F1076">
        <v>1537734328.0699999</v>
      </c>
      <c r="G1076">
        <v>1537734328.0699999</v>
      </c>
      <c r="H1076" t="s">
        <v>7</v>
      </c>
    </row>
    <row r="1077" spans="1:8" x14ac:dyDescent="0.35">
      <c r="A1077">
        <v>4.4107437133800002E-4</v>
      </c>
      <c r="B1077" t="s">
        <v>10</v>
      </c>
      <c r="C1077">
        <v>346922</v>
      </c>
      <c r="D1077">
        <v>1537734328.52</v>
      </c>
      <c r="E1077">
        <v>62902</v>
      </c>
      <c r="F1077">
        <v>1537734328.52</v>
      </c>
      <c r="G1077">
        <v>1537734328.52</v>
      </c>
      <c r="H1077" t="s">
        <v>7</v>
      </c>
    </row>
    <row r="1078" spans="1:8" x14ac:dyDescent="0.35">
      <c r="A1078">
        <v>1.0120868682899999E-3</v>
      </c>
      <c r="B1078" t="s">
        <v>12</v>
      </c>
      <c r="C1078">
        <v>346967</v>
      </c>
      <c r="D1078">
        <v>1537734329.0799999</v>
      </c>
      <c r="E1078">
        <v>59025</v>
      </c>
      <c r="F1078">
        <v>1537734329.0799999</v>
      </c>
      <c r="G1078">
        <v>1537734329.0799999</v>
      </c>
      <c r="H1078" t="s">
        <v>7</v>
      </c>
    </row>
    <row r="1079" spans="1:8" x14ac:dyDescent="0.35">
      <c r="A1079">
        <v>2.7585029602099999E-4</v>
      </c>
      <c r="B1079" t="s">
        <v>8</v>
      </c>
      <c r="C1079">
        <v>347233</v>
      </c>
      <c r="D1079">
        <v>1537734329.4000001</v>
      </c>
      <c r="E1079">
        <v>20178</v>
      </c>
      <c r="F1079">
        <v>1537734329.4000001</v>
      </c>
      <c r="G1079">
        <v>1537734329.4000001</v>
      </c>
      <c r="H1079" t="s">
        <v>7</v>
      </c>
    </row>
    <row r="1080" spans="1:8" x14ac:dyDescent="0.35">
      <c r="A1080">
        <v>3.3712387085000001E-4</v>
      </c>
      <c r="B1080" t="s">
        <v>10</v>
      </c>
      <c r="C1080">
        <v>346983</v>
      </c>
      <c r="D1080">
        <v>1537734329.6900001</v>
      </c>
      <c r="E1080">
        <v>43743</v>
      </c>
      <c r="F1080">
        <v>1537734329.6900001</v>
      </c>
      <c r="G1080">
        <v>1537734329.6900001</v>
      </c>
      <c r="H1080" t="s">
        <v>7</v>
      </c>
    </row>
    <row r="1081" spans="1:8" x14ac:dyDescent="0.35">
      <c r="A1081">
        <v>2.69174575806E-4</v>
      </c>
      <c r="B1081" t="s">
        <v>9</v>
      </c>
      <c r="C1081">
        <v>347052</v>
      </c>
      <c r="D1081">
        <v>1537734329.9200001</v>
      </c>
      <c r="E1081">
        <v>34714</v>
      </c>
      <c r="F1081">
        <v>1537734329.9200001</v>
      </c>
      <c r="G1081">
        <v>1537734329.9200001</v>
      </c>
      <c r="H1081" t="s">
        <v>7</v>
      </c>
    </row>
    <row r="1082" spans="1:8" x14ac:dyDescent="0.35">
      <c r="A1082">
        <v>6.2658786773700003E-3</v>
      </c>
      <c r="B1082" t="s">
        <v>8</v>
      </c>
      <c r="C1082">
        <v>347281</v>
      </c>
      <c r="D1082">
        <v>1537734330.1700001</v>
      </c>
      <c r="E1082">
        <v>78233</v>
      </c>
      <c r="F1082">
        <v>1537734330.1700001</v>
      </c>
      <c r="G1082">
        <v>1537734330.1700001</v>
      </c>
      <c r="H1082" t="s">
        <v>7</v>
      </c>
    </row>
    <row r="1083" spans="1:8" x14ac:dyDescent="0.35">
      <c r="A1083">
        <v>1.9788742065399999E-4</v>
      </c>
      <c r="B1083" t="s">
        <v>8</v>
      </c>
      <c r="C1083">
        <v>347301</v>
      </c>
      <c r="D1083">
        <v>1537734330.45</v>
      </c>
      <c r="E1083">
        <v>17600</v>
      </c>
      <c r="F1083">
        <v>1537734330.45</v>
      </c>
      <c r="G1083">
        <v>1537734330.45</v>
      </c>
      <c r="H1083" t="s">
        <v>7</v>
      </c>
    </row>
    <row r="1084" spans="1:8" x14ac:dyDescent="0.35">
      <c r="A1084">
        <v>3.6001205444300002E-4</v>
      </c>
      <c r="B1084" t="s">
        <v>8</v>
      </c>
      <c r="C1084">
        <v>347319</v>
      </c>
      <c r="D1084">
        <v>1537734330.73</v>
      </c>
      <c r="E1084">
        <v>52808</v>
      </c>
      <c r="F1084">
        <v>1537734330.73</v>
      </c>
      <c r="G1084">
        <v>1537734330.73</v>
      </c>
      <c r="H1084" t="s">
        <v>7</v>
      </c>
    </row>
    <row r="1085" spans="1:8" x14ac:dyDescent="0.35">
      <c r="A1085">
        <v>1.78813934326E-4</v>
      </c>
      <c r="B1085" t="s">
        <v>12</v>
      </c>
      <c r="C1085">
        <v>347089</v>
      </c>
      <c r="D1085">
        <v>1537734331.0599999</v>
      </c>
      <c r="E1085">
        <v>14114</v>
      </c>
      <c r="F1085">
        <v>1537734331.0599999</v>
      </c>
      <c r="G1085">
        <v>1537734331.0599999</v>
      </c>
      <c r="H1085" t="s">
        <v>7</v>
      </c>
    </row>
    <row r="1086" spans="1:8" x14ac:dyDescent="0.35">
      <c r="A1086">
        <v>5.6290626525900005E-4</v>
      </c>
      <c r="B1086" t="s">
        <v>10</v>
      </c>
      <c r="C1086">
        <v>347097</v>
      </c>
      <c r="D1086">
        <v>1537734331.4300001</v>
      </c>
      <c r="E1086">
        <v>21184</v>
      </c>
      <c r="F1086">
        <v>1537734331.4300001</v>
      </c>
      <c r="G1086">
        <v>1537734331.4300001</v>
      </c>
      <c r="H1086" t="s">
        <v>7</v>
      </c>
    </row>
    <row r="1087" spans="1:8" x14ac:dyDescent="0.35">
      <c r="A1087">
        <v>3.4904479980500002E-4</v>
      </c>
      <c r="B1087" t="s">
        <v>11</v>
      </c>
      <c r="C1087">
        <v>347206</v>
      </c>
      <c r="D1087">
        <v>1537734331.8</v>
      </c>
      <c r="E1087">
        <v>22531</v>
      </c>
      <c r="F1087">
        <v>1537734331.79</v>
      </c>
      <c r="G1087">
        <v>1537734331.8</v>
      </c>
      <c r="H1087" t="s">
        <v>7</v>
      </c>
    </row>
    <row r="1088" spans="1:8" x14ac:dyDescent="0.35">
      <c r="A1088">
        <v>1.19805335999E-3</v>
      </c>
      <c r="B1088" t="s">
        <v>10</v>
      </c>
      <c r="C1088">
        <v>347139</v>
      </c>
      <c r="D1088">
        <v>1537734332.1199999</v>
      </c>
      <c r="E1088">
        <v>98092</v>
      </c>
      <c r="F1088">
        <v>1537734332.1199999</v>
      </c>
      <c r="G1088">
        <v>1537734332.1199999</v>
      </c>
      <c r="H1088" t="s">
        <v>7</v>
      </c>
    </row>
    <row r="1089" spans="1:8" x14ac:dyDescent="0.35">
      <c r="A1089">
        <v>3.5095214843799998E-4</v>
      </c>
      <c r="B1089" t="s">
        <v>12</v>
      </c>
      <c r="C1089">
        <v>347176</v>
      </c>
      <c r="D1089">
        <v>1537734332.45</v>
      </c>
      <c r="E1089">
        <v>62490</v>
      </c>
      <c r="F1089">
        <v>1537734332.45</v>
      </c>
      <c r="G1089">
        <v>1537734332.45</v>
      </c>
      <c r="H1089" t="s">
        <v>7</v>
      </c>
    </row>
    <row r="1090" spans="1:8" x14ac:dyDescent="0.35">
      <c r="A1090">
        <v>2.3808479309099999E-3</v>
      </c>
      <c r="B1090" t="s">
        <v>12</v>
      </c>
      <c r="C1090">
        <v>347197</v>
      </c>
      <c r="D1090">
        <v>1537734332.78</v>
      </c>
      <c r="E1090">
        <v>91985</v>
      </c>
      <c r="F1090">
        <v>1537734332.77</v>
      </c>
      <c r="G1090">
        <v>1537734332.78</v>
      </c>
      <c r="H1090" t="s">
        <v>7</v>
      </c>
    </row>
    <row r="1091" spans="1:8" x14ac:dyDescent="0.35">
      <c r="A1091">
        <v>6.7496299743700005E-4</v>
      </c>
      <c r="B1091" t="s">
        <v>12</v>
      </c>
      <c r="C1091">
        <v>347212</v>
      </c>
      <c r="D1091">
        <v>1537734333.24</v>
      </c>
      <c r="E1091">
        <v>82582</v>
      </c>
      <c r="F1091">
        <v>1537734333.24</v>
      </c>
      <c r="G1091">
        <v>1537734333.24</v>
      </c>
      <c r="H1091" t="s">
        <v>7</v>
      </c>
    </row>
    <row r="1092" spans="1:8" x14ac:dyDescent="0.35">
      <c r="A1092">
        <v>3.1614303588900001E-4</v>
      </c>
      <c r="B1092" t="s">
        <v>9</v>
      </c>
      <c r="C1092">
        <v>347275</v>
      </c>
      <c r="D1092">
        <v>1537734333.5</v>
      </c>
      <c r="E1092">
        <v>65561</v>
      </c>
      <c r="F1092">
        <v>1537734333.5</v>
      </c>
      <c r="G1092">
        <v>1537734333.5</v>
      </c>
      <c r="H1092" t="s">
        <v>7</v>
      </c>
    </row>
    <row r="1093" spans="1:8" x14ac:dyDescent="0.35">
      <c r="A1093">
        <v>1.28483772278E-3</v>
      </c>
      <c r="B1093" t="s">
        <v>8</v>
      </c>
      <c r="C1093">
        <v>347494</v>
      </c>
      <c r="D1093">
        <v>1537734333.6800001</v>
      </c>
      <c r="E1093">
        <v>55214</v>
      </c>
      <c r="F1093">
        <v>1537734333.6800001</v>
      </c>
      <c r="G1093">
        <v>1537734333.6800001</v>
      </c>
      <c r="H1093" t="s">
        <v>7</v>
      </c>
    </row>
    <row r="1094" spans="1:8" x14ac:dyDescent="0.35">
      <c r="A1094">
        <v>3.7693977355999998E-4</v>
      </c>
      <c r="B1094" t="s">
        <v>8</v>
      </c>
      <c r="C1094">
        <v>347510</v>
      </c>
      <c r="D1094">
        <v>1537734333.9200001</v>
      </c>
      <c r="E1094">
        <v>60314</v>
      </c>
      <c r="F1094">
        <v>1537734333.9200001</v>
      </c>
      <c r="G1094">
        <v>1537734333.9200001</v>
      </c>
      <c r="H1094" t="s">
        <v>7</v>
      </c>
    </row>
    <row r="1095" spans="1:8" x14ac:dyDescent="0.35">
      <c r="A1095">
        <v>3.4284591674799998E-4</v>
      </c>
      <c r="B1095" t="s">
        <v>11</v>
      </c>
      <c r="C1095">
        <v>347347</v>
      </c>
      <c r="D1095">
        <v>1537734334.23</v>
      </c>
      <c r="E1095">
        <v>77072</v>
      </c>
      <c r="F1095">
        <v>1537734334.23</v>
      </c>
      <c r="G1095">
        <v>1537734334.23</v>
      </c>
      <c r="H1095" t="s">
        <v>7</v>
      </c>
    </row>
    <row r="1096" spans="1:8" x14ac:dyDescent="0.35">
      <c r="A1096">
        <v>3.0684471130399999E-4</v>
      </c>
      <c r="B1096" t="s">
        <v>10</v>
      </c>
      <c r="C1096">
        <v>347281</v>
      </c>
      <c r="D1096">
        <v>1537734334.55</v>
      </c>
      <c r="E1096">
        <v>71111</v>
      </c>
      <c r="F1096">
        <v>1537734334.55</v>
      </c>
      <c r="G1096">
        <v>1537734334.55</v>
      </c>
      <c r="H1096" t="s">
        <v>7</v>
      </c>
    </row>
    <row r="1097" spans="1:8" x14ac:dyDescent="0.35">
      <c r="A1097">
        <v>2.7990341186500002E-4</v>
      </c>
      <c r="B1097" t="s">
        <v>9</v>
      </c>
      <c r="C1097">
        <v>347360</v>
      </c>
      <c r="D1097">
        <v>1537734334.8099999</v>
      </c>
      <c r="E1097">
        <v>82733</v>
      </c>
      <c r="F1097">
        <v>1537734334.8099999</v>
      </c>
      <c r="G1097">
        <v>1537734334.8099999</v>
      </c>
      <c r="H1097" t="s">
        <v>7</v>
      </c>
    </row>
    <row r="1098" spans="1:8" x14ac:dyDescent="0.35">
      <c r="A1098">
        <v>1.9598007202100001E-4</v>
      </c>
      <c r="B1098" t="s">
        <v>12</v>
      </c>
      <c r="C1098">
        <v>347331</v>
      </c>
      <c r="D1098">
        <v>1537734335.0799999</v>
      </c>
      <c r="E1098">
        <v>86230</v>
      </c>
      <c r="F1098">
        <v>1537734335.0799999</v>
      </c>
      <c r="G1098">
        <v>1537734335.0799999</v>
      </c>
      <c r="H1098" t="s">
        <v>7</v>
      </c>
    </row>
    <row r="1099" spans="1:8" x14ac:dyDescent="0.35">
      <c r="A1099">
        <v>2.7704238891600001E-4</v>
      </c>
      <c r="B1099" t="s">
        <v>11</v>
      </c>
      <c r="C1099">
        <v>347422</v>
      </c>
      <c r="D1099">
        <v>1537734335.3399999</v>
      </c>
      <c r="E1099">
        <v>30496</v>
      </c>
      <c r="F1099">
        <v>1537734335.3399999</v>
      </c>
      <c r="G1099">
        <v>1537734335.3399999</v>
      </c>
      <c r="H1099" t="s">
        <v>7</v>
      </c>
    </row>
    <row r="1100" spans="1:8" x14ac:dyDescent="0.35">
      <c r="A1100">
        <v>4.9996376037599998E-4</v>
      </c>
      <c r="B1100" t="s">
        <v>8</v>
      </c>
      <c r="C1100">
        <v>347619</v>
      </c>
      <c r="D1100">
        <v>1537734335.6800001</v>
      </c>
      <c r="E1100">
        <v>42547</v>
      </c>
      <c r="F1100">
        <v>1537734335.6800001</v>
      </c>
      <c r="G1100">
        <v>1537734335.6800001</v>
      </c>
      <c r="H1100" t="s">
        <v>7</v>
      </c>
    </row>
    <row r="1101" spans="1:8" x14ac:dyDescent="0.35">
      <c r="A1101">
        <v>3.6811828613300001E-4</v>
      </c>
      <c r="B1101" t="s">
        <v>8</v>
      </c>
      <c r="C1101">
        <v>347641</v>
      </c>
      <c r="D1101">
        <v>1537734336.02</v>
      </c>
      <c r="E1101">
        <v>69520</v>
      </c>
      <c r="F1101">
        <v>1537734336.02</v>
      </c>
      <c r="G1101">
        <v>1537734336.02</v>
      </c>
      <c r="H1101" t="s">
        <v>7</v>
      </c>
    </row>
    <row r="1102" spans="1:8" x14ac:dyDescent="0.35">
      <c r="A1102">
        <v>3.0398368835400001E-4</v>
      </c>
      <c r="B1102" t="s">
        <v>8</v>
      </c>
      <c r="C1102">
        <v>347661</v>
      </c>
      <c r="D1102">
        <v>1537734336.3399999</v>
      </c>
      <c r="E1102">
        <v>12988</v>
      </c>
      <c r="F1102">
        <v>1537734336.3399999</v>
      </c>
      <c r="G1102">
        <v>1537734336.3399999</v>
      </c>
      <c r="H1102" t="s">
        <v>7</v>
      </c>
    </row>
    <row r="1103" spans="1:8" x14ac:dyDescent="0.35">
      <c r="A1103">
        <v>5.4883956909199995E-4</v>
      </c>
      <c r="B1103" t="s">
        <v>12</v>
      </c>
      <c r="C1103">
        <v>347427</v>
      </c>
      <c r="D1103">
        <v>1537734336.6400001</v>
      </c>
      <c r="E1103">
        <v>26890</v>
      </c>
      <c r="F1103">
        <v>1537734336.6400001</v>
      </c>
      <c r="G1103">
        <v>1537734336.6400001</v>
      </c>
      <c r="H1103" t="s">
        <v>7</v>
      </c>
    </row>
    <row r="1104" spans="1:8" x14ac:dyDescent="0.35">
      <c r="A1104">
        <v>3.5595893859899998E-4</v>
      </c>
      <c r="B1104" t="s">
        <v>10</v>
      </c>
      <c r="C1104">
        <v>347435</v>
      </c>
      <c r="D1104">
        <v>1537734336.99</v>
      </c>
      <c r="E1104">
        <v>39087</v>
      </c>
      <c r="F1104">
        <v>1537734336.99</v>
      </c>
      <c r="G1104">
        <v>1537734336.99</v>
      </c>
      <c r="H1104" t="s">
        <v>7</v>
      </c>
    </row>
    <row r="1105" spans="1:8" x14ac:dyDescent="0.35">
      <c r="A1105">
        <v>3.0088424682599997E-4</v>
      </c>
      <c r="B1105" t="s">
        <v>10</v>
      </c>
      <c r="C1105">
        <v>347461</v>
      </c>
      <c r="D1105">
        <v>1537734337.5899999</v>
      </c>
      <c r="E1105">
        <v>58999</v>
      </c>
      <c r="F1105">
        <v>1537734337.5899999</v>
      </c>
      <c r="G1105">
        <v>1537734337.5899999</v>
      </c>
      <c r="H1105" t="s">
        <v>7</v>
      </c>
    </row>
    <row r="1106" spans="1:8" x14ac:dyDescent="0.35">
      <c r="A1106">
        <v>3.8099288940400002E-4</v>
      </c>
      <c r="B1106" t="s">
        <v>10</v>
      </c>
      <c r="C1106">
        <v>347493</v>
      </c>
      <c r="D1106">
        <v>1537734338.0799999</v>
      </c>
      <c r="E1106">
        <v>64099</v>
      </c>
      <c r="F1106">
        <v>1537734338.0799999</v>
      </c>
      <c r="G1106">
        <v>1537734338.0799999</v>
      </c>
      <c r="H1106" t="s">
        <v>7</v>
      </c>
    </row>
    <row r="1107" spans="1:8" x14ac:dyDescent="0.35">
      <c r="A1107">
        <v>2.6893615722699998E-4</v>
      </c>
      <c r="B1107" t="s">
        <v>10</v>
      </c>
      <c r="C1107">
        <v>347516</v>
      </c>
      <c r="D1107">
        <v>1537734338.4300001</v>
      </c>
      <c r="E1107">
        <v>60871</v>
      </c>
      <c r="F1107">
        <v>1537734338.4300001</v>
      </c>
      <c r="G1107">
        <v>1537734338.4300001</v>
      </c>
      <c r="H1107" t="s">
        <v>7</v>
      </c>
    </row>
    <row r="1108" spans="1:8" x14ac:dyDescent="0.35">
      <c r="A1108">
        <v>5.8388710022E-4</v>
      </c>
      <c r="B1108" t="s">
        <v>9</v>
      </c>
      <c r="C1108">
        <v>347600</v>
      </c>
      <c r="D1108">
        <v>1537734338.5999999</v>
      </c>
      <c r="E1108">
        <v>53088</v>
      </c>
      <c r="F1108">
        <v>1537734338.5999999</v>
      </c>
      <c r="G1108">
        <v>1537734338.5999999</v>
      </c>
      <c r="H1108" t="s">
        <v>7</v>
      </c>
    </row>
    <row r="1109" spans="1:8" x14ac:dyDescent="0.35">
      <c r="A1109">
        <v>2.6297569274900002E-4</v>
      </c>
      <c r="B1109" t="s">
        <v>12</v>
      </c>
      <c r="C1109">
        <v>347551</v>
      </c>
      <c r="D1109">
        <v>1537734338.8800001</v>
      </c>
      <c r="E1109">
        <v>49887</v>
      </c>
      <c r="F1109">
        <v>1537734338.8800001</v>
      </c>
      <c r="G1109">
        <v>1537734338.8800001</v>
      </c>
      <c r="H1109" t="s">
        <v>7</v>
      </c>
    </row>
    <row r="1110" spans="1:8" x14ac:dyDescent="0.35">
      <c r="A1110">
        <v>3.2091140747099998E-4</v>
      </c>
      <c r="B1110" t="s">
        <v>9</v>
      </c>
      <c r="C1110">
        <v>347638</v>
      </c>
      <c r="D1110">
        <v>1537734339.23</v>
      </c>
      <c r="E1110">
        <v>92522</v>
      </c>
      <c r="F1110">
        <v>1537734339.23</v>
      </c>
      <c r="G1110">
        <v>1537734339.23</v>
      </c>
      <c r="H1110" t="s">
        <v>7</v>
      </c>
    </row>
    <row r="1111" spans="1:8" x14ac:dyDescent="0.35">
      <c r="A1111">
        <v>2.3102760314900001E-4</v>
      </c>
      <c r="B1111" t="s">
        <v>11</v>
      </c>
      <c r="C1111">
        <v>347666</v>
      </c>
      <c r="D1111">
        <v>1537734339.55</v>
      </c>
      <c r="E1111">
        <v>32802</v>
      </c>
      <c r="F1111">
        <v>1537734339.55</v>
      </c>
      <c r="G1111">
        <v>1537734339.55</v>
      </c>
      <c r="H1111" t="s">
        <v>7</v>
      </c>
    </row>
    <row r="1112" spans="1:8" x14ac:dyDescent="0.35">
      <c r="A1112">
        <v>4.7206878662100002E-4</v>
      </c>
      <c r="B1112" t="s">
        <v>11</v>
      </c>
      <c r="C1112">
        <v>347683</v>
      </c>
      <c r="D1112">
        <v>1537734339.79</v>
      </c>
      <c r="E1112">
        <v>55012</v>
      </c>
      <c r="F1112">
        <v>1537734339.79</v>
      </c>
      <c r="G1112">
        <v>1537734339.79</v>
      </c>
      <c r="H1112" t="s">
        <v>7</v>
      </c>
    </row>
    <row r="1113" spans="1:8" x14ac:dyDescent="0.35">
      <c r="A1113">
        <v>3.2401084899900002E-4</v>
      </c>
      <c r="B1113" t="s">
        <v>10</v>
      </c>
      <c r="C1113">
        <v>347624</v>
      </c>
      <c r="D1113">
        <v>1537734340.1199999</v>
      </c>
      <c r="E1113">
        <v>83711</v>
      </c>
      <c r="F1113">
        <v>1537734340.1199999</v>
      </c>
      <c r="G1113">
        <v>1537734340.1199999</v>
      </c>
      <c r="H1113" t="s">
        <v>7</v>
      </c>
    </row>
    <row r="1114" spans="1:8" x14ac:dyDescent="0.35">
      <c r="A1114">
        <v>2.79188156128E-4</v>
      </c>
      <c r="B1114" t="s">
        <v>11</v>
      </c>
      <c r="C1114">
        <v>347725</v>
      </c>
      <c r="D1114">
        <v>1537734340.47</v>
      </c>
      <c r="E1114">
        <v>40558</v>
      </c>
      <c r="F1114">
        <v>1537734340.47</v>
      </c>
      <c r="G1114">
        <v>1537734340.47</v>
      </c>
      <c r="H1114" t="s">
        <v>7</v>
      </c>
    </row>
    <row r="1115" spans="1:8" x14ac:dyDescent="0.35">
      <c r="A1115">
        <v>3.1590461730999998E-4</v>
      </c>
      <c r="B1115" t="s">
        <v>9</v>
      </c>
      <c r="C1115">
        <v>347739</v>
      </c>
      <c r="D1115">
        <v>1537734340.78</v>
      </c>
      <c r="E1115">
        <v>32152</v>
      </c>
      <c r="F1115">
        <v>1537734340.78</v>
      </c>
      <c r="G1115">
        <v>1537734340.78</v>
      </c>
      <c r="H1115" t="s">
        <v>7</v>
      </c>
    </row>
    <row r="1116" spans="1:8" x14ac:dyDescent="0.35">
      <c r="A1116">
        <v>2.5510787963900001E-4</v>
      </c>
      <c r="B1116" t="s">
        <v>11</v>
      </c>
      <c r="C1116">
        <v>347768</v>
      </c>
      <c r="D1116">
        <v>1537734341.1500001</v>
      </c>
      <c r="E1116">
        <v>40475</v>
      </c>
      <c r="F1116">
        <v>1537734341.1500001</v>
      </c>
      <c r="G1116">
        <v>1537734341.1500001</v>
      </c>
      <c r="H1116" t="s">
        <v>7</v>
      </c>
    </row>
    <row r="1117" spans="1:8" x14ac:dyDescent="0.35">
      <c r="A1117">
        <v>3.2806396484400002E-4</v>
      </c>
      <c r="B1117" t="s">
        <v>10</v>
      </c>
      <c r="C1117">
        <v>347707</v>
      </c>
      <c r="D1117">
        <v>1537734341.71</v>
      </c>
      <c r="E1117">
        <v>15869</v>
      </c>
      <c r="F1117">
        <v>1537734341.71</v>
      </c>
      <c r="G1117">
        <v>1537734341.71</v>
      </c>
      <c r="H1117" t="s">
        <v>7</v>
      </c>
    </row>
    <row r="1118" spans="1:8" x14ac:dyDescent="0.35">
      <c r="A1118">
        <v>5.4097175598100003E-4</v>
      </c>
      <c r="B1118" t="s">
        <v>12</v>
      </c>
      <c r="C1118">
        <v>347742</v>
      </c>
      <c r="D1118">
        <v>1537734342.1300001</v>
      </c>
      <c r="E1118">
        <v>12377</v>
      </c>
      <c r="F1118">
        <v>1537734342.1300001</v>
      </c>
      <c r="G1118">
        <v>1537734342.1300001</v>
      </c>
      <c r="H1118" t="s">
        <v>7</v>
      </c>
    </row>
    <row r="1119" spans="1:8" x14ac:dyDescent="0.35">
      <c r="A1119">
        <v>2.9301643371600002E-4</v>
      </c>
      <c r="B1119" t="s">
        <v>12</v>
      </c>
      <c r="C1119">
        <v>347763</v>
      </c>
      <c r="D1119">
        <v>1537734342.47</v>
      </c>
      <c r="E1119">
        <v>62109</v>
      </c>
      <c r="F1119">
        <v>1537734342.47</v>
      </c>
      <c r="G1119">
        <v>1537734342.47</v>
      </c>
      <c r="H1119" t="s">
        <v>7</v>
      </c>
    </row>
    <row r="1120" spans="1:8" x14ac:dyDescent="0.35">
      <c r="A1120">
        <v>3.0803680419900001E-4</v>
      </c>
      <c r="B1120" t="s">
        <v>9</v>
      </c>
      <c r="C1120">
        <v>347869</v>
      </c>
      <c r="D1120">
        <v>1537734342.9100001</v>
      </c>
      <c r="E1120">
        <v>58411</v>
      </c>
      <c r="F1120">
        <v>1537734342.9100001</v>
      </c>
      <c r="G1120">
        <v>1537734342.9100001</v>
      </c>
      <c r="H1120" t="s">
        <v>7</v>
      </c>
    </row>
    <row r="1121" spans="1:8" x14ac:dyDescent="0.35">
      <c r="A1121">
        <v>5.8794021606400004E-4</v>
      </c>
      <c r="B1121" t="s">
        <v>11</v>
      </c>
      <c r="C1121">
        <v>347886</v>
      </c>
      <c r="D1121">
        <v>1537734343.3299999</v>
      </c>
      <c r="E1121">
        <v>82048</v>
      </c>
      <c r="F1121">
        <v>1537734343.3299999</v>
      </c>
      <c r="G1121">
        <v>1537734343.3299999</v>
      </c>
      <c r="H1121" t="s">
        <v>7</v>
      </c>
    </row>
    <row r="1122" spans="1:8" x14ac:dyDescent="0.35">
      <c r="A1122">
        <v>2.2006034851100001E-4</v>
      </c>
      <c r="B1122" t="s">
        <v>9</v>
      </c>
      <c r="C1122">
        <v>347921</v>
      </c>
      <c r="D1122">
        <v>1537734343.7</v>
      </c>
      <c r="E1122">
        <v>80177</v>
      </c>
      <c r="F1122">
        <v>1537734343.7</v>
      </c>
      <c r="G1122">
        <v>1537734343.7</v>
      </c>
      <c r="H1122" t="s">
        <v>7</v>
      </c>
    </row>
    <row r="1123" spans="1:8" x14ac:dyDescent="0.35">
      <c r="A1123">
        <v>7.5888633728E-4</v>
      </c>
      <c r="B1123" t="s">
        <v>11</v>
      </c>
      <c r="C1123">
        <v>347927</v>
      </c>
      <c r="D1123">
        <v>1537734343.95</v>
      </c>
      <c r="E1123">
        <v>48706</v>
      </c>
      <c r="F1123">
        <v>1537734343.95</v>
      </c>
      <c r="G1123">
        <v>1537734343.95</v>
      </c>
      <c r="H1123" t="s">
        <v>7</v>
      </c>
    </row>
    <row r="1124" spans="1:8" x14ac:dyDescent="0.35">
      <c r="A1124">
        <v>3.3783912658699999E-4</v>
      </c>
      <c r="B1124" t="s">
        <v>8</v>
      </c>
      <c r="C1124">
        <v>348125</v>
      </c>
      <c r="D1124">
        <v>1537734344.25</v>
      </c>
      <c r="E1124">
        <v>25025</v>
      </c>
      <c r="F1124">
        <v>1537734344.24</v>
      </c>
      <c r="G1124">
        <v>1537734344.25</v>
      </c>
      <c r="H1124" t="s">
        <v>7</v>
      </c>
    </row>
    <row r="1125" spans="1:8" x14ac:dyDescent="0.35">
      <c r="A1125">
        <v>2.2983551025400001E-4</v>
      </c>
      <c r="B1125" t="s">
        <v>9</v>
      </c>
      <c r="C1125">
        <v>347973</v>
      </c>
      <c r="D1125">
        <v>1537734344.49</v>
      </c>
      <c r="E1125">
        <v>58840</v>
      </c>
      <c r="F1125">
        <v>1537734344.49</v>
      </c>
      <c r="G1125">
        <v>1537734344.49</v>
      </c>
      <c r="H1125" t="s">
        <v>7</v>
      </c>
    </row>
    <row r="1126" spans="1:8" x14ac:dyDescent="0.35">
      <c r="A1126">
        <v>2.4604797363300001E-4</v>
      </c>
      <c r="B1126" t="s">
        <v>9</v>
      </c>
      <c r="C1126">
        <v>347991</v>
      </c>
      <c r="D1126">
        <v>1537734344.73</v>
      </c>
      <c r="E1126">
        <v>45313</v>
      </c>
      <c r="F1126">
        <v>1537734344.73</v>
      </c>
      <c r="G1126">
        <v>1537734344.73</v>
      </c>
      <c r="H1126" t="s">
        <v>7</v>
      </c>
    </row>
    <row r="1127" spans="1:8" x14ac:dyDescent="0.35">
      <c r="A1127">
        <v>6.5398216247599999E-4</v>
      </c>
      <c r="B1127" t="s">
        <v>8</v>
      </c>
      <c r="C1127">
        <v>348179</v>
      </c>
      <c r="D1127">
        <v>1537734345.0699999</v>
      </c>
      <c r="E1127">
        <v>42426</v>
      </c>
      <c r="F1127">
        <v>1537734345.0699999</v>
      </c>
      <c r="G1127">
        <v>1537734345.0699999</v>
      </c>
      <c r="H1127" t="s">
        <v>7</v>
      </c>
    </row>
    <row r="1128" spans="1:8" x14ac:dyDescent="0.35">
      <c r="A1128">
        <v>3.2305717468300002E-4</v>
      </c>
      <c r="B1128" t="s">
        <v>12</v>
      </c>
      <c r="C1128">
        <v>347943</v>
      </c>
      <c r="D1128">
        <v>1537734345.3900001</v>
      </c>
      <c r="E1128">
        <v>36205</v>
      </c>
      <c r="F1128">
        <v>1537734345.3900001</v>
      </c>
      <c r="G1128">
        <v>1537734345.3900001</v>
      </c>
      <c r="H1128" t="s">
        <v>7</v>
      </c>
    </row>
    <row r="1129" spans="1:8" x14ac:dyDescent="0.35">
      <c r="A1129">
        <v>1.8310546875E-4</v>
      </c>
      <c r="B1129" t="s">
        <v>10</v>
      </c>
      <c r="C1129">
        <v>347960</v>
      </c>
      <c r="D1129">
        <v>1537734346.0699999</v>
      </c>
      <c r="E1129">
        <v>78911</v>
      </c>
      <c r="F1129">
        <v>1537734346.0699999</v>
      </c>
      <c r="G1129">
        <v>1537734346.0699999</v>
      </c>
      <c r="H1129" t="s">
        <v>7</v>
      </c>
    </row>
    <row r="1130" spans="1:8" x14ac:dyDescent="0.35">
      <c r="A1130">
        <v>6.7269802093499996E-3</v>
      </c>
      <c r="B1130" t="s">
        <v>8</v>
      </c>
      <c r="C1130">
        <v>348245</v>
      </c>
      <c r="D1130">
        <v>1537734346.48</v>
      </c>
      <c r="E1130">
        <v>89292</v>
      </c>
      <c r="F1130">
        <v>1537734346.47</v>
      </c>
      <c r="G1130">
        <v>1537734346.48</v>
      </c>
      <c r="H1130" t="s">
        <v>7</v>
      </c>
    </row>
    <row r="1131" spans="1:8" x14ac:dyDescent="0.35">
      <c r="A1131">
        <v>1.7189979553199999E-4</v>
      </c>
      <c r="B1131" t="s">
        <v>11</v>
      </c>
      <c r="C1131">
        <v>348086</v>
      </c>
      <c r="D1131">
        <v>1537734346.77</v>
      </c>
      <c r="E1131">
        <v>52706</v>
      </c>
      <c r="F1131">
        <v>1537734346.77</v>
      </c>
      <c r="G1131">
        <v>1537734346.77</v>
      </c>
      <c r="H1131" t="s">
        <v>7</v>
      </c>
    </row>
    <row r="1132" spans="1:8" x14ac:dyDescent="0.35">
      <c r="A1132">
        <v>2.9301643371600002E-4</v>
      </c>
      <c r="B1132" t="s">
        <v>10</v>
      </c>
      <c r="C1132">
        <v>348028</v>
      </c>
      <c r="D1132">
        <v>1537734347.1400001</v>
      </c>
      <c r="E1132">
        <v>13550</v>
      </c>
      <c r="F1132">
        <v>1537734347.1400001</v>
      </c>
      <c r="G1132">
        <v>1537734347.1400001</v>
      </c>
      <c r="H1132" t="s">
        <v>7</v>
      </c>
    </row>
    <row r="1133" spans="1:8" x14ac:dyDescent="0.35">
      <c r="A1133">
        <v>3.3998489379900003E-4</v>
      </c>
      <c r="B1133" t="s">
        <v>11</v>
      </c>
      <c r="C1133">
        <v>348125</v>
      </c>
      <c r="D1133">
        <v>1537734347.4100001</v>
      </c>
      <c r="E1133">
        <v>87329</v>
      </c>
      <c r="F1133">
        <v>1537734347.4000001</v>
      </c>
      <c r="G1133">
        <v>1537734347.4100001</v>
      </c>
      <c r="H1133" t="s">
        <v>7</v>
      </c>
    </row>
    <row r="1134" spans="1:8" x14ac:dyDescent="0.35">
      <c r="A1134">
        <v>4.7261714935300002E-3</v>
      </c>
      <c r="B1134" t="s">
        <v>8</v>
      </c>
      <c r="C1134">
        <v>348321</v>
      </c>
      <c r="D1134">
        <v>1537734347.6800001</v>
      </c>
      <c r="E1134">
        <v>35765</v>
      </c>
      <c r="F1134">
        <v>1537734347.6800001</v>
      </c>
      <c r="G1134">
        <v>1537734347.6800001</v>
      </c>
      <c r="H1134" t="s">
        <v>7</v>
      </c>
    </row>
    <row r="1135" spans="1:8" x14ac:dyDescent="0.35">
      <c r="A1135">
        <v>2.8896331787100002E-4</v>
      </c>
      <c r="B1135" t="s">
        <v>9</v>
      </c>
      <c r="C1135">
        <v>348188</v>
      </c>
      <c r="D1135">
        <v>1537734347.96</v>
      </c>
      <c r="E1135">
        <v>27243</v>
      </c>
      <c r="F1135">
        <v>1537734347.96</v>
      </c>
      <c r="G1135">
        <v>1537734347.96</v>
      </c>
      <c r="H1135" t="s">
        <v>7</v>
      </c>
    </row>
    <row r="1136" spans="1:8" x14ac:dyDescent="0.35">
      <c r="A1136">
        <v>3.7288665771499998E-4</v>
      </c>
      <c r="B1136" t="s">
        <v>8</v>
      </c>
      <c r="C1136">
        <v>348356</v>
      </c>
      <c r="D1136">
        <v>1537734348.22</v>
      </c>
      <c r="E1136">
        <v>73186</v>
      </c>
      <c r="F1136">
        <v>1537734348.22</v>
      </c>
      <c r="G1136">
        <v>1537734348.22</v>
      </c>
      <c r="H1136" t="s">
        <v>7</v>
      </c>
    </row>
    <row r="1137" spans="1:8" x14ac:dyDescent="0.35">
      <c r="A1137">
        <v>2.8300285339400002E-4</v>
      </c>
      <c r="B1137" t="s">
        <v>12</v>
      </c>
      <c r="C1137">
        <v>348115</v>
      </c>
      <c r="D1137">
        <v>1537734348.48</v>
      </c>
      <c r="E1137">
        <v>59004</v>
      </c>
      <c r="F1137">
        <v>1537734348.48</v>
      </c>
      <c r="G1137">
        <v>1537734348.48</v>
      </c>
      <c r="H1137" t="s">
        <v>7</v>
      </c>
    </row>
    <row r="1138" spans="1:8" x14ac:dyDescent="0.35">
      <c r="A1138">
        <v>4.0450096130400003E-3</v>
      </c>
      <c r="B1138" t="s">
        <v>8</v>
      </c>
      <c r="C1138">
        <v>348387</v>
      </c>
      <c r="D1138">
        <v>1537734348.72</v>
      </c>
      <c r="E1138">
        <v>82358</v>
      </c>
      <c r="F1138">
        <v>1537734348.72</v>
      </c>
      <c r="G1138">
        <v>1537734348.72</v>
      </c>
      <c r="H1138" t="s">
        <v>7</v>
      </c>
    </row>
    <row r="1139" spans="1:8" x14ac:dyDescent="0.35">
      <c r="A1139">
        <v>7.0905685424800004E-4</v>
      </c>
      <c r="B1139" t="s">
        <v>12</v>
      </c>
      <c r="C1139">
        <v>348146</v>
      </c>
      <c r="D1139">
        <v>1537734348.97</v>
      </c>
      <c r="E1139">
        <v>75684</v>
      </c>
      <c r="F1139">
        <v>1537734348.96</v>
      </c>
      <c r="G1139">
        <v>1537734348.97</v>
      </c>
      <c r="H1139" t="s">
        <v>7</v>
      </c>
    </row>
    <row r="1140" spans="1:8" x14ac:dyDescent="0.35">
      <c r="A1140">
        <v>4.8089027404799999E-4</v>
      </c>
      <c r="B1140" t="s">
        <v>9</v>
      </c>
      <c r="C1140">
        <v>348269</v>
      </c>
      <c r="D1140">
        <v>1537734349.26</v>
      </c>
      <c r="E1140">
        <v>38648</v>
      </c>
      <c r="F1140">
        <v>1537734349.26</v>
      </c>
      <c r="G1140">
        <v>1537734349.26</v>
      </c>
      <c r="H1140" t="s">
        <v>7</v>
      </c>
    </row>
    <row r="1141" spans="1:8" x14ac:dyDescent="0.35">
      <c r="A1141">
        <v>4.7802925109899998E-4</v>
      </c>
      <c r="B1141" t="s">
        <v>9</v>
      </c>
      <c r="C1141">
        <v>348300</v>
      </c>
      <c r="D1141">
        <v>1537734349.6700001</v>
      </c>
      <c r="E1141">
        <v>33964</v>
      </c>
      <c r="F1141">
        <v>1537734349.6700001</v>
      </c>
      <c r="G1141">
        <v>1537734349.6700001</v>
      </c>
      <c r="H1141" t="s">
        <v>7</v>
      </c>
    </row>
    <row r="1142" spans="1:8" x14ac:dyDescent="0.35">
      <c r="A1142">
        <v>2.07901000977E-4</v>
      </c>
      <c r="B1142" t="s">
        <v>12</v>
      </c>
      <c r="C1142">
        <v>348208</v>
      </c>
      <c r="D1142">
        <v>1537734349.96</v>
      </c>
      <c r="E1142">
        <v>31147</v>
      </c>
      <c r="F1142">
        <v>1537734349.96</v>
      </c>
      <c r="G1142">
        <v>1537734349.96</v>
      </c>
      <c r="H1142" t="s">
        <v>7</v>
      </c>
    </row>
    <row r="1143" spans="1:8" x14ac:dyDescent="0.35">
      <c r="A1143">
        <v>1.60932540894E-4</v>
      </c>
      <c r="B1143" t="s">
        <v>12</v>
      </c>
      <c r="C1143">
        <v>348233</v>
      </c>
      <c r="D1143">
        <v>1537734350.6400001</v>
      </c>
      <c r="E1143">
        <v>29089</v>
      </c>
      <c r="F1143">
        <v>1537734350.6400001</v>
      </c>
      <c r="G1143">
        <v>1537734350.6400001</v>
      </c>
      <c r="H1143" t="s">
        <v>7</v>
      </c>
    </row>
    <row r="1144" spans="1:8" x14ac:dyDescent="0.35">
      <c r="A1144">
        <v>7.02857971191E-4</v>
      </c>
      <c r="B1144" t="s">
        <v>11</v>
      </c>
      <c r="C1144">
        <v>348333</v>
      </c>
      <c r="D1144">
        <v>1537734351.04</v>
      </c>
      <c r="E1144">
        <v>79108</v>
      </c>
      <c r="F1144">
        <v>1537734351.04</v>
      </c>
      <c r="G1144">
        <v>1537734351.04</v>
      </c>
      <c r="H1144" t="s">
        <v>7</v>
      </c>
    </row>
    <row r="1145" spans="1:8" x14ac:dyDescent="0.35">
      <c r="A1145">
        <v>3.5309791564900001E-4</v>
      </c>
      <c r="B1145" t="s">
        <v>12</v>
      </c>
      <c r="C1145">
        <v>348281</v>
      </c>
      <c r="D1145">
        <v>1537734351.4300001</v>
      </c>
      <c r="E1145">
        <v>50192</v>
      </c>
      <c r="F1145">
        <v>1537734351.4300001</v>
      </c>
      <c r="G1145">
        <v>1537734351.4300001</v>
      </c>
      <c r="H1145" t="s">
        <v>7</v>
      </c>
    </row>
    <row r="1146" spans="1:8" x14ac:dyDescent="0.35">
      <c r="A1146">
        <v>3.0994415283200002E-4</v>
      </c>
      <c r="B1146" t="s">
        <v>11</v>
      </c>
      <c r="C1146">
        <v>348376</v>
      </c>
      <c r="D1146">
        <v>1537734351.75</v>
      </c>
      <c r="E1146">
        <v>65920</v>
      </c>
      <c r="F1146">
        <v>1537734351.75</v>
      </c>
      <c r="G1146">
        <v>1537734351.75</v>
      </c>
      <c r="H1146" t="s">
        <v>7</v>
      </c>
    </row>
    <row r="1147" spans="1:8" x14ac:dyDescent="0.35">
      <c r="A1147">
        <v>3.1781196594199998E-4</v>
      </c>
      <c r="B1147" t="s">
        <v>9</v>
      </c>
      <c r="C1147">
        <v>348450</v>
      </c>
      <c r="D1147">
        <v>1537734352.27</v>
      </c>
      <c r="E1147">
        <v>90975</v>
      </c>
      <c r="F1147">
        <v>1537734352.27</v>
      </c>
      <c r="G1147">
        <v>1537734352.27</v>
      </c>
      <c r="H1147" t="s">
        <v>7</v>
      </c>
    </row>
    <row r="1148" spans="1:8" x14ac:dyDescent="0.35">
      <c r="A1148">
        <v>3.1590461730999998E-4</v>
      </c>
      <c r="B1148" t="s">
        <v>11</v>
      </c>
      <c r="C1148">
        <v>348429</v>
      </c>
      <c r="D1148">
        <v>1537734352.5699999</v>
      </c>
      <c r="E1148">
        <v>46242</v>
      </c>
      <c r="F1148">
        <v>1537734352.5699999</v>
      </c>
      <c r="G1148">
        <v>1537734352.5699999</v>
      </c>
      <c r="H1148" t="s">
        <v>7</v>
      </c>
    </row>
    <row r="1149" spans="1:8" x14ac:dyDescent="0.35">
      <c r="A1149">
        <v>2.9397010803200002E-4</v>
      </c>
      <c r="B1149" t="s">
        <v>10</v>
      </c>
      <c r="C1149">
        <v>348359</v>
      </c>
      <c r="D1149">
        <v>1537734352.9200001</v>
      </c>
      <c r="E1149">
        <v>76680</v>
      </c>
      <c r="F1149">
        <v>1537734352.9200001</v>
      </c>
      <c r="G1149">
        <v>1537734352.9200001</v>
      </c>
      <c r="H1149" t="s">
        <v>7</v>
      </c>
    </row>
    <row r="1150" spans="1:8" x14ac:dyDescent="0.35">
      <c r="A1150">
        <v>3.3807754516600001E-4</v>
      </c>
      <c r="B1150" t="s">
        <v>9</v>
      </c>
      <c r="C1150">
        <v>348513</v>
      </c>
      <c r="D1150">
        <v>1537734353.24</v>
      </c>
      <c r="E1150">
        <v>51664</v>
      </c>
      <c r="F1150">
        <v>1537734353.24</v>
      </c>
      <c r="G1150">
        <v>1537734353.24</v>
      </c>
      <c r="H1150" t="s">
        <v>7</v>
      </c>
    </row>
    <row r="1151" spans="1:8" x14ac:dyDescent="0.35">
      <c r="A1151">
        <v>1.6460418701199999E-3</v>
      </c>
      <c r="B1151" t="s">
        <v>10</v>
      </c>
      <c r="C1151">
        <v>348398</v>
      </c>
      <c r="D1151">
        <v>1537734353.52</v>
      </c>
      <c r="E1151">
        <v>17716</v>
      </c>
      <c r="F1151">
        <v>1537734353.52</v>
      </c>
      <c r="G1151">
        <v>1537734353.52</v>
      </c>
      <c r="H1151" t="s">
        <v>7</v>
      </c>
    </row>
    <row r="1152" spans="1:8" x14ac:dyDescent="0.35">
      <c r="A1152">
        <v>4.1604042053200002E-4</v>
      </c>
      <c r="B1152" t="s">
        <v>11</v>
      </c>
      <c r="C1152">
        <v>348508</v>
      </c>
      <c r="D1152">
        <v>1537734353.9100001</v>
      </c>
      <c r="E1152">
        <v>62132</v>
      </c>
      <c r="F1152">
        <v>1537734353.9100001</v>
      </c>
      <c r="G1152">
        <v>1537734353.9100001</v>
      </c>
      <c r="H1152" t="s">
        <v>7</v>
      </c>
    </row>
    <row r="1153" spans="1:8" x14ac:dyDescent="0.35">
      <c r="A1153">
        <v>2.3603439331099999E-4</v>
      </c>
      <c r="B1153" t="s">
        <v>9</v>
      </c>
      <c r="C1153">
        <v>348577</v>
      </c>
      <c r="D1153">
        <v>1537734354.24</v>
      </c>
      <c r="E1153">
        <v>53523</v>
      </c>
      <c r="F1153">
        <v>1537734354.24</v>
      </c>
      <c r="G1153">
        <v>1537734354.24</v>
      </c>
      <c r="H1153" t="s">
        <v>7</v>
      </c>
    </row>
    <row r="1154" spans="1:8" x14ac:dyDescent="0.35">
      <c r="A1154">
        <v>2.8991699218799998E-4</v>
      </c>
      <c r="B1154" t="s">
        <v>10</v>
      </c>
      <c r="C1154">
        <v>348462</v>
      </c>
      <c r="D1154">
        <v>1537734354.54</v>
      </c>
      <c r="E1154">
        <v>61033</v>
      </c>
      <c r="F1154">
        <v>1537734354.54</v>
      </c>
      <c r="G1154">
        <v>1537734354.54</v>
      </c>
      <c r="H1154" t="s">
        <v>7</v>
      </c>
    </row>
    <row r="1155" spans="1:8" x14ac:dyDescent="0.35">
      <c r="A1155">
        <v>1.78098678589E-4</v>
      </c>
      <c r="B1155" t="s">
        <v>11</v>
      </c>
      <c r="C1155">
        <v>348567</v>
      </c>
      <c r="D1155">
        <v>1537734354.8399999</v>
      </c>
      <c r="E1155">
        <v>45526</v>
      </c>
      <c r="F1155">
        <v>1537734354.8399999</v>
      </c>
      <c r="G1155">
        <v>1537734354.8399999</v>
      </c>
      <c r="H1155" t="s">
        <v>7</v>
      </c>
    </row>
    <row r="1156" spans="1:8" x14ac:dyDescent="0.35">
      <c r="A1156">
        <v>3.1900405883800002E-4</v>
      </c>
      <c r="B1156" t="s">
        <v>9</v>
      </c>
      <c r="C1156">
        <v>348633</v>
      </c>
      <c r="D1156">
        <v>1537734355.0999999</v>
      </c>
      <c r="E1156">
        <v>87616</v>
      </c>
      <c r="F1156">
        <v>1537734355.0999999</v>
      </c>
      <c r="G1156">
        <v>1537734355.0999999</v>
      </c>
      <c r="H1156" t="s">
        <v>7</v>
      </c>
    </row>
    <row r="1157" spans="1:8" x14ac:dyDescent="0.35">
      <c r="A1157">
        <v>8.6712837219199998E-4</v>
      </c>
      <c r="B1157" t="s">
        <v>9</v>
      </c>
      <c r="C1157">
        <v>348648</v>
      </c>
      <c r="D1157">
        <v>1537734355.3199999</v>
      </c>
      <c r="E1157">
        <v>12826</v>
      </c>
      <c r="F1157">
        <v>1537734355.3199999</v>
      </c>
      <c r="G1157">
        <v>1537734355.3199999</v>
      </c>
      <c r="H1157" t="s">
        <v>7</v>
      </c>
    </row>
    <row r="1158" spans="1:8" x14ac:dyDescent="0.35">
      <c r="A1158">
        <v>3.8695335388199998E-4</v>
      </c>
      <c r="B1158" t="s">
        <v>12</v>
      </c>
      <c r="C1158">
        <v>348545</v>
      </c>
      <c r="D1158">
        <v>1537734355.9400001</v>
      </c>
      <c r="E1158">
        <v>40524</v>
      </c>
      <c r="F1158">
        <v>1537734355.9400001</v>
      </c>
      <c r="G1158">
        <v>1537734355.9400001</v>
      </c>
      <c r="H1158" t="s">
        <v>7</v>
      </c>
    </row>
    <row r="1159" spans="1:8" x14ac:dyDescent="0.35">
      <c r="A1159">
        <v>3.2806396484400002E-4</v>
      </c>
      <c r="B1159" t="s">
        <v>10</v>
      </c>
      <c r="C1159">
        <v>348548</v>
      </c>
      <c r="D1159">
        <v>1537734356.25</v>
      </c>
      <c r="E1159">
        <v>38651</v>
      </c>
      <c r="F1159">
        <v>1537734356.25</v>
      </c>
      <c r="G1159">
        <v>1537734356.25</v>
      </c>
      <c r="H1159" t="s">
        <v>7</v>
      </c>
    </row>
    <row r="1160" spans="1:8" x14ac:dyDescent="0.35">
      <c r="A1160">
        <v>3.0899047851600003E-4</v>
      </c>
      <c r="B1160" t="s">
        <v>12</v>
      </c>
      <c r="C1160">
        <v>348590</v>
      </c>
      <c r="D1160">
        <v>1537734356.6600001</v>
      </c>
      <c r="E1160">
        <v>65615</v>
      </c>
      <c r="F1160">
        <v>1537734356.6600001</v>
      </c>
      <c r="G1160">
        <v>1537734356.6600001</v>
      </c>
      <c r="H1160" t="s">
        <v>7</v>
      </c>
    </row>
    <row r="1161" spans="1:8" x14ac:dyDescent="0.35">
      <c r="A1161">
        <v>3.2806396484400002E-4</v>
      </c>
      <c r="B1161" t="s">
        <v>10</v>
      </c>
      <c r="C1161">
        <v>348600</v>
      </c>
      <c r="D1161">
        <v>1537734357.0999999</v>
      </c>
      <c r="E1161">
        <v>74157</v>
      </c>
      <c r="F1161">
        <v>1537734357.0899999</v>
      </c>
      <c r="G1161">
        <v>1537734357.0999999</v>
      </c>
      <c r="H1161" t="s">
        <v>7</v>
      </c>
    </row>
    <row r="1162" spans="1:8" x14ac:dyDescent="0.35">
      <c r="A1162">
        <v>2.8300285339400002E-4</v>
      </c>
      <c r="B1162" t="s">
        <v>9</v>
      </c>
      <c r="C1162">
        <v>348751</v>
      </c>
      <c r="D1162">
        <v>1537734357.3399999</v>
      </c>
      <c r="E1162">
        <v>96732</v>
      </c>
      <c r="F1162">
        <v>1537734357.3399999</v>
      </c>
      <c r="G1162">
        <v>1537734357.3399999</v>
      </c>
      <c r="H1162" t="s">
        <v>7</v>
      </c>
    </row>
    <row r="1163" spans="1:8" x14ac:dyDescent="0.35">
      <c r="A1163">
        <v>2.65121459961E-4</v>
      </c>
      <c r="B1163" t="s">
        <v>9</v>
      </c>
      <c r="C1163">
        <v>348766</v>
      </c>
      <c r="D1163">
        <v>1537734357.5999999</v>
      </c>
      <c r="E1163">
        <v>44137</v>
      </c>
      <c r="F1163">
        <v>1537734357.5899999</v>
      </c>
      <c r="G1163">
        <v>1537734357.5999999</v>
      </c>
      <c r="H1163" t="s">
        <v>7</v>
      </c>
    </row>
    <row r="1164" spans="1:8" x14ac:dyDescent="0.35">
      <c r="A1164">
        <v>2.9683113098099998E-4</v>
      </c>
      <c r="B1164" t="s">
        <v>8</v>
      </c>
      <c r="C1164">
        <v>348900</v>
      </c>
      <c r="D1164">
        <v>1537734357.78</v>
      </c>
      <c r="E1164">
        <v>97575</v>
      </c>
      <c r="F1164">
        <v>1537734357.78</v>
      </c>
      <c r="G1164">
        <v>1537734357.78</v>
      </c>
      <c r="H1164" t="s">
        <v>7</v>
      </c>
    </row>
    <row r="1165" spans="1:8" x14ac:dyDescent="0.35">
      <c r="A1165">
        <v>4.8089027404799999E-4</v>
      </c>
      <c r="B1165" t="s">
        <v>9</v>
      </c>
      <c r="C1165">
        <v>348796</v>
      </c>
      <c r="D1165">
        <v>1537734358.02</v>
      </c>
      <c r="E1165">
        <v>70562</v>
      </c>
      <c r="F1165">
        <v>1537734358.02</v>
      </c>
      <c r="G1165">
        <v>1537734358.02</v>
      </c>
      <c r="H1165" t="s">
        <v>7</v>
      </c>
    </row>
    <row r="1166" spans="1:8" x14ac:dyDescent="0.35">
      <c r="A1166">
        <v>3.0207633972200002E-4</v>
      </c>
      <c r="B1166" t="s">
        <v>8</v>
      </c>
      <c r="C1166">
        <v>348938</v>
      </c>
      <c r="D1166">
        <v>1537734358.4100001</v>
      </c>
      <c r="E1166">
        <v>93848</v>
      </c>
      <c r="F1166">
        <v>1537734358.4100001</v>
      </c>
      <c r="G1166">
        <v>1537734358.4100001</v>
      </c>
      <c r="H1166" t="s">
        <v>7</v>
      </c>
    </row>
    <row r="1167" spans="1:8" x14ac:dyDescent="0.35">
      <c r="A1167">
        <v>2.3794174194299999E-4</v>
      </c>
      <c r="B1167" t="s">
        <v>9</v>
      </c>
      <c r="C1167">
        <v>348846</v>
      </c>
      <c r="D1167">
        <v>1537734358.8099999</v>
      </c>
      <c r="E1167">
        <v>87961</v>
      </c>
      <c r="F1167">
        <v>1537734358.8099999</v>
      </c>
      <c r="G1167">
        <v>1537734358.8099999</v>
      </c>
      <c r="H1167" t="s">
        <v>7</v>
      </c>
    </row>
    <row r="1168" spans="1:8" x14ac:dyDescent="0.35">
      <c r="A1168">
        <v>3.1995773315400002E-4</v>
      </c>
      <c r="B1168" t="s">
        <v>12</v>
      </c>
      <c r="C1168">
        <v>348746</v>
      </c>
      <c r="D1168">
        <v>1537734359.1099999</v>
      </c>
      <c r="E1168">
        <v>24876</v>
      </c>
      <c r="F1168">
        <v>1537734359.1099999</v>
      </c>
      <c r="G1168">
        <v>1537734359.1099999</v>
      </c>
      <c r="H1168" t="s">
        <v>7</v>
      </c>
    </row>
    <row r="1169" spans="1:8" x14ac:dyDescent="0.35">
      <c r="A1169">
        <v>3.7097930908200002E-4</v>
      </c>
      <c r="B1169" t="s">
        <v>12</v>
      </c>
      <c r="C1169">
        <v>348772</v>
      </c>
      <c r="D1169">
        <v>1537734359.53</v>
      </c>
      <c r="E1169">
        <v>72022</v>
      </c>
      <c r="F1169">
        <v>1537734359.53</v>
      </c>
      <c r="G1169">
        <v>1537734359.53</v>
      </c>
      <c r="H1169" t="s">
        <v>7</v>
      </c>
    </row>
    <row r="1170" spans="1:8" x14ac:dyDescent="0.35">
      <c r="A1170">
        <v>4.1069984436000002E-3</v>
      </c>
      <c r="B1170" t="s">
        <v>9</v>
      </c>
      <c r="C1170">
        <v>348916</v>
      </c>
      <c r="D1170">
        <v>1537734359.8499999</v>
      </c>
      <c r="E1170">
        <v>23543</v>
      </c>
      <c r="F1170">
        <v>1537734359.8399999</v>
      </c>
      <c r="G1170">
        <v>1537734359.8499999</v>
      </c>
      <c r="H1170" t="s">
        <v>7</v>
      </c>
    </row>
    <row r="1171" spans="1:8" x14ac:dyDescent="0.35">
      <c r="A1171">
        <v>3.7002563476600003E-4</v>
      </c>
      <c r="B1171" t="s">
        <v>8</v>
      </c>
      <c r="C1171">
        <v>349055</v>
      </c>
      <c r="D1171">
        <v>1537734360.22</v>
      </c>
      <c r="E1171">
        <v>34991</v>
      </c>
      <c r="F1171">
        <v>1537734360.22</v>
      </c>
      <c r="G1171">
        <v>1537734360.22</v>
      </c>
      <c r="H1171" t="s">
        <v>7</v>
      </c>
    </row>
    <row r="1172" spans="1:8" x14ac:dyDescent="0.35">
      <c r="A1172">
        <v>3.10182571411E-4</v>
      </c>
      <c r="B1172" t="s">
        <v>11</v>
      </c>
      <c r="C1172">
        <v>348901</v>
      </c>
      <c r="D1172">
        <v>1537734360.5</v>
      </c>
      <c r="E1172">
        <v>51613</v>
      </c>
      <c r="F1172">
        <v>1537734360.5</v>
      </c>
      <c r="G1172">
        <v>1537734360.5</v>
      </c>
      <c r="H1172" t="s">
        <v>7</v>
      </c>
    </row>
    <row r="1173" spans="1:8" x14ac:dyDescent="0.35">
      <c r="A1173">
        <v>4.9495697021499998E-4</v>
      </c>
      <c r="B1173" t="s">
        <v>12</v>
      </c>
      <c r="C1173">
        <v>348854</v>
      </c>
      <c r="D1173">
        <v>1537734360.8399999</v>
      </c>
      <c r="E1173">
        <v>19049</v>
      </c>
      <c r="F1173">
        <v>1537734360.8299999</v>
      </c>
      <c r="G1173">
        <v>1537734360.8399999</v>
      </c>
      <c r="H1173" t="s">
        <v>7</v>
      </c>
    </row>
    <row r="1174" spans="1:8" x14ac:dyDescent="0.35">
      <c r="A1174">
        <v>3.0803680419900001E-4</v>
      </c>
      <c r="B1174" t="s">
        <v>12</v>
      </c>
      <c r="C1174">
        <v>348877</v>
      </c>
      <c r="D1174">
        <v>1537734361.6099999</v>
      </c>
      <c r="E1174">
        <v>82620</v>
      </c>
      <c r="F1174">
        <v>1537734361.6099999</v>
      </c>
      <c r="G1174">
        <v>1537734361.6099999</v>
      </c>
      <c r="H1174" t="s">
        <v>7</v>
      </c>
    </row>
    <row r="1175" spans="1:8" x14ac:dyDescent="0.35">
      <c r="A1175">
        <v>6.1488151550300005E-4</v>
      </c>
      <c r="B1175" t="s">
        <v>8</v>
      </c>
      <c r="C1175">
        <v>349155</v>
      </c>
      <c r="D1175">
        <v>1537734362.1900001</v>
      </c>
      <c r="E1175">
        <v>96281</v>
      </c>
      <c r="F1175">
        <v>1537734362.1900001</v>
      </c>
      <c r="G1175">
        <v>1537734362.1900001</v>
      </c>
      <c r="H1175" t="s">
        <v>7</v>
      </c>
    </row>
    <row r="1176" spans="1:8" x14ac:dyDescent="0.35">
      <c r="A1176">
        <v>2.2506713867200001E-4</v>
      </c>
      <c r="B1176" t="s">
        <v>9</v>
      </c>
      <c r="C1176">
        <v>349062</v>
      </c>
      <c r="D1176">
        <v>1537734362.51</v>
      </c>
      <c r="E1176">
        <v>66027</v>
      </c>
      <c r="F1176">
        <v>1537734362.51</v>
      </c>
      <c r="G1176">
        <v>1537734362.51</v>
      </c>
      <c r="H1176" t="s">
        <v>7</v>
      </c>
    </row>
    <row r="1177" spans="1:8" x14ac:dyDescent="0.35">
      <c r="A1177">
        <v>4.9996376037599998E-4</v>
      </c>
      <c r="B1177" t="s">
        <v>8</v>
      </c>
      <c r="C1177">
        <v>349194</v>
      </c>
      <c r="D1177">
        <v>1537734362.8099999</v>
      </c>
      <c r="E1177">
        <v>85153</v>
      </c>
      <c r="F1177">
        <v>1537734362.8099999</v>
      </c>
      <c r="G1177">
        <v>1537734362.8099999</v>
      </c>
      <c r="H1177" t="s">
        <v>7</v>
      </c>
    </row>
    <row r="1178" spans="1:8" x14ac:dyDescent="0.35">
      <c r="A1178">
        <v>2.8491020202600002E-4</v>
      </c>
      <c r="B1178" t="s">
        <v>12</v>
      </c>
      <c r="C1178">
        <v>348970</v>
      </c>
      <c r="D1178">
        <v>1537734363.1300001</v>
      </c>
      <c r="E1178">
        <v>66085</v>
      </c>
      <c r="F1178">
        <v>1537734363.1300001</v>
      </c>
      <c r="G1178">
        <v>1537734363.1300001</v>
      </c>
      <c r="H1178" t="s">
        <v>7</v>
      </c>
    </row>
    <row r="1179" spans="1:8" x14ac:dyDescent="0.35">
      <c r="A1179">
        <v>1.6713142394999999E-4</v>
      </c>
      <c r="B1179" t="s">
        <v>9</v>
      </c>
      <c r="C1179">
        <v>349125</v>
      </c>
      <c r="D1179">
        <v>1537734363.52</v>
      </c>
      <c r="E1179">
        <v>42409</v>
      </c>
      <c r="F1179">
        <v>1537734363.52</v>
      </c>
      <c r="G1179">
        <v>1537734363.52</v>
      </c>
      <c r="H1179" t="s">
        <v>7</v>
      </c>
    </row>
    <row r="1180" spans="1:8" x14ac:dyDescent="0.35">
      <c r="A1180">
        <v>5.4597854614299999E-4</v>
      </c>
      <c r="B1180" t="s">
        <v>9</v>
      </c>
      <c r="C1180">
        <v>349154</v>
      </c>
      <c r="D1180">
        <v>1537734363.95</v>
      </c>
      <c r="E1180">
        <v>73431</v>
      </c>
      <c r="F1180">
        <v>1537734363.95</v>
      </c>
      <c r="G1180">
        <v>1537734363.95</v>
      </c>
      <c r="H1180" t="s">
        <v>7</v>
      </c>
    </row>
    <row r="1181" spans="1:8" x14ac:dyDescent="0.35">
      <c r="A1181">
        <v>3.3307075500500001E-4</v>
      </c>
      <c r="B1181" t="s">
        <v>8</v>
      </c>
      <c r="C1181">
        <v>349281</v>
      </c>
      <c r="D1181">
        <v>1537734364.29</v>
      </c>
      <c r="E1181">
        <v>61315</v>
      </c>
      <c r="F1181">
        <v>1537734364.29</v>
      </c>
      <c r="G1181">
        <v>1537734364.29</v>
      </c>
      <c r="H1181" t="s">
        <v>7</v>
      </c>
    </row>
    <row r="1182" spans="1:8" x14ac:dyDescent="0.35">
      <c r="A1182">
        <v>7.2002410888699999E-4</v>
      </c>
      <c r="B1182" t="s">
        <v>11</v>
      </c>
      <c r="C1182">
        <v>349140</v>
      </c>
      <c r="D1182">
        <v>1537734364.6900001</v>
      </c>
      <c r="E1182">
        <v>57935</v>
      </c>
      <c r="F1182">
        <v>1537734364.6900001</v>
      </c>
      <c r="G1182">
        <v>1537734364.6900001</v>
      </c>
      <c r="H1182" t="s">
        <v>7</v>
      </c>
    </row>
    <row r="1183" spans="1:8" x14ac:dyDescent="0.35">
      <c r="A1183">
        <v>6.4110755920399997E-4</v>
      </c>
      <c r="B1183" t="s">
        <v>9</v>
      </c>
      <c r="C1183">
        <v>349222</v>
      </c>
      <c r="D1183">
        <v>1537734365.03</v>
      </c>
      <c r="E1183">
        <v>79967</v>
      </c>
      <c r="F1183">
        <v>1537734365.03</v>
      </c>
      <c r="G1183">
        <v>1537734365.03</v>
      </c>
      <c r="H1183" t="s">
        <v>7</v>
      </c>
    </row>
    <row r="1184" spans="1:8" x14ac:dyDescent="0.35">
      <c r="A1184">
        <v>2.9993057250999998E-4</v>
      </c>
      <c r="B1184" t="s">
        <v>10</v>
      </c>
      <c r="C1184">
        <v>349083</v>
      </c>
      <c r="D1184">
        <v>1537734365.4200001</v>
      </c>
      <c r="E1184">
        <v>99292</v>
      </c>
      <c r="F1184">
        <v>1537734365.4200001</v>
      </c>
      <c r="G1184">
        <v>1537734365.4200001</v>
      </c>
      <c r="H1184" t="s">
        <v>7</v>
      </c>
    </row>
    <row r="1185" spans="1:8" x14ac:dyDescent="0.35">
      <c r="A1185">
        <v>3.8599967956500002E-4</v>
      </c>
      <c r="B1185" t="s">
        <v>9</v>
      </c>
      <c r="C1185">
        <v>349273</v>
      </c>
      <c r="D1185">
        <v>1537734365.8199999</v>
      </c>
      <c r="E1185">
        <v>70534</v>
      </c>
      <c r="F1185">
        <v>1537734365.8199999</v>
      </c>
      <c r="G1185">
        <v>1537734365.8199999</v>
      </c>
      <c r="H1185" t="s">
        <v>7</v>
      </c>
    </row>
    <row r="1186" spans="1:8" x14ac:dyDescent="0.35">
      <c r="A1186">
        <v>2.4294853210399999E-4</v>
      </c>
      <c r="B1186" t="s">
        <v>10</v>
      </c>
      <c r="C1186">
        <v>349133</v>
      </c>
      <c r="D1186">
        <v>1537734366.22</v>
      </c>
      <c r="E1186">
        <v>45810</v>
      </c>
      <c r="F1186">
        <v>1537734366.22</v>
      </c>
      <c r="G1186">
        <v>1537734366.22</v>
      </c>
      <c r="H1186" t="s">
        <v>7</v>
      </c>
    </row>
    <row r="1187" spans="1:8" x14ac:dyDescent="0.35">
      <c r="A1187">
        <v>3.2305717468300002E-4</v>
      </c>
      <c r="B1187" t="s">
        <v>12</v>
      </c>
      <c r="C1187">
        <v>349189</v>
      </c>
      <c r="D1187">
        <v>1537734366.5999999</v>
      </c>
      <c r="E1187">
        <v>84301</v>
      </c>
      <c r="F1187">
        <v>1537734366.5999999</v>
      </c>
      <c r="G1187">
        <v>1537734366.5999999</v>
      </c>
      <c r="H1187" t="s">
        <v>7</v>
      </c>
    </row>
    <row r="1188" spans="1:8" x14ac:dyDescent="0.35">
      <c r="A1188">
        <v>5.0091743469199998E-4</v>
      </c>
      <c r="B1188" t="s">
        <v>9</v>
      </c>
      <c r="C1188">
        <v>349349</v>
      </c>
      <c r="D1188">
        <v>1537734367.49</v>
      </c>
      <c r="E1188">
        <v>85132</v>
      </c>
      <c r="F1188">
        <v>1537734367.49</v>
      </c>
      <c r="G1188">
        <v>1537734367.49</v>
      </c>
      <c r="H1188" t="s">
        <v>7</v>
      </c>
    </row>
    <row r="1189" spans="1:8" x14ac:dyDescent="0.35">
      <c r="A1189">
        <v>7.10964202881E-4</v>
      </c>
      <c r="B1189" t="s">
        <v>11</v>
      </c>
      <c r="C1189">
        <v>349311</v>
      </c>
      <c r="D1189">
        <v>1537734367.9000001</v>
      </c>
      <c r="E1189">
        <v>26580</v>
      </c>
      <c r="F1189">
        <v>1537734367.9000001</v>
      </c>
      <c r="G1189">
        <v>1537734367.9000001</v>
      </c>
      <c r="H1189" t="s">
        <v>7</v>
      </c>
    </row>
    <row r="1190" spans="1:8" x14ac:dyDescent="0.35">
      <c r="A1190">
        <v>3.1805038452100001E-4</v>
      </c>
      <c r="B1190" t="s">
        <v>11</v>
      </c>
      <c r="C1190">
        <v>349333</v>
      </c>
      <c r="D1190">
        <v>1537734368.27</v>
      </c>
      <c r="E1190">
        <v>83683</v>
      </c>
      <c r="F1190">
        <v>1537734368.27</v>
      </c>
      <c r="G1190">
        <v>1537734368.27</v>
      </c>
      <c r="H1190" t="s">
        <v>7</v>
      </c>
    </row>
    <row r="1191" spans="1:8" x14ac:dyDescent="0.35">
      <c r="A1191">
        <v>2.0599365234399999E-4</v>
      </c>
      <c r="B1191" t="s">
        <v>11</v>
      </c>
      <c r="C1191">
        <v>349354</v>
      </c>
      <c r="D1191">
        <v>1537734368.5699999</v>
      </c>
      <c r="E1191">
        <v>64578</v>
      </c>
      <c r="F1191">
        <v>1537734368.5699999</v>
      </c>
      <c r="G1191">
        <v>1537734368.5699999</v>
      </c>
      <c r="H1191" t="s">
        <v>7</v>
      </c>
    </row>
    <row r="1192" spans="1:8" x14ac:dyDescent="0.35">
      <c r="A1192">
        <v>3.4809112548800001E-4</v>
      </c>
      <c r="B1192" t="s">
        <v>9</v>
      </c>
      <c r="C1192">
        <v>349427</v>
      </c>
      <c r="D1192">
        <v>1537734368.79</v>
      </c>
      <c r="E1192">
        <v>61652</v>
      </c>
      <c r="F1192">
        <v>1537734368.79</v>
      </c>
      <c r="G1192">
        <v>1537734368.79</v>
      </c>
      <c r="H1192" t="s">
        <v>7</v>
      </c>
    </row>
    <row r="1193" spans="1:8" x14ac:dyDescent="0.35">
      <c r="A1193">
        <v>5.5980682373000005E-4</v>
      </c>
      <c r="B1193" t="s">
        <v>11</v>
      </c>
      <c r="C1193">
        <v>349383</v>
      </c>
      <c r="D1193">
        <v>1537734369.01</v>
      </c>
      <c r="E1193">
        <v>36464</v>
      </c>
      <c r="F1193">
        <v>1537734369.01</v>
      </c>
      <c r="G1193">
        <v>1537734369.01</v>
      </c>
      <c r="H1193" t="s">
        <v>7</v>
      </c>
    </row>
    <row r="1194" spans="1:8" x14ac:dyDescent="0.35">
      <c r="A1194">
        <v>5.1999092102100004E-4</v>
      </c>
      <c r="B1194" t="s">
        <v>9</v>
      </c>
      <c r="C1194">
        <v>349455</v>
      </c>
      <c r="D1194">
        <v>1537734369.26</v>
      </c>
      <c r="E1194">
        <v>42083</v>
      </c>
      <c r="F1194">
        <v>1537734369.26</v>
      </c>
      <c r="G1194">
        <v>1537734369.26</v>
      </c>
      <c r="H1194" t="s">
        <v>7</v>
      </c>
    </row>
    <row r="1195" spans="1:8" x14ac:dyDescent="0.35">
      <c r="A1195">
        <v>3.6406517028800001E-4</v>
      </c>
      <c r="B1195" t="s">
        <v>9</v>
      </c>
      <c r="C1195">
        <v>349467</v>
      </c>
      <c r="D1195">
        <v>1537734369.46</v>
      </c>
      <c r="E1195">
        <v>14002</v>
      </c>
      <c r="F1195">
        <v>1537734369.46</v>
      </c>
      <c r="G1195">
        <v>1537734369.46</v>
      </c>
      <c r="H1195" t="s">
        <v>7</v>
      </c>
    </row>
    <row r="1196" spans="1:8" x14ac:dyDescent="0.35">
      <c r="A1196">
        <v>2.7394294738799997E-4</v>
      </c>
      <c r="B1196" t="s">
        <v>10</v>
      </c>
      <c r="C1196">
        <v>349320</v>
      </c>
      <c r="D1196">
        <v>1537734369.6700001</v>
      </c>
      <c r="E1196">
        <v>37739</v>
      </c>
      <c r="F1196">
        <v>1537734369.6700001</v>
      </c>
      <c r="G1196">
        <v>1537734369.6700001</v>
      </c>
      <c r="H1196" t="s">
        <v>7</v>
      </c>
    </row>
    <row r="1197" spans="1:8" x14ac:dyDescent="0.35">
      <c r="A1197">
        <v>2.71081924438E-4</v>
      </c>
      <c r="B1197" t="s">
        <v>10</v>
      </c>
      <c r="C1197">
        <v>349336</v>
      </c>
      <c r="D1197">
        <v>1537734369.9400001</v>
      </c>
      <c r="E1197">
        <v>42901</v>
      </c>
      <c r="F1197">
        <v>1537734369.9400001</v>
      </c>
      <c r="G1197">
        <v>1537734369.9400001</v>
      </c>
      <c r="H1197" t="s">
        <v>7</v>
      </c>
    </row>
    <row r="1198" spans="1:8" x14ac:dyDescent="0.35">
      <c r="A1198">
        <v>3.5905838012700002E-4</v>
      </c>
      <c r="B1198" t="s">
        <v>11</v>
      </c>
      <c r="C1198">
        <v>349466</v>
      </c>
      <c r="D1198">
        <v>1537734370.3699999</v>
      </c>
      <c r="E1198">
        <v>95391</v>
      </c>
      <c r="F1198">
        <v>1537734370.3699999</v>
      </c>
      <c r="G1198">
        <v>1537734370.3699999</v>
      </c>
      <c r="H1198" t="s">
        <v>7</v>
      </c>
    </row>
    <row r="1199" spans="1:8" x14ac:dyDescent="0.35">
      <c r="A1199">
        <v>1.6989707946799999E-3</v>
      </c>
      <c r="B1199" t="s">
        <v>8</v>
      </c>
      <c r="C1199">
        <v>349654</v>
      </c>
      <c r="D1199">
        <v>1537734370.6099999</v>
      </c>
      <c r="E1199">
        <v>14012</v>
      </c>
      <c r="F1199">
        <v>1537734370.6099999</v>
      </c>
      <c r="G1199">
        <v>1537734370.6099999</v>
      </c>
      <c r="H1199" t="s">
        <v>7</v>
      </c>
    </row>
    <row r="1200" spans="1:8" x14ac:dyDescent="0.35">
      <c r="A1200">
        <v>5.1593780517600004E-4</v>
      </c>
      <c r="B1200" t="s">
        <v>12</v>
      </c>
      <c r="C1200">
        <v>349440</v>
      </c>
      <c r="D1200">
        <v>1537734370.8900001</v>
      </c>
      <c r="E1200">
        <v>74418</v>
      </c>
      <c r="F1200">
        <v>1537734370.8900001</v>
      </c>
      <c r="G1200">
        <v>1537734370.8900001</v>
      </c>
      <c r="H1200" t="s">
        <v>7</v>
      </c>
    </row>
    <row r="1201" spans="1:8" x14ac:dyDescent="0.35">
      <c r="A1201">
        <v>3.2401084899900002E-4</v>
      </c>
      <c r="B1201" t="s">
        <v>11</v>
      </c>
      <c r="C1201">
        <v>349519</v>
      </c>
      <c r="D1201">
        <v>1537734371.22</v>
      </c>
      <c r="E1201">
        <v>99753</v>
      </c>
      <c r="F1201">
        <v>1537734371.22</v>
      </c>
      <c r="G1201">
        <v>1537734371.22</v>
      </c>
      <c r="H1201" t="s">
        <v>7</v>
      </c>
    </row>
    <row r="1202" spans="1:8" x14ac:dyDescent="0.35">
      <c r="A1202">
        <v>2.03847885132E-4</v>
      </c>
      <c r="B1202" t="s">
        <v>9</v>
      </c>
      <c r="C1202">
        <v>349597</v>
      </c>
      <c r="D1202">
        <v>1537734371.54</v>
      </c>
      <c r="E1202">
        <v>31855</v>
      </c>
      <c r="F1202">
        <v>1537734371.54</v>
      </c>
      <c r="G1202">
        <v>1537734371.54</v>
      </c>
      <c r="H1202" t="s">
        <v>7</v>
      </c>
    </row>
    <row r="1203" spans="1:8" x14ac:dyDescent="0.35">
      <c r="A1203">
        <v>4.6491622924799998E-4</v>
      </c>
      <c r="B1203" t="s">
        <v>12</v>
      </c>
      <c r="C1203">
        <v>349499</v>
      </c>
      <c r="D1203">
        <v>1537734371.8399999</v>
      </c>
      <c r="E1203">
        <v>44391</v>
      </c>
      <c r="F1203">
        <v>1537734371.8399999</v>
      </c>
      <c r="G1203">
        <v>1537734371.8399999</v>
      </c>
      <c r="H1203" t="s">
        <v>7</v>
      </c>
    </row>
    <row r="1204" spans="1:8" x14ac:dyDescent="0.35">
      <c r="A1204">
        <v>3.3283233642599999E-4</v>
      </c>
      <c r="B1204" t="s">
        <v>8</v>
      </c>
      <c r="C1204">
        <v>349757</v>
      </c>
      <c r="D1204">
        <v>1537734372.22</v>
      </c>
      <c r="E1204">
        <v>94747</v>
      </c>
      <c r="F1204">
        <v>1537734372.22</v>
      </c>
      <c r="G1204">
        <v>1537734372.22</v>
      </c>
      <c r="H1204" t="s">
        <v>7</v>
      </c>
    </row>
    <row r="1205" spans="1:8" x14ac:dyDescent="0.35">
      <c r="A1205">
        <v>7.3218345642100003E-4</v>
      </c>
      <c r="B1205" t="s">
        <v>11</v>
      </c>
      <c r="C1205">
        <v>349605</v>
      </c>
      <c r="D1205">
        <v>1537734372.53</v>
      </c>
      <c r="E1205">
        <v>87079</v>
      </c>
      <c r="F1205">
        <v>1537734372.52</v>
      </c>
      <c r="G1205">
        <v>1537734372.53</v>
      </c>
      <c r="H1205" t="s">
        <v>7</v>
      </c>
    </row>
    <row r="1206" spans="1:8" x14ac:dyDescent="0.35">
      <c r="A1206">
        <v>5.2189826965300004E-4</v>
      </c>
      <c r="B1206" t="s">
        <v>8</v>
      </c>
      <c r="C1206">
        <v>349795</v>
      </c>
      <c r="D1206">
        <v>1537734372.8599999</v>
      </c>
      <c r="E1206">
        <v>57199</v>
      </c>
      <c r="F1206">
        <v>1537734372.8599999</v>
      </c>
      <c r="G1206">
        <v>1537734372.8599999</v>
      </c>
      <c r="H1206" t="s">
        <v>7</v>
      </c>
    </row>
    <row r="1207" spans="1:8" x14ac:dyDescent="0.35">
      <c r="A1207">
        <v>4.2891502380399999E-4</v>
      </c>
      <c r="B1207" t="s">
        <v>10</v>
      </c>
      <c r="C1207">
        <v>349530</v>
      </c>
      <c r="D1207">
        <v>1537734373.1800001</v>
      </c>
      <c r="E1207">
        <v>69337</v>
      </c>
      <c r="F1207">
        <v>1537734373.1800001</v>
      </c>
      <c r="G1207">
        <v>1537734373.1800001</v>
      </c>
      <c r="H1207" t="s">
        <v>7</v>
      </c>
    </row>
    <row r="1208" spans="1:8" x14ac:dyDescent="0.35">
      <c r="A1208">
        <v>2.7489662170400003E-4</v>
      </c>
      <c r="B1208" t="s">
        <v>8</v>
      </c>
      <c r="C1208">
        <v>349843</v>
      </c>
      <c r="D1208">
        <v>1537734374.1199999</v>
      </c>
      <c r="E1208">
        <v>82844</v>
      </c>
      <c r="F1208">
        <v>1537734374.1199999</v>
      </c>
      <c r="G1208">
        <v>1537734374.1199999</v>
      </c>
      <c r="H1208" t="s">
        <v>7</v>
      </c>
    </row>
    <row r="1209" spans="1:8" x14ac:dyDescent="0.35">
      <c r="A1209">
        <v>2.13146209717E-4</v>
      </c>
      <c r="B1209" t="s">
        <v>10</v>
      </c>
      <c r="C1209">
        <v>349584</v>
      </c>
      <c r="D1209">
        <v>1537734374.53</v>
      </c>
      <c r="E1209">
        <v>88224</v>
      </c>
      <c r="F1209">
        <v>1537734374.53</v>
      </c>
      <c r="G1209">
        <v>1537734374.53</v>
      </c>
      <c r="H1209" t="s">
        <v>7</v>
      </c>
    </row>
    <row r="1210" spans="1:8" x14ac:dyDescent="0.35">
      <c r="A1210">
        <v>7.1907043457000003E-4</v>
      </c>
      <c r="B1210" t="s">
        <v>9</v>
      </c>
      <c r="C1210">
        <v>349775</v>
      </c>
      <c r="D1210">
        <v>1537734374.8499999</v>
      </c>
      <c r="E1210">
        <v>89735</v>
      </c>
      <c r="F1210">
        <v>1537734374.8499999</v>
      </c>
      <c r="G1210">
        <v>1537734374.8499999</v>
      </c>
      <c r="H1210" t="s">
        <v>7</v>
      </c>
    </row>
    <row r="1211" spans="1:8" x14ac:dyDescent="0.35">
      <c r="A1211">
        <v>2.71081924438E-4</v>
      </c>
      <c r="B1211" t="s">
        <v>10</v>
      </c>
      <c r="C1211">
        <v>349625</v>
      </c>
      <c r="D1211">
        <v>1537734375.2</v>
      </c>
      <c r="E1211">
        <v>80259</v>
      </c>
      <c r="F1211">
        <v>1537734375.2</v>
      </c>
      <c r="G1211">
        <v>1537734375.2</v>
      </c>
      <c r="H1211" t="s">
        <v>7</v>
      </c>
    </row>
    <row r="1212" spans="1:8" x14ac:dyDescent="0.35">
      <c r="A1212">
        <v>2.8586387634299998E-4</v>
      </c>
      <c r="B1212" t="s">
        <v>8</v>
      </c>
      <c r="C1212">
        <v>349929</v>
      </c>
      <c r="D1212">
        <v>1537734375.55</v>
      </c>
      <c r="E1212">
        <v>49389</v>
      </c>
      <c r="F1212">
        <v>1537734375.55</v>
      </c>
      <c r="G1212">
        <v>1537734375.55</v>
      </c>
      <c r="H1212" t="s">
        <v>7</v>
      </c>
    </row>
    <row r="1213" spans="1:8" x14ac:dyDescent="0.35">
      <c r="A1213">
        <v>3.1399726867700002E-4</v>
      </c>
      <c r="B1213" t="s">
        <v>8</v>
      </c>
      <c r="C1213">
        <v>349948</v>
      </c>
      <c r="D1213">
        <v>1537734375.8399999</v>
      </c>
      <c r="E1213">
        <v>23332</v>
      </c>
      <c r="F1213">
        <v>1537734375.8399999</v>
      </c>
      <c r="G1213">
        <v>1537734375.8399999</v>
      </c>
      <c r="H1213" t="s">
        <v>7</v>
      </c>
    </row>
    <row r="1214" spans="1:8" x14ac:dyDescent="0.35">
      <c r="A1214">
        <v>3.10182571411E-4</v>
      </c>
      <c r="B1214" t="s">
        <v>10</v>
      </c>
      <c r="C1214">
        <v>349684</v>
      </c>
      <c r="D1214">
        <v>1537734376.0799999</v>
      </c>
      <c r="E1214">
        <v>54955</v>
      </c>
      <c r="F1214">
        <v>1537734376.0799999</v>
      </c>
      <c r="G1214">
        <v>1537734376.0799999</v>
      </c>
      <c r="H1214" t="s">
        <v>7</v>
      </c>
    </row>
    <row r="1215" spans="1:8" x14ac:dyDescent="0.35">
      <c r="A1215">
        <v>4.0011405944800002E-3</v>
      </c>
      <c r="B1215" t="s">
        <v>10</v>
      </c>
      <c r="C1215">
        <v>349699</v>
      </c>
      <c r="D1215">
        <v>1537734376.3299999</v>
      </c>
      <c r="E1215">
        <v>97187</v>
      </c>
      <c r="F1215">
        <v>1537734376.3299999</v>
      </c>
      <c r="G1215">
        <v>1537734376.3299999</v>
      </c>
      <c r="H1215" t="s">
        <v>7</v>
      </c>
    </row>
    <row r="1216" spans="1:8" x14ac:dyDescent="0.35">
      <c r="A1216">
        <v>3.1805038452100001E-4</v>
      </c>
      <c r="B1216" t="s">
        <v>12</v>
      </c>
      <c r="C1216">
        <v>349775</v>
      </c>
      <c r="D1216">
        <v>1537734376.6700001</v>
      </c>
      <c r="E1216">
        <v>95992</v>
      </c>
      <c r="F1216">
        <v>1537734376.6700001</v>
      </c>
      <c r="G1216">
        <v>1537734376.6700001</v>
      </c>
      <c r="H1216" t="s">
        <v>7</v>
      </c>
    </row>
    <row r="1217" spans="1:8" x14ac:dyDescent="0.35">
      <c r="A1217">
        <v>3.8790702819799998E-4</v>
      </c>
      <c r="B1217" t="s">
        <v>10</v>
      </c>
      <c r="C1217">
        <v>349736</v>
      </c>
      <c r="D1217">
        <v>1537734376.97</v>
      </c>
      <c r="E1217">
        <v>65660</v>
      </c>
      <c r="F1217">
        <v>1537734376.97</v>
      </c>
      <c r="G1217">
        <v>1537734376.97</v>
      </c>
      <c r="H1217" t="s">
        <v>7</v>
      </c>
    </row>
    <row r="1218" spans="1:8" x14ac:dyDescent="0.35">
      <c r="A1218">
        <v>2.2292137146E-4</v>
      </c>
      <c r="B1218" t="s">
        <v>8</v>
      </c>
      <c r="C1218">
        <v>350038</v>
      </c>
      <c r="D1218">
        <v>1537734377.3299999</v>
      </c>
      <c r="E1218">
        <v>10011</v>
      </c>
      <c r="F1218">
        <v>1537734377.3299999</v>
      </c>
      <c r="G1218">
        <v>1537734377.3299999</v>
      </c>
      <c r="H1218" t="s">
        <v>7</v>
      </c>
    </row>
    <row r="1219" spans="1:8" x14ac:dyDescent="0.35">
      <c r="A1219">
        <v>3.3998489379900003E-4</v>
      </c>
      <c r="B1219" t="s">
        <v>8</v>
      </c>
      <c r="C1219">
        <v>350062</v>
      </c>
      <c r="D1219">
        <v>1537734377.74</v>
      </c>
      <c r="E1219">
        <v>98330</v>
      </c>
      <c r="F1219">
        <v>1537734377.74</v>
      </c>
      <c r="G1219">
        <v>1537734377.74</v>
      </c>
      <c r="H1219" t="s">
        <v>7</v>
      </c>
    </row>
    <row r="1220" spans="1:8" x14ac:dyDescent="0.35">
      <c r="A1220">
        <v>2.2792816162099999E-4</v>
      </c>
      <c r="B1220" t="s">
        <v>11</v>
      </c>
      <c r="C1220">
        <v>349930</v>
      </c>
      <c r="D1220">
        <v>1537734378.0699999</v>
      </c>
      <c r="E1220">
        <v>74059</v>
      </c>
      <c r="F1220">
        <v>1537734378.0699999</v>
      </c>
      <c r="G1220">
        <v>1537734378.0699999</v>
      </c>
      <c r="H1220" t="s">
        <v>7</v>
      </c>
    </row>
    <row r="1221" spans="1:8" x14ac:dyDescent="0.35">
      <c r="A1221">
        <v>5.6910514831500002E-4</v>
      </c>
      <c r="B1221" t="s">
        <v>10</v>
      </c>
      <c r="C1221">
        <v>349821</v>
      </c>
      <c r="D1221">
        <v>1537734378.47</v>
      </c>
      <c r="E1221">
        <v>31341</v>
      </c>
      <c r="F1221">
        <v>1537734378.47</v>
      </c>
      <c r="G1221">
        <v>1537734378.47</v>
      </c>
      <c r="H1221" t="s">
        <v>7</v>
      </c>
    </row>
    <row r="1222" spans="1:8" x14ac:dyDescent="0.35">
      <c r="A1222">
        <v>4.8899650573700003E-4</v>
      </c>
      <c r="B1222" t="s">
        <v>8</v>
      </c>
      <c r="C1222">
        <v>350129</v>
      </c>
      <c r="D1222">
        <v>1537734378.79</v>
      </c>
      <c r="E1222">
        <v>78069</v>
      </c>
      <c r="F1222">
        <v>1537734378.79</v>
      </c>
      <c r="G1222">
        <v>1537734378.79</v>
      </c>
      <c r="H1222" t="s">
        <v>7</v>
      </c>
    </row>
    <row r="1223" spans="1:8" x14ac:dyDescent="0.35">
      <c r="A1223">
        <v>4.0197372436500002E-4</v>
      </c>
      <c r="B1223" t="s">
        <v>9</v>
      </c>
      <c r="C1223">
        <v>350042</v>
      </c>
      <c r="D1223">
        <v>1537734379.1400001</v>
      </c>
      <c r="E1223">
        <v>32341</v>
      </c>
      <c r="F1223">
        <v>1537734379.1400001</v>
      </c>
      <c r="G1223">
        <v>1537734379.1400001</v>
      </c>
      <c r="H1223" t="s">
        <v>7</v>
      </c>
    </row>
    <row r="1224" spans="1:8" x14ac:dyDescent="0.35">
      <c r="A1224">
        <v>4.8899650573700003E-4</v>
      </c>
      <c r="B1224" t="s">
        <v>12</v>
      </c>
      <c r="C1224">
        <v>349946</v>
      </c>
      <c r="D1224">
        <v>1537734379.3399999</v>
      </c>
      <c r="E1224">
        <v>59529</v>
      </c>
      <c r="F1224">
        <v>1537734379.3399999</v>
      </c>
      <c r="G1224">
        <v>1537734379.3399999</v>
      </c>
      <c r="H1224" t="s">
        <v>7</v>
      </c>
    </row>
    <row r="1225" spans="1:8" x14ac:dyDescent="0.35">
      <c r="A1225">
        <v>3.9911270141600001E-4</v>
      </c>
      <c r="B1225" t="s">
        <v>10</v>
      </c>
      <c r="C1225">
        <v>349890</v>
      </c>
      <c r="D1225">
        <v>1537734379.6400001</v>
      </c>
      <c r="E1225">
        <v>86099</v>
      </c>
      <c r="F1225">
        <v>1537734379.6400001</v>
      </c>
      <c r="G1225">
        <v>1537734379.6400001</v>
      </c>
      <c r="H1225" t="s">
        <v>7</v>
      </c>
    </row>
    <row r="1226" spans="1:8" x14ac:dyDescent="0.35">
      <c r="A1226">
        <v>3.0207633972200002E-4</v>
      </c>
      <c r="B1226" t="s">
        <v>12</v>
      </c>
      <c r="C1226">
        <v>349987</v>
      </c>
      <c r="D1226">
        <v>1537734379.99</v>
      </c>
      <c r="E1226">
        <v>64506</v>
      </c>
      <c r="F1226">
        <v>1537734379.99</v>
      </c>
      <c r="G1226">
        <v>1537734379.99</v>
      </c>
      <c r="H1226" t="s">
        <v>7</v>
      </c>
    </row>
    <row r="1227" spans="1:8" x14ac:dyDescent="0.35">
      <c r="A1227">
        <v>2.1195411682099999E-4</v>
      </c>
      <c r="B1227" t="s">
        <v>11</v>
      </c>
      <c r="C1227">
        <v>350070</v>
      </c>
      <c r="D1227">
        <v>1537734380.28</v>
      </c>
      <c r="E1227">
        <v>90517</v>
      </c>
      <c r="F1227">
        <v>1537734380.28</v>
      </c>
      <c r="G1227">
        <v>1537734380.28</v>
      </c>
      <c r="H1227" t="s">
        <v>7</v>
      </c>
    </row>
    <row r="1228" spans="1:8" x14ac:dyDescent="0.35">
      <c r="A1228">
        <v>1.5997886657700001E-4</v>
      </c>
      <c r="B1228" t="s">
        <v>12</v>
      </c>
      <c r="C1228">
        <v>350020</v>
      </c>
      <c r="D1228">
        <v>1537734380.49</v>
      </c>
      <c r="E1228">
        <v>24261</v>
      </c>
      <c r="F1228">
        <v>1537734380.49</v>
      </c>
      <c r="G1228">
        <v>1537734380.49</v>
      </c>
      <c r="H1228" t="s">
        <v>7</v>
      </c>
    </row>
    <row r="1229" spans="1:8" x14ac:dyDescent="0.35">
      <c r="A1229">
        <v>1.46198272705E-3</v>
      </c>
      <c r="B1229" t="s">
        <v>11</v>
      </c>
      <c r="C1229">
        <v>350106</v>
      </c>
      <c r="D1229">
        <v>1537734381.4100001</v>
      </c>
      <c r="E1229">
        <v>93831</v>
      </c>
      <c r="F1229">
        <v>1537734381.4100001</v>
      </c>
      <c r="G1229">
        <v>1537734381.4100001</v>
      </c>
      <c r="H1229" t="s">
        <v>7</v>
      </c>
    </row>
    <row r="1230" spans="1:8" x14ac:dyDescent="0.35">
      <c r="A1230">
        <v>2.6798248291000002E-4</v>
      </c>
      <c r="B1230" t="s">
        <v>8</v>
      </c>
      <c r="C1230">
        <v>350275</v>
      </c>
      <c r="D1230">
        <v>1537734381.77</v>
      </c>
      <c r="E1230">
        <v>39575</v>
      </c>
      <c r="F1230">
        <v>1537734381.77</v>
      </c>
      <c r="G1230">
        <v>1537734381.77</v>
      </c>
      <c r="H1230" t="s">
        <v>7</v>
      </c>
    </row>
    <row r="1231" spans="1:8" x14ac:dyDescent="0.35">
      <c r="A1231">
        <v>3.2496452331500002E-4</v>
      </c>
      <c r="B1231" t="s">
        <v>12</v>
      </c>
      <c r="C1231">
        <v>350090</v>
      </c>
      <c r="D1231">
        <v>1537734382.1300001</v>
      </c>
      <c r="E1231">
        <v>85408</v>
      </c>
      <c r="F1231">
        <v>1537734382.1300001</v>
      </c>
      <c r="G1231">
        <v>1537734382.1300001</v>
      </c>
      <c r="H1231" t="s">
        <v>7</v>
      </c>
    </row>
    <row r="1232" spans="1:8" x14ac:dyDescent="0.35">
      <c r="A1232">
        <v>2.5200843811000001E-4</v>
      </c>
      <c r="B1232" t="s">
        <v>10</v>
      </c>
      <c r="C1232">
        <v>350031</v>
      </c>
      <c r="D1232">
        <v>1537734382.5699999</v>
      </c>
      <c r="E1232">
        <v>49850</v>
      </c>
      <c r="F1232">
        <v>1537734382.5699999</v>
      </c>
      <c r="G1232">
        <v>1537734382.5699999</v>
      </c>
      <c r="H1232" t="s">
        <v>7</v>
      </c>
    </row>
    <row r="1233" spans="1:8" x14ac:dyDescent="0.35">
      <c r="A1233">
        <v>3.2806396484400002E-4</v>
      </c>
      <c r="B1233" t="s">
        <v>12</v>
      </c>
      <c r="C1233">
        <v>350138</v>
      </c>
      <c r="D1233">
        <v>1537734382.9100001</v>
      </c>
      <c r="E1233">
        <v>11610</v>
      </c>
      <c r="F1233">
        <v>1537734382.9000001</v>
      </c>
      <c r="G1233">
        <v>1537734382.9100001</v>
      </c>
      <c r="H1233" t="s">
        <v>7</v>
      </c>
    </row>
    <row r="1234" spans="1:8" x14ac:dyDescent="0.35">
      <c r="A1234">
        <v>3.1900405883800002E-4</v>
      </c>
      <c r="B1234" t="s">
        <v>10</v>
      </c>
      <c r="C1234">
        <v>350071</v>
      </c>
      <c r="D1234">
        <v>1537734383.1600001</v>
      </c>
      <c r="E1234">
        <v>42464</v>
      </c>
      <c r="F1234">
        <v>1537734383.1600001</v>
      </c>
      <c r="G1234">
        <v>1537734383.1600001</v>
      </c>
      <c r="H1234" t="s">
        <v>7</v>
      </c>
    </row>
    <row r="1235" spans="1:8" x14ac:dyDescent="0.35">
      <c r="A1235">
        <v>4.9090385436999999E-4</v>
      </c>
      <c r="B1235" t="s">
        <v>9</v>
      </c>
      <c r="C1235">
        <v>350275</v>
      </c>
      <c r="D1235">
        <v>1537734383.5</v>
      </c>
      <c r="E1235">
        <v>53027</v>
      </c>
      <c r="F1235">
        <v>1537734383.5</v>
      </c>
      <c r="G1235">
        <v>1537734383.5</v>
      </c>
      <c r="H1235" t="s">
        <v>7</v>
      </c>
    </row>
    <row r="1236" spans="1:8" x14ac:dyDescent="0.35">
      <c r="A1236">
        <v>1.21784210205E-3</v>
      </c>
      <c r="B1236" t="s">
        <v>10</v>
      </c>
      <c r="C1236">
        <v>350111</v>
      </c>
      <c r="D1236">
        <v>1537734383.8399999</v>
      </c>
      <c r="E1236">
        <v>71442</v>
      </c>
      <c r="F1236">
        <v>1537734383.8299999</v>
      </c>
      <c r="G1236">
        <v>1537734383.8399999</v>
      </c>
      <c r="H1236" t="s">
        <v>7</v>
      </c>
    </row>
    <row r="1237" spans="1:8" x14ac:dyDescent="0.35">
      <c r="A1237">
        <v>3.4594535827600002E-4</v>
      </c>
      <c r="B1237" t="s">
        <v>12</v>
      </c>
      <c r="C1237">
        <v>350215</v>
      </c>
      <c r="D1237">
        <v>1537734384.1500001</v>
      </c>
      <c r="E1237">
        <v>40140</v>
      </c>
      <c r="F1237">
        <v>1537734384.1500001</v>
      </c>
      <c r="G1237">
        <v>1537734384.1500001</v>
      </c>
      <c r="H1237" t="s">
        <v>7</v>
      </c>
    </row>
    <row r="1238" spans="1:8" x14ac:dyDescent="0.35">
      <c r="A1238">
        <v>4.4298171997099998E-4</v>
      </c>
      <c r="B1238" t="s">
        <v>9</v>
      </c>
      <c r="C1238">
        <v>350330</v>
      </c>
      <c r="D1238">
        <v>1537734384.3599999</v>
      </c>
      <c r="E1238">
        <v>18416</v>
      </c>
      <c r="F1238">
        <v>1537734384.3599999</v>
      </c>
      <c r="G1238">
        <v>1537734384.3599999</v>
      </c>
      <c r="H1238" t="s">
        <v>7</v>
      </c>
    </row>
    <row r="1239" spans="1:8" x14ac:dyDescent="0.35">
      <c r="A1239">
        <v>2.4104118347199999E-4</v>
      </c>
      <c r="B1239" t="s">
        <v>9</v>
      </c>
      <c r="C1239">
        <v>350346</v>
      </c>
      <c r="D1239">
        <v>1537734384.5699999</v>
      </c>
      <c r="E1239">
        <v>36893</v>
      </c>
      <c r="F1239">
        <v>1537734384.5699999</v>
      </c>
      <c r="G1239">
        <v>1537734384.5699999</v>
      </c>
      <c r="H1239" t="s">
        <v>7</v>
      </c>
    </row>
    <row r="1240" spans="1:8" x14ac:dyDescent="0.35">
      <c r="A1240">
        <v>3.0207633972200002E-4</v>
      </c>
      <c r="B1240" t="s">
        <v>12</v>
      </c>
      <c r="C1240">
        <v>350257</v>
      </c>
      <c r="D1240">
        <v>1537734384.8</v>
      </c>
      <c r="E1240">
        <v>81992</v>
      </c>
      <c r="F1240">
        <v>1537734384.8</v>
      </c>
      <c r="G1240">
        <v>1537734384.8</v>
      </c>
      <c r="H1240" t="s">
        <v>7</v>
      </c>
    </row>
    <row r="1241" spans="1:8" x14ac:dyDescent="0.35">
      <c r="A1241">
        <v>3.1304359436000001E-4</v>
      </c>
      <c r="B1241" t="s">
        <v>10</v>
      </c>
      <c r="C1241">
        <v>350191</v>
      </c>
      <c r="D1241">
        <v>1537734385.2</v>
      </c>
      <c r="E1241">
        <v>17252</v>
      </c>
      <c r="F1241">
        <v>1537734385.2</v>
      </c>
      <c r="G1241">
        <v>1537734385.2</v>
      </c>
      <c r="H1241" t="s">
        <v>7</v>
      </c>
    </row>
    <row r="1242" spans="1:8" x14ac:dyDescent="0.35">
      <c r="A1242">
        <v>4.0411949157700001E-4</v>
      </c>
      <c r="B1242" t="s">
        <v>9</v>
      </c>
      <c r="C1242">
        <v>350404</v>
      </c>
      <c r="D1242">
        <v>1537734385.47</v>
      </c>
      <c r="E1242">
        <v>65097</v>
      </c>
      <c r="F1242">
        <v>1537734385.47</v>
      </c>
      <c r="G1242">
        <v>1537734385.47</v>
      </c>
      <c r="H1242" t="s">
        <v>7</v>
      </c>
    </row>
    <row r="1243" spans="1:8" x14ac:dyDescent="0.35">
      <c r="A1243">
        <v>1.3871192932099999E-3</v>
      </c>
      <c r="B1243" t="s">
        <v>8</v>
      </c>
      <c r="C1243">
        <v>350526</v>
      </c>
      <c r="D1243">
        <v>1537734385.9000001</v>
      </c>
      <c r="E1243">
        <v>92203</v>
      </c>
      <c r="F1243">
        <v>1537734385.9000001</v>
      </c>
      <c r="G1243">
        <v>1537734385.9000001</v>
      </c>
      <c r="H1243" t="s">
        <v>7</v>
      </c>
    </row>
    <row r="1244" spans="1:8" x14ac:dyDescent="0.35">
      <c r="A1244">
        <v>2.3818016052199999E-4</v>
      </c>
      <c r="B1244" t="s">
        <v>11</v>
      </c>
      <c r="C1244">
        <v>350417</v>
      </c>
      <c r="D1244">
        <v>1537734386.1800001</v>
      </c>
      <c r="E1244">
        <v>32787</v>
      </c>
      <c r="F1244">
        <v>1537734386.1800001</v>
      </c>
      <c r="G1244">
        <v>1537734386.1800001</v>
      </c>
      <c r="H1244" t="s">
        <v>7</v>
      </c>
    </row>
    <row r="1245" spans="1:8" x14ac:dyDescent="0.35">
      <c r="A1245">
        <v>2.8204917907700001E-4</v>
      </c>
      <c r="B1245" t="s">
        <v>10</v>
      </c>
      <c r="C1245">
        <v>350269</v>
      </c>
      <c r="D1245">
        <v>1537734386.5</v>
      </c>
      <c r="E1245">
        <v>35042</v>
      </c>
      <c r="F1245">
        <v>1537734386.5</v>
      </c>
      <c r="G1245">
        <v>1537734386.5</v>
      </c>
      <c r="H1245" t="s">
        <v>7</v>
      </c>
    </row>
    <row r="1246" spans="1:8" x14ac:dyDescent="0.35">
      <c r="A1246">
        <v>3.9911270141600001E-4</v>
      </c>
      <c r="B1246" t="s">
        <v>12</v>
      </c>
      <c r="C1246">
        <v>350381</v>
      </c>
      <c r="D1246">
        <v>1537734386.76</v>
      </c>
      <c r="E1246">
        <v>18437</v>
      </c>
      <c r="F1246">
        <v>1537734386.76</v>
      </c>
      <c r="G1246">
        <v>1537734386.76</v>
      </c>
      <c r="H1246" t="s">
        <v>7</v>
      </c>
    </row>
    <row r="1247" spans="1:8" x14ac:dyDescent="0.35">
      <c r="A1247">
        <v>3.6096572875999998E-4</v>
      </c>
      <c r="B1247" t="s">
        <v>10</v>
      </c>
      <c r="C1247">
        <v>350297</v>
      </c>
      <c r="D1247">
        <v>1537734386.98</v>
      </c>
      <c r="E1247">
        <v>44890</v>
      </c>
      <c r="F1247">
        <v>1537734386.98</v>
      </c>
      <c r="G1247">
        <v>1537734386.98</v>
      </c>
      <c r="H1247" t="s">
        <v>7</v>
      </c>
    </row>
    <row r="1248" spans="1:8" x14ac:dyDescent="0.35">
      <c r="A1248">
        <v>5.2905082702599997E-4</v>
      </c>
      <c r="B1248" t="s">
        <v>12</v>
      </c>
      <c r="C1248">
        <v>350411</v>
      </c>
      <c r="D1248">
        <v>1537734387.25</v>
      </c>
      <c r="E1248">
        <v>22995</v>
      </c>
      <c r="F1248">
        <v>1537734387.25</v>
      </c>
      <c r="G1248">
        <v>1537734387.25</v>
      </c>
      <c r="H1248" t="s">
        <v>7</v>
      </c>
    </row>
    <row r="1249" spans="1:8" x14ac:dyDescent="0.35">
      <c r="A1249">
        <v>2.71081924438E-4</v>
      </c>
      <c r="B1249" t="s">
        <v>9</v>
      </c>
      <c r="C1249">
        <v>350534</v>
      </c>
      <c r="D1249">
        <v>1537734387.45</v>
      </c>
      <c r="E1249">
        <v>38452</v>
      </c>
      <c r="F1249">
        <v>1537734387.45</v>
      </c>
      <c r="G1249">
        <v>1537734387.45</v>
      </c>
      <c r="H1249" t="s">
        <v>7</v>
      </c>
    </row>
    <row r="1250" spans="1:8" x14ac:dyDescent="0.35">
      <c r="A1250">
        <v>2.9110908508300001E-4</v>
      </c>
      <c r="B1250" t="s">
        <v>12</v>
      </c>
      <c r="C1250">
        <v>350436</v>
      </c>
      <c r="D1250">
        <v>1537734387.6900001</v>
      </c>
      <c r="E1250">
        <v>60864</v>
      </c>
      <c r="F1250">
        <v>1537734387.6900001</v>
      </c>
      <c r="G1250">
        <v>1537734387.6900001</v>
      </c>
      <c r="H1250" t="s">
        <v>7</v>
      </c>
    </row>
    <row r="1251" spans="1:8" x14ac:dyDescent="0.35">
      <c r="A1251">
        <v>3.2210350036600001E-4</v>
      </c>
      <c r="B1251" t="s">
        <v>8</v>
      </c>
      <c r="C1251">
        <v>350652</v>
      </c>
      <c r="D1251">
        <v>1537734387.97</v>
      </c>
      <c r="E1251">
        <v>43786</v>
      </c>
      <c r="F1251">
        <v>1537734387.97</v>
      </c>
      <c r="G1251">
        <v>1537734387.97</v>
      </c>
      <c r="H1251" t="s">
        <v>7</v>
      </c>
    </row>
    <row r="1252" spans="1:8" x14ac:dyDescent="0.35">
      <c r="A1252">
        <v>3.0207633972200002E-4</v>
      </c>
      <c r="B1252" t="s">
        <v>9</v>
      </c>
      <c r="C1252">
        <v>350591</v>
      </c>
      <c r="D1252">
        <v>1537734388.3499999</v>
      </c>
      <c r="E1252">
        <v>60452</v>
      </c>
      <c r="F1252">
        <v>1537734388.3499999</v>
      </c>
      <c r="G1252">
        <v>1537734388.3499999</v>
      </c>
      <c r="H1252" t="s">
        <v>7</v>
      </c>
    </row>
    <row r="1253" spans="1:8" x14ac:dyDescent="0.35">
      <c r="A1253">
        <v>2.9397010803200002E-4</v>
      </c>
      <c r="B1253" t="s">
        <v>10</v>
      </c>
      <c r="C1253">
        <v>350395</v>
      </c>
      <c r="D1253">
        <v>1537734389.2</v>
      </c>
      <c r="E1253">
        <v>20401</v>
      </c>
      <c r="F1253">
        <v>1537734389.2</v>
      </c>
      <c r="G1253">
        <v>1537734389.2</v>
      </c>
      <c r="H1253" t="s">
        <v>7</v>
      </c>
    </row>
    <row r="1254" spans="1:8" x14ac:dyDescent="0.35">
      <c r="A1254">
        <v>2.9993057250999998E-4</v>
      </c>
      <c r="B1254" t="s">
        <v>11</v>
      </c>
      <c r="C1254">
        <v>350591</v>
      </c>
      <c r="D1254">
        <v>1537734389.46</v>
      </c>
      <c r="E1254">
        <v>96839</v>
      </c>
      <c r="F1254">
        <v>1537734389.46</v>
      </c>
      <c r="G1254">
        <v>1537734389.46</v>
      </c>
      <c r="H1254" t="s">
        <v>7</v>
      </c>
    </row>
    <row r="1255" spans="1:8" x14ac:dyDescent="0.35">
      <c r="A1255">
        <v>3.7384033203099998E-4</v>
      </c>
      <c r="B1255" t="s">
        <v>10</v>
      </c>
      <c r="C1255">
        <v>350419</v>
      </c>
      <c r="D1255">
        <v>1537734389.6400001</v>
      </c>
      <c r="E1255">
        <v>57089</v>
      </c>
      <c r="F1255">
        <v>1537734389.6400001</v>
      </c>
      <c r="G1255">
        <v>1537734389.6400001</v>
      </c>
      <c r="H1255" t="s">
        <v>7</v>
      </c>
    </row>
    <row r="1256" spans="1:8" x14ac:dyDescent="0.35">
      <c r="A1256">
        <v>3.9815902710000001E-4</v>
      </c>
      <c r="B1256" t="s">
        <v>8</v>
      </c>
      <c r="C1256">
        <v>350737</v>
      </c>
      <c r="D1256">
        <v>1537734389.9000001</v>
      </c>
      <c r="E1256">
        <v>46049</v>
      </c>
      <c r="F1256">
        <v>1537734389.9000001</v>
      </c>
      <c r="G1256">
        <v>1537734389.9000001</v>
      </c>
      <c r="H1256" t="s">
        <v>7</v>
      </c>
    </row>
    <row r="1257" spans="1:8" x14ac:dyDescent="0.35">
      <c r="A1257">
        <v>6.91890716553E-4</v>
      </c>
      <c r="B1257" t="s">
        <v>12</v>
      </c>
      <c r="C1257">
        <v>350555</v>
      </c>
      <c r="D1257">
        <v>1537734390.25</v>
      </c>
      <c r="E1257">
        <v>35289</v>
      </c>
      <c r="F1257">
        <v>1537734390.25</v>
      </c>
      <c r="G1257">
        <v>1537734390.25</v>
      </c>
      <c r="H1257" t="s">
        <v>7</v>
      </c>
    </row>
    <row r="1258" spans="1:8" x14ac:dyDescent="0.35">
      <c r="A1258">
        <v>2.80141830444E-4</v>
      </c>
      <c r="B1258" t="s">
        <v>12</v>
      </c>
      <c r="C1258">
        <v>350576</v>
      </c>
      <c r="D1258">
        <v>1537734390.5699999</v>
      </c>
      <c r="E1258">
        <v>31026</v>
      </c>
      <c r="F1258">
        <v>1537734390.5699999</v>
      </c>
      <c r="G1258">
        <v>1537734390.5699999</v>
      </c>
      <c r="H1258" t="s">
        <v>7</v>
      </c>
    </row>
    <row r="1259" spans="1:8" x14ac:dyDescent="0.35">
      <c r="A1259">
        <v>3.7002563476600003E-4</v>
      </c>
      <c r="B1259" t="s">
        <v>9</v>
      </c>
      <c r="C1259">
        <v>350716</v>
      </c>
      <c r="D1259">
        <v>1537734390.8900001</v>
      </c>
      <c r="E1259">
        <v>14891</v>
      </c>
      <c r="F1259">
        <v>1537734390.8900001</v>
      </c>
      <c r="G1259">
        <v>1537734390.8900001</v>
      </c>
      <c r="H1259" t="s">
        <v>7</v>
      </c>
    </row>
    <row r="1260" spans="1:8" x14ac:dyDescent="0.35">
      <c r="A1260">
        <v>3.1208992004400001E-4</v>
      </c>
      <c r="B1260" t="s">
        <v>12</v>
      </c>
      <c r="C1260">
        <v>350619</v>
      </c>
      <c r="D1260">
        <v>1537734391.21</v>
      </c>
      <c r="E1260">
        <v>41085</v>
      </c>
      <c r="F1260">
        <v>1537734391.21</v>
      </c>
      <c r="G1260">
        <v>1537734391.21</v>
      </c>
      <c r="H1260" t="s">
        <v>7</v>
      </c>
    </row>
    <row r="1261" spans="1:8" x14ac:dyDescent="0.35">
      <c r="A1261">
        <v>3.5190582275399998E-4</v>
      </c>
      <c r="B1261" t="s">
        <v>11</v>
      </c>
      <c r="C1261">
        <v>350724</v>
      </c>
      <c r="D1261">
        <v>1537734391.5699999</v>
      </c>
      <c r="E1261">
        <v>38480</v>
      </c>
      <c r="F1261">
        <v>1537734391.5699999</v>
      </c>
      <c r="G1261">
        <v>1537734391.5699999</v>
      </c>
      <c r="H1261" t="s">
        <v>7</v>
      </c>
    </row>
    <row r="1262" spans="1:8" x14ac:dyDescent="0.35">
      <c r="A1262">
        <v>5.5313110351600003E-4</v>
      </c>
      <c r="B1262" t="s">
        <v>9</v>
      </c>
      <c r="C1262">
        <v>350784</v>
      </c>
      <c r="D1262">
        <v>1537734391.9100001</v>
      </c>
      <c r="E1262">
        <v>12448</v>
      </c>
      <c r="F1262">
        <v>1537734391.9100001</v>
      </c>
      <c r="G1262">
        <v>1537734391.9100001</v>
      </c>
      <c r="H1262" t="s">
        <v>7</v>
      </c>
    </row>
    <row r="1263" spans="1:8" x14ac:dyDescent="0.35">
      <c r="A1263">
        <v>2.4104118347199999E-4</v>
      </c>
      <c r="B1263" t="s">
        <v>9</v>
      </c>
      <c r="C1263">
        <v>350807</v>
      </c>
      <c r="D1263">
        <v>1537734392.26</v>
      </c>
      <c r="E1263">
        <v>14471</v>
      </c>
      <c r="F1263">
        <v>1537734392.26</v>
      </c>
      <c r="G1263">
        <v>1537734392.26</v>
      </c>
      <c r="H1263" t="s">
        <v>7</v>
      </c>
    </row>
    <row r="1264" spans="1:8" x14ac:dyDescent="0.35">
      <c r="A1264">
        <v>4.4894218444799998E-4</v>
      </c>
      <c r="B1264" t="s">
        <v>8</v>
      </c>
      <c r="C1264">
        <v>350907</v>
      </c>
      <c r="D1264">
        <v>1537734392.5799999</v>
      </c>
      <c r="E1264">
        <v>15217</v>
      </c>
      <c r="F1264">
        <v>1537734392.5799999</v>
      </c>
      <c r="G1264">
        <v>1537734392.5799999</v>
      </c>
      <c r="H1264" t="s">
        <v>7</v>
      </c>
    </row>
    <row r="1265" spans="1:8" x14ac:dyDescent="0.35">
      <c r="A1265">
        <v>2.5892257690400002E-4</v>
      </c>
      <c r="B1265" t="s">
        <v>10</v>
      </c>
      <c r="C1265">
        <v>350621</v>
      </c>
      <c r="D1265">
        <v>1537734392.8699999</v>
      </c>
      <c r="E1265">
        <v>19883</v>
      </c>
      <c r="F1265">
        <v>1537734392.8699999</v>
      </c>
      <c r="G1265">
        <v>1537734392.8699999</v>
      </c>
      <c r="H1265" t="s">
        <v>7</v>
      </c>
    </row>
    <row r="1266" spans="1:8" x14ac:dyDescent="0.35">
      <c r="A1266">
        <v>5.1093101501500004E-4</v>
      </c>
      <c r="B1266" t="s">
        <v>9</v>
      </c>
      <c r="C1266">
        <v>350873</v>
      </c>
      <c r="D1266">
        <v>1537734393.21</v>
      </c>
      <c r="E1266">
        <v>74395</v>
      </c>
      <c r="F1266">
        <v>1537734393.21</v>
      </c>
      <c r="G1266">
        <v>1537734393.21</v>
      </c>
      <c r="H1266" t="s">
        <v>7</v>
      </c>
    </row>
    <row r="1267" spans="1:8" x14ac:dyDescent="0.35">
      <c r="A1267">
        <v>4.7802925109899998E-4</v>
      </c>
      <c r="B1267" t="s">
        <v>11</v>
      </c>
      <c r="C1267">
        <v>350841</v>
      </c>
      <c r="D1267">
        <v>1537734393.5</v>
      </c>
      <c r="E1267">
        <v>94688</v>
      </c>
      <c r="F1267">
        <v>1537734393.5</v>
      </c>
      <c r="G1267">
        <v>1537734393.5</v>
      </c>
      <c r="H1267" t="s">
        <v>7</v>
      </c>
    </row>
    <row r="1268" spans="1:8" x14ac:dyDescent="0.35">
      <c r="A1268">
        <v>4.0292739868199998E-4</v>
      </c>
      <c r="B1268" t="s">
        <v>10</v>
      </c>
      <c r="C1268">
        <v>350677</v>
      </c>
      <c r="D1268">
        <v>1537734393.77</v>
      </c>
      <c r="E1268">
        <v>89664</v>
      </c>
      <c r="F1268">
        <v>1537734393.77</v>
      </c>
      <c r="G1268">
        <v>1537734393.77</v>
      </c>
      <c r="H1268" t="s">
        <v>7</v>
      </c>
    </row>
    <row r="1269" spans="1:8" x14ac:dyDescent="0.35">
      <c r="A1269">
        <v>6.8306922912599998E-4</v>
      </c>
      <c r="B1269" t="s">
        <v>11</v>
      </c>
      <c r="C1269">
        <v>350872</v>
      </c>
      <c r="D1269">
        <v>1537734394</v>
      </c>
      <c r="E1269">
        <v>40723</v>
      </c>
      <c r="F1269">
        <v>1537734394</v>
      </c>
      <c r="G1269">
        <v>1537734394</v>
      </c>
      <c r="H1269" t="s">
        <v>7</v>
      </c>
    </row>
    <row r="1270" spans="1:8" x14ac:dyDescent="0.35">
      <c r="A1270">
        <v>8.33034515381E-4</v>
      </c>
      <c r="B1270" t="s">
        <v>11</v>
      </c>
      <c r="C1270">
        <v>350897</v>
      </c>
      <c r="D1270">
        <v>1537734394.4300001</v>
      </c>
      <c r="E1270">
        <v>39221</v>
      </c>
      <c r="F1270">
        <v>1537734394.4300001</v>
      </c>
      <c r="G1270">
        <v>1537734394.4300001</v>
      </c>
      <c r="H1270" t="s">
        <v>7</v>
      </c>
    </row>
    <row r="1271" spans="1:8" x14ac:dyDescent="0.35">
      <c r="A1271">
        <v>3.4213066101100001E-4</v>
      </c>
      <c r="B1271" t="s">
        <v>12</v>
      </c>
      <c r="C1271">
        <v>350835</v>
      </c>
      <c r="D1271">
        <v>1537734394.76</v>
      </c>
      <c r="E1271">
        <v>51906</v>
      </c>
      <c r="F1271">
        <v>1537734394.76</v>
      </c>
      <c r="G1271">
        <v>1537734394.76</v>
      </c>
      <c r="H1271" t="s">
        <v>7</v>
      </c>
    </row>
    <row r="1272" spans="1:8" x14ac:dyDescent="0.35">
      <c r="A1272">
        <v>5.9795379638699999E-4</v>
      </c>
      <c r="B1272" t="s">
        <v>9</v>
      </c>
      <c r="C1272">
        <v>350998</v>
      </c>
      <c r="D1272">
        <v>1537734395.1600001</v>
      </c>
      <c r="E1272">
        <v>35996</v>
      </c>
      <c r="F1272">
        <v>1537734395.1600001</v>
      </c>
      <c r="G1272">
        <v>1537734395.1600001</v>
      </c>
      <c r="H1272" t="s">
        <v>7</v>
      </c>
    </row>
    <row r="1273" spans="1:8" x14ac:dyDescent="0.35">
      <c r="A1273">
        <v>3.7503242492700002E-4</v>
      </c>
      <c r="B1273" t="s">
        <v>8</v>
      </c>
      <c r="C1273">
        <v>351089</v>
      </c>
      <c r="D1273">
        <v>1537734395.5</v>
      </c>
      <c r="E1273">
        <v>91382</v>
      </c>
      <c r="F1273">
        <v>1537734395.5</v>
      </c>
      <c r="G1273">
        <v>1537734395.5</v>
      </c>
      <c r="H1273" t="s">
        <v>7</v>
      </c>
    </row>
    <row r="1274" spans="1:8" x14ac:dyDescent="0.35">
      <c r="A1274">
        <v>3.0088424682599997E-4</v>
      </c>
      <c r="B1274" t="s">
        <v>11</v>
      </c>
      <c r="C1274">
        <v>350983</v>
      </c>
      <c r="D1274">
        <v>1537734395.8599999</v>
      </c>
      <c r="E1274">
        <v>38628</v>
      </c>
      <c r="F1274">
        <v>1537734395.8599999</v>
      </c>
      <c r="G1274">
        <v>1537734395.8599999</v>
      </c>
      <c r="H1274" t="s">
        <v>7</v>
      </c>
    </row>
    <row r="1275" spans="1:8" x14ac:dyDescent="0.35">
      <c r="A1275">
        <v>5.6791305542000005E-4</v>
      </c>
      <c r="B1275" t="s">
        <v>9</v>
      </c>
      <c r="C1275">
        <v>351064</v>
      </c>
      <c r="D1275">
        <v>1537734396.24</v>
      </c>
      <c r="E1275">
        <v>18614</v>
      </c>
      <c r="F1275">
        <v>1537734396.24</v>
      </c>
      <c r="G1275">
        <v>1537734396.24</v>
      </c>
      <c r="H1275" t="s">
        <v>7</v>
      </c>
    </row>
    <row r="1276" spans="1:8" x14ac:dyDescent="0.35">
      <c r="A1276">
        <v>5.3811073303199996E-4</v>
      </c>
      <c r="B1276" t="s">
        <v>10</v>
      </c>
      <c r="C1276">
        <v>350856</v>
      </c>
      <c r="D1276">
        <v>1537734396.6700001</v>
      </c>
      <c r="E1276">
        <v>22796</v>
      </c>
      <c r="F1276">
        <v>1537734396.6700001</v>
      </c>
      <c r="G1276">
        <v>1537734396.6700001</v>
      </c>
      <c r="H1276" t="s">
        <v>7</v>
      </c>
    </row>
    <row r="1277" spans="1:8" x14ac:dyDescent="0.35">
      <c r="A1277">
        <v>1.3070106506299999E-3</v>
      </c>
      <c r="B1277" t="s">
        <v>8</v>
      </c>
      <c r="C1277">
        <v>351184</v>
      </c>
      <c r="D1277">
        <v>1537734397.03</v>
      </c>
      <c r="E1277">
        <v>26881</v>
      </c>
      <c r="F1277">
        <v>1537734397.03</v>
      </c>
      <c r="G1277">
        <v>1537734397.03</v>
      </c>
      <c r="H1277" t="s">
        <v>7</v>
      </c>
    </row>
    <row r="1278" spans="1:8" x14ac:dyDescent="0.35">
      <c r="A1278">
        <v>2.6893615722699998E-4</v>
      </c>
      <c r="B1278" t="s">
        <v>10</v>
      </c>
      <c r="C1278">
        <v>350905</v>
      </c>
      <c r="D1278">
        <v>1537734398.1199999</v>
      </c>
      <c r="E1278">
        <v>82206</v>
      </c>
      <c r="F1278">
        <v>1537734398.1199999</v>
      </c>
      <c r="G1278">
        <v>1537734398.1199999</v>
      </c>
      <c r="H1278" t="s">
        <v>7</v>
      </c>
    </row>
    <row r="1279" spans="1:8" x14ac:dyDescent="0.35">
      <c r="A1279">
        <v>2.43902206421E-4</v>
      </c>
      <c r="B1279" t="s">
        <v>9</v>
      </c>
      <c r="C1279">
        <v>351171</v>
      </c>
      <c r="D1279">
        <v>1537734398.5699999</v>
      </c>
      <c r="E1279">
        <v>26065</v>
      </c>
      <c r="F1279">
        <v>1537734398.5699999</v>
      </c>
      <c r="G1279">
        <v>1537734398.5699999</v>
      </c>
      <c r="H1279" t="s">
        <v>7</v>
      </c>
    </row>
    <row r="1280" spans="1:8" x14ac:dyDescent="0.35">
      <c r="A1280">
        <v>2.85148620605E-4</v>
      </c>
      <c r="B1280" t="s">
        <v>10</v>
      </c>
      <c r="C1280">
        <v>350954</v>
      </c>
      <c r="D1280">
        <v>1537734398.8900001</v>
      </c>
      <c r="E1280">
        <v>41329</v>
      </c>
      <c r="F1280">
        <v>1537734398.8900001</v>
      </c>
      <c r="G1280">
        <v>1537734398.8900001</v>
      </c>
      <c r="H1280" t="s">
        <v>7</v>
      </c>
    </row>
    <row r="1281" spans="1:8" x14ac:dyDescent="0.35">
      <c r="A1281">
        <v>2.5296211242700002E-4</v>
      </c>
      <c r="B1281" t="s">
        <v>9</v>
      </c>
      <c r="C1281">
        <v>351210</v>
      </c>
      <c r="D1281">
        <v>1537734399.21</v>
      </c>
      <c r="E1281">
        <v>79219</v>
      </c>
      <c r="F1281">
        <v>1537734399.21</v>
      </c>
      <c r="G1281">
        <v>1537734399.21</v>
      </c>
      <c r="H1281" t="s">
        <v>7</v>
      </c>
    </row>
    <row r="1282" spans="1:8" x14ac:dyDescent="0.35">
      <c r="A1282">
        <v>3.8313865661600001E-4</v>
      </c>
      <c r="B1282" t="s">
        <v>8</v>
      </c>
      <c r="C1282">
        <v>351291</v>
      </c>
      <c r="D1282">
        <v>1537734399.47</v>
      </c>
      <c r="E1282">
        <v>62829</v>
      </c>
      <c r="F1282">
        <v>1537734399.47</v>
      </c>
      <c r="G1282">
        <v>1537734399.47</v>
      </c>
      <c r="H1282" t="s">
        <v>7</v>
      </c>
    </row>
    <row r="1283" spans="1:8" x14ac:dyDescent="0.35">
      <c r="A1283">
        <v>4.0507316589400002E-4</v>
      </c>
      <c r="B1283" t="s">
        <v>9</v>
      </c>
      <c r="C1283">
        <v>351244</v>
      </c>
      <c r="D1283">
        <v>1537734399.8099999</v>
      </c>
      <c r="E1283">
        <v>44091</v>
      </c>
      <c r="F1283">
        <v>1537734399.8</v>
      </c>
      <c r="G1283">
        <v>1537734399.8099999</v>
      </c>
      <c r="H1283" t="s">
        <v>7</v>
      </c>
    </row>
    <row r="1284" spans="1:8" x14ac:dyDescent="0.35">
      <c r="A1284">
        <v>5.3501129150400003E-4</v>
      </c>
      <c r="B1284" t="s">
        <v>8</v>
      </c>
      <c r="C1284">
        <v>351334</v>
      </c>
      <c r="D1284">
        <v>1537734400.1700001</v>
      </c>
      <c r="E1284">
        <v>28883</v>
      </c>
      <c r="F1284">
        <v>1537734400.1700001</v>
      </c>
      <c r="G1284">
        <v>1537734400.1700001</v>
      </c>
      <c r="H1284" t="s">
        <v>7</v>
      </c>
    </row>
    <row r="1285" spans="1:8" x14ac:dyDescent="0.35">
      <c r="A1285">
        <v>2.9110908508300001E-4</v>
      </c>
      <c r="B1285" t="s">
        <v>8</v>
      </c>
      <c r="C1285">
        <v>351354</v>
      </c>
      <c r="D1285">
        <v>1537734400.51</v>
      </c>
      <c r="E1285">
        <v>58084</v>
      </c>
      <c r="F1285">
        <v>1537734400.51</v>
      </c>
      <c r="G1285">
        <v>1537734400.51</v>
      </c>
      <c r="H1285" t="s">
        <v>7</v>
      </c>
    </row>
    <row r="1286" spans="1:8" x14ac:dyDescent="0.35">
      <c r="A1286">
        <v>3.0398368835400001E-4</v>
      </c>
      <c r="B1286" t="s">
        <v>12</v>
      </c>
      <c r="C1286">
        <v>351165</v>
      </c>
      <c r="D1286">
        <v>1537734400.8299999</v>
      </c>
      <c r="E1286">
        <v>33488</v>
      </c>
      <c r="F1286">
        <v>1537734400.8299999</v>
      </c>
      <c r="G1286">
        <v>1537734400.8299999</v>
      </c>
      <c r="H1286" t="s">
        <v>7</v>
      </c>
    </row>
    <row r="1287" spans="1:8" x14ac:dyDescent="0.35">
      <c r="A1287">
        <v>2.9802322387700002E-4</v>
      </c>
      <c r="B1287" t="s">
        <v>9</v>
      </c>
      <c r="C1287">
        <v>351327</v>
      </c>
      <c r="D1287">
        <v>1537734401.0699999</v>
      </c>
      <c r="E1287">
        <v>91433</v>
      </c>
      <c r="F1287">
        <v>1537734401.0699999</v>
      </c>
      <c r="G1287">
        <v>1537734401.0699999</v>
      </c>
      <c r="H1287" t="s">
        <v>7</v>
      </c>
    </row>
    <row r="1288" spans="1:8" x14ac:dyDescent="0.35">
      <c r="A1288">
        <v>7.3409080505399999E-4</v>
      </c>
      <c r="B1288" t="s">
        <v>8</v>
      </c>
      <c r="C1288">
        <v>351399</v>
      </c>
      <c r="D1288">
        <v>1537734401.29</v>
      </c>
      <c r="E1288">
        <v>23611</v>
      </c>
      <c r="F1288">
        <v>1537734401.29</v>
      </c>
      <c r="G1288">
        <v>1537734401.29</v>
      </c>
      <c r="H1288" t="s">
        <v>7</v>
      </c>
    </row>
    <row r="1289" spans="1:8" x14ac:dyDescent="0.35">
      <c r="A1289">
        <v>3.1208992004400001E-4</v>
      </c>
      <c r="B1289" t="s">
        <v>8</v>
      </c>
      <c r="C1289">
        <v>351411</v>
      </c>
      <c r="D1289">
        <v>1537734401.47</v>
      </c>
      <c r="E1289">
        <v>51958</v>
      </c>
      <c r="F1289">
        <v>1537734401.47</v>
      </c>
      <c r="G1289">
        <v>1537734401.47</v>
      </c>
      <c r="H1289" t="s">
        <v>7</v>
      </c>
    </row>
    <row r="1290" spans="1:8" x14ac:dyDescent="0.35">
      <c r="A1290">
        <v>3.0779838561999999E-4</v>
      </c>
      <c r="B1290" t="s">
        <v>11</v>
      </c>
      <c r="C1290">
        <v>351300</v>
      </c>
      <c r="D1290">
        <v>1537734401.6900001</v>
      </c>
      <c r="E1290">
        <v>19580</v>
      </c>
      <c r="F1290">
        <v>1537734401.6900001</v>
      </c>
      <c r="G1290">
        <v>1537734401.6900001</v>
      </c>
      <c r="H1290" t="s">
        <v>7</v>
      </c>
    </row>
    <row r="1291" spans="1:8" x14ac:dyDescent="0.35">
      <c r="A1291">
        <v>5.1593780517600004E-4</v>
      </c>
      <c r="B1291" t="s">
        <v>11</v>
      </c>
      <c r="C1291">
        <v>351316</v>
      </c>
      <c r="D1291">
        <v>1537734401.97</v>
      </c>
      <c r="E1291">
        <v>40898</v>
      </c>
      <c r="F1291">
        <v>1537734401.97</v>
      </c>
      <c r="G1291">
        <v>1537734401.97</v>
      </c>
      <c r="H1291" t="s">
        <v>7</v>
      </c>
    </row>
    <row r="1292" spans="1:8" x14ac:dyDescent="0.35">
      <c r="A1292">
        <v>3.1304359436000001E-4</v>
      </c>
      <c r="B1292" t="s">
        <v>9</v>
      </c>
      <c r="C1292">
        <v>351411</v>
      </c>
      <c r="D1292">
        <v>1537734402.3800001</v>
      </c>
      <c r="E1292">
        <v>20941</v>
      </c>
      <c r="F1292">
        <v>1537734402.3800001</v>
      </c>
      <c r="G1292">
        <v>1537734402.3800001</v>
      </c>
      <c r="H1292" t="s">
        <v>7</v>
      </c>
    </row>
    <row r="1293" spans="1:8" x14ac:dyDescent="0.35">
      <c r="A1293">
        <v>4.2009353637700002E-4</v>
      </c>
      <c r="B1293" t="s">
        <v>11</v>
      </c>
      <c r="C1293">
        <v>351358</v>
      </c>
      <c r="D1293">
        <v>1537734402.6199999</v>
      </c>
      <c r="E1293">
        <v>97955</v>
      </c>
      <c r="F1293">
        <v>1537734402.6199999</v>
      </c>
      <c r="G1293">
        <v>1537734402.6199999</v>
      </c>
      <c r="H1293" t="s">
        <v>7</v>
      </c>
    </row>
    <row r="1294" spans="1:8" x14ac:dyDescent="0.35">
      <c r="A1294">
        <v>3.8695335388199998E-4</v>
      </c>
      <c r="B1294" t="s">
        <v>12</v>
      </c>
      <c r="C1294">
        <v>351294</v>
      </c>
      <c r="D1294">
        <v>1537734402.97</v>
      </c>
      <c r="E1294">
        <v>98254</v>
      </c>
      <c r="F1294">
        <v>1537734402.97</v>
      </c>
      <c r="G1294">
        <v>1537734402.97</v>
      </c>
      <c r="H1294" t="s">
        <v>7</v>
      </c>
    </row>
    <row r="1295" spans="1:8" x14ac:dyDescent="0.35">
      <c r="A1295">
        <v>2.9802322387700002E-4</v>
      </c>
      <c r="B1295" t="s">
        <v>10</v>
      </c>
      <c r="C1295">
        <v>351215</v>
      </c>
      <c r="D1295">
        <v>1537734403.2</v>
      </c>
      <c r="E1295">
        <v>25009</v>
      </c>
      <c r="F1295">
        <v>1537734403.2</v>
      </c>
      <c r="G1295">
        <v>1537734403.2</v>
      </c>
      <c r="H1295" t="s">
        <v>7</v>
      </c>
    </row>
    <row r="1296" spans="1:8" x14ac:dyDescent="0.35">
      <c r="A1296">
        <v>2.4080276489299999E-4</v>
      </c>
      <c r="B1296" t="s">
        <v>10</v>
      </c>
      <c r="C1296">
        <v>351232</v>
      </c>
      <c r="D1296">
        <v>1537734403.49</v>
      </c>
      <c r="E1296">
        <v>95285</v>
      </c>
      <c r="F1296">
        <v>1537734403.49</v>
      </c>
      <c r="G1296">
        <v>1537734403.49</v>
      </c>
      <c r="H1296" t="s">
        <v>7</v>
      </c>
    </row>
    <row r="1297" spans="1:8" x14ac:dyDescent="0.35">
      <c r="A1297">
        <v>3.0708312988300001E-4</v>
      </c>
      <c r="B1297" t="s">
        <v>9</v>
      </c>
      <c r="C1297">
        <v>351500</v>
      </c>
      <c r="D1297">
        <v>1537734403.9000001</v>
      </c>
      <c r="E1297">
        <v>86631</v>
      </c>
      <c r="F1297">
        <v>1537734403.9000001</v>
      </c>
      <c r="G1297">
        <v>1537734403.9000001</v>
      </c>
      <c r="H1297" t="s">
        <v>7</v>
      </c>
    </row>
    <row r="1298" spans="1:8" x14ac:dyDescent="0.35">
      <c r="A1298">
        <v>3.5190582275399998E-4</v>
      </c>
      <c r="B1298" t="s">
        <v>12</v>
      </c>
      <c r="C1298">
        <v>351379</v>
      </c>
      <c r="D1298">
        <v>1537734404.29</v>
      </c>
      <c r="E1298">
        <v>90018</v>
      </c>
      <c r="F1298">
        <v>1537734404.29</v>
      </c>
      <c r="G1298">
        <v>1537734404.29</v>
      </c>
      <c r="H1298" t="s">
        <v>7</v>
      </c>
    </row>
    <row r="1299" spans="1:8" x14ac:dyDescent="0.35">
      <c r="A1299">
        <v>5.4311752319299996E-4</v>
      </c>
      <c r="B1299" t="s">
        <v>8</v>
      </c>
      <c r="C1299">
        <v>351601</v>
      </c>
      <c r="D1299">
        <v>1537734404.6400001</v>
      </c>
      <c r="E1299">
        <v>76632</v>
      </c>
      <c r="F1299">
        <v>1537734404.6400001</v>
      </c>
      <c r="G1299">
        <v>1537734404.6400001</v>
      </c>
      <c r="H1299" t="s">
        <v>7</v>
      </c>
    </row>
    <row r="1300" spans="1:8" x14ac:dyDescent="0.35">
      <c r="A1300">
        <v>2.5510787963900001E-4</v>
      </c>
      <c r="B1300" t="s">
        <v>9</v>
      </c>
      <c r="C1300">
        <v>351564</v>
      </c>
      <c r="D1300">
        <v>1537734404.9100001</v>
      </c>
      <c r="E1300">
        <v>95030</v>
      </c>
      <c r="F1300">
        <v>1537734404.9100001</v>
      </c>
      <c r="G1300">
        <v>1537734404.9100001</v>
      </c>
      <c r="H1300" t="s">
        <v>7</v>
      </c>
    </row>
    <row r="1301" spans="1:8" x14ac:dyDescent="0.35">
      <c r="A1301">
        <v>5.7005882263199998E-4</v>
      </c>
      <c r="B1301" t="s">
        <v>9</v>
      </c>
      <c r="C1301">
        <v>351584</v>
      </c>
      <c r="D1301">
        <v>1537734405.26</v>
      </c>
      <c r="E1301">
        <v>31447</v>
      </c>
      <c r="F1301">
        <v>1537734405.26</v>
      </c>
      <c r="G1301">
        <v>1537734405.26</v>
      </c>
      <c r="H1301" t="s">
        <v>7</v>
      </c>
    </row>
    <row r="1302" spans="1:8" x14ac:dyDescent="0.35">
      <c r="A1302">
        <v>2.7894973754900003E-4</v>
      </c>
      <c r="B1302" t="s">
        <v>12</v>
      </c>
      <c r="C1302">
        <v>351461</v>
      </c>
      <c r="D1302">
        <v>1537734405.5999999</v>
      </c>
      <c r="E1302">
        <v>21240</v>
      </c>
      <c r="F1302">
        <v>1537734405.5999999</v>
      </c>
      <c r="G1302">
        <v>1537734405.5999999</v>
      </c>
      <c r="H1302" t="s">
        <v>7</v>
      </c>
    </row>
    <row r="1303" spans="1:8" x14ac:dyDescent="0.35">
      <c r="A1303">
        <v>2.2602081298800001E-4</v>
      </c>
      <c r="B1303" t="s">
        <v>8</v>
      </c>
      <c r="C1303">
        <v>351681</v>
      </c>
      <c r="D1303">
        <v>1537734405.9000001</v>
      </c>
      <c r="E1303">
        <v>54722</v>
      </c>
      <c r="F1303">
        <v>1537734405.9000001</v>
      </c>
      <c r="G1303">
        <v>1537734405.9000001</v>
      </c>
      <c r="H1303" t="s">
        <v>7</v>
      </c>
    </row>
    <row r="1304" spans="1:8" x14ac:dyDescent="0.35">
      <c r="A1304">
        <v>2.1505355835000001E-4</v>
      </c>
      <c r="B1304" t="s">
        <v>8</v>
      </c>
      <c r="C1304">
        <v>351700</v>
      </c>
      <c r="D1304">
        <v>1537734406.21</v>
      </c>
      <c r="E1304">
        <v>68146</v>
      </c>
      <c r="F1304">
        <v>1537734406.21</v>
      </c>
      <c r="G1304">
        <v>1537734406.21</v>
      </c>
      <c r="H1304" t="s">
        <v>7</v>
      </c>
    </row>
    <row r="1305" spans="1:8" x14ac:dyDescent="0.35">
      <c r="A1305">
        <v>5.7315826416000002E-4</v>
      </c>
      <c r="B1305" t="s">
        <v>9</v>
      </c>
      <c r="C1305">
        <v>351656</v>
      </c>
      <c r="D1305">
        <v>1537734406.53</v>
      </c>
      <c r="E1305">
        <v>13232</v>
      </c>
      <c r="F1305">
        <v>1537734406.53</v>
      </c>
      <c r="G1305">
        <v>1537734406.53</v>
      </c>
      <c r="H1305" t="s">
        <v>7</v>
      </c>
    </row>
    <row r="1306" spans="1:8" x14ac:dyDescent="0.35">
      <c r="A1306">
        <v>1.9502639770500001E-4</v>
      </c>
      <c r="B1306" t="s">
        <v>10</v>
      </c>
      <c r="C1306">
        <v>351446</v>
      </c>
      <c r="D1306">
        <v>1537734407.6300001</v>
      </c>
      <c r="E1306">
        <v>25389</v>
      </c>
      <c r="F1306">
        <v>1537734407.6300001</v>
      </c>
      <c r="G1306">
        <v>1537734407.6300001</v>
      </c>
      <c r="H1306" t="s">
        <v>7</v>
      </c>
    </row>
    <row r="1307" spans="1:8" x14ac:dyDescent="0.35">
      <c r="A1307">
        <v>3.3593177795400003E-4</v>
      </c>
      <c r="B1307" t="s">
        <v>9</v>
      </c>
      <c r="C1307">
        <v>351705</v>
      </c>
      <c r="D1307">
        <v>1537734408</v>
      </c>
      <c r="E1307">
        <v>85447</v>
      </c>
      <c r="F1307">
        <v>1537734408</v>
      </c>
      <c r="G1307">
        <v>1537734408</v>
      </c>
      <c r="H1307" t="s">
        <v>7</v>
      </c>
    </row>
    <row r="1308" spans="1:8" x14ac:dyDescent="0.35">
      <c r="A1308">
        <v>2.7608871460000001E-4</v>
      </c>
      <c r="B1308" t="s">
        <v>8</v>
      </c>
      <c r="C1308">
        <v>351783</v>
      </c>
      <c r="D1308">
        <v>1537734408.27</v>
      </c>
      <c r="E1308">
        <v>75104</v>
      </c>
      <c r="F1308">
        <v>1537734408.27</v>
      </c>
      <c r="G1308">
        <v>1537734408.27</v>
      </c>
      <c r="H1308" t="s">
        <v>7</v>
      </c>
    </row>
    <row r="1309" spans="1:8" x14ac:dyDescent="0.35">
      <c r="A1309">
        <v>3.0803680419900001E-4</v>
      </c>
      <c r="B1309" t="s">
        <v>10</v>
      </c>
      <c r="C1309">
        <v>351502</v>
      </c>
      <c r="D1309">
        <v>1537734408.5799999</v>
      </c>
      <c r="E1309">
        <v>23927</v>
      </c>
      <c r="F1309">
        <v>1537734408.5799999</v>
      </c>
      <c r="G1309">
        <v>1537734408.5799999</v>
      </c>
      <c r="H1309" t="s">
        <v>7</v>
      </c>
    </row>
    <row r="1310" spans="1:8" x14ac:dyDescent="0.35">
      <c r="A1310">
        <v>1.7499923706099999E-4</v>
      </c>
      <c r="B1310" t="s">
        <v>12</v>
      </c>
      <c r="C1310">
        <v>351617</v>
      </c>
      <c r="D1310">
        <v>1537734408.9200001</v>
      </c>
      <c r="E1310">
        <v>97650</v>
      </c>
      <c r="F1310">
        <v>1537734408.9200001</v>
      </c>
      <c r="G1310">
        <v>1537734408.9200001</v>
      </c>
      <c r="H1310" t="s">
        <v>7</v>
      </c>
    </row>
    <row r="1311" spans="1:8" x14ac:dyDescent="0.35">
      <c r="A1311">
        <v>6.0701370239299999E-4</v>
      </c>
      <c r="B1311" t="s">
        <v>12</v>
      </c>
      <c r="C1311">
        <v>351636</v>
      </c>
      <c r="D1311">
        <v>1537734409.22</v>
      </c>
      <c r="E1311">
        <v>76883</v>
      </c>
      <c r="F1311">
        <v>1537734409.22</v>
      </c>
      <c r="G1311">
        <v>1537734409.22</v>
      </c>
      <c r="H1311" t="s">
        <v>7</v>
      </c>
    </row>
    <row r="1312" spans="1:8" x14ac:dyDescent="0.35">
      <c r="A1312">
        <v>3.8599967956500002E-4</v>
      </c>
      <c r="B1312" t="s">
        <v>12</v>
      </c>
      <c r="C1312">
        <v>351660</v>
      </c>
      <c r="D1312">
        <v>1537734409.6099999</v>
      </c>
      <c r="E1312">
        <v>25764</v>
      </c>
      <c r="F1312">
        <v>1537734409.6099999</v>
      </c>
      <c r="G1312">
        <v>1537734409.6099999</v>
      </c>
      <c r="H1312" t="s">
        <v>7</v>
      </c>
    </row>
    <row r="1313" spans="1:8" x14ac:dyDescent="0.35">
      <c r="A1313">
        <v>2.70986557007E-3</v>
      </c>
      <c r="B1313" t="s">
        <v>9</v>
      </c>
      <c r="C1313">
        <v>351824</v>
      </c>
      <c r="D1313">
        <v>1537734409.96</v>
      </c>
      <c r="E1313">
        <v>78579</v>
      </c>
      <c r="F1313">
        <v>1537734409.96</v>
      </c>
      <c r="G1313">
        <v>1537734409.96</v>
      </c>
      <c r="H1313" t="s">
        <v>7</v>
      </c>
    </row>
    <row r="1314" spans="1:8" x14ac:dyDescent="0.35">
      <c r="A1314">
        <v>3.0803680419900001E-4</v>
      </c>
      <c r="B1314" t="s">
        <v>11</v>
      </c>
      <c r="C1314">
        <v>351778</v>
      </c>
      <c r="D1314">
        <v>1537734410.26</v>
      </c>
      <c r="E1314">
        <v>69348</v>
      </c>
      <c r="F1314">
        <v>1537734410.26</v>
      </c>
      <c r="G1314">
        <v>1537734410.26</v>
      </c>
      <c r="H1314" t="s">
        <v>7</v>
      </c>
    </row>
    <row r="1315" spans="1:8" x14ac:dyDescent="0.35">
      <c r="A1315">
        <v>3.8003921508800002E-4</v>
      </c>
      <c r="B1315" t="s">
        <v>10</v>
      </c>
      <c r="C1315">
        <v>351621</v>
      </c>
      <c r="D1315">
        <v>1537734410.6500001</v>
      </c>
      <c r="E1315">
        <v>61271</v>
      </c>
      <c r="F1315">
        <v>1537734410.6500001</v>
      </c>
      <c r="G1315">
        <v>1537734410.6500001</v>
      </c>
      <c r="H1315" t="s">
        <v>7</v>
      </c>
    </row>
    <row r="1316" spans="1:8" x14ac:dyDescent="0.35">
      <c r="A1316">
        <v>3.6191940307599997E-4</v>
      </c>
      <c r="B1316" t="s">
        <v>12</v>
      </c>
      <c r="C1316">
        <v>351739</v>
      </c>
      <c r="D1316">
        <v>1537734410.8900001</v>
      </c>
      <c r="E1316">
        <v>30698</v>
      </c>
      <c r="F1316">
        <v>1537734410.8900001</v>
      </c>
      <c r="G1316">
        <v>1537734410.8900001</v>
      </c>
      <c r="H1316" t="s">
        <v>7</v>
      </c>
    </row>
    <row r="1317" spans="1:8" x14ac:dyDescent="0.35">
      <c r="A1317">
        <v>2.4518966674799999E-3</v>
      </c>
      <c r="B1317" t="s">
        <v>11</v>
      </c>
      <c r="C1317">
        <v>351839</v>
      </c>
      <c r="D1317">
        <v>1537734411.26</v>
      </c>
      <c r="E1317">
        <v>72383</v>
      </c>
      <c r="F1317">
        <v>1537734411.26</v>
      </c>
      <c r="G1317">
        <v>1537734411.26</v>
      </c>
      <c r="H1317" t="s">
        <v>7</v>
      </c>
    </row>
    <row r="1318" spans="1:8" x14ac:dyDescent="0.35">
      <c r="A1318">
        <v>4.0388107299799998E-4</v>
      </c>
      <c r="B1318" t="s">
        <v>9</v>
      </c>
      <c r="C1318">
        <v>351924</v>
      </c>
      <c r="D1318">
        <v>1537734411.5899999</v>
      </c>
      <c r="E1318">
        <v>23613</v>
      </c>
      <c r="F1318">
        <v>1537734411.5899999</v>
      </c>
      <c r="G1318">
        <v>1537734411.5899999</v>
      </c>
      <c r="H1318" t="s">
        <v>7</v>
      </c>
    </row>
    <row r="1319" spans="1:8" x14ac:dyDescent="0.35">
      <c r="A1319">
        <v>3.01122665405E-4</v>
      </c>
      <c r="B1319" t="s">
        <v>8</v>
      </c>
      <c r="C1319">
        <v>352020</v>
      </c>
      <c r="D1319">
        <v>1537734411.95</v>
      </c>
      <c r="E1319">
        <v>53177</v>
      </c>
      <c r="F1319">
        <v>1537734411.95</v>
      </c>
      <c r="G1319">
        <v>1537734411.95</v>
      </c>
      <c r="H1319" t="s">
        <v>7</v>
      </c>
    </row>
    <row r="1320" spans="1:8" x14ac:dyDescent="0.35">
      <c r="A1320">
        <v>2.8204917907700001E-4</v>
      </c>
      <c r="B1320" t="s">
        <v>9</v>
      </c>
      <c r="C1320">
        <v>351965</v>
      </c>
      <c r="D1320">
        <v>1537734412.26</v>
      </c>
      <c r="E1320">
        <v>48058</v>
      </c>
      <c r="F1320">
        <v>1537734412.26</v>
      </c>
      <c r="G1320">
        <v>1537734412.26</v>
      </c>
      <c r="H1320" t="s">
        <v>7</v>
      </c>
    </row>
    <row r="1321" spans="1:8" x14ac:dyDescent="0.35">
      <c r="A1321">
        <v>2.7394294738799997E-4</v>
      </c>
      <c r="B1321" t="s">
        <v>11</v>
      </c>
      <c r="C1321">
        <v>351913</v>
      </c>
      <c r="D1321">
        <v>1537734412.54</v>
      </c>
      <c r="E1321">
        <v>52973</v>
      </c>
      <c r="F1321">
        <v>1537734412.54</v>
      </c>
      <c r="G1321">
        <v>1537734412.54</v>
      </c>
      <c r="H1321" t="s">
        <v>7</v>
      </c>
    </row>
    <row r="1322" spans="1:8" x14ac:dyDescent="0.35">
      <c r="A1322">
        <v>2.5701522827100001E-4</v>
      </c>
      <c r="B1322" t="s">
        <v>8</v>
      </c>
      <c r="C1322">
        <v>352075</v>
      </c>
      <c r="D1322">
        <v>1537734412.8800001</v>
      </c>
      <c r="E1322">
        <v>84893</v>
      </c>
      <c r="F1322">
        <v>1537734412.8800001</v>
      </c>
      <c r="G1322">
        <v>1537734412.8800001</v>
      </c>
      <c r="H1322" t="s">
        <v>7</v>
      </c>
    </row>
    <row r="1323" spans="1:8" x14ac:dyDescent="0.35">
      <c r="A1323">
        <v>4.8303604125999998E-4</v>
      </c>
      <c r="B1323" t="s">
        <v>10</v>
      </c>
      <c r="C1323">
        <v>351769</v>
      </c>
      <c r="D1323">
        <v>1537734413.1900001</v>
      </c>
      <c r="E1323">
        <v>49482</v>
      </c>
      <c r="F1323">
        <v>1537734413.1900001</v>
      </c>
      <c r="G1323">
        <v>1537734413.1900001</v>
      </c>
      <c r="H1323" t="s">
        <v>7</v>
      </c>
    </row>
    <row r="1324" spans="1:8" x14ac:dyDescent="0.35">
      <c r="A1324">
        <v>1.2059211731E-3</v>
      </c>
      <c r="B1324" t="s">
        <v>12</v>
      </c>
      <c r="C1324">
        <v>351912</v>
      </c>
      <c r="D1324">
        <v>1537734413.5599999</v>
      </c>
      <c r="E1324">
        <v>86232</v>
      </c>
      <c r="F1324">
        <v>1537734413.5599999</v>
      </c>
      <c r="G1324">
        <v>1537734413.5599999</v>
      </c>
      <c r="H1324" t="s">
        <v>7</v>
      </c>
    </row>
    <row r="1325" spans="1:8" x14ac:dyDescent="0.35">
      <c r="A1325">
        <v>3.0803680419900001E-4</v>
      </c>
      <c r="B1325" t="s">
        <v>11</v>
      </c>
      <c r="C1325">
        <v>351998</v>
      </c>
      <c r="D1325">
        <v>1537734413.96</v>
      </c>
      <c r="E1325">
        <v>90012</v>
      </c>
      <c r="F1325">
        <v>1537734413.96</v>
      </c>
      <c r="G1325">
        <v>1537734413.96</v>
      </c>
      <c r="H1325" t="s">
        <v>7</v>
      </c>
    </row>
    <row r="1326" spans="1:8" x14ac:dyDescent="0.35">
      <c r="A1326">
        <v>3.3497810363799997E-4</v>
      </c>
      <c r="B1326" t="s">
        <v>9</v>
      </c>
      <c r="C1326">
        <v>352092</v>
      </c>
      <c r="D1326">
        <v>1537734414.24</v>
      </c>
      <c r="E1326">
        <v>59174</v>
      </c>
      <c r="F1326">
        <v>1537734414.24</v>
      </c>
      <c r="G1326">
        <v>1537734414.24</v>
      </c>
      <c r="H1326" t="s">
        <v>7</v>
      </c>
    </row>
    <row r="1327" spans="1:8" x14ac:dyDescent="0.35">
      <c r="A1327">
        <v>2.5892257690400002E-4</v>
      </c>
      <c r="B1327" t="s">
        <v>8</v>
      </c>
      <c r="C1327">
        <v>352184</v>
      </c>
      <c r="D1327">
        <v>1537734414.53</v>
      </c>
      <c r="E1327">
        <v>15268</v>
      </c>
      <c r="F1327">
        <v>1537734414.53</v>
      </c>
      <c r="G1327">
        <v>1537734414.53</v>
      </c>
      <c r="H1327" t="s">
        <v>7</v>
      </c>
    </row>
    <row r="1328" spans="1:8" x14ac:dyDescent="0.35">
      <c r="A1328">
        <v>2.8800964355500002E-4</v>
      </c>
      <c r="B1328" t="s">
        <v>10</v>
      </c>
      <c r="C1328">
        <v>351869</v>
      </c>
      <c r="D1328">
        <v>1537734414.9400001</v>
      </c>
      <c r="E1328">
        <v>74352</v>
      </c>
      <c r="F1328">
        <v>1537734414.9400001</v>
      </c>
      <c r="G1328">
        <v>1537734414.9400001</v>
      </c>
      <c r="H1328" t="s">
        <v>7</v>
      </c>
    </row>
    <row r="1329" spans="1:8" x14ac:dyDescent="0.35">
      <c r="A1329">
        <v>3.9601325988799997E-4</v>
      </c>
      <c r="B1329" t="s">
        <v>11</v>
      </c>
      <c r="C1329">
        <v>352072</v>
      </c>
      <c r="D1329">
        <v>1537734415.1500001</v>
      </c>
      <c r="E1329">
        <v>41541</v>
      </c>
      <c r="F1329">
        <v>1537734415.1500001</v>
      </c>
      <c r="G1329">
        <v>1537734415.1500001</v>
      </c>
      <c r="H1329" t="s">
        <v>7</v>
      </c>
    </row>
    <row r="1330" spans="1:8" x14ac:dyDescent="0.35">
      <c r="A1330">
        <v>5.5909156799300002E-4</v>
      </c>
      <c r="B1330" t="s">
        <v>11</v>
      </c>
      <c r="C1330">
        <v>352089</v>
      </c>
      <c r="D1330">
        <v>1537734415.4300001</v>
      </c>
      <c r="E1330">
        <v>33307</v>
      </c>
      <c r="F1330">
        <v>1537734415.4300001</v>
      </c>
      <c r="G1330">
        <v>1537734415.4300001</v>
      </c>
      <c r="H1330" t="s">
        <v>7</v>
      </c>
    </row>
    <row r="1331" spans="1:8" x14ac:dyDescent="0.35">
      <c r="A1331">
        <v>2.8491020202600002E-4</v>
      </c>
      <c r="B1331" t="s">
        <v>8</v>
      </c>
      <c r="C1331">
        <v>352264</v>
      </c>
      <c r="D1331">
        <v>1537734415.78</v>
      </c>
      <c r="E1331">
        <v>63986</v>
      </c>
      <c r="F1331">
        <v>1537734415.78</v>
      </c>
      <c r="G1331">
        <v>1537734415.78</v>
      </c>
      <c r="H1331" t="s">
        <v>7</v>
      </c>
    </row>
    <row r="1332" spans="1:8" x14ac:dyDescent="0.35">
      <c r="A1332">
        <v>2.14099884033E-4</v>
      </c>
      <c r="B1332" t="s">
        <v>9</v>
      </c>
      <c r="C1332">
        <v>352210</v>
      </c>
      <c r="D1332">
        <v>1537734416.1400001</v>
      </c>
      <c r="E1332">
        <v>90511</v>
      </c>
      <c r="F1332">
        <v>1537734416.1400001</v>
      </c>
      <c r="G1332">
        <v>1537734416.1400001</v>
      </c>
      <c r="H1332" t="s">
        <v>7</v>
      </c>
    </row>
    <row r="1333" spans="1:8" x14ac:dyDescent="0.35">
      <c r="A1333">
        <v>6.8807601928699998E-4</v>
      </c>
      <c r="B1333" t="s">
        <v>12</v>
      </c>
      <c r="C1333">
        <v>352094</v>
      </c>
      <c r="D1333">
        <v>1537734416.53</v>
      </c>
      <c r="E1333">
        <v>91761</v>
      </c>
      <c r="F1333">
        <v>1537734416.53</v>
      </c>
      <c r="G1333">
        <v>1537734416.53</v>
      </c>
      <c r="H1333" t="s">
        <v>7</v>
      </c>
    </row>
    <row r="1334" spans="1:8" x14ac:dyDescent="0.35">
      <c r="A1334">
        <v>3.6907196044900001E-4</v>
      </c>
      <c r="B1334" t="s">
        <v>9</v>
      </c>
      <c r="C1334">
        <v>352259</v>
      </c>
      <c r="D1334">
        <v>1537734416.8800001</v>
      </c>
      <c r="E1334">
        <v>97419</v>
      </c>
      <c r="F1334">
        <v>1537734416.8800001</v>
      </c>
      <c r="G1334">
        <v>1537734416.8800001</v>
      </c>
      <c r="H1334" t="s">
        <v>7</v>
      </c>
    </row>
    <row r="1335" spans="1:8" x14ac:dyDescent="0.35">
      <c r="A1335">
        <v>3.2401084899900002E-4</v>
      </c>
      <c r="B1335" t="s">
        <v>9</v>
      </c>
      <c r="C1335">
        <v>352277</v>
      </c>
      <c r="D1335">
        <v>1537734417.1700001</v>
      </c>
      <c r="E1335">
        <v>23324</v>
      </c>
      <c r="F1335">
        <v>1537734417.1700001</v>
      </c>
      <c r="G1335">
        <v>1537734417.1700001</v>
      </c>
      <c r="H1335" t="s">
        <v>7</v>
      </c>
    </row>
    <row r="1336" spans="1:8" x14ac:dyDescent="0.35">
      <c r="A1336">
        <v>4.2510032653800001E-4</v>
      </c>
      <c r="B1336" t="s">
        <v>8</v>
      </c>
      <c r="C1336">
        <v>352377</v>
      </c>
      <c r="D1336">
        <v>1537734417.51</v>
      </c>
      <c r="E1336">
        <v>46563</v>
      </c>
      <c r="F1336">
        <v>1537734417.51</v>
      </c>
      <c r="G1336">
        <v>1537734417.51</v>
      </c>
      <c r="H1336" t="s">
        <v>7</v>
      </c>
    </row>
    <row r="1337" spans="1:8" x14ac:dyDescent="0.35">
      <c r="A1337">
        <v>6.3514709472699998E-4</v>
      </c>
      <c r="B1337" t="s">
        <v>11</v>
      </c>
      <c r="C1337">
        <v>352220</v>
      </c>
      <c r="D1337">
        <v>1537734418.48</v>
      </c>
      <c r="E1337">
        <v>87384</v>
      </c>
      <c r="F1337">
        <v>1537734418.48</v>
      </c>
      <c r="G1337">
        <v>1537734418.48</v>
      </c>
      <c r="H1337" t="s">
        <v>7</v>
      </c>
    </row>
    <row r="1338" spans="1:8" x14ac:dyDescent="0.35">
      <c r="A1338">
        <v>1.82867050171E-4</v>
      </c>
      <c r="B1338" t="s">
        <v>11</v>
      </c>
      <c r="C1338">
        <v>352232</v>
      </c>
      <c r="D1338">
        <v>1537734418.6800001</v>
      </c>
      <c r="E1338">
        <v>62081</v>
      </c>
      <c r="F1338">
        <v>1537734418.6800001</v>
      </c>
      <c r="G1338">
        <v>1537734418.6800001</v>
      </c>
      <c r="H1338" t="s">
        <v>7</v>
      </c>
    </row>
    <row r="1339" spans="1:8" x14ac:dyDescent="0.35">
      <c r="A1339">
        <v>4.2986869811999999E-4</v>
      </c>
      <c r="B1339" t="s">
        <v>10</v>
      </c>
      <c r="C1339">
        <v>352068</v>
      </c>
      <c r="D1339">
        <v>1537734418.9200001</v>
      </c>
      <c r="E1339">
        <v>58773</v>
      </c>
      <c r="F1339">
        <v>1537734418.9200001</v>
      </c>
      <c r="G1339">
        <v>1537734418.9200001</v>
      </c>
      <c r="H1339" t="s">
        <v>7</v>
      </c>
    </row>
    <row r="1340" spans="1:8" x14ac:dyDescent="0.35">
      <c r="A1340">
        <v>3.8599967956500002E-4</v>
      </c>
      <c r="B1340" t="s">
        <v>11</v>
      </c>
      <c r="C1340">
        <v>352261</v>
      </c>
      <c r="D1340">
        <v>1537734419.1700001</v>
      </c>
      <c r="E1340">
        <v>98232</v>
      </c>
      <c r="F1340">
        <v>1537734419.1700001</v>
      </c>
      <c r="G1340">
        <v>1537734419.1700001</v>
      </c>
      <c r="H1340" t="s">
        <v>7</v>
      </c>
    </row>
    <row r="1341" spans="1:8" x14ac:dyDescent="0.35">
      <c r="A1341">
        <v>4.2486190795899999E-4</v>
      </c>
      <c r="B1341" t="s">
        <v>9</v>
      </c>
      <c r="C1341">
        <v>352378</v>
      </c>
      <c r="D1341">
        <v>1537734419.55</v>
      </c>
      <c r="E1341">
        <v>78692</v>
      </c>
      <c r="F1341">
        <v>1537734419.55</v>
      </c>
      <c r="G1341">
        <v>1537734419.55</v>
      </c>
      <c r="H1341" t="s">
        <v>7</v>
      </c>
    </row>
    <row r="1342" spans="1:8" x14ac:dyDescent="0.35">
      <c r="A1342">
        <v>2.9993057250999998E-4</v>
      </c>
      <c r="B1342" t="s">
        <v>12</v>
      </c>
      <c r="C1342">
        <v>352253</v>
      </c>
      <c r="D1342">
        <v>1537734419.8399999</v>
      </c>
      <c r="E1342">
        <v>79259</v>
      </c>
      <c r="F1342">
        <v>1537734419.8399999</v>
      </c>
      <c r="G1342">
        <v>1537734419.8399999</v>
      </c>
      <c r="H1342" t="s">
        <v>7</v>
      </c>
    </row>
    <row r="1343" spans="1:8" x14ac:dyDescent="0.35">
      <c r="A1343">
        <v>3.8194656372099998E-4</v>
      </c>
      <c r="B1343" t="s">
        <v>11</v>
      </c>
      <c r="C1343">
        <v>352320</v>
      </c>
      <c r="D1343">
        <v>1537734420.1500001</v>
      </c>
      <c r="E1343">
        <v>12223</v>
      </c>
      <c r="F1343">
        <v>1537734420.1500001</v>
      </c>
      <c r="G1343">
        <v>1537734420.1500001</v>
      </c>
      <c r="H1343" t="s">
        <v>7</v>
      </c>
    </row>
    <row r="1344" spans="1:8" x14ac:dyDescent="0.35">
      <c r="A1344">
        <v>3.0684471130399999E-4</v>
      </c>
      <c r="B1344" t="s">
        <v>8</v>
      </c>
      <c r="C1344">
        <v>352520</v>
      </c>
      <c r="D1344">
        <v>1537734420.52</v>
      </c>
      <c r="E1344">
        <v>97426</v>
      </c>
      <c r="F1344">
        <v>1537734420.52</v>
      </c>
      <c r="G1344">
        <v>1537734420.52</v>
      </c>
      <c r="H1344" t="s">
        <v>7</v>
      </c>
    </row>
    <row r="1345" spans="1:8" x14ac:dyDescent="0.35">
      <c r="A1345">
        <v>3.8909912109400002E-4</v>
      </c>
      <c r="B1345" t="s">
        <v>9</v>
      </c>
      <c r="C1345">
        <v>352456</v>
      </c>
      <c r="D1345">
        <v>1537734420.8099999</v>
      </c>
      <c r="E1345">
        <v>17075</v>
      </c>
      <c r="F1345">
        <v>1537734420.8099999</v>
      </c>
      <c r="G1345">
        <v>1537734420.8099999</v>
      </c>
      <c r="H1345" t="s">
        <v>7</v>
      </c>
    </row>
    <row r="1346" spans="1:8" x14ac:dyDescent="0.35">
      <c r="A1346">
        <v>2.8705596923800001E-4</v>
      </c>
      <c r="B1346" t="s">
        <v>10</v>
      </c>
      <c r="C1346">
        <v>352200</v>
      </c>
      <c r="D1346">
        <v>1537734421.1099999</v>
      </c>
      <c r="E1346">
        <v>57872</v>
      </c>
      <c r="F1346">
        <v>1537734421.1099999</v>
      </c>
      <c r="G1346">
        <v>1537734421.1099999</v>
      </c>
      <c r="H1346" t="s">
        <v>7</v>
      </c>
    </row>
    <row r="1347" spans="1:8" x14ac:dyDescent="0.35">
      <c r="A1347">
        <v>4.5490264892599999E-4</v>
      </c>
      <c r="B1347" t="s">
        <v>12</v>
      </c>
      <c r="C1347">
        <v>352360</v>
      </c>
      <c r="D1347">
        <v>1537734421.45</v>
      </c>
      <c r="E1347">
        <v>81062</v>
      </c>
      <c r="F1347">
        <v>1537734421.45</v>
      </c>
      <c r="G1347">
        <v>1537734421.45</v>
      </c>
      <c r="H1347" t="s">
        <v>7</v>
      </c>
    </row>
    <row r="1348" spans="1:8" x14ac:dyDescent="0.35">
      <c r="A1348">
        <v>2.7394294738799997E-4</v>
      </c>
      <c r="B1348" t="s">
        <v>12</v>
      </c>
      <c r="C1348">
        <v>352385</v>
      </c>
      <c r="D1348">
        <v>1537734421.8099999</v>
      </c>
      <c r="E1348">
        <v>24022</v>
      </c>
      <c r="F1348">
        <v>1537734421.8099999</v>
      </c>
      <c r="G1348">
        <v>1537734421.8099999</v>
      </c>
      <c r="H1348" t="s">
        <v>7</v>
      </c>
    </row>
    <row r="1349" spans="1:8" x14ac:dyDescent="0.35">
      <c r="A1349">
        <v>2.5582313537599998E-4</v>
      </c>
      <c r="B1349" t="s">
        <v>11</v>
      </c>
      <c r="C1349">
        <v>352438</v>
      </c>
      <c r="D1349">
        <v>1537734422.1300001</v>
      </c>
      <c r="E1349">
        <v>73063</v>
      </c>
      <c r="F1349">
        <v>1537734422.1300001</v>
      </c>
      <c r="G1349">
        <v>1537734422.1300001</v>
      </c>
      <c r="H1349" t="s">
        <v>7</v>
      </c>
    </row>
    <row r="1350" spans="1:8" x14ac:dyDescent="0.35">
      <c r="A1350">
        <v>2.12907791138E-4</v>
      </c>
      <c r="B1350" t="s">
        <v>8</v>
      </c>
      <c r="C1350">
        <v>352646</v>
      </c>
      <c r="D1350">
        <v>1537734422.49</v>
      </c>
      <c r="E1350">
        <v>59596</v>
      </c>
      <c r="F1350">
        <v>1537734422.49</v>
      </c>
      <c r="G1350">
        <v>1537734422.49</v>
      </c>
      <c r="H1350" t="s">
        <v>7</v>
      </c>
    </row>
    <row r="1351" spans="1:8" x14ac:dyDescent="0.35">
      <c r="A1351">
        <v>2.6202201843300002E-4</v>
      </c>
      <c r="B1351" t="s">
        <v>12</v>
      </c>
      <c r="C1351">
        <v>352446</v>
      </c>
      <c r="D1351">
        <v>1537734422.8099999</v>
      </c>
      <c r="E1351">
        <v>97603</v>
      </c>
      <c r="F1351">
        <v>1537734422.8099999</v>
      </c>
      <c r="G1351">
        <v>1537734422.8099999</v>
      </c>
      <c r="H1351" t="s">
        <v>7</v>
      </c>
    </row>
    <row r="1352" spans="1:8" x14ac:dyDescent="0.35">
      <c r="A1352">
        <v>2.65121459961E-4</v>
      </c>
      <c r="B1352" t="s">
        <v>9</v>
      </c>
      <c r="C1352">
        <v>352599</v>
      </c>
      <c r="D1352">
        <v>1537734423.1300001</v>
      </c>
      <c r="E1352">
        <v>25345</v>
      </c>
      <c r="F1352">
        <v>1537734423.1300001</v>
      </c>
      <c r="G1352">
        <v>1537734423.1300001</v>
      </c>
      <c r="H1352" t="s">
        <v>7</v>
      </c>
    </row>
    <row r="1353" spans="1:8" x14ac:dyDescent="0.35">
      <c r="A1353">
        <v>3.9887428283699999E-4</v>
      </c>
      <c r="B1353" t="s">
        <v>8</v>
      </c>
      <c r="C1353">
        <v>352710</v>
      </c>
      <c r="D1353">
        <v>1537734423.46</v>
      </c>
      <c r="E1353">
        <v>57461</v>
      </c>
      <c r="F1353">
        <v>1537734423.46</v>
      </c>
      <c r="G1353">
        <v>1537734423.46</v>
      </c>
      <c r="H1353" t="s">
        <v>7</v>
      </c>
    </row>
    <row r="1354" spans="1:8" x14ac:dyDescent="0.35">
      <c r="A1354">
        <v>3.57151031494E-4</v>
      </c>
      <c r="B1354" t="s">
        <v>10</v>
      </c>
      <c r="C1354">
        <v>352364</v>
      </c>
      <c r="D1354">
        <v>1537734423.75</v>
      </c>
      <c r="E1354">
        <v>82142</v>
      </c>
      <c r="F1354">
        <v>1537734423.75</v>
      </c>
      <c r="G1354">
        <v>1537734423.75</v>
      </c>
      <c r="H1354" t="s">
        <v>7</v>
      </c>
    </row>
    <row r="1355" spans="1:8" x14ac:dyDescent="0.35">
      <c r="A1355">
        <v>3.2901763916000002E-4</v>
      </c>
      <c r="B1355" t="s">
        <v>9</v>
      </c>
      <c r="C1355">
        <v>352665</v>
      </c>
      <c r="D1355">
        <v>1537734424.1400001</v>
      </c>
      <c r="E1355">
        <v>41505</v>
      </c>
      <c r="F1355">
        <v>1537734424.1400001</v>
      </c>
      <c r="G1355">
        <v>1537734424.1400001</v>
      </c>
      <c r="H1355" t="s">
        <v>7</v>
      </c>
    </row>
    <row r="1356" spans="1:8" x14ac:dyDescent="0.35">
      <c r="A1356">
        <v>1.2660026550300001E-3</v>
      </c>
      <c r="B1356" t="s">
        <v>11</v>
      </c>
      <c r="C1356">
        <v>352586</v>
      </c>
      <c r="D1356">
        <v>1537734424.55</v>
      </c>
      <c r="E1356">
        <v>54689</v>
      </c>
      <c r="F1356">
        <v>1537734424.55</v>
      </c>
      <c r="G1356">
        <v>1537734424.55</v>
      </c>
      <c r="H1356" t="s">
        <v>7</v>
      </c>
    </row>
    <row r="1357" spans="1:8" x14ac:dyDescent="0.35">
      <c r="A1357">
        <v>6.1202049255399999E-4</v>
      </c>
      <c r="B1357" t="s">
        <v>10</v>
      </c>
      <c r="C1357">
        <v>352436</v>
      </c>
      <c r="D1357">
        <v>1537734424.8399999</v>
      </c>
      <c r="E1357">
        <v>78579</v>
      </c>
      <c r="F1357">
        <v>1537734424.8399999</v>
      </c>
      <c r="G1357">
        <v>1537734424.8399999</v>
      </c>
      <c r="H1357" t="s">
        <v>7</v>
      </c>
    </row>
    <row r="1358" spans="1:8" x14ac:dyDescent="0.35">
      <c r="A1358">
        <v>5.2094459533700004E-4</v>
      </c>
      <c r="B1358" t="s">
        <v>11</v>
      </c>
      <c r="C1358">
        <v>352624</v>
      </c>
      <c r="D1358">
        <v>1537734425.1600001</v>
      </c>
      <c r="E1358">
        <v>26736</v>
      </c>
      <c r="F1358">
        <v>1537734425.1600001</v>
      </c>
      <c r="G1358">
        <v>1537734425.1600001</v>
      </c>
      <c r="H1358" t="s">
        <v>7</v>
      </c>
    </row>
    <row r="1359" spans="1:8" x14ac:dyDescent="0.35">
      <c r="A1359">
        <v>2.9683113098099998E-4</v>
      </c>
      <c r="B1359" t="s">
        <v>12</v>
      </c>
      <c r="C1359">
        <v>352609</v>
      </c>
      <c r="D1359">
        <v>1537734425.46</v>
      </c>
      <c r="E1359">
        <v>43978</v>
      </c>
      <c r="F1359">
        <v>1537734425.46</v>
      </c>
      <c r="G1359">
        <v>1537734425.46</v>
      </c>
      <c r="H1359" t="s">
        <v>7</v>
      </c>
    </row>
    <row r="1360" spans="1:8" x14ac:dyDescent="0.35">
      <c r="A1360">
        <v>2.95162200928E-4</v>
      </c>
      <c r="B1360" t="s">
        <v>11</v>
      </c>
      <c r="C1360">
        <v>352663</v>
      </c>
      <c r="D1360">
        <v>1537734425.8099999</v>
      </c>
      <c r="E1360">
        <v>46923</v>
      </c>
      <c r="F1360">
        <v>1537734425.8099999</v>
      </c>
      <c r="G1360">
        <v>1537734425.8099999</v>
      </c>
      <c r="H1360" t="s">
        <v>7</v>
      </c>
    </row>
    <row r="1361" spans="1:8" x14ac:dyDescent="0.35">
      <c r="A1361">
        <v>2.8586387634299998E-4</v>
      </c>
      <c r="B1361" t="s">
        <v>11</v>
      </c>
      <c r="C1361">
        <v>352675</v>
      </c>
      <c r="D1361">
        <v>1537734426</v>
      </c>
      <c r="E1361">
        <v>66452</v>
      </c>
      <c r="F1361">
        <v>1537734425.99</v>
      </c>
      <c r="G1361">
        <v>1537734426</v>
      </c>
      <c r="H1361" t="s">
        <v>7</v>
      </c>
    </row>
    <row r="1362" spans="1:8" x14ac:dyDescent="0.35">
      <c r="A1362">
        <v>5.7220458984400002E-4</v>
      </c>
      <c r="B1362" t="s">
        <v>10</v>
      </c>
      <c r="C1362">
        <v>352524</v>
      </c>
      <c r="D1362">
        <v>1537734426.21</v>
      </c>
      <c r="E1362">
        <v>39412</v>
      </c>
      <c r="F1362">
        <v>1537734426.21</v>
      </c>
      <c r="G1362">
        <v>1537734426.21</v>
      </c>
      <c r="H1362" t="s">
        <v>7</v>
      </c>
    </row>
    <row r="1363" spans="1:8" x14ac:dyDescent="0.35">
      <c r="A1363">
        <v>9.3691349029500007E-3</v>
      </c>
      <c r="B1363" t="s">
        <v>9</v>
      </c>
      <c r="C1363">
        <v>352805</v>
      </c>
      <c r="D1363">
        <v>1537734426.4200001</v>
      </c>
      <c r="E1363">
        <v>55955</v>
      </c>
      <c r="F1363">
        <v>1537734426.4100001</v>
      </c>
      <c r="G1363">
        <v>1537734426.4200001</v>
      </c>
      <c r="H1363" t="s">
        <v>7</v>
      </c>
    </row>
    <row r="1364" spans="1:8" x14ac:dyDescent="0.35">
      <c r="A1364">
        <v>2.9206275939900001E-4</v>
      </c>
      <c r="B1364" t="s">
        <v>12</v>
      </c>
      <c r="C1364">
        <v>352678</v>
      </c>
      <c r="D1364">
        <v>1537734426.6400001</v>
      </c>
      <c r="E1364">
        <v>20396</v>
      </c>
      <c r="F1364">
        <v>1537734426.6400001</v>
      </c>
      <c r="G1364">
        <v>1537734426.6400001</v>
      </c>
      <c r="H1364" t="s">
        <v>7</v>
      </c>
    </row>
    <row r="1365" spans="1:8" x14ac:dyDescent="0.35">
      <c r="A1365">
        <v>2.5892257690400002E-4</v>
      </c>
      <c r="B1365" t="s">
        <v>11</v>
      </c>
      <c r="C1365">
        <v>352735</v>
      </c>
      <c r="D1365">
        <v>1537734426.98</v>
      </c>
      <c r="E1365">
        <v>37702</v>
      </c>
      <c r="F1365">
        <v>1537734426.98</v>
      </c>
      <c r="G1365">
        <v>1537734426.98</v>
      </c>
      <c r="H1365" t="s">
        <v>7</v>
      </c>
    </row>
    <row r="1366" spans="1:8" x14ac:dyDescent="0.35">
      <c r="A1366">
        <v>2.6011466980000001E-4</v>
      </c>
      <c r="B1366" t="s">
        <v>8</v>
      </c>
      <c r="C1366">
        <v>352956</v>
      </c>
      <c r="D1366">
        <v>1537734427.24</v>
      </c>
      <c r="E1366">
        <v>52656</v>
      </c>
      <c r="F1366">
        <v>1537734427.24</v>
      </c>
      <c r="G1366">
        <v>1537734427.24</v>
      </c>
      <c r="H1366" t="s">
        <v>7</v>
      </c>
    </row>
    <row r="1367" spans="1:8" x14ac:dyDescent="0.35">
      <c r="A1367">
        <v>3.3688545227099999E-4</v>
      </c>
      <c r="B1367" t="s">
        <v>8</v>
      </c>
      <c r="C1367">
        <v>352984</v>
      </c>
      <c r="D1367">
        <v>1537734427.6900001</v>
      </c>
      <c r="E1367">
        <v>68817</v>
      </c>
      <c r="F1367">
        <v>1537734427.6900001</v>
      </c>
      <c r="G1367">
        <v>1537734427.6900001</v>
      </c>
      <c r="H1367" t="s">
        <v>7</v>
      </c>
    </row>
    <row r="1368" spans="1:8" x14ac:dyDescent="0.35">
      <c r="A1368">
        <v>3.2305717468300002E-4</v>
      </c>
      <c r="B1368" t="s">
        <v>12</v>
      </c>
      <c r="C1368">
        <v>352760</v>
      </c>
      <c r="D1368">
        <v>1537734427.99</v>
      </c>
      <c r="E1368">
        <v>98080</v>
      </c>
      <c r="F1368">
        <v>1537734427.99</v>
      </c>
      <c r="G1368">
        <v>1537734427.99</v>
      </c>
      <c r="H1368" t="s">
        <v>7</v>
      </c>
    </row>
    <row r="1369" spans="1:8" x14ac:dyDescent="0.35">
      <c r="A1369">
        <v>4.1699409484899998E-4</v>
      </c>
      <c r="B1369" t="s">
        <v>8</v>
      </c>
      <c r="C1369">
        <v>353023</v>
      </c>
      <c r="D1369">
        <v>1537734428.3</v>
      </c>
      <c r="E1369">
        <v>48028</v>
      </c>
      <c r="F1369">
        <v>1537734428.3</v>
      </c>
      <c r="G1369">
        <v>1537734428.3</v>
      </c>
      <c r="H1369" t="s">
        <v>7</v>
      </c>
    </row>
    <row r="1370" spans="1:8" x14ac:dyDescent="0.35">
      <c r="A1370">
        <v>1.92880630493E-4</v>
      </c>
      <c r="B1370" t="s">
        <v>9</v>
      </c>
      <c r="C1370">
        <v>352947</v>
      </c>
      <c r="D1370">
        <v>1537734428.6900001</v>
      </c>
      <c r="E1370">
        <v>98872</v>
      </c>
      <c r="F1370">
        <v>1537734428.6900001</v>
      </c>
      <c r="G1370">
        <v>1537734428.6900001</v>
      </c>
      <c r="H1370" t="s">
        <v>7</v>
      </c>
    </row>
    <row r="1371" spans="1:8" x14ac:dyDescent="0.35">
      <c r="A1371">
        <v>5.1903724670399997E-4</v>
      </c>
      <c r="B1371" t="s">
        <v>11</v>
      </c>
      <c r="C1371">
        <v>352867</v>
      </c>
      <c r="D1371">
        <v>1537734429.04</v>
      </c>
      <c r="E1371">
        <v>32984</v>
      </c>
      <c r="F1371">
        <v>1537734429.04</v>
      </c>
      <c r="G1371">
        <v>1537734429.04</v>
      </c>
      <c r="H1371" t="s">
        <v>7</v>
      </c>
    </row>
    <row r="1372" spans="1:8" x14ac:dyDescent="0.35">
      <c r="A1372">
        <v>1.9407272338900001E-4</v>
      </c>
      <c r="B1372" t="s">
        <v>9</v>
      </c>
      <c r="C1372">
        <v>352994</v>
      </c>
      <c r="D1372">
        <v>1537734430.23</v>
      </c>
      <c r="E1372">
        <v>15409</v>
      </c>
      <c r="F1372">
        <v>1537734430.23</v>
      </c>
      <c r="G1372">
        <v>1537734430.23</v>
      </c>
      <c r="H1372" t="s">
        <v>7</v>
      </c>
    </row>
    <row r="1373" spans="1:8" x14ac:dyDescent="0.35">
      <c r="A1373">
        <v>3.7193298339800002E-4</v>
      </c>
      <c r="B1373" t="s">
        <v>9</v>
      </c>
      <c r="C1373">
        <v>353002</v>
      </c>
      <c r="D1373">
        <v>1537734430.3699999</v>
      </c>
      <c r="E1373">
        <v>14587</v>
      </c>
      <c r="F1373">
        <v>1537734430.3699999</v>
      </c>
      <c r="G1373">
        <v>1537734430.3699999</v>
      </c>
      <c r="H1373" t="s">
        <v>7</v>
      </c>
    </row>
    <row r="1374" spans="1:8" x14ac:dyDescent="0.35">
      <c r="A1374">
        <v>5.9509277343800003E-4</v>
      </c>
      <c r="B1374" t="s">
        <v>8</v>
      </c>
      <c r="C1374">
        <v>353122</v>
      </c>
      <c r="D1374">
        <v>1537734430.71</v>
      </c>
      <c r="E1374">
        <v>80633</v>
      </c>
      <c r="F1374">
        <v>1537734430.71</v>
      </c>
      <c r="G1374">
        <v>1537734430.71</v>
      </c>
      <c r="H1374" t="s">
        <v>7</v>
      </c>
    </row>
    <row r="1375" spans="1:8" x14ac:dyDescent="0.35">
      <c r="A1375">
        <v>3.4379959106399998E-4</v>
      </c>
      <c r="B1375" t="s">
        <v>9</v>
      </c>
      <c r="C1375">
        <v>353034</v>
      </c>
      <c r="D1375">
        <v>1537734430.9200001</v>
      </c>
      <c r="E1375">
        <v>14509</v>
      </c>
      <c r="F1375">
        <v>1537734430.9200001</v>
      </c>
      <c r="G1375">
        <v>1537734430.9200001</v>
      </c>
      <c r="H1375" t="s">
        <v>7</v>
      </c>
    </row>
    <row r="1376" spans="1:8" x14ac:dyDescent="0.35">
      <c r="A1376">
        <v>3.2219886779800001E-3</v>
      </c>
      <c r="B1376" t="s">
        <v>9</v>
      </c>
      <c r="C1376">
        <v>353052</v>
      </c>
      <c r="D1376">
        <v>1537734431.22</v>
      </c>
      <c r="E1376">
        <v>10503</v>
      </c>
      <c r="F1376">
        <v>1537734431.22</v>
      </c>
      <c r="G1376">
        <v>1537734431.22</v>
      </c>
      <c r="H1376" t="s">
        <v>7</v>
      </c>
    </row>
    <row r="1377" spans="1:8" x14ac:dyDescent="0.35">
      <c r="A1377">
        <v>3.5405158996600002E-4</v>
      </c>
      <c r="B1377" t="s">
        <v>8</v>
      </c>
      <c r="C1377">
        <v>353175</v>
      </c>
      <c r="D1377">
        <v>1537734431.53</v>
      </c>
      <c r="E1377">
        <v>74070</v>
      </c>
      <c r="F1377">
        <v>1537734431.53</v>
      </c>
      <c r="G1377">
        <v>1537734431.53</v>
      </c>
      <c r="H1377" t="s">
        <v>7</v>
      </c>
    </row>
    <row r="1378" spans="1:8" x14ac:dyDescent="0.35">
      <c r="A1378">
        <v>3.4284591674799998E-4</v>
      </c>
      <c r="B1378" t="s">
        <v>10</v>
      </c>
      <c r="C1378">
        <v>352838</v>
      </c>
      <c r="D1378">
        <v>1537734432.0799999</v>
      </c>
      <c r="E1378">
        <v>48835</v>
      </c>
      <c r="F1378">
        <v>1537734432.0799999</v>
      </c>
      <c r="G1378">
        <v>1537734432.0799999</v>
      </c>
      <c r="H1378" t="s">
        <v>7</v>
      </c>
    </row>
    <row r="1379" spans="1:8" x14ac:dyDescent="0.35">
      <c r="A1379">
        <v>6.6399574279799999E-4</v>
      </c>
      <c r="B1379" t="s">
        <v>9</v>
      </c>
      <c r="C1379">
        <v>353123</v>
      </c>
      <c r="D1379">
        <v>1537734432.4100001</v>
      </c>
      <c r="E1379">
        <v>13072</v>
      </c>
      <c r="F1379">
        <v>1537734432.4100001</v>
      </c>
      <c r="G1379">
        <v>1537734432.4100001</v>
      </c>
      <c r="H1379" t="s">
        <v>7</v>
      </c>
    </row>
    <row r="1380" spans="1:8" x14ac:dyDescent="0.35">
      <c r="A1380">
        <v>3.4809112548800001E-4</v>
      </c>
      <c r="B1380" t="s">
        <v>12</v>
      </c>
      <c r="C1380">
        <v>353002</v>
      </c>
      <c r="D1380">
        <v>1537734432.7</v>
      </c>
      <c r="E1380">
        <v>20365</v>
      </c>
      <c r="F1380">
        <v>1537734432.7</v>
      </c>
      <c r="G1380">
        <v>1537734432.7</v>
      </c>
      <c r="H1380" t="s">
        <v>7</v>
      </c>
    </row>
    <row r="1381" spans="1:8" x14ac:dyDescent="0.35">
      <c r="A1381">
        <v>2.1100044250499999E-4</v>
      </c>
      <c r="B1381" t="s">
        <v>9</v>
      </c>
      <c r="C1381">
        <v>353156</v>
      </c>
      <c r="D1381">
        <v>1537734432.9400001</v>
      </c>
      <c r="E1381">
        <v>61475</v>
      </c>
      <c r="F1381">
        <v>1537734432.9400001</v>
      </c>
      <c r="G1381">
        <v>1537734432.9400001</v>
      </c>
      <c r="H1381" t="s">
        <v>7</v>
      </c>
    </row>
    <row r="1382" spans="1:8" x14ac:dyDescent="0.35">
      <c r="A1382">
        <v>3.5500526428200002E-4</v>
      </c>
      <c r="B1382" t="s">
        <v>8</v>
      </c>
      <c r="C1382">
        <v>353269</v>
      </c>
      <c r="D1382">
        <v>1537734433.1099999</v>
      </c>
      <c r="E1382">
        <v>14059</v>
      </c>
      <c r="F1382">
        <v>1537734433.1099999</v>
      </c>
      <c r="G1382">
        <v>1537734433.1099999</v>
      </c>
      <c r="H1382" t="s">
        <v>7</v>
      </c>
    </row>
    <row r="1383" spans="1:8" x14ac:dyDescent="0.35">
      <c r="A1383">
        <v>2.0599365234399999E-4</v>
      </c>
      <c r="B1383" t="s">
        <v>10</v>
      </c>
      <c r="C1383">
        <v>352915</v>
      </c>
      <c r="D1383">
        <v>1537734433.26</v>
      </c>
      <c r="E1383">
        <v>22685</v>
      </c>
      <c r="F1383">
        <v>1537734433.26</v>
      </c>
      <c r="G1383">
        <v>1537734433.26</v>
      </c>
      <c r="H1383" t="s">
        <v>7</v>
      </c>
    </row>
    <row r="1384" spans="1:8" x14ac:dyDescent="0.35">
      <c r="A1384">
        <v>4.4012069702100001E-4</v>
      </c>
      <c r="B1384" t="s">
        <v>11</v>
      </c>
      <c r="C1384">
        <v>353077</v>
      </c>
      <c r="D1384">
        <v>1537734433.48</v>
      </c>
      <c r="E1384">
        <v>67480</v>
      </c>
      <c r="F1384">
        <v>1537734433.48</v>
      </c>
      <c r="G1384">
        <v>1537734433.48</v>
      </c>
      <c r="H1384" t="s">
        <v>7</v>
      </c>
    </row>
    <row r="1385" spans="1:8" x14ac:dyDescent="0.35">
      <c r="A1385">
        <v>2.7799606323200001E-4</v>
      </c>
      <c r="B1385" t="s">
        <v>8</v>
      </c>
      <c r="C1385">
        <v>353306</v>
      </c>
      <c r="D1385">
        <v>1537734433.6800001</v>
      </c>
      <c r="E1385">
        <v>60243</v>
      </c>
      <c r="F1385">
        <v>1537734433.6800001</v>
      </c>
      <c r="G1385">
        <v>1537734433.6800001</v>
      </c>
      <c r="H1385" t="s">
        <v>7</v>
      </c>
    </row>
    <row r="1386" spans="1:8" x14ac:dyDescent="0.35">
      <c r="A1386">
        <v>4.6014785766600001E-4</v>
      </c>
      <c r="B1386" t="s">
        <v>12</v>
      </c>
      <c r="C1386">
        <v>353079</v>
      </c>
      <c r="D1386">
        <v>1537734433.96</v>
      </c>
      <c r="E1386">
        <v>82254</v>
      </c>
      <c r="F1386">
        <v>1537734433.96</v>
      </c>
      <c r="G1386">
        <v>1537734433.96</v>
      </c>
      <c r="H1386" t="s">
        <v>7</v>
      </c>
    </row>
    <row r="1387" spans="1:8" x14ac:dyDescent="0.35">
      <c r="A1387">
        <v>3.4189224243199998E-4</v>
      </c>
      <c r="B1387" t="s">
        <v>9</v>
      </c>
      <c r="C1387">
        <v>353241</v>
      </c>
      <c r="D1387">
        <v>1537734434.25</v>
      </c>
      <c r="E1387">
        <v>13269</v>
      </c>
      <c r="F1387">
        <v>1537734434.25</v>
      </c>
      <c r="G1387">
        <v>1537734434.25</v>
      </c>
      <c r="H1387" t="s">
        <v>7</v>
      </c>
    </row>
    <row r="1388" spans="1:8" x14ac:dyDescent="0.35">
      <c r="A1388">
        <v>3.2687187194799998E-4</v>
      </c>
      <c r="B1388" t="s">
        <v>12</v>
      </c>
      <c r="C1388">
        <v>353116</v>
      </c>
      <c r="D1388">
        <v>1537734434.55</v>
      </c>
      <c r="E1388">
        <v>57218</v>
      </c>
      <c r="F1388">
        <v>1537734434.55</v>
      </c>
      <c r="G1388">
        <v>1537734434.55</v>
      </c>
      <c r="H1388" t="s">
        <v>7</v>
      </c>
    </row>
    <row r="1389" spans="1:8" x14ac:dyDescent="0.35">
      <c r="A1389">
        <v>2.21967697144E-4</v>
      </c>
      <c r="B1389" t="s">
        <v>9</v>
      </c>
      <c r="C1389">
        <v>353272</v>
      </c>
      <c r="D1389">
        <v>1537734434.77</v>
      </c>
      <c r="E1389">
        <v>17943</v>
      </c>
      <c r="F1389">
        <v>1537734434.77</v>
      </c>
      <c r="G1389">
        <v>1537734434.77</v>
      </c>
      <c r="H1389" t="s">
        <v>7</v>
      </c>
    </row>
    <row r="1390" spans="1:8" x14ac:dyDescent="0.35">
      <c r="A1390">
        <v>2.7990341186500002E-4</v>
      </c>
      <c r="B1390" t="s">
        <v>12</v>
      </c>
      <c r="C1390">
        <v>353152</v>
      </c>
      <c r="D1390">
        <v>1537734435.1099999</v>
      </c>
      <c r="E1390">
        <v>79757</v>
      </c>
      <c r="F1390">
        <v>1537734435.1099999</v>
      </c>
      <c r="G1390">
        <v>1537734435.1099999</v>
      </c>
      <c r="H1390" t="s">
        <v>7</v>
      </c>
    </row>
    <row r="1391" spans="1:8" x14ac:dyDescent="0.35">
      <c r="A1391">
        <v>2.34127044678E-4</v>
      </c>
      <c r="B1391" t="s">
        <v>9</v>
      </c>
      <c r="C1391">
        <v>353318</v>
      </c>
      <c r="D1391">
        <v>1537734435.5</v>
      </c>
      <c r="E1391">
        <v>46060</v>
      </c>
      <c r="F1391">
        <v>1537734435.5</v>
      </c>
      <c r="G1391">
        <v>1537734435.5</v>
      </c>
      <c r="H1391" t="s">
        <v>7</v>
      </c>
    </row>
    <row r="1392" spans="1:8" x14ac:dyDescent="0.35">
      <c r="A1392">
        <v>3.2305717468300002E-4</v>
      </c>
      <c r="B1392" t="s">
        <v>8</v>
      </c>
      <c r="C1392">
        <v>353442</v>
      </c>
      <c r="D1392">
        <v>1537734435.8</v>
      </c>
      <c r="E1392">
        <v>16754</v>
      </c>
      <c r="F1392">
        <v>1537734435.8</v>
      </c>
      <c r="G1392">
        <v>1537734435.8</v>
      </c>
      <c r="H1392" t="s">
        <v>7</v>
      </c>
    </row>
    <row r="1393" spans="1:8" x14ac:dyDescent="0.35">
      <c r="A1393">
        <v>2.8800964355500002E-4</v>
      </c>
      <c r="B1393" t="s">
        <v>10</v>
      </c>
      <c r="C1393">
        <v>353095</v>
      </c>
      <c r="D1393">
        <v>1537734436.1099999</v>
      </c>
      <c r="E1393">
        <v>27835</v>
      </c>
      <c r="F1393">
        <v>1537734436.1099999</v>
      </c>
      <c r="G1393">
        <v>1537734436.1099999</v>
      </c>
      <c r="H1393" t="s">
        <v>7</v>
      </c>
    </row>
    <row r="1394" spans="1:8" x14ac:dyDescent="0.35">
      <c r="A1394">
        <v>3.7097930908200002E-4</v>
      </c>
      <c r="B1394" t="s">
        <v>12</v>
      </c>
      <c r="C1394">
        <v>353231</v>
      </c>
      <c r="D1394">
        <v>1537734436.3900001</v>
      </c>
      <c r="E1394">
        <v>63774</v>
      </c>
      <c r="F1394">
        <v>1537734436.3900001</v>
      </c>
      <c r="G1394">
        <v>1537734436.3900001</v>
      </c>
      <c r="H1394" t="s">
        <v>7</v>
      </c>
    </row>
    <row r="1395" spans="1:8" x14ac:dyDescent="0.35">
      <c r="A1395">
        <v>2.35080718994E-4</v>
      </c>
      <c r="B1395" t="s">
        <v>11</v>
      </c>
      <c r="C1395">
        <v>353272</v>
      </c>
      <c r="D1395">
        <v>1537734436.71</v>
      </c>
      <c r="E1395">
        <v>14717</v>
      </c>
      <c r="F1395">
        <v>1537734436.71</v>
      </c>
      <c r="G1395">
        <v>1537734436.71</v>
      </c>
      <c r="H1395" t="s">
        <v>7</v>
      </c>
    </row>
    <row r="1396" spans="1:8" x14ac:dyDescent="0.35">
      <c r="A1396">
        <v>2.4294853210399999E-4</v>
      </c>
      <c r="B1396" t="s">
        <v>11</v>
      </c>
      <c r="C1396">
        <v>353290</v>
      </c>
      <c r="D1396">
        <v>1537734437.02</v>
      </c>
      <c r="E1396">
        <v>67389</v>
      </c>
      <c r="F1396">
        <v>1537734437.02</v>
      </c>
      <c r="G1396">
        <v>1537734437.02</v>
      </c>
      <c r="H1396" t="s">
        <v>7</v>
      </c>
    </row>
    <row r="1397" spans="1:8" x14ac:dyDescent="0.35">
      <c r="A1397">
        <v>1.6903877258300001E-4</v>
      </c>
      <c r="B1397" t="s">
        <v>10</v>
      </c>
      <c r="C1397">
        <v>353175</v>
      </c>
      <c r="D1397">
        <v>1537734437.3399999</v>
      </c>
      <c r="E1397">
        <v>19892</v>
      </c>
      <c r="F1397">
        <v>1537734437.3399999</v>
      </c>
      <c r="G1397">
        <v>1537734437.3399999</v>
      </c>
      <c r="H1397" t="s">
        <v>7</v>
      </c>
    </row>
    <row r="1398" spans="1:8" x14ac:dyDescent="0.35">
      <c r="A1398">
        <v>2.7203559875500001E-4</v>
      </c>
      <c r="B1398" t="s">
        <v>10</v>
      </c>
      <c r="C1398">
        <v>353200</v>
      </c>
      <c r="D1398">
        <v>1537734437.76</v>
      </c>
      <c r="E1398">
        <v>64246</v>
      </c>
      <c r="F1398">
        <v>1537734437.76</v>
      </c>
      <c r="G1398">
        <v>1537734437.76</v>
      </c>
      <c r="H1398" t="s">
        <v>7</v>
      </c>
    </row>
    <row r="1399" spans="1:8" x14ac:dyDescent="0.35">
      <c r="A1399">
        <v>2.19106674194E-4</v>
      </c>
      <c r="B1399" t="s">
        <v>9</v>
      </c>
      <c r="C1399">
        <v>353480</v>
      </c>
      <c r="D1399">
        <v>1537734438.0799999</v>
      </c>
      <c r="E1399">
        <v>42776</v>
      </c>
      <c r="F1399">
        <v>1537734438.0799999</v>
      </c>
      <c r="G1399">
        <v>1537734438.0799999</v>
      </c>
      <c r="H1399" t="s">
        <v>7</v>
      </c>
    </row>
    <row r="1400" spans="1:8" x14ac:dyDescent="0.35">
      <c r="A1400">
        <v>2.6178359985399999E-4</v>
      </c>
      <c r="B1400" t="s">
        <v>12</v>
      </c>
      <c r="C1400">
        <v>353354</v>
      </c>
      <c r="D1400">
        <v>1537734438.3800001</v>
      </c>
      <c r="E1400">
        <v>80412</v>
      </c>
      <c r="F1400">
        <v>1537734438.3800001</v>
      </c>
      <c r="G1400">
        <v>1537734438.3800001</v>
      </c>
      <c r="H1400" t="s">
        <v>7</v>
      </c>
    </row>
    <row r="1401" spans="1:8" x14ac:dyDescent="0.35">
      <c r="A1401">
        <v>2.6798248291000002E-4</v>
      </c>
      <c r="B1401" t="s">
        <v>8</v>
      </c>
      <c r="C1401">
        <v>353613</v>
      </c>
      <c r="D1401">
        <v>1537734438.5699999</v>
      </c>
      <c r="E1401">
        <v>29121</v>
      </c>
      <c r="F1401">
        <v>1537734438.5699999</v>
      </c>
      <c r="G1401">
        <v>1537734438.5699999</v>
      </c>
      <c r="H1401" t="s">
        <v>7</v>
      </c>
    </row>
    <row r="1402" spans="1:8" x14ac:dyDescent="0.35">
      <c r="A1402">
        <v>4.3010711669900001E-4</v>
      </c>
      <c r="B1402" t="s">
        <v>9</v>
      </c>
      <c r="C1402">
        <v>353529</v>
      </c>
      <c r="D1402">
        <v>1537734438.8499999</v>
      </c>
      <c r="E1402">
        <v>29868</v>
      </c>
      <c r="F1402">
        <v>1537734438.8499999</v>
      </c>
      <c r="G1402">
        <v>1537734438.8499999</v>
      </c>
      <c r="H1402" t="s">
        <v>7</v>
      </c>
    </row>
    <row r="1403" spans="1:8" x14ac:dyDescent="0.35">
      <c r="A1403">
        <v>6.2584877014200001E-4</v>
      </c>
      <c r="B1403" t="s">
        <v>10</v>
      </c>
      <c r="C1403">
        <v>353287</v>
      </c>
      <c r="D1403">
        <v>1537734439.1700001</v>
      </c>
      <c r="E1403">
        <v>78785</v>
      </c>
      <c r="F1403">
        <v>1537734439.1700001</v>
      </c>
      <c r="G1403">
        <v>1537734439.1700001</v>
      </c>
      <c r="H1403" t="s">
        <v>7</v>
      </c>
    </row>
    <row r="1404" spans="1:8" x14ac:dyDescent="0.35">
      <c r="A1404">
        <v>4.4298171997099998E-4</v>
      </c>
      <c r="B1404" t="s">
        <v>12</v>
      </c>
      <c r="C1404">
        <v>353433</v>
      </c>
      <c r="D1404">
        <v>1537734439.6099999</v>
      </c>
      <c r="E1404">
        <v>74042</v>
      </c>
      <c r="F1404">
        <v>1537734439.6099999</v>
      </c>
      <c r="G1404">
        <v>1537734439.6099999</v>
      </c>
      <c r="H1404" t="s">
        <v>7</v>
      </c>
    </row>
    <row r="1405" spans="1:8" x14ac:dyDescent="0.35">
      <c r="A1405">
        <v>2.7680397033699999E-4</v>
      </c>
      <c r="B1405" t="s">
        <v>9</v>
      </c>
      <c r="C1405">
        <v>353607</v>
      </c>
      <c r="D1405">
        <v>1537734440.04</v>
      </c>
      <c r="E1405">
        <v>23721</v>
      </c>
      <c r="F1405">
        <v>1537734440.04</v>
      </c>
      <c r="G1405">
        <v>1537734440.04</v>
      </c>
      <c r="H1405" t="s">
        <v>7</v>
      </c>
    </row>
    <row r="1406" spans="1:8" x14ac:dyDescent="0.35">
      <c r="A1406">
        <v>3.5285949706999998E-4</v>
      </c>
      <c r="B1406" t="s">
        <v>9</v>
      </c>
      <c r="C1406">
        <v>353623</v>
      </c>
      <c r="D1406">
        <v>1537734440.28</v>
      </c>
      <c r="E1406">
        <v>15468</v>
      </c>
      <c r="F1406">
        <v>1537734440.28</v>
      </c>
      <c r="G1406">
        <v>1537734440.28</v>
      </c>
      <c r="H1406" t="s">
        <v>7</v>
      </c>
    </row>
    <row r="1407" spans="1:8" x14ac:dyDescent="0.35">
      <c r="A1407">
        <v>2.7489662170400003E-4</v>
      </c>
      <c r="B1407" t="s">
        <v>8</v>
      </c>
      <c r="C1407">
        <v>353739</v>
      </c>
      <c r="D1407">
        <v>1537734440.5899999</v>
      </c>
      <c r="E1407">
        <v>36864</v>
      </c>
      <c r="F1407">
        <v>1537734440.5899999</v>
      </c>
      <c r="G1407">
        <v>1537734440.5899999</v>
      </c>
      <c r="H1407" t="s">
        <v>7</v>
      </c>
    </row>
    <row r="1408" spans="1:8" x14ac:dyDescent="0.35">
      <c r="A1408">
        <v>2.1481513977100001E-4</v>
      </c>
      <c r="B1408" t="s">
        <v>8</v>
      </c>
      <c r="C1408">
        <v>353761</v>
      </c>
      <c r="D1408">
        <v>1537734440.9100001</v>
      </c>
      <c r="E1408">
        <v>76036</v>
      </c>
      <c r="F1408">
        <v>1537734440.9100001</v>
      </c>
      <c r="G1408">
        <v>1537734440.9100001</v>
      </c>
      <c r="H1408" t="s">
        <v>7</v>
      </c>
    </row>
    <row r="1409" spans="1:8" x14ac:dyDescent="0.35">
      <c r="A1409">
        <v>4.5704841613799997E-4</v>
      </c>
      <c r="B1409" t="s">
        <v>9</v>
      </c>
      <c r="C1409">
        <v>353687</v>
      </c>
      <c r="D1409">
        <v>1537734441.3299999</v>
      </c>
      <c r="E1409">
        <v>73880</v>
      </c>
      <c r="F1409">
        <v>1537734441.3299999</v>
      </c>
      <c r="G1409">
        <v>1537734441.3299999</v>
      </c>
      <c r="H1409" t="s">
        <v>7</v>
      </c>
    </row>
    <row r="1410" spans="1:8" x14ac:dyDescent="0.35">
      <c r="A1410">
        <v>4.3702125549300002E-4</v>
      </c>
      <c r="B1410" t="s">
        <v>12</v>
      </c>
      <c r="C1410">
        <v>353564</v>
      </c>
      <c r="D1410">
        <v>1537734441.6400001</v>
      </c>
      <c r="E1410">
        <v>72638</v>
      </c>
      <c r="F1410">
        <v>1537734441.6400001</v>
      </c>
      <c r="G1410">
        <v>1537734441.6400001</v>
      </c>
      <c r="H1410" t="s">
        <v>7</v>
      </c>
    </row>
    <row r="1411" spans="1:8" x14ac:dyDescent="0.35">
      <c r="A1411">
        <v>5.4883956909199995E-4</v>
      </c>
      <c r="B1411" t="s">
        <v>10</v>
      </c>
      <c r="C1411">
        <v>353456</v>
      </c>
      <c r="D1411">
        <v>1537734441.9100001</v>
      </c>
      <c r="E1411">
        <v>25712</v>
      </c>
      <c r="F1411">
        <v>1537734441.9000001</v>
      </c>
      <c r="G1411">
        <v>1537734441.9100001</v>
      </c>
      <c r="H1411" t="s">
        <v>7</v>
      </c>
    </row>
    <row r="1412" spans="1:8" x14ac:dyDescent="0.35">
      <c r="A1412">
        <v>2.23875045776E-4</v>
      </c>
      <c r="B1412" t="s">
        <v>9</v>
      </c>
      <c r="C1412">
        <v>353741</v>
      </c>
      <c r="D1412">
        <v>1537734442.23</v>
      </c>
      <c r="E1412">
        <v>75418</v>
      </c>
      <c r="F1412">
        <v>1537734442.23</v>
      </c>
      <c r="G1412">
        <v>1537734442.23</v>
      </c>
      <c r="H1412" t="s">
        <v>7</v>
      </c>
    </row>
    <row r="1413" spans="1:8" x14ac:dyDescent="0.35">
      <c r="A1413">
        <v>3.2901763916000002E-4</v>
      </c>
      <c r="B1413" t="s">
        <v>11</v>
      </c>
      <c r="C1413">
        <v>353629</v>
      </c>
      <c r="D1413">
        <v>1537734443.47</v>
      </c>
      <c r="E1413">
        <v>36400</v>
      </c>
      <c r="F1413">
        <v>1537734443.47</v>
      </c>
      <c r="G1413">
        <v>1537734443.47</v>
      </c>
      <c r="H1413" t="s">
        <v>7</v>
      </c>
    </row>
    <row r="1414" spans="1:8" x14ac:dyDescent="0.35">
      <c r="A1414">
        <v>5.0497055053699998E-4</v>
      </c>
      <c r="B1414" t="s">
        <v>8</v>
      </c>
      <c r="C1414">
        <v>353884</v>
      </c>
      <c r="D1414">
        <v>1537734443.8599999</v>
      </c>
      <c r="E1414">
        <v>17183</v>
      </c>
      <c r="F1414">
        <v>1537734443.8599999</v>
      </c>
      <c r="G1414">
        <v>1537734443.8599999</v>
      </c>
      <c r="H1414" t="s">
        <v>7</v>
      </c>
    </row>
    <row r="1415" spans="1:8" x14ac:dyDescent="0.35">
      <c r="A1415">
        <v>2.05039978027E-4</v>
      </c>
      <c r="B1415" t="s">
        <v>10</v>
      </c>
      <c r="C1415">
        <v>353545</v>
      </c>
      <c r="D1415">
        <v>1537734444.28</v>
      </c>
      <c r="E1415">
        <v>15036</v>
      </c>
      <c r="F1415">
        <v>1537734444.28</v>
      </c>
      <c r="G1415">
        <v>1537734444.28</v>
      </c>
      <c r="H1415" t="s">
        <v>7</v>
      </c>
    </row>
    <row r="1416" spans="1:8" x14ac:dyDescent="0.35">
      <c r="A1416">
        <v>4.5585632324199999E-4</v>
      </c>
      <c r="B1416" t="s">
        <v>12</v>
      </c>
      <c r="C1416">
        <v>353686</v>
      </c>
      <c r="D1416">
        <v>1537734444.5799999</v>
      </c>
      <c r="E1416">
        <v>79124</v>
      </c>
      <c r="F1416">
        <v>1537734444.5799999</v>
      </c>
      <c r="G1416">
        <v>1537734444.5799999</v>
      </c>
      <c r="H1416" t="s">
        <v>7</v>
      </c>
    </row>
    <row r="1417" spans="1:8" x14ac:dyDescent="0.35">
      <c r="A1417">
        <v>3.7193298339800002E-4</v>
      </c>
      <c r="B1417" t="s">
        <v>8</v>
      </c>
      <c r="C1417">
        <v>353949</v>
      </c>
      <c r="D1417">
        <v>1537734444.9400001</v>
      </c>
      <c r="E1417">
        <v>17030</v>
      </c>
      <c r="F1417">
        <v>1537734444.9400001</v>
      </c>
      <c r="G1417">
        <v>1537734444.9400001</v>
      </c>
      <c r="H1417" t="s">
        <v>7</v>
      </c>
    </row>
    <row r="1418" spans="1:8" x14ac:dyDescent="0.35">
      <c r="A1418">
        <v>2.9301643371600002E-4</v>
      </c>
      <c r="B1418" t="s">
        <v>8</v>
      </c>
      <c r="C1418">
        <v>353969</v>
      </c>
      <c r="D1418">
        <v>1537734445.25</v>
      </c>
      <c r="E1418">
        <v>33874</v>
      </c>
      <c r="F1418">
        <v>1537734445.25</v>
      </c>
      <c r="G1418">
        <v>1537734445.25</v>
      </c>
      <c r="H1418" t="s">
        <v>7</v>
      </c>
    </row>
    <row r="1419" spans="1:8" x14ac:dyDescent="0.35">
      <c r="A1419">
        <v>2.8395652771000002E-4</v>
      </c>
      <c r="B1419" t="s">
        <v>10</v>
      </c>
      <c r="C1419">
        <v>353624</v>
      </c>
      <c r="D1419">
        <v>1537734445.5999999</v>
      </c>
      <c r="E1419">
        <v>86944</v>
      </c>
      <c r="F1419">
        <v>1537734445.5999999</v>
      </c>
      <c r="G1419">
        <v>1537734445.5999999</v>
      </c>
      <c r="H1419" t="s">
        <v>7</v>
      </c>
    </row>
    <row r="1420" spans="1:8" x14ac:dyDescent="0.35">
      <c r="A1420">
        <v>3.1089782714800002E-4</v>
      </c>
      <c r="B1420" t="s">
        <v>12</v>
      </c>
      <c r="C1420">
        <v>353773</v>
      </c>
      <c r="D1420">
        <v>1537734445.95</v>
      </c>
      <c r="E1420">
        <v>44848</v>
      </c>
      <c r="F1420">
        <v>1537734445.95</v>
      </c>
      <c r="G1420">
        <v>1537734445.95</v>
      </c>
      <c r="H1420" t="s">
        <v>7</v>
      </c>
    </row>
    <row r="1421" spans="1:8" x14ac:dyDescent="0.35">
      <c r="A1421">
        <v>7.8392028808599995E-4</v>
      </c>
      <c r="B1421" t="s">
        <v>8</v>
      </c>
      <c r="C1421">
        <v>354034</v>
      </c>
      <c r="D1421">
        <v>1537734446.27</v>
      </c>
      <c r="E1421">
        <v>32977</v>
      </c>
      <c r="F1421">
        <v>1537734446.27</v>
      </c>
      <c r="G1421">
        <v>1537734446.27</v>
      </c>
      <c r="H1421" t="s">
        <v>7</v>
      </c>
    </row>
    <row r="1422" spans="1:8" x14ac:dyDescent="0.35">
      <c r="A1422">
        <v>2.6030540466299998E-3</v>
      </c>
      <c r="B1422" t="s">
        <v>8</v>
      </c>
      <c r="C1422">
        <v>354057</v>
      </c>
      <c r="D1422">
        <v>1537734446.6700001</v>
      </c>
      <c r="E1422">
        <v>83886</v>
      </c>
      <c r="F1422">
        <v>1537734446.6600001</v>
      </c>
      <c r="G1422">
        <v>1537734446.6700001</v>
      </c>
      <c r="H1422" t="s">
        <v>7</v>
      </c>
    </row>
    <row r="1423" spans="1:8" x14ac:dyDescent="0.35">
      <c r="A1423">
        <v>3.0303001403800001E-4</v>
      </c>
      <c r="B1423" t="s">
        <v>8</v>
      </c>
      <c r="C1423">
        <v>354076</v>
      </c>
      <c r="D1423">
        <v>1537734446.97</v>
      </c>
      <c r="E1423">
        <v>23971</v>
      </c>
      <c r="F1423">
        <v>1537734446.97</v>
      </c>
      <c r="G1423">
        <v>1537734446.97</v>
      </c>
      <c r="H1423" t="s">
        <v>7</v>
      </c>
    </row>
    <row r="1424" spans="1:8" x14ac:dyDescent="0.35">
      <c r="A1424">
        <v>4.5394897460899997E-4</v>
      </c>
      <c r="B1424" t="s">
        <v>12</v>
      </c>
      <c r="C1424">
        <v>353863</v>
      </c>
      <c r="D1424">
        <v>1537734447.4100001</v>
      </c>
      <c r="E1424">
        <v>47048</v>
      </c>
      <c r="F1424">
        <v>1537734447.4100001</v>
      </c>
      <c r="G1424">
        <v>1537734447.4100001</v>
      </c>
      <c r="H1424" t="s">
        <v>7</v>
      </c>
    </row>
    <row r="1425" spans="1:8" x14ac:dyDescent="0.35">
      <c r="A1425">
        <v>4.3201446533200002E-4</v>
      </c>
      <c r="B1425" t="s">
        <v>12</v>
      </c>
      <c r="C1425">
        <v>353887</v>
      </c>
      <c r="D1425">
        <v>1537734447.8199999</v>
      </c>
      <c r="E1425">
        <v>10798</v>
      </c>
      <c r="F1425">
        <v>1537734447.8199999</v>
      </c>
      <c r="G1425">
        <v>1537734447.8199999</v>
      </c>
      <c r="H1425" t="s">
        <v>7</v>
      </c>
    </row>
    <row r="1426" spans="1:8" x14ac:dyDescent="0.35">
      <c r="A1426">
        <v>6.9904327392600004E-4</v>
      </c>
      <c r="B1426" t="s">
        <v>9</v>
      </c>
      <c r="C1426">
        <v>354043</v>
      </c>
      <c r="D1426">
        <v>1537734448.1199999</v>
      </c>
      <c r="E1426">
        <v>91380</v>
      </c>
      <c r="F1426">
        <v>1537734448.1199999</v>
      </c>
      <c r="G1426">
        <v>1537734448.1199999</v>
      </c>
      <c r="H1426" t="s">
        <v>7</v>
      </c>
    </row>
    <row r="1427" spans="1:8" x14ac:dyDescent="0.35">
      <c r="A1427">
        <v>3.4284591674799998E-4</v>
      </c>
      <c r="B1427" t="s">
        <v>9</v>
      </c>
      <c r="C1427">
        <v>354068</v>
      </c>
      <c r="D1427">
        <v>1537734448.48</v>
      </c>
      <c r="E1427">
        <v>65963</v>
      </c>
      <c r="F1427">
        <v>1537734448.48</v>
      </c>
      <c r="G1427">
        <v>1537734448.48</v>
      </c>
      <c r="H1427" t="s">
        <v>7</v>
      </c>
    </row>
    <row r="1428" spans="1:8" x14ac:dyDescent="0.35">
      <c r="A1428">
        <v>3.3903121948200001E-4</v>
      </c>
      <c r="B1428" t="s">
        <v>8</v>
      </c>
      <c r="C1428">
        <v>354193</v>
      </c>
      <c r="D1428">
        <v>1537734448.71</v>
      </c>
      <c r="E1428">
        <v>95372</v>
      </c>
      <c r="F1428">
        <v>1537734448.71</v>
      </c>
      <c r="G1428">
        <v>1537734448.71</v>
      </c>
      <c r="H1428" t="s">
        <v>7</v>
      </c>
    </row>
    <row r="1429" spans="1:8" x14ac:dyDescent="0.35">
      <c r="A1429">
        <v>3.2210350036600001E-4</v>
      </c>
      <c r="B1429" t="s">
        <v>12</v>
      </c>
      <c r="C1429">
        <v>353954</v>
      </c>
      <c r="D1429">
        <v>1537734448.9100001</v>
      </c>
      <c r="E1429">
        <v>84254</v>
      </c>
      <c r="F1429">
        <v>1537734448.9100001</v>
      </c>
      <c r="G1429">
        <v>1537734448.9100001</v>
      </c>
      <c r="H1429" t="s">
        <v>7</v>
      </c>
    </row>
    <row r="1430" spans="1:8" x14ac:dyDescent="0.35">
      <c r="A1430">
        <v>7.00950622559E-4</v>
      </c>
      <c r="B1430" t="s">
        <v>9</v>
      </c>
      <c r="C1430">
        <v>354106</v>
      </c>
      <c r="D1430">
        <v>1537734449.1300001</v>
      </c>
      <c r="E1430">
        <v>14826</v>
      </c>
      <c r="F1430">
        <v>1537734449.1300001</v>
      </c>
      <c r="G1430">
        <v>1537734449.1300001</v>
      </c>
      <c r="H1430" t="s">
        <v>7</v>
      </c>
    </row>
    <row r="1431" spans="1:8" x14ac:dyDescent="0.35">
      <c r="A1431">
        <v>2.9897689819300002E-4</v>
      </c>
      <c r="B1431" t="s">
        <v>12</v>
      </c>
      <c r="C1431">
        <v>353992</v>
      </c>
      <c r="D1431">
        <v>1537734449.48</v>
      </c>
      <c r="E1431">
        <v>39048</v>
      </c>
      <c r="F1431">
        <v>1537734449.48</v>
      </c>
      <c r="G1431">
        <v>1537734449.48</v>
      </c>
      <c r="H1431" t="s">
        <v>7</v>
      </c>
    </row>
    <row r="1432" spans="1:8" x14ac:dyDescent="0.35">
      <c r="A1432">
        <v>2.08139419556E-4</v>
      </c>
      <c r="B1432" t="s">
        <v>12</v>
      </c>
      <c r="C1432">
        <v>354016</v>
      </c>
      <c r="D1432">
        <v>1537734449.8199999</v>
      </c>
      <c r="E1432">
        <v>61070</v>
      </c>
      <c r="F1432">
        <v>1537734449.8199999</v>
      </c>
      <c r="G1432">
        <v>1537734449.8199999</v>
      </c>
      <c r="H1432" t="s">
        <v>7</v>
      </c>
    </row>
    <row r="1433" spans="1:8" x14ac:dyDescent="0.35">
      <c r="A1433">
        <v>6.49929046631E-4</v>
      </c>
      <c r="B1433" t="s">
        <v>12</v>
      </c>
      <c r="C1433">
        <v>354035</v>
      </c>
      <c r="D1433">
        <v>1537734450.1800001</v>
      </c>
      <c r="E1433">
        <v>49301</v>
      </c>
      <c r="F1433">
        <v>1537734450.1800001</v>
      </c>
      <c r="G1433">
        <v>1537734450.1800001</v>
      </c>
      <c r="H1433" t="s">
        <v>7</v>
      </c>
    </row>
    <row r="1434" spans="1:8" x14ac:dyDescent="0.35">
      <c r="A1434">
        <v>3.8504600524900002E-4</v>
      </c>
      <c r="B1434" t="s">
        <v>12</v>
      </c>
      <c r="C1434">
        <v>354054</v>
      </c>
      <c r="D1434">
        <v>1537734450.5</v>
      </c>
      <c r="E1434">
        <v>99060</v>
      </c>
      <c r="F1434">
        <v>1537734450.49</v>
      </c>
      <c r="G1434">
        <v>1537734450.5</v>
      </c>
      <c r="H1434" t="s">
        <v>7</v>
      </c>
    </row>
    <row r="1435" spans="1:8" x14ac:dyDescent="0.35">
      <c r="A1435">
        <v>3.8099288940400002E-4</v>
      </c>
      <c r="B1435" t="s">
        <v>10</v>
      </c>
      <c r="C1435">
        <v>353950</v>
      </c>
      <c r="D1435">
        <v>1537734450.8599999</v>
      </c>
      <c r="E1435">
        <v>89780</v>
      </c>
      <c r="F1435">
        <v>1537734450.8599999</v>
      </c>
      <c r="G1435">
        <v>1537734450.8599999</v>
      </c>
      <c r="H1435" t="s">
        <v>7</v>
      </c>
    </row>
    <row r="1436" spans="1:8" x14ac:dyDescent="0.35">
      <c r="A1436">
        <v>2.4700164794900001E-4</v>
      </c>
      <c r="B1436" t="s">
        <v>10</v>
      </c>
      <c r="C1436">
        <v>353966</v>
      </c>
      <c r="D1436">
        <v>1537734451.0799999</v>
      </c>
      <c r="E1436">
        <v>29297</v>
      </c>
      <c r="F1436">
        <v>1537734451.0799999</v>
      </c>
      <c r="G1436">
        <v>1537734451.0799999</v>
      </c>
      <c r="H1436" t="s">
        <v>7</v>
      </c>
    </row>
    <row r="1437" spans="1:8" x14ac:dyDescent="0.35">
      <c r="A1437">
        <v>8.3899497985799999E-4</v>
      </c>
      <c r="B1437" t="s">
        <v>10</v>
      </c>
      <c r="C1437">
        <v>353987</v>
      </c>
      <c r="D1437">
        <v>1537734451.4400001</v>
      </c>
      <c r="E1437">
        <v>10294</v>
      </c>
      <c r="F1437">
        <v>1537734451.4400001</v>
      </c>
      <c r="G1437">
        <v>1537734451.4400001</v>
      </c>
      <c r="H1437" t="s">
        <v>7</v>
      </c>
    </row>
    <row r="1438" spans="1:8" x14ac:dyDescent="0.35">
      <c r="A1438">
        <v>5.8913230895999997E-4</v>
      </c>
      <c r="B1438" t="s">
        <v>8</v>
      </c>
      <c r="C1438">
        <v>354390</v>
      </c>
      <c r="D1438">
        <v>1537734451.8199999</v>
      </c>
      <c r="E1438">
        <v>20661</v>
      </c>
      <c r="F1438">
        <v>1537734451.8199999</v>
      </c>
      <c r="G1438">
        <v>1537734451.8199999</v>
      </c>
      <c r="H1438" t="s">
        <v>7</v>
      </c>
    </row>
    <row r="1439" spans="1:8" x14ac:dyDescent="0.35">
      <c r="A1439">
        <v>3.1709671020500001E-4</v>
      </c>
      <c r="B1439" t="s">
        <v>12</v>
      </c>
      <c r="C1439">
        <v>354155</v>
      </c>
      <c r="D1439">
        <v>1537734452.1300001</v>
      </c>
      <c r="E1439">
        <v>87609</v>
      </c>
      <c r="F1439">
        <v>1537734452.1199999</v>
      </c>
      <c r="G1439">
        <v>1537734452.1199999</v>
      </c>
      <c r="H1439" t="s">
        <v>7</v>
      </c>
    </row>
    <row r="1440" spans="1:8" x14ac:dyDescent="0.35">
      <c r="A1440">
        <v>4.7993659973099998E-4</v>
      </c>
      <c r="B1440" t="s">
        <v>9</v>
      </c>
      <c r="C1440">
        <v>354311</v>
      </c>
      <c r="D1440">
        <v>1537734452.51</v>
      </c>
      <c r="E1440">
        <v>70931</v>
      </c>
      <c r="F1440">
        <v>1537734452.51</v>
      </c>
      <c r="G1440">
        <v>1537734452.51</v>
      </c>
      <c r="H1440" t="s">
        <v>7</v>
      </c>
    </row>
    <row r="1441" spans="1:8" x14ac:dyDescent="0.35">
      <c r="A1441">
        <v>9.2792510986300001E-4</v>
      </c>
      <c r="B1441" t="s">
        <v>12</v>
      </c>
      <c r="C1441">
        <v>354191</v>
      </c>
      <c r="D1441">
        <v>1537734452.6900001</v>
      </c>
      <c r="E1441">
        <v>75237</v>
      </c>
      <c r="F1441">
        <v>1537734452.6900001</v>
      </c>
      <c r="G1441">
        <v>1537734452.6900001</v>
      </c>
      <c r="H1441" t="s">
        <v>7</v>
      </c>
    </row>
    <row r="1442" spans="1:8" x14ac:dyDescent="0.35">
      <c r="A1442">
        <v>6.3610076904299998E-4</v>
      </c>
      <c r="B1442" t="s">
        <v>12</v>
      </c>
      <c r="C1442">
        <v>354202</v>
      </c>
      <c r="D1442">
        <v>1537734452.8800001</v>
      </c>
      <c r="E1442">
        <v>79674</v>
      </c>
      <c r="F1442">
        <v>1537734452.8800001</v>
      </c>
      <c r="G1442">
        <v>1537734452.8800001</v>
      </c>
      <c r="H1442" t="s">
        <v>7</v>
      </c>
    </row>
    <row r="1443" spans="1:8" x14ac:dyDescent="0.35">
      <c r="A1443">
        <v>2.1505355835000001E-4</v>
      </c>
      <c r="B1443" t="s">
        <v>9</v>
      </c>
      <c r="C1443">
        <v>354352</v>
      </c>
      <c r="D1443">
        <v>1537734453.1099999</v>
      </c>
      <c r="E1443">
        <v>91319</v>
      </c>
      <c r="F1443">
        <v>1537734453.1099999</v>
      </c>
      <c r="G1443">
        <v>1537734453.1099999</v>
      </c>
      <c r="H1443" t="s">
        <v>7</v>
      </c>
    </row>
    <row r="1444" spans="1:8" x14ac:dyDescent="0.35">
      <c r="A1444">
        <v>2.8705596923800001E-4</v>
      </c>
      <c r="B1444" t="s">
        <v>8</v>
      </c>
      <c r="C1444">
        <v>354485</v>
      </c>
      <c r="D1444">
        <v>1537734453.27</v>
      </c>
      <c r="E1444">
        <v>19324</v>
      </c>
      <c r="F1444">
        <v>1537734453.27</v>
      </c>
      <c r="G1444">
        <v>1537734453.27</v>
      </c>
      <c r="H1444" t="s">
        <v>7</v>
      </c>
    </row>
    <row r="1445" spans="1:8" x14ac:dyDescent="0.35">
      <c r="A1445">
        <v>3.5285949706999998E-4</v>
      </c>
      <c r="B1445" t="s">
        <v>11</v>
      </c>
      <c r="C1445">
        <v>354241</v>
      </c>
      <c r="D1445">
        <v>1537734453.53</v>
      </c>
      <c r="E1445">
        <v>56405</v>
      </c>
      <c r="F1445">
        <v>1537734453.53</v>
      </c>
      <c r="G1445">
        <v>1537734453.53</v>
      </c>
      <c r="H1445" t="s">
        <v>7</v>
      </c>
    </row>
    <row r="1446" spans="1:8" x14ac:dyDescent="0.35">
      <c r="A1446">
        <v>2.6583671569799998E-4</v>
      </c>
      <c r="B1446" t="s">
        <v>12</v>
      </c>
      <c r="C1446">
        <v>354262</v>
      </c>
      <c r="D1446">
        <v>1537734453.77</v>
      </c>
      <c r="E1446">
        <v>59686</v>
      </c>
      <c r="F1446">
        <v>1537734453.77</v>
      </c>
      <c r="G1446">
        <v>1537734453.77</v>
      </c>
      <c r="H1446" t="s">
        <v>7</v>
      </c>
    </row>
    <row r="1447" spans="1:8" x14ac:dyDescent="0.35">
      <c r="A1447">
        <v>5.4502487182600003E-4</v>
      </c>
      <c r="B1447" t="s">
        <v>11</v>
      </c>
      <c r="C1447">
        <v>354273</v>
      </c>
      <c r="D1447">
        <v>1537734454</v>
      </c>
      <c r="E1447">
        <v>50296</v>
      </c>
      <c r="F1447">
        <v>1537734454</v>
      </c>
      <c r="G1447">
        <v>1537734454</v>
      </c>
      <c r="H1447" t="s">
        <v>7</v>
      </c>
    </row>
    <row r="1448" spans="1:8" x14ac:dyDescent="0.35">
      <c r="A1448">
        <v>4.7183036804199999E-4</v>
      </c>
      <c r="B1448" t="s">
        <v>11</v>
      </c>
      <c r="C1448">
        <v>354292</v>
      </c>
      <c r="D1448">
        <v>1537734454.3</v>
      </c>
      <c r="E1448">
        <v>24562</v>
      </c>
      <c r="F1448">
        <v>1537734454.3</v>
      </c>
      <c r="G1448">
        <v>1537734454.3</v>
      </c>
      <c r="H1448" t="s">
        <v>7</v>
      </c>
    </row>
    <row r="1449" spans="1:8" x14ac:dyDescent="0.35">
      <c r="A1449">
        <v>2.8800964355500002E-4</v>
      </c>
      <c r="B1449" t="s">
        <v>12</v>
      </c>
      <c r="C1449">
        <v>354313</v>
      </c>
      <c r="D1449">
        <v>1537734454.6199999</v>
      </c>
      <c r="E1449">
        <v>39026</v>
      </c>
      <c r="F1449">
        <v>1537734454.6199999</v>
      </c>
      <c r="G1449">
        <v>1537734454.6199999</v>
      </c>
      <c r="H1449" t="s">
        <v>7</v>
      </c>
    </row>
    <row r="1450" spans="1:8" x14ac:dyDescent="0.35">
      <c r="A1450">
        <v>7.72953033447E-4</v>
      </c>
      <c r="B1450" t="s">
        <v>9</v>
      </c>
      <c r="C1450">
        <v>354469</v>
      </c>
      <c r="D1450">
        <v>1537734454.9300001</v>
      </c>
      <c r="E1450">
        <v>48216</v>
      </c>
      <c r="F1450">
        <v>1537734454.9300001</v>
      </c>
      <c r="G1450">
        <v>1537734454.9300001</v>
      </c>
      <c r="H1450" t="s">
        <v>7</v>
      </c>
    </row>
    <row r="1451" spans="1:8" x14ac:dyDescent="0.35">
      <c r="A1451">
        <v>3.0684471130399999E-4</v>
      </c>
      <c r="B1451" t="s">
        <v>9</v>
      </c>
      <c r="C1451">
        <v>354491</v>
      </c>
      <c r="D1451">
        <v>1537734455.22</v>
      </c>
      <c r="E1451">
        <v>68598</v>
      </c>
      <c r="F1451">
        <v>1537734455.22</v>
      </c>
      <c r="G1451">
        <v>1537734455.22</v>
      </c>
      <c r="H1451" t="s">
        <v>7</v>
      </c>
    </row>
    <row r="1452" spans="1:8" x14ac:dyDescent="0.35">
      <c r="A1452">
        <v>5.0401687622099998E-4</v>
      </c>
      <c r="B1452" t="s">
        <v>9</v>
      </c>
      <c r="C1452">
        <v>354511</v>
      </c>
      <c r="D1452">
        <v>1537734455.52</v>
      </c>
      <c r="E1452">
        <v>26161</v>
      </c>
      <c r="F1452">
        <v>1537734455.52</v>
      </c>
      <c r="G1452">
        <v>1537734455.52</v>
      </c>
      <c r="H1452" t="s">
        <v>7</v>
      </c>
    </row>
    <row r="1453" spans="1:8" x14ac:dyDescent="0.35">
      <c r="A1453">
        <v>3.0899047851600003E-4</v>
      </c>
      <c r="B1453" t="s">
        <v>10</v>
      </c>
      <c r="C1453">
        <v>354257</v>
      </c>
      <c r="D1453">
        <v>1537734455.9200001</v>
      </c>
      <c r="E1453">
        <v>94148</v>
      </c>
      <c r="F1453">
        <v>1537734455.9200001</v>
      </c>
      <c r="G1453">
        <v>1537734455.9200001</v>
      </c>
      <c r="H1453" t="s">
        <v>7</v>
      </c>
    </row>
    <row r="1454" spans="1:8" x14ac:dyDescent="0.35">
      <c r="A1454">
        <v>3.8003921508800002E-4</v>
      </c>
      <c r="B1454" t="s">
        <v>12</v>
      </c>
      <c r="C1454">
        <v>354418</v>
      </c>
      <c r="D1454">
        <v>1537734456.25</v>
      </c>
      <c r="E1454">
        <v>54326</v>
      </c>
      <c r="F1454">
        <v>1537734456.25</v>
      </c>
      <c r="G1454">
        <v>1537734456.25</v>
      </c>
      <c r="H1454" t="s">
        <v>7</v>
      </c>
    </row>
    <row r="1455" spans="1:8" x14ac:dyDescent="0.35">
      <c r="A1455">
        <v>3.1089782714800002E-4</v>
      </c>
      <c r="B1455" t="s">
        <v>10</v>
      </c>
      <c r="C1455">
        <v>354298</v>
      </c>
      <c r="D1455">
        <v>1537734456.55</v>
      </c>
      <c r="E1455">
        <v>21934</v>
      </c>
      <c r="F1455">
        <v>1537734456.55</v>
      </c>
      <c r="G1455">
        <v>1537734456.55</v>
      </c>
      <c r="H1455" t="s">
        <v>7</v>
      </c>
    </row>
    <row r="1456" spans="1:8" x14ac:dyDescent="0.35">
      <c r="A1456">
        <v>1.7595291137699999E-4</v>
      </c>
      <c r="B1456" t="s">
        <v>12</v>
      </c>
      <c r="C1456">
        <v>354454</v>
      </c>
      <c r="D1456">
        <v>1537734457.8199999</v>
      </c>
      <c r="E1456">
        <v>20135</v>
      </c>
      <c r="F1456">
        <v>1537734457.8199999</v>
      </c>
      <c r="G1456">
        <v>1537734457.8199999</v>
      </c>
      <c r="H1456" t="s">
        <v>7</v>
      </c>
    </row>
    <row r="1457" spans="1:8" x14ac:dyDescent="0.35">
      <c r="A1457">
        <v>2.35080718994E-4</v>
      </c>
      <c r="B1457" t="s">
        <v>11</v>
      </c>
      <c r="C1457">
        <v>354468</v>
      </c>
      <c r="D1457">
        <v>1537734458.04</v>
      </c>
      <c r="E1457">
        <v>97259</v>
      </c>
      <c r="F1457">
        <v>1537734458.04</v>
      </c>
      <c r="G1457">
        <v>1537734458.04</v>
      </c>
      <c r="H1457" t="s">
        <v>7</v>
      </c>
    </row>
    <row r="1458" spans="1:8" x14ac:dyDescent="0.35">
      <c r="A1458">
        <v>4.2200088500999998E-4</v>
      </c>
      <c r="B1458" t="s">
        <v>11</v>
      </c>
      <c r="C1458">
        <v>354486</v>
      </c>
      <c r="D1458">
        <v>1537734458.3199999</v>
      </c>
      <c r="E1458">
        <v>52976</v>
      </c>
      <c r="F1458">
        <v>1537734458.3199999</v>
      </c>
      <c r="G1458">
        <v>1537734458.3199999</v>
      </c>
      <c r="H1458" t="s">
        <v>7</v>
      </c>
    </row>
    <row r="1459" spans="1:8" x14ac:dyDescent="0.35">
      <c r="A1459">
        <v>1.4929771423299999E-3</v>
      </c>
      <c r="B1459" t="s">
        <v>10</v>
      </c>
      <c r="C1459">
        <v>354371</v>
      </c>
      <c r="D1459">
        <v>1537734458.6500001</v>
      </c>
      <c r="E1459">
        <v>27543</v>
      </c>
      <c r="F1459">
        <v>1537734458.6500001</v>
      </c>
      <c r="G1459">
        <v>1537734458.6500001</v>
      </c>
      <c r="H1459" t="s">
        <v>7</v>
      </c>
    </row>
    <row r="1460" spans="1:8" x14ac:dyDescent="0.35">
      <c r="A1460">
        <v>3.1089782714800002E-4</v>
      </c>
      <c r="B1460" t="s">
        <v>11</v>
      </c>
      <c r="C1460">
        <v>354526</v>
      </c>
      <c r="D1460">
        <v>1537734458.95</v>
      </c>
      <c r="E1460">
        <v>79715</v>
      </c>
      <c r="F1460">
        <v>1537734458.95</v>
      </c>
      <c r="G1460">
        <v>1537734458.95</v>
      </c>
      <c r="H1460" t="s">
        <v>7</v>
      </c>
    </row>
    <row r="1461" spans="1:8" x14ac:dyDescent="0.35">
      <c r="A1461">
        <v>2.3889541626E-4</v>
      </c>
      <c r="B1461" t="s">
        <v>11</v>
      </c>
      <c r="C1461">
        <v>354546</v>
      </c>
      <c r="D1461">
        <v>1537734459.26</v>
      </c>
      <c r="E1461">
        <v>61799</v>
      </c>
      <c r="F1461">
        <v>1537734459.26</v>
      </c>
      <c r="G1461">
        <v>1537734459.26</v>
      </c>
      <c r="H1461" t="s">
        <v>7</v>
      </c>
    </row>
    <row r="1462" spans="1:8" x14ac:dyDescent="0.35">
      <c r="A1462">
        <v>3.7693977355999998E-4</v>
      </c>
      <c r="B1462" t="s">
        <v>9</v>
      </c>
      <c r="C1462">
        <v>354714</v>
      </c>
      <c r="D1462">
        <v>1537734459.5999999</v>
      </c>
      <c r="E1462">
        <v>86743</v>
      </c>
      <c r="F1462">
        <v>1537734459.5999999</v>
      </c>
      <c r="G1462">
        <v>1537734459.5999999</v>
      </c>
      <c r="H1462" t="s">
        <v>7</v>
      </c>
    </row>
    <row r="1463" spans="1:8" x14ac:dyDescent="0.35">
      <c r="A1463">
        <v>3.4499168396000002E-4</v>
      </c>
      <c r="B1463" t="s">
        <v>8</v>
      </c>
      <c r="C1463">
        <v>354842</v>
      </c>
      <c r="D1463">
        <v>1537734459.96</v>
      </c>
      <c r="E1463">
        <v>52435</v>
      </c>
      <c r="F1463">
        <v>1537734459.96</v>
      </c>
      <c r="G1463">
        <v>1537734459.96</v>
      </c>
      <c r="H1463" t="s">
        <v>7</v>
      </c>
    </row>
    <row r="1464" spans="1:8" x14ac:dyDescent="0.35">
      <c r="A1464">
        <v>2.39849090576E-4</v>
      </c>
      <c r="B1464" t="s">
        <v>11</v>
      </c>
      <c r="C1464">
        <v>354614</v>
      </c>
      <c r="D1464">
        <v>1537734460.3399999</v>
      </c>
      <c r="E1464">
        <v>12777</v>
      </c>
      <c r="F1464">
        <v>1537734460.3399999</v>
      </c>
      <c r="G1464">
        <v>1537734460.3399999</v>
      </c>
      <c r="H1464" t="s">
        <v>7</v>
      </c>
    </row>
    <row r="1465" spans="1:8" x14ac:dyDescent="0.35">
      <c r="A1465">
        <v>3.4093856811500002E-4</v>
      </c>
      <c r="B1465" t="s">
        <v>8</v>
      </c>
      <c r="C1465">
        <v>354884</v>
      </c>
      <c r="D1465">
        <v>1537734460.6800001</v>
      </c>
      <c r="E1465">
        <v>25179</v>
      </c>
      <c r="F1465">
        <v>1537734460.6800001</v>
      </c>
      <c r="G1465">
        <v>1537734460.6800001</v>
      </c>
      <c r="H1465" t="s">
        <v>7</v>
      </c>
    </row>
    <row r="1466" spans="1:8" x14ac:dyDescent="0.35">
      <c r="A1466">
        <v>2.6988983154299998E-4</v>
      </c>
      <c r="B1466" t="s">
        <v>10</v>
      </c>
      <c r="C1466">
        <v>354512</v>
      </c>
      <c r="D1466">
        <v>1537734460.95</v>
      </c>
      <c r="E1466">
        <v>64642</v>
      </c>
      <c r="F1466">
        <v>1537734460.95</v>
      </c>
      <c r="G1466">
        <v>1537734460.95</v>
      </c>
      <c r="H1466" t="s">
        <v>7</v>
      </c>
    </row>
    <row r="1467" spans="1:8" x14ac:dyDescent="0.35">
      <c r="A1467">
        <v>3.2091140747099998E-4</v>
      </c>
      <c r="B1467" t="s">
        <v>8</v>
      </c>
      <c r="C1467">
        <v>354923</v>
      </c>
      <c r="D1467">
        <v>1537734461.28</v>
      </c>
      <c r="E1467">
        <v>95853</v>
      </c>
      <c r="F1467">
        <v>1537734461.28</v>
      </c>
      <c r="G1467">
        <v>1537734461.28</v>
      </c>
      <c r="H1467" t="s">
        <v>7</v>
      </c>
    </row>
    <row r="1468" spans="1:8" x14ac:dyDescent="0.35">
      <c r="A1468">
        <v>2.04086303711E-4</v>
      </c>
      <c r="B1468" t="s">
        <v>10</v>
      </c>
      <c r="C1468">
        <v>354555</v>
      </c>
      <c r="D1468">
        <v>1537734461.6300001</v>
      </c>
      <c r="E1468">
        <v>80136</v>
      </c>
      <c r="F1468">
        <v>1537734461.6300001</v>
      </c>
      <c r="G1468">
        <v>1537734461.6300001</v>
      </c>
      <c r="H1468" t="s">
        <v>7</v>
      </c>
    </row>
    <row r="1469" spans="1:8" x14ac:dyDescent="0.35">
      <c r="A1469">
        <v>7.6699256897E-4</v>
      </c>
      <c r="B1469" t="s">
        <v>8</v>
      </c>
      <c r="C1469">
        <v>354969</v>
      </c>
      <c r="D1469">
        <v>1537734462.02</v>
      </c>
      <c r="E1469">
        <v>30465</v>
      </c>
      <c r="F1469">
        <v>1537734462.02</v>
      </c>
      <c r="G1469">
        <v>1537734462.02</v>
      </c>
      <c r="H1469" t="s">
        <v>7</v>
      </c>
    </row>
    <row r="1470" spans="1:8" x14ac:dyDescent="0.35">
      <c r="A1470">
        <v>3.1113624572800001E-4</v>
      </c>
      <c r="B1470" t="s">
        <v>12</v>
      </c>
      <c r="C1470">
        <v>354735</v>
      </c>
      <c r="D1470">
        <v>1537734462.4400001</v>
      </c>
      <c r="E1470">
        <v>91698</v>
      </c>
      <c r="F1470">
        <v>1537734462.4400001</v>
      </c>
      <c r="G1470">
        <v>1537734462.4400001</v>
      </c>
      <c r="H1470" t="s">
        <v>7</v>
      </c>
    </row>
    <row r="1471" spans="1:8" x14ac:dyDescent="0.35">
      <c r="A1471">
        <v>3.0899047851600003E-4</v>
      </c>
      <c r="B1471" t="s">
        <v>8</v>
      </c>
      <c r="C1471">
        <v>355018</v>
      </c>
      <c r="D1471">
        <v>1537734462.8699999</v>
      </c>
      <c r="E1471">
        <v>23409</v>
      </c>
      <c r="F1471">
        <v>1537734462.8699999</v>
      </c>
      <c r="G1471">
        <v>1537734462.8699999</v>
      </c>
      <c r="H1471" t="s">
        <v>7</v>
      </c>
    </row>
    <row r="1472" spans="1:8" x14ac:dyDescent="0.35">
      <c r="A1472">
        <v>4.0602684021000002E-4</v>
      </c>
      <c r="B1472" t="s">
        <v>8</v>
      </c>
      <c r="C1472">
        <v>355031</v>
      </c>
      <c r="D1472">
        <v>1537734463.05</v>
      </c>
      <c r="E1472">
        <v>39039</v>
      </c>
      <c r="F1472">
        <v>1537734463.05</v>
      </c>
      <c r="G1472">
        <v>1537734463.05</v>
      </c>
      <c r="H1472" t="s">
        <v>7</v>
      </c>
    </row>
    <row r="1473" spans="1:8" x14ac:dyDescent="0.35">
      <c r="A1473">
        <v>3.6406517028800001E-4</v>
      </c>
      <c r="B1473" t="s">
        <v>8</v>
      </c>
      <c r="C1473">
        <v>355051</v>
      </c>
      <c r="D1473">
        <v>1537734463.3399999</v>
      </c>
      <c r="E1473">
        <v>28419</v>
      </c>
      <c r="F1473">
        <v>1537734463.3399999</v>
      </c>
      <c r="G1473">
        <v>1537734463.3399999</v>
      </c>
      <c r="H1473" t="s">
        <v>7</v>
      </c>
    </row>
    <row r="1474" spans="1:8" x14ac:dyDescent="0.35">
      <c r="A1474">
        <v>3.1805038452100001E-4</v>
      </c>
      <c r="B1474" t="s">
        <v>8</v>
      </c>
      <c r="C1474">
        <v>355074</v>
      </c>
      <c r="D1474">
        <v>1537734463.71</v>
      </c>
      <c r="E1474">
        <v>49615</v>
      </c>
      <c r="F1474">
        <v>1537734463.71</v>
      </c>
      <c r="G1474">
        <v>1537734463.71</v>
      </c>
      <c r="H1474" t="s">
        <v>7</v>
      </c>
    </row>
    <row r="1475" spans="1:8" x14ac:dyDescent="0.35">
      <c r="A1475">
        <v>9.980201721189999E-4</v>
      </c>
      <c r="B1475" t="s">
        <v>11</v>
      </c>
      <c r="C1475">
        <v>354843</v>
      </c>
      <c r="D1475">
        <v>1537734464.01</v>
      </c>
      <c r="E1475">
        <v>34343</v>
      </c>
      <c r="F1475">
        <v>1537734464.01</v>
      </c>
      <c r="G1475">
        <v>1537734464.01</v>
      </c>
      <c r="H1475" t="s">
        <v>7</v>
      </c>
    </row>
    <row r="1476" spans="1:8" x14ac:dyDescent="0.35">
      <c r="A1476">
        <v>3.4904479980500002E-4</v>
      </c>
      <c r="B1476" t="s">
        <v>8</v>
      </c>
      <c r="C1476">
        <v>355116</v>
      </c>
      <c r="D1476">
        <v>1537734464.3599999</v>
      </c>
      <c r="E1476">
        <v>24614</v>
      </c>
      <c r="F1476">
        <v>1537734464.3599999</v>
      </c>
      <c r="G1476">
        <v>1537734464.3599999</v>
      </c>
      <c r="H1476" t="s">
        <v>7</v>
      </c>
    </row>
    <row r="1477" spans="1:8" x14ac:dyDescent="0.35">
      <c r="A1477">
        <v>2.7799606323200001E-4</v>
      </c>
      <c r="B1477" t="s">
        <v>8</v>
      </c>
      <c r="C1477">
        <v>355143</v>
      </c>
      <c r="D1477">
        <v>1537734464.79</v>
      </c>
      <c r="E1477">
        <v>89695</v>
      </c>
      <c r="F1477">
        <v>1537734464.79</v>
      </c>
      <c r="G1477">
        <v>1537734464.79</v>
      </c>
      <c r="H1477" t="s">
        <v>7</v>
      </c>
    </row>
    <row r="1478" spans="1:8" x14ac:dyDescent="0.35">
      <c r="A1478">
        <v>6.4890384674100004E-3</v>
      </c>
      <c r="B1478" t="s">
        <v>11</v>
      </c>
      <c r="C1478">
        <v>354915</v>
      </c>
      <c r="D1478">
        <v>1537734465.0899999</v>
      </c>
      <c r="E1478">
        <v>69754</v>
      </c>
      <c r="F1478">
        <v>1537734465.0899999</v>
      </c>
      <c r="G1478">
        <v>1537734465.0899999</v>
      </c>
      <c r="H1478" t="s">
        <v>7</v>
      </c>
    </row>
    <row r="1479" spans="1:8" x14ac:dyDescent="0.35">
      <c r="A1479">
        <v>2.44140625E-4</v>
      </c>
      <c r="B1479" t="s">
        <v>11</v>
      </c>
      <c r="C1479">
        <v>354932</v>
      </c>
      <c r="D1479">
        <v>1537734465.4000001</v>
      </c>
      <c r="E1479">
        <v>19979</v>
      </c>
      <c r="F1479">
        <v>1537734465.4000001</v>
      </c>
      <c r="G1479">
        <v>1537734465.4000001</v>
      </c>
      <c r="H1479" t="s">
        <v>7</v>
      </c>
    </row>
    <row r="1480" spans="1:8" x14ac:dyDescent="0.35">
      <c r="A1480">
        <v>2.6798248291000002E-4</v>
      </c>
      <c r="B1480" t="s">
        <v>9</v>
      </c>
      <c r="C1480">
        <v>355102</v>
      </c>
      <c r="D1480">
        <v>1537734465.71</v>
      </c>
      <c r="E1480">
        <v>89580</v>
      </c>
      <c r="F1480">
        <v>1537734465.71</v>
      </c>
      <c r="G1480">
        <v>1537734465.71</v>
      </c>
      <c r="H1480" t="s">
        <v>7</v>
      </c>
    </row>
    <row r="1481" spans="1:8" x14ac:dyDescent="0.35">
      <c r="A1481">
        <v>3.2901763916000002E-4</v>
      </c>
      <c r="B1481" t="s">
        <v>9</v>
      </c>
      <c r="C1481">
        <v>355119</v>
      </c>
      <c r="D1481">
        <v>1537734466.01</v>
      </c>
      <c r="E1481">
        <v>75218</v>
      </c>
      <c r="F1481">
        <v>1537734466.01</v>
      </c>
      <c r="G1481">
        <v>1537734466.01</v>
      </c>
      <c r="H1481" t="s">
        <v>7</v>
      </c>
    </row>
    <row r="1482" spans="1:8" x14ac:dyDescent="0.35">
      <c r="A1482">
        <v>3.8099288940400002E-4</v>
      </c>
      <c r="B1482" t="s">
        <v>10</v>
      </c>
      <c r="C1482">
        <v>354847</v>
      </c>
      <c r="D1482">
        <v>1537734466.4000001</v>
      </c>
      <c r="E1482">
        <v>77899</v>
      </c>
      <c r="F1482">
        <v>1537734466.4000001</v>
      </c>
      <c r="G1482">
        <v>1537734466.4000001</v>
      </c>
      <c r="H1482" t="s">
        <v>7</v>
      </c>
    </row>
    <row r="1483" spans="1:8" x14ac:dyDescent="0.35">
      <c r="A1483">
        <v>2.7894973754900003E-4</v>
      </c>
      <c r="B1483" t="s">
        <v>10</v>
      </c>
      <c r="C1483">
        <v>354871</v>
      </c>
      <c r="D1483">
        <v>1537734466.79</v>
      </c>
      <c r="E1483">
        <v>75724</v>
      </c>
      <c r="F1483">
        <v>1537734466.79</v>
      </c>
      <c r="G1483">
        <v>1537734466.79</v>
      </c>
      <c r="H1483" t="s">
        <v>7</v>
      </c>
    </row>
    <row r="1484" spans="1:8" x14ac:dyDescent="0.35">
      <c r="A1484">
        <v>3.2091140747099998E-4</v>
      </c>
      <c r="B1484" t="s">
        <v>12</v>
      </c>
      <c r="C1484">
        <v>355025</v>
      </c>
      <c r="D1484">
        <v>1537734467</v>
      </c>
      <c r="E1484">
        <v>97068</v>
      </c>
      <c r="F1484">
        <v>1537734467</v>
      </c>
      <c r="G1484">
        <v>1537734467</v>
      </c>
      <c r="H1484" t="s">
        <v>7</v>
      </c>
    </row>
    <row r="1485" spans="1:8" x14ac:dyDescent="0.35">
      <c r="A1485">
        <v>3.4093856811500002E-4</v>
      </c>
      <c r="B1485" t="s">
        <v>10</v>
      </c>
      <c r="C1485">
        <v>354904</v>
      </c>
      <c r="D1485">
        <v>1537734467.25</v>
      </c>
      <c r="E1485">
        <v>65508</v>
      </c>
      <c r="F1485">
        <v>1537734467.25</v>
      </c>
      <c r="G1485">
        <v>1537734467.25</v>
      </c>
      <c r="H1485" t="s">
        <v>7</v>
      </c>
    </row>
    <row r="1486" spans="1:8" x14ac:dyDescent="0.35">
      <c r="A1486">
        <v>8.1610679626500004E-4</v>
      </c>
      <c r="B1486" t="s">
        <v>12</v>
      </c>
      <c r="C1486">
        <v>355054</v>
      </c>
      <c r="D1486">
        <v>1537734467.49</v>
      </c>
      <c r="E1486">
        <v>13327</v>
      </c>
      <c r="F1486">
        <v>1537734467.49</v>
      </c>
      <c r="G1486">
        <v>1537734467.49</v>
      </c>
      <c r="H1486" t="s">
        <v>7</v>
      </c>
    </row>
    <row r="1487" spans="1:8" x14ac:dyDescent="0.35">
      <c r="A1487">
        <v>3.5810470581100002E-4</v>
      </c>
      <c r="B1487" t="s">
        <v>8</v>
      </c>
      <c r="C1487">
        <v>355326</v>
      </c>
      <c r="D1487">
        <v>1537734467.76</v>
      </c>
      <c r="E1487">
        <v>95262</v>
      </c>
      <c r="F1487">
        <v>1537734467.76</v>
      </c>
      <c r="G1487">
        <v>1537734467.76</v>
      </c>
      <c r="H1487" t="s">
        <v>7</v>
      </c>
    </row>
    <row r="1488" spans="1:8" x14ac:dyDescent="0.35">
      <c r="A1488">
        <v>2.9706954956100002E-4</v>
      </c>
      <c r="B1488" t="s">
        <v>9</v>
      </c>
      <c r="C1488">
        <v>355249</v>
      </c>
      <c r="D1488">
        <v>1537734468.1500001</v>
      </c>
      <c r="E1488">
        <v>74245</v>
      </c>
      <c r="F1488">
        <v>1537734468.1500001</v>
      </c>
      <c r="G1488">
        <v>1537734468.1500001</v>
      </c>
      <c r="H1488" t="s">
        <v>7</v>
      </c>
    </row>
    <row r="1489" spans="1:8" x14ac:dyDescent="0.35">
      <c r="A1489">
        <v>4.2295455932599997E-4</v>
      </c>
      <c r="B1489" t="s">
        <v>9</v>
      </c>
      <c r="C1489">
        <v>355271</v>
      </c>
      <c r="D1489">
        <v>1537734468.52</v>
      </c>
      <c r="E1489">
        <v>87608</v>
      </c>
      <c r="F1489">
        <v>1537734468.52</v>
      </c>
      <c r="G1489">
        <v>1537734468.52</v>
      </c>
      <c r="H1489" t="s">
        <v>7</v>
      </c>
    </row>
    <row r="1490" spans="1:8" x14ac:dyDescent="0.35">
      <c r="A1490">
        <v>2.6202201843300002E-4</v>
      </c>
      <c r="B1490" t="s">
        <v>12</v>
      </c>
      <c r="C1490">
        <v>355145</v>
      </c>
      <c r="D1490">
        <v>1537734468.95</v>
      </c>
      <c r="E1490">
        <v>98797</v>
      </c>
      <c r="F1490">
        <v>1537734468.95</v>
      </c>
      <c r="G1490">
        <v>1537734468.95</v>
      </c>
      <c r="H1490" t="s">
        <v>7</v>
      </c>
    </row>
    <row r="1491" spans="1:8" x14ac:dyDescent="0.35">
      <c r="A1491">
        <v>4.05788421631E-4</v>
      </c>
      <c r="B1491" t="s">
        <v>9</v>
      </c>
      <c r="C1491">
        <v>355328</v>
      </c>
      <c r="D1491">
        <v>1537734469.3699999</v>
      </c>
      <c r="E1491">
        <v>92060</v>
      </c>
      <c r="F1491">
        <v>1537734469.3699999</v>
      </c>
      <c r="G1491">
        <v>1537734469.3699999</v>
      </c>
      <c r="H1491" t="s">
        <v>7</v>
      </c>
    </row>
    <row r="1492" spans="1:8" x14ac:dyDescent="0.35">
      <c r="A1492">
        <v>4.9495697021499998E-4</v>
      </c>
      <c r="B1492" t="s">
        <v>10</v>
      </c>
      <c r="C1492">
        <v>355051</v>
      </c>
      <c r="D1492">
        <v>1537734469.6400001</v>
      </c>
      <c r="E1492">
        <v>51456</v>
      </c>
      <c r="F1492">
        <v>1537734469.6400001</v>
      </c>
      <c r="G1492">
        <v>1537734469.6400001</v>
      </c>
      <c r="H1492" t="s">
        <v>7</v>
      </c>
    </row>
    <row r="1493" spans="1:8" x14ac:dyDescent="0.35">
      <c r="A1493">
        <v>9.5987319946300002E-4</v>
      </c>
      <c r="B1493" t="s">
        <v>11</v>
      </c>
      <c r="C1493">
        <v>355214</v>
      </c>
      <c r="D1493">
        <v>1537734469.9100001</v>
      </c>
      <c r="E1493">
        <v>48992</v>
      </c>
      <c r="F1493">
        <v>1537734469.9100001</v>
      </c>
      <c r="G1493">
        <v>1537734469.9100001</v>
      </c>
      <c r="H1493" t="s">
        <v>7</v>
      </c>
    </row>
    <row r="1494" spans="1:8" x14ac:dyDescent="0.35">
      <c r="A1494">
        <v>5.9700012207000003E-4</v>
      </c>
      <c r="B1494" t="s">
        <v>9</v>
      </c>
      <c r="C1494">
        <v>355375</v>
      </c>
      <c r="D1494">
        <v>1537734470.1099999</v>
      </c>
      <c r="E1494">
        <v>81299</v>
      </c>
      <c r="F1494">
        <v>1537734470.1099999</v>
      </c>
      <c r="G1494">
        <v>1537734470.1099999</v>
      </c>
      <c r="H1494" t="s">
        <v>7</v>
      </c>
    </row>
    <row r="1495" spans="1:8" x14ac:dyDescent="0.35">
      <c r="A1495">
        <v>3.1590461730999998E-4</v>
      </c>
      <c r="B1495" t="s">
        <v>9</v>
      </c>
      <c r="C1495">
        <v>355394</v>
      </c>
      <c r="D1495">
        <v>1537734470.4200001</v>
      </c>
      <c r="E1495">
        <v>66531</v>
      </c>
      <c r="F1495">
        <v>1537734470.4200001</v>
      </c>
      <c r="G1495">
        <v>1537734470.4200001</v>
      </c>
      <c r="H1495" t="s">
        <v>7</v>
      </c>
    </row>
    <row r="1496" spans="1:8" x14ac:dyDescent="0.35">
      <c r="A1496">
        <v>2.6202201843300002E-4</v>
      </c>
      <c r="B1496" t="s">
        <v>9</v>
      </c>
      <c r="C1496">
        <v>355426</v>
      </c>
      <c r="D1496">
        <v>1537734470.8599999</v>
      </c>
      <c r="E1496">
        <v>44695</v>
      </c>
      <c r="F1496">
        <v>1537734470.8599999</v>
      </c>
      <c r="G1496">
        <v>1537734470.8599999</v>
      </c>
      <c r="H1496" t="s">
        <v>7</v>
      </c>
    </row>
    <row r="1497" spans="1:8" x14ac:dyDescent="0.35">
      <c r="A1497">
        <v>4.0507316589400002E-4</v>
      </c>
      <c r="B1497" t="s">
        <v>8</v>
      </c>
      <c r="C1497">
        <v>355536</v>
      </c>
      <c r="D1497">
        <v>1537734471.23</v>
      </c>
      <c r="E1497">
        <v>86570</v>
      </c>
      <c r="F1497">
        <v>1537734471.23</v>
      </c>
      <c r="G1497">
        <v>1537734471.23</v>
      </c>
      <c r="H1497" t="s">
        <v>7</v>
      </c>
    </row>
    <row r="1498" spans="1:8" x14ac:dyDescent="0.35">
      <c r="A1498">
        <v>7.9607963561999999E-4</v>
      </c>
      <c r="B1498" t="s">
        <v>10</v>
      </c>
      <c r="C1498">
        <v>355174</v>
      </c>
      <c r="D1498">
        <v>1537734471.6600001</v>
      </c>
      <c r="E1498">
        <v>44405</v>
      </c>
      <c r="F1498">
        <v>1537734471.6600001</v>
      </c>
      <c r="G1498">
        <v>1537734471.6600001</v>
      </c>
      <c r="H1498" t="s">
        <v>7</v>
      </c>
    </row>
    <row r="1499" spans="1:8" x14ac:dyDescent="0.35">
      <c r="A1499">
        <v>2.4795532226600003E-4</v>
      </c>
      <c r="B1499" t="s">
        <v>11</v>
      </c>
      <c r="C1499">
        <v>355338</v>
      </c>
      <c r="D1499">
        <v>1537734471.9300001</v>
      </c>
      <c r="E1499">
        <v>92903</v>
      </c>
      <c r="F1499">
        <v>1537734471.9300001</v>
      </c>
      <c r="G1499">
        <v>1537734471.9300001</v>
      </c>
      <c r="H1499" t="s">
        <v>7</v>
      </c>
    </row>
    <row r="1500" spans="1:8" x14ac:dyDescent="0.35">
      <c r="A1500">
        <v>1.0578632354700001E-3</v>
      </c>
      <c r="B1500" t="s">
        <v>9</v>
      </c>
      <c r="C1500">
        <v>355515</v>
      </c>
      <c r="D1500">
        <v>1537734472.27</v>
      </c>
      <c r="E1500">
        <v>55295</v>
      </c>
      <c r="F1500">
        <v>1537734472.27</v>
      </c>
      <c r="G1500">
        <v>1537734472.27</v>
      </c>
      <c r="H1500" t="s">
        <v>7</v>
      </c>
    </row>
    <row r="1501" spans="1:8" x14ac:dyDescent="0.35">
      <c r="A1501">
        <v>3.3593177795400003E-4</v>
      </c>
      <c r="B1501" t="s">
        <v>11</v>
      </c>
      <c r="C1501">
        <v>355378</v>
      </c>
      <c r="D1501">
        <v>1537734473.74</v>
      </c>
      <c r="E1501">
        <v>53363</v>
      </c>
      <c r="F1501">
        <v>1537734473.74</v>
      </c>
      <c r="G1501">
        <v>1537734473.74</v>
      </c>
      <c r="H1501" t="s">
        <v>7</v>
      </c>
    </row>
    <row r="1502" spans="1:8" x14ac:dyDescent="0.35">
      <c r="A1502">
        <v>2.8204917907700001E-4</v>
      </c>
      <c r="B1502" t="s">
        <v>9</v>
      </c>
      <c r="C1502">
        <v>355559</v>
      </c>
      <c r="D1502">
        <v>1537734474.1600001</v>
      </c>
      <c r="E1502">
        <v>11573</v>
      </c>
      <c r="F1502">
        <v>1537734474.1600001</v>
      </c>
      <c r="G1502">
        <v>1537734474.1600001</v>
      </c>
      <c r="H1502" t="s">
        <v>7</v>
      </c>
    </row>
    <row r="1503" spans="1:8" x14ac:dyDescent="0.35">
      <c r="A1503">
        <v>7.3099136352499999E-4</v>
      </c>
      <c r="B1503" t="s">
        <v>10</v>
      </c>
      <c r="C1503">
        <v>355276</v>
      </c>
      <c r="D1503">
        <v>1537734474.4200001</v>
      </c>
      <c r="E1503">
        <v>73279</v>
      </c>
      <c r="F1503">
        <v>1537734474.4200001</v>
      </c>
      <c r="G1503">
        <v>1537734474.4200001</v>
      </c>
      <c r="H1503" t="s">
        <v>7</v>
      </c>
    </row>
    <row r="1504" spans="1:8" x14ac:dyDescent="0.35">
      <c r="A1504">
        <v>3.0493736267099997E-4</v>
      </c>
      <c r="B1504" t="s">
        <v>11</v>
      </c>
      <c r="C1504">
        <v>355437</v>
      </c>
      <c r="D1504">
        <v>1537734474.7</v>
      </c>
      <c r="E1504">
        <v>94344</v>
      </c>
      <c r="F1504">
        <v>1537734474.7</v>
      </c>
      <c r="G1504">
        <v>1537734474.7</v>
      </c>
      <c r="H1504" t="s">
        <v>7</v>
      </c>
    </row>
    <row r="1505" spans="1:8" x14ac:dyDescent="0.35">
      <c r="A1505">
        <v>5.1093101501500004E-4</v>
      </c>
      <c r="B1505" t="s">
        <v>10</v>
      </c>
      <c r="C1505">
        <v>355306</v>
      </c>
      <c r="D1505">
        <v>1537734474.9000001</v>
      </c>
      <c r="E1505">
        <v>72756</v>
      </c>
      <c r="F1505">
        <v>1537734474.9000001</v>
      </c>
      <c r="G1505">
        <v>1537734474.9000001</v>
      </c>
      <c r="H1505" t="s">
        <v>7</v>
      </c>
    </row>
    <row r="1506" spans="1:8" x14ac:dyDescent="0.35">
      <c r="A1506">
        <v>3.6811828613300001E-4</v>
      </c>
      <c r="B1506" t="s">
        <v>10</v>
      </c>
      <c r="C1506">
        <v>355322</v>
      </c>
      <c r="D1506">
        <v>1537734475.1600001</v>
      </c>
      <c r="E1506">
        <v>84844</v>
      </c>
      <c r="F1506">
        <v>1537734475.1600001</v>
      </c>
      <c r="G1506">
        <v>1537734475.1600001</v>
      </c>
      <c r="H1506" t="s">
        <v>7</v>
      </c>
    </row>
    <row r="1507" spans="1:8" x14ac:dyDescent="0.35">
      <c r="A1507">
        <v>4.8208236694300002E-4</v>
      </c>
      <c r="B1507" t="s">
        <v>11</v>
      </c>
      <c r="C1507">
        <v>355477</v>
      </c>
      <c r="D1507">
        <v>1537734475.3499999</v>
      </c>
      <c r="E1507">
        <v>19936</v>
      </c>
      <c r="F1507">
        <v>1537734475.3499999</v>
      </c>
      <c r="G1507">
        <v>1537734475.3499999</v>
      </c>
      <c r="H1507" t="s">
        <v>7</v>
      </c>
    </row>
    <row r="1508" spans="1:8" x14ac:dyDescent="0.35">
      <c r="A1508">
        <v>5.0616264343300002E-4</v>
      </c>
      <c r="B1508" t="s">
        <v>8</v>
      </c>
      <c r="C1508">
        <v>355736</v>
      </c>
      <c r="D1508">
        <v>1537734475.6700001</v>
      </c>
      <c r="E1508">
        <v>85901</v>
      </c>
      <c r="F1508">
        <v>1537734475.6700001</v>
      </c>
      <c r="G1508">
        <v>1537734475.6700001</v>
      </c>
      <c r="H1508" t="s">
        <v>7</v>
      </c>
    </row>
    <row r="1509" spans="1:8" x14ac:dyDescent="0.35">
      <c r="A1509">
        <v>3.1089782714800002E-4</v>
      </c>
      <c r="B1509" t="s">
        <v>12</v>
      </c>
      <c r="C1509">
        <v>355507</v>
      </c>
      <c r="D1509">
        <v>1537734476.04</v>
      </c>
      <c r="E1509">
        <v>38292</v>
      </c>
      <c r="F1509">
        <v>1537734476.04</v>
      </c>
      <c r="G1509">
        <v>1537734476.04</v>
      </c>
      <c r="H1509" t="s">
        <v>7</v>
      </c>
    </row>
    <row r="1510" spans="1:8" x14ac:dyDescent="0.35">
      <c r="A1510">
        <v>1.2741088867200001E-3</v>
      </c>
      <c r="B1510" t="s">
        <v>9</v>
      </c>
      <c r="C1510">
        <v>355699</v>
      </c>
      <c r="D1510">
        <v>1537734476.4000001</v>
      </c>
      <c r="E1510">
        <v>32123</v>
      </c>
      <c r="F1510">
        <v>1537734476.4000001</v>
      </c>
      <c r="G1510">
        <v>1537734476.4000001</v>
      </c>
      <c r="H1510" t="s">
        <v>7</v>
      </c>
    </row>
    <row r="1511" spans="1:8" x14ac:dyDescent="0.35">
      <c r="A1511">
        <v>2.0599365234399999E-4</v>
      </c>
      <c r="B1511" t="s">
        <v>10</v>
      </c>
      <c r="C1511">
        <v>355417</v>
      </c>
      <c r="D1511">
        <v>1537734476.8099999</v>
      </c>
      <c r="E1511">
        <v>11889</v>
      </c>
      <c r="F1511">
        <v>1537734476.8099999</v>
      </c>
      <c r="G1511">
        <v>1537734476.8099999</v>
      </c>
      <c r="H1511" t="s">
        <v>7</v>
      </c>
    </row>
    <row r="1512" spans="1:8" x14ac:dyDescent="0.35">
      <c r="A1512">
        <v>1.9693374633799999E-4</v>
      </c>
      <c r="B1512" t="s">
        <v>12</v>
      </c>
      <c r="C1512">
        <v>355569</v>
      </c>
      <c r="D1512">
        <v>1537734477.1500001</v>
      </c>
      <c r="E1512">
        <v>36275</v>
      </c>
      <c r="F1512">
        <v>1537734477.1500001</v>
      </c>
      <c r="G1512">
        <v>1537734477.1500001</v>
      </c>
      <c r="H1512" t="s">
        <v>7</v>
      </c>
    </row>
    <row r="1513" spans="1:8" x14ac:dyDescent="0.35">
      <c r="A1513">
        <v>2.8250217437700001E-3</v>
      </c>
      <c r="B1513" t="s">
        <v>10</v>
      </c>
      <c r="C1513">
        <v>355460</v>
      </c>
      <c r="D1513">
        <v>1537734477.49</v>
      </c>
      <c r="E1513">
        <v>46537</v>
      </c>
      <c r="F1513">
        <v>1537734477.48</v>
      </c>
      <c r="G1513">
        <v>1537734477.49</v>
      </c>
      <c r="H1513" t="s">
        <v>7</v>
      </c>
    </row>
    <row r="1514" spans="1:8" x14ac:dyDescent="0.35">
      <c r="A1514">
        <v>2.0003318786600001E-4</v>
      </c>
      <c r="B1514" t="s">
        <v>12</v>
      </c>
      <c r="C1514">
        <v>355613</v>
      </c>
      <c r="D1514">
        <v>1537734477.8699999</v>
      </c>
      <c r="E1514">
        <v>54262</v>
      </c>
      <c r="F1514">
        <v>1537734477.8699999</v>
      </c>
      <c r="G1514">
        <v>1537734477.8699999</v>
      </c>
      <c r="H1514" t="s">
        <v>7</v>
      </c>
    </row>
    <row r="1515" spans="1:8" x14ac:dyDescent="0.35">
      <c r="A1515">
        <v>3.1900405883800002E-4</v>
      </c>
      <c r="B1515" t="s">
        <v>11</v>
      </c>
      <c r="C1515">
        <v>355641</v>
      </c>
      <c r="D1515">
        <v>1537734478.21</v>
      </c>
      <c r="E1515">
        <v>75826</v>
      </c>
      <c r="F1515">
        <v>1537734478.21</v>
      </c>
      <c r="G1515">
        <v>1537734478.21</v>
      </c>
      <c r="H1515" t="s">
        <v>7</v>
      </c>
    </row>
    <row r="1516" spans="1:8" x14ac:dyDescent="0.35">
      <c r="A1516">
        <v>4.0102005004900003E-4</v>
      </c>
      <c r="B1516" t="s">
        <v>9</v>
      </c>
      <c r="C1516">
        <v>355832</v>
      </c>
      <c r="D1516">
        <v>1537734478.6400001</v>
      </c>
      <c r="E1516">
        <v>55609</v>
      </c>
      <c r="F1516">
        <v>1537734478.6400001</v>
      </c>
      <c r="G1516">
        <v>1537734478.6400001</v>
      </c>
      <c r="H1516" t="s">
        <v>7</v>
      </c>
    </row>
    <row r="1517" spans="1:8" x14ac:dyDescent="0.35">
      <c r="A1517">
        <v>2.9587745666499998E-4</v>
      </c>
      <c r="B1517" t="s">
        <v>9</v>
      </c>
      <c r="C1517">
        <v>355856</v>
      </c>
      <c r="D1517">
        <v>1537734478.99</v>
      </c>
      <c r="E1517">
        <v>96127</v>
      </c>
      <c r="F1517">
        <v>1537734478.99</v>
      </c>
      <c r="G1517">
        <v>1537734478.99</v>
      </c>
      <c r="H1517" t="s">
        <v>7</v>
      </c>
    </row>
    <row r="1518" spans="1:8" x14ac:dyDescent="0.35">
      <c r="A1518">
        <v>3.32117080688E-4</v>
      </c>
      <c r="B1518" t="s">
        <v>10</v>
      </c>
      <c r="C1518">
        <v>355578</v>
      </c>
      <c r="D1518">
        <v>1537734479.4000001</v>
      </c>
      <c r="E1518">
        <v>16027</v>
      </c>
      <c r="F1518">
        <v>1537734479.4000001</v>
      </c>
      <c r="G1518">
        <v>1537734479.4000001</v>
      </c>
      <c r="H1518" t="s">
        <v>7</v>
      </c>
    </row>
    <row r="1519" spans="1:8" x14ac:dyDescent="0.35">
      <c r="A1519">
        <v>3.30209732056E-4</v>
      </c>
      <c r="B1519" t="s">
        <v>9</v>
      </c>
      <c r="C1519">
        <v>355893</v>
      </c>
      <c r="D1519">
        <v>1537734479.6099999</v>
      </c>
      <c r="E1519">
        <v>41452</v>
      </c>
      <c r="F1519">
        <v>1537734479.6099999</v>
      </c>
      <c r="G1519">
        <v>1537734479.6099999</v>
      </c>
      <c r="H1519" t="s">
        <v>7</v>
      </c>
    </row>
    <row r="1520" spans="1:8" x14ac:dyDescent="0.35">
      <c r="A1520">
        <v>1.79219245911E-3</v>
      </c>
      <c r="B1520" t="s">
        <v>12</v>
      </c>
      <c r="C1520">
        <v>355745</v>
      </c>
      <c r="D1520">
        <v>1537734480.02</v>
      </c>
      <c r="E1520">
        <v>89754</v>
      </c>
      <c r="F1520">
        <v>1537734480.02</v>
      </c>
      <c r="G1520">
        <v>1537734480.02</v>
      </c>
      <c r="H1520" t="s">
        <v>7</v>
      </c>
    </row>
    <row r="1521" spans="1:8" x14ac:dyDescent="0.35">
      <c r="A1521">
        <v>2.8300285339400002E-4</v>
      </c>
      <c r="B1521" t="s">
        <v>10</v>
      </c>
      <c r="C1521">
        <v>355640</v>
      </c>
      <c r="D1521">
        <v>1537734480.4100001</v>
      </c>
      <c r="E1521">
        <v>55827</v>
      </c>
      <c r="F1521">
        <v>1537734480.4100001</v>
      </c>
      <c r="G1521">
        <v>1537734480.4100001</v>
      </c>
      <c r="H1521" t="s">
        <v>7</v>
      </c>
    </row>
    <row r="1522" spans="1:8" x14ac:dyDescent="0.35">
      <c r="A1522">
        <v>5.6385993957500005E-4</v>
      </c>
      <c r="B1522" t="s">
        <v>10</v>
      </c>
      <c r="C1522">
        <v>355658</v>
      </c>
      <c r="D1522">
        <v>1537734480.7</v>
      </c>
      <c r="E1522">
        <v>76866</v>
      </c>
      <c r="F1522">
        <v>1537734480.7</v>
      </c>
      <c r="G1522">
        <v>1537734480.7</v>
      </c>
      <c r="H1522" t="s">
        <v>7</v>
      </c>
    </row>
    <row r="1523" spans="1:8" x14ac:dyDescent="0.35">
      <c r="A1523">
        <v>3.4499168396000002E-4</v>
      </c>
      <c r="B1523" t="s">
        <v>11</v>
      </c>
      <c r="C1523">
        <v>355811</v>
      </c>
      <c r="D1523">
        <v>1537734480.97</v>
      </c>
      <c r="E1523">
        <v>70133</v>
      </c>
      <c r="F1523">
        <v>1537734480.97</v>
      </c>
      <c r="G1523">
        <v>1537734480.97</v>
      </c>
      <c r="H1523" t="s">
        <v>7</v>
      </c>
    </row>
    <row r="1524" spans="1:8" x14ac:dyDescent="0.35">
      <c r="A1524">
        <v>2.7203559875500001E-4</v>
      </c>
      <c r="B1524" t="s">
        <v>11</v>
      </c>
      <c r="C1524">
        <v>355833</v>
      </c>
      <c r="D1524">
        <v>1537734481.3199999</v>
      </c>
      <c r="E1524">
        <v>86989</v>
      </c>
      <c r="F1524">
        <v>1537734481.3199999</v>
      </c>
      <c r="G1524">
        <v>1537734481.3199999</v>
      </c>
      <c r="H1524" t="s">
        <v>7</v>
      </c>
    </row>
    <row r="1525" spans="1:8" x14ac:dyDescent="0.35">
      <c r="A1525">
        <v>4.0817260742200001E-4</v>
      </c>
      <c r="B1525" t="s">
        <v>8</v>
      </c>
      <c r="C1525">
        <v>356106</v>
      </c>
      <c r="D1525">
        <v>1537734481.74</v>
      </c>
      <c r="E1525">
        <v>53107</v>
      </c>
      <c r="F1525">
        <v>1537734481.74</v>
      </c>
      <c r="G1525">
        <v>1537734481.74</v>
      </c>
      <c r="H1525" t="s">
        <v>7</v>
      </c>
    </row>
    <row r="1526" spans="1:8" x14ac:dyDescent="0.35">
      <c r="A1526">
        <v>4.9114227294899996E-4</v>
      </c>
      <c r="B1526" t="s">
        <v>10</v>
      </c>
      <c r="C1526">
        <v>355747</v>
      </c>
      <c r="D1526">
        <v>1537734482.1500001</v>
      </c>
      <c r="E1526">
        <v>63579</v>
      </c>
      <c r="F1526">
        <v>1537734482.1500001</v>
      </c>
      <c r="G1526">
        <v>1537734482.1500001</v>
      </c>
      <c r="H1526" t="s">
        <v>7</v>
      </c>
    </row>
    <row r="1527" spans="1:8" x14ac:dyDescent="0.35">
      <c r="A1527">
        <v>3.42607498169E-3</v>
      </c>
      <c r="B1527" t="s">
        <v>8</v>
      </c>
      <c r="C1527">
        <v>356157</v>
      </c>
      <c r="D1527">
        <v>1537734482.48</v>
      </c>
      <c r="E1527">
        <v>17260</v>
      </c>
      <c r="F1527">
        <v>1537734482.48</v>
      </c>
      <c r="G1527">
        <v>1537734482.48</v>
      </c>
      <c r="H1527" t="s">
        <v>7</v>
      </c>
    </row>
    <row r="1528" spans="1:8" x14ac:dyDescent="0.35">
      <c r="A1528">
        <v>3.5691261291499998E-4</v>
      </c>
      <c r="B1528" t="s">
        <v>11</v>
      </c>
      <c r="C1528">
        <v>355917</v>
      </c>
      <c r="D1528">
        <v>1537734482.71</v>
      </c>
      <c r="E1528">
        <v>37942</v>
      </c>
      <c r="F1528">
        <v>1537734482.71</v>
      </c>
      <c r="G1528">
        <v>1537734482.71</v>
      </c>
      <c r="H1528" t="s">
        <v>7</v>
      </c>
    </row>
    <row r="1529" spans="1:8" x14ac:dyDescent="0.35">
      <c r="A1529">
        <v>2.3818016052199999E-4</v>
      </c>
      <c r="B1529" t="s">
        <v>11</v>
      </c>
      <c r="C1529">
        <v>355937</v>
      </c>
      <c r="D1529">
        <v>1537734483.04</v>
      </c>
      <c r="E1529">
        <v>76633</v>
      </c>
      <c r="F1529">
        <v>1537734483.04</v>
      </c>
      <c r="G1529">
        <v>1537734483.04</v>
      </c>
      <c r="H1529" t="s">
        <v>7</v>
      </c>
    </row>
    <row r="1530" spans="1:8" x14ac:dyDescent="0.35">
      <c r="A1530">
        <v>2.9182434081999998E-4</v>
      </c>
      <c r="B1530" t="s">
        <v>10</v>
      </c>
      <c r="C1530">
        <v>355818</v>
      </c>
      <c r="D1530">
        <v>1537734483.3299999</v>
      </c>
      <c r="E1530">
        <v>82724</v>
      </c>
      <c r="F1530">
        <v>1537734483.3299999</v>
      </c>
      <c r="G1530">
        <v>1537734483.3299999</v>
      </c>
      <c r="H1530" t="s">
        <v>7</v>
      </c>
    </row>
    <row r="1531" spans="1:8" x14ac:dyDescent="0.35">
      <c r="A1531">
        <v>3.2997131347699998E-4</v>
      </c>
      <c r="B1531" t="s">
        <v>11</v>
      </c>
      <c r="C1531">
        <v>355978</v>
      </c>
      <c r="D1531">
        <v>1537734483.7</v>
      </c>
      <c r="E1531">
        <v>78066</v>
      </c>
      <c r="F1531">
        <v>1537734483.7</v>
      </c>
      <c r="G1531">
        <v>1537734483.7</v>
      </c>
      <c r="H1531" t="s">
        <v>7</v>
      </c>
    </row>
    <row r="1532" spans="1:8" x14ac:dyDescent="0.35">
      <c r="A1532">
        <v>3.1614303588900001E-4</v>
      </c>
      <c r="B1532" t="s">
        <v>12</v>
      </c>
      <c r="C1532">
        <v>355987</v>
      </c>
      <c r="D1532">
        <v>1537734483.96</v>
      </c>
      <c r="E1532">
        <v>98833</v>
      </c>
      <c r="F1532">
        <v>1537734483.96</v>
      </c>
      <c r="G1532">
        <v>1537734483.96</v>
      </c>
      <c r="H1532" t="s">
        <v>7</v>
      </c>
    </row>
    <row r="1533" spans="1:8" x14ac:dyDescent="0.35">
      <c r="A1533">
        <v>2.9301643371600002E-4</v>
      </c>
      <c r="B1533" t="s">
        <v>9</v>
      </c>
      <c r="C1533">
        <v>356198</v>
      </c>
      <c r="D1533">
        <v>1537734484.3</v>
      </c>
      <c r="E1533">
        <v>72850</v>
      </c>
      <c r="F1533">
        <v>1537734484.3</v>
      </c>
      <c r="G1533">
        <v>1537734484.3</v>
      </c>
      <c r="H1533" t="s">
        <v>7</v>
      </c>
    </row>
    <row r="1534" spans="1:8" x14ac:dyDescent="0.35">
      <c r="A1534">
        <v>2.9301643371600002E-4</v>
      </c>
      <c r="B1534" t="s">
        <v>10</v>
      </c>
      <c r="C1534">
        <v>355899</v>
      </c>
      <c r="D1534">
        <v>1537734484.6400001</v>
      </c>
      <c r="E1534">
        <v>64514</v>
      </c>
      <c r="F1534">
        <v>1537734484.6400001</v>
      </c>
      <c r="G1534">
        <v>1537734484.6400001</v>
      </c>
      <c r="H1534" t="s">
        <v>7</v>
      </c>
    </row>
    <row r="1535" spans="1:8" x14ac:dyDescent="0.35">
      <c r="A1535">
        <v>3.2114982605000001E-4</v>
      </c>
      <c r="B1535" t="s">
        <v>8</v>
      </c>
      <c r="C1535">
        <v>356318</v>
      </c>
      <c r="D1535">
        <v>1537734485.01</v>
      </c>
      <c r="E1535">
        <v>82335</v>
      </c>
      <c r="F1535">
        <v>1537734485.01</v>
      </c>
      <c r="G1535">
        <v>1537734485.01</v>
      </c>
      <c r="H1535" t="s">
        <v>7</v>
      </c>
    </row>
    <row r="1536" spans="1:8" x14ac:dyDescent="0.35">
      <c r="A1536">
        <v>2.66075134277E-4</v>
      </c>
      <c r="B1536" t="s">
        <v>11</v>
      </c>
      <c r="C1536">
        <v>356072</v>
      </c>
      <c r="D1536">
        <v>1537734485.26</v>
      </c>
      <c r="E1536">
        <v>68678</v>
      </c>
      <c r="F1536">
        <v>1537734485.26</v>
      </c>
      <c r="G1536">
        <v>1537734485.26</v>
      </c>
      <c r="H1536" t="s">
        <v>7</v>
      </c>
    </row>
    <row r="1537" spans="1:8" x14ac:dyDescent="0.35">
      <c r="A1537">
        <v>2.8395652771000002E-4</v>
      </c>
      <c r="B1537" t="s">
        <v>12</v>
      </c>
      <c r="C1537">
        <v>356083</v>
      </c>
      <c r="D1537">
        <v>1537734485.4400001</v>
      </c>
      <c r="E1537">
        <v>42833</v>
      </c>
      <c r="F1537">
        <v>1537734485.4400001</v>
      </c>
      <c r="G1537">
        <v>1537734485.4400001</v>
      </c>
      <c r="H1537" t="s">
        <v>7</v>
      </c>
    </row>
    <row r="1538" spans="1:8" x14ac:dyDescent="0.35">
      <c r="A1538">
        <v>2.0194053649899999E-4</v>
      </c>
      <c r="B1538" t="s">
        <v>12</v>
      </c>
      <c r="C1538">
        <v>356097</v>
      </c>
      <c r="D1538">
        <v>1537734485.6700001</v>
      </c>
      <c r="E1538">
        <v>23551</v>
      </c>
      <c r="F1538">
        <v>1537734485.6700001</v>
      </c>
      <c r="G1538">
        <v>1537734485.6700001</v>
      </c>
      <c r="H1538" t="s">
        <v>7</v>
      </c>
    </row>
    <row r="1539" spans="1:8" x14ac:dyDescent="0.35">
      <c r="A1539">
        <v>1.21402740479E-3</v>
      </c>
      <c r="B1539" t="s">
        <v>12</v>
      </c>
      <c r="C1539">
        <v>356109</v>
      </c>
      <c r="D1539">
        <v>1537734485.8699999</v>
      </c>
      <c r="E1539">
        <v>27977</v>
      </c>
      <c r="F1539">
        <v>1537734485.8699999</v>
      </c>
      <c r="G1539">
        <v>1537734485.8699999</v>
      </c>
      <c r="H1539" t="s">
        <v>7</v>
      </c>
    </row>
    <row r="1540" spans="1:8" x14ac:dyDescent="0.35">
      <c r="A1540">
        <v>3.2901763916000002E-4</v>
      </c>
      <c r="B1540" t="s">
        <v>8</v>
      </c>
      <c r="C1540">
        <v>356395</v>
      </c>
      <c r="D1540">
        <v>1537734486.1800001</v>
      </c>
      <c r="E1540">
        <v>73273</v>
      </c>
      <c r="F1540">
        <v>1537734486.1800001</v>
      </c>
      <c r="G1540">
        <v>1537734486.1800001</v>
      </c>
      <c r="H1540" t="s">
        <v>7</v>
      </c>
    </row>
    <row r="1541" spans="1:8" x14ac:dyDescent="0.35">
      <c r="A1541">
        <v>4.6205520629900003E-4</v>
      </c>
      <c r="B1541" t="s">
        <v>9</v>
      </c>
      <c r="C1541">
        <v>356339</v>
      </c>
      <c r="D1541">
        <v>1537734486.53</v>
      </c>
      <c r="E1541">
        <v>56805</v>
      </c>
      <c r="F1541">
        <v>1537734486.53</v>
      </c>
      <c r="G1541">
        <v>1537734486.53</v>
      </c>
      <c r="H1541" t="s">
        <v>7</v>
      </c>
    </row>
    <row r="1542" spans="1:8" x14ac:dyDescent="0.35">
      <c r="A1542">
        <v>3.6501884460400001E-4</v>
      </c>
      <c r="B1542" t="s">
        <v>9</v>
      </c>
      <c r="C1542">
        <v>356360</v>
      </c>
      <c r="D1542">
        <v>1537734486.8499999</v>
      </c>
      <c r="E1542">
        <v>69359</v>
      </c>
      <c r="F1542">
        <v>1537734486.8499999</v>
      </c>
      <c r="G1542">
        <v>1537734486.8499999</v>
      </c>
      <c r="H1542" t="s">
        <v>7</v>
      </c>
    </row>
    <row r="1543" spans="1:8" x14ac:dyDescent="0.35">
      <c r="A1543">
        <v>2.4485588073700003E-4</v>
      </c>
      <c r="B1543" t="s">
        <v>12</v>
      </c>
      <c r="C1543">
        <v>356188</v>
      </c>
      <c r="D1543">
        <v>1537734487.1800001</v>
      </c>
      <c r="E1543">
        <v>41640</v>
      </c>
      <c r="F1543">
        <v>1537734487.1800001</v>
      </c>
      <c r="G1543">
        <v>1537734487.1800001</v>
      </c>
      <c r="H1543" t="s">
        <v>7</v>
      </c>
    </row>
    <row r="1544" spans="1:8" x14ac:dyDescent="0.35">
      <c r="A1544">
        <v>3.1399726867700002E-4</v>
      </c>
      <c r="B1544" t="s">
        <v>12</v>
      </c>
      <c r="C1544">
        <v>356203</v>
      </c>
      <c r="D1544">
        <v>1537734487.4300001</v>
      </c>
      <c r="E1544">
        <v>36559</v>
      </c>
      <c r="F1544">
        <v>1537734487.4300001</v>
      </c>
      <c r="G1544">
        <v>1537734487.4300001</v>
      </c>
      <c r="H1544" t="s">
        <v>7</v>
      </c>
    </row>
    <row r="1545" spans="1:8" x14ac:dyDescent="0.35">
      <c r="A1545">
        <v>2.6202201843300002E-4</v>
      </c>
      <c r="B1545" t="s">
        <v>10</v>
      </c>
      <c r="C1545">
        <v>356095</v>
      </c>
      <c r="D1545">
        <v>1537734487.73</v>
      </c>
      <c r="E1545">
        <v>34622</v>
      </c>
      <c r="F1545">
        <v>1537734487.73</v>
      </c>
      <c r="G1545">
        <v>1537734487.73</v>
      </c>
      <c r="H1545" t="s">
        <v>7</v>
      </c>
    </row>
    <row r="1546" spans="1:8" x14ac:dyDescent="0.35">
      <c r="A1546">
        <v>3.2091140747099998E-4</v>
      </c>
      <c r="B1546" t="s">
        <v>8</v>
      </c>
      <c r="C1546">
        <v>356512</v>
      </c>
      <c r="D1546">
        <v>1537734488.05</v>
      </c>
      <c r="E1546">
        <v>94653</v>
      </c>
      <c r="F1546">
        <v>1537734488.05</v>
      </c>
      <c r="G1546">
        <v>1537734488.05</v>
      </c>
      <c r="H1546" t="s">
        <v>7</v>
      </c>
    </row>
    <row r="1547" spans="1:8" x14ac:dyDescent="0.35">
      <c r="A1547">
        <v>1.1899471283E-3</v>
      </c>
      <c r="B1547" t="s">
        <v>12</v>
      </c>
      <c r="C1547">
        <v>356268</v>
      </c>
      <c r="D1547">
        <v>1537734488.4200001</v>
      </c>
      <c r="E1547">
        <v>42565</v>
      </c>
      <c r="F1547">
        <v>1537734488.4200001</v>
      </c>
      <c r="G1547">
        <v>1537734488.4200001</v>
      </c>
      <c r="H1547" t="s">
        <v>7</v>
      </c>
    </row>
    <row r="1548" spans="1:8" x14ac:dyDescent="0.35">
      <c r="A1548">
        <v>4.6396255493199998E-4</v>
      </c>
      <c r="B1548" t="s">
        <v>10</v>
      </c>
      <c r="C1548">
        <v>356161</v>
      </c>
      <c r="D1548">
        <v>1537734488.8</v>
      </c>
      <c r="E1548">
        <v>66454</v>
      </c>
      <c r="F1548">
        <v>1537734488.8</v>
      </c>
      <c r="G1548">
        <v>1537734488.8</v>
      </c>
      <c r="H1548" t="s">
        <v>7</v>
      </c>
    </row>
    <row r="1549" spans="1:8" x14ac:dyDescent="0.35">
      <c r="A1549">
        <v>2.5486946105999998E-4</v>
      </c>
      <c r="B1549" t="s">
        <v>12</v>
      </c>
      <c r="C1549">
        <v>356310</v>
      </c>
      <c r="D1549">
        <v>1537734489.0999999</v>
      </c>
      <c r="E1549">
        <v>90711</v>
      </c>
      <c r="F1549">
        <v>1537734489.0999999</v>
      </c>
      <c r="G1549">
        <v>1537734489.0999999</v>
      </c>
      <c r="H1549" t="s">
        <v>7</v>
      </c>
    </row>
    <row r="1550" spans="1:8" x14ac:dyDescent="0.35">
      <c r="A1550">
        <v>3.2901763916000002E-4</v>
      </c>
      <c r="B1550" t="s">
        <v>8</v>
      </c>
      <c r="C1550">
        <v>356593</v>
      </c>
      <c r="D1550">
        <v>1537734490.5699999</v>
      </c>
      <c r="E1550">
        <v>98013</v>
      </c>
      <c r="F1550">
        <v>1537734490.5699999</v>
      </c>
      <c r="G1550">
        <v>1537734490.5699999</v>
      </c>
      <c r="H1550" t="s">
        <v>7</v>
      </c>
    </row>
    <row r="1551" spans="1:8" x14ac:dyDescent="0.35">
      <c r="A1551">
        <v>9.4678401947000008E-3</v>
      </c>
      <c r="B1551" t="s">
        <v>9</v>
      </c>
      <c r="C1551">
        <v>356531</v>
      </c>
      <c r="D1551">
        <v>1537734490.8</v>
      </c>
      <c r="E1551">
        <v>76123</v>
      </c>
      <c r="F1551">
        <v>1537734490.79</v>
      </c>
      <c r="G1551">
        <v>1537734490.8</v>
      </c>
      <c r="H1551" t="s">
        <v>7</v>
      </c>
    </row>
    <row r="1552" spans="1:8" x14ac:dyDescent="0.35">
      <c r="A1552">
        <v>2.6106834411600001E-4</v>
      </c>
      <c r="B1552" t="s">
        <v>9</v>
      </c>
      <c r="C1552">
        <v>356547</v>
      </c>
      <c r="D1552">
        <v>1537734491.0699999</v>
      </c>
      <c r="E1552">
        <v>65211</v>
      </c>
      <c r="F1552">
        <v>1537734491.0699999</v>
      </c>
      <c r="G1552">
        <v>1537734491.0699999</v>
      </c>
      <c r="H1552" t="s">
        <v>7</v>
      </c>
    </row>
    <row r="1553" spans="1:8" x14ac:dyDescent="0.35">
      <c r="A1553">
        <v>1.13391876221E-3</v>
      </c>
      <c r="B1553" t="s">
        <v>11</v>
      </c>
      <c r="C1553">
        <v>356372</v>
      </c>
      <c r="D1553">
        <v>1537734491.3499999</v>
      </c>
      <c r="E1553">
        <v>30511</v>
      </c>
      <c r="F1553">
        <v>1537734491.3499999</v>
      </c>
      <c r="G1553">
        <v>1537734491.3499999</v>
      </c>
      <c r="H1553" t="s">
        <v>7</v>
      </c>
    </row>
    <row r="1554" spans="1:8" x14ac:dyDescent="0.35">
      <c r="A1554">
        <v>3.9005279541000002E-4</v>
      </c>
      <c r="B1554" t="s">
        <v>9</v>
      </c>
      <c r="C1554">
        <v>356586</v>
      </c>
      <c r="D1554">
        <v>1537734491.6700001</v>
      </c>
      <c r="E1554">
        <v>25173</v>
      </c>
      <c r="F1554">
        <v>1537734491.6700001</v>
      </c>
      <c r="G1554">
        <v>1537734491.6700001</v>
      </c>
      <c r="H1554" t="s">
        <v>7</v>
      </c>
    </row>
    <row r="1555" spans="1:8" x14ac:dyDescent="0.35">
      <c r="A1555">
        <v>3.0589103698700003E-4</v>
      </c>
      <c r="B1555" t="s">
        <v>9</v>
      </c>
      <c r="C1555">
        <v>356607</v>
      </c>
      <c r="D1555">
        <v>1537734492</v>
      </c>
      <c r="E1555">
        <v>86925</v>
      </c>
      <c r="F1555">
        <v>1537734492</v>
      </c>
      <c r="G1555">
        <v>1537734492</v>
      </c>
      <c r="H1555" t="s">
        <v>7</v>
      </c>
    </row>
    <row r="1556" spans="1:8" x14ac:dyDescent="0.35">
      <c r="A1556">
        <v>2.48193740845E-3</v>
      </c>
      <c r="B1556" t="s">
        <v>12</v>
      </c>
      <c r="C1556">
        <v>356436</v>
      </c>
      <c r="D1556">
        <v>1537734492.3499999</v>
      </c>
      <c r="E1556">
        <v>67643</v>
      </c>
      <c r="F1556">
        <v>1537734492.3499999</v>
      </c>
      <c r="G1556">
        <v>1537734492.3499999</v>
      </c>
      <c r="H1556" t="s">
        <v>7</v>
      </c>
    </row>
    <row r="1557" spans="1:8" x14ac:dyDescent="0.35">
      <c r="A1557">
        <v>2.5391578674300002E-4</v>
      </c>
      <c r="B1557" t="s">
        <v>9</v>
      </c>
      <c r="C1557">
        <v>356646</v>
      </c>
      <c r="D1557">
        <v>1537734492.6600001</v>
      </c>
      <c r="E1557">
        <v>25204</v>
      </c>
      <c r="F1557">
        <v>1537734492.6600001</v>
      </c>
      <c r="G1557">
        <v>1537734492.6600001</v>
      </c>
      <c r="H1557" t="s">
        <v>7</v>
      </c>
    </row>
    <row r="1558" spans="1:8" x14ac:dyDescent="0.35">
      <c r="A1558">
        <v>4.0698051452600002E-4</v>
      </c>
      <c r="B1558" t="s">
        <v>9</v>
      </c>
      <c r="C1558">
        <v>356667</v>
      </c>
      <c r="D1558">
        <v>1537734492.98</v>
      </c>
      <c r="E1558">
        <v>33197</v>
      </c>
      <c r="F1558">
        <v>1537734492.98</v>
      </c>
      <c r="G1558">
        <v>1537734492.98</v>
      </c>
      <c r="H1558" t="s">
        <v>7</v>
      </c>
    </row>
    <row r="1559" spans="1:8" x14ac:dyDescent="0.35">
      <c r="A1559">
        <v>3.7813186645500001E-4</v>
      </c>
      <c r="B1559" t="s">
        <v>10</v>
      </c>
      <c r="C1559">
        <v>356376</v>
      </c>
      <c r="D1559">
        <v>1537734493.4000001</v>
      </c>
      <c r="E1559">
        <v>91817</v>
      </c>
      <c r="F1559">
        <v>1537734493.4000001</v>
      </c>
      <c r="G1559">
        <v>1537734493.4000001</v>
      </c>
      <c r="H1559" t="s">
        <v>7</v>
      </c>
    </row>
    <row r="1560" spans="1:8" x14ac:dyDescent="0.35">
      <c r="A1560">
        <v>9.8991394042999997E-4</v>
      </c>
      <c r="B1560" t="s">
        <v>9</v>
      </c>
      <c r="C1560">
        <v>356712</v>
      </c>
      <c r="D1560">
        <v>1537734493.74</v>
      </c>
      <c r="E1560">
        <v>36761</v>
      </c>
      <c r="F1560">
        <v>1537734493.73</v>
      </c>
      <c r="G1560">
        <v>1537734493.74</v>
      </c>
      <c r="H1560" t="s">
        <v>7</v>
      </c>
    </row>
    <row r="1561" spans="1:8" x14ac:dyDescent="0.35">
      <c r="A1561">
        <v>3.7193298339800002E-4</v>
      </c>
      <c r="B1561" t="s">
        <v>11</v>
      </c>
      <c r="C1561">
        <v>356542</v>
      </c>
      <c r="D1561">
        <v>1537734494.1300001</v>
      </c>
      <c r="E1561">
        <v>40790</v>
      </c>
      <c r="F1561">
        <v>1537734494.1300001</v>
      </c>
      <c r="G1561">
        <v>1537734494.1300001</v>
      </c>
      <c r="H1561" t="s">
        <v>7</v>
      </c>
    </row>
    <row r="1562" spans="1:8" x14ac:dyDescent="0.35">
      <c r="A1562">
        <v>3.1399726867700002E-4</v>
      </c>
      <c r="B1562" t="s">
        <v>11</v>
      </c>
      <c r="C1562">
        <v>356570</v>
      </c>
      <c r="D1562">
        <v>1537734494.5699999</v>
      </c>
      <c r="E1562">
        <v>94274</v>
      </c>
      <c r="F1562">
        <v>1537734494.5699999</v>
      </c>
      <c r="G1562">
        <v>1537734494.5699999</v>
      </c>
      <c r="H1562" t="s">
        <v>7</v>
      </c>
    </row>
    <row r="1563" spans="1:8" x14ac:dyDescent="0.35">
      <c r="A1563">
        <v>2.9683113098099998E-4</v>
      </c>
      <c r="B1563" t="s">
        <v>11</v>
      </c>
      <c r="C1563">
        <v>356598</v>
      </c>
      <c r="D1563">
        <v>1537734494.97</v>
      </c>
      <c r="E1563">
        <v>11580</v>
      </c>
      <c r="F1563">
        <v>1537734494.97</v>
      </c>
      <c r="G1563">
        <v>1537734494.97</v>
      </c>
      <c r="H1563" t="s">
        <v>7</v>
      </c>
    </row>
    <row r="1564" spans="1:8" x14ac:dyDescent="0.35">
      <c r="A1564">
        <v>3.2901763916000002E-4</v>
      </c>
      <c r="B1564" t="s">
        <v>9</v>
      </c>
      <c r="C1564">
        <v>356809</v>
      </c>
      <c r="D1564">
        <v>1537734495.3099999</v>
      </c>
      <c r="E1564">
        <v>45698</v>
      </c>
      <c r="F1564">
        <v>1537734495.3</v>
      </c>
      <c r="G1564">
        <v>1537734495.3099999</v>
      </c>
      <c r="H1564" t="s">
        <v>7</v>
      </c>
    </row>
    <row r="1565" spans="1:8" x14ac:dyDescent="0.35">
      <c r="A1565">
        <v>4.2510032653800001E-4</v>
      </c>
      <c r="B1565" t="s">
        <v>8</v>
      </c>
      <c r="C1565">
        <v>356913</v>
      </c>
      <c r="D1565">
        <v>1537734495.6400001</v>
      </c>
      <c r="E1565">
        <v>17956</v>
      </c>
      <c r="F1565">
        <v>1537734495.6400001</v>
      </c>
      <c r="G1565">
        <v>1537734495.6400001</v>
      </c>
      <c r="H1565" t="s">
        <v>7</v>
      </c>
    </row>
    <row r="1566" spans="1:8" x14ac:dyDescent="0.35">
      <c r="A1566">
        <v>3.4785270690899998E-4</v>
      </c>
      <c r="B1566" t="s">
        <v>11</v>
      </c>
      <c r="C1566">
        <v>356665</v>
      </c>
      <c r="D1566">
        <v>1537734496.02</v>
      </c>
      <c r="E1566">
        <v>30164</v>
      </c>
      <c r="F1566">
        <v>1537734496.02</v>
      </c>
      <c r="G1566">
        <v>1537734496.02</v>
      </c>
      <c r="H1566" t="s">
        <v>7</v>
      </c>
    </row>
    <row r="1567" spans="1:8" x14ac:dyDescent="0.35">
      <c r="A1567">
        <v>3.30209732056E-4</v>
      </c>
      <c r="B1567" t="s">
        <v>9</v>
      </c>
      <c r="C1567">
        <v>356873</v>
      </c>
      <c r="D1567">
        <v>1537734496.3</v>
      </c>
      <c r="E1567">
        <v>64217</v>
      </c>
      <c r="F1567">
        <v>1537734496.3</v>
      </c>
      <c r="G1567">
        <v>1537734496.3</v>
      </c>
      <c r="H1567" t="s">
        <v>7</v>
      </c>
    </row>
    <row r="1568" spans="1:8" x14ac:dyDescent="0.35">
      <c r="A1568">
        <v>2.0098686218299999E-4</v>
      </c>
      <c r="B1568" t="s">
        <v>8</v>
      </c>
      <c r="C1568">
        <v>356973</v>
      </c>
      <c r="D1568">
        <v>1537734496.54</v>
      </c>
      <c r="E1568">
        <v>87060</v>
      </c>
      <c r="F1568">
        <v>1537734496.54</v>
      </c>
      <c r="G1568">
        <v>1537734496.54</v>
      </c>
      <c r="H1568" t="s">
        <v>7</v>
      </c>
    </row>
    <row r="1569" spans="1:8" x14ac:dyDescent="0.35">
      <c r="A1569">
        <v>1.06716156006E-3</v>
      </c>
      <c r="B1569" t="s">
        <v>10</v>
      </c>
      <c r="C1569">
        <v>356593</v>
      </c>
      <c r="D1569">
        <v>1537734496.8900001</v>
      </c>
      <c r="E1569">
        <v>21100</v>
      </c>
      <c r="F1569">
        <v>1537734496.8900001</v>
      </c>
      <c r="G1569">
        <v>1537734496.8900001</v>
      </c>
      <c r="H1569" t="s">
        <v>7</v>
      </c>
    </row>
    <row r="1570" spans="1:8" x14ac:dyDescent="0.35">
      <c r="A1570">
        <v>4.0669441223100001E-3</v>
      </c>
      <c r="B1570" t="s">
        <v>9</v>
      </c>
      <c r="C1570">
        <v>356930</v>
      </c>
      <c r="D1570">
        <v>1537734497.1600001</v>
      </c>
      <c r="E1570">
        <v>80167</v>
      </c>
      <c r="F1570">
        <v>1537734497.1500001</v>
      </c>
      <c r="G1570">
        <v>1537734497.1600001</v>
      </c>
      <c r="H1570" t="s">
        <v>7</v>
      </c>
    </row>
    <row r="1571" spans="1:8" x14ac:dyDescent="0.35">
      <c r="A1571">
        <v>1.78098678589E-4</v>
      </c>
      <c r="B1571" t="s">
        <v>11</v>
      </c>
      <c r="C1571">
        <v>356756</v>
      </c>
      <c r="D1571">
        <v>1537734497.4400001</v>
      </c>
      <c r="E1571">
        <v>18483</v>
      </c>
      <c r="F1571">
        <v>1537734497.4400001</v>
      </c>
      <c r="G1571">
        <v>1537734497.4400001</v>
      </c>
      <c r="H1571" t="s">
        <v>7</v>
      </c>
    </row>
    <row r="1572" spans="1:8" x14ac:dyDescent="0.35">
      <c r="A1572">
        <v>2.65121459961E-4</v>
      </c>
      <c r="B1572" t="s">
        <v>9</v>
      </c>
      <c r="C1572">
        <v>356959</v>
      </c>
      <c r="D1572">
        <v>1537734497.6400001</v>
      </c>
      <c r="E1572">
        <v>13671</v>
      </c>
      <c r="F1572">
        <v>1537734497.6400001</v>
      </c>
      <c r="G1572">
        <v>1537734497.6400001</v>
      </c>
      <c r="H1572" t="s">
        <v>7</v>
      </c>
    </row>
    <row r="1573" spans="1:8" x14ac:dyDescent="0.35">
      <c r="A1573">
        <v>3.4403800964400002E-4</v>
      </c>
      <c r="B1573" t="s">
        <v>12</v>
      </c>
      <c r="C1573">
        <v>356779</v>
      </c>
      <c r="D1573">
        <v>1537734497.8699999</v>
      </c>
      <c r="E1573">
        <v>34120</v>
      </c>
      <c r="F1573">
        <v>1537734497.8699999</v>
      </c>
      <c r="G1573">
        <v>1537734497.8699999</v>
      </c>
      <c r="H1573" t="s">
        <v>7</v>
      </c>
    </row>
    <row r="1574" spans="1:8" x14ac:dyDescent="0.35">
      <c r="A1574">
        <v>2.5606155395500001E-4</v>
      </c>
      <c r="B1574" t="s">
        <v>8</v>
      </c>
      <c r="C1574">
        <v>357074</v>
      </c>
      <c r="D1574">
        <v>1537734498.1199999</v>
      </c>
      <c r="E1574">
        <v>40670</v>
      </c>
      <c r="F1574">
        <v>1537734498.1199999</v>
      </c>
      <c r="G1574">
        <v>1537734498.1199999</v>
      </c>
      <c r="H1574" t="s">
        <v>7</v>
      </c>
    </row>
    <row r="1575" spans="1:8" x14ac:dyDescent="0.35">
      <c r="A1575">
        <v>2.6202201843300002E-4</v>
      </c>
      <c r="B1575" t="s">
        <v>8</v>
      </c>
      <c r="C1575">
        <v>357101</v>
      </c>
      <c r="D1575">
        <v>1537734498.55</v>
      </c>
      <c r="E1575">
        <v>92125</v>
      </c>
      <c r="F1575">
        <v>1537734498.55</v>
      </c>
      <c r="G1575">
        <v>1537734498.55</v>
      </c>
      <c r="H1575" t="s">
        <v>7</v>
      </c>
    </row>
    <row r="1576" spans="1:8" x14ac:dyDescent="0.35">
      <c r="A1576">
        <v>3.1995773315400002E-4</v>
      </c>
      <c r="B1576" t="s">
        <v>8</v>
      </c>
      <c r="C1576">
        <v>357123</v>
      </c>
      <c r="D1576">
        <v>1537734498.8800001</v>
      </c>
      <c r="E1576">
        <v>89902</v>
      </c>
      <c r="F1576">
        <v>1537734498.8800001</v>
      </c>
      <c r="G1576">
        <v>1537734498.8800001</v>
      </c>
      <c r="H1576" t="s">
        <v>7</v>
      </c>
    </row>
    <row r="1577" spans="1:8" x14ac:dyDescent="0.35">
      <c r="A1577">
        <v>2.9706954956100002E-4</v>
      </c>
      <c r="B1577" t="s">
        <v>8</v>
      </c>
      <c r="C1577">
        <v>357144</v>
      </c>
      <c r="D1577">
        <v>1537734499.1800001</v>
      </c>
      <c r="E1577">
        <v>30464</v>
      </c>
      <c r="F1577">
        <v>1537734499.1800001</v>
      </c>
      <c r="G1577">
        <v>1537734499.1800001</v>
      </c>
      <c r="H1577" t="s">
        <v>7</v>
      </c>
    </row>
    <row r="1578" spans="1:8" x14ac:dyDescent="0.35">
      <c r="A1578">
        <v>2.9110908508300001E-4</v>
      </c>
      <c r="B1578" t="s">
        <v>8</v>
      </c>
      <c r="C1578">
        <v>357164</v>
      </c>
      <c r="D1578">
        <v>1537734499.49</v>
      </c>
      <c r="E1578">
        <v>56990</v>
      </c>
      <c r="F1578">
        <v>1537734499.49</v>
      </c>
      <c r="G1578">
        <v>1537734499.49</v>
      </c>
      <c r="H1578" t="s">
        <v>7</v>
      </c>
    </row>
    <row r="1579" spans="1:8" x14ac:dyDescent="0.35">
      <c r="A1579">
        <v>3.6809444427500001E-3</v>
      </c>
      <c r="B1579" t="s">
        <v>8</v>
      </c>
      <c r="C1579">
        <v>357188</v>
      </c>
      <c r="D1579">
        <v>1537734499.8699999</v>
      </c>
      <c r="E1579">
        <v>89081</v>
      </c>
      <c r="F1579">
        <v>1537734499.8699999</v>
      </c>
      <c r="G1579">
        <v>1537734499.8699999</v>
      </c>
      <c r="H1579" t="s">
        <v>7</v>
      </c>
    </row>
    <row r="1580" spans="1:8" x14ac:dyDescent="0.35">
      <c r="A1580">
        <v>1.9812583923299999E-4</v>
      </c>
      <c r="B1580" t="s">
        <v>12</v>
      </c>
      <c r="C1580">
        <v>356925</v>
      </c>
      <c r="D1580">
        <v>1537734500.21</v>
      </c>
      <c r="E1580">
        <v>74164</v>
      </c>
      <c r="F1580">
        <v>1537734500.21</v>
      </c>
      <c r="G1580">
        <v>1537734500.21</v>
      </c>
      <c r="H1580" t="s">
        <v>7</v>
      </c>
    </row>
    <row r="1581" spans="1:8" x14ac:dyDescent="0.35">
      <c r="A1581">
        <v>4.4989585876499999E-4</v>
      </c>
      <c r="B1581" t="s">
        <v>11</v>
      </c>
      <c r="C1581">
        <v>356956</v>
      </c>
      <c r="D1581">
        <v>1537734500.5699999</v>
      </c>
      <c r="E1581">
        <v>76019</v>
      </c>
      <c r="F1581">
        <v>1537734500.5699999</v>
      </c>
      <c r="G1581">
        <v>1537734500.5699999</v>
      </c>
      <c r="H1581" t="s">
        <v>7</v>
      </c>
    </row>
    <row r="1582" spans="1:8" x14ac:dyDescent="0.35">
      <c r="A1582">
        <v>5.0282478332500005E-4</v>
      </c>
      <c r="B1582" t="s">
        <v>11</v>
      </c>
      <c r="C1582">
        <v>356977</v>
      </c>
      <c r="D1582">
        <v>1537734500.9200001</v>
      </c>
      <c r="E1582">
        <v>66103</v>
      </c>
      <c r="F1582">
        <v>1537734500.9200001</v>
      </c>
      <c r="G1582">
        <v>1537734500.9200001</v>
      </c>
      <c r="H1582" t="s">
        <v>7</v>
      </c>
    </row>
    <row r="1583" spans="1:8" x14ac:dyDescent="0.35">
      <c r="A1583">
        <v>3.2806396484400002E-4</v>
      </c>
      <c r="B1583" t="s">
        <v>9</v>
      </c>
      <c r="C1583">
        <v>357193</v>
      </c>
      <c r="D1583">
        <v>1537734501.29</v>
      </c>
      <c r="E1583">
        <v>37898</v>
      </c>
      <c r="F1583">
        <v>1537734501.29</v>
      </c>
      <c r="G1583">
        <v>1537734501.29</v>
      </c>
      <c r="H1583" t="s">
        <v>7</v>
      </c>
    </row>
    <row r="1584" spans="1:8" x14ac:dyDescent="0.35">
      <c r="A1584">
        <v>2.8181076049799998E-4</v>
      </c>
      <c r="B1584" t="s">
        <v>11</v>
      </c>
      <c r="C1584">
        <v>357026</v>
      </c>
      <c r="D1584">
        <v>1537734501.79</v>
      </c>
      <c r="E1584">
        <v>35749</v>
      </c>
      <c r="F1584">
        <v>1537734501.79</v>
      </c>
      <c r="G1584">
        <v>1537734501.79</v>
      </c>
      <c r="H1584" t="s">
        <v>7</v>
      </c>
    </row>
    <row r="1585" spans="1:8" x14ac:dyDescent="0.35">
      <c r="A1585">
        <v>2.5796890258800002E-4</v>
      </c>
      <c r="B1585" t="s">
        <v>12</v>
      </c>
      <c r="C1585">
        <v>357039</v>
      </c>
      <c r="D1585">
        <v>1537734502.1500001</v>
      </c>
      <c r="E1585">
        <v>91477</v>
      </c>
      <c r="F1585">
        <v>1537734502.1500001</v>
      </c>
      <c r="G1585">
        <v>1537734502.1500001</v>
      </c>
      <c r="H1585" t="s">
        <v>7</v>
      </c>
    </row>
    <row r="1586" spans="1:8" x14ac:dyDescent="0.35">
      <c r="A1586">
        <v>3.6406517028800001E-4</v>
      </c>
      <c r="B1586" t="s">
        <v>10</v>
      </c>
      <c r="C1586">
        <v>356934</v>
      </c>
      <c r="D1586">
        <v>1537734502.3800001</v>
      </c>
      <c r="E1586">
        <v>43943</v>
      </c>
      <c r="F1586">
        <v>1537734502.3800001</v>
      </c>
      <c r="G1586">
        <v>1537734502.3800001</v>
      </c>
      <c r="H1586" t="s">
        <v>7</v>
      </c>
    </row>
    <row r="1587" spans="1:8" x14ac:dyDescent="0.35">
      <c r="A1587">
        <v>5.4907798767100003E-4</v>
      </c>
      <c r="B1587" t="s">
        <v>9</v>
      </c>
      <c r="C1587">
        <v>357281</v>
      </c>
      <c r="D1587">
        <v>1537734502.6600001</v>
      </c>
      <c r="E1587">
        <v>31968</v>
      </c>
      <c r="F1587">
        <v>1537734502.6600001</v>
      </c>
      <c r="G1587">
        <v>1537734502.6600001</v>
      </c>
      <c r="H1587" t="s">
        <v>7</v>
      </c>
    </row>
    <row r="1588" spans="1:8" x14ac:dyDescent="0.35">
      <c r="A1588">
        <v>7.1692466735799999E-4</v>
      </c>
      <c r="B1588" t="s">
        <v>11</v>
      </c>
      <c r="C1588">
        <v>357096</v>
      </c>
      <c r="D1588">
        <v>1537734502.9300001</v>
      </c>
      <c r="E1588">
        <v>38839</v>
      </c>
      <c r="F1588">
        <v>1537734502.9200001</v>
      </c>
      <c r="G1588">
        <v>1537734502.9300001</v>
      </c>
      <c r="H1588" t="s">
        <v>7</v>
      </c>
    </row>
    <row r="1589" spans="1:8" x14ac:dyDescent="0.35">
      <c r="A1589">
        <v>1.4550685882600001E-3</v>
      </c>
      <c r="B1589" t="s">
        <v>12</v>
      </c>
      <c r="C1589">
        <v>357107</v>
      </c>
      <c r="D1589">
        <v>1537734503.25</v>
      </c>
      <c r="E1589">
        <v>89783</v>
      </c>
      <c r="F1589">
        <v>1537734503.25</v>
      </c>
      <c r="G1589">
        <v>1537734503.25</v>
      </c>
      <c r="H1589" t="s">
        <v>7</v>
      </c>
    </row>
    <row r="1590" spans="1:8" x14ac:dyDescent="0.35">
      <c r="A1590">
        <v>2.35080718994E-4</v>
      </c>
      <c r="B1590" t="s">
        <v>11</v>
      </c>
      <c r="C1590">
        <v>357138</v>
      </c>
      <c r="D1590">
        <v>1537734503.6099999</v>
      </c>
      <c r="E1590">
        <v>49976</v>
      </c>
      <c r="F1590">
        <v>1537734503.6099999</v>
      </c>
      <c r="G1590">
        <v>1537734503.6099999</v>
      </c>
      <c r="H1590" t="s">
        <v>7</v>
      </c>
    </row>
    <row r="1591" spans="1:8" x14ac:dyDescent="0.35">
      <c r="A1591">
        <v>4.2700767517099997E-4</v>
      </c>
      <c r="B1591" t="s">
        <v>12</v>
      </c>
      <c r="C1591">
        <v>357147</v>
      </c>
      <c r="D1591">
        <v>1537734503.9200001</v>
      </c>
      <c r="E1591">
        <v>77861</v>
      </c>
      <c r="F1591">
        <v>1537734503.9200001</v>
      </c>
      <c r="G1591">
        <v>1537734503.9200001</v>
      </c>
      <c r="H1591" t="s">
        <v>7</v>
      </c>
    </row>
    <row r="1592" spans="1:8" x14ac:dyDescent="0.35">
      <c r="A1592">
        <v>2.13146209717E-4</v>
      </c>
      <c r="B1592" t="s">
        <v>8</v>
      </c>
      <c r="C1592">
        <v>357477</v>
      </c>
      <c r="D1592">
        <v>1537734504.22</v>
      </c>
      <c r="E1592">
        <v>93736</v>
      </c>
      <c r="F1592">
        <v>1537734504.22</v>
      </c>
      <c r="G1592">
        <v>1537734504.22</v>
      </c>
      <c r="H1592" t="s">
        <v>7</v>
      </c>
    </row>
    <row r="1593" spans="1:8" x14ac:dyDescent="0.35">
      <c r="A1593">
        <v>2.4795532226600003E-4</v>
      </c>
      <c r="B1593" t="s">
        <v>12</v>
      </c>
      <c r="C1593">
        <v>357188</v>
      </c>
      <c r="D1593">
        <v>1537734504.5899999</v>
      </c>
      <c r="E1593">
        <v>44117</v>
      </c>
      <c r="F1593">
        <v>1537734504.5899999</v>
      </c>
      <c r="G1593">
        <v>1537734504.5899999</v>
      </c>
      <c r="H1593" t="s">
        <v>7</v>
      </c>
    </row>
    <row r="1594" spans="1:8" x14ac:dyDescent="0.35">
      <c r="A1594">
        <v>4.4012069702100001E-4</v>
      </c>
      <c r="B1594" t="s">
        <v>11</v>
      </c>
      <c r="C1594">
        <v>357215</v>
      </c>
      <c r="D1594">
        <v>1537734504.8399999</v>
      </c>
      <c r="E1594">
        <v>49997</v>
      </c>
      <c r="F1594">
        <v>1537734504.8399999</v>
      </c>
      <c r="G1594">
        <v>1537734504.8399999</v>
      </c>
      <c r="H1594" t="s">
        <v>7</v>
      </c>
    </row>
    <row r="1595" spans="1:8" x14ac:dyDescent="0.35">
      <c r="A1595">
        <v>2.7799606323200001E-4</v>
      </c>
      <c r="B1595" t="s">
        <v>11</v>
      </c>
      <c r="C1595">
        <v>357235</v>
      </c>
      <c r="D1595">
        <v>1537734505.1500001</v>
      </c>
      <c r="E1595">
        <v>62570</v>
      </c>
      <c r="F1595">
        <v>1537734505.1500001</v>
      </c>
      <c r="G1595">
        <v>1537734505.1500001</v>
      </c>
      <c r="H1595" t="s">
        <v>7</v>
      </c>
    </row>
    <row r="1596" spans="1:8" x14ac:dyDescent="0.35">
      <c r="A1596">
        <v>2.07901000977E-4</v>
      </c>
      <c r="B1596" t="s">
        <v>11</v>
      </c>
      <c r="C1596">
        <v>357253</v>
      </c>
      <c r="D1596">
        <v>1537734505.47</v>
      </c>
      <c r="E1596">
        <v>65740</v>
      </c>
      <c r="F1596">
        <v>1537734505.46</v>
      </c>
      <c r="G1596">
        <v>1537734505.47</v>
      </c>
      <c r="H1596" t="s">
        <v>7</v>
      </c>
    </row>
    <row r="1597" spans="1:8" x14ac:dyDescent="0.35">
      <c r="A1597">
        <v>3.6883354186999999E-4</v>
      </c>
      <c r="B1597" t="s">
        <v>10</v>
      </c>
      <c r="C1597">
        <v>357143</v>
      </c>
      <c r="D1597">
        <v>1537734505.74</v>
      </c>
      <c r="E1597">
        <v>71189</v>
      </c>
      <c r="F1597">
        <v>1537734505.74</v>
      </c>
      <c r="G1597">
        <v>1537734505.74</v>
      </c>
      <c r="H1597" t="s">
        <v>7</v>
      </c>
    </row>
    <row r="1598" spans="1:8" x14ac:dyDescent="0.35">
      <c r="A1598">
        <v>1.9190311431900001E-3</v>
      </c>
      <c r="B1598" t="s">
        <v>9</v>
      </c>
      <c r="C1598">
        <v>357497</v>
      </c>
      <c r="D1598">
        <v>1537734506.0599999</v>
      </c>
      <c r="E1598">
        <v>76220</v>
      </c>
      <c r="F1598">
        <v>1537734506.0599999</v>
      </c>
      <c r="G1598">
        <v>1537734506.0599999</v>
      </c>
      <c r="H1598" t="s">
        <v>7</v>
      </c>
    </row>
    <row r="1599" spans="1:8" x14ac:dyDescent="0.35">
      <c r="A1599">
        <v>2.5796890258800002E-4</v>
      </c>
      <c r="B1599" t="s">
        <v>11</v>
      </c>
      <c r="C1599">
        <v>357308</v>
      </c>
      <c r="D1599">
        <v>1537734506.3199999</v>
      </c>
      <c r="E1599">
        <v>27352</v>
      </c>
      <c r="F1599">
        <v>1537734506.3199999</v>
      </c>
      <c r="G1599">
        <v>1537734506.3199999</v>
      </c>
      <c r="H1599" t="s">
        <v>7</v>
      </c>
    </row>
    <row r="1600" spans="1:8" x14ac:dyDescent="0.35">
      <c r="A1600">
        <v>3.8599967956500002E-4</v>
      </c>
      <c r="B1600" t="s">
        <v>11</v>
      </c>
      <c r="C1600">
        <v>357327</v>
      </c>
      <c r="D1600">
        <v>1537734506.6300001</v>
      </c>
      <c r="E1600">
        <v>48344</v>
      </c>
      <c r="F1600">
        <v>1537734506.6300001</v>
      </c>
      <c r="G1600">
        <v>1537734506.6300001</v>
      </c>
      <c r="H1600" t="s">
        <v>7</v>
      </c>
    </row>
    <row r="1601" spans="1:8" x14ac:dyDescent="0.35">
      <c r="A1601">
        <v>3.01122665405E-4</v>
      </c>
      <c r="B1601" t="s">
        <v>12</v>
      </c>
      <c r="C1601">
        <v>357338</v>
      </c>
      <c r="D1601">
        <v>1537734507</v>
      </c>
      <c r="E1601">
        <v>99686</v>
      </c>
      <c r="F1601">
        <v>1537734507</v>
      </c>
      <c r="G1601">
        <v>1537734507</v>
      </c>
      <c r="H1601" t="s">
        <v>7</v>
      </c>
    </row>
    <row r="1602" spans="1:8" x14ac:dyDescent="0.35">
      <c r="A1602">
        <v>4.8613548278800001E-4</v>
      </c>
      <c r="B1602" t="s">
        <v>10</v>
      </c>
      <c r="C1602">
        <v>357244</v>
      </c>
      <c r="D1602">
        <v>1537734507.3900001</v>
      </c>
      <c r="E1602">
        <v>45651</v>
      </c>
      <c r="F1602">
        <v>1537734507.3900001</v>
      </c>
      <c r="G1602">
        <v>1537734507.3900001</v>
      </c>
      <c r="H1602" t="s">
        <v>7</v>
      </c>
    </row>
    <row r="1603" spans="1:8" x14ac:dyDescent="0.35">
      <c r="A1603">
        <v>2.5105476379400001E-4</v>
      </c>
      <c r="B1603" t="s">
        <v>10</v>
      </c>
      <c r="C1603">
        <v>357271</v>
      </c>
      <c r="D1603">
        <v>1537734509.1500001</v>
      </c>
      <c r="E1603">
        <v>39488</v>
      </c>
      <c r="F1603">
        <v>1537734509.1500001</v>
      </c>
      <c r="G1603">
        <v>1537734509.1500001</v>
      </c>
      <c r="H1603" t="s">
        <v>7</v>
      </c>
    </row>
    <row r="1604" spans="1:8" x14ac:dyDescent="0.35">
      <c r="A1604">
        <v>2.64167785645E-4</v>
      </c>
      <c r="B1604" t="s">
        <v>12</v>
      </c>
      <c r="C1604">
        <v>357413</v>
      </c>
      <c r="D1604">
        <v>1537734509.51</v>
      </c>
      <c r="E1604">
        <v>19424</v>
      </c>
      <c r="F1604">
        <v>1537734509.51</v>
      </c>
      <c r="G1604">
        <v>1537734509.51</v>
      </c>
      <c r="H1604" t="s">
        <v>7</v>
      </c>
    </row>
    <row r="1605" spans="1:8" x14ac:dyDescent="0.35">
      <c r="A1605">
        <v>4.6491622924799998E-4</v>
      </c>
      <c r="B1605" t="s">
        <v>8</v>
      </c>
      <c r="C1605">
        <v>357746</v>
      </c>
      <c r="D1605">
        <v>1537734509.8099999</v>
      </c>
      <c r="E1605">
        <v>63214</v>
      </c>
      <c r="F1605">
        <v>1537734509.8099999</v>
      </c>
      <c r="G1605">
        <v>1537734509.8099999</v>
      </c>
      <c r="H1605" t="s">
        <v>7</v>
      </c>
    </row>
    <row r="1606" spans="1:8" x14ac:dyDescent="0.35">
      <c r="A1606">
        <v>3.8218498230000001E-4</v>
      </c>
      <c r="B1606" t="s">
        <v>8</v>
      </c>
      <c r="C1606">
        <v>357766</v>
      </c>
      <c r="D1606">
        <v>1537734510.1300001</v>
      </c>
      <c r="E1606">
        <v>74014</v>
      </c>
      <c r="F1606">
        <v>1537734510.1300001</v>
      </c>
      <c r="G1606">
        <v>1537734510.1300001</v>
      </c>
      <c r="H1606" t="s">
        <v>7</v>
      </c>
    </row>
    <row r="1607" spans="1:8" x14ac:dyDescent="0.35">
      <c r="A1607">
        <v>2.8705596923800001E-4</v>
      </c>
      <c r="B1607" t="s">
        <v>12</v>
      </c>
      <c r="C1607">
        <v>357478</v>
      </c>
      <c r="D1607">
        <v>1537734510.5699999</v>
      </c>
      <c r="E1607">
        <v>18644</v>
      </c>
      <c r="F1607">
        <v>1537734510.5699999</v>
      </c>
      <c r="G1607">
        <v>1537734510.5699999</v>
      </c>
      <c r="H1607" t="s">
        <v>7</v>
      </c>
    </row>
    <row r="1608" spans="1:8" x14ac:dyDescent="0.35">
      <c r="A1608">
        <v>3.3092498779299998E-4</v>
      </c>
      <c r="B1608" t="s">
        <v>9</v>
      </c>
      <c r="C1608">
        <v>357708</v>
      </c>
      <c r="D1608">
        <v>1537734510.8499999</v>
      </c>
      <c r="E1608">
        <v>44531</v>
      </c>
      <c r="F1608">
        <v>1537734510.8499999</v>
      </c>
      <c r="G1608">
        <v>1537734510.8499999</v>
      </c>
      <c r="H1608" t="s">
        <v>7</v>
      </c>
    </row>
    <row r="1609" spans="1:8" x14ac:dyDescent="0.35">
      <c r="A1609">
        <v>4.4298171997099998E-4</v>
      </c>
      <c r="B1609" t="s">
        <v>9</v>
      </c>
      <c r="C1609">
        <v>357721</v>
      </c>
      <c r="D1609">
        <v>1537734511.04</v>
      </c>
      <c r="E1609">
        <v>85672</v>
      </c>
      <c r="F1609">
        <v>1537734511.04</v>
      </c>
      <c r="G1609">
        <v>1537734511.04</v>
      </c>
      <c r="H1609" t="s">
        <v>7</v>
      </c>
    </row>
    <row r="1610" spans="1:8" x14ac:dyDescent="0.35">
      <c r="A1610">
        <v>8.4114074707000003E-4</v>
      </c>
      <c r="B1610" t="s">
        <v>8</v>
      </c>
      <c r="C1610">
        <v>357841</v>
      </c>
      <c r="D1610">
        <v>1537734511.28</v>
      </c>
      <c r="E1610">
        <v>18008</v>
      </c>
      <c r="F1610">
        <v>1537734511.28</v>
      </c>
      <c r="G1610">
        <v>1537734511.28</v>
      </c>
      <c r="H1610" t="s">
        <v>7</v>
      </c>
    </row>
    <row r="1611" spans="1:8" x14ac:dyDescent="0.35">
      <c r="A1611">
        <v>4.6300888061500002E-4</v>
      </c>
      <c r="B1611" t="s">
        <v>8</v>
      </c>
      <c r="C1611">
        <v>357854</v>
      </c>
      <c r="D1611">
        <v>1537734511.54</v>
      </c>
      <c r="E1611">
        <v>33919</v>
      </c>
      <c r="F1611">
        <v>1537734511.54</v>
      </c>
      <c r="G1611">
        <v>1537734511.54</v>
      </c>
      <c r="H1611" t="s">
        <v>7</v>
      </c>
    </row>
    <row r="1612" spans="1:8" x14ac:dyDescent="0.35">
      <c r="A1612">
        <v>1.2832880020099999E-2</v>
      </c>
      <c r="B1612" t="s">
        <v>8</v>
      </c>
      <c r="C1612">
        <v>357875</v>
      </c>
      <c r="D1612">
        <v>1537734511.8699999</v>
      </c>
      <c r="E1612">
        <v>73825</v>
      </c>
      <c r="F1612">
        <v>1537734511.8599999</v>
      </c>
      <c r="G1612">
        <v>1537734511.8699999</v>
      </c>
      <c r="H1612" t="s">
        <v>7</v>
      </c>
    </row>
    <row r="1613" spans="1:8" x14ac:dyDescent="0.35">
      <c r="A1613">
        <v>2.9492378234899998E-4</v>
      </c>
      <c r="B1613" t="s">
        <v>12</v>
      </c>
      <c r="C1613">
        <v>357574</v>
      </c>
      <c r="D1613">
        <v>1537734512.1500001</v>
      </c>
      <c r="E1613">
        <v>77214</v>
      </c>
      <c r="F1613">
        <v>1537734512.1500001</v>
      </c>
      <c r="G1613">
        <v>1537734512.1500001</v>
      </c>
      <c r="H1613" t="s">
        <v>7</v>
      </c>
    </row>
    <row r="1614" spans="1:8" x14ac:dyDescent="0.35">
      <c r="A1614">
        <v>3.7097930908200002E-4</v>
      </c>
      <c r="B1614" t="s">
        <v>10</v>
      </c>
      <c r="C1614">
        <v>357472</v>
      </c>
      <c r="D1614">
        <v>1537734512.53</v>
      </c>
      <c r="E1614">
        <v>30941</v>
      </c>
      <c r="F1614">
        <v>1537734512.53</v>
      </c>
      <c r="G1614">
        <v>1537734512.53</v>
      </c>
      <c r="H1614" t="s">
        <v>7</v>
      </c>
    </row>
    <row r="1615" spans="1:8" x14ac:dyDescent="0.35">
      <c r="A1615">
        <v>3.1304359436000001E-4</v>
      </c>
      <c r="B1615" t="s">
        <v>8</v>
      </c>
      <c r="C1615">
        <v>357936</v>
      </c>
      <c r="D1615">
        <v>1537734512.8399999</v>
      </c>
      <c r="E1615">
        <v>52502</v>
      </c>
      <c r="F1615">
        <v>1537734512.8399999</v>
      </c>
      <c r="G1615">
        <v>1537734512.8399999</v>
      </c>
      <c r="H1615" t="s">
        <v>7</v>
      </c>
    </row>
    <row r="1616" spans="1:8" x14ac:dyDescent="0.35">
      <c r="A1616">
        <v>2.5582313537599998E-4</v>
      </c>
      <c r="B1616" t="s">
        <v>11</v>
      </c>
      <c r="C1616">
        <v>357656</v>
      </c>
      <c r="D1616">
        <v>1537734513.3499999</v>
      </c>
      <c r="E1616">
        <v>31157</v>
      </c>
      <c r="F1616">
        <v>1537734513.3499999</v>
      </c>
      <c r="G1616">
        <v>1537734513.3499999</v>
      </c>
      <c r="H1616" t="s">
        <v>7</v>
      </c>
    </row>
    <row r="1617" spans="1:8" x14ac:dyDescent="0.35">
      <c r="A1617">
        <v>4.6300888061500002E-4</v>
      </c>
      <c r="B1617" t="s">
        <v>9</v>
      </c>
      <c r="C1617">
        <v>357875</v>
      </c>
      <c r="D1617">
        <v>1537734513.5699999</v>
      </c>
      <c r="E1617">
        <v>75865</v>
      </c>
      <c r="F1617">
        <v>1537734513.5699999</v>
      </c>
      <c r="G1617">
        <v>1537734513.5699999</v>
      </c>
      <c r="H1617" t="s">
        <v>7</v>
      </c>
    </row>
    <row r="1618" spans="1:8" x14ac:dyDescent="0.35">
      <c r="A1618">
        <v>3.4594535827600002E-4</v>
      </c>
      <c r="B1618" t="s">
        <v>9</v>
      </c>
      <c r="C1618">
        <v>357890</v>
      </c>
      <c r="D1618">
        <v>1537734513.8099999</v>
      </c>
      <c r="E1618">
        <v>81377</v>
      </c>
      <c r="F1618">
        <v>1537734513.8099999</v>
      </c>
      <c r="G1618">
        <v>1537734513.8099999</v>
      </c>
      <c r="H1618" t="s">
        <v>7</v>
      </c>
    </row>
    <row r="1619" spans="1:8" x14ac:dyDescent="0.35">
      <c r="A1619">
        <v>3.2091140747099998E-4</v>
      </c>
      <c r="B1619" t="s">
        <v>11</v>
      </c>
      <c r="C1619">
        <v>357708</v>
      </c>
      <c r="D1619">
        <v>1537734514.2</v>
      </c>
      <c r="E1619">
        <v>11867</v>
      </c>
      <c r="F1619">
        <v>1537734514.2</v>
      </c>
      <c r="G1619">
        <v>1537734514.2</v>
      </c>
      <c r="H1619" t="s">
        <v>7</v>
      </c>
    </row>
    <row r="1620" spans="1:8" x14ac:dyDescent="0.35">
      <c r="A1620">
        <v>5.4597854614299999E-4</v>
      </c>
      <c r="B1620" t="s">
        <v>9</v>
      </c>
      <c r="C1620">
        <v>357925</v>
      </c>
      <c r="D1620">
        <v>1537734514.3900001</v>
      </c>
      <c r="E1620">
        <v>97853</v>
      </c>
      <c r="F1620">
        <v>1537734514.3900001</v>
      </c>
      <c r="G1620">
        <v>1537734514.3900001</v>
      </c>
      <c r="H1620" t="s">
        <v>7</v>
      </c>
    </row>
    <row r="1621" spans="1:8" x14ac:dyDescent="0.35">
      <c r="A1621">
        <v>3.1781196594199998E-4</v>
      </c>
      <c r="B1621" t="s">
        <v>12</v>
      </c>
      <c r="C1621">
        <v>357724</v>
      </c>
      <c r="D1621">
        <v>1537734514.72</v>
      </c>
      <c r="E1621">
        <v>72425</v>
      </c>
      <c r="F1621">
        <v>1537734514.72</v>
      </c>
      <c r="G1621">
        <v>1537734514.72</v>
      </c>
      <c r="H1621" t="s">
        <v>7</v>
      </c>
    </row>
    <row r="1622" spans="1:8" x14ac:dyDescent="0.35">
      <c r="A1622">
        <v>2.3698806762699999E-4</v>
      </c>
      <c r="B1622" t="s">
        <v>10</v>
      </c>
      <c r="C1622">
        <v>357627</v>
      </c>
      <c r="D1622">
        <v>1537734515.0899999</v>
      </c>
      <c r="E1622">
        <v>22267</v>
      </c>
      <c r="F1622">
        <v>1537734515.0899999</v>
      </c>
      <c r="G1622">
        <v>1537734515.0899999</v>
      </c>
      <c r="H1622" t="s">
        <v>7</v>
      </c>
    </row>
    <row r="1623" spans="1:8" x14ac:dyDescent="0.35">
      <c r="A1623">
        <v>2.17199325562E-4</v>
      </c>
      <c r="B1623" t="s">
        <v>8</v>
      </c>
      <c r="C1623">
        <v>358092</v>
      </c>
      <c r="D1623">
        <v>1537734515.3699999</v>
      </c>
      <c r="E1623">
        <v>26845</v>
      </c>
      <c r="F1623">
        <v>1537734515.3699999</v>
      </c>
      <c r="G1623">
        <v>1537734515.3699999</v>
      </c>
      <c r="H1623" t="s">
        <v>7</v>
      </c>
    </row>
    <row r="1624" spans="1:8" x14ac:dyDescent="0.35">
      <c r="A1624">
        <v>6.4396858215300004E-4</v>
      </c>
      <c r="B1624" t="s">
        <v>12</v>
      </c>
      <c r="C1624">
        <v>357785</v>
      </c>
      <c r="D1624">
        <v>1537734515.73</v>
      </c>
      <c r="E1624">
        <v>89845</v>
      </c>
      <c r="F1624">
        <v>1537734515.72</v>
      </c>
      <c r="G1624">
        <v>1537734515.73</v>
      </c>
      <c r="H1624" t="s">
        <v>7</v>
      </c>
    </row>
    <row r="1625" spans="1:8" x14ac:dyDescent="0.35">
      <c r="A1625">
        <v>2.6798248291000002E-4</v>
      </c>
      <c r="B1625" t="s">
        <v>8</v>
      </c>
      <c r="C1625">
        <v>358132</v>
      </c>
      <c r="D1625">
        <v>1537734515.98</v>
      </c>
      <c r="E1625">
        <v>26831</v>
      </c>
      <c r="F1625">
        <v>1537734515.98</v>
      </c>
      <c r="G1625">
        <v>1537734515.98</v>
      </c>
      <c r="H1625" t="s">
        <v>7</v>
      </c>
    </row>
    <row r="1626" spans="1:8" x14ac:dyDescent="0.35">
      <c r="A1626">
        <v>2.7394294738799997E-4</v>
      </c>
      <c r="B1626" t="s">
        <v>8</v>
      </c>
      <c r="C1626">
        <v>358147</v>
      </c>
      <c r="D1626">
        <v>1537734516.22</v>
      </c>
      <c r="E1626">
        <v>29212</v>
      </c>
      <c r="F1626">
        <v>1537734516.22</v>
      </c>
      <c r="G1626">
        <v>1537734516.22</v>
      </c>
      <c r="H1626" t="s">
        <v>7</v>
      </c>
    </row>
    <row r="1627" spans="1:8" x14ac:dyDescent="0.35">
      <c r="A1627">
        <v>2.8300285339400002E-4</v>
      </c>
      <c r="B1627" t="s">
        <v>8</v>
      </c>
      <c r="C1627">
        <v>358166</v>
      </c>
      <c r="D1627">
        <v>1537734516.55</v>
      </c>
      <c r="E1627">
        <v>89769</v>
      </c>
      <c r="F1627">
        <v>1537734516.55</v>
      </c>
      <c r="G1627">
        <v>1537734516.55</v>
      </c>
      <c r="H1627" t="s">
        <v>7</v>
      </c>
    </row>
    <row r="1628" spans="1:8" x14ac:dyDescent="0.35">
      <c r="A1628">
        <v>5.6385993957500005E-4</v>
      </c>
      <c r="B1628" t="s">
        <v>8</v>
      </c>
      <c r="C1628">
        <v>358192</v>
      </c>
      <c r="D1628">
        <v>1537734516.9200001</v>
      </c>
      <c r="E1628">
        <v>10802</v>
      </c>
      <c r="F1628">
        <v>1537734516.9200001</v>
      </c>
      <c r="G1628">
        <v>1537734516.9200001</v>
      </c>
      <c r="H1628" t="s">
        <v>7</v>
      </c>
    </row>
    <row r="1629" spans="1:8" x14ac:dyDescent="0.35">
      <c r="A1629">
        <v>3.4594535827600002E-4</v>
      </c>
      <c r="B1629" t="s">
        <v>11</v>
      </c>
      <c r="C1629">
        <v>357893</v>
      </c>
      <c r="D1629">
        <v>1537734517.26</v>
      </c>
      <c r="E1629">
        <v>61940</v>
      </c>
      <c r="F1629">
        <v>1537734517.26</v>
      </c>
      <c r="G1629">
        <v>1537734517.26</v>
      </c>
      <c r="H1629" t="s">
        <v>7</v>
      </c>
    </row>
    <row r="1630" spans="1:8" x14ac:dyDescent="0.35">
      <c r="A1630">
        <v>1.9490718841599999E-3</v>
      </c>
      <c r="B1630" t="s">
        <v>9</v>
      </c>
      <c r="C1630">
        <v>358127</v>
      </c>
      <c r="D1630">
        <v>1537734517.5999999</v>
      </c>
      <c r="E1630">
        <v>74517</v>
      </c>
      <c r="F1630">
        <v>1537734517.5899999</v>
      </c>
      <c r="G1630">
        <v>1537734517.5999999</v>
      </c>
      <c r="H1630" t="s">
        <v>7</v>
      </c>
    </row>
    <row r="1631" spans="1:8" x14ac:dyDescent="0.35">
      <c r="A1631">
        <v>2.34127044678E-4</v>
      </c>
      <c r="B1631" t="s">
        <v>10</v>
      </c>
      <c r="C1631">
        <v>357797</v>
      </c>
      <c r="D1631">
        <v>1537734517.9300001</v>
      </c>
      <c r="E1631">
        <v>60868</v>
      </c>
      <c r="F1631">
        <v>1537734517.9300001</v>
      </c>
      <c r="G1631">
        <v>1537734517.9300001</v>
      </c>
      <c r="H1631" t="s">
        <v>7</v>
      </c>
    </row>
    <row r="1632" spans="1:8" x14ac:dyDescent="0.35">
      <c r="A1632">
        <v>2.69174575806E-4</v>
      </c>
      <c r="B1632" t="s">
        <v>11</v>
      </c>
      <c r="C1632">
        <v>357948</v>
      </c>
      <c r="D1632">
        <v>1537734518.1600001</v>
      </c>
      <c r="E1632">
        <v>80980</v>
      </c>
      <c r="F1632">
        <v>1537734518.1600001</v>
      </c>
      <c r="G1632">
        <v>1537734518.1600001</v>
      </c>
      <c r="H1632" t="s">
        <v>7</v>
      </c>
    </row>
    <row r="1633" spans="1:8" x14ac:dyDescent="0.35">
      <c r="A1633">
        <v>3.0303001403800001E-4</v>
      </c>
      <c r="B1633" t="s">
        <v>11</v>
      </c>
      <c r="C1633">
        <v>357974</v>
      </c>
      <c r="D1633">
        <v>1537734518.5599999</v>
      </c>
      <c r="E1633">
        <v>15703</v>
      </c>
      <c r="F1633">
        <v>1537734518.5599999</v>
      </c>
      <c r="G1633">
        <v>1537734518.5599999</v>
      </c>
      <c r="H1633" t="s">
        <v>7</v>
      </c>
    </row>
    <row r="1634" spans="1:8" x14ac:dyDescent="0.35">
      <c r="A1634">
        <v>3.0303001403800001E-4</v>
      </c>
      <c r="B1634" t="s">
        <v>10</v>
      </c>
      <c r="C1634">
        <v>357859</v>
      </c>
      <c r="D1634">
        <v>1537734518.9300001</v>
      </c>
      <c r="E1634">
        <v>84748</v>
      </c>
      <c r="F1634">
        <v>1537734518.9300001</v>
      </c>
      <c r="G1634">
        <v>1537734518.9300001</v>
      </c>
      <c r="H1634" t="s">
        <v>7</v>
      </c>
    </row>
    <row r="1635" spans="1:8" x14ac:dyDescent="0.35">
      <c r="A1635">
        <v>2.8777122497599999E-4</v>
      </c>
      <c r="B1635" t="s">
        <v>9</v>
      </c>
      <c r="C1635">
        <v>358244</v>
      </c>
      <c r="D1635">
        <v>1537734519.3900001</v>
      </c>
      <c r="E1635">
        <v>51594</v>
      </c>
      <c r="F1635">
        <v>1537734519.3900001</v>
      </c>
      <c r="G1635">
        <v>1537734519.3900001</v>
      </c>
      <c r="H1635" t="s">
        <v>7</v>
      </c>
    </row>
    <row r="1636" spans="1:8" x14ac:dyDescent="0.35">
      <c r="A1636">
        <v>3.2114982605000001E-4</v>
      </c>
      <c r="B1636" t="s">
        <v>9</v>
      </c>
      <c r="C1636">
        <v>358264</v>
      </c>
      <c r="D1636">
        <v>1537734519.6900001</v>
      </c>
      <c r="E1636">
        <v>55866</v>
      </c>
      <c r="F1636">
        <v>1537734519.6900001</v>
      </c>
      <c r="G1636">
        <v>1537734519.6900001</v>
      </c>
      <c r="H1636" t="s">
        <v>7</v>
      </c>
    </row>
    <row r="1637" spans="1:8" x14ac:dyDescent="0.35">
      <c r="A1637">
        <v>1.84059143066E-4</v>
      </c>
      <c r="B1637" t="s">
        <v>9</v>
      </c>
      <c r="C1637">
        <v>358282</v>
      </c>
      <c r="D1637">
        <v>1537734519.99</v>
      </c>
      <c r="E1637">
        <v>54978</v>
      </c>
      <c r="F1637">
        <v>1537734519.99</v>
      </c>
      <c r="G1637">
        <v>1537734519.99</v>
      </c>
      <c r="H1637" t="s">
        <v>7</v>
      </c>
    </row>
    <row r="1638" spans="1:8" x14ac:dyDescent="0.35">
      <c r="A1638">
        <v>2.6178359985399999E-4</v>
      </c>
      <c r="B1638" t="s">
        <v>8</v>
      </c>
      <c r="C1638">
        <v>358400</v>
      </c>
      <c r="D1638">
        <v>1537734520.28</v>
      </c>
      <c r="E1638">
        <v>26055</v>
      </c>
      <c r="F1638">
        <v>1537734520.28</v>
      </c>
      <c r="G1638">
        <v>1537734520.28</v>
      </c>
      <c r="H1638" t="s">
        <v>7</v>
      </c>
    </row>
    <row r="1639" spans="1:8" x14ac:dyDescent="0.35">
      <c r="A1639">
        <v>2.7608871460000001E-4</v>
      </c>
      <c r="B1639" t="s">
        <v>8</v>
      </c>
      <c r="C1639">
        <v>358421</v>
      </c>
      <c r="D1639">
        <v>1537734520.5899999</v>
      </c>
      <c r="E1639">
        <v>89082</v>
      </c>
      <c r="F1639">
        <v>1537734520.5899999</v>
      </c>
      <c r="G1639">
        <v>1537734520.5899999</v>
      </c>
      <c r="H1639" t="s">
        <v>7</v>
      </c>
    </row>
    <row r="1640" spans="1:8" x14ac:dyDescent="0.35">
      <c r="A1640">
        <v>2.3198127746599999E-4</v>
      </c>
      <c r="B1640" t="s">
        <v>12</v>
      </c>
      <c r="C1640">
        <v>358106</v>
      </c>
      <c r="D1640">
        <v>1537734520.9200001</v>
      </c>
      <c r="E1640">
        <v>48541</v>
      </c>
      <c r="F1640">
        <v>1537734520.9200001</v>
      </c>
      <c r="G1640">
        <v>1537734520.9200001</v>
      </c>
      <c r="H1640" t="s">
        <v>7</v>
      </c>
    </row>
    <row r="1641" spans="1:8" x14ac:dyDescent="0.35">
      <c r="A1641">
        <v>2.6988983154299998E-4</v>
      </c>
      <c r="B1641" t="s">
        <v>9</v>
      </c>
      <c r="C1641">
        <v>358361</v>
      </c>
      <c r="D1641">
        <v>1537734521.1900001</v>
      </c>
      <c r="E1641">
        <v>10529</v>
      </c>
      <c r="F1641">
        <v>1537734521.1900001</v>
      </c>
      <c r="G1641">
        <v>1537734521.1900001</v>
      </c>
      <c r="H1641" t="s">
        <v>7</v>
      </c>
    </row>
    <row r="1642" spans="1:8" x14ac:dyDescent="0.35">
      <c r="A1642">
        <v>3.0708312988300001E-4</v>
      </c>
      <c r="B1642" t="s">
        <v>10</v>
      </c>
      <c r="C1642">
        <v>358014</v>
      </c>
      <c r="D1642">
        <v>1537734521.51</v>
      </c>
      <c r="E1642">
        <v>23697</v>
      </c>
      <c r="F1642">
        <v>1537734521.51</v>
      </c>
      <c r="G1642">
        <v>1537734521.51</v>
      </c>
      <c r="H1642" t="s">
        <v>7</v>
      </c>
    </row>
    <row r="1643" spans="1:8" x14ac:dyDescent="0.35">
      <c r="A1643">
        <v>5.7005882263199998E-4</v>
      </c>
      <c r="B1643" t="s">
        <v>8</v>
      </c>
      <c r="C1643">
        <v>358495</v>
      </c>
      <c r="D1643">
        <v>1537734521.8599999</v>
      </c>
      <c r="E1643">
        <v>13220</v>
      </c>
      <c r="F1643">
        <v>1537734521.8499999</v>
      </c>
      <c r="G1643">
        <v>1537734521.8599999</v>
      </c>
      <c r="H1643" t="s">
        <v>7</v>
      </c>
    </row>
    <row r="1644" spans="1:8" x14ac:dyDescent="0.35">
      <c r="A1644">
        <v>3.0803680419900001E-4</v>
      </c>
      <c r="B1644" t="s">
        <v>11</v>
      </c>
      <c r="C1644">
        <v>358192</v>
      </c>
      <c r="D1644">
        <v>1537734522.1199999</v>
      </c>
      <c r="E1644">
        <v>89237</v>
      </c>
      <c r="F1644">
        <v>1537734522.1199999</v>
      </c>
      <c r="G1644">
        <v>1537734522.1199999</v>
      </c>
      <c r="H1644" t="s">
        <v>7</v>
      </c>
    </row>
    <row r="1645" spans="1:8" x14ac:dyDescent="0.35">
      <c r="A1645">
        <v>3.1185150146499998E-4</v>
      </c>
      <c r="B1645" t="s">
        <v>10</v>
      </c>
      <c r="C1645">
        <v>358079</v>
      </c>
      <c r="D1645">
        <v>1537734522.52</v>
      </c>
      <c r="E1645">
        <v>27274</v>
      </c>
      <c r="F1645">
        <v>1537734522.52</v>
      </c>
      <c r="G1645">
        <v>1537734522.52</v>
      </c>
      <c r="H1645" t="s">
        <v>7</v>
      </c>
    </row>
    <row r="1646" spans="1:8" x14ac:dyDescent="0.35">
      <c r="A1646">
        <v>2.8800964355500002E-4</v>
      </c>
      <c r="B1646" t="s">
        <v>12</v>
      </c>
      <c r="C1646">
        <v>358228</v>
      </c>
      <c r="D1646">
        <v>1537734522.9100001</v>
      </c>
      <c r="E1646">
        <v>51584</v>
      </c>
      <c r="F1646">
        <v>1537734522.9100001</v>
      </c>
      <c r="G1646">
        <v>1537734522.9100001</v>
      </c>
      <c r="H1646" t="s">
        <v>7</v>
      </c>
    </row>
    <row r="1647" spans="1:8" x14ac:dyDescent="0.35">
      <c r="A1647">
        <v>5.1999092102100004E-4</v>
      </c>
      <c r="B1647" t="s">
        <v>9</v>
      </c>
      <c r="C1647">
        <v>358507</v>
      </c>
      <c r="D1647">
        <v>1537734523.3599999</v>
      </c>
      <c r="E1647">
        <v>75780</v>
      </c>
      <c r="F1647">
        <v>1537734523.3599999</v>
      </c>
      <c r="G1647">
        <v>1537734523.3599999</v>
      </c>
      <c r="H1647" t="s">
        <v>7</v>
      </c>
    </row>
    <row r="1648" spans="1:8" x14ac:dyDescent="0.35">
      <c r="A1648">
        <v>3.2091140747099998E-4</v>
      </c>
      <c r="B1648" t="s">
        <v>9</v>
      </c>
      <c r="C1648">
        <v>358529</v>
      </c>
      <c r="D1648">
        <v>1537734523.6700001</v>
      </c>
      <c r="E1648">
        <v>54936</v>
      </c>
      <c r="F1648">
        <v>1537734523.6700001</v>
      </c>
      <c r="G1648">
        <v>1537734523.6700001</v>
      </c>
      <c r="H1648" t="s">
        <v>7</v>
      </c>
    </row>
    <row r="1649" spans="1:8" x14ac:dyDescent="0.35">
      <c r="A1649">
        <v>6.9808959960899997E-4</v>
      </c>
      <c r="B1649" t="s">
        <v>9</v>
      </c>
      <c r="C1649">
        <v>358550</v>
      </c>
      <c r="D1649">
        <v>1537734524</v>
      </c>
      <c r="E1649">
        <v>41756</v>
      </c>
      <c r="F1649">
        <v>1537734524</v>
      </c>
      <c r="G1649">
        <v>1537734524</v>
      </c>
      <c r="H1649" t="s">
        <v>7</v>
      </c>
    </row>
    <row r="1650" spans="1:8" x14ac:dyDescent="0.35">
      <c r="A1650">
        <v>5.3501129150400003E-4</v>
      </c>
      <c r="B1650" t="s">
        <v>8</v>
      </c>
      <c r="C1650">
        <v>358652</v>
      </c>
      <c r="D1650">
        <v>1537734524.29</v>
      </c>
      <c r="E1650">
        <v>47696</v>
      </c>
      <c r="F1650">
        <v>1537734524.29</v>
      </c>
      <c r="G1650">
        <v>1537734524.29</v>
      </c>
      <c r="H1650" t="s">
        <v>7</v>
      </c>
    </row>
    <row r="1651" spans="1:8" x14ac:dyDescent="0.35">
      <c r="A1651">
        <v>2.4294853210399999E-4</v>
      </c>
      <c r="B1651" t="s">
        <v>10</v>
      </c>
      <c r="C1651">
        <v>358201</v>
      </c>
      <c r="D1651">
        <v>1537734524.5</v>
      </c>
      <c r="E1651">
        <v>52879</v>
      </c>
      <c r="F1651">
        <v>1537734524.5</v>
      </c>
      <c r="G1651">
        <v>1537734524.5</v>
      </c>
      <c r="H1651" t="s">
        <v>7</v>
      </c>
    </row>
    <row r="1652" spans="1:8" x14ac:dyDescent="0.35">
      <c r="A1652">
        <v>3.0994415283200002E-4</v>
      </c>
      <c r="B1652" t="s">
        <v>10</v>
      </c>
      <c r="C1652">
        <v>358213</v>
      </c>
      <c r="D1652">
        <v>1537734524.72</v>
      </c>
      <c r="E1652">
        <v>14043</v>
      </c>
      <c r="F1652">
        <v>1537734524.72</v>
      </c>
      <c r="G1652">
        <v>1537734524.72</v>
      </c>
      <c r="H1652" t="s">
        <v>7</v>
      </c>
    </row>
    <row r="1653" spans="1:8" x14ac:dyDescent="0.35">
      <c r="A1653">
        <v>5.5599212646499998E-4</v>
      </c>
      <c r="B1653" t="s">
        <v>11</v>
      </c>
      <c r="C1653">
        <v>358370</v>
      </c>
      <c r="D1653">
        <v>1537734525.1199999</v>
      </c>
      <c r="E1653">
        <v>45127</v>
      </c>
      <c r="F1653">
        <v>1537734525.1199999</v>
      </c>
      <c r="G1653">
        <v>1537734525.1199999</v>
      </c>
      <c r="H1653" t="s">
        <v>7</v>
      </c>
    </row>
    <row r="1654" spans="1:8" x14ac:dyDescent="0.35">
      <c r="A1654">
        <v>2.1982192993200001E-4</v>
      </c>
      <c r="B1654" t="s">
        <v>9</v>
      </c>
      <c r="C1654">
        <v>358644</v>
      </c>
      <c r="D1654">
        <v>1537734525.4200001</v>
      </c>
      <c r="E1654">
        <v>71612</v>
      </c>
      <c r="F1654">
        <v>1537734525.4200001</v>
      </c>
      <c r="G1654">
        <v>1537734525.4200001</v>
      </c>
      <c r="H1654" t="s">
        <v>7</v>
      </c>
    </row>
    <row r="1655" spans="1:8" x14ac:dyDescent="0.35">
      <c r="A1655">
        <v>2.8896331787100002E-4</v>
      </c>
      <c r="B1655" t="s">
        <v>10</v>
      </c>
      <c r="C1655">
        <v>358279</v>
      </c>
      <c r="D1655">
        <v>1537734525.73</v>
      </c>
      <c r="E1655">
        <v>52875</v>
      </c>
      <c r="F1655">
        <v>1537734525.73</v>
      </c>
      <c r="G1655">
        <v>1537734525.73</v>
      </c>
      <c r="H1655" t="s">
        <v>7</v>
      </c>
    </row>
    <row r="1656" spans="1:8" x14ac:dyDescent="0.35">
      <c r="A1656">
        <v>2.85148620605E-4</v>
      </c>
      <c r="B1656" t="s">
        <v>10</v>
      </c>
      <c r="C1656">
        <v>358300</v>
      </c>
      <c r="D1656">
        <v>1537734526.1099999</v>
      </c>
      <c r="E1656">
        <v>27923</v>
      </c>
      <c r="F1656">
        <v>1537734526.1099999</v>
      </c>
      <c r="G1656">
        <v>1537734526.1099999</v>
      </c>
      <c r="H1656" t="s">
        <v>7</v>
      </c>
    </row>
    <row r="1657" spans="1:8" x14ac:dyDescent="0.35">
      <c r="A1657">
        <v>4.1794776916499998E-4</v>
      </c>
      <c r="B1657" t="s">
        <v>11</v>
      </c>
      <c r="C1657">
        <v>358452</v>
      </c>
      <c r="D1657">
        <v>1537734526.49</v>
      </c>
      <c r="E1657">
        <v>69588</v>
      </c>
      <c r="F1657">
        <v>1537734526.49</v>
      </c>
      <c r="G1657">
        <v>1537734526.49</v>
      </c>
      <c r="H1657" t="s">
        <v>7</v>
      </c>
    </row>
    <row r="1658" spans="1:8" x14ac:dyDescent="0.35">
      <c r="A1658">
        <v>3.36170196533E-4</v>
      </c>
      <c r="B1658" t="s">
        <v>12</v>
      </c>
      <c r="C1658">
        <v>358470</v>
      </c>
      <c r="D1658">
        <v>1537734526.8699999</v>
      </c>
      <c r="E1658">
        <v>69428</v>
      </c>
      <c r="F1658">
        <v>1537734526.8699999</v>
      </c>
      <c r="G1658">
        <v>1537734526.8699999</v>
      </c>
      <c r="H1658" t="s">
        <v>7</v>
      </c>
    </row>
    <row r="1659" spans="1:8" x14ac:dyDescent="0.35">
      <c r="A1659">
        <v>3.4403800964400002E-4</v>
      </c>
      <c r="B1659" t="s">
        <v>8</v>
      </c>
      <c r="C1659">
        <v>358837</v>
      </c>
      <c r="D1659">
        <v>1537734527.24</v>
      </c>
      <c r="E1659">
        <v>31013</v>
      </c>
      <c r="F1659">
        <v>1537734527.24</v>
      </c>
      <c r="G1659">
        <v>1537734527.24</v>
      </c>
      <c r="H1659" t="s">
        <v>7</v>
      </c>
    </row>
    <row r="1660" spans="1:8" x14ac:dyDescent="0.35">
      <c r="A1660">
        <v>2.9087066650399998E-4</v>
      </c>
      <c r="B1660" t="s">
        <v>10</v>
      </c>
      <c r="C1660">
        <v>358397</v>
      </c>
      <c r="D1660">
        <v>1537734527.6199999</v>
      </c>
      <c r="E1660">
        <v>79196</v>
      </c>
      <c r="F1660">
        <v>1537734527.6199999</v>
      </c>
      <c r="G1660">
        <v>1537734527.6199999</v>
      </c>
      <c r="H1660" t="s">
        <v>7</v>
      </c>
    </row>
    <row r="1661" spans="1:8" x14ac:dyDescent="0.35">
      <c r="A1661">
        <v>2.8896331787100002E-4</v>
      </c>
      <c r="B1661" t="s">
        <v>8</v>
      </c>
      <c r="C1661">
        <v>358882</v>
      </c>
      <c r="D1661">
        <v>1537734527.9300001</v>
      </c>
      <c r="E1661">
        <v>78485</v>
      </c>
      <c r="F1661">
        <v>1537734527.9300001</v>
      </c>
      <c r="G1661">
        <v>1537734527.9300001</v>
      </c>
      <c r="H1661" t="s">
        <v>7</v>
      </c>
    </row>
    <row r="1662" spans="1:8" x14ac:dyDescent="0.35">
      <c r="A1662">
        <v>3.5405158996600002E-4</v>
      </c>
      <c r="B1662" t="s">
        <v>10</v>
      </c>
      <c r="C1662">
        <v>358445</v>
      </c>
      <c r="D1662">
        <v>1537734529.73</v>
      </c>
      <c r="E1662">
        <v>51681</v>
      </c>
      <c r="F1662">
        <v>1537734529.73</v>
      </c>
      <c r="G1662">
        <v>1537734529.73</v>
      </c>
      <c r="H1662" t="s">
        <v>7</v>
      </c>
    </row>
    <row r="1663" spans="1:8" x14ac:dyDescent="0.35">
      <c r="A1663">
        <v>3.2997131347699998E-4</v>
      </c>
      <c r="B1663" t="s">
        <v>10</v>
      </c>
      <c r="C1663">
        <v>358468</v>
      </c>
      <c r="D1663">
        <v>1537734530.1199999</v>
      </c>
      <c r="E1663">
        <v>28749</v>
      </c>
      <c r="F1663">
        <v>1537734530.1199999</v>
      </c>
      <c r="G1663">
        <v>1537734530.1199999</v>
      </c>
      <c r="H1663" t="s">
        <v>7</v>
      </c>
    </row>
    <row r="1664" spans="1:8" x14ac:dyDescent="0.35">
      <c r="A1664">
        <v>3.7789344787599998E-4</v>
      </c>
      <c r="B1664" t="s">
        <v>10</v>
      </c>
      <c r="C1664">
        <v>358494</v>
      </c>
      <c r="D1664">
        <v>1537734530.53</v>
      </c>
      <c r="E1664">
        <v>90269</v>
      </c>
      <c r="F1664">
        <v>1537734530.53</v>
      </c>
      <c r="G1664">
        <v>1537734530.53</v>
      </c>
      <c r="H1664" t="s">
        <v>7</v>
      </c>
    </row>
    <row r="1665" spans="1:8" x14ac:dyDescent="0.35">
      <c r="A1665">
        <v>3.2305717468300002E-4</v>
      </c>
      <c r="B1665" t="s">
        <v>11</v>
      </c>
      <c r="C1665">
        <v>358639</v>
      </c>
      <c r="D1665">
        <v>1537734530.9400001</v>
      </c>
      <c r="E1665">
        <v>13626</v>
      </c>
      <c r="F1665">
        <v>1537734530.9400001</v>
      </c>
      <c r="G1665">
        <v>1537734530.9400001</v>
      </c>
      <c r="H1665" t="s">
        <v>7</v>
      </c>
    </row>
    <row r="1666" spans="1:8" x14ac:dyDescent="0.35">
      <c r="A1666">
        <v>4.2390823364299999E-4</v>
      </c>
      <c r="B1666" t="s">
        <v>10</v>
      </c>
      <c r="C1666">
        <v>358533</v>
      </c>
      <c r="D1666">
        <v>1537734531.2</v>
      </c>
      <c r="E1666">
        <v>90044</v>
      </c>
      <c r="F1666">
        <v>1537734531.2</v>
      </c>
      <c r="G1666">
        <v>1537734531.2</v>
      </c>
      <c r="H1666" t="s">
        <v>7</v>
      </c>
    </row>
    <row r="1667" spans="1:8" x14ac:dyDescent="0.35">
      <c r="A1667">
        <v>2.8491020202600002E-4</v>
      </c>
      <c r="B1667" t="s">
        <v>11</v>
      </c>
      <c r="C1667">
        <v>358672</v>
      </c>
      <c r="D1667">
        <v>1537734531.46</v>
      </c>
      <c r="E1667">
        <v>10377</v>
      </c>
      <c r="F1667">
        <v>1537734531.46</v>
      </c>
      <c r="G1667">
        <v>1537734531.46</v>
      </c>
      <c r="H1667" t="s">
        <v>7</v>
      </c>
    </row>
    <row r="1668" spans="1:8" x14ac:dyDescent="0.35">
      <c r="A1668">
        <v>5.0497055053699998E-4</v>
      </c>
      <c r="B1668" t="s">
        <v>12</v>
      </c>
      <c r="C1668">
        <v>358689</v>
      </c>
      <c r="D1668">
        <v>1537734531.8199999</v>
      </c>
      <c r="E1668">
        <v>60105</v>
      </c>
      <c r="F1668">
        <v>1537734531.8199999</v>
      </c>
      <c r="G1668">
        <v>1537734531.8199999</v>
      </c>
      <c r="H1668" t="s">
        <v>7</v>
      </c>
    </row>
    <row r="1669" spans="1:8" x14ac:dyDescent="0.35">
      <c r="A1669">
        <v>2.9206275939900001E-4</v>
      </c>
      <c r="B1669" t="s">
        <v>12</v>
      </c>
      <c r="C1669">
        <v>358707</v>
      </c>
      <c r="D1669">
        <v>1537734532.1300001</v>
      </c>
      <c r="E1669">
        <v>87872</v>
      </c>
      <c r="F1669">
        <v>1537734532.1300001</v>
      </c>
      <c r="G1669">
        <v>1537734532.1300001</v>
      </c>
      <c r="H1669" t="s">
        <v>7</v>
      </c>
    </row>
    <row r="1670" spans="1:8" x14ac:dyDescent="0.35">
      <c r="A1670">
        <v>2.23159790039E-4</v>
      </c>
      <c r="B1670" t="s">
        <v>10</v>
      </c>
      <c r="C1670">
        <v>358611</v>
      </c>
      <c r="D1670">
        <v>1537734532.3800001</v>
      </c>
      <c r="E1670">
        <v>81826</v>
      </c>
      <c r="F1670">
        <v>1537734532.3800001</v>
      </c>
      <c r="G1670">
        <v>1537734532.3800001</v>
      </c>
      <c r="H1670" t="s">
        <v>7</v>
      </c>
    </row>
    <row r="1671" spans="1:8" x14ac:dyDescent="0.35">
      <c r="A1671">
        <v>4.8899650573700003E-4</v>
      </c>
      <c r="B1671" t="s">
        <v>11</v>
      </c>
      <c r="C1671">
        <v>358744</v>
      </c>
      <c r="D1671">
        <v>1537734532.5799999</v>
      </c>
      <c r="E1671">
        <v>40554</v>
      </c>
      <c r="F1671">
        <v>1537734532.5799999</v>
      </c>
      <c r="G1671">
        <v>1537734532.5799999</v>
      </c>
      <c r="H1671" t="s">
        <v>7</v>
      </c>
    </row>
    <row r="1672" spans="1:8" x14ac:dyDescent="0.35">
      <c r="A1672">
        <v>2.9706954956100002E-4</v>
      </c>
      <c r="B1672" t="s">
        <v>11</v>
      </c>
      <c r="C1672">
        <v>358761</v>
      </c>
      <c r="D1672">
        <v>1537734532.8599999</v>
      </c>
      <c r="E1672">
        <v>49000</v>
      </c>
      <c r="F1672">
        <v>1537734532.8599999</v>
      </c>
      <c r="G1672">
        <v>1537734532.8599999</v>
      </c>
      <c r="H1672" t="s">
        <v>7</v>
      </c>
    </row>
    <row r="1673" spans="1:8" x14ac:dyDescent="0.35">
      <c r="A1673">
        <v>2.08139419556E-4</v>
      </c>
      <c r="B1673" t="s">
        <v>11</v>
      </c>
      <c r="C1673">
        <v>358777</v>
      </c>
      <c r="D1673">
        <v>1537734533.1400001</v>
      </c>
      <c r="E1673">
        <v>91356</v>
      </c>
      <c r="F1673">
        <v>1537734533.1400001</v>
      </c>
      <c r="G1673">
        <v>1537734533.1400001</v>
      </c>
      <c r="H1673" t="s">
        <v>7</v>
      </c>
    </row>
    <row r="1674" spans="1:8" x14ac:dyDescent="0.35">
      <c r="A1674">
        <v>2.80141830444E-4</v>
      </c>
      <c r="B1674" t="s">
        <v>10</v>
      </c>
      <c r="C1674">
        <v>358676</v>
      </c>
      <c r="D1674">
        <v>1537734533.3900001</v>
      </c>
      <c r="E1674">
        <v>85314</v>
      </c>
      <c r="F1674">
        <v>1537734533.3900001</v>
      </c>
      <c r="G1674">
        <v>1537734533.3900001</v>
      </c>
      <c r="H1674" t="s">
        <v>7</v>
      </c>
    </row>
    <row r="1675" spans="1:8" x14ac:dyDescent="0.35">
      <c r="A1675">
        <v>3.7002563476600003E-4</v>
      </c>
      <c r="B1675" t="s">
        <v>10</v>
      </c>
      <c r="C1675">
        <v>358693</v>
      </c>
      <c r="D1675">
        <v>1537734533.6800001</v>
      </c>
      <c r="E1675">
        <v>32469</v>
      </c>
      <c r="F1675">
        <v>1537734533.6700001</v>
      </c>
      <c r="G1675">
        <v>1537734533.6800001</v>
      </c>
      <c r="H1675" t="s">
        <v>7</v>
      </c>
    </row>
    <row r="1676" spans="1:8" x14ac:dyDescent="0.35">
      <c r="A1676">
        <v>4.1604042053200002E-4</v>
      </c>
      <c r="B1676" t="s">
        <v>11</v>
      </c>
      <c r="C1676">
        <v>358836</v>
      </c>
      <c r="D1676">
        <v>1537734534.0899999</v>
      </c>
      <c r="E1676">
        <v>36241</v>
      </c>
      <c r="F1676">
        <v>1537734534.0899999</v>
      </c>
      <c r="G1676">
        <v>1537734534.0899999</v>
      </c>
      <c r="H1676" t="s">
        <v>7</v>
      </c>
    </row>
    <row r="1677" spans="1:8" x14ac:dyDescent="0.35">
      <c r="A1677">
        <v>3.4189224243199998E-4</v>
      </c>
      <c r="B1677" t="s">
        <v>11</v>
      </c>
      <c r="C1677">
        <v>358863</v>
      </c>
      <c r="D1677">
        <v>1537734534.48</v>
      </c>
      <c r="E1677">
        <v>60236</v>
      </c>
      <c r="F1677">
        <v>1537734534.48</v>
      </c>
      <c r="G1677">
        <v>1537734534.48</v>
      </c>
      <c r="H1677" t="s">
        <v>7</v>
      </c>
    </row>
    <row r="1678" spans="1:8" x14ac:dyDescent="0.35">
      <c r="A1678">
        <v>3.74794006348E-4</v>
      </c>
      <c r="B1678" t="s">
        <v>8</v>
      </c>
      <c r="C1678">
        <v>359217</v>
      </c>
      <c r="D1678">
        <v>1537734534.76</v>
      </c>
      <c r="E1678">
        <v>15076</v>
      </c>
      <c r="F1678">
        <v>1537734534.76</v>
      </c>
      <c r="G1678">
        <v>1537734534.76</v>
      </c>
      <c r="H1678" t="s">
        <v>7</v>
      </c>
    </row>
    <row r="1679" spans="1:8" x14ac:dyDescent="0.35">
      <c r="A1679">
        <v>5.1403045654299998E-4</v>
      </c>
      <c r="B1679" t="s">
        <v>9</v>
      </c>
      <c r="C1679">
        <v>359165</v>
      </c>
      <c r="D1679">
        <v>1537734535.0899999</v>
      </c>
      <c r="E1679">
        <v>96067</v>
      </c>
      <c r="F1679">
        <v>1537734535.0899999</v>
      </c>
      <c r="G1679">
        <v>1537734535.0899999</v>
      </c>
      <c r="H1679" t="s">
        <v>7</v>
      </c>
    </row>
    <row r="1680" spans="1:8" x14ac:dyDescent="0.35">
      <c r="A1680">
        <v>2.6297569274900002E-4</v>
      </c>
      <c r="B1680" t="s">
        <v>12</v>
      </c>
      <c r="C1680">
        <v>358912</v>
      </c>
      <c r="D1680">
        <v>1537734535.47</v>
      </c>
      <c r="E1680">
        <v>45943</v>
      </c>
      <c r="F1680">
        <v>1537734535.47</v>
      </c>
      <c r="G1680">
        <v>1537734535.47</v>
      </c>
      <c r="H1680" t="s">
        <v>7</v>
      </c>
    </row>
    <row r="1681" spans="1:8" x14ac:dyDescent="0.35">
      <c r="A1681">
        <v>5.6409835815400002E-4</v>
      </c>
      <c r="B1681" t="s">
        <v>9</v>
      </c>
      <c r="C1681">
        <v>359210</v>
      </c>
      <c r="D1681">
        <v>1537734535.8499999</v>
      </c>
      <c r="E1681">
        <v>39262</v>
      </c>
      <c r="F1681">
        <v>1537734535.8499999</v>
      </c>
      <c r="G1681">
        <v>1537734535.8499999</v>
      </c>
      <c r="H1681" t="s">
        <v>7</v>
      </c>
    </row>
    <row r="1682" spans="1:8" x14ac:dyDescent="0.35">
      <c r="A1682">
        <v>4.6014785766600001E-4</v>
      </c>
      <c r="B1682" t="s">
        <v>9</v>
      </c>
      <c r="C1682">
        <v>359232</v>
      </c>
      <c r="D1682">
        <v>1537734536.26</v>
      </c>
      <c r="E1682">
        <v>86102</v>
      </c>
      <c r="F1682">
        <v>1537734536.26</v>
      </c>
      <c r="G1682">
        <v>1537734536.26</v>
      </c>
      <c r="H1682" t="s">
        <v>7</v>
      </c>
    </row>
    <row r="1683" spans="1:8" x14ac:dyDescent="0.35">
      <c r="A1683">
        <v>4.9805641174300002E-4</v>
      </c>
      <c r="B1683" t="s">
        <v>11</v>
      </c>
      <c r="C1683">
        <v>358993</v>
      </c>
      <c r="D1683">
        <v>1537734536.5799999</v>
      </c>
      <c r="E1683">
        <v>47740</v>
      </c>
      <c r="F1683">
        <v>1537734536.5799999</v>
      </c>
      <c r="G1683">
        <v>1537734536.5799999</v>
      </c>
      <c r="H1683" t="s">
        <v>7</v>
      </c>
    </row>
    <row r="1684" spans="1:8" x14ac:dyDescent="0.35">
      <c r="A1684">
        <v>5.6314468383800002E-4</v>
      </c>
      <c r="B1684" t="s">
        <v>8</v>
      </c>
      <c r="C1684">
        <v>359344</v>
      </c>
      <c r="D1684">
        <v>1537734536.8699999</v>
      </c>
      <c r="E1684">
        <v>20692</v>
      </c>
      <c r="F1684">
        <v>1537734536.8699999</v>
      </c>
      <c r="G1684">
        <v>1537734536.8699999</v>
      </c>
      <c r="H1684" t="s">
        <v>7</v>
      </c>
    </row>
    <row r="1685" spans="1:8" x14ac:dyDescent="0.35">
      <c r="A1685">
        <v>2.6297569274900002E-4</v>
      </c>
      <c r="B1685" t="s">
        <v>11</v>
      </c>
      <c r="C1685">
        <v>359031</v>
      </c>
      <c r="D1685">
        <v>1537734537.1900001</v>
      </c>
      <c r="E1685">
        <v>46877</v>
      </c>
      <c r="F1685">
        <v>1537734537.1900001</v>
      </c>
      <c r="G1685">
        <v>1537734537.1900001</v>
      </c>
      <c r="H1685" t="s">
        <v>7</v>
      </c>
    </row>
    <row r="1686" spans="1:8" x14ac:dyDescent="0.35">
      <c r="A1686">
        <v>2.96115875244E-4</v>
      </c>
      <c r="B1686" t="s">
        <v>12</v>
      </c>
      <c r="C1686">
        <v>359028</v>
      </c>
      <c r="D1686">
        <v>1537734537.4000001</v>
      </c>
      <c r="E1686">
        <v>38218</v>
      </c>
      <c r="F1686">
        <v>1537734537.4000001</v>
      </c>
      <c r="G1686">
        <v>1537734537.4000001</v>
      </c>
      <c r="H1686" t="s">
        <v>7</v>
      </c>
    </row>
    <row r="1687" spans="1:8" x14ac:dyDescent="0.35">
      <c r="A1687">
        <v>3.4689903259299998E-4</v>
      </c>
      <c r="B1687" t="s">
        <v>12</v>
      </c>
      <c r="C1687">
        <v>359042</v>
      </c>
      <c r="D1687">
        <v>1537734537.6099999</v>
      </c>
      <c r="E1687">
        <v>41349</v>
      </c>
      <c r="F1687">
        <v>1537734537.6099999</v>
      </c>
      <c r="G1687">
        <v>1537734537.6099999</v>
      </c>
      <c r="H1687" t="s">
        <v>7</v>
      </c>
    </row>
    <row r="1688" spans="1:8" x14ac:dyDescent="0.35">
      <c r="A1688">
        <v>2.6702880859400002E-4</v>
      </c>
      <c r="B1688" t="s">
        <v>11</v>
      </c>
      <c r="C1688">
        <v>359075</v>
      </c>
      <c r="D1688">
        <v>1537734537.9200001</v>
      </c>
      <c r="E1688">
        <v>35928</v>
      </c>
      <c r="F1688">
        <v>1537734537.9200001</v>
      </c>
      <c r="G1688">
        <v>1537734537.9200001</v>
      </c>
      <c r="H1688" t="s">
        <v>7</v>
      </c>
    </row>
    <row r="1689" spans="1:8" x14ac:dyDescent="0.35">
      <c r="A1689">
        <v>5.2309036254899997E-4</v>
      </c>
      <c r="B1689" t="s">
        <v>9</v>
      </c>
      <c r="C1689">
        <v>359360</v>
      </c>
      <c r="D1689">
        <v>1537734538.3800001</v>
      </c>
      <c r="E1689">
        <v>85642</v>
      </c>
      <c r="F1689">
        <v>1537734538.3800001</v>
      </c>
      <c r="G1689">
        <v>1537734538.3800001</v>
      </c>
      <c r="H1689" t="s">
        <v>7</v>
      </c>
    </row>
    <row r="1690" spans="1:8" x14ac:dyDescent="0.35">
      <c r="A1690">
        <v>3.8194656372099998E-4</v>
      </c>
      <c r="B1690" t="s">
        <v>8</v>
      </c>
      <c r="C1690">
        <v>359454</v>
      </c>
      <c r="D1690">
        <v>1537734538.6900001</v>
      </c>
      <c r="E1690">
        <v>13604</v>
      </c>
      <c r="F1690">
        <v>1537734538.6900001</v>
      </c>
      <c r="G1690">
        <v>1537734538.6900001</v>
      </c>
      <c r="H1690" t="s">
        <v>7</v>
      </c>
    </row>
    <row r="1691" spans="1:8" x14ac:dyDescent="0.35">
      <c r="A1691">
        <v>2.7799606323200001E-4</v>
      </c>
      <c r="B1691" t="s">
        <v>9</v>
      </c>
      <c r="C1691">
        <v>359404</v>
      </c>
      <c r="D1691">
        <v>1537734539.0799999</v>
      </c>
      <c r="E1691">
        <v>93834</v>
      </c>
      <c r="F1691">
        <v>1537734539.0799999</v>
      </c>
      <c r="G1691">
        <v>1537734539.0799999</v>
      </c>
      <c r="H1691" t="s">
        <v>7</v>
      </c>
    </row>
    <row r="1692" spans="1:8" x14ac:dyDescent="0.35">
      <c r="A1692">
        <v>2.7990341186500002E-4</v>
      </c>
      <c r="B1692" t="s">
        <v>9</v>
      </c>
      <c r="C1692">
        <v>359423</v>
      </c>
      <c r="D1692">
        <v>1537734539.3900001</v>
      </c>
      <c r="E1692">
        <v>41210</v>
      </c>
      <c r="F1692">
        <v>1537734539.3900001</v>
      </c>
      <c r="G1692">
        <v>1537734539.3900001</v>
      </c>
      <c r="H1692" t="s">
        <v>7</v>
      </c>
    </row>
    <row r="1693" spans="1:8" x14ac:dyDescent="0.35">
      <c r="A1693">
        <v>9.56058502197E-4</v>
      </c>
      <c r="B1693" t="s">
        <v>12</v>
      </c>
      <c r="C1693">
        <v>359168</v>
      </c>
      <c r="D1693">
        <v>1537734539.6600001</v>
      </c>
      <c r="E1693">
        <v>28559</v>
      </c>
      <c r="F1693">
        <v>1537734539.6500001</v>
      </c>
      <c r="G1693">
        <v>1537734539.6600001</v>
      </c>
      <c r="H1693" t="s">
        <v>7</v>
      </c>
    </row>
    <row r="1694" spans="1:8" x14ac:dyDescent="0.35">
      <c r="A1694">
        <v>6.3920021057100001E-4</v>
      </c>
      <c r="B1694" t="s">
        <v>11</v>
      </c>
      <c r="C1694">
        <v>359203</v>
      </c>
      <c r="D1694">
        <v>1537734539.99</v>
      </c>
      <c r="E1694">
        <v>28636</v>
      </c>
      <c r="F1694">
        <v>1537734539.99</v>
      </c>
      <c r="G1694">
        <v>1537734539.99</v>
      </c>
      <c r="H1694" t="s">
        <v>7</v>
      </c>
    </row>
    <row r="1695" spans="1:8" x14ac:dyDescent="0.35">
      <c r="A1695">
        <v>7.1215629577599997E-4</v>
      </c>
      <c r="B1695" t="s">
        <v>11</v>
      </c>
      <c r="C1695">
        <v>359226</v>
      </c>
      <c r="D1695">
        <v>1537734540.4000001</v>
      </c>
      <c r="E1695">
        <v>40098</v>
      </c>
      <c r="F1695">
        <v>1537734540.4000001</v>
      </c>
      <c r="G1695">
        <v>1537734540.4000001</v>
      </c>
      <c r="H1695" t="s">
        <v>7</v>
      </c>
    </row>
    <row r="1696" spans="1:8" x14ac:dyDescent="0.35">
      <c r="A1696">
        <v>2.8705596923800001E-4</v>
      </c>
      <c r="B1696" t="s">
        <v>11</v>
      </c>
      <c r="C1696">
        <v>359242</v>
      </c>
      <c r="D1696">
        <v>1537734540.6700001</v>
      </c>
      <c r="E1696">
        <v>93432</v>
      </c>
      <c r="F1696">
        <v>1537734540.6700001</v>
      </c>
      <c r="G1696">
        <v>1537734540.6700001</v>
      </c>
      <c r="H1696" t="s">
        <v>7</v>
      </c>
    </row>
    <row r="1697" spans="1:8" x14ac:dyDescent="0.35">
      <c r="A1697">
        <v>1.4791488647499999E-3</v>
      </c>
      <c r="B1697" t="s">
        <v>10</v>
      </c>
      <c r="C1697">
        <v>359142</v>
      </c>
      <c r="D1697">
        <v>1537734541.03</v>
      </c>
      <c r="E1697">
        <v>83122</v>
      </c>
      <c r="F1697">
        <v>1537734541.03</v>
      </c>
      <c r="G1697">
        <v>1537734541.03</v>
      </c>
      <c r="H1697" t="s">
        <v>7</v>
      </c>
    </row>
    <row r="1698" spans="1:8" x14ac:dyDescent="0.35">
      <c r="A1698">
        <v>4.0102005004900003E-4</v>
      </c>
      <c r="B1698" t="s">
        <v>10</v>
      </c>
      <c r="C1698">
        <v>359156</v>
      </c>
      <c r="D1698">
        <v>1537734541.26</v>
      </c>
      <c r="E1698">
        <v>33877</v>
      </c>
      <c r="F1698">
        <v>1537734541.26</v>
      </c>
      <c r="G1698">
        <v>1537734541.26</v>
      </c>
      <c r="H1698" t="s">
        <v>7</v>
      </c>
    </row>
    <row r="1699" spans="1:8" x14ac:dyDescent="0.35">
      <c r="A1699">
        <v>2.9015541076700001E-4</v>
      </c>
      <c r="B1699" t="s">
        <v>8</v>
      </c>
      <c r="C1699">
        <v>359627</v>
      </c>
      <c r="D1699">
        <v>1537734541.6300001</v>
      </c>
      <c r="E1699">
        <v>12548</v>
      </c>
      <c r="F1699">
        <v>1537734541.6300001</v>
      </c>
      <c r="G1699">
        <v>1537734541.6300001</v>
      </c>
      <c r="H1699" t="s">
        <v>7</v>
      </c>
    </row>
    <row r="1700" spans="1:8" x14ac:dyDescent="0.35">
      <c r="A1700">
        <v>3.6692619323700003E-4</v>
      </c>
      <c r="B1700" t="s">
        <v>10</v>
      </c>
      <c r="C1700">
        <v>359196</v>
      </c>
      <c r="D1700">
        <v>1537734541.9400001</v>
      </c>
      <c r="E1700">
        <v>73583</v>
      </c>
      <c r="F1700">
        <v>1537734541.9400001</v>
      </c>
      <c r="G1700">
        <v>1537734541.9400001</v>
      </c>
      <c r="H1700" t="s">
        <v>7</v>
      </c>
    </row>
    <row r="1701" spans="1:8" x14ac:dyDescent="0.35">
      <c r="A1701">
        <v>2.18868255615E-4</v>
      </c>
      <c r="B1701" t="s">
        <v>8</v>
      </c>
      <c r="C1701">
        <v>359667</v>
      </c>
      <c r="D1701">
        <v>1537734542.28</v>
      </c>
      <c r="E1701">
        <v>66341</v>
      </c>
      <c r="F1701">
        <v>1537734542.28</v>
      </c>
      <c r="G1701">
        <v>1537734542.28</v>
      </c>
      <c r="H1701" t="s">
        <v>7</v>
      </c>
    </row>
    <row r="1702" spans="1:8" x14ac:dyDescent="0.35">
      <c r="A1702">
        <v>5.6004524230999998E-4</v>
      </c>
      <c r="B1702" t="s">
        <v>8</v>
      </c>
      <c r="C1702">
        <v>359688</v>
      </c>
      <c r="D1702">
        <v>1537734542.5999999</v>
      </c>
      <c r="E1702">
        <v>97737</v>
      </c>
      <c r="F1702">
        <v>1537734542.5999999</v>
      </c>
      <c r="G1702">
        <v>1537734542.5999999</v>
      </c>
      <c r="H1702" t="s">
        <v>7</v>
      </c>
    </row>
    <row r="1703" spans="1:8" x14ac:dyDescent="0.35">
      <c r="A1703">
        <v>2.8395652771000002E-4</v>
      </c>
      <c r="B1703" t="s">
        <v>9</v>
      </c>
      <c r="C1703">
        <v>359647</v>
      </c>
      <c r="D1703">
        <v>1537734542.98</v>
      </c>
      <c r="E1703">
        <v>61068</v>
      </c>
      <c r="F1703">
        <v>1537734542.98</v>
      </c>
      <c r="G1703">
        <v>1537734542.98</v>
      </c>
      <c r="H1703" t="s">
        <v>7</v>
      </c>
    </row>
    <row r="1704" spans="1:8" x14ac:dyDescent="0.35">
      <c r="A1704">
        <v>7.7414512634300004E-4</v>
      </c>
      <c r="B1704" t="s">
        <v>9</v>
      </c>
      <c r="C1704">
        <v>359667</v>
      </c>
      <c r="D1704">
        <v>1537734543.28</v>
      </c>
      <c r="E1704">
        <v>65942</v>
      </c>
      <c r="F1704">
        <v>1537734543.28</v>
      </c>
      <c r="G1704">
        <v>1537734543.28</v>
      </c>
      <c r="H1704" t="s">
        <v>7</v>
      </c>
    </row>
    <row r="1705" spans="1:8" x14ac:dyDescent="0.35">
      <c r="A1705">
        <v>3.6406517028800001E-4</v>
      </c>
      <c r="B1705" t="s">
        <v>9</v>
      </c>
      <c r="C1705">
        <v>359684</v>
      </c>
      <c r="D1705">
        <v>1537734543.5599999</v>
      </c>
      <c r="E1705">
        <v>14599</v>
      </c>
      <c r="F1705">
        <v>1537734543.5599999</v>
      </c>
      <c r="G1705">
        <v>1537734543.5599999</v>
      </c>
      <c r="H1705" t="s">
        <v>7</v>
      </c>
    </row>
    <row r="1706" spans="1:8" x14ac:dyDescent="0.35">
      <c r="A1706">
        <v>2.9492378234899998E-4</v>
      </c>
      <c r="B1706" t="s">
        <v>10</v>
      </c>
      <c r="C1706">
        <v>359311</v>
      </c>
      <c r="D1706">
        <v>1537734543.8599999</v>
      </c>
      <c r="E1706">
        <v>23992</v>
      </c>
      <c r="F1706">
        <v>1537734543.8599999</v>
      </c>
      <c r="G1706">
        <v>1537734543.8599999</v>
      </c>
      <c r="H1706" t="s">
        <v>7</v>
      </c>
    </row>
    <row r="1707" spans="1:8" x14ac:dyDescent="0.35">
      <c r="A1707">
        <v>2.9993057250999998E-4</v>
      </c>
      <c r="B1707" t="s">
        <v>12</v>
      </c>
      <c r="C1707">
        <v>359455</v>
      </c>
      <c r="D1707">
        <v>1537734544.24</v>
      </c>
      <c r="E1707">
        <v>36600</v>
      </c>
      <c r="F1707">
        <v>1537734544.24</v>
      </c>
      <c r="G1707">
        <v>1537734544.24</v>
      </c>
      <c r="H1707" t="s">
        <v>7</v>
      </c>
    </row>
    <row r="1708" spans="1:8" x14ac:dyDescent="0.35">
      <c r="A1708">
        <v>7.72953033447E-4</v>
      </c>
      <c r="B1708" t="s">
        <v>11</v>
      </c>
      <c r="C1708">
        <v>359488</v>
      </c>
      <c r="D1708">
        <v>1537734544.6500001</v>
      </c>
      <c r="E1708">
        <v>45493</v>
      </c>
      <c r="F1708">
        <v>1537734544.6500001</v>
      </c>
      <c r="G1708">
        <v>1537734544.6500001</v>
      </c>
      <c r="H1708" t="s">
        <v>7</v>
      </c>
    </row>
    <row r="1709" spans="1:8" x14ac:dyDescent="0.35">
      <c r="A1709">
        <v>3.6597251892099997E-4</v>
      </c>
      <c r="B1709" t="s">
        <v>12</v>
      </c>
      <c r="C1709">
        <v>359501</v>
      </c>
      <c r="D1709">
        <v>1537734545.01</v>
      </c>
      <c r="E1709">
        <v>91416</v>
      </c>
      <c r="F1709">
        <v>1537734545.01</v>
      </c>
      <c r="G1709">
        <v>1537734545.01</v>
      </c>
      <c r="H1709" t="s">
        <v>7</v>
      </c>
    </row>
    <row r="1710" spans="1:8" x14ac:dyDescent="0.35">
      <c r="A1710">
        <v>2.7818679809599998E-3</v>
      </c>
      <c r="B1710" t="s">
        <v>11</v>
      </c>
      <c r="C1710">
        <v>359539</v>
      </c>
      <c r="D1710">
        <v>1537734545.45</v>
      </c>
      <c r="E1710">
        <v>81242</v>
      </c>
      <c r="F1710">
        <v>1537734545.45</v>
      </c>
      <c r="G1710">
        <v>1537734545.45</v>
      </c>
      <c r="H1710" t="s">
        <v>7</v>
      </c>
    </row>
    <row r="1711" spans="1:8" x14ac:dyDescent="0.35">
      <c r="A1711">
        <v>3.5214424133300001E-4</v>
      </c>
      <c r="B1711" t="s">
        <v>8</v>
      </c>
      <c r="C1711">
        <v>359883</v>
      </c>
      <c r="D1711">
        <v>1537734545.76</v>
      </c>
      <c r="E1711">
        <v>18942</v>
      </c>
      <c r="F1711">
        <v>1537734545.76</v>
      </c>
      <c r="G1711">
        <v>1537734545.76</v>
      </c>
      <c r="H1711" t="s">
        <v>7</v>
      </c>
    </row>
    <row r="1712" spans="1:8" x14ac:dyDescent="0.35">
      <c r="A1712">
        <v>2.35080718994E-4</v>
      </c>
      <c r="B1712" t="s">
        <v>10</v>
      </c>
      <c r="C1712">
        <v>359453</v>
      </c>
      <c r="D1712">
        <v>1537734546.1400001</v>
      </c>
      <c r="E1712">
        <v>38348</v>
      </c>
      <c r="F1712">
        <v>1537734546.1400001</v>
      </c>
      <c r="G1712">
        <v>1537734546.1400001</v>
      </c>
      <c r="H1712" t="s">
        <v>7</v>
      </c>
    </row>
    <row r="1713" spans="1:8" x14ac:dyDescent="0.35">
      <c r="A1713">
        <v>2.19106674194E-4</v>
      </c>
      <c r="B1713" t="s">
        <v>8</v>
      </c>
      <c r="C1713">
        <v>359927</v>
      </c>
      <c r="D1713">
        <v>1537734546.48</v>
      </c>
      <c r="E1713">
        <v>27823</v>
      </c>
      <c r="F1713">
        <v>1537734546.48</v>
      </c>
      <c r="G1713">
        <v>1537734546.48</v>
      </c>
      <c r="H1713" t="s">
        <v>7</v>
      </c>
    </row>
    <row r="1714" spans="1:8" x14ac:dyDescent="0.35">
      <c r="A1714">
        <v>3.5500526428200002E-4</v>
      </c>
      <c r="B1714" t="s">
        <v>8</v>
      </c>
      <c r="C1714">
        <v>359952</v>
      </c>
      <c r="D1714">
        <v>1537734546.8699999</v>
      </c>
      <c r="E1714">
        <v>67706</v>
      </c>
      <c r="F1714">
        <v>1537734546.8699999</v>
      </c>
      <c r="G1714">
        <v>1537734546.8699999</v>
      </c>
      <c r="H1714" t="s">
        <v>7</v>
      </c>
    </row>
    <row r="1715" spans="1:8" x14ac:dyDescent="0.35">
      <c r="A1715">
        <v>2.7799606323200001E-4</v>
      </c>
      <c r="B1715" t="s">
        <v>12</v>
      </c>
      <c r="C1715">
        <v>359638</v>
      </c>
      <c r="D1715">
        <v>1537734547.26</v>
      </c>
      <c r="E1715">
        <v>35619</v>
      </c>
      <c r="F1715">
        <v>1537734547.26</v>
      </c>
      <c r="G1715">
        <v>1537734547.26</v>
      </c>
      <c r="H1715" t="s">
        <v>7</v>
      </c>
    </row>
    <row r="1716" spans="1:8" x14ac:dyDescent="0.35">
      <c r="A1716">
        <v>5.2189826965300004E-4</v>
      </c>
      <c r="B1716" t="s">
        <v>11</v>
      </c>
      <c r="C1716">
        <v>359674</v>
      </c>
      <c r="D1716">
        <v>1537734547.54</v>
      </c>
      <c r="E1716">
        <v>94428</v>
      </c>
      <c r="F1716">
        <v>1537734547.54</v>
      </c>
      <c r="G1716">
        <v>1537734547.54</v>
      </c>
      <c r="H1716" t="s">
        <v>7</v>
      </c>
    </row>
    <row r="1717" spans="1:8" x14ac:dyDescent="0.35">
      <c r="A1717">
        <v>2.9492378234899998E-4</v>
      </c>
      <c r="B1717" t="s">
        <v>11</v>
      </c>
      <c r="C1717">
        <v>359688</v>
      </c>
      <c r="D1717">
        <v>1537734547.74</v>
      </c>
      <c r="E1717">
        <v>45105</v>
      </c>
      <c r="F1717">
        <v>1537734547.74</v>
      </c>
      <c r="G1717">
        <v>1537734547.74</v>
      </c>
      <c r="H1717" t="s">
        <v>7</v>
      </c>
    </row>
    <row r="1718" spans="1:8" x14ac:dyDescent="0.35">
      <c r="A1718">
        <v>2.4294853210399999E-4</v>
      </c>
      <c r="B1718" t="s">
        <v>9</v>
      </c>
      <c r="C1718">
        <v>359952</v>
      </c>
      <c r="D1718">
        <v>1537734547.95</v>
      </c>
      <c r="E1718">
        <v>24162</v>
      </c>
      <c r="F1718">
        <v>1537734547.95</v>
      </c>
      <c r="G1718">
        <v>1537734547.95</v>
      </c>
      <c r="H1718" t="s">
        <v>7</v>
      </c>
    </row>
    <row r="1719" spans="1:8" x14ac:dyDescent="0.35">
      <c r="A1719">
        <v>3.5691261291499998E-4</v>
      </c>
      <c r="B1719" t="s">
        <v>10</v>
      </c>
      <c r="C1719">
        <v>359583</v>
      </c>
      <c r="D1719">
        <v>1537734548.24</v>
      </c>
      <c r="E1719">
        <v>99793</v>
      </c>
      <c r="F1719">
        <v>1537734548.24</v>
      </c>
      <c r="G1719">
        <v>1537734548.24</v>
      </c>
      <c r="H1719" t="s">
        <v>7</v>
      </c>
    </row>
    <row r="1720" spans="1:8" x14ac:dyDescent="0.35">
      <c r="A1720">
        <v>6.3395500183100004E-4</v>
      </c>
      <c r="B1720" t="s">
        <v>9</v>
      </c>
      <c r="C1720">
        <v>359982</v>
      </c>
      <c r="D1720">
        <v>1537734548.4200001</v>
      </c>
      <c r="E1720">
        <v>66908</v>
      </c>
      <c r="F1720">
        <v>1537734548.4100001</v>
      </c>
      <c r="G1720">
        <v>1537734548.4200001</v>
      </c>
      <c r="H1720" t="s">
        <v>7</v>
      </c>
    </row>
    <row r="1721" spans="1:8" x14ac:dyDescent="0.35">
      <c r="A1721">
        <v>4.5800209045400003E-4</v>
      </c>
      <c r="B1721" t="s">
        <v>9</v>
      </c>
      <c r="C1721">
        <v>360000</v>
      </c>
      <c r="D1721">
        <v>1537734548.6800001</v>
      </c>
      <c r="E1721">
        <v>32924</v>
      </c>
      <c r="F1721">
        <v>1537734548.6800001</v>
      </c>
      <c r="G1721">
        <v>1537734548.6800001</v>
      </c>
      <c r="H1721" t="s">
        <v>7</v>
      </c>
    </row>
    <row r="1722" spans="1:8" x14ac:dyDescent="0.35">
      <c r="A1722">
        <v>2.9015541076700001E-4</v>
      </c>
      <c r="B1722" t="s">
        <v>10</v>
      </c>
      <c r="C1722">
        <v>359629</v>
      </c>
      <c r="D1722">
        <v>1537734549</v>
      </c>
      <c r="E1722">
        <v>56168</v>
      </c>
      <c r="F1722">
        <v>1537734549</v>
      </c>
      <c r="G1722">
        <v>1537734549</v>
      </c>
      <c r="H1722" t="s">
        <v>7</v>
      </c>
    </row>
    <row r="1723" spans="1:8" x14ac:dyDescent="0.35">
      <c r="A1723">
        <v>3.6907196044900001E-4</v>
      </c>
      <c r="B1723" t="s">
        <v>12</v>
      </c>
      <c r="C1723">
        <v>359765</v>
      </c>
      <c r="D1723">
        <v>1537734549.3</v>
      </c>
      <c r="E1723">
        <v>42490</v>
      </c>
      <c r="F1723">
        <v>1537734549.3</v>
      </c>
      <c r="G1723">
        <v>1537734549.3</v>
      </c>
      <c r="H1723" t="s">
        <v>7</v>
      </c>
    </row>
    <row r="1724" spans="1:8" x14ac:dyDescent="0.35">
      <c r="A1724">
        <v>1.13606452942E-3</v>
      </c>
      <c r="B1724" t="s">
        <v>10</v>
      </c>
      <c r="C1724">
        <v>359671</v>
      </c>
      <c r="D1724">
        <v>1537734549.7</v>
      </c>
      <c r="E1724">
        <v>50701</v>
      </c>
      <c r="F1724">
        <v>1537734549.7</v>
      </c>
      <c r="G1724">
        <v>1537734549.7</v>
      </c>
      <c r="H1724" t="s">
        <v>7</v>
      </c>
    </row>
    <row r="1725" spans="1:8" x14ac:dyDescent="0.35">
      <c r="A1725">
        <v>9.0980529785199998E-4</v>
      </c>
      <c r="B1725" t="s">
        <v>10</v>
      </c>
      <c r="C1725">
        <v>359694</v>
      </c>
      <c r="D1725">
        <v>1537734550.0799999</v>
      </c>
      <c r="E1725">
        <v>36377</v>
      </c>
      <c r="F1725">
        <v>1537734550.0799999</v>
      </c>
      <c r="G1725">
        <v>1537734550.0799999</v>
      </c>
      <c r="H1725" t="s">
        <v>7</v>
      </c>
    </row>
    <row r="1726" spans="1:8" x14ac:dyDescent="0.35">
      <c r="A1726">
        <v>2.5701522827100001E-4</v>
      </c>
      <c r="B1726" t="s">
        <v>12</v>
      </c>
      <c r="C1726">
        <v>359835</v>
      </c>
      <c r="D1726">
        <v>1537734550.49</v>
      </c>
      <c r="E1726">
        <v>91513</v>
      </c>
      <c r="F1726">
        <v>1537734550.49</v>
      </c>
      <c r="G1726">
        <v>1537734550.49</v>
      </c>
      <c r="H1726" t="s">
        <v>7</v>
      </c>
    </row>
    <row r="1727" spans="1:8" x14ac:dyDescent="0.35">
      <c r="A1727">
        <v>2.9802322387700002E-4</v>
      </c>
      <c r="B1727" t="s">
        <v>9</v>
      </c>
      <c r="C1727">
        <v>360134</v>
      </c>
      <c r="D1727">
        <v>1537734550.8499999</v>
      </c>
      <c r="E1727">
        <v>86768</v>
      </c>
      <c r="F1727">
        <v>1537734550.8499999</v>
      </c>
      <c r="G1727">
        <v>1537734550.8499999</v>
      </c>
      <c r="H1727" t="s">
        <v>7</v>
      </c>
    </row>
    <row r="1728" spans="1:8" x14ac:dyDescent="0.35">
      <c r="A1728">
        <v>2.34127044678E-4</v>
      </c>
      <c r="B1728" t="s">
        <v>10</v>
      </c>
      <c r="C1728">
        <v>359757</v>
      </c>
      <c r="D1728">
        <v>1537734551.0599999</v>
      </c>
      <c r="E1728">
        <v>44848</v>
      </c>
      <c r="F1728">
        <v>1537734551.05</v>
      </c>
      <c r="G1728">
        <v>1537734551.05</v>
      </c>
      <c r="H1728" t="s">
        <v>7</v>
      </c>
    </row>
    <row r="1729" spans="1:8" x14ac:dyDescent="0.35">
      <c r="A1729">
        <v>3.8599967956500002E-4</v>
      </c>
      <c r="B1729" t="s">
        <v>12</v>
      </c>
      <c r="C1729">
        <v>359884</v>
      </c>
      <c r="D1729">
        <v>1537734552.9300001</v>
      </c>
      <c r="E1729">
        <v>85959</v>
      </c>
      <c r="F1729">
        <v>1537734552.9300001</v>
      </c>
      <c r="G1729">
        <v>1537734552.9300001</v>
      </c>
      <c r="H1729" t="s">
        <v>7</v>
      </c>
    </row>
    <row r="1730" spans="1:8" x14ac:dyDescent="0.35">
      <c r="A1730">
        <v>4.1890144348099998E-4</v>
      </c>
      <c r="B1730" t="s">
        <v>9</v>
      </c>
      <c r="C1730">
        <v>360172</v>
      </c>
      <c r="D1730">
        <v>1537734553.1300001</v>
      </c>
      <c r="E1730">
        <v>25001</v>
      </c>
      <c r="F1730">
        <v>1537734553.1300001</v>
      </c>
      <c r="G1730">
        <v>1537734553.1300001</v>
      </c>
      <c r="H1730" t="s">
        <v>7</v>
      </c>
    </row>
    <row r="1731" spans="1:8" x14ac:dyDescent="0.35">
      <c r="A1731">
        <v>2.4199485778799999E-4</v>
      </c>
      <c r="B1731" t="s">
        <v>11</v>
      </c>
      <c r="C1731">
        <v>359926</v>
      </c>
      <c r="D1731">
        <v>1537734553.3099999</v>
      </c>
      <c r="E1731">
        <v>43308</v>
      </c>
      <c r="F1731">
        <v>1537734553.3099999</v>
      </c>
      <c r="G1731">
        <v>1537734553.3099999</v>
      </c>
      <c r="H1731" t="s">
        <v>7</v>
      </c>
    </row>
    <row r="1732" spans="1:8" x14ac:dyDescent="0.35">
      <c r="A1732">
        <v>3.2591819763199998E-4</v>
      </c>
      <c r="B1732" t="s">
        <v>9</v>
      </c>
      <c r="C1732">
        <v>360200</v>
      </c>
      <c r="D1732">
        <v>1537734553.5799999</v>
      </c>
      <c r="E1732">
        <v>68508</v>
      </c>
      <c r="F1732">
        <v>1537734553.5799999</v>
      </c>
      <c r="G1732">
        <v>1537734553.5799999</v>
      </c>
      <c r="H1732" t="s">
        <v>7</v>
      </c>
    </row>
    <row r="1733" spans="1:8" x14ac:dyDescent="0.35">
      <c r="A1733">
        <v>2.4104118347199999E-4</v>
      </c>
      <c r="B1733" t="s">
        <v>11</v>
      </c>
      <c r="C1733">
        <v>359961</v>
      </c>
      <c r="D1733">
        <v>1537734553.8800001</v>
      </c>
      <c r="E1733">
        <v>53076</v>
      </c>
      <c r="F1733">
        <v>1537734553.8699999</v>
      </c>
      <c r="G1733">
        <v>1537734553.8800001</v>
      </c>
      <c r="H1733" t="s">
        <v>7</v>
      </c>
    </row>
    <row r="1734" spans="1:8" x14ac:dyDescent="0.35">
      <c r="A1734">
        <v>3.1900405883800002E-4</v>
      </c>
      <c r="B1734" t="s">
        <v>8</v>
      </c>
      <c r="C1734">
        <v>360305</v>
      </c>
      <c r="D1734">
        <v>1537734554.1500001</v>
      </c>
      <c r="E1734">
        <v>99775</v>
      </c>
      <c r="F1734">
        <v>1537734554.1500001</v>
      </c>
      <c r="G1734">
        <v>1537734554.1500001</v>
      </c>
      <c r="H1734" t="s">
        <v>7</v>
      </c>
    </row>
    <row r="1735" spans="1:8" x14ac:dyDescent="0.35">
      <c r="A1735">
        <v>2.8140544891400001E-3</v>
      </c>
      <c r="B1735" t="s">
        <v>9</v>
      </c>
      <c r="C1735">
        <v>360258</v>
      </c>
      <c r="D1735">
        <v>1537734554.51</v>
      </c>
      <c r="E1735">
        <v>37025</v>
      </c>
      <c r="F1735">
        <v>1537734554.51</v>
      </c>
      <c r="G1735">
        <v>1537734554.51</v>
      </c>
      <c r="H1735" t="s">
        <v>7</v>
      </c>
    </row>
    <row r="1736" spans="1:8" x14ac:dyDescent="0.35">
      <c r="A1736">
        <v>4.9686431884800005E-4</v>
      </c>
      <c r="B1736" t="s">
        <v>10</v>
      </c>
      <c r="C1736">
        <v>359883</v>
      </c>
      <c r="D1736">
        <v>1537734554.8399999</v>
      </c>
      <c r="E1736">
        <v>92489</v>
      </c>
      <c r="F1736">
        <v>1537734554.8399999</v>
      </c>
      <c r="G1736">
        <v>1537734554.8399999</v>
      </c>
      <c r="H1736" t="s">
        <v>7</v>
      </c>
    </row>
    <row r="1737" spans="1:8" x14ac:dyDescent="0.35">
      <c r="A1737">
        <v>5.7506561279299998E-4</v>
      </c>
      <c r="B1737" t="s">
        <v>12</v>
      </c>
      <c r="C1737">
        <v>360025</v>
      </c>
      <c r="D1737">
        <v>1537734555.28</v>
      </c>
      <c r="E1737">
        <v>40063</v>
      </c>
      <c r="F1737">
        <v>1537734555.27</v>
      </c>
      <c r="G1737">
        <v>1537734555.28</v>
      </c>
      <c r="H1737" t="s">
        <v>7</v>
      </c>
    </row>
    <row r="1738" spans="1:8" x14ac:dyDescent="0.35">
      <c r="A1738">
        <v>4.30822372437E-4</v>
      </c>
      <c r="B1738" t="s">
        <v>11</v>
      </c>
      <c r="C1738">
        <v>360071</v>
      </c>
      <c r="D1738">
        <v>1537734555.6700001</v>
      </c>
      <c r="E1738">
        <v>14281</v>
      </c>
      <c r="F1738">
        <v>1537734555.6700001</v>
      </c>
      <c r="G1738">
        <v>1537734555.6700001</v>
      </c>
      <c r="H1738" t="s">
        <v>7</v>
      </c>
    </row>
    <row r="1739" spans="1:8" x14ac:dyDescent="0.35">
      <c r="A1739">
        <v>3.3998489379900003E-4</v>
      </c>
      <c r="B1739" t="s">
        <v>9</v>
      </c>
      <c r="C1739">
        <v>360351</v>
      </c>
      <c r="D1739">
        <v>1537734556.1099999</v>
      </c>
      <c r="E1739">
        <v>63805</v>
      </c>
      <c r="F1739">
        <v>1537734556.1099999</v>
      </c>
      <c r="G1739">
        <v>1537734556.1099999</v>
      </c>
      <c r="H1739" t="s">
        <v>7</v>
      </c>
    </row>
    <row r="1740" spans="1:8" x14ac:dyDescent="0.35">
      <c r="A1740">
        <v>4.2510032653800001E-4</v>
      </c>
      <c r="B1740" t="s">
        <v>10</v>
      </c>
      <c r="C1740">
        <v>359971</v>
      </c>
      <c r="D1740">
        <v>1537734556.3699999</v>
      </c>
      <c r="E1740">
        <v>28566</v>
      </c>
      <c r="F1740">
        <v>1537734556.3699999</v>
      </c>
      <c r="G1740">
        <v>1537734556.3699999</v>
      </c>
      <c r="H1740" t="s">
        <v>7</v>
      </c>
    </row>
    <row r="1741" spans="1:8" x14ac:dyDescent="0.35">
      <c r="A1741">
        <v>4.5704841613799997E-4</v>
      </c>
      <c r="B1741" t="s">
        <v>12</v>
      </c>
      <c r="C1741">
        <v>360103</v>
      </c>
      <c r="D1741">
        <v>1537734556.5799999</v>
      </c>
      <c r="E1741">
        <v>92643</v>
      </c>
      <c r="F1741">
        <v>1537734556.5799999</v>
      </c>
      <c r="G1741">
        <v>1537734556.5799999</v>
      </c>
      <c r="H1741" t="s">
        <v>7</v>
      </c>
    </row>
    <row r="1742" spans="1:8" x14ac:dyDescent="0.35">
      <c r="A1742">
        <v>3.27110290527E-4</v>
      </c>
      <c r="B1742" t="s">
        <v>11</v>
      </c>
      <c r="C1742">
        <v>360144</v>
      </c>
      <c r="D1742">
        <v>1537734556.9000001</v>
      </c>
      <c r="E1742">
        <v>17617</v>
      </c>
      <c r="F1742">
        <v>1537734556.9000001</v>
      </c>
      <c r="G1742">
        <v>1537734556.9000001</v>
      </c>
      <c r="H1742" t="s">
        <v>7</v>
      </c>
    </row>
    <row r="1743" spans="1:8" x14ac:dyDescent="0.35">
      <c r="A1743">
        <v>2.43902206421E-4</v>
      </c>
      <c r="B1743" t="s">
        <v>9</v>
      </c>
      <c r="C1743">
        <v>360431</v>
      </c>
      <c r="D1743">
        <v>1537734557.29</v>
      </c>
      <c r="E1743">
        <v>14045</v>
      </c>
      <c r="F1743">
        <v>1537734557.29</v>
      </c>
      <c r="G1743">
        <v>1537734557.29</v>
      </c>
      <c r="H1743" t="s">
        <v>7</v>
      </c>
    </row>
    <row r="1744" spans="1:8" x14ac:dyDescent="0.35">
      <c r="A1744">
        <v>2.5892257690400002E-4</v>
      </c>
      <c r="B1744" t="s">
        <v>8</v>
      </c>
      <c r="C1744">
        <v>360520</v>
      </c>
      <c r="D1744">
        <v>1537734557.6900001</v>
      </c>
      <c r="E1744">
        <v>43717</v>
      </c>
      <c r="F1744">
        <v>1537734557.6800001</v>
      </c>
      <c r="G1744">
        <v>1537734557.6900001</v>
      </c>
      <c r="H1744" t="s">
        <v>7</v>
      </c>
    </row>
    <row r="1745" spans="1:8" x14ac:dyDescent="0.35">
      <c r="A1745">
        <v>2.39849090576E-4</v>
      </c>
      <c r="B1745" t="s">
        <v>10</v>
      </c>
      <c r="C1745">
        <v>360070</v>
      </c>
      <c r="D1745">
        <v>1537734557.98</v>
      </c>
      <c r="E1745">
        <v>29343</v>
      </c>
      <c r="F1745">
        <v>1537734557.98</v>
      </c>
      <c r="G1745">
        <v>1537734557.98</v>
      </c>
      <c r="H1745" t="s">
        <v>7</v>
      </c>
    </row>
    <row r="1746" spans="1:8" x14ac:dyDescent="0.35">
      <c r="A1746">
        <v>3.0820369720500002E-3</v>
      </c>
      <c r="B1746" t="s">
        <v>11</v>
      </c>
      <c r="C1746">
        <v>360228</v>
      </c>
      <c r="D1746">
        <v>1537734558.3</v>
      </c>
      <c r="E1746">
        <v>35971</v>
      </c>
      <c r="F1746">
        <v>1537734558.29</v>
      </c>
      <c r="G1746">
        <v>1537734558.3</v>
      </c>
      <c r="H1746" t="s">
        <v>7</v>
      </c>
    </row>
    <row r="1747" spans="1:8" x14ac:dyDescent="0.35">
      <c r="A1747">
        <v>3.2997131347699998E-4</v>
      </c>
      <c r="B1747" t="s">
        <v>12</v>
      </c>
      <c r="C1747">
        <v>360231</v>
      </c>
      <c r="D1747">
        <v>1537734558.5699999</v>
      </c>
      <c r="E1747">
        <v>65280</v>
      </c>
      <c r="F1747">
        <v>1537734558.5699999</v>
      </c>
      <c r="G1747">
        <v>1537734558.5699999</v>
      </c>
      <c r="H1747" t="s">
        <v>7</v>
      </c>
    </row>
    <row r="1748" spans="1:8" x14ac:dyDescent="0.35">
      <c r="A1748">
        <v>2.2506713867200001E-4</v>
      </c>
      <c r="B1748" t="s">
        <v>9</v>
      </c>
      <c r="C1748">
        <v>360529</v>
      </c>
      <c r="D1748">
        <v>1537734558.9300001</v>
      </c>
      <c r="E1748">
        <v>81351</v>
      </c>
      <c r="F1748">
        <v>1537734558.9300001</v>
      </c>
      <c r="G1748">
        <v>1537734558.9300001</v>
      </c>
      <c r="H1748" t="s">
        <v>7</v>
      </c>
    </row>
    <row r="1749" spans="1:8" x14ac:dyDescent="0.35">
      <c r="A1749">
        <v>2.8586387634299998E-4</v>
      </c>
      <c r="B1749" t="s">
        <v>9</v>
      </c>
      <c r="C1749">
        <v>360546</v>
      </c>
      <c r="D1749">
        <v>1537734559.21</v>
      </c>
      <c r="E1749">
        <v>35798</v>
      </c>
      <c r="F1749">
        <v>1537734559.21</v>
      </c>
      <c r="G1749">
        <v>1537734559.21</v>
      </c>
      <c r="H1749" t="s">
        <v>7</v>
      </c>
    </row>
    <row r="1750" spans="1:8" x14ac:dyDescent="0.35">
      <c r="A1750">
        <v>2.4700164794900001E-4</v>
      </c>
      <c r="B1750" t="s">
        <v>10</v>
      </c>
      <c r="C1750">
        <v>360168</v>
      </c>
      <c r="D1750">
        <v>1537734559.54</v>
      </c>
      <c r="E1750">
        <v>90014</v>
      </c>
      <c r="F1750">
        <v>1537734559.54</v>
      </c>
      <c r="G1750">
        <v>1537734559.54</v>
      </c>
      <c r="H1750" t="s">
        <v>7</v>
      </c>
    </row>
    <row r="1751" spans="1:8" x14ac:dyDescent="0.35">
      <c r="A1751">
        <v>2.3102760314900001E-4</v>
      </c>
      <c r="B1751" t="s">
        <v>11</v>
      </c>
      <c r="C1751">
        <v>360323</v>
      </c>
      <c r="D1751">
        <v>1537734559.8399999</v>
      </c>
      <c r="E1751">
        <v>11969</v>
      </c>
      <c r="F1751">
        <v>1537734559.8399999</v>
      </c>
      <c r="G1751">
        <v>1537734559.8399999</v>
      </c>
      <c r="H1751" t="s">
        <v>7</v>
      </c>
    </row>
    <row r="1752" spans="1:8" x14ac:dyDescent="0.35">
      <c r="A1752">
        <v>3.7002563476600003E-4</v>
      </c>
      <c r="B1752" t="s">
        <v>10</v>
      </c>
      <c r="C1752">
        <v>360209</v>
      </c>
      <c r="D1752">
        <v>1537734560.1900001</v>
      </c>
      <c r="E1752">
        <v>29280</v>
      </c>
      <c r="F1752">
        <v>1537734560.1900001</v>
      </c>
      <c r="G1752">
        <v>1537734560.1900001</v>
      </c>
      <c r="H1752" t="s">
        <v>7</v>
      </c>
    </row>
    <row r="1753" spans="1:8" x14ac:dyDescent="0.35">
      <c r="A1753">
        <v>2.9802322387700002E-4</v>
      </c>
      <c r="B1753" t="s">
        <v>9</v>
      </c>
      <c r="C1753">
        <v>360634</v>
      </c>
      <c r="D1753">
        <v>1537734560.5999999</v>
      </c>
      <c r="E1753">
        <v>44622</v>
      </c>
      <c r="F1753">
        <v>1537734560.5999999</v>
      </c>
      <c r="G1753">
        <v>1537734560.5999999</v>
      </c>
      <c r="H1753" t="s">
        <v>7</v>
      </c>
    </row>
    <row r="1754" spans="1:8" x14ac:dyDescent="0.35">
      <c r="A1754">
        <v>1.060962677E-3</v>
      </c>
      <c r="B1754" t="s">
        <v>11</v>
      </c>
      <c r="C1754">
        <v>360390</v>
      </c>
      <c r="D1754">
        <v>1537734560.95</v>
      </c>
      <c r="E1754">
        <v>32245</v>
      </c>
      <c r="F1754">
        <v>1537734560.9400001</v>
      </c>
      <c r="G1754">
        <v>1537734560.95</v>
      </c>
      <c r="H1754" t="s">
        <v>7</v>
      </c>
    </row>
    <row r="1755" spans="1:8" x14ac:dyDescent="0.35">
      <c r="A1755">
        <v>4.2200088500999998E-4</v>
      </c>
      <c r="B1755" t="s">
        <v>9</v>
      </c>
      <c r="C1755">
        <v>360668</v>
      </c>
      <c r="D1755">
        <v>1537734561.1900001</v>
      </c>
      <c r="E1755">
        <v>83713</v>
      </c>
      <c r="F1755">
        <v>1537734561.1900001</v>
      </c>
      <c r="G1755">
        <v>1537734561.1900001</v>
      </c>
      <c r="H1755" t="s">
        <v>7</v>
      </c>
    </row>
    <row r="1756" spans="1:8" x14ac:dyDescent="0.35">
      <c r="A1756">
        <v>2.3007392883300001E-4</v>
      </c>
      <c r="B1756" t="s">
        <v>8</v>
      </c>
      <c r="C1756">
        <v>360755</v>
      </c>
      <c r="D1756">
        <v>1537734561.4400001</v>
      </c>
      <c r="E1756">
        <v>61620</v>
      </c>
      <c r="F1756">
        <v>1537734561.4400001</v>
      </c>
      <c r="G1756">
        <v>1537734561.4400001</v>
      </c>
      <c r="H1756" t="s">
        <v>7</v>
      </c>
    </row>
    <row r="1757" spans="1:8" x14ac:dyDescent="0.35">
      <c r="A1757">
        <v>4.9805641174300002E-4</v>
      </c>
      <c r="B1757" t="s">
        <v>11</v>
      </c>
      <c r="C1757">
        <v>360438</v>
      </c>
      <c r="D1757">
        <v>1537734561.77</v>
      </c>
      <c r="E1757">
        <v>17115</v>
      </c>
      <c r="F1757">
        <v>1537734561.77</v>
      </c>
      <c r="G1757">
        <v>1537734561.77</v>
      </c>
      <c r="H1757" t="s">
        <v>7</v>
      </c>
    </row>
    <row r="1758" spans="1:8" x14ac:dyDescent="0.35">
      <c r="A1758">
        <v>2.71081924438E-4</v>
      </c>
      <c r="B1758" t="s">
        <v>9</v>
      </c>
      <c r="C1758">
        <v>360726</v>
      </c>
      <c r="D1758">
        <v>1537734562.1600001</v>
      </c>
      <c r="E1758">
        <v>85070</v>
      </c>
      <c r="F1758">
        <v>1537734562.1600001</v>
      </c>
      <c r="G1758">
        <v>1537734562.1600001</v>
      </c>
      <c r="H1758" t="s">
        <v>7</v>
      </c>
    </row>
    <row r="1759" spans="1:8" x14ac:dyDescent="0.35">
      <c r="A1759">
        <v>2.13146209717E-4</v>
      </c>
      <c r="B1759" t="s">
        <v>9</v>
      </c>
      <c r="C1759">
        <v>360744</v>
      </c>
      <c r="D1759">
        <v>1537734562.46</v>
      </c>
      <c r="E1759">
        <v>35510</v>
      </c>
      <c r="F1759">
        <v>1537734562.46</v>
      </c>
      <c r="G1759">
        <v>1537734562.46</v>
      </c>
      <c r="H1759" t="s">
        <v>7</v>
      </c>
    </row>
    <row r="1760" spans="1:8" x14ac:dyDescent="0.35">
      <c r="A1760">
        <v>2.7894973754900003E-4</v>
      </c>
      <c r="B1760" t="s">
        <v>11</v>
      </c>
      <c r="C1760">
        <v>360497</v>
      </c>
      <c r="D1760">
        <v>1537734562.76</v>
      </c>
      <c r="E1760">
        <v>76324</v>
      </c>
      <c r="F1760">
        <v>1537734562.75</v>
      </c>
      <c r="G1760">
        <v>1537734562.76</v>
      </c>
      <c r="H1760" t="s">
        <v>7</v>
      </c>
    </row>
    <row r="1761" spans="1:8" x14ac:dyDescent="0.35">
      <c r="A1761">
        <v>1.5101432800300001E-3</v>
      </c>
      <c r="B1761" t="s">
        <v>10</v>
      </c>
      <c r="C1761">
        <v>360392</v>
      </c>
      <c r="D1761">
        <v>1537734563.0699999</v>
      </c>
      <c r="E1761">
        <v>89418</v>
      </c>
      <c r="F1761">
        <v>1537734563.0599999</v>
      </c>
      <c r="G1761">
        <v>1537734563.0699999</v>
      </c>
      <c r="H1761" t="s">
        <v>7</v>
      </c>
    </row>
    <row r="1762" spans="1:8" x14ac:dyDescent="0.35">
      <c r="A1762">
        <v>3.0088424682599997E-4</v>
      </c>
      <c r="B1762" t="s">
        <v>9</v>
      </c>
      <c r="C1762">
        <v>360798</v>
      </c>
      <c r="D1762">
        <v>1537734563.3299999</v>
      </c>
      <c r="E1762">
        <v>90972</v>
      </c>
      <c r="F1762">
        <v>1537734563.3299999</v>
      </c>
      <c r="G1762">
        <v>1537734563.3299999</v>
      </c>
      <c r="H1762" t="s">
        <v>7</v>
      </c>
    </row>
    <row r="1763" spans="1:8" x14ac:dyDescent="0.35">
      <c r="A1763">
        <v>3.1495094299300002E-4</v>
      </c>
      <c r="B1763" t="s">
        <v>8</v>
      </c>
      <c r="C1763">
        <v>360894</v>
      </c>
      <c r="D1763">
        <v>1537734563.6400001</v>
      </c>
      <c r="E1763">
        <v>15909</v>
      </c>
      <c r="F1763">
        <v>1537734563.6400001</v>
      </c>
      <c r="G1763">
        <v>1537734563.6400001</v>
      </c>
      <c r="H1763" t="s">
        <v>7</v>
      </c>
    </row>
    <row r="1764" spans="1:8" x14ac:dyDescent="0.35">
      <c r="A1764">
        <v>5.4907798767100003E-4</v>
      </c>
      <c r="B1764" t="s">
        <v>11</v>
      </c>
      <c r="C1764">
        <v>360570</v>
      </c>
      <c r="D1764">
        <v>1537734563.99</v>
      </c>
      <c r="E1764">
        <v>24512</v>
      </c>
      <c r="F1764">
        <v>1537734563.99</v>
      </c>
      <c r="G1764">
        <v>1537734563.99</v>
      </c>
      <c r="H1764" t="s">
        <v>7</v>
      </c>
    </row>
    <row r="1765" spans="1:8" x14ac:dyDescent="0.35">
      <c r="A1765">
        <v>2.66075134277E-4</v>
      </c>
      <c r="B1765" t="s">
        <v>10</v>
      </c>
      <c r="C1765">
        <v>360470</v>
      </c>
      <c r="D1765">
        <v>1537734564.3</v>
      </c>
      <c r="E1765">
        <v>11795</v>
      </c>
      <c r="F1765">
        <v>1537734564.3</v>
      </c>
      <c r="G1765">
        <v>1537734564.3</v>
      </c>
      <c r="H1765" t="s">
        <v>7</v>
      </c>
    </row>
    <row r="1766" spans="1:8" x14ac:dyDescent="0.35">
      <c r="A1766">
        <v>3.6597251892099997E-4</v>
      </c>
      <c r="B1766" t="s">
        <v>12</v>
      </c>
      <c r="C1766">
        <v>360606</v>
      </c>
      <c r="D1766">
        <v>1537734564.6600001</v>
      </c>
      <c r="E1766">
        <v>19077</v>
      </c>
      <c r="F1766">
        <v>1537734564.6600001</v>
      </c>
      <c r="G1766">
        <v>1537734564.6600001</v>
      </c>
      <c r="H1766" t="s">
        <v>7</v>
      </c>
    </row>
    <row r="1767" spans="1:8" x14ac:dyDescent="0.35">
      <c r="A1767">
        <v>3.1995773315400002E-4</v>
      </c>
      <c r="B1767" t="s">
        <v>11</v>
      </c>
      <c r="C1767">
        <v>360635</v>
      </c>
      <c r="D1767">
        <v>1537734565.04</v>
      </c>
      <c r="E1767">
        <v>18041</v>
      </c>
      <c r="F1767">
        <v>1537734565.04</v>
      </c>
      <c r="G1767">
        <v>1537734565.04</v>
      </c>
      <c r="H1767" t="s">
        <v>7</v>
      </c>
    </row>
    <row r="1768" spans="1:8" x14ac:dyDescent="0.35">
      <c r="A1768">
        <v>2.8491020202600002E-4</v>
      </c>
      <c r="B1768" t="s">
        <v>11</v>
      </c>
      <c r="C1768">
        <v>360659</v>
      </c>
      <c r="D1768">
        <v>1537734565.4400001</v>
      </c>
      <c r="E1768">
        <v>65637</v>
      </c>
      <c r="F1768">
        <v>1537734565.4400001</v>
      </c>
      <c r="G1768">
        <v>1537734565.4400001</v>
      </c>
      <c r="H1768" t="s">
        <v>7</v>
      </c>
    </row>
    <row r="1769" spans="1:8" x14ac:dyDescent="0.35">
      <c r="A1769">
        <v>3.8909912109400002E-4</v>
      </c>
      <c r="B1769" t="s">
        <v>8</v>
      </c>
      <c r="C1769">
        <v>361029</v>
      </c>
      <c r="D1769">
        <v>1537734565.8</v>
      </c>
      <c r="E1769">
        <v>88167</v>
      </c>
      <c r="F1769">
        <v>1537734565.8</v>
      </c>
      <c r="G1769">
        <v>1537734565.8</v>
      </c>
      <c r="H1769" t="s">
        <v>7</v>
      </c>
    </row>
    <row r="1770" spans="1:8" x14ac:dyDescent="0.35">
      <c r="A1770">
        <v>3.4499168396000002E-4</v>
      </c>
      <c r="B1770" t="s">
        <v>8</v>
      </c>
      <c r="C1770">
        <v>361047</v>
      </c>
      <c r="D1770">
        <v>1537734566.0599999</v>
      </c>
      <c r="E1770">
        <v>70928</v>
      </c>
      <c r="F1770">
        <v>1537734566.0599999</v>
      </c>
      <c r="G1770">
        <v>1537734566.0599999</v>
      </c>
      <c r="H1770" t="s">
        <v>7</v>
      </c>
    </row>
    <row r="1771" spans="1:8" x14ac:dyDescent="0.35">
      <c r="A1771">
        <v>4.0230751037599998E-3</v>
      </c>
      <c r="B1771" t="s">
        <v>9</v>
      </c>
      <c r="C1771">
        <v>360980</v>
      </c>
      <c r="D1771">
        <v>1537734566.3599999</v>
      </c>
      <c r="E1771">
        <v>14781</v>
      </c>
      <c r="F1771">
        <v>1537734566.3499999</v>
      </c>
      <c r="G1771">
        <v>1537734566.3599999</v>
      </c>
      <c r="H1771" t="s">
        <v>7</v>
      </c>
    </row>
    <row r="1772" spans="1:8" x14ac:dyDescent="0.35">
      <c r="A1772">
        <v>3.0899047851600003E-4</v>
      </c>
      <c r="B1772" t="s">
        <v>10</v>
      </c>
      <c r="C1772">
        <v>360623</v>
      </c>
      <c r="D1772">
        <v>1537734566.78</v>
      </c>
      <c r="E1772">
        <v>62343</v>
      </c>
      <c r="F1772">
        <v>1537734566.78</v>
      </c>
      <c r="G1772">
        <v>1537734566.78</v>
      </c>
      <c r="H1772" t="s">
        <v>7</v>
      </c>
    </row>
    <row r="1773" spans="1:8" x14ac:dyDescent="0.35">
      <c r="A1773">
        <v>1.13701820374E-3</v>
      </c>
      <c r="B1773" t="s">
        <v>10</v>
      </c>
      <c r="C1773">
        <v>360648</v>
      </c>
      <c r="D1773">
        <v>1537734567.21</v>
      </c>
      <c r="E1773">
        <v>56094</v>
      </c>
      <c r="F1773">
        <v>1537734567.2</v>
      </c>
      <c r="G1773">
        <v>1537734567.21</v>
      </c>
      <c r="H1773" t="s">
        <v>7</v>
      </c>
    </row>
    <row r="1774" spans="1:8" x14ac:dyDescent="0.35">
      <c r="A1774">
        <v>2.7704238891600001E-4</v>
      </c>
      <c r="B1774" t="s">
        <v>10</v>
      </c>
      <c r="C1774">
        <v>360675</v>
      </c>
      <c r="D1774">
        <v>1537734567.6600001</v>
      </c>
      <c r="E1774">
        <v>34199</v>
      </c>
      <c r="F1774">
        <v>1537734567.6600001</v>
      </c>
      <c r="G1774">
        <v>1537734567.6600001</v>
      </c>
      <c r="H1774" t="s">
        <v>7</v>
      </c>
    </row>
    <row r="1775" spans="1:8" x14ac:dyDescent="0.35">
      <c r="A1775">
        <v>2.66075134277E-4</v>
      </c>
      <c r="B1775" t="s">
        <v>8</v>
      </c>
      <c r="C1775">
        <v>361165</v>
      </c>
      <c r="D1775">
        <v>1537734568.01</v>
      </c>
      <c r="E1775">
        <v>40888</v>
      </c>
      <c r="F1775">
        <v>1537734568.01</v>
      </c>
      <c r="G1775">
        <v>1537734568.01</v>
      </c>
      <c r="H1775" t="s">
        <v>7</v>
      </c>
    </row>
    <row r="1776" spans="1:8" x14ac:dyDescent="0.35">
      <c r="A1776">
        <v>3.9696693420400003E-4</v>
      </c>
      <c r="B1776" t="s">
        <v>10</v>
      </c>
      <c r="C1776">
        <v>360722</v>
      </c>
      <c r="D1776">
        <v>1537734568.4000001</v>
      </c>
      <c r="E1776">
        <v>33960</v>
      </c>
      <c r="F1776">
        <v>1537734568.4000001</v>
      </c>
      <c r="G1776">
        <v>1537734568.4000001</v>
      </c>
      <c r="H1776" t="s">
        <v>7</v>
      </c>
    </row>
    <row r="1777" spans="1:8" x14ac:dyDescent="0.35">
      <c r="A1777">
        <v>2.6106834411600001E-4</v>
      </c>
      <c r="B1777" t="s">
        <v>9</v>
      </c>
      <c r="C1777">
        <v>361118</v>
      </c>
      <c r="D1777">
        <v>1537734568.6900001</v>
      </c>
      <c r="E1777">
        <v>94139</v>
      </c>
      <c r="F1777">
        <v>1537734568.6900001</v>
      </c>
      <c r="G1777">
        <v>1537734568.6900001</v>
      </c>
      <c r="H1777" t="s">
        <v>7</v>
      </c>
    </row>
    <row r="1778" spans="1:8" x14ac:dyDescent="0.35">
      <c r="A1778">
        <v>3.4213066101100001E-4</v>
      </c>
      <c r="B1778" t="s">
        <v>9</v>
      </c>
      <c r="C1778">
        <v>361134</v>
      </c>
      <c r="D1778">
        <v>1537734568.95</v>
      </c>
      <c r="E1778">
        <v>56140</v>
      </c>
      <c r="F1778">
        <v>1537734568.95</v>
      </c>
      <c r="G1778">
        <v>1537734568.95</v>
      </c>
      <c r="H1778" t="s">
        <v>7</v>
      </c>
    </row>
    <row r="1779" spans="1:8" x14ac:dyDescent="0.35">
      <c r="A1779">
        <v>2.8109550476100001E-4</v>
      </c>
      <c r="B1779" t="s">
        <v>10</v>
      </c>
      <c r="C1779">
        <v>360773</v>
      </c>
      <c r="D1779">
        <v>1537734569.1900001</v>
      </c>
      <c r="E1779">
        <v>87939</v>
      </c>
      <c r="F1779">
        <v>1537734569.1900001</v>
      </c>
      <c r="G1779">
        <v>1537734569.1900001</v>
      </c>
      <c r="H1779" t="s">
        <v>7</v>
      </c>
    </row>
    <row r="1780" spans="1:8" x14ac:dyDescent="0.35">
      <c r="A1780">
        <v>2.8681755065899998E-4</v>
      </c>
      <c r="B1780" t="s">
        <v>8</v>
      </c>
      <c r="C1780">
        <v>361258</v>
      </c>
      <c r="D1780">
        <v>1537734569.48</v>
      </c>
      <c r="E1780">
        <v>45403</v>
      </c>
      <c r="F1780">
        <v>1537734569.48</v>
      </c>
      <c r="G1780">
        <v>1537734569.48</v>
      </c>
      <c r="H1780" t="s">
        <v>7</v>
      </c>
    </row>
    <row r="1781" spans="1:8" x14ac:dyDescent="0.35">
      <c r="A1781">
        <v>2.9301643371600002E-4</v>
      </c>
      <c r="B1781" t="s">
        <v>12</v>
      </c>
      <c r="C1781">
        <v>360923</v>
      </c>
      <c r="D1781">
        <v>1537734569.8199999</v>
      </c>
      <c r="E1781">
        <v>75083</v>
      </c>
      <c r="F1781">
        <v>1537734569.8199999</v>
      </c>
      <c r="G1781">
        <v>1537734569.8199999</v>
      </c>
      <c r="H1781" t="s">
        <v>7</v>
      </c>
    </row>
    <row r="1782" spans="1:8" x14ac:dyDescent="0.35">
      <c r="A1782">
        <v>3.5691261291499998E-4</v>
      </c>
      <c r="B1782" t="s">
        <v>12</v>
      </c>
      <c r="C1782">
        <v>360947</v>
      </c>
      <c r="D1782">
        <v>1537734570.21</v>
      </c>
      <c r="E1782">
        <v>70889</v>
      </c>
      <c r="F1782">
        <v>1537734570.21</v>
      </c>
      <c r="G1782">
        <v>1537734570.21</v>
      </c>
      <c r="H1782" t="s">
        <v>7</v>
      </c>
    </row>
    <row r="1783" spans="1:8" x14ac:dyDescent="0.35">
      <c r="A1783">
        <v>2.4280548095699998E-3</v>
      </c>
      <c r="B1783" t="s">
        <v>9</v>
      </c>
      <c r="C1783">
        <v>361234</v>
      </c>
      <c r="D1783">
        <v>1537734570.5899999</v>
      </c>
      <c r="E1783">
        <v>38884</v>
      </c>
      <c r="F1783">
        <v>1537734570.5899999</v>
      </c>
      <c r="G1783">
        <v>1537734570.5899999</v>
      </c>
      <c r="H1783" t="s">
        <v>7</v>
      </c>
    </row>
    <row r="1784" spans="1:8" x14ac:dyDescent="0.35">
      <c r="A1784">
        <v>3.5595893859899998E-4</v>
      </c>
      <c r="B1784" t="s">
        <v>12</v>
      </c>
      <c r="C1784">
        <v>360994</v>
      </c>
      <c r="D1784">
        <v>1537734570.98</v>
      </c>
      <c r="E1784">
        <v>23023</v>
      </c>
      <c r="F1784">
        <v>1537734570.98</v>
      </c>
      <c r="G1784">
        <v>1537734570.98</v>
      </c>
      <c r="H1784" t="s">
        <v>7</v>
      </c>
    </row>
    <row r="1785" spans="1:8" x14ac:dyDescent="0.35">
      <c r="A1785">
        <v>5.1498413085899997E-4</v>
      </c>
      <c r="B1785" t="s">
        <v>11</v>
      </c>
      <c r="C1785">
        <v>361030</v>
      </c>
      <c r="D1785">
        <v>1537734571.4200001</v>
      </c>
      <c r="E1785">
        <v>63627</v>
      </c>
      <c r="F1785">
        <v>1537734571.4200001</v>
      </c>
      <c r="G1785">
        <v>1537734571.4200001</v>
      </c>
      <c r="H1785" t="s">
        <v>7</v>
      </c>
    </row>
    <row r="1786" spans="1:8" x14ac:dyDescent="0.35">
      <c r="A1786">
        <v>3.1614303588900001E-4</v>
      </c>
      <c r="B1786" t="s">
        <v>8</v>
      </c>
      <c r="C1786">
        <v>361409</v>
      </c>
      <c r="D1786">
        <v>1537734571.8099999</v>
      </c>
      <c r="E1786">
        <v>28485</v>
      </c>
      <c r="F1786">
        <v>1537734571.8099999</v>
      </c>
      <c r="G1786">
        <v>1537734571.8099999</v>
      </c>
      <c r="H1786" t="s">
        <v>7</v>
      </c>
    </row>
    <row r="1787" spans="1:8" x14ac:dyDescent="0.35">
      <c r="A1787">
        <v>2.7203559875500001E-4</v>
      </c>
      <c r="B1787" t="s">
        <v>12</v>
      </c>
      <c r="C1787">
        <v>361059</v>
      </c>
      <c r="D1787">
        <v>1537734572.03</v>
      </c>
      <c r="E1787">
        <v>24524</v>
      </c>
      <c r="F1787">
        <v>1537734572.03</v>
      </c>
      <c r="G1787">
        <v>1537734572.03</v>
      </c>
      <c r="H1787" t="s">
        <v>7</v>
      </c>
    </row>
    <row r="1788" spans="1:8" x14ac:dyDescent="0.35">
      <c r="A1788">
        <v>2.3698806762699999E-4</v>
      </c>
      <c r="B1788" t="s">
        <v>9</v>
      </c>
      <c r="C1788">
        <v>361339</v>
      </c>
      <c r="D1788">
        <v>1537734572.29</v>
      </c>
      <c r="E1788">
        <v>57248</v>
      </c>
      <c r="F1788">
        <v>1537734572.29</v>
      </c>
      <c r="G1788">
        <v>1537734572.29</v>
      </c>
      <c r="H1788" t="s">
        <v>7</v>
      </c>
    </row>
    <row r="1789" spans="1:8" x14ac:dyDescent="0.35">
      <c r="A1789">
        <v>3.5500526428200002E-4</v>
      </c>
      <c r="B1789" t="s">
        <v>12</v>
      </c>
      <c r="C1789">
        <v>361097</v>
      </c>
      <c r="D1789">
        <v>1537734572.6500001</v>
      </c>
      <c r="E1789">
        <v>11207</v>
      </c>
      <c r="F1789">
        <v>1537734572.6500001</v>
      </c>
      <c r="G1789">
        <v>1537734572.6500001</v>
      </c>
      <c r="H1789" t="s">
        <v>7</v>
      </c>
    </row>
    <row r="1790" spans="1:8" x14ac:dyDescent="0.35">
      <c r="A1790">
        <v>2.8705596923800001E-4</v>
      </c>
      <c r="B1790" t="s">
        <v>9</v>
      </c>
      <c r="C1790">
        <v>361379</v>
      </c>
      <c r="D1790">
        <v>1537734572.9300001</v>
      </c>
      <c r="E1790">
        <v>66985</v>
      </c>
      <c r="F1790">
        <v>1537734572.9300001</v>
      </c>
      <c r="G1790">
        <v>1537734572.9300001</v>
      </c>
      <c r="H1790" t="s">
        <v>7</v>
      </c>
    </row>
    <row r="1791" spans="1:8" x14ac:dyDescent="0.35">
      <c r="A1791">
        <v>4.1484832763699999E-4</v>
      </c>
      <c r="B1791" t="s">
        <v>9</v>
      </c>
      <c r="C1791">
        <v>361392</v>
      </c>
      <c r="D1791">
        <v>1537734573.1500001</v>
      </c>
      <c r="E1791">
        <v>61284</v>
      </c>
      <c r="F1791">
        <v>1537734573.1500001</v>
      </c>
      <c r="G1791">
        <v>1537734573.1500001</v>
      </c>
      <c r="H1791" t="s">
        <v>7</v>
      </c>
    </row>
    <row r="1792" spans="1:8" x14ac:dyDescent="0.35">
      <c r="A1792">
        <v>4.0102005004900003E-4</v>
      </c>
      <c r="B1792" t="s">
        <v>12</v>
      </c>
      <c r="C1792">
        <v>361142</v>
      </c>
      <c r="D1792">
        <v>1537734573.3800001</v>
      </c>
      <c r="E1792">
        <v>93327</v>
      </c>
      <c r="F1792">
        <v>1537734573.3800001</v>
      </c>
      <c r="G1792">
        <v>1537734573.3800001</v>
      </c>
      <c r="H1792" t="s">
        <v>7</v>
      </c>
    </row>
    <row r="1793" spans="1:8" x14ac:dyDescent="0.35">
      <c r="A1793">
        <v>2.7799606323200001E-4</v>
      </c>
      <c r="B1793" t="s">
        <v>10</v>
      </c>
      <c r="C1793">
        <v>361042</v>
      </c>
      <c r="D1793">
        <v>1537734573.6300001</v>
      </c>
      <c r="E1793">
        <v>30395</v>
      </c>
      <c r="F1793">
        <v>1537734573.6300001</v>
      </c>
      <c r="G1793">
        <v>1537734573.6300001</v>
      </c>
      <c r="H1793" t="s">
        <v>7</v>
      </c>
    </row>
    <row r="1794" spans="1:8" x14ac:dyDescent="0.35">
      <c r="A1794">
        <v>3.5095214843799998E-4</v>
      </c>
      <c r="B1794" t="s">
        <v>10</v>
      </c>
      <c r="C1794">
        <v>361060</v>
      </c>
      <c r="D1794">
        <v>1537734573.9200001</v>
      </c>
      <c r="E1794">
        <v>66868</v>
      </c>
      <c r="F1794">
        <v>1537734573.9200001</v>
      </c>
      <c r="G1794">
        <v>1537734573.9200001</v>
      </c>
      <c r="H1794" t="s">
        <v>7</v>
      </c>
    </row>
    <row r="1795" spans="1:8" x14ac:dyDescent="0.35">
      <c r="A1795">
        <v>2.6798248291000002E-4</v>
      </c>
      <c r="B1795" t="s">
        <v>9</v>
      </c>
      <c r="C1795">
        <v>361453</v>
      </c>
      <c r="D1795">
        <v>1537734574.1700001</v>
      </c>
      <c r="E1795">
        <v>64783</v>
      </c>
      <c r="F1795">
        <v>1537734574.1700001</v>
      </c>
      <c r="G1795">
        <v>1537734574.1700001</v>
      </c>
      <c r="H1795" t="s">
        <v>7</v>
      </c>
    </row>
    <row r="1796" spans="1:8" x14ac:dyDescent="0.35">
      <c r="A1796">
        <v>2.9802322387700002E-4</v>
      </c>
      <c r="B1796" t="s">
        <v>8</v>
      </c>
      <c r="C1796">
        <v>361583</v>
      </c>
      <c r="D1796">
        <v>1537734574.51</v>
      </c>
      <c r="E1796">
        <v>54787</v>
      </c>
      <c r="F1796">
        <v>1537734574.51</v>
      </c>
      <c r="G1796">
        <v>1537734574.51</v>
      </c>
      <c r="H1796" t="s">
        <v>7</v>
      </c>
    </row>
    <row r="1797" spans="1:8" x14ac:dyDescent="0.35">
      <c r="A1797">
        <v>2.5892257690400002E-4</v>
      </c>
      <c r="B1797" t="s">
        <v>8</v>
      </c>
      <c r="C1797">
        <v>361607</v>
      </c>
      <c r="D1797">
        <v>1537734574.8499999</v>
      </c>
      <c r="E1797">
        <v>16781</v>
      </c>
      <c r="F1797">
        <v>1537734574.8499999</v>
      </c>
      <c r="G1797">
        <v>1537734574.8499999</v>
      </c>
      <c r="H1797" t="s">
        <v>7</v>
      </c>
    </row>
    <row r="1798" spans="1:8" x14ac:dyDescent="0.35">
      <c r="A1798">
        <v>2.9368400573699998E-3</v>
      </c>
      <c r="B1798" t="s">
        <v>12</v>
      </c>
      <c r="C1798">
        <v>361259</v>
      </c>
      <c r="D1798">
        <v>1537734575.26</v>
      </c>
      <c r="E1798">
        <v>11990</v>
      </c>
      <c r="F1798">
        <v>1537734575.26</v>
      </c>
      <c r="G1798">
        <v>1537734575.26</v>
      </c>
      <c r="H1798" t="s">
        <v>7</v>
      </c>
    </row>
    <row r="1799" spans="1:8" x14ac:dyDescent="0.35">
      <c r="A1799">
        <v>4.1413307189900001E-4</v>
      </c>
      <c r="B1799" t="s">
        <v>11</v>
      </c>
      <c r="C1799">
        <v>361295</v>
      </c>
      <c r="D1799">
        <v>1537734575.6500001</v>
      </c>
      <c r="E1799">
        <v>42757</v>
      </c>
      <c r="F1799">
        <v>1537734575.6500001</v>
      </c>
      <c r="G1799">
        <v>1537734575.6500001</v>
      </c>
      <c r="H1799" t="s">
        <v>7</v>
      </c>
    </row>
    <row r="1800" spans="1:8" x14ac:dyDescent="0.35">
      <c r="A1800">
        <v>1.87873840332E-4</v>
      </c>
      <c r="B1800" t="s">
        <v>8</v>
      </c>
      <c r="C1800">
        <v>361677</v>
      </c>
      <c r="D1800">
        <v>1537734575.9200001</v>
      </c>
      <c r="E1800">
        <v>53433</v>
      </c>
      <c r="F1800">
        <v>1537734575.9200001</v>
      </c>
      <c r="G1800">
        <v>1537734575.9200001</v>
      </c>
      <c r="H1800" t="s">
        <v>7</v>
      </c>
    </row>
    <row r="1801" spans="1:8" x14ac:dyDescent="0.35">
      <c r="A1801">
        <v>3.9196014404299998E-4</v>
      </c>
      <c r="B1801" t="s">
        <v>8</v>
      </c>
      <c r="C1801">
        <v>361702</v>
      </c>
      <c r="D1801">
        <v>1537734576.27</v>
      </c>
      <c r="E1801">
        <v>38152</v>
      </c>
      <c r="F1801">
        <v>1537734576.27</v>
      </c>
      <c r="G1801">
        <v>1537734576.27</v>
      </c>
      <c r="H1801" t="s">
        <v>7</v>
      </c>
    </row>
    <row r="1802" spans="1:8" x14ac:dyDescent="0.35">
      <c r="A1802">
        <v>4.4584274291999999E-4</v>
      </c>
      <c r="B1802" t="s">
        <v>10</v>
      </c>
      <c r="C1802">
        <v>361223</v>
      </c>
      <c r="D1802">
        <v>1537734576.55</v>
      </c>
      <c r="E1802">
        <v>85153</v>
      </c>
      <c r="F1802">
        <v>1537734576.54</v>
      </c>
      <c r="G1802">
        <v>1537734576.55</v>
      </c>
      <c r="H1802" t="s">
        <v>7</v>
      </c>
    </row>
    <row r="1803" spans="1:8" x14ac:dyDescent="0.35">
      <c r="A1803">
        <v>3.7097930908200002E-4</v>
      </c>
      <c r="B1803" t="s">
        <v>11</v>
      </c>
      <c r="C1803">
        <v>361379</v>
      </c>
      <c r="D1803">
        <v>1537734578.78</v>
      </c>
      <c r="E1803">
        <v>70462</v>
      </c>
      <c r="F1803">
        <v>1537734578.78</v>
      </c>
      <c r="G1803">
        <v>1537734578.78</v>
      </c>
      <c r="H1803" t="s">
        <v>7</v>
      </c>
    </row>
    <row r="1804" spans="1:8" x14ac:dyDescent="0.35">
      <c r="A1804">
        <v>3.1900405883800002E-4</v>
      </c>
      <c r="B1804" t="s">
        <v>8</v>
      </c>
      <c r="C1804">
        <v>361769</v>
      </c>
      <c r="D1804">
        <v>1537734579.1400001</v>
      </c>
      <c r="E1804">
        <v>96325</v>
      </c>
      <c r="F1804">
        <v>1537734579.1400001</v>
      </c>
      <c r="G1804">
        <v>1537734579.1400001</v>
      </c>
      <c r="H1804" t="s">
        <v>7</v>
      </c>
    </row>
    <row r="1805" spans="1:8" x14ac:dyDescent="0.35">
      <c r="A1805">
        <v>2.6893615722699998E-4</v>
      </c>
      <c r="B1805" t="s">
        <v>8</v>
      </c>
      <c r="C1805">
        <v>361789</v>
      </c>
      <c r="D1805">
        <v>1537734579.45</v>
      </c>
      <c r="E1805">
        <v>25791</v>
      </c>
      <c r="F1805">
        <v>1537734579.45</v>
      </c>
      <c r="G1805">
        <v>1537734579.45</v>
      </c>
      <c r="H1805" t="s">
        <v>7</v>
      </c>
    </row>
    <row r="1806" spans="1:8" x14ac:dyDescent="0.35">
      <c r="A1806">
        <v>2.5510787963900001E-4</v>
      </c>
      <c r="B1806" t="s">
        <v>11</v>
      </c>
      <c r="C1806">
        <v>361442</v>
      </c>
      <c r="D1806">
        <v>1537734579.8199999</v>
      </c>
      <c r="E1806">
        <v>93429</v>
      </c>
      <c r="F1806">
        <v>1537734579.8199999</v>
      </c>
      <c r="G1806">
        <v>1537734579.8199999</v>
      </c>
      <c r="H1806" t="s">
        <v>7</v>
      </c>
    </row>
    <row r="1807" spans="1:8" x14ac:dyDescent="0.35">
      <c r="A1807">
        <v>3.8194656372099998E-4</v>
      </c>
      <c r="B1807" t="s">
        <v>12</v>
      </c>
      <c r="C1807">
        <v>361456</v>
      </c>
      <c r="D1807">
        <v>1537734580.1800001</v>
      </c>
      <c r="E1807">
        <v>56012</v>
      </c>
      <c r="F1807">
        <v>1537734580.1800001</v>
      </c>
      <c r="G1807">
        <v>1537734580.1800001</v>
      </c>
      <c r="H1807" t="s">
        <v>7</v>
      </c>
    </row>
    <row r="1808" spans="1:8" x14ac:dyDescent="0.35">
      <c r="A1808">
        <v>4.8089027404799999E-4</v>
      </c>
      <c r="B1808" t="s">
        <v>12</v>
      </c>
      <c r="C1808">
        <v>361480</v>
      </c>
      <c r="D1808">
        <v>1537734580.6099999</v>
      </c>
      <c r="E1808">
        <v>16974</v>
      </c>
      <c r="F1808">
        <v>1537734580.6099999</v>
      </c>
      <c r="G1808">
        <v>1537734580.6099999</v>
      </c>
      <c r="H1808" t="s">
        <v>7</v>
      </c>
    </row>
    <row r="1809" spans="1:8" x14ac:dyDescent="0.35">
      <c r="A1809">
        <v>2.9206275939900001E-4</v>
      </c>
      <c r="B1809" t="s">
        <v>8</v>
      </c>
      <c r="C1809">
        <v>361886</v>
      </c>
      <c r="D1809">
        <v>1537734581.02</v>
      </c>
      <c r="E1809">
        <v>57691</v>
      </c>
      <c r="F1809">
        <v>1537734581.02</v>
      </c>
      <c r="G1809">
        <v>1537734581.02</v>
      </c>
      <c r="H1809" t="s">
        <v>7</v>
      </c>
    </row>
    <row r="1810" spans="1:8" x14ac:dyDescent="0.35">
      <c r="A1810">
        <v>4.0006637573200001E-4</v>
      </c>
      <c r="B1810" t="s">
        <v>11</v>
      </c>
      <c r="C1810">
        <v>361535</v>
      </c>
      <c r="D1810">
        <v>1537734581.29</v>
      </c>
      <c r="E1810">
        <v>58895</v>
      </c>
      <c r="F1810">
        <v>1537734581.29</v>
      </c>
      <c r="G1810">
        <v>1537734581.29</v>
      </c>
      <c r="H1810" t="s">
        <v>7</v>
      </c>
    </row>
    <row r="1811" spans="1:8" x14ac:dyDescent="0.35">
      <c r="A1811">
        <v>3.8790702819799998E-4</v>
      </c>
      <c r="B1811" t="s">
        <v>9</v>
      </c>
      <c r="C1811">
        <v>361780</v>
      </c>
      <c r="D1811">
        <v>1537734581.5899999</v>
      </c>
      <c r="E1811">
        <v>15049</v>
      </c>
      <c r="F1811">
        <v>1537734581.5899999</v>
      </c>
      <c r="G1811">
        <v>1537734581.5899999</v>
      </c>
      <c r="H1811" t="s">
        <v>7</v>
      </c>
    </row>
    <row r="1812" spans="1:8" x14ac:dyDescent="0.35">
      <c r="A1812">
        <v>5.1093101501500004E-4</v>
      </c>
      <c r="B1812" t="s">
        <v>8</v>
      </c>
      <c r="C1812">
        <v>361940</v>
      </c>
      <c r="D1812">
        <v>1537734581.9000001</v>
      </c>
      <c r="E1812">
        <v>67181</v>
      </c>
      <c r="F1812">
        <v>1537734581.9000001</v>
      </c>
      <c r="G1812">
        <v>1537734581.9000001</v>
      </c>
      <c r="H1812" t="s">
        <v>7</v>
      </c>
    </row>
    <row r="1813" spans="1:8" x14ac:dyDescent="0.35">
      <c r="A1813">
        <v>2.9706954956100002E-4</v>
      </c>
      <c r="B1813" t="s">
        <v>9</v>
      </c>
      <c r="C1813">
        <v>361815</v>
      </c>
      <c r="D1813">
        <v>1537734582.21</v>
      </c>
      <c r="E1813">
        <v>43472</v>
      </c>
      <c r="F1813">
        <v>1537734582.21</v>
      </c>
      <c r="G1813">
        <v>1537734582.21</v>
      </c>
      <c r="H1813" t="s">
        <v>7</v>
      </c>
    </row>
    <row r="1814" spans="1:8" x14ac:dyDescent="0.35">
      <c r="A1814">
        <v>1.60932540894E-4</v>
      </c>
      <c r="B1814" t="s">
        <v>12</v>
      </c>
      <c r="C1814">
        <v>361598</v>
      </c>
      <c r="D1814">
        <v>1537734582.5599999</v>
      </c>
      <c r="E1814">
        <v>70925</v>
      </c>
      <c r="F1814">
        <v>1537734582.5599999</v>
      </c>
      <c r="G1814">
        <v>1537734582.5599999</v>
      </c>
      <c r="H1814" t="s">
        <v>7</v>
      </c>
    </row>
    <row r="1815" spans="1:8" x14ac:dyDescent="0.35">
      <c r="A1815">
        <v>2.5296211242700002E-4</v>
      </c>
      <c r="B1815" t="s">
        <v>11</v>
      </c>
      <c r="C1815">
        <v>361639</v>
      </c>
      <c r="D1815">
        <v>1537734582.98</v>
      </c>
      <c r="E1815">
        <v>69459</v>
      </c>
      <c r="F1815">
        <v>1537734582.98</v>
      </c>
      <c r="G1815">
        <v>1537734582.98</v>
      </c>
      <c r="H1815" t="s">
        <v>7</v>
      </c>
    </row>
    <row r="1816" spans="1:8" x14ac:dyDescent="0.35">
      <c r="A1816">
        <v>2.05039978027E-4</v>
      </c>
      <c r="B1816" t="s">
        <v>9</v>
      </c>
      <c r="C1816">
        <v>361885</v>
      </c>
      <c r="D1816">
        <v>1537734583.3399999</v>
      </c>
      <c r="E1816">
        <v>32424</v>
      </c>
      <c r="F1816">
        <v>1537734583.3399999</v>
      </c>
      <c r="G1816">
        <v>1537734583.3399999</v>
      </c>
      <c r="H1816" t="s">
        <v>7</v>
      </c>
    </row>
    <row r="1817" spans="1:8" x14ac:dyDescent="0.35">
      <c r="A1817">
        <v>1.05810165405E-3</v>
      </c>
      <c r="B1817" t="s">
        <v>12</v>
      </c>
      <c r="C1817">
        <v>361661</v>
      </c>
      <c r="D1817">
        <v>1537734583.6300001</v>
      </c>
      <c r="E1817">
        <v>24291</v>
      </c>
      <c r="F1817">
        <v>1537734583.6300001</v>
      </c>
      <c r="G1817">
        <v>1537734583.6300001</v>
      </c>
      <c r="H1817" t="s">
        <v>7</v>
      </c>
    </row>
    <row r="1818" spans="1:8" x14ac:dyDescent="0.35">
      <c r="A1818">
        <v>3.7159919738800002E-3</v>
      </c>
      <c r="B1818" t="s">
        <v>8</v>
      </c>
      <c r="C1818">
        <v>362072</v>
      </c>
      <c r="D1818">
        <v>1537734583.98</v>
      </c>
      <c r="E1818">
        <v>23674</v>
      </c>
      <c r="F1818">
        <v>1537734583.98</v>
      </c>
      <c r="G1818">
        <v>1537734583.98</v>
      </c>
      <c r="H1818" t="s">
        <v>7</v>
      </c>
    </row>
    <row r="1819" spans="1:8" x14ac:dyDescent="0.35">
      <c r="A1819">
        <v>5.18798828125E-4</v>
      </c>
      <c r="B1819" t="s">
        <v>10</v>
      </c>
      <c r="C1819">
        <v>361599</v>
      </c>
      <c r="D1819">
        <v>1537734584.4400001</v>
      </c>
      <c r="E1819">
        <v>17357</v>
      </c>
      <c r="F1819">
        <v>1537734584.4400001</v>
      </c>
      <c r="G1819">
        <v>1537734584.4400001</v>
      </c>
      <c r="H1819" t="s">
        <v>7</v>
      </c>
    </row>
    <row r="1820" spans="1:8" x14ac:dyDescent="0.35">
      <c r="A1820">
        <v>3.6692619323700003E-4</v>
      </c>
      <c r="B1820" t="s">
        <v>8</v>
      </c>
      <c r="C1820">
        <v>362114</v>
      </c>
      <c r="D1820">
        <v>1537734584.7</v>
      </c>
      <c r="E1820">
        <v>64193</v>
      </c>
      <c r="F1820">
        <v>1537734584.6900001</v>
      </c>
      <c r="G1820">
        <v>1537734584.7</v>
      </c>
      <c r="H1820" t="s">
        <v>7</v>
      </c>
    </row>
    <row r="1821" spans="1:8" x14ac:dyDescent="0.35">
      <c r="A1821">
        <v>3.2496452331500002E-4</v>
      </c>
      <c r="B1821" t="s">
        <v>8</v>
      </c>
      <c r="C1821">
        <v>362135</v>
      </c>
      <c r="D1821">
        <v>1537734585</v>
      </c>
      <c r="E1821">
        <v>21572</v>
      </c>
      <c r="F1821">
        <v>1537734584.99</v>
      </c>
      <c r="G1821">
        <v>1537734585</v>
      </c>
      <c r="H1821" t="s">
        <v>7</v>
      </c>
    </row>
    <row r="1822" spans="1:8" x14ac:dyDescent="0.35">
      <c r="A1822">
        <v>4.4703483581500002E-4</v>
      </c>
      <c r="B1822" t="s">
        <v>10</v>
      </c>
      <c r="C1822">
        <v>361641</v>
      </c>
      <c r="D1822">
        <v>1537734585.1300001</v>
      </c>
      <c r="E1822">
        <v>48360</v>
      </c>
      <c r="F1822">
        <v>1537734585.1300001</v>
      </c>
      <c r="G1822">
        <v>1537734585.1300001</v>
      </c>
      <c r="H1822" t="s">
        <v>7</v>
      </c>
    </row>
    <row r="1823" spans="1:8" x14ac:dyDescent="0.35">
      <c r="A1823">
        <v>3.06129455566E-4</v>
      </c>
      <c r="B1823" t="s">
        <v>9</v>
      </c>
      <c r="C1823">
        <v>362006</v>
      </c>
      <c r="D1823">
        <v>1537734585.3499999</v>
      </c>
      <c r="E1823">
        <v>63929</v>
      </c>
      <c r="F1823">
        <v>1537734585.3499999</v>
      </c>
      <c r="G1823">
        <v>1537734585.3499999</v>
      </c>
      <c r="H1823" t="s">
        <v>7</v>
      </c>
    </row>
    <row r="1824" spans="1:8" x14ac:dyDescent="0.35">
      <c r="A1824">
        <v>2.0694732665999999E-4</v>
      </c>
      <c r="B1824" t="s">
        <v>8</v>
      </c>
      <c r="C1824">
        <v>362179</v>
      </c>
      <c r="D1824">
        <v>1537734585.6800001</v>
      </c>
      <c r="E1824">
        <v>69145</v>
      </c>
      <c r="F1824">
        <v>1537734585.6800001</v>
      </c>
      <c r="G1824">
        <v>1537734585.6800001</v>
      </c>
      <c r="H1824" t="s">
        <v>7</v>
      </c>
    </row>
    <row r="1825" spans="1:8" x14ac:dyDescent="0.35">
      <c r="A1825">
        <v>3.9005279541000002E-4</v>
      </c>
      <c r="B1825" t="s">
        <v>10</v>
      </c>
      <c r="C1825">
        <v>361710</v>
      </c>
      <c r="D1825">
        <v>1537734586.2</v>
      </c>
      <c r="E1825">
        <v>74582</v>
      </c>
      <c r="F1825">
        <v>1537734586.2</v>
      </c>
      <c r="G1825">
        <v>1537734586.2</v>
      </c>
      <c r="H1825" t="s">
        <v>7</v>
      </c>
    </row>
    <row r="1826" spans="1:8" x14ac:dyDescent="0.35">
      <c r="A1826">
        <v>3.25202941895E-4</v>
      </c>
      <c r="B1826" t="s">
        <v>10</v>
      </c>
      <c r="C1826">
        <v>361732</v>
      </c>
      <c r="D1826">
        <v>1537734586.52</v>
      </c>
      <c r="E1826">
        <v>50551</v>
      </c>
      <c r="F1826">
        <v>1537734586.51</v>
      </c>
      <c r="G1826">
        <v>1537734586.52</v>
      </c>
      <c r="H1826" t="s">
        <v>7</v>
      </c>
    </row>
    <row r="1827" spans="1:8" x14ac:dyDescent="0.35">
      <c r="A1827">
        <v>4.0793418884299998E-4</v>
      </c>
      <c r="B1827" t="s">
        <v>10</v>
      </c>
      <c r="C1827">
        <v>361746</v>
      </c>
      <c r="D1827">
        <v>1537734586.76</v>
      </c>
      <c r="E1827">
        <v>64963</v>
      </c>
      <c r="F1827">
        <v>1537734586.76</v>
      </c>
      <c r="G1827">
        <v>1537734586.76</v>
      </c>
      <c r="H1827" t="s">
        <v>7</v>
      </c>
    </row>
    <row r="1828" spans="1:8" x14ac:dyDescent="0.35">
      <c r="A1828">
        <v>2.49147415161E-4</v>
      </c>
      <c r="B1828" t="s">
        <v>10</v>
      </c>
      <c r="C1828">
        <v>361761</v>
      </c>
      <c r="D1828">
        <v>1537734586.97</v>
      </c>
      <c r="E1828">
        <v>24208</v>
      </c>
      <c r="F1828">
        <v>1537734586.97</v>
      </c>
      <c r="G1828">
        <v>1537734586.97</v>
      </c>
      <c r="H1828" t="s">
        <v>7</v>
      </c>
    </row>
    <row r="1829" spans="1:8" x14ac:dyDescent="0.35">
      <c r="A1829">
        <v>2.7203559875500001E-4</v>
      </c>
      <c r="B1829" t="s">
        <v>8</v>
      </c>
      <c r="C1829">
        <v>362287</v>
      </c>
      <c r="D1829">
        <v>1537734587.26</v>
      </c>
      <c r="E1829">
        <v>51259</v>
      </c>
      <c r="F1829">
        <v>1537734587.26</v>
      </c>
      <c r="G1829">
        <v>1537734587.26</v>
      </c>
      <c r="H1829" t="s">
        <v>7</v>
      </c>
    </row>
    <row r="1830" spans="1:8" x14ac:dyDescent="0.35">
      <c r="A1830">
        <v>2.8109550476100001E-4</v>
      </c>
      <c r="B1830" t="s">
        <v>11</v>
      </c>
      <c r="C1830">
        <v>361927</v>
      </c>
      <c r="D1830">
        <v>1537734587.5799999</v>
      </c>
      <c r="E1830">
        <v>80319</v>
      </c>
      <c r="F1830">
        <v>1537734587.5799999</v>
      </c>
      <c r="G1830">
        <v>1537734587.5799999</v>
      </c>
      <c r="H1830" t="s">
        <v>7</v>
      </c>
    </row>
    <row r="1831" spans="1:8" x14ac:dyDescent="0.35">
      <c r="A1831">
        <v>5.6600570678699998E-4</v>
      </c>
      <c r="B1831" t="s">
        <v>12</v>
      </c>
      <c r="C1831">
        <v>361929</v>
      </c>
      <c r="D1831">
        <v>1537734587.9000001</v>
      </c>
      <c r="E1831">
        <v>27014</v>
      </c>
      <c r="F1831">
        <v>1537734587.9000001</v>
      </c>
      <c r="G1831">
        <v>1537734587.9000001</v>
      </c>
      <c r="H1831" t="s">
        <v>7</v>
      </c>
    </row>
    <row r="1832" spans="1:8" x14ac:dyDescent="0.35">
      <c r="A1832">
        <v>4.9781799316400005E-4</v>
      </c>
      <c r="B1832" t="s">
        <v>11</v>
      </c>
      <c r="C1832">
        <v>361964</v>
      </c>
      <c r="D1832">
        <v>1537734588.1400001</v>
      </c>
      <c r="E1832">
        <v>86102</v>
      </c>
      <c r="F1832">
        <v>1537734588.1400001</v>
      </c>
      <c r="G1832">
        <v>1537734588.1400001</v>
      </c>
      <c r="H1832" t="s">
        <v>7</v>
      </c>
    </row>
    <row r="1833" spans="1:8" x14ac:dyDescent="0.35">
      <c r="A1833">
        <v>6.6900253295899999E-4</v>
      </c>
      <c r="B1833" t="s">
        <v>9</v>
      </c>
      <c r="C1833">
        <v>362202</v>
      </c>
      <c r="D1833">
        <v>1537734588.45</v>
      </c>
      <c r="E1833">
        <v>84207</v>
      </c>
      <c r="F1833">
        <v>1537734588.45</v>
      </c>
      <c r="G1833">
        <v>1537734588.45</v>
      </c>
      <c r="H1833" t="s">
        <v>7</v>
      </c>
    </row>
    <row r="1834" spans="1:8" x14ac:dyDescent="0.35">
      <c r="A1834">
        <v>3.3712387085000001E-4</v>
      </c>
      <c r="B1834" t="s">
        <v>12</v>
      </c>
      <c r="C1834">
        <v>361988</v>
      </c>
      <c r="D1834">
        <v>1537734588.9000001</v>
      </c>
      <c r="E1834">
        <v>33671</v>
      </c>
      <c r="F1834">
        <v>1537734588.9000001</v>
      </c>
      <c r="G1834">
        <v>1537734588.9000001</v>
      </c>
      <c r="H1834" t="s">
        <v>7</v>
      </c>
    </row>
    <row r="1835" spans="1:8" x14ac:dyDescent="0.35">
      <c r="A1835">
        <v>2.6702880859400002E-4</v>
      </c>
      <c r="B1835" t="s">
        <v>8</v>
      </c>
      <c r="C1835">
        <v>362406</v>
      </c>
      <c r="D1835">
        <v>1537734589.1300001</v>
      </c>
      <c r="E1835">
        <v>67999</v>
      </c>
      <c r="F1835">
        <v>1537734589.1300001</v>
      </c>
      <c r="G1835">
        <v>1537734589.1300001</v>
      </c>
      <c r="H1835" t="s">
        <v>7</v>
      </c>
    </row>
    <row r="1836" spans="1:8" x14ac:dyDescent="0.35">
      <c r="A1836">
        <v>3.8003921508800002E-4</v>
      </c>
      <c r="B1836" t="s">
        <v>10</v>
      </c>
      <c r="C1836">
        <v>361911</v>
      </c>
      <c r="D1836">
        <v>1537734589.46</v>
      </c>
      <c r="E1836">
        <v>35669</v>
      </c>
      <c r="F1836">
        <v>1537734589.46</v>
      </c>
      <c r="G1836">
        <v>1537734589.46</v>
      </c>
      <c r="H1836" t="s">
        <v>7</v>
      </c>
    </row>
    <row r="1837" spans="1:8" x14ac:dyDescent="0.35">
      <c r="A1837">
        <v>3.5214424133300001E-4</v>
      </c>
      <c r="B1837" t="s">
        <v>12</v>
      </c>
      <c r="C1837">
        <v>362041</v>
      </c>
      <c r="D1837">
        <v>1537734589.76</v>
      </c>
      <c r="E1837">
        <v>63345</v>
      </c>
      <c r="F1837">
        <v>1537734589.76</v>
      </c>
      <c r="G1837">
        <v>1537734589.76</v>
      </c>
      <c r="H1837" t="s">
        <v>7</v>
      </c>
    </row>
    <row r="1838" spans="1:8" x14ac:dyDescent="0.35">
      <c r="A1838">
        <v>3.6597251892099997E-4</v>
      </c>
      <c r="B1838" t="s">
        <v>12</v>
      </c>
      <c r="C1838">
        <v>362062</v>
      </c>
      <c r="D1838">
        <v>1537734590.0999999</v>
      </c>
      <c r="E1838">
        <v>71820</v>
      </c>
      <c r="F1838">
        <v>1537734590.0899999</v>
      </c>
      <c r="G1838">
        <v>1537734590.0899999</v>
      </c>
      <c r="H1838" t="s">
        <v>7</v>
      </c>
    </row>
    <row r="1839" spans="1:8" x14ac:dyDescent="0.35">
      <c r="A1839">
        <v>2.9587745666499998E-4</v>
      </c>
      <c r="B1839" t="s">
        <v>8</v>
      </c>
      <c r="C1839">
        <v>362489</v>
      </c>
      <c r="D1839">
        <v>1537734590.3800001</v>
      </c>
      <c r="E1839">
        <v>11636</v>
      </c>
      <c r="F1839">
        <v>1537734590.3800001</v>
      </c>
      <c r="G1839">
        <v>1537734590.3800001</v>
      </c>
      <c r="H1839" t="s">
        <v>7</v>
      </c>
    </row>
    <row r="1840" spans="1:8" x14ac:dyDescent="0.35">
      <c r="A1840">
        <v>2.80141830444E-4</v>
      </c>
      <c r="B1840" t="s">
        <v>12</v>
      </c>
      <c r="C1840">
        <v>362101</v>
      </c>
      <c r="D1840">
        <v>1537734590.74</v>
      </c>
      <c r="E1840">
        <v>92928</v>
      </c>
      <c r="F1840">
        <v>1537734590.74</v>
      </c>
      <c r="G1840">
        <v>1537734590.74</v>
      </c>
      <c r="H1840" t="s">
        <v>7</v>
      </c>
    </row>
    <row r="1841" spans="1:8" x14ac:dyDescent="0.35">
      <c r="A1841">
        <v>3.2997131347699998E-4</v>
      </c>
      <c r="B1841" t="s">
        <v>11</v>
      </c>
      <c r="C1841">
        <v>362143</v>
      </c>
      <c r="D1841">
        <v>1537734591.0999999</v>
      </c>
      <c r="E1841">
        <v>72611</v>
      </c>
      <c r="F1841">
        <v>1537734591.0999999</v>
      </c>
      <c r="G1841">
        <v>1537734591.0999999</v>
      </c>
      <c r="H1841" t="s">
        <v>7</v>
      </c>
    </row>
    <row r="1842" spans="1:8" x14ac:dyDescent="0.35">
      <c r="A1842">
        <v>2.6202201843300002E-4</v>
      </c>
      <c r="B1842" t="s">
        <v>8</v>
      </c>
      <c r="C1842">
        <v>362558</v>
      </c>
      <c r="D1842">
        <v>1537734591.45</v>
      </c>
      <c r="E1842">
        <v>29799</v>
      </c>
      <c r="F1842">
        <v>1537734591.45</v>
      </c>
      <c r="G1842">
        <v>1537734591.45</v>
      </c>
      <c r="H1842" t="s">
        <v>7</v>
      </c>
    </row>
    <row r="1843" spans="1:8" x14ac:dyDescent="0.35">
      <c r="A1843">
        <v>2.9897689819300002E-4</v>
      </c>
      <c r="B1843" t="s">
        <v>11</v>
      </c>
      <c r="C1843">
        <v>362185</v>
      </c>
      <c r="D1843">
        <v>1537734591.78</v>
      </c>
      <c r="E1843">
        <v>84414</v>
      </c>
      <c r="F1843">
        <v>1537734591.78</v>
      </c>
      <c r="G1843">
        <v>1537734591.78</v>
      </c>
      <c r="H1843" t="s">
        <v>7</v>
      </c>
    </row>
    <row r="1844" spans="1:8" x14ac:dyDescent="0.35">
      <c r="A1844">
        <v>4.7588348388699999E-4</v>
      </c>
      <c r="B1844" t="s">
        <v>10</v>
      </c>
      <c r="C1844">
        <v>362065</v>
      </c>
      <c r="D1844">
        <v>1537734592.0599999</v>
      </c>
      <c r="E1844">
        <v>15152</v>
      </c>
      <c r="F1844">
        <v>1537734592.0599999</v>
      </c>
      <c r="G1844">
        <v>1537734592.0599999</v>
      </c>
      <c r="H1844" t="s">
        <v>7</v>
      </c>
    </row>
    <row r="1845" spans="1:8" x14ac:dyDescent="0.35">
      <c r="A1845">
        <v>3.3688545227099999E-4</v>
      </c>
      <c r="B1845" t="s">
        <v>10</v>
      </c>
      <c r="C1845">
        <v>362085</v>
      </c>
      <c r="D1845">
        <v>1537734592.3299999</v>
      </c>
      <c r="E1845">
        <v>28736</v>
      </c>
      <c r="F1845">
        <v>1537734592.3299999</v>
      </c>
      <c r="G1845">
        <v>1537734592.3299999</v>
      </c>
      <c r="H1845" t="s">
        <v>7</v>
      </c>
    </row>
    <row r="1846" spans="1:8" x14ac:dyDescent="0.35">
      <c r="A1846">
        <v>4.5490264892599999E-4</v>
      </c>
      <c r="B1846" t="s">
        <v>12</v>
      </c>
      <c r="C1846">
        <v>362219</v>
      </c>
      <c r="D1846">
        <v>1537734592.6900001</v>
      </c>
      <c r="E1846">
        <v>35793</v>
      </c>
      <c r="F1846">
        <v>1537734592.6900001</v>
      </c>
      <c r="G1846">
        <v>1537734592.6900001</v>
      </c>
      <c r="H1846" t="s">
        <v>7</v>
      </c>
    </row>
    <row r="1847" spans="1:8" x14ac:dyDescent="0.35">
      <c r="A1847">
        <v>3.0708312988300001E-4</v>
      </c>
      <c r="B1847" t="s">
        <v>9</v>
      </c>
      <c r="C1847">
        <v>362483</v>
      </c>
      <c r="D1847">
        <v>1537734593.03</v>
      </c>
      <c r="E1847">
        <v>88090</v>
      </c>
      <c r="F1847">
        <v>1537734593.03</v>
      </c>
      <c r="G1847">
        <v>1537734593.03</v>
      </c>
      <c r="H1847" t="s">
        <v>7</v>
      </c>
    </row>
    <row r="1848" spans="1:8" x14ac:dyDescent="0.35">
      <c r="A1848">
        <v>3.5285949706999998E-4</v>
      </c>
      <c r="B1848" t="s">
        <v>10</v>
      </c>
      <c r="C1848">
        <v>362150</v>
      </c>
      <c r="D1848">
        <v>1537734593.3599999</v>
      </c>
      <c r="E1848">
        <v>45205</v>
      </c>
      <c r="F1848">
        <v>1537734593.3599999</v>
      </c>
      <c r="G1848">
        <v>1537734593.3599999</v>
      </c>
      <c r="H1848" t="s">
        <v>7</v>
      </c>
    </row>
    <row r="1849" spans="1:8" x14ac:dyDescent="0.35">
      <c r="A1849">
        <v>3.41176986694E-4</v>
      </c>
      <c r="B1849" t="s">
        <v>10</v>
      </c>
      <c r="C1849">
        <v>362171</v>
      </c>
      <c r="D1849">
        <v>1537734593.6700001</v>
      </c>
      <c r="E1849">
        <v>40132</v>
      </c>
      <c r="F1849">
        <v>1537734593.6700001</v>
      </c>
      <c r="G1849">
        <v>1537734593.6700001</v>
      </c>
      <c r="H1849" t="s">
        <v>7</v>
      </c>
    </row>
    <row r="1850" spans="1:8" x14ac:dyDescent="0.35">
      <c r="A1850">
        <v>4.1794776916499998E-4</v>
      </c>
      <c r="B1850" t="s">
        <v>12</v>
      </c>
      <c r="C1850">
        <v>362297</v>
      </c>
      <c r="D1850">
        <v>1537734593.9400001</v>
      </c>
      <c r="E1850">
        <v>27121</v>
      </c>
      <c r="F1850">
        <v>1537734593.9400001</v>
      </c>
      <c r="G1850">
        <v>1537734593.9400001</v>
      </c>
      <c r="H1850" t="s">
        <v>7</v>
      </c>
    </row>
    <row r="1851" spans="1:8" x14ac:dyDescent="0.35">
      <c r="A1851">
        <v>3.0303001403800001E-4</v>
      </c>
      <c r="B1851" t="s">
        <v>12</v>
      </c>
      <c r="C1851">
        <v>362321</v>
      </c>
      <c r="D1851">
        <v>1537734594.3099999</v>
      </c>
      <c r="E1851">
        <v>11992</v>
      </c>
      <c r="F1851">
        <v>1537734594.3099999</v>
      </c>
      <c r="G1851">
        <v>1537734594.3099999</v>
      </c>
      <c r="H1851" t="s">
        <v>7</v>
      </c>
    </row>
    <row r="1852" spans="1:8" x14ac:dyDescent="0.35">
      <c r="A1852">
        <v>3.7908554077100001E-4</v>
      </c>
      <c r="B1852" t="s">
        <v>12</v>
      </c>
      <c r="C1852">
        <v>362340</v>
      </c>
      <c r="D1852">
        <v>1537734594.5999999</v>
      </c>
      <c r="E1852">
        <v>36659</v>
      </c>
      <c r="F1852">
        <v>1537734594.5999999</v>
      </c>
      <c r="G1852">
        <v>1537734594.5999999</v>
      </c>
      <c r="H1852" t="s">
        <v>7</v>
      </c>
    </row>
    <row r="1853" spans="1:8" x14ac:dyDescent="0.35">
      <c r="A1853">
        <v>2.1100044250499999E-4</v>
      </c>
      <c r="B1853" t="s">
        <v>11</v>
      </c>
      <c r="C1853">
        <v>362374</v>
      </c>
      <c r="D1853">
        <v>1537734594.9100001</v>
      </c>
      <c r="E1853">
        <v>91171</v>
      </c>
      <c r="F1853">
        <v>1537734594.9100001</v>
      </c>
      <c r="G1853">
        <v>1537734594.9100001</v>
      </c>
      <c r="H1853" t="s">
        <v>7</v>
      </c>
    </row>
    <row r="1854" spans="1:8" x14ac:dyDescent="0.35">
      <c r="A1854">
        <v>2.6392936706500002E-4</v>
      </c>
      <c r="B1854" t="s">
        <v>11</v>
      </c>
      <c r="C1854">
        <v>362394</v>
      </c>
      <c r="D1854">
        <v>1537734595.24</v>
      </c>
      <c r="E1854">
        <v>62603</v>
      </c>
      <c r="F1854">
        <v>1537734595.24</v>
      </c>
      <c r="G1854">
        <v>1537734595.24</v>
      </c>
      <c r="H1854" t="s">
        <v>7</v>
      </c>
    </row>
    <row r="1855" spans="1:8" x14ac:dyDescent="0.35">
      <c r="A1855">
        <v>2.2292137146E-4</v>
      </c>
      <c r="B1855" t="s">
        <v>10</v>
      </c>
      <c r="C1855">
        <v>362293</v>
      </c>
      <c r="D1855">
        <v>1537734595.5699999</v>
      </c>
      <c r="E1855">
        <v>70090</v>
      </c>
      <c r="F1855">
        <v>1537734595.5699999</v>
      </c>
      <c r="G1855">
        <v>1537734595.5699999</v>
      </c>
      <c r="H1855" t="s">
        <v>7</v>
      </c>
    </row>
    <row r="1856" spans="1:8" x14ac:dyDescent="0.35">
      <c r="A1856">
        <v>6.0391426086399999E-4</v>
      </c>
      <c r="B1856" t="s">
        <v>11</v>
      </c>
      <c r="C1856">
        <v>362429</v>
      </c>
      <c r="D1856">
        <v>1537734595.79</v>
      </c>
      <c r="E1856">
        <v>12029</v>
      </c>
      <c r="F1856">
        <v>1537734595.78</v>
      </c>
      <c r="G1856">
        <v>1537734595.79</v>
      </c>
      <c r="H1856" t="s">
        <v>7</v>
      </c>
    </row>
    <row r="1857" spans="1:8" x14ac:dyDescent="0.35">
      <c r="A1857">
        <v>3.0088424682599997E-4</v>
      </c>
      <c r="B1857" t="s">
        <v>8</v>
      </c>
      <c r="C1857">
        <v>362854</v>
      </c>
      <c r="D1857">
        <v>1537734596.1500001</v>
      </c>
      <c r="E1857">
        <v>47274</v>
      </c>
      <c r="F1857">
        <v>1537734596.1500001</v>
      </c>
      <c r="G1857">
        <v>1537734596.1500001</v>
      </c>
      <c r="H1857" t="s">
        <v>7</v>
      </c>
    </row>
    <row r="1858" spans="1:8" x14ac:dyDescent="0.35">
      <c r="A1858">
        <v>3.5095214843799998E-4</v>
      </c>
      <c r="B1858" t="s">
        <v>8</v>
      </c>
      <c r="C1858">
        <v>362877</v>
      </c>
      <c r="D1858">
        <v>1537734596.52</v>
      </c>
      <c r="E1858">
        <v>69081</v>
      </c>
      <c r="F1858">
        <v>1537734596.52</v>
      </c>
      <c r="G1858">
        <v>1537734596.52</v>
      </c>
      <c r="H1858" t="s">
        <v>7</v>
      </c>
    </row>
    <row r="1859" spans="1:8" x14ac:dyDescent="0.35">
      <c r="A1859">
        <v>5.8698654174800004E-4</v>
      </c>
      <c r="B1859" t="s">
        <v>10</v>
      </c>
      <c r="C1859">
        <v>362375</v>
      </c>
      <c r="D1859">
        <v>1537734596.8699999</v>
      </c>
      <c r="E1859">
        <v>54009</v>
      </c>
      <c r="F1859">
        <v>1537734596.8699999</v>
      </c>
      <c r="G1859">
        <v>1537734596.8699999</v>
      </c>
      <c r="H1859" t="s">
        <v>7</v>
      </c>
    </row>
    <row r="1860" spans="1:8" x14ac:dyDescent="0.35">
      <c r="A1860">
        <v>3.9887428283699999E-4</v>
      </c>
      <c r="B1860" t="s">
        <v>12</v>
      </c>
      <c r="C1860">
        <v>362492</v>
      </c>
      <c r="D1860">
        <v>1537734597.1400001</v>
      </c>
      <c r="E1860">
        <v>53240</v>
      </c>
      <c r="F1860">
        <v>1537734597.1400001</v>
      </c>
      <c r="G1860">
        <v>1537734597.1400001</v>
      </c>
      <c r="H1860" t="s">
        <v>7</v>
      </c>
    </row>
    <row r="1861" spans="1:8" x14ac:dyDescent="0.35">
      <c r="A1861">
        <v>5.7005882263199998E-4</v>
      </c>
      <c r="B1861" t="s">
        <v>12</v>
      </c>
      <c r="C1861">
        <v>362509</v>
      </c>
      <c r="D1861">
        <v>1537734597.4200001</v>
      </c>
      <c r="E1861">
        <v>55295</v>
      </c>
      <c r="F1861">
        <v>1537734597.4200001</v>
      </c>
      <c r="G1861">
        <v>1537734597.4200001</v>
      </c>
      <c r="H1861" t="s">
        <v>7</v>
      </c>
    </row>
    <row r="1862" spans="1:8" x14ac:dyDescent="0.35">
      <c r="A1862">
        <v>2.40087509155E-4</v>
      </c>
      <c r="B1862" t="s">
        <v>8</v>
      </c>
      <c r="C1862">
        <v>362953</v>
      </c>
      <c r="D1862">
        <v>1537734597.6800001</v>
      </c>
      <c r="E1862">
        <v>66374</v>
      </c>
      <c r="F1862">
        <v>1537734597.6800001</v>
      </c>
      <c r="G1862">
        <v>1537734597.6800001</v>
      </c>
      <c r="H1862" t="s">
        <v>7</v>
      </c>
    </row>
    <row r="1863" spans="1:8" x14ac:dyDescent="0.35">
      <c r="A1863">
        <v>2.70128250122E-4</v>
      </c>
      <c r="B1863" t="s">
        <v>10</v>
      </c>
      <c r="C1863">
        <v>362448</v>
      </c>
      <c r="D1863">
        <v>1537734598.01</v>
      </c>
      <c r="E1863">
        <v>27624</v>
      </c>
      <c r="F1863">
        <v>1537734598.01</v>
      </c>
      <c r="G1863">
        <v>1537734598.01</v>
      </c>
      <c r="H1863" t="s">
        <v>7</v>
      </c>
    </row>
    <row r="1864" spans="1:8" x14ac:dyDescent="0.35">
      <c r="A1864">
        <v>2.4986267089800002E-4</v>
      </c>
      <c r="B1864" t="s">
        <v>8</v>
      </c>
      <c r="C1864">
        <v>362991</v>
      </c>
      <c r="D1864">
        <v>1537734598.3099999</v>
      </c>
      <c r="E1864">
        <v>93824</v>
      </c>
      <c r="F1864">
        <v>1537734598.3099999</v>
      </c>
      <c r="G1864">
        <v>1537734598.3099999</v>
      </c>
      <c r="H1864" t="s">
        <v>7</v>
      </c>
    </row>
    <row r="1865" spans="1:8" x14ac:dyDescent="0.35">
      <c r="A1865">
        <v>3.6191940307599997E-4</v>
      </c>
      <c r="B1865" t="s">
        <v>11</v>
      </c>
      <c r="C1865">
        <v>362607</v>
      </c>
      <c r="D1865">
        <v>1537734598.6600001</v>
      </c>
      <c r="E1865">
        <v>96632</v>
      </c>
      <c r="F1865">
        <v>1537734598.6600001</v>
      </c>
      <c r="G1865">
        <v>1537734598.6600001</v>
      </c>
      <c r="H1865" t="s">
        <v>7</v>
      </c>
    </row>
    <row r="1866" spans="1:8" x14ac:dyDescent="0.35">
      <c r="A1866">
        <v>1.1410713195800001E-3</v>
      </c>
      <c r="B1866" t="s">
        <v>10</v>
      </c>
      <c r="C1866">
        <v>362505</v>
      </c>
      <c r="D1866">
        <v>1537734598.97</v>
      </c>
      <c r="E1866">
        <v>16674</v>
      </c>
      <c r="F1866">
        <v>1537734598.97</v>
      </c>
      <c r="G1866">
        <v>1537734598.97</v>
      </c>
      <c r="H1866" t="s">
        <v>7</v>
      </c>
    </row>
    <row r="1867" spans="1:8" x14ac:dyDescent="0.35">
      <c r="A1867">
        <v>1.09195709229E-3</v>
      </c>
      <c r="B1867" t="s">
        <v>9</v>
      </c>
      <c r="C1867">
        <v>362869</v>
      </c>
      <c r="D1867">
        <v>1537734599.23</v>
      </c>
      <c r="E1867">
        <v>57634</v>
      </c>
      <c r="F1867">
        <v>1537734599.23</v>
      </c>
      <c r="G1867">
        <v>1537734599.23</v>
      </c>
      <c r="H1867" t="s">
        <v>7</v>
      </c>
    </row>
    <row r="1868" spans="1:8" x14ac:dyDescent="0.35">
      <c r="A1868">
        <v>2.2983551025400001E-4</v>
      </c>
      <c r="B1868" t="s">
        <v>8</v>
      </c>
      <c r="C1868">
        <v>363072</v>
      </c>
      <c r="D1868">
        <v>1537734599.5799999</v>
      </c>
      <c r="E1868">
        <v>87770</v>
      </c>
      <c r="F1868">
        <v>1537734599.5799999</v>
      </c>
      <c r="G1868">
        <v>1537734599.5799999</v>
      </c>
      <c r="H1868" t="s">
        <v>7</v>
      </c>
    </row>
    <row r="1869" spans="1:8" x14ac:dyDescent="0.35">
      <c r="A1869">
        <v>3.3903121948200001E-4</v>
      </c>
      <c r="B1869" t="s">
        <v>9</v>
      </c>
      <c r="C1869">
        <v>362906</v>
      </c>
      <c r="D1869">
        <v>1537734599.8699999</v>
      </c>
      <c r="E1869">
        <v>14782</v>
      </c>
      <c r="F1869">
        <v>1537734599.8699999</v>
      </c>
      <c r="G1869">
        <v>1537734599.8699999</v>
      </c>
      <c r="H1869" t="s">
        <v>7</v>
      </c>
    </row>
    <row r="1870" spans="1:8" x14ac:dyDescent="0.35">
      <c r="A1870">
        <v>2.9802322387700002E-4</v>
      </c>
      <c r="B1870" t="s">
        <v>8</v>
      </c>
      <c r="C1870">
        <v>363110</v>
      </c>
      <c r="D1870">
        <v>1537734600.21</v>
      </c>
      <c r="E1870">
        <v>44569</v>
      </c>
      <c r="F1870">
        <v>1537734600.21</v>
      </c>
      <c r="G1870">
        <v>1537734600.21</v>
      </c>
      <c r="H1870" t="s">
        <v>7</v>
      </c>
    </row>
    <row r="1871" spans="1:8" x14ac:dyDescent="0.35">
      <c r="A1871">
        <v>2.0718574523899999E-4</v>
      </c>
      <c r="B1871" t="s">
        <v>12</v>
      </c>
      <c r="C1871">
        <v>362714</v>
      </c>
      <c r="D1871">
        <v>1537734600.6700001</v>
      </c>
      <c r="E1871">
        <v>20863</v>
      </c>
      <c r="F1871">
        <v>1537734600.6700001</v>
      </c>
      <c r="G1871">
        <v>1537734600.6700001</v>
      </c>
      <c r="H1871" t="s">
        <v>7</v>
      </c>
    </row>
    <row r="1872" spans="1:8" x14ac:dyDescent="0.35">
      <c r="A1872">
        <v>1.9717216491699999E-4</v>
      </c>
      <c r="B1872" t="s">
        <v>11</v>
      </c>
      <c r="C1872">
        <v>362745</v>
      </c>
      <c r="D1872">
        <v>1537734600.98</v>
      </c>
      <c r="E1872">
        <v>73352</v>
      </c>
      <c r="F1872">
        <v>1537734600.98</v>
      </c>
      <c r="G1872">
        <v>1537734600.98</v>
      </c>
      <c r="H1872" t="s">
        <v>7</v>
      </c>
    </row>
    <row r="1873" spans="1:8" x14ac:dyDescent="0.35">
      <c r="A1873">
        <v>3.0899047851600003E-4</v>
      </c>
      <c r="B1873" t="s">
        <v>10</v>
      </c>
      <c r="C1873">
        <v>362646</v>
      </c>
      <c r="D1873">
        <v>1537734601.29</v>
      </c>
      <c r="E1873">
        <v>39649</v>
      </c>
      <c r="F1873">
        <v>1537734601.29</v>
      </c>
      <c r="G1873">
        <v>1537734601.29</v>
      </c>
      <c r="H1873" t="s">
        <v>7</v>
      </c>
    </row>
    <row r="1874" spans="1:8" x14ac:dyDescent="0.35">
      <c r="A1874">
        <v>2.8204917907700001E-4</v>
      </c>
      <c r="B1874" t="s">
        <v>12</v>
      </c>
      <c r="C1874">
        <v>362763</v>
      </c>
      <c r="D1874">
        <v>1537734601.51</v>
      </c>
      <c r="E1874">
        <v>94251</v>
      </c>
      <c r="F1874">
        <v>1537734601.51</v>
      </c>
      <c r="G1874">
        <v>1537734601.51</v>
      </c>
      <c r="H1874" t="s">
        <v>7</v>
      </c>
    </row>
    <row r="1875" spans="1:8" x14ac:dyDescent="0.35">
      <c r="A1875">
        <v>2.40087509155E-4</v>
      </c>
      <c r="B1875" t="s">
        <v>11</v>
      </c>
      <c r="C1875">
        <v>362806</v>
      </c>
      <c r="D1875">
        <v>1537734601.97</v>
      </c>
      <c r="E1875">
        <v>78952</v>
      </c>
      <c r="F1875">
        <v>1537734601.97</v>
      </c>
      <c r="G1875">
        <v>1537734601.97</v>
      </c>
      <c r="H1875" t="s">
        <v>7</v>
      </c>
    </row>
    <row r="1876" spans="1:8" x14ac:dyDescent="0.35">
      <c r="A1876">
        <v>3.57151031494E-4</v>
      </c>
      <c r="B1876" t="s">
        <v>12</v>
      </c>
      <c r="C1876">
        <v>362809</v>
      </c>
      <c r="D1876">
        <v>1537734602.24</v>
      </c>
      <c r="E1876">
        <v>50553</v>
      </c>
      <c r="F1876">
        <v>1537734602.24</v>
      </c>
      <c r="G1876">
        <v>1537734602.24</v>
      </c>
      <c r="H1876" t="s">
        <v>7</v>
      </c>
    </row>
    <row r="1877" spans="1:8" x14ac:dyDescent="0.35">
      <c r="A1877">
        <v>3.9005279541000002E-4</v>
      </c>
      <c r="B1877" t="s">
        <v>9</v>
      </c>
      <c r="C1877">
        <v>363064</v>
      </c>
      <c r="D1877">
        <v>1537734602.52</v>
      </c>
      <c r="E1877">
        <v>54577</v>
      </c>
      <c r="F1877">
        <v>1537734602.52</v>
      </c>
      <c r="G1877">
        <v>1537734602.52</v>
      </c>
      <c r="H1877" t="s">
        <v>7</v>
      </c>
    </row>
    <row r="1878" spans="1:8" x14ac:dyDescent="0.35">
      <c r="A1878">
        <v>3.6883354186999999E-4</v>
      </c>
      <c r="B1878" t="s">
        <v>8</v>
      </c>
      <c r="C1878">
        <v>363273</v>
      </c>
      <c r="D1878">
        <v>1537734602.8299999</v>
      </c>
      <c r="E1878">
        <v>87846</v>
      </c>
      <c r="F1878">
        <v>1537734602.8299999</v>
      </c>
      <c r="G1878">
        <v>1537734602.8299999</v>
      </c>
      <c r="H1878" t="s">
        <v>7</v>
      </c>
    </row>
    <row r="1879" spans="1:8" x14ac:dyDescent="0.35">
      <c r="A1879">
        <v>3.7384033203099998E-4</v>
      </c>
      <c r="B1879" t="s">
        <v>12</v>
      </c>
      <c r="C1879">
        <v>362873</v>
      </c>
      <c r="D1879">
        <v>1537734603.2</v>
      </c>
      <c r="E1879">
        <v>26131</v>
      </c>
      <c r="F1879">
        <v>1537734603.2</v>
      </c>
      <c r="G1879">
        <v>1537734603.2</v>
      </c>
      <c r="H1879" t="s">
        <v>7</v>
      </c>
    </row>
    <row r="1880" spans="1:8" x14ac:dyDescent="0.35">
      <c r="A1880">
        <v>3.41176986694E-4</v>
      </c>
      <c r="B1880" t="s">
        <v>9</v>
      </c>
      <c r="C1880">
        <v>363127</v>
      </c>
      <c r="D1880">
        <v>1537734603.48</v>
      </c>
      <c r="E1880">
        <v>43090</v>
      </c>
      <c r="F1880">
        <v>1537734603.48</v>
      </c>
      <c r="G1880">
        <v>1537734603.48</v>
      </c>
      <c r="H1880" t="s">
        <v>7</v>
      </c>
    </row>
    <row r="1881" spans="1:8" x14ac:dyDescent="0.35">
      <c r="A1881">
        <v>3.3307075500500001E-4</v>
      </c>
      <c r="B1881" t="s">
        <v>12</v>
      </c>
      <c r="C1881">
        <v>362908</v>
      </c>
      <c r="D1881">
        <v>1537734603.75</v>
      </c>
      <c r="E1881">
        <v>44567</v>
      </c>
      <c r="F1881">
        <v>1537734603.75</v>
      </c>
      <c r="G1881">
        <v>1537734603.75</v>
      </c>
      <c r="H1881" t="s">
        <v>7</v>
      </c>
    </row>
    <row r="1882" spans="1:8" x14ac:dyDescent="0.35">
      <c r="A1882">
        <v>1.0070800781200001E-3</v>
      </c>
      <c r="B1882" t="s">
        <v>8</v>
      </c>
      <c r="C1882">
        <v>363346</v>
      </c>
      <c r="D1882">
        <v>1537734603.9400001</v>
      </c>
      <c r="E1882">
        <v>35454</v>
      </c>
      <c r="F1882">
        <v>1537734603.9400001</v>
      </c>
      <c r="G1882">
        <v>1537734603.9400001</v>
      </c>
      <c r="H1882" t="s">
        <v>7</v>
      </c>
    </row>
    <row r="1883" spans="1:8" x14ac:dyDescent="0.35">
      <c r="A1883">
        <v>5.6505203247099998E-4</v>
      </c>
      <c r="B1883" t="s">
        <v>11</v>
      </c>
      <c r="C1883">
        <v>362946</v>
      </c>
      <c r="D1883">
        <v>1537734604.25</v>
      </c>
      <c r="E1883">
        <v>63082</v>
      </c>
      <c r="F1883">
        <v>1537734604.25</v>
      </c>
      <c r="G1883">
        <v>1537734604.25</v>
      </c>
      <c r="H1883" t="s">
        <v>7</v>
      </c>
    </row>
    <row r="1884" spans="1:8" x14ac:dyDescent="0.35">
      <c r="A1884">
        <v>2.7608871460000001E-4</v>
      </c>
      <c r="B1884" t="s">
        <v>10</v>
      </c>
      <c r="C1884">
        <v>362863</v>
      </c>
      <c r="D1884">
        <v>1537734606.5999999</v>
      </c>
      <c r="E1884">
        <v>25447</v>
      </c>
      <c r="F1884">
        <v>1537734606.5999999</v>
      </c>
      <c r="G1884">
        <v>1537734606.5999999</v>
      </c>
      <c r="H1884" t="s">
        <v>7</v>
      </c>
    </row>
    <row r="1885" spans="1:8" x14ac:dyDescent="0.35">
      <c r="A1885">
        <v>3.3593177795400003E-4</v>
      </c>
      <c r="B1885" t="s">
        <v>10</v>
      </c>
      <c r="C1885">
        <v>362885</v>
      </c>
      <c r="D1885">
        <v>1537734606.9400001</v>
      </c>
      <c r="E1885">
        <v>11887</v>
      </c>
      <c r="F1885">
        <v>1537734606.9400001</v>
      </c>
      <c r="G1885">
        <v>1537734606.9400001</v>
      </c>
      <c r="H1885" t="s">
        <v>7</v>
      </c>
    </row>
    <row r="1886" spans="1:8" x14ac:dyDescent="0.35">
      <c r="A1886">
        <v>5.2809715270999997E-4</v>
      </c>
      <c r="B1886" t="s">
        <v>10</v>
      </c>
      <c r="C1886">
        <v>362909</v>
      </c>
      <c r="D1886">
        <v>1537734607.3099999</v>
      </c>
      <c r="E1886">
        <v>34059</v>
      </c>
      <c r="F1886">
        <v>1537734607.3099999</v>
      </c>
      <c r="G1886">
        <v>1537734607.3099999</v>
      </c>
      <c r="H1886" t="s">
        <v>7</v>
      </c>
    </row>
    <row r="1887" spans="1:8" x14ac:dyDescent="0.35">
      <c r="A1887">
        <v>3.1495094299300002E-4</v>
      </c>
      <c r="B1887" t="s">
        <v>12</v>
      </c>
      <c r="C1887">
        <v>363029</v>
      </c>
      <c r="D1887">
        <v>1537734607.6400001</v>
      </c>
      <c r="E1887">
        <v>99375</v>
      </c>
      <c r="F1887">
        <v>1537734607.6400001</v>
      </c>
      <c r="G1887">
        <v>1537734607.6400001</v>
      </c>
      <c r="H1887" t="s">
        <v>7</v>
      </c>
    </row>
    <row r="1888" spans="1:8" x14ac:dyDescent="0.35">
      <c r="A1888">
        <v>3.36170196533E-4</v>
      </c>
      <c r="B1888" t="s">
        <v>12</v>
      </c>
      <c r="C1888">
        <v>363045</v>
      </c>
      <c r="D1888">
        <v>1537734607.9200001</v>
      </c>
      <c r="E1888">
        <v>38136</v>
      </c>
      <c r="F1888">
        <v>1537734607.9200001</v>
      </c>
      <c r="G1888">
        <v>1537734607.9200001</v>
      </c>
      <c r="H1888" t="s">
        <v>7</v>
      </c>
    </row>
    <row r="1889" spans="1:8" x14ac:dyDescent="0.35">
      <c r="A1889">
        <v>4.1890144348099998E-4</v>
      </c>
      <c r="B1889" t="s">
        <v>8</v>
      </c>
      <c r="C1889">
        <v>363491</v>
      </c>
      <c r="D1889">
        <v>1537734608.25</v>
      </c>
      <c r="E1889">
        <v>57325</v>
      </c>
      <c r="F1889">
        <v>1537734608.24</v>
      </c>
      <c r="G1889">
        <v>1537734608.25</v>
      </c>
      <c r="H1889" t="s">
        <v>7</v>
      </c>
    </row>
    <row r="1890" spans="1:8" x14ac:dyDescent="0.35">
      <c r="A1890">
        <v>2.3698806762699999E-4</v>
      </c>
      <c r="B1890" t="s">
        <v>10</v>
      </c>
      <c r="C1890">
        <v>362984</v>
      </c>
      <c r="D1890">
        <v>1537734608.5699999</v>
      </c>
      <c r="E1890">
        <v>30585</v>
      </c>
      <c r="F1890">
        <v>1537734608.5699999</v>
      </c>
      <c r="G1890">
        <v>1537734608.5699999</v>
      </c>
      <c r="H1890" t="s">
        <v>7</v>
      </c>
    </row>
    <row r="1891" spans="1:8" x14ac:dyDescent="0.35">
      <c r="A1891">
        <v>3.4785270690899998E-4</v>
      </c>
      <c r="B1891" t="s">
        <v>10</v>
      </c>
      <c r="C1891">
        <v>363008</v>
      </c>
      <c r="D1891">
        <v>1537734608.96</v>
      </c>
      <c r="E1891">
        <v>97687</v>
      </c>
      <c r="F1891">
        <v>1537734608.96</v>
      </c>
      <c r="G1891">
        <v>1537734608.96</v>
      </c>
      <c r="H1891" t="s">
        <v>7</v>
      </c>
    </row>
    <row r="1892" spans="1:8" x14ac:dyDescent="0.35">
      <c r="A1892">
        <v>2.9802322387700002E-4</v>
      </c>
      <c r="B1892" t="s">
        <v>9</v>
      </c>
      <c r="C1892">
        <v>363367</v>
      </c>
      <c r="D1892">
        <v>1537734609.3099999</v>
      </c>
      <c r="E1892">
        <v>86830</v>
      </c>
      <c r="F1892">
        <v>1537734609.3099999</v>
      </c>
      <c r="G1892">
        <v>1537734609.3099999</v>
      </c>
      <c r="H1892" t="s">
        <v>7</v>
      </c>
    </row>
    <row r="1893" spans="1:8" x14ac:dyDescent="0.35">
      <c r="A1893">
        <v>2.70128250122E-4</v>
      </c>
      <c r="B1893" t="s">
        <v>9</v>
      </c>
      <c r="C1893">
        <v>363385</v>
      </c>
      <c r="D1893">
        <v>1537734609.6199999</v>
      </c>
      <c r="E1893">
        <v>66182</v>
      </c>
      <c r="F1893">
        <v>1537734609.6199999</v>
      </c>
      <c r="G1893">
        <v>1537734609.6199999</v>
      </c>
      <c r="H1893" t="s">
        <v>7</v>
      </c>
    </row>
    <row r="1894" spans="1:8" x14ac:dyDescent="0.35">
      <c r="A1894">
        <v>2.6679039001499999E-4</v>
      </c>
      <c r="B1894" t="s">
        <v>8</v>
      </c>
      <c r="C1894">
        <v>363606</v>
      </c>
      <c r="D1894">
        <v>1537734610.0699999</v>
      </c>
      <c r="E1894">
        <v>28884</v>
      </c>
      <c r="F1894">
        <v>1537734610.0699999</v>
      </c>
      <c r="G1894">
        <v>1537734610.0699999</v>
      </c>
      <c r="H1894" t="s">
        <v>7</v>
      </c>
    </row>
    <row r="1895" spans="1:8" x14ac:dyDescent="0.35">
      <c r="A1895">
        <v>3.9980411529499998E-3</v>
      </c>
      <c r="B1895" t="s">
        <v>9</v>
      </c>
      <c r="C1895">
        <v>363430</v>
      </c>
      <c r="D1895">
        <v>1537734610.3399999</v>
      </c>
      <c r="E1895">
        <v>81294</v>
      </c>
      <c r="F1895">
        <v>1537734610.3299999</v>
      </c>
      <c r="G1895">
        <v>1537734610.3399999</v>
      </c>
      <c r="H1895" t="s">
        <v>7</v>
      </c>
    </row>
    <row r="1896" spans="1:8" x14ac:dyDescent="0.35">
      <c r="A1896">
        <v>3.7407875061000001E-4</v>
      </c>
      <c r="B1896" t="s">
        <v>9</v>
      </c>
      <c r="C1896">
        <v>363452</v>
      </c>
      <c r="D1896">
        <v>1537734610.6700001</v>
      </c>
      <c r="E1896">
        <v>66853</v>
      </c>
      <c r="F1896">
        <v>1537734610.6700001</v>
      </c>
      <c r="G1896">
        <v>1537734610.6700001</v>
      </c>
      <c r="H1896" t="s">
        <v>7</v>
      </c>
    </row>
    <row r="1897" spans="1:8" x14ac:dyDescent="0.35">
      <c r="A1897">
        <v>4.2295455932599997E-4</v>
      </c>
      <c r="B1897" t="s">
        <v>11</v>
      </c>
      <c r="C1897">
        <v>363247</v>
      </c>
      <c r="D1897">
        <v>1537734611.05</v>
      </c>
      <c r="E1897">
        <v>70448</v>
      </c>
      <c r="F1897">
        <v>1537734611.04</v>
      </c>
      <c r="G1897">
        <v>1537734611.05</v>
      </c>
      <c r="H1897" t="s">
        <v>7</v>
      </c>
    </row>
    <row r="1898" spans="1:8" x14ac:dyDescent="0.35">
      <c r="A1898">
        <v>4.3606758117700002E-4</v>
      </c>
      <c r="B1898" t="s">
        <v>12</v>
      </c>
      <c r="C1898">
        <v>363272</v>
      </c>
      <c r="D1898">
        <v>1537734611.54</v>
      </c>
      <c r="E1898">
        <v>54758</v>
      </c>
      <c r="F1898">
        <v>1537734611.54</v>
      </c>
      <c r="G1898">
        <v>1537734611.54</v>
      </c>
      <c r="H1898" t="s">
        <v>7</v>
      </c>
    </row>
    <row r="1899" spans="1:8" x14ac:dyDescent="0.35">
      <c r="A1899">
        <v>1.8596649169900001E-4</v>
      </c>
      <c r="B1899" t="s">
        <v>9</v>
      </c>
      <c r="C1899">
        <v>363531</v>
      </c>
      <c r="D1899">
        <v>1537734611.9400001</v>
      </c>
      <c r="E1899">
        <v>89504</v>
      </c>
      <c r="F1899">
        <v>1537734611.9400001</v>
      </c>
      <c r="G1899">
        <v>1537734611.9400001</v>
      </c>
      <c r="H1899" t="s">
        <v>7</v>
      </c>
    </row>
    <row r="1900" spans="1:8" x14ac:dyDescent="0.35">
      <c r="A1900">
        <v>2.12907791138E-4</v>
      </c>
      <c r="B1900" t="s">
        <v>10</v>
      </c>
      <c r="C1900">
        <v>363216</v>
      </c>
      <c r="D1900">
        <v>1537734612.3699999</v>
      </c>
      <c r="E1900">
        <v>59811</v>
      </c>
      <c r="F1900">
        <v>1537734612.3699999</v>
      </c>
      <c r="G1900">
        <v>1537734612.3699999</v>
      </c>
      <c r="H1900" t="s">
        <v>7</v>
      </c>
    </row>
    <row r="1901" spans="1:8" x14ac:dyDescent="0.35">
      <c r="A1901">
        <v>3.2186508178699998E-4</v>
      </c>
      <c r="B1901" t="s">
        <v>10</v>
      </c>
      <c r="C1901">
        <v>363239</v>
      </c>
      <c r="D1901">
        <v>1537734612.72</v>
      </c>
      <c r="E1901">
        <v>11137</v>
      </c>
      <c r="F1901">
        <v>1537734612.72</v>
      </c>
      <c r="G1901">
        <v>1537734612.72</v>
      </c>
      <c r="H1901" t="s">
        <v>7</v>
      </c>
    </row>
    <row r="1902" spans="1:8" x14ac:dyDescent="0.35">
      <c r="A1902">
        <v>3.8409233093300002E-4</v>
      </c>
      <c r="B1902" t="s">
        <v>8</v>
      </c>
      <c r="C1902">
        <v>363781</v>
      </c>
      <c r="D1902">
        <v>1537734613</v>
      </c>
      <c r="E1902">
        <v>29177</v>
      </c>
      <c r="F1902">
        <v>1537734613</v>
      </c>
      <c r="G1902">
        <v>1537734613</v>
      </c>
      <c r="H1902" t="s">
        <v>7</v>
      </c>
    </row>
    <row r="1903" spans="1:8" x14ac:dyDescent="0.35">
      <c r="A1903">
        <v>3.36170196533E-4</v>
      </c>
      <c r="B1903" t="s">
        <v>11</v>
      </c>
      <c r="C1903">
        <v>363382</v>
      </c>
      <c r="D1903">
        <v>1537734613.3199999</v>
      </c>
      <c r="E1903">
        <v>20187</v>
      </c>
      <c r="F1903">
        <v>1537734613.3199999</v>
      </c>
      <c r="G1903">
        <v>1537734613.3199999</v>
      </c>
      <c r="H1903" t="s">
        <v>7</v>
      </c>
    </row>
    <row r="1904" spans="1:8" x14ac:dyDescent="0.35">
      <c r="A1904">
        <v>3.1900405883800002E-4</v>
      </c>
      <c r="B1904" t="s">
        <v>8</v>
      </c>
      <c r="C1904">
        <v>363823</v>
      </c>
      <c r="D1904">
        <v>1537734613.71</v>
      </c>
      <c r="E1904">
        <v>16702</v>
      </c>
      <c r="F1904">
        <v>1537734613.71</v>
      </c>
      <c r="G1904">
        <v>1537734613.71</v>
      </c>
      <c r="H1904" t="s">
        <v>7</v>
      </c>
    </row>
    <row r="1905" spans="1:8" x14ac:dyDescent="0.35">
      <c r="A1905">
        <v>2.7298927307100001E-4</v>
      </c>
      <c r="B1905" t="s">
        <v>9</v>
      </c>
      <c r="C1905">
        <v>363652</v>
      </c>
      <c r="D1905">
        <v>1537734613.95</v>
      </c>
      <c r="E1905">
        <v>85470</v>
      </c>
      <c r="F1905">
        <v>1537734613.9400001</v>
      </c>
      <c r="G1905">
        <v>1537734613.95</v>
      </c>
      <c r="H1905" t="s">
        <v>7</v>
      </c>
    </row>
    <row r="1906" spans="1:8" x14ac:dyDescent="0.35">
      <c r="A1906">
        <v>1.91926956177E-4</v>
      </c>
      <c r="B1906" t="s">
        <v>10</v>
      </c>
      <c r="C1906">
        <v>363325</v>
      </c>
      <c r="D1906">
        <v>1537734614.1099999</v>
      </c>
      <c r="E1906">
        <v>70479</v>
      </c>
      <c r="F1906">
        <v>1537734614.1099999</v>
      </c>
      <c r="G1906">
        <v>1537734614.1099999</v>
      </c>
      <c r="H1906" t="s">
        <v>7</v>
      </c>
    </row>
    <row r="1907" spans="1:8" x14ac:dyDescent="0.35">
      <c r="A1907">
        <v>3.00168991089E-4</v>
      </c>
      <c r="B1907" t="s">
        <v>10</v>
      </c>
      <c r="C1907">
        <v>363343</v>
      </c>
      <c r="D1907">
        <v>1537734614.3800001</v>
      </c>
      <c r="E1907">
        <v>46959</v>
      </c>
      <c r="F1907">
        <v>1537734614.3800001</v>
      </c>
      <c r="G1907">
        <v>1537734614.3800001</v>
      </c>
      <c r="H1907" t="s">
        <v>7</v>
      </c>
    </row>
    <row r="1908" spans="1:8" x14ac:dyDescent="0.35">
      <c r="A1908">
        <v>3.2496452331500002E-4</v>
      </c>
      <c r="B1908" t="s">
        <v>8</v>
      </c>
      <c r="C1908">
        <v>363882</v>
      </c>
      <c r="D1908">
        <v>1537734614.74</v>
      </c>
      <c r="E1908">
        <v>88694</v>
      </c>
      <c r="F1908">
        <v>1537734614.74</v>
      </c>
      <c r="G1908">
        <v>1537734614.74</v>
      </c>
      <c r="H1908" t="s">
        <v>7</v>
      </c>
    </row>
    <row r="1909" spans="1:8" x14ac:dyDescent="0.35">
      <c r="A1909">
        <v>2.8991699218799998E-4</v>
      </c>
      <c r="B1909" t="s">
        <v>11</v>
      </c>
      <c r="C1909">
        <v>363489</v>
      </c>
      <c r="D1909">
        <v>1537734615.0999999</v>
      </c>
      <c r="E1909">
        <v>19923</v>
      </c>
      <c r="F1909">
        <v>1537734615.0999999</v>
      </c>
      <c r="G1909">
        <v>1537734615.0999999</v>
      </c>
      <c r="H1909" t="s">
        <v>7</v>
      </c>
    </row>
    <row r="1910" spans="1:8" x14ac:dyDescent="0.35">
      <c r="A1910">
        <v>3.2019615173299999E-4</v>
      </c>
      <c r="B1910" t="s">
        <v>11</v>
      </c>
      <c r="C1910">
        <v>363509</v>
      </c>
      <c r="D1910">
        <v>1537734615.45</v>
      </c>
      <c r="E1910">
        <v>70488</v>
      </c>
      <c r="F1910">
        <v>1537734615.45</v>
      </c>
      <c r="G1910">
        <v>1537734615.45</v>
      </c>
      <c r="H1910" t="s">
        <v>7</v>
      </c>
    </row>
    <row r="1911" spans="1:8" x14ac:dyDescent="0.35">
      <c r="A1911">
        <v>2.6488304138199998E-4</v>
      </c>
      <c r="B1911" t="s">
        <v>8</v>
      </c>
      <c r="C1911">
        <v>363949</v>
      </c>
      <c r="D1911">
        <v>1537734615.78</v>
      </c>
      <c r="E1911">
        <v>48043</v>
      </c>
      <c r="F1911">
        <v>1537734615.78</v>
      </c>
      <c r="G1911">
        <v>1537734615.78</v>
      </c>
      <c r="H1911" t="s">
        <v>7</v>
      </c>
    </row>
    <row r="1912" spans="1:8" x14ac:dyDescent="0.35">
      <c r="A1912">
        <v>4.3106079101600003E-4</v>
      </c>
      <c r="B1912" t="s">
        <v>10</v>
      </c>
      <c r="C1912">
        <v>363450</v>
      </c>
      <c r="D1912">
        <v>1537734616.0799999</v>
      </c>
      <c r="E1912">
        <v>85525</v>
      </c>
      <c r="F1912">
        <v>1537734616.0799999</v>
      </c>
      <c r="G1912">
        <v>1537734616.0799999</v>
      </c>
      <c r="H1912" t="s">
        <v>7</v>
      </c>
    </row>
    <row r="1913" spans="1:8" x14ac:dyDescent="0.35">
      <c r="A1913">
        <v>1.9097328186000001E-4</v>
      </c>
      <c r="B1913" t="s">
        <v>12</v>
      </c>
      <c r="C1913">
        <v>363567</v>
      </c>
      <c r="D1913">
        <v>1537734616.4200001</v>
      </c>
      <c r="E1913">
        <v>10826</v>
      </c>
      <c r="F1913">
        <v>1537734616.4200001</v>
      </c>
      <c r="G1913">
        <v>1537734616.4200001</v>
      </c>
      <c r="H1913" t="s">
        <v>7</v>
      </c>
    </row>
    <row r="1914" spans="1:8" x14ac:dyDescent="0.35">
      <c r="A1914">
        <v>2.0003318786600001E-4</v>
      </c>
      <c r="B1914" t="s">
        <v>8</v>
      </c>
      <c r="C1914">
        <v>364006</v>
      </c>
      <c r="D1914">
        <v>1537734616.6900001</v>
      </c>
      <c r="E1914">
        <v>23456</v>
      </c>
      <c r="F1914">
        <v>1537734616.6900001</v>
      </c>
      <c r="G1914">
        <v>1537734616.6900001</v>
      </c>
      <c r="H1914" t="s">
        <v>7</v>
      </c>
    </row>
    <row r="1915" spans="1:8" x14ac:dyDescent="0.35">
      <c r="A1915">
        <v>9.9890232086199994E-3</v>
      </c>
      <c r="B1915" t="s">
        <v>9</v>
      </c>
      <c r="C1915">
        <v>363836</v>
      </c>
      <c r="D1915">
        <v>1537734616.95</v>
      </c>
      <c r="E1915">
        <v>15910</v>
      </c>
      <c r="F1915">
        <v>1537734616.9400001</v>
      </c>
      <c r="G1915">
        <v>1537734616.95</v>
      </c>
      <c r="H1915" t="s">
        <v>7</v>
      </c>
    </row>
    <row r="1916" spans="1:8" x14ac:dyDescent="0.35">
      <c r="A1916">
        <v>3.9982795715299998E-4</v>
      </c>
      <c r="B1916" t="s">
        <v>9</v>
      </c>
      <c r="C1916">
        <v>363851</v>
      </c>
      <c r="D1916">
        <v>1537734617.1700001</v>
      </c>
      <c r="E1916">
        <v>76060</v>
      </c>
      <c r="F1916">
        <v>1537734617.1600001</v>
      </c>
      <c r="G1916">
        <v>1537734617.1700001</v>
      </c>
      <c r="H1916" t="s">
        <v>7</v>
      </c>
    </row>
    <row r="1917" spans="1:8" x14ac:dyDescent="0.35">
      <c r="A1917">
        <v>1.0981559753399999E-3</v>
      </c>
      <c r="B1917" t="s">
        <v>8</v>
      </c>
      <c r="C1917">
        <v>364054</v>
      </c>
      <c r="D1917">
        <v>1537734617.4400001</v>
      </c>
      <c r="E1917">
        <v>97622</v>
      </c>
      <c r="F1917">
        <v>1537734617.4400001</v>
      </c>
      <c r="G1917">
        <v>1537734617.4400001</v>
      </c>
      <c r="H1917" t="s">
        <v>7</v>
      </c>
    </row>
    <row r="1918" spans="1:8" x14ac:dyDescent="0.35">
      <c r="A1918">
        <v>2.2602081298800001E-4</v>
      </c>
      <c r="B1918" t="s">
        <v>9</v>
      </c>
      <c r="C1918">
        <v>363888</v>
      </c>
      <c r="D1918">
        <v>1537734617.78</v>
      </c>
      <c r="E1918">
        <v>33282</v>
      </c>
      <c r="F1918">
        <v>1537734617.78</v>
      </c>
      <c r="G1918">
        <v>1537734617.78</v>
      </c>
      <c r="H1918" t="s">
        <v>7</v>
      </c>
    </row>
    <row r="1919" spans="1:8" x14ac:dyDescent="0.35">
      <c r="A1919">
        <v>2.96115875244E-4</v>
      </c>
      <c r="B1919" t="s">
        <v>11</v>
      </c>
      <c r="C1919">
        <v>363675</v>
      </c>
      <c r="D1919">
        <v>1537734618.0999999</v>
      </c>
      <c r="E1919">
        <v>80507</v>
      </c>
      <c r="F1919">
        <v>1537734618.0999999</v>
      </c>
      <c r="G1919">
        <v>1537734618.0999999</v>
      </c>
      <c r="H1919" t="s">
        <v>7</v>
      </c>
    </row>
    <row r="1920" spans="1:8" x14ac:dyDescent="0.35">
      <c r="A1920">
        <v>2.8800964355500002E-4</v>
      </c>
      <c r="B1920" t="s">
        <v>9</v>
      </c>
      <c r="C1920">
        <v>363928</v>
      </c>
      <c r="D1920">
        <v>1537734618.4000001</v>
      </c>
      <c r="E1920">
        <v>13236</v>
      </c>
      <c r="F1920">
        <v>1537734618.4000001</v>
      </c>
      <c r="G1920">
        <v>1537734618.4000001</v>
      </c>
      <c r="H1920" t="s">
        <v>7</v>
      </c>
    </row>
    <row r="1921" spans="1:8" x14ac:dyDescent="0.35">
      <c r="A1921">
        <v>3.4499168396000002E-4</v>
      </c>
      <c r="B1921" t="s">
        <v>10</v>
      </c>
      <c r="C1921">
        <v>363607</v>
      </c>
      <c r="D1921">
        <v>1537734618.55</v>
      </c>
      <c r="E1921">
        <v>53192</v>
      </c>
      <c r="F1921">
        <v>1537734618.55</v>
      </c>
      <c r="G1921">
        <v>1537734618.55</v>
      </c>
      <c r="H1921" t="s">
        <v>7</v>
      </c>
    </row>
    <row r="1922" spans="1:8" x14ac:dyDescent="0.35">
      <c r="A1922">
        <v>4.5704841613799997E-4</v>
      </c>
      <c r="B1922" t="s">
        <v>9</v>
      </c>
      <c r="C1922">
        <v>363950</v>
      </c>
      <c r="D1922">
        <v>1537734618.75</v>
      </c>
      <c r="E1922">
        <v>84681</v>
      </c>
      <c r="F1922">
        <v>1537734618.75</v>
      </c>
      <c r="G1922">
        <v>1537734618.75</v>
      </c>
      <c r="H1922" t="s">
        <v>7</v>
      </c>
    </row>
    <row r="1923" spans="1:8" x14ac:dyDescent="0.35">
      <c r="A1923">
        <v>3.3783912658699999E-4</v>
      </c>
      <c r="B1923" t="s">
        <v>10</v>
      </c>
      <c r="C1923">
        <v>363631</v>
      </c>
      <c r="D1923">
        <v>1537734618.9400001</v>
      </c>
      <c r="E1923">
        <v>59853</v>
      </c>
      <c r="F1923">
        <v>1537734618.9400001</v>
      </c>
      <c r="G1923">
        <v>1537734618.9400001</v>
      </c>
      <c r="H1923" t="s">
        <v>7</v>
      </c>
    </row>
    <row r="1924" spans="1:8" x14ac:dyDescent="0.35">
      <c r="A1924">
        <v>3.32117080688E-4</v>
      </c>
      <c r="B1924" t="s">
        <v>11</v>
      </c>
      <c r="C1924">
        <v>363746</v>
      </c>
      <c r="D1924">
        <v>1537734619.2</v>
      </c>
      <c r="E1924">
        <v>95758</v>
      </c>
      <c r="F1924">
        <v>1537734619.2</v>
      </c>
      <c r="G1924">
        <v>1537734619.2</v>
      </c>
      <c r="H1924" t="s">
        <v>7</v>
      </c>
    </row>
    <row r="1925" spans="1:8" x14ac:dyDescent="0.35">
      <c r="A1925">
        <v>7.2717666626000003E-4</v>
      </c>
      <c r="B1925" t="s">
        <v>8</v>
      </c>
      <c r="C1925">
        <v>364185</v>
      </c>
      <c r="D1925">
        <v>1537734619.49</v>
      </c>
      <c r="E1925">
        <v>76862</v>
      </c>
      <c r="F1925">
        <v>1537734619.49</v>
      </c>
      <c r="G1925">
        <v>1537734619.49</v>
      </c>
      <c r="H1925" t="s">
        <v>7</v>
      </c>
    </row>
    <row r="1926" spans="1:8" x14ac:dyDescent="0.35">
      <c r="A1926">
        <v>2.5391578674300002E-4</v>
      </c>
      <c r="B1926" t="s">
        <v>9</v>
      </c>
      <c r="C1926">
        <v>364021</v>
      </c>
      <c r="D1926">
        <v>1537734619.8900001</v>
      </c>
      <c r="E1926">
        <v>91178</v>
      </c>
      <c r="F1926">
        <v>1537734619.8900001</v>
      </c>
      <c r="G1926">
        <v>1537734619.8900001</v>
      </c>
      <c r="H1926" t="s">
        <v>7</v>
      </c>
    </row>
    <row r="1927" spans="1:8" x14ac:dyDescent="0.35">
      <c r="A1927">
        <v>2.8300285339400002E-4</v>
      </c>
      <c r="B1927" t="s">
        <v>10</v>
      </c>
      <c r="C1927">
        <v>363709</v>
      </c>
      <c r="D1927">
        <v>1537734620.25</v>
      </c>
      <c r="E1927">
        <v>33178</v>
      </c>
      <c r="F1927">
        <v>1537734620.25</v>
      </c>
      <c r="G1927">
        <v>1537734620.25</v>
      </c>
      <c r="H1927" t="s">
        <v>7</v>
      </c>
    </row>
    <row r="1928" spans="1:8" x14ac:dyDescent="0.35">
      <c r="A1928">
        <v>3.2806396484400002E-4</v>
      </c>
      <c r="B1928" t="s">
        <v>10</v>
      </c>
      <c r="C1928">
        <v>363739</v>
      </c>
      <c r="D1928">
        <v>1537734620.71</v>
      </c>
      <c r="E1928">
        <v>53726</v>
      </c>
      <c r="F1928">
        <v>1537734620.71</v>
      </c>
      <c r="G1928">
        <v>1537734620.71</v>
      </c>
      <c r="H1928" t="s">
        <v>7</v>
      </c>
    </row>
    <row r="1929" spans="1:8" x14ac:dyDescent="0.35">
      <c r="A1929">
        <v>3.1900405883800002E-4</v>
      </c>
      <c r="B1929" t="s">
        <v>12</v>
      </c>
      <c r="C1929">
        <v>363849</v>
      </c>
      <c r="D1929">
        <v>1537734621.03</v>
      </c>
      <c r="E1929">
        <v>59294</v>
      </c>
      <c r="F1929">
        <v>1537734621.03</v>
      </c>
      <c r="G1929">
        <v>1537734621.03</v>
      </c>
      <c r="H1929" t="s">
        <v>7</v>
      </c>
    </row>
    <row r="1930" spans="1:8" x14ac:dyDescent="0.35">
      <c r="A1930">
        <v>2.4700164794900001E-4</v>
      </c>
      <c r="B1930" t="s">
        <v>9</v>
      </c>
      <c r="C1930">
        <v>364119</v>
      </c>
      <c r="D1930">
        <v>1537734621.48</v>
      </c>
      <c r="E1930">
        <v>14900</v>
      </c>
      <c r="F1930">
        <v>1537734621.48</v>
      </c>
      <c r="G1930">
        <v>1537734621.48</v>
      </c>
      <c r="H1930" t="s">
        <v>7</v>
      </c>
    </row>
    <row r="1931" spans="1:8" x14ac:dyDescent="0.35">
      <c r="A1931">
        <v>2.6082992553699998E-4</v>
      </c>
      <c r="B1931" t="s">
        <v>8</v>
      </c>
      <c r="C1931">
        <v>364329</v>
      </c>
      <c r="D1931">
        <v>1537734621.8099999</v>
      </c>
      <c r="E1931">
        <v>12803</v>
      </c>
      <c r="F1931">
        <v>1537734621.8099999</v>
      </c>
      <c r="G1931">
        <v>1537734621.8099999</v>
      </c>
      <c r="H1931" t="s">
        <v>7</v>
      </c>
    </row>
    <row r="1932" spans="1:8" x14ac:dyDescent="0.35">
      <c r="A1932">
        <v>4.0507316589400002E-4</v>
      </c>
      <c r="B1932" t="s">
        <v>10</v>
      </c>
      <c r="C1932">
        <v>363833</v>
      </c>
      <c r="D1932">
        <v>1537734622.1800001</v>
      </c>
      <c r="E1932">
        <v>95853</v>
      </c>
      <c r="F1932">
        <v>1537734622.1800001</v>
      </c>
      <c r="G1932">
        <v>1537734622.1800001</v>
      </c>
      <c r="H1932" t="s">
        <v>7</v>
      </c>
    </row>
    <row r="1933" spans="1:8" x14ac:dyDescent="0.35">
      <c r="A1933">
        <v>3.9386749267599999E-4</v>
      </c>
      <c r="B1933" t="s">
        <v>11</v>
      </c>
      <c r="C1933">
        <v>363949</v>
      </c>
      <c r="D1933">
        <v>1537734622.52</v>
      </c>
      <c r="E1933">
        <v>11672</v>
      </c>
      <c r="F1933">
        <v>1537734622.52</v>
      </c>
      <c r="G1933">
        <v>1537734622.52</v>
      </c>
      <c r="H1933" t="s">
        <v>7</v>
      </c>
    </row>
    <row r="1934" spans="1:8" x14ac:dyDescent="0.35">
      <c r="A1934">
        <v>3.1495094299300002E-4</v>
      </c>
      <c r="B1934" t="s">
        <v>11</v>
      </c>
      <c r="C1934">
        <v>363971</v>
      </c>
      <c r="D1934">
        <v>1537734622.8900001</v>
      </c>
      <c r="E1934">
        <v>86656</v>
      </c>
      <c r="F1934">
        <v>1537734622.8900001</v>
      </c>
      <c r="G1934">
        <v>1537734622.8900001</v>
      </c>
      <c r="H1934" t="s">
        <v>7</v>
      </c>
    </row>
    <row r="1935" spans="1:8" x14ac:dyDescent="0.35">
      <c r="A1935">
        <v>3.4308433532700001E-4</v>
      </c>
      <c r="B1935" t="s">
        <v>11</v>
      </c>
      <c r="C1935">
        <v>363990</v>
      </c>
      <c r="D1935">
        <v>1537734623.1900001</v>
      </c>
      <c r="E1935">
        <v>88501</v>
      </c>
      <c r="F1935">
        <v>1537734623.1900001</v>
      </c>
      <c r="G1935">
        <v>1537734623.1900001</v>
      </c>
      <c r="H1935" t="s">
        <v>7</v>
      </c>
    </row>
    <row r="1936" spans="1:8" x14ac:dyDescent="0.35">
      <c r="A1936">
        <v>4.1389465331999998E-4</v>
      </c>
      <c r="B1936" t="s">
        <v>9</v>
      </c>
      <c r="C1936">
        <v>364248</v>
      </c>
      <c r="D1936">
        <v>1537734623.5899999</v>
      </c>
      <c r="E1936">
        <v>75561</v>
      </c>
      <c r="F1936">
        <v>1537734623.5899999</v>
      </c>
      <c r="G1936">
        <v>1537734623.5899999</v>
      </c>
      <c r="H1936" t="s">
        <v>7</v>
      </c>
    </row>
    <row r="1937" spans="1:8" x14ac:dyDescent="0.35">
      <c r="A1937">
        <v>1.9407272338900001E-4</v>
      </c>
      <c r="B1937" t="s">
        <v>12</v>
      </c>
      <c r="C1937">
        <v>364029</v>
      </c>
      <c r="D1937">
        <v>1537734623.9300001</v>
      </c>
      <c r="E1937">
        <v>42133</v>
      </c>
      <c r="F1937">
        <v>1537734623.9300001</v>
      </c>
      <c r="G1937">
        <v>1537734623.9300001</v>
      </c>
      <c r="H1937" t="s">
        <v>7</v>
      </c>
    </row>
    <row r="1938" spans="1:8" x14ac:dyDescent="0.35">
      <c r="A1938">
        <v>2.6702880859400002E-4</v>
      </c>
      <c r="B1938" t="s">
        <v>10</v>
      </c>
      <c r="C1938">
        <v>363952</v>
      </c>
      <c r="D1938">
        <v>1537734624.1300001</v>
      </c>
      <c r="E1938">
        <v>89479</v>
      </c>
      <c r="F1938">
        <v>1537734624.1300001</v>
      </c>
      <c r="G1938">
        <v>1537734624.1300001</v>
      </c>
      <c r="H1938" t="s">
        <v>7</v>
      </c>
    </row>
    <row r="1939" spans="1:8" x14ac:dyDescent="0.35">
      <c r="A1939">
        <v>6.0391426086399999E-4</v>
      </c>
      <c r="B1939" t="s">
        <v>8</v>
      </c>
      <c r="C1939">
        <v>364498</v>
      </c>
      <c r="D1939">
        <v>1537734624.48</v>
      </c>
      <c r="E1939">
        <v>28134</v>
      </c>
      <c r="F1939">
        <v>1537734624.48</v>
      </c>
      <c r="G1939">
        <v>1537734624.48</v>
      </c>
      <c r="H1939" t="s">
        <v>7</v>
      </c>
    </row>
    <row r="1940" spans="1:8" x14ac:dyDescent="0.35">
      <c r="A1940">
        <v>3.1113624572800001E-4</v>
      </c>
      <c r="B1940" t="s">
        <v>11</v>
      </c>
      <c r="C1940">
        <v>364090</v>
      </c>
      <c r="D1940">
        <v>1537734624.78</v>
      </c>
      <c r="E1940">
        <v>43228</v>
      </c>
      <c r="F1940">
        <v>1537734624.78</v>
      </c>
      <c r="G1940">
        <v>1537734624.78</v>
      </c>
      <c r="H1940" t="s">
        <v>7</v>
      </c>
    </row>
    <row r="1941" spans="1:8" x14ac:dyDescent="0.35">
      <c r="A1941">
        <v>2.2983551025400001E-4</v>
      </c>
      <c r="B1941" t="s">
        <v>12</v>
      </c>
      <c r="C1941">
        <v>364105</v>
      </c>
      <c r="D1941">
        <v>1537734625.1800001</v>
      </c>
      <c r="E1941">
        <v>50300</v>
      </c>
      <c r="F1941">
        <v>1537734625.1800001</v>
      </c>
      <c r="G1941">
        <v>1537734625.1800001</v>
      </c>
      <c r="H1941" t="s">
        <v>7</v>
      </c>
    </row>
    <row r="1942" spans="1:8" x14ac:dyDescent="0.35">
      <c r="A1942">
        <v>2.8991699218799998E-4</v>
      </c>
      <c r="B1942" t="s">
        <v>10</v>
      </c>
      <c r="C1942">
        <v>364040</v>
      </c>
      <c r="D1942">
        <v>1537734625.54</v>
      </c>
      <c r="E1942">
        <v>97377</v>
      </c>
      <c r="F1942">
        <v>1537734625.54</v>
      </c>
      <c r="G1942">
        <v>1537734625.54</v>
      </c>
      <c r="H1942" t="s">
        <v>7</v>
      </c>
    </row>
    <row r="1943" spans="1:8" x14ac:dyDescent="0.35">
      <c r="A1943">
        <v>1.92809104919E-3</v>
      </c>
      <c r="B1943" t="s">
        <v>9</v>
      </c>
      <c r="C1943">
        <v>364396</v>
      </c>
      <c r="D1943">
        <v>1537734625.96</v>
      </c>
      <c r="E1943">
        <v>41170</v>
      </c>
      <c r="F1943">
        <v>1537734625.96</v>
      </c>
      <c r="G1943">
        <v>1537734625.96</v>
      </c>
      <c r="H1943" t="s">
        <v>7</v>
      </c>
    </row>
    <row r="1944" spans="1:8" x14ac:dyDescent="0.35">
      <c r="A1944">
        <v>2.69174575806E-4</v>
      </c>
      <c r="B1944" t="s">
        <v>12</v>
      </c>
      <c r="C1944">
        <v>364170</v>
      </c>
      <c r="D1944">
        <v>1537734626.1800001</v>
      </c>
      <c r="E1944">
        <v>91323</v>
      </c>
      <c r="F1944">
        <v>1537734626.1800001</v>
      </c>
      <c r="G1944">
        <v>1537734626.1800001</v>
      </c>
      <c r="H1944" t="s">
        <v>7</v>
      </c>
    </row>
    <row r="1945" spans="1:8" x14ac:dyDescent="0.35">
      <c r="A1945">
        <v>3.3998489379900003E-4</v>
      </c>
      <c r="B1945" t="s">
        <v>9</v>
      </c>
      <c r="C1945">
        <v>364429</v>
      </c>
      <c r="D1945">
        <v>1537734626.48</v>
      </c>
      <c r="E1945">
        <v>72622</v>
      </c>
      <c r="F1945">
        <v>1537734626.48</v>
      </c>
      <c r="G1945">
        <v>1537734626.48</v>
      </c>
      <c r="H1945" t="s">
        <v>7</v>
      </c>
    </row>
    <row r="1946" spans="1:8" x14ac:dyDescent="0.35">
      <c r="A1946">
        <v>1.4600753784199999E-3</v>
      </c>
      <c r="B1946" t="s">
        <v>9</v>
      </c>
      <c r="C1946">
        <v>364442</v>
      </c>
      <c r="D1946">
        <v>1537734626.7</v>
      </c>
      <c r="E1946">
        <v>41086</v>
      </c>
      <c r="F1946">
        <v>1537734626.7</v>
      </c>
      <c r="G1946">
        <v>1537734626.7</v>
      </c>
      <c r="H1946" t="s">
        <v>7</v>
      </c>
    </row>
    <row r="1947" spans="1:8" x14ac:dyDescent="0.35">
      <c r="A1947">
        <v>9.3500614166299994E-3</v>
      </c>
      <c r="B1947" t="s">
        <v>12</v>
      </c>
      <c r="C1947">
        <v>364219</v>
      </c>
      <c r="D1947">
        <v>1537734627.04</v>
      </c>
      <c r="E1947">
        <v>23523</v>
      </c>
      <c r="F1947">
        <v>1537734627.03</v>
      </c>
      <c r="G1947">
        <v>1537734627.04</v>
      </c>
      <c r="H1947" t="s">
        <v>7</v>
      </c>
    </row>
    <row r="1948" spans="1:8" x14ac:dyDescent="0.35">
      <c r="A1948">
        <v>1.9383430481000001E-4</v>
      </c>
      <c r="B1948" t="s">
        <v>9</v>
      </c>
      <c r="C1948">
        <v>364480</v>
      </c>
      <c r="D1948">
        <v>1537734627.3399999</v>
      </c>
      <c r="E1948">
        <v>27946</v>
      </c>
      <c r="F1948">
        <v>1537734627.3399999</v>
      </c>
      <c r="G1948">
        <v>1537734627.3399999</v>
      </c>
      <c r="H1948" t="s">
        <v>7</v>
      </c>
    </row>
    <row r="1949" spans="1:8" x14ac:dyDescent="0.35">
      <c r="A1949">
        <v>3.0183792114299999E-4</v>
      </c>
      <c r="B1949" t="s">
        <v>12</v>
      </c>
      <c r="C1949">
        <v>364256</v>
      </c>
      <c r="D1949">
        <v>1537734627.5899999</v>
      </c>
      <c r="E1949">
        <v>17397</v>
      </c>
      <c r="F1949">
        <v>1537734627.5899999</v>
      </c>
      <c r="G1949">
        <v>1537734627.5899999</v>
      </c>
      <c r="H1949" t="s">
        <v>7</v>
      </c>
    </row>
    <row r="1950" spans="1:8" x14ac:dyDescent="0.35">
      <c r="A1950">
        <v>3.7288665771499998E-4</v>
      </c>
      <c r="B1950" t="s">
        <v>11</v>
      </c>
      <c r="C1950">
        <v>364290</v>
      </c>
      <c r="D1950">
        <v>1537734627.9000001</v>
      </c>
      <c r="E1950">
        <v>98407</v>
      </c>
      <c r="F1950">
        <v>1537734627.9000001</v>
      </c>
      <c r="G1950">
        <v>1537734627.9000001</v>
      </c>
      <c r="H1950" t="s">
        <v>7</v>
      </c>
    </row>
    <row r="1951" spans="1:8" x14ac:dyDescent="0.35">
      <c r="A1951">
        <v>4.0309429168700001E-3</v>
      </c>
      <c r="B1951" t="s">
        <v>11</v>
      </c>
      <c r="C1951">
        <v>364310</v>
      </c>
      <c r="D1951">
        <v>1537734628.25</v>
      </c>
      <c r="E1951">
        <v>41766</v>
      </c>
      <c r="F1951">
        <v>1537734628.25</v>
      </c>
      <c r="G1951">
        <v>1537734628.25</v>
      </c>
      <c r="H1951" t="s">
        <v>7</v>
      </c>
    </row>
    <row r="1952" spans="1:8" x14ac:dyDescent="0.35">
      <c r="A1952">
        <v>4.1985511779799999E-4</v>
      </c>
      <c r="B1952" t="s">
        <v>10</v>
      </c>
      <c r="C1952">
        <v>364228</v>
      </c>
      <c r="D1952">
        <v>1537734628.5699999</v>
      </c>
      <c r="E1952">
        <v>38136</v>
      </c>
      <c r="F1952">
        <v>1537734628.5699999</v>
      </c>
      <c r="G1952">
        <v>1537734628.5699999</v>
      </c>
      <c r="H1952" t="s">
        <v>7</v>
      </c>
    </row>
    <row r="1953" spans="1:8" x14ac:dyDescent="0.35">
      <c r="A1953">
        <v>3.8695335388199998E-4</v>
      </c>
      <c r="B1953" t="s">
        <v>12</v>
      </c>
      <c r="C1953">
        <v>364327</v>
      </c>
      <c r="D1953">
        <v>1537734628.75</v>
      </c>
      <c r="E1953">
        <v>83613</v>
      </c>
      <c r="F1953">
        <v>1537734628.75</v>
      </c>
      <c r="G1953">
        <v>1537734628.75</v>
      </c>
      <c r="H1953" t="s">
        <v>7</v>
      </c>
    </row>
    <row r="1954" spans="1:8" x14ac:dyDescent="0.35">
      <c r="A1954">
        <v>3.0398368835400001E-4</v>
      </c>
      <c r="B1954" t="s">
        <v>8</v>
      </c>
      <c r="C1954">
        <v>364779</v>
      </c>
      <c r="D1954">
        <v>1537734629</v>
      </c>
      <c r="E1954">
        <v>31699</v>
      </c>
      <c r="F1954">
        <v>1537734629</v>
      </c>
      <c r="G1954">
        <v>1537734629</v>
      </c>
      <c r="H1954" t="s">
        <v>7</v>
      </c>
    </row>
    <row r="1955" spans="1:8" x14ac:dyDescent="0.35">
      <c r="A1955">
        <v>3.9696693420400003E-4</v>
      </c>
      <c r="B1955" t="s">
        <v>11</v>
      </c>
      <c r="C1955">
        <v>364372</v>
      </c>
      <c r="D1955">
        <v>1537734629.26</v>
      </c>
      <c r="E1955">
        <v>10511</v>
      </c>
      <c r="F1955">
        <v>1537734629.26</v>
      </c>
      <c r="G1955">
        <v>1537734629.26</v>
      </c>
      <c r="H1955" t="s">
        <v>7</v>
      </c>
    </row>
    <row r="1956" spans="1:8" x14ac:dyDescent="0.35">
      <c r="A1956">
        <v>3.4999847412100002E-4</v>
      </c>
      <c r="B1956" t="s">
        <v>11</v>
      </c>
      <c r="C1956">
        <v>364394</v>
      </c>
      <c r="D1956">
        <v>1537734629.6099999</v>
      </c>
      <c r="E1956">
        <v>29033</v>
      </c>
      <c r="F1956">
        <v>1537734629.6099999</v>
      </c>
      <c r="G1956">
        <v>1537734629.6099999</v>
      </c>
      <c r="H1956" t="s">
        <v>7</v>
      </c>
    </row>
    <row r="1957" spans="1:8" x14ac:dyDescent="0.35">
      <c r="A1957">
        <v>5.0806999206500002E-4</v>
      </c>
      <c r="B1957" t="s">
        <v>11</v>
      </c>
      <c r="C1957">
        <v>364414</v>
      </c>
      <c r="D1957">
        <v>1537734629.9200001</v>
      </c>
      <c r="E1957">
        <v>48940</v>
      </c>
      <c r="F1957">
        <v>1537734629.9200001</v>
      </c>
      <c r="G1957">
        <v>1537734629.9200001</v>
      </c>
      <c r="H1957" t="s">
        <v>7</v>
      </c>
    </row>
    <row r="1958" spans="1:8" x14ac:dyDescent="0.35">
      <c r="A1958">
        <v>2.4104118347199999E-4</v>
      </c>
      <c r="B1958" t="s">
        <v>8</v>
      </c>
      <c r="C1958">
        <v>364857</v>
      </c>
      <c r="D1958">
        <v>1537734630.26</v>
      </c>
      <c r="E1958">
        <v>56078</v>
      </c>
      <c r="F1958">
        <v>1537734630.26</v>
      </c>
      <c r="G1958">
        <v>1537734630.26</v>
      </c>
      <c r="H1958" t="s">
        <v>7</v>
      </c>
    </row>
    <row r="1959" spans="1:8" x14ac:dyDescent="0.35">
      <c r="A1959">
        <v>1.11198425293E-3</v>
      </c>
      <c r="B1959" t="s">
        <v>11</v>
      </c>
      <c r="C1959">
        <v>364464</v>
      </c>
      <c r="D1959">
        <v>1537734630.6300001</v>
      </c>
      <c r="E1959">
        <v>55825</v>
      </c>
      <c r="F1959">
        <v>1537734630.6300001</v>
      </c>
      <c r="G1959">
        <v>1537734630.6300001</v>
      </c>
      <c r="H1959" t="s">
        <v>7</v>
      </c>
    </row>
    <row r="1960" spans="1:8" x14ac:dyDescent="0.35">
      <c r="A1960">
        <v>3.6001205444300002E-4</v>
      </c>
      <c r="B1960" t="s">
        <v>8</v>
      </c>
      <c r="C1960">
        <v>364902</v>
      </c>
      <c r="D1960">
        <v>1537734630.98</v>
      </c>
      <c r="E1960">
        <v>47974</v>
      </c>
      <c r="F1960">
        <v>1537734630.98</v>
      </c>
      <c r="G1960">
        <v>1537734630.98</v>
      </c>
      <c r="H1960" t="s">
        <v>7</v>
      </c>
    </row>
    <row r="1961" spans="1:8" x14ac:dyDescent="0.35">
      <c r="A1961">
        <v>3.1495094299300002E-4</v>
      </c>
      <c r="B1961" t="s">
        <v>10</v>
      </c>
      <c r="C1961">
        <v>364401</v>
      </c>
      <c r="D1961">
        <v>1537734631.27</v>
      </c>
      <c r="E1961">
        <v>68736</v>
      </c>
      <c r="F1961">
        <v>1537734631.27</v>
      </c>
      <c r="G1961">
        <v>1537734631.27</v>
      </c>
      <c r="H1961" t="s">
        <v>7</v>
      </c>
    </row>
    <row r="1962" spans="1:8" x14ac:dyDescent="0.35">
      <c r="A1962">
        <v>3.8290023803699998E-4</v>
      </c>
      <c r="B1962" t="s">
        <v>10</v>
      </c>
      <c r="C1962">
        <v>364420</v>
      </c>
      <c r="D1962">
        <v>1537734631.6099999</v>
      </c>
      <c r="E1962">
        <v>26001</v>
      </c>
      <c r="F1962">
        <v>1537734631.6099999</v>
      </c>
      <c r="G1962">
        <v>1537734631.6099999</v>
      </c>
      <c r="H1962" t="s">
        <v>7</v>
      </c>
    </row>
    <row r="1963" spans="1:8" x14ac:dyDescent="0.35">
      <c r="A1963">
        <v>2.4104118347199999E-4</v>
      </c>
      <c r="B1963" t="s">
        <v>12</v>
      </c>
      <c r="C1963">
        <v>364529</v>
      </c>
      <c r="D1963">
        <v>1537734631.97</v>
      </c>
      <c r="E1963">
        <v>48273</v>
      </c>
      <c r="F1963">
        <v>1537734631.97</v>
      </c>
      <c r="G1963">
        <v>1537734631.97</v>
      </c>
      <c r="H1963" t="s">
        <v>7</v>
      </c>
    </row>
    <row r="1964" spans="1:8" x14ac:dyDescent="0.35">
      <c r="A1964">
        <v>1.34491920471E-3</v>
      </c>
      <c r="B1964" t="s">
        <v>10</v>
      </c>
      <c r="C1964">
        <v>364465</v>
      </c>
      <c r="D1964">
        <v>1537734632.3699999</v>
      </c>
      <c r="E1964">
        <v>56192</v>
      </c>
      <c r="F1964">
        <v>1537734632.3699999</v>
      </c>
      <c r="G1964">
        <v>1537734632.3699999</v>
      </c>
      <c r="H1964" t="s">
        <v>7</v>
      </c>
    </row>
    <row r="1965" spans="1:8" x14ac:dyDescent="0.35">
      <c r="A1965">
        <v>3.5095214843799998E-4</v>
      </c>
      <c r="B1965" t="s">
        <v>11</v>
      </c>
      <c r="C1965">
        <v>364594</v>
      </c>
      <c r="D1965">
        <v>1537734632.6700001</v>
      </c>
      <c r="E1965">
        <v>74885</v>
      </c>
      <c r="F1965">
        <v>1537734632.6700001</v>
      </c>
      <c r="G1965">
        <v>1537734632.6700001</v>
      </c>
      <c r="H1965" t="s">
        <v>7</v>
      </c>
    </row>
    <row r="1966" spans="1:8" x14ac:dyDescent="0.35">
      <c r="A1966">
        <v>3.0303001403800001E-4</v>
      </c>
      <c r="B1966" t="s">
        <v>8</v>
      </c>
      <c r="C1966">
        <v>365025</v>
      </c>
      <c r="D1966">
        <v>1537734633.02</v>
      </c>
      <c r="E1966">
        <v>22719</v>
      </c>
      <c r="F1966">
        <v>1537734633.02</v>
      </c>
      <c r="G1966">
        <v>1537734633.02</v>
      </c>
      <c r="H1966" t="s">
        <v>7</v>
      </c>
    </row>
    <row r="1967" spans="1:8" x14ac:dyDescent="0.35">
      <c r="A1967">
        <v>1.7595291137699999E-4</v>
      </c>
      <c r="B1967" t="s">
        <v>8</v>
      </c>
      <c r="C1967">
        <v>365043</v>
      </c>
      <c r="D1967">
        <v>1537734633.3299999</v>
      </c>
      <c r="E1967">
        <v>58117</v>
      </c>
      <c r="F1967">
        <v>1537734633.3299999</v>
      </c>
      <c r="G1967">
        <v>1537734633.3299999</v>
      </c>
      <c r="H1967" t="s">
        <v>7</v>
      </c>
    </row>
    <row r="1968" spans="1:8" x14ac:dyDescent="0.35">
      <c r="A1968">
        <v>1.8000602722199999E-4</v>
      </c>
      <c r="B1968" t="s">
        <v>8</v>
      </c>
      <c r="C1968">
        <v>365067</v>
      </c>
      <c r="D1968">
        <v>1537734633.7</v>
      </c>
      <c r="E1968">
        <v>21083</v>
      </c>
      <c r="F1968">
        <v>1537734633.7</v>
      </c>
      <c r="G1968">
        <v>1537734633.7</v>
      </c>
      <c r="H1968" t="s">
        <v>7</v>
      </c>
    </row>
    <row r="1969" spans="1:8" x14ac:dyDescent="0.35">
      <c r="A1969">
        <v>2.7298927307100001E-4</v>
      </c>
      <c r="B1969" t="s">
        <v>12</v>
      </c>
      <c r="C1969">
        <v>364655</v>
      </c>
      <c r="D1969">
        <v>1537734633.9000001</v>
      </c>
      <c r="E1969">
        <v>31870</v>
      </c>
      <c r="F1969">
        <v>1537734633.9000001</v>
      </c>
      <c r="G1969">
        <v>1537734633.9000001</v>
      </c>
      <c r="H1969" t="s">
        <v>7</v>
      </c>
    </row>
    <row r="1970" spans="1:8" x14ac:dyDescent="0.35">
      <c r="A1970">
        <v>2.5510787963900001E-4</v>
      </c>
      <c r="B1970" t="s">
        <v>10</v>
      </c>
      <c r="C1970">
        <v>364584</v>
      </c>
      <c r="D1970">
        <v>1537734634.1199999</v>
      </c>
      <c r="E1970">
        <v>35833</v>
      </c>
      <c r="F1970">
        <v>1537734634.1199999</v>
      </c>
      <c r="G1970">
        <v>1537734634.1199999</v>
      </c>
      <c r="H1970" t="s">
        <v>7</v>
      </c>
    </row>
    <row r="1971" spans="1:8" x14ac:dyDescent="0.35">
      <c r="A1971">
        <v>4.2009353637700002E-4</v>
      </c>
      <c r="B1971" t="s">
        <v>10</v>
      </c>
      <c r="C1971">
        <v>364597</v>
      </c>
      <c r="D1971">
        <v>1537734634.3199999</v>
      </c>
      <c r="E1971">
        <v>61850</v>
      </c>
      <c r="F1971">
        <v>1537734634.3199999</v>
      </c>
      <c r="G1971">
        <v>1537734634.3199999</v>
      </c>
      <c r="H1971" t="s">
        <v>7</v>
      </c>
    </row>
    <row r="1972" spans="1:8" x14ac:dyDescent="0.35">
      <c r="A1972">
        <v>3.3807754516600001E-4</v>
      </c>
      <c r="B1972" t="s">
        <v>9</v>
      </c>
      <c r="C1972">
        <v>364942</v>
      </c>
      <c r="D1972">
        <v>1537734636.8399999</v>
      </c>
      <c r="E1972">
        <v>49003</v>
      </c>
      <c r="F1972">
        <v>1537734636.8399999</v>
      </c>
      <c r="G1972">
        <v>1537734636.8399999</v>
      </c>
      <c r="H1972" t="s">
        <v>7</v>
      </c>
    </row>
    <row r="1973" spans="1:8" x14ac:dyDescent="0.35">
      <c r="A1973">
        <v>2.5081634521499998E-4</v>
      </c>
      <c r="B1973" t="s">
        <v>8</v>
      </c>
      <c r="C1973">
        <v>365149</v>
      </c>
      <c r="D1973">
        <v>1537734637.1500001</v>
      </c>
      <c r="E1973">
        <v>74166</v>
      </c>
      <c r="F1973">
        <v>1537734637.1500001</v>
      </c>
      <c r="G1973">
        <v>1537734637.1500001</v>
      </c>
      <c r="H1973" t="s">
        <v>7</v>
      </c>
    </row>
    <row r="1974" spans="1:8" x14ac:dyDescent="0.35">
      <c r="A1974">
        <v>2.2816658019999999E-4</v>
      </c>
      <c r="B1974" t="s">
        <v>9</v>
      </c>
      <c r="C1974">
        <v>364979</v>
      </c>
      <c r="D1974">
        <v>1537734637.4400001</v>
      </c>
      <c r="E1974">
        <v>46635</v>
      </c>
      <c r="F1974">
        <v>1537734637.4400001</v>
      </c>
      <c r="G1974">
        <v>1537734637.4400001</v>
      </c>
      <c r="H1974" t="s">
        <v>7</v>
      </c>
    </row>
    <row r="1975" spans="1:8" x14ac:dyDescent="0.35">
      <c r="A1975">
        <v>2.8800964355500002E-4</v>
      </c>
      <c r="B1975" t="s">
        <v>11</v>
      </c>
      <c r="C1975">
        <v>364793</v>
      </c>
      <c r="D1975">
        <v>1537734637.8900001</v>
      </c>
      <c r="E1975">
        <v>16333</v>
      </c>
      <c r="F1975">
        <v>1537734637.8900001</v>
      </c>
      <c r="G1975">
        <v>1537734637.8900001</v>
      </c>
      <c r="H1975" t="s">
        <v>7</v>
      </c>
    </row>
    <row r="1976" spans="1:8" x14ac:dyDescent="0.35">
      <c r="A1976">
        <v>2.8800964355500002E-4</v>
      </c>
      <c r="B1976" t="s">
        <v>10</v>
      </c>
      <c r="C1976">
        <v>364704</v>
      </c>
      <c r="D1976">
        <v>1537734638.21</v>
      </c>
      <c r="E1976">
        <v>32138</v>
      </c>
      <c r="F1976">
        <v>1537734638.21</v>
      </c>
      <c r="G1976">
        <v>1537734638.21</v>
      </c>
      <c r="H1976" t="s">
        <v>7</v>
      </c>
    </row>
    <row r="1977" spans="1:8" x14ac:dyDescent="0.35">
      <c r="A1977">
        <v>3.10182571411E-4</v>
      </c>
      <c r="B1977" t="s">
        <v>8</v>
      </c>
      <c r="C1977">
        <v>365235</v>
      </c>
      <c r="D1977">
        <v>1537734638.5699999</v>
      </c>
      <c r="E1977">
        <v>27755</v>
      </c>
      <c r="F1977">
        <v>1537734638.5699999</v>
      </c>
      <c r="G1977">
        <v>1537734638.5699999</v>
      </c>
      <c r="H1977" t="s">
        <v>7</v>
      </c>
    </row>
    <row r="1978" spans="1:8" x14ac:dyDescent="0.35">
      <c r="A1978">
        <v>2.39133834839E-4</v>
      </c>
      <c r="B1978" t="s">
        <v>9</v>
      </c>
      <c r="C1978">
        <v>365063</v>
      </c>
      <c r="D1978">
        <v>1537734638.8499999</v>
      </c>
      <c r="E1978">
        <v>52708</v>
      </c>
      <c r="F1978">
        <v>1537734638.8499999</v>
      </c>
      <c r="G1978">
        <v>1537734638.8499999</v>
      </c>
      <c r="H1978" t="s">
        <v>7</v>
      </c>
    </row>
    <row r="1979" spans="1:8" x14ac:dyDescent="0.35">
      <c r="A1979">
        <v>3.5309791564900001E-4</v>
      </c>
      <c r="B1979" t="s">
        <v>11</v>
      </c>
      <c r="C1979">
        <v>364866</v>
      </c>
      <c r="D1979">
        <v>1537734639.04</v>
      </c>
      <c r="E1979">
        <v>82859</v>
      </c>
      <c r="F1979">
        <v>1537734639.04</v>
      </c>
      <c r="G1979">
        <v>1537734639.04</v>
      </c>
      <c r="H1979" t="s">
        <v>7</v>
      </c>
    </row>
    <row r="1980" spans="1:8" x14ac:dyDescent="0.35">
      <c r="A1980">
        <v>3.0493736267099997E-4</v>
      </c>
      <c r="B1980" t="s">
        <v>10</v>
      </c>
      <c r="C1980">
        <v>364770</v>
      </c>
      <c r="D1980">
        <v>1537734639.29</v>
      </c>
      <c r="E1980">
        <v>58544</v>
      </c>
      <c r="F1980">
        <v>1537734639.29</v>
      </c>
      <c r="G1980">
        <v>1537734639.29</v>
      </c>
      <c r="H1980" t="s">
        <v>7</v>
      </c>
    </row>
    <row r="1981" spans="1:8" x14ac:dyDescent="0.35">
      <c r="A1981">
        <v>3.9100646972699998E-4</v>
      </c>
      <c r="B1981" t="s">
        <v>11</v>
      </c>
      <c r="C1981">
        <v>364912</v>
      </c>
      <c r="D1981">
        <v>1537734639.78</v>
      </c>
      <c r="E1981">
        <v>71558</v>
      </c>
      <c r="F1981">
        <v>1537734639.78</v>
      </c>
      <c r="G1981">
        <v>1537734639.78</v>
      </c>
      <c r="H1981" t="s">
        <v>7</v>
      </c>
    </row>
    <row r="1982" spans="1:8" x14ac:dyDescent="0.35">
      <c r="A1982">
        <v>2.9206275939900001E-4</v>
      </c>
      <c r="B1982" t="s">
        <v>10</v>
      </c>
      <c r="C1982">
        <v>364822</v>
      </c>
      <c r="D1982">
        <v>1537734640.1400001</v>
      </c>
      <c r="E1982">
        <v>85718</v>
      </c>
      <c r="F1982">
        <v>1537734640.1300001</v>
      </c>
      <c r="G1982">
        <v>1537734640.1400001</v>
      </c>
      <c r="H1982" t="s">
        <v>7</v>
      </c>
    </row>
    <row r="1983" spans="1:8" x14ac:dyDescent="0.35">
      <c r="A1983">
        <v>1.25098228455E-3</v>
      </c>
      <c r="B1983" t="s">
        <v>10</v>
      </c>
      <c r="C1983">
        <v>364847</v>
      </c>
      <c r="D1983">
        <v>1537734640.5599999</v>
      </c>
      <c r="E1983">
        <v>40171</v>
      </c>
      <c r="F1983">
        <v>1537734640.5599999</v>
      </c>
      <c r="G1983">
        <v>1537734640.5599999</v>
      </c>
      <c r="H1983" t="s">
        <v>7</v>
      </c>
    </row>
    <row r="1984" spans="1:8" x14ac:dyDescent="0.35">
      <c r="A1984">
        <v>2.7959346771200002E-3</v>
      </c>
      <c r="B1984" t="s">
        <v>11</v>
      </c>
      <c r="C1984">
        <v>364983</v>
      </c>
      <c r="D1984">
        <v>1537734640.96</v>
      </c>
      <c r="E1984">
        <v>89391</v>
      </c>
      <c r="F1984">
        <v>1537734640.96</v>
      </c>
      <c r="G1984">
        <v>1537734640.96</v>
      </c>
      <c r="H1984" t="s">
        <v>7</v>
      </c>
    </row>
    <row r="1985" spans="1:8" x14ac:dyDescent="0.35">
      <c r="A1985">
        <v>3.2806396484400002E-4</v>
      </c>
      <c r="B1985" t="s">
        <v>11</v>
      </c>
      <c r="C1985">
        <v>365005</v>
      </c>
      <c r="D1985">
        <v>1537734641.3299999</v>
      </c>
      <c r="E1985">
        <v>61346</v>
      </c>
      <c r="F1985">
        <v>1537734641.3299999</v>
      </c>
      <c r="G1985">
        <v>1537734641.3299999</v>
      </c>
      <c r="H1985" t="s">
        <v>7</v>
      </c>
    </row>
    <row r="1986" spans="1:8" x14ac:dyDescent="0.35">
      <c r="A1986">
        <v>3.6883354186999999E-4</v>
      </c>
      <c r="B1986" t="s">
        <v>10</v>
      </c>
      <c r="C1986">
        <v>364913</v>
      </c>
      <c r="D1986">
        <v>1537734641.6600001</v>
      </c>
      <c r="E1986">
        <v>67046</v>
      </c>
      <c r="F1986">
        <v>1537734641.6600001</v>
      </c>
      <c r="G1986">
        <v>1537734641.6600001</v>
      </c>
      <c r="H1986" t="s">
        <v>7</v>
      </c>
    </row>
    <row r="1987" spans="1:8" x14ac:dyDescent="0.35">
      <c r="A1987">
        <v>7.3695182800300005E-4</v>
      </c>
      <c r="B1987" t="s">
        <v>12</v>
      </c>
      <c r="C1987">
        <v>365030</v>
      </c>
      <c r="D1987">
        <v>1537734642.01</v>
      </c>
      <c r="E1987">
        <v>54727</v>
      </c>
      <c r="F1987">
        <v>1537734642.01</v>
      </c>
      <c r="G1987">
        <v>1537734642.01</v>
      </c>
      <c r="H1987" t="s">
        <v>7</v>
      </c>
    </row>
    <row r="1988" spans="1:8" x14ac:dyDescent="0.35">
      <c r="A1988">
        <v>5.9485435485799999E-4</v>
      </c>
      <c r="B1988" t="s">
        <v>11</v>
      </c>
      <c r="C1988">
        <v>365067</v>
      </c>
      <c r="D1988">
        <v>1537734642.3800001</v>
      </c>
      <c r="E1988">
        <v>86048</v>
      </c>
      <c r="F1988">
        <v>1537734642.3800001</v>
      </c>
      <c r="G1988">
        <v>1537734642.3800001</v>
      </c>
      <c r="H1988" t="s">
        <v>7</v>
      </c>
    </row>
    <row r="1989" spans="1:8" x14ac:dyDescent="0.35">
      <c r="A1989">
        <v>4.7397613525399998E-4</v>
      </c>
      <c r="B1989" t="s">
        <v>8</v>
      </c>
      <c r="C1989">
        <v>365496</v>
      </c>
      <c r="D1989">
        <v>1537734642.71</v>
      </c>
      <c r="E1989">
        <v>89462</v>
      </c>
      <c r="F1989">
        <v>1537734642.71</v>
      </c>
      <c r="G1989">
        <v>1537734642.71</v>
      </c>
      <c r="H1989" t="s">
        <v>7</v>
      </c>
    </row>
    <row r="1990" spans="1:8" x14ac:dyDescent="0.35">
      <c r="A1990">
        <v>3.4403800964400002E-4</v>
      </c>
      <c r="B1990" t="s">
        <v>10</v>
      </c>
      <c r="C1990">
        <v>364985</v>
      </c>
      <c r="D1990">
        <v>1537734642.8599999</v>
      </c>
      <c r="E1990">
        <v>63744</v>
      </c>
      <c r="F1990">
        <v>1537734642.8599999</v>
      </c>
      <c r="G1990">
        <v>1537734642.8599999</v>
      </c>
      <c r="H1990" t="s">
        <v>7</v>
      </c>
    </row>
    <row r="1991" spans="1:8" x14ac:dyDescent="0.35">
      <c r="A1991">
        <v>3.8909912109400002E-4</v>
      </c>
      <c r="B1991" t="s">
        <v>12</v>
      </c>
      <c r="C1991">
        <v>365098</v>
      </c>
      <c r="D1991">
        <v>1537734643.0999999</v>
      </c>
      <c r="E1991">
        <v>55211</v>
      </c>
      <c r="F1991">
        <v>1537734643.0999999</v>
      </c>
      <c r="G1991">
        <v>1537734643.0999999</v>
      </c>
      <c r="H1991" t="s">
        <v>7</v>
      </c>
    </row>
    <row r="1992" spans="1:8" x14ac:dyDescent="0.35">
      <c r="A1992">
        <v>4.0602684021000002E-4</v>
      </c>
      <c r="B1992" t="s">
        <v>8</v>
      </c>
      <c r="C1992">
        <v>365545</v>
      </c>
      <c r="D1992">
        <v>1537734643.49</v>
      </c>
      <c r="E1992">
        <v>77312</v>
      </c>
      <c r="F1992">
        <v>1537734643.49</v>
      </c>
      <c r="G1992">
        <v>1537734643.49</v>
      </c>
      <c r="H1992" t="s">
        <v>7</v>
      </c>
    </row>
    <row r="1993" spans="1:8" x14ac:dyDescent="0.35">
      <c r="A1993">
        <v>3.9291381835899997E-4</v>
      </c>
      <c r="B1993" t="s">
        <v>9</v>
      </c>
      <c r="C1993">
        <v>365354</v>
      </c>
      <c r="D1993">
        <v>1537734643.8299999</v>
      </c>
      <c r="E1993">
        <v>33819</v>
      </c>
      <c r="F1993">
        <v>1537734643.8299999</v>
      </c>
      <c r="G1993">
        <v>1537734643.8299999</v>
      </c>
      <c r="H1993" t="s">
        <v>7</v>
      </c>
    </row>
    <row r="1994" spans="1:8" x14ac:dyDescent="0.35">
      <c r="A1994">
        <v>3.2591819763199998E-4</v>
      </c>
      <c r="B1994" t="s">
        <v>12</v>
      </c>
      <c r="C1994">
        <v>365166</v>
      </c>
      <c r="D1994">
        <v>1537734644.24</v>
      </c>
      <c r="E1994">
        <v>86257</v>
      </c>
      <c r="F1994">
        <v>1537734644.24</v>
      </c>
      <c r="G1994">
        <v>1537734644.24</v>
      </c>
      <c r="H1994" t="s">
        <v>7</v>
      </c>
    </row>
    <row r="1995" spans="1:8" x14ac:dyDescent="0.35">
      <c r="A1995">
        <v>2.1600723266600001E-4</v>
      </c>
      <c r="B1995" t="s">
        <v>9</v>
      </c>
      <c r="C1995">
        <v>365400</v>
      </c>
      <c r="D1995">
        <v>1537734644.5899999</v>
      </c>
      <c r="E1995">
        <v>49543</v>
      </c>
      <c r="F1995">
        <v>1537734644.5899999</v>
      </c>
      <c r="G1995">
        <v>1537734644.5899999</v>
      </c>
      <c r="H1995" t="s">
        <v>7</v>
      </c>
    </row>
    <row r="1996" spans="1:8" x14ac:dyDescent="0.35">
      <c r="A1996">
        <v>2.8991699218799998E-4</v>
      </c>
      <c r="B1996" t="s">
        <v>11</v>
      </c>
      <c r="C1996">
        <v>365226</v>
      </c>
      <c r="D1996">
        <v>1537734644.8599999</v>
      </c>
      <c r="E1996">
        <v>89953</v>
      </c>
      <c r="F1996">
        <v>1537734644.8599999</v>
      </c>
      <c r="G1996">
        <v>1537734644.8599999</v>
      </c>
      <c r="H1996" t="s">
        <v>7</v>
      </c>
    </row>
    <row r="1997" spans="1:8" x14ac:dyDescent="0.35">
      <c r="A1997">
        <v>3.1399726867700002E-4</v>
      </c>
      <c r="B1997" t="s">
        <v>11</v>
      </c>
      <c r="C1997">
        <v>365236</v>
      </c>
      <c r="D1997">
        <v>1537734645.01</v>
      </c>
      <c r="E1997">
        <v>38770</v>
      </c>
      <c r="F1997">
        <v>1537734645.01</v>
      </c>
      <c r="G1997">
        <v>1537734645.01</v>
      </c>
      <c r="H1997" t="s">
        <v>7</v>
      </c>
    </row>
    <row r="1998" spans="1:8" x14ac:dyDescent="0.35">
      <c r="A1998">
        <v>2.8085708618199998E-4</v>
      </c>
      <c r="B1998" t="s">
        <v>12</v>
      </c>
      <c r="C1998">
        <v>365232</v>
      </c>
      <c r="D1998">
        <v>1537734645.28</v>
      </c>
      <c r="E1998">
        <v>85991</v>
      </c>
      <c r="F1998">
        <v>1537734645.28</v>
      </c>
      <c r="G1998">
        <v>1537734645.28</v>
      </c>
      <c r="H1998" t="s">
        <v>7</v>
      </c>
    </row>
    <row r="1999" spans="1:8" x14ac:dyDescent="0.35">
      <c r="A1999">
        <v>4.9722194671599999E-3</v>
      </c>
      <c r="B1999" t="s">
        <v>8</v>
      </c>
      <c r="C1999">
        <v>365671</v>
      </c>
      <c r="D1999">
        <v>1537734645.55</v>
      </c>
      <c r="E1999">
        <v>44924</v>
      </c>
      <c r="F1999">
        <v>1537734645.54</v>
      </c>
      <c r="G1999">
        <v>1537734645.55</v>
      </c>
      <c r="H1999" t="s">
        <v>7</v>
      </c>
    </row>
    <row r="2000" spans="1:8" x14ac:dyDescent="0.35">
      <c r="A2000">
        <v>4.3702125549300002E-4</v>
      </c>
      <c r="B2000" t="s">
        <v>12</v>
      </c>
      <c r="C2000">
        <v>365265</v>
      </c>
      <c r="D2000">
        <v>1537734645.8399999</v>
      </c>
      <c r="E2000">
        <v>78907</v>
      </c>
      <c r="F2000">
        <v>1537734645.8399999</v>
      </c>
      <c r="G2000">
        <v>1537734645.8399999</v>
      </c>
      <c r="H2000" t="s">
        <v>7</v>
      </c>
    </row>
    <row r="2001" spans="1:8" x14ac:dyDescent="0.35">
      <c r="A2001">
        <v>4.79221343994E-4</v>
      </c>
      <c r="B2001" t="s">
        <v>10</v>
      </c>
      <c r="C2001">
        <v>365189</v>
      </c>
      <c r="D2001">
        <v>1537734646.1300001</v>
      </c>
      <c r="E2001">
        <v>22103</v>
      </c>
      <c r="F2001">
        <v>1537734646.1300001</v>
      </c>
      <c r="G2001">
        <v>1537734646.1300001</v>
      </c>
      <c r="H2001" t="s">
        <v>7</v>
      </c>
    </row>
    <row r="2002" spans="1:8" x14ac:dyDescent="0.35">
      <c r="A2002">
        <v>2.8896331787100002E-4</v>
      </c>
      <c r="B2002" t="s">
        <v>9</v>
      </c>
      <c r="C2002">
        <v>345540</v>
      </c>
      <c r="D2002">
        <v>1537734306.74</v>
      </c>
      <c r="E2002">
        <v>88676</v>
      </c>
      <c r="F2002">
        <v>1537734306.74</v>
      </c>
      <c r="G2002">
        <v>1537734306.74</v>
      </c>
      <c r="H2002" t="s">
        <v>7</v>
      </c>
    </row>
    <row r="2003" spans="1:8" x14ac:dyDescent="0.35">
      <c r="A2003">
        <v>3.7717819213900001E-4</v>
      </c>
      <c r="B2003" t="s">
        <v>12</v>
      </c>
      <c r="C2003">
        <v>345601</v>
      </c>
      <c r="D2003">
        <v>1537734306.8499999</v>
      </c>
      <c r="E2003">
        <v>48552</v>
      </c>
      <c r="F2003">
        <v>1537734306.8499999</v>
      </c>
      <c r="G2003">
        <v>1537734306.8499999</v>
      </c>
      <c r="H2003" t="s">
        <v>7</v>
      </c>
    </row>
    <row r="2004" spans="1:8" x14ac:dyDescent="0.35">
      <c r="A2004">
        <v>3.1185150146499998E-4</v>
      </c>
      <c r="B2004" t="s">
        <v>11</v>
      </c>
      <c r="C2004">
        <v>345684</v>
      </c>
      <c r="D2004">
        <v>1537734307.01</v>
      </c>
      <c r="E2004">
        <v>96266</v>
      </c>
      <c r="F2004">
        <v>1537734307.01</v>
      </c>
      <c r="G2004">
        <v>1537734307.01</v>
      </c>
      <c r="H2004" t="s">
        <v>7</v>
      </c>
    </row>
    <row r="2005" spans="1:8" x14ac:dyDescent="0.35">
      <c r="A2005">
        <v>4.8613548278800001E-4</v>
      </c>
      <c r="B2005" t="s">
        <v>9</v>
      </c>
      <c r="C2005">
        <v>345569</v>
      </c>
      <c r="D2005">
        <v>1537734307.23</v>
      </c>
      <c r="E2005">
        <v>71497</v>
      </c>
      <c r="F2005">
        <v>1537734307.23</v>
      </c>
      <c r="G2005">
        <v>1537734307.23</v>
      </c>
      <c r="H2005" t="s">
        <v>7</v>
      </c>
    </row>
    <row r="2006" spans="1:8" x14ac:dyDescent="0.35">
      <c r="A2006">
        <v>6.4396858215300004E-4</v>
      </c>
      <c r="B2006" t="s">
        <v>9</v>
      </c>
      <c r="C2006">
        <v>345593</v>
      </c>
      <c r="D2006">
        <v>1537734307.6400001</v>
      </c>
      <c r="E2006">
        <v>35526</v>
      </c>
      <c r="F2006">
        <v>1537734307.6400001</v>
      </c>
      <c r="G2006">
        <v>1537734307.6400001</v>
      </c>
      <c r="H2006" t="s">
        <v>7</v>
      </c>
    </row>
    <row r="2007" spans="1:8" x14ac:dyDescent="0.35">
      <c r="A2007">
        <v>2.7089118957499998E-3</v>
      </c>
      <c r="B2007" t="s">
        <v>12</v>
      </c>
      <c r="C2007">
        <v>345670</v>
      </c>
      <c r="D2007">
        <v>1537734307.9400001</v>
      </c>
      <c r="E2007">
        <v>14044</v>
      </c>
      <c r="F2007">
        <v>1537734307.9400001</v>
      </c>
      <c r="G2007">
        <v>1537734307.9400001</v>
      </c>
      <c r="H2007" t="s">
        <v>7</v>
      </c>
    </row>
    <row r="2008" spans="1:8" x14ac:dyDescent="0.35">
      <c r="A2008">
        <v>4.2486190795899999E-4</v>
      </c>
      <c r="B2008" t="s">
        <v>8</v>
      </c>
      <c r="C2008">
        <v>345949</v>
      </c>
      <c r="D2008">
        <v>1537734308.3</v>
      </c>
      <c r="E2008">
        <v>73925</v>
      </c>
      <c r="F2008">
        <v>1537734308.3</v>
      </c>
      <c r="G2008">
        <v>1537734308.3</v>
      </c>
      <c r="H2008" t="s">
        <v>7</v>
      </c>
    </row>
    <row r="2009" spans="1:8" x14ac:dyDescent="0.35">
      <c r="A2009">
        <v>3.88145446777E-4</v>
      </c>
      <c r="B2009" t="s">
        <v>11</v>
      </c>
      <c r="C2009">
        <v>345785</v>
      </c>
      <c r="D2009">
        <v>1537734308.6099999</v>
      </c>
      <c r="E2009">
        <v>85895</v>
      </c>
      <c r="F2009">
        <v>1537734308.6099999</v>
      </c>
      <c r="G2009">
        <v>1537734308.6099999</v>
      </c>
      <c r="H2009" t="s">
        <v>7</v>
      </c>
    </row>
    <row r="2010" spans="1:8" x14ac:dyDescent="0.35">
      <c r="A2010">
        <v>6.3490867614700004E-4</v>
      </c>
      <c r="B2010" t="s">
        <v>12</v>
      </c>
      <c r="C2010">
        <v>345740</v>
      </c>
      <c r="D2010">
        <v>1537734309.0599999</v>
      </c>
      <c r="E2010">
        <v>49838</v>
      </c>
      <c r="F2010">
        <v>1537734309.0599999</v>
      </c>
      <c r="G2010">
        <v>1537734309.0599999</v>
      </c>
      <c r="H2010" t="s">
        <v>7</v>
      </c>
    </row>
    <row r="2011" spans="1:8" x14ac:dyDescent="0.35">
      <c r="A2011">
        <v>3.0398368835400001E-4</v>
      </c>
      <c r="B2011" t="s">
        <v>10</v>
      </c>
      <c r="C2011">
        <v>345731</v>
      </c>
      <c r="D2011">
        <v>1537734309.4300001</v>
      </c>
      <c r="E2011">
        <v>36331</v>
      </c>
      <c r="F2011">
        <v>1537734309.4300001</v>
      </c>
      <c r="G2011">
        <v>1537734309.4300001</v>
      </c>
      <c r="H2011" t="s">
        <v>7</v>
      </c>
    </row>
    <row r="2012" spans="1:8" x14ac:dyDescent="0.35">
      <c r="A2012">
        <v>3.6191940307599997E-4</v>
      </c>
      <c r="B2012" t="s">
        <v>10</v>
      </c>
      <c r="C2012">
        <v>345756</v>
      </c>
      <c r="D2012">
        <v>1537734309.8099999</v>
      </c>
      <c r="E2012">
        <v>37037</v>
      </c>
      <c r="F2012">
        <v>1537734309.8099999</v>
      </c>
      <c r="G2012">
        <v>1537734309.8099999</v>
      </c>
      <c r="H2012" t="s">
        <v>7</v>
      </c>
    </row>
    <row r="2013" spans="1:8" x14ac:dyDescent="0.35">
      <c r="A2013">
        <v>3.40223312378E-4</v>
      </c>
      <c r="B2013" t="s">
        <v>9</v>
      </c>
      <c r="C2013">
        <v>345754</v>
      </c>
      <c r="D2013">
        <v>1537734310.0999999</v>
      </c>
      <c r="E2013">
        <v>75379</v>
      </c>
      <c r="F2013">
        <v>1537734310.0999999</v>
      </c>
      <c r="G2013">
        <v>1537734310.0999999</v>
      </c>
      <c r="H2013" t="s">
        <v>7</v>
      </c>
    </row>
    <row r="2014" spans="1:8" x14ac:dyDescent="0.35">
      <c r="A2014">
        <v>3.1614303588900001E-4</v>
      </c>
      <c r="B2014" t="s">
        <v>10</v>
      </c>
      <c r="C2014">
        <v>345794</v>
      </c>
      <c r="D2014">
        <v>1537734310.4200001</v>
      </c>
      <c r="E2014">
        <v>68439</v>
      </c>
      <c r="F2014">
        <v>1537734310.4200001</v>
      </c>
      <c r="G2014">
        <v>1537734310.4200001</v>
      </c>
      <c r="H2014" t="s">
        <v>7</v>
      </c>
    </row>
    <row r="2015" spans="1:8" x14ac:dyDescent="0.35">
      <c r="A2015">
        <v>2.9301643371600002E-4</v>
      </c>
      <c r="B2015" t="s">
        <v>11</v>
      </c>
      <c r="C2015">
        <v>345914</v>
      </c>
      <c r="D2015">
        <v>1537734310.6900001</v>
      </c>
      <c r="E2015">
        <v>64231</v>
      </c>
      <c r="F2015">
        <v>1537734310.6900001</v>
      </c>
      <c r="G2015">
        <v>1537734310.6900001</v>
      </c>
      <c r="H2015" t="s">
        <v>7</v>
      </c>
    </row>
    <row r="2016" spans="1:8" x14ac:dyDescent="0.35">
      <c r="A2016">
        <v>2.5796890258800002E-4</v>
      </c>
      <c r="B2016" t="s">
        <v>11</v>
      </c>
      <c r="C2016">
        <v>345935</v>
      </c>
      <c r="D2016">
        <v>1537734311.05</v>
      </c>
      <c r="E2016">
        <v>36989</v>
      </c>
      <c r="F2016">
        <v>1537734311.05</v>
      </c>
      <c r="G2016">
        <v>1537734311.05</v>
      </c>
      <c r="H2016" t="s">
        <v>7</v>
      </c>
    </row>
    <row r="2017" spans="1:8" x14ac:dyDescent="0.35">
      <c r="A2017">
        <v>3.3712387085000001E-4</v>
      </c>
      <c r="B2017" t="s">
        <v>8</v>
      </c>
      <c r="C2017">
        <v>346138</v>
      </c>
      <c r="D2017">
        <v>1537734311.26</v>
      </c>
      <c r="E2017">
        <v>10894</v>
      </c>
      <c r="F2017">
        <v>1537734311.26</v>
      </c>
      <c r="G2017">
        <v>1537734311.26</v>
      </c>
      <c r="H2017" t="s">
        <v>7</v>
      </c>
    </row>
    <row r="2018" spans="1:8" x14ac:dyDescent="0.35">
      <c r="A2018">
        <v>3.9410591125500001E-4</v>
      </c>
      <c r="B2018" t="s">
        <v>10</v>
      </c>
      <c r="C2018">
        <v>345870</v>
      </c>
      <c r="D2018">
        <v>1537734311.55</v>
      </c>
      <c r="E2018">
        <v>70302</v>
      </c>
      <c r="F2018">
        <v>1537734311.55</v>
      </c>
      <c r="G2018">
        <v>1537734311.55</v>
      </c>
      <c r="H2018" t="s">
        <v>7</v>
      </c>
    </row>
    <row r="2019" spans="1:8" x14ac:dyDescent="0.35">
      <c r="A2019">
        <v>2.4700164794900001E-4</v>
      </c>
      <c r="B2019" t="s">
        <v>10</v>
      </c>
      <c r="C2019">
        <v>345892</v>
      </c>
      <c r="D2019">
        <v>1537734311.9100001</v>
      </c>
      <c r="E2019">
        <v>13898</v>
      </c>
      <c r="F2019">
        <v>1537734311.9100001</v>
      </c>
      <c r="G2019">
        <v>1537734311.9100001</v>
      </c>
      <c r="H2019" t="s">
        <v>7</v>
      </c>
    </row>
    <row r="2020" spans="1:8" x14ac:dyDescent="0.35">
      <c r="A2020">
        <v>2.8920173644999999E-4</v>
      </c>
      <c r="B2020" t="s">
        <v>9</v>
      </c>
      <c r="C2020">
        <v>345894</v>
      </c>
      <c r="D2020">
        <v>1537734312.1900001</v>
      </c>
      <c r="E2020">
        <v>36516</v>
      </c>
      <c r="F2020">
        <v>1537734312.1900001</v>
      </c>
      <c r="G2020">
        <v>1537734312.1900001</v>
      </c>
      <c r="H2020" t="s">
        <v>7</v>
      </c>
    </row>
    <row r="2021" spans="1:8" x14ac:dyDescent="0.35">
      <c r="A2021">
        <v>3.3998489379900003E-4</v>
      </c>
      <c r="B2021" t="s">
        <v>10</v>
      </c>
      <c r="C2021">
        <v>345925</v>
      </c>
      <c r="D2021">
        <v>1537734312.4100001</v>
      </c>
      <c r="E2021">
        <v>85843</v>
      </c>
      <c r="F2021">
        <v>1537734312.4100001</v>
      </c>
      <c r="G2021">
        <v>1537734312.4100001</v>
      </c>
      <c r="H2021" t="s">
        <v>7</v>
      </c>
    </row>
    <row r="2022" spans="1:8" x14ac:dyDescent="0.35">
      <c r="A2022">
        <v>3.6096572875999998E-4</v>
      </c>
      <c r="B2022" t="s">
        <v>9</v>
      </c>
      <c r="C2022">
        <v>345938</v>
      </c>
      <c r="D2022">
        <v>1537734312.9100001</v>
      </c>
      <c r="E2022">
        <v>82242</v>
      </c>
      <c r="F2022">
        <v>1537734312.9000001</v>
      </c>
      <c r="G2022">
        <v>1537734312.9100001</v>
      </c>
      <c r="H2022" t="s">
        <v>7</v>
      </c>
    </row>
    <row r="2023" spans="1:8" x14ac:dyDescent="0.35">
      <c r="A2023">
        <v>2.1090507507300002E-3</v>
      </c>
      <c r="B2023" t="s">
        <v>12</v>
      </c>
      <c r="C2023">
        <v>345993</v>
      </c>
      <c r="D2023">
        <v>1537734313.1800001</v>
      </c>
      <c r="E2023">
        <v>60621</v>
      </c>
      <c r="F2023">
        <v>1537734313.1800001</v>
      </c>
      <c r="G2023">
        <v>1537734313.1800001</v>
      </c>
      <c r="H2023" t="s">
        <v>7</v>
      </c>
    </row>
    <row r="2024" spans="1:8" x14ac:dyDescent="0.35">
      <c r="A2024">
        <v>2.8300285339400002E-4</v>
      </c>
      <c r="B2024" t="s">
        <v>11</v>
      </c>
      <c r="C2024">
        <v>346076</v>
      </c>
      <c r="D2024">
        <v>1537734313.46</v>
      </c>
      <c r="E2024">
        <v>86611</v>
      </c>
      <c r="F2024">
        <v>1537734313.46</v>
      </c>
      <c r="G2024">
        <v>1537734313.46</v>
      </c>
      <c r="H2024" t="s">
        <v>7</v>
      </c>
    </row>
    <row r="2025" spans="1:8" x14ac:dyDescent="0.35">
      <c r="A2025">
        <v>3.2782554626499999E-4</v>
      </c>
      <c r="B2025" t="s">
        <v>11</v>
      </c>
      <c r="C2025">
        <v>346098</v>
      </c>
      <c r="D2025">
        <v>1537734313.79</v>
      </c>
      <c r="E2025">
        <v>25356</v>
      </c>
      <c r="F2025">
        <v>1537734313.79</v>
      </c>
      <c r="G2025">
        <v>1537734313.79</v>
      </c>
      <c r="H2025" t="s">
        <v>7</v>
      </c>
    </row>
    <row r="2026" spans="1:8" x14ac:dyDescent="0.35">
      <c r="A2026">
        <v>2.6297569274900002E-4</v>
      </c>
      <c r="B2026" t="s">
        <v>12</v>
      </c>
      <c r="C2026">
        <v>346051</v>
      </c>
      <c r="D2026">
        <v>1537734314.0699999</v>
      </c>
      <c r="E2026">
        <v>17412</v>
      </c>
      <c r="F2026">
        <v>1537734314.0699999</v>
      </c>
      <c r="G2026">
        <v>1537734314.0699999</v>
      </c>
      <c r="H2026" t="s">
        <v>7</v>
      </c>
    </row>
    <row r="2027" spans="1:8" x14ac:dyDescent="0.35">
      <c r="A2027">
        <v>2.2292137146E-4</v>
      </c>
      <c r="B2027" t="s">
        <v>12</v>
      </c>
      <c r="C2027">
        <v>346076</v>
      </c>
      <c r="D2027">
        <v>1537734314.4300001</v>
      </c>
      <c r="E2027">
        <v>94929</v>
      </c>
      <c r="F2027">
        <v>1537734314.4300001</v>
      </c>
      <c r="G2027">
        <v>1537734314.4300001</v>
      </c>
      <c r="H2027" t="s">
        <v>7</v>
      </c>
    </row>
    <row r="2028" spans="1:8" x14ac:dyDescent="0.35">
      <c r="A2028">
        <v>5.7697296142600004E-4</v>
      </c>
      <c r="B2028" t="s">
        <v>12</v>
      </c>
      <c r="C2028">
        <v>346094</v>
      </c>
      <c r="D2028">
        <v>1537734314.71</v>
      </c>
      <c r="E2028">
        <v>21536</v>
      </c>
      <c r="F2028">
        <v>1537734314.71</v>
      </c>
      <c r="G2028">
        <v>1537734314.71</v>
      </c>
      <c r="H2028" t="s">
        <v>7</v>
      </c>
    </row>
    <row r="2029" spans="1:8" x14ac:dyDescent="0.35">
      <c r="A2029">
        <v>2.4080276489299999E-4</v>
      </c>
      <c r="B2029" t="s">
        <v>12</v>
      </c>
      <c r="C2029">
        <v>346108</v>
      </c>
      <c r="D2029">
        <v>1537734315.01</v>
      </c>
      <c r="E2029">
        <v>65896</v>
      </c>
      <c r="F2029">
        <v>1537734315.01</v>
      </c>
      <c r="G2029">
        <v>1537734315.01</v>
      </c>
      <c r="H2029" t="s">
        <v>7</v>
      </c>
    </row>
    <row r="2030" spans="1:8" x14ac:dyDescent="0.35">
      <c r="A2030">
        <v>2.5987625122099998E-4</v>
      </c>
      <c r="B2030" t="s">
        <v>10</v>
      </c>
      <c r="C2030">
        <v>346118</v>
      </c>
      <c r="D2030">
        <v>1537734315.4000001</v>
      </c>
      <c r="E2030">
        <v>54086</v>
      </c>
      <c r="F2030">
        <v>1537734315.4000001</v>
      </c>
      <c r="G2030">
        <v>1537734315.4000001</v>
      </c>
      <c r="H2030" t="s">
        <v>7</v>
      </c>
    </row>
    <row r="2031" spans="1:8" x14ac:dyDescent="0.35">
      <c r="A2031">
        <v>2.4890899658200002E-4</v>
      </c>
      <c r="B2031" t="s">
        <v>11</v>
      </c>
      <c r="C2031">
        <v>346227</v>
      </c>
      <c r="D2031">
        <v>1537734315.74</v>
      </c>
      <c r="E2031">
        <v>25219</v>
      </c>
      <c r="F2031">
        <v>1537734315.74</v>
      </c>
      <c r="G2031">
        <v>1537734315.74</v>
      </c>
      <c r="H2031" t="s">
        <v>7</v>
      </c>
    </row>
    <row r="2032" spans="1:8" x14ac:dyDescent="0.35">
      <c r="A2032">
        <v>1.00016593933E-3</v>
      </c>
      <c r="B2032" t="s">
        <v>8</v>
      </c>
      <c r="C2032">
        <v>346434</v>
      </c>
      <c r="D2032">
        <v>1537734316.04</v>
      </c>
      <c r="E2032">
        <v>34031</v>
      </c>
      <c r="F2032">
        <v>1537734316.04</v>
      </c>
      <c r="G2032">
        <v>1537734316.04</v>
      </c>
      <c r="H2032" t="s">
        <v>7</v>
      </c>
    </row>
    <row r="2033" spans="1:8" x14ac:dyDescent="0.35">
      <c r="A2033">
        <v>3.5595893859899998E-4</v>
      </c>
      <c r="B2033" t="s">
        <v>10</v>
      </c>
      <c r="C2033">
        <v>346185</v>
      </c>
      <c r="D2033">
        <v>1537734316.45</v>
      </c>
      <c r="E2033">
        <v>62816</v>
      </c>
      <c r="F2033">
        <v>1537734316.45</v>
      </c>
      <c r="G2033">
        <v>1537734316.45</v>
      </c>
      <c r="H2033" t="s">
        <v>7</v>
      </c>
    </row>
    <row r="2034" spans="1:8" x14ac:dyDescent="0.35">
      <c r="A2034">
        <v>1.3549327850300001E-3</v>
      </c>
      <c r="B2034" t="s">
        <v>11</v>
      </c>
      <c r="C2034">
        <v>346299</v>
      </c>
      <c r="D2034">
        <v>1537734316.96</v>
      </c>
      <c r="E2034">
        <v>76257</v>
      </c>
      <c r="F2034">
        <v>1537734316.96</v>
      </c>
      <c r="G2034">
        <v>1537734316.96</v>
      </c>
      <c r="H2034" t="s">
        <v>7</v>
      </c>
    </row>
    <row r="2035" spans="1:8" x14ac:dyDescent="0.35">
      <c r="A2035">
        <v>9.8204612731900005E-4</v>
      </c>
      <c r="B2035" t="s">
        <v>8</v>
      </c>
      <c r="C2035">
        <v>346507</v>
      </c>
      <c r="D2035">
        <v>1537734317.3900001</v>
      </c>
      <c r="E2035">
        <v>36400</v>
      </c>
      <c r="F2035">
        <v>1537734317.3900001</v>
      </c>
      <c r="G2035">
        <v>1537734317.3900001</v>
      </c>
      <c r="H2035" t="s">
        <v>7</v>
      </c>
    </row>
    <row r="2036" spans="1:8" x14ac:dyDescent="0.35">
      <c r="A2036">
        <v>3.2210350036600001E-4</v>
      </c>
      <c r="B2036" t="s">
        <v>11</v>
      </c>
      <c r="C2036">
        <v>346345</v>
      </c>
      <c r="D2036">
        <v>1537734317.76</v>
      </c>
      <c r="E2036">
        <v>54496</v>
      </c>
      <c r="F2036">
        <v>1537734317.76</v>
      </c>
      <c r="G2036">
        <v>1537734317.76</v>
      </c>
      <c r="H2036" t="s">
        <v>7</v>
      </c>
    </row>
    <row r="2037" spans="1:8" x14ac:dyDescent="0.35">
      <c r="A2037">
        <v>3.0994415283200002E-4</v>
      </c>
      <c r="B2037" t="s">
        <v>11</v>
      </c>
      <c r="C2037">
        <v>346361</v>
      </c>
      <c r="D2037">
        <v>1537734318.01</v>
      </c>
      <c r="E2037">
        <v>23573</v>
      </c>
      <c r="F2037">
        <v>1537734318.01</v>
      </c>
      <c r="G2037">
        <v>1537734318.01</v>
      </c>
      <c r="H2037" t="s">
        <v>7</v>
      </c>
    </row>
    <row r="2038" spans="1:8" x14ac:dyDescent="0.35">
      <c r="A2038">
        <v>2.08854675293E-4</v>
      </c>
      <c r="B2038" t="s">
        <v>10</v>
      </c>
      <c r="C2038">
        <v>346301</v>
      </c>
      <c r="D2038">
        <v>1537734318.3299999</v>
      </c>
      <c r="E2038">
        <v>74975</v>
      </c>
      <c r="F2038">
        <v>1537734318.3299999</v>
      </c>
      <c r="G2038">
        <v>1537734318.3299999</v>
      </c>
      <c r="H2038" t="s">
        <v>7</v>
      </c>
    </row>
    <row r="2039" spans="1:8" x14ac:dyDescent="0.35">
      <c r="A2039">
        <v>2.8800964355500002E-4</v>
      </c>
      <c r="B2039" t="s">
        <v>10</v>
      </c>
      <c r="C2039">
        <v>346330</v>
      </c>
      <c r="D2039">
        <v>1537734318.8099999</v>
      </c>
      <c r="E2039">
        <v>89632</v>
      </c>
      <c r="F2039">
        <v>1537734318.8099999</v>
      </c>
      <c r="G2039">
        <v>1537734318.8099999</v>
      </c>
      <c r="H2039" t="s">
        <v>7</v>
      </c>
    </row>
    <row r="2040" spans="1:8" x14ac:dyDescent="0.35">
      <c r="A2040">
        <v>2.9206275939900001E-4</v>
      </c>
      <c r="B2040" t="s">
        <v>12</v>
      </c>
      <c r="C2040">
        <v>346370</v>
      </c>
      <c r="D2040">
        <v>1537734319.22</v>
      </c>
      <c r="E2040">
        <v>19915</v>
      </c>
      <c r="F2040">
        <v>1537734319.22</v>
      </c>
      <c r="G2040">
        <v>1537734319.22</v>
      </c>
      <c r="H2040" t="s">
        <v>7</v>
      </c>
    </row>
    <row r="2041" spans="1:8" x14ac:dyDescent="0.35">
      <c r="A2041">
        <v>4.1103363037100002E-4</v>
      </c>
      <c r="B2041" t="s">
        <v>8</v>
      </c>
      <c r="C2041">
        <v>346647</v>
      </c>
      <c r="D2041">
        <v>1537734319.6199999</v>
      </c>
      <c r="E2041">
        <v>75527</v>
      </c>
      <c r="F2041">
        <v>1537734319.6199999</v>
      </c>
      <c r="G2041">
        <v>1537734319.6199999</v>
      </c>
      <c r="H2041" t="s">
        <v>7</v>
      </c>
    </row>
    <row r="2042" spans="1:8" x14ac:dyDescent="0.35">
      <c r="A2042">
        <v>2.5606155395500001E-4</v>
      </c>
      <c r="B2042" t="s">
        <v>10</v>
      </c>
      <c r="C2042">
        <v>346404</v>
      </c>
      <c r="D2042">
        <v>1537734320</v>
      </c>
      <c r="E2042">
        <v>50367</v>
      </c>
      <c r="F2042">
        <v>1537734320</v>
      </c>
      <c r="G2042">
        <v>1537734320</v>
      </c>
      <c r="H2042" t="s">
        <v>7</v>
      </c>
    </row>
    <row r="2043" spans="1:8" x14ac:dyDescent="0.35">
      <c r="A2043">
        <v>3.1995773315400002E-4</v>
      </c>
      <c r="B2043" t="s">
        <v>8</v>
      </c>
      <c r="C2043">
        <v>346692</v>
      </c>
      <c r="D2043">
        <v>1537734320.28</v>
      </c>
      <c r="E2043">
        <v>96697</v>
      </c>
      <c r="F2043">
        <v>1537734320.28</v>
      </c>
      <c r="G2043">
        <v>1537734320.28</v>
      </c>
      <c r="H2043" t="s">
        <v>7</v>
      </c>
    </row>
    <row r="2044" spans="1:8" x14ac:dyDescent="0.35">
      <c r="A2044">
        <v>3.3903121948200001E-4</v>
      </c>
      <c r="B2044" t="s">
        <v>12</v>
      </c>
      <c r="C2044">
        <v>346458</v>
      </c>
      <c r="D2044">
        <v>1537734320.5599999</v>
      </c>
      <c r="E2044">
        <v>49086</v>
      </c>
      <c r="F2044">
        <v>1537734320.5599999</v>
      </c>
      <c r="G2044">
        <v>1537734320.5599999</v>
      </c>
      <c r="H2044" t="s">
        <v>7</v>
      </c>
    </row>
    <row r="2045" spans="1:8" x14ac:dyDescent="0.35">
      <c r="A2045">
        <v>3.67164611816E-4</v>
      </c>
      <c r="B2045" t="s">
        <v>8</v>
      </c>
      <c r="C2045">
        <v>346728</v>
      </c>
      <c r="D2045">
        <v>1537734320.9400001</v>
      </c>
      <c r="E2045">
        <v>78834</v>
      </c>
      <c r="F2045">
        <v>1537734320.9400001</v>
      </c>
      <c r="G2045">
        <v>1537734320.9400001</v>
      </c>
      <c r="H2045" t="s">
        <v>7</v>
      </c>
    </row>
    <row r="2046" spans="1:8" x14ac:dyDescent="0.35">
      <c r="A2046">
        <v>1.06029510498E-2</v>
      </c>
      <c r="B2046" t="s">
        <v>9</v>
      </c>
      <c r="C2046">
        <v>346481</v>
      </c>
      <c r="D2046">
        <v>1537734321.1700001</v>
      </c>
      <c r="E2046">
        <v>21708</v>
      </c>
      <c r="F2046">
        <v>1537734321.1600001</v>
      </c>
      <c r="G2046">
        <v>1537734321.1700001</v>
      </c>
      <c r="H2046" t="s">
        <v>7</v>
      </c>
    </row>
    <row r="2047" spans="1:8" x14ac:dyDescent="0.35">
      <c r="A2047">
        <v>2.2697448730499999E-4</v>
      </c>
      <c r="B2047" t="s">
        <v>12</v>
      </c>
      <c r="C2047">
        <v>346509</v>
      </c>
      <c r="D2047">
        <v>1537734321.47</v>
      </c>
      <c r="E2047">
        <v>12442</v>
      </c>
      <c r="F2047">
        <v>1537734321.47</v>
      </c>
      <c r="G2047">
        <v>1537734321.47</v>
      </c>
      <c r="H2047" t="s">
        <v>7</v>
      </c>
    </row>
    <row r="2048" spans="1:8" x14ac:dyDescent="0.35">
      <c r="A2048">
        <v>8.5968971252399998E-3</v>
      </c>
      <c r="B2048" t="s">
        <v>10</v>
      </c>
      <c r="C2048">
        <v>346509</v>
      </c>
      <c r="D2048">
        <v>1537734321.75</v>
      </c>
      <c r="E2048">
        <v>79549</v>
      </c>
      <c r="F2048">
        <v>1537734321.75</v>
      </c>
      <c r="G2048">
        <v>1537734321.75</v>
      </c>
      <c r="H2048" t="s">
        <v>7</v>
      </c>
    </row>
    <row r="2049" spans="1:8" x14ac:dyDescent="0.35">
      <c r="A2049">
        <v>3.8409233093300002E-4</v>
      </c>
      <c r="B2049" t="s">
        <v>8</v>
      </c>
      <c r="C2049">
        <v>346796</v>
      </c>
      <c r="D2049">
        <v>1537734322.0699999</v>
      </c>
      <c r="E2049">
        <v>94230</v>
      </c>
      <c r="F2049">
        <v>1537734322.0699999</v>
      </c>
      <c r="G2049">
        <v>1537734322.0699999</v>
      </c>
      <c r="H2049" t="s">
        <v>7</v>
      </c>
    </row>
    <row r="2050" spans="1:8" x14ac:dyDescent="0.35">
      <c r="A2050">
        <v>2.7489662170400003E-4</v>
      </c>
      <c r="B2050" t="s">
        <v>9</v>
      </c>
      <c r="C2050">
        <v>346556</v>
      </c>
      <c r="D2050">
        <v>1537734322.28</v>
      </c>
      <c r="E2050">
        <v>62575</v>
      </c>
      <c r="F2050">
        <v>1537734322.28</v>
      </c>
      <c r="G2050">
        <v>1537734322.28</v>
      </c>
      <c r="H2050" t="s">
        <v>7</v>
      </c>
    </row>
    <row r="2051" spans="1:8" x14ac:dyDescent="0.35">
      <c r="A2051">
        <v>2.8991699218799998E-4</v>
      </c>
      <c r="B2051" t="s">
        <v>12</v>
      </c>
      <c r="C2051">
        <v>346572</v>
      </c>
      <c r="D2051">
        <v>1537734322.49</v>
      </c>
      <c r="E2051">
        <v>61463</v>
      </c>
      <c r="F2051">
        <v>1537734322.49</v>
      </c>
      <c r="G2051">
        <v>1537734322.49</v>
      </c>
      <c r="H2051" t="s">
        <v>7</v>
      </c>
    </row>
    <row r="2052" spans="1:8" x14ac:dyDescent="0.35">
      <c r="A2052">
        <v>9.1814994811999999E-4</v>
      </c>
      <c r="B2052" t="s">
        <v>8</v>
      </c>
      <c r="C2052">
        <v>346839</v>
      </c>
      <c r="D2052">
        <v>1537734322.74</v>
      </c>
      <c r="E2052">
        <v>47066</v>
      </c>
      <c r="F2052">
        <v>1537734322.74</v>
      </c>
      <c r="G2052">
        <v>1537734322.74</v>
      </c>
      <c r="H2052" t="s">
        <v>7</v>
      </c>
    </row>
    <row r="2053" spans="1:8" x14ac:dyDescent="0.35">
      <c r="A2053">
        <v>7.1907043457000003E-4</v>
      </c>
      <c r="B2053" t="s">
        <v>10</v>
      </c>
      <c r="C2053">
        <v>346597</v>
      </c>
      <c r="D2053">
        <v>1537734323.1099999</v>
      </c>
      <c r="E2053">
        <v>99436</v>
      </c>
      <c r="F2053">
        <v>1537734323.1099999</v>
      </c>
      <c r="G2053">
        <v>1537734323.1099999</v>
      </c>
      <c r="H2053" t="s">
        <v>7</v>
      </c>
    </row>
    <row r="2054" spans="1:8" x14ac:dyDescent="0.35">
      <c r="A2054">
        <v>2.08854675293E-4</v>
      </c>
      <c r="B2054" t="s">
        <v>11</v>
      </c>
      <c r="C2054">
        <v>346697</v>
      </c>
      <c r="D2054">
        <v>1537734323.45</v>
      </c>
      <c r="E2054">
        <v>34021</v>
      </c>
      <c r="F2054">
        <v>1537734323.45</v>
      </c>
      <c r="G2054">
        <v>1537734323.45</v>
      </c>
      <c r="H2054" t="s">
        <v>7</v>
      </c>
    </row>
    <row r="2055" spans="1:8" x14ac:dyDescent="0.35">
      <c r="A2055">
        <v>3.5190582275399998E-4</v>
      </c>
      <c r="B2055" t="s">
        <v>12</v>
      </c>
      <c r="C2055">
        <v>346654</v>
      </c>
      <c r="D2055">
        <v>1537734323.8399999</v>
      </c>
      <c r="E2055">
        <v>44491</v>
      </c>
      <c r="F2055">
        <v>1537734323.8399999</v>
      </c>
      <c r="G2055">
        <v>1537734323.8399999</v>
      </c>
      <c r="H2055" t="s">
        <v>7</v>
      </c>
    </row>
    <row r="2056" spans="1:8" x14ac:dyDescent="0.35">
      <c r="A2056">
        <v>2.5796890258800002E-4</v>
      </c>
      <c r="B2056" t="s">
        <v>10</v>
      </c>
      <c r="C2056">
        <v>346668</v>
      </c>
      <c r="D2056">
        <v>1537734324.23</v>
      </c>
      <c r="E2056">
        <v>80458</v>
      </c>
      <c r="F2056">
        <v>1537734324.23</v>
      </c>
      <c r="G2056">
        <v>1537734324.23</v>
      </c>
      <c r="H2056" t="s">
        <v>7</v>
      </c>
    </row>
    <row r="2057" spans="1:8" x14ac:dyDescent="0.35">
      <c r="A2057">
        <v>6.4802169799800004E-4</v>
      </c>
      <c r="B2057" t="s">
        <v>9</v>
      </c>
      <c r="C2057">
        <v>346708</v>
      </c>
      <c r="D2057">
        <v>1537734324.5899999</v>
      </c>
      <c r="E2057">
        <v>67428</v>
      </c>
      <c r="F2057">
        <v>1537734324.5899999</v>
      </c>
      <c r="G2057">
        <v>1537734324.5899999</v>
      </c>
      <c r="H2057" t="s">
        <v>7</v>
      </c>
    </row>
    <row r="2058" spans="1:8" x14ac:dyDescent="0.35">
      <c r="A2058">
        <v>2.3794174194299999E-4</v>
      </c>
      <c r="B2058" t="s">
        <v>11</v>
      </c>
      <c r="C2058">
        <v>346784</v>
      </c>
      <c r="D2058">
        <v>1537734325</v>
      </c>
      <c r="E2058">
        <v>37098</v>
      </c>
      <c r="F2058">
        <v>1537734325</v>
      </c>
      <c r="G2058">
        <v>1537734325</v>
      </c>
      <c r="H2058" t="s">
        <v>7</v>
      </c>
    </row>
    <row r="2059" spans="1:8" x14ac:dyDescent="0.35">
      <c r="A2059">
        <v>2.9397010803200002E-4</v>
      </c>
      <c r="B2059" t="s">
        <v>9</v>
      </c>
      <c r="C2059">
        <v>346752</v>
      </c>
      <c r="D2059">
        <v>1537734325.4000001</v>
      </c>
      <c r="E2059">
        <v>68658</v>
      </c>
      <c r="F2059">
        <v>1537734325.4000001</v>
      </c>
      <c r="G2059">
        <v>1537734325.4000001</v>
      </c>
      <c r="H2059" t="s">
        <v>7</v>
      </c>
    </row>
    <row r="2060" spans="1:8" x14ac:dyDescent="0.35">
      <c r="A2060">
        <v>3.3497810363799997E-4</v>
      </c>
      <c r="B2060" t="s">
        <v>11</v>
      </c>
      <c r="C2060">
        <v>346827</v>
      </c>
      <c r="D2060">
        <v>1537734325.7</v>
      </c>
      <c r="E2060">
        <v>80862</v>
      </c>
      <c r="F2060">
        <v>1537734325.7</v>
      </c>
      <c r="G2060">
        <v>1537734325.7</v>
      </c>
      <c r="H2060" t="s">
        <v>7</v>
      </c>
    </row>
    <row r="2061" spans="1:8" x14ac:dyDescent="0.35">
      <c r="A2061">
        <v>3.1399726867700002E-4</v>
      </c>
      <c r="B2061" t="s">
        <v>8</v>
      </c>
      <c r="C2061">
        <v>347031</v>
      </c>
      <c r="D2061">
        <v>1537734326.01</v>
      </c>
      <c r="E2061">
        <v>91734</v>
      </c>
      <c r="F2061">
        <v>1537734326.01</v>
      </c>
      <c r="G2061">
        <v>1537734326.01</v>
      </c>
      <c r="H2061" t="s">
        <v>7</v>
      </c>
    </row>
    <row r="2062" spans="1:8" x14ac:dyDescent="0.35">
      <c r="A2062">
        <v>4.3106079101600003E-4</v>
      </c>
      <c r="B2062" t="s">
        <v>10</v>
      </c>
      <c r="C2062">
        <v>346791</v>
      </c>
      <c r="D2062">
        <v>1537734326.4000001</v>
      </c>
      <c r="E2062">
        <v>47183</v>
      </c>
      <c r="F2062">
        <v>1537734326.4000001</v>
      </c>
      <c r="G2062">
        <v>1537734326.4000001</v>
      </c>
      <c r="H2062" t="s">
        <v>7</v>
      </c>
    </row>
    <row r="2063" spans="1:8" x14ac:dyDescent="0.35">
      <c r="A2063">
        <v>8.2015991210899997E-4</v>
      </c>
      <c r="B2063" t="s">
        <v>10</v>
      </c>
      <c r="C2063">
        <v>346813</v>
      </c>
      <c r="D2063">
        <v>1537734326.76</v>
      </c>
      <c r="E2063">
        <v>73881</v>
      </c>
      <c r="F2063">
        <v>1537734326.76</v>
      </c>
      <c r="G2063">
        <v>1537734326.76</v>
      </c>
      <c r="H2063" t="s">
        <v>7</v>
      </c>
    </row>
    <row r="2064" spans="1:8" x14ac:dyDescent="0.35">
      <c r="A2064">
        <v>2.7799606323200001E-4</v>
      </c>
      <c r="B2064" t="s">
        <v>12</v>
      </c>
      <c r="C2064">
        <v>346852</v>
      </c>
      <c r="D2064">
        <v>1537734327.0999999</v>
      </c>
      <c r="E2064">
        <v>45121</v>
      </c>
      <c r="F2064">
        <v>1537734327.0999999</v>
      </c>
      <c r="G2064">
        <v>1537734327.0999999</v>
      </c>
      <c r="H2064" t="s">
        <v>7</v>
      </c>
    </row>
    <row r="2065" spans="1:8" x14ac:dyDescent="0.35">
      <c r="A2065">
        <v>3.2401084899900002E-4</v>
      </c>
      <c r="B2065" t="s">
        <v>10</v>
      </c>
      <c r="C2065">
        <v>346855</v>
      </c>
      <c r="D2065">
        <v>1537734327.46</v>
      </c>
      <c r="E2065">
        <v>66461</v>
      </c>
      <c r="F2065">
        <v>1537734327.46</v>
      </c>
      <c r="G2065">
        <v>1537734327.46</v>
      </c>
      <c r="H2065" t="s">
        <v>7</v>
      </c>
    </row>
    <row r="2066" spans="1:8" x14ac:dyDescent="0.35">
      <c r="A2066">
        <v>5.8698654174800004E-4</v>
      </c>
      <c r="B2066" t="s">
        <v>12</v>
      </c>
      <c r="C2066">
        <v>346897</v>
      </c>
      <c r="D2066">
        <v>1537734327.8299999</v>
      </c>
      <c r="E2066">
        <v>38222</v>
      </c>
      <c r="F2066">
        <v>1537734327.8299999</v>
      </c>
      <c r="G2066">
        <v>1537734327.8299999</v>
      </c>
      <c r="H2066" t="s">
        <v>7</v>
      </c>
    </row>
    <row r="2067" spans="1:8" x14ac:dyDescent="0.35">
      <c r="A2067">
        <v>2.3078918457000001E-4</v>
      </c>
      <c r="B2067" t="s">
        <v>10</v>
      </c>
      <c r="C2067">
        <v>346900</v>
      </c>
      <c r="D2067">
        <v>1537734328.1199999</v>
      </c>
      <c r="E2067">
        <v>82071</v>
      </c>
      <c r="F2067">
        <v>1537734328.1199999</v>
      </c>
      <c r="G2067">
        <v>1537734328.1199999</v>
      </c>
      <c r="H2067" t="s">
        <v>7</v>
      </c>
    </row>
    <row r="2068" spans="1:8" x14ac:dyDescent="0.35">
      <c r="A2068">
        <v>3.2997131347699998E-4</v>
      </c>
      <c r="B2068" t="s">
        <v>12</v>
      </c>
      <c r="C2068">
        <v>346935</v>
      </c>
      <c r="D2068">
        <v>1537734328.3800001</v>
      </c>
      <c r="E2068">
        <v>32111</v>
      </c>
      <c r="F2068">
        <v>1537734328.3800001</v>
      </c>
      <c r="G2068">
        <v>1537734328.3800001</v>
      </c>
      <c r="H2068" t="s">
        <v>7</v>
      </c>
    </row>
    <row r="2069" spans="1:8" x14ac:dyDescent="0.35">
      <c r="A2069">
        <v>2.3698806762699999E-4</v>
      </c>
      <c r="B2069" t="s">
        <v>9</v>
      </c>
      <c r="C2069">
        <v>346981</v>
      </c>
      <c r="D2069">
        <v>1537734328.6800001</v>
      </c>
      <c r="E2069">
        <v>12299</v>
      </c>
      <c r="F2069">
        <v>1537734328.6800001</v>
      </c>
      <c r="G2069">
        <v>1537734328.6800001</v>
      </c>
      <c r="H2069" t="s">
        <v>7</v>
      </c>
    </row>
    <row r="2070" spans="1:8" x14ac:dyDescent="0.35">
      <c r="A2070">
        <v>3.7870407104499998E-3</v>
      </c>
      <c r="B2070" t="s">
        <v>9</v>
      </c>
      <c r="C2070">
        <v>347001</v>
      </c>
      <c r="D2070">
        <v>1537734329.1300001</v>
      </c>
      <c r="E2070">
        <v>36281</v>
      </c>
      <c r="F2070">
        <v>1537734329.1199999</v>
      </c>
      <c r="G2070">
        <v>1537734329.1300001</v>
      </c>
      <c r="H2070" t="s">
        <v>7</v>
      </c>
    </row>
    <row r="2071" spans="1:8" x14ac:dyDescent="0.35">
      <c r="A2071">
        <v>3.7384033203099998E-4</v>
      </c>
      <c r="B2071" t="s">
        <v>10</v>
      </c>
      <c r="C2071">
        <v>346962</v>
      </c>
      <c r="D2071">
        <v>1537734329.3499999</v>
      </c>
      <c r="E2071">
        <v>30678</v>
      </c>
      <c r="F2071">
        <v>1537734329.3499999</v>
      </c>
      <c r="G2071">
        <v>1537734329.3499999</v>
      </c>
      <c r="H2071" t="s">
        <v>7</v>
      </c>
    </row>
    <row r="2072" spans="1:8" x14ac:dyDescent="0.35">
      <c r="A2072">
        <v>2.9802322387700002E-4</v>
      </c>
      <c r="B2072" t="s">
        <v>8</v>
      </c>
      <c r="C2072">
        <v>347244</v>
      </c>
      <c r="D2072">
        <v>1537734329.5599999</v>
      </c>
      <c r="E2072">
        <v>52511</v>
      </c>
      <c r="F2072">
        <v>1537734329.5599999</v>
      </c>
      <c r="G2072">
        <v>1537734329.5599999</v>
      </c>
      <c r="H2072" t="s">
        <v>7</v>
      </c>
    </row>
    <row r="2073" spans="1:8" x14ac:dyDescent="0.35">
      <c r="A2073">
        <v>3.0684471130399999E-4</v>
      </c>
      <c r="B2073" t="s">
        <v>9</v>
      </c>
      <c r="C2073">
        <v>347055</v>
      </c>
      <c r="D2073">
        <v>1537734329.95</v>
      </c>
      <c r="E2073">
        <v>59623</v>
      </c>
      <c r="F2073">
        <v>1537734329.95</v>
      </c>
      <c r="G2073">
        <v>1537734329.95</v>
      </c>
      <c r="H2073" t="s">
        <v>7</v>
      </c>
    </row>
    <row r="2074" spans="1:8" x14ac:dyDescent="0.35">
      <c r="A2074">
        <v>1.9812583923299999E-4</v>
      </c>
      <c r="B2074" t="s">
        <v>8</v>
      </c>
      <c r="C2074">
        <v>347291</v>
      </c>
      <c r="D2074">
        <v>1537734330.3</v>
      </c>
      <c r="E2074">
        <v>45023</v>
      </c>
      <c r="F2074">
        <v>1537734330.3</v>
      </c>
      <c r="G2074">
        <v>1537734330.3</v>
      </c>
      <c r="H2074" t="s">
        <v>7</v>
      </c>
    </row>
    <row r="2075" spans="1:8" x14ac:dyDescent="0.35">
      <c r="A2075">
        <v>2.8610229492200001E-4</v>
      </c>
      <c r="B2075" t="s">
        <v>10</v>
      </c>
      <c r="C2075">
        <v>347050</v>
      </c>
      <c r="D2075">
        <v>1537734330.6900001</v>
      </c>
      <c r="E2075">
        <v>36080</v>
      </c>
      <c r="F2075">
        <v>1537734330.6800001</v>
      </c>
      <c r="G2075">
        <v>1537734330.6900001</v>
      </c>
      <c r="H2075" t="s">
        <v>7</v>
      </c>
    </row>
    <row r="2076" spans="1:8" x14ac:dyDescent="0.35">
      <c r="A2076">
        <v>2.4199485778799999E-4</v>
      </c>
      <c r="B2076" t="s">
        <v>8</v>
      </c>
      <c r="C2076">
        <v>347337</v>
      </c>
      <c r="D2076">
        <v>1537734331.04</v>
      </c>
      <c r="E2076">
        <v>70800</v>
      </c>
      <c r="F2076">
        <v>1537734331.04</v>
      </c>
      <c r="G2076">
        <v>1537734331.04</v>
      </c>
      <c r="H2076" t="s">
        <v>7</v>
      </c>
    </row>
    <row r="2077" spans="1:8" x14ac:dyDescent="0.35">
      <c r="A2077">
        <v>2.34127044678E-4</v>
      </c>
      <c r="B2077" t="s">
        <v>9</v>
      </c>
      <c r="C2077">
        <v>347138</v>
      </c>
      <c r="D2077">
        <v>1537734331.24</v>
      </c>
      <c r="E2077">
        <v>65123</v>
      </c>
      <c r="F2077">
        <v>1537734331.23</v>
      </c>
      <c r="G2077">
        <v>1537734331.24</v>
      </c>
      <c r="H2077" t="s">
        <v>7</v>
      </c>
    </row>
    <row r="2078" spans="1:8" x14ac:dyDescent="0.35">
      <c r="A2078">
        <v>1.92880630493E-4</v>
      </c>
      <c r="B2078" t="s">
        <v>9</v>
      </c>
      <c r="C2078">
        <v>347156</v>
      </c>
      <c r="D2078">
        <v>1537734331.51</v>
      </c>
      <c r="E2078">
        <v>95069</v>
      </c>
      <c r="F2078">
        <v>1537734331.51</v>
      </c>
      <c r="G2078">
        <v>1537734331.51</v>
      </c>
      <c r="H2078" t="s">
        <v>7</v>
      </c>
    </row>
    <row r="2079" spans="1:8" x14ac:dyDescent="0.35">
      <c r="A2079">
        <v>2.35080718994E-4</v>
      </c>
      <c r="B2079" t="s">
        <v>8</v>
      </c>
      <c r="C2079">
        <v>347389</v>
      </c>
      <c r="D2079">
        <v>1537734331.8199999</v>
      </c>
      <c r="E2079">
        <v>33682</v>
      </c>
      <c r="F2079">
        <v>1537734331.8199999</v>
      </c>
      <c r="G2079">
        <v>1537734331.8199999</v>
      </c>
      <c r="H2079" t="s">
        <v>7</v>
      </c>
    </row>
    <row r="2080" spans="1:8" x14ac:dyDescent="0.35">
      <c r="A2080">
        <v>5.2809715270999997E-4</v>
      </c>
      <c r="B2080" t="s">
        <v>9</v>
      </c>
      <c r="C2080">
        <v>347200</v>
      </c>
      <c r="D2080">
        <v>1537734332.1600001</v>
      </c>
      <c r="E2080">
        <v>38225</v>
      </c>
      <c r="F2080">
        <v>1537734332.1600001</v>
      </c>
      <c r="G2080">
        <v>1537734332.1600001</v>
      </c>
      <c r="H2080" t="s">
        <v>7</v>
      </c>
    </row>
    <row r="2081" spans="1:8" x14ac:dyDescent="0.35">
      <c r="A2081">
        <v>3.9887428283699999E-4</v>
      </c>
      <c r="B2081" t="s">
        <v>8</v>
      </c>
      <c r="C2081">
        <v>347435</v>
      </c>
      <c r="D2081">
        <v>1537734332.5</v>
      </c>
      <c r="E2081">
        <v>21054</v>
      </c>
      <c r="F2081">
        <v>1537734332.5</v>
      </c>
      <c r="G2081">
        <v>1537734332.5</v>
      </c>
      <c r="H2081" t="s">
        <v>7</v>
      </c>
    </row>
    <row r="2082" spans="1:8" x14ac:dyDescent="0.35">
      <c r="A2082">
        <v>4.0411949157700001E-4</v>
      </c>
      <c r="B2082" t="s">
        <v>12</v>
      </c>
      <c r="C2082">
        <v>347203</v>
      </c>
      <c r="D2082">
        <v>1537734332.8399999</v>
      </c>
      <c r="E2082">
        <v>65040</v>
      </c>
      <c r="F2082">
        <v>1537734332.8399999</v>
      </c>
      <c r="G2082">
        <v>1537734332.8399999</v>
      </c>
      <c r="H2082" t="s">
        <v>7</v>
      </c>
    </row>
    <row r="2083" spans="1:8" x14ac:dyDescent="0.35">
      <c r="A2083">
        <v>3.7503242492700002E-4</v>
      </c>
      <c r="B2083" t="s">
        <v>8</v>
      </c>
      <c r="C2083">
        <v>347482</v>
      </c>
      <c r="D2083">
        <v>1537734333.49</v>
      </c>
      <c r="E2083">
        <v>39413</v>
      </c>
      <c r="F2083">
        <v>1537734333.49</v>
      </c>
      <c r="G2083">
        <v>1537734333.49</v>
      </c>
      <c r="H2083" t="s">
        <v>7</v>
      </c>
    </row>
    <row r="2084" spans="1:8" x14ac:dyDescent="0.35">
      <c r="A2084">
        <v>3.7908554077100001E-4</v>
      </c>
      <c r="B2084" t="s">
        <v>9</v>
      </c>
      <c r="C2084">
        <v>347305</v>
      </c>
      <c r="D2084">
        <v>1537734333.9300001</v>
      </c>
      <c r="E2084">
        <v>85270</v>
      </c>
      <c r="F2084">
        <v>1537734333.9300001</v>
      </c>
      <c r="G2084">
        <v>1537734333.9300001</v>
      </c>
      <c r="H2084" t="s">
        <v>7</v>
      </c>
    </row>
    <row r="2085" spans="1:8" x14ac:dyDescent="0.35">
      <c r="A2085">
        <v>2.6202201843300002E-4</v>
      </c>
      <c r="B2085" t="s">
        <v>8</v>
      </c>
      <c r="C2085">
        <v>347528</v>
      </c>
      <c r="D2085">
        <v>1537734334.22</v>
      </c>
      <c r="E2085">
        <v>34968</v>
      </c>
      <c r="F2085">
        <v>1537734334.22</v>
      </c>
      <c r="G2085">
        <v>1537734334.22</v>
      </c>
      <c r="H2085" t="s">
        <v>7</v>
      </c>
    </row>
    <row r="2086" spans="1:8" x14ac:dyDescent="0.35">
      <c r="A2086">
        <v>5.4907798767100003E-4</v>
      </c>
      <c r="B2086" t="s">
        <v>10</v>
      </c>
      <c r="C2086">
        <v>347278</v>
      </c>
      <c r="D2086">
        <v>1537734334.5</v>
      </c>
      <c r="E2086">
        <v>21776</v>
      </c>
      <c r="F2086">
        <v>1537734334.5</v>
      </c>
      <c r="G2086">
        <v>1537734334.5</v>
      </c>
      <c r="H2086" t="s">
        <v>7</v>
      </c>
    </row>
    <row r="2087" spans="1:8" x14ac:dyDescent="0.35">
      <c r="A2087">
        <v>4.2200088500999998E-4</v>
      </c>
      <c r="B2087" t="s">
        <v>12</v>
      </c>
      <c r="C2087">
        <v>347315</v>
      </c>
      <c r="D2087">
        <v>1537734334.8099999</v>
      </c>
      <c r="E2087">
        <v>37026</v>
      </c>
      <c r="F2087">
        <v>1537734334.8099999</v>
      </c>
      <c r="G2087">
        <v>1537734334.8099999</v>
      </c>
      <c r="H2087" t="s">
        <v>7</v>
      </c>
    </row>
    <row r="2088" spans="1:8" x14ac:dyDescent="0.35">
      <c r="A2088">
        <v>2.08854675293E-4</v>
      </c>
      <c r="B2088" t="s">
        <v>10</v>
      </c>
      <c r="C2088">
        <v>347323</v>
      </c>
      <c r="D2088">
        <v>1537734335.22</v>
      </c>
      <c r="E2088">
        <v>83611</v>
      </c>
      <c r="F2088">
        <v>1537734335.22</v>
      </c>
      <c r="G2088">
        <v>1537734335.22</v>
      </c>
      <c r="H2088" t="s">
        <v>7</v>
      </c>
    </row>
    <row r="2089" spans="1:8" x14ac:dyDescent="0.35">
      <c r="A2089">
        <v>2.8610229492200001E-4</v>
      </c>
      <c r="B2089" t="s">
        <v>9</v>
      </c>
      <c r="C2089">
        <v>347409</v>
      </c>
      <c r="D2089">
        <v>1537734335.51</v>
      </c>
      <c r="E2089">
        <v>22914</v>
      </c>
      <c r="F2089">
        <v>1537734335.51</v>
      </c>
      <c r="G2089">
        <v>1537734335.51</v>
      </c>
      <c r="H2089" t="s">
        <v>7</v>
      </c>
    </row>
    <row r="2090" spans="1:8" x14ac:dyDescent="0.35">
      <c r="A2090">
        <v>4.0006637573200001E-4</v>
      </c>
      <c r="B2090" t="s">
        <v>8</v>
      </c>
      <c r="C2090">
        <v>347627</v>
      </c>
      <c r="D2090">
        <v>1537734335.8099999</v>
      </c>
      <c r="E2090">
        <v>12769</v>
      </c>
      <c r="F2090">
        <v>1537734335.8099999</v>
      </c>
      <c r="G2090">
        <v>1537734335.8099999</v>
      </c>
      <c r="H2090" t="s">
        <v>7</v>
      </c>
    </row>
    <row r="2091" spans="1:8" x14ac:dyDescent="0.35">
      <c r="A2091">
        <v>2.3722648620599999E-4</v>
      </c>
      <c r="B2091" t="s">
        <v>12</v>
      </c>
      <c r="C2091">
        <v>347396</v>
      </c>
      <c r="D2091">
        <v>1537734336.1300001</v>
      </c>
      <c r="E2091">
        <v>45922</v>
      </c>
      <c r="F2091">
        <v>1537734336.1300001</v>
      </c>
      <c r="G2091">
        <v>1537734336.1300001</v>
      </c>
      <c r="H2091" t="s">
        <v>7</v>
      </c>
    </row>
    <row r="2092" spans="1:8" x14ac:dyDescent="0.35">
      <c r="A2092">
        <v>6.4015388488799997E-4</v>
      </c>
      <c r="B2092" t="s">
        <v>11</v>
      </c>
      <c r="C2092">
        <v>347488</v>
      </c>
      <c r="D2092">
        <v>1537734336.4000001</v>
      </c>
      <c r="E2092">
        <v>80417</v>
      </c>
      <c r="F2092">
        <v>1537734336.4000001</v>
      </c>
      <c r="G2092">
        <v>1537734336.4000001</v>
      </c>
      <c r="H2092" t="s">
        <v>7</v>
      </c>
    </row>
    <row r="2093" spans="1:8" x14ac:dyDescent="0.35">
      <c r="A2093">
        <v>3.9601325988799997E-4</v>
      </c>
      <c r="B2093" t="s">
        <v>8</v>
      </c>
      <c r="C2093">
        <v>347689</v>
      </c>
      <c r="D2093">
        <v>1537734336.79</v>
      </c>
      <c r="E2093">
        <v>23180</v>
      </c>
      <c r="F2093">
        <v>1537734336.79</v>
      </c>
      <c r="G2093">
        <v>1537734336.79</v>
      </c>
      <c r="H2093" t="s">
        <v>7</v>
      </c>
    </row>
    <row r="2094" spans="1:8" x14ac:dyDescent="0.35">
      <c r="A2094">
        <v>2.6893615722699998E-4</v>
      </c>
      <c r="B2094" t="s">
        <v>9</v>
      </c>
      <c r="C2094">
        <v>347521</v>
      </c>
      <c r="D2094">
        <v>1537734337.4300001</v>
      </c>
      <c r="E2094">
        <v>87919</v>
      </c>
      <c r="F2094">
        <v>1537734337.4300001</v>
      </c>
      <c r="G2094">
        <v>1537734337.4300001</v>
      </c>
      <c r="H2094" t="s">
        <v>7</v>
      </c>
    </row>
    <row r="2095" spans="1:8" x14ac:dyDescent="0.35">
      <c r="A2095">
        <v>5.4311752319299996E-4</v>
      </c>
      <c r="B2095" t="s">
        <v>10</v>
      </c>
      <c r="C2095">
        <v>347478</v>
      </c>
      <c r="D2095">
        <v>1537734337.8800001</v>
      </c>
      <c r="E2095">
        <v>70357</v>
      </c>
      <c r="F2095">
        <v>1537734337.8800001</v>
      </c>
      <c r="G2095">
        <v>1537734337.8800001</v>
      </c>
      <c r="H2095" t="s">
        <v>7</v>
      </c>
    </row>
    <row r="2096" spans="1:8" x14ac:dyDescent="0.35">
      <c r="A2096">
        <v>3.6191940307599997E-4</v>
      </c>
      <c r="B2096" t="s">
        <v>9</v>
      </c>
      <c r="C2096">
        <v>347576</v>
      </c>
      <c r="D2096">
        <v>1537734338.2</v>
      </c>
      <c r="E2096">
        <v>68803</v>
      </c>
      <c r="F2096">
        <v>1537734338.2</v>
      </c>
      <c r="G2096">
        <v>1537734338.2</v>
      </c>
      <c r="H2096" t="s">
        <v>7</v>
      </c>
    </row>
    <row r="2097" spans="1:8" x14ac:dyDescent="0.35">
      <c r="A2097">
        <v>2.7298927307100001E-4</v>
      </c>
      <c r="B2097" t="s">
        <v>12</v>
      </c>
      <c r="C2097">
        <v>347534</v>
      </c>
      <c r="D2097">
        <v>1537734338.5999999</v>
      </c>
      <c r="E2097">
        <v>74476</v>
      </c>
      <c r="F2097">
        <v>1537734338.5999999</v>
      </c>
      <c r="G2097">
        <v>1537734338.5999999</v>
      </c>
      <c r="H2097" t="s">
        <v>7</v>
      </c>
    </row>
    <row r="2098" spans="1:8" x14ac:dyDescent="0.35">
      <c r="A2098">
        <v>3.06129455566E-4</v>
      </c>
      <c r="B2098" t="s">
        <v>10</v>
      </c>
      <c r="C2098">
        <v>347549</v>
      </c>
      <c r="D2098">
        <v>1537734338.95</v>
      </c>
      <c r="E2098">
        <v>81706</v>
      </c>
      <c r="F2098">
        <v>1537734338.95</v>
      </c>
      <c r="G2098">
        <v>1537734338.95</v>
      </c>
      <c r="H2098" t="s">
        <v>7</v>
      </c>
    </row>
    <row r="2099" spans="1:8" x14ac:dyDescent="0.35">
      <c r="A2099">
        <v>4.7683715820299999E-4</v>
      </c>
      <c r="B2099" t="s">
        <v>11</v>
      </c>
      <c r="C2099">
        <v>347653</v>
      </c>
      <c r="D2099">
        <v>1537734339.3199999</v>
      </c>
      <c r="E2099">
        <v>40582</v>
      </c>
      <c r="F2099">
        <v>1537734339.3199999</v>
      </c>
      <c r="G2099">
        <v>1537734339.3199999</v>
      </c>
      <c r="H2099" t="s">
        <v>7</v>
      </c>
    </row>
    <row r="2100" spans="1:8" x14ac:dyDescent="0.35">
      <c r="A2100">
        <v>9.4099044799800004E-3</v>
      </c>
      <c r="B2100" t="s">
        <v>10</v>
      </c>
      <c r="C2100">
        <v>347597</v>
      </c>
      <c r="D2100">
        <v>1537734339.71</v>
      </c>
      <c r="E2100">
        <v>15810</v>
      </c>
      <c r="F2100">
        <v>1537734339.7</v>
      </c>
      <c r="G2100">
        <v>1537734339.71</v>
      </c>
      <c r="H2100" t="s">
        <v>7</v>
      </c>
    </row>
    <row r="2101" spans="1:8" x14ac:dyDescent="0.35">
      <c r="A2101">
        <v>7.2288513183599995E-4</v>
      </c>
      <c r="B2101" t="s">
        <v>10</v>
      </c>
      <c r="C2101">
        <v>347616</v>
      </c>
      <c r="D2101">
        <v>1537734340.01</v>
      </c>
      <c r="E2101">
        <v>47224</v>
      </c>
      <c r="F2101">
        <v>1537734340.01</v>
      </c>
      <c r="G2101">
        <v>1537734340.01</v>
      </c>
      <c r="H2101" t="s">
        <v>7</v>
      </c>
    </row>
    <row r="2102" spans="1:8" x14ac:dyDescent="0.35">
      <c r="A2102">
        <v>9.9992752075199996E-4</v>
      </c>
      <c r="B2102" t="s">
        <v>12</v>
      </c>
      <c r="C2102">
        <v>347655</v>
      </c>
      <c r="D2102">
        <v>1537734340.48</v>
      </c>
      <c r="E2102">
        <v>22789</v>
      </c>
      <c r="F2102">
        <v>1537734340.47</v>
      </c>
      <c r="G2102">
        <v>1537734340.48</v>
      </c>
      <c r="H2102" t="s">
        <v>7</v>
      </c>
    </row>
    <row r="2103" spans="1:8" x14ac:dyDescent="0.35">
      <c r="A2103">
        <v>2.9206275939900001E-4</v>
      </c>
      <c r="B2103" t="s">
        <v>10</v>
      </c>
      <c r="C2103">
        <v>347673</v>
      </c>
      <c r="D2103">
        <v>1537734340.9000001</v>
      </c>
      <c r="E2103">
        <v>17455</v>
      </c>
      <c r="F2103">
        <v>1537734340.9000001</v>
      </c>
      <c r="G2103">
        <v>1537734340.9000001</v>
      </c>
      <c r="H2103" t="s">
        <v>7</v>
      </c>
    </row>
    <row r="2104" spans="1:8" x14ac:dyDescent="0.35">
      <c r="A2104">
        <v>3.4594535827600002E-4</v>
      </c>
      <c r="B2104" t="s">
        <v>10</v>
      </c>
      <c r="C2104">
        <v>347698</v>
      </c>
      <c r="D2104">
        <v>1537734341.5799999</v>
      </c>
      <c r="E2104">
        <v>13262</v>
      </c>
      <c r="F2104">
        <v>1537734341.5799999</v>
      </c>
      <c r="G2104">
        <v>1537734341.5799999</v>
      </c>
      <c r="H2104" t="s">
        <v>7</v>
      </c>
    </row>
    <row r="2105" spans="1:8" x14ac:dyDescent="0.35">
      <c r="A2105">
        <v>2.5796890258800002E-4</v>
      </c>
      <c r="B2105" t="s">
        <v>8</v>
      </c>
      <c r="C2105">
        <v>347971</v>
      </c>
      <c r="D2105">
        <v>1537734341.8099999</v>
      </c>
      <c r="E2105">
        <v>43264</v>
      </c>
      <c r="F2105">
        <v>1537734341.8099999</v>
      </c>
      <c r="G2105">
        <v>1537734341.8099999</v>
      </c>
      <c r="H2105" t="s">
        <v>7</v>
      </c>
    </row>
    <row r="2106" spans="1:8" x14ac:dyDescent="0.35">
      <c r="A2106">
        <v>7.3814392089800002E-4</v>
      </c>
      <c r="B2106" t="s">
        <v>12</v>
      </c>
      <c r="C2106">
        <v>347736</v>
      </c>
      <c r="D2106">
        <v>1537734342.02</v>
      </c>
      <c r="E2106">
        <v>69848</v>
      </c>
      <c r="F2106">
        <v>1537734342.02</v>
      </c>
      <c r="G2106">
        <v>1537734342.02</v>
      </c>
      <c r="H2106" t="s">
        <v>7</v>
      </c>
    </row>
    <row r="2107" spans="1:8" x14ac:dyDescent="0.35">
      <c r="A2107">
        <v>3.9291381835899997E-4</v>
      </c>
      <c r="B2107" t="s">
        <v>12</v>
      </c>
      <c r="C2107">
        <v>347748</v>
      </c>
      <c r="D2107">
        <v>1537734342.25</v>
      </c>
      <c r="E2107">
        <v>18244</v>
      </c>
      <c r="F2107">
        <v>1537734342.25</v>
      </c>
      <c r="G2107">
        <v>1537734342.25</v>
      </c>
      <c r="H2107" t="s">
        <v>7</v>
      </c>
    </row>
    <row r="2108" spans="1:8" x14ac:dyDescent="0.35">
      <c r="A2108">
        <v>5.89847564697E-4</v>
      </c>
      <c r="B2108" t="s">
        <v>11</v>
      </c>
      <c r="C2108">
        <v>347837</v>
      </c>
      <c r="D2108">
        <v>1537734342.5</v>
      </c>
      <c r="E2108">
        <v>49216</v>
      </c>
      <c r="F2108">
        <v>1537734342.5</v>
      </c>
      <c r="G2108">
        <v>1537734342.5</v>
      </c>
      <c r="H2108" t="s">
        <v>7</v>
      </c>
    </row>
    <row r="2109" spans="1:8" x14ac:dyDescent="0.35">
      <c r="A2109">
        <v>2.7585029602099999E-4</v>
      </c>
      <c r="B2109" t="s">
        <v>11</v>
      </c>
      <c r="C2109">
        <v>347858</v>
      </c>
      <c r="D2109">
        <v>1537734342.8499999</v>
      </c>
      <c r="E2109">
        <v>80403</v>
      </c>
      <c r="F2109">
        <v>1537734342.8499999</v>
      </c>
      <c r="G2109">
        <v>1537734342.8499999</v>
      </c>
      <c r="H2109" t="s">
        <v>7</v>
      </c>
    </row>
    <row r="2110" spans="1:8" x14ac:dyDescent="0.35">
      <c r="A2110">
        <v>3.1685829162599998E-4</v>
      </c>
      <c r="B2110" t="s">
        <v>12</v>
      </c>
      <c r="C2110">
        <v>347808</v>
      </c>
      <c r="D2110">
        <v>1537734343.22</v>
      </c>
      <c r="E2110">
        <v>34961</v>
      </c>
      <c r="F2110">
        <v>1537734343.22</v>
      </c>
      <c r="G2110">
        <v>1537734343.22</v>
      </c>
      <c r="H2110" t="s">
        <v>7</v>
      </c>
    </row>
    <row r="2111" spans="1:8" x14ac:dyDescent="0.35">
      <c r="A2111">
        <v>3.3903121948200001E-4</v>
      </c>
      <c r="B2111" t="s">
        <v>8</v>
      </c>
      <c r="C2111">
        <v>348084</v>
      </c>
      <c r="D2111">
        <v>1537734343.6099999</v>
      </c>
      <c r="E2111">
        <v>41341</v>
      </c>
      <c r="F2111">
        <v>1537734343.6099999</v>
      </c>
      <c r="G2111">
        <v>1537734343.6099999</v>
      </c>
      <c r="H2111" t="s">
        <v>7</v>
      </c>
    </row>
    <row r="2112" spans="1:8" x14ac:dyDescent="0.35">
      <c r="A2112">
        <v>2.5296211242700002E-4</v>
      </c>
      <c r="B2112" t="s">
        <v>8</v>
      </c>
      <c r="C2112">
        <v>348111</v>
      </c>
      <c r="D2112">
        <v>1537734344.02</v>
      </c>
      <c r="E2112">
        <v>67156</v>
      </c>
      <c r="F2112">
        <v>1537734344.02</v>
      </c>
      <c r="G2112">
        <v>1537734344.02</v>
      </c>
      <c r="H2112" t="s">
        <v>7</v>
      </c>
    </row>
    <row r="2113" spans="1:8" x14ac:dyDescent="0.35">
      <c r="A2113">
        <v>4.2104721069300002E-4</v>
      </c>
      <c r="B2113" t="s">
        <v>9</v>
      </c>
      <c r="C2113">
        <v>347967</v>
      </c>
      <c r="D2113">
        <v>1537734344.4000001</v>
      </c>
      <c r="E2113">
        <v>63699</v>
      </c>
      <c r="F2113">
        <v>1537734344.4000001</v>
      </c>
      <c r="G2113">
        <v>1537734344.4000001</v>
      </c>
      <c r="H2113" t="s">
        <v>7</v>
      </c>
    </row>
    <row r="2114" spans="1:8" x14ac:dyDescent="0.35">
      <c r="A2114">
        <v>2.3603439331099999E-4</v>
      </c>
      <c r="B2114" t="s">
        <v>10</v>
      </c>
      <c r="C2114">
        <v>347886</v>
      </c>
      <c r="D2114">
        <v>1537734344.6199999</v>
      </c>
      <c r="E2114">
        <v>75760</v>
      </c>
      <c r="F2114">
        <v>1537734344.6199999</v>
      </c>
      <c r="G2114">
        <v>1537734344.6199999</v>
      </c>
      <c r="H2114" t="s">
        <v>7</v>
      </c>
    </row>
    <row r="2115" spans="1:8" x14ac:dyDescent="0.35">
      <c r="A2115">
        <v>3.4308433532700001E-4</v>
      </c>
      <c r="B2115" t="s">
        <v>12</v>
      </c>
      <c r="C2115">
        <v>347917</v>
      </c>
      <c r="D2115">
        <v>1537734344.9300001</v>
      </c>
      <c r="E2115">
        <v>97197</v>
      </c>
      <c r="F2115">
        <v>1537734344.9300001</v>
      </c>
      <c r="G2115">
        <v>1537734344.9300001</v>
      </c>
      <c r="H2115" t="s">
        <v>7</v>
      </c>
    </row>
    <row r="2116" spans="1:8" x14ac:dyDescent="0.35">
      <c r="A2116">
        <v>2.9802322387700002E-4</v>
      </c>
      <c r="B2116" t="s">
        <v>9</v>
      </c>
      <c r="C2116">
        <v>348025</v>
      </c>
      <c r="D2116">
        <v>1537734345.26</v>
      </c>
      <c r="E2116">
        <v>15351</v>
      </c>
      <c r="F2116">
        <v>1537734345.26</v>
      </c>
      <c r="G2116">
        <v>1537734345.26</v>
      </c>
      <c r="H2116" t="s">
        <v>7</v>
      </c>
    </row>
    <row r="2117" spans="1:8" x14ac:dyDescent="0.35">
      <c r="A2117">
        <v>4.6014785766600001E-4</v>
      </c>
      <c r="B2117" t="s">
        <v>8</v>
      </c>
      <c r="C2117">
        <v>348216</v>
      </c>
      <c r="D2117">
        <v>1537734345.9300001</v>
      </c>
      <c r="E2117">
        <v>55009</v>
      </c>
      <c r="F2117">
        <v>1537734345.9300001</v>
      </c>
      <c r="G2117">
        <v>1537734345.9300001</v>
      </c>
      <c r="H2117" t="s">
        <v>7</v>
      </c>
    </row>
    <row r="2118" spans="1:8" x14ac:dyDescent="0.35">
      <c r="A2118">
        <v>4.0316581726100001E-4</v>
      </c>
      <c r="B2118" t="s">
        <v>8</v>
      </c>
      <c r="C2118">
        <v>348243</v>
      </c>
      <c r="D2118">
        <v>1537734346.4200001</v>
      </c>
      <c r="E2118">
        <v>33311</v>
      </c>
      <c r="F2118">
        <v>1537734346.4200001</v>
      </c>
      <c r="G2118">
        <v>1537734346.4200001</v>
      </c>
      <c r="H2118" t="s">
        <v>7</v>
      </c>
    </row>
    <row r="2119" spans="1:8" x14ac:dyDescent="0.35">
      <c r="A2119">
        <v>2.7704238891600001E-4</v>
      </c>
      <c r="B2119" t="s">
        <v>8</v>
      </c>
      <c r="C2119">
        <v>348266</v>
      </c>
      <c r="D2119">
        <v>1537734346.8199999</v>
      </c>
      <c r="E2119">
        <v>55667</v>
      </c>
      <c r="F2119">
        <v>1537734346.8199999</v>
      </c>
      <c r="G2119">
        <v>1537734346.8199999</v>
      </c>
      <c r="H2119" t="s">
        <v>7</v>
      </c>
    </row>
    <row r="2120" spans="1:8" x14ac:dyDescent="0.35">
      <c r="A2120">
        <v>4.2099952697799998E-3</v>
      </c>
      <c r="B2120" t="s">
        <v>8</v>
      </c>
      <c r="C2120">
        <v>348290</v>
      </c>
      <c r="D2120">
        <v>1537734347.2</v>
      </c>
      <c r="E2120">
        <v>38508</v>
      </c>
      <c r="F2120">
        <v>1537734347.1900001</v>
      </c>
      <c r="G2120">
        <v>1537734347.2</v>
      </c>
      <c r="H2120" t="s">
        <v>7</v>
      </c>
    </row>
    <row r="2121" spans="1:8" x14ac:dyDescent="0.35">
      <c r="A2121">
        <v>1.8329620361300001E-3</v>
      </c>
      <c r="B2121" t="s">
        <v>12</v>
      </c>
      <c r="C2121">
        <v>348054</v>
      </c>
      <c r="D2121">
        <v>1537734347.48</v>
      </c>
      <c r="E2121">
        <v>45877</v>
      </c>
      <c r="F2121">
        <v>1537734347.48</v>
      </c>
      <c r="G2121">
        <v>1537734347.48</v>
      </c>
      <c r="H2121" t="s">
        <v>7</v>
      </c>
    </row>
    <row r="2122" spans="1:8" x14ac:dyDescent="0.35">
      <c r="A2122">
        <v>3.0303001403800001E-4</v>
      </c>
      <c r="B2122" t="s">
        <v>9</v>
      </c>
      <c r="C2122">
        <v>348172</v>
      </c>
      <c r="D2122">
        <v>1537734347.75</v>
      </c>
      <c r="E2122">
        <v>14284</v>
      </c>
      <c r="F2122">
        <v>1537734347.75</v>
      </c>
      <c r="G2122">
        <v>1537734347.75</v>
      </c>
      <c r="H2122" t="s">
        <v>7</v>
      </c>
    </row>
    <row r="2123" spans="1:8" x14ac:dyDescent="0.35">
      <c r="A2123">
        <v>3.3688545227099999E-4</v>
      </c>
      <c r="B2123" t="s">
        <v>10</v>
      </c>
      <c r="C2123">
        <v>348079</v>
      </c>
      <c r="D2123">
        <v>1537734347.99</v>
      </c>
      <c r="E2123">
        <v>74352</v>
      </c>
      <c r="F2123">
        <v>1537734347.99</v>
      </c>
      <c r="G2123">
        <v>1537734347.99</v>
      </c>
      <c r="H2123" t="s">
        <v>7</v>
      </c>
    </row>
    <row r="2124" spans="1:8" x14ac:dyDescent="0.35">
      <c r="A2124">
        <v>3.9196014404299998E-4</v>
      </c>
      <c r="B2124" t="s">
        <v>12</v>
      </c>
      <c r="C2124">
        <v>348100</v>
      </c>
      <c r="D2124">
        <v>1537734348.24</v>
      </c>
      <c r="E2124">
        <v>66341</v>
      </c>
      <c r="F2124">
        <v>1537734348.24</v>
      </c>
      <c r="G2124">
        <v>1537734348.24</v>
      </c>
      <c r="H2124" t="s">
        <v>7</v>
      </c>
    </row>
    <row r="2125" spans="1:8" x14ac:dyDescent="0.35">
      <c r="A2125">
        <v>3.8385391235399999E-4</v>
      </c>
      <c r="B2125" t="s">
        <v>9</v>
      </c>
      <c r="C2125">
        <v>348225</v>
      </c>
      <c r="D2125">
        <v>1537734348.49</v>
      </c>
      <c r="E2125">
        <v>22492</v>
      </c>
      <c r="F2125">
        <v>1537734348.49</v>
      </c>
      <c r="G2125">
        <v>1537734348.49</v>
      </c>
      <c r="H2125" t="s">
        <v>7</v>
      </c>
    </row>
    <row r="2126" spans="1:8" x14ac:dyDescent="0.35">
      <c r="A2126">
        <v>3.2806396484400002E-4</v>
      </c>
      <c r="B2126" t="s">
        <v>11</v>
      </c>
      <c r="C2126">
        <v>348214</v>
      </c>
      <c r="D2126">
        <v>1537734348.8199999</v>
      </c>
      <c r="E2126">
        <v>57361</v>
      </c>
      <c r="F2126">
        <v>1537734348.8199999</v>
      </c>
      <c r="G2126">
        <v>1537734348.8199999</v>
      </c>
      <c r="H2126" t="s">
        <v>7</v>
      </c>
    </row>
    <row r="2127" spans="1:8" x14ac:dyDescent="0.35">
      <c r="A2127">
        <v>3.6191940307599997E-4</v>
      </c>
      <c r="B2127" t="s">
        <v>9</v>
      </c>
      <c r="C2127">
        <v>348255</v>
      </c>
      <c r="D2127">
        <v>1537734349.03</v>
      </c>
      <c r="E2127">
        <v>63171</v>
      </c>
      <c r="F2127">
        <v>1537734349.02</v>
      </c>
      <c r="G2127">
        <v>1537734349.03</v>
      </c>
      <c r="H2127" t="s">
        <v>7</v>
      </c>
    </row>
    <row r="2128" spans="1:8" x14ac:dyDescent="0.35">
      <c r="A2128">
        <v>3.32117080688E-4</v>
      </c>
      <c r="B2128" t="s">
        <v>12</v>
      </c>
      <c r="C2128">
        <v>348170</v>
      </c>
      <c r="D2128">
        <v>1537734349.3800001</v>
      </c>
      <c r="E2128">
        <v>75775</v>
      </c>
      <c r="F2128">
        <v>1537734349.3800001</v>
      </c>
      <c r="G2128">
        <v>1537734349.3800001</v>
      </c>
      <c r="H2128" t="s">
        <v>7</v>
      </c>
    </row>
    <row r="2129" spans="1:8" x14ac:dyDescent="0.35">
      <c r="A2129">
        <v>4.0793418884299998E-4</v>
      </c>
      <c r="B2129" t="s">
        <v>8</v>
      </c>
      <c r="C2129">
        <v>348445</v>
      </c>
      <c r="D2129">
        <v>1537734349.6600001</v>
      </c>
      <c r="E2129">
        <v>28342</v>
      </c>
      <c r="F2129">
        <v>1537734349.6600001</v>
      </c>
      <c r="G2129">
        <v>1537734349.6600001</v>
      </c>
      <c r="H2129" t="s">
        <v>7</v>
      </c>
    </row>
    <row r="2130" spans="1:8" x14ac:dyDescent="0.35">
      <c r="A2130">
        <v>2.3102760314900001E-4</v>
      </c>
      <c r="B2130" t="s">
        <v>12</v>
      </c>
      <c r="C2130">
        <v>348212</v>
      </c>
      <c r="D2130">
        <v>1537734350.02</v>
      </c>
      <c r="E2130">
        <v>22167</v>
      </c>
      <c r="F2130">
        <v>1537734350.02</v>
      </c>
      <c r="G2130">
        <v>1537734350.02</v>
      </c>
      <c r="H2130" t="s">
        <v>7</v>
      </c>
    </row>
    <row r="2131" spans="1:8" x14ac:dyDescent="0.35">
      <c r="A2131">
        <v>2.5391578674300002E-4</v>
      </c>
      <c r="B2131" t="s">
        <v>10</v>
      </c>
      <c r="C2131">
        <v>348231</v>
      </c>
      <c r="D2131">
        <v>1537734350.7</v>
      </c>
      <c r="E2131">
        <v>51768</v>
      </c>
      <c r="F2131">
        <v>1537734350.7</v>
      </c>
      <c r="G2131">
        <v>1537734350.7</v>
      </c>
      <c r="H2131" t="s">
        <v>7</v>
      </c>
    </row>
    <row r="2132" spans="1:8" x14ac:dyDescent="0.35">
      <c r="A2132">
        <v>3.3998489379900003E-4</v>
      </c>
      <c r="B2132" t="s">
        <v>9</v>
      </c>
      <c r="C2132">
        <v>348377</v>
      </c>
      <c r="D2132">
        <v>1537734351.1500001</v>
      </c>
      <c r="E2132">
        <v>93280</v>
      </c>
      <c r="F2132">
        <v>1537734351.1500001</v>
      </c>
      <c r="G2132">
        <v>1537734351.1500001</v>
      </c>
      <c r="H2132" t="s">
        <v>7</v>
      </c>
    </row>
    <row r="2133" spans="1:8" x14ac:dyDescent="0.35">
      <c r="A2133">
        <v>3.0207633972200002E-4</v>
      </c>
      <c r="B2133" t="s">
        <v>10</v>
      </c>
      <c r="C2133">
        <v>348281</v>
      </c>
      <c r="D2133">
        <v>1537734351.53</v>
      </c>
      <c r="E2133">
        <v>78479</v>
      </c>
      <c r="F2133">
        <v>1537734351.53</v>
      </c>
      <c r="G2133">
        <v>1537734351.53</v>
      </c>
      <c r="H2133" t="s">
        <v>7</v>
      </c>
    </row>
    <row r="2134" spans="1:8" x14ac:dyDescent="0.35">
      <c r="A2134">
        <v>2.5510787963900001E-4</v>
      </c>
      <c r="B2134" t="s">
        <v>9</v>
      </c>
      <c r="C2134">
        <v>348431</v>
      </c>
      <c r="D2134">
        <v>1537734351.97</v>
      </c>
      <c r="E2134">
        <v>53074</v>
      </c>
      <c r="F2134">
        <v>1537734351.97</v>
      </c>
      <c r="G2134">
        <v>1537734351.97</v>
      </c>
      <c r="H2134" t="s">
        <v>7</v>
      </c>
    </row>
    <row r="2135" spans="1:8" x14ac:dyDescent="0.35">
      <c r="A2135">
        <v>3.4308433532700001E-4</v>
      </c>
      <c r="B2135" t="s">
        <v>12</v>
      </c>
      <c r="C2135">
        <v>348327</v>
      </c>
      <c r="D2135">
        <v>1537734352.1700001</v>
      </c>
      <c r="E2135">
        <v>43492</v>
      </c>
      <c r="F2135">
        <v>1537734352.1700001</v>
      </c>
      <c r="G2135">
        <v>1537734352.1700001</v>
      </c>
      <c r="H2135" t="s">
        <v>7</v>
      </c>
    </row>
    <row r="2136" spans="1:8" x14ac:dyDescent="0.35">
      <c r="A2136">
        <v>5.5694580078099998E-4</v>
      </c>
      <c r="B2136" t="s">
        <v>12</v>
      </c>
      <c r="C2136">
        <v>348337</v>
      </c>
      <c r="D2136">
        <v>1537734352.3499999</v>
      </c>
      <c r="E2136">
        <v>34639</v>
      </c>
      <c r="F2136">
        <v>1537734352.3499999</v>
      </c>
      <c r="G2136">
        <v>1537734352.3499999</v>
      </c>
      <c r="H2136" t="s">
        <v>7</v>
      </c>
    </row>
    <row r="2137" spans="1:8" x14ac:dyDescent="0.35">
      <c r="A2137">
        <v>3.9505958557100001E-4</v>
      </c>
      <c r="B2137" t="s">
        <v>11</v>
      </c>
      <c r="C2137">
        <v>348433</v>
      </c>
      <c r="D2137">
        <v>1537734352.6500001</v>
      </c>
      <c r="E2137">
        <v>94307</v>
      </c>
      <c r="F2137">
        <v>1537734352.6400001</v>
      </c>
      <c r="G2137">
        <v>1537734352.6500001</v>
      </c>
      <c r="H2137" t="s">
        <v>7</v>
      </c>
    </row>
    <row r="2138" spans="1:8" x14ac:dyDescent="0.35">
      <c r="A2138">
        <v>2.4104118347199999E-4</v>
      </c>
      <c r="B2138" t="s">
        <v>8</v>
      </c>
      <c r="C2138">
        <v>348636</v>
      </c>
      <c r="D2138">
        <v>1537734353.01</v>
      </c>
      <c r="E2138">
        <v>61573</v>
      </c>
      <c r="F2138">
        <v>1537734353.01</v>
      </c>
      <c r="G2138">
        <v>1537734353.01</v>
      </c>
      <c r="H2138" t="s">
        <v>7</v>
      </c>
    </row>
    <row r="2139" spans="1:8" x14ac:dyDescent="0.35">
      <c r="A2139">
        <v>4.2510032653800001E-4</v>
      </c>
      <c r="B2139" t="s">
        <v>8</v>
      </c>
      <c r="C2139">
        <v>348656</v>
      </c>
      <c r="D2139">
        <v>1537734353.3399999</v>
      </c>
      <c r="E2139">
        <v>45793</v>
      </c>
      <c r="F2139">
        <v>1537734353.3399999</v>
      </c>
      <c r="G2139">
        <v>1537734353.3399999</v>
      </c>
      <c r="H2139" t="s">
        <v>7</v>
      </c>
    </row>
    <row r="2140" spans="1:8" x14ac:dyDescent="0.35">
      <c r="A2140">
        <v>3.4093856811500002E-4</v>
      </c>
      <c r="B2140" t="s">
        <v>8</v>
      </c>
      <c r="C2140">
        <v>348676</v>
      </c>
      <c r="D2140">
        <v>1537734353.6900001</v>
      </c>
      <c r="E2140">
        <v>75718</v>
      </c>
      <c r="F2140">
        <v>1537734353.6900001</v>
      </c>
      <c r="G2140">
        <v>1537734353.6900001</v>
      </c>
      <c r="H2140" t="s">
        <v>7</v>
      </c>
    </row>
    <row r="2141" spans="1:8" x14ac:dyDescent="0.35">
      <c r="A2141">
        <v>6.8402290344199998E-4</v>
      </c>
      <c r="B2141" t="s">
        <v>11</v>
      </c>
      <c r="C2141">
        <v>348520</v>
      </c>
      <c r="D2141">
        <v>1537734354.0899999</v>
      </c>
      <c r="E2141">
        <v>74969</v>
      </c>
      <c r="F2141">
        <v>1537734354.0899999</v>
      </c>
      <c r="G2141">
        <v>1537734354.0899999</v>
      </c>
      <c r="H2141" t="s">
        <v>7</v>
      </c>
    </row>
    <row r="2142" spans="1:8" x14ac:dyDescent="0.35">
      <c r="A2142">
        <v>3.1304359436000001E-4</v>
      </c>
      <c r="B2142" t="s">
        <v>8</v>
      </c>
      <c r="C2142">
        <v>348718</v>
      </c>
      <c r="D2142">
        <v>1537734354.3800001</v>
      </c>
      <c r="E2142">
        <v>23071</v>
      </c>
      <c r="F2142">
        <v>1537734354.3800001</v>
      </c>
      <c r="G2142">
        <v>1537734354.3800001</v>
      </c>
      <c r="H2142" t="s">
        <v>7</v>
      </c>
    </row>
    <row r="2143" spans="1:8" x14ac:dyDescent="0.35">
      <c r="A2143">
        <v>2.6702880859400002E-4</v>
      </c>
      <c r="B2143" t="s">
        <v>11</v>
      </c>
      <c r="C2143">
        <v>348557</v>
      </c>
      <c r="D2143">
        <v>1537734354.71</v>
      </c>
      <c r="E2143">
        <v>25103</v>
      </c>
      <c r="F2143">
        <v>1537734354.71</v>
      </c>
      <c r="G2143">
        <v>1537734354.71</v>
      </c>
      <c r="H2143" t="s">
        <v>7</v>
      </c>
    </row>
    <row r="2144" spans="1:8" x14ac:dyDescent="0.35">
      <c r="A2144">
        <v>3.8409233093300002E-4</v>
      </c>
      <c r="B2144" t="s">
        <v>12</v>
      </c>
      <c r="C2144">
        <v>348513</v>
      </c>
      <c r="D2144">
        <v>1537734355.04</v>
      </c>
      <c r="E2144">
        <v>25268</v>
      </c>
      <c r="F2144">
        <v>1537734355.04</v>
      </c>
      <c r="G2144">
        <v>1537734355.04</v>
      </c>
      <c r="H2144" t="s">
        <v>7</v>
      </c>
    </row>
    <row r="2145" spans="1:8" x14ac:dyDescent="0.35">
      <c r="A2145">
        <v>2.6702880859400002E-4</v>
      </c>
      <c r="B2145" t="s">
        <v>10</v>
      </c>
      <c r="C2145">
        <v>348521</v>
      </c>
      <c r="D2145">
        <v>1537734355.79</v>
      </c>
      <c r="E2145">
        <v>47138</v>
      </c>
      <c r="F2145">
        <v>1537734355.79</v>
      </c>
      <c r="G2145">
        <v>1537734355.79</v>
      </c>
      <c r="H2145" t="s">
        <v>7</v>
      </c>
    </row>
    <row r="2146" spans="1:8" x14ac:dyDescent="0.35">
      <c r="A2146">
        <v>2.7394294738799997E-4</v>
      </c>
      <c r="B2146" t="s">
        <v>12</v>
      </c>
      <c r="C2146">
        <v>348551</v>
      </c>
      <c r="D2146">
        <v>1537734356.05</v>
      </c>
      <c r="E2146">
        <v>74887</v>
      </c>
      <c r="F2146">
        <v>1537734356.05</v>
      </c>
      <c r="G2146">
        <v>1537734356.05</v>
      </c>
      <c r="H2146" t="s">
        <v>7</v>
      </c>
    </row>
    <row r="2147" spans="1:8" x14ac:dyDescent="0.35">
      <c r="A2147">
        <v>3.2281875610399999E-4</v>
      </c>
      <c r="B2147" t="s">
        <v>8</v>
      </c>
      <c r="C2147">
        <v>348815</v>
      </c>
      <c r="D2147">
        <v>1537734356.3699999</v>
      </c>
      <c r="E2147">
        <v>51055</v>
      </c>
      <c r="F2147">
        <v>1537734356.3699999</v>
      </c>
      <c r="G2147">
        <v>1537734356.3699999</v>
      </c>
      <c r="H2147" t="s">
        <v>7</v>
      </c>
    </row>
    <row r="2148" spans="1:8" x14ac:dyDescent="0.35">
      <c r="A2148">
        <v>4.5108795166000002E-4</v>
      </c>
      <c r="B2148" t="s">
        <v>12</v>
      </c>
      <c r="C2148">
        <v>348595</v>
      </c>
      <c r="D2148">
        <v>1537734356.72</v>
      </c>
      <c r="E2148">
        <v>89613</v>
      </c>
      <c r="F2148">
        <v>1537734356.72</v>
      </c>
      <c r="G2148">
        <v>1537734356.72</v>
      </c>
      <c r="H2148" t="s">
        <v>7</v>
      </c>
    </row>
    <row r="2149" spans="1:8" x14ac:dyDescent="0.35">
      <c r="A2149">
        <v>4.0507316589400002E-4</v>
      </c>
      <c r="B2149" t="s">
        <v>8</v>
      </c>
      <c r="C2149">
        <v>348864</v>
      </c>
      <c r="D2149">
        <v>1537734357.1600001</v>
      </c>
      <c r="E2149">
        <v>82940</v>
      </c>
      <c r="F2149">
        <v>1537734357.1600001</v>
      </c>
      <c r="G2149">
        <v>1537734357.1600001</v>
      </c>
      <c r="H2149" t="s">
        <v>7</v>
      </c>
    </row>
    <row r="2150" spans="1:8" x14ac:dyDescent="0.35">
      <c r="A2150">
        <v>1.9097328186000001E-4</v>
      </c>
      <c r="B2150" t="s">
        <v>11</v>
      </c>
      <c r="C2150">
        <v>348716</v>
      </c>
      <c r="D2150">
        <v>1537734357.5599999</v>
      </c>
      <c r="E2150">
        <v>94258</v>
      </c>
      <c r="F2150">
        <v>1537734357.5599999</v>
      </c>
      <c r="G2150">
        <v>1537734357.5599999</v>
      </c>
      <c r="H2150" t="s">
        <v>7</v>
      </c>
    </row>
    <row r="2151" spans="1:8" x14ac:dyDescent="0.35">
      <c r="A2151">
        <v>2.5606155395500001E-4</v>
      </c>
      <c r="B2151" t="s">
        <v>8</v>
      </c>
      <c r="C2151">
        <v>348908</v>
      </c>
      <c r="D2151">
        <v>1537734357.8800001</v>
      </c>
      <c r="E2151">
        <v>40777</v>
      </c>
      <c r="F2151">
        <v>1537734357.8800001</v>
      </c>
      <c r="G2151">
        <v>1537734357.8800001</v>
      </c>
      <c r="H2151" t="s">
        <v>7</v>
      </c>
    </row>
    <row r="2152" spans="1:8" x14ac:dyDescent="0.35">
      <c r="A2152">
        <v>3.7503242492700002E-4</v>
      </c>
      <c r="B2152" t="s">
        <v>10</v>
      </c>
      <c r="C2152">
        <v>348669</v>
      </c>
      <c r="D2152">
        <v>1537734358.1800001</v>
      </c>
      <c r="E2152">
        <v>50737</v>
      </c>
      <c r="F2152">
        <v>1537734358.1800001</v>
      </c>
      <c r="G2152">
        <v>1537734358.1800001</v>
      </c>
      <c r="H2152" t="s">
        <v>7</v>
      </c>
    </row>
    <row r="2153" spans="1:8" x14ac:dyDescent="0.35">
      <c r="A2153">
        <v>3.7789344787599998E-4</v>
      </c>
      <c r="B2153" t="s">
        <v>8</v>
      </c>
      <c r="C2153">
        <v>348951</v>
      </c>
      <c r="D2153">
        <v>1537734358.6099999</v>
      </c>
      <c r="E2153">
        <v>99226</v>
      </c>
      <c r="F2153">
        <v>1537734358.6099999</v>
      </c>
      <c r="G2153">
        <v>1537734358.6099999</v>
      </c>
      <c r="H2153" t="s">
        <v>7</v>
      </c>
    </row>
    <row r="2154" spans="1:8" x14ac:dyDescent="0.35">
      <c r="A2154">
        <v>2.5606155395500001E-4</v>
      </c>
      <c r="B2154" t="s">
        <v>12</v>
      </c>
      <c r="C2154">
        <v>348741</v>
      </c>
      <c r="D2154">
        <v>1537734359.02</v>
      </c>
      <c r="E2154">
        <v>29130</v>
      </c>
      <c r="F2154">
        <v>1537734359.02</v>
      </c>
      <c r="G2154">
        <v>1537734359.02</v>
      </c>
      <c r="H2154" t="s">
        <v>7</v>
      </c>
    </row>
    <row r="2155" spans="1:8" x14ac:dyDescent="0.35">
      <c r="A2155">
        <v>3.5905838012700002E-4</v>
      </c>
      <c r="B2155" t="s">
        <v>8</v>
      </c>
      <c r="C2155">
        <v>348997</v>
      </c>
      <c r="D2155">
        <v>1537734359.3199999</v>
      </c>
      <c r="E2155">
        <v>71408</v>
      </c>
      <c r="F2155">
        <v>1537734359.3199999</v>
      </c>
      <c r="G2155">
        <v>1537734359.3199999</v>
      </c>
      <c r="H2155" t="s">
        <v>7</v>
      </c>
    </row>
    <row r="2156" spans="1:8" x14ac:dyDescent="0.35">
      <c r="A2156">
        <v>2.40087509155E-4</v>
      </c>
      <c r="B2156" t="s">
        <v>11</v>
      </c>
      <c r="C2156">
        <v>348846</v>
      </c>
      <c r="D2156">
        <v>1537734359.6300001</v>
      </c>
      <c r="E2156">
        <v>86051</v>
      </c>
      <c r="F2156">
        <v>1537734359.6300001</v>
      </c>
      <c r="G2156">
        <v>1537734359.6300001</v>
      </c>
      <c r="H2156" t="s">
        <v>7</v>
      </c>
    </row>
    <row r="2157" spans="1:8" x14ac:dyDescent="0.35">
      <c r="A2157">
        <v>1.8620491027800001E-4</v>
      </c>
      <c r="B2157" t="s">
        <v>11</v>
      </c>
      <c r="C2157">
        <v>348868</v>
      </c>
      <c r="D2157">
        <v>1537734359.99</v>
      </c>
      <c r="E2157">
        <v>44789</v>
      </c>
      <c r="F2157">
        <v>1537734359.99</v>
      </c>
      <c r="G2157">
        <v>1537734359.99</v>
      </c>
      <c r="H2157" t="s">
        <v>7</v>
      </c>
    </row>
    <row r="2158" spans="1:8" x14ac:dyDescent="0.35">
      <c r="A2158">
        <v>2.53200531006E-4</v>
      </c>
      <c r="B2158" t="s">
        <v>10</v>
      </c>
      <c r="C2158">
        <v>348786</v>
      </c>
      <c r="D2158">
        <v>1537734360.3</v>
      </c>
      <c r="E2158">
        <v>40593</v>
      </c>
      <c r="F2158">
        <v>1537734360.3</v>
      </c>
      <c r="G2158">
        <v>1537734360.3</v>
      </c>
      <c r="H2158" t="s">
        <v>7</v>
      </c>
    </row>
    <row r="2159" spans="1:8" x14ac:dyDescent="0.35">
      <c r="A2159">
        <v>3.0803680419900001E-4</v>
      </c>
      <c r="B2159" t="s">
        <v>10</v>
      </c>
      <c r="C2159">
        <v>348806</v>
      </c>
      <c r="D2159">
        <v>1537734360.5999999</v>
      </c>
      <c r="E2159">
        <v>27791</v>
      </c>
      <c r="F2159">
        <v>1537734360.5999999</v>
      </c>
      <c r="G2159">
        <v>1537734360.5999999</v>
      </c>
      <c r="H2159" t="s">
        <v>7</v>
      </c>
    </row>
    <row r="2160" spans="1:8" x14ac:dyDescent="0.35">
      <c r="A2160">
        <v>1.9679069519E-3</v>
      </c>
      <c r="B2160" t="s">
        <v>8</v>
      </c>
      <c r="C2160">
        <v>349105</v>
      </c>
      <c r="D2160">
        <v>1537734361.3699999</v>
      </c>
      <c r="E2160">
        <v>38049</v>
      </c>
      <c r="F2160">
        <v>1537734361.3699999</v>
      </c>
      <c r="G2160">
        <v>1537734361.3699999</v>
      </c>
      <c r="H2160" t="s">
        <v>7</v>
      </c>
    </row>
    <row r="2161" spans="1:8" x14ac:dyDescent="0.35">
      <c r="A2161">
        <v>2.6297569274900002E-4</v>
      </c>
      <c r="B2161" t="s">
        <v>10</v>
      </c>
      <c r="C2161">
        <v>348849</v>
      </c>
      <c r="D2161">
        <v>1537734361.71</v>
      </c>
      <c r="E2161">
        <v>69568</v>
      </c>
      <c r="F2161">
        <v>1537734361.71</v>
      </c>
      <c r="G2161">
        <v>1537734361.71</v>
      </c>
      <c r="H2161" t="s">
        <v>7</v>
      </c>
    </row>
    <row r="2162" spans="1:8" x14ac:dyDescent="0.35">
      <c r="A2162">
        <v>2.9587745666499998E-4</v>
      </c>
      <c r="B2162" t="s">
        <v>8</v>
      </c>
      <c r="C2162">
        <v>349146</v>
      </c>
      <c r="D2162">
        <v>1537734362.0799999</v>
      </c>
      <c r="E2162">
        <v>11953</v>
      </c>
      <c r="F2162">
        <v>1537734362.0799999</v>
      </c>
      <c r="G2162">
        <v>1537734362.0799999</v>
      </c>
      <c r="H2162" t="s">
        <v>7</v>
      </c>
    </row>
    <row r="2163" spans="1:8" x14ac:dyDescent="0.35">
      <c r="A2163">
        <v>3.0088424682599997E-4</v>
      </c>
      <c r="B2163" t="s">
        <v>12</v>
      </c>
      <c r="C2163">
        <v>348922</v>
      </c>
      <c r="D2163">
        <v>1537734362.3699999</v>
      </c>
      <c r="E2163">
        <v>59965</v>
      </c>
      <c r="F2163">
        <v>1537734362.3699999</v>
      </c>
      <c r="G2163">
        <v>1537734362.3699999</v>
      </c>
      <c r="H2163" t="s">
        <v>7</v>
      </c>
    </row>
    <row r="2164" spans="1:8" x14ac:dyDescent="0.35">
      <c r="A2164">
        <v>3.1089782714800002E-4</v>
      </c>
      <c r="B2164" t="s">
        <v>11</v>
      </c>
      <c r="C2164">
        <v>349006</v>
      </c>
      <c r="D2164">
        <v>1537734362.5999999</v>
      </c>
      <c r="E2164">
        <v>53124</v>
      </c>
      <c r="F2164">
        <v>1537734362.5999999</v>
      </c>
      <c r="G2164">
        <v>1537734362.5999999</v>
      </c>
      <c r="H2164" t="s">
        <v>7</v>
      </c>
    </row>
    <row r="2165" spans="1:8" x14ac:dyDescent="0.35">
      <c r="A2165">
        <v>2.0251274108899998E-3</v>
      </c>
      <c r="B2165" t="s">
        <v>9</v>
      </c>
      <c r="C2165">
        <v>349089</v>
      </c>
      <c r="D2165">
        <v>1537734362.9100001</v>
      </c>
      <c r="E2165">
        <v>93120</v>
      </c>
      <c r="F2165">
        <v>1537734362.9100001</v>
      </c>
      <c r="G2165">
        <v>1537734362.9100001</v>
      </c>
      <c r="H2165" t="s">
        <v>7</v>
      </c>
    </row>
    <row r="2166" spans="1:8" x14ac:dyDescent="0.35">
      <c r="A2166">
        <v>2.9110908508300001E-4</v>
      </c>
      <c r="B2166" t="s">
        <v>8</v>
      </c>
      <c r="C2166">
        <v>349219</v>
      </c>
      <c r="D2166">
        <v>1537734363.26</v>
      </c>
      <c r="E2166">
        <v>48568</v>
      </c>
      <c r="F2166">
        <v>1537734363.26</v>
      </c>
      <c r="G2166">
        <v>1537734363.26</v>
      </c>
      <c r="H2166" t="s">
        <v>7</v>
      </c>
    </row>
    <row r="2167" spans="1:8" x14ac:dyDescent="0.35">
      <c r="A2167">
        <v>2.2697448730499999E-4</v>
      </c>
      <c r="B2167" t="s">
        <v>12</v>
      </c>
      <c r="C2167">
        <v>349002</v>
      </c>
      <c r="D2167">
        <v>1537734363.6500001</v>
      </c>
      <c r="E2167">
        <v>12896</v>
      </c>
      <c r="F2167">
        <v>1537734363.6500001</v>
      </c>
      <c r="G2167">
        <v>1537734363.6500001</v>
      </c>
      <c r="H2167" t="s">
        <v>7</v>
      </c>
    </row>
    <row r="2168" spans="1:8" x14ac:dyDescent="0.35">
      <c r="A2168">
        <v>5.6695938110400005E-4</v>
      </c>
      <c r="B2168" t="s">
        <v>10</v>
      </c>
      <c r="C2168">
        <v>348983</v>
      </c>
      <c r="D2168">
        <v>1537734363.9400001</v>
      </c>
      <c r="E2168">
        <v>25588</v>
      </c>
      <c r="F2168">
        <v>1537734363.9400001</v>
      </c>
      <c r="G2168">
        <v>1537734363.9400001</v>
      </c>
      <c r="H2168" t="s">
        <v>7</v>
      </c>
    </row>
    <row r="2169" spans="1:8" x14ac:dyDescent="0.35">
      <c r="A2169">
        <v>3.5500526428200002E-4</v>
      </c>
      <c r="B2169" t="s">
        <v>10</v>
      </c>
      <c r="C2169">
        <v>349003</v>
      </c>
      <c r="D2169">
        <v>1537734364.2</v>
      </c>
      <c r="E2169">
        <v>30616</v>
      </c>
      <c r="F2169">
        <v>1537734364.2</v>
      </c>
      <c r="G2169">
        <v>1537734364.2</v>
      </c>
      <c r="H2169" t="s">
        <v>7</v>
      </c>
    </row>
    <row r="2170" spans="1:8" x14ac:dyDescent="0.35">
      <c r="A2170">
        <v>2.7203559875500001E-4</v>
      </c>
      <c r="B2170" t="s">
        <v>10</v>
      </c>
      <c r="C2170">
        <v>349026</v>
      </c>
      <c r="D2170">
        <v>1537734364.53</v>
      </c>
      <c r="E2170">
        <v>67366</v>
      </c>
      <c r="F2170">
        <v>1537734364.53</v>
      </c>
      <c r="G2170">
        <v>1537734364.53</v>
      </c>
      <c r="H2170" t="s">
        <v>7</v>
      </c>
    </row>
    <row r="2171" spans="1:8" x14ac:dyDescent="0.35">
      <c r="A2171">
        <v>5.5003166198700003E-4</v>
      </c>
      <c r="B2171" t="s">
        <v>12</v>
      </c>
      <c r="C2171">
        <v>349081</v>
      </c>
      <c r="D2171">
        <v>1537734364.8900001</v>
      </c>
      <c r="E2171">
        <v>74295</v>
      </c>
      <c r="F2171">
        <v>1537734364.8900001</v>
      </c>
      <c r="G2171">
        <v>1537734364.8900001</v>
      </c>
      <c r="H2171" t="s">
        <v>7</v>
      </c>
    </row>
    <row r="2172" spans="1:8" x14ac:dyDescent="0.35">
      <c r="A2172">
        <v>3.9696693420400003E-4</v>
      </c>
      <c r="B2172" t="s">
        <v>11</v>
      </c>
      <c r="C2172">
        <v>349173</v>
      </c>
      <c r="D2172">
        <v>1537734365.1600001</v>
      </c>
      <c r="E2172">
        <v>38535</v>
      </c>
      <c r="F2172">
        <v>1537734365.1600001</v>
      </c>
      <c r="G2172">
        <v>1537734365.1600001</v>
      </c>
      <c r="H2172" t="s">
        <v>7</v>
      </c>
    </row>
    <row r="2173" spans="1:8" x14ac:dyDescent="0.35">
      <c r="A2173">
        <v>2.0694732665999999E-4</v>
      </c>
      <c r="B2173" t="s">
        <v>9</v>
      </c>
      <c r="C2173">
        <v>349251</v>
      </c>
      <c r="D2173">
        <v>1537734365.5</v>
      </c>
      <c r="E2173">
        <v>12914</v>
      </c>
      <c r="F2173">
        <v>1537734365.5</v>
      </c>
      <c r="G2173">
        <v>1537734365.5</v>
      </c>
      <c r="H2173" t="s">
        <v>7</v>
      </c>
    </row>
    <row r="2174" spans="1:8" x14ac:dyDescent="0.35">
      <c r="A2174">
        <v>1.7619132995599999E-4</v>
      </c>
      <c r="B2174" t="s">
        <v>9</v>
      </c>
      <c r="C2174">
        <v>349270</v>
      </c>
      <c r="D2174">
        <v>1537734365.77</v>
      </c>
      <c r="E2174">
        <v>87972</v>
      </c>
      <c r="F2174">
        <v>1537734365.77</v>
      </c>
      <c r="G2174">
        <v>1537734365.77</v>
      </c>
      <c r="H2174" t="s">
        <v>7</v>
      </c>
    </row>
    <row r="2175" spans="1:8" x14ac:dyDescent="0.35">
      <c r="A2175">
        <v>1.55591964722E-3</v>
      </c>
      <c r="B2175" t="s">
        <v>9</v>
      </c>
      <c r="C2175">
        <v>349286</v>
      </c>
      <c r="D2175">
        <v>1537734366.02</v>
      </c>
      <c r="E2175">
        <v>44456</v>
      </c>
      <c r="F2175">
        <v>1537734366.02</v>
      </c>
      <c r="G2175">
        <v>1537734366.02</v>
      </c>
      <c r="H2175" t="s">
        <v>7</v>
      </c>
    </row>
    <row r="2176" spans="1:8" x14ac:dyDescent="0.35">
      <c r="A2176">
        <v>2.0599365234399999E-4</v>
      </c>
      <c r="B2176" t="s">
        <v>11</v>
      </c>
      <c r="C2176">
        <v>349243</v>
      </c>
      <c r="D2176">
        <v>1537734366.3099999</v>
      </c>
      <c r="E2176">
        <v>29177</v>
      </c>
      <c r="F2176">
        <v>1537734366.3099999</v>
      </c>
      <c r="G2176">
        <v>1537734366.3099999</v>
      </c>
      <c r="H2176" t="s">
        <v>7</v>
      </c>
    </row>
    <row r="2177" spans="1:8" x14ac:dyDescent="0.35">
      <c r="A2177">
        <v>3.2687187194799998E-4</v>
      </c>
      <c r="B2177" t="s">
        <v>12</v>
      </c>
      <c r="C2177">
        <v>349193</v>
      </c>
      <c r="D2177">
        <v>1537734366.6600001</v>
      </c>
      <c r="E2177">
        <v>20597</v>
      </c>
      <c r="F2177">
        <v>1537734366.6600001</v>
      </c>
      <c r="G2177">
        <v>1537734366.6600001</v>
      </c>
      <c r="H2177" t="s">
        <v>7</v>
      </c>
    </row>
    <row r="2178" spans="1:8" x14ac:dyDescent="0.35">
      <c r="A2178">
        <v>2.9897689819300002E-4</v>
      </c>
      <c r="B2178" t="s">
        <v>11</v>
      </c>
      <c r="C2178">
        <v>349281</v>
      </c>
      <c r="D2178">
        <v>1537734367.4100001</v>
      </c>
      <c r="E2178">
        <v>49775</v>
      </c>
      <c r="F2178">
        <v>1537734367.4100001</v>
      </c>
      <c r="G2178">
        <v>1537734367.4100001</v>
      </c>
      <c r="H2178" t="s">
        <v>7</v>
      </c>
    </row>
    <row r="2179" spans="1:8" x14ac:dyDescent="0.35">
      <c r="A2179">
        <v>4.1794776916499998E-4</v>
      </c>
      <c r="B2179" t="s">
        <v>8</v>
      </c>
      <c r="C2179">
        <v>349467</v>
      </c>
      <c r="D2179">
        <v>1537734367.6500001</v>
      </c>
      <c r="E2179">
        <v>53078</v>
      </c>
      <c r="F2179">
        <v>1537734367.6500001</v>
      </c>
      <c r="G2179">
        <v>1537734367.6500001</v>
      </c>
      <c r="H2179" t="s">
        <v>7</v>
      </c>
    </row>
    <row r="2180" spans="1:8" x14ac:dyDescent="0.35">
      <c r="A2180">
        <v>2.12907791138E-4</v>
      </c>
      <c r="B2180" t="s">
        <v>12</v>
      </c>
      <c r="C2180">
        <v>349243</v>
      </c>
      <c r="D2180">
        <v>1537734367.8900001</v>
      </c>
      <c r="E2180">
        <v>31987</v>
      </c>
      <c r="F2180">
        <v>1537734367.8900001</v>
      </c>
      <c r="G2180">
        <v>1537734367.8900001</v>
      </c>
      <c r="H2180" t="s">
        <v>7</v>
      </c>
    </row>
    <row r="2181" spans="1:8" x14ac:dyDescent="0.35">
      <c r="A2181">
        <v>4.6110153198200001E-4</v>
      </c>
      <c r="B2181" t="s">
        <v>10</v>
      </c>
      <c r="C2181">
        <v>349232</v>
      </c>
      <c r="D2181">
        <v>1537734368.26</v>
      </c>
      <c r="E2181">
        <v>79525</v>
      </c>
      <c r="F2181">
        <v>1537734368.26</v>
      </c>
      <c r="G2181">
        <v>1537734368.26</v>
      </c>
      <c r="H2181" t="s">
        <v>7</v>
      </c>
    </row>
    <row r="2182" spans="1:8" x14ac:dyDescent="0.35">
      <c r="A2182">
        <v>2.48193740845E-4</v>
      </c>
      <c r="B2182" t="s">
        <v>10</v>
      </c>
      <c r="C2182">
        <v>349247</v>
      </c>
      <c r="D2182">
        <v>1537734368.52</v>
      </c>
      <c r="E2182">
        <v>43156</v>
      </c>
      <c r="F2182">
        <v>1537734368.52</v>
      </c>
      <c r="G2182">
        <v>1537734368.52</v>
      </c>
      <c r="H2182" t="s">
        <v>7</v>
      </c>
    </row>
    <row r="2183" spans="1:8" x14ac:dyDescent="0.35">
      <c r="A2183">
        <v>3.3307075500500001E-4</v>
      </c>
      <c r="B2183" t="s">
        <v>12</v>
      </c>
      <c r="C2183">
        <v>349308</v>
      </c>
      <c r="D2183">
        <v>1537734368.9100001</v>
      </c>
      <c r="E2183">
        <v>49259</v>
      </c>
      <c r="F2183">
        <v>1537734368.9100001</v>
      </c>
      <c r="G2183">
        <v>1537734368.9100001</v>
      </c>
      <c r="H2183" t="s">
        <v>7</v>
      </c>
    </row>
    <row r="2184" spans="1:8" x14ac:dyDescent="0.35">
      <c r="A2184">
        <v>2.71081924438E-4</v>
      </c>
      <c r="B2184" t="s">
        <v>9</v>
      </c>
      <c r="C2184">
        <v>349456</v>
      </c>
      <c r="D2184">
        <v>1537734369.27</v>
      </c>
      <c r="E2184">
        <v>53380</v>
      </c>
      <c r="F2184">
        <v>1537734369.27</v>
      </c>
      <c r="G2184">
        <v>1537734369.27</v>
      </c>
      <c r="H2184" t="s">
        <v>7</v>
      </c>
    </row>
    <row r="2185" spans="1:8" x14ac:dyDescent="0.35">
      <c r="A2185">
        <v>3.6001205444300002E-4</v>
      </c>
      <c r="B2185" t="s">
        <v>12</v>
      </c>
      <c r="C2185">
        <v>349361</v>
      </c>
      <c r="D2185">
        <v>1537734369.6700001</v>
      </c>
      <c r="E2185">
        <v>67687</v>
      </c>
      <c r="F2185">
        <v>1537734369.6700001</v>
      </c>
      <c r="G2185">
        <v>1537734369.6700001</v>
      </c>
      <c r="H2185" t="s">
        <v>7</v>
      </c>
    </row>
    <row r="2186" spans="1:8" x14ac:dyDescent="0.35">
      <c r="A2186">
        <v>6.6089630126999995E-4</v>
      </c>
      <c r="B2186" t="s">
        <v>10</v>
      </c>
      <c r="C2186">
        <v>349343</v>
      </c>
      <c r="D2186">
        <v>1537734370.0599999</v>
      </c>
      <c r="E2186">
        <v>13621</v>
      </c>
      <c r="F2186">
        <v>1537734370.0599999</v>
      </c>
      <c r="G2186">
        <v>1537734370.0599999</v>
      </c>
      <c r="H2186" t="s">
        <v>7</v>
      </c>
    </row>
    <row r="2187" spans="1:8" x14ac:dyDescent="0.35">
      <c r="A2187">
        <v>2.1181106567399999E-3</v>
      </c>
      <c r="B2187" t="s">
        <v>8</v>
      </c>
      <c r="C2187">
        <v>349638</v>
      </c>
      <c r="D2187">
        <v>1537734370.3399999</v>
      </c>
      <c r="E2187">
        <v>67644</v>
      </c>
      <c r="F2187">
        <v>1537734370.3399999</v>
      </c>
      <c r="G2187">
        <v>1537734370.3399999</v>
      </c>
      <c r="H2187" t="s">
        <v>7</v>
      </c>
    </row>
    <row r="2188" spans="1:8" x14ac:dyDescent="0.35">
      <c r="A2188">
        <v>5.0497055053699998E-4</v>
      </c>
      <c r="B2188" t="s">
        <v>8</v>
      </c>
      <c r="C2188">
        <v>349658</v>
      </c>
      <c r="D2188">
        <v>1537734370.6800001</v>
      </c>
      <c r="E2188">
        <v>35274</v>
      </c>
      <c r="F2188">
        <v>1537734370.6800001</v>
      </c>
      <c r="G2188">
        <v>1537734370.6800001</v>
      </c>
      <c r="H2188" t="s">
        <v>7</v>
      </c>
    </row>
    <row r="2189" spans="1:8" x14ac:dyDescent="0.35">
      <c r="A2189">
        <v>4.7016143798800001E-4</v>
      </c>
      <c r="B2189" t="s">
        <v>12</v>
      </c>
      <c r="C2189">
        <v>349447</v>
      </c>
      <c r="D2189">
        <v>1537734371.02</v>
      </c>
      <c r="E2189">
        <v>14058</v>
      </c>
      <c r="F2189">
        <v>1537734371.02</v>
      </c>
      <c r="G2189">
        <v>1537734371.02</v>
      </c>
      <c r="H2189" t="s">
        <v>7</v>
      </c>
    </row>
    <row r="2190" spans="1:8" x14ac:dyDescent="0.35">
      <c r="A2190">
        <v>2.9802322387700002E-4</v>
      </c>
      <c r="B2190" t="s">
        <v>10</v>
      </c>
      <c r="C2190">
        <v>349419</v>
      </c>
      <c r="D2190">
        <v>1537734371.3299999</v>
      </c>
      <c r="E2190">
        <v>75540</v>
      </c>
      <c r="F2190">
        <v>1537734371.3299999</v>
      </c>
      <c r="G2190">
        <v>1537734371.3299999</v>
      </c>
      <c r="H2190" t="s">
        <v>7</v>
      </c>
    </row>
    <row r="2191" spans="1:8" x14ac:dyDescent="0.35">
      <c r="A2191">
        <v>5.3381919860799999E-4</v>
      </c>
      <c r="B2191" t="s">
        <v>12</v>
      </c>
      <c r="C2191">
        <v>349487</v>
      </c>
      <c r="D2191">
        <v>1537734371.6400001</v>
      </c>
      <c r="E2191">
        <v>88166</v>
      </c>
      <c r="F2191">
        <v>1537734371.6400001</v>
      </c>
      <c r="G2191">
        <v>1537734371.6400001</v>
      </c>
      <c r="H2191" t="s">
        <v>7</v>
      </c>
    </row>
    <row r="2192" spans="1:8" x14ac:dyDescent="0.35">
      <c r="A2192">
        <v>3.4403800964400002E-4</v>
      </c>
      <c r="B2192" t="s">
        <v>8</v>
      </c>
      <c r="C2192">
        <v>349739</v>
      </c>
      <c r="D2192">
        <v>1537734371.9300001</v>
      </c>
      <c r="E2192">
        <v>14055</v>
      </c>
      <c r="F2192">
        <v>1537734371.9300001</v>
      </c>
      <c r="G2192">
        <v>1537734371.9300001</v>
      </c>
      <c r="H2192" t="s">
        <v>7</v>
      </c>
    </row>
    <row r="2193" spans="1:8" x14ac:dyDescent="0.35">
      <c r="A2193">
        <v>2.49147415161E-4</v>
      </c>
      <c r="B2193" t="s">
        <v>10</v>
      </c>
      <c r="C2193">
        <v>349473</v>
      </c>
      <c r="D2193">
        <v>1537734372.24</v>
      </c>
      <c r="E2193">
        <v>29617</v>
      </c>
      <c r="F2193">
        <v>1537734372.24</v>
      </c>
      <c r="G2193">
        <v>1537734372.24</v>
      </c>
      <c r="H2193" t="s">
        <v>7</v>
      </c>
    </row>
    <row r="2194" spans="1:8" x14ac:dyDescent="0.35">
      <c r="A2194">
        <v>2.8610229492200001E-4</v>
      </c>
      <c r="B2194" t="s">
        <v>10</v>
      </c>
      <c r="C2194">
        <v>349491</v>
      </c>
      <c r="D2194">
        <v>1537734372.55</v>
      </c>
      <c r="E2194">
        <v>75836</v>
      </c>
      <c r="F2194">
        <v>1537734372.55</v>
      </c>
      <c r="G2194">
        <v>1537734372.55</v>
      </c>
      <c r="H2194" t="s">
        <v>7</v>
      </c>
    </row>
    <row r="2195" spans="1:8" x14ac:dyDescent="0.35">
      <c r="A2195">
        <v>8.80002975464E-4</v>
      </c>
      <c r="B2195" t="s">
        <v>10</v>
      </c>
      <c r="C2195">
        <v>349504</v>
      </c>
      <c r="D2195">
        <v>1537734372.78</v>
      </c>
      <c r="E2195">
        <v>39982</v>
      </c>
      <c r="F2195">
        <v>1537734372.78</v>
      </c>
      <c r="G2195">
        <v>1537734372.78</v>
      </c>
      <c r="H2195" t="s">
        <v>7</v>
      </c>
    </row>
    <row r="2196" spans="1:8" x14ac:dyDescent="0.35">
      <c r="A2196">
        <v>2.0949840545699998E-3</v>
      </c>
      <c r="B2196" t="s">
        <v>12</v>
      </c>
      <c r="C2196">
        <v>349578</v>
      </c>
      <c r="D2196">
        <v>1537734373.05</v>
      </c>
      <c r="E2196">
        <v>65317</v>
      </c>
      <c r="F2196">
        <v>1537734373.05</v>
      </c>
      <c r="G2196">
        <v>1537734373.05</v>
      </c>
      <c r="H2196" t="s">
        <v>7</v>
      </c>
    </row>
    <row r="2197" spans="1:8" x14ac:dyDescent="0.35">
      <c r="A2197">
        <v>2.79188156128E-4</v>
      </c>
      <c r="B2197" t="s">
        <v>8</v>
      </c>
      <c r="C2197">
        <v>349821</v>
      </c>
      <c r="D2197">
        <v>1537734373.27</v>
      </c>
      <c r="E2197">
        <v>48098</v>
      </c>
      <c r="F2197">
        <v>1537734373.27</v>
      </c>
      <c r="G2197">
        <v>1537734373.27</v>
      </c>
      <c r="H2197" t="s">
        <v>7</v>
      </c>
    </row>
    <row r="2198" spans="1:8" x14ac:dyDescent="0.35">
      <c r="A2198">
        <v>2.6082992553699998E-4</v>
      </c>
      <c r="B2198" t="s">
        <v>8</v>
      </c>
      <c r="C2198">
        <v>349838</v>
      </c>
      <c r="D2198">
        <v>1537734374.03</v>
      </c>
      <c r="E2198">
        <v>71035</v>
      </c>
      <c r="F2198">
        <v>1537734374.03</v>
      </c>
      <c r="G2198">
        <v>1537734374.03</v>
      </c>
      <c r="H2198" t="s">
        <v>7</v>
      </c>
    </row>
    <row r="2199" spans="1:8" x14ac:dyDescent="0.35">
      <c r="A2199">
        <v>2.5606155395500001E-4</v>
      </c>
      <c r="B2199" t="s">
        <v>9</v>
      </c>
      <c r="C2199">
        <v>349749</v>
      </c>
      <c r="D2199">
        <v>1537734374.46</v>
      </c>
      <c r="E2199">
        <v>16736</v>
      </c>
      <c r="F2199">
        <v>1537734374.46</v>
      </c>
      <c r="G2199">
        <v>1537734374.46</v>
      </c>
      <c r="H2199" t="s">
        <v>7</v>
      </c>
    </row>
    <row r="2200" spans="1:8" x14ac:dyDescent="0.35">
      <c r="A2200">
        <v>1.25002861023E-3</v>
      </c>
      <c r="B2200" t="s">
        <v>12</v>
      </c>
      <c r="C2200">
        <v>349651</v>
      </c>
      <c r="D2200">
        <v>1537734374.73</v>
      </c>
      <c r="E2200">
        <v>53319</v>
      </c>
      <c r="F2200">
        <v>1537734374.73</v>
      </c>
      <c r="G2200">
        <v>1537734374.73</v>
      </c>
      <c r="H2200" t="s">
        <v>7</v>
      </c>
    </row>
    <row r="2201" spans="1:8" x14ac:dyDescent="0.35">
      <c r="A2201">
        <v>3.1495094299300002E-4</v>
      </c>
      <c r="B2201" t="s">
        <v>10</v>
      </c>
      <c r="C2201">
        <v>349619</v>
      </c>
      <c r="D2201">
        <v>1537734375.0699999</v>
      </c>
      <c r="E2201">
        <v>26504</v>
      </c>
      <c r="F2201">
        <v>1537734375.0699999</v>
      </c>
      <c r="G2201">
        <v>1537734375.0699999</v>
      </c>
      <c r="H2201" t="s">
        <v>7</v>
      </c>
    </row>
    <row r="2202" spans="1:8" x14ac:dyDescent="0.35">
      <c r="A2202">
        <v>4.0102005004900003E-4</v>
      </c>
      <c r="B2202" t="s">
        <v>9</v>
      </c>
      <c r="C2202">
        <v>349818</v>
      </c>
      <c r="D2202">
        <v>1537734375.5699999</v>
      </c>
      <c r="E2202">
        <v>96320</v>
      </c>
      <c r="F2202">
        <v>1537734375.5699999</v>
      </c>
      <c r="G2202">
        <v>1537734375.5699999</v>
      </c>
      <c r="H2202" t="s">
        <v>7</v>
      </c>
    </row>
    <row r="2203" spans="1:8" x14ac:dyDescent="0.35">
      <c r="A2203">
        <v>1.9907951355000001E-4</v>
      </c>
      <c r="B2203" t="s">
        <v>11</v>
      </c>
      <c r="C2203">
        <v>349792</v>
      </c>
      <c r="D2203">
        <v>1537734375.9300001</v>
      </c>
      <c r="E2203">
        <v>58026</v>
      </c>
      <c r="F2203">
        <v>1537734375.9300001</v>
      </c>
      <c r="G2203">
        <v>1537734375.9300001</v>
      </c>
      <c r="H2203" t="s">
        <v>7</v>
      </c>
    </row>
    <row r="2204" spans="1:8" x14ac:dyDescent="0.35">
      <c r="A2204">
        <v>2.3293495178199999E-4</v>
      </c>
      <c r="B2204" t="s">
        <v>8</v>
      </c>
      <c r="C2204">
        <v>349979</v>
      </c>
      <c r="D2204">
        <v>1537734376.3299999</v>
      </c>
      <c r="E2204">
        <v>24663</v>
      </c>
      <c r="F2204">
        <v>1537734376.3199999</v>
      </c>
      <c r="G2204">
        <v>1537734376.3299999</v>
      </c>
      <c r="H2204" t="s">
        <v>7</v>
      </c>
    </row>
    <row r="2205" spans="1:8" x14ac:dyDescent="0.35">
      <c r="A2205">
        <v>1.9693374633799999E-4</v>
      </c>
      <c r="B2205" t="s">
        <v>9</v>
      </c>
      <c r="C2205">
        <v>349892</v>
      </c>
      <c r="D2205">
        <v>1537734376.71</v>
      </c>
      <c r="E2205">
        <v>35079</v>
      </c>
      <c r="F2205">
        <v>1537734376.71</v>
      </c>
      <c r="G2205">
        <v>1537734376.71</v>
      </c>
      <c r="H2205" t="s">
        <v>7</v>
      </c>
    </row>
    <row r="2206" spans="1:8" x14ac:dyDescent="0.35">
      <c r="A2206">
        <v>2.2006034851100001E-4</v>
      </c>
      <c r="B2206" t="s">
        <v>12</v>
      </c>
      <c r="C2206">
        <v>349801</v>
      </c>
      <c r="D2206">
        <v>1537734377.04</v>
      </c>
      <c r="E2206">
        <v>89561</v>
      </c>
      <c r="F2206">
        <v>1537734377.04</v>
      </c>
      <c r="G2206">
        <v>1537734377.04</v>
      </c>
      <c r="H2206" t="s">
        <v>7</v>
      </c>
    </row>
    <row r="2207" spans="1:8" x14ac:dyDescent="0.35">
      <c r="A2207">
        <v>2.80141830444E-4</v>
      </c>
      <c r="B2207" t="s">
        <v>9</v>
      </c>
      <c r="C2207">
        <v>349933</v>
      </c>
      <c r="D2207">
        <v>1537734377.3599999</v>
      </c>
      <c r="E2207">
        <v>67114</v>
      </c>
      <c r="F2207">
        <v>1537734377.3599999</v>
      </c>
      <c r="G2207">
        <v>1537734377.3599999</v>
      </c>
      <c r="H2207" t="s">
        <v>7</v>
      </c>
    </row>
    <row r="2208" spans="1:8" x14ac:dyDescent="0.35">
      <c r="A2208">
        <v>3.0994415283200002E-4</v>
      </c>
      <c r="B2208" t="s">
        <v>11</v>
      </c>
      <c r="C2208">
        <v>349899</v>
      </c>
      <c r="D2208">
        <v>1537734377.5599999</v>
      </c>
      <c r="E2208">
        <v>82947</v>
      </c>
      <c r="F2208">
        <v>1537734377.5599999</v>
      </c>
      <c r="G2208">
        <v>1537734377.5599999</v>
      </c>
      <c r="H2208" t="s">
        <v>7</v>
      </c>
    </row>
    <row r="2209" spans="1:8" x14ac:dyDescent="0.35">
      <c r="A2209">
        <v>4.3606758117700002E-4</v>
      </c>
      <c r="B2209" t="s">
        <v>11</v>
      </c>
      <c r="C2209">
        <v>349917</v>
      </c>
      <c r="D2209">
        <v>1537734377.8599999</v>
      </c>
      <c r="E2209">
        <v>93733</v>
      </c>
      <c r="F2209">
        <v>1537734377.8599999</v>
      </c>
      <c r="G2209">
        <v>1537734377.8599999</v>
      </c>
      <c r="H2209" t="s">
        <v>7</v>
      </c>
    </row>
    <row r="2210" spans="1:8" x14ac:dyDescent="0.35">
      <c r="A2210">
        <v>2.5105476379400001E-4</v>
      </c>
      <c r="B2210" t="s">
        <v>11</v>
      </c>
      <c r="C2210">
        <v>349936</v>
      </c>
      <c r="D2210">
        <v>1537734378.1700001</v>
      </c>
      <c r="E2210">
        <v>44155</v>
      </c>
      <c r="F2210">
        <v>1537734378.1700001</v>
      </c>
      <c r="G2210">
        <v>1537734378.1700001</v>
      </c>
      <c r="H2210" t="s">
        <v>7</v>
      </c>
    </row>
    <row r="2211" spans="1:8" x14ac:dyDescent="0.35">
      <c r="A2211">
        <v>2.7089118957499998E-3</v>
      </c>
      <c r="B2211" t="s">
        <v>8</v>
      </c>
      <c r="C2211">
        <v>350116</v>
      </c>
      <c r="D2211">
        <v>1537734378.5799999</v>
      </c>
      <c r="E2211">
        <v>46918</v>
      </c>
      <c r="F2211">
        <v>1537734378.5799999</v>
      </c>
      <c r="G2211">
        <v>1537734378.5799999</v>
      </c>
      <c r="H2211" t="s">
        <v>7</v>
      </c>
    </row>
    <row r="2212" spans="1:8" x14ac:dyDescent="0.35">
      <c r="A2212">
        <v>2.19106674194E-4</v>
      </c>
      <c r="B2212" t="s">
        <v>11</v>
      </c>
      <c r="C2212">
        <v>349983</v>
      </c>
      <c r="D2212">
        <v>1537734378.8900001</v>
      </c>
      <c r="E2212">
        <v>18784</v>
      </c>
      <c r="F2212">
        <v>1537734378.8900001</v>
      </c>
      <c r="G2212">
        <v>1537734378.8900001</v>
      </c>
      <c r="H2212" t="s">
        <v>7</v>
      </c>
    </row>
    <row r="2213" spans="1:8" x14ac:dyDescent="0.35">
      <c r="A2213">
        <v>6.7591667175300005E-4</v>
      </c>
      <c r="B2213" t="s">
        <v>8</v>
      </c>
      <c r="C2213">
        <v>350155</v>
      </c>
      <c r="D2213">
        <v>1537734379.23</v>
      </c>
      <c r="E2213">
        <v>21266</v>
      </c>
      <c r="F2213">
        <v>1537734379.23</v>
      </c>
      <c r="G2213">
        <v>1537734379.23</v>
      </c>
      <c r="H2213" t="s">
        <v>7</v>
      </c>
    </row>
    <row r="2214" spans="1:8" x14ac:dyDescent="0.35">
      <c r="A2214">
        <v>6.2012672424300002E-4</v>
      </c>
      <c r="B2214" t="s">
        <v>12</v>
      </c>
      <c r="C2214">
        <v>349960</v>
      </c>
      <c r="D2214">
        <v>1537734379.54</v>
      </c>
      <c r="E2214">
        <v>88038</v>
      </c>
      <c r="F2214">
        <v>1537734379.54</v>
      </c>
      <c r="G2214">
        <v>1537734379.54</v>
      </c>
      <c r="H2214" t="s">
        <v>7</v>
      </c>
    </row>
    <row r="2215" spans="1:8" x14ac:dyDescent="0.35">
      <c r="A2215">
        <v>2.9110908508300001E-4</v>
      </c>
      <c r="B2215" t="s">
        <v>8</v>
      </c>
      <c r="C2215">
        <v>350193</v>
      </c>
      <c r="D2215">
        <v>1537734379.8599999</v>
      </c>
      <c r="E2215">
        <v>28416</v>
      </c>
      <c r="F2215">
        <v>1537734379.8599999</v>
      </c>
      <c r="G2215">
        <v>1537734379.8599999</v>
      </c>
      <c r="H2215" t="s">
        <v>7</v>
      </c>
    </row>
    <row r="2216" spans="1:8" x14ac:dyDescent="0.35">
      <c r="A2216">
        <v>3.3998489379900003E-4</v>
      </c>
      <c r="B2216" t="s">
        <v>9</v>
      </c>
      <c r="C2216">
        <v>350107</v>
      </c>
      <c r="D2216">
        <v>1537734380.1900001</v>
      </c>
      <c r="E2216">
        <v>77188</v>
      </c>
      <c r="F2216">
        <v>1537734380.1900001</v>
      </c>
      <c r="G2216">
        <v>1537734380.1900001</v>
      </c>
      <c r="H2216" t="s">
        <v>7</v>
      </c>
    </row>
    <row r="2217" spans="1:8" x14ac:dyDescent="0.35">
      <c r="A2217">
        <v>5.3691864013699999E-4</v>
      </c>
      <c r="B2217" t="s">
        <v>11</v>
      </c>
      <c r="C2217">
        <v>350085</v>
      </c>
      <c r="D2217">
        <v>1537734380.5</v>
      </c>
      <c r="E2217">
        <v>98540</v>
      </c>
      <c r="F2217">
        <v>1537734380.5</v>
      </c>
      <c r="G2217">
        <v>1537734380.5</v>
      </c>
      <c r="H2217" t="s">
        <v>7</v>
      </c>
    </row>
    <row r="2218" spans="1:8" x14ac:dyDescent="0.35">
      <c r="A2218">
        <v>4.0102005004900003E-4</v>
      </c>
      <c r="B2218" t="s">
        <v>9</v>
      </c>
      <c r="C2218">
        <v>350139</v>
      </c>
      <c r="D2218">
        <v>1537734381.3299999</v>
      </c>
      <c r="E2218">
        <v>95184</v>
      </c>
      <c r="F2218">
        <v>1537734381.3299999</v>
      </c>
      <c r="G2218">
        <v>1537734381.3299999</v>
      </c>
      <c r="H2218" t="s">
        <v>7</v>
      </c>
    </row>
    <row r="2219" spans="1:8" x14ac:dyDescent="0.35">
      <c r="A2219">
        <v>3.0517578125E-4</v>
      </c>
      <c r="B2219" t="s">
        <v>12</v>
      </c>
      <c r="C2219">
        <v>350055</v>
      </c>
      <c r="D2219">
        <v>1537734381.5799999</v>
      </c>
      <c r="E2219">
        <v>86512</v>
      </c>
      <c r="F2219">
        <v>1537734381.5799999</v>
      </c>
      <c r="G2219">
        <v>1537734381.5799999</v>
      </c>
      <c r="H2219" t="s">
        <v>7</v>
      </c>
    </row>
    <row r="2220" spans="1:8" x14ac:dyDescent="0.35">
      <c r="A2220">
        <v>2.6679039001499999E-4</v>
      </c>
      <c r="B2220" t="s">
        <v>12</v>
      </c>
      <c r="C2220">
        <v>350073</v>
      </c>
      <c r="D2220">
        <v>1537734381.8699999</v>
      </c>
      <c r="E2220">
        <v>89620</v>
      </c>
      <c r="F2220">
        <v>1537734381.8699999</v>
      </c>
      <c r="G2220">
        <v>1537734381.8699999</v>
      </c>
      <c r="H2220" t="s">
        <v>7</v>
      </c>
    </row>
    <row r="2221" spans="1:8" x14ac:dyDescent="0.35">
      <c r="A2221">
        <v>2.1481513977100001E-4</v>
      </c>
      <c r="B2221" t="s">
        <v>12</v>
      </c>
      <c r="C2221">
        <v>350085</v>
      </c>
      <c r="D2221">
        <v>1537734382.0699999</v>
      </c>
      <c r="E2221">
        <v>63263</v>
      </c>
      <c r="F2221">
        <v>1537734382.0699999</v>
      </c>
      <c r="G2221">
        <v>1537734382.0699999</v>
      </c>
      <c r="H2221" t="s">
        <v>7</v>
      </c>
    </row>
    <row r="2222" spans="1:8" x14ac:dyDescent="0.35">
      <c r="A2222">
        <v>3.57151031494E-4</v>
      </c>
      <c r="B2222" t="s">
        <v>10</v>
      </c>
      <c r="C2222">
        <v>350023</v>
      </c>
      <c r="D2222">
        <v>1537734382.4400001</v>
      </c>
      <c r="E2222">
        <v>24906</v>
      </c>
      <c r="F2222">
        <v>1537734382.4400001</v>
      </c>
      <c r="G2222">
        <v>1537734382.4400001</v>
      </c>
      <c r="H2222" t="s">
        <v>7</v>
      </c>
    </row>
    <row r="2223" spans="1:8" x14ac:dyDescent="0.35">
      <c r="A2223">
        <v>3.6501884460400001E-4</v>
      </c>
      <c r="B2223" t="s">
        <v>9</v>
      </c>
      <c r="C2223">
        <v>350224</v>
      </c>
      <c r="D2223">
        <v>1537734382.6600001</v>
      </c>
      <c r="E2223">
        <v>43109</v>
      </c>
      <c r="F2223">
        <v>1537734382.6600001</v>
      </c>
      <c r="G2223">
        <v>1537734382.6600001</v>
      </c>
      <c r="H2223" t="s">
        <v>7</v>
      </c>
    </row>
    <row r="2224" spans="1:8" x14ac:dyDescent="0.35">
      <c r="A2224">
        <v>1.6808509826700001E-4</v>
      </c>
      <c r="B2224" t="s">
        <v>12</v>
      </c>
      <c r="C2224">
        <v>350146</v>
      </c>
      <c r="D2224">
        <v>1537734383.03</v>
      </c>
      <c r="E2224">
        <v>19529</v>
      </c>
      <c r="F2224">
        <v>1537734383.03</v>
      </c>
      <c r="G2224">
        <v>1537734383.03</v>
      </c>
      <c r="H2224" t="s">
        <v>7</v>
      </c>
    </row>
    <row r="2225" spans="1:8" x14ac:dyDescent="0.35">
      <c r="A2225">
        <v>2.5892257690400002E-4</v>
      </c>
      <c r="B2225" t="s">
        <v>8</v>
      </c>
      <c r="C2225">
        <v>350369</v>
      </c>
      <c r="D2225">
        <v>1537734383.3099999</v>
      </c>
      <c r="E2225">
        <v>33702</v>
      </c>
      <c r="F2225">
        <v>1537734383.3099999</v>
      </c>
      <c r="G2225">
        <v>1537734383.3099999</v>
      </c>
      <c r="H2225" t="s">
        <v>7</v>
      </c>
    </row>
    <row r="2226" spans="1:8" x14ac:dyDescent="0.35">
      <c r="A2226">
        <v>3.2687187194799998E-4</v>
      </c>
      <c r="B2226" t="s">
        <v>9</v>
      </c>
      <c r="C2226">
        <v>350291</v>
      </c>
      <c r="D2226">
        <v>1537734383.76</v>
      </c>
      <c r="E2226">
        <v>77213</v>
      </c>
      <c r="F2226">
        <v>1537734383.76</v>
      </c>
      <c r="G2226">
        <v>1537734383.76</v>
      </c>
      <c r="H2226" t="s">
        <v>7</v>
      </c>
    </row>
    <row r="2227" spans="1:8" x14ac:dyDescent="0.35">
      <c r="A2227">
        <v>5.1903724670399997E-4</v>
      </c>
      <c r="B2227" t="s">
        <v>11</v>
      </c>
      <c r="C2227">
        <v>350277</v>
      </c>
      <c r="D2227">
        <v>1537734384.0599999</v>
      </c>
      <c r="E2227">
        <v>49397</v>
      </c>
      <c r="F2227">
        <v>1537734384.0599999</v>
      </c>
      <c r="G2227">
        <v>1537734384.0599999</v>
      </c>
      <c r="H2227" t="s">
        <v>7</v>
      </c>
    </row>
    <row r="2228" spans="1:8" x14ac:dyDescent="0.35">
      <c r="A2228">
        <v>3.8599967956500002E-4</v>
      </c>
      <c r="B2228" t="s">
        <v>11</v>
      </c>
      <c r="C2228">
        <v>350299</v>
      </c>
      <c r="D2228">
        <v>1537734384.4100001</v>
      </c>
      <c r="E2228">
        <v>46422</v>
      </c>
      <c r="F2228">
        <v>1537734384.4100001</v>
      </c>
      <c r="G2228">
        <v>1537734384.4100001</v>
      </c>
      <c r="H2228" t="s">
        <v>7</v>
      </c>
    </row>
    <row r="2229" spans="1:8" x14ac:dyDescent="0.35">
      <c r="A2229">
        <v>5.3596496582000003E-4</v>
      </c>
      <c r="B2229" t="s">
        <v>11</v>
      </c>
      <c r="C2229">
        <v>350320</v>
      </c>
      <c r="D2229">
        <v>1537734384.73</v>
      </c>
      <c r="E2229">
        <v>11206</v>
      </c>
      <c r="F2229">
        <v>1537734384.73</v>
      </c>
      <c r="G2229">
        <v>1537734384.73</v>
      </c>
      <c r="H2229" t="s">
        <v>7</v>
      </c>
    </row>
    <row r="2230" spans="1:8" x14ac:dyDescent="0.35">
      <c r="A2230">
        <v>3.0899047851600003E-4</v>
      </c>
      <c r="B2230" t="s">
        <v>12</v>
      </c>
      <c r="C2230">
        <v>350274</v>
      </c>
      <c r="D2230">
        <v>1537734385.05</v>
      </c>
      <c r="E2230">
        <v>28444</v>
      </c>
      <c r="F2230">
        <v>1537734385.05</v>
      </c>
      <c r="G2230">
        <v>1537734385.05</v>
      </c>
      <c r="H2230" t="s">
        <v>7</v>
      </c>
    </row>
    <row r="2231" spans="1:8" x14ac:dyDescent="0.35">
      <c r="A2231">
        <v>2.5105476379400001E-4</v>
      </c>
      <c r="B2231" t="s">
        <v>11</v>
      </c>
      <c r="C2231">
        <v>350363</v>
      </c>
      <c r="D2231">
        <v>1537734385.3900001</v>
      </c>
      <c r="E2231">
        <v>12046</v>
      </c>
      <c r="F2231">
        <v>1537734385.3900001</v>
      </c>
      <c r="G2231">
        <v>1537734385.3900001</v>
      </c>
      <c r="H2231" t="s">
        <v>7</v>
      </c>
    </row>
    <row r="2232" spans="1:8" x14ac:dyDescent="0.35">
      <c r="A2232">
        <v>1.85298919678E-3</v>
      </c>
      <c r="B2232" t="s">
        <v>10</v>
      </c>
      <c r="C2232">
        <v>350224</v>
      </c>
      <c r="D2232">
        <v>1537734385.74</v>
      </c>
      <c r="E2232">
        <v>33038</v>
      </c>
      <c r="F2232">
        <v>1537734385.74</v>
      </c>
      <c r="G2232">
        <v>1537734385.74</v>
      </c>
      <c r="H2232" t="s">
        <v>7</v>
      </c>
    </row>
    <row r="2233" spans="1:8" x14ac:dyDescent="0.35">
      <c r="A2233">
        <v>3.0589103698700003E-4</v>
      </c>
      <c r="B2233" t="s">
        <v>11</v>
      </c>
      <c r="C2233">
        <v>350410</v>
      </c>
      <c r="D2233">
        <v>1537734386.0899999</v>
      </c>
      <c r="E2233">
        <v>95956</v>
      </c>
      <c r="F2233">
        <v>1537734386.0899999</v>
      </c>
      <c r="G2233">
        <v>1537734386.0899999</v>
      </c>
      <c r="H2233" t="s">
        <v>7</v>
      </c>
    </row>
    <row r="2234" spans="1:8" x14ac:dyDescent="0.35">
      <c r="A2234">
        <v>3.36170196533E-4</v>
      </c>
      <c r="B2234" t="s">
        <v>8</v>
      </c>
      <c r="C2234">
        <v>350560</v>
      </c>
      <c r="D2234">
        <v>1537734386.4100001</v>
      </c>
      <c r="E2234">
        <v>65724</v>
      </c>
      <c r="F2234">
        <v>1537734386.4100001</v>
      </c>
      <c r="G2234">
        <v>1537734386.4100001</v>
      </c>
      <c r="H2234" t="s">
        <v>7</v>
      </c>
    </row>
    <row r="2235" spans="1:8" x14ac:dyDescent="0.35">
      <c r="A2235">
        <v>6.49929046631E-4</v>
      </c>
      <c r="B2235" t="s">
        <v>9</v>
      </c>
      <c r="C2235">
        <v>350486</v>
      </c>
      <c r="D2235">
        <v>1537734386.71</v>
      </c>
      <c r="E2235">
        <v>92093</v>
      </c>
      <c r="F2235">
        <v>1537734386.71</v>
      </c>
      <c r="G2235">
        <v>1537734386.71</v>
      </c>
      <c r="H2235" t="s">
        <v>7</v>
      </c>
    </row>
    <row r="2236" spans="1:8" x14ac:dyDescent="0.35">
      <c r="A2236">
        <v>3.4379959106399998E-4</v>
      </c>
      <c r="B2236" t="s">
        <v>8</v>
      </c>
      <c r="C2236">
        <v>350596</v>
      </c>
      <c r="D2236">
        <v>1537734387.04</v>
      </c>
      <c r="E2236">
        <v>55096</v>
      </c>
      <c r="F2236">
        <v>1537734387.04</v>
      </c>
      <c r="G2236">
        <v>1537734387.04</v>
      </c>
      <c r="H2236" t="s">
        <v>7</v>
      </c>
    </row>
    <row r="2237" spans="1:8" x14ac:dyDescent="0.35">
      <c r="A2237">
        <v>4.31776046753E-4</v>
      </c>
      <c r="B2237" t="s">
        <v>10</v>
      </c>
      <c r="C2237">
        <v>350319</v>
      </c>
      <c r="D2237">
        <v>1537734387.3399999</v>
      </c>
      <c r="E2237">
        <v>24609</v>
      </c>
      <c r="F2237">
        <v>1537734387.3399999</v>
      </c>
      <c r="G2237">
        <v>1537734387.3399999</v>
      </c>
      <c r="H2237" t="s">
        <v>7</v>
      </c>
    </row>
    <row r="2238" spans="1:8" x14ac:dyDescent="0.35">
      <c r="A2238">
        <v>2.9420852661099999E-4</v>
      </c>
      <c r="B2238" t="s">
        <v>11</v>
      </c>
      <c r="C2238">
        <v>350513</v>
      </c>
      <c r="D2238">
        <v>1537734387.6500001</v>
      </c>
      <c r="E2238">
        <v>58200</v>
      </c>
      <c r="F2238">
        <v>1537734387.6500001</v>
      </c>
      <c r="G2238">
        <v>1537734387.6500001</v>
      </c>
      <c r="H2238" t="s">
        <v>7</v>
      </c>
    </row>
    <row r="2239" spans="1:8" x14ac:dyDescent="0.35">
      <c r="A2239">
        <v>3.0303001403800001E-4</v>
      </c>
      <c r="B2239" t="s">
        <v>8</v>
      </c>
      <c r="C2239">
        <v>350649</v>
      </c>
      <c r="D2239">
        <v>1537734387.9300001</v>
      </c>
      <c r="E2239">
        <v>20950</v>
      </c>
      <c r="F2239">
        <v>1537734387.9300001</v>
      </c>
      <c r="G2239">
        <v>1537734387.9300001</v>
      </c>
      <c r="H2239" t="s">
        <v>7</v>
      </c>
    </row>
    <row r="2240" spans="1:8" x14ac:dyDescent="0.35">
      <c r="A2240">
        <v>3.1089782714800002E-4</v>
      </c>
      <c r="B2240" t="s">
        <v>10</v>
      </c>
      <c r="C2240">
        <v>350374</v>
      </c>
      <c r="D2240">
        <v>1537734388.28</v>
      </c>
      <c r="E2240">
        <v>80240</v>
      </c>
      <c r="F2240">
        <v>1537734388.28</v>
      </c>
      <c r="G2240">
        <v>1537734388.28</v>
      </c>
      <c r="H2240" t="s">
        <v>7</v>
      </c>
    </row>
    <row r="2241" spans="1:8" x14ac:dyDescent="0.35">
      <c r="A2241">
        <v>3.4093856811500002E-4</v>
      </c>
      <c r="B2241" t="s">
        <v>10</v>
      </c>
      <c r="C2241">
        <v>350389</v>
      </c>
      <c r="D2241">
        <v>1537734389.1199999</v>
      </c>
      <c r="E2241">
        <v>43540</v>
      </c>
      <c r="F2241">
        <v>1537734389.1199999</v>
      </c>
      <c r="G2241">
        <v>1537734389.1199999</v>
      </c>
      <c r="H2241" t="s">
        <v>7</v>
      </c>
    </row>
    <row r="2242" spans="1:8" x14ac:dyDescent="0.35">
      <c r="A2242">
        <v>5.3191184997599999E-4</v>
      </c>
      <c r="B2242" t="s">
        <v>10</v>
      </c>
      <c r="C2242">
        <v>350418</v>
      </c>
      <c r="D2242">
        <v>1537734389.6300001</v>
      </c>
      <c r="E2242">
        <v>99842</v>
      </c>
      <c r="F2242">
        <v>1537734389.6300001</v>
      </c>
      <c r="G2242">
        <v>1537734389.6300001</v>
      </c>
      <c r="H2242" t="s">
        <v>7</v>
      </c>
    </row>
    <row r="2243" spans="1:8" x14ac:dyDescent="0.35">
      <c r="A2243">
        <v>4.3106079101600003E-4</v>
      </c>
      <c r="B2243" t="s">
        <v>11</v>
      </c>
      <c r="C2243">
        <v>350632</v>
      </c>
      <c r="D2243">
        <v>1537734390.0599999</v>
      </c>
      <c r="E2243">
        <v>98879</v>
      </c>
      <c r="F2243">
        <v>1537734390.0599999</v>
      </c>
      <c r="G2243">
        <v>1537734390.0599999</v>
      </c>
      <c r="H2243" t="s">
        <v>7</v>
      </c>
    </row>
    <row r="2244" spans="1:8" x14ac:dyDescent="0.35">
      <c r="A2244">
        <v>2.05039978027E-4</v>
      </c>
      <c r="B2244" t="s">
        <v>11</v>
      </c>
      <c r="C2244">
        <v>350651</v>
      </c>
      <c r="D2244">
        <v>1537734390.4000001</v>
      </c>
      <c r="E2244">
        <v>97302</v>
      </c>
      <c r="F2244">
        <v>1537734390.4000001</v>
      </c>
      <c r="G2244">
        <v>1537734390.4000001</v>
      </c>
      <c r="H2244" t="s">
        <v>7</v>
      </c>
    </row>
    <row r="2245" spans="1:8" x14ac:dyDescent="0.35">
      <c r="A2245">
        <v>2.39849090576E-4</v>
      </c>
      <c r="B2245" t="s">
        <v>12</v>
      </c>
      <c r="C2245">
        <v>350590</v>
      </c>
      <c r="D2245">
        <v>1537734390.77</v>
      </c>
      <c r="E2245">
        <v>98452</v>
      </c>
      <c r="F2245">
        <v>1537734390.77</v>
      </c>
      <c r="G2245">
        <v>1537734390.77</v>
      </c>
      <c r="H2245" t="s">
        <v>7</v>
      </c>
    </row>
    <row r="2246" spans="1:8" x14ac:dyDescent="0.35">
      <c r="A2246">
        <v>3.6501884460400001E-4</v>
      </c>
      <c r="B2246" t="s">
        <v>11</v>
      </c>
      <c r="C2246">
        <v>350697</v>
      </c>
      <c r="D2246">
        <v>1537734391.1400001</v>
      </c>
      <c r="E2246">
        <v>95458</v>
      </c>
      <c r="F2246">
        <v>1537734391.1300001</v>
      </c>
      <c r="G2246">
        <v>1537734391.1400001</v>
      </c>
      <c r="H2246" t="s">
        <v>7</v>
      </c>
    </row>
    <row r="2247" spans="1:8" x14ac:dyDescent="0.35">
      <c r="A2247">
        <v>5.1188468933100004E-4</v>
      </c>
      <c r="B2247" t="s">
        <v>9</v>
      </c>
      <c r="C2247">
        <v>350752</v>
      </c>
      <c r="D2247">
        <v>1537734391.45</v>
      </c>
      <c r="E2247">
        <v>97391</v>
      </c>
      <c r="F2247">
        <v>1537734391.45</v>
      </c>
      <c r="G2247">
        <v>1537734391.45</v>
      </c>
      <c r="H2247" t="s">
        <v>7</v>
      </c>
    </row>
    <row r="2248" spans="1:8" x14ac:dyDescent="0.35">
      <c r="A2248">
        <v>1.8596649169900001E-4</v>
      </c>
      <c r="B2248" t="s">
        <v>8</v>
      </c>
      <c r="C2248">
        <v>350854</v>
      </c>
      <c r="D2248">
        <v>1537734391.75</v>
      </c>
      <c r="E2248">
        <v>36127</v>
      </c>
      <c r="F2248">
        <v>1537734391.75</v>
      </c>
      <c r="G2248">
        <v>1537734391.75</v>
      </c>
      <c r="H2248" t="s">
        <v>7</v>
      </c>
    </row>
    <row r="2249" spans="1:8" x14ac:dyDescent="0.35">
      <c r="A2249">
        <v>3.6096572875999998E-4</v>
      </c>
      <c r="B2249" t="s">
        <v>10</v>
      </c>
      <c r="C2249">
        <v>350571</v>
      </c>
      <c r="D2249">
        <v>1537734392.0599999</v>
      </c>
      <c r="E2249">
        <v>77372</v>
      </c>
      <c r="F2249">
        <v>1537734392.0599999</v>
      </c>
      <c r="G2249">
        <v>1537734392.0599999</v>
      </c>
      <c r="H2249" t="s">
        <v>7</v>
      </c>
    </row>
    <row r="2250" spans="1:8" x14ac:dyDescent="0.35">
      <c r="A2250">
        <v>3.06129455566E-4</v>
      </c>
      <c r="B2250" t="s">
        <v>10</v>
      </c>
      <c r="C2250">
        <v>350587</v>
      </c>
      <c r="D2250">
        <v>1537734392.3099999</v>
      </c>
      <c r="E2250">
        <v>66984</v>
      </c>
      <c r="F2250">
        <v>1537734392.3099999</v>
      </c>
      <c r="G2250">
        <v>1537734392.3099999</v>
      </c>
      <c r="H2250" t="s">
        <v>7</v>
      </c>
    </row>
    <row r="2251" spans="1:8" x14ac:dyDescent="0.35">
      <c r="A2251">
        <v>3.2401084899900002E-4</v>
      </c>
      <c r="B2251" t="s">
        <v>12</v>
      </c>
      <c r="C2251">
        <v>350705</v>
      </c>
      <c r="D2251">
        <v>1537734392.6199999</v>
      </c>
      <c r="E2251">
        <v>37636</v>
      </c>
      <c r="F2251">
        <v>1537734392.6199999</v>
      </c>
      <c r="G2251">
        <v>1537734392.6199999</v>
      </c>
      <c r="H2251" t="s">
        <v>7</v>
      </c>
    </row>
    <row r="2252" spans="1:8" x14ac:dyDescent="0.35">
      <c r="A2252">
        <v>3.0303001403800001E-4</v>
      </c>
      <c r="B2252" t="s">
        <v>9</v>
      </c>
      <c r="C2252">
        <v>350858</v>
      </c>
      <c r="D2252">
        <v>1537734392.99</v>
      </c>
      <c r="E2252">
        <v>95842</v>
      </c>
      <c r="F2252">
        <v>1537734392.99</v>
      </c>
      <c r="G2252">
        <v>1537734392.99</v>
      </c>
      <c r="H2252" t="s">
        <v>7</v>
      </c>
    </row>
    <row r="2253" spans="1:8" x14ac:dyDescent="0.35">
      <c r="A2253">
        <v>2.5200843811000001E-4</v>
      </c>
      <c r="B2253" t="s">
        <v>12</v>
      </c>
      <c r="C2253">
        <v>350748</v>
      </c>
      <c r="D2253">
        <v>1537734393.3</v>
      </c>
      <c r="E2253">
        <v>52235</v>
      </c>
      <c r="F2253">
        <v>1537734393.3</v>
      </c>
      <c r="G2253">
        <v>1537734393.3</v>
      </c>
      <c r="H2253" t="s">
        <v>7</v>
      </c>
    </row>
    <row r="2254" spans="1:8" x14ac:dyDescent="0.35">
      <c r="A2254">
        <v>3.6907196044900001E-4</v>
      </c>
      <c r="B2254" t="s">
        <v>11</v>
      </c>
      <c r="C2254">
        <v>350851</v>
      </c>
      <c r="D2254">
        <v>1537734393.6400001</v>
      </c>
      <c r="E2254">
        <v>16358</v>
      </c>
      <c r="F2254">
        <v>1537734393.6400001</v>
      </c>
      <c r="G2254">
        <v>1537734393.6400001</v>
      </c>
      <c r="H2254" t="s">
        <v>7</v>
      </c>
    </row>
    <row r="2255" spans="1:8" x14ac:dyDescent="0.35">
      <c r="A2255">
        <v>5.8507919311499997E-4</v>
      </c>
      <c r="B2255" t="s">
        <v>11</v>
      </c>
      <c r="C2255">
        <v>350873</v>
      </c>
      <c r="D2255">
        <v>1537734394.02</v>
      </c>
      <c r="E2255">
        <v>14960</v>
      </c>
      <c r="F2255">
        <v>1537734394.02</v>
      </c>
      <c r="G2255">
        <v>1537734394.02</v>
      </c>
      <c r="H2255" t="s">
        <v>7</v>
      </c>
    </row>
    <row r="2256" spans="1:8" x14ac:dyDescent="0.35">
      <c r="A2256">
        <v>3.5691261291499998E-4</v>
      </c>
      <c r="B2256" t="s">
        <v>9</v>
      </c>
      <c r="C2256">
        <v>350957</v>
      </c>
      <c r="D2256">
        <v>1537734394.53</v>
      </c>
      <c r="E2256">
        <v>33975</v>
      </c>
      <c r="F2256">
        <v>1537734394.53</v>
      </c>
      <c r="G2256">
        <v>1537734394.53</v>
      </c>
      <c r="H2256" t="s">
        <v>7</v>
      </c>
    </row>
    <row r="2257" spans="1:8" x14ac:dyDescent="0.35">
      <c r="A2257">
        <v>3.0684471130399999E-4</v>
      </c>
      <c r="B2257" t="s">
        <v>11</v>
      </c>
      <c r="C2257">
        <v>350926</v>
      </c>
      <c r="D2257">
        <v>1537734394.8800001</v>
      </c>
      <c r="E2257">
        <v>83805</v>
      </c>
      <c r="F2257">
        <v>1537734394.8800001</v>
      </c>
      <c r="G2257">
        <v>1537734394.8800001</v>
      </c>
      <c r="H2257" t="s">
        <v>7</v>
      </c>
    </row>
    <row r="2258" spans="1:8" x14ac:dyDescent="0.35">
      <c r="A2258">
        <v>3.3807754516600001E-4</v>
      </c>
      <c r="B2258" t="s">
        <v>10</v>
      </c>
      <c r="C2258">
        <v>350761</v>
      </c>
      <c r="D2258">
        <v>1537734395.1600001</v>
      </c>
      <c r="E2258">
        <v>37685</v>
      </c>
      <c r="F2258">
        <v>1537734395.1600001</v>
      </c>
      <c r="G2258">
        <v>1537734395.1600001</v>
      </c>
      <c r="H2258" t="s">
        <v>7</v>
      </c>
    </row>
    <row r="2259" spans="1:8" x14ac:dyDescent="0.35">
      <c r="A2259">
        <v>5.7697296142600004E-4</v>
      </c>
      <c r="B2259" t="s">
        <v>11</v>
      </c>
      <c r="C2259">
        <v>350962</v>
      </c>
      <c r="D2259">
        <v>1537734395.5</v>
      </c>
      <c r="E2259">
        <v>31176</v>
      </c>
      <c r="F2259">
        <v>1537734395.5</v>
      </c>
      <c r="G2259">
        <v>1537734395.5</v>
      </c>
      <c r="H2259" t="s">
        <v>7</v>
      </c>
    </row>
    <row r="2260" spans="1:8" x14ac:dyDescent="0.35">
      <c r="A2260">
        <v>4.8995018005399999E-4</v>
      </c>
      <c r="B2260" t="s">
        <v>12</v>
      </c>
      <c r="C2260">
        <v>350898</v>
      </c>
      <c r="D2260">
        <v>1537734395.76</v>
      </c>
      <c r="E2260">
        <v>56398</v>
      </c>
      <c r="F2260">
        <v>1537734395.76</v>
      </c>
      <c r="G2260">
        <v>1537734395.76</v>
      </c>
      <c r="H2260" t="s">
        <v>7</v>
      </c>
    </row>
    <row r="2261" spans="1:8" x14ac:dyDescent="0.35">
      <c r="A2261">
        <v>5.4838657379200004E-3</v>
      </c>
      <c r="B2261" t="s">
        <v>9</v>
      </c>
      <c r="C2261">
        <v>351056</v>
      </c>
      <c r="D2261">
        <v>1537734396.0999999</v>
      </c>
      <c r="E2261">
        <v>10030</v>
      </c>
      <c r="F2261">
        <v>1537734396.0999999</v>
      </c>
      <c r="G2261">
        <v>1537734396.0999999</v>
      </c>
      <c r="H2261" t="s">
        <v>7</v>
      </c>
    </row>
    <row r="2262" spans="1:8" x14ac:dyDescent="0.35">
      <c r="A2262">
        <v>3.3402442932100001E-4</v>
      </c>
      <c r="B2262" t="s">
        <v>10</v>
      </c>
      <c r="C2262">
        <v>350845</v>
      </c>
      <c r="D2262">
        <v>1537734396.5</v>
      </c>
      <c r="E2262">
        <v>23360</v>
      </c>
      <c r="F2262">
        <v>1537734396.5</v>
      </c>
      <c r="G2262">
        <v>1537734396.5</v>
      </c>
      <c r="H2262" t="s">
        <v>7</v>
      </c>
    </row>
    <row r="2263" spans="1:8" x14ac:dyDescent="0.35">
      <c r="A2263">
        <v>2.8491020202600002E-4</v>
      </c>
      <c r="B2263" t="s">
        <v>9</v>
      </c>
      <c r="C2263">
        <v>351107</v>
      </c>
      <c r="D2263">
        <v>1537734396.8900001</v>
      </c>
      <c r="E2263">
        <v>95746</v>
      </c>
      <c r="F2263">
        <v>1537734396.8900001</v>
      </c>
      <c r="G2263">
        <v>1537734396.8900001</v>
      </c>
      <c r="H2263" t="s">
        <v>7</v>
      </c>
    </row>
    <row r="2264" spans="1:8" x14ac:dyDescent="0.35">
      <c r="A2264">
        <v>2.19106674194E-4</v>
      </c>
      <c r="B2264" t="s">
        <v>12</v>
      </c>
      <c r="C2264">
        <v>350990</v>
      </c>
      <c r="D2264">
        <v>1537734397.9300001</v>
      </c>
      <c r="E2264">
        <v>25939</v>
      </c>
      <c r="F2264">
        <v>1537734397.9300001</v>
      </c>
      <c r="G2264">
        <v>1537734397.9300001</v>
      </c>
      <c r="H2264" t="s">
        <v>7</v>
      </c>
    </row>
    <row r="2265" spans="1:8" x14ac:dyDescent="0.35">
      <c r="A2265">
        <v>3.0183792114299999E-4</v>
      </c>
      <c r="B2265" t="s">
        <v>9</v>
      </c>
      <c r="C2265">
        <v>351158</v>
      </c>
      <c r="D2265">
        <v>1537734398.3800001</v>
      </c>
      <c r="E2265">
        <v>21629</v>
      </c>
      <c r="F2265">
        <v>1537734398.3800001</v>
      </c>
      <c r="G2265">
        <v>1537734398.3800001</v>
      </c>
      <c r="H2265" t="s">
        <v>7</v>
      </c>
    </row>
    <row r="2266" spans="1:8" x14ac:dyDescent="0.35">
      <c r="A2266">
        <v>2.9706954956100002E-4</v>
      </c>
      <c r="B2266" t="s">
        <v>8</v>
      </c>
      <c r="C2266">
        <v>351257</v>
      </c>
      <c r="D2266">
        <v>1537734398.9100001</v>
      </c>
      <c r="E2266">
        <v>13284</v>
      </c>
      <c r="F2266">
        <v>1537734398.9100001</v>
      </c>
      <c r="G2266">
        <v>1537734398.9100001</v>
      </c>
      <c r="H2266" t="s">
        <v>7</v>
      </c>
    </row>
    <row r="2267" spans="1:8" x14ac:dyDescent="0.35">
      <c r="A2267">
        <v>3.1113624572800001E-4</v>
      </c>
      <c r="B2267" t="s">
        <v>8</v>
      </c>
      <c r="C2267">
        <v>351278</v>
      </c>
      <c r="D2267">
        <v>1537734399.27</v>
      </c>
      <c r="E2267">
        <v>97318</v>
      </c>
      <c r="F2267">
        <v>1537734399.27</v>
      </c>
      <c r="G2267">
        <v>1537734399.27</v>
      </c>
      <c r="H2267" t="s">
        <v>7</v>
      </c>
    </row>
    <row r="2268" spans="1:8" x14ac:dyDescent="0.35">
      <c r="A2268">
        <v>1.8501281738300001E-4</v>
      </c>
      <c r="B2268" t="s">
        <v>9</v>
      </c>
      <c r="C2268">
        <v>351230</v>
      </c>
      <c r="D2268">
        <v>1537734399.5699999</v>
      </c>
      <c r="E2268">
        <v>64335</v>
      </c>
      <c r="F2268">
        <v>1537734399.5699999</v>
      </c>
      <c r="G2268">
        <v>1537734399.5699999</v>
      </c>
      <c r="H2268" t="s">
        <v>7</v>
      </c>
    </row>
    <row r="2269" spans="1:8" x14ac:dyDescent="0.35">
      <c r="A2269">
        <v>2.3603439331099999E-4</v>
      </c>
      <c r="B2269" t="s">
        <v>8</v>
      </c>
      <c r="C2269">
        <v>351311</v>
      </c>
      <c r="D2269">
        <v>1537734399.8199999</v>
      </c>
      <c r="E2269">
        <v>12335</v>
      </c>
      <c r="F2269">
        <v>1537734399.8199999</v>
      </c>
      <c r="G2269">
        <v>1537734399.8199999</v>
      </c>
      <c r="H2269" t="s">
        <v>7</v>
      </c>
    </row>
    <row r="2270" spans="1:8" x14ac:dyDescent="0.35">
      <c r="A2270">
        <v>3.5285949706999998E-4</v>
      </c>
      <c r="B2270" t="s">
        <v>10</v>
      </c>
      <c r="C2270">
        <v>351022</v>
      </c>
      <c r="D2270">
        <v>1537734400.04</v>
      </c>
      <c r="E2270">
        <v>14678</v>
      </c>
      <c r="F2270">
        <v>1537734400.04</v>
      </c>
      <c r="G2270">
        <v>1537734400.04</v>
      </c>
      <c r="H2270" t="s">
        <v>7</v>
      </c>
    </row>
    <row r="2271" spans="1:8" x14ac:dyDescent="0.35">
      <c r="A2271">
        <v>2.7990341186500002E-4</v>
      </c>
      <c r="B2271" t="s">
        <v>9</v>
      </c>
      <c r="C2271">
        <v>351286</v>
      </c>
      <c r="D2271">
        <v>1537734400.3900001</v>
      </c>
      <c r="E2271">
        <v>50816</v>
      </c>
      <c r="F2271">
        <v>1537734400.3900001</v>
      </c>
      <c r="G2271">
        <v>1537734400.3900001</v>
      </c>
      <c r="H2271" t="s">
        <v>7</v>
      </c>
    </row>
    <row r="2272" spans="1:8" x14ac:dyDescent="0.35">
      <c r="A2272">
        <v>3.0398368835400001E-4</v>
      </c>
      <c r="B2272" t="s">
        <v>8</v>
      </c>
      <c r="C2272">
        <v>351362</v>
      </c>
      <c r="D2272">
        <v>1537734400.6600001</v>
      </c>
      <c r="E2272">
        <v>49550</v>
      </c>
      <c r="F2272">
        <v>1537734400.6600001</v>
      </c>
      <c r="G2272">
        <v>1537734400.6600001</v>
      </c>
      <c r="H2272" t="s">
        <v>7</v>
      </c>
    </row>
    <row r="2273" spans="1:8" x14ac:dyDescent="0.35">
      <c r="A2273">
        <v>2.8085708618199998E-4</v>
      </c>
      <c r="B2273" t="s">
        <v>11</v>
      </c>
      <c r="C2273">
        <v>351259</v>
      </c>
      <c r="D2273">
        <v>1537734401.0599999</v>
      </c>
      <c r="E2273">
        <v>19765</v>
      </c>
      <c r="F2273">
        <v>1537734401.0599999</v>
      </c>
      <c r="G2273">
        <v>1537734401.0599999</v>
      </c>
      <c r="H2273" t="s">
        <v>7</v>
      </c>
    </row>
    <row r="2274" spans="1:8" x14ac:dyDescent="0.35">
      <c r="A2274">
        <v>2.6798248291000002E-4</v>
      </c>
      <c r="B2274" t="s">
        <v>8</v>
      </c>
      <c r="C2274">
        <v>351410</v>
      </c>
      <c r="D2274">
        <v>1537734401.46</v>
      </c>
      <c r="E2274">
        <v>15892</v>
      </c>
      <c r="F2274">
        <v>1537734401.46</v>
      </c>
      <c r="G2274">
        <v>1537734401.46</v>
      </c>
      <c r="H2274" t="s">
        <v>7</v>
      </c>
    </row>
    <row r="2275" spans="1:8" x14ac:dyDescent="0.35">
      <c r="A2275">
        <v>1.6689300537099999E-4</v>
      </c>
      <c r="B2275" t="s">
        <v>10</v>
      </c>
      <c r="C2275">
        <v>351136</v>
      </c>
      <c r="D2275">
        <v>1537734401.9400001</v>
      </c>
      <c r="E2275">
        <v>46649</v>
      </c>
      <c r="F2275">
        <v>1537734401.9400001</v>
      </c>
      <c r="G2275">
        <v>1537734401.9400001</v>
      </c>
      <c r="H2275" t="s">
        <v>7</v>
      </c>
    </row>
    <row r="2276" spans="1:8" x14ac:dyDescent="0.35">
      <c r="A2276">
        <v>8.0895423889200001E-4</v>
      </c>
      <c r="B2276" t="s">
        <v>10</v>
      </c>
      <c r="C2276">
        <v>351150</v>
      </c>
      <c r="D2276">
        <v>1537734402.1500001</v>
      </c>
      <c r="E2276">
        <v>55705</v>
      </c>
      <c r="F2276">
        <v>1537734402.1500001</v>
      </c>
      <c r="G2276">
        <v>1537734402.1500001</v>
      </c>
      <c r="H2276" t="s">
        <v>7</v>
      </c>
    </row>
    <row r="2277" spans="1:8" x14ac:dyDescent="0.35">
      <c r="A2277">
        <v>1.30605697632E-3</v>
      </c>
      <c r="B2277" t="s">
        <v>12</v>
      </c>
      <c r="C2277">
        <v>351260</v>
      </c>
      <c r="D2277">
        <v>1537734402.4400001</v>
      </c>
      <c r="E2277">
        <v>59031</v>
      </c>
      <c r="F2277">
        <v>1537734402.4400001</v>
      </c>
      <c r="G2277">
        <v>1537734402.4400001</v>
      </c>
      <c r="H2277" t="s">
        <v>7</v>
      </c>
    </row>
    <row r="2278" spans="1:8" x14ac:dyDescent="0.35">
      <c r="A2278">
        <v>4.2486190795899999E-4</v>
      </c>
      <c r="B2278" t="s">
        <v>12</v>
      </c>
      <c r="C2278">
        <v>351274</v>
      </c>
      <c r="D2278">
        <v>1537734402.6700001</v>
      </c>
      <c r="E2278">
        <v>53252</v>
      </c>
      <c r="F2278">
        <v>1537734402.6700001</v>
      </c>
      <c r="G2278">
        <v>1537734402.6700001</v>
      </c>
      <c r="H2278" t="s">
        <v>7</v>
      </c>
    </row>
    <row r="2279" spans="1:8" x14ac:dyDescent="0.35">
      <c r="A2279">
        <v>5.6409835815400002E-4</v>
      </c>
      <c r="B2279" t="s">
        <v>10</v>
      </c>
      <c r="C2279">
        <v>351200</v>
      </c>
      <c r="D2279">
        <v>1537734402.98</v>
      </c>
      <c r="E2279">
        <v>29493</v>
      </c>
      <c r="F2279">
        <v>1537734402.98</v>
      </c>
      <c r="G2279">
        <v>1537734402.98</v>
      </c>
      <c r="H2279" t="s">
        <v>7</v>
      </c>
    </row>
    <row r="2280" spans="1:8" x14ac:dyDescent="0.35">
      <c r="A2280">
        <v>2.2912025451700001E-4</v>
      </c>
      <c r="B2280" t="s">
        <v>11</v>
      </c>
      <c r="C2280">
        <v>351403</v>
      </c>
      <c r="D2280">
        <v>1537734403.3199999</v>
      </c>
      <c r="E2280">
        <v>28402</v>
      </c>
      <c r="F2280">
        <v>1537734403.3199999</v>
      </c>
      <c r="G2280">
        <v>1537734403.3199999</v>
      </c>
      <c r="H2280" t="s">
        <v>7</v>
      </c>
    </row>
    <row r="2281" spans="1:8" x14ac:dyDescent="0.35">
      <c r="A2281">
        <v>4.8899650573700003E-4</v>
      </c>
      <c r="B2281" t="s">
        <v>8</v>
      </c>
      <c r="C2281">
        <v>351543</v>
      </c>
      <c r="D2281">
        <v>1537734403.6700001</v>
      </c>
      <c r="E2281">
        <v>63571</v>
      </c>
      <c r="F2281">
        <v>1537734403.6700001</v>
      </c>
      <c r="G2281">
        <v>1537734403.6700001</v>
      </c>
      <c r="H2281" t="s">
        <v>7</v>
      </c>
    </row>
    <row r="2282" spans="1:8" x14ac:dyDescent="0.35">
      <c r="A2282">
        <v>3.6907196044900001E-4</v>
      </c>
      <c r="B2282" t="s">
        <v>12</v>
      </c>
      <c r="C2282">
        <v>351367</v>
      </c>
      <c r="D2282">
        <v>1537734404.1099999</v>
      </c>
      <c r="E2282">
        <v>22943</v>
      </c>
      <c r="F2282">
        <v>1537734404.0999999</v>
      </c>
      <c r="G2282">
        <v>1537734404.1099999</v>
      </c>
      <c r="H2282" t="s">
        <v>7</v>
      </c>
    </row>
    <row r="2283" spans="1:8" x14ac:dyDescent="0.35">
      <c r="A2283">
        <v>3.0398368835400001E-4</v>
      </c>
      <c r="B2283" t="s">
        <v>12</v>
      </c>
      <c r="C2283">
        <v>351386</v>
      </c>
      <c r="D2283">
        <v>1537734404.4000001</v>
      </c>
      <c r="E2283">
        <v>37865</v>
      </c>
      <c r="F2283">
        <v>1537734404.4000001</v>
      </c>
      <c r="G2283">
        <v>1537734404.4000001</v>
      </c>
      <c r="H2283" t="s">
        <v>7</v>
      </c>
    </row>
    <row r="2284" spans="1:8" x14ac:dyDescent="0.35">
      <c r="A2284">
        <v>1.7690658569299999E-4</v>
      </c>
      <c r="B2284" t="s">
        <v>9</v>
      </c>
      <c r="C2284">
        <v>351548</v>
      </c>
      <c r="D2284">
        <v>1537734404.6400001</v>
      </c>
      <c r="E2284">
        <v>10810</v>
      </c>
      <c r="F2284">
        <v>1537734404.6400001</v>
      </c>
      <c r="G2284">
        <v>1537734404.6400001</v>
      </c>
      <c r="H2284" t="s">
        <v>7</v>
      </c>
    </row>
    <row r="2285" spans="1:8" x14ac:dyDescent="0.35">
      <c r="A2285">
        <v>3.4308433532700001E-4</v>
      </c>
      <c r="B2285" t="s">
        <v>11</v>
      </c>
      <c r="C2285">
        <v>351495</v>
      </c>
      <c r="D2285">
        <v>1537734404.8299999</v>
      </c>
      <c r="E2285">
        <v>49468</v>
      </c>
      <c r="F2285">
        <v>1537734404.8299999</v>
      </c>
      <c r="G2285">
        <v>1537734404.8299999</v>
      </c>
      <c r="H2285" t="s">
        <v>7</v>
      </c>
    </row>
    <row r="2286" spans="1:8" x14ac:dyDescent="0.35">
      <c r="A2286">
        <v>7.3099136352499999E-4</v>
      </c>
      <c r="B2286" t="s">
        <v>8</v>
      </c>
      <c r="C2286">
        <v>351636</v>
      </c>
      <c r="D2286">
        <v>1537734405.1700001</v>
      </c>
      <c r="E2286">
        <v>24309</v>
      </c>
      <c r="F2286">
        <v>1537734405.1700001</v>
      </c>
      <c r="G2286">
        <v>1537734405.1700001</v>
      </c>
      <c r="H2286" t="s">
        <v>7</v>
      </c>
    </row>
    <row r="2287" spans="1:8" x14ac:dyDescent="0.35">
      <c r="A2287">
        <v>2.18152999878E-4</v>
      </c>
      <c r="B2287" t="s">
        <v>11</v>
      </c>
      <c r="C2287">
        <v>351535</v>
      </c>
      <c r="D2287">
        <v>1537734405.51</v>
      </c>
      <c r="E2287">
        <v>99090</v>
      </c>
      <c r="F2287">
        <v>1537734405.51</v>
      </c>
      <c r="G2287">
        <v>1537734405.51</v>
      </c>
      <c r="H2287" t="s">
        <v>7</v>
      </c>
    </row>
    <row r="2288" spans="1:8" x14ac:dyDescent="0.35">
      <c r="A2288">
        <v>2.3007392883300001E-4</v>
      </c>
      <c r="B2288" t="s">
        <v>11</v>
      </c>
      <c r="C2288">
        <v>351553</v>
      </c>
      <c r="D2288">
        <v>1537734405.8199999</v>
      </c>
      <c r="E2288">
        <v>97490</v>
      </c>
      <c r="F2288">
        <v>1537734405.8199999</v>
      </c>
      <c r="G2288">
        <v>1537734405.8199999</v>
      </c>
      <c r="H2288" t="s">
        <v>7</v>
      </c>
    </row>
    <row r="2289" spans="1:8" x14ac:dyDescent="0.35">
      <c r="A2289">
        <v>3.4499168396000002E-4</v>
      </c>
      <c r="B2289" t="s">
        <v>9</v>
      </c>
      <c r="C2289">
        <v>351635</v>
      </c>
      <c r="D2289">
        <v>1537734406.1199999</v>
      </c>
      <c r="E2289">
        <v>66976</v>
      </c>
      <c r="F2289">
        <v>1537734406.1199999</v>
      </c>
      <c r="G2289">
        <v>1537734406.1199999</v>
      </c>
      <c r="H2289" t="s">
        <v>7</v>
      </c>
    </row>
    <row r="2290" spans="1:8" x14ac:dyDescent="0.35">
      <c r="A2290">
        <v>1.9001960754400001E-4</v>
      </c>
      <c r="B2290" t="s">
        <v>10</v>
      </c>
      <c r="C2290">
        <v>351424</v>
      </c>
      <c r="D2290">
        <v>1537734406.5599999</v>
      </c>
      <c r="E2290">
        <v>91981</v>
      </c>
      <c r="F2290">
        <v>1537734406.5599999</v>
      </c>
      <c r="G2290">
        <v>1537734406.5599999</v>
      </c>
      <c r="H2290" t="s">
        <v>7</v>
      </c>
    </row>
    <row r="2291" spans="1:8" x14ac:dyDescent="0.35">
      <c r="A2291">
        <v>3.27110290527E-4</v>
      </c>
      <c r="B2291" t="s">
        <v>10</v>
      </c>
      <c r="C2291">
        <v>351457</v>
      </c>
      <c r="D2291">
        <v>1537734407.79</v>
      </c>
      <c r="E2291">
        <v>80553</v>
      </c>
      <c r="F2291">
        <v>1537734407.79</v>
      </c>
      <c r="G2291">
        <v>1537734407.79</v>
      </c>
      <c r="H2291" t="s">
        <v>7</v>
      </c>
    </row>
    <row r="2292" spans="1:8" x14ac:dyDescent="0.35">
      <c r="A2292">
        <v>4.3988227844199998E-4</v>
      </c>
      <c r="B2292" t="s">
        <v>10</v>
      </c>
      <c r="C2292">
        <v>351481</v>
      </c>
      <c r="D2292">
        <v>1537734408.23</v>
      </c>
      <c r="E2292">
        <v>47994</v>
      </c>
      <c r="F2292">
        <v>1537734408.23</v>
      </c>
      <c r="G2292">
        <v>1537734408.23</v>
      </c>
      <c r="H2292" t="s">
        <v>7</v>
      </c>
    </row>
    <row r="2293" spans="1:8" x14ac:dyDescent="0.35">
      <c r="A2293">
        <v>2.0098686218299999E-4</v>
      </c>
      <c r="B2293" t="s">
        <v>10</v>
      </c>
      <c r="C2293">
        <v>351507</v>
      </c>
      <c r="D2293">
        <v>1537734408.6700001</v>
      </c>
      <c r="E2293">
        <v>21821</v>
      </c>
      <c r="F2293">
        <v>1537734408.6700001</v>
      </c>
      <c r="G2293">
        <v>1537734408.6700001</v>
      </c>
      <c r="H2293" t="s">
        <v>7</v>
      </c>
    </row>
    <row r="2294" spans="1:8" x14ac:dyDescent="0.35">
      <c r="A2294">
        <v>6.9499015808100004E-4</v>
      </c>
      <c r="B2294" t="s">
        <v>10</v>
      </c>
      <c r="C2294">
        <v>351514</v>
      </c>
      <c r="D2294">
        <v>1537734408.8099999</v>
      </c>
      <c r="E2294">
        <v>77175</v>
      </c>
      <c r="F2294">
        <v>1537734408.8099999</v>
      </c>
      <c r="G2294">
        <v>1537734408.8099999</v>
      </c>
      <c r="H2294" t="s">
        <v>7</v>
      </c>
    </row>
    <row r="2295" spans="1:8" x14ac:dyDescent="0.35">
      <c r="A2295">
        <v>3.3903121948200001E-4</v>
      </c>
      <c r="B2295" t="s">
        <v>12</v>
      </c>
      <c r="C2295">
        <v>351632</v>
      </c>
      <c r="D2295">
        <v>1537734409.1500001</v>
      </c>
      <c r="E2295">
        <v>39985</v>
      </c>
      <c r="F2295">
        <v>1537734409.1500001</v>
      </c>
      <c r="G2295">
        <v>1537734409.1500001</v>
      </c>
      <c r="H2295" t="s">
        <v>7</v>
      </c>
    </row>
    <row r="2296" spans="1:8" x14ac:dyDescent="0.35">
      <c r="A2296">
        <v>2.2888183593800001E-4</v>
      </c>
      <c r="B2296" t="s">
        <v>8</v>
      </c>
      <c r="C2296">
        <v>351854</v>
      </c>
      <c r="D2296">
        <v>1537734409.3800001</v>
      </c>
      <c r="E2296">
        <v>58604</v>
      </c>
      <c r="F2296">
        <v>1537734409.3800001</v>
      </c>
      <c r="G2296">
        <v>1537734409.3800001</v>
      </c>
      <c r="H2296" t="s">
        <v>7</v>
      </c>
    </row>
    <row r="2297" spans="1:8" x14ac:dyDescent="0.35">
      <c r="A2297">
        <v>1.28388404846E-3</v>
      </c>
      <c r="B2297" t="s">
        <v>12</v>
      </c>
      <c r="C2297">
        <v>351664</v>
      </c>
      <c r="D2297">
        <v>1537734409.6700001</v>
      </c>
      <c r="E2297">
        <v>91846</v>
      </c>
      <c r="F2297">
        <v>1537734409.6700001</v>
      </c>
      <c r="G2297">
        <v>1537734409.6700001</v>
      </c>
      <c r="H2297" t="s">
        <v>7</v>
      </c>
    </row>
    <row r="2298" spans="1:8" x14ac:dyDescent="0.35">
      <c r="A2298">
        <v>2.8800964355500002E-4</v>
      </c>
      <c r="B2298" t="s">
        <v>12</v>
      </c>
      <c r="C2298">
        <v>351681</v>
      </c>
      <c r="D2298">
        <v>1537734409.95</v>
      </c>
      <c r="E2298">
        <v>44472</v>
      </c>
      <c r="F2298">
        <v>1537734409.95</v>
      </c>
      <c r="G2298">
        <v>1537734409.95</v>
      </c>
      <c r="H2298" t="s">
        <v>7</v>
      </c>
    </row>
    <row r="2299" spans="1:8" x14ac:dyDescent="0.35">
      <c r="A2299">
        <v>2.6893615722699998E-4</v>
      </c>
      <c r="B2299" t="s">
        <v>8</v>
      </c>
      <c r="C2299">
        <v>351915</v>
      </c>
      <c r="D2299">
        <v>1537734410.28</v>
      </c>
      <c r="E2299">
        <v>78825</v>
      </c>
      <c r="F2299">
        <v>1537734410.28</v>
      </c>
      <c r="G2299">
        <v>1537734410.28</v>
      </c>
      <c r="H2299" t="s">
        <v>7</v>
      </c>
    </row>
    <row r="2300" spans="1:8" x14ac:dyDescent="0.35">
      <c r="A2300">
        <v>2.40087509155E-4</v>
      </c>
      <c r="B2300" t="s">
        <v>10</v>
      </c>
      <c r="C2300">
        <v>351618</v>
      </c>
      <c r="D2300">
        <v>1537734410.5899999</v>
      </c>
      <c r="E2300">
        <v>70667</v>
      </c>
      <c r="F2300">
        <v>1537734410.5899999</v>
      </c>
      <c r="G2300">
        <v>1537734410.5899999</v>
      </c>
      <c r="H2300" t="s">
        <v>7</v>
      </c>
    </row>
    <row r="2301" spans="1:8" x14ac:dyDescent="0.35">
      <c r="A2301">
        <v>2.6202201843300002E-4</v>
      </c>
      <c r="B2301" t="s">
        <v>11</v>
      </c>
      <c r="C2301">
        <v>351814</v>
      </c>
      <c r="D2301">
        <v>1537734410.8499999</v>
      </c>
      <c r="E2301">
        <v>35745</v>
      </c>
      <c r="F2301">
        <v>1537734410.8499999</v>
      </c>
      <c r="G2301">
        <v>1537734410.8499999</v>
      </c>
      <c r="H2301" t="s">
        <v>7</v>
      </c>
    </row>
    <row r="2302" spans="1:8" x14ac:dyDescent="0.35">
      <c r="A2302">
        <v>2.9015541076700001E-4</v>
      </c>
      <c r="B2302" t="s">
        <v>12</v>
      </c>
      <c r="C2302">
        <v>351755</v>
      </c>
      <c r="D2302">
        <v>1537734411.1099999</v>
      </c>
      <c r="E2302">
        <v>30726</v>
      </c>
      <c r="F2302">
        <v>1537734411.1099999</v>
      </c>
      <c r="G2302">
        <v>1537734411.1099999</v>
      </c>
      <c r="H2302" t="s">
        <v>7</v>
      </c>
    </row>
    <row r="2303" spans="1:8" x14ac:dyDescent="0.35">
      <c r="A2303">
        <v>6.6378116607699999E-3</v>
      </c>
      <c r="B2303" t="s">
        <v>9</v>
      </c>
      <c r="C2303">
        <v>351915</v>
      </c>
      <c r="D2303">
        <v>1537734411.45</v>
      </c>
      <c r="E2303">
        <v>80900</v>
      </c>
      <c r="F2303">
        <v>1537734411.4400001</v>
      </c>
      <c r="G2303">
        <v>1537734411.45</v>
      </c>
      <c r="H2303" t="s">
        <v>7</v>
      </c>
    </row>
    <row r="2304" spans="1:8" x14ac:dyDescent="0.35">
      <c r="A2304">
        <v>5.4192543029799999E-4</v>
      </c>
      <c r="B2304" t="s">
        <v>10</v>
      </c>
      <c r="C2304">
        <v>351685</v>
      </c>
      <c r="D2304">
        <v>1537734411.76</v>
      </c>
      <c r="E2304">
        <v>74514</v>
      </c>
      <c r="F2304">
        <v>1537734411.76</v>
      </c>
      <c r="G2304">
        <v>1537734411.76</v>
      </c>
      <c r="H2304" t="s">
        <v>7</v>
      </c>
    </row>
    <row r="2305" spans="1:8" x14ac:dyDescent="0.35">
      <c r="A2305">
        <v>5.1093101501500004E-4</v>
      </c>
      <c r="B2305" t="s">
        <v>8</v>
      </c>
      <c r="C2305">
        <v>352025</v>
      </c>
      <c r="D2305">
        <v>1537734412.0599999</v>
      </c>
      <c r="E2305">
        <v>34312</v>
      </c>
      <c r="F2305">
        <v>1537734412.0599999</v>
      </c>
      <c r="G2305">
        <v>1537734412.0599999</v>
      </c>
      <c r="H2305" t="s">
        <v>7</v>
      </c>
    </row>
    <row r="2306" spans="1:8" x14ac:dyDescent="0.35">
      <c r="A2306">
        <v>1.6999244689900001E-4</v>
      </c>
      <c r="B2306" t="s">
        <v>10</v>
      </c>
      <c r="C2306">
        <v>351721</v>
      </c>
      <c r="D2306">
        <v>1537734412.3299999</v>
      </c>
      <c r="E2306">
        <v>24271</v>
      </c>
      <c r="F2306">
        <v>1537734412.3299999</v>
      </c>
      <c r="G2306">
        <v>1537734412.3299999</v>
      </c>
      <c r="H2306" t="s">
        <v>7</v>
      </c>
    </row>
    <row r="2307" spans="1:8" x14ac:dyDescent="0.35">
      <c r="A2307">
        <v>5.9986114501999995E-4</v>
      </c>
      <c r="B2307" t="s">
        <v>12</v>
      </c>
      <c r="C2307">
        <v>351860</v>
      </c>
      <c r="D2307">
        <v>1537734412.75</v>
      </c>
      <c r="E2307">
        <v>80279</v>
      </c>
      <c r="F2307">
        <v>1537734412.75</v>
      </c>
      <c r="G2307">
        <v>1537734412.75</v>
      </c>
      <c r="H2307" t="s">
        <v>7</v>
      </c>
    </row>
    <row r="2308" spans="1:8" x14ac:dyDescent="0.35">
      <c r="A2308">
        <v>4.6491622924799998E-4</v>
      </c>
      <c r="B2308" t="s">
        <v>12</v>
      </c>
      <c r="C2308">
        <v>351883</v>
      </c>
      <c r="D2308">
        <v>1537734413.0799999</v>
      </c>
      <c r="E2308">
        <v>31907</v>
      </c>
      <c r="F2308">
        <v>1537734413.0799999</v>
      </c>
      <c r="G2308">
        <v>1537734413.0799999</v>
      </c>
      <c r="H2308" t="s">
        <v>7</v>
      </c>
    </row>
    <row r="2309" spans="1:8" x14ac:dyDescent="0.35">
      <c r="A2309">
        <v>1.6498565673800001E-4</v>
      </c>
      <c r="B2309" t="s">
        <v>9</v>
      </c>
      <c r="C2309">
        <v>352038</v>
      </c>
      <c r="D2309">
        <v>1537734413.4000001</v>
      </c>
      <c r="E2309">
        <v>47939</v>
      </c>
      <c r="F2309">
        <v>1537734413.4000001</v>
      </c>
      <c r="G2309">
        <v>1537734413.4000001</v>
      </c>
      <c r="H2309" t="s">
        <v>7</v>
      </c>
    </row>
    <row r="2310" spans="1:8" x14ac:dyDescent="0.35">
      <c r="A2310">
        <v>5.2499771118200004E-4</v>
      </c>
      <c r="B2310" t="s">
        <v>10</v>
      </c>
      <c r="C2310">
        <v>351805</v>
      </c>
      <c r="D2310">
        <v>1537734413.8099999</v>
      </c>
      <c r="E2310">
        <v>12843</v>
      </c>
      <c r="F2310">
        <v>1537734413.8099999</v>
      </c>
      <c r="G2310">
        <v>1537734413.8099999</v>
      </c>
      <c r="H2310" t="s">
        <v>7</v>
      </c>
    </row>
    <row r="2311" spans="1:8" x14ac:dyDescent="0.35">
      <c r="A2311">
        <v>2.9897689819300002E-4</v>
      </c>
      <c r="B2311" t="s">
        <v>11</v>
      </c>
      <c r="C2311">
        <v>352006</v>
      </c>
      <c r="D2311">
        <v>1537734414.1199999</v>
      </c>
      <c r="E2311">
        <v>96139</v>
      </c>
      <c r="F2311">
        <v>1537734414.1199999</v>
      </c>
      <c r="G2311">
        <v>1537734414.1199999</v>
      </c>
      <c r="H2311" t="s">
        <v>7</v>
      </c>
    </row>
    <row r="2312" spans="1:8" x14ac:dyDescent="0.35">
      <c r="A2312">
        <v>5.9700012207000003E-4</v>
      </c>
      <c r="B2312" t="s">
        <v>9</v>
      </c>
      <c r="C2312">
        <v>352104</v>
      </c>
      <c r="D2312">
        <v>1537734414.4200001</v>
      </c>
      <c r="E2312">
        <v>45673</v>
      </c>
      <c r="F2312">
        <v>1537734414.4200001</v>
      </c>
      <c r="G2312">
        <v>1537734414.4200001</v>
      </c>
      <c r="H2312" t="s">
        <v>7</v>
      </c>
    </row>
    <row r="2313" spans="1:8" x14ac:dyDescent="0.35">
      <c r="A2313">
        <v>8.1706047058100004E-4</v>
      </c>
      <c r="B2313" t="s">
        <v>10</v>
      </c>
      <c r="C2313">
        <v>351864</v>
      </c>
      <c r="D2313">
        <v>1537734414.8399999</v>
      </c>
      <c r="E2313">
        <v>42399</v>
      </c>
      <c r="F2313">
        <v>1537734414.8399999</v>
      </c>
      <c r="G2313">
        <v>1537734414.8399999</v>
      </c>
      <c r="H2313" t="s">
        <v>7</v>
      </c>
    </row>
    <row r="2314" spans="1:8" x14ac:dyDescent="0.35">
      <c r="A2314">
        <v>1.72853469849E-4</v>
      </c>
      <c r="B2314" t="s">
        <v>8</v>
      </c>
      <c r="C2314">
        <v>352216</v>
      </c>
      <c r="D2314">
        <v>1537734415.0699999</v>
      </c>
      <c r="E2314">
        <v>97337</v>
      </c>
      <c r="F2314">
        <v>1537734415.0699999</v>
      </c>
      <c r="G2314">
        <v>1537734415.0699999</v>
      </c>
      <c r="H2314" t="s">
        <v>7</v>
      </c>
    </row>
    <row r="2315" spans="1:8" x14ac:dyDescent="0.35">
      <c r="A2315">
        <v>2.9206275939900001E-4</v>
      </c>
      <c r="B2315" t="s">
        <v>9</v>
      </c>
      <c r="C2315">
        <v>352161</v>
      </c>
      <c r="D2315">
        <v>1537734415.3099999</v>
      </c>
      <c r="E2315">
        <v>44480</v>
      </c>
      <c r="F2315">
        <v>1537734415.3099999</v>
      </c>
      <c r="G2315">
        <v>1537734415.3099999</v>
      </c>
      <c r="H2315" t="s">
        <v>7</v>
      </c>
    </row>
    <row r="2316" spans="1:8" x14ac:dyDescent="0.35">
      <c r="A2316">
        <v>3.4093856811500002E-4</v>
      </c>
      <c r="B2316" t="s">
        <v>8</v>
      </c>
      <c r="C2316">
        <v>352254</v>
      </c>
      <c r="D2316">
        <v>1537734415.6199999</v>
      </c>
      <c r="E2316">
        <v>38680</v>
      </c>
      <c r="F2316">
        <v>1537734415.6199999</v>
      </c>
      <c r="G2316">
        <v>1537734415.6199999</v>
      </c>
      <c r="H2316" t="s">
        <v>7</v>
      </c>
    </row>
    <row r="2317" spans="1:8" x14ac:dyDescent="0.35">
      <c r="A2317">
        <v>5.6886672973600005E-4</v>
      </c>
      <c r="B2317" t="s">
        <v>11</v>
      </c>
      <c r="C2317">
        <v>352115</v>
      </c>
      <c r="D2317">
        <v>1537734415.8900001</v>
      </c>
      <c r="E2317">
        <v>46981</v>
      </c>
      <c r="F2317">
        <v>1537734415.8900001</v>
      </c>
      <c r="G2317">
        <v>1537734415.8900001</v>
      </c>
      <c r="H2317" t="s">
        <v>7</v>
      </c>
    </row>
    <row r="2318" spans="1:8" x14ac:dyDescent="0.35">
      <c r="A2318">
        <v>8.8787078857399996E-4</v>
      </c>
      <c r="B2318" t="s">
        <v>11</v>
      </c>
      <c r="C2318">
        <v>352131</v>
      </c>
      <c r="D2318">
        <v>1537734416.1900001</v>
      </c>
      <c r="E2318">
        <v>23411</v>
      </c>
      <c r="F2318">
        <v>1537734416.1900001</v>
      </c>
      <c r="G2318">
        <v>1537734416.1900001</v>
      </c>
      <c r="H2318" t="s">
        <v>7</v>
      </c>
    </row>
    <row r="2319" spans="1:8" x14ac:dyDescent="0.35">
      <c r="A2319">
        <v>2.6702880859400002E-4</v>
      </c>
      <c r="B2319" t="s">
        <v>8</v>
      </c>
      <c r="C2319">
        <v>352311</v>
      </c>
      <c r="D2319">
        <v>1537734416.51</v>
      </c>
      <c r="E2319">
        <v>41169</v>
      </c>
      <c r="F2319">
        <v>1537734416.51</v>
      </c>
      <c r="G2319">
        <v>1537734416.51</v>
      </c>
      <c r="H2319" t="s">
        <v>7</v>
      </c>
    </row>
    <row r="2320" spans="1:8" x14ac:dyDescent="0.35">
      <c r="A2320">
        <v>2.5486946105999998E-4</v>
      </c>
      <c r="B2320" t="s">
        <v>9</v>
      </c>
      <c r="C2320">
        <v>352257</v>
      </c>
      <c r="D2320">
        <v>1537734416.8599999</v>
      </c>
      <c r="E2320">
        <v>18112</v>
      </c>
      <c r="F2320">
        <v>1537734416.8599999</v>
      </c>
      <c r="G2320">
        <v>1537734416.8599999</v>
      </c>
      <c r="H2320" t="s">
        <v>7</v>
      </c>
    </row>
    <row r="2321" spans="1:8" x14ac:dyDescent="0.35">
      <c r="A2321">
        <v>5.6099891662599998E-4</v>
      </c>
      <c r="B2321" t="s">
        <v>12</v>
      </c>
      <c r="C2321">
        <v>352135</v>
      </c>
      <c r="D2321">
        <v>1537734417.1500001</v>
      </c>
      <c r="E2321">
        <v>60876</v>
      </c>
      <c r="F2321">
        <v>1537734417.1500001</v>
      </c>
      <c r="G2321">
        <v>1537734417.1500001</v>
      </c>
      <c r="H2321" t="s">
        <v>7</v>
      </c>
    </row>
    <row r="2322" spans="1:8" x14ac:dyDescent="0.35">
      <c r="A2322">
        <v>2.96115875244E-4</v>
      </c>
      <c r="B2322" t="s">
        <v>9</v>
      </c>
      <c r="C2322">
        <v>352293</v>
      </c>
      <c r="D2322">
        <v>1537734417.4200001</v>
      </c>
      <c r="E2322">
        <v>39576</v>
      </c>
      <c r="F2322">
        <v>1537734417.4200001</v>
      </c>
      <c r="G2322">
        <v>1537734417.4200001</v>
      </c>
      <c r="H2322" t="s">
        <v>7</v>
      </c>
    </row>
    <row r="2323" spans="1:8" x14ac:dyDescent="0.35">
      <c r="A2323">
        <v>3.2496452331500002E-4</v>
      </c>
      <c r="B2323" t="s">
        <v>8</v>
      </c>
      <c r="C2323">
        <v>352396</v>
      </c>
      <c r="D2323">
        <v>1537734418.55</v>
      </c>
      <c r="E2323">
        <v>47930</v>
      </c>
      <c r="F2323">
        <v>1537734418.55</v>
      </c>
      <c r="G2323">
        <v>1537734418.55</v>
      </c>
      <c r="H2323" t="s">
        <v>7</v>
      </c>
    </row>
    <row r="2324" spans="1:8" x14ac:dyDescent="0.35">
      <c r="A2324">
        <v>3.6501884460400001E-4</v>
      </c>
      <c r="B2324" t="s">
        <v>9</v>
      </c>
      <c r="C2324">
        <v>352339</v>
      </c>
      <c r="D2324">
        <v>1537734418.95</v>
      </c>
      <c r="E2324">
        <v>72335</v>
      </c>
      <c r="F2324">
        <v>1537734418.95</v>
      </c>
      <c r="G2324">
        <v>1537734418.95</v>
      </c>
      <c r="H2324" t="s">
        <v>7</v>
      </c>
    </row>
    <row r="2325" spans="1:8" x14ac:dyDescent="0.35">
      <c r="A2325">
        <v>5.6791305542000005E-4</v>
      </c>
      <c r="B2325" t="s">
        <v>12</v>
      </c>
      <c r="C2325">
        <v>352227</v>
      </c>
      <c r="D2325">
        <v>1537734419.3599999</v>
      </c>
      <c r="E2325">
        <v>27530</v>
      </c>
      <c r="F2325">
        <v>1537734419.3599999</v>
      </c>
      <c r="G2325">
        <v>1537734419.3599999</v>
      </c>
      <c r="H2325" t="s">
        <v>7</v>
      </c>
    </row>
    <row r="2326" spans="1:8" x14ac:dyDescent="0.35">
      <c r="A2326">
        <v>1.8000602722199999E-4</v>
      </c>
      <c r="B2326" t="s">
        <v>10</v>
      </c>
      <c r="C2326">
        <v>352111</v>
      </c>
      <c r="D2326">
        <v>1537734419.5999999</v>
      </c>
      <c r="E2326">
        <v>55489</v>
      </c>
      <c r="F2326">
        <v>1537734419.5999999</v>
      </c>
      <c r="G2326">
        <v>1537734419.5999999</v>
      </c>
      <c r="H2326" t="s">
        <v>7</v>
      </c>
    </row>
    <row r="2327" spans="1:8" x14ac:dyDescent="0.35">
      <c r="A2327">
        <v>2.39849090576E-4</v>
      </c>
      <c r="B2327" t="s">
        <v>9</v>
      </c>
      <c r="C2327">
        <v>352410</v>
      </c>
      <c r="D2327">
        <v>1537734420.04</v>
      </c>
      <c r="E2327">
        <v>16095</v>
      </c>
      <c r="F2327">
        <v>1537734420.04</v>
      </c>
      <c r="G2327">
        <v>1537734420.04</v>
      </c>
      <c r="H2327" t="s">
        <v>7</v>
      </c>
    </row>
    <row r="2328" spans="1:8" x14ac:dyDescent="0.35">
      <c r="A2328">
        <v>2.6488304138199998E-4</v>
      </c>
      <c r="B2328" t="s">
        <v>11</v>
      </c>
      <c r="C2328">
        <v>352335</v>
      </c>
      <c r="D2328">
        <v>1537734420.4300001</v>
      </c>
      <c r="E2328">
        <v>60469</v>
      </c>
      <c r="F2328">
        <v>1537734420.4300001</v>
      </c>
      <c r="G2328">
        <v>1537734420.4300001</v>
      </c>
      <c r="H2328" t="s">
        <v>7</v>
      </c>
    </row>
    <row r="2329" spans="1:8" x14ac:dyDescent="0.35">
      <c r="A2329">
        <v>5.6099891662599998E-4</v>
      </c>
      <c r="B2329" t="s">
        <v>11</v>
      </c>
      <c r="C2329">
        <v>352357</v>
      </c>
      <c r="D2329">
        <v>1537734420.8</v>
      </c>
      <c r="E2329">
        <v>78309</v>
      </c>
      <c r="F2329">
        <v>1537734420.8</v>
      </c>
      <c r="G2329">
        <v>1537734420.8</v>
      </c>
      <c r="H2329" t="s">
        <v>7</v>
      </c>
    </row>
    <row r="2330" spans="1:8" x14ac:dyDescent="0.35">
      <c r="A2330">
        <v>4.8708915710400001E-4</v>
      </c>
      <c r="B2330" t="s">
        <v>9</v>
      </c>
      <c r="C2330">
        <v>352471</v>
      </c>
      <c r="D2330">
        <v>1537734421.0599999</v>
      </c>
      <c r="E2330">
        <v>32247</v>
      </c>
      <c r="F2330">
        <v>1537734421.0599999</v>
      </c>
      <c r="G2330">
        <v>1537734421.0599999</v>
      </c>
      <c r="H2330" t="s">
        <v>7</v>
      </c>
    </row>
    <row r="2331" spans="1:8" x14ac:dyDescent="0.35">
      <c r="A2331">
        <v>4.3106079101600003E-4</v>
      </c>
      <c r="B2331" t="s">
        <v>9</v>
      </c>
      <c r="C2331">
        <v>352482</v>
      </c>
      <c r="D2331">
        <v>1537734421.24</v>
      </c>
      <c r="E2331">
        <v>22605</v>
      </c>
      <c r="F2331">
        <v>1537734421.24</v>
      </c>
      <c r="G2331">
        <v>1537734421.24</v>
      </c>
      <c r="H2331" t="s">
        <v>7</v>
      </c>
    </row>
    <row r="2332" spans="1:8" x14ac:dyDescent="0.35">
      <c r="A2332">
        <v>4.8561096191399996E-3</v>
      </c>
      <c r="B2332" t="s">
        <v>8</v>
      </c>
      <c r="C2332">
        <v>352581</v>
      </c>
      <c r="D2332">
        <v>1537734421.52</v>
      </c>
      <c r="E2332">
        <v>36247</v>
      </c>
      <c r="F2332">
        <v>1537734421.51</v>
      </c>
      <c r="G2332">
        <v>1537734421.52</v>
      </c>
      <c r="H2332" t="s">
        <v>7</v>
      </c>
    </row>
    <row r="2333" spans="1:8" x14ac:dyDescent="0.35">
      <c r="A2333">
        <v>2.4986267089800002E-4</v>
      </c>
      <c r="B2333" t="s">
        <v>10</v>
      </c>
      <c r="C2333">
        <v>352244</v>
      </c>
      <c r="D2333">
        <v>1537734421.8399999</v>
      </c>
      <c r="E2333">
        <v>22478</v>
      </c>
      <c r="F2333">
        <v>1537734421.8399999</v>
      </c>
      <c r="G2333">
        <v>1537734421.8399999</v>
      </c>
      <c r="H2333" t="s">
        <v>7</v>
      </c>
    </row>
    <row r="2334" spans="1:8" x14ac:dyDescent="0.35">
      <c r="A2334">
        <v>3.2377243041999999E-4</v>
      </c>
      <c r="B2334" t="s">
        <v>10</v>
      </c>
      <c r="C2334">
        <v>352265</v>
      </c>
      <c r="D2334">
        <v>1537734422.1600001</v>
      </c>
      <c r="E2334">
        <v>99773</v>
      </c>
      <c r="F2334">
        <v>1537734422.1600001</v>
      </c>
      <c r="G2334">
        <v>1537734422.1600001</v>
      </c>
      <c r="H2334" t="s">
        <v>7</v>
      </c>
    </row>
    <row r="2335" spans="1:8" x14ac:dyDescent="0.35">
      <c r="A2335">
        <v>2.4104118347199999E-4</v>
      </c>
      <c r="B2335" t="s">
        <v>9</v>
      </c>
      <c r="C2335">
        <v>352554</v>
      </c>
      <c r="D2335">
        <v>1537734422.4000001</v>
      </c>
      <c r="E2335">
        <v>38734</v>
      </c>
      <c r="F2335">
        <v>1537734422.4000001</v>
      </c>
      <c r="G2335">
        <v>1537734422.4000001</v>
      </c>
      <c r="H2335" t="s">
        <v>7</v>
      </c>
    </row>
    <row r="2336" spans="1:8" x14ac:dyDescent="0.35">
      <c r="A2336">
        <v>2.3794174194299999E-4</v>
      </c>
      <c r="B2336" t="s">
        <v>10</v>
      </c>
      <c r="C2336">
        <v>352303</v>
      </c>
      <c r="D2336">
        <v>1537734422.75</v>
      </c>
      <c r="E2336">
        <v>43925</v>
      </c>
      <c r="F2336">
        <v>1537734422.74</v>
      </c>
      <c r="G2336">
        <v>1537734422.74</v>
      </c>
      <c r="H2336" t="s">
        <v>7</v>
      </c>
    </row>
    <row r="2337" spans="1:8" x14ac:dyDescent="0.35">
      <c r="A2337">
        <v>1.9598007202100001E-4</v>
      </c>
      <c r="B2337" t="s">
        <v>9</v>
      </c>
      <c r="C2337">
        <v>352600</v>
      </c>
      <c r="D2337">
        <v>1537734423.1300001</v>
      </c>
      <c r="E2337">
        <v>32280</v>
      </c>
      <c r="F2337">
        <v>1537734423.1300001</v>
      </c>
      <c r="G2337">
        <v>1537734423.1300001</v>
      </c>
      <c r="H2337" t="s">
        <v>7</v>
      </c>
    </row>
    <row r="2338" spans="1:8" x14ac:dyDescent="0.35">
      <c r="A2338">
        <v>4.5299530029299998E-4</v>
      </c>
      <c r="B2338" t="s">
        <v>8</v>
      </c>
      <c r="C2338">
        <v>352713</v>
      </c>
      <c r="D2338">
        <v>1537734423.5</v>
      </c>
      <c r="E2338">
        <v>71773</v>
      </c>
      <c r="F2338">
        <v>1537734423.5</v>
      </c>
      <c r="G2338">
        <v>1537734423.5</v>
      </c>
      <c r="H2338" t="s">
        <v>7</v>
      </c>
    </row>
    <row r="2339" spans="1:8" x14ac:dyDescent="0.35">
      <c r="A2339">
        <v>3.0899047851600003E-4</v>
      </c>
      <c r="B2339" t="s">
        <v>10</v>
      </c>
      <c r="C2339">
        <v>352373</v>
      </c>
      <c r="D2339">
        <v>1537734423.8900001</v>
      </c>
      <c r="E2339">
        <v>81592</v>
      </c>
      <c r="F2339">
        <v>1537734423.8900001</v>
      </c>
      <c r="G2339">
        <v>1537734423.8900001</v>
      </c>
      <c r="H2339" t="s">
        <v>7</v>
      </c>
    </row>
    <row r="2340" spans="1:8" x14ac:dyDescent="0.35">
      <c r="A2340">
        <v>2.8181076049799998E-4</v>
      </c>
      <c r="B2340" t="s">
        <v>8</v>
      </c>
      <c r="C2340">
        <v>352757</v>
      </c>
      <c r="D2340">
        <v>1537734424.1600001</v>
      </c>
      <c r="E2340">
        <v>98135</v>
      </c>
      <c r="F2340">
        <v>1537734424.1600001</v>
      </c>
      <c r="G2340">
        <v>1537734424.1600001</v>
      </c>
      <c r="H2340" t="s">
        <v>7</v>
      </c>
    </row>
    <row r="2341" spans="1:8" x14ac:dyDescent="0.35">
      <c r="A2341">
        <v>3.0398368835400001E-4</v>
      </c>
      <c r="B2341" t="s">
        <v>9</v>
      </c>
      <c r="C2341">
        <v>352686</v>
      </c>
      <c r="D2341">
        <v>1537734424.45</v>
      </c>
      <c r="E2341">
        <v>30478</v>
      </c>
      <c r="F2341">
        <v>1537734424.45</v>
      </c>
      <c r="G2341">
        <v>1537734424.45</v>
      </c>
      <c r="H2341" t="s">
        <v>7</v>
      </c>
    </row>
    <row r="2342" spans="1:8" x14ac:dyDescent="0.35">
      <c r="A2342">
        <v>3.8218498230000001E-4</v>
      </c>
      <c r="B2342" t="s">
        <v>12</v>
      </c>
      <c r="C2342">
        <v>352567</v>
      </c>
      <c r="D2342">
        <v>1537734424.78</v>
      </c>
      <c r="E2342">
        <v>10026</v>
      </c>
      <c r="F2342">
        <v>1537734424.78</v>
      </c>
      <c r="G2342">
        <v>1537734424.78</v>
      </c>
      <c r="H2342" t="s">
        <v>7</v>
      </c>
    </row>
    <row r="2343" spans="1:8" x14ac:dyDescent="0.35">
      <c r="A2343">
        <v>3.0088424682599997E-4</v>
      </c>
      <c r="B2343" t="s">
        <v>9</v>
      </c>
      <c r="C2343">
        <v>352722</v>
      </c>
      <c r="D2343">
        <v>1537734425.04</v>
      </c>
      <c r="E2343">
        <v>59726</v>
      </c>
      <c r="F2343">
        <v>1537734425.04</v>
      </c>
      <c r="G2343">
        <v>1537734425.04</v>
      </c>
      <c r="H2343" t="s">
        <v>7</v>
      </c>
    </row>
    <row r="2344" spans="1:8" x14ac:dyDescent="0.35">
      <c r="A2344">
        <v>3.8194656372099998E-4</v>
      </c>
      <c r="B2344" t="s">
        <v>9</v>
      </c>
      <c r="C2344">
        <v>352743</v>
      </c>
      <c r="D2344">
        <v>1537734425.3599999</v>
      </c>
      <c r="E2344">
        <v>76182</v>
      </c>
      <c r="F2344">
        <v>1537734425.3599999</v>
      </c>
      <c r="G2344">
        <v>1537734425.3599999</v>
      </c>
      <c r="H2344" t="s">
        <v>7</v>
      </c>
    </row>
    <row r="2345" spans="1:8" x14ac:dyDescent="0.35">
      <c r="A2345">
        <v>1.0449886322E-3</v>
      </c>
      <c r="B2345" t="s">
        <v>9</v>
      </c>
      <c r="C2345">
        <v>352763</v>
      </c>
      <c r="D2345">
        <v>1537734425.7</v>
      </c>
      <c r="E2345">
        <v>62968</v>
      </c>
      <c r="F2345">
        <v>1537734425.7</v>
      </c>
      <c r="G2345">
        <v>1537734425.7</v>
      </c>
      <c r="H2345" t="s">
        <v>7</v>
      </c>
    </row>
    <row r="2346" spans="1:8" x14ac:dyDescent="0.35">
      <c r="A2346">
        <v>3.5905838012700002E-4</v>
      </c>
      <c r="B2346" t="s">
        <v>9</v>
      </c>
      <c r="C2346">
        <v>352787</v>
      </c>
      <c r="D2346">
        <v>1537734426.1500001</v>
      </c>
      <c r="E2346">
        <v>20179</v>
      </c>
      <c r="F2346">
        <v>1537734426.1500001</v>
      </c>
      <c r="G2346">
        <v>1537734426.1500001</v>
      </c>
      <c r="H2346" t="s">
        <v>7</v>
      </c>
    </row>
    <row r="2347" spans="1:8" x14ac:dyDescent="0.35">
      <c r="A2347">
        <v>2.35080718994E-4</v>
      </c>
      <c r="B2347" t="s">
        <v>12</v>
      </c>
      <c r="C2347">
        <v>352673</v>
      </c>
      <c r="D2347">
        <v>1537734426.55</v>
      </c>
      <c r="E2347">
        <v>88125</v>
      </c>
      <c r="F2347">
        <v>1537734426.55</v>
      </c>
      <c r="G2347">
        <v>1537734426.55</v>
      </c>
      <c r="H2347" t="s">
        <v>7</v>
      </c>
    </row>
    <row r="2348" spans="1:8" x14ac:dyDescent="0.35">
      <c r="A2348">
        <v>2.5796890258800002E-4</v>
      </c>
      <c r="B2348" t="s">
        <v>11</v>
      </c>
      <c r="C2348">
        <v>352733</v>
      </c>
      <c r="D2348">
        <v>1537734426.95</v>
      </c>
      <c r="E2348">
        <v>31476</v>
      </c>
      <c r="F2348">
        <v>1537734426.95</v>
      </c>
      <c r="G2348">
        <v>1537734426.95</v>
      </c>
      <c r="H2348" t="s">
        <v>7</v>
      </c>
    </row>
    <row r="2349" spans="1:8" x14ac:dyDescent="0.35">
      <c r="A2349">
        <v>2.2728443145800001E-3</v>
      </c>
      <c r="B2349" t="s">
        <v>8</v>
      </c>
      <c r="C2349">
        <v>352961</v>
      </c>
      <c r="D2349">
        <v>1537734427.3099999</v>
      </c>
      <c r="E2349">
        <v>99337</v>
      </c>
      <c r="F2349">
        <v>1537734427.3099999</v>
      </c>
      <c r="G2349">
        <v>1537734427.3099999</v>
      </c>
      <c r="H2349" t="s">
        <v>7</v>
      </c>
    </row>
    <row r="2350" spans="1:8" x14ac:dyDescent="0.35">
      <c r="A2350">
        <v>2.2101402282700001E-4</v>
      </c>
      <c r="B2350" t="s">
        <v>11</v>
      </c>
      <c r="C2350">
        <v>352779</v>
      </c>
      <c r="D2350">
        <v>1537734427.6900001</v>
      </c>
      <c r="E2350">
        <v>27820</v>
      </c>
      <c r="F2350">
        <v>1537734427.6900001</v>
      </c>
      <c r="G2350">
        <v>1537734427.6900001</v>
      </c>
      <c r="H2350" t="s">
        <v>7</v>
      </c>
    </row>
    <row r="2351" spans="1:8" x14ac:dyDescent="0.35">
      <c r="A2351">
        <v>2.5105476379400001E-4</v>
      </c>
      <c r="B2351" t="s">
        <v>10</v>
      </c>
      <c r="C2351">
        <v>352641</v>
      </c>
      <c r="D2351">
        <v>1537734428.01</v>
      </c>
      <c r="E2351">
        <v>54907</v>
      </c>
      <c r="F2351">
        <v>1537734428.01</v>
      </c>
      <c r="G2351">
        <v>1537734428.01</v>
      </c>
      <c r="H2351" t="s">
        <v>7</v>
      </c>
    </row>
    <row r="2352" spans="1:8" x14ac:dyDescent="0.35">
      <c r="A2352">
        <v>2.0630359649700001E-3</v>
      </c>
      <c r="B2352" t="s">
        <v>11</v>
      </c>
      <c r="C2352">
        <v>352822</v>
      </c>
      <c r="D2352">
        <v>1537734428.3399999</v>
      </c>
      <c r="E2352">
        <v>18815</v>
      </c>
      <c r="F2352">
        <v>1537734428.3399999</v>
      </c>
      <c r="G2352">
        <v>1537734428.3399999</v>
      </c>
      <c r="H2352" t="s">
        <v>7</v>
      </c>
    </row>
    <row r="2353" spans="1:8" x14ac:dyDescent="0.35">
      <c r="A2353">
        <v>2.9397010803200002E-4</v>
      </c>
      <c r="B2353" t="s">
        <v>10</v>
      </c>
      <c r="C2353">
        <v>352679</v>
      </c>
      <c r="D2353">
        <v>1537734428.5799999</v>
      </c>
      <c r="E2353">
        <v>55776</v>
      </c>
      <c r="F2353">
        <v>1537734428.5799999</v>
      </c>
      <c r="G2353">
        <v>1537734428.5799999</v>
      </c>
      <c r="H2353" t="s">
        <v>7</v>
      </c>
    </row>
    <row r="2354" spans="1:8" x14ac:dyDescent="0.35">
      <c r="A2354">
        <v>1.6999244689900001E-4</v>
      </c>
      <c r="B2354" t="s">
        <v>10</v>
      </c>
      <c r="C2354">
        <v>352691</v>
      </c>
      <c r="D2354">
        <v>1537734428.8</v>
      </c>
      <c r="E2354">
        <v>45985</v>
      </c>
      <c r="F2354">
        <v>1537734428.8</v>
      </c>
      <c r="G2354">
        <v>1537734428.8</v>
      </c>
      <c r="H2354" t="s">
        <v>7</v>
      </c>
    </row>
    <row r="2355" spans="1:8" x14ac:dyDescent="0.35">
      <c r="A2355">
        <v>4.8518180847200002E-4</v>
      </c>
      <c r="B2355" t="s">
        <v>10</v>
      </c>
      <c r="C2355">
        <v>352703</v>
      </c>
      <c r="D2355">
        <v>1537734428.96</v>
      </c>
      <c r="E2355">
        <v>65796</v>
      </c>
      <c r="F2355">
        <v>1537734428.96</v>
      </c>
      <c r="G2355">
        <v>1537734428.96</v>
      </c>
      <c r="H2355" t="s">
        <v>7</v>
      </c>
    </row>
    <row r="2356" spans="1:8" x14ac:dyDescent="0.35">
      <c r="A2356">
        <v>2.6702880859400002E-4</v>
      </c>
      <c r="B2356" t="s">
        <v>9</v>
      </c>
      <c r="C2356">
        <v>352986</v>
      </c>
      <c r="D2356">
        <v>1537734429.29</v>
      </c>
      <c r="E2356">
        <v>59221</v>
      </c>
      <c r="F2356">
        <v>1537734429.28</v>
      </c>
      <c r="G2356">
        <v>1537734429.29</v>
      </c>
      <c r="H2356" t="s">
        <v>7</v>
      </c>
    </row>
    <row r="2357" spans="1:8" x14ac:dyDescent="0.35">
      <c r="A2357">
        <v>3.8003921508800002E-4</v>
      </c>
      <c r="B2357" t="s">
        <v>12</v>
      </c>
      <c r="C2357">
        <v>352858</v>
      </c>
      <c r="D2357">
        <v>1537734430.3900001</v>
      </c>
      <c r="E2357">
        <v>61665</v>
      </c>
      <c r="F2357">
        <v>1537734430.3900001</v>
      </c>
      <c r="G2357">
        <v>1537734430.3900001</v>
      </c>
      <c r="H2357" t="s">
        <v>7</v>
      </c>
    </row>
    <row r="2358" spans="1:8" x14ac:dyDescent="0.35">
      <c r="A2358">
        <v>2.8204917907700001E-4</v>
      </c>
      <c r="B2358" t="s">
        <v>9</v>
      </c>
      <c r="C2358">
        <v>353019</v>
      </c>
      <c r="D2358">
        <v>1537734430.6600001</v>
      </c>
      <c r="E2358">
        <v>15041</v>
      </c>
      <c r="F2358">
        <v>1537734430.6600001</v>
      </c>
      <c r="G2358">
        <v>1537734430.6600001</v>
      </c>
      <c r="H2358" t="s">
        <v>7</v>
      </c>
    </row>
    <row r="2359" spans="1:8" x14ac:dyDescent="0.35">
      <c r="A2359">
        <v>2.34842300415E-4</v>
      </c>
      <c r="B2359" t="s">
        <v>11</v>
      </c>
      <c r="C2359">
        <v>352935</v>
      </c>
      <c r="D2359">
        <v>1537734430.99</v>
      </c>
      <c r="E2359">
        <v>75335</v>
      </c>
      <c r="F2359">
        <v>1537734430.99</v>
      </c>
      <c r="G2359">
        <v>1537734430.99</v>
      </c>
      <c r="H2359" t="s">
        <v>7</v>
      </c>
    </row>
    <row r="2360" spans="1:8" x14ac:dyDescent="0.35">
      <c r="A2360">
        <v>2.4700164794900001E-4</v>
      </c>
      <c r="B2360" t="s">
        <v>9</v>
      </c>
      <c r="C2360">
        <v>353057</v>
      </c>
      <c r="D2360">
        <v>1537734431.3399999</v>
      </c>
      <c r="E2360">
        <v>48497</v>
      </c>
      <c r="F2360">
        <v>1537734431.3399999</v>
      </c>
      <c r="G2360">
        <v>1537734431.3399999</v>
      </c>
      <c r="H2360" t="s">
        <v>7</v>
      </c>
    </row>
    <row r="2361" spans="1:8" x14ac:dyDescent="0.35">
      <c r="A2361">
        <v>1.7499923706099999E-4</v>
      </c>
      <c r="B2361" t="s">
        <v>9</v>
      </c>
      <c r="C2361">
        <v>353073</v>
      </c>
      <c r="D2361">
        <v>1537734431.5999999</v>
      </c>
      <c r="E2361">
        <v>63615</v>
      </c>
      <c r="F2361">
        <v>1537734431.5999999</v>
      </c>
      <c r="G2361">
        <v>1537734431.5999999</v>
      </c>
      <c r="H2361" t="s">
        <v>7</v>
      </c>
    </row>
    <row r="2362" spans="1:8" x14ac:dyDescent="0.35">
      <c r="A2362">
        <v>2.85148620605E-4</v>
      </c>
      <c r="B2362" t="s">
        <v>12</v>
      </c>
      <c r="C2362">
        <v>352957</v>
      </c>
      <c r="D2362">
        <v>1537734431.99</v>
      </c>
      <c r="E2362">
        <v>22529</v>
      </c>
      <c r="F2362">
        <v>1537734431.99</v>
      </c>
      <c r="G2362">
        <v>1537734431.99</v>
      </c>
      <c r="H2362" t="s">
        <v>7</v>
      </c>
    </row>
    <row r="2363" spans="1:8" x14ac:dyDescent="0.35">
      <c r="A2363">
        <v>3.2091140747099998E-4</v>
      </c>
      <c r="B2363" t="s">
        <v>8</v>
      </c>
      <c r="C2363">
        <v>353224</v>
      </c>
      <c r="D2363">
        <v>1537734432.3699999</v>
      </c>
      <c r="E2363">
        <v>45874</v>
      </c>
      <c r="F2363">
        <v>1537734432.3699999</v>
      </c>
      <c r="G2363">
        <v>1537734432.3699999</v>
      </c>
      <c r="H2363" t="s">
        <v>7</v>
      </c>
    </row>
    <row r="2364" spans="1:8" x14ac:dyDescent="0.35">
      <c r="A2364">
        <v>2.1195411682099999E-4</v>
      </c>
      <c r="B2364" t="s">
        <v>11</v>
      </c>
      <c r="C2364">
        <v>353038</v>
      </c>
      <c r="D2364">
        <v>1537734432.79</v>
      </c>
      <c r="E2364">
        <v>12160</v>
      </c>
      <c r="F2364">
        <v>1537734432.79</v>
      </c>
      <c r="G2364">
        <v>1537734432.79</v>
      </c>
      <c r="H2364" t="s">
        <v>7</v>
      </c>
    </row>
    <row r="2365" spans="1:8" x14ac:dyDescent="0.35">
      <c r="A2365">
        <v>2.7799606323200001E-4</v>
      </c>
      <c r="B2365" t="s">
        <v>9</v>
      </c>
      <c r="C2365">
        <v>353172</v>
      </c>
      <c r="D2365">
        <v>1537734433.1800001</v>
      </c>
      <c r="E2365">
        <v>60542</v>
      </c>
      <c r="F2365">
        <v>1537734433.1800001</v>
      </c>
      <c r="G2365">
        <v>1537734433.1800001</v>
      </c>
      <c r="H2365" t="s">
        <v>7</v>
      </c>
    </row>
    <row r="2366" spans="1:8" x14ac:dyDescent="0.35">
      <c r="A2366">
        <v>1.86920166016E-4</v>
      </c>
      <c r="B2366" t="s">
        <v>11</v>
      </c>
      <c r="C2366">
        <v>353082</v>
      </c>
      <c r="D2366">
        <v>1537734433.54</v>
      </c>
      <c r="E2366">
        <v>60505</v>
      </c>
      <c r="F2366">
        <v>1537734433.54</v>
      </c>
      <c r="G2366">
        <v>1537734433.54</v>
      </c>
      <c r="H2366" t="s">
        <v>7</v>
      </c>
    </row>
    <row r="2367" spans="1:8" x14ac:dyDescent="0.35">
      <c r="A2367">
        <v>3.3092498779299998E-4</v>
      </c>
      <c r="B2367" t="s">
        <v>9</v>
      </c>
      <c r="C2367">
        <v>353219</v>
      </c>
      <c r="D2367">
        <v>1537734433.9300001</v>
      </c>
      <c r="E2367">
        <v>11875</v>
      </c>
      <c r="F2367">
        <v>1537734433.9300001</v>
      </c>
      <c r="G2367">
        <v>1537734433.9300001</v>
      </c>
      <c r="H2367" t="s">
        <v>7</v>
      </c>
    </row>
    <row r="2368" spans="1:8" x14ac:dyDescent="0.35">
      <c r="A2368">
        <v>3.3497810363799997E-4</v>
      </c>
      <c r="B2368" t="s">
        <v>9</v>
      </c>
      <c r="C2368">
        <v>353240</v>
      </c>
      <c r="D2368">
        <v>1537734434.2</v>
      </c>
      <c r="E2368">
        <v>48460</v>
      </c>
      <c r="F2368">
        <v>1537734434.2</v>
      </c>
      <c r="G2368">
        <v>1537734434.2</v>
      </c>
      <c r="H2368" t="s">
        <v>7</v>
      </c>
    </row>
    <row r="2369" spans="1:8" x14ac:dyDescent="0.35">
      <c r="A2369">
        <v>3.6191940307599997E-4</v>
      </c>
      <c r="B2369" t="s">
        <v>12</v>
      </c>
      <c r="C2369">
        <v>353114</v>
      </c>
      <c r="D2369">
        <v>1537734434.53</v>
      </c>
      <c r="E2369">
        <v>50658</v>
      </c>
      <c r="F2369">
        <v>1537734434.53</v>
      </c>
      <c r="G2369">
        <v>1537734434.53</v>
      </c>
      <c r="H2369" t="s">
        <v>7</v>
      </c>
    </row>
    <row r="2370" spans="1:8" x14ac:dyDescent="0.35">
      <c r="A2370">
        <v>5.3596496582000003E-4</v>
      </c>
      <c r="B2370" t="s">
        <v>10</v>
      </c>
      <c r="C2370">
        <v>353016</v>
      </c>
      <c r="D2370">
        <v>1537734434.8599999</v>
      </c>
      <c r="E2370">
        <v>29559</v>
      </c>
      <c r="F2370">
        <v>1537734434.8599999</v>
      </c>
      <c r="G2370">
        <v>1537734434.8599999</v>
      </c>
      <c r="H2370" t="s">
        <v>7</v>
      </c>
    </row>
    <row r="2371" spans="1:8" x14ac:dyDescent="0.35">
      <c r="A2371">
        <v>1.2049674987800001E-3</v>
      </c>
      <c r="B2371" t="s">
        <v>10</v>
      </c>
      <c r="C2371">
        <v>353045</v>
      </c>
      <c r="D2371">
        <v>1537734435.3</v>
      </c>
      <c r="E2371">
        <v>55331</v>
      </c>
      <c r="F2371">
        <v>1537734435.29</v>
      </c>
      <c r="G2371">
        <v>1537734435.3</v>
      </c>
      <c r="H2371" t="s">
        <v>7</v>
      </c>
    </row>
    <row r="2372" spans="1:8" x14ac:dyDescent="0.35">
      <c r="A2372">
        <v>5.6219100952099995E-4</v>
      </c>
      <c r="B2372" t="s">
        <v>12</v>
      </c>
      <c r="C2372">
        <v>353184</v>
      </c>
      <c r="D2372">
        <v>1537734435.6300001</v>
      </c>
      <c r="E2372">
        <v>11057</v>
      </c>
      <c r="F2372">
        <v>1537734435.6300001</v>
      </c>
      <c r="G2372">
        <v>1537734435.6300001</v>
      </c>
      <c r="H2372" t="s">
        <v>7</v>
      </c>
    </row>
    <row r="2373" spans="1:8" x14ac:dyDescent="0.35">
      <c r="A2373">
        <v>3.5309791564900001E-4</v>
      </c>
      <c r="B2373" t="s">
        <v>12</v>
      </c>
      <c r="C2373">
        <v>353205</v>
      </c>
      <c r="D2373">
        <v>1537734436.01</v>
      </c>
      <c r="E2373">
        <v>10687</v>
      </c>
      <c r="F2373">
        <v>1537734436.01</v>
      </c>
      <c r="G2373">
        <v>1537734436.01</v>
      </c>
      <c r="H2373" t="s">
        <v>7</v>
      </c>
    </row>
    <row r="2374" spans="1:8" x14ac:dyDescent="0.35">
      <c r="A2374">
        <v>2.1195411682099999E-4</v>
      </c>
      <c r="B2374" t="s">
        <v>11</v>
      </c>
      <c r="C2374">
        <v>353243</v>
      </c>
      <c r="D2374">
        <v>1537734436.23</v>
      </c>
      <c r="E2374">
        <v>34955</v>
      </c>
      <c r="F2374">
        <v>1537734436.23</v>
      </c>
      <c r="G2374">
        <v>1537734436.23</v>
      </c>
      <c r="H2374" t="s">
        <v>7</v>
      </c>
    </row>
    <row r="2375" spans="1:8" x14ac:dyDescent="0.35">
      <c r="A2375">
        <v>2.1600723266600001E-4</v>
      </c>
      <c r="B2375" t="s">
        <v>11</v>
      </c>
      <c r="C2375">
        <v>353267</v>
      </c>
      <c r="D2375">
        <v>1537734436.6199999</v>
      </c>
      <c r="E2375">
        <v>52649</v>
      </c>
      <c r="F2375">
        <v>1537734436.6199999</v>
      </c>
      <c r="G2375">
        <v>1537734436.6199999</v>
      </c>
      <c r="H2375" t="s">
        <v>7</v>
      </c>
    </row>
    <row r="2376" spans="1:8" x14ac:dyDescent="0.35">
      <c r="A2376">
        <v>2.8491020202600002E-4</v>
      </c>
      <c r="B2376" t="s">
        <v>9</v>
      </c>
      <c r="C2376">
        <v>353406</v>
      </c>
      <c r="D2376">
        <v>1537734436.9300001</v>
      </c>
      <c r="E2376">
        <v>55407</v>
      </c>
      <c r="F2376">
        <v>1537734436.9300001</v>
      </c>
      <c r="G2376">
        <v>1537734436.9300001</v>
      </c>
      <c r="H2376" t="s">
        <v>7</v>
      </c>
    </row>
    <row r="2377" spans="1:8" x14ac:dyDescent="0.35">
      <c r="A2377">
        <v>1.39999389648E-3</v>
      </c>
      <c r="B2377" t="s">
        <v>9</v>
      </c>
      <c r="C2377">
        <v>353431</v>
      </c>
      <c r="D2377">
        <v>1537734437.3099999</v>
      </c>
      <c r="E2377">
        <v>98449</v>
      </c>
      <c r="F2377">
        <v>1537734437.3</v>
      </c>
      <c r="G2377">
        <v>1537734437.3099999</v>
      </c>
      <c r="H2377" t="s">
        <v>7</v>
      </c>
    </row>
    <row r="2378" spans="1:8" x14ac:dyDescent="0.35">
      <c r="A2378">
        <v>3.0517578125E-4</v>
      </c>
      <c r="B2378" t="s">
        <v>9</v>
      </c>
      <c r="C2378">
        <v>353463</v>
      </c>
      <c r="D2378">
        <v>1537734437.8099999</v>
      </c>
      <c r="E2378">
        <v>78476</v>
      </c>
      <c r="F2378">
        <v>1537734437.8099999</v>
      </c>
      <c r="G2378">
        <v>1537734437.8099999</v>
      </c>
      <c r="H2378" t="s">
        <v>7</v>
      </c>
    </row>
    <row r="2379" spans="1:8" x14ac:dyDescent="0.35">
      <c r="A2379">
        <v>2.14099884033E-4</v>
      </c>
      <c r="B2379" t="s">
        <v>8</v>
      </c>
      <c r="C2379">
        <v>353586</v>
      </c>
      <c r="D2379">
        <v>1537734438.1500001</v>
      </c>
      <c r="E2379">
        <v>16061</v>
      </c>
      <c r="F2379">
        <v>1537734438.1500001</v>
      </c>
      <c r="G2379">
        <v>1537734438.1500001</v>
      </c>
      <c r="H2379" t="s">
        <v>7</v>
      </c>
    </row>
    <row r="2380" spans="1:8" x14ac:dyDescent="0.35">
      <c r="A2380">
        <v>3.4093856811500002E-4</v>
      </c>
      <c r="B2380" t="s">
        <v>8</v>
      </c>
      <c r="C2380">
        <v>353611</v>
      </c>
      <c r="D2380">
        <v>1537734438.53</v>
      </c>
      <c r="E2380">
        <v>51350</v>
      </c>
      <c r="F2380">
        <v>1537734438.53</v>
      </c>
      <c r="G2380">
        <v>1537734438.53</v>
      </c>
      <c r="H2380" t="s">
        <v>7</v>
      </c>
    </row>
    <row r="2381" spans="1:8" x14ac:dyDescent="0.35">
      <c r="A2381">
        <v>7.4386596679700001E-4</v>
      </c>
      <c r="B2381" t="s">
        <v>12</v>
      </c>
      <c r="C2381">
        <v>353386</v>
      </c>
      <c r="D2381">
        <v>1537734438.8800001</v>
      </c>
      <c r="E2381">
        <v>19248</v>
      </c>
      <c r="F2381">
        <v>1537734438.8800001</v>
      </c>
      <c r="G2381">
        <v>1537734438.8800001</v>
      </c>
      <c r="H2381" t="s">
        <v>7</v>
      </c>
    </row>
    <row r="2382" spans="1:8" x14ac:dyDescent="0.35">
      <c r="A2382">
        <v>3.8599967956500002E-4</v>
      </c>
      <c r="B2382" t="s">
        <v>12</v>
      </c>
      <c r="C2382">
        <v>353405</v>
      </c>
      <c r="D2382">
        <v>1537734439.1800001</v>
      </c>
      <c r="E2382">
        <v>95602</v>
      </c>
      <c r="F2382">
        <v>1537734439.1800001</v>
      </c>
      <c r="G2382">
        <v>1537734439.1800001</v>
      </c>
      <c r="H2382" t="s">
        <v>7</v>
      </c>
    </row>
    <row r="2383" spans="1:8" x14ac:dyDescent="0.35">
      <c r="A2383">
        <v>2.2697448730499999E-4</v>
      </c>
      <c r="B2383" t="s">
        <v>8</v>
      </c>
      <c r="C2383">
        <v>353666</v>
      </c>
      <c r="D2383">
        <v>1537734439.4300001</v>
      </c>
      <c r="E2383">
        <v>12424</v>
      </c>
      <c r="F2383">
        <v>1537734439.4300001</v>
      </c>
      <c r="G2383">
        <v>1537734439.4300001</v>
      </c>
      <c r="H2383" t="s">
        <v>7</v>
      </c>
    </row>
    <row r="2384" spans="1:8" x14ac:dyDescent="0.35">
      <c r="A2384">
        <v>2.1221637725799998E-3</v>
      </c>
      <c r="B2384" t="s">
        <v>9</v>
      </c>
      <c r="C2384">
        <v>353581</v>
      </c>
      <c r="D2384">
        <v>1537734439.6400001</v>
      </c>
      <c r="E2384">
        <v>14508</v>
      </c>
      <c r="F2384">
        <v>1537734439.6300001</v>
      </c>
      <c r="G2384">
        <v>1537734439.6400001</v>
      </c>
      <c r="H2384" t="s">
        <v>7</v>
      </c>
    </row>
    <row r="2385" spans="1:8" x14ac:dyDescent="0.35">
      <c r="A2385">
        <v>2.0122528076199999E-4</v>
      </c>
      <c r="B2385" t="s">
        <v>10</v>
      </c>
      <c r="C2385">
        <v>353331</v>
      </c>
      <c r="D2385">
        <v>1537734439.9100001</v>
      </c>
      <c r="E2385">
        <v>74858</v>
      </c>
      <c r="F2385">
        <v>1537734439.9100001</v>
      </c>
      <c r="G2385">
        <v>1537734439.9100001</v>
      </c>
      <c r="H2385" t="s">
        <v>7</v>
      </c>
    </row>
    <row r="2386" spans="1:8" x14ac:dyDescent="0.35">
      <c r="A2386">
        <v>2.5892257690400002E-4</v>
      </c>
      <c r="B2386" t="s">
        <v>11</v>
      </c>
      <c r="C2386">
        <v>353479</v>
      </c>
      <c r="D2386">
        <v>1537734440.1800001</v>
      </c>
      <c r="E2386">
        <v>36384</v>
      </c>
      <c r="F2386">
        <v>1537734440.1800001</v>
      </c>
      <c r="G2386">
        <v>1537734440.1800001</v>
      </c>
      <c r="H2386" t="s">
        <v>7</v>
      </c>
    </row>
    <row r="2387" spans="1:8" x14ac:dyDescent="0.35">
      <c r="A2387">
        <v>1.69277191162E-3</v>
      </c>
      <c r="B2387" t="s">
        <v>10</v>
      </c>
      <c r="C2387">
        <v>353370</v>
      </c>
      <c r="D2387">
        <v>1537734440.48</v>
      </c>
      <c r="E2387">
        <v>28009</v>
      </c>
      <c r="F2387">
        <v>1537734440.47</v>
      </c>
      <c r="G2387">
        <v>1537734440.48</v>
      </c>
      <c r="H2387" t="s">
        <v>7</v>
      </c>
    </row>
    <row r="2388" spans="1:8" x14ac:dyDescent="0.35">
      <c r="A2388">
        <v>3.8385391235399999E-4</v>
      </c>
      <c r="B2388" t="s">
        <v>11</v>
      </c>
      <c r="C2388">
        <v>353519</v>
      </c>
      <c r="D2388">
        <v>1537734440.8199999</v>
      </c>
      <c r="E2388">
        <v>15967</v>
      </c>
      <c r="F2388">
        <v>1537734440.8199999</v>
      </c>
      <c r="G2388">
        <v>1537734440.8199999</v>
      </c>
      <c r="H2388" t="s">
        <v>7</v>
      </c>
    </row>
    <row r="2389" spans="1:8" x14ac:dyDescent="0.35">
      <c r="A2389">
        <v>1.92165374756E-4</v>
      </c>
      <c r="B2389" t="s">
        <v>9</v>
      </c>
      <c r="C2389">
        <v>353680</v>
      </c>
      <c r="D2389">
        <v>1537734441.21</v>
      </c>
      <c r="E2389">
        <v>22799</v>
      </c>
      <c r="F2389">
        <v>1537734441.21</v>
      </c>
      <c r="G2389">
        <v>1537734441.21</v>
      </c>
      <c r="H2389" t="s">
        <v>7</v>
      </c>
    </row>
    <row r="2390" spans="1:8" x14ac:dyDescent="0.35">
      <c r="A2390">
        <v>3.7384033203099998E-4</v>
      </c>
      <c r="B2390" t="s">
        <v>12</v>
      </c>
      <c r="C2390">
        <v>353558</v>
      </c>
      <c r="D2390">
        <v>1537734441.5699999</v>
      </c>
      <c r="E2390">
        <v>25358</v>
      </c>
      <c r="F2390">
        <v>1537734441.5699999</v>
      </c>
      <c r="G2390">
        <v>1537734441.5699999</v>
      </c>
      <c r="H2390" t="s">
        <v>7</v>
      </c>
    </row>
    <row r="2391" spans="1:8" x14ac:dyDescent="0.35">
      <c r="A2391">
        <v>3.0207633972200002E-4</v>
      </c>
      <c r="B2391" t="s">
        <v>12</v>
      </c>
      <c r="C2391">
        <v>353580</v>
      </c>
      <c r="D2391">
        <v>1537734441.9100001</v>
      </c>
      <c r="E2391">
        <v>30660</v>
      </c>
      <c r="F2391">
        <v>1537734441.9100001</v>
      </c>
      <c r="G2391">
        <v>1537734441.9100001</v>
      </c>
      <c r="H2391" t="s">
        <v>7</v>
      </c>
    </row>
    <row r="2392" spans="1:8" x14ac:dyDescent="0.35">
      <c r="A2392">
        <v>4.5895576477099999E-4</v>
      </c>
      <c r="B2392" t="s">
        <v>12</v>
      </c>
      <c r="C2392">
        <v>353602</v>
      </c>
      <c r="D2392">
        <v>1537734442.27</v>
      </c>
      <c r="E2392">
        <v>78660</v>
      </c>
      <c r="F2392">
        <v>1537734442.27</v>
      </c>
      <c r="G2392">
        <v>1537734442.27</v>
      </c>
      <c r="H2392" t="s">
        <v>7</v>
      </c>
    </row>
    <row r="2393" spans="1:8" x14ac:dyDescent="0.35">
      <c r="A2393">
        <v>3.1590461730999998E-4</v>
      </c>
      <c r="B2393" t="s">
        <v>9</v>
      </c>
      <c r="C2393">
        <v>353764</v>
      </c>
      <c r="D2393">
        <v>1537734443.49</v>
      </c>
      <c r="E2393">
        <v>22362</v>
      </c>
      <c r="F2393">
        <v>1537734443.49</v>
      </c>
      <c r="G2393">
        <v>1537734443.49</v>
      </c>
      <c r="H2393" t="s">
        <v>7</v>
      </c>
    </row>
    <row r="2394" spans="1:8" x14ac:dyDescent="0.35">
      <c r="A2394">
        <v>3.6191940307599997E-4</v>
      </c>
      <c r="B2394" t="s">
        <v>8</v>
      </c>
      <c r="C2394">
        <v>353883</v>
      </c>
      <c r="D2394">
        <v>1537734443.8399999</v>
      </c>
      <c r="E2394">
        <v>50703</v>
      </c>
      <c r="F2394">
        <v>1537734443.8399999</v>
      </c>
      <c r="G2394">
        <v>1537734443.8399999</v>
      </c>
      <c r="H2394" t="s">
        <v>7</v>
      </c>
    </row>
    <row r="2395" spans="1:8" x14ac:dyDescent="0.35">
      <c r="A2395">
        <v>3.2019615173299999E-4</v>
      </c>
      <c r="B2395" t="s">
        <v>10</v>
      </c>
      <c r="C2395">
        <v>353539</v>
      </c>
      <c r="D2395">
        <v>1537734444.1800001</v>
      </c>
      <c r="E2395">
        <v>49232</v>
      </c>
      <c r="F2395">
        <v>1537734444.1800001</v>
      </c>
      <c r="G2395">
        <v>1537734444.1800001</v>
      </c>
      <c r="H2395" t="s">
        <v>7</v>
      </c>
    </row>
    <row r="2396" spans="1:8" x14ac:dyDescent="0.35">
      <c r="A2396">
        <v>4.2486190795899999E-4</v>
      </c>
      <c r="B2396" t="s">
        <v>10</v>
      </c>
      <c r="C2396">
        <v>353561</v>
      </c>
      <c r="D2396">
        <v>1537734444.54</v>
      </c>
      <c r="E2396">
        <v>48319</v>
      </c>
      <c r="F2396">
        <v>1537734444.54</v>
      </c>
      <c r="G2396">
        <v>1537734444.54</v>
      </c>
      <c r="H2396" t="s">
        <v>7</v>
      </c>
    </row>
    <row r="2397" spans="1:8" x14ac:dyDescent="0.35">
      <c r="A2397">
        <v>1.00898742676E-3</v>
      </c>
      <c r="B2397" t="s">
        <v>11</v>
      </c>
      <c r="C2397">
        <v>353718</v>
      </c>
      <c r="D2397">
        <v>1537734444.95</v>
      </c>
      <c r="E2397">
        <v>61746</v>
      </c>
      <c r="F2397">
        <v>1537734444.95</v>
      </c>
      <c r="G2397">
        <v>1537734444.95</v>
      </c>
      <c r="H2397" t="s">
        <v>7</v>
      </c>
    </row>
    <row r="2398" spans="1:8" x14ac:dyDescent="0.35">
      <c r="A2398">
        <v>4.0411949157700001E-4</v>
      </c>
      <c r="B2398" t="s">
        <v>10</v>
      </c>
      <c r="C2398">
        <v>353599</v>
      </c>
      <c r="D2398">
        <v>1537734445.1800001</v>
      </c>
      <c r="E2398">
        <v>21714</v>
      </c>
      <c r="F2398">
        <v>1537734445.1800001</v>
      </c>
      <c r="G2398">
        <v>1537734445.1800001</v>
      </c>
      <c r="H2398" t="s">
        <v>7</v>
      </c>
    </row>
    <row r="2399" spans="1:8" x14ac:dyDescent="0.35">
      <c r="A2399">
        <v>2.8896331787100002E-4</v>
      </c>
      <c r="B2399" t="s">
        <v>12</v>
      </c>
      <c r="C2399">
        <v>353744</v>
      </c>
      <c r="D2399">
        <v>1537734445.47</v>
      </c>
      <c r="E2399">
        <v>30317</v>
      </c>
      <c r="F2399">
        <v>1537734445.47</v>
      </c>
      <c r="G2399">
        <v>1537734445.47</v>
      </c>
      <c r="H2399" t="s">
        <v>7</v>
      </c>
    </row>
    <row r="2400" spans="1:8" x14ac:dyDescent="0.35">
      <c r="A2400">
        <v>7.1883201599099995E-4</v>
      </c>
      <c r="B2400" t="s">
        <v>9</v>
      </c>
      <c r="C2400">
        <v>353905</v>
      </c>
      <c r="D2400">
        <v>1537734445.8</v>
      </c>
      <c r="E2400">
        <v>17391</v>
      </c>
      <c r="F2400">
        <v>1537734445.79</v>
      </c>
      <c r="G2400">
        <v>1537734445.8</v>
      </c>
      <c r="H2400" t="s">
        <v>7</v>
      </c>
    </row>
    <row r="2401" spans="1:8" x14ac:dyDescent="0.35">
      <c r="A2401">
        <v>9.2792510986300001E-4</v>
      </c>
      <c r="B2401" t="s">
        <v>9</v>
      </c>
      <c r="C2401">
        <v>353925</v>
      </c>
      <c r="D2401">
        <v>1537734446.0999999</v>
      </c>
      <c r="E2401">
        <v>98006</v>
      </c>
      <c r="F2401">
        <v>1537734446.0999999</v>
      </c>
      <c r="G2401">
        <v>1537734446.0999999</v>
      </c>
      <c r="H2401" t="s">
        <v>7</v>
      </c>
    </row>
    <row r="2402" spans="1:8" x14ac:dyDescent="0.35">
      <c r="A2402">
        <v>1.25908851624E-3</v>
      </c>
      <c r="B2402" t="s">
        <v>12</v>
      </c>
      <c r="C2402">
        <v>353803</v>
      </c>
      <c r="D2402">
        <v>1537734446.4400001</v>
      </c>
      <c r="E2402">
        <v>70469</v>
      </c>
      <c r="F2402">
        <v>1537734446.4400001</v>
      </c>
      <c r="G2402">
        <v>1537734446.4400001</v>
      </c>
      <c r="H2402" t="s">
        <v>7</v>
      </c>
    </row>
    <row r="2403" spans="1:8" x14ac:dyDescent="0.35">
      <c r="A2403">
        <v>3.3187866210899997E-4</v>
      </c>
      <c r="B2403" t="s">
        <v>9</v>
      </c>
      <c r="C2403">
        <v>353963</v>
      </c>
      <c r="D2403">
        <v>1537734446.79</v>
      </c>
      <c r="E2403">
        <v>67716</v>
      </c>
      <c r="F2403">
        <v>1537734446.79</v>
      </c>
      <c r="G2403">
        <v>1537734446.79</v>
      </c>
      <c r="H2403" t="s">
        <v>7</v>
      </c>
    </row>
    <row r="2404" spans="1:8" x14ac:dyDescent="0.35">
      <c r="A2404">
        <v>3.5381317138699999E-4</v>
      </c>
      <c r="B2404" t="s">
        <v>8</v>
      </c>
      <c r="C2404">
        <v>354090</v>
      </c>
      <c r="D2404">
        <v>1537734447.1900001</v>
      </c>
      <c r="E2404">
        <v>53969</v>
      </c>
      <c r="F2404">
        <v>1537734447.1900001</v>
      </c>
      <c r="G2404">
        <v>1537734447.1900001</v>
      </c>
      <c r="H2404" t="s">
        <v>7</v>
      </c>
    </row>
    <row r="2405" spans="1:8" x14ac:dyDescent="0.35">
      <c r="A2405">
        <v>2.9206275939900001E-4</v>
      </c>
      <c r="B2405" t="s">
        <v>8</v>
      </c>
      <c r="C2405">
        <v>354103</v>
      </c>
      <c r="D2405">
        <v>1537734447.3900001</v>
      </c>
      <c r="E2405">
        <v>22745</v>
      </c>
      <c r="F2405">
        <v>1537734447.3900001</v>
      </c>
      <c r="G2405">
        <v>1537734447.3900001</v>
      </c>
      <c r="H2405" t="s">
        <v>7</v>
      </c>
    </row>
    <row r="2406" spans="1:8" x14ac:dyDescent="0.35">
      <c r="A2406">
        <v>5.5789947509800005E-4</v>
      </c>
      <c r="B2406" t="s">
        <v>8</v>
      </c>
      <c r="C2406">
        <v>354128</v>
      </c>
      <c r="D2406">
        <v>1537734447.76</v>
      </c>
      <c r="E2406">
        <v>42453</v>
      </c>
      <c r="F2406">
        <v>1537734447.76</v>
      </c>
      <c r="G2406">
        <v>1537734447.76</v>
      </c>
      <c r="H2406" t="s">
        <v>7</v>
      </c>
    </row>
    <row r="2407" spans="1:8" x14ac:dyDescent="0.35">
      <c r="A2407">
        <v>2.24113464355E-4</v>
      </c>
      <c r="B2407" t="s">
        <v>12</v>
      </c>
      <c r="C2407">
        <v>353900</v>
      </c>
      <c r="D2407">
        <v>1537734448.03</v>
      </c>
      <c r="E2407">
        <v>77044</v>
      </c>
      <c r="F2407">
        <v>1537734448.03</v>
      </c>
      <c r="G2407">
        <v>1537734448.03</v>
      </c>
      <c r="H2407" t="s">
        <v>7</v>
      </c>
    </row>
    <row r="2408" spans="1:8" x14ac:dyDescent="0.35">
      <c r="A2408">
        <v>5.7506561279299998E-4</v>
      </c>
      <c r="B2408" t="s">
        <v>12</v>
      </c>
      <c r="C2408">
        <v>353919</v>
      </c>
      <c r="D2408">
        <v>1537734448.3499999</v>
      </c>
      <c r="E2408">
        <v>52571</v>
      </c>
      <c r="F2408">
        <v>1537734448.3499999</v>
      </c>
      <c r="G2408">
        <v>1537734448.3499999</v>
      </c>
      <c r="H2408" t="s">
        <v>7</v>
      </c>
    </row>
    <row r="2409" spans="1:8" x14ac:dyDescent="0.35">
      <c r="A2409">
        <v>3.8409233093300002E-4</v>
      </c>
      <c r="B2409" t="s">
        <v>12</v>
      </c>
      <c r="C2409">
        <v>353939</v>
      </c>
      <c r="D2409">
        <v>1537734448.6800001</v>
      </c>
      <c r="E2409">
        <v>99431</v>
      </c>
      <c r="F2409">
        <v>1537734448.6800001</v>
      </c>
      <c r="G2409">
        <v>1537734448.6800001</v>
      </c>
      <c r="H2409" t="s">
        <v>7</v>
      </c>
    </row>
    <row r="2410" spans="1:8" x14ac:dyDescent="0.35">
      <c r="A2410">
        <v>2.4986267089800002E-4</v>
      </c>
      <c r="B2410" t="s">
        <v>8</v>
      </c>
      <c r="C2410">
        <v>354220</v>
      </c>
      <c r="D2410">
        <v>1537734449.1400001</v>
      </c>
      <c r="E2410">
        <v>69266</v>
      </c>
      <c r="F2410">
        <v>1537734449.1400001</v>
      </c>
      <c r="G2410">
        <v>1537734449.1400001</v>
      </c>
      <c r="H2410" t="s">
        <v>7</v>
      </c>
    </row>
    <row r="2411" spans="1:8" x14ac:dyDescent="0.35">
      <c r="A2411">
        <v>2.1719932556200001E-3</v>
      </c>
      <c r="B2411" t="s">
        <v>9</v>
      </c>
      <c r="C2411">
        <v>354125</v>
      </c>
      <c r="D2411">
        <v>1537734449.48</v>
      </c>
      <c r="E2411">
        <v>90106</v>
      </c>
      <c r="F2411">
        <v>1537734449.48</v>
      </c>
      <c r="G2411">
        <v>1537734449.48</v>
      </c>
      <c r="H2411" t="s">
        <v>7</v>
      </c>
    </row>
    <row r="2412" spans="1:8" x14ac:dyDescent="0.35">
      <c r="A2412">
        <v>2.7894973754900003E-4</v>
      </c>
      <c r="B2412" t="s">
        <v>11</v>
      </c>
      <c r="C2412">
        <v>354006</v>
      </c>
      <c r="D2412">
        <v>1537734449.71</v>
      </c>
      <c r="E2412">
        <v>77129</v>
      </c>
      <c r="F2412">
        <v>1537734449.71</v>
      </c>
      <c r="G2412">
        <v>1537734449.71</v>
      </c>
      <c r="H2412" t="s">
        <v>7</v>
      </c>
    </row>
    <row r="2413" spans="1:8" x14ac:dyDescent="0.35">
      <c r="A2413">
        <v>7.61985778809E-4</v>
      </c>
      <c r="B2413" t="s">
        <v>9</v>
      </c>
      <c r="C2413">
        <v>354150</v>
      </c>
      <c r="D2413">
        <v>1537734449.9200001</v>
      </c>
      <c r="E2413">
        <v>91549</v>
      </c>
      <c r="F2413">
        <v>1537734449.9200001</v>
      </c>
      <c r="G2413">
        <v>1537734449.9200001</v>
      </c>
      <c r="H2413" t="s">
        <v>7</v>
      </c>
    </row>
    <row r="2414" spans="1:8" x14ac:dyDescent="0.35">
      <c r="A2414">
        <v>7.0595741272E-4</v>
      </c>
      <c r="B2414" t="s">
        <v>8</v>
      </c>
      <c r="C2414">
        <v>354292</v>
      </c>
      <c r="D2414">
        <v>1537734450.3099999</v>
      </c>
      <c r="E2414">
        <v>83423</v>
      </c>
      <c r="F2414">
        <v>1537734450.3099999</v>
      </c>
      <c r="G2414">
        <v>1537734450.3099999</v>
      </c>
      <c r="H2414" t="s">
        <v>7</v>
      </c>
    </row>
    <row r="2415" spans="1:8" x14ac:dyDescent="0.35">
      <c r="A2415">
        <v>2.6106834411600001E-4</v>
      </c>
      <c r="B2415" t="s">
        <v>12</v>
      </c>
      <c r="C2415">
        <v>354061</v>
      </c>
      <c r="D2415">
        <v>1537734450.6300001</v>
      </c>
      <c r="E2415">
        <v>50788</v>
      </c>
      <c r="F2415">
        <v>1537734450.6300001</v>
      </c>
      <c r="G2415">
        <v>1537734450.6300001</v>
      </c>
      <c r="H2415" t="s">
        <v>7</v>
      </c>
    </row>
    <row r="2416" spans="1:8" x14ac:dyDescent="0.35">
      <c r="A2416">
        <v>2.1219253539999999E-4</v>
      </c>
      <c r="B2416" t="s">
        <v>8</v>
      </c>
      <c r="C2416">
        <v>354327</v>
      </c>
      <c r="D2416">
        <v>1537734450.8399999</v>
      </c>
      <c r="E2416">
        <v>38488</v>
      </c>
      <c r="F2416">
        <v>1537734450.8399999</v>
      </c>
      <c r="G2416">
        <v>1537734450.8399999</v>
      </c>
      <c r="H2416" t="s">
        <v>7</v>
      </c>
    </row>
    <row r="2417" spans="1:8" x14ac:dyDescent="0.35">
      <c r="A2417">
        <v>4.9710273742700002E-4</v>
      </c>
      <c r="B2417" t="s">
        <v>10</v>
      </c>
      <c r="C2417">
        <v>353970</v>
      </c>
      <c r="D2417">
        <v>1537734451.1400001</v>
      </c>
      <c r="E2417">
        <v>85944</v>
      </c>
      <c r="F2417">
        <v>1537734451.1400001</v>
      </c>
      <c r="G2417">
        <v>1537734451.1400001</v>
      </c>
      <c r="H2417" t="s">
        <v>7</v>
      </c>
    </row>
    <row r="2418" spans="1:8" x14ac:dyDescent="0.35">
      <c r="A2418">
        <v>2.2816658019999999E-4</v>
      </c>
      <c r="B2418" t="s">
        <v>12</v>
      </c>
      <c r="C2418">
        <v>354125</v>
      </c>
      <c r="D2418">
        <v>1537734451.6600001</v>
      </c>
      <c r="E2418">
        <v>38337</v>
      </c>
      <c r="F2418">
        <v>1537734451.6600001</v>
      </c>
      <c r="G2418">
        <v>1537734451.6600001</v>
      </c>
      <c r="H2418" t="s">
        <v>7</v>
      </c>
    </row>
    <row r="2419" spans="1:8" x14ac:dyDescent="0.35">
      <c r="A2419">
        <v>7.53879547119E-4</v>
      </c>
      <c r="B2419" t="s">
        <v>10</v>
      </c>
      <c r="C2419">
        <v>354013</v>
      </c>
      <c r="D2419">
        <v>1537734451.9000001</v>
      </c>
      <c r="E2419">
        <v>75351</v>
      </c>
      <c r="F2419">
        <v>1537734451.9000001</v>
      </c>
      <c r="G2419">
        <v>1537734451.9000001</v>
      </c>
      <c r="H2419" t="s">
        <v>7</v>
      </c>
    </row>
    <row r="2420" spans="1:8" x14ac:dyDescent="0.35">
      <c r="A2420">
        <v>3.8409233093300002E-4</v>
      </c>
      <c r="B2420" t="s">
        <v>11</v>
      </c>
      <c r="C2420">
        <v>354163</v>
      </c>
      <c r="D2420">
        <v>1537734452.29</v>
      </c>
      <c r="E2420">
        <v>11106</v>
      </c>
      <c r="F2420">
        <v>1537734452.29</v>
      </c>
      <c r="G2420">
        <v>1537734452.29</v>
      </c>
      <c r="H2420" t="s">
        <v>7</v>
      </c>
    </row>
    <row r="2421" spans="1:8" x14ac:dyDescent="0.35">
      <c r="A2421">
        <v>3.6692619323700003E-4</v>
      </c>
      <c r="B2421" t="s">
        <v>8</v>
      </c>
      <c r="C2421">
        <v>354445</v>
      </c>
      <c r="D2421">
        <v>1537734452.6700001</v>
      </c>
      <c r="E2421">
        <v>33325</v>
      </c>
      <c r="F2421">
        <v>1537734452.6700001</v>
      </c>
      <c r="G2421">
        <v>1537734452.6700001</v>
      </c>
      <c r="H2421" t="s">
        <v>7</v>
      </c>
    </row>
    <row r="2422" spans="1:8" x14ac:dyDescent="0.35">
      <c r="A2422">
        <v>3.3497810363799997E-4</v>
      </c>
      <c r="B2422" t="s">
        <v>8</v>
      </c>
      <c r="C2422">
        <v>354467</v>
      </c>
      <c r="D2422">
        <v>1537734453</v>
      </c>
      <c r="E2422">
        <v>65636</v>
      </c>
      <c r="F2422">
        <v>1537734453</v>
      </c>
      <c r="G2422">
        <v>1537734453</v>
      </c>
      <c r="H2422" t="s">
        <v>7</v>
      </c>
    </row>
    <row r="2423" spans="1:8" x14ac:dyDescent="0.35">
      <c r="A2423">
        <v>3.93152236938E-4</v>
      </c>
      <c r="B2423" t="s">
        <v>12</v>
      </c>
      <c r="C2423">
        <v>354228</v>
      </c>
      <c r="D2423">
        <v>1537734453.3</v>
      </c>
      <c r="E2423">
        <v>66081</v>
      </c>
      <c r="F2423">
        <v>1537734453.3</v>
      </c>
      <c r="G2423">
        <v>1537734453.3</v>
      </c>
      <c r="H2423" t="s">
        <v>7</v>
      </c>
    </row>
    <row r="2424" spans="1:8" x14ac:dyDescent="0.35">
      <c r="A2424">
        <v>3.2091140747099998E-4</v>
      </c>
      <c r="B2424" t="s">
        <v>8</v>
      </c>
      <c r="C2424">
        <v>354508</v>
      </c>
      <c r="D2424">
        <v>1537734453.6199999</v>
      </c>
      <c r="E2424">
        <v>99829</v>
      </c>
      <c r="F2424">
        <v>1537734453.6199999</v>
      </c>
      <c r="G2424">
        <v>1537734453.6199999</v>
      </c>
      <c r="H2424" t="s">
        <v>7</v>
      </c>
    </row>
    <row r="2425" spans="1:8" x14ac:dyDescent="0.35">
      <c r="A2425">
        <v>2.4604797363300001E-4</v>
      </c>
      <c r="B2425" t="s">
        <v>10</v>
      </c>
      <c r="C2425">
        <v>354127</v>
      </c>
      <c r="D2425">
        <v>1537734453.8599999</v>
      </c>
      <c r="E2425">
        <v>18905</v>
      </c>
      <c r="F2425">
        <v>1537734453.8599999</v>
      </c>
      <c r="G2425">
        <v>1537734453.8599999</v>
      </c>
      <c r="H2425" t="s">
        <v>7</v>
      </c>
    </row>
    <row r="2426" spans="1:8" x14ac:dyDescent="0.35">
      <c r="A2426">
        <v>2.6082992553699998E-4</v>
      </c>
      <c r="B2426" t="s">
        <v>10</v>
      </c>
      <c r="C2426">
        <v>354152</v>
      </c>
      <c r="D2426">
        <v>1537734454.28</v>
      </c>
      <c r="E2426">
        <v>37331</v>
      </c>
      <c r="F2426">
        <v>1537734454.28</v>
      </c>
      <c r="G2426">
        <v>1537734454.28</v>
      </c>
      <c r="H2426" t="s">
        <v>7</v>
      </c>
    </row>
    <row r="2427" spans="1:8" x14ac:dyDescent="0.35">
      <c r="A2427">
        <v>3.4689903259299998E-4</v>
      </c>
      <c r="B2427" t="s">
        <v>9</v>
      </c>
      <c r="C2427">
        <v>354452</v>
      </c>
      <c r="D2427">
        <v>1537734454.6600001</v>
      </c>
      <c r="E2427">
        <v>29178</v>
      </c>
      <c r="F2427">
        <v>1537734454.6600001</v>
      </c>
      <c r="G2427">
        <v>1537734454.6600001</v>
      </c>
      <c r="H2427" t="s">
        <v>7</v>
      </c>
    </row>
    <row r="2428" spans="1:8" x14ac:dyDescent="0.35">
      <c r="A2428">
        <v>2.4795532226600003E-4</v>
      </c>
      <c r="B2428" t="s">
        <v>9</v>
      </c>
      <c r="C2428">
        <v>354476</v>
      </c>
      <c r="D2428">
        <v>1537734455.03</v>
      </c>
      <c r="E2428">
        <v>56002</v>
      </c>
      <c r="F2428">
        <v>1537734455.02</v>
      </c>
      <c r="G2428">
        <v>1537734455.02</v>
      </c>
      <c r="H2428" t="s">
        <v>7</v>
      </c>
    </row>
    <row r="2429" spans="1:8" x14ac:dyDescent="0.35">
      <c r="A2429">
        <v>3.7908554077100001E-4</v>
      </c>
      <c r="B2429" t="s">
        <v>12</v>
      </c>
      <c r="C2429">
        <v>354360</v>
      </c>
      <c r="D2429">
        <v>1537734455.3299999</v>
      </c>
      <c r="E2429">
        <v>47046</v>
      </c>
      <c r="F2429">
        <v>1537734455.3299999</v>
      </c>
      <c r="G2429">
        <v>1537734455.3299999</v>
      </c>
      <c r="H2429" t="s">
        <v>7</v>
      </c>
    </row>
    <row r="2430" spans="1:8" x14ac:dyDescent="0.35">
      <c r="A2430">
        <v>3.9196014404299998E-4</v>
      </c>
      <c r="B2430" t="s">
        <v>8</v>
      </c>
      <c r="C2430">
        <v>354641</v>
      </c>
      <c r="D2430">
        <v>1537734455.71</v>
      </c>
      <c r="E2430">
        <v>51728</v>
      </c>
      <c r="F2430">
        <v>1537734455.71</v>
      </c>
      <c r="G2430">
        <v>1537734455.71</v>
      </c>
      <c r="H2430" t="s">
        <v>7</v>
      </c>
    </row>
    <row r="2431" spans="1:8" x14ac:dyDescent="0.35">
      <c r="A2431">
        <v>4.6396255493199998E-4</v>
      </c>
      <c r="B2431" t="s">
        <v>9</v>
      </c>
      <c r="C2431">
        <v>354546</v>
      </c>
      <c r="D2431">
        <v>1537734456.04</v>
      </c>
      <c r="E2431">
        <v>28842</v>
      </c>
      <c r="F2431">
        <v>1537734456.04</v>
      </c>
      <c r="G2431">
        <v>1537734456.04</v>
      </c>
      <c r="H2431" t="s">
        <v>7</v>
      </c>
    </row>
    <row r="2432" spans="1:8" x14ac:dyDescent="0.35">
      <c r="A2432">
        <v>5.7411193847699998E-4</v>
      </c>
      <c r="B2432" t="s">
        <v>11</v>
      </c>
      <c r="C2432">
        <v>354421</v>
      </c>
      <c r="D2432">
        <v>1537734456.4100001</v>
      </c>
      <c r="E2432">
        <v>10450</v>
      </c>
      <c r="F2432">
        <v>1537734456.4100001</v>
      </c>
      <c r="G2432">
        <v>1537734456.4100001</v>
      </c>
      <c r="H2432" t="s">
        <v>7</v>
      </c>
    </row>
    <row r="2433" spans="1:8" x14ac:dyDescent="0.35">
      <c r="A2433">
        <v>3.9100646972699998E-4</v>
      </c>
      <c r="B2433" t="s">
        <v>8</v>
      </c>
      <c r="C2433">
        <v>354711</v>
      </c>
      <c r="D2433">
        <v>1537734457.8099999</v>
      </c>
      <c r="E2433">
        <v>49045</v>
      </c>
      <c r="F2433">
        <v>1537734457.8099999</v>
      </c>
      <c r="G2433">
        <v>1537734457.8099999</v>
      </c>
      <c r="H2433" t="s">
        <v>7</v>
      </c>
    </row>
    <row r="2434" spans="1:8" x14ac:dyDescent="0.35">
      <c r="A2434">
        <v>1.7094612121599999E-4</v>
      </c>
      <c r="B2434" t="s">
        <v>10</v>
      </c>
      <c r="C2434">
        <v>354345</v>
      </c>
      <c r="D2434">
        <v>1537734458.23</v>
      </c>
      <c r="E2434">
        <v>84254</v>
      </c>
      <c r="F2434">
        <v>1537734458.23</v>
      </c>
      <c r="G2434">
        <v>1537734458.23</v>
      </c>
      <c r="H2434" t="s">
        <v>7</v>
      </c>
    </row>
    <row r="2435" spans="1:8" x14ac:dyDescent="0.35">
      <c r="A2435">
        <v>2.21967697144E-4</v>
      </c>
      <c r="B2435" t="s">
        <v>11</v>
      </c>
      <c r="C2435">
        <v>354498</v>
      </c>
      <c r="D2435">
        <v>1537734458.52</v>
      </c>
      <c r="E2435">
        <v>10575</v>
      </c>
      <c r="F2435">
        <v>1537734458.52</v>
      </c>
      <c r="G2435">
        <v>1537734458.52</v>
      </c>
      <c r="H2435" t="s">
        <v>7</v>
      </c>
    </row>
    <row r="2436" spans="1:8" x14ac:dyDescent="0.35">
      <c r="A2436">
        <v>2.08139419556E-4</v>
      </c>
      <c r="B2436" t="s">
        <v>11</v>
      </c>
      <c r="C2436">
        <v>354515</v>
      </c>
      <c r="D2436">
        <v>1537734458.8</v>
      </c>
      <c r="E2436">
        <v>14780</v>
      </c>
      <c r="F2436">
        <v>1537734458.8</v>
      </c>
      <c r="G2436">
        <v>1537734458.8</v>
      </c>
      <c r="H2436" t="s">
        <v>7</v>
      </c>
    </row>
    <row r="2437" spans="1:8" x14ac:dyDescent="0.35">
      <c r="A2437">
        <v>3.1089782714800002E-4</v>
      </c>
      <c r="B2437" t="s">
        <v>12</v>
      </c>
      <c r="C2437">
        <v>354534</v>
      </c>
      <c r="D2437">
        <v>1537734459.04</v>
      </c>
      <c r="E2437">
        <v>17794</v>
      </c>
      <c r="F2437">
        <v>1537734459.04</v>
      </c>
      <c r="G2437">
        <v>1537734459.04</v>
      </c>
      <c r="H2437" t="s">
        <v>7</v>
      </c>
    </row>
    <row r="2438" spans="1:8" x14ac:dyDescent="0.35">
      <c r="A2438">
        <v>4.2550563812299999E-3</v>
      </c>
      <c r="B2438" t="s">
        <v>11</v>
      </c>
      <c r="C2438">
        <v>354553</v>
      </c>
      <c r="D2438">
        <v>1537734459.3800001</v>
      </c>
      <c r="E2438">
        <v>32538</v>
      </c>
      <c r="F2438">
        <v>1537734459.3800001</v>
      </c>
      <c r="G2438">
        <v>1537734459.3800001</v>
      </c>
      <c r="H2438" t="s">
        <v>7</v>
      </c>
    </row>
    <row r="2439" spans="1:8" x14ac:dyDescent="0.35">
      <c r="A2439">
        <v>9.9992752075199996E-4</v>
      </c>
      <c r="B2439" t="s">
        <v>11</v>
      </c>
      <c r="C2439">
        <v>354569</v>
      </c>
      <c r="D2439">
        <v>1537734459.6300001</v>
      </c>
      <c r="E2439">
        <v>88048</v>
      </c>
      <c r="F2439">
        <v>1537734459.6300001</v>
      </c>
      <c r="G2439">
        <v>1537734459.6300001</v>
      </c>
      <c r="H2439" t="s">
        <v>7</v>
      </c>
    </row>
    <row r="2440" spans="1:8" x14ac:dyDescent="0.35">
      <c r="A2440">
        <v>1.25813484192E-3</v>
      </c>
      <c r="B2440" t="s">
        <v>9</v>
      </c>
      <c r="C2440">
        <v>354737</v>
      </c>
      <c r="D2440">
        <v>1537734459.95</v>
      </c>
      <c r="E2440">
        <v>82586</v>
      </c>
      <c r="F2440">
        <v>1537734459.95</v>
      </c>
      <c r="G2440">
        <v>1537734459.95</v>
      </c>
      <c r="H2440" t="s">
        <v>7</v>
      </c>
    </row>
    <row r="2441" spans="1:8" x14ac:dyDescent="0.35">
      <c r="A2441">
        <v>3.7288665771499998E-4</v>
      </c>
      <c r="B2441" t="s">
        <v>8</v>
      </c>
      <c r="C2441">
        <v>354865</v>
      </c>
      <c r="D2441">
        <v>1537734460.3399999</v>
      </c>
      <c r="E2441">
        <v>76011</v>
      </c>
      <c r="F2441">
        <v>1537734460.3399999</v>
      </c>
      <c r="G2441">
        <v>1537734460.3399999</v>
      </c>
      <c r="H2441" t="s">
        <v>7</v>
      </c>
    </row>
    <row r="2442" spans="1:8" x14ac:dyDescent="0.35">
      <c r="A2442">
        <v>3.8290023803699998E-4</v>
      </c>
      <c r="B2442" t="s">
        <v>8</v>
      </c>
      <c r="C2442">
        <v>354881</v>
      </c>
      <c r="D2442">
        <v>1537734460.6199999</v>
      </c>
      <c r="E2442">
        <v>32376</v>
      </c>
      <c r="F2442">
        <v>1537734460.6199999</v>
      </c>
      <c r="G2442">
        <v>1537734460.6199999</v>
      </c>
      <c r="H2442" t="s">
        <v>7</v>
      </c>
    </row>
    <row r="2443" spans="1:8" x14ac:dyDescent="0.35">
      <c r="A2443">
        <v>2.5177001953099998E-4</v>
      </c>
      <c r="B2443" t="s">
        <v>11</v>
      </c>
      <c r="C2443">
        <v>354644</v>
      </c>
      <c r="D2443">
        <v>1537734460.8599999</v>
      </c>
      <c r="E2443">
        <v>53293</v>
      </c>
      <c r="F2443">
        <v>1537734460.8599999</v>
      </c>
      <c r="G2443">
        <v>1537734460.8599999</v>
      </c>
      <c r="H2443" t="s">
        <v>7</v>
      </c>
    </row>
    <row r="2444" spans="1:8" x14ac:dyDescent="0.35">
      <c r="A2444">
        <v>3.2901763916000002E-4</v>
      </c>
      <c r="B2444" t="s">
        <v>12</v>
      </c>
      <c r="C2444">
        <v>354651</v>
      </c>
      <c r="D2444">
        <v>1537734461.0599999</v>
      </c>
      <c r="E2444">
        <v>32570</v>
      </c>
      <c r="F2444">
        <v>1537734461.0599999</v>
      </c>
      <c r="G2444">
        <v>1537734461.0599999</v>
      </c>
      <c r="H2444" t="s">
        <v>7</v>
      </c>
    </row>
    <row r="2445" spans="1:8" x14ac:dyDescent="0.35">
      <c r="A2445">
        <v>4.9114227294899996E-4</v>
      </c>
      <c r="B2445" t="s">
        <v>8</v>
      </c>
      <c r="C2445">
        <v>354929</v>
      </c>
      <c r="D2445">
        <v>1537734461.3599999</v>
      </c>
      <c r="E2445">
        <v>72999</v>
      </c>
      <c r="F2445">
        <v>1537734461.3599999</v>
      </c>
      <c r="G2445">
        <v>1537734461.3599999</v>
      </c>
      <c r="H2445" t="s">
        <v>7</v>
      </c>
    </row>
    <row r="2446" spans="1:8" x14ac:dyDescent="0.35">
      <c r="A2446">
        <v>7.4315071105999998E-4</v>
      </c>
      <c r="B2446" t="s">
        <v>11</v>
      </c>
      <c r="C2446">
        <v>354701</v>
      </c>
      <c r="D2446">
        <v>1537734461.72</v>
      </c>
      <c r="E2446">
        <v>57259</v>
      </c>
      <c r="F2446">
        <v>1537734461.72</v>
      </c>
      <c r="G2446">
        <v>1537734461.72</v>
      </c>
      <c r="H2446" t="s">
        <v>7</v>
      </c>
    </row>
    <row r="2447" spans="1:8" x14ac:dyDescent="0.35">
      <c r="A2447">
        <v>2.8109550476100001E-4</v>
      </c>
      <c r="B2447" t="s">
        <v>9</v>
      </c>
      <c r="C2447">
        <v>354870</v>
      </c>
      <c r="D2447">
        <v>1537734462.0799999</v>
      </c>
      <c r="E2447">
        <v>73872</v>
      </c>
      <c r="F2447">
        <v>1537734462.0799999</v>
      </c>
      <c r="G2447">
        <v>1537734462.0799999</v>
      </c>
      <c r="H2447" t="s">
        <v>7</v>
      </c>
    </row>
    <row r="2448" spans="1:8" x14ac:dyDescent="0.35">
      <c r="A2448">
        <v>3.0398368835400001E-4</v>
      </c>
      <c r="B2448" t="s">
        <v>9</v>
      </c>
      <c r="C2448">
        <v>354898</v>
      </c>
      <c r="D2448">
        <v>1537734462.51</v>
      </c>
      <c r="E2448">
        <v>38766</v>
      </c>
      <c r="F2448">
        <v>1537734462.51</v>
      </c>
      <c r="G2448">
        <v>1537734462.51</v>
      </c>
      <c r="H2448" t="s">
        <v>7</v>
      </c>
    </row>
    <row r="2449" spans="1:8" x14ac:dyDescent="0.35">
      <c r="A2449">
        <v>5.2595138549800004E-4</v>
      </c>
      <c r="B2449" t="s">
        <v>8</v>
      </c>
      <c r="C2449">
        <v>355019</v>
      </c>
      <c r="D2449">
        <v>1537734462.8900001</v>
      </c>
      <c r="E2449">
        <v>31848</v>
      </c>
      <c r="F2449">
        <v>1537734462.8900001</v>
      </c>
      <c r="G2449">
        <v>1537734462.8900001</v>
      </c>
      <c r="H2449" t="s">
        <v>7</v>
      </c>
    </row>
    <row r="2450" spans="1:8" x14ac:dyDescent="0.35">
      <c r="A2450">
        <v>3.2305717468300002E-4</v>
      </c>
      <c r="B2450" t="s">
        <v>11</v>
      </c>
      <c r="C2450">
        <v>354791</v>
      </c>
      <c r="D2450">
        <v>1537734463.21</v>
      </c>
      <c r="E2450">
        <v>60554</v>
      </c>
      <c r="F2450">
        <v>1537734463.21</v>
      </c>
      <c r="G2450">
        <v>1537734463.21</v>
      </c>
      <c r="H2450" t="s">
        <v>7</v>
      </c>
    </row>
    <row r="2451" spans="1:8" x14ac:dyDescent="0.35">
      <c r="A2451">
        <v>3.8099288940400002E-4</v>
      </c>
      <c r="B2451" t="s">
        <v>10</v>
      </c>
      <c r="C2451">
        <v>354681</v>
      </c>
      <c r="D2451">
        <v>1537734463.6300001</v>
      </c>
      <c r="E2451">
        <v>62780</v>
      </c>
      <c r="F2451">
        <v>1537734463.6300001</v>
      </c>
      <c r="G2451">
        <v>1537734463.6300001</v>
      </c>
      <c r="H2451" t="s">
        <v>7</v>
      </c>
    </row>
    <row r="2452" spans="1:8" x14ac:dyDescent="0.35">
      <c r="A2452">
        <v>2.80141830444E-4</v>
      </c>
      <c r="B2452" t="s">
        <v>11</v>
      </c>
      <c r="C2452">
        <v>354836</v>
      </c>
      <c r="D2452">
        <v>1537734463.8900001</v>
      </c>
      <c r="E2452">
        <v>60530</v>
      </c>
      <c r="F2452">
        <v>1537734463.8900001</v>
      </c>
      <c r="G2452">
        <v>1537734463.8900001</v>
      </c>
      <c r="H2452" t="s">
        <v>7</v>
      </c>
    </row>
    <row r="2453" spans="1:8" x14ac:dyDescent="0.35">
      <c r="A2453">
        <v>2.2697448730499999E-4</v>
      </c>
      <c r="B2453" t="s">
        <v>10</v>
      </c>
      <c r="C2453">
        <v>354715</v>
      </c>
      <c r="D2453">
        <v>1537734464.2</v>
      </c>
      <c r="E2453">
        <v>18214</v>
      </c>
      <c r="F2453">
        <v>1537734464.2</v>
      </c>
      <c r="G2453">
        <v>1537734464.2</v>
      </c>
      <c r="H2453" t="s">
        <v>7</v>
      </c>
    </row>
    <row r="2454" spans="1:8" x14ac:dyDescent="0.35">
      <c r="A2454">
        <v>3.2305717468300002E-4</v>
      </c>
      <c r="B2454" t="s">
        <v>12</v>
      </c>
      <c r="C2454">
        <v>354873</v>
      </c>
      <c r="D2454">
        <v>1537734464.5899999</v>
      </c>
      <c r="E2454">
        <v>44119</v>
      </c>
      <c r="F2454">
        <v>1537734464.5899999</v>
      </c>
      <c r="G2454">
        <v>1537734464.5899999</v>
      </c>
      <c r="H2454" t="s">
        <v>7</v>
      </c>
    </row>
    <row r="2455" spans="1:8" x14ac:dyDescent="0.35">
      <c r="A2455">
        <v>3.2901763916000002E-4</v>
      </c>
      <c r="B2455" t="s">
        <v>11</v>
      </c>
      <c r="C2455">
        <v>354902</v>
      </c>
      <c r="D2455">
        <v>1537734464.8900001</v>
      </c>
      <c r="E2455">
        <v>21906</v>
      </c>
      <c r="F2455">
        <v>1537734464.8900001</v>
      </c>
      <c r="G2455">
        <v>1537734464.8900001</v>
      </c>
      <c r="H2455" t="s">
        <v>7</v>
      </c>
    </row>
    <row r="2456" spans="1:8" x14ac:dyDescent="0.35">
      <c r="A2456">
        <v>1.1999607086200001E-3</v>
      </c>
      <c r="B2456" t="s">
        <v>9</v>
      </c>
      <c r="C2456">
        <v>355066</v>
      </c>
      <c r="D2456">
        <v>1537734465.1300001</v>
      </c>
      <c r="E2456">
        <v>18776</v>
      </c>
      <c r="F2456">
        <v>1537734465.1300001</v>
      </c>
      <c r="G2456">
        <v>1537734465.1300001</v>
      </c>
      <c r="H2456" t="s">
        <v>7</v>
      </c>
    </row>
    <row r="2457" spans="1:8" x14ac:dyDescent="0.35">
      <c r="A2457">
        <v>5.7506561279299998E-4</v>
      </c>
      <c r="B2457" t="s">
        <v>9</v>
      </c>
      <c r="C2457">
        <v>355077</v>
      </c>
      <c r="D2457">
        <v>1537734465.3199999</v>
      </c>
      <c r="E2457">
        <v>65442</v>
      </c>
      <c r="F2457">
        <v>1537734465.3199999</v>
      </c>
      <c r="G2457">
        <v>1537734465.3199999</v>
      </c>
      <c r="H2457" t="s">
        <v>7</v>
      </c>
    </row>
    <row r="2458" spans="1:8" x14ac:dyDescent="0.35">
      <c r="A2458">
        <v>6.41822814941E-4</v>
      </c>
      <c r="B2458" t="s">
        <v>8</v>
      </c>
      <c r="C2458">
        <v>355189</v>
      </c>
      <c r="D2458">
        <v>1537734465.54</v>
      </c>
      <c r="E2458">
        <v>74145</v>
      </c>
      <c r="F2458">
        <v>1537734465.54</v>
      </c>
      <c r="G2458">
        <v>1537734465.54</v>
      </c>
      <c r="H2458" t="s">
        <v>7</v>
      </c>
    </row>
    <row r="2459" spans="1:8" x14ac:dyDescent="0.35">
      <c r="A2459">
        <v>4.6896934509299998E-4</v>
      </c>
      <c r="B2459" t="s">
        <v>8</v>
      </c>
      <c r="C2459">
        <v>355200</v>
      </c>
      <c r="D2459">
        <v>1537734465.75</v>
      </c>
      <c r="E2459">
        <v>43012</v>
      </c>
      <c r="F2459">
        <v>1537734465.75</v>
      </c>
      <c r="G2459">
        <v>1537734465.75</v>
      </c>
      <c r="H2459" t="s">
        <v>7</v>
      </c>
    </row>
    <row r="2460" spans="1:8" x14ac:dyDescent="0.35">
      <c r="A2460">
        <v>3.06129455566E-4</v>
      </c>
      <c r="B2460" t="s">
        <v>8</v>
      </c>
      <c r="C2460">
        <v>355219</v>
      </c>
      <c r="D2460">
        <v>1537734466.04</v>
      </c>
      <c r="E2460">
        <v>49368</v>
      </c>
      <c r="F2460">
        <v>1537734466.04</v>
      </c>
      <c r="G2460">
        <v>1537734466.04</v>
      </c>
      <c r="H2460" t="s">
        <v>7</v>
      </c>
    </row>
    <row r="2461" spans="1:8" x14ac:dyDescent="0.35">
      <c r="A2461">
        <v>4.0698051452600002E-4</v>
      </c>
      <c r="B2461" t="s">
        <v>9</v>
      </c>
      <c r="C2461">
        <v>355139</v>
      </c>
      <c r="D2461">
        <v>1537734466.3399999</v>
      </c>
      <c r="E2461">
        <v>22018</v>
      </c>
      <c r="F2461">
        <v>1537734466.3399999</v>
      </c>
      <c r="G2461">
        <v>1537734466.3399999</v>
      </c>
      <c r="H2461" t="s">
        <v>7</v>
      </c>
    </row>
    <row r="2462" spans="1:8" x14ac:dyDescent="0.35">
      <c r="A2462">
        <v>3.4999847412100002E-4</v>
      </c>
      <c r="B2462" t="s">
        <v>10</v>
      </c>
      <c r="C2462">
        <v>354866</v>
      </c>
      <c r="D2462">
        <v>1537734466.6900001</v>
      </c>
      <c r="E2462">
        <v>10891</v>
      </c>
      <c r="F2462">
        <v>1537734466.6900001</v>
      </c>
      <c r="G2462">
        <v>1537734466.6900001</v>
      </c>
      <c r="H2462" t="s">
        <v>7</v>
      </c>
    </row>
    <row r="2463" spans="1:8" x14ac:dyDescent="0.35">
      <c r="A2463">
        <v>2.3818016052199999E-4</v>
      </c>
      <c r="B2463" t="s">
        <v>8</v>
      </c>
      <c r="C2463">
        <v>355279</v>
      </c>
      <c r="D2463">
        <v>1537734466.99</v>
      </c>
      <c r="E2463">
        <v>19079</v>
      </c>
      <c r="F2463">
        <v>1537734466.99</v>
      </c>
      <c r="G2463">
        <v>1537734466.99</v>
      </c>
      <c r="H2463" t="s">
        <v>7</v>
      </c>
    </row>
    <row r="2464" spans="1:8" x14ac:dyDescent="0.35">
      <c r="A2464">
        <v>1.0587930679300001E-2</v>
      </c>
      <c r="B2464" t="s">
        <v>11</v>
      </c>
      <c r="C2464">
        <v>355049</v>
      </c>
      <c r="D2464">
        <v>1537734467.24</v>
      </c>
      <c r="E2464">
        <v>95504</v>
      </c>
      <c r="F2464">
        <v>1537734467.23</v>
      </c>
      <c r="G2464">
        <v>1537734467.24</v>
      </c>
      <c r="H2464" t="s">
        <v>7</v>
      </c>
    </row>
    <row r="2465" spans="1:8" x14ac:dyDescent="0.35">
      <c r="A2465">
        <v>2.7894973754900003E-4</v>
      </c>
      <c r="B2465" t="s">
        <v>9</v>
      </c>
      <c r="C2465">
        <v>355221</v>
      </c>
      <c r="D2465">
        <v>1537734467.6600001</v>
      </c>
      <c r="E2465">
        <v>60820</v>
      </c>
      <c r="F2465">
        <v>1537734467.6600001</v>
      </c>
      <c r="G2465">
        <v>1537734467.6600001</v>
      </c>
      <c r="H2465" t="s">
        <v>7</v>
      </c>
    </row>
    <row r="2466" spans="1:8" x14ac:dyDescent="0.35">
      <c r="A2466">
        <v>6.9093704223600005E-4</v>
      </c>
      <c r="B2466" t="s">
        <v>10</v>
      </c>
      <c r="C2466">
        <v>354942</v>
      </c>
      <c r="D2466">
        <v>1537734467.8900001</v>
      </c>
      <c r="E2466">
        <v>47768</v>
      </c>
      <c r="F2466">
        <v>1537734467.8900001</v>
      </c>
      <c r="G2466">
        <v>1537734467.8900001</v>
      </c>
      <c r="H2466" t="s">
        <v>7</v>
      </c>
    </row>
    <row r="2467" spans="1:8" x14ac:dyDescent="0.35">
      <c r="A2467">
        <v>3.0207633972200002E-4</v>
      </c>
      <c r="B2467" t="s">
        <v>8</v>
      </c>
      <c r="C2467">
        <v>355343</v>
      </c>
      <c r="D2467">
        <v>1537734468.0799999</v>
      </c>
      <c r="E2467">
        <v>17158</v>
      </c>
      <c r="F2467">
        <v>1537734468.0799999</v>
      </c>
      <c r="G2467">
        <v>1537734468.0799999</v>
      </c>
      <c r="H2467" t="s">
        <v>7</v>
      </c>
    </row>
    <row r="2468" spans="1:8" x14ac:dyDescent="0.35">
      <c r="A2468">
        <v>2.17914581299E-4</v>
      </c>
      <c r="B2468" t="s">
        <v>11</v>
      </c>
      <c r="C2468">
        <v>355126</v>
      </c>
      <c r="D2468">
        <v>1537734468.48</v>
      </c>
      <c r="E2468">
        <v>81176</v>
      </c>
      <c r="F2468">
        <v>1537734468.48</v>
      </c>
      <c r="G2468">
        <v>1537734468.48</v>
      </c>
      <c r="H2468" t="s">
        <v>7</v>
      </c>
    </row>
    <row r="2469" spans="1:8" x14ac:dyDescent="0.35">
      <c r="A2469">
        <v>4.5800209045400003E-4</v>
      </c>
      <c r="B2469" t="s">
        <v>12</v>
      </c>
      <c r="C2469">
        <v>355136</v>
      </c>
      <c r="D2469">
        <v>1537734468.79</v>
      </c>
      <c r="E2469">
        <v>53737</v>
      </c>
      <c r="F2469">
        <v>1537734468.79</v>
      </c>
      <c r="G2469">
        <v>1537734468.79</v>
      </c>
      <c r="H2469" t="s">
        <v>7</v>
      </c>
    </row>
    <row r="2470" spans="1:8" x14ac:dyDescent="0.35">
      <c r="A2470">
        <v>2.8800964355500002E-4</v>
      </c>
      <c r="B2470" t="s">
        <v>9</v>
      </c>
      <c r="C2470">
        <v>355309</v>
      </c>
      <c r="D2470">
        <v>1537734469.0699999</v>
      </c>
      <c r="E2470">
        <v>85804</v>
      </c>
      <c r="F2470">
        <v>1537734469.0699999</v>
      </c>
      <c r="G2470">
        <v>1537734469.0699999</v>
      </c>
      <c r="H2470" t="s">
        <v>7</v>
      </c>
    </row>
    <row r="2471" spans="1:8" x14ac:dyDescent="0.35">
      <c r="A2471">
        <v>1.6548633575399999E-3</v>
      </c>
      <c r="B2471" t="s">
        <v>10</v>
      </c>
      <c r="C2471">
        <v>355043</v>
      </c>
      <c r="D2471">
        <v>1537734469.48</v>
      </c>
      <c r="E2471">
        <v>85484</v>
      </c>
      <c r="F2471">
        <v>1537734469.48</v>
      </c>
      <c r="G2471">
        <v>1537734469.48</v>
      </c>
      <c r="H2471" t="s">
        <v>7</v>
      </c>
    </row>
    <row r="2472" spans="1:8" x14ac:dyDescent="0.35">
      <c r="A2472">
        <v>4.3296813964800002E-4</v>
      </c>
      <c r="B2472" t="s">
        <v>9</v>
      </c>
      <c r="C2472">
        <v>355358</v>
      </c>
      <c r="D2472">
        <v>1537734469.8599999</v>
      </c>
      <c r="E2472">
        <v>87860</v>
      </c>
      <c r="F2472">
        <v>1537734469.8599999</v>
      </c>
      <c r="G2472">
        <v>1537734469.8599999</v>
      </c>
      <c r="H2472" t="s">
        <v>7</v>
      </c>
    </row>
    <row r="2473" spans="1:8" x14ac:dyDescent="0.35">
      <c r="A2473">
        <v>2.4104118347199999E-4</v>
      </c>
      <c r="B2473" t="s">
        <v>9</v>
      </c>
      <c r="C2473">
        <v>355378</v>
      </c>
      <c r="D2473">
        <v>1537734470.1600001</v>
      </c>
      <c r="E2473">
        <v>73982</v>
      </c>
      <c r="F2473">
        <v>1537734470.1600001</v>
      </c>
      <c r="G2473">
        <v>1537734470.1600001</v>
      </c>
      <c r="H2473" t="s">
        <v>7</v>
      </c>
    </row>
    <row r="2474" spans="1:8" x14ac:dyDescent="0.35">
      <c r="A2474">
        <v>3.5810470581100002E-4</v>
      </c>
      <c r="B2474" t="s">
        <v>10</v>
      </c>
      <c r="C2474">
        <v>355104</v>
      </c>
      <c r="D2474">
        <v>1537734470.51</v>
      </c>
      <c r="E2474">
        <v>61482</v>
      </c>
      <c r="F2474">
        <v>1537734470.51</v>
      </c>
      <c r="G2474">
        <v>1537734470.51</v>
      </c>
      <c r="H2474" t="s">
        <v>7</v>
      </c>
    </row>
    <row r="2475" spans="1:8" x14ac:dyDescent="0.35">
      <c r="A2475">
        <v>4.1890144348099998E-4</v>
      </c>
      <c r="B2475" t="s">
        <v>12</v>
      </c>
      <c r="C2475">
        <v>355257</v>
      </c>
      <c r="D2475">
        <v>1537734470.77</v>
      </c>
      <c r="E2475">
        <v>59217</v>
      </c>
      <c r="F2475">
        <v>1537734470.77</v>
      </c>
      <c r="G2475">
        <v>1537734470.77</v>
      </c>
      <c r="H2475" t="s">
        <v>7</v>
      </c>
    </row>
    <row r="2476" spans="1:8" x14ac:dyDescent="0.35">
      <c r="A2476">
        <v>3.3402442932100001E-4</v>
      </c>
      <c r="B2476" t="s">
        <v>12</v>
      </c>
      <c r="C2476">
        <v>355278</v>
      </c>
      <c r="D2476">
        <v>1537734471.0799999</v>
      </c>
      <c r="E2476">
        <v>93743</v>
      </c>
      <c r="F2476">
        <v>1537734471.0799999</v>
      </c>
      <c r="G2476">
        <v>1537734471.0799999</v>
      </c>
      <c r="H2476" t="s">
        <v>7</v>
      </c>
    </row>
    <row r="2477" spans="1:8" x14ac:dyDescent="0.35">
      <c r="A2477">
        <v>3.7813186645500001E-4</v>
      </c>
      <c r="B2477" t="s">
        <v>10</v>
      </c>
      <c r="C2477">
        <v>355165</v>
      </c>
      <c r="D2477">
        <v>1537734471.49</v>
      </c>
      <c r="E2477">
        <v>84498</v>
      </c>
      <c r="F2477">
        <v>1537734471.49</v>
      </c>
      <c r="G2477">
        <v>1537734471.49</v>
      </c>
      <c r="H2477" t="s">
        <v>7</v>
      </c>
    </row>
    <row r="2478" spans="1:8" x14ac:dyDescent="0.35">
      <c r="A2478">
        <v>3.2496452331500002E-4</v>
      </c>
      <c r="B2478" t="s">
        <v>11</v>
      </c>
      <c r="C2478">
        <v>355331</v>
      </c>
      <c r="D2478">
        <v>1537734471.8199999</v>
      </c>
      <c r="E2478">
        <v>88937</v>
      </c>
      <c r="F2478">
        <v>1537734471.8199999</v>
      </c>
      <c r="G2478">
        <v>1537734471.8199999</v>
      </c>
      <c r="H2478" t="s">
        <v>7</v>
      </c>
    </row>
    <row r="2479" spans="1:8" x14ac:dyDescent="0.35">
      <c r="A2479">
        <v>2.9802322387700002E-4</v>
      </c>
      <c r="B2479" t="s">
        <v>12</v>
      </c>
      <c r="C2479">
        <v>355345</v>
      </c>
      <c r="D2479">
        <v>1537734472.1700001</v>
      </c>
      <c r="E2479">
        <v>76483</v>
      </c>
      <c r="F2479">
        <v>1537734472.1700001</v>
      </c>
      <c r="G2479">
        <v>1537734472.1700001</v>
      </c>
      <c r="H2479" t="s">
        <v>7</v>
      </c>
    </row>
    <row r="2480" spans="1:8" x14ac:dyDescent="0.35">
      <c r="A2480">
        <v>2.14099884033E-4</v>
      </c>
      <c r="B2480" t="s">
        <v>8</v>
      </c>
      <c r="C2480">
        <v>355617</v>
      </c>
      <c r="D2480">
        <v>1537734473.6900001</v>
      </c>
      <c r="E2480">
        <v>86512</v>
      </c>
      <c r="F2480">
        <v>1537734473.6900001</v>
      </c>
      <c r="G2480">
        <v>1537734473.6900001</v>
      </c>
      <c r="H2480" t="s">
        <v>7</v>
      </c>
    </row>
    <row r="2481" spans="1:8" x14ac:dyDescent="0.35">
      <c r="A2481">
        <v>4.7111511230500002E-4</v>
      </c>
      <c r="B2481" t="s">
        <v>10</v>
      </c>
      <c r="C2481">
        <v>355252</v>
      </c>
      <c r="D2481">
        <v>1537734474.0599999</v>
      </c>
      <c r="E2481">
        <v>67023</v>
      </c>
      <c r="F2481">
        <v>1537734474.0599999</v>
      </c>
      <c r="G2481">
        <v>1537734474.0599999</v>
      </c>
      <c r="H2481" t="s">
        <v>7</v>
      </c>
    </row>
    <row r="2482" spans="1:8" x14ac:dyDescent="0.35">
      <c r="A2482">
        <v>1.0359287262000001E-3</v>
      </c>
      <c r="B2482" t="s">
        <v>10</v>
      </c>
      <c r="C2482">
        <v>355278</v>
      </c>
      <c r="D2482">
        <v>1537734474.46</v>
      </c>
      <c r="E2482">
        <v>80543</v>
      </c>
      <c r="F2482">
        <v>1537734474.46</v>
      </c>
      <c r="G2482">
        <v>1537734474.46</v>
      </c>
      <c r="H2482" t="s">
        <v>7</v>
      </c>
    </row>
    <row r="2483" spans="1:8" x14ac:dyDescent="0.35">
      <c r="A2483">
        <v>5.0497055053699998E-4</v>
      </c>
      <c r="B2483" t="s">
        <v>12</v>
      </c>
      <c r="C2483">
        <v>355429</v>
      </c>
      <c r="D2483">
        <v>1537734474.74</v>
      </c>
      <c r="E2483">
        <v>59272</v>
      </c>
      <c r="F2483">
        <v>1537734474.73</v>
      </c>
      <c r="G2483">
        <v>1537734474.74</v>
      </c>
      <c r="H2483" t="s">
        <v>7</v>
      </c>
    </row>
    <row r="2484" spans="1:8" x14ac:dyDescent="0.35">
      <c r="A2484">
        <v>2.9683113098099998E-4</v>
      </c>
      <c r="B2484" t="s">
        <v>8</v>
      </c>
      <c r="C2484">
        <v>355703</v>
      </c>
      <c r="D2484">
        <v>1537734475.1500001</v>
      </c>
      <c r="E2484">
        <v>24481</v>
      </c>
      <c r="F2484">
        <v>1537734475.1400001</v>
      </c>
      <c r="G2484">
        <v>1537734475.1500001</v>
      </c>
      <c r="H2484" t="s">
        <v>7</v>
      </c>
    </row>
    <row r="2485" spans="1:8" x14ac:dyDescent="0.35">
      <c r="A2485">
        <v>4.7206878662100002E-4</v>
      </c>
      <c r="B2485" t="s">
        <v>12</v>
      </c>
      <c r="C2485">
        <v>355474</v>
      </c>
      <c r="D2485">
        <v>1537734475.49</v>
      </c>
      <c r="E2485">
        <v>69956</v>
      </c>
      <c r="F2485">
        <v>1537734475.49</v>
      </c>
      <c r="G2485">
        <v>1537734475.49</v>
      </c>
      <c r="H2485" t="s">
        <v>7</v>
      </c>
    </row>
    <row r="2486" spans="1:8" x14ac:dyDescent="0.35">
      <c r="A2486">
        <v>2.7084350585899997E-4</v>
      </c>
      <c r="B2486" t="s">
        <v>12</v>
      </c>
      <c r="C2486">
        <v>355494</v>
      </c>
      <c r="D2486">
        <v>1537734475.8099999</v>
      </c>
      <c r="E2486">
        <v>52890</v>
      </c>
      <c r="F2486">
        <v>1537734475.8099999</v>
      </c>
      <c r="G2486">
        <v>1537734475.8099999</v>
      </c>
      <c r="H2486" t="s">
        <v>7</v>
      </c>
    </row>
    <row r="2487" spans="1:8" x14ac:dyDescent="0.35">
      <c r="A2487">
        <v>3.0994415283200002E-4</v>
      </c>
      <c r="B2487" t="s">
        <v>12</v>
      </c>
      <c r="C2487">
        <v>355514</v>
      </c>
      <c r="D2487">
        <v>1537734476.1500001</v>
      </c>
      <c r="E2487">
        <v>68548</v>
      </c>
      <c r="F2487">
        <v>1537734476.1500001</v>
      </c>
      <c r="G2487">
        <v>1537734476.1500001</v>
      </c>
      <c r="H2487" t="s">
        <v>7</v>
      </c>
    </row>
    <row r="2488" spans="1:8" x14ac:dyDescent="0.35">
      <c r="A2488">
        <v>5.4597854614299999E-4</v>
      </c>
      <c r="B2488" t="s">
        <v>10</v>
      </c>
      <c r="C2488">
        <v>355393</v>
      </c>
      <c r="D2488">
        <v>1537734476.3900001</v>
      </c>
      <c r="E2488">
        <v>71178</v>
      </c>
      <c r="F2488">
        <v>1537734476.3900001</v>
      </c>
      <c r="G2488">
        <v>1537734476.3900001</v>
      </c>
      <c r="H2488" t="s">
        <v>7</v>
      </c>
    </row>
    <row r="2489" spans="1:8" x14ac:dyDescent="0.35">
      <c r="A2489">
        <v>3.6311149597200002E-4</v>
      </c>
      <c r="B2489" t="s">
        <v>8</v>
      </c>
      <c r="C2489">
        <v>355795</v>
      </c>
      <c r="D2489">
        <v>1537734476.5999999</v>
      </c>
      <c r="E2489">
        <v>68339</v>
      </c>
      <c r="F2489">
        <v>1537734476.5999999</v>
      </c>
      <c r="G2489">
        <v>1537734476.5999999</v>
      </c>
      <c r="H2489" t="s">
        <v>7</v>
      </c>
    </row>
    <row r="2490" spans="1:8" x14ac:dyDescent="0.35">
      <c r="A2490">
        <v>2.10046768188E-4</v>
      </c>
      <c r="B2490" t="s">
        <v>12</v>
      </c>
      <c r="C2490">
        <v>355560</v>
      </c>
      <c r="D2490">
        <v>1537734476.98</v>
      </c>
      <c r="E2490">
        <v>88365</v>
      </c>
      <c r="F2490">
        <v>1537734476.98</v>
      </c>
      <c r="G2490">
        <v>1537734476.98</v>
      </c>
      <c r="H2490" t="s">
        <v>7</v>
      </c>
    </row>
    <row r="2491" spans="1:8" x14ac:dyDescent="0.35">
      <c r="A2491">
        <v>4.8398971557599997E-4</v>
      </c>
      <c r="B2491" t="s">
        <v>9</v>
      </c>
      <c r="C2491">
        <v>355759</v>
      </c>
      <c r="D2491">
        <v>1537734477.48</v>
      </c>
      <c r="E2491">
        <v>80360</v>
      </c>
      <c r="F2491">
        <v>1537734477.48</v>
      </c>
      <c r="G2491">
        <v>1537734477.48</v>
      </c>
      <c r="H2491" t="s">
        <v>7</v>
      </c>
    </row>
    <row r="2492" spans="1:8" x14ac:dyDescent="0.35">
      <c r="A2492">
        <v>3.06129455566E-4</v>
      </c>
      <c r="B2492" t="s">
        <v>10</v>
      </c>
      <c r="C2492">
        <v>355480</v>
      </c>
      <c r="D2492">
        <v>1537734477.8199999</v>
      </c>
      <c r="E2492">
        <v>21205</v>
      </c>
      <c r="F2492">
        <v>1537734477.8199999</v>
      </c>
      <c r="G2492">
        <v>1537734477.8199999</v>
      </c>
      <c r="H2492" t="s">
        <v>7</v>
      </c>
    </row>
    <row r="2493" spans="1:8" x14ac:dyDescent="0.35">
      <c r="A2493">
        <v>2.6082992553699998E-4</v>
      </c>
      <c r="B2493" t="s">
        <v>11</v>
      </c>
      <c r="C2493">
        <v>355644</v>
      </c>
      <c r="D2493">
        <v>1537734478.27</v>
      </c>
      <c r="E2493">
        <v>70516</v>
      </c>
      <c r="F2493">
        <v>1537734478.27</v>
      </c>
      <c r="G2493">
        <v>1537734478.27</v>
      </c>
      <c r="H2493" t="s">
        <v>7</v>
      </c>
    </row>
    <row r="2494" spans="1:8" x14ac:dyDescent="0.35">
      <c r="A2494">
        <v>3.1089782714800002E-4</v>
      </c>
      <c r="B2494" t="s">
        <v>9</v>
      </c>
      <c r="C2494">
        <v>355830</v>
      </c>
      <c r="D2494">
        <v>1537734478.6099999</v>
      </c>
      <c r="E2494">
        <v>63374</v>
      </c>
      <c r="F2494">
        <v>1537734478.6099999</v>
      </c>
      <c r="G2494">
        <v>1537734478.6099999</v>
      </c>
      <c r="H2494" t="s">
        <v>7</v>
      </c>
    </row>
    <row r="2495" spans="1:8" x14ac:dyDescent="0.35">
      <c r="A2495">
        <v>3.0899047851600003E-4</v>
      </c>
      <c r="B2495" t="s">
        <v>9</v>
      </c>
      <c r="C2495">
        <v>355848</v>
      </c>
      <c r="D2495">
        <v>1537734478.9200001</v>
      </c>
      <c r="E2495">
        <v>77478</v>
      </c>
      <c r="F2495">
        <v>1537734478.9200001</v>
      </c>
      <c r="G2495">
        <v>1537734478.9200001</v>
      </c>
      <c r="H2495" t="s">
        <v>7</v>
      </c>
    </row>
    <row r="2496" spans="1:8" x14ac:dyDescent="0.35">
      <c r="A2496">
        <v>2.3102760314900001E-4</v>
      </c>
      <c r="B2496" t="s">
        <v>9</v>
      </c>
      <c r="C2496">
        <v>355868</v>
      </c>
      <c r="D2496">
        <v>1537734479.1800001</v>
      </c>
      <c r="E2496">
        <v>48779</v>
      </c>
      <c r="F2496">
        <v>1537734479.1800001</v>
      </c>
      <c r="G2496">
        <v>1537734479.1800001</v>
      </c>
      <c r="H2496" t="s">
        <v>7</v>
      </c>
    </row>
    <row r="2497" spans="1:8" x14ac:dyDescent="0.35">
      <c r="A2497">
        <v>3.1208992004400001E-4</v>
      </c>
      <c r="B2497" t="s">
        <v>9</v>
      </c>
      <c r="C2497">
        <v>355882</v>
      </c>
      <c r="D2497">
        <v>1537734479.4400001</v>
      </c>
      <c r="E2497">
        <v>22921</v>
      </c>
      <c r="F2497">
        <v>1537734479.4400001</v>
      </c>
      <c r="G2497">
        <v>1537734479.4400001</v>
      </c>
      <c r="H2497" t="s">
        <v>7</v>
      </c>
    </row>
    <row r="2498" spans="1:8" x14ac:dyDescent="0.35">
      <c r="A2498">
        <v>2.6702880859400002E-4</v>
      </c>
      <c r="B2498" t="s">
        <v>8</v>
      </c>
      <c r="C2498">
        <v>355980</v>
      </c>
      <c r="D2498">
        <v>1537734479.71</v>
      </c>
      <c r="E2498">
        <v>55090</v>
      </c>
      <c r="F2498">
        <v>1537734479.71</v>
      </c>
      <c r="G2498">
        <v>1537734479.71</v>
      </c>
      <c r="H2498" t="s">
        <v>7</v>
      </c>
    </row>
    <row r="2499" spans="1:8" x14ac:dyDescent="0.35">
      <c r="A2499">
        <v>2.9301643371600002E-4</v>
      </c>
      <c r="B2499" t="s">
        <v>9</v>
      </c>
      <c r="C2499">
        <v>355915</v>
      </c>
      <c r="D2499">
        <v>1537734479.9000001</v>
      </c>
      <c r="E2499">
        <v>45923</v>
      </c>
      <c r="F2499">
        <v>1537734479.9000001</v>
      </c>
      <c r="G2499">
        <v>1537734479.9000001</v>
      </c>
      <c r="H2499" t="s">
        <v>7</v>
      </c>
    </row>
    <row r="2500" spans="1:8" x14ac:dyDescent="0.35">
      <c r="A2500">
        <v>2.13146209717E-4</v>
      </c>
      <c r="B2500" t="s">
        <v>9</v>
      </c>
      <c r="C2500">
        <v>355933</v>
      </c>
      <c r="D2500">
        <v>1537734480.1800001</v>
      </c>
      <c r="E2500">
        <v>35080</v>
      </c>
      <c r="F2500">
        <v>1537734480.1800001</v>
      </c>
      <c r="G2500">
        <v>1537734480.1800001</v>
      </c>
      <c r="H2500" t="s">
        <v>7</v>
      </c>
    </row>
    <row r="2501" spans="1:8" x14ac:dyDescent="0.35">
      <c r="A2501">
        <v>3.3807754516600001E-4</v>
      </c>
      <c r="B2501" t="s">
        <v>9</v>
      </c>
      <c r="C2501">
        <v>355962</v>
      </c>
      <c r="D2501">
        <v>1537734480.6500001</v>
      </c>
      <c r="E2501">
        <v>13451</v>
      </c>
      <c r="F2501">
        <v>1537734480.6500001</v>
      </c>
      <c r="G2501">
        <v>1537734480.6500001</v>
      </c>
      <c r="H2501" t="s">
        <v>7</v>
      </c>
    </row>
    <row r="2502" spans="1:8" x14ac:dyDescent="0.35">
      <c r="A2502">
        <v>4.1294097900399998E-4</v>
      </c>
      <c r="B2502" t="s">
        <v>10</v>
      </c>
      <c r="C2502">
        <v>355670</v>
      </c>
      <c r="D2502">
        <v>1537734480.9100001</v>
      </c>
      <c r="E2502">
        <v>26739</v>
      </c>
      <c r="F2502">
        <v>1537734480.9100001</v>
      </c>
      <c r="G2502">
        <v>1537734480.9100001</v>
      </c>
      <c r="H2502" t="s">
        <v>7</v>
      </c>
    </row>
    <row r="2503" spans="1:8" x14ac:dyDescent="0.35">
      <c r="A2503">
        <v>2.7704238891600001E-4</v>
      </c>
      <c r="B2503" t="s">
        <v>11</v>
      </c>
      <c r="C2503">
        <v>355822</v>
      </c>
      <c r="D2503">
        <v>1537734481.1300001</v>
      </c>
      <c r="E2503">
        <v>71791</v>
      </c>
      <c r="F2503">
        <v>1537734481.1300001</v>
      </c>
      <c r="G2503">
        <v>1537734481.1300001</v>
      </c>
      <c r="H2503" t="s">
        <v>7</v>
      </c>
    </row>
    <row r="2504" spans="1:8" x14ac:dyDescent="0.35">
      <c r="A2504">
        <v>2.5796890258800002E-4</v>
      </c>
      <c r="B2504" t="s">
        <v>8</v>
      </c>
      <c r="C2504">
        <v>356082</v>
      </c>
      <c r="D2504">
        <v>1537734481.3199999</v>
      </c>
      <c r="E2504">
        <v>21242</v>
      </c>
      <c r="F2504">
        <v>1537734481.3199999</v>
      </c>
      <c r="G2504">
        <v>1537734481.3199999</v>
      </c>
      <c r="H2504" t="s">
        <v>7</v>
      </c>
    </row>
    <row r="2505" spans="1:8" x14ac:dyDescent="0.35">
      <c r="A2505">
        <v>8.3684921264599995E-4</v>
      </c>
      <c r="B2505" t="s">
        <v>12</v>
      </c>
      <c r="C2505">
        <v>355846</v>
      </c>
      <c r="D2505">
        <v>1537734481.7</v>
      </c>
      <c r="E2505">
        <v>22693</v>
      </c>
      <c r="F2505">
        <v>1537734481.7</v>
      </c>
      <c r="G2505">
        <v>1537734481.7</v>
      </c>
      <c r="H2505" t="s">
        <v>7</v>
      </c>
    </row>
    <row r="2506" spans="1:8" x14ac:dyDescent="0.35">
      <c r="A2506">
        <v>2.7680397033699999E-4</v>
      </c>
      <c r="B2506" t="s">
        <v>11</v>
      </c>
      <c r="C2506">
        <v>355883</v>
      </c>
      <c r="D2506">
        <v>1537734482.1300001</v>
      </c>
      <c r="E2506">
        <v>24816</v>
      </c>
      <c r="F2506">
        <v>1537734482.1300001</v>
      </c>
      <c r="G2506">
        <v>1537734482.1300001</v>
      </c>
      <c r="H2506" t="s">
        <v>7</v>
      </c>
    </row>
    <row r="2507" spans="1:8" x14ac:dyDescent="0.35">
      <c r="A2507">
        <v>2.95162200928E-4</v>
      </c>
      <c r="B2507" t="s">
        <v>8</v>
      </c>
      <c r="C2507">
        <v>356160</v>
      </c>
      <c r="D2507">
        <v>1537734482.52</v>
      </c>
      <c r="E2507">
        <v>54504</v>
      </c>
      <c r="F2507">
        <v>1537734482.51</v>
      </c>
      <c r="G2507">
        <v>1537734482.52</v>
      </c>
      <c r="H2507" t="s">
        <v>7</v>
      </c>
    </row>
    <row r="2508" spans="1:8" x14ac:dyDescent="0.35">
      <c r="A2508">
        <v>3.0589103698700003E-4</v>
      </c>
      <c r="B2508" t="s">
        <v>10</v>
      </c>
      <c r="C2508">
        <v>355789</v>
      </c>
      <c r="D2508">
        <v>1537734482.8900001</v>
      </c>
      <c r="E2508">
        <v>84037</v>
      </c>
      <c r="F2508">
        <v>1537734482.8900001</v>
      </c>
      <c r="G2508">
        <v>1537734482.8900001</v>
      </c>
      <c r="H2508" t="s">
        <v>7</v>
      </c>
    </row>
    <row r="2509" spans="1:8" x14ac:dyDescent="0.35">
      <c r="A2509">
        <v>3.4189224243199998E-4</v>
      </c>
      <c r="B2509" t="s">
        <v>11</v>
      </c>
      <c r="C2509">
        <v>355952</v>
      </c>
      <c r="D2509">
        <v>1537734483.24</v>
      </c>
      <c r="E2509">
        <v>79132</v>
      </c>
      <c r="F2509">
        <v>1537734483.24</v>
      </c>
      <c r="G2509">
        <v>1537734483.24</v>
      </c>
      <c r="H2509" t="s">
        <v>7</v>
      </c>
    </row>
    <row r="2510" spans="1:8" x14ac:dyDescent="0.35">
      <c r="A2510">
        <v>3.8504600524900002E-4</v>
      </c>
      <c r="B2510" t="s">
        <v>12</v>
      </c>
      <c r="C2510">
        <v>355965</v>
      </c>
      <c r="D2510">
        <v>1537734483.5899999</v>
      </c>
      <c r="E2510">
        <v>63016</v>
      </c>
      <c r="F2510">
        <v>1537734483.5899999</v>
      </c>
      <c r="G2510">
        <v>1537734483.5899999</v>
      </c>
      <c r="H2510" t="s">
        <v>7</v>
      </c>
    </row>
    <row r="2511" spans="1:8" x14ac:dyDescent="0.35">
      <c r="A2511">
        <v>3.662109375E-4</v>
      </c>
      <c r="B2511" t="s">
        <v>8</v>
      </c>
      <c r="C2511">
        <v>356253</v>
      </c>
      <c r="D2511">
        <v>1537734483.96</v>
      </c>
      <c r="E2511">
        <v>30756</v>
      </c>
      <c r="F2511">
        <v>1537734483.96</v>
      </c>
      <c r="G2511">
        <v>1537734483.96</v>
      </c>
      <c r="H2511" t="s">
        <v>7</v>
      </c>
    </row>
    <row r="2512" spans="1:8" x14ac:dyDescent="0.35">
      <c r="A2512">
        <v>2.5701522827100001E-4</v>
      </c>
      <c r="B2512" t="s">
        <v>8</v>
      </c>
      <c r="C2512">
        <v>356271</v>
      </c>
      <c r="D2512">
        <v>1537734484.26</v>
      </c>
      <c r="E2512">
        <v>84249</v>
      </c>
      <c r="F2512">
        <v>1537734484.26</v>
      </c>
      <c r="G2512">
        <v>1537734484.26</v>
      </c>
      <c r="H2512" t="s">
        <v>7</v>
      </c>
    </row>
    <row r="2513" spans="1:8" x14ac:dyDescent="0.35">
      <c r="A2513">
        <v>4.0602684021000002E-4</v>
      </c>
      <c r="B2513" t="s">
        <v>9</v>
      </c>
      <c r="C2513">
        <v>356212</v>
      </c>
      <c r="D2513">
        <v>1537734484.51</v>
      </c>
      <c r="E2513">
        <v>10111</v>
      </c>
      <c r="F2513">
        <v>1537734484.51</v>
      </c>
      <c r="G2513">
        <v>1537734484.51</v>
      </c>
      <c r="H2513" t="s">
        <v>7</v>
      </c>
    </row>
    <row r="2514" spans="1:8" x14ac:dyDescent="0.35">
      <c r="A2514">
        <v>1.3351440429700001E-3</v>
      </c>
      <c r="B2514" t="s">
        <v>9</v>
      </c>
      <c r="C2514">
        <v>356231</v>
      </c>
      <c r="D2514">
        <v>1537734484.77</v>
      </c>
      <c r="E2514">
        <v>49704</v>
      </c>
      <c r="F2514">
        <v>1537734484.77</v>
      </c>
      <c r="G2514">
        <v>1537734484.77</v>
      </c>
      <c r="H2514" t="s">
        <v>7</v>
      </c>
    </row>
    <row r="2515" spans="1:8" x14ac:dyDescent="0.35">
      <c r="A2515">
        <v>4.2891502380399999E-4</v>
      </c>
      <c r="B2515" t="s">
        <v>11</v>
      </c>
      <c r="C2515">
        <v>356060</v>
      </c>
      <c r="D2515">
        <v>1537734485.0899999</v>
      </c>
      <c r="E2515">
        <v>26697</v>
      </c>
      <c r="F2515">
        <v>1537734485.0899999</v>
      </c>
      <c r="G2515">
        <v>1537734485.0899999</v>
      </c>
      <c r="H2515" t="s">
        <v>7</v>
      </c>
    </row>
    <row r="2516" spans="1:8" x14ac:dyDescent="0.35">
      <c r="A2516">
        <v>3.6907196044900001E-4</v>
      </c>
      <c r="B2516" t="s">
        <v>9</v>
      </c>
      <c r="C2516">
        <v>356266</v>
      </c>
      <c r="D2516">
        <v>1537734485.3599999</v>
      </c>
      <c r="E2516">
        <v>69198</v>
      </c>
      <c r="F2516">
        <v>1537734485.3599999</v>
      </c>
      <c r="G2516">
        <v>1537734485.3599999</v>
      </c>
      <c r="H2516" t="s">
        <v>7</v>
      </c>
    </row>
    <row r="2517" spans="1:8" x14ac:dyDescent="0.35">
      <c r="A2517">
        <v>2.9802322387700002E-4</v>
      </c>
      <c r="B2517" t="s">
        <v>9</v>
      </c>
      <c r="C2517">
        <v>356291</v>
      </c>
      <c r="D2517">
        <v>1537734485.78</v>
      </c>
      <c r="E2517">
        <v>37684</v>
      </c>
      <c r="F2517">
        <v>1537734485.78</v>
      </c>
      <c r="G2517">
        <v>1537734485.78</v>
      </c>
      <c r="H2517" t="s">
        <v>7</v>
      </c>
    </row>
    <row r="2518" spans="1:8" x14ac:dyDescent="0.35">
      <c r="A2518">
        <v>3.57151031494E-4</v>
      </c>
      <c r="B2518" t="s">
        <v>8</v>
      </c>
      <c r="C2518">
        <v>356391</v>
      </c>
      <c r="D2518">
        <v>1537734486.1199999</v>
      </c>
      <c r="E2518">
        <v>99810</v>
      </c>
      <c r="F2518">
        <v>1537734486.1199999</v>
      </c>
      <c r="G2518">
        <v>1537734486.1199999</v>
      </c>
      <c r="H2518" t="s">
        <v>7</v>
      </c>
    </row>
    <row r="2519" spans="1:8" x14ac:dyDescent="0.35">
      <c r="A2519">
        <v>2.1505355835000001E-4</v>
      </c>
      <c r="B2519" t="s">
        <v>10</v>
      </c>
      <c r="C2519">
        <v>356010</v>
      </c>
      <c r="D2519">
        <v>1537734486.4200001</v>
      </c>
      <c r="E2519">
        <v>99771</v>
      </c>
      <c r="F2519">
        <v>1537734486.4200001</v>
      </c>
      <c r="G2519">
        <v>1537734486.4200001</v>
      </c>
      <c r="H2519" t="s">
        <v>7</v>
      </c>
    </row>
    <row r="2520" spans="1:8" x14ac:dyDescent="0.35">
      <c r="A2520">
        <v>2.5606155395500001E-4</v>
      </c>
      <c r="B2520" t="s">
        <v>9</v>
      </c>
      <c r="C2520">
        <v>356349</v>
      </c>
      <c r="D2520">
        <v>1537734486.6900001</v>
      </c>
      <c r="E2520">
        <v>13262</v>
      </c>
      <c r="F2520">
        <v>1537734486.6900001</v>
      </c>
      <c r="G2520">
        <v>1537734486.6900001</v>
      </c>
      <c r="H2520" t="s">
        <v>7</v>
      </c>
    </row>
    <row r="2521" spans="1:8" x14ac:dyDescent="0.35">
      <c r="A2521">
        <v>2.2888183593800001E-4</v>
      </c>
      <c r="B2521" t="s">
        <v>9</v>
      </c>
      <c r="C2521">
        <v>356369</v>
      </c>
      <c r="D2521">
        <v>1537734486.98</v>
      </c>
      <c r="E2521">
        <v>70217</v>
      </c>
      <c r="F2521">
        <v>1537734486.98</v>
      </c>
      <c r="G2521">
        <v>1537734486.98</v>
      </c>
      <c r="H2521" t="s">
        <v>7</v>
      </c>
    </row>
    <row r="2522" spans="1:8" x14ac:dyDescent="0.35">
      <c r="A2522">
        <v>3.5595893859899998E-4</v>
      </c>
      <c r="B2522" t="s">
        <v>8</v>
      </c>
      <c r="C2522">
        <v>356466</v>
      </c>
      <c r="D2522">
        <v>1537734487.3199999</v>
      </c>
      <c r="E2522">
        <v>34326</v>
      </c>
      <c r="F2522">
        <v>1537734487.3199999</v>
      </c>
      <c r="G2522">
        <v>1537734487.3199999</v>
      </c>
      <c r="H2522" t="s">
        <v>7</v>
      </c>
    </row>
    <row r="2523" spans="1:8" x14ac:dyDescent="0.35">
      <c r="A2523">
        <v>2.9182434081999998E-4</v>
      </c>
      <c r="B2523" t="s">
        <v>11</v>
      </c>
      <c r="C2523">
        <v>356230</v>
      </c>
      <c r="D2523">
        <v>1537734487.75</v>
      </c>
      <c r="E2523">
        <v>56424</v>
      </c>
      <c r="F2523">
        <v>1537734487.74</v>
      </c>
      <c r="G2523">
        <v>1537734487.75</v>
      </c>
      <c r="H2523" t="s">
        <v>7</v>
      </c>
    </row>
    <row r="2524" spans="1:8" x14ac:dyDescent="0.35">
      <c r="A2524">
        <v>2.6559829711899998E-3</v>
      </c>
      <c r="B2524" t="s">
        <v>10</v>
      </c>
      <c r="C2524">
        <v>356113</v>
      </c>
      <c r="D2524">
        <v>1537734488.03</v>
      </c>
      <c r="E2524">
        <v>86147</v>
      </c>
      <c r="F2524">
        <v>1537734488.03</v>
      </c>
      <c r="G2524">
        <v>1537734488.03</v>
      </c>
      <c r="H2524" t="s">
        <v>7</v>
      </c>
    </row>
    <row r="2525" spans="1:8" x14ac:dyDescent="0.35">
      <c r="A2525">
        <v>2.1696090698200001E-4</v>
      </c>
      <c r="B2525" t="s">
        <v>10</v>
      </c>
      <c r="C2525">
        <v>356126</v>
      </c>
      <c r="D2525">
        <v>1537734488.24</v>
      </c>
      <c r="E2525">
        <v>23027</v>
      </c>
      <c r="F2525">
        <v>1537734488.24</v>
      </c>
      <c r="G2525">
        <v>1537734488.24</v>
      </c>
      <c r="H2525" t="s">
        <v>7</v>
      </c>
    </row>
    <row r="2526" spans="1:8" x14ac:dyDescent="0.35">
      <c r="A2526">
        <v>2.9397010803200002E-4</v>
      </c>
      <c r="B2526" t="s">
        <v>10</v>
      </c>
      <c r="C2526">
        <v>356137</v>
      </c>
      <c r="D2526">
        <v>1537734488.4200001</v>
      </c>
      <c r="E2526">
        <v>29989</v>
      </c>
      <c r="F2526">
        <v>1537734488.4200001</v>
      </c>
      <c r="G2526">
        <v>1537734488.4200001</v>
      </c>
      <c r="H2526" t="s">
        <v>7</v>
      </c>
    </row>
    <row r="2527" spans="1:8" x14ac:dyDescent="0.35">
      <c r="A2527">
        <v>7.4470043182399996E-3</v>
      </c>
      <c r="B2527" t="s">
        <v>8</v>
      </c>
      <c r="C2527">
        <v>356549</v>
      </c>
      <c r="D2527">
        <v>1537734488.6600001</v>
      </c>
      <c r="E2527">
        <v>82055</v>
      </c>
      <c r="F2527">
        <v>1537734488.6500001</v>
      </c>
      <c r="G2527">
        <v>1537734488.6600001</v>
      </c>
      <c r="H2527" t="s">
        <v>7</v>
      </c>
    </row>
    <row r="2528" spans="1:8" x14ac:dyDescent="0.35">
      <c r="A2528">
        <v>3.0493736267099997E-4</v>
      </c>
      <c r="B2528" t="s">
        <v>10</v>
      </c>
      <c r="C2528">
        <v>356167</v>
      </c>
      <c r="D2528">
        <v>1537734488.9000001</v>
      </c>
      <c r="E2528">
        <v>43610</v>
      </c>
      <c r="F2528">
        <v>1537734488.9000001</v>
      </c>
      <c r="G2528">
        <v>1537734488.9000001</v>
      </c>
      <c r="H2528" t="s">
        <v>7</v>
      </c>
    </row>
    <row r="2529" spans="1:8" x14ac:dyDescent="0.35">
      <c r="A2529">
        <v>4.0507316589400002E-4</v>
      </c>
      <c r="B2529" t="s">
        <v>9</v>
      </c>
      <c r="C2529">
        <v>356501</v>
      </c>
      <c r="D2529">
        <v>1537734489.0899999</v>
      </c>
      <c r="E2529">
        <v>32735</v>
      </c>
      <c r="F2529">
        <v>1537734489.0899999</v>
      </c>
      <c r="G2529">
        <v>1537734489.0899999</v>
      </c>
      <c r="H2529" t="s">
        <v>7</v>
      </c>
    </row>
    <row r="2530" spans="1:8" x14ac:dyDescent="0.35">
      <c r="A2530">
        <v>3.1089782714800002E-4</v>
      </c>
      <c r="B2530" t="s">
        <v>10</v>
      </c>
      <c r="C2530">
        <v>356194</v>
      </c>
      <c r="D2530">
        <v>1537734490.5699999</v>
      </c>
      <c r="E2530">
        <v>30168</v>
      </c>
      <c r="F2530">
        <v>1537734490.5699999</v>
      </c>
      <c r="G2530">
        <v>1537734490.5699999</v>
      </c>
      <c r="H2530" t="s">
        <v>7</v>
      </c>
    </row>
    <row r="2531" spans="1:8" x14ac:dyDescent="0.35">
      <c r="A2531">
        <v>2.7799606323200001E-4</v>
      </c>
      <c r="B2531" t="s">
        <v>10</v>
      </c>
      <c r="C2531">
        <v>356220</v>
      </c>
      <c r="D2531">
        <v>1537734490.95</v>
      </c>
      <c r="E2531">
        <v>25743</v>
      </c>
      <c r="F2531">
        <v>1537734490.95</v>
      </c>
      <c r="G2531">
        <v>1537734490.95</v>
      </c>
      <c r="H2531" t="s">
        <v>7</v>
      </c>
    </row>
    <row r="2532" spans="1:8" x14ac:dyDescent="0.35">
      <c r="A2532">
        <v>4.3010711669900001E-4</v>
      </c>
      <c r="B2532" t="s">
        <v>8</v>
      </c>
      <c r="C2532">
        <v>356638</v>
      </c>
      <c r="D2532">
        <v>1537734491.29</v>
      </c>
      <c r="E2532">
        <v>55889</v>
      </c>
      <c r="F2532">
        <v>1537734491.29</v>
      </c>
      <c r="G2532">
        <v>1537734491.29</v>
      </c>
      <c r="H2532" t="s">
        <v>7</v>
      </c>
    </row>
    <row r="2533" spans="1:8" x14ac:dyDescent="0.35">
      <c r="A2533">
        <v>4.5490264892599999E-4</v>
      </c>
      <c r="B2533" t="s">
        <v>12</v>
      </c>
      <c r="C2533">
        <v>356388</v>
      </c>
      <c r="D2533">
        <v>1537734491.6099999</v>
      </c>
      <c r="E2533">
        <v>64635</v>
      </c>
      <c r="F2533">
        <v>1537734491.6099999</v>
      </c>
      <c r="G2533">
        <v>1537734491.6099999</v>
      </c>
      <c r="H2533" t="s">
        <v>7</v>
      </c>
    </row>
    <row r="2534" spans="1:8" x14ac:dyDescent="0.35">
      <c r="A2534">
        <v>2.5105476379400001E-4</v>
      </c>
      <c r="B2534" t="s">
        <v>10</v>
      </c>
      <c r="C2534">
        <v>356284</v>
      </c>
      <c r="D2534">
        <v>1537734491.95</v>
      </c>
      <c r="E2534">
        <v>58778</v>
      </c>
      <c r="F2534">
        <v>1537734491.95</v>
      </c>
      <c r="G2534">
        <v>1537734491.95</v>
      </c>
      <c r="H2534" t="s">
        <v>7</v>
      </c>
    </row>
    <row r="2535" spans="1:8" x14ac:dyDescent="0.35">
      <c r="A2535">
        <v>2.96711921692E-3</v>
      </c>
      <c r="B2535" t="s">
        <v>9</v>
      </c>
      <c r="C2535">
        <v>356625</v>
      </c>
      <c r="D2535">
        <v>1537734492.3299999</v>
      </c>
      <c r="E2535">
        <v>85909</v>
      </c>
      <c r="F2535">
        <v>1537734492.3199999</v>
      </c>
      <c r="G2535">
        <v>1537734492.3299999</v>
      </c>
      <c r="H2535" t="s">
        <v>7</v>
      </c>
    </row>
    <row r="2536" spans="1:8" x14ac:dyDescent="0.35">
      <c r="A2536">
        <v>3.0803680419900001E-4</v>
      </c>
      <c r="B2536" t="s">
        <v>12</v>
      </c>
      <c r="C2536">
        <v>356453</v>
      </c>
      <c r="D2536">
        <v>1537734492.6400001</v>
      </c>
      <c r="E2536">
        <v>67119</v>
      </c>
      <c r="F2536">
        <v>1537734492.6400001</v>
      </c>
      <c r="G2536">
        <v>1537734492.6400001</v>
      </c>
      <c r="H2536" t="s">
        <v>7</v>
      </c>
    </row>
    <row r="2537" spans="1:8" x14ac:dyDescent="0.35">
      <c r="A2537">
        <v>2.9802322387700002E-4</v>
      </c>
      <c r="B2537" t="s">
        <v>11</v>
      </c>
      <c r="C2537">
        <v>356467</v>
      </c>
      <c r="D2537">
        <v>1537734492.95</v>
      </c>
      <c r="E2537">
        <v>52287</v>
      </c>
      <c r="F2537">
        <v>1537734492.95</v>
      </c>
      <c r="G2537">
        <v>1537734492.95</v>
      </c>
      <c r="H2537" t="s">
        <v>7</v>
      </c>
    </row>
    <row r="2538" spans="1:8" x14ac:dyDescent="0.35">
      <c r="A2538">
        <v>3.4594535827600002E-4</v>
      </c>
      <c r="B2538" t="s">
        <v>9</v>
      </c>
      <c r="C2538">
        <v>356680</v>
      </c>
      <c r="D2538">
        <v>1537734493.22</v>
      </c>
      <c r="E2538">
        <v>93456</v>
      </c>
      <c r="F2538">
        <v>1537734493.22</v>
      </c>
      <c r="G2538">
        <v>1537734493.22</v>
      </c>
      <c r="H2538" t="s">
        <v>7</v>
      </c>
    </row>
    <row r="2539" spans="1:8" x14ac:dyDescent="0.35">
      <c r="A2539">
        <v>2.40087509155E-4</v>
      </c>
      <c r="B2539" t="s">
        <v>12</v>
      </c>
      <c r="C2539">
        <v>356506</v>
      </c>
      <c r="D2539">
        <v>1537734493.49</v>
      </c>
      <c r="E2539">
        <v>15350</v>
      </c>
      <c r="F2539">
        <v>1537734493.49</v>
      </c>
      <c r="G2539">
        <v>1537734493.49</v>
      </c>
      <c r="H2539" t="s">
        <v>7</v>
      </c>
    </row>
    <row r="2540" spans="1:8" x14ac:dyDescent="0.35">
      <c r="A2540">
        <v>2.66075134277E-4</v>
      </c>
      <c r="B2540" t="s">
        <v>12</v>
      </c>
      <c r="C2540">
        <v>356523</v>
      </c>
      <c r="D2540">
        <v>1537734493.8</v>
      </c>
      <c r="E2540">
        <v>34846</v>
      </c>
      <c r="F2540">
        <v>1537734493.8</v>
      </c>
      <c r="G2540">
        <v>1537734493.8</v>
      </c>
      <c r="H2540" t="s">
        <v>7</v>
      </c>
    </row>
    <row r="2541" spans="1:8" x14ac:dyDescent="0.35">
      <c r="A2541">
        <v>3.0303001403800001E-4</v>
      </c>
      <c r="B2541" t="s">
        <v>10</v>
      </c>
      <c r="C2541">
        <v>356406</v>
      </c>
      <c r="D2541">
        <v>1537734493.9100001</v>
      </c>
      <c r="E2541">
        <v>62069</v>
      </c>
      <c r="F2541">
        <v>1537734493.9100001</v>
      </c>
      <c r="G2541">
        <v>1537734493.9100001</v>
      </c>
      <c r="H2541" t="s">
        <v>7</v>
      </c>
    </row>
    <row r="2542" spans="1:8" x14ac:dyDescent="0.35">
      <c r="A2542">
        <v>4.5800209045400003E-4</v>
      </c>
      <c r="B2542" t="s">
        <v>10</v>
      </c>
      <c r="C2542">
        <v>356418</v>
      </c>
      <c r="D2542">
        <v>1537734494.1099999</v>
      </c>
      <c r="E2542">
        <v>70962</v>
      </c>
      <c r="F2542">
        <v>1537734494.1099999</v>
      </c>
      <c r="G2542">
        <v>1537734494.1099999</v>
      </c>
      <c r="H2542" t="s">
        <v>7</v>
      </c>
    </row>
    <row r="2543" spans="1:8" x14ac:dyDescent="0.35">
      <c r="A2543">
        <v>2.6011466980000001E-4</v>
      </c>
      <c r="B2543" t="s">
        <v>9</v>
      </c>
      <c r="C2543">
        <v>356752</v>
      </c>
      <c r="D2543">
        <v>1537734494.3900001</v>
      </c>
      <c r="E2543">
        <v>10329</v>
      </c>
      <c r="F2543">
        <v>1537734494.3900001</v>
      </c>
      <c r="G2543">
        <v>1537734494.3900001</v>
      </c>
      <c r="H2543" t="s">
        <v>7</v>
      </c>
    </row>
    <row r="2544" spans="1:8" x14ac:dyDescent="0.35">
      <c r="A2544">
        <v>2.43902206421E-4</v>
      </c>
      <c r="B2544" t="s">
        <v>11</v>
      </c>
      <c r="C2544">
        <v>356580</v>
      </c>
      <c r="D2544">
        <v>1537734494.6900001</v>
      </c>
      <c r="E2544">
        <v>82042</v>
      </c>
      <c r="F2544">
        <v>1537734494.6900001</v>
      </c>
      <c r="G2544">
        <v>1537734494.6900001</v>
      </c>
      <c r="H2544" t="s">
        <v>7</v>
      </c>
    </row>
    <row r="2545" spans="1:8" x14ac:dyDescent="0.35">
      <c r="A2545">
        <v>2.9301643371600002E-4</v>
      </c>
      <c r="B2545" t="s">
        <v>11</v>
      </c>
      <c r="C2545">
        <v>356602</v>
      </c>
      <c r="D2545">
        <v>1537734495.01</v>
      </c>
      <c r="E2545">
        <v>67920</v>
      </c>
      <c r="F2545">
        <v>1537734495.01</v>
      </c>
      <c r="G2545">
        <v>1537734495.01</v>
      </c>
      <c r="H2545" t="s">
        <v>7</v>
      </c>
    </row>
    <row r="2546" spans="1:8" x14ac:dyDescent="0.35">
      <c r="A2546">
        <v>2.7084350585899997E-4</v>
      </c>
      <c r="B2546" t="s">
        <v>8</v>
      </c>
      <c r="C2546">
        <v>356891</v>
      </c>
      <c r="D2546">
        <v>1537734495.3099999</v>
      </c>
      <c r="E2546">
        <v>38079</v>
      </c>
      <c r="F2546">
        <v>1537734495.3099999</v>
      </c>
      <c r="G2546">
        <v>1537734495.3099999</v>
      </c>
      <c r="H2546" t="s">
        <v>7</v>
      </c>
    </row>
    <row r="2547" spans="1:8" x14ac:dyDescent="0.35">
      <c r="A2547">
        <v>4.5800209045400003E-4</v>
      </c>
      <c r="B2547" t="s">
        <v>11</v>
      </c>
      <c r="C2547">
        <v>356644</v>
      </c>
      <c r="D2547">
        <v>1537734495.6700001</v>
      </c>
      <c r="E2547">
        <v>63752</v>
      </c>
      <c r="F2547">
        <v>1537734495.6700001</v>
      </c>
      <c r="G2547">
        <v>1537734495.6700001</v>
      </c>
      <c r="H2547" t="s">
        <v>7</v>
      </c>
    </row>
    <row r="2548" spans="1:8" x14ac:dyDescent="0.35">
      <c r="A2548">
        <v>2.45094299316E-4</v>
      </c>
      <c r="B2548" t="s">
        <v>10</v>
      </c>
      <c r="C2548">
        <v>356539</v>
      </c>
      <c r="D2548">
        <v>1537734496.04</v>
      </c>
      <c r="E2548">
        <v>69452</v>
      </c>
      <c r="F2548">
        <v>1537734496.04</v>
      </c>
      <c r="G2548">
        <v>1537734496.04</v>
      </c>
      <c r="H2548" t="s">
        <v>7</v>
      </c>
    </row>
    <row r="2549" spans="1:8" x14ac:dyDescent="0.35">
      <c r="A2549">
        <v>2.8896331787100002E-4</v>
      </c>
      <c r="B2549" t="s">
        <v>11</v>
      </c>
      <c r="C2549">
        <v>356687</v>
      </c>
      <c r="D2549">
        <v>1537734496.3399999</v>
      </c>
      <c r="E2549">
        <v>56620</v>
      </c>
      <c r="F2549">
        <v>1537734496.3399999</v>
      </c>
      <c r="G2549">
        <v>1537734496.3399999</v>
      </c>
      <c r="H2549" t="s">
        <v>7</v>
      </c>
    </row>
    <row r="2550" spans="1:8" x14ac:dyDescent="0.35">
      <c r="A2550">
        <v>3.5905838012700002E-4</v>
      </c>
      <c r="B2550" t="s">
        <v>8</v>
      </c>
      <c r="C2550">
        <v>356976</v>
      </c>
      <c r="D2550">
        <v>1537734496.6099999</v>
      </c>
      <c r="E2550">
        <v>38111</v>
      </c>
      <c r="F2550">
        <v>1537734496.6099999</v>
      </c>
      <c r="G2550">
        <v>1537734496.6099999</v>
      </c>
      <c r="H2550" t="s">
        <v>7</v>
      </c>
    </row>
    <row r="2551" spans="1:8" x14ac:dyDescent="0.35">
      <c r="A2551">
        <v>1.83820724487E-4</v>
      </c>
      <c r="B2551" t="s">
        <v>12</v>
      </c>
      <c r="C2551">
        <v>356721</v>
      </c>
      <c r="D2551">
        <v>1537734496.9300001</v>
      </c>
      <c r="E2551">
        <v>33565</v>
      </c>
      <c r="F2551">
        <v>1537734496.9300001</v>
      </c>
      <c r="G2551">
        <v>1537734496.9300001</v>
      </c>
      <c r="H2551" t="s">
        <v>7</v>
      </c>
    </row>
    <row r="2552" spans="1:8" x14ac:dyDescent="0.35">
      <c r="A2552">
        <v>3.1380653381299999E-3</v>
      </c>
      <c r="B2552" t="s">
        <v>12</v>
      </c>
      <c r="C2552">
        <v>356743</v>
      </c>
      <c r="D2552">
        <v>1537734497.3</v>
      </c>
      <c r="E2552">
        <v>94972</v>
      </c>
      <c r="F2552">
        <v>1537734497.3</v>
      </c>
      <c r="G2552">
        <v>1537734497.3</v>
      </c>
      <c r="H2552" t="s">
        <v>7</v>
      </c>
    </row>
    <row r="2553" spans="1:8" x14ac:dyDescent="0.35">
      <c r="A2553">
        <v>6.0486793518099995E-4</v>
      </c>
      <c r="B2553" t="s">
        <v>8</v>
      </c>
      <c r="C2553">
        <v>357044</v>
      </c>
      <c r="D2553">
        <v>1537734497.6600001</v>
      </c>
      <c r="E2553">
        <v>43681</v>
      </c>
      <c r="F2553">
        <v>1537734497.6600001</v>
      </c>
      <c r="G2553">
        <v>1537734497.6600001</v>
      </c>
      <c r="H2553" t="s">
        <v>7</v>
      </c>
    </row>
    <row r="2554" spans="1:8" x14ac:dyDescent="0.35">
      <c r="A2554">
        <v>3.7813186645500001E-4</v>
      </c>
      <c r="B2554" t="s">
        <v>12</v>
      </c>
      <c r="C2554">
        <v>356784</v>
      </c>
      <c r="D2554">
        <v>1537734497.97</v>
      </c>
      <c r="E2554">
        <v>11153</v>
      </c>
      <c r="F2554">
        <v>1537734497.97</v>
      </c>
      <c r="G2554">
        <v>1537734497.97</v>
      </c>
      <c r="H2554" t="s">
        <v>7</v>
      </c>
    </row>
    <row r="2555" spans="1:8" x14ac:dyDescent="0.35">
      <c r="A2555">
        <v>3.8695335388199998E-4</v>
      </c>
      <c r="B2555" t="s">
        <v>8</v>
      </c>
      <c r="C2555">
        <v>357091</v>
      </c>
      <c r="D2555">
        <v>1537734498.3699999</v>
      </c>
      <c r="E2555">
        <v>10621</v>
      </c>
      <c r="F2555">
        <v>1537734498.3699999</v>
      </c>
      <c r="G2555">
        <v>1537734498.3699999</v>
      </c>
      <c r="H2555" t="s">
        <v>7</v>
      </c>
    </row>
    <row r="2556" spans="1:8" x14ac:dyDescent="0.35">
      <c r="A2556">
        <v>4.8613548278800001E-4</v>
      </c>
      <c r="B2556" t="s">
        <v>8</v>
      </c>
      <c r="C2556">
        <v>357115</v>
      </c>
      <c r="D2556">
        <v>1537734498.75</v>
      </c>
      <c r="E2556">
        <v>85929</v>
      </c>
      <c r="F2556">
        <v>1537734498.75</v>
      </c>
      <c r="G2556">
        <v>1537734498.75</v>
      </c>
      <c r="H2556" t="s">
        <v>7</v>
      </c>
    </row>
    <row r="2557" spans="1:8" x14ac:dyDescent="0.35">
      <c r="A2557">
        <v>3.0708312988300001E-4</v>
      </c>
      <c r="B2557" t="s">
        <v>11</v>
      </c>
      <c r="C2557">
        <v>356862</v>
      </c>
      <c r="D2557">
        <v>1537734499.0899999</v>
      </c>
      <c r="E2557">
        <v>97816</v>
      </c>
      <c r="F2557">
        <v>1537734499.0899999</v>
      </c>
      <c r="G2557">
        <v>1537734499.0899999</v>
      </c>
      <c r="H2557" t="s">
        <v>7</v>
      </c>
    </row>
    <row r="2558" spans="1:8" x14ac:dyDescent="0.35">
      <c r="A2558">
        <v>1.0821819305400001E-3</v>
      </c>
      <c r="B2558" t="s">
        <v>9</v>
      </c>
      <c r="C2558">
        <v>357074</v>
      </c>
      <c r="D2558">
        <v>1537734499.45</v>
      </c>
      <c r="E2558">
        <v>41707</v>
      </c>
      <c r="F2558">
        <v>1537734499.45</v>
      </c>
      <c r="G2558">
        <v>1537734499.45</v>
      </c>
      <c r="H2558" t="s">
        <v>7</v>
      </c>
    </row>
    <row r="2559" spans="1:8" x14ac:dyDescent="0.35">
      <c r="A2559">
        <v>1.5430450439499999E-3</v>
      </c>
      <c r="B2559" t="s">
        <v>9</v>
      </c>
      <c r="C2559">
        <v>357099</v>
      </c>
      <c r="D2559">
        <v>1537734499.8599999</v>
      </c>
      <c r="E2559">
        <v>36080</v>
      </c>
      <c r="F2559">
        <v>1537734499.8599999</v>
      </c>
      <c r="G2559">
        <v>1537734499.8599999</v>
      </c>
      <c r="H2559" t="s">
        <v>7</v>
      </c>
    </row>
    <row r="2560" spans="1:8" x14ac:dyDescent="0.35">
      <c r="A2560">
        <v>3.1089782714800002E-4</v>
      </c>
      <c r="B2560" t="s">
        <v>10</v>
      </c>
      <c r="C2560">
        <v>356801</v>
      </c>
      <c r="D2560">
        <v>1537734500.1600001</v>
      </c>
      <c r="E2560">
        <v>23151</v>
      </c>
      <c r="F2560">
        <v>1537734500.1600001</v>
      </c>
      <c r="G2560">
        <v>1537734500.1600001</v>
      </c>
      <c r="H2560" t="s">
        <v>7</v>
      </c>
    </row>
    <row r="2561" spans="1:8" x14ac:dyDescent="0.35">
      <c r="A2561">
        <v>4.5299530029299998E-4</v>
      </c>
      <c r="B2561" t="s">
        <v>12</v>
      </c>
      <c r="C2561">
        <v>356941</v>
      </c>
      <c r="D2561">
        <v>1537734500.49</v>
      </c>
      <c r="E2561">
        <v>41615</v>
      </c>
      <c r="F2561">
        <v>1537734500.49</v>
      </c>
      <c r="G2561">
        <v>1537734500.49</v>
      </c>
      <c r="H2561" t="s">
        <v>7</v>
      </c>
    </row>
    <row r="2562" spans="1:8" x14ac:dyDescent="0.35">
      <c r="A2562">
        <v>3.2305717468300002E-4</v>
      </c>
      <c r="B2562" t="s">
        <v>8</v>
      </c>
      <c r="C2562">
        <v>357258</v>
      </c>
      <c r="D2562">
        <v>1537734500.8800001</v>
      </c>
      <c r="E2562">
        <v>91771</v>
      </c>
      <c r="F2562">
        <v>1537734500.8800001</v>
      </c>
      <c r="G2562">
        <v>1537734500.8800001</v>
      </c>
      <c r="H2562" t="s">
        <v>7</v>
      </c>
    </row>
    <row r="2563" spans="1:8" x14ac:dyDescent="0.35">
      <c r="A2563">
        <v>2.3794174194299999E-4</v>
      </c>
      <c r="B2563" t="s">
        <v>10</v>
      </c>
      <c r="C2563">
        <v>356869</v>
      </c>
      <c r="D2563">
        <v>1537734501.25</v>
      </c>
      <c r="E2563">
        <v>22611</v>
      </c>
      <c r="F2563">
        <v>1537734501.25</v>
      </c>
      <c r="G2563">
        <v>1537734501.25</v>
      </c>
      <c r="H2563" t="s">
        <v>7</v>
      </c>
    </row>
    <row r="2564" spans="1:8" x14ac:dyDescent="0.35">
      <c r="A2564">
        <v>4.4107437133800002E-4</v>
      </c>
      <c r="B2564" t="s">
        <v>8</v>
      </c>
      <c r="C2564">
        <v>357316</v>
      </c>
      <c r="D2564">
        <v>1537734501.72</v>
      </c>
      <c r="E2564">
        <v>78379</v>
      </c>
      <c r="F2564">
        <v>1537734501.72</v>
      </c>
      <c r="G2564">
        <v>1537734501.72</v>
      </c>
      <c r="H2564" t="s">
        <v>7</v>
      </c>
    </row>
    <row r="2565" spans="1:8" x14ac:dyDescent="0.35">
      <c r="A2565">
        <v>4.3296813964800002E-4</v>
      </c>
      <c r="B2565" t="s">
        <v>10</v>
      </c>
      <c r="C2565">
        <v>356919</v>
      </c>
      <c r="D2565">
        <v>1537734502.05</v>
      </c>
      <c r="E2565">
        <v>48870</v>
      </c>
      <c r="F2565">
        <v>1537734502.05</v>
      </c>
      <c r="G2565">
        <v>1537734502.05</v>
      </c>
      <c r="H2565" t="s">
        <v>7</v>
      </c>
    </row>
    <row r="2566" spans="1:8" x14ac:dyDescent="0.35">
      <c r="A2566">
        <v>2.8991699218799998E-4</v>
      </c>
      <c r="B2566" t="s">
        <v>11</v>
      </c>
      <c r="C2566">
        <v>357068</v>
      </c>
      <c r="D2566">
        <v>1537734502.45</v>
      </c>
      <c r="E2566">
        <v>68438</v>
      </c>
      <c r="F2566">
        <v>1537734502.45</v>
      </c>
      <c r="G2566">
        <v>1537734502.45</v>
      </c>
      <c r="H2566" t="s">
        <v>7</v>
      </c>
    </row>
    <row r="2567" spans="1:8" x14ac:dyDescent="0.35">
      <c r="A2567">
        <v>3.2401084899900002E-4</v>
      </c>
      <c r="B2567" t="s">
        <v>8</v>
      </c>
      <c r="C2567">
        <v>357395</v>
      </c>
      <c r="D2567">
        <v>1537734502.96</v>
      </c>
      <c r="E2567">
        <v>24132</v>
      </c>
      <c r="F2567">
        <v>1537734502.96</v>
      </c>
      <c r="G2567">
        <v>1537734502.96</v>
      </c>
      <c r="H2567" t="s">
        <v>7</v>
      </c>
    </row>
    <row r="2568" spans="1:8" x14ac:dyDescent="0.35">
      <c r="A2568">
        <v>3.5786628723099998E-4</v>
      </c>
      <c r="B2568" t="s">
        <v>9</v>
      </c>
      <c r="C2568">
        <v>357322</v>
      </c>
      <c r="D2568">
        <v>1537734503.29</v>
      </c>
      <c r="E2568">
        <v>80075</v>
      </c>
      <c r="F2568">
        <v>1537734503.29</v>
      </c>
      <c r="G2568">
        <v>1537734503.29</v>
      </c>
      <c r="H2568" t="s">
        <v>7</v>
      </c>
    </row>
    <row r="2569" spans="1:8" x14ac:dyDescent="0.35">
      <c r="A2569">
        <v>3.9792060852099999E-4</v>
      </c>
      <c r="B2569" t="s">
        <v>8</v>
      </c>
      <c r="C2569">
        <v>357444</v>
      </c>
      <c r="D2569">
        <v>1537734503.7</v>
      </c>
      <c r="E2569">
        <v>90451</v>
      </c>
      <c r="F2569">
        <v>1537734503.7</v>
      </c>
      <c r="G2569">
        <v>1537734503.7</v>
      </c>
      <c r="H2569" t="s">
        <v>7</v>
      </c>
    </row>
    <row r="2570" spans="1:8" x14ac:dyDescent="0.35">
      <c r="A2570">
        <v>3.5905838012700002E-4</v>
      </c>
      <c r="B2570" t="s">
        <v>11</v>
      </c>
      <c r="C2570">
        <v>357161</v>
      </c>
      <c r="D2570">
        <v>1537734503.96</v>
      </c>
      <c r="E2570">
        <v>13938</v>
      </c>
      <c r="F2570">
        <v>1537734503.96</v>
      </c>
      <c r="G2570">
        <v>1537734503.96</v>
      </c>
      <c r="H2570" t="s">
        <v>7</v>
      </c>
    </row>
    <row r="2571" spans="1:8" x14ac:dyDescent="0.35">
      <c r="A2571">
        <v>3.2401084899900002E-4</v>
      </c>
      <c r="B2571" t="s">
        <v>11</v>
      </c>
      <c r="C2571">
        <v>357179</v>
      </c>
      <c r="D2571">
        <v>1537734504.23</v>
      </c>
      <c r="E2571">
        <v>62587</v>
      </c>
      <c r="F2571">
        <v>1537734504.23</v>
      </c>
      <c r="G2571">
        <v>1537734504.23</v>
      </c>
      <c r="H2571" t="s">
        <v>7</v>
      </c>
    </row>
    <row r="2572" spans="1:8" x14ac:dyDescent="0.35">
      <c r="A2572">
        <v>1.08699798584E-2</v>
      </c>
      <c r="B2572" t="s">
        <v>11</v>
      </c>
      <c r="C2572">
        <v>357200</v>
      </c>
      <c r="D2572">
        <v>1537734504.6199999</v>
      </c>
      <c r="E2572">
        <v>62788</v>
      </c>
      <c r="F2572">
        <v>1537734504.6099999</v>
      </c>
      <c r="G2572">
        <v>1537734504.6199999</v>
      </c>
      <c r="H2572" t="s">
        <v>7</v>
      </c>
    </row>
    <row r="2573" spans="1:8" x14ac:dyDescent="0.35">
      <c r="A2573">
        <v>2.9993057250999998E-4</v>
      </c>
      <c r="B2573" t="s">
        <v>9</v>
      </c>
      <c r="C2573">
        <v>357427</v>
      </c>
      <c r="D2573">
        <v>1537734504.97</v>
      </c>
      <c r="E2573">
        <v>35998</v>
      </c>
      <c r="F2573">
        <v>1537734504.97</v>
      </c>
      <c r="G2573">
        <v>1537734504.97</v>
      </c>
      <c r="H2573" t="s">
        <v>7</v>
      </c>
    </row>
    <row r="2574" spans="1:8" x14ac:dyDescent="0.35">
      <c r="A2574">
        <v>2.07901000977E-4</v>
      </c>
      <c r="B2574" t="s">
        <v>11</v>
      </c>
      <c r="C2574">
        <v>357244</v>
      </c>
      <c r="D2574">
        <v>1537734505.29</v>
      </c>
      <c r="E2574">
        <v>74961</v>
      </c>
      <c r="F2574">
        <v>1537734505.29</v>
      </c>
      <c r="G2574">
        <v>1537734505.29</v>
      </c>
      <c r="H2574" t="s">
        <v>7</v>
      </c>
    </row>
    <row r="2575" spans="1:8" x14ac:dyDescent="0.35">
      <c r="A2575">
        <v>2.7298927307100001E-4</v>
      </c>
      <c r="B2575" t="s">
        <v>10</v>
      </c>
      <c r="C2575">
        <v>357140</v>
      </c>
      <c r="D2575">
        <v>1537734505.71</v>
      </c>
      <c r="E2575">
        <v>78386</v>
      </c>
      <c r="F2575">
        <v>1537734505.71</v>
      </c>
      <c r="G2575">
        <v>1537734505.71</v>
      </c>
      <c r="H2575" t="s">
        <v>7</v>
      </c>
    </row>
    <row r="2576" spans="1:8" x14ac:dyDescent="0.35">
      <c r="A2576">
        <v>2.8800964355500002E-4</v>
      </c>
      <c r="B2576" t="s">
        <v>9</v>
      </c>
      <c r="C2576">
        <v>357491</v>
      </c>
      <c r="D2576">
        <v>1537734505.98</v>
      </c>
      <c r="E2576">
        <v>87772</v>
      </c>
      <c r="F2576">
        <v>1537734505.98</v>
      </c>
      <c r="G2576">
        <v>1537734505.98</v>
      </c>
      <c r="H2576" t="s">
        <v>7</v>
      </c>
    </row>
    <row r="2577" spans="1:8" x14ac:dyDescent="0.35">
      <c r="A2577">
        <v>2.5796890258800002E-4</v>
      </c>
      <c r="B2577" t="s">
        <v>10</v>
      </c>
      <c r="C2577">
        <v>357179</v>
      </c>
      <c r="D2577">
        <v>1537734506.28</v>
      </c>
      <c r="E2577">
        <v>12337</v>
      </c>
      <c r="F2577">
        <v>1537734506.28</v>
      </c>
      <c r="G2577">
        <v>1537734506.28</v>
      </c>
      <c r="H2577" t="s">
        <v>7</v>
      </c>
    </row>
    <row r="2578" spans="1:8" x14ac:dyDescent="0.35">
      <c r="A2578">
        <v>4.1794776916499998E-4</v>
      </c>
      <c r="B2578" t="s">
        <v>10</v>
      </c>
      <c r="C2578">
        <v>357200</v>
      </c>
      <c r="D2578">
        <v>1537734506.6700001</v>
      </c>
      <c r="E2578">
        <v>36136</v>
      </c>
      <c r="F2578">
        <v>1537734506.6700001</v>
      </c>
      <c r="G2578">
        <v>1537734506.6700001</v>
      </c>
      <c r="H2578" t="s">
        <v>7</v>
      </c>
    </row>
    <row r="2579" spans="1:8" x14ac:dyDescent="0.35">
      <c r="A2579">
        <v>6.6750049591099998E-3</v>
      </c>
      <c r="B2579" t="s">
        <v>9</v>
      </c>
      <c r="C2579">
        <v>357554</v>
      </c>
      <c r="D2579">
        <v>1537734507.0599999</v>
      </c>
      <c r="E2579">
        <v>30165</v>
      </c>
      <c r="F2579">
        <v>1537734507.0599999</v>
      </c>
      <c r="G2579">
        <v>1537734507.0599999</v>
      </c>
      <c r="H2579" t="s">
        <v>7</v>
      </c>
    </row>
    <row r="2580" spans="1:8" x14ac:dyDescent="0.35">
      <c r="A2580">
        <v>2.39849090576E-4</v>
      </c>
      <c r="B2580" t="s">
        <v>12</v>
      </c>
      <c r="C2580">
        <v>357356</v>
      </c>
      <c r="D2580">
        <v>1537734507.3199999</v>
      </c>
      <c r="E2580">
        <v>46120</v>
      </c>
      <c r="F2580">
        <v>1537734507.3199999</v>
      </c>
      <c r="G2580">
        <v>1537734507.3199999</v>
      </c>
      <c r="H2580" t="s">
        <v>7</v>
      </c>
    </row>
    <row r="2581" spans="1:8" x14ac:dyDescent="0.35">
      <c r="A2581">
        <v>2.2697448730499999E-4</v>
      </c>
      <c r="B2581" t="s">
        <v>9</v>
      </c>
      <c r="C2581">
        <v>357591</v>
      </c>
      <c r="D2581">
        <v>1537734508.96</v>
      </c>
      <c r="E2581">
        <v>30516</v>
      </c>
      <c r="F2581">
        <v>1537734508.96</v>
      </c>
      <c r="G2581">
        <v>1537734508.96</v>
      </c>
      <c r="H2581" t="s">
        <v>7</v>
      </c>
    </row>
    <row r="2582" spans="1:8" x14ac:dyDescent="0.35">
      <c r="A2582">
        <v>3.2186508178699998E-4</v>
      </c>
      <c r="B2582" t="s">
        <v>11</v>
      </c>
      <c r="C2582">
        <v>357411</v>
      </c>
      <c r="D2582">
        <v>1537734509.3599999</v>
      </c>
      <c r="E2582">
        <v>76571</v>
      </c>
      <c r="F2582">
        <v>1537734509.3499999</v>
      </c>
      <c r="G2582">
        <v>1537734509.3599999</v>
      </c>
      <c r="H2582" t="s">
        <v>7</v>
      </c>
    </row>
    <row r="2583" spans="1:8" x14ac:dyDescent="0.35">
      <c r="A2583">
        <v>4.8995018005399999E-4</v>
      </c>
      <c r="B2583" t="s">
        <v>10</v>
      </c>
      <c r="C2583">
        <v>357309</v>
      </c>
      <c r="D2583">
        <v>1537734509.8099999</v>
      </c>
      <c r="E2583">
        <v>64921</v>
      </c>
      <c r="F2583">
        <v>1537734509.8099999</v>
      </c>
      <c r="G2583">
        <v>1537734509.8099999</v>
      </c>
      <c r="H2583" t="s">
        <v>7</v>
      </c>
    </row>
    <row r="2584" spans="1:8" x14ac:dyDescent="0.35">
      <c r="A2584">
        <v>3.2305717468300002E-4</v>
      </c>
      <c r="B2584" t="s">
        <v>10</v>
      </c>
      <c r="C2584">
        <v>357326</v>
      </c>
      <c r="D2584">
        <v>1537734510.0999999</v>
      </c>
      <c r="E2584">
        <v>44555</v>
      </c>
      <c r="F2584">
        <v>1537734510.0999999</v>
      </c>
      <c r="G2584">
        <v>1537734510.0999999</v>
      </c>
      <c r="H2584" t="s">
        <v>7</v>
      </c>
    </row>
    <row r="2585" spans="1:8" x14ac:dyDescent="0.35">
      <c r="A2585">
        <v>2.6392936706500002E-4</v>
      </c>
      <c r="B2585" t="s">
        <v>11</v>
      </c>
      <c r="C2585">
        <v>357477</v>
      </c>
      <c r="D2585">
        <v>1537734510.4000001</v>
      </c>
      <c r="E2585">
        <v>51341</v>
      </c>
      <c r="F2585">
        <v>1537734510.4000001</v>
      </c>
      <c r="G2585">
        <v>1537734510.4000001</v>
      </c>
      <c r="H2585" t="s">
        <v>7</v>
      </c>
    </row>
    <row r="2586" spans="1:8" x14ac:dyDescent="0.35">
      <c r="A2586">
        <v>3.1399726867700002E-4</v>
      </c>
      <c r="B2586" t="s">
        <v>12</v>
      </c>
      <c r="C2586">
        <v>357486</v>
      </c>
      <c r="D2586">
        <v>1537734510.7</v>
      </c>
      <c r="E2586">
        <v>11794</v>
      </c>
      <c r="F2586">
        <v>1537734510.7</v>
      </c>
      <c r="G2586">
        <v>1537734510.7</v>
      </c>
      <c r="H2586" t="s">
        <v>7</v>
      </c>
    </row>
    <row r="2587" spans="1:8" x14ac:dyDescent="0.35">
      <c r="A2587">
        <v>3.8599967956500002E-4</v>
      </c>
      <c r="B2587" t="s">
        <v>12</v>
      </c>
      <c r="C2587">
        <v>357509</v>
      </c>
      <c r="D2587">
        <v>1537734511.0799999</v>
      </c>
      <c r="E2587">
        <v>68626</v>
      </c>
      <c r="F2587">
        <v>1537734511.0799999</v>
      </c>
      <c r="G2587">
        <v>1537734511.0799999</v>
      </c>
      <c r="H2587" t="s">
        <v>7</v>
      </c>
    </row>
    <row r="2588" spans="1:8" x14ac:dyDescent="0.35">
      <c r="A2588">
        <v>4.6515464782700001E-4</v>
      </c>
      <c r="B2588" t="s">
        <v>10</v>
      </c>
      <c r="C2588">
        <v>357407</v>
      </c>
      <c r="D2588">
        <v>1537734511.47</v>
      </c>
      <c r="E2588">
        <v>28130</v>
      </c>
      <c r="F2588">
        <v>1537734511.47</v>
      </c>
      <c r="G2588">
        <v>1537734511.47</v>
      </c>
      <c r="H2588" t="s">
        <v>7</v>
      </c>
    </row>
    <row r="2589" spans="1:8" x14ac:dyDescent="0.35">
      <c r="A2589">
        <v>2.5892257690400002E-4</v>
      </c>
      <c r="B2589" t="s">
        <v>12</v>
      </c>
      <c r="C2589">
        <v>357548</v>
      </c>
      <c r="D2589">
        <v>1537734511.74</v>
      </c>
      <c r="E2589">
        <v>38521</v>
      </c>
      <c r="F2589">
        <v>1537734511.74</v>
      </c>
      <c r="G2589">
        <v>1537734511.74</v>
      </c>
      <c r="H2589" t="s">
        <v>7</v>
      </c>
    </row>
    <row r="2590" spans="1:8" x14ac:dyDescent="0.35">
      <c r="A2590">
        <v>4.2200088500999998E-4</v>
      </c>
      <c r="B2590" t="s">
        <v>12</v>
      </c>
      <c r="C2590">
        <v>357571</v>
      </c>
      <c r="D2590">
        <v>1537734512.1199999</v>
      </c>
      <c r="E2590">
        <v>32581</v>
      </c>
      <c r="F2590">
        <v>1537734512.1199999</v>
      </c>
      <c r="G2590">
        <v>1537734512.1199999</v>
      </c>
      <c r="H2590" t="s">
        <v>7</v>
      </c>
    </row>
    <row r="2591" spans="1:8" x14ac:dyDescent="0.35">
      <c r="A2591">
        <v>3.0517578125E-4</v>
      </c>
      <c r="B2591" t="s">
        <v>8</v>
      </c>
      <c r="C2591">
        <v>357916</v>
      </c>
      <c r="D2591">
        <v>1537734512.55</v>
      </c>
      <c r="E2591">
        <v>60514</v>
      </c>
      <c r="F2591">
        <v>1537734512.55</v>
      </c>
      <c r="G2591">
        <v>1537734512.55</v>
      </c>
      <c r="H2591" t="s">
        <v>7</v>
      </c>
    </row>
    <row r="2592" spans="1:8" x14ac:dyDescent="0.35">
      <c r="A2592">
        <v>3.1304359436000001E-4</v>
      </c>
      <c r="B2592" t="s">
        <v>12</v>
      </c>
      <c r="C2592">
        <v>357612</v>
      </c>
      <c r="D2592">
        <v>1537734512.8199999</v>
      </c>
      <c r="E2592">
        <v>65570</v>
      </c>
      <c r="F2592">
        <v>1537734512.8199999</v>
      </c>
      <c r="G2592">
        <v>1537734512.8199999</v>
      </c>
      <c r="H2592" t="s">
        <v>7</v>
      </c>
    </row>
    <row r="2593" spans="1:8" x14ac:dyDescent="0.35">
      <c r="A2593">
        <v>2.21967697144E-4</v>
      </c>
      <c r="B2593" t="s">
        <v>11</v>
      </c>
      <c r="C2593">
        <v>357651</v>
      </c>
      <c r="D2593">
        <v>1537734513.25</v>
      </c>
      <c r="E2593">
        <v>81080</v>
      </c>
      <c r="F2593">
        <v>1537734513.25</v>
      </c>
      <c r="G2593">
        <v>1537734513.25</v>
      </c>
      <c r="H2593" t="s">
        <v>7</v>
      </c>
    </row>
    <row r="2594" spans="1:8" x14ac:dyDescent="0.35">
      <c r="A2594">
        <v>2.53200531006E-4</v>
      </c>
      <c r="B2594" t="s">
        <v>12</v>
      </c>
      <c r="C2594">
        <v>357653</v>
      </c>
      <c r="D2594">
        <v>1537734513.54</v>
      </c>
      <c r="E2594">
        <v>70640</v>
      </c>
      <c r="F2594">
        <v>1537734513.54</v>
      </c>
      <c r="G2594">
        <v>1537734513.54</v>
      </c>
      <c r="H2594" t="s">
        <v>7</v>
      </c>
    </row>
    <row r="2595" spans="1:8" x14ac:dyDescent="0.35">
      <c r="A2595">
        <v>2.4604797363300001E-4</v>
      </c>
      <c r="B2595" t="s">
        <v>11</v>
      </c>
      <c r="C2595">
        <v>357689</v>
      </c>
      <c r="D2595">
        <v>1537734513.8800001</v>
      </c>
      <c r="E2595">
        <v>13202</v>
      </c>
      <c r="F2595">
        <v>1537734513.8800001</v>
      </c>
      <c r="G2595">
        <v>1537734513.8800001</v>
      </c>
      <c r="H2595" t="s">
        <v>7</v>
      </c>
    </row>
    <row r="2596" spans="1:8" x14ac:dyDescent="0.35">
      <c r="A2596">
        <v>2.5296211242700002E-4</v>
      </c>
      <c r="B2596" t="s">
        <v>8</v>
      </c>
      <c r="C2596">
        <v>358020</v>
      </c>
      <c r="D2596">
        <v>1537734514.2</v>
      </c>
      <c r="E2596">
        <v>14280</v>
      </c>
      <c r="F2596">
        <v>1537734514.2</v>
      </c>
      <c r="G2596">
        <v>1537734514.2</v>
      </c>
      <c r="H2596" t="s">
        <v>7</v>
      </c>
    </row>
    <row r="2597" spans="1:8" x14ac:dyDescent="0.35">
      <c r="A2597">
        <v>2.14099884033E-4</v>
      </c>
      <c r="B2597" t="s">
        <v>12</v>
      </c>
      <c r="C2597">
        <v>357716</v>
      </c>
      <c r="D2597">
        <v>1537734514.5999999</v>
      </c>
      <c r="E2597">
        <v>31447</v>
      </c>
      <c r="F2597">
        <v>1537734514.5999999</v>
      </c>
      <c r="G2597">
        <v>1537734514.5999999</v>
      </c>
      <c r="H2597" t="s">
        <v>7</v>
      </c>
    </row>
    <row r="2598" spans="1:8" x14ac:dyDescent="0.35">
      <c r="A2598">
        <v>3.4093856811500002E-4</v>
      </c>
      <c r="B2598" t="s">
        <v>11</v>
      </c>
      <c r="C2598">
        <v>357750</v>
      </c>
      <c r="D2598">
        <v>1537734514.8900001</v>
      </c>
      <c r="E2598">
        <v>58341</v>
      </c>
      <c r="F2598">
        <v>1537734514.8900001</v>
      </c>
      <c r="G2598">
        <v>1537734514.8900001</v>
      </c>
      <c r="H2598" t="s">
        <v>7</v>
      </c>
    </row>
    <row r="2599" spans="1:8" x14ac:dyDescent="0.35">
      <c r="A2599">
        <v>9.7012519836399999E-4</v>
      </c>
      <c r="B2599" t="s">
        <v>12</v>
      </c>
      <c r="C2599">
        <v>357759</v>
      </c>
      <c r="D2599">
        <v>1537734515.25</v>
      </c>
      <c r="E2599">
        <v>37549</v>
      </c>
      <c r="F2599">
        <v>1537734515.25</v>
      </c>
      <c r="G2599">
        <v>1537734515.25</v>
      </c>
      <c r="H2599" t="s">
        <v>7</v>
      </c>
    </row>
    <row r="2600" spans="1:8" x14ac:dyDescent="0.35">
      <c r="A2600">
        <v>3.1995773315400002E-4</v>
      </c>
      <c r="B2600" t="s">
        <v>8</v>
      </c>
      <c r="C2600">
        <v>358103</v>
      </c>
      <c r="D2600">
        <v>1537734515.55</v>
      </c>
      <c r="E2600">
        <v>63775</v>
      </c>
      <c r="F2600">
        <v>1537734515.55</v>
      </c>
      <c r="G2600">
        <v>1537734515.55</v>
      </c>
      <c r="H2600" t="s">
        <v>7</v>
      </c>
    </row>
    <row r="2601" spans="1:8" x14ac:dyDescent="0.35">
      <c r="A2601">
        <v>3.1805038452100001E-4</v>
      </c>
      <c r="B2601" t="s">
        <v>12</v>
      </c>
      <c r="C2601">
        <v>357790</v>
      </c>
      <c r="D2601">
        <v>1537734515.8</v>
      </c>
      <c r="E2601">
        <v>81007</v>
      </c>
      <c r="F2601">
        <v>1537734515.8</v>
      </c>
      <c r="G2601">
        <v>1537734515.8</v>
      </c>
      <c r="H2601" t="s">
        <v>7</v>
      </c>
    </row>
    <row r="2602" spans="1:8" x14ac:dyDescent="0.35">
      <c r="A2602">
        <v>3.2210350036600001E-4</v>
      </c>
      <c r="B2602" t="s">
        <v>9</v>
      </c>
      <c r="C2602">
        <v>358026</v>
      </c>
      <c r="D2602">
        <v>1537734515.99</v>
      </c>
      <c r="E2602">
        <v>48301</v>
      </c>
      <c r="F2602">
        <v>1537734515.99</v>
      </c>
      <c r="G2602">
        <v>1537734515.99</v>
      </c>
      <c r="H2602" t="s">
        <v>7</v>
      </c>
    </row>
    <row r="2603" spans="1:8" x14ac:dyDescent="0.35">
      <c r="A2603">
        <v>4.8494338989299999E-4</v>
      </c>
      <c r="B2603" t="s">
        <v>10</v>
      </c>
      <c r="C2603">
        <v>357696</v>
      </c>
      <c r="D2603">
        <v>1537734516.22</v>
      </c>
      <c r="E2603">
        <v>78110</v>
      </c>
      <c r="F2603">
        <v>1537734516.22</v>
      </c>
      <c r="G2603">
        <v>1537734516.22</v>
      </c>
      <c r="H2603" t="s">
        <v>7</v>
      </c>
    </row>
    <row r="2604" spans="1:8" x14ac:dyDescent="0.35">
      <c r="A2604">
        <v>5.7721138000500001E-4</v>
      </c>
      <c r="B2604" t="s">
        <v>11</v>
      </c>
      <c r="C2604">
        <v>357854</v>
      </c>
      <c r="D2604">
        <v>1537734516.6500001</v>
      </c>
      <c r="E2604">
        <v>79191</v>
      </c>
      <c r="F2604">
        <v>1537734516.6500001</v>
      </c>
      <c r="G2604">
        <v>1537734516.6500001</v>
      </c>
      <c r="H2604" t="s">
        <v>7</v>
      </c>
    </row>
    <row r="2605" spans="1:8" x14ac:dyDescent="0.35">
      <c r="A2605">
        <v>2.12907791138E-4</v>
      </c>
      <c r="B2605" t="s">
        <v>9</v>
      </c>
      <c r="C2605">
        <v>358083</v>
      </c>
      <c r="D2605">
        <v>1537734516.8900001</v>
      </c>
      <c r="E2605">
        <v>12794</v>
      </c>
      <c r="F2605">
        <v>1537734516.8900001</v>
      </c>
      <c r="G2605">
        <v>1537734516.8900001</v>
      </c>
      <c r="H2605" t="s">
        <v>7</v>
      </c>
    </row>
    <row r="2606" spans="1:8" x14ac:dyDescent="0.35">
      <c r="A2606">
        <v>9.1719627380399999E-4</v>
      </c>
      <c r="B2606" t="s">
        <v>11</v>
      </c>
      <c r="C2606">
        <v>357881</v>
      </c>
      <c r="D2606">
        <v>1537734517.0599999</v>
      </c>
      <c r="E2606">
        <v>43294</v>
      </c>
      <c r="F2606">
        <v>1537734517.0599999</v>
      </c>
      <c r="G2606">
        <v>1537734517.0599999</v>
      </c>
      <c r="H2606" t="s">
        <v>7</v>
      </c>
    </row>
    <row r="2607" spans="1:8" x14ac:dyDescent="0.35">
      <c r="A2607">
        <v>8.0084800720200001E-4</v>
      </c>
      <c r="B2607" t="s">
        <v>10</v>
      </c>
      <c r="C2607">
        <v>357762</v>
      </c>
      <c r="D2607">
        <v>1537734517.3099999</v>
      </c>
      <c r="E2607">
        <v>29908</v>
      </c>
      <c r="F2607">
        <v>1537734517.3099999</v>
      </c>
      <c r="G2607">
        <v>1537734517.3099999</v>
      </c>
      <c r="H2607" t="s">
        <v>7</v>
      </c>
    </row>
    <row r="2608" spans="1:8" x14ac:dyDescent="0.35">
      <c r="A2608">
        <v>2.5987625122099998E-4</v>
      </c>
      <c r="B2608" t="s">
        <v>11</v>
      </c>
      <c r="C2608">
        <v>357910</v>
      </c>
      <c r="D2608">
        <v>1537734517.55</v>
      </c>
      <c r="E2608">
        <v>61296</v>
      </c>
      <c r="F2608">
        <v>1537734517.55</v>
      </c>
      <c r="G2608">
        <v>1537734517.55</v>
      </c>
      <c r="H2608" t="s">
        <v>7</v>
      </c>
    </row>
    <row r="2609" spans="1:8" x14ac:dyDescent="0.35">
      <c r="A2609">
        <v>4.1198730468799998E-4</v>
      </c>
      <c r="B2609" t="s">
        <v>8</v>
      </c>
      <c r="C2609">
        <v>358249</v>
      </c>
      <c r="D2609">
        <v>1537734517.8199999</v>
      </c>
      <c r="E2609">
        <v>30604</v>
      </c>
      <c r="F2609">
        <v>1537734517.8199999</v>
      </c>
      <c r="G2609">
        <v>1537734517.8199999</v>
      </c>
      <c r="H2609" t="s">
        <v>7</v>
      </c>
    </row>
    <row r="2610" spans="1:8" x14ac:dyDescent="0.35">
      <c r="A2610">
        <v>6.9904327392600004E-4</v>
      </c>
      <c r="B2610" t="s">
        <v>9</v>
      </c>
      <c r="C2610">
        <v>358163</v>
      </c>
      <c r="D2610">
        <v>1537734518.1099999</v>
      </c>
      <c r="E2610">
        <v>57207</v>
      </c>
      <c r="F2610">
        <v>1537734518.1099999</v>
      </c>
      <c r="G2610">
        <v>1537734518.1099999</v>
      </c>
      <c r="H2610" t="s">
        <v>7</v>
      </c>
    </row>
    <row r="2611" spans="1:8" x14ac:dyDescent="0.35">
      <c r="A2611">
        <v>6.6900253295899999E-4</v>
      </c>
      <c r="B2611" t="s">
        <v>11</v>
      </c>
      <c r="C2611">
        <v>357963</v>
      </c>
      <c r="D2611">
        <v>1537734518.3699999</v>
      </c>
      <c r="E2611">
        <v>85403</v>
      </c>
      <c r="F2611">
        <v>1537734518.3699999</v>
      </c>
      <c r="G2611">
        <v>1537734518.3699999</v>
      </c>
      <c r="H2611" t="s">
        <v>7</v>
      </c>
    </row>
    <row r="2612" spans="1:8" x14ac:dyDescent="0.35">
      <c r="A2612">
        <v>2.74181365967E-4</v>
      </c>
      <c r="B2612" t="s">
        <v>9</v>
      </c>
      <c r="C2612">
        <v>358195</v>
      </c>
      <c r="D2612">
        <v>1537734518.5899999</v>
      </c>
      <c r="E2612">
        <v>80470</v>
      </c>
      <c r="F2612">
        <v>1537734518.5899999</v>
      </c>
      <c r="G2612">
        <v>1537734518.5899999</v>
      </c>
      <c r="H2612" t="s">
        <v>7</v>
      </c>
    </row>
    <row r="2613" spans="1:8" x14ac:dyDescent="0.35">
      <c r="A2613">
        <v>3.0803680419900001E-4</v>
      </c>
      <c r="B2613" t="s">
        <v>12</v>
      </c>
      <c r="C2613">
        <v>357982</v>
      </c>
      <c r="D2613">
        <v>1537734518.8900001</v>
      </c>
      <c r="E2613">
        <v>18756</v>
      </c>
      <c r="F2613">
        <v>1537734518.8900001</v>
      </c>
      <c r="G2613">
        <v>1537734518.8900001</v>
      </c>
      <c r="H2613" t="s">
        <v>7</v>
      </c>
    </row>
    <row r="2614" spans="1:8" x14ac:dyDescent="0.35">
      <c r="A2614">
        <v>2.5486946105999998E-4</v>
      </c>
      <c r="B2614" t="s">
        <v>8</v>
      </c>
      <c r="C2614">
        <v>358337</v>
      </c>
      <c r="D2614">
        <v>1537734519.28</v>
      </c>
      <c r="E2614">
        <v>66468</v>
      </c>
      <c r="F2614">
        <v>1537734519.28</v>
      </c>
      <c r="G2614">
        <v>1537734519.28</v>
      </c>
      <c r="H2614" t="s">
        <v>7</v>
      </c>
    </row>
    <row r="2615" spans="1:8" x14ac:dyDescent="0.35">
      <c r="A2615">
        <v>1.5091896057099999E-4</v>
      </c>
      <c r="B2615" t="s">
        <v>9</v>
      </c>
      <c r="C2615">
        <v>358254</v>
      </c>
      <c r="D2615">
        <v>1537734519.55</v>
      </c>
      <c r="E2615">
        <v>66583</v>
      </c>
      <c r="F2615">
        <v>1537734519.55</v>
      </c>
      <c r="G2615">
        <v>1537734519.55</v>
      </c>
      <c r="H2615" t="s">
        <v>7</v>
      </c>
    </row>
    <row r="2616" spans="1:8" x14ac:dyDescent="0.35">
      <c r="A2616">
        <v>2.8610229492200001E-4</v>
      </c>
      <c r="B2616" t="s">
        <v>9</v>
      </c>
      <c r="C2616">
        <v>358277</v>
      </c>
      <c r="D2616">
        <v>1537734519.9200001</v>
      </c>
      <c r="E2616">
        <v>37194</v>
      </c>
      <c r="F2616">
        <v>1537734519.9200001</v>
      </c>
      <c r="G2616">
        <v>1537734519.9200001</v>
      </c>
      <c r="H2616" t="s">
        <v>7</v>
      </c>
    </row>
    <row r="2617" spans="1:8" x14ac:dyDescent="0.35">
      <c r="A2617">
        <v>2.7990341186500002E-4</v>
      </c>
      <c r="B2617" t="s">
        <v>8</v>
      </c>
      <c r="C2617">
        <v>358395</v>
      </c>
      <c r="D2617">
        <v>1537734520.21</v>
      </c>
      <c r="E2617">
        <v>61133</v>
      </c>
      <c r="F2617">
        <v>1537734520.21</v>
      </c>
      <c r="G2617">
        <v>1537734520.21</v>
      </c>
      <c r="H2617" t="s">
        <v>7</v>
      </c>
    </row>
    <row r="2618" spans="1:8" x14ac:dyDescent="0.35">
      <c r="A2618">
        <v>1.3780593872100001E-4</v>
      </c>
      <c r="B2618" t="s">
        <v>8</v>
      </c>
      <c r="C2618">
        <v>358420</v>
      </c>
      <c r="D2618">
        <v>1537734520.5799999</v>
      </c>
      <c r="E2618">
        <v>94841</v>
      </c>
      <c r="F2618">
        <v>1537734520.5799999</v>
      </c>
      <c r="G2618">
        <v>1537734520.5799999</v>
      </c>
      <c r="H2618" t="s">
        <v>7</v>
      </c>
    </row>
    <row r="2619" spans="1:8" x14ac:dyDescent="0.35">
      <c r="A2619">
        <v>2.8896331787100002E-4</v>
      </c>
      <c r="B2619" t="s">
        <v>11</v>
      </c>
      <c r="C2619">
        <v>358123</v>
      </c>
      <c r="D2619">
        <v>1537734521.01</v>
      </c>
      <c r="E2619">
        <v>63936</v>
      </c>
      <c r="F2619">
        <v>1537734521.01</v>
      </c>
      <c r="G2619">
        <v>1537734521.01</v>
      </c>
      <c r="H2619" t="s">
        <v>7</v>
      </c>
    </row>
    <row r="2620" spans="1:8" x14ac:dyDescent="0.35">
      <c r="A2620">
        <v>3.6287307739299999E-4</v>
      </c>
      <c r="B2620" t="s">
        <v>11</v>
      </c>
      <c r="C2620">
        <v>358146</v>
      </c>
      <c r="D2620">
        <v>1537734521.3599999</v>
      </c>
      <c r="E2620">
        <v>37162</v>
      </c>
      <c r="F2620">
        <v>1537734521.3599999</v>
      </c>
      <c r="G2620">
        <v>1537734521.3599999</v>
      </c>
      <c r="H2620" t="s">
        <v>7</v>
      </c>
    </row>
    <row r="2621" spans="1:8" x14ac:dyDescent="0.35">
      <c r="A2621">
        <v>3.6191940307599997E-4</v>
      </c>
      <c r="B2621" t="s">
        <v>12</v>
      </c>
      <c r="C2621">
        <v>358154</v>
      </c>
      <c r="D2621">
        <v>1537734521.72</v>
      </c>
      <c r="E2621">
        <v>64831</v>
      </c>
      <c r="F2621">
        <v>1537734521.72</v>
      </c>
      <c r="G2621">
        <v>1537734521.72</v>
      </c>
      <c r="H2621" t="s">
        <v>7</v>
      </c>
    </row>
    <row r="2622" spans="1:8" x14ac:dyDescent="0.35">
      <c r="A2622">
        <v>3.5500526428200002E-4</v>
      </c>
      <c r="B2622" t="s">
        <v>11</v>
      </c>
      <c r="C2622">
        <v>358197</v>
      </c>
      <c r="D2622">
        <v>1537734522.2</v>
      </c>
      <c r="E2622">
        <v>94885</v>
      </c>
      <c r="F2622">
        <v>1537734522.2</v>
      </c>
      <c r="G2622">
        <v>1537734522.2</v>
      </c>
      <c r="H2622" t="s">
        <v>7</v>
      </c>
    </row>
    <row r="2623" spans="1:8" x14ac:dyDescent="0.35">
      <c r="A2623">
        <v>5.7697296142600004E-4</v>
      </c>
      <c r="B2623" t="s">
        <v>12</v>
      </c>
      <c r="C2623">
        <v>358205</v>
      </c>
      <c r="D2623">
        <v>1537734522.5699999</v>
      </c>
      <c r="E2623">
        <v>24332</v>
      </c>
      <c r="F2623">
        <v>1537734522.5699999</v>
      </c>
      <c r="G2623">
        <v>1537734522.5699999</v>
      </c>
      <c r="H2623" t="s">
        <v>7</v>
      </c>
    </row>
    <row r="2624" spans="1:8" x14ac:dyDescent="0.35">
      <c r="A2624">
        <v>2.40087509155E-4</v>
      </c>
      <c r="B2624" t="s">
        <v>12</v>
      </c>
      <c r="C2624">
        <v>358230</v>
      </c>
      <c r="D2624">
        <v>1537734522.9400001</v>
      </c>
      <c r="E2624">
        <v>78946</v>
      </c>
      <c r="F2624">
        <v>1537734522.9400001</v>
      </c>
      <c r="G2624">
        <v>1537734522.9400001</v>
      </c>
      <c r="H2624" t="s">
        <v>7</v>
      </c>
    </row>
    <row r="2625" spans="1:8" x14ac:dyDescent="0.35">
      <c r="A2625">
        <v>1.84059143066E-4</v>
      </c>
      <c r="B2625" t="s">
        <v>10</v>
      </c>
      <c r="C2625">
        <v>358122</v>
      </c>
      <c r="D2625">
        <v>1537734523.27</v>
      </c>
      <c r="E2625">
        <v>83910</v>
      </c>
      <c r="F2625">
        <v>1537734523.27</v>
      </c>
      <c r="G2625">
        <v>1537734523.27</v>
      </c>
      <c r="H2625" t="s">
        <v>7</v>
      </c>
    </row>
    <row r="2626" spans="1:8" x14ac:dyDescent="0.35">
      <c r="A2626">
        <v>4.1604042053200002E-4</v>
      </c>
      <c r="B2626" t="s">
        <v>8</v>
      </c>
      <c r="C2626">
        <v>358599</v>
      </c>
      <c r="D2626">
        <v>1537734523.51</v>
      </c>
      <c r="E2626">
        <v>72510</v>
      </c>
      <c r="F2626">
        <v>1537734523.51</v>
      </c>
      <c r="G2626">
        <v>1537734523.51</v>
      </c>
      <c r="H2626" t="s">
        <v>7</v>
      </c>
    </row>
    <row r="2627" spans="1:8" x14ac:dyDescent="0.35">
      <c r="A2627">
        <v>3.6096572875999998E-4</v>
      </c>
      <c r="B2627" t="s">
        <v>11</v>
      </c>
      <c r="C2627">
        <v>358294</v>
      </c>
      <c r="D2627">
        <v>1537734523.8699999</v>
      </c>
      <c r="E2627">
        <v>46184</v>
      </c>
      <c r="F2627">
        <v>1537734523.8699999</v>
      </c>
      <c r="G2627">
        <v>1537734523.8699999</v>
      </c>
      <c r="H2627" t="s">
        <v>7</v>
      </c>
    </row>
    <row r="2628" spans="1:8" x14ac:dyDescent="0.35">
      <c r="A2628">
        <v>6.6304206848100003E-4</v>
      </c>
      <c r="B2628" t="s">
        <v>10</v>
      </c>
      <c r="C2628">
        <v>358182</v>
      </c>
      <c r="D2628">
        <v>1537734524.1900001</v>
      </c>
      <c r="E2628">
        <v>21321</v>
      </c>
      <c r="F2628">
        <v>1537734524.1900001</v>
      </c>
      <c r="G2628">
        <v>1537734524.1900001</v>
      </c>
      <c r="H2628" t="s">
        <v>7</v>
      </c>
    </row>
    <row r="2629" spans="1:8" x14ac:dyDescent="0.35">
      <c r="A2629">
        <v>2.9802322387700002E-4</v>
      </c>
      <c r="B2629" t="s">
        <v>9</v>
      </c>
      <c r="C2629">
        <v>358589</v>
      </c>
      <c r="D2629">
        <v>1537734524.5999999</v>
      </c>
      <c r="E2629">
        <v>44080</v>
      </c>
      <c r="F2629">
        <v>1537734524.5999999</v>
      </c>
      <c r="G2629">
        <v>1537734524.5999999</v>
      </c>
      <c r="H2629" t="s">
        <v>7</v>
      </c>
    </row>
    <row r="2630" spans="1:8" x14ac:dyDescent="0.35">
      <c r="A2630">
        <v>2.05039978027E-4</v>
      </c>
      <c r="B2630" t="s">
        <v>11</v>
      </c>
      <c r="C2630">
        <v>358358</v>
      </c>
      <c r="D2630">
        <v>1537734524.9200001</v>
      </c>
      <c r="E2630">
        <v>54799</v>
      </c>
      <c r="F2630">
        <v>1537734524.9200001</v>
      </c>
      <c r="G2630">
        <v>1537734524.9200001</v>
      </c>
      <c r="H2630" t="s">
        <v>7</v>
      </c>
    </row>
    <row r="2631" spans="1:8" x14ac:dyDescent="0.35">
      <c r="A2631">
        <v>2.70128250122E-4</v>
      </c>
      <c r="B2631" t="s">
        <v>11</v>
      </c>
      <c r="C2631">
        <v>358382</v>
      </c>
      <c r="D2631">
        <v>1537734525.3099999</v>
      </c>
      <c r="E2631">
        <v>93729</v>
      </c>
      <c r="F2631">
        <v>1537734525.3099999</v>
      </c>
      <c r="G2631">
        <v>1537734525.3099999</v>
      </c>
      <c r="H2631" t="s">
        <v>7</v>
      </c>
    </row>
    <row r="2632" spans="1:8" x14ac:dyDescent="0.35">
      <c r="A2632">
        <v>3.41176986694E-4</v>
      </c>
      <c r="B2632" t="s">
        <v>8</v>
      </c>
      <c r="C2632">
        <v>358734</v>
      </c>
      <c r="D2632">
        <v>1537734525.6600001</v>
      </c>
      <c r="E2632">
        <v>56812</v>
      </c>
      <c r="F2632">
        <v>1537734525.6600001</v>
      </c>
      <c r="G2632">
        <v>1537734525.6600001</v>
      </c>
      <c r="H2632" t="s">
        <v>7</v>
      </c>
    </row>
    <row r="2633" spans="1:8" x14ac:dyDescent="0.35">
      <c r="A2633">
        <v>4.8089027404799999E-4</v>
      </c>
      <c r="B2633" t="s">
        <v>8</v>
      </c>
      <c r="C2633">
        <v>358751</v>
      </c>
      <c r="D2633">
        <v>1537734525.96</v>
      </c>
      <c r="E2633">
        <v>24386</v>
      </c>
      <c r="F2633">
        <v>1537734525.96</v>
      </c>
      <c r="G2633">
        <v>1537734525.96</v>
      </c>
      <c r="H2633" t="s">
        <v>7</v>
      </c>
    </row>
    <row r="2634" spans="1:8" x14ac:dyDescent="0.35">
      <c r="A2634">
        <v>3.1685829162599998E-4</v>
      </c>
      <c r="B2634" t="s">
        <v>8</v>
      </c>
      <c r="C2634">
        <v>358774</v>
      </c>
      <c r="D2634">
        <v>1537734526.3199999</v>
      </c>
      <c r="E2634">
        <v>78193</v>
      </c>
      <c r="F2634">
        <v>1537734526.3199999</v>
      </c>
      <c r="G2634">
        <v>1537734526.3199999</v>
      </c>
      <c r="H2634" t="s">
        <v>7</v>
      </c>
    </row>
    <row r="2635" spans="1:8" x14ac:dyDescent="0.35">
      <c r="A2635">
        <v>2.5391578674300002E-4</v>
      </c>
      <c r="B2635" t="s">
        <v>9</v>
      </c>
      <c r="C2635">
        <v>358719</v>
      </c>
      <c r="D2635">
        <v>1537734526.6199999</v>
      </c>
      <c r="E2635">
        <v>29405</v>
      </c>
      <c r="F2635">
        <v>1537734526.6199999</v>
      </c>
      <c r="G2635">
        <v>1537734526.6199999</v>
      </c>
      <c r="H2635" t="s">
        <v>7</v>
      </c>
    </row>
    <row r="2636" spans="1:8" x14ac:dyDescent="0.35">
      <c r="A2636">
        <v>2.8181076049799998E-4</v>
      </c>
      <c r="B2636" t="s">
        <v>9</v>
      </c>
      <c r="C2636">
        <v>358742</v>
      </c>
      <c r="D2636">
        <v>1537734526.96</v>
      </c>
      <c r="E2636">
        <v>20753</v>
      </c>
      <c r="F2636">
        <v>1537734526.96</v>
      </c>
      <c r="G2636">
        <v>1537734526.96</v>
      </c>
      <c r="H2636" t="s">
        <v>7</v>
      </c>
    </row>
    <row r="2637" spans="1:8" x14ac:dyDescent="0.35">
      <c r="A2637">
        <v>6.4206123352100004E-4</v>
      </c>
      <c r="B2637" t="s">
        <v>10</v>
      </c>
      <c r="C2637">
        <v>358380</v>
      </c>
      <c r="D2637">
        <v>1537734527.3099999</v>
      </c>
      <c r="E2637">
        <v>29531</v>
      </c>
      <c r="F2637">
        <v>1537734527.3099999</v>
      </c>
      <c r="G2637">
        <v>1537734527.3099999</v>
      </c>
      <c r="H2637" t="s">
        <v>7</v>
      </c>
    </row>
    <row r="2638" spans="1:8" x14ac:dyDescent="0.35">
      <c r="A2638">
        <v>2.07901000977E-4</v>
      </c>
      <c r="B2638" t="s">
        <v>10</v>
      </c>
      <c r="C2638">
        <v>358398</v>
      </c>
      <c r="D2638">
        <v>1537734527.6300001</v>
      </c>
      <c r="E2638">
        <v>86958</v>
      </c>
      <c r="F2638">
        <v>1537734527.6300001</v>
      </c>
      <c r="G2638">
        <v>1537734527.6300001</v>
      </c>
      <c r="H2638" t="s">
        <v>7</v>
      </c>
    </row>
    <row r="2639" spans="1:8" x14ac:dyDescent="0.35">
      <c r="A2639">
        <v>3.10182571411E-4</v>
      </c>
      <c r="B2639" t="s">
        <v>12</v>
      </c>
      <c r="C2639">
        <v>358536</v>
      </c>
      <c r="D2639">
        <v>1537734527.97</v>
      </c>
      <c r="E2639">
        <v>66270</v>
      </c>
      <c r="F2639">
        <v>1537734527.97</v>
      </c>
      <c r="G2639">
        <v>1537734527.97</v>
      </c>
      <c r="H2639" t="s">
        <v>7</v>
      </c>
    </row>
    <row r="2640" spans="1:8" x14ac:dyDescent="0.35">
      <c r="A2640">
        <v>3.1208992004400001E-4</v>
      </c>
      <c r="B2640" t="s">
        <v>11</v>
      </c>
      <c r="C2640">
        <v>358557</v>
      </c>
      <c r="D2640">
        <v>1537734528.28</v>
      </c>
      <c r="E2640">
        <v>94428</v>
      </c>
      <c r="F2640">
        <v>1537734528.28</v>
      </c>
      <c r="G2640">
        <v>1537734528.28</v>
      </c>
      <c r="H2640" t="s">
        <v>7</v>
      </c>
    </row>
    <row r="2641" spans="1:8" x14ac:dyDescent="0.35">
      <c r="A2641">
        <v>2.6202201843300002E-4</v>
      </c>
      <c r="B2641" t="s">
        <v>8</v>
      </c>
      <c r="C2641">
        <v>358919</v>
      </c>
      <c r="D2641">
        <v>1537734529.9000001</v>
      </c>
      <c r="E2641">
        <v>23625</v>
      </c>
      <c r="F2641">
        <v>1537734529.9000001</v>
      </c>
      <c r="G2641">
        <v>1537734529.9000001</v>
      </c>
      <c r="H2641" t="s">
        <v>7</v>
      </c>
    </row>
    <row r="2642" spans="1:8" x14ac:dyDescent="0.35">
      <c r="A2642">
        <v>1.6903877258300001E-4</v>
      </c>
      <c r="B2642" t="s">
        <v>10</v>
      </c>
      <c r="C2642">
        <v>358483</v>
      </c>
      <c r="D2642">
        <v>1537734530.3299999</v>
      </c>
      <c r="E2642">
        <v>13314</v>
      </c>
      <c r="F2642">
        <v>1537734530.3299999</v>
      </c>
      <c r="G2642">
        <v>1537734530.3299999</v>
      </c>
      <c r="H2642" t="s">
        <v>7</v>
      </c>
    </row>
    <row r="2643" spans="1:8" x14ac:dyDescent="0.35">
      <c r="A2643">
        <v>3.2305717468300002E-4</v>
      </c>
      <c r="B2643" t="s">
        <v>11</v>
      </c>
      <c r="C2643">
        <v>358624</v>
      </c>
      <c r="D2643">
        <v>1537734530.71</v>
      </c>
      <c r="E2643">
        <v>76032</v>
      </c>
      <c r="F2643">
        <v>1537734530.7</v>
      </c>
      <c r="G2643">
        <v>1537734530.71</v>
      </c>
      <c r="H2643" t="s">
        <v>7</v>
      </c>
    </row>
    <row r="2644" spans="1:8" x14ac:dyDescent="0.35">
      <c r="A2644">
        <v>2.03132629395E-4</v>
      </c>
      <c r="B2644" t="s">
        <v>10</v>
      </c>
      <c r="C2644">
        <v>358531</v>
      </c>
      <c r="D2644">
        <v>1537734531.1500001</v>
      </c>
      <c r="E2644">
        <v>29009</v>
      </c>
      <c r="F2644">
        <v>1537734531.1500001</v>
      </c>
      <c r="G2644">
        <v>1537734531.1500001</v>
      </c>
      <c r="H2644" t="s">
        <v>7</v>
      </c>
    </row>
    <row r="2645" spans="1:8" x14ac:dyDescent="0.35">
      <c r="A2645">
        <v>3.4904479980500002E-4</v>
      </c>
      <c r="B2645" t="s">
        <v>11</v>
      </c>
      <c r="C2645">
        <v>358674</v>
      </c>
      <c r="D2645">
        <v>1537734531.5</v>
      </c>
      <c r="E2645">
        <v>27976</v>
      </c>
      <c r="F2645">
        <v>1537734531.5</v>
      </c>
      <c r="G2645">
        <v>1537734531.5</v>
      </c>
      <c r="H2645" t="s">
        <v>7</v>
      </c>
    </row>
    <row r="2646" spans="1:8" x14ac:dyDescent="0.35">
      <c r="A2646">
        <v>2.79188156128E-4</v>
      </c>
      <c r="B2646" t="s">
        <v>11</v>
      </c>
      <c r="C2646">
        <v>358693</v>
      </c>
      <c r="D2646">
        <v>1537734531.8</v>
      </c>
      <c r="E2646">
        <v>40646</v>
      </c>
      <c r="F2646">
        <v>1537734531.8</v>
      </c>
      <c r="G2646">
        <v>1537734531.8</v>
      </c>
      <c r="H2646" t="s">
        <v>7</v>
      </c>
    </row>
    <row r="2647" spans="1:8" x14ac:dyDescent="0.35">
      <c r="A2647">
        <v>2.7680397033699999E-4</v>
      </c>
      <c r="B2647" t="s">
        <v>9</v>
      </c>
      <c r="C2647">
        <v>358975</v>
      </c>
      <c r="D2647">
        <v>1537734532.1400001</v>
      </c>
      <c r="E2647">
        <v>84539</v>
      </c>
      <c r="F2647">
        <v>1537734532.1400001</v>
      </c>
      <c r="G2647">
        <v>1537734532.1400001</v>
      </c>
      <c r="H2647" t="s">
        <v>7</v>
      </c>
    </row>
    <row r="2648" spans="1:8" x14ac:dyDescent="0.35">
      <c r="A2648">
        <v>4.3916702270500001E-4</v>
      </c>
      <c r="B2648" t="s">
        <v>9</v>
      </c>
      <c r="C2648">
        <v>358995</v>
      </c>
      <c r="D2648">
        <v>1537734532.4400001</v>
      </c>
      <c r="E2648">
        <v>35384</v>
      </c>
      <c r="F2648">
        <v>1537734532.4400001</v>
      </c>
      <c r="G2648">
        <v>1537734532.4400001</v>
      </c>
      <c r="H2648" t="s">
        <v>7</v>
      </c>
    </row>
    <row r="2649" spans="1:8" x14ac:dyDescent="0.35">
      <c r="A2649">
        <v>6.3014030456500002E-4</v>
      </c>
      <c r="B2649" t="s">
        <v>9</v>
      </c>
      <c r="C2649">
        <v>359016</v>
      </c>
      <c r="D2649">
        <v>1537734532.77</v>
      </c>
      <c r="E2649">
        <v>68591</v>
      </c>
      <c r="F2649">
        <v>1537734532.77</v>
      </c>
      <c r="G2649">
        <v>1537734532.77</v>
      </c>
      <c r="H2649" t="s">
        <v>7</v>
      </c>
    </row>
    <row r="2650" spans="1:8" x14ac:dyDescent="0.35">
      <c r="A2650">
        <v>2.8610229492200001E-4</v>
      </c>
      <c r="B2650" t="s">
        <v>9</v>
      </c>
      <c r="C2650">
        <v>359035</v>
      </c>
      <c r="D2650">
        <v>1537734533.0999999</v>
      </c>
      <c r="E2650">
        <v>84617</v>
      </c>
      <c r="F2650">
        <v>1537734533.0999999</v>
      </c>
      <c r="G2650">
        <v>1537734533.0999999</v>
      </c>
      <c r="H2650" t="s">
        <v>7</v>
      </c>
    </row>
    <row r="2651" spans="1:8" x14ac:dyDescent="0.35">
      <c r="A2651">
        <v>3.71217727661E-4</v>
      </c>
      <c r="B2651" t="s">
        <v>11</v>
      </c>
      <c r="C2651">
        <v>358791</v>
      </c>
      <c r="D2651">
        <v>1537734533.3699999</v>
      </c>
      <c r="E2651">
        <v>42884</v>
      </c>
      <c r="F2651">
        <v>1537734533.3699999</v>
      </c>
      <c r="G2651">
        <v>1537734533.3699999</v>
      </c>
      <c r="H2651" t="s">
        <v>7</v>
      </c>
    </row>
    <row r="2652" spans="1:8" x14ac:dyDescent="0.35">
      <c r="A2652">
        <v>4.1985511779799999E-4</v>
      </c>
      <c r="B2652" t="s">
        <v>10</v>
      </c>
      <c r="C2652">
        <v>358692</v>
      </c>
      <c r="D2652">
        <v>1537734533.6600001</v>
      </c>
      <c r="E2652">
        <v>48154</v>
      </c>
      <c r="F2652">
        <v>1537734533.6600001</v>
      </c>
      <c r="G2652">
        <v>1537734533.6600001</v>
      </c>
      <c r="H2652" t="s">
        <v>7</v>
      </c>
    </row>
    <row r="2653" spans="1:8" x14ac:dyDescent="0.35">
      <c r="A2653">
        <v>2.5582313537599998E-4</v>
      </c>
      <c r="B2653" t="s">
        <v>9</v>
      </c>
      <c r="C2653">
        <v>359086</v>
      </c>
      <c r="D2653">
        <v>1537734533.9000001</v>
      </c>
      <c r="E2653">
        <v>66851</v>
      </c>
      <c r="F2653">
        <v>1537734533.9000001</v>
      </c>
      <c r="G2653">
        <v>1537734533.9000001</v>
      </c>
      <c r="H2653" t="s">
        <v>7</v>
      </c>
    </row>
    <row r="2654" spans="1:8" x14ac:dyDescent="0.35">
      <c r="A2654">
        <v>5.5003166198700003E-4</v>
      </c>
      <c r="B2654" t="s">
        <v>10</v>
      </c>
      <c r="C2654">
        <v>358724</v>
      </c>
      <c r="D2654">
        <v>1537734534.22</v>
      </c>
      <c r="E2654">
        <v>49507</v>
      </c>
      <c r="F2654">
        <v>1537734534.22</v>
      </c>
      <c r="G2654">
        <v>1537734534.22</v>
      </c>
      <c r="H2654" t="s">
        <v>7</v>
      </c>
    </row>
    <row r="2655" spans="1:8" x14ac:dyDescent="0.35">
      <c r="A2655">
        <v>3.0493736267099997E-4</v>
      </c>
      <c r="B2655" t="s">
        <v>8</v>
      </c>
      <c r="C2655">
        <v>359199</v>
      </c>
      <c r="D2655">
        <v>1537734534.46</v>
      </c>
      <c r="E2655">
        <v>10520</v>
      </c>
      <c r="F2655">
        <v>1537734534.46</v>
      </c>
      <c r="G2655">
        <v>1537734534.46</v>
      </c>
      <c r="H2655" t="s">
        <v>7</v>
      </c>
    </row>
    <row r="2656" spans="1:8" x14ac:dyDescent="0.35">
      <c r="A2656">
        <v>1.15609169006E-3</v>
      </c>
      <c r="B2656" t="s">
        <v>12</v>
      </c>
      <c r="C2656">
        <v>358866</v>
      </c>
      <c r="D2656">
        <v>1537734534.71</v>
      </c>
      <c r="E2656">
        <v>23298</v>
      </c>
      <c r="F2656">
        <v>1537734534.71</v>
      </c>
      <c r="G2656">
        <v>1537734534.71</v>
      </c>
      <c r="H2656" t="s">
        <v>7</v>
      </c>
    </row>
    <row r="2657" spans="1:8" x14ac:dyDescent="0.35">
      <c r="A2657">
        <v>2.5892257690400002E-4</v>
      </c>
      <c r="B2657" t="s">
        <v>12</v>
      </c>
      <c r="C2657">
        <v>358883</v>
      </c>
      <c r="D2657">
        <v>1537734534.99</v>
      </c>
      <c r="E2657">
        <v>14713</v>
      </c>
      <c r="F2657">
        <v>1537734534.99</v>
      </c>
      <c r="G2657">
        <v>1537734534.99</v>
      </c>
      <c r="H2657" t="s">
        <v>7</v>
      </c>
    </row>
    <row r="2658" spans="1:8" x14ac:dyDescent="0.35">
      <c r="A2658">
        <v>3.3497810363799997E-4</v>
      </c>
      <c r="B2658" t="s">
        <v>12</v>
      </c>
      <c r="C2658">
        <v>358906</v>
      </c>
      <c r="D2658">
        <v>1537734535.3699999</v>
      </c>
      <c r="E2658">
        <v>53413</v>
      </c>
      <c r="F2658">
        <v>1537734535.3699999</v>
      </c>
      <c r="G2658">
        <v>1537734535.3699999</v>
      </c>
      <c r="H2658" t="s">
        <v>7</v>
      </c>
    </row>
    <row r="2659" spans="1:8" x14ac:dyDescent="0.35">
      <c r="A2659">
        <v>3.6191940307599997E-4</v>
      </c>
      <c r="B2659" t="s">
        <v>12</v>
      </c>
      <c r="C2659">
        <v>358932</v>
      </c>
      <c r="D2659">
        <v>1537734535.8</v>
      </c>
      <c r="E2659">
        <v>69479</v>
      </c>
      <c r="F2659">
        <v>1537734535.8</v>
      </c>
      <c r="G2659">
        <v>1537734535.8</v>
      </c>
      <c r="H2659" t="s">
        <v>7</v>
      </c>
    </row>
    <row r="2660" spans="1:8" x14ac:dyDescent="0.35">
      <c r="A2660">
        <v>3.0303001403800001E-4</v>
      </c>
      <c r="B2660" t="s">
        <v>12</v>
      </c>
      <c r="C2660">
        <v>358956</v>
      </c>
      <c r="D2660">
        <v>1537734536.22</v>
      </c>
      <c r="E2660">
        <v>13094</v>
      </c>
      <c r="F2660">
        <v>1537734536.22</v>
      </c>
      <c r="G2660">
        <v>1537734536.22</v>
      </c>
      <c r="H2660" t="s">
        <v>7</v>
      </c>
    </row>
    <row r="2661" spans="1:8" x14ac:dyDescent="0.35">
      <c r="A2661">
        <v>7.5449943542500002E-3</v>
      </c>
      <c r="B2661" t="s">
        <v>10</v>
      </c>
      <c r="C2661">
        <v>358863</v>
      </c>
      <c r="D2661">
        <v>1537734536.5599999</v>
      </c>
      <c r="E2661">
        <v>96995</v>
      </c>
      <c r="F2661">
        <v>1537734536.55</v>
      </c>
      <c r="G2661">
        <v>1537734536.5599999</v>
      </c>
      <c r="H2661" t="s">
        <v>7</v>
      </c>
    </row>
    <row r="2662" spans="1:8" x14ac:dyDescent="0.35">
      <c r="A2662">
        <v>4.2486190795899999E-4</v>
      </c>
      <c r="B2662" t="s">
        <v>10</v>
      </c>
      <c r="C2662">
        <v>358883</v>
      </c>
      <c r="D2662">
        <v>1537734536.8900001</v>
      </c>
      <c r="E2662">
        <v>18191</v>
      </c>
      <c r="F2662">
        <v>1537734536.8900001</v>
      </c>
      <c r="G2662">
        <v>1537734536.8900001</v>
      </c>
      <c r="H2662" t="s">
        <v>7</v>
      </c>
    </row>
    <row r="2663" spans="1:8" x14ac:dyDescent="0.35">
      <c r="A2663">
        <v>1.0876178741500001E-2</v>
      </c>
      <c r="B2663" t="s">
        <v>9</v>
      </c>
      <c r="C2663">
        <v>359291</v>
      </c>
      <c r="D2663">
        <v>1537734537.25</v>
      </c>
      <c r="E2663">
        <v>94668</v>
      </c>
      <c r="F2663">
        <v>1537734537.24</v>
      </c>
      <c r="G2663">
        <v>1537734537.25</v>
      </c>
      <c r="H2663" t="s">
        <v>7</v>
      </c>
    </row>
    <row r="2664" spans="1:8" x14ac:dyDescent="0.35">
      <c r="A2664">
        <v>3.2281875610399999E-4</v>
      </c>
      <c r="B2664" t="s">
        <v>8</v>
      </c>
      <c r="C2664">
        <v>359386</v>
      </c>
      <c r="D2664">
        <v>1537734537.53</v>
      </c>
      <c r="E2664">
        <v>19313</v>
      </c>
      <c r="F2664">
        <v>1537734537.53</v>
      </c>
      <c r="G2664">
        <v>1537734537.53</v>
      </c>
      <c r="H2664" t="s">
        <v>7</v>
      </c>
    </row>
    <row r="2665" spans="1:8" x14ac:dyDescent="0.35">
      <c r="A2665">
        <v>3.5691261291499998E-4</v>
      </c>
      <c r="B2665" t="s">
        <v>8</v>
      </c>
      <c r="C2665">
        <v>359405</v>
      </c>
      <c r="D2665">
        <v>1537734537.8299999</v>
      </c>
      <c r="E2665">
        <v>30737</v>
      </c>
      <c r="F2665">
        <v>1537734537.8299999</v>
      </c>
      <c r="G2665">
        <v>1537734537.8299999</v>
      </c>
      <c r="H2665" t="s">
        <v>7</v>
      </c>
    </row>
    <row r="2666" spans="1:8" x14ac:dyDescent="0.35">
      <c r="A2666">
        <v>3.6501884460400001E-4</v>
      </c>
      <c r="B2666" t="s">
        <v>10</v>
      </c>
      <c r="C2666">
        <v>358962</v>
      </c>
      <c r="D2666">
        <v>1537734538.23</v>
      </c>
      <c r="E2666">
        <v>72656</v>
      </c>
      <c r="F2666">
        <v>1537734538.23</v>
      </c>
      <c r="G2666">
        <v>1537734538.23</v>
      </c>
      <c r="H2666" t="s">
        <v>7</v>
      </c>
    </row>
    <row r="2667" spans="1:8" x14ac:dyDescent="0.35">
      <c r="A2667">
        <v>2.49147415161E-4</v>
      </c>
      <c r="B2667" t="s">
        <v>11</v>
      </c>
      <c r="C2667">
        <v>359113</v>
      </c>
      <c r="D2667">
        <v>1537734538.51</v>
      </c>
      <c r="E2667">
        <v>43633</v>
      </c>
      <c r="F2667">
        <v>1537734538.51</v>
      </c>
      <c r="G2667">
        <v>1537734538.51</v>
      </c>
      <c r="H2667" t="s">
        <v>7</v>
      </c>
    </row>
    <row r="2668" spans="1:8" x14ac:dyDescent="0.35">
      <c r="A2668">
        <v>3.5786628723099998E-4</v>
      </c>
      <c r="B2668" t="s">
        <v>10</v>
      </c>
      <c r="C2668">
        <v>359018</v>
      </c>
      <c r="D2668">
        <v>1537734539.01</v>
      </c>
      <c r="E2668">
        <v>83162</v>
      </c>
      <c r="F2668">
        <v>1537734539.01</v>
      </c>
      <c r="G2668">
        <v>1537734539.01</v>
      </c>
      <c r="H2668" t="s">
        <v>7</v>
      </c>
    </row>
    <row r="2669" spans="1:8" x14ac:dyDescent="0.35">
      <c r="A2669">
        <v>5.6195259094199998E-4</v>
      </c>
      <c r="B2669" t="s">
        <v>8</v>
      </c>
      <c r="C2669">
        <v>359503</v>
      </c>
      <c r="D2669">
        <v>1537734539.55</v>
      </c>
      <c r="E2669">
        <v>20412</v>
      </c>
      <c r="F2669">
        <v>1537734539.55</v>
      </c>
      <c r="G2669">
        <v>1537734539.55</v>
      </c>
      <c r="H2669" t="s">
        <v>7</v>
      </c>
    </row>
    <row r="2670" spans="1:8" x14ac:dyDescent="0.35">
      <c r="A2670">
        <v>3.35216522217E-4</v>
      </c>
      <c r="B2670" t="s">
        <v>9</v>
      </c>
      <c r="C2670">
        <v>359455</v>
      </c>
      <c r="D2670">
        <v>1537734539.9100001</v>
      </c>
      <c r="E2670">
        <v>67102</v>
      </c>
      <c r="F2670">
        <v>1537734539.9000001</v>
      </c>
      <c r="G2670">
        <v>1537734539.9100001</v>
      </c>
      <c r="H2670" t="s">
        <v>7</v>
      </c>
    </row>
    <row r="2671" spans="1:8" x14ac:dyDescent="0.35">
      <c r="A2671">
        <v>3.2806396484400002E-4</v>
      </c>
      <c r="B2671" t="s">
        <v>9</v>
      </c>
      <c r="C2671">
        <v>359482</v>
      </c>
      <c r="D2671">
        <v>1537734540.3699999</v>
      </c>
      <c r="E2671">
        <v>65704</v>
      </c>
      <c r="F2671">
        <v>1537734540.3699999</v>
      </c>
      <c r="G2671">
        <v>1537734540.3699999</v>
      </c>
      <c r="H2671" t="s">
        <v>7</v>
      </c>
    </row>
    <row r="2672" spans="1:8" x14ac:dyDescent="0.35">
      <c r="A2672">
        <v>5.4192543029799999E-4</v>
      </c>
      <c r="B2672" t="s">
        <v>8</v>
      </c>
      <c r="C2672">
        <v>359566</v>
      </c>
      <c r="D2672">
        <v>1537734540.6500001</v>
      </c>
      <c r="E2672">
        <v>38028</v>
      </c>
      <c r="F2672">
        <v>1537734540.6500001</v>
      </c>
      <c r="G2672">
        <v>1537734540.6500001</v>
      </c>
      <c r="H2672" t="s">
        <v>7</v>
      </c>
    </row>
    <row r="2673" spans="1:8" x14ac:dyDescent="0.35">
      <c r="A2673">
        <v>2.9397010803200002E-4</v>
      </c>
      <c r="B2673" t="s">
        <v>9</v>
      </c>
      <c r="C2673">
        <v>359515</v>
      </c>
      <c r="D2673">
        <v>1537734540.9100001</v>
      </c>
      <c r="E2673">
        <v>62288</v>
      </c>
      <c r="F2673">
        <v>1537734540.9100001</v>
      </c>
      <c r="G2673">
        <v>1537734540.9100001</v>
      </c>
      <c r="H2673" t="s">
        <v>7</v>
      </c>
    </row>
    <row r="2674" spans="1:8" x14ac:dyDescent="0.35">
      <c r="A2674">
        <v>2.0694732665999999E-4</v>
      </c>
      <c r="B2674" t="s">
        <v>10</v>
      </c>
      <c r="C2674">
        <v>359152</v>
      </c>
      <c r="D2674">
        <v>1537734541.2</v>
      </c>
      <c r="E2674">
        <v>65814</v>
      </c>
      <c r="F2674">
        <v>1537734541.2</v>
      </c>
      <c r="G2674">
        <v>1537734541.2</v>
      </c>
      <c r="H2674" t="s">
        <v>7</v>
      </c>
    </row>
    <row r="2675" spans="1:8" x14ac:dyDescent="0.35">
      <c r="A2675">
        <v>3.1709671020500001E-4</v>
      </c>
      <c r="B2675" t="s">
        <v>11</v>
      </c>
      <c r="C2675">
        <v>359300</v>
      </c>
      <c r="D2675">
        <v>1537734541.5899999</v>
      </c>
      <c r="E2675">
        <v>20910</v>
      </c>
      <c r="F2675">
        <v>1537734541.5899999</v>
      </c>
      <c r="G2675">
        <v>1537734541.5899999</v>
      </c>
      <c r="H2675" t="s">
        <v>7</v>
      </c>
    </row>
    <row r="2676" spans="1:8" x14ac:dyDescent="0.35">
      <c r="A2676">
        <v>4.0602684021000002E-4</v>
      </c>
      <c r="B2676" t="s">
        <v>10</v>
      </c>
      <c r="C2676">
        <v>359194</v>
      </c>
      <c r="D2676">
        <v>1537734541.9200001</v>
      </c>
      <c r="E2676">
        <v>84250</v>
      </c>
      <c r="F2676">
        <v>1537734541.9200001</v>
      </c>
      <c r="G2676">
        <v>1537734541.9200001</v>
      </c>
      <c r="H2676" t="s">
        <v>7</v>
      </c>
    </row>
    <row r="2677" spans="1:8" x14ac:dyDescent="0.35">
      <c r="A2677">
        <v>2.54154205322E-4</v>
      </c>
      <c r="B2677" t="s">
        <v>12</v>
      </c>
      <c r="C2677">
        <v>359328</v>
      </c>
      <c r="D2677">
        <v>1537734542.23</v>
      </c>
      <c r="E2677">
        <v>30080</v>
      </c>
      <c r="F2677">
        <v>1537734542.23</v>
      </c>
      <c r="G2677">
        <v>1537734542.23</v>
      </c>
      <c r="H2677" t="s">
        <v>7</v>
      </c>
    </row>
    <row r="2678" spans="1:8" x14ac:dyDescent="0.35">
      <c r="A2678">
        <v>6.2012672424300002E-4</v>
      </c>
      <c r="B2678" t="s">
        <v>10</v>
      </c>
      <c r="C2678">
        <v>359232</v>
      </c>
      <c r="D2678">
        <v>1537734542.54</v>
      </c>
      <c r="E2678">
        <v>23899</v>
      </c>
      <c r="F2678">
        <v>1537734542.54</v>
      </c>
      <c r="G2678">
        <v>1537734542.54</v>
      </c>
      <c r="H2678" t="s">
        <v>7</v>
      </c>
    </row>
    <row r="2679" spans="1:8" x14ac:dyDescent="0.35">
      <c r="A2679">
        <v>1.7094612121599999E-4</v>
      </c>
      <c r="B2679" t="s">
        <v>10</v>
      </c>
      <c r="C2679">
        <v>359256</v>
      </c>
      <c r="D2679">
        <v>1537734542.9100001</v>
      </c>
      <c r="E2679">
        <v>16799</v>
      </c>
      <c r="F2679">
        <v>1537734542.9100001</v>
      </c>
      <c r="G2679">
        <v>1537734542.9100001</v>
      </c>
      <c r="H2679" t="s">
        <v>7</v>
      </c>
    </row>
    <row r="2680" spans="1:8" x14ac:dyDescent="0.35">
      <c r="A2680">
        <v>5.4597854614299999E-4</v>
      </c>
      <c r="B2680" t="s">
        <v>8</v>
      </c>
      <c r="C2680">
        <v>359726</v>
      </c>
      <c r="D2680">
        <v>1537734543.22</v>
      </c>
      <c r="E2680">
        <v>49200</v>
      </c>
      <c r="F2680">
        <v>1537734543.22</v>
      </c>
      <c r="G2680">
        <v>1537734543.22</v>
      </c>
      <c r="H2680" t="s">
        <v>7</v>
      </c>
    </row>
    <row r="2681" spans="1:8" x14ac:dyDescent="0.35">
      <c r="A2681">
        <v>3.5905838012700002E-4</v>
      </c>
      <c r="B2681" t="s">
        <v>11</v>
      </c>
      <c r="C2681">
        <v>359424</v>
      </c>
      <c r="D2681">
        <v>1537734543.5</v>
      </c>
      <c r="E2681">
        <v>47383</v>
      </c>
      <c r="F2681">
        <v>1537734543.5</v>
      </c>
      <c r="G2681">
        <v>1537734543.5</v>
      </c>
      <c r="H2681" t="s">
        <v>7</v>
      </c>
    </row>
    <row r="2682" spans="1:8" x14ac:dyDescent="0.35">
      <c r="A2682">
        <v>5.3906440734900003E-4</v>
      </c>
      <c r="B2682" t="s">
        <v>9</v>
      </c>
      <c r="C2682">
        <v>359703</v>
      </c>
      <c r="D2682">
        <v>1537734543.8499999</v>
      </c>
      <c r="E2682">
        <v>12673</v>
      </c>
      <c r="F2682">
        <v>1537734543.8499999</v>
      </c>
      <c r="G2682">
        <v>1537734543.8499999</v>
      </c>
      <c r="H2682" t="s">
        <v>7</v>
      </c>
    </row>
    <row r="2683" spans="1:8" x14ac:dyDescent="0.35">
      <c r="A2683">
        <v>6.0892105102499999E-4</v>
      </c>
      <c r="B2683" t="s">
        <v>11</v>
      </c>
      <c r="C2683">
        <v>359465</v>
      </c>
      <c r="D2683">
        <v>1537734544.23</v>
      </c>
      <c r="E2683">
        <v>60408</v>
      </c>
      <c r="F2683">
        <v>1537734544.23</v>
      </c>
      <c r="G2683">
        <v>1537734544.23</v>
      </c>
      <c r="H2683" t="s">
        <v>7</v>
      </c>
    </row>
    <row r="2684" spans="1:8" x14ac:dyDescent="0.35">
      <c r="A2684">
        <v>1.6767978668199999E-3</v>
      </c>
      <c r="B2684" t="s">
        <v>8</v>
      </c>
      <c r="C2684">
        <v>359810</v>
      </c>
      <c r="D2684">
        <v>1537734544.5699999</v>
      </c>
      <c r="E2684">
        <v>56446</v>
      </c>
      <c r="F2684">
        <v>1537734544.5699999</v>
      </c>
      <c r="G2684">
        <v>1537734544.5699999</v>
      </c>
      <c r="H2684" t="s">
        <v>7</v>
      </c>
    </row>
    <row r="2685" spans="1:8" x14ac:dyDescent="0.35">
      <c r="A2685">
        <v>3.7693977355999998E-4</v>
      </c>
      <c r="B2685" t="s">
        <v>8</v>
      </c>
      <c r="C2685">
        <v>359833</v>
      </c>
      <c r="D2685">
        <v>1537734544.97</v>
      </c>
      <c r="E2685">
        <v>34411</v>
      </c>
      <c r="F2685">
        <v>1537734544.97</v>
      </c>
      <c r="G2685">
        <v>1537734544.97</v>
      </c>
      <c r="H2685" t="s">
        <v>7</v>
      </c>
    </row>
    <row r="2686" spans="1:8" x14ac:dyDescent="0.35">
      <c r="A2686">
        <v>3.0803680419900001E-4</v>
      </c>
      <c r="B2686" t="s">
        <v>12</v>
      </c>
      <c r="C2686">
        <v>359514</v>
      </c>
      <c r="D2686">
        <v>1537734545.23</v>
      </c>
      <c r="E2686">
        <v>42408</v>
      </c>
      <c r="F2686">
        <v>1537734545.23</v>
      </c>
      <c r="G2686">
        <v>1537734545.23</v>
      </c>
      <c r="H2686" t="s">
        <v>7</v>
      </c>
    </row>
    <row r="2687" spans="1:8" x14ac:dyDescent="0.35">
      <c r="A2687">
        <v>4.4989585876499999E-4</v>
      </c>
      <c r="B2687" t="s">
        <v>10</v>
      </c>
      <c r="C2687">
        <v>359405</v>
      </c>
      <c r="D2687">
        <v>1537734545.45</v>
      </c>
      <c r="E2687">
        <v>30604</v>
      </c>
      <c r="F2687">
        <v>1537734545.4400001</v>
      </c>
      <c r="G2687">
        <v>1537734545.45</v>
      </c>
      <c r="H2687" t="s">
        <v>7</v>
      </c>
    </row>
    <row r="2688" spans="1:8" x14ac:dyDescent="0.35">
      <c r="A2688">
        <v>4.0602684021000002E-4</v>
      </c>
      <c r="B2688" t="s">
        <v>12</v>
      </c>
      <c r="C2688">
        <v>359543</v>
      </c>
      <c r="D2688">
        <v>1537734545.72</v>
      </c>
      <c r="E2688">
        <v>29777</v>
      </c>
      <c r="F2688">
        <v>1537734545.72</v>
      </c>
      <c r="G2688">
        <v>1537734545.72</v>
      </c>
      <c r="H2688" t="s">
        <v>7</v>
      </c>
    </row>
    <row r="2689" spans="1:8" x14ac:dyDescent="0.35">
      <c r="A2689">
        <v>3.3402442932100001E-4</v>
      </c>
      <c r="B2689" t="s">
        <v>8</v>
      </c>
      <c r="C2689">
        <v>359905</v>
      </c>
      <c r="D2689">
        <v>1537734546.0999999</v>
      </c>
      <c r="E2689">
        <v>85603</v>
      </c>
      <c r="F2689">
        <v>1537734546.0999999</v>
      </c>
      <c r="G2689">
        <v>1537734546.0999999</v>
      </c>
      <c r="H2689" t="s">
        <v>7</v>
      </c>
    </row>
    <row r="2690" spans="1:8" x14ac:dyDescent="0.35">
      <c r="A2690">
        <v>3.9696693420400003E-4</v>
      </c>
      <c r="B2690" t="s">
        <v>12</v>
      </c>
      <c r="C2690">
        <v>359583</v>
      </c>
      <c r="D2690">
        <v>1537734546.4200001</v>
      </c>
      <c r="E2690">
        <v>61515</v>
      </c>
      <c r="F2690">
        <v>1537734546.4200001</v>
      </c>
      <c r="G2690">
        <v>1537734546.4200001</v>
      </c>
      <c r="H2690" t="s">
        <v>7</v>
      </c>
    </row>
    <row r="2691" spans="1:8" x14ac:dyDescent="0.35">
      <c r="A2691">
        <v>1.6639232635500001E-3</v>
      </c>
      <c r="B2691" t="s">
        <v>8</v>
      </c>
      <c r="C2691">
        <v>359944</v>
      </c>
      <c r="D2691">
        <v>1537734546.75</v>
      </c>
      <c r="E2691">
        <v>50894</v>
      </c>
      <c r="F2691">
        <v>1537734546.75</v>
      </c>
      <c r="G2691">
        <v>1537734546.75</v>
      </c>
      <c r="H2691" t="s">
        <v>7</v>
      </c>
    </row>
    <row r="2692" spans="1:8" x14ac:dyDescent="0.35">
      <c r="A2692">
        <v>3.8385391235399999E-4</v>
      </c>
      <c r="B2692" t="s">
        <v>11</v>
      </c>
      <c r="C2692">
        <v>359640</v>
      </c>
      <c r="D2692">
        <v>1537734547.04</v>
      </c>
      <c r="E2692">
        <v>40001</v>
      </c>
      <c r="F2692">
        <v>1537734547.04</v>
      </c>
      <c r="G2692">
        <v>1537734547.04</v>
      </c>
      <c r="H2692" t="s">
        <v>7</v>
      </c>
    </row>
    <row r="2693" spans="1:8" x14ac:dyDescent="0.35">
      <c r="A2693">
        <v>2.3889541626E-4</v>
      </c>
      <c r="B2693" t="s">
        <v>10</v>
      </c>
      <c r="C2693">
        <v>359523</v>
      </c>
      <c r="D2693">
        <v>1537734547.28</v>
      </c>
      <c r="E2693">
        <v>21096</v>
      </c>
      <c r="F2693">
        <v>1537734547.28</v>
      </c>
      <c r="G2693">
        <v>1537734547.28</v>
      </c>
      <c r="H2693" t="s">
        <v>7</v>
      </c>
    </row>
    <row r="2694" spans="1:8" x14ac:dyDescent="0.35">
      <c r="A2694">
        <v>4.3201446533200002E-4</v>
      </c>
      <c r="B2694" t="s">
        <v>11</v>
      </c>
      <c r="C2694">
        <v>359675</v>
      </c>
      <c r="D2694">
        <v>1537734547.5599999</v>
      </c>
      <c r="E2694">
        <v>82019</v>
      </c>
      <c r="F2694">
        <v>1537734547.5599999</v>
      </c>
      <c r="G2694">
        <v>1537734547.5599999</v>
      </c>
      <c r="H2694" t="s">
        <v>7</v>
      </c>
    </row>
    <row r="2695" spans="1:8" x14ac:dyDescent="0.35">
      <c r="A2695">
        <v>4.1198730468799998E-4</v>
      </c>
      <c r="B2695" t="s">
        <v>9</v>
      </c>
      <c r="C2695">
        <v>359948</v>
      </c>
      <c r="D2695">
        <v>1537734547.8800001</v>
      </c>
      <c r="E2695">
        <v>71854</v>
      </c>
      <c r="F2695">
        <v>1537734547.8800001</v>
      </c>
      <c r="G2695">
        <v>1537734547.8800001</v>
      </c>
      <c r="H2695" t="s">
        <v>7</v>
      </c>
    </row>
    <row r="2696" spans="1:8" x14ac:dyDescent="0.35">
      <c r="A2696">
        <v>2.9683113098099998E-4</v>
      </c>
      <c r="B2696" t="s">
        <v>12</v>
      </c>
      <c r="C2696">
        <v>359698</v>
      </c>
      <c r="D2696">
        <v>1537734548.21</v>
      </c>
      <c r="E2696">
        <v>30497</v>
      </c>
      <c r="F2696">
        <v>1537734548.21</v>
      </c>
      <c r="G2696">
        <v>1537734548.21</v>
      </c>
      <c r="H2696" t="s">
        <v>7</v>
      </c>
    </row>
    <row r="2697" spans="1:8" x14ac:dyDescent="0.35">
      <c r="A2697">
        <v>3.6406517028800001E-4</v>
      </c>
      <c r="B2697" t="s">
        <v>12</v>
      </c>
      <c r="C2697">
        <v>359721</v>
      </c>
      <c r="D2697">
        <v>1537734548.5999999</v>
      </c>
      <c r="E2697">
        <v>12301</v>
      </c>
      <c r="F2697">
        <v>1537734548.5999999</v>
      </c>
      <c r="G2697">
        <v>1537734548.5999999</v>
      </c>
      <c r="H2697" t="s">
        <v>7</v>
      </c>
    </row>
    <row r="2698" spans="1:8" x14ac:dyDescent="0.35">
      <c r="A2698">
        <v>2.3102760314900001E-4</v>
      </c>
      <c r="B2698" t="s">
        <v>11</v>
      </c>
      <c r="C2698">
        <v>359758</v>
      </c>
      <c r="D2698">
        <v>1537734548.9100001</v>
      </c>
      <c r="E2698">
        <v>33525</v>
      </c>
      <c r="F2698">
        <v>1537734548.9100001</v>
      </c>
      <c r="G2698">
        <v>1537734548.9100001</v>
      </c>
      <c r="H2698" t="s">
        <v>7</v>
      </c>
    </row>
    <row r="2699" spans="1:8" x14ac:dyDescent="0.35">
      <c r="A2699">
        <v>7.0309638977100004E-4</v>
      </c>
      <c r="B2699" t="s">
        <v>9</v>
      </c>
      <c r="C2699">
        <v>360033</v>
      </c>
      <c r="D2699">
        <v>1537734549.24</v>
      </c>
      <c r="E2699">
        <v>19450</v>
      </c>
      <c r="F2699">
        <v>1537734549.24</v>
      </c>
      <c r="G2699">
        <v>1537734549.24</v>
      </c>
      <c r="H2699" t="s">
        <v>7</v>
      </c>
    </row>
    <row r="2700" spans="1:8" x14ac:dyDescent="0.35">
      <c r="A2700">
        <v>4.7516822814900001E-4</v>
      </c>
      <c r="B2700" t="s">
        <v>11</v>
      </c>
      <c r="C2700">
        <v>359798</v>
      </c>
      <c r="D2700">
        <v>1537734549.55</v>
      </c>
      <c r="E2700">
        <v>39986</v>
      </c>
      <c r="F2700">
        <v>1537734549.55</v>
      </c>
      <c r="G2700">
        <v>1537734549.55</v>
      </c>
      <c r="H2700" t="s">
        <v>7</v>
      </c>
    </row>
    <row r="2701" spans="1:8" x14ac:dyDescent="0.35">
      <c r="A2701">
        <v>3.1208992004400001E-4</v>
      </c>
      <c r="B2701" t="s">
        <v>12</v>
      </c>
      <c r="C2701">
        <v>359796</v>
      </c>
      <c r="D2701">
        <v>1537734549.8399999</v>
      </c>
      <c r="E2701">
        <v>64406</v>
      </c>
      <c r="F2701">
        <v>1537734549.8399999</v>
      </c>
      <c r="G2701">
        <v>1537734549.8399999</v>
      </c>
      <c r="H2701" t="s">
        <v>7</v>
      </c>
    </row>
    <row r="2702" spans="1:8" x14ac:dyDescent="0.35">
      <c r="A2702">
        <v>3.1208992004400001E-4</v>
      </c>
      <c r="B2702" t="s">
        <v>9</v>
      </c>
      <c r="C2702">
        <v>360094</v>
      </c>
      <c r="D2702">
        <v>1537734550.2</v>
      </c>
      <c r="E2702">
        <v>79667</v>
      </c>
      <c r="F2702">
        <v>1537734550.2</v>
      </c>
      <c r="G2702">
        <v>1537734550.2</v>
      </c>
      <c r="H2702" t="s">
        <v>7</v>
      </c>
    </row>
    <row r="2703" spans="1:8" x14ac:dyDescent="0.35">
      <c r="A2703">
        <v>3.5691261291499998E-4</v>
      </c>
      <c r="B2703" t="s">
        <v>9</v>
      </c>
      <c r="C2703">
        <v>360113</v>
      </c>
      <c r="D2703">
        <v>1537734550.5599999</v>
      </c>
      <c r="E2703">
        <v>22268</v>
      </c>
      <c r="F2703">
        <v>1537734550.5599999</v>
      </c>
      <c r="G2703">
        <v>1537734550.5599999</v>
      </c>
      <c r="H2703" t="s">
        <v>7</v>
      </c>
    </row>
    <row r="2704" spans="1:8" x14ac:dyDescent="0.35">
      <c r="A2704">
        <v>1.78098678589E-4</v>
      </c>
      <c r="B2704" t="s">
        <v>11</v>
      </c>
      <c r="C2704">
        <v>359872</v>
      </c>
      <c r="D2704">
        <v>1537734550.78</v>
      </c>
      <c r="E2704">
        <v>16347</v>
      </c>
      <c r="F2704">
        <v>1537734550.78</v>
      </c>
      <c r="G2704">
        <v>1537734550.78</v>
      </c>
      <c r="H2704" t="s">
        <v>7</v>
      </c>
    </row>
    <row r="2705" spans="1:8" x14ac:dyDescent="0.35">
      <c r="A2705">
        <v>8.4495544433599995E-4</v>
      </c>
      <c r="B2705" t="s">
        <v>11</v>
      </c>
      <c r="C2705">
        <v>359895</v>
      </c>
      <c r="D2705">
        <v>1537734551.1400001</v>
      </c>
      <c r="E2705">
        <v>82993</v>
      </c>
      <c r="F2705">
        <v>1537734551.1400001</v>
      </c>
      <c r="G2705">
        <v>1537734551.1400001</v>
      </c>
      <c r="H2705" t="s">
        <v>7</v>
      </c>
    </row>
    <row r="2706" spans="1:8" x14ac:dyDescent="0.35">
      <c r="A2706">
        <v>7.4791908264200001E-4</v>
      </c>
      <c r="B2706" t="s">
        <v>10</v>
      </c>
      <c r="C2706">
        <v>359784</v>
      </c>
      <c r="D2706">
        <v>1537734553.1300001</v>
      </c>
      <c r="E2706">
        <v>31441</v>
      </c>
      <c r="F2706">
        <v>1537734553.1300001</v>
      </c>
      <c r="G2706">
        <v>1537734553.1300001</v>
      </c>
      <c r="H2706" t="s">
        <v>7</v>
      </c>
    </row>
    <row r="2707" spans="1:8" x14ac:dyDescent="0.35">
      <c r="A2707">
        <v>2.7203559875500001E-4</v>
      </c>
      <c r="B2707" t="s">
        <v>8</v>
      </c>
      <c r="C2707">
        <v>360269</v>
      </c>
      <c r="D2707">
        <v>1537734553.53</v>
      </c>
      <c r="E2707">
        <v>26664</v>
      </c>
      <c r="F2707">
        <v>1537734553.53</v>
      </c>
      <c r="G2707">
        <v>1537734553.53</v>
      </c>
      <c r="H2707" t="s">
        <v>7</v>
      </c>
    </row>
    <row r="2708" spans="1:8" x14ac:dyDescent="0.35">
      <c r="A2708">
        <v>3.7217140197800001E-4</v>
      </c>
      <c r="B2708" t="s">
        <v>9</v>
      </c>
      <c r="C2708">
        <v>360225</v>
      </c>
      <c r="D2708">
        <v>1537734553.98</v>
      </c>
      <c r="E2708">
        <v>48011</v>
      </c>
      <c r="F2708">
        <v>1537734553.98</v>
      </c>
      <c r="G2708">
        <v>1537734553.98</v>
      </c>
      <c r="H2708" t="s">
        <v>7</v>
      </c>
    </row>
    <row r="2709" spans="1:8" x14ac:dyDescent="0.35">
      <c r="A2709">
        <v>2.9897689819300002E-4</v>
      </c>
      <c r="B2709" t="s">
        <v>9</v>
      </c>
      <c r="C2709">
        <v>360243</v>
      </c>
      <c r="D2709">
        <v>1537734554.26</v>
      </c>
      <c r="E2709">
        <v>71376</v>
      </c>
      <c r="F2709">
        <v>1537734554.26</v>
      </c>
      <c r="G2709">
        <v>1537734554.26</v>
      </c>
      <c r="H2709" t="s">
        <v>7</v>
      </c>
    </row>
    <row r="2710" spans="1:8" x14ac:dyDescent="0.35">
      <c r="A2710">
        <v>4.9996376037599998E-4</v>
      </c>
      <c r="B2710" t="s">
        <v>8</v>
      </c>
      <c r="C2710">
        <v>360333</v>
      </c>
      <c r="D2710">
        <v>1537734554.5999999</v>
      </c>
      <c r="E2710">
        <v>10784</v>
      </c>
      <c r="F2710">
        <v>1537734554.5999999</v>
      </c>
      <c r="G2710">
        <v>1537734554.5999999</v>
      </c>
      <c r="H2710" t="s">
        <v>7</v>
      </c>
    </row>
    <row r="2711" spans="1:8" x14ac:dyDescent="0.35">
      <c r="A2711">
        <v>2.5892257690400002E-4</v>
      </c>
      <c r="B2711" t="s">
        <v>11</v>
      </c>
      <c r="C2711">
        <v>360024</v>
      </c>
      <c r="D2711">
        <v>1537734554.9200001</v>
      </c>
      <c r="E2711">
        <v>90794</v>
      </c>
      <c r="F2711">
        <v>1537734554.9200001</v>
      </c>
      <c r="G2711">
        <v>1537734554.9200001</v>
      </c>
      <c r="H2711" t="s">
        <v>7</v>
      </c>
    </row>
    <row r="2712" spans="1:8" x14ac:dyDescent="0.35">
      <c r="A2712">
        <v>3.6692619323700003E-4</v>
      </c>
      <c r="B2712" t="s">
        <v>10</v>
      </c>
      <c r="C2712">
        <v>359905</v>
      </c>
      <c r="D2712">
        <v>1537734555.25</v>
      </c>
      <c r="E2712">
        <v>59826</v>
      </c>
      <c r="F2712">
        <v>1537734555.25</v>
      </c>
      <c r="G2712">
        <v>1537734555.25</v>
      </c>
      <c r="H2712" t="s">
        <v>7</v>
      </c>
    </row>
    <row r="2713" spans="1:8" x14ac:dyDescent="0.35">
      <c r="A2713">
        <v>2.45094299316E-4</v>
      </c>
      <c r="B2713" t="s">
        <v>8</v>
      </c>
      <c r="C2713">
        <v>360386</v>
      </c>
      <c r="D2713">
        <v>1537734555.48</v>
      </c>
      <c r="E2713">
        <v>90892</v>
      </c>
      <c r="F2713">
        <v>1537734555.48</v>
      </c>
      <c r="G2713">
        <v>1537734555.48</v>
      </c>
      <c r="H2713" t="s">
        <v>7</v>
      </c>
    </row>
    <row r="2714" spans="1:8" x14ac:dyDescent="0.35">
      <c r="A2714">
        <v>3.1208992004400001E-4</v>
      </c>
      <c r="B2714" t="s">
        <v>10</v>
      </c>
      <c r="C2714">
        <v>359939</v>
      </c>
      <c r="D2714">
        <v>1537734555.8</v>
      </c>
      <c r="E2714">
        <v>40826</v>
      </c>
      <c r="F2714">
        <v>1537734555.8</v>
      </c>
      <c r="G2714">
        <v>1537734555.8</v>
      </c>
      <c r="H2714" t="s">
        <v>7</v>
      </c>
    </row>
    <row r="2715" spans="1:8" x14ac:dyDescent="0.35">
      <c r="A2715">
        <v>4.5108795166000002E-4</v>
      </c>
      <c r="B2715" t="s">
        <v>8</v>
      </c>
      <c r="C2715">
        <v>360430</v>
      </c>
      <c r="D2715">
        <v>1537734556.1600001</v>
      </c>
      <c r="E2715">
        <v>66972</v>
      </c>
      <c r="F2715">
        <v>1537734556.1600001</v>
      </c>
      <c r="G2715">
        <v>1537734556.1600001</v>
      </c>
      <c r="H2715" t="s">
        <v>7</v>
      </c>
    </row>
    <row r="2716" spans="1:8" x14ac:dyDescent="0.35">
      <c r="A2716">
        <v>2.2697448730499999E-4</v>
      </c>
      <c r="B2716" t="s">
        <v>8</v>
      </c>
      <c r="C2716">
        <v>360442</v>
      </c>
      <c r="D2716">
        <v>1537734556.3800001</v>
      </c>
      <c r="E2716">
        <v>95946</v>
      </c>
      <c r="F2716">
        <v>1537734556.3800001</v>
      </c>
      <c r="G2716">
        <v>1537734556.3800001</v>
      </c>
      <c r="H2716" t="s">
        <v>7</v>
      </c>
    </row>
    <row r="2717" spans="1:8" x14ac:dyDescent="0.35">
      <c r="A2717">
        <v>6.3490867614700004E-4</v>
      </c>
      <c r="B2717" t="s">
        <v>11</v>
      </c>
      <c r="C2717">
        <v>360124</v>
      </c>
      <c r="D2717">
        <v>1537734556.5699999</v>
      </c>
      <c r="E2717">
        <v>65904</v>
      </c>
      <c r="F2717">
        <v>1537734556.5699999</v>
      </c>
      <c r="G2717">
        <v>1537734556.5699999</v>
      </c>
      <c r="H2717" t="s">
        <v>7</v>
      </c>
    </row>
    <row r="2718" spans="1:8" x14ac:dyDescent="0.35">
      <c r="A2718">
        <v>3.69787216187E-4</v>
      </c>
      <c r="B2718" t="s">
        <v>9</v>
      </c>
      <c r="C2718">
        <v>360402</v>
      </c>
      <c r="D2718">
        <v>1537734556.8599999</v>
      </c>
      <c r="E2718">
        <v>84493</v>
      </c>
      <c r="F2718">
        <v>1537734556.8599999</v>
      </c>
      <c r="G2718">
        <v>1537734556.8599999</v>
      </c>
      <c r="H2718" t="s">
        <v>7</v>
      </c>
    </row>
    <row r="2719" spans="1:8" x14ac:dyDescent="0.35">
      <c r="A2719">
        <v>3.8790702819799998E-4</v>
      </c>
      <c r="B2719" t="s">
        <v>10</v>
      </c>
      <c r="C2719">
        <v>360017</v>
      </c>
      <c r="D2719">
        <v>1537734557.1099999</v>
      </c>
      <c r="E2719">
        <v>20818</v>
      </c>
      <c r="F2719">
        <v>1537734557.1099999</v>
      </c>
      <c r="G2719">
        <v>1537734557.1099999</v>
      </c>
      <c r="H2719" t="s">
        <v>7</v>
      </c>
    </row>
    <row r="2720" spans="1:8" x14ac:dyDescent="0.35">
      <c r="A2720">
        <v>3.3783912658699999E-4</v>
      </c>
      <c r="B2720" t="s">
        <v>12</v>
      </c>
      <c r="C2720">
        <v>360155</v>
      </c>
      <c r="D2720">
        <v>1537734557.4000001</v>
      </c>
      <c r="E2720">
        <v>54840</v>
      </c>
      <c r="F2720">
        <v>1537734557.4000001</v>
      </c>
      <c r="G2720">
        <v>1537734557.4000001</v>
      </c>
      <c r="H2720" t="s">
        <v>7</v>
      </c>
    </row>
    <row r="2721" spans="1:8" x14ac:dyDescent="0.35">
      <c r="A2721">
        <v>2.2101402282700001E-4</v>
      </c>
      <c r="B2721" t="s">
        <v>8</v>
      </c>
      <c r="C2721">
        <v>360525</v>
      </c>
      <c r="D2721">
        <v>1537734557.76</v>
      </c>
      <c r="E2721">
        <v>89485</v>
      </c>
      <c r="F2721">
        <v>1537734557.76</v>
      </c>
      <c r="G2721">
        <v>1537734557.76</v>
      </c>
      <c r="H2721" t="s">
        <v>7</v>
      </c>
    </row>
    <row r="2722" spans="1:8" x14ac:dyDescent="0.35">
      <c r="A2722">
        <v>3.2687187194799998E-4</v>
      </c>
      <c r="B2722" t="s">
        <v>12</v>
      </c>
      <c r="C2722">
        <v>360200</v>
      </c>
      <c r="D2722">
        <v>1537734558.1199999</v>
      </c>
      <c r="E2722">
        <v>43016</v>
      </c>
      <c r="F2722">
        <v>1537734558.1199999</v>
      </c>
      <c r="G2722">
        <v>1537734558.1199999</v>
      </c>
      <c r="H2722" t="s">
        <v>7</v>
      </c>
    </row>
    <row r="2723" spans="1:8" x14ac:dyDescent="0.35">
      <c r="A2723">
        <v>5.7291984558100004E-4</v>
      </c>
      <c r="B2723" t="s">
        <v>11</v>
      </c>
      <c r="C2723">
        <v>360236</v>
      </c>
      <c r="D2723">
        <v>1537734558.4400001</v>
      </c>
      <c r="E2723">
        <v>26674</v>
      </c>
      <c r="F2723">
        <v>1537734558.4400001</v>
      </c>
      <c r="G2723">
        <v>1537734558.4400001</v>
      </c>
      <c r="H2723" t="s">
        <v>7</v>
      </c>
    </row>
    <row r="2724" spans="1:8" x14ac:dyDescent="0.35">
      <c r="A2724">
        <v>2.6988983154299998E-4</v>
      </c>
      <c r="B2724" t="s">
        <v>9</v>
      </c>
      <c r="C2724">
        <v>360525</v>
      </c>
      <c r="D2724">
        <v>1537734558.8499999</v>
      </c>
      <c r="E2724">
        <v>20152</v>
      </c>
      <c r="F2724">
        <v>1537734558.8499999</v>
      </c>
      <c r="G2724">
        <v>1537734558.8499999</v>
      </c>
      <c r="H2724" t="s">
        <v>7</v>
      </c>
    </row>
    <row r="2725" spans="1:8" x14ac:dyDescent="0.35">
      <c r="A2725">
        <v>3.2210350036600001E-4</v>
      </c>
      <c r="B2725" t="s">
        <v>8</v>
      </c>
      <c r="C2725">
        <v>360613</v>
      </c>
      <c r="D2725">
        <v>1537734559.1600001</v>
      </c>
      <c r="E2725">
        <v>30517</v>
      </c>
      <c r="F2725">
        <v>1537734559.1600001</v>
      </c>
      <c r="G2725">
        <v>1537734559.1600001</v>
      </c>
      <c r="H2725" t="s">
        <v>7</v>
      </c>
    </row>
    <row r="2726" spans="1:8" x14ac:dyDescent="0.35">
      <c r="A2726">
        <v>3.6096572875999998E-4</v>
      </c>
      <c r="B2726" t="s">
        <v>12</v>
      </c>
      <c r="C2726">
        <v>360283</v>
      </c>
      <c r="D2726">
        <v>1537734559.45</v>
      </c>
      <c r="E2726">
        <v>58600</v>
      </c>
      <c r="F2726">
        <v>1537734559.45</v>
      </c>
      <c r="G2726">
        <v>1537734559.45</v>
      </c>
      <c r="H2726" t="s">
        <v>7</v>
      </c>
    </row>
    <row r="2727" spans="1:8" x14ac:dyDescent="0.35">
      <c r="A2727">
        <v>2.75135040283E-4</v>
      </c>
      <c r="B2727" t="s">
        <v>12</v>
      </c>
      <c r="C2727">
        <v>360295</v>
      </c>
      <c r="D2727">
        <v>1537734559.6600001</v>
      </c>
      <c r="E2727">
        <v>59821</v>
      </c>
      <c r="F2727">
        <v>1537734559.6600001</v>
      </c>
      <c r="G2727">
        <v>1537734559.6600001</v>
      </c>
      <c r="H2727" t="s">
        <v>7</v>
      </c>
    </row>
    <row r="2728" spans="1:8" x14ac:dyDescent="0.35">
      <c r="A2728">
        <v>3.2210350036600001E-4</v>
      </c>
      <c r="B2728" t="s">
        <v>11</v>
      </c>
      <c r="C2728">
        <v>360325</v>
      </c>
      <c r="D2728">
        <v>1537734559.8800001</v>
      </c>
      <c r="E2728">
        <v>40833</v>
      </c>
      <c r="F2728">
        <v>1537734559.8800001</v>
      </c>
      <c r="G2728">
        <v>1537734559.8800001</v>
      </c>
      <c r="H2728" t="s">
        <v>7</v>
      </c>
    </row>
    <row r="2729" spans="1:8" x14ac:dyDescent="0.35">
      <c r="A2729">
        <v>3.2901763916000002E-4</v>
      </c>
      <c r="B2729" t="s">
        <v>11</v>
      </c>
      <c r="C2729">
        <v>360341</v>
      </c>
      <c r="D2729">
        <v>1537734560.1400001</v>
      </c>
      <c r="E2729">
        <v>82753</v>
      </c>
      <c r="F2729">
        <v>1537734560.1400001</v>
      </c>
      <c r="G2729">
        <v>1537734560.1400001</v>
      </c>
      <c r="H2729" t="s">
        <v>7</v>
      </c>
    </row>
    <row r="2730" spans="1:8" x14ac:dyDescent="0.35">
      <c r="A2730">
        <v>3.7908554077100001E-4</v>
      </c>
      <c r="B2730" t="s">
        <v>8</v>
      </c>
      <c r="C2730">
        <v>360695</v>
      </c>
      <c r="D2730">
        <v>1537734560.48</v>
      </c>
      <c r="E2730">
        <v>12688</v>
      </c>
      <c r="F2730">
        <v>1537734560.48</v>
      </c>
      <c r="G2730">
        <v>1537734560.48</v>
      </c>
      <c r="H2730" t="s">
        <v>7</v>
      </c>
    </row>
    <row r="2731" spans="1:8" x14ac:dyDescent="0.35">
      <c r="A2731">
        <v>6.0510635376000003E-4</v>
      </c>
      <c r="B2731" t="s">
        <v>10</v>
      </c>
      <c r="C2731">
        <v>360250</v>
      </c>
      <c r="D2731">
        <v>1537734560.8499999</v>
      </c>
      <c r="E2731">
        <v>11687</v>
      </c>
      <c r="F2731">
        <v>1537734560.8499999</v>
      </c>
      <c r="G2731">
        <v>1537734560.8499999</v>
      </c>
      <c r="H2731" t="s">
        <v>7</v>
      </c>
    </row>
    <row r="2732" spans="1:8" x14ac:dyDescent="0.35">
      <c r="A2732">
        <v>5.8913230895999997E-4</v>
      </c>
      <c r="B2732" t="s">
        <v>10</v>
      </c>
      <c r="C2732">
        <v>360278</v>
      </c>
      <c r="D2732">
        <v>1537734561.25</v>
      </c>
      <c r="E2732">
        <v>63403</v>
      </c>
      <c r="F2732">
        <v>1537734561.25</v>
      </c>
      <c r="G2732">
        <v>1537734561.25</v>
      </c>
      <c r="H2732" t="s">
        <v>7</v>
      </c>
    </row>
    <row r="2733" spans="1:8" x14ac:dyDescent="0.35">
      <c r="A2733">
        <v>1.1999607086200001E-3</v>
      </c>
      <c r="B2733" t="s">
        <v>11</v>
      </c>
      <c r="C2733">
        <v>360427</v>
      </c>
      <c r="D2733">
        <v>1537734561.5799999</v>
      </c>
      <c r="E2733">
        <v>65645</v>
      </c>
      <c r="F2733">
        <v>1537734561.5799999</v>
      </c>
      <c r="G2733">
        <v>1537734561.5799999</v>
      </c>
      <c r="H2733" t="s">
        <v>7</v>
      </c>
    </row>
    <row r="2734" spans="1:8" x14ac:dyDescent="0.35">
      <c r="A2734">
        <v>1.2240409851100001E-3</v>
      </c>
      <c r="B2734" t="s">
        <v>8</v>
      </c>
      <c r="C2734">
        <v>360778</v>
      </c>
      <c r="D2734">
        <v>1537734561.8099999</v>
      </c>
      <c r="E2734">
        <v>68243</v>
      </c>
      <c r="F2734">
        <v>1537734561.8099999</v>
      </c>
      <c r="G2734">
        <v>1537734561.8099999</v>
      </c>
      <c r="H2734" t="s">
        <v>7</v>
      </c>
    </row>
    <row r="2735" spans="1:8" x14ac:dyDescent="0.35">
      <c r="A2735">
        <v>2.4294853210399999E-4</v>
      </c>
      <c r="B2735" t="s">
        <v>11</v>
      </c>
      <c r="C2735">
        <v>360460</v>
      </c>
      <c r="D2735">
        <v>1537734562.1300001</v>
      </c>
      <c r="E2735">
        <v>42451</v>
      </c>
      <c r="F2735">
        <v>1537734562.1300001</v>
      </c>
      <c r="G2735">
        <v>1537734562.1300001</v>
      </c>
      <c r="H2735" t="s">
        <v>7</v>
      </c>
    </row>
    <row r="2736" spans="1:8" x14ac:dyDescent="0.35">
      <c r="A2736">
        <v>2.7990341186500002E-4</v>
      </c>
      <c r="B2736" t="s">
        <v>8</v>
      </c>
      <c r="C2736">
        <v>360814</v>
      </c>
      <c r="D2736">
        <v>1537734562.3599999</v>
      </c>
      <c r="E2736">
        <v>63738</v>
      </c>
      <c r="F2736">
        <v>1537734562.3599999</v>
      </c>
      <c r="G2736">
        <v>1537734562.3599999</v>
      </c>
      <c r="H2736" t="s">
        <v>7</v>
      </c>
    </row>
    <row r="2737" spans="1:8" x14ac:dyDescent="0.35">
      <c r="A2737">
        <v>3.0493736267099997E-4</v>
      </c>
      <c r="B2737" t="s">
        <v>9</v>
      </c>
      <c r="C2737">
        <v>360760</v>
      </c>
      <c r="D2737">
        <v>1537734562.71</v>
      </c>
      <c r="E2737">
        <v>45456</v>
      </c>
      <c r="F2737">
        <v>1537734562.71</v>
      </c>
      <c r="G2737">
        <v>1537734562.71</v>
      </c>
      <c r="H2737" t="s">
        <v>7</v>
      </c>
    </row>
    <row r="2738" spans="1:8" x14ac:dyDescent="0.35">
      <c r="A2738">
        <v>5.7005882263199998E-4</v>
      </c>
      <c r="B2738" t="s">
        <v>9</v>
      </c>
      <c r="C2738">
        <v>360784</v>
      </c>
      <c r="D2738">
        <v>1537734563.0899999</v>
      </c>
      <c r="E2738">
        <v>24710</v>
      </c>
      <c r="F2738">
        <v>1537734563.0899999</v>
      </c>
      <c r="G2738">
        <v>1537734563.0899999</v>
      </c>
      <c r="H2738" t="s">
        <v>7</v>
      </c>
    </row>
    <row r="2739" spans="1:8" x14ac:dyDescent="0.35">
      <c r="A2739">
        <v>2.5296211242700002E-4</v>
      </c>
      <c r="B2739" t="s">
        <v>9</v>
      </c>
      <c r="C2739">
        <v>360799</v>
      </c>
      <c r="D2739">
        <v>1537734563.3299999</v>
      </c>
      <c r="E2739">
        <v>99367</v>
      </c>
      <c r="F2739">
        <v>1537734563.3299999</v>
      </c>
      <c r="G2739">
        <v>1537734563.3299999</v>
      </c>
      <c r="H2739" t="s">
        <v>7</v>
      </c>
    </row>
    <row r="2740" spans="1:8" x14ac:dyDescent="0.35">
      <c r="A2740">
        <v>2.9706954956100002E-4</v>
      </c>
      <c r="B2740" t="s">
        <v>11</v>
      </c>
      <c r="C2740">
        <v>360545</v>
      </c>
      <c r="D2740">
        <v>1537734563.5599999</v>
      </c>
      <c r="E2740">
        <v>60876</v>
      </c>
      <c r="F2740">
        <v>1537734563.5599999</v>
      </c>
      <c r="G2740">
        <v>1537734563.5599999</v>
      </c>
      <c r="H2740" t="s">
        <v>7</v>
      </c>
    </row>
    <row r="2741" spans="1:8" x14ac:dyDescent="0.35">
      <c r="A2741">
        <v>3.1900405883800002E-4</v>
      </c>
      <c r="B2741" t="s">
        <v>10</v>
      </c>
      <c r="C2741">
        <v>360439</v>
      </c>
      <c r="D2741">
        <v>1537734563.8299999</v>
      </c>
      <c r="E2741">
        <v>51303</v>
      </c>
      <c r="F2741">
        <v>1537734563.8299999</v>
      </c>
      <c r="G2741">
        <v>1537734563.8299999</v>
      </c>
      <c r="H2741" t="s">
        <v>7</v>
      </c>
    </row>
    <row r="2742" spans="1:8" x14ac:dyDescent="0.35">
      <c r="A2742">
        <v>4.1580200195299999E-4</v>
      </c>
      <c r="B2742" t="s">
        <v>12</v>
      </c>
      <c r="C2742">
        <v>360579</v>
      </c>
      <c r="D2742">
        <v>1537734564.22</v>
      </c>
      <c r="E2742">
        <v>49000</v>
      </c>
      <c r="F2742">
        <v>1537734564.22</v>
      </c>
      <c r="G2742">
        <v>1537734564.22</v>
      </c>
      <c r="H2742" t="s">
        <v>7</v>
      </c>
    </row>
    <row r="2743" spans="1:8" x14ac:dyDescent="0.35">
      <c r="A2743">
        <v>3.1399726867700002E-4</v>
      </c>
      <c r="B2743" t="s">
        <v>9</v>
      </c>
      <c r="C2743">
        <v>360877</v>
      </c>
      <c r="D2743">
        <v>1537734564.6400001</v>
      </c>
      <c r="E2743">
        <v>90919</v>
      </c>
      <c r="F2743">
        <v>1537734564.6400001</v>
      </c>
      <c r="G2743">
        <v>1537734564.6400001</v>
      </c>
      <c r="H2743" t="s">
        <v>7</v>
      </c>
    </row>
    <row r="2744" spans="1:8" x14ac:dyDescent="0.35">
      <c r="A2744">
        <v>2.7799606323200001E-4</v>
      </c>
      <c r="B2744" t="s">
        <v>10</v>
      </c>
      <c r="C2744">
        <v>360518</v>
      </c>
      <c r="D2744">
        <v>1537734565.03</v>
      </c>
      <c r="E2744">
        <v>71500</v>
      </c>
      <c r="F2744">
        <v>1537734565.03</v>
      </c>
      <c r="G2744">
        <v>1537734565.03</v>
      </c>
      <c r="H2744" t="s">
        <v>7</v>
      </c>
    </row>
    <row r="2745" spans="1:8" x14ac:dyDescent="0.35">
      <c r="A2745">
        <v>3.3712387085000001E-4</v>
      </c>
      <c r="B2745" t="s">
        <v>12</v>
      </c>
      <c r="C2745">
        <v>360650</v>
      </c>
      <c r="D2745">
        <v>1537734565.3599999</v>
      </c>
      <c r="E2745">
        <v>54279</v>
      </c>
      <c r="F2745">
        <v>1537734565.3599999</v>
      </c>
      <c r="G2745">
        <v>1537734565.3599999</v>
      </c>
      <c r="H2745" t="s">
        <v>7</v>
      </c>
    </row>
    <row r="2746" spans="1:8" x14ac:dyDescent="0.35">
      <c r="A2746">
        <v>2.5105476379400001E-4</v>
      </c>
      <c r="B2746" t="s">
        <v>8</v>
      </c>
      <c r="C2746">
        <v>361025</v>
      </c>
      <c r="D2746">
        <v>1537734565.75</v>
      </c>
      <c r="E2746">
        <v>41755</v>
      </c>
      <c r="F2746">
        <v>1537734565.75</v>
      </c>
      <c r="G2746">
        <v>1537734565.75</v>
      </c>
      <c r="H2746" t="s">
        <v>7</v>
      </c>
    </row>
    <row r="2747" spans="1:8" x14ac:dyDescent="0.35">
      <c r="A2747">
        <v>5.8603286743200004E-4</v>
      </c>
      <c r="B2747" t="s">
        <v>10</v>
      </c>
      <c r="C2747">
        <v>360585</v>
      </c>
      <c r="D2747">
        <v>1537734566.1800001</v>
      </c>
      <c r="E2747">
        <v>25979</v>
      </c>
      <c r="F2747">
        <v>1537734566.1800001</v>
      </c>
      <c r="G2747">
        <v>1537734566.1800001</v>
      </c>
      <c r="H2747" t="s">
        <v>7</v>
      </c>
    </row>
    <row r="2748" spans="1:8" x14ac:dyDescent="0.35">
      <c r="A2748">
        <v>4.8685073852499999E-4</v>
      </c>
      <c r="B2748" t="s">
        <v>9</v>
      </c>
      <c r="C2748">
        <v>360992</v>
      </c>
      <c r="D2748">
        <v>1537734566.5799999</v>
      </c>
      <c r="E2748">
        <v>17556</v>
      </c>
      <c r="F2748">
        <v>1537734566.5799999</v>
      </c>
      <c r="G2748">
        <v>1537734566.5799999</v>
      </c>
      <c r="H2748" t="s">
        <v>7</v>
      </c>
    </row>
    <row r="2749" spans="1:8" x14ac:dyDescent="0.35">
      <c r="A2749">
        <v>2.04801559448E-4</v>
      </c>
      <c r="B2749" t="s">
        <v>9</v>
      </c>
      <c r="C2749">
        <v>361013</v>
      </c>
      <c r="D2749">
        <v>1537734566.9400001</v>
      </c>
      <c r="E2749">
        <v>17184</v>
      </c>
      <c r="F2749">
        <v>1537734566.9400001</v>
      </c>
      <c r="G2749">
        <v>1537734566.9400001</v>
      </c>
      <c r="H2749" t="s">
        <v>7</v>
      </c>
    </row>
    <row r="2750" spans="1:8" x14ac:dyDescent="0.35">
      <c r="A2750">
        <v>6.91890716553E-4</v>
      </c>
      <c r="B2750" t="s">
        <v>11</v>
      </c>
      <c r="C2750">
        <v>360775</v>
      </c>
      <c r="D2750">
        <v>1537734567.3399999</v>
      </c>
      <c r="E2750">
        <v>46724</v>
      </c>
      <c r="F2750">
        <v>1537734567.3399999</v>
      </c>
      <c r="G2750">
        <v>1537734567.3399999</v>
      </c>
      <c r="H2750" t="s">
        <v>7</v>
      </c>
    </row>
    <row r="2751" spans="1:8" x14ac:dyDescent="0.35">
      <c r="A2751">
        <v>6.1011314392100003E-4</v>
      </c>
      <c r="B2751" t="s">
        <v>11</v>
      </c>
      <c r="C2751">
        <v>360790</v>
      </c>
      <c r="D2751">
        <v>1537734567.6099999</v>
      </c>
      <c r="E2751">
        <v>45905</v>
      </c>
      <c r="F2751">
        <v>1537734567.6099999</v>
      </c>
      <c r="G2751">
        <v>1537734567.6099999</v>
      </c>
      <c r="H2751" t="s">
        <v>7</v>
      </c>
    </row>
    <row r="2752" spans="1:8" x14ac:dyDescent="0.35">
      <c r="A2752">
        <v>3.5095214843799998E-4</v>
      </c>
      <c r="B2752" t="s">
        <v>10</v>
      </c>
      <c r="C2752">
        <v>360691</v>
      </c>
      <c r="D2752">
        <v>1537734567.9000001</v>
      </c>
      <c r="E2752">
        <v>44855</v>
      </c>
      <c r="F2752">
        <v>1537734567.9000001</v>
      </c>
      <c r="G2752">
        <v>1537734567.9000001</v>
      </c>
      <c r="H2752" t="s">
        <v>7</v>
      </c>
    </row>
    <row r="2753" spans="1:8" x14ac:dyDescent="0.35">
      <c r="A2753">
        <v>2.6702880859400002E-4</v>
      </c>
      <c r="B2753" t="s">
        <v>8</v>
      </c>
      <c r="C2753">
        <v>361171</v>
      </c>
      <c r="D2753">
        <v>1537734568.1099999</v>
      </c>
      <c r="E2753">
        <v>18855</v>
      </c>
      <c r="F2753">
        <v>1537734568.1099999</v>
      </c>
      <c r="G2753">
        <v>1537734568.1099999</v>
      </c>
      <c r="H2753" t="s">
        <v>7</v>
      </c>
    </row>
    <row r="2754" spans="1:8" x14ac:dyDescent="0.35">
      <c r="A2754">
        <v>2.8085708618199998E-4</v>
      </c>
      <c r="B2754" t="s">
        <v>12</v>
      </c>
      <c r="C2754">
        <v>360839</v>
      </c>
      <c r="D2754">
        <v>1537734568.47</v>
      </c>
      <c r="E2754">
        <v>92735</v>
      </c>
      <c r="F2754">
        <v>1537734568.47</v>
      </c>
      <c r="G2754">
        <v>1537734568.47</v>
      </c>
      <c r="H2754" t="s">
        <v>7</v>
      </c>
    </row>
    <row r="2755" spans="1:8" x14ac:dyDescent="0.35">
      <c r="A2755">
        <v>1.9693374633799999E-4</v>
      </c>
      <c r="B2755" t="s">
        <v>12</v>
      </c>
      <c r="C2755">
        <v>360855</v>
      </c>
      <c r="D2755">
        <v>1537734568.71</v>
      </c>
      <c r="E2755">
        <v>10308</v>
      </c>
      <c r="F2755">
        <v>1537734568.71</v>
      </c>
      <c r="G2755">
        <v>1537734568.71</v>
      </c>
      <c r="H2755" t="s">
        <v>7</v>
      </c>
    </row>
    <row r="2756" spans="1:8" x14ac:dyDescent="0.35">
      <c r="A2756">
        <v>2.64167785645E-4</v>
      </c>
      <c r="B2756" t="s">
        <v>12</v>
      </c>
      <c r="C2756">
        <v>360872</v>
      </c>
      <c r="D2756">
        <v>1537734568.98</v>
      </c>
      <c r="E2756">
        <v>44111</v>
      </c>
      <c r="F2756">
        <v>1537734568.98</v>
      </c>
      <c r="G2756">
        <v>1537734568.98</v>
      </c>
      <c r="H2756" t="s">
        <v>7</v>
      </c>
    </row>
    <row r="2757" spans="1:8" x14ac:dyDescent="0.35">
      <c r="A2757">
        <v>2.69174575806E-4</v>
      </c>
      <c r="B2757" t="s">
        <v>8</v>
      </c>
      <c r="C2757">
        <v>361245</v>
      </c>
      <c r="D2757">
        <v>1537734569.29</v>
      </c>
      <c r="E2757">
        <v>55549</v>
      </c>
      <c r="F2757">
        <v>1537734569.29</v>
      </c>
      <c r="G2757">
        <v>1537734569.29</v>
      </c>
      <c r="H2757" t="s">
        <v>7</v>
      </c>
    </row>
    <row r="2758" spans="1:8" x14ac:dyDescent="0.35">
      <c r="A2758">
        <v>2.8705596923800001E-4</v>
      </c>
      <c r="B2758" t="s">
        <v>9</v>
      </c>
      <c r="C2758">
        <v>361167</v>
      </c>
      <c r="D2758">
        <v>1537734569.48</v>
      </c>
      <c r="E2758">
        <v>64280</v>
      </c>
      <c r="F2758">
        <v>1537734569.48</v>
      </c>
      <c r="G2758">
        <v>1537734569.48</v>
      </c>
      <c r="H2758" t="s">
        <v>7</v>
      </c>
    </row>
    <row r="2759" spans="1:8" x14ac:dyDescent="0.35">
      <c r="A2759">
        <v>1.1990070343000001E-3</v>
      </c>
      <c r="B2759" t="s">
        <v>10</v>
      </c>
      <c r="C2759">
        <v>360805</v>
      </c>
      <c r="D2759">
        <v>1537734569.73</v>
      </c>
      <c r="E2759">
        <v>77779</v>
      </c>
      <c r="F2759">
        <v>1537734569.73</v>
      </c>
      <c r="G2759">
        <v>1537734569.73</v>
      </c>
      <c r="H2759" t="s">
        <v>7</v>
      </c>
    </row>
    <row r="2760" spans="1:8" x14ac:dyDescent="0.35">
      <c r="A2760">
        <v>3.36170196533E-4</v>
      </c>
      <c r="B2760" t="s">
        <v>10</v>
      </c>
      <c r="C2760">
        <v>360816</v>
      </c>
      <c r="D2760">
        <v>1537734569.9100001</v>
      </c>
      <c r="E2760">
        <v>14168</v>
      </c>
      <c r="F2760">
        <v>1537734569.9100001</v>
      </c>
      <c r="G2760">
        <v>1537734569.9100001</v>
      </c>
      <c r="H2760" t="s">
        <v>7</v>
      </c>
    </row>
    <row r="2761" spans="1:8" x14ac:dyDescent="0.35">
      <c r="A2761">
        <v>6.4206123352100004E-4</v>
      </c>
      <c r="B2761" t="s">
        <v>9</v>
      </c>
      <c r="C2761">
        <v>361202</v>
      </c>
      <c r="D2761">
        <v>1537734570.0599999</v>
      </c>
      <c r="E2761">
        <v>14484</v>
      </c>
      <c r="F2761">
        <v>1537734570.0599999</v>
      </c>
      <c r="G2761">
        <v>1537734570.0599999</v>
      </c>
      <c r="H2761" t="s">
        <v>7</v>
      </c>
    </row>
    <row r="2762" spans="1:8" x14ac:dyDescent="0.35">
      <c r="A2762">
        <v>3.06129455566E-4</v>
      </c>
      <c r="B2762" t="s">
        <v>8</v>
      </c>
      <c r="C2762">
        <v>361315</v>
      </c>
      <c r="D2762">
        <v>1537734570.3699999</v>
      </c>
      <c r="E2762">
        <v>85652</v>
      </c>
      <c r="F2762">
        <v>1537734570.3699999</v>
      </c>
      <c r="G2762">
        <v>1537734570.3699999</v>
      </c>
      <c r="H2762" t="s">
        <v>7</v>
      </c>
    </row>
    <row r="2763" spans="1:8" x14ac:dyDescent="0.35">
      <c r="A2763">
        <v>3.1805038452100001E-4</v>
      </c>
      <c r="B2763" t="s">
        <v>8</v>
      </c>
      <c r="C2763">
        <v>361329</v>
      </c>
      <c r="D2763">
        <v>1537734570.5799999</v>
      </c>
      <c r="E2763">
        <v>94490</v>
      </c>
      <c r="F2763">
        <v>1537734570.5799999</v>
      </c>
      <c r="G2763">
        <v>1537734570.5799999</v>
      </c>
      <c r="H2763" t="s">
        <v>7</v>
      </c>
    </row>
    <row r="2764" spans="1:8" x14ac:dyDescent="0.35">
      <c r="A2764">
        <v>3.7598609924300002E-4</v>
      </c>
      <c r="B2764" t="s">
        <v>10</v>
      </c>
      <c r="C2764">
        <v>360873</v>
      </c>
      <c r="D2764">
        <v>1537734570.8099999</v>
      </c>
      <c r="E2764">
        <v>46404</v>
      </c>
      <c r="F2764">
        <v>1537734570.8099999</v>
      </c>
      <c r="G2764">
        <v>1537734570.8099999</v>
      </c>
      <c r="H2764" t="s">
        <v>7</v>
      </c>
    </row>
    <row r="2765" spans="1:8" x14ac:dyDescent="0.35">
      <c r="A2765">
        <v>1.87873840332E-4</v>
      </c>
      <c r="B2765" t="s">
        <v>12</v>
      </c>
      <c r="C2765">
        <v>360998</v>
      </c>
      <c r="D2765">
        <v>1537734571.03</v>
      </c>
      <c r="E2765">
        <v>88865</v>
      </c>
      <c r="F2765">
        <v>1537734571.03</v>
      </c>
      <c r="G2765">
        <v>1537734571.03</v>
      </c>
      <c r="H2765" t="s">
        <v>7</v>
      </c>
    </row>
    <row r="2766" spans="1:8" x14ac:dyDescent="0.35">
      <c r="A2766">
        <v>2.6297569274900002E-4</v>
      </c>
      <c r="B2766" t="s">
        <v>12</v>
      </c>
      <c r="C2766">
        <v>361013</v>
      </c>
      <c r="D2766">
        <v>1537734571.27</v>
      </c>
      <c r="E2766">
        <v>47231</v>
      </c>
      <c r="F2766">
        <v>1537734571.27</v>
      </c>
      <c r="G2766">
        <v>1537734571.27</v>
      </c>
      <c r="H2766" t="s">
        <v>7</v>
      </c>
    </row>
    <row r="2767" spans="1:8" x14ac:dyDescent="0.35">
      <c r="A2767">
        <v>2.8705596923800001E-4</v>
      </c>
      <c r="B2767" t="s">
        <v>10</v>
      </c>
      <c r="C2767">
        <v>360919</v>
      </c>
      <c r="D2767">
        <v>1537734571.5</v>
      </c>
      <c r="E2767">
        <v>37722</v>
      </c>
      <c r="F2767">
        <v>1537734571.5</v>
      </c>
      <c r="G2767">
        <v>1537734571.5</v>
      </c>
      <c r="H2767" t="s">
        <v>7</v>
      </c>
    </row>
    <row r="2768" spans="1:8" x14ac:dyDescent="0.35">
      <c r="A2768">
        <v>3.4213066101100001E-4</v>
      </c>
      <c r="B2768" t="s">
        <v>10</v>
      </c>
      <c r="C2768">
        <v>360938</v>
      </c>
      <c r="D2768">
        <v>1537734571.8499999</v>
      </c>
      <c r="E2768">
        <v>83964</v>
      </c>
      <c r="F2768">
        <v>1537734571.8499999</v>
      </c>
      <c r="G2768">
        <v>1537734571.8499999</v>
      </c>
      <c r="H2768" t="s">
        <v>7</v>
      </c>
    </row>
    <row r="2769" spans="1:8" x14ac:dyDescent="0.35">
      <c r="A2769">
        <v>6.1798095703099998E-4</v>
      </c>
      <c r="B2769" t="s">
        <v>11</v>
      </c>
      <c r="C2769">
        <v>361073</v>
      </c>
      <c r="D2769">
        <v>1537734572.1500001</v>
      </c>
      <c r="E2769">
        <v>37305</v>
      </c>
      <c r="F2769">
        <v>1537734572.1500001</v>
      </c>
      <c r="G2769">
        <v>1537734572.1500001</v>
      </c>
      <c r="H2769" t="s">
        <v>7</v>
      </c>
    </row>
    <row r="2770" spans="1:8" x14ac:dyDescent="0.35">
      <c r="A2770">
        <v>4.0006637573200001E-4</v>
      </c>
      <c r="B2770" t="s">
        <v>10</v>
      </c>
      <c r="C2770">
        <v>360969</v>
      </c>
      <c r="D2770">
        <v>1537734572.4000001</v>
      </c>
      <c r="E2770">
        <v>93062</v>
      </c>
      <c r="F2770">
        <v>1537734572.4000001</v>
      </c>
      <c r="G2770">
        <v>1537734572.4000001</v>
      </c>
      <c r="H2770" t="s">
        <v>7</v>
      </c>
    </row>
    <row r="2771" spans="1:8" x14ac:dyDescent="0.35">
      <c r="A2771">
        <v>2.5701522827100001E-4</v>
      </c>
      <c r="B2771" t="s">
        <v>9</v>
      </c>
      <c r="C2771">
        <v>361371</v>
      </c>
      <c r="D2771">
        <v>1537734572.78</v>
      </c>
      <c r="E2771">
        <v>31189</v>
      </c>
      <c r="F2771">
        <v>1537734572.78</v>
      </c>
      <c r="G2771">
        <v>1537734572.78</v>
      </c>
      <c r="H2771" t="s">
        <v>7</v>
      </c>
    </row>
    <row r="2772" spans="1:8" x14ac:dyDescent="0.35">
      <c r="A2772">
        <v>3.8313865661600001E-4</v>
      </c>
      <c r="B2772" t="s">
        <v>8</v>
      </c>
      <c r="C2772">
        <v>361497</v>
      </c>
      <c r="D2772">
        <v>1537734573.1700001</v>
      </c>
      <c r="E2772">
        <v>55152</v>
      </c>
      <c r="F2772">
        <v>1537734573.1700001</v>
      </c>
      <c r="G2772">
        <v>1537734573.1700001</v>
      </c>
      <c r="H2772" t="s">
        <v>7</v>
      </c>
    </row>
    <row r="2773" spans="1:8" x14ac:dyDescent="0.35">
      <c r="A2773">
        <v>5.4192543029799999E-4</v>
      </c>
      <c r="B2773" t="s">
        <v>12</v>
      </c>
      <c r="C2773">
        <v>361151</v>
      </c>
      <c r="D2773">
        <v>1537734573.5</v>
      </c>
      <c r="E2773">
        <v>79721</v>
      </c>
      <c r="F2773">
        <v>1537734573.5</v>
      </c>
      <c r="G2773">
        <v>1537734573.5</v>
      </c>
      <c r="H2773" t="s">
        <v>7</v>
      </c>
    </row>
    <row r="2774" spans="1:8" x14ac:dyDescent="0.35">
      <c r="A2774">
        <v>3.00168991089E-4</v>
      </c>
      <c r="B2774" t="s">
        <v>9</v>
      </c>
      <c r="C2774">
        <v>361432</v>
      </c>
      <c r="D2774">
        <v>1537734573.8399999</v>
      </c>
      <c r="E2774">
        <v>25347</v>
      </c>
      <c r="F2774">
        <v>1537734573.8399999</v>
      </c>
      <c r="G2774">
        <v>1537734573.8399999</v>
      </c>
      <c r="H2774" t="s">
        <v>7</v>
      </c>
    </row>
    <row r="2775" spans="1:8" x14ac:dyDescent="0.35">
      <c r="A2775">
        <v>3.2782554626499999E-4</v>
      </c>
      <c r="B2775" t="s">
        <v>9</v>
      </c>
      <c r="C2775">
        <v>361456</v>
      </c>
      <c r="D2775">
        <v>1537734574.21</v>
      </c>
      <c r="E2775">
        <v>64763</v>
      </c>
      <c r="F2775">
        <v>1537734574.21</v>
      </c>
      <c r="G2775">
        <v>1537734574.21</v>
      </c>
      <c r="H2775" t="s">
        <v>7</v>
      </c>
    </row>
    <row r="2776" spans="1:8" x14ac:dyDescent="0.35">
      <c r="A2776">
        <v>1.1439323425300001E-3</v>
      </c>
      <c r="B2776" t="s">
        <v>8</v>
      </c>
      <c r="C2776">
        <v>361593</v>
      </c>
      <c r="D2776">
        <v>1537734574.6400001</v>
      </c>
      <c r="E2776">
        <v>86557</v>
      </c>
      <c r="F2776">
        <v>1537734574.6400001</v>
      </c>
      <c r="G2776">
        <v>1537734574.6400001</v>
      </c>
      <c r="H2776" t="s">
        <v>7</v>
      </c>
    </row>
    <row r="2777" spans="1:8" x14ac:dyDescent="0.35">
      <c r="A2777">
        <v>3.0183792114299999E-4</v>
      </c>
      <c r="B2777" t="s">
        <v>12</v>
      </c>
      <c r="C2777">
        <v>361242</v>
      </c>
      <c r="D2777">
        <v>1537734574.96</v>
      </c>
      <c r="E2777">
        <v>80191</v>
      </c>
      <c r="F2777">
        <v>1537734574.95</v>
      </c>
      <c r="G2777">
        <v>1537734574.96</v>
      </c>
      <c r="H2777" t="s">
        <v>7</v>
      </c>
    </row>
    <row r="2778" spans="1:8" x14ac:dyDescent="0.35">
      <c r="A2778">
        <v>2.8109550476100001E-4</v>
      </c>
      <c r="B2778" t="s">
        <v>11</v>
      </c>
      <c r="C2778">
        <v>361274</v>
      </c>
      <c r="D2778">
        <v>1537734575.29</v>
      </c>
      <c r="E2778">
        <v>14477</v>
      </c>
      <c r="F2778">
        <v>1537734575.29</v>
      </c>
      <c r="G2778">
        <v>1537734575.29</v>
      </c>
      <c r="H2778" t="s">
        <v>7</v>
      </c>
    </row>
    <row r="2779" spans="1:8" x14ac:dyDescent="0.35">
      <c r="A2779">
        <v>2.71081924438E-4</v>
      </c>
      <c r="B2779" t="s">
        <v>9</v>
      </c>
      <c r="C2779">
        <v>361535</v>
      </c>
      <c r="D2779">
        <v>1537734575.52</v>
      </c>
      <c r="E2779">
        <v>41346</v>
      </c>
      <c r="F2779">
        <v>1537734575.52</v>
      </c>
      <c r="G2779">
        <v>1537734575.52</v>
      </c>
      <c r="H2779" t="s">
        <v>7</v>
      </c>
    </row>
    <row r="2780" spans="1:8" x14ac:dyDescent="0.35">
      <c r="A2780">
        <v>2.9492378234899998E-4</v>
      </c>
      <c r="B2780" t="s">
        <v>11</v>
      </c>
      <c r="C2780">
        <v>361302</v>
      </c>
      <c r="D2780">
        <v>1537734575.76</v>
      </c>
      <c r="E2780">
        <v>19240</v>
      </c>
      <c r="F2780">
        <v>1537734575.76</v>
      </c>
      <c r="G2780">
        <v>1537734575.76</v>
      </c>
      <c r="H2780" t="s">
        <v>7</v>
      </c>
    </row>
    <row r="2781" spans="1:8" x14ac:dyDescent="0.35">
      <c r="A2781">
        <v>2.5987625122099998E-4</v>
      </c>
      <c r="B2781" t="s">
        <v>9</v>
      </c>
      <c r="C2781">
        <v>361564</v>
      </c>
      <c r="D2781">
        <v>1537734576</v>
      </c>
      <c r="E2781">
        <v>79135</v>
      </c>
      <c r="F2781">
        <v>1537734576</v>
      </c>
      <c r="G2781">
        <v>1537734576</v>
      </c>
      <c r="H2781" t="s">
        <v>7</v>
      </c>
    </row>
    <row r="2782" spans="1:8" x14ac:dyDescent="0.35">
      <c r="A2782">
        <v>2.7799606323200001E-4</v>
      </c>
      <c r="B2782" t="s">
        <v>9</v>
      </c>
      <c r="C2782">
        <v>361582</v>
      </c>
      <c r="D2782">
        <v>1537734576.3199999</v>
      </c>
      <c r="E2782">
        <v>15622</v>
      </c>
      <c r="F2782">
        <v>1537734576.3199999</v>
      </c>
      <c r="G2782">
        <v>1537734576.3199999</v>
      </c>
      <c r="H2782" t="s">
        <v>7</v>
      </c>
    </row>
    <row r="2783" spans="1:8" x14ac:dyDescent="0.35">
      <c r="A2783">
        <v>3.3307075500500001E-4</v>
      </c>
      <c r="B2783" t="s">
        <v>12</v>
      </c>
      <c r="C2783">
        <v>361353</v>
      </c>
      <c r="D2783">
        <v>1537734576.6900001</v>
      </c>
      <c r="E2783">
        <v>45033</v>
      </c>
      <c r="F2783">
        <v>1537734576.6800001</v>
      </c>
      <c r="G2783">
        <v>1537734576.6900001</v>
      </c>
      <c r="H2783" t="s">
        <v>7</v>
      </c>
    </row>
    <row r="2784" spans="1:8" x14ac:dyDescent="0.35">
      <c r="A2784">
        <v>1.5497207641600001E-4</v>
      </c>
      <c r="B2784" t="s">
        <v>8</v>
      </c>
      <c r="C2784">
        <v>361743</v>
      </c>
      <c r="D2784">
        <v>1537734578.77</v>
      </c>
      <c r="E2784">
        <v>68967</v>
      </c>
      <c r="F2784">
        <v>1537734578.77</v>
      </c>
      <c r="G2784">
        <v>1537734578.77</v>
      </c>
      <c r="H2784" t="s">
        <v>7</v>
      </c>
    </row>
    <row r="2785" spans="1:8" x14ac:dyDescent="0.35">
      <c r="A2785">
        <v>2.4294853210399999E-4</v>
      </c>
      <c r="B2785" t="s">
        <v>11</v>
      </c>
      <c r="C2785">
        <v>361397</v>
      </c>
      <c r="D2785">
        <v>1537734579.0699999</v>
      </c>
      <c r="E2785">
        <v>70774</v>
      </c>
      <c r="F2785">
        <v>1537734579.0699999</v>
      </c>
      <c r="G2785">
        <v>1537734579.0699999</v>
      </c>
      <c r="H2785" t="s">
        <v>7</v>
      </c>
    </row>
    <row r="2786" spans="1:8" x14ac:dyDescent="0.35">
      <c r="A2786">
        <v>3.9100646972699998E-4</v>
      </c>
      <c r="B2786" t="s">
        <v>11</v>
      </c>
      <c r="C2786">
        <v>361416</v>
      </c>
      <c r="D2786">
        <v>1537734579.3699999</v>
      </c>
      <c r="E2786">
        <v>19595</v>
      </c>
      <c r="F2786">
        <v>1537734579.3699999</v>
      </c>
      <c r="G2786">
        <v>1537734579.3699999</v>
      </c>
      <c r="H2786" t="s">
        <v>7</v>
      </c>
    </row>
    <row r="2787" spans="1:8" x14ac:dyDescent="0.35">
      <c r="A2787">
        <v>3.3903121948200001E-4</v>
      </c>
      <c r="B2787" t="s">
        <v>9</v>
      </c>
      <c r="C2787">
        <v>361678</v>
      </c>
      <c r="D2787">
        <v>1537734579.74</v>
      </c>
      <c r="E2787">
        <v>88391</v>
      </c>
      <c r="F2787">
        <v>1537734579.74</v>
      </c>
      <c r="G2787">
        <v>1537734579.74</v>
      </c>
      <c r="H2787" t="s">
        <v>7</v>
      </c>
    </row>
    <row r="2788" spans="1:8" x14ac:dyDescent="0.35">
      <c r="A2788">
        <v>1.51498317719E-2</v>
      </c>
      <c r="B2788" t="s">
        <v>8</v>
      </c>
      <c r="C2788">
        <v>361822</v>
      </c>
      <c r="D2788">
        <v>1537734580.01</v>
      </c>
      <c r="E2788">
        <v>99472</v>
      </c>
      <c r="F2788">
        <v>1537734580</v>
      </c>
      <c r="G2788">
        <v>1537734580.01</v>
      </c>
      <c r="H2788" t="s">
        <v>7</v>
      </c>
    </row>
    <row r="2789" spans="1:8" x14ac:dyDescent="0.35">
      <c r="A2789">
        <v>5.0091743469199998E-4</v>
      </c>
      <c r="B2789" t="s">
        <v>11</v>
      </c>
      <c r="C2789">
        <v>361476</v>
      </c>
      <c r="D2789">
        <v>1537734580.3800001</v>
      </c>
      <c r="E2789">
        <v>18935</v>
      </c>
      <c r="F2789">
        <v>1537734580.3800001</v>
      </c>
      <c r="G2789">
        <v>1537734580.3800001</v>
      </c>
      <c r="H2789" t="s">
        <v>7</v>
      </c>
    </row>
    <row r="2790" spans="1:8" x14ac:dyDescent="0.35">
      <c r="A2790">
        <v>2.9587745666499998E-4</v>
      </c>
      <c r="B2790" t="s">
        <v>11</v>
      </c>
      <c r="C2790">
        <v>361496</v>
      </c>
      <c r="D2790">
        <v>1537734580.6800001</v>
      </c>
      <c r="E2790">
        <v>32307</v>
      </c>
      <c r="F2790">
        <v>1537734580.6800001</v>
      </c>
      <c r="G2790">
        <v>1537734580.6800001</v>
      </c>
      <c r="H2790" t="s">
        <v>7</v>
      </c>
    </row>
    <row r="2791" spans="1:8" x14ac:dyDescent="0.35">
      <c r="A2791">
        <v>3.0803680419900001E-4</v>
      </c>
      <c r="B2791" t="s">
        <v>12</v>
      </c>
      <c r="C2791">
        <v>361496</v>
      </c>
      <c r="D2791">
        <v>1537734580.8800001</v>
      </c>
      <c r="E2791">
        <v>73889</v>
      </c>
      <c r="F2791">
        <v>1537734580.8800001</v>
      </c>
      <c r="G2791">
        <v>1537734580.8800001</v>
      </c>
      <c r="H2791" t="s">
        <v>7</v>
      </c>
    </row>
    <row r="2792" spans="1:8" x14ac:dyDescent="0.35">
      <c r="A2792">
        <v>1.6999244689900001E-4</v>
      </c>
      <c r="B2792" t="s">
        <v>10</v>
      </c>
      <c r="C2792">
        <v>361394</v>
      </c>
      <c r="D2792">
        <v>1537734581.1400001</v>
      </c>
      <c r="E2792">
        <v>94564</v>
      </c>
      <c r="F2792">
        <v>1537734581.1400001</v>
      </c>
      <c r="G2792">
        <v>1537734581.1400001</v>
      </c>
      <c r="H2792" t="s">
        <v>7</v>
      </c>
    </row>
    <row r="2793" spans="1:8" x14ac:dyDescent="0.35">
      <c r="A2793">
        <v>1.04999542236E-3</v>
      </c>
      <c r="B2793" t="s">
        <v>9</v>
      </c>
      <c r="C2793">
        <v>361777</v>
      </c>
      <c r="D2793">
        <v>1537734581.55</v>
      </c>
      <c r="E2793">
        <v>66259</v>
      </c>
      <c r="F2793">
        <v>1537734581.55</v>
      </c>
      <c r="G2793">
        <v>1537734581.55</v>
      </c>
      <c r="H2793" t="s">
        <v>7</v>
      </c>
    </row>
    <row r="2794" spans="1:8" x14ac:dyDescent="0.35">
      <c r="A2794">
        <v>2.5796890258800002E-4</v>
      </c>
      <c r="B2794" t="s">
        <v>9</v>
      </c>
      <c r="C2794">
        <v>361795</v>
      </c>
      <c r="D2794">
        <v>1537734581.8499999</v>
      </c>
      <c r="E2794">
        <v>23806</v>
      </c>
      <c r="F2794">
        <v>1537734581.8499999</v>
      </c>
      <c r="G2794">
        <v>1537734581.8499999</v>
      </c>
      <c r="H2794" t="s">
        <v>7</v>
      </c>
    </row>
    <row r="2795" spans="1:8" x14ac:dyDescent="0.35">
      <c r="A2795">
        <v>3.4689903259299998E-4</v>
      </c>
      <c r="B2795" t="s">
        <v>11</v>
      </c>
      <c r="C2795">
        <v>361583</v>
      </c>
      <c r="D2795">
        <v>1537734582.0799999</v>
      </c>
      <c r="E2795">
        <v>98580</v>
      </c>
      <c r="F2795">
        <v>1537734582.0799999</v>
      </c>
      <c r="G2795">
        <v>1537734582.0799999</v>
      </c>
      <c r="H2795" t="s">
        <v>7</v>
      </c>
    </row>
    <row r="2796" spans="1:8" x14ac:dyDescent="0.35">
      <c r="A2796">
        <v>4.5585632324199999E-4</v>
      </c>
      <c r="B2796" t="s">
        <v>9</v>
      </c>
      <c r="C2796">
        <v>361832</v>
      </c>
      <c r="D2796">
        <v>1537734582.49</v>
      </c>
      <c r="E2796">
        <v>44321</v>
      </c>
      <c r="F2796">
        <v>1537734582.49</v>
      </c>
      <c r="G2796">
        <v>1537734582.49</v>
      </c>
      <c r="H2796" t="s">
        <v>7</v>
      </c>
    </row>
    <row r="2797" spans="1:8" x14ac:dyDescent="0.35">
      <c r="A2797">
        <v>4.8804283142099997E-4</v>
      </c>
      <c r="B2797" t="s">
        <v>11</v>
      </c>
      <c r="C2797">
        <v>361624</v>
      </c>
      <c r="D2797">
        <v>1537734582.71</v>
      </c>
      <c r="E2797">
        <v>31556</v>
      </c>
      <c r="F2797">
        <v>1537734582.7</v>
      </c>
      <c r="G2797">
        <v>1537734582.71</v>
      </c>
      <c r="H2797" t="s">
        <v>7</v>
      </c>
    </row>
    <row r="2798" spans="1:8" x14ac:dyDescent="0.35">
      <c r="A2798">
        <v>3.1495094299300002E-4</v>
      </c>
      <c r="B2798" t="s">
        <v>11</v>
      </c>
      <c r="C2798">
        <v>361641</v>
      </c>
      <c r="D2798">
        <v>1537734583</v>
      </c>
      <c r="E2798">
        <v>32481</v>
      </c>
      <c r="F2798">
        <v>1537734583</v>
      </c>
      <c r="G2798">
        <v>1537734583</v>
      </c>
      <c r="H2798" t="s">
        <v>7</v>
      </c>
    </row>
    <row r="2799" spans="1:8" x14ac:dyDescent="0.35">
      <c r="A2799">
        <v>2.3007392883300001E-4</v>
      </c>
      <c r="B2799" t="s">
        <v>11</v>
      </c>
      <c r="C2799">
        <v>361660</v>
      </c>
      <c r="D2799">
        <v>1537734583.3099999</v>
      </c>
      <c r="E2799">
        <v>91875</v>
      </c>
      <c r="F2799">
        <v>1537734583.3099999</v>
      </c>
      <c r="G2799">
        <v>1537734583.3099999</v>
      </c>
      <c r="H2799" t="s">
        <v>7</v>
      </c>
    </row>
    <row r="2800" spans="1:8" x14ac:dyDescent="0.35">
      <c r="A2800">
        <v>4.0602684021000002E-4</v>
      </c>
      <c r="B2800" t="s">
        <v>8</v>
      </c>
      <c r="C2800">
        <v>362050</v>
      </c>
      <c r="D2800">
        <v>1537734583.6400001</v>
      </c>
      <c r="E2800">
        <v>23872</v>
      </c>
      <c r="F2800">
        <v>1537734583.6400001</v>
      </c>
      <c r="G2800">
        <v>1537734583.6400001</v>
      </c>
      <c r="H2800" t="s">
        <v>7</v>
      </c>
    </row>
    <row r="2801" spans="1:8" x14ac:dyDescent="0.35">
      <c r="A2801">
        <v>3.0899047851600003E-4</v>
      </c>
      <c r="B2801" t="s">
        <v>8</v>
      </c>
      <c r="C2801">
        <v>362076</v>
      </c>
      <c r="D2801">
        <v>1537734584.0699999</v>
      </c>
      <c r="E2801">
        <v>99329</v>
      </c>
      <c r="F2801">
        <v>1537734584.0699999</v>
      </c>
      <c r="G2801">
        <v>1537734584.0699999</v>
      </c>
      <c r="H2801" t="s">
        <v>7</v>
      </c>
    </row>
    <row r="2802" spans="1:8" x14ac:dyDescent="0.35">
      <c r="A2802">
        <v>6.0105323791500003E-4</v>
      </c>
      <c r="B2802" t="s">
        <v>8</v>
      </c>
      <c r="C2802">
        <v>362107</v>
      </c>
      <c r="D2802">
        <v>1537734584.5599999</v>
      </c>
      <c r="E2802">
        <v>21938</v>
      </c>
      <c r="F2802">
        <v>1537734584.5599999</v>
      </c>
      <c r="G2802">
        <v>1537734584.5599999</v>
      </c>
      <c r="H2802" t="s">
        <v>7</v>
      </c>
    </row>
    <row r="2803" spans="1:8" x14ac:dyDescent="0.35">
      <c r="A2803">
        <v>4.5585632324199999E-4</v>
      </c>
      <c r="B2803" t="s">
        <v>9</v>
      </c>
      <c r="C2803">
        <v>361980</v>
      </c>
      <c r="D2803">
        <v>1537734584.9200001</v>
      </c>
      <c r="E2803">
        <v>13820</v>
      </c>
      <c r="F2803">
        <v>1537734584.9200001</v>
      </c>
      <c r="G2803">
        <v>1537734584.9200001</v>
      </c>
      <c r="H2803" t="s">
        <v>7</v>
      </c>
    </row>
    <row r="2804" spans="1:8" x14ac:dyDescent="0.35">
      <c r="A2804">
        <v>4.5680999755900002E-3</v>
      </c>
      <c r="B2804" t="s">
        <v>9</v>
      </c>
      <c r="C2804">
        <v>362004</v>
      </c>
      <c r="D2804">
        <v>1537734585.3199999</v>
      </c>
      <c r="E2804">
        <v>29672</v>
      </c>
      <c r="F2804">
        <v>1537734585.3099999</v>
      </c>
      <c r="G2804">
        <v>1537734585.3199999</v>
      </c>
      <c r="H2804" t="s">
        <v>7</v>
      </c>
    </row>
    <row r="2805" spans="1:8" x14ac:dyDescent="0.35">
      <c r="A2805">
        <v>3.9601325988799997E-4</v>
      </c>
      <c r="B2805" t="s">
        <v>12</v>
      </c>
      <c r="C2805">
        <v>361793</v>
      </c>
      <c r="D2805">
        <v>1537734585.77</v>
      </c>
      <c r="E2805">
        <v>64101</v>
      </c>
      <c r="F2805">
        <v>1537734585.77</v>
      </c>
      <c r="G2805">
        <v>1537734585.77</v>
      </c>
      <c r="H2805" t="s">
        <v>7</v>
      </c>
    </row>
    <row r="2806" spans="1:8" x14ac:dyDescent="0.35">
      <c r="A2806">
        <v>9.6893310546900002E-4</v>
      </c>
      <c r="B2806" t="s">
        <v>12</v>
      </c>
      <c r="C2806">
        <v>361814</v>
      </c>
      <c r="D2806">
        <v>1537734586.0899999</v>
      </c>
      <c r="E2806">
        <v>68953</v>
      </c>
      <c r="F2806">
        <v>1537734586.0899999</v>
      </c>
      <c r="G2806">
        <v>1537734586.0899999</v>
      </c>
      <c r="H2806" t="s">
        <v>7</v>
      </c>
    </row>
    <row r="2807" spans="1:8" x14ac:dyDescent="0.35">
      <c r="A2807">
        <v>2.2101402282700001E-4</v>
      </c>
      <c r="B2807" t="s">
        <v>9</v>
      </c>
      <c r="C2807">
        <v>362070</v>
      </c>
      <c r="D2807">
        <v>1537734586.3399999</v>
      </c>
      <c r="E2807">
        <v>22027</v>
      </c>
      <c r="F2807">
        <v>1537734586.3399999</v>
      </c>
      <c r="G2807">
        <v>1537734586.3399999</v>
      </c>
      <c r="H2807" t="s">
        <v>7</v>
      </c>
    </row>
    <row r="2808" spans="1:8" x14ac:dyDescent="0.35">
      <c r="A2808">
        <v>1.84059143066E-4</v>
      </c>
      <c r="B2808" t="s">
        <v>10</v>
      </c>
      <c r="C2808">
        <v>361734</v>
      </c>
      <c r="D2808">
        <v>1537734586.55</v>
      </c>
      <c r="E2808">
        <v>25690</v>
      </c>
      <c r="F2808">
        <v>1537734586.55</v>
      </c>
      <c r="G2808">
        <v>1537734586.55</v>
      </c>
      <c r="H2808" t="s">
        <v>7</v>
      </c>
    </row>
    <row r="2809" spans="1:8" x14ac:dyDescent="0.35">
      <c r="A2809">
        <v>4.8494338989299999E-4</v>
      </c>
      <c r="B2809" t="s">
        <v>8</v>
      </c>
      <c r="C2809">
        <v>362258</v>
      </c>
      <c r="D2809">
        <v>1537734586.8399999</v>
      </c>
      <c r="E2809">
        <v>89815</v>
      </c>
      <c r="F2809">
        <v>1537734586.8399999</v>
      </c>
      <c r="G2809">
        <v>1537734586.8399999</v>
      </c>
      <c r="H2809" t="s">
        <v>7</v>
      </c>
    </row>
    <row r="2810" spans="1:8" x14ac:dyDescent="0.35">
      <c r="A2810">
        <v>3.4809112548800001E-4</v>
      </c>
      <c r="B2810" t="s">
        <v>12</v>
      </c>
      <c r="C2810">
        <v>361885</v>
      </c>
      <c r="D2810">
        <v>1537734587.21</v>
      </c>
      <c r="E2810">
        <v>65422</v>
      </c>
      <c r="F2810">
        <v>1537734587.21</v>
      </c>
      <c r="G2810">
        <v>1537734587.21</v>
      </c>
      <c r="H2810" t="s">
        <v>7</v>
      </c>
    </row>
    <row r="2811" spans="1:8" x14ac:dyDescent="0.35">
      <c r="A2811">
        <v>1.7932891845699999E-2</v>
      </c>
      <c r="B2811" t="s">
        <v>11</v>
      </c>
      <c r="C2811">
        <v>361928</v>
      </c>
      <c r="D2811">
        <v>1537734587.5999999</v>
      </c>
      <c r="E2811">
        <v>12932</v>
      </c>
      <c r="F2811">
        <v>1537734587.5799999</v>
      </c>
      <c r="G2811">
        <v>1537734587.5999999</v>
      </c>
      <c r="H2811" t="s">
        <v>7</v>
      </c>
    </row>
    <row r="2812" spans="1:8" x14ac:dyDescent="0.35">
      <c r="A2812">
        <v>3.8886070251499999E-4</v>
      </c>
      <c r="B2812" t="s">
        <v>9</v>
      </c>
      <c r="C2812">
        <v>362167</v>
      </c>
      <c r="D2812">
        <v>1537734587.9100001</v>
      </c>
      <c r="E2812">
        <v>92277</v>
      </c>
      <c r="F2812">
        <v>1537734587.9100001</v>
      </c>
      <c r="G2812">
        <v>1537734587.9100001</v>
      </c>
      <c r="H2812" t="s">
        <v>7</v>
      </c>
    </row>
    <row r="2813" spans="1:8" x14ac:dyDescent="0.35">
      <c r="A2813">
        <v>2.2697448730499999E-4</v>
      </c>
      <c r="B2813" t="s">
        <v>10</v>
      </c>
      <c r="C2813">
        <v>361843</v>
      </c>
      <c r="D2813">
        <v>1537734588.28</v>
      </c>
      <c r="E2813">
        <v>53352</v>
      </c>
      <c r="F2813">
        <v>1537734588.28</v>
      </c>
      <c r="G2813">
        <v>1537734588.28</v>
      </c>
      <c r="H2813" t="s">
        <v>7</v>
      </c>
    </row>
    <row r="2814" spans="1:8" x14ac:dyDescent="0.35">
      <c r="A2814">
        <v>2.8300285339400002E-4</v>
      </c>
      <c r="B2814" t="s">
        <v>12</v>
      </c>
      <c r="C2814">
        <v>361974</v>
      </c>
      <c r="D2814">
        <v>1537734588.6500001</v>
      </c>
      <c r="E2814">
        <v>22746</v>
      </c>
      <c r="F2814">
        <v>1537734588.6500001</v>
      </c>
      <c r="G2814">
        <v>1537734588.6500001</v>
      </c>
      <c r="H2814" t="s">
        <v>7</v>
      </c>
    </row>
    <row r="2815" spans="1:8" x14ac:dyDescent="0.35">
      <c r="A2815">
        <v>2.8705596923800001E-4</v>
      </c>
      <c r="B2815" t="s">
        <v>8</v>
      </c>
      <c r="C2815">
        <v>362397</v>
      </c>
      <c r="D2815">
        <v>1537734589</v>
      </c>
      <c r="E2815">
        <v>58090</v>
      </c>
      <c r="F2815">
        <v>1537734589</v>
      </c>
      <c r="G2815">
        <v>1537734589</v>
      </c>
      <c r="H2815" t="s">
        <v>7</v>
      </c>
    </row>
    <row r="2816" spans="1:8" x14ac:dyDescent="0.35">
      <c r="A2816">
        <v>7.00950622559E-4</v>
      </c>
      <c r="B2816" t="s">
        <v>8</v>
      </c>
      <c r="C2816">
        <v>362419</v>
      </c>
      <c r="D2816">
        <v>1537734589.3</v>
      </c>
      <c r="E2816">
        <v>69676</v>
      </c>
      <c r="F2816">
        <v>1537734589.3</v>
      </c>
      <c r="G2816">
        <v>1537734589.3</v>
      </c>
      <c r="H2816" t="s">
        <v>7</v>
      </c>
    </row>
    <row r="2817" spans="1:8" x14ac:dyDescent="0.35">
      <c r="A2817">
        <v>5.7601928710899997E-4</v>
      </c>
      <c r="B2817" t="s">
        <v>12</v>
      </c>
      <c r="C2817">
        <v>362044</v>
      </c>
      <c r="D2817">
        <v>1537734589.8</v>
      </c>
      <c r="E2817">
        <v>37497</v>
      </c>
      <c r="F2817">
        <v>1537734589.8</v>
      </c>
      <c r="G2817">
        <v>1537734589.8</v>
      </c>
      <c r="H2817" t="s">
        <v>7</v>
      </c>
    </row>
    <row r="2818" spans="1:8" x14ac:dyDescent="0.35">
      <c r="A2818">
        <v>2.4700164794900001E-4</v>
      </c>
      <c r="B2818" t="s">
        <v>10</v>
      </c>
      <c r="C2818">
        <v>361952</v>
      </c>
      <c r="D2818">
        <v>1537734590.2</v>
      </c>
      <c r="E2818">
        <v>56264</v>
      </c>
      <c r="F2818">
        <v>1537734590.2</v>
      </c>
      <c r="G2818">
        <v>1537734590.2</v>
      </c>
      <c r="H2818" t="s">
        <v>7</v>
      </c>
    </row>
    <row r="2819" spans="1:8" x14ac:dyDescent="0.35">
      <c r="A2819">
        <v>3.6001205444300002E-4</v>
      </c>
      <c r="B2819" t="s">
        <v>9</v>
      </c>
      <c r="C2819">
        <v>362331</v>
      </c>
      <c r="D2819">
        <v>1537734590.5799999</v>
      </c>
      <c r="E2819">
        <v>46832</v>
      </c>
      <c r="F2819">
        <v>1537734590.5799999</v>
      </c>
      <c r="G2819">
        <v>1537734590.5799999</v>
      </c>
      <c r="H2819" t="s">
        <v>7</v>
      </c>
    </row>
    <row r="2820" spans="1:8" x14ac:dyDescent="0.35">
      <c r="A2820">
        <v>2.6178359985399999E-4</v>
      </c>
      <c r="B2820" t="s">
        <v>8</v>
      </c>
      <c r="C2820">
        <v>362529</v>
      </c>
      <c r="D2820">
        <v>1537734590.99</v>
      </c>
      <c r="E2820">
        <v>89192</v>
      </c>
      <c r="F2820">
        <v>1537734590.99</v>
      </c>
      <c r="G2820">
        <v>1537734590.99</v>
      </c>
      <c r="H2820" t="s">
        <v>7</v>
      </c>
    </row>
    <row r="2821" spans="1:8" x14ac:dyDescent="0.35">
      <c r="A2821">
        <v>2.7179718017599999E-4</v>
      </c>
      <c r="B2821" t="s">
        <v>8</v>
      </c>
      <c r="C2821">
        <v>362555</v>
      </c>
      <c r="D2821">
        <v>1537734591.4200001</v>
      </c>
      <c r="E2821">
        <v>25800</v>
      </c>
      <c r="F2821">
        <v>1537734591.4200001</v>
      </c>
      <c r="G2821">
        <v>1537734591.4200001</v>
      </c>
      <c r="H2821" t="s">
        <v>7</v>
      </c>
    </row>
    <row r="2822" spans="1:8" x14ac:dyDescent="0.35">
      <c r="A2822">
        <v>2.8610229492200001E-4</v>
      </c>
      <c r="B2822" t="s">
        <v>11</v>
      </c>
      <c r="C2822">
        <v>362180</v>
      </c>
      <c r="D2822">
        <v>1537734591.72</v>
      </c>
      <c r="E2822">
        <v>27082</v>
      </c>
      <c r="F2822">
        <v>1537734591.72</v>
      </c>
      <c r="G2822">
        <v>1537734591.72</v>
      </c>
      <c r="H2822" t="s">
        <v>7</v>
      </c>
    </row>
    <row r="2823" spans="1:8" x14ac:dyDescent="0.35">
      <c r="A2823">
        <v>2.9492378234899998E-4</v>
      </c>
      <c r="B2823" t="s">
        <v>10</v>
      </c>
      <c r="C2823">
        <v>362072</v>
      </c>
      <c r="D2823">
        <v>1537734592.1300001</v>
      </c>
      <c r="E2823">
        <v>46594</v>
      </c>
      <c r="F2823">
        <v>1537734592.1300001</v>
      </c>
      <c r="G2823">
        <v>1537734592.1300001</v>
      </c>
      <c r="H2823" t="s">
        <v>7</v>
      </c>
    </row>
    <row r="2824" spans="1:8" x14ac:dyDescent="0.35">
      <c r="A2824">
        <v>2.4890899658200002E-4</v>
      </c>
      <c r="B2824" t="s">
        <v>11</v>
      </c>
      <c r="C2824">
        <v>362234</v>
      </c>
      <c r="D2824">
        <v>1537734592.54</v>
      </c>
      <c r="E2824">
        <v>33828</v>
      </c>
      <c r="F2824">
        <v>1537734592.54</v>
      </c>
      <c r="G2824">
        <v>1537734592.54</v>
      </c>
      <c r="H2824" t="s">
        <v>7</v>
      </c>
    </row>
    <row r="2825" spans="1:8" x14ac:dyDescent="0.35">
      <c r="A2825">
        <v>2.5010108947800001E-4</v>
      </c>
      <c r="B2825" t="s">
        <v>10</v>
      </c>
      <c r="C2825">
        <v>362121</v>
      </c>
      <c r="D2825">
        <v>1537734592.9000001</v>
      </c>
      <c r="E2825">
        <v>13190</v>
      </c>
      <c r="F2825">
        <v>1537734592.9000001</v>
      </c>
      <c r="G2825">
        <v>1537734592.9000001</v>
      </c>
      <c r="H2825" t="s">
        <v>7</v>
      </c>
    </row>
    <row r="2826" spans="1:8" x14ac:dyDescent="0.35">
      <c r="A2826">
        <v>1.6381740570100001E-3</v>
      </c>
      <c r="B2826" t="s">
        <v>10</v>
      </c>
      <c r="C2826">
        <v>362143</v>
      </c>
      <c r="D2826">
        <v>1537734593.24</v>
      </c>
      <c r="E2826">
        <v>23523</v>
      </c>
      <c r="F2826">
        <v>1537734593.23</v>
      </c>
      <c r="G2826">
        <v>1537734593.24</v>
      </c>
      <c r="H2826" t="s">
        <v>7</v>
      </c>
    </row>
    <row r="2827" spans="1:8" x14ac:dyDescent="0.35">
      <c r="A2827">
        <v>2.43902206421E-4</v>
      </c>
      <c r="B2827" t="s">
        <v>9</v>
      </c>
      <c r="C2827">
        <v>362512</v>
      </c>
      <c r="D2827">
        <v>1537734593.49</v>
      </c>
      <c r="E2827">
        <v>83126</v>
      </c>
      <c r="F2827">
        <v>1537734593.49</v>
      </c>
      <c r="G2827">
        <v>1537734593.49</v>
      </c>
      <c r="H2827" t="s">
        <v>7</v>
      </c>
    </row>
    <row r="2828" spans="1:8" x14ac:dyDescent="0.35">
      <c r="A2828">
        <v>2.40087509155E-4</v>
      </c>
      <c r="B2828" t="s">
        <v>8</v>
      </c>
      <c r="C2828">
        <v>362700</v>
      </c>
      <c r="D2828">
        <v>1537734593.6199999</v>
      </c>
      <c r="E2828">
        <v>29268</v>
      </c>
      <c r="F2828">
        <v>1537734593.6199999</v>
      </c>
      <c r="G2828">
        <v>1537734593.6199999</v>
      </c>
      <c r="H2828" t="s">
        <v>7</v>
      </c>
    </row>
    <row r="2829" spans="1:8" x14ac:dyDescent="0.35">
      <c r="A2829">
        <v>3.0899047851600003E-4</v>
      </c>
      <c r="B2829" t="s">
        <v>12</v>
      </c>
      <c r="C2829">
        <v>362295</v>
      </c>
      <c r="D2829">
        <v>1537734593.9300001</v>
      </c>
      <c r="E2829">
        <v>19605</v>
      </c>
      <c r="F2829">
        <v>1537734593.9300001</v>
      </c>
      <c r="G2829">
        <v>1537734593.9300001</v>
      </c>
      <c r="H2829" t="s">
        <v>7</v>
      </c>
    </row>
    <row r="2830" spans="1:8" x14ac:dyDescent="0.35">
      <c r="A2830">
        <v>1.1348724365199999E-3</v>
      </c>
      <c r="B2830" t="s">
        <v>10</v>
      </c>
      <c r="C2830">
        <v>362212</v>
      </c>
      <c r="D2830">
        <v>1537734594.29</v>
      </c>
      <c r="E2830">
        <v>90160</v>
      </c>
      <c r="F2830">
        <v>1537734594.29</v>
      </c>
      <c r="G2830">
        <v>1537734594.29</v>
      </c>
      <c r="H2830" t="s">
        <v>7</v>
      </c>
    </row>
    <row r="2831" spans="1:8" x14ac:dyDescent="0.35">
      <c r="A2831">
        <v>3.3402442932100001E-4</v>
      </c>
      <c r="B2831" t="s">
        <v>9</v>
      </c>
      <c r="C2831">
        <v>362581</v>
      </c>
      <c r="D2831">
        <v>1537734594.5599999</v>
      </c>
      <c r="E2831">
        <v>46929</v>
      </c>
      <c r="F2831">
        <v>1537734594.5599999</v>
      </c>
      <c r="G2831">
        <v>1537734594.5599999</v>
      </c>
      <c r="H2831" t="s">
        <v>7</v>
      </c>
    </row>
    <row r="2832" spans="1:8" x14ac:dyDescent="0.35">
      <c r="A2832">
        <v>2.7203559875500001E-4</v>
      </c>
      <c r="B2832" t="s">
        <v>9</v>
      </c>
      <c r="C2832">
        <v>362594</v>
      </c>
      <c r="D2832">
        <v>1537734594.73</v>
      </c>
      <c r="E2832">
        <v>22660</v>
      </c>
      <c r="F2832">
        <v>1537734594.73</v>
      </c>
      <c r="G2832">
        <v>1537734594.73</v>
      </c>
      <c r="H2832" t="s">
        <v>7</v>
      </c>
    </row>
    <row r="2833" spans="1:8" x14ac:dyDescent="0.35">
      <c r="A2833">
        <v>3.2186508178699998E-4</v>
      </c>
      <c r="B2833" t="s">
        <v>11</v>
      </c>
      <c r="C2833">
        <v>362391</v>
      </c>
      <c r="D2833">
        <v>1537734595.1900001</v>
      </c>
      <c r="E2833">
        <v>33370</v>
      </c>
      <c r="F2833">
        <v>1537734595.1900001</v>
      </c>
      <c r="G2833">
        <v>1537734595.1900001</v>
      </c>
      <c r="H2833" t="s">
        <v>7</v>
      </c>
    </row>
    <row r="2834" spans="1:8" x14ac:dyDescent="0.35">
      <c r="A2834">
        <v>2.39849090576E-4</v>
      </c>
      <c r="B2834" t="s">
        <v>11</v>
      </c>
      <c r="C2834">
        <v>362417</v>
      </c>
      <c r="D2834">
        <v>1537734595.5799999</v>
      </c>
      <c r="E2834">
        <v>86789</v>
      </c>
      <c r="F2834">
        <v>1537734595.5799999</v>
      </c>
      <c r="G2834">
        <v>1537734595.5799999</v>
      </c>
      <c r="H2834" t="s">
        <v>7</v>
      </c>
    </row>
    <row r="2835" spans="1:8" x14ac:dyDescent="0.35">
      <c r="A2835">
        <v>2.4580955505399999E-4</v>
      </c>
      <c r="B2835" t="s">
        <v>8</v>
      </c>
      <c r="C2835">
        <v>362838</v>
      </c>
      <c r="D2835">
        <v>1537734595.8900001</v>
      </c>
      <c r="E2835">
        <v>77911</v>
      </c>
      <c r="F2835">
        <v>1537734595.8900001</v>
      </c>
      <c r="G2835">
        <v>1537734595.8900001</v>
      </c>
      <c r="H2835" t="s">
        <v>7</v>
      </c>
    </row>
    <row r="2836" spans="1:8" x14ac:dyDescent="0.35">
      <c r="A2836">
        <v>4.8398971557599997E-4</v>
      </c>
      <c r="B2836" t="s">
        <v>12</v>
      </c>
      <c r="C2836">
        <v>362429</v>
      </c>
      <c r="D2836">
        <v>1537734596.1300001</v>
      </c>
      <c r="E2836">
        <v>91856</v>
      </c>
      <c r="F2836">
        <v>1537734596.1300001</v>
      </c>
      <c r="G2836">
        <v>1537734596.1300001</v>
      </c>
      <c r="H2836" t="s">
        <v>7</v>
      </c>
    </row>
    <row r="2837" spans="1:8" x14ac:dyDescent="0.35">
      <c r="A2837">
        <v>3.5691261291499998E-4</v>
      </c>
      <c r="B2837" t="s">
        <v>8</v>
      </c>
      <c r="C2837">
        <v>362875</v>
      </c>
      <c r="D2837">
        <v>1537734596.49</v>
      </c>
      <c r="E2837">
        <v>41838</v>
      </c>
      <c r="F2837">
        <v>1537734596.49</v>
      </c>
      <c r="G2837">
        <v>1537734596.49</v>
      </c>
      <c r="H2837" t="s">
        <v>7</v>
      </c>
    </row>
    <row r="2838" spans="1:8" x14ac:dyDescent="0.35">
      <c r="A2838">
        <v>2.8300285339400002E-4</v>
      </c>
      <c r="B2838" t="s">
        <v>8</v>
      </c>
      <c r="C2838">
        <v>362902</v>
      </c>
      <c r="D2838">
        <v>1537734596.9300001</v>
      </c>
      <c r="E2838">
        <v>25488</v>
      </c>
      <c r="F2838">
        <v>1537734596.9300001</v>
      </c>
      <c r="G2838">
        <v>1537734596.9300001</v>
      </c>
      <c r="H2838" t="s">
        <v>7</v>
      </c>
    </row>
    <row r="2839" spans="1:8" x14ac:dyDescent="0.35">
      <c r="A2839">
        <v>3.9696693420400003E-4</v>
      </c>
      <c r="B2839" t="s">
        <v>12</v>
      </c>
      <c r="C2839">
        <v>362493</v>
      </c>
      <c r="D2839">
        <v>1537734597.1600001</v>
      </c>
      <c r="E2839">
        <v>27222</v>
      </c>
      <c r="F2839">
        <v>1537734597.1600001</v>
      </c>
      <c r="G2839">
        <v>1537734597.1600001</v>
      </c>
      <c r="H2839" t="s">
        <v>7</v>
      </c>
    </row>
    <row r="2840" spans="1:8" x14ac:dyDescent="0.35">
      <c r="A2840">
        <v>1.8906593322800001E-4</v>
      </c>
      <c r="B2840" t="s">
        <v>10</v>
      </c>
      <c r="C2840">
        <v>362414</v>
      </c>
      <c r="D2840">
        <v>1537734597.5</v>
      </c>
      <c r="E2840">
        <v>35028</v>
      </c>
      <c r="F2840">
        <v>1537734597.5</v>
      </c>
      <c r="G2840">
        <v>1537734597.5</v>
      </c>
      <c r="H2840" t="s">
        <v>7</v>
      </c>
    </row>
    <row r="2841" spans="1:8" x14ac:dyDescent="0.35">
      <c r="A2841">
        <v>3.2496452331500002E-4</v>
      </c>
      <c r="B2841" t="s">
        <v>10</v>
      </c>
      <c r="C2841">
        <v>362430</v>
      </c>
      <c r="D2841">
        <v>1537734597.75</v>
      </c>
      <c r="E2841">
        <v>69029</v>
      </c>
      <c r="F2841">
        <v>1537734597.75</v>
      </c>
      <c r="G2841">
        <v>1537734597.75</v>
      </c>
      <c r="H2841" t="s">
        <v>7</v>
      </c>
    </row>
    <row r="2842" spans="1:8" x14ac:dyDescent="0.35">
      <c r="A2842">
        <v>2.6202201843300002E-4</v>
      </c>
      <c r="B2842" t="s">
        <v>8</v>
      </c>
      <c r="C2842">
        <v>362981</v>
      </c>
      <c r="D2842">
        <v>1537734598.1600001</v>
      </c>
      <c r="E2842">
        <v>92053</v>
      </c>
      <c r="F2842">
        <v>1537734598.1600001</v>
      </c>
      <c r="G2842">
        <v>1537734598.1600001</v>
      </c>
      <c r="H2842" t="s">
        <v>7</v>
      </c>
    </row>
    <row r="2843" spans="1:8" x14ac:dyDescent="0.35">
      <c r="A2843">
        <v>9.4413757324200004E-4</v>
      </c>
      <c r="B2843" t="s">
        <v>8</v>
      </c>
      <c r="C2843">
        <v>363000</v>
      </c>
      <c r="D2843">
        <v>1537734598.46</v>
      </c>
      <c r="E2843">
        <v>38214</v>
      </c>
      <c r="F2843">
        <v>1537734598.46</v>
      </c>
      <c r="G2843">
        <v>1537734598.46</v>
      </c>
      <c r="H2843" t="s">
        <v>7</v>
      </c>
    </row>
    <row r="2844" spans="1:8" x14ac:dyDescent="0.35">
      <c r="A2844">
        <v>2.0194053649899999E-4</v>
      </c>
      <c r="B2844" t="s">
        <v>12</v>
      </c>
      <c r="C2844">
        <v>362592</v>
      </c>
      <c r="D2844">
        <v>1537734598.75</v>
      </c>
      <c r="E2844">
        <v>20792</v>
      </c>
      <c r="F2844">
        <v>1537734598.75</v>
      </c>
      <c r="G2844">
        <v>1537734598.75</v>
      </c>
      <c r="H2844" t="s">
        <v>7</v>
      </c>
    </row>
    <row r="2845" spans="1:8" x14ac:dyDescent="0.35">
      <c r="A2845">
        <v>2.23875045776E-4</v>
      </c>
      <c r="B2845" t="s">
        <v>12</v>
      </c>
      <c r="C2845">
        <v>362613</v>
      </c>
      <c r="D2845">
        <v>1537734599.04</v>
      </c>
      <c r="E2845">
        <v>62186</v>
      </c>
      <c r="F2845">
        <v>1537734599.04</v>
      </c>
      <c r="G2845">
        <v>1537734599.04</v>
      </c>
      <c r="H2845" t="s">
        <v>7</v>
      </c>
    </row>
    <row r="2846" spans="1:8" x14ac:dyDescent="0.35">
      <c r="A2846">
        <v>5.6099891662599998E-4</v>
      </c>
      <c r="B2846" t="s">
        <v>12</v>
      </c>
      <c r="C2846">
        <v>362629</v>
      </c>
      <c r="D2846">
        <v>1537734599.3199999</v>
      </c>
      <c r="E2846">
        <v>90364</v>
      </c>
      <c r="F2846">
        <v>1537734599.3199999</v>
      </c>
      <c r="G2846">
        <v>1537734599.3199999</v>
      </c>
      <c r="H2846" t="s">
        <v>7</v>
      </c>
    </row>
    <row r="2847" spans="1:8" x14ac:dyDescent="0.35">
      <c r="A2847">
        <v>3.8695335388199998E-4</v>
      </c>
      <c r="B2847" t="s">
        <v>11</v>
      </c>
      <c r="C2847">
        <v>362663</v>
      </c>
      <c r="D2847">
        <v>1537734599.6099999</v>
      </c>
      <c r="E2847">
        <v>76031</v>
      </c>
      <c r="F2847">
        <v>1537734599.6099999</v>
      </c>
      <c r="G2847">
        <v>1537734599.6099999</v>
      </c>
      <c r="H2847" t="s">
        <v>7</v>
      </c>
    </row>
    <row r="2848" spans="1:8" x14ac:dyDescent="0.35">
      <c r="A2848">
        <v>3.1685829162599998E-4</v>
      </c>
      <c r="B2848" t="s">
        <v>11</v>
      </c>
      <c r="C2848">
        <v>362689</v>
      </c>
      <c r="D2848">
        <v>1537734600.02</v>
      </c>
      <c r="E2848">
        <v>59473</v>
      </c>
      <c r="F2848">
        <v>1537734600.02</v>
      </c>
      <c r="G2848">
        <v>1537734600.02</v>
      </c>
      <c r="H2848" t="s">
        <v>7</v>
      </c>
    </row>
    <row r="2849" spans="1:8" x14ac:dyDescent="0.35">
      <c r="A2849">
        <v>3.1399726867700002E-4</v>
      </c>
      <c r="B2849" t="s">
        <v>9</v>
      </c>
      <c r="C2849">
        <v>362939</v>
      </c>
      <c r="D2849">
        <v>1537734600.4100001</v>
      </c>
      <c r="E2849">
        <v>32202</v>
      </c>
      <c r="F2849">
        <v>1537734600.4100001</v>
      </c>
      <c r="G2849">
        <v>1537734600.4100001</v>
      </c>
      <c r="H2849" t="s">
        <v>7</v>
      </c>
    </row>
    <row r="2850" spans="1:8" x14ac:dyDescent="0.35">
      <c r="A2850">
        <v>3.8790702819799998E-4</v>
      </c>
      <c r="B2850" t="s">
        <v>9</v>
      </c>
      <c r="C2850">
        <v>362964</v>
      </c>
      <c r="D2850">
        <v>1537734600.8800001</v>
      </c>
      <c r="E2850">
        <v>82249</v>
      </c>
      <c r="F2850">
        <v>1537734600.8800001</v>
      </c>
      <c r="G2850">
        <v>1537734600.8800001</v>
      </c>
      <c r="H2850" t="s">
        <v>7</v>
      </c>
    </row>
    <row r="2851" spans="1:8" x14ac:dyDescent="0.35">
      <c r="A2851">
        <v>2.43186950684E-4</v>
      </c>
      <c r="B2851" t="s">
        <v>9</v>
      </c>
      <c r="C2851">
        <v>362984</v>
      </c>
      <c r="D2851">
        <v>1537734601.21</v>
      </c>
      <c r="E2851">
        <v>38954</v>
      </c>
      <c r="F2851">
        <v>1537734601.21</v>
      </c>
      <c r="G2851">
        <v>1537734601.21</v>
      </c>
      <c r="H2851" t="s">
        <v>7</v>
      </c>
    </row>
    <row r="2852" spans="1:8" x14ac:dyDescent="0.35">
      <c r="A2852">
        <v>6.3300132751500004E-4</v>
      </c>
      <c r="B2852" t="s">
        <v>10</v>
      </c>
      <c r="C2852">
        <v>362662</v>
      </c>
      <c r="D2852">
        <v>1537734601.55</v>
      </c>
      <c r="E2852">
        <v>64193</v>
      </c>
      <c r="F2852">
        <v>1537734601.55</v>
      </c>
      <c r="G2852">
        <v>1537734601.55</v>
      </c>
      <c r="H2852" t="s">
        <v>7</v>
      </c>
    </row>
    <row r="2853" spans="1:8" x14ac:dyDescent="0.35">
      <c r="A2853">
        <v>3.67164611816E-4</v>
      </c>
      <c r="B2853" t="s">
        <v>11</v>
      </c>
      <c r="C2853">
        <v>362798</v>
      </c>
      <c r="D2853">
        <v>1537734601.8499999</v>
      </c>
      <c r="E2853">
        <v>40152</v>
      </c>
      <c r="F2853">
        <v>1537734601.8499999</v>
      </c>
      <c r="G2853">
        <v>1537734601.8499999</v>
      </c>
      <c r="H2853" t="s">
        <v>7</v>
      </c>
    </row>
    <row r="2854" spans="1:8" x14ac:dyDescent="0.35">
      <c r="A2854">
        <v>3.4594535827600002E-4</v>
      </c>
      <c r="B2854" t="s">
        <v>8</v>
      </c>
      <c r="C2854">
        <v>363240</v>
      </c>
      <c r="D2854">
        <v>1537734602.28</v>
      </c>
      <c r="E2854">
        <v>78561</v>
      </c>
      <c r="F2854">
        <v>1537734602.28</v>
      </c>
      <c r="G2854">
        <v>1537734602.28</v>
      </c>
      <c r="H2854" t="s">
        <v>7</v>
      </c>
    </row>
    <row r="2855" spans="1:8" x14ac:dyDescent="0.35">
      <c r="A2855">
        <v>2.7203559875500001E-4</v>
      </c>
      <c r="B2855" t="s">
        <v>8</v>
      </c>
      <c r="C2855">
        <v>363257</v>
      </c>
      <c r="D2855">
        <v>1537734602.5699999</v>
      </c>
      <c r="E2855">
        <v>57787</v>
      </c>
      <c r="F2855">
        <v>1537734602.5699999</v>
      </c>
      <c r="G2855">
        <v>1537734602.5699999</v>
      </c>
      <c r="H2855" t="s">
        <v>7</v>
      </c>
    </row>
    <row r="2856" spans="1:8" x14ac:dyDescent="0.35">
      <c r="A2856">
        <v>2.3603439331099999E-4</v>
      </c>
      <c r="B2856" t="s">
        <v>12</v>
      </c>
      <c r="C2856">
        <v>362850</v>
      </c>
      <c r="D2856">
        <v>1537734602.8599999</v>
      </c>
      <c r="E2856">
        <v>57186</v>
      </c>
      <c r="F2856">
        <v>1537734602.8599999</v>
      </c>
      <c r="G2856">
        <v>1537734602.8599999</v>
      </c>
      <c r="H2856" t="s">
        <v>7</v>
      </c>
    </row>
    <row r="2857" spans="1:8" x14ac:dyDescent="0.35">
      <c r="A2857">
        <v>3.1304359436000001E-4</v>
      </c>
      <c r="B2857" t="s">
        <v>8</v>
      </c>
      <c r="C2857">
        <v>363294</v>
      </c>
      <c r="D2857">
        <v>1537734603.1600001</v>
      </c>
      <c r="E2857">
        <v>35611</v>
      </c>
      <c r="F2857">
        <v>1537734603.1600001</v>
      </c>
      <c r="G2857">
        <v>1537734603.1600001</v>
      </c>
      <c r="H2857" t="s">
        <v>7</v>
      </c>
    </row>
    <row r="2858" spans="1:8" x14ac:dyDescent="0.35">
      <c r="A2858">
        <v>3.1995773315400002E-4</v>
      </c>
      <c r="B2858" t="s">
        <v>9</v>
      </c>
      <c r="C2858">
        <v>363128</v>
      </c>
      <c r="D2858">
        <v>1537734603.5</v>
      </c>
      <c r="E2858">
        <v>49414</v>
      </c>
      <c r="F2858">
        <v>1537734603.5</v>
      </c>
      <c r="G2858">
        <v>1537734603.5</v>
      </c>
      <c r="H2858" t="s">
        <v>7</v>
      </c>
    </row>
    <row r="2859" spans="1:8" x14ac:dyDescent="0.35">
      <c r="A2859">
        <v>3.3307075500500001E-4</v>
      </c>
      <c r="B2859" t="s">
        <v>11</v>
      </c>
      <c r="C2859">
        <v>362916</v>
      </c>
      <c r="D2859">
        <v>1537734603.76</v>
      </c>
      <c r="E2859">
        <v>32437</v>
      </c>
      <c r="F2859">
        <v>1537734603.76</v>
      </c>
      <c r="G2859">
        <v>1537734603.76</v>
      </c>
      <c r="H2859" t="s">
        <v>7</v>
      </c>
    </row>
    <row r="2860" spans="1:8" x14ac:dyDescent="0.35">
      <c r="A2860">
        <v>2.39849090576E-4</v>
      </c>
      <c r="B2860" t="s">
        <v>8</v>
      </c>
      <c r="C2860">
        <v>363360</v>
      </c>
      <c r="D2860">
        <v>1537734604.1700001</v>
      </c>
      <c r="E2860">
        <v>22685</v>
      </c>
      <c r="F2860">
        <v>1537734604.1700001</v>
      </c>
      <c r="G2860">
        <v>1537734604.1700001</v>
      </c>
      <c r="H2860" t="s">
        <v>7</v>
      </c>
    </row>
    <row r="2861" spans="1:8" x14ac:dyDescent="0.35">
      <c r="A2861">
        <v>2.2697448730499999E-4</v>
      </c>
      <c r="B2861" t="s">
        <v>8</v>
      </c>
      <c r="C2861">
        <v>363379</v>
      </c>
      <c r="D2861">
        <v>1537734604.46</v>
      </c>
      <c r="E2861">
        <v>15024</v>
      </c>
      <c r="F2861">
        <v>1537734604.46</v>
      </c>
      <c r="G2861">
        <v>1537734604.46</v>
      </c>
      <c r="H2861" t="s">
        <v>7</v>
      </c>
    </row>
    <row r="2862" spans="1:8" x14ac:dyDescent="0.35">
      <c r="A2862">
        <v>1.8501281738300001E-4</v>
      </c>
      <c r="B2862" t="s">
        <v>12</v>
      </c>
      <c r="C2862">
        <v>362966</v>
      </c>
      <c r="D2862">
        <v>1537734606.6400001</v>
      </c>
      <c r="E2862">
        <v>10102</v>
      </c>
      <c r="F2862">
        <v>1537734606.6400001</v>
      </c>
      <c r="G2862">
        <v>1537734606.6400001</v>
      </c>
      <c r="H2862" t="s">
        <v>7</v>
      </c>
    </row>
    <row r="2863" spans="1:8" x14ac:dyDescent="0.35">
      <c r="A2863">
        <v>3.5905838012700002E-4</v>
      </c>
      <c r="B2863" t="s">
        <v>12</v>
      </c>
      <c r="C2863">
        <v>362984</v>
      </c>
      <c r="D2863">
        <v>1537734606.9200001</v>
      </c>
      <c r="E2863">
        <v>44173</v>
      </c>
      <c r="F2863">
        <v>1537734606.9200001</v>
      </c>
      <c r="G2863">
        <v>1537734606.9200001</v>
      </c>
      <c r="H2863" t="s">
        <v>7</v>
      </c>
    </row>
    <row r="2864" spans="1:8" x14ac:dyDescent="0.35">
      <c r="A2864">
        <v>7.2288513183599995E-4</v>
      </c>
      <c r="B2864" t="s">
        <v>11</v>
      </c>
      <c r="C2864">
        <v>363018</v>
      </c>
      <c r="D2864">
        <v>1537734607.3099999</v>
      </c>
      <c r="E2864">
        <v>89873</v>
      </c>
      <c r="F2864">
        <v>1537734607.3099999</v>
      </c>
      <c r="G2864">
        <v>1537734607.3099999</v>
      </c>
      <c r="H2864" t="s">
        <v>7</v>
      </c>
    </row>
    <row r="2865" spans="1:8" x14ac:dyDescent="0.35">
      <c r="A2865">
        <v>5.2809715270999997E-4</v>
      </c>
      <c r="B2865" t="s">
        <v>12</v>
      </c>
      <c r="C2865">
        <v>363038</v>
      </c>
      <c r="D2865">
        <v>1537734607.8099999</v>
      </c>
      <c r="E2865">
        <v>56790</v>
      </c>
      <c r="F2865">
        <v>1537734607.8099999</v>
      </c>
      <c r="G2865">
        <v>1537734607.8099999</v>
      </c>
      <c r="H2865" t="s">
        <v>7</v>
      </c>
    </row>
    <row r="2866" spans="1:8" x14ac:dyDescent="0.35">
      <c r="A2866">
        <v>2.35080718994E-4</v>
      </c>
      <c r="B2866" t="s">
        <v>9</v>
      </c>
      <c r="C2866">
        <v>363300</v>
      </c>
      <c r="D2866">
        <v>1537734608.22</v>
      </c>
      <c r="E2866">
        <v>75669</v>
      </c>
      <c r="F2866">
        <v>1537734608.22</v>
      </c>
      <c r="G2866">
        <v>1537734608.22</v>
      </c>
      <c r="H2866" t="s">
        <v>7</v>
      </c>
    </row>
    <row r="2867" spans="1:8" x14ac:dyDescent="0.35">
      <c r="A2867">
        <v>3.6191940307599997E-4</v>
      </c>
      <c r="B2867" t="s">
        <v>11</v>
      </c>
      <c r="C2867">
        <v>363083</v>
      </c>
      <c r="D2867">
        <v>1537734608.3800001</v>
      </c>
      <c r="E2867">
        <v>59673</v>
      </c>
      <c r="F2867">
        <v>1537734608.3800001</v>
      </c>
      <c r="G2867">
        <v>1537734608.3800001</v>
      </c>
      <c r="H2867" t="s">
        <v>7</v>
      </c>
    </row>
    <row r="2868" spans="1:8" x14ac:dyDescent="0.35">
      <c r="A2868">
        <v>2.1195411682099999E-4</v>
      </c>
      <c r="B2868" t="s">
        <v>10</v>
      </c>
      <c r="C2868">
        <v>362988</v>
      </c>
      <c r="D2868">
        <v>1537734608.6199999</v>
      </c>
      <c r="E2868">
        <v>26131</v>
      </c>
      <c r="F2868">
        <v>1537734608.6199999</v>
      </c>
      <c r="G2868">
        <v>1537734608.6199999</v>
      </c>
      <c r="H2868" t="s">
        <v>7</v>
      </c>
    </row>
    <row r="2869" spans="1:8" x14ac:dyDescent="0.35">
      <c r="A2869">
        <v>5.1498413085899997E-4</v>
      </c>
      <c r="B2869" t="s">
        <v>8</v>
      </c>
      <c r="C2869">
        <v>363531</v>
      </c>
      <c r="D2869">
        <v>1537734608.8499999</v>
      </c>
      <c r="E2869">
        <v>35030</v>
      </c>
      <c r="F2869">
        <v>1537734608.8499999</v>
      </c>
      <c r="G2869">
        <v>1537734608.8499999</v>
      </c>
      <c r="H2869" t="s">
        <v>7</v>
      </c>
    </row>
    <row r="2870" spans="1:8" x14ac:dyDescent="0.35">
      <c r="A2870">
        <v>4.2605400085400001E-4</v>
      </c>
      <c r="B2870" t="s">
        <v>12</v>
      </c>
      <c r="C2870">
        <v>363123</v>
      </c>
      <c r="D2870">
        <v>1537734609.1800001</v>
      </c>
      <c r="E2870">
        <v>53268</v>
      </c>
      <c r="F2870">
        <v>1537734609.1800001</v>
      </c>
      <c r="G2870">
        <v>1537734609.1800001</v>
      </c>
      <c r="H2870" t="s">
        <v>7</v>
      </c>
    </row>
    <row r="2871" spans="1:8" x14ac:dyDescent="0.35">
      <c r="A2871">
        <v>2.7990341186500002E-4</v>
      </c>
      <c r="B2871" t="s">
        <v>12</v>
      </c>
      <c r="C2871">
        <v>363147</v>
      </c>
      <c r="D2871">
        <v>1537734609.54</v>
      </c>
      <c r="E2871">
        <v>12331</v>
      </c>
      <c r="F2871">
        <v>1537734609.54</v>
      </c>
      <c r="G2871">
        <v>1537734609.54</v>
      </c>
      <c r="H2871" t="s">
        <v>7</v>
      </c>
    </row>
    <row r="2872" spans="1:8" x14ac:dyDescent="0.35">
      <c r="A2872">
        <v>3.2401084899900002E-4</v>
      </c>
      <c r="B2872" t="s">
        <v>10</v>
      </c>
      <c r="C2872">
        <v>363062</v>
      </c>
      <c r="D2872">
        <v>1537734609.8199999</v>
      </c>
      <c r="E2872">
        <v>82269</v>
      </c>
      <c r="F2872">
        <v>1537734609.8199999</v>
      </c>
      <c r="G2872">
        <v>1537734609.8199999</v>
      </c>
      <c r="H2872" t="s">
        <v>7</v>
      </c>
    </row>
    <row r="2873" spans="1:8" x14ac:dyDescent="0.35">
      <c r="A2873">
        <v>2.5391578674300002E-4</v>
      </c>
      <c r="B2873" t="s">
        <v>9</v>
      </c>
      <c r="C2873">
        <v>363407</v>
      </c>
      <c r="D2873">
        <v>1537734609.95</v>
      </c>
      <c r="E2873">
        <v>31493</v>
      </c>
      <c r="F2873">
        <v>1537734609.95</v>
      </c>
      <c r="G2873">
        <v>1537734609.95</v>
      </c>
      <c r="H2873" t="s">
        <v>7</v>
      </c>
    </row>
    <row r="2874" spans="1:8" x14ac:dyDescent="0.35">
      <c r="A2874">
        <v>3.3712387085000001E-4</v>
      </c>
      <c r="B2874" t="s">
        <v>12</v>
      </c>
      <c r="C2874">
        <v>363199</v>
      </c>
      <c r="D2874">
        <v>1537734610.3399999</v>
      </c>
      <c r="E2874">
        <v>32527</v>
      </c>
      <c r="F2874">
        <v>1537734610.3399999</v>
      </c>
      <c r="G2874">
        <v>1537734610.3399999</v>
      </c>
      <c r="H2874" t="s">
        <v>7</v>
      </c>
    </row>
    <row r="2875" spans="1:8" x14ac:dyDescent="0.35">
      <c r="A2875">
        <v>2.9897689819300002E-4</v>
      </c>
      <c r="B2875" t="s">
        <v>9</v>
      </c>
      <c r="C2875">
        <v>363456</v>
      </c>
      <c r="D2875">
        <v>1537734610.74</v>
      </c>
      <c r="E2875">
        <v>44095</v>
      </c>
      <c r="F2875">
        <v>1537734610.74</v>
      </c>
      <c r="G2875">
        <v>1537734610.74</v>
      </c>
      <c r="H2875" t="s">
        <v>7</v>
      </c>
    </row>
    <row r="2876" spans="1:8" x14ac:dyDescent="0.35">
      <c r="A2876">
        <v>3.7193298339800002E-4</v>
      </c>
      <c r="B2876" t="s">
        <v>8</v>
      </c>
      <c r="C2876">
        <v>363673</v>
      </c>
      <c r="D2876">
        <v>1537734611.1600001</v>
      </c>
      <c r="E2876">
        <v>81482</v>
      </c>
      <c r="F2876">
        <v>1537734611.1600001</v>
      </c>
      <c r="G2876">
        <v>1537734611.1600001</v>
      </c>
      <c r="H2876" t="s">
        <v>7</v>
      </c>
    </row>
    <row r="2877" spans="1:8" x14ac:dyDescent="0.35">
      <c r="A2877">
        <v>1.88827514648E-4</v>
      </c>
      <c r="B2877" t="s">
        <v>10</v>
      </c>
      <c r="C2877">
        <v>363167</v>
      </c>
      <c r="D2877">
        <v>1537734611.5899999</v>
      </c>
      <c r="E2877">
        <v>10175</v>
      </c>
      <c r="F2877">
        <v>1537734611.5899999</v>
      </c>
      <c r="G2877">
        <v>1537734611.5899999</v>
      </c>
      <c r="H2877" t="s">
        <v>7</v>
      </c>
    </row>
    <row r="2878" spans="1:8" x14ac:dyDescent="0.35">
      <c r="A2878">
        <v>3.7384033203099998E-4</v>
      </c>
      <c r="B2878" t="s">
        <v>10</v>
      </c>
      <c r="C2878">
        <v>363193</v>
      </c>
      <c r="D2878">
        <v>1537734612.03</v>
      </c>
      <c r="E2878">
        <v>95252</v>
      </c>
      <c r="F2878">
        <v>1537734612.03</v>
      </c>
      <c r="G2878">
        <v>1537734612.03</v>
      </c>
      <c r="H2878" t="s">
        <v>7</v>
      </c>
    </row>
    <row r="2879" spans="1:8" x14ac:dyDescent="0.35">
      <c r="A2879">
        <v>7.4410438537599998E-4</v>
      </c>
      <c r="B2879" t="s">
        <v>11</v>
      </c>
      <c r="C2879">
        <v>363324</v>
      </c>
      <c r="D2879">
        <v>1537734612.3699999</v>
      </c>
      <c r="E2879">
        <v>59699</v>
      </c>
      <c r="F2879">
        <v>1537734612.3699999</v>
      </c>
      <c r="G2879">
        <v>1537734612.3699999</v>
      </c>
      <c r="H2879" t="s">
        <v>7</v>
      </c>
    </row>
    <row r="2880" spans="1:8" x14ac:dyDescent="0.35">
      <c r="A2880">
        <v>3.0493736267099997E-4</v>
      </c>
      <c r="B2880" t="s">
        <v>9</v>
      </c>
      <c r="C2880">
        <v>363576</v>
      </c>
      <c r="D2880">
        <v>1537734612.74</v>
      </c>
      <c r="E2880">
        <v>48081</v>
      </c>
      <c r="F2880">
        <v>1537734612.74</v>
      </c>
      <c r="G2880">
        <v>1537734612.74</v>
      </c>
      <c r="H2880" t="s">
        <v>7</v>
      </c>
    </row>
    <row r="2881" spans="1:8" x14ac:dyDescent="0.35">
      <c r="A2881">
        <v>2.5510787963900001E-4</v>
      </c>
      <c r="B2881" t="s">
        <v>12</v>
      </c>
      <c r="C2881">
        <v>363366</v>
      </c>
      <c r="D2881">
        <v>1537734613.1300001</v>
      </c>
      <c r="E2881">
        <v>71095</v>
      </c>
      <c r="F2881">
        <v>1537734613.1300001</v>
      </c>
      <c r="G2881">
        <v>1537734613.1300001</v>
      </c>
      <c r="H2881" t="s">
        <v>7</v>
      </c>
    </row>
    <row r="2882" spans="1:8" x14ac:dyDescent="0.35">
      <c r="A2882">
        <v>2.6178359985399999E-4</v>
      </c>
      <c r="B2882" t="s">
        <v>9</v>
      </c>
      <c r="C2882">
        <v>363624</v>
      </c>
      <c r="D2882">
        <v>1537734613.47</v>
      </c>
      <c r="E2882">
        <v>25883</v>
      </c>
      <c r="F2882">
        <v>1537734613.47</v>
      </c>
      <c r="G2882">
        <v>1537734613.47</v>
      </c>
      <c r="H2882" t="s">
        <v>7</v>
      </c>
    </row>
    <row r="2883" spans="1:8" x14ac:dyDescent="0.35">
      <c r="A2883">
        <v>3.1805038452100001E-4</v>
      </c>
      <c r="B2883" t="s">
        <v>11</v>
      </c>
      <c r="C2883">
        <v>363415</v>
      </c>
      <c r="D2883">
        <v>1537734613.9000001</v>
      </c>
      <c r="E2883">
        <v>90309</v>
      </c>
      <c r="F2883">
        <v>1537734613.9000001</v>
      </c>
      <c r="G2883">
        <v>1537734613.9000001</v>
      </c>
      <c r="H2883" t="s">
        <v>7</v>
      </c>
    </row>
    <row r="2884" spans="1:8" x14ac:dyDescent="0.35">
      <c r="A2884">
        <v>2.1600723266600001E-4</v>
      </c>
      <c r="B2884" t="s">
        <v>8</v>
      </c>
      <c r="C2884">
        <v>363845</v>
      </c>
      <c r="D2884">
        <v>1537734614.0599999</v>
      </c>
      <c r="E2884">
        <v>87977</v>
      </c>
      <c r="F2884">
        <v>1537734614.0599999</v>
      </c>
      <c r="G2884">
        <v>1537734614.0599999</v>
      </c>
      <c r="H2884" t="s">
        <v>7</v>
      </c>
    </row>
    <row r="2885" spans="1:8" x14ac:dyDescent="0.35">
      <c r="A2885">
        <v>2.6082992553699998E-4</v>
      </c>
      <c r="B2885" t="s">
        <v>12</v>
      </c>
      <c r="C2885">
        <v>363442</v>
      </c>
      <c r="D2885">
        <v>1537734614.3800001</v>
      </c>
      <c r="E2885">
        <v>54682</v>
      </c>
      <c r="F2885">
        <v>1537734614.3800001</v>
      </c>
      <c r="G2885">
        <v>1537734614.3800001</v>
      </c>
      <c r="H2885" t="s">
        <v>7</v>
      </c>
    </row>
    <row r="2886" spans="1:8" x14ac:dyDescent="0.35">
      <c r="A2886">
        <v>2.84194946289E-4</v>
      </c>
      <c r="B2886" t="s">
        <v>10</v>
      </c>
      <c r="C2886">
        <v>363360</v>
      </c>
      <c r="D2886">
        <v>1537734614.6500001</v>
      </c>
      <c r="E2886">
        <v>97737</v>
      </c>
      <c r="F2886">
        <v>1537734614.6500001</v>
      </c>
      <c r="G2886">
        <v>1537734614.6500001</v>
      </c>
      <c r="H2886" t="s">
        <v>7</v>
      </c>
    </row>
    <row r="2887" spans="1:8" x14ac:dyDescent="0.35">
      <c r="A2887">
        <v>3.9410591125500001E-4</v>
      </c>
      <c r="B2887" t="s">
        <v>12</v>
      </c>
      <c r="C2887">
        <v>363477</v>
      </c>
      <c r="D2887">
        <v>1537734614.9200001</v>
      </c>
      <c r="E2887">
        <v>30337</v>
      </c>
      <c r="F2887">
        <v>1537734614.9200001</v>
      </c>
      <c r="G2887">
        <v>1537734614.9200001</v>
      </c>
      <c r="H2887" t="s">
        <v>7</v>
      </c>
    </row>
    <row r="2888" spans="1:8" x14ac:dyDescent="0.35">
      <c r="A2888">
        <v>2.23875045776E-4</v>
      </c>
      <c r="B2888" t="s">
        <v>9</v>
      </c>
      <c r="C2888">
        <v>363729</v>
      </c>
      <c r="D2888">
        <v>1537734615.24</v>
      </c>
      <c r="E2888">
        <v>86381</v>
      </c>
      <c r="F2888">
        <v>1537734615.24</v>
      </c>
      <c r="G2888">
        <v>1537734615.24</v>
      </c>
      <c r="H2888" t="s">
        <v>7</v>
      </c>
    </row>
    <row r="2889" spans="1:8" x14ac:dyDescent="0.35">
      <c r="A2889">
        <v>3.1995773315400002E-4</v>
      </c>
      <c r="B2889" t="s">
        <v>8</v>
      </c>
      <c r="C2889">
        <v>363931</v>
      </c>
      <c r="D2889">
        <v>1537734615.48</v>
      </c>
      <c r="E2889">
        <v>49576</v>
      </c>
      <c r="F2889">
        <v>1537734615.48</v>
      </c>
      <c r="G2889">
        <v>1537734615.48</v>
      </c>
      <c r="H2889" t="s">
        <v>7</v>
      </c>
    </row>
    <row r="2890" spans="1:8" x14ac:dyDescent="0.35">
      <c r="A2890">
        <v>3.2401084899900002E-4</v>
      </c>
      <c r="B2890" t="s">
        <v>9</v>
      </c>
      <c r="C2890">
        <v>363761</v>
      </c>
      <c r="D2890">
        <v>1537734615.77</v>
      </c>
      <c r="E2890">
        <v>66453</v>
      </c>
      <c r="F2890">
        <v>1537734615.77</v>
      </c>
      <c r="G2890">
        <v>1537734615.77</v>
      </c>
      <c r="H2890" t="s">
        <v>7</v>
      </c>
    </row>
    <row r="2891" spans="1:8" x14ac:dyDescent="0.35">
      <c r="A2891">
        <v>2.9301643371600002E-4</v>
      </c>
      <c r="B2891" t="s">
        <v>8</v>
      </c>
      <c r="C2891">
        <v>363962</v>
      </c>
      <c r="D2891">
        <v>1537734615.98</v>
      </c>
      <c r="E2891">
        <v>50340</v>
      </c>
      <c r="F2891">
        <v>1537734615.98</v>
      </c>
      <c r="G2891">
        <v>1537734615.98</v>
      </c>
      <c r="H2891" t="s">
        <v>7</v>
      </c>
    </row>
    <row r="2892" spans="1:8" x14ac:dyDescent="0.35">
      <c r="A2892">
        <v>2.9802322387700002E-4</v>
      </c>
      <c r="B2892" t="s">
        <v>8</v>
      </c>
      <c r="C2892">
        <v>363979</v>
      </c>
      <c r="D2892">
        <v>1537734616.25</v>
      </c>
      <c r="E2892">
        <v>59757</v>
      </c>
      <c r="F2892">
        <v>1537734616.25</v>
      </c>
      <c r="G2892">
        <v>1537734616.25</v>
      </c>
      <c r="H2892" t="s">
        <v>7</v>
      </c>
    </row>
    <row r="2893" spans="1:8" x14ac:dyDescent="0.35">
      <c r="A2893">
        <v>5.0616264343300002E-4</v>
      </c>
      <c r="B2893" t="s">
        <v>8</v>
      </c>
      <c r="C2893">
        <v>364005</v>
      </c>
      <c r="D2893">
        <v>1537734616.6700001</v>
      </c>
      <c r="E2893">
        <v>21465</v>
      </c>
      <c r="F2893">
        <v>1537734616.6700001</v>
      </c>
      <c r="G2893">
        <v>1537734616.6700001</v>
      </c>
      <c r="H2893" t="s">
        <v>7</v>
      </c>
    </row>
    <row r="2894" spans="1:8" x14ac:dyDescent="0.35">
      <c r="A2894">
        <v>1.3711452484100001E-3</v>
      </c>
      <c r="B2894" t="s">
        <v>11</v>
      </c>
      <c r="C2894">
        <v>363608</v>
      </c>
      <c r="D2894">
        <v>1537734617.0699999</v>
      </c>
      <c r="E2894">
        <v>36985</v>
      </c>
      <c r="F2894">
        <v>1537734617.0699999</v>
      </c>
      <c r="G2894">
        <v>1537734617.0699999</v>
      </c>
      <c r="H2894" t="s">
        <v>7</v>
      </c>
    </row>
    <row r="2895" spans="1:8" x14ac:dyDescent="0.35">
      <c r="A2895">
        <v>2.21967697144E-4</v>
      </c>
      <c r="B2895" t="s">
        <v>10</v>
      </c>
      <c r="C2895">
        <v>363541</v>
      </c>
      <c r="D2895">
        <v>1537734617.52</v>
      </c>
      <c r="E2895">
        <v>60196</v>
      </c>
      <c r="F2895">
        <v>1537734617.52</v>
      </c>
      <c r="G2895">
        <v>1537734617.52</v>
      </c>
      <c r="H2895" t="s">
        <v>7</v>
      </c>
    </row>
    <row r="2896" spans="1:8" x14ac:dyDescent="0.35">
      <c r="A2896">
        <v>2.96115875244E-4</v>
      </c>
      <c r="B2896" t="s">
        <v>12</v>
      </c>
      <c r="C2896">
        <v>363654</v>
      </c>
      <c r="D2896">
        <v>1537734617.9000001</v>
      </c>
      <c r="E2896">
        <v>14140</v>
      </c>
      <c r="F2896">
        <v>1537734617.9000001</v>
      </c>
      <c r="G2896">
        <v>1537734617.9000001</v>
      </c>
      <c r="H2896" t="s">
        <v>7</v>
      </c>
    </row>
    <row r="2897" spans="1:8" x14ac:dyDescent="0.35">
      <c r="A2897">
        <v>5.5003166198700003E-4</v>
      </c>
      <c r="B2897" t="s">
        <v>12</v>
      </c>
      <c r="C2897">
        <v>363679</v>
      </c>
      <c r="D2897">
        <v>1537734618.28</v>
      </c>
      <c r="E2897">
        <v>44073</v>
      </c>
      <c r="F2897">
        <v>1537734618.28</v>
      </c>
      <c r="G2897">
        <v>1537734618.28</v>
      </c>
      <c r="H2897" t="s">
        <v>7</v>
      </c>
    </row>
    <row r="2898" spans="1:8" x14ac:dyDescent="0.35">
      <c r="A2898">
        <v>5.4502487182600003E-4</v>
      </c>
      <c r="B2898" t="s">
        <v>9</v>
      </c>
      <c r="C2898">
        <v>363934</v>
      </c>
      <c r="D2898">
        <v>1537734618.49</v>
      </c>
      <c r="E2898">
        <v>83787</v>
      </c>
      <c r="F2898">
        <v>1537734618.49</v>
      </c>
      <c r="G2898">
        <v>1537734618.49</v>
      </c>
      <c r="H2898" t="s">
        <v>7</v>
      </c>
    </row>
    <row r="2899" spans="1:8" x14ac:dyDescent="0.35">
      <c r="A2899">
        <v>2.7990341186500002E-4</v>
      </c>
      <c r="B2899" t="s">
        <v>9</v>
      </c>
      <c r="C2899">
        <v>363949</v>
      </c>
      <c r="D2899">
        <v>1537734618.73</v>
      </c>
      <c r="E2899">
        <v>54509</v>
      </c>
      <c r="F2899">
        <v>1537734618.73</v>
      </c>
      <c r="G2899">
        <v>1537734618.73</v>
      </c>
      <c r="H2899" t="s">
        <v>7</v>
      </c>
    </row>
    <row r="2900" spans="1:8" x14ac:dyDescent="0.35">
      <c r="A2900">
        <v>2.10046768188E-4</v>
      </c>
      <c r="B2900" t="s">
        <v>10</v>
      </c>
      <c r="C2900">
        <v>363633</v>
      </c>
      <c r="D2900">
        <v>1537734618.96</v>
      </c>
      <c r="E2900">
        <v>95142</v>
      </c>
      <c r="F2900">
        <v>1537734618.96</v>
      </c>
      <c r="G2900">
        <v>1537734618.96</v>
      </c>
      <c r="H2900" t="s">
        <v>7</v>
      </c>
    </row>
    <row r="2901" spans="1:8" x14ac:dyDescent="0.35">
      <c r="A2901">
        <v>2.3794174194299999E-4</v>
      </c>
      <c r="B2901" t="s">
        <v>9</v>
      </c>
      <c r="C2901">
        <v>363983</v>
      </c>
      <c r="D2901">
        <v>1537734619.28</v>
      </c>
      <c r="E2901">
        <v>72802</v>
      </c>
      <c r="F2901">
        <v>1537734619.28</v>
      </c>
      <c r="G2901">
        <v>1537734619.28</v>
      </c>
      <c r="H2901" t="s">
        <v>7</v>
      </c>
    </row>
    <row r="2902" spans="1:8" x14ac:dyDescent="0.35">
      <c r="A2902">
        <v>5.0187110900900005E-4</v>
      </c>
      <c r="B2902" t="s">
        <v>10</v>
      </c>
      <c r="C2902">
        <v>363668</v>
      </c>
      <c r="D2902">
        <v>1537734619.5799999</v>
      </c>
      <c r="E2902">
        <v>62446</v>
      </c>
      <c r="F2902">
        <v>1537734619.5799999</v>
      </c>
      <c r="G2902">
        <v>1537734619.5799999</v>
      </c>
      <c r="H2902" t="s">
        <v>7</v>
      </c>
    </row>
    <row r="2903" spans="1:8" x14ac:dyDescent="0.35">
      <c r="A2903">
        <v>1.50299072266E-3</v>
      </c>
      <c r="B2903" t="s">
        <v>10</v>
      </c>
      <c r="C2903">
        <v>363685</v>
      </c>
      <c r="D2903">
        <v>1537734619.8800001</v>
      </c>
      <c r="E2903">
        <v>41663</v>
      </c>
      <c r="F2903">
        <v>1537734619.8800001</v>
      </c>
      <c r="G2903">
        <v>1537734619.8800001</v>
      </c>
      <c r="H2903" t="s">
        <v>7</v>
      </c>
    </row>
    <row r="2904" spans="1:8" x14ac:dyDescent="0.35">
      <c r="A2904">
        <v>3.4189224243199998E-4</v>
      </c>
      <c r="B2904" t="s">
        <v>10</v>
      </c>
      <c r="C2904">
        <v>363712</v>
      </c>
      <c r="D2904">
        <v>1537734620.3</v>
      </c>
      <c r="E2904">
        <v>77001</v>
      </c>
      <c r="F2904">
        <v>1537734620.3</v>
      </c>
      <c r="G2904">
        <v>1537734620.3</v>
      </c>
      <c r="H2904" t="s">
        <v>7</v>
      </c>
    </row>
    <row r="2905" spans="1:8" x14ac:dyDescent="0.35">
      <c r="A2905">
        <v>3.7598609924300002E-4</v>
      </c>
      <c r="B2905" t="s">
        <v>8</v>
      </c>
      <c r="C2905">
        <v>364252</v>
      </c>
      <c r="D2905">
        <v>1537734620.5699999</v>
      </c>
      <c r="E2905">
        <v>51732</v>
      </c>
      <c r="F2905">
        <v>1537734620.5699999</v>
      </c>
      <c r="G2905">
        <v>1537734620.5699999</v>
      </c>
      <c r="H2905" t="s">
        <v>7</v>
      </c>
    </row>
    <row r="2906" spans="1:8" x14ac:dyDescent="0.35">
      <c r="A2906">
        <v>2.7990341186500002E-4</v>
      </c>
      <c r="B2906" t="s">
        <v>11</v>
      </c>
      <c r="C2906">
        <v>363837</v>
      </c>
      <c r="D2906">
        <v>1537734620.75</v>
      </c>
      <c r="E2906">
        <v>72736</v>
      </c>
      <c r="F2906">
        <v>1537734620.75</v>
      </c>
      <c r="G2906">
        <v>1537734620.75</v>
      </c>
      <c r="H2906" t="s">
        <v>7</v>
      </c>
    </row>
    <row r="2907" spans="1:8" x14ac:dyDescent="0.35">
      <c r="A2907">
        <v>4.1508674621600002E-4</v>
      </c>
      <c r="B2907" t="s">
        <v>10</v>
      </c>
      <c r="C2907">
        <v>363756</v>
      </c>
      <c r="D2907">
        <v>1537734620.99</v>
      </c>
      <c r="E2907">
        <v>58163</v>
      </c>
      <c r="F2907">
        <v>1537734620.99</v>
      </c>
      <c r="G2907">
        <v>1537734620.99</v>
      </c>
      <c r="H2907" t="s">
        <v>7</v>
      </c>
    </row>
    <row r="2908" spans="1:8" x14ac:dyDescent="0.35">
      <c r="A2908">
        <v>3.2496452331500002E-4</v>
      </c>
      <c r="B2908" t="s">
        <v>10</v>
      </c>
      <c r="C2908">
        <v>363782</v>
      </c>
      <c r="D2908">
        <v>1537734621.4100001</v>
      </c>
      <c r="E2908">
        <v>97809</v>
      </c>
      <c r="F2908">
        <v>1537734621.4100001</v>
      </c>
      <c r="G2908">
        <v>1537734621.4100001</v>
      </c>
      <c r="H2908" t="s">
        <v>7</v>
      </c>
    </row>
    <row r="2909" spans="1:8" x14ac:dyDescent="0.35">
      <c r="A2909">
        <v>2.9897689819300002E-4</v>
      </c>
      <c r="B2909" t="s">
        <v>12</v>
      </c>
      <c r="C2909">
        <v>363886</v>
      </c>
      <c r="D2909">
        <v>1537734621.71</v>
      </c>
      <c r="E2909">
        <v>82913</v>
      </c>
      <c r="F2909">
        <v>1537734621.71</v>
      </c>
      <c r="G2909">
        <v>1537734621.71</v>
      </c>
      <c r="H2909" t="s">
        <v>7</v>
      </c>
    </row>
    <row r="2910" spans="1:8" x14ac:dyDescent="0.35">
      <c r="A2910">
        <v>3.1304359436000001E-4</v>
      </c>
      <c r="B2910" t="s">
        <v>8</v>
      </c>
      <c r="C2910">
        <v>364343</v>
      </c>
      <c r="D2910">
        <v>1537734622.03</v>
      </c>
      <c r="E2910">
        <v>47560</v>
      </c>
      <c r="F2910">
        <v>1537734622.02</v>
      </c>
      <c r="G2910">
        <v>1537734622.03</v>
      </c>
      <c r="H2910" t="s">
        <v>7</v>
      </c>
    </row>
    <row r="2911" spans="1:8" x14ac:dyDescent="0.35">
      <c r="A2911">
        <v>2.6392936706500002E-4</v>
      </c>
      <c r="B2911" t="s">
        <v>12</v>
      </c>
      <c r="C2911">
        <v>363934</v>
      </c>
      <c r="D2911">
        <v>1537734622.4200001</v>
      </c>
      <c r="E2911">
        <v>44353</v>
      </c>
      <c r="F2911">
        <v>1537734622.4200001</v>
      </c>
      <c r="G2911">
        <v>1537734622.4200001</v>
      </c>
      <c r="H2911" t="s">
        <v>7</v>
      </c>
    </row>
    <row r="2912" spans="1:8" x14ac:dyDescent="0.35">
      <c r="A2912">
        <v>1.1870861053499999E-3</v>
      </c>
      <c r="B2912" t="s">
        <v>12</v>
      </c>
      <c r="C2912">
        <v>363944</v>
      </c>
      <c r="D2912">
        <v>1537734622.6199999</v>
      </c>
      <c r="E2912">
        <v>70474</v>
      </c>
      <c r="F2912">
        <v>1537734622.6199999</v>
      </c>
      <c r="G2912">
        <v>1537734622.6199999</v>
      </c>
      <c r="H2912" t="s">
        <v>7</v>
      </c>
    </row>
    <row r="2913" spans="1:8" x14ac:dyDescent="0.35">
      <c r="A2913">
        <v>3.4403800964400002E-4</v>
      </c>
      <c r="B2913" t="s">
        <v>11</v>
      </c>
      <c r="C2913">
        <v>363970</v>
      </c>
      <c r="D2913">
        <v>1537734622.8699999</v>
      </c>
      <c r="E2913">
        <v>55936</v>
      </c>
      <c r="F2913">
        <v>1537734622.8699999</v>
      </c>
      <c r="G2913">
        <v>1537734622.8699999</v>
      </c>
      <c r="H2913" t="s">
        <v>7</v>
      </c>
    </row>
    <row r="2914" spans="1:8" x14ac:dyDescent="0.35">
      <c r="A2914">
        <v>3.0684471130399999E-4</v>
      </c>
      <c r="B2914" t="s">
        <v>8</v>
      </c>
      <c r="C2914">
        <v>364414</v>
      </c>
      <c r="D2914">
        <v>1537734623.1199999</v>
      </c>
      <c r="E2914">
        <v>40046</v>
      </c>
      <c r="F2914">
        <v>1537734623.1199999</v>
      </c>
      <c r="G2914">
        <v>1537734623.1199999</v>
      </c>
      <c r="H2914" t="s">
        <v>7</v>
      </c>
    </row>
    <row r="2915" spans="1:8" x14ac:dyDescent="0.35">
      <c r="A2915">
        <v>2.53200531006E-4</v>
      </c>
      <c r="B2915" t="s">
        <v>9</v>
      </c>
      <c r="C2915">
        <v>364237</v>
      </c>
      <c r="D2915">
        <v>1537734623.4100001</v>
      </c>
      <c r="E2915">
        <v>25218</v>
      </c>
      <c r="F2915">
        <v>1537734623.4100001</v>
      </c>
      <c r="G2915">
        <v>1537734623.4100001</v>
      </c>
      <c r="H2915" t="s">
        <v>7</v>
      </c>
    </row>
    <row r="2916" spans="1:8" x14ac:dyDescent="0.35">
      <c r="A2916">
        <v>2.96115875244E-4</v>
      </c>
      <c r="B2916" t="s">
        <v>8</v>
      </c>
      <c r="C2916">
        <v>364445</v>
      </c>
      <c r="D2916">
        <v>1537734623.6500001</v>
      </c>
      <c r="E2916">
        <v>22454</v>
      </c>
      <c r="F2916">
        <v>1537734623.6500001</v>
      </c>
      <c r="G2916">
        <v>1537734623.6500001</v>
      </c>
      <c r="H2916" t="s">
        <v>7</v>
      </c>
    </row>
    <row r="2917" spans="1:8" x14ac:dyDescent="0.35">
      <c r="A2917">
        <v>8.9597702026399995E-4</v>
      </c>
      <c r="B2917" t="s">
        <v>9</v>
      </c>
      <c r="C2917">
        <v>364269</v>
      </c>
      <c r="D2917">
        <v>1537734623.95</v>
      </c>
      <c r="E2917">
        <v>34768</v>
      </c>
      <c r="F2917">
        <v>1537734623.95</v>
      </c>
      <c r="G2917">
        <v>1537734623.95</v>
      </c>
      <c r="H2917" t="s">
        <v>7</v>
      </c>
    </row>
    <row r="2918" spans="1:8" x14ac:dyDescent="0.35">
      <c r="A2918">
        <v>2.1696090698200001E-4</v>
      </c>
      <c r="B2918" t="s">
        <v>10</v>
      </c>
      <c r="C2918">
        <v>363956</v>
      </c>
      <c r="D2918">
        <v>1537734624.21</v>
      </c>
      <c r="E2918">
        <v>85792</v>
      </c>
      <c r="F2918">
        <v>1537734624.21</v>
      </c>
      <c r="G2918">
        <v>1537734624.21</v>
      </c>
      <c r="H2918" t="s">
        <v>7</v>
      </c>
    </row>
    <row r="2919" spans="1:8" x14ac:dyDescent="0.35">
      <c r="A2919">
        <v>2.5606155395500001E-4</v>
      </c>
      <c r="B2919" t="s">
        <v>11</v>
      </c>
      <c r="C2919">
        <v>364083</v>
      </c>
      <c r="D2919">
        <v>1537734624.6900001</v>
      </c>
      <c r="E2919">
        <v>82991</v>
      </c>
      <c r="F2919">
        <v>1537734624.6900001</v>
      </c>
      <c r="G2919">
        <v>1537734624.6900001</v>
      </c>
      <c r="H2919" t="s">
        <v>7</v>
      </c>
    </row>
    <row r="2920" spans="1:8" x14ac:dyDescent="0.35">
      <c r="A2920">
        <v>4.9304962158200002E-4</v>
      </c>
      <c r="B2920" t="s">
        <v>11</v>
      </c>
      <c r="C2920">
        <v>364106</v>
      </c>
      <c r="D2920">
        <v>1537734625.04</v>
      </c>
      <c r="E2920">
        <v>47428</v>
      </c>
      <c r="F2920">
        <v>1537734625.04</v>
      </c>
      <c r="G2920">
        <v>1537734625.04</v>
      </c>
      <c r="H2920" t="s">
        <v>7</v>
      </c>
    </row>
    <row r="2921" spans="1:8" x14ac:dyDescent="0.35">
      <c r="A2921">
        <v>7.3790550231900005E-4</v>
      </c>
      <c r="B2921" t="s">
        <v>11</v>
      </c>
      <c r="C2921">
        <v>364124</v>
      </c>
      <c r="D2921">
        <v>1537734625.3299999</v>
      </c>
      <c r="E2921">
        <v>10024</v>
      </c>
      <c r="F2921">
        <v>1537734625.3299999</v>
      </c>
      <c r="G2921">
        <v>1537734625.3299999</v>
      </c>
      <c r="H2921" t="s">
        <v>7</v>
      </c>
    </row>
    <row r="2922" spans="1:8" x14ac:dyDescent="0.35">
      <c r="A2922">
        <v>2.5606155395500001E-4</v>
      </c>
      <c r="B2922" t="s">
        <v>9</v>
      </c>
      <c r="C2922">
        <v>364379</v>
      </c>
      <c r="D2922">
        <v>1537734625.6800001</v>
      </c>
      <c r="E2922">
        <v>49532</v>
      </c>
      <c r="F2922">
        <v>1537734625.6800001</v>
      </c>
      <c r="G2922">
        <v>1537734625.6800001</v>
      </c>
      <c r="H2922" t="s">
        <v>7</v>
      </c>
    </row>
    <row r="2923" spans="1:8" x14ac:dyDescent="0.35">
      <c r="A2923">
        <v>2.9706954956100002E-4</v>
      </c>
      <c r="B2923" t="s">
        <v>9</v>
      </c>
      <c r="C2923">
        <v>364399</v>
      </c>
      <c r="D2923">
        <v>1537734626.02</v>
      </c>
      <c r="E2923">
        <v>91529</v>
      </c>
      <c r="F2923">
        <v>1537734626.02</v>
      </c>
      <c r="G2923">
        <v>1537734626.02</v>
      </c>
      <c r="H2923" t="s">
        <v>7</v>
      </c>
    </row>
    <row r="2924" spans="1:8" x14ac:dyDescent="0.35">
      <c r="A2924">
        <v>4.8303604125999998E-4</v>
      </c>
      <c r="B2924" t="s">
        <v>8</v>
      </c>
      <c r="C2924">
        <v>364608</v>
      </c>
      <c r="D2924">
        <v>1537734626.23</v>
      </c>
      <c r="E2924">
        <v>72152</v>
      </c>
      <c r="F2924">
        <v>1537734626.23</v>
      </c>
      <c r="G2924">
        <v>1537734626.23</v>
      </c>
      <c r="H2924" t="s">
        <v>7</v>
      </c>
    </row>
    <row r="2925" spans="1:8" x14ac:dyDescent="0.35">
      <c r="A2925">
        <v>1.70397758484E-3</v>
      </c>
      <c r="B2925" t="s">
        <v>8</v>
      </c>
      <c r="C2925">
        <v>364627</v>
      </c>
      <c r="D2925">
        <v>1537734626.5599999</v>
      </c>
      <c r="E2925">
        <v>67693</v>
      </c>
      <c r="F2925">
        <v>1537734626.5599999</v>
      </c>
      <c r="G2925">
        <v>1537734626.5599999</v>
      </c>
      <c r="H2925" t="s">
        <v>7</v>
      </c>
    </row>
    <row r="2926" spans="1:8" x14ac:dyDescent="0.35">
      <c r="A2926">
        <v>6.8902969360400005E-4</v>
      </c>
      <c r="B2926" t="s">
        <v>10</v>
      </c>
      <c r="C2926">
        <v>364131</v>
      </c>
      <c r="D2926">
        <v>1537734626.97</v>
      </c>
      <c r="E2926">
        <v>43154</v>
      </c>
      <c r="F2926">
        <v>1537734626.97</v>
      </c>
      <c r="G2926">
        <v>1537734626.97</v>
      </c>
      <c r="H2926" t="s">
        <v>7</v>
      </c>
    </row>
    <row r="2927" spans="1:8" x14ac:dyDescent="0.35">
      <c r="A2927">
        <v>2.0098686218299999E-4</v>
      </c>
      <c r="B2927" t="s">
        <v>11</v>
      </c>
      <c r="C2927">
        <v>364248</v>
      </c>
      <c r="D2927">
        <v>1537734627.3099999</v>
      </c>
      <c r="E2927">
        <v>84110</v>
      </c>
      <c r="F2927">
        <v>1537734627.3099999</v>
      </c>
      <c r="G2927">
        <v>1537734627.3099999</v>
      </c>
      <c r="H2927" t="s">
        <v>7</v>
      </c>
    </row>
    <row r="2928" spans="1:8" x14ac:dyDescent="0.35">
      <c r="A2928">
        <v>6.5994262695299999E-4</v>
      </c>
      <c r="B2928" t="s">
        <v>9</v>
      </c>
      <c r="C2928">
        <v>364491</v>
      </c>
      <c r="D2928">
        <v>1537734627.54</v>
      </c>
      <c r="E2928">
        <v>32739</v>
      </c>
      <c r="F2928">
        <v>1537734627.53</v>
      </c>
      <c r="G2928">
        <v>1537734627.54</v>
      </c>
      <c r="H2928" t="s">
        <v>7</v>
      </c>
    </row>
    <row r="2929" spans="1:8" x14ac:dyDescent="0.35">
      <c r="A2929">
        <v>6.3610076904299998E-4</v>
      </c>
      <c r="B2929" t="s">
        <v>9</v>
      </c>
      <c r="C2929">
        <v>364505</v>
      </c>
      <c r="D2929">
        <v>1537734627.77</v>
      </c>
      <c r="E2929">
        <v>82163</v>
      </c>
      <c r="F2929">
        <v>1537734627.77</v>
      </c>
      <c r="G2929">
        <v>1537734627.77</v>
      </c>
      <c r="H2929" t="s">
        <v>7</v>
      </c>
    </row>
    <row r="2930" spans="1:8" x14ac:dyDescent="0.35">
      <c r="A2930">
        <v>2.17199325562E-4</v>
      </c>
      <c r="B2930" t="s">
        <v>12</v>
      </c>
      <c r="C2930">
        <v>364281</v>
      </c>
      <c r="D2930">
        <v>1537734628</v>
      </c>
      <c r="E2930">
        <v>63151</v>
      </c>
      <c r="F2930">
        <v>1537734628</v>
      </c>
      <c r="G2930">
        <v>1537734628</v>
      </c>
      <c r="H2930" t="s">
        <v>7</v>
      </c>
    </row>
    <row r="2931" spans="1:8" x14ac:dyDescent="0.35">
      <c r="A2931">
        <v>4.3392181396499998E-4</v>
      </c>
      <c r="B2931" t="s">
        <v>10</v>
      </c>
      <c r="C2931">
        <v>364204</v>
      </c>
      <c r="D2931">
        <v>1537734628.1900001</v>
      </c>
      <c r="E2931">
        <v>95594</v>
      </c>
      <c r="F2931">
        <v>1537734628.1900001</v>
      </c>
      <c r="G2931">
        <v>1537734628.1900001</v>
      </c>
      <c r="H2931" t="s">
        <v>7</v>
      </c>
    </row>
    <row r="2932" spans="1:8" x14ac:dyDescent="0.35">
      <c r="A2932">
        <v>4.5919418335000001E-4</v>
      </c>
      <c r="B2932" t="s">
        <v>11</v>
      </c>
      <c r="C2932">
        <v>364325</v>
      </c>
      <c r="D2932">
        <v>1537734628.51</v>
      </c>
      <c r="E2932">
        <v>76683</v>
      </c>
      <c r="F2932">
        <v>1537734628.51</v>
      </c>
      <c r="G2932">
        <v>1537734628.51</v>
      </c>
      <c r="H2932" t="s">
        <v>7</v>
      </c>
    </row>
    <row r="2933" spans="1:8" x14ac:dyDescent="0.35">
      <c r="A2933">
        <v>4.4703483581500002E-4</v>
      </c>
      <c r="B2933" t="s">
        <v>11</v>
      </c>
      <c r="C2933">
        <v>364337</v>
      </c>
      <c r="D2933">
        <v>1537734628.72</v>
      </c>
      <c r="E2933">
        <v>11034</v>
      </c>
      <c r="F2933">
        <v>1537734628.72</v>
      </c>
      <c r="G2933">
        <v>1537734628.72</v>
      </c>
      <c r="H2933" t="s">
        <v>7</v>
      </c>
    </row>
    <row r="2934" spans="1:8" x14ac:dyDescent="0.35">
      <c r="A2934">
        <v>2.95162200928E-4</v>
      </c>
      <c r="B2934" t="s">
        <v>11</v>
      </c>
      <c r="C2934">
        <v>364353</v>
      </c>
      <c r="D2934">
        <v>1537734628.97</v>
      </c>
      <c r="E2934">
        <v>46650</v>
      </c>
      <c r="F2934">
        <v>1537734628.97</v>
      </c>
      <c r="G2934">
        <v>1537734628.97</v>
      </c>
      <c r="H2934" t="s">
        <v>7</v>
      </c>
    </row>
    <row r="2935" spans="1:8" x14ac:dyDescent="0.35">
      <c r="A2935">
        <v>3.15189361572E-4</v>
      </c>
      <c r="B2935" t="s">
        <v>12</v>
      </c>
      <c r="C2935">
        <v>364363</v>
      </c>
      <c r="D2935">
        <v>1537734629.3099999</v>
      </c>
      <c r="E2935">
        <v>88021</v>
      </c>
      <c r="F2935">
        <v>1537734629.3099999</v>
      </c>
      <c r="G2935">
        <v>1537734629.3099999</v>
      </c>
      <c r="H2935" t="s">
        <v>7</v>
      </c>
    </row>
    <row r="2936" spans="1:8" x14ac:dyDescent="0.35">
      <c r="A2936">
        <v>3.0088424682599997E-4</v>
      </c>
      <c r="B2936" t="s">
        <v>12</v>
      </c>
      <c r="C2936">
        <v>364381</v>
      </c>
      <c r="D2936">
        <v>1537734629.6199999</v>
      </c>
      <c r="E2936">
        <v>74108</v>
      </c>
      <c r="F2936">
        <v>1537734629.6199999</v>
      </c>
      <c r="G2936">
        <v>1537734629.6199999</v>
      </c>
      <c r="H2936" t="s">
        <v>7</v>
      </c>
    </row>
    <row r="2937" spans="1:8" x14ac:dyDescent="0.35">
      <c r="A2937">
        <v>3.4785270690899998E-4</v>
      </c>
      <c r="B2937" t="s">
        <v>12</v>
      </c>
      <c r="C2937">
        <v>364395</v>
      </c>
      <c r="D2937">
        <v>1537734629.8399999</v>
      </c>
      <c r="E2937">
        <v>63912</v>
      </c>
      <c r="F2937">
        <v>1537734629.8399999</v>
      </c>
      <c r="G2937">
        <v>1537734629.8399999</v>
      </c>
      <c r="H2937" t="s">
        <v>7</v>
      </c>
    </row>
    <row r="2938" spans="1:8" x14ac:dyDescent="0.35">
      <c r="A2938">
        <v>2.34127044678E-4</v>
      </c>
      <c r="B2938" t="s">
        <v>9</v>
      </c>
      <c r="C2938">
        <v>364656</v>
      </c>
      <c r="D2938">
        <v>1537734630.1099999</v>
      </c>
      <c r="E2938">
        <v>31264</v>
      </c>
      <c r="F2938">
        <v>1537734630.1099999</v>
      </c>
      <c r="G2938">
        <v>1537734630.1099999</v>
      </c>
      <c r="H2938" t="s">
        <v>7</v>
      </c>
    </row>
    <row r="2939" spans="1:8" x14ac:dyDescent="0.35">
      <c r="A2939">
        <v>3.3783912658699999E-4</v>
      </c>
      <c r="B2939" t="s">
        <v>12</v>
      </c>
      <c r="C2939">
        <v>364428</v>
      </c>
      <c r="D2939">
        <v>1537734630.3499999</v>
      </c>
      <c r="E2939">
        <v>72465</v>
      </c>
      <c r="F2939">
        <v>1537734630.3499999</v>
      </c>
      <c r="G2939">
        <v>1537734630.3499999</v>
      </c>
      <c r="H2939" t="s">
        <v>7</v>
      </c>
    </row>
    <row r="2940" spans="1:8" x14ac:dyDescent="0.35">
      <c r="A2940">
        <v>1.7499923706099999E-4</v>
      </c>
      <c r="B2940" t="s">
        <v>12</v>
      </c>
      <c r="C2940">
        <v>364439</v>
      </c>
      <c r="D2940">
        <v>1537734630.53</v>
      </c>
      <c r="E2940">
        <v>14951</v>
      </c>
      <c r="F2940">
        <v>1537734630.53</v>
      </c>
      <c r="G2940">
        <v>1537734630.53</v>
      </c>
      <c r="H2940" t="s">
        <v>7</v>
      </c>
    </row>
    <row r="2941" spans="1:8" x14ac:dyDescent="0.35">
      <c r="A2941">
        <v>4.4107437133800002E-4</v>
      </c>
      <c r="B2941" t="s">
        <v>9</v>
      </c>
      <c r="C2941">
        <v>364693</v>
      </c>
      <c r="D2941">
        <v>1537734630.74</v>
      </c>
      <c r="E2941">
        <v>28701</v>
      </c>
      <c r="F2941">
        <v>1537734630.74</v>
      </c>
      <c r="G2941">
        <v>1537734630.74</v>
      </c>
      <c r="H2941" t="s">
        <v>7</v>
      </c>
    </row>
    <row r="2942" spans="1:8" x14ac:dyDescent="0.35">
      <c r="A2942">
        <v>3.0088424682599997E-4</v>
      </c>
      <c r="B2942" t="s">
        <v>9</v>
      </c>
      <c r="C2942">
        <v>364709</v>
      </c>
      <c r="D2942">
        <v>1537734631.01</v>
      </c>
      <c r="E2942">
        <v>42216</v>
      </c>
      <c r="F2942">
        <v>1537734631.01</v>
      </c>
      <c r="G2942">
        <v>1537734631.01</v>
      </c>
      <c r="H2942" t="s">
        <v>7</v>
      </c>
    </row>
    <row r="2943" spans="1:8" x14ac:dyDescent="0.35">
      <c r="A2943">
        <v>2.5200843811000001E-4</v>
      </c>
      <c r="B2943" t="s">
        <v>9</v>
      </c>
      <c r="C2943">
        <v>364722</v>
      </c>
      <c r="D2943">
        <v>1537734631.24</v>
      </c>
      <c r="E2943">
        <v>29956</v>
      </c>
      <c r="F2943">
        <v>1537734631.24</v>
      </c>
      <c r="G2943">
        <v>1537734631.24</v>
      </c>
      <c r="H2943" t="s">
        <v>7</v>
      </c>
    </row>
    <row r="2944" spans="1:8" x14ac:dyDescent="0.35">
      <c r="A2944">
        <v>3.9291381835899997E-4</v>
      </c>
      <c r="B2944" t="s">
        <v>12</v>
      </c>
      <c r="C2944">
        <v>364494</v>
      </c>
      <c r="D2944">
        <v>1537734631.4000001</v>
      </c>
      <c r="E2944">
        <v>71566</v>
      </c>
      <c r="F2944">
        <v>1537734631.4000001</v>
      </c>
      <c r="G2944">
        <v>1537734631.4000001</v>
      </c>
      <c r="H2944" t="s">
        <v>7</v>
      </c>
    </row>
    <row r="2945" spans="1:8" x14ac:dyDescent="0.35">
      <c r="A2945">
        <v>2.7394294738799997E-4</v>
      </c>
      <c r="B2945" t="s">
        <v>9</v>
      </c>
      <c r="C2945">
        <v>364747</v>
      </c>
      <c r="D2945">
        <v>1537734631.6600001</v>
      </c>
      <c r="E2945">
        <v>37169</v>
      </c>
      <c r="F2945">
        <v>1537734631.6600001</v>
      </c>
      <c r="G2945">
        <v>1537734631.6600001</v>
      </c>
      <c r="H2945" t="s">
        <v>7</v>
      </c>
    </row>
    <row r="2946" spans="1:8" x14ac:dyDescent="0.35">
      <c r="A2946">
        <v>2.7394294738799997E-4</v>
      </c>
      <c r="B2946" t="s">
        <v>8</v>
      </c>
      <c r="C2946">
        <v>364959</v>
      </c>
      <c r="D2946">
        <v>1537734631.9100001</v>
      </c>
      <c r="E2946">
        <v>10995</v>
      </c>
      <c r="F2946">
        <v>1537734631.9100001</v>
      </c>
      <c r="G2946">
        <v>1537734631.9100001</v>
      </c>
      <c r="H2946" t="s">
        <v>7</v>
      </c>
    </row>
    <row r="2947" spans="1:8" x14ac:dyDescent="0.35">
      <c r="A2947">
        <v>3.4713745117200001E-4</v>
      </c>
      <c r="B2947" t="s">
        <v>9</v>
      </c>
      <c r="C2947">
        <v>364783</v>
      </c>
      <c r="D2947">
        <v>1537734632.2</v>
      </c>
      <c r="E2947">
        <v>69401</v>
      </c>
      <c r="F2947">
        <v>1537734632.2</v>
      </c>
      <c r="G2947">
        <v>1537734632.2</v>
      </c>
      <c r="H2947" t="s">
        <v>7</v>
      </c>
    </row>
    <row r="2948" spans="1:8" x14ac:dyDescent="0.35">
      <c r="A2948">
        <v>2.9301643371600002E-4</v>
      </c>
      <c r="B2948" t="s">
        <v>10</v>
      </c>
      <c r="C2948">
        <v>364482</v>
      </c>
      <c r="D2948">
        <v>1537734632.5799999</v>
      </c>
      <c r="E2948">
        <v>57522</v>
      </c>
      <c r="F2948">
        <v>1537734632.5799999</v>
      </c>
      <c r="G2948">
        <v>1537734632.5799999</v>
      </c>
      <c r="H2948" t="s">
        <v>7</v>
      </c>
    </row>
    <row r="2949" spans="1:8" x14ac:dyDescent="0.35">
      <c r="A2949">
        <v>3.2806396484400002E-4</v>
      </c>
      <c r="B2949" t="s">
        <v>8</v>
      </c>
      <c r="C2949">
        <v>365015</v>
      </c>
      <c r="D2949">
        <v>1537734632.8599999</v>
      </c>
      <c r="E2949">
        <v>55799</v>
      </c>
      <c r="F2949">
        <v>1537734632.8599999</v>
      </c>
      <c r="G2949">
        <v>1537734632.8599999</v>
      </c>
      <c r="H2949" t="s">
        <v>7</v>
      </c>
    </row>
    <row r="2950" spans="1:8" x14ac:dyDescent="0.35">
      <c r="A2950">
        <v>4.8303604125999998E-4</v>
      </c>
      <c r="B2950" t="s">
        <v>10</v>
      </c>
      <c r="C2950">
        <v>364525</v>
      </c>
      <c r="D2950">
        <v>1537734633.24</v>
      </c>
      <c r="E2950">
        <v>61730</v>
      </c>
      <c r="F2950">
        <v>1537734633.24</v>
      </c>
      <c r="G2950">
        <v>1537734633.24</v>
      </c>
      <c r="H2950" t="s">
        <v>7</v>
      </c>
    </row>
    <row r="2951" spans="1:8" x14ac:dyDescent="0.35">
      <c r="A2951">
        <v>2.7608871460000001E-4</v>
      </c>
      <c r="B2951" t="s">
        <v>11</v>
      </c>
      <c r="C2951">
        <v>364654</v>
      </c>
      <c r="D2951">
        <v>1537734633.5999999</v>
      </c>
      <c r="E2951">
        <v>70077</v>
      </c>
      <c r="F2951">
        <v>1537734633.5999999</v>
      </c>
      <c r="G2951">
        <v>1537734633.5999999</v>
      </c>
      <c r="H2951" t="s">
        <v>7</v>
      </c>
    </row>
    <row r="2952" spans="1:8" x14ac:dyDescent="0.35">
      <c r="A2952">
        <v>2.5606155395500001E-4</v>
      </c>
      <c r="B2952" t="s">
        <v>9</v>
      </c>
      <c r="C2952">
        <v>364898</v>
      </c>
      <c r="D2952">
        <v>1537734633.96</v>
      </c>
      <c r="E2952">
        <v>75195</v>
      </c>
      <c r="F2952">
        <v>1537734633.96</v>
      </c>
      <c r="G2952">
        <v>1537734633.96</v>
      </c>
      <c r="H2952" t="s">
        <v>7</v>
      </c>
    </row>
    <row r="2953" spans="1:8" x14ac:dyDescent="0.35">
      <c r="A2953">
        <v>2.40087509155E-4</v>
      </c>
      <c r="B2953" t="s">
        <v>12</v>
      </c>
      <c r="C2953">
        <v>364679</v>
      </c>
      <c r="D2953">
        <v>1537734634.26</v>
      </c>
      <c r="E2953">
        <v>66316</v>
      </c>
      <c r="F2953">
        <v>1537734634.26</v>
      </c>
      <c r="G2953">
        <v>1537734634.26</v>
      </c>
      <c r="H2953" t="s">
        <v>7</v>
      </c>
    </row>
    <row r="2954" spans="1:8" x14ac:dyDescent="0.35">
      <c r="A2954">
        <v>2.5010108947800001E-4</v>
      </c>
      <c r="B2954" t="s">
        <v>9</v>
      </c>
      <c r="C2954">
        <v>364935</v>
      </c>
      <c r="D2954">
        <v>1537734636.72</v>
      </c>
      <c r="E2954">
        <v>27047</v>
      </c>
      <c r="F2954">
        <v>1537734636.72</v>
      </c>
      <c r="G2954">
        <v>1537734636.72</v>
      </c>
      <c r="H2954" t="s">
        <v>7</v>
      </c>
    </row>
    <row r="2955" spans="1:8" x14ac:dyDescent="0.35">
      <c r="A2955">
        <v>4.6300888061500002E-4</v>
      </c>
      <c r="B2955" t="s">
        <v>11</v>
      </c>
      <c r="C2955">
        <v>364743</v>
      </c>
      <c r="D2955">
        <v>1537734637.1099999</v>
      </c>
      <c r="E2955">
        <v>37368</v>
      </c>
      <c r="F2955">
        <v>1537734637.1099999</v>
      </c>
      <c r="G2955">
        <v>1537734637.1099999</v>
      </c>
      <c r="H2955" t="s">
        <v>7</v>
      </c>
    </row>
    <row r="2956" spans="1:8" x14ac:dyDescent="0.35">
      <c r="A2956">
        <v>1.0650157928499999E-3</v>
      </c>
      <c r="B2956" t="s">
        <v>10</v>
      </c>
      <c r="C2956">
        <v>364662</v>
      </c>
      <c r="D2956">
        <v>1537734637.51</v>
      </c>
      <c r="E2956">
        <v>35258</v>
      </c>
      <c r="F2956">
        <v>1537734637.51</v>
      </c>
      <c r="G2956">
        <v>1537734637.51</v>
      </c>
      <c r="H2956" t="s">
        <v>7</v>
      </c>
    </row>
    <row r="2957" spans="1:8" x14ac:dyDescent="0.35">
      <c r="A2957">
        <v>3.6597251892099997E-4</v>
      </c>
      <c r="B2957" t="s">
        <v>9</v>
      </c>
      <c r="C2957">
        <v>365005</v>
      </c>
      <c r="D2957">
        <v>1537734637.8900001</v>
      </c>
      <c r="E2957">
        <v>52457</v>
      </c>
      <c r="F2957">
        <v>1537734637.8800001</v>
      </c>
      <c r="G2957">
        <v>1537734637.8900001</v>
      </c>
      <c r="H2957" t="s">
        <v>7</v>
      </c>
    </row>
    <row r="2958" spans="1:8" x14ac:dyDescent="0.35">
      <c r="A2958">
        <v>3.3402442932100001E-4</v>
      </c>
      <c r="B2958" t="s">
        <v>10</v>
      </c>
      <c r="C2958">
        <v>364710</v>
      </c>
      <c r="D2958">
        <v>1537734638.29</v>
      </c>
      <c r="E2958">
        <v>36463</v>
      </c>
      <c r="F2958">
        <v>1537734638.29</v>
      </c>
      <c r="G2958">
        <v>1537734638.29</v>
      </c>
      <c r="H2958" t="s">
        <v>7</v>
      </c>
    </row>
    <row r="2959" spans="1:8" x14ac:dyDescent="0.35">
      <c r="A2959">
        <v>2.6798248291000002E-4</v>
      </c>
      <c r="B2959" t="s">
        <v>11</v>
      </c>
      <c r="C2959">
        <v>364843</v>
      </c>
      <c r="D2959">
        <v>1537734638.7</v>
      </c>
      <c r="E2959">
        <v>61717</v>
      </c>
      <c r="F2959">
        <v>1537734638.7</v>
      </c>
      <c r="G2959">
        <v>1537734638.7</v>
      </c>
      <c r="H2959" t="s">
        <v>7</v>
      </c>
    </row>
    <row r="2960" spans="1:8" x14ac:dyDescent="0.35">
      <c r="A2960">
        <v>4.6086311340299998E-4</v>
      </c>
      <c r="B2960" t="s">
        <v>8</v>
      </c>
      <c r="C2960">
        <v>365265</v>
      </c>
      <c r="D2960">
        <v>1537734639.02</v>
      </c>
      <c r="E2960">
        <v>32021</v>
      </c>
      <c r="F2960">
        <v>1537734639.02</v>
      </c>
      <c r="G2960">
        <v>1537734639.02</v>
      </c>
      <c r="H2960" t="s">
        <v>7</v>
      </c>
    </row>
    <row r="2961" spans="1:8" x14ac:dyDescent="0.35">
      <c r="A2961">
        <v>5.9599876403799998E-3</v>
      </c>
      <c r="B2961" t="s">
        <v>9</v>
      </c>
      <c r="C2961">
        <v>365101</v>
      </c>
      <c r="D2961">
        <v>1537734639.47</v>
      </c>
      <c r="E2961">
        <v>48622</v>
      </c>
      <c r="F2961">
        <v>1537734639.46</v>
      </c>
      <c r="G2961">
        <v>1537734639.47</v>
      </c>
      <c r="H2961" t="s">
        <v>7</v>
      </c>
    </row>
    <row r="2962" spans="1:8" x14ac:dyDescent="0.35">
      <c r="A2962">
        <v>3.2114982605000001E-4</v>
      </c>
      <c r="B2962" t="s">
        <v>10</v>
      </c>
      <c r="C2962">
        <v>364803</v>
      </c>
      <c r="D2962">
        <v>1537734639.8399999</v>
      </c>
      <c r="E2962">
        <v>94147</v>
      </c>
      <c r="F2962">
        <v>1537734639.8399999</v>
      </c>
      <c r="G2962">
        <v>1537734639.8399999</v>
      </c>
      <c r="H2962" t="s">
        <v>7</v>
      </c>
    </row>
    <row r="2963" spans="1:8" x14ac:dyDescent="0.35">
      <c r="A2963">
        <v>4.1985511779799999E-4</v>
      </c>
      <c r="B2963" t="s">
        <v>11</v>
      </c>
      <c r="C2963">
        <v>364938</v>
      </c>
      <c r="D2963">
        <v>1537734640.21</v>
      </c>
      <c r="E2963">
        <v>75301</v>
      </c>
      <c r="F2963">
        <v>1537734640.21</v>
      </c>
      <c r="G2963">
        <v>1537734640.21</v>
      </c>
      <c r="H2963" t="s">
        <v>7</v>
      </c>
    </row>
    <row r="2964" spans="1:8" x14ac:dyDescent="0.35">
      <c r="A2964">
        <v>3.1399726867700002E-4</v>
      </c>
      <c r="B2964" t="s">
        <v>11</v>
      </c>
      <c r="C2964">
        <v>364956</v>
      </c>
      <c r="D2964">
        <v>1537734640.5</v>
      </c>
      <c r="E2964">
        <v>52747</v>
      </c>
      <c r="F2964">
        <v>1537734640.5</v>
      </c>
      <c r="G2964">
        <v>1537734640.5</v>
      </c>
      <c r="H2964" t="s">
        <v>7</v>
      </c>
    </row>
    <row r="2965" spans="1:8" x14ac:dyDescent="0.35">
      <c r="A2965">
        <v>4.3892860412599998E-4</v>
      </c>
      <c r="B2965" t="s">
        <v>11</v>
      </c>
      <c r="C2965">
        <v>364969</v>
      </c>
      <c r="D2965">
        <v>1537734640.73</v>
      </c>
      <c r="E2965">
        <v>43397</v>
      </c>
      <c r="F2965">
        <v>1537734640.73</v>
      </c>
      <c r="G2965">
        <v>1537734640.73</v>
      </c>
      <c r="H2965" t="s">
        <v>7</v>
      </c>
    </row>
    <row r="2966" spans="1:8" x14ac:dyDescent="0.35">
      <c r="A2966">
        <v>2.9110908508300001E-4</v>
      </c>
      <c r="B2966" t="s">
        <v>8</v>
      </c>
      <c r="C2966">
        <v>365385</v>
      </c>
      <c r="D2966">
        <v>1537734640.95</v>
      </c>
      <c r="E2966">
        <v>55805</v>
      </c>
      <c r="F2966">
        <v>1537734640.9400001</v>
      </c>
      <c r="G2966">
        <v>1537734640.95</v>
      </c>
      <c r="H2966" t="s">
        <v>7</v>
      </c>
    </row>
    <row r="2967" spans="1:8" x14ac:dyDescent="0.35">
      <c r="A2967">
        <v>3.3497810363799997E-4</v>
      </c>
      <c r="B2967" t="s">
        <v>9</v>
      </c>
      <c r="C2967">
        <v>365201</v>
      </c>
      <c r="D2967">
        <v>1537734641.1600001</v>
      </c>
      <c r="E2967">
        <v>83760</v>
      </c>
      <c r="F2967">
        <v>1537734641.1600001</v>
      </c>
      <c r="G2967">
        <v>1537734641.1600001</v>
      </c>
      <c r="H2967" t="s">
        <v>7</v>
      </c>
    </row>
    <row r="2968" spans="1:8" x14ac:dyDescent="0.35">
      <c r="A2968">
        <v>3.1113624572800001E-4</v>
      </c>
      <c r="B2968" t="s">
        <v>8</v>
      </c>
      <c r="C2968">
        <v>365415</v>
      </c>
      <c r="D2968">
        <v>1537734641.4300001</v>
      </c>
      <c r="E2968">
        <v>48832</v>
      </c>
      <c r="F2968">
        <v>1537734641.4200001</v>
      </c>
      <c r="G2968">
        <v>1537734641.4300001</v>
      </c>
      <c r="H2968" t="s">
        <v>7</v>
      </c>
    </row>
    <row r="2969" spans="1:8" x14ac:dyDescent="0.35">
      <c r="A2969">
        <v>2.4700164794900001E-4</v>
      </c>
      <c r="B2969" t="s">
        <v>8</v>
      </c>
      <c r="C2969">
        <v>365433</v>
      </c>
      <c r="D2969">
        <v>1537734641.6600001</v>
      </c>
      <c r="E2969">
        <v>86649</v>
      </c>
      <c r="F2969">
        <v>1537734641.6600001</v>
      </c>
      <c r="G2969">
        <v>1537734641.6600001</v>
      </c>
      <c r="H2969" t="s">
        <v>7</v>
      </c>
    </row>
    <row r="2970" spans="1:8" x14ac:dyDescent="0.35">
      <c r="A2970">
        <v>1.86920166016E-4</v>
      </c>
      <c r="B2970" t="s">
        <v>10</v>
      </c>
      <c r="C2970">
        <v>364929</v>
      </c>
      <c r="D2970">
        <v>1537734641.9100001</v>
      </c>
      <c r="E2970">
        <v>89816</v>
      </c>
      <c r="F2970">
        <v>1537734641.9100001</v>
      </c>
      <c r="G2970">
        <v>1537734641.9100001</v>
      </c>
      <c r="H2970" t="s">
        <v>7</v>
      </c>
    </row>
    <row r="2971" spans="1:8" x14ac:dyDescent="0.35">
      <c r="A2971">
        <v>2.18868255615E-4</v>
      </c>
      <c r="B2971" t="s">
        <v>9</v>
      </c>
      <c r="C2971">
        <v>365260</v>
      </c>
      <c r="D2971">
        <v>1537734642.1800001</v>
      </c>
      <c r="E2971">
        <v>54597</v>
      </c>
      <c r="F2971">
        <v>1537734642.1800001</v>
      </c>
      <c r="G2971">
        <v>1537734642.1800001</v>
      </c>
      <c r="H2971" t="s">
        <v>7</v>
      </c>
    </row>
    <row r="2972" spans="1:8" x14ac:dyDescent="0.35">
      <c r="A2972">
        <v>8.3017349243200004E-4</v>
      </c>
      <c r="B2972" t="s">
        <v>9</v>
      </c>
      <c r="C2972">
        <v>365279</v>
      </c>
      <c r="D2972">
        <v>1537734642.49</v>
      </c>
      <c r="E2972">
        <v>91881</v>
      </c>
      <c r="F2972">
        <v>1537734642.49</v>
      </c>
      <c r="G2972">
        <v>1537734642.49</v>
      </c>
      <c r="H2972" t="s">
        <v>7</v>
      </c>
    </row>
    <row r="2973" spans="1:8" x14ac:dyDescent="0.35">
      <c r="A2973">
        <v>2.5796890258800002E-4</v>
      </c>
      <c r="B2973" t="s">
        <v>9</v>
      </c>
      <c r="C2973">
        <v>365300</v>
      </c>
      <c r="D2973">
        <v>1537734642.9200001</v>
      </c>
      <c r="E2973">
        <v>65746</v>
      </c>
      <c r="F2973">
        <v>1537734642.9200001</v>
      </c>
      <c r="G2973">
        <v>1537734642.9200001</v>
      </c>
      <c r="H2973" t="s">
        <v>7</v>
      </c>
    </row>
    <row r="2974" spans="1:8" x14ac:dyDescent="0.35">
      <c r="A2974">
        <v>4.6896934509299998E-4</v>
      </c>
      <c r="B2974" t="s">
        <v>12</v>
      </c>
      <c r="C2974">
        <v>365110</v>
      </c>
      <c r="D2974">
        <v>1537734643.28</v>
      </c>
      <c r="E2974">
        <v>81601</v>
      </c>
      <c r="F2974">
        <v>1537734643.28</v>
      </c>
      <c r="G2974">
        <v>1537734643.28</v>
      </c>
      <c r="H2974" t="s">
        <v>7</v>
      </c>
    </row>
    <row r="2975" spans="1:8" x14ac:dyDescent="0.35">
      <c r="A2975">
        <v>4.9591064453099998E-4</v>
      </c>
      <c r="B2975" t="s">
        <v>8</v>
      </c>
      <c r="C2975">
        <v>365550</v>
      </c>
      <c r="D2975">
        <v>1537734643.5799999</v>
      </c>
      <c r="E2975">
        <v>97186</v>
      </c>
      <c r="F2975">
        <v>1537734643.5799999</v>
      </c>
      <c r="G2975">
        <v>1537734643.5799999</v>
      </c>
      <c r="H2975" t="s">
        <v>7</v>
      </c>
    </row>
    <row r="2976" spans="1:8" x14ac:dyDescent="0.35">
      <c r="A2976">
        <v>2.8800964355500002E-4</v>
      </c>
      <c r="B2976" t="s">
        <v>10</v>
      </c>
      <c r="C2976">
        <v>365051</v>
      </c>
      <c r="D2976">
        <v>1537734643.9300001</v>
      </c>
      <c r="E2976">
        <v>97241</v>
      </c>
      <c r="F2976">
        <v>1537734643.9300001</v>
      </c>
      <c r="G2976">
        <v>1537734643.9300001</v>
      </c>
      <c r="H2976" t="s">
        <v>7</v>
      </c>
    </row>
    <row r="2977" spans="1:8" x14ac:dyDescent="0.35">
      <c r="A2977">
        <v>1.9478797912600001E-4</v>
      </c>
      <c r="B2977" t="s">
        <v>11</v>
      </c>
      <c r="C2977">
        <v>365186</v>
      </c>
      <c r="D2977">
        <v>1537734644.26</v>
      </c>
      <c r="E2977">
        <v>52433</v>
      </c>
      <c r="F2977">
        <v>1537734644.26</v>
      </c>
      <c r="G2977">
        <v>1537734644.26</v>
      </c>
      <c r="H2977" t="s">
        <v>7</v>
      </c>
    </row>
    <row r="2978" spans="1:8" x14ac:dyDescent="0.35">
      <c r="A2978">
        <v>2.9993057250999998E-4</v>
      </c>
      <c r="B2978" t="s">
        <v>8</v>
      </c>
      <c r="C2978">
        <v>365607</v>
      </c>
      <c r="D2978">
        <v>1537734644.54</v>
      </c>
      <c r="E2978">
        <v>61334</v>
      </c>
      <c r="F2978">
        <v>1537734644.54</v>
      </c>
      <c r="G2978">
        <v>1537734644.54</v>
      </c>
      <c r="H2978" t="s">
        <v>7</v>
      </c>
    </row>
    <row r="2979" spans="1:8" x14ac:dyDescent="0.35">
      <c r="A2979">
        <v>2.0098686218299999E-4</v>
      </c>
      <c r="B2979" t="s">
        <v>11</v>
      </c>
      <c r="C2979">
        <v>365228</v>
      </c>
      <c r="D2979">
        <v>1537734644.9000001</v>
      </c>
      <c r="E2979">
        <v>47624</v>
      </c>
      <c r="F2979">
        <v>1537734644.9000001</v>
      </c>
      <c r="G2979">
        <v>1537734644.9000001</v>
      </c>
      <c r="H2979" t="s">
        <v>7</v>
      </c>
    </row>
    <row r="2980" spans="1:8" x14ac:dyDescent="0.35">
      <c r="A2980">
        <v>3.0517578125E-4</v>
      </c>
      <c r="B2980" t="s">
        <v>11</v>
      </c>
      <c r="C2980">
        <v>365241</v>
      </c>
      <c r="D2980">
        <v>1537734645.05</v>
      </c>
      <c r="E2980">
        <v>33655</v>
      </c>
      <c r="F2980">
        <v>1537734645.05</v>
      </c>
      <c r="G2980">
        <v>1537734645.05</v>
      </c>
      <c r="H2980" t="s">
        <v>7</v>
      </c>
    </row>
    <row r="2981" spans="1:8" x14ac:dyDescent="0.35">
      <c r="A2981">
        <v>3.9410591125500001E-4</v>
      </c>
      <c r="B2981" t="s">
        <v>10</v>
      </c>
      <c r="C2981">
        <v>365134</v>
      </c>
      <c r="D2981">
        <v>1537734645.28</v>
      </c>
      <c r="E2981">
        <v>44323</v>
      </c>
      <c r="F2981">
        <v>1537734645.27</v>
      </c>
      <c r="G2981">
        <v>1537734645.28</v>
      </c>
      <c r="H2981" t="s">
        <v>7</v>
      </c>
    </row>
    <row r="2982" spans="1:8" x14ac:dyDescent="0.35">
      <c r="A2982">
        <v>2.08854675293E-4</v>
      </c>
      <c r="B2982" t="s">
        <v>11</v>
      </c>
      <c r="C2982">
        <v>365271</v>
      </c>
      <c r="D2982">
        <v>1537734645.53</v>
      </c>
      <c r="E2982">
        <v>19300</v>
      </c>
      <c r="F2982">
        <v>1537734645.53</v>
      </c>
      <c r="G2982">
        <v>1537734645.53</v>
      </c>
      <c r="H2982" t="s">
        <v>7</v>
      </c>
    </row>
    <row r="2983" spans="1:8" x14ac:dyDescent="0.35">
      <c r="A2983">
        <v>1.7094612121599999E-4</v>
      </c>
      <c r="B2983" t="s">
        <v>11</v>
      </c>
      <c r="C2983">
        <v>365296</v>
      </c>
      <c r="D2983">
        <v>1537734645.9100001</v>
      </c>
      <c r="E2983">
        <v>63475</v>
      </c>
      <c r="F2983">
        <v>1537734645.9100001</v>
      </c>
      <c r="G2983">
        <v>1537734645.9100001</v>
      </c>
      <c r="H2983" t="s">
        <v>7</v>
      </c>
    </row>
    <row r="2984" spans="1:8" x14ac:dyDescent="0.35">
      <c r="A2984">
        <v>1.7189979553199999E-4</v>
      </c>
      <c r="B2984" t="s">
        <v>10</v>
      </c>
      <c r="C2984">
        <v>365188</v>
      </c>
      <c r="D2984">
        <v>1537734646.1099999</v>
      </c>
      <c r="E2984">
        <v>72424</v>
      </c>
      <c r="F2984">
        <v>1537734646.1099999</v>
      </c>
      <c r="G2984">
        <v>1537734646.1099999</v>
      </c>
      <c r="H2984" t="s">
        <v>7</v>
      </c>
    </row>
    <row r="2985" spans="1:8" x14ac:dyDescent="0.35">
      <c r="A2985">
        <v>7.3003768920899999E-4</v>
      </c>
      <c r="B2985" t="s">
        <v>10</v>
      </c>
      <c r="C2985">
        <v>365202</v>
      </c>
      <c r="D2985">
        <v>1537734646.3</v>
      </c>
      <c r="E2985">
        <v>57780</v>
      </c>
      <c r="F2985">
        <v>1537734646.3</v>
      </c>
      <c r="G2985">
        <v>1537734646.3</v>
      </c>
      <c r="H2985" t="s">
        <v>7</v>
      </c>
    </row>
    <row r="2986" spans="1:8" x14ac:dyDescent="0.35">
      <c r="A2986">
        <v>3.8003921508800002E-4</v>
      </c>
      <c r="B2986" t="s">
        <v>10</v>
      </c>
      <c r="C2986">
        <v>365227</v>
      </c>
      <c r="D2986">
        <v>1537734646.6800001</v>
      </c>
      <c r="E2986">
        <v>28957</v>
      </c>
      <c r="F2986">
        <v>1537734646.6800001</v>
      </c>
      <c r="G2986">
        <v>1537734646.6800001</v>
      </c>
      <c r="H2986" t="s">
        <v>7</v>
      </c>
    </row>
    <row r="2987" spans="1:8" x14ac:dyDescent="0.35">
      <c r="A2987">
        <v>2.6190280914300001E-3</v>
      </c>
      <c r="B2987" t="s">
        <v>11</v>
      </c>
      <c r="C2987">
        <v>365358</v>
      </c>
      <c r="D2987">
        <v>1537734646.9300001</v>
      </c>
      <c r="E2987">
        <v>18720</v>
      </c>
      <c r="F2987">
        <v>1537734646.9300001</v>
      </c>
      <c r="G2987">
        <v>1537734646.9300001</v>
      </c>
      <c r="H2987" t="s">
        <v>7</v>
      </c>
    </row>
    <row r="2988" spans="1:8" x14ac:dyDescent="0.35">
      <c r="A2988">
        <v>1.0628700256299999E-3</v>
      </c>
      <c r="B2988" t="s">
        <v>12</v>
      </c>
      <c r="C2988">
        <v>365361</v>
      </c>
      <c r="D2988">
        <v>1537734647.29</v>
      </c>
      <c r="E2988">
        <v>51602</v>
      </c>
      <c r="F2988">
        <v>1537734647.29</v>
      </c>
      <c r="G2988">
        <v>1537734647.29</v>
      </c>
      <c r="H2988" t="s">
        <v>7</v>
      </c>
    </row>
    <row r="2989" spans="1:8" x14ac:dyDescent="0.35">
      <c r="A2989">
        <v>3.2997131347699998E-4</v>
      </c>
      <c r="B2989" t="s">
        <v>9</v>
      </c>
      <c r="C2989">
        <v>365579</v>
      </c>
      <c r="D2989">
        <v>1537734647.55</v>
      </c>
      <c r="E2989">
        <v>58743</v>
      </c>
      <c r="F2989">
        <v>1537734647.55</v>
      </c>
      <c r="G2989">
        <v>1537734647.55</v>
      </c>
      <c r="H2989" t="s">
        <v>7</v>
      </c>
    </row>
    <row r="2990" spans="1:8" x14ac:dyDescent="0.35">
      <c r="A2990">
        <v>2.5486946105999998E-4</v>
      </c>
      <c r="B2990" t="s">
        <v>10</v>
      </c>
      <c r="C2990">
        <v>365296</v>
      </c>
      <c r="D2990">
        <v>1537734647.8299999</v>
      </c>
      <c r="E2990">
        <v>82564</v>
      </c>
      <c r="F2990">
        <v>1537734647.8299999</v>
      </c>
      <c r="G2990">
        <v>1537734647.8299999</v>
      </c>
      <c r="H2990" t="s">
        <v>7</v>
      </c>
    </row>
    <row r="2991" spans="1:8" x14ac:dyDescent="0.35">
      <c r="A2991">
        <v>2.7704238891600001E-4</v>
      </c>
      <c r="B2991" t="s">
        <v>10</v>
      </c>
      <c r="C2991">
        <v>365307</v>
      </c>
      <c r="D2991">
        <v>1537734648.02</v>
      </c>
      <c r="E2991">
        <v>38719</v>
      </c>
      <c r="F2991">
        <v>1537734648.01</v>
      </c>
      <c r="G2991">
        <v>1537734648.02</v>
      </c>
      <c r="H2991" t="s">
        <v>7</v>
      </c>
    </row>
    <row r="2992" spans="1:8" x14ac:dyDescent="0.35">
      <c r="A2992">
        <v>2.44140625E-4</v>
      </c>
      <c r="B2992" t="s">
        <v>12</v>
      </c>
      <c r="C2992">
        <v>365415</v>
      </c>
      <c r="D2992">
        <v>1537734648.1700001</v>
      </c>
      <c r="E2992">
        <v>98918</v>
      </c>
      <c r="F2992">
        <v>1537734648.1700001</v>
      </c>
      <c r="G2992">
        <v>1537734648.1700001</v>
      </c>
      <c r="H2992" t="s">
        <v>7</v>
      </c>
    </row>
    <row r="2993" spans="1:8" x14ac:dyDescent="0.35">
      <c r="A2993">
        <v>1.3909339904799999E-3</v>
      </c>
      <c r="B2993" t="s">
        <v>12</v>
      </c>
      <c r="C2993">
        <v>365428</v>
      </c>
      <c r="D2993">
        <v>1537734648.3699999</v>
      </c>
      <c r="E2993">
        <v>12230</v>
      </c>
      <c r="F2993">
        <v>1537734648.3699999</v>
      </c>
      <c r="G2993">
        <v>1537734648.3699999</v>
      </c>
      <c r="H2993" t="s">
        <v>7</v>
      </c>
    </row>
    <row r="2994" spans="1:8" x14ac:dyDescent="0.35">
      <c r="A2994">
        <v>6.6518783569299996E-4</v>
      </c>
      <c r="B2994" t="s">
        <v>8</v>
      </c>
      <c r="C2994">
        <v>365860</v>
      </c>
      <c r="D2994">
        <v>1537734648.5699999</v>
      </c>
      <c r="E2994">
        <v>82975</v>
      </c>
      <c r="F2994">
        <v>1537734648.5599999</v>
      </c>
      <c r="G2994">
        <v>1537734648.5699999</v>
      </c>
      <c r="H2994" t="s">
        <v>7</v>
      </c>
    </row>
    <row r="2995" spans="1:8" x14ac:dyDescent="0.35">
      <c r="A2995">
        <v>2.85148620605E-4</v>
      </c>
      <c r="B2995" t="s">
        <v>8</v>
      </c>
      <c r="C2995">
        <v>365869</v>
      </c>
      <c r="D2995">
        <v>1537734648.71</v>
      </c>
      <c r="E2995">
        <v>97052</v>
      </c>
      <c r="F2995">
        <v>1537734648.71</v>
      </c>
      <c r="G2995">
        <v>1537734648.71</v>
      </c>
      <c r="H2995" t="s">
        <v>7</v>
      </c>
    </row>
    <row r="2996" spans="1:8" x14ac:dyDescent="0.35">
      <c r="A2996">
        <v>2.5105476379400001E-4</v>
      </c>
      <c r="B2996" t="s">
        <v>11</v>
      </c>
      <c r="C2996">
        <v>365481</v>
      </c>
      <c r="D2996">
        <v>1537734648.8699999</v>
      </c>
      <c r="E2996">
        <v>67713</v>
      </c>
      <c r="F2996">
        <v>1537734648.8699999</v>
      </c>
      <c r="G2996">
        <v>1537734648.8699999</v>
      </c>
      <c r="H2996" t="s">
        <v>7</v>
      </c>
    </row>
    <row r="2997" spans="1:8" x14ac:dyDescent="0.35">
      <c r="A2997">
        <v>4.8184394836399999E-4</v>
      </c>
      <c r="B2997" t="s">
        <v>8</v>
      </c>
      <c r="C2997">
        <v>365890</v>
      </c>
      <c r="D2997">
        <v>1537734649.01</v>
      </c>
      <c r="E2997">
        <v>74138</v>
      </c>
      <c r="F2997">
        <v>1537734649.01</v>
      </c>
      <c r="G2997">
        <v>1537734649.01</v>
      </c>
      <c r="H2997" t="s">
        <v>7</v>
      </c>
    </row>
    <row r="2998" spans="1:8" x14ac:dyDescent="0.35">
      <c r="A2998">
        <v>2.2506713867200001E-4</v>
      </c>
      <c r="B2998" t="s">
        <v>9</v>
      </c>
      <c r="C2998">
        <v>365683</v>
      </c>
      <c r="D2998">
        <v>1537734649.1700001</v>
      </c>
      <c r="E2998">
        <v>93597</v>
      </c>
      <c r="F2998">
        <v>1537734649.1700001</v>
      </c>
      <c r="G2998">
        <v>1537734649.1700001</v>
      </c>
      <c r="H2998" t="s">
        <v>7</v>
      </c>
    </row>
    <row r="2999" spans="1:8" x14ac:dyDescent="0.35">
      <c r="A2999">
        <v>4.54187393188E-4</v>
      </c>
      <c r="B2999" t="s">
        <v>10</v>
      </c>
      <c r="C2999">
        <v>365388</v>
      </c>
      <c r="D2999">
        <v>1537734649.28</v>
      </c>
      <c r="E2999">
        <v>62072</v>
      </c>
      <c r="F2999">
        <v>1537734649.28</v>
      </c>
      <c r="G2999">
        <v>1537734649.28</v>
      </c>
      <c r="H2999" t="s">
        <v>7</v>
      </c>
    </row>
    <row r="3000" spans="1:8" x14ac:dyDescent="0.35">
      <c r="A3000">
        <v>2.9182434081999998E-4</v>
      </c>
      <c r="B3000" t="s">
        <v>8</v>
      </c>
      <c r="C3000">
        <v>365913</v>
      </c>
      <c r="D3000">
        <v>1537734649.3699999</v>
      </c>
      <c r="E3000">
        <v>16815</v>
      </c>
      <c r="F3000">
        <v>1537734649.3699999</v>
      </c>
      <c r="G3000">
        <v>1537734649.3699999</v>
      </c>
      <c r="H3000" t="s">
        <v>7</v>
      </c>
    </row>
    <row r="3001" spans="1:8" x14ac:dyDescent="0.35">
      <c r="A3001">
        <v>1.0881423950200001E-3</v>
      </c>
      <c r="B3001" t="s">
        <v>10</v>
      </c>
      <c r="C3001">
        <v>365403</v>
      </c>
      <c r="D3001">
        <v>1537734649.49</v>
      </c>
      <c r="E3001">
        <v>54954</v>
      </c>
      <c r="F3001">
        <v>1537734649.49</v>
      </c>
      <c r="G3001">
        <v>1537734649.49</v>
      </c>
      <c r="H3001" t="s">
        <v>7</v>
      </c>
    </row>
    <row r="3002" spans="1:8" x14ac:dyDescent="0.35">
      <c r="A3002">
        <v>3.1805038452100001E-4</v>
      </c>
      <c r="B3002" t="s">
        <v>11</v>
      </c>
      <c r="C3002">
        <v>345670</v>
      </c>
      <c r="D3002">
        <v>1537734306.75</v>
      </c>
      <c r="E3002">
        <v>30107</v>
      </c>
      <c r="F3002">
        <v>1537734306.75</v>
      </c>
      <c r="G3002">
        <v>1537734306.75</v>
      </c>
      <c r="H3002" t="s">
        <v>7</v>
      </c>
    </row>
    <row r="3003" spans="1:8" x14ac:dyDescent="0.35">
      <c r="A3003">
        <v>3.7407875061000001E-4</v>
      </c>
      <c r="B3003" t="s">
        <v>12</v>
      </c>
      <c r="C3003">
        <v>345598</v>
      </c>
      <c r="D3003">
        <v>1537734306.79</v>
      </c>
      <c r="E3003">
        <v>89586</v>
      </c>
      <c r="F3003">
        <v>1537734306.79</v>
      </c>
      <c r="G3003">
        <v>1537734306.79</v>
      </c>
      <c r="H3003" t="s">
        <v>7</v>
      </c>
    </row>
    <row r="3004" spans="1:8" x14ac:dyDescent="0.35">
      <c r="A3004">
        <v>2.2506713867200001E-4</v>
      </c>
      <c r="B3004" t="s">
        <v>8</v>
      </c>
      <c r="C3004">
        <v>345863</v>
      </c>
      <c r="D3004">
        <v>1537734306.99</v>
      </c>
      <c r="E3004">
        <v>90503</v>
      </c>
      <c r="F3004">
        <v>1537734306.99</v>
      </c>
      <c r="G3004">
        <v>1537734306.99</v>
      </c>
      <c r="H3004" t="s">
        <v>7</v>
      </c>
    </row>
    <row r="3005" spans="1:8" x14ac:dyDescent="0.35">
      <c r="A3005">
        <v>2.8300285339400002E-4</v>
      </c>
      <c r="B3005" t="s">
        <v>10</v>
      </c>
      <c r="C3005">
        <v>345591</v>
      </c>
      <c r="D3005">
        <v>1537734307.25</v>
      </c>
      <c r="E3005">
        <v>73734</v>
      </c>
      <c r="F3005">
        <v>1537734307.24</v>
      </c>
      <c r="G3005">
        <v>1537734307.25</v>
      </c>
      <c r="H3005" t="s">
        <v>7</v>
      </c>
    </row>
    <row r="3006" spans="1:8" x14ac:dyDescent="0.35">
      <c r="A3006">
        <v>3.2806396484400002E-4</v>
      </c>
      <c r="B3006" t="s">
        <v>11</v>
      </c>
      <c r="C3006">
        <v>345719</v>
      </c>
      <c r="D3006">
        <v>1537734307.5799999</v>
      </c>
      <c r="E3006">
        <v>58948</v>
      </c>
      <c r="F3006">
        <v>1537734307.5799999</v>
      </c>
      <c r="G3006">
        <v>1537734307.5799999</v>
      </c>
      <c r="H3006" t="s">
        <v>7</v>
      </c>
    </row>
    <row r="3007" spans="1:8" x14ac:dyDescent="0.35">
      <c r="A3007">
        <v>2.0194053649899999E-4</v>
      </c>
      <c r="B3007" t="s">
        <v>8</v>
      </c>
      <c r="C3007">
        <v>345922</v>
      </c>
      <c r="D3007">
        <v>1537734307.8800001</v>
      </c>
      <c r="E3007">
        <v>39152</v>
      </c>
      <c r="F3007">
        <v>1537734307.8800001</v>
      </c>
      <c r="G3007">
        <v>1537734307.8800001</v>
      </c>
      <c r="H3007" t="s">
        <v>7</v>
      </c>
    </row>
    <row r="3008" spans="1:8" x14ac:dyDescent="0.35">
      <c r="A3008">
        <v>3.5595893859899998E-4</v>
      </c>
      <c r="B3008" t="s">
        <v>10</v>
      </c>
      <c r="C3008">
        <v>345656</v>
      </c>
      <c r="D3008">
        <v>1537734308.23</v>
      </c>
      <c r="E3008">
        <v>71247</v>
      </c>
      <c r="F3008">
        <v>1537734308.23</v>
      </c>
      <c r="G3008">
        <v>1537734308.23</v>
      </c>
      <c r="H3008" t="s">
        <v>7</v>
      </c>
    </row>
    <row r="3009" spans="1:8" x14ac:dyDescent="0.35">
      <c r="A3009">
        <v>3.3903121948200001E-4</v>
      </c>
      <c r="B3009" t="s">
        <v>8</v>
      </c>
      <c r="C3009">
        <v>345965</v>
      </c>
      <c r="D3009">
        <v>1537734308.5599999</v>
      </c>
      <c r="E3009">
        <v>10768</v>
      </c>
      <c r="F3009">
        <v>1537734308.5599999</v>
      </c>
      <c r="G3009">
        <v>1537734308.5599999</v>
      </c>
      <c r="H3009" t="s">
        <v>7</v>
      </c>
    </row>
    <row r="3010" spans="1:8" x14ac:dyDescent="0.35">
      <c r="A3010">
        <v>5.9914588928199996E-4</v>
      </c>
      <c r="B3010" t="s">
        <v>12</v>
      </c>
      <c r="C3010">
        <v>345732</v>
      </c>
      <c r="D3010">
        <v>1537734308.95</v>
      </c>
      <c r="E3010">
        <v>27214</v>
      </c>
      <c r="F3010">
        <v>1537734308.95</v>
      </c>
      <c r="G3010">
        <v>1537734308.95</v>
      </c>
      <c r="H3010" t="s">
        <v>7</v>
      </c>
    </row>
    <row r="3011" spans="1:8" x14ac:dyDescent="0.35">
      <c r="A3011">
        <v>3.2114982605000001E-4</v>
      </c>
      <c r="B3011" t="s">
        <v>10</v>
      </c>
      <c r="C3011">
        <v>345720</v>
      </c>
      <c r="D3011">
        <v>1537734309.27</v>
      </c>
      <c r="E3011">
        <v>51161</v>
      </c>
      <c r="F3011">
        <v>1537734309.27</v>
      </c>
      <c r="G3011">
        <v>1537734309.27</v>
      </c>
      <c r="H3011" t="s">
        <v>7</v>
      </c>
    </row>
    <row r="3012" spans="1:8" x14ac:dyDescent="0.35">
      <c r="A3012">
        <v>2.9206275939900001E-4</v>
      </c>
      <c r="B3012" t="s">
        <v>12</v>
      </c>
      <c r="C3012">
        <v>345772</v>
      </c>
      <c r="D3012">
        <v>1537734309.55</v>
      </c>
      <c r="E3012">
        <v>23831</v>
      </c>
      <c r="F3012">
        <v>1537734309.55</v>
      </c>
      <c r="G3012">
        <v>1537734309.55</v>
      </c>
      <c r="H3012" t="s">
        <v>7</v>
      </c>
    </row>
    <row r="3013" spans="1:8" x14ac:dyDescent="0.35">
      <c r="A3013">
        <v>2.3698806762699999E-4</v>
      </c>
      <c r="B3013" t="s">
        <v>10</v>
      </c>
      <c r="C3013">
        <v>345767</v>
      </c>
      <c r="D3013">
        <v>1537734309.98</v>
      </c>
      <c r="E3013">
        <v>86097</v>
      </c>
      <c r="F3013">
        <v>1537734309.98</v>
      </c>
      <c r="G3013">
        <v>1537734309.98</v>
      </c>
      <c r="H3013" t="s">
        <v>7</v>
      </c>
    </row>
    <row r="3014" spans="1:8" x14ac:dyDescent="0.35">
      <c r="A3014">
        <v>8.0895423889200001E-4</v>
      </c>
      <c r="B3014" t="s">
        <v>9</v>
      </c>
      <c r="C3014">
        <v>345775</v>
      </c>
      <c r="D3014">
        <v>1537734310.4100001</v>
      </c>
      <c r="E3014">
        <v>51713</v>
      </c>
      <c r="F3014">
        <v>1537734310.4100001</v>
      </c>
      <c r="G3014">
        <v>1537734310.4100001</v>
      </c>
      <c r="H3014" t="s">
        <v>7</v>
      </c>
    </row>
    <row r="3015" spans="1:8" x14ac:dyDescent="0.35">
      <c r="A3015">
        <v>3.9505958557100001E-4</v>
      </c>
      <c r="B3015" t="s">
        <v>10</v>
      </c>
      <c r="C3015">
        <v>345817</v>
      </c>
      <c r="D3015">
        <v>1537734310.76</v>
      </c>
      <c r="E3015">
        <v>58137</v>
      </c>
      <c r="F3015">
        <v>1537734310.76</v>
      </c>
      <c r="G3015">
        <v>1537734310.76</v>
      </c>
      <c r="H3015" t="s">
        <v>7</v>
      </c>
    </row>
    <row r="3016" spans="1:8" x14ac:dyDescent="0.35">
      <c r="A3016">
        <v>4.62985038757E-3</v>
      </c>
      <c r="B3016" t="s">
        <v>12</v>
      </c>
      <c r="C3016">
        <v>345870</v>
      </c>
      <c r="D3016">
        <v>1537734311.0999999</v>
      </c>
      <c r="E3016">
        <v>56754</v>
      </c>
      <c r="F3016">
        <v>1537734311.0999999</v>
      </c>
      <c r="G3016">
        <v>1537734311.0999999</v>
      </c>
      <c r="H3016" t="s">
        <v>7</v>
      </c>
    </row>
    <row r="3017" spans="1:8" x14ac:dyDescent="0.35">
      <c r="A3017">
        <v>2.3794174194299999E-4</v>
      </c>
      <c r="B3017" t="s">
        <v>9</v>
      </c>
      <c r="C3017">
        <v>345848</v>
      </c>
      <c r="D3017">
        <v>1537734311.51</v>
      </c>
      <c r="E3017">
        <v>75544</v>
      </c>
      <c r="F3017">
        <v>1537734311.51</v>
      </c>
      <c r="G3017">
        <v>1537734311.51</v>
      </c>
      <c r="H3017" t="s">
        <v>7</v>
      </c>
    </row>
    <row r="3018" spans="1:8" x14ac:dyDescent="0.35">
      <c r="A3018">
        <v>7.6889991760299996E-4</v>
      </c>
      <c r="B3018" t="s">
        <v>8</v>
      </c>
      <c r="C3018">
        <v>346174</v>
      </c>
      <c r="D3018">
        <v>1537734311.8399999</v>
      </c>
      <c r="E3018">
        <v>99444</v>
      </c>
      <c r="F3018">
        <v>1537734311.8399999</v>
      </c>
      <c r="G3018">
        <v>1537734311.8399999</v>
      </c>
      <c r="H3018" t="s">
        <v>7</v>
      </c>
    </row>
    <row r="3019" spans="1:8" x14ac:dyDescent="0.35">
      <c r="A3019">
        <v>3.5905838012700002E-4</v>
      </c>
      <c r="B3019" t="s">
        <v>10</v>
      </c>
      <c r="C3019">
        <v>345909</v>
      </c>
      <c r="D3019">
        <v>1537734312.1600001</v>
      </c>
      <c r="E3019">
        <v>68894</v>
      </c>
      <c r="F3019">
        <v>1537734312.1600001</v>
      </c>
      <c r="G3019">
        <v>1537734312.1600001</v>
      </c>
      <c r="H3019" t="s">
        <v>7</v>
      </c>
    </row>
    <row r="3020" spans="1:8" x14ac:dyDescent="0.35">
      <c r="A3020">
        <v>3.0708312988300001E-4</v>
      </c>
      <c r="B3020" t="s">
        <v>12</v>
      </c>
      <c r="C3020">
        <v>345956</v>
      </c>
      <c r="D3020">
        <v>1537734312.47</v>
      </c>
      <c r="E3020">
        <v>61998</v>
      </c>
      <c r="F3020">
        <v>1537734312.47</v>
      </c>
      <c r="G3020">
        <v>1537734312.47</v>
      </c>
      <c r="H3020" t="s">
        <v>7</v>
      </c>
    </row>
    <row r="3021" spans="1:8" x14ac:dyDescent="0.35">
      <c r="A3021">
        <v>2.6798248291000002E-4</v>
      </c>
      <c r="B3021" t="s">
        <v>10</v>
      </c>
      <c r="C3021">
        <v>345957</v>
      </c>
      <c r="D3021">
        <v>1537734312.96</v>
      </c>
      <c r="E3021">
        <v>45210</v>
      </c>
      <c r="F3021">
        <v>1537734312.96</v>
      </c>
      <c r="G3021">
        <v>1537734312.96</v>
      </c>
      <c r="H3021" t="s">
        <v>7</v>
      </c>
    </row>
    <row r="3022" spans="1:8" x14ac:dyDescent="0.35">
      <c r="A3022">
        <v>2.96115875244E-4</v>
      </c>
      <c r="B3022" t="s">
        <v>9</v>
      </c>
      <c r="C3022">
        <v>345965</v>
      </c>
      <c r="D3022">
        <v>1537734313.3199999</v>
      </c>
      <c r="E3022">
        <v>62281</v>
      </c>
      <c r="F3022">
        <v>1537734313.3199999</v>
      </c>
      <c r="G3022">
        <v>1537734313.3199999</v>
      </c>
      <c r="H3022" t="s">
        <v>7</v>
      </c>
    </row>
    <row r="3023" spans="1:8" x14ac:dyDescent="0.35">
      <c r="A3023">
        <v>3.7193298339800002E-4</v>
      </c>
      <c r="B3023" t="s">
        <v>12</v>
      </c>
      <c r="C3023">
        <v>346018</v>
      </c>
      <c r="D3023">
        <v>1537734313.6099999</v>
      </c>
      <c r="E3023">
        <v>91294</v>
      </c>
      <c r="F3023">
        <v>1537734313.6099999</v>
      </c>
      <c r="G3023">
        <v>1537734313.6099999</v>
      </c>
      <c r="H3023" t="s">
        <v>7</v>
      </c>
    </row>
    <row r="3024" spans="1:8" x14ac:dyDescent="0.35">
      <c r="A3024">
        <v>5.8817863464399997E-4</v>
      </c>
      <c r="B3024" t="s">
        <v>11</v>
      </c>
      <c r="C3024">
        <v>346108</v>
      </c>
      <c r="D3024">
        <v>1537734313.9400001</v>
      </c>
      <c r="E3024">
        <v>10236</v>
      </c>
      <c r="F3024">
        <v>1537734313.9400001</v>
      </c>
      <c r="G3024">
        <v>1537734313.9400001</v>
      </c>
      <c r="H3024" t="s">
        <v>7</v>
      </c>
    </row>
    <row r="3025" spans="1:8" x14ac:dyDescent="0.35">
      <c r="A3025">
        <v>5.0806999206500002E-4</v>
      </c>
      <c r="B3025" t="s">
        <v>8</v>
      </c>
      <c r="C3025">
        <v>346325</v>
      </c>
      <c r="D3025">
        <v>1537734314.3199999</v>
      </c>
      <c r="E3025">
        <v>17957</v>
      </c>
      <c r="F3025">
        <v>1537734314.3199999</v>
      </c>
      <c r="G3025">
        <v>1537734314.3199999</v>
      </c>
      <c r="H3025" t="s">
        <v>7</v>
      </c>
    </row>
    <row r="3026" spans="1:8" x14ac:dyDescent="0.35">
      <c r="A3026">
        <v>3.3807754516600001E-4</v>
      </c>
      <c r="B3026" t="s">
        <v>9</v>
      </c>
      <c r="C3026">
        <v>346052</v>
      </c>
      <c r="D3026">
        <v>1537734314.6400001</v>
      </c>
      <c r="E3026">
        <v>99014</v>
      </c>
      <c r="F3026">
        <v>1537734314.6400001</v>
      </c>
      <c r="G3026">
        <v>1537734314.6400001</v>
      </c>
      <c r="H3026" t="s">
        <v>7</v>
      </c>
    </row>
    <row r="3027" spans="1:8" x14ac:dyDescent="0.35">
      <c r="A3027">
        <v>2.3007392883300001E-4</v>
      </c>
      <c r="B3027" t="s">
        <v>8</v>
      </c>
      <c r="C3027">
        <v>346366</v>
      </c>
      <c r="D3027">
        <v>1537734315.01</v>
      </c>
      <c r="E3027">
        <v>21074</v>
      </c>
      <c r="F3027">
        <v>1537734315.01</v>
      </c>
      <c r="G3027">
        <v>1537734315.01</v>
      </c>
      <c r="H3027" t="s">
        <v>7</v>
      </c>
    </row>
    <row r="3028" spans="1:8" x14ac:dyDescent="0.35">
      <c r="A3028">
        <v>2.21967697144E-4</v>
      </c>
      <c r="B3028" t="s">
        <v>11</v>
      </c>
      <c r="C3028">
        <v>346201</v>
      </c>
      <c r="D3028">
        <v>1537734315.29</v>
      </c>
      <c r="E3028">
        <v>56236</v>
      </c>
      <c r="F3028">
        <v>1537734315.29</v>
      </c>
      <c r="G3028">
        <v>1537734315.29</v>
      </c>
      <c r="H3028" t="s">
        <v>7</v>
      </c>
    </row>
    <row r="3029" spans="1:8" x14ac:dyDescent="0.35">
      <c r="A3029">
        <v>4.0388107299799998E-4</v>
      </c>
      <c r="B3029" t="s">
        <v>10</v>
      </c>
      <c r="C3029">
        <v>346128</v>
      </c>
      <c r="D3029">
        <v>1537734315.5799999</v>
      </c>
      <c r="E3029">
        <v>71557</v>
      </c>
      <c r="F3029">
        <v>1537734315.5799999</v>
      </c>
      <c r="G3029">
        <v>1537734315.5799999</v>
      </c>
      <c r="H3029" t="s">
        <v>7</v>
      </c>
    </row>
    <row r="3030" spans="1:8" x14ac:dyDescent="0.35">
      <c r="A3030">
        <v>2.6583671569799998E-4</v>
      </c>
      <c r="B3030" t="s">
        <v>10</v>
      </c>
      <c r="C3030">
        <v>346148</v>
      </c>
      <c r="D3030">
        <v>1537734315.8900001</v>
      </c>
      <c r="E3030">
        <v>17162</v>
      </c>
      <c r="F3030">
        <v>1537734315.8900001</v>
      </c>
      <c r="G3030">
        <v>1537734315.8900001</v>
      </c>
      <c r="H3030" t="s">
        <v>7</v>
      </c>
    </row>
    <row r="3031" spans="1:8" x14ac:dyDescent="0.35">
      <c r="A3031">
        <v>2.1696090698200001E-4</v>
      </c>
      <c r="B3031" t="s">
        <v>11</v>
      </c>
      <c r="C3031">
        <v>346260</v>
      </c>
      <c r="D3031">
        <v>1537734316.23</v>
      </c>
      <c r="E3031">
        <v>16764</v>
      </c>
      <c r="F3031">
        <v>1537734316.23</v>
      </c>
      <c r="G3031">
        <v>1537734316.23</v>
      </c>
      <c r="H3031" t="s">
        <v>7</v>
      </c>
    </row>
    <row r="3032" spans="1:8" x14ac:dyDescent="0.35">
      <c r="A3032">
        <v>3.8409233093300002E-4</v>
      </c>
      <c r="B3032" t="s">
        <v>10</v>
      </c>
      <c r="C3032">
        <v>346181</v>
      </c>
      <c r="D3032">
        <v>1537734316.4000001</v>
      </c>
      <c r="E3032">
        <v>37067</v>
      </c>
      <c r="F3032">
        <v>1537734316.4000001</v>
      </c>
      <c r="G3032">
        <v>1537734316.4000001</v>
      </c>
      <c r="H3032" t="s">
        <v>7</v>
      </c>
    </row>
    <row r="3033" spans="1:8" x14ac:dyDescent="0.35">
      <c r="A3033">
        <v>2.7799606323200001E-4</v>
      </c>
      <c r="B3033" t="s">
        <v>10</v>
      </c>
      <c r="C3033">
        <v>346196</v>
      </c>
      <c r="D3033">
        <v>1537734316.73</v>
      </c>
      <c r="E3033">
        <v>59082</v>
      </c>
      <c r="F3033">
        <v>1537734316.73</v>
      </c>
      <c r="G3033">
        <v>1537734316.73</v>
      </c>
      <c r="H3033" t="s">
        <v>7</v>
      </c>
    </row>
    <row r="3034" spans="1:8" x14ac:dyDescent="0.35">
      <c r="A3034">
        <v>3.3307075500500001E-4</v>
      </c>
      <c r="B3034" t="s">
        <v>10</v>
      </c>
      <c r="C3034">
        <v>346221</v>
      </c>
      <c r="D3034">
        <v>1537734317.1199999</v>
      </c>
      <c r="E3034">
        <v>23907</v>
      </c>
      <c r="F3034">
        <v>1537734317.1199999</v>
      </c>
      <c r="G3034">
        <v>1537734317.1199999</v>
      </c>
      <c r="H3034" t="s">
        <v>7</v>
      </c>
    </row>
    <row r="3035" spans="1:8" x14ac:dyDescent="0.35">
      <c r="A3035">
        <v>2.74181365967E-4</v>
      </c>
      <c r="B3035" t="s">
        <v>8</v>
      </c>
      <c r="C3035">
        <v>346510</v>
      </c>
      <c r="D3035">
        <v>1537734317.4400001</v>
      </c>
      <c r="E3035">
        <v>29793</v>
      </c>
      <c r="F3035">
        <v>1537734317.4400001</v>
      </c>
      <c r="G3035">
        <v>1537734317.4400001</v>
      </c>
      <c r="H3035" t="s">
        <v>7</v>
      </c>
    </row>
    <row r="3036" spans="1:8" x14ac:dyDescent="0.35">
      <c r="A3036">
        <v>5.5503845214800002E-4</v>
      </c>
      <c r="B3036" t="s">
        <v>10</v>
      </c>
      <c r="C3036">
        <v>346256</v>
      </c>
      <c r="D3036">
        <v>1537734317.6500001</v>
      </c>
      <c r="E3036">
        <v>57824</v>
      </c>
      <c r="F3036">
        <v>1537734317.6400001</v>
      </c>
      <c r="G3036">
        <v>1537734317.6500001</v>
      </c>
      <c r="H3036" t="s">
        <v>7</v>
      </c>
    </row>
    <row r="3037" spans="1:8" x14ac:dyDescent="0.35">
      <c r="A3037">
        <v>2.08139419556E-4</v>
      </c>
      <c r="B3037" t="s">
        <v>8</v>
      </c>
      <c r="C3037">
        <v>346536</v>
      </c>
      <c r="D3037">
        <v>1537734317.8099999</v>
      </c>
      <c r="E3037">
        <v>28519</v>
      </c>
      <c r="F3037">
        <v>1537734317.8099999</v>
      </c>
      <c r="G3037">
        <v>1537734317.8099999</v>
      </c>
      <c r="H3037" t="s">
        <v>7</v>
      </c>
    </row>
    <row r="3038" spans="1:8" x14ac:dyDescent="0.35">
      <c r="A3038">
        <v>3.2186508178699998E-4</v>
      </c>
      <c r="B3038" t="s">
        <v>12</v>
      </c>
      <c r="C3038">
        <v>346290</v>
      </c>
      <c r="D3038">
        <v>1537734317.99</v>
      </c>
      <c r="E3038">
        <v>73463</v>
      </c>
      <c r="F3038">
        <v>1537734317.99</v>
      </c>
      <c r="G3038">
        <v>1537734317.99</v>
      </c>
      <c r="H3038" t="s">
        <v>7</v>
      </c>
    </row>
    <row r="3039" spans="1:8" x14ac:dyDescent="0.35">
      <c r="A3039">
        <v>3.9696693420400003E-4</v>
      </c>
      <c r="B3039" t="s">
        <v>8</v>
      </c>
      <c r="C3039">
        <v>346559</v>
      </c>
      <c r="D3039">
        <v>1537734318.1800001</v>
      </c>
      <c r="E3039">
        <v>71742</v>
      </c>
      <c r="F3039">
        <v>1537734318.1800001</v>
      </c>
      <c r="G3039">
        <v>1537734318.1800001</v>
      </c>
      <c r="H3039" t="s">
        <v>7</v>
      </c>
    </row>
    <row r="3040" spans="1:8" x14ac:dyDescent="0.35">
      <c r="A3040">
        <v>1.9812583923299999E-4</v>
      </c>
      <c r="B3040" t="s">
        <v>8</v>
      </c>
      <c r="C3040">
        <v>346572</v>
      </c>
      <c r="D3040">
        <v>1537734318.3599999</v>
      </c>
      <c r="E3040">
        <v>76204</v>
      </c>
      <c r="F3040">
        <v>1537734318.3599999</v>
      </c>
      <c r="G3040">
        <v>1537734318.3599999</v>
      </c>
      <c r="H3040" t="s">
        <v>7</v>
      </c>
    </row>
    <row r="3041" spans="1:8" x14ac:dyDescent="0.35">
      <c r="A3041">
        <v>3.3307075500500001E-4</v>
      </c>
      <c r="B3041" t="s">
        <v>12</v>
      </c>
      <c r="C3041">
        <v>346338</v>
      </c>
      <c r="D3041">
        <v>1537734318.6900001</v>
      </c>
      <c r="E3041">
        <v>95408</v>
      </c>
      <c r="F3041">
        <v>1537734318.6900001</v>
      </c>
      <c r="G3041">
        <v>1537734318.6900001</v>
      </c>
      <c r="H3041" t="s">
        <v>7</v>
      </c>
    </row>
    <row r="3042" spans="1:8" x14ac:dyDescent="0.35">
      <c r="A3042">
        <v>6.1202049255399999E-4</v>
      </c>
      <c r="B3042" t="s">
        <v>9</v>
      </c>
      <c r="C3042">
        <v>346344</v>
      </c>
      <c r="D3042">
        <v>1537734319.0699999</v>
      </c>
      <c r="E3042">
        <v>74706</v>
      </c>
      <c r="F3042">
        <v>1537734319.0699999</v>
      </c>
      <c r="G3042">
        <v>1537734319.0699999</v>
      </c>
      <c r="H3042" t="s">
        <v>7</v>
      </c>
    </row>
    <row r="3043" spans="1:8" x14ac:dyDescent="0.35">
      <c r="A3043">
        <v>2.5105476379400001E-4</v>
      </c>
      <c r="B3043" t="s">
        <v>9</v>
      </c>
      <c r="C3043">
        <v>346372</v>
      </c>
      <c r="D3043">
        <v>1537734319.45</v>
      </c>
      <c r="E3043">
        <v>56511</v>
      </c>
      <c r="F3043">
        <v>1537734319.45</v>
      </c>
      <c r="G3043">
        <v>1537734319.45</v>
      </c>
      <c r="H3043" t="s">
        <v>7</v>
      </c>
    </row>
    <row r="3044" spans="1:8" x14ac:dyDescent="0.35">
      <c r="A3044">
        <v>2.8300285339400002E-4</v>
      </c>
      <c r="B3044" t="s">
        <v>10</v>
      </c>
      <c r="C3044">
        <v>346392</v>
      </c>
      <c r="D3044">
        <v>1537734319.8</v>
      </c>
      <c r="E3044">
        <v>22498</v>
      </c>
      <c r="F3044">
        <v>1537734319.8</v>
      </c>
      <c r="G3044">
        <v>1537734319.8</v>
      </c>
      <c r="H3044" t="s">
        <v>7</v>
      </c>
    </row>
    <row r="3045" spans="1:8" x14ac:dyDescent="0.35">
      <c r="A3045">
        <v>2.43902206421E-4</v>
      </c>
      <c r="B3045" t="s">
        <v>8</v>
      </c>
      <c r="C3045">
        <v>346682</v>
      </c>
      <c r="D3045">
        <v>1537734320.1400001</v>
      </c>
      <c r="E3045">
        <v>26802</v>
      </c>
      <c r="F3045">
        <v>1537734320.1400001</v>
      </c>
      <c r="G3045">
        <v>1537734320.1400001</v>
      </c>
      <c r="H3045" t="s">
        <v>7</v>
      </c>
    </row>
    <row r="3046" spans="1:8" x14ac:dyDescent="0.35">
      <c r="A3046">
        <v>3.3712387085000001E-4</v>
      </c>
      <c r="B3046" t="s">
        <v>8</v>
      </c>
      <c r="C3046">
        <v>346700</v>
      </c>
      <c r="D3046">
        <v>1537734320.4100001</v>
      </c>
      <c r="E3046">
        <v>37909</v>
      </c>
      <c r="F3046">
        <v>1537734320.4100001</v>
      </c>
      <c r="G3046">
        <v>1537734320.4100001</v>
      </c>
      <c r="H3046" t="s">
        <v>7</v>
      </c>
    </row>
    <row r="3047" spans="1:8" x14ac:dyDescent="0.35">
      <c r="A3047">
        <v>3.4499168396000002E-4</v>
      </c>
      <c r="B3047" t="s">
        <v>9</v>
      </c>
      <c r="C3047">
        <v>346466</v>
      </c>
      <c r="D3047">
        <v>1537734320.9100001</v>
      </c>
      <c r="E3047">
        <v>62880</v>
      </c>
      <c r="F3047">
        <v>1537734320.9100001</v>
      </c>
      <c r="G3047">
        <v>1537734320.9100001</v>
      </c>
      <c r="H3047" t="s">
        <v>7</v>
      </c>
    </row>
    <row r="3048" spans="1:8" x14ac:dyDescent="0.35">
      <c r="A3048">
        <v>3.7598609924300002E-4</v>
      </c>
      <c r="B3048" t="s">
        <v>12</v>
      </c>
      <c r="C3048">
        <v>346495</v>
      </c>
      <c r="D3048">
        <v>1537734321.22</v>
      </c>
      <c r="E3048">
        <v>35791</v>
      </c>
      <c r="F3048">
        <v>1537734321.22</v>
      </c>
      <c r="G3048">
        <v>1537734321.22</v>
      </c>
      <c r="H3048" t="s">
        <v>7</v>
      </c>
    </row>
    <row r="3049" spans="1:8" x14ac:dyDescent="0.35">
      <c r="A3049">
        <v>8.1086158752400001E-4</v>
      </c>
      <c r="B3049" t="s">
        <v>11</v>
      </c>
      <c r="C3049">
        <v>346579</v>
      </c>
      <c r="D3049">
        <v>1537734321.5599999</v>
      </c>
      <c r="E3049">
        <v>22350</v>
      </c>
      <c r="F3049">
        <v>1537734321.5599999</v>
      </c>
      <c r="G3049">
        <v>1537734321.5599999</v>
      </c>
      <c r="H3049" t="s">
        <v>7</v>
      </c>
    </row>
    <row r="3050" spans="1:8" x14ac:dyDescent="0.35">
      <c r="A3050">
        <v>3.5881996154799999E-4</v>
      </c>
      <c r="B3050" t="s">
        <v>8</v>
      </c>
      <c r="C3050">
        <v>346785</v>
      </c>
      <c r="D3050">
        <v>1537734321.8900001</v>
      </c>
      <c r="E3050">
        <v>36662</v>
      </c>
      <c r="F3050">
        <v>1537734321.8900001</v>
      </c>
      <c r="G3050">
        <v>1537734321.8900001</v>
      </c>
      <c r="H3050" t="s">
        <v>7</v>
      </c>
    </row>
    <row r="3051" spans="1:8" x14ac:dyDescent="0.35">
      <c r="A3051">
        <v>3.9601325988799997E-4</v>
      </c>
      <c r="B3051" t="s">
        <v>8</v>
      </c>
      <c r="C3051">
        <v>346805</v>
      </c>
      <c r="D3051">
        <v>1537734322.24</v>
      </c>
      <c r="E3051">
        <v>11594</v>
      </c>
      <c r="F3051">
        <v>1537734322.24</v>
      </c>
      <c r="G3051">
        <v>1537734322.24</v>
      </c>
      <c r="H3051" t="s">
        <v>7</v>
      </c>
    </row>
    <row r="3052" spans="1:8" x14ac:dyDescent="0.35">
      <c r="A3052">
        <v>4.7492980956999998E-4</v>
      </c>
      <c r="B3052" t="s">
        <v>11</v>
      </c>
      <c r="C3052">
        <v>346643</v>
      </c>
      <c r="D3052">
        <v>1537734322.6099999</v>
      </c>
      <c r="E3052">
        <v>75661</v>
      </c>
      <c r="F3052">
        <v>1537734322.6099999</v>
      </c>
      <c r="G3052">
        <v>1537734322.6099999</v>
      </c>
      <c r="H3052" t="s">
        <v>7</v>
      </c>
    </row>
    <row r="3053" spans="1:8" x14ac:dyDescent="0.35">
      <c r="A3053">
        <v>5.6219100952099995E-4</v>
      </c>
      <c r="B3053" t="s">
        <v>8</v>
      </c>
      <c r="C3053">
        <v>346856</v>
      </c>
      <c r="D3053">
        <v>1537734322.99</v>
      </c>
      <c r="E3053">
        <v>77947</v>
      </c>
      <c r="F3053">
        <v>1537734322.99</v>
      </c>
      <c r="G3053">
        <v>1537734322.99</v>
      </c>
      <c r="H3053" t="s">
        <v>7</v>
      </c>
    </row>
    <row r="3054" spans="1:8" x14ac:dyDescent="0.35">
      <c r="A3054">
        <v>2.8204917907700001E-4</v>
      </c>
      <c r="B3054" t="s">
        <v>10</v>
      </c>
      <c r="C3054">
        <v>346615</v>
      </c>
      <c r="D3054">
        <v>1537734323.4100001</v>
      </c>
      <c r="E3054">
        <v>86707</v>
      </c>
      <c r="F3054">
        <v>1537734323.4100001</v>
      </c>
      <c r="G3054">
        <v>1537734323.4100001</v>
      </c>
      <c r="H3054" t="s">
        <v>7</v>
      </c>
    </row>
    <row r="3055" spans="1:8" x14ac:dyDescent="0.35">
      <c r="A3055">
        <v>2.7990341186500002E-4</v>
      </c>
      <c r="B3055" t="s">
        <v>9</v>
      </c>
      <c r="C3055">
        <v>346652</v>
      </c>
      <c r="D3055">
        <v>1537734323.74</v>
      </c>
      <c r="E3055">
        <v>38338</v>
      </c>
      <c r="F3055">
        <v>1537734323.74</v>
      </c>
      <c r="G3055">
        <v>1537734323.74</v>
      </c>
      <c r="H3055" t="s">
        <v>7</v>
      </c>
    </row>
    <row r="3056" spans="1:8" x14ac:dyDescent="0.35">
      <c r="A3056">
        <v>3.4093856811500002E-4</v>
      </c>
      <c r="B3056" t="s">
        <v>10</v>
      </c>
      <c r="C3056">
        <v>346656</v>
      </c>
      <c r="D3056">
        <v>1537734324.03</v>
      </c>
      <c r="E3056">
        <v>14518</v>
      </c>
      <c r="F3056">
        <v>1537734324.03</v>
      </c>
      <c r="G3056">
        <v>1537734324.03</v>
      </c>
      <c r="H3056" t="s">
        <v>7</v>
      </c>
    </row>
    <row r="3057" spans="1:8" x14ac:dyDescent="0.35">
      <c r="A3057">
        <v>4.0507316589400002E-4</v>
      </c>
      <c r="B3057" t="s">
        <v>11</v>
      </c>
      <c r="C3057">
        <v>346761</v>
      </c>
      <c r="D3057">
        <v>1537734324.48</v>
      </c>
      <c r="E3057">
        <v>99963</v>
      </c>
      <c r="F3057">
        <v>1537734324.48</v>
      </c>
      <c r="G3057">
        <v>1537734324.48</v>
      </c>
      <c r="H3057" t="s">
        <v>7</v>
      </c>
    </row>
    <row r="3058" spans="1:8" x14ac:dyDescent="0.35">
      <c r="A3058">
        <v>1.90591812134E-3</v>
      </c>
      <c r="B3058" t="s">
        <v>8</v>
      </c>
      <c r="C3058">
        <v>346965</v>
      </c>
      <c r="D3058">
        <v>1537734324.9200001</v>
      </c>
      <c r="E3058">
        <v>18312</v>
      </c>
      <c r="F3058">
        <v>1537734324.9100001</v>
      </c>
      <c r="G3058">
        <v>1537734324.9200001</v>
      </c>
      <c r="H3058" t="s">
        <v>7</v>
      </c>
    </row>
    <row r="3059" spans="1:8" x14ac:dyDescent="0.35">
      <c r="A3059">
        <v>6.0701370239299999E-4</v>
      </c>
      <c r="B3059" t="s">
        <v>11</v>
      </c>
      <c r="C3059">
        <v>346791</v>
      </c>
      <c r="D3059">
        <v>1537734325.0999999</v>
      </c>
      <c r="E3059">
        <v>51574</v>
      </c>
      <c r="F3059">
        <v>1537734325.0999999</v>
      </c>
      <c r="G3059">
        <v>1537734325.0999999</v>
      </c>
      <c r="H3059" t="s">
        <v>7</v>
      </c>
    </row>
    <row r="3060" spans="1:8" x14ac:dyDescent="0.35">
      <c r="A3060">
        <v>6.0105323791500003E-4</v>
      </c>
      <c r="B3060" t="s">
        <v>8</v>
      </c>
      <c r="C3060">
        <v>346988</v>
      </c>
      <c r="D3060">
        <v>1537734325.3</v>
      </c>
      <c r="E3060">
        <v>75055</v>
      </c>
      <c r="F3060">
        <v>1537734325.3</v>
      </c>
      <c r="G3060">
        <v>1537734325.3</v>
      </c>
      <c r="H3060" t="s">
        <v>7</v>
      </c>
    </row>
    <row r="3061" spans="1:8" x14ac:dyDescent="0.35">
      <c r="A3061">
        <v>3.4713745117200001E-4</v>
      </c>
      <c r="B3061" t="s">
        <v>12</v>
      </c>
      <c r="C3061">
        <v>346751</v>
      </c>
      <c r="D3061">
        <v>1537734325.46</v>
      </c>
      <c r="E3061">
        <v>47126</v>
      </c>
      <c r="F3061">
        <v>1537734325.46</v>
      </c>
      <c r="G3061">
        <v>1537734325.46</v>
      </c>
      <c r="H3061" t="s">
        <v>7</v>
      </c>
    </row>
    <row r="3062" spans="1:8" x14ac:dyDescent="0.35">
      <c r="A3062">
        <v>2.5360584259000001E-3</v>
      </c>
      <c r="B3062" t="s">
        <v>10</v>
      </c>
      <c r="C3062">
        <v>346749</v>
      </c>
      <c r="D3062">
        <v>1537734325.73</v>
      </c>
      <c r="E3062">
        <v>43257</v>
      </c>
      <c r="F3062">
        <v>1537734325.73</v>
      </c>
      <c r="G3062">
        <v>1537734325.73</v>
      </c>
      <c r="H3062" t="s">
        <v>7</v>
      </c>
    </row>
    <row r="3063" spans="1:8" x14ac:dyDescent="0.35">
      <c r="A3063">
        <v>3.1089782714800002E-4</v>
      </c>
      <c r="B3063" t="s">
        <v>11</v>
      </c>
      <c r="C3063">
        <v>346853</v>
      </c>
      <c r="D3063">
        <v>1537734326.0999999</v>
      </c>
      <c r="E3063">
        <v>70169</v>
      </c>
      <c r="F3063">
        <v>1537734326.0999999</v>
      </c>
      <c r="G3063">
        <v>1537734326.0999999</v>
      </c>
      <c r="H3063" t="s">
        <v>7</v>
      </c>
    </row>
    <row r="3064" spans="1:8" x14ac:dyDescent="0.35">
      <c r="A3064">
        <v>3.0207633972200002E-4</v>
      </c>
      <c r="B3064" t="s">
        <v>8</v>
      </c>
      <c r="C3064">
        <v>347058</v>
      </c>
      <c r="D3064">
        <v>1537734326.45</v>
      </c>
      <c r="E3064">
        <v>79213</v>
      </c>
      <c r="F3064">
        <v>1537734326.45</v>
      </c>
      <c r="G3064">
        <v>1537734326.45</v>
      </c>
      <c r="H3064" t="s">
        <v>7</v>
      </c>
    </row>
    <row r="3065" spans="1:8" x14ac:dyDescent="0.35">
      <c r="A3065">
        <v>2.3007392883300001E-4</v>
      </c>
      <c r="B3065" t="s">
        <v>9</v>
      </c>
      <c r="C3065">
        <v>346846</v>
      </c>
      <c r="D3065">
        <v>1537734326.77</v>
      </c>
      <c r="E3065">
        <v>19812</v>
      </c>
      <c r="F3065">
        <v>1537734326.77</v>
      </c>
      <c r="G3065">
        <v>1537734326.77</v>
      </c>
      <c r="H3065" t="s">
        <v>7</v>
      </c>
    </row>
    <row r="3066" spans="1:8" x14ac:dyDescent="0.35">
      <c r="A3066">
        <v>4.0102005004900003E-4</v>
      </c>
      <c r="B3066" t="s">
        <v>11</v>
      </c>
      <c r="C3066">
        <v>346918</v>
      </c>
      <c r="D3066">
        <v>1537734327.1300001</v>
      </c>
      <c r="E3066">
        <v>11410</v>
      </c>
      <c r="F3066">
        <v>1537734327.1300001</v>
      </c>
      <c r="G3066">
        <v>1537734327.1300001</v>
      </c>
      <c r="H3066" t="s">
        <v>7</v>
      </c>
    </row>
    <row r="3067" spans="1:8" x14ac:dyDescent="0.35">
      <c r="A3067">
        <v>1.0659694671600001E-3</v>
      </c>
      <c r="B3067" t="s">
        <v>11</v>
      </c>
      <c r="C3067">
        <v>346940</v>
      </c>
      <c r="D3067">
        <v>1537734327.48</v>
      </c>
      <c r="E3067">
        <v>71164</v>
      </c>
      <c r="F3067">
        <v>1537734327.48</v>
      </c>
      <c r="G3067">
        <v>1537734327.48</v>
      </c>
      <c r="H3067" t="s">
        <v>7</v>
      </c>
    </row>
    <row r="3068" spans="1:8" x14ac:dyDescent="0.35">
      <c r="A3068">
        <v>3.9911270141600001E-4</v>
      </c>
      <c r="B3068" t="s">
        <v>10</v>
      </c>
      <c r="C3068">
        <v>346879</v>
      </c>
      <c r="D3068">
        <v>1537734327.8199999</v>
      </c>
      <c r="E3068">
        <v>77958</v>
      </c>
      <c r="F3068">
        <v>1537734327.8199999</v>
      </c>
      <c r="G3068">
        <v>1537734327.8199999</v>
      </c>
      <c r="H3068" t="s">
        <v>7</v>
      </c>
    </row>
    <row r="3069" spans="1:8" x14ac:dyDescent="0.35">
      <c r="A3069">
        <v>2.1600723266600001E-4</v>
      </c>
      <c r="B3069" t="s">
        <v>9</v>
      </c>
      <c r="C3069">
        <v>346948</v>
      </c>
      <c r="D3069">
        <v>1537734328.1900001</v>
      </c>
      <c r="E3069">
        <v>19998</v>
      </c>
      <c r="F3069">
        <v>1537734328.1900001</v>
      </c>
      <c r="G3069">
        <v>1537734328.1900001</v>
      </c>
      <c r="H3069" t="s">
        <v>7</v>
      </c>
    </row>
    <row r="3070" spans="1:8" x14ac:dyDescent="0.35">
      <c r="A3070">
        <v>1.8000602722199999E-4</v>
      </c>
      <c r="B3070" t="s">
        <v>9</v>
      </c>
      <c r="C3070">
        <v>346976</v>
      </c>
      <c r="D3070">
        <v>1537734328.6099999</v>
      </c>
      <c r="E3070">
        <v>26911</v>
      </c>
      <c r="F3070">
        <v>1537734328.6099999</v>
      </c>
      <c r="G3070">
        <v>1537734328.6099999</v>
      </c>
      <c r="H3070" t="s">
        <v>7</v>
      </c>
    </row>
    <row r="3071" spans="1:8" x14ac:dyDescent="0.35">
      <c r="A3071">
        <v>3.1995773315400002E-4</v>
      </c>
      <c r="B3071" t="s">
        <v>12</v>
      </c>
      <c r="C3071">
        <v>346965</v>
      </c>
      <c r="D3071">
        <v>1537734329.05</v>
      </c>
      <c r="E3071">
        <v>61826</v>
      </c>
      <c r="F3071">
        <v>1537734329.05</v>
      </c>
      <c r="G3071">
        <v>1537734329.05</v>
      </c>
      <c r="H3071" t="s">
        <v>7</v>
      </c>
    </row>
    <row r="3072" spans="1:8" x14ac:dyDescent="0.35">
      <c r="A3072">
        <v>2.8395652771000002E-4</v>
      </c>
      <c r="B3072" t="s">
        <v>9</v>
      </c>
      <c r="C3072">
        <v>347010</v>
      </c>
      <c r="D3072">
        <v>1537734329.25</v>
      </c>
      <c r="E3072">
        <v>36373</v>
      </c>
      <c r="F3072">
        <v>1537734329.25</v>
      </c>
      <c r="G3072">
        <v>1537734329.25</v>
      </c>
      <c r="H3072" t="s">
        <v>7</v>
      </c>
    </row>
    <row r="3073" spans="1:8" x14ac:dyDescent="0.35">
      <c r="A3073">
        <v>6.7186355590800005E-4</v>
      </c>
      <c r="B3073" t="s">
        <v>11</v>
      </c>
      <c r="C3073">
        <v>347051</v>
      </c>
      <c r="D3073">
        <v>1537734329.4200001</v>
      </c>
      <c r="E3073">
        <v>29081</v>
      </c>
      <c r="F3073">
        <v>1537734329.4100001</v>
      </c>
      <c r="G3073">
        <v>1537734329.4200001</v>
      </c>
      <c r="H3073" t="s">
        <v>7</v>
      </c>
    </row>
    <row r="3074" spans="1:8" x14ac:dyDescent="0.35">
      <c r="A3074">
        <v>3.5595893859899998E-4</v>
      </c>
      <c r="B3074" t="s">
        <v>8</v>
      </c>
      <c r="C3074">
        <v>347253</v>
      </c>
      <c r="D3074">
        <v>1537734329.71</v>
      </c>
      <c r="E3074">
        <v>24936</v>
      </c>
      <c r="F3074">
        <v>1537734329.71</v>
      </c>
      <c r="G3074">
        <v>1537734329.71</v>
      </c>
      <c r="H3074" t="s">
        <v>7</v>
      </c>
    </row>
    <row r="3075" spans="1:8" x14ac:dyDescent="0.35">
      <c r="A3075">
        <v>3.6501884460400001E-4</v>
      </c>
      <c r="B3075" t="s">
        <v>12</v>
      </c>
      <c r="C3075">
        <v>347023</v>
      </c>
      <c r="D3075">
        <v>1537734329.98</v>
      </c>
      <c r="E3075">
        <v>82219</v>
      </c>
      <c r="F3075">
        <v>1537734329.98</v>
      </c>
      <c r="G3075">
        <v>1537734329.98</v>
      </c>
      <c r="H3075" t="s">
        <v>7</v>
      </c>
    </row>
    <row r="3076" spans="1:8" x14ac:dyDescent="0.35">
      <c r="A3076">
        <v>2.1696090698200001E-4</v>
      </c>
      <c r="B3076" t="s">
        <v>10</v>
      </c>
      <c r="C3076">
        <v>347026</v>
      </c>
      <c r="D3076">
        <v>1537734330.3399999</v>
      </c>
      <c r="E3076">
        <v>47456</v>
      </c>
      <c r="F3076">
        <v>1537734330.3399999</v>
      </c>
      <c r="G3076">
        <v>1537734330.3399999</v>
      </c>
      <c r="H3076" t="s">
        <v>7</v>
      </c>
    </row>
    <row r="3077" spans="1:8" x14ac:dyDescent="0.35">
      <c r="A3077">
        <v>2.53200531006E-4</v>
      </c>
      <c r="B3077" t="s">
        <v>10</v>
      </c>
      <c r="C3077">
        <v>347055</v>
      </c>
      <c r="D3077">
        <v>1537734330.75</v>
      </c>
      <c r="E3077">
        <v>76698</v>
      </c>
      <c r="F3077">
        <v>1537734330.75</v>
      </c>
      <c r="G3077">
        <v>1537734330.75</v>
      </c>
      <c r="H3077" t="s">
        <v>7</v>
      </c>
    </row>
    <row r="3078" spans="1:8" x14ac:dyDescent="0.35">
      <c r="A3078">
        <v>3.3712387085000001E-4</v>
      </c>
      <c r="B3078" t="s">
        <v>9</v>
      </c>
      <c r="C3078">
        <v>347122</v>
      </c>
      <c r="D3078">
        <v>1537734331.01</v>
      </c>
      <c r="E3078">
        <v>71635</v>
      </c>
      <c r="F3078">
        <v>1537734331.01</v>
      </c>
      <c r="G3078">
        <v>1537734331.01</v>
      </c>
      <c r="H3078" t="s">
        <v>7</v>
      </c>
    </row>
    <row r="3079" spans="1:8" x14ac:dyDescent="0.35">
      <c r="A3079">
        <v>3.4093856811500002E-4</v>
      </c>
      <c r="B3079" t="s">
        <v>8</v>
      </c>
      <c r="C3079">
        <v>347356</v>
      </c>
      <c r="D3079">
        <v>1537734331.3</v>
      </c>
      <c r="E3079">
        <v>27183</v>
      </c>
      <c r="F3079">
        <v>1537734331.3</v>
      </c>
      <c r="G3079">
        <v>1537734331.3</v>
      </c>
      <c r="H3079" t="s">
        <v>7</v>
      </c>
    </row>
    <row r="3080" spans="1:8" x14ac:dyDescent="0.35">
      <c r="A3080">
        <v>3.00168991089E-4</v>
      </c>
      <c r="B3080" t="s">
        <v>8</v>
      </c>
      <c r="C3080">
        <v>347372</v>
      </c>
      <c r="D3080">
        <v>1537734331.5899999</v>
      </c>
      <c r="E3080">
        <v>63263</v>
      </c>
      <c r="F3080">
        <v>1537734331.5799999</v>
      </c>
      <c r="G3080">
        <v>1537734331.5799999</v>
      </c>
      <c r="H3080" t="s">
        <v>7</v>
      </c>
    </row>
    <row r="3081" spans="1:8" x14ac:dyDescent="0.35">
      <c r="A3081">
        <v>3.5881996154799999E-4</v>
      </c>
      <c r="B3081" t="s">
        <v>12</v>
      </c>
      <c r="C3081">
        <v>347141</v>
      </c>
      <c r="D3081">
        <v>1537734331.9000001</v>
      </c>
      <c r="E3081">
        <v>18933</v>
      </c>
      <c r="F3081">
        <v>1537734331.9000001</v>
      </c>
      <c r="G3081">
        <v>1537734331.9000001</v>
      </c>
      <c r="H3081" t="s">
        <v>7</v>
      </c>
    </row>
    <row r="3082" spans="1:8" x14ac:dyDescent="0.35">
      <c r="A3082">
        <v>3.3998489379900003E-4</v>
      </c>
      <c r="B3082" t="s">
        <v>8</v>
      </c>
      <c r="C3082">
        <v>347413</v>
      </c>
      <c r="D3082">
        <v>1537734332.22</v>
      </c>
      <c r="E3082">
        <v>86408</v>
      </c>
      <c r="F3082">
        <v>1537734332.22</v>
      </c>
      <c r="G3082">
        <v>1537734332.22</v>
      </c>
      <c r="H3082" t="s">
        <v>7</v>
      </c>
    </row>
    <row r="3083" spans="1:8" x14ac:dyDescent="0.35">
      <c r="A3083">
        <v>1.7595291137699999E-4</v>
      </c>
      <c r="B3083" t="s">
        <v>12</v>
      </c>
      <c r="C3083">
        <v>347181</v>
      </c>
      <c r="D3083">
        <v>1537734332.52</v>
      </c>
      <c r="E3083">
        <v>33792</v>
      </c>
      <c r="F3083">
        <v>1537734332.52</v>
      </c>
      <c r="G3083">
        <v>1537734332.52</v>
      </c>
      <c r="H3083" t="s">
        <v>7</v>
      </c>
    </row>
    <row r="3084" spans="1:8" x14ac:dyDescent="0.35">
      <c r="A3084">
        <v>5.7101249694799998E-4</v>
      </c>
      <c r="B3084" t="s">
        <v>9</v>
      </c>
      <c r="C3084">
        <v>347249</v>
      </c>
      <c r="D3084">
        <v>1537734332.8699999</v>
      </c>
      <c r="E3084">
        <v>94571</v>
      </c>
      <c r="F3084">
        <v>1537734332.8699999</v>
      </c>
      <c r="G3084">
        <v>1537734332.8699999</v>
      </c>
      <c r="H3084" t="s">
        <v>7</v>
      </c>
    </row>
    <row r="3085" spans="1:8" x14ac:dyDescent="0.35">
      <c r="A3085">
        <v>2.9802322387700002E-4</v>
      </c>
      <c r="B3085" t="s">
        <v>11</v>
      </c>
      <c r="C3085">
        <v>347294</v>
      </c>
      <c r="D3085">
        <v>1537734333.4100001</v>
      </c>
      <c r="E3085">
        <v>24721</v>
      </c>
      <c r="F3085">
        <v>1537734333.4100001</v>
      </c>
      <c r="G3085">
        <v>1537734333.4100001</v>
      </c>
      <c r="H3085" t="s">
        <v>7</v>
      </c>
    </row>
    <row r="3086" spans="1:8" x14ac:dyDescent="0.35">
      <c r="A3086">
        <v>2.8300285339400002E-4</v>
      </c>
      <c r="B3086" t="s">
        <v>9</v>
      </c>
      <c r="C3086">
        <v>347293</v>
      </c>
      <c r="D3086">
        <v>1537734333.76</v>
      </c>
      <c r="E3086">
        <v>14748</v>
      </c>
      <c r="F3086">
        <v>1537734333.76</v>
      </c>
      <c r="G3086">
        <v>1537734333.76</v>
      </c>
      <c r="H3086" t="s">
        <v>7</v>
      </c>
    </row>
    <row r="3087" spans="1:8" x14ac:dyDescent="0.35">
      <c r="A3087">
        <v>4.2200088500999998E-4</v>
      </c>
      <c r="B3087" t="s">
        <v>8</v>
      </c>
      <c r="C3087">
        <v>347519</v>
      </c>
      <c r="D3087">
        <v>1537734334.05</v>
      </c>
      <c r="E3087">
        <v>49096</v>
      </c>
      <c r="F3087">
        <v>1537734334.05</v>
      </c>
      <c r="G3087">
        <v>1537734334.05</v>
      </c>
      <c r="H3087" t="s">
        <v>7</v>
      </c>
    </row>
    <row r="3088" spans="1:8" x14ac:dyDescent="0.35">
      <c r="A3088">
        <v>2.2697448730499999E-4</v>
      </c>
      <c r="B3088" t="s">
        <v>11</v>
      </c>
      <c r="C3088">
        <v>347355</v>
      </c>
      <c r="D3088">
        <v>1537734334.3599999</v>
      </c>
      <c r="E3088">
        <v>62470</v>
      </c>
      <c r="F3088">
        <v>1537734334.3599999</v>
      </c>
      <c r="G3088">
        <v>1537734334.3599999</v>
      </c>
      <c r="H3088" t="s">
        <v>7</v>
      </c>
    </row>
    <row r="3089" spans="1:8" x14ac:dyDescent="0.35">
      <c r="A3089">
        <v>3.1900405883800002E-4</v>
      </c>
      <c r="B3089" t="s">
        <v>12</v>
      </c>
      <c r="C3089">
        <v>347307</v>
      </c>
      <c r="D3089">
        <v>1537734334.6800001</v>
      </c>
      <c r="E3089">
        <v>34006</v>
      </c>
      <c r="F3089">
        <v>1537734334.6800001</v>
      </c>
      <c r="G3089">
        <v>1537734334.6800001</v>
      </c>
      <c r="H3089" t="s">
        <v>7</v>
      </c>
    </row>
    <row r="3090" spans="1:8" x14ac:dyDescent="0.35">
      <c r="A3090">
        <v>3.7503242492700002E-4</v>
      </c>
      <c r="B3090" t="s">
        <v>12</v>
      </c>
      <c r="C3090">
        <v>347328</v>
      </c>
      <c r="D3090">
        <v>1537734335.01</v>
      </c>
      <c r="E3090">
        <v>58190</v>
      </c>
      <c r="F3090">
        <v>1537734335.01</v>
      </c>
      <c r="G3090">
        <v>1537734335.01</v>
      </c>
      <c r="H3090" t="s">
        <v>7</v>
      </c>
    </row>
    <row r="3091" spans="1:8" x14ac:dyDescent="0.35">
      <c r="A3091">
        <v>5.5928230285600001E-3</v>
      </c>
      <c r="B3091" t="s">
        <v>8</v>
      </c>
      <c r="C3091">
        <v>347596</v>
      </c>
      <c r="D3091">
        <v>1537734335.3</v>
      </c>
      <c r="E3091">
        <v>30384</v>
      </c>
      <c r="F3091">
        <v>1537734335.29</v>
      </c>
      <c r="G3091">
        <v>1537734335.3</v>
      </c>
      <c r="H3091" t="s">
        <v>7</v>
      </c>
    </row>
    <row r="3092" spans="1:8" x14ac:dyDescent="0.35">
      <c r="A3092">
        <v>1.14703178406E-3</v>
      </c>
      <c r="B3092" t="s">
        <v>10</v>
      </c>
      <c r="C3092">
        <v>347347</v>
      </c>
      <c r="D3092">
        <v>1537734335.5699999</v>
      </c>
      <c r="E3092">
        <v>10387</v>
      </c>
      <c r="F3092">
        <v>1537734335.5699999</v>
      </c>
      <c r="G3092">
        <v>1537734335.5699999</v>
      </c>
      <c r="H3092" t="s">
        <v>7</v>
      </c>
    </row>
    <row r="3093" spans="1:8" x14ac:dyDescent="0.35">
      <c r="A3093">
        <v>2.4700164794900001E-4</v>
      </c>
      <c r="B3093" t="s">
        <v>8</v>
      </c>
      <c r="C3093">
        <v>347639</v>
      </c>
      <c r="D3093">
        <v>1537734335.99</v>
      </c>
      <c r="E3093">
        <v>36787</v>
      </c>
      <c r="F3093">
        <v>1537734335.99</v>
      </c>
      <c r="G3093">
        <v>1537734335.99</v>
      </c>
      <c r="H3093" t="s">
        <v>7</v>
      </c>
    </row>
    <row r="3094" spans="1:8" x14ac:dyDescent="0.35">
      <c r="A3094">
        <v>3.4120082855199998E-3</v>
      </c>
      <c r="B3094" t="s">
        <v>8</v>
      </c>
      <c r="C3094">
        <v>347658</v>
      </c>
      <c r="D3094">
        <v>1537734336.26</v>
      </c>
      <c r="E3094">
        <v>77574</v>
      </c>
      <c r="F3094">
        <v>1537734336.26</v>
      </c>
      <c r="G3094">
        <v>1537734336.26</v>
      </c>
      <c r="H3094" t="s">
        <v>7</v>
      </c>
    </row>
    <row r="3095" spans="1:8" x14ac:dyDescent="0.35">
      <c r="A3095">
        <v>2.9802322387700002E-4</v>
      </c>
      <c r="B3095" t="s">
        <v>8</v>
      </c>
      <c r="C3095">
        <v>347681</v>
      </c>
      <c r="D3095">
        <v>1537734336.6500001</v>
      </c>
      <c r="E3095">
        <v>61231</v>
      </c>
      <c r="F3095">
        <v>1537734336.6500001</v>
      </c>
      <c r="G3095">
        <v>1537734336.6500001</v>
      </c>
      <c r="H3095" t="s">
        <v>7</v>
      </c>
    </row>
    <row r="3096" spans="1:8" x14ac:dyDescent="0.35">
      <c r="A3096">
        <v>2.5606155395500001E-4</v>
      </c>
      <c r="B3096" t="s">
        <v>9</v>
      </c>
      <c r="C3096">
        <v>347502</v>
      </c>
      <c r="D3096">
        <v>1537734336.9200001</v>
      </c>
      <c r="E3096">
        <v>30040</v>
      </c>
      <c r="F3096">
        <v>1537734336.9200001</v>
      </c>
      <c r="G3096">
        <v>1537734336.9200001</v>
      </c>
      <c r="H3096" t="s">
        <v>7</v>
      </c>
    </row>
    <row r="3097" spans="1:8" x14ac:dyDescent="0.35">
      <c r="A3097">
        <v>5.5193901061999999E-4</v>
      </c>
      <c r="B3097" t="s">
        <v>8</v>
      </c>
      <c r="C3097">
        <v>347713</v>
      </c>
      <c r="D3097">
        <v>1537734337.4000001</v>
      </c>
      <c r="E3097">
        <v>43320</v>
      </c>
      <c r="F3097">
        <v>1537734337.4000001</v>
      </c>
      <c r="G3097">
        <v>1537734337.4000001</v>
      </c>
      <c r="H3097" t="s">
        <v>7</v>
      </c>
    </row>
    <row r="3098" spans="1:8" x14ac:dyDescent="0.35">
      <c r="A3098">
        <v>2.9897689819300002E-4</v>
      </c>
      <c r="B3098" t="s">
        <v>12</v>
      </c>
      <c r="C3098">
        <v>347472</v>
      </c>
      <c r="D3098">
        <v>1537734337.5999999</v>
      </c>
      <c r="E3098">
        <v>59063</v>
      </c>
      <c r="F3098">
        <v>1537734337.5999999</v>
      </c>
      <c r="G3098">
        <v>1537734337.5999999</v>
      </c>
      <c r="H3098" t="s">
        <v>7</v>
      </c>
    </row>
    <row r="3099" spans="1:8" x14ac:dyDescent="0.35">
      <c r="A3099">
        <v>2.6488304138199998E-4</v>
      </c>
      <c r="B3099" t="s">
        <v>11</v>
      </c>
      <c r="C3099">
        <v>347564</v>
      </c>
      <c r="D3099">
        <v>1537734337.9100001</v>
      </c>
      <c r="E3099">
        <v>72883</v>
      </c>
      <c r="F3099">
        <v>1537734337.9100001</v>
      </c>
      <c r="G3099">
        <v>1537734337.9100001</v>
      </c>
      <c r="H3099" t="s">
        <v>7</v>
      </c>
    </row>
    <row r="3100" spans="1:8" x14ac:dyDescent="0.35">
      <c r="A3100">
        <v>4.2009353637700002E-4</v>
      </c>
      <c r="B3100" t="s">
        <v>12</v>
      </c>
      <c r="C3100">
        <v>347514</v>
      </c>
      <c r="D3100">
        <v>1537734338.28</v>
      </c>
      <c r="E3100">
        <v>12080</v>
      </c>
      <c r="F3100">
        <v>1537734338.28</v>
      </c>
      <c r="G3100">
        <v>1537734338.28</v>
      </c>
      <c r="H3100" t="s">
        <v>7</v>
      </c>
    </row>
    <row r="3101" spans="1:8" x14ac:dyDescent="0.35">
      <c r="A3101">
        <v>1.53398513794E-3</v>
      </c>
      <c r="B3101" t="s">
        <v>10</v>
      </c>
      <c r="C3101">
        <v>347528</v>
      </c>
      <c r="D3101">
        <v>1537734338.6300001</v>
      </c>
      <c r="E3101">
        <v>79859</v>
      </c>
      <c r="F3101">
        <v>1537734338.6300001</v>
      </c>
      <c r="G3101">
        <v>1537734338.6300001</v>
      </c>
      <c r="H3101" t="s">
        <v>7</v>
      </c>
    </row>
    <row r="3102" spans="1:8" x14ac:dyDescent="0.35">
      <c r="A3102">
        <v>3.7312507629400001E-4</v>
      </c>
      <c r="B3102" t="s">
        <v>11</v>
      </c>
      <c r="C3102">
        <v>347630</v>
      </c>
      <c r="D3102">
        <v>1537734338.95</v>
      </c>
      <c r="E3102">
        <v>64382</v>
      </c>
      <c r="F3102">
        <v>1537734338.95</v>
      </c>
      <c r="G3102">
        <v>1537734338.95</v>
      </c>
      <c r="H3102" t="s">
        <v>7</v>
      </c>
    </row>
    <row r="3103" spans="1:8" x14ac:dyDescent="0.35">
      <c r="A3103">
        <v>1.9209384918199999E-3</v>
      </c>
      <c r="B3103" t="s">
        <v>10</v>
      </c>
      <c r="C3103">
        <v>347571</v>
      </c>
      <c r="D3103">
        <v>1537734339.3199999</v>
      </c>
      <c r="E3103">
        <v>51324</v>
      </c>
      <c r="F3103">
        <v>1537734339.3199999</v>
      </c>
      <c r="G3103">
        <v>1537734339.3199999</v>
      </c>
      <c r="H3103" t="s">
        <v>7</v>
      </c>
    </row>
    <row r="3104" spans="1:8" x14ac:dyDescent="0.35">
      <c r="A3104">
        <v>3.1781196594199998E-4</v>
      </c>
      <c r="B3104" t="s">
        <v>11</v>
      </c>
      <c r="C3104">
        <v>347675</v>
      </c>
      <c r="D3104">
        <v>1537734339.6800001</v>
      </c>
      <c r="E3104">
        <v>92817</v>
      </c>
      <c r="F3104">
        <v>1537734339.6800001</v>
      </c>
      <c r="G3104">
        <v>1537734339.6800001</v>
      </c>
      <c r="H3104" t="s">
        <v>7</v>
      </c>
    </row>
    <row r="3105" spans="1:8" x14ac:dyDescent="0.35">
      <c r="A3105">
        <v>1.14488601685E-3</v>
      </c>
      <c r="B3105" t="s">
        <v>10</v>
      </c>
      <c r="C3105">
        <v>347613</v>
      </c>
      <c r="D3105">
        <v>1537734339.98</v>
      </c>
      <c r="E3105">
        <v>43732</v>
      </c>
      <c r="F3105">
        <v>1537734339.98</v>
      </c>
      <c r="G3105">
        <v>1537734339.98</v>
      </c>
      <c r="H3105" t="s">
        <v>7</v>
      </c>
    </row>
    <row r="3106" spans="1:8" x14ac:dyDescent="0.35">
      <c r="A3106">
        <v>9.2816352844199998E-4</v>
      </c>
      <c r="B3106" t="s">
        <v>11</v>
      </c>
      <c r="C3106">
        <v>347718</v>
      </c>
      <c r="D3106">
        <v>1537734340.3399999</v>
      </c>
      <c r="E3106">
        <v>34341</v>
      </c>
      <c r="F3106">
        <v>1537734340.3399999</v>
      </c>
      <c r="G3106">
        <v>1537734340.3399999</v>
      </c>
      <c r="H3106" t="s">
        <v>7</v>
      </c>
    </row>
    <row r="3107" spans="1:8" x14ac:dyDescent="0.35">
      <c r="A3107">
        <v>3.67164611816E-4</v>
      </c>
      <c r="B3107" t="s">
        <v>12</v>
      </c>
      <c r="C3107">
        <v>347672</v>
      </c>
      <c r="D3107">
        <v>1537734340.74</v>
      </c>
      <c r="E3107">
        <v>88523</v>
      </c>
      <c r="F3107">
        <v>1537734340.74</v>
      </c>
      <c r="G3107">
        <v>1537734340.74</v>
      </c>
      <c r="H3107" t="s">
        <v>7</v>
      </c>
    </row>
    <row r="3108" spans="1:8" x14ac:dyDescent="0.35">
      <c r="A3108">
        <v>3.4403800964400002E-4</v>
      </c>
      <c r="B3108" t="s">
        <v>9</v>
      </c>
      <c r="C3108">
        <v>347757</v>
      </c>
      <c r="D3108">
        <v>1537734341.04</v>
      </c>
      <c r="E3108">
        <v>90644</v>
      </c>
      <c r="F3108">
        <v>1537734341.04</v>
      </c>
      <c r="G3108">
        <v>1537734341.04</v>
      </c>
      <c r="H3108" t="s">
        <v>7</v>
      </c>
    </row>
    <row r="3109" spans="1:8" x14ac:dyDescent="0.35">
      <c r="A3109">
        <v>3.2901763916000002E-4</v>
      </c>
      <c r="B3109" t="s">
        <v>10</v>
      </c>
      <c r="C3109">
        <v>347702</v>
      </c>
      <c r="D3109">
        <v>1537734341.6300001</v>
      </c>
      <c r="E3109">
        <v>42251</v>
      </c>
      <c r="F3109">
        <v>1537734341.6300001</v>
      </c>
      <c r="G3109">
        <v>1537734341.6300001</v>
      </c>
      <c r="H3109" t="s">
        <v>7</v>
      </c>
    </row>
    <row r="3110" spans="1:8" x14ac:dyDescent="0.35">
      <c r="A3110">
        <v>4.1985511779799999E-4</v>
      </c>
      <c r="B3110" t="s">
        <v>12</v>
      </c>
      <c r="C3110">
        <v>347734</v>
      </c>
      <c r="D3110">
        <v>1537734341.98</v>
      </c>
      <c r="E3110">
        <v>38658</v>
      </c>
      <c r="F3110">
        <v>1537734341.98</v>
      </c>
      <c r="G3110">
        <v>1537734341.98</v>
      </c>
      <c r="H3110" t="s">
        <v>7</v>
      </c>
    </row>
    <row r="3111" spans="1:8" x14ac:dyDescent="0.35">
      <c r="A3111">
        <v>3.1208992004400001E-4</v>
      </c>
      <c r="B3111" t="s">
        <v>8</v>
      </c>
      <c r="C3111">
        <v>348001</v>
      </c>
      <c r="D3111">
        <v>1537734342.29</v>
      </c>
      <c r="E3111">
        <v>98380</v>
      </c>
      <c r="F3111">
        <v>1537734342.29</v>
      </c>
      <c r="G3111">
        <v>1537734342.29</v>
      </c>
      <c r="H3111" t="s">
        <v>7</v>
      </c>
    </row>
    <row r="3112" spans="1:8" x14ac:dyDescent="0.35">
      <c r="A3112">
        <v>3.0803680419900001E-4</v>
      </c>
      <c r="B3112" t="s">
        <v>9</v>
      </c>
      <c r="C3112">
        <v>347842</v>
      </c>
      <c r="D3112">
        <v>1537734342.53</v>
      </c>
      <c r="E3112">
        <v>32366</v>
      </c>
      <c r="F3112">
        <v>1537734342.53</v>
      </c>
      <c r="G3112">
        <v>1537734342.53</v>
      </c>
      <c r="H3112" t="s">
        <v>7</v>
      </c>
    </row>
    <row r="3113" spans="1:8" x14ac:dyDescent="0.35">
      <c r="A3113">
        <v>3.4284591674799998E-4</v>
      </c>
      <c r="B3113" t="s">
        <v>10</v>
      </c>
      <c r="C3113">
        <v>347776</v>
      </c>
      <c r="D3113">
        <v>1537734342.8299999</v>
      </c>
      <c r="E3113">
        <v>56733</v>
      </c>
      <c r="F3113">
        <v>1537734342.8299999</v>
      </c>
      <c r="G3113">
        <v>1537734342.8299999</v>
      </c>
      <c r="H3113" t="s">
        <v>7</v>
      </c>
    </row>
    <row r="3114" spans="1:8" x14ac:dyDescent="0.35">
      <c r="A3114">
        <v>2.9706954956100002E-4</v>
      </c>
      <c r="B3114" t="s">
        <v>10</v>
      </c>
      <c r="C3114">
        <v>347800</v>
      </c>
      <c r="D3114">
        <v>1537734343.1700001</v>
      </c>
      <c r="E3114">
        <v>71829</v>
      </c>
      <c r="F3114">
        <v>1537734343.1700001</v>
      </c>
      <c r="G3114">
        <v>1537734343.1700001</v>
      </c>
      <c r="H3114" t="s">
        <v>7</v>
      </c>
    </row>
    <row r="3115" spans="1:8" x14ac:dyDescent="0.35">
      <c r="A3115">
        <v>1.9598007202100001E-4</v>
      </c>
      <c r="B3115" t="s">
        <v>12</v>
      </c>
      <c r="C3115">
        <v>347829</v>
      </c>
      <c r="D3115">
        <v>1537734343.52</v>
      </c>
      <c r="E3115">
        <v>33035</v>
      </c>
      <c r="F3115">
        <v>1537734343.52</v>
      </c>
      <c r="G3115">
        <v>1537734343.52</v>
      </c>
      <c r="H3115" t="s">
        <v>7</v>
      </c>
    </row>
    <row r="3116" spans="1:8" x14ac:dyDescent="0.35">
      <c r="A3116">
        <v>2.6202201843300002E-4</v>
      </c>
      <c r="B3116" t="s">
        <v>8</v>
      </c>
      <c r="C3116">
        <v>348102</v>
      </c>
      <c r="D3116">
        <v>1537734343.8800001</v>
      </c>
      <c r="E3116">
        <v>43818</v>
      </c>
      <c r="F3116">
        <v>1537734343.8800001</v>
      </c>
      <c r="G3116">
        <v>1537734343.8800001</v>
      </c>
      <c r="H3116" t="s">
        <v>7</v>
      </c>
    </row>
    <row r="3117" spans="1:8" x14ac:dyDescent="0.35">
      <c r="A3117">
        <v>3.8409233093300002E-4</v>
      </c>
      <c r="B3117" t="s">
        <v>11</v>
      </c>
      <c r="C3117">
        <v>347949</v>
      </c>
      <c r="D3117">
        <v>1537734344.3</v>
      </c>
      <c r="E3117">
        <v>32950</v>
      </c>
      <c r="F3117">
        <v>1537734344.3</v>
      </c>
      <c r="G3117">
        <v>1537734344.3</v>
      </c>
      <c r="H3117" t="s">
        <v>7</v>
      </c>
    </row>
    <row r="3118" spans="1:8" x14ac:dyDescent="0.35">
      <c r="A3118">
        <v>4.0888786315899998E-4</v>
      </c>
      <c r="B3118" t="s">
        <v>8</v>
      </c>
      <c r="C3118">
        <v>348145</v>
      </c>
      <c r="D3118">
        <v>1537734344.55</v>
      </c>
      <c r="E3118">
        <v>81837</v>
      </c>
      <c r="F3118">
        <v>1537734344.55</v>
      </c>
      <c r="G3118">
        <v>1537734344.55</v>
      </c>
      <c r="H3118" t="s">
        <v>7</v>
      </c>
    </row>
    <row r="3119" spans="1:8" x14ac:dyDescent="0.35">
      <c r="A3119">
        <v>2.9492378234899998E-4</v>
      </c>
      <c r="B3119" t="s">
        <v>8</v>
      </c>
      <c r="C3119">
        <v>348171</v>
      </c>
      <c r="D3119">
        <v>1537734344.9400001</v>
      </c>
      <c r="E3119">
        <v>79722</v>
      </c>
      <c r="F3119">
        <v>1537734344.9400001</v>
      </c>
      <c r="G3119">
        <v>1537734344.9400001</v>
      </c>
      <c r="H3119" t="s">
        <v>7</v>
      </c>
    </row>
    <row r="3120" spans="1:8" x14ac:dyDescent="0.35">
      <c r="A3120">
        <v>3.7312507629400001E-4</v>
      </c>
      <c r="B3120" t="s">
        <v>9</v>
      </c>
      <c r="C3120">
        <v>348034</v>
      </c>
      <c r="D3120">
        <v>1537734345.3800001</v>
      </c>
      <c r="E3120">
        <v>98931</v>
      </c>
      <c r="F3120">
        <v>1537734345.3800001</v>
      </c>
      <c r="G3120">
        <v>1537734345.3800001</v>
      </c>
      <c r="H3120" t="s">
        <v>7</v>
      </c>
    </row>
    <row r="3121" spans="1:8" x14ac:dyDescent="0.35">
      <c r="A3121">
        <v>4.3988227844199998E-4</v>
      </c>
      <c r="B3121" t="s">
        <v>10</v>
      </c>
      <c r="C3121">
        <v>347953</v>
      </c>
      <c r="D3121">
        <v>1537734345.96</v>
      </c>
      <c r="E3121">
        <v>36192</v>
      </c>
      <c r="F3121">
        <v>1537734345.96</v>
      </c>
      <c r="G3121">
        <v>1537734345.96</v>
      </c>
      <c r="H3121" t="s">
        <v>7</v>
      </c>
    </row>
    <row r="3122" spans="1:8" x14ac:dyDescent="0.35">
      <c r="A3122">
        <v>3.5309791564900001E-4</v>
      </c>
      <c r="B3122" t="s">
        <v>8</v>
      </c>
      <c r="C3122">
        <v>348234</v>
      </c>
      <c r="D3122">
        <v>1537734346.28</v>
      </c>
      <c r="E3122">
        <v>87813</v>
      </c>
      <c r="F3122">
        <v>1537734346.28</v>
      </c>
      <c r="G3122">
        <v>1537734346.28</v>
      </c>
      <c r="H3122" t="s">
        <v>7</v>
      </c>
    </row>
    <row r="3123" spans="1:8" x14ac:dyDescent="0.35">
      <c r="A3123">
        <v>6.0486793518099995E-4</v>
      </c>
      <c r="B3123" t="s">
        <v>9</v>
      </c>
      <c r="C3123">
        <v>348094</v>
      </c>
      <c r="D3123">
        <v>1537734346.5599999</v>
      </c>
      <c r="E3123">
        <v>36313</v>
      </c>
      <c r="F3123">
        <v>1537734346.5599999</v>
      </c>
      <c r="G3123">
        <v>1537734346.5599999</v>
      </c>
      <c r="H3123" t="s">
        <v>7</v>
      </c>
    </row>
    <row r="3124" spans="1:8" x14ac:dyDescent="0.35">
      <c r="A3124">
        <v>3.2806396484400002E-4</v>
      </c>
      <c r="B3124" t="s">
        <v>12</v>
      </c>
      <c r="C3124">
        <v>348021</v>
      </c>
      <c r="D3124">
        <v>1537734346.9200001</v>
      </c>
      <c r="E3124">
        <v>40965</v>
      </c>
      <c r="F3124">
        <v>1537734346.9200001</v>
      </c>
      <c r="G3124">
        <v>1537734346.9200001</v>
      </c>
      <c r="H3124" t="s">
        <v>7</v>
      </c>
    </row>
    <row r="3125" spans="1:8" x14ac:dyDescent="0.35">
      <c r="A3125">
        <v>3.4270286560100002E-3</v>
      </c>
      <c r="B3125" t="s">
        <v>11</v>
      </c>
      <c r="C3125">
        <v>348114</v>
      </c>
      <c r="D3125">
        <v>1537734347.23</v>
      </c>
      <c r="E3125">
        <v>86841</v>
      </c>
      <c r="F3125">
        <v>1537734347.23</v>
      </c>
      <c r="G3125">
        <v>1537734347.23</v>
      </c>
      <c r="H3125" t="s">
        <v>7</v>
      </c>
    </row>
    <row r="3126" spans="1:8" x14ac:dyDescent="0.35">
      <c r="A3126">
        <v>2.08139419556E-4</v>
      </c>
      <c r="B3126" t="s">
        <v>12</v>
      </c>
      <c r="C3126">
        <v>348060</v>
      </c>
      <c r="D3126">
        <v>1537734347.5799999</v>
      </c>
      <c r="E3126">
        <v>99792</v>
      </c>
      <c r="F3126">
        <v>1537734347.5799999</v>
      </c>
      <c r="G3126">
        <v>1537734347.5799999</v>
      </c>
      <c r="H3126" t="s">
        <v>7</v>
      </c>
    </row>
    <row r="3127" spans="1:8" x14ac:dyDescent="0.35">
      <c r="A3127">
        <v>5.3286552429199999E-4</v>
      </c>
      <c r="B3127" t="s">
        <v>8</v>
      </c>
      <c r="C3127">
        <v>348341</v>
      </c>
      <c r="D3127">
        <v>1537734347.98</v>
      </c>
      <c r="E3127">
        <v>62344</v>
      </c>
      <c r="F3127">
        <v>1537734347.98</v>
      </c>
      <c r="G3127">
        <v>1537734347.98</v>
      </c>
      <c r="H3127" t="s">
        <v>7</v>
      </c>
    </row>
    <row r="3128" spans="1:8" x14ac:dyDescent="0.35">
      <c r="A3128">
        <v>4.7993659973099998E-4</v>
      </c>
      <c r="B3128" t="s">
        <v>10</v>
      </c>
      <c r="C3128">
        <v>348101</v>
      </c>
      <c r="D3128">
        <v>1537734348.3399999</v>
      </c>
      <c r="E3128">
        <v>60830</v>
      </c>
      <c r="F3128">
        <v>1537734348.3299999</v>
      </c>
      <c r="G3128">
        <v>1537734348.3399999</v>
      </c>
      <c r="H3128" t="s">
        <v>7</v>
      </c>
    </row>
    <row r="3129" spans="1:8" x14ac:dyDescent="0.35">
      <c r="A3129">
        <v>2.4104118347199999E-4</v>
      </c>
      <c r="B3129" t="s">
        <v>12</v>
      </c>
      <c r="C3129">
        <v>348121</v>
      </c>
      <c r="D3129">
        <v>1537734348.5699999</v>
      </c>
      <c r="E3129">
        <v>85733</v>
      </c>
      <c r="F3129">
        <v>1537734348.5699999</v>
      </c>
      <c r="G3129">
        <v>1537734348.5699999</v>
      </c>
      <c r="H3129" t="s">
        <v>7</v>
      </c>
    </row>
    <row r="3130" spans="1:8" x14ac:dyDescent="0.35">
      <c r="A3130">
        <v>3.0493736267099997E-4</v>
      </c>
      <c r="B3130" t="s">
        <v>12</v>
      </c>
      <c r="C3130">
        <v>348133</v>
      </c>
      <c r="D3130">
        <v>1537734348.78</v>
      </c>
      <c r="E3130">
        <v>14345</v>
      </c>
      <c r="F3130">
        <v>1537734348.78</v>
      </c>
      <c r="G3130">
        <v>1537734348.78</v>
      </c>
      <c r="H3130" t="s">
        <v>7</v>
      </c>
    </row>
    <row r="3131" spans="1:8" x14ac:dyDescent="0.35">
      <c r="A3131">
        <v>3.1208992004400001E-4</v>
      </c>
      <c r="B3131" t="s">
        <v>12</v>
      </c>
      <c r="C3131">
        <v>348155</v>
      </c>
      <c r="D3131">
        <v>1537734349.1099999</v>
      </c>
      <c r="E3131">
        <v>39830</v>
      </c>
      <c r="F3131">
        <v>1537734349.1099999</v>
      </c>
      <c r="G3131">
        <v>1537734349.1099999</v>
      </c>
      <c r="H3131" t="s">
        <v>7</v>
      </c>
    </row>
    <row r="3132" spans="1:8" x14ac:dyDescent="0.35">
      <c r="A3132">
        <v>2.7203559875500001E-4</v>
      </c>
      <c r="B3132" t="s">
        <v>10</v>
      </c>
      <c r="C3132">
        <v>348169</v>
      </c>
      <c r="D3132">
        <v>1537734349.4200001</v>
      </c>
      <c r="E3132">
        <v>39951</v>
      </c>
      <c r="F3132">
        <v>1537734349.4200001</v>
      </c>
      <c r="G3132">
        <v>1537734349.4200001</v>
      </c>
      <c r="H3132" t="s">
        <v>7</v>
      </c>
    </row>
    <row r="3133" spans="1:8" x14ac:dyDescent="0.35">
      <c r="A3133">
        <v>3.0207633972200002E-4</v>
      </c>
      <c r="B3133" t="s">
        <v>11</v>
      </c>
      <c r="C3133">
        <v>348275</v>
      </c>
      <c r="D3133">
        <v>1537734349.77</v>
      </c>
      <c r="E3133">
        <v>36216</v>
      </c>
      <c r="F3133">
        <v>1537734349.77</v>
      </c>
      <c r="G3133">
        <v>1537734349.77</v>
      </c>
      <c r="H3133" t="s">
        <v>7</v>
      </c>
    </row>
    <row r="3134" spans="1:8" x14ac:dyDescent="0.35">
      <c r="A3134">
        <v>2.5701522827100001E-4</v>
      </c>
      <c r="B3134" t="s">
        <v>9</v>
      </c>
      <c r="C3134">
        <v>348326</v>
      </c>
      <c r="D3134">
        <v>1537734350.0699999</v>
      </c>
      <c r="E3134">
        <v>34655</v>
      </c>
      <c r="F3134">
        <v>1537734350.0699999</v>
      </c>
      <c r="G3134">
        <v>1537734350.0699999</v>
      </c>
      <c r="H3134" t="s">
        <v>7</v>
      </c>
    </row>
    <row r="3135" spans="1:8" x14ac:dyDescent="0.35">
      <c r="A3135">
        <v>3.2210350036600001E-4</v>
      </c>
      <c r="B3135" t="s">
        <v>9</v>
      </c>
      <c r="C3135">
        <v>348350</v>
      </c>
      <c r="D3135">
        <v>1537734350.76</v>
      </c>
      <c r="E3135">
        <v>75003</v>
      </c>
      <c r="F3135">
        <v>1537734350.76</v>
      </c>
      <c r="G3135">
        <v>1537734350.76</v>
      </c>
      <c r="H3135" t="s">
        <v>7</v>
      </c>
    </row>
    <row r="3136" spans="1:8" x14ac:dyDescent="0.35">
      <c r="A3136">
        <v>6.35862350464E-4</v>
      </c>
      <c r="B3136" t="s">
        <v>9</v>
      </c>
      <c r="C3136">
        <v>348380</v>
      </c>
      <c r="D3136">
        <v>1537734351.21</v>
      </c>
      <c r="E3136">
        <v>15541</v>
      </c>
      <c r="F3136">
        <v>1537734351.21</v>
      </c>
      <c r="G3136">
        <v>1537734351.21</v>
      </c>
      <c r="H3136" t="s">
        <v>7</v>
      </c>
    </row>
    <row r="3137" spans="1:8" x14ac:dyDescent="0.35">
      <c r="A3137">
        <v>4.0984153747599999E-4</v>
      </c>
      <c r="B3137" t="s">
        <v>9</v>
      </c>
      <c r="C3137">
        <v>348396</v>
      </c>
      <c r="D3137">
        <v>1537734351.4200001</v>
      </c>
      <c r="E3137">
        <v>96855</v>
      </c>
      <c r="F3137">
        <v>1537734351.4200001</v>
      </c>
      <c r="G3137">
        <v>1537734351.4200001</v>
      </c>
      <c r="H3137" t="s">
        <v>7</v>
      </c>
    </row>
    <row r="3138" spans="1:8" x14ac:dyDescent="0.35">
      <c r="A3138">
        <v>3.0589103698700003E-4</v>
      </c>
      <c r="B3138" t="s">
        <v>11</v>
      </c>
      <c r="C3138">
        <v>348373</v>
      </c>
      <c r="D3138">
        <v>1537734351.72</v>
      </c>
      <c r="E3138">
        <v>53238</v>
      </c>
      <c r="F3138">
        <v>1537734351.72</v>
      </c>
      <c r="G3138">
        <v>1537734351.72</v>
      </c>
      <c r="H3138" t="s">
        <v>7</v>
      </c>
    </row>
    <row r="3139" spans="1:8" x14ac:dyDescent="0.35">
      <c r="A3139">
        <v>2.6988983154299998E-4</v>
      </c>
      <c r="B3139" t="s">
        <v>9</v>
      </c>
      <c r="C3139">
        <v>348437</v>
      </c>
      <c r="D3139">
        <v>1537734352.04</v>
      </c>
      <c r="E3139">
        <v>65592</v>
      </c>
      <c r="F3139">
        <v>1537734352.04</v>
      </c>
      <c r="G3139">
        <v>1537734352.04</v>
      </c>
      <c r="H3139" t="s">
        <v>7</v>
      </c>
    </row>
    <row r="3140" spans="1:8" x14ac:dyDescent="0.35">
      <c r="A3140">
        <v>2.18868255615E-4</v>
      </c>
      <c r="B3140" t="s">
        <v>11</v>
      </c>
      <c r="C3140">
        <v>348415</v>
      </c>
      <c r="D3140">
        <v>1537734352.3800001</v>
      </c>
      <c r="E3140">
        <v>27807</v>
      </c>
      <c r="F3140">
        <v>1537734352.3800001</v>
      </c>
      <c r="G3140">
        <v>1537734352.3800001</v>
      </c>
      <c r="H3140" t="s">
        <v>7</v>
      </c>
    </row>
    <row r="3141" spans="1:8" x14ac:dyDescent="0.35">
      <c r="A3141">
        <v>6.4206123352100004E-4</v>
      </c>
      <c r="B3141" t="s">
        <v>10</v>
      </c>
      <c r="C3141">
        <v>348342</v>
      </c>
      <c r="D3141">
        <v>1537734352.6199999</v>
      </c>
      <c r="E3141">
        <v>66035</v>
      </c>
      <c r="F3141">
        <v>1537734352.6099999</v>
      </c>
      <c r="G3141">
        <v>1537734352.6199999</v>
      </c>
      <c r="H3141" t="s">
        <v>7</v>
      </c>
    </row>
    <row r="3142" spans="1:8" x14ac:dyDescent="0.35">
      <c r="A3142">
        <v>2.0694732665999999E-4</v>
      </c>
      <c r="B3142" t="s">
        <v>8</v>
      </c>
      <c r="C3142">
        <v>348637</v>
      </c>
      <c r="D3142">
        <v>1537734353.02</v>
      </c>
      <c r="E3142">
        <v>52446</v>
      </c>
      <c r="F3142">
        <v>1537734353.02</v>
      </c>
      <c r="G3142">
        <v>1537734353.02</v>
      </c>
      <c r="H3142" t="s">
        <v>7</v>
      </c>
    </row>
    <row r="3143" spans="1:8" x14ac:dyDescent="0.35">
      <c r="A3143">
        <v>2.9087066650399998E-4</v>
      </c>
      <c r="B3143" t="s">
        <v>9</v>
      </c>
      <c r="C3143">
        <v>348521</v>
      </c>
      <c r="D3143">
        <v>1537734353.3699999</v>
      </c>
      <c r="E3143">
        <v>96543</v>
      </c>
      <c r="F3143">
        <v>1537734353.3699999</v>
      </c>
      <c r="G3143">
        <v>1537734353.3699999</v>
      </c>
      <c r="H3143" t="s">
        <v>7</v>
      </c>
    </row>
    <row r="3144" spans="1:8" x14ac:dyDescent="0.35">
      <c r="A3144">
        <v>3.4189224243199998E-4</v>
      </c>
      <c r="B3144" t="s">
        <v>10</v>
      </c>
      <c r="C3144">
        <v>348410</v>
      </c>
      <c r="D3144">
        <v>1537734353.7</v>
      </c>
      <c r="E3144">
        <v>75391</v>
      </c>
      <c r="F3144">
        <v>1537734353.7</v>
      </c>
      <c r="G3144">
        <v>1537734353.7</v>
      </c>
      <c r="H3144" t="s">
        <v>7</v>
      </c>
    </row>
    <row r="3145" spans="1:8" x14ac:dyDescent="0.35">
      <c r="A3145">
        <v>3.9982795715299998E-4</v>
      </c>
      <c r="B3145" t="s">
        <v>12</v>
      </c>
      <c r="C3145">
        <v>348448</v>
      </c>
      <c r="D3145">
        <v>1537734354.0899999</v>
      </c>
      <c r="E3145">
        <v>79123</v>
      </c>
      <c r="F3145">
        <v>1537734354.0799999</v>
      </c>
      <c r="G3145">
        <v>1537734354.0899999</v>
      </c>
      <c r="H3145" t="s">
        <v>7</v>
      </c>
    </row>
    <row r="3146" spans="1:8" x14ac:dyDescent="0.35">
      <c r="A3146">
        <v>4.0411949157700001E-4</v>
      </c>
      <c r="B3146" t="s">
        <v>9</v>
      </c>
      <c r="C3146">
        <v>348589</v>
      </c>
      <c r="D3146">
        <v>1537734354.4000001</v>
      </c>
      <c r="E3146">
        <v>57202</v>
      </c>
      <c r="F3146">
        <v>1537734354.4000001</v>
      </c>
      <c r="G3146">
        <v>1537734354.4000001</v>
      </c>
      <c r="H3146" t="s">
        <v>7</v>
      </c>
    </row>
    <row r="3147" spans="1:8" x14ac:dyDescent="0.35">
      <c r="A3147">
        <v>3.9196014404299998E-4</v>
      </c>
      <c r="B3147" t="s">
        <v>10</v>
      </c>
      <c r="C3147">
        <v>348469</v>
      </c>
      <c r="D3147">
        <v>1537734354.6300001</v>
      </c>
      <c r="E3147">
        <v>33608</v>
      </c>
      <c r="F3147">
        <v>1537734354.6300001</v>
      </c>
      <c r="G3147">
        <v>1537734354.6300001</v>
      </c>
      <c r="H3147" t="s">
        <v>7</v>
      </c>
    </row>
    <row r="3148" spans="1:8" x14ac:dyDescent="0.35">
      <c r="A3148">
        <v>3.7598609924300002E-4</v>
      </c>
      <c r="B3148" t="s">
        <v>12</v>
      </c>
      <c r="C3148">
        <v>348503</v>
      </c>
      <c r="D3148">
        <v>1537734354.8900001</v>
      </c>
      <c r="E3148">
        <v>71493</v>
      </c>
      <c r="F3148">
        <v>1537734354.8900001</v>
      </c>
      <c r="G3148">
        <v>1537734354.8900001</v>
      </c>
      <c r="H3148" t="s">
        <v>7</v>
      </c>
    </row>
    <row r="3149" spans="1:8" x14ac:dyDescent="0.35">
      <c r="A3149">
        <v>1.9502639770500001E-4</v>
      </c>
      <c r="B3149" t="s">
        <v>10</v>
      </c>
      <c r="C3149">
        <v>348496</v>
      </c>
      <c r="D3149">
        <v>1537734355.0899999</v>
      </c>
      <c r="E3149">
        <v>33976</v>
      </c>
      <c r="F3149">
        <v>1537734355.0899999</v>
      </c>
      <c r="G3149">
        <v>1537734355.0899999</v>
      </c>
      <c r="H3149" t="s">
        <v>7</v>
      </c>
    </row>
    <row r="3150" spans="1:8" x14ac:dyDescent="0.35">
      <c r="A3150">
        <v>2.6893615722699998E-4</v>
      </c>
      <c r="B3150" t="s">
        <v>10</v>
      </c>
      <c r="C3150">
        <v>348516</v>
      </c>
      <c r="D3150">
        <v>1537734355.74</v>
      </c>
      <c r="E3150">
        <v>46805</v>
      </c>
      <c r="F3150">
        <v>1537734355.73</v>
      </c>
      <c r="G3150">
        <v>1537734355.74</v>
      </c>
      <c r="H3150" t="s">
        <v>7</v>
      </c>
    </row>
    <row r="3151" spans="1:8" x14ac:dyDescent="0.35">
      <c r="A3151">
        <v>2.4294853210399999E-4</v>
      </c>
      <c r="B3151" t="s">
        <v>9</v>
      </c>
      <c r="C3151">
        <v>348669</v>
      </c>
      <c r="D3151">
        <v>1537734355.99</v>
      </c>
      <c r="E3151">
        <v>93958</v>
      </c>
      <c r="F3151">
        <v>1537734355.99</v>
      </c>
      <c r="G3151">
        <v>1537734355.99</v>
      </c>
      <c r="H3151" t="s">
        <v>7</v>
      </c>
    </row>
    <row r="3152" spans="1:8" x14ac:dyDescent="0.35">
      <c r="A3152">
        <v>2.0217895507799999E-4</v>
      </c>
      <c r="B3152" t="s">
        <v>11</v>
      </c>
      <c r="C3152">
        <v>348634</v>
      </c>
      <c r="D3152">
        <v>1537734356.25</v>
      </c>
      <c r="E3152">
        <v>24840</v>
      </c>
      <c r="F3152">
        <v>1537734356.25</v>
      </c>
      <c r="G3152">
        <v>1537734356.25</v>
      </c>
      <c r="H3152" t="s">
        <v>7</v>
      </c>
    </row>
    <row r="3153" spans="1:8" x14ac:dyDescent="0.35">
      <c r="A3153">
        <v>3.1805038452100001E-4</v>
      </c>
      <c r="B3153" t="s">
        <v>11</v>
      </c>
      <c r="C3153">
        <v>348648</v>
      </c>
      <c r="D3153">
        <v>1537734356.46</v>
      </c>
      <c r="E3153">
        <v>92204</v>
      </c>
      <c r="F3153">
        <v>1537734356.45</v>
      </c>
      <c r="G3153">
        <v>1537734356.46</v>
      </c>
      <c r="H3153" t="s">
        <v>7</v>
      </c>
    </row>
    <row r="3154" spans="1:8" x14ac:dyDescent="0.35">
      <c r="A3154">
        <v>3.1495094299300002E-4</v>
      </c>
      <c r="B3154" t="s">
        <v>12</v>
      </c>
      <c r="C3154">
        <v>348592</v>
      </c>
      <c r="D3154">
        <v>1537734356.71</v>
      </c>
      <c r="E3154">
        <v>69521</v>
      </c>
      <c r="F3154">
        <v>1537734356.7</v>
      </c>
      <c r="G3154">
        <v>1537734356.71</v>
      </c>
      <c r="H3154" t="s">
        <v>7</v>
      </c>
    </row>
    <row r="3155" spans="1:8" x14ac:dyDescent="0.35">
      <c r="A3155">
        <v>4.2796134948700003E-4</v>
      </c>
      <c r="B3155" t="s">
        <v>10</v>
      </c>
      <c r="C3155">
        <v>348592</v>
      </c>
      <c r="D3155">
        <v>1537734356.98</v>
      </c>
      <c r="E3155">
        <v>36874</v>
      </c>
      <c r="F3155">
        <v>1537734356.98</v>
      </c>
      <c r="G3155">
        <v>1537734356.98</v>
      </c>
      <c r="H3155" t="s">
        <v>7</v>
      </c>
    </row>
    <row r="3156" spans="1:8" x14ac:dyDescent="0.35">
      <c r="A3156">
        <v>2.5200843811000001E-4</v>
      </c>
      <c r="B3156" t="s">
        <v>9</v>
      </c>
      <c r="C3156">
        <v>348739</v>
      </c>
      <c r="D3156">
        <v>1537734357.1800001</v>
      </c>
      <c r="E3156">
        <v>60472</v>
      </c>
      <c r="F3156">
        <v>1537734357.1800001</v>
      </c>
      <c r="G3156">
        <v>1537734357.1800001</v>
      </c>
      <c r="H3156" t="s">
        <v>7</v>
      </c>
    </row>
    <row r="3157" spans="1:8" x14ac:dyDescent="0.35">
      <c r="A3157">
        <v>3.2687187194799998E-4</v>
      </c>
      <c r="B3157" t="s">
        <v>8</v>
      </c>
      <c r="C3157">
        <v>348887</v>
      </c>
      <c r="D3157">
        <v>1537734357.5599999</v>
      </c>
      <c r="E3157">
        <v>37870</v>
      </c>
      <c r="F3157">
        <v>1537734357.5599999</v>
      </c>
      <c r="G3157">
        <v>1537734357.5599999</v>
      </c>
      <c r="H3157" t="s">
        <v>7</v>
      </c>
    </row>
    <row r="3158" spans="1:8" x14ac:dyDescent="0.35">
      <c r="A3158">
        <v>2.9420852661099999E-4</v>
      </c>
      <c r="B3158" t="s">
        <v>10</v>
      </c>
      <c r="C3158">
        <v>348654</v>
      </c>
      <c r="D3158">
        <v>1537734357.98</v>
      </c>
      <c r="E3158">
        <v>46080</v>
      </c>
      <c r="F3158">
        <v>1537734357.98</v>
      </c>
      <c r="G3158">
        <v>1537734357.98</v>
      </c>
      <c r="H3158" t="s">
        <v>7</v>
      </c>
    </row>
    <row r="3159" spans="1:8" x14ac:dyDescent="0.35">
      <c r="A3159">
        <v>2.8395652771000002E-4</v>
      </c>
      <c r="B3159" t="s">
        <v>10</v>
      </c>
      <c r="C3159">
        <v>348675</v>
      </c>
      <c r="D3159">
        <v>1537734358.3299999</v>
      </c>
      <c r="E3159">
        <v>91895</v>
      </c>
      <c r="F3159">
        <v>1537734358.3299999</v>
      </c>
      <c r="G3159">
        <v>1537734358.3299999</v>
      </c>
      <c r="H3159" t="s">
        <v>7</v>
      </c>
    </row>
    <row r="3160" spans="1:8" x14ac:dyDescent="0.35">
      <c r="A3160">
        <v>2.4199485778799999E-4</v>
      </c>
      <c r="B3160" t="s">
        <v>9</v>
      </c>
      <c r="C3160">
        <v>348837</v>
      </c>
      <c r="D3160">
        <v>1537734358.6700001</v>
      </c>
      <c r="E3160">
        <v>33877</v>
      </c>
      <c r="F3160">
        <v>1537734358.6700001</v>
      </c>
      <c r="G3160">
        <v>1537734358.6700001</v>
      </c>
      <c r="H3160" t="s">
        <v>7</v>
      </c>
    </row>
    <row r="3161" spans="1:8" x14ac:dyDescent="0.35">
      <c r="A3161">
        <v>3.1399726867700002E-4</v>
      </c>
      <c r="B3161" t="s">
        <v>9</v>
      </c>
      <c r="C3161">
        <v>348850</v>
      </c>
      <c r="D3161">
        <v>1537734358.8499999</v>
      </c>
      <c r="E3161">
        <v>96952</v>
      </c>
      <c r="F3161">
        <v>1537734358.8499999</v>
      </c>
      <c r="G3161">
        <v>1537734358.8499999</v>
      </c>
      <c r="H3161" t="s">
        <v>7</v>
      </c>
    </row>
    <row r="3162" spans="1:8" x14ac:dyDescent="0.35">
      <c r="A3162">
        <v>5.7506561279299998E-4</v>
      </c>
      <c r="B3162" t="s">
        <v>12</v>
      </c>
      <c r="C3162">
        <v>348744</v>
      </c>
      <c r="D3162">
        <v>1537734359.0699999</v>
      </c>
      <c r="E3162">
        <v>53117</v>
      </c>
      <c r="F3162">
        <v>1537734359.0699999</v>
      </c>
      <c r="G3162">
        <v>1537734359.0699999</v>
      </c>
      <c r="H3162" t="s">
        <v>7</v>
      </c>
    </row>
    <row r="3163" spans="1:8" x14ac:dyDescent="0.35">
      <c r="A3163">
        <v>2.7799606323200001E-4</v>
      </c>
      <c r="B3163" t="s">
        <v>9</v>
      </c>
      <c r="C3163">
        <v>348884</v>
      </c>
      <c r="D3163">
        <v>1537734359.3399999</v>
      </c>
      <c r="E3163">
        <v>32978</v>
      </c>
      <c r="F3163">
        <v>1537734359.3399999</v>
      </c>
      <c r="G3163">
        <v>1537734359.3399999</v>
      </c>
      <c r="H3163" t="s">
        <v>7</v>
      </c>
    </row>
    <row r="3164" spans="1:8" x14ac:dyDescent="0.35">
      <c r="A3164">
        <v>2.8181076049799998E-4</v>
      </c>
      <c r="B3164" t="s">
        <v>8</v>
      </c>
      <c r="C3164">
        <v>349023</v>
      </c>
      <c r="D3164">
        <v>1537734359.71</v>
      </c>
      <c r="E3164">
        <v>95272</v>
      </c>
      <c r="F3164">
        <v>1537734359.71</v>
      </c>
      <c r="G3164">
        <v>1537734359.71</v>
      </c>
      <c r="H3164" t="s">
        <v>7</v>
      </c>
    </row>
    <row r="3165" spans="1:8" x14ac:dyDescent="0.35">
      <c r="A3165">
        <v>3.26156616211E-4</v>
      </c>
      <c r="B3165" t="s">
        <v>9</v>
      </c>
      <c r="C3165">
        <v>348926</v>
      </c>
      <c r="D3165">
        <v>1537734359.99</v>
      </c>
      <c r="E3165">
        <v>93155</v>
      </c>
      <c r="F3165">
        <v>1537734359.99</v>
      </c>
      <c r="G3165">
        <v>1537734359.99</v>
      </c>
      <c r="H3165" t="s">
        <v>7</v>
      </c>
    </row>
    <row r="3166" spans="1:8" x14ac:dyDescent="0.35">
      <c r="A3166">
        <v>2.6583671569799998E-4</v>
      </c>
      <c r="B3166" t="s">
        <v>9</v>
      </c>
      <c r="C3166">
        <v>348948</v>
      </c>
      <c r="D3166">
        <v>1537734360.3199999</v>
      </c>
      <c r="E3166">
        <v>18880</v>
      </c>
      <c r="F3166">
        <v>1537734360.3199999</v>
      </c>
      <c r="G3166">
        <v>1537734360.3199999</v>
      </c>
      <c r="H3166" t="s">
        <v>7</v>
      </c>
    </row>
    <row r="3167" spans="1:8" x14ac:dyDescent="0.35">
      <c r="A3167">
        <v>3.3092498779299998E-4</v>
      </c>
      <c r="B3167" t="s">
        <v>8</v>
      </c>
      <c r="C3167">
        <v>349084</v>
      </c>
      <c r="D3167">
        <v>1537734360.6199999</v>
      </c>
      <c r="E3167">
        <v>22508</v>
      </c>
      <c r="F3167">
        <v>1537734360.6199999</v>
      </c>
      <c r="G3167">
        <v>1537734360.6199999</v>
      </c>
      <c r="H3167" t="s">
        <v>7</v>
      </c>
    </row>
    <row r="3168" spans="1:8" x14ac:dyDescent="0.35">
      <c r="A3168">
        <v>3.1900405883800002E-4</v>
      </c>
      <c r="B3168" t="s">
        <v>10</v>
      </c>
      <c r="C3168">
        <v>348825</v>
      </c>
      <c r="D3168">
        <v>1537734361.3299999</v>
      </c>
      <c r="E3168">
        <v>69110</v>
      </c>
      <c r="F3168">
        <v>1537734361.3299999</v>
      </c>
      <c r="G3168">
        <v>1537734361.3299999</v>
      </c>
      <c r="H3168" t="s">
        <v>7</v>
      </c>
    </row>
    <row r="3169" spans="1:8" x14ac:dyDescent="0.35">
      <c r="A3169">
        <v>2.8085708618199998E-4</v>
      </c>
      <c r="B3169" t="s">
        <v>12</v>
      </c>
      <c r="C3169">
        <v>348872</v>
      </c>
      <c r="D3169">
        <v>1537734361.53</v>
      </c>
      <c r="E3169">
        <v>61579</v>
      </c>
      <c r="F3169">
        <v>1537734361.53</v>
      </c>
      <c r="G3169">
        <v>1537734361.53</v>
      </c>
      <c r="H3169" t="s">
        <v>7</v>
      </c>
    </row>
    <row r="3170" spans="1:8" x14ac:dyDescent="0.35">
      <c r="A3170">
        <v>6.3300132751500004E-4</v>
      </c>
      <c r="B3170" t="s">
        <v>10</v>
      </c>
      <c r="C3170">
        <v>348864</v>
      </c>
      <c r="D3170">
        <v>1537734361.9400001</v>
      </c>
      <c r="E3170">
        <v>57386</v>
      </c>
      <c r="F3170">
        <v>1537734361.9400001</v>
      </c>
      <c r="G3170">
        <v>1537734361.9400001</v>
      </c>
      <c r="H3170" t="s">
        <v>7</v>
      </c>
    </row>
    <row r="3171" spans="1:8" x14ac:dyDescent="0.35">
      <c r="A3171">
        <v>3.0803680419900001E-4</v>
      </c>
      <c r="B3171" t="s">
        <v>8</v>
      </c>
      <c r="C3171">
        <v>349154</v>
      </c>
      <c r="D3171">
        <v>1537734362.1900001</v>
      </c>
      <c r="E3171">
        <v>17875</v>
      </c>
      <c r="F3171">
        <v>1537734362.1900001</v>
      </c>
      <c r="G3171">
        <v>1537734362.1900001</v>
      </c>
      <c r="H3171" t="s">
        <v>7</v>
      </c>
    </row>
    <row r="3172" spans="1:8" x14ac:dyDescent="0.35">
      <c r="A3172">
        <v>2.9301643371600002E-4</v>
      </c>
      <c r="B3172" t="s">
        <v>11</v>
      </c>
      <c r="C3172">
        <v>348993</v>
      </c>
      <c r="D3172">
        <v>1537734362.4300001</v>
      </c>
      <c r="E3172">
        <v>69606</v>
      </c>
      <c r="F3172">
        <v>1537734362.4300001</v>
      </c>
      <c r="G3172">
        <v>1537734362.4300001</v>
      </c>
      <c r="H3172" t="s">
        <v>7</v>
      </c>
    </row>
    <row r="3173" spans="1:8" x14ac:dyDescent="0.35">
      <c r="A3173">
        <v>5.1498413085899997E-4</v>
      </c>
      <c r="B3173" t="s">
        <v>9</v>
      </c>
      <c r="C3173">
        <v>349077</v>
      </c>
      <c r="D3173">
        <v>1537734362.73</v>
      </c>
      <c r="E3173">
        <v>24906</v>
      </c>
      <c r="F3173">
        <v>1537734362.73</v>
      </c>
      <c r="G3173">
        <v>1537734362.73</v>
      </c>
      <c r="H3173" t="s">
        <v>7</v>
      </c>
    </row>
    <row r="3174" spans="1:8" x14ac:dyDescent="0.35">
      <c r="A3174">
        <v>3.7789344787599998E-4</v>
      </c>
      <c r="B3174" t="s">
        <v>8</v>
      </c>
      <c r="C3174">
        <v>349217</v>
      </c>
      <c r="D3174">
        <v>1537734363.23</v>
      </c>
      <c r="E3174">
        <v>33454</v>
      </c>
      <c r="F3174">
        <v>1537734363.23</v>
      </c>
      <c r="G3174">
        <v>1537734363.23</v>
      </c>
      <c r="H3174" t="s">
        <v>7</v>
      </c>
    </row>
    <row r="3175" spans="1:8" x14ac:dyDescent="0.35">
      <c r="A3175">
        <v>3.5500526428200002E-4</v>
      </c>
      <c r="B3175" t="s">
        <v>10</v>
      </c>
      <c r="C3175">
        <v>348963</v>
      </c>
      <c r="D3175">
        <v>1537734363.5899999</v>
      </c>
      <c r="E3175">
        <v>23325</v>
      </c>
      <c r="F3175">
        <v>1537734363.5899999</v>
      </c>
      <c r="G3175">
        <v>1537734363.5899999</v>
      </c>
      <c r="H3175" t="s">
        <v>7</v>
      </c>
    </row>
    <row r="3176" spans="1:8" x14ac:dyDescent="0.35">
      <c r="A3176">
        <v>3.6191940307599997E-4</v>
      </c>
      <c r="B3176" t="s">
        <v>10</v>
      </c>
      <c r="C3176">
        <v>348982</v>
      </c>
      <c r="D3176">
        <v>1537734363.9400001</v>
      </c>
      <c r="E3176">
        <v>81578</v>
      </c>
      <c r="F3176">
        <v>1537734363.9300001</v>
      </c>
      <c r="G3176">
        <v>1537734363.9400001</v>
      </c>
      <c r="H3176" t="s">
        <v>7</v>
      </c>
    </row>
    <row r="3177" spans="1:8" x14ac:dyDescent="0.35">
      <c r="A3177">
        <v>4.54187393188E-4</v>
      </c>
      <c r="B3177" t="s">
        <v>10</v>
      </c>
      <c r="C3177">
        <v>348998</v>
      </c>
      <c r="D3177">
        <v>1537734364.1300001</v>
      </c>
      <c r="E3177">
        <v>85263</v>
      </c>
      <c r="F3177">
        <v>1537734364.1300001</v>
      </c>
      <c r="G3177">
        <v>1537734364.1300001</v>
      </c>
      <c r="H3177" t="s">
        <v>7</v>
      </c>
    </row>
    <row r="3178" spans="1:8" x14ac:dyDescent="0.35">
      <c r="A3178">
        <v>2.66075134277E-4</v>
      </c>
      <c r="B3178" t="s">
        <v>8</v>
      </c>
      <c r="C3178">
        <v>349287</v>
      </c>
      <c r="D3178">
        <v>1537734364.3699999</v>
      </c>
      <c r="E3178">
        <v>87779</v>
      </c>
      <c r="F3178">
        <v>1537734364.3699999</v>
      </c>
      <c r="G3178">
        <v>1537734364.3699999</v>
      </c>
      <c r="H3178" t="s">
        <v>7</v>
      </c>
    </row>
    <row r="3179" spans="1:8" x14ac:dyDescent="0.35">
      <c r="A3179">
        <v>1.3091564178499999E-3</v>
      </c>
      <c r="B3179" t="s">
        <v>12</v>
      </c>
      <c r="C3179">
        <v>349069</v>
      </c>
      <c r="D3179">
        <v>1537734364.71</v>
      </c>
      <c r="E3179">
        <v>33224</v>
      </c>
      <c r="F3179">
        <v>1537734364.7</v>
      </c>
      <c r="G3179">
        <v>1537734364.71</v>
      </c>
      <c r="H3179" t="s">
        <v>7</v>
      </c>
    </row>
    <row r="3180" spans="1:8" x14ac:dyDescent="0.35">
      <c r="A3180">
        <v>2.8491020202599999E-3</v>
      </c>
      <c r="B3180" t="s">
        <v>9</v>
      </c>
      <c r="C3180">
        <v>349215</v>
      </c>
      <c r="D3180">
        <v>1537734364.9300001</v>
      </c>
      <c r="E3180">
        <v>62162</v>
      </c>
      <c r="F3180">
        <v>1537734364.9200001</v>
      </c>
      <c r="G3180">
        <v>1537734364.9300001</v>
      </c>
      <c r="H3180" t="s">
        <v>7</v>
      </c>
    </row>
    <row r="3181" spans="1:8" x14ac:dyDescent="0.35">
      <c r="A3181">
        <v>2.7489662170400003E-4</v>
      </c>
      <c r="B3181" t="s">
        <v>11</v>
      </c>
      <c r="C3181">
        <v>349178</v>
      </c>
      <c r="D3181">
        <v>1537734365.26</v>
      </c>
      <c r="E3181">
        <v>43240</v>
      </c>
      <c r="F3181">
        <v>1537734365.26</v>
      </c>
      <c r="G3181">
        <v>1537734365.26</v>
      </c>
      <c r="H3181" t="s">
        <v>7</v>
      </c>
    </row>
    <row r="3182" spans="1:8" x14ac:dyDescent="0.35">
      <c r="A3182">
        <v>4.9805641174300002E-4</v>
      </c>
      <c r="B3182" t="s">
        <v>12</v>
      </c>
      <c r="C3182">
        <v>349112</v>
      </c>
      <c r="D3182">
        <v>1537734365.47</v>
      </c>
      <c r="E3182">
        <v>85774</v>
      </c>
      <c r="F3182">
        <v>1537734365.47</v>
      </c>
      <c r="G3182">
        <v>1537734365.47</v>
      </c>
      <c r="H3182" t="s">
        <v>7</v>
      </c>
    </row>
    <row r="3183" spans="1:8" x14ac:dyDescent="0.35">
      <c r="A3183">
        <v>3.662109375E-4</v>
      </c>
      <c r="B3183" t="s">
        <v>11</v>
      </c>
      <c r="C3183">
        <v>349208</v>
      </c>
      <c r="D3183">
        <v>1537734365.75</v>
      </c>
      <c r="E3183">
        <v>90742</v>
      </c>
      <c r="F3183">
        <v>1537734365.75</v>
      </c>
      <c r="G3183">
        <v>1537734365.75</v>
      </c>
      <c r="H3183" t="s">
        <v>7</v>
      </c>
    </row>
    <row r="3184" spans="1:8" x14ac:dyDescent="0.35">
      <c r="A3184">
        <v>2.7799606323200001E-4</v>
      </c>
      <c r="B3184" t="s">
        <v>12</v>
      </c>
      <c r="C3184">
        <v>349149</v>
      </c>
      <c r="D3184">
        <v>1537734365.99</v>
      </c>
      <c r="E3184">
        <v>66627</v>
      </c>
      <c r="F3184">
        <v>1537734365.99</v>
      </c>
      <c r="G3184">
        <v>1537734365.99</v>
      </c>
      <c r="H3184" t="s">
        <v>7</v>
      </c>
    </row>
    <row r="3185" spans="1:8" x14ac:dyDescent="0.35">
      <c r="A3185">
        <v>2.4199485778799999E-4</v>
      </c>
      <c r="B3185" t="s">
        <v>8</v>
      </c>
      <c r="C3185">
        <v>349414</v>
      </c>
      <c r="D3185">
        <v>1537734366.3399999</v>
      </c>
      <c r="E3185">
        <v>30181</v>
      </c>
      <c r="F3185">
        <v>1537734366.3399999</v>
      </c>
      <c r="G3185">
        <v>1537734366.3399999</v>
      </c>
      <c r="H3185" t="s">
        <v>7</v>
      </c>
    </row>
    <row r="3186" spans="1:8" x14ac:dyDescent="0.35">
      <c r="A3186">
        <v>7.4601173400900005E-4</v>
      </c>
      <c r="B3186" t="s">
        <v>12</v>
      </c>
      <c r="C3186">
        <v>349194</v>
      </c>
      <c r="D3186">
        <v>1537734366.6700001</v>
      </c>
      <c r="E3186">
        <v>58690</v>
      </c>
      <c r="F3186">
        <v>1537734366.6700001</v>
      </c>
      <c r="G3186">
        <v>1537734366.6700001</v>
      </c>
      <c r="H3186" t="s">
        <v>7</v>
      </c>
    </row>
    <row r="3187" spans="1:8" x14ac:dyDescent="0.35">
      <c r="A3187">
        <v>8.5306167602499999E-4</v>
      </c>
      <c r="B3187" t="s">
        <v>8</v>
      </c>
      <c r="C3187">
        <v>349451</v>
      </c>
      <c r="D3187">
        <v>1537734367.3699999</v>
      </c>
      <c r="E3187">
        <v>45029</v>
      </c>
      <c r="F3187">
        <v>1537734367.3699999</v>
      </c>
      <c r="G3187">
        <v>1537734367.3699999</v>
      </c>
      <c r="H3187" t="s">
        <v>7</v>
      </c>
    </row>
    <row r="3188" spans="1:8" x14ac:dyDescent="0.35">
      <c r="A3188">
        <v>3.6096572875999998E-4</v>
      </c>
      <c r="B3188" t="s">
        <v>10</v>
      </c>
      <c r="C3188">
        <v>349190</v>
      </c>
      <c r="D3188">
        <v>1537734367.6199999</v>
      </c>
      <c r="E3188">
        <v>72269</v>
      </c>
      <c r="F3188">
        <v>1537734367.6199999</v>
      </c>
      <c r="G3188">
        <v>1537734367.6199999</v>
      </c>
      <c r="H3188" t="s">
        <v>7</v>
      </c>
    </row>
    <row r="3189" spans="1:8" x14ac:dyDescent="0.35">
      <c r="A3189">
        <v>3.0398368835400001E-4</v>
      </c>
      <c r="B3189" t="s">
        <v>12</v>
      </c>
      <c r="C3189">
        <v>349245</v>
      </c>
      <c r="D3189">
        <v>1537734367.9200001</v>
      </c>
      <c r="E3189">
        <v>18046</v>
      </c>
      <c r="F3189">
        <v>1537734367.9200001</v>
      </c>
      <c r="G3189">
        <v>1537734367.9200001</v>
      </c>
      <c r="H3189" t="s">
        <v>7</v>
      </c>
    </row>
    <row r="3190" spans="1:8" x14ac:dyDescent="0.35">
      <c r="A3190">
        <v>3.5982131958000002E-3</v>
      </c>
      <c r="B3190" t="s">
        <v>12</v>
      </c>
      <c r="C3190">
        <v>349263</v>
      </c>
      <c r="D3190">
        <v>1537734368.2</v>
      </c>
      <c r="E3190">
        <v>32831</v>
      </c>
      <c r="F3190">
        <v>1537734368.2</v>
      </c>
      <c r="G3190">
        <v>1537734368.2</v>
      </c>
      <c r="H3190" t="s">
        <v>7</v>
      </c>
    </row>
    <row r="3191" spans="1:8" x14ac:dyDescent="0.35">
      <c r="A3191">
        <v>3.2114982605000001E-4</v>
      </c>
      <c r="B3191" t="s">
        <v>10</v>
      </c>
      <c r="C3191">
        <v>349250</v>
      </c>
      <c r="D3191">
        <v>1537734368.5599999</v>
      </c>
      <c r="E3191">
        <v>18150</v>
      </c>
      <c r="F3191">
        <v>1537734368.5599999</v>
      </c>
      <c r="G3191">
        <v>1537734368.5599999</v>
      </c>
      <c r="H3191" t="s">
        <v>7</v>
      </c>
    </row>
    <row r="3192" spans="1:8" x14ac:dyDescent="0.35">
      <c r="A3192">
        <v>4.0102005004900003E-4</v>
      </c>
      <c r="B3192" t="s">
        <v>8</v>
      </c>
      <c r="C3192">
        <v>349540</v>
      </c>
      <c r="D3192">
        <v>1537734368.79</v>
      </c>
      <c r="E3192">
        <v>54081</v>
      </c>
      <c r="F3192">
        <v>1537734368.79</v>
      </c>
      <c r="G3192">
        <v>1537734368.79</v>
      </c>
      <c r="H3192" t="s">
        <v>7</v>
      </c>
    </row>
    <row r="3193" spans="1:8" x14ac:dyDescent="0.35">
      <c r="A3193">
        <v>3.1590461730999998E-4</v>
      </c>
      <c r="B3193" t="s">
        <v>8</v>
      </c>
      <c r="C3193">
        <v>349551</v>
      </c>
      <c r="D3193">
        <v>1537734368.97</v>
      </c>
      <c r="E3193">
        <v>40763</v>
      </c>
      <c r="F3193">
        <v>1537734368.97</v>
      </c>
      <c r="G3193">
        <v>1537734368.97</v>
      </c>
      <c r="H3193" t="s">
        <v>7</v>
      </c>
    </row>
    <row r="3194" spans="1:8" x14ac:dyDescent="0.35">
      <c r="A3194">
        <v>3.25202941895E-4</v>
      </c>
      <c r="B3194" t="s">
        <v>11</v>
      </c>
      <c r="C3194">
        <v>349394</v>
      </c>
      <c r="D3194">
        <v>1537734369.2</v>
      </c>
      <c r="E3194">
        <v>25135</v>
      </c>
      <c r="F3194">
        <v>1537734369.2</v>
      </c>
      <c r="G3194">
        <v>1537734369.2</v>
      </c>
      <c r="H3194" t="s">
        <v>7</v>
      </c>
    </row>
    <row r="3195" spans="1:8" x14ac:dyDescent="0.35">
      <c r="A3195">
        <v>2.23875045776E-4</v>
      </c>
      <c r="B3195" t="s">
        <v>12</v>
      </c>
      <c r="C3195">
        <v>349350</v>
      </c>
      <c r="D3195">
        <v>1537734369.52</v>
      </c>
      <c r="E3195">
        <v>28536</v>
      </c>
      <c r="F3195">
        <v>1537734369.52</v>
      </c>
      <c r="G3195">
        <v>1537734369.52</v>
      </c>
      <c r="H3195" t="s">
        <v>7</v>
      </c>
    </row>
    <row r="3196" spans="1:8" x14ac:dyDescent="0.35">
      <c r="A3196">
        <v>3.8003921508800002E-4</v>
      </c>
      <c r="B3196" t="s">
        <v>12</v>
      </c>
      <c r="C3196">
        <v>349370</v>
      </c>
      <c r="D3196">
        <v>1537734369.8499999</v>
      </c>
      <c r="E3196">
        <v>97022</v>
      </c>
      <c r="F3196">
        <v>1537734369.8499999</v>
      </c>
      <c r="G3196">
        <v>1537734369.8499999</v>
      </c>
      <c r="H3196" t="s">
        <v>7</v>
      </c>
    </row>
    <row r="3197" spans="1:8" x14ac:dyDescent="0.35">
      <c r="A3197">
        <v>2.8395652771000002E-4</v>
      </c>
      <c r="B3197" t="s">
        <v>8</v>
      </c>
      <c r="C3197">
        <v>349637</v>
      </c>
      <c r="D3197">
        <v>1537734370.3299999</v>
      </c>
      <c r="E3197">
        <v>68428</v>
      </c>
      <c r="F3197">
        <v>1537734370.3299999</v>
      </c>
      <c r="G3197">
        <v>1537734370.3299999</v>
      </c>
      <c r="H3197" t="s">
        <v>7</v>
      </c>
    </row>
    <row r="3198" spans="1:8" x14ac:dyDescent="0.35">
      <c r="A3198">
        <v>3.3497810363799997E-4</v>
      </c>
      <c r="B3198" t="s">
        <v>12</v>
      </c>
      <c r="C3198">
        <v>349419</v>
      </c>
      <c r="D3198">
        <v>1537734370.5799999</v>
      </c>
      <c r="E3198">
        <v>65916</v>
      </c>
      <c r="F3198">
        <v>1537734370.5799999</v>
      </c>
      <c r="G3198">
        <v>1537734370.5799999</v>
      </c>
      <c r="H3198" t="s">
        <v>7</v>
      </c>
    </row>
    <row r="3199" spans="1:8" x14ac:dyDescent="0.35">
      <c r="A3199">
        <v>2.9277801513699999E-4</v>
      </c>
      <c r="B3199" t="s">
        <v>12</v>
      </c>
      <c r="C3199">
        <v>349438</v>
      </c>
      <c r="D3199">
        <v>1537734370.8599999</v>
      </c>
      <c r="E3199">
        <v>85656</v>
      </c>
      <c r="F3199">
        <v>1537734370.8599999</v>
      </c>
      <c r="G3199">
        <v>1537734370.8599999</v>
      </c>
      <c r="H3199" t="s">
        <v>7</v>
      </c>
    </row>
    <row r="3200" spans="1:8" x14ac:dyDescent="0.35">
      <c r="A3200">
        <v>2.5510787963900001E-4</v>
      </c>
      <c r="B3200" t="s">
        <v>10</v>
      </c>
      <c r="C3200">
        <v>349412</v>
      </c>
      <c r="D3200">
        <v>1537734371.22</v>
      </c>
      <c r="E3200">
        <v>81763</v>
      </c>
      <c r="F3200">
        <v>1537734371.22</v>
      </c>
      <c r="G3200">
        <v>1537734371.22</v>
      </c>
      <c r="H3200" t="s">
        <v>7</v>
      </c>
    </row>
    <row r="3201" spans="1:8" x14ac:dyDescent="0.35">
      <c r="A3201">
        <v>2.64167785645E-4</v>
      </c>
      <c r="B3201" t="s">
        <v>8</v>
      </c>
      <c r="C3201">
        <v>349718</v>
      </c>
      <c r="D3201">
        <v>1537734371.5999999</v>
      </c>
      <c r="E3201">
        <v>82718</v>
      </c>
      <c r="F3201">
        <v>1537734371.5999999</v>
      </c>
      <c r="G3201">
        <v>1537734371.5999999</v>
      </c>
      <c r="H3201" t="s">
        <v>7</v>
      </c>
    </row>
    <row r="3202" spans="1:8" x14ac:dyDescent="0.35">
      <c r="A3202">
        <v>2.7799606323200001E-4</v>
      </c>
      <c r="B3202" t="s">
        <v>10</v>
      </c>
      <c r="C3202">
        <v>349458</v>
      </c>
      <c r="D3202">
        <v>1537734372.02</v>
      </c>
      <c r="E3202">
        <v>78814</v>
      </c>
      <c r="F3202">
        <v>1537734372.02</v>
      </c>
      <c r="G3202">
        <v>1537734372.02</v>
      </c>
      <c r="H3202" t="s">
        <v>7</v>
      </c>
    </row>
    <row r="3203" spans="1:8" x14ac:dyDescent="0.35">
      <c r="A3203">
        <v>2.7704238891600001E-4</v>
      </c>
      <c r="B3203" t="s">
        <v>8</v>
      </c>
      <c r="C3203">
        <v>349767</v>
      </c>
      <c r="D3203">
        <v>1537734372.3900001</v>
      </c>
      <c r="E3203">
        <v>38107</v>
      </c>
      <c r="F3203">
        <v>1537734372.3900001</v>
      </c>
      <c r="G3203">
        <v>1537734372.3900001</v>
      </c>
      <c r="H3203" t="s">
        <v>7</v>
      </c>
    </row>
    <row r="3204" spans="1:8" x14ac:dyDescent="0.35">
      <c r="A3204">
        <v>2.3198127746599999E-4</v>
      </c>
      <c r="B3204" t="s">
        <v>9</v>
      </c>
      <c r="C3204">
        <v>349671</v>
      </c>
      <c r="D3204">
        <v>1537734372.74</v>
      </c>
      <c r="E3204">
        <v>41044</v>
      </c>
      <c r="F3204">
        <v>1537734372.74</v>
      </c>
      <c r="G3204">
        <v>1537734372.74</v>
      </c>
      <c r="H3204" t="s">
        <v>7</v>
      </c>
    </row>
    <row r="3205" spans="1:8" x14ac:dyDescent="0.35">
      <c r="A3205">
        <v>2.9993057250999998E-4</v>
      </c>
      <c r="B3205" t="s">
        <v>9</v>
      </c>
      <c r="C3205">
        <v>349698</v>
      </c>
      <c r="D3205">
        <v>1537734373.1800001</v>
      </c>
      <c r="E3205">
        <v>41618</v>
      </c>
      <c r="F3205">
        <v>1537734373.1800001</v>
      </c>
      <c r="G3205">
        <v>1537734373.1800001</v>
      </c>
      <c r="H3205" t="s">
        <v>7</v>
      </c>
    </row>
    <row r="3206" spans="1:8" x14ac:dyDescent="0.35">
      <c r="A3206">
        <v>2.8204917907700001E-4</v>
      </c>
      <c r="B3206" t="s">
        <v>9</v>
      </c>
      <c r="C3206">
        <v>349724</v>
      </c>
      <c r="D3206">
        <v>1537734374.04</v>
      </c>
      <c r="E3206">
        <v>10743</v>
      </c>
      <c r="F3206">
        <v>1537734374.04</v>
      </c>
      <c r="G3206">
        <v>1537734374.04</v>
      </c>
      <c r="H3206" t="s">
        <v>7</v>
      </c>
    </row>
    <row r="3207" spans="1:8" x14ac:dyDescent="0.35">
      <c r="A3207">
        <v>1.9907951355000001E-4</v>
      </c>
      <c r="B3207" t="s">
        <v>12</v>
      </c>
      <c r="C3207">
        <v>349636</v>
      </c>
      <c r="D3207">
        <v>1537734374.49</v>
      </c>
      <c r="E3207">
        <v>52770</v>
      </c>
      <c r="F3207">
        <v>1537734374.49</v>
      </c>
      <c r="G3207">
        <v>1537734374.49</v>
      </c>
      <c r="H3207" t="s">
        <v>7</v>
      </c>
    </row>
    <row r="3208" spans="1:8" x14ac:dyDescent="0.35">
      <c r="A3208">
        <v>4.2986869811999999E-4</v>
      </c>
      <c r="B3208" t="s">
        <v>12</v>
      </c>
      <c r="C3208">
        <v>349653</v>
      </c>
      <c r="D3208">
        <v>1537734374.78</v>
      </c>
      <c r="E3208">
        <v>45917</v>
      </c>
      <c r="F3208">
        <v>1537734374.78</v>
      </c>
      <c r="G3208">
        <v>1537734374.78</v>
      </c>
      <c r="H3208" t="s">
        <v>7</v>
      </c>
    </row>
    <row r="3209" spans="1:8" x14ac:dyDescent="0.35">
      <c r="A3209">
        <v>2.8276443481399998E-4</v>
      </c>
      <c r="B3209" t="s">
        <v>11</v>
      </c>
      <c r="C3209">
        <v>349738</v>
      </c>
      <c r="D3209">
        <v>1537734375.1400001</v>
      </c>
      <c r="E3209">
        <v>46770</v>
      </c>
      <c r="F3209">
        <v>1537734375.1400001</v>
      </c>
      <c r="G3209">
        <v>1537734375.1400001</v>
      </c>
      <c r="H3209" t="s">
        <v>7</v>
      </c>
    </row>
    <row r="3210" spans="1:8" x14ac:dyDescent="0.35">
      <c r="A3210">
        <v>2.8800964355500002E-4</v>
      </c>
      <c r="B3210" t="s">
        <v>9</v>
      </c>
      <c r="C3210">
        <v>349812</v>
      </c>
      <c r="D3210">
        <v>1537734375.45</v>
      </c>
      <c r="E3210">
        <v>80447</v>
      </c>
      <c r="F3210">
        <v>1537734375.45</v>
      </c>
      <c r="G3210">
        <v>1537734375.45</v>
      </c>
      <c r="H3210" t="s">
        <v>7</v>
      </c>
    </row>
    <row r="3211" spans="1:8" x14ac:dyDescent="0.35">
      <c r="A3211">
        <v>3.0899047851600003E-4</v>
      </c>
      <c r="B3211" t="s">
        <v>10</v>
      </c>
      <c r="C3211">
        <v>349655</v>
      </c>
      <c r="D3211">
        <v>1537734375.6400001</v>
      </c>
      <c r="E3211">
        <v>35921</v>
      </c>
      <c r="F3211">
        <v>1537734375.6400001</v>
      </c>
      <c r="G3211">
        <v>1537734375.6400001</v>
      </c>
      <c r="H3211" t="s">
        <v>7</v>
      </c>
    </row>
    <row r="3212" spans="1:8" x14ac:dyDescent="0.35">
      <c r="A3212">
        <v>4.7206878662100002E-4</v>
      </c>
      <c r="B3212" t="s">
        <v>11</v>
      </c>
      <c r="C3212">
        <v>349789</v>
      </c>
      <c r="D3212">
        <v>1537734375.9100001</v>
      </c>
      <c r="E3212">
        <v>62414</v>
      </c>
      <c r="F3212">
        <v>1537734375.9100001</v>
      </c>
      <c r="G3212">
        <v>1537734375.9100001</v>
      </c>
      <c r="H3212" t="s">
        <v>7</v>
      </c>
    </row>
    <row r="3213" spans="1:8" x14ac:dyDescent="0.35">
      <c r="A3213">
        <v>5.5384635925300005E-4</v>
      </c>
      <c r="B3213" t="s">
        <v>12</v>
      </c>
      <c r="C3213">
        <v>349745</v>
      </c>
      <c r="D3213">
        <v>1537734376.21</v>
      </c>
      <c r="E3213">
        <v>38736</v>
      </c>
      <c r="F3213">
        <v>1537734376.21</v>
      </c>
      <c r="G3213">
        <v>1537734376.21</v>
      </c>
      <c r="H3213" t="s">
        <v>7</v>
      </c>
    </row>
    <row r="3214" spans="1:8" x14ac:dyDescent="0.35">
      <c r="A3214">
        <v>5.4097175598100003E-4</v>
      </c>
      <c r="B3214" t="s">
        <v>12</v>
      </c>
      <c r="C3214">
        <v>349765</v>
      </c>
      <c r="D3214">
        <v>1537734376.54</v>
      </c>
      <c r="E3214">
        <v>69921</v>
      </c>
      <c r="F3214">
        <v>1537734376.54</v>
      </c>
      <c r="G3214">
        <v>1537734376.54</v>
      </c>
      <c r="H3214" t="s">
        <v>7</v>
      </c>
    </row>
    <row r="3215" spans="1:8" x14ac:dyDescent="0.35">
      <c r="A3215">
        <v>3.3879280090299998E-4</v>
      </c>
      <c r="B3215" t="s">
        <v>10</v>
      </c>
      <c r="C3215">
        <v>349732</v>
      </c>
      <c r="D3215">
        <v>1537734376.8800001</v>
      </c>
      <c r="E3215">
        <v>98441</v>
      </c>
      <c r="F3215">
        <v>1537734376.8699999</v>
      </c>
      <c r="G3215">
        <v>1537734376.8800001</v>
      </c>
      <c r="H3215" t="s">
        <v>7</v>
      </c>
    </row>
    <row r="3216" spans="1:8" x14ac:dyDescent="0.35">
      <c r="A3216">
        <v>3.9982795715299998E-4</v>
      </c>
      <c r="B3216" t="s">
        <v>8</v>
      </c>
      <c r="C3216">
        <v>350037</v>
      </c>
      <c r="D3216">
        <v>1537734377.29</v>
      </c>
      <c r="E3216">
        <v>72796</v>
      </c>
      <c r="F3216">
        <v>1537734377.29</v>
      </c>
      <c r="G3216">
        <v>1537734377.29</v>
      </c>
      <c r="H3216" t="s">
        <v>7</v>
      </c>
    </row>
    <row r="3217" spans="1:8" x14ac:dyDescent="0.35">
      <c r="A3217">
        <v>2.9897689819300002E-4</v>
      </c>
      <c r="B3217" t="s">
        <v>11</v>
      </c>
      <c r="C3217">
        <v>349907</v>
      </c>
      <c r="D3217">
        <v>1537734377.7</v>
      </c>
      <c r="E3217">
        <v>62849</v>
      </c>
      <c r="F3217">
        <v>1537734377.7</v>
      </c>
      <c r="G3217">
        <v>1537734377.7</v>
      </c>
      <c r="H3217" t="s">
        <v>7</v>
      </c>
    </row>
    <row r="3218" spans="1:8" x14ac:dyDescent="0.35">
      <c r="A3218">
        <v>2.5701522827100001E-4</v>
      </c>
      <c r="B3218" t="s">
        <v>10</v>
      </c>
      <c r="C3218">
        <v>349792</v>
      </c>
      <c r="D3218">
        <v>1537734377.98</v>
      </c>
      <c r="E3218">
        <v>45203</v>
      </c>
      <c r="F3218">
        <v>1537734377.98</v>
      </c>
      <c r="G3218">
        <v>1537734377.98</v>
      </c>
      <c r="H3218" t="s">
        <v>7</v>
      </c>
    </row>
    <row r="3219" spans="1:8" x14ac:dyDescent="0.35">
      <c r="A3219">
        <v>2.03847885132E-4</v>
      </c>
      <c r="B3219" t="s">
        <v>8</v>
      </c>
      <c r="C3219">
        <v>350097</v>
      </c>
      <c r="D3219">
        <v>1537734378.27</v>
      </c>
      <c r="E3219">
        <v>27345</v>
      </c>
      <c r="F3219">
        <v>1537734378.27</v>
      </c>
      <c r="G3219">
        <v>1537734378.27</v>
      </c>
      <c r="H3219" t="s">
        <v>7</v>
      </c>
    </row>
    <row r="3220" spans="1:8" x14ac:dyDescent="0.35">
      <c r="A3220">
        <v>1.67798995972E-3</v>
      </c>
      <c r="B3220" t="s">
        <v>11</v>
      </c>
      <c r="C3220">
        <v>349965</v>
      </c>
      <c r="D3220">
        <v>1537734378.5899999</v>
      </c>
      <c r="E3220">
        <v>68709</v>
      </c>
      <c r="F3220">
        <v>1537734378.5899999</v>
      </c>
      <c r="G3220">
        <v>1537734378.5899999</v>
      </c>
      <c r="H3220" t="s">
        <v>7</v>
      </c>
    </row>
    <row r="3221" spans="1:8" x14ac:dyDescent="0.35">
      <c r="A3221">
        <v>2.8395652771000002E-4</v>
      </c>
      <c r="B3221" t="s">
        <v>9</v>
      </c>
      <c r="C3221">
        <v>350033</v>
      </c>
      <c r="D3221">
        <v>1537734378.97</v>
      </c>
      <c r="E3221">
        <v>98439</v>
      </c>
      <c r="F3221">
        <v>1537734378.97</v>
      </c>
      <c r="G3221">
        <v>1537734378.97</v>
      </c>
      <c r="H3221" t="s">
        <v>7</v>
      </c>
    </row>
    <row r="3222" spans="1:8" x14ac:dyDescent="0.35">
      <c r="A3222">
        <v>2.6893615722699998E-4</v>
      </c>
      <c r="B3222" t="s">
        <v>10</v>
      </c>
      <c r="C3222">
        <v>349870</v>
      </c>
      <c r="D3222">
        <v>1537734379.3099999</v>
      </c>
      <c r="E3222">
        <v>99907</v>
      </c>
      <c r="F3222">
        <v>1537734379.3099999</v>
      </c>
      <c r="G3222">
        <v>1537734379.3099999</v>
      </c>
      <c r="H3222" t="s">
        <v>7</v>
      </c>
    </row>
    <row r="3223" spans="1:8" x14ac:dyDescent="0.35">
      <c r="A3223">
        <v>3.8003921508800002E-4</v>
      </c>
      <c r="B3223" t="s">
        <v>9</v>
      </c>
      <c r="C3223">
        <v>350069</v>
      </c>
      <c r="D3223">
        <v>1537734379.5999999</v>
      </c>
      <c r="E3223">
        <v>72508</v>
      </c>
      <c r="F3223">
        <v>1537734379.5999999</v>
      </c>
      <c r="G3223">
        <v>1537734379.5999999</v>
      </c>
      <c r="H3223" t="s">
        <v>7</v>
      </c>
    </row>
    <row r="3224" spans="1:8" x14ac:dyDescent="0.35">
      <c r="A3224">
        <v>3.2186508178699998E-4</v>
      </c>
      <c r="B3224" t="s">
        <v>12</v>
      </c>
      <c r="C3224">
        <v>349983</v>
      </c>
      <c r="D3224">
        <v>1537734379.9300001</v>
      </c>
      <c r="E3224">
        <v>69822</v>
      </c>
      <c r="F3224">
        <v>1537734379.9300001</v>
      </c>
      <c r="G3224">
        <v>1537734379.9300001</v>
      </c>
      <c r="H3224" t="s">
        <v>7</v>
      </c>
    </row>
    <row r="3225" spans="1:8" x14ac:dyDescent="0.35">
      <c r="A3225">
        <v>4.0197372436500002E-4</v>
      </c>
      <c r="B3225" t="s">
        <v>12</v>
      </c>
      <c r="C3225">
        <v>350006</v>
      </c>
      <c r="D3225">
        <v>1537734380.3099999</v>
      </c>
      <c r="E3225">
        <v>77736</v>
      </c>
      <c r="F3225">
        <v>1537734380.3099999</v>
      </c>
      <c r="G3225">
        <v>1537734380.3099999</v>
      </c>
      <c r="H3225" t="s">
        <v>7</v>
      </c>
    </row>
    <row r="3226" spans="1:8" x14ac:dyDescent="0.35">
      <c r="A3226">
        <v>1.3599395751999999E-3</v>
      </c>
      <c r="B3226" t="s">
        <v>10</v>
      </c>
      <c r="C3226">
        <v>349955</v>
      </c>
      <c r="D3226">
        <v>1537734381.28</v>
      </c>
      <c r="E3226">
        <v>80901</v>
      </c>
      <c r="F3226">
        <v>1537734381.28</v>
      </c>
      <c r="G3226">
        <v>1537734381.28</v>
      </c>
      <c r="H3226" t="s">
        <v>7</v>
      </c>
    </row>
    <row r="3227" spans="1:8" x14ac:dyDescent="0.35">
      <c r="A3227">
        <v>7.5507164001500004E-4</v>
      </c>
      <c r="B3227" t="s">
        <v>12</v>
      </c>
      <c r="C3227">
        <v>350056</v>
      </c>
      <c r="D3227">
        <v>1537734381.5999999</v>
      </c>
      <c r="E3227">
        <v>98628</v>
      </c>
      <c r="F3227">
        <v>1537734381.5999999</v>
      </c>
      <c r="G3227">
        <v>1537734381.5999999</v>
      </c>
      <c r="H3227" t="s">
        <v>7</v>
      </c>
    </row>
    <row r="3228" spans="1:8" x14ac:dyDescent="0.35">
      <c r="A3228">
        <v>5.9890747070299999E-4</v>
      </c>
      <c r="B3228" t="s">
        <v>8</v>
      </c>
      <c r="C3228">
        <v>350288</v>
      </c>
      <c r="D3228">
        <v>1537734381.97</v>
      </c>
      <c r="E3228">
        <v>72034</v>
      </c>
      <c r="F3228">
        <v>1537734381.97</v>
      </c>
      <c r="G3228">
        <v>1537734381.97</v>
      </c>
      <c r="H3228" t="s">
        <v>7</v>
      </c>
    </row>
    <row r="3229" spans="1:8" x14ac:dyDescent="0.35">
      <c r="A3229">
        <v>4.2390823364299999E-4</v>
      </c>
      <c r="B3229" t="s">
        <v>10</v>
      </c>
      <c r="C3229">
        <v>350024</v>
      </c>
      <c r="D3229">
        <v>1537734382.45</v>
      </c>
      <c r="E3229">
        <v>32390</v>
      </c>
      <c r="F3229">
        <v>1537734382.45</v>
      </c>
      <c r="G3229">
        <v>1537734382.45</v>
      </c>
      <c r="H3229" t="s">
        <v>7</v>
      </c>
    </row>
    <row r="3230" spans="1:8" x14ac:dyDescent="0.35">
      <c r="A3230">
        <v>6.7210197448700003E-4</v>
      </c>
      <c r="B3230" t="s">
        <v>12</v>
      </c>
      <c r="C3230">
        <v>350127</v>
      </c>
      <c r="D3230">
        <v>1537734382.74</v>
      </c>
      <c r="E3230">
        <v>41121</v>
      </c>
      <c r="F3230">
        <v>1537734382.74</v>
      </c>
      <c r="G3230">
        <v>1537734382.74</v>
      </c>
      <c r="H3230" t="s">
        <v>7</v>
      </c>
    </row>
    <row r="3231" spans="1:8" x14ac:dyDescent="0.35">
      <c r="A3231">
        <v>3.4594535827600002E-4</v>
      </c>
      <c r="B3231" t="s">
        <v>8</v>
      </c>
      <c r="C3231">
        <v>350357</v>
      </c>
      <c r="D3231">
        <v>1537734383.1199999</v>
      </c>
      <c r="E3231">
        <v>59742</v>
      </c>
      <c r="F3231">
        <v>1537734383.1199999</v>
      </c>
      <c r="G3231">
        <v>1537734383.1199999</v>
      </c>
      <c r="H3231" t="s">
        <v>7</v>
      </c>
    </row>
    <row r="3232" spans="1:8" x14ac:dyDescent="0.35">
      <c r="A3232">
        <v>3.3307075500500001E-4</v>
      </c>
      <c r="B3232" t="s">
        <v>9</v>
      </c>
      <c r="C3232">
        <v>350273</v>
      </c>
      <c r="D3232">
        <v>1537734383.46</v>
      </c>
      <c r="E3232">
        <v>56556</v>
      </c>
      <c r="F3232">
        <v>1537734383.46</v>
      </c>
      <c r="G3232">
        <v>1537734383.46</v>
      </c>
      <c r="H3232" t="s">
        <v>7</v>
      </c>
    </row>
    <row r="3233" spans="1:8" x14ac:dyDescent="0.35">
      <c r="A3233">
        <v>7.6103210449200004E-4</v>
      </c>
      <c r="B3233" t="s">
        <v>8</v>
      </c>
      <c r="C3233">
        <v>350399</v>
      </c>
      <c r="D3233">
        <v>1537734383.79</v>
      </c>
      <c r="E3233">
        <v>91034</v>
      </c>
      <c r="F3233">
        <v>1537734383.79</v>
      </c>
      <c r="G3233">
        <v>1537734383.79</v>
      </c>
      <c r="H3233" t="s">
        <v>7</v>
      </c>
    </row>
    <row r="3234" spans="1:8" x14ac:dyDescent="0.35">
      <c r="A3234">
        <v>3.2114982605000001E-4</v>
      </c>
      <c r="B3234" t="s">
        <v>9</v>
      </c>
      <c r="C3234">
        <v>350315</v>
      </c>
      <c r="D3234">
        <v>1537734384.1199999</v>
      </c>
      <c r="E3234">
        <v>14877</v>
      </c>
      <c r="F3234">
        <v>1537734384.1199999</v>
      </c>
      <c r="G3234">
        <v>1537734384.1199999</v>
      </c>
      <c r="H3234" t="s">
        <v>7</v>
      </c>
    </row>
    <row r="3235" spans="1:8" x14ac:dyDescent="0.35">
      <c r="A3235">
        <v>2.7959346771200002E-3</v>
      </c>
      <c r="B3235" t="s">
        <v>9</v>
      </c>
      <c r="C3235">
        <v>350334</v>
      </c>
      <c r="D3235">
        <v>1537734384.4100001</v>
      </c>
      <c r="E3235">
        <v>13421</v>
      </c>
      <c r="F3235">
        <v>1537734384.4100001</v>
      </c>
      <c r="G3235">
        <v>1537734384.4100001</v>
      </c>
      <c r="H3235" t="s">
        <v>7</v>
      </c>
    </row>
    <row r="3236" spans="1:8" x14ac:dyDescent="0.35">
      <c r="A3236">
        <v>3.56197357178E-4</v>
      </c>
      <c r="B3236" t="s">
        <v>11</v>
      </c>
      <c r="C3236">
        <v>350318</v>
      </c>
      <c r="D3236">
        <v>1537734384.7</v>
      </c>
      <c r="E3236">
        <v>79945</v>
      </c>
      <c r="F3236">
        <v>1537734384.7</v>
      </c>
      <c r="G3236">
        <v>1537734384.7</v>
      </c>
      <c r="H3236" t="s">
        <v>7</v>
      </c>
    </row>
    <row r="3237" spans="1:8" x14ac:dyDescent="0.35">
      <c r="A3237">
        <v>4.7993659973099998E-4</v>
      </c>
      <c r="B3237" t="s">
        <v>8</v>
      </c>
      <c r="C3237">
        <v>350474</v>
      </c>
      <c r="D3237">
        <v>1537734385.04</v>
      </c>
      <c r="E3237">
        <v>91761</v>
      </c>
      <c r="F3237">
        <v>1537734385.04</v>
      </c>
      <c r="G3237">
        <v>1537734385.04</v>
      </c>
      <c r="H3237" t="s">
        <v>7</v>
      </c>
    </row>
    <row r="3238" spans="1:8" x14ac:dyDescent="0.35">
      <c r="A3238">
        <v>5.2189826965300004E-4</v>
      </c>
      <c r="B3238" t="s">
        <v>10</v>
      </c>
      <c r="C3238">
        <v>350204</v>
      </c>
      <c r="D3238">
        <v>1537734385.4000001</v>
      </c>
      <c r="E3238">
        <v>31810</v>
      </c>
      <c r="F3238">
        <v>1537734385.4000001</v>
      </c>
      <c r="G3238">
        <v>1537734385.4000001</v>
      </c>
      <c r="H3238" t="s">
        <v>7</v>
      </c>
    </row>
    <row r="3239" spans="1:8" x14ac:dyDescent="0.35">
      <c r="A3239">
        <v>3.8695335388199998E-4</v>
      </c>
      <c r="B3239" t="s">
        <v>9</v>
      </c>
      <c r="C3239">
        <v>350426</v>
      </c>
      <c r="D3239">
        <v>1537734385.8</v>
      </c>
      <c r="E3239">
        <v>57437</v>
      </c>
      <c r="F3239">
        <v>1537734385.8</v>
      </c>
      <c r="G3239">
        <v>1537734385.8</v>
      </c>
      <c r="H3239" t="s">
        <v>7</v>
      </c>
    </row>
    <row r="3240" spans="1:8" x14ac:dyDescent="0.35">
      <c r="A3240">
        <v>3.3161640167199999E-3</v>
      </c>
      <c r="B3240" t="s">
        <v>12</v>
      </c>
      <c r="C3240">
        <v>350341</v>
      </c>
      <c r="D3240">
        <v>1537734386.1600001</v>
      </c>
      <c r="E3240">
        <v>31610</v>
      </c>
      <c r="F3240">
        <v>1537734386.1500001</v>
      </c>
      <c r="G3240">
        <v>1537734386.1600001</v>
      </c>
      <c r="H3240" t="s">
        <v>7</v>
      </c>
    </row>
    <row r="3241" spans="1:8" x14ac:dyDescent="0.35">
      <c r="A3241">
        <v>8.8882446289100003E-4</v>
      </c>
      <c r="B3241" t="s">
        <v>8</v>
      </c>
      <c r="C3241">
        <v>350568</v>
      </c>
      <c r="D3241">
        <v>1537734386.52</v>
      </c>
      <c r="E3241">
        <v>77065</v>
      </c>
      <c r="F3241">
        <v>1537734386.52</v>
      </c>
      <c r="G3241">
        <v>1537734386.52</v>
      </c>
      <c r="H3241" t="s">
        <v>7</v>
      </c>
    </row>
    <row r="3242" spans="1:8" x14ac:dyDescent="0.35">
      <c r="A3242">
        <v>3.7693977355999998E-4</v>
      </c>
      <c r="B3242" t="s">
        <v>10</v>
      </c>
      <c r="C3242">
        <v>350292</v>
      </c>
      <c r="D3242">
        <v>1537734386.9100001</v>
      </c>
      <c r="E3242">
        <v>79022</v>
      </c>
      <c r="F3242">
        <v>1537734386.9100001</v>
      </c>
      <c r="G3242">
        <v>1537734386.9100001</v>
      </c>
      <c r="H3242" t="s">
        <v>7</v>
      </c>
    </row>
    <row r="3243" spans="1:8" x14ac:dyDescent="0.35">
      <c r="A3243">
        <v>3.7288665771499998E-4</v>
      </c>
      <c r="B3243" t="s">
        <v>11</v>
      </c>
      <c r="C3243">
        <v>350487</v>
      </c>
      <c r="D3243">
        <v>1537734387.28</v>
      </c>
      <c r="E3243">
        <v>72762</v>
      </c>
      <c r="F3243">
        <v>1537734387.28</v>
      </c>
      <c r="G3243">
        <v>1537734387.28</v>
      </c>
      <c r="H3243" t="s">
        <v>7</v>
      </c>
    </row>
    <row r="3244" spans="1:8" x14ac:dyDescent="0.35">
      <c r="A3244">
        <v>2.9206275939900001E-4</v>
      </c>
      <c r="B3244" t="s">
        <v>11</v>
      </c>
      <c r="C3244">
        <v>350507</v>
      </c>
      <c r="D3244">
        <v>1537734387.5599999</v>
      </c>
      <c r="E3244">
        <v>26739</v>
      </c>
      <c r="F3244">
        <v>1537734387.5599999</v>
      </c>
      <c r="G3244">
        <v>1537734387.5599999</v>
      </c>
      <c r="H3244" t="s">
        <v>7</v>
      </c>
    </row>
    <row r="3245" spans="1:8" x14ac:dyDescent="0.35">
      <c r="A3245">
        <v>2.6392936706500002E-4</v>
      </c>
      <c r="B3245" t="s">
        <v>11</v>
      </c>
      <c r="C3245">
        <v>350529</v>
      </c>
      <c r="D3245">
        <v>1537734387.8699999</v>
      </c>
      <c r="E3245">
        <v>18027</v>
      </c>
      <c r="F3245">
        <v>1537734387.8699999</v>
      </c>
      <c r="G3245">
        <v>1537734387.8699999</v>
      </c>
      <c r="H3245" t="s">
        <v>7</v>
      </c>
    </row>
    <row r="3246" spans="1:8" x14ac:dyDescent="0.35">
      <c r="A3246">
        <v>2.6893615722699998E-4</v>
      </c>
      <c r="B3246" t="s">
        <v>11</v>
      </c>
      <c r="C3246">
        <v>350549</v>
      </c>
      <c r="D3246">
        <v>1537734388.1600001</v>
      </c>
      <c r="E3246">
        <v>22295</v>
      </c>
      <c r="F3246">
        <v>1537734388.1600001</v>
      </c>
      <c r="G3246">
        <v>1537734388.1600001</v>
      </c>
      <c r="H3246" t="s">
        <v>7</v>
      </c>
    </row>
    <row r="3247" spans="1:8" x14ac:dyDescent="0.35">
      <c r="A3247">
        <v>2.6106834411600001E-4</v>
      </c>
      <c r="B3247" t="s">
        <v>10</v>
      </c>
      <c r="C3247">
        <v>350388</v>
      </c>
      <c r="D3247">
        <v>1537734389.0999999</v>
      </c>
      <c r="E3247">
        <v>93448</v>
      </c>
      <c r="F3247">
        <v>1537734389.0999999</v>
      </c>
      <c r="G3247">
        <v>1537734389.0999999</v>
      </c>
      <c r="H3247" t="s">
        <v>7</v>
      </c>
    </row>
    <row r="3248" spans="1:8" x14ac:dyDescent="0.35">
      <c r="A3248">
        <v>2.5510787963900001E-4</v>
      </c>
      <c r="B3248" t="s">
        <v>8</v>
      </c>
      <c r="C3248">
        <v>350702</v>
      </c>
      <c r="D3248">
        <v>1537734389.3399999</v>
      </c>
      <c r="E3248">
        <v>52977</v>
      </c>
      <c r="F3248">
        <v>1537734389.3399999</v>
      </c>
      <c r="G3248">
        <v>1537734389.3399999</v>
      </c>
      <c r="H3248" t="s">
        <v>7</v>
      </c>
    </row>
    <row r="3249" spans="1:8" x14ac:dyDescent="0.35">
      <c r="A3249">
        <v>6.8092346191400005E-4</v>
      </c>
      <c r="B3249" t="s">
        <v>8</v>
      </c>
      <c r="C3249">
        <v>350718</v>
      </c>
      <c r="D3249">
        <v>1537734389.5999999</v>
      </c>
      <c r="E3249">
        <v>54718</v>
      </c>
      <c r="F3249">
        <v>1537734389.5999999</v>
      </c>
      <c r="G3249">
        <v>1537734389.5999999</v>
      </c>
      <c r="H3249" t="s">
        <v>7</v>
      </c>
    </row>
    <row r="3250" spans="1:8" x14ac:dyDescent="0.35">
      <c r="A3250">
        <v>2.1505355835000001E-4</v>
      </c>
      <c r="B3250" t="s">
        <v>9</v>
      </c>
      <c r="C3250">
        <v>350649</v>
      </c>
      <c r="D3250">
        <v>1537734389.8499999</v>
      </c>
      <c r="E3250">
        <v>16396</v>
      </c>
      <c r="F3250">
        <v>1537734389.8499999</v>
      </c>
      <c r="G3250">
        <v>1537734389.8499999</v>
      </c>
      <c r="H3250" t="s">
        <v>7</v>
      </c>
    </row>
    <row r="3251" spans="1:8" x14ac:dyDescent="0.35">
      <c r="A3251">
        <v>2.5892257690400002E-4</v>
      </c>
      <c r="B3251" t="s">
        <v>9</v>
      </c>
      <c r="C3251">
        <v>350668</v>
      </c>
      <c r="D3251">
        <v>1537734390.1700001</v>
      </c>
      <c r="E3251">
        <v>34281</v>
      </c>
      <c r="F3251">
        <v>1537734390.1700001</v>
      </c>
      <c r="G3251">
        <v>1537734390.1700001</v>
      </c>
      <c r="H3251" t="s">
        <v>7</v>
      </c>
    </row>
    <row r="3252" spans="1:8" x14ac:dyDescent="0.35">
      <c r="A3252">
        <v>3.3092498779299998E-4</v>
      </c>
      <c r="B3252" t="s">
        <v>12</v>
      </c>
      <c r="C3252">
        <v>350574</v>
      </c>
      <c r="D3252">
        <v>1537734390.5599999</v>
      </c>
      <c r="E3252">
        <v>30323</v>
      </c>
      <c r="F3252">
        <v>1537734390.5599999</v>
      </c>
      <c r="G3252">
        <v>1537734390.5599999</v>
      </c>
      <c r="H3252" t="s">
        <v>7</v>
      </c>
    </row>
    <row r="3253" spans="1:8" x14ac:dyDescent="0.35">
      <c r="A3253">
        <v>7.2097778320299999E-4</v>
      </c>
      <c r="B3253" t="s">
        <v>9</v>
      </c>
      <c r="C3253">
        <v>350715</v>
      </c>
      <c r="D3253">
        <v>1537734390.8800001</v>
      </c>
      <c r="E3253">
        <v>25592</v>
      </c>
      <c r="F3253">
        <v>1537734390.8800001</v>
      </c>
      <c r="G3253">
        <v>1537734390.8800001</v>
      </c>
      <c r="H3253" t="s">
        <v>7</v>
      </c>
    </row>
    <row r="3254" spans="1:8" x14ac:dyDescent="0.35">
      <c r="A3254">
        <v>2.5486946105999998E-4</v>
      </c>
      <c r="B3254" t="s">
        <v>9</v>
      </c>
      <c r="C3254">
        <v>350739</v>
      </c>
      <c r="D3254">
        <v>1537734391.23</v>
      </c>
      <c r="E3254">
        <v>88408</v>
      </c>
      <c r="F3254">
        <v>1537734391.23</v>
      </c>
      <c r="G3254">
        <v>1537734391.23</v>
      </c>
      <c r="H3254" t="s">
        <v>7</v>
      </c>
    </row>
    <row r="3255" spans="1:8" x14ac:dyDescent="0.35">
      <c r="A3255">
        <v>2.4700164794900001E-4</v>
      </c>
      <c r="B3255" t="s">
        <v>10</v>
      </c>
      <c r="C3255">
        <v>350532</v>
      </c>
      <c r="D3255">
        <v>1537734391.46</v>
      </c>
      <c r="E3255">
        <v>73620</v>
      </c>
      <c r="F3255">
        <v>1537734391.46</v>
      </c>
      <c r="G3255">
        <v>1537734391.46</v>
      </c>
      <c r="H3255" t="s">
        <v>7</v>
      </c>
    </row>
    <row r="3256" spans="1:8" x14ac:dyDescent="0.35">
      <c r="A3256">
        <v>1.3279914856000001E-4</v>
      </c>
      <c r="B3256" t="s">
        <v>10</v>
      </c>
      <c r="C3256">
        <v>350553</v>
      </c>
      <c r="D3256">
        <v>1537734391.77</v>
      </c>
      <c r="E3256">
        <v>16599</v>
      </c>
      <c r="F3256">
        <v>1537734391.77</v>
      </c>
      <c r="G3256">
        <v>1537734391.77</v>
      </c>
      <c r="H3256" t="s">
        <v>7</v>
      </c>
    </row>
    <row r="3257" spans="1:8" x14ac:dyDescent="0.35">
      <c r="A3257">
        <v>4.0817260742200001E-4</v>
      </c>
      <c r="B3257" t="s">
        <v>10</v>
      </c>
      <c r="C3257">
        <v>350575</v>
      </c>
      <c r="D3257">
        <v>1537734392.1300001</v>
      </c>
      <c r="E3257">
        <v>89978</v>
      </c>
      <c r="F3257">
        <v>1537734392.1300001</v>
      </c>
      <c r="G3257">
        <v>1537734392.1300001</v>
      </c>
      <c r="H3257" t="s">
        <v>7</v>
      </c>
    </row>
    <row r="3258" spans="1:8" x14ac:dyDescent="0.35">
      <c r="A3258">
        <v>3.8194656372099998E-4</v>
      </c>
      <c r="B3258" t="s">
        <v>9</v>
      </c>
      <c r="C3258">
        <v>350818</v>
      </c>
      <c r="D3258">
        <v>1537734392.4200001</v>
      </c>
      <c r="E3258">
        <v>34340</v>
      </c>
      <c r="F3258">
        <v>1537734392.4200001</v>
      </c>
      <c r="G3258">
        <v>1537734392.4200001</v>
      </c>
      <c r="H3258" t="s">
        <v>7</v>
      </c>
    </row>
    <row r="3259" spans="1:8" x14ac:dyDescent="0.35">
      <c r="A3259">
        <v>2.4795532226600003E-4</v>
      </c>
      <c r="B3259" t="s">
        <v>9</v>
      </c>
      <c r="C3259">
        <v>350840</v>
      </c>
      <c r="D3259">
        <v>1537734392.75</v>
      </c>
      <c r="E3259">
        <v>64256</v>
      </c>
      <c r="F3259">
        <v>1537734392.75</v>
      </c>
      <c r="G3259">
        <v>1537734392.75</v>
      </c>
      <c r="H3259" t="s">
        <v>7</v>
      </c>
    </row>
    <row r="3260" spans="1:8" x14ac:dyDescent="0.35">
      <c r="A3260">
        <v>3.9386749267599999E-4</v>
      </c>
      <c r="B3260" t="s">
        <v>10</v>
      </c>
      <c r="C3260">
        <v>350635</v>
      </c>
      <c r="D3260">
        <v>1537734393.0999999</v>
      </c>
      <c r="E3260">
        <v>97317</v>
      </c>
      <c r="F3260">
        <v>1537734393.0999999</v>
      </c>
      <c r="G3260">
        <v>1537734393.0999999</v>
      </c>
      <c r="H3260" t="s">
        <v>7</v>
      </c>
    </row>
    <row r="3261" spans="1:8" x14ac:dyDescent="0.35">
      <c r="A3261">
        <v>2.7394294738799997E-4</v>
      </c>
      <c r="B3261" t="s">
        <v>9</v>
      </c>
      <c r="C3261">
        <v>350887</v>
      </c>
      <c r="D3261">
        <v>1537734393.4200001</v>
      </c>
      <c r="E3261">
        <v>85853</v>
      </c>
      <c r="F3261">
        <v>1537734393.4200001</v>
      </c>
      <c r="G3261">
        <v>1537734393.4200001</v>
      </c>
      <c r="H3261" t="s">
        <v>7</v>
      </c>
    </row>
    <row r="3262" spans="1:8" x14ac:dyDescent="0.35">
      <c r="A3262">
        <v>5.6886672973600005E-4</v>
      </c>
      <c r="B3262" t="s">
        <v>9</v>
      </c>
      <c r="C3262">
        <v>350903</v>
      </c>
      <c r="D3262">
        <v>1537734393.6800001</v>
      </c>
      <c r="E3262">
        <v>79641</v>
      </c>
      <c r="F3262">
        <v>1537734393.6800001</v>
      </c>
      <c r="G3262">
        <v>1537734393.6800001</v>
      </c>
      <c r="H3262" t="s">
        <v>7</v>
      </c>
    </row>
    <row r="3263" spans="1:8" x14ac:dyDescent="0.35">
      <c r="A3263">
        <v>2.9802322387700002E-4</v>
      </c>
      <c r="B3263" t="s">
        <v>10</v>
      </c>
      <c r="C3263">
        <v>350691</v>
      </c>
      <c r="D3263">
        <v>1537734394.02</v>
      </c>
      <c r="E3263">
        <v>44801</v>
      </c>
      <c r="F3263">
        <v>1537734394.02</v>
      </c>
      <c r="G3263">
        <v>1537734394.02</v>
      </c>
      <c r="H3263" t="s">
        <v>7</v>
      </c>
    </row>
    <row r="3264" spans="1:8" x14ac:dyDescent="0.35">
      <c r="A3264">
        <v>3.3402442932100001E-4</v>
      </c>
      <c r="B3264" t="s">
        <v>10</v>
      </c>
      <c r="C3264">
        <v>350707</v>
      </c>
      <c r="D3264">
        <v>1537734394.27</v>
      </c>
      <c r="E3264">
        <v>75976</v>
      </c>
      <c r="F3264">
        <v>1537734394.27</v>
      </c>
      <c r="G3264">
        <v>1537734394.27</v>
      </c>
      <c r="H3264" t="s">
        <v>7</v>
      </c>
    </row>
    <row r="3265" spans="1:8" x14ac:dyDescent="0.35">
      <c r="A3265">
        <v>2.7203559875500001E-4</v>
      </c>
      <c r="B3265" t="s">
        <v>9</v>
      </c>
      <c r="C3265">
        <v>350966</v>
      </c>
      <c r="D3265">
        <v>1537734394.6700001</v>
      </c>
      <c r="E3265">
        <v>35064</v>
      </c>
      <c r="F3265">
        <v>1537734394.6700001</v>
      </c>
      <c r="G3265">
        <v>1537734394.6700001</v>
      </c>
      <c r="H3265" t="s">
        <v>7</v>
      </c>
    </row>
    <row r="3266" spans="1:8" x14ac:dyDescent="0.35">
      <c r="A3266">
        <v>1.01399421692E-3</v>
      </c>
      <c r="B3266" t="s">
        <v>11</v>
      </c>
      <c r="C3266">
        <v>350934</v>
      </c>
      <c r="D3266">
        <v>1537734395.03</v>
      </c>
      <c r="E3266">
        <v>81260</v>
      </c>
      <c r="F3266">
        <v>1537734395.03</v>
      </c>
      <c r="G3266">
        <v>1537734395.03</v>
      </c>
      <c r="H3266" t="s">
        <v>7</v>
      </c>
    </row>
    <row r="3267" spans="1:8" x14ac:dyDescent="0.35">
      <c r="A3267">
        <v>2.18105316162E-3</v>
      </c>
      <c r="B3267" t="s">
        <v>11</v>
      </c>
      <c r="C3267">
        <v>350954</v>
      </c>
      <c r="D3267">
        <v>1537734395.3800001</v>
      </c>
      <c r="E3267">
        <v>25407</v>
      </c>
      <c r="F3267">
        <v>1537734395.3800001</v>
      </c>
      <c r="G3267">
        <v>1537734395.3800001</v>
      </c>
      <c r="H3267" t="s">
        <v>7</v>
      </c>
    </row>
    <row r="3268" spans="1:8" x14ac:dyDescent="0.35">
      <c r="A3268">
        <v>1.9407272338900001E-4</v>
      </c>
      <c r="B3268" t="s">
        <v>10</v>
      </c>
      <c r="C3268">
        <v>350789</v>
      </c>
      <c r="D3268">
        <v>1537734395.6300001</v>
      </c>
      <c r="E3268">
        <v>90023</v>
      </c>
      <c r="F3268">
        <v>1537734395.6300001</v>
      </c>
      <c r="G3268">
        <v>1537734395.6300001</v>
      </c>
      <c r="H3268" t="s">
        <v>7</v>
      </c>
    </row>
    <row r="3269" spans="1:8" x14ac:dyDescent="0.35">
      <c r="A3269">
        <v>2.7704238891600001E-4</v>
      </c>
      <c r="B3269" t="s">
        <v>9</v>
      </c>
      <c r="C3269">
        <v>351044</v>
      </c>
      <c r="D3269">
        <v>1537734395.9000001</v>
      </c>
      <c r="E3269">
        <v>76019</v>
      </c>
      <c r="F3269">
        <v>1537734395.9000001</v>
      </c>
      <c r="G3269">
        <v>1537734395.9000001</v>
      </c>
      <c r="H3269" t="s">
        <v>7</v>
      </c>
    </row>
    <row r="3270" spans="1:8" x14ac:dyDescent="0.35">
      <c r="A3270">
        <v>3.3807754516600001E-4</v>
      </c>
      <c r="B3270" t="s">
        <v>11</v>
      </c>
      <c r="C3270">
        <v>351010</v>
      </c>
      <c r="D3270">
        <v>1537734396.3</v>
      </c>
      <c r="E3270">
        <v>58133</v>
      </c>
      <c r="F3270">
        <v>1537734396.3</v>
      </c>
      <c r="G3270">
        <v>1537734396.3</v>
      </c>
      <c r="H3270" t="s">
        <v>7</v>
      </c>
    </row>
    <row r="3271" spans="1:8" x14ac:dyDescent="0.35">
      <c r="A3271">
        <v>1.43313407898E-3</v>
      </c>
      <c r="B3271" t="s">
        <v>8</v>
      </c>
      <c r="C3271">
        <v>351151</v>
      </c>
      <c r="D3271">
        <v>1537734396.53</v>
      </c>
      <c r="E3271">
        <v>88998</v>
      </c>
      <c r="F3271">
        <v>1537734396.53</v>
      </c>
      <c r="G3271">
        <v>1537734396.53</v>
      </c>
      <c r="H3271" t="s">
        <v>7</v>
      </c>
    </row>
    <row r="3272" spans="1:8" x14ac:dyDescent="0.35">
      <c r="A3272">
        <v>3.9792060852099999E-4</v>
      </c>
      <c r="B3272" t="s">
        <v>9</v>
      </c>
      <c r="C3272">
        <v>351096</v>
      </c>
      <c r="D3272">
        <v>1537734396.71</v>
      </c>
      <c r="E3272">
        <v>83965</v>
      </c>
      <c r="F3272">
        <v>1537734396.71</v>
      </c>
      <c r="G3272">
        <v>1537734396.71</v>
      </c>
      <c r="H3272" t="s">
        <v>7</v>
      </c>
    </row>
    <row r="3273" spans="1:8" x14ac:dyDescent="0.35">
      <c r="A3273">
        <v>3.0310153961199998E-3</v>
      </c>
      <c r="B3273" t="s">
        <v>12</v>
      </c>
      <c r="C3273">
        <v>350970</v>
      </c>
      <c r="D3273">
        <v>1537734396.95</v>
      </c>
      <c r="E3273">
        <v>56372</v>
      </c>
      <c r="F3273">
        <v>1537734396.95</v>
      </c>
      <c r="G3273">
        <v>1537734396.95</v>
      </c>
      <c r="H3273" t="s">
        <v>7</v>
      </c>
    </row>
    <row r="3274" spans="1:8" x14ac:dyDescent="0.35">
      <c r="A3274">
        <v>9.4294548034699996E-4</v>
      </c>
      <c r="B3274" t="s">
        <v>8</v>
      </c>
      <c r="C3274">
        <v>351201</v>
      </c>
      <c r="D3274">
        <v>1537734397.96</v>
      </c>
      <c r="E3274">
        <v>60112</v>
      </c>
      <c r="F3274">
        <v>1537734397.96</v>
      </c>
      <c r="G3274">
        <v>1537734397.96</v>
      </c>
      <c r="H3274" t="s">
        <v>7</v>
      </c>
    </row>
    <row r="3275" spans="1:8" x14ac:dyDescent="0.35">
      <c r="A3275">
        <v>3.9696693420400003E-4</v>
      </c>
      <c r="B3275" t="s">
        <v>9</v>
      </c>
      <c r="C3275">
        <v>351154</v>
      </c>
      <c r="D3275">
        <v>1537734398.29</v>
      </c>
      <c r="E3275">
        <v>16057</v>
      </c>
      <c r="F3275">
        <v>1537734398.29</v>
      </c>
      <c r="G3275">
        <v>1537734398.29</v>
      </c>
      <c r="H3275" t="s">
        <v>7</v>
      </c>
    </row>
    <row r="3276" spans="1:8" x14ac:dyDescent="0.35">
      <c r="A3276">
        <v>1.7499923706099999E-4</v>
      </c>
      <c r="B3276" t="s">
        <v>8</v>
      </c>
      <c r="C3276">
        <v>351235</v>
      </c>
      <c r="D3276">
        <v>1537734398.53</v>
      </c>
      <c r="E3276">
        <v>18617</v>
      </c>
      <c r="F3276">
        <v>1537734398.53</v>
      </c>
      <c r="G3276">
        <v>1537734398.53</v>
      </c>
      <c r="H3276" t="s">
        <v>7</v>
      </c>
    </row>
    <row r="3277" spans="1:8" x14ac:dyDescent="0.35">
      <c r="A3277">
        <v>2.05039978027E-4</v>
      </c>
      <c r="B3277" t="s">
        <v>8</v>
      </c>
      <c r="C3277">
        <v>351246</v>
      </c>
      <c r="D3277">
        <v>1537734398.7</v>
      </c>
      <c r="E3277">
        <v>39148</v>
      </c>
      <c r="F3277">
        <v>1537734398.7</v>
      </c>
      <c r="G3277">
        <v>1537734398.7</v>
      </c>
      <c r="H3277" t="s">
        <v>7</v>
      </c>
    </row>
    <row r="3278" spans="1:8" x14ac:dyDescent="0.35">
      <c r="A3278">
        <v>3.8385391235399999E-4</v>
      </c>
      <c r="B3278" t="s">
        <v>10</v>
      </c>
      <c r="C3278">
        <v>350959</v>
      </c>
      <c r="D3278">
        <v>1537734398.96</v>
      </c>
      <c r="E3278">
        <v>91222</v>
      </c>
      <c r="F3278">
        <v>1537734398.96</v>
      </c>
      <c r="G3278">
        <v>1537734398.96</v>
      </c>
      <c r="H3278" t="s">
        <v>7</v>
      </c>
    </row>
    <row r="3279" spans="1:8" x14ac:dyDescent="0.35">
      <c r="A3279">
        <v>1.6593933105499999E-4</v>
      </c>
      <c r="B3279" t="s">
        <v>10</v>
      </c>
      <c r="C3279">
        <v>350979</v>
      </c>
      <c r="D3279">
        <v>1537734399.3199999</v>
      </c>
      <c r="E3279">
        <v>74886</v>
      </c>
      <c r="F3279">
        <v>1537734399.3199999</v>
      </c>
      <c r="G3279">
        <v>1537734399.3199999</v>
      </c>
      <c r="H3279" t="s">
        <v>7</v>
      </c>
    </row>
    <row r="3280" spans="1:8" x14ac:dyDescent="0.35">
      <c r="A3280">
        <v>4.0602684021000002E-4</v>
      </c>
      <c r="B3280" t="s">
        <v>11</v>
      </c>
      <c r="C3280">
        <v>351181</v>
      </c>
      <c r="D3280">
        <v>1537734399.72</v>
      </c>
      <c r="E3280">
        <v>87073</v>
      </c>
      <c r="F3280">
        <v>1537734399.71</v>
      </c>
      <c r="G3280">
        <v>1537734399.72</v>
      </c>
      <c r="H3280" t="s">
        <v>7</v>
      </c>
    </row>
    <row r="3281" spans="1:8" x14ac:dyDescent="0.35">
      <c r="A3281">
        <v>4.6300888061500002E-4</v>
      </c>
      <c r="B3281" t="s">
        <v>9</v>
      </c>
      <c r="C3281">
        <v>351266</v>
      </c>
      <c r="D3281">
        <v>1537734400.03</v>
      </c>
      <c r="E3281">
        <v>79420</v>
      </c>
      <c r="F3281">
        <v>1537734400.03</v>
      </c>
      <c r="G3281">
        <v>1537734400.03</v>
      </c>
      <c r="H3281" t="s">
        <v>7</v>
      </c>
    </row>
    <row r="3282" spans="1:8" x14ac:dyDescent="0.35">
      <c r="A3282">
        <v>1.78098678589E-4</v>
      </c>
      <c r="B3282" t="s">
        <v>11</v>
      </c>
      <c r="C3282">
        <v>351219</v>
      </c>
      <c r="D3282">
        <v>1537734400.3900001</v>
      </c>
      <c r="E3282">
        <v>33888</v>
      </c>
      <c r="F3282">
        <v>1537734400.3900001</v>
      </c>
      <c r="G3282">
        <v>1537734400.3900001</v>
      </c>
      <c r="H3282" t="s">
        <v>7</v>
      </c>
    </row>
    <row r="3283" spans="1:8" x14ac:dyDescent="0.35">
      <c r="A3283">
        <v>4.8804283142099997E-4</v>
      </c>
      <c r="B3283" t="s">
        <v>11</v>
      </c>
      <c r="C3283">
        <v>351235</v>
      </c>
      <c r="D3283">
        <v>1537734400.6600001</v>
      </c>
      <c r="E3283">
        <v>40873</v>
      </c>
      <c r="F3283">
        <v>1537734400.6600001</v>
      </c>
      <c r="G3283">
        <v>1537734400.6600001</v>
      </c>
      <c r="H3283" t="s">
        <v>7</v>
      </c>
    </row>
    <row r="3284" spans="1:8" x14ac:dyDescent="0.35">
      <c r="A3284">
        <v>3.7002563476600003E-4</v>
      </c>
      <c r="B3284" t="s">
        <v>12</v>
      </c>
      <c r="C3284">
        <v>351180</v>
      </c>
      <c r="D3284">
        <v>1537734401.0799999</v>
      </c>
      <c r="E3284">
        <v>22806</v>
      </c>
      <c r="F3284">
        <v>1537734401.0799999</v>
      </c>
      <c r="G3284">
        <v>1537734401.0799999</v>
      </c>
      <c r="H3284" t="s">
        <v>7</v>
      </c>
    </row>
    <row r="3285" spans="1:8" x14ac:dyDescent="0.35">
      <c r="A3285">
        <v>3.4999847412100002E-4</v>
      </c>
      <c r="B3285" t="s">
        <v>12</v>
      </c>
      <c r="C3285">
        <v>351192</v>
      </c>
      <c r="D3285">
        <v>1537734401.3</v>
      </c>
      <c r="E3285">
        <v>13490</v>
      </c>
      <c r="F3285">
        <v>1537734401.3</v>
      </c>
      <c r="G3285">
        <v>1537734401.3</v>
      </c>
      <c r="H3285" t="s">
        <v>7</v>
      </c>
    </row>
    <row r="3286" spans="1:8" x14ac:dyDescent="0.35">
      <c r="A3286">
        <v>3.3307075500500001E-4</v>
      </c>
      <c r="B3286" t="s">
        <v>11</v>
      </c>
      <c r="C3286">
        <v>351288</v>
      </c>
      <c r="D3286">
        <v>1537734401.5</v>
      </c>
      <c r="E3286">
        <v>51828</v>
      </c>
      <c r="F3286">
        <v>1537734401.5</v>
      </c>
      <c r="G3286">
        <v>1537734401.5</v>
      </c>
      <c r="H3286" t="s">
        <v>7</v>
      </c>
    </row>
    <row r="3287" spans="1:8" x14ac:dyDescent="0.35">
      <c r="A3287">
        <v>2.8300285339400002E-4</v>
      </c>
      <c r="B3287" t="s">
        <v>11</v>
      </c>
      <c r="C3287">
        <v>351314</v>
      </c>
      <c r="D3287">
        <v>1537734401.95</v>
      </c>
      <c r="E3287">
        <v>63255</v>
      </c>
      <c r="F3287">
        <v>1537734401.95</v>
      </c>
      <c r="G3287">
        <v>1537734401.95</v>
      </c>
      <c r="H3287" t="s">
        <v>7</v>
      </c>
    </row>
    <row r="3288" spans="1:8" x14ac:dyDescent="0.35">
      <c r="A3288">
        <v>9.56058502197E-4</v>
      </c>
      <c r="B3288" t="s">
        <v>11</v>
      </c>
      <c r="C3288">
        <v>351330</v>
      </c>
      <c r="D3288">
        <v>1537734402.2</v>
      </c>
      <c r="E3288">
        <v>61785</v>
      </c>
      <c r="F3288">
        <v>1537734402.2</v>
      </c>
      <c r="G3288">
        <v>1537734402.2</v>
      </c>
      <c r="H3288" t="s">
        <v>7</v>
      </c>
    </row>
    <row r="3289" spans="1:8" x14ac:dyDescent="0.35">
      <c r="A3289">
        <v>2.8800964355500002E-4</v>
      </c>
      <c r="B3289" t="s">
        <v>10</v>
      </c>
      <c r="C3289">
        <v>351170</v>
      </c>
      <c r="D3289">
        <v>1537734402.48</v>
      </c>
      <c r="E3289">
        <v>66768</v>
      </c>
      <c r="F3289">
        <v>1537734402.48</v>
      </c>
      <c r="G3289">
        <v>1537734402.48</v>
      </c>
      <c r="H3289" t="s">
        <v>7</v>
      </c>
    </row>
    <row r="3290" spans="1:8" x14ac:dyDescent="0.35">
      <c r="A3290">
        <v>1.1658668518099999E-3</v>
      </c>
      <c r="B3290" t="s">
        <v>8</v>
      </c>
      <c r="C3290">
        <v>351484</v>
      </c>
      <c r="D3290">
        <v>1537734402.6800001</v>
      </c>
      <c r="E3290">
        <v>61785</v>
      </c>
      <c r="F3290">
        <v>1537734402.6800001</v>
      </c>
      <c r="G3290">
        <v>1537734402.6800001</v>
      </c>
      <c r="H3290" t="s">
        <v>7</v>
      </c>
    </row>
    <row r="3291" spans="1:8" x14ac:dyDescent="0.35">
      <c r="A3291">
        <v>4.4894218444799998E-4</v>
      </c>
      <c r="B3291" t="s">
        <v>12</v>
      </c>
      <c r="C3291">
        <v>351297</v>
      </c>
      <c r="D3291">
        <v>1537734403.02</v>
      </c>
      <c r="E3291">
        <v>47436</v>
      </c>
      <c r="F3291">
        <v>1537734403.02</v>
      </c>
      <c r="G3291">
        <v>1537734403.02</v>
      </c>
      <c r="H3291" t="s">
        <v>7</v>
      </c>
    </row>
    <row r="3292" spans="1:8" x14ac:dyDescent="0.35">
      <c r="A3292">
        <v>2.8395652771000002E-4</v>
      </c>
      <c r="B3292" t="s">
        <v>9</v>
      </c>
      <c r="C3292">
        <v>351473</v>
      </c>
      <c r="D3292">
        <v>1537734403.4300001</v>
      </c>
      <c r="E3292">
        <v>24283</v>
      </c>
      <c r="F3292">
        <v>1537734403.4300001</v>
      </c>
      <c r="G3292">
        <v>1537734403.4300001</v>
      </c>
      <c r="H3292" t="s">
        <v>7</v>
      </c>
    </row>
    <row r="3293" spans="1:8" x14ac:dyDescent="0.35">
      <c r="A3293">
        <v>1.5902519226100001E-4</v>
      </c>
      <c r="B3293" t="s">
        <v>10</v>
      </c>
      <c r="C3293">
        <v>351248</v>
      </c>
      <c r="D3293">
        <v>1537734403.71</v>
      </c>
      <c r="E3293">
        <v>50222</v>
      </c>
      <c r="F3293">
        <v>1537734403.71</v>
      </c>
      <c r="G3293">
        <v>1537734403.71</v>
      </c>
      <c r="H3293" t="s">
        <v>7</v>
      </c>
    </row>
    <row r="3294" spans="1:8" x14ac:dyDescent="0.35">
      <c r="A3294">
        <v>2.8395652771000002E-4</v>
      </c>
      <c r="B3294" t="s">
        <v>9</v>
      </c>
      <c r="C3294">
        <v>351515</v>
      </c>
      <c r="D3294">
        <v>1537734404.1300001</v>
      </c>
      <c r="E3294">
        <v>10565</v>
      </c>
      <c r="F3294">
        <v>1537734404.1300001</v>
      </c>
      <c r="G3294">
        <v>1537734404.1300001</v>
      </c>
      <c r="H3294" t="s">
        <v>7</v>
      </c>
    </row>
    <row r="3295" spans="1:8" x14ac:dyDescent="0.35">
      <c r="A3295">
        <v>2.7799606323200001E-4</v>
      </c>
      <c r="B3295" t="s">
        <v>12</v>
      </c>
      <c r="C3295">
        <v>351390</v>
      </c>
      <c r="D3295">
        <v>1537734404.45</v>
      </c>
      <c r="E3295">
        <v>88532</v>
      </c>
      <c r="F3295">
        <v>1537734404.45</v>
      </c>
      <c r="G3295">
        <v>1537734404.45</v>
      </c>
      <c r="H3295" t="s">
        <v>7</v>
      </c>
    </row>
    <row r="3296" spans="1:8" x14ac:dyDescent="0.35">
      <c r="A3296">
        <v>2.6893615722699998E-4</v>
      </c>
      <c r="B3296" t="s">
        <v>8</v>
      </c>
      <c r="C3296">
        <v>351606</v>
      </c>
      <c r="D3296">
        <v>1537734404.72</v>
      </c>
      <c r="E3296">
        <v>39722</v>
      </c>
      <c r="F3296">
        <v>1537734404.72</v>
      </c>
      <c r="G3296">
        <v>1537734404.72</v>
      </c>
      <c r="H3296" t="s">
        <v>7</v>
      </c>
    </row>
    <row r="3297" spans="1:8" x14ac:dyDescent="0.35">
      <c r="A3297">
        <v>3.8909912109400002E-4</v>
      </c>
      <c r="B3297" t="s">
        <v>10</v>
      </c>
      <c r="C3297">
        <v>351328</v>
      </c>
      <c r="D3297">
        <v>1537734404.99</v>
      </c>
      <c r="E3297">
        <v>97596</v>
      </c>
      <c r="F3297">
        <v>1537734404.99</v>
      </c>
      <c r="G3297">
        <v>1537734404.99</v>
      </c>
      <c r="H3297" t="s">
        <v>7</v>
      </c>
    </row>
    <row r="3298" spans="1:8" x14ac:dyDescent="0.35">
      <c r="A3298">
        <v>2.7608871460000001E-4</v>
      </c>
      <c r="B3298" t="s">
        <v>8</v>
      </c>
      <c r="C3298">
        <v>351642</v>
      </c>
      <c r="D3298">
        <v>1537734405.28</v>
      </c>
      <c r="E3298">
        <v>24677</v>
      </c>
      <c r="F3298">
        <v>1537734405.28</v>
      </c>
      <c r="G3298">
        <v>1537734405.28</v>
      </c>
      <c r="H3298" t="s">
        <v>7</v>
      </c>
    </row>
    <row r="3299" spans="1:8" x14ac:dyDescent="0.35">
      <c r="A3299">
        <v>3.10182571411E-4</v>
      </c>
      <c r="B3299" t="s">
        <v>8</v>
      </c>
      <c r="C3299">
        <v>351662</v>
      </c>
      <c r="D3299">
        <v>1537734405.5599999</v>
      </c>
      <c r="E3299">
        <v>87884</v>
      </c>
      <c r="F3299">
        <v>1537734405.5599999</v>
      </c>
      <c r="G3299">
        <v>1537734405.5599999</v>
      </c>
      <c r="H3299" t="s">
        <v>7</v>
      </c>
    </row>
    <row r="3300" spans="1:8" x14ac:dyDescent="0.35">
      <c r="A3300">
        <v>4.4128894805899998E-3</v>
      </c>
      <c r="B3300" t="s">
        <v>8</v>
      </c>
      <c r="C3300">
        <v>351683</v>
      </c>
      <c r="D3300">
        <v>1537734405.9100001</v>
      </c>
      <c r="E3300">
        <v>78552</v>
      </c>
      <c r="F3300">
        <v>1537734405.9100001</v>
      </c>
      <c r="G3300">
        <v>1537734405.9100001</v>
      </c>
      <c r="H3300" t="s">
        <v>7</v>
      </c>
    </row>
    <row r="3301" spans="1:8" x14ac:dyDescent="0.35">
      <c r="A3301">
        <v>2.3698806762699999E-4</v>
      </c>
      <c r="B3301" t="s">
        <v>12</v>
      </c>
      <c r="C3301">
        <v>351505</v>
      </c>
      <c r="D3301">
        <v>1537734406.3099999</v>
      </c>
      <c r="E3301">
        <v>61127</v>
      </c>
      <c r="F3301">
        <v>1537734406.3099999</v>
      </c>
      <c r="G3301">
        <v>1537734406.3099999</v>
      </c>
      <c r="H3301" t="s">
        <v>7</v>
      </c>
    </row>
    <row r="3302" spans="1:8" x14ac:dyDescent="0.35">
      <c r="A3302">
        <v>4.1794776916499998E-4</v>
      </c>
      <c r="B3302" t="s">
        <v>8</v>
      </c>
      <c r="C3302">
        <v>351736</v>
      </c>
      <c r="D3302">
        <v>1537734407.5</v>
      </c>
      <c r="E3302">
        <v>67575</v>
      </c>
      <c r="F3302">
        <v>1537734407.5</v>
      </c>
      <c r="G3302">
        <v>1537734407.5</v>
      </c>
      <c r="H3302" t="s">
        <v>7</v>
      </c>
    </row>
    <row r="3303" spans="1:8" x14ac:dyDescent="0.35">
      <c r="A3303">
        <v>9.2387199401899997E-4</v>
      </c>
      <c r="B3303" t="s">
        <v>11</v>
      </c>
      <c r="C3303">
        <v>351644</v>
      </c>
      <c r="D3303">
        <v>1537734408.04</v>
      </c>
      <c r="E3303">
        <v>58342</v>
      </c>
      <c r="F3303">
        <v>1537734408.04</v>
      </c>
      <c r="G3303">
        <v>1537734408.04</v>
      </c>
      <c r="H3303" t="s">
        <v>7</v>
      </c>
    </row>
    <row r="3304" spans="1:8" x14ac:dyDescent="0.35">
      <c r="A3304">
        <v>3.6001205444300002E-4</v>
      </c>
      <c r="B3304" t="s">
        <v>11</v>
      </c>
      <c r="C3304">
        <v>351667</v>
      </c>
      <c r="D3304">
        <v>1537734408.46</v>
      </c>
      <c r="E3304">
        <v>70474</v>
      </c>
      <c r="F3304">
        <v>1537734408.46</v>
      </c>
      <c r="G3304">
        <v>1537734408.46</v>
      </c>
      <c r="H3304" t="s">
        <v>7</v>
      </c>
    </row>
    <row r="3305" spans="1:8" x14ac:dyDescent="0.35">
      <c r="A3305">
        <v>2.14099884033E-4</v>
      </c>
      <c r="B3305" t="s">
        <v>10</v>
      </c>
      <c r="C3305">
        <v>351511</v>
      </c>
      <c r="D3305">
        <v>1537734408.76</v>
      </c>
      <c r="E3305">
        <v>57816</v>
      </c>
      <c r="F3305">
        <v>1537734408.76</v>
      </c>
      <c r="G3305">
        <v>1537734408.76</v>
      </c>
      <c r="H3305" t="s">
        <v>7</v>
      </c>
    </row>
    <row r="3306" spans="1:8" x14ac:dyDescent="0.35">
      <c r="A3306">
        <v>2.6321411132799999E-4</v>
      </c>
      <c r="B3306" t="s">
        <v>11</v>
      </c>
      <c r="C3306">
        <v>351708</v>
      </c>
      <c r="D3306">
        <v>1537734409.0799999</v>
      </c>
      <c r="E3306">
        <v>19083</v>
      </c>
      <c r="F3306">
        <v>1537734409.0799999</v>
      </c>
      <c r="G3306">
        <v>1537734409.0799999</v>
      </c>
      <c r="H3306" t="s">
        <v>7</v>
      </c>
    </row>
    <row r="3307" spans="1:8" x14ac:dyDescent="0.35">
      <c r="A3307">
        <v>3.0803680419900001E-4</v>
      </c>
      <c r="B3307" t="s">
        <v>8</v>
      </c>
      <c r="C3307">
        <v>351855</v>
      </c>
      <c r="D3307">
        <v>1537734409.4200001</v>
      </c>
      <c r="E3307">
        <v>27046</v>
      </c>
      <c r="F3307">
        <v>1537734409.4200001</v>
      </c>
      <c r="G3307">
        <v>1537734409.4200001</v>
      </c>
      <c r="H3307" t="s">
        <v>7</v>
      </c>
    </row>
    <row r="3308" spans="1:8" x14ac:dyDescent="0.35">
      <c r="A3308">
        <v>2.3794174194299999E-4</v>
      </c>
      <c r="B3308" t="s">
        <v>9</v>
      </c>
      <c r="C3308">
        <v>351815</v>
      </c>
      <c r="D3308">
        <v>1537734409.8299999</v>
      </c>
      <c r="E3308">
        <v>49207</v>
      </c>
      <c r="F3308">
        <v>1537734409.8299999</v>
      </c>
      <c r="G3308">
        <v>1537734409.8299999</v>
      </c>
      <c r="H3308" t="s">
        <v>7</v>
      </c>
    </row>
    <row r="3309" spans="1:8" x14ac:dyDescent="0.35">
      <c r="A3309">
        <v>2.8896331787100002E-4</v>
      </c>
      <c r="B3309" t="s">
        <v>8</v>
      </c>
      <c r="C3309">
        <v>351909</v>
      </c>
      <c r="D3309">
        <v>1537734410.21</v>
      </c>
      <c r="E3309">
        <v>36186</v>
      </c>
      <c r="F3309">
        <v>1537734410.21</v>
      </c>
      <c r="G3309">
        <v>1537734410.21</v>
      </c>
      <c r="H3309" t="s">
        <v>7</v>
      </c>
    </row>
    <row r="3310" spans="1:8" x14ac:dyDescent="0.35">
      <c r="A3310">
        <v>4.0888786315899998E-4</v>
      </c>
      <c r="B3310" t="s">
        <v>11</v>
      </c>
      <c r="C3310">
        <v>351793</v>
      </c>
      <c r="D3310">
        <v>1537734410.52</v>
      </c>
      <c r="E3310">
        <v>80103</v>
      </c>
      <c r="F3310">
        <v>1537734410.52</v>
      </c>
      <c r="G3310">
        <v>1537734410.52</v>
      </c>
      <c r="H3310" t="s">
        <v>7</v>
      </c>
    </row>
    <row r="3311" spans="1:8" x14ac:dyDescent="0.35">
      <c r="A3311">
        <v>6.7400932311999999E-4</v>
      </c>
      <c r="B3311" t="s">
        <v>9</v>
      </c>
      <c r="C3311">
        <v>351874</v>
      </c>
      <c r="D3311">
        <v>1537734410.77</v>
      </c>
      <c r="E3311">
        <v>67354</v>
      </c>
      <c r="F3311">
        <v>1537734410.77</v>
      </c>
      <c r="G3311">
        <v>1537734410.77</v>
      </c>
      <c r="H3311" t="s">
        <v>7</v>
      </c>
    </row>
    <row r="3312" spans="1:8" x14ac:dyDescent="0.35">
      <c r="A3312">
        <v>2.1481513977100001E-4</v>
      </c>
      <c r="B3312" t="s">
        <v>8</v>
      </c>
      <c r="C3312">
        <v>351965</v>
      </c>
      <c r="D3312">
        <v>1537734411.0699999</v>
      </c>
      <c r="E3312">
        <v>12104</v>
      </c>
      <c r="F3312">
        <v>1537734411.0699999</v>
      </c>
      <c r="G3312">
        <v>1537734411.0699999</v>
      </c>
      <c r="H3312" t="s">
        <v>7</v>
      </c>
    </row>
    <row r="3313" spans="1:8" x14ac:dyDescent="0.35">
      <c r="A3313">
        <v>7.7795982360799999E-4</v>
      </c>
      <c r="B3313" t="s">
        <v>11</v>
      </c>
      <c r="C3313">
        <v>351848</v>
      </c>
      <c r="D3313">
        <v>1537734411.4200001</v>
      </c>
      <c r="E3313">
        <v>94444</v>
      </c>
      <c r="F3313">
        <v>1537734411.4200001</v>
      </c>
      <c r="G3313">
        <v>1537734411.4200001</v>
      </c>
      <c r="H3313" t="s">
        <v>7</v>
      </c>
    </row>
    <row r="3314" spans="1:8" x14ac:dyDescent="0.35">
      <c r="A3314">
        <v>1.8596649169900001E-4</v>
      </c>
      <c r="B3314" t="s">
        <v>9</v>
      </c>
      <c r="C3314">
        <v>351934</v>
      </c>
      <c r="D3314">
        <v>1537734411.78</v>
      </c>
      <c r="E3314">
        <v>57470</v>
      </c>
      <c r="F3314">
        <v>1537734411.78</v>
      </c>
      <c r="G3314">
        <v>1537734411.78</v>
      </c>
      <c r="H3314" t="s">
        <v>7</v>
      </c>
    </row>
    <row r="3315" spans="1:8" x14ac:dyDescent="0.35">
      <c r="A3315">
        <v>1.79052352905E-4</v>
      </c>
      <c r="B3315" t="s">
        <v>10</v>
      </c>
      <c r="C3315">
        <v>351713</v>
      </c>
      <c r="D3315">
        <v>1537734412.21</v>
      </c>
      <c r="E3315">
        <v>83986</v>
      </c>
      <c r="F3315">
        <v>1537734412.21</v>
      </c>
      <c r="G3315">
        <v>1537734412.21</v>
      </c>
      <c r="H3315" t="s">
        <v>7</v>
      </c>
    </row>
    <row r="3316" spans="1:8" x14ac:dyDescent="0.35">
      <c r="A3316">
        <v>5.69820404053E-4</v>
      </c>
      <c r="B3316" t="s">
        <v>12</v>
      </c>
      <c r="C3316">
        <v>351851</v>
      </c>
      <c r="D3316">
        <v>1537734412.6199999</v>
      </c>
      <c r="E3316">
        <v>71463</v>
      </c>
      <c r="F3316">
        <v>1537734412.6199999</v>
      </c>
      <c r="G3316">
        <v>1537734412.6199999</v>
      </c>
      <c r="H3316" t="s">
        <v>7</v>
      </c>
    </row>
    <row r="3317" spans="1:8" x14ac:dyDescent="0.35">
      <c r="A3317">
        <v>1.9950866699200002E-3</v>
      </c>
      <c r="B3317" t="s">
        <v>8</v>
      </c>
      <c r="C3317">
        <v>352073</v>
      </c>
      <c r="D3317">
        <v>1537734412.8399999</v>
      </c>
      <c r="E3317">
        <v>63950</v>
      </c>
      <c r="F3317">
        <v>1537734412.8399999</v>
      </c>
      <c r="G3317">
        <v>1537734412.8399999</v>
      </c>
      <c r="H3317" t="s">
        <v>7</v>
      </c>
    </row>
    <row r="3318" spans="1:8" x14ac:dyDescent="0.35">
      <c r="A3318">
        <v>1.86541080475E-2</v>
      </c>
      <c r="B3318" t="s">
        <v>10</v>
      </c>
      <c r="C3318">
        <v>351760</v>
      </c>
      <c r="D3318">
        <v>1537734413.05</v>
      </c>
      <c r="E3318">
        <v>50580</v>
      </c>
      <c r="F3318">
        <v>1537734413.03</v>
      </c>
      <c r="G3318">
        <v>1537734413.05</v>
      </c>
      <c r="H3318" t="s">
        <v>7</v>
      </c>
    </row>
    <row r="3319" spans="1:8" x14ac:dyDescent="0.35">
      <c r="A3319">
        <v>3.10182571411E-4</v>
      </c>
      <c r="B3319" t="s">
        <v>10</v>
      </c>
      <c r="C3319">
        <v>351771</v>
      </c>
      <c r="D3319">
        <v>1537734413.24</v>
      </c>
      <c r="E3319">
        <v>23025</v>
      </c>
      <c r="F3319">
        <v>1537734413.24</v>
      </c>
      <c r="G3319">
        <v>1537734413.24</v>
      </c>
      <c r="H3319" t="s">
        <v>7</v>
      </c>
    </row>
    <row r="3320" spans="1:8" x14ac:dyDescent="0.35">
      <c r="A3320">
        <v>1.2099742889399999E-3</v>
      </c>
      <c r="B3320" t="s">
        <v>10</v>
      </c>
      <c r="C3320">
        <v>351787</v>
      </c>
      <c r="D3320">
        <v>1537734413.53</v>
      </c>
      <c r="E3320">
        <v>66861</v>
      </c>
      <c r="F3320">
        <v>1537734413.53</v>
      </c>
      <c r="G3320">
        <v>1537734413.53</v>
      </c>
      <c r="H3320" t="s">
        <v>7</v>
      </c>
    </row>
    <row r="3321" spans="1:8" x14ac:dyDescent="0.35">
      <c r="A3321">
        <v>3.6907196044900001E-4</v>
      </c>
      <c r="B3321" t="s">
        <v>8</v>
      </c>
      <c r="C3321">
        <v>352139</v>
      </c>
      <c r="D3321">
        <v>1537734413.8399999</v>
      </c>
      <c r="E3321">
        <v>79370</v>
      </c>
      <c r="F3321">
        <v>1537734413.8399999</v>
      </c>
      <c r="G3321">
        <v>1537734413.8399999</v>
      </c>
      <c r="H3321" t="s">
        <v>7</v>
      </c>
    </row>
    <row r="3322" spans="1:8" x14ac:dyDescent="0.35">
      <c r="A3322">
        <v>2.24113464355E-4</v>
      </c>
      <c r="B3322" t="s">
        <v>9</v>
      </c>
      <c r="C3322">
        <v>352088</v>
      </c>
      <c r="D3322">
        <v>1537734414.1600001</v>
      </c>
      <c r="E3322">
        <v>97595</v>
      </c>
      <c r="F3322">
        <v>1537734414.1600001</v>
      </c>
      <c r="G3322">
        <v>1537734414.1600001</v>
      </c>
      <c r="H3322" t="s">
        <v>7</v>
      </c>
    </row>
    <row r="3323" spans="1:8" x14ac:dyDescent="0.35">
      <c r="A3323">
        <v>3.3497810363799997E-4</v>
      </c>
      <c r="B3323" t="s">
        <v>11</v>
      </c>
      <c r="C3323">
        <v>352030</v>
      </c>
      <c r="D3323">
        <v>1537734414.47</v>
      </c>
      <c r="E3323">
        <v>76129</v>
      </c>
      <c r="F3323">
        <v>1537734414.47</v>
      </c>
      <c r="G3323">
        <v>1537734414.47</v>
      </c>
      <c r="H3323" t="s">
        <v>7</v>
      </c>
    </row>
    <row r="3324" spans="1:8" x14ac:dyDescent="0.35">
      <c r="A3324">
        <v>4.1294097900399998E-4</v>
      </c>
      <c r="B3324" t="s">
        <v>10</v>
      </c>
      <c r="C3324">
        <v>351859</v>
      </c>
      <c r="D3324">
        <v>1537734414.76</v>
      </c>
      <c r="E3324">
        <v>91419</v>
      </c>
      <c r="F3324">
        <v>1537734414.76</v>
      </c>
      <c r="G3324">
        <v>1537734414.76</v>
      </c>
      <c r="H3324" t="s">
        <v>7</v>
      </c>
    </row>
    <row r="3325" spans="1:8" x14ac:dyDescent="0.35">
      <c r="A3325">
        <v>2.0668506622299999E-3</v>
      </c>
      <c r="B3325" t="s">
        <v>9</v>
      </c>
      <c r="C3325">
        <v>352146</v>
      </c>
      <c r="D3325">
        <v>1537734415.0899999</v>
      </c>
      <c r="E3325">
        <v>34922</v>
      </c>
      <c r="F3325">
        <v>1537734415.0799999</v>
      </c>
      <c r="G3325">
        <v>1537734415.0899999</v>
      </c>
      <c r="H3325" t="s">
        <v>7</v>
      </c>
    </row>
    <row r="3326" spans="1:8" x14ac:dyDescent="0.35">
      <c r="A3326">
        <v>1.6999244689900001E-4</v>
      </c>
      <c r="B3326" t="s">
        <v>10</v>
      </c>
      <c r="C3326">
        <v>351895</v>
      </c>
      <c r="D3326">
        <v>1537734415.4000001</v>
      </c>
      <c r="E3326">
        <v>27653</v>
      </c>
      <c r="F3326">
        <v>1537734415.4000001</v>
      </c>
      <c r="G3326">
        <v>1537734415.4000001</v>
      </c>
      <c r="H3326" t="s">
        <v>7</v>
      </c>
    </row>
    <row r="3327" spans="1:8" x14ac:dyDescent="0.35">
      <c r="A3327">
        <v>3.5214424133300001E-4</v>
      </c>
      <c r="B3327" t="s">
        <v>11</v>
      </c>
      <c r="C3327">
        <v>352108</v>
      </c>
      <c r="D3327">
        <v>1537734415.77</v>
      </c>
      <c r="E3327">
        <v>53162</v>
      </c>
      <c r="F3327">
        <v>1537734415.77</v>
      </c>
      <c r="G3327">
        <v>1537734415.77</v>
      </c>
      <c r="H3327" t="s">
        <v>7</v>
      </c>
    </row>
    <row r="3328" spans="1:8" x14ac:dyDescent="0.35">
      <c r="A3328">
        <v>2.6082992553699998E-4</v>
      </c>
      <c r="B3328" t="s">
        <v>8</v>
      </c>
      <c r="C3328">
        <v>352287</v>
      </c>
      <c r="D3328">
        <v>1537734416.1400001</v>
      </c>
      <c r="E3328">
        <v>17738</v>
      </c>
      <c r="F3328">
        <v>1537734416.1400001</v>
      </c>
      <c r="G3328">
        <v>1537734416.1400001</v>
      </c>
      <c r="H3328" t="s">
        <v>7</v>
      </c>
    </row>
    <row r="3329" spans="1:8" x14ac:dyDescent="0.35">
      <c r="A3329">
        <v>3.6096572875999998E-4</v>
      </c>
      <c r="B3329" t="s">
        <v>11</v>
      </c>
      <c r="C3329">
        <v>352141</v>
      </c>
      <c r="D3329">
        <v>1537734416.3800001</v>
      </c>
      <c r="E3329">
        <v>25574</v>
      </c>
      <c r="F3329">
        <v>1537734416.3800001</v>
      </c>
      <c r="G3329">
        <v>1537734416.3800001</v>
      </c>
      <c r="H3329" t="s">
        <v>7</v>
      </c>
    </row>
    <row r="3330" spans="1:8" x14ac:dyDescent="0.35">
      <c r="A3330">
        <v>4.6300888061500002E-4</v>
      </c>
      <c r="B3330" t="s">
        <v>12</v>
      </c>
      <c r="C3330">
        <v>352101</v>
      </c>
      <c r="D3330">
        <v>1537734416.6300001</v>
      </c>
      <c r="E3330">
        <v>61115</v>
      </c>
      <c r="F3330">
        <v>1537734416.6300001</v>
      </c>
      <c r="G3330">
        <v>1537734416.6300001</v>
      </c>
      <c r="H3330" t="s">
        <v>7</v>
      </c>
    </row>
    <row r="3331" spans="1:8" x14ac:dyDescent="0.35">
      <c r="A3331">
        <v>2.1600723266600001E-4</v>
      </c>
      <c r="B3331" t="s">
        <v>10</v>
      </c>
      <c r="C3331">
        <v>351990</v>
      </c>
      <c r="D3331">
        <v>1537734416.9300001</v>
      </c>
      <c r="E3331">
        <v>66229</v>
      </c>
      <c r="F3331">
        <v>1537734416.9300001</v>
      </c>
      <c r="G3331">
        <v>1537734416.9300001</v>
      </c>
      <c r="H3331" t="s">
        <v>7</v>
      </c>
    </row>
    <row r="3332" spans="1:8" x14ac:dyDescent="0.35">
      <c r="A3332">
        <v>7.7915191650400003E-4</v>
      </c>
      <c r="B3332" t="s">
        <v>11</v>
      </c>
      <c r="C3332">
        <v>352193</v>
      </c>
      <c r="D3332">
        <v>1537734417.26</v>
      </c>
      <c r="E3332">
        <v>80301</v>
      </c>
      <c r="F3332">
        <v>1537734417.26</v>
      </c>
      <c r="G3332">
        <v>1537734417.26</v>
      </c>
      <c r="H3332" t="s">
        <v>7</v>
      </c>
    </row>
    <row r="3333" spans="1:8" x14ac:dyDescent="0.35">
      <c r="A3333">
        <v>2.8529167175299999E-3</v>
      </c>
      <c r="B3333" t="s">
        <v>9</v>
      </c>
      <c r="C3333">
        <v>352304</v>
      </c>
      <c r="D3333">
        <v>1537734417.5999999</v>
      </c>
      <c r="E3333">
        <v>28094</v>
      </c>
      <c r="F3333">
        <v>1537734417.5999999</v>
      </c>
      <c r="G3333">
        <v>1537734417.5999999</v>
      </c>
      <c r="H3333" t="s">
        <v>7</v>
      </c>
    </row>
    <row r="3334" spans="1:8" x14ac:dyDescent="0.35">
      <c r="A3334">
        <v>2.7489662170400003E-4</v>
      </c>
      <c r="B3334" t="s">
        <v>11</v>
      </c>
      <c r="C3334">
        <v>352235</v>
      </c>
      <c r="D3334">
        <v>1537734418.73</v>
      </c>
      <c r="E3334">
        <v>13584</v>
      </c>
      <c r="F3334">
        <v>1537734418.73</v>
      </c>
      <c r="G3334">
        <v>1537734418.73</v>
      </c>
      <c r="H3334" t="s">
        <v>7</v>
      </c>
    </row>
    <row r="3335" spans="1:8" x14ac:dyDescent="0.35">
      <c r="A3335">
        <v>4.2700767517099997E-4</v>
      </c>
      <c r="B3335" t="s">
        <v>10</v>
      </c>
      <c r="C3335">
        <v>352081</v>
      </c>
      <c r="D3335">
        <v>1537734419.1300001</v>
      </c>
      <c r="E3335">
        <v>30411</v>
      </c>
      <c r="F3335">
        <v>1537734419.1300001</v>
      </c>
      <c r="G3335">
        <v>1537734419.1300001</v>
      </c>
      <c r="H3335" t="s">
        <v>7</v>
      </c>
    </row>
    <row r="3336" spans="1:8" x14ac:dyDescent="0.35">
      <c r="A3336">
        <v>2.3603439331099999E-4</v>
      </c>
      <c r="B3336" t="s">
        <v>9</v>
      </c>
      <c r="C3336">
        <v>352372</v>
      </c>
      <c r="D3336">
        <v>1537734419.48</v>
      </c>
      <c r="E3336">
        <v>58066</v>
      </c>
      <c r="F3336">
        <v>1537734419.48</v>
      </c>
      <c r="G3336">
        <v>1537734419.48</v>
      </c>
      <c r="H3336" t="s">
        <v>7</v>
      </c>
    </row>
    <row r="3337" spans="1:8" x14ac:dyDescent="0.35">
      <c r="A3337">
        <v>1.6593933105499999E-4</v>
      </c>
      <c r="B3337" t="s">
        <v>10</v>
      </c>
      <c r="C3337">
        <v>352116</v>
      </c>
      <c r="D3337">
        <v>1537734419.72</v>
      </c>
      <c r="E3337">
        <v>91740</v>
      </c>
      <c r="F3337">
        <v>1537734419.72</v>
      </c>
      <c r="G3337">
        <v>1537734419.72</v>
      </c>
      <c r="H3337" t="s">
        <v>7</v>
      </c>
    </row>
    <row r="3338" spans="1:8" x14ac:dyDescent="0.35">
      <c r="A3338">
        <v>1.47891044617E-3</v>
      </c>
      <c r="B3338" t="s">
        <v>8</v>
      </c>
      <c r="C3338">
        <v>352489</v>
      </c>
      <c r="D3338">
        <v>1537734420</v>
      </c>
      <c r="E3338">
        <v>51855</v>
      </c>
      <c r="F3338">
        <v>1537734420</v>
      </c>
      <c r="G3338">
        <v>1537734420</v>
      </c>
      <c r="H3338" t="s">
        <v>7</v>
      </c>
    </row>
    <row r="3339" spans="1:8" x14ac:dyDescent="0.35">
      <c r="A3339">
        <v>4.1294097900399998E-4</v>
      </c>
      <c r="B3339" t="s">
        <v>10</v>
      </c>
      <c r="C3339">
        <v>352156</v>
      </c>
      <c r="D3339">
        <v>1537734420.4200001</v>
      </c>
      <c r="E3339">
        <v>46106</v>
      </c>
      <c r="F3339">
        <v>1537734420.4200001</v>
      </c>
      <c r="G3339">
        <v>1537734420.4200001</v>
      </c>
      <c r="H3339" t="s">
        <v>7</v>
      </c>
    </row>
    <row r="3340" spans="1:8" x14ac:dyDescent="0.35">
      <c r="A3340">
        <v>7.9107284545899999E-4</v>
      </c>
      <c r="B3340" t="s">
        <v>12</v>
      </c>
      <c r="C3340">
        <v>352312</v>
      </c>
      <c r="D3340">
        <v>1537734420.72</v>
      </c>
      <c r="E3340">
        <v>69882</v>
      </c>
      <c r="F3340">
        <v>1537734420.72</v>
      </c>
      <c r="G3340">
        <v>1537734420.72</v>
      </c>
      <c r="H3340" t="s">
        <v>7</v>
      </c>
    </row>
    <row r="3341" spans="1:8" x14ac:dyDescent="0.35">
      <c r="A3341">
        <v>3.6787986755399999E-4</v>
      </c>
      <c r="B3341" t="s">
        <v>8</v>
      </c>
      <c r="C3341">
        <v>352559</v>
      </c>
      <c r="D3341">
        <v>1537734421.1199999</v>
      </c>
      <c r="E3341">
        <v>60345</v>
      </c>
      <c r="F3341">
        <v>1537734421.1199999</v>
      </c>
      <c r="G3341">
        <v>1537734421.1199999</v>
      </c>
      <c r="H3341" t="s">
        <v>7</v>
      </c>
    </row>
    <row r="3342" spans="1:8" x14ac:dyDescent="0.35">
      <c r="A3342">
        <v>1.84059143066E-4</v>
      </c>
      <c r="B3342" t="s">
        <v>10</v>
      </c>
      <c r="C3342">
        <v>352225</v>
      </c>
      <c r="D3342">
        <v>1537734421.54</v>
      </c>
      <c r="E3342">
        <v>95125</v>
      </c>
      <c r="F3342">
        <v>1537734421.54</v>
      </c>
      <c r="G3342">
        <v>1537734421.54</v>
      </c>
      <c r="H3342" t="s">
        <v>7</v>
      </c>
    </row>
    <row r="3343" spans="1:8" x14ac:dyDescent="0.35">
      <c r="A3343">
        <v>2.6798248291000002E-4</v>
      </c>
      <c r="B3343" t="s">
        <v>10</v>
      </c>
      <c r="C3343">
        <v>352241</v>
      </c>
      <c r="D3343">
        <v>1537734421.8</v>
      </c>
      <c r="E3343">
        <v>48092</v>
      </c>
      <c r="F3343">
        <v>1537734421.8</v>
      </c>
      <c r="G3343">
        <v>1537734421.8</v>
      </c>
      <c r="H3343" t="s">
        <v>7</v>
      </c>
    </row>
    <row r="3344" spans="1:8" x14ac:dyDescent="0.35">
      <c r="A3344">
        <v>5.5384635925300005E-4</v>
      </c>
      <c r="B3344" t="s">
        <v>8</v>
      </c>
      <c r="C3344">
        <v>352620</v>
      </c>
      <c r="D3344">
        <v>1537734422.0899999</v>
      </c>
      <c r="E3344">
        <v>55649</v>
      </c>
      <c r="F3344">
        <v>1537734422.0899999</v>
      </c>
      <c r="G3344">
        <v>1537734422.0899999</v>
      </c>
      <c r="H3344" t="s">
        <v>7</v>
      </c>
    </row>
    <row r="3345" spans="1:8" x14ac:dyDescent="0.35">
      <c r="A3345">
        <v>3.10182571411E-4</v>
      </c>
      <c r="B3345" t="s">
        <v>8</v>
      </c>
      <c r="C3345">
        <v>352640</v>
      </c>
      <c r="D3345">
        <v>1537734422.3800001</v>
      </c>
      <c r="E3345">
        <v>72436</v>
      </c>
      <c r="F3345">
        <v>1537734422.3800001</v>
      </c>
      <c r="G3345">
        <v>1537734422.3800001</v>
      </c>
      <c r="H3345" t="s">
        <v>7</v>
      </c>
    </row>
    <row r="3346" spans="1:8" x14ac:dyDescent="0.35">
      <c r="A3346">
        <v>3.0303001403800001E-4</v>
      </c>
      <c r="B3346" t="s">
        <v>9</v>
      </c>
      <c r="C3346">
        <v>352572</v>
      </c>
      <c r="D3346">
        <v>1537734422.7</v>
      </c>
      <c r="E3346">
        <v>64722</v>
      </c>
      <c r="F3346">
        <v>1537734422.7</v>
      </c>
      <c r="G3346">
        <v>1537734422.7</v>
      </c>
      <c r="H3346" t="s">
        <v>7</v>
      </c>
    </row>
    <row r="3347" spans="1:8" x14ac:dyDescent="0.35">
      <c r="A3347">
        <v>2.75135040283E-4</v>
      </c>
      <c r="B3347" t="s">
        <v>9</v>
      </c>
      <c r="C3347">
        <v>352597</v>
      </c>
      <c r="D3347">
        <v>1537734423.0899999</v>
      </c>
      <c r="E3347">
        <v>32122</v>
      </c>
      <c r="F3347">
        <v>1537734423.0899999</v>
      </c>
      <c r="G3347">
        <v>1537734423.0899999</v>
      </c>
      <c r="H3347" t="s">
        <v>7</v>
      </c>
    </row>
    <row r="3348" spans="1:8" x14ac:dyDescent="0.35">
      <c r="A3348">
        <v>3.1089782714800002E-4</v>
      </c>
      <c r="B3348" t="s">
        <v>12</v>
      </c>
      <c r="C3348">
        <v>352492</v>
      </c>
      <c r="D3348">
        <v>1537734423.5599999</v>
      </c>
      <c r="E3348">
        <v>71426</v>
      </c>
      <c r="F3348">
        <v>1537734423.5599999</v>
      </c>
      <c r="G3348">
        <v>1537734423.5599999</v>
      </c>
      <c r="H3348" t="s">
        <v>7</v>
      </c>
    </row>
    <row r="3349" spans="1:8" x14ac:dyDescent="0.35">
      <c r="A3349">
        <v>3.1805038452100001E-4</v>
      </c>
      <c r="B3349" t="s">
        <v>8</v>
      </c>
      <c r="C3349">
        <v>352741</v>
      </c>
      <c r="D3349">
        <v>1537734423.9400001</v>
      </c>
      <c r="E3349">
        <v>47874</v>
      </c>
      <c r="F3349">
        <v>1537734423.9400001</v>
      </c>
      <c r="G3349">
        <v>1537734423.9400001</v>
      </c>
      <c r="H3349" t="s">
        <v>7</v>
      </c>
    </row>
    <row r="3350" spans="1:8" x14ac:dyDescent="0.35">
      <c r="A3350">
        <v>2.9706954956100002E-4</v>
      </c>
      <c r="B3350" t="s">
        <v>12</v>
      </c>
      <c r="C3350">
        <v>352534</v>
      </c>
      <c r="D3350">
        <v>1537734424.22</v>
      </c>
      <c r="E3350">
        <v>36679</v>
      </c>
      <c r="F3350">
        <v>1537734424.21</v>
      </c>
      <c r="G3350">
        <v>1537734424.22</v>
      </c>
      <c r="H3350" t="s">
        <v>7</v>
      </c>
    </row>
    <row r="3351" spans="1:8" x14ac:dyDescent="0.35">
      <c r="A3351">
        <v>3.6311149597200002E-4</v>
      </c>
      <c r="B3351" t="s">
        <v>8</v>
      </c>
      <c r="C3351">
        <v>352783</v>
      </c>
      <c r="D3351">
        <v>1537734424.55</v>
      </c>
      <c r="E3351">
        <v>80599</v>
      </c>
      <c r="F3351">
        <v>1537734424.55</v>
      </c>
      <c r="G3351">
        <v>1537734424.55</v>
      </c>
      <c r="H3351" t="s">
        <v>7</v>
      </c>
    </row>
    <row r="3352" spans="1:8" x14ac:dyDescent="0.35">
      <c r="A3352">
        <v>6.8998336792000005E-4</v>
      </c>
      <c r="B3352" t="s">
        <v>9</v>
      </c>
      <c r="C3352">
        <v>352715</v>
      </c>
      <c r="D3352">
        <v>1537734424.9300001</v>
      </c>
      <c r="E3352">
        <v>14308</v>
      </c>
      <c r="F3352">
        <v>1537734424.9300001</v>
      </c>
      <c r="G3352">
        <v>1537734424.9300001</v>
      </c>
      <c r="H3352" t="s">
        <v>7</v>
      </c>
    </row>
    <row r="3353" spans="1:8" x14ac:dyDescent="0.35">
      <c r="A3353">
        <v>3.2091140747099998E-4</v>
      </c>
      <c r="B3353" t="s">
        <v>9</v>
      </c>
      <c r="C3353">
        <v>352737</v>
      </c>
      <c r="D3353">
        <v>1537734425.27</v>
      </c>
      <c r="E3353">
        <v>79872</v>
      </c>
      <c r="F3353">
        <v>1537734425.27</v>
      </c>
      <c r="G3353">
        <v>1537734425.27</v>
      </c>
      <c r="H3353" t="s">
        <v>7</v>
      </c>
    </row>
    <row r="3354" spans="1:8" x14ac:dyDescent="0.35">
      <c r="A3354">
        <v>2.12907791138E-4</v>
      </c>
      <c r="B3354" t="s">
        <v>8</v>
      </c>
      <c r="C3354">
        <v>352850</v>
      </c>
      <c r="D3354">
        <v>1537734425.6099999</v>
      </c>
      <c r="E3354">
        <v>50353</v>
      </c>
      <c r="F3354">
        <v>1537734425.6099999</v>
      </c>
      <c r="G3354">
        <v>1537734425.6099999</v>
      </c>
      <c r="H3354" t="s">
        <v>7</v>
      </c>
    </row>
    <row r="3355" spans="1:8" x14ac:dyDescent="0.35">
      <c r="A3355">
        <v>2.4986267089800002E-4</v>
      </c>
      <c r="B3355" t="s">
        <v>8</v>
      </c>
      <c r="C3355">
        <v>352875</v>
      </c>
      <c r="D3355">
        <v>1537734425.99</v>
      </c>
      <c r="E3355">
        <v>61090</v>
      </c>
      <c r="F3355">
        <v>1537734425.99</v>
      </c>
      <c r="G3355">
        <v>1537734425.99</v>
      </c>
      <c r="H3355" t="s">
        <v>7</v>
      </c>
    </row>
    <row r="3356" spans="1:8" x14ac:dyDescent="0.35">
      <c r="A3356">
        <v>1.8596649169900001E-4</v>
      </c>
      <c r="B3356" t="s">
        <v>9</v>
      </c>
      <c r="C3356">
        <v>352804</v>
      </c>
      <c r="D3356">
        <v>1537734426.4100001</v>
      </c>
      <c r="E3356">
        <v>54139</v>
      </c>
      <c r="F3356">
        <v>1537734426.4100001</v>
      </c>
      <c r="G3356">
        <v>1537734426.4100001</v>
      </c>
      <c r="H3356" t="s">
        <v>7</v>
      </c>
    </row>
    <row r="3357" spans="1:8" x14ac:dyDescent="0.35">
      <c r="A3357">
        <v>3.1399726867700002E-4</v>
      </c>
      <c r="B3357" t="s">
        <v>9</v>
      </c>
      <c r="C3357">
        <v>352825</v>
      </c>
      <c r="D3357">
        <v>1537734426.72</v>
      </c>
      <c r="E3357">
        <v>61420</v>
      </c>
      <c r="F3357">
        <v>1537734426.72</v>
      </c>
      <c r="G3357">
        <v>1537734426.72</v>
      </c>
      <c r="H3357" t="s">
        <v>7</v>
      </c>
    </row>
    <row r="3358" spans="1:8" x14ac:dyDescent="0.35">
      <c r="A3358">
        <v>2.4604797363300001E-4</v>
      </c>
      <c r="B3358" t="s">
        <v>9</v>
      </c>
      <c r="C3358">
        <v>352844</v>
      </c>
      <c r="D3358">
        <v>1537734427.03</v>
      </c>
      <c r="E3358">
        <v>85430</v>
      </c>
      <c r="F3358">
        <v>1537734427.03</v>
      </c>
      <c r="G3358">
        <v>1537734427.03</v>
      </c>
      <c r="H3358" t="s">
        <v>7</v>
      </c>
    </row>
    <row r="3359" spans="1:8" x14ac:dyDescent="0.35">
      <c r="A3359">
        <v>2.9492378234899998E-4</v>
      </c>
      <c r="B3359" t="s">
        <v>12</v>
      </c>
      <c r="C3359">
        <v>352723</v>
      </c>
      <c r="D3359">
        <v>1537734427.3900001</v>
      </c>
      <c r="E3359">
        <v>15377</v>
      </c>
      <c r="F3359">
        <v>1537734427.3900001</v>
      </c>
      <c r="G3359">
        <v>1537734427.3900001</v>
      </c>
      <c r="H3359" t="s">
        <v>7</v>
      </c>
    </row>
    <row r="3360" spans="1:8" x14ac:dyDescent="0.35">
      <c r="A3360">
        <v>2.9802322387700002E-4</v>
      </c>
      <c r="B3360" t="s">
        <v>12</v>
      </c>
      <c r="C3360">
        <v>352745</v>
      </c>
      <c r="D3360">
        <v>1537734427.78</v>
      </c>
      <c r="E3360">
        <v>62711</v>
      </c>
      <c r="F3360">
        <v>1537734427.78</v>
      </c>
      <c r="G3360">
        <v>1537734427.78</v>
      </c>
      <c r="H3360" t="s">
        <v>7</v>
      </c>
    </row>
    <row r="3361" spans="1:8" x14ac:dyDescent="0.35">
      <c r="A3361">
        <v>2.9182434081999998E-4</v>
      </c>
      <c r="B3361" t="s">
        <v>8</v>
      </c>
      <c r="C3361">
        <v>353014</v>
      </c>
      <c r="D3361">
        <v>1537734428.1600001</v>
      </c>
      <c r="E3361">
        <v>24774</v>
      </c>
      <c r="F3361">
        <v>1537734428.1600001</v>
      </c>
      <c r="G3361">
        <v>1537734428.1600001</v>
      </c>
      <c r="H3361" t="s">
        <v>7</v>
      </c>
    </row>
    <row r="3362" spans="1:8" x14ac:dyDescent="0.35">
      <c r="A3362">
        <v>5.3095817565900004E-4</v>
      </c>
      <c r="B3362" t="s">
        <v>12</v>
      </c>
      <c r="C3362">
        <v>352790</v>
      </c>
      <c r="D3362">
        <v>1537734428.4300001</v>
      </c>
      <c r="E3362">
        <v>90331</v>
      </c>
      <c r="F3362">
        <v>1537734428.4300001</v>
      </c>
      <c r="G3362">
        <v>1537734428.4300001</v>
      </c>
      <c r="H3362" t="s">
        <v>7</v>
      </c>
    </row>
    <row r="3363" spans="1:8" x14ac:dyDescent="0.35">
      <c r="A3363">
        <v>2.8896331787100002E-4</v>
      </c>
      <c r="B3363" t="s">
        <v>10</v>
      </c>
      <c r="C3363">
        <v>352692</v>
      </c>
      <c r="D3363">
        <v>1537734428.8</v>
      </c>
      <c r="E3363">
        <v>13636</v>
      </c>
      <c r="F3363">
        <v>1537734428.8</v>
      </c>
      <c r="G3363">
        <v>1537734428.8</v>
      </c>
      <c r="H3363" t="s">
        <v>7</v>
      </c>
    </row>
    <row r="3364" spans="1:8" x14ac:dyDescent="0.35">
      <c r="A3364">
        <v>2.8300285339400002E-4</v>
      </c>
      <c r="B3364" t="s">
        <v>11</v>
      </c>
      <c r="C3364">
        <v>352876</v>
      </c>
      <c r="D3364">
        <v>1537734429.1800001</v>
      </c>
      <c r="E3364">
        <v>52264</v>
      </c>
      <c r="F3364">
        <v>1537734429.1800001</v>
      </c>
      <c r="G3364">
        <v>1537734429.1800001</v>
      </c>
      <c r="H3364" t="s">
        <v>7</v>
      </c>
    </row>
    <row r="3365" spans="1:8" x14ac:dyDescent="0.35">
      <c r="A3365">
        <v>2.3603439331099999E-4</v>
      </c>
      <c r="B3365" t="s">
        <v>8</v>
      </c>
      <c r="C3365">
        <v>353100</v>
      </c>
      <c r="D3365">
        <v>1537734430.29</v>
      </c>
      <c r="E3365">
        <v>71362</v>
      </c>
      <c r="F3365">
        <v>1537734430.29</v>
      </c>
      <c r="G3365">
        <v>1537734430.29</v>
      </c>
      <c r="H3365" t="s">
        <v>7</v>
      </c>
    </row>
    <row r="3366" spans="1:8" x14ac:dyDescent="0.35">
      <c r="A3366">
        <v>2.7894973754900003E-4</v>
      </c>
      <c r="B3366" t="s">
        <v>8</v>
      </c>
      <c r="C3366">
        <v>353123</v>
      </c>
      <c r="D3366">
        <v>1537734430.72</v>
      </c>
      <c r="E3366">
        <v>68735</v>
      </c>
      <c r="F3366">
        <v>1537734430.72</v>
      </c>
      <c r="G3366">
        <v>1537734430.72</v>
      </c>
      <c r="H3366" t="s">
        <v>7</v>
      </c>
    </row>
    <row r="3367" spans="1:8" x14ac:dyDescent="0.35">
      <c r="A3367">
        <v>2.35080718994E-4</v>
      </c>
      <c r="B3367" t="s">
        <v>9</v>
      </c>
      <c r="C3367">
        <v>353044</v>
      </c>
      <c r="D3367">
        <v>1537734431.0999999</v>
      </c>
      <c r="E3367">
        <v>37879</v>
      </c>
      <c r="F3367">
        <v>1537734431.0999999</v>
      </c>
      <c r="G3367">
        <v>1537734431.0999999</v>
      </c>
      <c r="H3367" t="s">
        <v>7</v>
      </c>
    </row>
    <row r="3368" spans="1:8" x14ac:dyDescent="0.35">
      <c r="A3368">
        <v>3.1995773315400002E-4</v>
      </c>
      <c r="B3368" t="s">
        <v>11</v>
      </c>
      <c r="C3368">
        <v>352957</v>
      </c>
      <c r="D3368">
        <v>1537734431.3499999</v>
      </c>
      <c r="E3368">
        <v>47309</v>
      </c>
      <c r="F3368">
        <v>1537734431.3499999</v>
      </c>
      <c r="G3368">
        <v>1537734431.3499999</v>
      </c>
      <c r="H3368" t="s">
        <v>7</v>
      </c>
    </row>
    <row r="3369" spans="1:8" x14ac:dyDescent="0.35">
      <c r="A3369">
        <v>2.6011466980000001E-4</v>
      </c>
      <c r="B3369" t="s">
        <v>10</v>
      </c>
      <c r="C3369">
        <v>352814</v>
      </c>
      <c r="D3369">
        <v>1537734431.6900001</v>
      </c>
      <c r="E3369">
        <v>80798</v>
      </c>
      <c r="F3369">
        <v>1537734431.6900001</v>
      </c>
      <c r="G3369">
        <v>1537734431.6900001</v>
      </c>
      <c r="H3369" t="s">
        <v>7</v>
      </c>
    </row>
    <row r="3370" spans="1:8" x14ac:dyDescent="0.35">
      <c r="A3370">
        <v>5.5408477783200002E-4</v>
      </c>
      <c r="B3370" t="s">
        <v>8</v>
      </c>
      <c r="C3370">
        <v>353205</v>
      </c>
      <c r="D3370">
        <v>1537734432.05</v>
      </c>
      <c r="E3370">
        <v>94927</v>
      </c>
      <c r="F3370">
        <v>1537734432.04</v>
      </c>
      <c r="G3370">
        <v>1537734432.05</v>
      </c>
      <c r="H3370" t="s">
        <v>7</v>
      </c>
    </row>
    <row r="3371" spans="1:8" x14ac:dyDescent="0.35">
      <c r="A3371">
        <v>7.4696540832500005E-4</v>
      </c>
      <c r="B3371" t="s">
        <v>10</v>
      </c>
      <c r="C3371">
        <v>352858</v>
      </c>
      <c r="D3371">
        <v>1537734432.3900001</v>
      </c>
      <c r="E3371">
        <v>50673</v>
      </c>
      <c r="F3371">
        <v>1537734432.3900001</v>
      </c>
      <c r="G3371">
        <v>1537734432.3900001</v>
      </c>
      <c r="H3371" t="s">
        <v>7</v>
      </c>
    </row>
    <row r="3372" spans="1:8" x14ac:dyDescent="0.35">
      <c r="A3372">
        <v>2.9206275939900001E-4</v>
      </c>
      <c r="B3372" t="s">
        <v>12</v>
      </c>
      <c r="C3372">
        <v>353006</v>
      </c>
      <c r="D3372">
        <v>1537734432.77</v>
      </c>
      <c r="E3372">
        <v>15585</v>
      </c>
      <c r="F3372">
        <v>1537734432.77</v>
      </c>
      <c r="G3372">
        <v>1537734432.77</v>
      </c>
      <c r="H3372" t="s">
        <v>7</v>
      </c>
    </row>
    <row r="3373" spans="1:8" x14ac:dyDescent="0.35">
      <c r="A3373">
        <v>1.9812583923299999E-4</v>
      </c>
      <c r="B3373" t="s">
        <v>12</v>
      </c>
      <c r="C3373">
        <v>353032</v>
      </c>
      <c r="D3373">
        <v>1537734433.1800001</v>
      </c>
      <c r="E3373">
        <v>76716</v>
      </c>
      <c r="F3373">
        <v>1537734433.1800001</v>
      </c>
      <c r="G3373">
        <v>1537734433.1800001</v>
      </c>
      <c r="H3373" t="s">
        <v>7</v>
      </c>
    </row>
    <row r="3374" spans="1:8" x14ac:dyDescent="0.35">
      <c r="A3374">
        <v>3.4809112548800001E-4</v>
      </c>
      <c r="B3374" t="s">
        <v>9</v>
      </c>
      <c r="C3374">
        <v>353199</v>
      </c>
      <c r="D3374">
        <v>1537734433.5899999</v>
      </c>
      <c r="E3374">
        <v>89188</v>
      </c>
      <c r="F3374">
        <v>1537734433.5899999</v>
      </c>
      <c r="G3374">
        <v>1537734433.5899999</v>
      </c>
      <c r="H3374" t="s">
        <v>7</v>
      </c>
    </row>
    <row r="3375" spans="1:8" x14ac:dyDescent="0.35">
      <c r="A3375">
        <v>1.92880630493E-4</v>
      </c>
      <c r="B3375" t="s">
        <v>10</v>
      </c>
      <c r="C3375">
        <v>352953</v>
      </c>
      <c r="D3375">
        <v>1537734433.8699999</v>
      </c>
      <c r="E3375">
        <v>39530</v>
      </c>
      <c r="F3375">
        <v>1537734433.8699999</v>
      </c>
      <c r="G3375">
        <v>1537734433.8699999</v>
      </c>
      <c r="H3375" t="s">
        <v>7</v>
      </c>
    </row>
    <row r="3376" spans="1:8" x14ac:dyDescent="0.35">
      <c r="A3376">
        <v>2.9492378234899998E-4</v>
      </c>
      <c r="B3376" t="s">
        <v>10</v>
      </c>
      <c r="C3376">
        <v>352966</v>
      </c>
      <c r="D3376">
        <v>1537734434.0899999</v>
      </c>
      <c r="E3376">
        <v>19583</v>
      </c>
      <c r="F3376">
        <v>1537734434.0899999</v>
      </c>
      <c r="G3376">
        <v>1537734434.0899999</v>
      </c>
      <c r="H3376" t="s">
        <v>7</v>
      </c>
    </row>
    <row r="3377" spans="1:8" x14ac:dyDescent="0.35">
      <c r="A3377">
        <v>5.5503845214800002E-4</v>
      </c>
      <c r="B3377" t="s">
        <v>8</v>
      </c>
      <c r="C3377">
        <v>353356</v>
      </c>
      <c r="D3377">
        <v>1537734434.4000001</v>
      </c>
      <c r="E3377">
        <v>28797</v>
      </c>
      <c r="F3377">
        <v>1537734434.4000001</v>
      </c>
      <c r="G3377">
        <v>1537734434.4000001</v>
      </c>
      <c r="H3377" t="s">
        <v>7</v>
      </c>
    </row>
    <row r="3378" spans="1:8" x14ac:dyDescent="0.35">
      <c r="A3378">
        <v>3.1590461730999998E-4</v>
      </c>
      <c r="B3378" t="s">
        <v>11</v>
      </c>
      <c r="C3378">
        <v>353156</v>
      </c>
      <c r="D3378">
        <v>1537734434.77</v>
      </c>
      <c r="E3378">
        <v>70913</v>
      </c>
      <c r="F3378">
        <v>1537734434.77</v>
      </c>
      <c r="G3378">
        <v>1537734434.77</v>
      </c>
      <c r="H3378" t="s">
        <v>7</v>
      </c>
    </row>
    <row r="3379" spans="1:8" x14ac:dyDescent="0.35">
      <c r="A3379">
        <v>3.6907196044900001E-4</v>
      </c>
      <c r="B3379" t="s">
        <v>9</v>
      </c>
      <c r="C3379">
        <v>353287</v>
      </c>
      <c r="D3379">
        <v>1537734435.02</v>
      </c>
      <c r="E3379">
        <v>59549</v>
      </c>
      <c r="F3379">
        <v>1537734435.02</v>
      </c>
      <c r="G3379">
        <v>1537734435.02</v>
      </c>
      <c r="H3379" t="s">
        <v>7</v>
      </c>
    </row>
    <row r="3380" spans="1:8" x14ac:dyDescent="0.35">
      <c r="A3380">
        <v>2.7179718017599999E-4</v>
      </c>
      <c r="B3380" t="s">
        <v>11</v>
      </c>
      <c r="C3380">
        <v>353181</v>
      </c>
      <c r="D3380">
        <v>1537734435.1900001</v>
      </c>
      <c r="E3380">
        <v>16655</v>
      </c>
      <c r="F3380">
        <v>1537734435.1900001</v>
      </c>
      <c r="G3380">
        <v>1537734435.1900001</v>
      </c>
      <c r="H3380" t="s">
        <v>7</v>
      </c>
    </row>
    <row r="3381" spans="1:8" x14ac:dyDescent="0.35">
      <c r="A3381">
        <v>3.4713745117200001E-4</v>
      </c>
      <c r="B3381" t="s">
        <v>9</v>
      </c>
      <c r="C3381">
        <v>353316</v>
      </c>
      <c r="D3381">
        <v>1537734435.48</v>
      </c>
      <c r="E3381">
        <v>11588</v>
      </c>
      <c r="F3381">
        <v>1537734435.48</v>
      </c>
      <c r="G3381">
        <v>1537734435.48</v>
      </c>
      <c r="H3381" t="s">
        <v>7</v>
      </c>
    </row>
    <row r="3382" spans="1:8" x14ac:dyDescent="0.35">
      <c r="A3382">
        <v>1.82008743286E-3</v>
      </c>
      <c r="B3382" t="s">
        <v>9</v>
      </c>
      <c r="C3382">
        <v>353336</v>
      </c>
      <c r="D3382">
        <v>1537734435.79</v>
      </c>
      <c r="E3382">
        <v>45819</v>
      </c>
      <c r="F3382">
        <v>1537734435.79</v>
      </c>
      <c r="G3382">
        <v>1537734435.79</v>
      </c>
      <c r="H3382" t="s">
        <v>7</v>
      </c>
    </row>
    <row r="3383" spans="1:8" x14ac:dyDescent="0.35">
      <c r="A3383">
        <v>8.23020935059E-4</v>
      </c>
      <c r="B3383" t="s">
        <v>10</v>
      </c>
      <c r="C3383">
        <v>353092</v>
      </c>
      <c r="D3383">
        <v>1537734436.0799999</v>
      </c>
      <c r="E3383">
        <v>92436</v>
      </c>
      <c r="F3383">
        <v>1537734436.0799999</v>
      </c>
      <c r="G3383">
        <v>1537734436.0799999</v>
      </c>
      <c r="H3383" t="s">
        <v>7</v>
      </c>
    </row>
    <row r="3384" spans="1:8" x14ac:dyDescent="0.35">
      <c r="A3384">
        <v>4.5514106750500001E-4</v>
      </c>
      <c r="B3384" t="s">
        <v>9</v>
      </c>
      <c r="C3384">
        <v>353372</v>
      </c>
      <c r="D3384">
        <v>1537734436.3399999</v>
      </c>
      <c r="E3384">
        <v>50657</v>
      </c>
      <c r="F3384">
        <v>1537734436.3399999</v>
      </c>
      <c r="G3384">
        <v>1537734436.3399999</v>
      </c>
      <c r="H3384" t="s">
        <v>7</v>
      </c>
    </row>
    <row r="3385" spans="1:8" x14ac:dyDescent="0.35">
      <c r="A3385">
        <v>2.66075134277E-4</v>
      </c>
      <c r="B3385" t="s">
        <v>9</v>
      </c>
      <c r="C3385">
        <v>353392</v>
      </c>
      <c r="D3385">
        <v>1537734436.6900001</v>
      </c>
      <c r="E3385">
        <v>47992</v>
      </c>
      <c r="F3385">
        <v>1537734436.6900001</v>
      </c>
      <c r="G3385">
        <v>1537734436.6900001</v>
      </c>
      <c r="H3385" t="s">
        <v>7</v>
      </c>
    </row>
    <row r="3386" spans="1:8" x14ac:dyDescent="0.35">
      <c r="A3386">
        <v>3.5095214843799998E-4</v>
      </c>
      <c r="B3386" t="s">
        <v>12</v>
      </c>
      <c r="C3386">
        <v>353267</v>
      </c>
      <c r="D3386">
        <v>1537734436.96</v>
      </c>
      <c r="E3386">
        <v>66147</v>
      </c>
      <c r="F3386">
        <v>1537734436.96</v>
      </c>
      <c r="G3386">
        <v>1537734436.96</v>
      </c>
      <c r="H3386" t="s">
        <v>7</v>
      </c>
    </row>
    <row r="3387" spans="1:8" x14ac:dyDescent="0.35">
      <c r="A3387">
        <v>2.9993057250999998E-4</v>
      </c>
      <c r="B3387" t="s">
        <v>8</v>
      </c>
      <c r="C3387">
        <v>353530</v>
      </c>
      <c r="D3387">
        <v>1537734437.24</v>
      </c>
      <c r="E3387">
        <v>76328</v>
      </c>
      <c r="F3387">
        <v>1537734437.24</v>
      </c>
      <c r="G3387">
        <v>1537734437.24</v>
      </c>
      <c r="H3387" t="s">
        <v>7</v>
      </c>
    </row>
    <row r="3388" spans="1:8" x14ac:dyDescent="0.35">
      <c r="A3388">
        <v>5.2690505981400004E-4</v>
      </c>
      <c r="B3388" t="s">
        <v>8</v>
      </c>
      <c r="C3388">
        <v>353545</v>
      </c>
      <c r="D3388">
        <v>1537734437.5</v>
      </c>
      <c r="E3388">
        <v>54225</v>
      </c>
      <c r="F3388">
        <v>1537734437.5</v>
      </c>
      <c r="G3388">
        <v>1537734437.5</v>
      </c>
      <c r="H3388" t="s">
        <v>7</v>
      </c>
    </row>
    <row r="3389" spans="1:8" x14ac:dyDescent="0.35">
      <c r="A3389">
        <v>2.7704238891600001E-4</v>
      </c>
      <c r="B3389" t="s">
        <v>9</v>
      </c>
      <c r="C3389">
        <v>353461</v>
      </c>
      <c r="D3389">
        <v>1537734437.77</v>
      </c>
      <c r="E3389">
        <v>98304</v>
      </c>
      <c r="F3389">
        <v>1537734437.77</v>
      </c>
      <c r="G3389">
        <v>1537734437.77</v>
      </c>
      <c r="H3389" t="s">
        <v>7</v>
      </c>
    </row>
    <row r="3390" spans="1:8" x14ac:dyDescent="0.35">
      <c r="A3390">
        <v>4.3201446533200002E-4</v>
      </c>
      <c r="B3390" t="s">
        <v>10</v>
      </c>
      <c r="C3390">
        <v>353214</v>
      </c>
      <c r="D3390">
        <v>1537734438</v>
      </c>
      <c r="E3390">
        <v>20524</v>
      </c>
      <c r="F3390">
        <v>1537734438</v>
      </c>
      <c r="G3390">
        <v>1537734438</v>
      </c>
      <c r="H3390" t="s">
        <v>7</v>
      </c>
    </row>
    <row r="3391" spans="1:8" x14ac:dyDescent="0.35">
      <c r="A3391">
        <v>3.1089782714800002E-4</v>
      </c>
      <c r="B3391" t="s">
        <v>8</v>
      </c>
      <c r="C3391">
        <v>353596</v>
      </c>
      <c r="D3391">
        <v>1537734438.3199999</v>
      </c>
      <c r="E3391">
        <v>27565</v>
      </c>
      <c r="F3391">
        <v>1537734438.3199999</v>
      </c>
      <c r="G3391">
        <v>1537734438.3199999</v>
      </c>
      <c r="H3391" t="s">
        <v>7</v>
      </c>
    </row>
    <row r="3392" spans="1:8" x14ac:dyDescent="0.35">
      <c r="A3392">
        <v>2.8300285339400002E-4</v>
      </c>
      <c r="B3392" t="s">
        <v>12</v>
      </c>
      <c r="C3392">
        <v>353376</v>
      </c>
      <c r="D3392">
        <v>1537734438.76</v>
      </c>
      <c r="E3392">
        <v>70563</v>
      </c>
      <c r="F3392">
        <v>1537734438.76</v>
      </c>
      <c r="G3392">
        <v>1537734438.76</v>
      </c>
      <c r="H3392" t="s">
        <v>7</v>
      </c>
    </row>
    <row r="3393" spans="1:8" x14ac:dyDescent="0.35">
      <c r="A3393">
        <v>3.1995773315400002E-4</v>
      </c>
      <c r="B3393" t="s">
        <v>11</v>
      </c>
      <c r="C3393">
        <v>353416</v>
      </c>
      <c r="D3393">
        <v>1537734439.1400001</v>
      </c>
      <c r="E3393">
        <v>80116</v>
      </c>
      <c r="F3393">
        <v>1537734439.1300001</v>
      </c>
      <c r="G3393">
        <v>1537734439.1400001</v>
      </c>
      <c r="H3393" t="s">
        <v>7</v>
      </c>
    </row>
    <row r="3394" spans="1:8" x14ac:dyDescent="0.35">
      <c r="A3394">
        <v>5.74827194214E-4</v>
      </c>
      <c r="B3394" t="s">
        <v>11</v>
      </c>
      <c r="C3394">
        <v>353428</v>
      </c>
      <c r="D3394">
        <v>1537734439.3499999</v>
      </c>
      <c r="E3394">
        <v>19172</v>
      </c>
      <c r="F3394">
        <v>1537734439.3499999</v>
      </c>
      <c r="G3394">
        <v>1537734439.3499999</v>
      </c>
      <c r="H3394" t="s">
        <v>7</v>
      </c>
    </row>
    <row r="3395" spans="1:8" x14ac:dyDescent="0.35">
      <c r="A3395">
        <v>3.0994415283200002E-4</v>
      </c>
      <c r="B3395" t="s">
        <v>9</v>
      </c>
      <c r="C3395">
        <v>353584</v>
      </c>
      <c r="D3395">
        <v>1537734439.71</v>
      </c>
      <c r="E3395">
        <v>74673</v>
      </c>
      <c r="F3395">
        <v>1537734439.71</v>
      </c>
      <c r="G3395">
        <v>1537734439.71</v>
      </c>
      <c r="H3395" t="s">
        <v>7</v>
      </c>
    </row>
    <row r="3396" spans="1:8" x14ac:dyDescent="0.35">
      <c r="A3396">
        <v>5.9604644775400003E-4</v>
      </c>
      <c r="B3396" t="s">
        <v>11</v>
      </c>
      <c r="C3396">
        <v>353474</v>
      </c>
      <c r="D3396">
        <v>1537734440.0999999</v>
      </c>
      <c r="E3396">
        <v>45665</v>
      </c>
      <c r="F3396">
        <v>1537734440.0999999</v>
      </c>
      <c r="G3396">
        <v>1537734440.0999999</v>
      </c>
      <c r="H3396" t="s">
        <v>7</v>
      </c>
    </row>
    <row r="3397" spans="1:8" x14ac:dyDescent="0.35">
      <c r="A3397">
        <v>3.3092498779299998E-4</v>
      </c>
      <c r="B3397" t="s">
        <v>9</v>
      </c>
      <c r="C3397">
        <v>353636</v>
      </c>
      <c r="D3397">
        <v>1537734440.51</v>
      </c>
      <c r="E3397">
        <v>20066</v>
      </c>
      <c r="F3397">
        <v>1537734440.51</v>
      </c>
      <c r="G3397">
        <v>1537734440.51</v>
      </c>
      <c r="H3397" t="s">
        <v>7</v>
      </c>
    </row>
    <row r="3398" spans="1:8" x14ac:dyDescent="0.35">
      <c r="A3398">
        <v>4.3106079101600003E-4</v>
      </c>
      <c r="B3398" t="s">
        <v>8</v>
      </c>
      <c r="C3398">
        <v>353763</v>
      </c>
      <c r="D3398">
        <v>1537734440.9400001</v>
      </c>
      <c r="E3398">
        <v>31659</v>
      </c>
      <c r="F3398">
        <v>1537734440.9400001</v>
      </c>
      <c r="G3398">
        <v>1537734440.9400001</v>
      </c>
      <c r="H3398" t="s">
        <v>7</v>
      </c>
    </row>
    <row r="3399" spans="1:8" x14ac:dyDescent="0.35">
      <c r="A3399">
        <v>2.7203559875500001E-4</v>
      </c>
      <c r="B3399" t="s">
        <v>9</v>
      </c>
      <c r="C3399">
        <v>353685</v>
      </c>
      <c r="D3399">
        <v>1537734441.28</v>
      </c>
      <c r="E3399">
        <v>50955</v>
      </c>
      <c r="F3399">
        <v>1537734441.28</v>
      </c>
      <c r="G3399">
        <v>1537734441.28</v>
      </c>
      <c r="H3399" t="s">
        <v>7</v>
      </c>
    </row>
    <row r="3400" spans="1:8" x14ac:dyDescent="0.35">
      <c r="A3400">
        <v>2.4294853210399999E-4</v>
      </c>
      <c r="B3400" t="s">
        <v>9</v>
      </c>
      <c r="C3400">
        <v>353710</v>
      </c>
      <c r="D3400">
        <v>1537734441.71</v>
      </c>
      <c r="E3400">
        <v>28391</v>
      </c>
      <c r="F3400">
        <v>1537734441.71</v>
      </c>
      <c r="G3400">
        <v>1537734441.71</v>
      </c>
      <c r="H3400" t="s">
        <v>7</v>
      </c>
    </row>
    <row r="3401" spans="1:8" x14ac:dyDescent="0.35">
      <c r="A3401">
        <v>3.93152236938E-4</v>
      </c>
      <c r="B3401" t="s">
        <v>8</v>
      </c>
      <c r="C3401">
        <v>353831</v>
      </c>
      <c r="D3401">
        <v>1537734442.0799999</v>
      </c>
      <c r="E3401">
        <v>99318</v>
      </c>
      <c r="F3401">
        <v>1537734442.0799999</v>
      </c>
      <c r="G3401">
        <v>1537734442.0799999</v>
      </c>
      <c r="H3401" t="s">
        <v>7</v>
      </c>
    </row>
    <row r="3402" spans="1:8" x14ac:dyDescent="0.35">
      <c r="A3402">
        <v>4.8017501831100002E-4</v>
      </c>
      <c r="B3402" t="s">
        <v>11</v>
      </c>
      <c r="C3402">
        <v>353608</v>
      </c>
      <c r="D3402">
        <v>1537734442.25</v>
      </c>
      <c r="E3402">
        <v>95527</v>
      </c>
      <c r="F3402">
        <v>1537734442.25</v>
      </c>
      <c r="G3402">
        <v>1537734442.25</v>
      </c>
      <c r="H3402" t="s">
        <v>7</v>
      </c>
    </row>
    <row r="3403" spans="1:8" x14ac:dyDescent="0.35">
      <c r="A3403">
        <v>4.0793418884299998E-4</v>
      </c>
      <c r="B3403" t="s">
        <v>12</v>
      </c>
      <c r="C3403">
        <v>353616</v>
      </c>
      <c r="D3403">
        <v>1537734442.53</v>
      </c>
      <c r="E3403">
        <v>79988</v>
      </c>
      <c r="F3403">
        <v>1537734442.53</v>
      </c>
      <c r="G3403">
        <v>1537734442.53</v>
      </c>
      <c r="H3403" t="s">
        <v>7</v>
      </c>
    </row>
    <row r="3404" spans="1:8" x14ac:dyDescent="0.35">
      <c r="A3404">
        <v>2.39133834839E-4</v>
      </c>
      <c r="B3404" t="s">
        <v>11</v>
      </c>
      <c r="C3404">
        <v>353647</v>
      </c>
      <c r="D3404">
        <v>1537734443.79</v>
      </c>
      <c r="E3404">
        <v>15533</v>
      </c>
      <c r="F3404">
        <v>1537734443.79</v>
      </c>
      <c r="G3404">
        <v>1537734443.79</v>
      </c>
      <c r="H3404" t="s">
        <v>7</v>
      </c>
    </row>
    <row r="3405" spans="1:8" x14ac:dyDescent="0.35">
      <c r="A3405">
        <v>5.9318542480499997E-4</v>
      </c>
      <c r="B3405" t="s">
        <v>11</v>
      </c>
      <c r="C3405">
        <v>353670</v>
      </c>
      <c r="D3405">
        <v>1537734444.1700001</v>
      </c>
      <c r="E3405">
        <v>57501</v>
      </c>
      <c r="F3405">
        <v>1537734444.1700001</v>
      </c>
      <c r="G3405">
        <v>1537734444.1700001</v>
      </c>
      <c r="H3405" t="s">
        <v>7</v>
      </c>
    </row>
    <row r="3406" spans="1:8" x14ac:dyDescent="0.35">
      <c r="A3406">
        <v>2.17914581299E-4</v>
      </c>
      <c r="B3406" t="s">
        <v>10</v>
      </c>
      <c r="C3406">
        <v>353557</v>
      </c>
      <c r="D3406">
        <v>1537734444.48</v>
      </c>
      <c r="E3406">
        <v>95549</v>
      </c>
      <c r="F3406">
        <v>1537734444.48</v>
      </c>
      <c r="G3406">
        <v>1537734444.48</v>
      </c>
      <c r="H3406" t="s">
        <v>7</v>
      </c>
    </row>
    <row r="3407" spans="1:8" x14ac:dyDescent="0.35">
      <c r="A3407">
        <v>3.3998489379900003E-4</v>
      </c>
      <c r="B3407" t="s">
        <v>8</v>
      </c>
      <c r="C3407">
        <v>353944</v>
      </c>
      <c r="D3407">
        <v>1537734444.8199999</v>
      </c>
      <c r="E3407">
        <v>79375</v>
      </c>
      <c r="F3407">
        <v>1537734444.8199999</v>
      </c>
      <c r="G3407">
        <v>1537734444.8199999</v>
      </c>
      <c r="H3407" t="s">
        <v>7</v>
      </c>
    </row>
    <row r="3408" spans="1:8" x14ac:dyDescent="0.35">
      <c r="A3408">
        <v>2.8610229492200001E-4</v>
      </c>
      <c r="B3408" t="s">
        <v>12</v>
      </c>
      <c r="C3408">
        <v>353722</v>
      </c>
      <c r="D3408">
        <v>1537734445.1500001</v>
      </c>
      <c r="E3408">
        <v>38664</v>
      </c>
      <c r="F3408">
        <v>1537734445.1500001</v>
      </c>
      <c r="G3408">
        <v>1537734445.1500001</v>
      </c>
      <c r="H3408" t="s">
        <v>7</v>
      </c>
    </row>
    <row r="3409" spans="1:8" x14ac:dyDescent="0.35">
      <c r="A3409">
        <v>3.2901763916000002E-4</v>
      </c>
      <c r="B3409" t="s">
        <v>10</v>
      </c>
      <c r="C3409">
        <v>353617</v>
      </c>
      <c r="D3409">
        <v>1537734445.49</v>
      </c>
      <c r="E3409">
        <v>91542</v>
      </c>
      <c r="F3409">
        <v>1537734445.49</v>
      </c>
      <c r="G3409">
        <v>1537734445.49</v>
      </c>
      <c r="H3409" t="s">
        <v>7</v>
      </c>
    </row>
    <row r="3410" spans="1:8" x14ac:dyDescent="0.35">
      <c r="A3410">
        <v>4.0888786315899998E-4</v>
      </c>
      <c r="B3410" t="s">
        <v>12</v>
      </c>
      <c r="C3410">
        <v>353769</v>
      </c>
      <c r="D3410">
        <v>1537734445.8599999</v>
      </c>
      <c r="E3410">
        <v>57971</v>
      </c>
      <c r="F3410">
        <v>1537734445.8599999</v>
      </c>
      <c r="G3410">
        <v>1537734445.8599999</v>
      </c>
      <c r="H3410" t="s">
        <v>7</v>
      </c>
    </row>
    <row r="3411" spans="1:8" x14ac:dyDescent="0.35">
      <c r="A3411">
        <v>2.9802322387700002E-4</v>
      </c>
      <c r="B3411" t="s">
        <v>11</v>
      </c>
      <c r="C3411">
        <v>353795</v>
      </c>
      <c r="D3411">
        <v>1537734446.28</v>
      </c>
      <c r="E3411">
        <v>74301</v>
      </c>
      <c r="F3411">
        <v>1537734446.28</v>
      </c>
      <c r="G3411">
        <v>1537734446.28</v>
      </c>
      <c r="H3411" t="s">
        <v>7</v>
      </c>
    </row>
    <row r="3412" spans="1:8" x14ac:dyDescent="0.35">
      <c r="A3412">
        <v>9.3102455139200001E-4</v>
      </c>
      <c r="B3412" t="s">
        <v>12</v>
      </c>
      <c r="C3412">
        <v>353814</v>
      </c>
      <c r="D3412">
        <v>1537734446.6400001</v>
      </c>
      <c r="E3412">
        <v>38625</v>
      </c>
      <c r="F3412">
        <v>1537734446.6400001</v>
      </c>
      <c r="G3412">
        <v>1537734446.6400001</v>
      </c>
      <c r="H3412" t="s">
        <v>7</v>
      </c>
    </row>
    <row r="3413" spans="1:8" x14ac:dyDescent="0.35">
      <c r="A3413">
        <v>2.8395652771000002E-4</v>
      </c>
      <c r="B3413" t="s">
        <v>8</v>
      </c>
      <c r="C3413">
        <v>354081</v>
      </c>
      <c r="D3413">
        <v>1537734447.05</v>
      </c>
      <c r="E3413">
        <v>30982</v>
      </c>
      <c r="F3413">
        <v>1537734447.05</v>
      </c>
      <c r="G3413">
        <v>1537734447.05</v>
      </c>
      <c r="H3413" t="s">
        <v>7</v>
      </c>
    </row>
    <row r="3414" spans="1:8" x14ac:dyDescent="0.35">
      <c r="A3414">
        <v>4.6896934509299998E-4</v>
      </c>
      <c r="B3414" t="s">
        <v>8</v>
      </c>
      <c r="C3414">
        <v>354095</v>
      </c>
      <c r="D3414">
        <v>1537734447.27</v>
      </c>
      <c r="E3414">
        <v>81682</v>
      </c>
      <c r="F3414">
        <v>1537734447.27</v>
      </c>
      <c r="G3414">
        <v>1537734447.27</v>
      </c>
      <c r="H3414" t="s">
        <v>7</v>
      </c>
    </row>
    <row r="3415" spans="1:8" x14ac:dyDescent="0.35">
      <c r="A3415">
        <v>3.46183776855E-4</v>
      </c>
      <c r="B3415" t="s">
        <v>8</v>
      </c>
      <c r="C3415">
        <v>354114</v>
      </c>
      <c r="D3415">
        <v>1537734447.54</v>
      </c>
      <c r="E3415">
        <v>13267</v>
      </c>
      <c r="F3415">
        <v>1537734447.54</v>
      </c>
      <c r="G3415">
        <v>1537734447.54</v>
      </c>
      <c r="H3415" t="s">
        <v>7</v>
      </c>
    </row>
    <row r="3416" spans="1:8" x14ac:dyDescent="0.35">
      <c r="A3416">
        <v>3.0899047851600003E-4</v>
      </c>
      <c r="B3416" t="s">
        <v>8</v>
      </c>
      <c r="C3416">
        <v>354126</v>
      </c>
      <c r="D3416">
        <v>1537734447.72</v>
      </c>
      <c r="E3416">
        <v>51582</v>
      </c>
      <c r="F3416">
        <v>1537734447.72</v>
      </c>
      <c r="G3416">
        <v>1537734447.72</v>
      </c>
      <c r="H3416" t="s">
        <v>7</v>
      </c>
    </row>
    <row r="3417" spans="1:8" x14ac:dyDescent="0.35">
      <c r="A3417">
        <v>2.6297569274900002E-4</v>
      </c>
      <c r="B3417" t="s">
        <v>12</v>
      </c>
      <c r="C3417">
        <v>353899</v>
      </c>
      <c r="D3417">
        <v>1537734448.02</v>
      </c>
      <c r="E3417">
        <v>49331</v>
      </c>
      <c r="F3417">
        <v>1537734448.02</v>
      </c>
      <c r="G3417">
        <v>1537734448.02</v>
      </c>
      <c r="H3417" t="s">
        <v>7</v>
      </c>
    </row>
    <row r="3418" spans="1:8" x14ac:dyDescent="0.35">
      <c r="A3418">
        <v>3.4499168396000002E-4</v>
      </c>
      <c r="B3418" t="s">
        <v>8</v>
      </c>
      <c r="C3418">
        <v>354165</v>
      </c>
      <c r="D3418">
        <v>1537734448.3099999</v>
      </c>
      <c r="E3418">
        <v>85793</v>
      </c>
      <c r="F3418">
        <v>1537734448.3099999</v>
      </c>
      <c r="G3418">
        <v>1537734448.3099999</v>
      </c>
      <c r="H3418" t="s">
        <v>7</v>
      </c>
    </row>
    <row r="3419" spans="1:8" x14ac:dyDescent="0.35">
      <c r="A3419">
        <v>2.5582313537599998E-4</v>
      </c>
      <c r="B3419" t="s">
        <v>8</v>
      </c>
      <c r="C3419">
        <v>354189</v>
      </c>
      <c r="D3419">
        <v>1537734448.6800001</v>
      </c>
      <c r="E3419">
        <v>26980</v>
      </c>
      <c r="F3419">
        <v>1537734448.6800001</v>
      </c>
      <c r="G3419">
        <v>1537734448.6800001</v>
      </c>
      <c r="H3419" t="s">
        <v>7</v>
      </c>
    </row>
    <row r="3420" spans="1:8" x14ac:dyDescent="0.35">
      <c r="A3420">
        <v>7.5507164001500004E-4</v>
      </c>
      <c r="B3420" t="s">
        <v>9</v>
      </c>
      <c r="C3420">
        <v>354097</v>
      </c>
      <c r="D3420">
        <v>1537734448.96</v>
      </c>
      <c r="E3420">
        <v>32880</v>
      </c>
      <c r="F3420">
        <v>1537734448.96</v>
      </c>
      <c r="G3420">
        <v>1537734448.96</v>
      </c>
      <c r="H3420" t="s">
        <v>7</v>
      </c>
    </row>
    <row r="3421" spans="1:8" x14ac:dyDescent="0.35">
      <c r="A3421">
        <v>1.0271072387700001E-3</v>
      </c>
      <c r="B3421" t="s">
        <v>11</v>
      </c>
      <c r="C3421">
        <v>353980</v>
      </c>
      <c r="D3421">
        <v>1537734449.28</v>
      </c>
      <c r="E3421">
        <v>29093</v>
      </c>
      <c r="F3421">
        <v>1537734449.27</v>
      </c>
      <c r="G3421">
        <v>1537734449.28</v>
      </c>
      <c r="H3421" t="s">
        <v>7</v>
      </c>
    </row>
    <row r="3422" spans="1:8" x14ac:dyDescent="0.35">
      <c r="A3422">
        <v>9.2601776123000005E-4</v>
      </c>
      <c r="B3422" t="s">
        <v>9</v>
      </c>
      <c r="C3422">
        <v>354138</v>
      </c>
      <c r="D3422">
        <v>1537734449.7</v>
      </c>
      <c r="E3422">
        <v>93490</v>
      </c>
      <c r="F3422">
        <v>1537734449.7</v>
      </c>
      <c r="G3422">
        <v>1537734449.7</v>
      </c>
      <c r="H3422" t="s">
        <v>7</v>
      </c>
    </row>
    <row r="3423" spans="1:8" x14ac:dyDescent="0.35">
      <c r="A3423">
        <v>3.3807754516600001E-4</v>
      </c>
      <c r="B3423" t="s">
        <v>9</v>
      </c>
      <c r="C3423">
        <v>354159</v>
      </c>
      <c r="D3423">
        <v>1537734450.0899999</v>
      </c>
      <c r="E3423">
        <v>23429</v>
      </c>
      <c r="F3423">
        <v>1537734450.0899999</v>
      </c>
      <c r="G3423">
        <v>1537734450.0899999</v>
      </c>
      <c r="H3423" t="s">
        <v>7</v>
      </c>
    </row>
    <row r="3424" spans="1:8" x14ac:dyDescent="0.35">
      <c r="A3424">
        <v>4.3702125549300002E-4</v>
      </c>
      <c r="B3424" t="s">
        <v>8</v>
      </c>
      <c r="C3424">
        <v>354303</v>
      </c>
      <c r="D3424">
        <v>1537734450.46</v>
      </c>
      <c r="E3424">
        <v>37965</v>
      </c>
      <c r="F3424">
        <v>1537734450.46</v>
      </c>
      <c r="G3424">
        <v>1537734450.46</v>
      </c>
      <c r="H3424" t="s">
        <v>7</v>
      </c>
    </row>
    <row r="3425" spans="1:8" x14ac:dyDescent="0.35">
      <c r="A3425">
        <v>4.5108795166000002E-4</v>
      </c>
      <c r="B3425" t="s">
        <v>10</v>
      </c>
      <c r="C3425">
        <v>353943</v>
      </c>
      <c r="D3425">
        <v>1537734450.77</v>
      </c>
      <c r="E3425">
        <v>50327</v>
      </c>
      <c r="F3425">
        <v>1537734450.77</v>
      </c>
      <c r="G3425">
        <v>1537734450.77</v>
      </c>
      <c r="H3425" t="s">
        <v>7</v>
      </c>
    </row>
    <row r="3426" spans="1:8" x14ac:dyDescent="0.35">
      <c r="A3426">
        <v>2.96115875244E-4</v>
      </c>
      <c r="B3426" t="s">
        <v>11</v>
      </c>
      <c r="C3426">
        <v>354089</v>
      </c>
      <c r="D3426">
        <v>1537734451.0699999</v>
      </c>
      <c r="E3426">
        <v>17501</v>
      </c>
      <c r="F3426">
        <v>1537734451.0699999</v>
      </c>
      <c r="G3426">
        <v>1537734451.0699999</v>
      </c>
      <c r="H3426" t="s">
        <v>7</v>
      </c>
    </row>
    <row r="3427" spans="1:8" x14ac:dyDescent="0.35">
      <c r="A3427">
        <v>3.1280517578099998E-4</v>
      </c>
      <c r="B3427" t="s">
        <v>9</v>
      </c>
      <c r="C3427">
        <v>354245</v>
      </c>
      <c r="D3427">
        <v>1537734451.4100001</v>
      </c>
      <c r="E3427">
        <v>68090</v>
      </c>
      <c r="F3427">
        <v>1537734451.4100001</v>
      </c>
      <c r="G3427">
        <v>1537734451.4100001</v>
      </c>
      <c r="H3427" t="s">
        <v>7</v>
      </c>
    </row>
    <row r="3428" spans="1:8" x14ac:dyDescent="0.35">
      <c r="A3428">
        <v>3.6811828613300001E-4</v>
      </c>
      <c r="B3428" t="s">
        <v>8</v>
      </c>
      <c r="C3428">
        <v>354389</v>
      </c>
      <c r="D3428">
        <v>1537734451.79</v>
      </c>
      <c r="E3428">
        <v>38811</v>
      </c>
      <c r="F3428">
        <v>1537734451.79</v>
      </c>
      <c r="G3428">
        <v>1537734451.79</v>
      </c>
      <c r="H3428" t="s">
        <v>7</v>
      </c>
    </row>
    <row r="3429" spans="1:8" x14ac:dyDescent="0.35">
      <c r="A3429">
        <v>3.8886070251499999E-4</v>
      </c>
      <c r="B3429" t="s">
        <v>8</v>
      </c>
      <c r="C3429">
        <v>354408</v>
      </c>
      <c r="D3429">
        <v>1537734452.0599999</v>
      </c>
      <c r="E3429">
        <v>75679</v>
      </c>
      <c r="F3429">
        <v>1537734452.0599999</v>
      </c>
      <c r="G3429">
        <v>1537734452.0599999</v>
      </c>
      <c r="H3429" t="s">
        <v>7</v>
      </c>
    </row>
    <row r="3430" spans="1:8" x14ac:dyDescent="0.35">
      <c r="A3430">
        <v>2.2602081298800001E-4</v>
      </c>
      <c r="B3430" t="s">
        <v>9</v>
      </c>
      <c r="C3430">
        <v>354305</v>
      </c>
      <c r="D3430">
        <v>1537734452.4000001</v>
      </c>
      <c r="E3430">
        <v>88531</v>
      </c>
      <c r="F3430">
        <v>1537734452.4000001</v>
      </c>
      <c r="G3430">
        <v>1537734452.4000001</v>
      </c>
      <c r="H3430" t="s">
        <v>7</v>
      </c>
    </row>
    <row r="3431" spans="1:8" x14ac:dyDescent="0.35">
      <c r="A3431">
        <v>3.2496452331500002E-4</v>
      </c>
      <c r="B3431" t="s">
        <v>12</v>
      </c>
      <c r="C3431">
        <v>354196</v>
      </c>
      <c r="D3431">
        <v>1537734452.79</v>
      </c>
      <c r="E3431">
        <v>29497</v>
      </c>
      <c r="F3431">
        <v>1537734452.79</v>
      </c>
      <c r="G3431">
        <v>1537734452.79</v>
      </c>
      <c r="H3431" t="s">
        <v>7</v>
      </c>
    </row>
    <row r="3432" spans="1:8" x14ac:dyDescent="0.35">
      <c r="A3432">
        <v>2.5606155395500001E-4</v>
      </c>
      <c r="B3432" t="s">
        <v>10</v>
      </c>
      <c r="C3432">
        <v>354083</v>
      </c>
      <c r="D3432">
        <v>1537734453.0999999</v>
      </c>
      <c r="E3432">
        <v>80953</v>
      </c>
      <c r="F3432">
        <v>1537734453.0999999</v>
      </c>
      <c r="G3432">
        <v>1537734453.0999999</v>
      </c>
      <c r="H3432" t="s">
        <v>7</v>
      </c>
    </row>
    <row r="3433" spans="1:8" x14ac:dyDescent="0.35">
      <c r="A3433">
        <v>2.5081634521500001E-3</v>
      </c>
      <c r="B3433" t="s">
        <v>11</v>
      </c>
      <c r="C3433">
        <v>354235</v>
      </c>
      <c r="D3433">
        <v>1537734453.4200001</v>
      </c>
      <c r="E3433">
        <v>75700</v>
      </c>
      <c r="F3433">
        <v>1537734453.4100001</v>
      </c>
      <c r="G3433">
        <v>1537734453.4200001</v>
      </c>
      <c r="H3433" t="s">
        <v>7</v>
      </c>
    </row>
    <row r="3434" spans="1:8" x14ac:dyDescent="0.35">
      <c r="A3434">
        <v>3.2377243041999999E-4</v>
      </c>
      <c r="B3434" t="s">
        <v>9</v>
      </c>
      <c r="C3434">
        <v>354389</v>
      </c>
      <c r="D3434">
        <v>1537734453.7</v>
      </c>
      <c r="E3434">
        <v>56690</v>
      </c>
      <c r="F3434">
        <v>1537734453.7</v>
      </c>
      <c r="G3434">
        <v>1537734453.7</v>
      </c>
      <c r="H3434" t="s">
        <v>7</v>
      </c>
    </row>
    <row r="3435" spans="1:8" x14ac:dyDescent="0.35">
      <c r="A3435">
        <v>2.80141830444E-4</v>
      </c>
      <c r="B3435" t="s">
        <v>12</v>
      </c>
      <c r="C3435">
        <v>354276</v>
      </c>
      <c r="D3435">
        <v>1537734454.02</v>
      </c>
      <c r="E3435">
        <v>62017</v>
      </c>
      <c r="F3435">
        <v>1537734454.02</v>
      </c>
      <c r="G3435">
        <v>1537734454.02</v>
      </c>
      <c r="H3435" t="s">
        <v>7</v>
      </c>
    </row>
    <row r="3436" spans="1:8" x14ac:dyDescent="0.35">
      <c r="A3436">
        <v>2.5486946105999998E-4</v>
      </c>
      <c r="B3436" t="s">
        <v>11</v>
      </c>
      <c r="C3436">
        <v>354298</v>
      </c>
      <c r="D3436">
        <v>1537734454.3800001</v>
      </c>
      <c r="E3436">
        <v>73533</v>
      </c>
      <c r="F3436">
        <v>1537734454.3800001</v>
      </c>
      <c r="G3436">
        <v>1537734454.3800001</v>
      </c>
      <c r="H3436" t="s">
        <v>7</v>
      </c>
    </row>
    <row r="3437" spans="1:8" x14ac:dyDescent="0.35">
      <c r="A3437">
        <v>3.3092498779299998E-4</v>
      </c>
      <c r="B3437" t="s">
        <v>11</v>
      </c>
      <c r="C3437">
        <v>354312</v>
      </c>
      <c r="D3437">
        <v>1537734454.6400001</v>
      </c>
      <c r="E3437">
        <v>49733</v>
      </c>
      <c r="F3437">
        <v>1537734454.6400001</v>
      </c>
      <c r="G3437">
        <v>1537734454.6400001</v>
      </c>
      <c r="H3437" t="s">
        <v>7</v>
      </c>
    </row>
    <row r="3438" spans="1:8" x14ac:dyDescent="0.35">
      <c r="A3438">
        <v>3.5285949706999998E-4</v>
      </c>
      <c r="B3438" t="s">
        <v>11</v>
      </c>
      <c r="C3438">
        <v>354334</v>
      </c>
      <c r="D3438">
        <v>1537734454.98</v>
      </c>
      <c r="E3438">
        <v>59880</v>
      </c>
      <c r="F3438">
        <v>1537734454.98</v>
      </c>
      <c r="G3438">
        <v>1537734454.98</v>
      </c>
      <c r="H3438" t="s">
        <v>7</v>
      </c>
    </row>
    <row r="3439" spans="1:8" x14ac:dyDescent="0.35">
      <c r="A3439">
        <v>3.1805038452100001E-4</v>
      </c>
      <c r="B3439" t="s">
        <v>8</v>
      </c>
      <c r="C3439">
        <v>354612</v>
      </c>
      <c r="D3439">
        <v>1537734455.22</v>
      </c>
      <c r="E3439">
        <v>12091</v>
      </c>
      <c r="F3439">
        <v>1537734455.22</v>
      </c>
      <c r="G3439">
        <v>1537734455.22</v>
      </c>
      <c r="H3439" t="s">
        <v>7</v>
      </c>
    </row>
    <row r="3440" spans="1:8" x14ac:dyDescent="0.35">
      <c r="A3440">
        <v>4.7492980956999998E-4</v>
      </c>
      <c r="B3440" t="s">
        <v>11</v>
      </c>
      <c r="C3440">
        <v>354363</v>
      </c>
      <c r="D3440">
        <v>1537734455.4300001</v>
      </c>
      <c r="E3440">
        <v>77733</v>
      </c>
      <c r="F3440">
        <v>1537734455.4300001</v>
      </c>
      <c r="G3440">
        <v>1537734455.4300001</v>
      </c>
      <c r="H3440" t="s">
        <v>7</v>
      </c>
    </row>
    <row r="3441" spans="1:8" x14ac:dyDescent="0.35">
      <c r="A3441">
        <v>2.5916099548299999E-4</v>
      </c>
      <c r="B3441" t="s">
        <v>8</v>
      </c>
      <c r="C3441">
        <v>354644</v>
      </c>
      <c r="D3441">
        <v>1537734455.74</v>
      </c>
      <c r="E3441">
        <v>67713</v>
      </c>
      <c r="F3441">
        <v>1537734455.74</v>
      </c>
      <c r="G3441">
        <v>1537734455.74</v>
      </c>
      <c r="H3441" t="s">
        <v>7</v>
      </c>
    </row>
    <row r="3442" spans="1:8" x14ac:dyDescent="0.35">
      <c r="A3442">
        <v>2.3198127746599999E-4</v>
      </c>
      <c r="B3442" t="s">
        <v>10</v>
      </c>
      <c r="C3442">
        <v>354267</v>
      </c>
      <c r="D3442">
        <v>1537734456.0599999</v>
      </c>
      <c r="E3442">
        <v>26103</v>
      </c>
      <c r="F3442">
        <v>1537734456.0599999</v>
      </c>
      <c r="G3442">
        <v>1537734456.0599999</v>
      </c>
      <c r="H3442" t="s">
        <v>7</v>
      </c>
    </row>
    <row r="3443" spans="1:8" x14ac:dyDescent="0.35">
      <c r="A3443">
        <v>3.1495094299300002E-4</v>
      </c>
      <c r="B3443" t="s">
        <v>11</v>
      </c>
      <c r="C3443">
        <v>354427</v>
      </c>
      <c r="D3443">
        <v>1537734456.48</v>
      </c>
      <c r="E3443">
        <v>69645</v>
      </c>
      <c r="F3443">
        <v>1537734456.48</v>
      </c>
      <c r="G3443">
        <v>1537734456.48</v>
      </c>
      <c r="H3443" t="s">
        <v>7</v>
      </c>
    </row>
    <row r="3444" spans="1:8" x14ac:dyDescent="0.35">
      <c r="A3444">
        <v>2.6798248291000002E-4</v>
      </c>
      <c r="B3444" t="s">
        <v>8</v>
      </c>
      <c r="C3444">
        <v>354707</v>
      </c>
      <c r="D3444">
        <v>1537734457.74</v>
      </c>
      <c r="E3444">
        <v>34914</v>
      </c>
      <c r="F3444">
        <v>1537734457.74</v>
      </c>
      <c r="G3444">
        <v>1537734457.74</v>
      </c>
      <c r="H3444" t="s">
        <v>7</v>
      </c>
    </row>
    <row r="3445" spans="1:8" x14ac:dyDescent="0.35">
      <c r="A3445">
        <v>3.1399726867700002E-4</v>
      </c>
      <c r="B3445" t="s">
        <v>12</v>
      </c>
      <c r="C3445">
        <v>354465</v>
      </c>
      <c r="D3445">
        <v>1537734457.98</v>
      </c>
      <c r="E3445">
        <v>47435</v>
      </c>
      <c r="F3445">
        <v>1537734457.98</v>
      </c>
      <c r="G3445">
        <v>1537734457.98</v>
      </c>
      <c r="H3445" t="s">
        <v>7</v>
      </c>
    </row>
    <row r="3446" spans="1:8" x14ac:dyDescent="0.35">
      <c r="A3446">
        <v>1.69587135315E-3</v>
      </c>
      <c r="B3446" t="s">
        <v>8</v>
      </c>
      <c r="C3446">
        <v>354737</v>
      </c>
      <c r="D3446">
        <v>1537734458.21</v>
      </c>
      <c r="E3446">
        <v>39867</v>
      </c>
      <c r="F3446">
        <v>1537734458.2</v>
      </c>
      <c r="G3446">
        <v>1537734458.21</v>
      </c>
      <c r="H3446" t="s">
        <v>7</v>
      </c>
    </row>
    <row r="3447" spans="1:8" x14ac:dyDescent="0.35">
      <c r="A3447">
        <v>2.18152999878E-4</v>
      </c>
      <c r="B3447" t="s">
        <v>10</v>
      </c>
      <c r="C3447">
        <v>354364</v>
      </c>
      <c r="D3447">
        <v>1537734458.55</v>
      </c>
      <c r="E3447">
        <v>74999</v>
      </c>
      <c r="F3447">
        <v>1537734458.55</v>
      </c>
      <c r="G3447">
        <v>1537734458.55</v>
      </c>
      <c r="H3447" t="s">
        <v>7</v>
      </c>
    </row>
    <row r="3448" spans="1:8" x14ac:dyDescent="0.35">
      <c r="A3448">
        <v>2.05039978027E-4</v>
      </c>
      <c r="B3448" t="s">
        <v>9</v>
      </c>
      <c r="C3448">
        <v>354668</v>
      </c>
      <c r="D3448">
        <v>1537734458.9100001</v>
      </c>
      <c r="E3448">
        <v>63377</v>
      </c>
      <c r="F3448">
        <v>1537734458.9100001</v>
      </c>
      <c r="G3448">
        <v>1537734458.9100001</v>
      </c>
      <c r="H3448" t="s">
        <v>7</v>
      </c>
    </row>
    <row r="3449" spans="1:8" x14ac:dyDescent="0.35">
      <c r="A3449">
        <v>2.4485588073700003E-4</v>
      </c>
      <c r="B3449" t="s">
        <v>8</v>
      </c>
      <c r="C3449">
        <v>354798</v>
      </c>
      <c r="D3449">
        <v>1537734459.24</v>
      </c>
      <c r="E3449">
        <v>14194</v>
      </c>
      <c r="F3449">
        <v>1537734459.24</v>
      </c>
      <c r="G3449">
        <v>1537734459.24</v>
      </c>
      <c r="H3449" t="s">
        <v>7</v>
      </c>
    </row>
    <row r="3450" spans="1:8" x14ac:dyDescent="0.35">
      <c r="A3450">
        <v>3.2877922058099999E-4</v>
      </c>
      <c r="B3450" t="s">
        <v>12</v>
      </c>
      <c r="C3450">
        <v>354569</v>
      </c>
      <c r="D3450">
        <v>1537734459.5799999</v>
      </c>
      <c r="E3450">
        <v>88918</v>
      </c>
      <c r="F3450">
        <v>1537734459.5799999</v>
      </c>
      <c r="G3450">
        <v>1537734459.5799999</v>
      </c>
      <c r="H3450" t="s">
        <v>7</v>
      </c>
    </row>
    <row r="3451" spans="1:8" x14ac:dyDescent="0.35">
      <c r="A3451">
        <v>4.3988227844199998E-4</v>
      </c>
      <c r="B3451" t="s">
        <v>10</v>
      </c>
      <c r="C3451">
        <v>354443</v>
      </c>
      <c r="D3451">
        <v>1537734459.8699999</v>
      </c>
      <c r="E3451">
        <v>94085</v>
      </c>
      <c r="F3451">
        <v>1537734459.8699999</v>
      </c>
      <c r="G3451">
        <v>1537734459.8699999</v>
      </c>
      <c r="H3451" t="s">
        <v>7</v>
      </c>
    </row>
    <row r="3452" spans="1:8" x14ac:dyDescent="0.35">
      <c r="A3452">
        <v>4.1370391845700002E-3</v>
      </c>
      <c r="B3452" t="s">
        <v>8</v>
      </c>
      <c r="C3452">
        <v>354853</v>
      </c>
      <c r="D3452">
        <v>1537734460.1300001</v>
      </c>
      <c r="E3452">
        <v>71919</v>
      </c>
      <c r="F3452">
        <v>1537734460.1300001</v>
      </c>
      <c r="G3452">
        <v>1537734460.1300001</v>
      </c>
      <c r="H3452" t="s">
        <v>7</v>
      </c>
    </row>
    <row r="3453" spans="1:8" x14ac:dyDescent="0.35">
      <c r="A3453">
        <v>3.5595893859899998E-4</v>
      </c>
      <c r="B3453" t="s">
        <v>8</v>
      </c>
      <c r="C3453">
        <v>354875</v>
      </c>
      <c r="D3453">
        <v>1537734460.52</v>
      </c>
      <c r="E3453">
        <v>40837</v>
      </c>
      <c r="F3453">
        <v>1537734460.52</v>
      </c>
      <c r="G3453">
        <v>1537734460.52</v>
      </c>
      <c r="H3453" t="s">
        <v>7</v>
      </c>
    </row>
    <row r="3454" spans="1:8" x14ac:dyDescent="0.35">
      <c r="A3454">
        <v>5.4192543029799999E-4</v>
      </c>
      <c r="B3454" t="s">
        <v>12</v>
      </c>
      <c r="C3454">
        <v>354646</v>
      </c>
      <c r="D3454">
        <v>1537734460.97</v>
      </c>
      <c r="E3454">
        <v>13968</v>
      </c>
      <c r="F3454">
        <v>1537734460.97</v>
      </c>
      <c r="G3454">
        <v>1537734460.97</v>
      </c>
      <c r="H3454" t="s">
        <v>7</v>
      </c>
    </row>
    <row r="3455" spans="1:8" x14ac:dyDescent="0.35">
      <c r="A3455">
        <v>3.1709671020500001E-4</v>
      </c>
      <c r="B3455" t="s">
        <v>12</v>
      </c>
      <c r="C3455">
        <v>354665</v>
      </c>
      <c r="D3455">
        <v>1537734461.29</v>
      </c>
      <c r="E3455">
        <v>95396</v>
      </c>
      <c r="F3455">
        <v>1537734461.29</v>
      </c>
      <c r="G3455">
        <v>1537734461.29</v>
      </c>
      <c r="H3455" t="s">
        <v>7</v>
      </c>
    </row>
    <row r="3456" spans="1:8" x14ac:dyDescent="0.35">
      <c r="A3456">
        <v>1.9407272338900001E-4</v>
      </c>
      <c r="B3456" t="s">
        <v>11</v>
      </c>
      <c r="C3456">
        <v>354692</v>
      </c>
      <c r="D3456">
        <v>1537734461.5799999</v>
      </c>
      <c r="E3456">
        <v>93371</v>
      </c>
      <c r="F3456">
        <v>1537734461.5799999</v>
      </c>
      <c r="G3456">
        <v>1537734461.5799999</v>
      </c>
      <c r="H3456" t="s">
        <v>7</v>
      </c>
    </row>
    <row r="3457" spans="1:8" x14ac:dyDescent="0.35">
      <c r="A3457">
        <v>2.7799606323200001E-4</v>
      </c>
      <c r="B3457" t="s">
        <v>11</v>
      </c>
      <c r="C3457">
        <v>354714</v>
      </c>
      <c r="D3457">
        <v>1537734461.97</v>
      </c>
      <c r="E3457">
        <v>83755</v>
      </c>
      <c r="F3457">
        <v>1537734461.97</v>
      </c>
      <c r="G3457">
        <v>1537734461.97</v>
      </c>
      <c r="H3457" t="s">
        <v>7</v>
      </c>
    </row>
    <row r="3458" spans="1:8" x14ac:dyDescent="0.35">
      <c r="A3458">
        <v>3.3187866210899997E-4</v>
      </c>
      <c r="B3458" t="s">
        <v>11</v>
      </c>
      <c r="C3458">
        <v>354738</v>
      </c>
      <c r="D3458">
        <v>1537734462.3800001</v>
      </c>
      <c r="E3458">
        <v>90610</v>
      </c>
      <c r="F3458">
        <v>1537734462.3800001</v>
      </c>
      <c r="G3458">
        <v>1537734462.3800001</v>
      </c>
      <c r="H3458" t="s">
        <v>7</v>
      </c>
    </row>
    <row r="3459" spans="1:8" x14ac:dyDescent="0.35">
      <c r="A3459">
        <v>3.67164611816E-4</v>
      </c>
      <c r="B3459" t="s">
        <v>12</v>
      </c>
      <c r="C3459">
        <v>354746</v>
      </c>
      <c r="D3459">
        <v>1537734462.6300001</v>
      </c>
      <c r="E3459">
        <v>23895</v>
      </c>
      <c r="F3459">
        <v>1537734462.6300001</v>
      </c>
      <c r="G3459">
        <v>1537734462.6300001</v>
      </c>
      <c r="H3459" t="s">
        <v>7</v>
      </c>
    </row>
    <row r="3460" spans="1:8" x14ac:dyDescent="0.35">
      <c r="A3460">
        <v>2.9587745666499998E-4</v>
      </c>
      <c r="B3460" t="s">
        <v>8</v>
      </c>
      <c r="C3460">
        <v>355032</v>
      </c>
      <c r="D3460">
        <v>1537734463.0699999</v>
      </c>
      <c r="E3460">
        <v>97256</v>
      </c>
      <c r="F3460">
        <v>1537734463.0699999</v>
      </c>
      <c r="G3460">
        <v>1537734463.0699999</v>
      </c>
      <c r="H3460" t="s">
        <v>7</v>
      </c>
    </row>
    <row r="3461" spans="1:8" x14ac:dyDescent="0.35">
      <c r="A3461">
        <v>3.1495094299300002E-4</v>
      </c>
      <c r="B3461" t="s">
        <v>10</v>
      </c>
      <c r="C3461">
        <v>354671</v>
      </c>
      <c r="D3461">
        <v>1537734463.45</v>
      </c>
      <c r="E3461">
        <v>48480</v>
      </c>
      <c r="F3461">
        <v>1537734463.45</v>
      </c>
      <c r="G3461">
        <v>1537734463.45</v>
      </c>
      <c r="H3461" t="s">
        <v>7</v>
      </c>
    </row>
    <row r="3462" spans="1:8" x14ac:dyDescent="0.35">
      <c r="A3462">
        <v>1.84059143066E-4</v>
      </c>
      <c r="B3462" t="s">
        <v>11</v>
      </c>
      <c r="C3462">
        <v>354828</v>
      </c>
      <c r="D3462">
        <v>1537734463.79</v>
      </c>
      <c r="E3462">
        <v>87177</v>
      </c>
      <c r="F3462">
        <v>1537734463.79</v>
      </c>
      <c r="G3462">
        <v>1537734463.79</v>
      </c>
      <c r="H3462" t="s">
        <v>7</v>
      </c>
    </row>
    <row r="3463" spans="1:8" x14ac:dyDescent="0.35">
      <c r="A3463">
        <v>4.4679641723599999E-4</v>
      </c>
      <c r="B3463" t="s">
        <v>10</v>
      </c>
      <c r="C3463">
        <v>354710</v>
      </c>
      <c r="D3463">
        <v>1537734464.1199999</v>
      </c>
      <c r="E3463">
        <v>78812</v>
      </c>
      <c r="F3463">
        <v>1537734464.1199999</v>
      </c>
      <c r="G3463">
        <v>1537734464.1199999</v>
      </c>
      <c r="H3463" t="s">
        <v>7</v>
      </c>
    </row>
    <row r="3464" spans="1:8" x14ac:dyDescent="0.35">
      <c r="A3464">
        <v>4.9591064453099998E-4</v>
      </c>
      <c r="B3464" t="s">
        <v>10</v>
      </c>
      <c r="C3464">
        <v>354733</v>
      </c>
      <c r="D3464">
        <v>1537734464.53</v>
      </c>
      <c r="E3464">
        <v>87578</v>
      </c>
      <c r="F3464">
        <v>1537734464.53</v>
      </c>
      <c r="G3464">
        <v>1537734464.53</v>
      </c>
      <c r="H3464" t="s">
        <v>7</v>
      </c>
    </row>
    <row r="3465" spans="1:8" x14ac:dyDescent="0.35">
      <c r="A3465">
        <v>2.9706954956100002E-4</v>
      </c>
      <c r="B3465" t="s">
        <v>9</v>
      </c>
      <c r="C3465">
        <v>355047</v>
      </c>
      <c r="D3465">
        <v>1537734464.8699999</v>
      </c>
      <c r="E3465">
        <v>91097</v>
      </c>
      <c r="F3465">
        <v>1537734464.8699999</v>
      </c>
      <c r="G3465">
        <v>1537734464.8699999</v>
      </c>
      <c r="H3465" t="s">
        <v>7</v>
      </c>
    </row>
    <row r="3466" spans="1:8" x14ac:dyDescent="0.35">
      <c r="A3466">
        <v>7.2312355041500003E-4</v>
      </c>
      <c r="B3466" t="s">
        <v>9</v>
      </c>
      <c r="C3466">
        <v>355069</v>
      </c>
      <c r="D3466">
        <v>1537734465.1900001</v>
      </c>
      <c r="E3466">
        <v>27016</v>
      </c>
      <c r="F3466">
        <v>1537734465.1800001</v>
      </c>
      <c r="G3466">
        <v>1537734465.1900001</v>
      </c>
      <c r="H3466" t="s">
        <v>7</v>
      </c>
    </row>
    <row r="3467" spans="1:8" x14ac:dyDescent="0.35">
      <c r="A3467">
        <v>3.0708312988300001E-4</v>
      </c>
      <c r="B3467" t="s">
        <v>12</v>
      </c>
      <c r="C3467">
        <v>354932</v>
      </c>
      <c r="D3467">
        <v>1537734465.53</v>
      </c>
      <c r="E3467">
        <v>89642</v>
      </c>
      <c r="F3467">
        <v>1537734465.53</v>
      </c>
      <c r="G3467">
        <v>1537734465.53</v>
      </c>
      <c r="H3467" t="s">
        <v>7</v>
      </c>
    </row>
    <row r="3468" spans="1:8" x14ac:dyDescent="0.35">
      <c r="A3468">
        <v>2.8491020202600002E-4</v>
      </c>
      <c r="B3468" t="s">
        <v>8</v>
      </c>
      <c r="C3468">
        <v>355205</v>
      </c>
      <c r="D3468">
        <v>1537734465.8299999</v>
      </c>
      <c r="E3468">
        <v>48707</v>
      </c>
      <c r="F3468">
        <v>1537734465.8299999</v>
      </c>
      <c r="G3468">
        <v>1537734465.8299999</v>
      </c>
      <c r="H3468" t="s">
        <v>7</v>
      </c>
    </row>
    <row r="3469" spans="1:8" x14ac:dyDescent="0.35">
      <c r="A3469">
        <v>3.8695335388199998E-4</v>
      </c>
      <c r="B3469" t="s">
        <v>11</v>
      </c>
      <c r="C3469">
        <v>354979</v>
      </c>
      <c r="D3469">
        <v>1537734466.1800001</v>
      </c>
      <c r="E3469">
        <v>74762</v>
      </c>
      <c r="F3469">
        <v>1537734466.1800001</v>
      </c>
      <c r="G3469">
        <v>1537734466.1800001</v>
      </c>
      <c r="H3469" t="s">
        <v>7</v>
      </c>
    </row>
    <row r="3470" spans="1:8" x14ac:dyDescent="0.35">
      <c r="A3470">
        <v>2.1600723266600001E-4</v>
      </c>
      <c r="B3470" t="s">
        <v>12</v>
      </c>
      <c r="C3470">
        <v>354991</v>
      </c>
      <c r="D3470">
        <v>1537734466.4400001</v>
      </c>
      <c r="E3470">
        <v>39896</v>
      </c>
      <c r="F3470">
        <v>1537734466.4400001</v>
      </c>
      <c r="G3470">
        <v>1537734466.4400001</v>
      </c>
      <c r="H3470" t="s">
        <v>7</v>
      </c>
    </row>
    <row r="3471" spans="1:8" x14ac:dyDescent="0.35">
      <c r="A3471">
        <v>3.9100646972699998E-4</v>
      </c>
      <c r="B3471" t="s">
        <v>10</v>
      </c>
      <c r="C3471">
        <v>354869</v>
      </c>
      <c r="D3471">
        <v>1537734466.76</v>
      </c>
      <c r="E3471">
        <v>36367</v>
      </c>
      <c r="F3471">
        <v>1537734466.76</v>
      </c>
      <c r="G3471">
        <v>1537734466.76</v>
      </c>
      <c r="H3471" t="s">
        <v>7</v>
      </c>
    </row>
    <row r="3472" spans="1:8" x14ac:dyDescent="0.35">
      <c r="A3472">
        <v>3.1185150146499998E-4</v>
      </c>
      <c r="B3472" t="s">
        <v>8</v>
      </c>
      <c r="C3472">
        <v>355286</v>
      </c>
      <c r="D3472">
        <v>1537734467.1199999</v>
      </c>
      <c r="E3472">
        <v>80698</v>
      </c>
      <c r="F3472">
        <v>1537734467.1099999</v>
      </c>
      <c r="G3472">
        <v>1537734467.1199999</v>
      </c>
      <c r="H3472" t="s">
        <v>7</v>
      </c>
    </row>
    <row r="3473" spans="1:8" x14ac:dyDescent="0.35">
      <c r="A3473">
        <v>2.9087066650399998E-4</v>
      </c>
      <c r="B3473" t="s">
        <v>12</v>
      </c>
      <c r="C3473">
        <v>355060</v>
      </c>
      <c r="D3473">
        <v>1537734467.6099999</v>
      </c>
      <c r="E3473">
        <v>83398</v>
      </c>
      <c r="F3473">
        <v>1537734467.6099999</v>
      </c>
      <c r="G3473">
        <v>1537734467.6099999</v>
      </c>
      <c r="H3473" t="s">
        <v>7</v>
      </c>
    </row>
    <row r="3474" spans="1:8" x14ac:dyDescent="0.35">
      <c r="A3474">
        <v>2.3818016052199999E-4</v>
      </c>
      <c r="B3474" t="s">
        <v>12</v>
      </c>
      <c r="C3474">
        <v>355086</v>
      </c>
      <c r="D3474">
        <v>1537734467.99</v>
      </c>
      <c r="E3474">
        <v>78567</v>
      </c>
      <c r="F3474">
        <v>1537734467.99</v>
      </c>
      <c r="G3474">
        <v>1537734467.99</v>
      </c>
      <c r="H3474" t="s">
        <v>7</v>
      </c>
    </row>
    <row r="3475" spans="1:8" x14ac:dyDescent="0.35">
      <c r="A3475">
        <v>4.7111511230500002E-4</v>
      </c>
      <c r="B3475" t="s">
        <v>12</v>
      </c>
      <c r="C3475">
        <v>355105</v>
      </c>
      <c r="D3475">
        <v>1537734468.25</v>
      </c>
      <c r="E3475">
        <v>32858</v>
      </c>
      <c r="F3475">
        <v>1537734468.25</v>
      </c>
      <c r="G3475">
        <v>1537734468.25</v>
      </c>
      <c r="H3475" t="s">
        <v>7</v>
      </c>
    </row>
    <row r="3476" spans="1:8" x14ac:dyDescent="0.35">
      <c r="A3476">
        <v>3.3402442932100001E-4</v>
      </c>
      <c r="B3476" t="s">
        <v>12</v>
      </c>
      <c r="C3476">
        <v>355125</v>
      </c>
      <c r="D3476">
        <v>1537734468.6099999</v>
      </c>
      <c r="E3476">
        <v>83950</v>
      </c>
      <c r="F3476">
        <v>1537734468.6099999</v>
      </c>
      <c r="G3476">
        <v>1537734468.6099999</v>
      </c>
      <c r="H3476" t="s">
        <v>7</v>
      </c>
    </row>
    <row r="3477" spans="1:8" x14ac:dyDescent="0.35">
      <c r="A3477">
        <v>2.7394294738799997E-4</v>
      </c>
      <c r="B3477" t="s">
        <v>8</v>
      </c>
      <c r="C3477">
        <v>355393</v>
      </c>
      <c r="D3477">
        <v>1537734468.8699999</v>
      </c>
      <c r="E3477">
        <v>37533</v>
      </c>
      <c r="F3477">
        <v>1537734468.8699999</v>
      </c>
      <c r="G3477">
        <v>1537734468.8699999</v>
      </c>
      <c r="H3477" t="s">
        <v>7</v>
      </c>
    </row>
    <row r="3478" spans="1:8" x14ac:dyDescent="0.35">
      <c r="A3478">
        <v>3.0398368835400001E-4</v>
      </c>
      <c r="B3478" t="s">
        <v>12</v>
      </c>
      <c r="C3478">
        <v>355159</v>
      </c>
      <c r="D3478">
        <v>1537734469.1700001</v>
      </c>
      <c r="E3478">
        <v>76790</v>
      </c>
      <c r="F3478">
        <v>1537734469.1700001</v>
      </c>
      <c r="G3478">
        <v>1537734469.1700001</v>
      </c>
      <c r="H3478" t="s">
        <v>7</v>
      </c>
    </row>
    <row r="3479" spans="1:8" x14ac:dyDescent="0.35">
      <c r="A3479">
        <v>1.2061595916699999E-3</v>
      </c>
      <c r="B3479" t="s">
        <v>8</v>
      </c>
      <c r="C3479">
        <v>355430</v>
      </c>
      <c r="D3479">
        <v>1537734469.46</v>
      </c>
      <c r="E3479">
        <v>89193</v>
      </c>
      <c r="F3479">
        <v>1537734469.46</v>
      </c>
      <c r="G3479">
        <v>1537734469.46</v>
      </c>
      <c r="H3479" t="s">
        <v>7</v>
      </c>
    </row>
    <row r="3480" spans="1:8" x14ac:dyDescent="0.35">
      <c r="A3480">
        <v>5.1498413085899997E-4</v>
      </c>
      <c r="B3480" t="s">
        <v>9</v>
      </c>
      <c r="C3480">
        <v>355356</v>
      </c>
      <c r="D3480">
        <v>1537734469.8199999</v>
      </c>
      <c r="E3480">
        <v>56844</v>
      </c>
      <c r="F3480">
        <v>1537734469.8199999</v>
      </c>
      <c r="G3480">
        <v>1537734469.8199999</v>
      </c>
      <c r="H3480" t="s">
        <v>7</v>
      </c>
    </row>
    <row r="3481" spans="1:8" x14ac:dyDescent="0.35">
      <c r="A3481">
        <v>3.2401084899900002E-4</v>
      </c>
      <c r="B3481" t="s">
        <v>10</v>
      </c>
      <c r="C3481">
        <v>355084</v>
      </c>
      <c r="D3481">
        <v>1537734470.1600001</v>
      </c>
      <c r="E3481">
        <v>27647</v>
      </c>
      <c r="F3481">
        <v>1537734470.1500001</v>
      </c>
      <c r="G3481">
        <v>1537734470.1600001</v>
      </c>
      <c r="H3481" t="s">
        <v>7</v>
      </c>
    </row>
    <row r="3482" spans="1:8" x14ac:dyDescent="0.35">
      <c r="A3482">
        <v>4.2414665222200002E-4</v>
      </c>
      <c r="B3482" t="s">
        <v>10</v>
      </c>
      <c r="C3482">
        <v>355103</v>
      </c>
      <c r="D3482">
        <v>1537734470.48</v>
      </c>
      <c r="E3482">
        <v>65433</v>
      </c>
      <c r="F3482">
        <v>1537734470.48</v>
      </c>
      <c r="G3482">
        <v>1537734470.48</v>
      </c>
      <c r="H3482" t="s">
        <v>7</v>
      </c>
    </row>
    <row r="3483" spans="1:8" x14ac:dyDescent="0.35">
      <c r="A3483">
        <v>2.9993057250999998E-4</v>
      </c>
      <c r="B3483" t="s">
        <v>12</v>
      </c>
      <c r="C3483">
        <v>355270</v>
      </c>
      <c r="D3483">
        <v>1537734470.98</v>
      </c>
      <c r="E3483">
        <v>78250</v>
      </c>
      <c r="F3483">
        <v>1537734470.98</v>
      </c>
      <c r="G3483">
        <v>1537734470.98</v>
      </c>
      <c r="H3483" t="s">
        <v>7</v>
      </c>
    </row>
    <row r="3484" spans="1:8" x14ac:dyDescent="0.35">
      <c r="A3484">
        <v>4.7802925109899998E-4</v>
      </c>
      <c r="B3484" t="s">
        <v>11</v>
      </c>
      <c r="C3484">
        <v>355300</v>
      </c>
      <c r="D3484">
        <v>1537734471.29</v>
      </c>
      <c r="E3484">
        <v>75759</v>
      </c>
      <c r="F3484">
        <v>1537734471.29</v>
      </c>
      <c r="G3484">
        <v>1537734471.29</v>
      </c>
      <c r="H3484" t="s">
        <v>7</v>
      </c>
    </row>
    <row r="3485" spans="1:8" x14ac:dyDescent="0.35">
      <c r="A3485">
        <v>2.7878284454300002E-3</v>
      </c>
      <c r="B3485" t="s">
        <v>10</v>
      </c>
      <c r="C3485">
        <v>355175</v>
      </c>
      <c r="D3485">
        <v>1537734471.6900001</v>
      </c>
      <c r="E3485">
        <v>48202</v>
      </c>
      <c r="F3485">
        <v>1537734471.6900001</v>
      </c>
      <c r="G3485">
        <v>1537734471.6900001</v>
      </c>
      <c r="H3485" t="s">
        <v>7</v>
      </c>
    </row>
    <row r="3486" spans="1:8" x14ac:dyDescent="0.35">
      <c r="A3486">
        <v>2.3889541626E-4</v>
      </c>
      <c r="B3486" t="s">
        <v>9</v>
      </c>
      <c r="C3486">
        <v>355499</v>
      </c>
      <c r="D3486">
        <v>1537734472.01</v>
      </c>
      <c r="E3486">
        <v>62478</v>
      </c>
      <c r="F3486">
        <v>1537734472.01</v>
      </c>
      <c r="G3486">
        <v>1537734472.01</v>
      </c>
      <c r="H3486" t="s">
        <v>7</v>
      </c>
    </row>
    <row r="3487" spans="1:8" x14ac:dyDescent="0.35">
      <c r="A3487">
        <v>5.0783157348600005E-4</v>
      </c>
      <c r="B3487" t="s">
        <v>8</v>
      </c>
      <c r="C3487">
        <v>355602</v>
      </c>
      <c r="D3487">
        <v>1537734472.3099999</v>
      </c>
      <c r="E3487">
        <v>76984</v>
      </c>
      <c r="F3487">
        <v>1537734472.3099999</v>
      </c>
      <c r="G3487">
        <v>1537734472.3099999</v>
      </c>
      <c r="H3487" t="s">
        <v>7</v>
      </c>
    </row>
    <row r="3488" spans="1:8" x14ac:dyDescent="0.35">
      <c r="A3488">
        <v>2.6798248291000002E-4</v>
      </c>
      <c r="B3488" t="s">
        <v>10</v>
      </c>
      <c r="C3488">
        <v>355238</v>
      </c>
      <c r="D3488">
        <v>1537734473.8299999</v>
      </c>
      <c r="E3488">
        <v>24109</v>
      </c>
      <c r="F3488">
        <v>1537734473.8299999</v>
      </c>
      <c r="G3488">
        <v>1537734473.8299999</v>
      </c>
      <c r="H3488" t="s">
        <v>7</v>
      </c>
    </row>
    <row r="3489" spans="1:8" x14ac:dyDescent="0.35">
      <c r="A3489">
        <v>2.2912025451700001E-4</v>
      </c>
      <c r="B3489" t="s">
        <v>8</v>
      </c>
      <c r="C3489">
        <v>355649</v>
      </c>
      <c r="D3489">
        <v>1537734474.23</v>
      </c>
      <c r="E3489">
        <v>36678</v>
      </c>
      <c r="F3489">
        <v>1537734474.23</v>
      </c>
      <c r="G3489">
        <v>1537734474.23</v>
      </c>
      <c r="H3489" t="s">
        <v>7</v>
      </c>
    </row>
    <row r="3490" spans="1:8" x14ac:dyDescent="0.35">
      <c r="A3490">
        <v>5.3501129150400003E-4</v>
      </c>
      <c r="B3490" t="s">
        <v>12</v>
      </c>
      <c r="C3490">
        <v>355420</v>
      </c>
      <c r="D3490">
        <v>1537734474.6199999</v>
      </c>
      <c r="E3490">
        <v>85412</v>
      </c>
      <c r="F3490">
        <v>1537734474.6199999</v>
      </c>
      <c r="G3490">
        <v>1537734474.6199999</v>
      </c>
      <c r="H3490" t="s">
        <v>7</v>
      </c>
    </row>
    <row r="3491" spans="1:8" x14ac:dyDescent="0.35">
      <c r="A3491">
        <v>3.1089782714800002E-4</v>
      </c>
      <c r="B3491" t="s">
        <v>8</v>
      </c>
      <c r="C3491">
        <v>355691</v>
      </c>
      <c r="D3491">
        <v>1537734474.9400001</v>
      </c>
      <c r="E3491">
        <v>92025</v>
      </c>
      <c r="F3491">
        <v>1537734474.9400001</v>
      </c>
      <c r="G3491">
        <v>1537734474.9400001</v>
      </c>
      <c r="H3491" t="s">
        <v>7</v>
      </c>
    </row>
    <row r="3492" spans="1:8" x14ac:dyDescent="0.35">
      <c r="A3492">
        <v>3.4213066101100001E-4</v>
      </c>
      <c r="B3492" t="s">
        <v>12</v>
      </c>
      <c r="C3492">
        <v>355463</v>
      </c>
      <c r="D3492">
        <v>1537734475.3</v>
      </c>
      <c r="E3492">
        <v>85187</v>
      </c>
      <c r="F3492">
        <v>1537734475.3</v>
      </c>
      <c r="G3492">
        <v>1537734475.3</v>
      </c>
      <c r="H3492" t="s">
        <v>7</v>
      </c>
    </row>
    <row r="3493" spans="1:8" x14ac:dyDescent="0.35">
      <c r="A3493">
        <v>7.0905685424800004E-4</v>
      </c>
      <c r="B3493" t="s">
        <v>12</v>
      </c>
      <c r="C3493">
        <v>355477</v>
      </c>
      <c r="D3493">
        <v>1537734475.54</v>
      </c>
      <c r="E3493">
        <v>28905</v>
      </c>
      <c r="F3493">
        <v>1537734475.54</v>
      </c>
      <c r="G3493">
        <v>1537734475.54</v>
      </c>
      <c r="H3493" t="s">
        <v>7</v>
      </c>
    </row>
    <row r="3494" spans="1:8" x14ac:dyDescent="0.35">
      <c r="A3494">
        <v>4.2104721069300002E-4</v>
      </c>
      <c r="B3494" t="s">
        <v>11</v>
      </c>
      <c r="C3494">
        <v>355499</v>
      </c>
      <c r="D3494">
        <v>1537734475.76</v>
      </c>
      <c r="E3494">
        <v>20657</v>
      </c>
      <c r="F3494">
        <v>1537734475.76</v>
      </c>
      <c r="G3494">
        <v>1537734475.76</v>
      </c>
      <c r="H3494" t="s">
        <v>7</v>
      </c>
    </row>
    <row r="3495" spans="1:8" x14ac:dyDescent="0.35">
      <c r="A3495">
        <v>3.3783912658699999E-4</v>
      </c>
      <c r="B3495" t="s">
        <v>12</v>
      </c>
      <c r="C3495">
        <v>355509</v>
      </c>
      <c r="D3495">
        <v>1537734476.0599999</v>
      </c>
      <c r="E3495">
        <v>18029</v>
      </c>
      <c r="F3495">
        <v>1537734476.0599999</v>
      </c>
      <c r="G3495">
        <v>1537734476.0599999</v>
      </c>
      <c r="H3495" t="s">
        <v>7</v>
      </c>
    </row>
    <row r="3496" spans="1:8" x14ac:dyDescent="0.35">
      <c r="A3496">
        <v>1.56879425049E-2</v>
      </c>
      <c r="B3496" t="s">
        <v>10</v>
      </c>
      <c r="C3496">
        <v>355391</v>
      </c>
      <c r="D3496">
        <v>1537734476.3599999</v>
      </c>
      <c r="E3496">
        <v>58112</v>
      </c>
      <c r="F3496">
        <v>1537734476.3499999</v>
      </c>
      <c r="G3496">
        <v>1537734476.3599999</v>
      </c>
      <c r="H3496" t="s">
        <v>7</v>
      </c>
    </row>
    <row r="3497" spans="1:8" x14ac:dyDescent="0.35">
      <c r="A3497">
        <v>3.1495094299300002E-4</v>
      </c>
      <c r="B3497" t="s">
        <v>11</v>
      </c>
      <c r="C3497">
        <v>355546</v>
      </c>
      <c r="D3497">
        <v>1537734476.5599999</v>
      </c>
      <c r="E3497">
        <v>65571</v>
      </c>
      <c r="F3497">
        <v>1537734476.5599999</v>
      </c>
      <c r="G3497">
        <v>1537734476.5599999</v>
      </c>
      <c r="H3497" t="s">
        <v>7</v>
      </c>
    </row>
    <row r="3498" spans="1:8" x14ac:dyDescent="0.35">
      <c r="A3498">
        <v>2.96115875244E-4</v>
      </c>
      <c r="B3498" t="s">
        <v>10</v>
      </c>
      <c r="C3498">
        <v>355424</v>
      </c>
      <c r="D3498">
        <v>1537734476.9300001</v>
      </c>
      <c r="E3498">
        <v>50294</v>
      </c>
      <c r="F3498">
        <v>1537734476.9300001</v>
      </c>
      <c r="G3498">
        <v>1537734476.9300001</v>
      </c>
      <c r="H3498" t="s">
        <v>7</v>
      </c>
    </row>
    <row r="3499" spans="1:8" x14ac:dyDescent="0.35">
      <c r="A3499">
        <v>2.8800964355500002E-4</v>
      </c>
      <c r="B3499" t="s">
        <v>12</v>
      </c>
      <c r="C3499">
        <v>355578</v>
      </c>
      <c r="D3499">
        <v>1537734477.3</v>
      </c>
      <c r="E3499">
        <v>99074</v>
      </c>
      <c r="F3499">
        <v>1537734477.3</v>
      </c>
      <c r="G3499">
        <v>1537734477.3</v>
      </c>
      <c r="H3499" t="s">
        <v>7</v>
      </c>
    </row>
    <row r="3500" spans="1:8" x14ac:dyDescent="0.35">
      <c r="A3500">
        <v>3.2186508178699998E-4</v>
      </c>
      <c r="B3500" t="s">
        <v>8</v>
      </c>
      <c r="C3500">
        <v>355860</v>
      </c>
      <c r="D3500">
        <v>1537734477.6900001</v>
      </c>
      <c r="E3500">
        <v>32781</v>
      </c>
      <c r="F3500">
        <v>1537734477.6900001</v>
      </c>
      <c r="G3500">
        <v>1537734477.6900001</v>
      </c>
      <c r="H3500" t="s">
        <v>7</v>
      </c>
    </row>
    <row r="3501" spans="1:8" x14ac:dyDescent="0.35">
      <c r="A3501">
        <v>1.9788742065399999E-4</v>
      </c>
      <c r="B3501" t="s">
        <v>12</v>
      </c>
      <c r="C3501">
        <v>355617</v>
      </c>
      <c r="D3501">
        <v>1537734477.96</v>
      </c>
      <c r="E3501">
        <v>45043</v>
      </c>
      <c r="F3501">
        <v>1537734477.96</v>
      </c>
      <c r="G3501">
        <v>1537734477.96</v>
      </c>
      <c r="H3501" t="s">
        <v>7</v>
      </c>
    </row>
    <row r="3502" spans="1:8" x14ac:dyDescent="0.35">
      <c r="A3502">
        <v>2.9301643371600002E-4</v>
      </c>
      <c r="B3502" t="s">
        <v>9</v>
      </c>
      <c r="C3502">
        <v>355803</v>
      </c>
      <c r="D3502">
        <v>1537734478.1700001</v>
      </c>
      <c r="E3502">
        <v>38528</v>
      </c>
      <c r="F3502">
        <v>1537734478.1700001</v>
      </c>
      <c r="G3502">
        <v>1537734478.1700001</v>
      </c>
      <c r="H3502" t="s">
        <v>7</v>
      </c>
    </row>
    <row r="3503" spans="1:8" x14ac:dyDescent="0.35">
      <c r="A3503">
        <v>3.1590461730999998E-4</v>
      </c>
      <c r="B3503" t="s">
        <v>11</v>
      </c>
      <c r="C3503">
        <v>355656</v>
      </c>
      <c r="D3503">
        <v>1537734478.48</v>
      </c>
      <c r="E3503">
        <v>61237</v>
      </c>
      <c r="F3503">
        <v>1537734478.48</v>
      </c>
      <c r="G3503">
        <v>1537734478.48</v>
      </c>
      <c r="H3503" t="s">
        <v>7</v>
      </c>
    </row>
    <row r="3504" spans="1:8" x14ac:dyDescent="0.35">
      <c r="A3504">
        <v>1.9001960754400001E-4</v>
      </c>
      <c r="B3504" t="s">
        <v>9</v>
      </c>
      <c r="C3504">
        <v>355844</v>
      </c>
      <c r="D3504">
        <v>1537734478.8399999</v>
      </c>
      <c r="E3504">
        <v>75784</v>
      </c>
      <c r="F3504">
        <v>1537734478.8399999</v>
      </c>
      <c r="G3504">
        <v>1537734478.8399999</v>
      </c>
      <c r="H3504" t="s">
        <v>7</v>
      </c>
    </row>
    <row r="3505" spans="1:8" x14ac:dyDescent="0.35">
      <c r="A3505">
        <v>8.7308883667000005E-4</v>
      </c>
      <c r="B3505" t="s">
        <v>9</v>
      </c>
      <c r="C3505">
        <v>355864</v>
      </c>
      <c r="D3505">
        <v>1537734479.1199999</v>
      </c>
      <c r="E3505">
        <v>60251</v>
      </c>
      <c r="F3505">
        <v>1537734479.1199999</v>
      </c>
      <c r="G3505">
        <v>1537734479.1199999</v>
      </c>
      <c r="H3505" t="s">
        <v>7</v>
      </c>
    </row>
    <row r="3506" spans="1:8" x14ac:dyDescent="0.35">
      <c r="A3506">
        <v>9.4890594482399996E-4</v>
      </c>
      <c r="B3506" t="s">
        <v>11</v>
      </c>
      <c r="C3506">
        <v>355718</v>
      </c>
      <c r="D3506">
        <v>1537734479.46</v>
      </c>
      <c r="E3506">
        <v>51398</v>
      </c>
      <c r="F3506">
        <v>1537734479.46</v>
      </c>
      <c r="G3506">
        <v>1537734479.46</v>
      </c>
      <c r="H3506" t="s">
        <v>7</v>
      </c>
    </row>
    <row r="3507" spans="1:8" x14ac:dyDescent="0.35">
      <c r="A3507">
        <v>2.9182434081999998E-4</v>
      </c>
      <c r="B3507" t="s">
        <v>8</v>
      </c>
      <c r="C3507">
        <v>355981</v>
      </c>
      <c r="D3507">
        <v>1537734479.72</v>
      </c>
      <c r="E3507">
        <v>61094</v>
      </c>
      <c r="F3507">
        <v>1537734479.72</v>
      </c>
      <c r="G3507">
        <v>1537734479.72</v>
      </c>
      <c r="H3507" t="s">
        <v>7</v>
      </c>
    </row>
    <row r="3508" spans="1:8" x14ac:dyDescent="0.35">
      <c r="A3508">
        <v>3.1208992004400001E-4</v>
      </c>
      <c r="B3508" t="s">
        <v>11</v>
      </c>
      <c r="C3508">
        <v>355752</v>
      </c>
      <c r="D3508">
        <v>1537734479.97</v>
      </c>
      <c r="E3508">
        <v>77570</v>
      </c>
      <c r="F3508">
        <v>1537734479.97</v>
      </c>
      <c r="G3508">
        <v>1537734479.97</v>
      </c>
      <c r="H3508" t="s">
        <v>7</v>
      </c>
    </row>
    <row r="3509" spans="1:8" x14ac:dyDescent="0.35">
      <c r="A3509">
        <v>2.03847885132E-4</v>
      </c>
      <c r="B3509" t="s">
        <v>11</v>
      </c>
      <c r="C3509">
        <v>355778</v>
      </c>
      <c r="D3509">
        <v>1537734480.4100001</v>
      </c>
      <c r="E3509">
        <v>63210</v>
      </c>
      <c r="F3509">
        <v>1537734480.4100001</v>
      </c>
      <c r="G3509">
        <v>1537734480.4100001</v>
      </c>
      <c r="H3509" t="s">
        <v>7</v>
      </c>
    </row>
    <row r="3510" spans="1:8" x14ac:dyDescent="0.35">
      <c r="A3510">
        <v>3.3998489379900003E-4</v>
      </c>
      <c r="B3510" t="s">
        <v>10</v>
      </c>
      <c r="C3510">
        <v>355661</v>
      </c>
      <c r="D3510">
        <v>1537734480.76</v>
      </c>
      <c r="E3510">
        <v>54822</v>
      </c>
      <c r="F3510">
        <v>1537734480.76</v>
      </c>
      <c r="G3510">
        <v>1537734480.76</v>
      </c>
      <c r="H3510" t="s">
        <v>7</v>
      </c>
    </row>
    <row r="3511" spans="1:8" x14ac:dyDescent="0.35">
      <c r="A3511">
        <v>3.2901763916000002E-4</v>
      </c>
      <c r="B3511" t="s">
        <v>12</v>
      </c>
      <c r="C3511">
        <v>355804</v>
      </c>
      <c r="D3511">
        <v>1537734480.97</v>
      </c>
      <c r="E3511">
        <v>28300</v>
      </c>
      <c r="F3511">
        <v>1537734480.97</v>
      </c>
      <c r="G3511">
        <v>1537734480.97</v>
      </c>
      <c r="H3511" t="s">
        <v>7</v>
      </c>
    </row>
    <row r="3512" spans="1:8" x14ac:dyDescent="0.35">
      <c r="A3512">
        <v>3.2997131347699998E-4</v>
      </c>
      <c r="B3512" t="s">
        <v>12</v>
      </c>
      <c r="C3512">
        <v>355822</v>
      </c>
      <c r="D3512">
        <v>1537734481.27</v>
      </c>
      <c r="E3512">
        <v>73213</v>
      </c>
      <c r="F3512">
        <v>1537734481.27</v>
      </c>
      <c r="G3512">
        <v>1537734481.27</v>
      </c>
      <c r="H3512" t="s">
        <v>7</v>
      </c>
    </row>
    <row r="3513" spans="1:8" x14ac:dyDescent="0.35">
      <c r="A3513">
        <v>1.17492675781E-3</v>
      </c>
      <c r="B3513" t="s">
        <v>10</v>
      </c>
      <c r="C3513">
        <v>355713</v>
      </c>
      <c r="D3513">
        <v>1537734481.6099999</v>
      </c>
      <c r="E3513">
        <v>66070</v>
      </c>
      <c r="F3513">
        <v>1537734481.6099999</v>
      </c>
      <c r="G3513">
        <v>1537734481.6099999</v>
      </c>
      <c r="H3513" t="s">
        <v>7</v>
      </c>
    </row>
    <row r="3514" spans="1:8" x14ac:dyDescent="0.35">
      <c r="A3514">
        <v>1.22809410095E-3</v>
      </c>
      <c r="B3514" t="s">
        <v>9</v>
      </c>
      <c r="C3514">
        <v>356034</v>
      </c>
      <c r="D3514">
        <v>1537734481.8499999</v>
      </c>
      <c r="E3514">
        <v>34160</v>
      </c>
      <c r="F3514">
        <v>1537734481.8499999</v>
      </c>
      <c r="G3514">
        <v>1537734481.8499999</v>
      </c>
      <c r="H3514" t="s">
        <v>7</v>
      </c>
    </row>
    <row r="3515" spans="1:8" x14ac:dyDescent="0.35">
      <c r="A3515">
        <v>4.0912628173800001E-4</v>
      </c>
      <c r="B3515" t="s">
        <v>8</v>
      </c>
      <c r="C3515">
        <v>356136</v>
      </c>
      <c r="D3515">
        <v>1537734482.1600001</v>
      </c>
      <c r="E3515">
        <v>58748</v>
      </c>
      <c r="F3515">
        <v>1537734482.1600001</v>
      </c>
      <c r="G3515">
        <v>1537734482.1600001</v>
      </c>
      <c r="H3515" t="s">
        <v>7</v>
      </c>
    </row>
    <row r="3516" spans="1:8" x14ac:dyDescent="0.35">
      <c r="A3516">
        <v>2.5701522827100001E-4</v>
      </c>
      <c r="B3516" t="s">
        <v>11</v>
      </c>
      <c r="C3516">
        <v>355903</v>
      </c>
      <c r="D3516">
        <v>1537734482.46</v>
      </c>
      <c r="E3516">
        <v>55018</v>
      </c>
      <c r="F3516">
        <v>1537734482.46</v>
      </c>
      <c r="G3516">
        <v>1537734482.46</v>
      </c>
      <c r="H3516" t="s">
        <v>7</v>
      </c>
    </row>
    <row r="3517" spans="1:8" x14ac:dyDescent="0.35">
      <c r="A3517">
        <v>3.5691261291499998E-4</v>
      </c>
      <c r="B3517" t="s">
        <v>8</v>
      </c>
      <c r="C3517">
        <v>356167</v>
      </c>
      <c r="D3517">
        <v>1537734482.6300001</v>
      </c>
      <c r="E3517">
        <v>20893</v>
      </c>
      <c r="F3517">
        <v>1537734482.6300001</v>
      </c>
      <c r="G3517">
        <v>1537734482.6300001</v>
      </c>
      <c r="H3517" t="s">
        <v>7</v>
      </c>
    </row>
    <row r="3518" spans="1:8" x14ac:dyDescent="0.35">
      <c r="A3518">
        <v>4.8208236694300002E-4</v>
      </c>
      <c r="B3518" t="s">
        <v>10</v>
      </c>
      <c r="C3518">
        <v>355784</v>
      </c>
      <c r="D3518">
        <v>1537734482.79</v>
      </c>
      <c r="E3518">
        <v>80739</v>
      </c>
      <c r="F3518">
        <v>1537734482.79</v>
      </c>
      <c r="G3518">
        <v>1537734482.79</v>
      </c>
      <c r="H3518" t="s">
        <v>7</v>
      </c>
    </row>
    <row r="3519" spans="1:8" x14ac:dyDescent="0.35">
      <c r="A3519">
        <v>4.1604042053200002E-4</v>
      </c>
      <c r="B3519" t="s">
        <v>10</v>
      </c>
      <c r="C3519">
        <v>355797</v>
      </c>
      <c r="D3519">
        <v>1537734483</v>
      </c>
      <c r="E3519">
        <v>84223</v>
      </c>
      <c r="F3519">
        <v>1537734483</v>
      </c>
      <c r="G3519">
        <v>1537734483</v>
      </c>
      <c r="H3519" t="s">
        <v>7</v>
      </c>
    </row>
    <row r="3520" spans="1:8" x14ac:dyDescent="0.35">
      <c r="A3520">
        <v>3.6311149597200002E-4</v>
      </c>
      <c r="B3520" t="s">
        <v>12</v>
      </c>
      <c r="C3520">
        <v>355938</v>
      </c>
      <c r="D3520">
        <v>1537734483.1800001</v>
      </c>
      <c r="E3520">
        <v>73272</v>
      </c>
      <c r="F3520">
        <v>1537734483.1800001</v>
      </c>
      <c r="G3520">
        <v>1537734483.1800001</v>
      </c>
      <c r="H3520" t="s">
        <v>7</v>
      </c>
    </row>
    <row r="3521" spans="1:8" x14ac:dyDescent="0.35">
      <c r="A3521">
        <v>2.9087066650399998E-4</v>
      </c>
      <c r="B3521" t="s">
        <v>10</v>
      </c>
      <c r="C3521">
        <v>355828</v>
      </c>
      <c r="D3521">
        <v>1537734483.52</v>
      </c>
      <c r="E3521">
        <v>50248</v>
      </c>
      <c r="F3521">
        <v>1537734483.52</v>
      </c>
      <c r="G3521">
        <v>1537734483.52</v>
      </c>
      <c r="H3521" t="s">
        <v>7</v>
      </c>
    </row>
    <row r="3522" spans="1:8" x14ac:dyDescent="0.35">
      <c r="A3522">
        <v>2.4104118347199999E-4</v>
      </c>
      <c r="B3522" t="s">
        <v>8</v>
      </c>
      <c r="C3522">
        <v>356247</v>
      </c>
      <c r="D3522">
        <v>1537734483.8599999</v>
      </c>
      <c r="E3522">
        <v>70929</v>
      </c>
      <c r="F3522">
        <v>1537734483.8599999</v>
      </c>
      <c r="G3522">
        <v>1537734483.8599999</v>
      </c>
      <c r="H3522" t="s">
        <v>7</v>
      </c>
    </row>
    <row r="3523" spans="1:8" x14ac:dyDescent="0.35">
      <c r="A3523">
        <v>3.6191940307599997E-4</v>
      </c>
      <c r="B3523" t="s">
        <v>8</v>
      </c>
      <c r="C3523">
        <v>356261</v>
      </c>
      <c r="D3523">
        <v>1537734484.1099999</v>
      </c>
      <c r="E3523">
        <v>92893</v>
      </c>
      <c r="F3523">
        <v>1537734484.1099999</v>
      </c>
      <c r="G3523">
        <v>1537734484.1099999</v>
      </c>
      <c r="H3523" t="s">
        <v>7</v>
      </c>
    </row>
    <row r="3524" spans="1:8" x14ac:dyDescent="0.35">
      <c r="A3524">
        <v>2.0003318786600001E-4</v>
      </c>
      <c r="B3524" t="s">
        <v>8</v>
      </c>
      <c r="C3524">
        <v>356284</v>
      </c>
      <c r="D3524">
        <v>1537734484.4300001</v>
      </c>
      <c r="E3524">
        <v>88499</v>
      </c>
      <c r="F3524">
        <v>1537734484.4300001</v>
      </c>
      <c r="G3524">
        <v>1537734484.4300001</v>
      </c>
      <c r="H3524" t="s">
        <v>7</v>
      </c>
    </row>
    <row r="3525" spans="1:8" x14ac:dyDescent="0.35">
      <c r="A3525">
        <v>2.5916099548299999E-4</v>
      </c>
      <c r="B3525" t="s">
        <v>10</v>
      </c>
      <c r="C3525">
        <v>355909</v>
      </c>
      <c r="D3525">
        <v>1537734484.8</v>
      </c>
      <c r="E3525">
        <v>17272</v>
      </c>
      <c r="F3525">
        <v>1537734484.8</v>
      </c>
      <c r="G3525">
        <v>1537734484.8</v>
      </c>
      <c r="H3525" t="s">
        <v>7</v>
      </c>
    </row>
    <row r="3526" spans="1:8" x14ac:dyDescent="0.35">
      <c r="A3526">
        <v>2.70128250122E-4</v>
      </c>
      <c r="B3526" t="s">
        <v>9</v>
      </c>
      <c r="C3526">
        <v>356247</v>
      </c>
      <c r="D3526">
        <v>1537734485.04</v>
      </c>
      <c r="E3526">
        <v>13440</v>
      </c>
      <c r="F3526">
        <v>1537734485.03</v>
      </c>
      <c r="G3526">
        <v>1537734485.03</v>
      </c>
      <c r="H3526" t="s">
        <v>7</v>
      </c>
    </row>
    <row r="3527" spans="1:8" x14ac:dyDescent="0.35">
      <c r="A3527">
        <v>2.7298927307100001E-4</v>
      </c>
      <c r="B3527" t="s">
        <v>10</v>
      </c>
      <c r="C3527">
        <v>355945</v>
      </c>
      <c r="D3527">
        <v>1537734485.3499999</v>
      </c>
      <c r="E3527">
        <v>96021</v>
      </c>
      <c r="F3527">
        <v>1537734485.3499999</v>
      </c>
      <c r="G3527">
        <v>1537734485.3499999</v>
      </c>
      <c r="H3527" t="s">
        <v>7</v>
      </c>
    </row>
    <row r="3528" spans="1:8" x14ac:dyDescent="0.35">
      <c r="A3528">
        <v>4.8899650573700003E-4</v>
      </c>
      <c r="B3528" t="s">
        <v>9</v>
      </c>
      <c r="C3528">
        <v>356290</v>
      </c>
      <c r="D3528">
        <v>1537734485.76</v>
      </c>
      <c r="E3528">
        <v>82320</v>
      </c>
      <c r="F3528">
        <v>1537734485.76</v>
      </c>
      <c r="G3528">
        <v>1537734485.76</v>
      </c>
      <c r="H3528" t="s">
        <v>7</v>
      </c>
    </row>
    <row r="3529" spans="1:8" x14ac:dyDescent="0.35">
      <c r="A3529">
        <v>4.1103363037100002E-4</v>
      </c>
      <c r="B3529" t="s">
        <v>11</v>
      </c>
      <c r="C3529">
        <v>356127</v>
      </c>
      <c r="D3529">
        <v>1537734486.1199999</v>
      </c>
      <c r="E3529">
        <v>26544</v>
      </c>
      <c r="F3529">
        <v>1537734486.1099999</v>
      </c>
      <c r="G3529">
        <v>1537734486.1199999</v>
      </c>
      <c r="H3529" t="s">
        <v>7</v>
      </c>
    </row>
    <row r="3530" spans="1:8" x14ac:dyDescent="0.35">
      <c r="A3530">
        <v>2.8204917907700001E-4</v>
      </c>
      <c r="B3530" t="s">
        <v>8</v>
      </c>
      <c r="C3530">
        <v>356417</v>
      </c>
      <c r="D3530">
        <v>1537734486.52</v>
      </c>
      <c r="E3530">
        <v>47431</v>
      </c>
      <c r="F3530">
        <v>1537734486.52</v>
      </c>
      <c r="G3530">
        <v>1537734486.52</v>
      </c>
      <c r="H3530" t="s">
        <v>7</v>
      </c>
    </row>
    <row r="3531" spans="1:8" x14ac:dyDescent="0.35">
      <c r="A3531">
        <v>2.7894973754900003E-4</v>
      </c>
      <c r="B3531" t="s">
        <v>10</v>
      </c>
      <c r="C3531">
        <v>356045</v>
      </c>
      <c r="D3531">
        <v>1537734486.9100001</v>
      </c>
      <c r="E3531">
        <v>48561</v>
      </c>
      <c r="F3531">
        <v>1537734486.9100001</v>
      </c>
      <c r="G3531">
        <v>1537734486.9100001</v>
      </c>
      <c r="H3531" t="s">
        <v>7</v>
      </c>
    </row>
    <row r="3532" spans="1:8" x14ac:dyDescent="0.35">
      <c r="A3532">
        <v>3.1185150146499998E-4</v>
      </c>
      <c r="B3532" t="s">
        <v>10</v>
      </c>
      <c r="C3532">
        <v>356065</v>
      </c>
      <c r="D3532">
        <v>1537734487.23</v>
      </c>
      <c r="E3532">
        <v>54219</v>
      </c>
      <c r="F3532">
        <v>1537734487.23</v>
      </c>
      <c r="G3532">
        <v>1537734487.23</v>
      </c>
      <c r="H3532" t="s">
        <v>7</v>
      </c>
    </row>
    <row r="3533" spans="1:8" x14ac:dyDescent="0.35">
      <c r="A3533">
        <v>5.4216384887699996E-4</v>
      </c>
      <c r="B3533" t="s">
        <v>11</v>
      </c>
      <c r="C3533">
        <v>356226</v>
      </c>
      <c r="D3533">
        <v>1537734487.6800001</v>
      </c>
      <c r="E3533">
        <v>27116</v>
      </c>
      <c r="F3533">
        <v>1537734487.6800001</v>
      </c>
      <c r="G3533">
        <v>1537734487.6800001</v>
      </c>
      <c r="H3533" t="s">
        <v>7</v>
      </c>
    </row>
    <row r="3534" spans="1:8" x14ac:dyDescent="0.35">
      <c r="A3534">
        <v>3.2401084899900002E-4</v>
      </c>
      <c r="B3534" t="s">
        <v>11</v>
      </c>
      <c r="C3534">
        <v>356248</v>
      </c>
      <c r="D3534">
        <v>1537734488.02</v>
      </c>
      <c r="E3534">
        <v>44098</v>
      </c>
      <c r="F3534">
        <v>1537734488.02</v>
      </c>
      <c r="G3534">
        <v>1537734488.02</v>
      </c>
      <c r="H3534" t="s">
        <v>7</v>
      </c>
    </row>
    <row r="3535" spans="1:8" x14ac:dyDescent="0.35">
      <c r="A3535">
        <v>4.8398971557599997E-4</v>
      </c>
      <c r="B3535" t="s">
        <v>12</v>
      </c>
      <c r="C3535">
        <v>356263</v>
      </c>
      <c r="D3535">
        <v>1537734488.3399999</v>
      </c>
      <c r="E3535">
        <v>93897</v>
      </c>
      <c r="F3535">
        <v>1537734488.3399999</v>
      </c>
      <c r="G3535">
        <v>1537734488.3399999</v>
      </c>
      <c r="H3535" t="s">
        <v>7</v>
      </c>
    </row>
    <row r="3536" spans="1:8" x14ac:dyDescent="0.35">
      <c r="A3536">
        <v>4.6610832214400002E-4</v>
      </c>
      <c r="B3536" t="s">
        <v>12</v>
      </c>
      <c r="C3536">
        <v>356292</v>
      </c>
      <c r="D3536">
        <v>1537734488.78</v>
      </c>
      <c r="E3536">
        <v>35501</v>
      </c>
      <c r="F3536">
        <v>1537734488.78</v>
      </c>
      <c r="G3536">
        <v>1537734488.78</v>
      </c>
      <c r="H3536" t="s">
        <v>7</v>
      </c>
    </row>
    <row r="3537" spans="1:8" x14ac:dyDescent="0.35">
      <c r="A3537">
        <v>3.4189224243199998E-4</v>
      </c>
      <c r="B3537" t="s">
        <v>9</v>
      </c>
      <c r="C3537">
        <v>356506</v>
      </c>
      <c r="D3537">
        <v>1537734489.1500001</v>
      </c>
      <c r="E3537">
        <v>44095</v>
      </c>
      <c r="F3537">
        <v>1537734489.1500001</v>
      </c>
      <c r="G3537">
        <v>1537734489.1500001</v>
      </c>
      <c r="H3537" t="s">
        <v>7</v>
      </c>
    </row>
    <row r="3538" spans="1:8" x14ac:dyDescent="0.35">
      <c r="A3538">
        <v>2.8204917907700001E-4</v>
      </c>
      <c r="B3538" t="s">
        <v>10</v>
      </c>
      <c r="C3538">
        <v>356206</v>
      </c>
      <c r="D3538">
        <v>1537734490.76</v>
      </c>
      <c r="E3538">
        <v>65919</v>
      </c>
      <c r="F3538">
        <v>1537734490.76</v>
      </c>
      <c r="G3538">
        <v>1537734490.76</v>
      </c>
      <c r="H3538" t="s">
        <v>7</v>
      </c>
    </row>
    <row r="3539" spans="1:8" x14ac:dyDescent="0.35">
      <c r="A3539">
        <v>3.7097930908200002E-4</v>
      </c>
      <c r="B3539" t="s">
        <v>8</v>
      </c>
      <c r="C3539">
        <v>356630</v>
      </c>
      <c r="D3539">
        <v>1537734491.1400001</v>
      </c>
      <c r="E3539">
        <v>89228</v>
      </c>
      <c r="F3539">
        <v>1537734491.1300001</v>
      </c>
      <c r="G3539">
        <v>1537734491.1400001</v>
      </c>
      <c r="H3539" t="s">
        <v>7</v>
      </c>
    </row>
    <row r="3540" spans="1:8" x14ac:dyDescent="0.35">
      <c r="A3540">
        <v>3.1199455261199998E-3</v>
      </c>
      <c r="B3540" t="s">
        <v>11</v>
      </c>
      <c r="C3540">
        <v>356379</v>
      </c>
      <c r="D3540">
        <v>1537734491.49</v>
      </c>
      <c r="E3540">
        <v>47729</v>
      </c>
      <c r="F3540">
        <v>1537734491.48</v>
      </c>
      <c r="G3540">
        <v>1537734491.49</v>
      </c>
      <c r="H3540" t="s">
        <v>7</v>
      </c>
    </row>
    <row r="3541" spans="1:8" x14ac:dyDescent="0.35">
      <c r="A3541">
        <v>3.6001205444300002E-4</v>
      </c>
      <c r="B3541" t="s">
        <v>11</v>
      </c>
      <c r="C3541">
        <v>356404</v>
      </c>
      <c r="D3541">
        <v>1537734491.8800001</v>
      </c>
      <c r="E3541">
        <v>83235</v>
      </c>
      <c r="F3541">
        <v>1537734491.8800001</v>
      </c>
      <c r="G3541">
        <v>1537734491.8800001</v>
      </c>
      <c r="H3541" t="s">
        <v>7</v>
      </c>
    </row>
    <row r="3542" spans="1:8" x14ac:dyDescent="0.35">
      <c r="A3542">
        <v>2.7084350585899997E-4</v>
      </c>
      <c r="B3542" t="s">
        <v>11</v>
      </c>
      <c r="C3542">
        <v>356432</v>
      </c>
      <c r="D3542">
        <v>1537734492.3499999</v>
      </c>
      <c r="E3542">
        <v>31141</v>
      </c>
      <c r="F3542">
        <v>1537734492.3499999</v>
      </c>
      <c r="G3542">
        <v>1537734492.3499999</v>
      </c>
      <c r="H3542" t="s">
        <v>7</v>
      </c>
    </row>
    <row r="3543" spans="1:8" x14ac:dyDescent="0.35">
      <c r="A3543">
        <v>2.74181365967E-4</v>
      </c>
      <c r="B3543" t="s">
        <v>11</v>
      </c>
      <c r="C3543">
        <v>356453</v>
      </c>
      <c r="D3543">
        <v>1537734492.72</v>
      </c>
      <c r="E3543">
        <v>14578</v>
      </c>
      <c r="F3543">
        <v>1537734492.72</v>
      </c>
      <c r="G3543">
        <v>1537734492.72</v>
      </c>
      <c r="H3543" t="s">
        <v>7</v>
      </c>
    </row>
    <row r="3544" spans="1:8" x14ac:dyDescent="0.35">
      <c r="A3544">
        <v>3.1208992004400001E-4</v>
      </c>
      <c r="B3544" t="s">
        <v>11</v>
      </c>
      <c r="C3544">
        <v>356473</v>
      </c>
      <c r="D3544">
        <v>1537734493.05</v>
      </c>
      <c r="E3544">
        <v>73707</v>
      </c>
      <c r="F3544">
        <v>1537734493.05</v>
      </c>
      <c r="G3544">
        <v>1537734493.05</v>
      </c>
      <c r="H3544" t="s">
        <v>7</v>
      </c>
    </row>
    <row r="3545" spans="1:8" x14ac:dyDescent="0.35">
      <c r="A3545">
        <v>3.2019615173299999E-4</v>
      </c>
      <c r="B3545" t="s">
        <v>11</v>
      </c>
      <c r="C3545">
        <v>356496</v>
      </c>
      <c r="D3545">
        <v>1537734493.4000001</v>
      </c>
      <c r="E3545">
        <v>17037</v>
      </c>
      <c r="F3545">
        <v>1537734493.4000001</v>
      </c>
      <c r="G3545">
        <v>1537734493.4000001</v>
      </c>
      <c r="H3545" t="s">
        <v>7</v>
      </c>
    </row>
    <row r="3546" spans="1:8" x14ac:dyDescent="0.35">
      <c r="A3546">
        <v>2.5200843811000001E-4</v>
      </c>
      <c r="B3546" t="s">
        <v>11</v>
      </c>
      <c r="C3546">
        <v>356516</v>
      </c>
      <c r="D3546">
        <v>1537734493.76</v>
      </c>
      <c r="E3546">
        <v>83805</v>
      </c>
      <c r="F3546">
        <v>1537734493.76</v>
      </c>
      <c r="G3546">
        <v>1537734493.76</v>
      </c>
      <c r="H3546" t="s">
        <v>7</v>
      </c>
    </row>
    <row r="3547" spans="1:8" x14ac:dyDescent="0.35">
      <c r="A3547">
        <v>1.73091888428E-4</v>
      </c>
      <c r="B3547" t="s">
        <v>12</v>
      </c>
      <c r="C3547">
        <v>356544</v>
      </c>
      <c r="D3547">
        <v>1537734494.1300001</v>
      </c>
      <c r="E3547">
        <v>48342</v>
      </c>
      <c r="F3547">
        <v>1537734494.1300001</v>
      </c>
      <c r="G3547">
        <v>1537734494.1300001</v>
      </c>
      <c r="H3547" t="s">
        <v>7</v>
      </c>
    </row>
    <row r="3548" spans="1:8" x14ac:dyDescent="0.35">
      <c r="A3548">
        <v>2.9087066650399998E-4</v>
      </c>
      <c r="B3548" t="s">
        <v>12</v>
      </c>
      <c r="C3548">
        <v>356564</v>
      </c>
      <c r="D3548">
        <v>1537734494.4200001</v>
      </c>
      <c r="E3548">
        <v>32475</v>
      </c>
      <c r="F3548">
        <v>1537734494.4200001</v>
      </c>
      <c r="G3548">
        <v>1537734494.4200001</v>
      </c>
      <c r="H3548" t="s">
        <v>7</v>
      </c>
    </row>
    <row r="3549" spans="1:8" x14ac:dyDescent="0.35">
      <c r="A3549">
        <v>2.6488304138199998E-4</v>
      </c>
      <c r="B3549" t="s">
        <v>11</v>
      </c>
      <c r="C3549">
        <v>356590</v>
      </c>
      <c r="D3549">
        <v>1537734494.8099999</v>
      </c>
      <c r="E3549">
        <v>98166</v>
      </c>
      <c r="F3549">
        <v>1537734494.8099999</v>
      </c>
      <c r="G3549">
        <v>1537734494.8099999</v>
      </c>
      <c r="H3549" t="s">
        <v>7</v>
      </c>
    </row>
    <row r="3550" spans="1:8" x14ac:dyDescent="0.35">
      <c r="A3550">
        <v>4.9805641174300002E-4</v>
      </c>
      <c r="B3550" t="s">
        <v>11</v>
      </c>
      <c r="C3550">
        <v>356612</v>
      </c>
      <c r="D3550">
        <v>1537734495.1800001</v>
      </c>
      <c r="E3550">
        <v>16574</v>
      </c>
      <c r="F3550">
        <v>1537734495.1800001</v>
      </c>
      <c r="G3550">
        <v>1537734495.1800001</v>
      </c>
      <c r="H3550" t="s">
        <v>7</v>
      </c>
    </row>
    <row r="3551" spans="1:8" x14ac:dyDescent="0.35">
      <c r="A3551">
        <v>2.6011466980000001E-4</v>
      </c>
      <c r="B3551" t="s">
        <v>12</v>
      </c>
      <c r="C3551">
        <v>356630</v>
      </c>
      <c r="D3551">
        <v>1537734495.4400001</v>
      </c>
      <c r="E3551">
        <v>84441</v>
      </c>
      <c r="F3551">
        <v>1537734495.4400001</v>
      </c>
      <c r="G3551">
        <v>1537734495.4400001</v>
      </c>
      <c r="H3551" t="s">
        <v>7</v>
      </c>
    </row>
    <row r="3552" spans="1:8" x14ac:dyDescent="0.35">
      <c r="A3552">
        <v>4.1508674621600002E-4</v>
      </c>
      <c r="B3552" t="s">
        <v>10</v>
      </c>
      <c r="C3552">
        <v>356523</v>
      </c>
      <c r="D3552">
        <v>1537734495.79</v>
      </c>
      <c r="E3552">
        <v>20765</v>
      </c>
      <c r="F3552">
        <v>1537734495.79</v>
      </c>
      <c r="G3552">
        <v>1537734495.79</v>
      </c>
      <c r="H3552" t="s">
        <v>7</v>
      </c>
    </row>
    <row r="3553" spans="1:8" x14ac:dyDescent="0.35">
      <c r="A3553">
        <v>5.0306320190400002E-4</v>
      </c>
      <c r="B3553" t="s">
        <v>11</v>
      </c>
      <c r="C3553">
        <v>356673</v>
      </c>
      <c r="D3553">
        <v>1537734496.1300001</v>
      </c>
      <c r="E3553">
        <v>27047</v>
      </c>
      <c r="F3553">
        <v>1537734496.1300001</v>
      </c>
      <c r="G3553">
        <v>1537734496.1300001</v>
      </c>
      <c r="H3553" t="s">
        <v>7</v>
      </c>
    </row>
    <row r="3554" spans="1:8" x14ac:dyDescent="0.35">
      <c r="A3554">
        <v>2.2602081298800001E-4</v>
      </c>
      <c r="B3554" t="s">
        <v>10</v>
      </c>
      <c r="C3554">
        <v>356570</v>
      </c>
      <c r="D3554">
        <v>1537734496.51</v>
      </c>
      <c r="E3554">
        <v>38808</v>
      </c>
      <c r="F3554">
        <v>1537734496.51</v>
      </c>
      <c r="G3554">
        <v>1537734496.51</v>
      </c>
      <c r="H3554" t="s">
        <v>7</v>
      </c>
    </row>
    <row r="3555" spans="1:8" x14ac:dyDescent="0.35">
      <c r="A3555">
        <v>3.1495094299300002E-4</v>
      </c>
      <c r="B3555" t="s">
        <v>10</v>
      </c>
      <c r="C3555">
        <v>356595</v>
      </c>
      <c r="D3555">
        <v>1537734496.9100001</v>
      </c>
      <c r="E3555">
        <v>42034</v>
      </c>
      <c r="F3555">
        <v>1537734496.9100001</v>
      </c>
      <c r="G3555">
        <v>1537734496.9100001</v>
      </c>
      <c r="H3555" t="s">
        <v>7</v>
      </c>
    </row>
    <row r="3556" spans="1:8" x14ac:dyDescent="0.35">
      <c r="A3556">
        <v>3.4904479980500002E-4</v>
      </c>
      <c r="B3556" t="s">
        <v>11</v>
      </c>
      <c r="C3556">
        <v>356745</v>
      </c>
      <c r="D3556">
        <v>1537734497.27</v>
      </c>
      <c r="E3556">
        <v>37247</v>
      </c>
      <c r="F3556">
        <v>1537734497.27</v>
      </c>
      <c r="G3556">
        <v>1537734497.27</v>
      </c>
      <c r="H3556" t="s">
        <v>7</v>
      </c>
    </row>
    <row r="3557" spans="1:8" x14ac:dyDescent="0.35">
      <c r="A3557">
        <v>7.0309638977100004E-4</v>
      </c>
      <c r="B3557" t="s">
        <v>10</v>
      </c>
      <c r="C3557">
        <v>356643</v>
      </c>
      <c r="D3557">
        <v>1537734497.6700001</v>
      </c>
      <c r="E3557">
        <v>88861</v>
      </c>
      <c r="F3557">
        <v>1537734497.6700001</v>
      </c>
      <c r="G3557">
        <v>1537734497.6700001</v>
      </c>
      <c r="H3557" t="s">
        <v>7</v>
      </c>
    </row>
    <row r="3558" spans="1:8" x14ac:dyDescent="0.35">
      <c r="A3558">
        <v>4.1604042053200002E-4</v>
      </c>
      <c r="B3558" t="s">
        <v>12</v>
      </c>
      <c r="C3558">
        <v>356787</v>
      </c>
      <c r="D3558">
        <v>1537734498</v>
      </c>
      <c r="E3558">
        <v>54088</v>
      </c>
      <c r="F3558">
        <v>1537734498</v>
      </c>
      <c r="G3558">
        <v>1537734498</v>
      </c>
      <c r="H3558" t="s">
        <v>7</v>
      </c>
    </row>
    <row r="3559" spans="1:8" x14ac:dyDescent="0.35">
      <c r="A3559">
        <v>8.74996185303E-4</v>
      </c>
      <c r="B3559" t="s">
        <v>10</v>
      </c>
      <c r="C3559">
        <v>356680</v>
      </c>
      <c r="D3559">
        <v>1537734498.26</v>
      </c>
      <c r="E3559">
        <v>26717</v>
      </c>
      <c r="F3559">
        <v>1537734498.26</v>
      </c>
      <c r="G3559">
        <v>1537734498.26</v>
      </c>
      <c r="H3559" t="s">
        <v>7</v>
      </c>
    </row>
    <row r="3560" spans="1:8" x14ac:dyDescent="0.35">
      <c r="A3560">
        <v>2.9397010803200002E-4</v>
      </c>
      <c r="B3560" t="s">
        <v>8</v>
      </c>
      <c r="C3560">
        <v>357106</v>
      </c>
      <c r="D3560">
        <v>1537734498.6099999</v>
      </c>
      <c r="E3560">
        <v>95522</v>
      </c>
      <c r="F3560">
        <v>1537734498.6099999</v>
      </c>
      <c r="G3560">
        <v>1537734498.6099999</v>
      </c>
      <c r="H3560" t="s">
        <v>7</v>
      </c>
    </row>
    <row r="3561" spans="1:8" x14ac:dyDescent="0.35">
      <c r="A3561">
        <v>6.7186355590800005E-4</v>
      </c>
      <c r="B3561" t="s">
        <v>12</v>
      </c>
      <c r="C3561">
        <v>356847</v>
      </c>
      <c r="D3561">
        <v>1537734498.99</v>
      </c>
      <c r="E3561">
        <v>23744</v>
      </c>
      <c r="F3561">
        <v>1537734498.99</v>
      </c>
      <c r="G3561">
        <v>1537734498.99</v>
      </c>
      <c r="H3561" t="s">
        <v>7</v>
      </c>
    </row>
    <row r="3562" spans="1:8" x14ac:dyDescent="0.35">
      <c r="A3562">
        <v>3.5500526428200002E-4</v>
      </c>
      <c r="B3562" t="s">
        <v>9</v>
      </c>
      <c r="C3562">
        <v>357063</v>
      </c>
      <c r="D3562">
        <v>1537734499.29</v>
      </c>
      <c r="E3562">
        <v>91635</v>
      </c>
      <c r="F3562">
        <v>1537734499.29</v>
      </c>
      <c r="G3562">
        <v>1537734499.29</v>
      </c>
      <c r="H3562" t="s">
        <v>7</v>
      </c>
    </row>
    <row r="3563" spans="1:8" x14ac:dyDescent="0.35">
      <c r="A3563">
        <v>2.7394294738799997E-4</v>
      </c>
      <c r="B3563" t="s">
        <v>9</v>
      </c>
      <c r="C3563">
        <v>357086</v>
      </c>
      <c r="D3563">
        <v>1537734499.6300001</v>
      </c>
      <c r="E3563">
        <v>74919</v>
      </c>
      <c r="F3563">
        <v>1537734499.6300001</v>
      </c>
      <c r="G3563">
        <v>1537734499.6300001</v>
      </c>
      <c r="H3563" t="s">
        <v>7</v>
      </c>
    </row>
    <row r="3564" spans="1:8" x14ac:dyDescent="0.35">
      <c r="A3564">
        <v>2.66075134277E-4</v>
      </c>
      <c r="B3564" t="s">
        <v>8</v>
      </c>
      <c r="C3564">
        <v>357189</v>
      </c>
      <c r="D3564">
        <v>1537734499.8900001</v>
      </c>
      <c r="E3564">
        <v>14211</v>
      </c>
      <c r="F3564">
        <v>1537734499.8900001</v>
      </c>
      <c r="G3564">
        <v>1537734499.8900001</v>
      </c>
      <c r="H3564" t="s">
        <v>7</v>
      </c>
    </row>
    <row r="3565" spans="1:8" x14ac:dyDescent="0.35">
      <c r="A3565">
        <v>2.23875045776E-4</v>
      </c>
      <c r="B3565" t="s">
        <v>11</v>
      </c>
      <c r="C3565">
        <v>356935</v>
      </c>
      <c r="D3565">
        <v>1537734500.2</v>
      </c>
      <c r="E3565">
        <v>39865</v>
      </c>
      <c r="F3565">
        <v>1537734500.2</v>
      </c>
      <c r="G3565">
        <v>1537734500.2</v>
      </c>
      <c r="H3565" t="s">
        <v>7</v>
      </c>
    </row>
    <row r="3566" spans="1:8" x14ac:dyDescent="0.35">
      <c r="A3566">
        <v>2.7894973754900003E-4</v>
      </c>
      <c r="B3566" t="s">
        <v>9</v>
      </c>
      <c r="C3566">
        <v>357144</v>
      </c>
      <c r="D3566">
        <v>1537734500.52</v>
      </c>
      <c r="E3566">
        <v>25662</v>
      </c>
      <c r="F3566">
        <v>1537734500.52</v>
      </c>
      <c r="G3566">
        <v>1537734500.52</v>
      </c>
      <c r="H3566" t="s">
        <v>7</v>
      </c>
    </row>
    <row r="3567" spans="1:8" x14ac:dyDescent="0.35">
      <c r="A3567">
        <v>2.6392936706500002E-4</v>
      </c>
      <c r="B3567" t="s">
        <v>9</v>
      </c>
      <c r="C3567">
        <v>357165</v>
      </c>
      <c r="D3567">
        <v>1537734500.8699999</v>
      </c>
      <c r="E3567">
        <v>46577</v>
      </c>
      <c r="F3567">
        <v>1537734500.8699999</v>
      </c>
      <c r="G3567">
        <v>1537734500.8699999</v>
      </c>
      <c r="H3567" t="s">
        <v>7</v>
      </c>
    </row>
    <row r="3568" spans="1:8" x14ac:dyDescent="0.35">
      <c r="A3568">
        <v>3.9100646972699998E-4</v>
      </c>
      <c r="B3568" t="s">
        <v>10</v>
      </c>
      <c r="C3568">
        <v>356868</v>
      </c>
      <c r="D3568">
        <v>1537734501.23</v>
      </c>
      <c r="E3568">
        <v>68299</v>
      </c>
      <c r="F3568">
        <v>1537734501.23</v>
      </c>
      <c r="G3568">
        <v>1537734501.23</v>
      </c>
      <c r="H3568" t="s">
        <v>7</v>
      </c>
    </row>
    <row r="3569" spans="1:8" x14ac:dyDescent="0.35">
      <c r="A3569">
        <v>5.1403045654299998E-4</v>
      </c>
      <c r="B3569" t="s">
        <v>10</v>
      </c>
      <c r="C3569">
        <v>356883</v>
      </c>
      <c r="D3569">
        <v>1537734501.5</v>
      </c>
      <c r="E3569">
        <v>81805</v>
      </c>
      <c r="F3569">
        <v>1537734501.5</v>
      </c>
      <c r="G3569">
        <v>1537734501.5</v>
      </c>
      <c r="H3569" t="s">
        <v>7</v>
      </c>
    </row>
    <row r="3570" spans="1:8" x14ac:dyDescent="0.35">
      <c r="A3570">
        <v>3.3712387085000001E-4</v>
      </c>
      <c r="B3570" t="s">
        <v>12</v>
      </c>
      <c r="C3570">
        <v>357011</v>
      </c>
      <c r="D3570">
        <v>1537734501.6700001</v>
      </c>
      <c r="E3570">
        <v>96767</v>
      </c>
      <c r="F3570">
        <v>1537734501.6700001</v>
      </c>
      <c r="G3570">
        <v>1537734501.6700001</v>
      </c>
      <c r="H3570" t="s">
        <v>7</v>
      </c>
    </row>
    <row r="3571" spans="1:8" x14ac:dyDescent="0.35">
      <c r="A3571">
        <v>2.6297569274900002E-4</v>
      </c>
      <c r="B3571" t="s">
        <v>11</v>
      </c>
      <c r="C3571">
        <v>357035</v>
      </c>
      <c r="D3571">
        <v>1537734501.9400001</v>
      </c>
      <c r="E3571">
        <v>14224</v>
      </c>
      <c r="F3571">
        <v>1537734501.9400001</v>
      </c>
      <c r="G3571">
        <v>1537734501.9400001</v>
      </c>
      <c r="H3571" t="s">
        <v>7</v>
      </c>
    </row>
    <row r="3572" spans="1:8" x14ac:dyDescent="0.35">
      <c r="A3572">
        <v>1.91926956177E-4</v>
      </c>
      <c r="B3572" t="s">
        <v>11</v>
      </c>
      <c r="C3572">
        <v>357051</v>
      </c>
      <c r="D3572">
        <v>1537734502.1800001</v>
      </c>
      <c r="E3572">
        <v>68322</v>
      </c>
      <c r="F3572">
        <v>1537734502.1800001</v>
      </c>
      <c r="G3572">
        <v>1537734502.1800001</v>
      </c>
      <c r="H3572" t="s">
        <v>7</v>
      </c>
    </row>
    <row r="3573" spans="1:8" x14ac:dyDescent="0.35">
      <c r="A3573">
        <v>3.4594535827600002E-4</v>
      </c>
      <c r="B3573" t="s">
        <v>11</v>
      </c>
      <c r="C3573">
        <v>357063</v>
      </c>
      <c r="D3573">
        <v>1537734502.3599999</v>
      </c>
      <c r="E3573">
        <v>16489</v>
      </c>
      <c r="F3573">
        <v>1537734502.3599999</v>
      </c>
      <c r="G3573">
        <v>1537734502.3599999</v>
      </c>
      <c r="H3573" t="s">
        <v>7</v>
      </c>
    </row>
    <row r="3574" spans="1:8" x14ac:dyDescent="0.35">
      <c r="A3574">
        <v>2.4700164794900001E-4</v>
      </c>
      <c r="B3574" t="s">
        <v>8</v>
      </c>
      <c r="C3574">
        <v>357371</v>
      </c>
      <c r="D3574">
        <v>1537734502.5899999</v>
      </c>
      <c r="E3574">
        <v>99240</v>
      </c>
      <c r="F3574">
        <v>1537734502.5899999</v>
      </c>
      <c r="G3574">
        <v>1537734502.5899999</v>
      </c>
      <c r="H3574" t="s">
        <v>7</v>
      </c>
    </row>
    <row r="3575" spans="1:8" x14ac:dyDescent="0.35">
      <c r="A3575">
        <v>4.2390823364299999E-4</v>
      </c>
      <c r="B3575" t="s">
        <v>9</v>
      </c>
      <c r="C3575">
        <v>357299</v>
      </c>
      <c r="D3575">
        <v>1537734502.9200001</v>
      </c>
      <c r="E3575">
        <v>40541</v>
      </c>
      <c r="F3575">
        <v>1537734502.9200001</v>
      </c>
      <c r="G3575">
        <v>1537734502.9200001</v>
      </c>
      <c r="H3575" t="s">
        <v>7</v>
      </c>
    </row>
    <row r="3576" spans="1:8" x14ac:dyDescent="0.35">
      <c r="A3576">
        <v>3.8790702819799998E-4</v>
      </c>
      <c r="B3576" t="s">
        <v>9</v>
      </c>
      <c r="C3576">
        <v>357320</v>
      </c>
      <c r="D3576">
        <v>1537734503.26</v>
      </c>
      <c r="E3576">
        <v>43042</v>
      </c>
      <c r="F3576">
        <v>1537734503.26</v>
      </c>
      <c r="G3576">
        <v>1537734503.26</v>
      </c>
      <c r="H3576" t="s">
        <v>7</v>
      </c>
    </row>
    <row r="3577" spans="1:8" x14ac:dyDescent="0.35">
      <c r="A3577">
        <v>3.5691261291499998E-4</v>
      </c>
      <c r="B3577" t="s">
        <v>11</v>
      </c>
      <c r="C3577">
        <v>357139</v>
      </c>
      <c r="D3577">
        <v>1537734503.6400001</v>
      </c>
      <c r="E3577">
        <v>75914</v>
      </c>
      <c r="F3577">
        <v>1537734503.6400001</v>
      </c>
      <c r="G3577">
        <v>1537734503.6400001</v>
      </c>
      <c r="H3577" t="s">
        <v>7</v>
      </c>
    </row>
    <row r="3578" spans="1:8" x14ac:dyDescent="0.35">
      <c r="A3578">
        <v>2.71081924438E-4</v>
      </c>
      <c r="B3578" t="s">
        <v>10</v>
      </c>
      <c r="C3578">
        <v>357032</v>
      </c>
      <c r="D3578">
        <v>1537734503.98</v>
      </c>
      <c r="E3578">
        <v>18439</v>
      </c>
      <c r="F3578">
        <v>1537734503.98</v>
      </c>
      <c r="G3578">
        <v>1537734503.98</v>
      </c>
      <c r="H3578" t="s">
        <v>7</v>
      </c>
    </row>
    <row r="3579" spans="1:8" x14ac:dyDescent="0.35">
      <c r="A3579">
        <v>2.2721290588399999E-4</v>
      </c>
      <c r="B3579" t="s">
        <v>11</v>
      </c>
      <c r="C3579">
        <v>357194</v>
      </c>
      <c r="D3579">
        <v>1537734504.48</v>
      </c>
      <c r="E3579">
        <v>76027</v>
      </c>
      <c r="F3579">
        <v>1537734504.48</v>
      </c>
      <c r="G3579">
        <v>1537734504.48</v>
      </c>
      <c r="H3579" t="s">
        <v>7</v>
      </c>
    </row>
    <row r="3580" spans="1:8" x14ac:dyDescent="0.35">
      <c r="A3580">
        <v>2.6988983154299998E-4</v>
      </c>
      <c r="B3580" t="s">
        <v>9</v>
      </c>
      <c r="C3580">
        <v>357411</v>
      </c>
      <c r="D3580">
        <v>1537734504.76</v>
      </c>
      <c r="E3580">
        <v>87791</v>
      </c>
      <c r="F3580">
        <v>1537734504.76</v>
      </c>
      <c r="G3580">
        <v>1537734504.76</v>
      </c>
      <c r="H3580" t="s">
        <v>7</v>
      </c>
    </row>
    <row r="3581" spans="1:8" x14ac:dyDescent="0.35">
      <c r="A3581">
        <v>2.9993057250999998E-4</v>
      </c>
      <c r="B3581" t="s">
        <v>12</v>
      </c>
      <c r="C3581">
        <v>357219</v>
      </c>
      <c r="D3581">
        <v>1537734505.0599999</v>
      </c>
      <c r="E3581">
        <v>87775</v>
      </c>
      <c r="F3581">
        <v>1537734505.0599999</v>
      </c>
      <c r="G3581">
        <v>1537734505.0599999</v>
      </c>
      <c r="H3581" t="s">
        <v>7</v>
      </c>
    </row>
    <row r="3582" spans="1:8" x14ac:dyDescent="0.35">
      <c r="A3582">
        <v>5.8698654174800004E-4</v>
      </c>
      <c r="B3582" t="s">
        <v>12</v>
      </c>
      <c r="C3582">
        <v>357239</v>
      </c>
      <c r="D3582">
        <v>1537734505.3800001</v>
      </c>
      <c r="E3582">
        <v>52247</v>
      </c>
      <c r="F3582">
        <v>1537734505.3800001</v>
      </c>
      <c r="G3582">
        <v>1537734505.3800001</v>
      </c>
      <c r="H3582" t="s">
        <v>7</v>
      </c>
    </row>
    <row r="3583" spans="1:8" x14ac:dyDescent="0.35">
      <c r="A3583">
        <v>2.5391578674300002E-4</v>
      </c>
      <c r="B3583" t="s">
        <v>11</v>
      </c>
      <c r="C3583">
        <v>357272</v>
      </c>
      <c r="D3583">
        <v>1537734505.78</v>
      </c>
      <c r="E3583">
        <v>46187</v>
      </c>
      <c r="F3583">
        <v>1537734505.78</v>
      </c>
      <c r="G3583">
        <v>1537734505.78</v>
      </c>
      <c r="H3583" t="s">
        <v>7</v>
      </c>
    </row>
    <row r="3584" spans="1:8" x14ac:dyDescent="0.35">
      <c r="A3584">
        <v>2.65121459961E-4</v>
      </c>
      <c r="B3584" t="s">
        <v>10</v>
      </c>
      <c r="C3584">
        <v>357166</v>
      </c>
      <c r="D3584">
        <v>1537734506.1099999</v>
      </c>
      <c r="E3584">
        <v>42528</v>
      </c>
      <c r="F3584">
        <v>1537734506.1099999</v>
      </c>
      <c r="G3584">
        <v>1537734506.1099999</v>
      </c>
      <c r="H3584" t="s">
        <v>7</v>
      </c>
    </row>
    <row r="3585" spans="1:8" x14ac:dyDescent="0.35">
      <c r="A3585">
        <v>3.0708312988300001E-4</v>
      </c>
      <c r="B3585" t="s">
        <v>12</v>
      </c>
      <c r="C3585">
        <v>357303</v>
      </c>
      <c r="D3585">
        <v>1537734506.3900001</v>
      </c>
      <c r="E3585">
        <v>85669</v>
      </c>
      <c r="F3585">
        <v>1537734506.3900001</v>
      </c>
      <c r="G3585">
        <v>1537734506.3900001</v>
      </c>
      <c r="H3585" t="s">
        <v>7</v>
      </c>
    </row>
    <row r="3586" spans="1:8" x14ac:dyDescent="0.35">
      <c r="A3586">
        <v>8.14914703369E-4</v>
      </c>
      <c r="B3586" t="s">
        <v>12</v>
      </c>
      <c r="C3586">
        <v>357322</v>
      </c>
      <c r="D3586">
        <v>1537734506.75</v>
      </c>
      <c r="E3586">
        <v>95914</v>
      </c>
      <c r="F3586">
        <v>1537734506.75</v>
      </c>
      <c r="G3586">
        <v>1537734506.75</v>
      </c>
      <c r="H3586" t="s">
        <v>7</v>
      </c>
    </row>
    <row r="3587" spans="1:8" x14ac:dyDescent="0.35">
      <c r="A3587">
        <v>2.40087509155E-4</v>
      </c>
      <c r="B3587" t="s">
        <v>10</v>
      </c>
      <c r="C3587">
        <v>357228</v>
      </c>
      <c r="D3587">
        <v>1537734507.1400001</v>
      </c>
      <c r="E3587">
        <v>61631</v>
      </c>
      <c r="F3587">
        <v>1537734507.1400001</v>
      </c>
      <c r="G3587">
        <v>1537734507.1400001</v>
      </c>
      <c r="H3587" t="s">
        <v>7</v>
      </c>
    </row>
    <row r="3588" spans="1:8" x14ac:dyDescent="0.35">
      <c r="A3588">
        <v>4.8804283142099997E-4</v>
      </c>
      <c r="B3588" t="s">
        <v>12</v>
      </c>
      <c r="C3588">
        <v>357366</v>
      </c>
      <c r="D3588">
        <v>1537734507.47</v>
      </c>
      <c r="E3588">
        <v>48295</v>
      </c>
      <c r="F3588">
        <v>1537734507.47</v>
      </c>
      <c r="G3588">
        <v>1537734507.47</v>
      </c>
      <c r="H3588" t="s">
        <v>7</v>
      </c>
    </row>
    <row r="3589" spans="1:8" x14ac:dyDescent="0.35">
      <c r="A3589">
        <v>2.3889541626E-4</v>
      </c>
      <c r="B3589" t="s">
        <v>8</v>
      </c>
      <c r="C3589">
        <v>357703</v>
      </c>
      <c r="D3589">
        <v>1537734509.1400001</v>
      </c>
      <c r="E3589">
        <v>59150</v>
      </c>
      <c r="F3589">
        <v>1537734509.1400001</v>
      </c>
      <c r="G3589">
        <v>1537734509.1400001</v>
      </c>
      <c r="H3589" t="s">
        <v>7</v>
      </c>
    </row>
    <row r="3590" spans="1:8" x14ac:dyDescent="0.35">
      <c r="A3590">
        <v>2.9397010803200002E-4</v>
      </c>
      <c r="B3590" t="s">
        <v>10</v>
      </c>
      <c r="C3590">
        <v>357293</v>
      </c>
      <c r="D3590">
        <v>1537734509.5599999</v>
      </c>
      <c r="E3590">
        <v>21291</v>
      </c>
      <c r="F3590">
        <v>1537734509.55</v>
      </c>
      <c r="G3590">
        <v>1537734509.5599999</v>
      </c>
      <c r="H3590" t="s">
        <v>7</v>
      </c>
    </row>
    <row r="3591" spans="1:8" x14ac:dyDescent="0.35">
      <c r="A3591">
        <v>2.9087066650399998E-4</v>
      </c>
      <c r="B3591" t="s">
        <v>10</v>
      </c>
      <c r="C3591">
        <v>357314</v>
      </c>
      <c r="D3591">
        <v>1537734509.8699999</v>
      </c>
      <c r="E3591">
        <v>75668</v>
      </c>
      <c r="F3591">
        <v>1537734509.8699999</v>
      </c>
      <c r="G3591">
        <v>1537734509.8699999</v>
      </c>
      <c r="H3591" t="s">
        <v>7</v>
      </c>
    </row>
    <row r="3592" spans="1:8" x14ac:dyDescent="0.35">
      <c r="A3592">
        <v>4.2700767517099997E-4</v>
      </c>
      <c r="B3592" t="s">
        <v>8</v>
      </c>
      <c r="C3592">
        <v>357770</v>
      </c>
      <c r="D3592">
        <v>1537734510.1800001</v>
      </c>
      <c r="E3592">
        <v>92183</v>
      </c>
      <c r="F3592">
        <v>1537734510.1800001</v>
      </c>
      <c r="G3592">
        <v>1537734510.1800001</v>
      </c>
      <c r="H3592" t="s">
        <v>7</v>
      </c>
    </row>
    <row r="3593" spans="1:8" x14ac:dyDescent="0.35">
      <c r="A3593">
        <v>3.3307075500500001E-4</v>
      </c>
      <c r="B3593" t="s">
        <v>9</v>
      </c>
      <c r="C3593">
        <v>357690</v>
      </c>
      <c r="D3593">
        <v>1537734510.52</v>
      </c>
      <c r="E3593">
        <v>25693</v>
      </c>
      <c r="F3593">
        <v>1537734510.52</v>
      </c>
      <c r="G3593">
        <v>1537734510.52</v>
      </c>
      <c r="H3593" t="s">
        <v>7</v>
      </c>
    </row>
    <row r="3594" spans="1:8" x14ac:dyDescent="0.35">
      <c r="A3594">
        <v>2.66075134277E-4</v>
      </c>
      <c r="B3594" t="s">
        <v>12</v>
      </c>
      <c r="C3594">
        <v>357494</v>
      </c>
      <c r="D3594">
        <v>1537734510.8399999</v>
      </c>
      <c r="E3594">
        <v>20131</v>
      </c>
      <c r="F3594">
        <v>1537734510.8399999</v>
      </c>
      <c r="G3594">
        <v>1537734510.8399999</v>
      </c>
      <c r="H3594" t="s">
        <v>7</v>
      </c>
    </row>
    <row r="3595" spans="1:8" x14ac:dyDescent="0.35">
      <c r="A3595">
        <v>2.8204917907700001E-4</v>
      </c>
      <c r="B3595" t="s">
        <v>12</v>
      </c>
      <c r="C3595">
        <v>357510</v>
      </c>
      <c r="D3595">
        <v>1537734511.0899999</v>
      </c>
      <c r="E3595">
        <v>49402</v>
      </c>
      <c r="F3595">
        <v>1537734511.0899999</v>
      </c>
      <c r="G3595">
        <v>1537734511.0899999</v>
      </c>
      <c r="H3595" t="s">
        <v>7</v>
      </c>
    </row>
    <row r="3596" spans="1:8" x14ac:dyDescent="0.35">
      <c r="A3596">
        <v>3.4379959106399998E-4</v>
      </c>
      <c r="B3596" t="s">
        <v>12</v>
      </c>
      <c r="C3596">
        <v>357526</v>
      </c>
      <c r="D3596">
        <v>1537734511.3399999</v>
      </c>
      <c r="E3596">
        <v>22016</v>
      </c>
      <c r="F3596">
        <v>1537734511.3399999</v>
      </c>
      <c r="G3596">
        <v>1537734511.3399999</v>
      </c>
      <c r="H3596" t="s">
        <v>7</v>
      </c>
    </row>
    <row r="3597" spans="1:8" x14ac:dyDescent="0.35">
      <c r="A3597">
        <v>7.7080726623499996E-4</v>
      </c>
      <c r="B3597" t="s">
        <v>11</v>
      </c>
      <c r="C3597">
        <v>357560</v>
      </c>
      <c r="D3597">
        <v>1537734511.75</v>
      </c>
      <c r="E3597">
        <v>44124</v>
      </c>
      <c r="F3597">
        <v>1537734511.75</v>
      </c>
      <c r="G3597">
        <v>1537734511.75</v>
      </c>
      <c r="H3597" t="s">
        <v>7</v>
      </c>
    </row>
    <row r="3598" spans="1:8" x14ac:dyDescent="0.35">
      <c r="A3598">
        <v>7.8988075256299995E-4</v>
      </c>
      <c r="B3598" t="s">
        <v>8</v>
      </c>
      <c r="C3598">
        <v>357889</v>
      </c>
      <c r="D3598">
        <v>1537734512.0799999</v>
      </c>
      <c r="E3598">
        <v>69488</v>
      </c>
      <c r="F3598">
        <v>1537734512.0799999</v>
      </c>
      <c r="G3598">
        <v>1537734512.0799999</v>
      </c>
      <c r="H3598" t="s">
        <v>7</v>
      </c>
    </row>
    <row r="3599" spans="1:8" x14ac:dyDescent="0.35">
      <c r="A3599">
        <v>3.0398368835400001E-4</v>
      </c>
      <c r="B3599" t="s">
        <v>8</v>
      </c>
      <c r="C3599">
        <v>357905</v>
      </c>
      <c r="D3599">
        <v>1537734512.3599999</v>
      </c>
      <c r="E3599">
        <v>41743</v>
      </c>
      <c r="F3599">
        <v>1537734512.3599999</v>
      </c>
      <c r="G3599">
        <v>1537734512.3599999</v>
      </c>
      <c r="H3599" t="s">
        <v>7</v>
      </c>
    </row>
    <row r="3600" spans="1:8" x14ac:dyDescent="0.35">
      <c r="A3600">
        <v>8.9716911315900004E-4</v>
      </c>
      <c r="B3600" t="s">
        <v>11</v>
      </c>
      <c r="C3600">
        <v>357615</v>
      </c>
      <c r="D3600">
        <v>1537734512.6500001</v>
      </c>
      <c r="E3600">
        <v>31246</v>
      </c>
      <c r="F3600">
        <v>1537734512.6500001</v>
      </c>
      <c r="G3600">
        <v>1537734512.6500001</v>
      </c>
      <c r="H3600" t="s">
        <v>7</v>
      </c>
    </row>
    <row r="3601" spans="1:8" x14ac:dyDescent="0.35">
      <c r="A3601">
        <v>4.7206878662100002E-4</v>
      </c>
      <c r="B3601" t="s">
        <v>9</v>
      </c>
      <c r="C3601">
        <v>357827</v>
      </c>
      <c r="D3601">
        <v>1537734512.8199999</v>
      </c>
      <c r="E3601">
        <v>17674</v>
      </c>
      <c r="F3601">
        <v>1537734512.8199999</v>
      </c>
      <c r="G3601">
        <v>1537734512.8199999</v>
      </c>
      <c r="H3601" t="s">
        <v>7</v>
      </c>
    </row>
    <row r="3602" spans="1:8" x14ac:dyDescent="0.35">
      <c r="A3602">
        <v>3.0899047851600003E-4</v>
      </c>
      <c r="B3602" t="s">
        <v>10</v>
      </c>
      <c r="C3602">
        <v>357501</v>
      </c>
      <c r="D3602">
        <v>1537734513</v>
      </c>
      <c r="E3602">
        <v>48584</v>
      </c>
      <c r="F3602">
        <v>1537734513</v>
      </c>
      <c r="G3602">
        <v>1537734513</v>
      </c>
      <c r="H3602" t="s">
        <v>7</v>
      </c>
    </row>
    <row r="3603" spans="1:8" x14ac:dyDescent="0.35">
      <c r="A3603">
        <v>2.9492378234899998E-4</v>
      </c>
      <c r="B3603" t="s">
        <v>9</v>
      </c>
      <c r="C3603">
        <v>357862</v>
      </c>
      <c r="D3603">
        <v>1537734513.3800001</v>
      </c>
      <c r="E3603">
        <v>67784</v>
      </c>
      <c r="F3603">
        <v>1537734513.3800001</v>
      </c>
      <c r="G3603">
        <v>1537734513.3800001</v>
      </c>
      <c r="H3603" t="s">
        <v>7</v>
      </c>
    </row>
    <row r="3604" spans="1:8" x14ac:dyDescent="0.35">
      <c r="A3604">
        <v>4.0602684021000002E-4</v>
      </c>
      <c r="B3604" t="s">
        <v>8</v>
      </c>
      <c r="C3604">
        <v>357994</v>
      </c>
      <c r="D3604">
        <v>1537734513.74</v>
      </c>
      <c r="E3604">
        <v>89933</v>
      </c>
      <c r="F3604">
        <v>1537734513.74</v>
      </c>
      <c r="G3604">
        <v>1537734513.74</v>
      </c>
      <c r="H3604" t="s">
        <v>7</v>
      </c>
    </row>
    <row r="3605" spans="1:8" x14ac:dyDescent="0.35">
      <c r="A3605">
        <v>3.8194656372099998E-4</v>
      </c>
      <c r="B3605" t="s">
        <v>8</v>
      </c>
      <c r="C3605">
        <v>358018</v>
      </c>
      <c r="D3605">
        <v>1537734514.1900001</v>
      </c>
      <c r="E3605">
        <v>83738</v>
      </c>
      <c r="F3605">
        <v>1537734514.1900001</v>
      </c>
      <c r="G3605">
        <v>1537734514.1900001</v>
      </c>
      <c r="H3605" t="s">
        <v>7</v>
      </c>
    </row>
    <row r="3606" spans="1:8" x14ac:dyDescent="0.35">
      <c r="A3606">
        <v>4.9304962158200002E-4</v>
      </c>
      <c r="B3606" t="s">
        <v>12</v>
      </c>
      <c r="C3606">
        <v>357718</v>
      </c>
      <c r="D3606">
        <v>1537734514.6199999</v>
      </c>
      <c r="E3606">
        <v>25452</v>
      </c>
      <c r="F3606">
        <v>1537734514.6199999</v>
      </c>
      <c r="G3606">
        <v>1537734514.6199999</v>
      </c>
      <c r="H3606" t="s">
        <v>7</v>
      </c>
    </row>
    <row r="3607" spans="1:8" x14ac:dyDescent="0.35">
      <c r="A3607">
        <v>2.7894973754900003E-4</v>
      </c>
      <c r="B3607" t="s">
        <v>10</v>
      </c>
      <c r="C3607">
        <v>357621</v>
      </c>
      <c r="D3607">
        <v>1537734514.95</v>
      </c>
      <c r="E3607">
        <v>83617</v>
      </c>
      <c r="F3607">
        <v>1537734514.95</v>
      </c>
      <c r="G3607">
        <v>1537734514.95</v>
      </c>
      <c r="H3607" t="s">
        <v>7</v>
      </c>
    </row>
    <row r="3608" spans="1:8" x14ac:dyDescent="0.35">
      <c r="A3608">
        <v>4.7206878662100002E-4</v>
      </c>
      <c r="B3608" t="s">
        <v>12</v>
      </c>
      <c r="C3608">
        <v>357756</v>
      </c>
      <c r="D3608">
        <v>1537734515.1900001</v>
      </c>
      <c r="E3608">
        <v>41132</v>
      </c>
      <c r="F3608">
        <v>1537734515.1900001</v>
      </c>
      <c r="G3608">
        <v>1537734515.1900001</v>
      </c>
      <c r="H3608" t="s">
        <v>7</v>
      </c>
    </row>
    <row r="3609" spans="1:8" x14ac:dyDescent="0.35">
      <c r="A3609">
        <v>4.4107437133800002E-4</v>
      </c>
      <c r="B3609" t="s">
        <v>9</v>
      </c>
      <c r="C3609">
        <v>357996</v>
      </c>
      <c r="D3609">
        <v>1537734515.52</v>
      </c>
      <c r="E3609">
        <v>27180</v>
      </c>
      <c r="F3609">
        <v>1537734515.52</v>
      </c>
      <c r="G3609">
        <v>1537734515.52</v>
      </c>
      <c r="H3609" t="s">
        <v>7</v>
      </c>
    </row>
    <row r="3610" spans="1:8" x14ac:dyDescent="0.35">
      <c r="A3610">
        <v>2.0194053649899999E-4</v>
      </c>
      <c r="B3610" t="s">
        <v>9</v>
      </c>
      <c r="C3610">
        <v>358014</v>
      </c>
      <c r="D3610">
        <v>1537734515.8099999</v>
      </c>
      <c r="E3610">
        <v>99307</v>
      </c>
      <c r="F3610">
        <v>1537734515.8099999</v>
      </c>
      <c r="G3610">
        <v>1537734515.8099999</v>
      </c>
      <c r="H3610" t="s">
        <v>7</v>
      </c>
    </row>
    <row r="3611" spans="1:8" x14ac:dyDescent="0.35">
      <c r="A3611">
        <v>3.1685829162599998E-4</v>
      </c>
      <c r="B3611" t="s">
        <v>12</v>
      </c>
      <c r="C3611">
        <v>357823</v>
      </c>
      <c r="D3611">
        <v>1537734516.3399999</v>
      </c>
      <c r="E3611">
        <v>16717</v>
      </c>
      <c r="F3611">
        <v>1537734516.3399999</v>
      </c>
      <c r="G3611">
        <v>1537734516.3399999</v>
      </c>
      <c r="H3611" t="s">
        <v>7</v>
      </c>
    </row>
    <row r="3612" spans="1:8" x14ac:dyDescent="0.35">
      <c r="A3612">
        <v>1.8906593322800001E-4</v>
      </c>
      <c r="B3612" t="s">
        <v>12</v>
      </c>
      <c r="C3612">
        <v>357835</v>
      </c>
      <c r="D3612">
        <v>1537734516.55</v>
      </c>
      <c r="E3612">
        <v>74534</v>
      </c>
      <c r="F3612">
        <v>1537734516.55</v>
      </c>
      <c r="G3612">
        <v>1537734516.55</v>
      </c>
      <c r="H3612" t="s">
        <v>7</v>
      </c>
    </row>
    <row r="3613" spans="1:8" x14ac:dyDescent="0.35">
      <c r="A3613">
        <v>2.8896331787100002E-4</v>
      </c>
      <c r="B3613" t="s">
        <v>9</v>
      </c>
      <c r="C3613">
        <v>358073</v>
      </c>
      <c r="D3613">
        <v>1537734516.74</v>
      </c>
      <c r="E3613">
        <v>83506</v>
      </c>
      <c r="F3613">
        <v>1537734516.74</v>
      </c>
      <c r="G3613">
        <v>1537734516.74</v>
      </c>
      <c r="H3613" t="s">
        <v>7</v>
      </c>
    </row>
    <row r="3614" spans="1:8" x14ac:dyDescent="0.35">
      <c r="A3614">
        <v>3.5405158996600002E-4</v>
      </c>
      <c r="B3614" t="s">
        <v>9</v>
      </c>
      <c r="C3614">
        <v>358089</v>
      </c>
      <c r="D3614">
        <v>1537734517.01</v>
      </c>
      <c r="E3614">
        <v>86655</v>
      </c>
      <c r="F3614">
        <v>1537734517.01</v>
      </c>
      <c r="G3614">
        <v>1537734517.01</v>
      </c>
      <c r="H3614" t="s">
        <v>7</v>
      </c>
    </row>
    <row r="3615" spans="1:8" x14ac:dyDescent="0.35">
      <c r="A3615">
        <v>2.7084350585899997E-4</v>
      </c>
      <c r="B3615" t="s">
        <v>10</v>
      </c>
      <c r="C3615">
        <v>357757</v>
      </c>
      <c r="D3615">
        <v>1537734517.23</v>
      </c>
      <c r="E3615">
        <v>57728</v>
      </c>
      <c r="F3615">
        <v>1537734517.23</v>
      </c>
      <c r="G3615">
        <v>1537734517.23</v>
      </c>
      <c r="H3615" t="s">
        <v>7</v>
      </c>
    </row>
    <row r="3616" spans="1:8" x14ac:dyDescent="0.35">
      <c r="A3616">
        <v>2.0194053649899999E-4</v>
      </c>
      <c r="B3616" t="s">
        <v>10</v>
      </c>
      <c r="C3616">
        <v>357775</v>
      </c>
      <c r="D3616">
        <v>1537734517.55</v>
      </c>
      <c r="E3616">
        <v>36985</v>
      </c>
      <c r="F3616">
        <v>1537734517.55</v>
      </c>
      <c r="G3616">
        <v>1537734517.55</v>
      </c>
      <c r="H3616" t="s">
        <v>7</v>
      </c>
    </row>
    <row r="3617" spans="1:8" x14ac:dyDescent="0.35">
      <c r="A3617">
        <v>4.5299530029299998E-4</v>
      </c>
      <c r="B3617" t="s">
        <v>9</v>
      </c>
      <c r="C3617">
        <v>358148</v>
      </c>
      <c r="D3617">
        <v>1537734517.8900001</v>
      </c>
      <c r="E3617">
        <v>21815</v>
      </c>
      <c r="F3617">
        <v>1537734517.8900001</v>
      </c>
      <c r="G3617">
        <v>1537734517.8900001</v>
      </c>
      <c r="H3617" t="s">
        <v>7</v>
      </c>
    </row>
    <row r="3618" spans="1:8" x14ac:dyDescent="0.35">
      <c r="A3618">
        <v>3.2877922058099999E-4</v>
      </c>
      <c r="B3618" t="s">
        <v>10</v>
      </c>
      <c r="C3618">
        <v>357818</v>
      </c>
      <c r="D3618">
        <v>1537734518.26</v>
      </c>
      <c r="E3618">
        <v>77079</v>
      </c>
      <c r="F3618">
        <v>1537734518.26</v>
      </c>
      <c r="G3618">
        <v>1537734518.26</v>
      </c>
      <c r="H3618" t="s">
        <v>7</v>
      </c>
    </row>
    <row r="3619" spans="1:8" x14ac:dyDescent="0.35">
      <c r="A3619">
        <v>2.7799606323200001E-4</v>
      </c>
      <c r="B3619" t="s">
        <v>12</v>
      </c>
      <c r="C3619">
        <v>357955</v>
      </c>
      <c r="D3619">
        <v>1537734518.5</v>
      </c>
      <c r="E3619">
        <v>64168</v>
      </c>
      <c r="F3619">
        <v>1537734518.49</v>
      </c>
      <c r="G3619">
        <v>1537734518.49</v>
      </c>
      <c r="H3619" t="s">
        <v>7</v>
      </c>
    </row>
    <row r="3620" spans="1:8" x14ac:dyDescent="0.35">
      <c r="A3620">
        <v>4.0411949157700001E-4</v>
      </c>
      <c r="B3620" t="s">
        <v>11</v>
      </c>
      <c r="C3620">
        <v>357988</v>
      </c>
      <c r="D3620">
        <v>1537734518.79</v>
      </c>
      <c r="E3620">
        <v>42795</v>
      </c>
      <c r="F3620">
        <v>1537734518.79</v>
      </c>
      <c r="G3620">
        <v>1537734518.79</v>
      </c>
      <c r="H3620" t="s">
        <v>7</v>
      </c>
    </row>
    <row r="3621" spans="1:8" x14ac:dyDescent="0.35">
      <c r="A3621">
        <v>3.0398368835400001E-4</v>
      </c>
      <c r="B3621" t="s">
        <v>10</v>
      </c>
      <c r="C3621">
        <v>357880</v>
      </c>
      <c r="D3621">
        <v>1537734519.27</v>
      </c>
      <c r="E3621">
        <v>41126</v>
      </c>
      <c r="F3621">
        <v>1537734519.27</v>
      </c>
      <c r="G3621">
        <v>1537734519.27</v>
      </c>
      <c r="H3621" t="s">
        <v>7</v>
      </c>
    </row>
    <row r="3622" spans="1:8" x14ac:dyDescent="0.35">
      <c r="A3622">
        <v>2.8085708618199998E-4</v>
      </c>
      <c r="B3622" t="s">
        <v>11</v>
      </c>
      <c r="C3622">
        <v>358039</v>
      </c>
      <c r="D3622">
        <v>1537734519.6300001</v>
      </c>
      <c r="E3622">
        <v>41601</v>
      </c>
      <c r="F3622">
        <v>1537734519.6300001</v>
      </c>
      <c r="G3622">
        <v>1537734519.6300001</v>
      </c>
      <c r="H3622" t="s">
        <v>7</v>
      </c>
    </row>
    <row r="3623" spans="1:8" x14ac:dyDescent="0.35">
      <c r="A3623">
        <v>4.4298171997099998E-4</v>
      </c>
      <c r="B3623" t="s">
        <v>8</v>
      </c>
      <c r="C3623">
        <v>358380</v>
      </c>
      <c r="D3623">
        <v>1537734519.95</v>
      </c>
      <c r="E3623">
        <v>57721</v>
      </c>
      <c r="F3623">
        <v>1537734519.95</v>
      </c>
      <c r="G3623">
        <v>1537734519.95</v>
      </c>
      <c r="H3623" t="s">
        <v>7</v>
      </c>
    </row>
    <row r="3624" spans="1:8" x14ac:dyDescent="0.35">
      <c r="A3624">
        <v>2.4700164794900001E-4</v>
      </c>
      <c r="B3624" t="s">
        <v>12</v>
      </c>
      <c r="C3624">
        <v>358065</v>
      </c>
      <c r="D3624">
        <v>1537734520.25</v>
      </c>
      <c r="E3624">
        <v>45702</v>
      </c>
      <c r="F3624">
        <v>1537734520.25</v>
      </c>
      <c r="G3624">
        <v>1537734520.25</v>
      </c>
      <c r="H3624" t="s">
        <v>7</v>
      </c>
    </row>
    <row r="3625" spans="1:8" x14ac:dyDescent="0.35">
      <c r="A3625">
        <v>9.0980529785199998E-4</v>
      </c>
      <c r="B3625" t="s">
        <v>9</v>
      </c>
      <c r="C3625">
        <v>358324</v>
      </c>
      <c r="D3625">
        <v>1537734520.6300001</v>
      </c>
      <c r="E3625">
        <v>34520</v>
      </c>
      <c r="F3625">
        <v>1537734520.6300001</v>
      </c>
      <c r="G3625">
        <v>1537734520.6300001</v>
      </c>
      <c r="H3625" t="s">
        <v>7</v>
      </c>
    </row>
    <row r="3626" spans="1:8" x14ac:dyDescent="0.35">
      <c r="A3626">
        <v>3.9601325988799997E-4</v>
      </c>
      <c r="B3626" t="s">
        <v>12</v>
      </c>
      <c r="C3626">
        <v>358100</v>
      </c>
      <c r="D3626">
        <v>1537734520.8299999</v>
      </c>
      <c r="E3626">
        <v>25635</v>
      </c>
      <c r="F3626">
        <v>1537734520.8299999</v>
      </c>
      <c r="G3626">
        <v>1537734520.8299999</v>
      </c>
      <c r="H3626" t="s">
        <v>7</v>
      </c>
    </row>
    <row r="3627" spans="1:8" x14ac:dyDescent="0.35">
      <c r="A3627">
        <v>3.06129455566E-4</v>
      </c>
      <c r="B3627" t="s">
        <v>10</v>
      </c>
      <c r="C3627">
        <v>357996</v>
      </c>
      <c r="D3627">
        <v>1537734521.21</v>
      </c>
      <c r="E3627">
        <v>62463</v>
      </c>
      <c r="F3627">
        <v>1537734521.21</v>
      </c>
      <c r="G3627">
        <v>1537734521.21</v>
      </c>
      <c r="H3627" t="s">
        <v>7</v>
      </c>
    </row>
    <row r="3628" spans="1:8" x14ac:dyDescent="0.35">
      <c r="A3628">
        <v>5.3381919860799999E-4</v>
      </c>
      <c r="B3628" t="s">
        <v>9</v>
      </c>
      <c r="C3628">
        <v>358380</v>
      </c>
      <c r="D3628">
        <v>1537734521.45</v>
      </c>
      <c r="E3628">
        <v>48573</v>
      </c>
      <c r="F3628">
        <v>1537734521.45</v>
      </c>
      <c r="G3628">
        <v>1537734521.45</v>
      </c>
      <c r="H3628" t="s">
        <v>7</v>
      </c>
    </row>
    <row r="3629" spans="1:8" x14ac:dyDescent="0.35">
      <c r="A3629">
        <v>3.6907196044900001E-4</v>
      </c>
      <c r="B3629" t="s">
        <v>8</v>
      </c>
      <c r="C3629">
        <v>358494</v>
      </c>
      <c r="D3629">
        <v>1537734521.8299999</v>
      </c>
      <c r="E3629">
        <v>47127</v>
      </c>
      <c r="F3629">
        <v>1537734521.8299999</v>
      </c>
      <c r="G3629">
        <v>1537734521.8299999</v>
      </c>
      <c r="H3629" t="s">
        <v>7</v>
      </c>
    </row>
    <row r="3630" spans="1:8" x14ac:dyDescent="0.35">
      <c r="A3630">
        <v>3.5309791564900001E-4</v>
      </c>
      <c r="B3630" t="s">
        <v>8</v>
      </c>
      <c r="C3630">
        <v>358514</v>
      </c>
      <c r="D3630">
        <v>1537734522.1500001</v>
      </c>
      <c r="E3630">
        <v>41272</v>
      </c>
      <c r="F3630">
        <v>1537734522.1500001</v>
      </c>
      <c r="G3630">
        <v>1537734522.1500001</v>
      </c>
      <c r="H3630" t="s">
        <v>7</v>
      </c>
    </row>
    <row r="3631" spans="1:8" x14ac:dyDescent="0.35">
      <c r="A3631">
        <v>2.2792816162099999E-4</v>
      </c>
      <c r="B3631" t="s">
        <v>10</v>
      </c>
      <c r="C3631">
        <v>358072</v>
      </c>
      <c r="D3631">
        <v>1537734522.4000001</v>
      </c>
      <c r="E3631">
        <v>12094</v>
      </c>
      <c r="F3631">
        <v>1537734522.4000001</v>
      </c>
      <c r="G3631">
        <v>1537734522.4000001</v>
      </c>
      <c r="H3631" t="s">
        <v>7</v>
      </c>
    </row>
    <row r="3632" spans="1:8" x14ac:dyDescent="0.35">
      <c r="A3632">
        <v>2.2888183593800001E-4</v>
      </c>
      <c r="B3632" t="s">
        <v>8</v>
      </c>
      <c r="C3632">
        <v>358550</v>
      </c>
      <c r="D3632">
        <v>1537734522.71</v>
      </c>
      <c r="E3632">
        <v>26214</v>
      </c>
      <c r="F3632">
        <v>1537734522.71</v>
      </c>
      <c r="G3632">
        <v>1537734522.71</v>
      </c>
      <c r="H3632" t="s">
        <v>7</v>
      </c>
    </row>
    <row r="3633" spans="1:8" x14ac:dyDescent="0.35">
      <c r="A3633">
        <v>4.1103363037100002E-4</v>
      </c>
      <c r="B3633" t="s">
        <v>8</v>
      </c>
      <c r="C3633">
        <v>358569</v>
      </c>
      <c r="D3633">
        <v>1537734522.99</v>
      </c>
      <c r="E3633">
        <v>49861</v>
      </c>
      <c r="F3633">
        <v>1537734522.99</v>
      </c>
      <c r="G3633">
        <v>1537734522.99</v>
      </c>
      <c r="H3633" t="s">
        <v>7</v>
      </c>
    </row>
    <row r="3634" spans="1:8" x14ac:dyDescent="0.35">
      <c r="A3634">
        <v>3.3402442932100001E-4</v>
      </c>
      <c r="B3634" t="s">
        <v>8</v>
      </c>
      <c r="C3634">
        <v>358585</v>
      </c>
      <c r="D3634">
        <v>1537734523.25</v>
      </c>
      <c r="E3634">
        <v>48123</v>
      </c>
      <c r="F3634">
        <v>1537734523.24</v>
      </c>
      <c r="G3634">
        <v>1537734523.25</v>
      </c>
      <c r="H3634" t="s">
        <v>7</v>
      </c>
    </row>
    <row r="3635" spans="1:8" x14ac:dyDescent="0.35">
      <c r="A3635">
        <v>3.1900405883800002E-4</v>
      </c>
      <c r="B3635" t="s">
        <v>10</v>
      </c>
      <c r="C3635">
        <v>358137</v>
      </c>
      <c r="D3635">
        <v>1537734523.51</v>
      </c>
      <c r="E3635">
        <v>84619</v>
      </c>
      <c r="F3635">
        <v>1537734523.51</v>
      </c>
      <c r="G3635">
        <v>1537734523.51</v>
      </c>
      <c r="H3635" t="s">
        <v>7</v>
      </c>
    </row>
    <row r="3636" spans="1:8" x14ac:dyDescent="0.35">
      <c r="A3636">
        <v>2.4604797363300001E-4</v>
      </c>
      <c r="B3636" t="s">
        <v>8</v>
      </c>
      <c r="C3636">
        <v>358623</v>
      </c>
      <c r="D3636">
        <v>1537734523.8499999</v>
      </c>
      <c r="E3636">
        <v>52754</v>
      </c>
      <c r="F3636">
        <v>1537734523.8499999</v>
      </c>
      <c r="G3636">
        <v>1537734523.8499999</v>
      </c>
      <c r="H3636" t="s">
        <v>7</v>
      </c>
    </row>
    <row r="3637" spans="1:8" x14ac:dyDescent="0.35">
      <c r="A3637">
        <v>3.6501884460400001E-4</v>
      </c>
      <c r="B3637" t="s">
        <v>11</v>
      </c>
      <c r="C3637">
        <v>358313</v>
      </c>
      <c r="D3637">
        <v>1537734524.1700001</v>
      </c>
      <c r="E3637">
        <v>40115</v>
      </c>
      <c r="F3637">
        <v>1537734524.1700001</v>
      </c>
      <c r="G3637">
        <v>1537734524.1700001</v>
      </c>
      <c r="H3637" t="s">
        <v>7</v>
      </c>
    </row>
    <row r="3638" spans="1:8" x14ac:dyDescent="0.35">
      <c r="A3638">
        <v>3.3307075500500001E-4</v>
      </c>
      <c r="B3638" t="s">
        <v>10</v>
      </c>
      <c r="C3638">
        <v>358196</v>
      </c>
      <c r="D3638">
        <v>1537734524.4200001</v>
      </c>
      <c r="E3638">
        <v>67747</v>
      </c>
      <c r="F3638">
        <v>1537734524.4200001</v>
      </c>
      <c r="G3638">
        <v>1537734524.4200001</v>
      </c>
      <c r="H3638" t="s">
        <v>7</v>
      </c>
    </row>
    <row r="3639" spans="1:8" x14ac:dyDescent="0.35">
      <c r="A3639">
        <v>3.6787986755399999E-4</v>
      </c>
      <c r="B3639" t="s">
        <v>8</v>
      </c>
      <c r="C3639">
        <v>358676</v>
      </c>
      <c r="D3639">
        <v>1537734524.7</v>
      </c>
      <c r="E3639">
        <v>79138</v>
      </c>
      <c r="F3639">
        <v>1537734524.7</v>
      </c>
      <c r="G3639">
        <v>1537734524.7</v>
      </c>
      <c r="H3639" t="s">
        <v>7</v>
      </c>
    </row>
    <row r="3640" spans="1:8" x14ac:dyDescent="0.35">
      <c r="A3640">
        <v>4.3797492980999998E-4</v>
      </c>
      <c r="B3640" t="s">
        <v>10</v>
      </c>
      <c r="C3640">
        <v>358233</v>
      </c>
      <c r="D3640">
        <v>1537734525.03</v>
      </c>
      <c r="E3640">
        <v>44789</v>
      </c>
      <c r="F3640">
        <v>1537734525.03</v>
      </c>
      <c r="G3640">
        <v>1537734525.03</v>
      </c>
      <c r="H3640" t="s">
        <v>7</v>
      </c>
    </row>
    <row r="3641" spans="1:8" x14ac:dyDescent="0.35">
      <c r="A3641">
        <v>2.1696090698200001E-4</v>
      </c>
      <c r="B3641" t="s">
        <v>12</v>
      </c>
      <c r="C3641">
        <v>358378</v>
      </c>
      <c r="D3641">
        <v>1537734525.4000001</v>
      </c>
      <c r="E3641">
        <v>86220</v>
      </c>
      <c r="F3641">
        <v>1537734525.4000001</v>
      </c>
      <c r="G3641">
        <v>1537734525.4000001</v>
      </c>
      <c r="H3641" t="s">
        <v>7</v>
      </c>
    </row>
    <row r="3642" spans="1:8" x14ac:dyDescent="0.35">
      <c r="A3642">
        <v>3.5119056701700001E-4</v>
      </c>
      <c r="B3642" t="s">
        <v>10</v>
      </c>
      <c r="C3642">
        <v>358282</v>
      </c>
      <c r="D3642">
        <v>1537734525.79</v>
      </c>
      <c r="E3642">
        <v>40322</v>
      </c>
      <c r="F3642">
        <v>1537734525.79</v>
      </c>
      <c r="G3642">
        <v>1537734525.79</v>
      </c>
      <c r="H3642" t="s">
        <v>7</v>
      </c>
    </row>
    <row r="3643" spans="1:8" x14ac:dyDescent="0.35">
      <c r="A3643">
        <v>6.5922737121599996E-4</v>
      </c>
      <c r="B3643" t="s">
        <v>8</v>
      </c>
      <c r="C3643">
        <v>358764</v>
      </c>
      <c r="D3643">
        <v>1537734526.1600001</v>
      </c>
      <c r="E3643">
        <v>62745</v>
      </c>
      <c r="F3643">
        <v>1537734526.1600001</v>
      </c>
      <c r="G3643">
        <v>1537734526.1600001</v>
      </c>
      <c r="H3643" t="s">
        <v>7</v>
      </c>
    </row>
    <row r="3644" spans="1:8" x14ac:dyDescent="0.35">
      <c r="A3644">
        <v>4.5704841613799997E-4</v>
      </c>
      <c r="B3644" t="s">
        <v>10</v>
      </c>
      <c r="C3644">
        <v>358331</v>
      </c>
      <c r="D3644">
        <v>1537734526.5</v>
      </c>
      <c r="E3644">
        <v>49212</v>
      </c>
      <c r="F3644">
        <v>1537734526.5</v>
      </c>
      <c r="G3644">
        <v>1537734526.5</v>
      </c>
      <c r="H3644" t="s">
        <v>7</v>
      </c>
    </row>
    <row r="3645" spans="1:8" x14ac:dyDescent="0.35">
      <c r="A3645">
        <v>4.0793418884299998E-4</v>
      </c>
      <c r="B3645" t="s">
        <v>10</v>
      </c>
      <c r="C3645">
        <v>358347</v>
      </c>
      <c r="D3645">
        <v>1537734526.78</v>
      </c>
      <c r="E3645">
        <v>48467</v>
      </c>
      <c r="F3645">
        <v>1537734526.78</v>
      </c>
      <c r="G3645">
        <v>1537734526.78</v>
      </c>
      <c r="H3645" t="s">
        <v>7</v>
      </c>
    </row>
    <row r="3646" spans="1:8" x14ac:dyDescent="0.35">
      <c r="A3646">
        <v>2.65121459961E-4</v>
      </c>
      <c r="B3646" t="s">
        <v>11</v>
      </c>
      <c r="C3646">
        <v>358486</v>
      </c>
      <c r="D3646">
        <v>1537734527.0599999</v>
      </c>
      <c r="E3646">
        <v>20900</v>
      </c>
      <c r="F3646">
        <v>1537734527.0599999</v>
      </c>
      <c r="G3646">
        <v>1537734527.0599999</v>
      </c>
      <c r="H3646" t="s">
        <v>7</v>
      </c>
    </row>
    <row r="3647" spans="1:8" x14ac:dyDescent="0.35">
      <c r="A3647">
        <v>2.9993057250999998E-4</v>
      </c>
      <c r="B3647" t="s">
        <v>8</v>
      </c>
      <c r="C3647">
        <v>358845</v>
      </c>
      <c r="D3647">
        <v>1537734527.3599999</v>
      </c>
      <c r="E3647">
        <v>99205</v>
      </c>
      <c r="F3647">
        <v>1537734527.3599999</v>
      </c>
      <c r="G3647">
        <v>1537734527.3599999</v>
      </c>
      <c r="H3647" t="s">
        <v>7</v>
      </c>
    </row>
    <row r="3648" spans="1:8" x14ac:dyDescent="0.35">
      <c r="A3648">
        <v>5.4311752319299996E-4</v>
      </c>
      <c r="B3648" t="s">
        <v>9</v>
      </c>
      <c r="C3648">
        <v>358791</v>
      </c>
      <c r="D3648">
        <v>1537734527.77</v>
      </c>
      <c r="E3648">
        <v>54263</v>
      </c>
      <c r="F3648">
        <v>1537734527.77</v>
      </c>
      <c r="G3648">
        <v>1537734527.77</v>
      </c>
      <c r="H3648" t="s">
        <v>7</v>
      </c>
    </row>
    <row r="3649" spans="1:8" x14ac:dyDescent="0.35">
      <c r="A3649">
        <v>2.03847885132E-4</v>
      </c>
      <c r="B3649" t="s">
        <v>10</v>
      </c>
      <c r="C3649">
        <v>358430</v>
      </c>
      <c r="D3649">
        <v>1537734528.1199999</v>
      </c>
      <c r="E3649">
        <v>17561</v>
      </c>
      <c r="F3649">
        <v>1537734528.1199999</v>
      </c>
      <c r="G3649">
        <v>1537734528.1199999</v>
      </c>
      <c r="H3649" t="s">
        <v>7</v>
      </c>
    </row>
    <row r="3650" spans="1:8" x14ac:dyDescent="0.35">
      <c r="A3650">
        <v>1.8906593322800001E-4</v>
      </c>
      <c r="B3650" t="s">
        <v>12</v>
      </c>
      <c r="C3650">
        <v>358575</v>
      </c>
      <c r="D3650">
        <v>1537734529.96</v>
      </c>
      <c r="E3650">
        <v>77713</v>
      </c>
      <c r="F3650">
        <v>1537734529.96</v>
      </c>
      <c r="G3650">
        <v>1537734529.96</v>
      </c>
      <c r="H3650" t="s">
        <v>7</v>
      </c>
    </row>
    <row r="3651" spans="1:8" x14ac:dyDescent="0.35">
      <c r="A3651">
        <v>2.6106834411600001E-4</v>
      </c>
      <c r="B3651" t="s">
        <v>11</v>
      </c>
      <c r="C3651">
        <v>358607</v>
      </c>
      <c r="D3651">
        <v>1537734530.4000001</v>
      </c>
      <c r="E3651">
        <v>85633</v>
      </c>
      <c r="F3651">
        <v>1537734530.4000001</v>
      </c>
      <c r="G3651">
        <v>1537734530.4000001</v>
      </c>
      <c r="H3651" t="s">
        <v>7</v>
      </c>
    </row>
    <row r="3652" spans="1:8" x14ac:dyDescent="0.35">
      <c r="A3652">
        <v>3.0899047851600003E-4</v>
      </c>
      <c r="B3652" t="s">
        <v>12</v>
      </c>
      <c r="C3652">
        <v>358625</v>
      </c>
      <c r="D3652">
        <v>1537734530.8099999</v>
      </c>
      <c r="E3652">
        <v>97443</v>
      </c>
      <c r="F3652">
        <v>1537734530.8099999</v>
      </c>
      <c r="G3652">
        <v>1537734530.8099999</v>
      </c>
      <c r="H3652" t="s">
        <v>7</v>
      </c>
    </row>
    <row r="3653" spans="1:8" x14ac:dyDescent="0.35">
      <c r="A3653">
        <v>3.9005279541000002E-4</v>
      </c>
      <c r="B3653" t="s">
        <v>8</v>
      </c>
      <c r="C3653">
        <v>358995</v>
      </c>
      <c r="D3653">
        <v>1537734531.1900001</v>
      </c>
      <c r="E3653">
        <v>26257</v>
      </c>
      <c r="F3653">
        <v>1537734531.1900001</v>
      </c>
      <c r="G3653">
        <v>1537734531.1900001</v>
      </c>
      <c r="H3653" t="s">
        <v>7</v>
      </c>
    </row>
    <row r="3654" spans="1:8" x14ac:dyDescent="0.35">
      <c r="A3654">
        <v>1.6798973083499999E-3</v>
      </c>
      <c r="B3654" t="s">
        <v>9</v>
      </c>
      <c r="C3654">
        <v>358938</v>
      </c>
      <c r="D3654">
        <v>1537734531.49</v>
      </c>
      <c r="E3654">
        <v>40316</v>
      </c>
      <c r="F3654">
        <v>1537734531.49</v>
      </c>
      <c r="G3654">
        <v>1537734531.49</v>
      </c>
      <c r="H3654" t="s">
        <v>7</v>
      </c>
    </row>
    <row r="3655" spans="1:8" x14ac:dyDescent="0.35">
      <c r="A3655">
        <v>3.2997131347699998E-4</v>
      </c>
      <c r="B3655" t="s">
        <v>12</v>
      </c>
      <c r="C3655">
        <v>358692</v>
      </c>
      <c r="D3655">
        <v>1537734531.8499999</v>
      </c>
      <c r="E3655">
        <v>24621</v>
      </c>
      <c r="F3655">
        <v>1537734531.8499999</v>
      </c>
      <c r="G3655">
        <v>1537734531.8499999</v>
      </c>
      <c r="H3655" t="s">
        <v>7</v>
      </c>
    </row>
    <row r="3656" spans="1:8" x14ac:dyDescent="0.35">
      <c r="A3656">
        <v>3.1304359436000001E-4</v>
      </c>
      <c r="B3656" t="s">
        <v>10</v>
      </c>
      <c r="C3656">
        <v>358597</v>
      </c>
      <c r="D3656">
        <v>1537734532.1500001</v>
      </c>
      <c r="E3656">
        <v>55661</v>
      </c>
      <c r="F3656">
        <v>1537734532.1500001</v>
      </c>
      <c r="G3656">
        <v>1537734532.1500001</v>
      </c>
      <c r="H3656" t="s">
        <v>7</v>
      </c>
    </row>
    <row r="3657" spans="1:8" x14ac:dyDescent="0.35">
      <c r="A3657">
        <v>6.5994262695299999E-4</v>
      </c>
      <c r="B3657" t="s">
        <v>11</v>
      </c>
      <c r="C3657">
        <v>358729</v>
      </c>
      <c r="D3657">
        <v>1537734532.3699999</v>
      </c>
      <c r="E3657">
        <v>91352</v>
      </c>
      <c r="F3657">
        <v>1537734532.3699999</v>
      </c>
      <c r="G3657">
        <v>1537734532.3699999</v>
      </c>
      <c r="H3657" t="s">
        <v>7</v>
      </c>
    </row>
    <row r="3658" spans="1:8" x14ac:dyDescent="0.35">
      <c r="A3658">
        <v>2.6798248291000002E-4</v>
      </c>
      <c r="B3658" t="s">
        <v>8</v>
      </c>
      <c r="C3658">
        <v>359080</v>
      </c>
      <c r="D3658">
        <v>1537734532.5899999</v>
      </c>
      <c r="E3658">
        <v>56943</v>
      </c>
      <c r="F3658">
        <v>1537734532.5899999</v>
      </c>
      <c r="G3658">
        <v>1537734532.5899999</v>
      </c>
      <c r="H3658" t="s">
        <v>7</v>
      </c>
    </row>
    <row r="3659" spans="1:8" x14ac:dyDescent="0.35">
      <c r="A3659">
        <v>3.0398368835400001E-4</v>
      </c>
      <c r="B3659" t="s">
        <v>8</v>
      </c>
      <c r="C3659">
        <v>359099</v>
      </c>
      <c r="D3659">
        <v>1537734532.8900001</v>
      </c>
      <c r="E3659">
        <v>32310</v>
      </c>
      <c r="F3659">
        <v>1537734532.8900001</v>
      </c>
      <c r="G3659">
        <v>1537734532.8900001</v>
      </c>
      <c r="H3659" t="s">
        <v>7</v>
      </c>
    </row>
    <row r="3660" spans="1:8" x14ac:dyDescent="0.35">
      <c r="A3660">
        <v>2.1100044250499999E-4</v>
      </c>
      <c r="B3660" t="s">
        <v>9</v>
      </c>
      <c r="C3660">
        <v>359043</v>
      </c>
      <c r="D3660">
        <v>1537734533.23</v>
      </c>
      <c r="E3660">
        <v>66301</v>
      </c>
      <c r="F3660">
        <v>1537734533.23</v>
      </c>
      <c r="G3660">
        <v>1537734533.23</v>
      </c>
      <c r="H3660" t="s">
        <v>7</v>
      </c>
    </row>
    <row r="3661" spans="1:8" x14ac:dyDescent="0.35">
      <c r="A3661">
        <v>2.9301643371600002E-4</v>
      </c>
      <c r="B3661" t="s">
        <v>11</v>
      </c>
      <c r="C3661">
        <v>358806</v>
      </c>
      <c r="D3661">
        <v>1537734533.5999999</v>
      </c>
      <c r="E3661">
        <v>49026</v>
      </c>
      <c r="F3661">
        <v>1537734533.5999999</v>
      </c>
      <c r="G3661">
        <v>1537734533.5999999</v>
      </c>
      <c r="H3661" t="s">
        <v>7</v>
      </c>
    </row>
    <row r="3662" spans="1:8" x14ac:dyDescent="0.35">
      <c r="A3662">
        <v>2.71081924438E-4</v>
      </c>
      <c r="B3662" t="s">
        <v>10</v>
      </c>
      <c r="C3662">
        <v>358711</v>
      </c>
      <c r="D3662">
        <v>1537734533.96</v>
      </c>
      <c r="E3662">
        <v>34414</v>
      </c>
      <c r="F3662">
        <v>1537734533.96</v>
      </c>
      <c r="G3662">
        <v>1537734533.96</v>
      </c>
      <c r="H3662" t="s">
        <v>7</v>
      </c>
    </row>
    <row r="3663" spans="1:8" x14ac:dyDescent="0.35">
      <c r="A3663">
        <v>2.6488304138199998E-4</v>
      </c>
      <c r="B3663" t="s">
        <v>10</v>
      </c>
      <c r="C3663">
        <v>358732</v>
      </c>
      <c r="D3663">
        <v>1537734534.3599999</v>
      </c>
      <c r="E3663">
        <v>31775</v>
      </c>
      <c r="F3663">
        <v>1537734534.3599999</v>
      </c>
      <c r="G3663">
        <v>1537734534.3599999</v>
      </c>
      <c r="H3663" t="s">
        <v>7</v>
      </c>
    </row>
    <row r="3664" spans="1:8" x14ac:dyDescent="0.35">
      <c r="A3664">
        <v>2.2101402282700001E-4</v>
      </c>
      <c r="B3664" t="s">
        <v>10</v>
      </c>
      <c r="C3664">
        <v>358757</v>
      </c>
      <c r="D3664">
        <v>1537734534.77</v>
      </c>
      <c r="E3664">
        <v>39473</v>
      </c>
      <c r="F3664">
        <v>1537734534.77</v>
      </c>
      <c r="G3664">
        <v>1537734534.77</v>
      </c>
      <c r="H3664" t="s">
        <v>7</v>
      </c>
    </row>
    <row r="3665" spans="1:8" x14ac:dyDescent="0.35">
      <c r="A3665">
        <v>3.3092498779299998E-4</v>
      </c>
      <c r="B3665" t="s">
        <v>9</v>
      </c>
      <c r="C3665">
        <v>359164</v>
      </c>
      <c r="D3665">
        <v>1537734535.0799999</v>
      </c>
      <c r="E3665">
        <v>29903</v>
      </c>
      <c r="F3665">
        <v>1537734535.0799999</v>
      </c>
      <c r="G3665">
        <v>1537734535.0799999</v>
      </c>
      <c r="H3665" t="s">
        <v>7</v>
      </c>
    </row>
    <row r="3666" spans="1:8" x14ac:dyDescent="0.35">
      <c r="A3666">
        <v>2.5010108947800001E-4</v>
      </c>
      <c r="B3666" t="s">
        <v>8</v>
      </c>
      <c r="C3666">
        <v>359256</v>
      </c>
      <c r="D3666">
        <v>1537734535.4400001</v>
      </c>
      <c r="E3666">
        <v>84545</v>
      </c>
      <c r="F3666">
        <v>1537734535.4400001</v>
      </c>
      <c r="G3666">
        <v>1537734535.4400001</v>
      </c>
      <c r="H3666" t="s">
        <v>7</v>
      </c>
    </row>
    <row r="3667" spans="1:8" x14ac:dyDescent="0.35">
      <c r="A3667">
        <v>2.5391578674300002E-4</v>
      </c>
      <c r="B3667" t="s">
        <v>11</v>
      </c>
      <c r="C3667">
        <v>358936</v>
      </c>
      <c r="D3667">
        <v>1537734535.7</v>
      </c>
      <c r="E3667">
        <v>39245</v>
      </c>
      <c r="F3667">
        <v>1537734535.7</v>
      </c>
      <c r="G3667">
        <v>1537734535.7</v>
      </c>
      <c r="H3667" t="s">
        <v>7</v>
      </c>
    </row>
    <row r="3668" spans="1:8" x14ac:dyDescent="0.35">
      <c r="A3668">
        <v>2.6297569274900002E-4</v>
      </c>
      <c r="B3668" t="s">
        <v>12</v>
      </c>
      <c r="C3668">
        <v>358950</v>
      </c>
      <c r="D3668">
        <v>1537734536.0999999</v>
      </c>
      <c r="E3668">
        <v>34270</v>
      </c>
      <c r="F3668">
        <v>1537734536.0999999</v>
      </c>
      <c r="G3668">
        <v>1537734536.0999999</v>
      </c>
      <c r="H3668" t="s">
        <v>7</v>
      </c>
    </row>
    <row r="3669" spans="1:8" x14ac:dyDescent="0.35">
      <c r="A3669">
        <v>3.7693977355999998E-4</v>
      </c>
      <c r="B3669" t="s">
        <v>12</v>
      </c>
      <c r="C3669">
        <v>358975</v>
      </c>
      <c r="D3669">
        <v>1537734536.49</v>
      </c>
      <c r="E3669">
        <v>74044</v>
      </c>
      <c r="F3669">
        <v>1537734536.49</v>
      </c>
      <c r="G3669">
        <v>1537734536.49</v>
      </c>
      <c r="H3669" t="s">
        <v>7</v>
      </c>
    </row>
    <row r="3670" spans="1:8" x14ac:dyDescent="0.35">
      <c r="A3670">
        <v>2.6202201843300002E-4</v>
      </c>
      <c r="B3670" t="s">
        <v>12</v>
      </c>
      <c r="C3670">
        <v>358991</v>
      </c>
      <c r="D3670">
        <v>1537734536.8099999</v>
      </c>
      <c r="E3670">
        <v>55156</v>
      </c>
      <c r="F3670">
        <v>1537734536.8099999</v>
      </c>
      <c r="G3670">
        <v>1537734536.8099999</v>
      </c>
      <c r="H3670" t="s">
        <v>7</v>
      </c>
    </row>
    <row r="3671" spans="1:8" x14ac:dyDescent="0.35">
      <c r="A3671">
        <v>2.5296211242700002E-4</v>
      </c>
      <c r="B3671" t="s">
        <v>9</v>
      </c>
      <c r="C3671">
        <v>359282</v>
      </c>
      <c r="D3671">
        <v>1537734537.0699999</v>
      </c>
      <c r="E3671">
        <v>14942</v>
      </c>
      <c r="F3671">
        <v>1537734537.0699999</v>
      </c>
      <c r="G3671">
        <v>1537734537.0699999</v>
      </c>
      <c r="H3671" t="s">
        <v>7</v>
      </c>
    </row>
    <row r="3672" spans="1:8" x14ac:dyDescent="0.35">
      <c r="A3672">
        <v>2.9301643371600002E-4</v>
      </c>
      <c r="B3672" t="s">
        <v>9</v>
      </c>
      <c r="C3672">
        <v>359306</v>
      </c>
      <c r="D3672">
        <v>1537734537.49</v>
      </c>
      <c r="E3672">
        <v>68710</v>
      </c>
      <c r="F3672">
        <v>1537734537.49</v>
      </c>
      <c r="G3672">
        <v>1537734537.49</v>
      </c>
      <c r="H3672" t="s">
        <v>7</v>
      </c>
    </row>
    <row r="3673" spans="1:8" x14ac:dyDescent="0.35">
      <c r="A3673">
        <v>2.3293495178199999E-4</v>
      </c>
      <c r="B3673" t="s">
        <v>11</v>
      </c>
      <c r="C3673">
        <v>359066</v>
      </c>
      <c r="D3673">
        <v>1537734537.75</v>
      </c>
      <c r="E3673">
        <v>39580</v>
      </c>
      <c r="F3673">
        <v>1537734537.75</v>
      </c>
      <c r="G3673">
        <v>1537734537.75</v>
      </c>
      <c r="H3673" t="s">
        <v>7</v>
      </c>
    </row>
    <row r="3674" spans="1:8" x14ac:dyDescent="0.35">
      <c r="A3674">
        <v>2.85148620605E-4</v>
      </c>
      <c r="B3674" t="s">
        <v>9</v>
      </c>
      <c r="C3674">
        <v>359347</v>
      </c>
      <c r="D3674">
        <v>1537734538.1500001</v>
      </c>
      <c r="E3674">
        <v>64302</v>
      </c>
      <c r="F3674">
        <v>1537734538.1500001</v>
      </c>
      <c r="G3674">
        <v>1537734538.1500001</v>
      </c>
      <c r="H3674" t="s">
        <v>7</v>
      </c>
    </row>
    <row r="3675" spans="1:8" x14ac:dyDescent="0.35">
      <c r="A3675">
        <v>2.6798248291000002E-4</v>
      </c>
      <c r="B3675" t="s">
        <v>8</v>
      </c>
      <c r="C3675">
        <v>359445</v>
      </c>
      <c r="D3675">
        <v>1537734538.52</v>
      </c>
      <c r="E3675">
        <v>32188</v>
      </c>
      <c r="F3675">
        <v>1537734538.52</v>
      </c>
      <c r="G3675">
        <v>1537734538.52</v>
      </c>
      <c r="H3675" t="s">
        <v>7</v>
      </c>
    </row>
    <row r="3676" spans="1:8" x14ac:dyDescent="0.35">
      <c r="A3676">
        <v>3.7097930908200002E-4</v>
      </c>
      <c r="B3676" t="s">
        <v>8</v>
      </c>
      <c r="C3676">
        <v>359465</v>
      </c>
      <c r="D3676">
        <v>1537734538.8699999</v>
      </c>
      <c r="E3676">
        <v>97319</v>
      </c>
      <c r="F3676">
        <v>1537734538.8699999</v>
      </c>
      <c r="G3676">
        <v>1537734538.8699999</v>
      </c>
      <c r="H3676" t="s">
        <v>7</v>
      </c>
    </row>
    <row r="3677" spans="1:8" x14ac:dyDescent="0.35">
      <c r="A3677">
        <v>3.3187866210899997E-4</v>
      </c>
      <c r="B3677" t="s">
        <v>8</v>
      </c>
      <c r="C3677">
        <v>359476</v>
      </c>
      <c r="D3677">
        <v>1537734539.0999999</v>
      </c>
      <c r="E3677">
        <v>58081</v>
      </c>
      <c r="F3677">
        <v>1537734539.0999999</v>
      </c>
      <c r="G3677">
        <v>1537734539.0999999</v>
      </c>
      <c r="H3677" t="s">
        <v>7</v>
      </c>
    </row>
    <row r="3678" spans="1:8" x14ac:dyDescent="0.35">
      <c r="A3678">
        <v>2.40087509155E-4</v>
      </c>
      <c r="B3678" t="s">
        <v>8</v>
      </c>
      <c r="C3678">
        <v>359489</v>
      </c>
      <c r="D3678">
        <v>1537734539.3</v>
      </c>
      <c r="E3678">
        <v>68639</v>
      </c>
      <c r="F3678">
        <v>1537734539.3</v>
      </c>
      <c r="G3678">
        <v>1537734539.3</v>
      </c>
      <c r="H3678" t="s">
        <v>7</v>
      </c>
    </row>
    <row r="3679" spans="1:8" x14ac:dyDescent="0.35">
      <c r="A3679">
        <v>7.3981285095200001E-4</v>
      </c>
      <c r="B3679" t="s">
        <v>8</v>
      </c>
      <c r="C3679">
        <v>359506</v>
      </c>
      <c r="D3679">
        <v>1537734539.6099999</v>
      </c>
      <c r="E3679">
        <v>33250</v>
      </c>
      <c r="F3679">
        <v>1537734539.6099999</v>
      </c>
      <c r="G3679">
        <v>1537734539.6099999</v>
      </c>
      <c r="H3679" t="s">
        <v>7</v>
      </c>
    </row>
    <row r="3680" spans="1:8" x14ac:dyDescent="0.35">
      <c r="A3680">
        <v>3.7693977355999998E-4</v>
      </c>
      <c r="B3680" t="s">
        <v>8</v>
      </c>
      <c r="C3680">
        <v>359522</v>
      </c>
      <c r="D3680">
        <v>1537734539.8699999</v>
      </c>
      <c r="E3680">
        <v>36122</v>
      </c>
      <c r="F3680">
        <v>1537734539.8699999</v>
      </c>
      <c r="G3680">
        <v>1537734539.8699999</v>
      </c>
      <c r="H3680" t="s">
        <v>7</v>
      </c>
    </row>
    <row r="3681" spans="1:8" x14ac:dyDescent="0.35">
      <c r="A3681">
        <v>4.0388107299799998E-4</v>
      </c>
      <c r="B3681" t="s">
        <v>10</v>
      </c>
      <c r="C3681">
        <v>359085</v>
      </c>
      <c r="D3681">
        <v>1537734540.1199999</v>
      </c>
      <c r="E3681">
        <v>17620</v>
      </c>
      <c r="F3681">
        <v>1537734540.1199999</v>
      </c>
      <c r="G3681">
        <v>1537734540.1199999</v>
      </c>
      <c r="H3681" t="s">
        <v>7</v>
      </c>
    </row>
    <row r="3682" spans="1:8" x14ac:dyDescent="0.35">
      <c r="A3682">
        <v>1.16395950317E-3</v>
      </c>
      <c r="B3682" t="s">
        <v>8</v>
      </c>
      <c r="C3682">
        <v>359551</v>
      </c>
      <c r="D3682">
        <v>1537734540.4100001</v>
      </c>
      <c r="E3682">
        <v>46859</v>
      </c>
      <c r="F3682">
        <v>1537734540.4100001</v>
      </c>
      <c r="G3682">
        <v>1537734540.4100001</v>
      </c>
      <c r="H3682" t="s">
        <v>7</v>
      </c>
    </row>
    <row r="3683" spans="1:8" x14ac:dyDescent="0.35">
      <c r="A3683">
        <v>3.7503242492700002E-4</v>
      </c>
      <c r="B3683" t="s">
        <v>11</v>
      </c>
      <c r="C3683">
        <v>359244</v>
      </c>
      <c r="D3683">
        <v>1537734540.7</v>
      </c>
      <c r="E3683">
        <v>37826</v>
      </c>
      <c r="F3683">
        <v>1537734540.7</v>
      </c>
      <c r="G3683">
        <v>1537734540.7</v>
      </c>
      <c r="H3683" t="s">
        <v>7</v>
      </c>
    </row>
    <row r="3684" spans="1:8" x14ac:dyDescent="0.35">
      <c r="A3684">
        <v>4.8360824585000003E-3</v>
      </c>
      <c r="B3684" t="s">
        <v>11</v>
      </c>
      <c r="C3684">
        <v>359265</v>
      </c>
      <c r="D3684">
        <v>1537734541.03</v>
      </c>
      <c r="E3684">
        <v>20435</v>
      </c>
      <c r="F3684">
        <v>1537734541.02</v>
      </c>
      <c r="G3684">
        <v>1537734541.03</v>
      </c>
      <c r="H3684" t="s">
        <v>7</v>
      </c>
    </row>
    <row r="3685" spans="1:8" x14ac:dyDescent="0.35">
      <c r="A3685">
        <v>8.4805488586399999E-4</v>
      </c>
      <c r="B3685" t="s">
        <v>9</v>
      </c>
      <c r="C3685">
        <v>359543</v>
      </c>
      <c r="D3685">
        <v>1537734541.3299999</v>
      </c>
      <c r="E3685">
        <v>84803</v>
      </c>
      <c r="F3685">
        <v>1537734541.3299999</v>
      </c>
      <c r="G3685">
        <v>1537734541.3299999</v>
      </c>
      <c r="H3685" t="s">
        <v>7</v>
      </c>
    </row>
    <row r="3686" spans="1:8" x14ac:dyDescent="0.35">
      <c r="A3686">
        <v>3.1399726867700002E-4</v>
      </c>
      <c r="B3686" t="s">
        <v>11</v>
      </c>
      <c r="C3686">
        <v>359306</v>
      </c>
      <c r="D3686">
        <v>1537734541.7</v>
      </c>
      <c r="E3686">
        <v>35641</v>
      </c>
      <c r="F3686">
        <v>1537734541.7</v>
      </c>
      <c r="G3686">
        <v>1537734541.7</v>
      </c>
      <c r="H3686" t="s">
        <v>7</v>
      </c>
    </row>
    <row r="3687" spans="1:8" x14ac:dyDescent="0.35">
      <c r="A3687">
        <v>2.6798248291000002E-4</v>
      </c>
      <c r="B3687" t="s">
        <v>8</v>
      </c>
      <c r="C3687">
        <v>359651</v>
      </c>
      <c r="D3687">
        <v>1537734542.03</v>
      </c>
      <c r="E3687">
        <v>10719</v>
      </c>
      <c r="F3687">
        <v>1537734542.03</v>
      </c>
      <c r="G3687">
        <v>1537734542.03</v>
      </c>
      <c r="H3687" t="s">
        <v>7</v>
      </c>
    </row>
    <row r="3688" spans="1:8" x14ac:dyDescent="0.35">
      <c r="A3688">
        <v>4.0793418884299998E-4</v>
      </c>
      <c r="B3688" t="s">
        <v>10</v>
      </c>
      <c r="C3688">
        <v>359224</v>
      </c>
      <c r="D3688">
        <v>1537734542.3900001</v>
      </c>
      <c r="E3688">
        <v>46982</v>
      </c>
      <c r="F3688">
        <v>1537734542.3900001</v>
      </c>
      <c r="G3688">
        <v>1537734542.3900001</v>
      </c>
      <c r="H3688" t="s">
        <v>7</v>
      </c>
    </row>
    <row r="3689" spans="1:8" x14ac:dyDescent="0.35">
      <c r="A3689">
        <v>3.3307075500500001E-4</v>
      </c>
      <c r="B3689" t="s">
        <v>11</v>
      </c>
      <c r="C3689">
        <v>359375</v>
      </c>
      <c r="D3689">
        <v>1537734542.72</v>
      </c>
      <c r="E3689">
        <v>92684</v>
      </c>
      <c r="F3689">
        <v>1537734542.72</v>
      </c>
      <c r="G3689">
        <v>1537734542.72</v>
      </c>
      <c r="H3689" t="s">
        <v>7</v>
      </c>
    </row>
    <row r="3690" spans="1:8" x14ac:dyDescent="0.35">
      <c r="A3690">
        <v>6.7400932311999999E-4</v>
      </c>
      <c r="B3690" t="s">
        <v>11</v>
      </c>
      <c r="C3690">
        <v>359396</v>
      </c>
      <c r="D3690">
        <v>1537734543.03</v>
      </c>
      <c r="E3690">
        <v>92659</v>
      </c>
      <c r="F3690">
        <v>1537734543.03</v>
      </c>
      <c r="G3690">
        <v>1537734543.03</v>
      </c>
      <c r="H3690" t="s">
        <v>7</v>
      </c>
    </row>
    <row r="3691" spans="1:8" x14ac:dyDescent="0.35">
      <c r="A3691">
        <v>3.1495094299300002E-4</v>
      </c>
      <c r="B3691" t="s">
        <v>11</v>
      </c>
      <c r="C3691">
        <v>359414</v>
      </c>
      <c r="D3691">
        <v>1537734543.3299999</v>
      </c>
      <c r="E3691">
        <v>88822</v>
      </c>
      <c r="F3691">
        <v>1537734543.3299999</v>
      </c>
      <c r="G3691">
        <v>1537734543.3299999</v>
      </c>
      <c r="H3691" t="s">
        <v>7</v>
      </c>
    </row>
    <row r="3692" spans="1:8" x14ac:dyDescent="0.35">
      <c r="A3692">
        <v>3.5309791564900001E-4</v>
      </c>
      <c r="B3692" t="s">
        <v>12</v>
      </c>
      <c r="C3692">
        <v>359411</v>
      </c>
      <c r="D3692">
        <v>1537734543.5899999</v>
      </c>
      <c r="E3692">
        <v>52982</v>
      </c>
      <c r="F3692">
        <v>1537734543.5899999</v>
      </c>
      <c r="G3692">
        <v>1537734543.5899999</v>
      </c>
      <c r="H3692" t="s">
        <v>7</v>
      </c>
    </row>
    <row r="3693" spans="1:8" x14ac:dyDescent="0.35">
      <c r="A3693">
        <v>3.2496452331500002E-4</v>
      </c>
      <c r="B3693" t="s">
        <v>12</v>
      </c>
      <c r="C3693">
        <v>359429</v>
      </c>
      <c r="D3693">
        <v>1537734543.8599999</v>
      </c>
      <c r="E3693">
        <v>56475</v>
      </c>
      <c r="F3693">
        <v>1537734543.8599999</v>
      </c>
      <c r="G3693">
        <v>1537734543.8599999</v>
      </c>
      <c r="H3693" t="s">
        <v>7</v>
      </c>
    </row>
    <row r="3694" spans="1:8" x14ac:dyDescent="0.35">
      <c r="A3694">
        <v>3.0994415283200002E-4</v>
      </c>
      <c r="B3694" t="s">
        <v>10</v>
      </c>
      <c r="C3694">
        <v>359327</v>
      </c>
      <c r="D3694">
        <v>1537734544.1099999</v>
      </c>
      <c r="E3694">
        <v>26539</v>
      </c>
      <c r="F3694">
        <v>1537734544.1099999</v>
      </c>
      <c r="G3694">
        <v>1537734544.1099999</v>
      </c>
      <c r="H3694" t="s">
        <v>7</v>
      </c>
    </row>
    <row r="3695" spans="1:8" x14ac:dyDescent="0.35">
      <c r="A3695">
        <v>3.3998489379900003E-4</v>
      </c>
      <c r="B3695" t="s">
        <v>12</v>
      </c>
      <c r="C3695">
        <v>359467</v>
      </c>
      <c r="D3695">
        <v>1537734544.4400001</v>
      </c>
      <c r="E3695">
        <v>90100</v>
      </c>
      <c r="F3695">
        <v>1537734544.4400001</v>
      </c>
      <c r="G3695">
        <v>1537734544.4400001</v>
      </c>
      <c r="H3695" t="s">
        <v>7</v>
      </c>
    </row>
    <row r="3696" spans="1:8" x14ac:dyDescent="0.35">
      <c r="A3696">
        <v>4.6014785766600001E-4</v>
      </c>
      <c r="B3696" t="s">
        <v>11</v>
      </c>
      <c r="C3696">
        <v>359496</v>
      </c>
      <c r="D3696">
        <v>1537734544.77</v>
      </c>
      <c r="E3696">
        <v>20595</v>
      </c>
      <c r="F3696">
        <v>1537734544.77</v>
      </c>
      <c r="G3696">
        <v>1537734544.77</v>
      </c>
      <c r="H3696" t="s">
        <v>7</v>
      </c>
    </row>
    <row r="3697" spans="1:8" x14ac:dyDescent="0.35">
      <c r="A3697">
        <v>3.3712387085000001E-4</v>
      </c>
      <c r="B3697" t="s">
        <v>10</v>
      </c>
      <c r="C3697">
        <v>359384</v>
      </c>
      <c r="D3697">
        <v>1537734545.0599999</v>
      </c>
      <c r="E3697">
        <v>91797</v>
      </c>
      <c r="F3697">
        <v>1537734545.05</v>
      </c>
      <c r="G3697">
        <v>1537734545.0599999</v>
      </c>
      <c r="H3697" t="s">
        <v>7</v>
      </c>
    </row>
    <row r="3698" spans="1:8" x14ac:dyDescent="0.35">
      <c r="A3698">
        <v>3.1208992004400001E-4</v>
      </c>
      <c r="B3698" t="s">
        <v>9</v>
      </c>
      <c r="C3698">
        <v>359804</v>
      </c>
      <c r="D3698">
        <v>1537734545.49</v>
      </c>
      <c r="E3698">
        <v>58345</v>
      </c>
      <c r="F3698">
        <v>1537734545.49</v>
      </c>
      <c r="G3698">
        <v>1537734545.49</v>
      </c>
      <c r="H3698" t="s">
        <v>7</v>
      </c>
    </row>
    <row r="3699" spans="1:8" x14ac:dyDescent="0.35">
      <c r="A3699">
        <v>1.99794769287E-3</v>
      </c>
      <c r="B3699" t="s">
        <v>11</v>
      </c>
      <c r="C3699">
        <v>359564</v>
      </c>
      <c r="D3699">
        <v>1537734545.8399999</v>
      </c>
      <c r="E3699">
        <v>92422</v>
      </c>
      <c r="F3699">
        <v>1537734545.8399999</v>
      </c>
      <c r="G3699">
        <v>1537734545.8399999</v>
      </c>
      <c r="H3699" t="s">
        <v>7</v>
      </c>
    </row>
    <row r="3700" spans="1:8" x14ac:dyDescent="0.35">
      <c r="A3700">
        <v>1.1320114135699999E-3</v>
      </c>
      <c r="B3700" t="s">
        <v>9</v>
      </c>
      <c r="C3700">
        <v>359844</v>
      </c>
      <c r="D3700">
        <v>1537734546.1700001</v>
      </c>
      <c r="E3700">
        <v>56008</v>
      </c>
      <c r="F3700">
        <v>1537734546.1700001</v>
      </c>
      <c r="G3700">
        <v>1537734546.1700001</v>
      </c>
      <c r="H3700" t="s">
        <v>7</v>
      </c>
    </row>
    <row r="3701" spans="1:8" x14ac:dyDescent="0.35">
      <c r="A3701">
        <v>4.7397613525399998E-4</v>
      </c>
      <c r="B3701" t="s">
        <v>10</v>
      </c>
      <c r="C3701">
        <v>359472</v>
      </c>
      <c r="D3701">
        <v>1537734546.46</v>
      </c>
      <c r="E3701">
        <v>13727</v>
      </c>
      <c r="F3701">
        <v>1537734546.46</v>
      </c>
      <c r="G3701">
        <v>1537734546.46</v>
      </c>
      <c r="H3701" t="s">
        <v>7</v>
      </c>
    </row>
    <row r="3702" spans="1:8" x14ac:dyDescent="0.35">
      <c r="A3702">
        <v>3.0088424682599997E-4</v>
      </c>
      <c r="B3702" t="s">
        <v>12</v>
      </c>
      <c r="C3702">
        <v>359610</v>
      </c>
      <c r="D3702">
        <v>1537734546.8299999</v>
      </c>
      <c r="E3702">
        <v>54867</v>
      </c>
      <c r="F3702">
        <v>1537734546.8299999</v>
      </c>
      <c r="G3702">
        <v>1537734546.8299999</v>
      </c>
      <c r="H3702" t="s">
        <v>7</v>
      </c>
    </row>
    <row r="3703" spans="1:8" x14ac:dyDescent="0.35">
      <c r="A3703">
        <v>4.0197372436500002E-4</v>
      </c>
      <c r="B3703" t="s">
        <v>9</v>
      </c>
      <c r="C3703">
        <v>359907</v>
      </c>
      <c r="D3703">
        <v>1537734547.22</v>
      </c>
      <c r="E3703">
        <v>16935</v>
      </c>
      <c r="F3703">
        <v>1537734547.22</v>
      </c>
      <c r="G3703">
        <v>1537734547.22</v>
      </c>
      <c r="H3703" t="s">
        <v>7</v>
      </c>
    </row>
    <row r="3704" spans="1:8" x14ac:dyDescent="0.35">
      <c r="A3704">
        <v>4.5108795166000002E-4</v>
      </c>
      <c r="B3704" t="s">
        <v>9</v>
      </c>
      <c r="C3704">
        <v>359926</v>
      </c>
      <c r="D3704">
        <v>1537734547.52</v>
      </c>
      <c r="E3704">
        <v>42638</v>
      </c>
      <c r="F3704">
        <v>1537734547.52</v>
      </c>
      <c r="G3704">
        <v>1537734547.52</v>
      </c>
      <c r="H3704" t="s">
        <v>7</v>
      </c>
    </row>
    <row r="3705" spans="1:8" x14ac:dyDescent="0.35">
      <c r="A3705">
        <v>3.5309791564900001E-4</v>
      </c>
      <c r="B3705" t="s">
        <v>8</v>
      </c>
      <c r="C3705">
        <v>360013</v>
      </c>
      <c r="D3705">
        <v>1537734547.8399999</v>
      </c>
      <c r="E3705">
        <v>25976</v>
      </c>
      <c r="F3705">
        <v>1537734547.8399999</v>
      </c>
      <c r="G3705">
        <v>1537734547.8399999</v>
      </c>
      <c r="H3705" t="s">
        <v>7</v>
      </c>
    </row>
    <row r="3706" spans="1:8" x14ac:dyDescent="0.35">
      <c r="A3706">
        <v>3.3593177795400003E-4</v>
      </c>
      <c r="B3706" t="s">
        <v>10</v>
      </c>
      <c r="C3706">
        <v>359571</v>
      </c>
      <c r="D3706">
        <v>1537734548.05</v>
      </c>
      <c r="E3706">
        <v>46178</v>
      </c>
      <c r="F3706">
        <v>1537734548.05</v>
      </c>
      <c r="G3706">
        <v>1537734548.05</v>
      </c>
      <c r="H3706" t="s">
        <v>7</v>
      </c>
    </row>
    <row r="3707" spans="1:8" x14ac:dyDescent="0.35">
      <c r="A3707">
        <v>1.05810165405E-3</v>
      </c>
      <c r="B3707" t="s">
        <v>11</v>
      </c>
      <c r="C3707">
        <v>359719</v>
      </c>
      <c r="D3707">
        <v>1537734548.26</v>
      </c>
      <c r="E3707">
        <v>69009</v>
      </c>
      <c r="F3707">
        <v>1537734548.26</v>
      </c>
      <c r="G3707">
        <v>1537734548.26</v>
      </c>
      <c r="H3707" t="s">
        <v>7</v>
      </c>
    </row>
    <row r="3708" spans="1:8" x14ac:dyDescent="0.35">
      <c r="A3708">
        <v>1.2230873107899999E-3</v>
      </c>
      <c r="B3708" t="s">
        <v>9</v>
      </c>
      <c r="C3708">
        <v>359994</v>
      </c>
      <c r="D3708">
        <v>1537734548.5899999</v>
      </c>
      <c r="E3708">
        <v>45991</v>
      </c>
      <c r="F3708">
        <v>1537734548.5899999</v>
      </c>
      <c r="G3708">
        <v>1537734548.5899999</v>
      </c>
      <c r="H3708" t="s">
        <v>7</v>
      </c>
    </row>
    <row r="3709" spans="1:8" x14ac:dyDescent="0.35">
      <c r="A3709">
        <v>2.5892257690400002E-4</v>
      </c>
      <c r="B3709" t="s">
        <v>10</v>
      </c>
      <c r="C3709">
        <v>359620</v>
      </c>
      <c r="D3709">
        <v>1537734548.8599999</v>
      </c>
      <c r="E3709">
        <v>54564</v>
      </c>
      <c r="F3709">
        <v>1537734548.8599999</v>
      </c>
      <c r="G3709">
        <v>1537734548.8599999</v>
      </c>
      <c r="H3709" t="s">
        <v>7</v>
      </c>
    </row>
    <row r="3710" spans="1:8" x14ac:dyDescent="0.35">
      <c r="A3710">
        <v>1.9097328186000001E-4</v>
      </c>
      <c r="B3710" t="s">
        <v>11</v>
      </c>
      <c r="C3710">
        <v>359767</v>
      </c>
      <c r="D3710">
        <v>1537734549.0599999</v>
      </c>
      <c r="E3710">
        <v>60471</v>
      </c>
      <c r="F3710">
        <v>1537734549.0599999</v>
      </c>
      <c r="G3710">
        <v>1537734549.0599999</v>
      </c>
      <c r="H3710" t="s">
        <v>7</v>
      </c>
    </row>
    <row r="3711" spans="1:8" x14ac:dyDescent="0.35">
      <c r="A3711">
        <v>2.9993057250999998E-4</v>
      </c>
      <c r="B3711" t="s">
        <v>9</v>
      </c>
      <c r="C3711">
        <v>360043</v>
      </c>
      <c r="D3711">
        <v>1537734549.3900001</v>
      </c>
      <c r="E3711">
        <v>55161</v>
      </c>
      <c r="F3711">
        <v>1537734549.3900001</v>
      </c>
      <c r="G3711">
        <v>1537734549.3900001</v>
      </c>
      <c r="H3711" t="s">
        <v>7</v>
      </c>
    </row>
    <row r="3712" spans="1:8" x14ac:dyDescent="0.35">
      <c r="A3712">
        <v>3.5500526428200002E-4</v>
      </c>
      <c r="B3712" t="s">
        <v>12</v>
      </c>
      <c r="C3712">
        <v>359783</v>
      </c>
      <c r="D3712">
        <v>1537734549.6099999</v>
      </c>
      <c r="E3712">
        <v>97118</v>
      </c>
      <c r="F3712">
        <v>1537734549.6099999</v>
      </c>
      <c r="G3712">
        <v>1537734549.6099999</v>
      </c>
      <c r="H3712" t="s">
        <v>7</v>
      </c>
    </row>
    <row r="3713" spans="1:8" x14ac:dyDescent="0.35">
      <c r="A3713">
        <v>6.0200691223100003E-4</v>
      </c>
      <c r="B3713" t="s">
        <v>11</v>
      </c>
      <c r="C3713">
        <v>359819</v>
      </c>
      <c r="D3713">
        <v>1537734549.8800001</v>
      </c>
      <c r="E3713">
        <v>21877</v>
      </c>
      <c r="F3713">
        <v>1537734549.8800001</v>
      </c>
      <c r="G3713">
        <v>1537734549.8800001</v>
      </c>
      <c r="H3713" t="s">
        <v>7</v>
      </c>
    </row>
    <row r="3714" spans="1:8" x14ac:dyDescent="0.35">
      <c r="A3714">
        <v>3.6597251892099997E-4</v>
      </c>
      <c r="B3714" t="s">
        <v>8</v>
      </c>
      <c r="C3714">
        <v>360168</v>
      </c>
      <c r="D3714">
        <v>1537734550.25</v>
      </c>
      <c r="E3714">
        <v>82692</v>
      </c>
      <c r="F3714">
        <v>1537734550.25</v>
      </c>
      <c r="G3714">
        <v>1537734550.25</v>
      </c>
      <c r="H3714" t="s">
        <v>7</v>
      </c>
    </row>
    <row r="3715" spans="1:8" x14ac:dyDescent="0.35">
      <c r="A3715">
        <v>4.2009353637700002E-4</v>
      </c>
      <c r="B3715" t="s">
        <v>8</v>
      </c>
      <c r="C3715">
        <v>360191</v>
      </c>
      <c r="D3715">
        <v>1537734550.6099999</v>
      </c>
      <c r="E3715">
        <v>49742</v>
      </c>
      <c r="F3715">
        <v>1537734550.6099999</v>
      </c>
      <c r="G3715">
        <v>1537734550.6099999</v>
      </c>
      <c r="H3715" t="s">
        <v>7</v>
      </c>
    </row>
    <row r="3716" spans="1:8" x14ac:dyDescent="0.35">
      <c r="A3716">
        <v>2.18152999878E-4</v>
      </c>
      <c r="B3716" t="s">
        <v>12</v>
      </c>
      <c r="C3716">
        <v>359858</v>
      </c>
      <c r="D3716">
        <v>1537734550.9000001</v>
      </c>
      <c r="E3716">
        <v>24225</v>
      </c>
      <c r="F3716">
        <v>1537734550.9000001</v>
      </c>
      <c r="G3716">
        <v>1537734550.9000001</v>
      </c>
      <c r="H3716" t="s">
        <v>7</v>
      </c>
    </row>
    <row r="3717" spans="1:8" x14ac:dyDescent="0.35">
      <c r="A3717">
        <v>2.19106674194E-4</v>
      </c>
      <c r="B3717" t="s">
        <v>8</v>
      </c>
      <c r="C3717">
        <v>360222</v>
      </c>
      <c r="D3717">
        <v>1537734551.0899999</v>
      </c>
      <c r="E3717">
        <v>56778</v>
      </c>
      <c r="F3717">
        <v>1537734551.0899999</v>
      </c>
      <c r="G3717">
        <v>1537734551.0899999</v>
      </c>
      <c r="H3717" t="s">
        <v>7</v>
      </c>
    </row>
    <row r="3718" spans="1:8" x14ac:dyDescent="0.35">
      <c r="A3718">
        <v>2.8610229492200001E-4</v>
      </c>
      <c r="B3718" t="s">
        <v>9</v>
      </c>
      <c r="C3718">
        <v>360164</v>
      </c>
      <c r="D3718">
        <v>1537734553.01</v>
      </c>
      <c r="E3718">
        <v>28457</v>
      </c>
      <c r="F3718">
        <v>1537734553.01</v>
      </c>
      <c r="G3718">
        <v>1537734553.01</v>
      </c>
      <c r="H3718" t="s">
        <v>7</v>
      </c>
    </row>
    <row r="3719" spans="1:8" x14ac:dyDescent="0.35">
      <c r="A3719">
        <v>5.5789947509800005E-4</v>
      </c>
      <c r="B3719" t="s">
        <v>9</v>
      </c>
      <c r="C3719">
        <v>360177</v>
      </c>
      <c r="D3719">
        <v>1537734553.21</v>
      </c>
      <c r="E3719">
        <v>21424</v>
      </c>
      <c r="F3719">
        <v>1537734553.21</v>
      </c>
      <c r="G3719">
        <v>1537734553.21</v>
      </c>
      <c r="H3719" t="s">
        <v>7</v>
      </c>
    </row>
    <row r="3720" spans="1:8" x14ac:dyDescent="0.35">
      <c r="A3720">
        <v>2.7489662170400003E-4</v>
      </c>
      <c r="B3720" t="s">
        <v>11</v>
      </c>
      <c r="C3720">
        <v>359934</v>
      </c>
      <c r="D3720">
        <v>1537734553.46</v>
      </c>
      <c r="E3720">
        <v>21059</v>
      </c>
      <c r="F3720">
        <v>1537734553.46</v>
      </c>
      <c r="G3720">
        <v>1537734553.46</v>
      </c>
      <c r="H3720" t="s">
        <v>7</v>
      </c>
    </row>
    <row r="3721" spans="1:8" x14ac:dyDescent="0.35">
      <c r="A3721">
        <v>2.6392936706500002E-4</v>
      </c>
      <c r="B3721" t="s">
        <v>8</v>
      </c>
      <c r="C3721">
        <v>360283</v>
      </c>
      <c r="D3721">
        <v>1537734553.8</v>
      </c>
      <c r="E3721">
        <v>42943</v>
      </c>
      <c r="F3721">
        <v>1537734553.8</v>
      </c>
      <c r="G3721">
        <v>1537734553.8</v>
      </c>
      <c r="H3721" t="s">
        <v>7</v>
      </c>
    </row>
    <row r="3722" spans="1:8" x14ac:dyDescent="0.35">
      <c r="A3722">
        <v>2.8800964355500002E-4</v>
      </c>
      <c r="B3722" t="s">
        <v>9</v>
      </c>
      <c r="C3722">
        <v>360234</v>
      </c>
      <c r="D3722">
        <v>1537734554.1300001</v>
      </c>
      <c r="E3722">
        <v>26918</v>
      </c>
      <c r="F3722">
        <v>1537734554.1300001</v>
      </c>
      <c r="G3722">
        <v>1537734554.1300001</v>
      </c>
      <c r="H3722" t="s">
        <v>7</v>
      </c>
    </row>
    <row r="3723" spans="1:8" x14ac:dyDescent="0.35">
      <c r="A3723">
        <v>3.1685829162599998E-4</v>
      </c>
      <c r="B3723" t="s">
        <v>12</v>
      </c>
      <c r="C3723">
        <v>359980</v>
      </c>
      <c r="D3723">
        <v>1537734554.49</v>
      </c>
      <c r="E3723">
        <v>65106</v>
      </c>
      <c r="F3723">
        <v>1537734554.49</v>
      </c>
      <c r="G3723">
        <v>1537734554.49</v>
      </c>
      <c r="H3723" t="s">
        <v>7</v>
      </c>
    </row>
    <row r="3724" spans="1:8" x14ac:dyDescent="0.35">
      <c r="A3724">
        <v>2.3198127746599999E-4</v>
      </c>
      <c r="B3724" t="s">
        <v>9</v>
      </c>
      <c r="C3724">
        <v>360273</v>
      </c>
      <c r="D3724">
        <v>1537734554.77</v>
      </c>
      <c r="E3724">
        <v>96462</v>
      </c>
      <c r="F3724">
        <v>1537734554.77</v>
      </c>
      <c r="G3724">
        <v>1537734554.77</v>
      </c>
      <c r="H3724" t="s">
        <v>7</v>
      </c>
    </row>
    <row r="3725" spans="1:8" x14ac:dyDescent="0.35">
      <c r="A3725">
        <v>3.88145446777E-4</v>
      </c>
      <c r="B3725" t="s">
        <v>11</v>
      </c>
      <c r="C3725">
        <v>360031</v>
      </c>
      <c r="D3725">
        <v>1537734555.02</v>
      </c>
      <c r="E3725">
        <v>53152</v>
      </c>
      <c r="F3725">
        <v>1537734555.02</v>
      </c>
      <c r="G3725">
        <v>1537734555.02</v>
      </c>
      <c r="H3725" t="s">
        <v>7</v>
      </c>
    </row>
    <row r="3726" spans="1:8" x14ac:dyDescent="0.35">
      <c r="A3726">
        <v>2.40087509155E-4</v>
      </c>
      <c r="B3726" t="s">
        <v>8</v>
      </c>
      <c r="C3726">
        <v>360373</v>
      </c>
      <c r="D3726">
        <v>1537734555.28</v>
      </c>
      <c r="E3726">
        <v>26906</v>
      </c>
      <c r="F3726">
        <v>1537734555.28</v>
      </c>
      <c r="G3726">
        <v>1537734555.28</v>
      </c>
      <c r="H3726" t="s">
        <v>7</v>
      </c>
    </row>
    <row r="3727" spans="1:8" x14ac:dyDescent="0.35">
      <c r="A3727">
        <v>3.4093856811500002E-4</v>
      </c>
      <c r="B3727" t="s">
        <v>9</v>
      </c>
      <c r="C3727">
        <v>360319</v>
      </c>
      <c r="D3727">
        <v>1537734555.52</v>
      </c>
      <c r="E3727">
        <v>86225</v>
      </c>
      <c r="F3727">
        <v>1537734555.52</v>
      </c>
      <c r="G3727">
        <v>1537734555.52</v>
      </c>
      <c r="H3727" t="s">
        <v>7</v>
      </c>
    </row>
    <row r="3728" spans="1:8" x14ac:dyDescent="0.35">
      <c r="A3728">
        <v>4.0197372436500002E-4</v>
      </c>
      <c r="B3728" t="s">
        <v>10</v>
      </c>
      <c r="C3728">
        <v>359933</v>
      </c>
      <c r="D3728">
        <v>1537734555.71</v>
      </c>
      <c r="E3728">
        <v>76297</v>
      </c>
      <c r="F3728">
        <v>1537734555.71</v>
      </c>
      <c r="G3728">
        <v>1537734555.71</v>
      </c>
      <c r="H3728" t="s">
        <v>7</v>
      </c>
    </row>
    <row r="3729" spans="1:8" x14ac:dyDescent="0.35">
      <c r="A3729">
        <v>3.9196014404299998E-4</v>
      </c>
      <c r="B3729" t="s">
        <v>9</v>
      </c>
      <c r="C3729">
        <v>360347</v>
      </c>
      <c r="D3729">
        <v>1537734556.01</v>
      </c>
      <c r="E3729">
        <v>30421</v>
      </c>
      <c r="F3729">
        <v>1537734556.01</v>
      </c>
      <c r="G3729">
        <v>1537734556.01</v>
      </c>
      <c r="H3729" t="s">
        <v>7</v>
      </c>
    </row>
    <row r="3730" spans="1:8" x14ac:dyDescent="0.35">
      <c r="A3730">
        <v>2.5200843811000001E-4</v>
      </c>
      <c r="B3730" t="s">
        <v>11</v>
      </c>
      <c r="C3730">
        <v>360107</v>
      </c>
      <c r="D3730">
        <v>1537734556.3199999</v>
      </c>
      <c r="E3730">
        <v>62861</v>
      </c>
      <c r="F3730">
        <v>1537734556.3199999</v>
      </c>
      <c r="G3730">
        <v>1537734556.3199999</v>
      </c>
      <c r="H3730" t="s">
        <v>7</v>
      </c>
    </row>
    <row r="3731" spans="1:8" x14ac:dyDescent="0.35">
      <c r="A3731">
        <v>3.1185150146499998E-4</v>
      </c>
      <c r="B3731" t="s">
        <v>11</v>
      </c>
      <c r="C3731">
        <v>360121</v>
      </c>
      <c r="D3731">
        <v>1537734556.52</v>
      </c>
      <c r="E3731">
        <v>96115</v>
      </c>
      <c r="F3731">
        <v>1537734556.52</v>
      </c>
      <c r="G3731">
        <v>1537734556.52</v>
      </c>
      <c r="H3731" t="s">
        <v>7</v>
      </c>
    </row>
    <row r="3732" spans="1:8" x14ac:dyDescent="0.35">
      <c r="A3732">
        <v>2.0003318786600001E-4</v>
      </c>
      <c r="B3732" t="s">
        <v>9</v>
      </c>
      <c r="C3732">
        <v>360394</v>
      </c>
      <c r="D3732">
        <v>1537734556.73</v>
      </c>
      <c r="E3732">
        <v>91357</v>
      </c>
      <c r="F3732">
        <v>1537734556.73</v>
      </c>
      <c r="G3732">
        <v>1537734556.73</v>
      </c>
      <c r="H3732" t="s">
        <v>7</v>
      </c>
    </row>
    <row r="3733" spans="1:8" x14ac:dyDescent="0.35">
      <c r="A3733">
        <v>2.2697448730499999E-4</v>
      </c>
      <c r="B3733" t="s">
        <v>10</v>
      </c>
      <c r="C3733">
        <v>360006</v>
      </c>
      <c r="D3733">
        <v>1537734556.9100001</v>
      </c>
      <c r="E3733">
        <v>12912</v>
      </c>
      <c r="F3733">
        <v>1537734556.9100001</v>
      </c>
      <c r="G3733">
        <v>1537734556.9100001</v>
      </c>
      <c r="H3733" t="s">
        <v>7</v>
      </c>
    </row>
    <row r="3734" spans="1:8" x14ac:dyDescent="0.35">
      <c r="A3734">
        <v>3.2997131347699998E-4</v>
      </c>
      <c r="B3734" t="s">
        <v>9</v>
      </c>
      <c r="C3734">
        <v>360426</v>
      </c>
      <c r="D3734">
        <v>1537734557.23</v>
      </c>
      <c r="E3734">
        <v>90178</v>
      </c>
      <c r="F3734">
        <v>1537734557.23</v>
      </c>
      <c r="G3734">
        <v>1537734557.23</v>
      </c>
      <c r="H3734" t="s">
        <v>7</v>
      </c>
    </row>
    <row r="3735" spans="1:8" x14ac:dyDescent="0.35">
      <c r="A3735">
        <v>3.3497810363799997E-4</v>
      </c>
      <c r="B3735" t="s">
        <v>10</v>
      </c>
      <c r="C3735">
        <v>360046</v>
      </c>
      <c r="D3735">
        <v>1537734557.5899999</v>
      </c>
      <c r="E3735">
        <v>12163</v>
      </c>
      <c r="F3735">
        <v>1537734557.5899999</v>
      </c>
      <c r="G3735">
        <v>1537734557.5899999</v>
      </c>
      <c r="H3735" t="s">
        <v>7</v>
      </c>
    </row>
    <row r="3736" spans="1:8" x14ac:dyDescent="0.35">
      <c r="A3736">
        <v>2.1600723266600001E-4</v>
      </c>
      <c r="B3736" t="s">
        <v>8</v>
      </c>
      <c r="C3736">
        <v>360537</v>
      </c>
      <c r="D3736">
        <v>1537734557.9400001</v>
      </c>
      <c r="E3736">
        <v>50026</v>
      </c>
      <c r="F3736">
        <v>1537734557.9400001</v>
      </c>
      <c r="G3736">
        <v>1537734557.9400001</v>
      </c>
      <c r="H3736" t="s">
        <v>7</v>
      </c>
    </row>
    <row r="3737" spans="1:8" x14ac:dyDescent="0.35">
      <c r="A3737">
        <v>1.77001953125E-3</v>
      </c>
      <c r="B3737" t="s">
        <v>9</v>
      </c>
      <c r="C3737">
        <v>360490</v>
      </c>
      <c r="D3737">
        <v>1537734558.26</v>
      </c>
      <c r="E3737">
        <v>33167</v>
      </c>
      <c r="F3737">
        <v>1537734558.25</v>
      </c>
      <c r="G3737">
        <v>1537734558.26</v>
      </c>
      <c r="H3737" t="s">
        <v>7</v>
      </c>
    </row>
    <row r="3738" spans="1:8" x14ac:dyDescent="0.35">
      <c r="A3738">
        <v>3.4189224243199998E-4</v>
      </c>
      <c r="B3738" t="s">
        <v>11</v>
      </c>
      <c r="C3738">
        <v>360248</v>
      </c>
      <c r="D3738">
        <v>1537734558.6199999</v>
      </c>
      <c r="E3738">
        <v>30510</v>
      </c>
      <c r="F3738">
        <v>1537734558.6199999</v>
      </c>
      <c r="G3738">
        <v>1537734558.6199999</v>
      </c>
      <c r="H3738" t="s">
        <v>7</v>
      </c>
    </row>
    <row r="3739" spans="1:8" x14ac:dyDescent="0.35">
      <c r="A3739">
        <v>3.74794006348E-4</v>
      </c>
      <c r="B3739" t="s">
        <v>8</v>
      </c>
      <c r="C3739">
        <v>360605</v>
      </c>
      <c r="D3739">
        <v>1537734559.0599999</v>
      </c>
      <c r="E3739">
        <v>64886</v>
      </c>
      <c r="F3739">
        <v>1537734559.0599999</v>
      </c>
      <c r="G3739">
        <v>1537734559.0599999</v>
      </c>
      <c r="H3739" t="s">
        <v>7</v>
      </c>
    </row>
    <row r="3740" spans="1:8" x14ac:dyDescent="0.35">
      <c r="A3740">
        <v>2.5796890258800002E-4</v>
      </c>
      <c r="B3740" t="s">
        <v>11</v>
      </c>
      <c r="C3740">
        <v>360297</v>
      </c>
      <c r="D3740">
        <v>1537734559.4100001</v>
      </c>
      <c r="E3740">
        <v>93224</v>
      </c>
      <c r="F3740">
        <v>1537734559.4100001</v>
      </c>
      <c r="G3740">
        <v>1537734559.4100001</v>
      </c>
      <c r="H3740" t="s">
        <v>7</v>
      </c>
    </row>
    <row r="3741" spans="1:8" x14ac:dyDescent="0.35">
      <c r="A3741">
        <v>6.4206123352100004E-4</v>
      </c>
      <c r="B3741" t="s">
        <v>8</v>
      </c>
      <c r="C3741">
        <v>360645</v>
      </c>
      <c r="D3741">
        <v>1537734559.6800001</v>
      </c>
      <c r="E3741">
        <v>83472</v>
      </c>
      <c r="F3741">
        <v>1537734559.6800001</v>
      </c>
      <c r="G3741">
        <v>1537734559.6800001</v>
      </c>
      <c r="H3741" t="s">
        <v>7</v>
      </c>
    </row>
    <row r="3742" spans="1:8" x14ac:dyDescent="0.35">
      <c r="A3742">
        <v>5.6910514831500002E-4</v>
      </c>
      <c r="B3742" t="s">
        <v>10</v>
      </c>
      <c r="C3742">
        <v>360194</v>
      </c>
      <c r="D3742">
        <v>1537734559.98</v>
      </c>
      <c r="E3742">
        <v>83735</v>
      </c>
      <c r="F3742">
        <v>1537734559.98</v>
      </c>
      <c r="G3742">
        <v>1537734559.98</v>
      </c>
      <c r="H3742" t="s">
        <v>7</v>
      </c>
    </row>
    <row r="3743" spans="1:8" x14ac:dyDescent="0.35">
      <c r="A3743">
        <v>2.7489662170400003E-4</v>
      </c>
      <c r="B3743" t="s">
        <v>8</v>
      </c>
      <c r="C3743">
        <v>360683</v>
      </c>
      <c r="D3743">
        <v>1537734560.3</v>
      </c>
      <c r="E3743">
        <v>46681</v>
      </c>
      <c r="F3743">
        <v>1537734560.3</v>
      </c>
      <c r="G3743">
        <v>1537734560.3</v>
      </c>
      <c r="H3743" t="s">
        <v>7</v>
      </c>
    </row>
    <row r="3744" spans="1:8" x14ac:dyDescent="0.35">
      <c r="A3744">
        <v>2.5796890258800002E-4</v>
      </c>
      <c r="B3744" t="s">
        <v>12</v>
      </c>
      <c r="C3744">
        <v>360355</v>
      </c>
      <c r="D3744">
        <v>1537734560.6400001</v>
      </c>
      <c r="E3744">
        <v>37173</v>
      </c>
      <c r="F3744">
        <v>1537734560.6400001</v>
      </c>
      <c r="G3744">
        <v>1537734560.6400001</v>
      </c>
      <c r="H3744" t="s">
        <v>7</v>
      </c>
    </row>
    <row r="3745" spans="1:8" x14ac:dyDescent="0.35">
      <c r="A3745">
        <v>2.65121459961E-4</v>
      </c>
      <c r="B3745" t="s">
        <v>10</v>
      </c>
      <c r="C3745">
        <v>360257</v>
      </c>
      <c r="D3745">
        <v>1537734560.95</v>
      </c>
      <c r="E3745">
        <v>30778</v>
      </c>
      <c r="F3745">
        <v>1537734560.95</v>
      </c>
      <c r="G3745">
        <v>1537734560.95</v>
      </c>
      <c r="H3745" t="s">
        <v>7</v>
      </c>
    </row>
    <row r="3746" spans="1:8" x14ac:dyDescent="0.35">
      <c r="A3746">
        <v>3.7193298339800002E-4</v>
      </c>
      <c r="B3746" t="s">
        <v>11</v>
      </c>
      <c r="C3746">
        <v>360409</v>
      </c>
      <c r="D3746">
        <v>1537734561.27</v>
      </c>
      <c r="E3746">
        <v>37091</v>
      </c>
      <c r="F3746">
        <v>1537734561.27</v>
      </c>
      <c r="G3746">
        <v>1537734561.27</v>
      </c>
      <c r="H3746" t="s">
        <v>7</v>
      </c>
    </row>
    <row r="3747" spans="1:8" x14ac:dyDescent="0.35">
      <c r="A3747">
        <v>3.4999847412100002E-4</v>
      </c>
      <c r="B3747" t="s">
        <v>12</v>
      </c>
      <c r="C3747">
        <v>360412</v>
      </c>
      <c r="D3747">
        <v>1537734561.5699999</v>
      </c>
      <c r="E3747">
        <v>22834</v>
      </c>
      <c r="F3747">
        <v>1537734561.5699999</v>
      </c>
      <c r="G3747">
        <v>1537734561.5699999</v>
      </c>
      <c r="H3747" t="s">
        <v>7</v>
      </c>
    </row>
    <row r="3748" spans="1:8" x14ac:dyDescent="0.35">
      <c r="A3748">
        <v>3.1709671020500001E-4</v>
      </c>
      <c r="B3748" t="s">
        <v>10</v>
      </c>
      <c r="C3748">
        <v>360315</v>
      </c>
      <c r="D3748">
        <v>1537734561.8399999</v>
      </c>
      <c r="E3748">
        <v>30160</v>
      </c>
      <c r="F3748">
        <v>1537734561.8399999</v>
      </c>
      <c r="G3748">
        <v>1537734561.8399999</v>
      </c>
      <c r="H3748" t="s">
        <v>7</v>
      </c>
    </row>
    <row r="3749" spans="1:8" x14ac:dyDescent="0.35">
      <c r="A3749">
        <v>9.2196464538600001E-4</v>
      </c>
      <c r="B3749" t="s">
        <v>12</v>
      </c>
      <c r="C3749">
        <v>360452</v>
      </c>
      <c r="D3749">
        <v>1537734562.1700001</v>
      </c>
      <c r="E3749">
        <v>97707</v>
      </c>
      <c r="F3749">
        <v>1537734562.1700001</v>
      </c>
      <c r="G3749">
        <v>1537734562.1700001</v>
      </c>
      <c r="H3749" t="s">
        <v>7</v>
      </c>
    </row>
    <row r="3750" spans="1:8" x14ac:dyDescent="0.35">
      <c r="A3750">
        <v>3.4689903259299998E-4</v>
      </c>
      <c r="B3750" t="s">
        <v>12</v>
      </c>
      <c r="C3750">
        <v>360477</v>
      </c>
      <c r="D3750">
        <v>1537734562.5699999</v>
      </c>
      <c r="E3750">
        <v>88837</v>
      </c>
      <c r="F3750">
        <v>1537734562.5699999</v>
      </c>
      <c r="G3750">
        <v>1537734562.5699999</v>
      </c>
      <c r="H3750" t="s">
        <v>7</v>
      </c>
    </row>
    <row r="3751" spans="1:8" x14ac:dyDescent="0.35">
      <c r="A3751">
        <v>6.9499015808100004E-4</v>
      </c>
      <c r="B3751" t="s">
        <v>8</v>
      </c>
      <c r="C3751">
        <v>360852</v>
      </c>
      <c r="D3751">
        <v>1537734562.97</v>
      </c>
      <c r="E3751">
        <v>71029</v>
      </c>
      <c r="F3751">
        <v>1537734562.97</v>
      </c>
      <c r="G3751">
        <v>1537734562.97</v>
      </c>
      <c r="H3751" t="s">
        <v>7</v>
      </c>
    </row>
    <row r="3752" spans="1:8" x14ac:dyDescent="0.35">
      <c r="A3752">
        <v>3.31163406372E-4</v>
      </c>
      <c r="B3752" t="s">
        <v>8</v>
      </c>
      <c r="C3752">
        <v>360877</v>
      </c>
      <c r="D3752">
        <v>1537734563.3499999</v>
      </c>
      <c r="E3752">
        <v>78783</v>
      </c>
      <c r="F3752">
        <v>1537734563.3499999</v>
      </c>
      <c r="G3752">
        <v>1537734563.3499999</v>
      </c>
      <c r="H3752" t="s">
        <v>7</v>
      </c>
    </row>
    <row r="3753" spans="1:8" x14ac:dyDescent="0.35">
      <c r="A3753">
        <v>2.8800964355500002E-4</v>
      </c>
      <c r="B3753" t="s">
        <v>8</v>
      </c>
      <c r="C3753">
        <v>360904</v>
      </c>
      <c r="D3753">
        <v>1537734563.78</v>
      </c>
      <c r="E3753">
        <v>32817</v>
      </c>
      <c r="F3753">
        <v>1537734563.77</v>
      </c>
      <c r="G3753">
        <v>1537734563.78</v>
      </c>
      <c r="H3753" t="s">
        <v>7</v>
      </c>
    </row>
    <row r="3754" spans="1:8" x14ac:dyDescent="0.35">
      <c r="A3754">
        <v>3.1709671020500001E-4</v>
      </c>
      <c r="B3754" t="s">
        <v>9</v>
      </c>
      <c r="C3754">
        <v>360844</v>
      </c>
      <c r="D3754">
        <v>1537734564.1099999</v>
      </c>
      <c r="E3754">
        <v>29761</v>
      </c>
      <c r="F3754">
        <v>1537734564.1099999</v>
      </c>
      <c r="G3754">
        <v>1537734564.1099999</v>
      </c>
      <c r="H3754" t="s">
        <v>7</v>
      </c>
    </row>
    <row r="3755" spans="1:8" x14ac:dyDescent="0.35">
      <c r="A3755">
        <v>4.4608116149900002E-4</v>
      </c>
      <c r="B3755" t="s">
        <v>10</v>
      </c>
      <c r="C3755">
        <v>360478</v>
      </c>
      <c r="D3755">
        <v>1537734564.4100001</v>
      </c>
      <c r="E3755">
        <v>18685</v>
      </c>
      <c r="F3755">
        <v>1537734564.4100001</v>
      </c>
      <c r="G3755">
        <v>1537734564.4100001</v>
      </c>
      <c r="H3755" t="s">
        <v>7</v>
      </c>
    </row>
    <row r="3756" spans="1:8" x14ac:dyDescent="0.35">
      <c r="A3756">
        <v>4.0006637573200001E-4</v>
      </c>
      <c r="B3756" t="s">
        <v>8</v>
      </c>
      <c r="C3756">
        <v>360963</v>
      </c>
      <c r="D3756">
        <v>1537734564.73</v>
      </c>
      <c r="E3756">
        <v>60178</v>
      </c>
      <c r="F3756">
        <v>1537734564.73</v>
      </c>
      <c r="G3756">
        <v>1537734564.73</v>
      </c>
      <c r="H3756" t="s">
        <v>7</v>
      </c>
    </row>
    <row r="3757" spans="1:8" x14ac:dyDescent="0.35">
      <c r="A3757">
        <v>2.7203559875500001E-4</v>
      </c>
      <c r="B3757" t="s">
        <v>11</v>
      </c>
      <c r="C3757">
        <v>360636</v>
      </c>
      <c r="D3757">
        <v>1537734565.05</v>
      </c>
      <c r="E3757">
        <v>97165</v>
      </c>
      <c r="F3757">
        <v>1537734565.05</v>
      </c>
      <c r="G3757">
        <v>1537734565.05</v>
      </c>
      <c r="H3757" t="s">
        <v>7</v>
      </c>
    </row>
    <row r="3758" spans="1:8" x14ac:dyDescent="0.35">
      <c r="A3758">
        <v>3.0994415283200002E-4</v>
      </c>
      <c r="B3758" t="s">
        <v>12</v>
      </c>
      <c r="C3758">
        <v>360653</v>
      </c>
      <c r="D3758">
        <v>1537734565.4400001</v>
      </c>
      <c r="E3758">
        <v>26822</v>
      </c>
      <c r="F3758">
        <v>1537734565.4400001</v>
      </c>
      <c r="G3758">
        <v>1537734565.4400001</v>
      </c>
      <c r="H3758" t="s">
        <v>7</v>
      </c>
    </row>
    <row r="3759" spans="1:8" x14ac:dyDescent="0.35">
      <c r="A3759">
        <v>3.36170196533E-4</v>
      </c>
      <c r="B3759" t="s">
        <v>9</v>
      </c>
      <c r="C3759">
        <v>360944</v>
      </c>
      <c r="D3759">
        <v>1537734565.74</v>
      </c>
      <c r="E3759">
        <v>77181</v>
      </c>
      <c r="F3759">
        <v>1537734565.74</v>
      </c>
      <c r="G3759">
        <v>1537734565.74</v>
      </c>
      <c r="H3759" t="s">
        <v>7</v>
      </c>
    </row>
    <row r="3760" spans="1:8" x14ac:dyDescent="0.35">
      <c r="A3760">
        <v>5.6385993957500005E-4</v>
      </c>
      <c r="B3760" t="s">
        <v>10</v>
      </c>
      <c r="C3760">
        <v>360576</v>
      </c>
      <c r="D3760">
        <v>1537734566.05</v>
      </c>
      <c r="E3760">
        <v>52378</v>
      </c>
      <c r="F3760">
        <v>1537734566.05</v>
      </c>
      <c r="G3760">
        <v>1537734566.05</v>
      </c>
      <c r="H3760" t="s">
        <v>7</v>
      </c>
    </row>
    <row r="3761" spans="1:8" x14ac:dyDescent="0.35">
      <c r="A3761">
        <v>6.0105323791500003E-4</v>
      </c>
      <c r="B3761" t="s">
        <v>11</v>
      </c>
      <c r="C3761">
        <v>360713</v>
      </c>
      <c r="D3761">
        <v>1537734566.29</v>
      </c>
      <c r="E3761">
        <v>23915</v>
      </c>
      <c r="F3761">
        <v>1537734566.29</v>
      </c>
      <c r="G3761">
        <v>1537734566.29</v>
      </c>
      <c r="H3761" t="s">
        <v>7</v>
      </c>
    </row>
    <row r="3762" spans="1:8" x14ac:dyDescent="0.35">
      <c r="A3762">
        <v>2.7394294738799997E-4</v>
      </c>
      <c r="B3762" t="s">
        <v>9</v>
      </c>
      <c r="C3762">
        <v>360995</v>
      </c>
      <c r="D3762">
        <v>1537734566.6099999</v>
      </c>
      <c r="E3762">
        <v>57384</v>
      </c>
      <c r="F3762">
        <v>1537734566.5999999</v>
      </c>
      <c r="G3762">
        <v>1537734566.6099999</v>
      </c>
      <c r="H3762" t="s">
        <v>7</v>
      </c>
    </row>
    <row r="3763" spans="1:8" x14ac:dyDescent="0.35">
      <c r="A3763">
        <v>2.3293495178199999E-4</v>
      </c>
      <c r="B3763" t="s">
        <v>9</v>
      </c>
      <c r="C3763">
        <v>361016</v>
      </c>
      <c r="D3763">
        <v>1537734566.98</v>
      </c>
      <c r="E3763">
        <v>86683</v>
      </c>
      <c r="F3763">
        <v>1537734566.98</v>
      </c>
      <c r="G3763">
        <v>1537734566.98</v>
      </c>
      <c r="H3763" t="s">
        <v>7</v>
      </c>
    </row>
    <row r="3764" spans="1:8" x14ac:dyDescent="0.35">
      <c r="A3764">
        <v>1.9519329070999999E-3</v>
      </c>
      <c r="B3764" t="s">
        <v>12</v>
      </c>
      <c r="C3764">
        <v>360771</v>
      </c>
      <c r="D3764">
        <v>1537734567.3599999</v>
      </c>
      <c r="E3764">
        <v>90183</v>
      </c>
      <c r="F3764">
        <v>1537734567.3599999</v>
      </c>
      <c r="G3764">
        <v>1537734567.3599999</v>
      </c>
      <c r="H3764" t="s">
        <v>7</v>
      </c>
    </row>
    <row r="3765" spans="1:8" x14ac:dyDescent="0.35">
      <c r="A3765">
        <v>3.6501884460400001E-4</v>
      </c>
      <c r="B3765" t="s">
        <v>11</v>
      </c>
      <c r="C3765">
        <v>360792</v>
      </c>
      <c r="D3765">
        <v>1537734567.6300001</v>
      </c>
      <c r="E3765">
        <v>60101</v>
      </c>
      <c r="F3765">
        <v>1537734567.6300001</v>
      </c>
      <c r="G3765">
        <v>1537734567.6300001</v>
      </c>
      <c r="H3765" t="s">
        <v>7</v>
      </c>
    </row>
    <row r="3766" spans="1:8" x14ac:dyDescent="0.35">
      <c r="A3766">
        <v>1.8596649169900001E-4</v>
      </c>
      <c r="B3766" t="s">
        <v>11</v>
      </c>
      <c r="C3766">
        <v>360807</v>
      </c>
      <c r="D3766">
        <v>1537734567.8699999</v>
      </c>
      <c r="E3766">
        <v>16372</v>
      </c>
      <c r="F3766">
        <v>1537734567.8699999</v>
      </c>
      <c r="G3766">
        <v>1537734567.8699999</v>
      </c>
      <c r="H3766" t="s">
        <v>7</v>
      </c>
    </row>
    <row r="3767" spans="1:8" x14ac:dyDescent="0.35">
      <c r="A3767">
        <v>2.6297569274900002E-4</v>
      </c>
      <c r="B3767" t="s">
        <v>10</v>
      </c>
      <c r="C3767">
        <v>360702</v>
      </c>
      <c r="D3767">
        <v>1537734568.0599999</v>
      </c>
      <c r="E3767">
        <v>24562</v>
      </c>
      <c r="F3767">
        <v>1537734568.0599999</v>
      </c>
      <c r="G3767">
        <v>1537734568.0599999</v>
      </c>
      <c r="H3767" t="s">
        <v>7</v>
      </c>
    </row>
    <row r="3768" spans="1:8" x14ac:dyDescent="0.35">
      <c r="A3768">
        <v>2.7894973754900003E-4</v>
      </c>
      <c r="B3768" t="s">
        <v>8</v>
      </c>
      <c r="C3768">
        <v>361185</v>
      </c>
      <c r="D3768">
        <v>1537734568.3399999</v>
      </c>
      <c r="E3768">
        <v>68094</v>
      </c>
      <c r="F3768">
        <v>1537734568.3399999</v>
      </c>
      <c r="G3768">
        <v>1537734568.3399999</v>
      </c>
      <c r="H3768" t="s">
        <v>7</v>
      </c>
    </row>
    <row r="3769" spans="1:8" x14ac:dyDescent="0.35">
      <c r="A3769">
        <v>3.8790702819799998E-4</v>
      </c>
      <c r="B3769" t="s">
        <v>9</v>
      </c>
      <c r="C3769">
        <v>361119</v>
      </c>
      <c r="D3769">
        <v>1537734568.7</v>
      </c>
      <c r="E3769">
        <v>73406</v>
      </c>
      <c r="F3769">
        <v>1537734568.7</v>
      </c>
      <c r="G3769">
        <v>1537734568.7</v>
      </c>
      <c r="H3769" t="s">
        <v>7</v>
      </c>
    </row>
    <row r="3770" spans="1:8" x14ac:dyDescent="0.35">
      <c r="A3770">
        <v>1.9502639770500001E-4</v>
      </c>
      <c r="B3770" t="s">
        <v>11</v>
      </c>
      <c r="C3770">
        <v>360879</v>
      </c>
      <c r="D3770">
        <v>1537734569</v>
      </c>
      <c r="E3770">
        <v>88011</v>
      </c>
      <c r="F3770">
        <v>1537734569</v>
      </c>
      <c r="G3770">
        <v>1537734569</v>
      </c>
      <c r="H3770" t="s">
        <v>7</v>
      </c>
    </row>
    <row r="3771" spans="1:8" x14ac:dyDescent="0.35">
      <c r="A3771">
        <v>2.7203559875500001E-4</v>
      </c>
      <c r="B3771" t="s">
        <v>11</v>
      </c>
      <c r="C3771">
        <v>360892</v>
      </c>
      <c r="D3771">
        <v>1537734569.1900001</v>
      </c>
      <c r="E3771">
        <v>65260</v>
      </c>
      <c r="F3771">
        <v>1537734569.1900001</v>
      </c>
      <c r="G3771">
        <v>1537734569.1900001</v>
      </c>
      <c r="H3771" t="s">
        <v>7</v>
      </c>
    </row>
    <row r="3772" spans="1:8" x14ac:dyDescent="0.35">
      <c r="A3772">
        <v>3.2496452331500002E-4</v>
      </c>
      <c r="B3772" t="s">
        <v>12</v>
      </c>
      <c r="C3772">
        <v>360902</v>
      </c>
      <c r="D3772">
        <v>1537734569.48</v>
      </c>
      <c r="E3772">
        <v>68851</v>
      </c>
      <c r="F3772">
        <v>1537734569.48</v>
      </c>
      <c r="G3772">
        <v>1537734569.48</v>
      </c>
      <c r="H3772" t="s">
        <v>7</v>
      </c>
    </row>
    <row r="3773" spans="1:8" x14ac:dyDescent="0.35">
      <c r="A3773">
        <v>1.9097328186000001E-4</v>
      </c>
      <c r="B3773" t="s">
        <v>10</v>
      </c>
      <c r="C3773">
        <v>360807</v>
      </c>
      <c r="D3773">
        <v>1537734569.77</v>
      </c>
      <c r="E3773">
        <v>53622</v>
      </c>
      <c r="F3773">
        <v>1537734569.77</v>
      </c>
      <c r="G3773">
        <v>1537734569.77</v>
      </c>
      <c r="H3773" t="s">
        <v>7</v>
      </c>
    </row>
    <row r="3774" spans="1:8" x14ac:dyDescent="0.35">
      <c r="A3774">
        <v>4.0197372436500002E-4</v>
      </c>
      <c r="B3774" t="s">
        <v>10</v>
      </c>
      <c r="C3774">
        <v>360827</v>
      </c>
      <c r="D3774">
        <v>1537734570.0899999</v>
      </c>
      <c r="E3774">
        <v>33776</v>
      </c>
      <c r="F3774">
        <v>1537734570.0899999</v>
      </c>
      <c r="G3774">
        <v>1537734570.0899999</v>
      </c>
      <c r="H3774" t="s">
        <v>7</v>
      </c>
    </row>
    <row r="3775" spans="1:8" x14ac:dyDescent="0.35">
      <c r="A3775">
        <v>2.43902206421E-4</v>
      </c>
      <c r="B3775" t="s">
        <v>8</v>
      </c>
      <c r="C3775">
        <v>361323</v>
      </c>
      <c r="D3775">
        <v>1537734570.49</v>
      </c>
      <c r="E3775">
        <v>38645</v>
      </c>
      <c r="F3775">
        <v>1537734570.49</v>
      </c>
      <c r="G3775">
        <v>1537734570.49</v>
      </c>
      <c r="H3775" t="s">
        <v>7</v>
      </c>
    </row>
    <row r="3776" spans="1:8" x14ac:dyDescent="0.35">
      <c r="A3776">
        <v>2.34842300415E-4</v>
      </c>
      <c r="B3776" t="s">
        <v>8</v>
      </c>
      <c r="C3776">
        <v>361350</v>
      </c>
      <c r="D3776">
        <v>1537734570.8800001</v>
      </c>
      <c r="E3776">
        <v>15335</v>
      </c>
      <c r="F3776">
        <v>1537734570.8800001</v>
      </c>
      <c r="G3776">
        <v>1537734570.8800001</v>
      </c>
      <c r="H3776" t="s">
        <v>7</v>
      </c>
    </row>
    <row r="3777" spans="1:8" x14ac:dyDescent="0.35">
      <c r="A3777">
        <v>4.0292739868199998E-4</v>
      </c>
      <c r="B3777" t="s">
        <v>9</v>
      </c>
      <c r="C3777">
        <v>361272</v>
      </c>
      <c r="D3777">
        <v>1537734571.2</v>
      </c>
      <c r="E3777">
        <v>92247</v>
      </c>
      <c r="F3777">
        <v>1537734571.2</v>
      </c>
      <c r="G3777">
        <v>1537734571.2</v>
      </c>
      <c r="H3777" t="s">
        <v>7</v>
      </c>
    </row>
    <row r="3778" spans="1:8" x14ac:dyDescent="0.35">
      <c r="A3778">
        <v>3.1304359436000001E-4</v>
      </c>
      <c r="B3778" t="s">
        <v>8</v>
      </c>
      <c r="C3778">
        <v>361385</v>
      </c>
      <c r="D3778">
        <v>1537734571.4400001</v>
      </c>
      <c r="E3778">
        <v>71699</v>
      </c>
      <c r="F3778">
        <v>1537734571.4400001</v>
      </c>
      <c r="G3778">
        <v>1537734571.4400001</v>
      </c>
      <c r="H3778" t="s">
        <v>7</v>
      </c>
    </row>
    <row r="3779" spans="1:8" x14ac:dyDescent="0.35">
      <c r="A3779">
        <v>2.65121459961E-4</v>
      </c>
      <c r="B3779" t="s">
        <v>9</v>
      </c>
      <c r="C3779">
        <v>361312</v>
      </c>
      <c r="D3779">
        <v>1537734571.8199999</v>
      </c>
      <c r="E3779">
        <v>73987</v>
      </c>
      <c r="F3779">
        <v>1537734571.8199999</v>
      </c>
      <c r="G3779">
        <v>1537734571.8199999</v>
      </c>
      <c r="H3779" t="s">
        <v>7</v>
      </c>
    </row>
    <row r="3780" spans="1:8" x14ac:dyDescent="0.35">
      <c r="A3780">
        <v>2.4700164794900001E-4</v>
      </c>
      <c r="B3780" t="s">
        <v>9</v>
      </c>
      <c r="C3780">
        <v>361327</v>
      </c>
      <c r="D3780">
        <v>1537734572.0899999</v>
      </c>
      <c r="E3780">
        <v>61143</v>
      </c>
      <c r="F3780">
        <v>1537734572.0899999</v>
      </c>
      <c r="G3780">
        <v>1537734572.0899999</v>
      </c>
      <c r="H3780" t="s">
        <v>7</v>
      </c>
    </row>
    <row r="3781" spans="1:8" x14ac:dyDescent="0.35">
      <c r="A3781">
        <v>2.17914581299E-4</v>
      </c>
      <c r="B3781" t="s">
        <v>12</v>
      </c>
      <c r="C3781">
        <v>361076</v>
      </c>
      <c r="D3781">
        <v>1537734572.3299999</v>
      </c>
      <c r="E3781">
        <v>13162</v>
      </c>
      <c r="F3781">
        <v>1537734572.3299999</v>
      </c>
      <c r="G3781">
        <v>1537734572.3299999</v>
      </c>
      <c r="H3781" t="s">
        <v>7</v>
      </c>
    </row>
    <row r="3782" spans="1:8" x14ac:dyDescent="0.35">
      <c r="A3782">
        <v>2.2816658019999999E-4</v>
      </c>
      <c r="B3782" t="s">
        <v>8</v>
      </c>
      <c r="C3782">
        <v>361459</v>
      </c>
      <c r="D3782">
        <v>1537734572.5999999</v>
      </c>
      <c r="E3782">
        <v>27162</v>
      </c>
      <c r="F3782">
        <v>1537734572.5999999</v>
      </c>
      <c r="G3782">
        <v>1537734572.5999999</v>
      </c>
      <c r="H3782" t="s">
        <v>7</v>
      </c>
    </row>
    <row r="3783" spans="1:8" x14ac:dyDescent="0.35">
      <c r="A3783">
        <v>1.92880630493E-4</v>
      </c>
      <c r="B3783" t="s">
        <v>10</v>
      </c>
      <c r="C3783">
        <v>360994</v>
      </c>
      <c r="D3783">
        <v>1537734572.8199999</v>
      </c>
      <c r="E3783">
        <v>80639</v>
      </c>
      <c r="F3783">
        <v>1537734572.8099999</v>
      </c>
      <c r="G3783">
        <v>1537734572.8199999</v>
      </c>
      <c r="H3783" t="s">
        <v>7</v>
      </c>
    </row>
    <row r="3784" spans="1:8" x14ac:dyDescent="0.35">
      <c r="A3784">
        <v>3.8599967956500002E-4</v>
      </c>
      <c r="B3784" t="s">
        <v>8</v>
      </c>
      <c r="C3784">
        <v>361496</v>
      </c>
      <c r="D3784">
        <v>1537734573.1600001</v>
      </c>
      <c r="E3784">
        <v>31096</v>
      </c>
      <c r="F3784">
        <v>1537734573.1600001</v>
      </c>
      <c r="G3784">
        <v>1537734573.1600001</v>
      </c>
      <c r="H3784" t="s">
        <v>7</v>
      </c>
    </row>
    <row r="3785" spans="1:8" x14ac:dyDescent="0.35">
      <c r="A3785">
        <v>4.1985511779799999E-4</v>
      </c>
      <c r="B3785" t="s">
        <v>9</v>
      </c>
      <c r="C3785">
        <v>361406</v>
      </c>
      <c r="D3785">
        <v>1537734573.3900001</v>
      </c>
      <c r="E3785">
        <v>79598</v>
      </c>
      <c r="F3785">
        <v>1537734573.3900001</v>
      </c>
      <c r="G3785">
        <v>1537734573.3900001</v>
      </c>
      <c r="H3785" t="s">
        <v>7</v>
      </c>
    </row>
    <row r="3786" spans="1:8" x14ac:dyDescent="0.35">
      <c r="A3786">
        <v>2.44140625E-4</v>
      </c>
      <c r="B3786" t="s">
        <v>12</v>
      </c>
      <c r="C3786">
        <v>361158</v>
      </c>
      <c r="D3786">
        <v>1537734573.5899999</v>
      </c>
      <c r="E3786">
        <v>38517</v>
      </c>
      <c r="F3786">
        <v>1537734573.5899999</v>
      </c>
      <c r="G3786">
        <v>1537734573.5899999</v>
      </c>
      <c r="H3786" t="s">
        <v>7</v>
      </c>
    </row>
    <row r="3787" spans="1:8" x14ac:dyDescent="0.35">
      <c r="A3787">
        <v>4.6205520629900003E-4</v>
      </c>
      <c r="B3787" t="s">
        <v>11</v>
      </c>
      <c r="C3787">
        <v>361185</v>
      </c>
      <c r="D3787">
        <v>1537734573.8599999</v>
      </c>
      <c r="E3787">
        <v>66080</v>
      </c>
      <c r="F3787">
        <v>1537734573.8599999</v>
      </c>
      <c r="G3787">
        <v>1537734573.8599999</v>
      </c>
      <c r="H3787" t="s">
        <v>7</v>
      </c>
    </row>
    <row r="3788" spans="1:8" x14ac:dyDescent="0.35">
      <c r="A3788">
        <v>4.6181678772E-4</v>
      </c>
      <c r="B3788" t="s">
        <v>10</v>
      </c>
      <c r="C3788">
        <v>361072</v>
      </c>
      <c r="D3788">
        <v>1537734574.1300001</v>
      </c>
      <c r="E3788">
        <v>62695</v>
      </c>
      <c r="F3788">
        <v>1537734574.1300001</v>
      </c>
      <c r="G3788">
        <v>1537734574.1300001</v>
      </c>
      <c r="H3788" t="s">
        <v>7</v>
      </c>
    </row>
    <row r="3789" spans="1:8" x14ac:dyDescent="0.35">
      <c r="A3789">
        <v>2.4890899658200002E-4</v>
      </c>
      <c r="B3789" t="s">
        <v>10</v>
      </c>
      <c r="C3789">
        <v>361084</v>
      </c>
      <c r="D3789">
        <v>1537734574.3</v>
      </c>
      <c r="E3789">
        <v>96002</v>
      </c>
      <c r="F3789">
        <v>1537734574.3</v>
      </c>
      <c r="G3789">
        <v>1537734574.3</v>
      </c>
      <c r="H3789" t="s">
        <v>7</v>
      </c>
    </row>
    <row r="3790" spans="1:8" x14ac:dyDescent="0.35">
      <c r="A3790">
        <v>3.8409233093300002E-4</v>
      </c>
      <c r="B3790" t="s">
        <v>10</v>
      </c>
      <c r="C3790">
        <v>361094</v>
      </c>
      <c r="D3790">
        <v>1537734574.47</v>
      </c>
      <c r="E3790">
        <v>76986</v>
      </c>
      <c r="F3790">
        <v>1537734574.47</v>
      </c>
      <c r="G3790">
        <v>1537734574.47</v>
      </c>
      <c r="H3790" t="s">
        <v>7</v>
      </c>
    </row>
    <row r="3791" spans="1:8" x14ac:dyDescent="0.35">
      <c r="A3791">
        <v>3.7193298339800002E-4</v>
      </c>
      <c r="B3791" t="s">
        <v>9</v>
      </c>
      <c r="C3791">
        <v>361487</v>
      </c>
      <c r="D3791">
        <v>1537734574.71</v>
      </c>
      <c r="E3791">
        <v>99913</v>
      </c>
      <c r="F3791">
        <v>1537734574.71</v>
      </c>
      <c r="G3791">
        <v>1537734574.71</v>
      </c>
      <c r="H3791" t="s">
        <v>7</v>
      </c>
    </row>
    <row r="3792" spans="1:8" x14ac:dyDescent="0.35">
      <c r="A3792">
        <v>1.9598007202100001E-4</v>
      </c>
      <c r="B3792" t="s">
        <v>10</v>
      </c>
      <c r="C3792">
        <v>361121</v>
      </c>
      <c r="D3792">
        <v>1537734574.9100001</v>
      </c>
      <c r="E3792">
        <v>48541</v>
      </c>
      <c r="F3792">
        <v>1537734574.9100001</v>
      </c>
      <c r="G3792">
        <v>1537734574.9100001</v>
      </c>
      <c r="H3792" t="s">
        <v>7</v>
      </c>
    </row>
    <row r="3793" spans="1:8" x14ac:dyDescent="0.35">
      <c r="A3793">
        <v>2.34127044678E-4</v>
      </c>
      <c r="B3793" t="s">
        <v>11</v>
      </c>
      <c r="C3793">
        <v>361263</v>
      </c>
      <c r="D3793">
        <v>1537734575.1099999</v>
      </c>
      <c r="E3793">
        <v>19669</v>
      </c>
      <c r="F3793">
        <v>1537734575.1099999</v>
      </c>
      <c r="G3793">
        <v>1537734575.1099999</v>
      </c>
      <c r="H3793" t="s">
        <v>7</v>
      </c>
    </row>
    <row r="3794" spans="1:8" x14ac:dyDescent="0.35">
      <c r="A3794">
        <v>3.2901763916000002E-4</v>
      </c>
      <c r="B3794" t="s">
        <v>8</v>
      </c>
      <c r="C3794">
        <v>361641</v>
      </c>
      <c r="D3794">
        <v>1537734575.3699999</v>
      </c>
      <c r="E3794">
        <v>45779</v>
      </c>
      <c r="F3794">
        <v>1537734575.3699999</v>
      </c>
      <c r="G3794">
        <v>1537734575.3699999</v>
      </c>
      <c r="H3794" t="s">
        <v>7</v>
      </c>
    </row>
    <row r="3795" spans="1:8" x14ac:dyDescent="0.35">
      <c r="A3795">
        <v>2.8085708618199998E-4</v>
      </c>
      <c r="B3795" t="s">
        <v>11</v>
      </c>
      <c r="C3795">
        <v>361290</v>
      </c>
      <c r="D3795">
        <v>1537734575.53</v>
      </c>
      <c r="E3795">
        <v>34439</v>
      </c>
      <c r="F3795">
        <v>1537734575.53</v>
      </c>
      <c r="G3795">
        <v>1537734575.53</v>
      </c>
      <c r="H3795" t="s">
        <v>7</v>
      </c>
    </row>
    <row r="3796" spans="1:8" x14ac:dyDescent="0.35">
      <c r="A3796">
        <v>1.87158584595E-4</v>
      </c>
      <c r="B3796" t="s">
        <v>9</v>
      </c>
      <c r="C3796">
        <v>361549</v>
      </c>
      <c r="D3796">
        <v>1537734575.77</v>
      </c>
      <c r="E3796">
        <v>24741</v>
      </c>
      <c r="F3796">
        <v>1537734575.76</v>
      </c>
      <c r="G3796">
        <v>1537734575.77</v>
      </c>
      <c r="H3796" t="s">
        <v>7</v>
      </c>
    </row>
    <row r="3797" spans="1:8" x14ac:dyDescent="0.35">
      <c r="A3797">
        <v>2.0003318786600001E-4</v>
      </c>
      <c r="B3797" t="s">
        <v>8</v>
      </c>
      <c r="C3797">
        <v>361683</v>
      </c>
      <c r="D3797">
        <v>1537734576</v>
      </c>
      <c r="E3797">
        <v>85125</v>
      </c>
      <c r="F3797">
        <v>1537734576</v>
      </c>
      <c r="G3797">
        <v>1537734576</v>
      </c>
      <c r="H3797" t="s">
        <v>7</v>
      </c>
    </row>
    <row r="3798" spans="1:8" x14ac:dyDescent="0.35">
      <c r="A3798">
        <v>3.2401084899900002E-4</v>
      </c>
      <c r="B3798" t="s">
        <v>11</v>
      </c>
      <c r="C3798">
        <v>361338</v>
      </c>
      <c r="D3798">
        <v>1537734576.3</v>
      </c>
      <c r="E3798">
        <v>81934</v>
      </c>
      <c r="F3798">
        <v>1537734576.3</v>
      </c>
      <c r="G3798">
        <v>1537734576.3</v>
      </c>
      <c r="H3798" t="s">
        <v>7</v>
      </c>
    </row>
    <row r="3799" spans="1:8" x14ac:dyDescent="0.35">
      <c r="A3799">
        <v>2.0217895507799999E-4</v>
      </c>
      <c r="B3799" t="s">
        <v>10</v>
      </c>
      <c r="C3799">
        <v>361229</v>
      </c>
      <c r="D3799">
        <v>1537734576.6400001</v>
      </c>
      <c r="E3799">
        <v>21768</v>
      </c>
      <c r="F3799">
        <v>1537734576.6400001</v>
      </c>
      <c r="G3799">
        <v>1537734576.6400001</v>
      </c>
      <c r="H3799" t="s">
        <v>7</v>
      </c>
    </row>
    <row r="3800" spans="1:8" x14ac:dyDescent="0.35">
      <c r="A3800">
        <v>9.0503692626999995E-4</v>
      </c>
      <c r="B3800" t="s">
        <v>9</v>
      </c>
      <c r="C3800">
        <v>361623</v>
      </c>
      <c r="D3800">
        <v>1537734578.8499999</v>
      </c>
      <c r="E3800">
        <v>74734</v>
      </c>
      <c r="F3800">
        <v>1537734578.8499999</v>
      </c>
      <c r="G3800">
        <v>1537734578.8499999</v>
      </c>
      <c r="H3800" t="s">
        <v>7</v>
      </c>
    </row>
    <row r="3801" spans="1:8" x14ac:dyDescent="0.35">
      <c r="A3801">
        <v>4.8899650573700003E-4</v>
      </c>
      <c r="B3801" t="s">
        <v>9</v>
      </c>
      <c r="C3801">
        <v>361646</v>
      </c>
      <c r="D3801">
        <v>1537734579.25</v>
      </c>
      <c r="E3801">
        <v>48935</v>
      </c>
      <c r="F3801">
        <v>1537734579.25</v>
      </c>
      <c r="G3801">
        <v>1537734579.25</v>
      </c>
      <c r="H3801" t="s">
        <v>7</v>
      </c>
    </row>
    <row r="3802" spans="1:8" x14ac:dyDescent="0.35">
      <c r="A3802">
        <v>3.6883354186999999E-4</v>
      </c>
      <c r="B3802" t="s">
        <v>8</v>
      </c>
      <c r="C3802">
        <v>361793</v>
      </c>
      <c r="D3802">
        <v>1537734579.52</v>
      </c>
      <c r="E3802">
        <v>22827</v>
      </c>
      <c r="F3802">
        <v>1537734579.52</v>
      </c>
      <c r="G3802">
        <v>1537734579.52</v>
      </c>
      <c r="H3802" t="s">
        <v>7</v>
      </c>
    </row>
    <row r="3803" spans="1:8" x14ac:dyDescent="0.35">
      <c r="A3803">
        <v>2.8109550476100001E-4</v>
      </c>
      <c r="B3803" t="s">
        <v>8</v>
      </c>
      <c r="C3803">
        <v>361809</v>
      </c>
      <c r="D3803">
        <v>1537734579.76</v>
      </c>
      <c r="E3803">
        <v>33200</v>
      </c>
      <c r="F3803">
        <v>1537734579.76</v>
      </c>
      <c r="G3803">
        <v>1537734579.76</v>
      </c>
      <c r="H3803" t="s">
        <v>7</v>
      </c>
    </row>
    <row r="3804" spans="1:8" x14ac:dyDescent="0.35">
      <c r="A3804">
        <v>6.1702728271499998E-4</v>
      </c>
      <c r="B3804" t="s">
        <v>8</v>
      </c>
      <c r="C3804">
        <v>361831</v>
      </c>
      <c r="D3804">
        <v>1537734580.1400001</v>
      </c>
      <c r="E3804">
        <v>94019</v>
      </c>
      <c r="F3804">
        <v>1537734580.1400001</v>
      </c>
      <c r="G3804">
        <v>1537734580.1400001</v>
      </c>
      <c r="H3804" t="s">
        <v>7</v>
      </c>
    </row>
    <row r="3805" spans="1:8" x14ac:dyDescent="0.35">
      <c r="A3805">
        <v>2.2602081298800001E-4</v>
      </c>
      <c r="B3805" t="s">
        <v>11</v>
      </c>
      <c r="C3805">
        <v>361485</v>
      </c>
      <c r="D3805">
        <v>1537734580.52</v>
      </c>
      <c r="E3805">
        <v>11544</v>
      </c>
      <c r="F3805">
        <v>1537734580.52</v>
      </c>
      <c r="G3805">
        <v>1537734580.52</v>
      </c>
      <c r="H3805" t="s">
        <v>7</v>
      </c>
    </row>
    <row r="3806" spans="1:8" x14ac:dyDescent="0.35">
      <c r="A3806">
        <v>2.9182434081999998E-4</v>
      </c>
      <c r="B3806" t="s">
        <v>11</v>
      </c>
      <c r="C3806">
        <v>361514</v>
      </c>
      <c r="D3806">
        <v>1537734580.96</v>
      </c>
      <c r="E3806">
        <v>23763</v>
      </c>
      <c r="F3806">
        <v>1537734580.96</v>
      </c>
      <c r="G3806">
        <v>1537734580.96</v>
      </c>
      <c r="H3806" t="s">
        <v>7</v>
      </c>
    </row>
    <row r="3807" spans="1:8" x14ac:dyDescent="0.35">
      <c r="A3807">
        <v>4.2510032653800001E-4</v>
      </c>
      <c r="B3807" t="s">
        <v>12</v>
      </c>
      <c r="C3807">
        <v>361523</v>
      </c>
      <c r="D3807">
        <v>1537734581.3299999</v>
      </c>
      <c r="E3807">
        <v>88303</v>
      </c>
      <c r="F3807">
        <v>1537734581.3299999</v>
      </c>
      <c r="G3807">
        <v>1537734581.3299999</v>
      </c>
      <c r="H3807" t="s">
        <v>7</v>
      </c>
    </row>
    <row r="3808" spans="1:8" x14ac:dyDescent="0.35">
      <c r="A3808">
        <v>3.2188892364500002E-3</v>
      </c>
      <c r="B3808" t="s">
        <v>9</v>
      </c>
      <c r="C3808">
        <v>361787</v>
      </c>
      <c r="D3808">
        <v>1537734581.72</v>
      </c>
      <c r="E3808">
        <v>56120</v>
      </c>
      <c r="F3808">
        <v>1537734581.72</v>
      </c>
      <c r="G3808">
        <v>1537734581.72</v>
      </c>
      <c r="H3808" t="s">
        <v>7</v>
      </c>
    </row>
    <row r="3809" spans="1:8" x14ac:dyDescent="0.35">
      <c r="A3809">
        <v>2.2721290588399999E-4</v>
      </c>
      <c r="B3809" t="s">
        <v>9</v>
      </c>
      <c r="C3809">
        <v>361803</v>
      </c>
      <c r="D3809">
        <v>1537734581.99</v>
      </c>
      <c r="E3809">
        <v>91961</v>
      </c>
      <c r="F3809">
        <v>1537734581.99</v>
      </c>
      <c r="G3809">
        <v>1537734581.99</v>
      </c>
      <c r="H3809" t="s">
        <v>7</v>
      </c>
    </row>
    <row r="3810" spans="1:8" x14ac:dyDescent="0.35">
      <c r="A3810">
        <v>2.5796890258800002E-4</v>
      </c>
      <c r="B3810" t="s">
        <v>11</v>
      </c>
      <c r="C3810">
        <v>361605</v>
      </c>
      <c r="D3810">
        <v>1537734582.4200001</v>
      </c>
      <c r="E3810">
        <v>32741</v>
      </c>
      <c r="F3810">
        <v>1537734582.4200001</v>
      </c>
      <c r="G3810">
        <v>1537734582.4200001</v>
      </c>
      <c r="H3810" t="s">
        <v>7</v>
      </c>
    </row>
    <row r="3811" spans="1:8" x14ac:dyDescent="0.35">
      <c r="A3811">
        <v>2.9587745666499998E-4</v>
      </c>
      <c r="B3811" t="s">
        <v>11</v>
      </c>
      <c r="C3811">
        <v>361631</v>
      </c>
      <c r="D3811">
        <v>1537734582.8399999</v>
      </c>
      <c r="E3811">
        <v>10981</v>
      </c>
      <c r="F3811">
        <v>1537734582.8399999</v>
      </c>
      <c r="G3811">
        <v>1537734582.8399999</v>
      </c>
      <c r="H3811" t="s">
        <v>7</v>
      </c>
    </row>
    <row r="3812" spans="1:8" x14ac:dyDescent="0.35">
      <c r="A3812">
        <v>1.52277946472E-3</v>
      </c>
      <c r="B3812" t="s">
        <v>10</v>
      </c>
      <c r="C3812">
        <v>361523</v>
      </c>
      <c r="D3812">
        <v>1537734583.1900001</v>
      </c>
      <c r="E3812">
        <v>73842</v>
      </c>
      <c r="F3812">
        <v>1537734583.1900001</v>
      </c>
      <c r="G3812">
        <v>1537734583.1900001</v>
      </c>
      <c r="H3812" t="s">
        <v>7</v>
      </c>
    </row>
    <row r="3813" spans="1:8" x14ac:dyDescent="0.35">
      <c r="A3813">
        <v>3.2901763916000002E-4</v>
      </c>
      <c r="B3813" t="s">
        <v>9</v>
      </c>
      <c r="C3813">
        <v>361893</v>
      </c>
      <c r="D3813">
        <v>1537734583.46</v>
      </c>
      <c r="E3813">
        <v>25829</v>
      </c>
      <c r="F3813">
        <v>1537734583.46</v>
      </c>
      <c r="G3813">
        <v>1537734583.46</v>
      </c>
      <c r="H3813" t="s">
        <v>7</v>
      </c>
    </row>
    <row r="3814" spans="1:8" x14ac:dyDescent="0.35">
      <c r="A3814">
        <v>3.6811828613300001E-4</v>
      </c>
      <c r="B3814" t="s">
        <v>11</v>
      </c>
      <c r="C3814">
        <v>361684</v>
      </c>
      <c r="D3814">
        <v>1537734583.74</v>
      </c>
      <c r="E3814">
        <v>50526</v>
      </c>
      <c r="F3814">
        <v>1537734583.74</v>
      </c>
      <c r="G3814">
        <v>1537734583.74</v>
      </c>
      <c r="H3814" t="s">
        <v>7</v>
      </c>
    </row>
    <row r="3815" spans="1:8" x14ac:dyDescent="0.35">
      <c r="A3815">
        <v>5.0401687622099998E-4</v>
      </c>
      <c r="B3815" t="s">
        <v>8</v>
      </c>
      <c r="C3815">
        <v>362081</v>
      </c>
      <c r="D3815">
        <v>1537734584.1199999</v>
      </c>
      <c r="E3815">
        <v>48043</v>
      </c>
      <c r="F3815">
        <v>1537734584.1199999</v>
      </c>
      <c r="G3815">
        <v>1537734584.1199999</v>
      </c>
      <c r="H3815" t="s">
        <v>7</v>
      </c>
    </row>
    <row r="3816" spans="1:8" x14ac:dyDescent="0.35">
      <c r="A3816">
        <v>3.6001205444300002E-4</v>
      </c>
      <c r="B3816" t="s">
        <v>11</v>
      </c>
      <c r="C3816">
        <v>361724</v>
      </c>
      <c r="D3816">
        <v>1537734584.4100001</v>
      </c>
      <c r="E3816">
        <v>20037</v>
      </c>
      <c r="F3816">
        <v>1537734584.4000001</v>
      </c>
      <c r="G3816">
        <v>1537734584.4100001</v>
      </c>
      <c r="H3816" t="s">
        <v>7</v>
      </c>
    </row>
    <row r="3817" spans="1:8" x14ac:dyDescent="0.35">
      <c r="A3817">
        <v>4.6706199646000002E-4</v>
      </c>
      <c r="B3817" t="s">
        <v>8</v>
      </c>
      <c r="C3817">
        <v>362116</v>
      </c>
      <c r="D3817">
        <v>1537734584.72</v>
      </c>
      <c r="E3817">
        <v>88788</v>
      </c>
      <c r="F3817">
        <v>1537734584.72</v>
      </c>
      <c r="G3817">
        <v>1537734584.72</v>
      </c>
      <c r="H3817" t="s">
        <v>7</v>
      </c>
    </row>
    <row r="3818" spans="1:8" x14ac:dyDescent="0.35">
      <c r="A3818">
        <v>2.9110908508300001E-4</v>
      </c>
      <c r="B3818" t="s">
        <v>11</v>
      </c>
      <c r="C3818">
        <v>361763</v>
      </c>
      <c r="D3818">
        <v>1537734585.01</v>
      </c>
      <c r="E3818">
        <v>54048</v>
      </c>
      <c r="F3818">
        <v>1537734585.01</v>
      </c>
      <c r="G3818">
        <v>1537734585.01</v>
      </c>
      <c r="H3818" t="s">
        <v>7</v>
      </c>
    </row>
    <row r="3819" spans="1:8" x14ac:dyDescent="0.35">
      <c r="A3819">
        <v>2.9301643371600002E-4</v>
      </c>
      <c r="B3819" t="s">
        <v>12</v>
      </c>
      <c r="C3819">
        <v>361770</v>
      </c>
      <c r="D3819">
        <v>1537734585.4100001</v>
      </c>
      <c r="E3819">
        <v>42319</v>
      </c>
      <c r="F3819">
        <v>1537734585.4100001</v>
      </c>
      <c r="G3819">
        <v>1537734585.4100001</v>
      </c>
      <c r="H3819" t="s">
        <v>7</v>
      </c>
    </row>
    <row r="3820" spans="1:8" x14ac:dyDescent="0.35">
      <c r="A3820">
        <v>3.7288665771499998E-4</v>
      </c>
      <c r="B3820" t="s">
        <v>8</v>
      </c>
      <c r="C3820">
        <v>362186</v>
      </c>
      <c r="D3820">
        <v>1537734585.78</v>
      </c>
      <c r="E3820">
        <v>12015</v>
      </c>
      <c r="F3820">
        <v>1537734585.78</v>
      </c>
      <c r="G3820">
        <v>1537734585.78</v>
      </c>
      <c r="H3820" t="s">
        <v>7</v>
      </c>
    </row>
    <row r="3821" spans="1:8" x14ac:dyDescent="0.35">
      <c r="A3821">
        <v>3.5405158996600002E-4</v>
      </c>
      <c r="B3821" t="s">
        <v>9</v>
      </c>
      <c r="C3821">
        <v>362049</v>
      </c>
      <c r="D3821">
        <v>1537734586.0599999</v>
      </c>
      <c r="E3821">
        <v>40409</v>
      </c>
      <c r="F3821">
        <v>1537734586.0599999</v>
      </c>
      <c r="G3821">
        <v>1537734586.0599999</v>
      </c>
      <c r="H3821" t="s">
        <v>7</v>
      </c>
    </row>
    <row r="3822" spans="1:8" x14ac:dyDescent="0.35">
      <c r="A3822">
        <v>7.4691772460900004E-3</v>
      </c>
      <c r="B3822" t="s">
        <v>8</v>
      </c>
      <c r="C3822">
        <v>362225</v>
      </c>
      <c r="D3822">
        <v>1537734586.3499999</v>
      </c>
      <c r="E3822">
        <v>16768</v>
      </c>
      <c r="F3822">
        <v>1537734586.3399999</v>
      </c>
      <c r="G3822">
        <v>1537734586.3499999</v>
      </c>
      <c r="H3822" t="s">
        <v>7</v>
      </c>
    </row>
    <row r="3823" spans="1:8" x14ac:dyDescent="0.35">
      <c r="A3823">
        <v>2.6988983154299998E-4</v>
      </c>
      <c r="B3823" t="s">
        <v>11</v>
      </c>
      <c r="C3823">
        <v>361870</v>
      </c>
      <c r="D3823">
        <v>1537734586.71</v>
      </c>
      <c r="E3823">
        <v>63737</v>
      </c>
      <c r="F3823">
        <v>1537734586.71</v>
      </c>
      <c r="G3823">
        <v>1537734586.71</v>
      </c>
      <c r="H3823" t="s">
        <v>7</v>
      </c>
    </row>
    <row r="3824" spans="1:8" x14ac:dyDescent="0.35">
      <c r="A3824">
        <v>2.8610229492200001E-4</v>
      </c>
      <c r="B3824" t="s">
        <v>12</v>
      </c>
      <c r="C3824">
        <v>361873</v>
      </c>
      <c r="D3824">
        <v>1537734587.02</v>
      </c>
      <c r="E3824">
        <v>55098</v>
      </c>
      <c r="F3824">
        <v>1537734587.02</v>
      </c>
      <c r="G3824">
        <v>1537734587.02</v>
      </c>
      <c r="H3824" t="s">
        <v>7</v>
      </c>
    </row>
    <row r="3825" spans="1:8" x14ac:dyDescent="0.35">
      <c r="A3825">
        <v>2.65121459961E-4</v>
      </c>
      <c r="B3825" t="s">
        <v>10</v>
      </c>
      <c r="C3825">
        <v>361777</v>
      </c>
      <c r="D3825">
        <v>1537734587.24</v>
      </c>
      <c r="E3825">
        <v>13732</v>
      </c>
      <c r="F3825">
        <v>1537734587.24</v>
      </c>
      <c r="G3825">
        <v>1537734587.24</v>
      </c>
      <c r="H3825" t="s">
        <v>7</v>
      </c>
    </row>
    <row r="3826" spans="1:8" x14ac:dyDescent="0.35">
      <c r="A3826">
        <v>2.5296211242700002E-4</v>
      </c>
      <c r="B3826" t="s">
        <v>8</v>
      </c>
      <c r="C3826">
        <v>362303</v>
      </c>
      <c r="D3826">
        <v>1537734587.53</v>
      </c>
      <c r="E3826">
        <v>49424</v>
      </c>
      <c r="F3826">
        <v>1537734587.53</v>
      </c>
      <c r="G3826">
        <v>1537734587.53</v>
      </c>
      <c r="H3826" t="s">
        <v>7</v>
      </c>
    </row>
    <row r="3827" spans="1:8" x14ac:dyDescent="0.35">
      <c r="A3827">
        <v>3.1995773315400002E-4</v>
      </c>
      <c r="B3827" t="s">
        <v>11</v>
      </c>
      <c r="C3827">
        <v>361949</v>
      </c>
      <c r="D3827">
        <v>1537734587.9200001</v>
      </c>
      <c r="E3827">
        <v>21448</v>
      </c>
      <c r="F3827">
        <v>1537734587.9200001</v>
      </c>
      <c r="G3827">
        <v>1537734587.9200001</v>
      </c>
      <c r="H3827" t="s">
        <v>7</v>
      </c>
    </row>
    <row r="3828" spans="1:8" x14ac:dyDescent="0.35">
      <c r="A3828">
        <v>2.8181076049799998E-4</v>
      </c>
      <c r="B3828" t="s">
        <v>9</v>
      </c>
      <c r="C3828">
        <v>362190</v>
      </c>
      <c r="D3828">
        <v>1537734588.27</v>
      </c>
      <c r="E3828">
        <v>89677</v>
      </c>
      <c r="F3828">
        <v>1537734588.27</v>
      </c>
      <c r="G3828">
        <v>1537734588.27</v>
      </c>
      <c r="H3828" t="s">
        <v>7</v>
      </c>
    </row>
    <row r="3829" spans="1:8" x14ac:dyDescent="0.35">
      <c r="A3829">
        <v>4.9996376037599998E-4</v>
      </c>
      <c r="B3829" t="s">
        <v>9</v>
      </c>
      <c r="C3829">
        <v>362211</v>
      </c>
      <c r="D3829">
        <v>1537734588.6199999</v>
      </c>
      <c r="E3829">
        <v>23859</v>
      </c>
      <c r="F3829">
        <v>1537734588.6199999</v>
      </c>
      <c r="G3829">
        <v>1537734588.6199999</v>
      </c>
      <c r="H3829" t="s">
        <v>7</v>
      </c>
    </row>
    <row r="3830" spans="1:8" x14ac:dyDescent="0.35">
      <c r="A3830">
        <v>2.2888183593800001E-4</v>
      </c>
      <c r="B3830" t="s">
        <v>9</v>
      </c>
      <c r="C3830">
        <v>362235</v>
      </c>
      <c r="D3830">
        <v>1537734589.03</v>
      </c>
      <c r="E3830">
        <v>95190</v>
      </c>
      <c r="F3830">
        <v>1537734589.03</v>
      </c>
      <c r="G3830">
        <v>1537734589.03</v>
      </c>
      <c r="H3830" t="s">
        <v>7</v>
      </c>
    </row>
    <row r="3831" spans="1:8" x14ac:dyDescent="0.35">
      <c r="A3831">
        <v>2.1660327911399999E-3</v>
      </c>
      <c r="B3831" t="s">
        <v>10</v>
      </c>
      <c r="C3831">
        <v>361902</v>
      </c>
      <c r="D3831">
        <v>1537734589.3</v>
      </c>
      <c r="E3831">
        <v>28564</v>
      </c>
      <c r="F3831">
        <v>1537734589.29</v>
      </c>
      <c r="G3831">
        <v>1537734589.3</v>
      </c>
      <c r="H3831" t="s">
        <v>7</v>
      </c>
    </row>
    <row r="3832" spans="1:8" x14ac:dyDescent="0.35">
      <c r="A3832">
        <v>3.0398368835400001E-4</v>
      </c>
      <c r="B3832" t="s">
        <v>9</v>
      </c>
      <c r="C3832">
        <v>362267</v>
      </c>
      <c r="D3832">
        <v>1537734589.54</v>
      </c>
      <c r="E3832">
        <v>77750</v>
      </c>
      <c r="F3832">
        <v>1537734589.54</v>
      </c>
      <c r="G3832">
        <v>1537734589.54</v>
      </c>
      <c r="H3832" t="s">
        <v>7</v>
      </c>
    </row>
    <row r="3833" spans="1:8" x14ac:dyDescent="0.35">
      <c r="A3833">
        <v>4.3892860412599998E-4</v>
      </c>
      <c r="B3833" t="s">
        <v>8</v>
      </c>
      <c r="C3833">
        <v>362452</v>
      </c>
      <c r="D3833">
        <v>1537734589.8299999</v>
      </c>
      <c r="E3833">
        <v>88164</v>
      </c>
      <c r="F3833">
        <v>1537734589.8299999</v>
      </c>
      <c r="G3833">
        <v>1537734589.8299999</v>
      </c>
      <c r="H3833" t="s">
        <v>7</v>
      </c>
    </row>
    <row r="3834" spans="1:8" x14ac:dyDescent="0.35">
      <c r="A3834">
        <v>4.6896934509299998E-4</v>
      </c>
      <c r="B3834" t="s">
        <v>9</v>
      </c>
      <c r="C3834">
        <v>362304</v>
      </c>
      <c r="D3834">
        <v>1537734590.1700001</v>
      </c>
      <c r="E3834">
        <v>20975</v>
      </c>
      <c r="F3834">
        <v>1537734590.1700001</v>
      </c>
      <c r="G3834">
        <v>1537734590.1700001</v>
      </c>
      <c r="H3834" t="s">
        <v>7</v>
      </c>
    </row>
    <row r="3835" spans="1:8" x14ac:dyDescent="0.35">
      <c r="A3835">
        <v>2.3794174194299999E-4</v>
      </c>
      <c r="B3835" t="s">
        <v>9</v>
      </c>
      <c r="C3835">
        <v>362322</v>
      </c>
      <c r="D3835">
        <v>1537734590.46</v>
      </c>
      <c r="E3835">
        <v>24328</v>
      </c>
      <c r="F3835">
        <v>1537734590.46</v>
      </c>
      <c r="G3835">
        <v>1537734590.46</v>
      </c>
      <c r="H3835" t="s">
        <v>7</v>
      </c>
    </row>
    <row r="3836" spans="1:8" x14ac:dyDescent="0.35">
      <c r="A3836">
        <v>4.4012069702100001E-4</v>
      </c>
      <c r="B3836" t="s">
        <v>12</v>
      </c>
      <c r="C3836">
        <v>362100</v>
      </c>
      <c r="D3836">
        <v>1537734590.72</v>
      </c>
      <c r="E3836">
        <v>29754</v>
      </c>
      <c r="F3836">
        <v>1537734590.72</v>
      </c>
      <c r="G3836">
        <v>1537734590.72</v>
      </c>
      <c r="H3836" t="s">
        <v>7</v>
      </c>
    </row>
    <row r="3837" spans="1:8" x14ac:dyDescent="0.35">
      <c r="A3837">
        <v>3.1089782714800002E-4</v>
      </c>
      <c r="B3837" t="s">
        <v>9</v>
      </c>
      <c r="C3837">
        <v>362366</v>
      </c>
      <c r="D3837">
        <v>1537734591.1900001</v>
      </c>
      <c r="E3837">
        <v>46543</v>
      </c>
      <c r="F3837">
        <v>1537734591.1900001</v>
      </c>
      <c r="G3837">
        <v>1537734591.1900001</v>
      </c>
      <c r="H3837" t="s">
        <v>7</v>
      </c>
    </row>
    <row r="3838" spans="1:8" x14ac:dyDescent="0.35">
      <c r="A3838">
        <v>7.3385238647500001E-4</v>
      </c>
      <c r="B3838" t="s">
        <v>10</v>
      </c>
      <c r="C3838">
        <v>362038</v>
      </c>
      <c r="D3838">
        <v>1537734591.6300001</v>
      </c>
      <c r="E3838">
        <v>69984</v>
      </c>
      <c r="F3838">
        <v>1537734591.6199999</v>
      </c>
      <c r="G3838">
        <v>1537734591.6300001</v>
      </c>
      <c r="H3838" t="s">
        <v>7</v>
      </c>
    </row>
    <row r="3839" spans="1:8" x14ac:dyDescent="0.35">
      <c r="A3839">
        <v>3.0088424682599997E-4</v>
      </c>
      <c r="B3839" t="s">
        <v>8</v>
      </c>
      <c r="C3839">
        <v>362594</v>
      </c>
      <c r="D3839">
        <v>1537734592.01</v>
      </c>
      <c r="E3839">
        <v>84100</v>
      </c>
      <c r="F3839">
        <v>1537734592.01</v>
      </c>
      <c r="G3839">
        <v>1537734592.01</v>
      </c>
      <c r="H3839" t="s">
        <v>7</v>
      </c>
    </row>
    <row r="3840" spans="1:8" x14ac:dyDescent="0.35">
      <c r="A3840">
        <v>3.0398368835400001E-4</v>
      </c>
      <c r="B3840" t="s">
        <v>10</v>
      </c>
      <c r="C3840">
        <v>362083</v>
      </c>
      <c r="D3840">
        <v>1537734592.3099999</v>
      </c>
      <c r="E3840">
        <v>72605</v>
      </c>
      <c r="F3840">
        <v>1537734592.3099999</v>
      </c>
      <c r="G3840">
        <v>1537734592.3099999</v>
      </c>
      <c r="H3840" t="s">
        <v>7</v>
      </c>
    </row>
    <row r="3841" spans="1:8" x14ac:dyDescent="0.35">
      <c r="A3841">
        <v>3.0803680419900001E-4</v>
      </c>
      <c r="B3841" t="s">
        <v>11</v>
      </c>
      <c r="C3841">
        <v>362239</v>
      </c>
      <c r="D3841">
        <v>1537734592.6600001</v>
      </c>
      <c r="E3841">
        <v>84418</v>
      </c>
      <c r="F3841">
        <v>1537734592.6500001</v>
      </c>
      <c r="G3841">
        <v>1537734592.6600001</v>
      </c>
      <c r="H3841" t="s">
        <v>7</v>
      </c>
    </row>
    <row r="3842" spans="1:8" x14ac:dyDescent="0.35">
      <c r="A3842">
        <v>3.2377243041999999E-4</v>
      </c>
      <c r="B3842" t="s">
        <v>12</v>
      </c>
      <c r="C3842">
        <v>362237</v>
      </c>
      <c r="D3842">
        <v>1537734592.97</v>
      </c>
      <c r="E3842">
        <v>90432</v>
      </c>
      <c r="F3842">
        <v>1537734592.97</v>
      </c>
      <c r="G3842">
        <v>1537734592.97</v>
      </c>
      <c r="H3842" t="s">
        <v>7</v>
      </c>
    </row>
    <row r="3843" spans="1:8" x14ac:dyDescent="0.35">
      <c r="A3843">
        <v>3.2997131347699998E-4</v>
      </c>
      <c r="B3843" t="s">
        <v>10</v>
      </c>
      <c r="C3843">
        <v>362148</v>
      </c>
      <c r="D3843">
        <v>1537734593.3299999</v>
      </c>
      <c r="E3843">
        <v>42058</v>
      </c>
      <c r="F3843">
        <v>1537734593.3299999</v>
      </c>
      <c r="G3843">
        <v>1537734593.3299999</v>
      </c>
      <c r="H3843" t="s">
        <v>7</v>
      </c>
    </row>
    <row r="3844" spans="1:8" x14ac:dyDescent="0.35">
      <c r="A3844">
        <v>4.2700767517099997E-4</v>
      </c>
      <c r="B3844" t="s">
        <v>9</v>
      </c>
      <c r="C3844">
        <v>362524</v>
      </c>
      <c r="D3844">
        <v>1537734593.6800001</v>
      </c>
      <c r="E3844">
        <v>52510</v>
      </c>
      <c r="F3844">
        <v>1537734593.6800001</v>
      </c>
      <c r="G3844">
        <v>1537734593.6800001</v>
      </c>
      <c r="H3844" t="s">
        <v>7</v>
      </c>
    </row>
    <row r="3845" spans="1:8" x14ac:dyDescent="0.35">
      <c r="A3845">
        <v>2.4604797363300001E-4</v>
      </c>
      <c r="B3845" t="s">
        <v>10</v>
      </c>
      <c r="C3845">
        <v>362191</v>
      </c>
      <c r="D3845">
        <v>1537734593.98</v>
      </c>
      <c r="E3845">
        <v>76451</v>
      </c>
      <c r="F3845">
        <v>1537734593.98</v>
      </c>
      <c r="G3845">
        <v>1537734593.98</v>
      </c>
      <c r="H3845" t="s">
        <v>7</v>
      </c>
    </row>
    <row r="3846" spans="1:8" x14ac:dyDescent="0.35">
      <c r="A3846">
        <v>4.0984153747599999E-4</v>
      </c>
      <c r="B3846" t="s">
        <v>12</v>
      </c>
      <c r="C3846">
        <v>362322</v>
      </c>
      <c r="D3846">
        <v>1537734594.3199999</v>
      </c>
      <c r="E3846">
        <v>44969</v>
      </c>
      <c r="F3846">
        <v>1537734594.3199999</v>
      </c>
      <c r="G3846">
        <v>1537734594.3199999</v>
      </c>
      <c r="H3846" t="s">
        <v>7</v>
      </c>
    </row>
    <row r="3847" spans="1:8" x14ac:dyDescent="0.35">
      <c r="A3847">
        <v>2.6011466980000001E-4</v>
      </c>
      <c r="B3847" t="s">
        <v>9</v>
      </c>
      <c r="C3847">
        <v>362592</v>
      </c>
      <c r="D3847">
        <v>1537734594.73</v>
      </c>
      <c r="E3847">
        <v>46892</v>
      </c>
      <c r="F3847">
        <v>1537734594.73</v>
      </c>
      <c r="G3847">
        <v>1537734594.73</v>
      </c>
      <c r="H3847" t="s">
        <v>7</v>
      </c>
    </row>
    <row r="3848" spans="1:8" x14ac:dyDescent="0.35">
      <c r="A3848">
        <v>4.9901008605999998E-4</v>
      </c>
      <c r="B3848" t="s">
        <v>9</v>
      </c>
      <c r="C3848">
        <v>362610</v>
      </c>
      <c r="D3848">
        <v>1537734595.03</v>
      </c>
      <c r="E3848">
        <v>68517</v>
      </c>
      <c r="F3848">
        <v>1537734595.03</v>
      </c>
      <c r="G3848">
        <v>1537734595.03</v>
      </c>
      <c r="H3848" t="s">
        <v>7</v>
      </c>
    </row>
    <row r="3849" spans="1:8" x14ac:dyDescent="0.35">
      <c r="A3849">
        <v>3.0303001403800001E-4</v>
      </c>
      <c r="B3849" t="s">
        <v>9</v>
      </c>
      <c r="C3849">
        <v>362635</v>
      </c>
      <c r="D3849">
        <v>1537734595.46</v>
      </c>
      <c r="E3849">
        <v>59510</v>
      </c>
      <c r="F3849">
        <v>1537734595.46</v>
      </c>
      <c r="G3849">
        <v>1537734595.46</v>
      </c>
      <c r="H3849" t="s">
        <v>7</v>
      </c>
    </row>
    <row r="3850" spans="1:8" x14ac:dyDescent="0.35">
      <c r="A3850">
        <v>2.35080718994E-4</v>
      </c>
      <c r="B3850" t="s">
        <v>8</v>
      </c>
      <c r="C3850">
        <v>362832</v>
      </c>
      <c r="D3850">
        <v>1537734595.78</v>
      </c>
      <c r="E3850">
        <v>26800</v>
      </c>
      <c r="F3850">
        <v>1537734595.78</v>
      </c>
      <c r="G3850">
        <v>1537734595.78</v>
      </c>
      <c r="H3850" t="s">
        <v>7</v>
      </c>
    </row>
    <row r="3851" spans="1:8" x14ac:dyDescent="0.35">
      <c r="A3851">
        <v>2.9802322387700002E-4</v>
      </c>
      <c r="B3851" t="s">
        <v>10</v>
      </c>
      <c r="C3851">
        <v>362330</v>
      </c>
      <c r="D3851">
        <v>1537734596.1600001</v>
      </c>
      <c r="E3851">
        <v>37246</v>
      </c>
      <c r="F3851">
        <v>1537734596.1600001</v>
      </c>
      <c r="G3851">
        <v>1537734596.1600001</v>
      </c>
      <c r="H3851" t="s">
        <v>7</v>
      </c>
    </row>
    <row r="3852" spans="1:8" x14ac:dyDescent="0.35">
      <c r="A3852">
        <v>4.2796134948700003E-4</v>
      </c>
      <c r="B3852" t="s">
        <v>8</v>
      </c>
      <c r="C3852">
        <v>362881</v>
      </c>
      <c r="D3852">
        <v>1537734596.5699999</v>
      </c>
      <c r="E3852">
        <v>80531</v>
      </c>
      <c r="F3852">
        <v>1537734596.5699999</v>
      </c>
      <c r="G3852">
        <v>1537734596.5699999</v>
      </c>
      <c r="H3852" t="s">
        <v>7</v>
      </c>
    </row>
    <row r="3853" spans="1:8" x14ac:dyDescent="0.35">
      <c r="A3853">
        <v>3.7503242492700002E-4</v>
      </c>
      <c r="B3853" t="s">
        <v>12</v>
      </c>
      <c r="C3853">
        <v>362471</v>
      </c>
      <c r="D3853">
        <v>1537734596.8199999</v>
      </c>
      <c r="E3853">
        <v>14272</v>
      </c>
      <c r="F3853">
        <v>1537734596.8199999</v>
      </c>
      <c r="G3853">
        <v>1537734596.8199999</v>
      </c>
      <c r="H3853" t="s">
        <v>7</v>
      </c>
    </row>
    <row r="3854" spans="1:8" x14ac:dyDescent="0.35">
      <c r="A3854">
        <v>3.3092498779299998E-4</v>
      </c>
      <c r="B3854" t="s">
        <v>8</v>
      </c>
      <c r="C3854">
        <v>362918</v>
      </c>
      <c r="D3854">
        <v>1537734597.1500001</v>
      </c>
      <c r="E3854">
        <v>73239</v>
      </c>
      <c r="F3854">
        <v>1537734597.1500001</v>
      </c>
      <c r="G3854">
        <v>1537734597.1500001</v>
      </c>
      <c r="H3854" t="s">
        <v>7</v>
      </c>
    </row>
    <row r="3855" spans="1:8" x14ac:dyDescent="0.35">
      <c r="A3855">
        <v>3.2496452331500002E-4</v>
      </c>
      <c r="B3855" t="s">
        <v>10</v>
      </c>
      <c r="C3855">
        <v>362416</v>
      </c>
      <c r="D3855">
        <v>1537734597.52</v>
      </c>
      <c r="E3855">
        <v>96427</v>
      </c>
      <c r="F3855">
        <v>1537734597.52</v>
      </c>
      <c r="G3855">
        <v>1537734597.52</v>
      </c>
      <c r="H3855" t="s">
        <v>7</v>
      </c>
    </row>
    <row r="3856" spans="1:8" x14ac:dyDescent="0.35">
      <c r="A3856">
        <v>3.8790702819799998E-4</v>
      </c>
      <c r="B3856" t="s">
        <v>9</v>
      </c>
      <c r="C3856">
        <v>362785</v>
      </c>
      <c r="D3856">
        <v>1537734597.8199999</v>
      </c>
      <c r="E3856">
        <v>97394</v>
      </c>
      <c r="F3856">
        <v>1537734597.8199999</v>
      </c>
      <c r="G3856">
        <v>1537734597.8199999</v>
      </c>
      <c r="H3856" t="s">
        <v>7</v>
      </c>
    </row>
    <row r="3857" spans="1:8" x14ac:dyDescent="0.35">
      <c r="A3857">
        <v>3.4499168396000002E-4</v>
      </c>
      <c r="B3857" t="s">
        <v>10</v>
      </c>
      <c r="C3857">
        <v>362458</v>
      </c>
      <c r="D3857">
        <v>1537734598.2</v>
      </c>
      <c r="E3857">
        <v>22682</v>
      </c>
      <c r="F3857">
        <v>1537734598.2</v>
      </c>
      <c r="G3857">
        <v>1537734598.2</v>
      </c>
      <c r="H3857" t="s">
        <v>7</v>
      </c>
    </row>
    <row r="3858" spans="1:8" x14ac:dyDescent="0.35">
      <c r="A3858">
        <v>2.95162200928E-4</v>
      </c>
      <c r="B3858" t="s">
        <v>8</v>
      </c>
      <c r="C3858">
        <v>363005</v>
      </c>
      <c r="D3858">
        <v>1537734598.52</v>
      </c>
      <c r="E3858">
        <v>80581</v>
      </c>
      <c r="F3858">
        <v>1537734598.52</v>
      </c>
      <c r="G3858">
        <v>1537734598.52</v>
      </c>
      <c r="H3858" t="s">
        <v>7</v>
      </c>
    </row>
    <row r="3859" spans="1:8" x14ac:dyDescent="0.35">
      <c r="A3859">
        <v>3.06129455566E-4</v>
      </c>
      <c r="B3859" t="s">
        <v>8</v>
      </c>
      <c r="C3859">
        <v>363024</v>
      </c>
      <c r="D3859">
        <v>1537734598.8199999</v>
      </c>
      <c r="E3859">
        <v>32623</v>
      </c>
      <c r="F3859">
        <v>1537734598.8199999</v>
      </c>
      <c r="G3859">
        <v>1537734598.8199999</v>
      </c>
      <c r="H3859" t="s">
        <v>7</v>
      </c>
    </row>
    <row r="3860" spans="1:8" x14ac:dyDescent="0.35">
      <c r="A3860">
        <v>4.4798851013199998E-4</v>
      </c>
      <c r="B3860" t="s">
        <v>11</v>
      </c>
      <c r="C3860">
        <v>362637</v>
      </c>
      <c r="D3860">
        <v>1537734599.1600001</v>
      </c>
      <c r="E3860">
        <v>63924</v>
      </c>
      <c r="F3860">
        <v>1537734599.1600001</v>
      </c>
      <c r="G3860">
        <v>1537734599.1600001</v>
      </c>
      <c r="H3860" t="s">
        <v>7</v>
      </c>
    </row>
    <row r="3861" spans="1:8" x14ac:dyDescent="0.35">
      <c r="A3861">
        <v>2.10046768188E-4</v>
      </c>
      <c r="B3861" t="s">
        <v>9</v>
      </c>
      <c r="C3861">
        <v>362884</v>
      </c>
      <c r="D3861">
        <v>1537734599.48</v>
      </c>
      <c r="E3861">
        <v>42962</v>
      </c>
      <c r="F3861">
        <v>1537734599.48</v>
      </c>
      <c r="G3861">
        <v>1537734599.48</v>
      </c>
      <c r="H3861" t="s">
        <v>7</v>
      </c>
    </row>
    <row r="3862" spans="1:8" x14ac:dyDescent="0.35">
      <c r="A3862">
        <v>3.1399726867700002E-4</v>
      </c>
      <c r="B3862" t="s">
        <v>8</v>
      </c>
      <c r="C3862">
        <v>363088</v>
      </c>
      <c r="D3862">
        <v>1537734599.8499999</v>
      </c>
      <c r="E3862">
        <v>52765</v>
      </c>
      <c r="F3862">
        <v>1537734599.8499999</v>
      </c>
      <c r="G3862">
        <v>1537734599.8499999</v>
      </c>
      <c r="H3862" t="s">
        <v>7</v>
      </c>
    </row>
    <row r="3863" spans="1:8" x14ac:dyDescent="0.35">
      <c r="A3863">
        <v>3.1805038452100001E-4</v>
      </c>
      <c r="B3863" t="s">
        <v>9</v>
      </c>
      <c r="C3863">
        <v>362918</v>
      </c>
      <c r="D3863">
        <v>1537734600.04</v>
      </c>
      <c r="E3863">
        <v>42147</v>
      </c>
      <c r="F3863">
        <v>1537734600.04</v>
      </c>
      <c r="G3863">
        <v>1537734600.04</v>
      </c>
      <c r="H3863" t="s">
        <v>7</v>
      </c>
    </row>
    <row r="3864" spans="1:8" x14ac:dyDescent="0.35">
      <c r="A3864">
        <v>2.8204917907700001E-4</v>
      </c>
      <c r="B3864" t="s">
        <v>12</v>
      </c>
      <c r="C3864">
        <v>362693</v>
      </c>
      <c r="D3864">
        <v>1537734600.3599999</v>
      </c>
      <c r="E3864">
        <v>88862</v>
      </c>
      <c r="F3864">
        <v>1537734600.3599999</v>
      </c>
      <c r="G3864">
        <v>1537734600.3599999</v>
      </c>
      <c r="H3864" t="s">
        <v>7</v>
      </c>
    </row>
    <row r="3865" spans="1:8" x14ac:dyDescent="0.35">
      <c r="A3865">
        <v>2.6893615722699998E-4</v>
      </c>
      <c r="B3865" t="s">
        <v>9</v>
      </c>
      <c r="C3865">
        <v>362963</v>
      </c>
      <c r="D3865">
        <v>1537734600.8499999</v>
      </c>
      <c r="E3865">
        <v>28223</v>
      </c>
      <c r="F3865">
        <v>1537734600.8499999</v>
      </c>
      <c r="G3865">
        <v>1537734600.8499999</v>
      </c>
      <c r="H3865" t="s">
        <v>7</v>
      </c>
    </row>
    <row r="3866" spans="1:8" x14ac:dyDescent="0.35">
      <c r="A3866">
        <v>2.6488304138199998E-4</v>
      </c>
      <c r="B3866" t="s">
        <v>11</v>
      </c>
      <c r="C3866">
        <v>362757</v>
      </c>
      <c r="D3866">
        <v>1537734601.1800001</v>
      </c>
      <c r="E3866">
        <v>99498</v>
      </c>
      <c r="F3866">
        <v>1537734601.1800001</v>
      </c>
      <c r="G3866">
        <v>1537734601.1800001</v>
      </c>
      <c r="H3866" t="s">
        <v>7</v>
      </c>
    </row>
    <row r="3867" spans="1:8" x14ac:dyDescent="0.35">
      <c r="A3867">
        <v>6.7996978759800005E-4</v>
      </c>
      <c r="B3867" t="s">
        <v>11</v>
      </c>
      <c r="C3867">
        <v>362778</v>
      </c>
      <c r="D3867">
        <v>1537734601.53</v>
      </c>
      <c r="E3867">
        <v>33865</v>
      </c>
      <c r="F3867">
        <v>1537734601.53</v>
      </c>
      <c r="G3867">
        <v>1537734601.53</v>
      </c>
      <c r="H3867" t="s">
        <v>7</v>
      </c>
    </row>
    <row r="3868" spans="1:8" x14ac:dyDescent="0.35">
      <c r="A3868">
        <v>3.2997131347699998E-4</v>
      </c>
      <c r="B3868" t="s">
        <v>10</v>
      </c>
      <c r="C3868">
        <v>362683</v>
      </c>
      <c r="D3868">
        <v>1537734601.8599999</v>
      </c>
      <c r="E3868">
        <v>69455</v>
      </c>
      <c r="F3868">
        <v>1537734601.8599999</v>
      </c>
      <c r="G3868">
        <v>1537734601.8599999</v>
      </c>
      <c r="H3868" t="s">
        <v>7</v>
      </c>
    </row>
    <row r="3869" spans="1:8" x14ac:dyDescent="0.35">
      <c r="A3869">
        <v>3.41176986694E-4</v>
      </c>
      <c r="B3869" t="s">
        <v>9</v>
      </c>
      <c r="C3869">
        <v>363049</v>
      </c>
      <c r="D3869">
        <v>1537734602.29</v>
      </c>
      <c r="E3869">
        <v>70706</v>
      </c>
      <c r="F3869">
        <v>1537734602.29</v>
      </c>
      <c r="G3869">
        <v>1537734602.29</v>
      </c>
      <c r="H3869" t="s">
        <v>7</v>
      </c>
    </row>
    <row r="3870" spans="1:8" x14ac:dyDescent="0.35">
      <c r="A3870">
        <v>2.2912025451700001E-4</v>
      </c>
      <c r="B3870" t="s">
        <v>12</v>
      </c>
      <c r="C3870">
        <v>362826</v>
      </c>
      <c r="D3870">
        <v>1537734602.47</v>
      </c>
      <c r="E3870">
        <v>13043</v>
      </c>
      <c r="F3870">
        <v>1537734602.47</v>
      </c>
      <c r="G3870">
        <v>1537734602.47</v>
      </c>
      <c r="H3870" t="s">
        <v>7</v>
      </c>
    </row>
    <row r="3871" spans="1:8" x14ac:dyDescent="0.35">
      <c r="A3871">
        <v>3.40223312378E-4</v>
      </c>
      <c r="B3871" t="s">
        <v>8</v>
      </c>
      <c r="C3871">
        <v>363271</v>
      </c>
      <c r="D3871">
        <v>1537734602.79</v>
      </c>
      <c r="E3871">
        <v>32787</v>
      </c>
      <c r="F3871">
        <v>1537734602.79</v>
      </c>
      <c r="G3871">
        <v>1537734602.79</v>
      </c>
      <c r="H3871" t="s">
        <v>7</v>
      </c>
    </row>
    <row r="3872" spans="1:8" x14ac:dyDescent="0.35">
      <c r="A3872">
        <v>3.2114982605000001E-4</v>
      </c>
      <c r="B3872" t="s">
        <v>9</v>
      </c>
      <c r="C3872">
        <v>363106</v>
      </c>
      <c r="D3872">
        <v>1537734603.1700001</v>
      </c>
      <c r="E3872">
        <v>94738</v>
      </c>
      <c r="F3872">
        <v>1537734603.1700001</v>
      </c>
      <c r="G3872">
        <v>1537734603.1700001</v>
      </c>
      <c r="H3872" t="s">
        <v>7</v>
      </c>
    </row>
    <row r="3873" spans="1:8" x14ac:dyDescent="0.35">
      <c r="A3873">
        <v>2.2506713867200001E-4</v>
      </c>
      <c r="B3873" t="s">
        <v>12</v>
      </c>
      <c r="C3873">
        <v>362888</v>
      </c>
      <c r="D3873">
        <v>1537734603.47</v>
      </c>
      <c r="E3873">
        <v>97140</v>
      </c>
      <c r="F3873">
        <v>1537734603.46</v>
      </c>
      <c r="G3873">
        <v>1537734603.47</v>
      </c>
      <c r="H3873" t="s">
        <v>7</v>
      </c>
    </row>
    <row r="3874" spans="1:8" x14ac:dyDescent="0.35">
      <c r="A3874">
        <v>2.9206275939900001E-4</v>
      </c>
      <c r="B3874" t="s">
        <v>10</v>
      </c>
      <c r="C3874">
        <v>362806</v>
      </c>
      <c r="D3874">
        <v>1537734603.78</v>
      </c>
      <c r="E3874">
        <v>27057</v>
      </c>
      <c r="F3874">
        <v>1537734603.78</v>
      </c>
      <c r="G3874">
        <v>1537734603.78</v>
      </c>
      <c r="H3874" t="s">
        <v>7</v>
      </c>
    </row>
    <row r="3875" spans="1:8" x14ac:dyDescent="0.35">
      <c r="A3875">
        <v>4.7397613525399998E-4</v>
      </c>
      <c r="B3875" t="s">
        <v>10</v>
      </c>
      <c r="C3875">
        <v>362834</v>
      </c>
      <c r="D3875">
        <v>1537734604.22</v>
      </c>
      <c r="E3875">
        <v>77451</v>
      </c>
      <c r="F3875">
        <v>1537734604.22</v>
      </c>
      <c r="G3875">
        <v>1537734604.22</v>
      </c>
      <c r="H3875" t="s">
        <v>7</v>
      </c>
    </row>
    <row r="3876" spans="1:8" x14ac:dyDescent="0.35">
      <c r="A3876">
        <v>2.8300285339400002E-4</v>
      </c>
      <c r="B3876" t="s">
        <v>10</v>
      </c>
      <c r="C3876">
        <v>362855</v>
      </c>
      <c r="D3876">
        <v>1537734606.46</v>
      </c>
      <c r="E3876">
        <v>59495</v>
      </c>
      <c r="F3876">
        <v>1537734606.46</v>
      </c>
      <c r="G3876">
        <v>1537734606.46</v>
      </c>
      <c r="H3876" t="s">
        <v>7</v>
      </c>
    </row>
    <row r="3877" spans="1:8" x14ac:dyDescent="0.35">
      <c r="A3877">
        <v>1.0638236999500001E-3</v>
      </c>
      <c r="B3877" t="s">
        <v>11</v>
      </c>
      <c r="C3877">
        <v>362995</v>
      </c>
      <c r="D3877">
        <v>1537734606.95</v>
      </c>
      <c r="E3877">
        <v>61235</v>
      </c>
      <c r="F3877">
        <v>1537734606.95</v>
      </c>
      <c r="G3877">
        <v>1537734606.95</v>
      </c>
      <c r="H3877" t="s">
        <v>7</v>
      </c>
    </row>
    <row r="3878" spans="1:8" x14ac:dyDescent="0.35">
      <c r="A3878">
        <v>4.9090385436999999E-4</v>
      </c>
      <c r="B3878" t="s">
        <v>10</v>
      </c>
      <c r="C3878">
        <v>362911</v>
      </c>
      <c r="D3878">
        <v>1537734607.3499999</v>
      </c>
      <c r="E3878">
        <v>87301</v>
      </c>
      <c r="F3878">
        <v>1537734607.3499999</v>
      </c>
      <c r="G3878">
        <v>1537734607.3499999</v>
      </c>
      <c r="H3878" t="s">
        <v>7</v>
      </c>
    </row>
    <row r="3879" spans="1:8" x14ac:dyDescent="0.35">
      <c r="A3879">
        <v>5.8221817016600001E-4</v>
      </c>
      <c r="B3879" t="s">
        <v>11</v>
      </c>
      <c r="C3879">
        <v>363041</v>
      </c>
      <c r="D3879">
        <v>1537734607.71</v>
      </c>
      <c r="E3879">
        <v>97710</v>
      </c>
      <c r="F3879">
        <v>1537734607.71</v>
      </c>
      <c r="G3879">
        <v>1537734607.71</v>
      </c>
      <c r="H3879" t="s">
        <v>7</v>
      </c>
    </row>
    <row r="3880" spans="1:8" x14ac:dyDescent="0.35">
      <c r="A3880">
        <v>2.65121459961E-4</v>
      </c>
      <c r="B3880" t="s">
        <v>10</v>
      </c>
      <c r="C3880">
        <v>362950</v>
      </c>
      <c r="D3880">
        <v>1537734607.99</v>
      </c>
      <c r="E3880">
        <v>49356</v>
      </c>
      <c r="F3880">
        <v>1537734607.99</v>
      </c>
      <c r="G3880">
        <v>1537734607.99</v>
      </c>
      <c r="H3880" t="s">
        <v>7</v>
      </c>
    </row>
    <row r="3881" spans="1:8" x14ac:dyDescent="0.35">
      <c r="A3881">
        <v>3.4689903259299998E-4</v>
      </c>
      <c r="B3881" t="s">
        <v>11</v>
      </c>
      <c r="C3881">
        <v>363074</v>
      </c>
      <c r="D3881">
        <v>1537734608.24</v>
      </c>
      <c r="E3881">
        <v>42575</v>
      </c>
      <c r="F3881">
        <v>1537734608.24</v>
      </c>
      <c r="G3881">
        <v>1537734608.24</v>
      </c>
      <c r="H3881" t="s">
        <v>7</v>
      </c>
    </row>
    <row r="3882" spans="1:8" x14ac:dyDescent="0.35">
      <c r="A3882">
        <v>2.5987625122099998E-4</v>
      </c>
      <c r="B3882" t="s">
        <v>12</v>
      </c>
      <c r="C3882">
        <v>363084</v>
      </c>
      <c r="D3882">
        <v>1537734608.54</v>
      </c>
      <c r="E3882">
        <v>37942</v>
      </c>
      <c r="F3882">
        <v>1537734608.54</v>
      </c>
      <c r="G3882">
        <v>1537734608.54</v>
      </c>
      <c r="H3882" t="s">
        <v>7</v>
      </c>
    </row>
    <row r="3883" spans="1:8" x14ac:dyDescent="0.35">
      <c r="A3883">
        <v>3.0493736267099997E-4</v>
      </c>
      <c r="B3883" t="s">
        <v>12</v>
      </c>
      <c r="C3883">
        <v>363106</v>
      </c>
      <c r="D3883">
        <v>1537734608.8900001</v>
      </c>
      <c r="E3883">
        <v>26738</v>
      </c>
      <c r="F3883">
        <v>1537734608.8900001</v>
      </c>
      <c r="G3883">
        <v>1537734608.8900001</v>
      </c>
      <c r="H3883" t="s">
        <v>7</v>
      </c>
    </row>
    <row r="3884" spans="1:8" x14ac:dyDescent="0.35">
      <c r="A3884">
        <v>1.3098716735799999E-3</v>
      </c>
      <c r="B3884" t="s">
        <v>11</v>
      </c>
      <c r="C3884">
        <v>363144</v>
      </c>
      <c r="D3884">
        <v>1537734609.3399999</v>
      </c>
      <c r="E3884">
        <v>37391</v>
      </c>
      <c r="F3884">
        <v>1537734609.3399999</v>
      </c>
      <c r="G3884">
        <v>1537734609.3399999</v>
      </c>
      <c r="H3884" t="s">
        <v>7</v>
      </c>
    </row>
    <row r="3885" spans="1:8" x14ac:dyDescent="0.35">
      <c r="A3885">
        <v>4.6706199646000002E-4</v>
      </c>
      <c r="B3885" t="s">
        <v>12</v>
      </c>
      <c r="C3885">
        <v>363153</v>
      </c>
      <c r="D3885">
        <v>1537734609.6300001</v>
      </c>
      <c r="E3885">
        <v>83252</v>
      </c>
      <c r="F3885">
        <v>1537734609.6300001</v>
      </c>
      <c r="G3885">
        <v>1537734609.6300001</v>
      </c>
      <c r="H3885" t="s">
        <v>7</v>
      </c>
    </row>
    <row r="3886" spans="1:8" x14ac:dyDescent="0.35">
      <c r="A3886">
        <v>2.1505355835000001E-4</v>
      </c>
      <c r="B3886" t="s">
        <v>11</v>
      </c>
      <c r="C3886">
        <v>363184</v>
      </c>
      <c r="D3886">
        <v>1537734609.97</v>
      </c>
      <c r="E3886">
        <v>62620</v>
      </c>
      <c r="F3886">
        <v>1537734609.97</v>
      </c>
      <c r="G3886">
        <v>1537734609.97</v>
      </c>
      <c r="H3886" t="s">
        <v>7</v>
      </c>
    </row>
    <row r="3887" spans="1:8" x14ac:dyDescent="0.35">
      <c r="A3887">
        <v>2.6798248291000002E-4</v>
      </c>
      <c r="B3887" t="s">
        <v>11</v>
      </c>
      <c r="C3887">
        <v>363201</v>
      </c>
      <c r="D3887">
        <v>1537734610.26</v>
      </c>
      <c r="E3887">
        <v>26483</v>
      </c>
      <c r="F3887">
        <v>1537734610.26</v>
      </c>
      <c r="G3887">
        <v>1537734610.26</v>
      </c>
      <c r="H3887" t="s">
        <v>7</v>
      </c>
    </row>
    <row r="3888" spans="1:8" x14ac:dyDescent="0.35">
      <c r="A3888">
        <v>4.18186187744E-4</v>
      </c>
      <c r="B3888" t="s">
        <v>10</v>
      </c>
      <c r="C3888">
        <v>363115</v>
      </c>
      <c r="D3888">
        <v>1537734610.73</v>
      </c>
      <c r="E3888">
        <v>76831</v>
      </c>
      <c r="F3888">
        <v>1537734610.73</v>
      </c>
      <c r="G3888">
        <v>1537734610.73</v>
      </c>
      <c r="H3888" t="s">
        <v>7</v>
      </c>
    </row>
    <row r="3889" spans="1:8" x14ac:dyDescent="0.35">
      <c r="A3889">
        <v>5.4311752319299996E-4</v>
      </c>
      <c r="B3889" t="s">
        <v>11</v>
      </c>
      <c r="C3889">
        <v>363254</v>
      </c>
      <c r="D3889">
        <v>1537734611.1500001</v>
      </c>
      <c r="E3889">
        <v>51507</v>
      </c>
      <c r="F3889">
        <v>1537734611.1500001</v>
      </c>
      <c r="G3889">
        <v>1537734611.1500001</v>
      </c>
      <c r="H3889" t="s">
        <v>7</v>
      </c>
    </row>
    <row r="3890" spans="1:8" x14ac:dyDescent="0.35">
      <c r="A3890">
        <v>3.06129455566E-4</v>
      </c>
      <c r="B3890" t="s">
        <v>11</v>
      </c>
      <c r="C3890">
        <v>363279</v>
      </c>
      <c r="D3890">
        <v>1537734611.5799999</v>
      </c>
      <c r="E3890">
        <v>20735</v>
      </c>
      <c r="F3890">
        <v>1537734611.5799999</v>
      </c>
      <c r="G3890">
        <v>1537734611.5799999</v>
      </c>
      <c r="H3890" t="s">
        <v>7</v>
      </c>
    </row>
    <row r="3891" spans="1:8" x14ac:dyDescent="0.35">
      <c r="A3891">
        <v>3.0899047851600003E-4</v>
      </c>
      <c r="B3891" t="s">
        <v>8</v>
      </c>
      <c r="C3891">
        <v>363717</v>
      </c>
      <c r="D3891">
        <v>1537734611.9200001</v>
      </c>
      <c r="E3891">
        <v>81184</v>
      </c>
      <c r="F3891">
        <v>1537734611.9200001</v>
      </c>
      <c r="G3891">
        <v>1537734611.9200001</v>
      </c>
      <c r="H3891" t="s">
        <v>7</v>
      </c>
    </row>
    <row r="3892" spans="1:8" x14ac:dyDescent="0.35">
      <c r="A3892">
        <v>3.0899047851600003E-4</v>
      </c>
      <c r="B3892" t="s">
        <v>12</v>
      </c>
      <c r="C3892">
        <v>363316</v>
      </c>
      <c r="D3892">
        <v>1537734612.27</v>
      </c>
      <c r="E3892">
        <v>62992</v>
      </c>
      <c r="F3892">
        <v>1537734612.27</v>
      </c>
      <c r="G3892">
        <v>1537734612.27</v>
      </c>
      <c r="H3892" t="s">
        <v>7</v>
      </c>
    </row>
    <row r="3893" spans="1:8" x14ac:dyDescent="0.35">
      <c r="A3893">
        <v>5.1689147949200004E-4</v>
      </c>
      <c r="B3893" t="s">
        <v>8</v>
      </c>
      <c r="C3893">
        <v>363761</v>
      </c>
      <c r="D3893">
        <v>1537734612.6500001</v>
      </c>
      <c r="E3893">
        <v>73739</v>
      </c>
      <c r="F3893">
        <v>1537734612.6500001</v>
      </c>
      <c r="G3893">
        <v>1537734612.6500001</v>
      </c>
      <c r="H3893" t="s">
        <v>7</v>
      </c>
    </row>
    <row r="3894" spans="1:8" x14ac:dyDescent="0.35">
      <c r="A3894">
        <v>3.8599967956500002E-4</v>
      </c>
      <c r="B3894" t="s">
        <v>10</v>
      </c>
      <c r="C3894">
        <v>363258</v>
      </c>
      <c r="D3894">
        <v>1537734613.04</v>
      </c>
      <c r="E3894">
        <v>97090</v>
      </c>
      <c r="F3894">
        <v>1537734613.04</v>
      </c>
      <c r="G3894">
        <v>1537734613.04</v>
      </c>
      <c r="H3894" t="s">
        <v>7</v>
      </c>
    </row>
    <row r="3895" spans="1:8" x14ac:dyDescent="0.35">
      <c r="A3895">
        <v>5.4597854614299999E-4</v>
      </c>
      <c r="B3895" t="s">
        <v>11</v>
      </c>
      <c r="C3895">
        <v>363384</v>
      </c>
      <c r="D3895">
        <v>1537734613.3599999</v>
      </c>
      <c r="E3895">
        <v>76305</v>
      </c>
      <c r="F3895">
        <v>1537734613.3599999</v>
      </c>
      <c r="G3895">
        <v>1537734613.3599999</v>
      </c>
      <c r="H3895" t="s">
        <v>7</v>
      </c>
    </row>
    <row r="3896" spans="1:8" x14ac:dyDescent="0.35">
      <c r="A3896">
        <v>6.7615509033200002E-4</v>
      </c>
      <c r="B3896" t="s">
        <v>9</v>
      </c>
      <c r="C3896">
        <v>363636</v>
      </c>
      <c r="D3896">
        <v>1537734613.6600001</v>
      </c>
      <c r="E3896">
        <v>62801</v>
      </c>
      <c r="F3896">
        <v>1537734613.6600001</v>
      </c>
      <c r="G3896">
        <v>1537734613.6600001</v>
      </c>
      <c r="H3896" t="s">
        <v>7</v>
      </c>
    </row>
    <row r="3897" spans="1:8" x14ac:dyDescent="0.35">
      <c r="A3897">
        <v>4.4202804565400002E-4</v>
      </c>
      <c r="B3897" t="s">
        <v>10</v>
      </c>
      <c r="C3897">
        <v>363316</v>
      </c>
      <c r="D3897">
        <v>1537734613.96</v>
      </c>
      <c r="E3897">
        <v>81255</v>
      </c>
      <c r="F3897">
        <v>1537734613.96</v>
      </c>
      <c r="G3897">
        <v>1537734613.96</v>
      </c>
      <c r="H3897" t="s">
        <v>7</v>
      </c>
    </row>
    <row r="3898" spans="1:8" x14ac:dyDescent="0.35">
      <c r="A3898">
        <v>3.7598609924300002E-4</v>
      </c>
      <c r="B3898" t="s">
        <v>11</v>
      </c>
      <c r="C3898">
        <v>363445</v>
      </c>
      <c r="D3898">
        <v>1537734614.3900001</v>
      </c>
      <c r="E3898">
        <v>44351</v>
      </c>
      <c r="F3898">
        <v>1537734614.3900001</v>
      </c>
      <c r="G3898">
        <v>1537734614.3900001</v>
      </c>
      <c r="H3898" t="s">
        <v>7</v>
      </c>
    </row>
    <row r="3899" spans="1:8" x14ac:dyDescent="0.35">
      <c r="A3899">
        <v>3.6406517028800001E-4</v>
      </c>
      <c r="B3899" t="s">
        <v>12</v>
      </c>
      <c r="C3899">
        <v>363463</v>
      </c>
      <c r="D3899">
        <v>1537734614.7</v>
      </c>
      <c r="E3899">
        <v>18618</v>
      </c>
      <c r="F3899">
        <v>1537734614.6900001</v>
      </c>
      <c r="G3899">
        <v>1537734614.7</v>
      </c>
      <c r="H3899" t="s">
        <v>7</v>
      </c>
    </row>
    <row r="3900" spans="1:8" x14ac:dyDescent="0.35">
      <c r="A3900">
        <v>4.2414665222200002E-4</v>
      </c>
      <c r="B3900" t="s">
        <v>9</v>
      </c>
      <c r="C3900">
        <v>363721</v>
      </c>
      <c r="D3900">
        <v>1537734615.1099999</v>
      </c>
      <c r="E3900">
        <v>51964</v>
      </c>
      <c r="F3900">
        <v>1537734615.1099999</v>
      </c>
      <c r="G3900">
        <v>1537734615.1099999</v>
      </c>
      <c r="H3900" t="s">
        <v>7</v>
      </c>
    </row>
    <row r="3901" spans="1:8" x14ac:dyDescent="0.35">
      <c r="A3901">
        <v>2.9182434081999998E-4</v>
      </c>
      <c r="B3901" t="s">
        <v>12</v>
      </c>
      <c r="C3901">
        <v>363512</v>
      </c>
      <c r="D3901">
        <v>1537734615.49</v>
      </c>
      <c r="E3901">
        <v>23787</v>
      </c>
      <c r="F3901">
        <v>1537734615.49</v>
      </c>
      <c r="G3901">
        <v>1537734615.49</v>
      </c>
      <c r="H3901" t="s">
        <v>7</v>
      </c>
    </row>
    <row r="3902" spans="1:8" x14ac:dyDescent="0.35">
      <c r="A3902">
        <v>2.7704238891600001E-4</v>
      </c>
      <c r="B3902" t="s">
        <v>8</v>
      </c>
      <c r="C3902">
        <v>363957</v>
      </c>
      <c r="D3902">
        <v>1537734615.8900001</v>
      </c>
      <c r="E3902">
        <v>47732</v>
      </c>
      <c r="F3902">
        <v>1537734615.8900001</v>
      </c>
      <c r="G3902">
        <v>1537734615.8900001</v>
      </c>
      <c r="H3902" t="s">
        <v>7</v>
      </c>
    </row>
    <row r="3903" spans="1:8" x14ac:dyDescent="0.35">
      <c r="A3903">
        <v>1.56164169312E-4</v>
      </c>
      <c r="B3903" t="s">
        <v>10</v>
      </c>
      <c r="C3903">
        <v>363457</v>
      </c>
      <c r="D3903">
        <v>1537734616.2</v>
      </c>
      <c r="E3903">
        <v>62924</v>
      </c>
      <c r="F3903">
        <v>1537734616.2</v>
      </c>
      <c r="G3903">
        <v>1537734616.2</v>
      </c>
      <c r="H3903" t="s">
        <v>7</v>
      </c>
    </row>
    <row r="3904" spans="1:8" x14ac:dyDescent="0.35">
      <c r="A3904">
        <v>5.3095817565900004E-4</v>
      </c>
      <c r="B3904" t="s">
        <v>10</v>
      </c>
      <c r="C3904">
        <v>363479</v>
      </c>
      <c r="D3904">
        <v>1537734616.55</v>
      </c>
      <c r="E3904">
        <v>92702</v>
      </c>
      <c r="F3904">
        <v>1537734616.55</v>
      </c>
      <c r="G3904">
        <v>1537734616.55</v>
      </c>
      <c r="H3904" t="s">
        <v>7</v>
      </c>
    </row>
    <row r="3905" spans="1:8" x14ac:dyDescent="0.35">
      <c r="A3905">
        <v>4.9400329589800002E-4</v>
      </c>
      <c r="B3905" t="s">
        <v>11</v>
      </c>
      <c r="C3905">
        <v>363595</v>
      </c>
      <c r="D3905">
        <v>1537734616.8699999</v>
      </c>
      <c r="E3905">
        <v>46788</v>
      </c>
      <c r="F3905">
        <v>1537734616.8699999</v>
      </c>
      <c r="G3905">
        <v>1537734616.8699999</v>
      </c>
      <c r="H3905" t="s">
        <v>7</v>
      </c>
    </row>
    <row r="3906" spans="1:8" x14ac:dyDescent="0.35">
      <c r="A3906">
        <v>3.1709671020500001E-4</v>
      </c>
      <c r="B3906" t="s">
        <v>12</v>
      </c>
      <c r="C3906">
        <v>363623</v>
      </c>
      <c r="D3906">
        <v>1537734617.3499999</v>
      </c>
      <c r="E3906">
        <v>69520</v>
      </c>
      <c r="F3906">
        <v>1537734617.3499999</v>
      </c>
      <c r="G3906">
        <v>1537734617.3499999</v>
      </c>
      <c r="H3906" t="s">
        <v>7</v>
      </c>
    </row>
    <row r="3907" spans="1:8" x14ac:dyDescent="0.35">
      <c r="A3907">
        <v>6.6995620727499999E-4</v>
      </c>
      <c r="B3907" t="s">
        <v>11</v>
      </c>
      <c r="C3907">
        <v>363654</v>
      </c>
      <c r="D3907">
        <v>1537734617.77</v>
      </c>
      <c r="E3907">
        <v>25717</v>
      </c>
      <c r="F3907">
        <v>1537734617.77</v>
      </c>
      <c r="G3907">
        <v>1537734617.77</v>
      </c>
      <c r="H3907" t="s">
        <v>7</v>
      </c>
    </row>
    <row r="3908" spans="1:8" x14ac:dyDescent="0.35">
      <c r="A3908">
        <v>2.5296211242700002E-4</v>
      </c>
      <c r="B3908" t="s">
        <v>11</v>
      </c>
      <c r="C3908">
        <v>363679</v>
      </c>
      <c r="D3908">
        <v>1537734618.1400001</v>
      </c>
      <c r="E3908">
        <v>25652</v>
      </c>
      <c r="F3908">
        <v>1537734618.1400001</v>
      </c>
      <c r="G3908">
        <v>1537734618.1400001</v>
      </c>
      <c r="H3908" t="s">
        <v>7</v>
      </c>
    </row>
    <row r="3909" spans="1:8" x14ac:dyDescent="0.35">
      <c r="A3909">
        <v>2.3198127746599999E-4</v>
      </c>
      <c r="B3909" t="s">
        <v>12</v>
      </c>
      <c r="C3909">
        <v>363688</v>
      </c>
      <c r="D3909">
        <v>1537734618.4200001</v>
      </c>
      <c r="E3909">
        <v>78955</v>
      </c>
      <c r="F3909">
        <v>1537734618.4200001</v>
      </c>
      <c r="G3909">
        <v>1537734618.4200001</v>
      </c>
      <c r="H3909" t="s">
        <v>7</v>
      </c>
    </row>
    <row r="3910" spans="1:8" x14ac:dyDescent="0.35">
      <c r="A3910">
        <v>5.4788589477499999E-4</v>
      </c>
      <c r="B3910" t="s">
        <v>8</v>
      </c>
      <c r="C3910">
        <v>364142</v>
      </c>
      <c r="D3910">
        <v>1537734618.8399999</v>
      </c>
      <c r="E3910">
        <v>80437</v>
      </c>
      <c r="F3910">
        <v>1537734618.8399999</v>
      </c>
      <c r="G3910">
        <v>1537734618.8399999</v>
      </c>
      <c r="H3910" t="s">
        <v>7</v>
      </c>
    </row>
    <row r="3911" spans="1:8" x14ac:dyDescent="0.35">
      <c r="A3911">
        <v>2.85148620605E-4</v>
      </c>
      <c r="B3911" t="s">
        <v>10</v>
      </c>
      <c r="C3911">
        <v>363647</v>
      </c>
      <c r="D3911">
        <v>1537734619.1900001</v>
      </c>
      <c r="E3911">
        <v>79997</v>
      </c>
      <c r="F3911">
        <v>1537734619.1900001</v>
      </c>
      <c r="G3911">
        <v>1537734619.1900001</v>
      </c>
      <c r="H3911" t="s">
        <v>7</v>
      </c>
    </row>
    <row r="3912" spans="1:8" x14ac:dyDescent="0.35">
      <c r="A3912">
        <v>4.7302246093799998E-4</v>
      </c>
      <c r="B3912" t="s">
        <v>9</v>
      </c>
      <c r="C3912">
        <v>363996</v>
      </c>
      <c r="D3912">
        <v>1537734619.48</v>
      </c>
      <c r="E3912">
        <v>16075</v>
      </c>
      <c r="F3912">
        <v>1537734619.47</v>
      </c>
      <c r="G3912">
        <v>1537734619.48</v>
      </c>
      <c r="H3912" t="s">
        <v>7</v>
      </c>
    </row>
    <row r="3913" spans="1:8" x14ac:dyDescent="0.35">
      <c r="A3913">
        <v>6.0796737670899999E-4</v>
      </c>
      <c r="B3913" t="s">
        <v>11</v>
      </c>
      <c r="C3913">
        <v>363784</v>
      </c>
      <c r="D3913">
        <v>1537734619.8499999</v>
      </c>
      <c r="E3913">
        <v>41704</v>
      </c>
      <c r="F3913">
        <v>1537734619.8499999</v>
      </c>
      <c r="G3913">
        <v>1537734619.8499999</v>
      </c>
      <c r="H3913" t="s">
        <v>7</v>
      </c>
    </row>
    <row r="3914" spans="1:8" x14ac:dyDescent="0.35">
      <c r="A3914">
        <v>4.5609474182100001E-4</v>
      </c>
      <c r="B3914" t="s">
        <v>8</v>
      </c>
      <c r="C3914">
        <v>364227</v>
      </c>
      <c r="D3914">
        <v>1537734620.1099999</v>
      </c>
      <c r="E3914">
        <v>33795</v>
      </c>
      <c r="F3914">
        <v>1537734620.1099999</v>
      </c>
      <c r="G3914">
        <v>1537734620.1099999</v>
      </c>
      <c r="H3914" t="s">
        <v>7</v>
      </c>
    </row>
    <row r="3915" spans="1:8" x14ac:dyDescent="0.35">
      <c r="A3915">
        <v>3.26156616211E-4</v>
      </c>
      <c r="B3915" t="s">
        <v>11</v>
      </c>
      <c r="C3915">
        <v>363824</v>
      </c>
      <c r="D3915">
        <v>1537734620.54</v>
      </c>
      <c r="E3915">
        <v>62272</v>
      </c>
      <c r="F3915">
        <v>1537734620.54</v>
      </c>
      <c r="G3915">
        <v>1537734620.54</v>
      </c>
      <c r="H3915" t="s">
        <v>7</v>
      </c>
    </row>
    <row r="3916" spans="1:8" x14ac:dyDescent="0.35">
      <c r="A3916">
        <v>1.9907951355000001E-4</v>
      </c>
      <c r="B3916" t="s">
        <v>11</v>
      </c>
      <c r="C3916">
        <v>363843</v>
      </c>
      <c r="D3916">
        <v>1537734620.8399999</v>
      </c>
      <c r="E3916">
        <v>53144</v>
      </c>
      <c r="F3916">
        <v>1537734620.8399999</v>
      </c>
      <c r="G3916">
        <v>1537734620.8399999</v>
      </c>
      <c r="H3916" t="s">
        <v>7</v>
      </c>
    </row>
    <row r="3917" spans="1:8" x14ac:dyDescent="0.35">
      <c r="A3917">
        <v>2.8800964355500002E-4</v>
      </c>
      <c r="B3917" t="s">
        <v>12</v>
      </c>
      <c r="C3917">
        <v>363855</v>
      </c>
      <c r="D3917">
        <v>1537734621.1300001</v>
      </c>
      <c r="E3917">
        <v>76538</v>
      </c>
      <c r="F3917">
        <v>1537734621.1300001</v>
      </c>
      <c r="G3917">
        <v>1537734621.1300001</v>
      </c>
      <c r="H3917" t="s">
        <v>7</v>
      </c>
    </row>
    <row r="3918" spans="1:8" x14ac:dyDescent="0.35">
      <c r="A3918">
        <v>1.11699104309E-3</v>
      </c>
      <c r="B3918" t="s">
        <v>8</v>
      </c>
      <c r="C3918">
        <v>364310</v>
      </c>
      <c r="D3918">
        <v>1537734621.51</v>
      </c>
      <c r="E3918">
        <v>84396</v>
      </c>
      <c r="F3918">
        <v>1537734621.51</v>
      </c>
      <c r="G3918">
        <v>1537734621.51</v>
      </c>
      <c r="H3918" t="s">
        <v>7</v>
      </c>
    </row>
    <row r="3919" spans="1:8" x14ac:dyDescent="0.35">
      <c r="A3919">
        <v>3.9982795715299998E-4</v>
      </c>
      <c r="B3919" t="s">
        <v>8</v>
      </c>
      <c r="C3919">
        <v>364335</v>
      </c>
      <c r="D3919">
        <v>1537734621.9000001</v>
      </c>
      <c r="E3919">
        <v>40623</v>
      </c>
      <c r="F3919">
        <v>1537734621.9000001</v>
      </c>
      <c r="G3919">
        <v>1537734621.9000001</v>
      </c>
      <c r="H3919" t="s">
        <v>7</v>
      </c>
    </row>
    <row r="3920" spans="1:8" x14ac:dyDescent="0.35">
      <c r="A3920">
        <v>2.8395652771000002E-4</v>
      </c>
      <c r="B3920" t="s">
        <v>9</v>
      </c>
      <c r="C3920">
        <v>364164</v>
      </c>
      <c r="D3920">
        <v>1537734622.27</v>
      </c>
      <c r="E3920">
        <v>77478</v>
      </c>
      <c r="F3920">
        <v>1537734622.27</v>
      </c>
      <c r="G3920">
        <v>1537734622.27</v>
      </c>
      <c r="H3920" t="s">
        <v>7</v>
      </c>
    </row>
    <row r="3921" spans="1:8" x14ac:dyDescent="0.35">
      <c r="A3921">
        <v>5.5289268493700005E-4</v>
      </c>
      <c r="B3921" t="s">
        <v>12</v>
      </c>
      <c r="C3921">
        <v>363945</v>
      </c>
      <c r="D3921">
        <v>1537734622.6300001</v>
      </c>
      <c r="E3921">
        <v>47959</v>
      </c>
      <c r="F3921">
        <v>1537734622.6300001</v>
      </c>
      <c r="G3921">
        <v>1537734622.6300001</v>
      </c>
      <c r="H3921" t="s">
        <v>7</v>
      </c>
    </row>
    <row r="3922" spans="1:8" x14ac:dyDescent="0.35">
      <c r="A3922">
        <v>2.7894973754900003E-4</v>
      </c>
      <c r="B3922" t="s">
        <v>11</v>
      </c>
      <c r="C3922">
        <v>363978</v>
      </c>
      <c r="D3922">
        <v>1537734623</v>
      </c>
      <c r="E3922">
        <v>19621</v>
      </c>
      <c r="F3922">
        <v>1537734623</v>
      </c>
      <c r="G3922">
        <v>1537734623</v>
      </c>
      <c r="H3922" t="s">
        <v>7</v>
      </c>
    </row>
    <row r="3923" spans="1:8" x14ac:dyDescent="0.35">
      <c r="A3923">
        <v>2.71081924438E-4</v>
      </c>
      <c r="B3923" t="s">
        <v>8</v>
      </c>
      <c r="C3923">
        <v>364424</v>
      </c>
      <c r="D3923">
        <v>1537734623.27</v>
      </c>
      <c r="E3923">
        <v>86023</v>
      </c>
      <c r="F3923">
        <v>1537734623.27</v>
      </c>
      <c r="G3923">
        <v>1537734623.27</v>
      </c>
      <c r="H3923" t="s">
        <v>7</v>
      </c>
    </row>
    <row r="3924" spans="1:8" x14ac:dyDescent="0.35">
      <c r="A3924">
        <v>2.7489662170400003E-4</v>
      </c>
      <c r="B3924" t="s">
        <v>12</v>
      </c>
      <c r="C3924">
        <v>364014</v>
      </c>
      <c r="D3924">
        <v>1537734623.71</v>
      </c>
      <c r="E3924">
        <v>24316</v>
      </c>
      <c r="F3924">
        <v>1537734623.71</v>
      </c>
      <c r="G3924">
        <v>1537734623.71</v>
      </c>
      <c r="H3924" t="s">
        <v>7</v>
      </c>
    </row>
    <row r="3925" spans="1:8" x14ac:dyDescent="0.35">
      <c r="A3925">
        <v>2.43902206421E-4</v>
      </c>
      <c r="B3925" t="s">
        <v>12</v>
      </c>
      <c r="C3925">
        <v>364037</v>
      </c>
      <c r="D3925">
        <v>1537734624.0599999</v>
      </c>
      <c r="E3925">
        <v>86719</v>
      </c>
      <c r="F3925">
        <v>1537734624.0599999</v>
      </c>
      <c r="G3925">
        <v>1537734624.0599999</v>
      </c>
      <c r="H3925" t="s">
        <v>7</v>
      </c>
    </row>
    <row r="3926" spans="1:8" x14ac:dyDescent="0.35">
      <c r="A3926">
        <v>5.4192543029799999E-4</v>
      </c>
      <c r="B3926" t="s">
        <v>8</v>
      </c>
      <c r="C3926">
        <v>364492</v>
      </c>
      <c r="D3926">
        <v>1537734624.4000001</v>
      </c>
      <c r="E3926">
        <v>93795</v>
      </c>
      <c r="F3926">
        <v>1537734624.4000001</v>
      </c>
      <c r="G3926">
        <v>1537734624.4000001</v>
      </c>
      <c r="H3926" t="s">
        <v>7</v>
      </c>
    </row>
    <row r="3927" spans="1:8" x14ac:dyDescent="0.35">
      <c r="A3927">
        <v>2.9897689819300002E-4</v>
      </c>
      <c r="B3927" t="s">
        <v>12</v>
      </c>
      <c r="C3927">
        <v>364076</v>
      </c>
      <c r="D3927">
        <v>1537734624.6900001</v>
      </c>
      <c r="E3927">
        <v>48254</v>
      </c>
      <c r="F3927">
        <v>1537734624.6900001</v>
      </c>
      <c r="G3927">
        <v>1537734624.6900001</v>
      </c>
      <c r="H3927" t="s">
        <v>7</v>
      </c>
    </row>
    <row r="3928" spans="1:8" x14ac:dyDescent="0.35">
      <c r="A3928">
        <v>3.04222106934E-4</v>
      </c>
      <c r="B3928" t="s">
        <v>11</v>
      </c>
      <c r="C3928">
        <v>364105</v>
      </c>
      <c r="D3928">
        <v>1537734625.01</v>
      </c>
      <c r="E3928">
        <v>75593</v>
      </c>
      <c r="F3928">
        <v>1537734625.01</v>
      </c>
      <c r="G3928">
        <v>1537734625.01</v>
      </c>
      <c r="H3928" t="s">
        <v>7</v>
      </c>
    </row>
    <row r="3929" spans="1:8" x14ac:dyDescent="0.35">
      <c r="A3929">
        <v>2.5010108947800001E-4</v>
      </c>
      <c r="B3929" t="s">
        <v>9</v>
      </c>
      <c r="C3929">
        <v>364364</v>
      </c>
      <c r="D3929">
        <v>1537734625.4200001</v>
      </c>
      <c r="E3929">
        <v>50627</v>
      </c>
      <c r="F3929">
        <v>1537734625.4200001</v>
      </c>
      <c r="G3929">
        <v>1537734625.4200001</v>
      </c>
      <c r="H3929" t="s">
        <v>7</v>
      </c>
    </row>
    <row r="3930" spans="1:8" x14ac:dyDescent="0.35">
      <c r="A3930">
        <v>8.6712837219199998E-4</v>
      </c>
      <c r="B3930" t="s">
        <v>11</v>
      </c>
      <c r="C3930">
        <v>364145</v>
      </c>
      <c r="D3930">
        <v>1537734625.6800001</v>
      </c>
      <c r="E3930">
        <v>66930</v>
      </c>
      <c r="F3930">
        <v>1537734625.6800001</v>
      </c>
      <c r="G3930">
        <v>1537734625.6800001</v>
      </c>
      <c r="H3930" t="s">
        <v>7</v>
      </c>
    </row>
    <row r="3931" spans="1:8" x14ac:dyDescent="0.35">
      <c r="A3931">
        <v>2.8204917907700001E-4</v>
      </c>
      <c r="B3931" t="s">
        <v>12</v>
      </c>
      <c r="C3931">
        <v>364156</v>
      </c>
      <c r="D3931">
        <v>1537734625.96</v>
      </c>
      <c r="E3931">
        <v>25360</v>
      </c>
      <c r="F3931">
        <v>1537734625.96</v>
      </c>
      <c r="G3931">
        <v>1537734625.96</v>
      </c>
      <c r="H3931" t="s">
        <v>7</v>
      </c>
    </row>
    <row r="3932" spans="1:8" x14ac:dyDescent="0.35">
      <c r="A3932">
        <v>2.4700164794900001E-4</v>
      </c>
      <c r="B3932" t="s">
        <v>12</v>
      </c>
      <c r="C3932">
        <v>364171</v>
      </c>
      <c r="D3932">
        <v>1537734626.2</v>
      </c>
      <c r="E3932">
        <v>86581</v>
      </c>
      <c r="F3932">
        <v>1537734626.2</v>
      </c>
      <c r="G3932">
        <v>1537734626.2</v>
      </c>
      <c r="H3932" t="s">
        <v>7</v>
      </c>
    </row>
    <row r="3933" spans="1:8" x14ac:dyDescent="0.35">
      <c r="A3933">
        <v>4.2414665222200002E-4</v>
      </c>
      <c r="B3933" t="s">
        <v>9</v>
      </c>
      <c r="C3933">
        <v>364423</v>
      </c>
      <c r="D3933">
        <v>1537734626.3699999</v>
      </c>
      <c r="E3933">
        <v>21309</v>
      </c>
      <c r="F3933">
        <v>1537734626.3699999</v>
      </c>
      <c r="G3933">
        <v>1537734626.3699999</v>
      </c>
      <c r="H3933" t="s">
        <v>7</v>
      </c>
    </row>
    <row r="3934" spans="1:8" x14ac:dyDescent="0.35">
      <c r="A3934">
        <v>4.0388107299799998E-4</v>
      </c>
      <c r="B3934" t="s">
        <v>11</v>
      </c>
      <c r="C3934">
        <v>364213</v>
      </c>
      <c r="D3934">
        <v>1537734626.6900001</v>
      </c>
      <c r="E3934">
        <v>98169</v>
      </c>
      <c r="F3934">
        <v>1537734626.6900001</v>
      </c>
      <c r="G3934">
        <v>1537734626.6900001</v>
      </c>
      <c r="H3934" t="s">
        <v>7</v>
      </c>
    </row>
    <row r="3935" spans="1:8" x14ac:dyDescent="0.35">
      <c r="A3935">
        <v>3.5500526428200002E-4</v>
      </c>
      <c r="B3935" t="s">
        <v>8</v>
      </c>
      <c r="C3935">
        <v>364653</v>
      </c>
      <c r="D3935">
        <v>1537734626.98</v>
      </c>
      <c r="E3935">
        <v>98727</v>
      </c>
      <c r="F3935">
        <v>1537734626.98</v>
      </c>
      <c r="G3935">
        <v>1537734626.98</v>
      </c>
      <c r="H3935" t="s">
        <v>7</v>
      </c>
    </row>
    <row r="3936" spans="1:8" x14ac:dyDescent="0.35">
      <c r="A3936">
        <v>3.00168991089E-4</v>
      </c>
      <c r="B3936" t="s">
        <v>10</v>
      </c>
      <c r="C3936">
        <v>364154</v>
      </c>
      <c r="D3936">
        <v>1537734627.3699999</v>
      </c>
      <c r="E3936">
        <v>61770</v>
      </c>
      <c r="F3936">
        <v>1537734627.3699999</v>
      </c>
      <c r="G3936">
        <v>1537734627.3699999</v>
      </c>
      <c r="H3936" t="s">
        <v>7</v>
      </c>
    </row>
    <row r="3937" spans="1:8" x14ac:dyDescent="0.35">
      <c r="A3937">
        <v>2.2101402282700001E-4</v>
      </c>
      <c r="B3937" t="s">
        <v>11</v>
      </c>
      <c r="C3937">
        <v>364272</v>
      </c>
      <c r="D3937">
        <v>1537734627.6700001</v>
      </c>
      <c r="E3937">
        <v>79181</v>
      </c>
      <c r="F3937">
        <v>1537734627.6700001</v>
      </c>
      <c r="G3937">
        <v>1537734627.6700001</v>
      </c>
      <c r="H3937" t="s">
        <v>7</v>
      </c>
    </row>
    <row r="3938" spans="1:8" x14ac:dyDescent="0.35">
      <c r="A3938">
        <v>3.6907196044900001E-4</v>
      </c>
      <c r="B3938" t="s">
        <v>10</v>
      </c>
      <c r="C3938">
        <v>364192</v>
      </c>
      <c r="D3938">
        <v>1537734628</v>
      </c>
      <c r="E3938">
        <v>22888</v>
      </c>
      <c r="F3938">
        <v>1537734628</v>
      </c>
      <c r="G3938">
        <v>1537734628</v>
      </c>
      <c r="H3938" t="s">
        <v>7</v>
      </c>
    </row>
    <row r="3939" spans="1:8" x14ac:dyDescent="0.35">
      <c r="A3939">
        <v>3.1590461730999998E-4</v>
      </c>
      <c r="B3939" t="s">
        <v>12</v>
      </c>
      <c r="C3939">
        <v>364303</v>
      </c>
      <c r="D3939">
        <v>1537734628.3599999</v>
      </c>
      <c r="E3939">
        <v>84202</v>
      </c>
      <c r="F3939">
        <v>1537734628.3599999</v>
      </c>
      <c r="G3939">
        <v>1537734628.3599999</v>
      </c>
      <c r="H3939" t="s">
        <v>7</v>
      </c>
    </row>
    <row r="3940" spans="1:8" x14ac:dyDescent="0.35">
      <c r="A3940">
        <v>2.8085708618199998E-4</v>
      </c>
      <c r="B3940" t="s">
        <v>8</v>
      </c>
      <c r="C3940">
        <v>364756</v>
      </c>
      <c r="D3940">
        <v>1537734628.6700001</v>
      </c>
      <c r="E3940">
        <v>26496</v>
      </c>
      <c r="F3940">
        <v>1537734628.6700001</v>
      </c>
      <c r="G3940">
        <v>1537734628.6700001</v>
      </c>
      <c r="H3940" t="s">
        <v>7</v>
      </c>
    </row>
    <row r="3941" spans="1:8" x14ac:dyDescent="0.35">
      <c r="A3941">
        <v>2.9206275939900001E-4</v>
      </c>
      <c r="B3941" t="s">
        <v>12</v>
      </c>
      <c r="C3941">
        <v>364334</v>
      </c>
      <c r="D3941">
        <v>1537734628.8900001</v>
      </c>
      <c r="E3941">
        <v>29492</v>
      </c>
      <c r="F3941">
        <v>1537734628.8900001</v>
      </c>
      <c r="G3941">
        <v>1537734628.8900001</v>
      </c>
      <c r="H3941" t="s">
        <v>7</v>
      </c>
    </row>
    <row r="3942" spans="1:8" x14ac:dyDescent="0.35">
      <c r="A3942">
        <v>2.7990341186500002E-4</v>
      </c>
      <c r="B3942" t="s">
        <v>12</v>
      </c>
      <c r="C3942">
        <v>364352</v>
      </c>
      <c r="D3942">
        <v>1537734629.1400001</v>
      </c>
      <c r="E3942">
        <v>31506</v>
      </c>
      <c r="F3942">
        <v>1537734629.1400001</v>
      </c>
      <c r="G3942">
        <v>1537734629.1400001</v>
      </c>
      <c r="H3942" t="s">
        <v>7</v>
      </c>
    </row>
    <row r="3943" spans="1:8" x14ac:dyDescent="0.35">
      <c r="A3943">
        <v>2.7203559875500001E-4</v>
      </c>
      <c r="B3943" t="s">
        <v>11</v>
      </c>
      <c r="C3943">
        <v>364384</v>
      </c>
      <c r="D3943">
        <v>1537734629.45</v>
      </c>
      <c r="E3943">
        <v>76695</v>
      </c>
      <c r="F3943">
        <v>1537734629.45</v>
      </c>
      <c r="G3943">
        <v>1537734629.45</v>
      </c>
      <c r="H3943" t="s">
        <v>7</v>
      </c>
    </row>
    <row r="3944" spans="1:8" x14ac:dyDescent="0.35">
      <c r="A3944">
        <v>3.5786628723099998E-4</v>
      </c>
      <c r="B3944" t="s">
        <v>10</v>
      </c>
      <c r="C3944">
        <v>364304</v>
      </c>
      <c r="D3944">
        <v>1537734629.72</v>
      </c>
      <c r="E3944">
        <v>71132</v>
      </c>
      <c r="F3944">
        <v>1537734629.72</v>
      </c>
      <c r="G3944">
        <v>1537734629.72</v>
      </c>
      <c r="H3944" t="s">
        <v>7</v>
      </c>
    </row>
    <row r="3945" spans="1:8" x14ac:dyDescent="0.35">
      <c r="A3945">
        <v>3.3187866210899997E-4</v>
      </c>
      <c r="B3945" t="s">
        <v>9</v>
      </c>
      <c r="C3945">
        <v>364651</v>
      </c>
      <c r="D3945">
        <v>1537734630.04</v>
      </c>
      <c r="E3945">
        <v>54653</v>
      </c>
      <c r="F3945">
        <v>1537734630.04</v>
      </c>
      <c r="G3945">
        <v>1537734630.04</v>
      </c>
      <c r="H3945" t="s">
        <v>7</v>
      </c>
    </row>
    <row r="3946" spans="1:8" x14ac:dyDescent="0.35">
      <c r="A3946">
        <v>6.1297416686999999E-4</v>
      </c>
      <c r="B3946" t="s">
        <v>9</v>
      </c>
      <c r="C3946">
        <v>364668</v>
      </c>
      <c r="D3946">
        <v>1537734630.3199999</v>
      </c>
      <c r="E3946">
        <v>67254</v>
      </c>
      <c r="F3946">
        <v>1537734630.3199999</v>
      </c>
      <c r="G3946">
        <v>1537734630.3199999</v>
      </c>
      <c r="H3946" t="s">
        <v>7</v>
      </c>
    </row>
    <row r="3947" spans="1:8" x14ac:dyDescent="0.35">
      <c r="A3947">
        <v>2.8896331787100002E-4</v>
      </c>
      <c r="B3947" t="s">
        <v>9</v>
      </c>
      <c r="C3947">
        <v>364695</v>
      </c>
      <c r="D3947">
        <v>1537734630.77</v>
      </c>
      <c r="E3947">
        <v>33318</v>
      </c>
      <c r="F3947">
        <v>1537734630.77</v>
      </c>
      <c r="G3947">
        <v>1537734630.77</v>
      </c>
      <c r="H3947" t="s">
        <v>7</v>
      </c>
    </row>
    <row r="3948" spans="1:8" x14ac:dyDescent="0.35">
      <c r="A3948">
        <v>1.5690326690700001E-3</v>
      </c>
      <c r="B3948" t="s">
        <v>11</v>
      </c>
      <c r="C3948">
        <v>364492</v>
      </c>
      <c r="D3948">
        <v>1537734631.0799999</v>
      </c>
      <c r="E3948">
        <v>21557</v>
      </c>
      <c r="F3948">
        <v>1537734631.0799999</v>
      </c>
      <c r="G3948">
        <v>1537734631.0799999</v>
      </c>
      <c r="H3948" t="s">
        <v>7</v>
      </c>
    </row>
    <row r="3949" spans="1:8" x14ac:dyDescent="0.35">
      <c r="A3949">
        <v>1.0929107665999999E-3</v>
      </c>
      <c r="B3949" t="s">
        <v>8</v>
      </c>
      <c r="C3949">
        <v>364929</v>
      </c>
      <c r="D3949">
        <v>1537734631.46</v>
      </c>
      <c r="E3949">
        <v>47294</v>
      </c>
      <c r="F3949">
        <v>1537734631.46</v>
      </c>
      <c r="G3949">
        <v>1537734631.46</v>
      </c>
      <c r="H3949" t="s">
        <v>7</v>
      </c>
    </row>
    <row r="3950" spans="1:8" x14ac:dyDescent="0.35">
      <c r="A3950">
        <v>3.3807754516600001E-4</v>
      </c>
      <c r="B3950" t="s">
        <v>11</v>
      </c>
      <c r="C3950">
        <v>364545</v>
      </c>
      <c r="D3950">
        <v>1537734631.97</v>
      </c>
      <c r="E3950">
        <v>69349</v>
      </c>
      <c r="F3950">
        <v>1537734631.97</v>
      </c>
      <c r="G3950">
        <v>1537734631.97</v>
      </c>
      <c r="H3950" t="s">
        <v>7</v>
      </c>
    </row>
    <row r="3951" spans="1:8" x14ac:dyDescent="0.35">
      <c r="A3951">
        <v>1.8191337585399999E-4</v>
      </c>
      <c r="B3951" t="s">
        <v>11</v>
      </c>
      <c r="C3951">
        <v>364570</v>
      </c>
      <c r="D3951">
        <v>1537734632.3199999</v>
      </c>
      <c r="E3951">
        <v>47542</v>
      </c>
      <c r="F3951">
        <v>1537734632.3199999</v>
      </c>
      <c r="G3951">
        <v>1537734632.3199999</v>
      </c>
      <c r="H3951" t="s">
        <v>7</v>
      </c>
    </row>
    <row r="3952" spans="1:8" x14ac:dyDescent="0.35">
      <c r="A3952">
        <v>2.7298927307100001E-4</v>
      </c>
      <c r="B3952" t="s">
        <v>12</v>
      </c>
      <c r="C3952">
        <v>364576</v>
      </c>
      <c r="D3952">
        <v>1537734632.6700001</v>
      </c>
      <c r="E3952">
        <v>49766</v>
      </c>
      <c r="F3952">
        <v>1537734632.6700001</v>
      </c>
      <c r="G3952">
        <v>1537734632.6700001</v>
      </c>
      <c r="H3952" t="s">
        <v>7</v>
      </c>
    </row>
    <row r="3953" spans="1:8" x14ac:dyDescent="0.35">
      <c r="A3953">
        <v>2.5606155395500001E-4</v>
      </c>
      <c r="B3953" t="s">
        <v>10</v>
      </c>
      <c r="C3953">
        <v>364507</v>
      </c>
      <c r="D3953">
        <v>1537734632.95</v>
      </c>
      <c r="E3953">
        <v>61484</v>
      </c>
      <c r="F3953">
        <v>1537734632.95</v>
      </c>
      <c r="G3953">
        <v>1537734632.95</v>
      </c>
      <c r="H3953" t="s">
        <v>7</v>
      </c>
    </row>
    <row r="3954" spans="1:8" x14ac:dyDescent="0.35">
      <c r="A3954">
        <v>2.33888626099E-4</v>
      </c>
      <c r="B3954" t="s">
        <v>8</v>
      </c>
      <c r="C3954">
        <v>365035</v>
      </c>
      <c r="D3954">
        <v>1537734633.1900001</v>
      </c>
      <c r="E3954">
        <v>26891</v>
      </c>
      <c r="F3954">
        <v>1537734633.1900001</v>
      </c>
      <c r="G3954">
        <v>1537734633.1900001</v>
      </c>
      <c r="H3954" t="s">
        <v>7</v>
      </c>
    </row>
    <row r="3955" spans="1:8" x14ac:dyDescent="0.35">
      <c r="A3955">
        <v>3.2806396484400002E-4</v>
      </c>
      <c r="B3955" t="s">
        <v>12</v>
      </c>
      <c r="C3955">
        <v>364632</v>
      </c>
      <c r="D3955">
        <v>1537734633.5599999</v>
      </c>
      <c r="E3955">
        <v>66404</v>
      </c>
      <c r="F3955">
        <v>1537734633.5599999</v>
      </c>
      <c r="G3955">
        <v>1537734633.5599999</v>
      </c>
      <c r="H3955" t="s">
        <v>7</v>
      </c>
    </row>
    <row r="3956" spans="1:8" x14ac:dyDescent="0.35">
      <c r="A3956">
        <v>2.1696090698200001E-4</v>
      </c>
      <c r="B3956" t="s">
        <v>10</v>
      </c>
      <c r="C3956">
        <v>364567</v>
      </c>
      <c r="D3956">
        <v>1537734633.8599999</v>
      </c>
      <c r="E3956">
        <v>95157</v>
      </c>
      <c r="F3956">
        <v>1537734633.8599999</v>
      </c>
      <c r="G3956">
        <v>1537734633.8599999</v>
      </c>
      <c r="H3956" t="s">
        <v>7</v>
      </c>
    </row>
    <row r="3957" spans="1:8" x14ac:dyDescent="0.35">
      <c r="A3957">
        <v>2.23159790039E-4</v>
      </c>
      <c r="B3957" t="s">
        <v>10</v>
      </c>
      <c r="C3957">
        <v>364589</v>
      </c>
      <c r="D3957">
        <v>1537734634.2</v>
      </c>
      <c r="E3957">
        <v>22876</v>
      </c>
      <c r="F3957">
        <v>1537734634.2</v>
      </c>
      <c r="G3957">
        <v>1537734634.2</v>
      </c>
      <c r="H3957" t="s">
        <v>7</v>
      </c>
    </row>
    <row r="3958" spans="1:8" x14ac:dyDescent="0.35">
      <c r="A3958">
        <v>2.8991699218799998E-4</v>
      </c>
      <c r="B3958" t="s">
        <v>12</v>
      </c>
      <c r="C3958">
        <v>364696</v>
      </c>
      <c r="D3958">
        <v>1537734636.6700001</v>
      </c>
      <c r="E3958">
        <v>41036</v>
      </c>
      <c r="F3958">
        <v>1537734636.6700001</v>
      </c>
      <c r="G3958">
        <v>1537734636.6700001</v>
      </c>
      <c r="H3958" t="s">
        <v>7</v>
      </c>
    </row>
    <row r="3959" spans="1:8" x14ac:dyDescent="0.35">
      <c r="A3959">
        <v>4.3201446533200002E-4</v>
      </c>
      <c r="B3959" t="s">
        <v>8</v>
      </c>
      <c r="C3959">
        <v>365143</v>
      </c>
      <c r="D3959">
        <v>1537734637.0599999</v>
      </c>
      <c r="E3959">
        <v>22936</v>
      </c>
      <c r="F3959">
        <v>1537734637.0599999</v>
      </c>
      <c r="G3959">
        <v>1537734637.0599999</v>
      </c>
      <c r="H3959" t="s">
        <v>7</v>
      </c>
    </row>
    <row r="3960" spans="1:8" x14ac:dyDescent="0.35">
      <c r="A3960">
        <v>2.8204917907700001E-4</v>
      </c>
      <c r="B3960" t="s">
        <v>9</v>
      </c>
      <c r="C3960">
        <v>364978</v>
      </c>
      <c r="D3960">
        <v>1537734637.4200001</v>
      </c>
      <c r="E3960">
        <v>69441</v>
      </c>
      <c r="F3960">
        <v>1537734637.4200001</v>
      </c>
      <c r="G3960">
        <v>1537734637.4200001</v>
      </c>
      <c r="H3960" t="s">
        <v>7</v>
      </c>
    </row>
    <row r="3961" spans="1:8" x14ac:dyDescent="0.35">
      <c r="A3961">
        <v>3.1805038452100001E-4</v>
      </c>
      <c r="B3961" t="s">
        <v>10</v>
      </c>
      <c r="C3961">
        <v>364676</v>
      </c>
      <c r="D3961">
        <v>1537734637.7</v>
      </c>
      <c r="E3961">
        <v>80130</v>
      </c>
      <c r="F3961">
        <v>1537734637.7</v>
      </c>
      <c r="G3961">
        <v>1537734637.7</v>
      </c>
      <c r="H3961" t="s">
        <v>7</v>
      </c>
    </row>
    <row r="3962" spans="1:8" x14ac:dyDescent="0.35">
      <c r="A3962">
        <v>2.2506713867200001E-4</v>
      </c>
      <c r="B3962" t="s">
        <v>10</v>
      </c>
      <c r="C3962">
        <v>364694</v>
      </c>
      <c r="D3962">
        <v>1537734638.03</v>
      </c>
      <c r="E3962">
        <v>12525</v>
      </c>
      <c r="F3962">
        <v>1537734638.03</v>
      </c>
      <c r="G3962">
        <v>1537734638.03</v>
      </c>
      <c r="H3962" t="s">
        <v>7</v>
      </c>
    </row>
    <row r="3963" spans="1:8" x14ac:dyDescent="0.35">
      <c r="A3963">
        <v>3.5595893859899998E-4</v>
      </c>
      <c r="B3963" t="s">
        <v>10</v>
      </c>
      <c r="C3963">
        <v>364722</v>
      </c>
      <c r="D3963">
        <v>1537734638.51</v>
      </c>
      <c r="E3963">
        <v>93057</v>
      </c>
      <c r="F3963">
        <v>1537734638.51</v>
      </c>
      <c r="G3963">
        <v>1537734638.51</v>
      </c>
      <c r="H3963" t="s">
        <v>7</v>
      </c>
    </row>
    <row r="3964" spans="1:8" x14ac:dyDescent="0.35">
      <c r="A3964">
        <v>2.8109550476100001E-4</v>
      </c>
      <c r="B3964" t="s">
        <v>9</v>
      </c>
      <c r="C3964">
        <v>365068</v>
      </c>
      <c r="D3964">
        <v>1537734638.9200001</v>
      </c>
      <c r="E3964">
        <v>20247</v>
      </c>
      <c r="F3964">
        <v>1537734638.9200001</v>
      </c>
      <c r="G3964">
        <v>1537734638.9200001</v>
      </c>
      <c r="H3964" t="s">
        <v>7</v>
      </c>
    </row>
    <row r="3965" spans="1:8" x14ac:dyDescent="0.35">
      <c r="A3965">
        <v>3.0994415283200002E-4</v>
      </c>
      <c r="B3965" t="s">
        <v>8</v>
      </c>
      <c r="C3965">
        <v>365277</v>
      </c>
      <c r="D3965">
        <v>1537734639.1900001</v>
      </c>
      <c r="E3965">
        <v>86524</v>
      </c>
      <c r="F3965">
        <v>1537734639.1900001</v>
      </c>
      <c r="G3965">
        <v>1537734639.1900001</v>
      </c>
      <c r="H3965" t="s">
        <v>7</v>
      </c>
    </row>
    <row r="3966" spans="1:8" x14ac:dyDescent="0.35">
      <c r="A3966">
        <v>2.17199325562E-4</v>
      </c>
      <c r="B3966" t="s">
        <v>8</v>
      </c>
      <c r="C3966">
        <v>365300</v>
      </c>
      <c r="D3966">
        <v>1537734639.52</v>
      </c>
      <c r="E3966">
        <v>17973</v>
      </c>
      <c r="F3966">
        <v>1537734639.52</v>
      </c>
      <c r="G3966">
        <v>1537734639.52</v>
      </c>
      <c r="H3966" t="s">
        <v>7</v>
      </c>
    </row>
    <row r="3967" spans="1:8" x14ac:dyDescent="0.35">
      <c r="A3967">
        <v>4.1103363037100002E-4</v>
      </c>
      <c r="B3967" t="s">
        <v>12</v>
      </c>
      <c r="C3967">
        <v>364907</v>
      </c>
      <c r="D3967">
        <v>1537734640</v>
      </c>
      <c r="E3967">
        <v>24390</v>
      </c>
      <c r="F3967">
        <v>1537734640</v>
      </c>
      <c r="G3967">
        <v>1537734640</v>
      </c>
      <c r="H3967" t="s">
        <v>7</v>
      </c>
    </row>
    <row r="3968" spans="1:8" x14ac:dyDescent="0.35">
      <c r="A3968">
        <v>2.5701522827100001E-4</v>
      </c>
      <c r="B3968" t="s">
        <v>11</v>
      </c>
      <c r="C3968">
        <v>364944</v>
      </c>
      <c r="D3968">
        <v>1537734640.3</v>
      </c>
      <c r="E3968">
        <v>58319</v>
      </c>
      <c r="F3968">
        <v>1537734640.3</v>
      </c>
      <c r="G3968">
        <v>1537734640.3</v>
      </c>
      <c r="H3968" t="s">
        <v>7</v>
      </c>
    </row>
    <row r="3969" spans="1:8" x14ac:dyDescent="0.35">
      <c r="A3969">
        <v>2.71797180176E-3</v>
      </c>
      <c r="B3969" t="s">
        <v>10</v>
      </c>
      <c r="C3969">
        <v>364855</v>
      </c>
      <c r="D3969">
        <v>1537734640.71</v>
      </c>
      <c r="E3969">
        <v>75635</v>
      </c>
      <c r="F3969">
        <v>1537734640.7</v>
      </c>
      <c r="G3969">
        <v>1537734640.71</v>
      </c>
      <c r="H3969" t="s">
        <v>7</v>
      </c>
    </row>
    <row r="3970" spans="1:8" x14ac:dyDescent="0.35">
      <c r="A3970">
        <v>2.2506713867200001E-4</v>
      </c>
      <c r="B3970" t="s">
        <v>12</v>
      </c>
      <c r="C3970">
        <v>364966</v>
      </c>
      <c r="D3970">
        <v>1537734640.97</v>
      </c>
      <c r="E3970">
        <v>39548</v>
      </c>
      <c r="F3970">
        <v>1537734640.97</v>
      </c>
      <c r="G3970">
        <v>1537734640.97</v>
      </c>
      <c r="H3970" t="s">
        <v>7</v>
      </c>
    </row>
    <row r="3971" spans="1:8" x14ac:dyDescent="0.35">
      <c r="A3971">
        <v>2.5391578674300002E-4</v>
      </c>
      <c r="B3971" t="s">
        <v>11</v>
      </c>
      <c r="C3971">
        <v>365003</v>
      </c>
      <c r="D3971">
        <v>1537734641.28</v>
      </c>
      <c r="E3971">
        <v>62877</v>
      </c>
      <c r="F3971">
        <v>1537734641.28</v>
      </c>
      <c r="G3971">
        <v>1537734641.28</v>
      </c>
      <c r="H3971" t="s">
        <v>7</v>
      </c>
    </row>
    <row r="3972" spans="1:8" x14ac:dyDescent="0.35">
      <c r="A3972">
        <v>2.5391578674300002E-4</v>
      </c>
      <c r="B3972" t="s">
        <v>10</v>
      </c>
      <c r="C3972">
        <v>364910</v>
      </c>
      <c r="D3972">
        <v>1537734641.6300001</v>
      </c>
      <c r="E3972">
        <v>86287</v>
      </c>
      <c r="F3972">
        <v>1537734641.6300001</v>
      </c>
      <c r="G3972">
        <v>1537734641.6300001</v>
      </c>
      <c r="H3972" t="s">
        <v>7</v>
      </c>
    </row>
    <row r="3973" spans="1:8" x14ac:dyDescent="0.35">
      <c r="A3973">
        <v>2.5296211242700002E-4</v>
      </c>
      <c r="B3973" t="s">
        <v>10</v>
      </c>
      <c r="C3973">
        <v>364938</v>
      </c>
      <c r="D3973">
        <v>1537734642.05</v>
      </c>
      <c r="E3973">
        <v>39916</v>
      </c>
      <c r="F3973">
        <v>1537734642.05</v>
      </c>
      <c r="G3973">
        <v>1537734642.05</v>
      </c>
      <c r="H3973" t="s">
        <v>7</v>
      </c>
    </row>
    <row r="3974" spans="1:8" x14ac:dyDescent="0.35">
      <c r="A3974">
        <v>3.5500526428200002E-4</v>
      </c>
      <c r="B3974" t="s">
        <v>9</v>
      </c>
      <c r="C3974">
        <v>365278</v>
      </c>
      <c r="D3974">
        <v>1537734642.47</v>
      </c>
      <c r="E3974">
        <v>63027</v>
      </c>
      <c r="F3974">
        <v>1537734642.47</v>
      </c>
      <c r="G3974">
        <v>1537734642.47</v>
      </c>
      <c r="H3974" t="s">
        <v>7</v>
      </c>
    </row>
    <row r="3975" spans="1:8" x14ac:dyDescent="0.35">
      <c r="A3975">
        <v>3.6001205444300002E-4</v>
      </c>
      <c r="B3975" t="s">
        <v>12</v>
      </c>
      <c r="C3975">
        <v>365078</v>
      </c>
      <c r="D3975">
        <v>1537734642.78</v>
      </c>
      <c r="E3975">
        <v>37901</v>
      </c>
      <c r="F3975">
        <v>1537734642.78</v>
      </c>
      <c r="G3975">
        <v>1537734642.78</v>
      </c>
      <c r="H3975" t="s">
        <v>7</v>
      </c>
    </row>
    <row r="3976" spans="1:8" x14ac:dyDescent="0.35">
      <c r="A3976">
        <v>5.4597854614299999E-4</v>
      </c>
      <c r="B3976" t="s">
        <v>12</v>
      </c>
      <c r="C3976">
        <v>365090</v>
      </c>
      <c r="D3976">
        <v>1537734642.98</v>
      </c>
      <c r="E3976">
        <v>46909</v>
      </c>
      <c r="F3976">
        <v>1537734642.98</v>
      </c>
      <c r="G3976">
        <v>1537734642.98</v>
      </c>
      <c r="H3976" t="s">
        <v>7</v>
      </c>
    </row>
    <row r="3977" spans="1:8" x14ac:dyDescent="0.35">
      <c r="A3977">
        <v>3.6692619323700003E-4</v>
      </c>
      <c r="B3977" t="s">
        <v>8</v>
      </c>
      <c r="C3977">
        <v>365536</v>
      </c>
      <c r="D3977">
        <v>1537734643.3399999</v>
      </c>
      <c r="E3977">
        <v>12806</v>
      </c>
      <c r="F3977">
        <v>1537734643.3399999</v>
      </c>
      <c r="G3977">
        <v>1537734643.3399999</v>
      </c>
      <c r="H3977" t="s">
        <v>7</v>
      </c>
    </row>
    <row r="3978" spans="1:8" x14ac:dyDescent="0.35">
      <c r="A3978">
        <v>2.05039978027E-4</v>
      </c>
      <c r="B3978" t="s">
        <v>10</v>
      </c>
      <c r="C3978">
        <v>365038</v>
      </c>
      <c r="D3978">
        <v>1537734643.7</v>
      </c>
      <c r="E3978">
        <v>49917</v>
      </c>
      <c r="F3978">
        <v>1537734643.7</v>
      </c>
      <c r="G3978">
        <v>1537734643.7</v>
      </c>
      <c r="H3978" t="s">
        <v>7</v>
      </c>
    </row>
    <row r="3979" spans="1:8" x14ac:dyDescent="0.35">
      <c r="A3979">
        <v>3.1304359436000001E-4</v>
      </c>
      <c r="B3979" t="s">
        <v>9</v>
      </c>
      <c r="C3979">
        <v>365366</v>
      </c>
      <c r="D3979">
        <v>1537734644.04</v>
      </c>
      <c r="E3979">
        <v>21864</v>
      </c>
      <c r="F3979">
        <v>1537734644.04</v>
      </c>
      <c r="G3979">
        <v>1537734644.04</v>
      </c>
      <c r="H3979" t="s">
        <v>7</v>
      </c>
    </row>
    <row r="3980" spans="1:8" x14ac:dyDescent="0.35">
      <c r="A3980">
        <v>3.1590461730999998E-4</v>
      </c>
      <c r="B3980" t="s">
        <v>10</v>
      </c>
      <c r="C3980">
        <v>365078</v>
      </c>
      <c r="D3980">
        <v>1537734644.4100001</v>
      </c>
      <c r="E3980">
        <v>61229</v>
      </c>
      <c r="F3980">
        <v>1537734644.4100001</v>
      </c>
      <c r="G3980">
        <v>1537734644.4100001</v>
      </c>
      <c r="H3980" t="s">
        <v>7</v>
      </c>
    </row>
    <row r="3981" spans="1:8" x14ac:dyDescent="0.35">
      <c r="A3981">
        <v>3.1995773315400002E-4</v>
      </c>
      <c r="B3981" t="s">
        <v>12</v>
      </c>
      <c r="C3981">
        <v>365199</v>
      </c>
      <c r="D3981">
        <v>1537734644.79</v>
      </c>
      <c r="E3981">
        <v>77456</v>
      </c>
      <c r="F3981">
        <v>1537734644.79</v>
      </c>
      <c r="G3981">
        <v>1537734644.79</v>
      </c>
      <c r="H3981" t="s">
        <v>7</v>
      </c>
    </row>
    <row r="3982" spans="1:8" x14ac:dyDescent="0.35">
      <c r="A3982">
        <v>2.9993057250999998E-4</v>
      </c>
      <c r="B3982" t="s">
        <v>12</v>
      </c>
      <c r="C3982">
        <v>365216</v>
      </c>
      <c r="D3982">
        <v>1537734645.05</v>
      </c>
      <c r="E3982">
        <v>71103</v>
      </c>
      <c r="F3982">
        <v>1537734645.05</v>
      </c>
      <c r="G3982">
        <v>1537734645.05</v>
      </c>
      <c r="H3982" t="s">
        <v>7</v>
      </c>
    </row>
    <row r="3983" spans="1:8" x14ac:dyDescent="0.35">
      <c r="A3983">
        <v>3.1590461730999998E-4</v>
      </c>
      <c r="B3983" t="s">
        <v>12</v>
      </c>
      <c r="C3983">
        <v>365239</v>
      </c>
      <c r="D3983">
        <v>1537734645.3900001</v>
      </c>
      <c r="E3983">
        <v>69015</v>
      </c>
      <c r="F3983">
        <v>1537734645.3900001</v>
      </c>
      <c r="G3983">
        <v>1537734645.3900001</v>
      </c>
      <c r="H3983" t="s">
        <v>7</v>
      </c>
    </row>
    <row r="3984" spans="1:8" x14ac:dyDescent="0.35">
      <c r="A3984">
        <v>5.3596496582000003E-4</v>
      </c>
      <c r="B3984" t="s">
        <v>9</v>
      </c>
      <c r="C3984">
        <v>365466</v>
      </c>
      <c r="D3984">
        <v>1537734645.74</v>
      </c>
      <c r="E3984">
        <v>80310</v>
      </c>
      <c r="F3984">
        <v>1537734645.74</v>
      </c>
      <c r="G3984">
        <v>1537734645.74</v>
      </c>
      <c r="H3984" t="s">
        <v>7</v>
      </c>
    </row>
    <row r="3985" spans="1:8" x14ac:dyDescent="0.35">
      <c r="A3985">
        <v>2.2077560424800001E-4</v>
      </c>
      <c r="B3985" t="s">
        <v>8</v>
      </c>
      <c r="C3985">
        <v>365697</v>
      </c>
      <c r="D3985">
        <v>1537734645.98</v>
      </c>
      <c r="E3985">
        <v>46450</v>
      </c>
      <c r="F3985">
        <v>1537734645.98</v>
      </c>
      <c r="G3985">
        <v>1537734645.98</v>
      </c>
      <c r="H3985" t="s">
        <v>7</v>
      </c>
    </row>
    <row r="3986" spans="1:8" x14ac:dyDescent="0.35">
      <c r="A3986">
        <v>2.9110908508300001E-4</v>
      </c>
      <c r="B3986" t="s">
        <v>11</v>
      </c>
      <c r="C3986">
        <v>365321</v>
      </c>
      <c r="D3986">
        <v>1537734646.3099999</v>
      </c>
      <c r="E3986">
        <v>97669</v>
      </c>
      <c r="F3986">
        <v>1537734646.3099999</v>
      </c>
      <c r="G3986">
        <v>1537734646.3099999</v>
      </c>
      <c r="H3986" t="s">
        <v>7</v>
      </c>
    </row>
    <row r="3987" spans="1:8" x14ac:dyDescent="0.35">
      <c r="A3987">
        <v>2.5582313537599998E-4</v>
      </c>
      <c r="B3987" t="s">
        <v>12</v>
      </c>
      <c r="C3987">
        <v>365311</v>
      </c>
      <c r="D3987">
        <v>1537734646.51</v>
      </c>
      <c r="E3987">
        <v>17158</v>
      </c>
      <c r="F3987">
        <v>1537734646.51</v>
      </c>
      <c r="G3987">
        <v>1537734646.51</v>
      </c>
      <c r="H3987" t="s">
        <v>7</v>
      </c>
    </row>
    <row r="3988" spans="1:8" x14ac:dyDescent="0.35">
      <c r="A3988">
        <v>2.8300285339400002E-4</v>
      </c>
      <c r="B3988" t="s">
        <v>12</v>
      </c>
      <c r="C3988">
        <v>365324</v>
      </c>
      <c r="D3988">
        <v>1537734646.7</v>
      </c>
      <c r="E3988">
        <v>57883</v>
      </c>
      <c r="F3988">
        <v>1537734646.7</v>
      </c>
      <c r="G3988">
        <v>1537734646.7</v>
      </c>
      <c r="H3988" t="s">
        <v>7</v>
      </c>
    </row>
    <row r="3989" spans="1:8" x14ac:dyDescent="0.35">
      <c r="A3989">
        <v>3.7980079650899999E-4</v>
      </c>
      <c r="B3989" t="s">
        <v>10</v>
      </c>
      <c r="C3989">
        <v>365238</v>
      </c>
      <c r="D3989">
        <v>1537734646.8800001</v>
      </c>
      <c r="E3989">
        <v>74701</v>
      </c>
      <c r="F3989">
        <v>1537734646.8800001</v>
      </c>
      <c r="G3989">
        <v>1537734646.8800001</v>
      </c>
      <c r="H3989" t="s">
        <v>7</v>
      </c>
    </row>
    <row r="3990" spans="1:8" x14ac:dyDescent="0.35">
      <c r="A3990">
        <v>3.1805038452100001E-4</v>
      </c>
      <c r="B3990" t="s">
        <v>8</v>
      </c>
      <c r="C3990">
        <v>365764</v>
      </c>
      <c r="D3990">
        <v>1537734647.03</v>
      </c>
      <c r="E3990">
        <v>66266</v>
      </c>
      <c r="F3990">
        <v>1537734647.03</v>
      </c>
      <c r="G3990">
        <v>1537734647.03</v>
      </c>
      <c r="H3990" t="s">
        <v>7</v>
      </c>
    </row>
    <row r="3991" spans="1:8" x14ac:dyDescent="0.35">
      <c r="A3991">
        <v>3.6096572875999998E-4</v>
      </c>
      <c r="B3991" t="s">
        <v>12</v>
      </c>
      <c r="C3991">
        <v>365358</v>
      </c>
      <c r="D3991">
        <v>1537734647.23</v>
      </c>
      <c r="E3991">
        <v>33309</v>
      </c>
      <c r="F3991">
        <v>1537734647.23</v>
      </c>
      <c r="G3991">
        <v>1537734647.23</v>
      </c>
      <c r="H3991" t="s">
        <v>7</v>
      </c>
    </row>
    <row r="3992" spans="1:8" x14ac:dyDescent="0.35">
      <c r="A3992">
        <v>4.1007995605500002E-4</v>
      </c>
      <c r="B3992" t="s">
        <v>9</v>
      </c>
      <c r="C3992">
        <v>365570</v>
      </c>
      <c r="D3992">
        <v>1537734647.4300001</v>
      </c>
      <c r="E3992">
        <v>17309</v>
      </c>
      <c r="F3992">
        <v>1537734647.4300001</v>
      </c>
      <c r="G3992">
        <v>1537734647.4300001</v>
      </c>
      <c r="H3992" t="s">
        <v>7</v>
      </c>
    </row>
    <row r="3993" spans="1:8" x14ac:dyDescent="0.35">
      <c r="A3993">
        <v>3.1399726867700002E-4</v>
      </c>
      <c r="B3993" t="s">
        <v>11</v>
      </c>
      <c r="C3993">
        <v>365405</v>
      </c>
      <c r="D3993">
        <v>1537734647.6600001</v>
      </c>
      <c r="E3993">
        <v>51409</v>
      </c>
      <c r="F3993">
        <v>1537734647.6600001</v>
      </c>
      <c r="G3993">
        <v>1537734647.6600001</v>
      </c>
      <c r="H3993" t="s">
        <v>7</v>
      </c>
    </row>
    <row r="3994" spans="1:8" x14ac:dyDescent="0.35">
      <c r="A3994">
        <v>5.6195259094199998E-4</v>
      </c>
      <c r="B3994" t="s">
        <v>8</v>
      </c>
      <c r="C3994">
        <v>365812</v>
      </c>
      <c r="D3994">
        <v>1537734647.8299999</v>
      </c>
      <c r="E3994">
        <v>92612</v>
      </c>
      <c r="F3994">
        <v>1537734647.8299999</v>
      </c>
      <c r="G3994">
        <v>1537734647.8299999</v>
      </c>
      <c r="H3994" t="s">
        <v>7</v>
      </c>
    </row>
    <row r="3995" spans="1:8" x14ac:dyDescent="0.35">
      <c r="A3995">
        <v>3.7193298339800002E-4</v>
      </c>
      <c r="B3995" t="s">
        <v>9</v>
      </c>
      <c r="C3995">
        <v>365612</v>
      </c>
      <c r="D3995">
        <v>1537734648.0799999</v>
      </c>
      <c r="E3995">
        <v>28856</v>
      </c>
      <c r="F3995">
        <v>1537734648.0799999</v>
      </c>
      <c r="G3995">
        <v>1537734648.0799999</v>
      </c>
      <c r="H3995" t="s">
        <v>7</v>
      </c>
    </row>
    <row r="3996" spans="1:8" x14ac:dyDescent="0.35">
      <c r="A3996">
        <v>2.5081634521499998E-4</v>
      </c>
      <c r="B3996" t="s">
        <v>8</v>
      </c>
      <c r="C3996">
        <v>365839</v>
      </c>
      <c r="D3996">
        <v>1537734648.27</v>
      </c>
      <c r="E3996">
        <v>94866</v>
      </c>
      <c r="F3996">
        <v>1537734648.27</v>
      </c>
      <c r="G3996">
        <v>1537734648.27</v>
      </c>
      <c r="H3996" t="s">
        <v>7</v>
      </c>
    </row>
    <row r="3997" spans="1:8" x14ac:dyDescent="0.35">
      <c r="A3997">
        <v>3.7598609924300002E-4</v>
      </c>
      <c r="B3997" t="s">
        <v>12</v>
      </c>
      <c r="C3997">
        <v>365433</v>
      </c>
      <c r="D3997">
        <v>1537734648.46</v>
      </c>
      <c r="E3997">
        <v>17337</v>
      </c>
      <c r="F3997">
        <v>1537734648.46</v>
      </c>
      <c r="G3997">
        <v>1537734648.46</v>
      </c>
      <c r="H3997" t="s">
        <v>7</v>
      </c>
    </row>
    <row r="3998" spans="1:8" x14ac:dyDescent="0.35">
      <c r="A3998">
        <v>7.4601173400900005E-4</v>
      </c>
      <c r="B3998" t="s">
        <v>12</v>
      </c>
      <c r="C3998">
        <v>365444</v>
      </c>
      <c r="D3998">
        <v>1537734648.6099999</v>
      </c>
      <c r="E3998">
        <v>29190</v>
      </c>
      <c r="F3998">
        <v>1537734648.6099999</v>
      </c>
      <c r="G3998">
        <v>1537734648.6099999</v>
      </c>
      <c r="H3998" t="s">
        <v>7</v>
      </c>
    </row>
    <row r="3999" spans="1:8" x14ac:dyDescent="0.35">
      <c r="A3999">
        <v>7.9069137573199999E-3</v>
      </c>
      <c r="B3999" t="s">
        <v>11</v>
      </c>
      <c r="C3999">
        <v>365475</v>
      </c>
      <c r="D3999">
        <v>1537734648.77</v>
      </c>
      <c r="E3999">
        <v>25112</v>
      </c>
      <c r="F3999">
        <v>1537734648.76</v>
      </c>
      <c r="G3999">
        <v>1537734648.77</v>
      </c>
      <c r="H3999" t="s">
        <v>7</v>
      </c>
    </row>
    <row r="4000" spans="1:8" x14ac:dyDescent="0.35">
      <c r="A4000">
        <v>2.4604797363300001E-4</v>
      </c>
      <c r="B4000" t="s">
        <v>8</v>
      </c>
      <c r="C4000">
        <v>365883</v>
      </c>
      <c r="D4000">
        <v>1537734648.9300001</v>
      </c>
      <c r="E4000">
        <v>29007</v>
      </c>
      <c r="F4000">
        <v>1537734648.9300001</v>
      </c>
      <c r="G4000">
        <v>1537734648.9300001</v>
      </c>
      <c r="H4000" t="s">
        <v>7</v>
      </c>
    </row>
    <row r="4001" spans="1:8" x14ac:dyDescent="0.35">
      <c r="A4001">
        <v>5.4001808166500003E-4</v>
      </c>
      <c r="B4001" t="s">
        <v>11</v>
      </c>
      <c r="C4001">
        <v>365495</v>
      </c>
      <c r="D4001">
        <v>1537734649.0699999</v>
      </c>
      <c r="E4001">
        <v>85570</v>
      </c>
      <c r="F4001">
        <v>1537734649.0699999</v>
      </c>
      <c r="G4001">
        <v>1537734649.0699999</v>
      </c>
      <c r="H4001" t="s">
        <v>7</v>
      </c>
    </row>
    <row r="4002" spans="1:8" x14ac:dyDescent="0.35">
      <c r="A4002">
        <v>3.3903121948200001E-4</v>
      </c>
      <c r="B4002" t="s">
        <v>9</v>
      </c>
      <c r="C4002">
        <v>345542</v>
      </c>
      <c r="D4002">
        <v>1537734306.77</v>
      </c>
      <c r="E4002">
        <v>49657</v>
      </c>
      <c r="F4002">
        <v>1537734306.77</v>
      </c>
      <c r="G4002">
        <v>1537734306.77</v>
      </c>
      <c r="H4002" t="s">
        <v>7</v>
      </c>
    </row>
    <row r="4003" spans="1:8" x14ac:dyDescent="0.35">
      <c r="A4003">
        <v>2.4485588073700003E-4</v>
      </c>
      <c r="B4003" t="s">
        <v>10</v>
      </c>
      <c r="C4003">
        <v>345571</v>
      </c>
      <c r="D4003">
        <v>1537734306.9300001</v>
      </c>
      <c r="E4003">
        <v>71124</v>
      </c>
      <c r="F4003">
        <v>1537734306.9300001</v>
      </c>
      <c r="G4003">
        <v>1537734306.9300001</v>
      </c>
      <c r="H4003" t="s">
        <v>7</v>
      </c>
    </row>
    <row r="4004" spans="1:8" x14ac:dyDescent="0.35">
      <c r="A4004">
        <v>3.2997131347699998E-4</v>
      </c>
      <c r="B4004" t="s">
        <v>10</v>
      </c>
      <c r="C4004">
        <v>345587</v>
      </c>
      <c r="D4004">
        <v>1537734307.2</v>
      </c>
      <c r="E4004">
        <v>41013</v>
      </c>
      <c r="F4004">
        <v>1537734307.2</v>
      </c>
      <c r="G4004">
        <v>1537734307.2</v>
      </c>
      <c r="H4004" t="s">
        <v>7</v>
      </c>
    </row>
    <row r="4005" spans="1:8" x14ac:dyDescent="0.35">
      <c r="A4005">
        <v>9.2101097106900005E-4</v>
      </c>
      <c r="B4005" t="s">
        <v>8</v>
      </c>
      <c r="C4005">
        <v>345896</v>
      </c>
      <c r="D4005">
        <v>1537734307.49</v>
      </c>
      <c r="E4005">
        <v>91402</v>
      </c>
      <c r="F4005">
        <v>1537734307.49</v>
      </c>
      <c r="G4005">
        <v>1537734307.49</v>
      </c>
      <c r="H4005" t="s">
        <v>7</v>
      </c>
    </row>
    <row r="4006" spans="1:8" x14ac:dyDescent="0.35">
      <c r="A4006">
        <v>2.9706954956100002E-4</v>
      </c>
      <c r="B4006" t="s">
        <v>8</v>
      </c>
      <c r="C4006">
        <v>345916</v>
      </c>
      <c r="D4006">
        <v>1537734307.8</v>
      </c>
      <c r="E4006">
        <v>32471</v>
      </c>
      <c r="F4006">
        <v>1537734307.8</v>
      </c>
      <c r="G4006">
        <v>1537734307.8</v>
      </c>
      <c r="H4006" t="s">
        <v>7</v>
      </c>
    </row>
    <row r="4007" spans="1:8" x14ac:dyDescent="0.35">
      <c r="A4007">
        <v>5.7291984558100004E-4</v>
      </c>
      <c r="B4007" t="s">
        <v>10</v>
      </c>
      <c r="C4007">
        <v>345649</v>
      </c>
      <c r="D4007">
        <v>1537734308.1400001</v>
      </c>
      <c r="E4007">
        <v>55036</v>
      </c>
      <c r="F4007">
        <v>1537734308.1400001</v>
      </c>
      <c r="G4007">
        <v>1537734308.1400001</v>
      </c>
      <c r="H4007" t="s">
        <v>7</v>
      </c>
    </row>
    <row r="4008" spans="1:8" x14ac:dyDescent="0.35">
      <c r="A4008">
        <v>3.6096572875999998E-4</v>
      </c>
      <c r="B4008" t="s">
        <v>9</v>
      </c>
      <c r="C4008">
        <v>345643</v>
      </c>
      <c r="D4008">
        <v>1537734308.3399999</v>
      </c>
      <c r="E4008">
        <v>25225</v>
      </c>
      <c r="F4008">
        <v>1537734308.3399999</v>
      </c>
      <c r="G4008">
        <v>1537734308.3399999</v>
      </c>
      <c r="H4008" t="s">
        <v>7</v>
      </c>
    </row>
    <row r="4009" spans="1:8" x14ac:dyDescent="0.35">
      <c r="A4009">
        <v>2.10046768188E-4</v>
      </c>
      <c r="B4009" t="s">
        <v>10</v>
      </c>
      <c r="C4009">
        <v>345679</v>
      </c>
      <c r="D4009">
        <v>1537734308.5899999</v>
      </c>
      <c r="E4009">
        <v>95489</v>
      </c>
      <c r="F4009">
        <v>1537734308.5899999</v>
      </c>
      <c r="G4009">
        <v>1537734308.5899999</v>
      </c>
      <c r="H4009" t="s">
        <v>7</v>
      </c>
    </row>
    <row r="4010" spans="1:8" x14ac:dyDescent="0.35">
      <c r="A4010">
        <v>4.49180603027E-4</v>
      </c>
      <c r="B4010" t="s">
        <v>12</v>
      </c>
      <c r="C4010">
        <v>345736</v>
      </c>
      <c r="D4010">
        <v>1537734309</v>
      </c>
      <c r="E4010">
        <v>14448</v>
      </c>
      <c r="F4010">
        <v>1537734309</v>
      </c>
      <c r="G4010">
        <v>1537734309</v>
      </c>
      <c r="H4010" t="s">
        <v>7</v>
      </c>
    </row>
    <row r="4011" spans="1:8" x14ac:dyDescent="0.35">
      <c r="A4011">
        <v>3.0684471130399999E-4</v>
      </c>
      <c r="B4011" t="s">
        <v>12</v>
      </c>
      <c r="C4011">
        <v>345755</v>
      </c>
      <c r="D4011">
        <v>1537734309.3299999</v>
      </c>
      <c r="E4011">
        <v>16887</v>
      </c>
      <c r="F4011">
        <v>1537734309.3299999</v>
      </c>
      <c r="G4011">
        <v>1537734309.3299999</v>
      </c>
      <c r="H4011" t="s">
        <v>7</v>
      </c>
    </row>
    <row r="4012" spans="1:8" x14ac:dyDescent="0.35">
      <c r="A4012">
        <v>3.2997131347699998E-4</v>
      </c>
      <c r="B4012" t="s">
        <v>11</v>
      </c>
      <c r="C4012">
        <v>345844</v>
      </c>
      <c r="D4012">
        <v>1537734309.5799999</v>
      </c>
      <c r="E4012">
        <v>48402</v>
      </c>
      <c r="F4012">
        <v>1537734309.5799999</v>
      </c>
      <c r="G4012">
        <v>1537734309.5799999</v>
      </c>
      <c r="H4012" t="s">
        <v>7</v>
      </c>
    </row>
    <row r="4013" spans="1:8" x14ac:dyDescent="0.35">
      <c r="A4013">
        <v>2.9993057250999998E-4</v>
      </c>
      <c r="B4013" t="s">
        <v>9</v>
      </c>
      <c r="C4013">
        <v>345741</v>
      </c>
      <c r="D4013">
        <v>1537734309.8800001</v>
      </c>
      <c r="E4013">
        <v>79872</v>
      </c>
      <c r="F4013">
        <v>1537734309.8800001</v>
      </c>
      <c r="G4013">
        <v>1537734309.8800001</v>
      </c>
      <c r="H4013" t="s">
        <v>7</v>
      </c>
    </row>
    <row r="4014" spans="1:8" x14ac:dyDescent="0.35">
      <c r="A4014">
        <v>2.7704238891600001E-4</v>
      </c>
      <c r="B4014" t="s">
        <v>12</v>
      </c>
      <c r="C4014">
        <v>345814</v>
      </c>
      <c r="D4014">
        <v>1537734310.2</v>
      </c>
      <c r="E4014">
        <v>13901</v>
      </c>
      <c r="F4014">
        <v>1537734310.2</v>
      </c>
      <c r="G4014">
        <v>1537734310.2</v>
      </c>
      <c r="H4014" t="s">
        <v>7</v>
      </c>
    </row>
    <row r="4015" spans="1:8" x14ac:dyDescent="0.35">
      <c r="A4015">
        <v>3.9291381835899997E-4</v>
      </c>
      <c r="B4015" t="s">
        <v>11</v>
      </c>
      <c r="C4015">
        <v>345908</v>
      </c>
      <c r="D4015">
        <v>1537734310.5899999</v>
      </c>
      <c r="E4015">
        <v>88172</v>
      </c>
      <c r="F4015">
        <v>1537734310.5899999</v>
      </c>
      <c r="G4015">
        <v>1537734310.5899999</v>
      </c>
      <c r="H4015" t="s">
        <v>7</v>
      </c>
    </row>
    <row r="4016" spans="1:8" x14ac:dyDescent="0.35">
      <c r="A4016">
        <v>4.0793418884299998E-4</v>
      </c>
      <c r="B4016" t="s">
        <v>8</v>
      </c>
      <c r="C4016">
        <v>346110</v>
      </c>
      <c r="D4016">
        <v>1537734310.8499999</v>
      </c>
      <c r="E4016">
        <v>65333</v>
      </c>
      <c r="F4016">
        <v>1537734310.8499999</v>
      </c>
      <c r="G4016">
        <v>1537734310.8499999</v>
      </c>
      <c r="H4016" t="s">
        <v>7</v>
      </c>
    </row>
    <row r="4017" spans="1:8" x14ac:dyDescent="0.35">
      <c r="A4017">
        <v>3.1399726867700002E-4</v>
      </c>
      <c r="B4017" t="s">
        <v>11</v>
      </c>
      <c r="C4017">
        <v>345944</v>
      </c>
      <c r="D4017">
        <v>1537734311.1800001</v>
      </c>
      <c r="E4017">
        <v>75789</v>
      </c>
      <c r="F4017">
        <v>1537734311.1800001</v>
      </c>
      <c r="G4017">
        <v>1537734311.1800001</v>
      </c>
      <c r="H4017" t="s">
        <v>7</v>
      </c>
    </row>
    <row r="4018" spans="1:8" x14ac:dyDescent="0.35">
      <c r="A4018">
        <v>2.9397010803200002E-4</v>
      </c>
      <c r="B4018" t="s">
        <v>12</v>
      </c>
      <c r="C4018">
        <v>345897</v>
      </c>
      <c r="D4018">
        <v>1537734311.5599999</v>
      </c>
      <c r="E4018">
        <v>56999</v>
      </c>
      <c r="F4018">
        <v>1537734311.5599999</v>
      </c>
      <c r="G4018">
        <v>1537734311.5599999</v>
      </c>
      <c r="H4018" t="s">
        <v>7</v>
      </c>
    </row>
    <row r="4019" spans="1:8" x14ac:dyDescent="0.35">
      <c r="A4019">
        <v>3.1113624572800001E-4</v>
      </c>
      <c r="B4019" t="s">
        <v>10</v>
      </c>
      <c r="C4019">
        <v>345885</v>
      </c>
      <c r="D4019">
        <v>1537734311.79</v>
      </c>
      <c r="E4019">
        <v>87287</v>
      </c>
      <c r="F4019">
        <v>1537734311.79</v>
      </c>
      <c r="G4019">
        <v>1537734311.79</v>
      </c>
      <c r="H4019" t="s">
        <v>7</v>
      </c>
    </row>
    <row r="4020" spans="1:8" x14ac:dyDescent="0.35">
      <c r="A4020">
        <v>4.6086311340299998E-4</v>
      </c>
      <c r="B4020" t="s">
        <v>10</v>
      </c>
      <c r="C4020">
        <v>345913</v>
      </c>
      <c r="D4020">
        <v>1537734312.22</v>
      </c>
      <c r="E4020">
        <v>71414</v>
      </c>
      <c r="F4020">
        <v>1537734312.22</v>
      </c>
      <c r="G4020">
        <v>1537734312.22</v>
      </c>
      <c r="H4020" t="s">
        <v>7</v>
      </c>
    </row>
    <row r="4021" spans="1:8" x14ac:dyDescent="0.35">
      <c r="A4021">
        <v>2.1696090698200001E-4</v>
      </c>
      <c r="B4021" t="s">
        <v>10</v>
      </c>
      <c r="C4021">
        <v>345931</v>
      </c>
      <c r="D4021">
        <v>1537734312.47</v>
      </c>
      <c r="E4021">
        <v>34215</v>
      </c>
      <c r="F4021">
        <v>1537734312.47</v>
      </c>
      <c r="G4021">
        <v>1537734312.47</v>
      </c>
      <c r="H4021" t="s">
        <v>7</v>
      </c>
    </row>
    <row r="4022" spans="1:8" x14ac:dyDescent="0.35">
      <c r="A4022">
        <v>2.04086303711E-4</v>
      </c>
      <c r="B4022" t="s">
        <v>8</v>
      </c>
      <c r="C4022">
        <v>346226</v>
      </c>
      <c r="D4022">
        <v>1537734312.8</v>
      </c>
      <c r="E4022">
        <v>42788</v>
      </c>
      <c r="F4022">
        <v>1537734312.8</v>
      </c>
      <c r="G4022">
        <v>1537734312.8</v>
      </c>
      <c r="H4022" t="s">
        <v>7</v>
      </c>
    </row>
    <row r="4023" spans="1:8" x14ac:dyDescent="0.35">
      <c r="A4023">
        <v>3.2305717468300002E-4</v>
      </c>
      <c r="B4023" t="s">
        <v>10</v>
      </c>
      <c r="C4023">
        <v>345961</v>
      </c>
      <c r="D4023">
        <v>1537734313.03</v>
      </c>
      <c r="E4023">
        <v>56759</v>
      </c>
      <c r="F4023">
        <v>1537734313.03</v>
      </c>
      <c r="G4023">
        <v>1537734313.03</v>
      </c>
      <c r="H4023" t="s">
        <v>7</v>
      </c>
    </row>
    <row r="4024" spans="1:8" x14ac:dyDescent="0.35">
      <c r="A4024">
        <v>3.1399726867700002E-4</v>
      </c>
      <c r="B4024" t="s">
        <v>12</v>
      </c>
      <c r="C4024">
        <v>346003</v>
      </c>
      <c r="D4024">
        <v>1537734313.3800001</v>
      </c>
      <c r="E4024">
        <v>71736</v>
      </c>
      <c r="F4024">
        <v>1537734313.3800001</v>
      </c>
      <c r="G4024">
        <v>1537734313.3800001</v>
      </c>
      <c r="H4024" t="s">
        <v>7</v>
      </c>
    </row>
    <row r="4025" spans="1:8" x14ac:dyDescent="0.35">
      <c r="A4025">
        <v>3.5810470581100002E-4</v>
      </c>
      <c r="B4025" t="s">
        <v>11</v>
      </c>
      <c r="C4025">
        <v>346085</v>
      </c>
      <c r="D4025">
        <v>1537734313.6099999</v>
      </c>
      <c r="E4025">
        <v>60236</v>
      </c>
      <c r="F4025">
        <v>1537734313.6099999</v>
      </c>
      <c r="G4025">
        <v>1537734313.6099999</v>
      </c>
      <c r="H4025" t="s">
        <v>7</v>
      </c>
    </row>
    <row r="4026" spans="1:8" x14ac:dyDescent="0.35">
      <c r="A4026">
        <v>2.9802322387700002E-4</v>
      </c>
      <c r="B4026" t="s">
        <v>8</v>
      </c>
      <c r="C4026">
        <v>346299</v>
      </c>
      <c r="D4026">
        <v>1537734313.96</v>
      </c>
      <c r="E4026">
        <v>53419</v>
      </c>
      <c r="F4026">
        <v>1537734313.96</v>
      </c>
      <c r="G4026">
        <v>1537734313.96</v>
      </c>
      <c r="H4026" t="s">
        <v>7</v>
      </c>
    </row>
    <row r="4027" spans="1:8" x14ac:dyDescent="0.35">
      <c r="A4027">
        <v>2.3794174194299999E-4</v>
      </c>
      <c r="B4027" t="s">
        <v>12</v>
      </c>
      <c r="C4027">
        <v>346065</v>
      </c>
      <c r="D4027">
        <v>1537734314.28</v>
      </c>
      <c r="E4027">
        <v>12267</v>
      </c>
      <c r="F4027">
        <v>1537734314.28</v>
      </c>
      <c r="G4027">
        <v>1537734314.28</v>
      </c>
      <c r="H4027" t="s">
        <v>7</v>
      </c>
    </row>
    <row r="4028" spans="1:8" x14ac:dyDescent="0.35">
      <c r="A4028">
        <v>3.4308433532700001E-4</v>
      </c>
      <c r="B4028" t="s">
        <v>9</v>
      </c>
      <c r="C4028">
        <v>346044</v>
      </c>
      <c r="D4028">
        <v>1537734314.54</v>
      </c>
      <c r="E4028">
        <v>92113</v>
      </c>
      <c r="F4028">
        <v>1537734314.54</v>
      </c>
      <c r="G4028">
        <v>1537734314.54</v>
      </c>
      <c r="H4028" t="s">
        <v>7</v>
      </c>
    </row>
    <row r="4029" spans="1:8" x14ac:dyDescent="0.35">
      <c r="A4029">
        <v>1.8501281738300001E-4</v>
      </c>
      <c r="B4029" t="s">
        <v>11</v>
      </c>
      <c r="C4029">
        <v>346178</v>
      </c>
      <c r="D4029">
        <v>1537734314.96</v>
      </c>
      <c r="E4029">
        <v>16304</v>
      </c>
      <c r="F4029">
        <v>1537734314.96</v>
      </c>
      <c r="G4029">
        <v>1537734314.96</v>
      </c>
      <c r="H4029" t="s">
        <v>7</v>
      </c>
    </row>
    <row r="4030" spans="1:8" x14ac:dyDescent="0.35">
      <c r="A4030">
        <v>4.4798851013199998E-4</v>
      </c>
      <c r="B4030" t="s">
        <v>8</v>
      </c>
      <c r="C4030">
        <v>346381</v>
      </c>
      <c r="D4030">
        <v>1537734315.23</v>
      </c>
      <c r="E4030">
        <v>16812</v>
      </c>
      <c r="F4030">
        <v>1537734315.23</v>
      </c>
      <c r="G4030">
        <v>1537734315.23</v>
      </c>
      <c r="H4030" t="s">
        <v>7</v>
      </c>
    </row>
    <row r="4031" spans="1:8" x14ac:dyDescent="0.35">
      <c r="A4031">
        <v>2.8395652771000002E-4</v>
      </c>
      <c r="B4031" t="s">
        <v>8</v>
      </c>
      <c r="C4031">
        <v>346398</v>
      </c>
      <c r="D4031">
        <v>1537734315.47</v>
      </c>
      <c r="E4031">
        <v>40081</v>
      </c>
      <c r="F4031">
        <v>1537734315.47</v>
      </c>
      <c r="G4031">
        <v>1537734315.47</v>
      </c>
      <c r="H4031" t="s">
        <v>7</v>
      </c>
    </row>
    <row r="4032" spans="1:8" x14ac:dyDescent="0.35">
      <c r="A4032">
        <v>3.32117080688E-4</v>
      </c>
      <c r="B4032" t="s">
        <v>9</v>
      </c>
      <c r="C4032">
        <v>346127</v>
      </c>
      <c r="D4032">
        <v>1537734315.73</v>
      </c>
      <c r="E4032">
        <v>29702</v>
      </c>
      <c r="F4032">
        <v>1537734315.73</v>
      </c>
      <c r="G4032">
        <v>1537734315.73</v>
      </c>
      <c r="H4032" t="s">
        <v>7</v>
      </c>
    </row>
    <row r="4033" spans="1:8" x14ac:dyDescent="0.35">
      <c r="A4033">
        <v>2.6011466980000001E-4</v>
      </c>
      <c r="B4033" t="s">
        <v>10</v>
      </c>
      <c r="C4033">
        <v>346153</v>
      </c>
      <c r="D4033">
        <v>1537734315.95</v>
      </c>
      <c r="E4033">
        <v>50968</v>
      </c>
      <c r="F4033">
        <v>1537734315.95</v>
      </c>
      <c r="G4033">
        <v>1537734315.95</v>
      </c>
      <c r="H4033" t="s">
        <v>7</v>
      </c>
    </row>
    <row r="4034" spans="1:8" x14ac:dyDescent="0.35">
      <c r="A4034">
        <v>5.9580802917499995E-4</v>
      </c>
      <c r="B4034" t="s">
        <v>12</v>
      </c>
      <c r="C4034">
        <v>346190</v>
      </c>
      <c r="D4034">
        <v>1537734316.3099999</v>
      </c>
      <c r="E4034">
        <v>67302</v>
      </c>
      <c r="F4034">
        <v>1537734316.3099999</v>
      </c>
      <c r="G4034">
        <v>1537734316.3099999</v>
      </c>
      <c r="H4034" t="s">
        <v>7</v>
      </c>
    </row>
    <row r="4035" spans="1:8" x14ac:dyDescent="0.35">
      <c r="A4035">
        <v>2.5796890258800002E-4</v>
      </c>
      <c r="B4035" t="s">
        <v>10</v>
      </c>
      <c r="C4035">
        <v>346212</v>
      </c>
      <c r="D4035">
        <v>1537734316.97</v>
      </c>
      <c r="E4035">
        <v>79974</v>
      </c>
      <c r="F4035">
        <v>1537734316.97</v>
      </c>
      <c r="G4035">
        <v>1537734316.97</v>
      </c>
      <c r="H4035" t="s">
        <v>7</v>
      </c>
    </row>
    <row r="4036" spans="1:8" x14ac:dyDescent="0.35">
      <c r="A4036">
        <v>2.17914581299E-4</v>
      </c>
      <c r="B4036" t="s">
        <v>11</v>
      </c>
      <c r="C4036">
        <v>346322</v>
      </c>
      <c r="D4036">
        <v>1537734317.3299999</v>
      </c>
      <c r="E4036">
        <v>24697</v>
      </c>
      <c r="F4036">
        <v>1537734317.3299999</v>
      </c>
      <c r="G4036">
        <v>1537734317.3299999</v>
      </c>
      <c r="H4036" t="s">
        <v>7</v>
      </c>
    </row>
    <row r="4037" spans="1:8" x14ac:dyDescent="0.35">
      <c r="A4037">
        <v>2.2697448730499999E-4</v>
      </c>
      <c r="B4037" t="s">
        <v>12</v>
      </c>
      <c r="C4037">
        <v>346265</v>
      </c>
      <c r="D4037">
        <v>1537734317.5699999</v>
      </c>
      <c r="E4037">
        <v>91401</v>
      </c>
      <c r="F4037">
        <v>1537734317.5699999</v>
      </c>
      <c r="G4037">
        <v>1537734317.5699999</v>
      </c>
      <c r="H4037" t="s">
        <v>7</v>
      </c>
    </row>
    <row r="4038" spans="1:8" x14ac:dyDescent="0.35">
      <c r="A4038">
        <v>3.3187866210899997E-4</v>
      </c>
      <c r="B4038" t="s">
        <v>9</v>
      </c>
      <c r="C4038">
        <v>346259</v>
      </c>
      <c r="D4038">
        <v>1537734317.8099999</v>
      </c>
      <c r="E4038">
        <v>78347</v>
      </c>
      <c r="F4038">
        <v>1537734317.8099999</v>
      </c>
      <c r="G4038">
        <v>1537734317.8099999</v>
      </c>
      <c r="H4038" t="s">
        <v>7</v>
      </c>
    </row>
    <row r="4039" spans="1:8" x14ac:dyDescent="0.35">
      <c r="A4039">
        <v>2.9706954956100002E-4</v>
      </c>
      <c r="B4039" t="s">
        <v>8</v>
      </c>
      <c r="C4039">
        <v>346554</v>
      </c>
      <c r="D4039">
        <v>1537734318.1099999</v>
      </c>
      <c r="E4039">
        <v>62917</v>
      </c>
      <c r="F4039">
        <v>1537734318.1099999</v>
      </c>
      <c r="G4039">
        <v>1537734318.1099999</v>
      </c>
      <c r="H4039" t="s">
        <v>7</v>
      </c>
    </row>
    <row r="4040" spans="1:8" x14ac:dyDescent="0.35">
      <c r="A4040">
        <v>1.3494491577100001E-4</v>
      </c>
      <c r="B4040" t="s">
        <v>12</v>
      </c>
      <c r="C4040">
        <v>346327</v>
      </c>
      <c r="D4040">
        <v>1537734318.51</v>
      </c>
      <c r="E4040">
        <v>12610</v>
      </c>
      <c r="F4040">
        <v>1537734318.51</v>
      </c>
      <c r="G4040">
        <v>1537734318.51</v>
      </c>
      <c r="H4040" t="s">
        <v>7</v>
      </c>
    </row>
    <row r="4041" spans="1:8" x14ac:dyDescent="0.35">
      <c r="A4041">
        <v>2.0098686218299999E-4</v>
      </c>
      <c r="B4041" t="s">
        <v>10</v>
      </c>
      <c r="C4041">
        <v>346338</v>
      </c>
      <c r="D4041">
        <v>1537734318.95</v>
      </c>
      <c r="E4041">
        <v>69935</v>
      </c>
      <c r="F4041">
        <v>1537734318.95</v>
      </c>
      <c r="G4041">
        <v>1537734318.95</v>
      </c>
      <c r="H4041" t="s">
        <v>7</v>
      </c>
    </row>
    <row r="4042" spans="1:8" x14ac:dyDescent="0.35">
      <c r="A4042">
        <v>2.8610229492200001E-4</v>
      </c>
      <c r="B4042" t="s">
        <v>8</v>
      </c>
      <c r="C4042">
        <v>346630</v>
      </c>
      <c r="D4042">
        <v>1537734319.3199999</v>
      </c>
      <c r="E4042">
        <v>89104</v>
      </c>
      <c r="F4042">
        <v>1537734319.3199999</v>
      </c>
      <c r="G4042">
        <v>1537734319.3199999</v>
      </c>
      <c r="H4042" t="s">
        <v>7</v>
      </c>
    </row>
    <row r="4043" spans="1:8" x14ac:dyDescent="0.35">
      <c r="A4043">
        <v>2.8300285339400002E-4</v>
      </c>
      <c r="B4043" t="s">
        <v>11</v>
      </c>
      <c r="C4043">
        <v>346461</v>
      </c>
      <c r="D4043">
        <v>1537734319.6300001</v>
      </c>
      <c r="E4043">
        <v>44912</v>
      </c>
      <c r="F4043">
        <v>1537734319.6300001</v>
      </c>
      <c r="G4043">
        <v>1537734319.6300001</v>
      </c>
      <c r="H4043" t="s">
        <v>7</v>
      </c>
    </row>
    <row r="4044" spans="1:8" x14ac:dyDescent="0.35">
      <c r="A4044">
        <v>2.05039978027E-4</v>
      </c>
      <c r="B4044" t="s">
        <v>8</v>
      </c>
      <c r="C4044">
        <v>346659</v>
      </c>
      <c r="D4044">
        <v>1537734319.8</v>
      </c>
      <c r="E4044">
        <v>97242</v>
      </c>
      <c r="F4044">
        <v>1537734319.8</v>
      </c>
      <c r="G4044">
        <v>1537734319.8</v>
      </c>
      <c r="H4044" t="s">
        <v>7</v>
      </c>
    </row>
    <row r="4045" spans="1:8" x14ac:dyDescent="0.35">
      <c r="A4045">
        <v>3.0207633972200002E-4</v>
      </c>
      <c r="B4045" t="s">
        <v>8</v>
      </c>
      <c r="C4045">
        <v>346679</v>
      </c>
      <c r="D4045">
        <v>1537734320.0899999</v>
      </c>
      <c r="E4045">
        <v>42964</v>
      </c>
      <c r="F4045">
        <v>1537734320.0899999</v>
      </c>
      <c r="G4045">
        <v>1537734320.0899999</v>
      </c>
      <c r="H4045" t="s">
        <v>7</v>
      </c>
    </row>
    <row r="4046" spans="1:8" x14ac:dyDescent="0.35">
      <c r="A4046">
        <v>3.4904479980500002E-4</v>
      </c>
      <c r="B4046" t="s">
        <v>9</v>
      </c>
      <c r="C4046">
        <v>346444</v>
      </c>
      <c r="D4046">
        <v>1537734320.47</v>
      </c>
      <c r="E4046">
        <v>57556</v>
      </c>
      <c r="F4046">
        <v>1537734320.47</v>
      </c>
      <c r="G4046">
        <v>1537734320.47</v>
      </c>
      <c r="H4046" t="s">
        <v>7</v>
      </c>
    </row>
    <row r="4047" spans="1:8" x14ac:dyDescent="0.35">
      <c r="A4047">
        <v>2.8705596923800001E-4</v>
      </c>
      <c r="B4047" t="s">
        <v>11</v>
      </c>
      <c r="C4047">
        <v>346537</v>
      </c>
      <c r="D4047">
        <v>1537734320.8699999</v>
      </c>
      <c r="E4047">
        <v>18933</v>
      </c>
      <c r="F4047">
        <v>1537734320.8699999</v>
      </c>
      <c r="G4047">
        <v>1537734320.8699999</v>
      </c>
      <c r="H4047" t="s">
        <v>7</v>
      </c>
    </row>
    <row r="4048" spans="1:8" x14ac:dyDescent="0.35">
      <c r="A4048">
        <v>8.5687637329100001E-4</v>
      </c>
      <c r="B4048" t="s">
        <v>10</v>
      </c>
      <c r="C4048">
        <v>346479</v>
      </c>
      <c r="D4048">
        <v>1537734321.24</v>
      </c>
      <c r="E4048">
        <v>56435</v>
      </c>
      <c r="F4048">
        <v>1537734321.24</v>
      </c>
      <c r="G4048">
        <v>1537734321.24</v>
      </c>
      <c r="H4048" t="s">
        <v>7</v>
      </c>
    </row>
    <row r="4049" spans="1:8" x14ac:dyDescent="0.35">
      <c r="A4049">
        <v>3.0899047851600003E-4</v>
      </c>
      <c r="B4049" t="s">
        <v>12</v>
      </c>
      <c r="C4049">
        <v>346518</v>
      </c>
      <c r="D4049">
        <v>1537734321.6099999</v>
      </c>
      <c r="E4049">
        <v>49527</v>
      </c>
      <c r="F4049">
        <v>1537734321.6099999</v>
      </c>
      <c r="G4049">
        <v>1537734321.6099999</v>
      </c>
      <c r="H4049" t="s">
        <v>7</v>
      </c>
    </row>
    <row r="4050" spans="1:8" x14ac:dyDescent="0.35">
      <c r="A4050">
        <v>3.3187866210899997E-4</v>
      </c>
      <c r="B4050" t="s">
        <v>8</v>
      </c>
      <c r="C4050">
        <v>346794</v>
      </c>
      <c r="D4050">
        <v>1537734322.04</v>
      </c>
      <c r="E4050">
        <v>13947</v>
      </c>
      <c r="F4050">
        <v>1537734322.04</v>
      </c>
      <c r="G4050">
        <v>1537734322.04</v>
      </c>
      <c r="H4050" t="s">
        <v>7</v>
      </c>
    </row>
    <row r="4051" spans="1:8" x14ac:dyDescent="0.35">
      <c r="A4051">
        <v>2.05039978027E-4</v>
      </c>
      <c r="B4051" t="s">
        <v>10</v>
      </c>
      <c r="C4051">
        <v>346542</v>
      </c>
      <c r="D4051">
        <v>1537734322.26</v>
      </c>
      <c r="E4051">
        <v>74512</v>
      </c>
      <c r="F4051">
        <v>1537734322.26</v>
      </c>
      <c r="G4051">
        <v>1537734322.26</v>
      </c>
      <c r="H4051" t="s">
        <v>7</v>
      </c>
    </row>
    <row r="4052" spans="1:8" x14ac:dyDescent="0.35">
      <c r="A4052">
        <v>3.4999847412100002E-4</v>
      </c>
      <c r="B4052" t="s">
        <v>10</v>
      </c>
      <c r="C4052">
        <v>346558</v>
      </c>
      <c r="D4052">
        <v>1537734322.5</v>
      </c>
      <c r="E4052">
        <v>18571</v>
      </c>
      <c r="F4052">
        <v>1537734322.5</v>
      </c>
      <c r="G4052">
        <v>1537734322.5</v>
      </c>
      <c r="H4052" t="s">
        <v>7</v>
      </c>
    </row>
    <row r="4053" spans="1:8" x14ac:dyDescent="0.35">
      <c r="A4053">
        <v>2.4986267089800002E-4</v>
      </c>
      <c r="B4053" t="s">
        <v>12</v>
      </c>
      <c r="C4053">
        <v>346589</v>
      </c>
      <c r="D4053">
        <v>1537734322.76</v>
      </c>
      <c r="E4053">
        <v>39963</v>
      </c>
      <c r="F4053">
        <v>1537734322.76</v>
      </c>
      <c r="G4053">
        <v>1537734322.76</v>
      </c>
      <c r="H4053" t="s">
        <v>7</v>
      </c>
    </row>
    <row r="4054" spans="1:8" x14ac:dyDescent="0.35">
      <c r="A4054">
        <v>2.98690795898E-3</v>
      </c>
      <c r="B4054" t="s">
        <v>11</v>
      </c>
      <c r="C4054">
        <v>346672</v>
      </c>
      <c r="D4054">
        <v>1537734323.04</v>
      </c>
      <c r="E4054">
        <v>66816</v>
      </c>
      <c r="F4054">
        <v>1537734323.04</v>
      </c>
      <c r="G4054">
        <v>1537734323.04</v>
      </c>
      <c r="H4054" t="s">
        <v>7</v>
      </c>
    </row>
    <row r="4055" spans="1:8" x14ac:dyDescent="0.35">
      <c r="A4055">
        <v>3.5405158996600002E-4</v>
      </c>
      <c r="B4055" t="s">
        <v>12</v>
      </c>
      <c r="C4055">
        <v>346628</v>
      </c>
      <c r="D4055">
        <v>1537734323.4300001</v>
      </c>
      <c r="E4055">
        <v>56203</v>
      </c>
      <c r="F4055">
        <v>1537734323.4300001</v>
      </c>
      <c r="G4055">
        <v>1537734323.4300001</v>
      </c>
      <c r="H4055" t="s">
        <v>7</v>
      </c>
    </row>
    <row r="4056" spans="1:8" x14ac:dyDescent="0.35">
      <c r="A4056">
        <v>6.4897537231400004E-4</v>
      </c>
      <c r="B4056" t="s">
        <v>10</v>
      </c>
      <c r="C4056">
        <v>346641</v>
      </c>
      <c r="D4056">
        <v>1537734323.8199999</v>
      </c>
      <c r="E4056">
        <v>81427</v>
      </c>
      <c r="F4056">
        <v>1537734323.8199999</v>
      </c>
      <c r="G4056">
        <v>1537734323.8199999</v>
      </c>
      <c r="H4056" t="s">
        <v>7</v>
      </c>
    </row>
    <row r="4057" spans="1:8" x14ac:dyDescent="0.35">
      <c r="A4057">
        <v>3.9601325988799997E-4</v>
      </c>
      <c r="B4057" t="s">
        <v>9</v>
      </c>
      <c r="C4057">
        <v>346680</v>
      </c>
      <c r="D4057">
        <v>1537734324.2</v>
      </c>
      <c r="E4057">
        <v>20339</v>
      </c>
      <c r="F4057">
        <v>1537734324.2</v>
      </c>
      <c r="G4057">
        <v>1537734324.2</v>
      </c>
      <c r="H4057" t="s">
        <v>7</v>
      </c>
    </row>
    <row r="4058" spans="1:8" x14ac:dyDescent="0.35">
      <c r="A4058">
        <v>3.5285949706999998E-4</v>
      </c>
      <c r="B4058" t="s">
        <v>11</v>
      </c>
      <c r="C4058">
        <v>346763</v>
      </c>
      <c r="D4058">
        <v>1537734324.49</v>
      </c>
      <c r="E4058">
        <v>39310</v>
      </c>
      <c r="F4058">
        <v>1537734324.49</v>
      </c>
      <c r="G4058">
        <v>1537734324.49</v>
      </c>
      <c r="H4058" t="s">
        <v>7</v>
      </c>
    </row>
    <row r="4059" spans="1:8" x14ac:dyDescent="0.35">
      <c r="A4059">
        <v>3.3187866210899997E-4</v>
      </c>
      <c r="B4059" t="s">
        <v>12</v>
      </c>
      <c r="C4059">
        <v>346711</v>
      </c>
      <c r="D4059">
        <v>1537734324.8699999</v>
      </c>
      <c r="E4059">
        <v>14067</v>
      </c>
      <c r="F4059">
        <v>1537734324.8699999</v>
      </c>
      <c r="G4059">
        <v>1537734324.8699999</v>
      </c>
      <c r="H4059" t="s">
        <v>7</v>
      </c>
    </row>
    <row r="4060" spans="1:8" x14ac:dyDescent="0.35">
      <c r="A4060">
        <v>5.3596496582000003E-4</v>
      </c>
      <c r="B4060" t="s">
        <v>8</v>
      </c>
      <c r="C4060">
        <v>346983</v>
      </c>
      <c r="D4060">
        <v>1537734325.22</v>
      </c>
      <c r="E4060">
        <v>64526</v>
      </c>
      <c r="F4060">
        <v>1537734325.22</v>
      </c>
      <c r="G4060">
        <v>1537734325.22</v>
      </c>
      <c r="H4060" t="s">
        <v>7</v>
      </c>
    </row>
    <row r="4061" spans="1:8" x14ac:dyDescent="0.35">
      <c r="A4061">
        <v>4.3106079101600003E-4</v>
      </c>
      <c r="B4061" t="s">
        <v>9</v>
      </c>
      <c r="C4061">
        <v>346754</v>
      </c>
      <c r="D4061">
        <v>1537734325.45</v>
      </c>
      <c r="E4061">
        <v>37795</v>
      </c>
      <c r="F4061">
        <v>1537734325.4400001</v>
      </c>
      <c r="G4061">
        <v>1537734325.45</v>
      </c>
      <c r="H4061" t="s">
        <v>7</v>
      </c>
    </row>
    <row r="4062" spans="1:8" x14ac:dyDescent="0.35">
      <c r="A4062">
        <v>7.5507164001500004E-4</v>
      </c>
      <c r="B4062" t="s">
        <v>10</v>
      </c>
      <c r="C4062">
        <v>346751</v>
      </c>
      <c r="D4062">
        <v>1537734325.76</v>
      </c>
      <c r="E4062">
        <v>78284</v>
      </c>
      <c r="F4062">
        <v>1537734325.76</v>
      </c>
      <c r="G4062">
        <v>1537734325.76</v>
      </c>
      <c r="H4062" t="s">
        <v>7</v>
      </c>
    </row>
    <row r="4063" spans="1:8" x14ac:dyDescent="0.35">
      <c r="A4063">
        <v>2.6798248291000002E-4</v>
      </c>
      <c r="B4063" t="s">
        <v>9</v>
      </c>
      <c r="C4063">
        <v>346787</v>
      </c>
      <c r="D4063">
        <v>1537734325.95</v>
      </c>
      <c r="E4063">
        <v>18784</v>
      </c>
      <c r="F4063">
        <v>1537734325.95</v>
      </c>
      <c r="G4063">
        <v>1537734325.95</v>
      </c>
      <c r="H4063" t="s">
        <v>7</v>
      </c>
    </row>
    <row r="4064" spans="1:8" x14ac:dyDescent="0.35">
      <c r="A4064">
        <v>3.00168991089E-4</v>
      </c>
      <c r="B4064" t="s">
        <v>12</v>
      </c>
      <c r="C4064">
        <v>346799</v>
      </c>
      <c r="D4064">
        <v>1537734326.23</v>
      </c>
      <c r="E4064">
        <v>21506</v>
      </c>
      <c r="F4064">
        <v>1537734326.23</v>
      </c>
      <c r="G4064">
        <v>1537734326.23</v>
      </c>
      <c r="H4064" t="s">
        <v>7</v>
      </c>
    </row>
    <row r="4065" spans="1:8" x14ac:dyDescent="0.35">
      <c r="A4065">
        <v>1.15585327148E-3</v>
      </c>
      <c r="B4065" t="s">
        <v>12</v>
      </c>
      <c r="C4065">
        <v>346820</v>
      </c>
      <c r="D4065">
        <v>1537734326.5699999</v>
      </c>
      <c r="E4065">
        <v>21536</v>
      </c>
      <c r="F4065">
        <v>1537734326.5699999</v>
      </c>
      <c r="G4065">
        <v>1537734326.5699999</v>
      </c>
      <c r="H4065" t="s">
        <v>7</v>
      </c>
    </row>
    <row r="4066" spans="1:8" x14ac:dyDescent="0.35">
      <c r="A4066">
        <v>4.5204162597699998E-4</v>
      </c>
      <c r="B4066" t="s">
        <v>8</v>
      </c>
      <c r="C4066">
        <v>347090</v>
      </c>
      <c r="D4066">
        <v>1537734326.99</v>
      </c>
      <c r="E4066">
        <v>88529</v>
      </c>
      <c r="F4066">
        <v>1537734326.99</v>
      </c>
      <c r="G4066">
        <v>1537734326.99</v>
      </c>
      <c r="H4066" t="s">
        <v>7</v>
      </c>
    </row>
    <row r="4067" spans="1:8" x14ac:dyDescent="0.35">
      <c r="A4067">
        <v>2.08854675293E-4</v>
      </c>
      <c r="B4067" t="s">
        <v>8</v>
      </c>
      <c r="C4067">
        <v>347113</v>
      </c>
      <c r="D4067">
        <v>1537734327.3399999</v>
      </c>
      <c r="E4067">
        <v>13278</v>
      </c>
      <c r="F4067">
        <v>1537734327.3399999</v>
      </c>
      <c r="G4067">
        <v>1537734327.3399999</v>
      </c>
      <c r="H4067" t="s">
        <v>7</v>
      </c>
    </row>
    <row r="4068" spans="1:8" x14ac:dyDescent="0.35">
      <c r="A4068">
        <v>2.70128250122E-4</v>
      </c>
      <c r="B4068" t="s">
        <v>8</v>
      </c>
      <c r="C4068">
        <v>347130</v>
      </c>
      <c r="D4068">
        <v>1537734327.6099999</v>
      </c>
      <c r="E4068">
        <v>85891</v>
      </c>
      <c r="F4068">
        <v>1537734327.6099999</v>
      </c>
      <c r="G4068">
        <v>1537734327.6099999</v>
      </c>
      <c r="H4068" t="s">
        <v>7</v>
      </c>
    </row>
    <row r="4069" spans="1:8" x14ac:dyDescent="0.35">
      <c r="A4069">
        <v>2.8610229492200001E-4</v>
      </c>
      <c r="B4069" t="s">
        <v>11</v>
      </c>
      <c r="C4069">
        <v>346968</v>
      </c>
      <c r="D4069">
        <v>1537734327.8599999</v>
      </c>
      <c r="E4069">
        <v>30295</v>
      </c>
      <c r="F4069">
        <v>1537734327.8599999</v>
      </c>
      <c r="G4069">
        <v>1537734327.8599999</v>
      </c>
      <c r="H4069" t="s">
        <v>7</v>
      </c>
    </row>
    <row r="4070" spans="1:8" x14ac:dyDescent="0.35">
      <c r="A4070">
        <v>2.9397010803200002E-4</v>
      </c>
      <c r="B4070" t="s">
        <v>8</v>
      </c>
      <c r="C4070">
        <v>347166</v>
      </c>
      <c r="D4070">
        <v>1537734328.1900001</v>
      </c>
      <c r="E4070">
        <v>42803</v>
      </c>
      <c r="F4070">
        <v>1537734328.1900001</v>
      </c>
      <c r="G4070">
        <v>1537734328.1900001</v>
      </c>
      <c r="H4070" t="s">
        <v>7</v>
      </c>
    </row>
    <row r="4071" spans="1:8" x14ac:dyDescent="0.35">
      <c r="A4071">
        <v>3.6907196044900001E-4</v>
      </c>
      <c r="B4071" t="s">
        <v>12</v>
      </c>
      <c r="C4071">
        <v>346940</v>
      </c>
      <c r="D4071">
        <v>1537734328.48</v>
      </c>
      <c r="E4071">
        <v>92685</v>
      </c>
      <c r="F4071">
        <v>1537734328.48</v>
      </c>
      <c r="G4071">
        <v>1537734328.48</v>
      </c>
      <c r="H4071" t="s">
        <v>7</v>
      </c>
    </row>
    <row r="4072" spans="1:8" x14ac:dyDescent="0.35">
      <c r="A4072">
        <v>3.5595893859899998E-4</v>
      </c>
      <c r="B4072" t="s">
        <v>11</v>
      </c>
      <c r="C4072">
        <v>347015</v>
      </c>
      <c r="D4072">
        <v>1537734328.6600001</v>
      </c>
      <c r="E4072">
        <v>82588</v>
      </c>
      <c r="F4072">
        <v>1537734328.6600001</v>
      </c>
      <c r="G4072">
        <v>1537734328.6600001</v>
      </c>
      <c r="H4072" t="s">
        <v>7</v>
      </c>
    </row>
    <row r="4073" spans="1:8" x14ac:dyDescent="0.35">
      <c r="A4073">
        <v>2.5105476379400001E-4</v>
      </c>
      <c r="B4073" t="s">
        <v>8</v>
      </c>
      <c r="C4073">
        <v>347214</v>
      </c>
      <c r="D4073">
        <v>1537734329.0799999</v>
      </c>
      <c r="E4073">
        <v>67736</v>
      </c>
      <c r="F4073">
        <v>1537734329.0799999</v>
      </c>
      <c r="G4073">
        <v>1537734329.0799999</v>
      </c>
      <c r="H4073" t="s">
        <v>7</v>
      </c>
    </row>
    <row r="4074" spans="1:8" x14ac:dyDescent="0.35">
      <c r="A4074">
        <v>1.5997886657700001E-4</v>
      </c>
      <c r="B4074" t="s">
        <v>10</v>
      </c>
      <c r="C4074">
        <v>346970</v>
      </c>
      <c r="D4074">
        <v>1537734329.49</v>
      </c>
      <c r="E4074">
        <v>79571</v>
      </c>
      <c r="F4074">
        <v>1537734329.49</v>
      </c>
      <c r="G4074">
        <v>1537734329.49</v>
      </c>
      <c r="H4074" t="s">
        <v>7</v>
      </c>
    </row>
    <row r="4075" spans="1:8" x14ac:dyDescent="0.35">
      <c r="A4075">
        <v>2.3102760314900001E-4</v>
      </c>
      <c r="B4075" t="s">
        <v>10</v>
      </c>
      <c r="C4075">
        <v>346997</v>
      </c>
      <c r="D4075">
        <v>1537734329.9100001</v>
      </c>
      <c r="E4075">
        <v>62589</v>
      </c>
      <c r="F4075">
        <v>1537734329.9100001</v>
      </c>
      <c r="G4075">
        <v>1537734329.9100001</v>
      </c>
      <c r="H4075" t="s">
        <v>7</v>
      </c>
    </row>
    <row r="4076" spans="1:8" x14ac:dyDescent="0.35">
      <c r="A4076">
        <v>3.1399726867700002E-4</v>
      </c>
      <c r="B4076" t="s">
        <v>8</v>
      </c>
      <c r="C4076">
        <v>347283</v>
      </c>
      <c r="D4076">
        <v>1537734330.21</v>
      </c>
      <c r="E4076">
        <v>71548</v>
      </c>
      <c r="F4076">
        <v>1537734330.21</v>
      </c>
      <c r="G4076">
        <v>1537734330.21</v>
      </c>
      <c r="H4076" t="s">
        <v>7</v>
      </c>
    </row>
    <row r="4077" spans="1:8" x14ac:dyDescent="0.35">
      <c r="A4077">
        <v>3.7598609924300002E-4</v>
      </c>
      <c r="B4077" t="s">
        <v>9</v>
      </c>
      <c r="C4077">
        <v>347091</v>
      </c>
      <c r="D4077">
        <v>1537734330.54</v>
      </c>
      <c r="E4077">
        <v>55942</v>
      </c>
      <c r="F4077">
        <v>1537734330.54</v>
      </c>
      <c r="G4077">
        <v>1537734330.54</v>
      </c>
      <c r="H4077" t="s">
        <v>7</v>
      </c>
    </row>
    <row r="4078" spans="1:8" x14ac:dyDescent="0.35">
      <c r="A4078">
        <v>2.1600723266600001E-4</v>
      </c>
      <c r="B4078" t="s">
        <v>10</v>
      </c>
      <c r="C4078">
        <v>347058</v>
      </c>
      <c r="D4078">
        <v>1537734330.8</v>
      </c>
      <c r="E4078">
        <v>78818</v>
      </c>
      <c r="F4078">
        <v>1537734330.8</v>
      </c>
      <c r="G4078">
        <v>1537734330.8</v>
      </c>
      <c r="H4078" t="s">
        <v>7</v>
      </c>
    </row>
    <row r="4079" spans="1:8" x14ac:dyDescent="0.35">
      <c r="A4079">
        <v>7.1120262145999997E-3</v>
      </c>
      <c r="B4079" t="s">
        <v>12</v>
      </c>
      <c r="C4079">
        <v>347095</v>
      </c>
      <c r="D4079">
        <v>1537734331.1700001</v>
      </c>
      <c r="E4079">
        <v>91931</v>
      </c>
      <c r="F4079">
        <v>1537734331.1600001</v>
      </c>
      <c r="G4079">
        <v>1537734331.1700001</v>
      </c>
      <c r="H4079" t="s">
        <v>7</v>
      </c>
    </row>
    <row r="4080" spans="1:8" x14ac:dyDescent="0.35">
      <c r="A4080">
        <v>5.1498413085899997E-4</v>
      </c>
      <c r="B4080" t="s">
        <v>11</v>
      </c>
      <c r="C4080">
        <v>347185</v>
      </c>
      <c r="D4080">
        <v>1537734331.47</v>
      </c>
      <c r="E4080">
        <v>95163</v>
      </c>
      <c r="F4080">
        <v>1537734331.47</v>
      </c>
      <c r="G4080">
        <v>1537734331.47</v>
      </c>
      <c r="H4080" t="s">
        <v>7</v>
      </c>
    </row>
    <row r="4081" spans="1:8" x14ac:dyDescent="0.35">
      <c r="A4081">
        <v>3.3187866210899997E-4</v>
      </c>
      <c r="B4081" t="s">
        <v>8</v>
      </c>
      <c r="C4081">
        <v>347379</v>
      </c>
      <c r="D4081">
        <v>1537734331.6900001</v>
      </c>
      <c r="E4081">
        <v>95429</v>
      </c>
      <c r="F4081">
        <v>1537734331.6900001</v>
      </c>
      <c r="G4081">
        <v>1537734331.6900001</v>
      </c>
      <c r="H4081" t="s">
        <v>7</v>
      </c>
    </row>
    <row r="4082" spans="1:8" x14ac:dyDescent="0.35">
      <c r="A4082">
        <v>2.9087066650399998E-4</v>
      </c>
      <c r="B4082" t="s">
        <v>9</v>
      </c>
      <c r="C4082">
        <v>347186</v>
      </c>
      <c r="D4082">
        <v>1537734331.9400001</v>
      </c>
      <c r="E4082">
        <v>36443</v>
      </c>
      <c r="F4082">
        <v>1537734331.9400001</v>
      </c>
      <c r="G4082">
        <v>1537734331.9400001</v>
      </c>
      <c r="H4082" t="s">
        <v>7</v>
      </c>
    </row>
    <row r="4083" spans="1:8" x14ac:dyDescent="0.35">
      <c r="A4083">
        <v>3.3283233642599999E-4</v>
      </c>
      <c r="B4083" t="s">
        <v>11</v>
      </c>
      <c r="C4083">
        <v>347238</v>
      </c>
      <c r="D4083">
        <v>1537734332.3099999</v>
      </c>
      <c r="E4083">
        <v>19249</v>
      </c>
      <c r="F4083">
        <v>1537734332.3099999</v>
      </c>
      <c r="G4083">
        <v>1537734332.3099999</v>
      </c>
      <c r="H4083" t="s">
        <v>7</v>
      </c>
    </row>
    <row r="4084" spans="1:8" x14ac:dyDescent="0.35">
      <c r="A4084">
        <v>2.0694732665999999E-4</v>
      </c>
      <c r="B4084" t="s">
        <v>11</v>
      </c>
      <c r="C4084">
        <v>347257</v>
      </c>
      <c r="D4084">
        <v>1537734332.6300001</v>
      </c>
      <c r="E4084">
        <v>13132</v>
      </c>
      <c r="F4084">
        <v>1537734332.6300001</v>
      </c>
      <c r="G4084">
        <v>1537734332.6300001</v>
      </c>
      <c r="H4084" t="s">
        <v>7</v>
      </c>
    </row>
    <row r="4085" spans="1:8" x14ac:dyDescent="0.35">
      <c r="A4085">
        <v>1.8188953399699999E-3</v>
      </c>
      <c r="B4085" t="s">
        <v>9</v>
      </c>
      <c r="C4085">
        <v>347248</v>
      </c>
      <c r="D4085">
        <v>1537734332.8499999</v>
      </c>
      <c r="E4085">
        <v>79953</v>
      </c>
      <c r="F4085">
        <v>1537734332.8499999</v>
      </c>
      <c r="G4085">
        <v>1537734332.8499999</v>
      </c>
      <c r="H4085" t="s">
        <v>7</v>
      </c>
    </row>
    <row r="4086" spans="1:8" x14ac:dyDescent="0.35">
      <c r="A4086">
        <v>3.1590461730999998E-4</v>
      </c>
      <c r="B4086" t="s">
        <v>12</v>
      </c>
      <c r="C4086">
        <v>347228</v>
      </c>
      <c r="D4086">
        <v>1537734333.5</v>
      </c>
      <c r="E4086">
        <v>67929</v>
      </c>
      <c r="F4086">
        <v>1537734333.5</v>
      </c>
      <c r="G4086">
        <v>1537734333.5</v>
      </c>
      <c r="H4086" t="s">
        <v>7</v>
      </c>
    </row>
    <row r="4087" spans="1:8" x14ac:dyDescent="0.35">
      <c r="A4087">
        <v>3.0493736267099997E-4</v>
      </c>
      <c r="B4087" t="s">
        <v>8</v>
      </c>
      <c r="C4087">
        <v>347503</v>
      </c>
      <c r="D4087">
        <v>1537734333.8199999</v>
      </c>
      <c r="E4087">
        <v>80130</v>
      </c>
      <c r="F4087">
        <v>1537734333.8199999</v>
      </c>
      <c r="G4087">
        <v>1537734333.8199999</v>
      </c>
      <c r="H4087" t="s">
        <v>7</v>
      </c>
    </row>
    <row r="4088" spans="1:8" x14ac:dyDescent="0.35">
      <c r="A4088">
        <v>5.0592422485400005E-4</v>
      </c>
      <c r="B4088" t="s">
        <v>9</v>
      </c>
      <c r="C4088">
        <v>347318</v>
      </c>
      <c r="D4088">
        <v>1537734334.1600001</v>
      </c>
      <c r="E4088">
        <v>21318</v>
      </c>
      <c r="F4088">
        <v>1537734334.1600001</v>
      </c>
      <c r="G4088">
        <v>1537734334.1600001</v>
      </c>
      <c r="H4088" t="s">
        <v>7</v>
      </c>
    </row>
    <row r="4089" spans="1:8" x14ac:dyDescent="0.35">
      <c r="A4089">
        <v>4.1913986206100002E-4</v>
      </c>
      <c r="B4089" t="s">
        <v>12</v>
      </c>
      <c r="C4089">
        <v>347293</v>
      </c>
      <c r="D4089">
        <v>1537734334.47</v>
      </c>
      <c r="E4089">
        <v>58142</v>
      </c>
      <c r="F4089">
        <v>1537734334.47</v>
      </c>
      <c r="G4089">
        <v>1537734334.47</v>
      </c>
      <c r="H4089" t="s">
        <v>7</v>
      </c>
    </row>
    <row r="4090" spans="1:8" x14ac:dyDescent="0.35">
      <c r="A4090">
        <v>2.9706954956100002E-4</v>
      </c>
      <c r="B4090" t="s">
        <v>9</v>
      </c>
      <c r="C4090">
        <v>347365</v>
      </c>
      <c r="D4090">
        <v>1537734334.8699999</v>
      </c>
      <c r="E4090">
        <v>53041</v>
      </c>
      <c r="F4090">
        <v>1537734334.8699999</v>
      </c>
      <c r="G4090">
        <v>1537734334.8699999</v>
      </c>
      <c r="H4090" t="s">
        <v>7</v>
      </c>
    </row>
    <row r="4091" spans="1:8" x14ac:dyDescent="0.35">
      <c r="A4091">
        <v>3.2401084899900002E-4</v>
      </c>
      <c r="B4091" t="s">
        <v>10</v>
      </c>
      <c r="C4091">
        <v>347324</v>
      </c>
      <c r="D4091">
        <v>1537734335.23</v>
      </c>
      <c r="E4091">
        <v>84349</v>
      </c>
      <c r="F4091">
        <v>1537734335.23</v>
      </c>
      <c r="G4091">
        <v>1537734335.23</v>
      </c>
      <c r="H4091" t="s">
        <v>7</v>
      </c>
    </row>
    <row r="4092" spans="1:8" x14ac:dyDescent="0.35">
      <c r="A4092">
        <v>3.9696693420400003E-4</v>
      </c>
      <c r="B4092" t="s">
        <v>9</v>
      </c>
      <c r="C4092">
        <v>347415</v>
      </c>
      <c r="D4092">
        <v>1537734335.5999999</v>
      </c>
      <c r="E4092">
        <v>90570</v>
      </c>
      <c r="F4092">
        <v>1537734335.5999999</v>
      </c>
      <c r="G4092">
        <v>1537734335.5999999</v>
      </c>
      <c r="H4092" t="s">
        <v>7</v>
      </c>
    </row>
    <row r="4093" spans="1:8" x14ac:dyDescent="0.35">
      <c r="A4093">
        <v>3.2997131347699998E-4</v>
      </c>
      <c r="B4093" t="s">
        <v>8</v>
      </c>
      <c r="C4093">
        <v>347634</v>
      </c>
      <c r="D4093">
        <v>1537734335.9100001</v>
      </c>
      <c r="E4093">
        <v>42600</v>
      </c>
      <c r="F4093">
        <v>1537734335.9100001</v>
      </c>
      <c r="G4093">
        <v>1537734335.9100001</v>
      </c>
      <c r="H4093" t="s">
        <v>7</v>
      </c>
    </row>
    <row r="4094" spans="1:8" x14ac:dyDescent="0.35">
      <c r="A4094">
        <v>3.0207633972200002E-4</v>
      </c>
      <c r="B4094" t="s">
        <v>10</v>
      </c>
      <c r="C4094">
        <v>347390</v>
      </c>
      <c r="D4094">
        <v>1537734336.27</v>
      </c>
      <c r="E4094">
        <v>13446</v>
      </c>
      <c r="F4094">
        <v>1537734336.27</v>
      </c>
      <c r="G4094">
        <v>1537734336.27</v>
      </c>
      <c r="H4094" t="s">
        <v>7</v>
      </c>
    </row>
    <row r="4095" spans="1:8" x14ac:dyDescent="0.35">
      <c r="A4095">
        <v>2.6106834411600001E-4</v>
      </c>
      <c r="B4095" t="s">
        <v>10</v>
      </c>
      <c r="C4095">
        <v>347411</v>
      </c>
      <c r="D4095">
        <v>1537734336.6199999</v>
      </c>
      <c r="E4095">
        <v>27659</v>
      </c>
      <c r="F4095">
        <v>1537734336.6199999</v>
      </c>
      <c r="G4095">
        <v>1537734336.6199999</v>
      </c>
      <c r="H4095" t="s">
        <v>7</v>
      </c>
    </row>
    <row r="4096" spans="1:8" x14ac:dyDescent="0.35">
      <c r="A4096">
        <v>8.80002975464E-4</v>
      </c>
      <c r="B4096" t="s">
        <v>11</v>
      </c>
      <c r="C4096">
        <v>347519</v>
      </c>
      <c r="D4096">
        <v>1537734336.95</v>
      </c>
      <c r="E4096">
        <v>23860</v>
      </c>
      <c r="F4096">
        <v>1537734336.95</v>
      </c>
      <c r="G4096">
        <v>1537734336.95</v>
      </c>
      <c r="H4096" t="s">
        <v>7</v>
      </c>
    </row>
    <row r="4097" spans="1:8" x14ac:dyDescent="0.35">
      <c r="A4097">
        <v>2.65121459961E-4</v>
      </c>
      <c r="B4097" t="s">
        <v>9</v>
      </c>
      <c r="C4097">
        <v>347523</v>
      </c>
      <c r="D4097">
        <v>1537734337.46</v>
      </c>
      <c r="E4097">
        <v>81544</v>
      </c>
      <c r="F4097">
        <v>1537734337.46</v>
      </c>
      <c r="G4097">
        <v>1537734337.46</v>
      </c>
      <c r="H4097" t="s">
        <v>7</v>
      </c>
    </row>
    <row r="4098" spans="1:8" x14ac:dyDescent="0.35">
      <c r="A4098">
        <v>5.3906440734900003E-4</v>
      </c>
      <c r="B4098" t="s">
        <v>11</v>
      </c>
      <c r="C4098">
        <v>347553</v>
      </c>
      <c r="D4098">
        <v>1537734337.6900001</v>
      </c>
      <c r="E4098">
        <v>12236</v>
      </c>
      <c r="F4098">
        <v>1537734337.6900001</v>
      </c>
      <c r="G4098">
        <v>1537734337.6900001</v>
      </c>
      <c r="H4098" t="s">
        <v>7</v>
      </c>
    </row>
    <row r="4099" spans="1:8" x14ac:dyDescent="0.35">
      <c r="A4099">
        <v>4.0292739868199998E-4</v>
      </c>
      <c r="B4099" t="s">
        <v>9</v>
      </c>
      <c r="C4099">
        <v>347552</v>
      </c>
      <c r="D4099">
        <v>1537734337.8800001</v>
      </c>
      <c r="E4099">
        <v>31067</v>
      </c>
      <c r="F4099">
        <v>1537734337.8800001</v>
      </c>
      <c r="G4099">
        <v>1537734337.8800001</v>
      </c>
      <c r="H4099" t="s">
        <v>7</v>
      </c>
    </row>
    <row r="4100" spans="1:8" x14ac:dyDescent="0.35">
      <c r="A4100">
        <v>4.3487548828099998E-4</v>
      </c>
      <c r="B4100" t="s">
        <v>12</v>
      </c>
      <c r="C4100">
        <v>347509</v>
      </c>
      <c r="D4100">
        <v>1537734338.22</v>
      </c>
      <c r="E4100">
        <v>88038</v>
      </c>
      <c r="F4100">
        <v>1537734338.22</v>
      </c>
      <c r="G4100">
        <v>1537734338.22</v>
      </c>
      <c r="H4100" t="s">
        <v>7</v>
      </c>
    </row>
    <row r="4101" spans="1:8" x14ac:dyDescent="0.35">
      <c r="A4101">
        <v>2.8800964355500002E-4</v>
      </c>
      <c r="B4101" t="s">
        <v>8</v>
      </c>
      <c r="C4101">
        <v>347778</v>
      </c>
      <c r="D4101">
        <v>1537734338.47</v>
      </c>
      <c r="E4101">
        <v>91257</v>
      </c>
      <c r="F4101">
        <v>1537734338.47</v>
      </c>
      <c r="G4101">
        <v>1537734338.47</v>
      </c>
      <c r="H4101" t="s">
        <v>7</v>
      </c>
    </row>
    <row r="4102" spans="1:8" x14ac:dyDescent="0.35">
      <c r="A4102">
        <v>7.4982643127400001E-4</v>
      </c>
      <c r="B4102" t="s">
        <v>10</v>
      </c>
      <c r="C4102">
        <v>347537</v>
      </c>
      <c r="D4102">
        <v>1537734338.77</v>
      </c>
      <c r="E4102">
        <v>64261</v>
      </c>
      <c r="F4102">
        <v>1537734338.77</v>
      </c>
      <c r="G4102">
        <v>1537734338.77</v>
      </c>
      <c r="H4102" t="s">
        <v>7</v>
      </c>
    </row>
    <row r="4103" spans="1:8" x14ac:dyDescent="0.35">
      <c r="A4103">
        <v>5.8412551879899997E-4</v>
      </c>
      <c r="B4103" t="s">
        <v>9</v>
      </c>
      <c r="C4103">
        <v>347628</v>
      </c>
      <c r="D4103">
        <v>1537734339.0699999</v>
      </c>
      <c r="E4103">
        <v>51462</v>
      </c>
      <c r="F4103">
        <v>1537734339.0699999</v>
      </c>
      <c r="G4103">
        <v>1537734339.0699999</v>
      </c>
      <c r="H4103" t="s">
        <v>7</v>
      </c>
    </row>
    <row r="4104" spans="1:8" x14ac:dyDescent="0.35">
      <c r="A4104">
        <v>4.1604042053200002E-4</v>
      </c>
      <c r="B4104" t="s">
        <v>10</v>
      </c>
      <c r="C4104">
        <v>347573</v>
      </c>
      <c r="D4104">
        <v>1537734339.3599999</v>
      </c>
      <c r="E4104">
        <v>29544</v>
      </c>
      <c r="F4104">
        <v>1537734339.3599999</v>
      </c>
      <c r="G4104">
        <v>1537734339.3599999</v>
      </c>
      <c r="H4104" t="s">
        <v>7</v>
      </c>
    </row>
    <row r="4105" spans="1:8" x14ac:dyDescent="0.35">
      <c r="A4105">
        <v>1.8501281738300001E-4</v>
      </c>
      <c r="B4105" t="s">
        <v>9</v>
      </c>
      <c r="C4105">
        <v>347673</v>
      </c>
      <c r="D4105">
        <v>1537734339.75</v>
      </c>
      <c r="E4105">
        <v>71938</v>
      </c>
      <c r="F4105">
        <v>1537734339.75</v>
      </c>
      <c r="G4105">
        <v>1537734339.75</v>
      </c>
      <c r="H4105" t="s">
        <v>7</v>
      </c>
    </row>
    <row r="4106" spans="1:8" x14ac:dyDescent="0.35">
      <c r="A4106">
        <v>3.4904479980500002E-4</v>
      </c>
      <c r="B4106" t="s">
        <v>9</v>
      </c>
      <c r="C4106">
        <v>347697</v>
      </c>
      <c r="D4106">
        <v>1537734340.1199999</v>
      </c>
      <c r="E4106">
        <v>24395</v>
      </c>
      <c r="F4106">
        <v>1537734340.1199999</v>
      </c>
      <c r="G4106">
        <v>1537734340.1199999</v>
      </c>
      <c r="H4106" t="s">
        <v>7</v>
      </c>
    </row>
    <row r="4107" spans="1:8" x14ac:dyDescent="0.35">
      <c r="A4107">
        <v>3.00168991089E-4</v>
      </c>
      <c r="B4107" t="s">
        <v>10</v>
      </c>
      <c r="C4107">
        <v>347645</v>
      </c>
      <c r="D4107">
        <v>1537734340.47</v>
      </c>
      <c r="E4107">
        <v>58120</v>
      </c>
      <c r="F4107">
        <v>1537734340.47</v>
      </c>
      <c r="G4107">
        <v>1537734340.47</v>
      </c>
      <c r="H4107" t="s">
        <v>7</v>
      </c>
    </row>
    <row r="4108" spans="1:8" x14ac:dyDescent="0.35">
      <c r="A4108">
        <v>2.3102760314900001E-4</v>
      </c>
      <c r="B4108" t="s">
        <v>10</v>
      </c>
      <c r="C4108">
        <v>347665</v>
      </c>
      <c r="D4108">
        <v>1537734340.78</v>
      </c>
      <c r="E4108">
        <v>73596</v>
      </c>
      <c r="F4108">
        <v>1537734340.78</v>
      </c>
      <c r="G4108">
        <v>1537734340.78</v>
      </c>
      <c r="H4108" t="s">
        <v>7</v>
      </c>
    </row>
    <row r="4109" spans="1:8" x14ac:dyDescent="0.35">
      <c r="A4109">
        <v>3.4403800964400002E-4</v>
      </c>
      <c r="B4109" t="s">
        <v>11</v>
      </c>
      <c r="C4109">
        <v>347765</v>
      </c>
      <c r="D4109">
        <v>1537734341.1099999</v>
      </c>
      <c r="E4109">
        <v>15655</v>
      </c>
      <c r="F4109">
        <v>1537734341.1099999</v>
      </c>
      <c r="G4109">
        <v>1537734341.1099999</v>
      </c>
      <c r="H4109" t="s">
        <v>7</v>
      </c>
    </row>
    <row r="4110" spans="1:8" x14ac:dyDescent="0.35">
      <c r="A4110">
        <v>3.6287307739299999E-4</v>
      </c>
      <c r="B4110" t="s">
        <v>9</v>
      </c>
      <c r="C4110">
        <v>347780</v>
      </c>
      <c r="D4110">
        <v>1537734341.6600001</v>
      </c>
      <c r="E4110">
        <v>21926</v>
      </c>
      <c r="F4110">
        <v>1537734341.6600001</v>
      </c>
      <c r="G4110">
        <v>1537734341.6600001</v>
      </c>
      <c r="H4110" t="s">
        <v>7</v>
      </c>
    </row>
    <row r="4111" spans="1:8" x14ac:dyDescent="0.35">
      <c r="A4111">
        <v>2.4199485778799999E-4</v>
      </c>
      <c r="B4111" t="s">
        <v>11</v>
      </c>
      <c r="C4111">
        <v>347802</v>
      </c>
      <c r="D4111">
        <v>1537734341.96</v>
      </c>
      <c r="E4111">
        <v>58361</v>
      </c>
      <c r="F4111">
        <v>1537734341.96</v>
      </c>
      <c r="G4111">
        <v>1537734341.96</v>
      </c>
      <c r="H4111" t="s">
        <v>7</v>
      </c>
    </row>
    <row r="4112" spans="1:8" x14ac:dyDescent="0.35">
      <c r="A4112">
        <v>2.7394294738799997E-4</v>
      </c>
      <c r="B4112" t="s">
        <v>8</v>
      </c>
      <c r="C4112">
        <v>347992</v>
      </c>
      <c r="D4112">
        <v>1537734342.1600001</v>
      </c>
      <c r="E4112">
        <v>37968</v>
      </c>
      <c r="F4112">
        <v>1537734342.1600001</v>
      </c>
      <c r="G4112">
        <v>1537734342.1600001</v>
      </c>
      <c r="H4112" t="s">
        <v>7</v>
      </c>
    </row>
    <row r="4113" spans="1:8" x14ac:dyDescent="0.35">
      <c r="A4113">
        <v>2.3889541626E-4</v>
      </c>
      <c r="B4113" t="s">
        <v>11</v>
      </c>
      <c r="C4113">
        <v>347826</v>
      </c>
      <c r="D4113">
        <v>1537734342.3199999</v>
      </c>
      <c r="E4113">
        <v>45669</v>
      </c>
      <c r="F4113">
        <v>1537734342.3199999</v>
      </c>
      <c r="G4113">
        <v>1537734342.3199999</v>
      </c>
      <c r="H4113" t="s">
        <v>7</v>
      </c>
    </row>
    <row r="4114" spans="1:8" x14ac:dyDescent="0.35">
      <c r="A4114">
        <v>2.7394294738799997E-4</v>
      </c>
      <c r="B4114" t="s">
        <v>10</v>
      </c>
      <c r="C4114">
        <v>347758</v>
      </c>
      <c r="D4114">
        <v>1537734342.52</v>
      </c>
      <c r="E4114">
        <v>19158</v>
      </c>
      <c r="F4114">
        <v>1537734342.52</v>
      </c>
      <c r="G4114">
        <v>1537734342.52</v>
      </c>
      <c r="H4114" t="s">
        <v>7</v>
      </c>
    </row>
    <row r="4115" spans="1:8" x14ac:dyDescent="0.35">
      <c r="A4115">
        <v>8.2421302795399997E-4</v>
      </c>
      <c r="B4115" t="s">
        <v>9</v>
      </c>
      <c r="C4115">
        <v>347864</v>
      </c>
      <c r="D4115">
        <v>1537734342.8499999</v>
      </c>
      <c r="E4115">
        <v>38972</v>
      </c>
      <c r="F4115">
        <v>1537734342.8499999</v>
      </c>
      <c r="G4115">
        <v>1537734342.8499999</v>
      </c>
      <c r="H4115" t="s">
        <v>7</v>
      </c>
    </row>
    <row r="4116" spans="1:8" x14ac:dyDescent="0.35">
      <c r="A4116">
        <v>3.6501884460400001E-4</v>
      </c>
      <c r="B4116" t="s">
        <v>8</v>
      </c>
      <c r="C4116">
        <v>348052</v>
      </c>
      <c r="D4116">
        <v>1537734343.1099999</v>
      </c>
      <c r="E4116">
        <v>15435</v>
      </c>
      <c r="F4116">
        <v>1537734343.1099999</v>
      </c>
      <c r="G4116">
        <v>1537734343.1099999</v>
      </c>
      <c r="H4116" t="s">
        <v>7</v>
      </c>
    </row>
    <row r="4117" spans="1:8" x14ac:dyDescent="0.35">
      <c r="A4117">
        <v>2.13861465454E-4</v>
      </c>
      <c r="B4117" t="s">
        <v>9</v>
      </c>
      <c r="C4117">
        <v>347904</v>
      </c>
      <c r="D4117">
        <v>1537734343.4400001</v>
      </c>
      <c r="E4117">
        <v>89250</v>
      </c>
      <c r="F4117">
        <v>1537734343.4400001</v>
      </c>
      <c r="G4117">
        <v>1537734343.4400001</v>
      </c>
      <c r="H4117" t="s">
        <v>7</v>
      </c>
    </row>
    <row r="4118" spans="1:8" x14ac:dyDescent="0.35">
      <c r="A4118">
        <v>2.7894973754900003E-4</v>
      </c>
      <c r="B4118" t="s">
        <v>12</v>
      </c>
      <c r="C4118">
        <v>347845</v>
      </c>
      <c r="D4118">
        <v>1537734343.8299999</v>
      </c>
      <c r="E4118">
        <v>26590</v>
      </c>
      <c r="F4118">
        <v>1537734343.8299999</v>
      </c>
      <c r="G4118">
        <v>1537734343.8299999</v>
      </c>
      <c r="H4118" t="s">
        <v>7</v>
      </c>
    </row>
    <row r="4119" spans="1:8" x14ac:dyDescent="0.35">
      <c r="A4119">
        <v>5.0401687622099998E-4</v>
      </c>
      <c r="B4119" t="s">
        <v>11</v>
      </c>
      <c r="C4119">
        <v>347950</v>
      </c>
      <c r="D4119">
        <v>1537734344.3199999</v>
      </c>
      <c r="E4119">
        <v>63698</v>
      </c>
      <c r="F4119">
        <v>1537734344.3199999</v>
      </c>
      <c r="G4119">
        <v>1537734344.3199999</v>
      </c>
      <c r="H4119" t="s">
        <v>7</v>
      </c>
    </row>
    <row r="4120" spans="1:8" x14ac:dyDescent="0.35">
      <c r="A4120">
        <v>3.9482116699199999E-4</v>
      </c>
      <c r="B4120" t="s">
        <v>12</v>
      </c>
      <c r="C4120">
        <v>347903</v>
      </c>
      <c r="D4120">
        <v>1537734344.71</v>
      </c>
      <c r="E4120">
        <v>76269</v>
      </c>
      <c r="F4120">
        <v>1537734344.71</v>
      </c>
      <c r="G4120">
        <v>1537734344.71</v>
      </c>
      <c r="H4120" t="s">
        <v>7</v>
      </c>
    </row>
    <row r="4121" spans="1:8" x14ac:dyDescent="0.35">
      <c r="A4121">
        <v>2.7394294738799997E-4</v>
      </c>
      <c r="B4121" t="s">
        <v>9</v>
      </c>
      <c r="C4121">
        <v>348011</v>
      </c>
      <c r="D4121">
        <v>1537734345.04</v>
      </c>
      <c r="E4121">
        <v>38094</v>
      </c>
      <c r="F4121">
        <v>1537734345.04</v>
      </c>
      <c r="G4121">
        <v>1537734345.04</v>
      </c>
      <c r="H4121" t="s">
        <v>7</v>
      </c>
    </row>
    <row r="4122" spans="1:8" x14ac:dyDescent="0.35">
      <c r="A4122">
        <v>6.7400932311999999E-4</v>
      </c>
      <c r="B4122" t="s">
        <v>9</v>
      </c>
      <c r="C4122">
        <v>348024</v>
      </c>
      <c r="D4122">
        <v>1537734345.24</v>
      </c>
      <c r="E4122">
        <v>13575</v>
      </c>
      <c r="F4122">
        <v>1537734345.24</v>
      </c>
      <c r="G4122">
        <v>1537734345.24</v>
      </c>
      <c r="H4122" t="s">
        <v>7</v>
      </c>
    </row>
    <row r="4123" spans="1:8" x14ac:dyDescent="0.35">
      <c r="A4123">
        <v>2.7680397033699999E-4</v>
      </c>
      <c r="B4123" t="s">
        <v>12</v>
      </c>
      <c r="C4123">
        <v>347954</v>
      </c>
      <c r="D4123">
        <v>1537734345.8499999</v>
      </c>
      <c r="E4123">
        <v>20919</v>
      </c>
      <c r="F4123">
        <v>1537734345.8499999</v>
      </c>
      <c r="G4123">
        <v>1537734345.8499999</v>
      </c>
      <c r="H4123" t="s">
        <v>7</v>
      </c>
    </row>
    <row r="4124" spans="1:8" x14ac:dyDescent="0.35">
      <c r="A4124">
        <v>2.7990341186500002E-4</v>
      </c>
      <c r="B4124" t="s">
        <v>9</v>
      </c>
      <c r="C4124">
        <v>348064</v>
      </c>
      <c r="D4124">
        <v>1537734346.0999999</v>
      </c>
      <c r="E4124">
        <v>12041</v>
      </c>
      <c r="F4124">
        <v>1537734346.0999999</v>
      </c>
      <c r="G4124">
        <v>1537734346.0999999</v>
      </c>
      <c r="H4124" t="s">
        <v>7</v>
      </c>
    </row>
    <row r="4125" spans="1:8" x14ac:dyDescent="0.35">
      <c r="A4125">
        <v>1.9598007202100001E-4</v>
      </c>
      <c r="B4125" t="s">
        <v>11</v>
      </c>
      <c r="C4125">
        <v>348056</v>
      </c>
      <c r="D4125">
        <v>1537734346.3</v>
      </c>
      <c r="E4125">
        <v>38370</v>
      </c>
      <c r="F4125">
        <v>1537734346.3</v>
      </c>
      <c r="G4125">
        <v>1537734346.3</v>
      </c>
      <c r="H4125" t="s">
        <v>7</v>
      </c>
    </row>
    <row r="4126" spans="1:8" x14ac:dyDescent="0.35">
      <c r="A4126">
        <v>3.25202941895E-4</v>
      </c>
      <c r="B4126" t="s">
        <v>11</v>
      </c>
      <c r="C4126">
        <v>348068</v>
      </c>
      <c r="D4126">
        <v>1537734346.49</v>
      </c>
      <c r="E4126">
        <v>36940</v>
      </c>
      <c r="F4126">
        <v>1537734346.49</v>
      </c>
      <c r="G4126">
        <v>1537734346.49</v>
      </c>
      <c r="H4126" t="s">
        <v>7</v>
      </c>
    </row>
    <row r="4127" spans="1:8" x14ac:dyDescent="0.35">
      <c r="A4127">
        <v>2.1100044250499999E-4</v>
      </c>
      <c r="B4127" t="s">
        <v>11</v>
      </c>
      <c r="C4127">
        <v>348082</v>
      </c>
      <c r="D4127">
        <v>1537734346.74</v>
      </c>
      <c r="E4127">
        <v>34059</v>
      </c>
      <c r="F4127">
        <v>1537734346.74</v>
      </c>
      <c r="G4127">
        <v>1537734346.74</v>
      </c>
      <c r="H4127" t="s">
        <v>7</v>
      </c>
    </row>
    <row r="4128" spans="1:8" x14ac:dyDescent="0.35">
      <c r="A4128">
        <v>4.7802925109899998E-4</v>
      </c>
      <c r="B4128" t="s">
        <v>8</v>
      </c>
      <c r="C4128">
        <v>348276</v>
      </c>
      <c r="D4128">
        <v>1537734346.99</v>
      </c>
      <c r="E4128">
        <v>98733</v>
      </c>
      <c r="F4128">
        <v>1537734346.99</v>
      </c>
      <c r="G4128">
        <v>1537734346.99</v>
      </c>
      <c r="H4128" t="s">
        <v>7</v>
      </c>
    </row>
    <row r="4129" spans="1:8" x14ac:dyDescent="0.35">
      <c r="A4129">
        <v>1.57284736633E-3</v>
      </c>
      <c r="B4129" t="s">
        <v>12</v>
      </c>
      <c r="C4129">
        <v>348048</v>
      </c>
      <c r="D4129">
        <v>1537734347.3399999</v>
      </c>
      <c r="E4129">
        <v>49153</v>
      </c>
      <c r="F4129">
        <v>1537734347.3299999</v>
      </c>
      <c r="G4129">
        <v>1537734347.3399999</v>
      </c>
      <c r="H4129" t="s">
        <v>7</v>
      </c>
    </row>
    <row r="4130" spans="1:8" x14ac:dyDescent="0.35">
      <c r="A4130">
        <v>8.3088874816899996E-4</v>
      </c>
      <c r="B4130" t="s">
        <v>9</v>
      </c>
      <c r="C4130">
        <v>348169</v>
      </c>
      <c r="D4130">
        <v>1537734347.7</v>
      </c>
      <c r="E4130">
        <v>98285</v>
      </c>
      <c r="F4130">
        <v>1537734347.6900001</v>
      </c>
      <c r="G4130">
        <v>1537734347.7</v>
      </c>
      <c r="H4130" t="s">
        <v>7</v>
      </c>
    </row>
    <row r="4131" spans="1:8" x14ac:dyDescent="0.35">
      <c r="A4131">
        <v>2.45094299316E-4</v>
      </c>
      <c r="B4131" t="s">
        <v>9</v>
      </c>
      <c r="C4131">
        <v>348192</v>
      </c>
      <c r="D4131">
        <v>1537734348.02</v>
      </c>
      <c r="E4131">
        <v>62640</v>
      </c>
      <c r="F4131">
        <v>1537734348.02</v>
      </c>
      <c r="G4131">
        <v>1537734348.02</v>
      </c>
      <c r="H4131" t="s">
        <v>7</v>
      </c>
    </row>
    <row r="4132" spans="1:8" x14ac:dyDescent="0.35">
      <c r="A4132">
        <v>5.1617622375500001E-4</v>
      </c>
      <c r="B4132" t="s">
        <v>9</v>
      </c>
      <c r="C4132">
        <v>348212</v>
      </c>
      <c r="D4132">
        <v>1537734348.3299999</v>
      </c>
      <c r="E4132">
        <v>51465</v>
      </c>
      <c r="F4132">
        <v>1537734348.3299999</v>
      </c>
      <c r="G4132">
        <v>1537734348.3299999</v>
      </c>
      <c r="H4132" t="s">
        <v>7</v>
      </c>
    </row>
    <row r="4133" spans="1:8" x14ac:dyDescent="0.35">
      <c r="A4133">
        <v>4.8995018005399999E-4</v>
      </c>
      <c r="B4133" t="s">
        <v>10</v>
      </c>
      <c r="C4133">
        <v>348116</v>
      </c>
      <c r="D4133">
        <v>1537734348.6099999</v>
      </c>
      <c r="E4133">
        <v>37514</v>
      </c>
      <c r="F4133">
        <v>1537734348.6099999</v>
      </c>
      <c r="G4133">
        <v>1537734348.6099999</v>
      </c>
      <c r="H4133" t="s">
        <v>7</v>
      </c>
    </row>
    <row r="4134" spans="1:8" x14ac:dyDescent="0.35">
      <c r="A4134">
        <v>4.4417381286600001E-4</v>
      </c>
      <c r="B4134" t="s">
        <v>9</v>
      </c>
      <c r="C4134">
        <v>348249</v>
      </c>
      <c r="D4134">
        <v>1537734348.9100001</v>
      </c>
      <c r="E4134">
        <v>41432</v>
      </c>
      <c r="F4134">
        <v>1537734348.9100001</v>
      </c>
      <c r="G4134">
        <v>1537734348.9100001</v>
      </c>
      <c r="H4134" t="s">
        <v>7</v>
      </c>
    </row>
    <row r="4135" spans="1:8" x14ac:dyDescent="0.35">
      <c r="A4135">
        <v>3.2687187194799998E-4</v>
      </c>
      <c r="B4135" t="s">
        <v>10</v>
      </c>
      <c r="C4135">
        <v>348154</v>
      </c>
      <c r="D4135">
        <v>1537734349.2</v>
      </c>
      <c r="E4135">
        <v>89581</v>
      </c>
      <c r="F4135">
        <v>1537734349.2</v>
      </c>
      <c r="G4135">
        <v>1537734349.2</v>
      </c>
      <c r="H4135" t="s">
        <v>7</v>
      </c>
    </row>
    <row r="4136" spans="1:8" x14ac:dyDescent="0.35">
      <c r="A4136">
        <v>2.1600723266600001E-4</v>
      </c>
      <c r="B4136" t="s">
        <v>10</v>
      </c>
      <c r="C4136">
        <v>348173</v>
      </c>
      <c r="D4136">
        <v>1537734349.5</v>
      </c>
      <c r="E4136">
        <v>25309</v>
      </c>
      <c r="F4136">
        <v>1537734349.5</v>
      </c>
      <c r="G4136">
        <v>1537734349.5</v>
      </c>
      <c r="H4136" t="s">
        <v>7</v>
      </c>
    </row>
    <row r="4137" spans="1:8" x14ac:dyDescent="0.35">
      <c r="A4137">
        <v>2.6297569274900002E-4</v>
      </c>
      <c r="B4137" t="s">
        <v>10</v>
      </c>
      <c r="C4137">
        <v>348194</v>
      </c>
      <c r="D4137">
        <v>1537734349.77</v>
      </c>
      <c r="E4137">
        <v>23225</v>
      </c>
      <c r="F4137">
        <v>1537734349.77</v>
      </c>
      <c r="G4137">
        <v>1537734349.77</v>
      </c>
      <c r="H4137" t="s">
        <v>7</v>
      </c>
    </row>
    <row r="4138" spans="1:8" x14ac:dyDescent="0.35">
      <c r="A4138">
        <v>1.6999244689900001E-4</v>
      </c>
      <c r="B4138" t="s">
        <v>9</v>
      </c>
      <c r="C4138">
        <v>348339</v>
      </c>
      <c r="D4138">
        <v>1537734350.6199999</v>
      </c>
      <c r="E4138">
        <v>56339</v>
      </c>
      <c r="F4138">
        <v>1537734350.6199999</v>
      </c>
      <c r="G4138">
        <v>1537734350.6199999</v>
      </c>
      <c r="H4138" t="s">
        <v>7</v>
      </c>
    </row>
    <row r="4139" spans="1:8" x14ac:dyDescent="0.35">
      <c r="A4139">
        <v>3.2901763916000002E-4</v>
      </c>
      <c r="B4139" t="s">
        <v>11</v>
      </c>
      <c r="C4139">
        <v>348335</v>
      </c>
      <c r="D4139">
        <v>1537734351.0799999</v>
      </c>
      <c r="E4139">
        <v>53031</v>
      </c>
      <c r="F4139">
        <v>1537734351.0799999</v>
      </c>
      <c r="G4139">
        <v>1537734351.0799999</v>
      </c>
      <c r="H4139" t="s">
        <v>7</v>
      </c>
    </row>
    <row r="4140" spans="1:8" x14ac:dyDescent="0.35">
      <c r="A4140">
        <v>8.1300735473600005E-4</v>
      </c>
      <c r="B4140" t="s">
        <v>10</v>
      </c>
      <c r="C4140">
        <v>348277</v>
      </c>
      <c r="D4140">
        <v>1537734351.47</v>
      </c>
      <c r="E4140">
        <v>39254</v>
      </c>
      <c r="F4140">
        <v>1537734351.47</v>
      </c>
      <c r="G4140">
        <v>1537734351.47</v>
      </c>
      <c r="H4140" t="s">
        <v>7</v>
      </c>
    </row>
    <row r="4141" spans="1:8" x14ac:dyDescent="0.35">
      <c r="A4141">
        <v>2.6106834411600001E-4</v>
      </c>
      <c r="B4141" t="s">
        <v>12</v>
      </c>
      <c r="C4141">
        <v>348311</v>
      </c>
      <c r="D4141">
        <v>1537734351.9100001</v>
      </c>
      <c r="E4141">
        <v>10068</v>
      </c>
      <c r="F4141">
        <v>1537734351.9100001</v>
      </c>
      <c r="G4141">
        <v>1537734351.9100001</v>
      </c>
      <c r="H4141" t="s">
        <v>7</v>
      </c>
    </row>
    <row r="4142" spans="1:8" x14ac:dyDescent="0.35">
      <c r="A4142">
        <v>3.5810470581100002E-4</v>
      </c>
      <c r="B4142" t="s">
        <v>10</v>
      </c>
      <c r="C4142">
        <v>348316</v>
      </c>
      <c r="D4142">
        <v>1537734352.1800001</v>
      </c>
      <c r="E4142">
        <v>54985</v>
      </c>
      <c r="F4142">
        <v>1537734352.1800001</v>
      </c>
      <c r="G4142">
        <v>1537734352.1800001</v>
      </c>
      <c r="H4142" t="s">
        <v>7</v>
      </c>
    </row>
    <row r="4143" spans="1:8" x14ac:dyDescent="0.35">
      <c r="A4143">
        <v>5.9700012207000003E-4</v>
      </c>
      <c r="B4143" t="s">
        <v>9</v>
      </c>
      <c r="C4143">
        <v>348460</v>
      </c>
      <c r="D4143">
        <v>1537734352.4300001</v>
      </c>
      <c r="E4143">
        <v>50079</v>
      </c>
      <c r="F4143">
        <v>1537734352.4300001</v>
      </c>
      <c r="G4143">
        <v>1537734352.4300001</v>
      </c>
      <c r="H4143" t="s">
        <v>7</v>
      </c>
    </row>
    <row r="4144" spans="1:8" x14ac:dyDescent="0.35">
      <c r="A4144">
        <v>1.6851425170900001E-3</v>
      </c>
      <c r="B4144" t="s">
        <v>9</v>
      </c>
      <c r="C4144">
        <v>348471</v>
      </c>
      <c r="D4144">
        <v>1537734352.5899999</v>
      </c>
      <c r="E4144">
        <v>99622</v>
      </c>
      <c r="F4144">
        <v>1537734352.5899999</v>
      </c>
      <c r="G4144">
        <v>1537734352.5899999</v>
      </c>
      <c r="H4144" t="s">
        <v>7</v>
      </c>
    </row>
    <row r="4145" spans="1:8" x14ac:dyDescent="0.35">
      <c r="A4145">
        <v>1.84059143066E-4</v>
      </c>
      <c r="B4145" t="s">
        <v>9</v>
      </c>
      <c r="C4145">
        <v>348488</v>
      </c>
      <c r="D4145">
        <v>1537734352.8699999</v>
      </c>
      <c r="E4145">
        <v>75272</v>
      </c>
      <c r="F4145">
        <v>1537734352.8699999</v>
      </c>
      <c r="G4145">
        <v>1537734352.8699999</v>
      </c>
      <c r="H4145" t="s">
        <v>7</v>
      </c>
    </row>
    <row r="4146" spans="1:8" x14ac:dyDescent="0.35">
      <c r="A4146">
        <v>1.9693374633799999E-4</v>
      </c>
      <c r="B4146" t="s">
        <v>9</v>
      </c>
      <c r="C4146">
        <v>348507</v>
      </c>
      <c r="D4146">
        <v>1537734353.1500001</v>
      </c>
      <c r="E4146">
        <v>80889</v>
      </c>
      <c r="F4146">
        <v>1537734353.1500001</v>
      </c>
      <c r="G4146">
        <v>1537734353.1500001</v>
      </c>
      <c r="H4146" t="s">
        <v>7</v>
      </c>
    </row>
    <row r="4147" spans="1:8" x14ac:dyDescent="0.35">
      <c r="A4147">
        <v>2.03132629395E-4</v>
      </c>
      <c r="B4147" t="s">
        <v>11</v>
      </c>
      <c r="C4147">
        <v>348485</v>
      </c>
      <c r="D4147">
        <v>1537734353.47</v>
      </c>
      <c r="E4147">
        <v>40723</v>
      </c>
      <c r="F4147">
        <v>1537734353.47</v>
      </c>
      <c r="G4147">
        <v>1537734353.47</v>
      </c>
      <c r="H4147" t="s">
        <v>7</v>
      </c>
    </row>
    <row r="4148" spans="1:8" x14ac:dyDescent="0.35">
      <c r="A4148">
        <v>3.9291381835899997E-4</v>
      </c>
      <c r="B4148" t="s">
        <v>12</v>
      </c>
      <c r="C4148">
        <v>348431</v>
      </c>
      <c r="D4148">
        <v>1537734353.8099999</v>
      </c>
      <c r="E4148">
        <v>35611</v>
      </c>
      <c r="F4148">
        <v>1537734353.8</v>
      </c>
      <c r="G4148">
        <v>1537734353.8099999</v>
      </c>
      <c r="H4148" t="s">
        <v>7</v>
      </c>
    </row>
    <row r="4149" spans="1:8" x14ac:dyDescent="0.35">
      <c r="A4149">
        <v>3.3283233642599999E-4</v>
      </c>
      <c r="B4149" t="s">
        <v>10</v>
      </c>
      <c r="C4149">
        <v>348433</v>
      </c>
      <c r="D4149">
        <v>1537734354.0899999</v>
      </c>
      <c r="E4149">
        <v>72813</v>
      </c>
      <c r="F4149">
        <v>1537734354.0799999</v>
      </c>
      <c r="G4149">
        <v>1537734354.0799999</v>
      </c>
      <c r="H4149" t="s">
        <v>7</v>
      </c>
    </row>
    <row r="4150" spans="1:8" x14ac:dyDescent="0.35">
      <c r="A4150">
        <v>2.7894973754900003E-4</v>
      </c>
      <c r="B4150" t="s">
        <v>12</v>
      </c>
      <c r="C4150">
        <v>348470</v>
      </c>
      <c r="D4150">
        <v>1537734354.3900001</v>
      </c>
      <c r="E4150">
        <v>52002</v>
      </c>
      <c r="F4150">
        <v>1537734354.3900001</v>
      </c>
      <c r="G4150">
        <v>1537734354.3900001</v>
      </c>
      <c r="H4150" t="s">
        <v>7</v>
      </c>
    </row>
    <row r="4151" spans="1:8" x14ac:dyDescent="0.35">
      <c r="A4151">
        <v>2.4294853210399999E-4</v>
      </c>
      <c r="B4151" t="s">
        <v>8</v>
      </c>
      <c r="C4151">
        <v>348744</v>
      </c>
      <c r="D4151">
        <v>1537734354.8199999</v>
      </c>
      <c r="E4151">
        <v>50423</v>
      </c>
      <c r="F4151">
        <v>1537734354.8199999</v>
      </c>
      <c r="G4151">
        <v>1537734354.8199999</v>
      </c>
      <c r="H4151" t="s">
        <v>7</v>
      </c>
    </row>
    <row r="4152" spans="1:8" x14ac:dyDescent="0.35">
      <c r="A4152">
        <v>5.3787231445299999E-4</v>
      </c>
      <c r="B4152" t="s">
        <v>12</v>
      </c>
      <c r="C4152">
        <v>348521</v>
      </c>
      <c r="D4152">
        <v>1537734355.2</v>
      </c>
      <c r="E4152">
        <v>58289</v>
      </c>
      <c r="F4152">
        <v>1537734355.2</v>
      </c>
      <c r="G4152">
        <v>1537734355.2</v>
      </c>
      <c r="H4152" t="s">
        <v>7</v>
      </c>
    </row>
    <row r="4153" spans="1:8" x14ac:dyDescent="0.35">
      <c r="A4153">
        <v>4.7683715820299999E-4</v>
      </c>
      <c r="B4153" t="s">
        <v>8</v>
      </c>
      <c r="C4153">
        <v>348787</v>
      </c>
      <c r="D4153">
        <v>1537734355.8800001</v>
      </c>
      <c r="E4153">
        <v>83365</v>
      </c>
      <c r="F4153">
        <v>1537734355.8800001</v>
      </c>
      <c r="G4153">
        <v>1537734355.8800001</v>
      </c>
      <c r="H4153" t="s">
        <v>7</v>
      </c>
    </row>
    <row r="4154" spans="1:8" x14ac:dyDescent="0.35">
      <c r="A4154">
        <v>7.5006484985400005E-4</v>
      </c>
      <c r="B4154" t="s">
        <v>8</v>
      </c>
      <c r="C4154">
        <v>348802</v>
      </c>
      <c r="D4154">
        <v>1537734356.1400001</v>
      </c>
      <c r="E4154">
        <v>13010</v>
      </c>
      <c r="F4154">
        <v>1537734356.1400001</v>
      </c>
      <c r="G4154">
        <v>1537734356.1400001</v>
      </c>
      <c r="H4154" t="s">
        <v>7</v>
      </c>
    </row>
    <row r="4155" spans="1:8" x14ac:dyDescent="0.35">
      <c r="A4155">
        <v>2.2006034851100001E-4</v>
      </c>
      <c r="B4155" t="s">
        <v>11</v>
      </c>
      <c r="C4155">
        <v>348645</v>
      </c>
      <c r="D4155">
        <v>1537734356.4400001</v>
      </c>
      <c r="E4155">
        <v>38630</v>
      </c>
      <c r="F4155">
        <v>1537734356.4400001</v>
      </c>
      <c r="G4155">
        <v>1537734356.4400001</v>
      </c>
      <c r="H4155" t="s">
        <v>7</v>
      </c>
    </row>
    <row r="4156" spans="1:8" x14ac:dyDescent="0.35">
      <c r="A4156">
        <v>5.4883956909199995E-4</v>
      </c>
      <c r="B4156" t="s">
        <v>8</v>
      </c>
      <c r="C4156">
        <v>348842</v>
      </c>
      <c r="D4156">
        <v>1537734356.8199999</v>
      </c>
      <c r="E4156">
        <v>44142</v>
      </c>
      <c r="F4156">
        <v>1537734356.8199999</v>
      </c>
      <c r="G4156">
        <v>1537734356.8199999</v>
      </c>
      <c r="H4156" t="s">
        <v>7</v>
      </c>
    </row>
    <row r="4157" spans="1:8" x14ac:dyDescent="0.35">
      <c r="A4157">
        <v>2.74181365967E-4</v>
      </c>
      <c r="B4157" t="s">
        <v>10</v>
      </c>
      <c r="C4157">
        <v>348593</v>
      </c>
      <c r="D4157">
        <v>1537734356.99</v>
      </c>
      <c r="E4157">
        <v>54661</v>
      </c>
      <c r="F4157">
        <v>1537734356.99</v>
      </c>
      <c r="G4157">
        <v>1537734356.99</v>
      </c>
      <c r="H4157" t="s">
        <v>7</v>
      </c>
    </row>
    <row r="4158" spans="1:8" x14ac:dyDescent="0.35">
      <c r="A4158">
        <v>6.0415267944299996E-4</v>
      </c>
      <c r="B4158" t="s">
        <v>9</v>
      </c>
      <c r="C4158">
        <v>348745</v>
      </c>
      <c r="D4158">
        <v>1537734357.25</v>
      </c>
      <c r="E4158">
        <v>17673</v>
      </c>
      <c r="F4158">
        <v>1537734357.25</v>
      </c>
      <c r="G4158">
        <v>1537734357.25</v>
      </c>
      <c r="H4158" t="s">
        <v>7</v>
      </c>
    </row>
    <row r="4159" spans="1:8" x14ac:dyDescent="0.35">
      <c r="A4159">
        <v>1.47604942322E-3</v>
      </c>
      <c r="B4159" t="s">
        <v>10</v>
      </c>
      <c r="C4159">
        <v>348630</v>
      </c>
      <c r="D4159">
        <v>1537734357.5899999</v>
      </c>
      <c r="E4159">
        <v>42283</v>
      </c>
      <c r="F4159">
        <v>1537734357.5899999</v>
      </c>
      <c r="G4159">
        <v>1537734357.5899999</v>
      </c>
      <c r="H4159" t="s">
        <v>7</v>
      </c>
    </row>
    <row r="4160" spans="1:8" x14ac:dyDescent="0.35">
      <c r="A4160">
        <v>3.8313865661600001E-4</v>
      </c>
      <c r="B4160" t="s">
        <v>8</v>
      </c>
      <c r="C4160">
        <v>348918</v>
      </c>
      <c r="D4160">
        <v>1537734358.04</v>
      </c>
      <c r="E4160">
        <v>35828</v>
      </c>
      <c r="F4160">
        <v>1537734358.04</v>
      </c>
      <c r="G4160">
        <v>1537734358.04</v>
      </c>
      <c r="H4160" t="s">
        <v>7</v>
      </c>
    </row>
    <row r="4161" spans="1:8" x14ac:dyDescent="0.35">
      <c r="A4161">
        <v>3.9005279541000002E-4</v>
      </c>
      <c r="B4161" t="s">
        <v>9</v>
      </c>
      <c r="C4161">
        <v>348821</v>
      </c>
      <c r="D4161">
        <v>1537734358.4300001</v>
      </c>
      <c r="E4161">
        <v>39741</v>
      </c>
      <c r="F4161">
        <v>1537734358.4300001</v>
      </c>
      <c r="G4161">
        <v>1537734358.4300001</v>
      </c>
      <c r="H4161" t="s">
        <v>7</v>
      </c>
    </row>
    <row r="4162" spans="1:8" x14ac:dyDescent="0.35">
      <c r="A4162">
        <v>4.7390460967999997E-3</v>
      </c>
      <c r="B4162" t="s">
        <v>8</v>
      </c>
      <c r="C4162">
        <v>348957</v>
      </c>
      <c r="D4162">
        <v>1537734358.74</v>
      </c>
      <c r="E4162">
        <v>33908</v>
      </c>
      <c r="F4162">
        <v>1537734358.73</v>
      </c>
      <c r="G4162">
        <v>1537734358.74</v>
      </c>
      <c r="H4162" t="s">
        <v>7</v>
      </c>
    </row>
    <row r="4163" spans="1:8" x14ac:dyDescent="0.35">
      <c r="A4163">
        <v>2.9802322387700002E-4</v>
      </c>
      <c r="B4163" t="s">
        <v>8</v>
      </c>
      <c r="C4163">
        <v>348974</v>
      </c>
      <c r="D4163">
        <v>1537734358.98</v>
      </c>
      <c r="E4163">
        <v>25362</v>
      </c>
      <c r="F4163">
        <v>1537734358.98</v>
      </c>
      <c r="G4163">
        <v>1537734358.98</v>
      </c>
      <c r="H4163" t="s">
        <v>7</v>
      </c>
    </row>
    <row r="4164" spans="1:8" x14ac:dyDescent="0.35">
      <c r="A4164">
        <v>3.3998489379900003E-4</v>
      </c>
      <c r="B4164" t="s">
        <v>8</v>
      </c>
      <c r="C4164">
        <v>348995</v>
      </c>
      <c r="D4164">
        <v>1537734359.3</v>
      </c>
      <c r="E4164">
        <v>28511</v>
      </c>
      <c r="F4164">
        <v>1537734359.3</v>
      </c>
      <c r="G4164">
        <v>1537734359.3</v>
      </c>
      <c r="H4164" t="s">
        <v>7</v>
      </c>
    </row>
    <row r="4165" spans="1:8" x14ac:dyDescent="0.35">
      <c r="A4165">
        <v>3.2806396484400002E-4</v>
      </c>
      <c r="B4165" t="s">
        <v>9</v>
      </c>
      <c r="C4165">
        <v>348899</v>
      </c>
      <c r="D4165">
        <v>1537734359.5999999</v>
      </c>
      <c r="E4165">
        <v>44723</v>
      </c>
      <c r="F4165">
        <v>1537734359.5999999</v>
      </c>
      <c r="G4165">
        <v>1537734359.5999999</v>
      </c>
      <c r="H4165" t="s">
        <v>7</v>
      </c>
    </row>
    <row r="4166" spans="1:8" x14ac:dyDescent="0.35">
      <c r="A4166">
        <v>2.65121459961E-4</v>
      </c>
      <c r="B4166" t="s">
        <v>9</v>
      </c>
      <c r="C4166">
        <v>348924</v>
      </c>
      <c r="D4166">
        <v>1537734359.96</v>
      </c>
      <c r="E4166">
        <v>51930</v>
      </c>
      <c r="F4166">
        <v>1537734359.96</v>
      </c>
      <c r="G4166">
        <v>1537734359.96</v>
      </c>
      <c r="H4166" t="s">
        <v>7</v>
      </c>
    </row>
    <row r="4167" spans="1:8" x14ac:dyDescent="0.35">
      <c r="A4167">
        <v>4.5394897460899997E-4</v>
      </c>
      <c r="B4167" t="s">
        <v>9</v>
      </c>
      <c r="C4167">
        <v>348947</v>
      </c>
      <c r="D4167">
        <v>1537734360.3099999</v>
      </c>
      <c r="E4167">
        <v>82372</v>
      </c>
      <c r="F4167">
        <v>1537734360.3099999</v>
      </c>
      <c r="G4167">
        <v>1537734360.3099999</v>
      </c>
      <c r="H4167" t="s">
        <v>7</v>
      </c>
    </row>
    <row r="4168" spans="1:8" x14ac:dyDescent="0.35">
      <c r="A4168">
        <v>3.9887428283699999E-4</v>
      </c>
      <c r="B4168" t="s">
        <v>8</v>
      </c>
      <c r="C4168">
        <v>349087</v>
      </c>
      <c r="D4168">
        <v>1537734360.6800001</v>
      </c>
      <c r="E4168">
        <v>25751</v>
      </c>
      <c r="F4168">
        <v>1537734360.6800001</v>
      </c>
      <c r="G4168">
        <v>1537734360.6800001</v>
      </c>
      <c r="H4168" t="s">
        <v>7</v>
      </c>
    </row>
    <row r="4169" spans="1:8" x14ac:dyDescent="0.35">
      <c r="A4169">
        <v>3.4594535827600002E-4</v>
      </c>
      <c r="B4169" t="s">
        <v>11</v>
      </c>
      <c r="C4169">
        <v>348932</v>
      </c>
      <c r="D4169">
        <v>1537734361.4100001</v>
      </c>
      <c r="E4169">
        <v>15275</v>
      </c>
      <c r="F4169">
        <v>1537734361.4100001</v>
      </c>
      <c r="G4169">
        <v>1537734361.4100001</v>
      </c>
      <c r="H4169" t="s">
        <v>7</v>
      </c>
    </row>
    <row r="4170" spans="1:8" x14ac:dyDescent="0.35">
      <c r="A4170">
        <v>2.8109550476100001E-4</v>
      </c>
      <c r="B4170" t="s">
        <v>9</v>
      </c>
      <c r="C4170">
        <v>349013</v>
      </c>
      <c r="D4170">
        <v>1537734361.74</v>
      </c>
      <c r="E4170">
        <v>85846</v>
      </c>
      <c r="F4170">
        <v>1537734361.74</v>
      </c>
      <c r="G4170">
        <v>1537734361.74</v>
      </c>
      <c r="H4170" t="s">
        <v>7</v>
      </c>
    </row>
    <row r="4171" spans="1:8" x14ac:dyDescent="0.35">
      <c r="A4171">
        <v>4.5490264892599999E-4</v>
      </c>
      <c r="B4171" t="s">
        <v>12</v>
      </c>
      <c r="C4171">
        <v>348910</v>
      </c>
      <c r="D4171">
        <v>1537734362.1600001</v>
      </c>
      <c r="E4171">
        <v>44392</v>
      </c>
      <c r="F4171">
        <v>1537734362.1600001</v>
      </c>
      <c r="G4171">
        <v>1537734362.1600001</v>
      </c>
      <c r="H4171" t="s">
        <v>7</v>
      </c>
    </row>
    <row r="4172" spans="1:8" x14ac:dyDescent="0.35">
      <c r="A4172">
        <v>2.8300285339400002E-4</v>
      </c>
      <c r="B4172" t="s">
        <v>12</v>
      </c>
      <c r="C4172">
        <v>348929</v>
      </c>
      <c r="D4172">
        <v>1537734362.49</v>
      </c>
      <c r="E4172">
        <v>64244</v>
      </c>
      <c r="F4172">
        <v>1537734362.49</v>
      </c>
      <c r="G4172">
        <v>1537734362.49</v>
      </c>
      <c r="H4172" t="s">
        <v>7</v>
      </c>
    </row>
    <row r="4173" spans="1:8" x14ac:dyDescent="0.35">
      <c r="A4173">
        <v>2.12907791138E-4</v>
      </c>
      <c r="B4173" t="s">
        <v>12</v>
      </c>
      <c r="C4173">
        <v>348948</v>
      </c>
      <c r="D4173">
        <v>1537734362.79</v>
      </c>
      <c r="E4173">
        <v>43432</v>
      </c>
      <c r="F4173">
        <v>1537734362.79</v>
      </c>
      <c r="G4173">
        <v>1537734362.79</v>
      </c>
      <c r="H4173" t="s">
        <v>7</v>
      </c>
    </row>
    <row r="4174" spans="1:8" x14ac:dyDescent="0.35">
      <c r="A4174">
        <v>2.9397010803200002E-4</v>
      </c>
      <c r="B4174" t="s">
        <v>12</v>
      </c>
      <c r="C4174">
        <v>348965</v>
      </c>
      <c r="D4174">
        <v>1537734363.0599999</v>
      </c>
      <c r="E4174">
        <v>37350</v>
      </c>
      <c r="F4174">
        <v>1537734363.0599999</v>
      </c>
      <c r="G4174">
        <v>1537734363.0599999</v>
      </c>
      <c r="H4174" t="s">
        <v>7</v>
      </c>
    </row>
    <row r="4175" spans="1:8" x14ac:dyDescent="0.35">
      <c r="A4175">
        <v>6.2990188598600005E-4</v>
      </c>
      <c r="B4175" t="s">
        <v>12</v>
      </c>
      <c r="C4175">
        <v>348985</v>
      </c>
      <c r="D4175">
        <v>1537734363.3599999</v>
      </c>
      <c r="E4175">
        <v>31383</v>
      </c>
      <c r="F4175">
        <v>1537734363.3599999</v>
      </c>
      <c r="G4175">
        <v>1537734363.3599999</v>
      </c>
      <c r="H4175" t="s">
        <v>7</v>
      </c>
    </row>
    <row r="4176" spans="1:8" x14ac:dyDescent="0.35">
      <c r="A4176">
        <v>2.54154205322E-4</v>
      </c>
      <c r="B4176" t="s">
        <v>11</v>
      </c>
      <c r="C4176">
        <v>349075</v>
      </c>
      <c r="D4176">
        <v>1537734363.72</v>
      </c>
      <c r="E4176">
        <v>90946</v>
      </c>
      <c r="F4176">
        <v>1537734363.72</v>
      </c>
      <c r="G4176">
        <v>1537734363.72</v>
      </c>
      <c r="H4176" t="s">
        <v>7</v>
      </c>
    </row>
    <row r="4177" spans="1:8" x14ac:dyDescent="0.35">
      <c r="A4177">
        <v>1.88112258911E-4</v>
      </c>
      <c r="B4177" t="s">
        <v>10</v>
      </c>
      <c r="C4177">
        <v>348990</v>
      </c>
      <c r="D4177">
        <v>1537734364.04</v>
      </c>
      <c r="E4177">
        <v>36622</v>
      </c>
      <c r="F4177">
        <v>1537734364.04</v>
      </c>
      <c r="G4177">
        <v>1537734364.04</v>
      </c>
      <c r="H4177" t="s">
        <v>7</v>
      </c>
    </row>
    <row r="4178" spans="1:8" x14ac:dyDescent="0.35">
      <c r="A4178">
        <v>8.74996185303E-4</v>
      </c>
      <c r="B4178" t="s">
        <v>10</v>
      </c>
      <c r="C4178">
        <v>349009</v>
      </c>
      <c r="D4178">
        <v>1537734364.3099999</v>
      </c>
      <c r="E4178">
        <v>15069</v>
      </c>
      <c r="F4178">
        <v>1537734364.3099999</v>
      </c>
      <c r="G4178">
        <v>1537734364.3099999</v>
      </c>
      <c r="H4178" t="s">
        <v>7</v>
      </c>
    </row>
    <row r="4179" spans="1:8" x14ac:dyDescent="0.35">
      <c r="A4179">
        <v>2.8276443481399998E-4</v>
      </c>
      <c r="B4179" t="s">
        <v>10</v>
      </c>
      <c r="C4179">
        <v>349027</v>
      </c>
      <c r="D4179">
        <v>1537734364.5599999</v>
      </c>
      <c r="E4179">
        <v>15293</v>
      </c>
      <c r="F4179">
        <v>1537734364.5599999</v>
      </c>
      <c r="G4179">
        <v>1537734364.5599999</v>
      </c>
      <c r="H4179" t="s">
        <v>7</v>
      </c>
    </row>
    <row r="4180" spans="1:8" x14ac:dyDescent="0.35">
      <c r="A4180">
        <v>1.96194648743E-3</v>
      </c>
      <c r="B4180" t="s">
        <v>12</v>
      </c>
      <c r="C4180">
        <v>349084</v>
      </c>
      <c r="D4180">
        <v>1537734364.9400001</v>
      </c>
      <c r="E4180">
        <v>61514</v>
      </c>
      <c r="F4180">
        <v>1537734364.9300001</v>
      </c>
      <c r="G4180">
        <v>1537734364.9400001</v>
      </c>
      <c r="H4180" t="s">
        <v>7</v>
      </c>
    </row>
    <row r="4181" spans="1:8" x14ac:dyDescent="0.35">
      <c r="A4181">
        <v>2.7084350585899997E-4</v>
      </c>
      <c r="B4181" t="s">
        <v>9</v>
      </c>
      <c r="C4181">
        <v>349234</v>
      </c>
      <c r="D4181">
        <v>1537734365.23</v>
      </c>
      <c r="E4181">
        <v>52551</v>
      </c>
      <c r="F4181">
        <v>1537734365.23</v>
      </c>
      <c r="G4181">
        <v>1537734365.23</v>
      </c>
      <c r="H4181" t="s">
        <v>7</v>
      </c>
    </row>
    <row r="4182" spans="1:8" x14ac:dyDescent="0.35">
      <c r="A4182">
        <v>1.6551017761200001E-3</v>
      </c>
      <c r="B4182" t="s">
        <v>11</v>
      </c>
      <c r="C4182">
        <v>349189</v>
      </c>
      <c r="D4182">
        <v>1537734365.48</v>
      </c>
      <c r="E4182">
        <v>23993</v>
      </c>
      <c r="F4182">
        <v>1537734365.48</v>
      </c>
      <c r="G4182">
        <v>1537734365.48</v>
      </c>
      <c r="H4182" t="s">
        <v>7</v>
      </c>
    </row>
    <row r="4183" spans="1:8" x14ac:dyDescent="0.35">
      <c r="A4183">
        <v>2.2101402282700001E-4</v>
      </c>
      <c r="B4183" t="s">
        <v>8</v>
      </c>
      <c r="C4183">
        <v>349370</v>
      </c>
      <c r="D4183">
        <v>1537734365.6800001</v>
      </c>
      <c r="E4183">
        <v>52308</v>
      </c>
      <c r="F4183">
        <v>1537734365.6800001</v>
      </c>
      <c r="G4183">
        <v>1537734365.6800001</v>
      </c>
      <c r="H4183" t="s">
        <v>7</v>
      </c>
    </row>
    <row r="4184" spans="1:8" x14ac:dyDescent="0.35">
      <c r="A4184">
        <v>5.1689147949200004E-4</v>
      </c>
      <c r="B4184" t="s">
        <v>10</v>
      </c>
      <c r="C4184">
        <v>349110</v>
      </c>
      <c r="D4184">
        <v>1537734365.8299999</v>
      </c>
      <c r="E4184">
        <v>83081</v>
      </c>
      <c r="F4184">
        <v>1537734365.8299999</v>
      </c>
      <c r="G4184">
        <v>1537734365.8299999</v>
      </c>
      <c r="H4184" t="s">
        <v>7</v>
      </c>
    </row>
    <row r="4185" spans="1:8" x14ac:dyDescent="0.35">
      <c r="A4185">
        <v>3.0398368835400001E-4</v>
      </c>
      <c r="B4185" t="s">
        <v>8</v>
      </c>
      <c r="C4185">
        <v>349395</v>
      </c>
      <c r="D4185">
        <v>1537734366.0799999</v>
      </c>
      <c r="E4185">
        <v>51082</v>
      </c>
      <c r="F4185">
        <v>1537734366.0799999</v>
      </c>
      <c r="G4185">
        <v>1537734366.0799999</v>
      </c>
      <c r="H4185" t="s">
        <v>7</v>
      </c>
    </row>
    <row r="4186" spans="1:8" x14ac:dyDescent="0.35">
      <c r="A4186">
        <v>2.0217895507799999E-4</v>
      </c>
      <c r="B4186" t="s">
        <v>12</v>
      </c>
      <c r="C4186">
        <v>349173</v>
      </c>
      <c r="D4186">
        <v>1537734366.3099999</v>
      </c>
      <c r="E4186">
        <v>76173</v>
      </c>
      <c r="F4186">
        <v>1537734366.3099999</v>
      </c>
      <c r="G4186">
        <v>1537734366.3099999</v>
      </c>
      <c r="H4186" t="s">
        <v>7</v>
      </c>
    </row>
    <row r="4187" spans="1:8" x14ac:dyDescent="0.35">
      <c r="A4187">
        <v>3.5810470581100002E-4</v>
      </c>
      <c r="B4187" t="s">
        <v>12</v>
      </c>
      <c r="C4187">
        <v>349197</v>
      </c>
      <c r="D4187">
        <v>1537734366.73</v>
      </c>
      <c r="E4187">
        <v>50992</v>
      </c>
      <c r="F4187">
        <v>1537734366.73</v>
      </c>
      <c r="G4187">
        <v>1537734366.73</v>
      </c>
      <c r="H4187" t="s">
        <v>7</v>
      </c>
    </row>
    <row r="4188" spans="1:8" x14ac:dyDescent="0.35">
      <c r="A4188">
        <v>3.6501884460400001E-4</v>
      </c>
      <c r="B4188" t="s">
        <v>12</v>
      </c>
      <c r="C4188">
        <v>349212</v>
      </c>
      <c r="D4188">
        <v>1537734367.4200001</v>
      </c>
      <c r="E4188">
        <v>57294</v>
      </c>
      <c r="F4188">
        <v>1537734367.4200001</v>
      </c>
      <c r="G4188">
        <v>1537734367.4200001</v>
      </c>
      <c r="H4188" t="s">
        <v>7</v>
      </c>
    </row>
    <row r="4189" spans="1:8" x14ac:dyDescent="0.35">
      <c r="A4189">
        <v>2.48193740845E-4</v>
      </c>
      <c r="B4189" t="s">
        <v>9</v>
      </c>
      <c r="C4189">
        <v>349359</v>
      </c>
      <c r="D4189">
        <v>1537734367.6600001</v>
      </c>
      <c r="E4189">
        <v>77095</v>
      </c>
      <c r="F4189">
        <v>1537734367.6600001</v>
      </c>
      <c r="G4189">
        <v>1537734367.6600001</v>
      </c>
      <c r="H4189" t="s">
        <v>7</v>
      </c>
    </row>
    <row r="4190" spans="1:8" x14ac:dyDescent="0.35">
      <c r="A4190">
        <v>2.6392936706500002E-4</v>
      </c>
      <c r="B4190" t="s">
        <v>8</v>
      </c>
      <c r="C4190">
        <v>349485</v>
      </c>
      <c r="D4190">
        <v>1537734367.96</v>
      </c>
      <c r="E4190">
        <v>58820</v>
      </c>
      <c r="F4190">
        <v>1537734367.96</v>
      </c>
      <c r="G4190">
        <v>1537734367.96</v>
      </c>
      <c r="H4190" t="s">
        <v>7</v>
      </c>
    </row>
    <row r="4191" spans="1:8" x14ac:dyDescent="0.35">
      <c r="A4191">
        <v>8.4996223449699995E-4</v>
      </c>
      <c r="B4191" t="s">
        <v>12</v>
      </c>
      <c r="C4191">
        <v>349265</v>
      </c>
      <c r="D4191">
        <v>1537734368.23</v>
      </c>
      <c r="E4191">
        <v>23524</v>
      </c>
      <c r="F4191">
        <v>1537734368.23</v>
      </c>
      <c r="G4191">
        <v>1537734368.23</v>
      </c>
      <c r="H4191" t="s">
        <v>7</v>
      </c>
    </row>
    <row r="4192" spans="1:8" x14ac:dyDescent="0.35">
      <c r="A4192">
        <v>3.7002563476600003E-4</v>
      </c>
      <c r="B4192" t="s">
        <v>10</v>
      </c>
      <c r="C4192">
        <v>349251</v>
      </c>
      <c r="D4192">
        <v>1537734368.5799999</v>
      </c>
      <c r="E4192">
        <v>28408</v>
      </c>
      <c r="F4192">
        <v>1537734368.5799999</v>
      </c>
      <c r="G4192">
        <v>1537734368.5799999</v>
      </c>
      <c r="H4192" t="s">
        <v>7</v>
      </c>
    </row>
    <row r="4193" spans="1:8" x14ac:dyDescent="0.35">
      <c r="A4193">
        <v>3.1185150146499998E-4</v>
      </c>
      <c r="B4193" t="s">
        <v>8</v>
      </c>
      <c r="C4193">
        <v>349546</v>
      </c>
      <c r="D4193">
        <v>1537734368.8800001</v>
      </c>
      <c r="E4193">
        <v>72921</v>
      </c>
      <c r="F4193">
        <v>1537734368.8800001</v>
      </c>
      <c r="G4193">
        <v>1537734368.8800001</v>
      </c>
      <c r="H4193" t="s">
        <v>7</v>
      </c>
    </row>
    <row r="4194" spans="1:8" x14ac:dyDescent="0.35">
      <c r="A4194">
        <v>3.4904479980500002E-4</v>
      </c>
      <c r="B4194" t="s">
        <v>9</v>
      </c>
      <c r="C4194">
        <v>349459</v>
      </c>
      <c r="D4194">
        <v>1537734369.3199999</v>
      </c>
      <c r="E4194">
        <v>80501</v>
      </c>
      <c r="F4194">
        <v>1537734369.3199999</v>
      </c>
      <c r="G4194">
        <v>1537734369.3199999</v>
      </c>
      <c r="H4194" t="s">
        <v>7</v>
      </c>
    </row>
    <row r="4195" spans="1:8" x14ac:dyDescent="0.35">
      <c r="A4195">
        <v>8.84056091309E-4</v>
      </c>
      <c r="B4195" t="s">
        <v>8</v>
      </c>
      <c r="C4195">
        <v>349598</v>
      </c>
      <c r="D4195">
        <v>1537734369.72</v>
      </c>
      <c r="E4195">
        <v>38062</v>
      </c>
      <c r="F4195">
        <v>1537734369.72</v>
      </c>
      <c r="G4195">
        <v>1537734369.72</v>
      </c>
      <c r="H4195" t="s">
        <v>7</v>
      </c>
    </row>
    <row r="4196" spans="1:8" x14ac:dyDescent="0.35">
      <c r="A4196">
        <v>1.0769367218000001E-3</v>
      </c>
      <c r="B4196" t="s">
        <v>10</v>
      </c>
      <c r="C4196">
        <v>349349</v>
      </c>
      <c r="D4196">
        <v>1537734370.1400001</v>
      </c>
      <c r="E4196">
        <v>52152</v>
      </c>
      <c r="F4196">
        <v>1537734370.1400001</v>
      </c>
      <c r="G4196">
        <v>1537734370.1400001</v>
      </c>
      <c r="H4196" t="s">
        <v>7</v>
      </c>
    </row>
    <row r="4197" spans="1:8" x14ac:dyDescent="0.35">
      <c r="A4197">
        <v>3.2591819763199998E-4</v>
      </c>
      <c r="B4197" t="s">
        <v>8</v>
      </c>
      <c r="C4197">
        <v>349651</v>
      </c>
      <c r="D4197">
        <v>1537734370.53</v>
      </c>
      <c r="E4197">
        <v>82786</v>
      </c>
      <c r="F4197">
        <v>1537734370.53</v>
      </c>
      <c r="G4197">
        <v>1537734370.53</v>
      </c>
      <c r="H4197" t="s">
        <v>7</v>
      </c>
    </row>
    <row r="4198" spans="1:8" x14ac:dyDescent="0.35">
      <c r="A4198">
        <v>4.9710273742700002E-4</v>
      </c>
      <c r="B4198" t="s">
        <v>10</v>
      </c>
      <c r="C4198">
        <v>349394</v>
      </c>
      <c r="D4198">
        <v>1537734370.9100001</v>
      </c>
      <c r="E4198">
        <v>22305</v>
      </c>
      <c r="F4198">
        <v>1537734370.9100001</v>
      </c>
      <c r="G4198">
        <v>1537734370.9100001</v>
      </c>
      <c r="H4198" t="s">
        <v>7</v>
      </c>
    </row>
    <row r="4199" spans="1:8" x14ac:dyDescent="0.35">
      <c r="A4199">
        <v>3.1399726867700002E-4</v>
      </c>
      <c r="B4199" t="s">
        <v>9</v>
      </c>
      <c r="C4199">
        <v>349580</v>
      </c>
      <c r="D4199">
        <v>1537734371.24</v>
      </c>
      <c r="E4199">
        <v>24482</v>
      </c>
      <c r="F4199">
        <v>1537734371.24</v>
      </c>
      <c r="G4199">
        <v>1537734371.24</v>
      </c>
      <c r="H4199" t="s">
        <v>7</v>
      </c>
    </row>
    <row r="4200" spans="1:8" x14ac:dyDescent="0.35">
      <c r="A4200">
        <v>2.12907791138E-4</v>
      </c>
      <c r="B4200" t="s">
        <v>11</v>
      </c>
      <c r="C4200">
        <v>349542</v>
      </c>
      <c r="D4200">
        <v>1537734371.5599999</v>
      </c>
      <c r="E4200">
        <v>62158</v>
      </c>
      <c r="F4200">
        <v>1537734371.5599999</v>
      </c>
      <c r="G4200">
        <v>1537734371.5599999</v>
      </c>
      <c r="H4200" t="s">
        <v>7</v>
      </c>
    </row>
    <row r="4201" spans="1:8" x14ac:dyDescent="0.35">
      <c r="A4201">
        <v>5.8293342590300004E-4</v>
      </c>
      <c r="B4201" t="s">
        <v>11</v>
      </c>
      <c r="C4201">
        <v>349564</v>
      </c>
      <c r="D4201">
        <v>1537734371.9000001</v>
      </c>
      <c r="E4201">
        <v>25473</v>
      </c>
      <c r="F4201">
        <v>1537734371.9000001</v>
      </c>
      <c r="G4201">
        <v>1537734371.9000001</v>
      </c>
      <c r="H4201" t="s">
        <v>7</v>
      </c>
    </row>
    <row r="4202" spans="1:8" x14ac:dyDescent="0.35">
      <c r="A4202">
        <v>3.6096572875999998E-4</v>
      </c>
      <c r="B4202" t="s">
        <v>11</v>
      </c>
      <c r="C4202">
        <v>349580</v>
      </c>
      <c r="D4202">
        <v>1537734372.1900001</v>
      </c>
      <c r="E4202">
        <v>95103</v>
      </c>
      <c r="F4202">
        <v>1537734372.1900001</v>
      </c>
      <c r="G4202">
        <v>1537734372.1900001</v>
      </c>
      <c r="H4202" t="s">
        <v>7</v>
      </c>
    </row>
    <row r="4203" spans="1:8" x14ac:dyDescent="0.35">
      <c r="A4203">
        <v>5.2094459533700004E-4</v>
      </c>
      <c r="B4203" t="s">
        <v>11</v>
      </c>
      <c r="C4203">
        <v>349606</v>
      </c>
      <c r="D4203">
        <v>1537734372.54</v>
      </c>
      <c r="E4203">
        <v>62570</v>
      </c>
      <c r="F4203">
        <v>1537734372.54</v>
      </c>
      <c r="G4203">
        <v>1537734372.54</v>
      </c>
      <c r="H4203" t="s">
        <v>7</v>
      </c>
    </row>
    <row r="4204" spans="1:8" x14ac:dyDescent="0.35">
      <c r="A4204">
        <v>2.7799606323200001E-4</v>
      </c>
      <c r="B4204" t="s">
        <v>11</v>
      </c>
      <c r="C4204">
        <v>349623</v>
      </c>
      <c r="D4204">
        <v>1537734372.8399999</v>
      </c>
      <c r="E4204">
        <v>73147</v>
      </c>
      <c r="F4204">
        <v>1537734372.8399999</v>
      </c>
      <c r="G4204">
        <v>1537734372.8399999</v>
      </c>
      <c r="H4204" t="s">
        <v>7</v>
      </c>
    </row>
    <row r="4205" spans="1:8" x14ac:dyDescent="0.35">
      <c r="A4205">
        <v>3.0589103698700003E-4</v>
      </c>
      <c r="B4205" t="s">
        <v>9</v>
      </c>
      <c r="C4205">
        <v>349700</v>
      </c>
      <c r="D4205">
        <v>1537734373.1900001</v>
      </c>
      <c r="E4205">
        <v>85168</v>
      </c>
      <c r="F4205">
        <v>1537734373.1900001</v>
      </c>
      <c r="G4205">
        <v>1537734373.1900001</v>
      </c>
      <c r="H4205" t="s">
        <v>7</v>
      </c>
    </row>
    <row r="4206" spans="1:8" x14ac:dyDescent="0.35">
      <c r="A4206">
        <v>2.5916099548299999E-4</v>
      </c>
      <c r="B4206" t="s">
        <v>12</v>
      </c>
      <c r="C4206">
        <v>349602</v>
      </c>
      <c r="D4206">
        <v>1537734373.96</v>
      </c>
      <c r="E4206">
        <v>13228</v>
      </c>
      <c r="F4206">
        <v>1537734373.96</v>
      </c>
      <c r="G4206">
        <v>1537734373.96</v>
      </c>
      <c r="H4206" t="s">
        <v>7</v>
      </c>
    </row>
    <row r="4207" spans="1:8" x14ac:dyDescent="0.35">
      <c r="A4207">
        <v>3.5095214843799998E-4</v>
      </c>
      <c r="B4207" t="s">
        <v>11</v>
      </c>
      <c r="C4207">
        <v>349679</v>
      </c>
      <c r="D4207">
        <v>1537734374.2</v>
      </c>
      <c r="E4207">
        <v>32824</v>
      </c>
      <c r="F4207">
        <v>1537734374.2</v>
      </c>
      <c r="G4207">
        <v>1537734374.2</v>
      </c>
      <c r="H4207" t="s">
        <v>7</v>
      </c>
    </row>
    <row r="4208" spans="1:8" x14ac:dyDescent="0.35">
      <c r="A4208">
        <v>4.1890144348099998E-4</v>
      </c>
      <c r="B4208" t="s">
        <v>12</v>
      </c>
      <c r="C4208">
        <v>349634</v>
      </c>
      <c r="D4208">
        <v>1537734374.47</v>
      </c>
      <c r="E4208">
        <v>98020</v>
      </c>
      <c r="F4208">
        <v>1537734374.47</v>
      </c>
      <c r="G4208">
        <v>1537734374.47</v>
      </c>
      <c r="H4208" t="s">
        <v>7</v>
      </c>
    </row>
    <row r="4209" spans="1:8" x14ac:dyDescent="0.35">
      <c r="A4209">
        <v>2.1195411682099999E-4</v>
      </c>
      <c r="B4209" t="s">
        <v>8</v>
      </c>
      <c r="C4209">
        <v>349880</v>
      </c>
      <c r="D4209">
        <v>1537734374.72</v>
      </c>
      <c r="E4209">
        <v>13775</v>
      </c>
      <c r="F4209">
        <v>1537734374.72</v>
      </c>
      <c r="G4209">
        <v>1537734374.72</v>
      </c>
      <c r="H4209" t="s">
        <v>7</v>
      </c>
    </row>
    <row r="4210" spans="1:8" x14ac:dyDescent="0.35">
      <c r="A4210">
        <v>5.3381919860799999E-4</v>
      </c>
      <c r="B4210" t="s">
        <v>12</v>
      </c>
      <c r="C4210">
        <v>349674</v>
      </c>
      <c r="D4210">
        <v>1537734375.0599999</v>
      </c>
      <c r="E4210">
        <v>33448</v>
      </c>
      <c r="F4210">
        <v>1537734375.0599999</v>
      </c>
      <c r="G4210">
        <v>1537734375.0599999</v>
      </c>
      <c r="H4210" t="s">
        <v>7</v>
      </c>
    </row>
    <row r="4211" spans="1:8" x14ac:dyDescent="0.35">
      <c r="A4211">
        <v>3.2997131347699998E-4</v>
      </c>
      <c r="B4211" t="s">
        <v>10</v>
      </c>
      <c r="C4211">
        <v>349644</v>
      </c>
      <c r="D4211">
        <v>1537734375.5</v>
      </c>
      <c r="E4211">
        <v>51627</v>
      </c>
      <c r="F4211">
        <v>1537734375.5</v>
      </c>
      <c r="G4211">
        <v>1537734375.5</v>
      </c>
      <c r="H4211" t="s">
        <v>7</v>
      </c>
    </row>
    <row r="4212" spans="1:8" x14ac:dyDescent="0.35">
      <c r="A4212">
        <v>3.2591819763199998E-4</v>
      </c>
      <c r="B4212" t="s">
        <v>11</v>
      </c>
      <c r="C4212">
        <v>349787</v>
      </c>
      <c r="D4212">
        <v>1537734375.8599999</v>
      </c>
      <c r="E4212">
        <v>38343</v>
      </c>
      <c r="F4212">
        <v>1537734375.8599999</v>
      </c>
      <c r="G4212">
        <v>1537734375.8599999</v>
      </c>
      <c r="H4212" t="s">
        <v>7</v>
      </c>
    </row>
    <row r="4213" spans="1:8" x14ac:dyDescent="0.35">
      <c r="A4213">
        <v>2.7298927307100001E-4</v>
      </c>
      <c r="B4213" t="s">
        <v>9</v>
      </c>
      <c r="C4213">
        <v>349862</v>
      </c>
      <c r="D4213">
        <v>1537734376.21</v>
      </c>
      <c r="E4213">
        <v>59311</v>
      </c>
      <c r="F4213">
        <v>1537734376.21</v>
      </c>
      <c r="G4213">
        <v>1537734376.21</v>
      </c>
      <c r="H4213" t="s">
        <v>7</v>
      </c>
    </row>
    <row r="4214" spans="1:8" x14ac:dyDescent="0.35">
      <c r="A4214">
        <v>1.1990070343000001E-3</v>
      </c>
      <c r="B4214" t="s">
        <v>12</v>
      </c>
      <c r="C4214">
        <v>349764</v>
      </c>
      <c r="D4214">
        <v>1537734376.52</v>
      </c>
      <c r="E4214">
        <v>23925</v>
      </c>
      <c r="F4214">
        <v>1537734376.52</v>
      </c>
      <c r="G4214">
        <v>1537734376.52</v>
      </c>
      <c r="H4214" t="s">
        <v>7</v>
      </c>
    </row>
    <row r="4215" spans="1:8" x14ac:dyDescent="0.35">
      <c r="A4215">
        <v>3.10182571411E-4</v>
      </c>
      <c r="B4215" t="s">
        <v>9</v>
      </c>
      <c r="C4215">
        <v>349901</v>
      </c>
      <c r="D4215">
        <v>1537734376.8399999</v>
      </c>
      <c r="E4215">
        <v>83977</v>
      </c>
      <c r="F4215">
        <v>1537734376.8399999</v>
      </c>
      <c r="G4215">
        <v>1537734376.8399999</v>
      </c>
      <c r="H4215" t="s">
        <v>7</v>
      </c>
    </row>
    <row r="4216" spans="1:8" x14ac:dyDescent="0.35">
      <c r="A4216">
        <v>2.09093093872E-4</v>
      </c>
      <c r="B4216" t="s">
        <v>9</v>
      </c>
      <c r="C4216">
        <v>349924</v>
      </c>
      <c r="D4216">
        <v>1537734377.23</v>
      </c>
      <c r="E4216">
        <v>84558</v>
      </c>
      <c r="F4216">
        <v>1537734377.23</v>
      </c>
      <c r="G4216">
        <v>1537734377.23</v>
      </c>
      <c r="H4216" t="s">
        <v>7</v>
      </c>
    </row>
    <row r="4217" spans="1:8" x14ac:dyDescent="0.35">
      <c r="A4217">
        <v>3.5500526428200002E-4</v>
      </c>
      <c r="B4217" t="s">
        <v>11</v>
      </c>
      <c r="C4217">
        <v>349906</v>
      </c>
      <c r="D4217">
        <v>1537734377.6900001</v>
      </c>
      <c r="E4217">
        <v>91534</v>
      </c>
      <c r="F4217">
        <v>1537734377.6900001</v>
      </c>
      <c r="G4217">
        <v>1537734377.6900001</v>
      </c>
      <c r="H4217" t="s">
        <v>7</v>
      </c>
    </row>
    <row r="4218" spans="1:8" x14ac:dyDescent="0.35">
      <c r="A4218">
        <v>2.44140625E-4</v>
      </c>
      <c r="B4218" t="s">
        <v>9</v>
      </c>
      <c r="C4218">
        <v>349975</v>
      </c>
      <c r="D4218">
        <v>1537734378.05</v>
      </c>
      <c r="E4218">
        <v>51681</v>
      </c>
      <c r="F4218">
        <v>1537734378.04</v>
      </c>
      <c r="G4218">
        <v>1537734378.05</v>
      </c>
      <c r="H4218" t="s">
        <v>7</v>
      </c>
    </row>
    <row r="4219" spans="1:8" x14ac:dyDescent="0.35">
      <c r="A4219">
        <v>7.7104568481400004E-4</v>
      </c>
      <c r="B4219" t="s">
        <v>8</v>
      </c>
      <c r="C4219">
        <v>350106</v>
      </c>
      <c r="D4219">
        <v>1537734378.4100001</v>
      </c>
      <c r="E4219">
        <v>15040</v>
      </c>
      <c r="F4219">
        <v>1537734378.4100001</v>
      </c>
      <c r="G4219">
        <v>1537734378.4100001</v>
      </c>
      <c r="H4219" t="s">
        <v>7</v>
      </c>
    </row>
    <row r="4220" spans="1:8" x14ac:dyDescent="0.35">
      <c r="A4220">
        <v>2.5916099548299999E-4</v>
      </c>
      <c r="B4220" t="s">
        <v>11</v>
      </c>
      <c r="C4220">
        <v>349981</v>
      </c>
      <c r="D4220">
        <v>1537734378.8699999</v>
      </c>
      <c r="E4220">
        <v>44957</v>
      </c>
      <c r="F4220">
        <v>1537734378.8699999</v>
      </c>
      <c r="G4220">
        <v>1537734378.8699999</v>
      </c>
      <c r="H4220" t="s">
        <v>7</v>
      </c>
    </row>
    <row r="4221" spans="1:8" x14ac:dyDescent="0.35">
      <c r="A4221">
        <v>5.2404403686499997E-4</v>
      </c>
      <c r="B4221" t="s">
        <v>11</v>
      </c>
      <c r="C4221">
        <v>349998</v>
      </c>
      <c r="D4221">
        <v>1537734379.1500001</v>
      </c>
      <c r="E4221">
        <v>25804</v>
      </c>
      <c r="F4221">
        <v>1537734379.1500001</v>
      </c>
      <c r="G4221">
        <v>1537734379.1500001</v>
      </c>
      <c r="H4221" t="s">
        <v>7</v>
      </c>
    </row>
    <row r="4222" spans="1:8" x14ac:dyDescent="0.35">
      <c r="A4222">
        <v>2.4795532226600003E-4</v>
      </c>
      <c r="B4222" t="s">
        <v>9</v>
      </c>
      <c r="C4222">
        <v>350067</v>
      </c>
      <c r="D4222">
        <v>1537734379.54</v>
      </c>
      <c r="E4222">
        <v>27553</v>
      </c>
      <c r="F4222">
        <v>1537734379.54</v>
      </c>
      <c r="G4222">
        <v>1537734379.54</v>
      </c>
      <c r="H4222" t="s">
        <v>7</v>
      </c>
    </row>
    <row r="4223" spans="1:8" x14ac:dyDescent="0.35">
      <c r="A4223">
        <v>6.0081481933599995E-4</v>
      </c>
      <c r="B4223" t="s">
        <v>12</v>
      </c>
      <c r="C4223">
        <v>349980</v>
      </c>
      <c r="D4223">
        <v>1537734379.8699999</v>
      </c>
      <c r="E4223">
        <v>47790</v>
      </c>
      <c r="F4223">
        <v>1537734379.8699999</v>
      </c>
      <c r="G4223">
        <v>1537734379.8699999</v>
      </c>
      <c r="H4223" t="s">
        <v>7</v>
      </c>
    </row>
    <row r="4224" spans="1:8" x14ac:dyDescent="0.35">
      <c r="A4224">
        <v>3.7503242492700002E-4</v>
      </c>
      <c r="B4224" t="s">
        <v>11</v>
      </c>
      <c r="C4224">
        <v>350065</v>
      </c>
      <c r="D4224">
        <v>1537734380.1800001</v>
      </c>
      <c r="E4224">
        <v>47322</v>
      </c>
      <c r="F4224">
        <v>1537734380.1800001</v>
      </c>
      <c r="G4224">
        <v>1537734380.1800001</v>
      </c>
      <c r="H4224" t="s">
        <v>7</v>
      </c>
    </row>
    <row r="4225" spans="1:8" x14ac:dyDescent="0.35">
      <c r="A4225">
        <v>3.9196014404299998E-4</v>
      </c>
      <c r="B4225" t="s">
        <v>11</v>
      </c>
      <c r="C4225">
        <v>350088</v>
      </c>
      <c r="D4225">
        <v>1537734380.5699999</v>
      </c>
      <c r="E4225">
        <v>85074</v>
      </c>
      <c r="F4225">
        <v>1537734380.5699999</v>
      </c>
      <c r="G4225">
        <v>1537734380.5699999</v>
      </c>
      <c r="H4225" t="s">
        <v>7</v>
      </c>
    </row>
    <row r="4226" spans="1:8" x14ac:dyDescent="0.35">
      <c r="A4226">
        <v>6.0892105102499999E-4</v>
      </c>
      <c r="B4226" t="s">
        <v>11</v>
      </c>
      <c r="C4226">
        <v>350097</v>
      </c>
      <c r="D4226">
        <v>1537734381.26</v>
      </c>
      <c r="E4226">
        <v>39872</v>
      </c>
      <c r="F4226">
        <v>1537734381.26</v>
      </c>
      <c r="G4226">
        <v>1537734381.26</v>
      </c>
      <c r="H4226" t="s">
        <v>7</v>
      </c>
    </row>
    <row r="4227" spans="1:8" x14ac:dyDescent="0.35">
      <c r="A4227">
        <v>1.19805335999E-3</v>
      </c>
      <c r="B4227" t="s">
        <v>11</v>
      </c>
      <c r="C4227">
        <v>350109</v>
      </c>
      <c r="D4227">
        <v>1537734381.45</v>
      </c>
      <c r="E4227">
        <v>21691</v>
      </c>
      <c r="F4227">
        <v>1537734381.45</v>
      </c>
      <c r="G4227">
        <v>1537734381.45</v>
      </c>
      <c r="H4227" t="s">
        <v>7</v>
      </c>
    </row>
    <row r="4228" spans="1:8" x14ac:dyDescent="0.35">
      <c r="A4228">
        <v>2.7203559875500001E-4</v>
      </c>
      <c r="B4228" t="s">
        <v>10</v>
      </c>
      <c r="C4228">
        <v>349979</v>
      </c>
      <c r="D4228">
        <v>1537734381.71</v>
      </c>
      <c r="E4228">
        <v>69292</v>
      </c>
      <c r="F4228">
        <v>1537734381.71</v>
      </c>
      <c r="G4228">
        <v>1537734381.71</v>
      </c>
      <c r="H4228" t="s">
        <v>7</v>
      </c>
    </row>
    <row r="4229" spans="1:8" x14ac:dyDescent="0.35">
      <c r="A4229">
        <v>6.0796737670899999E-4</v>
      </c>
      <c r="B4229" t="s">
        <v>10</v>
      </c>
      <c r="C4229">
        <v>349996</v>
      </c>
      <c r="D4229">
        <v>1537734381.99</v>
      </c>
      <c r="E4229">
        <v>44029</v>
      </c>
      <c r="F4229">
        <v>1537734381.99</v>
      </c>
      <c r="G4229">
        <v>1537734381.99</v>
      </c>
      <c r="H4229" t="s">
        <v>7</v>
      </c>
    </row>
    <row r="4230" spans="1:8" x14ac:dyDescent="0.35">
      <c r="A4230">
        <v>2.6202201843300002E-4</v>
      </c>
      <c r="B4230" t="s">
        <v>11</v>
      </c>
      <c r="C4230">
        <v>350162</v>
      </c>
      <c r="D4230">
        <v>1537734382.3099999</v>
      </c>
      <c r="E4230">
        <v>46965</v>
      </c>
      <c r="F4230">
        <v>1537734382.3099999</v>
      </c>
      <c r="G4230">
        <v>1537734382.3099999</v>
      </c>
      <c r="H4230" t="s">
        <v>7</v>
      </c>
    </row>
    <row r="4231" spans="1:8" x14ac:dyDescent="0.35">
      <c r="A4231">
        <v>3.8790702819799998E-4</v>
      </c>
      <c r="B4231" t="s">
        <v>12</v>
      </c>
      <c r="C4231">
        <v>350119</v>
      </c>
      <c r="D4231">
        <v>1537734382.5999999</v>
      </c>
      <c r="E4231">
        <v>61209</v>
      </c>
      <c r="F4231">
        <v>1537734382.5999999</v>
      </c>
      <c r="G4231">
        <v>1537734382.5999999</v>
      </c>
      <c r="H4231" t="s">
        <v>7</v>
      </c>
    </row>
    <row r="4232" spans="1:8" x14ac:dyDescent="0.35">
      <c r="A4232">
        <v>2.1195411682099999E-4</v>
      </c>
      <c r="B4232" t="s">
        <v>11</v>
      </c>
      <c r="C4232">
        <v>350205</v>
      </c>
      <c r="D4232">
        <v>1537734382.9300001</v>
      </c>
      <c r="E4232">
        <v>38674</v>
      </c>
      <c r="F4232">
        <v>1537734382.9300001</v>
      </c>
      <c r="G4232">
        <v>1537734382.9300001</v>
      </c>
      <c r="H4232" t="s">
        <v>7</v>
      </c>
    </row>
    <row r="4233" spans="1:8" x14ac:dyDescent="0.35">
      <c r="A4233">
        <v>2.0194053649899999E-4</v>
      </c>
      <c r="B4233" t="s">
        <v>12</v>
      </c>
      <c r="C4233">
        <v>350154</v>
      </c>
      <c r="D4233">
        <v>1537734383.1400001</v>
      </c>
      <c r="E4233">
        <v>94789</v>
      </c>
      <c r="F4233">
        <v>1537734383.1400001</v>
      </c>
      <c r="G4233">
        <v>1537734383.1400001</v>
      </c>
      <c r="H4233" t="s">
        <v>7</v>
      </c>
    </row>
    <row r="4234" spans="1:8" x14ac:dyDescent="0.35">
      <c r="A4234">
        <v>6.0915946960399996E-4</v>
      </c>
      <c r="B4234" t="s">
        <v>11</v>
      </c>
      <c r="C4234">
        <v>350240</v>
      </c>
      <c r="D4234">
        <v>1537734383.47</v>
      </c>
      <c r="E4234">
        <v>84044</v>
      </c>
      <c r="F4234">
        <v>1537734383.47</v>
      </c>
      <c r="G4234">
        <v>1537734383.47</v>
      </c>
      <c r="H4234" t="s">
        <v>7</v>
      </c>
    </row>
    <row r="4235" spans="1:8" x14ac:dyDescent="0.35">
      <c r="A4235">
        <v>2.9802322387700002E-4</v>
      </c>
      <c r="B4235" t="s">
        <v>11</v>
      </c>
      <c r="C4235">
        <v>350260</v>
      </c>
      <c r="D4235">
        <v>1537734383.77</v>
      </c>
      <c r="E4235">
        <v>65915</v>
      </c>
      <c r="F4235">
        <v>1537734383.77</v>
      </c>
      <c r="G4235">
        <v>1537734383.77</v>
      </c>
      <c r="H4235" t="s">
        <v>7</v>
      </c>
    </row>
    <row r="4236" spans="1:8" x14ac:dyDescent="0.35">
      <c r="A4236">
        <v>3.7503242492700002E-4</v>
      </c>
      <c r="B4236" t="s">
        <v>9</v>
      </c>
      <c r="C4236">
        <v>350303</v>
      </c>
      <c r="D4236">
        <v>1537734383.9400001</v>
      </c>
      <c r="E4236">
        <v>71128</v>
      </c>
      <c r="F4236">
        <v>1537734383.9400001</v>
      </c>
      <c r="G4236">
        <v>1537734383.9400001</v>
      </c>
      <c r="H4236" t="s">
        <v>7</v>
      </c>
    </row>
    <row r="4237" spans="1:8" x14ac:dyDescent="0.35">
      <c r="A4237">
        <v>1.6903877258300001E-4</v>
      </c>
      <c r="B4237" t="s">
        <v>11</v>
      </c>
      <c r="C4237">
        <v>350281</v>
      </c>
      <c r="D4237">
        <v>1537734384.1099999</v>
      </c>
      <c r="E4237">
        <v>51642</v>
      </c>
      <c r="F4237">
        <v>1537734384.1099999</v>
      </c>
      <c r="G4237">
        <v>1537734384.1099999</v>
      </c>
      <c r="H4237" t="s">
        <v>7</v>
      </c>
    </row>
    <row r="4238" spans="1:8" x14ac:dyDescent="0.35">
      <c r="A4238">
        <v>3.1113624572800001E-4</v>
      </c>
      <c r="B4238" t="s">
        <v>8</v>
      </c>
      <c r="C4238">
        <v>350430</v>
      </c>
      <c r="D4238">
        <v>1537734384.3199999</v>
      </c>
      <c r="E4238">
        <v>46418</v>
      </c>
      <c r="F4238">
        <v>1537734384.3199999</v>
      </c>
      <c r="G4238">
        <v>1537734384.3199999</v>
      </c>
      <c r="H4238" t="s">
        <v>7</v>
      </c>
    </row>
    <row r="4239" spans="1:8" x14ac:dyDescent="0.35">
      <c r="A4239">
        <v>2.8300285339400002E-4</v>
      </c>
      <c r="B4239" t="s">
        <v>10</v>
      </c>
      <c r="C4239">
        <v>350156</v>
      </c>
      <c r="D4239">
        <v>1537734384.5899999</v>
      </c>
      <c r="E4239">
        <v>77195</v>
      </c>
      <c r="F4239">
        <v>1537734384.5899999</v>
      </c>
      <c r="G4239">
        <v>1537734384.5899999</v>
      </c>
      <c r="H4239" t="s">
        <v>7</v>
      </c>
    </row>
    <row r="4240" spans="1:8" x14ac:dyDescent="0.35">
      <c r="A4240">
        <v>2.34842300415E-4</v>
      </c>
      <c r="B4240" t="s">
        <v>12</v>
      </c>
      <c r="C4240">
        <v>350264</v>
      </c>
      <c r="D4240">
        <v>1537734384.9100001</v>
      </c>
      <c r="E4240">
        <v>61631</v>
      </c>
      <c r="F4240">
        <v>1537734384.9100001</v>
      </c>
      <c r="G4240">
        <v>1537734384.9100001</v>
      </c>
      <c r="H4240" t="s">
        <v>7</v>
      </c>
    </row>
    <row r="4241" spans="1:8" x14ac:dyDescent="0.35">
      <c r="A4241">
        <v>4.2986869811999999E-4</v>
      </c>
      <c r="B4241" t="s">
        <v>9</v>
      </c>
      <c r="C4241">
        <v>350392</v>
      </c>
      <c r="D4241">
        <v>1537734385.27</v>
      </c>
      <c r="E4241">
        <v>92812</v>
      </c>
      <c r="F4241">
        <v>1537734385.27</v>
      </c>
      <c r="G4241">
        <v>1537734385.27</v>
      </c>
      <c r="H4241" t="s">
        <v>7</v>
      </c>
    </row>
    <row r="4242" spans="1:8" x14ac:dyDescent="0.35">
      <c r="A4242">
        <v>1.61170959473E-4</v>
      </c>
      <c r="B4242" t="s">
        <v>9</v>
      </c>
      <c r="C4242">
        <v>350413</v>
      </c>
      <c r="D4242">
        <v>1537734385.6199999</v>
      </c>
      <c r="E4242">
        <v>22336</v>
      </c>
      <c r="F4242">
        <v>1537734385.6199999</v>
      </c>
      <c r="G4242">
        <v>1537734385.6199999</v>
      </c>
      <c r="H4242" t="s">
        <v>7</v>
      </c>
    </row>
    <row r="4243" spans="1:8" x14ac:dyDescent="0.35">
      <c r="A4243">
        <v>2.2792816162099999E-4</v>
      </c>
      <c r="B4243" t="s">
        <v>11</v>
      </c>
      <c r="C4243">
        <v>350400</v>
      </c>
      <c r="D4243">
        <v>1537734385.97</v>
      </c>
      <c r="E4243">
        <v>37138</v>
      </c>
      <c r="F4243">
        <v>1537734385.97</v>
      </c>
      <c r="G4243">
        <v>1537734385.97</v>
      </c>
      <c r="H4243" t="s">
        <v>7</v>
      </c>
    </row>
    <row r="4244" spans="1:8" x14ac:dyDescent="0.35">
      <c r="A4244">
        <v>2.8610229492200001E-4</v>
      </c>
      <c r="B4244" t="s">
        <v>8</v>
      </c>
      <c r="C4244">
        <v>350550</v>
      </c>
      <c r="D4244">
        <v>1537734386.28</v>
      </c>
      <c r="E4244">
        <v>55474</v>
      </c>
      <c r="F4244">
        <v>1537734386.28</v>
      </c>
      <c r="G4244">
        <v>1537734386.28</v>
      </c>
      <c r="H4244" t="s">
        <v>7</v>
      </c>
    </row>
    <row r="4245" spans="1:8" x14ac:dyDescent="0.35">
      <c r="A4245">
        <v>8.4900856018099995E-4</v>
      </c>
      <c r="B4245" t="s">
        <v>11</v>
      </c>
      <c r="C4245">
        <v>350440</v>
      </c>
      <c r="D4245">
        <v>1537734386.51</v>
      </c>
      <c r="E4245">
        <v>28601</v>
      </c>
      <c r="F4245">
        <v>1537734386.51</v>
      </c>
      <c r="G4245">
        <v>1537734386.51</v>
      </c>
      <c r="H4245" t="s">
        <v>7</v>
      </c>
    </row>
    <row r="4246" spans="1:8" x14ac:dyDescent="0.35">
      <c r="A4246">
        <v>2.4890899658200002E-4</v>
      </c>
      <c r="B4246" t="s">
        <v>9</v>
      </c>
      <c r="C4246">
        <v>350494</v>
      </c>
      <c r="D4246">
        <v>1537734386.8199999</v>
      </c>
      <c r="E4246">
        <v>95780</v>
      </c>
      <c r="F4246">
        <v>1537734386.8199999</v>
      </c>
      <c r="G4246">
        <v>1537734386.8199999</v>
      </c>
      <c r="H4246" t="s">
        <v>7</v>
      </c>
    </row>
    <row r="4247" spans="1:8" x14ac:dyDescent="0.35">
      <c r="A4247">
        <v>2.2792816162099999E-4</v>
      </c>
      <c r="B4247" t="s">
        <v>12</v>
      </c>
      <c r="C4247">
        <v>350402</v>
      </c>
      <c r="D4247">
        <v>1537734387.0999999</v>
      </c>
      <c r="E4247">
        <v>39364</v>
      </c>
      <c r="F4247">
        <v>1537734387.0999999</v>
      </c>
      <c r="G4247">
        <v>1537734387.0999999</v>
      </c>
      <c r="H4247" t="s">
        <v>7</v>
      </c>
    </row>
    <row r="4248" spans="1:8" x14ac:dyDescent="0.35">
      <c r="A4248">
        <v>2.7799606323200001E-4</v>
      </c>
      <c r="B4248" t="s">
        <v>12</v>
      </c>
      <c r="C4248">
        <v>350418</v>
      </c>
      <c r="D4248">
        <v>1537734387.3499999</v>
      </c>
      <c r="E4248">
        <v>67281</v>
      </c>
      <c r="F4248">
        <v>1537734387.3499999</v>
      </c>
      <c r="G4248">
        <v>1537734387.3499999</v>
      </c>
      <c r="H4248" t="s">
        <v>7</v>
      </c>
    </row>
    <row r="4249" spans="1:8" x14ac:dyDescent="0.35">
      <c r="A4249">
        <v>6.5493583679199999E-4</v>
      </c>
      <c r="B4249" t="s">
        <v>8</v>
      </c>
      <c r="C4249">
        <v>350626</v>
      </c>
      <c r="D4249">
        <v>1537734387.5699999</v>
      </c>
      <c r="E4249">
        <v>36156</v>
      </c>
      <c r="F4249">
        <v>1537734387.5699999</v>
      </c>
      <c r="G4249">
        <v>1537734387.5699999</v>
      </c>
      <c r="H4249" t="s">
        <v>7</v>
      </c>
    </row>
    <row r="4250" spans="1:8" x14ac:dyDescent="0.35">
      <c r="A4250">
        <v>2.0694732665999999E-4</v>
      </c>
      <c r="B4250" t="s">
        <v>8</v>
      </c>
      <c r="C4250">
        <v>350648</v>
      </c>
      <c r="D4250">
        <v>1537734387.9000001</v>
      </c>
      <c r="E4250">
        <v>45209</v>
      </c>
      <c r="F4250">
        <v>1537734387.9000001</v>
      </c>
      <c r="G4250">
        <v>1537734387.9000001</v>
      </c>
      <c r="H4250" t="s">
        <v>7</v>
      </c>
    </row>
    <row r="4251" spans="1:8" x14ac:dyDescent="0.35">
      <c r="A4251">
        <v>3.6787986755399999E-4</v>
      </c>
      <c r="B4251" t="s">
        <v>12</v>
      </c>
      <c r="C4251">
        <v>350471</v>
      </c>
      <c r="D4251">
        <v>1537734388.25</v>
      </c>
      <c r="E4251">
        <v>61425</v>
      </c>
      <c r="F4251">
        <v>1537734388.25</v>
      </c>
      <c r="G4251">
        <v>1537734388.25</v>
      </c>
      <c r="H4251" t="s">
        <v>7</v>
      </c>
    </row>
    <row r="4252" spans="1:8" x14ac:dyDescent="0.35">
      <c r="A4252">
        <v>1.60098075867E-3</v>
      </c>
      <c r="B4252" t="s">
        <v>8</v>
      </c>
      <c r="C4252">
        <v>350695</v>
      </c>
      <c r="D4252">
        <v>1537734389.21</v>
      </c>
      <c r="E4252">
        <v>72659</v>
      </c>
      <c r="F4252">
        <v>1537734389.2</v>
      </c>
      <c r="G4252">
        <v>1537734389.2</v>
      </c>
      <c r="H4252" t="s">
        <v>7</v>
      </c>
    </row>
    <row r="4253" spans="1:8" x14ac:dyDescent="0.35">
      <c r="A4253">
        <v>3.9505958557100001E-4</v>
      </c>
      <c r="B4253" t="s">
        <v>9</v>
      </c>
      <c r="C4253">
        <v>350640</v>
      </c>
      <c r="D4253">
        <v>1537734389.6900001</v>
      </c>
      <c r="E4253">
        <v>15826</v>
      </c>
      <c r="F4253">
        <v>1537734389.6900001</v>
      </c>
      <c r="G4253">
        <v>1537734389.6900001</v>
      </c>
      <c r="H4253" t="s">
        <v>7</v>
      </c>
    </row>
    <row r="4254" spans="1:8" x14ac:dyDescent="0.35">
      <c r="A4254">
        <v>6.0319900512699996E-4</v>
      </c>
      <c r="B4254" t="s">
        <v>10</v>
      </c>
      <c r="C4254">
        <v>350442</v>
      </c>
      <c r="D4254">
        <v>1537734390.01</v>
      </c>
      <c r="E4254">
        <v>55924</v>
      </c>
      <c r="F4254">
        <v>1537734390.01</v>
      </c>
      <c r="G4254">
        <v>1537734390.01</v>
      </c>
      <c r="H4254" t="s">
        <v>7</v>
      </c>
    </row>
    <row r="4255" spans="1:8" x14ac:dyDescent="0.35">
      <c r="A4255">
        <v>3.15189361572E-4</v>
      </c>
      <c r="B4255" t="s">
        <v>10</v>
      </c>
      <c r="C4255">
        <v>350468</v>
      </c>
      <c r="D4255">
        <v>1537734390.4300001</v>
      </c>
      <c r="E4255">
        <v>28799</v>
      </c>
      <c r="F4255">
        <v>1537734390.4300001</v>
      </c>
      <c r="G4255">
        <v>1537734390.4300001</v>
      </c>
      <c r="H4255" t="s">
        <v>7</v>
      </c>
    </row>
    <row r="4256" spans="1:8" x14ac:dyDescent="0.35">
      <c r="A4256">
        <v>4.1890144348099998E-4</v>
      </c>
      <c r="B4256" t="s">
        <v>12</v>
      </c>
      <c r="C4256">
        <v>350592</v>
      </c>
      <c r="D4256">
        <v>1537734390.8099999</v>
      </c>
      <c r="E4256">
        <v>47715</v>
      </c>
      <c r="F4256">
        <v>1537734390.8099999</v>
      </c>
      <c r="G4256">
        <v>1537734390.8099999</v>
      </c>
      <c r="H4256" t="s">
        <v>7</v>
      </c>
    </row>
    <row r="4257" spans="1:8" x14ac:dyDescent="0.35">
      <c r="A4257">
        <v>1.9717216491699999E-4</v>
      </c>
      <c r="B4257" t="s">
        <v>10</v>
      </c>
      <c r="C4257">
        <v>350510</v>
      </c>
      <c r="D4257">
        <v>1537734391.1300001</v>
      </c>
      <c r="E4257">
        <v>76135</v>
      </c>
      <c r="F4257">
        <v>1537734391.1300001</v>
      </c>
      <c r="G4257">
        <v>1537734391.1300001</v>
      </c>
      <c r="H4257" t="s">
        <v>7</v>
      </c>
    </row>
    <row r="4258" spans="1:8" x14ac:dyDescent="0.35">
      <c r="A4258">
        <v>2.5200843811000001E-4</v>
      </c>
      <c r="B4258" t="s">
        <v>11</v>
      </c>
      <c r="C4258">
        <v>350714</v>
      </c>
      <c r="D4258">
        <v>1537734391.4200001</v>
      </c>
      <c r="E4258">
        <v>31192</v>
      </c>
      <c r="F4258">
        <v>1537734391.4200001</v>
      </c>
      <c r="G4258">
        <v>1537734391.4200001</v>
      </c>
      <c r="H4258" t="s">
        <v>7</v>
      </c>
    </row>
    <row r="4259" spans="1:8" x14ac:dyDescent="0.35">
      <c r="A4259">
        <v>2.8681755065899998E-4</v>
      </c>
      <c r="B4259" t="s">
        <v>9</v>
      </c>
      <c r="C4259">
        <v>350769</v>
      </c>
      <c r="D4259">
        <v>1537734391.6700001</v>
      </c>
      <c r="E4259">
        <v>36999</v>
      </c>
      <c r="F4259">
        <v>1537734391.6700001</v>
      </c>
      <c r="G4259">
        <v>1537734391.6700001</v>
      </c>
      <c r="H4259" t="s">
        <v>7</v>
      </c>
    </row>
    <row r="4260" spans="1:8" x14ac:dyDescent="0.35">
      <c r="A4260">
        <v>2.5796890258800002E-4</v>
      </c>
      <c r="B4260" t="s">
        <v>12</v>
      </c>
      <c r="C4260">
        <v>350669</v>
      </c>
      <c r="D4260">
        <v>1537734392.02</v>
      </c>
      <c r="E4260">
        <v>36109</v>
      </c>
      <c r="F4260">
        <v>1537734392.02</v>
      </c>
      <c r="G4260">
        <v>1537734392.02</v>
      </c>
      <c r="H4260" t="s">
        <v>7</v>
      </c>
    </row>
    <row r="4261" spans="1:8" x14ac:dyDescent="0.35">
      <c r="A4261">
        <v>2.9897689819300002E-4</v>
      </c>
      <c r="B4261" t="s">
        <v>11</v>
      </c>
      <c r="C4261">
        <v>350771</v>
      </c>
      <c r="D4261">
        <v>1537734392.3099999</v>
      </c>
      <c r="E4261">
        <v>47984</v>
      </c>
      <c r="F4261">
        <v>1537734392.3099999</v>
      </c>
      <c r="G4261">
        <v>1537734392.3099999</v>
      </c>
      <c r="H4261" t="s">
        <v>7</v>
      </c>
    </row>
    <row r="4262" spans="1:8" x14ac:dyDescent="0.35">
      <c r="A4262">
        <v>4.2700767517099997E-4</v>
      </c>
      <c r="B4262" t="s">
        <v>8</v>
      </c>
      <c r="C4262">
        <v>350909</v>
      </c>
      <c r="D4262">
        <v>1537734392.6099999</v>
      </c>
      <c r="E4262">
        <v>88783</v>
      </c>
      <c r="F4262">
        <v>1537734392.6099999</v>
      </c>
      <c r="G4262">
        <v>1537734392.6099999</v>
      </c>
      <c r="H4262" t="s">
        <v>7</v>
      </c>
    </row>
    <row r="4263" spans="1:8" x14ac:dyDescent="0.35">
      <c r="A4263">
        <v>2.6798248291000002E-4</v>
      </c>
      <c r="B4263" t="s">
        <v>8</v>
      </c>
      <c r="C4263">
        <v>350928</v>
      </c>
      <c r="D4263">
        <v>1537734392.9000001</v>
      </c>
      <c r="E4263">
        <v>58370</v>
      </c>
      <c r="F4263">
        <v>1537734392.9000001</v>
      </c>
      <c r="G4263">
        <v>1537734392.9000001</v>
      </c>
      <c r="H4263" t="s">
        <v>7</v>
      </c>
    </row>
    <row r="4264" spans="1:8" x14ac:dyDescent="0.35">
      <c r="A4264">
        <v>2.6221275329600001E-3</v>
      </c>
      <c r="B4264" t="s">
        <v>12</v>
      </c>
      <c r="C4264">
        <v>350745</v>
      </c>
      <c r="D4264">
        <v>1537734393.24</v>
      </c>
      <c r="E4264">
        <v>68337</v>
      </c>
      <c r="F4264">
        <v>1537734393.24</v>
      </c>
      <c r="G4264">
        <v>1537734393.24</v>
      </c>
      <c r="H4264" t="s">
        <v>7</v>
      </c>
    </row>
    <row r="4265" spans="1:8" x14ac:dyDescent="0.35">
      <c r="A4265">
        <v>3.9291381835899997E-4</v>
      </c>
      <c r="B4265" t="s">
        <v>9</v>
      </c>
      <c r="C4265">
        <v>350897</v>
      </c>
      <c r="D4265">
        <v>1537734393.5799999</v>
      </c>
      <c r="E4265">
        <v>81323</v>
      </c>
      <c r="F4265">
        <v>1537734393.5799999</v>
      </c>
      <c r="G4265">
        <v>1537734393.5799999</v>
      </c>
      <c r="H4265" t="s">
        <v>7</v>
      </c>
    </row>
    <row r="4266" spans="1:8" x14ac:dyDescent="0.35">
      <c r="A4266">
        <v>2.8491020202600002E-4</v>
      </c>
      <c r="B4266" t="s">
        <v>11</v>
      </c>
      <c r="C4266">
        <v>350862</v>
      </c>
      <c r="D4266">
        <v>1537734393.8399999</v>
      </c>
      <c r="E4266">
        <v>70906</v>
      </c>
      <c r="F4266">
        <v>1537734393.8399999</v>
      </c>
      <c r="G4266">
        <v>1537734393.8399999</v>
      </c>
      <c r="H4266" t="s">
        <v>7</v>
      </c>
    </row>
    <row r="4267" spans="1:8" x14ac:dyDescent="0.35">
      <c r="A4267">
        <v>2.2101402282700001E-4</v>
      </c>
      <c r="B4267" t="s">
        <v>10</v>
      </c>
      <c r="C4267">
        <v>350694</v>
      </c>
      <c r="D4267">
        <v>1537734394.0799999</v>
      </c>
      <c r="E4267">
        <v>39648</v>
      </c>
      <c r="F4267">
        <v>1537734394.0799999</v>
      </c>
      <c r="G4267">
        <v>1537734394.0799999</v>
      </c>
      <c r="H4267" t="s">
        <v>7</v>
      </c>
    </row>
    <row r="4268" spans="1:8" x14ac:dyDescent="0.35">
      <c r="A4268">
        <v>4.1451454162599998E-3</v>
      </c>
      <c r="B4268" t="s">
        <v>8</v>
      </c>
      <c r="C4268">
        <v>351017</v>
      </c>
      <c r="D4268">
        <v>1537734394.3099999</v>
      </c>
      <c r="E4268">
        <v>35391</v>
      </c>
      <c r="F4268">
        <v>1537734394.3099999</v>
      </c>
      <c r="G4268">
        <v>1537734394.3099999</v>
      </c>
      <c r="H4268" t="s">
        <v>7</v>
      </c>
    </row>
    <row r="4269" spans="1:8" x14ac:dyDescent="0.35">
      <c r="A4269">
        <v>3.32117080688E-4</v>
      </c>
      <c r="B4269" t="s">
        <v>11</v>
      </c>
      <c r="C4269">
        <v>350898</v>
      </c>
      <c r="D4269">
        <v>1537734394.45</v>
      </c>
      <c r="E4269">
        <v>87566</v>
      </c>
      <c r="F4269">
        <v>1537734394.45</v>
      </c>
      <c r="G4269">
        <v>1537734394.45</v>
      </c>
      <c r="H4269" t="s">
        <v>7</v>
      </c>
    </row>
    <row r="4270" spans="1:8" x14ac:dyDescent="0.35">
      <c r="A4270">
        <v>2.9897689819300002E-4</v>
      </c>
      <c r="B4270" t="s">
        <v>12</v>
      </c>
      <c r="C4270">
        <v>350847</v>
      </c>
      <c r="D4270">
        <v>1537734394.96</v>
      </c>
      <c r="E4270">
        <v>86427</v>
      </c>
      <c r="F4270">
        <v>1537734394.96</v>
      </c>
      <c r="G4270">
        <v>1537734394.96</v>
      </c>
      <c r="H4270" t="s">
        <v>7</v>
      </c>
    </row>
    <row r="4271" spans="1:8" x14ac:dyDescent="0.35">
      <c r="A4271">
        <v>2.4890899658200002E-4</v>
      </c>
      <c r="B4271" t="s">
        <v>8</v>
      </c>
      <c r="C4271">
        <v>351072</v>
      </c>
      <c r="D4271">
        <v>1537734395.24</v>
      </c>
      <c r="E4271">
        <v>16360</v>
      </c>
      <c r="F4271">
        <v>1537734395.24</v>
      </c>
      <c r="G4271">
        <v>1537734395.24</v>
      </c>
      <c r="H4271" t="s">
        <v>7</v>
      </c>
    </row>
    <row r="4272" spans="1:8" x14ac:dyDescent="0.35">
      <c r="A4272">
        <v>3.2496452331500002E-4</v>
      </c>
      <c r="B4272" t="s">
        <v>8</v>
      </c>
      <c r="C4272">
        <v>351091</v>
      </c>
      <c r="D4272">
        <v>1537734395.5599999</v>
      </c>
      <c r="E4272">
        <v>37460</v>
      </c>
      <c r="F4272">
        <v>1537734395.5599999</v>
      </c>
      <c r="G4272">
        <v>1537734395.5599999</v>
      </c>
      <c r="H4272" t="s">
        <v>7</v>
      </c>
    </row>
    <row r="4273" spans="1:8" x14ac:dyDescent="0.35">
      <c r="A4273">
        <v>8.14914703369E-4</v>
      </c>
      <c r="B4273" t="s">
        <v>10</v>
      </c>
      <c r="C4273">
        <v>350803</v>
      </c>
      <c r="D4273">
        <v>1537734395.8299999</v>
      </c>
      <c r="E4273">
        <v>44529</v>
      </c>
      <c r="F4273">
        <v>1537734395.8299999</v>
      </c>
      <c r="G4273">
        <v>1537734395.8299999</v>
      </c>
      <c r="H4273" t="s">
        <v>7</v>
      </c>
    </row>
    <row r="4274" spans="1:8" x14ac:dyDescent="0.35">
      <c r="A4274">
        <v>2.44140625E-4</v>
      </c>
      <c r="B4274" t="s">
        <v>8</v>
      </c>
      <c r="C4274">
        <v>351134</v>
      </c>
      <c r="D4274">
        <v>1537734396.25</v>
      </c>
      <c r="E4274">
        <v>38153</v>
      </c>
      <c r="F4274">
        <v>1537734396.25</v>
      </c>
      <c r="G4274">
        <v>1537734396.25</v>
      </c>
      <c r="H4274" t="s">
        <v>7</v>
      </c>
    </row>
    <row r="4275" spans="1:8" x14ac:dyDescent="0.35">
      <c r="A4275">
        <v>1.28984451294E-3</v>
      </c>
      <c r="B4275" t="s">
        <v>12</v>
      </c>
      <c r="C4275">
        <v>350953</v>
      </c>
      <c r="D4275">
        <v>1537734396.6500001</v>
      </c>
      <c r="E4275">
        <v>68135</v>
      </c>
      <c r="F4275">
        <v>1537734396.6500001</v>
      </c>
      <c r="G4275">
        <v>1537734396.6500001</v>
      </c>
      <c r="H4275" t="s">
        <v>7</v>
      </c>
    </row>
    <row r="4276" spans="1:8" x14ac:dyDescent="0.35">
      <c r="A4276">
        <v>8.2087516784699996E-4</v>
      </c>
      <c r="B4276" t="s">
        <v>9</v>
      </c>
      <c r="C4276">
        <v>351118</v>
      </c>
      <c r="D4276">
        <v>1537734397.04</v>
      </c>
      <c r="E4276">
        <v>64176</v>
      </c>
      <c r="F4276">
        <v>1537734397.04</v>
      </c>
      <c r="G4276">
        <v>1537734397.04</v>
      </c>
      <c r="H4276" t="s">
        <v>7</v>
      </c>
    </row>
    <row r="4277" spans="1:8" x14ac:dyDescent="0.35">
      <c r="A4277">
        <v>3.0398368835400001E-4</v>
      </c>
      <c r="B4277" t="s">
        <v>11</v>
      </c>
      <c r="C4277">
        <v>351078</v>
      </c>
      <c r="D4277">
        <v>1537734398.0799999</v>
      </c>
      <c r="E4277">
        <v>31546</v>
      </c>
      <c r="F4277">
        <v>1537734398.0799999</v>
      </c>
      <c r="G4277">
        <v>1537734398.0799999</v>
      </c>
      <c r="H4277" t="s">
        <v>7</v>
      </c>
    </row>
    <row r="4278" spans="1:8" x14ac:dyDescent="0.35">
      <c r="A4278">
        <v>3.87191772461E-4</v>
      </c>
      <c r="B4278" t="s">
        <v>10</v>
      </c>
      <c r="C4278">
        <v>350935</v>
      </c>
      <c r="D4278">
        <v>1537734398.6300001</v>
      </c>
      <c r="E4278">
        <v>51801</v>
      </c>
      <c r="F4278">
        <v>1537734398.6300001</v>
      </c>
      <c r="G4278">
        <v>1537734398.6300001</v>
      </c>
      <c r="H4278" t="s">
        <v>7</v>
      </c>
    </row>
    <row r="4279" spans="1:8" x14ac:dyDescent="0.35">
      <c r="A4279">
        <v>8.8810920715300004E-4</v>
      </c>
      <c r="B4279" t="s">
        <v>9</v>
      </c>
      <c r="C4279">
        <v>351193</v>
      </c>
      <c r="D4279">
        <v>1537734398.95</v>
      </c>
      <c r="E4279">
        <v>91625</v>
      </c>
      <c r="F4279">
        <v>1537734398.95</v>
      </c>
      <c r="G4279">
        <v>1537734398.95</v>
      </c>
      <c r="H4279" t="s">
        <v>7</v>
      </c>
    </row>
    <row r="4280" spans="1:8" x14ac:dyDescent="0.35">
      <c r="A4280">
        <v>3.2281875610399999E-4</v>
      </c>
      <c r="B4280" t="s">
        <v>10</v>
      </c>
      <c r="C4280">
        <v>350981</v>
      </c>
      <c r="D4280">
        <v>1537734399.3800001</v>
      </c>
      <c r="E4280">
        <v>58806</v>
      </c>
      <c r="F4280">
        <v>1537734399.3800001</v>
      </c>
      <c r="G4280">
        <v>1537734399.3800001</v>
      </c>
      <c r="H4280" t="s">
        <v>7</v>
      </c>
    </row>
    <row r="4281" spans="1:8" x14ac:dyDescent="0.35">
      <c r="A4281">
        <v>3.9696693420400003E-4</v>
      </c>
      <c r="B4281" t="s">
        <v>12</v>
      </c>
      <c r="C4281">
        <v>351096</v>
      </c>
      <c r="D4281">
        <v>1537734399.6900001</v>
      </c>
      <c r="E4281">
        <v>78806</v>
      </c>
      <c r="F4281">
        <v>1537734399.6900001</v>
      </c>
      <c r="G4281">
        <v>1537734399.6900001</v>
      </c>
      <c r="H4281" t="s">
        <v>7</v>
      </c>
    </row>
    <row r="4282" spans="1:8" x14ac:dyDescent="0.35">
      <c r="A4282">
        <v>1.3589859008799999E-4</v>
      </c>
      <c r="B4282" t="s">
        <v>9</v>
      </c>
      <c r="C4282">
        <v>351254</v>
      </c>
      <c r="D4282">
        <v>1537734399.8900001</v>
      </c>
      <c r="E4282">
        <v>62673</v>
      </c>
      <c r="F4282">
        <v>1537734399.8900001</v>
      </c>
      <c r="G4282">
        <v>1537734399.8900001</v>
      </c>
      <c r="H4282" t="s">
        <v>7</v>
      </c>
    </row>
    <row r="4283" spans="1:8" x14ac:dyDescent="0.35">
      <c r="A4283">
        <v>4.2104721069300002E-4</v>
      </c>
      <c r="B4283" t="s">
        <v>9</v>
      </c>
      <c r="C4283">
        <v>351273</v>
      </c>
      <c r="D4283">
        <v>1537734400.1500001</v>
      </c>
      <c r="E4283">
        <v>44875</v>
      </c>
      <c r="F4283">
        <v>1537734400.1500001</v>
      </c>
      <c r="G4283">
        <v>1537734400.1500001</v>
      </c>
      <c r="H4283" t="s">
        <v>7</v>
      </c>
    </row>
    <row r="4284" spans="1:8" x14ac:dyDescent="0.35">
      <c r="A4284">
        <v>2.7799606323200001E-4</v>
      </c>
      <c r="B4284" t="s">
        <v>8</v>
      </c>
      <c r="C4284">
        <v>351349</v>
      </c>
      <c r="D4284">
        <v>1537734400.4100001</v>
      </c>
      <c r="E4284">
        <v>55001</v>
      </c>
      <c r="F4284">
        <v>1537734400.4100001</v>
      </c>
      <c r="G4284">
        <v>1537734400.4100001</v>
      </c>
      <c r="H4284" t="s">
        <v>7</v>
      </c>
    </row>
    <row r="4285" spans="1:8" x14ac:dyDescent="0.35">
      <c r="A4285">
        <v>2.7394294738799997E-4</v>
      </c>
      <c r="B4285" t="s">
        <v>9</v>
      </c>
      <c r="C4285">
        <v>351303</v>
      </c>
      <c r="D4285">
        <v>1537734400.6800001</v>
      </c>
      <c r="E4285">
        <v>26616</v>
      </c>
      <c r="F4285">
        <v>1537734400.6800001</v>
      </c>
      <c r="G4285">
        <v>1537734400.6800001</v>
      </c>
      <c r="H4285" t="s">
        <v>7</v>
      </c>
    </row>
    <row r="4286" spans="1:8" x14ac:dyDescent="0.35">
      <c r="A4286">
        <v>1.43694877625E-3</v>
      </c>
      <c r="B4286" t="s">
        <v>12</v>
      </c>
      <c r="C4286">
        <v>351170</v>
      </c>
      <c r="D4286">
        <v>1537734400.9200001</v>
      </c>
      <c r="E4286">
        <v>27525</v>
      </c>
      <c r="F4286">
        <v>1537734400.9200001</v>
      </c>
      <c r="G4286">
        <v>1537734400.9200001</v>
      </c>
      <c r="H4286" t="s">
        <v>7</v>
      </c>
    </row>
    <row r="4287" spans="1:8" x14ac:dyDescent="0.35">
      <c r="A4287">
        <v>2.5296211242700002E-4</v>
      </c>
      <c r="B4287" t="s">
        <v>12</v>
      </c>
      <c r="C4287">
        <v>351183</v>
      </c>
      <c r="D4287">
        <v>1537734401.1600001</v>
      </c>
      <c r="E4287">
        <v>74785</v>
      </c>
      <c r="F4287">
        <v>1537734401.1600001</v>
      </c>
      <c r="G4287">
        <v>1537734401.1600001</v>
      </c>
      <c r="H4287" t="s">
        <v>7</v>
      </c>
    </row>
    <row r="4288" spans="1:8" x14ac:dyDescent="0.35">
      <c r="A4288">
        <v>3.0303001403800001E-4</v>
      </c>
      <c r="B4288" t="s">
        <v>11</v>
      </c>
      <c r="C4288">
        <v>351275</v>
      </c>
      <c r="D4288">
        <v>1537734401.3099999</v>
      </c>
      <c r="E4288">
        <v>97827</v>
      </c>
      <c r="F4288">
        <v>1537734401.3099999</v>
      </c>
      <c r="G4288">
        <v>1537734401.3099999</v>
      </c>
      <c r="H4288" t="s">
        <v>7</v>
      </c>
    </row>
    <row r="4289" spans="1:8" x14ac:dyDescent="0.35">
      <c r="A4289">
        <v>2.6988983154299998E-4</v>
      </c>
      <c r="B4289" t="s">
        <v>12</v>
      </c>
      <c r="C4289">
        <v>351216</v>
      </c>
      <c r="D4289">
        <v>1537734401.7</v>
      </c>
      <c r="E4289">
        <v>76326</v>
      </c>
      <c r="F4289">
        <v>1537734401.7</v>
      </c>
      <c r="G4289">
        <v>1537734401.7</v>
      </c>
      <c r="H4289" t="s">
        <v>7</v>
      </c>
    </row>
    <row r="4290" spans="1:8" x14ac:dyDescent="0.35">
      <c r="A4290">
        <v>3.4284591674799998E-4</v>
      </c>
      <c r="B4290" t="s">
        <v>12</v>
      </c>
      <c r="C4290">
        <v>351240</v>
      </c>
      <c r="D4290">
        <v>1537734402.1099999</v>
      </c>
      <c r="E4290">
        <v>99855</v>
      </c>
      <c r="F4290">
        <v>1537734402.1099999</v>
      </c>
      <c r="G4290">
        <v>1537734402.1099999</v>
      </c>
      <c r="H4290" t="s">
        <v>7</v>
      </c>
    </row>
    <row r="4291" spans="1:8" x14ac:dyDescent="0.35">
      <c r="A4291">
        <v>9.6583366394000002E-4</v>
      </c>
      <c r="B4291" t="s">
        <v>8</v>
      </c>
      <c r="C4291">
        <v>351470</v>
      </c>
      <c r="D4291">
        <v>1537734402.45</v>
      </c>
      <c r="E4291">
        <v>10003</v>
      </c>
      <c r="F4291">
        <v>1537734402.45</v>
      </c>
      <c r="G4291">
        <v>1537734402.45</v>
      </c>
      <c r="H4291" t="s">
        <v>7</v>
      </c>
    </row>
    <row r="4292" spans="1:8" x14ac:dyDescent="0.35">
      <c r="A4292">
        <v>2.4604797363300001E-4</v>
      </c>
      <c r="B4292" t="s">
        <v>9</v>
      </c>
      <c r="C4292">
        <v>351437</v>
      </c>
      <c r="D4292">
        <v>1537734402.8199999</v>
      </c>
      <c r="E4292">
        <v>25628</v>
      </c>
      <c r="F4292">
        <v>1537734402.8199999</v>
      </c>
      <c r="G4292">
        <v>1537734402.8199999</v>
      </c>
      <c r="H4292" t="s">
        <v>7</v>
      </c>
    </row>
    <row r="4293" spans="1:8" x14ac:dyDescent="0.35">
      <c r="A4293">
        <v>1.2387037277200001E-2</v>
      </c>
      <c r="B4293" t="s">
        <v>10</v>
      </c>
      <c r="C4293">
        <v>351216</v>
      </c>
      <c r="D4293">
        <v>1537734403.23</v>
      </c>
      <c r="E4293">
        <v>55218</v>
      </c>
      <c r="F4293">
        <v>1537734403.22</v>
      </c>
      <c r="G4293">
        <v>1537734403.23</v>
      </c>
      <c r="H4293" t="s">
        <v>7</v>
      </c>
    </row>
    <row r="4294" spans="1:8" x14ac:dyDescent="0.35">
      <c r="A4294">
        <v>2.2006034851100001E-4</v>
      </c>
      <c r="B4294" t="s">
        <v>12</v>
      </c>
      <c r="C4294">
        <v>351332</v>
      </c>
      <c r="D4294">
        <v>1537734403.54</v>
      </c>
      <c r="E4294">
        <v>22005</v>
      </c>
      <c r="F4294">
        <v>1537734403.54</v>
      </c>
      <c r="G4294">
        <v>1537734403.54</v>
      </c>
      <c r="H4294" t="s">
        <v>7</v>
      </c>
    </row>
    <row r="4295" spans="1:8" x14ac:dyDescent="0.35">
      <c r="A4295">
        <v>2.4604797363300001E-4</v>
      </c>
      <c r="B4295" t="s">
        <v>11</v>
      </c>
      <c r="C4295">
        <v>351437</v>
      </c>
      <c r="D4295">
        <v>1537734403.9000001</v>
      </c>
      <c r="E4295">
        <v>40377</v>
      </c>
      <c r="F4295">
        <v>1537734403.9000001</v>
      </c>
      <c r="G4295">
        <v>1537734403.9000001</v>
      </c>
      <c r="H4295" t="s">
        <v>7</v>
      </c>
    </row>
    <row r="4296" spans="1:8" x14ac:dyDescent="0.35">
      <c r="A4296">
        <v>2.7704238891600001E-4</v>
      </c>
      <c r="B4296" t="s">
        <v>11</v>
      </c>
      <c r="C4296">
        <v>351461</v>
      </c>
      <c r="D4296">
        <v>1537734404.29</v>
      </c>
      <c r="E4296">
        <v>50799</v>
      </c>
      <c r="F4296">
        <v>1537734404.29</v>
      </c>
      <c r="G4296">
        <v>1537734404.29</v>
      </c>
      <c r="H4296" t="s">
        <v>7</v>
      </c>
    </row>
    <row r="4297" spans="1:8" x14ac:dyDescent="0.35">
      <c r="A4297">
        <v>1.82867050171E-4</v>
      </c>
      <c r="B4297" t="s">
        <v>9</v>
      </c>
      <c r="C4297">
        <v>351546</v>
      </c>
      <c r="D4297">
        <v>1537734404.6099999</v>
      </c>
      <c r="E4297">
        <v>25082</v>
      </c>
      <c r="F4297">
        <v>1537734404.6099999</v>
      </c>
      <c r="G4297">
        <v>1537734404.6099999</v>
      </c>
      <c r="H4297" t="s">
        <v>7</v>
      </c>
    </row>
    <row r="4298" spans="1:8" x14ac:dyDescent="0.35">
      <c r="A4298">
        <v>3.2997131347699998E-4</v>
      </c>
      <c r="B4298" t="s">
        <v>11</v>
      </c>
      <c r="C4298">
        <v>351500</v>
      </c>
      <c r="D4298">
        <v>1537734404.9200001</v>
      </c>
      <c r="E4298">
        <v>37549</v>
      </c>
      <c r="F4298">
        <v>1537734404.9200001</v>
      </c>
      <c r="G4298">
        <v>1537734404.9200001</v>
      </c>
      <c r="H4298" t="s">
        <v>7</v>
      </c>
    </row>
    <row r="4299" spans="1:8" x14ac:dyDescent="0.35">
      <c r="A4299">
        <v>3.1304359436000001E-4</v>
      </c>
      <c r="B4299" t="s">
        <v>11</v>
      </c>
      <c r="C4299">
        <v>351519</v>
      </c>
      <c r="D4299">
        <v>1537734405.22</v>
      </c>
      <c r="E4299">
        <v>86987</v>
      </c>
      <c r="F4299">
        <v>1537734405.22</v>
      </c>
      <c r="G4299">
        <v>1537734405.22</v>
      </c>
      <c r="H4299" t="s">
        <v>7</v>
      </c>
    </row>
    <row r="4300" spans="1:8" x14ac:dyDescent="0.35">
      <c r="A4300">
        <v>7.2598457336399999E-4</v>
      </c>
      <c r="B4300" t="s">
        <v>9</v>
      </c>
      <c r="C4300">
        <v>351607</v>
      </c>
      <c r="D4300">
        <v>1537734405.6600001</v>
      </c>
      <c r="E4300">
        <v>99200</v>
      </c>
      <c r="F4300">
        <v>1537734405.6600001</v>
      </c>
      <c r="G4300">
        <v>1537734405.6600001</v>
      </c>
      <c r="H4300" t="s">
        <v>7</v>
      </c>
    </row>
    <row r="4301" spans="1:8" x14ac:dyDescent="0.35">
      <c r="A4301">
        <v>2.2602081298800001E-4</v>
      </c>
      <c r="B4301" t="s">
        <v>9</v>
      </c>
      <c r="C4301">
        <v>351629</v>
      </c>
      <c r="D4301">
        <v>1537734406.05</v>
      </c>
      <c r="E4301">
        <v>99548</v>
      </c>
      <c r="F4301">
        <v>1537734406.05</v>
      </c>
      <c r="G4301">
        <v>1537734406.05</v>
      </c>
      <c r="H4301" t="s">
        <v>7</v>
      </c>
    </row>
    <row r="4302" spans="1:8" x14ac:dyDescent="0.35">
      <c r="A4302">
        <v>1.9478797912600001E-4</v>
      </c>
      <c r="B4302" t="s">
        <v>12</v>
      </c>
      <c r="C4302">
        <v>351503</v>
      </c>
      <c r="D4302">
        <v>1537734406.3099999</v>
      </c>
      <c r="E4302">
        <v>64631</v>
      </c>
      <c r="F4302">
        <v>1537734406.3099999</v>
      </c>
      <c r="G4302">
        <v>1537734406.3099999</v>
      </c>
      <c r="H4302" t="s">
        <v>7</v>
      </c>
    </row>
    <row r="4303" spans="1:8" x14ac:dyDescent="0.35">
      <c r="A4303">
        <v>4.4202804565400002E-4</v>
      </c>
      <c r="B4303" t="s">
        <v>10</v>
      </c>
      <c r="C4303">
        <v>351428</v>
      </c>
      <c r="D4303">
        <v>1537734406.6199999</v>
      </c>
      <c r="E4303">
        <v>18243</v>
      </c>
      <c r="F4303">
        <v>1537734406.6199999</v>
      </c>
      <c r="G4303">
        <v>1537734406.6199999</v>
      </c>
      <c r="H4303" t="s">
        <v>7</v>
      </c>
    </row>
    <row r="4304" spans="1:8" x14ac:dyDescent="0.35">
      <c r="A4304">
        <v>8.5592269897500001E-4</v>
      </c>
      <c r="B4304" t="s">
        <v>9</v>
      </c>
      <c r="C4304">
        <v>351685</v>
      </c>
      <c r="D4304">
        <v>1537734407.6900001</v>
      </c>
      <c r="E4304">
        <v>36086</v>
      </c>
      <c r="F4304">
        <v>1537734407.6900001</v>
      </c>
      <c r="G4304">
        <v>1537734407.6900001</v>
      </c>
      <c r="H4304" t="s">
        <v>7</v>
      </c>
    </row>
    <row r="4305" spans="1:8" x14ac:dyDescent="0.35">
      <c r="A4305">
        <v>3.74794006348E-4</v>
      </c>
      <c r="B4305" t="s">
        <v>12</v>
      </c>
      <c r="C4305">
        <v>351556</v>
      </c>
      <c r="D4305">
        <v>1537734407.9200001</v>
      </c>
      <c r="E4305">
        <v>84270</v>
      </c>
      <c r="F4305">
        <v>1537734407.9200001</v>
      </c>
      <c r="G4305">
        <v>1537734407.9200001</v>
      </c>
      <c r="H4305" t="s">
        <v>7</v>
      </c>
    </row>
    <row r="4306" spans="1:8" x14ac:dyDescent="0.35">
      <c r="A4306">
        <v>6.6900253295899999E-4</v>
      </c>
      <c r="B4306" t="s">
        <v>11</v>
      </c>
      <c r="C4306">
        <v>351658</v>
      </c>
      <c r="D4306">
        <v>1537734408.28</v>
      </c>
      <c r="E4306">
        <v>73515</v>
      </c>
      <c r="F4306">
        <v>1537734408.28</v>
      </c>
      <c r="G4306">
        <v>1537734408.28</v>
      </c>
      <c r="H4306" t="s">
        <v>7</v>
      </c>
    </row>
    <row r="4307" spans="1:8" x14ac:dyDescent="0.35">
      <c r="A4307">
        <v>3.9887428283699999E-4</v>
      </c>
      <c r="B4307" t="s">
        <v>12</v>
      </c>
      <c r="C4307">
        <v>351594</v>
      </c>
      <c r="D4307">
        <v>1537734408.52</v>
      </c>
      <c r="E4307">
        <v>78521</v>
      </c>
      <c r="F4307">
        <v>1537734408.52</v>
      </c>
      <c r="G4307">
        <v>1537734408.52</v>
      </c>
      <c r="H4307" t="s">
        <v>7</v>
      </c>
    </row>
    <row r="4308" spans="1:8" x14ac:dyDescent="0.35">
      <c r="A4308">
        <v>2.5796890258800002E-4</v>
      </c>
      <c r="B4308" t="s">
        <v>9</v>
      </c>
      <c r="C4308">
        <v>351751</v>
      </c>
      <c r="D4308">
        <v>1537734408.76</v>
      </c>
      <c r="E4308">
        <v>37219</v>
      </c>
      <c r="F4308">
        <v>1537734408.76</v>
      </c>
      <c r="G4308">
        <v>1537734408.76</v>
      </c>
      <c r="H4308" t="s">
        <v>7</v>
      </c>
    </row>
    <row r="4309" spans="1:8" x14ac:dyDescent="0.35">
      <c r="A4309">
        <v>2.7203559875500001E-4</v>
      </c>
      <c r="B4309" t="s">
        <v>9</v>
      </c>
      <c r="C4309">
        <v>351768</v>
      </c>
      <c r="D4309">
        <v>1537734409.05</v>
      </c>
      <c r="E4309">
        <v>94079</v>
      </c>
      <c r="F4309">
        <v>1537734409.05</v>
      </c>
      <c r="G4309">
        <v>1537734409.05</v>
      </c>
      <c r="H4309" t="s">
        <v>7</v>
      </c>
    </row>
    <row r="4310" spans="1:8" x14ac:dyDescent="0.35">
      <c r="A4310">
        <v>4.2605400085400001E-4</v>
      </c>
      <c r="B4310" t="s">
        <v>10</v>
      </c>
      <c r="C4310">
        <v>351537</v>
      </c>
      <c r="D4310">
        <v>1537734409.2</v>
      </c>
      <c r="E4310">
        <v>28705</v>
      </c>
      <c r="F4310">
        <v>1537734409.2</v>
      </c>
      <c r="G4310">
        <v>1537734409.2</v>
      </c>
      <c r="H4310" t="s">
        <v>7</v>
      </c>
    </row>
    <row r="4311" spans="1:8" x14ac:dyDescent="0.35">
      <c r="A4311">
        <v>3.4093856811500002E-4</v>
      </c>
      <c r="B4311" t="s">
        <v>8</v>
      </c>
      <c r="C4311">
        <v>351860</v>
      </c>
      <c r="D4311">
        <v>1537734409.47</v>
      </c>
      <c r="E4311">
        <v>98143</v>
      </c>
      <c r="F4311">
        <v>1537734409.47</v>
      </c>
      <c r="G4311">
        <v>1537734409.47</v>
      </c>
      <c r="H4311" t="s">
        <v>7</v>
      </c>
    </row>
    <row r="4312" spans="1:8" x14ac:dyDescent="0.35">
      <c r="A4312">
        <v>6.0009956359900003E-4</v>
      </c>
      <c r="B4312" t="s">
        <v>9</v>
      </c>
      <c r="C4312">
        <v>351818</v>
      </c>
      <c r="D4312">
        <v>1537734409.8599999</v>
      </c>
      <c r="E4312">
        <v>25523</v>
      </c>
      <c r="F4312">
        <v>1537734409.8599999</v>
      </c>
      <c r="G4312">
        <v>1537734409.8599999</v>
      </c>
      <c r="H4312" t="s">
        <v>7</v>
      </c>
    </row>
    <row r="4313" spans="1:8" x14ac:dyDescent="0.35">
      <c r="A4313">
        <v>4.7993659973099998E-4</v>
      </c>
      <c r="B4313" t="s">
        <v>11</v>
      </c>
      <c r="C4313">
        <v>351773</v>
      </c>
      <c r="D4313">
        <v>1537734410.1900001</v>
      </c>
      <c r="E4313">
        <v>50276</v>
      </c>
      <c r="F4313">
        <v>1537734410.1900001</v>
      </c>
      <c r="G4313">
        <v>1537734410.1900001</v>
      </c>
      <c r="H4313" t="s">
        <v>7</v>
      </c>
    </row>
    <row r="4314" spans="1:8" x14ac:dyDescent="0.35">
      <c r="A4314">
        <v>2.9206275939900001E-4</v>
      </c>
      <c r="B4314" t="s">
        <v>12</v>
      </c>
      <c r="C4314">
        <v>351716</v>
      </c>
      <c r="D4314">
        <v>1537734410.52</v>
      </c>
      <c r="E4314">
        <v>47986</v>
      </c>
      <c r="F4314">
        <v>1537734410.52</v>
      </c>
      <c r="G4314">
        <v>1537734410.52</v>
      </c>
      <c r="H4314" t="s">
        <v>7</v>
      </c>
    </row>
    <row r="4315" spans="1:8" x14ac:dyDescent="0.35">
      <c r="A4315">
        <v>9.3102455139200001E-4</v>
      </c>
      <c r="B4315" t="s">
        <v>8</v>
      </c>
      <c r="C4315">
        <v>351949</v>
      </c>
      <c r="D4315">
        <v>1537734410.8299999</v>
      </c>
      <c r="E4315">
        <v>62404</v>
      </c>
      <c r="F4315">
        <v>1537734410.8299999</v>
      </c>
      <c r="G4315">
        <v>1537734410.8299999</v>
      </c>
      <c r="H4315" t="s">
        <v>7</v>
      </c>
    </row>
    <row r="4316" spans="1:8" x14ac:dyDescent="0.35">
      <c r="A4316">
        <v>2.7203559875500001E-4</v>
      </c>
      <c r="B4316" t="s">
        <v>9</v>
      </c>
      <c r="C4316">
        <v>351898</v>
      </c>
      <c r="D4316">
        <v>1537734411.1600001</v>
      </c>
      <c r="E4316">
        <v>33268</v>
      </c>
      <c r="F4316">
        <v>1537734411.1500001</v>
      </c>
      <c r="G4316">
        <v>1537734411.1600001</v>
      </c>
      <c r="H4316" t="s">
        <v>7</v>
      </c>
    </row>
    <row r="4317" spans="1:8" x14ac:dyDescent="0.35">
      <c r="A4317">
        <v>5.0592422485400005E-4</v>
      </c>
      <c r="B4317" t="s">
        <v>11</v>
      </c>
      <c r="C4317">
        <v>351850</v>
      </c>
      <c r="D4317">
        <v>1537734411.45</v>
      </c>
      <c r="E4317">
        <v>88538</v>
      </c>
      <c r="F4317">
        <v>1537734411.4400001</v>
      </c>
      <c r="G4317">
        <v>1537734411.45</v>
      </c>
      <c r="H4317" t="s">
        <v>7</v>
      </c>
    </row>
    <row r="4318" spans="1:8" x14ac:dyDescent="0.35">
      <c r="A4318">
        <v>2.6798248291000002E-4</v>
      </c>
      <c r="B4318" t="s">
        <v>12</v>
      </c>
      <c r="C4318">
        <v>351795</v>
      </c>
      <c r="D4318">
        <v>1537734411.73</v>
      </c>
      <c r="E4318">
        <v>23076</v>
      </c>
      <c r="F4318">
        <v>1537734411.73</v>
      </c>
      <c r="G4318">
        <v>1537734411.73</v>
      </c>
      <c r="H4318" t="s">
        <v>7</v>
      </c>
    </row>
    <row r="4319" spans="1:8" x14ac:dyDescent="0.35">
      <c r="A4319">
        <v>2.3198127746599999E-4</v>
      </c>
      <c r="B4319" t="s">
        <v>9</v>
      </c>
      <c r="C4319">
        <v>351950</v>
      </c>
      <c r="D4319">
        <v>1537734412.03</v>
      </c>
      <c r="E4319">
        <v>26135</v>
      </c>
      <c r="F4319">
        <v>1537734412.03</v>
      </c>
      <c r="G4319">
        <v>1537734412.03</v>
      </c>
      <c r="H4319" t="s">
        <v>7</v>
      </c>
    </row>
    <row r="4320" spans="1:8" x14ac:dyDescent="0.35">
      <c r="A4320">
        <v>4.5299530029299998E-4</v>
      </c>
      <c r="B4320" t="s">
        <v>10</v>
      </c>
      <c r="C4320">
        <v>351719</v>
      </c>
      <c r="D4320">
        <v>1537734412.29</v>
      </c>
      <c r="E4320">
        <v>54889</v>
      </c>
      <c r="F4320">
        <v>1537734412.29</v>
      </c>
      <c r="G4320">
        <v>1537734412.29</v>
      </c>
      <c r="H4320" t="s">
        <v>7</v>
      </c>
    </row>
    <row r="4321" spans="1:8" x14ac:dyDescent="0.35">
      <c r="A4321">
        <v>1.58970355988E-2</v>
      </c>
      <c r="B4321" t="s">
        <v>11</v>
      </c>
      <c r="C4321">
        <v>351919</v>
      </c>
      <c r="D4321">
        <v>1537734412.6400001</v>
      </c>
      <c r="E4321">
        <v>63272</v>
      </c>
      <c r="F4321">
        <v>1537734412.6300001</v>
      </c>
      <c r="G4321">
        <v>1537734412.6400001</v>
      </c>
      <c r="H4321" t="s">
        <v>7</v>
      </c>
    </row>
    <row r="4322" spans="1:8" x14ac:dyDescent="0.35">
      <c r="A4322">
        <v>3.9696693420400003E-4</v>
      </c>
      <c r="B4322" t="s">
        <v>9</v>
      </c>
      <c r="C4322">
        <v>352011</v>
      </c>
      <c r="D4322">
        <v>1537734413.02</v>
      </c>
      <c r="E4322">
        <v>61145</v>
      </c>
      <c r="F4322">
        <v>1537734413.02</v>
      </c>
      <c r="G4322">
        <v>1537734413.02</v>
      </c>
      <c r="H4322" t="s">
        <v>7</v>
      </c>
    </row>
    <row r="4323" spans="1:8" x14ac:dyDescent="0.35">
      <c r="A4323">
        <v>1.07598304749E-3</v>
      </c>
      <c r="B4323" t="s">
        <v>9</v>
      </c>
      <c r="C4323">
        <v>352035</v>
      </c>
      <c r="D4323">
        <v>1537734413.3299999</v>
      </c>
      <c r="E4323">
        <v>82523</v>
      </c>
      <c r="F4323">
        <v>1537734413.3299999</v>
      </c>
      <c r="G4323">
        <v>1537734413.3299999</v>
      </c>
      <c r="H4323" t="s">
        <v>7</v>
      </c>
    </row>
    <row r="4324" spans="1:8" x14ac:dyDescent="0.35">
      <c r="A4324">
        <v>3.8003921508800002E-4</v>
      </c>
      <c r="B4324" t="s">
        <v>8</v>
      </c>
      <c r="C4324">
        <v>352122</v>
      </c>
      <c r="D4324">
        <v>1537734413.5699999</v>
      </c>
      <c r="E4324">
        <v>94414</v>
      </c>
      <c r="F4324">
        <v>1537734413.5699999</v>
      </c>
      <c r="G4324">
        <v>1537734413.5699999</v>
      </c>
      <c r="H4324" t="s">
        <v>7</v>
      </c>
    </row>
    <row r="4325" spans="1:8" x14ac:dyDescent="0.35">
      <c r="A4325">
        <v>2.1600723266600001E-4</v>
      </c>
      <c r="B4325" t="s">
        <v>9</v>
      </c>
      <c r="C4325">
        <v>352065</v>
      </c>
      <c r="D4325">
        <v>1537734413.8</v>
      </c>
      <c r="E4325">
        <v>37079</v>
      </c>
      <c r="F4325">
        <v>1537734413.8</v>
      </c>
      <c r="G4325">
        <v>1537734413.8</v>
      </c>
      <c r="H4325" t="s">
        <v>7</v>
      </c>
    </row>
    <row r="4326" spans="1:8" x14ac:dyDescent="0.35">
      <c r="A4326">
        <v>6.0892105102499999E-4</v>
      </c>
      <c r="B4326" t="s">
        <v>10</v>
      </c>
      <c r="C4326">
        <v>351823</v>
      </c>
      <c r="D4326">
        <v>1537734414.1400001</v>
      </c>
      <c r="E4326">
        <v>12316</v>
      </c>
      <c r="F4326">
        <v>1537734414.1400001</v>
      </c>
      <c r="G4326">
        <v>1537734414.1400001</v>
      </c>
      <c r="H4326" t="s">
        <v>7</v>
      </c>
    </row>
    <row r="4327" spans="1:8" x14ac:dyDescent="0.35">
      <c r="A4327">
        <v>3.2687187194799998E-4</v>
      </c>
      <c r="B4327" t="s">
        <v>12</v>
      </c>
      <c r="C4327">
        <v>351966</v>
      </c>
      <c r="D4327">
        <v>1537734414.4000001</v>
      </c>
      <c r="E4327">
        <v>53897</v>
      </c>
      <c r="F4327">
        <v>1537734414.3900001</v>
      </c>
      <c r="G4327">
        <v>1537734414.3900001</v>
      </c>
      <c r="H4327" t="s">
        <v>7</v>
      </c>
    </row>
    <row r="4328" spans="1:8" x14ac:dyDescent="0.35">
      <c r="A4328">
        <v>2.6392936706500002E-4</v>
      </c>
      <c r="B4328" t="s">
        <v>11</v>
      </c>
      <c r="C4328">
        <v>352044</v>
      </c>
      <c r="D4328">
        <v>1537734414.6800001</v>
      </c>
      <c r="E4328">
        <v>46757</v>
      </c>
      <c r="F4328">
        <v>1537734414.6800001</v>
      </c>
      <c r="G4328">
        <v>1537734414.6800001</v>
      </c>
      <c r="H4328" t="s">
        <v>7</v>
      </c>
    </row>
    <row r="4329" spans="1:8" x14ac:dyDescent="0.35">
      <c r="A4329">
        <v>2.7489662170400003E-4</v>
      </c>
      <c r="B4329" t="s">
        <v>9</v>
      </c>
      <c r="C4329">
        <v>352138</v>
      </c>
      <c r="D4329">
        <v>1537734414.97</v>
      </c>
      <c r="E4329">
        <v>81378</v>
      </c>
      <c r="F4329">
        <v>1537734414.97</v>
      </c>
      <c r="G4329">
        <v>1537734414.97</v>
      </c>
      <c r="H4329" t="s">
        <v>7</v>
      </c>
    </row>
    <row r="4330" spans="1:8" x14ac:dyDescent="0.35">
      <c r="A4330">
        <v>3.4403800964400002E-4</v>
      </c>
      <c r="B4330" t="s">
        <v>8</v>
      </c>
      <c r="C4330">
        <v>352236</v>
      </c>
      <c r="D4330">
        <v>1537734415.3699999</v>
      </c>
      <c r="E4330">
        <v>46571</v>
      </c>
      <c r="F4330">
        <v>1537734415.3699999</v>
      </c>
      <c r="G4330">
        <v>1537734415.3699999</v>
      </c>
      <c r="H4330" t="s">
        <v>7</v>
      </c>
    </row>
    <row r="4331" spans="1:8" x14ac:dyDescent="0.35">
      <c r="A4331">
        <v>2.4199485778799999E-4</v>
      </c>
      <c r="B4331" t="s">
        <v>11</v>
      </c>
      <c r="C4331">
        <v>352104</v>
      </c>
      <c r="D4331">
        <v>1537734415.6800001</v>
      </c>
      <c r="E4331">
        <v>25345</v>
      </c>
      <c r="F4331">
        <v>1537734415.6800001</v>
      </c>
      <c r="G4331">
        <v>1537734415.6800001</v>
      </c>
      <c r="H4331" t="s">
        <v>7</v>
      </c>
    </row>
    <row r="4332" spans="1:8" x14ac:dyDescent="0.35">
      <c r="A4332">
        <v>3.6406517028800001E-4</v>
      </c>
      <c r="B4332" t="s">
        <v>8</v>
      </c>
      <c r="C4332">
        <v>352282</v>
      </c>
      <c r="D4332">
        <v>1537734416.0699999</v>
      </c>
      <c r="E4332">
        <v>64875</v>
      </c>
      <c r="F4332">
        <v>1537734416.0699999</v>
      </c>
      <c r="G4332">
        <v>1537734416.0699999</v>
      </c>
      <c r="H4332" t="s">
        <v>7</v>
      </c>
    </row>
    <row r="4333" spans="1:8" x14ac:dyDescent="0.35">
      <c r="A4333">
        <v>6.2108039855999998E-4</v>
      </c>
      <c r="B4333" t="s">
        <v>8</v>
      </c>
      <c r="C4333">
        <v>352310</v>
      </c>
      <c r="D4333">
        <v>1537734416.49</v>
      </c>
      <c r="E4333">
        <v>63832</v>
      </c>
      <c r="F4333">
        <v>1537734416.49</v>
      </c>
      <c r="G4333">
        <v>1537734416.49</v>
      </c>
      <c r="H4333" t="s">
        <v>7</v>
      </c>
    </row>
    <row r="4334" spans="1:8" x14ac:dyDescent="0.35">
      <c r="A4334">
        <v>3.5500526428200002E-4</v>
      </c>
      <c r="B4334" t="s">
        <v>9</v>
      </c>
      <c r="C4334">
        <v>352253</v>
      </c>
      <c r="D4334">
        <v>1537734416.8099999</v>
      </c>
      <c r="E4334">
        <v>35252</v>
      </c>
      <c r="F4334">
        <v>1537734416.8099999</v>
      </c>
      <c r="G4334">
        <v>1537734416.8099999</v>
      </c>
      <c r="H4334" t="s">
        <v>7</v>
      </c>
    </row>
    <row r="4335" spans="1:8" x14ac:dyDescent="0.35">
      <c r="A4335">
        <v>2.9802322387700002E-4</v>
      </c>
      <c r="B4335" t="s">
        <v>10</v>
      </c>
      <c r="C4335">
        <v>352006</v>
      </c>
      <c r="D4335">
        <v>1537734417.1700001</v>
      </c>
      <c r="E4335">
        <v>22188</v>
      </c>
      <c r="F4335">
        <v>1537734417.1700001</v>
      </c>
      <c r="G4335">
        <v>1537734417.1700001</v>
      </c>
      <c r="H4335" t="s">
        <v>7</v>
      </c>
    </row>
    <row r="4336" spans="1:8" x14ac:dyDescent="0.35">
      <c r="A4336">
        <v>3.2305717468300002E-4</v>
      </c>
      <c r="B4336" t="s">
        <v>9</v>
      </c>
      <c r="C4336">
        <v>352297</v>
      </c>
      <c r="D4336">
        <v>1537734417.5</v>
      </c>
      <c r="E4336">
        <v>77964</v>
      </c>
      <c r="F4336">
        <v>1537734417.5</v>
      </c>
      <c r="G4336">
        <v>1537734417.5</v>
      </c>
      <c r="H4336" t="s">
        <v>7</v>
      </c>
    </row>
    <row r="4337" spans="1:8" x14ac:dyDescent="0.35">
      <c r="A4337">
        <v>5.0477981567400004E-3</v>
      </c>
      <c r="B4337" t="s">
        <v>11</v>
      </c>
      <c r="C4337">
        <v>352218</v>
      </c>
      <c r="D4337">
        <v>1537734418.4400001</v>
      </c>
      <c r="E4337">
        <v>11084</v>
      </c>
      <c r="F4337">
        <v>1537734418.4300001</v>
      </c>
      <c r="G4337">
        <v>1537734418.4400001</v>
      </c>
      <c r="H4337" t="s">
        <v>7</v>
      </c>
    </row>
    <row r="4338" spans="1:8" x14ac:dyDescent="0.35">
      <c r="A4338">
        <v>3.0899047851600003E-4</v>
      </c>
      <c r="B4338" t="s">
        <v>12</v>
      </c>
      <c r="C4338">
        <v>352185</v>
      </c>
      <c r="D4338">
        <v>1537734418.6800001</v>
      </c>
      <c r="E4338">
        <v>38720</v>
      </c>
      <c r="F4338">
        <v>1537734418.6800001</v>
      </c>
      <c r="G4338">
        <v>1537734418.6800001</v>
      </c>
      <c r="H4338" t="s">
        <v>7</v>
      </c>
    </row>
    <row r="4339" spans="1:8" x14ac:dyDescent="0.35">
      <c r="A4339">
        <v>3.5500526428200002E-4</v>
      </c>
      <c r="B4339" t="s">
        <v>9</v>
      </c>
      <c r="C4339">
        <v>352335</v>
      </c>
      <c r="D4339">
        <v>1537734418.8800001</v>
      </c>
      <c r="E4339">
        <v>78822</v>
      </c>
      <c r="F4339">
        <v>1537734418.8800001</v>
      </c>
      <c r="G4339">
        <v>1537734418.8800001</v>
      </c>
      <c r="H4339" t="s">
        <v>7</v>
      </c>
    </row>
    <row r="4340" spans="1:8" x14ac:dyDescent="0.35">
      <c r="A4340">
        <v>4.3487548828099998E-4</v>
      </c>
      <c r="B4340" t="s">
        <v>8</v>
      </c>
      <c r="C4340">
        <v>352435</v>
      </c>
      <c r="D4340">
        <v>1537734419.1700001</v>
      </c>
      <c r="E4340">
        <v>76958</v>
      </c>
      <c r="F4340">
        <v>1537734419.1700001</v>
      </c>
      <c r="G4340">
        <v>1537734419.1700001</v>
      </c>
      <c r="H4340" t="s">
        <v>7</v>
      </c>
    </row>
    <row r="4341" spans="1:8" x14ac:dyDescent="0.35">
      <c r="A4341">
        <v>4.4703483581500002E-4</v>
      </c>
      <c r="B4341" t="s">
        <v>11</v>
      </c>
      <c r="C4341">
        <v>352285</v>
      </c>
      <c r="D4341">
        <v>1537734419.5599999</v>
      </c>
      <c r="E4341">
        <v>91446</v>
      </c>
      <c r="F4341">
        <v>1537734419.5599999</v>
      </c>
      <c r="G4341">
        <v>1537734419.5599999</v>
      </c>
      <c r="H4341" t="s">
        <v>7</v>
      </c>
    </row>
    <row r="4342" spans="1:8" x14ac:dyDescent="0.35">
      <c r="A4342">
        <v>3.1399726867700002E-4</v>
      </c>
      <c r="B4342" t="s">
        <v>9</v>
      </c>
      <c r="C4342">
        <v>352399</v>
      </c>
      <c r="D4342">
        <v>1537734419.8499999</v>
      </c>
      <c r="E4342">
        <v>21527</v>
      </c>
      <c r="F4342">
        <v>1537734419.8499999</v>
      </c>
      <c r="G4342">
        <v>1537734419.8499999</v>
      </c>
      <c r="H4342" t="s">
        <v>7</v>
      </c>
    </row>
    <row r="4343" spans="1:8" x14ac:dyDescent="0.35">
      <c r="A4343">
        <v>2.7704238891600001E-4</v>
      </c>
      <c r="B4343" t="s">
        <v>9</v>
      </c>
      <c r="C4343">
        <v>352408</v>
      </c>
      <c r="D4343">
        <v>1537734420.03</v>
      </c>
      <c r="E4343">
        <v>16716</v>
      </c>
      <c r="F4343">
        <v>1537734420.03</v>
      </c>
      <c r="G4343">
        <v>1537734420.03</v>
      </c>
      <c r="H4343" t="s">
        <v>7</v>
      </c>
    </row>
    <row r="4344" spans="1:8" x14ac:dyDescent="0.35">
      <c r="A4344">
        <v>4.8804283142099997E-4</v>
      </c>
      <c r="B4344" t="s">
        <v>9</v>
      </c>
      <c r="C4344">
        <v>352426</v>
      </c>
      <c r="D4344">
        <v>1537734420.3199999</v>
      </c>
      <c r="E4344">
        <v>64180</v>
      </c>
      <c r="F4344">
        <v>1537734420.3199999</v>
      </c>
      <c r="G4344">
        <v>1537734420.3199999</v>
      </c>
      <c r="H4344" t="s">
        <v>7</v>
      </c>
    </row>
    <row r="4345" spans="1:8" x14ac:dyDescent="0.35">
      <c r="A4345">
        <v>2.8491020202600002E-4</v>
      </c>
      <c r="B4345" t="s">
        <v>12</v>
      </c>
      <c r="C4345">
        <v>352306</v>
      </c>
      <c r="D4345">
        <v>1537734420.6400001</v>
      </c>
      <c r="E4345">
        <v>14277</v>
      </c>
      <c r="F4345">
        <v>1537734420.6400001</v>
      </c>
      <c r="G4345">
        <v>1537734420.6400001</v>
      </c>
      <c r="H4345" t="s">
        <v>7</v>
      </c>
    </row>
    <row r="4346" spans="1:8" x14ac:dyDescent="0.35">
      <c r="A4346">
        <v>7.52925872803E-4</v>
      </c>
      <c r="B4346" t="s">
        <v>9</v>
      </c>
      <c r="C4346">
        <v>352470</v>
      </c>
      <c r="D4346">
        <v>1537734421.03</v>
      </c>
      <c r="E4346">
        <v>49777</v>
      </c>
      <c r="F4346">
        <v>1537734421.03</v>
      </c>
      <c r="G4346">
        <v>1537734421.03</v>
      </c>
      <c r="H4346" t="s">
        <v>7</v>
      </c>
    </row>
    <row r="4347" spans="1:8" x14ac:dyDescent="0.35">
      <c r="A4347">
        <v>5.7291984558100004E-4</v>
      </c>
      <c r="B4347" t="s">
        <v>10</v>
      </c>
      <c r="C4347">
        <v>352214</v>
      </c>
      <c r="D4347">
        <v>1537734421.3900001</v>
      </c>
      <c r="E4347">
        <v>42187</v>
      </c>
      <c r="F4347">
        <v>1537734421.3900001</v>
      </c>
      <c r="G4347">
        <v>1537734421.3900001</v>
      </c>
      <c r="H4347" t="s">
        <v>7</v>
      </c>
    </row>
    <row r="4348" spans="1:8" x14ac:dyDescent="0.35">
      <c r="A4348">
        <v>2.3794174194299999E-4</v>
      </c>
      <c r="B4348" t="s">
        <v>11</v>
      </c>
      <c r="C4348">
        <v>352414</v>
      </c>
      <c r="D4348">
        <v>1537734421.72</v>
      </c>
      <c r="E4348">
        <v>26494</v>
      </c>
      <c r="F4348">
        <v>1537734421.72</v>
      </c>
      <c r="G4348">
        <v>1537734421.72</v>
      </c>
      <c r="H4348" t="s">
        <v>7</v>
      </c>
    </row>
    <row r="4349" spans="1:8" x14ac:dyDescent="0.35">
      <c r="A4349">
        <v>3.5595893859899998E-4</v>
      </c>
      <c r="B4349" t="s">
        <v>8</v>
      </c>
      <c r="C4349">
        <v>352616</v>
      </c>
      <c r="D4349">
        <v>1537734422.03</v>
      </c>
      <c r="E4349">
        <v>29982</v>
      </c>
      <c r="F4349">
        <v>1537734422.03</v>
      </c>
      <c r="G4349">
        <v>1537734422.03</v>
      </c>
      <c r="H4349" t="s">
        <v>7</v>
      </c>
    </row>
    <row r="4350" spans="1:8" x14ac:dyDescent="0.35">
      <c r="A4350">
        <v>5.6385993957500005E-4</v>
      </c>
      <c r="B4350" t="s">
        <v>8</v>
      </c>
      <c r="C4350">
        <v>352643</v>
      </c>
      <c r="D4350">
        <v>1537734422.4300001</v>
      </c>
      <c r="E4350">
        <v>69589</v>
      </c>
      <c r="F4350">
        <v>1537734422.4300001</v>
      </c>
      <c r="G4350">
        <v>1537734422.4300001</v>
      </c>
      <c r="H4350" t="s">
        <v>7</v>
      </c>
    </row>
    <row r="4351" spans="1:8" x14ac:dyDescent="0.35">
      <c r="A4351">
        <v>1.7499923706099999E-4</v>
      </c>
      <c r="B4351" t="s">
        <v>11</v>
      </c>
      <c r="C4351">
        <v>352482</v>
      </c>
      <c r="D4351">
        <v>1537734422.8599999</v>
      </c>
      <c r="E4351">
        <v>44546</v>
      </c>
      <c r="F4351">
        <v>1537734422.8599999</v>
      </c>
      <c r="G4351">
        <v>1537734422.8599999</v>
      </c>
      <c r="H4351" t="s">
        <v>7</v>
      </c>
    </row>
    <row r="4352" spans="1:8" x14ac:dyDescent="0.35">
      <c r="A4352">
        <v>3.3712387085000001E-4</v>
      </c>
      <c r="B4352" t="s">
        <v>9</v>
      </c>
      <c r="C4352">
        <v>352605</v>
      </c>
      <c r="D4352">
        <v>1537734423.21</v>
      </c>
      <c r="E4352">
        <v>58492</v>
      </c>
      <c r="F4352">
        <v>1537734423.21</v>
      </c>
      <c r="G4352">
        <v>1537734423.21</v>
      </c>
      <c r="H4352" t="s">
        <v>7</v>
      </c>
    </row>
    <row r="4353" spans="1:8" x14ac:dyDescent="0.35">
      <c r="A4353">
        <v>4.4584274291999999E-4</v>
      </c>
      <c r="B4353" t="s">
        <v>10</v>
      </c>
      <c r="C4353">
        <v>352350</v>
      </c>
      <c r="D4353">
        <v>1537734423.5</v>
      </c>
      <c r="E4353">
        <v>66601</v>
      </c>
      <c r="F4353">
        <v>1537734423.5</v>
      </c>
      <c r="G4353">
        <v>1537734423.5</v>
      </c>
      <c r="H4353" t="s">
        <v>7</v>
      </c>
    </row>
    <row r="4354" spans="1:8" x14ac:dyDescent="0.35">
      <c r="A4354">
        <v>3.7217140197800001E-4</v>
      </c>
      <c r="B4354" t="s">
        <v>9</v>
      </c>
      <c r="C4354">
        <v>352642</v>
      </c>
      <c r="D4354">
        <v>1537734423.78</v>
      </c>
      <c r="E4354">
        <v>59412</v>
      </c>
      <c r="F4354">
        <v>1537734423.78</v>
      </c>
      <c r="G4354">
        <v>1537734423.78</v>
      </c>
      <c r="H4354" t="s">
        <v>7</v>
      </c>
    </row>
    <row r="4355" spans="1:8" x14ac:dyDescent="0.35">
      <c r="A4355">
        <v>2.7704238891600001E-4</v>
      </c>
      <c r="B4355" t="s">
        <v>10</v>
      </c>
      <c r="C4355">
        <v>352386</v>
      </c>
      <c r="D4355">
        <v>1537734424.0599999</v>
      </c>
      <c r="E4355">
        <v>59498</v>
      </c>
      <c r="F4355">
        <v>1537734424.0599999</v>
      </c>
      <c r="G4355">
        <v>1537734424.0599999</v>
      </c>
      <c r="H4355" t="s">
        <v>7</v>
      </c>
    </row>
    <row r="4356" spans="1:8" x14ac:dyDescent="0.35">
      <c r="A4356">
        <v>3.25202941895E-4</v>
      </c>
      <c r="B4356" t="s">
        <v>9</v>
      </c>
      <c r="C4356">
        <v>352677</v>
      </c>
      <c r="D4356">
        <v>1537734424.3399999</v>
      </c>
      <c r="E4356">
        <v>33347</v>
      </c>
      <c r="F4356">
        <v>1537734424.3399999</v>
      </c>
      <c r="G4356">
        <v>1537734424.3399999</v>
      </c>
      <c r="H4356" t="s">
        <v>7</v>
      </c>
    </row>
    <row r="4357" spans="1:8" x14ac:dyDescent="0.35">
      <c r="A4357">
        <v>4.1890144348099998E-4</v>
      </c>
      <c r="B4357" t="s">
        <v>12</v>
      </c>
      <c r="C4357">
        <v>352563</v>
      </c>
      <c r="D4357">
        <v>1537734424.72</v>
      </c>
      <c r="E4357">
        <v>14461</v>
      </c>
      <c r="F4357">
        <v>1537734424.72</v>
      </c>
      <c r="G4357">
        <v>1537734424.72</v>
      </c>
      <c r="H4357" t="s">
        <v>7</v>
      </c>
    </row>
    <row r="4358" spans="1:8" x14ac:dyDescent="0.35">
      <c r="A4358">
        <v>6.7305564880399999E-4</v>
      </c>
      <c r="B4358" t="s">
        <v>8</v>
      </c>
      <c r="C4358">
        <v>352817</v>
      </c>
      <c r="D4358">
        <v>1537734425.0899999</v>
      </c>
      <c r="E4358">
        <v>22358</v>
      </c>
      <c r="F4358">
        <v>1537734425.0899999</v>
      </c>
      <c r="G4358">
        <v>1537734425.0899999</v>
      </c>
      <c r="H4358" t="s">
        <v>7</v>
      </c>
    </row>
    <row r="4359" spans="1:8" x14ac:dyDescent="0.35">
      <c r="A4359">
        <v>4.1890144348099998E-4</v>
      </c>
      <c r="B4359" t="s">
        <v>9</v>
      </c>
      <c r="C4359">
        <v>352753</v>
      </c>
      <c r="D4359">
        <v>1537734425.52</v>
      </c>
      <c r="E4359">
        <v>91754</v>
      </c>
      <c r="F4359">
        <v>1537734425.52</v>
      </c>
      <c r="G4359">
        <v>1537734425.52</v>
      </c>
      <c r="H4359" t="s">
        <v>7</v>
      </c>
    </row>
    <row r="4360" spans="1:8" x14ac:dyDescent="0.35">
      <c r="A4360">
        <v>3.06129455566E-4</v>
      </c>
      <c r="B4360" t="s">
        <v>12</v>
      </c>
      <c r="C4360">
        <v>352644</v>
      </c>
      <c r="D4360">
        <v>1537734426.03</v>
      </c>
      <c r="E4360">
        <v>94302</v>
      </c>
      <c r="F4360">
        <v>1537734426.03</v>
      </c>
      <c r="G4360">
        <v>1537734426.03</v>
      </c>
      <c r="H4360" t="s">
        <v>7</v>
      </c>
    </row>
    <row r="4361" spans="1:8" x14ac:dyDescent="0.35">
      <c r="A4361">
        <v>1.20902061462E-3</v>
      </c>
      <c r="B4361" t="s">
        <v>10</v>
      </c>
      <c r="C4361">
        <v>352537</v>
      </c>
      <c r="D4361">
        <v>1537734426.4100001</v>
      </c>
      <c r="E4361">
        <v>87939</v>
      </c>
      <c r="F4361">
        <v>1537734426.4100001</v>
      </c>
      <c r="G4361">
        <v>1537734426.4100001</v>
      </c>
      <c r="H4361" t="s">
        <v>7</v>
      </c>
    </row>
    <row r="4362" spans="1:8" x14ac:dyDescent="0.35">
      <c r="A4362">
        <v>2.9206275939900001E-4</v>
      </c>
      <c r="B4362" t="s">
        <v>11</v>
      </c>
      <c r="C4362">
        <v>352717</v>
      </c>
      <c r="D4362">
        <v>1537734426.7</v>
      </c>
      <c r="E4362">
        <v>46194</v>
      </c>
      <c r="F4362">
        <v>1537734426.7</v>
      </c>
      <c r="G4362">
        <v>1537734426.7</v>
      </c>
      <c r="H4362" t="s">
        <v>7</v>
      </c>
    </row>
    <row r="4363" spans="1:8" x14ac:dyDescent="0.35">
      <c r="A4363">
        <v>2.3198127746599999E-4</v>
      </c>
      <c r="B4363" t="s">
        <v>12</v>
      </c>
      <c r="C4363">
        <v>352697</v>
      </c>
      <c r="D4363">
        <v>1537734426.95</v>
      </c>
      <c r="E4363">
        <v>51207</v>
      </c>
      <c r="F4363">
        <v>1537734426.95</v>
      </c>
      <c r="G4363">
        <v>1537734426.95</v>
      </c>
      <c r="H4363" t="s">
        <v>7</v>
      </c>
    </row>
    <row r="4364" spans="1:8" x14ac:dyDescent="0.35">
      <c r="A4364">
        <v>3.1685829162599998E-4</v>
      </c>
      <c r="B4364" t="s">
        <v>10</v>
      </c>
      <c r="C4364">
        <v>352594</v>
      </c>
      <c r="D4364">
        <v>1537734427.25</v>
      </c>
      <c r="E4364">
        <v>44500</v>
      </c>
      <c r="F4364">
        <v>1537734427.25</v>
      </c>
      <c r="G4364">
        <v>1537734427.25</v>
      </c>
      <c r="H4364" t="s">
        <v>7</v>
      </c>
    </row>
    <row r="4365" spans="1:8" x14ac:dyDescent="0.35">
      <c r="A4365">
        <v>2.7394294738799997E-4</v>
      </c>
      <c r="B4365" t="s">
        <v>9</v>
      </c>
      <c r="C4365">
        <v>352873</v>
      </c>
      <c r="D4365">
        <v>1537734427.49</v>
      </c>
      <c r="E4365">
        <v>57934</v>
      </c>
      <c r="F4365">
        <v>1537734427.49</v>
      </c>
      <c r="G4365">
        <v>1537734427.49</v>
      </c>
      <c r="H4365" t="s">
        <v>7</v>
      </c>
    </row>
    <row r="4366" spans="1:8" x14ac:dyDescent="0.35">
      <c r="A4366">
        <v>6.7687034606900005E-4</v>
      </c>
      <c r="B4366" t="s">
        <v>10</v>
      </c>
      <c r="C4366">
        <v>352624</v>
      </c>
      <c r="D4366">
        <v>1537734427.76</v>
      </c>
      <c r="E4366">
        <v>88742</v>
      </c>
      <c r="F4366">
        <v>1537734427.76</v>
      </c>
      <c r="G4366">
        <v>1537734427.76</v>
      </c>
      <c r="H4366" t="s">
        <v>7</v>
      </c>
    </row>
    <row r="4367" spans="1:8" x14ac:dyDescent="0.35">
      <c r="A4367">
        <v>6.7782402038600001E-4</v>
      </c>
      <c r="B4367" t="s">
        <v>12</v>
      </c>
      <c r="C4367">
        <v>352765</v>
      </c>
      <c r="D4367">
        <v>1537734428.04</v>
      </c>
      <c r="E4367">
        <v>98876</v>
      </c>
      <c r="F4367">
        <v>1537734428.04</v>
      </c>
      <c r="G4367">
        <v>1537734428.04</v>
      </c>
      <c r="H4367" t="s">
        <v>7</v>
      </c>
    </row>
    <row r="4368" spans="1:8" x14ac:dyDescent="0.35">
      <c r="A4368">
        <v>3.2401084899900002E-4</v>
      </c>
      <c r="B4368" t="s">
        <v>8</v>
      </c>
      <c r="C4368">
        <v>353022</v>
      </c>
      <c r="D4368">
        <v>1537734428.29</v>
      </c>
      <c r="E4368">
        <v>80022</v>
      </c>
      <c r="F4368">
        <v>1537734428.29</v>
      </c>
      <c r="G4368">
        <v>1537734428.29</v>
      </c>
      <c r="H4368" t="s">
        <v>7</v>
      </c>
    </row>
    <row r="4369" spans="1:8" x14ac:dyDescent="0.35">
      <c r="A4369">
        <v>2.7799606323200001E-4</v>
      </c>
      <c r="B4369" t="s">
        <v>9</v>
      </c>
      <c r="C4369">
        <v>352942</v>
      </c>
      <c r="D4369">
        <v>1537734428.5799999</v>
      </c>
      <c r="E4369">
        <v>89878</v>
      </c>
      <c r="F4369">
        <v>1537734428.5799999</v>
      </c>
      <c r="G4369">
        <v>1537734428.5799999</v>
      </c>
      <c r="H4369" t="s">
        <v>7</v>
      </c>
    </row>
    <row r="4370" spans="1:8" x14ac:dyDescent="0.35">
      <c r="A4370">
        <v>2.3794174194299999E-4</v>
      </c>
      <c r="B4370" t="s">
        <v>10</v>
      </c>
      <c r="C4370">
        <v>352697</v>
      </c>
      <c r="D4370">
        <v>1537734428.8699999</v>
      </c>
      <c r="E4370">
        <v>65612</v>
      </c>
      <c r="F4370">
        <v>1537734428.8599999</v>
      </c>
      <c r="G4370">
        <v>1537734428.8699999</v>
      </c>
      <c r="H4370" t="s">
        <v>7</v>
      </c>
    </row>
    <row r="4371" spans="1:8" x14ac:dyDescent="0.35">
      <c r="A4371">
        <v>3.0708312988300001E-4</v>
      </c>
      <c r="B4371" t="s">
        <v>8</v>
      </c>
      <c r="C4371">
        <v>353080</v>
      </c>
      <c r="D4371">
        <v>1537734429.1900001</v>
      </c>
      <c r="E4371">
        <v>11494</v>
      </c>
      <c r="F4371">
        <v>1537734429.1900001</v>
      </c>
      <c r="G4371">
        <v>1537734429.1900001</v>
      </c>
      <c r="H4371" t="s">
        <v>7</v>
      </c>
    </row>
    <row r="4372" spans="1:8" x14ac:dyDescent="0.35">
      <c r="A4372">
        <v>4.0102005004900003E-4</v>
      </c>
      <c r="B4372" t="s">
        <v>9</v>
      </c>
      <c r="C4372">
        <v>352998</v>
      </c>
      <c r="D4372">
        <v>1537734430.29</v>
      </c>
      <c r="E4372">
        <v>32750</v>
      </c>
      <c r="F4372">
        <v>1537734430.29</v>
      </c>
      <c r="G4372">
        <v>1537734430.29</v>
      </c>
      <c r="H4372" t="s">
        <v>7</v>
      </c>
    </row>
    <row r="4373" spans="1:8" x14ac:dyDescent="0.35">
      <c r="A4373">
        <v>5.2094459533700004E-4</v>
      </c>
      <c r="B4373" t="s">
        <v>12</v>
      </c>
      <c r="C4373">
        <v>352871</v>
      </c>
      <c r="D4373">
        <v>1537734430.55</v>
      </c>
      <c r="E4373">
        <v>82427</v>
      </c>
      <c r="F4373">
        <v>1537734430.55</v>
      </c>
      <c r="G4373">
        <v>1537734430.55</v>
      </c>
      <c r="H4373" t="s">
        <v>7</v>
      </c>
    </row>
    <row r="4374" spans="1:8" x14ac:dyDescent="0.35">
      <c r="A4374">
        <v>2.0098686218299999E-4</v>
      </c>
      <c r="B4374" t="s">
        <v>10</v>
      </c>
      <c r="C4374">
        <v>352759</v>
      </c>
      <c r="D4374">
        <v>1537734430.77</v>
      </c>
      <c r="E4374">
        <v>48940</v>
      </c>
      <c r="F4374">
        <v>1537734430.77</v>
      </c>
      <c r="G4374">
        <v>1537734430.77</v>
      </c>
      <c r="H4374" t="s">
        <v>7</v>
      </c>
    </row>
    <row r="4375" spans="1:8" x14ac:dyDescent="0.35">
      <c r="A4375">
        <v>3.8504600524900002E-4</v>
      </c>
      <c r="B4375" t="s">
        <v>10</v>
      </c>
      <c r="C4375">
        <v>352772</v>
      </c>
      <c r="D4375">
        <v>1537734430.99</v>
      </c>
      <c r="E4375">
        <v>98691</v>
      </c>
      <c r="F4375">
        <v>1537734430.99</v>
      </c>
      <c r="G4375">
        <v>1537734430.99</v>
      </c>
      <c r="H4375" t="s">
        <v>7</v>
      </c>
    </row>
    <row r="4376" spans="1:8" x14ac:dyDescent="0.35">
      <c r="A4376">
        <v>4.0817260742200001E-4</v>
      </c>
      <c r="B4376" t="s">
        <v>8</v>
      </c>
      <c r="C4376">
        <v>353159</v>
      </c>
      <c r="D4376">
        <v>1537734431.29</v>
      </c>
      <c r="E4376">
        <v>52966</v>
      </c>
      <c r="F4376">
        <v>1537734431.29</v>
      </c>
      <c r="G4376">
        <v>1537734431.29</v>
      </c>
      <c r="H4376" t="s">
        <v>7</v>
      </c>
    </row>
    <row r="4377" spans="1:8" x14ac:dyDescent="0.35">
      <c r="A4377">
        <v>7.8821182251000003E-4</v>
      </c>
      <c r="B4377" t="s">
        <v>11</v>
      </c>
      <c r="C4377">
        <v>352975</v>
      </c>
      <c r="D4377">
        <v>1537734431.6400001</v>
      </c>
      <c r="E4377">
        <v>63929</v>
      </c>
      <c r="F4377">
        <v>1537734431.6400001</v>
      </c>
      <c r="G4377">
        <v>1537734431.6400001</v>
      </c>
      <c r="H4377" t="s">
        <v>7</v>
      </c>
    </row>
    <row r="4378" spans="1:8" x14ac:dyDescent="0.35">
      <c r="A4378">
        <v>2.9993057250999998E-4</v>
      </c>
      <c r="B4378" t="s">
        <v>9</v>
      </c>
      <c r="C4378">
        <v>353096</v>
      </c>
      <c r="D4378">
        <v>1537734432</v>
      </c>
      <c r="E4378">
        <v>62626</v>
      </c>
      <c r="F4378">
        <v>1537734432</v>
      </c>
      <c r="G4378">
        <v>1537734432</v>
      </c>
      <c r="H4378" t="s">
        <v>7</v>
      </c>
    </row>
    <row r="4379" spans="1:8" x14ac:dyDescent="0.35">
      <c r="A4379">
        <v>4.2510032653800001E-4</v>
      </c>
      <c r="B4379" t="s">
        <v>8</v>
      </c>
      <c r="C4379">
        <v>353223</v>
      </c>
      <c r="D4379">
        <v>1537734432.3499999</v>
      </c>
      <c r="E4379">
        <v>49618</v>
      </c>
      <c r="F4379">
        <v>1537734432.3499999</v>
      </c>
      <c r="G4379">
        <v>1537734432.3499999</v>
      </c>
      <c r="H4379" t="s">
        <v>7</v>
      </c>
    </row>
    <row r="4380" spans="1:8" x14ac:dyDescent="0.35">
      <c r="A4380">
        <v>9.36985015869E-4</v>
      </c>
      <c r="B4380" t="s">
        <v>10</v>
      </c>
      <c r="C4380">
        <v>352875</v>
      </c>
      <c r="D4380">
        <v>1537734432.6300001</v>
      </c>
      <c r="E4380">
        <v>73402</v>
      </c>
      <c r="F4380">
        <v>1537734432.6300001</v>
      </c>
      <c r="G4380">
        <v>1537734432.6300001</v>
      </c>
      <c r="H4380" t="s">
        <v>7</v>
      </c>
    </row>
    <row r="4381" spans="1:8" x14ac:dyDescent="0.35">
      <c r="A4381">
        <v>4.4808387756300003E-3</v>
      </c>
      <c r="B4381" t="s">
        <v>12</v>
      </c>
      <c r="C4381">
        <v>353013</v>
      </c>
      <c r="D4381">
        <v>1537734432.8699999</v>
      </c>
      <c r="E4381">
        <v>67270</v>
      </c>
      <c r="F4381">
        <v>1537734432.8599999</v>
      </c>
      <c r="G4381">
        <v>1537734432.8699999</v>
      </c>
      <c r="H4381" t="s">
        <v>7</v>
      </c>
    </row>
    <row r="4382" spans="1:8" x14ac:dyDescent="0.35">
      <c r="A4382">
        <v>2.6297569274900002E-4</v>
      </c>
      <c r="B4382" t="s">
        <v>12</v>
      </c>
      <c r="C4382">
        <v>353037</v>
      </c>
      <c r="D4382">
        <v>1537734433.27</v>
      </c>
      <c r="E4382">
        <v>77187</v>
      </c>
      <c r="F4382">
        <v>1537734433.27</v>
      </c>
      <c r="G4382">
        <v>1537734433.27</v>
      </c>
      <c r="H4382" t="s">
        <v>7</v>
      </c>
    </row>
    <row r="4383" spans="1:8" x14ac:dyDescent="0.35">
      <c r="A4383">
        <v>1.28698348999E-3</v>
      </c>
      <c r="B4383" t="s">
        <v>12</v>
      </c>
      <c r="C4383">
        <v>353058</v>
      </c>
      <c r="D4383">
        <v>1537734433.6500001</v>
      </c>
      <c r="E4383">
        <v>82421</v>
      </c>
      <c r="F4383">
        <v>1537734433.6500001</v>
      </c>
      <c r="G4383">
        <v>1537734433.6500001</v>
      </c>
      <c r="H4383" t="s">
        <v>7</v>
      </c>
    </row>
    <row r="4384" spans="1:8" x14ac:dyDescent="0.35">
      <c r="A4384">
        <v>2.9087066650399998E-4</v>
      </c>
      <c r="B4384" t="s">
        <v>8</v>
      </c>
      <c r="C4384">
        <v>353322</v>
      </c>
      <c r="D4384">
        <v>1537734433.9100001</v>
      </c>
      <c r="E4384">
        <v>76103</v>
      </c>
      <c r="F4384">
        <v>1537734433.9100001</v>
      </c>
      <c r="G4384">
        <v>1537734433.9100001</v>
      </c>
      <c r="H4384" t="s">
        <v>7</v>
      </c>
    </row>
    <row r="4385" spans="1:8" x14ac:dyDescent="0.35">
      <c r="A4385">
        <v>3.2091140747099998E-4</v>
      </c>
      <c r="B4385" t="s">
        <v>9</v>
      </c>
      <c r="C4385">
        <v>353230</v>
      </c>
      <c r="D4385">
        <v>1537734434.0999999</v>
      </c>
      <c r="E4385">
        <v>30814</v>
      </c>
      <c r="F4385">
        <v>1537734434.0999999</v>
      </c>
      <c r="G4385">
        <v>1537734434.0999999</v>
      </c>
      <c r="H4385" t="s">
        <v>7</v>
      </c>
    </row>
    <row r="4386" spans="1:8" x14ac:dyDescent="0.35">
      <c r="A4386">
        <v>3.1208992004400001E-4</v>
      </c>
      <c r="B4386" t="s">
        <v>12</v>
      </c>
      <c r="C4386">
        <v>353110</v>
      </c>
      <c r="D4386">
        <v>1537734434.4400001</v>
      </c>
      <c r="E4386">
        <v>65997</v>
      </c>
      <c r="F4386">
        <v>1537734434.4400001</v>
      </c>
      <c r="G4386">
        <v>1537734434.4400001</v>
      </c>
      <c r="H4386" t="s">
        <v>7</v>
      </c>
    </row>
    <row r="4387" spans="1:8" x14ac:dyDescent="0.35">
      <c r="A4387">
        <v>2.35080718994E-4</v>
      </c>
      <c r="B4387" t="s">
        <v>12</v>
      </c>
      <c r="C4387">
        <v>353122</v>
      </c>
      <c r="D4387">
        <v>1537734434.6400001</v>
      </c>
      <c r="E4387">
        <v>79877</v>
      </c>
      <c r="F4387">
        <v>1537734434.6400001</v>
      </c>
      <c r="G4387">
        <v>1537734434.6400001</v>
      </c>
      <c r="H4387" t="s">
        <v>7</v>
      </c>
    </row>
    <row r="4388" spans="1:8" x14ac:dyDescent="0.35">
      <c r="A4388">
        <v>3.8599967956500002E-4</v>
      </c>
      <c r="B4388" t="s">
        <v>10</v>
      </c>
      <c r="C4388">
        <v>353018</v>
      </c>
      <c r="D4388">
        <v>1537734434.8900001</v>
      </c>
      <c r="E4388">
        <v>18939</v>
      </c>
      <c r="F4388">
        <v>1537734434.8900001</v>
      </c>
      <c r="G4388">
        <v>1537734434.8900001</v>
      </c>
      <c r="H4388" t="s">
        <v>7</v>
      </c>
    </row>
    <row r="4389" spans="1:8" x14ac:dyDescent="0.35">
      <c r="A4389">
        <v>7.1287155151399995E-4</v>
      </c>
      <c r="B4389" t="s">
        <v>8</v>
      </c>
      <c r="C4389">
        <v>353395</v>
      </c>
      <c r="D4389">
        <v>1537734435.05</v>
      </c>
      <c r="E4389">
        <v>41284</v>
      </c>
      <c r="F4389">
        <v>1537734435.05</v>
      </c>
      <c r="G4389">
        <v>1537734435.05</v>
      </c>
      <c r="H4389" t="s">
        <v>7</v>
      </c>
    </row>
    <row r="4390" spans="1:8" x14ac:dyDescent="0.35">
      <c r="A4390">
        <v>4.3010711669900001E-4</v>
      </c>
      <c r="B4390" t="s">
        <v>9</v>
      </c>
      <c r="C4390">
        <v>353301</v>
      </c>
      <c r="D4390">
        <v>1537734435.25</v>
      </c>
      <c r="E4390">
        <v>97960</v>
      </c>
      <c r="F4390">
        <v>1537734435.25</v>
      </c>
      <c r="G4390">
        <v>1537734435.25</v>
      </c>
      <c r="H4390" t="s">
        <v>7</v>
      </c>
    </row>
    <row r="4391" spans="1:8" x14ac:dyDescent="0.35">
      <c r="A4391">
        <v>2.9706954956100002E-4</v>
      </c>
      <c r="B4391" t="s">
        <v>10</v>
      </c>
      <c r="C4391">
        <v>353060</v>
      </c>
      <c r="D4391">
        <v>1537734435.5599999</v>
      </c>
      <c r="E4391">
        <v>69604</v>
      </c>
      <c r="F4391">
        <v>1537734435.5599999</v>
      </c>
      <c r="G4391">
        <v>1537734435.5599999</v>
      </c>
      <c r="H4391" t="s">
        <v>7</v>
      </c>
    </row>
    <row r="4392" spans="1:8" x14ac:dyDescent="0.35">
      <c r="A4392">
        <v>3.1900405883800002E-4</v>
      </c>
      <c r="B4392" t="s">
        <v>9</v>
      </c>
      <c r="C4392">
        <v>353344</v>
      </c>
      <c r="D4392">
        <v>1537734435.9200001</v>
      </c>
      <c r="E4392">
        <v>72274</v>
      </c>
      <c r="F4392">
        <v>1537734435.9200001</v>
      </c>
      <c r="G4392">
        <v>1537734435.9200001</v>
      </c>
      <c r="H4392" t="s">
        <v>7</v>
      </c>
    </row>
    <row r="4393" spans="1:8" x14ac:dyDescent="0.35">
      <c r="A4393">
        <v>4.6920776367200001E-4</v>
      </c>
      <c r="B4393" t="s">
        <v>9</v>
      </c>
      <c r="C4393">
        <v>353370</v>
      </c>
      <c r="D4393">
        <v>1537734436.3099999</v>
      </c>
      <c r="E4393">
        <v>51376</v>
      </c>
      <c r="F4393">
        <v>1537734436.3099999</v>
      </c>
      <c r="G4393">
        <v>1537734436.3099999</v>
      </c>
      <c r="H4393" t="s">
        <v>7</v>
      </c>
    </row>
    <row r="4394" spans="1:8" x14ac:dyDescent="0.35">
      <c r="A4394">
        <v>2.6702880859400002E-4</v>
      </c>
      <c r="B4394" t="s">
        <v>9</v>
      </c>
      <c r="C4394">
        <v>353390</v>
      </c>
      <c r="D4394">
        <v>1537734436.6600001</v>
      </c>
      <c r="E4394">
        <v>78069</v>
      </c>
      <c r="F4394">
        <v>1537734436.6600001</v>
      </c>
      <c r="G4394">
        <v>1537734436.6600001</v>
      </c>
      <c r="H4394" t="s">
        <v>7</v>
      </c>
    </row>
    <row r="4395" spans="1:8" x14ac:dyDescent="0.35">
      <c r="A4395">
        <v>2.7489662170400003E-4</v>
      </c>
      <c r="B4395" t="s">
        <v>12</v>
      </c>
      <c r="C4395">
        <v>353268</v>
      </c>
      <c r="D4395">
        <v>1537734436.98</v>
      </c>
      <c r="E4395">
        <v>59426</v>
      </c>
      <c r="F4395">
        <v>1537734436.98</v>
      </c>
      <c r="G4395">
        <v>1537734436.98</v>
      </c>
      <c r="H4395" t="s">
        <v>7</v>
      </c>
    </row>
    <row r="4396" spans="1:8" x14ac:dyDescent="0.35">
      <c r="A4396">
        <v>3.1185150146499998E-4</v>
      </c>
      <c r="B4396" t="s">
        <v>10</v>
      </c>
      <c r="C4396">
        <v>353166</v>
      </c>
      <c r="D4396">
        <v>1537734437.21</v>
      </c>
      <c r="E4396">
        <v>33746</v>
      </c>
      <c r="F4396">
        <v>1537734437.21</v>
      </c>
      <c r="G4396">
        <v>1537734437.21</v>
      </c>
      <c r="H4396" t="s">
        <v>7</v>
      </c>
    </row>
    <row r="4397" spans="1:8" x14ac:dyDescent="0.35">
      <c r="A4397">
        <v>4.1508674621600002E-4</v>
      </c>
      <c r="B4397" t="s">
        <v>11</v>
      </c>
      <c r="C4397">
        <v>353316</v>
      </c>
      <c r="D4397">
        <v>1537734437.47</v>
      </c>
      <c r="E4397">
        <v>72903</v>
      </c>
      <c r="F4397">
        <v>1537734437.47</v>
      </c>
      <c r="G4397">
        <v>1537734437.47</v>
      </c>
      <c r="H4397" t="s">
        <v>7</v>
      </c>
    </row>
    <row r="4398" spans="1:8" x14ac:dyDescent="0.35">
      <c r="A4398">
        <v>2.9301643371600002E-4</v>
      </c>
      <c r="B4398" t="s">
        <v>8</v>
      </c>
      <c r="C4398">
        <v>353560</v>
      </c>
      <c r="D4398">
        <v>1537734437.75</v>
      </c>
      <c r="E4398">
        <v>19433</v>
      </c>
      <c r="F4398">
        <v>1537734437.75</v>
      </c>
      <c r="G4398">
        <v>1537734437.75</v>
      </c>
      <c r="H4398" t="s">
        <v>7</v>
      </c>
    </row>
    <row r="4399" spans="1:8" x14ac:dyDescent="0.35">
      <c r="A4399">
        <v>3.6001205444300002E-4</v>
      </c>
      <c r="B4399" t="s">
        <v>8</v>
      </c>
      <c r="C4399">
        <v>353579</v>
      </c>
      <c r="D4399">
        <v>1537734438.04</v>
      </c>
      <c r="E4399">
        <v>43228</v>
      </c>
      <c r="F4399">
        <v>1537734438.04</v>
      </c>
      <c r="G4399">
        <v>1537734438.04</v>
      </c>
      <c r="H4399" t="s">
        <v>7</v>
      </c>
    </row>
    <row r="4400" spans="1:8" x14ac:dyDescent="0.35">
      <c r="A4400">
        <v>5.1808357238799997E-4</v>
      </c>
      <c r="B4400" t="s">
        <v>8</v>
      </c>
      <c r="C4400">
        <v>353595</v>
      </c>
      <c r="D4400">
        <v>1537734438.3099999</v>
      </c>
      <c r="E4400">
        <v>40151</v>
      </c>
      <c r="F4400">
        <v>1537734438.3099999</v>
      </c>
      <c r="G4400">
        <v>1537734438.3099999</v>
      </c>
      <c r="H4400" t="s">
        <v>7</v>
      </c>
    </row>
    <row r="4401" spans="1:8" x14ac:dyDescent="0.35">
      <c r="A4401">
        <v>8.6188316345200001E-4</v>
      </c>
      <c r="B4401" t="s">
        <v>8</v>
      </c>
      <c r="C4401">
        <v>353622</v>
      </c>
      <c r="D4401">
        <v>1537734438.71</v>
      </c>
      <c r="E4401">
        <v>15754</v>
      </c>
      <c r="F4401">
        <v>1537734438.71</v>
      </c>
      <c r="G4401">
        <v>1537734438.71</v>
      </c>
      <c r="H4401" t="s">
        <v>7</v>
      </c>
    </row>
    <row r="4402" spans="1:8" x14ac:dyDescent="0.35">
      <c r="A4402">
        <v>1.21998786926E-3</v>
      </c>
      <c r="B4402" t="s">
        <v>11</v>
      </c>
      <c r="C4402">
        <v>353407</v>
      </c>
      <c r="D4402">
        <v>1537734439.01</v>
      </c>
      <c r="E4402">
        <v>48354</v>
      </c>
      <c r="F4402">
        <v>1537734439.01</v>
      </c>
      <c r="G4402">
        <v>1537734439.01</v>
      </c>
      <c r="H4402" t="s">
        <v>7</v>
      </c>
    </row>
    <row r="4403" spans="1:8" x14ac:dyDescent="0.35">
      <c r="A4403">
        <v>5.3730010986299996E-3</v>
      </c>
      <c r="B4403" t="s">
        <v>9</v>
      </c>
      <c r="C4403">
        <v>353561</v>
      </c>
      <c r="D4403">
        <v>1537734439.3499999</v>
      </c>
      <c r="E4403">
        <v>13387</v>
      </c>
      <c r="F4403">
        <v>1537734439.3399999</v>
      </c>
      <c r="G4403">
        <v>1537734439.3499999</v>
      </c>
      <c r="H4403" t="s">
        <v>7</v>
      </c>
    </row>
    <row r="4404" spans="1:8" x14ac:dyDescent="0.35">
      <c r="A4404">
        <v>3.3712387085000001E-4</v>
      </c>
      <c r="B4404" t="s">
        <v>12</v>
      </c>
      <c r="C4404">
        <v>353432</v>
      </c>
      <c r="D4404">
        <v>1537734439.5899999</v>
      </c>
      <c r="E4404">
        <v>42402</v>
      </c>
      <c r="F4404">
        <v>1537734439.5899999</v>
      </c>
      <c r="G4404">
        <v>1537734439.5899999</v>
      </c>
      <c r="H4404" t="s">
        <v>7</v>
      </c>
    </row>
    <row r="4405" spans="1:8" x14ac:dyDescent="0.35">
      <c r="A4405">
        <v>2.3102760314900001E-4</v>
      </c>
      <c r="B4405" t="s">
        <v>11</v>
      </c>
      <c r="C4405">
        <v>353458</v>
      </c>
      <c r="D4405">
        <v>1537734439.8499999</v>
      </c>
      <c r="E4405">
        <v>91135</v>
      </c>
      <c r="F4405">
        <v>1537734439.8499999</v>
      </c>
      <c r="G4405">
        <v>1537734439.8499999</v>
      </c>
      <c r="H4405" t="s">
        <v>7</v>
      </c>
    </row>
    <row r="4406" spans="1:8" x14ac:dyDescent="0.35">
      <c r="A4406">
        <v>4.6992301940899998E-4</v>
      </c>
      <c r="B4406" t="s">
        <v>9</v>
      </c>
      <c r="C4406">
        <v>353615</v>
      </c>
      <c r="D4406">
        <v>1537734440.1700001</v>
      </c>
      <c r="E4406">
        <v>51611</v>
      </c>
      <c r="F4406">
        <v>1537734440.1700001</v>
      </c>
      <c r="G4406">
        <v>1537734440.1700001</v>
      </c>
      <c r="H4406" t="s">
        <v>7</v>
      </c>
    </row>
    <row r="4407" spans="1:8" x14ac:dyDescent="0.35">
      <c r="A4407">
        <v>3.1208992004400001E-4</v>
      </c>
      <c r="B4407" t="s">
        <v>9</v>
      </c>
      <c r="C4407">
        <v>353634</v>
      </c>
      <c r="D4407">
        <v>1537734440.48</v>
      </c>
      <c r="E4407">
        <v>56633</v>
      </c>
      <c r="F4407">
        <v>1537734440.48</v>
      </c>
      <c r="G4407">
        <v>1537734440.48</v>
      </c>
      <c r="H4407" t="s">
        <v>7</v>
      </c>
    </row>
    <row r="4408" spans="1:8" x14ac:dyDescent="0.35">
      <c r="A4408">
        <v>3.6406517028800001E-4</v>
      </c>
      <c r="B4408" t="s">
        <v>12</v>
      </c>
      <c r="C4408">
        <v>353509</v>
      </c>
      <c r="D4408">
        <v>1537734440.79</v>
      </c>
      <c r="E4408">
        <v>49572</v>
      </c>
      <c r="F4408">
        <v>1537734440.79</v>
      </c>
      <c r="G4408">
        <v>1537734440.79</v>
      </c>
      <c r="H4408" t="s">
        <v>7</v>
      </c>
    </row>
    <row r="4409" spans="1:8" x14ac:dyDescent="0.35">
      <c r="A4409">
        <v>5.5217742919899996E-4</v>
      </c>
      <c r="B4409" t="s">
        <v>12</v>
      </c>
      <c r="C4409">
        <v>353529</v>
      </c>
      <c r="D4409">
        <v>1537734441.0999999</v>
      </c>
      <c r="E4409">
        <v>21987</v>
      </c>
      <c r="F4409">
        <v>1537734441.0899999</v>
      </c>
      <c r="G4409">
        <v>1537734441.0999999</v>
      </c>
      <c r="H4409" t="s">
        <v>7</v>
      </c>
    </row>
    <row r="4410" spans="1:8" x14ac:dyDescent="0.35">
      <c r="A4410">
        <v>4.2796134948700003E-4</v>
      </c>
      <c r="B4410" t="s">
        <v>11</v>
      </c>
      <c r="C4410">
        <v>353556</v>
      </c>
      <c r="D4410">
        <v>1537734441.4100001</v>
      </c>
      <c r="E4410">
        <v>63976</v>
      </c>
      <c r="F4410">
        <v>1537734441.4100001</v>
      </c>
      <c r="G4410">
        <v>1537734441.4100001</v>
      </c>
      <c r="H4410" t="s">
        <v>7</v>
      </c>
    </row>
    <row r="4411" spans="1:8" x14ac:dyDescent="0.35">
      <c r="A4411">
        <v>3.0994415283200002E-4</v>
      </c>
      <c r="B4411" t="s">
        <v>9</v>
      </c>
      <c r="C4411">
        <v>353716</v>
      </c>
      <c r="D4411">
        <v>1537734441.8299999</v>
      </c>
      <c r="E4411">
        <v>79354</v>
      </c>
      <c r="F4411">
        <v>1537734441.8299999</v>
      </c>
      <c r="G4411">
        <v>1537734441.8299999</v>
      </c>
      <c r="H4411" t="s">
        <v>7</v>
      </c>
    </row>
    <row r="4412" spans="1:8" x14ac:dyDescent="0.35">
      <c r="A4412">
        <v>2.43186950684E-4</v>
      </c>
      <c r="B4412" t="s">
        <v>8</v>
      </c>
      <c r="C4412">
        <v>353838</v>
      </c>
      <c r="D4412">
        <v>1537734442.2</v>
      </c>
      <c r="E4412">
        <v>37200</v>
      </c>
      <c r="F4412">
        <v>1537734442.2</v>
      </c>
      <c r="G4412">
        <v>1537734442.2</v>
      </c>
      <c r="H4412" t="s">
        <v>7</v>
      </c>
    </row>
    <row r="4413" spans="1:8" x14ac:dyDescent="0.35">
      <c r="A4413">
        <v>1.0490417480500001E-3</v>
      </c>
      <c r="B4413" t="s">
        <v>9</v>
      </c>
      <c r="C4413">
        <v>353761</v>
      </c>
      <c r="D4413">
        <v>1537734443.45</v>
      </c>
      <c r="E4413">
        <v>77117</v>
      </c>
      <c r="F4413">
        <v>1537734443.45</v>
      </c>
      <c r="G4413">
        <v>1537734443.45</v>
      </c>
      <c r="H4413" t="s">
        <v>7</v>
      </c>
    </row>
    <row r="4414" spans="1:8" x14ac:dyDescent="0.35">
      <c r="A4414">
        <v>3.88145446777E-4</v>
      </c>
      <c r="B4414" t="s">
        <v>10</v>
      </c>
      <c r="C4414">
        <v>353516</v>
      </c>
      <c r="D4414">
        <v>1537734443.75</v>
      </c>
      <c r="E4414">
        <v>37865</v>
      </c>
      <c r="F4414">
        <v>1537734443.75</v>
      </c>
      <c r="G4414">
        <v>1537734443.75</v>
      </c>
      <c r="H4414" t="s">
        <v>7</v>
      </c>
    </row>
    <row r="4415" spans="1:8" x14ac:dyDescent="0.35">
      <c r="A4415">
        <v>2.4700164794900001E-4</v>
      </c>
      <c r="B4415" t="s">
        <v>12</v>
      </c>
      <c r="C4415">
        <v>353648</v>
      </c>
      <c r="D4415">
        <v>1537734443.96</v>
      </c>
      <c r="E4415">
        <v>25832</v>
      </c>
      <c r="F4415">
        <v>1537734443.96</v>
      </c>
      <c r="G4415">
        <v>1537734443.96</v>
      </c>
      <c r="H4415" t="s">
        <v>7</v>
      </c>
    </row>
    <row r="4416" spans="1:8" x14ac:dyDescent="0.35">
      <c r="A4416">
        <v>5.0306320190400002E-4</v>
      </c>
      <c r="B4416" t="s">
        <v>12</v>
      </c>
      <c r="C4416">
        <v>353664</v>
      </c>
      <c r="D4416">
        <v>1537734444.25</v>
      </c>
      <c r="E4416">
        <v>10903</v>
      </c>
      <c r="F4416">
        <v>1537734444.25</v>
      </c>
      <c r="G4416">
        <v>1537734444.25</v>
      </c>
      <c r="H4416" t="s">
        <v>7</v>
      </c>
    </row>
    <row r="4417" spans="1:8" x14ac:dyDescent="0.35">
      <c r="A4417">
        <v>4.1978359222400001E-3</v>
      </c>
      <c r="B4417" t="s">
        <v>12</v>
      </c>
      <c r="C4417">
        <v>353682</v>
      </c>
      <c r="D4417">
        <v>1537734444.54</v>
      </c>
      <c r="E4417">
        <v>78477</v>
      </c>
      <c r="F4417">
        <v>1537734444.53</v>
      </c>
      <c r="G4417">
        <v>1537734444.54</v>
      </c>
      <c r="H4417" t="s">
        <v>7</v>
      </c>
    </row>
    <row r="4418" spans="1:8" x14ac:dyDescent="0.35">
      <c r="A4418">
        <v>2.2697448730499999E-4</v>
      </c>
      <c r="B4418" t="s">
        <v>10</v>
      </c>
      <c r="C4418">
        <v>353585</v>
      </c>
      <c r="D4418">
        <v>1537734444.97</v>
      </c>
      <c r="E4418">
        <v>72285</v>
      </c>
      <c r="F4418">
        <v>1537734444.97</v>
      </c>
      <c r="G4418">
        <v>1537734444.97</v>
      </c>
      <c r="H4418" t="s">
        <v>7</v>
      </c>
    </row>
    <row r="4419" spans="1:8" x14ac:dyDescent="0.35">
      <c r="A4419">
        <v>2.66075134277E-4</v>
      </c>
      <c r="B4419" t="s">
        <v>12</v>
      </c>
      <c r="C4419">
        <v>353730</v>
      </c>
      <c r="D4419">
        <v>1537734445.27</v>
      </c>
      <c r="E4419">
        <v>66136</v>
      </c>
      <c r="F4419">
        <v>1537734445.27</v>
      </c>
      <c r="G4419">
        <v>1537734445.27</v>
      </c>
      <c r="H4419" t="s">
        <v>7</v>
      </c>
    </row>
    <row r="4420" spans="1:8" x14ac:dyDescent="0.35">
      <c r="A4420">
        <v>1.1768341064499999E-3</v>
      </c>
      <c r="B4420" t="s">
        <v>12</v>
      </c>
      <c r="C4420">
        <v>353758</v>
      </c>
      <c r="D4420">
        <v>1537734445.6900001</v>
      </c>
      <c r="E4420">
        <v>83679</v>
      </c>
      <c r="F4420">
        <v>1537734445.6900001</v>
      </c>
      <c r="G4420">
        <v>1537734445.6900001</v>
      </c>
      <c r="H4420" t="s">
        <v>7</v>
      </c>
    </row>
    <row r="4421" spans="1:8" x14ac:dyDescent="0.35">
      <c r="A4421">
        <v>2.0601749420199999E-3</v>
      </c>
      <c r="B4421" t="s">
        <v>11</v>
      </c>
      <c r="C4421">
        <v>353780</v>
      </c>
      <c r="D4421">
        <v>1537734446</v>
      </c>
      <c r="E4421">
        <v>26477</v>
      </c>
      <c r="F4421">
        <v>1537734446</v>
      </c>
      <c r="G4421">
        <v>1537734446</v>
      </c>
      <c r="H4421" t="s">
        <v>7</v>
      </c>
    </row>
    <row r="4422" spans="1:8" x14ac:dyDescent="0.35">
      <c r="A4422">
        <v>2.6702880859400002E-4</v>
      </c>
      <c r="B4422" t="s">
        <v>12</v>
      </c>
      <c r="C4422">
        <v>353790</v>
      </c>
      <c r="D4422">
        <v>1537734446.21</v>
      </c>
      <c r="E4422">
        <v>91649</v>
      </c>
      <c r="F4422">
        <v>1537734446.2</v>
      </c>
      <c r="G4422">
        <v>1537734446.21</v>
      </c>
      <c r="H4422" t="s">
        <v>7</v>
      </c>
    </row>
    <row r="4423" spans="1:8" x14ac:dyDescent="0.35">
      <c r="A4423">
        <v>1.4181137084999999E-3</v>
      </c>
      <c r="B4423" t="s">
        <v>12</v>
      </c>
      <c r="C4423">
        <v>353809</v>
      </c>
      <c r="D4423">
        <v>1537734446.5599999</v>
      </c>
      <c r="E4423">
        <v>22673</v>
      </c>
      <c r="F4423">
        <v>1537734446.5599999</v>
      </c>
      <c r="G4423">
        <v>1537734446.5599999</v>
      </c>
      <c r="H4423" t="s">
        <v>7</v>
      </c>
    </row>
    <row r="4424" spans="1:8" x14ac:dyDescent="0.35">
      <c r="A4424">
        <v>3.2782554626499999E-4</v>
      </c>
      <c r="B4424" t="s">
        <v>9</v>
      </c>
      <c r="C4424">
        <v>353972</v>
      </c>
      <c r="D4424">
        <v>1537734446.95</v>
      </c>
      <c r="E4424">
        <v>51896</v>
      </c>
      <c r="F4424">
        <v>1537734446.9400001</v>
      </c>
      <c r="G4424">
        <v>1537734446.95</v>
      </c>
      <c r="H4424" t="s">
        <v>7</v>
      </c>
    </row>
    <row r="4425" spans="1:8" x14ac:dyDescent="0.35">
      <c r="A4425">
        <v>3.2401084899900002E-4</v>
      </c>
      <c r="B4425" t="s">
        <v>11</v>
      </c>
      <c r="C4425">
        <v>353862</v>
      </c>
      <c r="D4425">
        <v>1537734447.4200001</v>
      </c>
      <c r="E4425">
        <v>51112</v>
      </c>
      <c r="F4425">
        <v>1537734447.4200001</v>
      </c>
      <c r="G4425">
        <v>1537734447.4200001</v>
      </c>
      <c r="H4425" t="s">
        <v>7</v>
      </c>
    </row>
    <row r="4426" spans="1:8" x14ac:dyDescent="0.35">
      <c r="A4426">
        <v>7.2693824768099995E-4</v>
      </c>
      <c r="B4426" t="s">
        <v>9</v>
      </c>
      <c r="C4426">
        <v>354024</v>
      </c>
      <c r="D4426">
        <v>1537734447.8199999</v>
      </c>
      <c r="E4426">
        <v>69040</v>
      </c>
      <c r="F4426">
        <v>1537734447.8199999</v>
      </c>
      <c r="G4426">
        <v>1537734447.8199999</v>
      </c>
      <c r="H4426" t="s">
        <v>7</v>
      </c>
    </row>
    <row r="4427" spans="1:8" x14ac:dyDescent="0.35">
      <c r="A4427">
        <v>2.4986267089800002E-4</v>
      </c>
      <c r="B4427" t="s">
        <v>10</v>
      </c>
      <c r="C4427">
        <v>353777</v>
      </c>
      <c r="D4427">
        <v>1537734448.1199999</v>
      </c>
      <c r="E4427">
        <v>67518</v>
      </c>
      <c r="F4427">
        <v>1537734448.1199999</v>
      </c>
      <c r="G4427">
        <v>1537734448.1199999</v>
      </c>
      <c r="H4427" t="s">
        <v>7</v>
      </c>
    </row>
    <row r="4428" spans="1:8" x14ac:dyDescent="0.35">
      <c r="A4428">
        <v>5.2404403686499997E-4</v>
      </c>
      <c r="B4428" t="s">
        <v>8</v>
      </c>
      <c r="C4428">
        <v>354169</v>
      </c>
      <c r="D4428">
        <v>1537734448.3599999</v>
      </c>
      <c r="E4428">
        <v>86947</v>
      </c>
      <c r="F4428">
        <v>1537734448.3599999</v>
      </c>
      <c r="G4428">
        <v>1537734448.3599999</v>
      </c>
      <c r="H4428" t="s">
        <v>7</v>
      </c>
    </row>
    <row r="4429" spans="1:8" x14ac:dyDescent="0.35">
      <c r="A4429">
        <v>3.1709671020500001E-4</v>
      </c>
      <c r="B4429" t="s">
        <v>9</v>
      </c>
      <c r="C4429">
        <v>354083</v>
      </c>
      <c r="D4429">
        <v>1537734448.72</v>
      </c>
      <c r="E4429">
        <v>70246</v>
      </c>
      <c r="F4429">
        <v>1537734448.72</v>
      </c>
      <c r="G4429">
        <v>1537734448.72</v>
      </c>
      <c r="H4429" t="s">
        <v>7</v>
      </c>
    </row>
    <row r="4430" spans="1:8" x14ac:dyDescent="0.35">
      <c r="A4430">
        <v>7.1692466735799999E-4</v>
      </c>
      <c r="B4430" t="s">
        <v>9</v>
      </c>
      <c r="C4430">
        <v>354102</v>
      </c>
      <c r="D4430">
        <v>1537734449.0599999</v>
      </c>
      <c r="E4430">
        <v>64872</v>
      </c>
      <c r="F4430">
        <v>1537734449.0599999</v>
      </c>
      <c r="G4430">
        <v>1537734449.0599999</v>
      </c>
      <c r="H4430" t="s">
        <v>7</v>
      </c>
    </row>
    <row r="4431" spans="1:8" x14ac:dyDescent="0.35">
      <c r="A4431">
        <v>3.0088424682599997E-4</v>
      </c>
      <c r="B4431" t="s">
        <v>11</v>
      </c>
      <c r="C4431">
        <v>353988</v>
      </c>
      <c r="D4431">
        <v>1537734449.4300001</v>
      </c>
      <c r="E4431">
        <v>12987</v>
      </c>
      <c r="F4431">
        <v>1537734449.4200001</v>
      </c>
      <c r="G4431">
        <v>1537734449.4300001</v>
      </c>
      <c r="H4431" t="s">
        <v>7</v>
      </c>
    </row>
    <row r="4432" spans="1:8" x14ac:dyDescent="0.35">
      <c r="A4432">
        <v>1.69801712036E-3</v>
      </c>
      <c r="B4432" t="s">
        <v>9</v>
      </c>
      <c r="C4432">
        <v>354141</v>
      </c>
      <c r="D4432">
        <v>1537734449.78</v>
      </c>
      <c r="E4432">
        <v>95224</v>
      </c>
      <c r="F4432">
        <v>1537734449.78</v>
      </c>
      <c r="G4432">
        <v>1537734449.78</v>
      </c>
      <c r="H4432" t="s">
        <v>7</v>
      </c>
    </row>
    <row r="4433" spans="1:8" x14ac:dyDescent="0.35">
      <c r="A4433">
        <v>4.8995018005399999E-4</v>
      </c>
      <c r="B4433" t="s">
        <v>11</v>
      </c>
      <c r="C4433">
        <v>354038</v>
      </c>
      <c r="D4433">
        <v>1537734450.27</v>
      </c>
      <c r="E4433">
        <v>88648</v>
      </c>
      <c r="F4433">
        <v>1537734450.26</v>
      </c>
      <c r="G4433">
        <v>1537734450.27</v>
      </c>
      <c r="H4433" t="s">
        <v>7</v>
      </c>
    </row>
    <row r="4434" spans="1:8" x14ac:dyDescent="0.35">
      <c r="A4434">
        <v>1.7595291137699999E-4</v>
      </c>
      <c r="B4434" t="s">
        <v>8</v>
      </c>
      <c r="C4434">
        <v>354314</v>
      </c>
      <c r="D4434">
        <v>1537734450.6400001</v>
      </c>
      <c r="E4434">
        <v>97851</v>
      </c>
      <c r="F4434">
        <v>1537734450.6400001</v>
      </c>
      <c r="G4434">
        <v>1537734450.6400001</v>
      </c>
      <c r="H4434" t="s">
        <v>7</v>
      </c>
    </row>
    <row r="4435" spans="1:8" x14ac:dyDescent="0.35">
      <c r="A4435">
        <v>9.8919868469200009E-4</v>
      </c>
      <c r="B4435" t="s">
        <v>9</v>
      </c>
      <c r="C4435">
        <v>354216</v>
      </c>
      <c r="D4435">
        <v>1537734450.98</v>
      </c>
      <c r="E4435">
        <v>22292</v>
      </c>
      <c r="F4435">
        <v>1537734450.98</v>
      </c>
      <c r="G4435">
        <v>1537734450.98</v>
      </c>
      <c r="H4435" t="s">
        <v>7</v>
      </c>
    </row>
    <row r="4436" spans="1:8" x14ac:dyDescent="0.35">
      <c r="A4436">
        <v>3.1900405883800002E-4</v>
      </c>
      <c r="B4436" t="s">
        <v>11</v>
      </c>
      <c r="C4436">
        <v>354111</v>
      </c>
      <c r="D4436">
        <v>1537734451.4300001</v>
      </c>
      <c r="E4436">
        <v>48743</v>
      </c>
      <c r="F4436">
        <v>1537734451.4300001</v>
      </c>
      <c r="G4436">
        <v>1537734451.4300001</v>
      </c>
      <c r="H4436" t="s">
        <v>7</v>
      </c>
    </row>
    <row r="4437" spans="1:8" x14ac:dyDescent="0.35">
      <c r="A4437">
        <v>2.9587745666499998E-4</v>
      </c>
      <c r="B4437" t="s">
        <v>11</v>
      </c>
      <c r="C4437">
        <v>354132</v>
      </c>
      <c r="D4437">
        <v>1537734451.79</v>
      </c>
      <c r="E4437">
        <v>97441</v>
      </c>
      <c r="F4437">
        <v>1537734451.79</v>
      </c>
      <c r="G4437">
        <v>1537734451.79</v>
      </c>
      <c r="H4437" t="s">
        <v>7</v>
      </c>
    </row>
    <row r="4438" spans="1:8" x14ac:dyDescent="0.35">
      <c r="A4438">
        <v>5.4907798767100003E-4</v>
      </c>
      <c r="B4438" t="s">
        <v>9</v>
      </c>
      <c r="C4438">
        <v>354284</v>
      </c>
      <c r="D4438">
        <v>1537734452.0599999</v>
      </c>
      <c r="E4438">
        <v>60956</v>
      </c>
      <c r="F4438">
        <v>1537734452.0599999</v>
      </c>
      <c r="G4438">
        <v>1537734452.0599999</v>
      </c>
      <c r="H4438" t="s">
        <v>7</v>
      </c>
    </row>
    <row r="4439" spans="1:8" x14ac:dyDescent="0.35">
      <c r="A4439">
        <v>4.2700767517099997E-4</v>
      </c>
      <c r="B4439" t="s">
        <v>12</v>
      </c>
      <c r="C4439">
        <v>354177</v>
      </c>
      <c r="D4439">
        <v>1537734452.47</v>
      </c>
      <c r="E4439">
        <v>88326</v>
      </c>
      <c r="F4439">
        <v>1537734452.47</v>
      </c>
      <c r="G4439">
        <v>1537734452.47</v>
      </c>
      <c r="H4439" t="s">
        <v>7</v>
      </c>
    </row>
    <row r="4440" spans="1:8" x14ac:dyDescent="0.35">
      <c r="A4440">
        <v>2.4294853210399999E-4</v>
      </c>
      <c r="B4440" t="s">
        <v>11</v>
      </c>
      <c r="C4440">
        <v>354195</v>
      </c>
      <c r="D4440">
        <v>1537734452.8399999</v>
      </c>
      <c r="E4440">
        <v>75727</v>
      </c>
      <c r="F4440">
        <v>1537734452.8399999</v>
      </c>
      <c r="G4440">
        <v>1537734452.8399999</v>
      </c>
      <c r="H4440" t="s">
        <v>7</v>
      </c>
    </row>
    <row r="4441" spans="1:8" x14ac:dyDescent="0.35">
      <c r="A4441">
        <v>2.2101402282700001E-4</v>
      </c>
      <c r="B4441" t="s">
        <v>9</v>
      </c>
      <c r="C4441">
        <v>354355</v>
      </c>
      <c r="D4441">
        <v>1537734453.1600001</v>
      </c>
      <c r="E4441">
        <v>17173</v>
      </c>
      <c r="F4441">
        <v>1537734453.1600001</v>
      </c>
      <c r="G4441">
        <v>1537734453.1600001</v>
      </c>
      <c r="H4441" t="s">
        <v>7</v>
      </c>
    </row>
    <row r="4442" spans="1:8" x14ac:dyDescent="0.35">
      <c r="A4442">
        <v>7.3003768920899999E-4</v>
      </c>
      <c r="B4442" t="s">
        <v>8</v>
      </c>
      <c r="C4442">
        <v>354503</v>
      </c>
      <c r="D4442">
        <v>1537734453.55</v>
      </c>
      <c r="E4442">
        <v>93131</v>
      </c>
      <c r="F4442">
        <v>1537734453.55</v>
      </c>
      <c r="G4442">
        <v>1537734453.55</v>
      </c>
      <c r="H4442" t="s">
        <v>7</v>
      </c>
    </row>
    <row r="4443" spans="1:8" x14ac:dyDescent="0.35">
      <c r="A4443">
        <v>2.5296211242700002E-4</v>
      </c>
      <c r="B4443" t="s">
        <v>10</v>
      </c>
      <c r="C4443">
        <v>354128</v>
      </c>
      <c r="D4443">
        <v>1537734453.9000001</v>
      </c>
      <c r="E4443">
        <v>98801</v>
      </c>
      <c r="F4443">
        <v>1537734453.9000001</v>
      </c>
      <c r="G4443">
        <v>1537734453.9000001</v>
      </c>
      <c r="H4443" t="s">
        <v>7</v>
      </c>
    </row>
    <row r="4444" spans="1:8" x14ac:dyDescent="0.35">
      <c r="A4444">
        <v>3.4713745117200001E-4</v>
      </c>
      <c r="B4444" t="s">
        <v>9</v>
      </c>
      <c r="C4444">
        <v>354423</v>
      </c>
      <c r="D4444">
        <v>1537734454.24</v>
      </c>
      <c r="E4444">
        <v>17153</v>
      </c>
      <c r="F4444">
        <v>1537734454.24</v>
      </c>
      <c r="G4444">
        <v>1537734454.24</v>
      </c>
      <c r="H4444" t="s">
        <v>7</v>
      </c>
    </row>
    <row r="4445" spans="1:8" x14ac:dyDescent="0.35">
      <c r="A4445">
        <v>2.10046768188E-4</v>
      </c>
      <c r="B4445" t="s">
        <v>8</v>
      </c>
      <c r="C4445">
        <v>354576</v>
      </c>
      <c r="D4445">
        <v>1537734454.6400001</v>
      </c>
      <c r="E4445">
        <v>18102</v>
      </c>
      <c r="F4445">
        <v>1537734454.6400001</v>
      </c>
      <c r="G4445">
        <v>1537734454.6400001</v>
      </c>
      <c r="H4445" t="s">
        <v>7</v>
      </c>
    </row>
    <row r="4446" spans="1:8" x14ac:dyDescent="0.35">
      <c r="A4446">
        <v>2.07901000977E-4</v>
      </c>
      <c r="B4446" t="s">
        <v>8</v>
      </c>
      <c r="C4446">
        <v>354596</v>
      </c>
      <c r="D4446">
        <v>1537734454.99</v>
      </c>
      <c r="E4446">
        <v>59237</v>
      </c>
      <c r="F4446">
        <v>1537734454.99</v>
      </c>
      <c r="G4446">
        <v>1537734454.99</v>
      </c>
      <c r="H4446" t="s">
        <v>7</v>
      </c>
    </row>
    <row r="4447" spans="1:8" x14ac:dyDescent="0.35">
      <c r="A4447">
        <v>3.8099288940400002E-4</v>
      </c>
      <c r="B4447" t="s">
        <v>10</v>
      </c>
      <c r="C4447">
        <v>354217</v>
      </c>
      <c r="D4447">
        <v>1537734455.3</v>
      </c>
      <c r="E4447">
        <v>94803</v>
      </c>
      <c r="F4447">
        <v>1537734455.3</v>
      </c>
      <c r="G4447">
        <v>1537734455.3</v>
      </c>
      <c r="H4447" t="s">
        <v>7</v>
      </c>
    </row>
    <row r="4448" spans="1:8" x14ac:dyDescent="0.35">
      <c r="A4448">
        <v>3.7503242492700002E-4</v>
      </c>
      <c r="B4448" t="s">
        <v>8</v>
      </c>
      <c r="C4448">
        <v>354638</v>
      </c>
      <c r="D4448">
        <v>1537734455.6600001</v>
      </c>
      <c r="E4448">
        <v>60710</v>
      </c>
      <c r="F4448">
        <v>1537734455.6600001</v>
      </c>
      <c r="G4448">
        <v>1537734455.6600001</v>
      </c>
      <c r="H4448" t="s">
        <v>7</v>
      </c>
    </row>
    <row r="4449" spans="1:8" x14ac:dyDescent="0.35">
      <c r="A4449">
        <v>2.9492378234899998E-4</v>
      </c>
      <c r="B4449" t="s">
        <v>11</v>
      </c>
      <c r="C4449">
        <v>354397</v>
      </c>
      <c r="D4449">
        <v>1537734455.99</v>
      </c>
      <c r="E4449">
        <v>55182</v>
      </c>
      <c r="F4449">
        <v>1537734455.99</v>
      </c>
      <c r="G4449">
        <v>1537734455.99</v>
      </c>
      <c r="H4449" t="s">
        <v>7</v>
      </c>
    </row>
    <row r="4450" spans="1:8" x14ac:dyDescent="0.35">
      <c r="A4450">
        <v>3.1805038452100001E-4</v>
      </c>
      <c r="B4450" t="s">
        <v>10</v>
      </c>
      <c r="C4450">
        <v>354283</v>
      </c>
      <c r="D4450">
        <v>1537734456.3199999</v>
      </c>
      <c r="E4450">
        <v>14737</v>
      </c>
      <c r="F4450">
        <v>1537734456.3199999</v>
      </c>
      <c r="G4450">
        <v>1537734456.3199999</v>
      </c>
      <c r="H4450" t="s">
        <v>7</v>
      </c>
    </row>
    <row r="4451" spans="1:8" x14ac:dyDescent="0.35">
      <c r="A4451">
        <v>2.40087509155E-4</v>
      </c>
      <c r="B4451" t="s">
        <v>10</v>
      </c>
      <c r="C4451">
        <v>354302</v>
      </c>
      <c r="D4451">
        <v>1537734456.6199999</v>
      </c>
      <c r="E4451">
        <v>77089</v>
      </c>
      <c r="F4451">
        <v>1537734456.6199999</v>
      </c>
      <c r="G4451">
        <v>1537734456.6199999</v>
      </c>
      <c r="H4451" t="s">
        <v>7</v>
      </c>
    </row>
    <row r="4452" spans="1:8" x14ac:dyDescent="0.35">
      <c r="A4452">
        <v>2.5200843811000001E-4</v>
      </c>
      <c r="B4452" t="s">
        <v>11</v>
      </c>
      <c r="C4452">
        <v>354458</v>
      </c>
      <c r="D4452">
        <v>1537734457.8699999</v>
      </c>
      <c r="E4452">
        <v>41701</v>
      </c>
      <c r="F4452">
        <v>1537734457.8699999</v>
      </c>
      <c r="G4452">
        <v>1537734457.8699999</v>
      </c>
      <c r="H4452" t="s">
        <v>7</v>
      </c>
    </row>
    <row r="4453" spans="1:8" x14ac:dyDescent="0.35">
      <c r="A4453">
        <v>3.0684471130399999E-4</v>
      </c>
      <c r="B4453" t="s">
        <v>11</v>
      </c>
      <c r="C4453">
        <v>354479</v>
      </c>
      <c r="D4453">
        <v>1537734458.2</v>
      </c>
      <c r="E4453">
        <v>45936</v>
      </c>
      <c r="F4453">
        <v>1537734458.2</v>
      </c>
      <c r="G4453">
        <v>1537734458.2</v>
      </c>
      <c r="H4453" t="s">
        <v>7</v>
      </c>
    </row>
    <row r="4454" spans="1:8" x14ac:dyDescent="0.35">
      <c r="A4454">
        <v>3.4308433532700001E-4</v>
      </c>
      <c r="B4454" t="s">
        <v>11</v>
      </c>
      <c r="C4454">
        <v>354500</v>
      </c>
      <c r="D4454">
        <v>1537734458.5699999</v>
      </c>
      <c r="E4454">
        <v>46657</v>
      </c>
      <c r="F4454">
        <v>1537734458.5699999</v>
      </c>
      <c r="G4454">
        <v>1537734458.5699999</v>
      </c>
      <c r="H4454" t="s">
        <v>7</v>
      </c>
    </row>
    <row r="4455" spans="1:8" x14ac:dyDescent="0.35">
      <c r="A4455">
        <v>3.3593177795400003E-4</v>
      </c>
      <c r="B4455" t="s">
        <v>12</v>
      </c>
      <c r="C4455">
        <v>354522</v>
      </c>
      <c r="D4455">
        <v>1537734458.8800001</v>
      </c>
      <c r="E4455">
        <v>67850</v>
      </c>
      <c r="F4455">
        <v>1537734458.8800001</v>
      </c>
      <c r="G4455">
        <v>1537734458.8800001</v>
      </c>
      <c r="H4455" t="s">
        <v>7</v>
      </c>
    </row>
    <row r="4456" spans="1:8" x14ac:dyDescent="0.35">
      <c r="A4456">
        <v>2.7298927307100001E-4</v>
      </c>
      <c r="B4456" t="s">
        <v>12</v>
      </c>
      <c r="C4456">
        <v>354546</v>
      </c>
      <c r="D4456">
        <v>1537734459.23</v>
      </c>
      <c r="E4456">
        <v>69472</v>
      </c>
      <c r="F4456">
        <v>1537734459.23</v>
      </c>
      <c r="G4456">
        <v>1537734459.23</v>
      </c>
      <c r="H4456" t="s">
        <v>7</v>
      </c>
    </row>
    <row r="4457" spans="1:8" x14ac:dyDescent="0.35">
      <c r="A4457">
        <v>2.04801559448E-4</v>
      </c>
      <c r="B4457" t="s">
        <v>10</v>
      </c>
      <c r="C4457">
        <v>354424</v>
      </c>
      <c r="D4457">
        <v>1537734459.5999999</v>
      </c>
      <c r="E4457">
        <v>98769</v>
      </c>
      <c r="F4457">
        <v>1537734459.5999999</v>
      </c>
      <c r="G4457">
        <v>1537734459.5999999</v>
      </c>
      <c r="H4457" t="s">
        <v>7</v>
      </c>
    </row>
    <row r="4458" spans="1:8" x14ac:dyDescent="0.35">
      <c r="A4458">
        <v>5.1808357238799997E-4</v>
      </c>
      <c r="B4458" t="s">
        <v>8</v>
      </c>
      <c r="C4458">
        <v>354847</v>
      </c>
      <c r="D4458">
        <v>1537734460.02</v>
      </c>
      <c r="E4458">
        <v>85523</v>
      </c>
      <c r="F4458">
        <v>1537734460.02</v>
      </c>
      <c r="G4458">
        <v>1537734460.02</v>
      </c>
      <c r="H4458" t="s">
        <v>7</v>
      </c>
    </row>
    <row r="4459" spans="1:8" x14ac:dyDescent="0.35">
      <c r="A4459">
        <v>3.5905838012700002E-4</v>
      </c>
      <c r="B4459" t="s">
        <v>10</v>
      </c>
      <c r="C4459">
        <v>354476</v>
      </c>
      <c r="D4459">
        <v>1537734460.4000001</v>
      </c>
      <c r="E4459">
        <v>68960</v>
      </c>
      <c r="F4459">
        <v>1537734460.4000001</v>
      </c>
      <c r="G4459">
        <v>1537734460.4000001</v>
      </c>
      <c r="H4459" t="s">
        <v>7</v>
      </c>
    </row>
    <row r="4460" spans="1:8" x14ac:dyDescent="0.35">
      <c r="A4460">
        <v>3.0398368835400001E-4</v>
      </c>
      <c r="B4460" t="s">
        <v>8</v>
      </c>
      <c r="C4460">
        <v>354896</v>
      </c>
      <c r="D4460">
        <v>1537734460.8699999</v>
      </c>
      <c r="E4460">
        <v>17320</v>
      </c>
      <c r="F4460">
        <v>1537734460.8699999</v>
      </c>
      <c r="G4460">
        <v>1537734460.8699999</v>
      </c>
      <c r="H4460" t="s">
        <v>7</v>
      </c>
    </row>
    <row r="4461" spans="1:8" x14ac:dyDescent="0.35">
      <c r="A4461">
        <v>5.4121017456099996E-4</v>
      </c>
      <c r="B4461" t="s">
        <v>9</v>
      </c>
      <c r="C4461">
        <v>354818</v>
      </c>
      <c r="D4461">
        <v>1537734461.23</v>
      </c>
      <c r="E4461">
        <v>19806</v>
      </c>
      <c r="F4461">
        <v>1537734461.23</v>
      </c>
      <c r="G4461">
        <v>1537734461.23</v>
      </c>
      <c r="H4461" t="s">
        <v>7</v>
      </c>
    </row>
    <row r="4462" spans="1:8" x14ac:dyDescent="0.35">
      <c r="A4462">
        <v>2.66075134277E-4</v>
      </c>
      <c r="B4462" t="s">
        <v>11</v>
      </c>
      <c r="C4462">
        <v>354684</v>
      </c>
      <c r="D4462">
        <v>1537734461.48</v>
      </c>
      <c r="E4462">
        <v>32514</v>
      </c>
      <c r="F4462">
        <v>1537734461.48</v>
      </c>
      <c r="G4462">
        <v>1537734461.48</v>
      </c>
      <c r="H4462" t="s">
        <v>7</v>
      </c>
    </row>
    <row r="4463" spans="1:8" x14ac:dyDescent="0.35">
      <c r="A4463">
        <v>3.3998489379900003E-4</v>
      </c>
      <c r="B4463" t="s">
        <v>12</v>
      </c>
      <c r="C4463">
        <v>354690</v>
      </c>
      <c r="D4463">
        <v>1537734461.7</v>
      </c>
      <c r="E4463">
        <v>22985</v>
      </c>
      <c r="F4463">
        <v>1537734461.7</v>
      </c>
      <c r="G4463">
        <v>1537734461.7</v>
      </c>
      <c r="H4463" t="s">
        <v>7</v>
      </c>
    </row>
    <row r="4464" spans="1:8" x14ac:dyDescent="0.35">
      <c r="A4464">
        <v>3.4093856811500002E-4</v>
      </c>
      <c r="B4464" t="s">
        <v>8</v>
      </c>
      <c r="C4464">
        <v>354966</v>
      </c>
      <c r="D4464">
        <v>1537734461.97</v>
      </c>
      <c r="E4464">
        <v>77446</v>
      </c>
      <c r="F4464">
        <v>1537734461.97</v>
      </c>
      <c r="G4464">
        <v>1537734461.97</v>
      </c>
      <c r="H4464" t="s">
        <v>7</v>
      </c>
    </row>
    <row r="4465" spans="1:8" x14ac:dyDescent="0.35">
      <c r="A4465">
        <v>3.5595893859899998E-4</v>
      </c>
      <c r="B4465" t="s">
        <v>10</v>
      </c>
      <c r="C4465">
        <v>354596</v>
      </c>
      <c r="D4465">
        <v>1537734462.24</v>
      </c>
      <c r="E4465">
        <v>20185</v>
      </c>
      <c r="F4465">
        <v>1537734462.24</v>
      </c>
      <c r="G4465">
        <v>1537734462.24</v>
      </c>
      <c r="H4465" t="s">
        <v>7</v>
      </c>
    </row>
    <row r="4466" spans="1:8" x14ac:dyDescent="0.35">
      <c r="A4466">
        <v>3.3998489379900003E-4</v>
      </c>
      <c r="B4466" t="s">
        <v>8</v>
      </c>
      <c r="C4466">
        <v>354999</v>
      </c>
      <c r="D4466">
        <v>1537734462.5599999</v>
      </c>
      <c r="E4466">
        <v>21319</v>
      </c>
      <c r="F4466">
        <v>1537734462.5599999</v>
      </c>
      <c r="G4466">
        <v>1537734462.5599999</v>
      </c>
      <c r="H4466" t="s">
        <v>7</v>
      </c>
    </row>
    <row r="4467" spans="1:8" x14ac:dyDescent="0.35">
      <c r="A4467">
        <v>3.7503242492700002E-4</v>
      </c>
      <c r="B4467" t="s">
        <v>9</v>
      </c>
      <c r="C4467">
        <v>354932</v>
      </c>
      <c r="D4467">
        <v>1537734463</v>
      </c>
      <c r="E4467">
        <v>60659</v>
      </c>
      <c r="F4467">
        <v>1537734463</v>
      </c>
      <c r="G4467">
        <v>1537734463</v>
      </c>
      <c r="H4467" t="s">
        <v>7</v>
      </c>
    </row>
    <row r="4468" spans="1:8" x14ac:dyDescent="0.35">
      <c r="A4468">
        <v>3.2997131347699998E-4</v>
      </c>
      <c r="B4468" t="s">
        <v>8</v>
      </c>
      <c r="C4468">
        <v>355047</v>
      </c>
      <c r="D4468">
        <v>1537734463.29</v>
      </c>
      <c r="E4468">
        <v>33931</v>
      </c>
      <c r="F4468">
        <v>1537734463.29</v>
      </c>
      <c r="G4468">
        <v>1537734463.29</v>
      </c>
      <c r="H4468" t="s">
        <v>7</v>
      </c>
    </row>
    <row r="4469" spans="1:8" x14ac:dyDescent="0.35">
      <c r="A4469">
        <v>2.7799606323200001E-4</v>
      </c>
      <c r="B4469" t="s">
        <v>8</v>
      </c>
      <c r="C4469">
        <v>355070</v>
      </c>
      <c r="D4469">
        <v>1537734463.6600001</v>
      </c>
      <c r="E4469">
        <v>66953</v>
      </c>
      <c r="F4469">
        <v>1537734463.6600001</v>
      </c>
      <c r="G4469">
        <v>1537734463.6600001</v>
      </c>
      <c r="H4469" t="s">
        <v>7</v>
      </c>
    </row>
    <row r="4470" spans="1:8" x14ac:dyDescent="0.35">
      <c r="A4470">
        <v>1.9788742065399999E-4</v>
      </c>
      <c r="B4470" t="s">
        <v>10</v>
      </c>
      <c r="C4470">
        <v>354703</v>
      </c>
      <c r="D4470">
        <v>1537734463.98</v>
      </c>
      <c r="E4470">
        <v>74827</v>
      </c>
      <c r="F4470">
        <v>1537734463.98</v>
      </c>
      <c r="G4470">
        <v>1537734463.98</v>
      </c>
      <c r="H4470" t="s">
        <v>7</v>
      </c>
    </row>
    <row r="4471" spans="1:8" x14ac:dyDescent="0.35">
      <c r="A4471">
        <v>2.8870105743399998E-3</v>
      </c>
      <c r="B4471" t="s">
        <v>9</v>
      </c>
      <c r="C4471">
        <v>355015</v>
      </c>
      <c r="D4471">
        <v>1537734464.3</v>
      </c>
      <c r="E4471">
        <v>63386</v>
      </c>
      <c r="F4471">
        <v>1537734464.3</v>
      </c>
      <c r="G4471">
        <v>1537734464.3</v>
      </c>
      <c r="H4471" t="s">
        <v>7</v>
      </c>
    </row>
    <row r="4472" spans="1:8" x14ac:dyDescent="0.35">
      <c r="A4472">
        <v>4.4989585876499999E-4</v>
      </c>
      <c r="B4472" t="s">
        <v>9</v>
      </c>
      <c r="C4472">
        <v>355033</v>
      </c>
      <c r="D4472">
        <v>1537734464.6500001</v>
      </c>
      <c r="E4472">
        <v>82598</v>
      </c>
      <c r="F4472">
        <v>1537734464.6500001</v>
      </c>
      <c r="G4472">
        <v>1537734464.6500001</v>
      </c>
      <c r="H4472" t="s">
        <v>7</v>
      </c>
    </row>
    <row r="4473" spans="1:8" x14ac:dyDescent="0.35">
      <c r="A4473">
        <v>2.9015541076700001E-4</v>
      </c>
      <c r="B4473" t="s">
        <v>12</v>
      </c>
      <c r="C4473">
        <v>354897</v>
      </c>
      <c r="D4473">
        <v>1537734464.95</v>
      </c>
      <c r="E4473">
        <v>11247</v>
      </c>
      <c r="F4473">
        <v>1537734464.95</v>
      </c>
      <c r="G4473">
        <v>1537734464.95</v>
      </c>
      <c r="H4473" t="s">
        <v>7</v>
      </c>
    </row>
    <row r="4474" spans="1:8" x14ac:dyDescent="0.35">
      <c r="A4474">
        <v>4.9781799316400005E-4</v>
      </c>
      <c r="B4474" t="s">
        <v>9</v>
      </c>
      <c r="C4474">
        <v>355075</v>
      </c>
      <c r="D4474">
        <v>1537734465.28</v>
      </c>
      <c r="E4474">
        <v>57658</v>
      </c>
      <c r="F4474">
        <v>1537734465.28</v>
      </c>
      <c r="G4474">
        <v>1537734465.28</v>
      </c>
      <c r="H4474" t="s">
        <v>7</v>
      </c>
    </row>
    <row r="4475" spans="1:8" x14ac:dyDescent="0.35">
      <c r="A4475">
        <v>2.7990341186500002E-4</v>
      </c>
      <c r="B4475" t="s">
        <v>12</v>
      </c>
      <c r="C4475">
        <v>354933</v>
      </c>
      <c r="D4475">
        <v>1537734465.54</v>
      </c>
      <c r="E4475">
        <v>30874</v>
      </c>
      <c r="F4475">
        <v>1537734465.54</v>
      </c>
      <c r="G4475">
        <v>1537734465.54</v>
      </c>
      <c r="H4475" t="s">
        <v>7</v>
      </c>
    </row>
    <row r="4476" spans="1:8" x14ac:dyDescent="0.35">
      <c r="A4476">
        <v>2.9802322387700002E-4</v>
      </c>
      <c r="B4476" t="s">
        <v>12</v>
      </c>
      <c r="C4476">
        <v>354950</v>
      </c>
      <c r="D4476">
        <v>1537734465.79</v>
      </c>
      <c r="E4476">
        <v>83938</v>
      </c>
      <c r="F4476">
        <v>1537734465.79</v>
      </c>
      <c r="G4476">
        <v>1537734465.79</v>
      </c>
      <c r="H4476" t="s">
        <v>7</v>
      </c>
    </row>
    <row r="4477" spans="1:8" x14ac:dyDescent="0.35">
      <c r="A4477">
        <v>3.1495094299300002E-4</v>
      </c>
      <c r="B4477" t="s">
        <v>10</v>
      </c>
      <c r="C4477">
        <v>354820</v>
      </c>
      <c r="D4477">
        <v>1537734465.97</v>
      </c>
      <c r="E4477">
        <v>31571</v>
      </c>
      <c r="F4477">
        <v>1537734465.97</v>
      </c>
      <c r="G4477">
        <v>1537734465.97</v>
      </c>
      <c r="H4477" t="s">
        <v>7</v>
      </c>
    </row>
    <row r="4478" spans="1:8" x14ac:dyDescent="0.35">
      <c r="A4478">
        <v>2.8300285339400002E-4</v>
      </c>
      <c r="B4478" t="s">
        <v>9</v>
      </c>
      <c r="C4478">
        <v>355131</v>
      </c>
      <c r="D4478">
        <v>1537734466.1800001</v>
      </c>
      <c r="E4478">
        <v>29882</v>
      </c>
      <c r="F4478">
        <v>1537734466.1800001</v>
      </c>
      <c r="G4478">
        <v>1537734466.1800001</v>
      </c>
      <c r="H4478" t="s">
        <v>7</v>
      </c>
    </row>
    <row r="4479" spans="1:8" x14ac:dyDescent="0.35">
      <c r="A4479">
        <v>3.0899047851600003E-4</v>
      </c>
      <c r="B4479" t="s">
        <v>9</v>
      </c>
      <c r="C4479">
        <v>355157</v>
      </c>
      <c r="D4479">
        <v>1537734466.6500001</v>
      </c>
      <c r="E4479">
        <v>83042</v>
      </c>
      <c r="F4479">
        <v>1537734466.6500001</v>
      </c>
      <c r="G4479">
        <v>1537734466.6500001</v>
      </c>
      <c r="H4479" t="s">
        <v>7</v>
      </c>
    </row>
    <row r="4480" spans="1:8" x14ac:dyDescent="0.35">
      <c r="A4480">
        <v>9.839534759519999E-4</v>
      </c>
      <c r="B4480" t="s">
        <v>9</v>
      </c>
      <c r="C4480">
        <v>355177</v>
      </c>
      <c r="D4480">
        <v>1537734466.99</v>
      </c>
      <c r="E4480">
        <v>55457</v>
      </c>
      <c r="F4480">
        <v>1537734466.99</v>
      </c>
      <c r="G4480">
        <v>1537734466.99</v>
      </c>
      <c r="H4480" t="s">
        <v>7</v>
      </c>
    </row>
    <row r="4481" spans="1:8" x14ac:dyDescent="0.35">
      <c r="A4481">
        <v>2.44140625E-4</v>
      </c>
      <c r="B4481" t="s">
        <v>11</v>
      </c>
      <c r="C4481">
        <v>355060</v>
      </c>
      <c r="D4481">
        <v>1537734467.4000001</v>
      </c>
      <c r="E4481">
        <v>70325</v>
      </c>
      <c r="F4481">
        <v>1537734467.4000001</v>
      </c>
      <c r="G4481">
        <v>1537734467.4000001</v>
      </c>
      <c r="H4481" t="s">
        <v>7</v>
      </c>
    </row>
    <row r="4482" spans="1:8" x14ac:dyDescent="0.35">
      <c r="A4482">
        <v>6.92844390869E-4</v>
      </c>
      <c r="B4482" t="s">
        <v>10</v>
      </c>
      <c r="C4482">
        <v>354933</v>
      </c>
      <c r="D4482">
        <v>1537734467.73</v>
      </c>
      <c r="E4482">
        <v>16590</v>
      </c>
      <c r="F4482">
        <v>1537734467.73</v>
      </c>
      <c r="G4482">
        <v>1537734467.73</v>
      </c>
      <c r="H4482" t="s">
        <v>7</v>
      </c>
    </row>
    <row r="4483" spans="1:8" x14ac:dyDescent="0.35">
      <c r="A4483">
        <v>3.9601325988799997E-4</v>
      </c>
      <c r="B4483" t="s">
        <v>11</v>
      </c>
      <c r="C4483">
        <v>355101</v>
      </c>
      <c r="D4483">
        <v>1537734468.0599999</v>
      </c>
      <c r="E4483">
        <v>83892</v>
      </c>
      <c r="F4483">
        <v>1537734468.0599999</v>
      </c>
      <c r="G4483">
        <v>1537734468.0599999</v>
      </c>
      <c r="H4483" t="s">
        <v>7</v>
      </c>
    </row>
    <row r="4484" spans="1:8" x14ac:dyDescent="0.35">
      <c r="A4484">
        <v>3.5500526428200002E-4</v>
      </c>
      <c r="B4484" t="s">
        <v>9</v>
      </c>
      <c r="C4484">
        <v>355265</v>
      </c>
      <c r="D4484">
        <v>1537734468.4100001</v>
      </c>
      <c r="E4484">
        <v>92764</v>
      </c>
      <c r="F4484">
        <v>1537734468.4100001</v>
      </c>
      <c r="G4484">
        <v>1537734468.4100001</v>
      </c>
      <c r="H4484" t="s">
        <v>7</v>
      </c>
    </row>
    <row r="4485" spans="1:8" x14ac:dyDescent="0.35">
      <c r="A4485">
        <v>2.6679039001499999E-4</v>
      </c>
      <c r="B4485" t="s">
        <v>9</v>
      </c>
      <c r="C4485">
        <v>355285</v>
      </c>
      <c r="D4485">
        <v>1537734468.72</v>
      </c>
      <c r="E4485">
        <v>53500</v>
      </c>
      <c r="F4485">
        <v>1537734468.72</v>
      </c>
      <c r="G4485">
        <v>1537734468.72</v>
      </c>
      <c r="H4485" t="s">
        <v>7</v>
      </c>
    </row>
    <row r="4486" spans="1:8" x14ac:dyDescent="0.35">
      <c r="A4486">
        <v>3.3783912658699999E-4</v>
      </c>
      <c r="B4486" t="s">
        <v>10</v>
      </c>
      <c r="C4486">
        <v>355008</v>
      </c>
      <c r="D4486">
        <v>1537734468.9400001</v>
      </c>
      <c r="E4486">
        <v>46123</v>
      </c>
      <c r="F4486">
        <v>1537734468.9400001</v>
      </c>
      <c r="G4486">
        <v>1537734468.9400001</v>
      </c>
      <c r="H4486" t="s">
        <v>7</v>
      </c>
    </row>
    <row r="4487" spans="1:8" x14ac:dyDescent="0.35">
      <c r="A4487">
        <v>3.6001205444300002E-4</v>
      </c>
      <c r="B4487" t="s">
        <v>10</v>
      </c>
      <c r="C4487">
        <v>355020</v>
      </c>
      <c r="D4487">
        <v>1537734469.1400001</v>
      </c>
      <c r="E4487">
        <v>16586</v>
      </c>
      <c r="F4487">
        <v>1537734469.1400001</v>
      </c>
      <c r="G4487">
        <v>1537734469.1400001</v>
      </c>
      <c r="H4487" t="s">
        <v>7</v>
      </c>
    </row>
    <row r="4488" spans="1:8" x14ac:dyDescent="0.35">
      <c r="A4488">
        <v>3.5905838012700002E-4</v>
      </c>
      <c r="B4488" t="s">
        <v>9</v>
      </c>
      <c r="C4488">
        <v>355329</v>
      </c>
      <c r="D4488">
        <v>1537734469.4000001</v>
      </c>
      <c r="E4488">
        <v>82734</v>
      </c>
      <c r="F4488">
        <v>1537734469.4000001</v>
      </c>
      <c r="G4488">
        <v>1537734469.4000001</v>
      </c>
      <c r="H4488" t="s">
        <v>7</v>
      </c>
    </row>
    <row r="4489" spans="1:8" x14ac:dyDescent="0.35">
      <c r="A4489">
        <v>3.7312507629400001E-4</v>
      </c>
      <c r="B4489" t="s">
        <v>10</v>
      </c>
      <c r="C4489">
        <v>355058</v>
      </c>
      <c r="D4489">
        <v>1537734469.74</v>
      </c>
      <c r="E4489">
        <v>69817</v>
      </c>
      <c r="F4489">
        <v>1537734469.74</v>
      </c>
      <c r="G4489">
        <v>1537734469.74</v>
      </c>
      <c r="H4489" t="s">
        <v>7</v>
      </c>
    </row>
    <row r="4490" spans="1:8" x14ac:dyDescent="0.35">
      <c r="A4490">
        <v>6.2990188598600005E-4</v>
      </c>
      <c r="B4490" t="s">
        <v>9</v>
      </c>
      <c r="C4490">
        <v>355373</v>
      </c>
      <c r="D4490">
        <v>1537734470.0799999</v>
      </c>
      <c r="E4490">
        <v>18141</v>
      </c>
      <c r="F4490">
        <v>1537734470.0799999</v>
      </c>
      <c r="G4490">
        <v>1537734470.0799999</v>
      </c>
      <c r="H4490" t="s">
        <v>7</v>
      </c>
    </row>
    <row r="4491" spans="1:8" x14ac:dyDescent="0.35">
      <c r="A4491">
        <v>3.5095214843799998E-4</v>
      </c>
      <c r="B4491" t="s">
        <v>8</v>
      </c>
      <c r="C4491">
        <v>355484</v>
      </c>
      <c r="D4491">
        <v>1537734470.3599999</v>
      </c>
      <c r="E4491">
        <v>71539</v>
      </c>
      <c r="F4491">
        <v>1537734470.3599999</v>
      </c>
      <c r="G4491">
        <v>1537734470.3599999</v>
      </c>
      <c r="H4491" t="s">
        <v>7</v>
      </c>
    </row>
    <row r="4492" spans="1:8" x14ac:dyDescent="0.35">
      <c r="A4492">
        <v>2.8896331787100002E-4</v>
      </c>
      <c r="B4492" t="s">
        <v>10</v>
      </c>
      <c r="C4492">
        <v>355115</v>
      </c>
      <c r="D4492">
        <v>1537734470.6700001</v>
      </c>
      <c r="E4492">
        <v>13963</v>
      </c>
      <c r="F4492">
        <v>1537734470.6700001</v>
      </c>
      <c r="G4492">
        <v>1537734470.6700001</v>
      </c>
      <c r="H4492" t="s">
        <v>7</v>
      </c>
    </row>
    <row r="4493" spans="1:8" x14ac:dyDescent="0.35">
      <c r="A4493">
        <v>4.7588348388699999E-4</v>
      </c>
      <c r="B4493" t="s">
        <v>10</v>
      </c>
      <c r="C4493">
        <v>355137</v>
      </c>
      <c r="D4493">
        <v>1537734471.02</v>
      </c>
      <c r="E4493">
        <v>63187</v>
      </c>
      <c r="F4493">
        <v>1537734471.02</v>
      </c>
      <c r="G4493">
        <v>1537734471.02</v>
      </c>
      <c r="H4493" t="s">
        <v>7</v>
      </c>
    </row>
    <row r="4494" spans="1:8" x14ac:dyDescent="0.35">
      <c r="A4494">
        <v>2.7084350585899997E-4</v>
      </c>
      <c r="B4494" t="s">
        <v>8</v>
      </c>
      <c r="C4494">
        <v>355541</v>
      </c>
      <c r="D4494">
        <v>1537734471.3299999</v>
      </c>
      <c r="E4494">
        <v>20493</v>
      </c>
      <c r="F4494">
        <v>1537734471.3299999</v>
      </c>
      <c r="G4494">
        <v>1537734471.3299999</v>
      </c>
      <c r="H4494" t="s">
        <v>7</v>
      </c>
    </row>
    <row r="4495" spans="1:8" x14ac:dyDescent="0.35">
      <c r="A4495">
        <v>4.2200088500999998E-4</v>
      </c>
      <c r="B4495" t="s">
        <v>11</v>
      </c>
      <c r="C4495">
        <v>355323</v>
      </c>
      <c r="D4495">
        <v>1537734471.6900001</v>
      </c>
      <c r="E4495">
        <v>82939</v>
      </c>
      <c r="F4495">
        <v>1537734471.6900001</v>
      </c>
      <c r="G4495">
        <v>1537734471.6900001</v>
      </c>
      <c r="H4495" t="s">
        <v>7</v>
      </c>
    </row>
    <row r="4496" spans="1:8" x14ac:dyDescent="0.35">
      <c r="A4496">
        <v>2.0718574523899999E-4</v>
      </c>
      <c r="B4496" t="s">
        <v>12</v>
      </c>
      <c r="C4496">
        <v>355337</v>
      </c>
      <c r="D4496">
        <v>1537734472.0699999</v>
      </c>
      <c r="E4496">
        <v>52590</v>
      </c>
      <c r="F4496">
        <v>1537734472.0599999</v>
      </c>
      <c r="G4496">
        <v>1537734472.0699999</v>
      </c>
      <c r="H4496" t="s">
        <v>7</v>
      </c>
    </row>
    <row r="4497" spans="1:8" x14ac:dyDescent="0.35">
      <c r="A4497">
        <v>2.4485588073700003E-4</v>
      </c>
      <c r="B4497" t="s">
        <v>10</v>
      </c>
      <c r="C4497">
        <v>355219</v>
      </c>
      <c r="D4497">
        <v>1537734472.3399999</v>
      </c>
      <c r="E4497">
        <v>44328</v>
      </c>
      <c r="F4497">
        <v>1537734472.3399999</v>
      </c>
      <c r="G4497">
        <v>1537734472.3399999</v>
      </c>
      <c r="H4497" t="s">
        <v>7</v>
      </c>
    </row>
    <row r="4498" spans="1:8" x14ac:dyDescent="0.35">
      <c r="A4498">
        <v>4.3892860412599998E-4</v>
      </c>
      <c r="B4498" t="s">
        <v>9</v>
      </c>
      <c r="C4498">
        <v>355542</v>
      </c>
      <c r="D4498">
        <v>1537734473.8599999</v>
      </c>
      <c r="E4498">
        <v>23578</v>
      </c>
      <c r="F4498">
        <v>1537734473.8599999</v>
      </c>
      <c r="G4498">
        <v>1537734473.8599999</v>
      </c>
      <c r="H4498" t="s">
        <v>7</v>
      </c>
    </row>
    <row r="4499" spans="1:8" x14ac:dyDescent="0.35">
      <c r="A4499">
        <v>1.7800331115700001E-3</v>
      </c>
      <c r="B4499" t="s">
        <v>11</v>
      </c>
      <c r="C4499">
        <v>355410</v>
      </c>
      <c r="D4499">
        <v>1537734474.25</v>
      </c>
      <c r="E4499">
        <v>69887</v>
      </c>
      <c r="F4499">
        <v>1537734474.25</v>
      </c>
      <c r="G4499">
        <v>1537734474.25</v>
      </c>
      <c r="H4499" t="s">
        <v>7</v>
      </c>
    </row>
    <row r="4500" spans="1:8" x14ac:dyDescent="0.35">
      <c r="A4500">
        <v>3.6001205444300002E-4</v>
      </c>
      <c r="B4500" t="s">
        <v>12</v>
      </c>
      <c r="C4500">
        <v>355422</v>
      </c>
      <c r="D4500">
        <v>1537734474.6400001</v>
      </c>
      <c r="E4500">
        <v>33126</v>
      </c>
      <c r="F4500">
        <v>1537734474.6400001</v>
      </c>
      <c r="G4500">
        <v>1537734474.6400001</v>
      </c>
      <c r="H4500" t="s">
        <v>7</v>
      </c>
    </row>
    <row r="4501" spans="1:8" x14ac:dyDescent="0.35">
      <c r="A4501">
        <v>3.9815902710000001E-4</v>
      </c>
      <c r="B4501" t="s">
        <v>8</v>
      </c>
      <c r="C4501">
        <v>355697</v>
      </c>
      <c r="D4501">
        <v>1537734475.04</v>
      </c>
      <c r="E4501">
        <v>67262</v>
      </c>
      <c r="F4501">
        <v>1537734475.04</v>
      </c>
      <c r="G4501">
        <v>1537734475.04</v>
      </c>
      <c r="H4501" t="s">
        <v>7</v>
      </c>
    </row>
    <row r="4502" spans="1:8" x14ac:dyDescent="0.35">
      <c r="A4502">
        <v>2.71081924438E-4</v>
      </c>
      <c r="B4502" t="s">
        <v>9</v>
      </c>
      <c r="C4502">
        <v>355646</v>
      </c>
      <c r="D4502">
        <v>1537734475.52</v>
      </c>
      <c r="E4502">
        <v>91935</v>
      </c>
      <c r="F4502">
        <v>1537734475.52</v>
      </c>
      <c r="G4502">
        <v>1537734475.52</v>
      </c>
      <c r="H4502" t="s">
        <v>7</v>
      </c>
    </row>
    <row r="4503" spans="1:8" x14ac:dyDescent="0.35">
      <c r="A4503">
        <v>1.84059143066E-4</v>
      </c>
      <c r="B4503" t="s">
        <v>10</v>
      </c>
      <c r="C4503">
        <v>355360</v>
      </c>
      <c r="D4503">
        <v>1537734475.8499999</v>
      </c>
      <c r="E4503">
        <v>48281</v>
      </c>
      <c r="F4503">
        <v>1537734475.8499999</v>
      </c>
      <c r="G4503">
        <v>1537734475.8499999</v>
      </c>
      <c r="H4503" t="s">
        <v>7</v>
      </c>
    </row>
    <row r="4504" spans="1:8" x14ac:dyDescent="0.35">
      <c r="A4504">
        <v>6.2394142150900005E-4</v>
      </c>
      <c r="B4504" t="s">
        <v>8</v>
      </c>
      <c r="C4504">
        <v>355769</v>
      </c>
      <c r="D4504">
        <v>1537734476.2</v>
      </c>
      <c r="E4504">
        <v>57662</v>
      </c>
      <c r="F4504">
        <v>1537734476.2</v>
      </c>
      <c r="G4504">
        <v>1537734476.2</v>
      </c>
      <c r="H4504" t="s">
        <v>7</v>
      </c>
    </row>
    <row r="4505" spans="1:8" x14ac:dyDescent="0.35">
      <c r="A4505">
        <v>3.7598609924300002E-4</v>
      </c>
      <c r="B4505" t="s">
        <v>8</v>
      </c>
      <c r="C4505">
        <v>355797</v>
      </c>
      <c r="D4505">
        <v>1537734476.6700001</v>
      </c>
      <c r="E4505">
        <v>79365</v>
      </c>
      <c r="F4505">
        <v>1537734476.6700001</v>
      </c>
      <c r="G4505">
        <v>1537734476.6700001</v>
      </c>
      <c r="H4505" t="s">
        <v>7</v>
      </c>
    </row>
    <row r="4506" spans="1:8" x14ac:dyDescent="0.35">
      <c r="A4506">
        <v>1.9407272338900001E-4</v>
      </c>
      <c r="B4506" t="s">
        <v>9</v>
      </c>
      <c r="C4506">
        <v>355738</v>
      </c>
      <c r="D4506">
        <v>1537734477.0999999</v>
      </c>
      <c r="E4506">
        <v>83609</v>
      </c>
      <c r="F4506">
        <v>1537734477.0999999</v>
      </c>
      <c r="G4506">
        <v>1537734477.0999999</v>
      </c>
      <c r="H4506" t="s">
        <v>7</v>
      </c>
    </row>
    <row r="4507" spans="1:8" x14ac:dyDescent="0.35">
      <c r="A4507">
        <v>3.6096572875999998E-4</v>
      </c>
      <c r="B4507" t="s">
        <v>11</v>
      </c>
      <c r="C4507">
        <v>355596</v>
      </c>
      <c r="D4507">
        <v>1537734477.48</v>
      </c>
      <c r="E4507">
        <v>53790</v>
      </c>
      <c r="F4507">
        <v>1537734477.48</v>
      </c>
      <c r="G4507">
        <v>1537734477.48</v>
      </c>
      <c r="H4507" t="s">
        <v>7</v>
      </c>
    </row>
    <row r="4508" spans="1:8" x14ac:dyDescent="0.35">
      <c r="A4508">
        <v>5.5122375488299996E-4</v>
      </c>
      <c r="B4508" t="s">
        <v>8</v>
      </c>
      <c r="C4508">
        <v>355871</v>
      </c>
      <c r="D4508">
        <v>1537734477.8699999</v>
      </c>
      <c r="E4508">
        <v>97039</v>
      </c>
      <c r="F4508">
        <v>1537734477.8699999</v>
      </c>
      <c r="G4508">
        <v>1537734477.8699999</v>
      </c>
      <c r="H4508" t="s">
        <v>7</v>
      </c>
    </row>
    <row r="4509" spans="1:8" x14ac:dyDescent="0.35">
      <c r="A4509">
        <v>2.2101402282700001E-4</v>
      </c>
      <c r="B4509" t="s">
        <v>8</v>
      </c>
      <c r="C4509">
        <v>355891</v>
      </c>
      <c r="D4509">
        <v>1537734478.21</v>
      </c>
      <c r="E4509">
        <v>77180</v>
      </c>
      <c r="F4509">
        <v>1537734478.21</v>
      </c>
      <c r="G4509">
        <v>1537734478.21</v>
      </c>
      <c r="H4509" t="s">
        <v>7</v>
      </c>
    </row>
    <row r="4510" spans="1:8" x14ac:dyDescent="0.35">
      <c r="A4510">
        <v>3.3497810363799997E-4</v>
      </c>
      <c r="B4510" t="s">
        <v>10</v>
      </c>
      <c r="C4510">
        <v>355527</v>
      </c>
      <c r="D4510">
        <v>1537734478.5599999</v>
      </c>
      <c r="E4510">
        <v>73133</v>
      </c>
      <c r="F4510">
        <v>1537734478.5599999</v>
      </c>
      <c r="G4510">
        <v>1537734478.5599999</v>
      </c>
      <c r="H4510" t="s">
        <v>7</v>
      </c>
    </row>
    <row r="4511" spans="1:8" x14ac:dyDescent="0.35">
      <c r="A4511">
        <v>3.5595893859899998E-4</v>
      </c>
      <c r="B4511" t="s">
        <v>9</v>
      </c>
      <c r="C4511">
        <v>355852</v>
      </c>
      <c r="D4511">
        <v>1537734478.95</v>
      </c>
      <c r="E4511">
        <v>68041</v>
      </c>
      <c r="F4511">
        <v>1537734478.95</v>
      </c>
      <c r="G4511">
        <v>1537734478.95</v>
      </c>
      <c r="H4511" t="s">
        <v>7</v>
      </c>
    </row>
    <row r="4512" spans="1:8" x14ac:dyDescent="0.35">
      <c r="A4512">
        <v>3.5285949706999998E-4</v>
      </c>
      <c r="B4512" t="s">
        <v>12</v>
      </c>
      <c r="C4512">
        <v>355697</v>
      </c>
      <c r="D4512">
        <v>1537734479.28</v>
      </c>
      <c r="E4512">
        <v>84538</v>
      </c>
      <c r="F4512">
        <v>1537734479.28</v>
      </c>
      <c r="G4512">
        <v>1537734479.28</v>
      </c>
      <c r="H4512" t="s">
        <v>7</v>
      </c>
    </row>
    <row r="4513" spans="1:8" x14ac:dyDescent="0.35">
      <c r="A4513">
        <v>4.1294097900399998E-4</v>
      </c>
      <c r="B4513" t="s">
        <v>9</v>
      </c>
      <c r="C4513">
        <v>355887</v>
      </c>
      <c r="D4513">
        <v>1537734479.51</v>
      </c>
      <c r="E4513">
        <v>41096</v>
      </c>
      <c r="F4513">
        <v>1537734479.51</v>
      </c>
      <c r="G4513">
        <v>1537734479.51</v>
      </c>
      <c r="H4513" t="s">
        <v>7</v>
      </c>
    </row>
    <row r="4514" spans="1:8" x14ac:dyDescent="0.35">
      <c r="A4514">
        <v>2.9683113098099998E-4</v>
      </c>
      <c r="B4514" t="s">
        <v>8</v>
      </c>
      <c r="C4514">
        <v>355985</v>
      </c>
      <c r="D4514">
        <v>1537734479.77</v>
      </c>
      <c r="E4514">
        <v>33576</v>
      </c>
      <c r="F4514">
        <v>1537734479.77</v>
      </c>
      <c r="G4514">
        <v>1537734479.77</v>
      </c>
      <c r="H4514" t="s">
        <v>7</v>
      </c>
    </row>
    <row r="4515" spans="1:8" x14ac:dyDescent="0.35">
      <c r="A4515">
        <v>1.12199783325E-3</v>
      </c>
      <c r="B4515" t="s">
        <v>10</v>
      </c>
      <c r="C4515">
        <v>355617</v>
      </c>
      <c r="D4515">
        <v>1537734480.02</v>
      </c>
      <c r="E4515">
        <v>86223</v>
      </c>
      <c r="F4515">
        <v>1537734480.01</v>
      </c>
      <c r="G4515">
        <v>1537734480.02</v>
      </c>
      <c r="H4515" t="s">
        <v>7</v>
      </c>
    </row>
    <row r="4516" spans="1:8" x14ac:dyDescent="0.35">
      <c r="A4516">
        <v>2.7298927307100001E-4</v>
      </c>
      <c r="B4516" t="s">
        <v>10</v>
      </c>
      <c r="C4516">
        <v>355635</v>
      </c>
      <c r="D4516">
        <v>1537734480.3</v>
      </c>
      <c r="E4516">
        <v>86608</v>
      </c>
      <c r="F4516">
        <v>1537734480.29</v>
      </c>
      <c r="G4516">
        <v>1537734480.3</v>
      </c>
      <c r="H4516" t="s">
        <v>7</v>
      </c>
    </row>
    <row r="4517" spans="1:8" x14ac:dyDescent="0.35">
      <c r="A4517">
        <v>5.5193901061999999E-4</v>
      </c>
      <c r="B4517" t="s">
        <v>10</v>
      </c>
      <c r="C4517">
        <v>355652</v>
      </c>
      <c r="D4517">
        <v>1537734480.5999999</v>
      </c>
      <c r="E4517">
        <v>96923</v>
      </c>
      <c r="F4517">
        <v>1537734480.5999999</v>
      </c>
      <c r="G4517">
        <v>1537734480.5999999</v>
      </c>
      <c r="H4517" t="s">
        <v>7</v>
      </c>
    </row>
    <row r="4518" spans="1:8" x14ac:dyDescent="0.35">
      <c r="A4518">
        <v>5.9890747070300001E-3</v>
      </c>
      <c r="B4518" t="s">
        <v>12</v>
      </c>
      <c r="C4518">
        <v>355798</v>
      </c>
      <c r="D4518">
        <v>1537734480.8699999</v>
      </c>
      <c r="E4518">
        <v>18098</v>
      </c>
      <c r="F4518">
        <v>1537734480.8699999</v>
      </c>
      <c r="G4518">
        <v>1537734480.8699999</v>
      </c>
      <c r="H4518" t="s">
        <v>7</v>
      </c>
    </row>
    <row r="4519" spans="1:8" x14ac:dyDescent="0.35">
      <c r="A4519">
        <v>1.92880630493E-4</v>
      </c>
      <c r="B4519" t="s">
        <v>10</v>
      </c>
      <c r="C4519">
        <v>355684</v>
      </c>
      <c r="D4519">
        <v>1537734481.1300001</v>
      </c>
      <c r="E4519">
        <v>56702</v>
      </c>
      <c r="F4519">
        <v>1537734481.1300001</v>
      </c>
      <c r="G4519">
        <v>1537734481.1300001</v>
      </c>
      <c r="H4519" t="s">
        <v>7</v>
      </c>
    </row>
    <row r="4520" spans="1:8" x14ac:dyDescent="0.35">
      <c r="A4520">
        <v>3.62157821655E-4</v>
      </c>
      <c r="B4520" t="s">
        <v>11</v>
      </c>
      <c r="C4520">
        <v>355848</v>
      </c>
      <c r="D4520">
        <v>1537734481.5699999</v>
      </c>
      <c r="E4520">
        <v>57236</v>
      </c>
      <c r="F4520">
        <v>1537734481.5699999</v>
      </c>
      <c r="G4520">
        <v>1537734481.5699999</v>
      </c>
      <c r="H4520" t="s">
        <v>7</v>
      </c>
    </row>
    <row r="4521" spans="1:8" x14ac:dyDescent="0.35">
      <c r="A4521">
        <v>1.9001960754400001E-4</v>
      </c>
      <c r="B4521" t="s">
        <v>10</v>
      </c>
      <c r="C4521">
        <v>355742</v>
      </c>
      <c r="D4521">
        <v>1537734482.0899999</v>
      </c>
      <c r="E4521">
        <v>80306</v>
      </c>
      <c r="F4521">
        <v>1537734482.0899999</v>
      </c>
      <c r="G4521">
        <v>1537734482.0899999</v>
      </c>
      <c r="H4521" t="s">
        <v>7</v>
      </c>
    </row>
    <row r="4522" spans="1:8" x14ac:dyDescent="0.35">
      <c r="A4522">
        <v>3.3998489379900003E-4</v>
      </c>
      <c r="B4522" t="s">
        <v>12</v>
      </c>
      <c r="C4522">
        <v>355903</v>
      </c>
      <c r="D4522">
        <v>1537734482.6199999</v>
      </c>
      <c r="E4522">
        <v>30964</v>
      </c>
      <c r="F4522">
        <v>1537734482.6199999</v>
      </c>
      <c r="G4522">
        <v>1537734482.6199999</v>
      </c>
      <c r="H4522" t="s">
        <v>7</v>
      </c>
    </row>
    <row r="4523" spans="1:8" x14ac:dyDescent="0.35">
      <c r="A4523">
        <v>2.34842300415E-4</v>
      </c>
      <c r="B4523" t="s">
        <v>9</v>
      </c>
      <c r="C4523">
        <v>356106</v>
      </c>
      <c r="D4523">
        <v>1537734482.8900001</v>
      </c>
      <c r="E4523">
        <v>76031</v>
      </c>
      <c r="F4523">
        <v>1537734482.8900001</v>
      </c>
      <c r="G4523">
        <v>1537734482.8900001</v>
      </c>
      <c r="H4523" t="s">
        <v>7</v>
      </c>
    </row>
    <row r="4524" spans="1:8" x14ac:dyDescent="0.35">
      <c r="A4524">
        <v>2.4700164794900001E-4</v>
      </c>
      <c r="B4524" t="s">
        <v>8</v>
      </c>
      <c r="C4524">
        <v>356198</v>
      </c>
      <c r="D4524">
        <v>1537734483.0899999</v>
      </c>
      <c r="E4524">
        <v>55827</v>
      </c>
      <c r="F4524">
        <v>1537734483.0899999</v>
      </c>
      <c r="G4524">
        <v>1537734483.0899999</v>
      </c>
      <c r="H4524" t="s">
        <v>7</v>
      </c>
    </row>
    <row r="4525" spans="1:8" x14ac:dyDescent="0.35">
      <c r="A4525">
        <v>3.8790702819799998E-4</v>
      </c>
      <c r="B4525" t="s">
        <v>8</v>
      </c>
      <c r="C4525">
        <v>356211</v>
      </c>
      <c r="D4525">
        <v>1537734483.3</v>
      </c>
      <c r="E4525">
        <v>82178</v>
      </c>
      <c r="F4525">
        <v>1537734483.3</v>
      </c>
      <c r="G4525">
        <v>1537734483.3</v>
      </c>
      <c r="H4525" t="s">
        <v>7</v>
      </c>
    </row>
    <row r="4526" spans="1:8" x14ac:dyDescent="0.35">
      <c r="A4526">
        <v>4.0817260742200001E-4</v>
      </c>
      <c r="B4526" t="s">
        <v>11</v>
      </c>
      <c r="C4526">
        <v>355983</v>
      </c>
      <c r="D4526">
        <v>1537734483.78</v>
      </c>
      <c r="E4526">
        <v>13800</v>
      </c>
      <c r="F4526">
        <v>1537734483.78</v>
      </c>
      <c r="G4526">
        <v>1537734483.78</v>
      </c>
      <c r="H4526" t="s">
        <v>7</v>
      </c>
    </row>
    <row r="4527" spans="1:8" x14ac:dyDescent="0.35">
      <c r="A4527">
        <v>2.6297569274900002E-4</v>
      </c>
      <c r="B4527" t="s">
        <v>12</v>
      </c>
      <c r="C4527">
        <v>355997</v>
      </c>
      <c r="D4527">
        <v>1537734484.1300001</v>
      </c>
      <c r="E4527">
        <v>60982</v>
      </c>
      <c r="F4527">
        <v>1537734484.1300001</v>
      </c>
      <c r="G4527">
        <v>1537734484.1300001</v>
      </c>
      <c r="H4527" t="s">
        <v>7</v>
      </c>
    </row>
    <row r="4528" spans="1:8" x14ac:dyDescent="0.35">
      <c r="A4528">
        <v>3.7193298339800002E-4</v>
      </c>
      <c r="B4528" t="s">
        <v>9</v>
      </c>
      <c r="C4528">
        <v>356207</v>
      </c>
      <c r="D4528">
        <v>1537734484.4400001</v>
      </c>
      <c r="E4528">
        <v>71699</v>
      </c>
      <c r="F4528">
        <v>1537734484.4400001</v>
      </c>
      <c r="G4528">
        <v>1537734484.4400001</v>
      </c>
      <c r="H4528" t="s">
        <v>7</v>
      </c>
    </row>
    <row r="4529" spans="1:8" x14ac:dyDescent="0.35">
      <c r="A4529">
        <v>3.5214424133300001E-4</v>
      </c>
      <c r="B4529" t="s">
        <v>11</v>
      </c>
      <c r="C4529">
        <v>356040</v>
      </c>
      <c r="D4529">
        <v>1537734484.72</v>
      </c>
      <c r="E4529">
        <v>47034</v>
      </c>
      <c r="F4529">
        <v>1537734484.72</v>
      </c>
      <c r="G4529">
        <v>1537734484.72</v>
      </c>
      <c r="H4529" t="s">
        <v>7</v>
      </c>
    </row>
    <row r="4530" spans="1:8" x14ac:dyDescent="0.35">
      <c r="A4530">
        <v>5.8412551879899997E-4</v>
      </c>
      <c r="B4530" t="s">
        <v>11</v>
      </c>
      <c r="C4530">
        <v>356065</v>
      </c>
      <c r="D4530">
        <v>1537734485.1199999</v>
      </c>
      <c r="E4530">
        <v>35189</v>
      </c>
      <c r="F4530">
        <v>1537734485.1199999</v>
      </c>
      <c r="G4530">
        <v>1537734485.1199999</v>
      </c>
      <c r="H4530" t="s">
        <v>7</v>
      </c>
    </row>
    <row r="4531" spans="1:8" x14ac:dyDescent="0.35">
      <c r="A4531">
        <v>3.5309791564900001E-4</v>
      </c>
      <c r="B4531" t="s">
        <v>12</v>
      </c>
      <c r="C4531">
        <v>356086</v>
      </c>
      <c r="D4531">
        <v>1537734485.47</v>
      </c>
      <c r="E4531">
        <v>90781</v>
      </c>
      <c r="F4531">
        <v>1537734485.47</v>
      </c>
      <c r="G4531">
        <v>1537734485.47</v>
      </c>
      <c r="H4531" t="s">
        <v>7</v>
      </c>
    </row>
    <row r="4532" spans="1:8" x14ac:dyDescent="0.35">
      <c r="A4532">
        <v>2.71081924438E-4</v>
      </c>
      <c r="B4532" t="s">
        <v>9</v>
      </c>
      <c r="C4532">
        <v>356293</v>
      </c>
      <c r="D4532">
        <v>1537734485.8199999</v>
      </c>
      <c r="E4532">
        <v>60610</v>
      </c>
      <c r="F4532">
        <v>1537734485.8199999</v>
      </c>
      <c r="G4532">
        <v>1537734485.8199999</v>
      </c>
      <c r="H4532" t="s">
        <v>7</v>
      </c>
    </row>
    <row r="4533" spans="1:8" x14ac:dyDescent="0.35">
      <c r="A4533">
        <v>1.8596649169900001E-4</v>
      </c>
      <c r="B4533" t="s">
        <v>11</v>
      </c>
      <c r="C4533">
        <v>356129</v>
      </c>
      <c r="D4533">
        <v>1537734486.1400001</v>
      </c>
      <c r="E4533">
        <v>75814</v>
      </c>
      <c r="F4533">
        <v>1537734486.1400001</v>
      </c>
      <c r="G4533">
        <v>1537734486.1400001</v>
      </c>
      <c r="H4533" t="s">
        <v>7</v>
      </c>
    </row>
    <row r="4534" spans="1:8" x14ac:dyDescent="0.35">
      <c r="A4534">
        <v>2.8705596923800001E-4</v>
      </c>
      <c r="B4534" t="s">
        <v>11</v>
      </c>
      <c r="C4534">
        <v>356148</v>
      </c>
      <c r="D4534">
        <v>1537734486.46</v>
      </c>
      <c r="E4534">
        <v>19392</v>
      </c>
      <c r="F4534">
        <v>1537734486.46</v>
      </c>
      <c r="G4534">
        <v>1537734486.46</v>
      </c>
      <c r="H4534" t="s">
        <v>7</v>
      </c>
    </row>
    <row r="4535" spans="1:8" x14ac:dyDescent="0.35">
      <c r="A4535">
        <v>2.5486946105999998E-4</v>
      </c>
      <c r="B4535" t="s">
        <v>12</v>
      </c>
      <c r="C4535">
        <v>356164</v>
      </c>
      <c r="D4535">
        <v>1537734486.79</v>
      </c>
      <c r="E4535">
        <v>24051</v>
      </c>
      <c r="F4535">
        <v>1537734486.79</v>
      </c>
      <c r="G4535">
        <v>1537734486.79</v>
      </c>
      <c r="H4535" t="s">
        <v>7</v>
      </c>
    </row>
    <row r="4536" spans="1:8" x14ac:dyDescent="0.35">
      <c r="A4536">
        <v>2.3293495178199999E-4</v>
      </c>
      <c r="B4536" t="s">
        <v>11</v>
      </c>
      <c r="C4536">
        <v>356194</v>
      </c>
      <c r="D4536">
        <v>1537734487.1199999</v>
      </c>
      <c r="E4536">
        <v>55119</v>
      </c>
      <c r="F4536">
        <v>1537734487.1199999</v>
      </c>
      <c r="G4536">
        <v>1537734487.1199999</v>
      </c>
      <c r="H4536" t="s">
        <v>7</v>
      </c>
    </row>
    <row r="4537" spans="1:8" x14ac:dyDescent="0.35">
      <c r="A4537">
        <v>2.2506713867200001E-4</v>
      </c>
      <c r="B4537" t="s">
        <v>11</v>
      </c>
      <c r="C4537">
        <v>356214</v>
      </c>
      <c r="D4537">
        <v>1537734487.47</v>
      </c>
      <c r="E4537">
        <v>96118</v>
      </c>
      <c r="F4537">
        <v>1537734487.47</v>
      </c>
      <c r="G4537">
        <v>1537734487.47</v>
      </c>
      <c r="H4537" t="s">
        <v>7</v>
      </c>
    </row>
    <row r="4538" spans="1:8" x14ac:dyDescent="0.35">
      <c r="A4538">
        <v>2.1982192993200001E-4</v>
      </c>
      <c r="B4538" t="s">
        <v>8</v>
      </c>
      <c r="C4538">
        <v>356498</v>
      </c>
      <c r="D4538">
        <v>1537734487.8399999</v>
      </c>
      <c r="E4538">
        <v>40201</v>
      </c>
      <c r="F4538">
        <v>1537734487.8399999</v>
      </c>
      <c r="G4538">
        <v>1537734487.8399999</v>
      </c>
      <c r="H4538" t="s">
        <v>7</v>
      </c>
    </row>
    <row r="4539" spans="1:8" x14ac:dyDescent="0.35">
      <c r="A4539">
        <v>1.8596649169900001E-4</v>
      </c>
      <c r="B4539" t="s">
        <v>8</v>
      </c>
      <c r="C4539">
        <v>356517</v>
      </c>
      <c r="D4539">
        <v>1537734488.1400001</v>
      </c>
      <c r="E4539">
        <v>67415</v>
      </c>
      <c r="F4539">
        <v>1537734488.1400001</v>
      </c>
      <c r="G4539">
        <v>1537734488.1400001</v>
      </c>
      <c r="H4539" t="s">
        <v>7</v>
      </c>
    </row>
    <row r="4540" spans="1:8" x14ac:dyDescent="0.35">
      <c r="A4540">
        <v>3.27110290527E-4</v>
      </c>
      <c r="B4540" t="s">
        <v>11</v>
      </c>
      <c r="C4540">
        <v>356266</v>
      </c>
      <c r="D4540">
        <v>1537734488.3399999</v>
      </c>
      <c r="E4540">
        <v>75224</v>
      </c>
      <c r="F4540">
        <v>1537734488.3399999</v>
      </c>
      <c r="G4540">
        <v>1537734488.3399999</v>
      </c>
      <c r="H4540" t="s">
        <v>7</v>
      </c>
    </row>
    <row r="4541" spans="1:8" x14ac:dyDescent="0.35">
      <c r="A4541">
        <v>2.96115875244E-4</v>
      </c>
      <c r="B4541" t="s">
        <v>12</v>
      </c>
      <c r="C4541">
        <v>356280</v>
      </c>
      <c r="D4541">
        <v>1537734488.6199999</v>
      </c>
      <c r="E4541">
        <v>45921</v>
      </c>
      <c r="F4541">
        <v>1537734488.6199999</v>
      </c>
      <c r="G4541">
        <v>1537734488.6199999</v>
      </c>
      <c r="H4541" t="s">
        <v>7</v>
      </c>
    </row>
    <row r="4542" spans="1:8" x14ac:dyDescent="0.35">
      <c r="A4542">
        <v>3.6191940307599997E-4</v>
      </c>
      <c r="B4542" t="s">
        <v>11</v>
      </c>
      <c r="C4542">
        <v>356298</v>
      </c>
      <c r="D4542">
        <v>1537734488.95</v>
      </c>
      <c r="E4542">
        <v>55916</v>
      </c>
      <c r="F4542">
        <v>1537734488.95</v>
      </c>
      <c r="G4542">
        <v>1537734488.95</v>
      </c>
      <c r="H4542" t="s">
        <v>7</v>
      </c>
    </row>
    <row r="4543" spans="1:8" x14ac:dyDescent="0.35">
      <c r="A4543">
        <v>3.1113624572800001E-4</v>
      </c>
      <c r="B4543" t="s">
        <v>10</v>
      </c>
      <c r="C4543">
        <v>356188</v>
      </c>
      <c r="D4543">
        <v>1537734489.22</v>
      </c>
      <c r="E4543">
        <v>27008</v>
      </c>
      <c r="F4543">
        <v>1537734489.22</v>
      </c>
      <c r="G4543">
        <v>1537734489.22</v>
      </c>
      <c r="H4543" t="s">
        <v>7</v>
      </c>
    </row>
    <row r="4544" spans="1:8" x14ac:dyDescent="0.35">
      <c r="A4544">
        <v>2.6937007904099999E-2</v>
      </c>
      <c r="B4544" t="s">
        <v>12</v>
      </c>
      <c r="C4544">
        <v>356336</v>
      </c>
      <c r="D4544">
        <v>1537734490.78</v>
      </c>
      <c r="E4544">
        <v>51492</v>
      </c>
      <c r="F4544">
        <v>1537734490.75</v>
      </c>
      <c r="G4544">
        <v>1537734490.78</v>
      </c>
      <c r="H4544" t="s">
        <v>7</v>
      </c>
    </row>
    <row r="4545" spans="1:8" x14ac:dyDescent="0.35">
      <c r="A4545">
        <v>2.6297569274900002E-4</v>
      </c>
      <c r="B4545" t="s">
        <v>9</v>
      </c>
      <c r="C4545">
        <v>356545</v>
      </c>
      <c r="D4545">
        <v>1537734491.03</v>
      </c>
      <c r="E4545">
        <v>45505</v>
      </c>
      <c r="F4545">
        <v>1537734491.03</v>
      </c>
      <c r="G4545">
        <v>1537734491.03</v>
      </c>
      <c r="H4545" t="s">
        <v>7</v>
      </c>
    </row>
    <row r="4546" spans="1:8" x14ac:dyDescent="0.35">
      <c r="A4546">
        <v>3.7193298339800002E-4</v>
      </c>
      <c r="B4546" t="s">
        <v>10</v>
      </c>
      <c r="C4546">
        <v>356246</v>
      </c>
      <c r="D4546">
        <v>1537734491.3399999</v>
      </c>
      <c r="E4546">
        <v>85709</v>
      </c>
      <c r="F4546">
        <v>1537734491.3399999</v>
      </c>
      <c r="G4546">
        <v>1537734491.3399999</v>
      </c>
      <c r="H4546" t="s">
        <v>7</v>
      </c>
    </row>
    <row r="4547" spans="1:8" x14ac:dyDescent="0.35">
      <c r="A4547">
        <v>2.7203559875500001E-4</v>
      </c>
      <c r="B4547" t="s">
        <v>10</v>
      </c>
      <c r="C4547">
        <v>356267</v>
      </c>
      <c r="D4547">
        <v>1537734491.6700001</v>
      </c>
      <c r="E4547">
        <v>66516</v>
      </c>
      <c r="F4547">
        <v>1537734491.6700001</v>
      </c>
      <c r="G4547">
        <v>1537734491.6700001</v>
      </c>
      <c r="H4547" t="s">
        <v>7</v>
      </c>
    </row>
    <row r="4548" spans="1:8" x14ac:dyDescent="0.35">
      <c r="A4548">
        <v>7.9298019409199995E-4</v>
      </c>
      <c r="B4548" t="s">
        <v>8</v>
      </c>
      <c r="C4548">
        <v>356682</v>
      </c>
      <c r="D4548">
        <v>1537734491.97</v>
      </c>
      <c r="E4548">
        <v>93065</v>
      </c>
      <c r="F4548">
        <v>1537734491.96</v>
      </c>
      <c r="G4548">
        <v>1537734491.97</v>
      </c>
      <c r="H4548" t="s">
        <v>7</v>
      </c>
    </row>
    <row r="4549" spans="1:8" x14ac:dyDescent="0.35">
      <c r="A4549">
        <v>4.0102005004900003E-4</v>
      </c>
      <c r="B4549" t="s">
        <v>10</v>
      </c>
      <c r="C4549">
        <v>356306</v>
      </c>
      <c r="D4549">
        <v>1537734492.3199999</v>
      </c>
      <c r="E4549">
        <v>82587</v>
      </c>
      <c r="F4549">
        <v>1537734492.3199999</v>
      </c>
      <c r="G4549">
        <v>1537734492.3199999</v>
      </c>
      <c r="H4549" t="s">
        <v>7</v>
      </c>
    </row>
    <row r="4550" spans="1:8" x14ac:dyDescent="0.35">
      <c r="A4550">
        <v>3.3402442932100001E-4</v>
      </c>
      <c r="B4550" t="s">
        <v>12</v>
      </c>
      <c r="C4550">
        <v>356452</v>
      </c>
      <c r="D4550">
        <v>1537734492.6199999</v>
      </c>
      <c r="E4550">
        <v>16784</v>
      </c>
      <c r="F4550">
        <v>1537734492.6199999</v>
      </c>
      <c r="G4550">
        <v>1537734492.6199999</v>
      </c>
      <c r="H4550" t="s">
        <v>7</v>
      </c>
    </row>
    <row r="4551" spans="1:8" x14ac:dyDescent="0.35">
      <c r="A4551">
        <v>5.2499771118200004E-4</v>
      </c>
      <c r="B4551" t="s">
        <v>12</v>
      </c>
      <c r="C4551">
        <v>356473</v>
      </c>
      <c r="D4551">
        <v>1537734492.9400001</v>
      </c>
      <c r="E4551">
        <v>12594</v>
      </c>
      <c r="F4551">
        <v>1537734492.9400001</v>
      </c>
      <c r="G4551">
        <v>1537734492.9400001</v>
      </c>
      <c r="H4551" t="s">
        <v>7</v>
      </c>
    </row>
    <row r="4552" spans="1:8" x14ac:dyDescent="0.35">
      <c r="A4552">
        <v>7.5602531433100004E-4</v>
      </c>
      <c r="B4552" t="s">
        <v>12</v>
      </c>
      <c r="C4552">
        <v>356485</v>
      </c>
      <c r="D4552">
        <v>1537734493.1600001</v>
      </c>
      <c r="E4552">
        <v>26977</v>
      </c>
      <c r="F4552">
        <v>1537734493.1600001</v>
      </c>
      <c r="G4552">
        <v>1537734493.1600001</v>
      </c>
      <c r="H4552" t="s">
        <v>7</v>
      </c>
    </row>
    <row r="4553" spans="1:8" x14ac:dyDescent="0.35">
      <c r="A4553">
        <v>3.1304359436000001E-4</v>
      </c>
      <c r="B4553" t="s">
        <v>9</v>
      </c>
      <c r="C4553">
        <v>356692</v>
      </c>
      <c r="D4553">
        <v>1537734493.4000001</v>
      </c>
      <c r="E4553">
        <v>41470</v>
      </c>
      <c r="F4553">
        <v>1537734493.4000001</v>
      </c>
      <c r="G4553">
        <v>1537734493.4000001</v>
      </c>
      <c r="H4553" t="s">
        <v>7</v>
      </c>
    </row>
    <row r="4554" spans="1:8" x14ac:dyDescent="0.35">
      <c r="A4554">
        <v>1.23691558838E-3</v>
      </c>
      <c r="B4554" t="s">
        <v>11</v>
      </c>
      <c r="C4554">
        <v>356508</v>
      </c>
      <c r="D4554">
        <v>1537734493.5999999</v>
      </c>
      <c r="E4554">
        <v>80316</v>
      </c>
      <c r="F4554">
        <v>1537734493.5999999</v>
      </c>
      <c r="G4554">
        <v>1537734493.5999999</v>
      </c>
      <c r="H4554" t="s">
        <v>7</v>
      </c>
    </row>
    <row r="4555" spans="1:8" x14ac:dyDescent="0.35">
      <c r="A4555">
        <v>2.80141830444E-4</v>
      </c>
      <c r="B4555" t="s">
        <v>9</v>
      </c>
      <c r="C4555">
        <v>356728</v>
      </c>
      <c r="D4555">
        <v>1537734493.98</v>
      </c>
      <c r="E4555">
        <v>65389</v>
      </c>
      <c r="F4555">
        <v>1537734493.98</v>
      </c>
      <c r="G4555">
        <v>1537734493.98</v>
      </c>
      <c r="H4555" t="s">
        <v>7</v>
      </c>
    </row>
    <row r="4556" spans="1:8" x14ac:dyDescent="0.35">
      <c r="A4556">
        <v>3.7002563476600003E-4</v>
      </c>
      <c r="B4556" t="s">
        <v>11</v>
      </c>
      <c r="C4556">
        <v>356553</v>
      </c>
      <c r="D4556">
        <v>1537734494.3199999</v>
      </c>
      <c r="E4556">
        <v>43707</v>
      </c>
      <c r="F4556">
        <v>1537734494.3099999</v>
      </c>
      <c r="G4556">
        <v>1537734494.3199999</v>
      </c>
      <c r="H4556" t="s">
        <v>7</v>
      </c>
    </row>
    <row r="4557" spans="1:8" x14ac:dyDescent="0.35">
      <c r="A4557">
        <v>2.5701522827100001E-4</v>
      </c>
      <c r="B4557" t="s">
        <v>12</v>
      </c>
      <c r="C4557">
        <v>356571</v>
      </c>
      <c r="D4557">
        <v>1537734494.5699999</v>
      </c>
      <c r="E4557">
        <v>77467</v>
      </c>
      <c r="F4557">
        <v>1537734494.5699999</v>
      </c>
      <c r="G4557">
        <v>1537734494.5699999</v>
      </c>
      <c r="H4557" t="s">
        <v>7</v>
      </c>
    </row>
    <row r="4558" spans="1:8" x14ac:dyDescent="0.35">
      <c r="A4558">
        <v>4.9304962158200002E-4</v>
      </c>
      <c r="B4558" t="s">
        <v>12</v>
      </c>
      <c r="C4558">
        <v>356592</v>
      </c>
      <c r="D4558">
        <v>1537734494.8699999</v>
      </c>
      <c r="E4558">
        <v>25848</v>
      </c>
      <c r="F4558">
        <v>1537734494.8699999</v>
      </c>
      <c r="G4558">
        <v>1537734494.8699999</v>
      </c>
      <c r="H4558" t="s">
        <v>7</v>
      </c>
    </row>
    <row r="4559" spans="1:8" x14ac:dyDescent="0.35">
      <c r="A4559">
        <v>2.6702880859400002E-4</v>
      </c>
      <c r="B4559" t="s">
        <v>9</v>
      </c>
      <c r="C4559">
        <v>356801</v>
      </c>
      <c r="D4559">
        <v>1537734495.1800001</v>
      </c>
      <c r="E4559">
        <v>80557</v>
      </c>
      <c r="F4559">
        <v>1537734495.1800001</v>
      </c>
      <c r="G4559">
        <v>1537734495.1800001</v>
      </c>
      <c r="H4559" t="s">
        <v>7</v>
      </c>
    </row>
    <row r="4560" spans="1:8" x14ac:dyDescent="0.35">
      <c r="A4560">
        <v>7.3194503784199995E-4</v>
      </c>
      <c r="B4560" t="s">
        <v>8</v>
      </c>
      <c r="C4560">
        <v>356901</v>
      </c>
      <c r="D4560">
        <v>1537734495.46</v>
      </c>
      <c r="E4560">
        <v>20521</v>
      </c>
      <c r="F4560">
        <v>1537734495.46</v>
      </c>
      <c r="G4560">
        <v>1537734495.46</v>
      </c>
      <c r="H4560" t="s">
        <v>7</v>
      </c>
    </row>
    <row r="4561" spans="1:8" x14ac:dyDescent="0.35">
      <c r="A4561">
        <v>2.5200843811000001E-4</v>
      </c>
      <c r="B4561" t="s">
        <v>8</v>
      </c>
      <c r="C4561">
        <v>356923</v>
      </c>
      <c r="D4561">
        <v>1537734495.8</v>
      </c>
      <c r="E4561">
        <v>77984</v>
      </c>
      <c r="F4561">
        <v>1537734495.8</v>
      </c>
      <c r="G4561">
        <v>1537734495.8</v>
      </c>
      <c r="H4561" t="s">
        <v>7</v>
      </c>
    </row>
    <row r="4562" spans="1:8" x14ac:dyDescent="0.35">
      <c r="A4562">
        <v>4.7302246093799998E-4</v>
      </c>
      <c r="B4562" t="s">
        <v>12</v>
      </c>
      <c r="C4562">
        <v>356672</v>
      </c>
      <c r="D4562">
        <v>1537734496.1300001</v>
      </c>
      <c r="E4562">
        <v>84116</v>
      </c>
      <c r="F4562">
        <v>1537734496.1300001</v>
      </c>
      <c r="G4562">
        <v>1537734496.1300001</v>
      </c>
      <c r="H4562" t="s">
        <v>7</v>
      </c>
    </row>
    <row r="4563" spans="1:8" x14ac:dyDescent="0.35">
      <c r="A4563">
        <v>2.66075134277E-4</v>
      </c>
      <c r="B4563" t="s">
        <v>11</v>
      </c>
      <c r="C4563">
        <v>356688</v>
      </c>
      <c r="D4563">
        <v>1537734496.3599999</v>
      </c>
      <c r="E4563">
        <v>94654</v>
      </c>
      <c r="F4563">
        <v>1537734496.3599999</v>
      </c>
      <c r="G4563">
        <v>1537734496.3599999</v>
      </c>
      <c r="H4563" t="s">
        <v>7</v>
      </c>
    </row>
    <row r="4564" spans="1:8" x14ac:dyDescent="0.35">
      <c r="A4564">
        <v>2.14099884033E-4</v>
      </c>
      <c r="B4564" t="s">
        <v>11</v>
      </c>
      <c r="C4564">
        <v>356706</v>
      </c>
      <c r="D4564">
        <v>1537734496.6400001</v>
      </c>
      <c r="E4564">
        <v>97447</v>
      </c>
      <c r="F4564">
        <v>1537734496.6400001</v>
      </c>
      <c r="G4564">
        <v>1537734496.6400001</v>
      </c>
      <c r="H4564" t="s">
        <v>7</v>
      </c>
    </row>
    <row r="4565" spans="1:8" x14ac:dyDescent="0.35">
      <c r="A4565">
        <v>7.3885917663600001E-4</v>
      </c>
      <c r="B4565" t="s">
        <v>8</v>
      </c>
      <c r="C4565">
        <v>356998</v>
      </c>
      <c r="D4565">
        <v>1537734496.9400001</v>
      </c>
      <c r="E4565">
        <v>75248</v>
      </c>
      <c r="F4565">
        <v>1537734496.9400001</v>
      </c>
      <c r="G4565">
        <v>1537734496.9400001</v>
      </c>
      <c r="H4565" t="s">
        <v>7</v>
      </c>
    </row>
    <row r="4566" spans="1:8" x14ac:dyDescent="0.35">
      <c r="A4566">
        <v>2.8610229492200001E-4</v>
      </c>
      <c r="B4566" t="s">
        <v>8</v>
      </c>
      <c r="C4566">
        <v>357012</v>
      </c>
      <c r="D4566">
        <v>1537734497.1600001</v>
      </c>
      <c r="E4566">
        <v>11360</v>
      </c>
      <c r="F4566">
        <v>1537734497.1600001</v>
      </c>
      <c r="G4566">
        <v>1537734497.1600001</v>
      </c>
      <c r="H4566" t="s">
        <v>7</v>
      </c>
    </row>
    <row r="4567" spans="1:8" x14ac:dyDescent="0.35">
      <c r="A4567">
        <v>2.5701522827100001E-4</v>
      </c>
      <c r="B4567" t="s">
        <v>9</v>
      </c>
      <c r="C4567">
        <v>356944</v>
      </c>
      <c r="D4567">
        <v>1537734497.4100001</v>
      </c>
      <c r="E4567">
        <v>71000</v>
      </c>
      <c r="F4567">
        <v>1537734497.4100001</v>
      </c>
      <c r="G4567">
        <v>1537734497.4100001</v>
      </c>
      <c r="H4567" t="s">
        <v>7</v>
      </c>
    </row>
    <row r="4568" spans="1:8" x14ac:dyDescent="0.35">
      <c r="A4568">
        <v>3.0708312988300001E-4</v>
      </c>
      <c r="B4568" t="s">
        <v>9</v>
      </c>
      <c r="C4568">
        <v>356962</v>
      </c>
      <c r="D4568">
        <v>1537734497.6800001</v>
      </c>
      <c r="E4568">
        <v>38469</v>
      </c>
      <c r="F4568">
        <v>1537734497.6800001</v>
      </c>
      <c r="G4568">
        <v>1537734497.6800001</v>
      </c>
      <c r="H4568" t="s">
        <v>7</v>
      </c>
    </row>
    <row r="4569" spans="1:8" x14ac:dyDescent="0.35">
      <c r="A4569">
        <v>3.5095214843799998E-4</v>
      </c>
      <c r="B4569" t="s">
        <v>12</v>
      </c>
      <c r="C4569">
        <v>356782</v>
      </c>
      <c r="D4569">
        <v>1537734497.9300001</v>
      </c>
      <c r="E4569">
        <v>70264</v>
      </c>
      <c r="F4569">
        <v>1537734497.9300001</v>
      </c>
      <c r="G4569">
        <v>1537734497.9300001</v>
      </c>
      <c r="H4569" t="s">
        <v>7</v>
      </c>
    </row>
    <row r="4570" spans="1:8" x14ac:dyDescent="0.35">
      <c r="A4570">
        <v>2.8395652771000002E-4</v>
      </c>
      <c r="B4570" t="s">
        <v>9</v>
      </c>
      <c r="C4570">
        <v>357002</v>
      </c>
      <c r="D4570">
        <v>1537734498.3</v>
      </c>
      <c r="E4570">
        <v>63636</v>
      </c>
      <c r="F4570">
        <v>1537734498.3</v>
      </c>
      <c r="G4570">
        <v>1537734498.3</v>
      </c>
      <c r="H4570" t="s">
        <v>7</v>
      </c>
    </row>
    <row r="4571" spans="1:8" x14ac:dyDescent="0.35">
      <c r="A4571">
        <v>2.0003318786600001E-4</v>
      </c>
      <c r="B4571" t="s">
        <v>12</v>
      </c>
      <c r="C4571">
        <v>356824</v>
      </c>
      <c r="D4571">
        <v>1537734498.6099999</v>
      </c>
      <c r="E4571">
        <v>59921</v>
      </c>
      <c r="F4571">
        <v>1537734498.6099999</v>
      </c>
      <c r="G4571">
        <v>1537734498.6099999</v>
      </c>
      <c r="H4571" t="s">
        <v>7</v>
      </c>
    </row>
    <row r="4572" spans="1:8" x14ac:dyDescent="0.35">
      <c r="A4572">
        <v>2.35080718994E-4</v>
      </c>
      <c r="B4572" t="s">
        <v>10</v>
      </c>
      <c r="C4572">
        <v>356726</v>
      </c>
      <c r="D4572">
        <v>1537734499</v>
      </c>
      <c r="E4572">
        <v>80103</v>
      </c>
      <c r="F4572">
        <v>1537734499</v>
      </c>
      <c r="G4572">
        <v>1537734499</v>
      </c>
      <c r="H4572" t="s">
        <v>7</v>
      </c>
    </row>
    <row r="4573" spans="1:8" x14ac:dyDescent="0.35">
      <c r="A4573">
        <v>3.7002563476600003E-4</v>
      </c>
      <c r="B4573" t="s">
        <v>11</v>
      </c>
      <c r="C4573">
        <v>356876</v>
      </c>
      <c r="D4573">
        <v>1537734499.3099999</v>
      </c>
      <c r="E4573">
        <v>62928</v>
      </c>
      <c r="F4573">
        <v>1537734499.3099999</v>
      </c>
      <c r="G4573">
        <v>1537734499.3099999</v>
      </c>
      <c r="H4573" t="s">
        <v>7</v>
      </c>
    </row>
    <row r="4574" spans="1:8" x14ac:dyDescent="0.35">
      <c r="A4574">
        <v>6.0009956359900003E-4</v>
      </c>
      <c r="B4574" t="s">
        <v>11</v>
      </c>
      <c r="C4574">
        <v>356897</v>
      </c>
      <c r="D4574">
        <v>1537734499.6500001</v>
      </c>
      <c r="E4574">
        <v>49688</v>
      </c>
      <c r="F4574">
        <v>1537734499.6500001</v>
      </c>
      <c r="G4574">
        <v>1537734499.6500001</v>
      </c>
      <c r="H4574" t="s">
        <v>7</v>
      </c>
    </row>
    <row r="4575" spans="1:8" x14ac:dyDescent="0.35">
      <c r="A4575">
        <v>3.5786628723099998E-4</v>
      </c>
      <c r="B4575" t="s">
        <v>12</v>
      </c>
      <c r="C4575">
        <v>356912</v>
      </c>
      <c r="D4575">
        <v>1537734500.04</v>
      </c>
      <c r="E4575">
        <v>82850</v>
      </c>
      <c r="F4575">
        <v>1537734500.04</v>
      </c>
      <c r="G4575">
        <v>1537734500.04</v>
      </c>
      <c r="H4575" t="s">
        <v>7</v>
      </c>
    </row>
    <row r="4576" spans="1:8" x14ac:dyDescent="0.35">
      <c r="A4576">
        <v>7.0714950561499997E-4</v>
      </c>
      <c r="B4576" t="s">
        <v>12</v>
      </c>
      <c r="C4576">
        <v>356931</v>
      </c>
      <c r="D4576">
        <v>1537734500.3099999</v>
      </c>
      <c r="E4576">
        <v>17798</v>
      </c>
      <c r="F4576">
        <v>1537734500.3099999</v>
      </c>
      <c r="G4576">
        <v>1537734500.3099999</v>
      </c>
      <c r="H4576" t="s">
        <v>7</v>
      </c>
    </row>
    <row r="4577" spans="1:8" x14ac:dyDescent="0.35">
      <c r="A4577">
        <v>4.4393539428699998E-4</v>
      </c>
      <c r="B4577" t="s">
        <v>9</v>
      </c>
      <c r="C4577">
        <v>357155</v>
      </c>
      <c r="D4577">
        <v>1537734500.6800001</v>
      </c>
      <c r="E4577">
        <v>44321</v>
      </c>
      <c r="F4577">
        <v>1537734500.6800001</v>
      </c>
      <c r="G4577">
        <v>1537734500.6800001</v>
      </c>
      <c r="H4577" t="s">
        <v>7</v>
      </c>
    </row>
    <row r="4578" spans="1:8" x14ac:dyDescent="0.35">
      <c r="A4578">
        <v>3.1900405883800002E-4</v>
      </c>
      <c r="B4578" t="s">
        <v>10</v>
      </c>
      <c r="C4578">
        <v>356851</v>
      </c>
      <c r="D4578">
        <v>1537734501.01</v>
      </c>
      <c r="E4578">
        <v>54014</v>
      </c>
      <c r="F4578">
        <v>1537734501.01</v>
      </c>
      <c r="G4578">
        <v>1537734501.01</v>
      </c>
      <c r="H4578" t="s">
        <v>7</v>
      </c>
    </row>
    <row r="4579" spans="1:8" x14ac:dyDescent="0.35">
      <c r="A4579">
        <v>3.1208992004400001E-4</v>
      </c>
      <c r="B4579" t="s">
        <v>8</v>
      </c>
      <c r="C4579">
        <v>357291</v>
      </c>
      <c r="D4579">
        <v>1537734501.3499999</v>
      </c>
      <c r="E4579">
        <v>50689</v>
      </c>
      <c r="F4579">
        <v>1537734501.3499999</v>
      </c>
      <c r="G4579">
        <v>1537734501.3499999</v>
      </c>
      <c r="H4579" t="s">
        <v>7</v>
      </c>
    </row>
    <row r="4580" spans="1:8" x14ac:dyDescent="0.35">
      <c r="A4580">
        <v>2.03847885132E-4</v>
      </c>
      <c r="B4580" t="s">
        <v>10</v>
      </c>
      <c r="C4580">
        <v>356899</v>
      </c>
      <c r="D4580">
        <v>1537734501.76</v>
      </c>
      <c r="E4580">
        <v>98114</v>
      </c>
      <c r="F4580">
        <v>1537734501.76</v>
      </c>
      <c r="G4580">
        <v>1537734501.76</v>
      </c>
      <c r="H4580" t="s">
        <v>7</v>
      </c>
    </row>
    <row r="4581" spans="1:8" x14ac:dyDescent="0.35">
      <c r="A4581">
        <v>2.9182434081999998E-4</v>
      </c>
      <c r="B4581" t="s">
        <v>11</v>
      </c>
      <c r="C4581">
        <v>357052</v>
      </c>
      <c r="D4581">
        <v>1537734502.1900001</v>
      </c>
      <c r="E4581">
        <v>63213</v>
      </c>
      <c r="F4581">
        <v>1537734502.1900001</v>
      </c>
      <c r="G4581">
        <v>1537734502.1900001</v>
      </c>
      <c r="H4581" t="s">
        <v>7</v>
      </c>
    </row>
    <row r="4582" spans="1:8" x14ac:dyDescent="0.35">
      <c r="A4582">
        <v>3.3807754516600001E-4</v>
      </c>
      <c r="B4582" t="s">
        <v>8</v>
      </c>
      <c r="C4582">
        <v>357374</v>
      </c>
      <c r="D4582">
        <v>1537734502.6500001</v>
      </c>
      <c r="E4582">
        <v>33478</v>
      </c>
      <c r="F4582">
        <v>1537734502.6500001</v>
      </c>
      <c r="G4582">
        <v>1537734502.6500001</v>
      </c>
      <c r="H4582" t="s">
        <v>7</v>
      </c>
    </row>
    <row r="4583" spans="1:8" x14ac:dyDescent="0.35">
      <c r="A4583">
        <v>3.4594535827600002E-4</v>
      </c>
      <c r="B4583" t="s">
        <v>12</v>
      </c>
      <c r="C4583">
        <v>357096</v>
      </c>
      <c r="D4583">
        <v>1537734503.0799999</v>
      </c>
      <c r="E4583">
        <v>95929</v>
      </c>
      <c r="F4583">
        <v>1537734503.0799999</v>
      </c>
      <c r="G4583">
        <v>1537734503.0799999</v>
      </c>
      <c r="H4583" t="s">
        <v>7</v>
      </c>
    </row>
    <row r="4584" spans="1:8" x14ac:dyDescent="0.35">
      <c r="A4584">
        <v>4.8208236694300002E-4</v>
      </c>
      <c r="B4584" t="s">
        <v>9</v>
      </c>
      <c r="C4584">
        <v>357331</v>
      </c>
      <c r="D4584">
        <v>1537734503.4300001</v>
      </c>
      <c r="E4584">
        <v>42927</v>
      </c>
      <c r="F4584">
        <v>1537734503.4300001</v>
      </c>
      <c r="G4584">
        <v>1537734503.4300001</v>
      </c>
      <c r="H4584" t="s">
        <v>7</v>
      </c>
    </row>
    <row r="4585" spans="1:8" x14ac:dyDescent="0.35">
      <c r="A4585">
        <v>2.7298927307100001E-4</v>
      </c>
      <c r="B4585" t="s">
        <v>9</v>
      </c>
      <c r="C4585">
        <v>357350</v>
      </c>
      <c r="D4585">
        <v>1537734503.72</v>
      </c>
      <c r="E4585">
        <v>15045</v>
      </c>
      <c r="F4585">
        <v>1537734503.72</v>
      </c>
      <c r="G4585">
        <v>1537734503.72</v>
      </c>
      <c r="H4585" t="s">
        <v>7</v>
      </c>
    </row>
    <row r="4586" spans="1:8" x14ac:dyDescent="0.35">
      <c r="A4586">
        <v>5.5599212646499998E-4</v>
      </c>
      <c r="B4586" t="s">
        <v>10</v>
      </c>
      <c r="C4586">
        <v>357036</v>
      </c>
      <c r="D4586">
        <v>1537734504.05</v>
      </c>
      <c r="E4586">
        <v>74399</v>
      </c>
      <c r="F4586">
        <v>1537734504.05</v>
      </c>
      <c r="G4586">
        <v>1537734504.05</v>
      </c>
      <c r="H4586" t="s">
        <v>7</v>
      </c>
    </row>
    <row r="4587" spans="1:8" x14ac:dyDescent="0.35">
      <c r="A4587">
        <v>4.5895576477099999E-4</v>
      </c>
      <c r="B4587" t="s">
        <v>10</v>
      </c>
      <c r="C4587">
        <v>357051</v>
      </c>
      <c r="D4587">
        <v>1537734504.27</v>
      </c>
      <c r="E4587">
        <v>87166</v>
      </c>
      <c r="F4587">
        <v>1537734504.27</v>
      </c>
      <c r="G4587">
        <v>1537734504.27</v>
      </c>
      <c r="H4587" t="s">
        <v>7</v>
      </c>
    </row>
    <row r="4588" spans="1:8" x14ac:dyDescent="0.35">
      <c r="A4588">
        <v>3.4093856811500002E-4</v>
      </c>
      <c r="B4588" t="s">
        <v>12</v>
      </c>
      <c r="C4588">
        <v>357193</v>
      </c>
      <c r="D4588">
        <v>1537734504.6300001</v>
      </c>
      <c r="E4588">
        <v>55793</v>
      </c>
      <c r="F4588">
        <v>1537734504.6300001</v>
      </c>
      <c r="G4588">
        <v>1537734504.6300001</v>
      </c>
      <c r="H4588" t="s">
        <v>7</v>
      </c>
    </row>
    <row r="4589" spans="1:8" x14ac:dyDescent="0.35">
      <c r="A4589">
        <v>3.5595893859899998E-4</v>
      </c>
      <c r="B4589" t="s">
        <v>12</v>
      </c>
      <c r="C4589">
        <v>357210</v>
      </c>
      <c r="D4589">
        <v>1537734504.9300001</v>
      </c>
      <c r="E4589">
        <v>35476</v>
      </c>
      <c r="F4589">
        <v>1537734504.9300001</v>
      </c>
      <c r="G4589">
        <v>1537734504.9300001</v>
      </c>
      <c r="H4589" t="s">
        <v>7</v>
      </c>
    </row>
    <row r="4590" spans="1:8" x14ac:dyDescent="0.35">
      <c r="A4590">
        <v>3.3092498779299998E-4</v>
      </c>
      <c r="B4590" t="s">
        <v>12</v>
      </c>
      <c r="C4590">
        <v>357228</v>
      </c>
      <c r="D4590">
        <v>1537734505.21</v>
      </c>
      <c r="E4590">
        <v>71058</v>
      </c>
      <c r="F4590">
        <v>1537734505.21</v>
      </c>
      <c r="G4590">
        <v>1537734505.21</v>
      </c>
      <c r="H4590" t="s">
        <v>7</v>
      </c>
    </row>
    <row r="4591" spans="1:8" x14ac:dyDescent="0.35">
      <c r="A4591">
        <v>3.4379959106399998E-4</v>
      </c>
      <c r="B4591" t="s">
        <v>8</v>
      </c>
      <c r="C4591">
        <v>357561</v>
      </c>
      <c r="D4591">
        <v>1537734505.53</v>
      </c>
      <c r="E4591">
        <v>53218</v>
      </c>
      <c r="F4591">
        <v>1537734505.53</v>
      </c>
      <c r="G4591">
        <v>1537734505.53</v>
      </c>
      <c r="H4591" t="s">
        <v>7</v>
      </c>
    </row>
    <row r="4592" spans="1:8" x14ac:dyDescent="0.35">
      <c r="A4592">
        <v>2.3889541626E-4</v>
      </c>
      <c r="B4592" t="s">
        <v>11</v>
      </c>
      <c r="C4592">
        <v>357276</v>
      </c>
      <c r="D4592">
        <v>1537734505.8699999</v>
      </c>
      <c r="E4592">
        <v>91229</v>
      </c>
      <c r="F4592">
        <v>1537734505.8699999</v>
      </c>
      <c r="G4592">
        <v>1537734505.8699999</v>
      </c>
      <c r="H4592" t="s">
        <v>7</v>
      </c>
    </row>
    <row r="4593" spans="1:8" x14ac:dyDescent="0.35">
      <c r="A4593">
        <v>3.0207633972200002E-4</v>
      </c>
      <c r="B4593" t="s">
        <v>10</v>
      </c>
      <c r="C4593">
        <v>357164</v>
      </c>
      <c r="D4593">
        <v>1537734506.0599999</v>
      </c>
      <c r="E4593">
        <v>33529</v>
      </c>
      <c r="F4593">
        <v>1537734506.0599999</v>
      </c>
      <c r="G4593">
        <v>1537734506.0599999</v>
      </c>
      <c r="H4593" t="s">
        <v>7</v>
      </c>
    </row>
    <row r="4594" spans="1:8" x14ac:dyDescent="0.35">
      <c r="A4594">
        <v>4.3797492980999998E-4</v>
      </c>
      <c r="B4594" t="s">
        <v>11</v>
      </c>
      <c r="C4594">
        <v>357303</v>
      </c>
      <c r="D4594">
        <v>1537734506.27</v>
      </c>
      <c r="E4594">
        <v>62977</v>
      </c>
      <c r="F4594">
        <v>1537734506.27</v>
      </c>
      <c r="G4594">
        <v>1537734506.27</v>
      </c>
      <c r="H4594" t="s">
        <v>7</v>
      </c>
    </row>
    <row r="4595" spans="1:8" x14ac:dyDescent="0.35">
      <c r="A4595">
        <v>2.5796890258800002E-4</v>
      </c>
      <c r="B4595" t="s">
        <v>8</v>
      </c>
      <c r="C4595">
        <v>357621</v>
      </c>
      <c r="D4595">
        <v>1537734506.5</v>
      </c>
      <c r="E4595">
        <v>61780</v>
      </c>
      <c r="F4595">
        <v>1537734506.5</v>
      </c>
      <c r="G4595">
        <v>1537734506.5</v>
      </c>
      <c r="H4595" t="s">
        <v>7</v>
      </c>
    </row>
    <row r="4596" spans="1:8" x14ac:dyDescent="0.35">
      <c r="A4596">
        <v>3.6692619323700003E-4</v>
      </c>
      <c r="B4596" t="s">
        <v>12</v>
      </c>
      <c r="C4596">
        <v>357328</v>
      </c>
      <c r="D4596">
        <v>1537734506.8299999</v>
      </c>
      <c r="E4596">
        <v>23677</v>
      </c>
      <c r="F4596">
        <v>1537734506.8299999</v>
      </c>
      <c r="G4596">
        <v>1537734506.8299999</v>
      </c>
      <c r="H4596" t="s">
        <v>7</v>
      </c>
    </row>
    <row r="4597" spans="1:8" x14ac:dyDescent="0.35">
      <c r="A4597">
        <v>3.0303001403800001E-4</v>
      </c>
      <c r="B4597" t="s">
        <v>11</v>
      </c>
      <c r="C4597">
        <v>357352</v>
      </c>
      <c r="D4597">
        <v>1537734507.0699999</v>
      </c>
      <c r="E4597">
        <v>14527</v>
      </c>
      <c r="F4597">
        <v>1537734507.0699999</v>
      </c>
      <c r="G4597">
        <v>1537734507.0699999</v>
      </c>
      <c r="H4597" t="s">
        <v>7</v>
      </c>
    </row>
    <row r="4598" spans="1:8" x14ac:dyDescent="0.35">
      <c r="A4598">
        <v>2.1195411682099999E-4</v>
      </c>
      <c r="B4598" t="s">
        <v>12</v>
      </c>
      <c r="C4598">
        <v>357359</v>
      </c>
      <c r="D4598">
        <v>1537734507.3599999</v>
      </c>
      <c r="E4598">
        <v>58100</v>
      </c>
      <c r="F4598">
        <v>1537734507.3599999</v>
      </c>
      <c r="G4598">
        <v>1537734507.3599999</v>
      </c>
      <c r="H4598" t="s">
        <v>7</v>
      </c>
    </row>
    <row r="4599" spans="1:8" x14ac:dyDescent="0.35">
      <c r="A4599">
        <v>2.7339458465599998E-3</v>
      </c>
      <c r="B4599" t="s">
        <v>9</v>
      </c>
      <c r="C4599">
        <v>357596</v>
      </c>
      <c r="D4599">
        <v>1537734509.05</v>
      </c>
      <c r="E4599">
        <v>50127</v>
      </c>
      <c r="F4599">
        <v>1537734509.05</v>
      </c>
      <c r="G4599">
        <v>1537734509.05</v>
      </c>
      <c r="H4599" t="s">
        <v>7</v>
      </c>
    </row>
    <row r="4600" spans="1:8" x14ac:dyDescent="0.35">
      <c r="A4600">
        <v>3.7097930908200002E-4</v>
      </c>
      <c r="B4600" t="s">
        <v>10</v>
      </c>
      <c r="C4600">
        <v>357273</v>
      </c>
      <c r="D4600">
        <v>1537734509.1900001</v>
      </c>
      <c r="E4600">
        <v>61717</v>
      </c>
      <c r="F4600">
        <v>1537734509.1900001</v>
      </c>
      <c r="G4600">
        <v>1537734509.1900001</v>
      </c>
      <c r="H4600" t="s">
        <v>7</v>
      </c>
    </row>
    <row r="4601" spans="1:8" x14ac:dyDescent="0.35">
      <c r="A4601">
        <v>3.31163406372E-4</v>
      </c>
      <c r="B4601" t="s">
        <v>10</v>
      </c>
      <c r="C4601">
        <v>357286</v>
      </c>
      <c r="D4601">
        <v>1537734509.4100001</v>
      </c>
      <c r="E4601">
        <v>27117</v>
      </c>
      <c r="F4601">
        <v>1537734509.4100001</v>
      </c>
      <c r="G4601">
        <v>1537734509.4100001</v>
      </c>
      <c r="H4601" t="s">
        <v>7</v>
      </c>
    </row>
    <row r="4602" spans="1:8" x14ac:dyDescent="0.35">
      <c r="A4602">
        <v>4.4202804565400002E-4</v>
      </c>
      <c r="B4602" t="s">
        <v>9</v>
      </c>
      <c r="C4602">
        <v>357640</v>
      </c>
      <c r="D4602">
        <v>1537734509.75</v>
      </c>
      <c r="E4602">
        <v>48891</v>
      </c>
      <c r="F4602">
        <v>1537734509.75</v>
      </c>
      <c r="G4602">
        <v>1537734509.75</v>
      </c>
      <c r="H4602" t="s">
        <v>7</v>
      </c>
    </row>
    <row r="4603" spans="1:8" x14ac:dyDescent="0.35">
      <c r="A4603">
        <v>2.9397010803200002E-4</v>
      </c>
      <c r="B4603" t="s">
        <v>11</v>
      </c>
      <c r="C4603">
        <v>357456</v>
      </c>
      <c r="D4603">
        <v>1537734510.0699999</v>
      </c>
      <c r="E4603">
        <v>86417</v>
      </c>
      <c r="F4603">
        <v>1537734510.0699999</v>
      </c>
      <c r="G4603">
        <v>1537734510.0699999</v>
      </c>
      <c r="H4603" t="s">
        <v>7</v>
      </c>
    </row>
    <row r="4604" spans="1:8" x14ac:dyDescent="0.35">
      <c r="A4604">
        <v>3.9100646972699998E-4</v>
      </c>
      <c r="B4604" t="s">
        <v>9</v>
      </c>
      <c r="C4604">
        <v>357676</v>
      </c>
      <c r="D4604">
        <v>1537734510.3099999</v>
      </c>
      <c r="E4604">
        <v>88901</v>
      </c>
      <c r="F4604">
        <v>1537734510.3</v>
      </c>
      <c r="G4604">
        <v>1537734510.3099999</v>
      </c>
      <c r="H4604" t="s">
        <v>7</v>
      </c>
    </row>
    <row r="4605" spans="1:8" x14ac:dyDescent="0.35">
      <c r="A4605">
        <v>2.4700164794900001E-4</v>
      </c>
      <c r="B4605" t="s">
        <v>10</v>
      </c>
      <c r="C4605">
        <v>357359</v>
      </c>
      <c r="D4605">
        <v>1537734510.6700001</v>
      </c>
      <c r="E4605">
        <v>12197</v>
      </c>
      <c r="F4605">
        <v>1537734510.6700001</v>
      </c>
      <c r="G4605">
        <v>1537734510.6700001</v>
      </c>
      <c r="H4605" t="s">
        <v>7</v>
      </c>
    </row>
    <row r="4606" spans="1:8" x14ac:dyDescent="0.35">
      <c r="A4606">
        <v>3.4904479980500002E-4</v>
      </c>
      <c r="B4606" t="s">
        <v>8</v>
      </c>
      <c r="C4606">
        <v>357820</v>
      </c>
      <c r="D4606">
        <v>1537734510.98</v>
      </c>
      <c r="E4606">
        <v>57430</v>
      </c>
      <c r="F4606">
        <v>1537734510.98</v>
      </c>
      <c r="G4606">
        <v>1537734510.98</v>
      </c>
      <c r="H4606" t="s">
        <v>7</v>
      </c>
    </row>
    <row r="4607" spans="1:8" x14ac:dyDescent="0.35">
      <c r="A4607">
        <v>2.9706954956100002E-4</v>
      </c>
      <c r="B4607" t="s">
        <v>10</v>
      </c>
      <c r="C4607">
        <v>357394</v>
      </c>
      <c r="D4607">
        <v>1537734511.25</v>
      </c>
      <c r="E4607">
        <v>39095</v>
      </c>
      <c r="F4607">
        <v>1537734511.25</v>
      </c>
      <c r="G4607">
        <v>1537734511.25</v>
      </c>
      <c r="H4607" t="s">
        <v>7</v>
      </c>
    </row>
    <row r="4608" spans="1:8" x14ac:dyDescent="0.35">
      <c r="A4608">
        <v>4.2986869811999999E-4</v>
      </c>
      <c r="B4608" t="s">
        <v>11</v>
      </c>
      <c r="C4608">
        <v>357549</v>
      </c>
      <c r="D4608">
        <v>1537734511.6400001</v>
      </c>
      <c r="E4608">
        <v>98715</v>
      </c>
      <c r="F4608">
        <v>1537734511.6400001</v>
      </c>
      <c r="G4608">
        <v>1537734511.6400001</v>
      </c>
      <c r="H4608" t="s">
        <v>7</v>
      </c>
    </row>
    <row r="4609" spans="1:8" x14ac:dyDescent="0.35">
      <c r="A4609">
        <v>2.74181365967E-4</v>
      </c>
      <c r="B4609" t="s">
        <v>10</v>
      </c>
      <c r="C4609">
        <v>357437</v>
      </c>
      <c r="D4609">
        <v>1537734512</v>
      </c>
      <c r="E4609">
        <v>50153</v>
      </c>
      <c r="F4609">
        <v>1537734512</v>
      </c>
      <c r="G4609">
        <v>1537734512</v>
      </c>
      <c r="H4609" t="s">
        <v>7</v>
      </c>
    </row>
    <row r="4610" spans="1:8" x14ac:dyDescent="0.35">
      <c r="A4610">
        <v>4.4894218444799998E-4</v>
      </c>
      <c r="B4610" t="s">
        <v>9</v>
      </c>
      <c r="C4610">
        <v>357805</v>
      </c>
      <c r="D4610">
        <v>1537734512.46</v>
      </c>
      <c r="E4610">
        <v>62526</v>
      </c>
      <c r="F4610">
        <v>1537734512.46</v>
      </c>
      <c r="G4610">
        <v>1537734512.46</v>
      </c>
      <c r="H4610" t="s">
        <v>7</v>
      </c>
    </row>
    <row r="4611" spans="1:8" x14ac:dyDescent="0.35">
      <c r="A4611">
        <v>4.2390823364299999E-4</v>
      </c>
      <c r="B4611" t="s">
        <v>10</v>
      </c>
      <c r="C4611">
        <v>357489</v>
      </c>
      <c r="D4611">
        <v>1537734512.8099999</v>
      </c>
      <c r="E4611">
        <v>45114</v>
      </c>
      <c r="F4611">
        <v>1537734512.8099999</v>
      </c>
      <c r="G4611">
        <v>1537734512.8099999</v>
      </c>
      <c r="H4611" t="s">
        <v>7</v>
      </c>
    </row>
    <row r="4612" spans="1:8" x14ac:dyDescent="0.35">
      <c r="A4612">
        <v>8.9097023010299996E-4</v>
      </c>
      <c r="B4612" t="s">
        <v>10</v>
      </c>
      <c r="C4612">
        <v>357519</v>
      </c>
      <c r="D4612">
        <v>1537734513.3099999</v>
      </c>
      <c r="E4612">
        <v>23309</v>
      </c>
      <c r="F4612">
        <v>1537734513.3099999</v>
      </c>
      <c r="G4612">
        <v>1537734513.3099999</v>
      </c>
      <c r="H4612" t="s">
        <v>7</v>
      </c>
    </row>
    <row r="4613" spans="1:8" x14ac:dyDescent="0.35">
      <c r="A4613">
        <v>4.5299530029299998E-4</v>
      </c>
      <c r="B4613" t="s">
        <v>9</v>
      </c>
      <c r="C4613">
        <v>357877</v>
      </c>
      <c r="D4613">
        <v>1537734513.6199999</v>
      </c>
      <c r="E4613">
        <v>97076</v>
      </c>
      <c r="F4613">
        <v>1537734513.6199999</v>
      </c>
      <c r="G4613">
        <v>1537734513.6199999</v>
      </c>
      <c r="H4613" t="s">
        <v>7</v>
      </c>
    </row>
    <row r="4614" spans="1:8" x14ac:dyDescent="0.35">
      <c r="A4614">
        <v>2.8896331787100002E-4</v>
      </c>
      <c r="B4614" t="s">
        <v>12</v>
      </c>
      <c r="C4614">
        <v>357676</v>
      </c>
      <c r="D4614">
        <v>1537734513.9300001</v>
      </c>
      <c r="E4614">
        <v>70996</v>
      </c>
      <c r="F4614">
        <v>1537734513.9300001</v>
      </c>
      <c r="G4614">
        <v>1537734513.9300001</v>
      </c>
      <c r="H4614" t="s">
        <v>7</v>
      </c>
    </row>
    <row r="4615" spans="1:8" x14ac:dyDescent="0.35">
      <c r="A4615">
        <v>3.2901763916000002E-4</v>
      </c>
      <c r="B4615" t="s">
        <v>10</v>
      </c>
      <c r="C4615">
        <v>357584</v>
      </c>
      <c r="D4615">
        <v>1537734514.3900001</v>
      </c>
      <c r="E4615">
        <v>99763</v>
      </c>
      <c r="F4615">
        <v>1537734514.3900001</v>
      </c>
      <c r="G4615">
        <v>1537734514.3900001</v>
      </c>
      <c r="H4615" t="s">
        <v>7</v>
      </c>
    </row>
    <row r="4616" spans="1:8" x14ac:dyDescent="0.35">
      <c r="A4616">
        <v>4.3106079101600003E-4</v>
      </c>
      <c r="B4616" t="s">
        <v>11</v>
      </c>
      <c r="C4616">
        <v>357744</v>
      </c>
      <c r="D4616">
        <v>1537734514.78</v>
      </c>
      <c r="E4616">
        <v>31906</v>
      </c>
      <c r="F4616">
        <v>1537734514.78</v>
      </c>
      <c r="G4616">
        <v>1537734514.78</v>
      </c>
      <c r="H4616" t="s">
        <v>7</v>
      </c>
    </row>
    <row r="4617" spans="1:8" x14ac:dyDescent="0.35">
      <c r="A4617">
        <v>2.7298927307100001E-4</v>
      </c>
      <c r="B4617" t="s">
        <v>10</v>
      </c>
      <c r="C4617">
        <v>357628</v>
      </c>
      <c r="D4617">
        <v>1537734515.0999999</v>
      </c>
      <c r="E4617">
        <v>40119</v>
      </c>
      <c r="F4617">
        <v>1537734515.0999999</v>
      </c>
      <c r="G4617">
        <v>1537734515.0999999</v>
      </c>
      <c r="H4617" t="s">
        <v>7</v>
      </c>
    </row>
    <row r="4618" spans="1:8" x14ac:dyDescent="0.35">
      <c r="A4618">
        <v>6.8616867065400002E-4</v>
      </c>
      <c r="B4618" t="s">
        <v>10</v>
      </c>
      <c r="C4618">
        <v>357648</v>
      </c>
      <c r="D4618">
        <v>1537734515.4200001</v>
      </c>
      <c r="E4618">
        <v>13034</v>
      </c>
      <c r="F4618">
        <v>1537734515.4200001</v>
      </c>
      <c r="G4618">
        <v>1537734515.4200001</v>
      </c>
      <c r="H4618" t="s">
        <v>7</v>
      </c>
    </row>
    <row r="4619" spans="1:8" x14ac:dyDescent="0.35">
      <c r="A4619">
        <v>2.3603439331099999E-4</v>
      </c>
      <c r="B4619" t="s">
        <v>10</v>
      </c>
      <c r="C4619">
        <v>357668</v>
      </c>
      <c r="D4619">
        <v>1537734515.73</v>
      </c>
      <c r="E4619">
        <v>59400</v>
      </c>
      <c r="F4619">
        <v>1537734515.73</v>
      </c>
      <c r="G4619">
        <v>1537734515.73</v>
      </c>
      <c r="H4619" t="s">
        <v>7</v>
      </c>
    </row>
    <row r="4620" spans="1:8" x14ac:dyDescent="0.35">
      <c r="A4620">
        <v>3.2114982605000001E-4</v>
      </c>
      <c r="B4620" t="s">
        <v>10</v>
      </c>
      <c r="C4620">
        <v>357689</v>
      </c>
      <c r="D4620">
        <v>1537734516.0999999</v>
      </c>
      <c r="E4620">
        <v>16246</v>
      </c>
      <c r="F4620">
        <v>1537734516.0899999</v>
      </c>
      <c r="G4620">
        <v>1537734516.0999999</v>
      </c>
      <c r="H4620" t="s">
        <v>7</v>
      </c>
    </row>
    <row r="4621" spans="1:8" x14ac:dyDescent="0.35">
      <c r="A4621">
        <v>4.0507316589400002E-4</v>
      </c>
      <c r="B4621" t="s">
        <v>10</v>
      </c>
      <c r="C4621">
        <v>357707</v>
      </c>
      <c r="D4621">
        <v>1537734516.3900001</v>
      </c>
      <c r="E4621">
        <v>61143</v>
      </c>
      <c r="F4621">
        <v>1537734516.3900001</v>
      </c>
      <c r="G4621">
        <v>1537734516.3900001</v>
      </c>
      <c r="H4621" t="s">
        <v>7</v>
      </c>
    </row>
    <row r="4622" spans="1:8" x14ac:dyDescent="0.35">
      <c r="A4622">
        <v>2.39133834839E-4</v>
      </c>
      <c r="B4622" t="s">
        <v>8</v>
      </c>
      <c r="C4622">
        <v>358170</v>
      </c>
      <c r="D4622">
        <v>1537734516.6099999</v>
      </c>
      <c r="E4622">
        <v>52518</v>
      </c>
      <c r="F4622">
        <v>1537734516.6099999</v>
      </c>
      <c r="G4622">
        <v>1537734516.6099999</v>
      </c>
      <c r="H4622" t="s">
        <v>7</v>
      </c>
    </row>
    <row r="4623" spans="1:8" x14ac:dyDescent="0.35">
      <c r="A4623">
        <v>2.5296211242700002E-4</v>
      </c>
      <c r="B4623" t="s">
        <v>12</v>
      </c>
      <c r="C4623">
        <v>357851</v>
      </c>
      <c r="D4623">
        <v>1537734516.8299999</v>
      </c>
      <c r="E4623">
        <v>38333</v>
      </c>
      <c r="F4623">
        <v>1537734516.8299999</v>
      </c>
      <c r="G4623">
        <v>1537734516.8299999</v>
      </c>
      <c r="H4623" t="s">
        <v>7</v>
      </c>
    </row>
    <row r="4624" spans="1:8" x14ac:dyDescent="0.35">
      <c r="A4624">
        <v>2.65121459961E-4</v>
      </c>
      <c r="B4624" t="s">
        <v>10</v>
      </c>
      <c r="C4624">
        <v>357743</v>
      </c>
      <c r="D4624">
        <v>1537734517.02</v>
      </c>
      <c r="E4624">
        <v>63916</v>
      </c>
      <c r="F4624">
        <v>1537734517.02</v>
      </c>
      <c r="G4624">
        <v>1537734517.02</v>
      </c>
      <c r="H4624" t="s">
        <v>7</v>
      </c>
    </row>
    <row r="4625" spans="1:8" x14ac:dyDescent="0.35">
      <c r="A4625">
        <v>6.4492225647E-4</v>
      </c>
      <c r="B4625" t="s">
        <v>11</v>
      </c>
      <c r="C4625">
        <v>357892</v>
      </c>
      <c r="D4625">
        <v>1537734517.24</v>
      </c>
      <c r="E4625">
        <v>12343</v>
      </c>
      <c r="F4625">
        <v>1537734517.24</v>
      </c>
      <c r="G4625">
        <v>1537734517.24</v>
      </c>
      <c r="H4625" t="s">
        <v>7</v>
      </c>
    </row>
    <row r="4626" spans="1:8" x14ac:dyDescent="0.35">
      <c r="A4626">
        <v>4.0888786315899998E-4</v>
      </c>
      <c r="B4626" t="s">
        <v>12</v>
      </c>
      <c r="C4626">
        <v>357897</v>
      </c>
      <c r="D4626">
        <v>1537734517.54</v>
      </c>
      <c r="E4626">
        <v>11437</v>
      </c>
      <c r="F4626">
        <v>1537734517.54</v>
      </c>
      <c r="G4626">
        <v>1537734517.54</v>
      </c>
      <c r="H4626" t="s">
        <v>7</v>
      </c>
    </row>
    <row r="4627" spans="1:8" x14ac:dyDescent="0.35">
      <c r="A4627">
        <v>1.9598007202100001E-4</v>
      </c>
      <c r="B4627" t="s">
        <v>8</v>
      </c>
      <c r="C4627">
        <v>358255</v>
      </c>
      <c r="D4627">
        <v>1537734517.9200001</v>
      </c>
      <c r="E4627">
        <v>51232</v>
      </c>
      <c r="F4627">
        <v>1537734517.9200001</v>
      </c>
      <c r="G4627">
        <v>1537734517.9200001</v>
      </c>
      <c r="H4627" t="s">
        <v>7</v>
      </c>
    </row>
    <row r="4628" spans="1:8" x14ac:dyDescent="0.35">
      <c r="A4628">
        <v>2.6769638061500001E-3</v>
      </c>
      <c r="B4628" t="s">
        <v>10</v>
      </c>
      <c r="C4628">
        <v>357821</v>
      </c>
      <c r="D4628">
        <v>1537734518.3199999</v>
      </c>
      <c r="E4628">
        <v>86687</v>
      </c>
      <c r="F4628">
        <v>1537734518.3199999</v>
      </c>
      <c r="G4628">
        <v>1537734518.3199999</v>
      </c>
      <c r="H4628" t="s">
        <v>7</v>
      </c>
    </row>
    <row r="4629" spans="1:8" x14ac:dyDescent="0.35">
      <c r="A4629">
        <v>6.8616867065400002E-4</v>
      </c>
      <c r="B4629" t="s">
        <v>11</v>
      </c>
      <c r="C4629">
        <v>357982</v>
      </c>
      <c r="D4629">
        <v>1537734518.7</v>
      </c>
      <c r="E4629">
        <v>67284</v>
      </c>
      <c r="F4629">
        <v>1537734518.7</v>
      </c>
      <c r="G4629">
        <v>1537734518.7</v>
      </c>
      <c r="H4629" t="s">
        <v>7</v>
      </c>
    </row>
    <row r="4630" spans="1:8" x14ac:dyDescent="0.35">
      <c r="A4630">
        <v>3.0899047851600003E-4</v>
      </c>
      <c r="B4630" t="s">
        <v>11</v>
      </c>
      <c r="C4630">
        <v>358006</v>
      </c>
      <c r="D4630">
        <v>1537734519.1199999</v>
      </c>
      <c r="E4630">
        <v>11914</v>
      </c>
      <c r="F4630">
        <v>1537734519.1199999</v>
      </c>
      <c r="G4630">
        <v>1537734519.1199999</v>
      </c>
      <c r="H4630" t="s">
        <v>7</v>
      </c>
    </row>
    <row r="4631" spans="1:8" x14ac:dyDescent="0.35">
      <c r="A4631">
        <v>7.2598457336399999E-4</v>
      </c>
      <c r="B4631" t="s">
        <v>9</v>
      </c>
      <c r="C4631">
        <v>358245</v>
      </c>
      <c r="D4631">
        <v>1537734519.4000001</v>
      </c>
      <c r="E4631">
        <v>97735</v>
      </c>
      <c r="F4631">
        <v>1537734519.4000001</v>
      </c>
      <c r="G4631">
        <v>1537734519.4000001</v>
      </c>
      <c r="H4631" t="s">
        <v>7</v>
      </c>
    </row>
    <row r="4632" spans="1:8" x14ac:dyDescent="0.35">
      <c r="A4632">
        <v>3.45230102539E-4</v>
      </c>
      <c r="B4632" t="s">
        <v>8</v>
      </c>
      <c r="C4632">
        <v>358358</v>
      </c>
      <c r="D4632">
        <v>1537734519.6099999</v>
      </c>
      <c r="E4632">
        <v>19587</v>
      </c>
      <c r="F4632">
        <v>1537734519.6099999</v>
      </c>
      <c r="G4632">
        <v>1537734519.6099999</v>
      </c>
      <c r="H4632" t="s">
        <v>7</v>
      </c>
    </row>
    <row r="4633" spans="1:8" x14ac:dyDescent="0.35">
      <c r="A4633">
        <v>1.9693374633799999E-4</v>
      </c>
      <c r="B4633" t="s">
        <v>11</v>
      </c>
      <c r="C4633">
        <v>358056</v>
      </c>
      <c r="D4633">
        <v>1537734519.9000001</v>
      </c>
      <c r="E4633">
        <v>48349</v>
      </c>
      <c r="F4633">
        <v>1537734519.9000001</v>
      </c>
      <c r="G4633">
        <v>1537734519.9000001</v>
      </c>
      <c r="H4633" t="s">
        <v>7</v>
      </c>
    </row>
    <row r="4634" spans="1:8" x14ac:dyDescent="0.35">
      <c r="A4634">
        <v>3.0994415283200002E-4</v>
      </c>
      <c r="B4634" t="s">
        <v>11</v>
      </c>
      <c r="C4634">
        <v>358068</v>
      </c>
      <c r="D4634">
        <v>1537734520.0899999</v>
      </c>
      <c r="E4634">
        <v>71783</v>
      </c>
      <c r="F4634">
        <v>1537734520.0899999</v>
      </c>
      <c r="G4634">
        <v>1537734520.0899999</v>
      </c>
      <c r="H4634" t="s">
        <v>7</v>
      </c>
    </row>
    <row r="4635" spans="1:8" x14ac:dyDescent="0.35">
      <c r="A4635">
        <v>3.6787986755399999E-4</v>
      </c>
      <c r="B4635" t="s">
        <v>12</v>
      </c>
      <c r="C4635">
        <v>358074</v>
      </c>
      <c r="D4635">
        <v>1537734520.4200001</v>
      </c>
      <c r="E4635">
        <v>91836</v>
      </c>
      <c r="F4635">
        <v>1537734520.4200001</v>
      </c>
      <c r="G4635">
        <v>1537734520.4200001</v>
      </c>
      <c r="H4635" t="s">
        <v>7</v>
      </c>
    </row>
    <row r="4636" spans="1:8" x14ac:dyDescent="0.35">
      <c r="A4636">
        <v>3.2305717468300002E-4</v>
      </c>
      <c r="B4636" t="s">
        <v>11</v>
      </c>
      <c r="C4636">
        <v>358108</v>
      </c>
      <c r="D4636">
        <v>1537734520.77</v>
      </c>
      <c r="E4636">
        <v>56124</v>
      </c>
      <c r="F4636">
        <v>1537734520.77</v>
      </c>
      <c r="G4636">
        <v>1537734520.77</v>
      </c>
      <c r="H4636" t="s">
        <v>7</v>
      </c>
    </row>
    <row r="4637" spans="1:8" x14ac:dyDescent="0.35">
      <c r="A4637">
        <v>3.2210350036600001E-4</v>
      </c>
      <c r="B4637" t="s">
        <v>8</v>
      </c>
      <c r="C4637">
        <v>358450</v>
      </c>
      <c r="D4637">
        <v>1537734521.0899999</v>
      </c>
      <c r="E4637">
        <v>83671</v>
      </c>
      <c r="F4637">
        <v>1537734521.0899999</v>
      </c>
      <c r="G4637">
        <v>1537734521.0899999</v>
      </c>
      <c r="H4637" t="s">
        <v>7</v>
      </c>
    </row>
    <row r="4638" spans="1:8" x14ac:dyDescent="0.35">
      <c r="A4638">
        <v>3.6406517028800001E-4</v>
      </c>
      <c r="B4638" t="s">
        <v>12</v>
      </c>
      <c r="C4638">
        <v>358138</v>
      </c>
      <c r="D4638">
        <v>1537734521.4400001</v>
      </c>
      <c r="E4638">
        <v>16506</v>
      </c>
      <c r="F4638">
        <v>1537734521.4400001</v>
      </c>
      <c r="G4638">
        <v>1537734521.4400001</v>
      </c>
      <c r="H4638" t="s">
        <v>7</v>
      </c>
    </row>
    <row r="4639" spans="1:8" x14ac:dyDescent="0.35">
      <c r="A4639">
        <v>3.1781196594199998E-4</v>
      </c>
      <c r="B4639" t="s">
        <v>11</v>
      </c>
      <c r="C4639">
        <v>358172</v>
      </c>
      <c r="D4639">
        <v>1537734521.77</v>
      </c>
      <c r="E4639">
        <v>39019</v>
      </c>
      <c r="F4639">
        <v>1537734521.77</v>
      </c>
      <c r="G4639">
        <v>1537734521.77</v>
      </c>
      <c r="H4639" t="s">
        <v>7</v>
      </c>
    </row>
    <row r="4640" spans="1:8" x14ac:dyDescent="0.35">
      <c r="A4640">
        <v>2.5200843811000001E-4</v>
      </c>
      <c r="B4640" t="s">
        <v>12</v>
      </c>
      <c r="C4640">
        <v>358175</v>
      </c>
      <c r="D4640">
        <v>1537734522.05</v>
      </c>
      <c r="E4640">
        <v>64163</v>
      </c>
      <c r="F4640">
        <v>1537734522.05</v>
      </c>
      <c r="G4640">
        <v>1537734522.05</v>
      </c>
      <c r="H4640" t="s">
        <v>7</v>
      </c>
    </row>
    <row r="4641" spans="1:8" x14ac:dyDescent="0.35">
      <c r="A4641">
        <v>2.7990341186500002E-4</v>
      </c>
      <c r="B4641" t="s">
        <v>11</v>
      </c>
      <c r="C4641">
        <v>358204</v>
      </c>
      <c r="D4641">
        <v>1537734522.3099999</v>
      </c>
      <c r="E4641">
        <v>73653</v>
      </c>
      <c r="F4641">
        <v>1537734522.3099999</v>
      </c>
      <c r="G4641">
        <v>1537734522.3099999</v>
      </c>
      <c r="H4641" t="s">
        <v>7</v>
      </c>
    </row>
    <row r="4642" spans="1:8" x14ac:dyDescent="0.35">
      <c r="A4642">
        <v>4.5919418335000001E-4</v>
      </c>
      <c r="B4642" t="s">
        <v>12</v>
      </c>
      <c r="C4642">
        <v>358213</v>
      </c>
      <c r="D4642">
        <v>1537734522.7</v>
      </c>
      <c r="E4642">
        <v>72461</v>
      </c>
      <c r="F4642">
        <v>1537734522.7</v>
      </c>
      <c r="G4642">
        <v>1537734522.7</v>
      </c>
      <c r="H4642" t="s">
        <v>7</v>
      </c>
    </row>
    <row r="4643" spans="1:8" x14ac:dyDescent="0.35">
      <c r="A4643">
        <v>3.3712387085000001E-4</v>
      </c>
      <c r="B4643" t="s">
        <v>12</v>
      </c>
      <c r="C4643">
        <v>358237</v>
      </c>
      <c r="D4643">
        <v>1537734523.05</v>
      </c>
      <c r="E4643">
        <v>58579</v>
      </c>
      <c r="F4643">
        <v>1537734523.05</v>
      </c>
      <c r="G4643">
        <v>1537734523.05</v>
      </c>
      <c r="H4643" t="s">
        <v>7</v>
      </c>
    </row>
    <row r="4644" spans="1:8" x14ac:dyDescent="0.35">
      <c r="A4644">
        <v>2.3698806762699999E-4</v>
      </c>
      <c r="B4644" t="s">
        <v>12</v>
      </c>
      <c r="C4644">
        <v>358261</v>
      </c>
      <c r="D4644">
        <v>1537734523.4000001</v>
      </c>
      <c r="E4644">
        <v>18873</v>
      </c>
      <c r="F4644">
        <v>1537734523.4000001</v>
      </c>
      <c r="G4644">
        <v>1537734523.4000001</v>
      </c>
      <c r="H4644" t="s">
        <v>7</v>
      </c>
    </row>
    <row r="4645" spans="1:8" x14ac:dyDescent="0.35">
      <c r="A4645">
        <v>1.57117843628E-4</v>
      </c>
      <c r="B4645" t="s">
        <v>8</v>
      </c>
      <c r="C4645">
        <v>358622</v>
      </c>
      <c r="D4645">
        <v>1537734523.8199999</v>
      </c>
      <c r="E4645">
        <v>85034</v>
      </c>
      <c r="F4645">
        <v>1537734523.8199999</v>
      </c>
      <c r="G4645">
        <v>1537734523.8199999</v>
      </c>
      <c r="H4645" t="s">
        <v>7</v>
      </c>
    </row>
    <row r="4646" spans="1:8" x14ac:dyDescent="0.35">
      <c r="A4646">
        <v>2.6392936706500002E-4</v>
      </c>
      <c r="B4646" t="s">
        <v>8</v>
      </c>
      <c r="C4646">
        <v>358647</v>
      </c>
      <c r="D4646">
        <v>1537734524.23</v>
      </c>
      <c r="E4646">
        <v>43611</v>
      </c>
      <c r="F4646">
        <v>1537734524.23</v>
      </c>
      <c r="G4646">
        <v>1537734524.23</v>
      </c>
      <c r="H4646" t="s">
        <v>7</v>
      </c>
    </row>
    <row r="4647" spans="1:8" x14ac:dyDescent="0.35">
      <c r="A4647">
        <v>5.5694580078099998E-4</v>
      </c>
      <c r="B4647" t="s">
        <v>10</v>
      </c>
      <c r="C4647">
        <v>358210</v>
      </c>
      <c r="D4647">
        <v>1537734524.6600001</v>
      </c>
      <c r="E4647">
        <v>42404</v>
      </c>
      <c r="F4647">
        <v>1537734524.6600001</v>
      </c>
      <c r="G4647">
        <v>1537734524.6600001</v>
      </c>
      <c r="H4647" t="s">
        <v>7</v>
      </c>
    </row>
    <row r="4648" spans="1:8" x14ac:dyDescent="0.35">
      <c r="A4648">
        <v>2.9087066650399998E-4</v>
      </c>
      <c r="B4648" t="s">
        <v>10</v>
      </c>
      <c r="C4648">
        <v>358231</v>
      </c>
      <c r="D4648">
        <v>1537734525</v>
      </c>
      <c r="E4648">
        <v>83269</v>
      </c>
      <c r="F4648">
        <v>1537734525</v>
      </c>
      <c r="G4648">
        <v>1537734525</v>
      </c>
      <c r="H4648" t="s">
        <v>7</v>
      </c>
    </row>
    <row r="4649" spans="1:8" x14ac:dyDescent="0.35">
      <c r="A4649">
        <v>3.6287307739299999E-4</v>
      </c>
      <c r="B4649" t="s">
        <v>9</v>
      </c>
      <c r="C4649">
        <v>358635</v>
      </c>
      <c r="D4649">
        <v>1537734525.28</v>
      </c>
      <c r="E4649">
        <v>73490</v>
      </c>
      <c r="F4649">
        <v>1537734525.28</v>
      </c>
      <c r="G4649">
        <v>1537734525.28</v>
      </c>
      <c r="H4649" t="s">
        <v>7</v>
      </c>
    </row>
    <row r="4650" spans="1:8" x14ac:dyDescent="0.35">
      <c r="A4650">
        <v>7.9607963561999999E-4</v>
      </c>
      <c r="B4650" t="s">
        <v>8</v>
      </c>
      <c r="C4650">
        <v>358730</v>
      </c>
      <c r="D4650">
        <v>1537734525.5899999</v>
      </c>
      <c r="E4650">
        <v>91003</v>
      </c>
      <c r="F4650">
        <v>1537734525.5899999</v>
      </c>
      <c r="G4650">
        <v>1537734525.5899999</v>
      </c>
      <c r="H4650" t="s">
        <v>7</v>
      </c>
    </row>
    <row r="4651" spans="1:8" x14ac:dyDescent="0.35">
      <c r="A4651">
        <v>3.0207633972200002E-4</v>
      </c>
      <c r="B4651" t="s">
        <v>11</v>
      </c>
      <c r="C4651">
        <v>358421</v>
      </c>
      <c r="D4651">
        <v>1537734525.96</v>
      </c>
      <c r="E4651">
        <v>35401</v>
      </c>
      <c r="F4651">
        <v>1537734525.96</v>
      </c>
      <c r="G4651">
        <v>1537734525.96</v>
      </c>
      <c r="H4651" t="s">
        <v>7</v>
      </c>
    </row>
    <row r="4652" spans="1:8" x14ac:dyDescent="0.35">
      <c r="A4652">
        <v>2.4580955505399999E-4</v>
      </c>
      <c r="B4652" t="s">
        <v>10</v>
      </c>
      <c r="C4652">
        <v>358316</v>
      </c>
      <c r="D4652">
        <v>1537734526.3099999</v>
      </c>
      <c r="E4652">
        <v>76448</v>
      </c>
      <c r="F4652">
        <v>1537734526.3099999</v>
      </c>
      <c r="G4652">
        <v>1537734526.3099999</v>
      </c>
      <c r="H4652" t="s">
        <v>7</v>
      </c>
    </row>
    <row r="4653" spans="1:8" x14ac:dyDescent="0.35">
      <c r="A4653">
        <v>2.6988983154299998E-4</v>
      </c>
      <c r="B4653" t="s">
        <v>9</v>
      </c>
      <c r="C4653">
        <v>358716</v>
      </c>
      <c r="D4653">
        <v>1537734526.5999999</v>
      </c>
      <c r="E4653">
        <v>40403</v>
      </c>
      <c r="F4653">
        <v>1537734526.5999999</v>
      </c>
      <c r="G4653">
        <v>1537734526.5999999</v>
      </c>
      <c r="H4653" t="s">
        <v>7</v>
      </c>
    </row>
    <row r="4654" spans="1:8" x14ac:dyDescent="0.35">
      <c r="A4654">
        <v>1.3451576232899999E-3</v>
      </c>
      <c r="B4654" t="s">
        <v>12</v>
      </c>
      <c r="C4654">
        <v>358466</v>
      </c>
      <c r="D4654">
        <v>1537734526.8099999</v>
      </c>
      <c r="E4654">
        <v>34821</v>
      </c>
      <c r="F4654">
        <v>1537734526.8099999</v>
      </c>
      <c r="G4654">
        <v>1537734526.8099999</v>
      </c>
      <c r="H4654" t="s">
        <v>7</v>
      </c>
    </row>
    <row r="4655" spans="1:8" x14ac:dyDescent="0.35">
      <c r="A4655">
        <v>5.0306320190400002E-4</v>
      </c>
      <c r="B4655" t="s">
        <v>10</v>
      </c>
      <c r="C4655">
        <v>358369</v>
      </c>
      <c r="D4655">
        <v>1537734527.1199999</v>
      </c>
      <c r="E4655">
        <v>56364</v>
      </c>
      <c r="F4655">
        <v>1537734527.1199999</v>
      </c>
      <c r="G4655">
        <v>1537734527.1199999</v>
      </c>
      <c r="H4655" t="s">
        <v>7</v>
      </c>
    </row>
    <row r="4656" spans="1:8" x14ac:dyDescent="0.35">
      <c r="A4656">
        <v>6.9730281829800001E-3</v>
      </c>
      <c r="B4656" t="s">
        <v>10</v>
      </c>
      <c r="C4656">
        <v>358387</v>
      </c>
      <c r="D4656">
        <v>1537734527.4200001</v>
      </c>
      <c r="E4656">
        <v>77226</v>
      </c>
      <c r="F4656">
        <v>1537734527.4100001</v>
      </c>
      <c r="G4656">
        <v>1537734527.4100001</v>
      </c>
      <c r="H4656" t="s">
        <v>7</v>
      </c>
    </row>
    <row r="4657" spans="1:8" x14ac:dyDescent="0.35">
      <c r="A4657">
        <v>5.5694580078099998E-4</v>
      </c>
      <c r="B4657" t="s">
        <v>11</v>
      </c>
      <c r="C4657">
        <v>358523</v>
      </c>
      <c r="D4657">
        <v>1537734527.6900001</v>
      </c>
      <c r="E4657">
        <v>74595</v>
      </c>
      <c r="F4657">
        <v>1537734527.6900001</v>
      </c>
      <c r="G4657">
        <v>1537734527.6900001</v>
      </c>
      <c r="H4657" t="s">
        <v>7</v>
      </c>
    </row>
    <row r="4658" spans="1:8" x14ac:dyDescent="0.35">
      <c r="A4658">
        <v>5.5313110351600003E-4</v>
      </c>
      <c r="B4658" t="s">
        <v>8</v>
      </c>
      <c r="C4658">
        <v>358885</v>
      </c>
      <c r="D4658">
        <v>1537734527.99</v>
      </c>
      <c r="E4658">
        <v>28579</v>
      </c>
      <c r="F4658">
        <v>1537734527.99</v>
      </c>
      <c r="G4658">
        <v>1537734527.99</v>
      </c>
      <c r="H4658" t="s">
        <v>7</v>
      </c>
    </row>
    <row r="4659" spans="1:8" x14ac:dyDescent="0.35">
      <c r="A4659">
        <v>4.1913986206100002E-4</v>
      </c>
      <c r="B4659" t="s">
        <v>12</v>
      </c>
      <c r="C4659">
        <v>358558</v>
      </c>
      <c r="D4659">
        <v>1537734529.7</v>
      </c>
      <c r="E4659">
        <v>98711</v>
      </c>
      <c r="F4659">
        <v>1537734529.7</v>
      </c>
      <c r="G4659">
        <v>1537734529.7</v>
      </c>
      <c r="H4659" t="s">
        <v>7</v>
      </c>
    </row>
    <row r="4660" spans="1:8" x14ac:dyDescent="0.35">
      <c r="A4660">
        <v>6.1297416686999999E-4</v>
      </c>
      <c r="B4660" t="s">
        <v>12</v>
      </c>
      <c r="C4660">
        <v>358578</v>
      </c>
      <c r="D4660">
        <v>1537734530.02</v>
      </c>
      <c r="E4660">
        <v>27521</v>
      </c>
      <c r="F4660">
        <v>1537734530.02</v>
      </c>
      <c r="G4660">
        <v>1537734530.02</v>
      </c>
      <c r="H4660" t="s">
        <v>7</v>
      </c>
    </row>
    <row r="4661" spans="1:8" x14ac:dyDescent="0.35">
      <c r="A4661">
        <v>4.6491622924799998E-4</v>
      </c>
      <c r="B4661" t="s">
        <v>12</v>
      </c>
      <c r="C4661">
        <v>358598</v>
      </c>
      <c r="D4661">
        <v>1537734530.3599999</v>
      </c>
      <c r="E4661">
        <v>78615</v>
      </c>
      <c r="F4661">
        <v>1537734530.3599999</v>
      </c>
      <c r="G4661">
        <v>1537734530.3599999</v>
      </c>
      <c r="H4661" t="s">
        <v>7</v>
      </c>
    </row>
    <row r="4662" spans="1:8" x14ac:dyDescent="0.35">
      <c r="A4662">
        <v>4.4989585876499999E-4</v>
      </c>
      <c r="B4662" t="s">
        <v>11</v>
      </c>
      <c r="C4662">
        <v>358631</v>
      </c>
      <c r="D4662">
        <v>1537734530.8099999</v>
      </c>
      <c r="E4662">
        <v>20008</v>
      </c>
      <c r="F4662">
        <v>1537734530.8099999</v>
      </c>
      <c r="G4662">
        <v>1537734530.8099999</v>
      </c>
      <c r="H4662" t="s">
        <v>7</v>
      </c>
    </row>
    <row r="4663" spans="1:8" x14ac:dyDescent="0.35">
      <c r="A4663">
        <v>2.8800964355500002E-4</v>
      </c>
      <c r="B4663" t="s">
        <v>11</v>
      </c>
      <c r="C4663">
        <v>358655</v>
      </c>
      <c r="D4663">
        <v>1537734531.23</v>
      </c>
      <c r="E4663">
        <v>63582</v>
      </c>
      <c r="F4663">
        <v>1537734531.23</v>
      </c>
      <c r="G4663">
        <v>1537734531.23</v>
      </c>
      <c r="H4663" t="s">
        <v>7</v>
      </c>
    </row>
    <row r="4664" spans="1:8" x14ac:dyDescent="0.35">
      <c r="A4664">
        <v>3.1208992004400001E-4</v>
      </c>
      <c r="B4664" t="s">
        <v>10</v>
      </c>
      <c r="C4664">
        <v>358555</v>
      </c>
      <c r="D4664">
        <v>1537734531.53</v>
      </c>
      <c r="E4664">
        <v>54184</v>
      </c>
      <c r="F4664">
        <v>1537734531.53</v>
      </c>
      <c r="G4664">
        <v>1537734531.53</v>
      </c>
      <c r="H4664" t="s">
        <v>7</v>
      </c>
    </row>
    <row r="4665" spans="1:8" x14ac:dyDescent="0.35">
      <c r="A4665">
        <v>4.2104721069300002E-4</v>
      </c>
      <c r="B4665" t="s">
        <v>8</v>
      </c>
      <c r="C4665">
        <v>359030</v>
      </c>
      <c r="D4665">
        <v>1537734531.8099999</v>
      </c>
      <c r="E4665">
        <v>13451</v>
      </c>
      <c r="F4665">
        <v>1537734531.8099999</v>
      </c>
      <c r="G4665">
        <v>1537734531.8099999</v>
      </c>
      <c r="H4665" t="s">
        <v>7</v>
      </c>
    </row>
    <row r="4666" spans="1:8" x14ac:dyDescent="0.35">
      <c r="A4666">
        <v>2.8991699218799998E-4</v>
      </c>
      <c r="B4666" t="s">
        <v>11</v>
      </c>
      <c r="C4666">
        <v>358705</v>
      </c>
      <c r="D4666">
        <v>1537734532.01</v>
      </c>
      <c r="E4666">
        <v>34060</v>
      </c>
      <c r="F4666">
        <v>1537734532.01</v>
      </c>
      <c r="G4666">
        <v>1537734532.01</v>
      </c>
      <c r="H4666" t="s">
        <v>7</v>
      </c>
    </row>
    <row r="4667" spans="1:8" x14ac:dyDescent="0.35">
      <c r="A4667">
        <v>2.5296211242700002E-4</v>
      </c>
      <c r="B4667" t="s">
        <v>8</v>
      </c>
      <c r="C4667">
        <v>359061</v>
      </c>
      <c r="D4667">
        <v>1537734532.28</v>
      </c>
      <c r="E4667">
        <v>47471</v>
      </c>
      <c r="F4667">
        <v>1537734532.28</v>
      </c>
      <c r="G4667">
        <v>1537734532.28</v>
      </c>
      <c r="H4667" t="s">
        <v>7</v>
      </c>
    </row>
    <row r="4668" spans="1:8" x14ac:dyDescent="0.35">
      <c r="A4668">
        <v>2.18868255615E-4</v>
      </c>
      <c r="B4668" t="s">
        <v>11</v>
      </c>
      <c r="C4668">
        <v>358745</v>
      </c>
      <c r="D4668">
        <v>1537734532.5899999</v>
      </c>
      <c r="E4668">
        <v>67950</v>
      </c>
      <c r="F4668">
        <v>1537734532.5899999</v>
      </c>
      <c r="G4668">
        <v>1537734532.5899999</v>
      </c>
      <c r="H4668" t="s">
        <v>7</v>
      </c>
    </row>
    <row r="4669" spans="1:8" x14ac:dyDescent="0.35">
      <c r="A4669">
        <v>2.96115875244E-4</v>
      </c>
      <c r="B4669" t="s">
        <v>9</v>
      </c>
      <c r="C4669">
        <v>359030</v>
      </c>
      <c r="D4669">
        <v>1537734532.99</v>
      </c>
      <c r="E4669">
        <v>92959</v>
      </c>
      <c r="F4669">
        <v>1537734532.99</v>
      </c>
      <c r="G4669">
        <v>1537734532.99</v>
      </c>
      <c r="H4669" t="s">
        <v>7</v>
      </c>
    </row>
    <row r="4670" spans="1:8" x14ac:dyDescent="0.35">
      <c r="A4670">
        <v>3.9005279541000002E-4</v>
      </c>
      <c r="B4670" t="s">
        <v>12</v>
      </c>
      <c r="C4670">
        <v>358781</v>
      </c>
      <c r="D4670">
        <v>1537734533.3299999</v>
      </c>
      <c r="E4670">
        <v>26724</v>
      </c>
      <c r="F4670">
        <v>1537734533.3299999</v>
      </c>
      <c r="G4670">
        <v>1537734533.3299999</v>
      </c>
      <c r="H4670" t="s">
        <v>7</v>
      </c>
    </row>
    <row r="4671" spans="1:8" x14ac:dyDescent="0.35">
      <c r="A4671">
        <v>3.0684471130399999E-4</v>
      </c>
      <c r="B4671" t="s">
        <v>12</v>
      </c>
      <c r="C4671">
        <v>358800</v>
      </c>
      <c r="D4671">
        <v>1537734533.6300001</v>
      </c>
      <c r="E4671">
        <v>55178</v>
      </c>
      <c r="F4671">
        <v>1537734533.6300001</v>
      </c>
      <c r="G4671">
        <v>1537734533.6300001</v>
      </c>
      <c r="H4671" t="s">
        <v>7</v>
      </c>
    </row>
    <row r="4672" spans="1:8" x14ac:dyDescent="0.35">
      <c r="A4672">
        <v>3.2281875610399999E-4</v>
      </c>
      <c r="B4672" t="s">
        <v>8</v>
      </c>
      <c r="C4672">
        <v>359171</v>
      </c>
      <c r="D4672">
        <v>1537734533.99</v>
      </c>
      <c r="E4672">
        <v>61873</v>
      </c>
      <c r="F4672">
        <v>1537734533.99</v>
      </c>
      <c r="G4672">
        <v>1537734533.99</v>
      </c>
      <c r="H4672" t="s">
        <v>7</v>
      </c>
    </row>
    <row r="4673" spans="1:8" x14ac:dyDescent="0.35">
      <c r="A4673">
        <v>4.5108795166000002E-4</v>
      </c>
      <c r="B4673" t="s">
        <v>12</v>
      </c>
      <c r="C4673">
        <v>358839</v>
      </c>
      <c r="D4673">
        <v>1537734534.27</v>
      </c>
      <c r="E4673">
        <v>76712</v>
      </c>
      <c r="F4673">
        <v>1537734534.27</v>
      </c>
      <c r="G4673">
        <v>1537734534.27</v>
      </c>
      <c r="H4673" t="s">
        <v>7</v>
      </c>
    </row>
    <row r="4674" spans="1:8" x14ac:dyDescent="0.35">
      <c r="A4674">
        <v>6.3705444335899997E-4</v>
      </c>
      <c r="B4674" t="s">
        <v>9</v>
      </c>
      <c r="C4674">
        <v>359130</v>
      </c>
      <c r="D4674">
        <v>1537734534.5699999</v>
      </c>
      <c r="E4674">
        <v>55271</v>
      </c>
      <c r="F4674">
        <v>1537734534.5699999</v>
      </c>
      <c r="G4674">
        <v>1537734534.5699999</v>
      </c>
      <c r="H4674" t="s">
        <v>7</v>
      </c>
    </row>
    <row r="4675" spans="1:8" x14ac:dyDescent="0.35">
      <c r="A4675">
        <v>2.5081634521499998E-4</v>
      </c>
      <c r="B4675" t="s">
        <v>9</v>
      </c>
      <c r="C4675">
        <v>359148</v>
      </c>
      <c r="D4675">
        <v>1537734534.8499999</v>
      </c>
      <c r="E4675">
        <v>53539</v>
      </c>
      <c r="F4675">
        <v>1537734534.8499999</v>
      </c>
      <c r="G4675">
        <v>1537734534.8499999</v>
      </c>
      <c r="H4675" t="s">
        <v>7</v>
      </c>
    </row>
    <row r="4676" spans="1:8" x14ac:dyDescent="0.35">
      <c r="A4676">
        <v>5.6099891662599998E-4</v>
      </c>
      <c r="B4676" t="s">
        <v>10</v>
      </c>
      <c r="C4676">
        <v>358784</v>
      </c>
      <c r="D4676">
        <v>1537734535.1600001</v>
      </c>
      <c r="E4676">
        <v>44427</v>
      </c>
      <c r="F4676">
        <v>1537734535.1600001</v>
      </c>
      <c r="G4676">
        <v>1537734535.1600001</v>
      </c>
      <c r="H4676" t="s">
        <v>7</v>
      </c>
    </row>
    <row r="4677" spans="1:8" x14ac:dyDescent="0.35">
      <c r="A4677">
        <v>3.1304359436000001E-4</v>
      </c>
      <c r="B4677" t="s">
        <v>11</v>
      </c>
      <c r="C4677">
        <v>358929</v>
      </c>
      <c r="D4677">
        <v>1537734535.5599999</v>
      </c>
      <c r="E4677">
        <v>98305</v>
      </c>
      <c r="F4677">
        <v>1537734535.5599999</v>
      </c>
      <c r="G4677">
        <v>1537734535.5599999</v>
      </c>
      <c r="H4677" t="s">
        <v>7</v>
      </c>
    </row>
    <row r="4678" spans="1:8" x14ac:dyDescent="0.35">
      <c r="A4678">
        <v>6.6089630126999995E-4</v>
      </c>
      <c r="B4678" t="s">
        <v>10</v>
      </c>
      <c r="C4678">
        <v>358825</v>
      </c>
      <c r="D4678">
        <v>1537734535.8699999</v>
      </c>
      <c r="E4678">
        <v>87500</v>
      </c>
      <c r="F4678">
        <v>1537734535.8699999</v>
      </c>
      <c r="G4678">
        <v>1537734535.8699999</v>
      </c>
      <c r="H4678" t="s">
        <v>7</v>
      </c>
    </row>
    <row r="4679" spans="1:8" x14ac:dyDescent="0.35">
      <c r="A4679">
        <v>8.1920623779299998E-4</v>
      </c>
      <c r="B4679" t="s">
        <v>9</v>
      </c>
      <c r="C4679">
        <v>359229</v>
      </c>
      <c r="D4679">
        <v>1537734536.1900001</v>
      </c>
      <c r="E4679">
        <v>94774</v>
      </c>
      <c r="F4679">
        <v>1537734536.1900001</v>
      </c>
      <c r="G4679">
        <v>1537734536.1900001</v>
      </c>
      <c r="H4679" t="s">
        <v>7</v>
      </c>
    </row>
    <row r="4680" spans="1:8" x14ac:dyDescent="0.35">
      <c r="A4680">
        <v>5.2309036254899997E-4</v>
      </c>
      <c r="B4680" t="s">
        <v>12</v>
      </c>
      <c r="C4680">
        <v>358978</v>
      </c>
      <c r="D4680">
        <v>1537734536.55</v>
      </c>
      <c r="E4680">
        <v>87041</v>
      </c>
      <c r="F4680">
        <v>1537734536.55</v>
      </c>
      <c r="G4680">
        <v>1537734536.55</v>
      </c>
      <c r="H4680" t="s">
        <v>7</v>
      </c>
    </row>
    <row r="4681" spans="1:8" x14ac:dyDescent="0.35">
      <c r="A4681">
        <v>6.5183639526399995E-4</v>
      </c>
      <c r="B4681" t="s">
        <v>9</v>
      </c>
      <c r="C4681">
        <v>359270</v>
      </c>
      <c r="D4681">
        <v>1537734536.8800001</v>
      </c>
      <c r="E4681">
        <v>68902</v>
      </c>
      <c r="F4681">
        <v>1537734536.8800001</v>
      </c>
      <c r="G4681">
        <v>1537734536.8800001</v>
      </c>
      <c r="H4681" t="s">
        <v>7</v>
      </c>
    </row>
    <row r="4682" spans="1:8" x14ac:dyDescent="0.35">
      <c r="A4682">
        <v>3.9505958557100001E-4</v>
      </c>
      <c r="B4682" t="s">
        <v>9</v>
      </c>
      <c r="C4682">
        <v>359293</v>
      </c>
      <c r="D4682">
        <v>1537734537.27</v>
      </c>
      <c r="E4682">
        <v>39993</v>
      </c>
      <c r="F4682">
        <v>1537734537.27</v>
      </c>
      <c r="G4682">
        <v>1537734537.27</v>
      </c>
      <c r="H4682" t="s">
        <v>7</v>
      </c>
    </row>
    <row r="4683" spans="1:8" x14ac:dyDescent="0.35">
      <c r="A4683">
        <v>3.5059452056900001E-3</v>
      </c>
      <c r="B4683" t="s">
        <v>12</v>
      </c>
      <c r="C4683">
        <v>359044</v>
      </c>
      <c r="D4683">
        <v>1537734537.6500001</v>
      </c>
      <c r="E4683">
        <v>74211</v>
      </c>
      <c r="F4683">
        <v>1537734537.6500001</v>
      </c>
      <c r="G4683">
        <v>1537734537.6500001</v>
      </c>
      <c r="H4683" t="s">
        <v>7</v>
      </c>
    </row>
    <row r="4684" spans="1:8" x14ac:dyDescent="0.35">
      <c r="A4684">
        <v>1.6880035400400001E-4</v>
      </c>
      <c r="B4684" t="s">
        <v>8</v>
      </c>
      <c r="C4684">
        <v>359414</v>
      </c>
      <c r="D4684">
        <v>1537734537.99</v>
      </c>
      <c r="E4684">
        <v>59296</v>
      </c>
      <c r="F4684">
        <v>1537734537.99</v>
      </c>
      <c r="G4684">
        <v>1537734537.99</v>
      </c>
      <c r="H4684" t="s">
        <v>7</v>
      </c>
    </row>
    <row r="4685" spans="1:8" x14ac:dyDescent="0.35">
      <c r="A4685">
        <v>2.8991699218799998E-4</v>
      </c>
      <c r="B4685" t="s">
        <v>9</v>
      </c>
      <c r="C4685">
        <v>359349</v>
      </c>
      <c r="D4685">
        <v>1537734538.1800001</v>
      </c>
      <c r="E4685">
        <v>72337</v>
      </c>
      <c r="F4685">
        <v>1537734538.1800001</v>
      </c>
      <c r="G4685">
        <v>1537734538.1800001</v>
      </c>
      <c r="H4685" t="s">
        <v>7</v>
      </c>
    </row>
    <row r="4686" spans="1:8" x14ac:dyDescent="0.35">
      <c r="A4686">
        <v>3.0398368835400001E-4</v>
      </c>
      <c r="B4686" t="s">
        <v>12</v>
      </c>
      <c r="C4686">
        <v>359097</v>
      </c>
      <c r="D4686">
        <v>1537734538.52</v>
      </c>
      <c r="E4686">
        <v>79825</v>
      </c>
      <c r="F4686">
        <v>1537734538.52</v>
      </c>
      <c r="G4686">
        <v>1537734538.52</v>
      </c>
      <c r="H4686" t="s">
        <v>7</v>
      </c>
    </row>
    <row r="4687" spans="1:8" x14ac:dyDescent="0.35">
      <c r="A4687">
        <v>3.3307075500500001E-4</v>
      </c>
      <c r="B4687" t="s">
        <v>9</v>
      </c>
      <c r="C4687">
        <v>359388</v>
      </c>
      <c r="D4687">
        <v>1537734538.8299999</v>
      </c>
      <c r="E4687">
        <v>30707</v>
      </c>
      <c r="F4687">
        <v>1537734538.8299999</v>
      </c>
      <c r="G4687">
        <v>1537734538.8299999</v>
      </c>
      <c r="H4687" t="s">
        <v>7</v>
      </c>
    </row>
    <row r="4688" spans="1:8" x14ac:dyDescent="0.35">
      <c r="A4688">
        <v>3.5691261291499998E-4</v>
      </c>
      <c r="B4688" t="s">
        <v>12</v>
      </c>
      <c r="C4688">
        <v>359137</v>
      </c>
      <c r="D4688">
        <v>1537734539.1400001</v>
      </c>
      <c r="E4688">
        <v>76818</v>
      </c>
      <c r="F4688">
        <v>1537734539.1400001</v>
      </c>
      <c r="G4688">
        <v>1537734539.1400001</v>
      </c>
      <c r="H4688" t="s">
        <v>7</v>
      </c>
    </row>
    <row r="4689" spans="1:8" x14ac:dyDescent="0.35">
      <c r="A4689">
        <v>2.8395652771000002E-4</v>
      </c>
      <c r="B4689" t="s">
        <v>11</v>
      </c>
      <c r="C4689">
        <v>359170</v>
      </c>
      <c r="D4689">
        <v>1537734539.47</v>
      </c>
      <c r="E4689">
        <v>30613</v>
      </c>
      <c r="F4689">
        <v>1537734539.47</v>
      </c>
      <c r="G4689">
        <v>1537734539.47</v>
      </c>
      <c r="H4689" t="s">
        <v>7</v>
      </c>
    </row>
    <row r="4690" spans="1:8" x14ac:dyDescent="0.35">
      <c r="A4690">
        <v>3.7312507629400001E-4</v>
      </c>
      <c r="B4690" t="s">
        <v>11</v>
      </c>
      <c r="C4690">
        <v>359188</v>
      </c>
      <c r="D4690">
        <v>1537734539.77</v>
      </c>
      <c r="E4690">
        <v>43158</v>
      </c>
      <c r="F4690">
        <v>1537734539.77</v>
      </c>
      <c r="G4690">
        <v>1537734539.77</v>
      </c>
      <c r="H4690" t="s">
        <v>7</v>
      </c>
    </row>
    <row r="4691" spans="1:8" x14ac:dyDescent="0.35">
      <c r="A4691">
        <v>5.6600570678699998E-4</v>
      </c>
      <c r="B4691" t="s">
        <v>12</v>
      </c>
      <c r="C4691">
        <v>359197</v>
      </c>
      <c r="D4691">
        <v>1537734540.1300001</v>
      </c>
      <c r="E4691">
        <v>31966</v>
      </c>
      <c r="F4691">
        <v>1537734540.1300001</v>
      </c>
      <c r="G4691">
        <v>1537734540.1300001</v>
      </c>
      <c r="H4691" t="s">
        <v>7</v>
      </c>
    </row>
    <row r="4692" spans="1:8" x14ac:dyDescent="0.35">
      <c r="A4692">
        <v>3.6311149597200002E-4</v>
      </c>
      <c r="B4692" t="s">
        <v>12</v>
      </c>
      <c r="C4692">
        <v>359224</v>
      </c>
      <c r="D4692">
        <v>1537734540.5699999</v>
      </c>
      <c r="E4692">
        <v>10845</v>
      </c>
      <c r="F4692">
        <v>1537734540.5699999</v>
      </c>
      <c r="G4692">
        <v>1537734540.5699999</v>
      </c>
      <c r="H4692" t="s">
        <v>7</v>
      </c>
    </row>
    <row r="4693" spans="1:8" x14ac:dyDescent="0.35">
      <c r="A4693">
        <v>3.6907196044900001E-4</v>
      </c>
      <c r="B4693" t="s">
        <v>9</v>
      </c>
      <c r="C4693">
        <v>359510</v>
      </c>
      <c r="D4693">
        <v>1537734540.8299999</v>
      </c>
      <c r="E4693">
        <v>49733</v>
      </c>
      <c r="F4693">
        <v>1537734540.8299999</v>
      </c>
      <c r="G4693">
        <v>1537734540.8299999</v>
      </c>
      <c r="H4693" t="s">
        <v>7</v>
      </c>
    </row>
    <row r="4694" spans="1:8" x14ac:dyDescent="0.35">
      <c r="A4694">
        <v>3.2997131347699998E-4</v>
      </c>
      <c r="B4694" t="s">
        <v>8</v>
      </c>
      <c r="C4694">
        <v>359597</v>
      </c>
      <c r="D4694">
        <v>1537734541.1400001</v>
      </c>
      <c r="E4694">
        <v>62566</v>
      </c>
      <c r="F4694">
        <v>1537734541.1400001</v>
      </c>
      <c r="G4694">
        <v>1537734541.1400001</v>
      </c>
      <c r="H4694" t="s">
        <v>7</v>
      </c>
    </row>
    <row r="4695" spans="1:8" x14ac:dyDescent="0.35">
      <c r="A4695">
        <v>2.5987625122099998E-4</v>
      </c>
      <c r="B4695" t="s">
        <v>12</v>
      </c>
      <c r="C4695">
        <v>359285</v>
      </c>
      <c r="D4695">
        <v>1537734541.51</v>
      </c>
      <c r="E4695">
        <v>81828</v>
      </c>
      <c r="F4695">
        <v>1537734541.51</v>
      </c>
      <c r="G4695">
        <v>1537734541.51</v>
      </c>
      <c r="H4695" t="s">
        <v>7</v>
      </c>
    </row>
    <row r="4696" spans="1:8" x14ac:dyDescent="0.35">
      <c r="A4696">
        <v>2.95162200928E-4</v>
      </c>
      <c r="B4696" t="s">
        <v>12</v>
      </c>
      <c r="C4696">
        <v>359309</v>
      </c>
      <c r="D4696">
        <v>1537734541.9200001</v>
      </c>
      <c r="E4696">
        <v>88022</v>
      </c>
      <c r="F4696">
        <v>1537734541.9200001</v>
      </c>
      <c r="G4696">
        <v>1537734541.9200001</v>
      </c>
      <c r="H4696" t="s">
        <v>7</v>
      </c>
    </row>
    <row r="4697" spans="1:8" x14ac:dyDescent="0.35">
      <c r="A4697">
        <v>3.2591819763199998E-4</v>
      </c>
      <c r="B4697" t="s">
        <v>10</v>
      </c>
      <c r="C4697">
        <v>359213</v>
      </c>
      <c r="D4697">
        <v>1537734542.22</v>
      </c>
      <c r="E4697">
        <v>19458</v>
      </c>
      <c r="F4697">
        <v>1537734542.22</v>
      </c>
      <c r="G4697">
        <v>1537734542.22</v>
      </c>
      <c r="H4697" t="s">
        <v>7</v>
      </c>
    </row>
    <row r="4698" spans="1:8" x14ac:dyDescent="0.35">
      <c r="A4698">
        <v>2.6392936706500002E-4</v>
      </c>
      <c r="B4698" t="s">
        <v>11</v>
      </c>
      <c r="C4698">
        <v>359365</v>
      </c>
      <c r="D4698">
        <v>1537734542.5599999</v>
      </c>
      <c r="E4698">
        <v>16314</v>
      </c>
      <c r="F4698">
        <v>1537734542.5599999</v>
      </c>
      <c r="G4698">
        <v>1537734542.5599999</v>
      </c>
      <c r="H4698" t="s">
        <v>7</v>
      </c>
    </row>
    <row r="4699" spans="1:8" x14ac:dyDescent="0.35">
      <c r="A4699">
        <v>3.2806396484400002E-4</v>
      </c>
      <c r="B4699" t="s">
        <v>11</v>
      </c>
      <c r="C4699">
        <v>359390</v>
      </c>
      <c r="D4699">
        <v>1537734542.97</v>
      </c>
      <c r="E4699">
        <v>65911</v>
      </c>
      <c r="F4699">
        <v>1537734542.97</v>
      </c>
      <c r="G4699">
        <v>1537734542.97</v>
      </c>
      <c r="H4699" t="s">
        <v>7</v>
      </c>
    </row>
    <row r="4700" spans="1:8" x14ac:dyDescent="0.35">
      <c r="A4700">
        <v>3.6597251892099997E-4</v>
      </c>
      <c r="B4700" t="s">
        <v>8</v>
      </c>
      <c r="C4700">
        <v>359738</v>
      </c>
      <c r="D4700">
        <v>1537734543.3699999</v>
      </c>
      <c r="E4700">
        <v>27062</v>
      </c>
      <c r="F4700">
        <v>1537734543.3699999</v>
      </c>
      <c r="G4700">
        <v>1537734543.3699999</v>
      </c>
      <c r="H4700" t="s">
        <v>7</v>
      </c>
    </row>
    <row r="4701" spans="1:8" x14ac:dyDescent="0.35">
      <c r="A4701">
        <v>3.6191940307599997E-4</v>
      </c>
      <c r="B4701" t="s">
        <v>11</v>
      </c>
      <c r="C4701">
        <v>359440</v>
      </c>
      <c r="D4701">
        <v>1537734543.77</v>
      </c>
      <c r="E4701">
        <v>81990</v>
      </c>
      <c r="F4701">
        <v>1537734543.77</v>
      </c>
      <c r="G4701">
        <v>1537734543.77</v>
      </c>
      <c r="H4701" t="s">
        <v>7</v>
      </c>
    </row>
    <row r="4702" spans="1:8" x14ac:dyDescent="0.35">
      <c r="A4702">
        <v>3.4594535827600002E-4</v>
      </c>
      <c r="B4702" t="s">
        <v>9</v>
      </c>
      <c r="C4702">
        <v>359717</v>
      </c>
      <c r="D4702">
        <v>1537734544.0599999</v>
      </c>
      <c r="E4702">
        <v>17774</v>
      </c>
      <c r="F4702">
        <v>1537734544.0599999</v>
      </c>
      <c r="G4702">
        <v>1537734544.0599999</v>
      </c>
      <c r="H4702" t="s">
        <v>7</v>
      </c>
    </row>
    <row r="4703" spans="1:8" x14ac:dyDescent="0.35">
      <c r="A4703">
        <v>2.21419334412E-3</v>
      </c>
      <c r="B4703" t="s">
        <v>11</v>
      </c>
      <c r="C4703">
        <v>359475</v>
      </c>
      <c r="D4703">
        <v>1537734544.4000001</v>
      </c>
      <c r="E4703">
        <v>51202</v>
      </c>
      <c r="F4703">
        <v>1537734544.4000001</v>
      </c>
      <c r="G4703">
        <v>1537734544.4000001</v>
      </c>
      <c r="H4703" t="s">
        <v>7</v>
      </c>
    </row>
    <row r="4704" spans="1:8" x14ac:dyDescent="0.35">
      <c r="A4704">
        <v>5.8007240295399997E-4</v>
      </c>
      <c r="B4704" t="s">
        <v>10</v>
      </c>
      <c r="C4704">
        <v>359370</v>
      </c>
      <c r="D4704">
        <v>1537734544.8099999</v>
      </c>
      <c r="E4704">
        <v>92621</v>
      </c>
      <c r="F4704">
        <v>1537734544.8099999</v>
      </c>
      <c r="G4704">
        <v>1537734544.8099999</v>
      </c>
      <c r="H4704" t="s">
        <v>7</v>
      </c>
    </row>
    <row r="4705" spans="1:8" x14ac:dyDescent="0.35">
      <c r="A4705">
        <v>2.1100044250499999E-4</v>
      </c>
      <c r="B4705" t="s">
        <v>9</v>
      </c>
      <c r="C4705">
        <v>359787</v>
      </c>
      <c r="D4705">
        <v>1537734545.23</v>
      </c>
      <c r="E4705">
        <v>41952</v>
      </c>
      <c r="F4705">
        <v>1537734545.23</v>
      </c>
      <c r="G4705">
        <v>1537734545.23</v>
      </c>
      <c r="H4705" t="s">
        <v>7</v>
      </c>
    </row>
    <row r="4706" spans="1:8" x14ac:dyDescent="0.35">
      <c r="A4706">
        <v>4.0292739868199998E-4</v>
      </c>
      <c r="B4706" t="s">
        <v>11</v>
      </c>
      <c r="C4706">
        <v>359550</v>
      </c>
      <c r="D4706">
        <v>1537734545.6400001</v>
      </c>
      <c r="E4706">
        <v>79461</v>
      </c>
      <c r="F4706">
        <v>1537734545.6400001</v>
      </c>
      <c r="G4706">
        <v>1537734545.6400001</v>
      </c>
      <c r="H4706" t="s">
        <v>7</v>
      </c>
    </row>
    <row r="4707" spans="1:8" x14ac:dyDescent="0.35">
      <c r="A4707">
        <v>2.7894973754900003E-4</v>
      </c>
      <c r="B4707" t="s">
        <v>11</v>
      </c>
      <c r="C4707">
        <v>359573</v>
      </c>
      <c r="D4707">
        <v>1537734545.97</v>
      </c>
      <c r="E4707">
        <v>57785</v>
      </c>
      <c r="F4707">
        <v>1537734545.97</v>
      </c>
      <c r="G4707">
        <v>1537734545.97</v>
      </c>
      <c r="H4707" t="s">
        <v>7</v>
      </c>
    </row>
    <row r="4708" spans="1:8" x14ac:dyDescent="0.35">
      <c r="A4708">
        <v>1.9884109497100001E-4</v>
      </c>
      <c r="B4708" t="s">
        <v>8</v>
      </c>
      <c r="C4708">
        <v>359915</v>
      </c>
      <c r="D4708">
        <v>1537734546.26</v>
      </c>
      <c r="E4708">
        <v>22801</v>
      </c>
      <c r="F4708">
        <v>1537734546.26</v>
      </c>
      <c r="G4708">
        <v>1537734546.26</v>
      </c>
      <c r="H4708" t="s">
        <v>7</v>
      </c>
    </row>
    <row r="4709" spans="1:8" x14ac:dyDescent="0.35">
      <c r="A4709">
        <v>2.5892257690400002E-4</v>
      </c>
      <c r="B4709" t="s">
        <v>8</v>
      </c>
      <c r="C4709">
        <v>359928</v>
      </c>
      <c r="D4709">
        <v>1537734546.49</v>
      </c>
      <c r="E4709">
        <v>40213</v>
      </c>
      <c r="F4709">
        <v>1537734546.49</v>
      </c>
      <c r="G4709">
        <v>1537734546.49</v>
      </c>
      <c r="H4709" t="s">
        <v>7</v>
      </c>
    </row>
    <row r="4710" spans="1:8" x14ac:dyDescent="0.35">
      <c r="A4710">
        <v>3.3307075500500001E-4</v>
      </c>
      <c r="B4710" t="s">
        <v>11</v>
      </c>
      <c r="C4710">
        <v>359623</v>
      </c>
      <c r="D4710">
        <v>1537734546.76</v>
      </c>
      <c r="E4710">
        <v>86194</v>
      </c>
      <c r="F4710">
        <v>1537734546.76</v>
      </c>
      <c r="G4710">
        <v>1537734546.76</v>
      </c>
      <c r="H4710" t="s">
        <v>7</v>
      </c>
    </row>
    <row r="4711" spans="1:8" x14ac:dyDescent="0.35">
      <c r="A4711">
        <v>1.78098678589E-4</v>
      </c>
      <c r="B4711" t="s">
        <v>10</v>
      </c>
      <c r="C4711">
        <v>359508</v>
      </c>
      <c r="D4711">
        <v>1537734547.0699999</v>
      </c>
      <c r="E4711">
        <v>37053</v>
      </c>
      <c r="F4711">
        <v>1537734547.0699999</v>
      </c>
      <c r="G4711">
        <v>1537734547.0699999</v>
      </c>
      <c r="H4711" t="s">
        <v>7</v>
      </c>
    </row>
    <row r="4712" spans="1:8" x14ac:dyDescent="0.35">
      <c r="A4712">
        <v>1.78813934326E-4</v>
      </c>
      <c r="B4712" t="s">
        <v>10</v>
      </c>
      <c r="C4712">
        <v>359529</v>
      </c>
      <c r="D4712">
        <v>1537734547.4000001</v>
      </c>
      <c r="E4712">
        <v>71807</v>
      </c>
      <c r="F4712">
        <v>1537734547.4000001</v>
      </c>
      <c r="G4712">
        <v>1537734547.4000001</v>
      </c>
      <c r="H4712" t="s">
        <v>7</v>
      </c>
    </row>
    <row r="4713" spans="1:8" x14ac:dyDescent="0.35">
      <c r="A4713">
        <v>4.0078163147E-4</v>
      </c>
      <c r="B4713" t="s">
        <v>8</v>
      </c>
      <c r="C4713">
        <v>360005</v>
      </c>
      <c r="D4713">
        <v>1537734547.7</v>
      </c>
      <c r="E4713">
        <v>91417</v>
      </c>
      <c r="F4713">
        <v>1537734547.7</v>
      </c>
      <c r="G4713">
        <v>1537734547.7</v>
      </c>
      <c r="H4713" t="s">
        <v>7</v>
      </c>
    </row>
    <row r="4714" spans="1:8" x14ac:dyDescent="0.35">
      <c r="A4714">
        <v>3.4999847412100002E-4</v>
      </c>
      <c r="B4714" t="s">
        <v>10</v>
      </c>
      <c r="C4714">
        <v>359569</v>
      </c>
      <c r="D4714">
        <v>1537734548.03</v>
      </c>
      <c r="E4714">
        <v>23777</v>
      </c>
      <c r="F4714">
        <v>1537734548.03</v>
      </c>
      <c r="G4714">
        <v>1537734548.03</v>
      </c>
      <c r="H4714" t="s">
        <v>7</v>
      </c>
    </row>
    <row r="4715" spans="1:8" x14ac:dyDescent="0.35">
      <c r="A4715">
        <v>1.7459392547599999E-3</v>
      </c>
      <c r="B4715" t="s">
        <v>12</v>
      </c>
      <c r="C4715">
        <v>359712</v>
      </c>
      <c r="D4715">
        <v>1537734548.45</v>
      </c>
      <c r="E4715">
        <v>11444</v>
      </c>
      <c r="F4715">
        <v>1537734548.45</v>
      </c>
      <c r="G4715">
        <v>1537734548.45</v>
      </c>
      <c r="H4715" t="s">
        <v>7</v>
      </c>
    </row>
    <row r="4716" spans="1:8" x14ac:dyDescent="0.35">
      <c r="A4716">
        <v>3.6311149597200002E-4</v>
      </c>
      <c r="B4716" t="s">
        <v>8</v>
      </c>
      <c r="C4716">
        <v>360068</v>
      </c>
      <c r="D4716">
        <v>1537734548.73</v>
      </c>
      <c r="E4716">
        <v>76435</v>
      </c>
      <c r="F4716">
        <v>1537734548.73</v>
      </c>
      <c r="G4716">
        <v>1537734548.73</v>
      </c>
      <c r="H4716" t="s">
        <v>7</v>
      </c>
    </row>
    <row r="4717" spans="1:8" x14ac:dyDescent="0.35">
      <c r="A4717">
        <v>3.4284591674799998E-4</v>
      </c>
      <c r="B4717" t="s">
        <v>11</v>
      </c>
      <c r="C4717">
        <v>359762</v>
      </c>
      <c r="D4717">
        <v>1537734548.98</v>
      </c>
      <c r="E4717">
        <v>46946</v>
      </c>
      <c r="F4717">
        <v>1537734548.98</v>
      </c>
      <c r="G4717">
        <v>1537734548.98</v>
      </c>
      <c r="H4717" t="s">
        <v>7</v>
      </c>
    </row>
    <row r="4718" spans="1:8" x14ac:dyDescent="0.35">
      <c r="A4718">
        <v>3.9100646972699998E-4</v>
      </c>
      <c r="B4718" t="s">
        <v>10</v>
      </c>
      <c r="C4718">
        <v>359647</v>
      </c>
      <c r="D4718">
        <v>1537734549.3</v>
      </c>
      <c r="E4718">
        <v>86587</v>
      </c>
      <c r="F4718">
        <v>1537734549.3</v>
      </c>
      <c r="G4718">
        <v>1537734549.3</v>
      </c>
      <c r="H4718" t="s">
        <v>7</v>
      </c>
    </row>
    <row r="4719" spans="1:8" x14ac:dyDescent="0.35">
      <c r="A4719">
        <v>2.9993057250999998E-4</v>
      </c>
      <c r="B4719" t="s">
        <v>10</v>
      </c>
      <c r="C4719">
        <v>359662</v>
      </c>
      <c r="D4719">
        <v>1537734549.5799999</v>
      </c>
      <c r="E4719">
        <v>14392</v>
      </c>
      <c r="F4719">
        <v>1537734549.5799999</v>
      </c>
      <c r="G4719">
        <v>1537734549.5799999</v>
      </c>
      <c r="H4719" t="s">
        <v>7</v>
      </c>
    </row>
    <row r="4720" spans="1:8" x14ac:dyDescent="0.35">
      <c r="A4720">
        <v>3.0303001403800001E-4</v>
      </c>
      <c r="B4720" t="s">
        <v>8</v>
      </c>
      <c r="C4720">
        <v>360151</v>
      </c>
      <c r="D4720">
        <v>1537734549.98</v>
      </c>
      <c r="E4720">
        <v>39624</v>
      </c>
      <c r="F4720">
        <v>1537734549.98</v>
      </c>
      <c r="G4720">
        <v>1537734549.98</v>
      </c>
      <c r="H4720" t="s">
        <v>7</v>
      </c>
    </row>
    <row r="4721" spans="1:8" x14ac:dyDescent="0.35">
      <c r="A4721">
        <v>2.5200843811000001E-4</v>
      </c>
      <c r="B4721" t="s">
        <v>12</v>
      </c>
      <c r="C4721">
        <v>359828</v>
      </c>
      <c r="D4721">
        <v>1537734550.3699999</v>
      </c>
      <c r="E4721">
        <v>23192</v>
      </c>
      <c r="F4721">
        <v>1537734550.3699999</v>
      </c>
      <c r="G4721">
        <v>1537734550.3699999</v>
      </c>
      <c r="H4721" t="s">
        <v>7</v>
      </c>
    </row>
    <row r="4722" spans="1:8" x14ac:dyDescent="0.35">
      <c r="A4722">
        <v>4.7802925109899998E-4</v>
      </c>
      <c r="B4722" t="s">
        <v>9</v>
      </c>
      <c r="C4722">
        <v>360125</v>
      </c>
      <c r="D4722">
        <v>1537734550.73</v>
      </c>
      <c r="E4722">
        <v>36174</v>
      </c>
      <c r="F4722">
        <v>1537734550.73</v>
      </c>
      <c r="G4722">
        <v>1537734550.73</v>
      </c>
      <c r="H4722" t="s">
        <v>7</v>
      </c>
    </row>
    <row r="4723" spans="1:8" x14ac:dyDescent="0.35">
      <c r="A4723">
        <v>2.35080718994E-4</v>
      </c>
      <c r="B4723" t="s">
        <v>10</v>
      </c>
      <c r="C4723">
        <v>359761</v>
      </c>
      <c r="D4723">
        <v>1537734551.0899999</v>
      </c>
      <c r="E4723">
        <v>30445</v>
      </c>
      <c r="F4723">
        <v>1537734551.0899999</v>
      </c>
      <c r="G4723">
        <v>1537734551.0899999</v>
      </c>
      <c r="H4723" t="s">
        <v>7</v>
      </c>
    </row>
    <row r="4724" spans="1:8" x14ac:dyDescent="0.35">
      <c r="A4724">
        <v>2.8300285339400002E-4</v>
      </c>
      <c r="B4724" t="s">
        <v>10</v>
      </c>
      <c r="C4724">
        <v>359785</v>
      </c>
      <c r="D4724">
        <v>1537734553.1300001</v>
      </c>
      <c r="E4724">
        <v>19361</v>
      </c>
      <c r="F4724">
        <v>1537734553.1300001</v>
      </c>
      <c r="G4724">
        <v>1537734553.1300001</v>
      </c>
      <c r="H4724" t="s">
        <v>7</v>
      </c>
    </row>
    <row r="4725" spans="1:8" x14ac:dyDescent="0.35">
      <c r="A4725">
        <v>4.2796134948700003E-4</v>
      </c>
      <c r="B4725" t="s">
        <v>8</v>
      </c>
      <c r="C4725">
        <v>360267</v>
      </c>
      <c r="D4725">
        <v>1537734553.51</v>
      </c>
      <c r="E4725">
        <v>91001</v>
      </c>
      <c r="F4725">
        <v>1537734553.51</v>
      </c>
      <c r="G4725">
        <v>1537734553.51</v>
      </c>
      <c r="H4725" t="s">
        <v>7</v>
      </c>
    </row>
    <row r="4726" spans="1:8" x14ac:dyDescent="0.35">
      <c r="A4726">
        <v>4.3201446533200002E-4</v>
      </c>
      <c r="B4726" t="s">
        <v>12</v>
      </c>
      <c r="C4726">
        <v>359941</v>
      </c>
      <c r="D4726">
        <v>1537734553.8499999</v>
      </c>
      <c r="E4726">
        <v>71122</v>
      </c>
      <c r="F4726">
        <v>1537734553.8499999</v>
      </c>
      <c r="G4726">
        <v>1537734553.8499999</v>
      </c>
      <c r="H4726" t="s">
        <v>7</v>
      </c>
    </row>
    <row r="4727" spans="1:8" x14ac:dyDescent="0.35">
      <c r="A4727">
        <v>2.3889541626E-4</v>
      </c>
      <c r="B4727" t="s">
        <v>8</v>
      </c>
      <c r="C4727">
        <v>360313</v>
      </c>
      <c r="D4727">
        <v>1537734554.27</v>
      </c>
      <c r="E4727">
        <v>55847</v>
      </c>
      <c r="F4727">
        <v>1537734554.27</v>
      </c>
      <c r="G4727">
        <v>1537734554.27</v>
      </c>
      <c r="H4727" t="s">
        <v>7</v>
      </c>
    </row>
    <row r="4728" spans="1:8" x14ac:dyDescent="0.35">
      <c r="A4728">
        <v>3.32117080688E-4</v>
      </c>
      <c r="B4728" t="s">
        <v>12</v>
      </c>
      <c r="C4728">
        <v>359990</v>
      </c>
      <c r="D4728">
        <v>1537734554.6300001</v>
      </c>
      <c r="E4728">
        <v>26269</v>
      </c>
      <c r="F4728">
        <v>1537734554.6300001</v>
      </c>
      <c r="G4728">
        <v>1537734554.6300001</v>
      </c>
      <c r="H4728" t="s">
        <v>7</v>
      </c>
    </row>
    <row r="4729" spans="1:8" x14ac:dyDescent="0.35">
      <c r="A4729">
        <v>3.1495094299300002E-4</v>
      </c>
      <c r="B4729" t="s">
        <v>10</v>
      </c>
      <c r="C4729">
        <v>359892</v>
      </c>
      <c r="D4729">
        <v>1537734554.99</v>
      </c>
      <c r="E4729">
        <v>14880</v>
      </c>
      <c r="F4729">
        <v>1537734554.99</v>
      </c>
      <c r="G4729">
        <v>1537734554.99</v>
      </c>
      <c r="H4729" t="s">
        <v>7</v>
      </c>
    </row>
    <row r="4730" spans="1:8" x14ac:dyDescent="0.35">
      <c r="A4730">
        <v>2.1600723266600001E-4</v>
      </c>
      <c r="B4730" t="s">
        <v>8</v>
      </c>
      <c r="C4730">
        <v>360379</v>
      </c>
      <c r="D4730">
        <v>1537734555.3800001</v>
      </c>
      <c r="E4730">
        <v>18891</v>
      </c>
      <c r="F4730">
        <v>1537734555.3800001</v>
      </c>
      <c r="G4730">
        <v>1537734555.3800001</v>
      </c>
      <c r="H4730" t="s">
        <v>7</v>
      </c>
    </row>
    <row r="4731" spans="1:8" x14ac:dyDescent="0.35">
      <c r="A4731">
        <v>3.0207633972200002E-4</v>
      </c>
      <c r="B4731" t="s">
        <v>12</v>
      </c>
      <c r="C4731">
        <v>360052</v>
      </c>
      <c r="D4731">
        <v>1537734555.7</v>
      </c>
      <c r="E4731">
        <v>94706</v>
      </c>
      <c r="F4731">
        <v>1537734555.7</v>
      </c>
      <c r="G4731">
        <v>1537734555.7</v>
      </c>
      <c r="H4731" t="s">
        <v>7</v>
      </c>
    </row>
    <row r="4732" spans="1:8" x14ac:dyDescent="0.35">
      <c r="A4732">
        <v>3.3307075500500001E-4</v>
      </c>
      <c r="B4732" t="s">
        <v>12</v>
      </c>
      <c r="C4732">
        <v>360075</v>
      </c>
      <c r="D4732">
        <v>1537734556.0699999</v>
      </c>
      <c r="E4732">
        <v>91329</v>
      </c>
      <c r="F4732">
        <v>1537734556.0699999</v>
      </c>
      <c r="G4732">
        <v>1537734556.0699999</v>
      </c>
      <c r="H4732" t="s">
        <v>7</v>
      </c>
    </row>
    <row r="4733" spans="1:8" x14ac:dyDescent="0.35">
      <c r="A4733">
        <v>4.1604042053200002E-4</v>
      </c>
      <c r="B4733" t="s">
        <v>12</v>
      </c>
      <c r="C4733">
        <v>360094</v>
      </c>
      <c r="D4733">
        <v>1537734556.4000001</v>
      </c>
      <c r="E4733">
        <v>13470</v>
      </c>
      <c r="F4733">
        <v>1537734556.4000001</v>
      </c>
      <c r="G4733">
        <v>1537734556.4000001</v>
      </c>
      <c r="H4733" t="s">
        <v>7</v>
      </c>
    </row>
    <row r="4734" spans="1:8" x14ac:dyDescent="0.35">
      <c r="A4734">
        <v>4.0388107299799998E-4</v>
      </c>
      <c r="B4734" t="s">
        <v>10</v>
      </c>
      <c r="C4734">
        <v>359996</v>
      </c>
      <c r="D4734">
        <v>1537734556.78</v>
      </c>
      <c r="E4734">
        <v>82992</v>
      </c>
      <c r="F4734">
        <v>1537734556.78</v>
      </c>
      <c r="G4734">
        <v>1537734556.78</v>
      </c>
      <c r="H4734" t="s">
        <v>7</v>
      </c>
    </row>
    <row r="4735" spans="1:8" x14ac:dyDescent="0.35">
      <c r="A4735">
        <v>4.1007995605500002E-4</v>
      </c>
      <c r="B4735" t="s">
        <v>12</v>
      </c>
      <c r="C4735">
        <v>360131</v>
      </c>
      <c r="D4735">
        <v>1537734557.04</v>
      </c>
      <c r="E4735">
        <v>29667</v>
      </c>
      <c r="F4735">
        <v>1537734557.04</v>
      </c>
      <c r="G4735">
        <v>1537734557.04</v>
      </c>
      <c r="H4735" t="s">
        <v>7</v>
      </c>
    </row>
    <row r="4736" spans="1:8" x14ac:dyDescent="0.35">
      <c r="A4736">
        <v>6.7305564880399999E-4</v>
      </c>
      <c r="B4736" t="s">
        <v>11</v>
      </c>
      <c r="C4736">
        <v>360175</v>
      </c>
      <c r="D4736">
        <v>1537734557.3800001</v>
      </c>
      <c r="E4736">
        <v>52042</v>
      </c>
      <c r="F4736">
        <v>1537734557.3800001</v>
      </c>
      <c r="G4736">
        <v>1537734557.3800001</v>
      </c>
      <c r="H4736" t="s">
        <v>7</v>
      </c>
    </row>
    <row r="4737" spans="1:8" x14ac:dyDescent="0.35">
      <c r="A4737">
        <v>3.2591819763199998E-4</v>
      </c>
      <c r="B4737" t="s">
        <v>8</v>
      </c>
      <c r="C4737">
        <v>360527</v>
      </c>
      <c r="D4737">
        <v>1537734557.79</v>
      </c>
      <c r="E4737">
        <v>53293</v>
      </c>
      <c r="F4737">
        <v>1537734557.79</v>
      </c>
      <c r="G4737">
        <v>1537734557.79</v>
      </c>
      <c r="H4737" t="s">
        <v>7</v>
      </c>
    </row>
    <row r="4738" spans="1:8" x14ac:dyDescent="0.35">
      <c r="A4738">
        <v>3.5691261291499998E-4</v>
      </c>
      <c r="B4738" t="s">
        <v>12</v>
      </c>
      <c r="C4738">
        <v>360197</v>
      </c>
      <c r="D4738">
        <v>1537734558.0699999</v>
      </c>
      <c r="E4738">
        <v>98206</v>
      </c>
      <c r="F4738">
        <v>1537734558.0699999</v>
      </c>
      <c r="G4738">
        <v>1537734558.0699999</v>
      </c>
      <c r="H4738" t="s">
        <v>7</v>
      </c>
    </row>
    <row r="4739" spans="1:8" x14ac:dyDescent="0.35">
      <c r="A4739">
        <v>2.9301643371600002E-4</v>
      </c>
      <c r="B4739" t="s">
        <v>8</v>
      </c>
      <c r="C4739">
        <v>360561</v>
      </c>
      <c r="D4739">
        <v>1537734558.3099999</v>
      </c>
      <c r="E4739">
        <v>53134</v>
      </c>
      <c r="F4739">
        <v>1537734558.3099999</v>
      </c>
      <c r="G4739">
        <v>1537734558.3099999</v>
      </c>
      <c r="H4739" t="s">
        <v>7</v>
      </c>
    </row>
    <row r="4740" spans="1:8" x14ac:dyDescent="0.35">
      <c r="A4740">
        <v>3.1805038452100001E-4</v>
      </c>
      <c r="B4740" t="s">
        <v>9</v>
      </c>
      <c r="C4740">
        <v>360508</v>
      </c>
      <c r="D4740">
        <v>1537734558.5599999</v>
      </c>
      <c r="E4740">
        <v>61253</v>
      </c>
      <c r="F4740">
        <v>1537734558.5599999</v>
      </c>
      <c r="G4740">
        <v>1537734558.5599999</v>
      </c>
      <c r="H4740" t="s">
        <v>7</v>
      </c>
    </row>
    <row r="4741" spans="1:8" x14ac:dyDescent="0.35">
      <c r="A4741">
        <v>6.3896179199200004E-4</v>
      </c>
      <c r="B4741" t="s">
        <v>10</v>
      </c>
      <c r="C4741">
        <v>360122</v>
      </c>
      <c r="D4741">
        <v>1537734558.8299999</v>
      </c>
      <c r="E4741">
        <v>85237</v>
      </c>
      <c r="F4741">
        <v>1537734558.8299999</v>
      </c>
      <c r="G4741">
        <v>1537734558.8299999</v>
      </c>
      <c r="H4741" t="s">
        <v>7</v>
      </c>
    </row>
    <row r="4742" spans="1:8" x14ac:dyDescent="0.35">
      <c r="A4742">
        <v>3.2687187194799998E-4</v>
      </c>
      <c r="B4742" t="s">
        <v>9</v>
      </c>
      <c r="C4742">
        <v>360542</v>
      </c>
      <c r="D4742">
        <v>1537734559.1500001</v>
      </c>
      <c r="E4742">
        <v>32167</v>
      </c>
      <c r="F4742">
        <v>1537734559.1500001</v>
      </c>
      <c r="G4742">
        <v>1537734559.1500001</v>
      </c>
      <c r="H4742" t="s">
        <v>7</v>
      </c>
    </row>
    <row r="4743" spans="1:8" x14ac:dyDescent="0.35">
      <c r="A4743">
        <v>2.9206275939900001E-4</v>
      </c>
      <c r="B4743" t="s">
        <v>11</v>
      </c>
      <c r="C4743">
        <v>360301</v>
      </c>
      <c r="D4743">
        <v>1537734559.46</v>
      </c>
      <c r="E4743">
        <v>96075</v>
      </c>
      <c r="F4743">
        <v>1537734559.46</v>
      </c>
      <c r="G4743">
        <v>1537734559.46</v>
      </c>
      <c r="H4743" t="s">
        <v>7</v>
      </c>
    </row>
    <row r="4744" spans="1:8" x14ac:dyDescent="0.35">
      <c r="A4744">
        <v>1.9502639770500001E-4</v>
      </c>
      <c r="B4744" t="s">
        <v>9</v>
      </c>
      <c r="C4744">
        <v>360588</v>
      </c>
      <c r="D4744">
        <v>1537734559.8599999</v>
      </c>
      <c r="E4744">
        <v>32191</v>
      </c>
      <c r="F4744">
        <v>1537734559.8599999</v>
      </c>
      <c r="G4744">
        <v>1537734559.8599999</v>
      </c>
      <c r="H4744" t="s">
        <v>7</v>
      </c>
    </row>
    <row r="4745" spans="1:8" x14ac:dyDescent="0.35">
      <c r="A4745">
        <v>9.8681449890100008E-4</v>
      </c>
      <c r="B4745" t="s">
        <v>10</v>
      </c>
      <c r="C4745">
        <v>360213</v>
      </c>
      <c r="D4745">
        <v>1537734560.27</v>
      </c>
      <c r="E4745">
        <v>75468</v>
      </c>
      <c r="F4745">
        <v>1537734560.27</v>
      </c>
      <c r="G4745">
        <v>1537734560.27</v>
      </c>
      <c r="H4745" t="s">
        <v>7</v>
      </c>
    </row>
    <row r="4746" spans="1:8" x14ac:dyDescent="0.35">
      <c r="A4746">
        <v>2.8085708618199998E-4</v>
      </c>
      <c r="B4746" t="s">
        <v>11</v>
      </c>
      <c r="C4746">
        <v>360370</v>
      </c>
      <c r="D4746">
        <v>1537734560.6300001</v>
      </c>
      <c r="E4746">
        <v>46213</v>
      </c>
      <c r="F4746">
        <v>1537734560.6300001</v>
      </c>
      <c r="G4746">
        <v>1537734560.6300001</v>
      </c>
      <c r="H4746" t="s">
        <v>7</v>
      </c>
    </row>
    <row r="4747" spans="1:8" x14ac:dyDescent="0.35">
      <c r="A4747">
        <v>3.3783912658699999E-4</v>
      </c>
      <c r="B4747" t="s">
        <v>11</v>
      </c>
      <c r="C4747">
        <v>360388</v>
      </c>
      <c r="D4747">
        <v>1537734560.9200001</v>
      </c>
      <c r="E4747">
        <v>21276</v>
      </c>
      <c r="F4747">
        <v>1537734560.9200001</v>
      </c>
      <c r="G4747">
        <v>1537734560.9200001</v>
      </c>
      <c r="H4747" t="s">
        <v>7</v>
      </c>
    </row>
    <row r="4748" spans="1:8" x14ac:dyDescent="0.35">
      <c r="A4748">
        <v>3.0088424682599997E-4</v>
      </c>
      <c r="B4748" t="s">
        <v>8</v>
      </c>
      <c r="C4748">
        <v>360742</v>
      </c>
      <c r="D4748">
        <v>1537734561.25</v>
      </c>
      <c r="E4748">
        <v>70187</v>
      </c>
      <c r="F4748">
        <v>1537734561.25</v>
      </c>
      <c r="G4748">
        <v>1537734561.25</v>
      </c>
      <c r="H4748" t="s">
        <v>7</v>
      </c>
    </row>
    <row r="4749" spans="1:8" x14ac:dyDescent="0.35">
      <c r="A4749">
        <v>2.2506713867200001E-4</v>
      </c>
      <c r="B4749" t="s">
        <v>8</v>
      </c>
      <c r="C4749">
        <v>360764</v>
      </c>
      <c r="D4749">
        <v>1537734561.6099999</v>
      </c>
      <c r="E4749">
        <v>12589</v>
      </c>
      <c r="F4749">
        <v>1537734561.6099999</v>
      </c>
      <c r="G4749">
        <v>1537734561.6099999</v>
      </c>
      <c r="H4749" t="s">
        <v>7</v>
      </c>
    </row>
    <row r="4750" spans="1:8" x14ac:dyDescent="0.35">
      <c r="A4750">
        <v>3.5691261291499998E-4</v>
      </c>
      <c r="B4750" t="s">
        <v>11</v>
      </c>
      <c r="C4750">
        <v>360445</v>
      </c>
      <c r="D4750">
        <v>1537734561.8699999</v>
      </c>
      <c r="E4750">
        <v>38770</v>
      </c>
      <c r="F4750">
        <v>1537734561.8699999</v>
      </c>
      <c r="G4750">
        <v>1537734561.8699999</v>
      </c>
      <c r="H4750" t="s">
        <v>7</v>
      </c>
    </row>
    <row r="4751" spans="1:8" x14ac:dyDescent="0.35">
      <c r="A4751">
        <v>7.62939453125E-4</v>
      </c>
      <c r="B4751" t="s">
        <v>8</v>
      </c>
      <c r="C4751">
        <v>360808</v>
      </c>
      <c r="D4751">
        <v>1537734562.26</v>
      </c>
      <c r="E4751">
        <v>32165</v>
      </c>
      <c r="F4751">
        <v>1537734562.26</v>
      </c>
      <c r="G4751">
        <v>1537734562.26</v>
      </c>
      <c r="H4751" t="s">
        <v>7</v>
      </c>
    </row>
    <row r="4752" spans="1:8" x14ac:dyDescent="0.35">
      <c r="A4752">
        <v>3.6191940307599997E-4</v>
      </c>
      <c r="B4752" t="s">
        <v>11</v>
      </c>
      <c r="C4752">
        <v>360487</v>
      </c>
      <c r="D4752">
        <v>1537734562.5799999</v>
      </c>
      <c r="E4752">
        <v>46658</v>
      </c>
      <c r="F4752">
        <v>1537734562.5799999</v>
      </c>
      <c r="G4752">
        <v>1537734562.5799999</v>
      </c>
      <c r="H4752" t="s">
        <v>7</v>
      </c>
    </row>
    <row r="4753" spans="1:8" x14ac:dyDescent="0.35">
      <c r="A4753">
        <v>3.9291381835899997E-4</v>
      </c>
      <c r="B4753" t="s">
        <v>10</v>
      </c>
      <c r="C4753">
        <v>360377</v>
      </c>
      <c r="D4753">
        <v>1537734562.8399999</v>
      </c>
      <c r="E4753">
        <v>24885</v>
      </c>
      <c r="F4753">
        <v>1537734562.8399999</v>
      </c>
      <c r="G4753">
        <v>1537734562.8399999</v>
      </c>
      <c r="H4753" t="s">
        <v>7</v>
      </c>
    </row>
    <row r="4754" spans="1:8" x14ac:dyDescent="0.35">
      <c r="A4754">
        <v>2.03132629395E-4</v>
      </c>
      <c r="B4754" t="s">
        <v>11</v>
      </c>
      <c r="C4754">
        <v>360520</v>
      </c>
      <c r="D4754">
        <v>1537734563.1600001</v>
      </c>
      <c r="E4754">
        <v>41015</v>
      </c>
      <c r="F4754">
        <v>1537734563.1600001</v>
      </c>
      <c r="G4754">
        <v>1537734563.1600001</v>
      </c>
      <c r="H4754" t="s">
        <v>7</v>
      </c>
    </row>
    <row r="4755" spans="1:8" x14ac:dyDescent="0.35">
      <c r="A4755">
        <v>3.1960010528600002E-3</v>
      </c>
      <c r="B4755" t="s">
        <v>12</v>
      </c>
      <c r="C4755">
        <v>360528</v>
      </c>
      <c r="D4755">
        <v>1537734563.4100001</v>
      </c>
      <c r="E4755">
        <v>26538</v>
      </c>
      <c r="F4755">
        <v>1537734563.4100001</v>
      </c>
      <c r="G4755">
        <v>1537734563.4100001</v>
      </c>
      <c r="H4755" t="s">
        <v>7</v>
      </c>
    </row>
    <row r="4756" spans="1:8" x14ac:dyDescent="0.35">
      <c r="A4756">
        <v>2.9897689819300002E-4</v>
      </c>
      <c r="B4756" t="s">
        <v>12</v>
      </c>
      <c r="C4756">
        <v>360548</v>
      </c>
      <c r="D4756">
        <v>1537734563.72</v>
      </c>
      <c r="E4756">
        <v>24670</v>
      </c>
      <c r="F4756">
        <v>1537734563.72</v>
      </c>
      <c r="G4756">
        <v>1537734563.72</v>
      </c>
      <c r="H4756" t="s">
        <v>7</v>
      </c>
    </row>
    <row r="4757" spans="1:8" x14ac:dyDescent="0.35">
      <c r="A4757">
        <v>2.6106834411600001E-4</v>
      </c>
      <c r="B4757" t="s">
        <v>12</v>
      </c>
      <c r="C4757">
        <v>360563</v>
      </c>
      <c r="D4757">
        <v>1537734563.96</v>
      </c>
      <c r="E4757">
        <v>80495</v>
      </c>
      <c r="F4757">
        <v>1537734563.96</v>
      </c>
      <c r="G4757">
        <v>1537734563.96</v>
      </c>
      <c r="H4757" t="s">
        <v>7</v>
      </c>
    </row>
    <row r="4758" spans="1:8" x14ac:dyDescent="0.35">
      <c r="A4758">
        <v>3.3402442932100001E-4</v>
      </c>
      <c r="B4758" t="s">
        <v>8</v>
      </c>
      <c r="C4758">
        <v>360933</v>
      </c>
      <c r="D4758">
        <v>1537734564.23</v>
      </c>
      <c r="E4758">
        <v>20454</v>
      </c>
      <c r="F4758">
        <v>1537734564.23</v>
      </c>
      <c r="G4758">
        <v>1537734564.23</v>
      </c>
      <c r="H4758" t="s">
        <v>7</v>
      </c>
    </row>
    <row r="4759" spans="1:8" x14ac:dyDescent="0.35">
      <c r="A4759">
        <v>5.3095817565900004E-4</v>
      </c>
      <c r="B4759" t="s">
        <v>9</v>
      </c>
      <c r="C4759">
        <v>360873</v>
      </c>
      <c r="D4759">
        <v>1537734564.5799999</v>
      </c>
      <c r="E4759">
        <v>38344</v>
      </c>
      <c r="F4759">
        <v>1537734564.5799999</v>
      </c>
      <c r="G4759">
        <v>1537734564.5799999</v>
      </c>
      <c r="H4759" t="s">
        <v>7</v>
      </c>
    </row>
    <row r="4760" spans="1:8" x14ac:dyDescent="0.35">
      <c r="A4760">
        <v>2.5796890258800002E-4</v>
      </c>
      <c r="B4760" t="s">
        <v>8</v>
      </c>
      <c r="C4760">
        <v>360970</v>
      </c>
      <c r="D4760">
        <v>1537734564.8599999</v>
      </c>
      <c r="E4760">
        <v>82768</v>
      </c>
      <c r="F4760">
        <v>1537734564.8599999</v>
      </c>
      <c r="G4760">
        <v>1537734564.8599999</v>
      </c>
      <c r="H4760" t="s">
        <v>7</v>
      </c>
    </row>
    <row r="4761" spans="1:8" x14ac:dyDescent="0.35">
      <c r="A4761">
        <v>2.75135040283E-4</v>
      </c>
      <c r="B4761" t="s">
        <v>12</v>
      </c>
      <c r="C4761">
        <v>360643</v>
      </c>
      <c r="D4761">
        <v>1537734565.25</v>
      </c>
      <c r="E4761">
        <v>83440</v>
      </c>
      <c r="F4761">
        <v>1537734565.25</v>
      </c>
      <c r="G4761">
        <v>1537734565.25</v>
      </c>
      <c r="H4761" t="s">
        <v>7</v>
      </c>
    </row>
    <row r="4762" spans="1:8" x14ac:dyDescent="0.35">
      <c r="A4762">
        <v>2.7394294738799997E-4</v>
      </c>
      <c r="B4762" t="s">
        <v>12</v>
      </c>
      <c r="C4762">
        <v>360665</v>
      </c>
      <c r="D4762">
        <v>1537734565.6300001</v>
      </c>
      <c r="E4762">
        <v>71181</v>
      </c>
      <c r="F4762">
        <v>1537734565.6300001</v>
      </c>
      <c r="G4762">
        <v>1537734565.6300001</v>
      </c>
      <c r="H4762" t="s">
        <v>7</v>
      </c>
    </row>
    <row r="4763" spans="1:8" x14ac:dyDescent="0.35">
      <c r="A4763">
        <v>5.3405761718800003E-4</v>
      </c>
      <c r="B4763" t="s">
        <v>8</v>
      </c>
      <c r="C4763">
        <v>361032</v>
      </c>
      <c r="D4763">
        <v>1537734565.8499999</v>
      </c>
      <c r="E4763">
        <v>15214</v>
      </c>
      <c r="F4763">
        <v>1537734565.8499999</v>
      </c>
      <c r="G4763">
        <v>1537734565.8499999</v>
      </c>
      <c r="H4763" t="s">
        <v>7</v>
      </c>
    </row>
    <row r="4764" spans="1:8" x14ac:dyDescent="0.35">
      <c r="A4764">
        <v>1.82867050171E-4</v>
      </c>
      <c r="B4764" t="s">
        <v>8</v>
      </c>
      <c r="C4764">
        <v>361052</v>
      </c>
      <c r="D4764">
        <v>1537734566.1300001</v>
      </c>
      <c r="E4764">
        <v>61427</v>
      </c>
      <c r="F4764">
        <v>1537734566.1300001</v>
      </c>
      <c r="G4764">
        <v>1537734566.1300001</v>
      </c>
      <c r="H4764" t="s">
        <v>7</v>
      </c>
    </row>
    <row r="4765" spans="1:8" x14ac:dyDescent="0.35">
      <c r="A4765">
        <v>2.3603439331099999E-4</v>
      </c>
      <c r="B4765" t="s">
        <v>12</v>
      </c>
      <c r="C4765">
        <v>360711</v>
      </c>
      <c r="D4765">
        <v>1537734566.4100001</v>
      </c>
      <c r="E4765">
        <v>33709</v>
      </c>
      <c r="F4765">
        <v>1537734566.4100001</v>
      </c>
      <c r="G4765">
        <v>1537734566.4100001</v>
      </c>
      <c r="H4765" t="s">
        <v>7</v>
      </c>
    </row>
    <row r="4766" spans="1:8" x14ac:dyDescent="0.35">
      <c r="A4766">
        <v>3.2997131347699998E-4</v>
      </c>
      <c r="B4766" t="s">
        <v>9</v>
      </c>
      <c r="C4766">
        <v>360997</v>
      </c>
      <c r="D4766">
        <v>1537734566.6500001</v>
      </c>
      <c r="E4766">
        <v>60769</v>
      </c>
      <c r="F4766">
        <v>1537734566.6500001</v>
      </c>
      <c r="G4766">
        <v>1537734566.6500001</v>
      </c>
      <c r="H4766" t="s">
        <v>7</v>
      </c>
    </row>
    <row r="4767" spans="1:8" x14ac:dyDescent="0.35">
      <c r="A4767">
        <v>2.8204917907700001E-4</v>
      </c>
      <c r="B4767" t="s">
        <v>11</v>
      </c>
      <c r="C4767">
        <v>360754</v>
      </c>
      <c r="D4767">
        <v>1537734566.97</v>
      </c>
      <c r="E4767">
        <v>51272</v>
      </c>
      <c r="F4767">
        <v>1537734566.97</v>
      </c>
      <c r="G4767">
        <v>1537734566.97</v>
      </c>
      <c r="H4767" t="s">
        <v>7</v>
      </c>
    </row>
    <row r="4768" spans="1:8" x14ac:dyDescent="0.35">
      <c r="A4768">
        <v>3.3903121948200001E-4</v>
      </c>
      <c r="B4768" t="s">
        <v>9</v>
      </c>
      <c r="C4768">
        <v>361032</v>
      </c>
      <c r="D4768">
        <v>1537734567.27</v>
      </c>
      <c r="E4768">
        <v>16423</v>
      </c>
      <c r="F4768">
        <v>1537734567.27</v>
      </c>
      <c r="G4768">
        <v>1537734567.27</v>
      </c>
      <c r="H4768" t="s">
        <v>7</v>
      </c>
    </row>
    <row r="4769" spans="1:8" x14ac:dyDescent="0.35">
      <c r="A4769">
        <v>2.6297569274900002E-4</v>
      </c>
      <c r="B4769" t="s">
        <v>11</v>
      </c>
      <c r="C4769">
        <v>360793</v>
      </c>
      <c r="D4769">
        <v>1537734567.6500001</v>
      </c>
      <c r="E4769">
        <v>22390</v>
      </c>
      <c r="F4769">
        <v>1537734567.6500001</v>
      </c>
      <c r="G4769">
        <v>1537734567.6500001</v>
      </c>
      <c r="H4769" t="s">
        <v>7</v>
      </c>
    </row>
    <row r="4770" spans="1:8" x14ac:dyDescent="0.35">
      <c r="A4770">
        <v>3.2496452331500002E-4</v>
      </c>
      <c r="B4770" t="s">
        <v>10</v>
      </c>
      <c r="C4770">
        <v>360692</v>
      </c>
      <c r="D4770">
        <v>1537734567.9200001</v>
      </c>
      <c r="E4770">
        <v>81885</v>
      </c>
      <c r="F4770">
        <v>1537734567.9200001</v>
      </c>
      <c r="G4770">
        <v>1537734567.9200001</v>
      </c>
      <c r="H4770" t="s">
        <v>7</v>
      </c>
    </row>
    <row r="4771" spans="1:8" x14ac:dyDescent="0.35">
      <c r="A4771">
        <v>2.3698806762699999E-4</v>
      </c>
      <c r="B4771" t="s">
        <v>8</v>
      </c>
      <c r="C4771">
        <v>361181</v>
      </c>
      <c r="D4771">
        <v>1537734568.28</v>
      </c>
      <c r="E4771">
        <v>72603</v>
      </c>
      <c r="F4771">
        <v>1537734568.28</v>
      </c>
      <c r="G4771">
        <v>1537734568.28</v>
      </c>
      <c r="H4771" t="s">
        <v>7</v>
      </c>
    </row>
    <row r="4772" spans="1:8" x14ac:dyDescent="0.35">
      <c r="A4772">
        <v>4.1389465331999998E-4</v>
      </c>
      <c r="B4772" t="s">
        <v>9</v>
      </c>
      <c r="C4772">
        <v>361112</v>
      </c>
      <c r="D4772">
        <v>1537734568.5799999</v>
      </c>
      <c r="E4772">
        <v>49812</v>
      </c>
      <c r="F4772">
        <v>1537734568.5799999</v>
      </c>
      <c r="G4772">
        <v>1537734568.5799999</v>
      </c>
      <c r="H4772" t="s">
        <v>7</v>
      </c>
    </row>
    <row r="4773" spans="1:8" x14ac:dyDescent="0.35">
      <c r="A4773">
        <v>3.1685829162599998E-4</v>
      </c>
      <c r="B4773" t="s">
        <v>11</v>
      </c>
      <c r="C4773">
        <v>360868</v>
      </c>
      <c r="D4773">
        <v>1537734568.8199999</v>
      </c>
      <c r="E4773">
        <v>93718</v>
      </c>
      <c r="F4773">
        <v>1537734568.8199999</v>
      </c>
      <c r="G4773">
        <v>1537734568.8199999</v>
      </c>
      <c r="H4773" t="s">
        <v>7</v>
      </c>
    </row>
    <row r="4774" spans="1:8" x14ac:dyDescent="0.35">
      <c r="A4774">
        <v>3.0303001403800001E-4</v>
      </c>
      <c r="B4774" t="s">
        <v>10</v>
      </c>
      <c r="C4774">
        <v>360768</v>
      </c>
      <c r="D4774">
        <v>1537734569.1400001</v>
      </c>
      <c r="E4774">
        <v>21956</v>
      </c>
      <c r="F4774">
        <v>1537734569.1400001</v>
      </c>
      <c r="G4774">
        <v>1537734569.1400001</v>
      </c>
      <c r="H4774" t="s">
        <v>7</v>
      </c>
    </row>
    <row r="4775" spans="1:8" x14ac:dyDescent="0.35">
      <c r="A4775">
        <v>1.63078308105E-4</v>
      </c>
      <c r="B4775" t="s">
        <v>8</v>
      </c>
      <c r="C4775">
        <v>361252</v>
      </c>
      <c r="D4775">
        <v>1537734569.4000001</v>
      </c>
      <c r="E4775">
        <v>12627</v>
      </c>
      <c r="F4775">
        <v>1537734569.4000001</v>
      </c>
      <c r="G4775">
        <v>1537734569.4000001</v>
      </c>
      <c r="H4775" t="s">
        <v>7</v>
      </c>
    </row>
    <row r="4776" spans="1:8" x14ac:dyDescent="0.35">
      <c r="A4776">
        <v>3.5285949706999998E-4</v>
      </c>
      <c r="B4776" t="s">
        <v>10</v>
      </c>
      <c r="C4776">
        <v>360804</v>
      </c>
      <c r="D4776">
        <v>1537734569.71</v>
      </c>
      <c r="E4776">
        <v>14118</v>
      </c>
      <c r="F4776">
        <v>1537734569.71</v>
      </c>
      <c r="G4776">
        <v>1537734569.71</v>
      </c>
      <c r="H4776" t="s">
        <v>7</v>
      </c>
    </row>
    <row r="4777" spans="1:8" x14ac:dyDescent="0.35">
      <c r="A4777">
        <v>3.6501884460400001E-4</v>
      </c>
      <c r="B4777" t="s">
        <v>9</v>
      </c>
      <c r="C4777">
        <v>361203</v>
      </c>
      <c r="D4777">
        <v>1537734570.0699999</v>
      </c>
      <c r="E4777">
        <v>22186</v>
      </c>
      <c r="F4777">
        <v>1537734570.0699999</v>
      </c>
      <c r="G4777">
        <v>1537734570.0699999</v>
      </c>
      <c r="H4777" t="s">
        <v>7</v>
      </c>
    </row>
    <row r="4778" spans="1:8" x14ac:dyDescent="0.35">
      <c r="A4778">
        <v>6.5398216247599999E-4</v>
      </c>
      <c r="B4778" t="s">
        <v>9</v>
      </c>
      <c r="C4778">
        <v>361220</v>
      </c>
      <c r="D4778">
        <v>1537734570.3499999</v>
      </c>
      <c r="E4778">
        <v>12007</v>
      </c>
      <c r="F4778">
        <v>1537734570.3499999</v>
      </c>
      <c r="G4778">
        <v>1537734570.3499999</v>
      </c>
      <c r="H4778" t="s">
        <v>7</v>
      </c>
    </row>
    <row r="4779" spans="1:8" x14ac:dyDescent="0.35">
      <c r="A4779">
        <v>2.5391578674300002E-4</v>
      </c>
      <c r="B4779" t="s">
        <v>11</v>
      </c>
      <c r="C4779">
        <v>360988</v>
      </c>
      <c r="D4779">
        <v>1537734570.73</v>
      </c>
      <c r="E4779">
        <v>30068</v>
      </c>
      <c r="F4779">
        <v>1537734570.73</v>
      </c>
      <c r="G4779">
        <v>1537734570.73</v>
      </c>
      <c r="H4779" t="s">
        <v>7</v>
      </c>
    </row>
    <row r="4780" spans="1:8" x14ac:dyDescent="0.35">
      <c r="A4780">
        <v>2.2888183593800001E-4</v>
      </c>
      <c r="B4780" t="s">
        <v>8</v>
      </c>
      <c r="C4780">
        <v>361363</v>
      </c>
      <c r="D4780">
        <v>1537734571.1199999</v>
      </c>
      <c r="E4780">
        <v>64772</v>
      </c>
      <c r="F4780">
        <v>1537734571.1199999</v>
      </c>
      <c r="G4780">
        <v>1537734571.1199999</v>
      </c>
      <c r="H4780" t="s">
        <v>7</v>
      </c>
    </row>
    <row r="4781" spans="1:8" x14ac:dyDescent="0.35">
      <c r="A4781">
        <v>3.7503242492700002E-4</v>
      </c>
      <c r="B4781" t="s">
        <v>8</v>
      </c>
      <c r="C4781">
        <v>361388</v>
      </c>
      <c r="D4781">
        <v>1537734571.5</v>
      </c>
      <c r="E4781">
        <v>85517</v>
      </c>
      <c r="F4781">
        <v>1537734571.5</v>
      </c>
      <c r="G4781">
        <v>1537734571.5</v>
      </c>
      <c r="H4781" t="s">
        <v>7</v>
      </c>
    </row>
    <row r="4782" spans="1:8" x14ac:dyDescent="0.35">
      <c r="A4782">
        <v>3.0517578125E-4</v>
      </c>
      <c r="B4782" t="s">
        <v>11</v>
      </c>
      <c r="C4782">
        <v>361050</v>
      </c>
      <c r="D4782">
        <v>1537734571.73</v>
      </c>
      <c r="E4782">
        <v>26739</v>
      </c>
      <c r="F4782">
        <v>1537734571.73</v>
      </c>
      <c r="G4782">
        <v>1537734571.73</v>
      </c>
      <c r="H4782" t="s">
        <v>7</v>
      </c>
    </row>
    <row r="4783" spans="1:8" x14ac:dyDescent="0.35">
      <c r="A4783">
        <v>2.1100044250499999E-4</v>
      </c>
      <c r="B4783" t="s">
        <v>11</v>
      </c>
      <c r="C4783">
        <v>361072</v>
      </c>
      <c r="D4783">
        <v>1537734572.1300001</v>
      </c>
      <c r="E4783">
        <v>55671</v>
      </c>
      <c r="F4783">
        <v>1537734572.1300001</v>
      </c>
      <c r="G4783">
        <v>1537734572.1300001</v>
      </c>
      <c r="H4783" t="s">
        <v>7</v>
      </c>
    </row>
    <row r="4784" spans="1:8" x14ac:dyDescent="0.35">
      <c r="A4784">
        <v>2.9897689819300002E-4</v>
      </c>
      <c r="B4784" t="s">
        <v>9</v>
      </c>
      <c r="C4784">
        <v>361351</v>
      </c>
      <c r="D4784">
        <v>1537734572.47</v>
      </c>
      <c r="E4784">
        <v>95917</v>
      </c>
      <c r="F4784">
        <v>1537734572.47</v>
      </c>
      <c r="G4784">
        <v>1537734572.47</v>
      </c>
      <c r="H4784" t="s">
        <v>7</v>
      </c>
    </row>
    <row r="4785" spans="1:8" x14ac:dyDescent="0.35">
      <c r="A4785">
        <v>2.6798248291000002E-4</v>
      </c>
      <c r="B4785" t="s">
        <v>11</v>
      </c>
      <c r="C4785">
        <v>361118</v>
      </c>
      <c r="D4785">
        <v>1537734572.78</v>
      </c>
      <c r="E4785">
        <v>56200</v>
      </c>
      <c r="F4785">
        <v>1537734572.78</v>
      </c>
      <c r="G4785">
        <v>1537734572.78</v>
      </c>
      <c r="H4785" t="s">
        <v>7</v>
      </c>
    </row>
    <row r="4786" spans="1:8" x14ac:dyDescent="0.35">
      <c r="A4786">
        <v>3.0398368835400001E-4</v>
      </c>
      <c r="B4786" t="s">
        <v>10</v>
      </c>
      <c r="C4786">
        <v>361010</v>
      </c>
      <c r="D4786">
        <v>1537734573.0999999</v>
      </c>
      <c r="E4786">
        <v>69531</v>
      </c>
      <c r="F4786">
        <v>1537734573.0999999</v>
      </c>
      <c r="G4786">
        <v>1537734573.0999999</v>
      </c>
      <c r="H4786" t="s">
        <v>7</v>
      </c>
    </row>
    <row r="4787" spans="1:8" x14ac:dyDescent="0.35">
      <c r="A4787">
        <v>4.4798851013199998E-4</v>
      </c>
      <c r="B4787" t="s">
        <v>10</v>
      </c>
      <c r="C4787">
        <v>361031</v>
      </c>
      <c r="D4787">
        <v>1537734573.45</v>
      </c>
      <c r="E4787">
        <v>34669</v>
      </c>
      <c r="F4787">
        <v>1537734573.45</v>
      </c>
      <c r="G4787">
        <v>1537734573.45</v>
      </c>
      <c r="H4787" t="s">
        <v>7</v>
      </c>
    </row>
    <row r="4788" spans="1:8" x14ac:dyDescent="0.35">
      <c r="A4788">
        <v>2.8109550476100001E-4</v>
      </c>
      <c r="B4788" t="s">
        <v>9</v>
      </c>
      <c r="C4788">
        <v>361427</v>
      </c>
      <c r="D4788">
        <v>1537734573.74</v>
      </c>
      <c r="E4788">
        <v>39044</v>
      </c>
      <c r="F4788">
        <v>1537734573.74</v>
      </c>
      <c r="G4788">
        <v>1537734573.74</v>
      </c>
      <c r="H4788" t="s">
        <v>7</v>
      </c>
    </row>
    <row r="4789" spans="1:8" x14ac:dyDescent="0.35">
      <c r="A4789">
        <v>1.46198272705E-3</v>
      </c>
      <c r="B4789" t="s">
        <v>10</v>
      </c>
      <c r="C4789">
        <v>361074</v>
      </c>
      <c r="D4789">
        <v>1537734574.1700001</v>
      </c>
      <c r="E4789">
        <v>23048</v>
      </c>
      <c r="F4789">
        <v>1537734574.1700001</v>
      </c>
      <c r="G4789">
        <v>1537734574.1700001</v>
      </c>
      <c r="H4789" t="s">
        <v>7</v>
      </c>
    </row>
    <row r="4790" spans="1:8" x14ac:dyDescent="0.35">
      <c r="A4790">
        <v>3.2591819763199998E-4</v>
      </c>
      <c r="B4790" t="s">
        <v>9</v>
      </c>
      <c r="C4790">
        <v>361476</v>
      </c>
      <c r="D4790">
        <v>1537734574.54</v>
      </c>
      <c r="E4790">
        <v>53338</v>
      </c>
      <c r="F4790">
        <v>1537734574.54</v>
      </c>
      <c r="G4790">
        <v>1537734574.54</v>
      </c>
      <c r="H4790" t="s">
        <v>7</v>
      </c>
    </row>
    <row r="4791" spans="1:8" x14ac:dyDescent="0.35">
      <c r="A4791">
        <v>8.4805488586399999E-4</v>
      </c>
      <c r="B4791" t="s">
        <v>9</v>
      </c>
      <c r="C4791">
        <v>361494</v>
      </c>
      <c r="D4791">
        <v>1537734574.8199999</v>
      </c>
      <c r="E4791">
        <v>71206</v>
      </c>
      <c r="F4791">
        <v>1537734574.8199999</v>
      </c>
      <c r="G4791">
        <v>1537734574.8199999</v>
      </c>
      <c r="H4791" t="s">
        <v>7</v>
      </c>
    </row>
    <row r="4792" spans="1:8" x14ac:dyDescent="0.35">
      <c r="A4792">
        <v>3.8409233093300002E-4</v>
      </c>
      <c r="B4792" t="s">
        <v>8</v>
      </c>
      <c r="C4792">
        <v>361631</v>
      </c>
      <c r="D4792">
        <v>1537734575.1800001</v>
      </c>
      <c r="E4792">
        <v>75242</v>
      </c>
      <c r="F4792">
        <v>1537734575.1800001</v>
      </c>
      <c r="G4792">
        <v>1537734575.1800001</v>
      </c>
      <c r="H4792" t="s">
        <v>7</v>
      </c>
    </row>
    <row r="4793" spans="1:8" x14ac:dyDescent="0.35">
      <c r="A4793">
        <v>3.7097930908200002E-4</v>
      </c>
      <c r="B4793" t="s">
        <v>12</v>
      </c>
      <c r="C4793">
        <v>361280</v>
      </c>
      <c r="D4793">
        <v>1537734575.5799999</v>
      </c>
      <c r="E4793">
        <v>38557</v>
      </c>
      <c r="F4793">
        <v>1537734575.5799999</v>
      </c>
      <c r="G4793">
        <v>1537734575.5799999</v>
      </c>
      <c r="H4793" t="s">
        <v>7</v>
      </c>
    </row>
    <row r="4794" spans="1:8" x14ac:dyDescent="0.35">
      <c r="A4794">
        <v>5.2309036254899997E-4</v>
      </c>
      <c r="B4794" t="s">
        <v>8</v>
      </c>
      <c r="C4794">
        <v>361684</v>
      </c>
      <c r="D4794">
        <v>1537734576.01</v>
      </c>
      <c r="E4794">
        <v>17857</v>
      </c>
      <c r="F4794">
        <v>1537734576.01</v>
      </c>
      <c r="G4794">
        <v>1537734576.01</v>
      </c>
      <c r="H4794" t="s">
        <v>7</v>
      </c>
    </row>
    <row r="4795" spans="1:8" x14ac:dyDescent="0.35">
      <c r="A4795">
        <v>3.4594535827600002E-4</v>
      </c>
      <c r="B4795" t="s">
        <v>12</v>
      </c>
      <c r="C4795">
        <v>361329</v>
      </c>
      <c r="D4795">
        <v>1537734576.3399999</v>
      </c>
      <c r="E4795">
        <v>73081</v>
      </c>
      <c r="F4795">
        <v>1537734576.3399999</v>
      </c>
      <c r="G4795">
        <v>1537734576.3399999</v>
      </c>
      <c r="H4795" t="s">
        <v>7</v>
      </c>
    </row>
    <row r="4796" spans="1:8" x14ac:dyDescent="0.35">
      <c r="A4796">
        <v>8.2588195800799996E-4</v>
      </c>
      <c r="B4796" t="s">
        <v>11</v>
      </c>
      <c r="C4796">
        <v>361360</v>
      </c>
      <c r="D4796">
        <v>1537734576.6900001</v>
      </c>
      <c r="E4796">
        <v>13152</v>
      </c>
      <c r="F4796">
        <v>1537734576.6900001</v>
      </c>
      <c r="G4796">
        <v>1537734576.6900001</v>
      </c>
      <c r="H4796" t="s">
        <v>7</v>
      </c>
    </row>
    <row r="4797" spans="1:8" x14ac:dyDescent="0.35">
      <c r="A4797">
        <v>5.4907798767100003E-4</v>
      </c>
      <c r="B4797" t="s">
        <v>11</v>
      </c>
      <c r="C4797">
        <v>361381</v>
      </c>
      <c r="D4797">
        <v>1537734578.8099999</v>
      </c>
      <c r="E4797">
        <v>28382</v>
      </c>
      <c r="F4797">
        <v>1537734578.8099999</v>
      </c>
      <c r="G4797">
        <v>1537734578.8099999</v>
      </c>
      <c r="H4797" t="s">
        <v>7</v>
      </c>
    </row>
    <row r="4798" spans="1:8" x14ac:dyDescent="0.35">
      <c r="A4798">
        <v>3.1399726867700002E-4</v>
      </c>
      <c r="B4798" t="s">
        <v>8</v>
      </c>
      <c r="C4798">
        <v>361761</v>
      </c>
      <c r="D4798">
        <v>1537734579.02</v>
      </c>
      <c r="E4798">
        <v>76327</v>
      </c>
      <c r="F4798">
        <v>1537734579.02</v>
      </c>
      <c r="G4798">
        <v>1537734579.02</v>
      </c>
      <c r="H4798" t="s">
        <v>7</v>
      </c>
    </row>
    <row r="4799" spans="1:8" x14ac:dyDescent="0.35">
      <c r="A4799">
        <v>2.7990341186500002E-4</v>
      </c>
      <c r="B4799" t="s">
        <v>11</v>
      </c>
      <c r="C4799">
        <v>361419</v>
      </c>
      <c r="D4799">
        <v>1537734579.4200001</v>
      </c>
      <c r="E4799">
        <v>67994</v>
      </c>
      <c r="F4799">
        <v>1537734579.4200001</v>
      </c>
      <c r="G4799">
        <v>1537734579.4200001</v>
      </c>
      <c r="H4799" t="s">
        <v>7</v>
      </c>
    </row>
    <row r="4800" spans="1:8" x14ac:dyDescent="0.35">
      <c r="A4800">
        <v>7.1406364440900004E-4</v>
      </c>
      <c r="B4800" t="s">
        <v>9</v>
      </c>
      <c r="C4800">
        <v>361681</v>
      </c>
      <c r="D4800">
        <v>1537734579.8199999</v>
      </c>
      <c r="E4800">
        <v>98834</v>
      </c>
      <c r="F4800">
        <v>1537734579.8199999</v>
      </c>
      <c r="G4800">
        <v>1537734579.8199999</v>
      </c>
      <c r="H4800" t="s">
        <v>7</v>
      </c>
    </row>
    <row r="4801" spans="1:8" x14ac:dyDescent="0.35">
      <c r="A4801">
        <v>1.74045562744E-4</v>
      </c>
      <c r="B4801" t="s">
        <v>11</v>
      </c>
      <c r="C4801">
        <v>361464</v>
      </c>
      <c r="D4801">
        <v>1537734580.1800001</v>
      </c>
      <c r="E4801">
        <v>79460</v>
      </c>
      <c r="F4801">
        <v>1537734580.1800001</v>
      </c>
      <c r="G4801">
        <v>1537734580.1800001</v>
      </c>
      <c r="H4801" t="s">
        <v>7</v>
      </c>
    </row>
    <row r="4802" spans="1:8" x14ac:dyDescent="0.35">
      <c r="A4802">
        <v>1.9907951355000001E-4</v>
      </c>
      <c r="B4802" t="s">
        <v>11</v>
      </c>
      <c r="C4802">
        <v>361487</v>
      </c>
      <c r="D4802">
        <v>1537734580.55</v>
      </c>
      <c r="E4802">
        <v>56361</v>
      </c>
      <c r="F4802">
        <v>1537734580.55</v>
      </c>
      <c r="G4802">
        <v>1537734580.55</v>
      </c>
      <c r="H4802" t="s">
        <v>7</v>
      </c>
    </row>
    <row r="4803" spans="1:8" x14ac:dyDescent="0.35">
      <c r="A4803">
        <v>2.40087509155E-4</v>
      </c>
      <c r="B4803" t="s">
        <v>10</v>
      </c>
      <c r="C4803">
        <v>361373</v>
      </c>
      <c r="D4803">
        <v>1537734580.77</v>
      </c>
      <c r="E4803">
        <v>89605</v>
      </c>
      <c r="F4803">
        <v>1537734580.77</v>
      </c>
      <c r="G4803">
        <v>1537734580.77</v>
      </c>
      <c r="H4803" t="s">
        <v>7</v>
      </c>
    </row>
    <row r="4804" spans="1:8" x14ac:dyDescent="0.35">
      <c r="A4804">
        <v>3.0708312988300001E-4</v>
      </c>
      <c r="B4804" t="s">
        <v>8</v>
      </c>
      <c r="C4804">
        <v>361890</v>
      </c>
      <c r="D4804">
        <v>1537734581.0699999</v>
      </c>
      <c r="E4804">
        <v>76774</v>
      </c>
      <c r="F4804">
        <v>1537734581.0699999</v>
      </c>
      <c r="G4804">
        <v>1537734581.0699999</v>
      </c>
      <c r="H4804" t="s">
        <v>7</v>
      </c>
    </row>
    <row r="4805" spans="1:8" x14ac:dyDescent="0.35">
      <c r="A4805">
        <v>4.2870044708299996E-3</v>
      </c>
      <c r="B4805" t="s">
        <v>9</v>
      </c>
      <c r="C4805">
        <v>361764</v>
      </c>
      <c r="D4805">
        <v>1537734581.3099999</v>
      </c>
      <c r="E4805">
        <v>24509</v>
      </c>
      <c r="F4805">
        <v>1537734581.3</v>
      </c>
      <c r="G4805">
        <v>1537734581.3099999</v>
      </c>
      <c r="H4805" t="s">
        <v>7</v>
      </c>
    </row>
    <row r="4806" spans="1:8" x14ac:dyDescent="0.35">
      <c r="A4806">
        <v>3.4990310668900002E-3</v>
      </c>
      <c r="B4806" t="s">
        <v>12</v>
      </c>
      <c r="C4806">
        <v>361537</v>
      </c>
      <c r="D4806">
        <v>1537734581.55</v>
      </c>
      <c r="E4806">
        <v>52346</v>
      </c>
      <c r="F4806">
        <v>1537734581.55</v>
      </c>
      <c r="G4806">
        <v>1537734581.55</v>
      </c>
      <c r="H4806" t="s">
        <v>7</v>
      </c>
    </row>
    <row r="4807" spans="1:8" x14ac:dyDescent="0.35">
      <c r="A4807">
        <v>2.6893615722699998E-4</v>
      </c>
      <c r="B4807" t="s">
        <v>9</v>
      </c>
      <c r="C4807">
        <v>361792</v>
      </c>
      <c r="D4807">
        <v>1537734581.8199999</v>
      </c>
      <c r="E4807">
        <v>38459</v>
      </c>
      <c r="F4807">
        <v>1537734581.8199999</v>
      </c>
      <c r="G4807">
        <v>1537734581.8199999</v>
      </c>
      <c r="H4807" t="s">
        <v>7</v>
      </c>
    </row>
    <row r="4808" spans="1:8" x14ac:dyDescent="0.35">
      <c r="A4808">
        <v>2.2506713867200001E-4</v>
      </c>
      <c r="B4808" t="s">
        <v>8</v>
      </c>
      <c r="C4808">
        <v>361953</v>
      </c>
      <c r="D4808">
        <v>1537734582.0899999</v>
      </c>
      <c r="E4808">
        <v>70109</v>
      </c>
      <c r="F4808">
        <v>1537734582.0899999</v>
      </c>
      <c r="G4808">
        <v>1537734582.0899999</v>
      </c>
      <c r="H4808" t="s">
        <v>7</v>
      </c>
    </row>
    <row r="4809" spans="1:8" x14ac:dyDescent="0.35">
      <c r="A4809">
        <v>2.1600723266600001E-4</v>
      </c>
      <c r="B4809" t="s">
        <v>8</v>
      </c>
      <c r="C4809">
        <v>361969</v>
      </c>
      <c r="D4809">
        <v>1537734582.3399999</v>
      </c>
      <c r="E4809">
        <v>82495</v>
      </c>
      <c r="F4809">
        <v>1537734582.3399999</v>
      </c>
      <c r="G4809">
        <v>1537734582.3399999</v>
      </c>
      <c r="H4809" t="s">
        <v>7</v>
      </c>
    </row>
    <row r="4810" spans="1:8" x14ac:dyDescent="0.35">
      <c r="A4810">
        <v>4.3702125549300002E-4</v>
      </c>
      <c r="B4810" t="s">
        <v>9</v>
      </c>
      <c r="C4810">
        <v>361836</v>
      </c>
      <c r="D4810">
        <v>1537734582.55</v>
      </c>
      <c r="E4810">
        <v>29068</v>
      </c>
      <c r="F4810">
        <v>1537734582.55</v>
      </c>
      <c r="G4810">
        <v>1537734582.55</v>
      </c>
      <c r="H4810" t="s">
        <v>7</v>
      </c>
    </row>
    <row r="4811" spans="1:8" x14ac:dyDescent="0.35">
      <c r="A4811">
        <v>3.1208992004400001E-4</v>
      </c>
      <c r="B4811" t="s">
        <v>11</v>
      </c>
      <c r="C4811">
        <v>361630</v>
      </c>
      <c r="D4811">
        <v>1537734582.8299999</v>
      </c>
      <c r="E4811">
        <v>39835</v>
      </c>
      <c r="F4811">
        <v>1537734582.8299999</v>
      </c>
      <c r="G4811">
        <v>1537734582.8299999</v>
      </c>
      <c r="H4811" t="s">
        <v>7</v>
      </c>
    </row>
    <row r="4812" spans="1:8" x14ac:dyDescent="0.35">
      <c r="A4812">
        <v>2.9110908508300001E-4</v>
      </c>
      <c r="B4812" t="s">
        <v>8</v>
      </c>
      <c r="C4812">
        <v>362018</v>
      </c>
      <c r="D4812">
        <v>1537734583.1099999</v>
      </c>
      <c r="E4812">
        <v>67248</v>
      </c>
      <c r="F4812">
        <v>1537734583.1099999</v>
      </c>
      <c r="G4812">
        <v>1537734583.1099999</v>
      </c>
      <c r="H4812" t="s">
        <v>7</v>
      </c>
    </row>
    <row r="4813" spans="1:8" x14ac:dyDescent="0.35">
      <c r="A4813">
        <v>4.1794776916499998E-4</v>
      </c>
      <c r="B4813" t="s">
        <v>8</v>
      </c>
      <c r="C4813">
        <v>362037</v>
      </c>
      <c r="D4813">
        <v>1537734583.4300001</v>
      </c>
      <c r="E4813">
        <v>51144</v>
      </c>
      <c r="F4813">
        <v>1537734583.4300001</v>
      </c>
      <c r="G4813">
        <v>1537734583.4300001</v>
      </c>
      <c r="H4813" t="s">
        <v>7</v>
      </c>
    </row>
    <row r="4814" spans="1:8" x14ac:dyDescent="0.35">
      <c r="A4814">
        <v>4.8708915710400001E-4</v>
      </c>
      <c r="B4814" t="s">
        <v>12</v>
      </c>
      <c r="C4814">
        <v>361668</v>
      </c>
      <c r="D4814">
        <v>1537734583.74</v>
      </c>
      <c r="E4814">
        <v>58805</v>
      </c>
      <c r="F4814">
        <v>1537734583.74</v>
      </c>
      <c r="G4814">
        <v>1537734583.74</v>
      </c>
      <c r="H4814" t="s">
        <v>7</v>
      </c>
    </row>
    <row r="4815" spans="1:8" x14ac:dyDescent="0.35">
      <c r="A4815">
        <v>3.8003921508800002E-4</v>
      </c>
      <c r="B4815" t="s">
        <v>10</v>
      </c>
      <c r="C4815">
        <v>361575</v>
      </c>
      <c r="D4815">
        <v>1537734584.0699999</v>
      </c>
      <c r="E4815">
        <v>85279</v>
      </c>
      <c r="F4815">
        <v>1537734584.0699999</v>
      </c>
      <c r="G4815">
        <v>1537734584.0699999</v>
      </c>
      <c r="H4815" t="s">
        <v>7</v>
      </c>
    </row>
    <row r="4816" spans="1:8" x14ac:dyDescent="0.35">
      <c r="A4816">
        <v>4.18186187744E-4</v>
      </c>
      <c r="B4816" t="s">
        <v>9</v>
      </c>
      <c r="C4816">
        <v>361944</v>
      </c>
      <c r="D4816">
        <v>1537734584.3399999</v>
      </c>
      <c r="E4816">
        <v>70901</v>
      </c>
      <c r="F4816">
        <v>1537734584.3399999</v>
      </c>
      <c r="G4816">
        <v>1537734584.3399999</v>
      </c>
      <c r="H4816" t="s">
        <v>7</v>
      </c>
    </row>
    <row r="4817" spans="1:8" x14ac:dyDescent="0.35">
      <c r="A4817">
        <v>1.8460750579799999E-3</v>
      </c>
      <c r="B4817" t="s">
        <v>10</v>
      </c>
      <c r="C4817">
        <v>361605</v>
      </c>
      <c r="D4817">
        <v>1537734584.53</v>
      </c>
      <c r="E4817">
        <v>12372</v>
      </c>
      <c r="F4817">
        <v>1537734584.53</v>
      </c>
      <c r="G4817">
        <v>1537734584.53</v>
      </c>
      <c r="H4817" t="s">
        <v>7</v>
      </c>
    </row>
    <row r="4818" spans="1:8" x14ac:dyDescent="0.35">
      <c r="A4818">
        <v>3.1089782714800002E-4</v>
      </c>
      <c r="B4818" t="s">
        <v>8</v>
      </c>
      <c r="C4818">
        <v>362113</v>
      </c>
      <c r="D4818">
        <v>1537734584.6800001</v>
      </c>
      <c r="E4818">
        <v>50368</v>
      </c>
      <c r="F4818">
        <v>1537734584.6800001</v>
      </c>
      <c r="G4818">
        <v>1537734584.6800001</v>
      </c>
      <c r="H4818" t="s">
        <v>7</v>
      </c>
    </row>
    <row r="4819" spans="1:8" x14ac:dyDescent="0.35">
      <c r="A4819">
        <v>3.3497810363799997E-4</v>
      </c>
      <c r="B4819" t="s">
        <v>12</v>
      </c>
      <c r="C4819">
        <v>361735</v>
      </c>
      <c r="D4819">
        <v>1537734584.8800001</v>
      </c>
      <c r="E4819">
        <v>72603</v>
      </c>
      <c r="F4819">
        <v>1537734584.8800001</v>
      </c>
      <c r="G4819">
        <v>1537734584.8800001</v>
      </c>
      <c r="H4819" t="s">
        <v>7</v>
      </c>
    </row>
    <row r="4820" spans="1:8" x14ac:dyDescent="0.35">
      <c r="A4820">
        <v>1.93119049072E-4</v>
      </c>
      <c r="B4820" t="s">
        <v>10</v>
      </c>
      <c r="C4820">
        <v>361642</v>
      </c>
      <c r="D4820">
        <v>1537734585.1300001</v>
      </c>
      <c r="E4820">
        <v>53531</v>
      </c>
      <c r="F4820">
        <v>1537734585.1300001</v>
      </c>
      <c r="G4820">
        <v>1537734585.1300001</v>
      </c>
      <c r="H4820" t="s">
        <v>7</v>
      </c>
    </row>
    <row r="4821" spans="1:8" x14ac:dyDescent="0.35">
      <c r="A4821">
        <v>2.7608871460000001E-4</v>
      </c>
      <c r="B4821" t="s">
        <v>11</v>
      </c>
      <c r="C4821">
        <v>361793</v>
      </c>
      <c r="D4821">
        <v>1537734585.49</v>
      </c>
      <c r="E4821">
        <v>59937</v>
      </c>
      <c r="F4821">
        <v>1537734585.49</v>
      </c>
      <c r="G4821">
        <v>1537734585.49</v>
      </c>
      <c r="H4821" t="s">
        <v>7</v>
      </c>
    </row>
    <row r="4822" spans="1:8" x14ac:dyDescent="0.35">
      <c r="A4822">
        <v>4.9591064453099998E-4</v>
      </c>
      <c r="B4822" t="s">
        <v>10</v>
      </c>
      <c r="C4822">
        <v>361688</v>
      </c>
      <c r="D4822">
        <v>1537734585.8399999</v>
      </c>
      <c r="E4822">
        <v>56876</v>
      </c>
      <c r="F4822">
        <v>1537734585.8399999</v>
      </c>
      <c r="G4822">
        <v>1537734585.8399999</v>
      </c>
      <c r="H4822" t="s">
        <v>7</v>
      </c>
    </row>
    <row r="4823" spans="1:8" x14ac:dyDescent="0.35">
      <c r="A4823">
        <v>5.9199333190900004E-4</v>
      </c>
      <c r="B4823" t="s">
        <v>10</v>
      </c>
      <c r="C4823">
        <v>361713</v>
      </c>
      <c r="D4823">
        <v>1537734586.24</v>
      </c>
      <c r="E4823">
        <v>66677</v>
      </c>
      <c r="F4823">
        <v>1537734586.24</v>
      </c>
      <c r="G4823">
        <v>1537734586.24</v>
      </c>
      <c r="H4823" t="s">
        <v>7</v>
      </c>
    </row>
    <row r="4824" spans="1:8" x14ac:dyDescent="0.35">
      <c r="A4824">
        <v>5.5503845214800002E-4</v>
      </c>
      <c r="B4824" t="s">
        <v>12</v>
      </c>
      <c r="C4824">
        <v>361847</v>
      </c>
      <c r="D4824">
        <v>1537734586.5899999</v>
      </c>
      <c r="E4824">
        <v>59716</v>
      </c>
      <c r="F4824">
        <v>1537734586.5899999</v>
      </c>
      <c r="G4824">
        <v>1537734586.5899999</v>
      </c>
      <c r="H4824" t="s">
        <v>7</v>
      </c>
    </row>
    <row r="4825" spans="1:8" x14ac:dyDescent="0.35">
      <c r="A4825">
        <v>3.8099288940400002E-4</v>
      </c>
      <c r="B4825" t="s">
        <v>12</v>
      </c>
      <c r="C4825">
        <v>361866</v>
      </c>
      <c r="D4825">
        <v>1537734586.8900001</v>
      </c>
      <c r="E4825">
        <v>73830</v>
      </c>
      <c r="F4825">
        <v>1537734586.8900001</v>
      </c>
      <c r="G4825">
        <v>1537734586.8900001</v>
      </c>
      <c r="H4825" t="s">
        <v>7</v>
      </c>
    </row>
    <row r="4826" spans="1:8" x14ac:dyDescent="0.35">
      <c r="A4826">
        <v>3.3402442932100001E-4</v>
      </c>
      <c r="B4826" t="s">
        <v>8</v>
      </c>
      <c r="C4826">
        <v>362283</v>
      </c>
      <c r="D4826">
        <v>1537734587.23</v>
      </c>
      <c r="E4826">
        <v>78918</v>
      </c>
      <c r="F4826">
        <v>1537734587.23</v>
      </c>
      <c r="G4826">
        <v>1537734587.23</v>
      </c>
      <c r="H4826" t="s">
        <v>7</v>
      </c>
    </row>
    <row r="4827" spans="1:8" x14ac:dyDescent="0.35">
      <c r="A4827">
        <v>2.9587745666499998E-4</v>
      </c>
      <c r="B4827" t="s">
        <v>9</v>
      </c>
      <c r="C4827">
        <v>362138</v>
      </c>
      <c r="D4827">
        <v>1537734587.45</v>
      </c>
      <c r="E4827">
        <v>21764</v>
      </c>
      <c r="F4827">
        <v>1537734587.45</v>
      </c>
      <c r="G4827">
        <v>1537734587.45</v>
      </c>
      <c r="H4827" t="s">
        <v>7</v>
      </c>
    </row>
    <row r="4828" spans="1:8" x14ac:dyDescent="0.35">
      <c r="A4828">
        <v>2.07901000977E-4</v>
      </c>
      <c r="B4828" t="s">
        <v>12</v>
      </c>
      <c r="C4828">
        <v>361922</v>
      </c>
      <c r="D4828">
        <v>1537734587.78</v>
      </c>
      <c r="E4828">
        <v>46292</v>
      </c>
      <c r="F4828">
        <v>1537734587.78</v>
      </c>
      <c r="G4828">
        <v>1537734587.78</v>
      </c>
      <c r="H4828" t="s">
        <v>7</v>
      </c>
    </row>
    <row r="4829" spans="1:8" x14ac:dyDescent="0.35">
      <c r="A4829">
        <v>4.6992301940899998E-4</v>
      </c>
      <c r="B4829" t="s">
        <v>8</v>
      </c>
      <c r="C4829">
        <v>362331</v>
      </c>
      <c r="D4829">
        <v>1537734588.02</v>
      </c>
      <c r="E4829">
        <v>17875</v>
      </c>
      <c r="F4829">
        <v>1537734588.01</v>
      </c>
      <c r="G4829">
        <v>1537734588.02</v>
      </c>
      <c r="H4829" t="s">
        <v>7</v>
      </c>
    </row>
    <row r="4830" spans="1:8" x14ac:dyDescent="0.35">
      <c r="A4830">
        <v>1.9502639770500001E-4</v>
      </c>
      <c r="B4830" t="s">
        <v>11</v>
      </c>
      <c r="C4830">
        <v>361968</v>
      </c>
      <c r="D4830">
        <v>1537734588.22</v>
      </c>
      <c r="E4830">
        <v>65250</v>
      </c>
      <c r="F4830">
        <v>1537734588.22</v>
      </c>
      <c r="G4830">
        <v>1537734588.22</v>
      </c>
      <c r="H4830" t="s">
        <v>7</v>
      </c>
    </row>
    <row r="4831" spans="1:8" x14ac:dyDescent="0.35">
      <c r="A4831">
        <v>9.5915794372599999E-4</v>
      </c>
      <c r="B4831" t="s">
        <v>9</v>
      </c>
      <c r="C4831">
        <v>362206</v>
      </c>
      <c r="D4831">
        <v>1537734588.53</v>
      </c>
      <c r="E4831">
        <v>74856</v>
      </c>
      <c r="F4831">
        <v>1537734588.53</v>
      </c>
      <c r="G4831">
        <v>1537734588.53</v>
      </c>
      <c r="H4831" t="s">
        <v>7</v>
      </c>
    </row>
    <row r="4832" spans="1:8" x14ac:dyDescent="0.35">
      <c r="A4832">
        <v>2.8896331787100002E-4</v>
      </c>
      <c r="B4832" t="s">
        <v>11</v>
      </c>
      <c r="C4832">
        <v>362008</v>
      </c>
      <c r="D4832">
        <v>1537734588.9400001</v>
      </c>
      <c r="E4832">
        <v>90700</v>
      </c>
      <c r="F4832">
        <v>1537734588.9400001</v>
      </c>
      <c r="G4832">
        <v>1537734588.9400001</v>
      </c>
      <c r="H4832" t="s">
        <v>7</v>
      </c>
    </row>
    <row r="4833" spans="1:8" x14ac:dyDescent="0.35">
      <c r="A4833">
        <v>6.6113471984900003E-4</v>
      </c>
      <c r="B4833" t="s">
        <v>9</v>
      </c>
      <c r="C4833">
        <v>362258</v>
      </c>
      <c r="D4833">
        <v>1537734589.3800001</v>
      </c>
      <c r="E4833">
        <v>51223</v>
      </c>
      <c r="F4833">
        <v>1537734589.3800001</v>
      </c>
      <c r="G4833">
        <v>1537734589.3800001</v>
      </c>
      <c r="H4833" t="s">
        <v>7</v>
      </c>
    </row>
    <row r="4834" spans="1:8" x14ac:dyDescent="0.35">
      <c r="A4834">
        <v>3.0994415283200002E-4</v>
      </c>
      <c r="B4834" t="s">
        <v>9</v>
      </c>
      <c r="C4834">
        <v>362279</v>
      </c>
      <c r="D4834">
        <v>1537734589.78</v>
      </c>
      <c r="E4834">
        <v>83827</v>
      </c>
      <c r="F4834">
        <v>1537734589.78</v>
      </c>
      <c r="G4834">
        <v>1537734589.78</v>
      </c>
      <c r="H4834" t="s">
        <v>7</v>
      </c>
    </row>
    <row r="4835" spans="1:8" x14ac:dyDescent="0.35">
      <c r="A4835">
        <v>1.9812583923299999E-4</v>
      </c>
      <c r="B4835" t="s">
        <v>9</v>
      </c>
      <c r="C4835">
        <v>362298</v>
      </c>
      <c r="D4835">
        <v>1537734590.0799999</v>
      </c>
      <c r="E4835">
        <v>91412</v>
      </c>
      <c r="F4835">
        <v>1537734590.0799999</v>
      </c>
      <c r="G4835">
        <v>1537734590.0799999</v>
      </c>
      <c r="H4835" t="s">
        <v>7</v>
      </c>
    </row>
    <row r="4836" spans="1:8" x14ac:dyDescent="0.35">
      <c r="A4836">
        <v>2.8085708618199998E-4</v>
      </c>
      <c r="B4836" t="s">
        <v>10</v>
      </c>
      <c r="C4836">
        <v>361954</v>
      </c>
      <c r="D4836">
        <v>1537734590.25</v>
      </c>
      <c r="E4836">
        <v>86370</v>
      </c>
      <c r="F4836">
        <v>1537734590.25</v>
      </c>
      <c r="G4836">
        <v>1537734590.25</v>
      </c>
      <c r="H4836" t="s">
        <v>7</v>
      </c>
    </row>
    <row r="4837" spans="1:8" x14ac:dyDescent="0.35">
      <c r="A4837">
        <v>2.65121459961E-4</v>
      </c>
      <c r="B4837" t="s">
        <v>8</v>
      </c>
      <c r="C4837">
        <v>362497</v>
      </c>
      <c r="D4837">
        <v>1537734590.51</v>
      </c>
      <c r="E4837">
        <v>54666</v>
      </c>
      <c r="F4837">
        <v>1537734590.5</v>
      </c>
      <c r="G4837">
        <v>1537734590.51</v>
      </c>
      <c r="H4837" t="s">
        <v>7</v>
      </c>
    </row>
    <row r="4838" spans="1:8" x14ac:dyDescent="0.35">
      <c r="A4838">
        <v>2.2482872009300001E-4</v>
      </c>
      <c r="B4838" t="s">
        <v>12</v>
      </c>
      <c r="C4838">
        <v>362106</v>
      </c>
      <c r="D4838">
        <v>1537734590.8499999</v>
      </c>
      <c r="E4838">
        <v>99702</v>
      </c>
      <c r="F4838">
        <v>1537734590.8499999</v>
      </c>
      <c r="G4838">
        <v>1537734590.8499999</v>
      </c>
      <c r="H4838" t="s">
        <v>7</v>
      </c>
    </row>
    <row r="4839" spans="1:8" x14ac:dyDescent="0.35">
      <c r="A4839">
        <v>7.9011917114299999E-4</v>
      </c>
      <c r="B4839" t="s">
        <v>12</v>
      </c>
      <c r="C4839">
        <v>362121</v>
      </c>
      <c r="D4839">
        <v>1537734591.0999999</v>
      </c>
      <c r="E4839">
        <v>99601</v>
      </c>
      <c r="F4839">
        <v>1537734591.0999999</v>
      </c>
      <c r="G4839">
        <v>1537734591.0999999</v>
      </c>
      <c r="H4839" t="s">
        <v>7</v>
      </c>
    </row>
    <row r="4840" spans="1:8" x14ac:dyDescent="0.35">
      <c r="A4840">
        <v>2.8491020202600002E-4</v>
      </c>
      <c r="B4840" t="s">
        <v>8</v>
      </c>
      <c r="C4840">
        <v>362548</v>
      </c>
      <c r="D4840">
        <v>1537734591.3</v>
      </c>
      <c r="E4840">
        <v>47545</v>
      </c>
      <c r="F4840">
        <v>1537734591.3</v>
      </c>
      <c r="G4840">
        <v>1537734591.3</v>
      </c>
      <c r="H4840" t="s">
        <v>7</v>
      </c>
    </row>
    <row r="4841" spans="1:8" x14ac:dyDescent="0.35">
      <c r="A4841">
        <v>5.2285194397E-4</v>
      </c>
      <c r="B4841" t="s">
        <v>12</v>
      </c>
      <c r="C4841">
        <v>362146</v>
      </c>
      <c r="D4841">
        <v>1537734591.52</v>
      </c>
      <c r="E4841">
        <v>80287</v>
      </c>
      <c r="F4841">
        <v>1537734591.52</v>
      </c>
      <c r="G4841">
        <v>1537734591.52</v>
      </c>
      <c r="H4841" t="s">
        <v>7</v>
      </c>
    </row>
    <row r="4842" spans="1:8" x14ac:dyDescent="0.35">
      <c r="A4842">
        <v>2.3698806762699999E-4</v>
      </c>
      <c r="B4842" t="s">
        <v>12</v>
      </c>
      <c r="C4842">
        <v>362162</v>
      </c>
      <c r="D4842">
        <v>1537734591.78</v>
      </c>
      <c r="E4842">
        <v>88331</v>
      </c>
      <c r="F4842">
        <v>1537734591.78</v>
      </c>
      <c r="G4842">
        <v>1537734591.78</v>
      </c>
      <c r="H4842" t="s">
        <v>7</v>
      </c>
    </row>
    <row r="4843" spans="1:8" x14ac:dyDescent="0.35">
      <c r="A4843">
        <v>2.8705596923800001E-4</v>
      </c>
      <c r="B4843" t="s">
        <v>12</v>
      </c>
      <c r="C4843">
        <v>362178</v>
      </c>
      <c r="D4843">
        <v>1537734592.05</v>
      </c>
      <c r="E4843">
        <v>96367</v>
      </c>
      <c r="F4843">
        <v>1537734592.05</v>
      </c>
      <c r="G4843">
        <v>1537734592.05</v>
      </c>
      <c r="H4843" t="s">
        <v>7</v>
      </c>
    </row>
    <row r="4844" spans="1:8" x14ac:dyDescent="0.35">
      <c r="A4844">
        <v>1.1320114135699999E-3</v>
      </c>
      <c r="B4844" t="s">
        <v>10</v>
      </c>
      <c r="C4844">
        <v>362088</v>
      </c>
      <c r="D4844">
        <v>1537734592.3699999</v>
      </c>
      <c r="E4844">
        <v>93672</v>
      </c>
      <c r="F4844">
        <v>1537734592.3699999</v>
      </c>
      <c r="G4844">
        <v>1537734592.3699999</v>
      </c>
      <c r="H4844" t="s">
        <v>7</v>
      </c>
    </row>
    <row r="4845" spans="1:8" x14ac:dyDescent="0.35">
      <c r="A4845">
        <v>3.3807754516600001E-4</v>
      </c>
      <c r="B4845" t="s">
        <v>8</v>
      </c>
      <c r="C4845">
        <v>362639</v>
      </c>
      <c r="D4845">
        <v>1537734592.6800001</v>
      </c>
      <c r="E4845">
        <v>16799</v>
      </c>
      <c r="F4845">
        <v>1537734592.6800001</v>
      </c>
      <c r="G4845">
        <v>1537734592.6800001</v>
      </c>
      <c r="H4845" t="s">
        <v>7</v>
      </c>
    </row>
    <row r="4846" spans="1:8" x14ac:dyDescent="0.35">
      <c r="A4846">
        <v>2.0694732665999999E-4</v>
      </c>
      <c r="B4846" t="s">
        <v>10</v>
      </c>
      <c r="C4846">
        <v>362128</v>
      </c>
      <c r="D4846">
        <v>1537734593.03</v>
      </c>
      <c r="E4846">
        <v>27235</v>
      </c>
      <c r="F4846">
        <v>1537734593.03</v>
      </c>
      <c r="G4846">
        <v>1537734593.03</v>
      </c>
      <c r="H4846" t="s">
        <v>7</v>
      </c>
    </row>
    <row r="4847" spans="1:8" x14ac:dyDescent="0.35">
      <c r="A4847">
        <v>1.9979476928700001E-4</v>
      </c>
      <c r="B4847" t="s">
        <v>12</v>
      </c>
      <c r="C4847">
        <v>362265</v>
      </c>
      <c r="D4847">
        <v>1537734593.45</v>
      </c>
      <c r="E4847">
        <v>76400</v>
      </c>
      <c r="F4847">
        <v>1537734593.45</v>
      </c>
      <c r="G4847">
        <v>1537734593.45</v>
      </c>
      <c r="H4847" t="s">
        <v>7</v>
      </c>
    </row>
    <row r="4848" spans="1:8" x14ac:dyDescent="0.35">
      <c r="A4848">
        <v>3.4809112548800001E-4</v>
      </c>
      <c r="B4848" t="s">
        <v>8</v>
      </c>
      <c r="C4848">
        <v>362707</v>
      </c>
      <c r="D4848">
        <v>1537734593.77</v>
      </c>
      <c r="E4848">
        <v>55771</v>
      </c>
      <c r="F4848">
        <v>1537734593.77</v>
      </c>
      <c r="G4848">
        <v>1537734593.77</v>
      </c>
      <c r="H4848" t="s">
        <v>7</v>
      </c>
    </row>
    <row r="4849" spans="1:8" x14ac:dyDescent="0.35">
      <c r="A4849">
        <v>3.0899047851600003E-4</v>
      </c>
      <c r="B4849" t="s">
        <v>12</v>
      </c>
      <c r="C4849">
        <v>362306</v>
      </c>
      <c r="D4849">
        <v>1537734594.0599999</v>
      </c>
      <c r="E4849">
        <v>48702</v>
      </c>
      <c r="F4849">
        <v>1537734594.0599999</v>
      </c>
      <c r="G4849">
        <v>1537734594.0599999</v>
      </c>
      <c r="H4849" t="s">
        <v>7</v>
      </c>
    </row>
    <row r="4850" spans="1:8" x14ac:dyDescent="0.35">
      <c r="A4850">
        <v>4.0388107299799998E-4</v>
      </c>
      <c r="B4850" t="s">
        <v>9</v>
      </c>
      <c r="C4850">
        <v>362570</v>
      </c>
      <c r="D4850">
        <v>1537734594.4000001</v>
      </c>
      <c r="E4850">
        <v>59441</v>
      </c>
      <c r="F4850">
        <v>1537734594.4000001</v>
      </c>
      <c r="G4850">
        <v>1537734594.4000001</v>
      </c>
      <c r="H4850" t="s">
        <v>7</v>
      </c>
    </row>
    <row r="4851" spans="1:8" x14ac:dyDescent="0.35">
      <c r="A4851">
        <v>2.6297569274900002E-4</v>
      </c>
      <c r="B4851" t="s">
        <v>12</v>
      </c>
      <c r="C4851">
        <v>362350</v>
      </c>
      <c r="D4851">
        <v>1537734594.76</v>
      </c>
      <c r="E4851">
        <v>10079</v>
      </c>
      <c r="F4851">
        <v>1537734594.76</v>
      </c>
      <c r="G4851">
        <v>1537734594.76</v>
      </c>
      <c r="H4851" t="s">
        <v>7</v>
      </c>
    </row>
    <row r="4852" spans="1:8" x14ac:dyDescent="0.35">
      <c r="A4852">
        <v>3.2281875610399999E-4</v>
      </c>
      <c r="B4852" t="s">
        <v>8</v>
      </c>
      <c r="C4852">
        <v>362795</v>
      </c>
      <c r="D4852">
        <v>1537734595.1800001</v>
      </c>
      <c r="E4852">
        <v>55344</v>
      </c>
      <c r="F4852">
        <v>1537734595.1800001</v>
      </c>
      <c r="G4852">
        <v>1537734595.1800001</v>
      </c>
      <c r="H4852" t="s">
        <v>7</v>
      </c>
    </row>
    <row r="4853" spans="1:8" x14ac:dyDescent="0.35">
      <c r="A4853">
        <v>1.67298316956E-3</v>
      </c>
      <c r="B4853" t="s">
        <v>11</v>
      </c>
      <c r="C4853">
        <v>362409</v>
      </c>
      <c r="D4853">
        <v>1537734595.48</v>
      </c>
      <c r="E4853">
        <v>92012</v>
      </c>
      <c r="F4853">
        <v>1537734595.47</v>
      </c>
      <c r="G4853">
        <v>1537734595.48</v>
      </c>
      <c r="H4853" t="s">
        <v>7</v>
      </c>
    </row>
    <row r="4854" spans="1:8" x14ac:dyDescent="0.35">
      <c r="A4854">
        <v>7.0405006408700004E-4</v>
      </c>
      <c r="B4854" t="s">
        <v>8</v>
      </c>
      <c r="C4854">
        <v>362836</v>
      </c>
      <c r="D4854">
        <v>1537734595.8599999</v>
      </c>
      <c r="E4854">
        <v>39938</v>
      </c>
      <c r="F4854">
        <v>1537734595.8599999</v>
      </c>
      <c r="G4854">
        <v>1537734595.8599999</v>
      </c>
      <c r="H4854" t="s">
        <v>7</v>
      </c>
    </row>
    <row r="4855" spans="1:8" x14ac:dyDescent="0.35">
      <c r="A4855">
        <v>7.4100494384800005E-4</v>
      </c>
      <c r="B4855" t="s">
        <v>9</v>
      </c>
      <c r="C4855">
        <v>362681</v>
      </c>
      <c r="D4855">
        <v>1537734596.1900001</v>
      </c>
      <c r="E4855">
        <v>16370</v>
      </c>
      <c r="F4855">
        <v>1537734596.1900001</v>
      </c>
      <c r="G4855">
        <v>1537734596.1900001</v>
      </c>
      <c r="H4855" t="s">
        <v>7</v>
      </c>
    </row>
    <row r="4856" spans="1:8" x14ac:dyDescent="0.35">
      <c r="A4856">
        <v>3.1805038452100001E-4</v>
      </c>
      <c r="B4856" t="s">
        <v>8</v>
      </c>
      <c r="C4856">
        <v>362878</v>
      </c>
      <c r="D4856">
        <v>1537734596.54</v>
      </c>
      <c r="E4856">
        <v>19346</v>
      </c>
      <c r="F4856">
        <v>1537734596.54</v>
      </c>
      <c r="G4856">
        <v>1537734596.54</v>
      </c>
      <c r="H4856" t="s">
        <v>7</v>
      </c>
    </row>
    <row r="4857" spans="1:8" x14ac:dyDescent="0.35">
      <c r="A4857">
        <v>4.4298171997099998E-4</v>
      </c>
      <c r="B4857" t="s">
        <v>12</v>
      </c>
      <c r="C4857">
        <v>362473</v>
      </c>
      <c r="D4857">
        <v>1537734596.8299999</v>
      </c>
      <c r="E4857">
        <v>20214</v>
      </c>
      <c r="F4857">
        <v>1537734596.8299999</v>
      </c>
      <c r="G4857">
        <v>1537734596.8299999</v>
      </c>
      <c r="H4857" t="s">
        <v>7</v>
      </c>
    </row>
    <row r="4858" spans="1:8" x14ac:dyDescent="0.35">
      <c r="A4858">
        <v>4.7802925109899998E-4</v>
      </c>
      <c r="B4858" t="s">
        <v>11</v>
      </c>
      <c r="C4858">
        <v>362513</v>
      </c>
      <c r="D4858">
        <v>1537734597.1600001</v>
      </c>
      <c r="E4858">
        <v>10853</v>
      </c>
      <c r="F4858">
        <v>1537734597.1600001</v>
      </c>
      <c r="G4858">
        <v>1537734597.1600001</v>
      </c>
      <c r="H4858" t="s">
        <v>7</v>
      </c>
    </row>
    <row r="4859" spans="1:8" x14ac:dyDescent="0.35">
      <c r="A4859">
        <v>2.5200843811000001E-4</v>
      </c>
      <c r="B4859" t="s">
        <v>11</v>
      </c>
      <c r="C4859">
        <v>362535</v>
      </c>
      <c r="D4859">
        <v>1537734597.5</v>
      </c>
      <c r="E4859">
        <v>49304</v>
      </c>
      <c r="F4859">
        <v>1537734597.5</v>
      </c>
      <c r="G4859">
        <v>1537734597.5</v>
      </c>
      <c r="H4859" t="s">
        <v>7</v>
      </c>
    </row>
    <row r="4860" spans="1:8" x14ac:dyDescent="0.35">
      <c r="A4860">
        <v>2.3603439331099999E-4</v>
      </c>
      <c r="B4860" t="s">
        <v>10</v>
      </c>
      <c r="C4860">
        <v>362434</v>
      </c>
      <c r="D4860">
        <v>1537734597.8</v>
      </c>
      <c r="E4860">
        <v>47472</v>
      </c>
      <c r="F4860">
        <v>1537734597.8</v>
      </c>
      <c r="G4860">
        <v>1537734597.8</v>
      </c>
      <c r="H4860" t="s">
        <v>7</v>
      </c>
    </row>
    <row r="4861" spans="1:8" x14ac:dyDescent="0.35">
      <c r="A4861">
        <v>2.8395652771000002E-4</v>
      </c>
      <c r="B4861" t="s">
        <v>11</v>
      </c>
      <c r="C4861">
        <v>362576</v>
      </c>
      <c r="D4861">
        <v>1537734598.1600001</v>
      </c>
      <c r="E4861">
        <v>76747</v>
      </c>
      <c r="F4861">
        <v>1537734598.1600001</v>
      </c>
      <c r="G4861">
        <v>1537734598.1600001</v>
      </c>
      <c r="H4861" t="s">
        <v>7</v>
      </c>
    </row>
    <row r="4862" spans="1:8" x14ac:dyDescent="0.35">
      <c r="A4862">
        <v>2.1696090698200001E-4</v>
      </c>
      <c r="B4862" t="s">
        <v>11</v>
      </c>
      <c r="C4862">
        <v>362592</v>
      </c>
      <c r="D4862">
        <v>1537734598.4100001</v>
      </c>
      <c r="E4862">
        <v>89045</v>
      </c>
      <c r="F4862">
        <v>1537734598.4100001</v>
      </c>
      <c r="G4862">
        <v>1537734598.4100001</v>
      </c>
      <c r="H4862" t="s">
        <v>7</v>
      </c>
    </row>
    <row r="4863" spans="1:8" x14ac:dyDescent="0.35">
      <c r="A4863">
        <v>2.1481513977100001E-4</v>
      </c>
      <c r="B4863" t="s">
        <v>8</v>
      </c>
      <c r="C4863">
        <v>363021</v>
      </c>
      <c r="D4863">
        <v>1537734598.79</v>
      </c>
      <c r="E4863">
        <v>55553</v>
      </c>
      <c r="F4863">
        <v>1537734598.79</v>
      </c>
      <c r="G4863">
        <v>1537734598.79</v>
      </c>
      <c r="H4863" t="s">
        <v>7</v>
      </c>
    </row>
    <row r="4864" spans="1:8" x14ac:dyDescent="0.35">
      <c r="A4864">
        <v>3.6382675170899999E-4</v>
      </c>
      <c r="B4864" t="s">
        <v>11</v>
      </c>
      <c r="C4864">
        <v>362630</v>
      </c>
      <c r="D4864">
        <v>1537734599.05</v>
      </c>
      <c r="E4864">
        <v>76904</v>
      </c>
      <c r="F4864">
        <v>1537734599.05</v>
      </c>
      <c r="G4864">
        <v>1537734599.05</v>
      </c>
      <c r="H4864" t="s">
        <v>7</v>
      </c>
    </row>
    <row r="4865" spans="1:8" x14ac:dyDescent="0.35">
      <c r="A4865">
        <v>2.2983551025400001E-4</v>
      </c>
      <c r="B4865" t="s">
        <v>8</v>
      </c>
      <c r="C4865">
        <v>363062</v>
      </c>
      <c r="D4865">
        <v>1537734599.4100001</v>
      </c>
      <c r="E4865">
        <v>64713</v>
      </c>
      <c r="F4865">
        <v>1537734599.4100001</v>
      </c>
      <c r="G4865">
        <v>1537734599.4100001</v>
      </c>
      <c r="H4865" t="s">
        <v>7</v>
      </c>
    </row>
    <row r="4866" spans="1:8" x14ac:dyDescent="0.35">
      <c r="A4866">
        <v>3.1590461730999998E-4</v>
      </c>
      <c r="B4866" t="s">
        <v>10</v>
      </c>
      <c r="C4866">
        <v>362552</v>
      </c>
      <c r="D4866">
        <v>1537734599.79</v>
      </c>
      <c r="E4866">
        <v>73786</v>
      </c>
      <c r="F4866">
        <v>1537734599.79</v>
      </c>
      <c r="G4866">
        <v>1537734599.79</v>
      </c>
      <c r="H4866" t="s">
        <v>7</v>
      </c>
    </row>
    <row r="4867" spans="1:8" x14ac:dyDescent="0.35">
      <c r="A4867">
        <v>5.0806999206500002E-4</v>
      </c>
      <c r="B4867" t="s">
        <v>8</v>
      </c>
      <c r="C4867">
        <v>363103</v>
      </c>
      <c r="D4867">
        <v>1537734600.0899999</v>
      </c>
      <c r="E4867">
        <v>58843</v>
      </c>
      <c r="F4867">
        <v>1537734600.0899999</v>
      </c>
      <c r="G4867">
        <v>1537734600.0899999</v>
      </c>
      <c r="H4867" t="s">
        <v>7</v>
      </c>
    </row>
    <row r="4868" spans="1:8" x14ac:dyDescent="0.35">
      <c r="A4868">
        <v>2.0599365234399999E-4</v>
      </c>
      <c r="B4868" t="s">
        <v>8</v>
      </c>
      <c r="C4868">
        <v>363117</v>
      </c>
      <c r="D4868">
        <v>1537734600.3299999</v>
      </c>
      <c r="E4868">
        <v>71682</v>
      </c>
      <c r="F4868">
        <v>1537734600.3299999</v>
      </c>
      <c r="G4868">
        <v>1537734600.3299999</v>
      </c>
      <c r="H4868" t="s">
        <v>7</v>
      </c>
    </row>
    <row r="4869" spans="1:8" x14ac:dyDescent="0.35">
      <c r="A4869">
        <v>1.0209083557099999E-3</v>
      </c>
      <c r="B4869" t="s">
        <v>12</v>
      </c>
      <c r="C4869">
        <v>362708</v>
      </c>
      <c r="D4869">
        <v>1537734600.6099999</v>
      </c>
      <c r="E4869">
        <v>27924</v>
      </c>
      <c r="F4869">
        <v>1537734600.6099999</v>
      </c>
      <c r="G4869">
        <v>1537734600.6099999</v>
      </c>
      <c r="H4869" t="s">
        <v>7</v>
      </c>
    </row>
    <row r="4870" spans="1:8" x14ac:dyDescent="0.35">
      <c r="A4870">
        <v>2.7084350585899997E-4</v>
      </c>
      <c r="B4870" t="s">
        <v>11</v>
      </c>
      <c r="C4870">
        <v>362739</v>
      </c>
      <c r="D4870">
        <v>1537734600.8900001</v>
      </c>
      <c r="E4870">
        <v>82453</v>
      </c>
      <c r="F4870">
        <v>1537734600.8900001</v>
      </c>
      <c r="G4870">
        <v>1537734600.8900001</v>
      </c>
      <c r="H4870" t="s">
        <v>7</v>
      </c>
    </row>
    <row r="4871" spans="1:8" x14ac:dyDescent="0.35">
      <c r="A4871">
        <v>1.0459423065199999E-3</v>
      </c>
      <c r="B4871" t="s">
        <v>9</v>
      </c>
      <c r="C4871">
        <v>362980</v>
      </c>
      <c r="D4871">
        <v>1537734601.1600001</v>
      </c>
      <c r="E4871">
        <v>85733</v>
      </c>
      <c r="F4871">
        <v>1537734601.1600001</v>
      </c>
      <c r="G4871">
        <v>1537734601.1600001</v>
      </c>
      <c r="H4871" t="s">
        <v>7</v>
      </c>
    </row>
    <row r="4872" spans="1:8" x14ac:dyDescent="0.35">
      <c r="A4872">
        <v>2.8705596923800001E-4</v>
      </c>
      <c r="B4872" t="s">
        <v>10</v>
      </c>
      <c r="C4872">
        <v>362656</v>
      </c>
      <c r="D4872">
        <v>1537734601.4300001</v>
      </c>
      <c r="E4872">
        <v>83725</v>
      </c>
      <c r="F4872">
        <v>1537734601.4300001</v>
      </c>
      <c r="G4872">
        <v>1537734601.4300001</v>
      </c>
      <c r="H4872" t="s">
        <v>7</v>
      </c>
    </row>
    <row r="4873" spans="1:8" x14ac:dyDescent="0.35">
      <c r="A4873">
        <v>4.0602684021000002E-4</v>
      </c>
      <c r="B4873" t="s">
        <v>9</v>
      </c>
      <c r="C4873">
        <v>363022</v>
      </c>
      <c r="D4873">
        <v>1537734601.8199999</v>
      </c>
      <c r="E4873">
        <v>55165</v>
      </c>
      <c r="F4873">
        <v>1537734601.8199999</v>
      </c>
      <c r="G4873">
        <v>1537734601.8199999</v>
      </c>
      <c r="H4873" t="s">
        <v>7</v>
      </c>
    </row>
    <row r="4874" spans="1:8" x14ac:dyDescent="0.35">
      <c r="A4874">
        <v>2.6297569274900002E-4</v>
      </c>
      <c r="B4874" t="s">
        <v>9</v>
      </c>
      <c r="C4874">
        <v>363042</v>
      </c>
      <c r="D4874">
        <v>1537734602.1600001</v>
      </c>
      <c r="E4874">
        <v>18664</v>
      </c>
      <c r="F4874">
        <v>1537734602.1600001</v>
      </c>
      <c r="G4874">
        <v>1537734602.1600001</v>
      </c>
      <c r="H4874" t="s">
        <v>7</v>
      </c>
    </row>
    <row r="4875" spans="1:8" x14ac:dyDescent="0.35">
      <c r="A4875">
        <v>3.6406517028800001E-4</v>
      </c>
      <c r="B4875" t="s">
        <v>11</v>
      </c>
      <c r="C4875">
        <v>362839</v>
      </c>
      <c r="D4875">
        <v>1537734602.52</v>
      </c>
      <c r="E4875">
        <v>41749</v>
      </c>
      <c r="F4875">
        <v>1537734602.52</v>
      </c>
      <c r="G4875">
        <v>1537734602.52</v>
      </c>
      <c r="H4875" t="s">
        <v>7</v>
      </c>
    </row>
    <row r="4876" spans="1:8" x14ac:dyDescent="0.35">
      <c r="A4876">
        <v>2.4795532226600003E-4</v>
      </c>
      <c r="B4876" t="s">
        <v>10</v>
      </c>
      <c r="C4876">
        <v>362754</v>
      </c>
      <c r="D4876">
        <v>1537734602.9300001</v>
      </c>
      <c r="E4876">
        <v>82212</v>
      </c>
      <c r="F4876">
        <v>1537734602.9300001</v>
      </c>
      <c r="G4876">
        <v>1537734602.9300001</v>
      </c>
      <c r="H4876" t="s">
        <v>7</v>
      </c>
    </row>
    <row r="4877" spans="1:8" x14ac:dyDescent="0.35">
      <c r="A4877">
        <v>4.2605400085400001E-4</v>
      </c>
      <c r="B4877" t="s">
        <v>8</v>
      </c>
      <c r="C4877">
        <v>363302</v>
      </c>
      <c r="D4877">
        <v>1537734603.27</v>
      </c>
      <c r="E4877">
        <v>69145</v>
      </c>
      <c r="F4877">
        <v>1537734603.27</v>
      </c>
      <c r="G4877">
        <v>1537734603.27</v>
      </c>
      <c r="H4877" t="s">
        <v>7</v>
      </c>
    </row>
    <row r="4878" spans="1:8" x14ac:dyDescent="0.35">
      <c r="A4878">
        <v>2.2912025451700001E-4</v>
      </c>
      <c r="B4878" t="s">
        <v>11</v>
      </c>
      <c r="C4878">
        <v>362902</v>
      </c>
      <c r="D4878">
        <v>1537734603.5799999</v>
      </c>
      <c r="E4878">
        <v>20266</v>
      </c>
      <c r="F4878">
        <v>1537734603.5799999</v>
      </c>
      <c r="G4878">
        <v>1537734603.5799999</v>
      </c>
      <c r="H4878" t="s">
        <v>7</v>
      </c>
    </row>
    <row r="4879" spans="1:8" x14ac:dyDescent="0.35">
      <c r="A4879">
        <v>2.71081924438E-4</v>
      </c>
      <c r="B4879" t="s">
        <v>9</v>
      </c>
      <c r="C4879">
        <v>363157</v>
      </c>
      <c r="D4879">
        <v>1537734603.9300001</v>
      </c>
      <c r="E4879">
        <v>85599</v>
      </c>
      <c r="F4879">
        <v>1537734603.9300001</v>
      </c>
      <c r="G4879">
        <v>1537734603.9300001</v>
      </c>
      <c r="H4879" t="s">
        <v>7</v>
      </c>
    </row>
    <row r="4880" spans="1:8" x14ac:dyDescent="0.35">
      <c r="A4880">
        <v>5.0711631774900002E-4</v>
      </c>
      <c r="B4880" t="s">
        <v>8</v>
      </c>
      <c r="C4880">
        <v>363373</v>
      </c>
      <c r="D4880">
        <v>1537734604.3699999</v>
      </c>
      <c r="E4880">
        <v>35374</v>
      </c>
      <c r="F4880">
        <v>1537734604.3699999</v>
      </c>
      <c r="G4880">
        <v>1537734604.3699999</v>
      </c>
      <c r="H4880" t="s">
        <v>7</v>
      </c>
    </row>
    <row r="4881" spans="1:8" x14ac:dyDescent="0.35">
      <c r="A4881">
        <v>4.7087669372599999E-4</v>
      </c>
      <c r="B4881" t="s">
        <v>12</v>
      </c>
      <c r="C4881">
        <v>362959</v>
      </c>
      <c r="D4881">
        <v>1537734606.51</v>
      </c>
      <c r="E4881">
        <v>14875</v>
      </c>
      <c r="F4881">
        <v>1537734606.51</v>
      </c>
      <c r="G4881">
        <v>1537734606.51</v>
      </c>
      <c r="H4881" t="s">
        <v>7</v>
      </c>
    </row>
    <row r="4882" spans="1:8" x14ac:dyDescent="0.35">
      <c r="A4882">
        <v>4.2986869811999999E-4</v>
      </c>
      <c r="B4882" t="s">
        <v>11</v>
      </c>
      <c r="C4882">
        <v>362986</v>
      </c>
      <c r="D4882">
        <v>1537734606.8299999</v>
      </c>
      <c r="E4882">
        <v>25219</v>
      </c>
      <c r="F4882">
        <v>1537734606.8299999</v>
      </c>
      <c r="G4882">
        <v>1537734606.8299999</v>
      </c>
      <c r="H4882" t="s">
        <v>7</v>
      </c>
    </row>
    <row r="4883" spans="1:8" x14ac:dyDescent="0.35">
      <c r="A4883">
        <v>2.34842300415E-4</v>
      </c>
      <c r="B4883" t="s">
        <v>11</v>
      </c>
      <c r="C4883">
        <v>363005</v>
      </c>
      <c r="D4883">
        <v>1537734607.1199999</v>
      </c>
      <c r="E4883">
        <v>82481</v>
      </c>
      <c r="F4883">
        <v>1537734607.1099999</v>
      </c>
      <c r="G4883">
        <v>1537734607.1199999</v>
      </c>
      <c r="H4883" t="s">
        <v>7</v>
      </c>
    </row>
    <row r="4884" spans="1:8" x14ac:dyDescent="0.35">
      <c r="A4884">
        <v>3.2496452331500002E-4</v>
      </c>
      <c r="B4884" t="s">
        <v>8</v>
      </c>
      <c r="C4884">
        <v>363439</v>
      </c>
      <c r="D4884">
        <v>1537734607.3399999</v>
      </c>
      <c r="E4884">
        <v>68761</v>
      </c>
      <c r="F4884">
        <v>1537734607.3399999</v>
      </c>
      <c r="G4884">
        <v>1537734607.3399999</v>
      </c>
      <c r="H4884" t="s">
        <v>7</v>
      </c>
    </row>
    <row r="4885" spans="1:8" x14ac:dyDescent="0.35">
      <c r="A4885">
        <v>2.9802322387700002E-4</v>
      </c>
      <c r="B4885" t="s">
        <v>10</v>
      </c>
      <c r="C4885">
        <v>362928</v>
      </c>
      <c r="D4885">
        <v>1537734607.6300001</v>
      </c>
      <c r="E4885">
        <v>27905</v>
      </c>
      <c r="F4885">
        <v>1537734607.6300001</v>
      </c>
      <c r="G4885">
        <v>1537734607.6300001</v>
      </c>
      <c r="H4885" t="s">
        <v>7</v>
      </c>
    </row>
    <row r="4886" spans="1:8" x14ac:dyDescent="0.35">
      <c r="A4886">
        <v>2.5391578674300002E-4</v>
      </c>
      <c r="B4886" t="s">
        <v>11</v>
      </c>
      <c r="C4886">
        <v>363058</v>
      </c>
      <c r="D4886">
        <v>1537734607.96</v>
      </c>
      <c r="E4886">
        <v>54768</v>
      </c>
      <c r="F4886">
        <v>1537734607.96</v>
      </c>
      <c r="G4886">
        <v>1537734607.96</v>
      </c>
      <c r="H4886" t="s">
        <v>7</v>
      </c>
    </row>
    <row r="4887" spans="1:8" x14ac:dyDescent="0.35">
      <c r="A4887">
        <v>2.34842300415E-4</v>
      </c>
      <c r="B4887" t="s">
        <v>11</v>
      </c>
      <c r="C4887">
        <v>363077</v>
      </c>
      <c r="D4887">
        <v>1537734608.29</v>
      </c>
      <c r="E4887">
        <v>50195</v>
      </c>
      <c r="F4887">
        <v>1537734608.29</v>
      </c>
      <c r="G4887">
        <v>1537734608.29</v>
      </c>
      <c r="H4887" t="s">
        <v>7</v>
      </c>
    </row>
    <row r="4888" spans="1:8" x14ac:dyDescent="0.35">
      <c r="A4888">
        <v>4.0316581726100001E-4</v>
      </c>
      <c r="B4888" t="s">
        <v>12</v>
      </c>
      <c r="C4888">
        <v>363087</v>
      </c>
      <c r="D4888">
        <v>1537734608.6099999</v>
      </c>
      <c r="E4888">
        <v>11483</v>
      </c>
      <c r="F4888">
        <v>1537734608.6099999</v>
      </c>
      <c r="G4888">
        <v>1537734608.6099999</v>
      </c>
      <c r="H4888" t="s">
        <v>7</v>
      </c>
    </row>
    <row r="4889" spans="1:8" x14ac:dyDescent="0.35">
      <c r="A4889">
        <v>2.6297569274900002E-4</v>
      </c>
      <c r="B4889" t="s">
        <v>9</v>
      </c>
      <c r="C4889">
        <v>363355</v>
      </c>
      <c r="D4889">
        <v>1537734609.1099999</v>
      </c>
      <c r="E4889">
        <v>90861</v>
      </c>
      <c r="F4889">
        <v>1537734609.1099999</v>
      </c>
      <c r="G4889">
        <v>1537734609.1099999</v>
      </c>
      <c r="H4889" t="s">
        <v>7</v>
      </c>
    </row>
    <row r="4890" spans="1:8" x14ac:dyDescent="0.35">
      <c r="A4890">
        <v>2.1600723266600001E-4</v>
      </c>
      <c r="B4890" t="s">
        <v>8</v>
      </c>
      <c r="C4890">
        <v>363565</v>
      </c>
      <c r="D4890">
        <v>1537734609.3900001</v>
      </c>
      <c r="E4890">
        <v>31504</v>
      </c>
      <c r="F4890">
        <v>1537734609.3900001</v>
      </c>
      <c r="G4890">
        <v>1537734609.3900001</v>
      </c>
      <c r="H4890" t="s">
        <v>7</v>
      </c>
    </row>
    <row r="4891" spans="1:8" x14ac:dyDescent="0.35">
      <c r="A4891">
        <v>3.8099288940400002E-4</v>
      </c>
      <c r="B4891" t="s">
        <v>11</v>
      </c>
      <c r="C4891">
        <v>363172</v>
      </c>
      <c r="D4891">
        <v>1537734609.78</v>
      </c>
      <c r="E4891">
        <v>50228</v>
      </c>
      <c r="F4891">
        <v>1537734609.78</v>
      </c>
      <c r="G4891">
        <v>1537734609.78</v>
      </c>
      <c r="H4891" t="s">
        <v>7</v>
      </c>
    </row>
    <row r="4892" spans="1:8" x14ac:dyDescent="0.35">
      <c r="A4892">
        <v>3.1709671020500001E-4</v>
      </c>
      <c r="B4892" t="s">
        <v>9</v>
      </c>
      <c r="C4892">
        <v>363414</v>
      </c>
      <c r="D4892">
        <v>1537734610.0699999</v>
      </c>
      <c r="E4892">
        <v>52321</v>
      </c>
      <c r="F4892">
        <v>1537734610.0699999</v>
      </c>
      <c r="G4892">
        <v>1537734610.0699999</v>
      </c>
      <c r="H4892" t="s">
        <v>7</v>
      </c>
    </row>
    <row r="4893" spans="1:8" x14ac:dyDescent="0.35">
      <c r="A4893">
        <v>5.0902366638199998E-4</v>
      </c>
      <c r="B4893" t="s">
        <v>12</v>
      </c>
      <c r="C4893">
        <v>363203</v>
      </c>
      <c r="D4893">
        <v>1537734610.4100001</v>
      </c>
      <c r="E4893">
        <v>84955</v>
      </c>
      <c r="F4893">
        <v>1537734610.4100001</v>
      </c>
      <c r="G4893">
        <v>1537734610.4100001</v>
      </c>
      <c r="H4893" t="s">
        <v>7</v>
      </c>
    </row>
    <row r="4894" spans="1:8" x14ac:dyDescent="0.35">
      <c r="A4894">
        <v>2.7704238891600001E-4</v>
      </c>
      <c r="B4894" t="s">
        <v>9</v>
      </c>
      <c r="C4894">
        <v>363459</v>
      </c>
      <c r="D4894">
        <v>1537734610.78</v>
      </c>
      <c r="E4894">
        <v>59929</v>
      </c>
      <c r="F4894">
        <v>1537734610.78</v>
      </c>
      <c r="G4894">
        <v>1537734610.78</v>
      </c>
      <c r="H4894" t="s">
        <v>7</v>
      </c>
    </row>
    <row r="4895" spans="1:8" x14ac:dyDescent="0.35">
      <c r="A4895">
        <v>2.7894973754900003E-4</v>
      </c>
      <c r="B4895" t="s">
        <v>10</v>
      </c>
      <c r="C4895">
        <v>363143</v>
      </c>
      <c r="D4895">
        <v>1537734611.1400001</v>
      </c>
      <c r="E4895">
        <v>98719</v>
      </c>
      <c r="F4895">
        <v>1537734611.1400001</v>
      </c>
      <c r="G4895">
        <v>1537734611.1400001</v>
      </c>
      <c r="H4895" t="s">
        <v>7</v>
      </c>
    </row>
    <row r="4896" spans="1:8" x14ac:dyDescent="0.35">
      <c r="A4896">
        <v>3.8790702819799998E-4</v>
      </c>
      <c r="B4896" t="s">
        <v>9</v>
      </c>
      <c r="C4896">
        <v>363507</v>
      </c>
      <c r="D4896">
        <v>1537734611.55</v>
      </c>
      <c r="E4896">
        <v>96712</v>
      </c>
      <c r="F4896">
        <v>1537734611.55</v>
      </c>
      <c r="G4896">
        <v>1537734611.55</v>
      </c>
      <c r="H4896" t="s">
        <v>7</v>
      </c>
    </row>
    <row r="4897" spans="1:8" x14ac:dyDescent="0.35">
      <c r="A4897">
        <v>2.4795532226600003E-4</v>
      </c>
      <c r="B4897" t="s">
        <v>9</v>
      </c>
      <c r="C4897">
        <v>363533</v>
      </c>
      <c r="D4897">
        <v>1537734611.98</v>
      </c>
      <c r="E4897">
        <v>79427</v>
      </c>
      <c r="F4897">
        <v>1537734611.98</v>
      </c>
      <c r="G4897">
        <v>1537734611.98</v>
      </c>
      <c r="H4897" t="s">
        <v>7</v>
      </c>
    </row>
    <row r="4898" spans="1:8" x14ac:dyDescent="0.35">
      <c r="A4898">
        <v>3.5905838012700002E-4</v>
      </c>
      <c r="B4898" t="s">
        <v>12</v>
      </c>
      <c r="C4898">
        <v>363312</v>
      </c>
      <c r="D4898">
        <v>1537734612.22</v>
      </c>
      <c r="E4898">
        <v>78994</v>
      </c>
      <c r="F4898">
        <v>1537734612.22</v>
      </c>
      <c r="G4898">
        <v>1537734612.22</v>
      </c>
      <c r="H4898" t="s">
        <v>7</v>
      </c>
    </row>
    <row r="4899" spans="1:8" x14ac:dyDescent="0.35">
      <c r="A4899">
        <v>3.8194656372099998E-4</v>
      </c>
      <c r="B4899" t="s">
        <v>8</v>
      </c>
      <c r="C4899">
        <v>363757</v>
      </c>
      <c r="D4899">
        <v>1537734612.55</v>
      </c>
      <c r="E4899">
        <v>90414</v>
      </c>
      <c r="F4899">
        <v>1537734612.55</v>
      </c>
      <c r="G4899">
        <v>1537734612.55</v>
      </c>
      <c r="H4899" t="s">
        <v>7</v>
      </c>
    </row>
    <row r="4900" spans="1:8" x14ac:dyDescent="0.35">
      <c r="A4900">
        <v>3.9005279541000002E-4</v>
      </c>
      <c r="B4900" t="s">
        <v>11</v>
      </c>
      <c r="C4900">
        <v>363356</v>
      </c>
      <c r="D4900">
        <v>1537734612.8699999</v>
      </c>
      <c r="E4900">
        <v>25770</v>
      </c>
      <c r="F4900">
        <v>1537734612.8699999</v>
      </c>
      <c r="G4900">
        <v>1537734612.8699999</v>
      </c>
      <c r="H4900" t="s">
        <v>7</v>
      </c>
    </row>
    <row r="4901" spans="1:8" x14ac:dyDescent="0.35">
      <c r="A4901">
        <v>2.9110908508300001E-4</v>
      </c>
      <c r="B4901" t="s">
        <v>8</v>
      </c>
      <c r="C4901">
        <v>363785</v>
      </c>
      <c r="D4901">
        <v>1537734613.0799999</v>
      </c>
      <c r="E4901">
        <v>51437</v>
      </c>
      <c r="F4901">
        <v>1537734613.0799999</v>
      </c>
      <c r="G4901">
        <v>1537734613.0799999</v>
      </c>
      <c r="H4901" t="s">
        <v>7</v>
      </c>
    </row>
    <row r="4902" spans="1:8" x14ac:dyDescent="0.35">
      <c r="A4902">
        <v>1.01399421692E-3</v>
      </c>
      <c r="B4902" t="s">
        <v>12</v>
      </c>
      <c r="C4902">
        <v>363378</v>
      </c>
      <c r="D4902">
        <v>1537734613.3</v>
      </c>
      <c r="E4902">
        <v>95488</v>
      </c>
      <c r="F4902">
        <v>1537734613.3</v>
      </c>
      <c r="G4902">
        <v>1537734613.3</v>
      </c>
      <c r="H4902" t="s">
        <v>7</v>
      </c>
    </row>
    <row r="4903" spans="1:8" x14ac:dyDescent="0.35">
      <c r="A4903">
        <v>3.4999847412100002E-4</v>
      </c>
      <c r="B4903" t="s">
        <v>12</v>
      </c>
      <c r="C4903">
        <v>363398</v>
      </c>
      <c r="D4903">
        <v>1537734613.6099999</v>
      </c>
      <c r="E4903">
        <v>42826</v>
      </c>
      <c r="F4903">
        <v>1537734613.6099999</v>
      </c>
      <c r="G4903">
        <v>1537734613.6099999</v>
      </c>
      <c r="H4903" t="s">
        <v>7</v>
      </c>
    </row>
    <row r="4904" spans="1:8" x14ac:dyDescent="0.35">
      <c r="A4904">
        <v>2.0098686218299999E-4</v>
      </c>
      <c r="B4904" t="s">
        <v>10</v>
      </c>
      <c r="C4904">
        <v>363313</v>
      </c>
      <c r="D4904">
        <v>1537734613.9400001</v>
      </c>
      <c r="E4904">
        <v>77187</v>
      </c>
      <c r="F4904">
        <v>1537734613.9400001</v>
      </c>
      <c r="G4904">
        <v>1537734613.9400001</v>
      </c>
      <c r="H4904" t="s">
        <v>7</v>
      </c>
    </row>
    <row r="4905" spans="1:8" x14ac:dyDescent="0.35">
      <c r="A4905">
        <v>2.9397010803200002E-4</v>
      </c>
      <c r="B4905" t="s">
        <v>8</v>
      </c>
      <c r="C4905">
        <v>363856</v>
      </c>
      <c r="D4905">
        <v>1537734614.3099999</v>
      </c>
      <c r="E4905">
        <v>11267</v>
      </c>
      <c r="F4905">
        <v>1537734614.3099999</v>
      </c>
      <c r="G4905">
        <v>1537734614.3099999</v>
      </c>
      <c r="H4905" t="s">
        <v>7</v>
      </c>
    </row>
    <row r="4906" spans="1:8" x14ac:dyDescent="0.35">
      <c r="A4906">
        <v>3.9100646972699998E-4</v>
      </c>
      <c r="B4906" t="s">
        <v>12</v>
      </c>
      <c r="C4906">
        <v>363466</v>
      </c>
      <c r="D4906">
        <v>1537734614.76</v>
      </c>
      <c r="E4906">
        <v>77972</v>
      </c>
      <c r="F4906">
        <v>1537734614.76</v>
      </c>
      <c r="G4906">
        <v>1537734614.76</v>
      </c>
      <c r="H4906" t="s">
        <v>7</v>
      </c>
    </row>
    <row r="4907" spans="1:8" x14ac:dyDescent="0.35">
      <c r="A4907">
        <v>1.86920166016E-4</v>
      </c>
      <c r="B4907" t="s">
        <v>10</v>
      </c>
      <c r="C4907">
        <v>363386</v>
      </c>
      <c r="D4907">
        <v>1537734615.0699999</v>
      </c>
      <c r="E4907">
        <v>62204</v>
      </c>
      <c r="F4907">
        <v>1537734615.0699999</v>
      </c>
      <c r="G4907">
        <v>1537734615.0699999</v>
      </c>
      <c r="H4907" t="s">
        <v>7</v>
      </c>
    </row>
    <row r="4908" spans="1:8" x14ac:dyDescent="0.35">
      <c r="A4908">
        <v>2.9587745666499998E-4</v>
      </c>
      <c r="B4908" t="s">
        <v>9</v>
      </c>
      <c r="C4908">
        <v>363740</v>
      </c>
      <c r="D4908">
        <v>1537734615.4200001</v>
      </c>
      <c r="E4908">
        <v>29248</v>
      </c>
      <c r="F4908">
        <v>1537734615.4200001</v>
      </c>
      <c r="G4908">
        <v>1537734615.4200001</v>
      </c>
      <c r="H4908" t="s">
        <v>7</v>
      </c>
    </row>
    <row r="4909" spans="1:8" x14ac:dyDescent="0.35">
      <c r="A4909">
        <v>3.1304359436000001E-4</v>
      </c>
      <c r="B4909" t="s">
        <v>8</v>
      </c>
      <c r="C4909">
        <v>363937</v>
      </c>
      <c r="D4909">
        <v>1537734615.5799999</v>
      </c>
      <c r="E4909">
        <v>83541</v>
      </c>
      <c r="F4909">
        <v>1537734615.5799999</v>
      </c>
      <c r="G4909">
        <v>1537734615.5799999</v>
      </c>
      <c r="H4909" t="s">
        <v>7</v>
      </c>
    </row>
    <row r="4910" spans="1:8" x14ac:dyDescent="0.35">
      <c r="A4910">
        <v>4.3702125549300002E-4</v>
      </c>
      <c r="B4910" t="s">
        <v>9</v>
      </c>
      <c r="C4910">
        <v>363770</v>
      </c>
      <c r="D4910">
        <v>1537734615.8900001</v>
      </c>
      <c r="E4910">
        <v>15350</v>
      </c>
      <c r="F4910">
        <v>1537734615.8900001</v>
      </c>
      <c r="G4910">
        <v>1537734615.8900001</v>
      </c>
      <c r="H4910" t="s">
        <v>7</v>
      </c>
    </row>
    <row r="4911" spans="1:8" x14ac:dyDescent="0.35">
      <c r="A4911">
        <v>1.2128353118899999E-3</v>
      </c>
      <c r="B4911" t="s">
        <v>10</v>
      </c>
      <c r="C4911">
        <v>363453</v>
      </c>
      <c r="D4911">
        <v>1537734616.1300001</v>
      </c>
      <c r="E4911">
        <v>43912</v>
      </c>
      <c r="F4911">
        <v>1537734616.1300001</v>
      </c>
      <c r="G4911">
        <v>1537734616.1300001</v>
      </c>
      <c r="H4911" t="s">
        <v>7</v>
      </c>
    </row>
    <row r="4912" spans="1:8" x14ac:dyDescent="0.35">
      <c r="A4912">
        <v>3.3378601074199999E-4</v>
      </c>
      <c r="B4912" t="s">
        <v>8</v>
      </c>
      <c r="C4912">
        <v>363985</v>
      </c>
      <c r="D4912">
        <v>1537734616.3599999</v>
      </c>
      <c r="E4912">
        <v>87175</v>
      </c>
      <c r="F4912">
        <v>1537734616.3599999</v>
      </c>
      <c r="G4912">
        <v>1537734616.3599999</v>
      </c>
      <c r="H4912" t="s">
        <v>7</v>
      </c>
    </row>
    <row r="4913" spans="1:8" x14ac:dyDescent="0.35">
      <c r="A4913">
        <v>3.7503242492700002E-4</v>
      </c>
      <c r="B4913" t="s">
        <v>9</v>
      </c>
      <c r="C4913">
        <v>363817</v>
      </c>
      <c r="D4913">
        <v>1537734616.6400001</v>
      </c>
      <c r="E4913">
        <v>89942</v>
      </c>
      <c r="F4913">
        <v>1537734616.6400001</v>
      </c>
      <c r="G4913">
        <v>1537734616.6400001</v>
      </c>
      <c r="H4913" t="s">
        <v>7</v>
      </c>
    </row>
    <row r="4914" spans="1:8" x14ac:dyDescent="0.35">
      <c r="A4914">
        <v>2.9397010803200002E-4</v>
      </c>
      <c r="B4914" t="s">
        <v>8</v>
      </c>
      <c r="C4914">
        <v>364019</v>
      </c>
      <c r="D4914">
        <v>1537734616.9200001</v>
      </c>
      <c r="E4914">
        <v>99844</v>
      </c>
      <c r="F4914">
        <v>1537734616.9200001</v>
      </c>
      <c r="G4914">
        <v>1537734616.9200001</v>
      </c>
      <c r="H4914" t="s">
        <v>7</v>
      </c>
    </row>
    <row r="4915" spans="1:8" x14ac:dyDescent="0.35">
      <c r="A4915">
        <v>8.5806846618700005E-4</v>
      </c>
      <c r="B4915" t="s">
        <v>12</v>
      </c>
      <c r="C4915">
        <v>363615</v>
      </c>
      <c r="D4915">
        <v>1537734617.24</v>
      </c>
      <c r="E4915">
        <v>60776</v>
      </c>
      <c r="F4915">
        <v>1537734617.24</v>
      </c>
      <c r="G4915">
        <v>1537734617.24</v>
      </c>
      <c r="H4915" t="s">
        <v>7</v>
      </c>
    </row>
    <row r="4916" spans="1:8" x14ac:dyDescent="0.35">
      <c r="A4916">
        <v>3.5095214843799998E-4</v>
      </c>
      <c r="B4916" t="s">
        <v>9</v>
      </c>
      <c r="C4916">
        <v>363877</v>
      </c>
      <c r="D4916">
        <v>1537734617.5999999</v>
      </c>
      <c r="E4916">
        <v>12182</v>
      </c>
      <c r="F4916">
        <v>1537734617.5999999</v>
      </c>
      <c r="G4916">
        <v>1537734617.5999999</v>
      </c>
      <c r="H4916" t="s">
        <v>7</v>
      </c>
    </row>
    <row r="4917" spans="1:8" x14ac:dyDescent="0.35">
      <c r="A4917">
        <v>3.4689903259299998E-4</v>
      </c>
      <c r="B4917" t="s">
        <v>11</v>
      </c>
      <c r="C4917">
        <v>363660</v>
      </c>
      <c r="D4917">
        <v>1537734617.8699999</v>
      </c>
      <c r="E4917">
        <v>45259</v>
      </c>
      <c r="F4917">
        <v>1537734617.8699999</v>
      </c>
      <c r="G4917">
        <v>1537734617.8699999</v>
      </c>
      <c r="H4917" t="s">
        <v>7</v>
      </c>
    </row>
    <row r="4918" spans="1:8" x14ac:dyDescent="0.35">
      <c r="A4918">
        <v>3.1089782714800002E-4</v>
      </c>
      <c r="B4918" t="s">
        <v>11</v>
      </c>
      <c r="C4918">
        <v>363685</v>
      </c>
      <c r="D4918">
        <v>1537734618.23</v>
      </c>
      <c r="E4918">
        <v>26384</v>
      </c>
      <c r="F4918">
        <v>1537734618.23</v>
      </c>
      <c r="G4918">
        <v>1537734618.23</v>
      </c>
      <c r="H4918" t="s">
        <v>7</v>
      </c>
    </row>
    <row r="4919" spans="1:8" x14ac:dyDescent="0.35">
      <c r="A4919">
        <v>3.06129455566E-4</v>
      </c>
      <c r="B4919" t="s">
        <v>11</v>
      </c>
      <c r="C4919">
        <v>363708</v>
      </c>
      <c r="D4919">
        <v>1537734618.5899999</v>
      </c>
      <c r="E4919">
        <v>20879</v>
      </c>
      <c r="F4919">
        <v>1537734618.5899999</v>
      </c>
      <c r="G4919">
        <v>1537734618.5899999</v>
      </c>
      <c r="H4919" t="s">
        <v>7</v>
      </c>
    </row>
    <row r="4920" spans="1:8" x14ac:dyDescent="0.35">
      <c r="A4920">
        <v>3.0803680419900001E-4</v>
      </c>
      <c r="B4920" t="s">
        <v>10</v>
      </c>
      <c r="C4920">
        <v>363635</v>
      </c>
      <c r="D4920">
        <v>1537734619</v>
      </c>
      <c r="E4920">
        <v>25075</v>
      </c>
      <c r="F4920">
        <v>1537734619</v>
      </c>
      <c r="G4920">
        <v>1537734619</v>
      </c>
      <c r="H4920" t="s">
        <v>7</v>
      </c>
    </row>
    <row r="4921" spans="1:8" x14ac:dyDescent="0.35">
      <c r="A4921">
        <v>2.0694732665999999E-4</v>
      </c>
      <c r="B4921" t="s">
        <v>9</v>
      </c>
      <c r="C4921">
        <v>363987</v>
      </c>
      <c r="D4921">
        <v>1537734619.3299999</v>
      </c>
      <c r="E4921">
        <v>12159</v>
      </c>
      <c r="F4921">
        <v>1537734619.3299999</v>
      </c>
      <c r="G4921">
        <v>1537734619.3299999</v>
      </c>
      <c r="H4921" t="s">
        <v>7</v>
      </c>
    </row>
    <row r="4922" spans="1:8" x14ac:dyDescent="0.35">
      <c r="A4922">
        <v>2.9110908508300001E-4</v>
      </c>
      <c r="B4922" t="s">
        <v>10</v>
      </c>
      <c r="C4922">
        <v>363679</v>
      </c>
      <c r="D4922">
        <v>1537734619.75</v>
      </c>
      <c r="E4922">
        <v>25689</v>
      </c>
      <c r="F4922">
        <v>1537734619.75</v>
      </c>
      <c r="G4922">
        <v>1537734619.75</v>
      </c>
      <c r="H4922" t="s">
        <v>7</v>
      </c>
    </row>
    <row r="4923" spans="1:8" x14ac:dyDescent="0.35">
      <c r="A4923">
        <v>4.0888786315899998E-4</v>
      </c>
      <c r="B4923" t="s">
        <v>9</v>
      </c>
      <c r="C4923">
        <v>364038</v>
      </c>
      <c r="D4923">
        <v>1537734620.1400001</v>
      </c>
      <c r="E4923">
        <v>95288</v>
      </c>
      <c r="F4923">
        <v>1537734620.1400001</v>
      </c>
      <c r="G4923">
        <v>1537734620.1400001</v>
      </c>
      <c r="H4923" t="s">
        <v>7</v>
      </c>
    </row>
    <row r="4924" spans="1:8" x14ac:dyDescent="0.35">
      <c r="A4924">
        <v>2.7489662170400003E-4</v>
      </c>
      <c r="B4924" t="s">
        <v>11</v>
      </c>
      <c r="C4924">
        <v>363823</v>
      </c>
      <c r="D4924">
        <v>1537734620.51</v>
      </c>
      <c r="E4924">
        <v>32841</v>
      </c>
      <c r="F4924">
        <v>1537734620.51</v>
      </c>
      <c r="G4924">
        <v>1537734620.51</v>
      </c>
      <c r="H4924" t="s">
        <v>7</v>
      </c>
    </row>
    <row r="4925" spans="1:8" x14ac:dyDescent="0.35">
      <c r="A4925">
        <v>2.2101402282700001E-4</v>
      </c>
      <c r="B4925" t="s">
        <v>10</v>
      </c>
      <c r="C4925">
        <v>363744</v>
      </c>
      <c r="D4925">
        <v>1537734620.79</v>
      </c>
      <c r="E4925">
        <v>69817</v>
      </c>
      <c r="F4925">
        <v>1537734620.79</v>
      </c>
      <c r="G4925">
        <v>1537734620.79</v>
      </c>
      <c r="H4925" t="s">
        <v>7</v>
      </c>
    </row>
    <row r="4926" spans="1:8" x14ac:dyDescent="0.35">
      <c r="A4926">
        <v>3.6811828613300001E-4</v>
      </c>
      <c r="B4926" t="s">
        <v>8</v>
      </c>
      <c r="C4926">
        <v>364293</v>
      </c>
      <c r="D4926">
        <v>1537734621.1800001</v>
      </c>
      <c r="E4926">
        <v>43435</v>
      </c>
      <c r="F4926">
        <v>1537734621.1800001</v>
      </c>
      <c r="G4926">
        <v>1537734621.1800001</v>
      </c>
      <c r="H4926" t="s">
        <v>7</v>
      </c>
    </row>
    <row r="4927" spans="1:8" x14ac:dyDescent="0.35">
      <c r="A4927">
        <v>4.7397613525399998E-4</v>
      </c>
      <c r="B4927" t="s">
        <v>9</v>
      </c>
      <c r="C4927">
        <v>364116</v>
      </c>
      <c r="D4927">
        <v>1537734621.4300001</v>
      </c>
      <c r="E4927">
        <v>71202</v>
      </c>
      <c r="F4927">
        <v>1537734621.4300001</v>
      </c>
      <c r="G4927">
        <v>1537734621.4300001</v>
      </c>
      <c r="H4927" t="s">
        <v>7</v>
      </c>
    </row>
    <row r="4928" spans="1:8" x14ac:dyDescent="0.35">
      <c r="A4928">
        <v>5.1903724670399997E-4</v>
      </c>
      <c r="B4928" t="s">
        <v>12</v>
      </c>
      <c r="C4928">
        <v>363883</v>
      </c>
      <c r="D4928">
        <v>1537734621.6400001</v>
      </c>
      <c r="E4928">
        <v>28130</v>
      </c>
      <c r="F4928">
        <v>1537734621.6400001</v>
      </c>
      <c r="G4928">
        <v>1537734621.6400001</v>
      </c>
      <c r="H4928" t="s">
        <v>7</v>
      </c>
    </row>
    <row r="4929" spans="1:8" x14ac:dyDescent="0.35">
      <c r="A4929">
        <v>2.5796890258800002E-4</v>
      </c>
      <c r="B4929" t="s">
        <v>9</v>
      </c>
      <c r="C4929">
        <v>364149</v>
      </c>
      <c r="D4929">
        <v>1537734622</v>
      </c>
      <c r="E4929">
        <v>60001</v>
      </c>
      <c r="F4929">
        <v>1537734622</v>
      </c>
      <c r="G4929">
        <v>1537734622</v>
      </c>
      <c r="H4929" t="s">
        <v>7</v>
      </c>
    </row>
    <row r="4930" spans="1:8" x14ac:dyDescent="0.35">
      <c r="A4930">
        <v>1.4970302581800001E-3</v>
      </c>
      <c r="B4930" t="s">
        <v>8</v>
      </c>
      <c r="C4930">
        <v>364363</v>
      </c>
      <c r="D4930">
        <v>1537734622.3399999</v>
      </c>
      <c r="E4930">
        <v>24504</v>
      </c>
      <c r="F4930">
        <v>1537734622.3399999</v>
      </c>
      <c r="G4930">
        <v>1537734622.3399999</v>
      </c>
      <c r="H4930" t="s">
        <v>7</v>
      </c>
    </row>
    <row r="4931" spans="1:8" x14ac:dyDescent="0.35">
      <c r="A4931">
        <v>2.12907791138E-4</v>
      </c>
      <c r="B4931" t="s">
        <v>11</v>
      </c>
      <c r="C4931">
        <v>363953</v>
      </c>
      <c r="D4931">
        <v>1537734622.5899999</v>
      </c>
      <c r="E4931">
        <v>55371</v>
      </c>
      <c r="F4931">
        <v>1537734622.5899999</v>
      </c>
      <c r="G4931">
        <v>1537734622.5899999</v>
      </c>
      <c r="H4931" t="s">
        <v>7</v>
      </c>
    </row>
    <row r="4932" spans="1:8" x14ac:dyDescent="0.35">
      <c r="A4932">
        <v>4.5609474182100001E-4</v>
      </c>
      <c r="B4932" t="s">
        <v>8</v>
      </c>
      <c r="C4932">
        <v>364404</v>
      </c>
      <c r="D4932">
        <v>1537734622.99</v>
      </c>
      <c r="E4932">
        <v>71787</v>
      </c>
      <c r="F4932">
        <v>1537734622.99</v>
      </c>
      <c r="G4932">
        <v>1537734622.99</v>
      </c>
      <c r="H4932" t="s">
        <v>7</v>
      </c>
    </row>
    <row r="4933" spans="1:8" x14ac:dyDescent="0.35">
      <c r="A4933">
        <v>3.9601325988799997E-4</v>
      </c>
      <c r="B4933" t="s">
        <v>10</v>
      </c>
      <c r="C4933">
        <v>363898</v>
      </c>
      <c r="D4933">
        <v>1537734623.27</v>
      </c>
      <c r="E4933">
        <v>58027</v>
      </c>
      <c r="F4933">
        <v>1537734623.27</v>
      </c>
      <c r="G4933">
        <v>1537734623.27</v>
      </c>
      <c r="H4933" t="s">
        <v>7</v>
      </c>
    </row>
    <row r="4934" spans="1:8" x14ac:dyDescent="0.35">
      <c r="A4934">
        <v>3.2806396484400002E-4</v>
      </c>
      <c r="B4934" t="s">
        <v>9</v>
      </c>
      <c r="C4934">
        <v>364249</v>
      </c>
      <c r="D4934">
        <v>1537734623.6199999</v>
      </c>
      <c r="E4934">
        <v>54413</v>
      </c>
      <c r="F4934">
        <v>1537734623.6199999</v>
      </c>
      <c r="G4934">
        <v>1537734623.6199999</v>
      </c>
      <c r="H4934" t="s">
        <v>7</v>
      </c>
    </row>
    <row r="4935" spans="1:8" x14ac:dyDescent="0.35">
      <c r="A4935">
        <v>5.1283836364700004E-4</v>
      </c>
      <c r="B4935" t="s">
        <v>12</v>
      </c>
      <c r="C4935">
        <v>364031</v>
      </c>
      <c r="D4935">
        <v>1537734623.97</v>
      </c>
      <c r="E4935">
        <v>96783</v>
      </c>
      <c r="F4935">
        <v>1537734623.97</v>
      </c>
      <c r="G4935">
        <v>1537734623.97</v>
      </c>
      <c r="H4935" t="s">
        <v>7</v>
      </c>
    </row>
    <row r="4936" spans="1:8" x14ac:dyDescent="0.35">
      <c r="A4936">
        <v>3.4904479980500002E-4</v>
      </c>
      <c r="B4936" t="s">
        <v>9</v>
      </c>
      <c r="C4936">
        <v>364291</v>
      </c>
      <c r="D4936">
        <v>1537734624.24</v>
      </c>
      <c r="E4936">
        <v>40536</v>
      </c>
      <c r="F4936">
        <v>1537734624.24</v>
      </c>
      <c r="G4936">
        <v>1537734624.24</v>
      </c>
      <c r="H4936" t="s">
        <v>7</v>
      </c>
    </row>
    <row r="4937" spans="1:8" x14ac:dyDescent="0.35">
      <c r="A4937">
        <v>3.3998489379900003E-4</v>
      </c>
      <c r="B4937" t="s">
        <v>8</v>
      </c>
      <c r="C4937">
        <v>364500</v>
      </c>
      <c r="D4937">
        <v>1537734624.51</v>
      </c>
      <c r="E4937">
        <v>58341</v>
      </c>
      <c r="F4937">
        <v>1537734624.51</v>
      </c>
      <c r="G4937">
        <v>1537734624.51</v>
      </c>
      <c r="H4937" t="s">
        <v>7</v>
      </c>
    </row>
    <row r="4938" spans="1:8" x14ac:dyDescent="0.35">
      <c r="A4938">
        <v>2.8586387634299998E-4</v>
      </c>
      <c r="B4938" t="s">
        <v>12</v>
      </c>
      <c r="C4938">
        <v>364083</v>
      </c>
      <c r="D4938">
        <v>1537734624.8</v>
      </c>
      <c r="E4938">
        <v>72259</v>
      </c>
      <c r="F4938">
        <v>1537734624.8</v>
      </c>
      <c r="G4938">
        <v>1537734624.8</v>
      </c>
      <c r="H4938" t="s">
        <v>7</v>
      </c>
    </row>
    <row r="4939" spans="1:8" x14ac:dyDescent="0.35">
      <c r="A4939">
        <v>2.8586387634299998E-4</v>
      </c>
      <c r="B4939" t="s">
        <v>10</v>
      </c>
      <c r="C4939">
        <v>364013</v>
      </c>
      <c r="D4939">
        <v>1537734625.1199999</v>
      </c>
      <c r="E4939">
        <v>31214</v>
      </c>
      <c r="F4939">
        <v>1537734625.1199999</v>
      </c>
      <c r="G4939">
        <v>1537734625.1199999</v>
      </c>
      <c r="H4939" t="s">
        <v>7</v>
      </c>
    </row>
    <row r="4940" spans="1:8" x14ac:dyDescent="0.35">
      <c r="A4940">
        <v>5.4001808166500003E-4</v>
      </c>
      <c r="B4940" t="s">
        <v>8</v>
      </c>
      <c r="C4940">
        <v>364563</v>
      </c>
      <c r="D4940">
        <v>1537734625.5</v>
      </c>
      <c r="E4940">
        <v>86482</v>
      </c>
      <c r="F4940">
        <v>1537734625.5</v>
      </c>
      <c r="G4940">
        <v>1537734625.5</v>
      </c>
      <c r="H4940" t="s">
        <v>7</v>
      </c>
    </row>
    <row r="4941" spans="1:8" x14ac:dyDescent="0.35">
      <c r="A4941">
        <v>3.9505958557100001E-4</v>
      </c>
      <c r="B4941" t="s">
        <v>11</v>
      </c>
      <c r="C4941">
        <v>364151</v>
      </c>
      <c r="D4941">
        <v>1537734625.78</v>
      </c>
      <c r="E4941">
        <v>25825</v>
      </c>
      <c r="F4941">
        <v>1537734625.78</v>
      </c>
      <c r="G4941">
        <v>1537734625.78</v>
      </c>
      <c r="H4941" t="s">
        <v>7</v>
      </c>
    </row>
    <row r="4942" spans="1:8" x14ac:dyDescent="0.35">
      <c r="A4942">
        <v>3.2186508178699998E-4</v>
      </c>
      <c r="B4942" t="s">
        <v>11</v>
      </c>
      <c r="C4942">
        <v>364169</v>
      </c>
      <c r="D4942">
        <v>1537734626.0699999</v>
      </c>
      <c r="E4942">
        <v>92895</v>
      </c>
      <c r="F4942">
        <v>1537734626.0699999</v>
      </c>
      <c r="G4942">
        <v>1537734626.0699999</v>
      </c>
      <c r="H4942" t="s">
        <v>7</v>
      </c>
    </row>
    <row r="4943" spans="1:8" x14ac:dyDescent="0.35">
      <c r="A4943">
        <v>3.2687187194799998E-4</v>
      </c>
      <c r="B4943" t="s">
        <v>12</v>
      </c>
      <c r="C4943">
        <v>364186</v>
      </c>
      <c r="D4943">
        <v>1537734626.48</v>
      </c>
      <c r="E4943">
        <v>18423</v>
      </c>
      <c r="F4943">
        <v>1537734626.48</v>
      </c>
      <c r="G4943">
        <v>1537734626.48</v>
      </c>
      <c r="H4943" t="s">
        <v>7</v>
      </c>
    </row>
    <row r="4944" spans="1:8" x14ac:dyDescent="0.35">
      <c r="A4944">
        <v>1.6999244689900001E-4</v>
      </c>
      <c r="B4944" t="s">
        <v>9</v>
      </c>
      <c r="C4944">
        <v>364452</v>
      </c>
      <c r="D4944">
        <v>1537734626.8699999</v>
      </c>
      <c r="E4944">
        <v>11478</v>
      </c>
      <c r="F4944">
        <v>1537734626.8699999</v>
      </c>
      <c r="G4944">
        <v>1537734626.8699999</v>
      </c>
      <c r="H4944" t="s">
        <v>7</v>
      </c>
    </row>
    <row r="4945" spans="1:8" x14ac:dyDescent="0.35">
      <c r="A4945">
        <v>3.88145446777E-4</v>
      </c>
      <c r="B4945" t="s">
        <v>12</v>
      </c>
      <c r="C4945">
        <v>364234</v>
      </c>
      <c r="D4945">
        <v>1537734627.27</v>
      </c>
      <c r="E4945">
        <v>13712</v>
      </c>
      <c r="F4945">
        <v>1537734627.27</v>
      </c>
      <c r="G4945">
        <v>1537734627.27</v>
      </c>
      <c r="H4945" t="s">
        <v>7</v>
      </c>
    </row>
    <row r="4946" spans="1:8" x14ac:dyDescent="0.35">
      <c r="A4946">
        <v>2.5916099548299999E-4</v>
      </c>
      <c r="B4946" t="s">
        <v>8</v>
      </c>
      <c r="C4946">
        <v>364689</v>
      </c>
      <c r="D4946">
        <v>1537734627.5899999</v>
      </c>
      <c r="E4946">
        <v>29191</v>
      </c>
      <c r="F4946">
        <v>1537734627.5799999</v>
      </c>
      <c r="G4946">
        <v>1537734627.5899999</v>
      </c>
      <c r="H4946" t="s">
        <v>7</v>
      </c>
    </row>
    <row r="4947" spans="1:8" x14ac:dyDescent="0.35">
      <c r="A4947">
        <v>2.21967697144E-4</v>
      </c>
      <c r="B4947" t="s">
        <v>12</v>
      </c>
      <c r="C4947">
        <v>364275</v>
      </c>
      <c r="D4947">
        <v>1537734627.9000001</v>
      </c>
      <c r="E4947">
        <v>11588</v>
      </c>
      <c r="F4947">
        <v>1537734627.9000001</v>
      </c>
      <c r="G4947">
        <v>1537734627.9000001</v>
      </c>
      <c r="H4947" t="s">
        <v>7</v>
      </c>
    </row>
    <row r="4948" spans="1:8" x14ac:dyDescent="0.35">
      <c r="A4948">
        <v>3.9696693420400003E-4</v>
      </c>
      <c r="B4948" t="s">
        <v>9</v>
      </c>
      <c r="C4948">
        <v>364531</v>
      </c>
      <c r="D4948">
        <v>1537734628.1900001</v>
      </c>
      <c r="E4948">
        <v>17647</v>
      </c>
      <c r="F4948">
        <v>1537734628.1900001</v>
      </c>
      <c r="G4948">
        <v>1537734628.1900001</v>
      </c>
      <c r="H4948" t="s">
        <v>7</v>
      </c>
    </row>
    <row r="4949" spans="1:8" x14ac:dyDescent="0.35">
      <c r="A4949">
        <v>3.3903121948200001E-4</v>
      </c>
      <c r="B4949" t="s">
        <v>8</v>
      </c>
      <c r="C4949">
        <v>364746</v>
      </c>
      <c r="D4949">
        <v>1537734628.54</v>
      </c>
      <c r="E4949">
        <v>50264</v>
      </c>
      <c r="F4949">
        <v>1537734628.54</v>
      </c>
      <c r="G4949">
        <v>1537734628.54</v>
      </c>
      <c r="H4949" t="s">
        <v>7</v>
      </c>
    </row>
    <row r="4950" spans="1:8" x14ac:dyDescent="0.35">
      <c r="A4950">
        <v>6.0009956359900003E-4</v>
      </c>
      <c r="B4950" t="s">
        <v>8</v>
      </c>
      <c r="C4950">
        <v>364776</v>
      </c>
      <c r="D4950">
        <v>1537734628.95</v>
      </c>
      <c r="E4950">
        <v>34187</v>
      </c>
      <c r="F4950">
        <v>1537734628.95</v>
      </c>
      <c r="G4950">
        <v>1537734628.95</v>
      </c>
      <c r="H4950" t="s">
        <v>7</v>
      </c>
    </row>
    <row r="4951" spans="1:8" x14ac:dyDescent="0.35">
      <c r="A4951">
        <v>2.5916099548299999E-4</v>
      </c>
      <c r="B4951" t="s">
        <v>12</v>
      </c>
      <c r="C4951">
        <v>364361</v>
      </c>
      <c r="D4951">
        <v>1537734629.29</v>
      </c>
      <c r="E4951">
        <v>45162</v>
      </c>
      <c r="F4951">
        <v>1537734629.29</v>
      </c>
      <c r="G4951">
        <v>1537734629.29</v>
      </c>
      <c r="H4951" t="s">
        <v>7</v>
      </c>
    </row>
    <row r="4952" spans="1:8" x14ac:dyDescent="0.35">
      <c r="A4952">
        <v>2.7704238891600001E-4</v>
      </c>
      <c r="B4952" t="s">
        <v>8</v>
      </c>
      <c r="C4952">
        <v>364819</v>
      </c>
      <c r="D4952">
        <v>1537734629.6500001</v>
      </c>
      <c r="E4952">
        <v>26242</v>
      </c>
      <c r="F4952">
        <v>1537734629.6500001</v>
      </c>
      <c r="G4952">
        <v>1537734629.6500001</v>
      </c>
      <c r="H4952" t="s">
        <v>7</v>
      </c>
    </row>
    <row r="4953" spans="1:8" x14ac:dyDescent="0.35">
      <c r="A4953">
        <v>3.2591819763199998E-4</v>
      </c>
      <c r="B4953" t="s">
        <v>10</v>
      </c>
      <c r="C4953">
        <v>364318</v>
      </c>
      <c r="D4953">
        <v>1537734629.9400001</v>
      </c>
      <c r="E4953">
        <v>72782</v>
      </c>
      <c r="F4953">
        <v>1537734629.9400001</v>
      </c>
      <c r="G4953">
        <v>1537734629.9400001</v>
      </c>
      <c r="H4953" t="s">
        <v>7</v>
      </c>
    </row>
    <row r="4954" spans="1:8" x14ac:dyDescent="0.35">
      <c r="A4954">
        <v>3.5905838012700002E-4</v>
      </c>
      <c r="B4954" t="s">
        <v>11</v>
      </c>
      <c r="C4954">
        <v>364439</v>
      </c>
      <c r="D4954">
        <v>1537734630.26</v>
      </c>
      <c r="E4954">
        <v>55511</v>
      </c>
      <c r="F4954">
        <v>1537734630.26</v>
      </c>
      <c r="G4954">
        <v>1537734630.26</v>
      </c>
      <c r="H4954" t="s">
        <v>7</v>
      </c>
    </row>
    <row r="4955" spans="1:8" x14ac:dyDescent="0.35">
      <c r="A4955">
        <v>2.6297569274900002E-4</v>
      </c>
      <c r="B4955" t="s">
        <v>10</v>
      </c>
      <c r="C4955">
        <v>364356</v>
      </c>
      <c r="D4955">
        <v>1537734630.54</v>
      </c>
      <c r="E4955">
        <v>26300</v>
      </c>
      <c r="F4955">
        <v>1537734630.54</v>
      </c>
      <c r="G4955">
        <v>1537734630.54</v>
      </c>
      <c r="H4955" t="s">
        <v>7</v>
      </c>
    </row>
    <row r="4956" spans="1:8" x14ac:dyDescent="0.35">
      <c r="A4956">
        <v>8.6998939514200001E-4</v>
      </c>
      <c r="B4956" t="s">
        <v>12</v>
      </c>
      <c r="C4956">
        <v>364454</v>
      </c>
      <c r="D4956">
        <v>1537734630.78</v>
      </c>
      <c r="E4956">
        <v>82573</v>
      </c>
      <c r="F4956">
        <v>1537734630.77</v>
      </c>
      <c r="G4956">
        <v>1537734630.78</v>
      </c>
      <c r="H4956" t="s">
        <v>7</v>
      </c>
    </row>
    <row r="4957" spans="1:8" x14ac:dyDescent="0.35">
      <c r="A4957">
        <v>6.8497657775900005E-4</v>
      </c>
      <c r="B4957" t="s">
        <v>9</v>
      </c>
      <c r="C4957">
        <v>364715</v>
      </c>
      <c r="D4957">
        <v>1537734631.1199999</v>
      </c>
      <c r="E4957">
        <v>28132</v>
      </c>
      <c r="F4957">
        <v>1537734631.1199999</v>
      </c>
      <c r="G4957">
        <v>1537734631.1199999</v>
      </c>
      <c r="H4957" t="s">
        <v>7</v>
      </c>
    </row>
    <row r="4958" spans="1:8" x14ac:dyDescent="0.35">
      <c r="A4958">
        <v>4.6396255493199998E-4</v>
      </c>
      <c r="B4958" t="s">
        <v>9</v>
      </c>
      <c r="C4958">
        <v>364740</v>
      </c>
      <c r="D4958">
        <v>1537734631.52</v>
      </c>
      <c r="E4958">
        <v>39317</v>
      </c>
      <c r="F4958">
        <v>1537734631.52</v>
      </c>
      <c r="G4958">
        <v>1537734631.52</v>
      </c>
      <c r="H4958" t="s">
        <v>7</v>
      </c>
    </row>
    <row r="4959" spans="1:8" x14ac:dyDescent="0.35">
      <c r="A4959">
        <v>3.9291381835899997E-4</v>
      </c>
      <c r="B4959" t="s">
        <v>12</v>
      </c>
      <c r="C4959">
        <v>364525</v>
      </c>
      <c r="D4959">
        <v>1537734631.9100001</v>
      </c>
      <c r="E4959">
        <v>93200</v>
      </c>
      <c r="F4959">
        <v>1537734631.9100001</v>
      </c>
      <c r="G4959">
        <v>1537734631.9100001</v>
      </c>
      <c r="H4959" t="s">
        <v>7</v>
      </c>
    </row>
    <row r="4960" spans="1:8" x14ac:dyDescent="0.35">
      <c r="A4960">
        <v>3.6001205444300002E-4</v>
      </c>
      <c r="B4960" t="s">
        <v>12</v>
      </c>
      <c r="C4960">
        <v>364537</v>
      </c>
      <c r="D4960">
        <v>1537734632.0799999</v>
      </c>
      <c r="E4960">
        <v>23501</v>
      </c>
      <c r="F4960">
        <v>1537734632.0799999</v>
      </c>
      <c r="G4960">
        <v>1537734632.0799999</v>
      </c>
      <c r="H4960" t="s">
        <v>7</v>
      </c>
    </row>
    <row r="4961" spans="1:8" x14ac:dyDescent="0.35">
      <c r="A4961">
        <v>2.8896331787100002E-4</v>
      </c>
      <c r="B4961" t="s">
        <v>10</v>
      </c>
      <c r="C4961">
        <v>364468</v>
      </c>
      <c r="D4961">
        <v>1537734632.4200001</v>
      </c>
      <c r="E4961">
        <v>20570</v>
      </c>
      <c r="F4961">
        <v>1537734632.4200001</v>
      </c>
      <c r="G4961">
        <v>1537734632.4200001</v>
      </c>
      <c r="H4961" t="s">
        <v>7</v>
      </c>
    </row>
    <row r="4962" spans="1:8" x14ac:dyDescent="0.35">
      <c r="A4962">
        <v>1.53064727783E-4</v>
      </c>
      <c r="B4962" t="s">
        <v>10</v>
      </c>
      <c r="C4962">
        <v>364496</v>
      </c>
      <c r="D4962">
        <v>1537734632.8199999</v>
      </c>
      <c r="E4962">
        <v>89357</v>
      </c>
      <c r="F4962">
        <v>1537734632.8199999</v>
      </c>
      <c r="G4962">
        <v>1537734632.8199999</v>
      </c>
      <c r="H4962" t="s">
        <v>7</v>
      </c>
    </row>
    <row r="4963" spans="1:8" x14ac:dyDescent="0.35">
      <c r="A4963">
        <v>1.9907951355000001E-4</v>
      </c>
      <c r="B4963" t="s">
        <v>9</v>
      </c>
      <c r="C4963">
        <v>364851</v>
      </c>
      <c r="D4963">
        <v>1537734633.22</v>
      </c>
      <c r="E4963">
        <v>22013</v>
      </c>
      <c r="F4963">
        <v>1537734633.22</v>
      </c>
      <c r="G4963">
        <v>1537734633.22</v>
      </c>
      <c r="H4963" t="s">
        <v>7</v>
      </c>
    </row>
    <row r="4964" spans="1:8" x14ac:dyDescent="0.35">
      <c r="A4964">
        <v>5.0306320190400002E-4</v>
      </c>
      <c r="B4964" t="s">
        <v>11</v>
      </c>
      <c r="C4964">
        <v>364653</v>
      </c>
      <c r="D4964">
        <v>1537734633.5799999</v>
      </c>
      <c r="E4964">
        <v>40279</v>
      </c>
      <c r="F4964">
        <v>1537734633.5799999</v>
      </c>
      <c r="G4964">
        <v>1537734633.5799999</v>
      </c>
      <c r="H4964" t="s">
        <v>7</v>
      </c>
    </row>
    <row r="4965" spans="1:8" x14ac:dyDescent="0.35">
      <c r="A4965">
        <v>2.5677680969199998E-4</v>
      </c>
      <c r="B4965" t="s">
        <v>10</v>
      </c>
      <c r="C4965">
        <v>364573</v>
      </c>
      <c r="D4965">
        <v>1537734633.95</v>
      </c>
      <c r="E4965">
        <v>83544</v>
      </c>
      <c r="F4965">
        <v>1537734633.95</v>
      </c>
      <c r="G4965">
        <v>1537734633.95</v>
      </c>
      <c r="H4965" t="s">
        <v>7</v>
      </c>
    </row>
    <row r="4966" spans="1:8" x14ac:dyDescent="0.35">
      <c r="A4966">
        <v>1.8906593322800001E-4</v>
      </c>
      <c r="B4966" t="s">
        <v>10</v>
      </c>
      <c r="C4966">
        <v>364590</v>
      </c>
      <c r="D4966">
        <v>1537734634.21</v>
      </c>
      <c r="E4966">
        <v>35882</v>
      </c>
      <c r="F4966">
        <v>1537734634.21</v>
      </c>
      <c r="G4966">
        <v>1537734634.21</v>
      </c>
      <c r="H4966" t="s">
        <v>7</v>
      </c>
    </row>
    <row r="4967" spans="1:8" x14ac:dyDescent="0.35">
      <c r="A4967">
        <v>4.4798851013199998E-4</v>
      </c>
      <c r="B4967" t="s">
        <v>8</v>
      </c>
      <c r="C4967">
        <v>365119</v>
      </c>
      <c r="D4967">
        <v>1537734636.6900001</v>
      </c>
      <c r="E4967">
        <v>79548</v>
      </c>
      <c r="F4967">
        <v>1537734636.6900001</v>
      </c>
      <c r="G4967">
        <v>1537734636.6900001</v>
      </c>
      <c r="H4967" t="s">
        <v>7</v>
      </c>
    </row>
    <row r="4968" spans="1:8" x14ac:dyDescent="0.35">
      <c r="A4968">
        <v>1.91926956177E-4</v>
      </c>
      <c r="B4968" t="s">
        <v>9</v>
      </c>
      <c r="C4968">
        <v>364943</v>
      </c>
      <c r="D4968">
        <v>1537734636.8699999</v>
      </c>
      <c r="E4968">
        <v>10726</v>
      </c>
      <c r="F4968">
        <v>1537734636.8699999</v>
      </c>
      <c r="G4968">
        <v>1537734636.8699999</v>
      </c>
      <c r="H4968" t="s">
        <v>7</v>
      </c>
    </row>
    <row r="4969" spans="1:8" x14ac:dyDescent="0.35">
      <c r="A4969">
        <v>2.0599365234399999E-4</v>
      </c>
      <c r="B4969" t="s">
        <v>12</v>
      </c>
      <c r="C4969">
        <v>364723</v>
      </c>
      <c r="D4969">
        <v>1537734637.0999999</v>
      </c>
      <c r="E4969">
        <v>13010</v>
      </c>
      <c r="F4969">
        <v>1537734637.0999999</v>
      </c>
      <c r="G4969">
        <v>1537734637.0999999</v>
      </c>
      <c r="H4969" t="s">
        <v>7</v>
      </c>
    </row>
    <row r="4970" spans="1:8" x14ac:dyDescent="0.35">
      <c r="A4970">
        <v>4.8685073852499999E-4</v>
      </c>
      <c r="B4970" t="s">
        <v>10</v>
      </c>
      <c r="C4970">
        <v>364655</v>
      </c>
      <c r="D4970">
        <v>1537734637.4100001</v>
      </c>
      <c r="E4970">
        <v>21107</v>
      </c>
      <c r="F4970">
        <v>1537734637.4100001</v>
      </c>
      <c r="G4970">
        <v>1537734637.4100001</v>
      </c>
      <c r="H4970" t="s">
        <v>7</v>
      </c>
    </row>
    <row r="4971" spans="1:8" x14ac:dyDescent="0.35">
      <c r="A4971">
        <v>2.9420852661099999E-4</v>
      </c>
      <c r="B4971" t="s">
        <v>9</v>
      </c>
      <c r="C4971">
        <v>364997</v>
      </c>
      <c r="D4971">
        <v>1537734637.73</v>
      </c>
      <c r="E4971">
        <v>18873</v>
      </c>
      <c r="F4971">
        <v>1537734637.73</v>
      </c>
      <c r="G4971">
        <v>1537734637.73</v>
      </c>
      <c r="H4971" t="s">
        <v>7</v>
      </c>
    </row>
    <row r="4972" spans="1:8" x14ac:dyDescent="0.35">
      <c r="A4972">
        <v>4.0817260742200001E-4</v>
      </c>
      <c r="B4972" t="s">
        <v>9</v>
      </c>
      <c r="C4972">
        <v>365010</v>
      </c>
      <c r="D4972">
        <v>1537734637.95</v>
      </c>
      <c r="E4972">
        <v>77411</v>
      </c>
      <c r="F4972">
        <v>1537734637.95</v>
      </c>
      <c r="G4972">
        <v>1537734637.95</v>
      </c>
      <c r="H4972" t="s">
        <v>7</v>
      </c>
    </row>
    <row r="4973" spans="1:8" x14ac:dyDescent="0.35">
      <c r="A4973">
        <v>3.1900405883800002E-4</v>
      </c>
      <c r="B4973" t="s">
        <v>9</v>
      </c>
      <c r="C4973">
        <v>365026</v>
      </c>
      <c r="D4973">
        <v>1537734638.25</v>
      </c>
      <c r="E4973">
        <v>73898</v>
      </c>
      <c r="F4973">
        <v>1537734638.25</v>
      </c>
      <c r="G4973">
        <v>1537734638.25</v>
      </c>
      <c r="H4973" t="s">
        <v>7</v>
      </c>
    </row>
    <row r="4974" spans="1:8" x14ac:dyDescent="0.35">
      <c r="A4974">
        <v>2.6202201843300002E-4</v>
      </c>
      <c r="B4974" t="s">
        <v>11</v>
      </c>
      <c r="C4974">
        <v>364838</v>
      </c>
      <c r="D4974">
        <v>1537734638.5999999</v>
      </c>
      <c r="E4974">
        <v>78080</v>
      </c>
      <c r="F4974">
        <v>1537734638.5999999</v>
      </c>
      <c r="G4974">
        <v>1537734638.5999999</v>
      </c>
      <c r="H4974" t="s">
        <v>7</v>
      </c>
    </row>
    <row r="4975" spans="1:8" x14ac:dyDescent="0.35">
      <c r="A4975">
        <v>3.2591819763199998E-4</v>
      </c>
      <c r="B4975" t="s">
        <v>9</v>
      </c>
      <c r="C4975">
        <v>365059</v>
      </c>
      <c r="D4975">
        <v>1537734638.79</v>
      </c>
      <c r="E4975">
        <v>83541</v>
      </c>
      <c r="F4975">
        <v>1537734638.79</v>
      </c>
      <c r="G4975">
        <v>1537734638.79</v>
      </c>
      <c r="H4975" t="s">
        <v>7</v>
      </c>
    </row>
    <row r="4976" spans="1:8" x14ac:dyDescent="0.35">
      <c r="A4976">
        <v>2.6798248291000002E-4</v>
      </c>
      <c r="B4976" t="s">
        <v>11</v>
      </c>
      <c r="C4976">
        <v>364872</v>
      </c>
      <c r="D4976">
        <v>1537734639.1400001</v>
      </c>
      <c r="E4976">
        <v>83931</v>
      </c>
      <c r="F4976">
        <v>1537734639.1400001</v>
      </c>
      <c r="G4976">
        <v>1537734639.1400001</v>
      </c>
      <c r="H4976" t="s">
        <v>7</v>
      </c>
    </row>
    <row r="4977" spans="1:8" x14ac:dyDescent="0.35">
      <c r="A4977">
        <v>3.3688545227099999E-4</v>
      </c>
      <c r="B4977" t="s">
        <v>12</v>
      </c>
      <c r="C4977">
        <v>364877</v>
      </c>
      <c r="D4977">
        <v>1537734639.5</v>
      </c>
      <c r="E4977">
        <v>27471</v>
      </c>
      <c r="F4977">
        <v>1537734639.5</v>
      </c>
      <c r="G4977">
        <v>1537734639.5</v>
      </c>
      <c r="H4977" t="s">
        <v>7</v>
      </c>
    </row>
    <row r="4978" spans="1:8" x14ac:dyDescent="0.35">
      <c r="A4978">
        <v>5.2905082702599997E-4</v>
      </c>
      <c r="B4978" t="s">
        <v>8</v>
      </c>
      <c r="C4978">
        <v>365323</v>
      </c>
      <c r="D4978">
        <v>1537734639.8900001</v>
      </c>
      <c r="E4978">
        <v>61590</v>
      </c>
      <c r="F4978">
        <v>1537734639.8900001</v>
      </c>
      <c r="G4978">
        <v>1537734639.8900001</v>
      </c>
      <c r="H4978" t="s">
        <v>7</v>
      </c>
    </row>
    <row r="4979" spans="1:8" x14ac:dyDescent="0.35">
      <c r="A4979">
        <v>3.2401084899900002E-4</v>
      </c>
      <c r="B4979" t="s">
        <v>9</v>
      </c>
      <c r="C4979">
        <v>365143</v>
      </c>
      <c r="D4979">
        <v>1537734640.1800001</v>
      </c>
      <c r="E4979">
        <v>33653</v>
      </c>
      <c r="F4979">
        <v>1537734640.1800001</v>
      </c>
      <c r="G4979">
        <v>1537734640.1800001</v>
      </c>
      <c r="H4979" t="s">
        <v>7</v>
      </c>
    </row>
    <row r="4980" spans="1:8" x14ac:dyDescent="0.35">
      <c r="A4980">
        <v>1.77597999573E-3</v>
      </c>
      <c r="B4980" t="s">
        <v>12</v>
      </c>
      <c r="C4980">
        <v>364937</v>
      </c>
      <c r="D4980">
        <v>1537734640.49</v>
      </c>
      <c r="E4980">
        <v>12335</v>
      </c>
      <c r="F4980">
        <v>1537734640.48</v>
      </c>
      <c r="G4980">
        <v>1537734640.49</v>
      </c>
      <c r="H4980" t="s">
        <v>7</v>
      </c>
    </row>
    <row r="4981" spans="1:8" x14ac:dyDescent="0.35">
      <c r="A4981">
        <v>1.22880935669E-3</v>
      </c>
      <c r="B4981" t="s">
        <v>9</v>
      </c>
      <c r="C4981">
        <v>365191</v>
      </c>
      <c r="D4981">
        <v>1537734640.98</v>
      </c>
      <c r="E4981">
        <v>85264</v>
      </c>
      <c r="F4981">
        <v>1537734640.98</v>
      </c>
      <c r="G4981">
        <v>1537734640.98</v>
      </c>
      <c r="H4981" t="s">
        <v>7</v>
      </c>
    </row>
    <row r="4982" spans="1:8" x14ac:dyDescent="0.35">
      <c r="A4982">
        <v>1.5091896057099999E-4</v>
      </c>
      <c r="B4982" t="s">
        <v>9</v>
      </c>
      <c r="C4982">
        <v>365209</v>
      </c>
      <c r="D4982">
        <v>1537734641.27</v>
      </c>
      <c r="E4982">
        <v>11415</v>
      </c>
      <c r="F4982">
        <v>1537734641.27</v>
      </c>
      <c r="G4982">
        <v>1537734641.27</v>
      </c>
      <c r="H4982" t="s">
        <v>7</v>
      </c>
    </row>
    <row r="4983" spans="1:8" x14ac:dyDescent="0.35">
      <c r="A4983">
        <v>4.8303604125999998E-4</v>
      </c>
      <c r="B4983" t="s">
        <v>10</v>
      </c>
      <c r="C4983">
        <v>364903</v>
      </c>
      <c r="D4983">
        <v>1537734641.46</v>
      </c>
      <c r="E4983">
        <v>17265</v>
      </c>
      <c r="F4983">
        <v>1537734641.46</v>
      </c>
      <c r="G4983">
        <v>1537734641.46</v>
      </c>
      <c r="H4983" t="s">
        <v>7</v>
      </c>
    </row>
    <row r="4984" spans="1:8" x14ac:dyDescent="0.35">
      <c r="A4984">
        <v>3.0183792114299999E-4</v>
      </c>
      <c r="B4984" t="s">
        <v>10</v>
      </c>
      <c r="C4984">
        <v>364921</v>
      </c>
      <c r="D4984">
        <v>1537734641.8</v>
      </c>
      <c r="E4984">
        <v>91579</v>
      </c>
      <c r="F4984">
        <v>1537734641.8</v>
      </c>
      <c r="G4984">
        <v>1537734641.8</v>
      </c>
      <c r="H4984" t="s">
        <v>7</v>
      </c>
    </row>
    <row r="4985" spans="1:8" x14ac:dyDescent="0.35">
      <c r="A4985">
        <v>4.4178962707499999E-4</v>
      </c>
      <c r="B4985" t="s">
        <v>10</v>
      </c>
      <c r="C4985">
        <v>364947</v>
      </c>
      <c r="D4985">
        <v>1537734642.1900001</v>
      </c>
      <c r="E4985">
        <v>36790</v>
      </c>
      <c r="F4985">
        <v>1537734642.1900001</v>
      </c>
      <c r="G4985">
        <v>1537734642.1900001</v>
      </c>
      <c r="H4985" t="s">
        <v>7</v>
      </c>
    </row>
    <row r="4986" spans="1:8" x14ac:dyDescent="0.35">
      <c r="A4986">
        <v>2.9897689819300002E-4</v>
      </c>
      <c r="B4986" t="s">
        <v>8</v>
      </c>
      <c r="C4986">
        <v>365485</v>
      </c>
      <c r="D4986">
        <v>1537734642.52</v>
      </c>
      <c r="E4986">
        <v>83001</v>
      </c>
      <c r="F4986">
        <v>1537734642.52</v>
      </c>
      <c r="G4986">
        <v>1537734642.52</v>
      </c>
      <c r="H4986" t="s">
        <v>7</v>
      </c>
    </row>
    <row r="4987" spans="1:8" x14ac:dyDescent="0.35">
      <c r="A4987">
        <v>3.2901763916000002E-4</v>
      </c>
      <c r="B4987" t="s">
        <v>8</v>
      </c>
      <c r="C4987">
        <v>365514</v>
      </c>
      <c r="D4987">
        <v>1537734642.96</v>
      </c>
      <c r="E4987">
        <v>91046</v>
      </c>
      <c r="F4987">
        <v>1537734642.96</v>
      </c>
      <c r="G4987">
        <v>1537734642.96</v>
      </c>
      <c r="H4987" t="s">
        <v>7</v>
      </c>
    </row>
    <row r="4988" spans="1:8" x14ac:dyDescent="0.35">
      <c r="A4988">
        <v>4.6586990356399998E-4</v>
      </c>
      <c r="B4988" t="s">
        <v>9</v>
      </c>
      <c r="C4988">
        <v>365313</v>
      </c>
      <c r="D4988">
        <v>1537734643.1400001</v>
      </c>
      <c r="E4988">
        <v>95822</v>
      </c>
      <c r="F4988">
        <v>1537734643.1400001</v>
      </c>
      <c r="G4988">
        <v>1537734643.1400001</v>
      </c>
      <c r="H4988" t="s">
        <v>7</v>
      </c>
    </row>
    <row r="4989" spans="1:8" x14ac:dyDescent="0.35">
      <c r="A4989">
        <v>3.4904479980500002E-4</v>
      </c>
      <c r="B4989" t="s">
        <v>9</v>
      </c>
      <c r="C4989">
        <v>365322</v>
      </c>
      <c r="D4989">
        <v>1537734643.3199999</v>
      </c>
      <c r="E4989">
        <v>13800</v>
      </c>
      <c r="F4989">
        <v>1537734643.3199999</v>
      </c>
      <c r="G4989">
        <v>1537734643.3199999</v>
      </c>
      <c r="H4989" t="s">
        <v>7</v>
      </c>
    </row>
    <row r="4990" spans="1:8" x14ac:dyDescent="0.35">
      <c r="A4990">
        <v>3.5190582275399998E-4</v>
      </c>
      <c r="B4990" t="s">
        <v>12</v>
      </c>
      <c r="C4990">
        <v>365127</v>
      </c>
      <c r="D4990">
        <v>1537734643.5799999</v>
      </c>
      <c r="E4990">
        <v>92830</v>
      </c>
      <c r="F4990">
        <v>1537734643.5799999</v>
      </c>
      <c r="G4990">
        <v>1537734643.5799999</v>
      </c>
      <c r="H4990" t="s">
        <v>7</v>
      </c>
    </row>
    <row r="4991" spans="1:8" x14ac:dyDescent="0.35">
      <c r="A4991">
        <v>1.84059143066E-4</v>
      </c>
      <c r="B4991" t="s">
        <v>8</v>
      </c>
      <c r="C4991">
        <v>365567</v>
      </c>
      <c r="D4991">
        <v>1537734643.8299999</v>
      </c>
      <c r="E4991">
        <v>29145</v>
      </c>
      <c r="F4991">
        <v>1537734643.8299999</v>
      </c>
      <c r="G4991">
        <v>1537734643.8299999</v>
      </c>
      <c r="H4991" t="s">
        <v>7</v>
      </c>
    </row>
    <row r="4992" spans="1:8" x14ac:dyDescent="0.35">
      <c r="A4992">
        <v>2.7489662170400003E-4</v>
      </c>
      <c r="B4992" t="s">
        <v>12</v>
      </c>
      <c r="C4992">
        <v>365157</v>
      </c>
      <c r="D4992">
        <v>1537734644.0999999</v>
      </c>
      <c r="E4992">
        <v>93363</v>
      </c>
      <c r="F4992">
        <v>1537734644.0999999</v>
      </c>
      <c r="G4992">
        <v>1537734644.0999999</v>
      </c>
      <c r="H4992" t="s">
        <v>7</v>
      </c>
    </row>
    <row r="4993" spans="1:8" x14ac:dyDescent="0.35">
      <c r="A4993">
        <v>4.1604042053200002E-4</v>
      </c>
      <c r="B4993" t="s">
        <v>11</v>
      </c>
      <c r="C4993">
        <v>365189</v>
      </c>
      <c r="D4993">
        <v>1537734644.3099999</v>
      </c>
      <c r="E4993">
        <v>53877</v>
      </c>
      <c r="F4993">
        <v>1537734644.3099999</v>
      </c>
      <c r="G4993">
        <v>1537734644.3099999</v>
      </c>
      <c r="H4993" t="s">
        <v>7</v>
      </c>
    </row>
    <row r="4994" spans="1:8" x14ac:dyDescent="0.35">
      <c r="A4994">
        <v>3.7288665771499998E-4</v>
      </c>
      <c r="B4994" t="s">
        <v>10</v>
      </c>
      <c r="C4994">
        <v>365087</v>
      </c>
      <c r="D4994">
        <v>1537734644.5599999</v>
      </c>
      <c r="E4994">
        <v>27920</v>
      </c>
      <c r="F4994">
        <v>1537734644.5599999</v>
      </c>
      <c r="G4994">
        <v>1537734644.5599999</v>
      </c>
      <c r="H4994" t="s">
        <v>7</v>
      </c>
    </row>
    <row r="4995" spans="1:8" x14ac:dyDescent="0.35">
      <c r="A4995">
        <v>7.6007843017600004E-4</v>
      </c>
      <c r="B4995" t="s">
        <v>12</v>
      </c>
      <c r="C4995">
        <v>365201</v>
      </c>
      <c r="D4995">
        <v>1537734644.8299999</v>
      </c>
      <c r="E4995">
        <v>83976</v>
      </c>
      <c r="F4995">
        <v>1537734644.8299999</v>
      </c>
      <c r="G4995">
        <v>1537734644.8299999</v>
      </c>
      <c r="H4995" t="s">
        <v>7</v>
      </c>
    </row>
    <row r="4996" spans="1:8" x14ac:dyDescent="0.35">
      <c r="A4996">
        <v>3.9911270141600001E-4</v>
      </c>
      <c r="B4996" t="s">
        <v>12</v>
      </c>
      <c r="C4996">
        <v>365221</v>
      </c>
      <c r="D4996">
        <v>1537734645.1099999</v>
      </c>
      <c r="E4996">
        <v>89172</v>
      </c>
      <c r="F4996">
        <v>1537734645.1099999</v>
      </c>
      <c r="G4996">
        <v>1537734645.1099999</v>
      </c>
      <c r="H4996" t="s">
        <v>7</v>
      </c>
    </row>
    <row r="4997" spans="1:8" x14ac:dyDescent="0.35">
      <c r="A4997">
        <v>4.0698051452600002E-4</v>
      </c>
      <c r="B4997" t="s">
        <v>9</v>
      </c>
      <c r="C4997">
        <v>365440</v>
      </c>
      <c r="D4997">
        <v>1537734645.3099999</v>
      </c>
      <c r="E4997">
        <v>86190</v>
      </c>
      <c r="F4997">
        <v>1537734645.3099999</v>
      </c>
      <c r="G4997">
        <v>1537734645.3099999</v>
      </c>
      <c r="H4997" t="s">
        <v>7</v>
      </c>
    </row>
    <row r="4998" spans="1:8" x14ac:dyDescent="0.35">
      <c r="A4998">
        <v>1.3511180877699999E-3</v>
      </c>
      <c r="B4998" t="s">
        <v>8</v>
      </c>
      <c r="C4998">
        <v>365673</v>
      </c>
      <c r="D4998">
        <v>1537734645.5699999</v>
      </c>
      <c r="E4998">
        <v>72387</v>
      </c>
      <c r="F4998">
        <v>1537734645.5699999</v>
      </c>
      <c r="G4998">
        <v>1537734645.5699999</v>
      </c>
      <c r="H4998" t="s">
        <v>7</v>
      </c>
    </row>
    <row r="4999" spans="1:8" x14ac:dyDescent="0.35">
      <c r="A4999">
        <v>5.4311752319299996E-4</v>
      </c>
      <c r="B4999" t="s">
        <v>12</v>
      </c>
      <c r="C4999">
        <v>365269</v>
      </c>
      <c r="D4999">
        <v>1537734645.8800001</v>
      </c>
      <c r="E4999">
        <v>12689</v>
      </c>
      <c r="F4999">
        <v>1537734645.8800001</v>
      </c>
      <c r="G4999">
        <v>1537734645.8800001</v>
      </c>
      <c r="H4999" t="s">
        <v>7</v>
      </c>
    </row>
    <row r="5000" spans="1:8" x14ac:dyDescent="0.35">
      <c r="A5000">
        <v>3.21292877197E-3</v>
      </c>
      <c r="B5000" t="s">
        <v>8</v>
      </c>
      <c r="C5000">
        <v>365707</v>
      </c>
      <c r="D5000">
        <v>1537734646.1400001</v>
      </c>
      <c r="E5000">
        <v>80070</v>
      </c>
      <c r="F5000">
        <v>1537734646.1300001</v>
      </c>
      <c r="G5000">
        <v>1537734646.1400001</v>
      </c>
      <c r="H5000" t="s">
        <v>7</v>
      </c>
    </row>
    <row r="5001" spans="1:8" x14ac:dyDescent="0.35">
      <c r="A5001">
        <v>1.45316123962E-3</v>
      </c>
      <c r="B5001" t="s">
        <v>12</v>
      </c>
      <c r="C5001">
        <v>365307</v>
      </c>
      <c r="D5001">
        <v>1537734646.45</v>
      </c>
      <c r="E5001">
        <v>62008</v>
      </c>
      <c r="F5001">
        <v>1537734646.45</v>
      </c>
      <c r="G5001">
        <v>1537734646.45</v>
      </c>
      <c r="H5001" t="s">
        <v>7</v>
      </c>
    </row>
    <row r="5002" spans="1:8" x14ac:dyDescent="0.35">
      <c r="A5002">
        <v>7.0118904113799997E-4</v>
      </c>
      <c r="B5002" t="s">
        <v>11</v>
      </c>
      <c r="C5002">
        <v>345672</v>
      </c>
      <c r="D5002">
        <v>1537734306.78</v>
      </c>
      <c r="E5002">
        <v>40713</v>
      </c>
      <c r="F5002">
        <v>1537734306.78</v>
      </c>
      <c r="G5002">
        <v>1537734306.78</v>
      </c>
      <c r="H5002" t="s">
        <v>7</v>
      </c>
    </row>
    <row r="5003" spans="1:8" x14ac:dyDescent="0.35">
      <c r="A5003">
        <v>2.9397010803200002E-4</v>
      </c>
      <c r="B5003" t="s">
        <v>12</v>
      </c>
      <c r="C5003">
        <v>345609</v>
      </c>
      <c r="D5003">
        <v>1537734306.97</v>
      </c>
      <c r="E5003">
        <v>33948</v>
      </c>
      <c r="F5003">
        <v>1537734306.97</v>
      </c>
      <c r="G5003">
        <v>1537734306.97</v>
      </c>
      <c r="H5003" t="s">
        <v>7</v>
      </c>
    </row>
    <row r="5004" spans="1:8" x14ac:dyDescent="0.35">
      <c r="A5004">
        <v>6.2799453735400005E-4</v>
      </c>
      <c r="B5004" t="s">
        <v>12</v>
      </c>
      <c r="C5004">
        <v>345626</v>
      </c>
      <c r="D5004">
        <v>1537734307.23</v>
      </c>
      <c r="E5004">
        <v>68368</v>
      </c>
      <c r="F5004">
        <v>1537734307.23</v>
      </c>
      <c r="G5004">
        <v>1537734307.23</v>
      </c>
      <c r="H5004" t="s">
        <v>7</v>
      </c>
    </row>
    <row r="5005" spans="1:8" x14ac:dyDescent="0.35">
      <c r="A5005">
        <v>3.7407875061000001E-4</v>
      </c>
      <c r="B5005" t="s">
        <v>9</v>
      </c>
      <c r="C5005">
        <v>345591</v>
      </c>
      <c r="D5005">
        <v>1537734307.5899999</v>
      </c>
      <c r="E5005">
        <v>17486</v>
      </c>
      <c r="F5005">
        <v>1537734307.5899999</v>
      </c>
      <c r="G5005">
        <v>1537734307.5899999</v>
      </c>
      <c r="H5005" t="s">
        <v>7</v>
      </c>
    </row>
    <row r="5006" spans="1:8" x14ac:dyDescent="0.35">
      <c r="A5006">
        <v>2.1488666534400002E-3</v>
      </c>
      <c r="B5006" t="s">
        <v>8</v>
      </c>
      <c r="C5006">
        <v>345919</v>
      </c>
      <c r="D5006">
        <v>1537734307.8699999</v>
      </c>
      <c r="E5006">
        <v>72892</v>
      </c>
      <c r="F5006">
        <v>1537734307.8599999</v>
      </c>
      <c r="G5006">
        <v>1537734307.8699999</v>
      </c>
      <c r="H5006" t="s">
        <v>7</v>
      </c>
    </row>
    <row r="5007" spans="1:8" x14ac:dyDescent="0.35">
      <c r="A5007">
        <v>2.8204917907700001E-4</v>
      </c>
      <c r="B5007" t="s">
        <v>10</v>
      </c>
      <c r="C5007">
        <v>345654</v>
      </c>
      <c r="D5007">
        <v>1537734308.2</v>
      </c>
      <c r="E5007">
        <v>43038</v>
      </c>
      <c r="F5007">
        <v>1537734308.2</v>
      </c>
      <c r="G5007">
        <v>1537734308.2</v>
      </c>
      <c r="H5007" t="s">
        <v>7</v>
      </c>
    </row>
    <row r="5008" spans="1:8" x14ac:dyDescent="0.35">
      <c r="A5008">
        <v>4.1413307189900001E-4</v>
      </c>
      <c r="B5008" t="s">
        <v>11</v>
      </c>
      <c r="C5008">
        <v>345780</v>
      </c>
      <c r="D5008">
        <v>1537734308.52</v>
      </c>
      <c r="E5008">
        <v>28128</v>
      </c>
      <c r="F5008">
        <v>1537734308.52</v>
      </c>
      <c r="G5008">
        <v>1537734308.52</v>
      </c>
      <c r="H5008" t="s">
        <v>7</v>
      </c>
    </row>
    <row r="5009" spans="1:8" x14ac:dyDescent="0.35">
      <c r="A5009">
        <v>2.6106834411600001E-4</v>
      </c>
      <c r="B5009" t="s">
        <v>10</v>
      </c>
      <c r="C5009">
        <v>345701</v>
      </c>
      <c r="D5009">
        <v>1537734308.96</v>
      </c>
      <c r="E5009">
        <v>27042</v>
      </c>
      <c r="F5009">
        <v>1537734308.96</v>
      </c>
      <c r="G5009">
        <v>1537734308.96</v>
      </c>
      <c r="H5009" t="s">
        <v>7</v>
      </c>
    </row>
    <row r="5010" spans="1:8" x14ac:dyDescent="0.35">
      <c r="A5010">
        <v>2.23875045776E-4</v>
      </c>
      <c r="B5010" t="s">
        <v>10</v>
      </c>
      <c r="C5010">
        <v>345723</v>
      </c>
      <c r="D5010">
        <v>1537734309.3399999</v>
      </c>
      <c r="E5010">
        <v>45172</v>
      </c>
      <c r="F5010">
        <v>1537734309.3399999</v>
      </c>
      <c r="G5010">
        <v>1537734309.3399999</v>
      </c>
      <c r="H5010" t="s">
        <v>7</v>
      </c>
    </row>
    <row r="5011" spans="1:8" x14ac:dyDescent="0.35">
      <c r="A5011">
        <v>3.1304359436000001E-4</v>
      </c>
      <c r="B5011" t="s">
        <v>11</v>
      </c>
      <c r="C5011">
        <v>345848</v>
      </c>
      <c r="D5011">
        <v>1537734309.6600001</v>
      </c>
      <c r="E5011">
        <v>59695</v>
      </c>
      <c r="F5011">
        <v>1537734309.6600001</v>
      </c>
      <c r="G5011">
        <v>1537734309.6600001</v>
      </c>
      <c r="H5011" t="s">
        <v>7</v>
      </c>
    </row>
    <row r="5012" spans="1:8" x14ac:dyDescent="0.35">
      <c r="A5012">
        <v>2.9492378234899998E-4</v>
      </c>
      <c r="B5012" t="s">
        <v>12</v>
      </c>
      <c r="C5012">
        <v>345803</v>
      </c>
      <c r="D5012">
        <v>1537734310.03</v>
      </c>
      <c r="E5012">
        <v>55971</v>
      </c>
      <c r="F5012">
        <v>1537734310.03</v>
      </c>
      <c r="G5012">
        <v>1537734310.03</v>
      </c>
      <c r="H5012" t="s">
        <v>7</v>
      </c>
    </row>
    <row r="5013" spans="1:8" x14ac:dyDescent="0.35">
      <c r="A5013">
        <v>2.6392936706500002E-4</v>
      </c>
      <c r="B5013" t="s">
        <v>11</v>
      </c>
      <c r="C5013">
        <v>345895</v>
      </c>
      <c r="D5013">
        <v>1537734310.3900001</v>
      </c>
      <c r="E5013">
        <v>77309</v>
      </c>
      <c r="F5013">
        <v>1537734310.3900001</v>
      </c>
      <c r="G5013">
        <v>1537734310.3900001</v>
      </c>
      <c r="H5013" t="s">
        <v>7</v>
      </c>
    </row>
    <row r="5014" spans="1:8" x14ac:dyDescent="0.35">
      <c r="A5014">
        <v>3.1900405883800002E-4</v>
      </c>
      <c r="B5014" t="s">
        <v>9</v>
      </c>
      <c r="C5014">
        <v>345793</v>
      </c>
      <c r="D5014">
        <v>1537734310.6900001</v>
      </c>
      <c r="E5014">
        <v>58742</v>
      </c>
      <c r="F5014">
        <v>1537734310.6900001</v>
      </c>
      <c r="G5014">
        <v>1537734310.6900001</v>
      </c>
      <c r="H5014" t="s">
        <v>7</v>
      </c>
    </row>
    <row r="5015" spans="1:8" x14ac:dyDescent="0.35">
      <c r="A5015">
        <v>3.0589103698700003E-4</v>
      </c>
      <c r="B5015" t="s">
        <v>12</v>
      </c>
      <c r="C5015">
        <v>345869</v>
      </c>
      <c r="D5015">
        <v>1537734311.0799999</v>
      </c>
      <c r="E5015">
        <v>57305</v>
      </c>
      <c r="F5015">
        <v>1537734311.0799999</v>
      </c>
      <c r="G5015">
        <v>1537734311.0799999</v>
      </c>
      <c r="H5015" t="s">
        <v>7</v>
      </c>
    </row>
    <row r="5016" spans="1:8" x14ac:dyDescent="0.35">
      <c r="A5016">
        <v>6.50882720947E-4</v>
      </c>
      <c r="B5016" t="s">
        <v>8</v>
      </c>
      <c r="C5016">
        <v>346156</v>
      </c>
      <c r="D5016">
        <v>1537734311.55</v>
      </c>
      <c r="E5016">
        <v>18229</v>
      </c>
      <c r="F5016">
        <v>1537734311.54</v>
      </c>
      <c r="G5016">
        <v>1537734311.55</v>
      </c>
      <c r="H5016" t="s">
        <v>7</v>
      </c>
    </row>
    <row r="5017" spans="1:8" x14ac:dyDescent="0.35">
      <c r="A5017">
        <v>3.3807754516600001E-4</v>
      </c>
      <c r="B5017" t="s">
        <v>11</v>
      </c>
      <c r="C5017">
        <v>345991</v>
      </c>
      <c r="D5017">
        <v>1537734311.97</v>
      </c>
      <c r="E5017">
        <v>86984</v>
      </c>
      <c r="F5017">
        <v>1537734311.97</v>
      </c>
      <c r="G5017">
        <v>1537734311.97</v>
      </c>
      <c r="H5017" t="s">
        <v>7</v>
      </c>
    </row>
    <row r="5018" spans="1:8" x14ac:dyDescent="0.35">
      <c r="A5018">
        <v>2.80141830444E-4</v>
      </c>
      <c r="B5018" t="s">
        <v>11</v>
      </c>
      <c r="C5018">
        <v>346012</v>
      </c>
      <c r="D5018">
        <v>1537734312.29</v>
      </c>
      <c r="E5018">
        <v>95843</v>
      </c>
      <c r="F5018">
        <v>1537734312.29</v>
      </c>
      <c r="G5018">
        <v>1537734312.29</v>
      </c>
      <c r="H5018" t="s">
        <v>7</v>
      </c>
    </row>
    <row r="5019" spans="1:8" x14ac:dyDescent="0.35">
      <c r="A5019">
        <v>8.5210800170899999E-4</v>
      </c>
      <c r="B5019" t="s">
        <v>10</v>
      </c>
      <c r="C5019">
        <v>345945</v>
      </c>
      <c r="D5019">
        <v>1537734312.78</v>
      </c>
      <c r="E5019">
        <v>95085</v>
      </c>
      <c r="F5019">
        <v>1537734312.78</v>
      </c>
      <c r="G5019">
        <v>1537734312.78</v>
      </c>
      <c r="H5019" t="s">
        <v>7</v>
      </c>
    </row>
    <row r="5020" spans="1:8" x14ac:dyDescent="0.35">
      <c r="A5020">
        <v>2.4275064468399998E-2</v>
      </c>
      <c r="B5020" t="s">
        <v>9</v>
      </c>
      <c r="C5020">
        <v>345955</v>
      </c>
      <c r="D5020">
        <v>1537734313.1900001</v>
      </c>
      <c r="E5020">
        <v>46779</v>
      </c>
      <c r="F5020">
        <v>1537734313.1700001</v>
      </c>
      <c r="G5020">
        <v>1537734313.1900001</v>
      </c>
      <c r="H5020" t="s">
        <v>7</v>
      </c>
    </row>
    <row r="5021" spans="1:8" x14ac:dyDescent="0.35">
      <c r="A5021">
        <v>3.8504600524900002E-4</v>
      </c>
      <c r="B5021" t="s">
        <v>9</v>
      </c>
      <c r="C5021">
        <v>345978</v>
      </c>
      <c r="D5021">
        <v>1537734313.49</v>
      </c>
      <c r="E5021">
        <v>95028</v>
      </c>
      <c r="F5021">
        <v>1537734313.49</v>
      </c>
      <c r="G5021">
        <v>1537734313.49</v>
      </c>
      <c r="H5021" t="s">
        <v>7</v>
      </c>
    </row>
    <row r="5022" spans="1:8" x14ac:dyDescent="0.35">
      <c r="A5022">
        <v>3.0517578125E-4</v>
      </c>
      <c r="B5022" t="s">
        <v>12</v>
      </c>
      <c r="C5022">
        <v>346035</v>
      </c>
      <c r="D5022">
        <v>1537734313.8399999</v>
      </c>
      <c r="E5022">
        <v>81509</v>
      </c>
      <c r="F5022">
        <v>1537734313.8399999</v>
      </c>
      <c r="G5022">
        <v>1537734313.8399999</v>
      </c>
      <c r="H5022" t="s">
        <v>7</v>
      </c>
    </row>
    <row r="5023" spans="1:8" x14ac:dyDescent="0.35">
      <c r="A5023">
        <v>6.1511993408200002E-4</v>
      </c>
      <c r="B5023" t="s">
        <v>10</v>
      </c>
      <c r="C5023">
        <v>346040</v>
      </c>
      <c r="D5023">
        <v>1537734314.1600001</v>
      </c>
      <c r="E5023">
        <v>70225</v>
      </c>
      <c r="F5023">
        <v>1537734314.1600001</v>
      </c>
      <c r="G5023">
        <v>1537734314.1600001</v>
      </c>
      <c r="H5023" t="s">
        <v>7</v>
      </c>
    </row>
    <row r="5024" spans="1:8" x14ac:dyDescent="0.35">
      <c r="A5024">
        <v>8.4996223449699995E-4</v>
      </c>
      <c r="B5024" t="s">
        <v>9</v>
      </c>
      <c r="C5024">
        <v>346042</v>
      </c>
      <c r="D5024">
        <v>1537734314.51</v>
      </c>
      <c r="E5024">
        <v>67832</v>
      </c>
      <c r="F5024">
        <v>1537734314.51</v>
      </c>
      <c r="G5024">
        <v>1537734314.51</v>
      </c>
      <c r="H5024" t="s">
        <v>7</v>
      </c>
    </row>
    <row r="5025" spans="1:8" x14ac:dyDescent="0.35">
      <c r="A5025">
        <v>3.5309791564900001E-4</v>
      </c>
      <c r="B5025" t="s">
        <v>12</v>
      </c>
      <c r="C5025">
        <v>346104</v>
      </c>
      <c r="D5025">
        <v>1537734314.9300001</v>
      </c>
      <c r="E5025">
        <v>14368</v>
      </c>
      <c r="F5025">
        <v>1537734314.9300001</v>
      </c>
      <c r="G5025">
        <v>1537734314.9300001</v>
      </c>
      <c r="H5025" t="s">
        <v>7</v>
      </c>
    </row>
    <row r="5026" spans="1:8" x14ac:dyDescent="0.35">
      <c r="A5026">
        <v>3.0899047851600003E-4</v>
      </c>
      <c r="B5026" t="s">
        <v>11</v>
      </c>
      <c r="C5026">
        <v>346196</v>
      </c>
      <c r="D5026">
        <v>1537734315.24</v>
      </c>
      <c r="E5026">
        <v>99508</v>
      </c>
      <c r="F5026">
        <v>1537734315.24</v>
      </c>
      <c r="G5026">
        <v>1537734315.24</v>
      </c>
      <c r="H5026" t="s">
        <v>7</v>
      </c>
    </row>
    <row r="5027" spans="1:8" x14ac:dyDescent="0.35">
      <c r="A5027">
        <v>3.9005279541000002E-4</v>
      </c>
      <c r="B5027" t="s">
        <v>8</v>
      </c>
      <c r="C5027">
        <v>346402</v>
      </c>
      <c r="D5027">
        <v>1537734315.53</v>
      </c>
      <c r="E5027">
        <v>41427</v>
      </c>
      <c r="F5027">
        <v>1537734315.53</v>
      </c>
      <c r="G5027">
        <v>1537734315.53</v>
      </c>
      <c r="H5027" t="s">
        <v>7</v>
      </c>
    </row>
    <row r="5028" spans="1:8" x14ac:dyDescent="0.35">
      <c r="A5028">
        <v>6.5803527832000003E-4</v>
      </c>
      <c r="B5028" t="s">
        <v>9</v>
      </c>
      <c r="C5028">
        <v>346132</v>
      </c>
      <c r="D5028">
        <v>1537734315.78</v>
      </c>
      <c r="E5028">
        <v>53329</v>
      </c>
      <c r="F5028">
        <v>1537734315.78</v>
      </c>
      <c r="G5028">
        <v>1537734315.78</v>
      </c>
      <c r="H5028" t="s">
        <v>7</v>
      </c>
    </row>
    <row r="5029" spans="1:8" x14ac:dyDescent="0.35">
      <c r="A5029">
        <v>3.3307075500500001E-4</v>
      </c>
      <c r="B5029" t="s">
        <v>12</v>
      </c>
      <c r="C5029">
        <v>346174</v>
      </c>
      <c r="D5029">
        <v>1537734316.04</v>
      </c>
      <c r="E5029">
        <v>80670</v>
      </c>
      <c r="F5029">
        <v>1537734316.04</v>
      </c>
      <c r="G5029">
        <v>1537734316.04</v>
      </c>
      <c r="H5029" t="s">
        <v>7</v>
      </c>
    </row>
    <row r="5030" spans="1:8" x14ac:dyDescent="0.35">
      <c r="A5030">
        <v>2.5200843811000001E-4</v>
      </c>
      <c r="B5030" t="s">
        <v>10</v>
      </c>
      <c r="C5030">
        <v>346175</v>
      </c>
      <c r="D5030">
        <v>1537734316.3</v>
      </c>
      <c r="E5030">
        <v>30931</v>
      </c>
      <c r="F5030">
        <v>1537734316.3</v>
      </c>
      <c r="G5030">
        <v>1537734316.3</v>
      </c>
      <c r="H5030" t="s">
        <v>7</v>
      </c>
    </row>
    <row r="5031" spans="1:8" x14ac:dyDescent="0.35">
      <c r="A5031">
        <v>1.4469623565700001E-3</v>
      </c>
      <c r="B5031" t="s">
        <v>12</v>
      </c>
      <c r="C5031">
        <v>346214</v>
      </c>
      <c r="D5031">
        <v>1537734316.78</v>
      </c>
      <c r="E5031">
        <v>11636</v>
      </c>
      <c r="F5031">
        <v>1537734316.77</v>
      </c>
      <c r="G5031">
        <v>1537734316.78</v>
      </c>
      <c r="H5031" t="s">
        <v>7</v>
      </c>
    </row>
    <row r="5032" spans="1:8" x14ac:dyDescent="0.35">
      <c r="A5032">
        <v>4.4584274291999999E-4</v>
      </c>
      <c r="B5032" t="s">
        <v>9</v>
      </c>
      <c r="C5032">
        <v>346214</v>
      </c>
      <c r="D5032">
        <v>1537734317.1400001</v>
      </c>
      <c r="E5032">
        <v>95238</v>
      </c>
      <c r="F5032">
        <v>1537734317.1400001</v>
      </c>
      <c r="G5032">
        <v>1537734317.1400001</v>
      </c>
      <c r="H5032" t="s">
        <v>7</v>
      </c>
    </row>
    <row r="5033" spans="1:8" x14ac:dyDescent="0.35">
      <c r="A5033">
        <v>2.6822090148899999E-4</v>
      </c>
      <c r="B5033" t="s">
        <v>12</v>
      </c>
      <c r="C5033">
        <v>346253</v>
      </c>
      <c r="D5033">
        <v>1537734317.4300001</v>
      </c>
      <c r="E5033">
        <v>55280</v>
      </c>
      <c r="F5033">
        <v>1537734317.4300001</v>
      </c>
      <c r="G5033">
        <v>1537734317.4300001</v>
      </c>
      <c r="H5033" t="s">
        <v>7</v>
      </c>
    </row>
    <row r="5034" spans="1:8" x14ac:dyDescent="0.35">
      <c r="A5034">
        <v>2.40087509155E-4</v>
      </c>
      <c r="B5034" t="s">
        <v>10</v>
      </c>
      <c r="C5034">
        <v>346270</v>
      </c>
      <c r="D5034">
        <v>1537734317.8599999</v>
      </c>
      <c r="E5034">
        <v>10224</v>
      </c>
      <c r="F5034">
        <v>1537734317.8599999</v>
      </c>
      <c r="G5034">
        <v>1537734317.8599999</v>
      </c>
      <c r="H5034" t="s">
        <v>7</v>
      </c>
    </row>
    <row r="5035" spans="1:8" x14ac:dyDescent="0.35">
      <c r="A5035">
        <v>6.8497657775900005E-4</v>
      </c>
      <c r="B5035" t="s">
        <v>11</v>
      </c>
      <c r="C5035">
        <v>346375</v>
      </c>
      <c r="D5035">
        <v>1537734318.2</v>
      </c>
      <c r="E5035">
        <v>85711</v>
      </c>
      <c r="F5035">
        <v>1537734318.2</v>
      </c>
      <c r="G5035">
        <v>1537734318.2</v>
      </c>
      <c r="H5035" t="s">
        <v>7</v>
      </c>
    </row>
    <row r="5036" spans="1:8" x14ac:dyDescent="0.35">
      <c r="A5036">
        <v>2.65121459961E-4</v>
      </c>
      <c r="B5036" t="s">
        <v>8</v>
      </c>
      <c r="C5036">
        <v>346588</v>
      </c>
      <c r="D5036">
        <v>1537734318.6099999</v>
      </c>
      <c r="E5036">
        <v>37207</v>
      </c>
      <c r="F5036">
        <v>1537734318.6099999</v>
      </c>
      <c r="G5036">
        <v>1537734318.6099999</v>
      </c>
      <c r="H5036" t="s">
        <v>7</v>
      </c>
    </row>
    <row r="5037" spans="1:8" x14ac:dyDescent="0.35">
      <c r="A5037">
        <v>3.1709671020500001E-4</v>
      </c>
      <c r="B5037" t="s">
        <v>11</v>
      </c>
      <c r="C5037">
        <v>346420</v>
      </c>
      <c r="D5037">
        <v>1537734318.95</v>
      </c>
      <c r="E5037">
        <v>58044</v>
      </c>
      <c r="F5037">
        <v>1537734318.95</v>
      </c>
      <c r="G5037">
        <v>1537734318.95</v>
      </c>
      <c r="H5037" t="s">
        <v>7</v>
      </c>
    </row>
    <row r="5038" spans="1:8" x14ac:dyDescent="0.35">
      <c r="A5038">
        <v>2.3698806762699999E-4</v>
      </c>
      <c r="B5038" t="s">
        <v>8</v>
      </c>
      <c r="C5038">
        <v>346629</v>
      </c>
      <c r="D5038">
        <v>1537734319.29</v>
      </c>
      <c r="E5038">
        <v>91168</v>
      </c>
      <c r="F5038">
        <v>1537734319.29</v>
      </c>
      <c r="G5038">
        <v>1537734319.29</v>
      </c>
      <c r="H5038" t="s">
        <v>7</v>
      </c>
    </row>
    <row r="5039" spans="1:8" x14ac:dyDescent="0.35">
      <c r="A5039">
        <v>3.1495094299300002E-4</v>
      </c>
      <c r="B5039" t="s">
        <v>11</v>
      </c>
      <c r="C5039">
        <v>346455</v>
      </c>
      <c r="D5039">
        <v>1537734319.52</v>
      </c>
      <c r="E5039">
        <v>96924</v>
      </c>
      <c r="F5039">
        <v>1537734319.52</v>
      </c>
      <c r="G5039">
        <v>1537734319.52</v>
      </c>
      <c r="H5039" t="s">
        <v>7</v>
      </c>
    </row>
    <row r="5040" spans="1:8" x14ac:dyDescent="0.35">
      <c r="A5040">
        <v>4.0006637573200001E-4</v>
      </c>
      <c r="B5040" t="s">
        <v>9</v>
      </c>
      <c r="C5040">
        <v>346392</v>
      </c>
      <c r="D5040">
        <v>1537734319.73</v>
      </c>
      <c r="E5040">
        <v>30460</v>
      </c>
      <c r="F5040">
        <v>1537734319.73</v>
      </c>
      <c r="G5040">
        <v>1537734319.73</v>
      </c>
      <c r="H5040" t="s">
        <v>7</v>
      </c>
    </row>
    <row r="5041" spans="1:8" x14ac:dyDescent="0.35">
      <c r="A5041">
        <v>3.5095214843799998E-4</v>
      </c>
      <c r="B5041" t="s">
        <v>9</v>
      </c>
      <c r="C5041">
        <v>346407</v>
      </c>
      <c r="D5041">
        <v>1537734319.96</v>
      </c>
      <c r="E5041">
        <v>71552</v>
      </c>
      <c r="F5041">
        <v>1537734319.96</v>
      </c>
      <c r="G5041">
        <v>1537734319.96</v>
      </c>
      <c r="H5041" t="s">
        <v>7</v>
      </c>
    </row>
    <row r="5042" spans="1:8" x14ac:dyDescent="0.35">
      <c r="A5042">
        <v>3.1208992004400001E-4</v>
      </c>
      <c r="B5042" t="s">
        <v>9</v>
      </c>
      <c r="C5042">
        <v>346421</v>
      </c>
      <c r="D5042">
        <v>1537734320.1500001</v>
      </c>
      <c r="E5042">
        <v>74600</v>
      </c>
      <c r="F5042">
        <v>1537734320.1500001</v>
      </c>
      <c r="G5042">
        <v>1537734320.1500001</v>
      </c>
      <c r="H5042" t="s">
        <v>7</v>
      </c>
    </row>
    <row r="5043" spans="1:8" x14ac:dyDescent="0.35">
      <c r="A5043">
        <v>3.3497810363799997E-4</v>
      </c>
      <c r="B5043" t="s">
        <v>8</v>
      </c>
      <c r="C5043">
        <v>346696</v>
      </c>
      <c r="D5043">
        <v>1537734320.3399999</v>
      </c>
      <c r="E5043">
        <v>17989</v>
      </c>
      <c r="F5043">
        <v>1537734320.3399999</v>
      </c>
      <c r="G5043">
        <v>1537734320.3399999</v>
      </c>
      <c r="H5043" t="s">
        <v>7</v>
      </c>
    </row>
    <row r="5044" spans="1:8" x14ac:dyDescent="0.35">
      <c r="A5044">
        <v>2.1195411682099999E-4</v>
      </c>
      <c r="B5044" t="s">
        <v>11</v>
      </c>
      <c r="C5044">
        <v>346526</v>
      </c>
      <c r="D5044">
        <v>1537734320.72</v>
      </c>
      <c r="E5044">
        <v>39377</v>
      </c>
      <c r="F5044">
        <v>1537734320.72</v>
      </c>
      <c r="G5044">
        <v>1537734320.72</v>
      </c>
      <c r="H5044" t="s">
        <v>7</v>
      </c>
    </row>
    <row r="5045" spans="1:8" x14ac:dyDescent="0.35">
      <c r="A5045">
        <v>2.9778480529799999E-4</v>
      </c>
      <c r="B5045" t="s">
        <v>12</v>
      </c>
      <c r="C5045">
        <v>346483</v>
      </c>
      <c r="D5045">
        <v>1537734321.05</v>
      </c>
      <c r="E5045">
        <v>64143</v>
      </c>
      <c r="F5045">
        <v>1537734321.05</v>
      </c>
      <c r="G5045">
        <v>1537734321.05</v>
      </c>
      <c r="H5045" t="s">
        <v>7</v>
      </c>
    </row>
    <row r="5046" spans="1:8" x14ac:dyDescent="0.35">
      <c r="A5046">
        <v>1.6388893127400001E-3</v>
      </c>
      <c r="B5046" t="s">
        <v>11</v>
      </c>
      <c r="C5046">
        <v>346574</v>
      </c>
      <c r="D5046">
        <v>1537734321.47</v>
      </c>
      <c r="E5046">
        <v>30654</v>
      </c>
      <c r="F5046">
        <v>1537734321.47</v>
      </c>
      <c r="G5046">
        <v>1537734321.47</v>
      </c>
      <c r="H5046" t="s">
        <v>7</v>
      </c>
    </row>
    <row r="5047" spans="1:8" x14ac:dyDescent="0.35">
      <c r="A5047">
        <v>4.0602684021000002E-4</v>
      </c>
      <c r="B5047" t="s">
        <v>10</v>
      </c>
      <c r="C5047">
        <v>346516</v>
      </c>
      <c r="D5047">
        <v>1537734321.8800001</v>
      </c>
      <c r="E5047">
        <v>63805</v>
      </c>
      <c r="F5047">
        <v>1537734321.8800001</v>
      </c>
      <c r="G5047">
        <v>1537734321.8800001</v>
      </c>
      <c r="H5047" t="s">
        <v>7</v>
      </c>
    </row>
    <row r="5048" spans="1:8" x14ac:dyDescent="0.35">
      <c r="A5048">
        <v>2.1505355835000001E-4</v>
      </c>
      <c r="B5048" t="s">
        <v>8</v>
      </c>
      <c r="C5048">
        <v>346808</v>
      </c>
      <c r="D5048">
        <v>1537734322.26</v>
      </c>
      <c r="E5048">
        <v>49985</v>
      </c>
      <c r="F5048">
        <v>1537734322.26</v>
      </c>
      <c r="G5048">
        <v>1537734322.26</v>
      </c>
      <c r="H5048" t="s">
        <v>7</v>
      </c>
    </row>
    <row r="5049" spans="1:8" x14ac:dyDescent="0.35">
      <c r="A5049">
        <v>7.4505805969199998E-4</v>
      </c>
      <c r="B5049" t="s">
        <v>10</v>
      </c>
      <c r="C5049">
        <v>346564</v>
      </c>
      <c r="D5049">
        <v>1537734322.5899999</v>
      </c>
      <c r="E5049">
        <v>62832</v>
      </c>
      <c r="F5049">
        <v>1537734322.5899999</v>
      </c>
      <c r="G5049">
        <v>1537734322.5899999</v>
      </c>
      <c r="H5049" t="s">
        <v>7</v>
      </c>
    </row>
    <row r="5050" spans="1:8" x14ac:dyDescent="0.35">
      <c r="A5050">
        <v>2.3198127746599999E-4</v>
      </c>
      <c r="B5050" t="s">
        <v>11</v>
      </c>
      <c r="C5050">
        <v>346666</v>
      </c>
      <c r="D5050">
        <v>1537734322.9400001</v>
      </c>
      <c r="E5050">
        <v>66928</v>
      </c>
      <c r="F5050">
        <v>1537734322.9400001</v>
      </c>
      <c r="G5050">
        <v>1537734322.9400001</v>
      </c>
      <c r="H5050" t="s">
        <v>7</v>
      </c>
    </row>
    <row r="5051" spans="1:8" x14ac:dyDescent="0.35">
      <c r="A5051">
        <v>4.1198730468799998E-4</v>
      </c>
      <c r="B5051" t="s">
        <v>9</v>
      </c>
      <c r="C5051">
        <v>346623</v>
      </c>
      <c r="D5051">
        <v>1537734323.3199999</v>
      </c>
      <c r="E5051">
        <v>86473</v>
      </c>
      <c r="F5051">
        <v>1537734323.3199999</v>
      </c>
      <c r="G5051">
        <v>1537734323.3199999</v>
      </c>
      <c r="H5051" t="s">
        <v>7</v>
      </c>
    </row>
    <row r="5052" spans="1:8" x14ac:dyDescent="0.35">
      <c r="A5052">
        <v>4.2796134948700003E-4</v>
      </c>
      <c r="B5052" t="s">
        <v>8</v>
      </c>
      <c r="C5052">
        <v>346898</v>
      </c>
      <c r="D5052">
        <v>1537734323.6800001</v>
      </c>
      <c r="E5052">
        <v>17647</v>
      </c>
      <c r="F5052">
        <v>1537734323.6800001</v>
      </c>
      <c r="G5052">
        <v>1537734323.6800001</v>
      </c>
      <c r="H5052" t="s">
        <v>7</v>
      </c>
    </row>
    <row r="5053" spans="1:8" x14ac:dyDescent="0.35">
      <c r="A5053">
        <v>3.4308433532700001E-4</v>
      </c>
      <c r="B5053" t="s">
        <v>12</v>
      </c>
      <c r="C5053">
        <v>346669</v>
      </c>
      <c r="D5053">
        <v>1537734324.03</v>
      </c>
      <c r="E5053">
        <v>38996</v>
      </c>
      <c r="F5053">
        <v>1537734324.03</v>
      </c>
      <c r="G5053">
        <v>1537734324.03</v>
      </c>
      <c r="H5053" t="s">
        <v>7</v>
      </c>
    </row>
    <row r="5054" spans="1:8" x14ac:dyDescent="0.35">
      <c r="A5054">
        <v>2.7489662170400003E-4</v>
      </c>
      <c r="B5054" t="s">
        <v>9</v>
      </c>
      <c r="C5054">
        <v>346694</v>
      </c>
      <c r="D5054">
        <v>1537734324.3900001</v>
      </c>
      <c r="E5054">
        <v>76246</v>
      </c>
      <c r="F5054">
        <v>1537734324.3900001</v>
      </c>
      <c r="G5054">
        <v>1537734324.3900001</v>
      </c>
      <c r="H5054" t="s">
        <v>7</v>
      </c>
    </row>
    <row r="5055" spans="1:8" x14ac:dyDescent="0.35">
      <c r="A5055">
        <v>4.1604042053200002E-4</v>
      </c>
      <c r="B5055" t="s">
        <v>8</v>
      </c>
      <c r="C5055">
        <v>346955</v>
      </c>
      <c r="D5055">
        <v>1537734324.6199999</v>
      </c>
      <c r="E5055">
        <v>55831</v>
      </c>
      <c r="F5055">
        <v>1537734324.6199999</v>
      </c>
      <c r="G5055">
        <v>1537734324.6199999</v>
      </c>
      <c r="H5055" t="s">
        <v>7</v>
      </c>
    </row>
    <row r="5056" spans="1:8" x14ac:dyDescent="0.35">
      <c r="A5056">
        <v>3.7002563476600003E-4</v>
      </c>
      <c r="B5056" t="s">
        <v>11</v>
      </c>
      <c r="C5056">
        <v>346786</v>
      </c>
      <c r="D5056">
        <v>1537734325.03</v>
      </c>
      <c r="E5056">
        <v>24622</v>
      </c>
      <c r="F5056">
        <v>1537734325.03</v>
      </c>
      <c r="G5056">
        <v>1537734325.03</v>
      </c>
      <c r="H5056" t="s">
        <v>7</v>
      </c>
    </row>
    <row r="5057" spans="1:8" x14ac:dyDescent="0.35">
      <c r="A5057">
        <v>2.5796890258800002E-4</v>
      </c>
      <c r="B5057" t="s">
        <v>12</v>
      </c>
      <c r="C5057">
        <v>346743</v>
      </c>
      <c r="D5057">
        <v>1537734325.3399999</v>
      </c>
      <c r="E5057">
        <v>68605</v>
      </c>
      <c r="F5057">
        <v>1537734325.3399999</v>
      </c>
      <c r="G5057">
        <v>1537734325.3399999</v>
      </c>
      <c r="H5057" t="s">
        <v>7</v>
      </c>
    </row>
    <row r="5058" spans="1:8" x14ac:dyDescent="0.35">
      <c r="A5058">
        <v>1.3108253479000001E-3</v>
      </c>
      <c r="B5058" t="s">
        <v>10</v>
      </c>
      <c r="C5058">
        <v>346747</v>
      </c>
      <c r="D5058">
        <v>1537734325.7</v>
      </c>
      <c r="E5058">
        <v>19678</v>
      </c>
      <c r="F5058">
        <v>1537734325.7</v>
      </c>
      <c r="G5058">
        <v>1537734325.7</v>
      </c>
      <c r="H5058" t="s">
        <v>7</v>
      </c>
    </row>
    <row r="5059" spans="1:8" x14ac:dyDescent="0.35">
      <c r="A5059">
        <v>4.9996376037599998E-4</v>
      </c>
      <c r="B5059" t="s">
        <v>11</v>
      </c>
      <c r="C5059">
        <v>346849</v>
      </c>
      <c r="D5059">
        <v>1537734326.05</v>
      </c>
      <c r="E5059">
        <v>19989</v>
      </c>
      <c r="F5059">
        <v>1537734326.05</v>
      </c>
      <c r="G5059">
        <v>1537734326.05</v>
      </c>
      <c r="H5059" t="s">
        <v>7</v>
      </c>
    </row>
    <row r="5060" spans="1:8" x14ac:dyDescent="0.35">
      <c r="A5060">
        <v>2.9301643371600002E-4</v>
      </c>
      <c r="B5060" t="s">
        <v>12</v>
      </c>
      <c r="C5060">
        <v>346804</v>
      </c>
      <c r="D5060">
        <v>1537734326.29</v>
      </c>
      <c r="E5060">
        <v>97038</v>
      </c>
      <c r="F5060">
        <v>1537734326.29</v>
      </c>
      <c r="G5060">
        <v>1537734326.29</v>
      </c>
      <c r="H5060" t="s">
        <v>7</v>
      </c>
    </row>
    <row r="5061" spans="1:8" x14ac:dyDescent="0.35">
      <c r="A5061">
        <v>1.5401840210000001E-4</v>
      </c>
      <c r="B5061" t="s">
        <v>10</v>
      </c>
      <c r="C5061">
        <v>346804</v>
      </c>
      <c r="D5061">
        <v>1537734326.5999999</v>
      </c>
      <c r="E5061">
        <v>96003</v>
      </c>
      <c r="F5061">
        <v>1537734326.5999999</v>
      </c>
      <c r="G5061">
        <v>1537734326.5999999</v>
      </c>
      <c r="H5061" t="s">
        <v>7</v>
      </c>
    </row>
    <row r="5062" spans="1:8" x14ac:dyDescent="0.35">
      <c r="A5062">
        <v>1.8596649169900001E-4</v>
      </c>
      <c r="B5062" t="s">
        <v>11</v>
      </c>
      <c r="C5062">
        <v>346908</v>
      </c>
      <c r="D5062">
        <v>1537734326.98</v>
      </c>
      <c r="E5062">
        <v>29539</v>
      </c>
      <c r="F5062">
        <v>1537734326.98</v>
      </c>
      <c r="G5062">
        <v>1537734326.98</v>
      </c>
      <c r="H5062" t="s">
        <v>7</v>
      </c>
    </row>
    <row r="5063" spans="1:8" x14ac:dyDescent="0.35">
      <c r="A5063">
        <v>3.5810470581100002E-4</v>
      </c>
      <c r="B5063" t="s">
        <v>11</v>
      </c>
      <c r="C5063">
        <v>346930</v>
      </c>
      <c r="D5063">
        <v>1537734327.3099999</v>
      </c>
      <c r="E5063">
        <v>77186</v>
      </c>
      <c r="F5063">
        <v>1537734327.3099999</v>
      </c>
      <c r="G5063">
        <v>1537734327.3099999</v>
      </c>
      <c r="H5063" t="s">
        <v>7</v>
      </c>
    </row>
    <row r="5064" spans="1:8" x14ac:dyDescent="0.35">
      <c r="A5064">
        <v>3.5691261291499998E-4</v>
      </c>
      <c r="B5064" t="s">
        <v>11</v>
      </c>
      <c r="C5064">
        <v>346950</v>
      </c>
      <c r="D5064">
        <v>1537734327.6199999</v>
      </c>
      <c r="E5064">
        <v>48593</v>
      </c>
      <c r="F5064">
        <v>1537734327.6199999</v>
      </c>
      <c r="G5064">
        <v>1537734327.6199999</v>
      </c>
      <c r="H5064" t="s">
        <v>7</v>
      </c>
    </row>
    <row r="5065" spans="1:8" x14ac:dyDescent="0.35">
      <c r="A5065">
        <v>3.2997131347699998E-4</v>
      </c>
      <c r="B5065" t="s">
        <v>11</v>
      </c>
      <c r="C5065">
        <v>346972</v>
      </c>
      <c r="D5065">
        <v>1537734327.9200001</v>
      </c>
      <c r="E5065">
        <v>58927</v>
      </c>
      <c r="F5065">
        <v>1537734327.9200001</v>
      </c>
      <c r="G5065">
        <v>1537734327.9200001</v>
      </c>
      <c r="H5065" t="s">
        <v>7</v>
      </c>
    </row>
    <row r="5066" spans="1:8" x14ac:dyDescent="0.35">
      <c r="A5066">
        <v>3.7002563476600003E-4</v>
      </c>
      <c r="B5066" t="s">
        <v>8</v>
      </c>
      <c r="C5066">
        <v>347161</v>
      </c>
      <c r="D5066">
        <v>1537734328.0999999</v>
      </c>
      <c r="E5066">
        <v>61003</v>
      </c>
      <c r="F5066">
        <v>1537734328.0999999</v>
      </c>
      <c r="G5066">
        <v>1537734328.0999999</v>
      </c>
      <c r="H5066" t="s">
        <v>7</v>
      </c>
    </row>
    <row r="5067" spans="1:8" x14ac:dyDescent="0.35">
      <c r="A5067">
        <v>3.4880638122599999E-4</v>
      </c>
      <c r="B5067" t="s">
        <v>8</v>
      </c>
      <c r="C5067">
        <v>347173</v>
      </c>
      <c r="D5067">
        <v>1537734328.3</v>
      </c>
      <c r="E5067">
        <v>42952</v>
      </c>
      <c r="F5067">
        <v>1537734328.3</v>
      </c>
      <c r="G5067">
        <v>1537734328.3</v>
      </c>
      <c r="H5067" t="s">
        <v>7</v>
      </c>
    </row>
    <row r="5068" spans="1:8" x14ac:dyDescent="0.35">
      <c r="A5068">
        <v>3.1399726867700002E-4</v>
      </c>
      <c r="B5068" t="s">
        <v>9</v>
      </c>
      <c r="C5068">
        <v>346969</v>
      </c>
      <c r="D5068">
        <v>1537734328.52</v>
      </c>
      <c r="E5068">
        <v>75450</v>
      </c>
      <c r="F5068">
        <v>1537734328.52</v>
      </c>
      <c r="G5068">
        <v>1537734328.52</v>
      </c>
      <c r="H5068" t="s">
        <v>7</v>
      </c>
    </row>
    <row r="5069" spans="1:8" x14ac:dyDescent="0.35">
      <c r="A5069">
        <v>3.2019615173299999E-4</v>
      </c>
      <c r="B5069" t="s">
        <v>9</v>
      </c>
      <c r="C5069">
        <v>346984</v>
      </c>
      <c r="D5069">
        <v>1537734328.73</v>
      </c>
      <c r="E5069">
        <v>87385</v>
      </c>
      <c r="F5069">
        <v>1537734328.73</v>
      </c>
      <c r="G5069">
        <v>1537734328.73</v>
      </c>
      <c r="H5069" t="s">
        <v>7</v>
      </c>
    </row>
    <row r="5070" spans="1:8" x14ac:dyDescent="0.35">
      <c r="A5070">
        <v>3.1614303588900001E-4</v>
      </c>
      <c r="B5070" t="s">
        <v>8</v>
      </c>
      <c r="C5070">
        <v>347216</v>
      </c>
      <c r="D5070">
        <v>1537734329.1199999</v>
      </c>
      <c r="E5070">
        <v>38055</v>
      </c>
      <c r="F5070">
        <v>1537734329.1199999</v>
      </c>
      <c r="G5070">
        <v>1537734329.1199999</v>
      </c>
      <c r="H5070" t="s">
        <v>7</v>
      </c>
    </row>
    <row r="5071" spans="1:8" x14ac:dyDescent="0.35">
      <c r="A5071">
        <v>3.0493736267099997E-4</v>
      </c>
      <c r="B5071" t="s">
        <v>12</v>
      </c>
      <c r="C5071">
        <v>346981</v>
      </c>
      <c r="D5071">
        <v>1537734329.28</v>
      </c>
      <c r="E5071">
        <v>34834</v>
      </c>
      <c r="F5071">
        <v>1537734329.28</v>
      </c>
      <c r="G5071">
        <v>1537734329.28</v>
      </c>
      <c r="H5071" t="s">
        <v>7</v>
      </c>
    </row>
    <row r="5072" spans="1:8" x14ac:dyDescent="0.35">
      <c r="A5072">
        <v>5.4812431335399996E-4</v>
      </c>
      <c r="B5072" t="s">
        <v>12</v>
      </c>
      <c r="C5072">
        <v>346990</v>
      </c>
      <c r="D5072">
        <v>1537734329.45</v>
      </c>
      <c r="E5072">
        <v>20418</v>
      </c>
      <c r="F5072">
        <v>1537734329.45</v>
      </c>
      <c r="G5072">
        <v>1537734329.45</v>
      </c>
      <c r="H5072" t="s">
        <v>7</v>
      </c>
    </row>
    <row r="5073" spans="1:8" x14ac:dyDescent="0.35">
      <c r="A5073">
        <v>2.1505355835000001E-4</v>
      </c>
      <c r="B5073" t="s">
        <v>11</v>
      </c>
      <c r="C5073">
        <v>347066</v>
      </c>
      <c r="D5073">
        <v>1537734329.6600001</v>
      </c>
      <c r="E5073">
        <v>63277</v>
      </c>
      <c r="F5073">
        <v>1537734329.6600001</v>
      </c>
      <c r="G5073">
        <v>1537734329.6600001</v>
      </c>
      <c r="H5073" t="s">
        <v>7</v>
      </c>
    </row>
    <row r="5074" spans="1:8" x14ac:dyDescent="0.35">
      <c r="A5074">
        <v>2.9706954956100002E-4</v>
      </c>
      <c r="B5074" t="s">
        <v>8</v>
      </c>
      <c r="C5074">
        <v>347267</v>
      </c>
      <c r="D5074">
        <v>1537734329.9400001</v>
      </c>
      <c r="E5074">
        <v>75060</v>
      </c>
      <c r="F5074">
        <v>1537734329.9400001</v>
      </c>
      <c r="G5074">
        <v>1537734329.9400001</v>
      </c>
      <c r="H5074" t="s">
        <v>7</v>
      </c>
    </row>
    <row r="5075" spans="1:8" x14ac:dyDescent="0.35">
      <c r="A5075">
        <v>1.3291835784900001E-3</v>
      </c>
      <c r="B5075" t="s">
        <v>10</v>
      </c>
      <c r="C5075">
        <v>347021</v>
      </c>
      <c r="D5075">
        <v>1537734330.24</v>
      </c>
      <c r="E5075">
        <v>63170</v>
      </c>
      <c r="F5075">
        <v>1537734330.24</v>
      </c>
      <c r="G5075">
        <v>1537734330.24</v>
      </c>
      <c r="H5075" t="s">
        <v>7</v>
      </c>
    </row>
    <row r="5076" spans="1:8" x14ac:dyDescent="0.35">
      <c r="A5076">
        <v>6.2704086303699998E-4</v>
      </c>
      <c r="B5076" t="s">
        <v>9</v>
      </c>
      <c r="C5076">
        <v>347090</v>
      </c>
      <c r="D5076">
        <v>1537734330.5</v>
      </c>
      <c r="E5076">
        <v>35837</v>
      </c>
      <c r="F5076">
        <v>1537734330.5</v>
      </c>
      <c r="G5076">
        <v>1537734330.5</v>
      </c>
      <c r="H5076" t="s">
        <v>7</v>
      </c>
    </row>
    <row r="5077" spans="1:8" x14ac:dyDescent="0.35">
      <c r="A5077">
        <v>4.4989585876499999E-4</v>
      </c>
      <c r="B5077" t="s">
        <v>12</v>
      </c>
      <c r="C5077">
        <v>347074</v>
      </c>
      <c r="D5077">
        <v>1537734330.8</v>
      </c>
      <c r="E5077">
        <v>92046</v>
      </c>
      <c r="F5077">
        <v>1537734330.8</v>
      </c>
      <c r="G5077">
        <v>1537734330.8</v>
      </c>
      <c r="H5077" t="s">
        <v>7</v>
      </c>
    </row>
    <row r="5078" spans="1:8" x14ac:dyDescent="0.35">
      <c r="A5078">
        <v>3.7693977355999998E-4</v>
      </c>
      <c r="B5078" t="s">
        <v>11</v>
      </c>
      <c r="C5078">
        <v>347159</v>
      </c>
      <c r="D5078">
        <v>1537734331.0599999</v>
      </c>
      <c r="E5078">
        <v>66038</v>
      </c>
      <c r="F5078">
        <v>1537734331.0599999</v>
      </c>
      <c r="G5078">
        <v>1537734331.0599999</v>
      </c>
      <c r="H5078" t="s">
        <v>7</v>
      </c>
    </row>
    <row r="5079" spans="1:8" x14ac:dyDescent="0.35">
      <c r="A5079">
        <v>3.4999847412100002E-4</v>
      </c>
      <c r="B5079" t="s">
        <v>12</v>
      </c>
      <c r="C5079">
        <v>347107</v>
      </c>
      <c r="D5079">
        <v>1537734331.3199999</v>
      </c>
      <c r="E5079">
        <v>64870</v>
      </c>
      <c r="F5079">
        <v>1537734331.3199999</v>
      </c>
      <c r="G5079">
        <v>1537734331.3199999</v>
      </c>
      <c r="H5079" t="s">
        <v>7</v>
      </c>
    </row>
    <row r="5080" spans="1:8" x14ac:dyDescent="0.35">
      <c r="A5080">
        <v>2.5200843811000001E-4</v>
      </c>
      <c r="B5080" t="s">
        <v>12</v>
      </c>
      <c r="C5080">
        <v>347129</v>
      </c>
      <c r="D5080">
        <v>1537734331.7</v>
      </c>
      <c r="E5080">
        <v>93445</v>
      </c>
      <c r="F5080">
        <v>1537734331.7</v>
      </c>
      <c r="G5080">
        <v>1537734331.7</v>
      </c>
      <c r="H5080" t="s">
        <v>7</v>
      </c>
    </row>
    <row r="5081" spans="1:8" x14ac:dyDescent="0.35">
      <c r="A5081">
        <v>3.27110290527E-4</v>
      </c>
      <c r="B5081" t="s">
        <v>12</v>
      </c>
      <c r="C5081">
        <v>347144</v>
      </c>
      <c r="D5081">
        <v>1537734331.9300001</v>
      </c>
      <c r="E5081">
        <v>70418</v>
      </c>
      <c r="F5081">
        <v>1537734331.9300001</v>
      </c>
      <c r="G5081">
        <v>1537734331.9300001</v>
      </c>
      <c r="H5081" t="s">
        <v>7</v>
      </c>
    </row>
    <row r="5082" spans="1:8" x14ac:dyDescent="0.35">
      <c r="A5082">
        <v>3.0207633972200002E-4</v>
      </c>
      <c r="B5082" t="s">
        <v>11</v>
      </c>
      <c r="C5082">
        <v>347228</v>
      </c>
      <c r="D5082">
        <v>1537734332.1600001</v>
      </c>
      <c r="E5082">
        <v>70007</v>
      </c>
      <c r="F5082">
        <v>1537734332.1600001</v>
      </c>
      <c r="G5082">
        <v>1537734332.1600001</v>
      </c>
      <c r="H5082" t="s">
        <v>7</v>
      </c>
    </row>
    <row r="5083" spans="1:8" x14ac:dyDescent="0.35">
      <c r="A5083">
        <v>1.5902519226100001E-4</v>
      </c>
      <c r="B5083" t="s">
        <v>10</v>
      </c>
      <c r="C5083">
        <v>347160</v>
      </c>
      <c r="D5083">
        <v>1537734332.4300001</v>
      </c>
      <c r="E5083">
        <v>67083</v>
      </c>
      <c r="F5083">
        <v>1537734332.4300001</v>
      </c>
      <c r="G5083">
        <v>1537734332.4300001</v>
      </c>
      <c r="H5083" t="s">
        <v>7</v>
      </c>
    </row>
    <row r="5084" spans="1:8" x14ac:dyDescent="0.35">
      <c r="A5084">
        <v>2.96115875244E-4</v>
      </c>
      <c r="B5084" t="s">
        <v>8</v>
      </c>
      <c r="C5084">
        <v>347447</v>
      </c>
      <c r="D5084">
        <v>1537734332.6900001</v>
      </c>
      <c r="E5084">
        <v>66944</v>
      </c>
      <c r="F5084">
        <v>1537734332.6900001</v>
      </c>
      <c r="G5084">
        <v>1537734332.6900001</v>
      </c>
      <c r="H5084" t="s">
        <v>7</v>
      </c>
    </row>
    <row r="5085" spans="1:8" x14ac:dyDescent="0.35">
      <c r="A5085">
        <v>2.33888626099E-4</v>
      </c>
      <c r="B5085" t="s">
        <v>10</v>
      </c>
      <c r="C5085">
        <v>347194</v>
      </c>
      <c r="D5085">
        <v>1537734333.1900001</v>
      </c>
      <c r="E5085">
        <v>25487</v>
      </c>
      <c r="F5085">
        <v>1537734333.1900001</v>
      </c>
      <c r="G5085">
        <v>1537734333.1900001</v>
      </c>
      <c r="H5085" t="s">
        <v>7</v>
      </c>
    </row>
    <row r="5086" spans="1:8" x14ac:dyDescent="0.35">
      <c r="A5086">
        <v>3.4713745117200001E-4</v>
      </c>
      <c r="B5086" t="s">
        <v>9</v>
      </c>
      <c r="C5086">
        <v>347272</v>
      </c>
      <c r="D5086">
        <v>1537734333.4400001</v>
      </c>
      <c r="E5086">
        <v>99336</v>
      </c>
      <c r="F5086">
        <v>1537734333.4400001</v>
      </c>
      <c r="G5086">
        <v>1537734333.4400001</v>
      </c>
      <c r="H5086" t="s">
        <v>7</v>
      </c>
    </row>
    <row r="5087" spans="1:8" x14ac:dyDescent="0.35">
      <c r="A5087">
        <v>3.0088424682599997E-4</v>
      </c>
      <c r="B5087" t="s">
        <v>11</v>
      </c>
      <c r="C5087">
        <v>347312</v>
      </c>
      <c r="D5087">
        <v>1537734333.7</v>
      </c>
      <c r="E5087">
        <v>39683</v>
      </c>
      <c r="F5087">
        <v>1537734333.7</v>
      </c>
      <c r="G5087">
        <v>1537734333.7</v>
      </c>
      <c r="H5087" t="s">
        <v>7</v>
      </c>
    </row>
    <row r="5088" spans="1:8" x14ac:dyDescent="0.35">
      <c r="A5088">
        <v>2.9397010803200002E-4</v>
      </c>
      <c r="B5088" t="s">
        <v>11</v>
      </c>
      <c r="C5088">
        <v>347337</v>
      </c>
      <c r="D5088">
        <v>1537734334.05</v>
      </c>
      <c r="E5088">
        <v>81776</v>
      </c>
      <c r="F5088">
        <v>1537734334.05</v>
      </c>
      <c r="G5088">
        <v>1537734334.05</v>
      </c>
      <c r="H5088" t="s">
        <v>7</v>
      </c>
    </row>
    <row r="5089" spans="1:8" x14ac:dyDescent="0.35">
      <c r="A5089">
        <v>3.9386749267599999E-4</v>
      </c>
      <c r="B5089" t="s">
        <v>10</v>
      </c>
      <c r="C5089">
        <v>347272</v>
      </c>
      <c r="D5089">
        <v>1537734334.4100001</v>
      </c>
      <c r="E5089">
        <v>12763</v>
      </c>
      <c r="F5089">
        <v>1537734334.4100001</v>
      </c>
      <c r="G5089">
        <v>1537734334.4100001</v>
      </c>
      <c r="H5089" t="s">
        <v>7</v>
      </c>
    </row>
    <row r="5090" spans="1:8" x14ac:dyDescent="0.35">
      <c r="A5090">
        <v>2.1195411682099999E-4</v>
      </c>
      <c r="B5090" t="s">
        <v>11</v>
      </c>
      <c r="C5090">
        <v>347378</v>
      </c>
      <c r="D5090">
        <v>1537734334.71</v>
      </c>
      <c r="E5090">
        <v>70401</v>
      </c>
      <c r="F5090">
        <v>1537734334.71</v>
      </c>
      <c r="G5090">
        <v>1537734334.71</v>
      </c>
      <c r="H5090" t="s">
        <v>7</v>
      </c>
    </row>
    <row r="5091" spans="1:8" x14ac:dyDescent="0.35">
      <c r="A5091">
        <v>3.5190582275399998E-4</v>
      </c>
      <c r="B5091" t="s">
        <v>9</v>
      </c>
      <c r="C5091">
        <v>347371</v>
      </c>
      <c r="D5091">
        <v>1537734334.96</v>
      </c>
      <c r="E5091">
        <v>34501</v>
      </c>
      <c r="F5091">
        <v>1537734334.96</v>
      </c>
      <c r="G5091">
        <v>1537734334.96</v>
      </c>
      <c r="H5091" t="s">
        <v>7</v>
      </c>
    </row>
    <row r="5092" spans="1:8" x14ac:dyDescent="0.35">
      <c r="A5092">
        <v>2.74181365967E-4</v>
      </c>
      <c r="B5092" t="s">
        <v>9</v>
      </c>
      <c r="C5092">
        <v>347392</v>
      </c>
      <c r="D5092">
        <v>1537734335.26</v>
      </c>
      <c r="E5092">
        <v>51644</v>
      </c>
      <c r="F5092">
        <v>1537734335.26</v>
      </c>
      <c r="G5092">
        <v>1537734335.26</v>
      </c>
      <c r="H5092" t="s">
        <v>7</v>
      </c>
    </row>
    <row r="5093" spans="1:8" x14ac:dyDescent="0.35">
      <c r="A5093">
        <v>2.9206275939900001E-4</v>
      </c>
      <c r="B5093" t="s">
        <v>9</v>
      </c>
      <c r="C5093">
        <v>347406</v>
      </c>
      <c r="D5093">
        <v>1537734335.5</v>
      </c>
      <c r="E5093">
        <v>93494</v>
      </c>
      <c r="F5093">
        <v>1537734335.5</v>
      </c>
      <c r="G5093">
        <v>1537734335.5</v>
      </c>
      <c r="H5093" t="s">
        <v>7</v>
      </c>
    </row>
    <row r="5094" spans="1:8" x14ac:dyDescent="0.35">
      <c r="A5094">
        <v>3.0088424682599997E-4</v>
      </c>
      <c r="B5094" t="s">
        <v>8</v>
      </c>
      <c r="C5094">
        <v>347631</v>
      </c>
      <c r="D5094">
        <v>1537734335.8699999</v>
      </c>
      <c r="E5094">
        <v>40979</v>
      </c>
      <c r="F5094">
        <v>1537734335.8699999</v>
      </c>
      <c r="G5094">
        <v>1537734335.8699999</v>
      </c>
      <c r="H5094" t="s">
        <v>7</v>
      </c>
    </row>
    <row r="5095" spans="1:8" x14ac:dyDescent="0.35">
      <c r="A5095">
        <v>1.78098678589E-4</v>
      </c>
      <c r="B5095" t="s">
        <v>9</v>
      </c>
      <c r="C5095">
        <v>347455</v>
      </c>
      <c r="D5095">
        <v>1537734336.1900001</v>
      </c>
      <c r="E5095">
        <v>87949</v>
      </c>
      <c r="F5095">
        <v>1537734336.1900001</v>
      </c>
      <c r="G5095">
        <v>1537734336.1900001</v>
      </c>
      <c r="H5095" t="s">
        <v>7</v>
      </c>
    </row>
    <row r="5096" spans="1:8" x14ac:dyDescent="0.35">
      <c r="A5096">
        <v>8.3184242248499996E-4</v>
      </c>
      <c r="B5096" t="s">
        <v>10</v>
      </c>
      <c r="C5096">
        <v>347403</v>
      </c>
      <c r="D5096">
        <v>1537734336.48</v>
      </c>
      <c r="E5096">
        <v>19982</v>
      </c>
      <c r="F5096">
        <v>1537734336.48</v>
      </c>
      <c r="G5096">
        <v>1537734336.48</v>
      </c>
      <c r="H5096" t="s">
        <v>7</v>
      </c>
    </row>
    <row r="5097" spans="1:8" x14ac:dyDescent="0.35">
      <c r="A5097">
        <v>3.0994415283200002E-4</v>
      </c>
      <c r="B5097" t="s">
        <v>10</v>
      </c>
      <c r="C5097">
        <v>347425</v>
      </c>
      <c r="D5097">
        <v>1537734336.8399999</v>
      </c>
      <c r="E5097">
        <v>13406</v>
      </c>
      <c r="F5097">
        <v>1537734336.8399999</v>
      </c>
      <c r="G5097">
        <v>1537734336.8399999</v>
      </c>
      <c r="H5097" t="s">
        <v>7</v>
      </c>
    </row>
    <row r="5098" spans="1:8" x14ac:dyDescent="0.35">
      <c r="A5098">
        <v>2.6988983154299998E-4</v>
      </c>
      <c r="B5098" t="s">
        <v>11</v>
      </c>
      <c r="C5098">
        <v>347531</v>
      </c>
      <c r="D5098">
        <v>1537734337.3399999</v>
      </c>
      <c r="E5098">
        <v>91652</v>
      </c>
      <c r="F5098">
        <v>1537734337.3399999</v>
      </c>
      <c r="G5098">
        <v>1537734337.3399999</v>
      </c>
      <c r="H5098" t="s">
        <v>7</v>
      </c>
    </row>
    <row r="5099" spans="1:8" x14ac:dyDescent="0.35">
      <c r="A5099">
        <v>5.2309036254899997E-4</v>
      </c>
      <c r="B5099" t="s">
        <v>8</v>
      </c>
      <c r="C5099">
        <v>347730</v>
      </c>
      <c r="D5099">
        <v>1537734337.6700001</v>
      </c>
      <c r="E5099">
        <v>41181</v>
      </c>
      <c r="F5099">
        <v>1537734337.6700001</v>
      </c>
      <c r="G5099">
        <v>1537734337.6700001</v>
      </c>
      <c r="H5099" t="s">
        <v>7</v>
      </c>
    </row>
    <row r="5100" spans="1:8" x14ac:dyDescent="0.35">
      <c r="A5100">
        <v>4.5084953308099999E-4</v>
      </c>
      <c r="B5100" t="s">
        <v>8</v>
      </c>
      <c r="C5100">
        <v>347750</v>
      </c>
      <c r="D5100">
        <v>1537734338.02</v>
      </c>
      <c r="E5100">
        <v>73816</v>
      </c>
      <c r="F5100">
        <v>1537734338.02</v>
      </c>
      <c r="G5100">
        <v>1537734338.02</v>
      </c>
      <c r="H5100" t="s">
        <v>7</v>
      </c>
    </row>
    <row r="5101" spans="1:8" x14ac:dyDescent="0.35">
      <c r="A5101">
        <v>2.4700164794900001E-4</v>
      </c>
      <c r="B5101" t="s">
        <v>10</v>
      </c>
      <c r="C5101">
        <v>347510</v>
      </c>
      <c r="D5101">
        <v>1537734338.3299999</v>
      </c>
      <c r="E5101">
        <v>15421</v>
      </c>
      <c r="F5101">
        <v>1537734338.3299999</v>
      </c>
      <c r="G5101">
        <v>1537734338.3299999</v>
      </c>
      <c r="H5101" t="s">
        <v>7</v>
      </c>
    </row>
    <row r="5102" spans="1:8" x14ac:dyDescent="0.35">
      <c r="A5102">
        <v>1.8191337585399999E-4</v>
      </c>
      <c r="B5102" t="s">
        <v>11</v>
      </c>
      <c r="C5102">
        <v>347611</v>
      </c>
      <c r="D5102">
        <v>1537734338.6600001</v>
      </c>
      <c r="E5102">
        <v>96448</v>
      </c>
      <c r="F5102">
        <v>1537734338.6600001</v>
      </c>
      <c r="G5102">
        <v>1537734338.6600001</v>
      </c>
      <c r="H5102" t="s">
        <v>7</v>
      </c>
    </row>
    <row r="5103" spans="1:8" x14ac:dyDescent="0.35">
      <c r="A5103">
        <v>3.4403800964400002E-4</v>
      </c>
      <c r="B5103" t="s">
        <v>10</v>
      </c>
      <c r="C5103">
        <v>347546</v>
      </c>
      <c r="D5103">
        <v>1537734338.9100001</v>
      </c>
      <c r="E5103">
        <v>79035</v>
      </c>
      <c r="F5103">
        <v>1537734338.9100001</v>
      </c>
      <c r="G5103">
        <v>1537734338.9100001</v>
      </c>
      <c r="H5103" t="s">
        <v>7</v>
      </c>
    </row>
    <row r="5104" spans="1:8" x14ac:dyDescent="0.35">
      <c r="A5104">
        <v>2.7680397033699999E-4</v>
      </c>
      <c r="B5104" t="s">
        <v>8</v>
      </c>
      <c r="C5104">
        <v>347830</v>
      </c>
      <c r="D5104">
        <v>1537734339.29</v>
      </c>
      <c r="E5104">
        <v>99772</v>
      </c>
      <c r="F5104">
        <v>1537734339.29</v>
      </c>
      <c r="G5104">
        <v>1537734339.29</v>
      </c>
      <c r="H5104" t="s">
        <v>7</v>
      </c>
    </row>
    <row r="5105" spans="1:8" x14ac:dyDescent="0.35">
      <c r="A5105">
        <v>2.8800964355500002E-4</v>
      </c>
      <c r="B5105" t="s">
        <v>11</v>
      </c>
      <c r="C5105">
        <v>347668</v>
      </c>
      <c r="D5105">
        <v>1537734339.5799999</v>
      </c>
      <c r="E5105">
        <v>26707</v>
      </c>
      <c r="F5105">
        <v>1537734339.5799999</v>
      </c>
      <c r="G5105">
        <v>1537734339.5799999</v>
      </c>
      <c r="H5105" t="s">
        <v>7</v>
      </c>
    </row>
    <row r="5106" spans="1:8" x14ac:dyDescent="0.35">
      <c r="A5106">
        <v>3.2591819763199998E-4</v>
      </c>
      <c r="B5106" t="s">
        <v>9</v>
      </c>
      <c r="C5106">
        <v>347683</v>
      </c>
      <c r="D5106">
        <v>1537734339.9100001</v>
      </c>
      <c r="E5106">
        <v>53699</v>
      </c>
      <c r="F5106">
        <v>1537734339.9100001</v>
      </c>
      <c r="G5106">
        <v>1537734339.9100001</v>
      </c>
      <c r="H5106" t="s">
        <v>7</v>
      </c>
    </row>
    <row r="5107" spans="1:8" x14ac:dyDescent="0.35">
      <c r="A5107">
        <v>7.3885917663600001E-4</v>
      </c>
      <c r="B5107" t="s">
        <v>10</v>
      </c>
      <c r="C5107">
        <v>347631</v>
      </c>
      <c r="D5107">
        <v>1537734340.26</v>
      </c>
      <c r="E5107">
        <v>66886</v>
      </c>
      <c r="F5107">
        <v>1537734340.26</v>
      </c>
      <c r="G5107">
        <v>1537734340.26</v>
      </c>
      <c r="H5107" t="s">
        <v>7</v>
      </c>
    </row>
    <row r="5108" spans="1:8" x14ac:dyDescent="0.35">
      <c r="A5108">
        <v>3.00168991089E-4</v>
      </c>
      <c r="B5108" t="s">
        <v>10</v>
      </c>
      <c r="C5108">
        <v>347652</v>
      </c>
      <c r="D5108">
        <v>1537734340.5699999</v>
      </c>
      <c r="E5108">
        <v>79396</v>
      </c>
      <c r="F5108">
        <v>1537734340.5699999</v>
      </c>
      <c r="G5108">
        <v>1537734340.5699999</v>
      </c>
      <c r="H5108" t="s">
        <v>7</v>
      </c>
    </row>
    <row r="5109" spans="1:8" x14ac:dyDescent="0.35">
      <c r="A5109">
        <v>2.5200843811000001E-4</v>
      </c>
      <c r="B5109" t="s">
        <v>8</v>
      </c>
      <c r="C5109">
        <v>347930</v>
      </c>
      <c r="D5109">
        <v>1537734340.8699999</v>
      </c>
      <c r="E5109">
        <v>26193</v>
      </c>
      <c r="F5109">
        <v>1537734340.8699999</v>
      </c>
      <c r="G5109">
        <v>1537734340.8699999</v>
      </c>
      <c r="H5109" t="s">
        <v>7</v>
      </c>
    </row>
    <row r="5110" spans="1:8" x14ac:dyDescent="0.35">
      <c r="A5110">
        <v>2.6702880859400002E-4</v>
      </c>
      <c r="B5110" t="s">
        <v>10</v>
      </c>
      <c r="C5110">
        <v>347699</v>
      </c>
      <c r="D5110">
        <v>1537734341.5799999</v>
      </c>
      <c r="E5110">
        <v>65063</v>
      </c>
      <c r="F5110">
        <v>1537734341.5799999</v>
      </c>
      <c r="G5110">
        <v>1537734341.5799999</v>
      </c>
      <c r="H5110" t="s">
        <v>7</v>
      </c>
    </row>
    <row r="5111" spans="1:8" x14ac:dyDescent="0.35">
      <c r="A5111">
        <v>2.8300285339400002E-4</v>
      </c>
      <c r="B5111" t="s">
        <v>10</v>
      </c>
      <c r="C5111">
        <v>347724</v>
      </c>
      <c r="D5111">
        <v>1537734341.98</v>
      </c>
      <c r="E5111">
        <v>99711</v>
      </c>
      <c r="F5111">
        <v>1537734341.98</v>
      </c>
      <c r="G5111">
        <v>1537734341.98</v>
      </c>
      <c r="H5111" t="s">
        <v>7</v>
      </c>
    </row>
    <row r="5112" spans="1:8" x14ac:dyDescent="0.35">
      <c r="A5112">
        <v>4.4107437133800002E-4</v>
      </c>
      <c r="B5112" t="s">
        <v>12</v>
      </c>
      <c r="C5112">
        <v>347753</v>
      </c>
      <c r="D5112">
        <v>1537734342.3099999</v>
      </c>
      <c r="E5112">
        <v>98172</v>
      </c>
      <c r="F5112">
        <v>1537734342.3099999</v>
      </c>
      <c r="G5112">
        <v>1537734342.3099999</v>
      </c>
      <c r="H5112" t="s">
        <v>7</v>
      </c>
    </row>
    <row r="5113" spans="1:8" x14ac:dyDescent="0.35">
      <c r="A5113">
        <v>2.66075134277E-4</v>
      </c>
      <c r="B5113" t="s">
        <v>11</v>
      </c>
      <c r="C5113">
        <v>347851</v>
      </c>
      <c r="D5113">
        <v>1537734342.72</v>
      </c>
      <c r="E5113">
        <v>56765</v>
      </c>
      <c r="F5113">
        <v>1537734342.72</v>
      </c>
      <c r="G5113">
        <v>1537734342.72</v>
      </c>
      <c r="H5113" t="s">
        <v>7</v>
      </c>
    </row>
    <row r="5114" spans="1:8" x14ac:dyDescent="0.35">
      <c r="A5114">
        <v>3.6692619323700003E-4</v>
      </c>
      <c r="B5114" t="s">
        <v>10</v>
      </c>
      <c r="C5114">
        <v>347790</v>
      </c>
      <c r="D5114">
        <v>1537734343.0699999</v>
      </c>
      <c r="E5114">
        <v>33450</v>
      </c>
      <c r="F5114">
        <v>1537734343.0699999</v>
      </c>
      <c r="G5114">
        <v>1537734343.0699999</v>
      </c>
      <c r="H5114" t="s">
        <v>7</v>
      </c>
    </row>
    <row r="5115" spans="1:8" x14ac:dyDescent="0.35">
      <c r="A5115">
        <v>3.4499168396000002E-4</v>
      </c>
      <c r="B5115" t="s">
        <v>11</v>
      </c>
      <c r="C5115">
        <v>347889</v>
      </c>
      <c r="D5115">
        <v>1537734343.3900001</v>
      </c>
      <c r="E5115">
        <v>25982</v>
      </c>
      <c r="F5115">
        <v>1537734343.3900001</v>
      </c>
      <c r="G5115">
        <v>1537734343.3900001</v>
      </c>
      <c r="H5115" t="s">
        <v>7</v>
      </c>
    </row>
    <row r="5116" spans="1:8" x14ac:dyDescent="0.35">
      <c r="A5116">
        <v>3.1900405883800002E-4</v>
      </c>
      <c r="B5116" t="s">
        <v>11</v>
      </c>
      <c r="C5116">
        <v>347911</v>
      </c>
      <c r="D5116">
        <v>1537734343.71</v>
      </c>
      <c r="E5116">
        <v>16299</v>
      </c>
      <c r="F5116">
        <v>1537734343.71</v>
      </c>
      <c r="G5116">
        <v>1537734343.71</v>
      </c>
      <c r="H5116" t="s">
        <v>7</v>
      </c>
    </row>
    <row r="5117" spans="1:8" x14ac:dyDescent="0.35">
      <c r="A5117">
        <v>3.2019615173299999E-4</v>
      </c>
      <c r="B5117" t="s">
        <v>9</v>
      </c>
      <c r="C5117">
        <v>347941</v>
      </c>
      <c r="D5117">
        <v>1537734343.99</v>
      </c>
      <c r="E5117">
        <v>82328</v>
      </c>
      <c r="F5117">
        <v>1537734343.99</v>
      </c>
      <c r="G5117">
        <v>1537734343.99</v>
      </c>
      <c r="H5117" t="s">
        <v>7</v>
      </c>
    </row>
    <row r="5118" spans="1:8" x14ac:dyDescent="0.35">
      <c r="A5118">
        <v>5.9914588928199996E-4</v>
      </c>
      <c r="B5118" t="s">
        <v>10</v>
      </c>
      <c r="C5118">
        <v>347859</v>
      </c>
      <c r="D5118">
        <v>1537734344.22</v>
      </c>
      <c r="E5118">
        <v>43724</v>
      </c>
      <c r="F5118">
        <v>1537734344.22</v>
      </c>
      <c r="G5118">
        <v>1537734344.22</v>
      </c>
      <c r="H5118" t="s">
        <v>7</v>
      </c>
    </row>
    <row r="5119" spans="1:8" x14ac:dyDescent="0.35">
      <c r="A5119">
        <v>3.1805038452100001E-4</v>
      </c>
      <c r="B5119" t="s">
        <v>10</v>
      </c>
      <c r="C5119">
        <v>347875</v>
      </c>
      <c r="D5119">
        <v>1537734344.45</v>
      </c>
      <c r="E5119">
        <v>53553</v>
      </c>
      <c r="F5119">
        <v>1537734344.45</v>
      </c>
      <c r="G5119">
        <v>1537734344.45</v>
      </c>
      <c r="H5119" t="s">
        <v>7</v>
      </c>
    </row>
    <row r="5120" spans="1:8" x14ac:dyDescent="0.35">
      <c r="A5120">
        <v>2.8896331787100002E-4</v>
      </c>
      <c r="B5120" t="s">
        <v>10</v>
      </c>
      <c r="C5120">
        <v>347897</v>
      </c>
      <c r="D5120">
        <v>1537734344.8</v>
      </c>
      <c r="E5120">
        <v>90036</v>
      </c>
      <c r="F5120">
        <v>1537734344.8</v>
      </c>
      <c r="G5120">
        <v>1537734344.8</v>
      </c>
      <c r="H5120" t="s">
        <v>7</v>
      </c>
    </row>
    <row r="5121" spans="1:8" x14ac:dyDescent="0.35">
      <c r="A5121">
        <v>1.5180110931399999E-3</v>
      </c>
      <c r="B5121" t="s">
        <v>9</v>
      </c>
      <c r="C5121">
        <v>348018</v>
      </c>
      <c r="D5121">
        <v>1537734345.1400001</v>
      </c>
      <c r="E5121">
        <v>12377</v>
      </c>
      <c r="F5121">
        <v>1537734345.1400001</v>
      </c>
      <c r="G5121">
        <v>1537734345.1400001</v>
      </c>
      <c r="H5121" t="s">
        <v>7</v>
      </c>
    </row>
    <row r="5122" spans="1:8" x14ac:dyDescent="0.35">
      <c r="A5122">
        <v>1.03402137756E-3</v>
      </c>
      <c r="B5122" t="s">
        <v>11</v>
      </c>
      <c r="C5122">
        <v>348023</v>
      </c>
      <c r="D5122">
        <v>1537734345.48</v>
      </c>
      <c r="E5122">
        <v>91258</v>
      </c>
      <c r="F5122">
        <v>1537734345.48</v>
      </c>
      <c r="G5122">
        <v>1537734345.48</v>
      </c>
      <c r="H5122" t="s">
        <v>7</v>
      </c>
    </row>
    <row r="5123" spans="1:8" x14ac:dyDescent="0.35">
      <c r="A5123">
        <v>2.3818016052199999E-4</v>
      </c>
      <c r="B5123" t="s">
        <v>11</v>
      </c>
      <c r="C5123">
        <v>348040</v>
      </c>
      <c r="D5123">
        <v>1537734346.04</v>
      </c>
      <c r="E5123">
        <v>30667</v>
      </c>
      <c r="F5123">
        <v>1537734346.04</v>
      </c>
      <c r="G5123">
        <v>1537734346.04</v>
      </c>
      <c r="H5123" t="s">
        <v>7</v>
      </c>
    </row>
    <row r="5124" spans="1:8" x14ac:dyDescent="0.35">
      <c r="A5124">
        <v>2.8300285339400002E-4</v>
      </c>
      <c r="B5124" t="s">
        <v>8</v>
      </c>
      <c r="C5124">
        <v>348236</v>
      </c>
      <c r="D5124">
        <v>1537734346.3</v>
      </c>
      <c r="E5124">
        <v>87109</v>
      </c>
      <c r="F5124">
        <v>1537734346.3</v>
      </c>
      <c r="G5124">
        <v>1537734346.3</v>
      </c>
      <c r="H5124" t="s">
        <v>7</v>
      </c>
    </row>
    <row r="5125" spans="1:8" x14ac:dyDescent="0.35">
      <c r="A5125">
        <v>2.3198127746599999E-4</v>
      </c>
      <c r="B5125" t="s">
        <v>11</v>
      </c>
      <c r="C5125">
        <v>348075</v>
      </c>
      <c r="D5125">
        <v>1537734346.6099999</v>
      </c>
      <c r="E5125">
        <v>17480</v>
      </c>
      <c r="F5125">
        <v>1537734346.6099999</v>
      </c>
      <c r="G5125">
        <v>1537734346.6099999</v>
      </c>
      <c r="H5125" t="s">
        <v>7</v>
      </c>
    </row>
    <row r="5126" spans="1:8" x14ac:dyDescent="0.35">
      <c r="A5126">
        <v>4.3392181396499998E-4</v>
      </c>
      <c r="B5126" t="s">
        <v>9</v>
      </c>
      <c r="C5126">
        <v>348121</v>
      </c>
      <c r="D5126">
        <v>1537734346.97</v>
      </c>
      <c r="E5126">
        <v>67313</v>
      </c>
      <c r="F5126">
        <v>1537734346.97</v>
      </c>
      <c r="G5126">
        <v>1537734346.97</v>
      </c>
      <c r="H5126" t="s">
        <v>7</v>
      </c>
    </row>
    <row r="5127" spans="1:8" x14ac:dyDescent="0.35">
      <c r="A5127">
        <v>1.25885009766E-3</v>
      </c>
      <c r="B5127" t="s">
        <v>9</v>
      </c>
      <c r="C5127">
        <v>348139</v>
      </c>
      <c r="D5127">
        <v>1537734347.23</v>
      </c>
      <c r="E5127">
        <v>43904</v>
      </c>
      <c r="F5127">
        <v>1537734347.23</v>
      </c>
      <c r="G5127">
        <v>1537734347.23</v>
      </c>
      <c r="H5127" t="s">
        <v>7</v>
      </c>
    </row>
    <row r="5128" spans="1:8" x14ac:dyDescent="0.35">
      <c r="A5128">
        <v>2.9110908508300001E-4</v>
      </c>
      <c r="B5128" t="s">
        <v>10</v>
      </c>
      <c r="C5128">
        <v>348051</v>
      </c>
      <c r="D5128">
        <v>1537734347.51</v>
      </c>
      <c r="E5128">
        <v>85677</v>
      </c>
      <c r="F5128">
        <v>1537734347.51</v>
      </c>
      <c r="G5128">
        <v>1537734347.51</v>
      </c>
      <c r="H5128" t="s">
        <v>7</v>
      </c>
    </row>
    <row r="5129" spans="1:8" x14ac:dyDescent="0.35">
      <c r="A5129">
        <v>2.5510787963900001E-4</v>
      </c>
      <c r="B5129" t="s">
        <v>12</v>
      </c>
      <c r="C5129">
        <v>348079</v>
      </c>
      <c r="D5129">
        <v>1537734347.9200001</v>
      </c>
      <c r="E5129">
        <v>25596</v>
      </c>
      <c r="F5129">
        <v>1537734347.9200001</v>
      </c>
      <c r="G5129">
        <v>1537734347.9200001</v>
      </c>
      <c r="H5129" t="s">
        <v>7</v>
      </c>
    </row>
    <row r="5130" spans="1:8" x14ac:dyDescent="0.35">
      <c r="A5130">
        <v>2.36105918884E-3</v>
      </c>
      <c r="B5130" t="s">
        <v>8</v>
      </c>
      <c r="C5130">
        <v>348355</v>
      </c>
      <c r="D5130">
        <v>1537734348.2</v>
      </c>
      <c r="E5130">
        <v>60364</v>
      </c>
      <c r="F5130">
        <v>1537734348.1900001</v>
      </c>
      <c r="G5130">
        <v>1537734348.2</v>
      </c>
      <c r="H5130" t="s">
        <v>7</v>
      </c>
    </row>
    <row r="5131" spans="1:8" x14ac:dyDescent="0.35">
      <c r="A5131">
        <v>2.9897689819300002E-4</v>
      </c>
      <c r="B5131" t="s">
        <v>12</v>
      </c>
      <c r="C5131">
        <v>348111</v>
      </c>
      <c r="D5131">
        <v>1537734348.45</v>
      </c>
      <c r="E5131">
        <v>76926</v>
      </c>
      <c r="F5131">
        <v>1537734348.45</v>
      </c>
      <c r="G5131">
        <v>1537734348.45</v>
      </c>
      <c r="H5131" t="s">
        <v>7</v>
      </c>
    </row>
    <row r="5132" spans="1:8" x14ac:dyDescent="0.35">
      <c r="A5132">
        <v>2.6702880859400002E-4</v>
      </c>
      <c r="B5132" t="s">
        <v>10</v>
      </c>
      <c r="C5132">
        <v>348125</v>
      </c>
      <c r="D5132">
        <v>1537734348.76</v>
      </c>
      <c r="E5132">
        <v>94854</v>
      </c>
      <c r="F5132">
        <v>1537734348.76</v>
      </c>
      <c r="G5132">
        <v>1537734348.76</v>
      </c>
      <c r="H5132" t="s">
        <v>7</v>
      </c>
    </row>
    <row r="5133" spans="1:8" x14ac:dyDescent="0.35">
      <c r="A5133">
        <v>3.6406517028800001E-4</v>
      </c>
      <c r="B5133" t="s">
        <v>12</v>
      </c>
      <c r="C5133">
        <v>348157</v>
      </c>
      <c r="D5133">
        <v>1537734349.1500001</v>
      </c>
      <c r="E5133">
        <v>85534</v>
      </c>
      <c r="F5133">
        <v>1537734349.1500001</v>
      </c>
      <c r="G5133">
        <v>1537734349.1500001</v>
      </c>
      <c r="H5133" t="s">
        <v>7</v>
      </c>
    </row>
    <row r="5134" spans="1:8" x14ac:dyDescent="0.35">
      <c r="A5134">
        <v>4.6491622924799998E-4</v>
      </c>
      <c r="B5134" t="s">
        <v>10</v>
      </c>
      <c r="C5134">
        <v>348178</v>
      </c>
      <c r="D5134">
        <v>1537734349.55</v>
      </c>
      <c r="E5134">
        <v>34838</v>
      </c>
      <c r="F5134">
        <v>1537734349.55</v>
      </c>
      <c r="G5134">
        <v>1537734349.55</v>
      </c>
      <c r="H5134" t="s">
        <v>7</v>
      </c>
    </row>
    <row r="5135" spans="1:8" x14ac:dyDescent="0.35">
      <c r="A5135">
        <v>2.2602081298800001E-4</v>
      </c>
      <c r="B5135" t="s">
        <v>10</v>
      </c>
      <c r="C5135">
        <v>348202</v>
      </c>
      <c r="D5135">
        <v>1537734349.9000001</v>
      </c>
      <c r="E5135">
        <v>99422</v>
      </c>
      <c r="F5135">
        <v>1537734349.9000001</v>
      </c>
      <c r="G5135">
        <v>1537734349.9000001</v>
      </c>
      <c r="H5135" t="s">
        <v>7</v>
      </c>
    </row>
    <row r="5136" spans="1:8" x14ac:dyDescent="0.35">
      <c r="A5136">
        <v>1.91926956177E-4</v>
      </c>
      <c r="B5136" t="s">
        <v>10</v>
      </c>
      <c r="C5136">
        <v>348219</v>
      </c>
      <c r="D5136">
        <v>1537734350.1800001</v>
      </c>
      <c r="E5136">
        <v>99721</v>
      </c>
      <c r="F5136">
        <v>1537734350.1800001</v>
      </c>
      <c r="G5136">
        <v>1537734350.1800001</v>
      </c>
      <c r="H5136" t="s">
        <v>7</v>
      </c>
    </row>
    <row r="5137" spans="1:8" x14ac:dyDescent="0.35">
      <c r="A5137">
        <v>3.7598609924300002E-4</v>
      </c>
      <c r="B5137" t="s">
        <v>12</v>
      </c>
      <c r="C5137">
        <v>348245</v>
      </c>
      <c r="D5137">
        <v>1537734350.8399999</v>
      </c>
      <c r="E5137">
        <v>54556</v>
      </c>
      <c r="F5137">
        <v>1537734350.8399999</v>
      </c>
      <c r="G5137">
        <v>1537734350.8399999</v>
      </c>
      <c r="H5137" t="s">
        <v>7</v>
      </c>
    </row>
    <row r="5138" spans="1:8" x14ac:dyDescent="0.35">
      <c r="A5138">
        <v>1.12009048462E-3</v>
      </c>
      <c r="B5138" t="s">
        <v>11</v>
      </c>
      <c r="C5138">
        <v>348343</v>
      </c>
      <c r="D5138">
        <v>1537734351.1900001</v>
      </c>
      <c r="E5138">
        <v>57642</v>
      </c>
      <c r="F5138">
        <v>1537734351.1900001</v>
      </c>
      <c r="G5138">
        <v>1537734351.1900001</v>
      </c>
      <c r="H5138" t="s">
        <v>7</v>
      </c>
    </row>
    <row r="5139" spans="1:8" x14ac:dyDescent="0.35">
      <c r="A5139">
        <v>2.2506713867200001E-4</v>
      </c>
      <c r="B5139" t="s">
        <v>8</v>
      </c>
      <c r="C5139">
        <v>348546</v>
      </c>
      <c r="D5139">
        <v>1537734351.54</v>
      </c>
      <c r="E5139">
        <v>65736</v>
      </c>
      <c r="F5139">
        <v>1537734351.54</v>
      </c>
      <c r="G5139">
        <v>1537734351.54</v>
      </c>
      <c r="H5139" t="s">
        <v>7</v>
      </c>
    </row>
    <row r="5140" spans="1:8" x14ac:dyDescent="0.35">
      <c r="A5140">
        <v>4.5490264892599999E-4</v>
      </c>
      <c r="B5140" t="s">
        <v>9</v>
      </c>
      <c r="C5140">
        <v>348426</v>
      </c>
      <c r="D5140">
        <v>1537734351.8800001</v>
      </c>
      <c r="E5140">
        <v>59750</v>
      </c>
      <c r="F5140">
        <v>1537734351.8800001</v>
      </c>
      <c r="G5140">
        <v>1537734351.8800001</v>
      </c>
      <c r="H5140" t="s">
        <v>7</v>
      </c>
    </row>
    <row r="5141" spans="1:8" x14ac:dyDescent="0.35">
      <c r="A5141">
        <v>3.3593177795400003E-4</v>
      </c>
      <c r="B5141" t="s">
        <v>9</v>
      </c>
      <c r="C5141">
        <v>348446</v>
      </c>
      <c r="D5141">
        <v>1537734352.1900001</v>
      </c>
      <c r="E5141">
        <v>41645</v>
      </c>
      <c r="F5141">
        <v>1537734352.1900001</v>
      </c>
      <c r="G5141">
        <v>1537734352.1900001</v>
      </c>
      <c r="H5141" t="s">
        <v>7</v>
      </c>
    </row>
    <row r="5142" spans="1:8" x14ac:dyDescent="0.35">
      <c r="A5142">
        <v>6.3204765319799998E-4</v>
      </c>
      <c r="B5142" t="s">
        <v>11</v>
      </c>
      <c r="C5142">
        <v>348432</v>
      </c>
      <c r="D5142">
        <v>1537734352.6300001</v>
      </c>
      <c r="E5142">
        <v>14146</v>
      </c>
      <c r="F5142">
        <v>1537734352.6300001</v>
      </c>
      <c r="G5142">
        <v>1537734352.6300001</v>
      </c>
      <c r="H5142" t="s">
        <v>7</v>
      </c>
    </row>
    <row r="5143" spans="1:8" x14ac:dyDescent="0.35">
      <c r="A5143">
        <v>2.03132629395E-4</v>
      </c>
      <c r="B5143" t="s">
        <v>10</v>
      </c>
      <c r="C5143">
        <v>348365</v>
      </c>
      <c r="D5143">
        <v>1537734353</v>
      </c>
      <c r="E5143">
        <v>38728</v>
      </c>
      <c r="F5143">
        <v>1537734353</v>
      </c>
      <c r="G5143">
        <v>1537734353</v>
      </c>
      <c r="H5143" t="s">
        <v>7</v>
      </c>
    </row>
    <row r="5144" spans="1:8" x14ac:dyDescent="0.35">
      <c r="A5144">
        <v>5.1808357238799997E-4</v>
      </c>
      <c r="B5144" t="s">
        <v>11</v>
      </c>
      <c r="C5144">
        <v>348478</v>
      </c>
      <c r="D5144">
        <v>1537734353.3599999</v>
      </c>
      <c r="E5144">
        <v>26289</v>
      </c>
      <c r="F5144">
        <v>1537734353.3599999</v>
      </c>
      <c r="G5144">
        <v>1537734353.3599999</v>
      </c>
      <c r="H5144" t="s">
        <v>7</v>
      </c>
    </row>
    <row r="5145" spans="1:8" x14ac:dyDescent="0.35">
      <c r="A5145">
        <v>4.1294097900399998E-4</v>
      </c>
      <c r="B5145" t="s">
        <v>11</v>
      </c>
      <c r="C5145">
        <v>348495</v>
      </c>
      <c r="D5145">
        <v>1537734353.6500001</v>
      </c>
      <c r="E5145">
        <v>49905</v>
      </c>
      <c r="F5145">
        <v>1537734353.6500001</v>
      </c>
      <c r="G5145">
        <v>1537734353.6500001</v>
      </c>
      <c r="H5145" t="s">
        <v>7</v>
      </c>
    </row>
    <row r="5146" spans="1:8" x14ac:dyDescent="0.35">
      <c r="A5146">
        <v>2.2602081298800001E-4</v>
      </c>
      <c r="B5146" t="s">
        <v>9</v>
      </c>
      <c r="C5146">
        <v>348558</v>
      </c>
      <c r="D5146">
        <v>1537734353.97</v>
      </c>
      <c r="E5146">
        <v>82271</v>
      </c>
      <c r="F5146">
        <v>1537734353.97</v>
      </c>
      <c r="G5146">
        <v>1537734353.97</v>
      </c>
      <c r="H5146" t="s">
        <v>7</v>
      </c>
    </row>
    <row r="5147" spans="1:8" x14ac:dyDescent="0.35">
      <c r="A5147">
        <v>3.2401084899900002E-4</v>
      </c>
      <c r="B5147" t="s">
        <v>8</v>
      </c>
      <c r="C5147">
        <v>348708</v>
      </c>
      <c r="D5147">
        <v>1537734354.21</v>
      </c>
      <c r="E5147">
        <v>71096</v>
      </c>
      <c r="F5147">
        <v>1537734354.21</v>
      </c>
      <c r="G5147">
        <v>1537734354.21</v>
      </c>
      <c r="H5147" t="s">
        <v>7</v>
      </c>
    </row>
    <row r="5148" spans="1:8" x14ac:dyDescent="0.35">
      <c r="A5148">
        <v>2.9492378234899998E-4</v>
      </c>
      <c r="B5148" t="s">
        <v>9</v>
      </c>
      <c r="C5148">
        <v>348598</v>
      </c>
      <c r="D5148">
        <v>1537734354.55</v>
      </c>
      <c r="E5148">
        <v>78742</v>
      </c>
      <c r="F5148">
        <v>1537734354.55</v>
      </c>
      <c r="G5148">
        <v>1537734354.55</v>
      </c>
      <c r="H5148" t="s">
        <v>7</v>
      </c>
    </row>
    <row r="5149" spans="1:8" x14ac:dyDescent="0.35">
      <c r="A5149">
        <v>3.0207633972200002E-4</v>
      </c>
      <c r="B5149" t="s">
        <v>10</v>
      </c>
      <c r="C5149">
        <v>348483</v>
      </c>
      <c r="D5149">
        <v>1537734354.8699999</v>
      </c>
      <c r="E5149">
        <v>48014</v>
      </c>
      <c r="F5149">
        <v>1537734354.8699999</v>
      </c>
      <c r="G5149">
        <v>1537734354.8699999</v>
      </c>
      <c r="H5149" t="s">
        <v>7</v>
      </c>
    </row>
    <row r="5150" spans="1:8" x14ac:dyDescent="0.35">
      <c r="A5150">
        <v>4.7206878662100002E-4</v>
      </c>
      <c r="B5150" t="s">
        <v>10</v>
      </c>
      <c r="C5150">
        <v>348499</v>
      </c>
      <c r="D5150">
        <v>1537734355.1199999</v>
      </c>
      <c r="E5150">
        <v>54067</v>
      </c>
      <c r="F5150">
        <v>1537734355.1199999</v>
      </c>
      <c r="G5150">
        <v>1537734355.1199999</v>
      </c>
      <c r="H5150" t="s">
        <v>7</v>
      </c>
    </row>
    <row r="5151" spans="1:8" x14ac:dyDescent="0.35">
      <c r="A5151">
        <v>7.8296661376999995E-4</v>
      </c>
      <c r="B5151" t="s">
        <v>8</v>
      </c>
      <c r="C5151">
        <v>348779</v>
      </c>
      <c r="D5151">
        <v>1537734355.75</v>
      </c>
      <c r="E5151">
        <v>91442</v>
      </c>
      <c r="F5151">
        <v>1537734355.75</v>
      </c>
      <c r="G5151">
        <v>1537734355.75</v>
      </c>
      <c r="H5151" t="s">
        <v>7</v>
      </c>
    </row>
    <row r="5152" spans="1:8" x14ac:dyDescent="0.35">
      <c r="A5152">
        <v>5.4001808166500003E-4</v>
      </c>
      <c r="B5152" t="s">
        <v>8</v>
      </c>
      <c r="C5152">
        <v>348797</v>
      </c>
      <c r="D5152">
        <v>1537734356.05</v>
      </c>
      <c r="E5152">
        <v>60137</v>
      </c>
      <c r="F5152">
        <v>1537734356.05</v>
      </c>
      <c r="G5152">
        <v>1537734356.05</v>
      </c>
      <c r="H5152" t="s">
        <v>7</v>
      </c>
    </row>
    <row r="5153" spans="1:8" x14ac:dyDescent="0.35">
      <c r="A5153">
        <v>3.5095214843799998E-4</v>
      </c>
      <c r="B5153" t="s">
        <v>10</v>
      </c>
      <c r="C5153">
        <v>348549</v>
      </c>
      <c r="D5153">
        <v>1537734356.27</v>
      </c>
      <c r="E5153">
        <v>20983</v>
      </c>
      <c r="F5153">
        <v>1537734356.27</v>
      </c>
      <c r="G5153">
        <v>1537734356.27</v>
      </c>
      <c r="H5153" t="s">
        <v>7</v>
      </c>
    </row>
    <row r="5154" spans="1:8" x14ac:dyDescent="0.35">
      <c r="A5154">
        <v>2.85148620605E-4</v>
      </c>
      <c r="B5154" t="s">
        <v>12</v>
      </c>
      <c r="C5154">
        <v>348583</v>
      </c>
      <c r="D5154">
        <v>1537734356.5599999</v>
      </c>
      <c r="E5154">
        <v>61202</v>
      </c>
      <c r="F5154">
        <v>1537734356.5599999</v>
      </c>
      <c r="G5154">
        <v>1537734356.5599999</v>
      </c>
      <c r="H5154" t="s">
        <v>7</v>
      </c>
    </row>
    <row r="5155" spans="1:8" x14ac:dyDescent="0.35">
      <c r="A5155">
        <v>3.0398368835400001E-4</v>
      </c>
      <c r="B5155" t="s">
        <v>10</v>
      </c>
      <c r="C5155">
        <v>348589</v>
      </c>
      <c r="D5155">
        <v>1537734356.9400001</v>
      </c>
      <c r="E5155">
        <v>87262</v>
      </c>
      <c r="F5155">
        <v>1537734356.9400001</v>
      </c>
      <c r="G5155">
        <v>1537734356.9400001</v>
      </c>
      <c r="H5155" t="s">
        <v>7</v>
      </c>
    </row>
    <row r="5156" spans="1:8" x14ac:dyDescent="0.35">
      <c r="A5156">
        <v>2.1219253539999999E-4</v>
      </c>
      <c r="B5156" t="s">
        <v>12</v>
      </c>
      <c r="C5156">
        <v>348628</v>
      </c>
      <c r="D5156">
        <v>1537734357.29</v>
      </c>
      <c r="E5156">
        <v>23961</v>
      </c>
      <c r="F5156">
        <v>1537734357.29</v>
      </c>
      <c r="G5156">
        <v>1537734357.29</v>
      </c>
      <c r="H5156" t="s">
        <v>7</v>
      </c>
    </row>
    <row r="5157" spans="1:8" x14ac:dyDescent="0.35">
      <c r="A5157">
        <v>3.1089782714800002E-4</v>
      </c>
      <c r="B5157" t="s">
        <v>9</v>
      </c>
      <c r="C5157">
        <v>348773</v>
      </c>
      <c r="D5157">
        <v>1537734357.71</v>
      </c>
      <c r="E5157">
        <v>50978</v>
      </c>
      <c r="F5157">
        <v>1537734357.71</v>
      </c>
      <c r="G5157">
        <v>1537734357.71</v>
      </c>
      <c r="H5157" t="s">
        <v>7</v>
      </c>
    </row>
    <row r="5158" spans="1:8" x14ac:dyDescent="0.35">
      <c r="A5158">
        <v>2.5987625122099998E-4</v>
      </c>
      <c r="B5158" t="s">
        <v>12</v>
      </c>
      <c r="C5158">
        <v>348675</v>
      </c>
      <c r="D5158">
        <v>1537734357.99</v>
      </c>
      <c r="E5158">
        <v>71002</v>
      </c>
      <c r="F5158">
        <v>1537734357.99</v>
      </c>
      <c r="G5158">
        <v>1537734357.99</v>
      </c>
      <c r="H5158" t="s">
        <v>7</v>
      </c>
    </row>
    <row r="5159" spans="1:8" x14ac:dyDescent="0.35">
      <c r="A5159">
        <v>2.33888626099E-4</v>
      </c>
      <c r="B5159" t="s">
        <v>12</v>
      </c>
      <c r="C5159">
        <v>348696</v>
      </c>
      <c r="D5159">
        <v>1537734358.3</v>
      </c>
      <c r="E5159">
        <v>57530</v>
      </c>
      <c r="F5159">
        <v>1537734358.3</v>
      </c>
      <c r="G5159">
        <v>1537734358.3</v>
      </c>
      <c r="H5159" t="s">
        <v>7</v>
      </c>
    </row>
    <row r="5160" spans="1:8" x14ac:dyDescent="0.35">
      <c r="A5160">
        <v>2.0194053649899999E-4</v>
      </c>
      <c r="B5160" t="s">
        <v>11</v>
      </c>
      <c r="C5160">
        <v>348775</v>
      </c>
      <c r="D5160">
        <v>1537734358.5</v>
      </c>
      <c r="E5160">
        <v>34046</v>
      </c>
      <c r="F5160">
        <v>1537734358.5</v>
      </c>
      <c r="G5160">
        <v>1537734358.5</v>
      </c>
      <c r="H5160" t="s">
        <v>7</v>
      </c>
    </row>
    <row r="5161" spans="1:8" x14ac:dyDescent="0.35">
      <c r="A5161">
        <v>5.3286552429199999E-4</v>
      </c>
      <c r="B5161" t="s">
        <v>10</v>
      </c>
      <c r="C5161">
        <v>348697</v>
      </c>
      <c r="D5161">
        <v>1537734358.73</v>
      </c>
      <c r="E5161">
        <v>12613</v>
      </c>
      <c r="F5161">
        <v>1537734358.73</v>
      </c>
      <c r="G5161">
        <v>1537734358.73</v>
      </c>
      <c r="H5161" t="s">
        <v>7</v>
      </c>
    </row>
    <row r="5162" spans="1:8" x14ac:dyDescent="0.35">
      <c r="A5162">
        <v>5.1403045654299998E-4</v>
      </c>
      <c r="B5162" t="s">
        <v>11</v>
      </c>
      <c r="C5162">
        <v>348803</v>
      </c>
      <c r="D5162">
        <v>1537734358.9400001</v>
      </c>
      <c r="E5162">
        <v>73792</v>
      </c>
      <c r="F5162">
        <v>1537734358.9400001</v>
      </c>
      <c r="G5162">
        <v>1537734358.9400001</v>
      </c>
      <c r="H5162" t="s">
        <v>7</v>
      </c>
    </row>
    <row r="5163" spans="1:8" x14ac:dyDescent="0.35">
      <c r="A5163">
        <v>2.85148620605E-4</v>
      </c>
      <c r="B5163" t="s">
        <v>10</v>
      </c>
      <c r="C5163">
        <v>348723</v>
      </c>
      <c r="D5163">
        <v>1537734359.1700001</v>
      </c>
      <c r="E5163">
        <v>69974</v>
      </c>
      <c r="F5163">
        <v>1537734359.1700001</v>
      </c>
      <c r="G5163">
        <v>1537734359.1700001</v>
      </c>
      <c r="H5163" t="s">
        <v>7</v>
      </c>
    </row>
    <row r="5164" spans="1:8" x14ac:dyDescent="0.35">
      <c r="A5164">
        <v>5.5408477783200002E-4</v>
      </c>
      <c r="B5164" t="s">
        <v>11</v>
      </c>
      <c r="C5164">
        <v>348832</v>
      </c>
      <c r="D5164">
        <v>1537734359.4100001</v>
      </c>
      <c r="E5164">
        <v>92793</v>
      </c>
      <c r="F5164">
        <v>1537734359.4100001</v>
      </c>
      <c r="G5164">
        <v>1537734359.4100001</v>
      </c>
      <c r="H5164" t="s">
        <v>7</v>
      </c>
    </row>
    <row r="5165" spans="1:8" x14ac:dyDescent="0.35">
      <c r="A5165">
        <v>5.4192543029799999E-4</v>
      </c>
      <c r="B5165" t="s">
        <v>12</v>
      </c>
      <c r="C5165">
        <v>348783</v>
      </c>
      <c r="D5165">
        <v>1537734359.72</v>
      </c>
      <c r="E5165">
        <v>86287</v>
      </c>
      <c r="F5165">
        <v>1537734359.72</v>
      </c>
      <c r="G5165">
        <v>1537734359.72</v>
      </c>
      <c r="H5165" t="s">
        <v>7</v>
      </c>
    </row>
    <row r="5166" spans="1:8" x14ac:dyDescent="0.35">
      <c r="A5166">
        <v>1.4901161193799999E-3</v>
      </c>
      <c r="B5166" t="s">
        <v>9</v>
      </c>
      <c r="C5166">
        <v>348929</v>
      </c>
      <c r="D5166">
        <v>1537734360.05</v>
      </c>
      <c r="E5166">
        <v>97491</v>
      </c>
      <c r="F5166">
        <v>1537734360.04</v>
      </c>
      <c r="G5166">
        <v>1537734360.05</v>
      </c>
      <c r="H5166" t="s">
        <v>7</v>
      </c>
    </row>
    <row r="5167" spans="1:8" x14ac:dyDescent="0.35">
      <c r="A5167">
        <v>3.1709671020500001E-4</v>
      </c>
      <c r="B5167" t="s">
        <v>10</v>
      </c>
      <c r="C5167">
        <v>348795</v>
      </c>
      <c r="D5167">
        <v>1537734360.4400001</v>
      </c>
      <c r="E5167">
        <v>19801</v>
      </c>
      <c r="F5167">
        <v>1537734360.4400001</v>
      </c>
      <c r="G5167">
        <v>1537734360.4400001</v>
      </c>
      <c r="H5167" t="s">
        <v>7</v>
      </c>
    </row>
    <row r="5168" spans="1:8" x14ac:dyDescent="0.35">
      <c r="A5168">
        <v>2.4700164794900001E-4</v>
      </c>
      <c r="B5168" t="s">
        <v>8</v>
      </c>
      <c r="C5168">
        <v>349089</v>
      </c>
      <c r="D5168">
        <v>1537734360.7</v>
      </c>
      <c r="E5168">
        <v>43408</v>
      </c>
      <c r="F5168">
        <v>1537734360.7</v>
      </c>
      <c r="G5168">
        <v>1537734360.7</v>
      </c>
      <c r="H5168" t="s">
        <v>7</v>
      </c>
    </row>
    <row r="5169" spans="1:8" x14ac:dyDescent="0.35">
      <c r="A5169">
        <v>2.2816658019999999E-4</v>
      </c>
      <c r="B5169" t="s">
        <v>11</v>
      </c>
      <c r="C5169">
        <v>348931</v>
      </c>
      <c r="D5169">
        <v>1537734361.4100001</v>
      </c>
      <c r="E5169">
        <v>25722</v>
      </c>
      <c r="F5169">
        <v>1537734361.4100001</v>
      </c>
      <c r="G5169">
        <v>1537734361.4100001</v>
      </c>
      <c r="H5169" t="s">
        <v>7</v>
      </c>
    </row>
    <row r="5170" spans="1:8" x14ac:dyDescent="0.35">
      <c r="A5170">
        <v>2.4104118347199999E-4</v>
      </c>
      <c r="B5170" t="s">
        <v>10</v>
      </c>
      <c r="C5170">
        <v>348844</v>
      </c>
      <c r="D5170">
        <v>1537734361.6199999</v>
      </c>
      <c r="E5170">
        <v>83899</v>
      </c>
      <c r="F5170">
        <v>1537734361.6199999</v>
      </c>
      <c r="G5170">
        <v>1537734361.6199999</v>
      </c>
      <c r="H5170" t="s">
        <v>7</v>
      </c>
    </row>
    <row r="5171" spans="1:8" x14ac:dyDescent="0.35">
      <c r="A5171">
        <v>6.9117546081500002E-4</v>
      </c>
      <c r="B5171" t="s">
        <v>9</v>
      </c>
      <c r="C5171">
        <v>349020</v>
      </c>
      <c r="D5171">
        <v>1537734361.8599999</v>
      </c>
      <c r="E5171">
        <v>38501</v>
      </c>
      <c r="F5171">
        <v>1537734361.8499999</v>
      </c>
      <c r="G5171">
        <v>1537734361.8599999</v>
      </c>
      <c r="H5171" t="s">
        <v>7</v>
      </c>
    </row>
    <row r="5172" spans="1:8" x14ac:dyDescent="0.35">
      <c r="A5172">
        <v>6.8688392639200001E-4</v>
      </c>
      <c r="B5172" t="s">
        <v>10</v>
      </c>
      <c r="C5172">
        <v>348882</v>
      </c>
      <c r="D5172">
        <v>1537734362.23</v>
      </c>
      <c r="E5172">
        <v>16325</v>
      </c>
      <c r="F5172">
        <v>1537734362.23</v>
      </c>
      <c r="G5172">
        <v>1537734362.23</v>
      </c>
      <c r="H5172" t="s">
        <v>7</v>
      </c>
    </row>
    <row r="5173" spans="1:8" x14ac:dyDescent="0.35">
      <c r="A5173">
        <v>2.8586387634299998E-4</v>
      </c>
      <c r="B5173" t="s">
        <v>11</v>
      </c>
      <c r="C5173">
        <v>349007</v>
      </c>
      <c r="D5173">
        <v>1537734362.6199999</v>
      </c>
      <c r="E5173">
        <v>77500</v>
      </c>
      <c r="F5173">
        <v>1537734362.6099999</v>
      </c>
      <c r="G5173">
        <v>1537734362.6199999</v>
      </c>
      <c r="H5173" t="s">
        <v>7</v>
      </c>
    </row>
    <row r="5174" spans="1:8" x14ac:dyDescent="0.35">
      <c r="A5174">
        <v>3.2281875610399999E-4</v>
      </c>
      <c r="B5174" t="s">
        <v>12</v>
      </c>
      <c r="C5174">
        <v>348961</v>
      </c>
      <c r="D5174">
        <v>1537734362.97</v>
      </c>
      <c r="E5174">
        <v>61007</v>
      </c>
      <c r="F5174">
        <v>1537734362.97</v>
      </c>
      <c r="G5174">
        <v>1537734362.97</v>
      </c>
      <c r="H5174" t="s">
        <v>7</v>
      </c>
    </row>
    <row r="5175" spans="1:8" x14ac:dyDescent="0.35">
      <c r="A5175">
        <v>2.9492378234899998E-4</v>
      </c>
      <c r="B5175" t="s">
        <v>11</v>
      </c>
      <c r="C5175">
        <v>349056</v>
      </c>
      <c r="D5175">
        <v>1537734363.4200001</v>
      </c>
      <c r="E5175">
        <v>95294</v>
      </c>
      <c r="F5175">
        <v>1537734363.4200001</v>
      </c>
      <c r="G5175">
        <v>1537734363.4200001</v>
      </c>
      <c r="H5175" t="s">
        <v>7</v>
      </c>
    </row>
    <row r="5176" spans="1:8" x14ac:dyDescent="0.35">
      <c r="A5176">
        <v>2.3698806762699999E-4</v>
      </c>
      <c r="B5176" t="s">
        <v>8</v>
      </c>
      <c r="C5176">
        <v>349254</v>
      </c>
      <c r="D5176">
        <v>1537734363.8299999</v>
      </c>
      <c r="E5176">
        <v>67977</v>
      </c>
      <c r="F5176">
        <v>1537734363.8299999</v>
      </c>
      <c r="G5176">
        <v>1537734363.8299999</v>
      </c>
      <c r="H5176" t="s">
        <v>7</v>
      </c>
    </row>
    <row r="5177" spans="1:8" x14ac:dyDescent="0.35">
      <c r="A5177">
        <v>1.7714500427199999E-4</v>
      </c>
      <c r="B5177" t="s">
        <v>11</v>
      </c>
      <c r="C5177">
        <v>349101</v>
      </c>
      <c r="D5177">
        <v>1537734364.0699999</v>
      </c>
      <c r="E5177">
        <v>11038</v>
      </c>
      <c r="F5177">
        <v>1537734364.0699999</v>
      </c>
      <c r="G5177">
        <v>1537734364.0699999</v>
      </c>
      <c r="H5177" t="s">
        <v>7</v>
      </c>
    </row>
    <row r="5178" spans="1:8" x14ac:dyDescent="0.35">
      <c r="A5178">
        <v>2.3889541626E-4</v>
      </c>
      <c r="B5178" t="s">
        <v>12</v>
      </c>
      <c r="C5178">
        <v>349047</v>
      </c>
      <c r="D5178">
        <v>1537734364.3299999</v>
      </c>
      <c r="E5178">
        <v>26843</v>
      </c>
      <c r="F5178">
        <v>1537734364.3299999</v>
      </c>
      <c r="G5178">
        <v>1537734364.3299999</v>
      </c>
      <c r="H5178" t="s">
        <v>7</v>
      </c>
    </row>
    <row r="5179" spans="1:8" x14ac:dyDescent="0.35">
      <c r="A5179">
        <v>4.4298171997099998E-4</v>
      </c>
      <c r="B5179" t="s">
        <v>12</v>
      </c>
      <c r="C5179">
        <v>349063</v>
      </c>
      <c r="D5179">
        <v>1537734364.5899999</v>
      </c>
      <c r="E5179">
        <v>62126</v>
      </c>
      <c r="F5179">
        <v>1537734364.5899999</v>
      </c>
      <c r="G5179">
        <v>1537734364.5899999</v>
      </c>
      <c r="H5179" t="s">
        <v>7</v>
      </c>
    </row>
    <row r="5180" spans="1:8" x14ac:dyDescent="0.35">
      <c r="A5180">
        <v>7.6150894164999997E-3</v>
      </c>
      <c r="B5180" t="s">
        <v>9</v>
      </c>
      <c r="C5180">
        <v>349213</v>
      </c>
      <c r="D5180">
        <v>1537734364.8800001</v>
      </c>
      <c r="E5180">
        <v>54115</v>
      </c>
      <c r="F5180">
        <v>1537734364.8699999</v>
      </c>
      <c r="G5180">
        <v>1537734364.8800001</v>
      </c>
      <c r="H5180" t="s">
        <v>7</v>
      </c>
    </row>
    <row r="5181" spans="1:8" x14ac:dyDescent="0.35">
      <c r="A5181">
        <v>3.3497810363799997E-4</v>
      </c>
      <c r="B5181" t="s">
        <v>10</v>
      </c>
      <c r="C5181">
        <v>349076</v>
      </c>
      <c r="D5181">
        <v>1537734365.3199999</v>
      </c>
      <c r="E5181">
        <v>71692</v>
      </c>
      <c r="F5181">
        <v>1537734365.3199999</v>
      </c>
      <c r="G5181">
        <v>1537734365.3199999</v>
      </c>
      <c r="H5181" t="s">
        <v>7</v>
      </c>
    </row>
    <row r="5182" spans="1:8" x14ac:dyDescent="0.35">
      <c r="A5182">
        <v>3.0589103698700003E-4</v>
      </c>
      <c r="B5182" t="s">
        <v>12</v>
      </c>
      <c r="C5182">
        <v>349127</v>
      </c>
      <c r="D5182">
        <v>1537734365.6700001</v>
      </c>
      <c r="E5182">
        <v>11532</v>
      </c>
      <c r="F5182">
        <v>1537734365.6700001</v>
      </c>
      <c r="G5182">
        <v>1537734365.6700001</v>
      </c>
      <c r="H5182" t="s">
        <v>7</v>
      </c>
    </row>
    <row r="5183" spans="1:8" x14ac:dyDescent="0.35">
      <c r="A5183">
        <v>2.7394294738799997E-4</v>
      </c>
      <c r="B5183" t="s">
        <v>11</v>
      </c>
      <c r="C5183">
        <v>349226</v>
      </c>
      <c r="D5183">
        <v>1537734366.02</v>
      </c>
      <c r="E5183">
        <v>89052</v>
      </c>
      <c r="F5183">
        <v>1537734366.02</v>
      </c>
      <c r="G5183">
        <v>1537734366.02</v>
      </c>
      <c r="H5183" t="s">
        <v>7</v>
      </c>
    </row>
    <row r="5184" spans="1:8" x14ac:dyDescent="0.35">
      <c r="A5184">
        <v>3.6907196044900001E-4</v>
      </c>
      <c r="B5184" t="s">
        <v>10</v>
      </c>
      <c r="C5184">
        <v>349136</v>
      </c>
      <c r="D5184">
        <v>1537734366.27</v>
      </c>
      <c r="E5184">
        <v>11199</v>
      </c>
      <c r="F5184">
        <v>1537734366.27</v>
      </c>
      <c r="G5184">
        <v>1537734366.27</v>
      </c>
      <c r="H5184" t="s">
        <v>7</v>
      </c>
    </row>
    <row r="5185" spans="1:8" x14ac:dyDescent="0.35">
      <c r="A5185">
        <v>2.9683113098099998E-4</v>
      </c>
      <c r="B5185" t="s">
        <v>9</v>
      </c>
      <c r="C5185">
        <v>349318</v>
      </c>
      <c r="D5185">
        <v>1537734366.53</v>
      </c>
      <c r="E5185">
        <v>15781</v>
      </c>
      <c r="F5185">
        <v>1537734366.53</v>
      </c>
      <c r="G5185">
        <v>1537734366.53</v>
      </c>
      <c r="H5185" t="s">
        <v>7</v>
      </c>
    </row>
    <row r="5186" spans="1:8" x14ac:dyDescent="0.35">
      <c r="A5186">
        <v>3.6311149597200002E-4</v>
      </c>
      <c r="B5186" t="s">
        <v>12</v>
      </c>
      <c r="C5186">
        <v>349202</v>
      </c>
      <c r="D5186">
        <v>1537734367.27</v>
      </c>
      <c r="E5186">
        <v>75445</v>
      </c>
      <c r="F5186">
        <v>1537734367.27</v>
      </c>
      <c r="G5186">
        <v>1537734367.27</v>
      </c>
      <c r="H5186" t="s">
        <v>7</v>
      </c>
    </row>
    <row r="5187" spans="1:8" x14ac:dyDescent="0.35">
      <c r="A5187">
        <v>8.4519386291500003E-4</v>
      </c>
      <c r="B5187" t="s">
        <v>11</v>
      </c>
      <c r="C5187">
        <v>349288</v>
      </c>
      <c r="D5187">
        <v>1537734367.5</v>
      </c>
      <c r="E5187">
        <v>42170</v>
      </c>
      <c r="F5187">
        <v>1537734367.5</v>
      </c>
      <c r="G5187">
        <v>1537734367.5</v>
      </c>
      <c r="H5187" t="s">
        <v>7</v>
      </c>
    </row>
    <row r="5188" spans="1:8" x14ac:dyDescent="0.35">
      <c r="A5188">
        <v>2.8109550476100001E-4</v>
      </c>
      <c r="B5188" t="s">
        <v>11</v>
      </c>
      <c r="C5188">
        <v>349309</v>
      </c>
      <c r="D5188">
        <v>1537734367.8699999</v>
      </c>
      <c r="E5188">
        <v>99930</v>
      </c>
      <c r="F5188">
        <v>1537734367.8699999</v>
      </c>
      <c r="G5188">
        <v>1537734367.8699999</v>
      </c>
      <c r="H5188" t="s">
        <v>7</v>
      </c>
    </row>
    <row r="5189" spans="1:8" x14ac:dyDescent="0.35">
      <c r="A5189">
        <v>3.0088424682599997E-4</v>
      </c>
      <c r="B5189" t="s">
        <v>8</v>
      </c>
      <c r="C5189">
        <v>349497</v>
      </c>
      <c r="D5189">
        <v>1537734368.1600001</v>
      </c>
      <c r="E5189">
        <v>55048</v>
      </c>
      <c r="F5189">
        <v>1537734368.1600001</v>
      </c>
      <c r="G5189">
        <v>1537734368.1600001</v>
      </c>
      <c r="H5189" t="s">
        <v>7</v>
      </c>
    </row>
    <row r="5190" spans="1:8" x14ac:dyDescent="0.35">
      <c r="A5190">
        <v>1.8596649169900001E-4</v>
      </c>
      <c r="B5190" t="s">
        <v>8</v>
      </c>
      <c r="C5190">
        <v>349520</v>
      </c>
      <c r="D5190">
        <v>1537734368.52</v>
      </c>
      <c r="E5190">
        <v>41975</v>
      </c>
      <c r="F5190">
        <v>1537734368.52</v>
      </c>
      <c r="G5190">
        <v>1537734368.52</v>
      </c>
      <c r="H5190" t="s">
        <v>7</v>
      </c>
    </row>
    <row r="5191" spans="1:8" x14ac:dyDescent="0.35">
      <c r="A5191">
        <v>3.1399726867700002E-4</v>
      </c>
      <c r="B5191" t="s">
        <v>11</v>
      </c>
      <c r="C5191">
        <v>349371</v>
      </c>
      <c r="D5191">
        <v>1537734368.8199999</v>
      </c>
      <c r="E5191">
        <v>27964</v>
      </c>
      <c r="F5191">
        <v>1537734368.8199999</v>
      </c>
      <c r="G5191">
        <v>1537734368.8199999</v>
      </c>
      <c r="H5191" t="s">
        <v>7</v>
      </c>
    </row>
    <row r="5192" spans="1:8" x14ac:dyDescent="0.35">
      <c r="A5192">
        <v>2.8800964355500002E-4</v>
      </c>
      <c r="B5192" t="s">
        <v>10</v>
      </c>
      <c r="C5192">
        <v>349289</v>
      </c>
      <c r="D5192">
        <v>1537734369.1800001</v>
      </c>
      <c r="E5192">
        <v>63033</v>
      </c>
      <c r="F5192">
        <v>1537734369.1800001</v>
      </c>
      <c r="G5192">
        <v>1537734369.1800001</v>
      </c>
      <c r="H5192" t="s">
        <v>7</v>
      </c>
    </row>
    <row r="5193" spans="1:8" x14ac:dyDescent="0.35">
      <c r="A5193">
        <v>4.3392181396499998E-4</v>
      </c>
      <c r="B5193" t="s">
        <v>12</v>
      </c>
      <c r="C5193">
        <v>349346</v>
      </c>
      <c r="D5193">
        <v>1537734369.45</v>
      </c>
      <c r="E5193">
        <v>56480</v>
      </c>
      <c r="F5193">
        <v>1537734369.45</v>
      </c>
      <c r="G5193">
        <v>1537734369.45</v>
      </c>
      <c r="H5193" t="s">
        <v>7</v>
      </c>
    </row>
    <row r="5194" spans="1:8" x14ac:dyDescent="0.35">
      <c r="A5194">
        <v>5.5193901061999999E-4</v>
      </c>
      <c r="B5194" t="s">
        <v>9</v>
      </c>
      <c r="C5194">
        <v>349487</v>
      </c>
      <c r="D5194">
        <v>1537734369.79</v>
      </c>
      <c r="E5194">
        <v>68160</v>
      </c>
      <c r="F5194">
        <v>1537734369.79</v>
      </c>
      <c r="G5194">
        <v>1537734369.79</v>
      </c>
      <c r="H5194" t="s">
        <v>7</v>
      </c>
    </row>
    <row r="5195" spans="1:8" x14ac:dyDescent="0.35">
      <c r="A5195">
        <v>3.3783912658699999E-4</v>
      </c>
      <c r="B5195" t="s">
        <v>8</v>
      </c>
      <c r="C5195">
        <v>349630</v>
      </c>
      <c r="D5195">
        <v>1537734370.21</v>
      </c>
      <c r="E5195">
        <v>31379</v>
      </c>
      <c r="F5195">
        <v>1537734370.21</v>
      </c>
      <c r="G5195">
        <v>1537734370.21</v>
      </c>
      <c r="H5195" t="s">
        <v>7</v>
      </c>
    </row>
    <row r="5196" spans="1:8" x14ac:dyDescent="0.35">
      <c r="A5196">
        <v>1.9097328186000001E-4</v>
      </c>
      <c r="B5196" t="s">
        <v>8</v>
      </c>
      <c r="C5196">
        <v>349649</v>
      </c>
      <c r="D5196">
        <v>1537734370.51</v>
      </c>
      <c r="E5196">
        <v>51179</v>
      </c>
      <c r="F5196">
        <v>1537734370.51</v>
      </c>
      <c r="G5196">
        <v>1537734370.51</v>
      </c>
      <c r="H5196" t="s">
        <v>7</v>
      </c>
    </row>
    <row r="5197" spans="1:8" x14ac:dyDescent="0.35">
      <c r="A5197">
        <v>3.3783912658699999E-4</v>
      </c>
      <c r="B5197" t="s">
        <v>9</v>
      </c>
      <c r="C5197">
        <v>349558</v>
      </c>
      <c r="D5197">
        <v>1537734370.8699999</v>
      </c>
      <c r="E5197">
        <v>22272</v>
      </c>
      <c r="F5197">
        <v>1537734370.8699999</v>
      </c>
      <c r="G5197">
        <v>1537734370.8699999</v>
      </c>
      <c r="H5197" t="s">
        <v>7</v>
      </c>
    </row>
    <row r="5198" spans="1:8" x14ac:dyDescent="0.35">
      <c r="A5198">
        <v>3.7217140197800001E-4</v>
      </c>
      <c r="B5198" t="s">
        <v>12</v>
      </c>
      <c r="C5198">
        <v>349458</v>
      </c>
      <c r="D5198">
        <v>1537734371.21</v>
      </c>
      <c r="E5198">
        <v>50248</v>
      </c>
      <c r="F5198">
        <v>1537734371.21</v>
      </c>
      <c r="G5198">
        <v>1537734371.21</v>
      </c>
      <c r="H5198" t="s">
        <v>7</v>
      </c>
    </row>
    <row r="5199" spans="1:8" x14ac:dyDescent="0.35">
      <c r="A5199">
        <v>2.5081634521499998E-4</v>
      </c>
      <c r="B5199" t="s">
        <v>11</v>
      </c>
      <c r="C5199">
        <v>349543</v>
      </c>
      <c r="D5199">
        <v>1537734371.5599999</v>
      </c>
      <c r="E5199">
        <v>77852</v>
      </c>
      <c r="F5199">
        <v>1537734371.5599999</v>
      </c>
      <c r="G5199">
        <v>1537734371.5599999</v>
      </c>
      <c r="H5199" t="s">
        <v>7</v>
      </c>
    </row>
    <row r="5200" spans="1:8" x14ac:dyDescent="0.35">
      <c r="A5200">
        <v>5.8007240295399997E-4</v>
      </c>
      <c r="B5200" t="s">
        <v>11</v>
      </c>
      <c r="C5200">
        <v>349563</v>
      </c>
      <c r="D5200">
        <v>1537734371.9000001</v>
      </c>
      <c r="E5200">
        <v>75553</v>
      </c>
      <c r="F5200">
        <v>1537734371.9000001</v>
      </c>
      <c r="G5200">
        <v>1537734371.9000001</v>
      </c>
      <c r="H5200" t="s">
        <v>7</v>
      </c>
    </row>
    <row r="5201" spans="1:8" x14ac:dyDescent="0.35">
      <c r="A5201">
        <v>3.9792060852099999E-4</v>
      </c>
      <c r="B5201" t="s">
        <v>9</v>
      </c>
      <c r="C5201">
        <v>349640</v>
      </c>
      <c r="D5201">
        <v>1537734372.24</v>
      </c>
      <c r="E5201">
        <v>66764</v>
      </c>
      <c r="F5201">
        <v>1537734372.24</v>
      </c>
      <c r="G5201">
        <v>1537734372.24</v>
      </c>
      <c r="H5201" t="s">
        <v>7</v>
      </c>
    </row>
    <row r="5202" spans="1:8" x14ac:dyDescent="0.35">
      <c r="A5202">
        <v>3.5810470581100002E-4</v>
      </c>
      <c r="B5202" t="s">
        <v>8</v>
      </c>
      <c r="C5202">
        <v>349779</v>
      </c>
      <c r="D5202">
        <v>1537734372.55</v>
      </c>
      <c r="E5202">
        <v>23082</v>
      </c>
      <c r="F5202">
        <v>1537734372.55</v>
      </c>
      <c r="G5202">
        <v>1537734372.55</v>
      </c>
      <c r="H5202" t="s">
        <v>7</v>
      </c>
    </row>
    <row r="5203" spans="1:8" x14ac:dyDescent="0.35">
      <c r="A5203">
        <v>2.5701522827100001E-4</v>
      </c>
      <c r="B5203" t="s">
        <v>10</v>
      </c>
      <c r="C5203">
        <v>349511</v>
      </c>
      <c r="D5203">
        <v>1537734372.8699999</v>
      </c>
      <c r="E5203">
        <v>91023</v>
      </c>
      <c r="F5203">
        <v>1537734372.8699999</v>
      </c>
      <c r="G5203">
        <v>1537734372.8699999</v>
      </c>
      <c r="H5203" t="s">
        <v>7</v>
      </c>
    </row>
    <row r="5204" spans="1:8" x14ac:dyDescent="0.35">
      <c r="A5204">
        <v>2.1100044250499999E-4</v>
      </c>
      <c r="B5204" t="s">
        <v>8</v>
      </c>
      <c r="C5204">
        <v>349816</v>
      </c>
      <c r="D5204">
        <v>1537734373.1900001</v>
      </c>
      <c r="E5204">
        <v>21424</v>
      </c>
      <c r="F5204">
        <v>1537734373.1900001</v>
      </c>
      <c r="G5204">
        <v>1537734373.1900001</v>
      </c>
      <c r="H5204" t="s">
        <v>7</v>
      </c>
    </row>
    <row r="5205" spans="1:8" x14ac:dyDescent="0.35">
      <c r="A5205">
        <v>2.7799606323200001E-4</v>
      </c>
      <c r="B5205" t="s">
        <v>10</v>
      </c>
      <c r="C5205">
        <v>349553</v>
      </c>
      <c r="D5205">
        <v>1537734374.05</v>
      </c>
      <c r="E5205">
        <v>40422</v>
      </c>
      <c r="F5205">
        <v>1537734374.05</v>
      </c>
      <c r="G5205">
        <v>1537734374.05</v>
      </c>
      <c r="H5205" t="s">
        <v>7</v>
      </c>
    </row>
    <row r="5206" spans="1:8" x14ac:dyDescent="0.35">
      <c r="A5206">
        <v>2.4795532226600003E-4</v>
      </c>
      <c r="B5206" t="s">
        <v>12</v>
      </c>
      <c r="C5206">
        <v>349632</v>
      </c>
      <c r="D5206">
        <v>1537734374.4400001</v>
      </c>
      <c r="E5206">
        <v>26624</v>
      </c>
      <c r="F5206">
        <v>1537734374.4400001</v>
      </c>
      <c r="G5206">
        <v>1537734374.4400001</v>
      </c>
      <c r="H5206" t="s">
        <v>7</v>
      </c>
    </row>
    <row r="5207" spans="1:8" x14ac:dyDescent="0.35">
      <c r="A5207">
        <v>1.5058517456100001E-3</v>
      </c>
      <c r="B5207" t="s">
        <v>8</v>
      </c>
      <c r="C5207">
        <v>349881</v>
      </c>
      <c r="D5207">
        <v>1537734374.75</v>
      </c>
      <c r="E5207">
        <v>56048</v>
      </c>
      <c r="F5207">
        <v>1537734374.74</v>
      </c>
      <c r="G5207">
        <v>1537734374.75</v>
      </c>
      <c r="H5207" t="s">
        <v>7</v>
      </c>
    </row>
    <row r="5208" spans="1:8" x14ac:dyDescent="0.35">
      <c r="A5208">
        <v>2.71081924438E-4</v>
      </c>
      <c r="B5208" t="s">
        <v>12</v>
      </c>
      <c r="C5208">
        <v>349669</v>
      </c>
      <c r="D5208">
        <v>1537734375</v>
      </c>
      <c r="E5208">
        <v>68014</v>
      </c>
      <c r="F5208">
        <v>1537734375</v>
      </c>
      <c r="G5208">
        <v>1537734375</v>
      </c>
      <c r="H5208" t="s">
        <v>7</v>
      </c>
    </row>
    <row r="5209" spans="1:8" x14ac:dyDescent="0.35">
      <c r="A5209">
        <v>4.6396255493199998E-4</v>
      </c>
      <c r="B5209" t="s">
        <v>9</v>
      </c>
      <c r="C5209">
        <v>349801</v>
      </c>
      <c r="D5209">
        <v>1537734375.26</v>
      </c>
      <c r="E5209">
        <v>33742</v>
      </c>
      <c r="F5209">
        <v>1537734375.26</v>
      </c>
      <c r="G5209">
        <v>1537734375.26</v>
      </c>
      <c r="H5209" t="s">
        <v>7</v>
      </c>
    </row>
    <row r="5210" spans="1:8" x14ac:dyDescent="0.35">
      <c r="A5210">
        <v>2.8250217437700001E-3</v>
      </c>
      <c r="B5210" t="s">
        <v>12</v>
      </c>
      <c r="C5210">
        <v>349699</v>
      </c>
      <c r="D5210">
        <v>1537734375.48</v>
      </c>
      <c r="E5210">
        <v>84512</v>
      </c>
      <c r="F5210">
        <v>1537734375.48</v>
      </c>
      <c r="G5210">
        <v>1537734375.48</v>
      </c>
      <c r="H5210" t="s">
        <v>7</v>
      </c>
    </row>
    <row r="5211" spans="1:8" x14ac:dyDescent="0.35">
      <c r="A5211">
        <v>3.57151031494E-4</v>
      </c>
      <c r="B5211" t="s">
        <v>10</v>
      </c>
      <c r="C5211">
        <v>349664</v>
      </c>
      <c r="D5211">
        <v>1537734375.79</v>
      </c>
      <c r="E5211">
        <v>73408</v>
      </c>
      <c r="F5211">
        <v>1537734375.79</v>
      </c>
      <c r="G5211">
        <v>1537734375.79</v>
      </c>
      <c r="H5211" t="s">
        <v>7</v>
      </c>
    </row>
    <row r="5212" spans="1:8" x14ac:dyDescent="0.35">
      <c r="A5212">
        <v>2.5892257690400002E-4</v>
      </c>
      <c r="B5212" t="s">
        <v>12</v>
      </c>
      <c r="C5212">
        <v>349739</v>
      </c>
      <c r="D5212">
        <v>1537734376.0899999</v>
      </c>
      <c r="E5212">
        <v>53658</v>
      </c>
      <c r="F5212">
        <v>1537734376.0899999</v>
      </c>
      <c r="G5212">
        <v>1537734376.0899999</v>
      </c>
      <c r="H5212" t="s">
        <v>7</v>
      </c>
    </row>
    <row r="5213" spans="1:8" x14ac:dyDescent="0.35">
      <c r="A5213">
        <v>3.6191940307599997E-4</v>
      </c>
      <c r="B5213" t="s">
        <v>11</v>
      </c>
      <c r="C5213">
        <v>349821</v>
      </c>
      <c r="D5213">
        <v>1537734376.3800001</v>
      </c>
      <c r="E5213">
        <v>10979</v>
      </c>
      <c r="F5213">
        <v>1537734376.3800001</v>
      </c>
      <c r="G5213">
        <v>1537734376.3800001</v>
      </c>
      <c r="H5213" t="s">
        <v>7</v>
      </c>
    </row>
    <row r="5214" spans="1:8" x14ac:dyDescent="0.35">
      <c r="A5214">
        <v>3.4499168396000002E-4</v>
      </c>
      <c r="B5214" t="s">
        <v>11</v>
      </c>
      <c r="C5214">
        <v>349844</v>
      </c>
      <c r="D5214">
        <v>1537734376.73</v>
      </c>
      <c r="E5214">
        <v>72260</v>
      </c>
      <c r="F5214">
        <v>1537734376.73</v>
      </c>
      <c r="G5214">
        <v>1537734376.73</v>
      </c>
      <c r="H5214" t="s">
        <v>7</v>
      </c>
    </row>
    <row r="5215" spans="1:8" x14ac:dyDescent="0.35">
      <c r="A5215">
        <v>3.9911270141600001E-4</v>
      </c>
      <c r="B5215" t="s">
        <v>9</v>
      </c>
      <c r="C5215">
        <v>349914</v>
      </c>
      <c r="D5215">
        <v>1537734377.0699999</v>
      </c>
      <c r="E5215">
        <v>86787</v>
      </c>
      <c r="F5215">
        <v>1537734377.0699999</v>
      </c>
      <c r="G5215">
        <v>1537734377.0699999</v>
      </c>
      <c r="H5215" t="s">
        <v>7</v>
      </c>
    </row>
    <row r="5216" spans="1:8" x14ac:dyDescent="0.35">
      <c r="A5216">
        <v>6.2203407287599998E-4</v>
      </c>
      <c r="B5216" t="s">
        <v>11</v>
      </c>
      <c r="C5216">
        <v>349896</v>
      </c>
      <c r="D5216">
        <v>1537734377.52</v>
      </c>
      <c r="E5216">
        <v>49679</v>
      </c>
      <c r="F5216">
        <v>1537734377.52</v>
      </c>
      <c r="G5216">
        <v>1537734377.52</v>
      </c>
      <c r="H5216" t="s">
        <v>7</v>
      </c>
    </row>
    <row r="5217" spans="1:8" x14ac:dyDescent="0.35">
      <c r="A5217">
        <v>2.6392936706500002E-4</v>
      </c>
      <c r="B5217" t="s">
        <v>10</v>
      </c>
      <c r="C5217">
        <v>349794</v>
      </c>
      <c r="D5217">
        <v>1537734378.02</v>
      </c>
      <c r="E5217">
        <v>75901</v>
      </c>
      <c r="F5217">
        <v>1537734378.02</v>
      </c>
      <c r="G5217">
        <v>1537734378.02</v>
      </c>
      <c r="H5217" t="s">
        <v>7</v>
      </c>
    </row>
    <row r="5218" spans="1:8" x14ac:dyDescent="0.35">
      <c r="A5218">
        <v>2.8085708618199998E-4</v>
      </c>
      <c r="B5218" t="s">
        <v>11</v>
      </c>
      <c r="C5218">
        <v>349942</v>
      </c>
      <c r="D5218">
        <v>1537734378.24</v>
      </c>
      <c r="E5218">
        <v>77207</v>
      </c>
      <c r="F5218">
        <v>1537734378.24</v>
      </c>
      <c r="G5218">
        <v>1537734378.24</v>
      </c>
      <c r="H5218" t="s">
        <v>7</v>
      </c>
    </row>
    <row r="5219" spans="1:8" x14ac:dyDescent="0.35">
      <c r="A5219">
        <v>2.3221969604499999E-4</v>
      </c>
      <c r="B5219" t="s">
        <v>12</v>
      </c>
      <c r="C5219">
        <v>349891</v>
      </c>
      <c r="D5219">
        <v>1537734378.53</v>
      </c>
      <c r="E5219">
        <v>55122</v>
      </c>
      <c r="F5219">
        <v>1537734378.53</v>
      </c>
      <c r="G5219">
        <v>1537734378.53</v>
      </c>
      <c r="H5219" t="s">
        <v>7</v>
      </c>
    </row>
    <row r="5220" spans="1:8" x14ac:dyDescent="0.35">
      <c r="A5220">
        <v>2.1121501922600002E-3</v>
      </c>
      <c r="B5220" t="s">
        <v>10</v>
      </c>
      <c r="C5220">
        <v>349843</v>
      </c>
      <c r="D5220">
        <v>1537734378.8499999</v>
      </c>
      <c r="E5220">
        <v>71480</v>
      </c>
      <c r="F5220">
        <v>1537734378.8499999</v>
      </c>
      <c r="G5220">
        <v>1537734378.8499999</v>
      </c>
      <c r="H5220" t="s">
        <v>7</v>
      </c>
    </row>
    <row r="5221" spans="1:8" x14ac:dyDescent="0.35">
      <c r="A5221">
        <v>3.4904479980500002E-4</v>
      </c>
      <c r="B5221" t="s">
        <v>9</v>
      </c>
      <c r="C5221">
        <v>350043</v>
      </c>
      <c r="D5221">
        <v>1537734379.1600001</v>
      </c>
      <c r="E5221">
        <v>29307</v>
      </c>
      <c r="F5221">
        <v>1537734379.1500001</v>
      </c>
      <c r="G5221">
        <v>1537734379.1600001</v>
      </c>
      <c r="H5221" t="s">
        <v>7</v>
      </c>
    </row>
    <row r="5222" spans="1:8" x14ac:dyDescent="0.35">
      <c r="A5222">
        <v>2.85148620605E-4</v>
      </c>
      <c r="B5222" t="s">
        <v>8</v>
      </c>
      <c r="C5222">
        <v>350174</v>
      </c>
      <c r="D5222">
        <v>1537734379.51</v>
      </c>
      <c r="E5222">
        <v>99423</v>
      </c>
      <c r="F5222">
        <v>1537734379.51</v>
      </c>
      <c r="G5222">
        <v>1537734379.51</v>
      </c>
      <c r="H5222" t="s">
        <v>7</v>
      </c>
    </row>
    <row r="5223" spans="1:8" x14ac:dyDescent="0.35">
      <c r="A5223">
        <v>8.5806846618700005E-4</v>
      </c>
      <c r="B5223" t="s">
        <v>8</v>
      </c>
      <c r="C5223">
        <v>350190</v>
      </c>
      <c r="D5223">
        <v>1537734379.79</v>
      </c>
      <c r="E5223">
        <v>99476</v>
      </c>
      <c r="F5223">
        <v>1537734379.79</v>
      </c>
      <c r="G5223">
        <v>1537734379.79</v>
      </c>
      <c r="H5223" t="s">
        <v>7</v>
      </c>
    </row>
    <row r="5224" spans="1:8" x14ac:dyDescent="0.35">
      <c r="A5224">
        <v>2.0940303802500001E-3</v>
      </c>
      <c r="B5224" t="s">
        <v>8</v>
      </c>
      <c r="C5224">
        <v>350212</v>
      </c>
      <c r="D5224">
        <v>1537734380.1700001</v>
      </c>
      <c r="E5224">
        <v>47737</v>
      </c>
      <c r="F5224">
        <v>1537734380.1700001</v>
      </c>
      <c r="G5224">
        <v>1537734380.1700001</v>
      </c>
      <c r="H5224" t="s">
        <v>7</v>
      </c>
    </row>
    <row r="5225" spans="1:8" x14ac:dyDescent="0.35">
      <c r="A5225">
        <v>4.35829162598E-4</v>
      </c>
      <c r="B5225" t="s">
        <v>12</v>
      </c>
      <c r="C5225">
        <v>350023</v>
      </c>
      <c r="D5225">
        <v>1537734380.55</v>
      </c>
      <c r="E5225">
        <v>45436</v>
      </c>
      <c r="F5225">
        <v>1537734380.55</v>
      </c>
      <c r="G5225">
        <v>1537734380.55</v>
      </c>
      <c r="H5225" t="s">
        <v>7</v>
      </c>
    </row>
    <row r="5226" spans="1:8" x14ac:dyDescent="0.35">
      <c r="A5226">
        <v>5.1021575927699995E-4</v>
      </c>
      <c r="B5226" t="s">
        <v>11</v>
      </c>
      <c r="C5226">
        <v>350104</v>
      </c>
      <c r="D5226">
        <v>1537734381.3800001</v>
      </c>
      <c r="E5226">
        <v>77998</v>
      </c>
      <c r="F5226">
        <v>1537734381.3800001</v>
      </c>
      <c r="G5226">
        <v>1537734381.3800001</v>
      </c>
      <c r="H5226" t="s">
        <v>7</v>
      </c>
    </row>
    <row r="5227" spans="1:8" x14ac:dyDescent="0.35">
      <c r="A5227">
        <v>3.5119056701700001E-4</v>
      </c>
      <c r="B5227" t="s">
        <v>12</v>
      </c>
      <c r="C5227">
        <v>350064</v>
      </c>
      <c r="D5227">
        <v>1537734381.73</v>
      </c>
      <c r="E5227">
        <v>94931</v>
      </c>
      <c r="F5227">
        <v>1537734381.73</v>
      </c>
      <c r="G5227">
        <v>1537734381.73</v>
      </c>
      <c r="H5227" t="s">
        <v>7</v>
      </c>
    </row>
    <row r="5228" spans="1:8" x14ac:dyDescent="0.35">
      <c r="A5228">
        <v>2.65121459961E-4</v>
      </c>
      <c r="B5228" t="s">
        <v>11</v>
      </c>
      <c r="C5228">
        <v>350143</v>
      </c>
      <c r="D5228">
        <v>1537734381.99</v>
      </c>
      <c r="E5228">
        <v>68643</v>
      </c>
      <c r="F5228">
        <v>1537734381.99</v>
      </c>
      <c r="G5228">
        <v>1537734381.99</v>
      </c>
      <c r="H5228" t="s">
        <v>7</v>
      </c>
    </row>
    <row r="5229" spans="1:8" x14ac:dyDescent="0.35">
      <c r="A5229">
        <v>2.7704238891600001E-4</v>
      </c>
      <c r="B5229" t="s">
        <v>9</v>
      </c>
      <c r="C5229">
        <v>350198</v>
      </c>
      <c r="D5229">
        <v>1537734382.29</v>
      </c>
      <c r="E5229">
        <v>56431</v>
      </c>
      <c r="F5229">
        <v>1537734382.29</v>
      </c>
      <c r="G5229">
        <v>1537734382.29</v>
      </c>
      <c r="H5229" t="s">
        <v>7</v>
      </c>
    </row>
    <row r="5230" spans="1:8" x14ac:dyDescent="0.35">
      <c r="A5230">
        <v>3.01122665405E-4</v>
      </c>
      <c r="B5230" t="s">
        <v>9</v>
      </c>
      <c r="C5230">
        <v>350225</v>
      </c>
      <c r="D5230">
        <v>1537734382.6800001</v>
      </c>
      <c r="E5230">
        <v>85066</v>
      </c>
      <c r="F5230">
        <v>1537734382.6800001</v>
      </c>
      <c r="G5230">
        <v>1537734382.6800001</v>
      </c>
      <c r="H5230" t="s">
        <v>7</v>
      </c>
    </row>
    <row r="5231" spans="1:8" x14ac:dyDescent="0.35">
      <c r="A5231">
        <v>3.4213066101100001E-4</v>
      </c>
      <c r="B5231" t="s">
        <v>10</v>
      </c>
      <c r="C5231">
        <v>350060</v>
      </c>
      <c r="D5231">
        <v>1537734383</v>
      </c>
      <c r="E5231">
        <v>61129</v>
      </c>
      <c r="F5231">
        <v>1537734383</v>
      </c>
      <c r="G5231">
        <v>1537734383</v>
      </c>
      <c r="H5231" t="s">
        <v>7</v>
      </c>
    </row>
    <row r="5232" spans="1:8" x14ac:dyDescent="0.35">
      <c r="A5232">
        <v>2.5796890258800002E-4</v>
      </c>
      <c r="B5232" t="s">
        <v>11</v>
      </c>
      <c r="C5232">
        <v>350234</v>
      </c>
      <c r="D5232">
        <v>1537734383.3599999</v>
      </c>
      <c r="E5232">
        <v>37318</v>
      </c>
      <c r="F5232">
        <v>1537734383.3599999</v>
      </c>
      <c r="G5232">
        <v>1537734383.3599999</v>
      </c>
      <c r="H5232" t="s">
        <v>7</v>
      </c>
    </row>
    <row r="5233" spans="1:8" x14ac:dyDescent="0.35">
      <c r="A5233">
        <v>2.5606155395500001E-4</v>
      </c>
      <c r="B5233" t="s">
        <v>8</v>
      </c>
      <c r="C5233">
        <v>350398</v>
      </c>
      <c r="D5233">
        <v>1537734383.78</v>
      </c>
      <c r="E5233">
        <v>52215</v>
      </c>
      <c r="F5233">
        <v>1537734383.78</v>
      </c>
      <c r="G5233">
        <v>1537734383.78</v>
      </c>
      <c r="H5233" t="s">
        <v>7</v>
      </c>
    </row>
    <row r="5234" spans="1:8" x14ac:dyDescent="0.35">
      <c r="A5234">
        <v>2.7298927307100001E-4</v>
      </c>
      <c r="B5234" t="s">
        <v>8</v>
      </c>
      <c r="C5234">
        <v>350419</v>
      </c>
      <c r="D5234">
        <v>1537734384.1300001</v>
      </c>
      <c r="E5234">
        <v>96911</v>
      </c>
      <c r="F5234">
        <v>1537734384.1300001</v>
      </c>
      <c r="G5234">
        <v>1537734384.1300001</v>
      </c>
      <c r="H5234" t="s">
        <v>7</v>
      </c>
    </row>
    <row r="5235" spans="1:8" x14ac:dyDescent="0.35">
      <c r="A5235">
        <v>8.1586837768599996E-4</v>
      </c>
      <c r="B5235" t="s">
        <v>8</v>
      </c>
      <c r="C5235">
        <v>350446</v>
      </c>
      <c r="D5235">
        <v>1537734384.5699999</v>
      </c>
      <c r="E5235">
        <v>80761</v>
      </c>
      <c r="F5235">
        <v>1537734384.5699999</v>
      </c>
      <c r="G5235">
        <v>1537734384.5699999</v>
      </c>
      <c r="H5235" t="s">
        <v>7</v>
      </c>
    </row>
    <row r="5236" spans="1:8" x14ac:dyDescent="0.35">
      <c r="A5236">
        <v>3.3903121948200001E-4</v>
      </c>
      <c r="B5236" t="s">
        <v>10</v>
      </c>
      <c r="C5236">
        <v>350175</v>
      </c>
      <c r="D5236">
        <v>1537734384.9400001</v>
      </c>
      <c r="E5236">
        <v>67967</v>
      </c>
      <c r="F5236">
        <v>1537734384.9400001</v>
      </c>
      <c r="G5236">
        <v>1537734384.9400001</v>
      </c>
      <c r="H5236" t="s">
        <v>7</v>
      </c>
    </row>
    <row r="5237" spans="1:8" x14ac:dyDescent="0.35">
      <c r="A5237">
        <v>2.9301643371600002E-4</v>
      </c>
      <c r="B5237" t="s">
        <v>12</v>
      </c>
      <c r="C5237">
        <v>350283</v>
      </c>
      <c r="D5237">
        <v>1537734385.25</v>
      </c>
      <c r="E5237">
        <v>71920</v>
      </c>
      <c r="F5237">
        <v>1537734385.25</v>
      </c>
      <c r="G5237">
        <v>1537734385.25</v>
      </c>
      <c r="H5237" t="s">
        <v>7</v>
      </c>
    </row>
    <row r="5238" spans="1:8" x14ac:dyDescent="0.35">
      <c r="A5238">
        <v>2.8085708618199998E-4</v>
      </c>
      <c r="B5238" t="s">
        <v>10</v>
      </c>
      <c r="C5238">
        <v>350211</v>
      </c>
      <c r="D5238">
        <v>1537734385.54</v>
      </c>
      <c r="E5238">
        <v>49809</v>
      </c>
      <c r="F5238">
        <v>1537734385.54</v>
      </c>
      <c r="G5238">
        <v>1537734385.54</v>
      </c>
      <c r="H5238" t="s">
        <v>7</v>
      </c>
    </row>
    <row r="5239" spans="1:8" x14ac:dyDescent="0.35">
      <c r="A5239">
        <v>3.9911270141600001E-4</v>
      </c>
      <c r="B5239" t="s">
        <v>9</v>
      </c>
      <c r="C5239">
        <v>350433</v>
      </c>
      <c r="D5239">
        <v>1537734385.9300001</v>
      </c>
      <c r="E5239">
        <v>28805</v>
      </c>
      <c r="F5239">
        <v>1537734385.9300001</v>
      </c>
      <c r="G5239">
        <v>1537734385.9300001</v>
      </c>
      <c r="H5239" t="s">
        <v>7</v>
      </c>
    </row>
    <row r="5240" spans="1:8" x14ac:dyDescent="0.35">
      <c r="A5240">
        <v>3.27110290527E-4</v>
      </c>
      <c r="B5240" t="s">
        <v>9</v>
      </c>
      <c r="C5240">
        <v>350455</v>
      </c>
      <c r="D5240">
        <v>1537734386.23</v>
      </c>
      <c r="E5240">
        <v>15760</v>
      </c>
      <c r="F5240">
        <v>1537734386.23</v>
      </c>
      <c r="G5240">
        <v>1537734386.23</v>
      </c>
      <c r="H5240" t="s">
        <v>7</v>
      </c>
    </row>
    <row r="5241" spans="1:8" x14ac:dyDescent="0.35">
      <c r="A5241">
        <v>8.8810920715300004E-4</v>
      </c>
      <c r="B5241" t="s">
        <v>10</v>
      </c>
      <c r="C5241">
        <v>350264</v>
      </c>
      <c r="D5241">
        <v>1537734386.4400001</v>
      </c>
      <c r="E5241">
        <v>66456</v>
      </c>
      <c r="F5241">
        <v>1537734386.4400001</v>
      </c>
      <c r="G5241">
        <v>1537734386.4400001</v>
      </c>
      <c r="H5241" t="s">
        <v>7</v>
      </c>
    </row>
    <row r="5242" spans="1:8" x14ac:dyDescent="0.35">
      <c r="A5242">
        <v>3.46183776855E-4</v>
      </c>
      <c r="B5242" t="s">
        <v>10</v>
      </c>
      <c r="C5242">
        <v>350279</v>
      </c>
      <c r="D5242">
        <v>1537734386.6500001</v>
      </c>
      <c r="E5242">
        <v>76026</v>
      </c>
      <c r="F5242">
        <v>1537734386.6500001</v>
      </c>
      <c r="G5242">
        <v>1537734386.6500001</v>
      </c>
      <c r="H5242" t="s">
        <v>7</v>
      </c>
    </row>
    <row r="5243" spans="1:8" x14ac:dyDescent="0.35">
      <c r="A5243">
        <v>2.7894973754900003E-4</v>
      </c>
      <c r="B5243" t="s">
        <v>12</v>
      </c>
      <c r="C5243">
        <v>350392</v>
      </c>
      <c r="D5243">
        <v>1537734386.9300001</v>
      </c>
      <c r="E5243">
        <v>15405</v>
      </c>
      <c r="F5243">
        <v>1537734386.9300001</v>
      </c>
      <c r="G5243">
        <v>1537734386.9300001</v>
      </c>
      <c r="H5243" t="s">
        <v>7</v>
      </c>
    </row>
    <row r="5244" spans="1:8" x14ac:dyDescent="0.35">
      <c r="A5244">
        <v>2.8705596923800001E-4</v>
      </c>
      <c r="B5244" t="s">
        <v>12</v>
      </c>
      <c r="C5244">
        <v>350416</v>
      </c>
      <c r="D5244">
        <v>1537734387.3099999</v>
      </c>
      <c r="E5244">
        <v>92348</v>
      </c>
      <c r="F5244">
        <v>1537734387.3099999</v>
      </c>
      <c r="G5244">
        <v>1537734387.3099999</v>
      </c>
      <c r="H5244" t="s">
        <v>7</v>
      </c>
    </row>
    <row r="5245" spans="1:8" x14ac:dyDescent="0.35">
      <c r="A5245">
        <v>4.3702125549300002E-4</v>
      </c>
      <c r="B5245" t="s">
        <v>9</v>
      </c>
      <c r="C5245">
        <v>350549</v>
      </c>
      <c r="D5245">
        <v>1537734387.6900001</v>
      </c>
      <c r="E5245">
        <v>54182</v>
      </c>
      <c r="F5245">
        <v>1537734387.6900001</v>
      </c>
      <c r="G5245">
        <v>1537734387.6900001</v>
      </c>
      <c r="H5245" t="s">
        <v>7</v>
      </c>
    </row>
    <row r="5246" spans="1:8" x14ac:dyDescent="0.35">
      <c r="A5246">
        <v>4.6992301940899998E-4</v>
      </c>
      <c r="B5246" t="s">
        <v>11</v>
      </c>
      <c r="C5246">
        <v>350537</v>
      </c>
      <c r="D5246">
        <v>1537734387.99</v>
      </c>
      <c r="E5246">
        <v>53406</v>
      </c>
      <c r="F5246">
        <v>1537734387.99</v>
      </c>
      <c r="G5246">
        <v>1537734387.99</v>
      </c>
      <c r="H5246" t="s">
        <v>7</v>
      </c>
    </row>
    <row r="5247" spans="1:8" x14ac:dyDescent="0.35">
      <c r="A5247">
        <v>4.79221343994E-4</v>
      </c>
      <c r="B5247" t="s">
        <v>9</v>
      </c>
      <c r="C5247">
        <v>350588</v>
      </c>
      <c r="D5247">
        <v>1537734388.3099999</v>
      </c>
      <c r="E5247">
        <v>90330</v>
      </c>
      <c r="F5247">
        <v>1537734388.3099999</v>
      </c>
      <c r="G5247">
        <v>1537734388.3099999</v>
      </c>
      <c r="H5247" t="s">
        <v>7</v>
      </c>
    </row>
    <row r="5248" spans="1:8" x14ac:dyDescent="0.35">
      <c r="A5248">
        <v>2.6702880859400002E-4</v>
      </c>
      <c r="B5248" t="s">
        <v>10</v>
      </c>
      <c r="C5248">
        <v>350396</v>
      </c>
      <c r="D5248">
        <v>1537734389.23</v>
      </c>
      <c r="E5248">
        <v>46708</v>
      </c>
      <c r="F5248">
        <v>1537734389.23</v>
      </c>
      <c r="G5248">
        <v>1537734389.23</v>
      </c>
      <c r="H5248" t="s">
        <v>7</v>
      </c>
    </row>
    <row r="5249" spans="1:8" x14ac:dyDescent="0.35">
      <c r="A5249">
        <v>2.7585029602099999E-4</v>
      </c>
      <c r="B5249" t="s">
        <v>10</v>
      </c>
      <c r="C5249">
        <v>350427</v>
      </c>
      <c r="D5249">
        <v>1537734389.78</v>
      </c>
      <c r="E5249">
        <v>27907</v>
      </c>
      <c r="F5249">
        <v>1537734389.78</v>
      </c>
      <c r="G5249">
        <v>1537734389.78</v>
      </c>
      <c r="H5249" t="s">
        <v>7</v>
      </c>
    </row>
    <row r="5250" spans="1:8" x14ac:dyDescent="0.35">
      <c r="A5250">
        <v>3.7097930908200002E-4</v>
      </c>
      <c r="B5250" t="s">
        <v>11</v>
      </c>
      <c r="C5250">
        <v>350638</v>
      </c>
      <c r="D5250">
        <v>1537734390.2</v>
      </c>
      <c r="E5250">
        <v>72834</v>
      </c>
      <c r="F5250">
        <v>1537734390.2</v>
      </c>
      <c r="G5250">
        <v>1537734390.2</v>
      </c>
      <c r="H5250" t="s">
        <v>7</v>
      </c>
    </row>
    <row r="5251" spans="1:8" x14ac:dyDescent="0.35">
      <c r="A5251">
        <v>1.9407272338900001E-4</v>
      </c>
      <c r="B5251" t="s">
        <v>10</v>
      </c>
      <c r="C5251">
        <v>350475</v>
      </c>
      <c r="D5251">
        <v>1537734390.54</v>
      </c>
      <c r="E5251">
        <v>23504</v>
      </c>
      <c r="F5251">
        <v>1537734390.54</v>
      </c>
      <c r="G5251">
        <v>1537734390.54</v>
      </c>
      <c r="H5251" t="s">
        <v>7</v>
      </c>
    </row>
    <row r="5252" spans="1:8" x14ac:dyDescent="0.35">
      <c r="A5252">
        <v>4.4608116149900002E-4</v>
      </c>
      <c r="B5252" t="s">
        <v>8</v>
      </c>
      <c r="C5252">
        <v>350799</v>
      </c>
      <c r="D5252">
        <v>1537734390.8499999</v>
      </c>
      <c r="E5252">
        <v>33268</v>
      </c>
      <c r="F5252">
        <v>1537734390.8499999</v>
      </c>
      <c r="G5252">
        <v>1537734390.8499999</v>
      </c>
      <c r="H5252" t="s">
        <v>7</v>
      </c>
    </row>
    <row r="5253" spans="1:8" x14ac:dyDescent="0.35">
      <c r="A5253">
        <v>3.1399726867700002E-4</v>
      </c>
      <c r="B5253" t="s">
        <v>11</v>
      </c>
      <c r="C5253">
        <v>350695</v>
      </c>
      <c r="D5253">
        <v>1537734391.1099999</v>
      </c>
      <c r="E5253">
        <v>40611</v>
      </c>
      <c r="F5253">
        <v>1537734391.1099999</v>
      </c>
      <c r="G5253">
        <v>1537734391.1099999</v>
      </c>
      <c r="H5253" t="s">
        <v>7</v>
      </c>
    </row>
    <row r="5254" spans="1:8" x14ac:dyDescent="0.35">
      <c r="A5254">
        <v>2.4080276489299999E-4</v>
      </c>
      <c r="B5254" t="s">
        <v>9</v>
      </c>
      <c r="C5254">
        <v>350745</v>
      </c>
      <c r="D5254">
        <v>1537734391.3199999</v>
      </c>
      <c r="E5254">
        <v>53425</v>
      </c>
      <c r="F5254">
        <v>1537734391.3199999</v>
      </c>
      <c r="G5254">
        <v>1537734391.3199999</v>
      </c>
      <c r="H5254" t="s">
        <v>7</v>
      </c>
    </row>
    <row r="5255" spans="1:8" x14ac:dyDescent="0.35">
      <c r="A5255">
        <v>3.6287307739299999E-4</v>
      </c>
      <c r="B5255" t="s">
        <v>10</v>
      </c>
      <c r="C5255">
        <v>350545</v>
      </c>
      <c r="D5255">
        <v>1537734391.6600001</v>
      </c>
      <c r="E5255">
        <v>30112</v>
      </c>
      <c r="F5255">
        <v>1537734391.6600001</v>
      </c>
      <c r="G5255">
        <v>1537734391.6600001</v>
      </c>
      <c r="H5255" t="s">
        <v>7</v>
      </c>
    </row>
    <row r="5256" spans="1:8" x14ac:dyDescent="0.35">
      <c r="A5256">
        <v>5.9103965759300004E-4</v>
      </c>
      <c r="B5256" t="s">
        <v>12</v>
      </c>
      <c r="C5256">
        <v>350674</v>
      </c>
      <c r="D5256">
        <v>1537734392.0799999</v>
      </c>
      <c r="E5256">
        <v>71380</v>
      </c>
      <c r="F5256">
        <v>1537734392.0799999</v>
      </c>
      <c r="G5256">
        <v>1537734392.0799999</v>
      </c>
      <c r="H5256" t="s">
        <v>7</v>
      </c>
    </row>
    <row r="5257" spans="1:8" x14ac:dyDescent="0.35">
      <c r="A5257">
        <v>3.0493736267099997E-4</v>
      </c>
      <c r="B5257" t="s">
        <v>12</v>
      </c>
      <c r="C5257">
        <v>350691</v>
      </c>
      <c r="D5257">
        <v>1537734392.4200001</v>
      </c>
      <c r="E5257">
        <v>83256</v>
      </c>
      <c r="F5257">
        <v>1537734392.4200001</v>
      </c>
      <c r="G5257">
        <v>1537734392.4200001</v>
      </c>
      <c r="H5257" t="s">
        <v>7</v>
      </c>
    </row>
    <row r="5258" spans="1:8" x14ac:dyDescent="0.35">
      <c r="A5258">
        <v>3.6883354186999999E-4</v>
      </c>
      <c r="B5258" t="s">
        <v>12</v>
      </c>
      <c r="C5258">
        <v>350717</v>
      </c>
      <c r="D5258">
        <v>1537734392.8099999</v>
      </c>
      <c r="E5258">
        <v>51507</v>
      </c>
      <c r="F5258">
        <v>1537734392.8099999</v>
      </c>
      <c r="G5258">
        <v>1537734392.8099999</v>
      </c>
      <c r="H5258" t="s">
        <v>7</v>
      </c>
    </row>
    <row r="5259" spans="1:8" x14ac:dyDescent="0.35">
      <c r="A5259">
        <v>1.8310546875E-4</v>
      </c>
      <c r="B5259" t="s">
        <v>11</v>
      </c>
      <c r="C5259">
        <v>350817</v>
      </c>
      <c r="D5259">
        <v>1537734393.0699999</v>
      </c>
      <c r="E5259">
        <v>66749</v>
      </c>
      <c r="F5259">
        <v>1537734393.0699999</v>
      </c>
      <c r="G5259">
        <v>1537734393.0699999</v>
      </c>
      <c r="H5259" t="s">
        <v>7</v>
      </c>
    </row>
    <row r="5260" spans="1:8" x14ac:dyDescent="0.35">
      <c r="A5260">
        <v>2.44140625E-4</v>
      </c>
      <c r="B5260" t="s">
        <v>9</v>
      </c>
      <c r="C5260">
        <v>350886</v>
      </c>
      <c r="D5260">
        <v>1537734393.4000001</v>
      </c>
      <c r="E5260">
        <v>24526</v>
      </c>
      <c r="F5260">
        <v>1537734393.4000001</v>
      </c>
      <c r="G5260">
        <v>1537734393.4000001</v>
      </c>
      <c r="H5260" t="s">
        <v>7</v>
      </c>
    </row>
    <row r="5261" spans="1:8" x14ac:dyDescent="0.35">
      <c r="A5261">
        <v>5.2595138549800004E-4</v>
      </c>
      <c r="B5261" t="s">
        <v>8</v>
      </c>
      <c r="C5261">
        <v>350986</v>
      </c>
      <c r="D5261">
        <v>1537734393.8299999</v>
      </c>
      <c r="E5261">
        <v>97767</v>
      </c>
      <c r="F5261">
        <v>1537734393.8299999</v>
      </c>
      <c r="G5261">
        <v>1537734393.8299999</v>
      </c>
      <c r="H5261" t="s">
        <v>7</v>
      </c>
    </row>
    <row r="5262" spans="1:8" x14ac:dyDescent="0.35">
      <c r="A5262">
        <v>1.8310546875E-4</v>
      </c>
      <c r="B5262" t="s">
        <v>10</v>
      </c>
      <c r="C5262">
        <v>350693</v>
      </c>
      <c r="D5262">
        <v>1537734394.05</v>
      </c>
      <c r="E5262">
        <v>62853</v>
      </c>
      <c r="F5262">
        <v>1537734394.05</v>
      </c>
      <c r="G5262">
        <v>1537734394.05</v>
      </c>
      <c r="H5262" t="s">
        <v>7</v>
      </c>
    </row>
    <row r="5263" spans="1:8" x14ac:dyDescent="0.35">
      <c r="A5263">
        <v>2.6798248291000002E-4</v>
      </c>
      <c r="B5263" t="s">
        <v>9</v>
      </c>
      <c r="C5263">
        <v>350955</v>
      </c>
      <c r="D5263">
        <v>1537734394.49</v>
      </c>
      <c r="E5263">
        <v>85421</v>
      </c>
      <c r="F5263">
        <v>1537734394.49</v>
      </c>
      <c r="G5263">
        <v>1537734394.49</v>
      </c>
      <c r="H5263" t="s">
        <v>7</v>
      </c>
    </row>
    <row r="5264" spans="1:8" x14ac:dyDescent="0.35">
      <c r="A5264">
        <v>4.8804283142099997E-4</v>
      </c>
      <c r="B5264" t="s">
        <v>8</v>
      </c>
      <c r="C5264">
        <v>351047</v>
      </c>
      <c r="D5264">
        <v>1537734394.8</v>
      </c>
      <c r="E5264">
        <v>30801</v>
      </c>
      <c r="F5264">
        <v>1537734394.8</v>
      </c>
      <c r="G5264">
        <v>1537734394.8</v>
      </c>
      <c r="H5264" t="s">
        <v>7</v>
      </c>
    </row>
    <row r="5265" spans="1:8" x14ac:dyDescent="0.35">
      <c r="A5265">
        <v>3.7384033203099998E-4</v>
      </c>
      <c r="B5265" t="s">
        <v>10</v>
      </c>
      <c r="C5265">
        <v>350764</v>
      </c>
      <c r="D5265">
        <v>1537734395.24</v>
      </c>
      <c r="E5265">
        <v>84909</v>
      </c>
      <c r="F5265">
        <v>1537734395.23</v>
      </c>
      <c r="G5265">
        <v>1537734395.24</v>
      </c>
      <c r="H5265" t="s">
        <v>7</v>
      </c>
    </row>
    <row r="5266" spans="1:8" x14ac:dyDescent="0.35">
      <c r="A5266">
        <v>2.4795532226600003E-4</v>
      </c>
      <c r="B5266" t="s">
        <v>8</v>
      </c>
      <c r="C5266">
        <v>351093</v>
      </c>
      <c r="D5266">
        <v>1537734395.5799999</v>
      </c>
      <c r="E5266">
        <v>72160</v>
      </c>
      <c r="F5266">
        <v>1537734395.5799999</v>
      </c>
      <c r="G5266">
        <v>1537734395.5799999</v>
      </c>
      <c r="H5266" t="s">
        <v>7</v>
      </c>
    </row>
    <row r="5267" spans="1:8" x14ac:dyDescent="0.35">
      <c r="A5267">
        <v>2.7585029602099999E-4</v>
      </c>
      <c r="B5267" t="s">
        <v>8</v>
      </c>
      <c r="C5267">
        <v>351112</v>
      </c>
      <c r="D5267">
        <v>1537734395.9300001</v>
      </c>
      <c r="E5267">
        <v>97151</v>
      </c>
      <c r="F5267">
        <v>1537734395.9300001</v>
      </c>
      <c r="G5267">
        <v>1537734395.9300001</v>
      </c>
      <c r="H5267" t="s">
        <v>7</v>
      </c>
    </row>
    <row r="5268" spans="1:8" x14ac:dyDescent="0.35">
      <c r="A5268">
        <v>2.5796890258800002E-4</v>
      </c>
      <c r="B5268" t="s">
        <v>11</v>
      </c>
      <c r="C5268">
        <v>351003</v>
      </c>
      <c r="D5268">
        <v>1537734396.1900001</v>
      </c>
      <c r="E5268">
        <v>61802</v>
      </c>
      <c r="F5268">
        <v>1537734396.1900001</v>
      </c>
      <c r="G5268">
        <v>1537734396.1900001</v>
      </c>
      <c r="H5268" t="s">
        <v>7</v>
      </c>
    </row>
    <row r="5269" spans="1:8" x14ac:dyDescent="0.35">
      <c r="A5269">
        <v>3.6597251892099997E-4</v>
      </c>
      <c r="B5269" t="s">
        <v>11</v>
      </c>
      <c r="C5269">
        <v>351027</v>
      </c>
      <c r="D5269">
        <v>1537734396.5599999</v>
      </c>
      <c r="E5269">
        <v>55863</v>
      </c>
      <c r="F5269">
        <v>1537734396.5599999</v>
      </c>
      <c r="G5269">
        <v>1537734396.5599999</v>
      </c>
      <c r="H5269" t="s">
        <v>7</v>
      </c>
    </row>
    <row r="5270" spans="1:8" x14ac:dyDescent="0.35">
      <c r="A5270">
        <v>4.8494338989299999E-4</v>
      </c>
      <c r="B5270" t="s">
        <v>9</v>
      </c>
      <c r="C5270">
        <v>351103</v>
      </c>
      <c r="D5270">
        <v>1537734396.8399999</v>
      </c>
      <c r="E5270">
        <v>37989</v>
      </c>
      <c r="F5270">
        <v>1537734396.8399999</v>
      </c>
      <c r="G5270">
        <v>1537734396.8399999</v>
      </c>
      <c r="H5270" t="s">
        <v>7</v>
      </c>
    </row>
    <row r="5271" spans="1:8" x14ac:dyDescent="0.35">
      <c r="A5271">
        <v>2.39133834839E-4</v>
      </c>
      <c r="B5271" t="s">
        <v>12</v>
      </c>
      <c r="C5271">
        <v>350985</v>
      </c>
      <c r="D5271">
        <v>1537734397.8599999</v>
      </c>
      <c r="E5271">
        <v>20475</v>
      </c>
      <c r="F5271">
        <v>1537734397.8599999</v>
      </c>
      <c r="G5271">
        <v>1537734397.8599999</v>
      </c>
      <c r="H5271" t="s">
        <v>7</v>
      </c>
    </row>
    <row r="5272" spans="1:8" x14ac:dyDescent="0.35">
      <c r="A5272">
        <v>3.5500526428200002E-4</v>
      </c>
      <c r="B5272" t="s">
        <v>10</v>
      </c>
      <c r="C5272">
        <v>350910</v>
      </c>
      <c r="D5272">
        <v>1537734398.1900001</v>
      </c>
      <c r="E5272">
        <v>54056</v>
      </c>
      <c r="F5272">
        <v>1537734398.1900001</v>
      </c>
      <c r="G5272">
        <v>1537734398.1900001</v>
      </c>
      <c r="H5272" t="s">
        <v>7</v>
      </c>
    </row>
    <row r="5273" spans="1:8" x14ac:dyDescent="0.35">
      <c r="A5273">
        <v>1.08909606934E-3</v>
      </c>
      <c r="B5273" t="s">
        <v>11</v>
      </c>
      <c r="C5273">
        <v>351115</v>
      </c>
      <c r="D5273">
        <v>1537734398.6800001</v>
      </c>
      <c r="E5273">
        <v>43067</v>
      </c>
      <c r="F5273">
        <v>1537734398.6800001</v>
      </c>
      <c r="G5273">
        <v>1537734398.6800001</v>
      </c>
      <c r="H5273" t="s">
        <v>7</v>
      </c>
    </row>
    <row r="5274" spans="1:8" x14ac:dyDescent="0.35">
      <c r="A5274">
        <v>4.9686431884800005E-4</v>
      </c>
      <c r="B5274" t="s">
        <v>8</v>
      </c>
      <c r="C5274">
        <v>351266</v>
      </c>
      <c r="D5274">
        <v>1537734399.05</v>
      </c>
      <c r="E5274">
        <v>20381</v>
      </c>
      <c r="F5274">
        <v>1537734399.05</v>
      </c>
      <c r="G5274">
        <v>1537734399.05</v>
      </c>
      <c r="H5274" t="s">
        <v>7</v>
      </c>
    </row>
    <row r="5275" spans="1:8" x14ac:dyDescent="0.35">
      <c r="A5275">
        <v>2.9897689819300002E-4</v>
      </c>
      <c r="B5275" t="s">
        <v>11</v>
      </c>
      <c r="C5275">
        <v>351157</v>
      </c>
      <c r="D5275">
        <v>1537734399.3199999</v>
      </c>
      <c r="E5275">
        <v>31982</v>
      </c>
      <c r="F5275">
        <v>1537734399.3199999</v>
      </c>
      <c r="G5275">
        <v>1537734399.3199999</v>
      </c>
      <c r="H5275" t="s">
        <v>7</v>
      </c>
    </row>
    <row r="5276" spans="1:8" x14ac:dyDescent="0.35">
      <c r="A5276">
        <v>3.3688545227099999E-4</v>
      </c>
      <c r="B5276" t="s">
        <v>9</v>
      </c>
      <c r="C5276">
        <v>351228</v>
      </c>
      <c r="D5276">
        <v>1537734399.51</v>
      </c>
      <c r="E5276">
        <v>27433</v>
      </c>
      <c r="F5276">
        <v>1537734399.51</v>
      </c>
      <c r="G5276">
        <v>1537734399.51</v>
      </c>
      <c r="H5276" t="s">
        <v>7</v>
      </c>
    </row>
    <row r="5277" spans="1:8" x14ac:dyDescent="0.35">
      <c r="A5277">
        <v>3.0207633972200002E-4</v>
      </c>
      <c r="B5277" t="s">
        <v>8</v>
      </c>
      <c r="C5277">
        <v>351314</v>
      </c>
      <c r="D5277">
        <v>1537734399.8699999</v>
      </c>
      <c r="E5277">
        <v>15736</v>
      </c>
      <c r="F5277">
        <v>1537734399.8699999</v>
      </c>
      <c r="G5277">
        <v>1537734399.8699999</v>
      </c>
      <c r="H5277" t="s">
        <v>7</v>
      </c>
    </row>
    <row r="5278" spans="1:8" x14ac:dyDescent="0.35">
      <c r="A5278">
        <v>7.4696540832500005E-4</v>
      </c>
      <c r="B5278" t="s">
        <v>9</v>
      </c>
      <c r="C5278">
        <v>351280</v>
      </c>
      <c r="D5278">
        <v>1537734400.25</v>
      </c>
      <c r="E5278">
        <v>95097</v>
      </c>
      <c r="F5278">
        <v>1537734400.25</v>
      </c>
      <c r="G5278">
        <v>1537734400.25</v>
      </c>
      <c r="H5278" t="s">
        <v>7</v>
      </c>
    </row>
    <row r="5279" spans="1:8" x14ac:dyDescent="0.35">
      <c r="A5279">
        <v>3.2591819763199998E-4</v>
      </c>
      <c r="B5279" t="s">
        <v>12</v>
      </c>
      <c r="C5279">
        <v>351151</v>
      </c>
      <c r="D5279">
        <v>1537734400.6099999</v>
      </c>
      <c r="E5279">
        <v>24539</v>
      </c>
      <c r="F5279">
        <v>1537734400.6099999</v>
      </c>
      <c r="G5279">
        <v>1537734400.6099999</v>
      </c>
      <c r="H5279" t="s">
        <v>7</v>
      </c>
    </row>
    <row r="5280" spans="1:8" x14ac:dyDescent="0.35">
      <c r="A5280">
        <v>8.1706047058100004E-4</v>
      </c>
      <c r="B5280" t="s">
        <v>11</v>
      </c>
      <c r="C5280">
        <v>351256</v>
      </c>
      <c r="D5280">
        <v>1537734401.01</v>
      </c>
      <c r="E5280">
        <v>45401</v>
      </c>
      <c r="F5280">
        <v>1537734401.01</v>
      </c>
      <c r="G5280">
        <v>1537734401.01</v>
      </c>
      <c r="H5280" t="s">
        <v>7</v>
      </c>
    </row>
    <row r="5281" spans="1:8" x14ac:dyDescent="0.35">
      <c r="A5281">
        <v>6.9499015808100004E-4</v>
      </c>
      <c r="B5281" t="s">
        <v>9</v>
      </c>
      <c r="C5281">
        <v>351338</v>
      </c>
      <c r="D5281">
        <v>1537734401.25</v>
      </c>
      <c r="E5281">
        <v>56195</v>
      </c>
      <c r="F5281">
        <v>1537734401.25</v>
      </c>
      <c r="G5281">
        <v>1537734401.25</v>
      </c>
      <c r="H5281" t="s">
        <v>7</v>
      </c>
    </row>
    <row r="5282" spans="1:8" x14ac:dyDescent="0.35">
      <c r="A5282">
        <v>5.70774078369E-4</v>
      </c>
      <c r="B5282" t="s">
        <v>9</v>
      </c>
      <c r="C5282">
        <v>351352</v>
      </c>
      <c r="D5282">
        <v>1537734401.45</v>
      </c>
      <c r="E5282">
        <v>28775</v>
      </c>
      <c r="F5282">
        <v>1537734401.45</v>
      </c>
      <c r="G5282">
        <v>1537734401.45</v>
      </c>
      <c r="H5282" t="s">
        <v>7</v>
      </c>
    </row>
    <row r="5283" spans="1:8" x14ac:dyDescent="0.35">
      <c r="A5283">
        <v>3.0708312988300001E-4</v>
      </c>
      <c r="B5283" t="s">
        <v>8</v>
      </c>
      <c r="C5283">
        <v>351423</v>
      </c>
      <c r="D5283">
        <v>1537734401.6900001</v>
      </c>
      <c r="E5283">
        <v>33292</v>
      </c>
      <c r="F5283">
        <v>1537734401.6900001</v>
      </c>
      <c r="G5283">
        <v>1537734401.6900001</v>
      </c>
      <c r="H5283" t="s">
        <v>7</v>
      </c>
    </row>
    <row r="5284" spans="1:8" x14ac:dyDescent="0.35">
      <c r="A5284">
        <v>5.0997734069799998E-4</v>
      </c>
      <c r="B5284" t="s">
        <v>9</v>
      </c>
      <c r="C5284">
        <v>351383</v>
      </c>
      <c r="D5284">
        <v>1537734401.95</v>
      </c>
      <c r="E5284">
        <v>71237</v>
      </c>
      <c r="F5284">
        <v>1537734401.95</v>
      </c>
      <c r="G5284">
        <v>1537734401.95</v>
      </c>
      <c r="H5284" t="s">
        <v>7</v>
      </c>
    </row>
    <row r="5285" spans="1:8" x14ac:dyDescent="0.35">
      <c r="A5285">
        <v>5.2595138549800004E-4</v>
      </c>
      <c r="B5285" t="s">
        <v>8</v>
      </c>
      <c r="C5285">
        <v>351452</v>
      </c>
      <c r="D5285">
        <v>1537734402.1700001</v>
      </c>
      <c r="E5285">
        <v>25306</v>
      </c>
      <c r="F5285">
        <v>1537734402.1700001</v>
      </c>
      <c r="G5285">
        <v>1537734402.1700001</v>
      </c>
      <c r="H5285" t="s">
        <v>7</v>
      </c>
    </row>
    <row r="5286" spans="1:8" x14ac:dyDescent="0.35">
      <c r="A5286">
        <v>4.2390823364299999E-4</v>
      </c>
      <c r="B5286" t="s">
        <v>9</v>
      </c>
      <c r="C5286">
        <v>351412</v>
      </c>
      <c r="D5286">
        <v>1537734402.4100001</v>
      </c>
      <c r="E5286">
        <v>72251</v>
      </c>
      <c r="F5286">
        <v>1537734402.4100001</v>
      </c>
      <c r="G5286">
        <v>1537734402.4100001</v>
      </c>
      <c r="H5286" t="s">
        <v>7</v>
      </c>
    </row>
    <row r="5287" spans="1:8" x14ac:dyDescent="0.35">
      <c r="A5287">
        <v>2.6893615722699998E-4</v>
      </c>
      <c r="B5287" t="s">
        <v>9</v>
      </c>
      <c r="C5287">
        <v>351431</v>
      </c>
      <c r="D5287">
        <v>1537734402.71</v>
      </c>
      <c r="E5287">
        <v>87865</v>
      </c>
      <c r="F5287">
        <v>1537734402.71</v>
      </c>
      <c r="G5287">
        <v>1537734402.71</v>
      </c>
      <c r="H5287" t="s">
        <v>7</v>
      </c>
    </row>
    <row r="5288" spans="1:8" x14ac:dyDescent="0.35">
      <c r="A5288">
        <v>7.4291229248000005E-4</v>
      </c>
      <c r="B5288" t="s">
        <v>8</v>
      </c>
      <c r="C5288">
        <v>351507</v>
      </c>
      <c r="D5288">
        <v>1537734403.0599999</v>
      </c>
      <c r="E5288">
        <v>72113</v>
      </c>
      <c r="F5288">
        <v>1537734403.0599999</v>
      </c>
      <c r="G5288">
        <v>1537734403.0599999</v>
      </c>
      <c r="H5288" t="s">
        <v>7</v>
      </c>
    </row>
    <row r="5289" spans="1:8" x14ac:dyDescent="0.35">
      <c r="A5289">
        <v>2.96115875244E-4</v>
      </c>
      <c r="B5289" t="s">
        <v>8</v>
      </c>
      <c r="C5289">
        <v>351529</v>
      </c>
      <c r="D5289">
        <v>1537734403.4400001</v>
      </c>
      <c r="E5289">
        <v>40581</v>
      </c>
      <c r="F5289">
        <v>1537734403.4300001</v>
      </c>
      <c r="G5289">
        <v>1537734403.4400001</v>
      </c>
      <c r="H5289" t="s">
        <v>7</v>
      </c>
    </row>
    <row r="5290" spans="1:8" x14ac:dyDescent="0.35">
      <c r="A5290">
        <v>2.7608871460000001E-4</v>
      </c>
      <c r="B5290" t="s">
        <v>9</v>
      </c>
      <c r="C5290">
        <v>351492</v>
      </c>
      <c r="D5290">
        <v>1537734403.76</v>
      </c>
      <c r="E5290">
        <v>17005</v>
      </c>
      <c r="F5290">
        <v>1537734403.76</v>
      </c>
      <c r="G5290">
        <v>1537734403.76</v>
      </c>
      <c r="H5290" t="s">
        <v>7</v>
      </c>
    </row>
    <row r="5291" spans="1:8" x14ac:dyDescent="0.35">
      <c r="A5291">
        <v>2.9802322387700002E-4</v>
      </c>
      <c r="B5291" t="s">
        <v>11</v>
      </c>
      <c r="C5291">
        <v>351443</v>
      </c>
      <c r="D5291">
        <v>1537734403.98</v>
      </c>
      <c r="E5291">
        <v>96565</v>
      </c>
      <c r="F5291">
        <v>1537734403.98</v>
      </c>
      <c r="G5291">
        <v>1537734403.98</v>
      </c>
      <c r="H5291" t="s">
        <v>7</v>
      </c>
    </row>
    <row r="5292" spans="1:8" x14ac:dyDescent="0.35">
      <c r="A5292">
        <v>2.6390552520800001E-3</v>
      </c>
      <c r="B5292" t="s">
        <v>10</v>
      </c>
      <c r="C5292">
        <v>351287</v>
      </c>
      <c r="D5292">
        <v>1537734404.3199999</v>
      </c>
      <c r="E5292">
        <v>43308</v>
      </c>
      <c r="F5292">
        <v>1537734404.3199999</v>
      </c>
      <c r="G5292">
        <v>1537734404.3199999</v>
      </c>
      <c r="H5292" t="s">
        <v>7</v>
      </c>
    </row>
    <row r="5293" spans="1:8" x14ac:dyDescent="0.35">
      <c r="A5293">
        <v>3.2687187194799998E-4</v>
      </c>
      <c r="B5293" t="s">
        <v>8</v>
      </c>
      <c r="C5293">
        <v>351597</v>
      </c>
      <c r="D5293">
        <v>1537734404.5999999</v>
      </c>
      <c r="E5293">
        <v>42936</v>
      </c>
      <c r="F5293">
        <v>1537734404.5999999</v>
      </c>
      <c r="G5293">
        <v>1537734404.5999999</v>
      </c>
      <c r="H5293" t="s">
        <v>7</v>
      </c>
    </row>
    <row r="5294" spans="1:8" x14ac:dyDescent="0.35">
      <c r="A5294">
        <v>7.3790550231900005E-4</v>
      </c>
      <c r="B5294" t="s">
        <v>8</v>
      </c>
      <c r="C5294">
        <v>351612</v>
      </c>
      <c r="D5294">
        <v>1537734404.8199999</v>
      </c>
      <c r="E5294">
        <v>84657</v>
      </c>
      <c r="F5294">
        <v>1537734404.8199999</v>
      </c>
      <c r="G5294">
        <v>1537734404.8199999</v>
      </c>
      <c r="H5294" t="s">
        <v>7</v>
      </c>
    </row>
    <row r="5295" spans="1:8" x14ac:dyDescent="0.35">
      <c r="A5295">
        <v>2.1195411682099999E-4</v>
      </c>
      <c r="B5295" t="s">
        <v>10</v>
      </c>
      <c r="C5295">
        <v>351339</v>
      </c>
      <c r="D5295">
        <v>1537734405.1600001</v>
      </c>
      <c r="E5295">
        <v>61765</v>
      </c>
      <c r="F5295">
        <v>1537734405.1600001</v>
      </c>
      <c r="G5295">
        <v>1537734405.1600001</v>
      </c>
      <c r="H5295" t="s">
        <v>7</v>
      </c>
    </row>
    <row r="5296" spans="1:8" x14ac:dyDescent="0.35">
      <c r="A5296">
        <v>3.8003921508800002E-4</v>
      </c>
      <c r="B5296" t="s">
        <v>10</v>
      </c>
      <c r="C5296">
        <v>351359</v>
      </c>
      <c r="D5296">
        <v>1537734405.51</v>
      </c>
      <c r="E5296">
        <v>91062</v>
      </c>
      <c r="F5296">
        <v>1537734405.51</v>
      </c>
      <c r="G5296">
        <v>1537734405.51</v>
      </c>
      <c r="H5296" t="s">
        <v>7</v>
      </c>
    </row>
    <row r="5297" spans="1:8" x14ac:dyDescent="0.35">
      <c r="A5297">
        <v>2.9301643371600002E-4</v>
      </c>
      <c r="B5297" t="s">
        <v>8</v>
      </c>
      <c r="C5297">
        <v>351687</v>
      </c>
      <c r="D5297">
        <v>1537734405.96</v>
      </c>
      <c r="E5297">
        <v>63917</v>
      </c>
      <c r="F5297">
        <v>1537734405.96</v>
      </c>
      <c r="G5297">
        <v>1537734405.96</v>
      </c>
      <c r="H5297" t="s">
        <v>7</v>
      </c>
    </row>
    <row r="5298" spans="1:8" x14ac:dyDescent="0.35">
      <c r="A5298">
        <v>2.9897689819300002E-4</v>
      </c>
      <c r="B5298" t="s">
        <v>11</v>
      </c>
      <c r="C5298">
        <v>351589</v>
      </c>
      <c r="D5298">
        <v>1537734406.4000001</v>
      </c>
      <c r="E5298">
        <v>73342</v>
      </c>
      <c r="F5298">
        <v>1537734406.4000001</v>
      </c>
      <c r="G5298">
        <v>1537734406.4000001</v>
      </c>
      <c r="H5298" t="s">
        <v>7</v>
      </c>
    </row>
    <row r="5299" spans="1:8" x14ac:dyDescent="0.35">
      <c r="A5299">
        <v>2.7608871460000001E-4</v>
      </c>
      <c r="B5299" t="s">
        <v>10</v>
      </c>
      <c r="C5299">
        <v>351439</v>
      </c>
      <c r="D5299">
        <v>1537734407.51</v>
      </c>
      <c r="E5299">
        <v>40606</v>
      </c>
      <c r="F5299">
        <v>1537734407.51</v>
      </c>
      <c r="G5299">
        <v>1537734407.51</v>
      </c>
      <c r="H5299" t="s">
        <v>7</v>
      </c>
    </row>
    <row r="5300" spans="1:8" x14ac:dyDescent="0.35">
      <c r="A5300">
        <v>2.9182434081999998E-4</v>
      </c>
      <c r="B5300" t="s">
        <v>8</v>
      </c>
      <c r="C5300">
        <v>351762</v>
      </c>
      <c r="D5300">
        <v>1537734407.9300001</v>
      </c>
      <c r="E5300">
        <v>16315</v>
      </c>
      <c r="F5300">
        <v>1537734407.9300001</v>
      </c>
      <c r="G5300">
        <v>1537734407.9300001</v>
      </c>
      <c r="H5300" t="s">
        <v>7</v>
      </c>
    </row>
    <row r="5301" spans="1:8" x14ac:dyDescent="0.35">
      <c r="A5301">
        <v>2.9110908508300001E-4</v>
      </c>
      <c r="B5301" t="s">
        <v>8</v>
      </c>
      <c r="C5301">
        <v>351787</v>
      </c>
      <c r="D5301">
        <v>1537734408.3199999</v>
      </c>
      <c r="E5301">
        <v>54983</v>
      </c>
      <c r="F5301">
        <v>1537734408.3199999</v>
      </c>
      <c r="G5301">
        <v>1537734408.3199999</v>
      </c>
      <c r="H5301" t="s">
        <v>7</v>
      </c>
    </row>
    <row r="5302" spans="1:8" x14ac:dyDescent="0.35">
      <c r="A5302">
        <v>2.2506713867200001E-4</v>
      </c>
      <c r="B5302" t="s">
        <v>12</v>
      </c>
      <c r="C5302">
        <v>351605</v>
      </c>
      <c r="D5302">
        <v>1537734408.72</v>
      </c>
      <c r="E5302">
        <v>81567</v>
      </c>
      <c r="F5302">
        <v>1537734408.72</v>
      </c>
      <c r="G5302">
        <v>1537734408.72</v>
      </c>
      <c r="H5302" t="s">
        <v>7</v>
      </c>
    </row>
    <row r="5303" spans="1:8" x14ac:dyDescent="0.35">
      <c r="A5303">
        <v>2.7990341186500002E-4</v>
      </c>
      <c r="B5303" t="s">
        <v>10</v>
      </c>
      <c r="C5303">
        <v>351532</v>
      </c>
      <c r="D5303">
        <v>1537734409.1099999</v>
      </c>
      <c r="E5303">
        <v>42742</v>
      </c>
      <c r="F5303">
        <v>1537734409.1099999</v>
      </c>
      <c r="G5303">
        <v>1537734409.1099999</v>
      </c>
      <c r="H5303" t="s">
        <v>7</v>
      </c>
    </row>
    <row r="5304" spans="1:8" x14ac:dyDescent="0.35">
      <c r="A5304">
        <v>2.04086303711E-4</v>
      </c>
      <c r="B5304" t="s">
        <v>12</v>
      </c>
      <c r="C5304">
        <v>351653</v>
      </c>
      <c r="D5304">
        <v>1537734409.52</v>
      </c>
      <c r="E5304">
        <v>67091</v>
      </c>
      <c r="F5304">
        <v>1537734409.52</v>
      </c>
      <c r="G5304">
        <v>1537734409.52</v>
      </c>
      <c r="H5304" t="s">
        <v>7</v>
      </c>
    </row>
    <row r="5305" spans="1:8" x14ac:dyDescent="0.35">
      <c r="A5305">
        <v>1.9407272338900001E-4</v>
      </c>
      <c r="B5305" t="s">
        <v>8</v>
      </c>
      <c r="C5305">
        <v>351881</v>
      </c>
      <c r="D5305">
        <v>1537734409.8</v>
      </c>
      <c r="E5305">
        <v>81920</v>
      </c>
      <c r="F5305">
        <v>1537734409.8</v>
      </c>
      <c r="G5305">
        <v>1537734409.8</v>
      </c>
      <c r="H5305" t="s">
        <v>7</v>
      </c>
    </row>
    <row r="5306" spans="1:8" x14ac:dyDescent="0.35">
      <c r="A5306">
        <v>2.8300285339400002E-4</v>
      </c>
      <c r="B5306" t="s">
        <v>11</v>
      </c>
      <c r="C5306">
        <v>351770</v>
      </c>
      <c r="D5306">
        <v>1537734410.1300001</v>
      </c>
      <c r="E5306">
        <v>34984</v>
      </c>
      <c r="F5306">
        <v>1537734410.1300001</v>
      </c>
      <c r="G5306">
        <v>1537734410.1300001</v>
      </c>
      <c r="H5306" t="s">
        <v>7</v>
      </c>
    </row>
    <row r="5307" spans="1:8" x14ac:dyDescent="0.35">
      <c r="A5307">
        <v>4.3487548828099998E-4</v>
      </c>
      <c r="B5307" t="s">
        <v>12</v>
      </c>
      <c r="C5307">
        <v>351708</v>
      </c>
      <c r="D5307">
        <v>1537734410.3599999</v>
      </c>
      <c r="E5307">
        <v>44878</v>
      </c>
      <c r="F5307">
        <v>1537734410.3599999</v>
      </c>
      <c r="G5307">
        <v>1537734410.3599999</v>
      </c>
      <c r="H5307" t="s">
        <v>7</v>
      </c>
    </row>
    <row r="5308" spans="1:8" x14ac:dyDescent="0.35">
      <c r="A5308">
        <v>2.6893615722699998E-4</v>
      </c>
      <c r="B5308" t="s">
        <v>8</v>
      </c>
      <c r="C5308">
        <v>351934</v>
      </c>
      <c r="D5308">
        <v>1537734410.6300001</v>
      </c>
      <c r="E5308">
        <v>28385</v>
      </c>
      <c r="F5308">
        <v>1537734410.6300001</v>
      </c>
      <c r="G5308">
        <v>1537734410.6300001</v>
      </c>
      <c r="H5308" t="s">
        <v>7</v>
      </c>
    </row>
    <row r="5309" spans="1:8" x14ac:dyDescent="0.35">
      <c r="A5309">
        <v>2.18152999878E-4</v>
      </c>
      <c r="B5309" t="s">
        <v>12</v>
      </c>
      <c r="C5309">
        <v>351740</v>
      </c>
      <c r="D5309">
        <v>1537734410.9200001</v>
      </c>
      <c r="E5309">
        <v>84021</v>
      </c>
      <c r="F5309">
        <v>1537734410.9100001</v>
      </c>
      <c r="G5309">
        <v>1537734410.9200001</v>
      </c>
      <c r="H5309" t="s">
        <v>7</v>
      </c>
    </row>
    <row r="5310" spans="1:8" x14ac:dyDescent="0.35">
      <c r="A5310">
        <v>2.3889541626E-4</v>
      </c>
      <c r="B5310" t="s">
        <v>8</v>
      </c>
      <c r="C5310">
        <v>351974</v>
      </c>
      <c r="D5310">
        <v>1537734411.1900001</v>
      </c>
      <c r="E5310">
        <v>14763</v>
      </c>
      <c r="F5310">
        <v>1537734411.1900001</v>
      </c>
      <c r="G5310">
        <v>1537734411.1900001</v>
      </c>
      <c r="H5310" t="s">
        <v>7</v>
      </c>
    </row>
    <row r="5311" spans="1:8" x14ac:dyDescent="0.35">
      <c r="A5311">
        <v>2.66075134277E-4</v>
      </c>
      <c r="B5311" t="s">
        <v>10</v>
      </c>
      <c r="C5311">
        <v>351670</v>
      </c>
      <c r="D5311">
        <v>1537734411.48</v>
      </c>
      <c r="E5311">
        <v>30462</v>
      </c>
      <c r="F5311">
        <v>1537734411.48</v>
      </c>
      <c r="G5311">
        <v>1537734411.48</v>
      </c>
      <c r="H5311" t="s">
        <v>7</v>
      </c>
    </row>
    <row r="5312" spans="1:8" x14ac:dyDescent="0.35">
      <c r="A5312">
        <v>2.33888626099E-4</v>
      </c>
      <c r="B5312" t="s">
        <v>8</v>
      </c>
      <c r="C5312">
        <v>352013</v>
      </c>
      <c r="D5312">
        <v>1537734411.8499999</v>
      </c>
      <c r="E5312">
        <v>89468</v>
      </c>
      <c r="F5312">
        <v>1537734411.8499999</v>
      </c>
      <c r="G5312">
        <v>1537734411.8499999</v>
      </c>
      <c r="H5312" t="s">
        <v>7</v>
      </c>
    </row>
    <row r="5313" spans="1:8" x14ac:dyDescent="0.35">
      <c r="A5313">
        <v>5.4192543029799999E-4</v>
      </c>
      <c r="B5313" t="s">
        <v>9</v>
      </c>
      <c r="C5313">
        <v>351955</v>
      </c>
      <c r="D5313">
        <v>1537734412.1099999</v>
      </c>
      <c r="E5313">
        <v>48899</v>
      </c>
      <c r="F5313">
        <v>1537734412.1099999</v>
      </c>
      <c r="G5313">
        <v>1537734412.1099999</v>
      </c>
      <c r="H5313" t="s">
        <v>7</v>
      </c>
    </row>
    <row r="5314" spans="1:8" x14ac:dyDescent="0.35">
      <c r="A5314">
        <v>8.8095664978E-4</v>
      </c>
      <c r="B5314" t="s">
        <v>8</v>
      </c>
      <c r="C5314">
        <v>352043</v>
      </c>
      <c r="D5314">
        <v>1537734412.3599999</v>
      </c>
      <c r="E5314">
        <v>17798</v>
      </c>
      <c r="F5314">
        <v>1537734412.3599999</v>
      </c>
      <c r="G5314">
        <v>1537734412.3599999</v>
      </c>
      <c r="H5314" t="s">
        <v>7</v>
      </c>
    </row>
    <row r="5315" spans="1:8" x14ac:dyDescent="0.35">
      <c r="A5315">
        <v>3.4689903259299998E-4</v>
      </c>
      <c r="B5315" t="s">
        <v>10</v>
      </c>
      <c r="C5315">
        <v>351735</v>
      </c>
      <c r="D5315">
        <v>1537734412.5599999</v>
      </c>
      <c r="E5315">
        <v>85307</v>
      </c>
      <c r="F5315">
        <v>1537734412.5599999</v>
      </c>
      <c r="G5315">
        <v>1537734412.5599999</v>
      </c>
      <c r="H5315" t="s">
        <v>7</v>
      </c>
    </row>
    <row r="5316" spans="1:8" x14ac:dyDescent="0.35">
      <c r="A5316">
        <v>5.4192543029799999E-4</v>
      </c>
      <c r="B5316" t="s">
        <v>10</v>
      </c>
      <c r="C5316">
        <v>351748</v>
      </c>
      <c r="D5316">
        <v>1537734412.8</v>
      </c>
      <c r="E5316">
        <v>98384</v>
      </c>
      <c r="F5316">
        <v>1537734412.8</v>
      </c>
      <c r="G5316">
        <v>1537734412.8</v>
      </c>
      <c r="H5316" t="s">
        <v>7</v>
      </c>
    </row>
    <row r="5317" spans="1:8" x14ac:dyDescent="0.35">
      <c r="A5317">
        <v>2.9897689819300002E-4</v>
      </c>
      <c r="B5317" t="s">
        <v>12</v>
      </c>
      <c r="C5317">
        <v>351887</v>
      </c>
      <c r="D5317">
        <v>1537734413.1600001</v>
      </c>
      <c r="E5317">
        <v>88492</v>
      </c>
      <c r="F5317">
        <v>1537734413.1600001</v>
      </c>
      <c r="G5317">
        <v>1537734413.1600001</v>
      </c>
      <c r="H5317" t="s">
        <v>7</v>
      </c>
    </row>
    <row r="5318" spans="1:8" x14ac:dyDescent="0.35">
      <c r="A5318">
        <v>2.1554946899400001E-2</v>
      </c>
      <c r="B5318" t="s">
        <v>11</v>
      </c>
      <c r="C5318">
        <v>351976</v>
      </c>
      <c r="D5318">
        <v>1537734413.5799999</v>
      </c>
      <c r="E5318">
        <v>37899</v>
      </c>
      <c r="F5318">
        <v>1537734413.5599999</v>
      </c>
      <c r="G5318">
        <v>1537734413.5799999</v>
      </c>
      <c r="H5318" t="s">
        <v>7</v>
      </c>
    </row>
    <row r="5319" spans="1:8" x14ac:dyDescent="0.35">
      <c r="A5319">
        <v>3.67164611816E-4</v>
      </c>
      <c r="B5319" t="s">
        <v>10</v>
      </c>
      <c r="C5319">
        <v>351814</v>
      </c>
      <c r="D5319">
        <v>1537734413.96</v>
      </c>
      <c r="E5319">
        <v>15333</v>
      </c>
      <c r="F5319">
        <v>1537734413.96</v>
      </c>
      <c r="G5319">
        <v>1537734413.96</v>
      </c>
      <c r="H5319" t="s">
        <v>7</v>
      </c>
    </row>
    <row r="5320" spans="1:8" x14ac:dyDescent="0.35">
      <c r="A5320">
        <v>5.9890747070299999E-4</v>
      </c>
      <c r="B5320" t="s">
        <v>10</v>
      </c>
      <c r="C5320">
        <v>351829</v>
      </c>
      <c r="D5320">
        <v>1537734414.24</v>
      </c>
      <c r="E5320">
        <v>62946</v>
      </c>
      <c r="F5320">
        <v>1537734414.24</v>
      </c>
      <c r="G5320">
        <v>1537734414.24</v>
      </c>
      <c r="H5320" t="s">
        <v>7</v>
      </c>
    </row>
    <row r="5321" spans="1:8" x14ac:dyDescent="0.35">
      <c r="A5321">
        <v>3.7407875061000001E-4</v>
      </c>
      <c r="B5321" t="s">
        <v>12</v>
      </c>
      <c r="C5321">
        <v>351974</v>
      </c>
      <c r="D5321">
        <v>1537734414.53</v>
      </c>
      <c r="E5321">
        <v>90935</v>
      </c>
      <c r="F5321">
        <v>1537734414.53</v>
      </c>
      <c r="G5321">
        <v>1537734414.53</v>
      </c>
      <c r="H5321" t="s">
        <v>7</v>
      </c>
    </row>
    <row r="5322" spans="1:8" x14ac:dyDescent="0.35">
      <c r="A5322">
        <v>7.8701972961399999E-4</v>
      </c>
      <c r="B5322" t="s">
        <v>11</v>
      </c>
      <c r="C5322">
        <v>352053</v>
      </c>
      <c r="D5322">
        <v>1537734414.8299999</v>
      </c>
      <c r="E5322">
        <v>13410</v>
      </c>
      <c r="F5322">
        <v>1537734414.8299999</v>
      </c>
      <c r="G5322">
        <v>1537734414.8299999</v>
      </c>
      <c r="H5322" t="s">
        <v>7</v>
      </c>
    </row>
    <row r="5323" spans="1:8" x14ac:dyDescent="0.35">
      <c r="A5323">
        <v>2.9492378234899998E-4</v>
      </c>
      <c r="B5323" t="s">
        <v>10</v>
      </c>
      <c r="C5323">
        <v>351884</v>
      </c>
      <c r="D5323">
        <v>1537734415.2</v>
      </c>
      <c r="E5323">
        <v>85883</v>
      </c>
      <c r="F5323">
        <v>1537734415.2</v>
      </c>
      <c r="G5323">
        <v>1537734415.2</v>
      </c>
      <c r="H5323" t="s">
        <v>7</v>
      </c>
    </row>
    <row r="5324" spans="1:8" x14ac:dyDescent="0.35">
      <c r="A5324">
        <v>2.8586387634299998E-4</v>
      </c>
      <c r="B5324" t="s">
        <v>12</v>
      </c>
      <c r="C5324">
        <v>352035</v>
      </c>
      <c r="D5324">
        <v>1537734415.5799999</v>
      </c>
      <c r="E5324">
        <v>56654</v>
      </c>
      <c r="F5324">
        <v>1537734415.5799999</v>
      </c>
      <c r="G5324">
        <v>1537734415.5799999</v>
      </c>
      <c r="H5324" t="s">
        <v>7</v>
      </c>
    </row>
    <row r="5325" spans="1:8" x14ac:dyDescent="0.35">
      <c r="A5325">
        <v>3.3497810363799997E-4</v>
      </c>
      <c r="B5325" t="s">
        <v>9</v>
      </c>
      <c r="C5325">
        <v>352197</v>
      </c>
      <c r="D5325">
        <v>1537734415.9000001</v>
      </c>
      <c r="E5325">
        <v>92897</v>
      </c>
      <c r="F5325">
        <v>1537734415.9000001</v>
      </c>
      <c r="G5325">
        <v>1537734415.9000001</v>
      </c>
      <c r="H5325" t="s">
        <v>7</v>
      </c>
    </row>
    <row r="5326" spans="1:8" x14ac:dyDescent="0.35">
      <c r="A5326">
        <v>5.5718421935999996E-4</v>
      </c>
      <c r="B5326" t="s">
        <v>9</v>
      </c>
      <c r="C5326">
        <v>352208</v>
      </c>
      <c r="D5326">
        <v>1537734416.1199999</v>
      </c>
      <c r="E5326">
        <v>92205</v>
      </c>
      <c r="F5326">
        <v>1537734416.1199999</v>
      </c>
      <c r="G5326">
        <v>1537734416.1199999</v>
      </c>
      <c r="H5326" t="s">
        <v>7</v>
      </c>
    </row>
    <row r="5327" spans="1:8" x14ac:dyDescent="0.35">
      <c r="A5327">
        <v>1.3380050659199999E-3</v>
      </c>
      <c r="B5327" t="s">
        <v>11</v>
      </c>
      <c r="C5327">
        <v>352149</v>
      </c>
      <c r="D5327">
        <v>1537734416.53</v>
      </c>
      <c r="E5327">
        <v>42699</v>
      </c>
      <c r="F5327">
        <v>1537734416.53</v>
      </c>
      <c r="G5327">
        <v>1537734416.53</v>
      </c>
      <c r="H5327" t="s">
        <v>7</v>
      </c>
    </row>
    <row r="5328" spans="1:8" x14ac:dyDescent="0.35">
      <c r="A5328">
        <v>4.5299530029299998E-4</v>
      </c>
      <c r="B5328" t="s">
        <v>9</v>
      </c>
      <c r="C5328">
        <v>352258</v>
      </c>
      <c r="D5328">
        <v>1537734416.8800001</v>
      </c>
      <c r="E5328">
        <v>18820</v>
      </c>
      <c r="F5328">
        <v>1537734416.8800001</v>
      </c>
      <c r="G5328">
        <v>1537734416.8800001</v>
      </c>
      <c r="H5328" t="s">
        <v>7</v>
      </c>
    </row>
    <row r="5329" spans="1:8" x14ac:dyDescent="0.35">
      <c r="A5329">
        <v>3.57151031494E-4</v>
      </c>
      <c r="B5329" t="s">
        <v>11</v>
      </c>
      <c r="C5329">
        <v>352184</v>
      </c>
      <c r="D5329">
        <v>1537734417.1199999</v>
      </c>
      <c r="E5329">
        <v>86893</v>
      </c>
      <c r="F5329">
        <v>1537734417.1199999</v>
      </c>
      <c r="G5329">
        <v>1537734417.1199999</v>
      </c>
      <c r="H5329" t="s">
        <v>7</v>
      </c>
    </row>
    <row r="5330" spans="1:8" x14ac:dyDescent="0.35">
      <c r="A5330">
        <v>2.0778179168700001E-3</v>
      </c>
      <c r="B5330" t="s">
        <v>11</v>
      </c>
      <c r="C5330">
        <v>352205</v>
      </c>
      <c r="D5330">
        <v>1537734417.48</v>
      </c>
      <c r="E5330">
        <v>64896</v>
      </c>
      <c r="F5330">
        <v>1537734417.48</v>
      </c>
      <c r="G5330">
        <v>1537734417.48</v>
      </c>
      <c r="H5330" t="s">
        <v>7</v>
      </c>
    </row>
    <row r="5331" spans="1:8" x14ac:dyDescent="0.35">
      <c r="A5331">
        <v>2.7322769164999999E-4</v>
      </c>
      <c r="B5331" t="s">
        <v>9</v>
      </c>
      <c r="C5331">
        <v>352314</v>
      </c>
      <c r="D5331">
        <v>1537734418.52</v>
      </c>
      <c r="E5331">
        <v>61242</v>
      </c>
      <c r="F5331">
        <v>1537734418.52</v>
      </c>
      <c r="G5331">
        <v>1537734418.52</v>
      </c>
      <c r="H5331" t="s">
        <v>7</v>
      </c>
    </row>
    <row r="5332" spans="1:8" x14ac:dyDescent="0.35">
      <c r="A5332">
        <v>3.3187866210899997E-4</v>
      </c>
      <c r="B5332" t="s">
        <v>8</v>
      </c>
      <c r="C5332">
        <v>352410</v>
      </c>
      <c r="D5332">
        <v>1537734418.76</v>
      </c>
      <c r="E5332">
        <v>89170</v>
      </c>
      <c r="F5332">
        <v>1537734418.76</v>
      </c>
      <c r="G5332">
        <v>1537734418.76</v>
      </c>
      <c r="H5332" t="s">
        <v>7</v>
      </c>
    </row>
    <row r="5333" spans="1:8" x14ac:dyDescent="0.35">
      <c r="A5333">
        <v>4.0912628173800001E-4</v>
      </c>
      <c r="B5333" t="s">
        <v>12</v>
      </c>
      <c r="C5333">
        <v>352220</v>
      </c>
      <c r="D5333">
        <v>1537734419.24</v>
      </c>
      <c r="E5333">
        <v>32984</v>
      </c>
      <c r="F5333">
        <v>1537734419.24</v>
      </c>
      <c r="G5333">
        <v>1537734419.24</v>
      </c>
      <c r="H5333" t="s">
        <v>7</v>
      </c>
    </row>
    <row r="5334" spans="1:8" x14ac:dyDescent="0.35">
      <c r="A5334">
        <v>5.5599212646499998E-4</v>
      </c>
      <c r="B5334" t="s">
        <v>12</v>
      </c>
      <c r="C5334">
        <v>352240</v>
      </c>
      <c r="D5334">
        <v>1537734419.5999999</v>
      </c>
      <c r="E5334">
        <v>63506</v>
      </c>
      <c r="F5334">
        <v>1537734419.5999999</v>
      </c>
      <c r="G5334">
        <v>1537734419.5999999</v>
      </c>
      <c r="H5334" t="s">
        <v>7</v>
      </c>
    </row>
    <row r="5335" spans="1:8" x14ac:dyDescent="0.35">
      <c r="A5335">
        <v>1.10220909119E-3</v>
      </c>
      <c r="B5335" t="s">
        <v>8</v>
      </c>
      <c r="C5335">
        <v>352492</v>
      </c>
      <c r="D5335">
        <v>1537734420.0699999</v>
      </c>
      <c r="E5335">
        <v>68355</v>
      </c>
      <c r="F5335">
        <v>1537734420.0599999</v>
      </c>
      <c r="G5335">
        <v>1537734420.0699999</v>
      </c>
      <c r="H5335" t="s">
        <v>7</v>
      </c>
    </row>
    <row r="5336" spans="1:8" x14ac:dyDescent="0.35">
      <c r="A5336">
        <v>2.7298927307100001E-4</v>
      </c>
      <c r="B5336" t="s">
        <v>8</v>
      </c>
      <c r="C5336">
        <v>352510</v>
      </c>
      <c r="D5336">
        <v>1537734420.3699999</v>
      </c>
      <c r="E5336">
        <v>41438</v>
      </c>
      <c r="F5336">
        <v>1537734420.3699999</v>
      </c>
      <c r="G5336">
        <v>1537734420.3699999</v>
      </c>
      <c r="H5336" t="s">
        <v>7</v>
      </c>
    </row>
    <row r="5337" spans="1:8" x14ac:dyDescent="0.35">
      <c r="A5337">
        <v>2.7203559875500001E-4</v>
      </c>
      <c r="B5337" t="s">
        <v>9</v>
      </c>
      <c r="C5337">
        <v>352448</v>
      </c>
      <c r="D5337">
        <v>1537734420.6900001</v>
      </c>
      <c r="E5337">
        <v>46058</v>
      </c>
      <c r="F5337">
        <v>1537734420.6900001</v>
      </c>
      <c r="G5337">
        <v>1537734420.6900001</v>
      </c>
      <c r="H5337" t="s">
        <v>7</v>
      </c>
    </row>
    <row r="5338" spans="1:8" x14ac:dyDescent="0.35">
      <c r="A5338">
        <v>2.0098686218299999E-4</v>
      </c>
      <c r="B5338" t="s">
        <v>10</v>
      </c>
      <c r="C5338">
        <v>352192</v>
      </c>
      <c r="D5338">
        <v>1537734421</v>
      </c>
      <c r="E5338">
        <v>22885</v>
      </c>
      <c r="F5338">
        <v>1537734421</v>
      </c>
      <c r="G5338">
        <v>1537734421</v>
      </c>
      <c r="H5338" t="s">
        <v>7</v>
      </c>
    </row>
    <row r="5339" spans="1:8" x14ac:dyDescent="0.35">
      <c r="A5339">
        <v>1.82151794434E-4</v>
      </c>
      <c r="B5339" t="s">
        <v>11</v>
      </c>
      <c r="C5339">
        <v>352393</v>
      </c>
      <c r="D5339">
        <v>1537734421.4100001</v>
      </c>
      <c r="E5339">
        <v>28290</v>
      </c>
      <c r="F5339">
        <v>1537734421.4100001</v>
      </c>
      <c r="G5339">
        <v>1537734421.4100001</v>
      </c>
      <c r="H5339" t="s">
        <v>7</v>
      </c>
    </row>
    <row r="5340" spans="1:8" x14ac:dyDescent="0.35">
      <c r="A5340">
        <v>2.5200843811000001E-4</v>
      </c>
      <c r="B5340" t="s">
        <v>9</v>
      </c>
      <c r="C5340">
        <v>352514</v>
      </c>
      <c r="D5340">
        <v>1537734421.77</v>
      </c>
      <c r="E5340">
        <v>41634</v>
      </c>
      <c r="F5340">
        <v>1537734421.77</v>
      </c>
      <c r="G5340">
        <v>1537734421.77</v>
      </c>
      <c r="H5340" t="s">
        <v>7</v>
      </c>
    </row>
    <row r="5341" spans="1:8" x14ac:dyDescent="0.35">
      <c r="A5341">
        <v>3.3998489379900003E-4</v>
      </c>
      <c r="B5341" t="s">
        <v>10</v>
      </c>
      <c r="C5341">
        <v>352264</v>
      </c>
      <c r="D5341">
        <v>1537734422.1400001</v>
      </c>
      <c r="E5341">
        <v>83937</v>
      </c>
      <c r="F5341">
        <v>1537734422.1400001</v>
      </c>
      <c r="G5341">
        <v>1537734422.1400001</v>
      </c>
      <c r="H5341" t="s">
        <v>7</v>
      </c>
    </row>
    <row r="5342" spans="1:8" x14ac:dyDescent="0.35">
      <c r="A5342">
        <v>7.6913833618200004E-4</v>
      </c>
      <c r="B5342" t="s">
        <v>12</v>
      </c>
      <c r="C5342">
        <v>352427</v>
      </c>
      <c r="D5342">
        <v>1537734422.5</v>
      </c>
      <c r="E5342">
        <v>35683</v>
      </c>
      <c r="F5342">
        <v>1537734422.5</v>
      </c>
      <c r="G5342">
        <v>1537734422.5</v>
      </c>
      <c r="H5342" t="s">
        <v>7</v>
      </c>
    </row>
    <row r="5343" spans="1:8" x14ac:dyDescent="0.35">
      <c r="A5343">
        <v>9.2160701751699999E-3</v>
      </c>
      <c r="B5343" t="s">
        <v>11</v>
      </c>
      <c r="C5343">
        <v>352476</v>
      </c>
      <c r="D5343">
        <v>1537734422.78</v>
      </c>
      <c r="E5343">
        <v>96527</v>
      </c>
      <c r="F5343">
        <v>1537734422.77</v>
      </c>
      <c r="G5343">
        <v>1537734422.78</v>
      </c>
      <c r="H5343" t="s">
        <v>7</v>
      </c>
    </row>
    <row r="5344" spans="1:8" x14ac:dyDescent="0.35">
      <c r="A5344">
        <v>2.8109550476100001E-4</v>
      </c>
      <c r="B5344" t="s">
        <v>8</v>
      </c>
      <c r="C5344">
        <v>352692</v>
      </c>
      <c r="D5344">
        <v>1537734423.1500001</v>
      </c>
      <c r="E5344">
        <v>92615</v>
      </c>
      <c r="F5344">
        <v>1537734423.1500001</v>
      </c>
      <c r="G5344">
        <v>1537734423.1500001</v>
      </c>
      <c r="H5344" t="s">
        <v>7</v>
      </c>
    </row>
    <row r="5345" spans="1:8" x14ac:dyDescent="0.35">
      <c r="A5345">
        <v>2.70128250122E-4</v>
      </c>
      <c r="B5345" t="s">
        <v>11</v>
      </c>
      <c r="C5345">
        <v>352523</v>
      </c>
      <c r="D5345">
        <v>1537734423.5599999</v>
      </c>
      <c r="E5345">
        <v>24804</v>
      </c>
      <c r="F5345">
        <v>1537734423.5599999</v>
      </c>
      <c r="G5345">
        <v>1537734423.5599999</v>
      </c>
      <c r="H5345" t="s">
        <v>7</v>
      </c>
    </row>
    <row r="5346" spans="1:8" x14ac:dyDescent="0.35">
      <c r="A5346">
        <v>1.0507106780999999E-2</v>
      </c>
      <c r="B5346" t="s">
        <v>9</v>
      </c>
      <c r="C5346">
        <v>352645</v>
      </c>
      <c r="D5346">
        <v>1537734423.8499999</v>
      </c>
      <c r="E5346">
        <v>73345</v>
      </c>
      <c r="F5346">
        <v>1537734423.8399999</v>
      </c>
      <c r="G5346">
        <v>1537734423.8499999</v>
      </c>
      <c r="H5346" t="s">
        <v>7</v>
      </c>
    </row>
    <row r="5347" spans="1:8" x14ac:dyDescent="0.35">
      <c r="A5347">
        <v>8.0895423889200001E-4</v>
      </c>
      <c r="B5347" t="s">
        <v>10</v>
      </c>
      <c r="C5347">
        <v>352401</v>
      </c>
      <c r="D5347">
        <v>1537734424.29</v>
      </c>
      <c r="E5347">
        <v>23889</v>
      </c>
      <c r="F5347">
        <v>1537734424.29</v>
      </c>
      <c r="G5347">
        <v>1537734424.29</v>
      </c>
      <c r="H5347" t="s">
        <v>7</v>
      </c>
    </row>
    <row r="5348" spans="1:8" x14ac:dyDescent="0.35">
      <c r="A5348">
        <v>6.45875930786E-4</v>
      </c>
      <c r="B5348" t="s">
        <v>9</v>
      </c>
      <c r="C5348">
        <v>352691</v>
      </c>
      <c r="D5348">
        <v>1537734424.54</v>
      </c>
      <c r="E5348">
        <v>75089</v>
      </c>
      <c r="F5348">
        <v>1537734424.54</v>
      </c>
      <c r="G5348">
        <v>1537734424.54</v>
      </c>
      <c r="H5348" t="s">
        <v>7</v>
      </c>
    </row>
    <row r="5349" spans="1:8" x14ac:dyDescent="0.35">
      <c r="A5349">
        <v>2.08139419556E-4</v>
      </c>
      <c r="B5349" t="s">
        <v>10</v>
      </c>
      <c r="C5349">
        <v>352434</v>
      </c>
      <c r="D5349">
        <v>1537734424.8099999</v>
      </c>
      <c r="E5349">
        <v>17002</v>
      </c>
      <c r="F5349">
        <v>1537734424.8</v>
      </c>
      <c r="G5349">
        <v>1537734424.8099999</v>
      </c>
      <c r="H5349" t="s">
        <v>7</v>
      </c>
    </row>
    <row r="5350" spans="1:8" x14ac:dyDescent="0.35">
      <c r="A5350">
        <v>2.9706954956100002E-4</v>
      </c>
      <c r="B5350" t="s">
        <v>11</v>
      </c>
      <c r="C5350">
        <v>352616</v>
      </c>
      <c r="D5350">
        <v>1537734425.05</v>
      </c>
      <c r="E5350">
        <v>63928</v>
      </c>
      <c r="F5350">
        <v>1537734425.04</v>
      </c>
      <c r="G5350">
        <v>1537734425.05</v>
      </c>
      <c r="H5350" t="s">
        <v>7</v>
      </c>
    </row>
    <row r="5351" spans="1:8" x14ac:dyDescent="0.35">
      <c r="A5351">
        <v>2.7894973754900003E-4</v>
      </c>
      <c r="B5351" t="s">
        <v>11</v>
      </c>
      <c r="C5351">
        <v>352636</v>
      </c>
      <c r="D5351">
        <v>1537734425.3599999</v>
      </c>
      <c r="E5351">
        <v>69961</v>
      </c>
      <c r="F5351">
        <v>1537734425.3599999</v>
      </c>
      <c r="G5351">
        <v>1537734425.3599999</v>
      </c>
      <c r="H5351" t="s">
        <v>7</v>
      </c>
    </row>
    <row r="5352" spans="1:8" x14ac:dyDescent="0.35">
      <c r="A5352">
        <v>5.2809715270999997E-4</v>
      </c>
      <c r="B5352" t="s">
        <v>8</v>
      </c>
      <c r="C5352">
        <v>352855</v>
      </c>
      <c r="D5352">
        <v>1537734425.6500001</v>
      </c>
      <c r="E5352">
        <v>94194</v>
      </c>
      <c r="F5352">
        <v>1537734425.6500001</v>
      </c>
      <c r="G5352">
        <v>1537734425.6500001</v>
      </c>
      <c r="H5352" t="s">
        <v>7</v>
      </c>
    </row>
    <row r="5353" spans="1:8" x14ac:dyDescent="0.35">
      <c r="A5353">
        <v>3.4809112548800001E-4</v>
      </c>
      <c r="B5353" t="s">
        <v>12</v>
      </c>
      <c r="C5353">
        <v>352640</v>
      </c>
      <c r="D5353">
        <v>1537734425.96</v>
      </c>
      <c r="E5353">
        <v>84937</v>
      </c>
      <c r="F5353">
        <v>1537734425.96</v>
      </c>
      <c r="G5353">
        <v>1537734425.96</v>
      </c>
      <c r="H5353" t="s">
        <v>7</v>
      </c>
    </row>
    <row r="5354" spans="1:8" x14ac:dyDescent="0.35">
      <c r="A5354">
        <v>2.9206275939900001E-4</v>
      </c>
      <c r="B5354" t="s">
        <v>8</v>
      </c>
      <c r="C5354">
        <v>352893</v>
      </c>
      <c r="D5354">
        <v>1537734426.29</v>
      </c>
      <c r="E5354">
        <v>46357</v>
      </c>
      <c r="F5354">
        <v>1537734426.29</v>
      </c>
      <c r="G5354">
        <v>1537734426.29</v>
      </c>
      <c r="H5354" t="s">
        <v>7</v>
      </c>
    </row>
    <row r="5355" spans="1:8" x14ac:dyDescent="0.35">
      <c r="A5355">
        <v>2.75135040283E-4</v>
      </c>
      <c r="B5355" t="s">
        <v>10</v>
      </c>
      <c r="C5355">
        <v>352550</v>
      </c>
      <c r="D5355">
        <v>1537734426.5899999</v>
      </c>
      <c r="E5355">
        <v>50678</v>
      </c>
      <c r="F5355">
        <v>1537734426.5899999</v>
      </c>
      <c r="G5355">
        <v>1537734426.5899999</v>
      </c>
      <c r="H5355" t="s">
        <v>7</v>
      </c>
    </row>
    <row r="5356" spans="1:8" x14ac:dyDescent="0.35">
      <c r="A5356">
        <v>8.5306167602499999E-4</v>
      </c>
      <c r="B5356" t="s">
        <v>9</v>
      </c>
      <c r="C5356">
        <v>352841</v>
      </c>
      <c r="D5356">
        <v>1537734426.96</v>
      </c>
      <c r="E5356">
        <v>77862</v>
      </c>
      <c r="F5356">
        <v>1537734426.96</v>
      </c>
      <c r="G5356">
        <v>1537734426.96</v>
      </c>
      <c r="H5356" t="s">
        <v>7</v>
      </c>
    </row>
    <row r="5357" spans="1:8" x14ac:dyDescent="0.35">
      <c r="A5357">
        <v>6.1798095703099998E-4</v>
      </c>
      <c r="B5357" t="s">
        <v>10</v>
      </c>
      <c r="C5357">
        <v>352592</v>
      </c>
      <c r="D5357">
        <v>1537734427.23</v>
      </c>
      <c r="E5357">
        <v>80011</v>
      </c>
      <c r="F5357">
        <v>1537734427.23</v>
      </c>
      <c r="G5357">
        <v>1537734427.23</v>
      </c>
      <c r="H5357" t="s">
        <v>7</v>
      </c>
    </row>
    <row r="5358" spans="1:8" x14ac:dyDescent="0.35">
      <c r="A5358">
        <v>2.5606155395500001E-4</v>
      </c>
      <c r="B5358" t="s">
        <v>10</v>
      </c>
      <c r="C5358">
        <v>352610</v>
      </c>
      <c r="D5358">
        <v>1537734427.5</v>
      </c>
      <c r="E5358">
        <v>21772</v>
      </c>
      <c r="F5358">
        <v>1537734427.5</v>
      </c>
      <c r="G5358">
        <v>1537734427.5</v>
      </c>
      <c r="H5358" t="s">
        <v>7</v>
      </c>
    </row>
    <row r="5359" spans="1:8" x14ac:dyDescent="0.35">
      <c r="A5359">
        <v>2.2792816162099999E-4</v>
      </c>
      <c r="B5359" t="s">
        <v>11</v>
      </c>
      <c r="C5359">
        <v>352786</v>
      </c>
      <c r="D5359">
        <v>1537734427.78</v>
      </c>
      <c r="E5359">
        <v>50929</v>
      </c>
      <c r="F5359">
        <v>1537734427.78</v>
      </c>
      <c r="G5359">
        <v>1537734427.78</v>
      </c>
      <c r="H5359" t="s">
        <v>7</v>
      </c>
    </row>
    <row r="5360" spans="1:8" x14ac:dyDescent="0.35">
      <c r="A5360">
        <v>5.4883956909199995E-4</v>
      </c>
      <c r="B5360" t="s">
        <v>9</v>
      </c>
      <c r="C5360">
        <v>352905</v>
      </c>
      <c r="D5360">
        <v>1537734428.02</v>
      </c>
      <c r="E5360">
        <v>93964</v>
      </c>
      <c r="F5360">
        <v>1537734428.02</v>
      </c>
      <c r="G5360">
        <v>1537734428.02</v>
      </c>
      <c r="H5360" t="s">
        <v>7</v>
      </c>
    </row>
    <row r="5361" spans="1:8" x14ac:dyDescent="0.35">
      <c r="A5361">
        <v>2.39133834839E-4</v>
      </c>
      <c r="B5361" t="s">
        <v>10</v>
      </c>
      <c r="C5361">
        <v>352668</v>
      </c>
      <c r="D5361">
        <v>1537734428.4400001</v>
      </c>
      <c r="E5361">
        <v>54578</v>
      </c>
      <c r="F5361">
        <v>1537734428.4400001</v>
      </c>
      <c r="G5361">
        <v>1537734428.4400001</v>
      </c>
      <c r="H5361" t="s">
        <v>7</v>
      </c>
    </row>
    <row r="5362" spans="1:8" x14ac:dyDescent="0.35">
      <c r="A5362">
        <v>3.7598609924300002E-4</v>
      </c>
      <c r="B5362" t="s">
        <v>12</v>
      </c>
      <c r="C5362">
        <v>352807</v>
      </c>
      <c r="D5362">
        <v>1537734428.73</v>
      </c>
      <c r="E5362">
        <v>83129</v>
      </c>
      <c r="F5362">
        <v>1537734428.73</v>
      </c>
      <c r="G5362">
        <v>1537734428.73</v>
      </c>
      <c r="H5362" t="s">
        <v>7</v>
      </c>
    </row>
    <row r="5363" spans="1:8" x14ac:dyDescent="0.35">
      <c r="A5363">
        <v>4.3797492980999998E-4</v>
      </c>
      <c r="B5363" t="s">
        <v>12</v>
      </c>
      <c r="C5363">
        <v>352827</v>
      </c>
      <c r="D5363">
        <v>1537734429.0599999</v>
      </c>
      <c r="E5363">
        <v>87710</v>
      </c>
      <c r="F5363">
        <v>1537734429.0599999</v>
      </c>
      <c r="G5363">
        <v>1537734429.0599999</v>
      </c>
      <c r="H5363" t="s">
        <v>7</v>
      </c>
    </row>
    <row r="5364" spans="1:8" x14ac:dyDescent="0.35">
      <c r="A5364">
        <v>2.3293495178199999E-4</v>
      </c>
      <c r="B5364" t="s">
        <v>10</v>
      </c>
      <c r="C5364">
        <v>352728</v>
      </c>
      <c r="D5364">
        <v>1537734429.3800001</v>
      </c>
      <c r="E5364">
        <v>60778</v>
      </c>
      <c r="F5364">
        <v>1537734429.3800001</v>
      </c>
      <c r="G5364">
        <v>1537734429.3800001</v>
      </c>
      <c r="H5364" t="s">
        <v>7</v>
      </c>
    </row>
    <row r="5365" spans="1:8" x14ac:dyDescent="0.35">
      <c r="A5365">
        <v>4.6992301940899998E-4</v>
      </c>
      <c r="B5365" t="s">
        <v>8</v>
      </c>
      <c r="C5365">
        <v>353104</v>
      </c>
      <c r="D5365">
        <v>1537734430.3800001</v>
      </c>
      <c r="E5365">
        <v>15271</v>
      </c>
      <c r="F5365">
        <v>1537734430.3800001</v>
      </c>
      <c r="G5365">
        <v>1537734430.3800001</v>
      </c>
      <c r="H5365" t="s">
        <v>7</v>
      </c>
    </row>
    <row r="5366" spans="1:8" x14ac:dyDescent="0.35">
      <c r="A5366">
        <v>4.4417381286600001E-4</v>
      </c>
      <c r="B5366" t="s">
        <v>12</v>
      </c>
      <c r="C5366">
        <v>352882</v>
      </c>
      <c r="D5366">
        <v>1537734430.76</v>
      </c>
      <c r="E5366">
        <v>84910</v>
      </c>
      <c r="F5366">
        <v>1537734430.76</v>
      </c>
      <c r="G5366">
        <v>1537734430.76</v>
      </c>
      <c r="H5366" t="s">
        <v>7</v>
      </c>
    </row>
    <row r="5367" spans="1:8" x14ac:dyDescent="0.35">
      <c r="A5367">
        <v>1.6400814056399999E-3</v>
      </c>
      <c r="B5367" t="s">
        <v>10</v>
      </c>
      <c r="C5367">
        <v>352786</v>
      </c>
      <c r="D5367">
        <v>1537734431.21</v>
      </c>
      <c r="E5367">
        <v>37969</v>
      </c>
      <c r="F5367">
        <v>1537734431.21</v>
      </c>
      <c r="G5367">
        <v>1537734431.21</v>
      </c>
      <c r="H5367" t="s">
        <v>7</v>
      </c>
    </row>
    <row r="5368" spans="1:8" x14ac:dyDescent="0.35">
      <c r="A5368">
        <v>1.84059143066E-4</v>
      </c>
      <c r="B5368" t="s">
        <v>9</v>
      </c>
      <c r="C5368">
        <v>353066</v>
      </c>
      <c r="D5368">
        <v>1537734431.49</v>
      </c>
      <c r="E5368">
        <v>80982</v>
      </c>
      <c r="F5368">
        <v>1537734431.49</v>
      </c>
      <c r="G5368">
        <v>1537734431.49</v>
      </c>
      <c r="H5368" t="s">
        <v>7</v>
      </c>
    </row>
    <row r="5369" spans="1:8" x14ac:dyDescent="0.35">
      <c r="A5369">
        <v>3.4880638122599999E-4</v>
      </c>
      <c r="B5369" t="s">
        <v>11</v>
      </c>
      <c r="C5369">
        <v>352986</v>
      </c>
      <c r="D5369">
        <v>1537734431.8399999</v>
      </c>
      <c r="E5369">
        <v>79077</v>
      </c>
      <c r="F5369">
        <v>1537734431.8399999</v>
      </c>
      <c r="G5369">
        <v>1537734431.8399999</v>
      </c>
      <c r="H5369" t="s">
        <v>7</v>
      </c>
    </row>
    <row r="5370" spans="1:8" x14ac:dyDescent="0.35">
      <c r="A5370">
        <v>4.0698051452600002E-4</v>
      </c>
      <c r="B5370" t="s">
        <v>8</v>
      </c>
      <c r="C5370">
        <v>353209</v>
      </c>
      <c r="D5370">
        <v>1537734432.0999999</v>
      </c>
      <c r="E5370">
        <v>91614</v>
      </c>
      <c r="F5370">
        <v>1537734432.0999999</v>
      </c>
      <c r="G5370">
        <v>1537734432.0999999</v>
      </c>
      <c r="H5370" t="s">
        <v>7</v>
      </c>
    </row>
    <row r="5371" spans="1:8" x14ac:dyDescent="0.35">
      <c r="A5371">
        <v>2.4485588073700003E-4</v>
      </c>
      <c r="B5371" t="s">
        <v>8</v>
      </c>
      <c r="C5371">
        <v>353230</v>
      </c>
      <c r="D5371">
        <v>1537734432.45</v>
      </c>
      <c r="E5371">
        <v>59224</v>
      </c>
      <c r="F5371">
        <v>1537734432.45</v>
      </c>
      <c r="G5371">
        <v>1537734432.45</v>
      </c>
      <c r="H5371" t="s">
        <v>7</v>
      </c>
    </row>
    <row r="5372" spans="1:8" x14ac:dyDescent="0.35">
      <c r="A5372">
        <v>2.3198127746599999E-4</v>
      </c>
      <c r="B5372" t="s">
        <v>9</v>
      </c>
      <c r="C5372">
        <v>353150</v>
      </c>
      <c r="D5372">
        <v>1537734432.8199999</v>
      </c>
      <c r="E5372">
        <v>68564</v>
      </c>
      <c r="F5372">
        <v>1537734432.8199999</v>
      </c>
      <c r="G5372">
        <v>1537734432.8199999</v>
      </c>
      <c r="H5372" t="s">
        <v>7</v>
      </c>
    </row>
    <row r="5373" spans="1:8" x14ac:dyDescent="0.35">
      <c r="A5373">
        <v>3.0708312988300001E-4</v>
      </c>
      <c r="B5373" t="s">
        <v>8</v>
      </c>
      <c r="C5373">
        <v>353271</v>
      </c>
      <c r="D5373">
        <v>1537734433.1300001</v>
      </c>
      <c r="E5373">
        <v>49873</v>
      </c>
      <c r="F5373">
        <v>1537734433.1300001</v>
      </c>
      <c r="G5373">
        <v>1537734433.1300001</v>
      </c>
      <c r="H5373" t="s">
        <v>7</v>
      </c>
    </row>
    <row r="5374" spans="1:8" x14ac:dyDescent="0.35">
      <c r="A5374">
        <v>3.5905838012700002E-4</v>
      </c>
      <c r="B5374" t="s">
        <v>10</v>
      </c>
      <c r="C5374">
        <v>352919</v>
      </c>
      <c r="D5374">
        <v>1537734433.3800001</v>
      </c>
      <c r="E5374">
        <v>78800</v>
      </c>
      <c r="F5374">
        <v>1537734433.3800001</v>
      </c>
      <c r="G5374">
        <v>1537734433.3800001</v>
      </c>
      <c r="H5374" t="s">
        <v>7</v>
      </c>
    </row>
    <row r="5375" spans="1:8" x14ac:dyDescent="0.35">
      <c r="A5375">
        <v>1.4138221740700001E-3</v>
      </c>
      <c r="B5375" t="s">
        <v>11</v>
      </c>
      <c r="C5375">
        <v>353084</v>
      </c>
      <c r="D5375">
        <v>1537734433.5699999</v>
      </c>
      <c r="E5375">
        <v>47178</v>
      </c>
      <c r="F5375">
        <v>1537734433.5699999</v>
      </c>
      <c r="G5375">
        <v>1537734433.5699999</v>
      </c>
      <c r="H5375" t="s">
        <v>7</v>
      </c>
    </row>
    <row r="5376" spans="1:8" x14ac:dyDescent="0.35">
      <c r="A5376">
        <v>1.7189979553199999E-4</v>
      </c>
      <c r="B5376" t="s">
        <v>10</v>
      </c>
      <c r="C5376">
        <v>352952</v>
      </c>
      <c r="D5376">
        <v>1537734433.8499999</v>
      </c>
      <c r="E5376">
        <v>81019</v>
      </c>
      <c r="F5376">
        <v>1537734433.8499999</v>
      </c>
      <c r="G5376">
        <v>1537734433.8499999</v>
      </c>
      <c r="H5376" t="s">
        <v>7</v>
      </c>
    </row>
    <row r="5377" spans="1:8" x14ac:dyDescent="0.35">
      <c r="A5377">
        <v>1.74045562744E-4</v>
      </c>
      <c r="B5377" t="s">
        <v>8</v>
      </c>
      <c r="C5377">
        <v>353338</v>
      </c>
      <c r="D5377">
        <v>1537734434.1600001</v>
      </c>
      <c r="E5377">
        <v>29375</v>
      </c>
      <c r="F5377">
        <v>1537734434.1500001</v>
      </c>
      <c r="G5377">
        <v>1537734434.1500001</v>
      </c>
      <c r="H5377" t="s">
        <v>7</v>
      </c>
    </row>
    <row r="5378" spans="1:8" x14ac:dyDescent="0.35">
      <c r="A5378">
        <v>5.2404403686499997E-4</v>
      </c>
      <c r="B5378" t="s">
        <v>8</v>
      </c>
      <c r="C5378">
        <v>353360</v>
      </c>
      <c r="D5378">
        <v>1537734434.49</v>
      </c>
      <c r="E5378">
        <v>62186</v>
      </c>
      <c r="F5378">
        <v>1537734434.49</v>
      </c>
      <c r="G5378">
        <v>1537734434.49</v>
      </c>
      <c r="H5378" t="s">
        <v>7</v>
      </c>
    </row>
    <row r="5379" spans="1:8" x14ac:dyDescent="0.35">
      <c r="A5379">
        <v>2.3078918457000001E-4</v>
      </c>
      <c r="B5379" t="s">
        <v>10</v>
      </c>
      <c r="C5379">
        <v>353015</v>
      </c>
      <c r="D5379">
        <v>1537734434.8499999</v>
      </c>
      <c r="E5379">
        <v>42107</v>
      </c>
      <c r="F5379">
        <v>1537734434.8499999</v>
      </c>
      <c r="G5379">
        <v>1537734434.8499999</v>
      </c>
      <c r="H5379" t="s">
        <v>7</v>
      </c>
    </row>
    <row r="5380" spans="1:8" x14ac:dyDescent="0.35">
      <c r="A5380">
        <v>3.0517578125E-4</v>
      </c>
      <c r="B5380" t="s">
        <v>9</v>
      </c>
      <c r="C5380">
        <v>353297</v>
      </c>
      <c r="D5380">
        <v>1537734435.1900001</v>
      </c>
      <c r="E5380">
        <v>36914</v>
      </c>
      <c r="F5380">
        <v>1537734435.1900001</v>
      </c>
      <c r="G5380">
        <v>1537734435.1900001</v>
      </c>
      <c r="H5380" t="s">
        <v>7</v>
      </c>
    </row>
    <row r="5381" spans="1:8" x14ac:dyDescent="0.35">
      <c r="A5381">
        <v>5.9485435485799999E-4</v>
      </c>
      <c r="B5381" t="s">
        <v>9</v>
      </c>
      <c r="C5381">
        <v>353330</v>
      </c>
      <c r="D5381">
        <v>1537734435.72</v>
      </c>
      <c r="E5381">
        <v>83003</v>
      </c>
      <c r="F5381">
        <v>1537734435.72</v>
      </c>
      <c r="G5381">
        <v>1537734435.72</v>
      </c>
      <c r="H5381" t="s">
        <v>7</v>
      </c>
    </row>
    <row r="5382" spans="1:8" x14ac:dyDescent="0.35">
      <c r="A5382">
        <v>4.0102005004900003E-4</v>
      </c>
      <c r="B5382" t="s">
        <v>10</v>
      </c>
      <c r="C5382">
        <v>353087</v>
      </c>
      <c r="D5382">
        <v>1537734436</v>
      </c>
      <c r="E5382">
        <v>49241</v>
      </c>
      <c r="F5382">
        <v>1537734436</v>
      </c>
      <c r="G5382">
        <v>1537734436</v>
      </c>
      <c r="H5382" t="s">
        <v>7</v>
      </c>
    </row>
    <row r="5383" spans="1:8" x14ac:dyDescent="0.35">
      <c r="A5383">
        <v>2.34127044678E-4</v>
      </c>
      <c r="B5383" t="s">
        <v>11</v>
      </c>
      <c r="C5383">
        <v>353242</v>
      </c>
      <c r="D5383">
        <v>1537734436.22</v>
      </c>
      <c r="E5383">
        <v>68409</v>
      </c>
      <c r="F5383">
        <v>1537734436.22</v>
      </c>
      <c r="G5383">
        <v>1537734436.22</v>
      </c>
      <c r="H5383" t="s">
        <v>7</v>
      </c>
    </row>
    <row r="5384" spans="1:8" x14ac:dyDescent="0.35">
      <c r="A5384">
        <v>2.9683113098099998E-4</v>
      </c>
      <c r="B5384" t="s">
        <v>8</v>
      </c>
      <c r="C5384">
        <v>353491</v>
      </c>
      <c r="D5384">
        <v>1537734436.5999999</v>
      </c>
      <c r="E5384">
        <v>36311</v>
      </c>
      <c r="F5384">
        <v>1537734436.5999999</v>
      </c>
      <c r="G5384">
        <v>1537734436.5999999</v>
      </c>
      <c r="H5384" t="s">
        <v>7</v>
      </c>
    </row>
    <row r="5385" spans="1:8" x14ac:dyDescent="0.35">
      <c r="A5385">
        <v>2.49147415161E-4</v>
      </c>
      <c r="B5385" t="s">
        <v>9</v>
      </c>
      <c r="C5385">
        <v>353408</v>
      </c>
      <c r="D5385">
        <v>1537734436.97</v>
      </c>
      <c r="E5385">
        <v>83711</v>
      </c>
      <c r="F5385">
        <v>1537734436.97</v>
      </c>
      <c r="G5385">
        <v>1537734436.97</v>
      </c>
      <c r="H5385" t="s">
        <v>7</v>
      </c>
    </row>
    <row r="5386" spans="1:8" x14ac:dyDescent="0.35">
      <c r="A5386">
        <v>5.2690505981400004E-4</v>
      </c>
      <c r="B5386" t="s">
        <v>8</v>
      </c>
      <c r="C5386">
        <v>353532</v>
      </c>
      <c r="D5386">
        <v>1537734437.26</v>
      </c>
      <c r="E5386">
        <v>40719</v>
      </c>
      <c r="F5386">
        <v>1537734437.26</v>
      </c>
      <c r="G5386">
        <v>1537734437.26</v>
      </c>
      <c r="H5386" t="s">
        <v>7</v>
      </c>
    </row>
    <row r="5387" spans="1:8" x14ac:dyDescent="0.35">
      <c r="A5387">
        <v>7.6103210449200004E-4</v>
      </c>
      <c r="B5387" t="s">
        <v>9</v>
      </c>
      <c r="C5387">
        <v>353448</v>
      </c>
      <c r="D5387">
        <v>1537734437.5899999</v>
      </c>
      <c r="E5387">
        <v>19040</v>
      </c>
      <c r="F5387">
        <v>1537734437.5899999</v>
      </c>
      <c r="G5387">
        <v>1537734437.5899999</v>
      </c>
      <c r="H5387" t="s">
        <v>7</v>
      </c>
    </row>
    <row r="5388" spans="1:8" x14ac:dyDescent="0.35">
      <c r="A5388">
        <v>2.2006034851100001E-4</v>
      </c>
      <c r="B5388" t="s">
        <v>10</v>
      </c>
      <c r="C5388">
        <v>353211</v>
      </c>
      <c r="D5388">
        <v>1537734437.9300001</v>
      </c>
      <c r="E5388">
        <v>68710</v>
      </c>
      <c r="F5388">
        <v>1537734437.9300001</v>
      </c>
      <c r="G5388">
        <v>1537734437.9300001</v>
      </c>
      <c r="H5388" t="s">
        <v>7</v>
      </c>
    </row>
    <row r="5389" spans="1:8" x14ac:dyDescent="0.35">
      <c r="A5389">
        <v>2.7489662170400003E-4</v>
      </c>
      <c r="B5389" t="s">
        <v>12</v>
      </c>
      <c r="C5389">
        <v>353346</v>
      </c>
      <c r="D5389">
        <v>1537734438.26</v>
      </c>
      <c r="E5389">
        <v>65926</v>
      </c>
      <c r="F5389">
        <v>1537734438.26</v>
      </c>
      <c r="G5389">
        <v>1537734438.26</v>
      </c>
      <c r="H5389" t="s">
        <v>7</v>
      </c>
    </row>
    <row r="5390" spans="1:8" x14ac:dyDescent="0.35">
      <c r="A5390">
        <v>3.9792060852099999E-4</v>
      </c>
      <c r="B5390" t="s">
        <v>11</v>
      </c>
      <c r="C5390">
        <v>353380</v>
      </c>
      <c r="D5390">
        <v>1537734438.53</v>
      </c>
      <c r="E5390">
        <v>35114</v>
      </c>
      <c r="F5390">
        <v>1537734438.53</v>
      </c>
      <c r="G5390">
        <v>1537734438.53</v>
      </c>
      <c r="H5390" t="s">
        <v>7</v>
      </c>
    </row>
    <row r="5391" spans="1:8" x14ac:dyDescent="0.35">
      <c r="A5391">
        <v>1.50299072266E-3</v>
      </c>
      <c r="B5391" t="s">
        <v>8</v>
      </c>
      <c r="C5391">
        <v>353629</v>
      </c>
      <c r="D5391">
        <v>1537734438.8399999</v>
      </c>
      <c r="E5391">
        <v>43305</v>
      </c>
      <c r="F5391">
        <v>1537734438.8399999</v>
      </c>
      <c r="G5391">
        <v>1537734438.8399999</v>
      </c>
      <c r="H5391" t="s">
        <v>7</v>
      </c>
    </row>
    <row r="5392" spans="1:8" x14ac:dyDescent="0.35">
      <c r="A5392">
        <v>3.8599967956500002E-4</v>
      </c>
      <c r="B5392" t="s">
        <v>11</v>
      </c>
      <c r="C5392">
        <v>353414</v>
      </c>
      <c r="D5392">
        <v>1537734439.1099999</v>
      </c>
      <c r="E5392">
        <v>75374</v>
      </c>
      <c r="F5392">
        <v>1537734439.1099999</v>
      </c>
      <c r="G5392">
        <v>1537734439.1099999</v>
      </c>
      <c r="H5392" t="s">
        <v>7</v>
      </c>
    </row>
    <row r="5393" spans="1:8" x14ac:dyDescent="0.35">
      <c r="A5393">
        <v>2.5105476379400001E-4</v>
      </c>
      <c r="B5393" t="s">
        <v>12</v>
      </c>
      <c r="C5393">
        <v>353422</v>
      </c>
      <c r="D5393">
        <v>1537734439.4300001</v>
      </c>
      <c r="E5393">
        <v>77505</v>
      </c>
      <c r="F5393">
        <v>1537734439.4300001</v>
      </c>
      <c r="G5393">
        <v>1537734439.4300001</v>
      </c>
      <c r="H5393" t="s">
        <v>7</v>
      </c>
    </row>
    <row r="5394" spans="1:8" x14ac:dyDescent="0.35">
      <c r="A5394">
        <v>2.6202201843300002E-4</v>
      </c>
      <c r="B5394" t="s">
        <v>11</v>
      </c>
      <c r="C5394">
        <v>353452</v>
      </c>
      <c r="D5394">
        <v>1537734439.76</v>
      </c>
      <c r="E5394">
        <v>71799</v>
      </c>
      <c r="F5394">
        <v>1537734439.76</v>
      </c>
      <c r="G5394">
        <v>1537734439.76</v>
      </c>
      <c r="H5394" t="s">
        <v>7</v>
      </c>
    </row>
    <row r="5395" spans="1:8" x14ac:dyDescent="0.35">
      <c r="A5395">
        <v>3.0493736267099997E-4</v>
      </c>
      <c r="B5395" t="s">
        <v>8</v>
      </c>
      <c r="C5395">
        <v>353707</v>
      </c>
      <c r="D5395">
        <v>1537734440.0799999</v>
      </c>
      <c r="E5395">
        <v>29544</v>
      </c>
      <c r="F5395">
        <v>1537734440.0799999</v>
      </c>
      <c r="G5395">
        <v>1537734440.0799999</v>
      </c>
      <c r="H5395" t="s">
        <v>7</v>
      </c>
    </row>
    <row r="5396" spans="1:8" x14ac:dyDescent="0.35">
      <c r="A5396">
        <v>3.09228897095E-4</v>
      </c>
      <c r="B5396" t="s">
        <v>12</v>
      </c>
      <c r="C5396">
        <v>353485</v>
      </c>
      <c r="D5396">
        <v>1537734440.4400001</v>
      </c>
      <c r="E5396">
        <v>15789</v>
      </c>
      <c r="F5396">
        <v>1537734440.4300001</v>
      </c>
      <c r="G5396">
        <v>1537734440.4400001</v>
      </c>
      <c r="H5396" t="s">
        <v>7</v>
      </c>
    </row>
    <row r="5397" spans="1:8" x14ac:dyDescent="0.35">
      <c r="A5397">
        <v>2.5391578674300002E-4</v>
      </c>
      <c r="B5397" t="s">
        <v>11</v>
      </c>
      <c r="C5397">
        <v>353514</v>
      </c>
      <c r="D5397">
        <v>1537734440.73</v>
      </c>
      <c r="E5397">
        <v>19430</v>
      </c>
      <c r="F5397">
        <v>1537734440.73</v>
      </c>
      <c r="G5397">
        <v>1537734440.73</v>
      </c>
      <c r="H5397" t="s">
        <v>7</v>
      </c>
    </row>
    <row r="5398" spans="1:8" x14ac:dyDescent="0.35">
      <c r="A5398">
        <v>1.4040470123299999E-3</v>
      </c>
      <c r="B5398" t="s">
        <v>11</v>
      </c>
      <c r="C5398">
        <v>353532</v>
      </c>
      <c r="D5398">
        <v>1537734441.03</v>
      </c>
      <c r="E5398">
        <v>33014</v>
      </c>
      <c r="F5398">
        <v>1537734441.03</v>
      </c>
      <c r="G5398">
        <v>1537734441.03</v>
      </c>
      <c r="H5398" t="s">
        <v>7</v>
      </c>
    </row>
    <row r="5399" spans="1:8" x14ac:dyDescent="0.35">
      <c r="A5399">
        <v>3.36170196533E-4</v>
      </c>
      <c r="B5399" t="s">
        <v>11</v>
      </c>
      <c r="C5399">
        <v>353549</v>
      </c>
      <c r="D5399">
        <v>1537734441.3</v>
      </c>
      <c r="E5399">
        <v>20264</v>
      </c>
      <c r="F5399">
        <v>1537734441.3</v>
      </c>
      <c r="G5399">
        <v>1537734441.3</v>
      </c>
      <c r="H5399" t="s">
        <v>7</v>
      </c>
    </row>
    <row r="5400" spans="1:8" x14ac:dyDescent="0.35">
      <c r="A5400">
        <v>6.3300132751500004E-4</v>
      </c>
      <c r="B5400" t="s">
        <v>9</v>
      </c>
      <c r="C5400">
        <v>353700</v>
      </c>
      <c r="D5400">
        <v>1537734441.5699999</v>
      </c>
      <c r="E5400">
        <v>10424</v>
      </c>
      <c r="F5400">
        <v>1537734441.5599999</v>
      </c>
      <c r="G5400">
        <v>1537734441.5699999</v>
      </c>
      <c r="H5400" t="s">
        <v>7</v>
      </c>
    </row>
    <row r="5401" spans="1:8" x14ac:dyDescent="0.35">
      <c r="A5401">
        <v>5.2595138549800004E-4</v>
      </c>
      <c r="B5401" t="s">
        <v>11</v>
      </c>
      <c r="C5401">
        <v>353584</v>
      </c>
      <c r="D5401">
        <v>1537734441.8800001</v>
      </c>
      <c r="E5401">
        <v>69493</v>
      </c>
      <c r="F5401">
        <v>1537734441.8800001</v>
      </c>
      <c r="G5401">
        <v>1537734441.8800001</v>
      </c>
      <c r="H5401" t="s">
        <v>7</v>
      </c>
    </row>
    <row r="5402" spans="1:8" x14ac:dyDescent="0.35">
      <c r="A5402">
        <v>3.1089782714800002E-4</v>
      </c>
      <c r="B5402" t="s">
        <v>9</v>
      </c>
      <c r="C5402">
        <v>353735</v>
      </c>
      <c r="D5402">
        <v>1537734442.1400001</v>
      </c>
      <c r="E5402">
        <v>62823</v>
      </c>
      <c r="F5402">
        <v>1537734442.1400001</v>
      </c>
      <c r="G5402">
        <v>1537734442.1400001</v>
      </c>
      <c r="H5402" t="s">
        <v>7</v>
      </c>
    </row>
    <row r="5403" spans="1:8" x14ac:dyDescent="0.35">
      <c r="A5403">
        <v>2.8300285339400002E-4</v>
      </c>
      <c r="B5403" t="s">
        <v>8</v>
      </c>
      <c r="C5403">
        <v>353854</v>
      </c>
      <c r="D5403">
        <v>1537734442.47</v>
      </c>
      <c r="E5403">
        <v>20763</v>
      </c>
      <c r="F5403">
        <v>1537734442.47</v>
      </c>
      <c r="G5403">
        <v>1537734442.47</v>
      </c>
      <c r="H5403" t="s">
        <v>7</v>
      </c>
    </row>
    <row r="5404" spans="1:8" x14ac:dyDescent="0.35">
      <c r="A5404">
        <v>6.7114830017100003E-4</v>
      </c>
      <c r="B5404" t="s">
        <v>12</v>
      </c>
      <c r="C5404">
        <v>353632</v>
      </c>
      <c r="D5404">
        <v>1537734443.6700001</v>
      </c>
      <c r="E5404">
        <v>41316</v>
      </c>
      <c r="F5404">
        <v>1537734443.6700001</v>
      </c>
      <c r="G5404">
        <v>1537734443.6700001</v>
      </c>
      <c r="H5404" t="s">
        <v>7</v>
      </c>
    </row>
    <row r="5405" spans="1:8" x14ac:dyDescent="0.35">
      <c r="A5405">
        <v>3.4880638122599999E-4</v>
      </c>
      <c r="B5405" t="s">
        <v>9</v>
      </c>
      <c r="C5405">
        <v>353793</v>
      </c>
      <c r="D5405">
        <v>1537734443.98</v>
      </c>
      <c r="E5405">
        <v>83942</v>
      </c>
      <c r="F5405">
        <v>1537734443.98</v>
      </c>
      <c r="G5405">
        <v>1537734443.98</v>
      </c>
      <c r="H5405" t="s">
        <v>7</v>
      </c>
    </row>
    <row r="5406" spans="1:8" x14ac:dyDescent="0.35">
      <c r="A5406">
        <v>6.1798095703099998E-4</v>
      </c>
      <c r="B5406" t="s">
        <v>11</v>
      </c>
      <c r="C5406">
        <v>353673</v>
      </c>
      <c r="D5406">
        <v>1537734444.24</v>
      </c>
      <c r="E5406">
        <v>37702</v>
      </c>
      <c r="F5406">
        <v>1537734444.23</v>
      </c>
      <c r="G5406">
        <v>1537734444.24</v>
      </c>
      <c r="H5406" t="s">
        <v>7</v>
      </c>
    </row>
    <row r="5407" spans="1:8" x14ac:dyDescent="0.35">
      <c r="A5407">
        <v>1.8620491027800001E-4</v>
      </c>
      <c r="B5407" t="s">
        <v>11</v>
      </c>
      <c r="C5407">
        <v>353688</v>
      </c>
      <c r="D5407">
        <v>1537734444.47</v>
      </c>
      <c r="E5407">
        <v>83540</v>
      </c>
      <c r="F5407">
        <v>1537734444.47</v>
      </c>
      <c r="G5407">
        <v>1537734444.47</v>
      </c>
      <c r="H5407" t="s">
        <v>7</v>
      </c>
    </row>
    <row r="5408" spans="1:8" x14ac:dyDescent="0.35">
      <c r="A5408">
        <v>2.5510787963900001E-4</v>
      </c>
      <c r="B5408" t="s">
        <v>12</v>
      </c>
      <c r="C5408">
        <v>353698</v>
      </c>
      <c r="D5408">
        <v>1537734444.79</v>
      </c>
      <c r="E5408">
        <v>31912</v>
      </c>
      <c r="F5408">
        <v>1537734444.79</v>
      </c>
      <c r="G5408">
        <v>1537734444.79</v>
      </c>
      <c r="H5408" t="s">
        <v>7</v>
      </c>
    </row>
    <row r="5409" spans="1:8" x14ac:dyDescent="0.35">
      <c r="A5409">
        <v>3.7407875061000001E-4</v>
      </c>
      <c r="B5409" t="s">
        <v>10</v>
      </c>
      <c r="C5409">
        <v>353588</v>
      </c>
      <c r="D5409">
        <v>1537734445</v>
      </c>
      <c r="E5409">
        <v>62686</v>
      </c>
      <c r="F5409">
        <v>1537734445</v>
      </c>
      <c r="G5409">
        <v>1537734445</v>
      </c>
      <c r="H5409" t="s">
        <v>7</v>
      </c>
    </row>
    <row r="5410" spans="1:8" x14ac:dyDescent="0.35">
      <c r="A5410">
        <v>3.0303001403800001E-4</v>
      </c>
      <c r="B5410" t="s">
        <v>12</v>
      </c>
      <c r="C5410">
        <v>353725</v>
      </c>
      <c r="D5410">
        <v>1537734445.1900001</v>
      </c>
      <c r="E5410">
        <v>76225</v>
      </c>
      <c r="F5410">
        <v>1537734445.1900001</v>
      </c>
      <c r="G5410">
        <v>1537734445.1900001</v>
      </c>
      <c r="H5410" t="s">
        <v>7</v>
      </c>
    </row>
    <row r="5411" spans="1:8" x14ac:dyDescent="0.35">
      <c r="A5411">
        <v>1.1930465698199999E-3</v>
      </c>
      <c r="B5411" t="s">
        <v>9</v>
      </c>
      <c r="C5411">
        <v>353885</v>
      </c>
      <c r="D5411">
        <v>1537734445.45</v>
      </c>
      <c r="E5411">
        <v>20487</v>
      </c>
      <c r="F5411">
        <v>1537734445.45</v>
      </c>
      <c r="G5411">
        <v>1537734445.45</v>
      </c>
      <c r="H5411" t="s">
        <v>7</v>
      </c>
    </row>
    <row r="5412" spans="1:8" x14ac:dyDescent="0.35">
      <c r="A5412">
        <v>2.8991699218799998E-4</v>
      </c>
      <c r="B5412" t="s">
        <v>9</v>
      </c>
      <c r="C5412">
        <v>353897</v>
      </c>
      <c r="D5412">
        <v>1537734445.6700001</v>
      </c>
      <c r="E5412">
        <v>43041</v>
      </c>
      <c r="F5412">
        <v>1537734445.6700001</v>
      </c>
      <c r="G5412">
        <v>1537734445.6700001</v>
      </c>
      <c r="H5412" t="s">
        <v>7</v>
      </c>
    </row>
    <row r="5413" spans="1:8" x14ac:dyDescent="0.35">
      <c r="A5413">
        <v>2.3102760314900001E-4</v>
      </c>
      <c r="B5413" t="s">
        <v>9</v>
      </c>
      <c r="C5413">
        <v>353911</v>
      </c>
      <c r="D5413">
        <v>1537734445.8800001</v>
      </c>
      <c r="E5413">
        <v>10851</v>
      </c>
      <c r="F5413">
        <v>1537734445.8800001</v>
      </c>
      <c r="G5413">
        <v>1537734445.8800001</v>
      </c>
      <c r="H5413" t="s">
        <v>7</v>
      </c>
    </row>
    <row r="5414" spans="1:8" x14ac:dyDescent="0.35">
      <c r="A5414">
        <v>4.9591064453099998E-4</v>
      </c>
      <c r="B5414" t="s">
        <v>11</v>
      </c>
      <c r="C5414">
        <v>353783</v>
      </c>
      <c r="D5414">
        <v>1537734446.0599999</v>
      </c>
      <c r="E5414">
        <v>87093</v>
      </c>
      <c r="F5414">
        <v>1537734446.0599999</v>
      </c>
      <c r="G5414">
        <v>1537734446.0599999</v>
      </c>
      <c r="H5414" t="s">
        <v>7</v>
      </c>
    </row>
    <row r="5415" spans="1:8" x14ac:dyDescent="0.35">
      <c r="A5415">
        <v>3.2496452331500002E-4</v>
      </c>
      <c r="B5415" t="s">
        <v>10</v>
      </c>
      <c r="C5415">
        <v>353671</v>
      </c>
      <c r="D5415">
        <v>1537734446.3699999</v>
      </c>
      <c r="E5415">
        <v>10019</v>
      </c>
      <c r="F5415">
        <v>1537734446.3699999</v>
      </c>
      <c r="G5415">
        <v>1537734446.3699999</v>
      </c>
      <c r="H5415" t="s">
        <v>7</v>
      </c>
    </row>
    <row r="5416" spans="1:8" x14ac:dyDescent="0.35">
      <c r="A5416">
        <v>7.1692466735799999E-4</v>
      </c>
      <c r="B5416" t="s">
        <v>11</v>
      </c>
      <c r="C5416">
        <v>353824</v>
      </c>
      <c r="D5416">
        <v>1537734446.79</v>
      </c>
      <c r="E5416">
        <v>98125</v>
      </c>
      <c r="F5416">
        <v>1537734446.79</v>
      </c>
      <c r="G5416">
        <v>1537734446.79</v>
      </c>
      <c r="H5416" t="s">
        <v>7</v>
      </c>
    </row>
    <row r="5417" spans="1:8" x14ac:dyDescent="0.35">
      <c r="A5417">
        <v>4.6896934509299998E-4</v>
      </c>
      <c r="B5417" t="s">
        <v>11</v>
      </c>
      <c r="C5417">
        <v>353843</v>
      </c>
      <c r="D5417">
        <v>1537734447.1199999</v>
      </c>
      <c r="E5417">
        <v>86724</v>
      </c>
      <c r="F5417">
        <v>1537734447.1199999</v>
      </c>
      <c r="G5417">
        <v>1537734447.1199999</v>
      </c>
      <c r="H5417" t="s">
        <v>7</v>
      </c>
    </row>
    <row r="5418" spans="1:8" x14ac:dyDescent="0.35">
      <c r="A5418">
        <v>8.0394744873000005E-4</v>
      </c>
      <c r="B5418" t="s">
        <v>8</v>
      </c>
      <c r="C5418">
        <v>354112</v>
      </c>
      <c r="D5418">
        <v>1537734447.5</v>
      </c>
      <c r="E5418">
        <v>69572</v>
      </c>
      <c r="F5418">
        <v>1537734447.5</v>
      </c>
      <c r="G5418">
        <v>1537734447.5</v>
      </c>
      <c r="H5418" t="s">
        <v>7</v>
      </c>
    </row>
    <row r="5419" spans="1:8" x14ac:dyDescent="0.35">
      <c r="A5419">
        <v>3.3092498779299998E-4</v>
      </c>
      <c r="B5419" t="s">
        <v>12</v>
      </c>
      <c r="C5419">
        <v>353889</v>
      </c>
      <c r="D5419">
        <v>1537734447.8499999</v>
      </c>
      <c r="E5419">
        <v>47180</v>
      </c>
      <c r="F5419">
        <v>1537734447.8499999</v>
      </c>
      <c r="G5419">
        <v>1537734447.8499999</v>
      </c>
      <c r="H5419" t="s">
        <v>7</v>
      </c>
    </row>
    <row r="5420" spans="1:8" x14ac:dyDescent="0.35">
      <c r="A5420">
        <v>3.3402442932100001E-4</v>
      </c>
      <c r="B5420" t="s">
        <v>9</v>
      </c>
      <c r="C5420">
        <v>354053</v>
      </c>
      <c r="D5420">
        <v>1537734448.23</v>
      </c>
      <c r="E5420">
        <v>77406</v>
      </c>
      <c r="F5420">
        <v>1537734448.23</v>
      </c>
      <c r="G5420">
        <v>1537734448.23</v>
      </c>
      <c r="H5420" t="s">
        <v>7</v>
      </c>
    </row>
    <row r="5421" spans="1:8" x14ac:dyDescent="0.35">
      <c r="A5421">
        <v>2.5987625122099998E-4</v>
      </c>
      <c r="B5421" t="s">
        <v>8</v>
      </c>
      <c r="C5421">
        <v>354183</v>
      </c>
      <c r="D5421">
        <v>1537734448.5899999</v>
      </c>
      <c r="E5421">
        <v>36072</v>
      </c>
      <c r="F5421">
        <v>1537734448.5899999</v>
      </c>
      <c r="G5421">
        <v>1537734448.5899999</v>
      </c>
      <c r="H5421" t="s">
        <v>7</v>
      </c>
    </row>
    <row r="5422" spans="1:8" x14ac:dyDescent="0.35">
      <c r="A5422">
        <v>3.9100646972699998E-4</v>
      </c>
      <c r="B5422" t="s">
        <v>12</v>
      </c>
      <c r="C5422">
        <v>353964</v>
      </c>
      <c r="D5422">
        <v>1537734449.0599999</v>
      </c>
      <c r="E5422">
        <v>52066</v>
      </c>
      <c r="F5422">
        <v>1537734449.05</v>
      </c>
      <c r="G5422">
        <v>1537734449.05</v>
      </c>
      <c r="H5422" t="s">
        <v>7</v>
      </c>
    </row>
    <row r="5423" spans="1:8" x14ac:dyDescent="0.35">
      <c r="A5423">
        <v>2.9993057250999998E-4</v>
      </c>
      <c r="B5423" t="s">
        <v>10</v>
      </c>
      <c r="C5423">
        <v>353863</v>
      </c>
      <c r="D5423">
        <v>1537734449.48</v>
      </c>
      <c r="E5423">
        <v>41544</v>
      </c>
      <c r="F5423">
        <v>1537734449.48</v>
      </c>
      <c r="G5423">
        <v>1537734449.48</v>
      </c>
      <c r="H5423" t="s">
        <v>7</v>
      </c>
    </row>
    <row r="5424" spans="1:8" x14ac:dyDescent="0.35">
      <c r="A5424">
        <v>4.0197372436500002E-4</v>
      </c>
      <c r="B5424" t="s">
        <v>8</v>
      </c>
      <c r="C5424">
        <v>354262</v>
      </c>
      <c r="D5424">
        <v>1537734449.8</v>
      </c>
      <c r="E5424">
        <v>90374</v>
      </c>
      <c r="F5424">
        <v>1537734449.8</v>
      </c>
      <c r="G5424">
        <v>1537734449.8</v>
      </c>
      <c r="H5424" t="s">
        <v>7</v>
      </c>
    </row>
    <row r="5425" spans="1:8" x14ac:dyDescent="0.35">
      <c r="A5425">
        <v>3.0493736267099997E-4</v>
      </c>
      <c r="B5425" t="s">
        <v>9</v>
      </c>
      <c r="C5425">
        <v>354165</v>
      </c>
      <c r="D5425">
        <v>1537734450.1600001</v>
      </c>
      <c r="E5425">
        <v>89381</v>
      </c>
      <c r="F5425">
        <v>1537734450.1600001</v>
      </c>
      <c r="G5425">
        <v>1537734450.1600001</v>
      </c>
      <c r="H5425" t="s">
        <v>7</v>
      </c>
    </row>
    <row r="5426" spans="1:8" x14ac:dyDescent="0.35">
      <c r="A5426">
        <v>3.7193298339800002E-4</v>
      </c>
      <c r="B5426" t="s">
        <v>10</v>
      </c>
      <c r="C5426">
        <v>353923</v>
      </c>
      <c r="D5426">
        <v>1537734450.45</v>
      </c>
      <c r="E5426">
        <v>80959</v>
      </c>
      <c r="F5426">
        <v>1537734450.45</v>
      </c>
      <c r="G5426">
        <v>1537734450.45</v>
      </c>
      <c r="H5426" t="s">
        <v>7</v>
      </c>
    </row>
    <row r="5427" spans="1:8" x14ac:dyDescent="0.35">
      <c r="A5427">
        <v>2.3889541626E-4</v>
      </c>
      <c r="B5427" t="s">
        <v>12</v>
      </c>
      <c r="C5427">
        <v>354071</v>
      </c>
      <c r="D5427">
        <v>1537734450.78</v>
      </c>
      <c r="E5427">
        <v>93689</v>
      </c>
      <c r="F5427">
        <v>1537734450.78</v>
      </c>
      <c r="G5427">
        <v>1537734450.78</v>
      </c>
      <c r="H5427" t="s">
        <v>7</v>
      </c>
    </row>
    <row r="5428" spans="1:8" x14ac:dyDescent="0.35">
      <c r="A5428">
        <v>7.2002410888699999E-4</v>
      </c>
      <c r="B5428" t="s">
        <v>8</v>
      </c>
      <c r="C5428">
        <v>354348</v>
      </c>
      <c r="D5428">
        <v>1537734451.1400001</v>
      </c>
      <c r="E5428">
        <v>97484</v>
      </c>
      <c r="F5428">
        <v>1537734451.1400001</v>
      </c>
      <c r="G5428">
        <v>1537734451.1400001</v>
      </c>
      <c r="H5428" t="s">
        <v>7</v>
      </c>
    </row>
    <row r="5429" spans="1:8" x14ac:dyDescent="0.35">
      <c r="A5429">
        <v>2.8204917907700001E-4</v>
      </c>
      <c r="B5429" t="s">
        <v>12</v>
      </c>
      <c r="C5429">
        <v>354120</v>
      </c>
      <c r="D5429">
        <v>1537734451.5699999</v>
      </c>
      <c r="E5429">
        <v>83627</v>
      </c>
      <c r="F5429">
        <v>1537734451.5699999</v>
      </c>
      <c r="G5429">
        <v>1537734451.5699999</v>
      </c>
      <c r="H5429" t="s">
        <v>7</v>
      </c>
    </row>
    <row r="5430" spans="1:8" x14ac:dyDescent="0.35">
      <c r="A5430">
        <v>3.3783912658699999E-4</v>
      </c>
      <c r="B5430" t="s">
        <v>8</v>
      </c>
      <c r="C5430">
        <v>354392</v>
      </c>
      <c r="D5430">
        <v>1537734451.8399999</v>
      </c>
      <c r="E5430">
        <v>63734</v>
      </c>
      <c r="F5430">
        <v>1537734451.8399999</v>
      </c>
      <c r="G5430">
        <v>1537734451.8399999</v>
      </c>
      <c r="H5430" t="s">
        <v>7</v>
      </c>
    </row>
    <row r="5431" spans="1:8" x14ac:dyDescent="0.35">
      <c r="A5431">
        <v>5.0711631774900002E-4</v>
      </c>
      <c r="B5431" t="s">
        <v>12</v>
      </c>
      <c r="C5431">
        <v>354160</v>
      </c>
      <c r="D5431">
        <v>1537734452.2</v>
      </c>
      <c r="E5431">
        <v>85957</v>
      </c>
      <c r="F5431">
        <v>1537734452.2</v>
      </c>
      <c r="G5431">
        <v>1537734452.2</v>
      </c>
      <c r="H5431" t="s">
        <v>7</v>
      </c>
    </row>
    <row r="5432" spans="1:8" x14ac:dyDescent="0.35">
      <c r="A5432">
        <v>2.10046768188E-4</v>
      </c>
      <c r="B5432" t="s">
        <v>10</v>
      </c>
      <c r="C5432">
        <v>354054</v>
      </c>
      <c r="D5432">
        <v>1537734452.5799999</v>
      </c>
      <c r="E5432">
        <v>70122</v>
      </c>
      <c r="F5432">
        <v>1537734452.5799999</v>
      </c>
      <c r="G5432">
        <v>1537734452.5799999</v>
      </c>
      <c r="H5432" t="s">
        <v>7</v>
      </c>
    </row>
    <row r="5433" spans="1:8" x14ac:dyDescent="0.35">
      <c r="A5433">
        <v>1.01613998413E-3</v>
      </c>
      <c r="B5433" t="s">
        <v>10</v>
      </c>
      <c r="C5433">
        <v>354080</v>
      </c>
      <c r="D5433">
        <v>1537734453.05</v>
      </c>
      <c r="E5433">
        <v>46332</v>
      </c>
      <c r="F5433">
        <v>1537734453.05</v>
      </c>
      <c r="G5433">
        <v>1537734453.05</v>
      </c>
      <c r="H5433" t="s">
        <v>7</v>
      </c>
    </row>
    <row r="5434" spans="1:8" x14ac:dyDescent="0.35">
      <c r="A5434">
        <v>5.0401687622099998E-4</v>
      </c>
      <c r="B5434" t="s">
        <v>10</v>
      </c>
      <c r="C5434">
        <v>354098</v>
      </c>
      <c r="D5434">
        <v>1537734453.3399999</v>
      </c>
      <c r="E5434">
        <v>33492</v>
      </c>
      <c r="F5434">
        <v>1537734453.3399999</v>
      </c>
      <c r="G5434">
        <v>1537734453.3399999</v>
      </c>
      <c r="H5434" t="s">
        <v>7</v>
      </c>
    </row>
    <row r="5435" spans="1:8" x14ac:dyDescent="0.35">
      <c r="A5435">
        <v>2.6991367340099999E-3</v>
      </c>
      <c r="B5435" t="s">
        <v>11</v>
      </c>
      <c r="C5435">
        <v>354252</v>
      </c>
      <c r="D5435">
        <v>1537734453.7</v>
      </c>
      <c r="E5435">
        <v>86760</v>
      </c>
      <c r="F5435">
        <v>1537734453.7</v>
      </c>
      <c r="G5435">
        <v>1537734453.7</v>
      </c>
      <c r="H5435" t="s">
        <v>7</v>
      </c>
    </row>
    <row r="5436" spans="1:8" x14ac:dyDescent="0.35">
      <c r="A5436">
        <v>2.8800964355500002E-4</v>
      </c>
      <c r="B5436" t="s">
        <v>8</v>
      </c>
      <c r="C5436">
        <v>354536</v>
      </c>
      <c r="D5436">
        <v>1537734454.04</v>
      </c>
      <c r="E5436">
        <v>96328</v>
      </c>
      <c r="F5436">
        <v>1537734454.04</v>
      </c>
      <c r="G5436">
        <v>1537734454.04</v>
      </c>
      <c r="H5436" t="s">
        <v>7</v>
      </c>
    </row>
    <row r="5437" spans="1:8" x14ac:dyDescent="0.35">
      <c r="A5437">
        <v>3.9196014404299998E-4</v>
      </c>
      <c r="B5437" t="s">
        <v>12</v>
      </c>
      <c r="C5437">
        <v>354297</v>
      </c>
      <c r="D5437">
        <v>1537734454.3399999</v>
      </c>
      <c r="E5437">
        <v>75929</v>
      </c>
      <c r="F5437">
        <v>1537734454.3399999</v>
      </c>
      <c r="G5437">
        <v>1537734454.3399999</v>
      </c>
      <c r="H5437" t="s">
        <v>7</v>
      </c>
    </row>
    <row r="5438" spans="1:8" x14ac:dyDescent="0.35">
      <c r="A5438">
        <v>2.3794174194299999E-4</v>
      </c>
      <c r="B5438" t="s">
        <v>11</v>
      </c>
      <c r="C5438">
        <v>354315</v>
      </c>
      <c r="D5438">
        <v>1537734454.6600001</v>
      </c>
      <c r="E5438">
        <v>10938</v>
      </c>
      <c r="F5438">
        <v>1537734454.6600001</v>
      </c>
      <c r="G5438">
        <v>1537734454.6600001</v>
      </c>
      <c r="H5438" t="s">
        <v>7</v>
      </c>
    </row>
    <row r="5439" spans="1:8" x14ac:dyDescent="0.35">
      <c r="A5439">
        <v>6.5422058105499997E-4</v>
      </c>
      <c r="B5439" t="s">
        <v>12</v>
      </c>
      <c r="C5439">
        <v>354329</v>
      </c>
      <c r="D5439">
        <v>1537734454.8599999</v>
      </c>
      <c r="E5439">
        <v>52837</v>
      </c>
      <c r="F5439">
        <v>1537734454.8599999</v>
      </c>
      <c r="G5439">
        <v>1537734454.8599999</v>
      </c>
      <c r="H5439" t="s">
        <v>7</v>
      </c>
    </row>
    <row r="5440" spans="1:8" x14ac:dyDescent="0.35">
      <c r="A5440">
        <v>3.6001205444300002E-4</v>
      </c>
      <c r="B5440" t="s">
        <v>9</v>
      </c>
      <c r="C5440">
        <v>354485</v>
      </c>
      <c r="D5440">
        <v>1537734455.1500001</v>
      </c>
      <c r="E5440">
        <v>54387</v>
      </c>
      <c r="F5440">
        <v>1537734455.1500001</v>
      </c>
      <c r="G5440">
        <v>1537734455.1500001</v>
      </c>
      <c r="H5440" t="s">
        <v>7</v>
      </c>
    </row>
    <row r="5441" spans="1:8" x14ac:dyDescent="0.35">
      <c r="A5441">
        <v>9.3507766723600005E-4</v>
      </c>
      <c r="B5441" t="s">
        <v>8</v>
      </c>
      <c r="C5441">
        <v>354625</v>
      </c>
      <c r="D5441">
        <v>1537734455.4300001</v>
      </c>
      <c r="E5441">
        <v>87849</v>
      </c>
      <c r="F5441">
        <v>1537734455.4300001</v>
      </c>
      <c r="G5441">
        <v>1537734455.4300001</v>
      </c>
      <c r="H5441" t="s">
        <v>7</v>
      </c>
    </row>
    <row r="5442" spans="1:8" x14ac:dyDescent="0.35">
      <c r="A5442">
        <v>2.7680397033699999E-4</v>
      </c>
      <c r="B5442" t="s">
        <v>8</v>
      </c>
      <c r="C5442">
        <v>354645</v>
      </c>
      <c r="D5442">
        <v>1537734455.75</v>
      </c>
      <c r="E5442">
        <v>22410</v>
      </c>
      <c r="F5442">
        <v>1537734455.75</v>
      </c>
      <c r="G5442">
        <v>1537734455.75</v>
      </c>
      <c r="H5442" t="s">
        <v>7</v>
      </c>
    </row>
    <row r="5443" spans="1:8" x14ac:dyDescent="0.35">
      <c r="A5443">
        <v>1.6999244689900001E-4</v>
      </c>
      <c r="B5443" t="s">
        <v>11</v>
      </c>
      <c r="C5443">
        <v>354399</v>
      </c>
      <c r="D5443">
        <v>1537734456.03</v>
      </c>
      <c r="E5443">
        <v>51761</v>
      </c>
      <c r="F5443">
        <v>1537734456.03</v>
      </c>
      <c r="G5443">
        <v>1537734456.03</v>
      </c>
      <c r="H5443" t="s">
        <v>7</v>
      </c>
    </row>
    <row r="5444" spans="1:8" x14ac:dyDescent="0.35">
      <c r="A5444">
        <v>2.4604797363300001E-4</v>
      </c>
      <c r="B5444" t="s">
        <v>12</v>
      </c>
      <c r="C5444">
        <v>354425</v>
      </c>
      <c r="D5444">
        <v>1537734456.4000001</v>
      </c>
      <c r="E5444">
        <v>20128</v>
      </c>
      <c r="F5444">
        <v>1537734456.4000001</v>
      </c>
      <c r="G5444">
        <v>1537734456.4000001</v>
      </c>
      <c r="H5444" t="s">
        <v>7</v>
      </c>
    </row>
    <row r="5445" spans="1:8" x14ac:dyDescent="0.35">
      <c r="A5445">
        <v>6.1416625976600003E-4</v>
      </c>
      <c r="B5445" t="s">
        <v>10</v>
      </c>
      <c r="C5445">
        <v>354303</v>
      </c>
      <c r="D5445">
        <v>1537734456.6400001</v>
      </c>
      <c r="E5445">
        <v>59725</v>
      </c>
      <c r="F5445">
        <v>1537734456.6400001</v>
      </c>
      <c r="G5445">
        <v>1537734456.6400001</v>
      </c>
      <c r="H5445" t="s">
        <v>7</v>
      </c>
    </row>
    <row r="5446" spans="1:8" x14ac:dyDescent="0.35">
      <c r="A5446">
        <v>2.8610229492200001E-4</v>
      </c>
      <c r="B5446" t="s">
        <v>10</v>
      </c>
      <c r="C5446">
        <v>354317</v>
      </c>
      <c r="D5446">
        <v>1537734457.8199999</v>
      </c>
      <c r="E5446">
        <v>63381</v>
      </c>
      <c r="F5446">
        <v>1537734457.8199999</v>
      </c>
      <c r="G5446">
        <v>1537734457.8199999</v>
      </c>
      <c r="H5446" t="s">
        <v>7</v>
      </c>
    </row>
    <row r="5447" spans="1:8" x14ac:dyDescent="0.35">
      <c r="A5447">
        <v>4.1198730468799998E-4</v>
      </c>
      <c r="B5447" t="s">
        <v>8</v>
      </c>
      <c r="C5447">
        <v>354728</v>
      </c>
      <c r="D5447">
        <v>1537734458.0699999</v>
      </c>
      <c r="E5447">
        <v>73333</v>
      </c>
      <c r="F5447">
        <v>1537734458.0699999</v>
      </c>
      <c r="G5447">
        <v>1537734458.0699999</v>
      </c>
      <c r="H5447" t="s">
        <v>7</v>
      </c>
    </row>
    <row r="5448" spans="1:8" x14ac:dyDescent="0.35">
      <c r="A5448">
        <v>3.5500526428200002E-4</v>
      </c>
      <c r="B5448" t="s">
        <v>12</v>
      </c>
      <c r="C5448">
        <v>354486</v>
      </c>
      <c r="D5448">
        <v>1537734458.3199999</v>
      </c>
      <c r="E5448">
        <v>74149</v>
      </c>
      <c r="F5448">
        <v>1537734458.3199999</v>
      </c>
      <c r="G5448">
        <v>1537734458.3199999</v>
      </c>
      <c r="H5448" t="s">
        <v>7</v>
      </c>
    </row>
    <row r="5449" spans="1:8" x14ac:dyDescent="0.35">
      <c r="A5449">
        <v>1.7595291137699999E-4</v>
      </c>
      <c r="B5449" t="s">
        <v>11</v>
      </c>
      <c r="C5449">
        <v>354505</v>
      </c>
      <c r="D5449">
        <v>1537734458.6400001</v>
      </c>
      <c r="E5449">
        <v>27457</v>
      </c>
      <c r="F5449">
        <v>1537734458.6400001</v>
      </c>
      <c r="G5449">
        <v>1537734458.6400001</v>
      </c>
      <c r="H5449" t="s">
        <v>7</v>
      </c>
    </row>
    <row r="5450" spans="1:8" x14ac:dyDescent="0.35">
      <c r="A5450">
        <v>2.3603439331099999E-4</v>
      </c>
      <c r="B5450" t="s">
        <v>12</v>
      </c>
      <c r="C5450">
        <v>354533</v>
      </c>
      <c r="D5450">
        <v>1537734459.03</v>
      </c>
      <c r="E5450">
        <v>50247</v>
      </c>
      <c r="F5450">
        <v>1537734459.03</v>
      </c>
      <c r="G5450">
        <v>1537734459.03</v>
      </c>
      <c r="H5450" t="s">
        <v>7</v>
      </c>
    </row>
    <row r="5451" spans="1:8" x14ac:dyDescent="0.35">
      <c r="A5451">
        <v>6.8807601928699998E-4</v>
      </c>
      <c r="B5451" t="s">
        <v>12</v>
      </c>
      <c r="C5451">
        <v>354558</v>
      </c>
      <c r="D5451">
        <v>1537734459.4000001</v>
      </c>
      <c r="E5451">
        <v>44185</v>
      </c>
      <c r="F5451">
        <v>1537734459.4000001</v>
      </c>
      <c r="G5451">
        <v>1537734459.4000001</v>
      </c>
      <c r="H5451" t="s">
        <v>7</v>
      </c>
    </row>
    <row r="5452" spans="1:8" x14ac:dyDescent="0.35">
      <c r="A5452">
        <v>2.0289421081499999E-4</v>
      </c>
      <c r="B5452" t="s">
        <v>8</v>
      </c>
      <c r="C5452">
        <v>354832</v>
      </c>
      <c r="D5452">
        <v>1537734459.76</v>
      </c>
      <c r="E5452">
        <v>70923</v>
      </c>
      <c r="F5452">
        <v>1537734459.76</v>
      </c>
      <c r="G5452">
        <v>1537734459.76</v>
      </c>
      <c r="H5452" t="s">
        <v>7</v>
      </c>
    </row>
    <row r="5453" spans="1:8" x14ac:dyDescent="0.35">
      <c r="A5453">
        <v>4.5585632324199999E-4</v>
      </c>
      <c r="B5453" t="s">
        <v>9</v>
      </c>
      <c r="C5453">
        <v>354749</v>
      </c>
      <c r="D5453">
        <v>1537734460.1199999</v>
      </c>
      <c r="E5453">
        <v>17789</v>
      </c>
      <c r="F5453">
        <v>1537734460.1199999</v>
      </c>
      <c r="G5453">
        <v>1537734460.1199999</v>
      </c>
      <c r="H5453" t="s">
        <v>7</v>
      </c>
    </row>
    <row r="5454" spans="1:8" x14ac:dyDescent="0.35">
      <c r="A5454">
        <v>2.7990341186500002E-4</v>
      </c>
      <c r="B5454" t="s">
        <v>9</v>
      </c>
      <c r="C5454">
        <v>354764</v>
      </c>
      <c r="D5454">
        <v>1537734460.3499999</v>
      </c>
      <c r="E5454">
        <v>25875</v>
      </c>
      <c r="F5454">
        <v>1537734460.3499999</v>
      </c>
      <c r="G5454">
        <v>1537734460.3499999</v>
      </c>
      <c r="H5454" t="s">
        <v>7</v>
      </c>
    </row>
    <row r="5455" spans="1:8" x14ac:dyDescent="0.35">
      <c r="A5455">
        <v>2.3794174194299999E-4</v>
      </c>
      <c r="B5455" t="s">
        <v>9</v>
      </c>
      <c r="C5455">
        <v>354774</v>
      </c>
      <c r="D5455">
        <v>1537734460.52</v>
      </c>
      <c r="E5455">
        <v>44971</v>
      </c>
      <c r="F5455">
        <v>1537734460.52</v>
      </c>
      <c r="G5455">
        <v>1537734460.52</v>
      </c>
      <c r="H5455" t="s">
        <v>7</v>
      </c>
    </row>
    <row r="5456" spans="1:8" x14ac:dyDescent="0.35">
      <c r="A5456">
        <v>3.1590461730999998E-4</v>
      </c>
      <c r="B5456" t="s">
        <v>10</v>
      </c>
      <c r="C5456">
        <v>354497</v>
      </c>
      <c r="D5456">
        <v>1537734460.76</v>
      </c>
      <c r="E5456">
        <v>36302</v>
      </c>
      <c r="F5456">
        <v>1537734460.76</v>
      </c>
      <c r="G5456">
        <v>1537734460.76</v>
      </c>
      <c r="H5456" t="s">
        <v>7</v>
      </c>
    </row>
    <row r="5457" spans="1:8" x14ac:dyDescent="0.35">
      <c r="A5457">
        <v>2.9301643371600002E-4</v>
      </c>
      <c r="B5457" t="s">
        <v>9</v>
      </c>
      <c r="C5457">
        <v>354802</v>
      </c>
      <c r="D5457">
        <v>1537734460.97</v>
      </c>
      <c r="E5457">
        <v>46948</v>
      </c>
      <c r="F5457">
        <v>1537734460.97</v>
      </c>
      <c r="G5457">
        <v>1537734460.97</v>
      </c>
      <c r="H5457" t="s">
        <v>7</v>
      </c>
    </row>
    <row r="5458" spans="1:8" x14ac:dyDescent="0.35">
      <c r="A5458">
        <v>3.9100646972699998E-4</v>
      </c>
      <c r="B5458" t="s">
        <v>11</v>
      </c>
      <c r="C5458">
        <v>354670</v>
      </c>
      <c r="D5458">
        <v>1537734461.27</v>
      </c>
      <c r="E5458">
        <v>18341</v>
      </c>
      <c r="F5458">
        <v>1537734461.27</v>
      </c>
      <c r="G5458">
        <v>1537734461.27</v>
      </c>
      <c r="H5458" t="s">
        <v>7</v>
      </c>
    </row>
    <row r="5459" spans="1:8" x14ac:dyDescent="0.35">
      <c r="A5459">
        <v>6.6494941711399999E-4</v>
      </c>
      <c r="B5459" t="s">
        <v>12</v>
      </c>
      <c r="C5459">
        <v>354679</v>
      </c>
      <c r="D5459">
        <v>1537734461.52</v>
      </c>
      <c r="E5459">
        <v>45206</v>
      </c>
      <c r="F5459">
        <v>1537734461.52</v>
      </c>
      <c r="G5459">
        <v>1537734461.52</v>
      </c>
      <c r="H5459" t="s">
        <v>7</v>
      </c>
    </row>
    <row r="5460" spans="1:8" x14ac:dyDescent="0.35">
      <c r="A5460">
        <v>2.7203559875500001E-4</v>
      </c>
      <c r="B5460" t="s">
        <v>9</v>
      </c>
      <c r="C5460">
        <v>354856</v>
      </c>
      <c r="D5460">
        <v>1537734461.8299999</v>
      </c>
      <c r="E5460">
        <v>96353</v>
      </c>
      <c r="F5460">
        <v>1537734461.8299999</v>
      </c>
      <c r="G5460">
        <v>1537734461.8299999</v>
      </c>
      <c r="H5460" t="s">
        <v>7</v>
      </c>
    </row>
    <row r="5461" spans="1:8" x14ac:dyDescent="0.35">
      <c r="A5461">
        <v>2.5892257690400002E-4</v>
      </c>
      <c r="B5461" t="s">
        <v>8</v>
      </c>
      <c r="C5461">
        <v>354972</v>
      </c>
      <c r="D5461">
        <v>1537734462.0799999</v>
      </c>
      <c r="E5461">
        <v>19414</v>
      </c>
      <c r="F5461">
        <v>1537734462.0799999</v>
      </c>
      <c r="G5461">
        <v>1537734462.0799999</v>
      </c>
      <c r="H5461" t="s">
        <v>7</v>
      </c>
    </row>
    <row r="5462" spans="1:8" x14ac:dyDescent="0.35">
      <c r="A5462">
        <v>4.31776046753E-4</v>
      </c>
      <c r="B5462" t="s">
        <v>11</v>
      </c>
      <c r="C5462">
        <v>354743</v>
      </c>
      <c r="D5462">
        <v>1537734462.4400001</v>
      </c>
      <c r="E5462">
        <v>86313</v>
      </c>
      <c r="F5462">
        <v>1537734462.4400001</v>
      </c>
      <c r="G5462">
        <v>1537734462.4400001</v>
      </c>
      <c r="H5462" t="s">
        <v>7</v>
      </c>
    </row>
    <row r="5463" spans="1:8" x14ac:dyDescent="0.35">
      <c r="A5463">
        <v>3.2997131347699998E-4</v>
      </c>
      <c r="B5463" t="s">
        <v>10</v>
      </c>
      <c r="C5463">
        <v>354620</v>
      </c>
      <c r="D5463">
        <v>1537734462.6400001</v>
      </c>
      <c r="E5463">
        <v>76252</v>
      </c>
      <c r="F5463">
        <v>1537734462.6400001</v>
      </c>
      <c r="G5463">
        <v>1537734462.6400001</v>
      </c>
      <c r="H5463" t="s">
        <v>7</v>
      </c>
    </row>
    <row r="5464" spans="1:8" x14ac:dyDescent="0.35">
      <c r="A5464">
        <v>1.8906593322800001E-4</v>
      </c>
      <c r="B5464" t="s">
        <v>10</v>
      </c>
      <c r="C5464">
        <v>354636</v>
      </c>
      <c r="D5464">
        <v>1537734462.9200001</v>
      </c>
      <c r="E5464">
        <v>50705</v>
      </c>
      <c r="F5464">
        <v>1537734462.9200001</v>
      </c>
      <c r="G5464">
        <v>1537734462.9200001</v>
      </c>
      <c r="H5464" t="s">
        <v>7</v>
      </c>
    </row>
    <row r="5465" spans="1:8" x14ac:dyDescent="0.35">
      <c r="A5465">
        <v>3.8886070251499999E-4</v>
      </c>
      <c r="B5465" t="s">
        <v>9</v>
      </c>
      <c r="C5465">
        <v>354946</v>
      </c>
      <c r="D5465">
        <v>1537734463.21</v>
      </c>
      <c r="E5465">
        <v>68902</v>
      </c>
      <c r="F5465">
        <v>1537734463.21</v>
      </c>
      <c r="G5465">
        <v>1537734463.21</v>
      </c>
      <c r="H5465" t="s">
        <v>7</v>
      </c>
    </row>
    <row r="5466" spans="1:8" x14ac:dyDescent="0.35">
      <c r="A5466">
        <v>3.3092498779299998E-4</v>
      </c>
      <c r="B5466" t="s">
        <v>10</v>
      </c>
      <c r="C5466">
        <v>354679</v>
      </c>
      <c r="D5466">
        <v>1537734463.5999999</v>
      </c>
      <c r="E5466">
        <v>65175</v>
      </c>
      <c r="F5466">
        <v>1537734463.5999999</v>
      </c>
      <c r="G5466">
        <v>1537734463.5999999</v>
      </c>
      <c r="H5466" t="s">
        <v>7</v>
      </c>
    </row>
    <row r="5467" spans="1:8" x14ac:dyDescent="0.35">
      <c r="A5467">
        <v>3.2806396484400002E-4</v>
      </c>
      <c r="B5467" t="s">
        <v>11</v>
      </c>
      <c r="C5467">
        <v>354837</v>
      </c>
      <c r="D5467">
        <v>1537734463.9100001</v>
      </c>
      <c r="E5467">
        <v>77840</v>
      </c>
      <c r="F5467">
        <v>1537734463.9100001</v>
      </c>
      <c r="G5467">
        <v>1537734463.9100001</v>
      </c>
      <c r="H5467" t="s">
        <v>7</v>
      </c>
    </row>
    <row r="5468" spans="1:8" x14ac:dyDescent="0.35">
      <c r="A5468">
        <v>1.7094612121599999E-4</v>
      </c>
      <c r="B5468" t="s">
        <v>10</v>
      </c>
      <c r="C5468">
        <v>354719</v>
      </c>
      <c r="D5468">
        <v>1537734464.26</v>
      </c>
      <c r="E5468">
        <v>41029</v>
      </c>
      <c r="F5468">
        <v>1537734464.26</v>
      </c>
      <c r="G5468">
        <v>1537734464.26</v>
      </c>
      <c r="H5468" t="s">
        <v>7</v>
      </c>
    </row>
    <row r="5469" spans="1:8" x14ac:dyDescent="0.35">
      <c r="A5469">
        <v>1.6903877258300001E-4</v>
      </c>
      <c r="B5469" t="s">
        <v>12</v>
      </c>
      <c r="C5469">
        <v>354867</v>
      </c>
      <c r="D5469">
        <v>1537734464.52</v>
      </c>
      <c r="E5469">
        <v>59940</v>
      </c>
      <c r="F5469">
        <v>1537734464.52</v>
      </c>
      <c r="G5469">
        <v>1537734464.52</v>
      </c>
      <c r="H5469" t="s">
        <v>7</v>
      </c>
    </row>
    <row r="5470" spans="1:8" x14ac:dyDescent="0.35">
      <c r="A5470">
        <v>3.2281875610399999E-4</v>
      </c>
      <c r="B5470" t="s">
        <v>11</v>
      </c>
      <c r="C5470">
        <v>354892</v>
      </c>
      <c r="D5470">
        <v>1537734464.74</v>
      </c>
      <c r="E5470">
        <v>44965</v>
      </c>
      <c r="F5470">
        <v>1537734464.74</v>
      </c>
      <c r="G5470">
        <v>1537734464.74</v>
      </c>
      <c r="H5470" t="s">
        <v>7</v>
      </c>
    </row>
    <row r="5471" spans="1:8" x14ac:dyDescent="0.35">
      <c r="A5471">
        <v>5.1498413085899997E-4</v>
      </c>
      <c r="B5471" t="s">
        <v>10</v>
      </c>
      <c r="C5471">
        <v>354759</v>
      </c>
      <c r="D5471">
        <v>1537734464.97</v>
      </c>
      <c r="E5471">
        <v>76399</v>
      </c>
      <c r="F5471">
        <v>1537734464.96</v>
      </c>
      <c r="G5471">
        <v>1537734464.97</v>
      </c>
      <c r="H5471" t="s">
        <v>7</v>
      </c>
    </row>
    <row r="5472" spans="1:8" x14ac:dyDescent="0.35">
      <c r="A5472">
        <v>4.4083595275899999E-4</v>
      </c>
      <c r="B5472" t="s">
        <v>12</v>
      </c>
      <c r="C5472">
        <v>354927</v>
      </c>
      <c r="D5472">
        <v>1537734465.4100001</v>
      </c>
      <c r="E5472">
        <v>94661</v>
      </c>
      <c r="F5472">
        <v>1537734465.4100001</v>
      </c>
      <c r="G5472">
        <v>1537734465.4100001</v>
      </c>
      <c r="H5472" t="s">
        <v>7</v>
      </c>
    </row>
    <row r="5473" spans="1:8" x14ac:dyDescent="0.35">
      <c r="A5473">
        <v>1.8095970153799999E-4</v>
      </c>
      <c r="B5473" t="s">
        <v>10</v>
      </c>
      <c r="C5473">
        <v>354805</v>
      </c>
      <c r="D5473">
        <v>1537734465.7</v>
      </c>
      <c r="E5473">
        <v>67768</v>
      </c>
      <c r="F5473">
        <v>1537734465.7</v>
      </c>
      <c r="G5473">
        <v>1537734465.7</v>
      </c>
      <c r="H5473" t="s">
        <v>7</v>
      </c>
    </row>
    <row r="5474" spans="1:8" x14ac:dyDescent="0.35">
      <c r="A5474">
        <v>2.9897689819300002E-4</v>
      </c>
      <c r="B5474" t="s">
        <v>11</v>
      </c>
      <c r="C5474">
        <v>354971</v>
      </c>
      <c r="D5474">
        <v>1537734466.05</v>
      </c>
      <c r="E5474">
        <v>63815</v>
      </c>
      <c r="F5474">
        <v>1537734466.05</v>
      </c>
      <c r="G5474">
        <v>1537734466.05</v>
      </c>
      <c r="H5474" t="s">
        <v>7</v>
      </c>
    </row>
    <row r="5475" spans="1:8" x14ac:dyDescent="0.35">
      <c r="A5475">
        <v>2.5796890258800002E-4</v>
      </c>
      <c r="B5475" t="s">
        <v>12</v>
      </c>
      <c r="C5475">
        <v>354985</v>
      </c>
      <c r="D5475">
        <v>1537734466.3299999</v>
      </c>
      <c r="E5475">
        <v>54227</v>
      </c>
      <c r="F5475">
        <v>1537734466.3299999</v>
      </c>
      <c r="G5475">
        <v>1537734466.3299999</v>
      </c>
      <c r="H5475" t="s">
        <v>7</v>
      </c>
    </row>
    <row r="5476" spans="1:8" x14ac:dyDescent="0.35">
      <c r="A5476">
        <v>2.35080718994E-4</v>
      </c>
      <c r="B5476" t="s">
        <v>10</v>
      </c>
      <c r="C5476">
        <v>354864</v>
      </c>
      <c r="D5476">
        <v>1537734466.6500001</v>
      </c>
      <c r="E5476">
        <v>10035</v>
      </c>
      <c r="F5476">
        <v>1537734466.6500001</v>
      </c>
      <c r="G5476">
        <v>1537734466.6500001</v>
      </c>
      <c r="H5476" t="s">
        <v>7</v>
      </c>
    </row>
    <row r="5477" spans="1:8" x14ac:dyDescent="0.35">
      <c r="A5477">
        <v>7.6699256897E-4</v>
      </c>
      <c r="B5477" t="s">
        <v>12</v>
      </c>
      <c r="C5477">
        <v>355027</v>
      </c>
      <c r="D5477">
        <v>1537734467.03</v>
      </c>
      <c r="E5477">
        <v>33281</v>
      </c>
      <c r="F5477">
        <v>1537734467.03</v>
      </c>
      <c r="G5477">
        <v>1537734467.03</v>
      </c>
      <c r="H5477" t="s">
        <v>7</v>
      </c>
    </row>
    <row r="5478" spans="1:8" x14ac:dyDescent="0.35">
      <c r="A5478">
        <v>2.6702880859400002E-4</v>
      </c>
      <c r="B5478" t="s">
        <v>11</v>
      </c>
      <c r="C5478">
        <v>355062</v>
      </c>
      <c r="D5478">
        <v>1537734467.4400001</v>
      </c>
      <c r="E5478">
        <v>46968</v>
      </c>
      <c r="F5478">
        <v>1537734467.4400001</v>
      </c>
      <c r="G5478">
        <v>1537734467.4400001</v>
      </c>
      <c r="H5478" t="s">
        <v>7</v>
      </c>
    </row>
    <row r="5479" spans="1:8" x14ac:dyDescent="0.35">
      <c r="A5479">
        <v>2.19106674194E-4</v>
      </c>
      <c r="B5479" t="s">
        <v>12</v>
      </c>
      <c r="C5479">
        <v>355067</v>
      </c>
      <c r="D5479">
        <v>1537734467.71</v>
      </c>
      <c r="E5479">
        <v>12919</v>
      </c>
      <c r="F5479">
        <v>1537734467.71</v>
      </c>
      <c r="G5479">
        <v>1537734467.71</v>
      </c>
      <c r="H5479" t="s">
        <v>7</v>
      </c>
    </row>
    <row r="5480" spans="1:8" x14ac:dyDescent="0.35">
      <c r="A5480">
        <v>2.65121459961E-4</v>
      </c>
      <c r="B5480" t="s">
        <v>9</v>
      </c>
      <c r="C5480">
        <v>355244</v>
      </c>
      <c r="D5480">
        <v>1537734468.05</v>
      </c>
      <c r="E5480">
        <v>23195</v>
      </c>
      <c r="F5480">
        <v>1537734468.05</v>
      </c>
      <c r="G5480">
        <v>1537734468.05</v>
      </c>
      <c r="H5480" t="s">
        <v>7</v>
      </c>
    </row>
    <row r="5481" spans="1:8" x14ac:dyDescent="0.35">
      <c r="A5481">
        <v>2.0194053649899999E-4</v>
      </c>
      <c r="B5481" t="s">
        <v>12</v>
      </c>
      <c r="C5481">
        <v>355106</v>
      </c>
      <c r="D5481">
        <v>1537734468.27</v>
      </c>
      <c r="E5481">
        <v>34608</v>
      </c>
      <c r="F5481">
        <v>1537734468.27</v>
      </c>
      <c r="G5481">
        <v>1537734468.27</v>
      </c>
      <c r="H5481" t="s">
        <v>7</v>
      </c>
    </row>
    <row r="5482" spans="1:8" x14ac:dyDescent="0.35">
      <c r="A5482">
        <v>2.5796890258800002E-4</v>
      </c>
      <c r="B5482" t="s">
        <v>8</v>
      </c>
      <c r="C5482">
        <v>355374</v>
      </c>
      <c r="D5482">
        <v>1537734468.6199999</v>
      </c>
      <c r="E5482">
        <v>20277</v>
      </c>
      <c r="F5482">
        <v>1537734468.6199999</v>
      </c>
      <c r="G5482">
        <v>1537734468.6199999</v>
      </c>
      <c r="H5482" t="s">
        <v>7</v>
      </c>
    </row>
    <row r="5483" spans="1:8" x14ac:dyDescent="0.35">
      <c r="A5483">
        <v>3.3688545227099999E-4</v>
      </c>
      <c r="B5483" t="s">
        <v>9</v>
      </c>
      <c r="C5483">
        <v>355295</v>
      </c>
      <c r="D5483">
        <v>1537734468.8699999</v>
      </c>
      <c r="E5483">
        <v>41779</v>
      </c>
      <c r="F5483">
        <v>1537734468.8699999</v>
      </c>
      <c r="G5483">
        <v>1537734468.8699999</v>
      </c>
      <c r="H5483" t="s">
        <v>7</v>
      </c>
    </row>
    <row r="5484" spans="1:8" x14ac:dyDescent="0.35">
      <c r="A5484">
        <v>3.32117080688E-4</v>
      </c>
      <c r="B5484" t="s">
        <v>10</v>
      </c>
      <c r="C5484">
        <v>355024</v>
      </c>
      <c r="D5484">
        <v>1537734469.22</v>
      </c>
      <c r="E5484">
        <v>48296</v>
      </c>
      <c r="F5484">
        <v>1537734469.22</v>
      </c>
      <c r="G5484">
        <v>1537734469.22</v>
      </c>
      <c r="H5484" t="s">
        <v>7</v>
      </c>
    </row>
    <row r="5485" spans="1:8" x14ac:dyDescent="0.35">
      <c r="A5485">
        <v>2.8395652771000002E-4</v>
      </c>
      <c r="B5485" t="s">
        <v>12</v>
      </c>
      <c r="C5485">
        <v>355179</v>
      </c>
      <c r="D5485">
        <v>1537734469.52</v>
      </c>
      <c r="E5485">
        <v>62383</v>
      </c>
      <c r="F5485">
        <v>1537734469.52</v>
      </c>
      <c r="G5485">
        <v>1537734469.52</v>
      </c>
      <c r="H5485" t="s">
        <v>7</v>
      </c>
    </row>
    <row r="5486" spans="1:8" x14ac:dyDescent="0.35">
      <c r="A5486">
        <v>7.7891349792499995E-4</v>
      </c>
      <c r="B5486" t="s">
        <v>11</v>
      </c>
      <c r="C5486">
        <v>355213</v>
      </c>
      <c r="D5486">
        <v>1537734469.8800001</v>
      </c>
      <c r="E5486">
        <v>45721</v>
      </c>
      <c r="F5486">
        <v>1537734469.8800001</v>
      </c>
      <c r="G5486">
        <v>1537734469.8800001</v>
      </c>
      <c r="H5486" t="s">
        <v>7</v>
      </c>
    </row>
    <row r="5487" spans="1:8" x14ac:dyDescent="0.35">
      <c r="A5487">
        <v>1.8079280853300001E-3</v>
      </c>
      <c r="B5487" t="s">
        <v>10</v>
      </c>
      <c r="C5487">
        <v>355088</v>
      </c>
      <c r="D5487">
        <v>1537734470.23</v>
      </c>
      <c r="E5487">
        <v>10824</v>
      </c>
      <c r="F5487">
        <v>1537734470.23</v>
      </c>
      <c r="G5487">
        <v>1537734470.23</v>
      </c>
      <c r="H5487" t="s">
        <v>7</v>
      </c>
    </row>
    <row r="5488" spans="1:8" x14ac:dyDescent="0.35">
      <c r="A5488">
        <v>2.6702880859400002E-4</v>
      </c>
      <c r="B5488" t="s">
        <v>10</v>
      </c>
      <c r="C5488">
        <v>355107</v>
      </c>
      <c r="D5488">
        <v>1537734470.5599999</v>
      </c>
      <c r="E5488">
        <v>34974</v>
      </c>
      <c r="F5488">
        <v>1537734470.5599999</v>
      </c>
      <c r="G5488">
        <v>1537734470.5599999</v>
      </c>
      <c r="H5488" t="s">
        <v>7</v>
      </c>
    </row>
    <row r="5489" spans="1:8" x14ac:dyDescent="0.35">
      <c r="A5489">
        <v>2.5701522827100001E-4</v>
      </c>
      <c r="B5489" t="s">
        <v>12</v>
      </c>
      <c r="C5489">
        <v>355277</v>
      </c>
      <c r="D5489">
        <v>1537734471.0699999</v>
      </c>
      <c r="E5489">
        <v>17474</v>
      </c>
      <c r="F5489">
        <v>1537734471.0699999</v>
      </c>
      <c r="G5489">
        <v>1537734471.0699999</v>
      </c>
      <c r="H5489" t="s">
        <v>7</v>
      </c>
    </row>
    <row r="5490" spans="1:8" x14ac:dyDescent="0.35">
      <c r="A5490">
        <v>2.5200843811000001E-4</v>
      </c>
      <c r="B5490" t="s">
        <v>10</v>
      </c>
      <c r="C5490">
        <v>355157</v>
      </c>
      <c r="D5490">
        <v>1537734471.3499999</v>
      </c>
      <c r="E5490">
        <v>37009</v>
      </c>
      <c r="F5490">
        <v>1537734471.3499999</v>
      </c>
      <c r="G5490">
        <v>1537734471.3499999</v>
      </c>
      <c r="H5490" t="s">
        <v>7</v>
      </c>
    </row>
    <row r="5491" spans="1:8" x14ac:dyDescent="0.35">
      <c r="A5491">
        <v>2.3221969604499999E-4</v>
      </c>
      <c r="B5491" t="s">
        <v>10</v>
      </c>
      <c r="C5491">
        <v>355180</v>
      </c>
      <c r="D5491">
        <v>1537734471.74</v>
      </c>
      <c r="E5491">
        <v>80392</v>
      </c>
      <c r="F5491">
        <v>1537734471.74</v>
      </c>
      <c r="G5491">
        <v>1537734471.74</v>
      </c>
      <c r="H5491" t="s">
        <v>7</v>
      </c>
    </row>
    <row r="5492" spans="1:8" x14ac:dyDescent="0.35">
      <c r="A5492">
        <v>2.9110908508300001E-4</v>
      </c>
      <c r="B5492" t="s">
        <v>12</v>
      </c>
      <c r="C5492">
        <v>355333</v>
      </c>
      <c r="D5492">
        <v>1537734472</v>
      </c>
      <c r="E5492">
        <v>40194</v>
      </c>
      <c r="F5492">
        <v>1537734472</v>
      </c>
      <c r="G5492">
        <v>1537734472</v>
      </c>
      <c r="H5492" t="s">
        <v>7</v>
      </c>
    </row>
    <row r="5493" spans="1:8" x14ac:dyDescent="0.35">
      <c r="A5493">
        <v>4.5394897460899997E-4</v>
      </c>
      <c r="B5493" t="s">
        <v>10</v>
      </c>
      <c r="C5493">
        <v>355213</v>
      </c>
      <c r="D5493">
        <v>1537734472.26</v>
      </c>
      <c r="E5493">
        <v>44760</v>
      </c>
      <c r="F5493">
        <v>1537734472.26</v>
      </c>
      <c r="G5493">
        <v>1537734472.26</v>
      </c>
      <c r="H5493" t="s">
        <v>7</v>
      </c>
    </row>
    <row r="5494" spans="1:8" x14ac:dyDescent="0.35">
      <c r="A5494">
        <v>2.8109550476100001E-4</v>
      </c>
      <c r="B5494" t="s">
        <v>10</v>
      </c>
      <c r="C5494">
        <v>355229</v>
      </c>
      <c r="D5494">
        <v>1537734473.6800001</v>
      </c>
      <c r="E5494">
        <v>85119</v>
      </c>
      <c r="F5494">
        <v>1537734473.6800001</v>
      </c>
      <c r="G5494">
        <v>1537734473.6800001</v>
      </c>
      <c r="H5494" t="s">
        <v>7</v>
      </c>
    </row>
    <row r="5495" spans="1:8" x14ac:dyDescent="0.35">
      <c r="A5495">
        <v>1.9693374633799999E-4</v>
      </c>
      <c r="B5495" t="s">
        <v>12</v>
      </c>
      <c r="C5495">
        <v>355381</v>
      </c>
      <c r="D5495">
        <v>1537734473.9200001</v>
      </c>
      <c r="E5495">
        <v>30981</v>
      </c>
      <c r="F5495">
        <v>1537734473.9200001</v>
      </c>
      <c r="G5495">
        <v>1537734473.9200001</v>
      </c>
      <c r="H5495" t="s">
        <v>7</v>
      </c>
    </row>
    <row r="5496" spans="1:8" x14ac:dyDescent="0.35">
      <c r="A5496">
        <v>3.1900405883800002E-4</v>
      </c>
      <c r="B5496" t="s">
        <v>10</v>
      </c>
      <c r="C5496">
        <v>355260</v>
      </c>
      <c r="D5496">
        <v>1537734474.1800001</v>
      </c>
      <c r="E5496">
        <v>53423</v>
      </c>
      <c r="F5496">
        <v>1537734474.1800001</v>
      </c>
      <c r="G5496">
        <v>1537734474.1800001</v>
      </c>
      <c r="H5496" t="s">
        <v>7</v>
      </c>
    </row>
    <row r="5497" spans="1:8" x14ac:dyDescent="0.35">
      <c r="A5497">
        <v>2.9301643371600002E-4</v>
      </c>
      <c r="B5497" t="s">
        <v>12</v>
      </c>
      <c r="C5497">
        <v>355411</v>
      </c>
      <c r="D5497">
        <v>1537734474.45</v>
      </c>
      <c r="E5497">
        <v>63159</v>
      </c>
      <c r="F5497">
        <v>1537734474.45</v>
      </c>
      <c r="G5497">
        <v>1537734474.45</v>
      </c>
      <c r="H5497" t="s">
        <v>7</v>
      </c>
    </row>
    <row r="5498" spans="1:8" x14ac:dyDescent="0.35">
      <c r="A5498">
        <v>2.9397010803200002E-4</v>
      </c>
      <c r="B5498" t="s">
        <v>10</v>
      </c>
      <c r="C5498">
        <v>355302</v>
      </c>
      <c r="D5498">
        <v>1537734474.8399999</v>
      </c>
      <c r="E5498">
        <v>92217</v>
      </c>
      <c r="F5498">
        <v>1537734474.8399999</v>
      </c>
      <c r="G5498">
        <v>1537734474.8399999</v>
      </c>
      <c r="H5498" t="s">
        <v>7</v>
      </c>
    </row>
    <row r="5499" spans="1:8" x14ac:dyDescent="0.35">
      <c r="A5499">
        <v>4.5394897460899997E-4</v>
      </c>
      <c r="B5499" t="s">
        <v>10</v>
      </c>
      <c r="C5499">
        <v>355324</v>
      </c>
      <c r="D5499">
        <v>1537734475.2</v>
      </c>
      <c r="E5499">
        <v>73049</v>
      </c>
      <c r="F5499">
        <v>1537734475.2</v>
      </c>
      <c r="G5499">
        <v>1537734475.2</v>
      </c>
      <c r="H5499" t="s">
        <v>7</v>
      </c>
    </row>
    <row r="5500" spans="1:8" x14ac:dyDescent="0.35">
      <c r="A5500">
        <v>4.3988227844199998E-4</v>
      </c>
      <c r="B5500" t="s">
        <v>8</v>
      </c>
      <c r="C5500">
        <v>355731</v>
      </c>
      <c r="D5500">
        <v>1537734475.6099999</v>
      </c>
      <c r="E5500">
        <v>88289</v>
      </c>
      <c r="F5500">
        <v>1537734475.6099999</v>
      </c>
      <c r="G5500">
        <v>1537734475.6099999</v>
      </c>
      <c r="H5500" t="s">
        <v>7</v>
      </c>
    </row>
    <row r="5501" spans="1:8" x14ac:dyDescent="0.35">
      <c r="A5501">
        <v>3.1614303588900001E-4</v>
      </c>
      <c r="B5501" t="s">
        <v>11</v>
      </c>
      <c r="C5501">
        <v>355508</v>
      </c>
      <c r="D5501">
        <v>1537734475.9100001</v>
      </c>
      <c r="E5501">
        <v>93123</v>
      </c>
      <c r="F5501">
        <v>1537734475.9100001</v>
      </c>
      <c r="G5501">
        <v>1537734475.9100001</v>
      </c>
      <c r="H5501" t="s">
        <v>7</v>
      </c>
    </row>
    <row r="5502" spans="1:8" x14ac:dyDescent="0.35">
      <c r="A5502">
        <v>3.2901763916000002E-4</v>
      </c>
      <c r="B5502" t="s">
        <v>9</v>
      </c>
      <c r="C5502">
        <v>355694</v>
      </c>
      <c r="D5502">
        <v>1537734476.3299999</v>
      </c>
      <c r="E5502">
        <v>20361</v>
      </c>
      <c r="F5502">
        <v>1537734476.3299999</v>
      </c>
      <c r="G5502">
        <v>1537734476.3299999</v>
      </c>
      <c r="H5502" t="s">
        <v>7</v>
      </c>
    </row>
    <row r="5503" spans="1:8" x14ac:dyDescent="0.35">
      <c r="A5503">
        <v>2.6893615722699998E-4</v>
      </c>
      <c r="B5503" t="s">
        <v>9</v>
      </c>
      <c r="C5503">
        <v>355723</v>
      </c>
      <c r="D5503">
        <v>1537734476.8399999</v>
      </c>
      <c r="E5503">
        <v>96484</v>
      </c>
      <c r="F5503">
        <v>1537734476.8399999</v>
      </c>
      <c r="G5503">
        <v>1537734476.8399999</v>
      </c>
      <c r="H5503" t="s">
        <v>7</v>
      </c>
    </row>
    <row r="5504" spans="1:8" x14ac:dyDescent="0.35">
      <c r="A5504">
        <v>3.6787986755399999E-4</v>
      </c>
      <c r="B5504" t="s">
        <v>12</v>
      </c>
      <c r="C5504">
        <v>355573</v>
      </c>
      <c r="D5504">
        <v>1537734477.1900001</v>
      </c>
      <c r="E5504">
        <v>25902</v>
      </c>
      <c r="F5504">
        <v>1537734477.1900001</v>
      </c>
      <c r="G5504">
        <v>1537734477.1900001</v>
      </c>
      <c r="H5504" t="s">
        <v>7</v>
      </c>
    </row>
    <row r="5505" spans="1:8" x14ac:dyDescent="0.35">
      <c r="A5505">
        <v>2.6082992553699998E-4</v>
      </c>
      <c r="B5505" t="s">
        <v>9</v>
      </c>
      <c r="C5505">
        <v>355761</v>
      </c>
      <c r="D5505">
        <v>1537734477.49</v>
      </c>
      <c r="E5505">
        <v>58441</v>
      </c>
      <c r="F5505">
        <v>1537734477.49</v>
      </c>
      <c r="G5505">
        <v>1537734477.49</v>
      </c>
      <c r="H5505" t="s">
        <v>7</v>
      </c>
    </row>
    <row r="5506" spans="1:8" x14ac:dyDescent="0.35">
      <c r="A5506">
        <v>3.8886070251499999E-4</v>
      </c>
      <c r="B5506" t="s">
        <v>10</v>
      </c>
      <c r="C5506">
        <v>355484</v>
      </c>
      <c r="D5506">
        <v>1537734477.8800001</v>
      </c>
      <c r="E5506">
        <v>53549</v>
      </c>
      <c r="F5506">
        <v>1537734477.8800001</v>
      </c>
      <c r="G5506">
        <v>1537734477.8800001</v>
      </c>
      <c r="H5506" t="s">
        <v>7</v>
      </c>
    </row>
    <row r="5507" spans="1:8" x14ac:dyDescent="0.35">
      <c r="A5507">
        <v>3.1709671020500001E-4</v>
      </c>
      <c r="B5507" t="s">
        <v>8</v>
      </c>
      <c r="C5507">
        <v>355896</v>
      </c>
      <c r="D5507">
        <v>1537734478.3</v>
      </c>
      <c r="E5507">
        <v>29663</v>
      </c>
      <c r="F5507">
        <v>1537734478.3</v>
      </c>
      <c r="G5507">
        <v>1537734478.3</v>
      </c>
      <c r="H5507" t="s">
        <v>7</v>
      </c>
    </row>
    <row r="5508" spans="1:8" x14ac:dyDescent="0.35">
      <c r="A5508">
        <v>3.3807754516600001E-4</v>
      </c>
      <c r="B5508" t="s">
        <v>11</v>
      </c>
      <c r="C5508">
        <v>355667</v>
      </c>
      <c r="D5508">
        <v>1537734478.6400001</v>
      </c>
      <c r="E5508">
        <v>80444</v>
      </c>
      <c r="F5508">
        <v>1537734478.6400001</v>
      </c>
      <c r="G5508">
        <v>1537734478.6400001</v>
      </c>
      <c r="H5508" t="s">
        <v>7</v>
      </c>
    </row>
    <row r="5509" spans="1:8" x14ac:dyDescent="0.35">
      <c r="A5509">
        <v>2.2912025451700001E-4</v>
      </c>
      <c r="B5509" t="s">
        <v>10</v>
      </c>
      <c r="C5509">
        <v>355552</v>
      </c>
      <c r="D5509">
        <v>1537734478.99</v>
      </c>
      <c r="E5509">
        <v>22056</v>
      </c>
      <c r="F5509">
        <v>1537734478.99</v>
      </c>
      <c r="G5509">
        <v>1537734478.99</v>
      </c>
      <c r="H5509" t="s">
        <v>7</v>
      </c>
    </row>
    <row r="5510" spans="1:8" x14ac:dyDescent="0.35">
      <c r="A5510">
        <v>4.3296813964800002E-4</v>
      </c>
      <c r="B5510" t="s">
        <v>12</v>
      </c>
      <c r="C5510">
        <v>355703</v>
      </c>
      <c r="D5510">
        <v>1537734479.3699999</v>
      </c>
      <c r="E5510">
        <v>76537</v>
      </c>
      <c r="F5510">
        <v>1537734479.3699999</v>
      </c>
      <c r="G5510">
        <v>1537734479.3699999</v>
      </c>
      <c r="H5510" t="s">
        <v>7</v>
      </c>
    </row>
    <row r="5511" spans="1:8" x14ac:dyDescent="0.35">
      <c r="A5511">
        <v>3.2901763916000002E-4</v>
      </c>
      <c r="B5511" t="s">
        <v>11</v>
      </c>
      <c r="C5511">
        <v>355729</v>
      </c>
      <c r="D5511">
        <v>1537734479.6099999</v>
      </c>
      <c r="E5511">
        <v>50355</v>
      </c>
      <c r="F5511">
        <v>1537734479.6099999</v>
      </c>
      <c r="G5511">
        <v>1537734479.6099999</v>
      </c>
      <c r="H5511" t="s">
        <v>7</v>
      </c>
    </row>
    <row r="5512" spans="1:8" x14ac:dyDescent="0.35">
      <c r="A5512">
        <v>3.1399726867700002E-4</v>
      </c>
      <c r="B5512" t="s">
        <v>11</v>
      </c>
      <c r="C5512">
        <v>355750</v>
      </c>
      <c r="D5512">
        <v>1537734479.95</v>
      </c>
      <c r="E5512">
        <v>43944</v>
      </c>
      <c r="F5512">
        <v>1537734479.95</v>
      </c>
      <c r="G5512">
        <v>1537734479.95</v>
      </c>
      <c r="H5512" t="s">
        <v>7</v>
      </c>
    </row>
    <row r="5513" spans="1:8" x14ac:dyDescent="0.35">
      <c r="A5513">
        <v>3.1900405883800002E-4</v>
      </c>
      <c r="B5513" t="s">
        <v>11</v>
      </c>
      <c r="C5513">
        <v>355769</v>
      </c>
      <c r="D5513">
        <v>1537734480.24</v>
      </c>
      <c r="E5513">
        <v>43838</v>
      </c>
      <c r="F5513">
        <v>1537734480.24</v>
      </c>
      <c r="G5513">
        <v>1537734480.24</v>
      </c>
      <c r="H5513" t="s">
        <v>7</v>
      </c>
    </row>
    <row r="5514" spans="1:8" x14ac:dyDescent="0.35">
      <c r="A5514">
        <v>3.5119056701700001E-4</v>
      </c>
      <c r="B5514" t="s">
        <v>8</v>
      </c>
      <c r="C5514">
        <v>356029</v>
      </c>
      <c r="D5514">
        <v>1537734480.47</v>
      </c>
      <c r="E5514">
        <v>12256</v>
      </c>
      <c r="F5514">
        <v>1537734480.47</v>
      </c>
      <c r="G5514">
        <v>1537734480.47</v>
      </c>
      <c r="H5514" t="s">
        <v>7</v>
      </c>
    </row>
    <row r="5515" spans="1:8" x14ac:dyDescent="0.35">
      <c r="A5515">
        <v>2.39133834839E-4</v>
      </c>
      <c r="B5515" t="s">
        <v>10</v>
      </c>
      <c r="C5515">
        <v>355660</v>
      </c>
      <c r="D5515">
        <v>1537734480.72</v>
      </c>
      <c r="E5515">
        <v>14472</v>
      </c>
      <c r="F5515">
        <v>1537734480.72</v>
      </c>
      <c r="G5515">
        <v>1537734480.72</v>
      </c>
      <c r="H5515" t="s">
        <v>7</v>
      </c>
    </row>
    <row r="5516" spans="1:8" x14ac:dyDescent="0.35">
      <c r="A5516">
        <v>3.3593177795400003E-4</v>
      </c>
      <c r="B5516" t="s">
        <v>12</v>
      </c>
      <c r="C5516">
        <v>355803</v>
      </c>
      <c r="D5516">
        <v>1537734480.96</v>
      </c>
      <c r="E5516">
        <v>96767</v>
      </c>
      <c r="F5516">
        <v>1537734480.96</v>
      </c>
      <c r="G5516">
        <v>1537734480.96</v>
      </c>
      <c r="H5516" t="s">
        <v>7</v>
      </c>
    </row>
    <row r="5517" spans="1:8" x14ac:dyDescent="0.35">
      <c r="A5517">
        <v>3.6501884460400001E-4</v>
      </c>
      <c r="B5517" t="s">
        <v>10</v>
      </c>
      <c r="C5517">
        <v>355692</v>
      </c>
      <c r="D5517">
        <v>1537734481.27</v>
      </c>
      <c r="E5517">
        <v>51037</v>
      </c>
      <c r="F5517">
        <v>1537734481.27</v>
      </c>
      <c r="G5517">
        <v>1537734481.27</v>
      </c>
      <c r="H5517" t="s">
        <v>7</v>
      </c>
    </row>
    <row r="5518" spans="1:8" x14ac:dyDescent="0.35">
      <c r="A5518">
        <v>3.9792060852099999E-4</v>
      </c>
      <c r="B5518" t="s">
        <v>12</v>
      </c>
      <c r="C5518">
        <v>355837</v>
      </c>
      <c r="D5518">
        <v>1537734481.54</v>
      </c>
      <c r="E5518">
        <v>27424</v>
      </c>
      <c r="F5518">
        <v>1537734481.54</v>
      </c>
      <c r="G5518">
        <v>1537734481.54</v>
      </c>
      <c r="H5518" t="s">
        <v>7</v>
      </c>
    </row>
    <row r="5519" spans="1:8" x14ac:dyDescent="0.35">
      <c r="A5519">
        <v>2.9802322387700002E-4</v>
      </c>
      <c r="B5519" t="s">
        <v>10</v>
      </c>
      <c r="C5519">
        <v>355720</v>
      </c>
      <c r="D5519">
        <v>1537734481.75</v>
      </c>
      <c r="E5519">
        <v>83678</v>
      </c>
      <c r="F5519">
        <v>1537734481.75</v>
      </c>
      <c r="G5519">
        <v>1537734481.75</v>
      </c>
      <c r="H5519" t="s">
        <v>7</v>
      </c>
    </row>
    <row r="5520" spans="1:8" x14ac:dyDescent="0.35">
      <c r="A5520">
        <v>2.1278858184799999E-3</v>
      </c>
      <c r="B5520" t="s">
        <v>12</v>
      </c>
      <c r="C5520">
        <v>355863</v>
      </c>
      <c r="D5520">
        <v>1537734481.96</v>
      </c>
      <c r="E5520">
        <v>48745</v>
      </c>
      <c r="F5520">
        <v>1537734481.96</v>
      </c>
      <c r="G5520">
        <v>1537734481.96</v>
      </c>
      <c r="H5520" t="s">
        <v>7</v>
      </c>
    </row>
    <row r="5521" spans="1:8" x14ac:dyDescent="0.35">
      <c r="A5521">
        <v>2.8529167175299999E-3</v>
      </c>
      <c r="B5521" t="s">
        <v>10</v>
      </c>
      <c r="C5521">
        <v>355749</v>
      </c>
      <c r="D5521">
        <v>1537734482.1800001</v>
      </c>
      <c r="E5521">
        <v>24235</v>
      </c>
      <c r="F5521">
        <v>1537734482.1700001</v>
      </c>
      <c r="G5521">
        <v>1537734482.1800001</v>
      </c>
      <c r="H5521" t="s">
        <v>7</v>
      </c>
    </row>
    <row r="5522" spans="1:8" x14ac:dyDescent="0.35">
      <c r="A5522">
        <v>2.7799606323200001E-4</v>
      </c>
      <c r="B5522" t="s">
        <v>11</v>
      </c>
      <c r="C5522">
        <v>355901</v>
      </c>
      <c r="D5522">
        <v>1537734482.4300001</v>
      </c>
      <c r="E5522">
        <v>63786</v>
      </c>
      <c r="F5522">
        <v>1537734482.4300001</v>
      </c>
      <c r="G5522">
        <v>1537734482.4300001</v>
      </c>
      <c r="H5522" t="s">
        <v>7</v>
      </c>
    </row>
    <row r="5523" spans="1:8" x14ac:dyDescent="0.35">
      <c r="A5523">
        <v>8.1801414489700004E-4</v>
      </c>
      <c r="B5523" t="s">
        <v>8</v>
      </c>
      <c r="C5523">
        <v>356171</v>
      </c>
      <c r="D5523">
        <v>1537734482.7</v>
      </c>
      <c r="E5523">
        <v>21723</v>
      </c>
      <c r="F5523">
        <v>1537734482.7</v>
      </c>
      <c r="G5523">
        <v>1537734482.7</v>
      </c>
      <c r="H5523" t="s">
        <v>7</v>
      </c>
    </row>
    <row r="5524" spans="1:8" x14ac:dyDescent="0.35">
      <c r="A5524">
        <v>3.0589103698700003E-4</v>
      </c>
      <c r="B5524" t="s">
        <v>11</v>
      </c>
      <c r="C5524">
        <v>355941</v>
      </c>
      <c r="D5524">
        <v>1537734483.0999999</v>
      </c>
      <c r="E5524">
        <v>37021</v>
      </c>
      <c r="F5524">
        <v>1537734483.0899999</v>
      </c>
      <c r="G5524">
        <v>1537734483.0999999</v>
      </c>
      <c r="H5524" t="s">
        <v>7</v>
      </c>
    </row>
    <row r="5525" spans="1:8" x14ac:dyDescent="0.35">
      <c r="A5525">
        <v>2.8300285339400002E-4</v>
      </c>
      <c r="B5525" t="s">
        <v>12</v>
      </c>
      <c r="C5525">
        <v>355957</v>
      </c>
      <c r="D5525">
        <v>1537734483.48</v>
      </c>
      <c r="E5525">
        <v>21047</v>
      </c>
      <c r="F5525">
        <v>1537734483.48</v>
      </c>
      <c r="G5525">
        <v>1537734483.48</v>
      </c>
      <c r="H5525" t="s">
        <v>7</v>
      </c>
    </row>
    <row r="5526" spans="1:8" x14ac:dyDescent="0.35">
      <c r="A5526">
        <v>6.2108039855999998E-4</v>
      </c>
      <c r="B5526" t="s">
        <v>11</v>
      </c>
      <c r="C5526">
        <v>355991</v>
      </c>
      <c r="D5526">
        <v>1537734483.8800001</v>
      </c>
      <c r="E5526">
        <v>67674</v>
      </c>
      <c r="F5526">
        <v>1537734483.8800001</v>
      </c>
      <c r="G5526">
        <v>1537734483.8800001</v>
      </c>
      <c r="H5526" t="s">
        <v>7</v>
      </c>
    </row>
    <row r="5527" spans="1:8" x14ac:dyDescent="0.35">
      <c r="A5527">
        <v>3.0207633972200002E-4</v>
      </c>
      <c r="B5527" t="s">
        <v>12</v>
      </c>
      <c r="C5527">
        <v>356004</v>
      </c>
      <c r="D5527">
        <v>1537734484.23</v>
      </c>
      <c r="E5527">
        <v>73482</v>
      </c>
      <c r="F5527">
        <v>1537734484.23</v>
      </c>
      <c r="G5527">
        <v>1537734484.23</v>
      </c>
      <c r="H5527" t="s">
        <v>7</v>
      </c>
    </row>
    <row r="5528" spans="1:8" x14ac:dyDescent="0.35">
      <c r="A5528">
        <v>3.26156616211E-4</v>
      </c>
      <c r="B5528" t="s">
        <v>12</v>
      </c>
      <c r="C5528">
        <v>356024</v>
      </c>
      <c r="D5528">
        <v>1537734484.54</v>
      </c>
      <c r="E5528">
        <v>65885</v>
      </c>
      <c r="F5528">
        <v>1537734484.54</v>
      </c>
      <c r="G5528">
        <v>1537734484.54</v>
      </c>
      <c r="H5528" t="s">
        <v>7</v>
      </c>
    </row>
    <row r="5529" spans="1:8" x14ac:dyDescent="0.35">
      <c r="A5529">
        <v>3.3903121948200001E-4</v>
      </c>
      <c r="B5529" t="s">
        <v>9</v>
      </c>
      <c r="C5529">
        <v>356234</v>
      </c>
      <c r="D5529">
        <v>1537734484.8299999</v>
      </c>
      <c r="E5529">
        <v>77525</v>
      </c>
      <c r="F5529">
        <v>1537734484.8299999</v>
      </c>
      <c r="G5529">
        <v>1537734484.8299999</v>
      </c>
      <c r="H5529" t="s">
        <v>7</v>
      </c>
    </row>
    <row r="5530" spans="1:8" x14ac:dyDescent="0.35">
      <c r="A5530">
        <v>2.7680397033699999E-4</v>
      </c>
      <c r="B5530" t="s">
        <v>8</v>
      </c>
      <c r="C5530">
        <v>356325</v>
      </c>
      <c r="D5530">
        <v>1537734485.1099999</v>
      </c>
      <c r="E5530">
        <v>62451</v>
      </c>
      <c r="F5530">
        <v>1537734485.1099999</v>
      </c>
      <c r="G5530">
        <v>1537734485.1099999</v>
      </c>
      <c r="H5530" t="s">
        <v>7</v>
      </c>
    </row>
    <row r="5531" spans="1:8" x14ac:dyDescent="0.35">
      <c r="A5531">
        <v>3.5810470581100002E-4</v>
      </c>
      <c r="B5531" t="s">
        <v>12</v>
      </c>
      <c r="C5531">
        <v>356071</v>
      </c>
      <c r="D5531">
        <v>1537734485.27</v>
      </c>
      <c r="E5531">
        <v>65682</v>
      </c>
      <c r="F5531">
        <v>1537734485.27</v>
      </c>
      <c r="G5531">
        <v>1537734485.27</v>
      </c>
      <c r="H5531" t="s">
        <v>7</v>
      </c>
    </row>
    <row r="5532" spans="1:8" x14ac:dyDescent="0.35">
      <c r="A5532">
        <v>2.95162200928E-4</v>
      </c>
      <c r="B5532" t="s">
        <v>9</v>
      </c>
      <c r="C5532">
        <v>356270</v>
      </c>
      <c r="D5532">
        <v>1537734485.4200001</v>
      </c>
      <c r="E5532">
        <v>42662</v>
      </c>
      <c r="F5532">
        <v>1537734485.4200001</v>
      </c>
      <c r="G5532">
        <v>1537734485.4200001</v>
      </c>
      <c r="H5532" t="s">
        <v>7</v>
      </c>
    </row>
    <row r="5533" spans="1:8" x14ac:dyDescent="0.35">
      <c r="A5533">
        <v>3.5381317138699999E-4</v>
      </c>
      <c r="B5533" t="s">
        <v>10</v>
      </c>
      <c r="C5533">
        <v>355960</v>
      </c>
      <c r="D5533">
        <v>1537734485.6099999</v>
      </c>
      <c r="E5533">
        <v>42085</v>
      </c>
      <c r="F5533">
        <v>1537734485.6099999</v>
      </c>
      <c r="G5533">
        <v>1537734485.6099999</v>
      </c>
      <c r="H5533" t="s">
        <v>7</v>
      </c>
    </row>
    <row r="5534" spans="1:8" x14ac:dyDescent="0.35">
      <c r="A5534">
        <v>4.8017501831100002E-4</v>
      </c>
      <c r="B5534" t="s">
        <v>8</v>
      </c>
      <c r="C5534">
        <v>356372</v>
      </c>
      <c r="D5534">
        <v>1537734485.8099999</v>
      </c>
      <c r="E5534">
        <v>37712</v>
      </c>
      <c r="F5534">
        <v>1537734485.8099999</v>
      </c>
      <c r="G5534">
        <v>1537734485.8099999</v>
      </c>
      <c r="H5534" t="s">
        <v>7</v>
      </c>
    </row>
    <row r="5535" spans="1:8" x14ac:dyDescent="0.35">
      <c r="A5535">
        <v>3.2091140747099998E-4</v>
      </c>
      <c r="B5535" t="s">
        <v>10</v>
      </c>
      <c r="C5535">
        <v>355995</v>
      </c>
      <c r="D5535">
        <v>1537734486.1400001</v>
      </c>
      <c r="E5535">
        <v>24043</v>
      </c>
      <c r="F5535">
        <v>1537734486.1400001</v>
      </c>
      <c r="G5535">
        <v>1537734486.1400001</v>
      </c>
      <c r="H5535" t="s">
        <v>7</v>
      </c>
    </row>
    <row r="5536" spans="1:8" x14ac:dyDescent="0.35">
      <c r="A5536">
        <v>2.7799606323200001E-4</v>
      </c>
      <c r="B5536" t="s">
        <v>12</v>
      </c>
      <c r="C5536">
        <v>356147</v>
      </c>
      <c r="D5536">
        <v>1537734486.51</v>
      </c>
      <c r="E5536">
        <v>86690</v>
      </c>
      <c r="F5536">
        <v>1537734486.51</v>
      </c>
      <c r="G5536">
        <v>1537734486.51</v>
      </c>
      <c r="H5536" t="s">
        <v>7</v>
      </c>
    </row>
    <row r="5537" spans="1:8" x14ac:dyDescent="0.35">
      <c r="A5537">
        <v>2.9015541076700001E-4</v>
      </c>
      <c r="B5537" t="s">
        <v>11</v>
      </c>
      <c r="C5537">
        <v>356176</v>
      </c>
      <c r="D5537">
        <v>1537734486.8800001</v>
      </c>
      <c r="E5537">
        <v>29723</v>
      </c>
      <c r="F5537">
        <v>1537734486.8800001</v>
      </c>
      <c r="G5537">
        <v>1537734486.8800001</v>
      </c>
      <c r="H5537" t="s">
        <v>7</v>
      </c>
    </row>
    <row r="5538" spans="1:8" x14ac:dyDescent="0.35">
      <c r="A5538">
        <v>7.4791908264200001E-4</v>
      </c>
      <c r="B5538" t="s">
        <v>9</v>
      </c>
      <c r="C5538">
        <v>356379</v>
      </c>
      <c r="D5538">
        <v>1537734487.1700001</v>
      </c>
      <c r="E5538">
        <v>72256</v>
      </c>
      <c r="F5538">
        <v>1537734487.1700001</v>
      </c>
      <c r="G5538">
        <v>1537734487.1700001</v>
      </c>
      <c r="H5538" t="s">
        <v>7</v>
      </c>
    </row>
    <row r="5539" spans="1:8" x14ac:dyDescent="0.35">
      <c r="A5539">
        <v>2.7894973754900003E-4</v>
      </c>
      <c r="B5539" t="s">
        <v>11</v>
      </c>
      <c r="C5539">
        <v>356213</v>
      </c>
      <c r="D5539">
        <v>1537734487.46</v>
      </c>
      <c r="E5539">
        <v>94956</v>
      </c>
      <c r="F5539">
        <v>1537734487.46</v>
      </c>
      <c r="G5539">
        <v>1537734487.46</v>
      </c>
      <c r="H5539" t="s">
        <v>7</v>
      </c>
    </row>
    <row r="5540" spans="1:8" x14ac:dyDescent="0.35">
      <c r="A5540">
        <v>3.0994415283200002E-4</v>
      </c>
      <c r="B5540" t="s">
        <v>9</v>
      </c>
      <c r="C5540">
        <v>356408</v>
      </c>
      <c r="D5540">
        <v>1537734487.6700001</v>
      </c>
      <c r="E5540">
        <v>63276</v>
      </c>
      <c r="F5540">
        <v>1537734487.6700001</v>
      </c>
      <c r="G5540">
        <v>1537734487.6700001</v>
      </c>
      <c r="H5540" t="s">
        <v>7</v>
      </c>
    </row>
    <row r="5541" spans="1:8" x14ac:dyDescent="0.35">
      <c r="A5541">
        <v>3.7002563476600003E-4</v>
      </c>
      <c r="B5541" t="s">
        <v>10</v>
      </c>
      <c r="C5541">
        <v>356106</v>
      </c>
      <c r="D5541">
        <v>1537734487.9100001</v>
      </c>
      <c r="E5541">
        <v>36202</v>
      </c>
      <c r="F5541">
        <v>1537734487.9100001</v>
      </c>
      <c r="G5541">
        <v>1537734487.9100001</v>
      </c>
      <c r="H5541" t="s">
        <v>7</v>
      </c>
    </row>
    <row r="5542" spans="1:8" x14ac:dyDescent="0.35">
      <c r="A5542">
        <v>2.9277801513699999E-4</v>
      </c>
      <c r="B5542" t="s">
        <v>12</v>
      </c>
      <c r="C5542">
        <v>356253</v>
      </c>
      <c r="D5542">
        <v>1537734488.1900001</v>
      </c>
      <c r="E5542">
        <v>54849</v>
      </c>
      <c r="F5542">
        <v>1537734488.1900001</v>
      </c>
      <c r="G5542">
        <v>1537734488.1900001</v>
      </c>
      <c r="H5542" t="s">
        <v>7</v>
      </c>
    </row>
    <row r="5543" spans="1:8" x14ac:dyDescent="0.35">
      <c r="A5543">
        <v>2.8681755065899998E-4</v>
      </c>
      <c r="B5543" t="s">
        <v>8</v>
      </c>
      <c r="C5543">
        <v>356534</v>
      </c>
      <c r="D5543">
        <v>1537734488.3699999</v>
      </c>
      <c r="E5543">
        <v>87676</v>
      </c>
      <c r="F5543">
        <v>1537734488.3699999</v>
      </c>
      <c r="G5543">
        <v>1537734488.3699999</v>
      </c>
      <c r="H5543" t="s">
        <v>7</v>
      </c>
    </row>
    <row r="5544" spans="1:8" x14ac:dyDescent="0.35">
      <c r="A5544">
        <v>3.5405158996600002E-4</v>
      </c>
      <c r="B5544" t="s">
        <v>9</v>
      </c>
      <c r="C5544">
        <v>356481</v>
      </c>
      <c r="D5544">
        <v>1537734488.76</v>
      </c>
      <c r="E5544">
        <v>69605</v>
      </c>
      <c r="F5544">
        <v>1537734488.76</v>
      </c>
      <c r="G5544">
        <v>1537734488.76</v>
      </c>
      <c r="H5544" t="s">
        <v>7</v>
      </c>
    </row>
    <row r="5545" spans="1:8" x14ac:dyDescent="0.35">
      <c r="A5545">
        <v>4.3606758117700002E-4</v>
      </c>
      <c r="B5545" t="s">
        <v>11</v>
      </c>
      <c r="C5545">
        <v>356309</v>
      </c>
      <c r="D5545">
        <v>1537734489.1099999</v>
      </c>
      <c r="E5545">
        <v>32490</v>
      </c>
      <c r="F5545">
        <v>1537734489.1099999</v>
      </c>
      <c r="G5545">
        <v>1537734489.1099999</v>
      </c>
      <c r="H5545" t="s">
        <v>7</v>
      </c>
    </row>
    <row r="5546" spans="1:8" x14ac:dyDescent="0.35">
      <c r="A5546">
        <v>2.6798248291000002E-4</v>
      </c>
      <c r="B5546" t="s">
        <v>10</v>
      </c>
      <c r="C5546">
        <v>356210</v>
      </c>
      <c r="D5546">
        <v>1537734490.8</v>
      </c>
      <c r="E5546">
        <v>58070</v>
      </c>
      <c r="F5546">
        <v>1537734490.8</v>
      </c>
      <c r="G5546">
        <v>1537734490.8</v>
      </c>
      <c r="H5546" t="s">
        <v>7</v>
      </c>
    </row>
    <row r="5547" spans="1:8" x14ac:dyDescent="0.35">
      <c r="A5547">
        <v>5.0377845764200001E-4</v>
      </c>
      <c r="B5547" t="s">
        <v>9</v>
      </c>
      <c r="C5547">
        <v>356553</v>
      </c>
      <c r="D5547">
        <v>1537734491.1500001</v>
      </c>
      <c r="E5547">
        <v>79633</v>
      </c>
      <c r="F5547">
        <v>1537734491.1500001</v>
      </c>
      <c r="G5547">
        <v>1537734491.1500001</v>
      </c>
      <c r="H5547" t="s">
        <v>7</v>
      </c>
    </row>
    <row r="5548" spans="1:8" x14ac:dyDescent="0.35">
      <c r="A5548">
        <v>2.9706954956100002E-4</v>
      </c>
      <c r="B5548" t="s">
        <v>8</v>
      </c>
      <c r="C5548">
        <v>356653</v>
      </c>
      <c r="D5548">
        <v>1537734491.48</v>
      </c>
      <c r="E5548">
        <v>55161</v>
      </c>
      <c r="F5548">
        <v>1537734491.48</v>
      </c>
      <c r="G5548">
        <v>1537734491.48</v>
      </c>
      <c r="H5548" t="s">
        <v>7</v>
      </c>
    </row>
    <row r="5549" spans="1:8" x14ac:dyDescent="0.35">
      <c r="A5549">
        <v>2.7608871460000001E-4</v>
      </c>
      <c r="B5549" t="s">
        <v>12</v>
      </c>
      <c r="C5549">
        <v>356407</v>
      </c>
      <c r="D5549">
        <v>1537734491.9200001</v>
      </c>
      <c r="E5549">
        <v>91934</v>
      </c>
      <c r="F5549">
        <v>1537734491.9200001</v>
      </c>
      <c r="G5549">
        <v>1537734491.9200001</v>
      </c>
      <c r="H5549" t="s">
        <v>7</v>
      </c>
    </row>
    <row r="5550" spans="1:8" x14ac:dyDescent="0.35">
      <c r="A5550">
        <v>2.8681755065899998E-4</v>
      </c>
      <c r="B5550" t="s">
        <v>12</v>
      </c>
      <c r="C5550">
        <v>356433</v>
      </c>
      <c r="D5550">
        <v>1537734492.3199999</v>
      </c>
      <c r="E5550">
        <v>15491</v>
      </c>
      <c r="F5550">
        <v>1537734492.3199999</v>
      </c>
      <c r="G5550">
        <v>1537734492.3199999</v>
      </c>
      <c r="H5550" t="s">
        <v>7</v>
      </c>
    </row>
    <row r="5551" spans="1:8" x14ac:dyDescent="0.35">
      <c r="A5551">
        <v>3.0992031097400001E-3</v>
      </c>
      <c r="B5551" t="s">
        <v>10</v>
      </c>
      <c r="C5551">
        <v>356323</v>
      </c>
      <c r="D5551">
        <v>1537734492.5999999</v>
      </c>
      <c r="E5551">
        <v>55331</v>
      </c>
      <c r="F5551">
        <v>1537734492.5899999</v>
      </c>
      <c r="G5551">
        <v>1537734492.5999999</v>
      </c>
      <c r="H5551" t="s">
        <v>7</v>
      </c>
    </row>
    <row r="5552" spans="1:8" x14ac:dyDescent="0.35">
      <c r="A5552">
        <v>3.8504600524900002E-4</v>
      </c>
      <c r="B5552" t="s">
        <v>11</v>
      </c>
      <c r="C5552">
        <v>356466</v>
      </c>
      <c r="D5552">
        <v>1537734492.9300001</v>
      </c>
      <c r="E5552">
        <v>82449</v>
      </c>
      <c r="F5552">
        <v>1537734492.9300001</v>
      </c>
      <c r="G5552">
        <v>1537734492.9300001</v>
      </c>
      <c r="H5552" t="s">
        <v>7</v>
      </c>
    </row>
    <row r="5553" spans="1:8" x14ac:dyDescent="0.35">
      <c r="A5553">
        <v>4.4703483581500002E-4</v>
      </c>
      <c r="B5553" t="s">
        <v>11</v>
      </c>
      <c r="C5553">
        <v>356493</v>
      </c>
      <c r="D5553">
        <v>1537734493.3499999</v>
      </c>
      <c r="E5553">
        <v>54942</v>
      </c>
      <c r="F5553">
        <v>1537734493.3499999</v>
      </c>
      <c r="G5553">
        <v>1537734493.3499999</v>
      </c>
      <c r="H5553" t="s">
        <v>7</v>
      </c>
    </row>
    <row r="5554" spans="1:8" x14ac:dyDescent="0.35">
      <c r="A5554">
        <v>3.9410591125500001E-4</v>
      </c>
      <c r="B5554" t="s">
        <v>12</v>
      </c>
      <c r="C5554">
        <v>356524</v>
      </c>
      <c r="D5554">
        <v>1537734493.8199999</v>
      </c>
      <c r="E5554">
        <v>51974</v>
      </c>
      <c r="F5554">
        <v>1537734493.8199999</v>
      </c>
      <c r="G5554">
        <v>1537734493.8199999</v>
      </c>
      <c r="H5554" t="s">
        <v>7</v>
      </c>
    </row>
    <row r="5555" spans="1:8" x14ac:dyDescent="0.35">
      <c r="A5555">
        <v>4.7993659973099998E-4</v>
      </c>
      <c r="B5555" t="s">
        <v>11</v>
      </c>
      <c r="C5555">
        <v>356544</v>
      </c>
      <c r="D5555">
        <v>1537734494.1800001</v>
      </c>
      <c r="E5555">
        <v>24902</v>
      </c>
      <c r="F5555">
        <v>1537734494.1800001</v>
      </c>
      <c r="G5555">
        <v>1537734494.1800001</v>
      </c>
      <c r="H5555" t="s">
        <v>7</v>
      </c>
    </row>
    <row r="5556" spans="1:8" x14ac:dyDescent="0.35">
      <c r="A5556">
        <v>5.1999092102100004E-4</v>
      </c>
      <c r="B5556" t="s">
        <v>10</v>
      </c>
      <c r="C5556">
        <v>356436</v>
      </c>
      <c r="D5556">
        <v>1537734494.4000001</v>
      </c>
      <c r="E5556">
        <v>45937</v>
      </c>
      <c r="F5556">
        <v>1537734494.4000001</v>
      </c>
      <c r="G5556">
        <v>1537734494.4000001</v>
      </c>
      <c r="H5556" t="s">
        <v>7</v>
      </c>
    </row>
    <row r="5557" spans="1:8" x14ac:dyDescent="0.35">
      <c r="A5557">
        <v>2.8395652771000002E-4</v>
      </c>
      <c r="B5557" t="s">
        <v>10</v>
      </c>
      <c r="C5557">
        <v>356456</v>
      </c>
      <c r="D5557">
        <v>1537734494.6900001</v>
      </c>
      <c r="E5557">
        <v>49466</v>
      </c>
      <c r="F5557">
        <v>1537734494.6900001</v>
      </c>
      <c r="G5557">
        <v>1537734494.6900001</v>
      </c>
      <c r="H5557" t="s">
        <v>7</v>
      </c>
    </row>
    <row r="5558" spans="1:8" x14ac:dyDescent="0.35">
      <c r="A5558">
        <v>2.79188156128E-4</v>
      </c>
      <c r="B5558" t="s">
        <v>12</v>
      </c>
      <c r="C5558">
        <v>356595</v>
      </c>
      <c r="D5558">
        <v>1537734494.9400001</v>
      </c>
      <c r="E5558">
        <v>67545</v>
      </c>
      <c r="F5558">
        <v>1537734494.9400001</v>
      </c>
      <c r="G5558">
        <v>1537734494.9400001</v>
      </c>
      <c r="H5558" t="s">
        <v>7</v>
      </c>
    </row>
    <row r="5559" spans="1:8" x14ac:dyDescent="0.35">
      <c r="A5559">
        <v>3.7789344787599998E-4</v>
      </c>
      <c r="B5559" t="s">
        <v>10</v>
      </c>
      <c r="C5559">
        <v>356491</v>
      </c>
      <c r="D5559">
        <v>1537734495.26</v>
      </c>
      <c r="E5559">
        <v>79411</v>
      </c>
      <c r="F5559">
        <v>1537734495.26</v>
      </c>
      <c r="G5559">
        <v>1537734495.26</v>
      </c>
      <c r="H5559" t="s">
        <v>7</v>
      </c>
    </row>
    <row r="5560" spans="1:8" x14ac:dyDescent="0.35">
      <c r="A5560">
        <v>3.7288665771499998E-4</v>
      </c>
      <c r="B5560" t="s">
        <v>12</v>
      </c>
      <c r="C5560">
        <v>356638</v>
      </c>
      <c r="D5560">
        <v>1537734495.5699999</v>
      </c>
      <c r="E5560">
        <v>30038</v>
      </c>
      <c r="F5560">
        <v>1537734495.5699999</v>
      </c>
      <c r="G5560">
        <v>1537734495.5699999</v>
      </c>
      <c r="H5560" t="s">
        <v>7</v>
      </c>
    </row>
    <row r="5561" spans="1:8" x14ac:dyDescent="0.35">
      <c r="A5561">
        <v>5.1488876342799996E-3</v>
      </c>
      <c r="B5561" t="s">
        <v>11</v>
      </c>
      <c r="C5561">
        <v>356657</v>
      </c>
      <c r="D5561">
        <v>1537734495.8599999</v>
      </c>
      <c r="E5561">
        <v>49627</v>
      </c>
      <c r="F5561">
        <v>1537734495.8499999</v>
      </c>
      <c r="G5561">
        <v>1537734495.8599999</v>
      </c>
      <c r="H5561" t="s">
        <v>7</v>
      </c>
    </row>
    <row r="5562" spans="1:8" x14ac:dyDescent="0.35">
      <c r="A5562">
        <v>3.1781196594199998E-4</v>
      </c>
      <c r="B5562" t="s">
        <v>11</v>
      </c>
      <c r="C5562">
        <v>356671</v>
      </c>
      <c r="D5562">
        <v>1537734496.0999999</v>
      </c>
      <c r="E5562">
        <v>52758</v>
      </c>
      <c r="F5562">
        <v>1537734496.0999999</v>
      </c>
      <c r="G5562">
        <v>1537734496.0999999</v>
      </c>
      <c r="H5562" t="s">
        <v>7</v>
      </c>
    </row>
    <row r="5563" spans="1:8" x14ac:dyDescent="0.35">
      <c r="A5563">
        <v>7.71999359131E-4</v>
      </c>
      <c r="B5563" t="s">
        <v>10</v>
      </c>
      <c r="C5563">
        <v>356566</v>
      </c>
      <c r="D5563">
        <v>1537734496.45</v>
      </c>
      <c r="E5563">
        <v>42807</v>
      </c>
      <c r="F5563">
        <v>1537734496.45</v>
      </c>
      <c r="G5563">
        <v>1537734496.45</v>
      </c>
      <c r="H5563" t="s">
        <v>7</v>
      </c>
    </row>
    <row r="5564" spans="1:8" x14ac:dyDescent="0.35">
      <c r="A5564">
        <v>5.6695938110400005E-4</v>
      </c>
      <c r="B5564" t="s">
        <v>9</v>
      </c>
      <c r="C5564">
        <v>356902</v>
      </c>
      <c r="D5564">
        <v>1537734496.71</v>
      </c>
      <c r="E5564">
        <v>76596</v>
      </c>
      <c r="F5564">
        <v>1537734496.71</v>
      </c>
      <c r="G5564">
        <v>1537734496.71</v>
      </c>
      <c r="H5564" t="s">
        <v>7</v>
      </c>
    </row>
    <row r="5565" spans="1:8" x14ac:dyDescent="0.35">
      <c r="A5565">
        <v>1.9598007202100001E-4</v>
      </c>
      <c r="B5565" t="s">
        <v>8</v>
      </c>
      <c r="C5565">
        <v>356996</v>
      </c>
      <c r="D5565">
        <v>1537734496.9100001</v>
      </c>
      <c r="E5565">
        <v>35716</v>
      </c>
      <c r="F5565">
        <v>1537734496.9100001</v>
      </c>
      <c r="G5565">
        <v>1537734496.9100001</v>
      </c>
      <c r="H5565" t="s">
        <v>7</v>
      </c>
    </row>
    <row r="5566" spans="1:8" x14ac:dyDescent="0.35">
      <c r="A5566">
        <v>3.88145446777E-4</v>
      </c>
      <c r="B5566" t="s">
        <v>8</v>
      </c>
      <c r="C5566">
        <v>357013</v>
      </c>
      <c r="D5566">
        <v>1537734497.1700001</v>
      </c>
      <c r="E5566">
        <v>98961</v>
      </c>
      <c r="F5566">
        <v>1537734497.1600001</v>
      </c>
      <c r="G5566">
        <v>1537734497.1700001</v>
      </c>
      <c r="H5566" t="s">
        <v>7</v>
      </c>
    </row>
    <row r="5567" spans="1:8" x14ac:dyDescent="0.35">
      <c r="A5567">
        <v>5.7697296142600004E-4</v>
      </c>
      <c r="B5567" t="s">
        <v>8</v>
      </c>
      <c r="C5567">
        <v>357027</v>
      </c>
      <c r="D5567">
        <v>1537734497.3699999</v>
      </c>
      <c r="E5567">
        <v>12250</v>
      </c>
      <c r="F5567">
        <v>1537734497.3699999</v>
      </c>
      <c r="G5567">
        <v>1537734497.3699999</v>
      </c>
      <c r="H5567" t="s">
        <v>7</v>
      </c>
    </row>
    <row r="5568" spans="1:8" x14ac:dyDescent="0.35">
      <c r="A5568">
        <v>9.8204612731900005E-4</v>
      </c>
      <c r="B5568" t="s">
        <v>8</v>
      </c>
      <c r="C5568">
        <v>357054</v>
      </c>
      <c r="D5568">
        <v>1537734497.8199999</v>
      </c>
      <c r="E5568">
        <v>21220</v>
      </c>
      <c r="F5568">
        <v>1537734497.8199999</v>
      </c>
      <c r="G5568">
        <v>1537734497.8199999</v>
      </c>
      <c r="H5568" t="s">
        <v>7</v>
      </c>
    </row>
    <row r="5569" spans="1:8" x14ac:dyDescent="0.35">
      <c r="A5569">
        <v>6.7305564880399999E-4</v>
      </c>
      <c r="B5569" t="s">
        <v>8</v>
      </c>
      <c r="C5569">
        <v>357083</v>
      </c>
      <c r="D5569">
        <v>1537734498.24</v>
      </c>
      <c r="E5569">
        <v>74666</v>
      </c>
      <c r="F5569">
        <v>1537734498.24</v>
      </c>
      <c r="G5569">
        <v>1537734498.24</v>
      </c>
      <c r="H5569" t="s">
        <v>7</v>
      </c>
    </row>
    <row r="5570" spans="1:8" x14ac:dyDescent="0.35">
      <c r="A5570">
        <v>3.9601325988799997E-4</v>
      </c>
      <c r="B5570" t="s">
        <v>10</v>
      </c>
      <c r="C5570">
        <v>356708</v>
      </c>
      <c r="D5570">
        <v>1537734498.71</v>
      </c>
      <c r="E5570">
        <v>74821</v>
      </c>
      <c r="F5570">
        <v>1537734498.71</v>
      </c>
      <c r="G5570">
        <v>1537734498.71</v>
      </c>
      <c r="H5570" t="s">
        <v>7</v>
      </c>
    </row>
    <row r="5571" spans="1:8" x14ac:dyDescent="0.35">
      <c r="A5571">
        <v>4.2390823364299999E-4</v>
      </c>
      <c r="B5571" t="s">
        <v>11</v>
      </c>
      <c r="C5571">
        <v>356861</v>
      </c>
      <c r="D5571">
        <v>1537734499.0799999</v>
      </c>
      <c r="E5571">
        <v>98274</v>
      </c>
      <c r="F5571">
        <v>1537734499.0799999</v>
      </c>
      <c r="G5571">
        <v>1537734499.0799999</v>
      </c>
      <c r="H5571" t="s">
        <v>7</v>
      </c>
    </row>
    <row r="5572" spans="1:8" x14ac:dyDescent="0.35">
      <c r="A5572">
        <v>3.7813186645500001E-4</v>
      </c>
      <c r="B5572" t="s">
        <v>8</v>
      </c>
      <c r="C5572">
        <v>357158</v>
      </c>
      <c r="D5572">
        <v>1537734499.4000001</v>
      </c>
      <c r="E5572">
        <v>76054</v>
      </c>
      <c r="F5572">
        <v>1537734499.4000001</v>
      </c>
      <c r="G5572">
        <v>1537734499.4000001</v>
      </c>
      <c r="H5572" t="s">
        <v>7</v>
      </c>
    </row>
    <row r="5573" spans="1:8" x14ac:dyDescent="0.35">
      <c r="A5573">
        <v>3.6501884460400001E-4</v>
      </c>
      <c r="B5573" t="s">
        <v>12</v>
      </c>
      <c r="C5573">
        <v>356888</v>
      </c>
      <c r="D5573">
        <v>1537734499.6500001</v>
      </c>
      <c r="E5573">
        <v>24677</v>
      </c>
      <c r="F5573">
        <v>1537734499.6500001</v>
      </c>
      <c r="G5573">
        <v>1537734499.6500001</v>
      </c>
      <c r="H5573" t="s">
        <v>7</v>
      </c>
    </row>
    <row r="5574" spans="1:8" x14ac:dyDescent="0.35">
      <c r="A5574">
        <v>5.8579444885299996E-4</v>
      </c>
      <c r="B5574" t="s">
        <v>11</v>
      </c>
      <c r="C5574">
        <v>356915</v>
      </c>
      <c r="D5574">
        <v>1537734499.9000001</v>
      </c>
      <c r="E5574">
        <v>99817</v>
      </c>
      <c r="F5574">
        <v>1537734499.8900001</v>
      </c>
      <c r="G5574">
        <v>1537734499.9000001</v>
      </c>
      <c r="H5574" t="s">
        <v>7</v>
      </c>
    </row>
    <row r="5575" spans="1:8" x14ac:dyDescent="0.35">
      <c r="A5575">
        <v>3.4093856811500002E-4</v>
      </c>
      <c r="B5575" t="s">
        <v>10</v>
      </c>
      <c r="C5575">
        <v>356803</v>
      </c>
      <c r="D5575">
        <v>1537734500.1900001</v>
      </c>
      <c r="E5575">
        <v>33962</v>
      </c>
      <c r="F5575">
        <v>1537734500.1900001</v>
      </c>
      <c r="G5575">
        <v>1537734500.1900001</v>
      </c>
      <c r="H5575" t="s">
        <v>7</v>
      </c>
    </row>
    <row r="5576" spans="1:8" x14ac:dyDescent="0.35">
      <c r="A5576">
        <v>4.3010711669900001E-4</v>
      </c>
      <c r="B5576" t="s">
        <v>9</v>
      </c>
      <c r="C5576">
        <v>357137</v>
      </c>
      <c r="D5576">
        <v>1537734500.4100001</v>
      </c>
      <c r="E5576">
        <v>83979</v>
      </c>
      <c r="F5576">
        <v>1537734500.4100001</v>
      </c>
      <c r="G5576">
        <v>1537734500.4100001</v>
      </c>
      <c r="H5576" t="s">
        <v>7</v>
      </c>
    </row>
    <row r="5577" spans="1:8" x14ac:dyDescent="0.35">
      <c r="A5577">
        <v>2.7203559875500001E-4</v>
      </c>
      <c r="B5577" t="s">
        <v>8</v>
      </c>
      <c r="C5577">
        <v>357246</v>
      </c>
      <c r="D5577">
        <v>1537734500.71</v>
      </c>
      <c r="E5577">
        <v>50598</v>
      </c>
      <c r="F5577">
        <v>1537734500.71</v>
      </c>
      <c r="G5577">
        <v>1537734500.71</v>
      </c>
      <c r="H5577" t="s">
        <v>7</v>
      </c>
    </row>
    <row r="5578" spans="1:8" x14ac:dyDescent="0.35">
      <c r="A5578">
        <v>4.1890144348099998E-4</v>
      </c>
      <c r="B5578" t="s">
        <v>10</v>
      </c>
      <c r="C5578">
        <v>356848</v>
      </c>
      <c r="D5578">
        <v>1537734500.95</v>
      </c>
      <c r="E5578">
        <v>96962</v>
      </c>
      <c r="F5578">
        <v>1537734500.95</v>
      </c>
      <c r="G5578">
        <v>1537734500.95</v>
      </c>
      <c r="H5578" t="s">
        <v>7</v>
      </c>
    </row>
    <row r="5579" spans="1:8" x14ac:dyDescent="0.35">
      <c r="A5579">
        <v>3.7789344787599998E-4</v>
      </c>
      <c r="B5579" t="s">
        <v>8</v>
      </c>
      <c r="C5579">
        <v>357282</v>
      </c>
      <c r="D5579">
        <v>1537734501.22</v>
      </c>
      <c r="E5579">
        <v>50194</v>
      </c>
      <c r="F5579">
        <v>1537734501.22</v>
      </c>
      <c r="G5579">
        <v>1537734501.22</v>
      </c>
      <c r="H5579" t="s">
        <v>7</v>
      </c>
    </row>
    <row r="5580" spans="1:8" x14ac:dyDescent="0.35">
      <c r="A5580">
        <v>2.7203559875500001E-4</v>
      </c>
      <c r="B5580" t="s">
        <v>11</v>
      </c>
      <c r="C5580">
        <v>357006</v>
      </c>
      <c r="D5580">
        <v>1537734501.4400001</v>
      </c>
      <c r="E5580">
        <v>61329</v>
      </c>
      <c r="F5580">
        <v>1537734501.4400001</v>
      </c>
      <c r="G5580">
        <v>1537734501.4400001</v>
      </c>
      <c r="H5580" t="s">
        <v>7</v>
      </c>
    </row>
    <row r="5581" spans="1:8" x14ac:dyDescent="0.35">
      <c r="A5581">
        <v>3.5810470581100002E-4</v>
      </c>
      <c r="B5581" t="s">
        <v>9</v>
      </c>
      <c r="C5581">
        <v>357219</v>
      </c>
      <c r="D5581">
        <v>1537734501.72</v>
      </c>
      <c r="E5581">
        <v>43021</v>
      </c>
      <c r="F5581">
        <v>1537734501.72</v>
      </c>
      <c r="G5581">
        <v>1537734501.72</v>
      </c>
      <c r="H5581" t="s">
        <v>7</v>
      </c>
    </row>
    <row r="5582" spans="1:8" x14ac:dyDescent="0.35">
      <c r="A5582">
        <v>3.6191940307599997E-4</v>
      </c>
      <c r="B5582" t="s">
        <v>10</v>
      </c>
      <c r="C5582">
        <v>356915</v>
      </c>
      <c r="D5582">
        <v>1537734502.01</v>
      </c>
      <c r="E5582">
        <v>20959</v>
      </c>
      <c r="F5582">
        <v>1537734502.01</v>
      </c>
      <c r="G5582">
        <v>1537734502.01</v>
      </c>
      <c r="H5582" t="s">
        <v>7</v>
      </c>
    </row>
    <row r="5583" spans="1:8" x14ac:dyDescent="0.35">
      <c r="A5583">
        <v>2.7704238891600001E-4</v>
      </c>
      <c r="B5583" t="s">
        <v>12</v>
      </c>
      <c r="C5583">
        <v>357057</v>
      </c>
      <c r="D5583">
        <v>1537734502.4100001</v>
      </c>
      <c r="E5583">
        <v>69220</v>
      </c>
      <c r="F5583">
        <v>1537734502.4100001</v>
      </c>
      <c r="G5583">
        <v>1537734502.4100001</v>
      </c>
      <c r="H5583" t="s">
        <v>7</v>
      </c>
    </row>
    <row r="5584" spans="1:8" x14ac:dyDescent="0.35">
      <c r="A5584">
        <v>1.0490417480500001E-3</v>
      </c>
      <c r="B5584" t="s">
        <v>11</v>
      </c>
      <c r="C5584">
        <v>357086</v>
      </c>
      <c r="D5584">
        <v>1537734502.76</v>
      </c>
      <c r="E5584">
        <v>23649</v>
      </c>
      <c r="F5584">
        <v>1537734502.76</v>
      </c>
      <c r="G5584">
        <v>1537734502.76</v>
      </c>
      <c r="H5584" t="s">
        <v>7</v>
      </c>
    </row>
    <row r="5585" spans="1:8" x14ac:dyDescent="0.35">
      <c r="A5585">
        <v>8.84056091309E-4</v>
      </c>
      <c r="B5585" t="s">
        <v>9</v>
      </c>
      <c r="C5585">
        <v>357312</v>
      </c>
      <c r="D5585">
        <v>1537734503.1300001</v>
      </c>
      <c r="E5585">
        <v>14012</v>
      </c>
      <c r="F5585">
        <v>1537734503.1300001</v>
      </c>
      <c r="G5585">
        <v>1537734503.1300001</v>
      </c>
      <c r="H5585" t="s">
        <v>7</v>
      </c>
    </row>
    <row r="5586" spans="1:8" x14ac:dyDescent="0.35">
      <c r="A5586">
        <v>3.5905838012700002E-4</v>
      </c>
      <c r="B5586" t="s">
        <v>10</v>
      </c>
      <c r="C5586">
        <v>357000</v>
      </c>
      <c r="D5586">
        <v>1537734503.5</v>
      </c>
      <c r="E5586">
        <v>67548</v>
      </c>
      <c r="F5586">
        <v>1537734503.5</v>
      </c>
      <c r="G5586">
        <v>1537734503.5</v>
      </c>
      <c r="H5586" t="s">
        <v>7</v>
      </c>
    </row>
    <row r="5587" spans="1:8" x14ac:dyDescent="0.35">
      <c r="A5587">
        <v>3.0183792114299999E-4</v>
      </c>
      <c r="B5587" t="s">
        <v>10</v>
      </c>
      <c r="C5587">
        <v>357022</v>
      </c>
      <c r="D5587">
        <v>1537734503.8299999</v>
      </c>
      <c r="E5587">
        <v>76841</v>
      </c>
      <c r="F5587">
        <v>1537734503.8299999</v>
      </c>
      <c r="G5587">
        <v>1537734503.8299999</v>
      </c>
      <c r="H5587" t="s">
        <v>7</v>
      </c>
    </row>
    <row r="5588" spans="1:8" x14ac:dyDescent="0.35">
      <c r="A5588">
        <v>3.0493736267099997E-4</v>
      </c>
      <c r="B5588" t="s">
        <v>10</v>
      </c>
      <c r="C5588">
        <v>357043</v>
      </c>
      <c r="D5588">
        <v>1537734504.1600001</v>
      </c>
      <c r="E5588">
        <v>82767</v>
      </c>
      <c r="F5588">
        <v>1537734504.1600001</v>
      </c>
      <c r="G5588">
        <v>1537734504.1600001</v>
      </c>
      <c r="H5588" t="s">
        <v>7</v>
      </c>
    </row>
    <row r="5589" spans="1:8" x14ac:dyDescent="0.35">
      <c r="A5589">
        <v>3.6883354186999999E-4</v>
      </c>
      <c r="B5589" t="s">
        <v>9</v>
      </c>
      <c r="C5589">
        <v>357393</v>
      </c>
      <c r="D5589">
        <v>1537734504.48</v>
      </c>
      <c r="E5589">
        <v>35213</v>
      </c>
      <c r="F5589">
        <v>1537734504.48</v>
      </c>
      <c r="G5589">
        <v>1537734504.48</v>
      </c>
      <c r="H5589" t="s">
        <v>7</v>
      </c>
    </row>
    <row r="5590" spans="1:8" x14ac:dyDescent="0.35">
      <c r="A5590">
        <v>2.3102760314900001E-4</v>
      </c>
      <c r="B5590" t="s">
        <v>8</v>
      </c>
      <c r="C5590">
        <v>357514</v>
      </c>
      <c r="D5590">
        <v>1537734504.77</v>
      </c>
      <c r="E5590">
        <v>93022</v>
      </c>
      <c r="F5590">
        <v>1537734504.77</v>
      </c>
      <c r="G5590">
        <v>1537734504.77</v>
      </c>
      <c r="H5590" t="s">
        <v>7</v>
      </c>
    </row>
    <row r="5591" spans="1:8" x14ac:dyDescent="0.35">
      <c r="A5591">
        <v>3.6883354186999999E-4</v>
      </c>
      <c r="B5591" t="s">
        <v>11</v>
      </c>
      <c r="C5591">
        <v>357228</v>
      </c>
      <c r="D5591">
        <v>1537734505.03</v>
      </c>
      <c r="E5591">
        <v>75834</v>
      </c>
      <c r="F5591">
        <v>1537734505.03</v>
      </c>
      <c r="G5591">
        <v>1537734505.03</v>
      </c>
      <c r="H5591" t="s">
        <v>7</v>
      </c>
    </row>
    <row r="5592" spans="1:8" x14ac:dyDescent="0.35">
      <c r="A5592">
        <v>1.9001960754400001E-4</v>
      </c>
      <c r="B5592" t="s">
        <v>10</v>
      </c>
      <c r="C5592">
        <v>357115</v>
      </c>
      <c r="D5592">
        <v>1537734505.3</v>
      </c>
      <c r="E5592">
        <v>61971</v>
      </c>
      <c r="F5592">
        <v>1537734505.29</v>
      </c>
      <c r="G5592">
        <v>1537734505.3</v>
      </c>
      <c r="H5592" t="s">
        <v>7</v>
      </c>
    </row>
    <row r="5593" spans="1:8" x14ac:dyDescent="0.35">
      <c r="A5593">
        <v>2.9129981994600001E-3</v>
      </c>
      <c r="B5593" t="s">
        <v>11</v>
      </c>
      <c r="C5593">
        <v>357267</v>
      </c>
      <c r="D5593">
        <v>1537734505.7</v>
      </c>
      <c r="E5593">
        <v>27260</v>
      </c>
      <c r="F5593">
        <v>1537734505.7</v>
      </c>
      <c r="G5593">
        <v>1537734505.7</v>
      </c>
      <c r="H5593" t="s">
        <v>7</v>
      </c>
    </row>
    <row r="5594" spans="1:8" x14ac:dyDescent="0.35">
      <c r="A5594">
        <v>5.8007240295399997E-4</v>
      </c>
      <c r="B5594" t="s">
        <v>12</v>
      </c>
      <c r="C5594">
        <v>357282</v>
      </c>
      <c r="D5594">
        <v>1537734506.0999999</v>
      </c>
      <c r="E5594">
        <v>74596</v>
      </c>
      <c r="F5594">
        <v>1537734506.0999999</v>
      </c>
      <c r="G5594">
        <v>1537734506.0999999</v>
      </c>
      <c r="H5594" t="s">
        <v>7</v>
      </c>
    </row>
    <row r="5595" spans="1:8" x14ac:dyDescent="0.35">
      <c r="A5595">
        <v>3.8003921508800002E-4</v>
      </c>
      <c r="B5595" t="s">
        <v>8</v>
      </c>
      <c r="C5595">
        <v>357617</v>
      </c>
      <c r="D5595">
        <v>1537734506.4400001</v>
      </c>
      <c r="E5595">
        <v>80098</v>
      </c>
      <c r="F5595">
        <v>1537734506.4400001</v>
      </c>
      <c r="G5595">
        <v>1537734506.4400001</v>
      </c>
      <c r="H5595" t="s">
        <v>7</v>
      </c>
    </row>
    <row r="5596" spans="1:8" x14ac:dyDescent="0.35">
      <c r="A5596">
        <v>2.70128250122E-4</v>
      </c>
      <c r="B5596" t="s">
        <v>9</v>
      </c>
      <c r="C5596">
        <v>357531</v>
      </c>
      <c r="D5596">
        <v>1537734506.6500001</v>
      </c>
      <c r="E5596">
        <v>48061</v>
      </c>
      <c r="F5596">
        <v>1537734506.6500001</v>
      </c>
      <c r="G5596">
        <v>1537734506.6500001</v>
      </c>
      <c r="H5596" t="s">
        <v>7</v>
      </c>
    </row>
    <row r="5597" spans="1:8" x14ac:dyDescent="0.35">
      <c r="A5597">
        <v>1.91712379456E-3</v>
      </c>
      <c r="B5597" t="s">
        <v>10</v>
      </c>
      <c r="C5597">
        <v>357217</v>
      </c>
      <c r="D5597">
        <v>1537734506.97</v>
      </c>
      <c r="E5597">
        <v>75210</v>
      </c>
      <c r="F5597">
        <v>1537734506.97</v>
      </c>
      <c r="G5597">
        <v>1537734506.97</v>
      </c>
      <c r="H5597" t="s">
        <v>7</v>
      </c>
    </row>
    <row r="5598" spans="1:8" x14ac:dyDescent="0.35">
      <c r="A5598">
        <v>3.4403800964400002E-4</v>
      </c>
      <c r="B5598" t="s">
        <v>9</v>
      </c>
      <c r="C5598">
        <v>357572</v>
      </c>
      <c r="D5598">
        <v>1537734507.3499999</v>
      </c>
      <c r="E5598">
        <v>73486</v>
      </c>
      <c r="F5598">
        <v>1537734507.3499999</v>
      </c>
      <c r="G5598">
        <v>1537734507.3499999</v>
      </c>
      <c r="H5598" t="s">
        <v>7</v>
      </c>
    </row>
    <row r="5599" spans="1:8" x14ac:dyDescent="0.35">
      <c r="A5599">
        <v>3.2401084899900002E-4</v>
      </c>
      <c r="B5599" t="s">
        <v>10</v>
      </c>
      <c r="C5599">
        <v>357264</v>
      </c>
      <c r="D5599">
        <v>1537734509.02</v>
      </c>
      <c r="E5599">
        <v>97496</v>
      </c>
      <c r="F5599">
        <v>1537734509.02</v>
      </c>
      <c r="G5599">
        <v>1537734509.02</v>
      </c>
      <c r="H5599" t="s">
        <v>7</v>
      </c>
    </row>
    <row r="5600" spans="1:8" x14ac:dyDescent="0.35">
      <c r="A5600">
        <v>2.5296211242700002E-4</v>
      </c>
      <c r="B5600" t="s">
        <v>9</v>
      </c>
      <c r="C5600">
        <v>357619</v>
      </c>
      <c r="D5600">
        <v>1537734509.4000001</v>
      </c>
      <c r="E5600">
        <v>52240</v>
      </c>
      <c r="F5600">
        <v>1537734509.4000001</v>
      </c>
      <c r="G5600">
        <v>1537734509.4000001</v>
      </c>
      <c r="H5600" t="s">
        <v>7</v>
      </c>
    </row>
    <row r="5601" spans="1:8" x14ac:dyDescent="0.35">
      <c r="A5601">
        <v>2.5200843811000001E-4</v>
      </c>
      <c r="B5601" t="s">
        <v>8</v>
      </c>
      <c r="C5601">
        <v>357737</v>
      </c>
      <c r="D5601">
        <v>1537734509.6800001</v>
      </c>
      <c r="E5601">
        <v>92245</v>
      </c>
      <c r="F5601">
        <v>1537734509.6800001</v>
      </c>
      <c r="G5601">
        <v>1537734509.6800001</v>
      </c>
      <c r="H5601" t="s">
        <v>7</v>
      </c>
    </row>
    <row r="5602" spans="1:8" x14ac:dyDescent="0.35">
      <c r="A5602">
        <v>4.0006637573200001E-4</v>
      </c>
      <c r="B5602" t="s">
        <v>11</v>
      </c>
      <c r="C5602">
        <v>357452</v>
      </c>
      <c r="D5602">
        <v>1537734509.99</v>
      </c>
      <c r="E5602">
        <v>66369</v>
      </c>
      <c r="F5602">
        <v>1537734509.99</v>
      </c>
      <c r="G5602">
        <v>1537734509.99</v>
      </c>
      <c r="H5602" t="s">
        <v>7</v>
      </c>
    </row>
    <row r="5603" spans="1:8" x14ac:dyDescent="0.35">
      <c r="A5603">
        <v>3.6382675170899999E-4</v>
      </c>
      <c r="B5603" t="s">
        <v>11</v>
      </c>
      <c r="C5603">
        <v>357472</v>
      </c>
      <c r="D5603">
        <v>1537734510.3199999</v>
      </c>
      <c r="E5603">
        <v>60190</v>
      </c>
      <c r="F5603">
        <v>1537734510.3199999</v>
      </c>
      <c r="G5603">
        <v>1537734510.3199999</v>
      </c>
      <c r="H5603" t="s">
        <v>7</v>
      </c>
    </row>
    <row r="5604" spans="1:8" x14ac:dyDescent="0.35">
      <c r="A5604">
        <v>4.6088695526100001E-3</v>
      </c>
      <c r="B5604" t="s">
        <v>9</v>
      </c>
      <c r="C5604">
        <v>357699</v>
      </c>
      <c r="D5604">
        <v>1537734510.6900001</v>
      </c>
      <c r="E5604">
        <v>32191</v>
      </c>
      <c r="F5604">
        <v>1537734510.6900001</v>
      </c>
      <c r="G5604">
        <v>1537734510.6900001</v>
      </c>
      <c r="H5604" t="s">
        <v>7</v>
      </c>
    </row>
    <row r="5605" spans="1:8" x14ac:dyDescent="0.35">
      <c r="A5605">
        <v>2.6297569274900002E-4</v>
      </c>
      <c r="B5605" t="s">
        <v>8</v>
      </c>
      <c r="C5605">
        <v>357830</v>
      </c>
      <c r="D5605">
        <v>1537734511.1099999</v>
      </c>
      <c r="E5605">
        <v>23060</v>
      </c>
      <c r="F5605">
        <v>1537734511.1099999</v>
      </c>
      <c r="G5605">
        <v>1537734511.1099999</v>
      </c>
      <c r="H5605" t="s">
        <v>7</v>
      </c>
    </row>
    <row r="5606" spans="1:8" x14ac:dyDescent="0.35">
      <c r="A5606">
        <v>3.26156616211E-4</v>
      </c>
      <c r="B5606" t="s">
        <v>12</v>
      </c>
      <c r="C5606">
        <v>357537</v>
      </c>
      <c r="D5606">
        <v>1537734511.55</v>
      </c>
      <c r="E5606">
        <v>16842</v>
      </c>
      <c r="F5606">
        <v>1537734511.55</v>
      </c>
      <c r="G5606">
        <v>1537734511.55</v>
      </c>
      <c r="H5606" t="s">
        <v>7</v>
      </c>
    </row>
    <row r="5607" spans="1:8" x14ac:dyDescent="0.35">
      <c r="A5607">
        <v>3.1614303588900001E-4</v>
      </c>
      <c r="B5607" t="s">
        <v>10</v>
      </c>
      <c r="C5607">
        <v>357429</v>
      </c>
      <c r="D5607">
        <v>1537734511.8699999</v>
      </c>
      <c r="E5607">
        <v>14270</v>
      </c>
      <c r="F5607">
        <v>1537734511.8699999</v>
      </c>
      <c r="G5607">
        <v>1537734511.8699999</v>
      </c>
      <c r="H5607" t="s">
        <v>7</v>
      </c>
    </row>
    <row r="5608" spans="1:8" x14ac:dyDescent="0.35">
      <c r="A5608">
        <v>2.73990631104E-3</v>
      </c>
      <c r="B5608" t="s">
        <v>11</v>
      </c>
      <c r="C5608">
        <v>357583</v>
      </c>
      <c r="D5608">
        <v>1537734512.1600001</v>
      </c>
      <c r="E5608">
        <v>41245</v>
      </c>
      <c r="F5608">
        <v>1537734512.1600001</v>
      </c>
      <c r="G5608">
        <v>1537734512.1600001</v>
      </c>
      <c r="H5608" t="s">
        <v>7</v>
      </c>
    </row>
    <row r="5609" spans="1:8" x14ac:dyDescent="0.35">
      <c r="A5609">
        <v>4.5394897460899997E-4</v>
      </c>
      <c r="B5609" t="s">
        <v>11</v>
      </c>
      <c r="C5609">
        <v>357602</v>
      </c>
      <c r="D5609">
        <v>1537734512.45</v>
      </c>
      <c r="E5609">
        <v>31227</v>
      </c>
      <c r="F5609">
        <v>1537734512.45</v>
      </c>
      <c r="G5609">
        <v>1537734512.45</v>
      </c>
      <c r="H5609" t="s">
        <v>7</v>
      </c>
    </row>
    <row r="5610" spans="1:8" x14ac:dyDescent="0.35">
      <c r="A5610">
        <v>3.2591819763199998E-4</v>
      </c>
      <c r="B5610" t="s">
        <v>8</v>
      </c>
      <c r="C5610">
        <v>357923</v>
      </c>
      <c r="D5610">
        <v>1537734512.6400001</v>
      </c>
      <c r="E5610">
        <v>49276</v>
      </c>
      <c r="F5610">
        <v>1537734512.6400001</v>
      </c>
      <c r="G5610">
        <v>1537734512.6400001</v>
      </c>
      <c r="H5610" t="s">
        <v>7</v>
      </c>
    </row>
    <row r="5611" spans="1:8" x14ac:dyDescent="0.35">
      <c r="A5611">
        <v>6.2203407287599998E-4</v>
      </c>
      <c r="B5611" t="s">
        <v>9</v>
      </c>
      <c r="C5611">
        <v>357837</v>
      </c>
      <c r="D5611">
        <v>1537734513</v>
      </c>
      <c r="E5611">
        <v>15723</v>
      </c>
      <c r="F5611">
        <v>1537734513</v>
      </c>
      <c r="G5611">
        <v>1537734513</v>
      </c>
      <c r="H5611" t="s">
        <v>7</v>
      </c>
    </row>
    <row r="5612" spans="1:8" x14ac:dyDescent="0.35">
      <c r="A5612">
        <v>3.0398368835400001E-4</v>
      </c>
      <c r="B5612" t="s">
        <v>11</v>
      </c>
      <c r="C5612">
        <v>357662</v>
      </c>
      <c r="D5612">
        <v>1537734513.4100001</v>
      </c>
      <c r="E5612">
        <v>10918</v>
      </c>
      <c r="F5612">
        <v>1537734513.4100001</v>
      </c>
      <c r="G5612">
        <v>1537734513.4100001</v>
      </c>
      <c r="H5612" t="s">
        <v>7</v>
      </c>
    </row>
    <row r="5613" spans="1:8" x14ac:dyDescent="0.35">
      <c r="A5613">
        <v>3.7002563476600003E-4</v>
      </c>
      <c r="B5613" t="s">
        <v>12</v>
      </c>
      <c r="C5613">
        <v>357669</v>
      </c>
      <c r="D5613">
        <v>1537734513.79</v>
      </c>
      <c r="E5613">
        <v>74158</v>
      </c>
      <c r="F5613">
        <v>1537734513.79</v>
      </c>
      <c r="G5613">
        <v>1537734513.79</v>
      </c>
      <c r="H5613" t="s">
        <v>7</v>
      </c>
    </row>
    <row r="5614" spans="1:8" x14ac:dyDescent="0.35">
      <c r="A5614">
        <v>2.4700164794900001E-4</v>
      </c>
      <c r="B5614" t="s">
        <v>10</v>
      </c>
      <c r="C5614">
        <v>357572</v>
      </c>
      <c r="D5614">
        <v>1537734514.1900001</v>
      </c>
      <c r="E5614">
        <v>37368</v>
      </c>
      <c r="F5614">
        <v>1537734514.1900001</v>
      </c>
      <c r="G5614">
        <v>1537734514.1900001</v>
      </c>
      <c r="H5614" t="s">
        <v>7</v>
      </c>
    </row>
    <row r="5615" spans="1:8" x14ac:dyDescent="0.35">
      <c r="A5615">
        <v>2.5391578674300002E-4</v>
      </c>
      <c r="B5615" t="s">
        <v>11</v>
      </c>
      <c r="C5615">
        <v>357734</v>
      </c>
      <c r="D5615">
        <v>1537734514.6300001</v>
      </c>
      <c r="E5615">
        <v>56646</v>
      </c>
      <c r="F5615">
        <v>1537734514.6300001</v>
      </c>
      <c r="G5615">
        <v>1537734514.6300001</v>
      </c>
      <c r="H5615" t="s">
        <v>7</v>
      </c>
    </row>
    <row r="5616" spans="1:8" x14ac:dyDescent="0.35">
      <c r="A5616">
        <v>2.09808349609E-3</v>
      </c>
      <c r="B5616" t="s">
        <v>10</v>
      </c>
      <c r="C5616">
        <v>357625</v>
      </c>
      <c r="D5616">
        <v>1537734515.05</v>
      </c>
      <c r="E5616">
        <v>85717</v>
      </c>
      <c r="F5616">
        <v>1537734515.05</v>
      </c>
      <c r="G5616">
        <v>1537734515.05</v>
      </c>
      <c r="H5616" t="s">
        <v>7</v>
      </c>
    </row>
    <row r="5617" spans="1:8" x14ac:dyDescent="0.35">
      <c r="A5617">
        <v>3.1709671020500001E-4</v>
      </c>
      <c r="B5617" t="s">
        <v>8</v>
      </c>
      <c r="C5617">
        <v>358084</v>
      </c>
      <c r="D5617">
        <v>1537734515.24</v>
      </c>
      <c r="E5617">
        <v>71573</v>
      </c>
      <c r="F5617">
        <v>1537734515.24</v>
      </c>
      <c r="G5617">
        <v>1537734515.24</v>
      </c>
      <c r="H5617" t="s">
        <v>7</v>
      </c>
    </row>
    <row r="5618" spans="1:8" x14ac:dyDescent="0.35">
      <c r="A5618">
        <v>4.4400691986099996E-3</v>
      </c>
      <c r="B5618" t="s">
        <v>12</v>
      </c>
      <c r="C5618">
        <v>357770</v>
      </c>
      <c r="D5618">
        <v>1537734515.49</v>
      </c>
      <c r="E5618">
        <v>68911</v>
      </c>
      <c r="F5618">
        <v>1537734515.48</v>
      </c>
      <c r="G5618">
        <v>1537734515.49</v>
      </c>
      <c r="H5618" t="s">
        <v>7</v>
      </c>
    </row>
    <row r="5619" spans="1:8" x14ac:dyDescent="0.35">
      <c r="A5619">
        <v>3.5595893859899998E-4</v>
      </c>
      <c r="B5619" t="s">
        <v>9</v>
      </c>
      <c r="C5619">
        <v>358008</v>
      </c>
      <c r="D5619">
        <v>1537734515.73</v>
      </c>
      <c r="E5619">
        <v>78663</v>
      </c>
      <c r="F5619">
        <v>1537734515.73</v>
      </c>
      <c r="G5619">
        <v>1537734515.73</v>
      </c>
      <c r="H5619" t="s">
        <v>7</v>
      </c>
    </row>
    <row r="5620" spans="1:8" x14ac:dyDescent="0.35">
      <c r="A5620">
        <v>2.1908283233599999E-3</v>
      </c>
      <c r="B5620" t="s">
        <v>11</v>
      </c>
      <c r="C5620">
        <v>357820</v>
      </c>
      <c r="D5620">
        <v>1537734516.03</v>
      </c>
      <c r="E5620">
        <v>89994</v>
      </c>
      <c r="F5620">
        <v>1537734516.02</v>
      </c>
      <c r="G5620">
        <v>1537734516.03</v>
      </c>
      <c r="H5620" t="s">
        <v>7</v>
      </c>
    </row>
    <row r="5621" spans="1:8" x14ac:dyDescent="0.35">
      <c r="A5621">
        <v>3.2782554626499999E-4</v>
      </c>
      <c r="B5621" t="s">
        <v>12</v>
      </c>
      <c r="C5621">
        <v>357821</v>
      </c>
      <c r="D5621">
        <v>1537734516.3099999</v>
      </c>
      <c r="E5621">
        <v>89058</v>
      </c>
      <c r="F5621">
        <v>1537734516.3099999</v>
      </c>
      <c r="G5621">
        <v>1537734516.3099999</v>
      </c>
      <c r="H5621" t="s">
        <v>7</v>
      </c>
    </row>
    <row r="5622" spans="1:8" x14ac:dyDescent="0.35">
      <c r="A5622">
        <v>2.9993057250999998E-4</v>
      </c>
      <c r="B5622" t="s">
        <v>9</v>
      </c>
      <c r="C5622">
        <v>358061</v>
      </c>
      <c r="D5622">
        <v>1537734516.5599999</v>
      </c>
      <c r="E5622">
        <v>19419</v>
      </c>
      <c r="F5622">
        <v>1537734516.5599999</v>
      </c>
      <c r="G5622">
        <v>1537734516.5599999</v>
      </c>
      <c r="H5622" t="s">
        <v>7</v>
      </c>
    </row>
    <row r="5623" spans="1:8" x14ac:dyDescent="0.35">
      <c r="A5623">
        <v>2.6392936706500002E-4</v>
      </c>
      <c r="B5623" t="s">
        <v>10</v>
      </c>
      <c r="C5623">
        <v>357731</v>
      </c>
      <c r="D5623">
        <v>1537734516.8199999</v>
      </c>
      <c r="E5623">
        <v>38477</v>
      </c>
      <c r="F5623">
        <v>1537734516.8199999</v>
      </c>
      <c r="G5623">
        <v>1537734516.8199999</v>
      </c>
      <c r="H5623" t="s">
        <v>7</v>
      </c>
    </row>
    <row r="5624" spans="1:8" x14ac:dyDescent="0.35">
      <c r="A5624">
        <v>2.5582313537599998E-4</v>
      </c>
      <c r="B5624" t="s">
        <v>12</v>
      </c>
      <c r="C5624">
        <v>357865</v>
      </c>
      <c r="D5624">
        <v>1537734517.04</v>
      </c>
      <c r="E5624">
        <v>20729</v>
      </c>
      <c r="F5624">
        <v>1537734517.04</v>
      </c>
      <c r="G5624">
        <v>1537734517.04</v>
      </c>
      <c r="H5624" t="s">
        <v>7</v>
      </c>
    </row>
    <row r="5625" spans="1:8" x14ac:dyDescent="0.35">
      <c r="A5625">
        <v>4.7302246093799998E-4</v>
      </c>
      <c r="B5625" t="s">
        <v>8</v>
      </c>
      <c r="C5625">
        <v>358214</v>
      </c>
      <c r="D5625">
        <v>1537734517.27</v>
      </c>
      <c r="E5625">
        <v>14154</v>
      </c>
      <c r="F5625">
        <v>1537734517.27</v>
      </c>
      <c r="G5625">
        <v>1537734517.27</v>
      </c>
      <c r="H5625" t="s">
        <v>7</v>
      </c>
    </row>
    <row r="5626" spans="1:8" x14ac:dyDescent="0.35">
      <c r="A5626">
        <v>3.5214424133300001E-4</v>
      </c>
      <c r="B5626" t="s">
        <v>11</v>
      </c>
      <c r="C5626">
        <v>357908</v>
      </c>
      <c r="D5626">
        <v>1537734517.5</v>
      </c>
      <c r="E5626">
        <v>46185</v>
      </c>
      <c r="F5626">
        <v>1537734517.5</v>
      </c>
      <c r="G5626">
        <v>1537734517.5</v>
      </c>
      <c r="H5626" t="s">
        <v>7</v>
      </c>
    </row>
    <row r="5627" spans="1:8" x14ac:dyDescent="0.35">
      <c r="A5627">
        <v>3.2782554626499999E-4</v>
      </c>
      <c r="B5627" t="s">
        <v>11</v>
      </c>
      <c r="C5627">
        <v>357926</v>
      </c>
      <c r="D5627">
        <v>1537734517.79</v>
      </c>
      <c r="E5627">
        <v>88943</v>
      </c>
      <c r="F5627">
        <v>1537734517.79</v>
      </c>
      <c r="G5627">
        <v>1537734517.79</v>
      </c>
      <c r="H5627" t="s">
        <v>7</v>
      </c>
    </row>
    <row r="5628" spans="1:8" x14ac:dyDescent="0.35">
      <c r="A5628">
        <v>2.7203559875500001E-4</v>
      </c>
      <c r="B5628" t="s">
        <v>12</v>
      </c>
      <c r="C5628">
        <v>357926</v>
      </c>
      <c r="D5628">
        <v>1537734518.04</v>
      </c>
      <c r="E5628">
        <v>61900</v>
      </c>
      <c r="F5628">
        <v>1537734518.04</v>
      </c>
      <c r="G5628">
        <v>1537734518.04</v>
      </c>
      <c r="H5628" t="s">
        <v>7</v>
      </c>
    </row>
    <row r="5629" spans="1:8" x14ac:dyDescent="0.35">
      <c r="A5629">
        <v>2.35080718994E-4</v>
      </c>
      <c r="B5629" t="s">
        <v>11</v>
      </c>
      <c r="C5629">
        <v>357961</v>
      </c>
      <c r="D5629">
        <v>1537734518.3499999</v>
      </c>
      <c r="E5629">
        <v>56459</v>
      </c>
      <c r="F5629">
        <v>1537734518.3499999</v>
      </c>
      <c r="G5629">
        <v>1537734518.3499999</v>
      </c>
      <c r="H5629" t="s">
        <v>7</v>
      </c>
    </row>
    <row r="5630" spans="1:8" x14ac:dyDescent="0.35">
      <c r="A5630">
        <v>5.1999092102100004E-4</v>
      </c>
      <c r="B5630" t="s">
        <v>8</v>
      </c>
      <c r="C5630">
        <v>358301</v>
      </c>
      <c r="D5630">
        <v>1537734518.6800001</v>
      </c>
      <c r="E5630">
        <v>46622</v>
      </c>
      <c r="F5630">
        <v>1537734518.6800001</v>
      </c>
      <c r="G5630">
        <v>1537734518.6800001</v>
      </c>
      <c r="H5630" t="s">
        <v>7</v>
      </c>
    </row>
    <row r="5631" spans="1:8" x14ac:dyDescent="0.35">
      <c r="A5631">
        <v>1.8482208251999999E-3</v>
      </c>
      <c r="B5631" t="s">
        <v>8</v>
      </c>
      <c r="C5631">
        <v>358316</v>
      </c>
      <c r="D5631">
        <v>1537734518.9100001</v>
      </c>
      <c r="E5631">
        <v>10197</v>
      </c>
      <c r="F5631">
        <v>1537734518.9000001</v>
      </c>
      <c r="G5631">
        <v>1537734518.9100001</v>
      </c>
      <c r="H5631" t="s">
        <v>7</v>
      </c>
    </row>
    <row r="5632" spans="1:8" x14ac:dyDescent="0.35">
      <c r="A5632">
        <v>2.9492378234899998E-4</v>
      </c>
      <c r="B5632" t="s">
        <v>8</v>
      </c>
      <c r="C5632">
        <v>358335</v>
      </c>
      <c r="D5632">
        <v>1537734519.25</v>
      </c>
      <c r="E5632">
        <v>65215</v>
      </c>
      <c r="F5632">
        <v>1537734519.25</v>
      </c>
      <c r="G5632">
        <v>1537734519.25</v>
      </c>
      <c r="H5632" t="s">
        <v>7</v>
      </c>
    </row>
    <row r="5633" spans="1:8" x14ac:dyDescent="0.35">
      <c r="A5633">
        <v>2.0217895507799999E-4</v>
      </c>
      <c r="B5633" t="s">
        <v>9</v>
      </c>
      <c r="C5633">
        <v>358253</v>
      </c>
      <c r="D5633">
        <v>1537734519.55</v>
      </c>
      <c r="E5633">
        <v>37874</v>
      </c>
      <c r="F5633">
        <v>1537734519.55</v>
      </c>
      <c r="G5633">
        <v>1537734519.55</v>
      </c>
      <c r="H5633" t="s">
        <v>7</v>
      </c>
    </row>
    <row r="5634" spans="1:8" x14ac:dyDescent="0.35">
      <c r="A5634">
        <v>2.3603439331099999E-4</v>
      </c>
      <c r="B5634" t="s">
        <v>10</v>
      </c>
      <c r="C5634">
        <v>357916</v>
      </c>
      <c r="D5634">
        <v>1537734519.8900001</v>
      </c>
      <c r="E5634">
        <v>38019</v>
      </c>
      <c r="F5634">
        <v>1537734519.8900001</v>
      </c>
      <c r="G5634">
        <v>1537734519.8900001</v>
      </c>
      <c r="H5634" t="s">
        <v>7</v>
      </c>
    </row>
    <row r="5635" spans="1:8" x14ac:dyDescent="0.35">
      <c r="A5635">
        <v>3.0994415283200002E-4</v>
      </c>
      <c r="B5635" t="s">
        <v>9</v>
      </c>
      <c r="C5635">
        <v>358297</v>
      </c>
      <c r="D5635">
        <v>1537734520.1900001</v>
      </c>
      <c r="E5635">
        <v>32823</v>
      </c>
      <c r="F5635">
        <v>1537734520.1900001</v>
      </c>
      <c r="G5635">
        <v>1537734520.1900001</v>
      </c>
      <c r="H5635" t="s">
        <v>7</v>
      </c>
    </row>
    <row r="5636" spans="1:8" x14ac:dyDescent="0.35">
      <c r="A5636">
        <v>4.6491622924799998E-4</v>
      </c>
      <c r="B5636" t="s">
        <v>8</v>
      </c>
      <c r="C5636">
        <v>358417</v>
      </c>
      <c r="D5636">
        <v>1537734520.54</v>
      </c>
      <c r="E5636">
        <v>91637</v>
      </c>
      <c r="F5636">
        <v>1537734520.54</v>
      </c>
      <c r="G5636">
        <v>1537734520.54</v>
      </c>
      <c r="H5636" t="s">
        <v>7</v>
      </c>
    </row>
    <row r="5637" spans="1:8" x14ac:dyDescent="0.35">
      <c r="A5637">
        <v>3.3903121948200001E-4</v>
      </c>
      <c r="B5637" t="s">
        <v>11</v>
      </c>
      <c r="C5637">
        <v>358106</v>
      </c>
      <c r="D5637">
        <v>1537734520.73</v>
      </c>
      <c r="E5637">
        <v>72411</v>
      </c>
      <c r="F5637">
        <v>1537734520.73</v>
      </c>
      <c r="G5637">
        <v>1537734520.73</v>
      </c>
      <c r="H5637" t="s">
        <v>7</v>
      </c>
    </row>
    <row r="5638" spans="1:8" x14ac:dyDescent="0.35">
      <c r="A5638">
        <v>3.6907196044900001E-4</v>
      </c>
      <c r="B5638" t="s">
        <v>9</v>
      </c>
      <c r="C5638">
        <v>358351</v>
      </c>
      <c r="D5638">
        <v>1537734521.04</v>
      </c>
      <c r="E5638">
        <v>28896</v>
      </c>
      <c r="F5638">
        <v>1537734521.04</v>
      </c>
      <c r="G5638">
        <v>1537734521.04</v>
      </c>
      <c r="H5638" t="s">
        <v>7</v>
      </c>
    </row>
    <row r="5639" spans="1:8" x14ac:dyDescent="0.35">
      <c r="A5639">
        <v>2.9802322387700002E-4</v>
      </c>
      <c r="B5639" t="s">
        <v>12</v>
      </c>
      <c r="C5639">
        <v>358134</v>
      </c>
      <c r="D5639">
        <v>1537734521.3599999</v>
      </c>
      <c r="E5639">
        <v>63023</v>
      </c>
      <c r="F5639">
        <v>1537734521.3599999</v>
      </c>
      <c r="G5639">
        <v>1537734521.3599999</v>
      </c>
      <c r="H5639" t="s">
        <v>7</v>
      </c>
    </row>
    <row r="5640" spans="1:8" x14ac:dyDescent="0.35">
      <c r="A5640">
        <v>4.6491622924799998E-4</v>
      </c>
      <c r="B5640" t="s">
        <v>8</v>
      </c>
      <c r="C5640">
        <v>358486</v>
      </c>
      <c r="D5640">
        <v>1537734521.71</v>
      </c>
      <c r="E5640">
        <v>27125</v>
      </c>
      <c r="F5640">
        <v>1537734521.71</v>
      </c>
      <c r="G5640">
        <v>1537734521.71</v>
      </c>
      <c r="H5640" t="s">
        <v>7</v>
      </c>
    </row>
    <row r="5641" spans="1:8" x14ac:dyDescent="0.35">
      <c r="A5641">
        <v>3.0500888824500001E-3</v>
      </c>
      <c r="B5641" t="s">
        <v>12</v>
      </c>
      <c r="C5641">
        <v>358186</v>
      </c>
      <c r="D5641">
        <v>1537734522.24</v>
      </c>
      <c r="E5641">
        <v>90791</v>
      </c>
      <c r="F5641">
        <v>1537734522.24</v>
      </c>
      <c r="G5641">
        <v>1537734522.24</v>
      </c>
      <c r="H5641" t="s">
        <v>7</v>
      </c>
    </row>
    <row r="5642" spans="1:8" x14ac:dyDescent="0.35">
      <c r="A5642">
        <v>3.8290023803699998E-4</v>
      </c>
      <c r="B5642" t="s">
        <v>10</v>
      </c>
      <c r="C5642">
        <v>358083</v>
      </c>
      <c r="D5642">
        <v>1537734522.55</v>
      </c>
      <c r="E5642">
        <v>71124</v>
      </c>
      <c r="F5642">
        <v>1537734522.55</v>
      </c>
      <c r="G5642">
        <v>1537734522.55</v>
      </c>
      <c r="H5642" t="s">
        <v>7</v>
      </c>
    </row>
    <row r="5643" spans="1:8" x14ac:dyDescent="0.35">
      <c r="A5643">
        <v>1.88112258911E-4</v>
      </c>
      <c r="B5643" t="s">
        <v>9</v>
      </c>
      <c r="C5643">
        <v>358473</v>
      </c>
      <c r="D5643">
        <v>1537734522.8399999</v>
      </c>
      <c r="E5643">
        <v>80048</v>
      </c>
      <c r="F5643">
        <v>1537734522.8399999</v>
      </c>
      <c r="G5643">
        <v>1537734522.8399999</v>
      </c>
      <c r="H5643" t="s">
        <v>7</v>
      </c>
    </row>
    <row r="5644" spans="1:8" x14ac:dyDescent="0.35">
      <c r="A5644">
        <v>2.4795532226600003E-4</v>
      </c>
      <c r="B5644" t="s">
        <v>8</v>
      </c>
      <c r="C5644">
        <v>358581</v>
      </c>
      <c r="D5644">
        <v>1537734523.1700001</v>
      </c>
      <c r="E5644">
        <v>45834</v>
      </c>
      <c r="F5644">
        <v>1537734523.1700001</v>
      </c>
      <c r="G5644">
        <v>1537734523.1700001</v>
      </c>
      <c r="H5644" t="s">
        <v>7</v>
      </c>
    </row>
    <row r="5645" spans="1:8" x14ac:dyDescent="0.35">
      <c r="A5645">
        <v>4.1103363037100002E-4</v>
      </c>
      <c r="B5645" t="s">
        <v>8</v>
      </c>
      <c r="C5645">
        <v>358597</v>
      </c>
      <c r="D5645">
        <v>1537734523.49</v>
      </c>
      <c r="E5645">
        <v>19022</v>
      </c>
      <c r="F5645">
        <v>1537734523.49</v>
      </c>
      <c r="G5645">
        <v>1537734523.49</v>
      </c>
      <c r="H5645" t="s">
        <v>7</v>
      </c>
    </row>
    <row r="5646" spans="1:8" x14ac:dyDescent="0.35">
      <c r="A5646">
        <v>3.9696693420400003E-4</v>
      </c>
      <c r="B5646" t="s">
        <v>10</v>
      </c>
      <c r="C5646">
        <v>358151</v>
      </c>
      <c r="D5646">
        <v>1537734523.73</v>
      </c>
      <c r="E5646">
        <v>62499</v>
      </c>
      <c r="F5646">
        <v>1537734523.73</v>
      </c>
      <c r="G5646">
        <v>1537734523.73</v>
      </c>
      <c r="H5646" t="s">
        <v>7</v>
      </c>
    </row>
    <row r="5647" spans="1:8" x14ac:dyDescent="0.35">
      <c r="A5647">
        <v>3.1299591064500002E-3</v>
      </c>
      <c r="B5647" t="s">
        <v>10</v>
      </c>
      <c r="C5647">
        <v>358165</v>
      </c>
      <c r="D5647">
        <v>1537734523.96</v>
      </c>
      <c r="E5647">
        <v>19718</v>
      </c>
      <c r="F5647">
        <v>1537734523.96</v>
      </c>
      <c r="G5647">
        <v>1537734523.96</v>
      </c>
      <c r="H5647" t="s">
        <v>7</v>
      </c>
    </row>
    <row r="5648" spans="1:8" x14ac:dyDescent="0.35">
      <c r="A5648">
        <v>5.9914588928199996E-4</v>
      </c>
      <c r="B5648" t="s">
        <v>11</v>
      </c>
      <c r="C5648">
        <v>358316</v>
      </c>
      <c r="D5648">
        <v>1537734524.24</v>
      </c>
      <c r="E5648">
        <v>95233</v>
      </c>
      <c r="F5648">
        <v>1537734524.24</v>
      </c>
      <c r="G5648">
        <v>1537734524.24</v>
      </c>
      <c r="H5648" t="s">
        <v>7</v>
      </c>
    </row>
    <row r="5649" spans="1:8" x14ac:dyDescent="0.35">
      <c r="A5649">
        <v>2.8896331787100002E-4</v>
      </c>
      <c r="B5649" t="s">
        <v>11</v>
      </c>
      <c r="C5649">
        <v>358335</v>
      </c>
      <c r="D5649">
        <v>1537734524.53</v>
      </c>
      <c r="E5649">
        <v>20269</v>
      </c>
      <c r="F5649">
        <v>1537734524.53</v>
      </c>
      <c r="G5649">
        <v>1537734524.53</v>
      </c>
      <c r="H5649" t="s">
        <v>7</v>
      </c>
    </row>
    <row r="5650" spans="1:8" x14ac:dyDescent="0.35">
      <c r="A5650">
        <v>3.4213066101100001E-4</v>
      </c>
      <c r="B5650" t="s">
        <v>9</v>
      </c>
      <c r="C5650">
        <v>358616</v>
      </c>
      <c r="D5650">
        <v>1537734525.01</v>
      </c>
      <c r="E5650">
        <v>54680</v>
      </c>
      <c r="F5650">
        <v>1537734525.01</v>
      </c>
      <c r="G5650">
        <v>1537734525.01</v>
      </c>
      <c r="H5650" t="s">
        <v>7</v>
      </c>
    </row>
    <row r="5651" spans="1:8" x14ac:dyDescent="0.35">
      <c r="A5651">
        <v>3.2496452331500002E-4</v>
      </c>
      <c r="B5651" t="s">
        <v>9</v>
      </c>
      <c r="C5651">
        <v>358637</v>
      </c>
      <c r="D5651">
        <v>1537734525.3099999</v>
      </c>
      <c r="E5651">
        <v>89343</v>
      </c>
      <c r="F5651">
        <v>1537734525.3099999</v>
      </c>
      <c r="G5651">
        <v>1537734525.3099999</v>
      </c>
      <c r="H5651" t="s">
        <v>7</v>
      </c>
    </row>
    <row r="5652" spans="1:8" x14ac:dyDescent="0.35">
      <c r="A5652">
        <v>2.9802322387700002E-4</v>
      </c>
      <c r="B5652" t="s">
        <v>8</v>
      </c>
      <c r="C5652">
        <v>358732</v>
      </c>
      <c r="D5652">
        <v>1537734525.6400001</v>
      </c>
      <c r="E5652">
        <v>74767</v>
      </c>
      <c r="F5652">
        <v>1537734525.6400001</v>
      </c>
      <c r="G5652">
        <v>1537734525.6400001</v>
      </c>
      <c r="H5652" t="s">
        <v>7</v>
      </c>
    </row>
    <row r="5653" spans="1:8" x14ac:dyDescent="0.35">
      <c r="A5653">
        <v>7.4100494384800005E-4</v>
      </c>
      <c r="B5653" t="s">
        <v>8</v>
      </c>
      <c r="C5653">
        <v>358752</v>
      </c>
      <c r="D5653">
        <v>1537734525.98</v>
      </c>
      <c r="E5653">
        <v>52677</v>
      </c>
      <c r="F5653">
        <v>1537734525.98</v>
      </c>
      <c r="G5653">
        <v>1537734525.98</v>
      </c>
      <c r="H5653" t="s">
        <v>7</v>
      </c>
    </row>
    <row r="5654" spans="1:8" x14ac:dyDescent="0.35">
      <c r="A5654">
        <v>5.0187110900900005E-4</v>
      </c>
      <c r="B5654" t="s">
        <v>9</v>
      </c>
      <c r="C5654">
        <v>358697</v>
      </c>
      <c r="D5654">
        <v>1537734526.27</v>
      </c>
      <c r="E5654">
        <v>58444</v>
      </c>
      <c r="F5654">
        <v>1537734526.27</v>
      </c>
      <c r="G5654">
        <v>1537734526.27</v>
      </c>
      <c r="H5654" t="s">
        <v>7</v>
      </c>
    </row>
    <row r="5655" spans="1:8" x14ac:dyDescent="0.35">
      <c r="A5655">
        <v>2.7298927307100001E-4</v>
      </c>
      <c r="B5655" t="s">
        <v>12</v>
      </c>
      <c r="C5655">
        <v>358452</v>
      </c>
      <c r="D5655">
        <v>1537734526.5999999</v>
      </c>
      <c r="E5655">
        <v>54922</v>
      </c>
      <c r="F5655">
        <v>1537734526.5999999</v>
      </c>
      <c r="G5655">
        <v>1537734526.5999999</v>
      </c>
      <c r="H5655" t="s">
        <v>7</v>
      </c>
    </row>
    <row r="5656" spans="1:8" x14ac:dyDescent="0.35">
      <c r="A5656">
        <v>2.70128250122E-4</v>
      </c>
      <c r="B5656" t="s">
        <v>11</v>
      </c>
      <c r="C5656">
        <v>358481</v>
      </c>
      <c r="D5656">
        <v>1537734526.97</v>
      </c>
      <c r="E5656">
        <v>99706</v>
      </c>
      <c r="F5656">
        <v>1537734526.97</v>
      </c>
      <c r="G5656">
        <v>1537734526.97</v>
      </c>
      <c r="H5656" t="s">
        <v>7</v>
      </c>
    </row>
    <row r="5657" spans="1:8" x14ac:dyDescent="0.35">
      <c r="A5657">
        <v>1.57833099365E-4</v>
      </c>
      <c r="B5657" t="s">
        <v>10</v>
      </c>
      <c r="C5657">
        <v>358378</v>
      </c>
      <c r="D5657">
        <v>1537734527.28</v>
      </c>
      <c r="E5657">
        <v>66622</v>
      </c>
      <c r="F5657">
        <v>1537734527.28</v>
      </c>
      <c r="G5657">
        <v>1537734527.28</v>
      </c>
      <c r="H5657" t="s">
        <v>7</v>
      </c>
    </row>
    <row r="5658" spans="1:8" x14ac:dyDescent="0.35">
      <c r="A5658">
        <v>4.7087669372599999E-4</v>
      </c>
      <c r="B5658" t="s">
        <v>8</v>
      </c>
      <c r="C5658">
        <v>358859</v>
      </c>
      <c r="D5658">
        <v>1537734527.5699999</v>
      </c>
      <c r="E5658">
        <v>30906</v>
      </c>
      <c r="F5658">
        <v>1537734527.5699999</v>
      </c>
      <c r="G5658">
        <v>1537734527.5699999</v>
      </c>
      <c r="H5658" t="s">
        <v>7</v>
      </c>
    </row>
    <row r="5659" spans="1:8" x14ac:dyDescent="0.35">
      <c r="A5659">
        <v>5.8794021606400004E-4</v>
      </c>
      <c r="B5659" t="s">
        <v>9</v>
      </c>
      <c r="C5659">
        <v>358796</v>
      </c>
      <c r="D5659">
        <v>1537734527.8399999</v>
      </c>
      <c r="E5659">
        <v>82068</v>
      </c>
      <c r="F5659">
        <v>1537734527.8399999</v>
      </c>
      <c r="G5659">
        <v>1537734527.8399999</v>
      </c>
      <c r="H5659" t="s">
        <v>7</v>
      </c>
    </row>
    <row r="5660" spans="1:8" x14ac:dyDescent="0.35">
      <c r="A5660">
        <v>4.3797492980999998E-4</v>
      </c>
      <c r="B5660" t="s">
        <v>8</v>
      </c>
      <c r="C5660">
        <v>358891</v>
      </c>
      <c r="D5660">
        <v>1537734528.0799999</v>
      </c>
      <c r="E5660">
        <v>88871</v>
      </c>
      <c r="F5660">
        <v>1537734528.0799999</v>
      </c>
      <c r="G5660">
        <v>1537734528.0799999</v>
      </c>
      <c r="H5660" t="s">
        <v>7</v>
      </c>
    </row>
    <row r="5661" spans="1:8" x14ac:dyDescent="0.35">
      <c r="A5661">
        <v>1.8906593322800001E-4</v>
      </c>
      <c r="B5661" t="s">
        <v>9</v>
      </c>
      <c r="C5661">
        <v>358842</v>
      </c>
      <c r="D5661">
        <v>1537734529.95</v>
      </c>
      <c r="E5661">
        <v>19739</v>
      </c>
      <c r="F5661">
        <v>1537734529.95</v>
      </c>
      <c r="G5661">
        <v>1537734529.95</v>
      </c>
      <c r="H5661" t="s">
        <v>7</v>
      </c>
    </row>
    <row r="5662" spans="1:8" x14ac:dyDescent="0.35">
      <c r="A5662">
        <v>2.9110908508300001E-4</v>
      </c>
      <c r="B5662" t="s">
        <v>9</v>
      </c>
      <c r="C5662">
        <v>358863</v>
      </c>
      <c r="D5662">
        <v>1537734530.28</v>
      </c>
      <c r="E5662">
        <v>83810</v>
      </c>
      <c r="F5662">
        <v>1537734530.28</v>
      </c>
      <c r="G5662">
        <v>1537734530.28</v>
      </c>
      <c r="H5662" t="s">
        <v>7</v>
      </c>
    </row>
    <row r="5663" spans="1:8" x14ac:dyDescent="0.35">
      <c r="A5663">
        <v>3.8290023803699998E-4</v>
      </c>
      <c r="B5663" t="s">
        <v>11</v>
      </c>
      <c r="C5663">
        <v>358628</v>
      </c>
      <c r="D5663">
        <v>1537734530.75</v>
      </c>
      <c r="E5663">
        <v>65849</v>
      </c>
      <c r="F5663">
        <v>1537734530.75</v>
      </c>
      <c r="G5663">
        <v>1537734530.75</v>
      </c>
      <c r="H5663" t="s">
        <v>7</v>
      </c>
    </row>
    <row r="5664" spans="1:8" x14ac:dyDescent="0.35">
      <c r="A5664">
        <v>3.4785270690899998E-4</v>
      </c>
      <c r="B5664" t="s">
        <v>9</v>
      </c>
      <c r="C5664">
        <v>358910</v>
      </c>
      <c r="D5664">
        <v>1537734531.04</v>
      </c>
      <c r="E5664">
        <v>44796</v>
      </c>
      <c r="F5664">
        <v>1537734531.04</v>
      </c>
      <c r="G5664">
        <v>1537734531.04</v>
      </c>
      <c r="H5664" t="s">
        <v>7</v>
      </c>
    </row>
    <row r="5665" spans="1:8" x14ac:dyDescent="0.35">
      <c r="A5665">
        <v>1.9001960754400001E-4</v>
      </c>
      <c r="B5665" t="s">
        <v>12</v>
      </c>
      <c r="C5665">
        <v>358664</v>
      </c>
      <c r="D5665">
        <v>1537734531.4200001</v>
      </c>
      <c r="E5665">
        <v>62565</v>
      </c>
      <c r="F5665">
        <v>1537734531.4200001</v>
      </c>
      <c r="G5665">
        <v>1537734531.4200001</v>
      </c>
      <c r="H5665" t="s">
        <v>7</v>
      </c>
    </row>
    <row r="5666" spans="1:8" x14ac:dyDescent="0.35">
      <c r="A5666">
        <v>3.4093856811500002E-4</v>
      </c>
      <c r="B5666" t="s">
        <v>9</v>
      </c>
      <c r="C5666">
        <v>358946</v>
      </c>
      <c r="D5666">
        <v>1537734531.6199999</v>
      </c>
      <c r="E5666">
        <v>58028</v>
      </c>
      <c r="F5666">
        <v>1537734531.6199999</v>
      </c>
      <c r="G5666">
        <v>1537734531.6199999</v>
      </c>
      <c r="H5666" t="s">
        <v>7</v>
      </c>
    </row>
    <row r="5667" spans="1:8" x14ac:dyDescent="0.35">
      <c r="A5667">
        <v>1.9812583923299999E-4</v>
      </c>
      <c r="B5667" t="s">
        <v>10</v>
      </c>
      <c r="C5667">
        <v>358581</v>
      </c>
      <c r="D5667">
        <v>1537734531.9000001</v>
      </c>
      <c r="E5667">
        <v>84732</v>
      </c>
      <c r="F5667">
        <v>1537734531.9000001</v>
      </c>
      <c r="G5667">
        <v>1537734531.9000001</v>
      </c>
      <c r="H5667" t="s">
        <v>7</v>
      </c>
    </row>
    <row r="5668" spans="1:8" x14ac:dyDescent="0.35">
      <c r="A5668">
        <v>2.6583671569799998E-4</v>
      </c>
      <c r="B5668" t="s">
        <v>9</v>
      </c>
      <c r="C5668">
        <v>358978</v>
      </c>
      <c r="D5668">
        <v>1537734532.1500001</v>
      </c>
      <c r="E5668">
        <v>39147</v>
      </c>
      <c r="F5668">
        <v>1537734532.1500001</v>
      </c>
      <c r="G5668">
        <v>1537734532.1500001</v>
      </c>
      <c r="H5668" t="s">
        <v>7</v>
      </c>
    </row>
    <row r="5669" spans="1:8" x14ac:dyDescent="0.35">
      <c r="A5669">
        <v>2.9897689819300002E-4</v>
      </c>
      <c r="B5669" t="s">
        <v>8</v>
      </c>
      <c r="C5669">
        <v>359069</v>
      </c>
      <c r="D5669">
        <v>1537734532.4100001</v>
      </c>
      <c r="E5669">
        <v>51952</v>
      </c>
      <c r="F5669">
        <v>1537734532.4100001</v>
      </c>
      <c r="G5669">
        <v>1537734532.4100001</v>
      </c>
      <c r="H5669" t="s">
        <v>7</v>
      </c>
    </row>
    <row r="5670" spans="1:8" x14ac:dyDescent="0.35">
      <c r="A5670">
        <v>3.0207633972200002E-4</v>
      </c>
      <c r="B5670" t="s">
        <v>12</v>
      </c>
      <c r="C5670">
        <v>358744</v>
      </c>
      <c r="D5670">
        <v>1537734532.74</v>
      </c>
      <c r="E5670">
        <v>47621</v>
      </c>
      <c r="F5670">
        <v>1537734532.74</v>
      </c>
      <c r="G5670">
        <v>1537734532.74</v>
      </c>
      <c r="H5670" t="s">
        <v>7</v>
      </c>
    </row>
    <row r="5671" spans="1:8" x14ac:dyDescent="0.35">
      <c r="A5671">
        <v>4.8303604125999998E-4</v>
      </c>
      <c r="B5671" t="s">
        <v>8</v>
      </c>
      <c r="C5671">
        <v>359110</v>
      </c>
      <c r="D5671">
        <v>1537734533.0699999</v>
      </c>
      <c r="E5671">
        <v>40646</v>
      </c>
      <c r="F5671">
        <v>1537734533.0699999</v>
      </c>
      <c r="G5671">
        <v>1537734533.0699999</v>
      </c>
      <c r="H5671" t="s">
        <v>7</v>
      </c>
    </row>
    <row r="5672" spans="1:8" x14ac:dyDescent="0.35">
      <c r="A5672">
        <v>3.4594535827600002E-4</v>
      </c>
      <c r="B5672" t="s">
        <v>10</v>
      </c>
      <c r="C5672">
        <v>358672</v>
      </c>
      <c r="D5672">
        <v>1537734533.3699999</v>
      </c>
      <c r="E5672">
        <v>41679</v>
      </c>
      <c r="F5672">
        <v>1537734533.3699999</v>
      </c>
      <c r="G5672">
        <v>1537734533.3699999</v>
      </c>
      <c r="H5672" t="s">
        <v>7</v>
      </c>
    </row>
    <row r="5673" spans="1:8" x14ac:dyDescent="0.35">
      <c r="A5673">
        <v>3.1709671020500001E-4</v>
      </c>
      <c r="B5673" t="s">
        <v>11</v>
      </c>
      <c r="C5673">
        <v>358809</v>
      </c>
      <c r="D5673">
        <v>1537734533.6300001</v>
      </c>
      <c r="E5673">
        <v>63612</v>
      </c>
      <c r="F5673">
        <v>1537734533.6300001</v>
      </c>
      <c r="G5673">
        <v>1537734533.6300001</v>
      </c>
      <c r="H5673" t="s">
        <v>7</v>
      </c>
    </row>
    <row r="5674" spans="1:8" x14ac:dyDescent="0.35">
      <c r="A5674">
        <v>2.6392936706500002E-4</v>
      </c>
      <c r="B5674" t="s">
        <v>8</v>
      </c>
      <c r="C5674">
        <v>359167</v>
      </c>
      <c r="D5674">
        <v>1537734533.95</v>
      </c>
      <c r="E5674">
        <v>80009</v>
      </c>
      <c r="F5674">
        <v>1537734533.95</v>
      </c>
      <c r="G5674">
        <v>1537734533.95</v>
      </c>
      <c r="H5674" t="s">
        <v>7</v>
      </c>
    </row>
    <row r="5675" spans="1:8" x14ac:dyDescent="0.35">
      <c r="A5675">
        <v>7.2407722473100003E-4</v>
      </c>
      <c r="B5675" t="s">
        <v>8</v>
      </c>
      <c r="C5675">
        <v>359186</v>
      </c>
      <c r="D5675">
        <v>1537734534.24</v>
      </c>
      <c r="E5675">
        <v>13548</v>
      </c>
      <c r="F5675">
        <v>1537734534.24</v>
      </c>
      <c r="G5675">
        <v>1537734534.24</v>
      </c>
      <c r="H5675" t="s">
        <v>7</v>
      </c>
    </row>
    <row r="5676" spans="1:8" x14ac:dyDescent="0.35">
      <c r="A5676">
        <v>5.0592422485400005E-4</v>
      </c>
      <c r="B5676" t="s">
        <v>12</v>
      </c>
      <c r="C5676">
        <v>358857</v>
      </c>
      <c r="D5676">
        <v>1537734534.55</v>
      </c>
      <c r="E5676">
        <v>39482</v>
      </c>
      <c r="F5676">
        <v>1537734534.55</v>
      </c>
      <c r="G5676">
        <v>1537734534.55</v>
      </c>
      <c r="H5676" t="s">
        <v>7</v>
      </c>
    </row>
    <row r="5677" spans="1:8" x14ac:dyDescent="0.35">
      <c r="A5677">
        <v>3.01122665405E-4</v>
      </c>
      <c r="B5677" t="s">
        <v>12</v>
      </c>
      <c r="C5677">
        <v>358879</v>
      </c>
      <c r="D5677">
        <v>1537734534.9300001</v>
      </c>
      <c r="E5677">
        <v>88407</v>
      </c>
      <c r="F5677">
        <v>1537734534.9300001</v>
      </c>
      <c r="G5677">
        <v>1537734534.9300001</v>
      </c>
      <c r="H5677" t="s">
        <v>7</v>
      </c>
    </row>
    <row r="5678" spans="1:8" x14ac:dyDescent="0.35">
      <c r="A5678">
        <v>2.3698806762699999E-4</v>
      </c>
      <c r="B5678" t="s">
        <v>11</v>
      </c>
      <c r="C5678">
        <v>358906</v>
      </c>
      <c r="D5678">
        <v>1537734535.1700001</v>
      </c>
      <c r="E5678">
        <v>29901</v>
      </c>
      <c r="F5678">
        <v>1537734535.1700001</v>
      </c>
      <c r="G5678">
        <v>1537734535.1700001</v>
      </c>
      <c r="H5678" t="s">
        <v>7</v>
      </c>
    </row>
    <row r="5679" spans="1:8" x14ac:dyDescent="0.35">
      <c r="A5679">
        <v>2.5010108947800001E-4</v>
      </c>
      <c r="B5679" t="s">
        <v>8</v>
      </c>
      <c r="C5679">
        <v>359268</v>
      </c>
      <c r="D5679">
        <v>1537734535.6400001</v>
      </c>
      <c r="E5679">
        <v>12152</v>
      </c>
      <c r="F5679">
        <v>1537734535.6400001</v>
      </c>
      <c r="G5679">
        <v>1537734535.6400001</v>
      </c>
      <c r="H5679" t="s">
        <v>7</v>
      </c>
    </row>
    <row r="5680" spans="1:8" x14ac:dyDescent="0.35">
      <c r="A5680">
        <v>3.6406517028800001E-4</v>
      </c>
      <c r="B5680" t="s">
        <v>12</v>
      </c>
      <c r="C5680">
        <v>358934</v>
      </c>
      <c r="D5680">
        <v>1537734535.8399999</v>
      </c>
      <c r="E5680">
        <v>62289</v>
      </c>
      <c r="F5680">
        <v>1537734535.8399999</v>
      </c>
      <c r="G5680">
        <v>1537734535.8399999</v>
      </c>
      <c r="H5680" t="s">
        <v>7</v>
      </c>
    </row>
    <row r="5681" spans="1:8" x14ac:dyDescent="0.35">
      <c r="A5681">
        <v>3.0899047851600003E-4</v>
      </c>
      <c r="B5681" t="s">
        <v>11</v>
      </c>
      <c r="C5681">
        <v>358961</v>
      </c>
      <c r="D5681">
        <v>1537734536.0899999</v>
      </c>
      <c r="E5681">
        <v>84890</v>
      </c>
      <c r="F5681">
        <v>1537734536.0899999</v>
      </c>
      <c r="G5681">
        <v>1537734536.0899999</v>
      </c>
      <c r="H5681" t="s">
        <v>7</v>
      </c>
    </row>
    <row r="5682" spans="1:8" x14ac:dyDescent="0.35">
      <c r="A5682">
        <v>1.5909671783400001E-3</v>
      </c>
      <c r="B5682" t="s">
        <v>10</v>
      </c>
      <c r="C5682">
        <v>358855</v>
      </c>
      <c r="D5682">
        <v>1537734536.3800001</v>
      </c>
      <c r="E5682">
        <v>74180</v>
      </c>
      <c r="F5682">
        <v>1537734536.3800001</v>
      </c>
      <c r="G5682">
        <v>1537734536.3800001</v>
      </c>
      <c r="H5682" t="s">
        <v>7</v>
      </c>
    </row>
    <row r="5683" spans="1:8" x14ac:dyDescent="0.35">
      <c r="A5683">
        <v>2.4080276489299999E-4</v>
      </c>
      <c r="B5683" t="s">
        <v>11</v>
      </c>
      <c r="C5683">
        <v>359000</v>
      </c>
      <c r="D5683">
        <v>1537734536.7</v>
      </c>
      <c r="E5683">
        <v>92610</v>
      </c>
      <c r="F5683">
        <v>1537734536.7</v>
      </c>
      <c r="G5683">
        <v>1537734536.7</v>
      </c>
      <c r="H5683" t="s">
        <v>7</v>
      </c>
    </row>
    <row r="5684" spans="1:8" x14ac:dyDescent="0.35">
      <c r="A5684">
        <v>5.1999092102100004E-4</v>
      </c>
      <c r="B5684" t="s">
        <v>8</v>
      </c>
      <c r="C5684">
        <v>359354</v>
      </c>
      <c r="D5684">
        <v>1537734537.02</v>
      </c>
      <c r="E5684">
        <v>65885</v>
      </c>
      <c r="F5684">
        <v>1537734537.02</v>
      </c>
      <c r="G5684">
        <v>1537734537.02</v>
      </c>
      <c r="H5684" t="s">
        <v>7</v>
      </c>
    </row>
    <row r="5685" spans="1:8" x14ac:dyDescent="0.35">
      <c r="A5685">
        <v>2.9301643371600002E-4</v>
      </c>
      <c r="B5685" t="s">
        <v>10</v>
      </c>
      <c r="C5685">
        <v>358912</v>
      </c>
      <c r="D5685">
        <v>1537734537.3800001</v>
      </c>
      <c r="E5685">
        <v>65877</v>
      </c>
      <c r="F5685">
        <v>1537734537.3800001</v>
      </c>
      <c r="G5685">
        <v>1537734537.3800001</v>
      </c>
      <c r="H5685" t="s">
        <v>7</v>
      </c>
    </row>
    <row r="5686" spans="1:8" x14ac:dyDescent="0.35">
      <c r="A5686">
        <v>2.69174575806E-4</v>
      </c>
      <c r="B5686" t="s">
        <v>9</v>
      </c>
      <c r="C5686">
        <v>359319</v>
      </c>
      <c r="D5686">
        <v>1537734537.6900001</v>
      </c>
      <c r="E5686">
        <v>37271</v>
      </c>
      <c r="F5686">
        <v>1537734537.6900001</v>
      </c>
      <c r="G5686">
        <v>1537734537.6900001</v>
      </c>
      <c r="H5686" t="s">
        <v>7</v>
      </c>
    </row>
    <row r="5687" spans="1:8" x14ac:dyDescent="0.35">
      <c r="A5687">
        <v>2.85148620605E-4</v>
      </c>
      <c r="B5687" t="s">
        <v>11</v>
      </c>
      <c r="C5687">
        <v>359089</v>
      </c>
      <c r="D5687">
        <v>1537734538.1199999</v>
      </c>
      <c r="E5687">
        <v>77406</v>
      </c>
      <c r="F5687">
        <v>1537734538.1199999</v>
      </c>
      <c r="G5687">
        <v>1537734538.1199999</v>
      </c>
      <c r="H5687" t="s">
        <v>7</v>
      </c>
    </row>
    <row r="5688" spans="1:8" x14ac:dyDescent="0.35">
      <c r="A5688">
        <v>5.23805618286E-4</v>
      </c>
      <c r="B5688" t="s">
        <v>9</v>
      </c>
      <c r="C5688">
        <v>359373</v>
      </c>
      <c r="D5688">
        <v>1537734538.5699999</v>
      </c>
      <c r="E5688">
        <v>87972</v>
      </c>
      <c r="F5688">
        <v>1537734538.5699999</v>
      </c>
      <c r="G5688">
        <v>1537734538.5699999</v>
      </c>
      <c r="H5688" t="s">
        <v>7</v>
      </c>
    </row>
    <row r="5689" spans="1:8" x14ac:dyDescent="0.35">
      <c r="A5689">
        <v>2.5916099548299999E-4</v>
      </c>
      <c r="B5689" t="s">
        <v>10</v>
      </c>
      <c r="C5689">
        <v>359008</v>
      </c>
      <c r="D5689">
        <v>1537734538.8699999</v>
      </c>
      <c r="E5689">
        <v>13362</v>
      </c>
      <c r="F5689">
        <v>1537734538.8699999</v>
      </c>
      <c r="G5689">
        <v>1537734538.8699999</v>
      </c>
      <c r="H5689" t="s">
        <v>7</v>
      </c>
    </row>
    <row r="5690" spans="1:8" x14ac:dyDescent="0.35">
      <c r="A5690">
        <v>3.1900405883800002E-4</v>
      </c>
      <c r="B5690" t="s">
        <v>11</v>
      </c>
      <c r="C5690">
        <v>359158</v>
      </c>
      <c r="D5690">
        <v>1537734539.28</v>
      </c>
      <c r="E5690">
        <v>45350</v>
      </c>
      <c r="F5690">
        <v>1537734539.28</v>
      </c>
      <c r="G5690">
        <v>1537734539.28</v>
      </c>
      <c r="H5690" t="s">
        <v>7</v>
      </c>
    </row>
    <row r="5691" spans="1:8" x14ac:dyDescent="0.35">
      <c r="A5691">
        <v>2.4986267089800002E-4</v>
      </c>
      <c r="B5691" t="s">
        <v>11</v>
      </c>
      <c r="C5691">
        <v>359182</v>
      </c>
      <c r="D5691">
        <v>1537734539.6600001</v>
      </c>
      <c r="E5691">
        <v>86337</v>
      </c>
      <c r="F5691">
        <v>1537734539.6600001</v>
      </c>
      <c r="G5691">
        <v>1537734539.6600001</v>
      </c>
      <c r="H5691" t="s">
        <v>7</v>
      </c>
    </row>
    <row r="5692" spans="1:8" x14ac:dyDescent="0.35">
      <c r="A5692">
        <v>1.07760429382E-2</v>
      </c>
      <c r="B5692" t="s">
        <v>9</v>
      </c>
      <c r="C5692">
        <v>359462</v>
      </c>
      <c r="D5692">
        <v>1537734540.01</v>
      </c>
      <c r="E5692">
        <v>53230</v>
      </c>
      <c r="F5692">
        <v>1537734540</v>
      </c>
      <c r="G5692">
        <v>1537734540.01</v>
      </c>
      <c r="H5692" t="s">
        <v>7</v>
      </c>
    </row>
    <row r="5693" spans="1:8" x14ac:dyDescent="0.35">
      <c r="A5693">
        <v>3.1685829162599998E-4</v>
      </c>
      <c r="B5693" t="s">
        <v>11</v>
      </c>
      <c r="C5693">
        <v>359223</v>
      </c>
      <c r="D5693">
        <v>1537734540.3699999</v>
      </c>
      <c r="E5693">
        <v>54415</v>
      </c>
      <c r="F5693">
        <v>1537734540.3599999</v>
      </c>
      <c r="G5693">
        <v>1537734540.3699999</v>
      </c>
      <c r="H5693" t="s">
        <v>7</v>
      </c>
    </row>
    <row r="5694" spans="1:8" x14ac:dyDescent="0.35">
      <c r="A5694">
        <v>2.8896331787100002E-4</v>
      </c>
      <c r="B5694" t="s">
        <v>12</v>
      </c>
      <c r="C5694">
        <v>359231</v>
      </c>
      <c r="D5694">
        <v>1537734540.6800001</v>
      </c>
      <c r="E5694">
        <v>43873</v>
      </c>
      <c r="F5694">
        <v>1537734540.6800001</v>
      </c>
      <c r="G5694">
        <v>1537734540.6800001</v>
      </c>
      <c r="H5694" t="s">
        <v>7</v>
      </c>
    </row>
    <row r="5695" spans="1:8" x14ac:dyDescent="0.35">
      <c r="A5695">
        <v>2.18152999878E-4</v>
      </c>
      <c r="B5695" t="s">
        <v>8</v>
      </c>
      <c r="C5695">
        <v>359585</v>
      </c>
      <c r="D5695">
        <v>1537734540.95</v>
      </c>
      <c r="E5695">
        <v>31298</v>
      </c>
      <c r="F5695">
        <v>1537734540.95</v>
      </c>
      <c r="G5695">
        <v>1537734540.95</v>
      </c>
      <c r="H5695" t="s">
        <v>7</v>
      </c>
    </row>
    <row r="5696" spans="1:8" x14ac:dyDescent="0.35">
      <c r="A5696">
        <v>2.7298927307100001E-4</v>
      </c>
      <c r="B5696" t="s">
        <v>9</v>
      </c>
      <c r="C5696">
        <v>359549</v>
      </c>
      <c r="D5696">
        <v>1537734541.4100001</v>
      </c>
      <c r="E5696">
        <v>65586</v>
      </c>
      <c r="F5696">
        <v>1537734541.4100001</v>
      </c>
      <c r="G5696">
        <v>1537734541.4100001</v>
      </c>
      <c r="H5696" t="s">
        <v>7</v>
      </c>
    </row>
    <row r="5697" spans="1:8" x14ac:dyDescent="0.35">
      <c r="A5697">
        <v>3.2305717468300002E-4</v>
      </c>
      <c r="B5697" t="s">
        <v>11</v>
      </c>
      <c r="C5697">
        <v>359312</v>
      </c>
      <c r="D5697">
        <v>1537734541.77</v>
      </c>
      <c r="E5697">
        <v>36344</v>
      </c>
      <c r="F5697">
        <v>1537734541.77</v>
      </c>
      <c r="G5697">
        <v>1537734541.77</v>
      </c>
      <c r="H5697" t="s">
        <v>7</v>
      </c>
    </row>
    <row r="5698" spans="1:8" x14ac:dyDescent="0.35">
      <c r="A5698">
        <v>1.8501281738300001E-4</v>
      </c>
      <c r="B5698" t="s">
        <v>8</v>
      </c>
      <c r="C5698">
        <v>359654</v>
      </c>
      <c r="D5698">
        <v>1537734542.0699999</v>
      </c>
      <c r="E5698">
        <v>62673</v>
      </c>
      <c r="F5698">
        <v>1537734542.0699999</v>
      </c>
      <c r="G5698">
        <v>1537734542.0699999</v>
      </c>
      <c r="H5698" t="s">
        <v>7</v>
      </c>
    </row>
    <row r="5699" spans="1:8" x14ac:dyDescent="0.35">
      <c r="A5699">
        <v>1.0550022125200001E-3</v>
      </c>
      <c r="B5699" t="s">
        <v>8</v>
      </c>
      <c r="C5699">
        <v>359670</v>
      </c>
      <c r="D5699">
        <v>1537734542.3199999</v>
      </c>
      <c r="E5699">
        <v>53185</v>
      </c>
      <c r="F5699">
        <v>1537734542.3199999</v>
      </c>
      <c r="G5699">
        <v>1537734542.3199999</v>
      </c>
      <c r="H5699" t="s">
        <v>7</v>
      </c>
    </row>
    <row r="5700" spans="1:8" x14ac:dyDescent="0.35">
      <c r="A5700">
        <v>2.9430389404300002E-3</v>
      </c>
      <c r="B5700" t="s">
        <v>12</v>
      </c>
      <c r="C5700">
        <v>359348</v>
      </c>
      <c r="D5700">
        <v>1537734542.5699999</v>
      </c>
      <c r="E5700">
        <v>33858</v>
      </c>
      <c r="F5700">
        <v>1537734542.5699999</v>
      </c>
      <c r="G5700">
        <v>1537734542.5699999</v>
      </c>
      <c r="H5700" t="s">
        <v>7</v>
      </c>
    </row>
    <row r="5701" spans="1:8" x14ac:dyDescent="0.35">
      <c r="A5701">
        <v>4.1508674621600002E-4</v>
      </c>
      <c r="B5701" t="s">
        <v>9</v>
      </c>
      <c r="C5701">
        <v>359642</v>
      </c>
      <c r="D5701">
        <v>1537734542.8800001</v>
      </c>
      <c r="E5701">
        <v>22671</v>
      </c>
      <c r="F5701">
        <v>1537734542.8800001</v>
      </c>
      <c r="G5701">
        <v>1537734542.8800001</v>
      </c>
      <c r="H5701" t="s">
        <v>7</v>
      </c>
    </row>
    <row r="5702" spans="1:8" x14ac:dyDescent="0.35">
      <c r="A5702">
        <v>2.1696090698200001E-4</v>
      </c>
      <c r="B5702" t="s">
        <v>8</v>
      </c>
      <c r="C5702">
        <v>359724</v>
      </c>
      <c r="D5702">
        <v>1537734543.1900001</v>
      </c>
      <c r="E5702">
        <v>29035</v>
      </c>
      <c r="F5702">
        <v>1537734543.1900001</v>
      </c>
      <c r="G5702">
        <v>1537734543.1900001</v>
      </c>
      <c r="H5702" t="s">
        <v>7</v>
      </c>
    </row>
    <row r="5703" spans="1:8" x14ac:dyDescent="0.35">
      <c r="A5703">
        <v>3.6311149597200002E-4</v>
      </c>
      <c r="B5703" t="s">
        <v>9</v>
      </c>
      <c r="C5703">
        <v>359675</v>
      </c>
      <c r="D5703">
        <v>1537734543.4100001</v>
      </c>
      <c r="E5703">
        <v>40528</v>
      </c>
      <c r="F5703">
        <v>1537734543.4100001</v>
      </c>
      <c r="G5703">
        <v>1537734543.4100001</v>
      </c>
      <c r="H5703" t="s">
        <v>7</v>
      </c>
    </row>
    <row r="5704" spans="1:8" x14ac:dyDescent="0.35">
      <c r="A5704">
        <v>3.0303001403800001E-4</v>
      </c>
      <c r="B5704" t="s">
        <v>9</v>
      </c>
      <c r="C5704">
        <v>359695</v>
      </c>
      <c r="D5704">
        <v>1537734543.72</v>
      </c>
      <c r="E5704">
        <v>32654</v>
      </c>
      <c r="F5704">
        <v>1537734543.72</v>
      </c>
      <c r="G5704">
        <v>1537734543.72</v>
      </c>
      <c r="H5704" t="s">
        <v>7</v>
      </c>
    </row>
    <row r="5705" spans="1:8" x14ac:dyDescent="0.35">
      <c r="A5705">
        <v>2.6893615722699998E-4</v>
      </c>
      <c r="B5705" t="s">
        <v>10</v>
      </c>
      <c r="C5705">
        <v>359323</v>
      </c>
      <c r="D5705">
        <v>1537734544.0599999</v>
      </c>
      <c r="E5705">
        <v>18130</v>
      </c>
      <c r="F5705">
        <v>1537734544.0599999</v>
      </c>
      <c r="G5705">
        <v>1537734544.0599999</v>
      </c>
      <c r="H5705" t="s">
        <v>7</v>
      </c>
    </row>
    <row r="5706" spans="1:8" x14ac:dyDescent="0.35">
      <c r="A5706">
        <v>7.3695182800300005E-4</v>
      </c>
      <c r="B5706" t="s">
        <v>12</v>
      </c>
      <c r="C5706">
        <v>359465</v>
      </c>
      <c r="D5706">
        <v>1537734544.4200001</v>
      </c>
      <c r="E5706">
        <v>19701</v>
      </c>
      <c r="F5706">
        <v>1537734544.4100001</v>
      </c>
      <c r="G5706">
        <v>1537734544.4200001</v>
      </c>
      <c r="H5706" t="s">
        <v>7</v>
      </c>
    </row>
    <row r="5707" spans="1:8" x14ac:dyDescent="0.35">
      <c r="A5707">
        <v>2.8800964355500002E-4</v>
      </c>
      <c r="B5707" t="s">
        <v>9</v>
      </c>
      <c r="C5707">
        <v>359755</v>
      </c>
      <c r="D5707">
        <v>1537734544.73</v>
      </c>
      <c r="E5707">
        <v>83386</v>
      </c>
      <c r="F5707">
        <v>1537734544.73</v>
      </c>
      <c r="G5707">
        <v>1537734544.73</v>
      </c>
      <c r="H5707" t="s">
        <v>7</v>
      </c>
    </row>
    <row r="5708" spans="1:8" x14ac:dyDescent="0.35">
      <c r="A5708">
        <v>2.5296211242700002E-4</v>
      </c>
      <c r="B5708" t="s">
        <v>12</v>
      </c>
      <c r="C5708">
        <v>359508</v>
      </c>
      <c r="D5708">
        <v>1537734545.1199999</v>
      </c>
      <c r="E5708">
        <v>68260</v>
      </c>
      <c r="F5708">
        <v>1537734545.1199999</v>
      </c>
      <c r="G5708">
        <v>1537734545.1199999</v>
      </c>
      <c r="H5708" t="s">
        <v>7</v>
      </c>
    </row>
    <row r="5709" spans="1:8" x14ac:dyDescent="0.35">
      <c r="A5709">
        <v>3.0803680419900001E-4</v>
      </c>
      <c r="B5709" t="s">
        <v>8</v>
      </c>
      <c r="C5709">
        <v>359857</v>
      </c>
      <c r="D5709">
        <v>1537734545.3499999</v>
      </c>
      <c r="E5709">
        <v>15096</v>
      </c>
      <c r="F5709">
        <v>1537734545.3499999</v>
      </c>
      <c r="G5709">
        <v>1537734545.3499999</v>
      </c>
      <c r="H5709" t="s">
        <v>7</v>
      </c>
    </row>
    <row r="5710" spans="1:8" x14ac:dyDescent="0.35">
      <c r="A5710">
        <v>2.7894973754900003E-4</v>
      </c>
      <c r="B5710" t="s">
        <v>12</v>
      </c>
      <c r="C5710">
        <v>359533</v>
      </c>
      <c r="D5710">
        <v>1537734545.5599999</v>
      </c>
      <c r="E5710">
        <v>56868</v>
      </c>
      <c r="F5710">
        <v>1537734545.5599999</v>
      </c>
      <c r="G5710">
        <v>1537734545.5599999</v>
      </c>
      <c r="H5710" t="s">
        <v>7</v>
      </c>
    </row>
    <row r="5711" spans="1:8" x14ac:dyDescent="0.35">
      <c r="A5711">
        <v>4.0483474731399998E-4</v>
      </c>
      <c r="B5711" t="s">
        <v>12</v>
      </c>
      <c r="C5711">
        <v>359556</v>
      </c>
      <c r="D5711">
        <v>1537734545.96</v>
      </c>
      <c r="E5711">
        <v>64789</v>
      </c>
      <c r="F5711">
        <v>1537734545.96</v>
      </c>
      <c r="G5711">
        <v>1537734545.96</v>
      </c>
      <c r="H5711" t="s">
        <v>7</v>
      </c>
    </row>
    <row r="5712" spans="1:8" x14ac:dyDescent="0.35">
      <c r="A5712">
        <v>3.0684471130399999E-4</v>
      </c>
      <c r="B5712" t="s">
        <v>12</v>
      </c>
      <c r="C5712">
        <v>359577</v>
      </c>
      <c r="D5712">
        <v>1537734546.3199999</v>
      </c>
      <c r="E5712">
        <v>27878</v>
      </c>
      <c r="F5712">
        <v>1537734546.3199999</v>
      </c>
      <c r="G5712">
        <v>1537734546.3199999</v>
      </c>
      <c r="H5712" t="s">
        <v>7</v>
      </c>
    </row>
    <row r="5713" spans="1:8" x14ac:dyDescent="0.35">
      <c r="A5713">
        <v>2.8395652771000002E-4</v>
      </c>
      <c r="B5713" t="s">
        <v>12</v>
      </c>
      <c r="C5713">
        <v>359599</v>
      </c>
      <c r="D5713">
        <v>1537734546.6400001</v>
      </c>
      <c r="E5713">
        <v>82061</v>
      </c>
      <c r="F5713">
        <v>1537734546.6400001</v>
      </c>
      <c r="G5713">
        <v>1537734546.6400001</v>
      </c>
      <c r="H5713" t="s">
        <v>7</v>
      </c>
    </row>
    <row r="5714" spans="1:8" x14ac:dyDescent="0.35">
      <c r="A5714">
        <v>2.9087066650399998E-4</v>
      </c>
      <c r="B5714" t="s">
        <v>10</v>
      </c>
      <c r="C5714">
        <v>359500</v>
      </c>
      <c r="D5714">
        <v>1537734546.9300001</v>
      </c>
      <c r="E5714">
        <v>85728</v>
      </c>
      <c r="F5714">
        <v>1537734546.9300001</v>
      </c>
      <c r="G5714">
        <v>1537734546.9300001</v>
      </c>
      <c r="H5714" t="s">
        <v>7</v>
      </c>
    </row>
    <row r="5715" spans="1:8" x14ac:dyDescent="0.35">
      <c r="A5715">
        <v>2.6988983154299998E-4</v>
      </c>
      <c r="B5715" t="s">
        <v>11</v>
      </c>
      <c r="C5715">
        <v>359646</v>
      </c>
      <c r="D5715">
        <v>1537734547.1199999</v>
      </c>
      <c r="E5715">
        <v>43035</v>
      </c>
      <c r="F5715">
        <v>1537734547.1199999</v>
      </c>
      <c r="G5715">
        <v>1537734547.1199999</v>
      </c>
      <c r="H5715" t="s">
        <v>7</v>
      </c>
    </row>
    <row r="5716" spans="1:8" x14ac:dyDescent="0.35">
      <c r="A5716">
        <v>6.5708160400400003E-4</v>
      </c>
      <c r="B5716" t="s">
        <v>9</v>
      </c>
      <c r="C5716">
        <v>359917</v>
      </c>
      <c r="D5716">
        <v>1537734547.4000001</v>
      </c>
      <c r="E5716">
        <v>64706</v>
      </c>
      <c r="F5716">
        <v>1537734547.3900001</v>
      </c>
      <c r="G5716">
        <v>1537734547.3900001</v>
      </c>
      <c r="H5716" t="s">
        <v>7</v>
      </c>
    </row>
    <row r="5717" spans="1:8" x14ac:dyDescent="0.35">
      <c r="A5717">
        <v>3.1995773315400002E-4</v>
      </c>
      <c r="B5717" t="s">
        <v>11</v>
      </c>
      <c r="C5717">
        <v>359684</v>
      </c>
      <c r="D5717">
        <v>1537734547.6900001</v>
      </c>
      <c r="E5717">
        <v>92427</v>
      </c>
      <c r="F5717">
        <v>1537734547.6900001</v>
      </c>
      <c r="G5717">
        <v>1537734547.6900001</v>
      </c>
      <c r="H5717" t="s">
        <v>7</v>
      </c>
    </row>
    <row r="5718" spans="1:8" x14ac:dyDescent="0.35">
      <c r="A5718">
        <v>2.9397010803200002E-4</v>
      </c>
      <c r="B5718" t="s">
        <v>12</v>
      </c>
      <c r="C5718">
        <v>359683</v>
      </c>
      <c r="D5718">
        <v>1537734548</v>
      </c>
      <c r="E5718">
        <v>15286</v>
      </c>
      <c r="F5718">
        <v>1537734548</v>
      </c>
      <c r="G5718">
        <v>1537734548</v>
      </c>
      <c r="H5718" t="s">
        <v>7</v>
      </c>
    </row>
    <row r="5719" spans="1:8" x14ac:dyDescent="0.35">
      <c r="A5719">
        <v>2.5200843811000001E-4</v>
      </c>
      <c r="B5719" t="s">
        <v>9</v>
      </c>
      <c r="C5719">
        <v>359979</v>
      </c>
      <c r="D5719">
        <v>1537734548.3599999</v>
      </c>
      <c r="E5719">
        <v>27715</v>
      </c>
      <c r="F5719">
        <v>1537734548.3599999</v>
      </c>
      <c r="G5719">
        <v>1537734548.3599999</v>
      </c>
      <c r="H5719" t="s">
        <v>7</v>
      </c>
    </row>
    <row r="5720" spans="1:8" x14ac:dyDescent="0.35">
      <c r="A5720">
        <v>2.4778842925999999E-3</v>
      </c>
      <c r="B5720" t="s">
        <v>10</v>
      </c>
      <c r="C5720">
        <v>359614</v>
      </c>
      <c r="D5720">
        <v>1537734548.77</v>
      </c>
      <c r="E5720">
        <v>64292</v>
      </c>
      <c r="F5720">
        <v>1537734548.76</v>
      </c>
      <c r="G5720">
        <v>1537734548.77</v>
      </c>
      <c r="H5720" t="s">
        <v>7</v>
      </c>
    </row>
    <row r="5721" spans="1:8" x14ac:dyDescent="0.35">
      <c r="A5721">
        <v>2.74181365967E-4</v>
      </c>
      <c r="B5721" t="s">
        <v>11</v>
      </c>
      <c r="C5721">
        <v>359773</v>
      </c>
      <c r="D5721">
        <v>1537734549.1700001</v>
      </c>
      <c r="E5721">
        <v>47943</v>
      </c>
      <c r="F5721">
        <v>1537734549.1700001</v>
      </c>
      <c r="G5721">
        <v>1537734549.1700001</v>
      </c>
      <c r="H5721" t="s">
        <v>7</v>
      </c>
    </row>
    <row r="5722" spans="1:8" x14ac:dyDescent="0.35">
      <c r="A5722">
        <v>3.0994415283200002E-4</v>
      </c>
      <c r="B5722" t="s">
        <v>8</v>
      </c>
      <c r="C5722">
        <v>360115</v>
      </c>
      <c r="D5722">
        <v>1537734549.46</v>
      </c>
      <c r="E5722">
        <v>11081</v>
      </c>
      <c r="F5722">
        <v>1537734549.46</v>
      </c>
      <c r="G5722">
        <v>1537734549.46</v>
      </c>
      <c r="H5722" t="s">
        <v>7</v>
      </c>
    </row>
    <row r="5723" spans="1:8" x14ac:dyDescent="0.35">
      <c r="A5723">
        <v>5.74827194214E-4</v>
      </c>
      <c r="B5723" t="s">
        <v>9</v>
      </c>
      <c r="C5723">
        <v>360064</v>
      </c>
      <c r="D5723">
        <v>1537734549.71</v>
      </c>
      <c r="E5723">
        <v>82624</v>
      </c>
      <c r="F5723">
        <v>1537734549.71</v>
      </c>
      <c r="G5723">
        <v>1537734549.71</v>
      </c>
      <c r="H5723" t="s">
        <v>7</v>
      </c>
    </row>
    <row r="5724" spans="1:8" x14ac:dyDescent="0.35">
      <c r="A5724">
        <v>2.9397010803200002E-4</v>
      </c>
      <c r="B5724" t="s">
        <v>11</v>
      </c>
      <c r="C5724">
        <v>359826</v>
      </c>
      <c r="D5724">
        <v>1537734550.04</v>
      </c>
      <c r="E5724">
        <v>47290</v>
      </c>
      <c r="F5724">
        <v>1537734550.04</v>
      </c>
      <c r="G5724">
        <v>1537734550.04</v>
      </c>
      <c r="H5724" t="s">
        <v>7</v>
      </c>
    </row>
    <row r="5725" spans="1:8" x14ac:dyDescent="0.35">
      <c r="A5725">
        <v>2.7298927307100001E-4</v>
      </c>
      <c r="B5725" t="s">
        <v>8</v>
      </c>
      <c r="C5725">
        <v>360182</v>
      </c>
      <c r="D5725">
        <v>1537734550.47</v>
      </c>
      <c r="E5725">
        <v>81885</v>
      </c>
      <c r="F5725">
        <v>1537734550.47</v>
      </c>
      <c r="G5725">
        <v>1537734550.47</v>
      </c>
      <c r="H5725" t="s">
        <v>7</v>
      </c>
    </row>
    <row r="5726" spans="1:8" x14ac:dyDescent="0.35">
      <c r="A5726">
        <v>2.33888626099E-4</v>
      </c>
      <c r="B5726" t="s">
        <v>11</v>
      </c>
      <c r="C5726">
        <v>359870</v>
      </c>
      <c r="D5726">
        <v>1537734550.75</v>
      </c>
      <c r="E5726">
        <v>72402</v>
      </c>
      <c r="F5726">
        <v>1537734550.75</v>
      </c>
      <c r="G5726">
        <v>1537734550.75</v>
      </c>
      <c r="H5726" t="s">
        <v>7</v>
      </c>
    </row>
    <row r="5727" spans="1:8" x14ac:dyDescent="0.35">
      <c r="A5727">
        <v>3.3688545227099999E-4</v>
      </c>
      <c r="B5727" t="s">
        <v>11</v>
      </c>
      <c r="C5727">
        <v>359893</v>
      </c>
      <c r="D5727">
        <v>1537734551.0899999</v>
      </c>
      <c r="E5727">
        <v>63690</v>
      </c>
      <c r="F5727">
        <v>1537734551.0899999</v>
      </c>
      <c r="G5727">
        <v>1537734551.0899999</v>
      </c>
      <c r="H5727" t="s">
        <v>7</v>
      </c>
    </row>
    <row r="5728" spans="1:8" x14ac:dyDescent="0.35">
      <c r="A5728">
        <v>2.9206275939900001E-4</v>
      </c>
      <c r="B5728" t="s">
        <v>12</v>
      </c>
      <c r="C5728">
        <v>359889</v>
      </c>
      <c r="D5728">
        <v>1537734553.03</v>
      </c>
      <c r="E5728">
        <v>74386</v>
      </c>
      <c r="F5728">
        <v>1537734553.03</v>
      </c>
      <c r="G5728">
        <v>1537734553.03</v>
      </c>
      <c r="H5728" t="s">
        <v>7</v>
      </c>
    </row>
    <row r="5729" spans="1:8" x14ac:dyDescent="0.35">
      <c r="A5729">
        <v>2.08139419556E-4</v>
      </c>
      <c r="B5729" t="s">
        <v>10</v>
      </c>
      <c r="C5729">
        <v>359795</v>
      </c>
      <c r="D5729">
        <v>1537734553.3099999</v>
      </c>
      <c r="E5729">
        <v>65678</v>
      </c>
      <c r="F5729">
        <v>1537734553.3099999</v>
      </c>
      <c r="G5729">
        <v>1537734553.3099999</v>
      </c>
      <c r="H5729" t="s">
        <v>7</v>
      </c>
    </row>
    <row r="5730" spans="1:8" x14ac:dyDescent="0.35">
      <c r="A5730">
        <v>3.5214424133300001E-4</v>
      </c>
      <c r="B5730" t="s">
        <v>8</v>
      </c>
      <c r="C5730">
        <v>360273</v>
      </c>
      <c r="D5730">
        <v>1537734553.5999999</v>
      </c>
      <c r="E5730">
        <v>18686</v>
      </c>
      <c r="F5730">
        <v>1537734553.5999999</v>
      </c>
      <c r="G5730">
        <v>1537734553.5999999</v>
      </c>
      <c r="H5730" t="s">
        <v>7</v>
      </c>
    </row>
    <row r="5731" spans="1:8" x14ac:dyDescent="0.35">
      <c r="A5731">
        <v>5.5003166198700003E-4</v>
      </c>
      <c r="B5731" t="s">
        <v>12</v>
      </c>
      <c r="C5731">
        <v>359942</v>
      </c>
      <c r="D5731">
        <v>1537734553.8800001</v>
      </c>
      <c r="E5731">
        <v>40889</v>
      </c>
      <c r="F5731">
        <v>1537734553.8800001</v>
      </c>
      <c r="G5731">
        <v>1537734553.8800001</v>
      </c>
      <c r="H5731" t="s">
        <v>7</v>
      </c>
    </row>
    <row r="5732" spans="1:8" x14ac:dyDescent="0.35">
      <c r="A5732">
        <v>2.8800964355500002E-4</v>
      </c>
      <c r="B5732" t="s">
        <v>12</v>
      </c>
      <c r="C5732">
        <v>359964</v>
      </c>
      <c r="D5732">
        <v>1537734554.25</v>
      </c>
      <c r="E5732">
        <v>14991</v>
      </c>
      <c r="F5732">
        <v>1537734554.25</v>
      </c>
      <c r="G5732">
        <v>1537734554.25</v>
      </c>
      <c r="H5732" t="s">
        <v>7</v>
      </c>
    </row>
    <row r="5733" spans="1:8" x14ac:dyDescent="0.35">
      <c r="A5733">
        <v>1.0020732879600001E-3</v>
      </c>
      <c r="B5733" t="s">
        <v>11</v>
      </c>
      <c r="C5733">
        <v>360007</v>
      </c>
      <c r="D5733">
        <v>1537734554.6300001</v>
      </c>
      <c r="E5733">
        <v>94302</v>
      </c>
      <c r="F5733">
        <v>1537734554.6300001</v>
      </c>
      <c r="G5733">
        <v>1537734554.6300001</v>
      </c>
      <c r="H5733" t="s">
        <v>7</v>
      </c>
    </row>
    <row r="5734" spans="1:8" x14ac:dyDescent="0.35">
      <c r="A5734">
        <v>3.6787986755399999E-4</v>
      </c>
      <c r="B5734" t="s">
        <v>8</v>
      </c>
      <c r="C5734">
        <v>360355</v>
      </c>
      <c r="D5734">
        <v>1537734554.97</v>
      </c>
      <c r="E5734">
        <v>61056</v>
      </c>
      <c r="F5734">
        <v>1537734554.97</v>
      </c>
      <c r="G5734">
        <v>1537734554.97</v>
      </c>
      <c r="H5734" t="s">
        <v>7</v>
      </c>
    </row>
    <row r="5735" spans="1:8" x14ac:dyDescent="0.35">
      <c r="A5735">
        <v>2.79188156128E-4</v>
      </c>
      <c r="B5735" t="s">
        <v>9</v>
      </c>
      <c r="C5735">
        <v>360312</v>
      </c>
      <c r="D5735">
        <v>1537734555.4400001</v>
      </c>
      <c r="E5735">
        <v>44580</v>
      </c>
      <c r="F5735">
        <v>1537734555.4400001</v>
      </c>
      <c r="G5735">
        <v>1537734555.4400001</v>
      </c>
      <c r="H5735" t="s">
        <v>7</v>
      </c>
    </row>
    <row r="5736" spans="1:8" x14ac:dyDescent="0.35">
      <c r="A5736">
        <v>3.0589103698700003E-4</v>
      </c>
      <c r="B5736" t="s">
        <v>8</v>
      </c>
      <c r="C5736">
        <v>360404</v>
      </c>
      <c r="D5736">
        <v>1537734555.74</v>
      </c>
      <c r="E5736">
        <v>56440</v>
      </c>
      <c r="F5736">
        <v>1537734555.74</v>
      </c>
      <c r="G5736">
        <v>1537734555.74</v>
      </c>
      <c r="H5736" t="s">
        <v>7</v>
      </c>
    </row>
    <row r="5737" spans="1:8" x14ac:dyDescent="0.35">
      <c r="A5737">
        <v>3.1900405883800002E-4</v>
      </c>
      <c r="B5737" t="s">
        <v>10</v>
      </c>
      <c r="C5737">
        <v>359953</v>
      </c>
      <c r="D5737">
        <v>1537734556.0599999</v>
      </c>
      <c r="E5737">
        <v>90797</v>
      </c>
      <c r="F5737">
        <v>1537734556.0599999</v>
      </c>
      <c r="G5737">
        <v>1537734556.0599999</v>
      </c>
      <c r="H5737" t="s">
        <v>7</v>
      </c>
    </row>
    <row r="5738" spans="1:8" x14ac:dyDescent="0.35">
      <c r="A5738">
        <v>2.8085708618199998E-4</v>
      </c>
      <c r="B5738" t="s">
        <v>11</v>
      </c>
      <c r="C5738">
        <v>360109</v>
      </c>
      <c r="D5738">
        <v>1537734556.3399999</v>
      </c>
      <c r="E5738">
        <v>53969</v>
      </c>
      <c r="F5738">
        <v>1537734556.3399999</v>
      </c>
      <c r="G5738">
        <v>1537734556.3399999</v>
      </c>
      <c r="H5738" t="s">
        <v>7</v>
      </c>
    </row>
    <row r="5739" spans="1:8" x14ac:dyDescent="0.35">
      <c r="A5739">
        <v>2.4080276489299999E-4</v>
      </c>
      <c r="B5739" t="s">
        <v>8</v>
      </c>
      <c r="C5739">
        <v>360467</v>
      </c>
      <c r="D5739">
        <v>1537734556.79</v>
      </c>
      <c r="E5739">
        <v>60536</v>
      </c>
      <c r="F5739">
        <v>1537734556.79</v>
      </c>
      <c r="G5739">
        <v>1537734556.79</v>
      </c>
      <c r="H5739" t="s">
        <v>7</v>
      </c>
    </row>
    <row r="5740" spans="1:8" x14ac:dyDescent="0.35">
      <c r="A5740">
        <v>2.13146209717E-4</v>
      </c>
      <c r="B5740" t="s">
        <v>9</v>
      </c>
      <c r="C5740">
        <v>360419</v>
      </c>
      <c r="D5740">
        <v>1537734557.0999999</v>
      </c>
      <c r="E5740">
        <v>33864</v>
      </c>
      <c r="F5740">
        <v>1537734557.0999999</v>
      </c>
      <c r="G5740">
        <v>1537734557.0999999</v>
      </c>
      <c r="H5740" t="s">
        <v>7</v>
      </c>
    </row>
    <row r="5741" spans="1:8" x14ac:dyDescent="0.35">
      <c r="A5741">
        <v>3.8480758666999999E-4</v>
      </c>
      <c r="B5741" t="s">
        <v>10</v>
      </c>
      <c r="C5741">
        <v>360039</v>
      </c>
      <c r="D5741">
        <v>1537734557.48</v>
      </c>
      <c r="E5741">
        <v>46878</v>
      </c>
      <c r="F5741">
        <v>1537734557.48</v>
      </c>
      <c r="G5741">
        <v>1537734557.48</v>
      </c>
      <c r="H5741" t="s">
        <v>7</v>
      </c>
    </row>
    <row r="5742" spans="1:8" x14ac:dyDescent="0.35">
      <c r="A5742">
        <v>2.1078586578400001E-3</v>
      </c>
      <c r="B5742" t="s">
        <v>10</v>
      </c>
      <c r="C5742">
        <v>360062</v>
      </c>
      <c r="D5742">
        <v>1537734557.8699999</v>
      </c>
      <c r="E5742">
        <v>93227</v>
      </c>
      <c r="F5742">
        <v>1537734557.8699999</v>
      </c>
      <c r="G5742">
        <v>1537734557.8699999</v>
      </c>
      <c r="H5742" t="s">
        <v>7</v>
      </c>
    </row>
    <row r="5743" spans="1:8" x14ac:dyDescent="0.35">
      <c r="A5743">
        <v>5.1498413085899997E-4</v>
      </c>
      <c r="B5743" t="s">
        <v>11</v>
      </c>
      <c r="C5743">
        <v>360215</v>
      </c>
      <c r="D5743">
        <v>1537734558.0899999</v>
      </c>
      <c r="E5743">
        <v>53203</v>
      </c>
      <c r="F5743">
        <v>1537734558.0899999</v>
      </c>
      <c r="G5743">
        <v>1537734558.0899999</v>
      </c>
      <c r="H5743" t="s">
        <v>7</v>
      </c>
    </row>
    <row r="5744" spans="1:8" x14ac:dyDescent="0.35">
      <c r="A5744">
        <v>3.3283233642599999E-4</v>
      </c>
      <c r="B5744" t="s">
        <v>8</v>
      </c>
      <c r="C5744">
        <v>360568</v>
      </c>
      <c r="D5744">
        <v>1537734558.4400001</v>
      </c>
      <c r="E5744">
        <v>83515</v>
      </c>
      <c r="F5744">
        <v>1537734558.4400001</v>
      </c>
      <c r="G5744">
        <v>1537734558.4400001</v>
      </c>
      <c r="H5744" t="s">
        <v>7</v>
      </c>
    </row>
    <row r="5745" spans="1:8" x14ac:dyDescent="0.35">
      <c r="A5745">
        <v>3.88145446777E-4</v>
      </c>
      <c r="B5745" t="s">
        <v>11</v>
      </c>
      <c r="C5745">
        <v>360257</v>
      </c>
      <c r="D5745">
        <v>1537734558.79</v>
      </c>
      <c r="E5745">
        <v>53458</v>
      </c>
      <c r="F5745">
        <v>1537734558.79</v>
      </c>
      <c r="G5745">
        <v>1537734558.79</v>
      </c>
      <c r="H5745" t="s">
        <v>7</v>
      </c>
    </row>
    <row r="5746" spans="1:8" x14ac:dyDescent="0.35">
      <c r="A5746">
        <v>2.9683113098099998E-4</v>
      </c>
      <c r="B5746" t="s">
        <v>12</v>
      </c>
      <c r="C5746">
        <v>360265</v>
      </c>
      <c r="D5746">
        <v>1537734559.1400001</v>
      </c>
      <c r="E5746">
        <v>62922</v>
      </c>
      <c r="F5746">
        <v>1537734559.1400001</v>
      </c>
      <c r="G5746">
        <v>1537734559.1400001</v>
      </c>
      <c r="H5746" t="s">
        <v>7</v>
      </c>
    </row>
    <row r="5747" spans="1:8" x14ac:dyDescent="0.35">
      <c r="A5747">
        <v>5.2094459533700004E-4</v>
      </c>
      <c r="B5747" t="s">
        <v>12</v>
      </c>
      <c r="C5747">
        <v>360291</v>
      </c>
      <c r="D5747">
        <v>1537734559.5699999</v>
      </c>
      <c r="E5747">
        <v>41656</v>
      </c>
      <c r="F5747">
        <v>1537734559.5699999</v>
      </c>
      <c r="G5747">
        <v>1537734559.5699999</v>
      </c>
      <c r="H5747" t="s">
        <v>7</v>
      </c>
    </row>
    <row r="5748" spans="1:8" x14ac:dyDescent="0.35">
      <c r="A5748">
        <v>5.4693222045899999E-4</v>
      </c>
      <c r="B5748" t="s">
        <v>11</v>
      </c>
      <c r="C5748">
        <v>360331</v>
      </c>
      <c r="D5748">
        <v>1537734559.98</v>
      </c>
      <c r="E5748">
        <v>64609</v>
      </c>
      <c r="F5748">
        <v>1537734559.98</v>
      </c>
      <c r="G5748">
        <v>1537734559.98</v>
      </c>
      <c r="H5748" t="s">
        <v>7</v>
      </c>
    </row>
    <row r="5749" spans="1:8" x14ac:dyDescent="0.35">
      <c r="A5749">
        <v>4.0888786315899998E-4</v>
      </c>
      <c r="B5749" t="s">
        <v>12</v>
      </c>
      <c r="C5749">
        <v>360337</v>
      </c>
      <c r="D5749">
        <v>1537734560.3399999</v>
      </c>
      <c r="E5749">
        <v>30455</v>
      </c>
      <c r="F5749">
        <v>1537734560.3399999</v>
      </c>
      <c r="G5749">
        <v>1537734560.3399999</v>
      </c>
      <c r="H5749" t="s">
        <v>7</v>
      </c>
    </row>
    <row r="5750" spans="1:8" x14ac:dyDescent="0.35">
      <c r="A5750">
        <v>3.0994415283200002E-4</v>
      </c>
      <c r="B5750" t="s">
        <v>10</v>
      </c>
      <c r="C5750">
        <v>360240</v>
      </c>
      <c r="D5750">
        <v>1537734560.6600001</v>
      </c>
      <c r="E5750">
        <v>30070</v>
      </c>
      <c r="F5750">
        <v>1537734560.6600001</v>
      </c>
      <c r="G5750">
        <v>1537734560.6600001</v>
      </c>
      <c r="H5750" t="s">
        <v>7</v>
      </c>
    </row>
    <row r="5751" spans="1:8" x14ac:dyDescent="0.35">
      <c r="A5751">
        <v>3.1614303588900001E-4</v>
      </c>
      <c r="B5751" t="s">
        <v>8</v>
      </c>
      <c r="C5751">
        <v>360729</v>
      </c>
      <c r="D5751">
        <v>1537734561.03</v>
      </c>
      <c r="E5751">
        <v>50377</v>
      </c>
      <c r="F5751">
        <v>1537734561.03</v>
      </c>
      <c r="G5751">
        <v>1537734561.03</v>
      </c>
      <c r="H5751" t="s">
        <v>7</v>
      </c>
    </row>
    <row r="5752" spans="1:8" x14ac:dyDescent="0.35">
      <c r="A5752">
        <v>5.4597854614299999E-4</v>
      </c>
      <c r="B5752" t="s">
        <v>12</v>
      </c>
      <c r="C5752">
        <v>360403</v>
      </c>
      <c r="D5752">
        <v>1537734561.4100001</v>
      </c>
      <c r="E5752">
        <v>37831</v>
      </c>
      <c r="F5752">
        <v>1537734561.4100001</v>
      </c>
      <c r="G5752">
        <v>1537734561.4100001</v>
      </c>
      <c r="H5752" t="s">
        <v>7</v>
      </c>
    </row>
    <row r="5753" spans="1:8" x14ac:dyDescent="0.35">
      <c r="A5753">
        <v>2.2506713867200001E-4</v>
      </c>
      <c r="B5753" t="s">
        <v>12</v>
      </c>
      <c r="C5753">
        <v>360423</v>
      </c>
      <c r="D5753">
        <v>1537734561.75</v>
      </c>
      <c r="E5753">
        <v>24394</v>
      </c>
      <c r="F5753">
        <v>1537734561.75</v>
      </c>
      <c r="G5753">
        <v>1537734561.75</v>
      </c>
      <c r="H5753" t="s">
        <v>7</v>
      </c>
    </row>
    <row r="5754" spans="1:8" x14ac:dyDescent="0.35">
      <c r="A5754">
        <v>2.1100044250499999E-4</v>
      </c>
      <c r="B5754" t="s">
        <v>8</v>
      </c>
      <c r="C5754">
        <v>360793</v>
      </c>
      <c r="D5754">
        <v>1537734562.05</v>
      </c>
      <c r="E5754">
        <v>27167</v>
      </c>
      <c r="F5754">
        <v>1537734562.05</v>
      </c>
      <c r="G5754">
        <v>1537734562.05</v>
      </c>
      <c r="H5754" t="s">
        <v>7</v>
      </c>
    </row>
    <row r="5755" spans="1:8" x14ac:dyDescent="0.35">
      <c r="A5755">
        <v>2.5296211242700002E-4</v>
      </c>
      <c r="B5755" t="s">
        <v>9</v>
      </c>
      <c r="C5755">
        <v>360740</v>
      </c>
      <c r="D5755">
        <v>1537734562.4100001</v>
      </c>
      <c r="E5755">
        <v>43115</v>
      </c>
      <c r="F5755">
        <v>1537734562.4100001</v>
      </c>
      <c r="G5755">
        <v>1537734562.4100001</v>
      </c>
      <c r="H5755" t="s">
        <v>7</v>
      </c>
    </row>
    <row r="5756" spans="1:8" x14ac:dyDescent="0.35">
      <c r="A5756">
        <v>3.35216522217E-4</v>
      </c>
      <c r="B5756" t="s">
        <v>11</v>
      </c>
      <c r="C5756">
        <v>360500</v>
      </c>
      <c r="D5756">
        <v>1537734562.8</v>
      </c>
      <c r="E5756">
        <v>43684</v>
      </c>
      <c r="F5756">
        <v>1537734562.8</v>
      </c>
      <c r="G5756">
        <v>1537734562.8</v>
      </c>
      <c r="H5756" t="s">
        <v>7</v>
      </c>
    </row>
    <row r="5757" spans="1:8" x14ac:dyDescent="0.35">
      <c r="A5757">
        <v>6.7806243896499998E-4</v>
      </c>
      <c r="B5757" t="s">
        <v>11</v>
      </c>
      <c r="C5757">
        <v>360525</v>
      </c>
      <c r="D5757">
        <v>1537734563.24</v>
      </c>
      <c r="E5757">
        <v>54383</v>
      </c>
      <c r="F5757">
        <v>1537734563.24</v>
      </c>
      <c r="G5757">
        <v>1537734563.24</v>
      </c>
      <c r="H5757" t="s">
        <v>7</v>
      </c>
    </row>
    <row r="5758" spans="1:8" x14ac:dyDescent="0.35">
      <c r="A5758">
        <v>2.9397010803200002E-4</v>
      </c>
      <c r="B5758" t="s">
        <v>12</v>
      </c>
      <c r="C5758">
        <v>360541</v>
      </c>
      <c r="D5758">
        <v>1537734563.6199999</v>
      </c>
      <c r="E5758">
        <v>78387</v>
      </c>
      <c r="F5758">
        <v>1537734563.6199999</v>
      </c>
      <c r="G5758">
        <v>1537734563.6199999</v>
      </c>
      <c r="H5758" t="s">
        <v>7</v>
      </c>
    </row>
    <row r="5759" spans="1:8" x14ac:dyDescent="0.35">
      <c r="A5759">
        <v>3.5119056701700001E-4</v>
      </c>
      <c r="B5759" t="s">
        <v>8</v>
      </c>
      <c r="C5759">
        <v>360915</v>
      </c>
      <c r="D5759">
        <v>1537734563.95</v>
      </c>
      <c r="E5759">
        <v>66246</v>
      </c>
      <c r="F5759">
        <v>1537734563.95</v>
      </c>
      <c r="G5759">
        <v>1537734563.95</v>
      </c>
      <c r="H5759" t="s">
        <v>7</v>
      </c>
    </row>
    <row r="5760" spans="1:8" x14ac:dyDescent="0.35">
      <c r="A5760">
        <v>3.0994415283200002E-4</v>
      </c>
      <c r="B5760" t="s">
        <v>9</v>
      </c>
      <c r="C5760">
        <v>360859</v>
      </c>
      <c r="D5760">
        <v>1537734564.3199999</v>
      </c>
      <c r="E5760">
        <v>10181</v>
      </c>
      <c r="F5760">
        <v>1537734564.3199999</v>
      </c>
      <c r="G5760">
        <v>1537734564.3199999</v>
      </c>
      <c r="H5760" t="s">
        <v>7</v>
      </c>
    </row>
    <row r="5761" spans="1:8" x14ac:dyDescent="0.35">
      <c r="A5761">
        <v>2.75135040283E-4</v>
      </c>
      <c r="B5761" t="s">
        <v>9</v>
      </c>
      <c r="C5761">
        <v>360880</v>
      </c>
      <c r="D5761">
        <v>1537734564.6800001</v>
      </c>
      <c r="E5761">
        <v>14486</v>
      </c>
      <c r="F5761">
        <v>1537734564.6800001</v>
      </c>
      <c r="G5761">
        <v>1537734564.6800001</v>
      </c>
      <c r="H5761" t="s">
        <v>7</v>
      </c>
    </row>
    <row r="5762" spans="1:8" x14ac:dyDescent="0.35">
      <c r="A5762">
        <v>1.8501281738300001E-4</v>
      </c>
      <c r="B5762" t="s">
        <v>8</v>
      </c>
      <c r="C5762">
        <v>360977</v>
      </c>
      <c r="D5762">
        <v>1537734564.99</v>
      </c>
      <c r="E5762">
        <v>37673</v>
      </c>
      <c r="F5762">
        <v>1537734564.99</v>
      </c>
      <c r="G5762">
        <v>1537734564.99</v>
      </c>
      <c r="H5762" t="s">
        <v>7</v>
      </c>
    </row>
    <row r="5763" spans="1:8" x14ac:dyDescent="0.35">
      <c r="A5763">
        <v>2.9206275939900001E-4</v>
      </c>
      <c r="B5763" t="s">
        <v>10</v>
      </c>
      <c r="C5763">
        <v>360532</v>
      </c>
      <c r="D5763">
        <v>1537734565.29</v>
      </c>
      <c r="E5763">
        <v>38158</v>
      </c>
      <c r="F5763">
        <v>1537734565.29</v>
      </c>
      <c r="G5763">
        <v>1537734565.29</v>
      </c>
      <c r="H5763" t="s">
        <v>7</v>
      </c>
    </row>
    <row r="5764" spans="1:8" x14ac:dyDescent="0.35">
      <c r="A5764">
        <v>2.5701522827100001E-4</v>
      </c>
      <c r="B5764" t="s">
        <v>9</v>
      </c>
      <c r="C5764">
        <v>360937</v>
      </c>
      <c r="D5764">
        <v>1537734565.6300001</v>
      </c>
      <c r="E5764">
        <v>16996</v>
      </c>
      <c r="F5764">
        <v>1537734565.6300001</v>
      </c>
      <c r="G5764">
        <v>1537734565.6300001</v>
      </c>
      <c r="H5764" t="s">
        <v>7</v>
      </c>
    </row>
    <row r="5765" spans="1:8" x14ac:dyDescent="0.35">
      <c r="A5765">
        <v>2.7608871460000001E-4</v>
      </c>
      <c r="B5765" t="s">
        <v>12</v>
      </c>
      <c r="C5765">
        <v>360684</v>
      </c>
      <c r="D5765">
        <v>1537734565.9300001</v>
      </c>
      <c r="E5765">
        <v>31999</v>
      </c>
      <c r="F5765">
        <v>1537734565.9300001</v>
      </c>
      <c r="G5765">
        <v>1537734565.9300001</v>
      </c>
      <c r="H5765" t="s">
        <v>7</v>
      </c>
    </row>
    <row r="5766" spans="1:8" x14ac:dyDescent="0.35">
      <c r="A5766">
        <v>6.7806243896499998E-4</v>
      </c>
      <c r="B5766" t="s">
        <v>11</v>
      </c>
      <c r="C5766">
        <v>360705</v>
      </c>
      <c r="D5766">
        <v>1537734566.21</v>
      </c>
      <c r="E5766">
        <v>77159</v>
      </c>
      <c r="F5766">
        <v>1537734566.21</v>
      </c>
      <c r="G5766">
        <v>1537734566.21</v>
      </c>
      <c r="H5766" t="s">
        <v>7</v>
      </c>
    </row>
    <row r="5767" spans="1:8" x14ac:dyDescent="0.35">
      <c r="A5767">
        <v>3.0517578125E-4</v>
      </c>
      <c r="B5767" t="s">
        <v>11</v>
      </c>
      <c r="C5767">
        <v>360728</v>
      </c>
      <c r="D5767">
        <v>1537734566.54</v>
      </c>
      <c r="E5767">
        <v>73645</v>
      </c>
      <c r="F5767">
        <v>1537734566.54</v>
      </c>
      <c r="G5767">
        <v>1537734566.54</v>
      </c>
      <c r="H5767" t="s">
        <v>7</v>
      </c>
    </row>
    <row r="5768" spans="1:8" x14ac:dyDescent="0.35">
      <c r="A5768">
        <v>3.0994415283200002E-4</v>
      </c>
      <c r="B5768" t="s">
        <v>10</v>
      </c>
      <c r="C5768">
        <v>360636</v>
      </c>
      <c r="D5768">
        <v>1537734566.99</v>
      </c>
      <c r="E5768">
        <v>64985</v>
      </c>
      <c r="F5768">
        <v>1537734566.99</v>
      </c>
      <c r="G5768">
        <v>1537734566.99</v>
      </c>
      <c r="H5768" t="s">
        <v>7</v>
      </c>
    </row>
    <row r="5769" spans="1:8" x14ac:dyDescent="0.35">
      <c r="A5769">
        <v>3.6096572875999998E-4</v>
      </c>
      <c r="B5769" t="s">
        <v>9</v>
      </c>
      <c r="C5769">
        <v>361036</v>
      </c>
      <c r="D5769">
        <v>1537734567.3299999</v>
      </c>
      <c r="E5769">
        <v>31149</v>
      </c>
      <c r="F5769">
        <v>1537734567.3199999</v>
      </c>
      <c r="G5769">
        <v>1537734567.3299999</v>
      </c>
      <c r="H5769" t="s">
        <v>7</v>
      </c>
    </row>
    <row r="5770" spans="1:8" x14ac:dyDescent="0.35">
      <c r="A5770">
        <v>6.0415267944299996E-4</v>
      </c>
      <c r="B5770" t="s">
        <v>12</v>
      </c>
      <c r="C5770">
        <v>360787</v>
      </c>
      <c r="D5770">
        <v>1537734567.6300001</v>
      </c>
      <c r="E5770">
        <v>52011</v>
      </c>
      <c r="F5770">
        <v>1537734567.6300001</v>
      </c>
      <c r="G5770">
        <v>1537734567.6300001</v>
      </c>
      <c r="H5770" t="s">
        <v>7</v>
      </c>
    </row>
    <row r="5771" spans="1:8" x14ac:dyDescent="0.35">
      <c r="A5771">
        <v>3.3497810363799997E-4</v>
      </c>
      <c r="B5771" t="s">
        <v>9</v>
      </c>
      <c r="C5771">
        <v>361075</v>
      </c>
      <c r="D5771">
        <v>1537734567.98</v>
      </c>
      <c r="E5771">
        <v>40671</v>
      </c>
      <c r="F5771">
        <v>1537734567.98</v>
      </c>
      <c r="G5771">
        <v>1537734567.98</v>
      </c>
      <c r="H5771" t="s">
        <v>7</v>
      </c>
    </row>
    <row r="5772" spans="1:8" x14ac:dyDescent="0.35">
      <c r="A5772">
        <v>4.2796134948700003E-4</v>
      </c>
      <c r="B5772" t="s">
        <v>12</v>
      </c>
      <c r="C5772">
        <v>360830</v>
      </c>
      <c r="D5772">
        <v>1537734568.3</v>
      </c>
      <c r="E5772">
        <v>81113</v>
      </c>
      <c r="F5772">
        <v>1537734568.3</v>
      </c>
      <c r="G5772">
        <v>1537734568.3</v>
      </c>
      <c r="H5772" t="s">
        <v>7</v>
      </c>
    </row>
    <row r="5773" spans="1:8" x14ac:dyDescent="0.35">
      <c r="A5773">
        <v>3.0517578125E-4</v>
      </c>
      <c r="B5773" t="s">
        <v>11</v>
      </c>
      <c r="C5773">
        <v>360853</v>
      </c>
      <c r="D5773">
        <v>1537734568.5799999</v>
      </c>
      <c r="E5773">
        <v>83444</v>
      </c>
      <c r="F5773">
        <v>1537734568.5799999</v>
      </c>
      <c r="G5773">
        <v>1537734568.5799999</v>
      </c>
      <c r="H5773" t="s">
        <v>7</v>
      </c>
    </row>
    <row r="5774" spans="1:8" x14ac:dyDescent="0.35">
      <c r="A5774">
        <v>3.1995773315400002E-4</v>
      </c>
      <c r="B5774" t="s">
        <v>11</v>
      </c>
      <c r="C5774">
        <v>360876</v>
      </c>
      <c r="D5774">
        <v>1537734568.97</v>
      </c>
      <c r="E5774">
        <v>76290</v>
      </c>
      <c r="F5774">
        <v>1537734568.97</v>
      </c>
      <c r="G5774">
        <v>1537734568.97</v>
      </c>
      <c r="H5774" t="s">
        <v>7</v>
      </c>
    </row>
    <row r="5775" spans="1:8" x14ac:dyDescent="0.35">
      <c r="A5775">
        <v>2.1600723266600001E-4</v>
      </c>
      <c r="B5775" t="s">
        <v>10</v>
      </c>
      <c r="C5775">
        <v>360778</v>
      </c>
      <c r="D5775">
        <v>1537734569.3099999</v>
      </c>
      <c r="E5775">
        <v>84830</v>
      </c>
      <c r="F5775">
        <v>1537734569.3099999</v>
      </c>
      <c r="G5775">
        <v>1537734569.3099999</v>
      </c>
      <c r="H5775" t="s">
        <v>7</v>
      </c>
    </row>
    <row r="5776" spans="1:8" x14ac:dyDescent="0.35">
      <c r="A5776">
        <v>2.1479129791299998E-3</v>
      </c>
      <c r="B5776" t="s">
        <v>9</v>
      </c>
      <c r="C5776">
        <v>361177</v>
      </c>
      <c r="D5776">
        <v>1537734569.6600001</v>
      </c>
      <c r="E5776">
        <v>56963</v>
      </c>
      <c r="F5776">
        <v>1537734569.6600001</v>
      </c>
      <c r="G5776">
        <v>1537734569.6600001</v>
      </c>
      <c r="H5776" t="s">
        <v>7</v>
      </c>
    </row>
    <row r="5777" spans="1:8" x14ac:dyDescent="0.35">
      <c r="A5777">
        <v>3.4999847412100002E-4</v>
      </c>
      <c r="B5777" t="s">
        <v>12</v>
      </c>
      <c r="C5777">
        <v>360935</v>
      </c>
      <c r="D5777">
        <v>1537734570.01</v>
      </c>
      <c r="E5777">
        <v>46409</v>
      </c>
      <c r="F5777">
        <v>1537734570.01</v>
      </c>
      <c r="G5777">
        <v>1537734570.01</v>
      </c>
      <c r="H5777" t="s">
        <v>7</v>
      </c>
    </row>
    <row r="5778" spans="1:8" x14ac:dyDescent="0.35">
      <c r="A5778">
        <v>3.6001205444300002E-4</v>
      </c>
      <c r="B5778" t="s">
        <v>12</v>
      </c>
      <c r="C5778">
        <v>360955</v>
      </c>
      <c r="D5778">
        <v>1537734570.3299999</v>
      </c>
      <c r="E5778">
        <v>82850</v>
      </c>
      <c r="F5778">
        <v>1537734570.3299999</v>
      </c>
      <c r="G5778">
        <v>1537734570.3299999</v>
      </c>
      <c r="H5778" t="s">
        <v>7</v>
      </c>
    </row>
    <row r="5779" spans="1:8" x14ac:dyDescent="0.35">
      <c r="A5779">
        <v>2.4580955505399999E-4</v>
      </c>
      <c r="B5779" t="s">
        <v>8</v>
      </c>
      <c r="C5779">
        <v>361340</v>
      </c>
      <c r="D5779">
        <v>1537734570.71</v>
      </c>
      <c r="E5779">
        <v>86587</v>
      </c>
      <c r="F5779">
        <v>1537734570.71</v>
      </c>
      <c r="G5779">
        <v>1537734570.71</v>
      </c>
      <c r="H5779" t="s">
        <v>7</v>
      </c>
    </row>
    <row r="5780" spans="1:8" x14ac:dyDescent="0.35">
      <c r="A5780">
        <v>4.8685073852499999E-4</v>
      </c>
      <c r="B5780" t="s">
        <v>12</v>
      </c>
      <c r="C5780">
        <v>361007</v>
      </c>
      <c r="D5780">
        <v>1537734571.1900001</v>
      </c>
      <c r="E5780">
        <v>46220</v>
      </c>
      <c r="F5780">
        <v>1537734571.1900001</v>
      </c>
      <c r="G5780">
        <v>1537734571.1900001</v>
      </c>
      <c r="H5780" t="s">
        <v>7</v>
      </c>
    </row>
    <row r="5781" spans="1:8" x14ac:dyDescent="0.35">
      <c r="A5781">
        <v>4.6801567077600002E-4</v>
      </c>
      <c r="B5781" t="s">
        <v>11</v>
      </c>
      <c r="C5781">
        <v>361042</v>
      </c>
      <c r="D5781">
        <v>1537734571.5999999</v>
      </c>
      <c r="E5781">
        <v>48291</v>
      </c>
      <c r="F5781">
        <v>1537734571.5999999</v>
      </c>
      <c r="G5781">
        <v>1537734571.5999999</v>
      </c>
      <c r="H5781" t="s">
        <v>7</v>
      </c>
    </row>
    <row r="5782" spans="1:8" x14ac:dyDescent="0.35">
      <c r="A5782">
        <v>6.2894821167000005E-4</v>
      </c>
      <c r="B5782" t="s">
        <v>9</v>
      </c>
      <c r="C5782">
        <v>361313</v>
      </c>
      <c r="D5782">
        <v>1537734571.8399999</v>
      </c>
      <c r="E5782">
        <v>53674</v>
      </c>
      <c r="F5782">
        <v>1537734571.8399999</v>
      </c>
      <c r="G5782">
        <v>1537734571.8399999</v>
      </c>
      <c r="H5782" t="s">
        <v>7</v>
      </c>
    </row>
    <row r="5783" spans="1:8" x14ac:dyDescent="0.35">
      <c r="A5783">
        <v>2.7799606323200001E-4</v>
      </c>
      <c r="B5783" t="s">
        <v>11</v>
      </c>
      <c r="C5783">
        <v>361070</v>
      </c>
      <c r="D5783">
        <v>1537734572.0999999</v>
      </c>
      <c r="E5783">
        <v>66541</v>
      </c>
      <c r="F5783">
        <v>1537734572.0999999</v>
      </c>
      <c r="G5783">
        <v>1537734572.0999999</v>
      </c>
      <c r="H5783" t="s">
        <v>7</v>
      </c>
    </row>
    <row r="5784" spans="1:8" x14ac:dyDescent="0.35">
      <c r="A5784">
        <v>6.1297416686999999E-4</v>
      </c>
      <c r="B5784" t="s">
        <v>9</v>
      </c>
      <c r="C5784">
        <v>361341</v>
      </c>
      <c r="D5784">
        <v>1537734572.3099999</v>
      </c>
      <c r="E5784">
        <v>62122</v>
      </c>
      <c r="F5784">
        <v>1537734572.3099999</v>
      </c>
      <c r="G5784">
        <v>1537734572.3099999</v>
      </c>
      <c r="H5784" t="s">
        <v>7</v>
      </c>
    </row>
    <row r="5785" spans="1:8" x14ac:dyDescent="0.35">
      <c r="A5785">
        <v>2.4199485778799999E-4</v>
      </c>
      <c r="B5785" t="s">
        <v>9</v>
      </c>
      <c r="C5785">
        <v>361363</v>
      </c>
      <c r="D5785">
        <v>1537734572.6400001</v>
      </c>
      <c r="E5785">
        <v>41114</v>
      </c>
      <c r="F5785">
        <v>1537734572.6400001</v>
      </c>
      <c r="G5785">
        <v>1537734572.6400001</v>
      </c>
      <c r="H5785" t="s">
        <v>7</v>
      </c>
    </row>
    <row r="5786" spans="1:8" x14ac:dyDescent="0.35">
      <c r="A5786">
        <v>4.1007995605500002E-4</v>
      </c>
      <c r="B5786" t="s">
        <v>9</v>
      </c>
      <c r="C5786">
        <v>361389</v>
      </c>
      <c r="D5786">
        <v>1537734573.0999999</v>
      </c>
      <c r="E5786">
        <v>40933</v>
      </c>
      <c r="F5786">
        <v>1537734573.0999999</v>
      </c>
      <c r="G5786">
        <v>1537734573.0999999</v>
      </c>
      <c r="H5786" t="s">
        <v>7</v>
      </c>
    </row>
    <row r="5787" spans="1:8" x14ac:dyDescent="0.35">
      <c r="A5787">
        <v>3.7908554077100001E-4</v>
      </c>
      <c r="B5787" t="s">
        <v>12</v>
      </c>
      <c r="C5787">
        <v>361150</v>
      </c>
      <c r="D5787">
        <v>1537734573.48</v>
      </c>
      <c r="E5787">
        <v>53952</v>
      </c>
      <c r="F5787">
        <v>1537734573.48</v>
      </c>
      <c r="G5787">
        <v>1537734573.48</v>
      </c>
      <c r="H5787" t="s">
        <v>7</v>
      </c>
    </row>
    <row r="5788" spans="1:8" x14ac:dyDescent="0.35">
      <c r="A5788">
        <v>2.3293495178199999E-4</v>
      </c>
      <c r="B5788" t="s">
        <v>9</v>
      </c>
      <c r="C5788">
        <v>361430</v>
      </c>
      <c r="D5788">
        <v>1537734573.79</v>
      </c>
      <c r="E5788">
        <v>66512</v>
      </c>
      <c r="F5788">
        <v>1537734573.79</v>
      </c>
      <c r="G5788">
        <v>1537734573.79</v>
      </c>
      <c r="H5788" t="s">
        <v>7</v>
      </c>
    </row>
    <row r="5789" spans="1:8" x14ac:dyDescent="0.35">
      <c r="A5789">
        <v>2.53200531006E-4</v>
      </c>
      <c r="B5789" t="s">
        <v>11</v>
      </c>
      <c r="C5789">
        <v>361204</v>
      </c>
      <c r="D5789">
        <v>1537734574.1900001</v>
      </c>
      <c r="E5789">
        <v>45204</v>
      </c>
      <c r="F5789">
        <v>1537734574.1900001</v>
      </c>
      <c r="G5789">
        <v>1537734574.1900001</v>
      </c>
      <c r="H5789" t="s">
        <v>7</v>
      </c>
    </row>
    <row r="5790" spans="1:8" x14ac:dyDescent="0.35">
      <c r="A5790">
        <v>4.2796134948700003E-4</v>
      </c>
      <c r="B5790" t="s">
        <v>10</v>
      </c>
      <c r="C5790">
        <v>361095</v>
      </c>
      <c r="D5790">
        <v>1537734574.49</v>
      </c>
      <c r="E5790">
        <v>76451</v>
      </c>
      <c r="F5790">
        <v>1537734574.49</v>
      </c>
      <c r="G5790">
        <v>1537734574.49</v>
      </c>
      <c r="H5790" t="s">
        <v>7</v>
      </c>
    </row>
    <row r="5791" spans="1:8" x14ac:dyDescent="0.35">
      <c r="A5791">
        <v>2.84194946289E-4</v>
      </c>
      <c r="B5791" t="s">
        <v>10</v>
      </c>
      <c r="C5791">
        <v>361115</v>
      </c>
      <c r="D5791">
        <v>1537734574.8</v>
      </c>
      <c r="E5791">
        <v>14482</v>
      </c>
      <c r="F5791">
        <v>1537734574.8</v>
      </c>
      <c r="G5791">
        <v>1537734574.8</v>
      </c>
      <c r="H5791" t="s">
        <v>7</v>
      </c>
    </row>
    <row r="5792" spans="1:8" x14ac:dyDescent="0.35">
      <c r="A5792">
        <v>3.2496452331500002E-4</v>
      </c>
      <c r="B5792" t="s">
        <v>8</v>
      </c>
      <c r="C5792">
        <v>361628</v>
      </c>
      <c r="D5792">
        <v>1537734575.1400001</v>
      </c>
      <c r="E5792">
        <v>43966</v>
      </c>
      <c r="F5792">
        <v>1537734575.1400001</v>
      </c>
      <c r="G5792">
        <v>1537734575.1400001</v>
      </c>
      <c r="H5792" t="s">
        <v>7</v>
      </c>
    </row>
    <row r="5793" spans="1:8" x14ac:dyDescent="0.35">
      <c r="A5793">
        <v>2.4986267089800002E-4</v>
      </c>
      <c r="B5793" t="s">
        <v>12</v>
      </c>
      <c r="C5793">
        <v>361272</v>
      </c>
      <c r="D5793">
        <v>1537734575.46</v>
      </c>
      <c r="E5793">
        <v>10463</v>
      </c>
      <c r="F5793">
        <v>1537734575.46</v>
      </c>
      <c r="G5793">
        <v>1537734575.46</v>
      </c>
      <c r="H5793" t="s">
        <v>7</v>
      </c>
    </row>
    <row r="5794" spans="1:8" x14ac:dyDescent="0.35">
      <c r="A5794">
        <v>2.8300285339400002E-4</v>
      </c>
      <c r="B5794" t="s">
        <v>12</v>
      </c>
      <c r="C5794">
        <v>361293</v>
      </c>
      <c r="D5794">
        <v>1537734575.8</v>
      </c>
      <c r="E5794">
        <v>25334</v>
      </c>
      <c r="F5794">
        <v>1537734575.8</v>
      </c>
      <c r="G5794">
        <v>1537734575.8</v>
      </c>
      <c r="H5794" t="s">
        <v>7</v>
      </c>
    </row>
    <row r="5795" spans="1:8" x14ac:dyDescent="0.35">
      <c r="A5795">
        <v>3.1900405883800002E-4</v>
      </c>
      <c r="B5795" t="s">
        <v>8</v>
      </c>
      <c r="C5795">
        <v>361690</v>
      </c>
      <c r="D5795">
        <v>1537734576.1099999</v>
      </c>
      <c r="E5795">
        <v>47498</v>
      </c>
      <c r="F5795">
        <v>1537734576.1099999</v>
      </c>
      <c r="G5795">
        <v>1537734576.1099999</v>
      </c>
      <c r="H5795" t="s">
        <v>7</v>
      </c>
    </row>
    <row r="5796" spans="1:8" x14ac:dyDescent="0.35">
      <c r="A5796">
        <v>2.2881031036399999E-3</v>
      </c>
      <c r="B5796" t="s">
        <v>8</v>
      </c>
      <c r="C5796">
        <v>361709</v>
      </c>
      <c r="D5796">
        <v>1537734576.4200001</v>
      </c>
      <c r="E5796">
        <v>58940</v>
      </c>
      <c r="F5796">
        <v>1537734576.4100001</v>
      </c>
      <c r="G5796">
        <v>1537734576.4200001</v>
      </c>
      <c r="H5796" t="s">
        <v>7</v>
      </c>
    </row>
    <row r="5797" spans="1:8" x14ac:dyDescent="0.35">
      <c r="A5797">
        <v>1.7189979553199999E-4</v>
      </c>
      <c r="B5797" t="s">
        <v>10</v>
      </c>
      <c r="C5797">
        <v>361239</v>
      </c>
      <c r="D5797">
        <v>1537734576.76</v>
      </c>
      <c r="E5797">
        <v>59722</v>
      </c>
      <c r="F5797">
        <v>1537734576.76</v>
      </c>
      <c r="G5797">
        <v>1537734576.76</v>
      </c>
      <c r="H5797" t="s">
        <v>7</v>
      </c>
    </row>
    <row r="5798" spans="1:8" x14ac:dyDescent="0.35">
      <c r="A5798">
        <v>2.96115875244E-4</v>
      </c>
      <c r="B5798" t="s">
        <v>9</v>
      </c>
      <c r="C5798">
        <v>361626</v>
      </c>
      <c r="D5798">
        <v>1537734578.9300001</v>
      </c>
      <c r="E5798">
        <v>45408</v>
      </c>
      <c r="F5798">
        <v>1537734578.9300001</v>
      </c>
      <c r="G5798">
        <v>1537734578.9300001</v>
      </c>
      <c r="H5798" t="s">
        <v>7</v>
      </c>
    </row>
    <row r="5799" spans="1:8" x14ac:dyDescent="0.35">
      <c r="A5799">
        <v>3.5500526428200002E-4</v>
      </c>
      <c r="B5799" t="s">
        <v>12</v>
      </c>
      <c r="C5799">
        <v>361401</v>
      </c>
      <c r="D5799">
        <v>1537734579.23</v>
      </c>
      <c r="E5799">
        <v>72707</v>
      </c>
      <c r="F5799">
        <v>1537734579.23</v>
      </c>
      <c r="G5799">
        <v>1537734579.23</v>
      </c>
      <c r="H5799" t="s">
        <v>7</v>
      </c>
    </row>
    <row r="5800" spans="1:8" x14ac:dyDescent="0.35">
      <c r="A5800">
        <v>2.9087066650399998E-4</v>
      </c>
      <c r="B5800" t="s">
        <v>8</v>
      </c>
      <c r="C5800">
        <v>361794</v>
      </c>
      <c r="D5800">
        <v>1537734579.55</v>
      </c>
      <c r="E5800">
        <v>51755</v>
      </c>
      <c r="F5800">
        <v>1537734579.55</v>
      </c>
      <c r="G5800">
        <v>1537734579.55</v>
      </c>
      <c r="H5800" t="s">
        <v>7</v>
      </c>
    </row>
    <row r="5801" spans="1:8" x14ac:dyDescent="0.35">
      <c r="A5801">
        <v>2.4795532226600003E-4</v>
      </c>
      <c r="B5801" t="s">
        <v>11</v>
      </c>
      <c r="C5801">
        <v>361446</v>
      </c>
      <c r="D5801">
        <v>1537734579.8599999</v>
      </c>
      <c r="E5801">
        <v>58150</v>
      </c>
      <c r="F5801">
        <v>1537734579.8599999</v>
      </c>
      <c r="G5801">
        <v>1537734579.8599999</v>
      </c>
      <c r="H5801" t="s">
        <v>7</v>
      </c>
    </row>
    <row r="5802" spans="1:8" x14ac:dyDescent="0.35">
      <c r="A5802">
        <v>1.9001960754400001E-4</v>
      </c>
      <c r="B5802" t="s">
        <v>9</v>
      </c>
      <c r="C5802">
        <v>361705</v>
      </c>
      <c r="D5802">
        <v>1537734580.21</v>
      </c>
      <c r="E5802">
        <v>82768</v>
      </c>
      <c r="F5802">
        <v>1537734580.21</v>
      </c>
      <c r="G5802">
        <v>1537734580.21</v>
      </c>
      <c r="H5802" t="s">
        <v>7</v>
      </c>
    </row>
    <row r="5803" spans="1:8" x14ac:dyDescent="0.35">
      <c r="A5803">
        <v>2.7704238891600001E-4</v>
      </c>
      <c r="B5803" t="s">
        <v>10</v>
      </c>
      <c r="C5803">
        <v>361353</v>
      </c>
      <c r="D5803">
        <v>1537734580.45</v>
      </c>
      <c r="E5803">
        <v>79858</v>
      </c>
      <c r="F5803">
        <v>1537734580.45</v>
      </c>
      <c r="G5803">
        <v>1537734580.45</v>
      </c>
      <c r="H5803" t="s">
        <v>7</v>
      </c>
    </row>
    <row r="5804" spans="1:8" x14ac:dyDescent="0.35">
      <c r="A5804">
        <v>3.8790702819799998E-4</v>
      </c>
      <c r="B5804" t="s">
        <v>8</v>
      </c>
      <c r="C5804">
        <v>361864</v>
      </c>
      <c r="D5804">
        <v>1537734580.6700001</v>
      </c>
      <c r="E5804">
        <v>51227</v>
      </c>
      <c r="F5804">
        <v>1537734580.6700001</v>
      </c>
      <c r="G5804">
        <v>1537734580.6700001</v>
      </c>
      <c r="H5804" t="s">
        <v>7</v>
      </c>
    </row>
    <row r="5805" spans="1:8" x14ac:dyDescent="0.35">
      <c r="A5805">
        <v>3.9505958557100001E-4</v>
      </c>
      <c r="B5805" t="s">
        <v>8</v>
      </c>
      <c r="C5805">
        <v>361882</v>
      </c>
      <c r="D5805">
        <v>1537734580.97</v>
      </c>
      <c r="E5805">
        <v>45051</v>
      </c>
      <c r="F5805">
        <v>1537734580.97</v>
      </c>
      <c r="G5805">
        <v>1537734580.97</v>
      </c>
      <c r="H5805" t="s">
        <v>7</v>
      </c>
    </row>
    <row r="5806" spans="1:8" x14ac:dyDescent="0.35">
      <c r="A5806">
        <v>6.4802169799800004E-4</v>
      </c>
      <c r="B5806" t="s">
        <v>11</v>
      </c>
      <c r="C5806">
        <v>361538</v>
      </c>
      <c r="D5806">
        <v>1537734581.3399999</v>
      </c>
      <c r="E5806">
        <v>12773</v>
      </c>
      <c r="F5806">
        <v>1537734581.3399999</v>
      </c>
      <c r="G5806">
        <v>1537734581.3399999</v>
      </c>
      <c r="H5806" t="s">
        <v>7</v>
      </c>
    </row>
    <row r="5807" spans="1:8" x14ac:dyDescent="0.35">
      <c r="A5807">
        <v>3.2496452331500002E-4</v>
      </c>
      <c r="B5807" t="s">
        <v>11</v>
      </c>
      <c r="C5807">
        <v>361559</v>
      </c>
      <c r="D5807">
        <v>1537734581.7</v>
      </c>
      <c r="E5807">
        <v>57715</v>
      </c>
      <c r="F5807">
        <v>1537734581.7</v>
      </c>
      <c r="G5807">
        <v>1537734581.7</v>
      </c>
      <c r="H5807" t="s">
        <v>7</v>
      </c>
    </row>
    <row r="5808" spans="1:8" x14ac:dyDescent="0.35">
      <c r="A5808">
        <v>2.5701522827100001E-4</v>
      </c>
      <c r="B5808" t="s">
        <v>8</v>
      </c>
      <c r="C5808">
        <v>361952</v>
      </c>
      <c r="D5808">
        <v>1537734582.0799999</v>
      </c>
      <c r="E5808">
        <v>36349</v>
      </c>
      <c r="F5808">
        <v>1537734582.0799999</v>
      </c>
      <c r="G5808">
        <v>1537734582.0799999</v>
      </c>
      <c r="H5808" t="s">
        <v>7</v>
      </c>
    </row>
    <row r="5809" spans="1:8" x14ac:dyDescent="0.35">
      <c r="A5809">
        <v>3.0493736267099997E-4</v>
      </c>
      <c r="B5809" t="s">
        <v>8</v>
      </c>
      <c r="C5809">
        <v>361971</v>
      </c>
      <c r="D5809">
        <v>1537734582.3699999</v>
      </c>
      <c r="E5809">
        <v>50185</v>
      </c>
      <c r="F5809">
        <v>1537734582.3699999</v>
      </c>
      <c r="G5809">
        <v>1537734582.3699999</v>
      </c>
      <c r="H5809" t="s">
        <v>7</v>
      </c>
    </row>
    <row r="5810" spans="1:8" x14ac:dyDescent="0.35">
      <c r="A5810">
        <v>4.4703483581500002E-4</v>
      </c>
      <c r="B5810" t="s">
        <v>8</v>
      </c>
      <c r="C5810">
        <v>361996</v>
      </c>
      <c r="D5810">
        <v>1537734582.76</v>
      </c>
      <c r="E5810">
        <v>29670</v>
      </c>
      <c r="F5810">
        <v>1537734582.76</v>
      </c>
      <c r="G5810">
        <v>1537734582.76</v>
      </c>
      <c r="H5810" t="s">
        <v>7</v>
      </c>
    </row>
    <row r="5811" spans="1:8" x14ac:dyDescent="0.35">
      <c r="A5811">
        <v>3.1280517578099998E-4</v>
      </c>
      <c r="B5811" t="s">
        <v>12</v>
      </c>
      <c r="C5811">
        <v>361629</v>
      </c>
      <c r="D5811">
        <v>1537734583.0699999</v>
      </c>
      <c r="E5811">
        <v>10276</v>
      </c>
      <c r="F5811">
        <v>1537734583.0699999</v>
      </c>
      <c r="G5811">
        <v>1537734583.0699999</v>
      </c>
      <c r="H5811" t="s">
        <v>7</v>
      </c>
    </row>
    <row r="5812" spans="1:8" x14ac:dyDescent="0.35">
      <c r="A5812">
        <v>2.3818016052199999E-4</v>
      </c>
      <c r="B5812" t="s">
        <v>9</v>
      </c>
      <c r="C5812">
        <v>361887</v>
      </c>
      <c r="D5812">
        <v>1537734583.3699999</v>
      </c>
      <c r="E5812">
        <v>52164</v>
      </c>
      <c r="F5812">
        <v>1537734583.3699999</v>
      </c>
      <c r="G5812">
        <v>1537734583.3699999</v>
      </c>
      <c r="H5812" t="s">
        <v>7</v>
      </c>
    </row>
    <row r="5813" spans="1:8" x14ac:dyDescent="0.35">
      <c r="A5813">
        <v>4.2510032653800001E-4</v>
      </c>
      <c r="B5813" t="s">
        <v>9</v>
      </c>
      <c r="C5813">
        <v>361903</v>
      </c>
      <c r="D5813">
        <v>1537734583.6400001</v>
      </c>
      <c r="E5813">
        <v>50065</v>
      </c>
      <c r="F5813">
        <v>1537734583.6400001</v>
      </c>
      <c r="G5813">
        <v>1537734583.6400001</v>
      </c>
      <c r="H5813" t="s">
        <v>7</v>
      </c>
    </row>
    <row r="5814" spans="1:8" x14ac:dyDescent="0.35">
      <c r="A5814">
        <v>3.0088424682599997E-4</v>
      </c>
      <c r="B5814" t="s">
        <v>12</v>
      </c>
      <c r="C5814">
        <v>361680</v>
      </c>
      <c r="D5814">
        <v>1537734583.95</v>
      </c>
      <c r="E5814">
        <v>13786</v>
      </c>
      <c r="F5814">
        <v>1537734583.95</v>
      </c>
      <c r="G5814">
        <v>1537734583.95</v>
      </c>
      <c r="H5814" t="s">
        <v>7</v>
      </c>
    </row>
    <row r="5815" spans="1:8" x14ac:dyDescent="0.35">
      <c r="A5815">
        <v>2.95162200928E-4</v>
      </c>
      <c r="B5815" t="s">
        <v>9</v>
      </c>
      <c r="C5815">
        <v>361941</v>
      </c>
      <c r="D5815">
        <v>1537734584.3099999</v>
      </c>
      <c r="E5815">
        <v>29255</v>
      </c>
      <c r="F5815">
        <v>1537734584.3099999</v>
      </c>
      <c r="G5815">
        <v>1537734584.3099999</v>
      </c>
      <c r="H5815" t="s">
        <v>7</v>
      </c>
    </row>
    <row r="5816" spans="1:8" x14ac:dyDescent="0.35">
      <c r="A5816">
        <v>3.2091140747099998E-4</v>
      </c>
      <c r="B5816" t="s">
        <v>8</v>
      </c>
      <c r="C5816">
        <v>362125</v>
      </c>
      <c r="D5816">
        <v>1537734584.8299999</v>
      </c>
      <c r="E5816">
        <v>45370</v>
      </c>
      <c r="F5816">
        <v>1537734584.8299999</v>
      </c>
      <c r="G5816">
        <v>1537734584.8299999</v>
      </c>
      <c r="H5816" t="s">
        <v>7</v>
      </c>
    </row>
    <row r="5817" spans="1:8" x14ac:dyDescent="0.35">
      <c r="A5817">
        <v>4.4488906860399999E-4</v>
      </c>
      <c r="B5817" t="s">
        <v>9</v>
      </c>
      <c r="C5817">
        <v>361996</v>
      </c>
      <c r="D5817">
        <v>1537734585.1700001</v>
      </c>
      <c r="E5817">
        <v>29884</v>
      </c>
      <c r="F5817">
        <v>1537734585.1700001</v>
      </c>
      <c r="G5817">
        <v>1537734585.1700001</v>
      </c>
      <c r="H5817" t="s">
        <v>7</v>
      </c>
    </row>
    <row r="5818" spans="1:8" x14ac:dyDescent="0.35">
      <c r="A5818">
        <v>3.06129455566E-4</v>
      </c>
      <c r="B5818" t="s">
        <v>11</v>
      </c>
      <c r="C5818">
        <v>361796</v>
      </c>
      <c r="D5818">
        <v>1537734585.53</v>
      </c>
      <c r="E5818">
        <v>13054</v>
      </c>
      <c r="F5818">
        <v>1537734585.53</v>
      </c>
      <c r="G5818">
        <v>1537734585.53</v>
      </c>
      <c r="H5818" t="s">
        <v>7</v>
      </c>
    </row>
    <row r="5819" spans="1:8" x14ac:dyDescent="0.35">
      <c r="A5819">
        <v>2.4199485778799999E-4</v>
      </c>
      <c r="B5819" t="s">
        <v>11</v>
      </c>
      <c r="C5819">
        <v>361819</v>
      </c>
      <c r="D5819">
        <v>1537734585.8900001</v>
      </c>
      <c r="E5819">
        <v>77118</v>
      </c>
      <c r="F5819">
        <v>1537734585.8900001</v>
      </c>
      <c r="G5819">
        <v>1537734585.8900001</v>
      </c>
      <c r="H5819" t="s">
        <v>7</v>
      </c>
    </row>
    <row r="5820" spans="1:8" x14ac:dyDescent="0.35">
      <c r="A5820">
        <v>1.9907951355000001E-4</v>
      </c>
      <c r="B5820" t="s">
        <v>8</v>
      </c>
      <c r="C5820">
        <v>362213</v>
      </c>
      <c r="D5820">
        <v>1537734586.2</v>
      </c>
      <c r="E5820">
        <v>25564</v>
      </c>
      <c r="F5820">
        <v>1537734586.2</v>
      </c>
      <c r="G5820">
        <v>1537734586.2</v>
      </c>
      <c r="H5820" t="s">
        <v>7</v>
      </c>
    </row>
    <row r="5821" spans="1:8" x14ac:dyDescent="0.35">
      <c r="A5821">
        <v>3.6692619323700003E-4</v>
      </c>
      <c r="B5821" t="s">
        <v>12</v>
      </c>
      <c r="C5821">
        <v>361839</v>
      </c>
      <c r="D5821">
        <v>1537734586.47</v>
      </c>
      <c r="E5821">
        <v>70097</v>
      </c>
      <c r="F5821">
        <v>1537734586.47</v>
      </c>
      <c r="G5821">
        <v>1537734586.47</v>
      </c>
      <c r="H5821" t="s">
        <v>7</v>
      </c>
    </row>
    <row r="5822" spans="1:8" x14ac:dyDescent="0.35">
      <c r="A5822">
        <v>1.60813331604E-3</v>
      </c>
      <c r="B5822" t="s">
        <v>9</v>
      </c>
      <c r="C5822">
        <v>362101</v>
      </c>
      <c r="D5822">
        <v>1537734586.8800001</v>
      </c>
      <c r="E5822">
        <v>62218</v>
      </c>
      <c r="F5822">
        <v>1537734586.8800001</v>
      </c>
      <c r="G5822">
        <v>1537734586.8800001</v>
      </c>
      <c r="H5822" t="s">
        <v>7</v>
      </c>
    </row>
    <row r="5823" spans="1:8" x14ac:dyDescent="0.35">
      <c r="A5823">
        <v>2.0239353179899999E-3</v>
      </c>
      <c r="B5823" t="s">
        <v>12</v>
      </c>
      <c r="C5823">
        <v>361889</v>
      </c>
      <c r="D5823">
        <v>1537734587.25</v>
      </c>
      <c r="E5823">
        <v>22000</v>
      </c>
      <c r="F5823">
        <v>1537734587.24</v>
      </c>
      <c r="G5823">
        <v>1537734587.25</v>
      </c>
      <c r="H5823" t="s">
        <v>7</v>
      </c>
    </row>
    <row r="5824" spans="1:8" x14ac:dyDescent="0.35">
      <c r="A5824">
        <v>5.8507919311499997E-4</v>
      </c>
      <c r="B5824" t="s">
        <v>8</v>
      </c>
      <c r="C5824">
        <v>362304</v>
      </c>
      <c r="D5824">
        <v>1537734587.5599999</v>
      </c>
      <c r="E5824">
        <v>37486</v>
      </c>
      <c r="F5824">
        <v>1537734587.5599999</v>
      </c>
      <c r="G5824">
        <v>1537734587.5599999</v>
      </c>
      <c r="H5824" t="s">
        <v>7</v>
      </c>
    </row>
    <row r="5825" spans="1:8" x14ac:dyDescent="0.35">
      <c r="A5825">
        <v>5.7101249694799998E-4</v>
      </c>
      <c r="B5825" t="s">
        <v>9</v>
      </c>
      <c r="C5825">
        <v>362160</v>
      </c>
      <c r="D5825">
        <v>1537734587.8</v>
      </c>
      <c r="E5825">
        <v>60604</v>
      </c>
      <c r="F5825">
        <v>1537734587.8</v>
      </c>
      <c r="G5825">
        <v>1537734587.8</v>
      </c>
      <c r="H5825" t="s">
        <v>7</v>
      </c>
    </row>
    <row r="5826" spans="1:8" x14ac:dyDescent="0.35">
      <c r="A5826">
        <v>2.6702880859400002E-4</v>
      </c>
      <c r="B5826" t="s">
        <v>9</v>
      </c>
      <c r="C5826">
        <v>362183</v>
      </c>
      <c r="D5826">
        <v>1537734588.1600001</v>
      </c>
      <c r="E5826">
        <v>34644</v>
      </c>
      <c r="F5826">
        <v>1537734588.1600001</v>
      </c>
      <c r="G5826">
        <v>1537734588.1600001</v>
      </c>
      <c r="H5826" t="s">
        <v>7</v>
      </c>
    </row>
    <row r="5827" spans="1:8" x14ac:dyDescent="0.35">
      <c r="A5827">
        <v>2.9301643371600002E-4</v>
      </c>
      <c r="B5827" t="s">
        <v>8</v>
      </c>
      <c r="C5827">
        <v>362367</v>
      </c>
      <c r="D5827">
        <v>1537734588.5799999</v>
      </c>
      <c r="E5827">
        <v>43550</v>
      </c>
      <c r="F5827">
        <v>1537734588.5799999</v>
      </c>
      <c r="G5827">
        <v>1537734588.5799999</v>
      </c>
      <c r="H5827" t="s">
        <v>7</v>
      </c>
    </row>
    <row r="5828" spans="1:8" x14ac:dyDescent="0.35">
      <c r="A5828">
        <v>3.1805038452100001E-4</v>
      </c>
      <c r="B5828" t="s">
        <v>8</v>
      </c>
      <c r="C5828">
        <v>362394</v>
      </c>
      <c r="D5828">
        <v>1537734588.96</v>
      </c>
      <c r="E5828">
        <v>83411</v>
      </c>
      <c r="F5828">
        <v>1537734588.96</v>
      </c>
      <c r="G5828">
        <v>1537734588.96</v>
      </c>
      <c r="H5828" t="s">
        <v>7</v>
      </c>
    </row>
    <row r="5829" spans="1:8" x14ac:dyDescent="0.35">
      <c r="A5829">
        <v>5.1498413085899997E-4</v>
      </c>
      <c r="B5829" t="s">
        <v>11</v>
      </c>
      <c r="C5829">
        <v>362033</v>
      </c>
      <c r="D5829">
        <v>1537734589.3099999</v>
      </c>
      <c r="E5829">
        <v>89811</v>
      </c>
      <c r="F5829">
        <v>1537734589.3099999</v>
      </c>
      <c r="G5829">
        <v>1537734589.3099999</v>
      </c>
      <c r="H5829" t="s">
        <v>7</v>
      </c>
    </row>
    <row r="5830" spans="1:8" x14ac:dyDescent="0.35">
      <c r="A5830">
        <v>2.9087066650399998E-4</v>
      </c>
      <c r="B5830" t="s">
        <v>11</v>
      </c>
      <c r="C5830">
        <v>362050</v>
      </c>
      <c r="D5830">
        <v>1537734589.6099999</v>
      </c>
      <c r="E5830">
        <v>65621</v>
      </c>
      <c r="F5830">
        <v>1537734589.6099999</v>
      </c>
      <c r="G5830">
        <v>1537734589.6099999</v>
      </c>
      <c r="H5830" t="s">
        <v>7</v>
      </c>
    </row>
    <row r="5831" spans="1:8" x14ac:dyDescent="0.35">
      <c r="A5831">
        <v>3.97205352783E-4</v>
      </c>
      <c r="B5831" t="s">
        <v>9</v>
      </c>
      <c r="C5831">
        <v>362292</v>
      </c>
      <c r="D5831">
        <v>1537734589.98</v>
      </c>
      <c r="E5831">
        <v>63793</v>
      </c>
      <c r="F5831">
        <v>1537734589.98</v>
      </c>
      <c r="G5831">
        <v>1537734589.98</v>
      </c>
      <c r="H5831" t="s">
        <v>7</v>
      </c>
    </row>
    <row r="5832" spans="1:8" x14ac:dyDescent="0.35">
      <c r="A5832">
        <v>1.56402587891E-3</v>
      </c>
      <c r="B5832" t="s">
        <v>10</v>
      </c>
      <c r="C5832">
        <v>361966</v>
      </c>
      <c r="D5832">
        <v>1537734590.45</v>
      </c>
      <c r="E5832">
        <v>10192</v>
      </c>
      <c r="F5832">
        <v>1537734590.45</v>
      </c>
      <c r="G5832">
        <v>1537734590.45</v>
      </c>
      <c r="H5832" t="s">
        <v>7</v>
      </c>
    </row>
    <row r="5833" spans="1:8" x14ac:dyDescent="0.35">
      <c r="A5833">
        <v>2.7585029602099999E-4</v>
      </c>
      <c r="B5833" t="s">
        <v>11</v>
      </c>
      <c r="C5833">
        <v>362121</v>
      </c>
      <c r="D5833">
        <v>1537734590.7</v>
      </c>
      <c r="E5833">
        <v>62074</v>
      </c>
      <c r="F5833">
        <v>1537734590.7</v>
      </c>
      <c r="G5833">
        <v>1537734590.7</v>
      </c>
      <c r="H5833" t="s">
        <v>7</v>
      </c>
    </row>
    <row r="5834" spans="1:8" x14ac:dyDescent="0.35">
      <c r="A5834">
        <v>2.2101402282700001E-4</v>
      </c>
      <c r="B5834" t="s">
        <v>11</v>
      </c>
      <c r="C5834">
        <v>362141</v>
      </c>
      <c r="D5834">
        <v>1537734591.0599999</v>
      </c>
      <c r="E5834">
        <v>15749</v>
      </c>
      <c r="F5834">
        <v>1537734591.0599999</v>
      </c>
      <c r="G5834">
        <v>1537734591.0599999</v>
      </c>
      <c r="H5834" t="s">
        <v>7</v>
      </c>
    </row>
    <row r="5835" spans="1:8" x14ac:dyDescent="0.35">
      <c r="A5835">
        <v>3.0303001403800001E-4</v>
      </c>
      <c r="B5835" t="s">
        <v>10</v>
      </c>
      <c r="C5835">
        <v>362023</v>
      </c>
      <c r="D5835">
        <v>1537734591.3900001</v>
      </c>
      <c r="E5835">
        <v>30725</v>
      </c>
      <c r="F5835">
        <v>1537734591.3900001</v>
      </c>
      <c r="G5835">
        <v>1537734591.3900001</v>
      </c>
      <c r="H5835" t="s">
        <v>7</v>
      </c>
    </row>
    <row r="5836" spans="1:8" x14ac:dyDescent="0.35">
      <c r="A5836">
        <v>2.6202201843300002E-4</v>
      </c>
      <c r="B5836" t="s">
        <v>11</v>
      </c>
      <c r="C5836">
        <v>362172</v>
      </c>
      <c r="D5836">
        <v>1537734591.6199999</v>
      </c>
      <c r="E5836">
        <v>70598</v>
      </c>
      <c r="F5836">
        <v>1537734591.6099999</v>
      </c>
      <c r="G5836">
        <v>1537734591.6199999</v>
      </c>
      <c r="H5836" t="s">
        <v>7</v>
      </c>
    </row>
    <row r="5837" spans="1:8" x14ac:dyDescent="0.35">
      <c r="A5837">
        <v>2.48193740845E-4</v>
      </c>
      <c r="B5837" t="s">
        <v>10</v>
      </c>
      <c r="C5837">
        <v>362051</v>
      </c>
      <c r="D5837">
        <v>1537734591.8199999</v>
      </c>
      <c r="E5837">
        <v>63586</v>
      </c>
      <c r="F5837">
        <v>1537734591.8199999</v>
      </c>
      <c r="G5837">
        <v>1537734591.8199999</v>
      </c>
      <c r="H5837" t="s">
        <v>7</v>
      </c>
    </row>
    <row r="5838" spans="1:8" x14ac:dyDescent="0.35">
      <c r="A5838">
        <v>4.8303604125999998E-4</v>
      </c>
      <c r="B5838" t="s">
        <v>8</v>
      </c>
      <c r="C5838">
        <v>362601</v>
      </c>
      <c r="D5838">
        <v>1537734592.1300001</v>
      </c>
      <c r="E5838">
        <v>75402</v>
      </c>
      <c r="F5838">
        <v>1537734592.1300001</v>
      </c>
      <c r="G5838">
        <v>1537734592.1300001</v>
      </c>
      <c r="H5838" t="s">
        <v>7</v>
      </c>
    </row>
    <row r="5839" spans="1:8" x14ac:dyDescent="0.35">
      <c r="A5839">
        <v>3.3497810363799997E-4</v>
      </c>
      <c r="B5839" t="s">
        <v>9</v>
      </c>
      <c r="C5839">
        <v>362441</v>
      </c>
      <c r="D5839">
        <v>1537734592.3599999</v>
      </c>
      <c r="E5839">
        <v>84507</v>
      </c>
      <c r="F5839">
        <v>1537734592.3599999</v>
      </c>
      <c r="G5839">
        <v>1537734592.3599999</v>
      </c>
      <c r="H5839" t="s">
        <v>7</v>
      </c>
    </row>
    <row r="5840" spans="1:8" x14ac:dyDescent="0.35">
      <c r="A5840">
        <v>1.8100738525399999E-3</v>
      </c>
      <c r="B5840" t="s">
        <v>10</v>
      </c>
      <c r="C5840">
        <v>362108</v>
      </c>
      <c r="D5840">
        <v>1537734592.6900001</v>
      </c>
      <c r="E5840">
        <v>66178</v>
      </c>
      <c r="F5840">
        <v>1537734592.6900001</v>
      </c>
      <c r="G5840">
        <v>1537734592.6900001</v>
      </c>
      <c r="H5840" t="s">
        <v>7</v>
      </c>
    </row>
    <row r="5841" spans="1:8" x14ac:dyDescent="0.35">
      <c r="A5841">
        <v>2.7799606323200001E-4</v>
      </c>
      <c r="B5841" t="s">
        <v>12</v>
      </c>
      <c r="C5841">
        <v>362239</v>
      </c>
      <c r="D5841">
        <v>1537734592.99</v>
      </c>
      <c r="E5841">
        <v>22309</v>
      </c>
      <c r="F5841">
        <v>1537734592.99</v>
      </c>
      <c r="G5841">
        <v>1537734592.99</v>
      </c>
      <c r="H5841" t="s">
        <v>7</v>
      </c>
    </row>
    <row r="5842" spans="1:8" x14ac:dyDescent="0.35">
      <c r="A5842">
        <v>2.23159790039E-4</v>
      </c>
      <c r="B5842" t="s">
        <v>8</v>
      </c>
      <c r="C5842">
        <v>362679</v>
      </c>
      <c r="D5842">
        <v>1537734593.27</v>
      </c>
      <c r="E5842">
        <v>39318</v>
      </c>
      <c r="F5842">
        <v>1537734593.27</v>
      </c>
      <c r="G5842">
        <v>1537734593.27</v>
      </c>
      <c r="H5842" t="s">
        <v>7</v>
      </c>
    </row>
    <row r="5843" spans="1:8" x14ac:dyDescent="0.35">
      <c r="A5843">
        <v>1.6593933105499999E-4</v>
      </c>
      <c r="B5843" t="s">
        <v>9</v>
      </c>
      <c r="C5843">
        <v>362522</v>
      </c>
      <c r="D5843">
        <v>1537734593.6500001</v>
      </c>
      <c r="E5843">
        <v>36586</v>
      </c>
      <c r="F5843">
        <v>1537734593.6500001</v>
      </c>
      <c r="G5843">
        <v>1537734593.6500001</v>
      </c>
      <c r="H5843" t="s">
        <v>7</v>
      </c>
    </row>
    <row r="5844" spans="1:8" x14ac:dyDescent="0.35">
      <c r="A5844">
        <v>4.9090385436999999E-4</v>
      </c>
      <c r="B5844" t="s">
        <v>11</v>
      </c>
      <c r="C5844">
        <v>362321</v>
      </c>
      <c r="D5844">
        <v>1537734593.99</v>
      </c>
      <c r="E5844">
        <v>10642</v>
      </c>
      <c r="F5844">
        <v>1537734593.99</v>
      </c>
      <c r="G5844">
        <v>1537734593.99</v>
      </c>
      <c r="H5844" t="s">
        <v>7</v>
      </c>
    </row>
    <row r="5845" spans="1:8" x14ac:dyDescent="0.35">
      <c r="A5845">
        <v>1.84059143066E-4</v>
      </c>
      <c r="B5845" t="s">
        <v>10</v>
      </c>
      <c r="C5845">
        <v>362214</v>
      </c>
      <c r="D5845">
        <v>1537734594.3199999</v>
      </c>
      <c r="E5845">
        <v>29160</v>
      </c>
      <c r="F5845">
        <v>1537734594.3199999</v>
      </c>
      <c r="G5845">
        <v>1537734594.3199999</v>
      </c>
      <c r="H5845" t="s">
        <v>7</v>
      </c>
    </row>
    <row r="5846" spans="1:8" x14ac:dyDescent="0.35">
      <c r="A5846">
        <v>2.9110908508300001E-4</v>
      </c>
      <c r="B5846" t="s">
        <v>12</v>
      </c>
      <c r="C5846">
        <v>362342</v>
      </c>
      <c r="D5846">
        <v>1537734594.6400001</v>
      </c>
      <c r="E5846">
        <v>41761</v>
      </c>
      <c r="F5846">
        <v>1537734594.6400001</v>
      </c>
      <c r="G5846">
        <v>1537734594.6400001</v>
      </c>
      <c r="H5846" t="s">
        <v>7</v>
      </c>
    </row>
    <row r="5847" spans="1:8" x14ac:dyDescent="0.35">
      <c r="A5847">
        <v>2.43902206421E-4</v>
      </c>
      <c r="B5847" t="s">
        <v>11</v>
      </c>
      <c r="C5847">
        <v>362377</v>
      </c>
      <c r="D5847">
        <v>1537734594.96</v>
      </c>
      <c r="E5847">
        <v>17517</v>
      </c>
      <c r="F5847">
        <v>1537734594.96</v>
      </c>
      <c r="G5847">
        <v>1537734594.96</v>
      </c>
      <c r="H5847" t="s">
        <v>7</v>
      </c>
    </row>
    <row r="5848" spans="1:8" x14ac:dyDescent="0.35">
      <c r="A5848">
        <v>3.6311149597200002E-4</v>
      </c>
      <c r="B5848" t="s">
        <v>9</v>
      </c>
      <c r="C5848">
        <v>362633</v>
      </c>
      <c r="D5848">
        <v>1537734595.4000001</v>
      </c>
      <c r="E5848">
        <v>39116</v>
      </c>
      <c r="F5848">
        <v>1537734595.4000001</v>
      </c>
      <c r="G5848">
        <v>1537734595.4000001</v>
      </c>
      <c r="H5848" t="s">
        <v>7</v>
      </c>
    </row>
    <row r="5849" spans="1:8" x14ac:dyDescent="0.35">
      <c r="A5849">
        <v>4.8708915710400001E-4</v>
      </c>
      <c r="B5849" t="s">
        <v>12</v>
      </c>
      <c r="C5849">
        <v>362410</v>
      </c>
      <c r="D5849">
        <v>1537734595.79</v>
      </c>
      <c r="E5849">
        <v>41320</v>
      </c>
      <c r="F5849">
        <v>1537734595.79</v>
      </c>
      <c r="G5849">
        <v>1537734595.79</v>
      </c>
      <c r="H5849" t="s">
        <v>7</v>
      </c>
    </row>
    <row r="5850" spans="1:8" x14ac:dyDescent="0.35">
      <c r="A5850">
        <v>4.4608116149900002E-4</v>
      </c>
      <c r="B5850" t="s">
        <v>11</v>
      </c>
      <c r="C5850">
        <v>362449</v>
      </c>
      <c r="D5850">
        <v>1537734596.1400001</v>
      </c>
      <c r="E5850">
        <v>88044</v>
      </c>
      <c r="F5850">
        <v>1537734596.1400001</v>
      </c>
      <c r="G5850">
        <v>1537734596.1400001</v>
      </c>
      <c r="H5850" t="s">
        <v>7</v>
      </c>
    </row>
    <row r="5851" spans="1:8" x14ac:dyDescent="0.35">
      <c r="A5851">
        <v>3.57151031494E-4</v>
      </c>
      <c r="B5851" t="s">
        <v>10</v>
      </c>
      <c r="C5851">
        <v>362348</v>
      </c>
      <c r="D5851">
        <v>1537734596.45</v>
      </c>
      <c r="E5851">
        <v>45072</v>
      </c>
      <c r="F5851">
        <v>1537734596.45</v>
      </c>
      <c r="G5851">
        <v>1537734596.45</v>
      </c>
      <c r="H5851" t="s">
        <v>7</v>
      </c>
    </row>
    <row r="5852" spans="1:8" x14ac:dyDescent="0.35">
      <c r="A5852">
        <v>3.2305717468300002E-4</v>
      </c>
      <c r="B5852" t="s">
        <v>10</v>
      </c>
      <c r="C5852">
        <v>362371</v>
      </c>
      <c r="D5852">
        <v>1537734596.8199999</v>
      </c>
      <c r="E5852">
        <v>22167</v>
      </c>
      <c r="F5852">
        <v>1537734596.8199999</v>
      </c>
      <c r="G5852">
        <v>1537734596.8199999</v>
      </c>
      <c r="H5852" t="s">
        <v>7</v>
      </c>
    </row>
    <row r="5853" spans="1:8" x14ac:dyDescent="0.35">
      <c r="A5853">
        <v>2.9993057250999998E-4</v>
      </c>
      <c r="B5853" t="s">
        <v>11</v>
      </c>
      <c r="C5853">
        <v>362512</v>
      </c>
      <c r="D5853">
        <v>1537734597.1400001</v>
      </c>
      <c r="E5853">
        <v>70126</v>
      </c>
      <c r="F5853">
        <v>1537734597.1400001</v>
      </c>
      <c r="G5853">
        <v>1537734597.1400001</v>
      </c>
      <c r="H5853" t="s">
        <v>7</v>
      </c>
    </row>
    <row r="5854" spans="1:8" x14ac:dyDescent="0.35">
      <c r="A5854">
        <v>7.61985778809E-4</v>
      </c>
      <c r="B5854" t="s">
        <v>12</v>
      </c>
      <c r="C5854">
        <v>362516</v>
      </c>
      <c r="D5854">
        <v>1537734597.51</v>
      </c>
      <c r="E5854">
        <v>99630</v>
      </c>
      <c r="F5854">
        <v>1537734597.5</v>
      </c>
      <c r="G5854">
        <v>1537734597.51</v>
      </c>
      <c r="H5854" t="s">
        <v>7</v>
      </c>
    </row>
    <row r="5855" spans="1:8" x14ac:dyDescent="0.35">
      <c r="A5855">
        <v>4.4894218444799998E-4</v>
      </c>
      <c r="B5855" t="s">
        <v>8</v>
      </c>
      <c r="C5855">
        <v>362955</v>
      </c>
      <c r="D5855">
        <v>1537734597.75</v>
      </c>
      <c r="E5855">
        <v>54907</v>
      </c>
      <c r="F5855">
        <v>1537734597.75</v>
      </c>
      <c r="G5855">
        <v>1537734597.75</v>
      </c>
      <c r="H5855" t="s">
        <v>7</v>
      </c>
    </row>
    <row r="5856" spans="1:8" x14ac:dyDescent="0.35">
      <c r="A5856">
        <v>2.9921531677199999E-4</v>
      </c>
      <c r="B5856" t="s">
        <v>12</v>
      </c>
      <c r="C5856">
        <v>362544</v>
      </c>
      <c r="D5856">
        <v>1537734597.9400001</v>
      </c>
      <c r="E5856">
        <v>70655</v>
      </c>
      <c r="F5856">
        <v>1537734597.9400001</v>
      </c>
      <c r="G5856">
        <v>1537734597.9400001</v>
      </c>
      <c r="H5856" t="s">
        <v>7</v>
      </c>
    </row>
    <row r="5857" spans="1:8" x14ac:dyDescent="0.35">
      <c r="A5857">
        <v>2.4795532226600003E-4</v>
      </c>
      <c r="B5857" t="s">
        <v>9</v>
      </c>
      <c r="C5857">
        <v>362809</v>
      </c>
      <c r="D5857">
        <v>1537734598.2</v>
      </c>
      <c r="E5857">
        <v>81898</v>
      </c>
      <c r="F5857">
        <v>1537734598.2</v>
      </c>
      <c r="G5857">
        <v>1537734598.2</v>
      </c>
      <c r="H5857" t="s">
        <v>7</v>
      </c>
    </row>
    <row r="5858" spans="1:8" x14ac:dyDescent="0.35">
      <c r="A5858">
        <v>3.1995773315400002E-4</v>
      </c>
      <c r="B5858" t="s">
        <v>8</v>
      </c>
      <c r="C5858">
        <v>363007</v>
      </c>
      <c r="D5858">
        <v>1537734598.55</v>
      </c>
      <c r="E5858">
        <v>79550</v>
      </c>
      <c r="F5858">
        <v>1537734598.55</v>
      </c>
      <c r="G5858">
        <v>1537734598.55</v>
      </c>
      <c r="H5858" t="s">
        <v>7</v>
      </c>
    </row>
    <row r="5859" spans="1:8" x14ac:dyDescent="0.35">
      <c r="A5859">
        <v>2.7203559875500001E-4</v>
      </c>
      <c r="B5859" t="s">
        <v>10</v>
      </c>
      <c r="C5859">
        <v>362500</v>
      </c>
      <c r="D5859">
        <v>1537734598.8699999</v>
      </c>
      <c r="E5859">
        <v>70029</v>
      </c>
      <c r="F5859">
        <v>1537734598.8699999</v>
      </c>
      <c r="G5859">
        <v>1537734598.8699999</v>
      </c>
      <c r="H5859" t="s">
        <v>7</v>
      </c>
    </row>
    <row r="5860" spans="1:8" x14ac:dyDescent="0.35">
      <c r="A5860">
        <v>2.2602081298800001E-4</v>
      </c>
      <c r="B5860" t="s">
        <v>9</v>
      </c>
      <c r="C5860">
        <v>362870</v>
      </c>
      <c r="D5860">
        <v>1537734599.26</v>
      </c>
      <c r="E5860">
        <v>34427</v>
      </c>
      <c r="F5860">
        <v>1537734599.26</v>
      </c>
      <c r="G5860">
        <v>1537734599.26</v>
      </c>
      <c r="H5860" t="s">
        <v>7</v>
      </c>
    </row>
    <row r="5861" spans="1:8" x14ac:dyDescent="0.35">
      <c r="A5861">
        <v>3.7193298339800002E-4</v>
      </c>
      <c r="B5861" t="s">
        <v>10</v>
      </c>
      <c r="C5861">
        <v>362548</v>
      </c>
      <c r="D5861">
        <v>1537734599.72</v>
      </c>
      <c r="E5861">
        <v>72979</v>
      </c>
      <c r="F5861">
        <v>1537734599.72</v>
      </c>
      <c r="G5861">
        <v>1537734599.72</v>
      </c>
      <c r="H5861" t="s">
        <v>7</v>
      </c>
    </row>
    <row r="5862" spans="1:8" x14ac:dyDescent="0.35">
      <c r="A5862">
        <v>3.7598609924300002E-4</v>
      </c>
      <c r="B5862" t="s">
        <v>9</v>
      </c>
      <c r="C5862">
        <v>362916</v>
      </c>
      <c r="D5862">
        <v>1537734600.01</v>
      </c>
      <c r="E5862">
        <v>63617</v>
      </c>
      <c r="F5862">
        <v>1537734600.01</v>
      </c>
      <c r="G5862">
        <v>1537734600.01</v>
      </c>
      <c r="H5862" t="s">
        <v>7</v>
      </c>
    </row>
    <row r="5863" spans="1:8" x14ac:dyDescent="0.35">
      <c r="A5863">
        <v>1.8041133880599999E-3</v>
      </c>
      <c r="B5863" t="s">
        <v>12</v>
      </c>
      <c r="C5863">
        <v>362694</v>
      </c>
      <c r="D5863">
        <v>1537734600.3800001</v>
      </c>
      <c r="E5863">
        <v>90858</v>
      </c>
      <c r="F5863">
        <v>1537734600.3800001</v>
      </c>
      <c r="G5863">
        <v>1537734600.3800001</v>
      </c>
      <c r="H5863" t="s">
        <v>7</v>
      </c>
    </row>
    <row r="5864" spans="1:8" x14ac:dyDescent="0.35">
      <c r="A5864">
        <v>2.0003318786600001E-4</v>
      </c>
      <c r="B5864" t="s">
        <v>10</v>
      </c>
      <c r="C5864">
        <v>362618</v>
      </c>
      <c r="D5864">
        <v>1537734600.8199999</v>
      </c>
      <c r="E5864">
        <v>21308</v>
      </c>
      <c r="F5864">
        <v>1537734600.8199999</v>
      </c>
      <c r="G5864">
        <v>1537734600.8199999</v>
      </c>
      <c r="H5864" t="s">
        <v>7</v>
      </c>
    </row>
    <row r="5865" spans="1:8" x14ac:dyDescent="0.35">
      <c r="A5865">
        <v>3.6001205444300002E-4</v>
      </c>
      <c r="B5865" t="s">
        <v>9</v>
      </c>
      <c r="C5865">
        <v>362985</v>
      </c>
      <c r="D5865">
        <v>1537734601.24</v>
      </c>
      <c r="E5865">
        <v>92493</v>
      </c>
      <c r="F5865">
        <v>1537734601.24</v>
      </c>
      <c r="G5865">
        <v>1537734601.24</v>
      </c>
      <c r="H5865" t="s">
        <v>7</v>
      </c>
    </row>
    <row r="5866" spans="1:8" x14ac:dyDescent="0.35">
      <c r="A5866">
        <v>3.6001205444300002E-4</v>
      </c>
      <c r="B5866" t="s">
        <v>10</v>
      </c>
      <c r="C5866">
        <v>362664</v>
      </c>
      <c r="D5866">
        <v>1537734601.5699999</v>
      </c>
      <c r="E5866">
        <v>22025</v>
      </c>
      <c r="F5866">
        <v>1537734601.5699999</v>
      </c>
      <c r="G5866">
        <v>1537734601.5699999</v>
      </c>
      <c r="H5866" t="s">
        <v>7</v>
      </c>
    </row>
    <row r="5867" spans="1:8" x14ac:dyDescent="0.35">
      <c r="A5867">
        <v>3.2901763916000002E-4</v>
      </c>
      <c r="B5867" t="s">
        <v>8</v>
      </c>
      <c r="C5867">
        <v>363218</v>
      </c>
      <c r="D5867">
        <v>1537734601.9000001</v>
      </c>
      <c r="E5867">
        <v>98002</v>
      </c>
      <c r="F5867">
        <v>1537734601.9000001</v>
      </c>
      <c r="G5867">
        <v>1537734601.9000001</v>
      </c>
      <c r="H5867" t="s">
        <v>7</v>
      </c>
    </row>
    <row r="5868" spans="1:8" x14ac:dyDescent="0.35">
      <c r="A5868">
        <v>2.23875045776E-4</v>
      </c>
      <c r="B5868" t="s">
        <v>12</v>
      </c>
      <c r="C5868">
        <v>362806</v>
      </c>
      <c r="D5868">
        <v>1537734602.2</v>
      </c>
      <c r="E5868">
        <v>74158</v>
      </c>
      <c r="F5868">
        <v>1537734602.2</v>
      </c>
      <c r="G5868">
        <v>1537734602.2</v>
      </c>
      <c r="H5868" t="s">
        <v>7</v>
      </c>
    </row>
    <row r="5869" spans="1:8" x14ac:dyDescent="0.35">
      <c r="A5869">
        <v>2.3198127746599999E-4</v>
      </c>
      <c r="B5869" t="s">
        <v>8</v>
      </c>
      <c r="C5869">
        <v>363249</v>
      </c>
      <c r="D5869">
        <v>1537734602.4400001</v>
      </c>
      <c r="E5869">
        <v>24730</v>
      </c>
      <c r="F5869">
        <v>1537734602.4400001</v>
      </c>
      <c r="G5869">
        <v>1537734602.4400001</v>
      </c>
      <c r="H5869" t="s">
        <v>7</v>
      </c>
    </row>
    <row r="5870" spans="1:8" x14ac:dyDescent="0.35">
      <c r="A5870">
        <v>4.6470165252699997E-3</v>
      </c>
      <c r="B5870" t="s">
        <v>11</v>
      </c>
      <c r="C5870">
        <v>362853</v>
      </c>
      <c r="D5870">
        <v>1537734602.78</v>
      </c>
      <c r="E5870">
        <v>78161</v>
      </c>
      <c r="F5870">
        <v>1537734602.77</v>
      </c>
      <c r="G5870">
        <v>1537734602.78</v>
      </c>
      <c r="H5870" t="s">
        <v>7</v>
      </c>
    </row>
    <row r="5871" spans="1:8" x14ac:dyDescent="0.35">
      <c r="A5871">
        <v>2.7298927307100001E-4</v>
      </c>
      <c r="B5871" t="s">
        <v>10</v>
      </c>
      <c r="C5871">
        <v>362763</v>
      </c>
      <c r="D5871">
        <v>1537734603.0699999</v>
      </c>
      <c r="E5871">
        <v>93991</v>
      </c>
      <c r="F5871">
        <v>1537734603.0699999</v>
      </c>
      <c r="G5871">
        <v>1537734603.0699999</v>
      </c>
      <c r="H5871" t="s">
        <v>7</v>
      </c>
    </row>
    <row r="5872" spans="1:8" x14ac:dyDescent="0.35">
      <c r="A5872">
        <v>2.9301643371600002E-4</v>
      </c>
      <c r="B5872" t="s">
        <v>12</v>
      </c>
      <c r="C5872">
        <v>362881</v>
      </c>
      <c r="D5872">
        <v>1537734603.3599999</v>
      </c>
      <c r="E5872">
        <v>41135</v>
      </c>
      <c r="F5872">
        <v>1537734603.3599999</v>
      </c>
      <c r="G5872">
        <v>1537734603.3599999</v>
      </c>
      <c r="H5872" t="s">
        <v>7</v>
      </c>
    </row>
    <row r="5873" spans="1:8" x14ac:dyDescent="0.35">
      <c r="A5873">
        <v>5.5980682373000005E-4</v>
      </c>
      <c r="B5873" t="s">
        <v>9</v>
      </c>
      <c r="C5873">
        <v>363144</v>
      </c>
      <c r="D5873">
        <v>1537734603.71</v>
      </c>
      <c r="E5873">
        <v>94031</v>
      </c>
      <c r="F5873">
        <v>1537734603.71</v>
      </c>
      <c r="G5873">
        <v>1537734603.71</v>
      </c>
      <c r="H5873" t="s">
        <v>7</v>
      </c>
    </row>
    <row r="5874" spans="1:8" x14ac:dyDescent="0.35">
      <c r="A5874">
        <v>2.5105476379400001E-4</v>
      </c>
      <c r="B5874" t="s">
        <v>11</v>
      </c>
      <c r="C5874">
        <v>362927</v>
      </c>
      <c r="D5874">
        <v>1537734603.95</v>
      </c>
      <c r="E5874">
        <v>70482</v>
      </c>
      <c r="F5874">
        <v>1537734603.95</v>
      </c>
      <c r="G5874">
        <v>1537734603.95</v>
      </c>
      <c r="H5874" t="s">
        <v>7</v>
      </c>
    </row>
    <row r="5875" spans="1:8" x14ac:dyDescent="0.35">
      <c r="A5875">
        <v>6.0510635376000003E-4</v>
      </c>
      <c r="B5875" t="s">
        <v>9</v>
      </c>
      <c r="C5875">
        <v>363179</v>
      </c>
      <c r="D5875">
        <v>1537734604.3</v>
      </c>
      <c r="E5875">
        <v>85342</v>
      </c>
      <c r="F5875">
        <v>1537734604.3</v>
      </c>
      <c r="G5875">
        <v>1537734604.3</v>
      </c>
      <c r="H5875" t="s">
        <v>7</v>
      </c>
    </row>
    <row r="5876" spans="1:8" x14ac:dyDescent="0.35">
      <c r="A5876">
        <v>1.31916999817E-3</v>
      </c>
      <c r="B5876" t="s">
        <v>11</v>
      </c>
      <c r="C5876">
        <v>362980</v>
      </c>
      <c r="D5876">
        <v>1537734606.72</v>
      </c>
      <c r="E5876">
        <v>83468</v>
      </c>
      <c r="F5876">
        <v>1537734606.71</v>
      </c>
      <c r="G5876">
        <v>1537734606.72</v>
      </c>
      <c r="H5876" t="s">
        <v>7</v>
      </c>
    </row>
    <row r="5877" spans="1:8" x14ac:dyDescent="0.35">
      <c r="A5877">
        <v>2.64167785645E-4</v>
      </c>
      <c r="B5877" t="s">
        <v>12</v>
      </c>
      <c r="C5877">
        <v>362993</v>
      </c>
      <c r="D5877">
        <v>1537734607.0599999</v>
      </c>
      <c r="E5877">
        <v>47727</v>
      </c>
      <c r="F5877">
        <v>1537734607.0599999</v>
      </c>
      <c r="G5877">
        <v>1537734607.0599999</v>
      </c>
      <c r="H5877" t="s">
        <v>7</v>
      </c>
    </row>
    <row r="5878" spans="1:8" x14ac:dyDescent="0.35">
      <c r="A5878">
        <v>4.1484832763699999E-4</v>
      </c>
      <c r="B5878" t="s">
        <v>11</v>
      </c>
      <c r="C5878">
        <v>363031</v>
      </c>
      <c r="D5878">
        <v>1537734607.54</v>
      </c>
      <c r="E5878">
        <v>49333</v>
      </c>
      <c r="F5878">
        <v>1537734607.54</v>
      </c>
      <c r="G5878">
        <v>1537734607.54</v>
      </c>
      <c r="H5878" t="s">
        <v>7</v>
      </c>
    </row>
    <row r="5879" spans="1:8" x14ac:dyDescent="0.35">
      <c r="A5879">
        <v>2.6297569274900002E-4</v>
      </c>
      <c r="B5879" t="s">
        <v>10</v>
      </c>
      <c r="C5879">
        <v>362943</v>
      </c>
      <c r="D5879">
        <v>1537734607.8800001</v>
      </c>
      <c r="E5879">
        <v>53391</v>
      </c>
      <c r="F5879">
        <v>1537734607.8800001</v>
      </c>
      <c r="G5879">
        <v>1537734607.8800001</v>
      </c>
      <c r="H5879" t="s">
        <v>7</v>
      </c>
    </row>
    <row r="5880" spans="1:8" x14ac:dyDescent="0.35">
      <c r="A5880">
        <v>3.8290023803699998E-4</v>
      </c>
      <c r="B5880" t="s">
        <v>9</v>
      </c>
      <c r="C5880">
        <v>363298</v>
      </c>
      <c r="D5880">
        <v>1537734608.1500001</v>
      </c>
      <c r="E5880">
        <v>93879</v>
      </c>
      <c r="F5880">
        <v>1537734608.1500001</v>
      </c>
      <c r="G5880">
        <v>1537734608.1500001</v>
      </c>
      <c r="H5880" t="s">
        <v>7</v>
      </c>
    </row>
    <row r="5881" spans="1:8" x14ac:dyDescent="0.35">
      <c r="A5881">
        <v>5.9008598327599997E-4</v>
      </c>
      <c r="B5881" t="s">
        <v>9</v>
      </c>
      <c r="C5881">
        <v>363311</v>
      </c>
      <c r="D5881">
        <v>1537734608.3800001</v>
      </c>
      <c r="E5881">
        <v>56193</v>
      </c>
      <c r="F5881">
        <v>1537734608.3800001</v>
      </c>
      <c r="G5881">
        <v>1537734608.3800001</v>
      </c>
      <c r="H5881" t="s">
        <v>7</v>
      </c>
    </row>
    <row r="5882" spans="1:8" x14ac:dyDescent="0.35">
      <c r="A5882">
        <v>2.70128250122E-4</v>
      </c>
      <c r="B5882" t="s">
        <v>10</v>
      </c>
      <c r="C5882">
        <v>362987</v>
      </c>
      <c r="D5882">
        <v>1537734608.6199999</v>
      </c>
      <c r="E5882">
        <v>78238</v>
      </c>
      <c r="F5882">
        <v>1537734608.6199999</v>
      </c>
      <c r="G5882">
        <v>1537734608.6199999</v>
      </c>
      <c r="H5882" t="s">
        <v>7</v>
      </c>
    </row>
    <row r="5883" spans="1:8" x14ac:dyDescent="0.35">
      <c r="A5883">
        <v>3.3807754516600001E-4</v>
      </c>
      <c r="B5883" t="s">
        <v>12</v>
      </c>
      <c r="C5883">
        <v>363107</v>
      </c>
      <c r="D5883">
        <v>1537734608.9100001</v>
      </c>
      <c r="E5883">
        <v>61476</v>
      </c>
      <c r="F5883">
        <v>1537734608.9100001</v>
      </c>
      <c r="G5883">
        <v>1537734608.9100001</v>
      </c>
      <c r="H5883" t="s">
        <v>7</v>
      </c>
    </row>
    <row r="5884" spans="1:8" x14ac:dyDescent="0.35">
      <c r="A5884">
        <v>2.6893615722699998E-4</v>
      </c>
      <c r="B5884" t="s">
        <v>12</v>
      </c>
      <c r="C5884">
        <v>363131</v>
      </c>
      <c r="D5884">
        <v>1537734609.3199999</v>
      </c>
      <c r="E5884">
        <v>89593</v>
      </c>
      <c r="F5884">
        <v>1537734609.3199999</v>
      </c>
      <c r="G5884">
        <v>1537734609.3199999</v>
      </c>
      <c r="H5884" t="s">
        <v>7</v>
      </c>
    </row>
    <row r="5885" spans="1:8" x14ac:dyDescent="0.35">
      <c r="A5885">
        <v>3.1805038452100001E-4</v>
      </c>
      <c r="B5885" t="s">
        <v>10</v>
      </c>
      <c r="C5885">
        <v>363056</v>
      </c>
      <c r="D5885">
        <v>1537734609.74</v>
      </c>
      <c r="E5885">
        <v>28336</v>
      </c>
      <c r="F5885">
        <v>1537734609.74</v>
      </c>
      <c r="G5885">
        <v>1537734609.74</v>
      </c>
      <c r="H5885" t="s">
        <v>7</v>
      </c>
    </row>
    <row r="5886" spans="1:8" x14ac:dyDescent="0.35">
      <c r="A5886">
        <v>7.1740150451700003E-3</v>
      </c>
      <c r="B5886" t="s">
        <v>11</v>
      </c>
      <c r="C5886">
        <v>363180</v>
      </c>
      <c r="D5886">
        <v>1537734609.9100001</v>
      </c>
      <c r="E5886">
        <v>20715</v>
      </c>
      <c r="F5886">
        <v>1537734609.9100001</v>
      </c>
      <c r="G5886">
        <v>1537734609.9100001</v>
      </c>
      <c r="H5886" t="s">
        <v>7</v>
      </c>
    </row>
    <row r="5887" spans="1:8" x14ac:dyDescent="0.35">
      <c r="A5887">
        <v>3.9982795715299998E-4</v>
      </c>
      <c r="B5887" t="s">
        <v>12</v>
      </c>
      <c r="C5887">
        <v>363180</v>
      </c>
      <c r="D5887">
        <v>1537734610.0699999</v>
      </c>
      <c r="E5887">
        <v>52308</v>
      </c>
      <c r="F5887">
        <v>1537734610.0699999</v>
      </c>
      <c r="G5887">
        <v>1537734610.0699999</v>
      </c>
      <c r="H5887" t="s">
        <v>7</v>
      </c>
    </row>
    <row r="5888" spans="1:8" x14ac:dyDescent="0.35">
      <c r="A5888">
        <v>3.2210350036600001E-4</v>
      </c>
      <c r="B5888" t="s">
        <v>8</v>
      </c>
      <c r="C5888">
        <v>363618</v>
      </c>
      <c r="D5888">
        <v>1537734610.27</v>
      </c>
      <c r="E5888">
        <v>47314</v>
      </c>
      <c r="F5888">
        <v>1537734610.27</v>
      </c>
      <c r="G5888">
        <v>1537734610.27</v>
      </c>
      <c r="H5888" t="s">
        <v>7</v>
      </c>
    </row>
    <row r="5889" spans="1:8" x14ac:dyDescent="0.35">
      <c r="A5889">
        <v>2.5105476379400001E-4</v>
      </c>
      <c r="B5889" t="s">
        <v>11</v>
      </c>
      <c r="C5889">
        <v>363217</v>
      </c>
      <c r="D5889">
        <v>1537734610.53</v>
      </c>
      <c r="E5889">
        <v>15279</v>
      </c>
      <c r="F5889">
        <v>1537734610.53</v>
      </c>
      <c r="G5889">
        <v>1537734610.53</v>
      </c>
      <c r="H5889" t="s">
        <v>7</v>
      </c>
    </row>
    <row r="5890" spans="1:8" x14ac:dyDescent="0.35">
      <c r="A5890">
        <v>2.2006034851100001E-4</v>
      </c>
      <c r="B5890" t="s">
        <v>9</v>
      </c>
      <c r="C5890">
        <v>363458</v>
      </c>
      <c r="D5890">
        <v>1537734610.76</v>
      </c>
      <c r="E5890">
        <v>31164</v>
      </c>
      <c r="F5890">
        <v>1537734610.76</v>
      </c>
      <c r="G5890">
        <v>1537734610.76</v>
      </c>
      <c r="H5890" t="s">
        <v>7</v>
      </c>
    </row>
    <row r="5891" spans="1:8" x14ac:dyDescent="0.35">
      <c r="A5891">
        <v>3.5405158996600002E-4</v>
      </c>
      <c r="B5891" t="s">
        <v>9</v>
      </c>
      <c r="C5891">
        <v>363473</v>
      </c>
      <c r="D5891">
        <v>1537734611.02</v>
      </c>
      <c r="E5891">
        <v>11366</v>
      </c>
      <c r="F5891">
        <v>1537734611.02</v>
      </c>
      <c r="G5891">
        <v>1537734611.02</v>
      </c>
      <c r="H5891" t="s">
        <v>7</v>
      </c>
    </row>
    <row r="5892" spans="1:8" x14ac:dyDescent="0.35">
      <c r="A5892">
        <v>3.3440589904800001E-3</v>
      </c>
      <c r="B5892" t="s">
        <v>10</v>
      </c>
      <c r="C5892">
        <v>363149</v>
      </c>
      <c r="D5892">
        <v>1537734611.3</v>
      </c>
      <c r="E5892">
        <v>91674</v>
      </c>
      <c r="F5892">
        <v>1537734611.3</v>
      </c>
      <c r="G5892">
        <v>1537734611.3</v>
      </c>
      <c r="H5892" t="s">
        <v>7</v>
      </c>
    </row>
    <row r="5893" spans="1:8" x14ac:dyDescent="0.35">
      <c r="A5893">
        <v>3.4689903259299998E-4</v>
      </c>
      <c r="B5893" t="s">
        <v>10</v>
      </c>
      <c r="C5893">
        <v>363174</v>
      </c>
      <c r="D5893">
        <v>1537734611.71</v>
      </c>
      <c r="E5893">
        <v>11504</v>
      </c>
      <c r="F5893">
        <v>1537734611.71</v>
      </c>
      <c r="G5893">
        <v>1537734611.71</v>
      </c>
      <c r="H5893" t="s">
        <v>7</v>
      </c>
    </row>
    <row r="5894" spans="1:8" x14ac:dyDescent="0.35">
      <c r="A5894">
        <v>2.6106834411600001E-4</v>
      </c>
      <c r="B5894" t="s">
        <v>9</v>
      </c>
      <c r="C5894">
        <v>363536</v>
      </c>
      <c r="D5894">
        <v>1537734612.03</v>
      </c>
      <c r="E5894">
        <v>31933</v>
      </c>
      <c r="F5894">
        <v>1537734612.03</v>
      </c>
      <c r="G5894">
        <v>1537734612.03</v>
      </c>
      <c r="H5894" t="s">
        <v>7</v>
      </c>
    </row>
    <row r="5895" spans="1:8" x14ac:dyDescent="0.35">
      <c r="A5895">
        <v>2.8109550476100001E-4</v>
      </c>
      <c r="B5895" t="s">
        <v>11</v>
      </c>
      <c r="C5895">
        <v>363329</v>
      </c>
      <c r="D5895">
        <v>1537734612.4400001</v>
      </c>
      <c r="E5895">
        <v>92166</v>
      </c>
      <c r="F5895">
        <v>1537734612.4400001</v>
      </c>
      <c r="G5895">
        <v>1537734612.4400001</v>
      </c>
      <c r="H5895" t="s">
        <v>7</v>
      </c>
    </row>
    <row r="5896" spans="1:8" x14ac:dyDescent="0.35">
      <c r="A5896">
        <v>3.1685829162599998E-4</v>
      </c>
      <c r="B5896" t="s">
        <v>10</v>
      </c>
      <c r="C5896">
        <v>363242</v>
      </c>
      <c r="D5896">
        <v>1537734612.78</v>
      </c>
      <c r="E5896">
        <v>26541</v>
      </c>
      <c r="F5896">
        <v>1537734612.78</v>
      </c>
      <c r="G5896">
        <v>1537734612.78</v>
      </c>
      <c r="H5896" t="s">
        <v>7</v>
      </c>
    </row>
    <row r="5897" spans="1:8" x14ac:dyDescent="0.35">
      <c r="A5897">
        <v>6.5398216247599999E-4</v>
      </c>
      <c r="B5897" t="s">
        <v>12</v>
      </c>
      <c r="C5897">
        <v>363362</v>
      </c>
      <c r="D5897">
        <v>1537734613.0699999</v>
      </c>
      <c r="E5897">
        <v>76840</v>
      </c>
      <c r="F5897">
        <v>1537734613.0699999</v>
      </c>
      <c r="G5897">
        <v>1537734613.0699999</v>
      </c>
      <c r="H5897" t="s">
        <v>7</v>
      </c>
    </row>
    <row r="5898" spans="1:8" x14ac:dyDescent="0.35">
      <c r="A5898">
        <v>3.2305717468300002E-4</v>
      </c>
      <c r="B5898" t="s">
        <v>12</v>
      </c>
      <c r="C5898">
        <v>363381</v>
      </c>
      <c r="D5898">
        <v>1537734613.3599999</v>
      </c>
      <c r="E5898">
        <v>99403</v>
      </c>
      <c r="F5898">
        <v>1537734613.3599999</v>
      </c>
      <c r="G5898">
        <v>1537734613.3599999</v>
      </c>
      <c r="H5898" t="s">
        <v>7</v>
      </c>
    </row>
    <row r="5899" spans="1:8" x14ac:dyDescent="0.35">
      <c r="A5899">
        <v>2.49147415161E-4</v>
      </c>
      <c r="B5899" t="s">
        <v>12</v>
      </c>
      <c r="C5899">
        <v>363403</v>
      </c>
      <c r="D5899">
        <v>1537734613.6900001</v>
      </c>
      <c r="E5899">
        <v>25312</v>
      </c>
      <c r="F5899">
        <v>1537734613.6900001</v>
      </c>
      <c r="G5899">
        <v>1537734613.6900001</v>
      </c>
      <c r="H5899" t="s">
        <v>7</v>
      </c>
    </row>
    <row r="5900" spans="1:8" x14ac:dyDescent="0.35">
      <c r="A5900">
        <v>7.0714950561499997E-4</v>
      </c>
      <c r="B5900" t="s">
        <v>10</v>
      </c>
      <c r="C5900">
        <v>363320</v>
      </c>
      <c r="D5900">
        <v>1537734614.02</v>
      </c>
      <c r="E5900">
        <v>79165</v>
      </c>
      <c r="F5900">
        <v>1537734614.02</v>
      </c>
      <c r="G5900">
        <v>1537734614.02</v>
      </c>
      <c r="H5900" t="s">
        <v>7</v>
      </c>
    </row>
    <row r="5901" spans="1:8" x14ac:dyDescent="0.35">
      <c r="A5901">
        <v>3.4449100494400001E-3</v>
      </c>
      <c r="B5901" t="s">
        <v>12</v>
      </c>
      <c r="C5901">
        <v>363450</v>
      </c>
      <c r="D5901">
        <v>1537734614.51</v>
      </c>
      <c r="E5901">
        <v>55261</v>
      </c>
      <c r="F5901">
        <v>1537734614.51</v>
      </c>
      <c r="G5901">
        <v>1537734614.51</v>
      </c>
      <c r="H5901" t="s">
        <v>7</v>
      </c>
    </row>
    <row r="5902" spans="1:8" x14ac:dyDescent="0.35">
      <c r="A5902">
        <v>2.0411014556900001E-3</v>
      </c>
      <c r="B5902" t="s">
        <v>9</v>
      </c>
      <c r="C5902">
        <v>363707</v>
      </c>
      <c r="D5902">
        <v>1537734614.8699999</v>
      </c>
      <c r="E5902">
        <v>89167</v>
      </c>
      <c r="F5902">
        <v>1537734614.8699999</v>
      </c>
      <c r="G5902">
        <v>1537734614.8699999</v>
      </c>
      <c r="H5902" t="s">
        <v>7</v>
      </c>
    </row>
    <row r="5903" spans="1:8" x14ac:dyDescent="0.35">
      <c r="A5903">
        <v>3.3688545227099999E-4</v>
      </c>
      <c r="B5903" t="s">
        <v>8</v>
      </c>
      <c r="C5903">
        <v>363913</v>
      </c>
      <c r="D5903">
        <v>1537734615.21</v>
      </c>
      <c r="E5903">
        <v>92920</v>
      </c>
      <c r="F5903">
        <v>1537734615.21</v>
      </c>
      <c r="G5903">
        <v>1537734615.21</v>
      </c>
      <c r="H5903" t="s">
        <v>7</v>
      </c>
    </row>
    <row r="5904" spans="1:8" x14ac:dyDescent="0.35">
      <c r="A5904">
        <v>4.0292739868199998E-4</v>
      </c>
      <c r="B5904" t="s">
        <v>9</v>
      </c>
      <c r="C5904">
        <v>363752</v>
      </c>
      <c r="D5904">
        <v>1537734615.6099999</v>
      </c>
      <c r="E5904">
        <v>55342</v>
      </c>
      <c r="F5904">
        <v>1537734615.6099999</v>
      </c>
      <c r="G5904">
        <v>1537734615.6099999</v>
      </c>
      <c r="H5904" t="s">
        <v>7</v>
      </c>
    </row>
    <row r="5905" spans="1:8" x14ac:dyDescent="0.35">
      <c r="A5905">
        <v>1.5687942504899999E-3</v>
      </c>
      <c r="B5905" t="s">
        <v>12</v>
      </c>
      <c r="C5905">
        <v>363540</v>
      </c>
      <c r="D5905">
        <v>1537734615.9400001</v>
      </c>
      <c r="E5905">
        <v>86872</v>
      </c>
      <c r="F5905">
        <v>1537734615.9400001</v>
      </c>
      <c r="G5905">
        <v>1537734615.9400001</v>
      </c>
      <c r="H5905" t="s">
        <v>7</v>
      </c>
    </row>
    <row r="5906" spans="1:8" x14ac:dyDescent="0.35">
      <c r="A5906">
        <v>3.0303001403800001E-4</v>
      </c>
      <c r="B5906" t="s">
        <v>8</v>
      </c>
      <c r="C5906">
        <v>363992</v>
      </c>
      <c r="D5906">
        <v>1537734616.4200001</v>
      </c>
      <c r="E5906">
        <v>92781</v>
      </c>
      <c r="F5906">
        <v>1537734616.4200001</v>
      </c>
      <c r="G5906">
        <v>1537734616.4200001</v>
      </c>
      <c r="H5906" t="s">
        <v>7</v>
      </c>
    </row>
    <row r="5907" spans="1:8" x14ac:dyDescent="0.35">
      <c r="A5907">
        <v>3.1280517578099998E-4</v>
      </c>
      <c r="B5907" t="s">
        <v>8</v>
      </c>
      <c r="C5907">
        <v>364016</v>
      </c>
      <c r="D5907">
        <v>1537734616.8399999</v>
      </c>
      <c r="E5907">
        <v>71384</v>
      </c>
      <c r="F5907">
        <v>1537734616.8399999</v>
      </c>
      <c r="G5907">
        <v>1537734616.8399999</v>
      </c>
      <c r="H5907" t="s">
        <v>7</v>
      </c>
    </row>
    <row r="5908" spans="1:8" x14ac:dyDescent="0.35">
      <c r="A5908">
        <v>4.1103363037100002E-4</v>
      </c>
      <c r="B5908" t="s">
        <v>8</v>
      </c>
      <c r="C5908">
        <v>364026</v>
      </c>
      <c r="D5908">
        <v>1537734617.02</v>
      </c>
      <c r="E5908">
        <v>37858</v>
      </c>
      <c r="F5908">
        <v>1537734617.02</v>
      </c>
      <c r="G5908">
        <v>1537734617.02</v>
      </c>
      <c r="H5908" t="s">
        <v>7</v>
      </c>
    </row>
    <row r="5909" spans="1:8" x14ac:dyDescent="0.35">
      <c r="A5909">
        <v>2.8705596923800001E-4</v>
      </c>
      <c r="B5909" t="s">
        <v>10</v>
      </c>
      <c r="C5909">
        <v>363521</v>
      </c>
      <c r="D5909">
        <v>1537734617.23</v>
      </c>
      <c r="E5909">
        <v>11004</v>
      </c>
      <c r="F5909">
        <v>1537734617.23</v>
      </c>
      <c r="G5909">
        <v>1537734617.23</v>
      </c>
      <c r="H5909" t="s">
        <v>7</v>
      </c>
    </row>
    <row r="5910" spans="1:8" x14ac:dyDescent="0.35">
      <c r="A5910">
        <v>3.4379959106399998E-4</v>
      </c>
      <c r="B5910" t="s">
        <v>9</v>
      </c>
      <c r="C5910">
        <v>363873</v>
      </c>
      <c r="D5910">
        <v>1537734617.55</v>
      </c>
      <c r="E5910">
        <v>61407</v>
      </c>
      <c r="F5910">
        <v>1537734617.55</v>
      </c>
      <c r="G5910">
        <v>1537734617.55</v>
      </c>
      <c r="H5910" t="s">
        <v>7</v>
      </c>
    </row>
    <row r="5911" spans="1:8" x14ac:dyDescent="0.35">
      <c r="A5911">
        <v>2.5892257690400002E-4</v>
      </c>
      <c r="B5911" t="s">
        <v>9</v>
      </c>
      <c r="C5911">
        <v>363900</v>
      </c>
      <c r="D5911">
        <v>1537734617.96</v>
      </c>
      <c r="E5911">
        <v>62788</v>
      </c>
      <c r="F5911">
        <v>1537734617.96</v>
      </c>
      <c r="G5911">
        <v>1537734617.96</v>
      </c>
      <c r="H5911" t="s">
        <v>7</v>
      </c>
    </row>
    <row r="5912" spans="1:8" x14ac:dyDescent="0.35">
      <c r="A5912">
        <v>3.8504600524900002E-4</v>
      </c>
      <c r="B5912" t="s">
        <v>11</v>
      </c>
      <c r="C5912">
        <v>363692</v>
      </c>
      <c r="D5912">
        <v>1537734618.3499999</v>
      </c>
      <c r="E5912">
        <v>28142</v>
      </c>
      <c r="F5912">
        <v>1537734618.3499999</v>
      </c>
      <c r="G5912">
        <v>1537734618.3499999</v>
      </c>
      <c r="H5912" t="s">
        <v>7</v>
      </c>
    </row>
    <row r="5913" spans="1:8" x14ac:dyDescent="0.35">
      <c r="A5913">
        <v>4.4298171997099998E-4</v>
      </c>
      <c r="B5913" t="s">
        <v>8</v>
      </c>
      <c r="C5913">
        <v>364129</v>
      </c>
      <c r="D5913">
        <v>1537734618.6300001</v>
      </c>
      <c r="E5913">
        <v>62371</v>
      </c>
      <c r="F5913">
        <v>1537734618.6300001</v>
      </c>
      <c r="G5913">
        <v>1537734618.6300001</v>
      </c>
      <c r="H5913" t="s">
        <v>7</v>
      </c>
    </row>
    <row r="5914" spans="1:8" x14ac:dyDescent="0.35">
      <c r="A5914">
        <v>8.8095664978E-4</v>
      </c>
      <c r="B5914" t="s">
        <v>11</v>
      </c>
      <c r="C5914">
        <v>363732</v>
      </c>
      <c r="D5914">
        <v>1537734618.97</v>
      </c>
      <c r="E5914">
        <v>29745</v>
      </c>
      <c r="F5914">
        <v>1537734618.97</v>
      </c>
      <c r="G5914">
        <v>1537734618.97</v>
      </c>
      <c r="H5914" t="s">
        <v>7</v>
      </c>
    </row>
    <row r="5915" spans="1:8" x14ac:dyDescent="0.35">
      <c r="A5915">
        <v>1.8501281738300001E-4</v>
      </c>
      <c r="B5915" t="s">
        <v>11</v>
      </c>
      <c r="C5915">
        <v>363758</v>
      </c>
      <c r="D5915">
        <v>1537734619.4100001</v>
      </c>
      <c r="E5915">
        <v>28917</v>
      </c>
      <c r="F5915">
        <v>1537734619.4100001</v>
      </c>
      <c r="G5915">
        <v>1537734619.4100001</v>
      </c>
      <c r="H5915" t="s">
        <v>7</v>
      </c>
    </row>
    <row r="5916" spans="1:8" x14ac:dyDescent="0.35">
      <c r="A5916">
        <v>3.1900405883800002E-4</v>
      </c>
      <c r="B5916" t="s">
        <v>12</v>
      </c>
      <c r="C5916">
        <v>363768</v>
      </c>
      <c r="D5916">
        <v>1537734619.7</v>
      </c>
      <c r="E5916">
        <v>82270</v>
      </c>
      <c r="F5916">
        <v>1537734619.7</v>
      </c>
      <c r="G5916">
        <v>1537734619.7</v>
      </c>
      <c r="H5916" t="s">
        <v>7</v>
      </c>
    </row>
    <row r="5917" spans="1:8" x14ac:dyDescent="0.35">
      <c r="A5917">
        <v>5.1999092102100004E-4</v>
      </c>
      <c r="B5917" t="s">
        <v>8</v>
      </c>
      <c r="C5917">
        <v>364219</v>
      </c>
      <c r="D5917">
        <v>1537734619.98</v>
      </c>
      <c r="E5917">
        <v>24168</v>
      </c>
      <c r="F5917">
        <v>1537734619.98</v>
      </c>
      <c r="G5917">
        <v>1537734619.98</v>
      </c>
      <c r="H5917" t="s">
        <v>7</v>
      </c>
    </row>
    <row r="5918" spans="1:8" x14ac:dyDescent="0.35">
      <c r="A5918">
        <v>2.9897689819300002E-4</v>
      </c>
      <c r="B5918" t="s">
        <v>8</v>
      </c>
      <c r="C5918">
        <v>364236</v>
      </c>
      <c r="D5918">
        <v>1537734620.3</v>
      </c>
      <c r="E5918">
        <v>92592</v>
      </c>
      <c r="F5918">
        <v>1537734620.3</v>
      </c>
      <c r="G5918">
        <v>1537734620.3</v>
      </c>
      <c r="H5918" t="s">
        <v>7</v>
      </c>
    </row>
    <row r="5919" spans="1:8" x14ac:dyDescent="0.35">
      <c r="A5919">
        <v>2.5200843811000001E-4</v>
      </c>
      <c r="B5919" t="s">
        <v>10</v>
      </c>
      <c r="C5919">
        <v>363729</v>
      </c>
      <c r="D5919">
        <v>1537734620.55</v>
      </c>
      <c r="E5919">
        <v>99665</v>
      </c>
      <c r="F5919">
        <v>1537734620.55</v>
      </c>
      <c r="G5919">
        <v>1537734620.55</v>
      </c>
      <c r="H5919" t="s">
        <v>7</v>
      </c>
    </row>
    <row r="5920" spans="1:8" x14ac:dyDescent="0.35">
      <c r="A5920">
        <v>2.4199485778799999E-4</v>
      </c>
      <c r="B5920" t="s">
        <v>8</v>
      </c>
      <c r="C5920">
        <v>364260</v>
      </c>
      <c r="D5920">
        <v>1537734620.7</v>
      </c>
      <c r="E5920">
        <v>50870</v>
      </c>
      <c r="F5920">
        <v>1537734620.7</v>
      </c>
      <c r="G5920">
        <v>1537734620.7</v>
      </c>
      <c r="H5920" t="s">
        <v>7</v>
      </c>
    </row>
    <row r="5921" spans="1:8" x14ac:dyDescent="0.35">
      <c r="A5921">
        <v>2.3102760314900001E-4</v>
      </c>
      <c r="B5921" t="s">
        <v>11</v>
      </c>
      <c r="C5921">
        <v>363848</v>
      </c>
      <c r="D5921">
        <v>1537734620.9400001</v>
      </c>
      <c r="E5921">
        <v>28160</v>
      </c>
      <c r="F5921">
        <v>1537734620.9400001</v>
      </c>
      <c r="G5921">
        <v>1537734620.9400001</v>
      </c>
      <c r="H5921" t="s">
        <v>7</v>
      </c>
    </row>
    <row r="5922" spans="1:8" x14ac:dyDescent="0.35">
      <c r="A5922">
        <v>3.5595893859899998E-4</v>
      </c>
      <c r="B5922" t="s">
        <v>10</v>
      </c>
      <c r="C5922">
        <v>363767</v>
      </c>
      <c r="D5922">
        <v>1537734621.1400001</v>
      </c>
      <c r="E5922">
        <v>34355</v>
      </c>
      <c r="F5922">
        <v>1537734621.1400001</v>
      </c>
      <c r="G5922">
        <v>1537734621.1400001</v>
      </c>
      <c r="H5922" t="s">
        <v>7</v>
      </c>
    </row>
    <row r="5923" spans="1:8" x14ac:dyDescent="0.35">
      <c r="A5923">
        <v>3.5810470581100002E-4</v>
      </c>
      <c r="B5923" t="s">
        <v>11</v>
      </c>
      <c r="C5923">
        <v>363878</v>
      </c>
      <c r="D5923">
        <v>1537734621.4000001</v>
      </c>
      <c r="E5923">
        <v>64973</v>
      </c>
      <c r="F5923">
        <v>1537734621.4000001</v>
      </c>
      <c r="G5923">
        <v>1537734621.4000001</v>
      </c>
      <c r="H5923" t="s">
        <v>7</v>
      </c>
    </row>
    <row r="5924" spans="1:8" x14ac:dyDescent="0.35">
      <c r="A5924">
        <v>2.9993057250999998E-4</v>
      </c>
      <c r="B5924" t="s">
        <v>8</v>
      </c>
      <c r="C5924">
        <v>364325</v>
      </c>
      <c r="D5924">
        <v>1537734621.75</v>
      </c>
      <c r="E5924">
        <v>59052</v>
      </c>
      <c r="F5924">
        <v>1537734621.75</v>
      </c>
      <c r="G5924">
        <v>1537734621.75</v>
      </c>
      <c r="H5924" t="s">
        <v>7</v>
      </c>
    </row>
    <row r="5925" spans="1:8" x14ac:dyDescent="0.35">
      <c r="A5925">
        <v>7.67946243286E-4</v>
      </c>
      <c r="B5925" t="s">
        <v>10</v>
      </c>
      <c r="C5925">
        <v>363829</v>
      </c>
      <c r="D5925">
        <v>1537734622.1099999</v>
      </c>
      <c r="E5925">
        <v>43484</v>
      </c>
      <c r="F5925">
        <v>1537734622.1099999</v>
      </c>
      <c r="G5925">
        <v>1537734622.1099999</v>
      </c>
      <c r="H5925" t="s">
        <v>7</v>
      </c>
    </row>
    <row r="5926" spans="1:8" x14ac:dyDescent="0.35">
      <c r="A5926">
        <v>2.9492378234899998E-4</v>
      </c>
      <c r="B5926" t="s">
        <v>12</v>
      </c>
      <c r="C5926">
        <v>363926</v>
      </c>
      <c r="D5926">
        <v>1537734622.3199999</v>
      </c>
      <c r="E5926">
        <v>71072</v>
      </c>
      <c r="F5926">
        <v>1537734622.3199999</v>
      </c>
      <c r="G5926">
        <v>1537734622.3199999</v>
      </c>
      <c r="H5926" t="s">
        <v>7</v>
      </c>
    </row>
    <row r="5927" spans="1:8" x14ac:dyDescent="0.35">
      <c r="A5927">
        <v>2.9706954956100002E-4</v>
      </c>
      <c r="B5927" t="s">
        <v>9</v>
      </c>
      <c r="C5927">
        <v>364185</v>
      </c>
      <c r="D5927">
        <v>1537734622.6199999</v>
      </c>
      <c r="E5927">
        <v>42391</v>
      </c>
      <c r="F5927">
        <v>1537734622.6199999</v>
      </c>
      <c r="G5927">
        <v>1537734622.6199999</v>
      </c>
      <c r="H5927" t="s">
        <v>7</v>
      </c>
    </row>
    <row r="5928" spans="1:8" x14ac:dyDescent="0.35">
      <c r="A5928">
        <v>2.9993057250999998E-4</v>
      </c>
      <c r="B5928" t="s">
        <v>9</v>
      </c>
      <c r="C5928">
        <v>364202</v>
      </c>
      <c r="D5928">
        <v>1537734622.8599999</v>
      </c>
      <c r="E5928">
        <v>54522</v>
      </c>
      <c r="F5928">
        <v>1537734622.8599999</v>
      </c>
      <c r="G5928">
        <v>1537734622.8599999</v>
      </c>
      <c r="H5928" t="s">
        <v>7</v>
      </c>
    </row>
    <row r="5929" spans="1:8" x14ac:dyDescent="0.35">
      <c r="A5929">
        <v>5.8603286743200004E-4</v>
      </c>
      <c r="B5929" t="s">
        <v>8</v>
      </c>
      <c r="C5929">
        <v>364419</v>
      </c>
      <c r="D5929">
        <v>1537734623.2</v>
      </c>
      <c r="E5929">
        <v>93886</v>
      </c>
      <c r="F5929">
        <v>1537734623.2</v>
      </c>
      <c r="G5929">
        <v>1537734623.2</v>
      </c>
      <c r="H5929" t="s">
        <v>7</v>
      </c>
    </row>
    <row r="5930" spans="1:8" x14ac:dyDescent="0.35">
      <c r="A5930">
        <v>2.13861465454E-4</v>
      </c>
      <c r="B5930" t="s">
        <v>11</v>
      </c>
      <c r="C5930">
        <v>364013</v>
      </c>
      <c r="D5930">
        <v>1537734623.55</v>
      </c>
      <c r="E5930">
        <v>34862</v>
      </c>
      <c r="F5930">
        <v>1537734623.55</v>
      </c>
      <c r="G5930">
        <v>1537734623.55</v>
      </c>
      <c r="H5930" t="s">
        <v>7</v>
      </c>
    </row>
    <row r="5931" spans="1:8" x14ac:dyDescent="0.35">
      <c r="A5931">
        <v>3.9696693420400003E-4</v>
      </c>
      <c r="B5931" t="s">
        <v>9</v>
      </c>
      <c r="C5931">
        <v>364270</v>
      </c>
      <c r="D5931">
        <v>1537734623.97</v>
      </c>
      <c r="E5931">
        <v>60886</v>
      </c>
      <c r="F5931">
        <v>1537734623.97</v>
      </c>
      <c r="G5931">
        <v>1537734623.97</v>
      </c>
      <c r="H5931" t="s">
        <v>7</v>
      </c>
    </row>
    <row r="5932" spans="1:8" x14ac:dyDescent="0.35">
      <c r="A5932">
        <v>3.1900405883800002E-4</v>
      </c>
      <c r="B5932" t="s">
        <v>8</v>
      </c>
      <c r="C5932">
        <v>364488</v>
      </c>
      <c r="D5932">
        <v>1537734624.3199999</v>
      </c>
      <c r="E5932">
        <v>94624</v>
      </c>
      <c r="F5932">
        <v>1537734624.3199999</v>
      </c>
      <c r="G5932">
        <v>1537734624.3199999</v>
      </c>
      <c r="H5932" t="s">
        <v>7</v>
      </c>
    </row>
    <row r="5933" spans="1:8" x14ac:dyDescent="0.35">
      <c r="A5933">
        <v>4.2700767517099997E-4</v>
      </c>
      <c r="B5933" t="s">
        <v>9</v>
      </c>
      <c r="C5933">
        <v>364316</v>
      </c>
      <c r="D5933">
        <v>1537734624.6900001</v>
      </c>
      <c r="E5933">
        <v>58463</v>
      </c>
      <c r="F5933">
        <v>1537734624.6900001</v>
      </c>
      <c r="G5933">
        <v>1537734624.6900001</v>
      </c>
      <c r="H5933" t="s">
        <v>7</v>
      </c>
    </row>
    <row r="5934" spans="1:8" x14ac:dyDescent="0.35">
      <c r="A5934">
        <v>4.8899650573700003E-4</v>
      </c>
      <c r="B5934" t="s">
        <v>8</v>
      </c>
      <c r="C5934">
        <v>364531</v>
      </c>
      <c r="D5934">
        <v>1537734624.99</v>
      </c>
      <c r="E5934">
        <v>88851</v>
      </c>
      <c r="F5934">
        <v>1537734624.99</v>
      </c>
      <c r="G5934">
        <v>1537734624.99</v>
      </c>
      <c r="H5934" t="s">
        <v>7</v>
      </c>
    </row>
    <row r="5935" spans="1:8" x14ac:dyDescent="0.35">
      <c r="A5935">
        <v>7.3719024658200002E-4</v>
      </c>
      <c r="B5935" t="s">
        <v>9</v>
      </c>
      <c r="C5935">
        <v>364356</v>
      </c>
      <c r="D5935">
        <v>1537734625.3199999</v>
      </c>
      <c r="E5935">
        <v>69293</v>
      </c>
      <c r="F5935">
        <v>1537734625.3099999</v>
      </c>
      <c r="G5935">
        <v>1537734625.3199999</v>
      </c>
      <c r="H5935" t="s">
        <v>7</v>
      </c>
    </row>
    <row r="5936" spans="1:8" x14ac:dyDescent="0.35">
      <c r="A5936">
        <v>3.2901763916000002E-4</v>
      </c>
      <c r="B5936" t="s">
        <v>10</v>
      </c>
      <c r="C5936">
        <v>364047</v>
      </c>
      <c r="D5936">
        <v>1537734625.6300001</v>
      </c>
      <c r="E5936">
        <v>39504</v>
      </c>
      <c r="F5936">
        <v>1537734625.6300001</v>
      </c>
      <c r="G5936">
        <v>1537734625.6300001</v>
      </c>
      <c r="H5936" t="s">
        <v>7</v>
      </c>
    </row>
    <row r="5937" spans="1:8" x14ac:dyDescent="0.35">
      <c r="A5937">
        <v>3.9470195770299997E-3</v>
      </c>
      <c r="B5937" t="s">
        <v>11</v>
      </c>
      <c r="C5937">
        <v>364158</v>
      </c>
      <c r="D5937">
        <v>1537734625.9000001</v>
      </c>
      <c r="E5937">
        <v>60876</v>
      </c>
      <c r="F5937">
        <v>1537734625.9000001</v>
      </c>
      <c r="G5937">
        <v>1537734625.9000001</v>
      </c>
      <c r="H5937" t="s">
        <v>7</v>
      </c>
    </row>
    <row r="5938" spans="1:8" x14ac:dyDescent="0.35">
      <c r="A5938">
        <v>3.2901763916000002E-4</v>
      </c>
      <c r="B5938" t="s">
        <v>10</v>
      </c>
      <c r="C5938">
        <v>364090</v>
      </c>
      <c r="D5938">
        <v>1537734626.3099999</v>
      </c>
      <c r="E5938">
        <v>74847</v>
      </c>
      <c r="F5938">
        <v>1537734626.3099999</v>
      </c>
      <c r="G5938">
        <v>1537734626.3099999</v>
      </c>
      <c r="H5938" t="s">
        <v>7</v>
      </c>
    </row>
    <row r="5939" spans="1:8" x14ac:dyDescent="0.35">
      <c r="A5939">
        <v>2.64167785645E-4</v>
      </c>
      <c r="B5939" t="s">
        <v>8</v>
      </c>
      <c r="C5939">
        <v>364629</v>
      </c>
      <c r="D5939">
        <v>1537734626.5899999</v>
      </c>
      <c r="E5939">
        <v>37184</v>
      </c>
      <c r="F5939">
        <v>1537734626.5899999</v>
      </c>
      <c r="G5939">
        <v>1537734626.5899999</v>
      </c>
      <c r="H5939" t="s">
        <v>7</v>
      </c>
    </row>
    <row r="5940" spans="1:8" x14ac:dyDescent="0.35">
      <c r="A5940">
        <v>6.0105323791500003E-4</v>
      </c>
      <c r="B5940" t="s">
        <v>11</v>
      </c>
      <c r="C5940">
        <v>364230</v>
      </c>
      <c r="D5940">
        <v>1537734626.99</v>
      </c>
      <c r="E5940">
        <v>16740</v>
      </c>
      <c r="F5940">
        <v>1537734626.99</v>
      </c>
      <c r="G5940">
        <v>1537734626.99</v>
      </c>
      <c r="H5940" t="s">
        <v>7</v>
      </c>
    </row>
    <row r="5941" spans="1:8" x14ac:dyDescent="0.35">
      <c r="A5941">
        <v>7.8530311584499995E-3</v>
      </c>
      <c r="B5941" t="s">
        <v>9</v>
      </c>
      <c r="C5941">
        <v>364490</v>
      </c>
      <c r="D5941">
        <v>1537734627.53</v>
      </c>
      <c r="E5941">
        <v>37980</v>
      </c>
      <c r="F5941">
        <v>1537734627.53</v>
      </c>
      <c r="G5941">
        <v>1537734627.53</v>
      </c>
      <c r="H5941" t="s">
        <v>7</v>
      </c>
    </row>
    <row r="5942" spans="1:8" x14ac:dyDescent="0.35">
      <c r="A5942">
        <v>4.9591064453099998E-4</v>
      </c>
      <c r="B5942" t="s">
        <v>8</v>
      </c>
      <c r="C5942">
        <v>364705</v>
      </c>
      <c r="D5942">
        <v>1537734627.8499999</v>
      </c>
      <c r="E5942">
        <v>58677</v>
      </c>
      <c r="F5942">
        <v>1537734627.8499999</v>
      </c>
      <c r="G5942">
        <v>1537734627.8499999</v>
      </c>
      <c r="H5942" t="s">
        <v>7</v>
      </c>
    </row>
    <row r="5943" spans="1:8" x14ac:dyDescent="0.35">
      <c r="A5943">
        <v>3.1304359436000001E-4</v>
      </c>
      <c r="B5943" t="s">
        <v>9</v>
      </c>
      <c r="C5943">
        <v>364533</v>
      </c>
      <c r="D5943">
        <v>1537734628.24</v>
      </c>
      <c r="E5943">
        <v>12863</v>
      </c>
      <c r="F5943">
        <v>1537734628.24</v>
      </c>
      <c r="G5943">
        <v>1537734628.24</v>
      </c>
      <c r="H5943" t="s">
        <v>7</v>
      </c>
    </row>
    <row r="5944" spans="1:8" x14ac:dyDescent="0.35">
      <c r="A5944">
        <v>7.7390670776399995E-4</v>
      </c>
      <c r="B5944" t="s">
        <v>8</v>
      </c>
      <c r="C5944">
        <v>364752</v>
      </c>
      <c r="D5944">
        <v>1537734628.5799999</v>
      </c>
      <c r="E5944">
        <v>45488</v>
      </c>
      <c r="F5944">
        <v>1537734628.5799999</v>
      </c>
      <c r="G5944">
        <v>1537734628.5799999</v>
      </c>
      <c r="H5944" t="s">
        <v>7</v>
      </c>
    </row>
    <row r="5945" spans="1:8" x14ac:dyDescent="0.35">
      <c r="A5945">
        <v>3.8194656372099998E-4</v>
      </c>
      <c r="B5945" t="s">
        <v>10</v>
      </c>
      <c r="C5945">
        <v>364246</v>
      </c>
      <c r="D5945">
        <v>1537734628.8599999</v>
      </c>
      <c r="E5945">
        <v>28341</v>
      </c>
      <c r="F5945">
        <v>1537734628.8599999</v>
      </c>
      <c r="G5945">
        <v>1537734628.8599999</v>
      </c>
      <c r="H5945" t="s">
        <v>7</v>
      </c>
    </row>
    <row r="5946" spans="1:8" x14ac:dyDescent="0.35">
      <c r="A5946">
        <v>3.0338764190700001E-3</v>
      </c>
      <c r="B5946" t="s">
        <v>10</v>
      </c>
      <c r="C5946">
        <v>364260</v>
      </c>
      <c r="D5946">
        <v>1537734629.0999999</v>
      </c>
      <c r="E5946">
        <v>85871</v>
      </c>
      <c r="F5946">
        <v>1537734629.0999999</v>
      </c>
      <c r="G5946">
        <v>1537734629.0999999</v>
      </c>
      <c r="H5946" t="s">
        <v>7</v>
      </c>
    </row>
    <row r="5947" spans="1:8" x14ac:dyDescent="0.35">
      <c r="A5947">
        <v>2.0289421081499999E-4</v>
      </c>
      <c r="B5947" t="s">
        <v>12</v>
      </c>
      <c r="C5947">
        <v>364365</v>
      </c>
      <c r="D5947">
        <v>1537734629.3399999</v>
      </c>
      <c r="E5947">
        <v>60572</v>
      </c>
      <c r="F5947">
        <v>1537734629.3399999</v>
      </c>
      <c r="G5947">
        <v>1537734629.3399999</v>
      </c>
      <c r="H5947" t="s">
        <v>7</v>
      </c>
    </row>
    <row r="5948" spans="1:8" x14ac:dyDescent="0.35">
      <c r="A5948">
        <v>3.5691261291499998E-4</v>
      </c>
      <c r="B5948" t="s">
        <v>12</v>
      </c>
      <c r="C5948">
        <v>364376</v>
      </c>
      <c r="D5948">
        <v>1537734629.55</v>
      </c>
      <c r="E5948">
        <v>85890</v>
      </c>
      <c r="F5948">
        <v>1537734629.55</v>
      </c>
      <c r="G5948">
        <v>1537734629.55</v>
      </c>
      <c r="H5948" t="s">
        <v>7</v>
      </c>
    </row>
    <row r="5949" spans="1:8" x14ac:dyDescent="0.35">
      <c r="A5949">
        <v>4.8017501831100002E-4</v>
      </c>
      <c r="B5949" t="s">
        <v>11</v>
      </c>
      <c r="C5949">
        <v>364411</v>
      </c>
      <c r="D5949">
        <v>1537734629.8499999</v>
      </c>
      <c r="E5949">
        <v>39387</v>
      </c>
      <c r="F5949">
        <v>1537734629.8499999</v>
      </c>
      <c r="G5949">
        <v>1537734629.8499999</v>
      </c>
      <c r="H5949" t="s">
        <v>7</v>
      </c>
    </row>
    <row r="5950" spans="1:8" x14ac:dyDescent="0.35">
      <c r="A5950">
        <v>3.9601325988799997E-4</v>
      </c>
      <c r="B5950" t="s">
        <v>10</v>
      </c>
      <c r="C5950">
        <v>364326</v>
      </c>
      <c r="D5950">
        <v>1537734630.0699999</v>
      </c>
      <c r="E5950">
        <v>77427</v>
      </c>
      <c r="F5950">
        <v>1537734630.0699999</v>
      </c>
      <c r="G5950">
        <v>1537734630.0699999</v>
      </c>
      <c r="H5950" t="s">
        <v>7</v>
      </c>
    </row>
    <row r="5951" spans="1:8" x14ac:dyDescent="0.35">
      <c r="A5951">
        <v>3.6501884460400001E-4</v>
      </c>
      <c r="B5951" t="s">
        <v>10</v>
      </c>
      <c r="C5951">
        <v>364345</v>
      </c>
      <c r="D5951">
        <v>1537734630.3599999</v>
      </c>
      <c r="E5951">
        <v>84261</v>
      </c>
      <c r="F5951">
        <v>1537734630.3599999</v>
      </c>
      <c r="G5951">
        <v>1537734630.3599999</v>
      </c>
      <c r="H5951" t="s">
        <v>7</v>
      </c>
    </row>
    <row r="5952" spans="1:8" x14ac:dyDescent="0.35">
      <c r="A5952">
        <v>2.8300285339400002E-4</v>
      </c>
      <c r="B5952" t="s">
        <v>10</v>
      </c>
      <c r="C5952">
        <v>364366</v>
      </c>
      <c r="D5952">
        <v>1537734630.7</v>
      </c>
      <c r="E5952">
        <v>19096</v>
      </c>
      <c r="F5952">
        <v>1537734630.7</v>
      </c>
      <c r="G5952">
        <v>1537734630.7</v>
      </c>
      <c r="H5952" t="s">
        <v>7</v>
      </c>
    </row>
    <row r="5953" spans="1:8" x14ac:dyDescent="0.35">
      <c r="A5953">
        <v>3.1614303588900001E-4</v>
      </c>
      <c r="B5953" t="s">
        <v>12</v>
      </c>
      <c r="C5953">
        <v>364466</v>
      </c>
      <c r="D5953">
        <v>1537734630.98</v>
      </c>
      <c r="E5953">
        <v>49539</v>
      </c>
      <c r="F5953">
        <v>1537734630.98</v>
      </c>
      <c r="G5953">
        <v>1537734630.98</v>
      </c>
      <c r="H5953" t="s">
        <v>7</v>
      </c>
    </row>
    <row r="5954" spans="1:8" x14ac:dyDescent="0.35">
      <c r="A5954">
        <v>8.7118148803699998E-4</v>
      </c>
      <c r="B5954" t="s">
        <v>8</v>
      </c>
      <c r="C5954">
        <v>364925</v>
      </c>
      <c r="D5954">
        <v>1537734631.3800001</v>
      </c>
      <c r="E5954">
        <v>82033</v>
      </c>
      <c r="F5954">
        <v>1537734631.3800001</v>
      </c>
      <c r="G5954">
        <v>1537734631.3800001</v>
      </c>
      <c r="H5954" t="s">
        <v>7</v>
      </c>
    </row>
    <row r="5955" spans="1:8" x14ac:dyDescent="0.35">
      <c r="A5955">
        <v>2.5987625122099998E-4</v>
      </c>
      <c r="B5955" t="s">
        <v>9</v>
      </c>
      <c r="C5955">
        <v>364748</v>
      </c>
      <c r="D5955">
        <v>1537734631.6700001</v>
      </c>
      <c r="E5955">
        <v>61304</v>
      </c>
      <c r="F5955">
        <v>1537734631.6700001</v>
      </c>
      <c r="G5955">
        <v>1537734631.6700001</v>
      </c>
      <c r="H5955" t="s">
        <v>7</v>
      </c>
    </row>
    <row r="5956" spans="1:8" x14ac:dyDescent="0.35">
      <c r="A5956">
        <v>3.0303001403800001E-4</v>
      </c>
      <c r="B5956" t="s">
        <v>9</v>
      </c>
      <c r="C5956">
        <v>364776</v>
      </c>
      <c r="D5956">
        <v>1537734632.0899999</v>
      </c>
      <c r="E5956">
        <v>63812</v>
      </c>
      <c r="F5956">
        <v>1537734632.0899999</v>
      </c>
      <c r="G5956">
        <v>1537734632.0899999</v>
      </c>
      <c r="H5956" t="s">
        <v>7</v>
      </c>
    </row>
    <row r="5957" spans="1:8" x14ac:dyDescent="0.35">
      <c r="A5957">
        <v>3.4904479980500002E-4</v>
      </c>
      <c r="B5957" t="s">
        <v>9</v>
      </c>
      <c r="C5957">
        <v>364800</v>
      </c>
      <c r="D5957">
        <v>1537734632.47</v>
      </c>
      <c r="E5957">
        <v>71343</v>
      </c>
      <c r="F5957">
        <v>1537734632.47</v>
      </c>
      <c r="G5957">
        <v>1537734632.47</v>
      </c>
      <c r="H5957" t="s">
        <v>7</v>
      </c>
    </row>
    <row r="5958" spans="1:8" x14ac:dyDescent="0.35">
      <c r="A5958">
        <v>2.9301643371600002E-4</v>
      </c>
      <c r="B5958" t="s">
        <v>8</v>
      </c>
      <c r="C5958">
        <v>365008</v>
      </c>
      <c r="D5958">
        <v>1537734632.73</v>
      </c>
      <c r="E5958">
        <v>24505</v>
      </c>
      <c r="F5958">
        <v>1537734632.73</v>
      </c>
      <c r="G5958">
        <v>1537734632.73</v>
      </c>
      <c r="H5958" t="s">
        <v>7</v>
      </c>
    </row>
    <row r="5959" spans="1:8" x14ac:dyDescent="0.35">
      <c r="A5959">
        <v>3.2997131347699998E-4</v>
      </c>
      <c r="B5959" t="s">
        <v>11</v>
      </c>
      <c r="C5959">
        <v>364621</v>
      </c>
      <c r="D5959">
        <v>1537734633.1099999</v>
      </c>
      <c r="E5959">
        <v>36475</v>
      </c>
      <c r="F5959">
        <v>1537734633.1099999</v>
      </c>
      <c r="G5959">
        <v>1537734633.1099999</v>
      </c>
      <c r="H5959" t="s">
        <v>7</v>
      </c>
    </row>
    <row r="5960" spans="1:8" x14ac:dyDescent="0.35">
      <c r="A5960">
        <v>2.4199485778799999E-4</v>
      </c>
      <c r="B5960" t="s">
        <v>9</v>
      </c>
      <c r="C5960">
        <v>364863</v>
      </c>
      <c r="D5960">
        <v>1537734633.4100001</v>
      </c>
      <c r="E5960">
        <v>19582</v>
      </c>
      <c r="F5960">
        <v>1537734633.4100001</v>
      </c>
      <c r="G5960">
        <v>1537734633.4100001</v>
      </c>
      <c r="H5960" t="s">
        <v>7</v>
      </c>
    </row>
    <row r="5961" spans="1:8" x14ac:dyDescent="0.35">
      <c r="A5961">
        <v>2.7394294738799997E-4</v>
      </c>
      <c r="B5961" t="s">
        <v>8</v>
      </c>
      <c r="C5961">
        <v>365068</v>
      </c>
      <c r="D5961">
        <v>1537734633.71</v>
      </c>
      <c r="E5961">
        <v>57595</v>
      </c>
      <c r="F5961">
        <v>1537734633.71</v>
      </c>
      <c r="G5961">
        <v>1537734633.71</v>
      </c>
      <c r="H5961" t="s">
        <v>7</v>
      </c>
    </row>
    <row r="5962" spans="1:8" x14ac:dyDescent="0.35">
      <c r="A5962">
        <v>3.6501884460400001E-4</v>
      </c>
      <c r="B5962" t="s">
        <v>12</v>
      </c>
      <c r="C5962">
        <v>364662</v>
      </c>
      <c r="D5962">
        <v>1537734634.02</v>
      </c>
      <c r="E5962">
        <v>41086</v>
      </c>
      <c r="F5962">
        <v>1537734634.02</v>
      </c>
      <c r="G5962">
        <v>1537734634.02</v>
      </c>
      <c r="H5962" t="s">
        <v>7</v>
      </c>
    </row>
    <row r="5963" spans="1:8" x14ac:dyDescent="0.35">
      <c r="A5963">
        <v>1.18398666382E-3</v>
      </c>
      <c r="B5963" t="s">
        <v>11</v>
      </c>
      <c r="C5963">
        <v>364705</v>
      </c>
      <c r="D5963">
        <v>1537734634.3699999</v>
      </c>
      <c r="E5963">
        <v>37279</v>
      </c>
      <c r="F5963">
        <v>1537734634.3699999</v>
      </c>
      <c r="G5963">
        <v>1537734634.3699999</v>
      </c>
      <c r="H5963" t="s">
        <v>7</v>
      </c>
    </row>
    <row r="5964" spans="1:8" x14ac:dyDescent="0.35">
      <c r="A5964">
        <v>4.4703483581500002E-4</v>
      </c>
      <c r="B5964" t="s">
        <v>12</v>
      </c>
      <c r="C5964">
        <v>364708</v>
      </c>
      <c r="D5964">
        <v>1537734636.8800001</v>
      </c>
      <c r="E5964">
        <v>10257</v>
      </c>
      <c r="F5964">
        <v>1537734636.8800001</v>
      </c>
      <c r="G5964">
        <v>1537734636.8800001</v>
      </c>
      <c r="H5964" t="s">
        <v>7</v>
      </c>
    </row>
    <row r="5965" spans="1:8" x14ac:dyDescent="0.35">
      <c r="A5965">
        <v>4.6491622924800004E-3</v>
      </c>
      <c r="B5965" t="s">
        <v>10</v>
      </c>
      <c r="C5965">
        <v>364642</v>
      </c>
      <c r="D5965">
        <v>1537734637.1900001</v>
      </c>
      <c r="E5965">
        <v>76773</v>
      </c>
      <c r="F5965">
        <v>1537734637.1800001</v>
      </c>
      <c r="G5965">
        <v>1537734637.1900001</v>
      </c>
      <c r="H5965" t="s">
        <v>7</v>
      </c>
    </row>
    <row r="5966" spans="1:8" x14ac:dyDescent="0.35">
      <c r="A5966">
        <v>2.9492378234899998E-4</v>
      </c>
      <c r="B5966" t="s">
        <v>9</v>
      </c>
      <c r="C5966">
        <v>364980</v>
      </c>
      <c r="D5966">
        <v>1537734637.45</v>
      </c>
      <c r="E5966">
        <v>99787</v>
      </c>
      <c r="F5966">
        <v>1537734637.45</v>
      </c>
      <c r="G5966">
        <v>1537734637.45</v>
      </c>
      <c r="H5966" t="s">
        <v>7</v>
      </c>
    </row>
    <row r="5967" spans="1:8" x14ac:dyDescent="0.35">
      <c r="A5967">
        <v>1.92379951477E-3</v>
      </c>
      <c r="B5967" t="s">
        <v>8</v>
      </c>
      <c r="C5967">
        <v>365183</v>
      </c>
      <c r="D5967">
        <v>1537734637.6900001</v>
      </c>
      <c r="E5967">
        <v>36556</v>
      </c>
      <c r="F5967">
        <v>1537734637.6900001</v>
      </c>
      <c r="G5967">
        <v>1537734637.6900001</v>
      </c>
      <c r="H5967" t="s">
        <v>7</v>
      </c>
    </row>
    <row r="5968" spans="1:8" x14ac:dyDescent="0.35">
      <c r="A5968">
        <v>3.4999847412100002E-4</v>
      </c>
      <c r="B5968" t="s">
        <v>12</v>
      </c>
      <c r="C5968">
        <v>364781</v>
      </c>
      <c r="D5968">
        <v>1537734637.96</v>
      </c>
      <c r="E5968">
        <v>69960</v>
      </c>
      <c r="F5968">
        <v>1537734637.96</v>
      </c>
      <c r="G5968">
        <v>1537734637.96</v>
      </c>
      <c r="H5968" t="s">
        <v>7</v>
      </c>
    </row>
    <row r="5969" spans="1:8" x14ac:dyDescent="0.35">
      <c r="A5969">
        <v>1.6498565673800001E-4</v>
      </c>
      <c r="B5969" t="s">
        <v>11</v>
      </c>
      <c r="C5969">
        <v>364823</v>
      </c>
      <c r="D5969">
        <v>1537734638.4100001</v>
      </c>
      <c r="E5969">
        <v>65278</v>
      </c>
      <c r="F5969">
        <v>1537734638.4100001</v>
      </c>
      <c r="G5969">
        <v>1537734638.4100001</v>
      </c>
      <c r="H5969" t="s">
        <v>7</v>
      </c>
    </row>
    <row r="5970" spans="1:8" x14ac:dyDescent="0.35">
      <c r="A5970">
        <v>2.21967697144E-4</v>
      </c>
      <c r="B5970" t="s">
        <v>12</v>
      </c>
      <c r="C5970">
        <v>364831</v>
      </c>
      <c r="D5970">
        <v>1537734638.75</v>
      </c>
      <c r="E5970">
        <v>19335</v>
      </c>
      <c r="F5970">
        <v>1537734638.75</v>
      </c>
      <c r="G5970">
        <v>1537734638.75</v>
      </c>
      <c r="H5970" t="s">
        <v>7</v>
      </c>
    </row>
    <row r="5971" spans="1:8" x14ac:dyDescent="0.35">
      <c r="A5971">
        <v>9.5391273498499996E-4</v>
      </c>
      <c r="B5971" t="s">
        <v>9</v>
      </c>
      <c r="C5971">
        <v>365079</v>
      </c>
      <c r="D5971">
        <v>1537734639.0799999</v>
      </c>
      <c r="E5971">
        <v>92293</v>
      </c>
      <c r="F5971">
        <v>1537734639.0699999</v>
      </c>
      <c r="G5971">
        <v>1537734639.0699999</v>
      </c>
      <c r="H5971" t="s">
        <v>7</v>
      </c>
    </row>
    <row r="5972" spans="1:8" x14ac:dyDescent="0.35">
      <c r="A5972">
        <v>2.7394294738799997E-4</v>
      </c>
      <c r="B5972" t="s">
        <v>9</v>
      </c>
      <c r="C5972">
        <v>365097</v>
      </c>
      <c r="D5972">
        <v>1537734639.3499999</v>
      </c>
      <c r="E5972">
        <v>14581</v>
      </c>
      <c r="F5972">
        <v>1537734639.3499999</v>
      </c>
      <c r="G5972">
        <v>1537734639.3499999</v>
      </c>
      <c r="H5972" t="s">
        <v>7</v>
      </c>
    </row>
    <row r="5973" spans="1:8" x14ac:dyDescent="0.35">
      <c r="A5973">
        <v>6.2799453735400005E-4</v>
      </c>
      <c r="B5973" t="s">
        <v>12</v>
      </c>
      <c r="C5973">
        <v>364881</v>
      </c>
      <c r="D5973">
        <v>1537734639.5599999</v>
      </c>
      <c r="E5973">
        <v>19012</v>
      </c>
      <c r="F5973">
        <v>1537734639.5599999</v>
      </c>
      <c r="G5973">
        <v>1537734639.5599999</v>
      </c>
      <c r="H5973" t="s">
        <v>7</v>
      </c>
    </row>
    <row r="5974" spans="1:8" x14ac:dyDescent="0.35">
      <c r="A5974">
        <v>3.4904479980500002E-4</v>
      </c>
      <c r="B5974" t="s">
        <v>9</v>
      </c>
      <c r="C5974">
        <v>365128</v>
      </c>
      <c r="D5974">
        <v>1537734639.95</v>
      </c>
      <c r="E5974">
        <v>99048</v>
      </c>
      <c r="F5974">
        <v>1537734639.95</v>
      </c>
      <c r="G5974">
        <v>1537734639.95</v>
      </c>
      <c r="H5974" t="s">
        <v>7</v>
      </c>
    </row>
    <row r="5975" spans="1:8" x14ac:dyDescent="0.35">
      <c r="A5975">
        <v>4.5299530029299998E-4</v>
      </c>
      <c r="B5975" t="s">
        <v>9</v>
      </c>
      <c r="C5975">
        <v>365150</v>
      </c>
      <c r="D5975">
        <v>1537734640.3</v>
      </c>
      <c r="E5975">
        <v>87459</v>
      </c>
      <c r="F5975">
        <v>1537734640.3</v>
      </c>
      <c r="G5975">
        <v>1537734640.3</v>
      </c>
      <c r="H5975" t="s">
        <v>7</v>
      </c>
    </row>
    <row r="5976" spans="1:8" x14ac:dyDescent="0.35">
      <c r="A5976">
        <v>3.4093856811500002E-4</v>
      </c>
      <c r="B5976" t="s">
        <v>12</v>
      </c>
      <c r="C5976">
        <v>364945</v>
      </c>
      <c r="D5976">
        <v>1537734640.6300001</v>
      </c>
      <c r="E5976">
        <v>92492</v>
      </c>
      <c r="F5976">
        <v>1537734640.6300001</v>
      </c>
      <c r="G5976">
        <v>1537734640.6300001</v>
      </c>
      <c r="H5976" t="s">
        <v>7</v>
      </c>
    </row>
    <row r="5977" spans="1:8" x14ac:dyDescent="0.35">
      <c r="A5977">
        <v>2.5701522827100001E-4</v>
      </c>
      <c r="B5977" t="s">
        <v>10</v>
      </c>
      <c r="C5977">
        <v>364877</v>
      </c>
      <c r="D5977">
        <v>1537734641.04</v>
      </c>
      <c r="E5977">
        <v>66163</v>
      </c>
      <c r="F5977">
        <v>1537734641.04</v>
      </c>
      <c r="G5977">
        <v>1537734641.04</v>
      </c>
      <c r="H5977" t="s">
        <v>7</v>
      </c>
    </row>
    <row r="5978" spans="1:8" x14ac:dyDescent="0.35">
      <c r="A5978">
        <v>5.1093101501500004E-4</v>
      </c>
      <c r="B5978" t="s">
        <v>9</v>
      </c>
      <c r="C5978">
        <v>365215</v>
      </c>
      <c r="D5978">
        <v>1537734641.3900001</v>
      </c>
      <c r="E5978">
        <v>34385</v>
      </c>
      <c r="F5978">
        <v>1537734641.3900001</v>
      </c>
      <c r="G5978">
        <v>1537734641.3900001</v>
      </c>
      <c r="H5978" t="s">
        <v>7</v>
      </c>
    </row>
    <row r="5979" spans="1:8" x14ac:dyDescent="0.35">
      <c r="A5979">
        <v>3.6191940307599997E-4</v>
      </c>
      <c r="B5979" t="s">
        <v>11</v>
      </c>
      <c r="C5979">
        <v>365029</v>
      </c>
      <c r="D5979">
        <v>1537734641.71</v>
      </c>
      <c r="E5979">
        <v>55427</v>
      </c>
      <c r="F5979">
        <v>1537734641.71</v>
      </c>
      <c r="G5979">
        <v>1537734641.71</v>
      </c>
      <c r="H5979" t="s">
        <v>7</v>
      </c>
    </row>
    <row r="5980" spans="1:8" x14ac:dyDescent="0.35">
      <c r="A5980">
        <v>2.18152999878E-4</v>
      </c>
      <c r="B5980" t="s">
        <v>8</v>
      </c>
      <c r="C5980">
        <v>365458</v>
      </c>
      <c r="D5980">
        <v>1537734642.05</v>
      </c>
      <c r="E5980">
        <v>72382</v>
      </c>
      <c r="F5980">
        <v>1537734642.05</v>
      </c>
      <c r="G5980">
        <v>1537734642.05</v>
      </c>
      <c r="H5980" t="s">
        <v>7</v>
      </c>
    </row>
    <row r="5981" spans="1:8" x14ac:dyDescent="0.35">
      <c r="A5981">
        <v>3.2114982605000001E-4</v>
      </c>
      <c r="B5981" t="s">
        <v>10</v>
      </c>
      <c r="C5981">
        <v>364957</v>
      </c>
      <c r="D5981">
        <v>1537734642.3499999</v>
      </c>
      <c r="E5981">
        <v>64104</v>
      </c>
      <c r="F5981">
        <v>1537734642.3499999</v>
      </c>
      <c r="G5981">
        <v>1537734642.3499999</v>
      </c>
      <c r="H5981" t="s">
        <v>7</v>
      </c>
    </row>
    <row r="5982" spans="1:8" x14ac:dyDescent="0.35">
      <c r="A5982">
        <v>2.6798248291000002E-4</v>
      </c>
      <c r="B5982" t="s">
        <v>10</v>
      </c>
      <c r="C5982">
        <v>364977</v>
      </c>
      <c r="D5982">
        <v>1537734642.71</v>
      </c>
      <c r="E5982">
        <v>97296</v>
      </c>
      <c r="F5982">
        <v>1537734642.71</v>
      </c>
      <c r="G5982">
        <v>1537734642.71</v>
      </c>
      <c r="H5982" t="s">
        <v>7</v>
      </c>
    </row>
    <row r="5983" spans="1:8" x14ac:dyDescent="0.35">
      <c r="A5983">
        <v>2.3293495178199999E-4</v>
      </c>
      <c r="B5983" t="s">
        <v>12</v>
      </c>
      <c r="C5983">
        <v>365093</v>
      </c>
      <c r="D5983">
        <v>1537734643.05</v>
      </c>
      <c r="E5983">
        <v>94776</v>
      </c>
      <c r="F5983">
        <v>1537734643.05</v>
      </c>
      <c r="G5983">
        <v>1537734643.05</v>
      </c>
      <c r="H5983" t="s">
        <v>7</v>
      </c>
    </row>
    <row r="5984" spans="1:8" x14ac:dyDescent="0.35">
      <c r="A5984">
        <v>4.3702125549300002E-4</v>
      </c>
      <c r="B5984" t="s">
        <v>8</v>
      </c>
      <c r="C5984">
        <v>365529</v>
      </c>
      <c r="D5984">
        <v>1537734643.23</v>
      </c>
      <c r="E5984">
        <v>78016</v>
      </c>
      <c r="F5984">
        <v>1537734643.23</v>
      </c>
      <c r="G5984">
        <v>1537734643.23</v>
      </c>
      <c r="H5984" t="s">
        <v>7</v>
      </c>
    </row>
    <row r="5985" spans="1:8" x14ac:dyDescent="0.35">
      <c r="A5985">
        <v>2.64000892639E-3</v>
      </c>
      <c r="B5985" t="s">
        <v>8</v>
      </c>
      <c r="C5985">
        <v>365538</v>
      </c>
      <c r="D5985">
        <v>1537734643.4000001</v>
      </c>
      <c r="E5985">
        <v>27575</v>
      </c>
      <c r="F5985">
        <v>1537734643.4000001</v>
      </c>
      <c r="G5985">
        <v>1537734643.4000001</v>
      </c>
      <c r="H5985" t="s">
        <v>7</v>
      </c>
    </row>
    <row r="5986" spans="1:8" x14ac:dyDescent="0.35">
      <c r="A5986">
        <v>2.6011466980000001E-4</v>
      </c>
      <c r="B5986" t="s">
        <v>12</v>
      </c>
      <c r="C5986">
        <v>365125</v>
      </c>
      <c r="D5986">
        <v>1537734643.5599999</v>
      </c>
      <c r="E5986">
        <v>13105</v>
      </c>
      <c r="F5986">
        <v>1537734643.5599999</v>
      </c>
      <c r="G5986">
        <v>1537734643.5599999</v>
      </c>
      <c r="H5986" t="s">
        <v>7</v>
      </c>
    </row>
    <row r="5987" spans="1:8" x14ac:dyDescent="0.35">
      <c r="A5987">
        <v>2.5796890258800002E-4</v>
      </c>
      <c r="B5987" t="s">
        <v>9</v>
      </c>
      <c r="C5987">
        <v>365351</v>
      </c>
      <c r="D5987">
        <v>1537734643.77</v>
      </c>
      <c r="E5987">
        <v>86374</v>
      </c>
      <c r="F5987">
        <v>1537734643.77</v>
      </c>
      <c r="G5987">
        <v>1537734643.77</v>
      </c>
      <c r="H5987" t="s">
        <v>7</v>
      </c>
    </row>
    <row r="5988" spans="1:8" x14ac:dyDescent="0.35">
      <c r="A5988">
        <v>3.0589103698700003E-4</v>
      </c>
      <c r="B5988" t="s">
        <v>8</v>
      </c>
      <c r="C5988">
        <v>365573</v>
      </c>
      <c r="D5988">
        <v>1537734643.95</v>
      </c>
      <c r="E5988">
        <v>10484</v>
      </c>
      <c r="F5988">
        <v>1537734643.95</v>
      </c>
      <c r="G5988">
        <v>1537734643.95</v>
      </c>
      <c r="H5988" t="s">
        <v>7</v>
      </c>
    </row>
    <row r="5989" spans="1:8" x14ac:dyDescent="0.35">
      <c r="A5989">
        <v>3.31163406372E-4</v>
      </c>
      <c r="B5989" t="s">
        <v>10</v>
      </c>
      <c r="C5989">
        <v>365072</v>
      </c>
      <c r="D5989">
        <v>1537734644.29</v>
      </c>
      <c r="E5989">
        <v>27778</v>
      </c>
      <c r="F5989">
        <v>1537734644.29</v>
      </c>
      <c r="G5989">
        <v>1537734644.29</v>
      </c>
      <c r="H5989" t="s">
        <v>7</v>
      </c>
    </row>
    <row r="5990" spans="1:8" x14ac:dyDescent="0.35">
      <c r="A5990">
        <v>3.6096572875999998E-4</v>
      </c>
      <c r="B5990" t="s">
        <v>9</v>
      </c>
      <c r="C5990">
        <v>365403</v>
      </c>
      <c r="D5990">
        <v>1537734644.6300001</v>
      </c>
      <c r="E5990">
        <v>26782</v>
      </c>
      <c r="F5990">
        <v>1537734644.6300001</v>
      </c>
      <c r="G5990">
        <v>1537734644.6300001</v>
      </c>
      <c r="H5990" t="s">
        <v>7</v>
      </c>
    </row>
    <row r="5991" spans="1:8" x14ac:dyDescent="0.35">
      <c r="A5991">
        <v>3.5381317138699999E-4</v>
      </c>
      <c r="B5991" t="s">
        <v>11</v>
      </c>
      <c r="C5991">
        <v>365231</v>
      </c>
      <c r="D5991">
        <v>1537734644.9400001</v>
      </c>
      <c r="E5991">
        <v>52083</v>
      </c>
      <c r="F5991">
        <v>1537734644.9400001</v>
      </c>
      <c r="G5991">
        <v>1537734644.9400001</v>
      </c>
      <c r="H5991" t="s">
        <v>7</v>
      </c>
    </row>
    <row r="5992" spans="1:8" x14ac:dyDescent="0.35">
      <c r="A5992">
        <v>2.6392936706500002E-4</v>
      </c>
      <c r="B5992" t="s">
        <v>10</v>
      </c>
      <c r="C5992">
        <v>365130</v>
      </c>
      <c r="D5992">
        <v>1537734645.2</v>
      </c>
      <c r="E5992">
        <v>60448</v>
      </c>
      <c r="F5992">
        <v>1537734645.2</v>
      </c>
      <c r="G5992">
        <v>1537734645.2</v>
      </c>
      <c r="H5992" t="s">
        <v>7</v>
      </c>
    </row>
    <row r="5993" spans="1:8" x14ac:dyDescent="0.35">
      <c r="A5993">
        <v>2.6011466980000001E-4</v>
      </c>
      <c r="B5993" t="s">
        <v>12</v>
      </c>
      <c r="C5993">
        <v>365245</v>
      </c>
      <c r="D5993">
        <v>1537734645.5</v>
      </c>
      <c r="E5993">
        <v>97804</v>
      </c>
      <c r="F5993">
        <v>1537734645.5</v>
      </c>
      <c r="G5993">
        <v>1537734645.5</v>
      </c>
      <c r="H5993" t="s">
        <v>7</v>
      </c>
    </row>
    <row r="5994" spans="1:8" x14ac:dyDescent="0.35">
      <c r="A5994">
        <v>2.5486946105999998E-4</v>
      </c>
      <c r="B5994" t="s">
        <v>10</v>
      </c>
      <c r="C5994">
        <v>365170</v>
      </c>
      <c r="D5994">
        <v>1537734645.8199999</v>
      </c>
      <c r="E5994">
        <v>13850</v>
      </c>
      <c r="F5994">
        <v>1537734645.8199999</v>
      </c>
      <c r="G5994">
        <v>1537734645.8199999</v>
      </c>
      <c r="H5994" t="s">
        <v>7</v>
      </c>
    </row>
    <row r="5995" spans="1:8" x14ac:dyDescent="0.35">
      <c r="A5995">
        <v>3.0684471130399999E-4</v>
      </c>
      <c r="B5995" t="s">
        <v>10</v>
      </c>
      <c r="C5995">
        <v>365190</v>
      </c>
      <c r="D5995">
        <v>1537734646.1400001</v>
      </c>
      <c r="E5995">
        <v>29278</v>
      </c>
      <c r="F5995">
        <v>1537734646.1400001</v>
      </c>
      <c r="G5995">
        <v>1537734646.1400001</v>
      </c>
      <c r="H5995" t="s">
        <v>7</v>
      </c>
    </row>
    <row r="5996" spans="1:8" x14ac:dyDescent="0.35">
      <c r="A5996">
        <v>2.7084350585899997E-4</v>
      </c>
      <c r="B5996" t="s">
        <v>8</v>
      </c>
      <c r="C5996">
        <v>365731</v>
      </c>
      <c r="D5996">
        <v>1537734646.5</v>
      </c>
      <c r="E5996">
        <v>96290</v>
      </c>
      <c r="F5996">
        <v>1537734646.5</v>
      </c>
      <c r="G5996">
        <v>1537734646.5</v>
      </c>
      <c r="H5996" t="s">
        <v>7</v>
      </c>
    </row>
    <row r="5997" spans="1:8" x14ac:dyDescent="0.35">
      <c r="A5997">
        <v>2.70104408264E-3</v>
      </c>
      <c r="B5997" t="s">
        <v>8</v>
      </c>
      <c r="C5997">
        <v>365747</v>
      </c>
      <c r="D5997">
        <v>1537734646.76</v>
      </c>
      <c r="E5997">
        <v>32945</v>
      </c>
      <c r="F5997">
        <v>1537734646.76</v>
      </c>
      <c r="G5997">
        <v>1537734646.76</v>
      </c>
      <c r="H5997" t="s">
        <v>7</v>
      </c>
    </row>
    <row r="5998" spans="1:8" x14ac:dyDescent="0.35">
      <c r="A5998">
        <v>2.4700164794900001E-4</v>
      </c>
      <c r="B5998" t="s">
        <v>12</v>
      </c>
      <c r="C5998">
        <v>365346</v>
      </c>
      <c r="D5998">
        <v>1537734647.03</v>
      </c>
      <c r="E5998">
        <v>13822</v>
      </c>
      <c r="F5998">
        <v>1537734647.03</v>
      </c>
      <c r="G5998">
        <v>1537734647.03</v>
      </c>
      <c r="H5998" t="s">
        <v>7</v>
      </c>
    </row>
    <row r="5999" spans="1:8" x14ac:dyDescent="0.35">
      <c r="A5999">
        <v>3.2114982605000001E-4</v>
      </c>
      <c r="B5999" t="s">
        <v>12</v>
      </c>
      <c r="C5999">
        <v>365364</v>
      </c>
      <c r="D5999">
        <v>1537734647.3099999</v>
      </c>
      <c r="E5999">
        <v>41838</v>
      </c>
      <c r="F5999">
        <v>1537734647.3099999</v>
      </c>
      <c r="G5999">
        <v>1537734647.3099999</v>
      </c>
      <c r="H5999" t="s">
        <v>7</v>
      </c>
    </row>
    <row r="6000" spans="1:8" x14ac:dyDescent="0.35">
      <c r="A6000">
        <v>3.5285949706999998E-4</v>
      </c>
      <c r="B6000" t="s">
        <v>10</v>
      </c>
      <c r="C6000">
        <v>365276</v>
      </c>
      <c r="D6000">
        <v>1537734647.55</v>
      </c>
      <c r="E6000">
        <v>87784</v>
      </c>
      <c r="F6000">
        <v>1537734647.55</v>
      </c>
      <c r="G6000">
        <v>1537734647.55</v>
      </c>
      <c r="H6000" t="s">
        <v>7</v>
      </c>
    </row>
    <row r="6001" spans="1:8" x14ac:dyDescent="0.35">
      <c r="A6001">
        <v>2.8395652771000002E-4</v>
      </c>
      <c r="B6001" t="s">
        <v>11</v>
      </c>
      <c r="C6001">
        <v>365413</v>
      </c>
      <c r="D6001">
        <v>1537734647.78</v>
      </c>
      <c r="E6001">
        <v>19146</v>
      </c>
      <c r="F6001">
        <v>1537734647.78</v>
      </c>
      <c r="G6001">
        <v>1537734647.78</v>
      </c>
      <c r="H6001" t="s">
        <v>7</v>
      </c>
    </row>
    <row r="6002" spans="1:8" x14ac:dyDescent="0.35">
      <c r="A6002">
        <v>4.6896934509299998E-4</v>
      </c>
      <c r="B6002" t="s">
        <v>10</v>
      </c>
      <c r="C6002">
        <v>345563</v>
      </c>
      <c r="D6002">
        <v>1537734306.79</v>
      </c>
      <c r="E6002">
        <v>90880</v>
      </c>
      <c r="F6002">
        <v>1537734306.79</v>
      </c>
      <c r="G6002">
        <v>1537734306.79</v>
      </c>
      <c r="H6002" t="s">
        <v>7</v>
      </c>
    </row>
    <row r="6003" spans="1:8" x14ac:dyDescent="0.35">
      <c r="A6003">
        <v>7.2693824768099995E-4</v>
      </c>
      <c r="B6003" t="s">
        <v>12</v>
      </c>
      <c r="C6003">
        <v>345610</v>
      </c>
      <c r="D6003">
        <v>1537734306.99</v>
      </c>
      <c r="E6003">
        <v>58440</v>
      </c>
      <c r="F6003">
        <v>1537734306.99</v>
      </c>
      <c r="G6003">
        <v>1537734306.99</v>
      </c>
      <c r="H6003" t="s">
        <v>7</v>
      </c>
    </row>
    <row r="6004" spans="1:8" x14ac:dyDescent="0.35">
      <c r="A6004">
        <v>2.2506713867200001E-4</v>
      </c>
      <c r="B6004" t="s">
        <v>11</v>
      </c>
      <c r="C6004">
        <v>345706</v>
      </c>
      <c r="D6004">
        <v>1537734307.3399999</v>
      </c>
      <c r="E6004">
        <v>32885</v>
      </c>
      <c r="F6004">
        <v>1537734307.3399999</v>
      </c>
      <c r="G6004">
        <v>1537734307.3399999</v>
      </c>
      <c r="H6004" t="s">
        <v>7</v>
      </c>
    </row>
    <row r="6005" spans="1:8" x14ac:dyDescent="0.35">
      <c r="A6005">
        <v>5.74827194214E-4</v>
      </c>
      <c r="B6005" t="s">
        <v>10</v>
      </c>
      <c r="C6005">
        <v>345614</v>
      </c>
      <c r="D6005">
        <v>1537734307.5899999</v>
      </c>
      <c r="E6005">
        <v>66258</v>
      </c>
      <c r="F6005">
        <v>1537734307.5899999</v>
      </c>
      <c r="G6005">
        <v>1537734307.5899999</v>
      </c>
      <c r="H6005" t="s">
        <v>7</v>
      </c>
    </row>
    <row r="6006" spans="1:8" x14ac:dyDescent="0.35">
      <c r="A6006">
        <v>3.1113624572800001E-4</v>
      </c>
      <c r="B6006" t="s">
        <v>9</v>
      </c>
      <c r="C6006">
        <v>345606</v>
      </c>
      <c r="D6006">
        <v>1537734307.8199999</v>
      </c>
      <c r="E6006">
        <v>79318</v>
      </c>
      <c r="F6006">
        <v>1537734307.8199999</v>
      </c>
      <c r="G6006">
        <v>1537734307.8199999</v>
      </c>
      <c r="H6006" t="s">
        <v>7</v>
      </c>
    </row>
    <row r="6007" spans="1:8" x14ac:dyDescent="0.35">
      <c r="A6007">
        <v>3.9792060852099999E-4</v>
      </c>
      <c r="B6007" t="s">
        <v>11</v>
      </c>
      <c r="C6007">
        <v>345751</v>
      </c>
      <c r="D6007">
        <v>1537734308.0799999</v>
      </c>
      <c r="E6007">
        <v>18605</v>
      </c>
      <c r="F6007">
        <v>1537734308.0799999</v>
      </c>
      <c r="G6007">
        <v>1537734308.0799999</v>
      </c>
      <c r="H6007" t="s">
        <v>7</v>
      </c>
    </row>
    <row r="6008" spans="1:8" x14ac:dyDescent="0.35">
      <c r="A6008">
        <v>2.6011466980000001E-4</v>
      </c>
      <c r="B6008" t="s">
        <v>12</v>
      </c>
      <c r="C6008">
        <v>345698</v>
      </c>
      <c r="D6008">
        <v>1537734308.3599999</v>
      </c>
      <c r="E6008">
        <v>95909</v>
      </c>
      <c r="F6008">
        <v>1537734308.3599999</v>
      </c>
      <c r="G6008">
        <v>1537734308.3599999</v>
      </c>
      <c r="H6008" t="s">
        <v>7</v>
      </c>
    </row>
    <row r="6009" spans="1:8" x14ac:dyDescent="0.35">
      <c r="A6009">
        <v>3.2591819763199998E-4</v>
      </c>
      <c r="B6009" t="s">
        <v>11</v>
      </c>
      <c r="C6009">
        <v>345790</v>
      </c>
      <c r="D6009">
        <v>1537734308.72</v>
      </c>
      <c r="E6009">
        <v>91347</v>
      </c>
      <c r="F6009">
        <v>1537734308.72</v>
      </c>
      <c r="G6009">
        <v>1537734308.72</v>
      </c>
      <c r="H6009" t="s">
        <v>7</v>
      </c>
    </row>
    <row r="6010" spans="1:8" x14ac:dyDescent="0.35">
      <c r="A6010">
        <v>3.1685829162599998E-4</v>
      </c>
      <c r="B6010" t="s">
        <v>10</v>
      </c>
      <c r="C6010">
        <v>345707</v>
      </c>
      <c r="D6010">
        <v>1537734309.05</v>
      </c>
      <c r="E6010">
        <v>27610</v>
      </c>
      <c r="F6010">
        <v>1537734309.05</v>
      </c>
      <c r="G6010">
        <v>1537734309.05</v>
      </c>
      <c r="H6010" t="s">
        <v>7</v>
      </c>
    </row>
    <row r="6011" spans="1:8" x14ac:dyDescent="0.35">
      <c r="A6011">
        <v>2.8109550476100001E-4</v>
      </c>
      <c r="B6011" t="s">
        <v>11</v>
      </c>
      <c r="C6011">
        <v>345837</v>
      </c>
      <c r="D6011">
        <v>1537734309.49</v>
      </c>
      <c r="E6011">
        <v>26648</v>
      </c>
      <c r="F6011">
        <v>1537734309.49</v>
      </c>
      <c r="G6011">
        <v>1537734309.49</v>
      </c>
      <c r="H6011" t="s">
        <v>7</v>
      </c>
    </row>
    <row r="6012" spans="1:8" x14ac:dyDescent="0.35">
      <c r="A6012">
        <v>3.0303001403800001E-4</v>
      </c>
      <c r="B6012" t="s">
        <v>9</v>
      </c>
      <c r="C6012">
        <v>345729</v>
      </c>
      <c r="D6012">
        <v>1537734309.71</v>
      </c>
      <c r="E6012">
        <v>38769</v>
      </c>
      <c r="F6012">
        <v>1537734309.71</v>
      </c>
      <c r="G6012">
        <v>1537734309.71</v>
      </c>
      <c r="H6012" t="s">
        <v>7</v>
      </c>
    </row>
    <row r="6013" spans="1:8" x14ac:dyDescent="0.35">
      <c r="A6013">
        <v>4.23192977905E-4</v>
      </c>
      <c r="B6013" t="s">
        <v>9</v>
      </c>
      <c r="C6013">
        <v>345747</v>
      </c>
      <c r="D6013">
        <v>1537734309.98</v>
      </c>
      <c r="E6013">
        <v>53889</v>
      </c>
      <c r="F6013">
        <v>1537734309.98</v>
      </c>
      <c r="G6013">
        <v>1537734309.98</v>
      </c>
      <c r="H6013" t="s">
        <v>7</v>
      </c>
    </row>
    <row r="6014" spans="1:8" x14ac:dyDescent="0.35">
      <c r="A6014">
        <v>4.7111511230500002E-4</v>
      </c>
      <c r="B6014" t="s">
        <v>12</v>
      </c>
      <c r="C6014">
        <v>345822</v>
      </c>
      <c r="D6014">
        <v>1537734310.3399999</v>
      </c>
      <c r="E6014">
        <v>76302</v>
      </c>
      <c r="F6014">
        <v>1537734310.3399999</v>
      </c>
      <c r="G6014">
        <v>1537734310.3399999</v>
      </c>
      <c r="H6014" t="s">
        <v>7</v>
      </c>
    </row>
    <row r="6015" spans="1:8" x14ac:dyDescent="0.35">
      <c r="A6015">
        <v>3.2496452331500002E-4</v>
      </c>
      <c r="B6015" t="s">
        <v>10</v>
      </c>
      <c r="C6015">
        <v>345806</v>
      </c>
      <c r="D6015">
        <v>1537734310.5999999</v>
      </c>
      <c r="E6015">
        <v>53209</v>
      </c>
      <c r="F6015">
        <v>1537734310.5999999</v>
      </c>
      <c r="G6015">
        <v>1537734310.5999999</v>
      </c>
      <c r="H6015" t="s">
        <v>7</v>
      </c>
    </row>
    <row r="6016" spans="1:8" x14ac:dyDescent="0.35">
      <c r="A6016">
        <v>2.4700164794900001E-4</v>
      </c>
      <c r="B6016" t="s">
        <v>8</v>
      </c>
      <c r="C6016">
        <v>346119</v>
      </c>
      <c r="D6016">
        <v>1537734310.97</v>
      </c>
      <c r="E6016">
        <v>91600</v>
      </c>
      <c r="F6016">
        <v>1537734310.97</v>
      </c>
      <c r="G6016">
        <v>1537734310.97</v>
      </c>
      <c r="H6016" t="s">
        <v>7</v>
      </c>
    </row>
    <row r="6017" spans="1:8" x14ac:dyDescent="0.35">
      <c r="A6017">
        <v>2.8395652771000002E-4</v>
      </c>
      <c r="B6017" t="s">
        <v>12</v>
      </c>
      <c r="C6017">
        <v>345884</v>
      </c>
      <c r="D6017">
        <v>1537734311.3599999</v>
      </c>
      <c r="E6017">
        <v>41469</v>
      </c>
      <c r="F6017">
        <v>1537734311.3599999</v>
      </c>
      <c r="G6017">
        <v>1537734311.3599999</v>
      </c>
      <c r="H6017" t="s">
        <v>7</v>
      </c>
    </row>
    <row r="6018" spans="1:8" x14ac:dyDescent="0.35">
      <c r="A6018">
        <v>3.3903121948200001E-4</v>
      </c>
      <c r="B6018" t="s">
        <v>12</v>
      </c>
      <c r="C6018">
        <v>345903</v>
      </c>
      <c r="D6018">
        <v>1537734311.6700001</v>
      </c>
      <c r="E6018">
        <v>14492</v>
      </c>
      <c r="F6018">
        <v>1537734311.6700001</v>
      </c>
      <c r="G6018">
        <v>1537734311.6700001</v>
      </c>
      <c r="H6018" t="s">
        <v>7</v>
      </c>
    </row>
    <row r="6019" spans="1:8" x14ac:dyDescent="0.35">
      <c r="A6019">
        <v>5.0306320190400002E-4</v>
      </c>
      <c r="B6019" t="s">
        <v>11</v>
      </c>
      <c r="C6019">
        <v>345996</v>
      </c>
      <c r="D6019">
        <v>1537734312.05</v>
      </c>
      <c r="E6019">
        <v>53174</v>
      </c>
      <c r="F6019">
        <v>1537734312.05</v>
      </c>
      <c r="G6019">
        <v>1537734312.05</v>
      </c>
      <c r="H6019" t="s">
        <v>7</v>
      </c>
    </row>
    <row r="6020" spans="1:8" x14ac:dyDescent="0.35">
      <c r="A6020">
        <v>2.5391578674300002E-4</v>
      </c>
      <c r="B6020" t="s">
        <v>10</v>
      </c>
      <c r="C6020">
        <v>345923</v>
      </c>
      <c r="D6020">
        <v>1537734312.3699999</v>
      </c>
      <c r="E6020">
        <v>98525</v>
      </c>
      <c r="F6020">
        <v>1537734312.3699999</v>
      </c>
      <c r="G6020">
        <v>1537734312.3699999</v>
      </c>
      <c r="H6020" t="s">
        <v>7</v>
      </c>
    </row>
    <row r="6021" spans="1:8" x14ac:dyDescent="0.35">
      <c r="A6021">
        <v>2.80141830444E-4</v>
      </c>
      <c r="B6021" t="s">
        <v>10</v>
      </c>
      <c r="C6021">
        <v>345939</v>
      </c>
      <c r="D6021">
        <v>1537734312.6800001</v>
      </c>
      <c r="E6021">
        <v>77597</v>
      </c>
      <c r="F6021">
        <v>1537734312.6800001</v>
      </c>
      <c r="G6021">
        <v>1537734312.6800001</v>
      </c>
      <c r="H6021" t="s">
        <v>7</v>
      </c>
    </row>
    <row r="6022" spans="1:8" x14ac:dyDescent="0.35">
      <c r="A6022">
        <v>3.4999847412100002E-4</v>
      </c>
      <c r="B6022" t="s">
        <v>11</v>
      </c>
      <c r="C6022">
        <v>346047</v>
      </c>
      <c r="D6022">
        <v>1537734312.96</v>
      </c>
      <c r="E6022">
        <v>30735</v>
      </c>
      <c r="F6022">
        <v>1537734312.96</v>
      </c>
      <c r="G6022">
        <v>1537734312.96</v>
      </c>
      <c r="H6022" t="s">
        <v>7</v>
      </c>
    </row>
    <row r="6023" spans="1:8" x14ac:dyDescent="0.35">
      <c r="A6023">
        <v>3.8194656372099998E-4</v>
      </c>
      <c r="B6023" t="s">
        <v>10</v>
      </c>
      <c r="C6023">
        <v>345978</v>
      </c>
      <c r="D6023">
        <v>1537734313.2</v>
      </c>
      <c r="E6023">
        <v>99184</v>
      </c>
      <c r="F6023">
        <v>1537734313.2</v>
      </c>
      <c r="G6023">
        <v>1537734313.2</v>
      </c>
      <c r="H6023" t="s">
        <v>7</v>
      </c>
    </row>
    <row r="6024" spans="1:8" x14ac:dyDescent="0.35">
      <c r="A6024">
        <v>2.6106834411600001E-4</v>
      </c>
      <c r="B6024" t="s">
        <v>8</v>
      </c>
      <c r="C6024">
        <v>346272</v>
      </c>
      <c r="D6024">
        <v>1537734313.52</v>
      </c>
      <c r="E6024">
        <v>38339</v>
      </c>
      <c r="F6024">
        <v>1537734313.52</v>
      </c>
      <c r="G6024">
        <v>1537734313.52</v>
      </c>
      <c r="H6024" t="s">
        <v>7</v>
      </c>
    </row>
    <row r="6025" spans="1:8" x14ac:dyDescent="0.35">
      <c r="A6025">
        <v>3.30209732056E-4</v>
      </c>
      <c r="B6025" t="s">
        <v>8</v>
      </c>
      <c r="C6025">
        <v>346292</v>
      </c>
      <c r="D6025">
        <v>1537734313.8199999</v>
      </c>
      <c r="E6025">
        <v>68853</v>
      </c>
      <c r="F6025">
        <v>1537734313.8199999</v>
      </c>
      <c r="G6025">
        <v>1537734313.8199999</v>
      </c>
      <c r="H6025" t="s">
        <v>7</v>
      </c>
    </row>
    <row r="6026" spans="1:8" x14ac:dyDescent="0.35">
      <c r="A6026">
        <v>4.1604042053200002E-4</v>
      </c>
      <c r="B6026" t="s">
        <v>10</v>
      </c>
      <c r="C6026">
        <v>346039</v>
      </c>
      <c r="D6026">
        <v>1537734314.1400001</v>
      </c>
      <c r="E6026">
        <v>22647</v>
      </c>
      <c r="F6026">
        <v>1537734314.1400001</v>
      </c>
      <c r="G6026">
        <v>1537734314.1400001</v>
      </c>
      <c r="H6026" t="s">
        <v>7</v>
      </c>
    </row>
    <row r="6027" spans="1:8" x14ac:dyDescent="0.35">
      <c r="A6027">
        <v>3.3402442932100001E-4</v>
      </c>
      <c r="B6027" t="s">
        <v>9</v>
      </c>
      <c r="C6027">
        <v>346037</v>
      </c>
      <c r="D6027">
        <v>1537734314.46</v>
      </c>
      <c r="E6027">
        <v>36840</v>
      </c>
      <c r="F6027">
        <v>1537734314.46</v>
      </c>
      <c r="G6027">
        <v>1537734314.46</v>
      </c>
      <c r="H6027" t="s">
        <v>7</v>
      </c>
    </row>
    <row r="6028" spans="1:8" x14ac:dyDescent="0.35">
      <c r="A6028">
        <v>3.8099288940400002E-4</v>
      </c>
      <c r="B6028" t="s">
        <v>11</v>
      </c>
      <c r="C6028">
        <v>346165</v>
      </c>
      <c r="D6028">
        <v>1537734314.76</v>
      </c>
      <c r="E6028">
        <v>97141</v>
      </c>
      <c r="F6028">
        <v>1537734314.76</v>
      </c>
      <c r="G6028">
        <v>1537734314.76</v>
      </c>
      <c r="H6028" t="s">
        <v>7</v>
      </c>
    </row>
    <row r="6029" spans="1:8" x14ac:dyDescent="0.35">
      <c r="A6029">
        <v>2.2101402282700001E-4</v>
      </c>
      <c r="B6029" t="s">
        <v>10</v>
      </c>
      <c r="C6029">
        <v>346099</v>
      </c>
      <c r="D6029">
        <v>1537734315.1199999</v>
      </c>
      <c r="E6029">
        <v>75031</v>
      </c>
      <c r="F6029">
        <v>1537734315.1199999</v>
      </c>
      <c r="G6029">
        <v>1537734315.1199999</v>
      </c>
      <c r="H6029" t="s">
        <v>7</v>
      </c>
    </row>
    <row r="6030" spans="1:8" x14ac:dyDescent="0.35">
      <c r="A6030">
        <v>4.7802925109899998E-4</v>
      </c>
      <c r="B6030" t="s">
        <v>11</v>
      </c>
      <c r="C6030">
        <v>346209</v>
      </c>
      <c r="D6030">
        <v>1537734315.4300001</v>
      </c>
      <c r="E6030">
        <v>39141</v>
      </c>
      <c r="F6030">
        <v>1537734315.4300001</v>
      </c>
      <c r="G6030">
        <v>1537734315.4300001</v>
      </c>
      <c r="H6030" t="s">
        <v>7</v>
      </c>
    </row>
    <row r="6031" spans="1:8" x14ac:dyDescent="0.35">
      <c r="A6031">
        <v>2.9277801513699999E-4</v>
      </c>
      <c r="B6031" t="s">
        <v>11</v>
      </c>
      <c r="C6031">
        <v>346229</v>
      </c>
      <c r="D6031">
        <v>1537734315.77</v>
      </c>
      <c r="E6031">
        <v>44205</v>
      </c>
      <c r="F6031">
        <v>1537734315.77</v>
      </c>
      <c r="G6031">
        <v>1537734315.77</v>
      </c>
      <c r="H6031" t="s">
        <v>7</v>
      </c>
    </row>
    <row r="6032" spans="1:8" x14ac:dyDescent="0.35">
      <c r="A6032">
        <v>5.5599212646499998E-4</v>
      </c>
      <c r="B6032" t="s">
        <v>12</v>
      </c>
      <c r="C6032">
        <v>346171</v>
      </c>
      <c r="D6032">
        <v>1537734315.97</v>
      </c>
      <c r="E6032">
        <v>72529</v>
      </c>
      <c r="F6032">
        <v>1537734315.97</v>
      </c>
      <c r="G6032">
        <v>1537734315.97</v>
      </c>
      <c r="H6032" t="s">
        <v>7</v>
      </c>
    </row>
    <row r="6033" spans="1:8" x14ac:dyDescent="0.35">
      <c r="A6033">
        <v>3.7693977355999998E-4</v>
      </c>
      <c r="B6033" t="s">
        <v>8</v>
      </c>
      <c r="C6033">
        <v>346447</v>
      </c>
      <c r="D6033">
        <v>1537734316.24</v>
      </c>
      <c r="E6033">
        <v>43501</v>
      </c>
      <c r="F6033">
        <v>1537734316.24</v>
      </c>
      <c r="G6033">
        <v>1537734316.24</v>
      </c>
      <c r="H6033" t="s">
        <v>7</v>
      </c>
    </row>
    <row r="6034" spans="1:8" x14ac:dyDescent="0.35">
      <c r="A6034">
        <v>8.0800056457500005E-4</v>
      </c>
      <c r="B6034" t="s">
        <v>11</v>
      </c>
      <c r="C6034">
        <v>346279</v>
      </c>
      <c r="D6034">
        <v>1537734316.6700001</v>
      </c>
      <c r="E6034">
        <v>61161</v>
      </c>
      <c r="F6034">
        <v>1537734316.6700001</v>
      </c>
      <c r="G6034">
        <v>1537734316.6700001</v>
      </c>
      <c r="H6034" t="s">
        <v>7</v>
      </c>
    </row>
    <row r="6035" spans="1:8" x14ac:dyDescent="0.35">
      <c r="A6035">
        <v>2.80141830444E-4</v>
      </c>
      <c r="B6035" t="s">
        <v>11</v>
      </c>
      <c r="C6035">
        <v>346303</v>
      </c>
      <c r="D6035">
        <v>1537734317.05</v>
      </c>
      <c r="E6035">
        <v>56269</v>
      </c>
      <c r="F6035">
        <v>1537734317.04</v>
      </c>
      <c r="G6035">
        <v>1537734317.05</v>
      </c>
      <c r="H6035" t="s">
        <v>7</v>
      </c>
    </row>
    <row r="6036" spans="1:8" x14ac:dyDescent="0.35">
      <c r="A6036">
        <v>2.5510787963900001E-4</v>
      </c>
      <c r="B6036" t="s">
        <v>12</v>
      </c>
      <c r="C6036">
        <v>346251</v>
      </c>
      <c r="D6036">
        <v>1537734317.3900001</v>
      </c>
      <c r="E6036">
        <v>84851</v>
      </c>
      <c r="F6036">
        <v>1537734317.3900001</v>
      </c>
      <c r="G6036">
        <v>1537734317.3900001</v>
      </c>
      <c r="H6036" t="s">
        <v>7</v>
      </c>
    </row>
    <row r="6037" spans="1:8" x14ac:dyDescent="0.35">
      <c r="A6037">
        <v>3.1709671020500001E-4</v>
      </c>
      <c r="B6037" t="s">
        <v>8</v>
      </c>
      <c r="C6037">
        <v>346533</v>
      </c>
      <c r="D6037">
        <v>1537734317.77</v>
      </c>
      <c r="E6037">
        <v>41148</v>
      </c>
      <c r="F6037">
        <v>1537734317.77</v>
      </c>
      <c r="G6037">
        <v>1537734317.77</v>
      </c>
      <c r="H6037" t="s">
        <v>7</v>
      </c>
    </row>
    <row r="6038" spans="1:8" x14ac:dyDescent="0.35">
      <c r="A6038">
        <v>3.4093856811500002E-4</v>
      </c>
      <c r="B6038" t="s">
        <v>9</v>
      </c>
      <c r="C6038">
        <v>346280</v>
      </c>
      <c r="D6038">
        <v>1537734318.1099999</v>
      </c>
      <c r="E6038">
        <v>20239</v>
      </c>
      <c r="F6038">
        <v>1537734318.1099999</v>
      </c>
      <c r="G6038">
        <v>1537734318.1099999</v>
      </c>
      <c r="H6038" t="s">
        <v>7</v>
      </c>
    </row>
    <row r="6039" spans="1:8" x14ac:dyDescent="0.35">
      <c r="A6039">
        <v>4.3916702270500001E-4</v>
      </c>
      <c r="B6039" t="s">
        <v>11</v>
      </c>
      <c r="C6039">
        <v>346388</v>
      </c>
      <c r="D6039">
        <v>1537734318.4300001</v>
      </c>
      <c r="E6039">
        <v>63818</v>
      </c>
      <c r="F6039">
        <v>1537734318.4300001</v>
      </c>
      <c r="G6039">
        <v>1537734318.4300001</v>
      </c>
      <c r="H6039" t="s">
        <v>7</v>
      </c>
    </row>
    <row r="6040" spans="1:8" x14ac:dyDescent="0.35">
      <c r="A6040">
        <v>3.3497810363799997E-4</v>
      </c>
      <c r="B6040" t="s">
        <v>10</v>
      </c>
      <c r="C6040">
        <v>346326</v>
      </c>
      <c r="D6040">
        <v>1537734318.74</v>
      </c>
      <c r="E6040">
        <v>22767</v>
      </c>
      <c r="F6040">
        <v>1537734318.74</v>
      </c>
      <c r="G6040">
        <v>1537734318.74</v>
      </c>
      <c r="H6040" t="s">
        <v>7</v>
      </c>
    </row>
    <row r="6041" spans="1:8" x14ac:dyDescent="0.35">
      <c r="A6041">
        <v>3.6597251892099997E-4</v>
      </c>
      <c r="B6041" t="s">
        <v>9</v>
      </c>
      <c r="C6041">
        <v>346343</v>
      </c>
      <c r="D6041">
        <v>1537734319.05</v>
      </c>
      <c r="E6041">
        <v>70417</v>
      </c>
      <c r="F6041">
        <v>1537734319.05</v>
      </c>
      <c r="G6041">
        <v>1537734319.05</v>
      </c>
      <c r="H6041" t="s">
        <v>7</v>
      </c>
    </row>
    <row r="6042" spans="1:8" x14ac:dyDescent="0.35">
      <c r="A6042">
        <v>2.8681755065899998E-4</v>
      </c>
      <c r="B6042" t="s">
        <v>12</v>
      </c>
      <c r="C6042">
        <v>346379</v>
      </c>
      <c r="D6042">
        <v>1537734319.3499999</v>
      </c>
      <c r="E6042">
        <v>64887</v>
      </c>
      <c r="F6042">
        <v>1537734319.3499999</v>
      </c>
      <c r="G6042">
        <v>1537734319.3499999</v>
      </c>
      <c r="H6042" t="s">
        <v>7</v>
      </c>
    </row>
    <row r="6043" spans="1:8" x14ac:dyDescent="0.35">
      <c r="A6043">
        <v>1.3120174408E-3</v>
      </c>
      <c r="B6043" t="s">
        <v>12</v>
      </c>
      <c r="C6043">
        <v>346398</v>
      </c>
      <c r="D6043">
        <v>1537734319.6300001</v>
      </c>
      <c r="E6043">
        <v>82334</v>
      </c>
      <c r="F6043">
        <v>1537734319.6300001</v>
      </c>
      <c r="G6043">
        <v>1537734319.6300001</v>
      </c>
      <c r="H6043" t="s">
        <v>7</v>
      </c>
    </row>
    <row r="6044" spans="1:8" x14ac:dyDescent="0.35">
      <c r="A6044">
        <v>3.2901763916000002E-4</v>
      </c>
      <c r="B6044" t="s">
        <v>10</v>
      </c>
      <c r="C6044">
        <v>346408</v>
      </c>
      <c r="D6044">
        <v>1537734320.04</v>
      </c>
      <c r="E6044">
        <v>98695</v>
      </c>
      <c r="F6044">
        <v>1537734320.04</v>
      </c>
      <c r="G6044">
        <v>1537734320.04</v>
      </c>
      <c r="H6044" t="s">
        <v>7</v>
      </c>
    </row>
    <row r="6045" spans="1:8" x14ac:dyDescent="0.35">
      <c r="A6045">
        <v>2.0694732665999999E-4</v>
      </c>
      <c r="B6045" t="s">
        <v>11</v>
      </c>
      <c r="C6045">
        <v>346498</v>
      </c>
      <c r="D6045">
        <v>1537734320.1900001</v>
      </c>
      <c r="E6045">
        <v>57767</v>
      </c>
      <c r="F6045">
        <v>1537734320.1900001</v>
      </c>
      <c r="G6045">
        <v>1537734320.1900001</v>
      </c>
      <c r="H6045" t="s">
        <v>7</v>
      </c>
    </row>
    <row r="6046" spans="1:8" x14ac:dyDescent="0.35">
      <c r="A6046">
        <v>3.9291381835899997E-4</v>
      </c>
      <c r="B6046" t="s">
        <v>10</v>
      </c>
      <c r="C6046">
        <v>346435</v>
      </c>
      <c r="D6046">
        <v>1537734320.46</v>
      </c>
      <c r="E6046">
        <v>91524</v>
      </c>
      <c r="F6046">
        <v>1537734320.46</v>
      </c>
      <c r="G6046">
        <v>1537734320.46</v>
      </c>
      <c r="H6046" t="s">
        <v>7</v>
      </c>
    </row>
    <row r="6047" spans="1:8" x14ac:dyDescent="0.35">
      <c r="A6047">
        <v>5.2809715270999997E-4</v>
      </c>
      <c r="B6047" t="s">
        <v>8</v>
      </c>
      <c r="C6047">
        <v>346719</v>
      </c>
      <c r="D6047">
        <v>1537734320.8</v>
      </c>
      <c r="E6047">
        <v>16956</v>
      </c>
      <c r="F6047">
        <v>1537734320.8</v>
      </c>
      <c r="G6047">
        <v>1537734320.8</v>
      </c>
      <c r="H6047" t="s">
        <v>7</v>
      </c>
    </row>
    <row r="6048" spans="1:8" x14ac:dyDescent="0.35">
      <c r="A6048">
        <v>4.1103363037100002E-4</v>
      </c>
      <c r="B6048" t="s">
        <v>11</v>
      </c>
      <c r="C6048">
        <v>346548</v>
      </c>
      <c r="D6048">
        <v>1537734321.03</v>
      </c>
      <c r="E6048">
        <v>52355</v>
      </c>
      <c r="F6048">
        <v>1537734321.03</v>
      </c>
      <c r="G6048">
        <v>1537734321.03</v>
      </c>
      <c r="H6048" t="s">
        <v>7</v>
      </c>
    </row>
    <row r="6049" spans="1:8" x14ac:dyDescent="0.35">
      <c r="A6049">
        <v>4.4298171997099998E-4</v>
      </c>
      <c r="B6049" t="s">
        <v>10</v>
      </c>
      <c r="C6049">
        <v>346482</v>
      </c>
      <c r="D6049">
        <v>1537734321.28</v>
      </c>
      <c r="E6049">
        <v>24570</v>
      </c>
      <c r="F6049">
        <v>1537734321.28</v>
      </c>
      <c r="G6049">
        <v>1537734321.28</v>
      </c>
      <c r="H6049" t="s">
        <v>7</v>
      </c>
    </row>
    <row r="6050" spans="1:8" x14ac:dyDescent="0.35">
      <c r="A6050">
        <v>3.2305717468300002E-4</v>
      </c>
      <c r="B6050" t="s">
        <v>12</v>
      </c>
      <c r="C6050">
        <v>346513</v>
      </c>
      <c r="D6050">
        <v>1537734321.55</v>
      </c>
      <c r="E6050">
        <v>98207</v>
      </c>
      <c r="F6050">
        <v>1537734321.54</v>
      </c>
      <c r="G6050">
        <v>1537734321.55</v>
      </c>
      <c r="H6050" t="s">
        <v>7</v>
      </c>
    </row>
    <row r="6051" spans="1:8" x14ac:dyDescent="0.35">
      <c r="A6051">
        <v>3.1590461730999998E-4</v>
      </c>
      <c r="B6051" t="s">
        <v>8</v>
      </c>
      <c r="C6051">
        <v>346781</v>
      </c>
      <c r="D6051">
        <v>1537734321.8399999</v>
      </c>
      <c r="E6051">
        <v>28283</v>
      </c>
      <c r="F6051">
        <v>1537734321.8399999</v>
      </c>
      <c r="G6051">
        <v>1537734321.8399999</v>
      </c>
      <c r="H6051" t="s">
        <v>7</v>
      </c>
    </row>
    <row r="6052" spans="1:8" x14ac:dyDescent="0.35">
      <c r="A6052">
        <v>2.5510787963900001E-4</v>
      </c>
      <c r="B6052" t="s">
        <v>10</v>
      </c>
      <c r="C6052">
        <v>346536</v>
      </c>
      <c r="D6052">
        <v>1537734322.1700001</v>
      </c>
      <c r="E6052">
        <v>64320</v>
      </c>
      <c r="F6052">
        <v>1537734322.1700001</v>
      </c>
      <c r="G6052">
        <v>1537734322.1700001</v>
      </c>
      <c r="H6052" t="s">
        <v>7</v>
      </c>
    </row>
    <row r="6053" spans="1:8" x14ac:dyDescent="0.35">
      <c r="A6053">
        <v>1.8596649169900001E-4</v>
      </c>
      <c r="B6053" t="s">
        <v>11</v>
      </c>
      <c r="C6053">
        <v>346639</v>
      </c>
      <c r="D6053">
        <v>1537734322.53</v>
      </c>
      <c r="E6053">
        <v>27946</v>
      </c>
      <c r="F6053">
        <v>1537734322.53</v>
      </c>
      <c r="G6053">
        <v>1537734322.53</v>
      </c>
      <c r="H6053" t="s">
        <v>7</v>
      </c>
    </row>
    <row r="6054" spans="1:8" x14ac:dyDescent="0.35">
      <c r="A6054">
        <v>4.1007995605500002E-4</v>
      </c>
      <c r="B6054" t="s">
        <v>12</v>
      </c>
      <c r="C6054">
        <v>346596</v>
      </c>
      <c r="D6054">
        <v>1537734322.8900001</v>
      </c>
      <c r="E6054">
        <v>56674</v>
      </c>
      <c r="F6054">
        <v>1537734322.8900001</v>
      </c>
      <c r="G6054">
        <v>1537734322.8900001</v>
      </c>
      <c r="H6054" t="s">
        <v>7</v>
      </c>
    </row>
    <row r="6055" spans="1:8" x14ac:dyDescent="0.35">
      <c r="A6055">
        <v>3.6001205444300002E-4</v>
      </c>
      <c r="B6055" t="s">
        <v>10</v>
      </c>
      <c r="C6055">
        <v>346603</v>
      </c>
      <c r="D6055">
        <v>1537734323.23</v>
      </c>
      <c r="E6055">
        <v>71852</v>
      </c>
      <c r="F6055">
        <v>1537734323.22</v>
      </c>
      <c r="G6055">
        <v>1537734323.23</v>
      </c>
      <c r="H6055" t="s">
        <v>7</v>
      </c>
    </row>
    <row r="6056" spans="1:8" x14ac:dyDescent="0.35">
      <c r="A6056">
        <v>2.9492378234899998E-4</v>
      </c>
      <c r="B6056" t="s">
        <v>10</v>
      </c>
      <c r="C6056">
        <v>346627</v>
      </c>
      <c r="D6056">
        <v>1537734323.5899999</v>
      </c>
      <c r="E6056">
        <v>49803</v>
      </c>
      <c r="F6056">
        <v>1537734323.5899999</v>
      </c>
      <c r="G6056">
        <v>1537734323.5899999</v>
      </c>
      <c r="H6056" t="s">
        <v>7</v>
      </c>
    </row>
    <row r="6057" spans="1:8" x14ac:dyDescent="0.35">
      <c r="A6057">
        <v>4.5108795166000002E-4</v>
      </c>
      <c r="B6057" t="s">
        <v>11</v>
      </c>
      <c r="C6057">
        <v>346725</v>
      </c>
      <c r="D6057">
        <v>1537734323.8800001</v>
      </c>
      <c r="E6057">
        <v>67257</v>
      </c>
      <c r="F6057">
        <v>1537734323.8800001</v>
      </c>
      <c r="G6057">
        <v>1537734323.8800001</v>
      </c>
      <c r="H6057" t="s">
        <v>7</v>
      </c>
    </row>
    <row r="6058" spans="1:8" x14ac:dyDescent="0.35">
      <c r="A6058">
        <v>3.4999847412100002E-4</v>
      </c>
      <c r="B6058" t="s">
        <v>10</v>
      </c>
      <c r="C6058">
        <v>346660</v>
      </c>
      <c r="D6058">
        <v>1537734324.0899999</v>
      </c>
      <c r="E6058">
        <v>37383</v>
      </c>
      <c r="F6058">
        <v>1537734324.0899999</v>
      </c>
      <c r="G6058">
        <v>1537734324.0899999</v>
      </c>
      <c r="H6058" t="s">
        <v>7</v>
      </c>
    </row>
    <row r="6059" spans="1:8" x14ac:dyDescent="0.35">
      <c r="A6059">
        <v>5.2094459533700004E-4</v>
      </c>
      <c r="B6059" t="s">
        <v>10</v>
      </c>
      <c r="C6059">
        <v>346674</v>
      </c>
      <c r="D6059">
        <v>1537734324.3399999</v>
      </c>
      <c r="E6059">
        <v>33998</v>
      </c>
      <c r="F6059">
        <v>1537734324.3399999</v>
      </c>
      <c r="G6059">
        <v>1537734324.3399999</v>
      </c>
      <c r="H6059" t="s">
        <v>7</v>
      </c>
    </row>
    <row r="6060" spans="1:8" x14ac:dyDescent="0.35">
      <c r="A6060">
        <v>4.4989585876499999E-4</v>
      </c>
      <c r="B6060" t="s">
        <v>8</v>
      </c>
      <c r="C6060">
        <v>346963</v>
      </c>
      <c r="D6060">
        <v>1537734324.8900001</v>
      </c>
      <c r="E6060">
        <v>66072</v>
      </c>
      <c r="F6060">
        <v>1537734324.8900001</v>
      </c>
      <c r="G6060">
        <v>1537734324.8900001</v>
      </c>
      <c r="H6060" t="s">
        <v>7</v>
      </c>
    </row>
    <row r="6061" spans="1:8" x14ac:dyDescent="0.35">
      <c r="A6061">
        <v>4.5394897460899997E-4</v>
      </c>
      <c r="B6061" t="s">
        <v>8</v>
      </c>
      <c r="C6061">
        <v>346977</v>
      </c>
      <c r="D6061">
        <v>1537734325.1400001</v>
      </c>
      <c r="E6061">
        <v>31789</v>
      </c>
      <c r="F6061">
        <v>1537734325.1400001</v>
      </c>
      <c r="G6061">
        <v>1537734325.1400001</v>
      </c>
      <c r="H6061" t="s">
        <v>7</v>
      </c>
    </row>
    <row r="6062" spans="1:8" x14ac:dyDescent="0.35">
      <c r="A6062">
        <v>3.4594535827600002E-4</v>
      </c>
      <c r="B6062" t="s">
        <v>12</v>
      </c>
      <c r="C6062">
        <v>346750</v>
      </c>
      <c r="D6062">
        <v>1537734325.45</v>
      </c>
      <c r="E6062">
        <v>41040</v>
      </c>
      <c r="F6062">
        <v>1537734325.45</v>
      </c>
      <c r="G6062">
        <v>1537734325.45</v>
      </c>
      <c r="H6062" t="s">
        <v>7</v>
      </c>
    </row>
    <row r="6063" spans="1:8" x14ac:dyDescent="0.35">
      <c r="A6063">
        <v>1.1849403381299999E-3</v>
      </c>
      <c r="B6063" t="s">
        <v>12</v>
      </c>
      <c r="C6063">
        <v>346768</v>
      </c>
      <c r="D6063">
        <v>1537734325.73</v>
      </c>
      <c r="E6063">
        <v>80968</v>
      </c>
      <c r="F6063">
        <v>1537734325.73</v>
      </c>
      <c r="G6063">
        <v>1537734325.73</v>
      </c>
      <c r="H6063" t="s">
        <v>7</v>
      </c>
    </row>
    <row r="6064" spans="1:8" x14ac:dyDescent="0.35">
      <c r="A6064">
        <v>7.4386596679700001E-4</v>
      </c>
      <c r="B6064" t="s">
        <v>8</v>
      </c>
      <c r="C6064">
        <v>347035</v>
      </c>
      <c r="D6064">
        <v>1537734326.0699999</v>
      </c>
      <c r="E6064">
        <v>35891</v>
      </c>
      <c r="F6064">
        <v>1537734326.0699999</v>
      </c>
      <c r="G6064">
        <v>1537734326.0699999</v>
      </c>
      <c r="H6064" t="s">
        <v>7</v>
      </c>
    </row>
    <row r="6065" spans="1:8" x14ac:dyDescent="0.35">
      <c r="A6065">
        <v>2.9802322387700002E-4</v>
      </c>
      <c r="B6065" t="s">
        <v>9</v>
      </c>
      <c r="C6065">
        <v>346817</v>
      </c>
      <c r="D6065">
        <v>1537734326.4000001</v>
      </c>
      <c r="E6065">
        <v>64302</v>
      </c>
      <c r="F6065">
        <v>1537734326.3900001</v>
      </c>
      <c r="G6065">
        <v>1537734326.4000001</v>
      </c>
      <c r="H6065" t="s">
        <v>7</v>
      </c>
    </row>
    <row r="6066" spans="1:8" x14ac:dyDescent="0.35">
      <c r="A6066">
        <v>3.8959980011000002E-3</v>
      </c>
      <c r="B6066" t="s">
        <v>8</v>
      </c>
      <c r="C6066">
        <v>347072</v>
      </c>
      <c r="D6066">
        <v>1537734326.6300001</v>
      </c>
      <c r="E6066">
        <v>54919</v>
      </c>
      <c r="F6066">
        <v>1537734326.6300001</v>
      </c>
      <c r="G6066">
        <v>1537734326.6300001</v>
      </c>
      <c r="H6066" t="s">
        <v>7</v>
      </c>
    </row>
    <row r="6067" spans="1:8" x14ac:dyDescent="0.35">
      <c r="A6067">
        <v>5.1999092102100004E-4</v>
      </c>
      <c r="B6067" t="s">
        <v>8</v>
      </c>
      <c r="C6067">
        <v>347084</v>
      </c>
      <c r="D6067">
        <v>1537734326.8599999</v>
      </c>
      <c r="E6067">
        <v>33537</v>
      </c>
      <c r="F6067">
        <v>1537734326.8599999</v>
      </c>
      <c r="G6067">
        <v>1537734326.8599999</v>
      </c>
      <c r="H6067" t="s">
        <v>7</v>
      </c>
    </row>
    <row r="6068" spans="1:8" x14ac:dyDescent="0.35">
      <c r="A6068">
        <v>1.8191337585399999E-4</v>
      </c>
      <c r="B6068" t="s">
        <v>9</v>
      </c>
      <c r="C6068">
        <v>346873</v>
      </c>
      <c r="D6068">
        <v>1537734327.1300001</v>
      </c>
      <c r="E6068">
        <v>10023</v>
      </c>
      <c r="F6068">
        <v>1537734327.1300001</v>
      </c>
      <c r="G6068">
        <v>1537734327.1300001</v>
      </c>
      <c r="H6068" t="s">
        <v>7</v>
      </c>
    </row>
    <row r="6069" spans="1:8" x14ac:dyDescent="0.35">
      <c r="A6069">
        <v>2.9182434081999998E-4</v>
      </c>
      <c r="B6069" t="s">
        <v>12</v>
      </c>
      <c r="C6069">
        <v>346871</v>
      </c>
      <c r="D6069">
        <v>1537734327.4300001</v>
      </c>
      <c r="E6069">
        <v>17872</v>
      </c>
      <c r="F6069">
        <v>1537734327.4200001</v>
      </c>
      <c r="G6069">
        <v>1537734327.4300001</v>
      </c>
      <c r="H6069" t="s">
        <v>7</v>
      </c>
    </row>
    <row r="6070" spans="1:8" x14ac:dyDescent="0.35">
      <c r="A6070">
        <v>2.7585029602099999E-4</v>
      </c>
      <c r="B6070" t="s">
        <v>12</v>
      </c>
      <c r="C6070">
        <v>346889</v>
      </c>
      <c r="D6070">
        <v>1537734327.6900001</v>
      </c>
      <c r="E6070">
        <v>72297</v>
      </c>
      <c r="F6070">
        <v>1537734327.6900001</v>
      </c>
      <c r="G6070">
        <v>1537734327.6900001</v>
      </c>
      <c r="H6070" t="s">
        <v>7</v>
      </c>
    </row>
    <row r="6071" spans="1:8" x14ac:dyDescent="0.35">
      <c r="A6071">
        <v>2.64167785645E-4</v>
      </c>
      <c r="B6071" t="s">
        <v>8</v>
      </c>
      <c r="C6071">
        <v>347155</v>
      </c>
      <c r="D6071">
        <v>1537734327.98</v>
      </c>
      <c r="E6071">
        <v>63201</v>
      </c>
      <c r="F6071">
        <v>1537734327.98</v>
      </c>
      <c r="G6071">
        <v>1537734327.98</v>
      </c>
      <c r="H6071" t="s">
        <v>7</v>
      </c>
    </row>
    <row r="6072" spans="1:8" x14ac:dyDescent="0.35">
      <c r="A6072">
        <v>2.18152999878E-4</v>
      </c>
      <c r="B6072" t="s">
        <v>10</v>
      </c>
      <c r="C6072">
        <v>346919</v>
      </c>
      <c r="D6072">
        <v>1537734328.47</v>
      </c>
      <c r="E6072">
        <v>87222</v>
      </c>
      <c r="F6072">
        <v>1537734328.47</v>
      </c>
      <c r="G6072">
        <v>1537734328.47</v>
      </c>
      <c r="H6072" t="s">
        <v>7</v>
      </c>
    </row>
    <row r="6073" spans="1:8" x14ac:dyDescent="0.35">
      <c r="A6073">
        <v>2.8705596923800001E-4</v>
      </c>
      <c r="B6073" t="s">
        <v>11</v>
      </c>
      <c r="C6073">
        <v>347033</v>
      </c>
      <c r="D6073">
        <v>1537734329.1400001</v>
      </c>
      <c r="E6073">
        <v>71937</v>
      </c>
      <c r="F6073">
        <v>1537734329.1400001</v>
      </c>
      <c r="G6073">
        <v>1537734329.1400001</v>
      </c>
      <c r="H6073" t="s">
        <v>7</v>
      </c>
    </row>
    <row r="6074" spans="1:8" x14ac:dyDescent="0.35">
      <c r="A6074">
        <v>3.5905838012700002E-4</v>
      </c>
      <c r="B6074" t="s">
        <v>11</v>
      </c>
      <c r="C6074">
        <v>347059</v>
      </c>
      <c r="D6074">
        <v>1537734329.53</v>
      </c>
      <c r="E6074">
        <v>68171</v>
      </c>
      <c r="F6074">
        <v>1537734329.53</v>
      </c>
      <c r="G6074">
        <v>1537734329.53</v>
      </c>
      <c r="H6074" t="s">
        <v>7</v>
      </c>
    </row>
    <row r="6075" spans="1:8" x14ac:dyDescent="0.35">
      <c r="A6075">
        <v>3.6287307739299999E-4</v>
      </c>
      <c r="B6075" t="s">
        <v>11</v>
      </c>
      <c r="C6075">
        <v>347083</v>
      </c>
      <c r="D6075">
        <v>1537734329.9300001</v>
      </c>
      <c r="E6075">
        <v>74910</v>
      </c>
      <c r="F6075">
        <v>1537734329.9300001</v>
      </c>
      <c r="G6075">
        <v>1537734329.9300001</v>
      </c>
      <c r="H6075" t="s">
        <v>7</v>
      </c>
    </row>
    <row r="6076" spans="1:8" x14ac:dyDescent="0.35">
      <c r="A6076">
        <v>3.7717819213900001E-4</v>
      </c>
      <c r="B6076" t="s">
        <v>12</v>
      </c>
      <c r="C6076">
        <v>347037</v>
      </c>
      <c r="D6076">
        <v>1537734330.21</v>
      </c>
      <c r="E6076">
        <v>86102</v>
      </c>
      <c r="F6076">
        <v>1537734330.21</v>
      </c>
      <c r="G6076">
        <v>1537734330.21</v>
      </c>
      <c r="H6076" t="s">
        <v>7</v>
      </c>
    </row>
    <row r="6077" spans="1:8" x14ac:dyDescent="0.35">
      <c r="A6077">
        <v>3.2901763916000002E-4</v>
      </c>
      <c r="B6077" t="s">
        <v>10</v>
      </c>
      <c r="C6077">
        <v>347043</v>
      </c>
      <c r="D6077">
        <v>1537734330.5999999</v>
      </c>
      <c r="E6077">
        <v>16929</v>
      </c>
      <c r="F6077">
        <v>1537734330.5999999</v>
      </c>
      <c r="G6077">
        <v>1537734330.5999999</v>
      </c>
      <c r="H6077" t="s">
        <v>7</v>
      </c>
    </row>
    <row r="6078" spans="1:8" x14ac:dyDescent="0.35">
      <c r="A6078">
        <v>2.8395652771000002E-4</v>
      </c>
      <c r="B6078" t="s">
        <v>9</v>
      </c>
      <c r="C6078">
        <v>347113</v>
      </c>
      <c r="D6078">
        <v>1537734330.8800001</v>
      </c>
      <c r="E6078">
        <v>91447</v>
      </c>
      <c r="F6078">
        <v>1537734330.8800001</v>
      </c>
      <c r="G6078">
        <v>1537734330.8800001</v>
      </c>
      <c r="H6078" t="s">
        <v>7</v>
      </c>
    </row>
    <row r="6079" spans="1:8" x14ac:dyDescent="0.35">
      <c r="A6079">
        <v>2.71081924438E-4</v>
      </c>
      <c r="B6079" t="s">
        <v>12</v>
      </c>
      <c r="C6079">
        <v>347093</v>
      </c>
      <c r="D6079">
        <v>1537734331.1400001</v>
      </c>
      <c r="E6079">
        <v>16560</v>
      </c>
      <c r="F6079">
        <v>1537734331.1400001</v>
      </c>
      <c r="G6079">
        <v>1537734331.1400001</v>
      </c>
      <c r="H6079" t="s">
        <v>7</v>
      </c>
    </row>
    <row r="6080" spans="1:8" x14ac:dyDescent="0.35">
      <c r="A6080">
        <v>4.3201446533200002E-4</v>
      </c>
      <c r="B6080" t="s">
        <v>9</v>
      </c>
      <c r="C6080">
        <v>347151</v>
      </c>
      <c r="D6080">
        <v>1537734331.4200001</v>
      </c>
      <c r="E6080">
        <v>64079</v>
      </c>
      <c r="F6080">
        <v>1537734331.4200001</v>
      </c>
      <c r="G6080">
        <v>1537734331.4200001</v>
      </c>
      <c r="H6080" t="s">
        <v>7</v>
      </c>
    </row>
    <row r="6081" spans="1:8" x14ac:dyDescent="0.35">
      <c r="A6081">
        <v>7.3909759521499998E-4</v>
      </c>
      <c r="B6081" t="s">
        <v>8</v>
      </c>
      <c r="C6081">
        <v>347378</v>
      </c>
      <c r="D6081">
        <v>1537734331.6700001</v>
      </c>
      <c r="E6081">
        <v>57002</v>
      </c>
      <c r="F6081">
        <v>1537734331.6700001</v>
      </c>
      <c r="G6081">
        <v>1537734331.6700001</v>
      </c>
      <c r="H6081" t="s">
        <v>7</v>
      </c>
    </row>
    <row r="6082" spans="1:8" x14ac:dyDescent="0.35">
      <c r="A6082">
        <v>4.0888786315899998E-4</v>
      </c>
      <c r="B6082" t="s">
        <v>12</v>
      </c>
      <c r="C6082">
        <v>347139</v>
      </c>
      <c r="D6082">
        <v>1537734331.8699999</v>
      </c>
      <c r="E6082">
        <v>37762</v>
      </c>
      <c r="F6082">
        <v>1537734331.8699999</v>
      </c>
      <c r="G6082">
        <v>1537734331.8699999</v>
      </c>
      <c r="H6082" t="s">
        <v>7</v>
      </c>
    </row>
    <row r="6083" spans="1:8" x14ac:dyDescent="0.35">
      <c r="A6083">
        <v>1.8880367279099999E-3</v>
      </c>
      <c r="B6083" t="s">
        <v>9</v>
      </c>
      <c r="C6083">
        <v>347197</v>
      </c>
      <c r="D6083">
        <v>1537734332.0999999</v>
      </c>
      <c r="E6083">
        <v>44209</v>
      </c>
      <c r="F6083">
        <v>1537734332.0999999</v>
      </c>
      <c r="G6083">
        <v>1537734332.0999999</v>
      </c>
      <c r="H6083" t="s">
        <v>7</v>
      </c>
    </row>
    <row r="6084" spans="1:8" x14ac:dyDescent="0.35">
      <c r="A6084">
        <v>4.0793418884299998E-4</v>
      </c>
      <c r="B6084" t="s">
        <v>9</v>
      </c>
      <c r="C6084">
        <v>347220</v>
      </c>
      <c r="D6084">
        <v>1537734332.48</v>
      </c>
      <c r="E6084">
        <v>79390</v>
      </c>
      <c r="F6084">
        <v>1537734332.48</v>
      </c>
      <c r="G6084">
        <v>1537734332.48</v>
      </c>
      <c r="H6084" t="s">
        <v>7</v>
      </c>
    </row>
    <row r="6085" spans="1:8" x14ac:dyDescent="0.35">
      <c r="A6085">
        <v>5.5384635925300005E-4</v>
      </c>
      <c r="B6085" t="s">
        <v>9</v>
      </c>
      <c r="C6085">
        <v>347241</v>
      </c>
      <c r="D6085">
        <v>1537734332.75</v>
      </c>
      <c r="E6085">
        <v>45325</v>
      </c>
      <c r="F6085">
        <v>1537734332.75</v>
      </c>
      <c r="G6085">
        <v>1537734332.75</v>
      </c>
      <c r="H6085" t="s">
        <v>7</v>
      </c>
    </row>
    <row r="6086" spans="1:8" x14ac:dyDescent="0.35">
      <c r="A6086">
        <v>3.1330585479699999E-3</v>
      </c>
      <c r="B6086" t="s">
        <v>12</v>
      </c>
      <c r="C6086">
        <v>347219</v>
      </c>
      <c r="D6086">
        <v>1537734333.3499999</v>
      </c>
      <c r="E6086">
        <v>17165</v>
      </c>
      <c r="F6086">
        <v>1537734333.3499999</v>
      </c>
      <c r="G6086">
        <v>1537734333.3499999</v>
      </c>
      <c r="H6086" t="s">
        <v>7</v>
      </c>
    </row>
    <row r="6087" spans="1:8" x14ac:dyDescent="0.35">
      <c r="A6087">
        <v>2.8085708618199998E-4</v>
      </c>
      <c r="B6087" t="s">
        <v>10</v>
      </c>
      <c r="C6087">
        <v>347227</v>
      </c>
      <c r="D6087">
        <v>1537734333.72</v>
      </c>
      <c r="E6087">
        <v>87516</v>
      </c>
      <c r="F6087">
        <v>1537734333.71</v>
      </c>
      <c r="G6087">
        <v>1537734333.72</v>
      </c>
      <c r="H6087" t="s">
        <v>7</v>
      </c>
    </row>
    <row r="6088" spans="1:8" x14ac:dyDescent="0.35">
      <c r="A6088">
        <v>1.9097328186000001E-4</v>
      </c>
      <c r="B6088" t="s">
        <v>10</v>
      </c>
      <c r="C6088">
        <v>347254</v>
      </c>
      <c r="D6088">
        <v>1537734334.1199999</v>
      </c>
      <c r="E6088">
        <v>82409</v>
      </c>
      <c r="F6088">
        <v>1537734334.1199999</v>
      </c>
      <c r="G6088">
        <v>1537734334.1199999</v>
      </c>
      <c r="H6088" t="s">
        <v>7</v>
      </c>
    </row>
    <row r="6089" spans="1:8" x14ac:dyDescent="0.35">
      <c r="A6089">
        <v>6.0391426086399999E-4</v>
      </c>
      <c r="B6089" t="s">
        <v>11</v>
      </c>
      <c r="C6089">
        <v>347359</v>
      </c>
      <c r="D6089">
        <v>1537734334.4100001</v>
      </c>
      <c r="E6089">
        <v>92983</v>
      </c>
      <c r="F6089">
        <v>1537734334.4100001</v>
      </c>
      <c r="G6089">
        <v>1537734334.4100001</v>
      </c>
      <c r="H6089" t="s">
        <v>7</v>
      </c>
    </row>
    <row r="6090" spans="1:8" x14ac:dyDescent="0.35">
      <c r="A6090">
        <v>3.4308433532700001E-4</v>
      </c>
      <c r="B6090" t="s">
        <v>12</v>
      </c>
      <c r="C6090">
        <v>347309</v>
      </c>
      <c r="D6090">
        <v>1537734334.72</v>
      </c>
      <c r="E6090">
        <v>61399</v>
      </c>
      <c r="F6090">
        <v>1537734334.72</v>
      </c>
      <c r="G6090">
        <v>1537734334.72</v>
      </c>
      <c r="H6090" t="s">
        <v>7</v>
      </c>
    </row>
    <row r="6091" spans="1:8" x14ac:dyDescent="0.35">
      <c r="A6091">
        <v>6.8306922912599998E-4</v>
      </c>
      <c r="B6091" t="s">
        <v>12</v>
      </c>
      <c r="C6091">
        <v>347329</v>
      </c>
      <c r="D6091">
        <v>1537734335.03</v>
      </c>
      <c r="E6091">
        <v>69631</v>
      </c>
      <c r="F6091">
        <v>1537734335.03</v>
      </c>
      <c r="G6091">
        <v>1537734335.03</v>
      </c>
      <c r="H6091" t="s">
        <v>7</v>
      </c>
    </row>
    <row r="6092" spans="1:8" x14ac:dyDescent="0.35">
      <c r="A6092">
        <v>4.8398971557599997E-4</v>
      </c>
      <c r="B6092" t="s">
        <v>9</v>
      </c>
      <c r="C6092">
        <v>347396</v>
      </c>
      <c r="D6092">
        <v>1537734335.3199999</v>
      </c>
      <c r="E6092">
        <v>52751</v>
      </c>
      <c r="F6092">
        <v>1537734335.3199999</v>
      </c>
      <c r="G6092">
        <v>1537734335.3199999</v>
      </c>
      <c r="H6092" t="s">
        <v>7</v>
      </c>
    </row>
    <row r="6093" spans="1:8" x14ac:dyDescent="0.35">
      <c r="A6093">
        <v>3.8218498230000001E-4</v>
      </c>
      <c r="B6093" t="s">
        <v>12</v>
      </c>
      <c r="C6093">
        <v>347373</v>
      </c>
      <c r="D6093">
        <v>1537734335.74</v>
      </c>
      <c r="E6093">
        <v>79510</v>
      </c>
      <c r="F6093">
        <v>1537734335.74</v>
      </c>
      <c r="G6093">
        <v>1537734335.74</v>
      </c>
      <c r="H6093" t="s">
        <v>7</v>
      </c>
    </row>
    <row r="6094" spans="1:8" x14ac:dyDescent="0.35">
      <c r="A6094">
        <v>1.9097328186000001E-4</v>
      </c>
      <c r="B6094" t="s">
        <v>11</v>
      </c>
      <c r="C6094">
        <v>347464</v>
      </c>
      <c r="D6094">
        <v>1537734336.03</v>
      </c>
      <c r="E6094">
        <v>89592</v>
      </c>
      <c r="F6094">
        <v>1537734336.03</v>
      </c>
      <c r="G6094">
        <v>1537734336.03</v>
      </c>
      <c r="H6094" t="s">
        <v>7</v>
      </c>
    </row>
    <row r="6095" spans="1:8" x14ac:dyDescent="0.35">
      <c r="A6095">
        <v>3.9100646972699998E-4</v>
      </c>
      <c r="B6095" t="s">
        <v>12</v>
      </c>
      <c r="C6095">
        <v>347409</v>
      </c>
      <c r="D6095">
        <v>1537734336.3499999</v>
      </c>
      <c r="E6095">
        <v>55448</v>
      </c>
      <c r="F6095">
        <v>1537734336.3499999</v>
      </c>
      <c r="G6095">
        <v>1537734336.3499999</v>
      </c>
      <c r="H6095" t="s">
        <v>7</v>
      </c>
    </row>
    <row r="6096" spans="1:8" x14ac:dyDescent="0.35">
      <c r="A6096">
        <v>3.9601325988799997E-4</v>
      </c>
      <c r="B6096" t="s">
        <v>9</v>
      </c>
      <c r="C6096">
        <v>347491</v>
      </c>
      <c r="D6096">
        <v>1537734336.75</v>
      </c>
      <c r="E6096">
        <v>44101</v>
      </c>
      <c r="F6096">
        <v>1537734336.75</v>
      </c>
      <c r="G6096">
        <v>1537734336.75</v>
      </c>
      <c r="H6096" t="s">
        <v>7</v>
      </c>
    </row>
    <row r="6097" spans="1:8" x14ac:dyDescent="0.35">
      <c r="A6097">
        <v>3.3807754516600001E-4</v>
      </c>
      <c r="B6097" t="s">
        <v>11</v>
      </c>
      <c r="C6097">
        <v>347527</v>
      </c>
      <c r="D6097">
        <v>1537734337.0599999</v>
      </c>
      <c r="E6097">
        <v>72214</v>
      </c>
      <c r="F6097">
        <v>1537734337.0599999</v>
      </c>
      <c r="G6097">
        <v>1537734337.0599999</v>
      </c>
      <c r="H6097" t="s">
        <v>7</v>
      </c>
    </row>
    <row r="6098" spans="1:8" x14ac:dyDescent="0.35">
      <c r="A6098">
        <v>5.6505203247099998E-4</v>
      </c>
      <c r="B6098" t="s">
        <v>8</v>
      </c>
      <c r="C6098">
        <v>347735</v>
      </c>
      <c r="D6098">
        <v>1537734337.78</v>
      </c>
      <c r="E6098">
        <v>66113</v>
      </c>
      <c r="F6098">
        <v>1537734337.78</v>
      </c>
      <c r="G6098">
        <v>1537734337.78</v>
      </c>
      <c r="H6098" t="s">
        <v>7</v>
      </c>
    </row>
    <row r="6099" spans="1:8" x14ac:dyDescent="0.35">
      <c r="A6099">
        <v>2.9110908508300001E-4</v>
      </c>
      <c r="B6099" t="s">
        <v>8</v>
      </c>
      <c r="C6099">
        <v>347753</v>
      </c>
      <c r="D6099">
        <v>1537734338.0699999</v>
      </c>
      <c r="E6099">
        <v>15406</v>
      </c>
      <c r="F6099">
        <v>1537734338.0699999</v>
      </c>
      <c r="G6099">
        <v>1537734338.0699999</v>
      </c>
      <c r="H6099" t="s">
        <v>7</v>
      </c>
    </row>
    <row r="6100" spans="1:8" x14ac:dyDescent="0.35">
      <c r="A6100">
        <v>6.8902969360400005E-4</v>
      </c>
      <c r="B6100" t="s">
        <v>11</v>
      </c>
      <c r="C6100">
        <v>347594</v>
      </c>
      <c r="D6100">
        <v>1537734338.4100001</v>
      </c>
      <c r="E6100">
        <v>88953</v>
      </c>
      <c r="F6100">
        <v>1537734338.4100001</v>
      </c>
      <c r="G6100">
        <v>1537734338.4100001</v>
      </c>
      <c r="H6100" t="s">
        <v>7</v>
      </c>
    </row>
    <row r="6101" spans="1:8" x14ac:dyDescent="0.35">
      <c r="A6101">
        <v>3.5786628723099998E-4</v>
      </c>
      <c r="B6101" t="s">
        <v>8</v>
      </c>
      <c r="C6101">
        <v>347797</v>
      </c>
      <c r="D6101">
        <v>1537734338.75</v>
      </c>
      <c r="E6101">
        <v>91188</v>
      </c>
      <c r="F6101">
        <v>1537734338.75</v>
      </c>
      <c r="G6101">
        <v>1537734338.75</v>
      </c>
      <c r="H6101" t="s">
        <v>7</v>
      </c>
    </row>
    <row r="6102" spans="1:8" x14ac:dyDescent="0.35">
      <c r="A6102">
        <v>1.0828971862800001E-3</v>
      </c>
      <c r="B6102" t="s">
        <v>11</v>
      </c>
      <c r="C6102">
        <v>347633</v>
      </c>
      <c r="D6102">
        <v>1537734339</v>
      </c>
      <c r="E6102">
        <v>11480</v>
      </c>
      <c r="F6102">
        <v>1537734339</v>
      </c>
      <c r="G6102">
        <v>1537734339</v>
      </c>
      <c r="H6102" t="s">
        <v>7</v>
      </c>
    </row>
    <row r="6103" spans="1:8" x14ac:dyDescent="0.35">
      <c r="A6103">
        <v>3.2687187194799998E-4</v>
      </c>
      <c r="B6103" t="s">
        <v>8</v>
      </c>
      <c r="C6103">
        <v>347832</v>
      </c>
      <c r="D6103">
        <v>1537734339.3099999</v>
      </c>
      <c r="E6103">
        <v>14880</v>
      </c>
      <c r="F6103">
        <v>1537734339.3099999</v>
      </c>
      <c r="G6103">
        <v>1537734339.3099999</v>
      </c>
      <c r="H6103" t="s">
        <v>7</v>
      </c>
    </row>
    <row r="6104" spans="1:8" x14ac:dyDescent="0.35">
      <c r="A6104">
        <v>3.2997131347699998E-4</v>
      </c>
      <c r="B6104" t="s">
        <v>10</v>
      </c>
      <c r="C6104">
        <v>347594</v>
      </c>
      <c r="D6104">
        <v>1537734339.6800001</v>
      </c>
      <c r="E6104">
        <v>58133</v>
      </c>
      <c r="F6104">
        <v>1537734339.6800001</v>
      </c>
      <c r="G6104">
        <v>1537734339.6800001</v>
      </c>
      <c r="H6104" t="s">
        <v>7</v>
      </c>
    </row>
    <row r="6105" spans="1:8" x14ac:dyDescent="0.35">
      <c r="A6105">
        <v>2.35080718994E-4</v>
      </c>
      <c r="B6105" t="s">
        <v>9</v>
      </c>
      <c r="C6105">
        <v>347689</v>
      </c>
      <c r="D6105">
        <v>1537734340.01</v>
      </c>
      <c r="E6105">
        <v>89713</v>
      </c>
      <c r="F6105">
        <v>1537734340.01</v>
      </c>
      <c r="G6105">
        <v>1537734340.01</v>
      </c>
      <c r="H6105" t="s">
        <v>7</v>
      </c>
    </row>
    <row r="6106" spans="1:8" x14ac:dyDescent="0.35">
      <c r="A6106">
        <v>3.0803680419900001E-4</v>
      </c>
      <c r="B6106" t="s">
        <v>10</v>
      </c>
      <c r="C6106">
        <v>347634</v>
      </c>
      <c r="D6106">
        <v>1537734340.3</v>
      </c>
      <c r="E6106">
        <v>70272</v>
      </c>
      <c r="F6106">
        <v>1537734340.3</v>
      </c>
      <c r="G6106">
        <v>1537734340.3</v>
      </c>
      <c r="H6106" t="s">
        <v>7</v>
      </c>
    </row>
    <row r="6107" spans="1:8" x14ac:dyDescent="0.35">
      <c r="A6107">
        <v>3.1185150146499998E-4</v>
      </c>
      <c r="B6107" t="s">
        <v>10</v>
      </c>
      <c r="C6107">
        <v>347661</v>
      </c>
      <c r="D6107">
        <v>1537734340.71</v>
      </c>
      <c r="E6107">
        <v>17888</v>
      </c>
      <c r="F6107">
        <v>1537734340.71</v>
      </c>
      <c r="G6107">
        <v>1537734340.71</v>
      </c>
      <c r="H6107" t="s">
        <v>7</v>
      </c>
    </row>
    <row r="6108" spans="1:8" x14ac:dyDescent="0.35">
      <c r="A6108">
        <v>3.32117080688E-4</v>
      </c>
      <c r="B6108" t="s">
        <v>11</v>
      </c>
      <c r="C6108">
        <v>347761</v>
      </c>
      <c r="D6108">
        <v>1537734341.04</v>
      </c>
      <c r="E6108">
        <v>22772</v>
      </c>
      <c r="F6108">
        <v>1537734341.04</v>
      </c>
      <c r="G6108">
        <v>1537734341.04</v>
      </c>
      <c r="H6108" t="s">
        <v>7</v>
      </c>
    </row>
    <row r="6109" spans="1:8" x14ac:dyDescent="0.35">
      <c r="A6109">
        <v>6.8807601928699998E-4</v>
      </c>
      <c r="B6109" t="s">
        <v>10</v>
      </c>
      <c r="C6109">
        <v>347704</v>
      </c>
      <c r="D6109">
        <v>1537734341.6800001</v>
      </c>
      <c r="E6109">
        <v>96404</v>
      </c>
      <c r="F6109">
        <v>1537734341.6800001</v>
      </c>
      <c r="G6109">
        <v>1537734341.6800001</v>
      </c>
      <c r="H6109" t="s">
        <v>7</v>
      </c>
    </row>
    <row r="6110" spans="1:8" x14ac:dyDescent="0.35">
      <c r="A6110">
        <v>6.0105323791500003E-4</v>
      </c>
      <c r="B6110" t="s">
        <v>12</v>
      </c>
      <c r="C6110">
        <v>347741</v>
      </c>
      <c r="D6110">
        <v>1537734342.1099999</v>
      </c>
      <c r="E6110">
        <v>55445</v>
      </c>
      <c r="F6110">
        <v>1537734342.1099999</v>
      </c>
      <c r="G6110">
        <v>1537734342.1099999</v>
      </c>
      <c r="H6110" t="s">
        <v>7</v>
      </c>
    </row>
    <row r="6111" spans="1:8" x14ac:dyDescent="0.35">
      <c r="A6111">
        <v>4.0388107299799998E-4</v>
      </c>
      <c r="B6111" t="s">
        <v>11</v>
      </c>
      <c r="C6111">
        <v>347840</v>
      </c>
      <c r="D6111">
        <v>1537734342.55</v>
      </c>
      <c r="E6111">
        <v>17405</v>
      </c>
      <c r="F6111">
        <v>1537734342.55</v>
      </c>
      <c r="G6111">
        <v>1537734342.55</v>
      </c>
      <c r="H6111" t="s">
        <v>7</v>
      </c>
    </row>
    <row r="6112" spans="1:8" x14ac:dyDescent="0.35">
      <c r="A6112">
        <v>1.0888576507600001E-3</v>
      </c>
      <c r="B6112" t="s">
        <v>12</v>
      </c>
      <c r="C6112">
        <v>347783</v>
      </c>
      <c r="D6112">
        <v>1537734342.8199999</v>
      </c>
      <c r="E6112">
        <v>81701</v>
      </c>
      <c r="F6112">
        <v>1537734342.8199999</v>
      </c>
      <c r="G6112">
        <v>1537734342.8199999</v>
      </c>
      <c r="H6112" t="s">
        <v>7</v>
      </c>
    </row>
    <row r="6113" spans="1:8" x14ac:dyDescent="0.35">
      <c r="A6113">
        <v>2.5486946105999998E-4</v>
      </c>
      <c r="B6113" t="s">
        <v>12</v>
      </c>
      <c r="C6113">
        <v>347802</v>
      </c>
      <c r="D6113">
        <v>1537734343.1199999</v>
      </c>
      <c r="E6113">
        <v>22554</v>
      </c>
      <c r="F6113">
        <v>1537734343.1199999</v>
      </c>
      <c r="G6113">
        <v>1537734343.1199999</v>
      </c>
      <c r="H6113" t="s">
        <v>7</v>
      </c>
    </row>
    <row r="6114" spans="1:8" x14ac:dyDescent="0.35">
      <c r="A6114">
        <v>1.2209415435799999E-3</v>
      </c>
      <c r="B6114" t="s">
        <v>11</v>
      </c>
      <c r="C6114">
        <v>347894</v>
      </c>
      <c r="D6114">
        <v>1537734343.45</v>
      </c>
      <c r="E6114">
        <v>47369</v>
      </c>
      <c r="F6114">
        <v>1537734343.45</v>
      </c>
      <c r="G6114">
        <v>1537734343.45</v>
      </c>
      <c r="H6114" t="s">
        <v>7</v>
      </c>
    </row>
    <row r="6115" spans="1:8" x14ac:dyDescent="0.35">
      <c r="A6115">
        <v>2.8300285339400002E-4</v>
      </c>
      <c r="B6115" t="s">
        <v>9</v>
      </c>
      <c r="C6115">
        <v>347927</v>
      </c>
      <c r="D6115">
        <v>1537734343.77</v>
      </c>
      <c r="E6115">
        <v>28588</v>
      </c>
      <c r="F6115">
        <v>1537734343.76</v>
      </c>
      <c r="G6115">
        <v>1537734343.77</v>
      </c>
      <c r="H6115" t="s">
        <v>7</v>
      </c>
    </row>
    <row r="6116" spans="1:8" x14ac:dyDescent="0.35">
      <c r="A6116">
        <v>4.8112869262700002E-4</v>
      </c>
      <c r="B6116" t="s">
        <v>12</v>
      </c>
      <c r="C6116">
        <v>347862</v>
      </c>
      <c r="D6116">
        <v>1537734344.0699999</v>
      </c>
      <c r="E6116">
        <v>70145</v>
      </c>
      <c r="F6116">
        <v>1537734344.0699999</v>
      </c>
      <c r="G6116">
        <v>1537734344.0699999</v>
      </c>
      <c r="H6116" t="s">
        <v>7</v>
      </c>
    </row>
    <row r="6117" spans="1:8" x14ac:dyDescent="0.35">
      <c r="A6117">
        <v>1.9407272338900001E-4</v>
      </c>
      <c r="B6117" t="s">
        <v>11</v>
      </c>
      <c r="C6117">
        <v>347955</v>
      </c>
      <c r="D6117">
        <v>1537734344.4000001</v>
      </c>
      <c r="E6117">
        <v>39702</v>
      </c>
      <c r="F6117">
        <v>1537734344.4000001</v>
      </c>
      <c r="G6117">
        <v>1537734344.4000001</v>
      </c>
      <c r="H6117" t="s">
        <v>7</v>
      </c>
    </row>
    <row r="6118" spans="1:8" x14ac:dyDescent="0.35">
      <c r="A6118">
        <v>2.54154205322E-4</v>
      </c>
      <c r="B6118" t="s">
        <v>9</v>
      </c>
      <c r="C6118">
        <v>347990</v>
      </c>
      <c r="D6118">
        <v>1537734344.72</v>
      </c>
      <c r="E6118">
        <v>71633</v>
      </c>
      <c r="F6118">
        <v>1537734344.72</v>
      </c>
      <c r="G6118">
        <v>1537734344.72</v>
      </c>
      <c r="H6118" t="s">
        <v>7</v>
      </c>
    </row>
    <row r="6119" spans="1:8" x14ac:dyDescent="0.35">
      <c r="A6119">
        <v>3.4403800964400002E-4</v>
      </c>
      <c r="B6119" t="s">
        <v>12</v>
      </c>
      <c r="C6119">
        <v>347930</v>
      </c>
      <c r="D6119">
        <v>1537734345.1400001</v>
      </c>
      <c r="E6119">
        <v>40074</v>
      </c>
      <c r="F6119">
        <v>1537734345.1300001</v>
      </c>
      <c r="G6119">
        <v>1537734345.1300001</v>
      </c>
      <c r="H6119" t="s">
        <v>7</v>
      </c>
    </row>
    <row r="6120" spans="1:8" x14ac:dyDescent="0.35">
      <c r="A6120">
        <v>3.6501884460400001E-4</v>
      </c>
      <c r="B6120" t="s">
        <v>10</v>
      </c>
      <c r="C6120">
        <v>347943</v>
      </c>
      <c r="D6120">
        <v>1537734345.52</v>
      </c>
      <c r="E6120">
        <v>87679</v>
      </c>
      <c r="F6120">
        <v>1537734345.51</v>
      </c>
      <c r="G6120">
        <v>1537734345.52</v>
      </c>
      <c r="H6120" t="s">
        <v>7</v>
      </c>
    </row>
    <row r="6121" spans="1:8" x14ac:dyDescent="0.35">
      <c r="A6121">
        <v>3.1399726867700002E-4</v>
      </c>
      <c r="B6121" t="s">
        <v>10</v>
      </c>
      <c r="C6121">
        <v>347969</v>
      </c>
      <c r="D6121">
        <v>1537734346.22</v>
      </c>
      <c r="E6121">
        <v>12125</v>
      </c>
      <c r="F6121">
        <v>1537734346.22</v>
      </c>
      <c r="G6121">
        <v>1537734346.22</v>
      </c>
      <c r="H6121" t="s">
        <v>7</v>
      </c>
    </row>
    <row r="6122" spans="1:8" x14ac:dyDescent="0.35">
      <c r="A6122">
        <v>3.6597251892099997E-4</v>
      </c>
      <c r="B6122" t="s">
        <v>12</v>
      </c>
      <c r="C6122">
        <v>348002</v>
      </c>
      <c r="D6122">
        <v>1537734346.5999999</v>
      </c>
      <c r="E6122">
        <v>88847</v>
      </c>
      <c r="F6122">
        <v>1537734346.5999999</v>
      </c>
      <c r="G6122">
        <v>1537734346.5999999</v>
      </c>
      <c r="H6122" t="s">
        <v>7</v>
      </c>
    </row>
    <row r="6123" spans="1:8" x14ac:dyDescent="0.35">
      <c r="A6123">
        <v>4.0912628173800001E-4</v>
      </c>
      <c r="B6123" t="s">
        <v>9</v>
      </c>
      <c r="C6123">
        <v>348116</v>
      </c>
      <c r="D6123">
        <v>1537734346.8900001</v>
      </c>
      <c r="E6123">
        <v>62331</v>
      </c>
      <c r="F6123">
        <v>1537734346.8900001</v>
      </c>
      <c r="G6123">
        <v>1537734346.8900001</v>
      </c>
      <c r="H6123" t="s">
        <v>7</v>
      </c>
    </row>
    <row r="6124" spans="1:8" x14ac:dyDescent="0.35">
      <c r="A6124">
        <v>1.0991096496600001E-3</v>
      </c>
      <c r="B6124" t="s">
        <v>12</v>
      </c>
      <c r="C6124">
        <v>348038</v>
      </c>
      <c r="D6124">
        <v>1537734347.1800001</v>
      </c>
      <c r="E6124">
        <v>65483</v>
      </c>
      <c r="F6124">
        <v>1537734347.1800001</v>
      </c>
      <c r="G6124">
        <v>1537734347.1800001</v>
      </c>
      <c r="H6124" t="s">
        <v>7</v>
      </c>
    </row>
    <row r="6125" spans="1:8" x14ac:dyDescent="0.35">
      <c r="A6125">
        <v>4.5514106750500001E-4</v>
      </c>
      <c r="B6125" t="s">
        <v>9</v>
      </c>
      <c r="C6125">
        <v>348154</v>
      </c>
      <c r="D6125">
        <v>1537734347.46</v>
      </c>
      <c r="E6125">
        <v>52839</v>
      </c>
      <c r="F6125">
        <v>1537734347.46</v>
      </c>
      <c r="G6125">
        <v>1537734347.46</v>
      </c>
      <c r="H6125" t="s">
        <v>7</v>
      </c>
    </row>
    <row r="6126" spans="1:8" x14ac:dyDescent="0.35">
      <c r="A6126">
        <v>2.07901000977E-4</v>
      </c>
      <c r="B6126" t="s">
        <v>11</v>
      </c>
      <c r="C6126">
        <v>348145</v>
      </c>
      <c r="D6126">
        <v>1537734347.71</v>
      </c>
      <c r="E6126">
        <v>76746</v>
      </c>
      <c r="F6126">
        <v>1537734347.71</v>
      </c>
      <c r="G6126">
        <v>1537734347.71</v>
      </c>
      <c r="H6126" t="s">
        <v>7</v>
      </c>
    </row>
    <row r="6127" spans="1:8" x14ac:dyDescent="0.35">
      <c r="A6127">
        <v>2.5701522827100001E-4</v>
      </c>
      <c r="B6127" t="s">
        <v>12</v>
      </c>
      <c r="C6127">
        <v>348088</v>
      </c>
      <c r="D6127">
        <v>1537734348.0599999</v>
      </c>
      <c r="E6127">
        <v>25703</v>
      </c>
      <c r="F6127">
        <v>1537734348.0599999</v>
      </c>
      <c r="G6127">
        <v>1537734348.0599999</v>
      </c>
      <c r="H6127" t="s">
        <v>7</v>
      </c>
    </row>
    <row r="6128" spans="1:8" x14ac:dyDescent="0.35">
      <c r="A6128">
        <v>1.02496147156E-3</v>
      </c>
      <c r="B6128" t="s">
        <v>10</v>
      </c>
      <c r="C6128">
        <v>348102</v>
      </c>
      <c r="D6128">
        <v>1537734348.3599999</v>
      </c>
      <c r="E6128">
        <v>29679</v>
      </c>
      <c r="F6128">
        <v>1537734348.3599999</v>
      </c>
      <c r="G6128">
        <v>1537734348.3599999</v>
      </c>
      <c r="H6128" t="s">
        <v>7</v>
      </c>
    </row>
    <row r="6129" spans="1:8" x14ac:dyDescent="0.35">
      <c r="A6129">
        <v>3.6811828613300001E-4</v>
      </c>
      <c r="B6129" t="s">
        <v>12</v>
      </c>
      <c r="C6129">
        <v>348130</v>
      </c>
      <c r="D6129">
        <v>1537734348.72</v>
      </c>
      <c r="E6129">
        <v>72018</v>
      </c>
      <c r="F6129">
        <v>1537734348.72</v>
      </c>
      <c r="G6129">
        <v>1537734348.72</v>
      </c>
      <c r="H6129" t="s">
        <v>7</v>
      </c>
    </row>
    <row r="6130" spans="1:8" x14ac:dyDescent="0.35">
      <c r="A6130">
        <v>6.31809234619E-4</v>
      </c>
      <c r="B6130" t="s">
        <v>9</v>
      </c>
      <c r="C6130">
        <v>348257</v>
      </c>
      <c r="D6130">
        <v>1537734349.0699999</v>
      </c>
      <c r="E6130">
        <v>22080</v>
      </c>
      <c r="F6130">
        <v>1537734349.0599999</v>
      </c>
      <c r="G6130">
        <v>1537734349.0699999</v>
      </c>
      <c r="H6130" t="s">
        <v>7</v>
      </c>
    </row>
    <row r="6131" spans="1:8" x14ac:dyDescent="0.35">
      <c r="A6131">
        <v>3.4093856811500002E-4</v>
      </c>
      <c r="B6131" t="s">
        <v>11</v>
      </c>
      <c r="C6131">
        <v>348254</v>
      </c>
      <c r="D6131">
        <v>1537734349.4300001</v>
      </c>
      <c r="E6131">
        <v>52910</v>
      </c>
      <c r="F6131">
        <v>1537734349.4300001</v>
      </c>
      <c r="G6131">
        <v>1537734349.4300001</v>
      </c>
      <c r="H6131" t="s">
        <v>7</v>
      </c>
    </row>
    <row r="6132" spans="1:8" x14ac:dyDescent="0.35">
      <c r="A6132">
        <v>3.8409233093300002E-4</v>
      </c>
      <c r="B6132" t="s">
        <v>10</v>
      </c>
      <c r="C6132">
        <v>348189</v>
      </c>
      <c r="D6132">
        <v>1537734349.72</v>
      </c>
      <c r="E6132">
        <v>65542</v>
      </c>
      <c r="F6132">
        <v>1537734349.72</v>
      </c>
      <c r="G6132">
        <v>1537734349.72</v>
      </c>
      <c r="H6132" t="s">
        <v>7</v>
      </c>
    </row>
    <row r="6133" spans="1:8" x14ac:dyDescent="0.35">
      <c r="A6133">
        <v>3.2091140747099998E-4</v>
      </c>
      <c r="B6133" t="s">
        <v>11</v>
      </c>
      <c r="C6133">
        <v>348292</v>
      </c>
      <c r="D6133">
        <v>1537734350.0599999</v>
      </c>
      <c r="E6133">
        <v>65879</v>
      </c>
      <c r="F6133">
        <v>1537734350.0599999</v>
      </c>
      <c r="G6133">
        <v>1537734350.0599999</v>
      </c>
      <c r="H6133" t="s">
        <v>7</v>
      </c>
    </row>
    <row r="6134" spans="1:8" x14ac:dyDescent="0.35">
      <c r="A6134">
        <v>2.8300285339400002E-4</v>
      </c>
      <c r="B6134" t="s">
        <v>10</v>
      </c>
      <c r="C6134">
        <v>348228</v>
      </c>
      <c r="D6134">
        <v>1537734350.6400001</v>
      </c>
      <c r="E6134">
        <v>74900</v>
      </c>
      <c r="F6134">
        <v>1537734350.6400001</v>
      </c>
      <c r="G6134">
        <v>1537734350.6400001</v>
      </c>
      <c r="H6134" t="s">
        <v>7</v>
      </c>
    </row>
    <row r="6135" spans="1:8" x14ac:dyDescent="0.35">
      <c r="A6135">
        <v>8.7308883667000005E-4</v>
      </c>
      <c r="B6135" t="s">
        <v>8</v>
      </c>
      <c r="C6135">
        <v>348506</v>
      </c>
      <c r="D6135">
        <v>1537734350.8800001</v>
      </c>
      <c r="E6135">
        <v>52601</v>
      </c>
      <c r="F6135">
        <v>1537734350.8800001</v>
      </c>
      <c r="G6135">
        <v>1537734350.8800001</v>
      </c>
      <c r="H6135" t="s">
        <v>7</v>
      </c>
    </row>
    <row r="6136" spans="1:8" x14ac:dyDescent="0.35">
      <c r="A6136">
        <v>2.5606155395500001E-4</v>
      </c>
      <c r="B6136" t="s">
        <v>12</v>
      </c>
      <c r="C6136">
        <v>348261</v>
      </c>
      <c r="D6136">
        <v>1537734351.1300001</v>
      </c>
      <c r="E6136">
        <v>86029</v>
      </c>
      <c r="F6136">
        <v>1537734351.1300001</v>
      </c>
      <c r="G6136">
        <v>1537734351.1300001</v>
      </c>
      <c r="H6136" t="s">
        <v>7</v>
      </c>
    </row>
    <row r="6137" spans="1:8" x14ac:dyDescent="0.35">
      <c r="A6137">
        <v>3.3688545227099999E-4</v>
      </c>
      <c r="B6137" t="s">
        <v>9</v>
      </c>
      <c r="C6137">
        <v>348395</v>
      </c>
      <c r="D6137">
        <v>1537734351.4100001</v>
      </c>
      <c r="E6137">
        <v>36382</v>
      </c>
      <c r="F6137">
        <v>1537734351.4100001</v>
      </c>
      <c r="G6137">
        <v>1537734351.4100001</v>
      </c>
      <c r="H6137" t="s">
        <v>7</v>
      </c>
    </row>
    <row r="6138" spans="1:8" x14ac:dyDescent="0.35">
      <c r="A6138">
        <v>4.02212142944E-4</v>
      </c>
      <c r="B6138" t="s">
        <v>11</v>
      </c>
      <c r="C6138">
        <v>348369</v>
      </c>
      <c r="D6138">
        <v>1537734351.6500001</v>
      </c>
      <c r="E6138">
        <v>93690</v>
      </c>
      <c r="F6138">
        <v>1537734351.6500001</v>
      </c>
      <c r="G6138">
        <v>1537734351.6500001</v>
      </c>
      <c r="H6138" t="s">
        <v>7</v>
      </c>
    </row>
    <row r="6139" spans="1:8" x14ac:dyDescent="0.35">
      <c r="A6139">
        <v>9.41038131714E-4</v>
      </c>
      <c r="B6139" t="s">
        <v>10</v>
      </c>
      <c r="C6139">
        <v>348299</v>
      </c>
      <c r="D6139">
        <v>1537734351.8599999</v>
      </c>
      <c r="E6139">
        <v>26416</v>
      </c>
      <c r="F6139">
        <v>1537734351.8599999</v>
      </c>
      <c r="G6139">
        <v>1537734351.8599999</v>
      </c>
      <c r="H6139" t="s">
        <v>7</v>
      </c>
    </row>
    <row r="6140" spans="1:8" x14ac:dyDescent="0.35">
      <c r="A6140">
        <v>2.8800964355500002E-4</v>
      </c>
      <c r="B6140" t="s">
        <v>9</v>
      </c>
      <c r="C6140">
        <v>348439</v>
      </c>
      <c r="D6140">
        <v>1537734352.0799999</v>
      </c>
      <c r="E6140">
        <v>77964</v>
      </c>
      <c r="F6140">
        <v>1537734352.0799999</v>
      </c>
      <c r="G6140">
        <v>1537734352.0799999</v>
      </c>
      <c r="H6140" t="s">
        <v>7</v>
      </c>
    </row>
    <row r="6141" spans="1:8" x14ac:dyDescent="0.35">
      <c r="A6141">
        <v>2.96115875244E-4</v>
      </c>
      <c r="B6141" t="s">
        <v>8</v>
      </c>
      <c r="C6141">
        <v>348594</v>
      </c>
      <c r="D6141">
        <v>1537734352.3099999</v>
      </c>
      <c r="E6141">
        <v>60354</v>
      </c>
      <c r="F6141">
        <v>1537734352.3099999</v>
      </c>
      <c r="G6141">
        <v>1537734352.3099999</v>
      </c>
      <c r="H6141" t="s">
        <v>7</v>
      </c>
    </row>
    <row r="6142" spans="1:8" x14ac:dyDescent="0.35">
      <c r="A6142">
        <v>3.7598609924300002E-4</v>
      </c>
      <c r="B6142" t="s">
        <v>12</v>
      </c>
      <c r="C6142">
        <v>348358</v>
      </c>
      <c r="D6142">
        <v>1537734352.6500001</v>
      </c>
      <c r="E6142">
        <v>14781</v>
      </c>
      <c r="F6142">
        <v>1537734352.6500001</v>
      </c>
      <c r="G6142">
        <v>1537734352.6500001</v>
      </c>
      <c r="H6142" t="s">
        <v>7</v>
      </c>
    </row>
    <row r="6143" spans="1:8" x14ac:dyDescent="0.35">
      <c r="A6143">
        <v>3.9696693420400003E-4</v>
      </c>
      <c r="B6143" t="s">
        <v>9</v>
      </c>
      <c r="C6143">
        <v>348492</v>
      </c>
      <c r="D6143">
        <v>1537734352.9300001</v>
      </c>
      <c r="E6143">
        <v>49392</v>
      </c>
      <c r="F6143">
        <v>1537734352.9300001</v>
      </c>
      <c r="G6143">
        <v>1537734352.9300001</v>
      </c>
      <c r="H6143" t="s">
        <v>7</v>
      </c>
    </row>
    <row r="6144" spans="1:8" x14ac:dyDescent="0.35">
      <c r="A6144">
        <v>2.7821063995399999E-3</v>
      </c>
      <c r="B6144" t="s">
        <v>11</v>
      </c>
      <c r="C6144">
        <v>348477</v>
      </c>
      <c r="D6144">
        <v>1537734353.3299999</v>
      </c>
      <c r="E6144">
        <v>88845</v>
      </c>
      <c r="F6144">
        <v>1537734353.3299999</v>
      </c>
      <c r="G6144">
        <v>1537734353.3299999</v>
      </c>
      <c r="H6144" t="s">
        <v>7</v>
      </c>
    </row>
    <row r="6145" spans="1:8" x14ac:dyDescent="0.35">
      <c r="A6145">
        <v>3.3688545227099999E-4</v>
      </c>
      <c r="B6145" t="s">
        <v>12</v>
      </c>
      <c r="C6145">
        <v>348418</v>
      </c>
      <c r="D6145">
        <v>1537734353.6199999</v>
      </c>
      <c r="E6145">
        <v>59284</v>
      </c>
      <c r="F6145">
        <v>1537734353.6199999</v>
      </c>
      <c r="G6145">
        <v>1537734353.6199999</v>
      </c>
      <c r="H6145" t="s">
        <v>7</v>
      </c>
    </row>
    <row r="6146" spans="1:8" x14ac:dyDescent="0.35">
      <c r="A6146">
        <v>3.6907196044900001E-4</v>
      </c>
      <c r="B6146" t="s">
        <v>11</v>
      </c>
      <c r="C6146">
        <v>348510</v>
      </c>
      <c r="D6146">
        <v>1537734353.9400001</v>
      </c>
      <c r="E6146">
        <v>15069</v>
      </c>
      <c r="F6146">
        <v>1537734353.9400001</v>
      </c>
      <c r="G6146">
        <v>1537734353.9400001</v>
      </c>
      <c r="H6146" t="s">
        <v>7</v>
      </c>
    </row>
    <row r="6147" spans="1:8" x14ac:dyDescent="0.35">
      <c r="A6147">
        <v>2.4795532226600003E-4</v>
      </c>
      <c r="B6147" t="s">
        <v>9</v>
      </c>
      <c r="C6147">
        <v>348574</v>
      </c>
      <c r="D6147">
        <v>1537734354.2</v>
      </c>
      <c r="E6147">
        <v>56071</v>
      </c>
      <c r="F6147">
        <v>1537734354.2</v>
      </c>
      <c r="G6147">
        <v>1537734354.2</v>
      </c>
      <c r="H6147" t="s">
        <v>7</v>
      </c>
    </row>
    <row r="6148" spans="1:8" x14ac:dyDescent="0.35">
      <c r="A6148">
        <v>1.95384025574E-3</v>
      </c>
      <c r="B6148" t="s">
        <v>11</v>
      </c>
      <c r="C6148">
        <v>348548</v>
      </c>
      <c r="D6148">
        <v>1537734354.55</v>
      </c>
      <c r="E6148">
        <v>41360</v>
      </c>
      <c r="F6148">
        <v>1537734354.55</v>
      </c>
      <c r="G6148">
        <v>1537734354.55</v>
      </c>
      <c r="H6148" t="s">
        <v>7</v>
      </c>
    </row>
    <row r="6149" spans="1:8" x14ac:dyDescent="0.35">
      <c r="A6149">
        <v>5.3215026855499997E-4</v>
      </c>
      <c r="B6149" t="s">
        <v>12</v>
      </c>
      <c r="C6149">
        <v>348500</v>
      </c>
      <c r="D6149">
        <v>1537734354.8499999</v>
      </c>
      <c r="E6149">
        <v>51946</v>
      </c>
      <c r="F6149">
        <v>1537734354.8499999</v>
      </c>
      <c r="G6149">
        <v>1537734354.8499999</v>
      </c>
      <c r="H6149" t="s">
        <v>7</v>
      </c>
    </row>
    <row r="6150" spans="1:8" x14ac:dyDescent="0.35">
      <c r="A6150">
        <v>3.2591819763199998E-4</v>
      </c>
      <c r="B6150" t="s">
        <v>10</v>
      </c>
      <c r="C6150">
        <v>348514</v>
      </c>
      <c r="D6150">
        <v>1537734355.71</v>
      </c>
      <c r="E6150">
        <v>38647</v>
      </c>
      <c r="F6150">
        <v>1537734355.71</v>
      </c>
      <c r="G6150">
        <v>1537734355.71</v>
      </c>
      <c r="H6150" t="s">
        <v>7</v>
      </c>
    </row>
    <row r="6151" spans="1:8" x14ac:dyDescent="0.35">
      <c r="A6151">
        <v>2.8896331787100002E-4</v>
      </c>
      <c r="B6151" t="s">
        <v>11</v>
      </c>
      <c r="C6151">
        <v>348615</v>
      </c>
      <c r="D6151">
        <v>1537734355.9400001</v>
      </c>
      <c r="E6151">
        <v>79087</v>
      </c>
      <c r="F6151">
        <v>1537734355.9400001</v>
      </c>
      <c r="G6151">
        <v>1537734355.9400001</v>
      </c>
      <c r="H6151" t="s">
        <v>7</v>
      </c>
    </row>
    <row r="6152" spans="1:8" x14ac:dyDescent="0.35">
      <c r="A6152">
        <v>2.9397010803200002E-4</v>
      </c>
      <c r="B6152" t="s">
        <v>10</v>
      </c>
      <c r="C6152">
        <v>348553</v>
      </c>
      <c r="D6152">
        <v>1537734356.3399999</v>
      </c>
      <c r="E6152">
        <v>80223</v>
      </c>
      <c r="F6152">
        <v>1537734356.3399999</v>
      </c>
      <c r="G6152">
        <v>1537734356.3399999</v>
      </c>
      <c r="H6152" t="s">
        <v>7</v>
      </c>
    </row>
    <row r="6153" spans="1:8" x14ac:dyDescent="0.35">
      <c r="A6153">
        <v>2.5079250335699999E-3</v>
      </c>
      <c r="B6153" t="s">
        <v>9</v>
      </c>
      <c r="C6153">
        <v>348703</v>
      </c>
      <c r="D6153">
        <v>1537734356.5999999</v>
      </c>
      <c r="E6153">
        <v>32311</v>
      </c>
      <c r="F6153">
        <v>1537734356.5899999</v>
      </c>
      <c r="G6153">
        <v>1537734356.5999999</v>
      </c>
      <c r="H6153" t="s">
        <v>7</v>
      </c>
    </row>
    <row r="6154" spans="1:8" x14ac:dyDescent="0.35">
      <c r="A6154">
        <v>4.3702125549300002E-4</v>
      </c>
      <c r="B6154" t="s">
        <v>12</v>
      </c>
      <c r="C6154">
        <v>348605</v>
      </c>
      <c r="D6154">
        <v>1537734356.9300001</v>
      </c>
      <c r="E6154">
        <v>61184</v>
      </c>
      <c r="F6154">
        <v>1537734356.9300001</v>
      </c>
      <c r="G6154">
        <v>1537734356.9300001</v>
      </c>
      <c r="H6154" t="s">
        <v>7</v>
      </c>
    </row>
    <row r="6155" spans="1:8" x14ac:dyDescent="0.35">
      <c r="A6155">
        <v>3.41176986694E-4</v>
      </c>
      <c r="B6155" t="s">
        <v>10</v>
      </c>
      <c r="C6155">
        <v>348610</v>
      </c>
      <c r="D6155">
        <v>1537734357.26</v>
      </c>
      <c r="E6155">
        <v>15147</v>
      </c>
      <c r="F6155">
        <v>1537734357.26</v>
      </c>
      <c r="G6155">
        <v>1537734357.26</v>
      </c>
      <c r="H6155" t="s">
        <v>7</v>
      </c>
    </row>
    <row r="6156" spans="1:8" x14ac:dyDescent="0.35">
      <c r="A6156">
        <v>1.77216529846E-3</v>
      </c>
      <c r="B6156" t="s">
        <v>10</v>
      </c>
      <c r="C6156">
        <v>348634</v>
      </c>
      <c r="D6156">
        <v>1537734357.6400001</v>
      </c>
      <c r="E6156">
        <v>65019</v>
      </c>
      <c r="F6156">
        <v>1537734357.6400001</v>
      </c>
      <c r="G6156">
        <v>1537734357.6400001</v>
      </c>
      <c r="H6156" t="s">
        <v>7</v>
      </c>
    </row>
    <row r="6157" spans="1:8" x14ac:dyDescent="0.35">
      <c r="A6157">
        <v>3.1709671020500001E-4</v>
      </c>
      <c r="B6157" t="s">
        <v>10</v>
      </c>
      <c r="C6157">
        <v>348651</v>
      </c>
      <c r="D6157">
        <v>1537734357.9300001</v>
      </c>
      <c r="E6157">
        <v>72191</v>
      </c>
      <c r="F6157">
        <v>1537734357.9300001</v>
      </c>
      <c r="G6157">
        <v>1537734357.9300001</v>
      </c>
      <c r="H6157" t="s">
        <v>7</v>
      </c>
    </row>
    <row r="6158" spans="1:8" x14ac:dyDescent="0.35">
      <c r="A6158">
        <v>4.3916702270500001E-4</v>
      </c>
      <c r="B6158" t="s">
        <v>10</v>
      </c>
      <c r="C6158">
        <v>348673</v>
      </c>
      <c r="D6158">
        <v>1537734358.3</v>
      </c>
      <c r="E6158">
        <v>76832</v>
      </c>
      <c r="F6158">
        <v>1537734358.3</v>
      </c>
      <c r="G6158">
        <v>1537734358.3</v>
      </c>
      <c r="H6158" t="s">
        <v>7</v>
      </c>
    </row>
    <row r="6159" spans="1:8" x14ac:dyDescent="0.35">
      <c r="A6159">
        <v>2.5916099548299999E-4</v>
      </c>
      <c r="B6159" t="s">
        <v>11</v>
      </c>
      <c r="C6159">
        <v>348783</v>
      </c>
      <c r="D6159">
        <v>1537734358.5999999</v>
      </c>
      <c r="E6159">
        <v>60084</v>
      </c>
      <c r="F6159">
        <v>1537734358.5999999</v>
      </c>
      <c r="G6159">
        <v>1537734358.5999999</v>
      </c>
      <c r="H6159" t="s">
        <v>7</v>
      </c>
    </row>
    <row r="6160" spans="1:8" x14ac:dyDescent="0.35">
      <c r="A6160">
        <v>3.6597251892099997E-4</v>
      </c>
      <c r="B6160" t="s">
        <v>12</v>
      </c>
      <c r="C6160">
        <v>348735</v>
      </c>
      <c r="D6160">
        <v>1537734358.9300001</v>
      </c>
      <c r="E6160">
        <v>60901</v>
      </c>
      <c r="F6160">
        <v>1537734358.9300001</v>
      </c>
      <c r="G6160">
        <v>1537734358.9300001</v>
      </c>
      <c r="H6160" t="s">
        <v>7</v>
      </c>
    </row>
    <row r="6161" spans="1:8" x14ac:dyDescent="0.35">
      <c r="A6161">
        <v>2.6202201843300002E-4</v>
      </c>
      <c r="B6161" t="s">
        <v>8</v>
      </c>
      <c r="C6161">
        <v>348993</v>
      </c>
      <c r="D6161">
        <v>1537734359.25</v>
      </c>
      <c r="E6161">
        <v>13913</v>
      </c>
      <c r="F6161">
        <v>1537734359.25</v>
      </c>
      <c r="G6161">
        <v>1537734359.25</v>
      </c>
      <c r="H6161" t="s">
        <v>7</v>
      </c>
    </row>
    <row r="6162" spans="1:8" x14ac:dyDescent="0.35">
      <c r="A6162">
        <v>6.6113471984900003E-4</v>
      </c>
      <c r="B6162" t="s">
        <v>10</v>
      </c>
      <c r="C6162">
        <v>348741</v>
      </c>
      <c r="D6162">
        <v>1537734359.52</v>
      </c>
      <c r="E6162">
        <v>12969</v>
      </c>
      <c r="F6162">
        <v>1537734359.52</v>
      </c>
      <c r="G6162">
        <v>1537734359.52</v>
      </c>
      <c r="H6162" t="s">
        <v>7</v>
      </c>
    </row>
    <row r="6163" spans="1:8" x14ac:dyDescent="0.35">
      <c r="A6163">
        <v>2.7394294738799997E-4</v>
      </c>
      <c r="B6163" t="s">
        <v>9</v>
      </c>
      <c r="C6163">
        <v>348918</v>
      </c>
      <c r="D6163">
        <v>1537734359.8699999</v>
      </c>
      <c r="E6163">
        <v>61768</v>
      </c>
      <c r="F6163">
        <v>1537734359.8699999</v>
      </c>
      <c r="G6163">
        <v>1537734359.8699999</v>
      </c>
      <c r="H6163" t="s">
        <v>7</v>
      </c>
    </row>
    <row r="6164" spans="1:8" x14ac:dyDescent="0.35">
      <c r="A6164">
        <v>2.0599365234399999E-4</v>
      </c>
      <c r="B6164" t="s">
        <v>10</v>
      </c>
      <c r="C6164">
        <v>348777</v>
      </c>
      <c r="D6164">
        <v>1537734360.1600001</v>
      </c>
      <c r="E6164">
        <v>58791</v>
      </c>
      <c r="F6164">
        <v>1537734360.1600001</v>
      </c>
      <c r="G6164">
        <v>1537734360.1600001</v>
      </c>
      <c r="H6164" t="s">
        <v>7</v>
      </c>
    </row>
    <row r="6165" spans="1:8" x14ac:dyDescent="0.35">
      <c r="A6165">
        <v>8.4710121154799999E-4</v>
      </c>
      <c r="B6165" t="s">
        <v>12</v>
      </c>
      <c r="C6165">
        <v>348833</v>
      </c>
      <c r="D6165">
        <v>1537734360.5</v>
      </c>
      <c r="E6165">
        <v>59204</v>
      </c>
      <c r="F6165">
        <v>1537734360.5</v>
      </c>
      <c r="G6165">
        <v>1537734360.5</v>
      </c>
      <c r="H6165" t="s">
        <v>7</v>
      </c>
    </row>
    <row r="6166" spans="1:8" x14ac:dyDescent="0.35">
      <c r="A6166">
        <v>2.8991699218799998E-4</v>
      </c>
      <c r="B6166" t="s">
        <v>12</v>
      </c>
      <c r="C6166">
        <v>348857</v>
      </c>
      <c r="D6166">
        <v>1537734361.29</v>
      </c>
      <c r="E6166">
        <v>66430</v>
      </c>
      <c r="F6166">
        <v>1537734361.29</v>
      </c>
      <c r="G6166">
        <v>1537734361.29</v>
      </c>
      <c r="H6166" t="s">
        <v>7</v>
      </c>
    </row>
    <row r="6167" spans="1:8" x14ac:dyDescent="0.35">
      <c r="A6167">
        <v>2.2721290588399999E-4</v>
      </c>
      <c r="B6167" t="s">
        <v>11</v>
      </c>
      <c r="C6167">
        <v>348941</v>
      </c>
      <c r="D6167">
        <v>1537734361.5599999</v>
      </c>
      <c r="E6167">
        <v>36177</v>
      </c>
      <c r="F6167">
        <v>1537734361.5599999</v>
      </c>
      <c r="G6167">
        <v>1537734361.5599999</v>
      </c>
      <c r="H6167" t="s">
        <v>7</v>
      </c>
    </row>
    <row r="6168" spans="1:8" x14ac:dyDescent="0.35">
      <c r="A6168">
        <v>3.6501884460400001E-4</v>
      </c>
      <c r="B6168" t="s">
        <v>10</v>
      </c>
      <c r="C6168">
        <v>348854</v>
      </c>
      <c r="D6168">
        <v>1537734361.77</v>
      </c>
      <c r="E6168">
        <v>96028</v>
      </c>
      <c r="F6168">
        <v>1537734361.77</v>
      </c>
      <c r="G6168">
        <v>1537734361.77</v>
      </c>
      <c r="H6168" t="s">
        <v>7</v>
      </c>
    </row>
    <row r="6169" spans="1:8" x14ac:dyDescent="0.35">
      <c r="A6169">
        <v>2.5892257690400002E-4</v>
      </c>
      <c r="B6169" t="s">
        <v>12</v>
      </c>
      <c r="C6169">
        <v>348906</v>
      </c>
      <c r="D6169">
        <v>1537734362.0999999</v>
      </c>
      <c r="E6169">
        <v>31101</v>
      </c>
      <c r="F6169">
        <v>1537734362.0999999</v>
      </c>
      <c r="G6169">
        <v>1537734362.0999999</v>
      </c>
      <c r="H6169" t="s">
        <v>7</v>
      </c>
    </row>
    <row r="6170" spans="1:8" x14ac:dyDescent="0.35">
      <c r="A6170">
        <v>2.6106834411600001E-4</v>
      </c>
      <c r="B6170" t="s">
        <v>12</v>
      </c>
      <c r="C6170">
        <v>348924</v>
      </c>
      <c r="D6170">
        <v>1537734362.4300001</v>
      </c>
      <c r="E6170">
        <v>39220</v>
      </c>
      <c r="F6170">
        <v>1537734362.4300001</v>
      </c>
      <c r="G6170">
        <v>1537734362.4300001</v>
      </c>
      <c r="H6170" t="s">
        <v>7</v>
      </c>
    </row>
    <row r="6171" spans="1:8" x14ac:dyDescent="0.35">
      <c r="A6171">
        <v>3.3402442932100001E-4</v>
      </c>
      <c r="B6171" t="s">
        <v>9</v>
      </c>
      <c r="C6171">
        <v>349072</v>
      </c>
      <c r="D6171">
        <v>1537734362.6400001</v>
      </c>
      <c r="E6171">
        <v>86785</v>
      </c>
      <c r="F6171">
        <v>1537734362.6400001</v>
      </c>
      <c r="G6171">
        <v>1537734362.6400001</v>
      </c>
      <c r="H6171" t="s">
        <v>7</v>
      </c>
    </row>
    <row r="6172" spans="1:8" x14ac:dyDescent="0.35">
      <c r="A6172">
        <v>2.79188156128E-4</v>
      </c>
      <c r="B6172" t="s">
        <v>8</v>
      </c>
      <c r="C6172">
        <v>349206</v>
      </c>
      <c r="D6172">
        <v>1537734363</v>
      </c>
      <c r="E6172">
        <v>23271</v>
      </c>
      <c r="F6172">
        <v>1537734363</v>
      </c>
      <c r="G6172">
        <v>1537734363</v>
      </c>
      <c r="H6172" t="s">
        <v>7</v>
      </c>
    </row>
    <row r="6173" spans="1:8" x14ac:dyDescent="0.35">
      <c r="A6173">
        <v>8.5496902465800005E-4</v>
      </c>
      <c r="B6173" t="s">
        <v>10</v>
      </c>
      <c r="C6173">
        <v>348950</v>
      </c>
      <c r="D6173">
        <v>1537734363.3499999</v>
      </c>
      <c r="E6173">
        <v>53019</v>
      </c>
      <c r="F6173">
        <v>1537734363.3499999</v>
      </c>
      <c r="G6173">
        <v>1537734363.3499999</v>
      </c>
      <c r="H6173" t="s">
        <v>7</v>
      </c>
    </row>
    <row r="6174" spans="1:8" x14ac:dyDescent="0.35">
      <c r="A6174">
        <v>3.7193298339800002E-4</v>
      </c>
      <c r="B6174" t="s">
        <v>9</v>
      </c>
      <c r="C6174">
        <v>349137</v>
      </c>
      <c r="D6174">
        <v>1537734363.6800001</v>
      </c>
      <c r="E6174">
        <v>98530</v>
      </c>
      <c r="F6174">
        <v>1537734363.6800001</v>
      </c>
      <c r="G6174">
        <v>1537734363.6800001</v>
      </c>
      <c r="H6174" t="s">
        <v>7</v>
      </c>
    </row>
    <row r="6175" spans="1:8" x14ac:dyDescent="0.35">
      <c r="A6175">
        <v>3.4904479980500002E-4</v>
      </c>
      <c r="B6175" t="s">
        <v>8</v>
      </c>
      <c r="C6175">
        <v>349263</v>
      </c>
      <c r="D6175">
        <v>1537734364.01</v>
      </c>
      <c r="E6175">
        <v>80542</v>
      </c>
      <c r="F6175">
        <v>1537734364.01</v>
      </c>
      <c r="G6175">
        <v>1537734364.01</v>
      </c>
      <c r="H6175" t="s">
        <v>7</v>
      </c>
    </row>
    <row r="6176" spans="1:8" x14ac:dyDescent="0.35">
      <c r="A6176">
        <v>3.7217140197800001E-4</v>
      </c>
      <c r="B6176" t="s">
        <v>8</v>
      </c>
      <c r="C6176">
        <v>349277</v>
      </c>
      <c r="D6176">
        <v>1537734364.23</v>
      </c>
      <c r="E6176">
        <v>47352</v>
      </c>
      <c r="F6176">
        <v>1537734364.23</v>
      </c>
      <c r="G6176">
        <v>1537734364.23</v>
      </c>
      <c r="H6176" t="s">
        <v>7</v>
      </c>
    </row>
    <row r="6177" spans="1:8" x14ac:dyDescent="0.35">
      <c r="A6177">
        <v>3.6406517028800001E-4</v>
      </c>
      <c r="B6177" t="s">
        <v>10</v>
      </c>
      <c r="C6177">
        <v>349022</v>
      </c>
      <c r="D6177">
        <v>1537734364.48</v>
      </c>
      <c r="E6177">
        <v>79598</v>
      </c>
      <c r="F6177">
        <v>1537734364.48</v>
      </c>
      <c r="G6177">
        <v>1537734364.48</v>
      </c>
      <c r="H6177" t="s">
        <v>7</v>
      </c>
    </row>
    <row r="6178" spans="1:8" x14ac:dyDescent="0.35">
      <c r="A6178">
        <v>3.7717819213900001E-4</v>
      </c>
      <c r="B6178" t="s">
        <v>8</v>
      </c>
      <c r="C6178">
        <v>349312</v>
      </c>
      <c r="D6178">
        <v>1537734364.79</v>
      </c>
      <c r="E6178">
        <v>58534</v>
      </c>
      <c r="F6178">
        <v>1537734364.79</v>
      </c>
      <c r="G6178">
        <v>1537734364.79</v>
      </c>
      <c r="H6178" t="s">
        <v>7</v>
      </c>
    </row>
    <row r="6179" spans="1:8" x14ac:dyDescent="0.35">
      <c r="A6179">
        <v>6.8092346191400005E-4</v>
      </c>
      <c r="B6179" t="s">
        <v>12</v>
      </c>
      <c r="C6179">
        <v>349096</v>
      </c>
      <c r="D6179">
        <v>1537734365.1400001</v>
      </c>
      <c r="E6179">
        <v>61810</v>
      </c>
      <c r="F6179">
        <v>1537734365.1400001</v>
      </c>
      <c r="G6179">
        <v>1537734365.1400001</v>
      </c>
      <c r="H6179" t="s">
        <v>7</v>
      </c>
    </row>
    <row r="6180" spans="1:8" x14ac:dyDescent="0.35">
      <c r="A6180">
        <v>2.1569728851300002E-3</v>
      </c>
      <c r="B6180" t="s">
        <v>11</v>
      </c>
      <c r="C6180">
        <v>349188</v>
      </c>
      <c r="D6180">
        <v>1537734365.4200001</v>
      </c>
      <c r="E6180">
        <v>41970</v>
      </c>
      <c r="F6180">
        <v>1537734365.4200001</v>
      </c>
      <c r="G6180">
        <v>1537734365.4200001</v>
      </c>
      <c r="H6180" t="s">
        <v>7</v>
      </c>
    </row>
    <row r="6181" spans="1:8" x14ac:dyDescent="0.35">
      <c r="A6181">
        <v>2.7990341186500002E-4</v>
      </c>
      <c r="B6181" t="s">
        <v>11</v>
      </c>
      <c r="C6181">
        <v>349203</v>
      </c>
      <c r="D6181">
        <v>1537734365.6800001</v>
      </c>
      <c r="E6181">
        <v>82420</v>
      </c>
      <c r="F6181">
        <v>1537734365.6800001</v>
      </c>
      <c r="G6181">
        <v>1537734365.6800001</v>
      </c>
      <c r="H6181" t="s">
        <v>7</v>
      </c>
    </row>
    <row r="6182" spans="1:8" x14ac:dyDescent="0.35">
      <c r="A6182">
        <v>5.0091743469199998E-4</v>
      </c>
      <c r="B6182" t="s">
        <v>12</v>
      </c>
      <c r="C6182">
        <v>349151</v>
      </c>
      <c r="D6182">
        <v>1537734366.02</v>
      </c>
      <c r="E6182">
        <v>38528</v>
      </c>
      <c r="F6182">
        <v>1537734366.02</v>
      </c>
      <c r="G6182">
        <v>1537734366.02</v>
      </c>
      <c r="H6182" t="s">
        <v>7</v>
      </c>
    </row>
    <row r="6183" spans="1:8" x14ac:dyDescent="0.35">
      <c r="A6183">
        <v>6.0009956359900003E-4</v>
      </c>
      <c r="B6183" t="s">
        <v>9</v>
      </c>
      <c r="C6183">
        <v>349305</v>
      </c>
      <c r="D6183">
        <v>1537734366.3099999</v>
      </c>
      <c r="E6183">
        <v>47795</v>
      </c>
      <c r="F6183">
        <v>1537734366.3099999</v>
      </c>
      <c r="G6183">
        <v>1537734366.3099999</v>
      </c>
      <c r="H6183" t="s">
        <v>7</v>
      </c>
    </row>
    <row r="6184" spans="1:8" x14ac:dyDescent="0.35">
      <c r="A6184">
        <v>2.74181365967E-4</v>
      </c>
      <c r="B6184" t="s">
        <v>8</v>
      </c>
      <c r="C6184">
        <v>349430</v>
      </c>
      <c r="D6184">
        <v>1537734366.5999999</v>
      </c>
      <c r="E6184">
        <v>42524</v>
      </c>
      <c r="F6184">
        <v>1537734366.5999999</v>
      </c>
      <c r="G6184">
        <v>1537734366.5999999</v>
      </c>
      <c r="H6184" t="s">
        <v>7</v>
      </c>
    </row>
    <row r="6185" spans="1:8" x14ac:dyDescent="0.35">
      <c r="A6185">
        <v>3.0207633972200002E-4</v>
      </c>
      <c r="B6185" t="s">
        <v>11</v>
      </c>
      <c r="C6185">
        <v>349285</v>
      </c>
      <c r="D6185">
        <v>1537734367.47</v>
      </c>
      <c r="E6185">
        <v>84957</v>
      </c>
      <c r="F6185">
        <v>1537734367.47</v>
      </c>
      <c r="G6185">
        <v>1537734367.47</v>
      </c>
      <c r="H6185" t="s">
        <v>7</v>
      </c>
    </row>
    <row r="6186" spans="1:8" x14ac:dyDescent="0.35">
      <c r="A6186">
        <v>2.75135040283E-4</v>
      </c>
      <c r="B6186" t="s">
        <v>12</v>
      </c>
      <c r="C6186">
        <v>349240</v>
      </c>
      <c r="D6186">
        <v>1537734367.8599999</v>
      </c>
      <c r="E6186">
        <v>45068</v>
      </c>
      <c r="F6186">
        <v>1537734367.8599999</v>
      </c>
      <c r="G6186">
        <v>1537734367.8599999</v>
      </c>
      <c r="H6186" t="s">
        <v>7</v>
      </c>
    </row>
    <row r="6187" spans="1:8" x14ac:dyDescent="0.35">
      <c r="A6187">
        <v>3.4189224243199998E-4</v>
      </c>
      <c r="B6187" t="s">
        <v>12</v>
      </c>
      <c r="C6187">
        <v>349258</v>
      </c>
      <c r="D6187">
        <v>1537734368.1300001</v>
      </c>
      <c r="E6187">
        <v>61519</v>
      </c>
      <c r="F6187">
        <v>1537734368.1300001</v>
      </c>
      <c r="G6187">
        <v>1537734368.1300001</v>
      </c>
      <c r="H6187" t="s">
        <v>7</v>
      </c>
    </row>
    <row r="6188" spans="1:8" x14ac:dyDescent="0.35">
      <c r="A6188">
        <v>3.4189224243199998E-4</v>
      </c>
      <c r="B6188" t="s">
        <v>9</v>
      </c>
      <c r="C6188">
        <v>349410</v>
      </c>
      <c r="D6188">
        <v>1537734368.53</v>
      </c>
      <c r="E6188">
        <v>53981</v>
      </c>
      <c r="F6188">
        <v>1537734368.53</v>
      </c>
      <c r="G6188">
        <v>1537734368.53</v>
      </c>
      <c r="H6188" t="s">
        <v>7</v>
      </c>
    </row>
    <row r="6189" spans="1:8" x14ac:dyDescent="0.35">
      <c r="A6189">
        <v>3.15189361572E-4</v>
      </c>
      <c r="B6189" t="s">
        <v>11</v>
      </c>
      <c r="C6189">
        <v>349372</v>
      </c>
      <c r="D6189">
        <v>1537734368.8499999</v>
      </c>
      <c r="E6189">
        <v>12791</v>
      </c>
      <c r="F6189">
        <v>1537734368.8499999</v>
      </c>
      <c r="G6189">
        <v>1537734368.8499999</v>
      </c>
      <c r="H6189" t="s">
        <v>7</v>
      </c>
    </row>
    <row r="6190" spans="1:8" x14ac:dyDescent="0.35">
      <c r="A6190">
        <v>5.2213668823200001E-4</v>
      </c>
      <c r="B6190" t="s">
        <v>11</v>
      </c>
      <c r="C6190">
        <v>349397</v>
      </c>
      <c r="D6190">
        <v>1537734369.27</v>
      </c>
      <c r="E6190">
        <v>55177</v>
      </c>
      <c r="F6190">
        <v>1537734369.27</v>
      </c>
      <c r="G6190">
        <v>1537734369.27</v>
      </c>
      <c r="H6190" t="s">
        <v>7</v>
      </c>
    </row>
    <row r="6191" spans="1:8" x14ac:dyDescent="0.35">
      <c r="A6191">
        <v>2.9993057250999998E-4</v>
      </c>
      <c r="B6191" t="s">
        <v>9</v>
      </c>
      <c r="C6191">
        <v>349479</v>
      </c>
      <c r="D6191">
        <v>1537734369.6500001</v>
      </c>
      <c r="E6191">
        <v>81289</v>
      </c>
      <c r="F6191">
        <v>1537734369.6500001</v>
      </c>
      <c r="G6191">
        <v>1537734369.6500001</v>
      </c>
      <c r="H6191" t="s">
        <v>7</v>
      </c>
    </row>
    <row r="6192" spans="1:8" x14ac:dyDescent="0.35">
      <c r="A6192">
        <v>3.3903121948200001E-4</v>
      </c>
      <c r="B6192" t="s">
        <v>11</v>
      </c>
      <c r="C6192">
        <v>349447</v>
      </c>
      <c r="D6192">
        <v>1537734370.0599999</v>
      </c>
      <c r="E6192">
        <v>87923</v>
      </c>
      <c r="F6192">
        <v>1537734370.0599999</v>
      </c>
      <c r="G6192">
        <v>1537734370.0599999</v>
      </c>
      <c r="H6192" t="s">
        <v>7</v>
      </c>
    </row>
    <row r="6193" spans="1:8" x14ac:dyDescent="0.35">
      <c r="A6193">
        <v>4.1103363037100002E-4</v>
      </c>
      <c r="B6193" t="s">
        <v>12</v>
      </c>
      <c r="C6193">
        <v>349400</v>
      </c>
      <c r="D6193">
        <v>1537734370.3</v>
      </c>
      <c r="E6193">
        <v>62526</v>
      </c>
      <c r="F6193">
        <v>1537734370.3</v>
      </c>
      <c r="G6193">
        <v>1537734370.3</v>
      </c>
      <c r="H6193" t="s">
        <v>7</v>
      </c>
    </row>
    <row r="6194" spans="1:8" x14ac:dyDescent="0.35">
      <c r="A6194">
        <v>2.9397010803200002E-4</v>
      </c>
      <c r="B6194" t="s">
        <v>11</v>
      </c>
      <c r="C6194">
        <v>349479</v>
      </c>
      <c r="D6194">
        <v>1537734370.6300001</v>
      </c>
      <c r="E6194">
        <v>72897</v>
      </c>
      <c r="F6194">
        <v>1537734370.6300001</v>
      </c>
      <c r="G6194">
        <v>1537734370.6300001</v>
      </c>
      <c r="H6194" t="s">
        <v>7</v>
      </c>
    </row>
    <row r="6195" spans="1:8" x14ac:dyDescent="0.35">
      <c r="A6195">
        <v>4.4703483581500002E-4</v>
      </c>
      <c r="B6195" t="s">
        <v>9</v>
      </c>
      <c r="C6195">
        <v>349562</v>
      </c>
      <c r="D6195">
        <v>1537734370.9400001</v>
      </c>
      <c r="E6195">
        <v>57814</v>
      </c>
      <c r="F6195">
        <v>1537734370.9400001</v>
      </c>
      <c r="G6195">
        <v>1537734370.9400001</v>
      </c>
      <c r="H6195" t="s">
        <v>7</v>
      </c>
    </row>
    <row r="6196" spans="1:8" x14ac:dyDescent="0.35">
      <c r="A6196">
        <v>1.05905532837E-3</v>
      </c>
      <c r="B6196" t="s">
        <v>12</v>
      </c>
      <c r="C6196">
        <v>349469</v>
      </c>
      <c r="D6196">
        <v>1537734371.3599999</v>
      </c>
      <c r="E6196">
        <v>33085</v>
      </c>
      <c r="F6196">
        <v>1537734371.3599999</v>
      </c>
      <c r="G6196">
        <v>1537734371.3599999</v>
      </c>
      <c r="H6196" t="s">
        <v>7</v>
      </c>
    </row>
    <row r="6197" spans="1:8" x14ac:dyDescent="0.35">
      <c r="A6197">
        <v>3.57151031494E-4</v>
      </c>
      <c r="B6197" t="s">
        <v>8</v>
      </c>
      <c r="C6197">
        <v>349724</v>
      </c>
      <c r="D6197">
        <v>1537734371.72</v>
      </c>
      <c r="E6197">
        <v>73357</v>
      </c>
      <c r="F6197">
        <v>1537734371.72</v>
      </c>
      <c r="G6197">
        <v>1537734371.72</v>
      </c>
      <c r="H6197" t="s">
        <v>7</v>
      </c>
    </row>
    <row r="6198" spans="1:8" x14ac:dyDescent="0.35">
      <c r="A6198">
        <v>2.7990341186500002E-4</v>
      </c>
      <c r="B6198" t="s">
        <v>9</v>
      </c>
      <c r="C6198">
        <v>349627</v>
      </c>
      <c r="D6198">
        <v>1537734372.05</v>
      </c>
      <c r="E6198">
        <v>95025</v>
      </c>
      <c r="F6198">
        <v>1537734372.04</v>
      </c>
      <c r="G6198">
        <v>1537734372.05</v>
      </c>
      <c r="H6198" t="s">
        <v>7</v>
      </c>
    </row>
    <row r="6199" spans="1:8" x14ac:dyDescent="0.35">
      <c r="A6199">
        <v>3.1590461730999998E-4</v>
      </c>
      <c r="B6199" t="s">
        <v>9</v>
      </c>
      <c r="C6199">
        <v>349647</v>
      </c>
      <c r="D6199">
        <v>1537734372.3800001</v>
      </c>
      <c r="E6199">
        <v>62014</v>
      </c>
      <c r="F6199">
        <v>1537734372.3800001</v>
      </c>
      <c r="G6199">
        <v>1537734372.3800001</v>
      </c>
      <c r="H6199" t="s">
        <v>7</v>
      </c>
    </row>
    <row r="6200" spans="1:8" x14ac:dyDescent="0.35">
      <c r="A6200">
        <v>2.6082992553699998E-4</v>
      </c>
      <c r="B6200" t="s">
        <v>11</v>
      </c>
      <c r="C6200">
        <v>349613</v>
      </c>
      <c r="D6200">
        <v>1537734372.6600001</v>
      </c>
      <c r="E6200">
        <v>61077</v>
      </c>
      <c r="F6200">
        <v>1537734372.6600001</v>
      </c>
      <c r="G6200">
        <v>1537734372.6600001</v>
      </c>
      <c r="H6200" t="s">
        <v>7</v>
      </c>
    </row>
    <row r="6201" spans="1:8" x14ac:dyDescent="0.35">
      <c r="A6201">
        <v>3.3402442932100001E-4</v>
      </c>
      <c r="B6201" t="s">
        <v>12</v>
      </c>
      <c r="C6201">
        <v>349570</v>
      </c>
      <c r="D6201">
        <v>1537734372.95</v>
      </c>
      <c r="E6201">
        <v>71358</v>
      </c>
      <c r="F6201">
        <v>1537734372.95</v>
      </c>
      <c r="G6201">
        <v>1537734372.95</v>
      </c>
      <c r="H6201" t="s">
        <v>7</v>
      </c>
    </row>
    <row r="6202" spans="1:8" x14ac:dyDescent="0.35">
      <c r="A6202">
        <v>2.7680397033699999E-4</v>
      </c>
      <c r="B6202" t="s">
        <v>12</v>
      </c>
      <c r="C6202">
        <v>349588</v>
      </c>
      <c r="D6202">
        <v>1537734373.23</v>
      </c>
      <c r="E6202">
        <v>63496</v>
      </c>
      <c r="F6202">
        <v>1537734373.23</v>
      </c>
      <c r="G6202">
        <v>1537734373.23</v>
      </c>
      <c r="H6202" t="s">
        <v>7</v>
      </c>
    </row>
    <row r="6203" spans="1:8" x14ac:dyDescent="0.35">
      <c r="A6203">
        <v>2.8204917907700001E-4</v>
      </c>
      <c r="B6203" t="s">
        <v>10</v>
      </c>
      <c r="C6203">
        <v>349546</v>
      </c>
      <c r="D6203">
        <v>1537734373.95</v>
      </c>
      <c r="E6203">
        <v>34533</v>
      </c>
      <c r="F6203">
        <v>1537734373.95</v>
      </c>
      <c r="G6203">
        <v>1537734373.95</v>
      </c>
      <c r="H6203" t="s">
        <v>7</v>
      </c>
    </row>
    <row r="6204" spans="1:8" x14ac:dyDescent="0.35">
      <c r="A6204">
        <v>2.3620128631600002E-3</v>
      </c>
      <c r="B6204" t="s">
        <v>8</v>
      </c>
      <c r="C6204">
        <v>349848</v>
      </c>
      <c r="D6204">
        <v>1537734374.2</v>
      </c>
      <c r="E6204">
        <v>98913</v>
      </c>
      <c r="F6204">
        <v>1537734374.2</v>
      </c>
      <c r="G6204">
        <v>1537734374.2</v>
      </c>
      <c r="H6204" t="s">
        <v>7</v>
      </c>
    </row>
    <row r="6205" spans="1:8" x14ac:dyDescent="0.35">
      <c r="A6205">
        <v>2.23875045776E-4</v>
      </c>
      <c r="B6205" t="s">
        <v>11</v>
      </c>
      <c r="C6205">
        <v>349692</v>
      </c>
      <c r="D6205">
        <v>1537734374.4000001</v>
      </c>
      <c r="E6205">
        <v>31719</v>
      </c>
      <c r="F6205">
        <v>1537734374.4000001</v>
      </c>
      <c r="G6205">
        <v>1537734374.4000001</v>
      </c>
      <c r="H6205" t="s">
        <v>7</v>
      </c>
    </row>
    <row r="6206" spans="1:8" x14ac:dyDescent="0.35">
      <c r="A6206">
        <v>2.8991699218799998E-4</v>
      </c>
      <c r="B6206" t="s">
        <v>10</v>
      </c>
      <c r="C6206">
        <v>349589</v>
      </c>
      <c r="D6206">
        <v>1537734374.6199999</v>
      </c>
      <c r="E6206">
        <v>83152</v>
      </c>
      <c r="F6206">
        <v>1537734374.6199999</v>
      </c>
      <c r="G6206">
        <v>1537734374.6199999</v>
      </c>
      <c r="H6206" t="s">
        <v>7</v>
      </c>
    </row>
    <row r="6207" spans="1:8" x14ac:dyDescent="0.35">
      <c r="A6207">
        <v>6.7996978759800005E-4</v>
      </c>
      <c r="B6207" t="s">
        <v>8</v>
      </c>
      <c r="C6207">
        <v>349889</v>
      </c>
      <c r="D6207">
        <v>1537734374.8599999</v>
      </c>
      <c r="E6207">
        <v>63546</v>
      </c>
      <c r="F6207">
        <v>1537734374.8599999</v>
      </c>
      <c r="G6207">
        <v>1537734374.8599999</v>
      </c>
      <c r="H6207" t="s">
        <v>7</v>
      </c>
    </row>
    <row r="6208" spans="1:8" x14ac:dyDescent="0.35">
      <c r="A6208">
        <v>3.9696693420400003E-4</v>
      </c>
      <c r="B6208" t="s">
        <v>10</v>
      </c>
      <c r="C6208">
        <v>349622</v>
      </c>
      <c r="D6208">
        <v>1537734375.1400001</v>
      </c>
      <c r="E6208">
        <v>47493</v>
      </c>
      <c r="F6208">
        <v>1537734375.1400001</v>
      </c>
      <c r="G6208">
        <v>1537734375.1400001</v>
      </c>
      <c r="H6208" t="s">
        <v>7</v>
      </c>
    </row>
    <row r="6209" spans="1:8" x14ac:dyDescent="0.35">
      <c r="A6209">
        <v>2.7799606323200001E-4</v>
      </c>
      <c r="B6209" t="s">
        <v>8</v>
      </c>
      <c r="C6209">
        <v>349926</v>
      </c>
      <c r="D6209">
        <v>1537734375.49</v>
      </c>
      <c r="E6209">
        <v>83849</v>
      </c>
      <c r="F6209">
        <v>1537734375.49</v>
      </c>
      <c r="G6209">
        <v>1537734375.49</v>
      </c>
      <c r="H6209" t="s">
        <v>7</v>
      </c>
    </row>
    <row r="6210" spans="1:8" x14ac:dyDescent="0.35">
      <c r="A6210">
        <v>3.5905838012700002E-4</v>
      </c>
      <c r="B6210" t="s">
        <v>11</v>
      </c>
      <c r="C6210">
        <v>349778</v>
      </c>
      <c r="D6210">
        <v>1537734375.75</v>
      </c>
      <c r="E6210">
        <v>75824</v>
      </c>
      <c r="F6210">
        <v>1537734375.75</v>
      </c>
      <c r="G6210">
        <v>1537734375.75</v>
      </c>
      <c r="H6210" t="s">
        <v>7</v>
      </c>
    </row>
    <row r="6211" spans="1:8" x14ac:dyDescent="0.35">
      <c r="A6211">
        <v>3.1709671020500001E-4</v>
      </c>
      <c r="B6211" t="s">
        <v>12</v>
      </c>
      <c r="C6211">
        <v>349735</v>
      </c>
      <c r="D6211">
        <v>1537734376.04</v>
      </c>
      <c r="E6211">
        <v>64825</v>
      </c>
      <c r="F6211">
        <v>1537734376.04</v>
      </c>
      <c r="G6211">
        <v>1537734376.04</v>
      </c>
      <c r="H6211" t="s">
        <v>7</v>
      </c>
    </row>
    <row r="6212" spans="1:8" x14ac:dyDescent="0.35">
      <c r="A6212">
        <v>2.5296211242700002E-4</v>
      </c>
      <c r="B6212" t="s">
        <v>10</v>
      </c>
      <c r="C6212">
        <v>349697</v>
      </c>
      <c r="D6212">
        <v>1537734376.3099999</v>
      </c>
      <c r="E6212">
        <v>94498</v>
      </c>
      <c r="F6212">
        <v>1537734376.3099999</v>
      </c>
      <c r="G6212">
        <v>1537734376.3099999</v>
      </c>
      <c r="H6212" t="s">
        <v>7</v>
      </c>
    </row>
    <row r="6213" spans="1:8" x14ac:dyDescent="0.35">
      <c r="A6213">
        <v>2.6297569274900002E-4</v>
      </c>
      <c r="B6213" t="s">
        <v>10</v>
      </c>
      <c r="C6213">
        <v>349716</v>
      </c>
      <c r="D6213">
        <v>1537734376.6300001</v>
      </c>
      <c r="E6213">
        <v>98715</v>
      </c>
      <c r="F6213">
        <v>1537734376.6300001</v>
      </c>
      <c r="G6213">
        <v>1537734376.6300001</v>
      </c>
      <c r="H6213" t="s">
        <v>7</v>
      </c>
    </row>
    <row r="6214" spans="1:8" x14ac:dyDescent="0.35">
      <c r="A6214">
        <v>2.75135040283E-4</v>
      </c>
      <c r="B6214" t="s">
        <v>9</v>
      </c>
      <c r="C6214">
        <v>349909</v>
      </c>
      <c r="D6214">
        <v>1537734376.98</v>
      </c>
      <c r="E6214">
        <v>93939</v>
      </c>
      <c r="F6214">
        <v>1537734376.98</v>
      </c>
      <c r="G6214">
        <v>1537734376.98</v>
      </c>
      <c r="H6214" t="s">
        <v>7</v>
      </c>
    </row>
    <row r="6215" spans="1:8" x14ac:dyDescent="0.35">
      <c r="A6215">
        <v>4.5394897460899997E-4</v>
      </c>
      <c r="B6215" t="s">
        <v>10</v>
      </c>
      <c r="C6215">
        <v>349755</v>
      </c>
      <c r="D6215">
        <v>1537734377.3099999</v>
      </c>
      <c r="E6215">
        <v>82553</v>
      </c>
      <c r="F6215">
        <v>1537734377.3099999</v>
      </c>
      <c r="G6215">
        <v>1537734377.3099999</v>
      </c>
      <c r="H6215" t="s">
        <v>7</v>
      </c>
    </row>
    <row r="6216" spans="1:8" x14ac:dyDescent="0.35">
      <c r="A6216">
        <v>4.0102005004900003E-4</v>
      </c>
      <c r="B6216" t="s">
        <v>12</v>
      </c>
      <c r="C6216">
        <v>349832</v>
      </c>
      <c r="D6216">
        <v>1537734377.55</v>
      </c>
      <c r="E6216">
        <v>20964</v>
      </c>
      <c r="F6216">
        <v>1537734377.55</v>
      </c>
      <c r="G6216">
        <v>1537734377.55</v>
      </c>
      <c r="H6216" t="s">
        <v>7</v>
      </c>
    </row>
    <row r="6217" spans="1:8" x14ac:dyDescent="0.35">
      <c r="A6217">
        <v>2.8109550476100001E-4</v>
      </c>
      <c r="B6217" t="s">
        <v>8</v>
      </c>
      <c r="C6217">
        <v>350076</v>
      </c>
      <c r="D6217">
        <v>1537734377.9200001</v>
      </c>
      <c r="E6217">
        <v>67402</v>
      </c>
      <c r="F6217">
        <v>1537734377.9200001</v>
      </c>
      <c r="G6217">
        <v>1537734377.9200001</v>
      </c>
      <c r="H6217" t="s">
        <v>7</v>
      </c>
    </row>
    <row r="6218" spans="1:8" x14ac:dyDescent="0.35">
      <c r="A6218">
        <v>4.0698051452600002E-4</v>
      </c>
      <c r="B6218" t="s">
        <v>12</v>
      </c>
      <c r="C6218">
        <v>349874</v>
      </c>
      <c r="D6218">
        <v>1537734378.26</v>
      </c>
      <c r="E6218">
        <v>18292</v>
      </c>
      <c r="F6218">
        <v>1537734378.26</v>
      </c>
      <c r="G6218">
        <v>1537734378.26</v>
      </c>
      <c r="H6218" t="s">
        <v>7</v>
      </c>
    </row>
    <row r="6219" spans="1:8" x14ac:dyDescent="0.35">
      <c r="A6219">
        <v>5.9103965759300004E-4</v>
      </c>
      <c r="B6219" t="s">
        <v>12</v>
      </c>
      <c r="C6219">
        <v>349898</v>
      </c>
      <c r="D6219">
        <v>1537734378.6099999</v>
      </c>
      <c r="E6219">
        <v>30146</v>
      </c>
      <c r="F6219">
        <v>1537734378.6099999</v>
      </c>
      <c r="G6219">
        <v>1537734378.6099999</v>
      </c>
      <c r="H6219" t="s">
        <v>7</v>
      </c>
    </row>
    <row r="6220" spans="1:8" x14ac:dyDescent="0.35">
      <c r="A6220">
        <v>3.3903121948200001E-4</v>
      </c>
      <c r="B6220" t="s">
        <v>12</v>
      </c>
      <c r="C6220">
        <v>349919</v>
      </c>
      <c r="D6220">
        <v>1537734378.9400001</v>
      </c>
      <c r="E6220">
        <v>75569</v>
      </c>
      <c r="F6220">
        <v>1537734378.9400001</v>
      </c>
      <c r="G6220">
        <v>1537734378.9400001</v>
      </c>
      <c r="H6220" t="s">
        <v>7</v>
      </c>
    </row>
    <row r="6221" spans="1:8" x14ac:dyDescent="0.35">
      <c r="A6221">
        <v>2.70128250122E-4</v>
      </c>
      <c r="B6221" t="s">
        <v>9</v>
      </c>
      <c r="C6221">
        <v>350054</v>
      </c>
      <c r="D6221">
        <v>1537734379.3399999</v>
      </c>
      <c r="E6221">
        <v>23309</v>
      </c>
      <c r="F6221">
        <v>1537734379.3399999</v>
      </c>
      <c r="G6221">
        <v>1537734379.3399999</v>
      </c>
      <c r="H6221" t="s">
        <v>7</v>
      </c>
    </row>
    <row r="6222" spans="1:8" x14ac:dyDescent="0.35">
      <c r="A6222">
        <v>2.8800964355500002E-4</v>
      </c>
      <c r="B6222" t="s">
        <v>9</v>
      </c>
      <c r="C6222">
        <v>350076</v>
      </c>
      <c r="D6222">
        <v>1537734379.71</v>
      </c>
      <c r="E6222">
        <v>94199</v>
      </c>
      <c r="F6222">
        <v>1537734379.71</v>
      </c>
      <c r="G6222">
        <v>1537734379.71</v>
      </c>
      <c r="H6222" t="s">
        <v>7</v>
      </c>
    </row>
    <row r="6223" spans="1:8" x14ac:dyDescent="0.35">
      <c r="A6223">
        <v>4.1007995605500002E-4</v>
      </c>
      <c r="B6223" t="s">
        <v>10</v>
      </c>
      <c r="C6223">
        <v>349918</v>
      </c>
      <c r="D6223">
        <v>1537734380.1500001</v>
      </c>
      <c r="E6223">
        <v>11260</v>
      </c>
      <c r="F6223">
        <v>1537734380.1500001</v>
      </c>
      <c r="G6223">
        <v>1537734380.1500001</v>
      </c>
      <c r="H6223" t="s">
        <v>7</v>
      </c>
    </row>
    <row r="6224" spans="1:8" x14ac:dyDescent="0.35">
      <c r="A6224">
        <v>3.2496452331500002E-4</v>
      </c>
      <c r="B6224" t="s">
        <v>12</v>
      </c>
      <c r="C6224">
        <v>350030</v>
      </c>
      <c r="D6224">
        <v>1537734381.21</v>
      </c>
      <c r="E6224">
        <v>97482</v>
      </c>
      <c r="F6224">
        <v>1537734381.21</v>
      </c>
      <c r="G6224">
        <v>1537734381.21</v>
      </c>
      <c r="H6224" t="s">
        <v>7</v>
      </c>
    </row>
    <row r="6225" spans="1:8" x14ac:dyDescent="0.35">
      <c r="A6225">
        <v>1.7786026001E-4</v>
      </c>
      <c r="B6225" t="s">
        <v>8</v>
      </c>
      <c r="C6225">
        <v>350265</v>
      </c>
      <c r="D6225">
        <v>1537734381.5999999</v>
      </c>
      <c r="E6225">
        <v>65005</v>
      </c>
      <c r="F6225">
        <v>1537734381.5999999</v>
      </c>
      <c r="G6225">
        <v>1537734381.5999999</v>
      </c>
      <c r="H6225" t="s">
        <v>7</v>
      </c>
    </row>
    <row r="6226" spans="1:8" x14ac:dyDescent="0.35">
      <c r="A6226">
        <v>2.5010108947800001E-4</v>
      </c>
      <c r="B6226" t="s">
        <v>8</v>
      </c>
      <c r="C6226">
        <v>350287</v>
      </c>
      <c r="D6226">
        <v>1537734381.97</v>
      </c>
      <c r="E6226">
        <v>39174</v>
      </c>
      <c r="F6226">
        <v>1537734381.97</v>
      </c>
      <c r="G6226">
        <v>1537734381.97</v>
      </c>
      <c r="H6226" t="s">
        <v>7</v>
      </c>
    </row>
    <row r="6227" spans="1:8" x14ac:dyDescent="0.35">
      <c r="A6227">
        <v>2.2697448730499999E-4</v>
      </c>
      <c r="B6227" t="s">
        <v>8</v>
      </c>
      <c r="C6227">
        <v>350306</v>
      </c>
      <c r="D6227">
        <v>1537734382.3</v>
      </c>
      <c r="E6227">
        <v>55808</v>
      </c>
      <c r="F6227">
        <v>1537734382.3</v>
      </c>
      <c r="G6227">
        <v>1537734382.3</v>
      </c>
      <c r="H6227" t="s">
        <v>7</v>
      </c>
    </row>
    <row r="6228" spans="1:8" x14ac:dyDescent="0.35">
      <c r="A6228">
        <v>3.5500526428200002E-4</v>
      </c>
      <c r="B6228" t="s">
        <v>9</v>
      </c>
      <c r="C6228">
        <v>350215</v>
      </c>
      <c r="D6228">
        <v>1537734382.5699999</v>
      </c>
      <c r="E6228">
        <v>83329</v>
      </c>
      <c r="F6228">
        <v>1537734382.5699999</v>
      </c>
      <c r="G6228">
        <v>1537734382.5699999</v>
      </c>
      <c r="H6228" t="s">
        <v>7</v>
      </c>
    </row>
    <row r="6229" spans="1:8" x14ac:dyDescent="0.35">
      <c r="A6229">
        <v>2.6583671569799998E-4</v>
      </c>
      <c r="B6229" t="s">
        <v>8</v>
      </c>
      <c r="C6229">
        <v>350334</v>
      </c>
      <c r="D6229">
        <v>1537734382.77</v>
      </c>
      <c r="E6229">
        <v>32669</v>
      </c>
      <c r="F6229">
        <v>1537734382.77</v>
      </c>
      <c r="G6229">
        <v>1537734382.77</v>
      </c>
      <c r="H6229" t="s">
        <v>7</v>
      </c>
    </row>
    <row r="6230" spans="1:8" x14ac:dyDescent="0.35">
      <c r="A6230">
        <v>1.0299682617200001E-3</v>
      </c>
      <c r="B6230" t="s">
        <v>12</v>
      </c>
      <c r="C6230">
        <v>350149</v>
      </c>
      <c r="D6230">
        <v>1537734383.0699999</v>
      </c>
      <c r="E6230">
        <v>19582</v>
      </c>
      <c r="F6230">
        <v>1537734383.0699999</v>
      </c>
      <c r="G6230">
        <v>1537734383.0699999</v>
      </c>
      <c r="H6230" t="s">
        <v>7</v>
      </c>
    </row>
    <row r="6231" spans="1:8" x14ac:dyDescent="0.35">
      <c r="A6231">
        <v>3.4499168396000002E-4</v>
      </c>
      <c r="B6231" t="s">
        <v>12</v>
      </c>
      <c r="C6231">
        <v>350172</v>
      </c>
      <c r="D6231">
        <v>1537734383.4300001</v>
      </c>
      <c r="E6231">
        <v>67213</v>
      </c>
      <c r="F6231">
        <v>1537734383.4300001</v>
      </c>
      <c r="G6231">
        <v>1537734383.4300001</v>
      </c>
      <c r="H6231" t="s">
        <v>7</v>
      </c>
    </row>
    <row r="6232" spans="1:8" x14ac:dyDescent="0.35">
      <c r="A6232">
        <v>2.8610229492200001E-4</v>
      </c>
      <c r="B6232" t="s">
        <v>9</v>
      </c>
      <c r="C6232">
        <v>350288</v>
      </c>
      <c r="D6232">
        <v>1537734383.72</v>
      </c>
      <c r="E6232">
        <v>72778</v>
      </c>
      <c r="F6232">
        <v>1537734383.72</v>
      </c>
      <c r="G6232">
        <v>1537734383.72</v>
      </c>
      <c r="H6232" t="s">
        <v>7</v>
      </c>
    </row>
    <row r="6233" spans="1:8" x14ac:dyDescent="0.35">
      <c r="A6233">
        <v>3.4308433532700001E-4</v>
      </c>
      <c r="B6233" t="s">
        <v>10</v>
      </c>
      <c r="C6233">
        <v>350126</v>
      </c>
      <c r="D6233">
        <v>1537734384.0999999</v>
      </c>
      <c r="E6233">
        <v>99127</v>
      </c>
      <c r="F6233">
        <v>1537734384.0999999</v>
      </c>
      <c r="G6233">
        <v>1537734384.0999999</v>
      </c>
      <c r="H6233" t="s">
        <v>7</v>
      </c>
    </row>
    <row r="6234" spans="1:8" x14ac:dyDescent="0.35">
      <c r="A6234">
        <v>3.9911270141600001E-4</v>
      </c>
      <c r="B6234" t="s">
        <v>9</v>
      </c>
      <c r="C6234">
        <v>350338</v>
      </c>
      <c r="D6234">
        <v>1537734384.49</v>
      </c>
      <c r="E6234">
        <v>67893</v>
      </c>
      <c r="F6234">
        <v>1537734384.49</v>
      </c>
      <c r="G6234">
        <v>1537734384.49</v>
      </c>
      <c r="H6234" t="s">
        <v>7</v>
      </c>
    </row>
    <row r="6235" spans="1:8" x14ac:dyDescent="0.35">
      <c r="A6235">
        <v>6.4492225647E-4</v>
      </c>
      <c r="B6235" t="s">
        <v>10</v>
      </c>
      <c r="C6235">
        <v>350172</v>
      </c>
      <c r="D6235">
        <v>1537734384.8800001</v>
      </c>
      <c r="E6235">
        <v>92449</v>
      </c>
      <c r="F6235">
        <v>1537734384.8800001</v>
      </c>
      <c r="G6235">
        <v>1537734384.8800001</v>
      </c>
      <c r="H6235" t="s">
        <v>7</v>
      </c>
    </row>
    <row r="6236" spans="1:8" x14ac:dyDescent="0.35">
      <c r="A6236">
        <v>2.7298927307100001E-4</v>
      </c>
      <c r="B6236" t="s">
        <v>8</v>
      </c>
      <c r="C6236">
        <v>350487</v>
      </c>
      <c r="D6236">
        <v>1537734385.25</v>
      </c>
      <c r="E6236">
        <v>62883</v>
      </c>
      <c r="F6236">
        <v>1537734385.25</v>
      </c>
      <c r="G6236">
        <v>1537734385.25</v>
      </c>
      <c r="H6236" t="s">
        <v>7</v>
      </c>
    </row>
    <row r="6237" spans="1:8" x14ac:dyDescent="0.35">
      <c r="A6237">
        <v>2.7394294738799997E-4</v>
      </c>
      <c r="B6237" t="s">
        <v>8</v>
      </c>
      <c r="C6237">
        <v>350508</v>
      </c>
      <c r="D6237">
        <v>1537734385.5799999</v>
      </c>
      <c r="E6237">
        <v>44892</v>
      </c>
      <c r="F6237">
        <v>1537734385.5799999</v>
      </c>
      <c r="G6237">
        <v>1537734385.5799999</v>
      </c>
      <c r="H6237" t="s">
        <v>7</v>
      </c>
    </row>
    <row r="6238" spans="1:8" x14ac:dyDescent="0.35">
      <c r="A6238">
        <v>2.74181365967E-4</v>
      </c>
      <c r="B6238" t="s">
        <v>8</v>
      </c>
      <c r="C6238">
        <v>350533</v>
      </c>
      <c r="D6238">
        <v>1537734386.01</v>
      </c>
      <c r="E6238">
        <v>70165</v>
      </c>
      <c r="F6238">
        <v>1537734386.01</v>
      </c>
      <c r="G6238">
        <v>1537734386.01</v>
      </c>
      <c r="H6238" t="s">
        <v>7</v>
      </c>
    </row>
    <row r="6239" spans="1:8" x14ac:dyDescent="0.35">
      <c r="A6239">
        <v>7.0905685424800004E-4</v>
      </c>
      <c r="B6239" t="s">
        <v>9</v>
      </c>
      <c r="C6239">
        <v>350466</v>
      </c>
      <c r="D6239">
        <v>1537734386.4000001</v>
      </c>
      <c r="E6239">
        <v>60317</v>
      </c>
      <c r="F6239">
        <v>1537734386.3900001</v>
      </c>
      <c r="G6239">
        <v>1537734386.4000001</v>
      </c>
      <c r="H6239" t="s">
        <v>7</v>
      </c>
    </row>
    <row r="6240" spans="1:8" x14ac:dyDescent="0.35">
      <c r="A6240">
        <v>5.6600570678699998E-4</v>
      </c>
      <c r="B6240" t="s">
        <v>9</v>
      </c>
      <c r="C6240">
        <v>350484</v>
      </c>
      <c r="D6240">
        <v>1537734386.6900001</v>
      </c>
      <c r="E6240">
        <v>33538</v>
      </c>
      <c r="F6240">
        <v>1537734386.6900001</v>
      </c>
      <c r="G6240">
        <v>1537734386.6900001</v>
      </c>
      <c r="H6240" t="s">
        <v>7</v>
      </c>
    </row>
    <row r="6241" spans="1:8" x14ac:dyDescent="0.35">
      <c r="A6241">
        <v>2.9492378234899998E-4</v>
      </c>
      <c r="B6241" t="s">
        <v>11</v>
      </c>
      <c r="C6241">
        <v>350475</v>
      </c>
      <c r="D6241">
        <v>1537734387.0799999</v>
      </c>
      <c r="E6241">
        <v>70743</v>
      </c>
      <c r="F6241">
        <v>1537734387.0799999</v>
      </c>
      <c r="G6241">
        <v>1537734387.0799999</v>
      </c>
      <c r="H6241" t="s">
        <v>7</v>
      </c>
    </row>
    <row r="6242" spans="1:8" x14ac:dyDescent="0.35">
      <c r="A6242">
        <v>3.3593177795400003E-4</v>
      </c>
      <c r="B6242" t="s">
        <v>10</v>
      </c>
      <c r="C6242">
        <v>350325</v>
      </c>
      <c r="D6242">
        <v>1537734387.46</v>
      </c>
      <c r="E6242">
        <v>37938</v>
      </c>
      <c r="F6242">
        <v>1537734387.46</v>
      </c>
      <c r="G6242">
        <v>1537734387.46</v>
      </c>
      <c r="H6242" t="s">
        <v>7</v>
      </c>
    </row>
    <row r="6243" spans="1:8" x14ac:dyDescent="0.35">
      <c r="A6243">
        <v>2.66075134277E-4</v>
      </c>
      <c r="B6243" t="s">
        <v>8</v>
      </c>
      <c r="C6243">
        <v>350641</v>
      </c>
      <c r="D6243">
        <v>1537734387.8099999</v>
      </c>
      <c r="E6243">
        <v>80293</v>
      </c>
      <c r="F6243">
        <v>1537734387.8099999</v>
      </c>
      <c r="G6243">
        <v>1537734387.8099999</v>
      </c>
      <c r="H6243" t="s">
        <v>7</v>
      </c>
    </row>
    <row r="6244" spans="1:8" x14ac:dyDescent="0.35">
      <c r="A6244">
        <v>1.64198875427E-3</v>
      </c>
      <c r="B6244" t="s">
        <v>8</v>
      </c>
      <c r="C6244">
        <v>350661</v>
      </c>
      <c r="D6244">
        <v>1537734388.0899999</v>
      </c>
      <c r="E6244">
        <v>69519</v>
      </c>
      <c r="F6244">
        <v>1537734388.0899999</v>
      </c>
      <c r="G6244">
        <v>1537734388.0899999</v>
      </c>
      <c r="H6244" t="s">
        <v>7</v>
      </c>
    </row>
    <row r="6245" spans="1:8" x14ac:dyDescent="0.35">
      <c r="A6245">
        <v>6.5493583679199999E-4</v>
      </c>
      <c r="B6245" t="s">
        <v>9</v>
      </c>
      <c r="C6245">
        <v>350597</v>
      </c>
      <c r="D6245">
        <v>1537734388.46</v>
      </c>
      <c r="E6245">
        <v>32201</v>
      </c>
      <c r="F6245">
        <v>1537734388.46</v>
      </c>
      <c r="G6245">
        <v>1537734388.46</v>
      </c>
      <c r="H6245" t="s">
        <v>7</v>
      </c>
    </row>
    <row r="6246" spans="1:8" x14ac:dyDescent="0.35">
      <c r="A6246">
        <v>2.5701522827100001E-4</v>
      </c>
      <c r="B6246" t="s">
        <v>11</v>
      </c>
      <c r="C6246">
        <v>350590</v>
      </c>
      <c r="D6246">
        <v>1537734389.4200001</v>
      </c>
      <c r="E6246">
        <v>73588</v>
      </c>
      <c r="F6246">
        <v>1537734389.4200001</v>
      </c>
      <c r="G6246">
        <v>1537734389.4200001</v>
      </c>
      <c r="H6246" t="s">
        <v>7</v>
      </c>
    </row>
    <row r="6247" spans="1:8" x14ac:dyDescent="0.35">
      <c r="A6247">
        <v>2.8109550476100001E-4</v>
      </c>
      <c r="B6247" t="s">
        <v>8</v>
      </c>
      <c r="C6247">
        <v>350729</v>
      </c>
      <c r="D6247">
        <v>1537734389.79</v>
      </c>
      <c r="E6247">
        <v>22609</v>
      </c>
      <c r="F6247">
        <v>1537734389.79</v>
      </c>
      <c r="G6247">
        <v>1537734389.79</v>
      </c>
      <c r="H6247" t="s">
        <v>7</v>
      </c>
    </row>
    <row r="6248" spans="1:8" x14ac:dyDescent="0.35">
      <c r="A6248">
        <v>1.8019676208499999E-3</v>
      </c>
      <c r="B6248" t="s">
        <v>9</v>
      </c>
      <c r="C6248">
        <v>350662</v>
      </c>
      <c r="D6248">
        <v>1537734390.04</v>
      </c>
      <c r="E6248">
        <v>28440</v>
      </c>
      <c r="F6248">
        <v>1537734390.04</v>
      </c>
      <c r="G6248">
        <v>1537734390.04</v>
      </c>
      <c r="H6248" t="s">
        <v>7</v>
      </c>
    </row>
    <row r="6249" spans="1:8" x14ac:dyDescent="0.35">
      <c r="A6249">
        <v>3.4499168396000002E-4</v>
      </c>
      <c r="B6249" t="s">
        <v>11</v>
      </c>
      <c r="C6249">
        <v>350650</v>
      </c>
      <c r="D6249">
        <v>1537734390.3900001</v>
      </c>
      <c r="E6249">
        <v>25205</v>
      </c>
      <c r="F6249">
        <v>1537734390.3900001</v>
      </c>
      <c r="G6249">
        <v>1537734390.3900001</v>
      </c>
      <c r="H6249" t="s">
        <v>7</v>
      </c>
    </row>
    <row r="6250" spans="1:8" x14ac:dyDescent="0.35">
      <c r="A6250">
        <v>3.0803680419900001E-4</v>
      </c>
      <c r="B6250" t="s">
        <v>11</v>
      </c>
      <c r="C6250">
        <v>350669</v>
      </c>
      <c r="D6250">
        <v>1537734390.7</v>
      </c>
      <c r="E6250">
        <v>55966</v>
      </c>
      <c r="F6250">
        <v>1537734390.7</v>
      </c>
      <c r="G6250">
        <v>1537734390.7</v>
      </c>
      <c r="H6250" t="s">
        <v>7</v>
      </c>
    </row>
    <row r="6251" spans="1:8" x14ac:dyDescent="0.35">
      <c r="A6251">
        <v>2.3102760314900001E-4</v>
      </c>
      <c r="B6251" t="s">
        <v>11</v>
      </c>
      <c r="C6251">
        <v>350692</v>
      </c>
      <c r="D6251">
        <v>1537734391.05</v>
      </c>
      <c r="E6251">
        <v>53910</v>
      </c>
      <c r="F6251">
        <v>1537734391.05</v>
      </c>
      <c r="G6251">
        <v>1537734391.05</v>
      </c>
      <c r="H6251" t="s">
        <v>7</v>
      </c>
    </row>
    <row r="6252" spans="1:8" x14ac:dyDescent="0.35">
      <c r="A6252">
        <v>2.4294853210399999E-4</v>
      </c>
      <c r="B6252" t="s">
        <v>8</v>
      </c>
      <c r="C6252">
        <v>350832</v>
      </c>
      <c r="D6252">
        <v>1537734391.3800001</v>
      </c>
      <c r="E6252">
        <v>87266</v>
      </c>
      <c r="F6252">
        <v>1537734391.3800001</v>
      </c>
      <c r="G6252">
        <v>1537734391.3800001</v>
      </c>
      <c r="H6252" t="s">
        <v>7</v>
      </c>
    </row>
    <row r="6253" spans="1:8" x14ac:dyDescent="0.35">
      <c r="A6253">
        <v>3.5786628723099998E-4</v>
      </c>
      <c r="B6253" t="s">
        <v>8</v>
      </c>
      <c r="C6253">
        <v>350855</v>
      </c>
      <c r="D6253">
        <v>1537734391.77</v>
      </c>
      <c r="E6253">
        <v>89385</v>
      </c>
      <c r="F6253">
        <v>1537734391.77</v>
      </c>
      <c r="G6253">
        <v>1537734391.77</v>
      </c>
      <c r="H6253" t="s">
        <v>7</v>
      </c>
    </row>
    <row r="6254" spans="1:8" x14ac:dyDescent="0.35">
      <c r="A6254">
        <v>3.0398368835400001E-4</v>
      </c>
      <c r="B6254" t="s">
        <v>11</v>
      </c>
      <c r="C6254">
        <v>350760</v>
      </c>
      <c r="D6254">
        <v>1537734392.1300001</v>
      </c>
      <c r="E6254">
        <v>10172</v>
      </c>
      <c r="F6254">
        <v>1537734392.1300001</v>
      </c>
      <c r="G6254">
        <v>1537734392.1300001</v>
      </c>
      <c r="H6254" t="s">
        <v>7</v>
      </c>
    </row>
    <row r="6255" spans="1:8" x14ac:dyDescent="0.35">
      <c r="A6255">
        <v>2.5796890258800002E-4</v>
      </c>
      <c r="B6255" t="s">
        <v>12</v>
      </c>
      <c r="C6255">
        <v>350689</v>
      </c>
      <c r="D6255">
        <v>1537734392.3599999</v>
      </c>
      <c r="E6255">
        <v>60224</v>
      </c>
      <c r="F6255">
        <v>1537734392.3599999</v>
      </c>
      <c r="G6255">
        <v>1537734392.3599999</v>
      </c>
      <c r="H6255" t="s">
        <v>7</v>
      </c>
    </row>
    <row r="6256" spans="1:8" x14ac:dyDescent="0.35">
      <c r="A6256">
        <v>3.8290023803699998E-4</v>
      </c>
      <c r="B6256" t="s">
        <v>8</v>
      </c>
      <c r="C6256">
        <v>350916</v>
      </c>
      <c r="D6256">
        <v>1537734392.72</v>
      </c>
      <c r="E6256">
        <v>97599</v>
      </c>
      <c r="F6256">
        <v>1537734392.72</v>
      </c>
      <c r="G6256">
        <v>1537734392.72</v>
      </c>
      <c r="H6256" t="s">
        <v>7</v>
      </c>
    </row>
    <row r="6257" spans="1:8" x14ac:dyDescent="0.35">
      <c r="A6257">
        <v>3.1614303588900001E-4</v>
      </c>
      <c r="B6257" t="s">
        <v>10</v>
      </c>
      <c r="C6257">
        <v>350629</v>
      </c>
      <c r="D6257">
        <v>1537734393</v>
      </c>
      <c r="E6257">
        <v>89736</v>
      </c>
      <c r="F6257">
        <v>1537734393</v>
      </c>
      <c r="G6257">
        <v>1537734393</v>
      </c>
      <c r="H6257" t="s">
        <v>7</v>
      </c>
    </row>
    <row r="6258" spans="1:8" x14ac:dyDescent="0.35">
      <c r="A6258">
        <v>6.6184997558599995E-4</v>
      </c>
      <c r="B6258" t="s">
        <v>11</v>
      </c>
      <c r="C6258">
        <v>350830</v>
      </c>
      <c r="D6258">
        <v>1537734393.3</v>
      </c>
      <c r="E6258">
        <v>18279</v>
      </c>
      <c r="F6258">
        <v>1537734393.3</v>
      </c>
      <c r="G6258">
        <v>1537734393.3</v>
      </c>
      <c r="H6258" t="s">
        <v>7</v>
      </c>
    </row>
    <row r="6259" spans="1:8" x14ac:dyDescent="0.35">
      <c r="A6259">
        <v>3.31163406372E-4</v>
      </c>
      <c r="B6259" t="s">
        <v>11</v>
      </c>
      <c r="C6259">
        <v>350848</v>
      </c>
      <c r="D6259">
        <v>1537734393.5999999</v>
      </c>
      <c r="E6259">
        <v>98976</v>
      </c>
      <c r="F6259">
        <v>1537734393.5999999</v>
      </c>
      <c r="G6259">
        <v>1537734393.5999999</v>
      </c>
      <c r="H6259" t="s">
        <v>7</v>
      </c>
    </row>
    <row r="6260" spans="1:8" x14ac:dyDescent="0.35">
      <c r="A6260">
        <v>2.8896331787100002E-4</v>
      </c>
      <c r="B6260" t="s">
        <v>9</v>
      </c>
      <c r="C6260">
        <v>350918</v>
      </c>
      <c r="D6260">
        <v>1537734393.9300001</v>
      </c>
      <c r="E6260">
        <v>10070</v>
      </c>
      <c r="F6260">
        <v>1537734393.9300001</v>
      </c>
      <c r="G6260">
        <v>1537734393.9300001</v>
      </c>
      <c r="H6260" t="s">
        <v>7</v>
      </c>
    </row>
    <row r="6261" spans="1:8" x14ac:dyDescent="0.35">
      <c r="A6261">
        <v>4.6801567077600002E-4</v>
      </c>
      <c r="B6261" t="s">
        <v>9</v>
      </c>
      <c r="C6261">
        <v>350943</v>
      </c>
      <c r="D6261">
        <v>1537734394.27</v>
      </c>
      <c r="E6261">
        <v>77164</v>
      </c>
      <c r="F6261">
        <v>1537734394.27</v>
      </c>
      <c r="G6261">
        <v>1537734394.27</v>
      </c>
      <c r="H6261" t="s">
        <v>7</v>
      </c>
    </row>
    <row r="6262" spans="1:8" x14ac:dyDescent="0.35">
      <c r="A6262">
        <v>3.5309791564900001E-4</v>
      </c>
      <c r="B6262" t="s">
        <v>11</v>
      </c>
      <c r="C6262">
        <v>350908</v>
      </c>
      <c r="D6262">
        <v>1537734394.5999999</v>
      </c>
      <c r="E6262">
        <v>94383</v>
      </c>
      <c r="F6262">
        <v>1537734394.5999999</v>
      </c>
      <c r="G6262">
        <v>1537734394.5999999</v>
      </c>
      <c r="H6262" t="s">
        <v>7</v>
      </c>
    </row>
    <row r="6263" spans="1:8" x14ac:dyDescent="0.35">
      <c r="A6263">
        <v>3.2091140747099998E-4</v>
      </c>
      <c r="B6263" t="s">
        <v>12</v>
      </c>
      <c r="C6263">
        <v>350841</v>
      </c>
      <c r="D6263">
        <v>1537734394.8599999</v>
      </c>
      <c r="E6263">
        <v>82892</v>
      </c>
      <c r="F6263">
        <v>1537734394.8599999</v>
      </c>
      <c r="G6263">
        <v>1537734394.8599999</v>
      </c>
      <c r="H6263" t="s">
        <v>7</v>
      </c>
    </row>
    <row r="6264" spans="1:8" x14ac:dyDescent="0.35">
      <c r="A6264">
        <v>2.2888183593800001E-4</v>
      </c>
      <c r="B6264" t="s">
        <v>10</v>
      </c>
      <c r="C6264">
        <v>350757</v>
      </c>
      <c r="D6264">
        <v>1537734395.0899999</v>
      </c>
      <c r="E6264">
        <v>61494</v>
      </c>
      <c r="F6264">
        <v>1537734395.0899999</v>
      </c>
      <c r="G6264">
        <v>1537734395.0899999</v>
      </c>
      <c r="H6264" t="s">
        <v>7</v>
      </c>
    </row>
    <row r="6265" spans="1:8" x14ac:dyDescent="0.35">
      <c r="A6265">
        <v>4.9090385436999999E-4</v>
      </c>
      <c r="B6265" t="s">
        <v>12</v>
      </c>
      <c r="C6265">
        <v>350873</v>
      </c>
      <c r="D6265">
        <v>1537734395.3800001</v>
      </c>
      <c r="E6265">
        <v>10262</v>
      </c>
      <c r="F6265">
        <v>1537734395.3800001</v>
      </c>
      <c r="G6265">
        <v>1537734395.3800001</v>
      </c>
      <c r="H6265" t="s">
        <v>7</v>
      </c>
    </row>
    <row r="6266" spans="1:8" x14ac:dyDescent="0.35">
      <c r="A6266">
        <v>2.9802322387700002E-4</v>
      </c>
      <c r="B6266" t="s">
        <v>8</v>
      </c>
      <c r="C6266">
        <v>351102</v>
      </c>
      <c r="D6266">
        <v>1537734395.76</v>
      </c>
      <c r="E6266">
        <v>63800</v>
      </c>
      <c r="F6266">
        <v>1537734395.76</v>
      </c>
      <c r="G6266">
        <v>1537734395.76</v>
      </c>
      <c r="H6266" t="s">
        <v>7</v>
      </c>
    </row>
    <row r="6267" spans="1:8" x14ac:dyDescent="0.35">
      <c r="A6267">
        <v>6.49929046631E-4</v>
      </c>
      <c r="B6267" t="s">
        <v>9</v>
      </c>
      <c r="C6267">
        <v>351051</v>
      </c>
      <c r="D6267">
        <v>1537734395.99</v>
      </c>
      <c r="E6267">
        <v>86915</v>
      </c>
      <c r="F6267">
        <v>1537734395.98</v>
      </c>
      <c r="G6267">
        <v>1537734395.99</v>
      </c>
      <c r="H6267" t="s">
        <v>7</v>
      </c>
    </row>
    <row r="6268" spans="1:8" x14ac:dyDescent="0.35">
      <c r="A6268">
        <v>1.8119812011699999E-4</v>
      </c>
      <c r="B6268" t="s">
        <v>10</v>
      </c>
      <c r="C6268">
        <v>350830</v>
      </c>
      <c r="D6268">
        <v>1537734396.25</v>
      </c>
      <c r="E6268">
        <v>40364</v>
      </c>
      <c r="F6268">
        <v>1537734396.25</v>
      </c>
      <c r="G6268">
        <v>1537734396.25</v>
      </c>
      <c r="H6268" t="s">
        <v>7</v>
      </c>
    </row>
    <row r="6269" spans="1:8" x14ac:dyDescent="0.35">
      <c r="A6269">
        <v>5.4192543029799999E-4</v>
      </c>
      <c r="B6269" t="s">
        <v>12</v>
      </c>
      <c r="C6269">
        <v>350951</v>
      </c>
      <c r="D6269">
        <v>1537734396.6099999</v>
      </c>
      <c r="E6269">
        <v>97935</v>
      </c>
      <c r="F6269">
        <v>1537734396.6099999</v>
      </c>
      <c r="G6269">
        <v>1537734396.6099999</v>
      </c>
      <c r="H6269" t="s">
        <v>7</v>
      </c>
    </row>
    <row r="6270" spans="1:8" x14ac:dyDescent="0.35">
      <c r="A6270">
        <v>2.9706954956100002E-4</v>
      </c>
      <c r="B6270" t="s">
        <v>8</v>
      </c>
      <c r="C6270">
        <v>351180</v>
      </c>
      <c r="D6270">
        <v>1537734396.99</v>
      </c>
      <c r="E6270">
        <v>83659</v>
      </c>
      <c r="F6270">
        <v>1537734396.99</v>
      </c>
      <c r="G6270">
        <v>1537734396.99</v>
      </c>
      <c r="H6270" t="s">
        <v>7</v>
      </c>
    </row>
    <row r="6271" spans="1:8" x14ac:dyDescent="0.35">
      <c r="A6271">
        <v>4.8494338989299999E-4</v>
      </c>
      <c r="B6271" t="s">
        <v>10</v>
      </c>
      <c r="C6271">
        <v>350892</v>
      </c>
      <c r="D6271">
        <v>1537734397.8900001</v>
      </c>
      <c r="E6271">
        <v>64326</v>
      </c>
      <c r="F6271">
        <v>1537734397.8900001</v>
      </c>
      <c r="G6271">
        <v>1537734397.8900001</v>
      </c>
      <c r="H6271" t="s">
        <v>7</v>
      </c>
    </row>
    <row r="6272" spans="1:8" x14ac:dyDescent="0.35">
      <c r="A6272">
        <v>2.9420852661099999E-4</v>
      </c>
      <c r="B6272" t="s">
        <v>12</v>
      </c>
      <c r="C6272">
        <v>351007</v>
      </c>
      <c r="D6272">
        <v>1537734398.22</v>
      </c>
      <c r="E6272">
        <v>22709</v>
      </c>
      <c r="F6272">
        <v>1537734398.22</v>
      </c>
      <c r="G6272">
        <v>1537734398.22</v>
      </c>
      <c r="H6272" t="s">
        <v>7</v>
      </c>
    </row>
    <row r="6273" spans="1:8" x14ac:dyDescent="0.35">
      <c r="A6273">
        <v>5.5599212646499998E-4</v>
      </c>
      <c r="B6273" t="s">
        <v>9</v>
      </c>
      <c r="C6273">
        <v>351179</v>
      </c>
      <c r="D6273">
        <v>1537734398.71</v>
      </c>
      <c r="E6273">
        <v>79933</v>
      </c>
      <c r="F6273">
        <v>1537734398.71</v>
      </c>
      <c r="G6273">
        <v>1537734398.71</v>
      </c>
      <c r="H6273" t="s">
        <v>7</v>
      </c>
    </row>
    <row r="6274" spans="1:8" x14ac:dyDescent="0.35">
      <c r="A6274">
        <v>6.5994262695299999E-4</v>
      </c>
      <c r="B6274" t="s">
        <v>10</v>
      </c>
      <c r="C6274">
        <v>350971</v>
      </c>
      <c r="D6274">
        <v>1537734399.1800001</v>
      </c>
      <c r="E6274">
        <v>57457</v>
      </c>
      <c r="F6274">
        <v>1537734399.1800001</v>
      </c>
      <c r="G6274">
        <v>1537734399.1800001</v>
      </c>
      <c r="H6274" t="s">
        <v>7</v>
      </c>
    </row>
    <row r="6275" spans="1:8" x14ac:dyDescent="0.35">
      <c r="A6275">
        <v>3.2210350036600001E-4</v>
      </c>
      <c r="B6275" t="s">
        <v>11</v>
      </c>
      <c r="C6275">
        <v>351169</v>
      </c>
      <c r="D6275">
        <v>1537734399.51</v>
      </c>
      <c r="E6275">
        <v>99669</v>
      </c>
      <c r="F6275">
        <v>1537734399.51</v>
      </c>
      <c r="G6275">
        <v>1537734399.51</v>
      </c>
      <c r="H6275" t="s">
        <v>7</v>
      </c>
    </row>
    <row r="6276" spans="1:8" x14ac:dyDescent="0.35">
      <c r="A6276">
        <v>2.35080718994E-4</v>
      </c>
      <c r="B6276" t="s">
        <v>9</v>
      </c>
      <c r="C6276">
        <v>351259</v>
      </c>
      <c r="D6276">
        <v>1537734399.9200001</v>
      </c>
      <c r="E6276">
        <v>24987</v>
      </c>
      <c r="F6276">
        <v>1537734399.9200001</v>
      </c>
      <c r="G6276">
        <v>1537734399.9200001</v>
      </c>
      <c r="H6276" t="s">
        <v>7</v>
      </c>
    </row>
    <row r="6277" spans="1:8" x14ac:dyDescent="0.35">
      <c r="A6277">
        <v>5.1212310791000002E-4</v>
      </c>
      <c r="B6277" t="s">
        <v>9</v>
      </c>
      <c r="C6277">
        <v>351275</v>
      </c>
      <c r="D6277">
        <v>1537734400.1800001</v>
      </c>
      <c r="E6277">
        <v>51554</v>
      </c>
      <c r="F6277">
        <v>1537734400.1800001</v>
      </c>
      <c r="G6277">
        <v>1537734400.1800001</v>
      </c>
      <c r="H6277" t="s">
        <v>7</v>
      </c>
    </row>
    <row r="6278" spans="1:8" x14ac:dyDescent="0.35">
      <c r="A6278">
        <v>1.9001960754400001E-4</v>
      </c>
      <c r="B6278" t="s">
        <v>9</v>
      </c>
      <c r="C6278">
        <v>351301</v>
      </c>
      <c r="D6278">
        <v>1537734400.6300001</v>
      </c>
      <c r="E6278">
        <v>50724</v>
      </c>
      <c r="F6278">
        <v>1537734400.6300001</v>
      </c>
      <c r="G6278">
        <v>1537734400.6300001</v>
      </c>
      <c r="H6278" t="s">
        <v>7</v>
      </c>
    </row>
    <row r="6279" spans="1:8" x14ac:dyDescent="0.35">
      <c r="A6279">
        <v>2.53200531006E-4</v>
      </c>
      <c r="B6279" t="s">
        <v>10</v>
      </c>
      <c r="C6279">
        <v>351082</v>
      </c>
      <c r="D6279">
        <v>1537734401.03</v>
      </c>
      <c r="E6279">
        <v>86025</v>
      </c>
      <c r="F6279">
        <v>1537734401.03</v>
      </c>
      <c r="G6279">
        <v>1537734401.03</v>
      </c>
      <c r="H6279" t="s">
        <v>7</v>
      </c>
    </row>
    <row r="6280" spans="1:8" x14ac:dyDescent="0.35">
      <c r="A6280">
        <v>3.4999847412100002E-4</v>
      </c>
      <c r="B6280" t="s">
        <v>10</v>
      </c>
      <c r="C6280">
        <v>351105</v>
      </c>
      <c r="D6280">
        <v>1537734401.4000001</v>
      </c>
      <c r="E6280">
        <v>59409</v>
      </c>
      <c r="F6280">
        <v>1537734401.4000001</v>
      </c>
      <c r="G6280">
        <v>1537734401.4000001</v>
      </c>
      <c r="H6280" t="s">
        <v>7</v>
      </c>
    </row>
    <row r="6281" spans="1:8" x14ac:dyDescent="0.35">
      <c r="A6281">
        <v>2.3818016052199999E-4</v>
      </c>
      <c r="B6281" t="s">
        <v>11</v>
      </c>
      <c r="C6281">
        <v>351307</v>
      </c>
      <c r="D6281">
        <v>1537734401.8</v>
      </c>
      <c r="E6281">
        <v>65982</v>
      </c>
      <c r="F6281">
        <v>1537734401.8</v>
      </c>
      <c r="G6281">
        <v>1537734401.8</v>
      </c>
      <c r="H6281" t="s">
        <v>7</v>
      </c>
    </row>
    <row r="6282" spans="1:8" x14ac:dyDescent="0.35">
      <c r="A6282">
        <v>3.10182571411E-4</v>
      </c>
      <c r="B6282" t="s">
        <v>9</v>
      </c>
      <c r="C6282">
        <v>351394</v>
      </c>
      <c r="D6282">
        <v>1537734402.1199999</v>
      </c>
      <c r="E6282">
        <v>89790</v>
      </c>
      <c r="F6282">
        <v>1537734402.1199999</v>
      </c>
      <c r="G6282">
        <v>1537734402.1199999</v>
      </c>
      <c r="H6282" t="s">
        <v>7</v>
      </c>
    </row>
    <row r="6283" spans="1:8" x14ac:dyDescent="0.35">
      <c r="A6283">
        <v>2.65121459961E-4</v>
      </c>
      <c r="B6283" t="s">
        <v>10</v>
      </c>
      <c r="C6283">
        <v>351173</v>
      </c>
      <c r="D6283">
        <v>1537734402.52</v>
      </c>
      <c r="E6283">
        <v>78950</v>
      </c>
      <c r="F6283">
        <v>1537734402.51</v>
      </c>
      <c r="G6283">
        <v>1537734402.52</v>
      </c>
      <c r="H6283" t="s">
        <v>7</v>
      </c>
    </row>
    <row r="6284" spans="1:8" x14ac:dyDescent="0.35">
      <c r="A6284">
        <v>2.7894973754900003E-4</v>
      </c>
      <c r="B6284" t="s">
        <v>9</v>
      </c>
      <c r="C6284">
        <v>351439</v>
      </c>
      <c r="D6284">
        <v>1537734402.8699999</v>
      </c>
      <c r="E6284">
        <v>50874</v>
      </c>
      <c r="F6284">
        <v>1537734402.8699999</v>
      </c>
      <c r="G6284">
        <v>1537734402.8699999</v>
      </c>
      <c r="H6284" t="s">
        <v>7</v>
      </c>
    </row>
    <row r="6285" spans="1:8" x14ac:dyDescent="0.35">
      <c r="A6285">
        <v>1.1050701141400001E-3</v>
      </c>
      <c r="B6285" t="s">
        <v>9</v>
      </c>
      <c r="C6285">
        <v>351462</v>
      </c>
      <c r="D6285">
        <v>1537734403.22</v>
      </c>
      <c r="E6285">
        <v>89645</v>
      </c>
      <c r="F6285">
        <v>1537734403.22</v>
      </c>
      <c r="G6285">
        <v>1537734403.22</v>
      </c>
      <c r="H6285" t="s">
        <v>7</v>
      </c>
    </row>
    <row r="6286" spans="1:8" x14ac:dyDescent="0.35">
      <c r="A6286">
        <v>2.85148620605E-4</v>
      </c>
      <c r="B6286" t="s">
        <v>8</v>
      </c>
      <c r="C6286">
        <v>351534</v>
      </c>
      <c r="D6286">
        <v>1537734403.51</v>
      </c>
      <c r="E6286">
        <v>42043</v>
      </c>
      <c r="F6286">
        <v>1537734403.51</v>
      </c>
      <c r="G6286">
        <v>1537734403.51</v>
      </c>
      <c r="H6286" t="s">
        <v>7</v>
      </c>
    </row>
    <row r="6287" spans="1:8" x14ac:dyDescent="0.35">
      <c r="A6287">
        <v>3.2496452331500002E-4</v>
      </c>
      <c r="B6287" t="s">
        <v>12</v>
      </c>
      <c r="C6287">
        <v>351349</v>
      </c>
      <c r="D6287">
        <v>1537734403.79</v>
      </c>
      <c r="E6287">
        <v>25138</v>
      </c>
      <c r="F6287">
        <v>1537734403.79</v>
      </c>
      <c r="G6287">
        <v>1537734403.79</v>
      </c>
      <c r="H6287" t="s">
        <v>7</v>
      </c>
    </row>
    <row r="6288" spans="1:8" x14ac:dyDescent="0.35">
      <c r="A6288">
        <v>1.14703178406E-3</v>
      </c>
      <c r="B6288" t="s">
        <v>12</v>
      </c>
      <c r="C6288">
        <v>351363</v>
      </c>
      <c r="D6288">
        <v>1537734404.02</v>
      </c>
      <c r="E6288">
        <v>49554</v>
      </c>
      <c r="F6288">
        <v>1537734404.02</v>
      </c>
      <c r="G6288">
        <v>1537734404.02</v>
      </c>
      <c r="H6288" t="s">
        <v>7</v>
      </c>
    </row>
    <row r="6289" spans="1:8" x14ac:dyDescent="0.35">
      <c r="A6289">
        <v>2.5486946105999998E-4</v>
      </c>
      <c r="B6289" t="s">
        <v>8</v>
      </c>
      <c r="C6289">
        <v>351576</v>
      </c>
      <c r="D6289">
        <v>1537734404.23</v>
      </c>
      <c r="E6289">
        <v>31826</v>
      </c>
      <c r="F6289">
        <v>1537734404.23</v>
      </c>
      <c r="G6289">
        <v>1537734404.23</v>
      </c>
      <c r="H6289" t="s">
        <v>7</v>
      </c>
    </row>
    <row r="6290" spans="1:8" x14ac:dyDescent="0.35">
      <c r="A6290">
        <v>5.9890747070299999E-4</v>
      </c>
      <c r="B6290" t="s">
        <v>9</v>
      </c>
      <c r="C6290">
        <v>351539</v>
      </c>
      <c r="D6290">
        <v>1537734404.5</v>
      </c>
      <c r="E6290">
        <v>42291</v>
      </c>
      <c r="F6290">
        <v>1537734404.5</v>
      </c>
      <c r="G6290">
        <v>1537734404.5</v>
      </c>
      <c r="H6290" t="s">
        <v>7</v>
      </c>
    </row>
    <row r="6291" spans="1:8" x14ac:dyDescent="0.35">
      <c r="A6291">
        <v>2.66075134277E-4</v>
      </c>
      <c r="B6291" t="s">
        <v>10</v>
      </c>
      <c r="C6291">
        <v>351313</v>
      </c>
      <c r="D6291">
        <v>1537734404.74</v>
      </c>
      <c r="E6291">
        <v>67494</v>
      </c>
      <c r="F6291">
        <v>1537734404.74</v>
      </c>
      <c r="G6291">
        <v>1537734404.74</v>
      </c>
      <c r="H6291" t="s">
        <v>7</v>
      </c>
    </row>
    <row r="6292" spans="1:8" x14ac:dyDescent="0.35">
      <c r="A6292">
        <v>1.2786865234400001E-2</v>
      </c>
      <c r="B6292" t="s">
        <v>11</v>
      </c>
      <c r="C6292">
        <v>351513</v>
      </c>
      <c r="D6292">
        <v>1537734405.1400001</v>
      </c>
      <c r="E6292">
        <v>19565</v>
      </c>
      <c r="F6292">
        <v>1537734405.1300001</v>
      </c>
      <c r="G6292">
        <v>1537734405.1400001</v>
      </c>
      <c r="H6292" t="s">
        <v>7</v>
      </c>
    </row>
    <row r="6293" spans="1:8" x14ac:dyDescent="0.35">
      <c r="A6293">
        <v>2.0289421081499999E-4</v>
      </c>
      <c r="B6293" t="s">
        <v>10</v>
      </c>
      <c r="C6293">
        <v>351355</v>
      </c>
      <c r="D6293">
        <v>1537734405.4400001</v>
      </c>
      <c r="E6293">
        <v>30264</v>
      </c>
      <c r="F6293">
        <v>1537734405.4400001</v>
      </c>
      <c r="G6293">
        <v>1537734405.4400001</v>
      </c>
      <c r="H6293" t="s">
        <v>7</v>
      </c>
    </row>
    <row r="6294" spans="1:8" x14ac:dyDescent="0.35">
      <c r="A6294">
        <v>4.3821334838900001E-4</v>
      </c>
      <c r="B6294" t="s">
        <v>10</v>
      </c>
      <c r="C6294">
        <v>351371</v>
      </c>
      <c r="D6294">
        <v>1537734405.71</v>
      </c>
      <c r="E6294">
        <v>22464</v>
      </c>
      <c r="F6294">
        <v>1537734405.71</v>
      </c>
      <c r="G6294">
        <v>1537734405.71</v>
      </c>
      <c r="H6294" t="s">
        <v>7</v>
      </c>
    </row>
    <row r="6295" spans="1:8" x14ac:dyDescent="0.35">
      <c r="A6295">
        <v>6.2799453735400005E-4</v>
      </c>
      <c r="B6295" t="s">
        <v>12</v>
      </c>
      <c r="C6295">
        <v>351485</v>
      </c>
      <c r="D6295">
        <v>1537734405.99</v>
      </c>
      <c r="E6295">
        <v>82637</v>
      </c>
      <c r="F6295">
        <v>1537734405.99</v>
      </c>
      <c r="G6295">
        <v>1537734405.99</v>
      </c>
      <c r="H6295" t="s">
        <v>7</v>
      </c>
    </row>
    <row r="6296" spans="1:8" x14ac:dyDescent="0.35">
      <c r="A6296">
        <v>3.31163406372E-4</v>
      </c>
      <c r="B6296" t="s">
        <v>9</v>
      </c>
      <c r="C6296">
        <v>351647</v>
      </c>
      <c r="D6296">
        <v>1537734406.3399999</v>
      </c>
      <c r="E6296">
        <v>85747</v>
      </c>
      <c r="F6296">
        <v>1537734406.3399999</v>
      </c>
      <c r="G6296">
        <v>1537734406.3399999</v>
      </c>
      <c r="H6296" t="s">
        <v>7</v>
      </c>
    </row>
    <row r="6297" spans="1:8" x14ac:dyDescent="0.35">
      <c r="A6297">
        <v>3.9100646972699998E-4</v>
      </c>
      <c r="B6297" t="s">
        <v>8</v>
      </c>
      <c r="C6297">
        <v>351735</v>
      </c>
      <c r="D6297">
        <v>1537734406.8</v>
      </c>
      <c r="E6297">
        <v>32332</v>
      </c>
      <c r="F6297">
        <v>1537734406.8</v>
      </c>
      <c r="G6297">
        <v>1537734406.8</v>
      </c>
      <c r="H6297" t="s">
        <v>7</v>
      </c>
    </row>
    <row r="6298" spans="1:8" x14ac:dyDescent="0.35">
      <c r="A6298">
        <v>2.9182434081999998E-4</v>
      </c>
      <c r="B6298" t="s">
        <v>11</v>
      </c>
      <c r="C6298">
        <v>351641</v>
      </c>
      <c r="D6298">
        <v>1537734407.97</v>
      </c>
      <c r="E6298">
        <v>58903</v>
      </c>
      <c r="F6298">
        <v>1537734407.97</v>
      </c>
      <c r="G6298">
        <v>1537734407.97</v>
      </c>
      <c r="H6298" t="s">
        <v>7</v>
      </c>
    </row>
    <row r="6299" spans="1:8" x14ac:dyDescent="0.35">
      <c r="A6299">
        <v>3.2305717468300002E-4</v>
      </c>
      <c r="B6299" t="s">
        <v>9</v>
      </c>
      <c r="C6299">
        <v>351721</v>
      </c>
      <c r="D6299">
        <v>1537734408.28</v>
      </c>
      <c r="E6299">
        <v>62944</v>
      </c>
      <c r="F6299">
        <v>1537734408.28</v>
      </c>
      <c r="G6299">
        <v>1537734408.28</v>
      </c>
      <c r="H6299" t="s">
        <v>7</v>
      </c>
    </row>
    <row r="6300" spans="1:8" x14ac:dyDescent="0.35">
      <c r="A6300">
        <v>2.2792816162099999E-4</v>
      </c>
      <c r="B6300" t="s">
        <v>9</v>
      </c>
      <c r="C6300">
        <v>351735</v>
      </c>
      <c r="D6300">
        <v>1537734408.48</v>
      </c>
      <c r="E6300">
        <v>63348</v>
      </c>
      <c r="F6300">
        <v>1537734408.48</v>
      </c>
      <c r="G6300">
        <v>1537734408.48</v>
      </c>
      <c r="H6300" t="s">
        <v>7</v>
      </c>
    </row>
    <row r="6301" spans="1:8" x14ac:dyDescent="0.35">
      <c r="A6301">
        <v>3.7097930908200002E-4</v>
      </c>
      <c r="B6301" t="s">
        <v>8</v>
      </c>
      <c r="C6301">
        <v>351813</v>
      </c>
      <c r="D6301">
        <v>1537734408.74</v>
      </c>
      <c r="E6301">
        <v>68038</v>
      </c>
      <c r="F6301">
        <v>1537734408.74</v>
      </c>
      <c r="G6301">
        <v>1537734408.74</v>
      </c>
      <c r="H6301" t="s">
        <v>7</v>
      </c>
    </row>
    <row r="6302" spans="1:8" x14ac:dyDescent="0.35">
      <c r="A6302">
        <v>2.8705596923800001E-4</v>
      </c>
      <c r="B6302" t="s">
        <v>11</v>
      </c>
      <c r="C6302">
        <v>351704</v>
      </c>
      <c r="D6302">
        <v>1537734409.01</v>
      </c>
      <c r="E6302">
        <v>44391</v>
      </c>
      <c r="F6302">
        <v>1537734409.01</v>
      </c>
      <c r="G6302">
        <v>1537734409.01</v>
      </c>
      <c r="H6302" t="s">
        <v>7</v>
      </c>
    </row>
    <row r="6303" spans="1:8" x14ac:dyDescent="0.35">
      <c r="A6303">
        <v>4.6515464782700001E-4</v>
      </c>
      <c r="B6303" t="s">
        <v>12</v>
      </c>
      <c r="C6303">
        <v>351643</v>
      </c>
      <c r="D6303">
        <v>1537734409.3499999</v>
      </c>
      <c r="E6303">
        <v>73952</v>
      </c>
      <c r="F6303">
        <v>1537734409.3499999</v>
      </c>
      <c r="G6303">
        <v>1537734409.3499999</v>
      </c>
      <c r="H6303" t="s">
        <v>7</v>
      </c>
    </row>
    <row r="6304" spans="1:8" x14ac:dyDescent="0.35">
      <c r="A6304">
        <v>4.7492980956999998E-4</v>
      </c>
      <c r="B6304" t="s">
        <v>9</v>
      </c>
      <c r="C6304">
        <v>351812</v>
      </c>
      <c r="D6304">
        <v>1537734409.77</v>
      </c>
      <c r="E6304">
        <v>32078</v>
      </c>
      <c r="F6304">
        <v>1537734409.77</v>
      </c>
      <c r="G6304">
        <v>1537734409.77</v>
      </c>
      <c r="H6304" t="s">
        <v>7</v>
      </c>
    </row>
    <row r="6305" spans="1:8" x14ac:dyDescent="0.35">
      <c r="A6305">
        <v>1.1088848114E-3</v>
      </c>
      <c r="B6305" t="s">
        <v>11</v>
      </c>
      <c r="C6305">
        <v>351768</v>
      </c>
      <c r="D6305">
        <v>1537734410.0999999</v>
      </c>
      <c r="E6305">
        <v>18074</v>
      </c>
      <c r="F6305">
        <v>1537734410.0899999</v>
      </c>
      <c r="G6305">
        <v>1537734410.0999999</v>
      </c>
      <c r="H6305" t="s">
        <v>7</v>
      </c>
    </row>
    <row r="6306" spans="1:8" x14ac:dyDescent="0.35">
      <c r="A6306">
        <v>4.0912628173800001E-4</v>
      </c>
      <c r="B6306" t="s">
        <v>8</v>
      </c>
      <c r="C6306">
        <v>351935</v>
      </c>
      <c r="D6306">
        <v>1537734410.6300001</v>
      </c>
      <c r="E6306">
        <v>72913</v>
      </c>
      <c r="F6306">
        <v>1537734410.6300001</v>
      </c>
      <c r="G6306">
        <v>1537734410.6300001</v>
      </c>
      <c r="H6306" t="s">
        <v>7</v>
      </c>
    </row>
    <row r="6307" spans="1:8" x14ac:dyDescent="0.35">
      <c r="A6307">
        <v>2.6202201843300002E-4</v>
      </c>
      <c r="B6307" t="s">
        <v>9</v>
      </c>
      <c r="C6307">
        <v>351884</v>
      </c>
      <c r="D6307">
        <v>1537734410.9400001</v>
      </c>
      <c r="E6307">
        <v>72694</v>
      </c>
      <c r="F6307">
        <v>1537734410.9400001</v>
      </c>
      <c r="G6307">
        <v>1537734410.9400001</v>
      </c>
      <c r="H6307" t="s">
        <v>7</v>
      </c>
    </row>
    <row r="6308" spans="1:8" x14ac:dyDescent="0.35">
      <c r="A6308">
        <v>2.9397010803200002E-4</v>
      </c>
      <c r="B6308" t="s">
        <v>9</v>
      </c>
      <c r="C6308">
        <v>351906</v>
      </c>
      <c r="D6308">
        <v>1537734411.29</v>
      </c>
      <c r="E6308">
        <v>56575</v>
      </c>
      <c r="F6308">
        <v>1537734411.29</v>
      </c>
      <c r="G6308">
        <v>1537734411.29</v>
      </c>
      <c r="H6308" t="s">
        <v>7</v>
      </c>
    </row>
    <row r="6309" spans="1:8" x14ac:dyDescent="0.35">
      <c r="A6309">
        <v>3.4713745117200001E-4</v>
      </c>
      <c r="B6309" t="s">
        <v>9</v>
      </c>
      <c r="C6309">
        <v>351921</v>
      </c>
      <c r="D6309">
        <v>1537734411.55</v>
      </c>
      <c r="E6309">
        <v>43003</v>
      </c>
      <c r="F6309">
        <v>1537734411.55</v>
      </c>
      <c r="G6309">
        <v>1537734411.55</v>
      </c>
      <c r="H6309" t="s">
        <v>7</v>
      </c>
    </row>
    <row r="6310" spans="1:8" x14ac:dyDescent="0.35">
      <c r="A6310">
        <v>2.7799606323200001E-4</v>
      </c>
      <c r="B6310" t="s">
        <v>12</v>
      </c>
      <c r="C6310">
        <v>351810</v>
      </c>
      <c r="D6310">
        <v>1537734411.9400001</v>
      </c>
      <c r="E6310">
        <v>40173</v>
      </c>
      <c r="F6310">
        <v>1537734411.9400001</v>
      </c>
      <c r="G6310">
        <v>1537734411.9400001</v>
      </c>
      <c r="H6310" t="s">
        <v>7</v>
      </c>
    </row>
    <row r="6311" spans="1:8" x14ac:dyDescent="0.35">
      <c r="A6311">
        <v>2.0194053649899999E-4</v>
      </c>
      <c r="B6311" t="s">
        <v>12</v>
      </c>
      <c r="C6311">
        <v>351833</v>
      </c>
      <c r="D6311">
        <v>1537734412.3199999</v>
      </c>
      <c r="E6311">
        <v>56276</v>
      </c>
      <c r="F6311">
        <v>1537734412.3199999</v>
      </c>
      <c r="G6311">
        <v>1537734412.3199999</v>
      </c>
      <c r="H6311" t="s">
        <v>7</v>
      </c>
    </row>
    <row r="6312" spans="1:8" x14ac:dyDescent="0.35">
      <c r="A6312">
        <v>2.2506713867200001E-4</v>
      </c>
      <c r="B6312" t="s">
        <v>12</v>
      </c>
      <c r="C6312">
        <v>351858</v>
      </c>
      <c r="D6312">
        <v>1537734412.6900001</v>
      </c>
      <c r="E6312">
        <v>82268</v>
      </c>
      <c r="F6312">
        <v>1537734412.6900001</v>
      </c>
      <c r="G6312">
        <v>1537734412.6900001</v>
      </c>
      <c r="H6312" t="s">
        <v>7</v>
      </c>
    </row>
    <row r="6313" spans="1:8" x14ac:dyDescent="0.35">
      <c r="A6313">
        <v>1.74045562744E-4</v>
      </c>
      <c r="B6313" t="s">
        <v>10</v>
      </c>
      <c r="C6313">
        <v>351763</v>
      </c>
      <c r="D6313">
        <v>1537734413.1199999</v>
      </c>
      <c r="E6313">
        <v>12849</v>
      </c>
      <c r="F6313">
        <v>1537734413.1199999</v>
      </c>
      <c r="G6313">
        <v>1537734413.1199999</v>
      </c>
      <c r="H6313" t="s">
        <v>7</v>
      </c>
    </row>
    <row r="6314" spans="1:8" x14ac:dyDescent="0.35">
      <c r="A6314">
        <v>2.79188156128E-4</v>
      </c>
      <c r="B6314" t="s">
        <v>11</v>
      </c>
      <c r="C6314">
        <v>351966</v>
      </c>
      <c r="D6314">
        <v>1537734413.3699999</v>
      </c>
      <c r="E6314">
        <v>63705</v>
      </c>
      <c r="F6314">
        <v>1537734413.3699999</v>
      </c>
      <c r="G6314">
        <v>1537734413.3699999</v>
      </c>
      <c r="H6314" t="s">
        <v>7</v>
      </c>
    </row>
    <row r="6315" spans="1:8" x14ac:dyDescent="0.35">
      <c r="A6315">
        <v>4.0507316589400002E-4</v>
      </c>
      <c r="B6315" t="s">
        <v>9</v>
      </c>
      <c r="C6315">
        <v>352058</v>
      </c>
      <c r="D6315">
        <v>1537734413.72</v>
      </c>
      <c r="E6315">
        <v>23035</v>
      </c>
      <c r="F6315">
        <v>1537734413.72</v>
      </c>
      <c r="G6315">
        <v>1537734413.72</v>
      </c>
      <c r="H6315" t="s">
        <v>7</v>
      </c>
    </row>
    <row r="6316" spans="1:8" x14ac:dyDescent="0.35">
      <c r="A6316">
        <v>1.8000602722199999E-4</v>
      </c>
      <c r="B6316" t="s">
        <v>11</v>
      </c>
      <c r="C6316">
        <v>352012</v>
      </c>
      <c r="D6316">
        <v>1537734414.2</v>
      </c>
      <c r="E6316">
        <v>58615</v>
      </c>
      <c r="F6316">
        <v>1537734414.2</v>
      </c>
      <c r="G6316">
        <v>1537734414.2</v>
      </c>
      <c r="H6316" t="s">
        <v>7</v>
      </c>
    </row>
    <row r="6317" spans="1:8" x14ac:dyDescent="0.35">
      <c r="A6317">
        <v>4.3010711669900001E-4</v>
      </c>
      <c r="B6317" t="s">
        <v>12</v>
      </c>
      <c r="C6317">
        <v>351971</v>
      </c>
      <c r="D6317">
        <v>1537734414.49</v>
      </c>
      <c r="E6317">
        <v>49073</v>
      </c>
      <c r="F6317">
        <v>1537734414.49</v>
      </c>
      <c r="G6317">
        <v>1537734414.49</v>
      </c>
      <c r="H6317" t="s">
        <v>7</v>
      </c>
    </row>
    <row r="6318" spans="1:8" x14ac:dyDescent="0.35">
      <c r="A6318">
        <v>3.0899047851600003E-4</v>
      </c>
      <c r="B6318" t="s">
        <v>12</v>
      </c>
      <c r="C6318">
        <v>351989</v>
      </c>
      <c r="D6318">
        <v>1537734414.79</v>
      </c>
      <c r="E6318">
        <v>80664</v>
      </c>
      <c r="F6318">
        <v>1537734414.79</v>
      </c>
      <c r="G6318">
        <v>1537734414.79</v>
      </c>
      <c r="H6318" t="s">
        <v>7</v>
      </c>
    </row>
    <row r="6319" spans="1:8" x14ac:dyDescent="0.35">
      <c r="A6319">
        <v>3.3783912658699999E-4</v>
      </c>
      <c r="B6319" t="s">
        <v>12</v>
      </c>
      <c r="C6319">
        <v>352012</v>
      </c>
      <c r="D6319">
        <v>1537734415.1700001</v>
      </c>
      <c r="E6319">
        <v>16422</v>
      </c>
      <c r="F6319">
        <v>1537734415.1700001</v>
      </c>
      <c r="G6319">
        <v>1537734415.1700001</v>
      </c>
      <c r="H6319" t="s">
        <v>7</v>
      </c>
    </row>
    <row r="6320" spans="1:8" x14ac:dyDescent="0.35">
      <c r="A6320">
        <v>7.57932662964E-4</v>
      </c>
      <c r="B6320" t="s">
        <v>11</v>
      </c>
      <c r="C6320">
        <v>352087</v>
      </c>
      <c r="D6320">
        <v>1537734415.4100001</v>
      </c>
      <c r="E6320">
        <v>68249</v>
      </c>
      <c r="F6320">
        <v>1537734415.4100001</v>
      </c>
      <c r="G6320">
        <v>1537734415.4100001</v>
      </c>
      <c r="H6320" t="s">
        <v>7</v>
      </c>
    </row>
    <row r="6321" spans="1:8" x14ac:dyDescent="0.35">
      <c r="A6321">
        <v>3.4403800964400002E-4</v>
      </c>
      <c r="B6321" t="s">
        <v>11</v>
      </c>
      <c r="C6321">
        <v>352103</v>
      </c>
      <c r="D6321">
        <v>1537734415.6700001</v>
      </c>
      <c r="E6321">
        <v>89620</v>
      </c>
      <c r="F6321">
        <v>1537734415.6700001</v>
      </c>
      <c r="G6321">
        <v>1537734415.6700001</v>
      </c>
      <c r="H6321" t="s">
        <v>7</v>
      </c>
    </row>
    <row r="6322" spans="1:8" x14ac:dyDescent="0.35">
      <c r="A6322">
        <v>3.2281875610399999E-4</v>
      </c>
      <c r="B6322" t="s">
        <v>12</v>
      </c>
      <c r="C6322">
        <v>352063</v>
      </c>
      <c r="D6322">
        <v>1537734416.02</v>
      </c>
      <c r="E6322">
        <v>35892</v>
      </c>
      <c r="F6322">
        <v>1537734416.02</v>
      </c>
      <c r="G6322">
        <v>1537734416.02</v>
      </c>
      <c r="H6322" t="s">
        <v>7</v>
      </c>
    </row>
    <row r="6323" spans="1:8" x14ac:dyDescent="0.35">
      <c r="A6323">
        <v>1.9502639770500001E-4</v>
      </c>
      <c r="B6323" t="s">
        <v>10</v>
      </c>
      <c r="C6323">
        <v>351950</v>
      </c>
      <c r="D6323">
        <v>1537734416.3199999</v>
      </c>
      <c r="E6323">
        <v>83972</v>
      </c>
      <c r="F6323">
        <v>1537734416.3199999</v>
      </c>
      <c r="G6323">
        <v>1537734416.3199999</v>
      </c>
      <c r="H6323" t="s">
        <v>7</v>
      </c>
    </row>
    <row r="6324" spans="1:8" x14ac:dyDescent="0.35">
      <c r="A6324">
        <v>2.6988983154299998E-4</v>
      </c>
      <c r="B6324" t="s">
        <v>10</v>
      </c>
      <c r="C6324">
        <v>351968</v>
      </c>
      <c r="D6324">
        <v>1537734416.6099999</v>
      </c>
      <c r="E6324">
        <v>38264</v>
      </c>
      <c r="F6324">
        <v>1537734416.6099999</v>
      </c>
      <c r="G6324">
        <v>1537734416.6099999</v>
      </c>
      <c r="H6324" t="s">
        <v>7</v>
      </c>
    </row>
    <row r="6325" spans="1:8" x14ac:dyDescent="0.35">
      <c r="A6325">
        <v>3.7813186645500001E-4</v>
      </c>
      <c r="B6325" t="s">
        <v>12</v>
      </c>
      <c r="C6325">
        <v>352113</v>
      </c>
      <c r="D6325">
        <v>1537734416.8199999</v>
      </c>
      <c r="E6325">
        <v>24620</v>
      </c>
      <c r="F6325">
        <v>1537734416.8199999</v>
      </c>
      <c r="G6325">
        <v>1537734416.8199999</v>
      </c>
      <c r="H6325" t="s">
        <v>7</v>
      </c>
    </row>
    <row r="6326" spans="1:8" x14ac:dyDescent="0.35">
      <c r="A6326">
        <v>2.5486946105999998E-4</v>
      </c>
      <c r="B6326" t="s">
        <v>8</v>
      </c>
      <c r="C6326">
        <v>352349</v>
      </c>
      <c r="D6326">
        <v>1537734417.0999999</v>
      </c>
      <c r="E6326">
        <v>83682</v>
      </c>
      <c r="F6326">
        <v>1537734417.0999999</v>
      </c>
      <c r="G6326">
        <v>1537734417.0999999</v>
      </c>
      <c r="H6326" t="s">
        <v>7</v>
      </c>
    </row>
    <row r="6327" spans="1:8" x14ac:dyDescent="0.35">
      <c r="A6327">
        <v>4.5800209045400003E-4</v>
      </c>
      <c r="B6327" t="s">
        <v>8</v>
      </c>
      <c r="C6327">
        <v>352369</v>
      </c>
      <c r="D6327">
        <v>1537734417.4200001</v>
      </c>
      <c r="E6327">
        <v>47237</v>
      </c>
      <c r="F6327">
        <v>1537734417.4200001</v>
      </c>
      <c r="G6327">
        <v>1537734417.4200001</v>
      </c>
      <c r="H6327" t="s">
        <v>7</v>
      </c>
    </row>
    <row r="6328" spans="1:8" x14ac:dyDescent="0.35">
      <c r="A6328">
        <v>2.3007392883300001E-4</v>
      </c>
      <c r="B6328" t="s">
        <v>10</v>
      </c>
      <c r="C6328">
        <v>352039</v>
      </c>
      <c r="D6328">
        <v>1537734418.48</v>
      </c>
      <c r="E6328">
        <v>25965</v>
      </c>
      <c r="F6328">
        <v>1537734418.48</v>
      </c>
      <c r="G6328">
        <v>1537734418.48</v>
      </c>
      <c r="H6328" t="s">
        <v>7</v>
      </c>
    </row>
    <row r="6329" spans="1:8" x14ac:dyDescent="0.35">
      <c r="A6329">
        <v>1.9884109497100001E-4</v>
      </c>
      <c r="B6329" t="s">
        <v>8</v>
      </c>
      <c r="C6329">
        <v>352413</v>
      </c>
      <c r="D6329">
        <v>1537734418.8</v>
      </c>
      <c r="E6329">
        <v>34146</v>
      </c>
      <c r="F6329">
        <v>1537734418.8</v>
      </c>
      <c r="G6329">
        <v>1537734418.8</v>
      </c>
      <c r="H6329" t="s">
        <v>7</v>
      </c>
    </row>
    <row r="6330" spans="1:8" x14ac:dyDescent="0.35">
      <c r="A6330">
        <v>3.7789344787599998E-4</v>
      </c>
      <c r="B6330" t="s">
        <v>8</v>
      </c>
      <c r="C6330">
        <v>352434</v>
      </c>
      <c r="D6330">
        <v>1537734419.1500001</v>
      </c>
      <c r="E6330">
        <v>40854</v>
      </c>
      <c r="F6330">
        <v>1537734419.1500001</v>
      </c>
      <c r="G6330">
        <v>1537734419.1500001</v>
      </c>
      <c r="H6330" t="s">
        <v>7</v>
      </c>
    </row>
    <row r="6331" spans="1:8" x14ac:dyDescent="0.35">
      <c r="A6331">
        <v>3.3497810363799997E-4</v>
      </c>
      <c r="B6331" t="s">
        <v>8</v>
      </c>
      <c r="C6331">
        <v>352458</v>
      </c>
      <c r="D6331">
        <v>1537734419.53</v>
      </c>
      <c r="E6331">
        <v>37237</v>
      </c>
      <c r="F6331">
        <v>1537734419.53</v>
      </c>
      <c r="G6331">
        <v>1537734419.53</v>
      </c>
      <c r="H6331" t="s">
        <v>7</v>
      </c>
    </row>
    <row r="6332" spans="1:8" x14ac:dyDescent="0.35">
      <c r="A6332">
        <v>2.5081634521499998E-4</v>
      </c>
      <c r="B6332" t="s">
        <v>11</v>
      </c>
      <c r="C6332">
        <v>352306</v>
      </c>
      <c r="D6332">
        <v>1537734419.9000001</v>
      </c>
      <c r="E6332">
        <v>33041</v>
      </c>
      <c r="F6332">
        <v>1537734419.9000001</v>
      </c>
      <c r="G6332">
        <v>1537734419.9000001</v>
      </c>
      <c r="H6332" t="s">
        <v>7</v>
      </c>
    </row>
    <row r="6333" spans="1:8" x14ac:dyDescent="0.35">
      <c r="A6333">
        <v>3.5595893859899998E-4</v>
      </c>
      <c r="B6333" t="s">
        <v>11</v>
      </c>
      <c r="C6333">
        <v>352333</v>
      </c>
      <c r="D6333">
        <v>1537734420.4000001</v>
      </c>
      <c r="E6333">
        <v>86549</v>
      </c>
      <c r="F6333">
        <v>1537734420.4000001</v>
      </c>
      <c r="G6333">
        <v>1537734420.4000001</v>
      </c>
      <c r="H6333" t="s">
        <v>7</v>
      </c>
    </row>
    <row r="6334" spans="1:8" x14ac:dyDescent="0.35">
      <c r="A6334">
        <v>3.5285949706999998E-4</v>
      </c>
      <c r="B6334" t="s">
        <v>11</v>
      </c>
      <c r="C6334">
        <v>352348</v>
      </c>
      <c r="D6334">
        <v>1537734420.6500001</v>
      </c>
      <c r="E6334">
        <v>40729</v>
      </c>
      <c r="F6334">
        <v>1537734420.6500001</v>
      </c>
      <c r="G6334">
        <v>1537734420.6500001</v>
      </c>
      <c r="H6334" t="s">
        <v>7</v>
      </c>
    </row>
    <row r="6335" spans="1:8" x14ac:dyDescent="0.35">
      <c r="A6335">
        <v>4.2200088500999998E-4</v>
      </c>
      <c r="B6335" t="s">
        <v>10</v>
      </c>
      <c r="C6335">
        <v>352189</v>
      </c>
      <c r="D6335">
        <v>1537734420.9300001</v>
      </c>
      <c r="E6335">
        <v>41243</v>
      </c>
      <c r="F6335">
        <v>1537734420.9300001</v>
      </c>
      <c r="G6335">
        <v>1537734420.9300001</v>
      </c>
      <c r="H6335" t="s">
        <v>7</v>
      </c>
    </row>
    <row r="6336" spans="1:8" x14ac:dyDescent="0.35">
      <c r="A6336">
        <v>2.4609565734900001E-3</v>
      </c>
      <c r="B6336" t="s">
        <v>9</v>
      </c>
      <c r="C6336">
        <v>352486</v>
      </c>
      <c r="D6336">
        <v>1537734421.3199999</v>
      </c>
      <c r="E6336">
        <v>22531</v>
      </c>
      <c r="F6336">
        <v>1537734421.3199999</v>
      </c>
      <c r="G6336">
        <v>1537734421.3199999</v>
      </c>
      <c r="H6336" t="s">
        <v>7</v>
      </c>
    </row>
    <row r="6337" spans="1:8" x14ac:dyDescent="0.35">
      <c r="A6337">
        <v>3.0994415283200002E-4</v>
      </c>
      <c r="B6337" t="s">
        <v>9</v>
      </c>
      <c r="C6337">
        <v>352505</v>
      </c>
      <c r="D6337">
        <v>1537734421.6300001</v>
      </c>
      <c r="E6337">
        <v>77407</v>
      </c>
      <c r="F6337">
        <v>1537734421.6300001</v>
      </c>
      <c r="G6337">
        <v>1537734421.6300001</v>
      </c>
      <c r="H6337" t="s">
        <v>7</v>
      </c>
    </row>
    <row r="6338" spans="1:8" x14ac:dyDescent="0.35">
      <c r="A6338">
        <v>2.21967697144E-4</v>
      </c>
      <c r="B6338" t="s">
        <v>10</v>
      </c>
      <c r="C6338">
        <v>352252</v>
      </c>
      <c r="D6338">
        <v>1537734421.9400001</v>
      </c>
      <c r="E6338">
        <v>30581</v>
      </c>
      <c r="F6338">
        <v>1537734421.9400001</v>
      </c>
      <c r="G6338">
        <v>1537734421.9400001</v>
      </c>
      <c r="H6338" t="s">
        <v>7</v>
      </c>
    </row>
    <row r="6339" spans="1:8" x14ac:dyDescent="0.35">
      <c r="A6339">
        <v>2.34127044678E-4</v>
      </c>
      <c r="B6339" t="s">
        <v>12</v>
      </c>
      <c r="C6339">
        <v>352412</v>
      </c>
      <c r="D6339">
        <v>1537734422.24</v>
      </c>
      <c r="E6339">
        <v>12676</v>
      </c>
      <c r="F6339">
        <v>1537734422.24</v>
      </c>
      <c r="G6339">
        <v>1537734422.24</v>
      </c>
      <c r="H6339" t="s">
        <v>7</v>
      </c>
    </row>
    <row r="6340" spans="1:8" x14ac:dyDescent="0.35">
      <c r="A6340">
        <v>2.5200843811000001E-4</v>
      </c>
      <c r="B6340" t="s">
        <v>11</v>
      </c>
      <c r="C6340">
        <v>352460</v>
      </c>
      <c r="D6340">
        <v>1537734422.53</v>
      </c>
      <c r="E6340">
        <v>15095</v>
      </c>
      <c r="F6340">
        <v>1537734422.53</v>
      </c>
      <c r="G6340">
        <v>1537734422.53</v>
      </c>
      <c r="H6340" t="s">
        <v>7</v>
      </c>
    </row>
    <row r="6341" spans="1:8" x14ac:dyDescent="0.35">
      <c r="A6341">
        <v>3.1590461730999998E-4</v>
      </c>
      <c r="B6341" t="s">
        <v>10</v>
      </c>
      <c r="C6341">
        <v>352311</v>
      </c>
      <c r="D6341">
        <v>1537734422.8699999</v>
      </c>
      <c r="E6341">
        <v>18190</v>
      </c>
      <c r="F6341">
        <v>1537734422.8699999</v>
      </c>
      <c r="G6341">
        <v>1537734422.8699999</v>
      </c>
      <c r="H6341" t="s">
        <v>7</v>
      </c>
    </row>
    <row r="6342" spans="1:8" x14ac:dyDescent="0.35">
      <c r="A6342">
        <v>2.1600723266600001E-4</v>
      </c>
      <c r="B6342" t="s">
        <v>9</v>
      </c>
      <c r="C6342">
        <v>352602</v>
      </c>
      <c r="D6342">
        <v>1537734423.1500001</v>
      </c>
      <c r="E6342">
        <v>87876</v>
      </c>
      <c r="F6342">
        <v>1537734423.1500001</v>
      </c>
      <c r="G6342">
        <v>1537734423.1500001</v>
      </c>
      <c r="H6342" t="s">
        <v>7</v>
      </c>
    </row>
    <row r="6343" spans="1:8" x14ac:dyDescent="0.35">
      <c r="A6343">
        <v>3.2305717468300002E-4</v>
      </c>
      <c r="B6343" t="s">
        <v>9</v>
      </c>
      <c r="C6343">
        <v>352620</v>
      </c>
      <c r="D6343">
        <v>1537734423.46</v>
      </c>
      <c r="E6343">
        <v>10151</v>
      </c>
      <c r="F6343">
        <v>1537734423.46</v>
      </c>
      <c r="G6343">
        <v>1537734423.46</v>
      </c>
      <c r="H6343" t="s">
        <v>7</v>
      </c>
    </row>
    <row r="6344" spans="1:8" x14ac:dyDescent="0.35">
      <c r="A6344">
        <v>4.8708915710400001E-4</v>
      </c>
      <c r="B6344" t="s">
        <v>12</v>
      </c>
      <c r="C6344">
        <v>352505</v>
      </c>
      <c r="D6344">
        <v>1537734423.75</v>
      </c>
      <c r="E6344">
        <v>82265</v>
      </c>
      <c r="F6344">
        <v>1537734423.75</v>
      </c>
      <c r="G6344">
        <v>1537734423.75</v>
      </c>
      <c r="H6344" t="s">
        <v>7</v>
      </c>
    </row>
    <row r="6345" spans="1:8" x14ac:dyDescent="0.35">
      <c r="A6345">
        <v>9.799003601069999E-4</v>
      </c>
      <c r="B6345" t="s">
        <v>8</v>
      </c>
      <c r="C6345">
        <v>352749</v>
      </c>
      <c r="D6345">
        <v>1537734424.0599999</v>
      </c>
      <c r="E6345">
        <v>53975</v>
      </c>
      <c r="F6345">
        <v>1537734424.0599999</v>
      </c>
      <c r="G6345">
        <v>1537734424.0599999</v>
      </c>
      <c r="H6345" t="s">
        <v>7</v>
      </c>
    </row>
    <row r="6346" spans="1:8" x14ac:dyDescent="0.35">
      <c r="A6346">
        <v>9.4413757324200004E-4</v>
      </c>
      <c r="B6346" t="s">
        <v>9</v>
      </c>
      <c r="C6346">
        <v>352683</v>
      </c>
      <c r="D6346">
        <v>1537734424.4100001</v>
      </c>
      <c r="E6346">
        <v>25665</v>
      </c>
      <c r="F6346">
        <v>1537734424.4100001</v>
      </c>
      <c r="G6346">
        <v>1537734424.4100001</v>
      </c>
      <c r="H6346" t="s">
        <v>7</v>
      </c>
    </row>
    <row r="6347" spans="1:8" x14ac:dyDescent="0.35">
      <c r="A6347">
        <v>3.3307075500500001E-4</v>
      </c>
      <c r="B6347" t="s">
        <v>9</v>
      </c>
      <c r="C6347">
        <v>352707</v>
      </c>
      <c r="D6347">
        <v>1537734424.8199999</v>
      </c>
      <c r="E6347">
        <v>58034</v>
      </c>
      <c r="F6347">
        <v>1537734424.8199999</v>
      </c>
      <c r="G6347">
        <v>1537734424.8199999</v>
      </c>
      <c r="H6347" t="s">
        <v>7</v>
      </c>
    </row>
    <row r="6348" spans="1:8" x14ac:dyDescent="0.35">
      <c r="A6348">
        <v>7.9298019409199995E-4</v>
      </c>
      <c r="B6348" t="s">
        <v>11</v>
      </c>
      <c r="C6348">
        <v>352622</v>
      </c>
      <c r="D6348">
        <v>1537734425.1300001</v>
      </c>
      <c r="E6348">
        <v>41329</v>
      </c>
      <c r="F6348">
        <v>1537734425.1300001</v>
      </c>
      <c r="G6348">
        <v>1537734425.1300001</v>
      </c>
      <c r="H6348" t="s">
        <v>7</v>
      </c>
    </row>
    <row r="6349" spans="1:8" x14ac:dyDescent="0.35">
      <c r="A6349">
        <v>2.4604797363300001E-4</v>
      </c>
      <c r="B6349" t="s">
        <v>8</v>
      </c>
      <c r="C6349">
        <v>352841</v>
      </c>
      <c r="D6349">
        <v>1537734425.45</v>
      </c>
      <c r="E6349">
        <v>67043</v>
      </c>
      <c r="F6349">
        <v>1537734425.45</v>
      </c>
      <c r="G6349">
        <v>1537734425.45</v>
      </c>
      <c r="H6349" t="s">
        <v>7</v>
      </c>
    </row>
    <row r="6350" spans="1:8" x14ac:dyDescent="0.35">
      <c r="A6350">
        <v>3.0207633972200002E-4</v>
      </c>
      <c r="B6350" t="s">
        <v>9</v>
      </c>
      <c r="C6350">
        <v>352773</v>
      </c>
      <c r="D6350">
        <v>1537734425.8699999</v>
      </c>
      <c r="E6350">
        <v>50377</v>
      </c>
      <c r="F6350">
        <v>1537734425.8699999</v>
      </c>
      <c r="G6350">
        <v>1537734425.8699999</v>
      </c>
      <c r="H6350" t="s">
        <v>7</v>
      </c>
    </row>
    <row r="6351" spans="1:8" x14ac:dyDescent="0.35">
      <c r="A6351">
        <v>2.70128250122E-4</v>
      </c>
      <c r="B6351" t="s">
        <v>11</v>
      </c>
      <c r="C6351">
        <v>352693</v>
      </c>
      <c r="D6351">
        <v>1537734426.29</v>
      </c>
      <c r="E6351">
        <v>37051</v>
      </c>
      <c r="F6351">
        <v>1537734426.29</v>
      </c>
      <c r="G6351">
        <v>1537734426.29</v>
      </c>
      <c r="H6351" t="s">
        <v>7</v>
      </c>
    </row>
    <row r="6352" spans="1:8" x14ac:dyDescent="0.35">
      <c r="A6352">
        <v>4.7206878662100002E-4</v>
      </c>
      <c r="B6352" t="s">
        <v>9</v>
      </c>
      <c r="C6352">
        <v>352816</v>
      </c>
      <c r="D6352">
        <v>1537734426.5899999</v>
      </c>
      <c r="E6352">
        <v>15255</v>
      </c>
      <c r="F6352">
        <v>1537734426.5899999</v>
      </c>
      <c r="G6352">
        <v>1537734426.5899999</v>
      </c>
      <c r="H6352" t="s">
        <v>7</v>
      </c>
    </row>
    <row r="6353" spans="1:8" x14ac:dyDescent="0.35">
      <c r="A6353">
        <v>2.6297569274900002E-4</v>
      </c>
      <c r="B6353" t="s">
        <v>12</v>
      </c>
      <c r="C6353">
        <v>352700</v>
      </c>
      <c r="D6353">
        <v>1537734427.03</v>
      </c>
      <c r="E6353">
        <v>57300</v>
      </c>
      <c r="F6353">
        <v>1537734427.03</v>
      </c>
      <c r="G6353">
        <v>1537734427.03</v>
      </c>
      <c r="H6353" t="s">
        <v>7</v>
      </c>
    </row>
    <row r="6354" spans="1:8" x14ac:dyDescent="0.35">
      <c r="A6354">
        <v>4.35829162598E-4</v>
      </c>
      <c r="B6354" t="s">
        <v>10</v>
      </c>
      <c r="C6354">
        <v>352597</v>
      </c>
      <c r="D6354">
        <v>1537734427.28</v>
      </c>
      <c r="E6354">
        <v>71370</v>
      </c>
      <c r="F6354">
        <v>1537734427.28</v>
      </c>
      <c r="G6354">
        <v>1537734427.28</v>
      </c>
      <c r="H6354" t="s">
        <v>7</v>
      </c>
    </row>
    <row r="6355" spans="1:8" x14ac:dyDescent="0.35">
      <c r="A6355">
        <v>2.05039978027E-4</v>
      </c>
      <c r="B6355" t="s">
        <v>12</v>
      </c>
      <c r="C6355">
        <v>352742</v>
      </c>
      <c r="D6355">
        <v>1537734427.73</v>
      </c>
      <c r="E6355">
        <v>68255</v>
      </c>
      <c r="F6355">
        <v>1537734427.73</v>
      </c>
      <c r="G6355">
        <v>1537734427.73</v>
      </c>
      <c r="H6355" t="s">
        <v>7</v>
      </c>
    </row>
    <row r="6356" spans="1:8" x14ac:dyDescent="0.35">
      <c r="A6356">
        <v>4.3892860412599998E-4</v>
      </c>
      <c r="B6356" t="s">
        <v>10</v>
      </c>
      <c r="C6356">
        <v>352645</v>
      </c>
      <c r="D6356">
        <v>1537734428.05</v>
      </c>
      <c r="E6356">
        <v>19103</v>
      </c>
      <c r="F6356">
        <v>1537734428.05</v>
      </c>
      <c r="G6356">
        <v>1537734428.05</v>
      </c>
      <c r="H6356" t="s">
        <v>7</v>
      </c>
    </row>
    <row r="6357" spans="1:8" x14ac:dyDescent="0.35">
      <c r="A6357">
        <v>4.7111511230500002E-4</v>
      </c>
      <c r="B6357" t="s">
        <v>12</v>
      </c>
      <c r="C6357">
        <v>352788</v>
      </c>
      <c r="D6357">
        <v>1537734428.3800001</v>
      </c>
      <c r="E6357">
        <v>73122</v>
      </c>
      <c r="F6357">
        <v>1537734428.3800001</v>
      </c>
      <c r="G6357">
        <v>1537734428.3800001</v>
      </c>
      <c r="H6357" t="s">
        <v>7</v>
      </c>
    </row>
    <row r="6358" spans="1:8" x14ac:dyDescent="0.35">
      <c r="A6358">
        <v>3.6001205444300002E-4</v>
      </c>
      <c r="B6358" t="s">
        <v>10</v>
      </c>
      <c r="C6358">
        <v>352687</v>
      </c>
      <c r="D6358">
        <v>1537734428.73</v>
      </c>
      <c r="E6358">
        <v>87108</v>
      </c>
      <c r="F6358">
        <v>1537734428.73</v>
      </c>
      <c r="G6358">
        <v>1537734428.73</v>
      </c>
      <c r="H6358" t="s">
        <v>7</v>
      </c>
    </row>
    <row r="6359" spans="1:8" x14ac:dyDescent="0.35">
      <c r="A6359">
        <v>3.2210350036600001E-4</v>
      </c>
      <c r="B6359" t="s">
        <v>12</v>
      </c>
      <c r="C6359">
        <v>352824</v>
      </c>
      <c r="D6359">
        <v>1537734429.01</v>
      </c>
      <c r="E6359">
        <v>48541</v>
      </c>
      <c r="F6359">
        <v>1537734429.01</v>
      </c>
      <c r="G6359">
        <v>1537734429.01</v>
      </c>
      <c r="H6359" t="s">
        <v>7</v>
      </c>
    </row>
    <row r="6360" spans="1:8" x14ac:dyDescent="0.35">
      <c r="A6360">
        <v>5.1093101501500004E-4</v>
      </c>
      <c r="B6360" t="s">
        <v>8</v>
      </c>
      <c r="C6360">
        <v>353089</v>
      </c>
      <c r="D6360">
        <v>1537734429.3299999</v>
      </c>
      <c r="E6360">
        <v>11370</v>
      </c>
      <c r="F6360">
        <v>1537734429.3299999</v>
      </c>
      <c r="G6360">
        <v>1537734429.3299999</v>
      </c>
      <c r="H6360" t="s">
        <v>7</v>
      </c>
    </row>
    <row r="6361" spans="1:8" x14ac:dyDescent="0.35">
      <c r="A6361">
        <v>1.7189979553199999E-4</v>
      </c>
      <c r="B6361" t="s">
        <v>11</v>
      </c>
      <c r="C6361">
        <v>352909</v>
      </c>
      <c r="D6361">
        <v>1537734430.53</v>
      </c>
      <c r="E6361">
        <v>80935</v>
      </c>
      <c r="F6361">
        <v>1537734430.53</v>
      </c>
      <c r="G6361">
        <v>1537734430.53</v>
      </c>
      <c r="H6361" t="s">
        <v>7</v>
      </c>
    </row>
    <row r="6362" spans="1:8" x14ac:dyDescent="0.35">
      <c r="A6362">
        <v>4.2486190795899999E-4</v>
      </c>
      <c r="B6362" t="s">
        <v>12</v>
      </c>
      <c r="C6362">
        <v>352891</v>
      </c>
      <c r="D6362">
        <v>1537734430.9100001</v>
      </c>
      <c r="E6362">
        <v>16464</v>
      </c>
      <c r="F6362">
        <v>1537734430.9100001</v>
      </c>
      <c r="G6362">
        <v>1537734430.9100001</v>
      </c>
      <c r="H6362" t="s">
        <v>7</v>
      </c>
    </row>
    <row r="6363" spans="1:8" x14ac:dyDescent="0.35">
      <c r="A6363">
        <v>3.6001205444300002E-4</v>
      </c>
      <c r="B6363" t="s">
        <v>12</v>
      </c>
      <c r="C6363">
        <v>352915</v>
      </c>
      <c r="D6363">
        <v>1537734431.27</v>
      </c>
      <c r="E6363">
        <v>81900</v>
      </c>
      <c r="F6363">
        <v>1537734431.27</v>
      </c>
      <c r="G6363">
        <v>1537734431.27</v>
      </c>
      <c r="H6363" t="s">
        <v>7</v>
      </c>
    </row>
    <row r="6364" spans="1:8" x14ac:dyDescent="0.35">
      <c r="A6364">
        <v>2.0694732665999999E-4</v>
      </c>
      <c r="B6364" t="s">
        <v>10</v>
      </c>
      <c r="C6364">
        <v>352805</v>
      </c>
      <c r="D6364">
        <v>1537734431.53</v>
      </c>
      <c r="E6364">
        <v>70098</v>
      </c>
      <c r="F6364">
        <v>1537734431.53</v>
      </c>
      <c r="G6364">
        <v>1537734431.53</v>
      </c>
      <c r="H6364" t="s">
        <v>7</v>
      </c>
    </row>
    <row r="6365" spans="1:8" x14ac:dyDescent="0.35">
      <c r="A6365">
        <v>6.9403648376500004E-4</v>
      </c>
      <c r="B6365" t="s">
        <v>11</v>
      </c>
      <c r="C6365">
        <v>352990</v>
      </c>
      <c r="D6365">
        <v>1537734431.9200001</v>
      </c>
      <c r="E6365">
        <v>38778</v>
      </c>
      <c r="F6365">
        <v>1537734431.9200001</v>
      </c>
      <c r="G6365">
        <v>1537734431.9200001</v>
      </c>
      <c r="H6365" t="s">
        <v>7</v>
      </c>
    </row>
    <row r="6366" spans="1:8" x14ac:dyDescent="0.35">
      <c r="A6366">
        <v>5.0306320190400002E-4</v>
      </c>
      <c r="B6366" t="s">
        <v>11</v>
      </c>
      <c r="C6366">
        <v>353009</v>
      </c>
      <c r="D6366">
        <v>1537734432.29</v>
      </c>
      <c r="E6366">
        <v>73071</v>
      </c>
      <c r="F6366">
        <v>1537734432.29</v>
      </c>
      <c r="G6366">
        <v>1537734432.29</v>
      </c>
      <c r="H6366" t="s">
        <v>7</v>
      </c>
    </row>
    <row r="6367" spans="1:8" x14ac:dyDescent="0.35">
      <c r="A6367">
        <v>3.4093856811500002E-4</v>
      </c>
      <c r="B6367" t="s">
        <v>12</v>
      </c>
      <c r="C6367">
        <v>352995</v>
      </c>
      <c r="D6367">
        <v>1537734432.5899999</v>
      </c>
      <c r="E6367">
        <v>50854</v>
      </c>
      <c r="F6367">
        <v>1537734432.5899999</v>
      </c>
      <c r="G6367">
        <v>1537734432.5899999</v>
      </c>
      <c r="H6367" t="s">
        <v>7</v>
      </c>
    </row>
    <row r="6368" spans="1:8" x14ac:dyDescent="0.35">
      <c r="A6368">
        <v>3.4785270690899998E-4</v>
      </c>
      <c r="B6368" t="s">
        <v>8</v>
      </c>
      <c r="C6368">
        <v>353261</v>
      </c>
      <c r="D6368">
        <v>1537734432.99</v>
      </c>
      <c r="E6368">
        <v>90838</v>
      </c>
      <c r="F6368">
        <v>1537734432.99</v>
      </c>
      <c r="G6368">
        <v>1537734432.99</v>
      </c>
      <c r="H6368" t="s">
        <v>7</v>
      </c>
    </row>
    <row r="6369" spans="1:8" x14ac:dyDescent="0.35">
      <c r="A6369">
        <v>4.4560432434100003E-3</v>
      </c>
      <c r="B6369" t="s">
        <v>11</v>
      </c>
      <c r="C6369">
        <v>353073</v>
      </c>
      <c r="D6369">
        <v>1537734433.3900001</v>
      </c>
      <c r="E6369">
        <v>76587</v>
      </c>
      <c r="F6369">
        <v>1537734433.3900001</v>
      </c>
      <c r="G6369">
        <v>1537734433.3900001</v>
      </c>
      <c r="H6369" t="s">
        <v>7</v>
      </c>
    </row>
    <row r="6370" spans="1:8" x14ac:dyDescent="0.35">
      <c r="A6370">
        <v>1.9910335540799999E-3</v>
      </c>
      <c r="B6370" t="s">
        <v>12</v>
      </c>
      <c r="C6370">
        <v>353070</v>
      </c>
      <c r="D6370">
        <v>1537734433.8199999</v>
      </c>
      <c r="E6370">
        <v>89193</v>
      </c>
      <c r="F6370">
        <v>1537734433.8199999</v>
      </c>
      <c r="G6370">
        <v>1537734433.8199999</v>
      </c>
      <c r="H6370" t="s">
        <v>7</v>
      </c>
    </row>
    <row r="6371" spans="1:8" x14ac:dyDescent="0.35">
      <c r="A6371">
        <v>2.1481513977100001E-4</v>
      </c>
      <c r="B6371" t="s">
        <v>9</v>
      </c>
      <c r="C6371">
        <v>353229</v>
      </c>
      <c r="D6371">
        <v>1537734434.0899999</v>
      </c>
      <c r="E6371">
        <v>81748</v>
      </c>
      <c r="F6371">
        <v>1537734434.0899999</v>
      </c>
      <c r="G6371">
        <v>1537734434.0899999</v>
      </c>
      <c r="H6371" t="s">
        <v>7</v>
      </c>
    </row>
    <row r="6372" spans="1:8" x14ac:dyDescent="0.35">
      <c r="A6372">
        <v>6.1392784118700005E-4</v>
      </c>
      <c r="B6372" t="s">
        <v>10</v>
      </c>
      <c r="C6372">
        <v>352980</v>
      </c>
      <c r="D6372">
        <v>1537734434.29</v>
      </c>
      <c r="E6372">
        <v>13452</v>
      </c>
      <c r="F6372">
        <v>1537734434.29</v>
      </c>
      <c r="G6372">
        <v>1537734434.29</v>
      </c>
      <c r="H6372" t="s">
        <v>7</v>
      </c>
    </row>
    <row r="6373" spans="1:8" x14ac:dyDescent="0.35">
      <c r="A6373">
        <v>2.5606155395500001E-4</v>
      </c>
      <c r="B6373" t="s">
        <v>11</v>
      </c>
      <c r="C6373">
        <v>353139</v>
      </c>
      <c r="D6373">
        <v>1537734434.52</v>
      </c>
      <c r="E6373">
        <v>63475</v>
      </c>
      <c r="F6373">
        <v>1537734434.52</v>
      </c>
      <c r="G6373">
        <v>1537734434.52</v>
      </c>
      <c r="H6373" t="s">
        <v>7</v>
      </c>
    </row>
    <row r="6374" spans="1:8" x14ac:dyDescent="0.35">
      <c r="A6374">
        <v>6.1607360839800002E-4</v>
      </c>
      <c r="B6374" t="s">
        <v>10</v>
      </c>
      <c r="C6374">
        <v>353010</v>
      </c>
      <c r="D6374">
        <v>1537734434.78</v>
      </c>
      <c r="E6374">
        <v>87203</v>
      </c>
      <c r="F6374">
        <v>1537734434.78</v>
      </c>
      <c r="G6374">
        <v>1537734434.78</v>
      </c>
      <c r="H6374" t="s">
        <v>7</v>
      </c>
    </row>
    <row r="6375" spans="1:8" x14ac:dyDescent="0.35">
      <c r="A6375">
        <v>6.1917304992700002E-4</v>
      </c>
      <c r="B6375" t="s">
        <v>10</v>
      </c>
      <c r="C6375">
        <v>353033</v>
      </c>
      <c r="D6375">
        <v>1537734435.0999999</v>
      </c>
      <c r="E6375">
        <v>44475</v>
      </c>
      <c r="F6375">
        <v>1537734435.0999999</v>
      </c>
      <c r="G6375">
        <v>1537734435.0999999</v>
      </c>
      <c r="H6375" t="s">
        <v>7</v>
      </c>
    </row>
    <row r="6376" spans="1:8" x14ac:dyDescent="0.35">
      <c r="A6376">
        <v>3.7217140197800001E-4</v>
      </c>
      <c r="B6376" t="s">
        <v>11</v>
      </c>
      <c r="C6376">
        <v>353192</v>
      </c>
      <c r="D6376">
        <v>1537734435.3900001</v>
      </c>
      <c r="E6376">
        <v>40017</v>
      </c>
      <c r="F6376">
        <v>1537734435.3900001</v>
      </c>
      <c r="G6376">
        <v>1537734435.3900001</v>
      </c>
      <c r="H6376" t="s">
        <v>7</v>
      </c>
    </row>
    <row r="6377" spans="1:8" x14ac:dyDescent="0.35">
      <c r="A6377">
        <v>2.2699832916299998E-3</v>
      </c>
      <c r="B6377" t="s">
        <v>12</v>
      </c>
      <c r="C6377">
        <v>353192</v>
      </c>
      <c r="D6377">
        <v>1537734435.8</v>
      </c>
      <c r="E6377">
        <v>34909</v>
      </c>
      <c r="F6377">
        <v>1537734435.8</v>
      </c>
      <c r="G6377">
        <v>1537734435.8</v>
      </c>
      <c r="H6377" t="s">
        <v>7</v>
      </c>
    </row>
    <row r="6378" spans="1:8" x14ac:dyDescent="0.35">
      <c r="A6378">
        <v>2.9897689819300002E-4</v>
      </c>
      <c r="B6378" t="s">
        <v>12</v>
      </c>
      <c r="C6378">
        <v>353210</v>
      </c>
      <c r="D6378">
        <v>1537734436.0799999</v>
      </c>
      <c r="E6378">
        <v>24033</v>
      </c>
      <c r="F6378">
        <v>1537734436.0799999</v>
      </c>
      <c r="G6378">
        <v>1537734436.0799999</v>
      </c>
      <c r="H6378" t="s">
        <v>7</v>
      </c>
    </row>
    <row r="6379" spans="1:8" x14ac:dyDescent="0.35">
      <c r="A6379">
        <v>3.0879974365200001E-3</v>
      </c>
      <c r="B6379" t="s">
        <v>8</v>
      </c>
      <c r="C6379">
        <v>353485</v>
      </c>
      <c r="D6379">
        <v>1537734436.47</v>
      </c>
      <c r="E6379">
        <v>81215</v>
      </c>
      <c r="F6379">
        <v>1537734436.47</v>
      </c>
      <c r="G6379">
        <v>1537734436.47</v>
      </c>
      <c r="H6379" t="s">
        <v>7</v>
      </c>
    </row>
    <row r="6380" spans="1:8" x14ac:dyDescent="0.35">
      <c r="A6380">
        <v>3.0899047851600003E-4</v>
      </c>
      <c r="B6380" t="s">
        <v>11</v>
      </c>
      <c r="C6380">
        <v>353281</v>
      </c>
      <c r="D6380">
        <v>1537734436.8599999</v>
      </c>
      <c r="E6380">
        <v>92706</v>
      </c>
      <c r="F6380">
        <v>1537734436.8599999</v>
      </c>
      <c r="G6380">
        <v>1537734436.8599999</v>
      </c>
      <c r="H6380" t="s">
        <v>7</v>
      </c>
    </row>
    <row r="6381" spans="1:8" x14ac:dyDescent="0.35">
      <c r="A6381">
        <v>5.1403045654299998E-4</v>
      </c>
      <c r="B6381" t="s">
        <v>11</v>
      </c>
      <c r="C6381">
        <v>353305</v>
      </c>
      <c r="D6381">
        <v>1537734437.25</v>
      </c>
      <c r="E6381">
        <v>38202</v>
      </c>
      <c r="F6381">
        <v>1537734437.25</v>
      </c>
      <c r="G6381">
        <v>1537734437.25</v>
      </c>
      <c r="H6381" t="s">
        <v>7</v>
      </c>
    </row>
    <row r="6382" spans="1:8" x14ac:dyDescent="0.35">
      <c r="A6382">
        <v>4.6086311340299998E-4</v>
      </c>
      <c r="B6382" t="s">
        <v>8</v>
      </c>
      <c r="C6382">
        <v>353552</v>
      </c>
      <c r="D6382">
        <v>1537734437.5999999</v>
      </c>
      <c r="E6382">
        <v>44656</v>
      </c>
      <c r="F6382">
        <v>1537734437.5999999</v>
      </c>
      <c r="G6382">
        <v>1537734437.5999999</v>
      </c>
      <c r="H6382" t="s">
        <v>7</v>
      </c>
    </row>
    <row r="6383" spans="1:8" x14ac:dyDescent="0.35">
      <c r="A6383">
        <v>3.1709671020500001E-4</v>
      </c>
      <c r="B6383" t="s">
        <v>9</v>
      </c>
      <c r="C6383">
        <v>353476</v>
      </c>
      <c r="D6383">
        <v>1537734438.01</v>
      </c>
      <c r="E6383">
        <v>27069</v>
      </c>
      <c r="F6383">
        <v>1537734438.01</v>
      </c>
      <c r="G6383">
        <v>1537734438.01</v>
      </c>
      <c r="H6383" t="s">
        <v>7</v>
      </c>
    </row>
    <row r="6384" spans="1:8" x14ac:dyDescent="0.35">
      <c r="A6384">
        <v>5.8698654174800004E-4</v>
      </c>
      <c r="B6384" t="s">
        <v>11</v>
      </c>
      <c r="C6384">
        <v>353366</v>
      </c>
      <c r="D6384">
        <v>1537734438.29</v>
      </c>
      <c r="E6384">
        <v>88455</v>
      </c>
      <c r="F6384">
        <v>1537734438.29</v>
      </c>
      <c r="G6384">
        <v>1537734438.29</v>
      </c>
      <c r="H6384" t="s">
        <v>7</v>
      </c>
    </row>
    <row r="6385" spans="1:8" x14ac:dyDescent="0.35">
      <c r="A6385">
        <v>2.1696090698200001E-4</v>
      </c>
      <c r="B6385" t="s">
        <v>11</v>
      </c>
      <c r="C6385">
        <v>353385</v>
      </c>
      <c r="D6385">
        <v>1537734438.6300001</v>
      </c>
      <c r="E6385">
        <v>45731</v>
      </c>
      <c r="F6385">
        <v>1537734438.6300001</v>
      </c>
      <c r="G6385">
        <v>1537734438.6300001</v>
      </c>
      <c r="H6385" t="s">
        <v>7</v>
      </c>
    </row>
    <row r="6386" spans="1:8" x14ac:dyDescent="0.35">
      <c r="A6386">
        <v>2.43902206421E-4</v>
      </c>
      <c r="B6386" t="s">
        <v>10</v>
      </c>
      <c r="C6386">
        <v>353270</v>
      </c>
      <c r="D6386">
        <v>1537734438.9300001</v>
      </c>
      <c r="E6386">
        <v>14126</v>
      </c>
      <c r="F6386">
        <v>1537734438.9300001</v>
      </c>
      <c r="G6386">
        <v>1537734438.9300001</v>
      </c>
      <c r="H6386" t="s">
        <v>7</v>
      </c>
    </row>
    <row r="6387" spans="1:8" x14ac:dyDescent="0.35">
      <c r="A6387">
        <v>2.6106834411600001E-4</v>
      </c>
      <c r="B6387" t="s">
        <v>12</v>
      </c>
      <c r="C6387">
        <v>353409</v>
      </c>
      <c r="D6387">
        <v>1537734439.23</v>
      </c>
      <c r="E6387">
        <v>55725</v>
      </c>
      <c r="F6387">
        <v>1537734439.23</v>
      </c>
      <c r="G6387">
        <v>1537734439.23</v>
      </c>
      <c r="H6387" t="s">
        <v>7</v>
      </c>
    </row>
    <row r="6388" spans="1:8" x14ac:dyDescent="0.35">
      <c r="A6388">
        <v>2.75135040283E-4</v>
      </c>
      <c r="B6388" t="s">
        <v>10</v>
      </c>
      <c r="C6388">
        <v>353310</v>
      </c>
      <c r="D6388">
        <v>1537734439.5599999</v>
      </c>
      <c r="E6388">
        <v>38056</v>
      </c>
      <c r="F6388">
        <v>1537734439.5599999</v>
      </c>
      <c r="G6388">
        <v>1537734439.5599999</v>
      </c>
      <c r="H6388" t="s">
        <v>7</v>
      </c>
    </row>
    <row r="6389" spans="1:8" x14ac:dyDescent="0.35">
      <c r="A6389">
        <v>1.0020732879600001E-3</v>
      </c>
      <c r="B6389" t="s">
        <v>9</v>
      </c>
      <c r="C6389">
        <v>353598</v>
      </c>
      <c r="D6389">
        <v>1537734439.9100001</v>
      </c>
      <c r="E6389">
        <v>78955</v>
      </c>
      <c r="F6389">
        <v>1537734439.9100001</v>
      </c>
      <c r="G6389">
        <v>1537734439.9100001</v>
      </c>
      <c r="H6389" t="s">
        <v>7</v>
      </c>
    </row>
    <row r="6390" spans="1:8" x14ac:dyDescent="0.35">
      <c r="A6390">
        <v>2.8491020202600002E-4</v>
      </c>
      <c r="B6390" t="s">
        <v>8</v>
      </c>
      <c r="C6390">
        <v>353713</v>
      </c>
      <c r="D6390">
        <v>1537734440.1800001</v>
      </c>
      <c r="E6390">
        <v>46063</v>
      </c>
      <c r="F6390">
        <v>1537734440.1800001</v>
      </c>
      <c r="G6390">
        <v>1537734440.1800001</v>
      </c>
      <c r="H6390" t="s">
        <v>7</v>
      </c>
    </row>
    <row r="6391" spans="1:8" x14ac:dyDescent="0.35">
      <c r="A6391">
        <v>3.4403800964400002E-4</v>
      </c>
      <c r="B6391" t="s">
        <v>12</v>
      </c>
      <c r="C6391">
        <v>353488</v>
      </c>
      <c r="D6391">
        <v>1537734440.47</v>
      </c>
      <c r="E6391">
        <v>51333</v>
      </c>
      <c r="F6391">
        <v>1537734440.47</v>
      </c>
      <c r="G6391">
        <v>1537734440.47</v>
      </c>
      <c r="H6391" t="s">
        <v>7</v>
      </c>
    </row>
    <row r="6392" spans="1:8" x14ac:dyDescent="0.35">
      <c r="A6392">
        <v>8.94069671631E-4</v>
      </c>
      <c r="B6392" t="s">
        <v>8</v>
      </c>
      <c r="C6392">
        <v>353751</v>
      </c>
      <c r="D6392">
        <v>1537734440.75</v>
      </c>
      <c r="E6392">
        <v>42271</v>
      </c>
      <c r="F6392">
        <v>1537734440.75</v>
      </c>
      <c r="G6392">
        <v>1537734440.75</v>
      </c>
      <c r="H6392" t="s">
        <v>7</v>
      </c>
    </row>
    <row r="6393" spans="1:8" x14ac:dyDescent="0.35">
      <c r="A6393">
        <v>2.7203559875500001E-4</v>
      </c>
      <c r="B6393" t="s">
        <v>10</v>
      </c>
      <c r="C6393">
        <v>353401</v>
      </c>
      <c r="D6393">
        <v>1537734440.97</v>
      </c>
      <c r="E6393">
        <v>88497</v>
      </c>
      <c r="F6393">
        <v>1537734440.97</v>
      </c>
      <c r="G6393">
        <v>1537734440.97</v>
      </c>
      <c r="H6393" t="s">
        <v>7</v>
      </c>
    </row>
    <row r="6394" spans="1:8" x14ac:dyDescent="0.35">
      <c r="A6394">
        <v>2.9110908508300001E-4</v>
      </c>
      <c r="B6394" t="s">
        <v>8</v>
      </c>
      <c r="C6394">
        <v>353781</v>
      </c>
      <c r="D6394">
        <v>1537734441.24</v>
      </c>
      <c r="E6394">
        <v>97832</v>
      </c>
      <c r="F6394">
        <v>1537734441.24</v>
      </c>
      <c r="G6394">
        <v>1537734441.24</v>
      </c>
      <c r="H6394" t="s">
        <v>7</v>
      </c>
    </row>
    <row r="6395" spans="1:8" x14ac:dyDescent="0.35">
      <c r="A6395">
        <v>3.2591819763199998E-4</v>
      </c>
      <c r="B6395" t="s">
        <v>8</v>
      </c>
      <c r="C6395">
        <v>353803</v>
      </c>
      <c r="D6395">
        <v>1537734441.5899999</v>
      </c>
      <c r="E6395">
        <v>83227</v>
      </c>
      <c r="F6395">
        <v>1537734441.5899999</v>
      </c>
      <c r="G6395">
        <v>1537734441.5899999</v>
      </c>
      <c r="H6395" t="s">
        <v>7</v>
      </c>
    </row>
    <row r="6396" spans="1:8" x14ac:dyDescent="0.35">
      <c r="A6396">
        <v>2.4294853210399999E-4</v>
      </c>
      <c r="B6396" t="s">
        <v>11</v>
      </c>
      <c r="C6396">
        <v>353589</v>
      </c>
      <c r="D6396">
        <v>1537734441.96</v>
      </c>
      <c r="E6396">
        <v>57381</v>
      </c>
      <c r="F6396">
        <v>1537734441.96</v>
      </c>
      <c r="G6396">
        <v>1537734441.96</v>
      </c>
      <c r="H6396" t="s">
        <v>7</v>
      </c>
    </row>
    <row r="6397" spans="1:8" x14ac:dyDescent="0.35">
      <c r="A6397">
        <v>3.0303001403800001E-4</v>
      </c>
      <c r="B6397" t="s">
        <v>8</v>
      </c>
      <c r="C6397">
        <v>353843</v>
      </c>
      <c r="D6397">
        <v>1537734442.27</v>
      </c>
      <c r="E6397">
        <v>57437</v>
      </c>
      <c r="F6397">
        <v>1537734442.27</v>
      </c>
      <c r="G6397">
        <v>1537734442.27</v>
      </c>
      <c r="H6397" t="s">
        <v>7</v>
      </c>
    </row>
    <row r="6398" spans="1:8" x14ac:dyDescent="0.35">
      <c r="A6398">
        <v>3.7598609924300002E-4</v>
      </c>
      <c r="B6398" t="s">
        <v>11</v>
      </c>
      <c r="C6398">
        <v>353630</v>
      </c>
      <c r="D6398">
        <v>1537734443.49</v>
      </c>
      <c r="E6398">
        <v>52967</v>
      </c>
      <c r="F6398">
        <v>1537734443.49</v>
      </c>
      <c r="G6398">
        <v>1537734443.49</v>
      </c>
      <c r="H6398" t="s">
        <v>7</v>
      </c>
    </row>
    <row r="6399" spans="1:8" x14ac:dyDescent="0.35">
      <c r="A6399">
        <v>3.7789344787599998E-4</v>
      </c>
      <c r="B6399" t="s">
        <v>12</v>
      </c>
      <c r="C6399">
        <v>353642</v>
      </c>
      <c r="D6399">
        <v>1537734443.8800001</v>
      </c>
      <c r="E6399">
        <v>95846</v>
      </c>
      <c r="F6399">
        <v>1537734443.8800001</v>
      </c>
      <c r="G6399">
        <v>1537734443.8800001</v>
      </c>
      <c r="H6399" t="s">
        <v>7</v>
      </c>
    </row>
    <row r="6400" spans="1:8" x14ac:dyDescent="0.35">
      <c r="A6400">
        <v>6.1511993408200002E-4</v>
      </c>
      <c r="B6400" t="s">
        <v>12</v>
      </c>
      <c r="C6400">
        <v>353661</v>
      </c>
      <c r="D6400">
        <v>1537734444.1900001</v>
      </c>
      <c r="E6400">
        <v>23542</v>
      </c>
      <c r="F6400">
        <v>1537734444.1900001</v>
      </c>
      <c r="G6400">
        <v>1537734444.1900001</v>
      </c>
      <c r="H6400" t="s">
        <v>7</v>
      </c>
    </row>
    <row r="6401" spans="1:8" x14ac:dyDescent="0.35">
      <c r="A6401">
        <v>3.1495094299300002E-4</v>
      </c>
      <c r="B6401" t="s">
        <v>8</v>
      </c>
      <c r="C6401">
        <v>353925</v>
      </c>
      <c r="D6401">
        <v>1537734444.52</v>
      </c>
      <c r="E6401">
        <v>46744</v>
      </c>
      <c r="F6401">
        <v>1537734444.52</v>
      </c>
      <c r="G6401">
        <v>1537734444.52</v>
      </c>
      <c r="H6401" t="s">
        <v>7</v>
      </c>
    </row>
    <row r="6402" spans="1:8" x14ac:dyDescent="0.35">
      <c r="A6402">
        <v>3.5500526428200002E-4</v>
      </c>
      <c r="B6402" t="s">
        <v>9</v>
      </c>
      <c r="C6402">
        <v>353847</v>
      </c>
      <c r="D6402">
        <v>1537734444.8299999</v>
      </c>
      <c r="E6402">
        <v>17900</v>
      </c>
      <c r="F6402">
        <v>1537734444.8299999</v>
      </c>
      <c r="G6402">
        <v>1537734444.8299999</v>
      </c>
      <c r="H6402" t="s">
        <v>7</v>
      </c>
    </row>
    <row r="6403" spans="1:8" x14ac:dyDescent="0.35">
      <c r="A6403">
        <v>7.9584121704100001E-4</v>
      </c>
      <c r="B6403" t="s">
        <v>10</v>
      </c>
      <c r="C6403">
        <v>353603</v>
      </c>
      <c r="D6403">
        <v>1537734445.26</v>
      </c>
      <c r="E6403">
        <v>11577</v>
      </c>
      <c r="F6403">
        <v>1537734445.25</v>
      </c>
      <c r="G6403">
        <v>1537734445.26</v>
      </c>
      <c r="H6403" t="s">
        <v>7</v>
      </c>
    </row>
    <row r="6404" spans="1:8" x14ac:dyDescent="0.35">
      <c r="A6404">
        <v>1.0468959808300001E-3</v>
      </c>
      <c r="B6404" t="s">
        <v>8</v>
      </c>
      <c r="C6404">
        <v>353984</v>
      </c>
      <c r="D6404">
        <v>1537734445.51</v>
      </c>
      <c r="E6404">
        <v>43245</v>
      </c>
      <c r="F6404">
        <v>1537734445.51</v>
      </c>
      <c r="G6404">
        <v>1537734445.51</v>
      </c>
      <c r="H6404" t="s">
        <v>7</v>
      </c>
    </row>
    <row r="6405" spans="1:8" x14ac:dyDescent="0.35">
      <c r="A6405">
        <v>3.6287307739299999E-4</v>
      </c>
      <c r="B6405" t="s">
        <v>8</v>
      </c>
      <c r="C6405">
        <v>354005</v>
      </c>
      <c r="D6405">
        <v>1537734445.8399999</v>
      </c>
      <c r="E6405">
        <v>16440</v>
      </c>
      <c r="F6405">
        <v>1537734445.8399999</v>
      </c>
      <c r="G6405">
        <v>1537734445.8399999</v>
      </c>
      <c r="H6405" t="s">
        <v>7</v>
      </c>
    </row>
    <row r="6406" spans="1:8" x14ac:dyDescent="0.35">
      <c r="A6406">
        <v>2.5987625122099998E-4</v>
      </c>
      <c r="B6406" t="s">
        <v>8</v>
      </c>
      <c r="C6406">
        <v>354030</v>
      </c>
      <c r="D6406">
        <v>1537734446.21</v>
      </c>
      <c r="E6406">
        <v>99862</v>
      </c>
      <c r="F6406">
        <v>1537734446.21</v>
      </c>
      <c r="G6406">
        <v>1537734446.21</v>
      </c>
      <c r="H6406" t="s">
        <v>7</v>
      </c>
    </row>
    <row r="6407" spans="1:8" x14ac:dyDescent="0.35">
      <c r="A6407">
        <v>1.6808509826700001E-4</v>
      </c>
      <c r="B6407" t="s">
        <v>12</v>
      </c>
      <c r="C6407">
        <v>353811</v>
      </c>
      <c r="D6407">
        <v>1537734446.5799999</v>
      </c>
      <c r="E6407">
        <v>34846</v>
      </c>
      <c r="F6407">
        <v>1537734446.5799999</v>
      </c>
      <c r="G6407">
        <v>1537734446.5799999</v>
      </c>
      <c r="H6407" t="s">
        <v>7</v>
      </c>
    </row>
    <row r="6408" spans="1:8" x14ac:dyDescent="0.35">
      <c r="A6408">
        <v>2.24113464355E-4</v>
      </c>
      <c r="B6408" t="s">
        <v>8</v>
      </c>
      <c r="C6408">
        <v>354078</v>
      </c>
      <c r="D6408">
        <v>1537734446.99</v>
      </c>
      <c r="E6408">
        <v>68960</v>
      </c>
      <c r="F6408">
        <v>1537734446.99</v>
      </c>
      <c r="G6408">
        <v>1537734446.99</v>
      </c>
      <c r="H6408" t="s">
        <v>7</v>
      </c>
    </row>
    <row r="6409" spans="1:8" x14ac:dyDescent="0.35">
      <c r="A6409">
        <v>3.9005279541000002E-4</v>
      </c>
      <c r="B6409" t="s">
        <v>10</v>
      </c>
      <c r="C6409">
        <v>353726</v>
      </c>
      <c r="D6409">
        <v>1537734447.3</v>
      </c>
      <c r="E6409">
        <v>24785</v>
      </c>
      <c r="F6409">
        <v>1537734447.3</v>
      </c>
      <c r="G6409">
        <v>1537734447.3</v>
      </c>
      <c r="H6409" t="s">
        <v>7</v>
      </c>
    </row>
    <row r="6410" spans="1:8" x14ac:dyDescent="0.35">
      <c r="A6410">
        <v>3.25202941895E-4</v>
      </c>
      <c r="B6410" t="s">
        <v>10</v>
      </c>
      <c r="C6410">
        <v>353737</v>
      </c>
      <c r="D6410">
        <v>1537734447.47</v>
      </c>
      <c r="E6410">
        <v>64193</v>
      </c>
      <c r="F6410">
        <v>1537734447.47</v>
      </c>
      <c r="G6410">
        <v>1537734447.47</v>
      </c>
      <c r="H6410" t="s">
        <v>7</v>
      </c>
    </row>
    <row r="6411" spans="1:8" x14ac:dyDescent="0.35">
      <c r="A6411">
        <v>7.1883201599099995E-4</v>
      </c>
      <c r="B6411" t="s">
        <v>12</v>
      </c>
      <c r="C6411">
        <v>353883</v>
      </c>
      <c r="D6411">
        <v>1537734447.77</v>
      </c>
      <c r="E6411">
        <v>78033</v>
      </c>
      <c r="F6411">
        <v>1537734447.77</v>
      </c>
      <c r="G6411">
        <v>1537734447.77</v>
      </c>
      <c r="H6411" t="s">
        <v>7</v>
      </c>
    </row>
    <row r="6412" spans="1:8" x14ac:dyDescent="0.35">
      <c r="A6412">
        <v>2.9492378234899998E-4</v>
      </c>
      <c r="B6412" t="s">
        <v>12</v>
      </c>
      <c r="C6412">
        <v>353903</v>
      </c>
      <c r="D6412">
        <v>1537734448.0799999</v>
      </c>
      <c r="E6412">
        <v>53011</v>
      </c>
      <c r="F6412">
        <v>1537734448.0799999</v>
      </c>
      <c r="G6412">
        <v>1537734448.0799999</v>
      </c>
      <c r="H6412" t="s">
        <v>7</v>
      </c>
    </row>
    <row r="6413" spans="1:8" x14ac:dyDescent="0.35">
      <c r="A6413">
        <v>2.1195411682099999E-4</v>
      </c>
      <c r="B6413" t="s">
        <v>8</v>
      </c>
      <c r="C6413">
        <v>354172</v>
      </c>
      <c r="D6413">
        <v>1537734448.4200001</v>
      </c>
      <c r="E6413">
        <v>24504</v>
      </c>
      <c r="F6413">
        <v>1537734448.4200001</v>
      </c>
      <c r="G6413">
        <v>1537734448.4200001</v>
      </c>
      <c r="H6413" t="s">
        <v>7</v>
      </c>
    </row>
    <row r="6414" spans="1:8" x14ac:dyDescent="0.35">
      <c r="A6414">
        <v>3.4308433532700001E-4</v>
      </c>
      <c r="B6414" t="s">
        <v>9</v>
      </c>
      <c r="C6414">
        <v>354090</v>
      </c>
      <c r="D6414">
        <v>1537734448.8499999</v>
      </c>
      <c r="E6414">
        <v>78268</v>
      </c>
      <c r="F6414">
        <v>1537734448.8499999</v>
      </c>
      <c r="G6414">
        <v>1537734448.8499999</v>
      </c>
      <c r="H6414" t="s">
        <v>7</v>
      </c>
    </row>
    <row r="6415" spans="1:8" x14ac:dyDescent="0.35">
      <c r="A6415">
        <v>2.4294853210399999E-4</v>
      </c>
      <c r="B6415" t="s">
        <v>11</v>
      </c>
      <c r="C6415">
        <v>353977</v>
      </c>
      <c r="D6415">
        <v>1537734449.24</v>
      </c>
      <c r="E6415">
        <v>77611</v>
      </c>
      <c r="F6415">
        <v>1537734449.24</v>
      </c>
      <c r="G6415">
        <v>1537734449.24</v>
      </c>
      <c r="H6415" t="s">
        <v>7</v>
      </c>
    </row>
    <row r="6416" spans="1:8" x14ac:dyDescent="0.35">
      <c r="A6416">
        <v>2.3698806762699999E-4</v>
      </c>
      <c r="B6416" t="s">
        <v>12</v>
      </c>
      <c r="C6416">
        <v>354002</v>
      </c>
      <c r="D6416">
        <v>1537734449.6199999</v>
      </c>
      <c r="E6416">
        <v>60988</v>
      </c>
      <c r="F6416">
        <v>1537734449.6199999</v>
      </c>
      <c r="G6416">
        <v>1537734449.6199999</v>
      </c>
      <c r="H6416" t="s">
        <v>7</v>
      </c>
    </row>
    <row r="6417" spans="1:8" x14ac:dyDescent="0.35">
      <c r="A6417">
        <v>1.3630390167200001E-3</v>
      </c>
      <c r="B6417" t="s">
        <v>9</v>
      </c>
      <c r="C6417">
        <v>354153</v>
      </c>
      <c r="D6417">
        <v>1537734449.97</v>
      </c>
      <c r="E6417">
        <v>95942</v>
      </c>
      <c r="F6417">
        <v>1537734449.97</v>
      </c>
      <c r="G6417">
        <v>1537734449.97</v>
      </c>
      <c r="H6417" t="s">
        <v>7</v>
      </c>
    </row>
    <row r="6418" spans="1:8" x14ac:dyDescent="0.35">
      <c r="A6418">
        <v>8.9216232299800004E-4</v>
      </c>
      <c r="B6418" t="s">
        <v>10</v>
      </c>
      <c r="C6418">
        <v>353912</v>
      </c>
      <c r="D6418">
        <v>1537734450.28</v>
      </c>
      <c r="E6418">
        <v>78405</v>
      </c>
      <c r="F6418">
        <v>1537734450.28</v>
      </c>
      <c r="G6418">
        <v>1537734450.28</v>
      </c>
      <c r="H6418" t="s">
        <v>7</v>
      </c>
    </row>
    <row r="6419" spans="1:8" x14ac:dyDescent="0.35">
      <c r="A6419">
        <v>2.7489662170400003E-4</v>
      </c>
      <c r="B6419" t="s">
        <v>8</v>
      </c>
      <c r="C6419">
        <v>354304</v>
      </c>
      <c r="D6419">
        <v>1537734450.47</v>
      </c>
      <c r="E6419">
        <v>94768</v>
      </c>
      <c r="F6419">
        <v>1537734450.47</v>
      </c>
      <c r="G6419">
        <v>1537734450.47</v>
      </c>
      <c r="H6419" t="s">
        <v>7</v>
      </c>
    </row>
    <row r="6420" spans="1:8" x14ac:dyDescent="0.35">
      <c r="A6420">
        <v>3.6692619323700003E-4</v>
      </c>
      <c r="B6420" t="s">
        <v>12</v>
      </c>
      <c r="C6420">
        <v>354064</v>
      </c>
      <c r="D6420">
        <v>1537734450.6700001</v>
      </c>
      <c r="E6420">
        <v>51272</v>
      </c>
      <c r="F6420">
        <v>1537734450.6700001</v>
      </c>
      <c r="G6420">
        <v>1537734450.6700001</v>
      </c>
      <c r="H6420" t="s">
        <v>7</v>
      </c>
    </row>
    <row r="6421" spans="1:8" x14ac:dyDescent="0.35">
      <c r="A6421">
        <v>3.3092498779299998E-4</v>
      </c>
      <c r="B6421" t="s">
        <v>10</v>
      </c>
      <c r="C6421">
        <v>353951</v>
      </c>
      <c r="D6421">
        <v>1537734450.8699999</v>
      </c>
      <c r="E6421">
        <v>93754</v>
      </c>
      <c r="F6421">
        <v>1537734450.8699999</v>
      </c>
      <c r="G6421">
        <v>1537734450.8699999</v>
      </c>
      <c r="H6421" t="s">
        <v>7</v>
      </c>
    </row>
    <row r="6422" spans="1:8" x14ac:dyDescent="0.35">
      <c r="A6422">
        <v>3.5095214843799998E-4</v>
      </c>
      <c r="B6422" t="s">
        <v>9</v>
      </c>
      <c r="C6422">
        <v>354221</v>
      </c>
      <c r="D6422">
        <v>1537734451.0699999</v>
      </c>
      <c r="E6422">
        <v>84706</v>
      </c>
      <c r="F6422">
        <v>1537734451.0699999</v>
      </c>
      <c r="G6422">
        <v>1537734451.0699999</v>
      </c>
      <c r="H6422" t="s">
        <v>7</v>
      </c>
    </row>
    <row r="6423" spans="1:8" x14ac:dyDescent="0.35">
      <c r="A6423">
        <v>3.1995773315400002E-4</v>
      </c>
      <c r="B6423" t="s">
        <v>12</v>
      </c>
      <c r="C6423">
        <v>354107</v>
      </c>
      <c r="D6423">
        <v>1537734451.3599999</v>
      </c>
      <c r="E6423">
        <v>12839</v>
      </c>
      <c r="F6423">
        <v>1537734451.3599999</v>
      </c>
      <c r="G6423">
        <v>1537734451.3599999</v>
      </c>
      <c r="H6423" t="s">
        <v>7</v>
      </c>
    </row>
    <row r="6424" spans="1:8" x14ac:dyDescent="0.35">
      <c r="A6424">
        <v>5.2618980407700001E-4</v>
      </c>
      <c r="B6424" t="s">
        <v>8</v>
      </c>
      <c r="C6424">
        <v>354383</v>
      </c>
      <c r="D6424">
        <v>1537734451.71</v>
      </c>
      <c r="E6424">
        <v>41182</v>
      </c>
      <c r="F6424">
        <v>1537734451.71</v>
      </c>
      <c r="G6424">
        <v>1537734451.71</v>
      </c>
      <c r="H6424" t="s">
        <v>7</v>
      </c>
    </row>
    <row r="6425" spans="1:8" x14ac:dyDescent="0.35">
      <c r="A6425">
        <v>2.24113464355E-4</v>
      </c>
      <c r="B6425" t="s">
        <v>8</v>
      </c>
      <c r="C6425">
        <v>354403</v>
      </c>
      <c r="D6425">
        <v>1537734452</v>
      </c>
      <c r="E6425">
        <v>97968</v>
      </c>
      <c r="F6425">
        <v>1537734452</v>
      </c>
      <c r="G6425">
        <v>1537734452</v>
      </c>
      <c r="H6425" t="s">
        <v>7</v>
      </c>
    </row>
    <row r="6426" spans="1:8" x14ac:dyDescent="0.35">
      <c r="A6426">
        <v>3.5905838012700002E-4</v>
      </c>
      <c r="B6426" t="s">
        <v>12</v>
      </c>
      <c r="C6426">
        <v>354169</v>
      </c>
      <c r="D6426">
        <v>1537734452.3399999</v>
      </c>
      <c r="E6426">
        <v>44590</v>
      </c>
      <c r="F6426">
        <v>1537734452.3399999</v>
      </c>
      <c r="G6426">
        <v>1537734452.3399999</v>
      </c>
      <c r="H6426" t="s">
        <v>7</v>
      </c>
    </row>
    <row r="6427" spans="1:8" x14ac:dyDescent="0.35">
      <c r="A6427">
        <v>3.3307075500500001E-4</v>
      </c>
      <c r="B6427" t="s">
        <v>8</v>
      </c>
      <c r="C6427">
        <v>354440</v>
      </c>
      <c r="D6427">
        <v>1537734452.5599999</v>
      </c>
      <c r="E6427">
        <v>85405</v>
      </c>
      <c r="F6427">
        <v>1537734452.5599999</v>
      </c>
      <c r="G6427">
        <v>1537734452.5599999</v>
      </c>
      <c r="H6427" t="s">
        <v>7</v>
      </c>
    </row>
    <row r="6428" spans="1:8" x14ac:dyDescent="0.35">
      <c r="A6428">
        <v>2.6321411132799999E-4</v>
      </c>
      <c r="B6428" t="s">
        <v>10</v>
      </c>
      <c r="C6428">
        <v>354072</v>
      </c>
      <c r="D6428">
        <v>1537734452.9100001</v>
      </c>
      <c r="E6428">
        <v>16577</v>
      </c>
      <c r="F6428">
        <v>1537734452.9100001</v>
      </c>
      <c r="G6428">
        <v>1537734452.9100001</v>
      </c>
      <c r="H6428" t="s">
        <v>7</v>
      </c>
    </row>
    <row r="6429" spans="1:8" x14ac:dyDescent="0.35">
      <c r="A6429">
        <v>2.6297569274900002E-4</v>
      </c>
      <c r="B6429" t="s">
        <v>12</v>
      </c>
      <c r="C6429">
        <v>354224</v>
      </c>
      <c r="D6429">
        <v>1537734453.25</v>
      </c>
      <c r="E6429">
        <v>29839</v>
      </c>
      <c r="F6429">
        <v>1537734453.25</v>
      </c>
      <c r="G6429">
        <v>1537734453.25</v>
      </c>
      <c r="H6429" t="s">
        <v>7</v>
      </c>
    </row>
    <row r="6430" spans="1:8" x14ac:dyDescent="0.35">
      <c r="A6430">
        <v>3.5190582275399998E-4</v>
      </c>
      <c r="B6430" t="s">
        <v>10</v>
      </c>
      <c r="C6430">
        <v>354113</v>
      </c>
      <c r="D6430">
        <v>1537734453.5899999</v>
      </c>
      <c r="E6430">
        <v>34263</v>
      </c>
      <c r="F6430">
        <v>1537734453.5899999</v>
      </c>
      <c r="G6430">
        <v>1537734453.5899999</v>
      </c>
      <c r="H6430" t="s">
        <v>7</v>
      </c>
    </row>
    <row r="6431" spans="1:8" x14ac:dyDescent="0.35">
      <c r="A6431">
        <v>4.1794776916499998E-4</v>
      </c>
      <c r="B6431" t="s">
        <v>9</v>
      </c>
      <c r="C6431">
        <v>354405</v>
      </c>
      <c r="D6431">
        <v>1537734453.9400001</v>
      </c>
      <c r="E6431">
        <v>72352</v>
      </c>
      <c r="F6431">
        <v>1537734453.9400001</v>
      </c>
      <c r="G6431">
        <v>1537734453.9400001</v>
      </c>
      <c r="H6431" t="s">
        <v>7</v>
      </c>
    </row>
    <row r="6432" spans="1:8" x14ac:dyDescent="0.35">
      <c r="A6432">
        <v>4.2796134948700003E-4</v>
      </c>
      <c r="B6432" t="s">
        <v>10</v>
      </c>
      <c r="C6432">
        <v>354149</v>
      </c>
      <c r="D6432">
        <v>1537734454.23</v>
      </c>
      <c r="E6432">
        <v>60224</v>
      </c>
      <c r="F6432">
        <v>1537734454.22</v>
      </c>
      <c r="G6432">
        <v>1537734454.23</v>
      </c>
      <c r="H6432" t="s">
        <v>7</v>
      </c>
    </row>
    <row r="6433" spans="1:8" x14ac:dyDescent="0.35">
      <c r="A6433">
        <v>3.3903121948200001E-4</v>
      </c>
      <c r="B6433" t="s">
        <v>11</v>
      </c>
      <c r="C6433">
        <v>354307</v>
      </c>
      <c r="D6433">
        <v>1537734454.53</v>
      </c>
      <c r="E6433">
        <v>95250</v>
      </c>
      <c r="F6433">
        <v>1537734454.53</v>
      </c>
      <c r="G6433">
        <v>1537734454.53</v>
      </c>
      <c r="H6433" t="s">
        <v>7</v>
      </c>
    </row>
    <row r="6434" spans="1:8" x14ac:dyDescent="0.35">
      <c r="A6434">
        <v>3.2186508178699998E-4</v>
      </c>
      <c r="B6434" t="s">
        <v>9</v>
      </c>
      <c r="C6434">
        <v>354461</v>
      </c>
      <c r="D6434">
        <v>1537734454.8199999</v>
      </c>
      <c r="E6434">
        <v>24839</v>
      </c>
      <c r="F6434">
        <v>1537734454.8199999</v>
      </c>
      <c r="G6434">
        <v>1537734454.8199999</v>
      </c>
      <c r="H6434" t="s">
        <v>7</v>
      </c>
    </row>
    <row r="6435" spans="1:8" x14ac:dyDescent="0.35">
      <c r="A6435">
        <v>2.8181076049799998E-4</v>
      </c>
      <c r="B6435" t="s">
        <v>12</v>
      </c>
      <c r="C6435">
        <v>354342</v>
      </c>
      <c r="D6435">
        <v>1537734455.03</v>
      </c>
      <c r="E6435">
        <v>44572</v>
      </c>
      <c r="F6435">
        <v>1537734455.02</v>
      </c>
      <c r="G6435">
        <v>1537734455.03</v>
      </c>
      <c r="H6435" t="s">
        <v>7</v>
      </c>
    </row>
    <row r="6436" spans="1:8" x14ac:dyDescent="0.35">
      <c r="A6436">
        <v>1.56879425049E-4</v>
      </c>
      <c r="B6436" t="s">
        <v>11</v>
      </c>
      <c r="C6436">
        <v>354353</v>
      </c>
      <c r="D6436">
        <v>1537734455.28</v>
      </c>
      <c r="E6436">
        <v>77318</v>
      </c>
      <c r="F6436">
        <v>1537734455.28</v>
      </c>
      <c r="G6436">
        <v>1537734455.28</v>
      </c>
      <c r="H6436" t="s">
        <v>7</v>
      </c>
    </row>
    <row r="6437" spans="1:8" x14ac:dyDescent="0.35">
      <c r="A6437">
        <v>3.1304359436000001E-4</v>
      </c>
      <c r="B6437" t="s">
        <v>12</v>
      </c>
      <c r="C6437">
        <v>354377</v>
      </c>
      <c r="D6437">
        <v>1537734455.5799999</v>
      </c>
      <c r="E6437">
        <v>23827</v>
      </c>
      <c r="F6437">
        <v>1537734455.5799999</v>
      </c>
      <c r="G6437">
        <v>1537734455.5799999</v>
      </c>
      <c r="H6437" t="s">
        <v>7</v>
      </c>
    </row>
    <row r="6438" spans="1:8" x14ac:dyDescent="0.35">
      <c r="A6438">
        <v>1.11699104309E-3</v>
      </c>
      <c r="B6438" t="s">
        <v>12</v>
      </c>
      <c r="C6438">
        <v>354393</v>
      </c>
      <c r="D6438">
        <v>1537734455.8099999</v>
      </c>
      <c r="E6438">
        <v>53976</v>
      </c>
      <c r="F6438">
        <v>1537734455.8099999</v>
      </c>
      <c r="G6438">
        <v>1537734455.8099999</v>
      </c>
      <c r="H6438" t="s">
        <v>7</v>
      </c>
    </row>
    <row r="6439" spans="1:8" x14ac:dyDescent="0.35">
      <c r="A6439">
        <v>3.30209732056E-4</v>
      </c>
      <c r="B6439" t="s">
        <v>10</v>
      </c>
      <c r="C6439">
        <v>354274</v>
      </c>
      <c r="D6439">
        <v>1537734456.1600001</v>
      </c>
      <c r="E6439">
        <v>98672</v>
      </c>
      <c r="F6439">
        <v>1537734456.1600001</v>
      </c>
      <c r="G6439">
        <v>1537734456.1600001</v>
      </c>
      <c r="H6439" t="s">
        <v>7</v>
      </c>
    </row>
    <row r="6440" spans="1:8" x14ac:dyDescent="0.35">
      <c r="A6440">
        <v>1.9693374633799999E-4</v>
      </c>
      <c r="B6440" t="s">
        <v>12</v>
      </c>
      <c r="C6440">
        <v>354432</v>
      </c>
      <c r="D6440">
        <v>1537734456.51</v>
      </c>
      <c r="E6440">
        <v>66704</v>
      </c>
      <c r="F6440">
        <v>1537734456.51</v>
      </c>
      <c r="G6440">
        <v>1537734456.51</v>
      </c>
      <c r="H6440" t="s">
        <v>7</v>
      </c>
    </row>
    <row r="6441" spans="1:8" x14ac:dyDescent="0.35">
      <c r="A6441">
        <v>5.0997734069799998E-4</v>
      </c>
      <c r="B6441" t="s">
        <v>10</v>
      </c>
      <c r="C6441">
        <v>354308</v>
      </c>
      <c r="D6441">
        <v>1537734457.72</v>
      </c>
      <c r="E6441">
        <v>88044</v>
      </c>
      <c r="F6441">
        <v>1537734457.72</v>
      </c>
      <c r="G6441">
        <v>1537734457.72</v>
      </c>
      <c r="H6441" t="s">
        <v>7</v>
      </c>
    </row>
    <row r="6442" spans="1:8" x14ac:dyDescent="0.35">
      <c r="A6442">
        <v>2.0718574523899999E-4</v>
      </c>
      <c r="B6442" t="s">
        <v>9</v>
      </c>
      <c r="C6442">
        <v>354605</v>
      </c>
      <c r="D6442">
        <v>1537734457.95</v>
      </c>
      <c r="E6442">
        <v>38432</v>
      </c>
      <c r="F6442">
        <v>1537734457.95</v>
      </c>
      <c r="G6442">
        <v>1537734457.95</v>
      </c>
      <c r="H6442" t="s">
        <v>7</v>
      </c>
    </row>
    <row r="6443" spans="1:8" x14ac:dyDescent="0.35">
      <c r="A6443">
        <v>3.0708312988300001E-4</v>
      </c>
      <c r="B6443" t="s">
        <v>8</v>
      </c>
      <c r="C6443">
        <v>354744</v>
      </c>
      <c r="D6443">
        <v>1537734458.3399999</v>
      </c>
      <c r="E6443">
        <v>92829</v>
      </c>
      <c r="F6443">
        <v>1537734458.3399999</v>
      </c>
      <c r="G6443">
        <v>1537734458.3399999</v>
      </c>
      <c r="H6443" t="s">
        <v>7</v>
      </c>
    </row>
    <row r="6444" spans="1:8" x14ac:dyDescent="0.35">
      <c r="A6444">
        <v>4.2009353637700002E-4</v>
      </c>
      <c r="B6444" t="s">
        <v>10</v>
      </c>
      <c r="C6444">
        <v>354372</v>
      </c>
      <c r="D6444">
        <v>1537734458.6800001</v>
      </c>
      <c r="E6444">
        <v>18599</v>
      </c>
      <c r="F6444">
        <v>1537734458.6800001</v>
      </c>
      <c r="G6444">
        <v>1537734458.6800001</v>
      </c>
      <c r="H6444" t="s">
        <v>7</v>
      </c>
    </row>
    <row r="6445" spans="1:8" x14ac:dyDescent="0.35">
      <c r="A6445">
        <v>5.2905082702599997E-4</v>
      </c>
      <c r="B6445" t="s">
        <v>9</v>
      </c>
      <c r="C6445">
        <v>354680</v>
      </c>
      <c r="D6445">
        <v>1537734459.05</v>
      </c>
      <c r="E6445">
        <v>42312</v>
      </c>
      <c r="F6445">
        <v>1537734459.05</v>
      </c>
      <c r="G6445">
        <v>1537734459.05</v>
      </c>
      <c r="H6445" t="s">
        <v>7</v>
      </c>
    </row>
    <row r="6446" spans="1:8" x14ac:dyDescent="0.35">
      <c r="A6446">
        <v>3.9505958557100001E-4</v>
      </c>
      <c r="B6446" t="s">
        <v>10</v>
      </c>
      <c r="C6446">
        <v>354413</v>
      </c>
      <c r="D6446">
        <v>1537734459.4100001</v>
      </c>
      <c r="E6446">
        <v>18740</v>
      </c>
      <c r="F6446">
        <v>1537734459.4100001</v>
      </c>
      <c r="G6446">
        <v>1537734459.4100001</v>
      </c>
      <c r="H6446" t="s">
        <v>7</v>
      </c>
    </row>
    <row r="6447" spans="1:8" x14ac:dyDescent="0.35">
      <c r="A6447">
        <v>2.5987625122099998E-4</v>
      </c>
      <c r="B6447" t="s">
        <v>9</v>
      </c>
      <c r="C6447">
        <v>354727</v>
      </c>
      <c r="D6447">
        <v>1537734459.77</v>
      </c>
      <c r="E6447">
        <v>17443</v>
      </c>
      <c r="F6447">
        <v>1537734459.77</v>
      </c>
      <c r="G6447">
        <v>1537734459.77</v>
      </c>
      <c r="H6447" t="s">
        <v>7</v>
      </c>
    </row>
    <row r="6448" spans="1:8" x14ac:dyDescent="0.35">
      <c r="A6448">
        <v>3.9196014404299998E-4</v>
      </c>
      <c r="B6448" t="s">
        <v>9</v>
      </c>
      <c r="C6448">
        <v>354746</v>
      </c>
      <c r="D6448">
        <v>1537734460.0799999</v>
      </c>
      <c r="E6448">
        <v>85409</v>
      </c>
      <c r="F6448">
        <v>1537734460.0799999</v>
      </c>
      <c r="G6448">
        <v>1537734460.0799999</v>
      </c>
      <c r="H6448" t="s">
        <v>7</v>
      </c>
    </row>
    <row r="6449" spans="1:8" x14ac:dyDescent="0.35">
      <c r="A6449">
        <v>3.5595893859899998E-4</v>
      </c>
      <c r="B6449" t="s">
        <v>10</v>
      </c>
      <c r="C6449">
        <v>354468</v>
      </c>
      <c r="D6449">
        <v>1537734460.26</v>
      </c>
      <c r="E6449">
        <v>96411</v>
      </c>
      <c r="F6449">
        <v>1537734460.26</v>
      </c>
      <c r="G6449">
        <v>1537734460.26</v>
      </c>
      <c r="H6449" t="s">
        <v>7</v>
      </c>
    </row>
    <row r="6450" spans="1:8" x14ac:dyDescent="0.35">
      <c r="A6450">
        <v>5.8293342590300004E-4</v>
      </c>
      <c r="B6450" t="s">
        <v>9</v>
      </c>
      <c r="C6450">
        <v>354787</v>
      </c>
      <c r="D6450">
        <v>1537734460.73</v>
      </c>
      <c r="E6450">
        <v>76707</v>
      </c>
      <c r="F6450">
        <v>1537734460.73</v>
      </c>
      <c r="G6450">
        <v>1537734460.73</v>
      </c>
      <c r="H6450" t="s">
        <v>7</v>
      </c>
    </row>
    <row r="6451" spans="1:8" x14ac:dyDescent="0.35">
      <c r="A6451">
        <v>2.4700164794900001E-4</v>
      </c>
      <c r="B6451" t="s">
        <v>10</v>
      </c>
      <c r="C6451">
        <v>354524</v>
      </c>
      <c r="D6451">
        <v>1537734461.1600001</v>
      </c>
      <c r="E6451">
        <v>20294</v>
      </c>
      <c r="F6451">
        <v>1537734461.1600001</v>
      </c>
      <c r="G6451">
        <v>1537734461.1600001</v>
      </c>
      <c r="H6451" t="s">
        <v>7</v>
      </c>
    </row>
    <row r="6452" spans="1:8" x14ac:dyDescent="0.35">
      <c r="A6452">
        <v>3.0708312988300001E-4</v>
      </c>
      <c r="B6452" t="s">
        <v>10</v>
      </c>
      <c r="C6452">
        <v>354546</v>
      </c>
      <c r="D6452">
        <v>1537734461.47</v>
      </c>
      <c r="E6452">
        <v>83541</v>
      </c>
      <c r="F6452">
        <v>1537734461.47</v>
      </c>
      <c r="G6452">
        <v>1537734461.47</v>
      </c>
      <c r="H6452" t="s">
        <v>7</v>
      </c>
    </row>
    <row r="6453" spans="1:8" x14ac:dyDescent="0.35">
      <c r="A6453">
        <v>4.0292739868199998E-4</v>
      </c>
      <c r="B6453" t="s">
        <v>8</v>
      </c>
      <c r="C6453">
        <v>354956</v>
      </c>
      <c r="D6453">
        <v>1537734461.8</v>
      </c>
      <c r="E6453">
        <v>75706</v>
      </c>
      <c r="F6453">
        <v>1537734461.8</v>
      </c>
      <c r="G6453">
        <v>1537734461.8</v>
      </c>
      <c r="H6453" t="s">
        <v>7</v>
      </c>
    </row>
    <row r="6454" spans="1:8" x14ac:dyDescent="0.35">
      <c r="A6454">
        <v>2.5296211242700002E-4</v>
      </c>
      <c r="B6454" t="s">
        <v>8</v>
      </c>
      <c r="C6454">
        <v>354981</v>
      </c>
      <c r="D6454">
        <v>1537734462.22</v>
      </c>
      <c r="E6454">
        <v>50298</v>
      </c>
      <c r="F6454">
        <v>1537734462.22</v>
      </c>
      <c r="G6454">
        <v>1537734462.22</v>
      </c>
      <c r="H6454" t="s">
        <v>7</v>
      </c>
    </row>
    <row r="6455" spans="1:8" x14ac:dyDescent="0.35">
      <c r="A6455">
        <v>1.16395950317E-3</v>
      </c>
      <c r="B6455" t="s">
        <v>12</v>
      </c>
      <c r="C6455">
        <v>354747</v>
      </c>
      <c r="D6455">
        <v>1537734462.6500001</v>
      </c>
      <c r="E6455">
        <v>41176</v>
      </c>
      <c r="F6455">
        <v>1537734462.6500001</v>
      </c>
      <c r="G6455">
        <v>1537734462.6500001</v>
      </c>
      <c r="H6455" t="s">
        <v>7</v>
      </c>
    </row>
    <row r="6456" spans="1:8" x14ac:dyDescent="0.35">
      <c r="A6456">
        <v>4.2414665222200002E-4</v>
      </c>
      <c r="B6456" t="s">
        <v>9</v>
      </c>
      <c r="C6456">
        <v>354926</v>
      </c>
      <c r="D6456">
        <v>1537734462.9000001</v>
      </c>
      <c r="E6456">
        <v>78466</v>
      </c>
      <c r="F6456">
        <v>1537734462.9000001</v>
      </c>
      <c r="G6456">
        <v>1537734462.9000001</v>
      </c>
      <c r="H6456" t="s">
        <v>7</v>
      </c>
    </row>
    <row r="6457" spans="1:8" x14ac:dyDescent="0.35">
      <c r="A6457">
        <v>2.2792816162099999E-4</v>
      </c>
      <c r="B6457" t="s">
        <v>8</v>
      </c>
      <c r="C6457">
        <v>355037</v>
      </c>
      <c r="D6457">
        <v>1537734463.1500001</v>
      </c>
      <c r="E6457">
        <v>77937</v>
      </c>
      <c r="F6457">
        <v>1537734463.1500001</v>
      </c>
      <c r="G6457">
        <v>1537734463.1500001</v>
      </c>
      <c r="H6457" t="s">
        <v>7</v>
      </c>
    </row>
    <row r="6458" spans="1:8" x14ac:dyDescent="0.35">
      <c r="A6458">
        <v>3.0183792114299999E-4</v>
      </c>
      <c r="B6458" t="s">
        <v>12</v>
      </c>
      <c r="C6458">
        <v>354795</v>
      </c>
      <c r="D6458">
        <v>1537734463.3900001</v>
      </c>
      <c r="E6458">
        <v>94609</v>
      </c>
      <c r="F6458">
        <v>1537734463.3900001</v>
      </c>
      <c r="G6458">
        <v>1537734463.3900001</v>
      </c>
      <c r="H6458" t="s">
        <v>7</v>
      </c>
    </row>
    <row r="6459" spans="1:8" x14ac:dyDescent="0.35">
      <c r="A6459">
        <v>4.3702125549300002E-4</v>
      </c>
      <c r="B6459" t="s">
        <v>12</v>
      </c>
      <c r="C6459">
        <v>354807</v>
      </c>
      <c r="D6459">
        <v>1537734463.5999999</v>
      </c>
      <c r="E6459">
        <v>10252</v>
      </c>
      <c r="F6459">
        <v>1537734463.5899999</v>
      </c>
      <c r="G6459">
        <v>1537734463.5899999</v>
      </c>
      <c r="H6459" t="s">
        <v>7</v>
      </c>
    </row>
    <row r="6460" spans="1:8" x14ac:dyDescent="0.35">
      <c r="A6460">
        <v>4.6300888061500002E-4</v>
      </c>
      <c r="B6460" t="s">
        <v>9</v>
      </c>
      <c r="C6460">
        <v>354992</v>
      </c>
      <c r="D6460">
        <v>1537734463.9200001</v>
      </c>
      <c r="E6460">
        <v>25897</v>
      </c>
      <c r="F6460">
        <v>1537734463.9200001</v>
      </c>
      <c r="G6460">
        <v>1537734463.9200001</v>
      </c>
      <c r="H6460" t="s">
        <v>7</v>
      </c>
    </row>
    <row r="6461" spans="1:8" x14ac:dyDescent="0.35">
      <c r="A6461">
        <v>5.6910514831500002E-4</v>
      </c>
      <c r="B6461" t="s">
        <v>12</v>
      </c>
      <c r="C6461">
        <v>354852</v>
      </c>
      <c r="D6461">
        <v>1537734464.25</v>
      </c>
      <c r="E6461">
        <v>72708</v>
      </c>
      <c r="F6461">
        <v>1537734464.25</v>
      </c>
      <c r="G6461">
        <v>1537734464.25</v>
      </c>
      <c r="H6461" t="s">
        <v>7</v>
      </c>
    </row>
    <row r="6462" spans="1:8" x14ac:dyDescent="0.35">
      <c r="A6462">
        <v>5.0783157348600005E-4</v>
      </c>
      <c r="B6462" t="s">
        <v>11</v>
      </c>
      <c r="C6462">
        <v>354887</v>
      </c>
      <c r="D6462">
        <v>1537734464.6900001</v>
      </c>
      <c r="E6462">
        <v>80713</v>
      </c>
      <c r="F6462">
        <v>1537734464.6900001</v>
      </c>
      <c r="G6462">
        <v>1537734464.6900001</v>
      </c>
      <c r="H6462" t="s">
        <v>7</v>
      </c>
    </row>
    <row r="6463" spans="1:8" x14ac:dyDescent="0.35">
      <c r="A6463">
        <v>3.0207633972200002E-4</v>
      </c>
      <c r="B6463" t="s">
        <v>11</v>
      </c>
      <c r="C6463">
        <v>354912</v>
      </c>
      <c r="D6463">
        <v>1537734465.0599999</v>
      </c>
      <c r="E6463">
        <v>19019</v>
      </c>
      <c r="F6463">
        <v>1537734465.0599999</v>
      </c>
      <c r="G6463">
        <v>1537734465.0599999</v>
      </c>
      <c r="H6463" t="s">
        <v>7</v>
      </c>
    </row>
    <row r="6464" spans="1:8" x14ac:dyDescent="0.35">
      <c r="A6464">
        <v>3.2114982605000001E-4</v>
      </c>
      <c r="B6464" t="s">
        <v>12</v>
      </c>
      <c r="C6464">
        <v>354922</v>
      </c>
      <c r="D6464">
        <v>1537734465.3399999</v>
      </c>
      <c r="E6464">
        <v>48156</v>
      </c>
      <c r="F6464">
        <v>1537734465.3399999</v>
      </c>
      <c r="G6464">
        <v>1537734465.3399999</v>
      </c>
      <c r="H6464" t="s">
        <v>7</v>
      </c>
    </row>
    <row r="6465" spans="1:8" x14ac:dyDescent="0.35">
      <c r="A6465">
        <v>2.34127044678E-4</v>
      </c>
      <c r="B6465" t="s">
        <v>8</v>
      </c>
      <c r="C6465">
        <v>355196</v>
      </c>
      <c r="D6465">
        <v>1537734465.7</v>
      </c>
      <c r="E6465">
        <v>47777</v>
      </c>
      <c r="F6465">
        <v>1537734465.7</v>
      </c>
      <c r="G6465">
        <v>1537734465.7</v>
      </c>
      <c r="H6465" t="s">
        <v>7</v>
      </c>
    </row>
    <row r="6466" spans="1:8" x14ac:dyDescent="0.35">
      <c r="A6466">
        <v>3.8790702819799998E-4</v>
      </c>
      <c r="B6466" t="s">
        <v>12</v>
      </c>
      <c r="C6466">
        <v>354969</v>
      </c>
      <c r="D6466">
        <v>1537734466.0699999</v>
      </c>
      <c r="E6466">
        <v>47670</v>
      </c>
      <c r="F6466">
        <v>1537734466.0699999</v>
      </c>
      <c r="G6466">
        <v>1537734466.0699999</v>
      </c>
      <c r="H6466" t="s">
        <v>7</v>
      </c>
    </row>
    <row r="6467" spans="1:8" x14ac:dyDescent="0.35">
      <c r="A6467">
        <v>5.4812431335399996E-4</v>
      </c>
      <c r="B6467" t="s">
        <v>10</v>
      </c>
      <c r="C6467">
        <v>354849</v>
      </c>
      <c r="D6467">
        <v>1537734466.4300001</v>
      </c>
      <c r="E6467">
        <v>25153</v>
      </c>
      <c r="F6467">
        <v>1537734466.4300001</v>
      </c>
      <c r="G6467">
        <v>1537734466.4300001</v>
      </c>
      <c r="H6467" t="s">
        <v>7</v>
      </c>
    </row>
    <row r="6468" spans="1:8" x14ac:dyDescent="0.35">
      <c r="A6468">
        <v>2.6798248291000002E-4</v>
      </c>
      <c r="B6468" t="s">
        <v>12</v>
      </c>
      <c r="C6468">
        <v>355014</v>
      </c>
      <c r="D6468">
        <v>1537734466.8299999</v>
      </c>
      <c r="E6468">
        <v>22243</v>
      </c>
      <c r="F6468">
        <v>1537734466.8299999</v>
      </c>
      <c r="G6468">
        <v>1537734466.8299999</v>
      </c>
      <c r="H6468" t="s">
        <v>7</v>
      </c>
    </row>
    <row r="6469" spans="1:8" x14ac:dyDescent="0.35">
      <c r="A6469">
        <v>2.43902206421E-4</v>
      </c>
      <c r="B6469" t="s">
        <v>8</v>
      </c>
      <c r="C6469">
        <v>355290</v>
      </c>
      <c r="D6469">
        <v>1537734467.1900001</v>
      </c>
      <c r="E6469">
        <v>65275</v>
      </c>
      <c r="F6469">
        <v>1537734467.1900001</v>
      </c>
      <c r="G6469">
        <v>1537734467.1900001</v>
      </c>
      <c r="H6469" t="s">
        <v>7</v>
      </c>
    </row>
    <row r="6470" spans="1:8" x14ac:dyDescent="0.35">
      <c r="A6470">
        <v>3.3497810363799997E-4</v>
      </c>
      <c r="B6470" t="s">
        <v>11</v>
      </c>
      <c r="C6470">
        <v>355068</v>
      </c>
      <c r="D6470">
        <v>1537734467.52</v>
      </c>
      <c r="E6470">
        <v>62824</v>
      </c>
      <c r="F6470">
        <v>1537734467.52</v>
      </c>
      <c r="G6470">
        <v>1537734467.52</v>
      </c>
      <c r="H6470" t="s">
        <v>7</v>
      </c>
    </row>
    <row r="6471" spans="1:8" x14ac:dyDescent="0.35">
      <c r="A6471">
        <v>3.0207633972200002E-4</v>
      </c>
      <c r="B6471" t="s">
        <v>12</v>
      </c>
      <c r="C6471">
        <v>355079</v>
      </c>
      <c r="D6471">
        <v>1537734467.8699999</v>
      </c>
      <c r="E6471">
        <v>43408</v>
      </c>
      <c r="F6471">
        <v>1537734467.8699999</v>
      </c>
      <c r="G6471">
        <v>1537734467.8699999</v>
      </c>
      <c r="H6471" t="s">
        <v>7</v>
      </c>
    </row>
    <row r="6472" spans="1:8" x14ac:dyDescent="0.35">
      <c r="A6472">
        <v>8.6498260498000005E-4</v>
      </c>
      <c r="B6472" t="s">
        <v>8</v>
      </c>
      <c r="C6472">
        <v>355350</v>
      </c>
      <c r="D6472">
        <v>1537734468.1900001</v>
      </c>
      <c r="E6472">
        <v>25751</v>
      </c>
      <c r="F6472">
        <v>1537734468.1800001</v>
      </c>
      <c r="G6472">
        <v>1537734468.1900001</v>
      </c>
      <c r="H6472" t="s">
        <v>7</v>
      </c>
    </row>
    <row r="6473" spans="1:8" x14ac:dyDescent="0.35">
      <c r="A6473">
        <v>3.0303001403800001E-4</v>
      </c>
      <c r="B6473" t="s">
        <v>9</v>
      </c>
      <c r="C6473">
        <v>355273</v>
      </c>
      <c r="D6473">
        <v>1537734468.53</v>
      </c>
      <c r="E6473">
        <v>38145</v>
      </c>
      <c r="F6473">
        <v>1537734468.53</v>
      </c>
      <c r="G6473">
        <v>1537734468.53</v>
      </c>
      <c r="H6473" t="s">
        <v>7</v>
      </c>
    </row>
    <row r="6474" spans="1:8" x14ac:dyDescent="0.35">
      <c r="A6474">
        <v>3.0088424682599997E-4</v>
      </c>
      <c r="B6474" t="s">
        <v>11</v>
      </c>
      <c r="C6474">
        <v>355153</v>
      </c>
      <c r="D6474">
        <v>1537734468.8900001</v>
      </c>
      <c r="E6474">
        <v>60267</v>
      </c>
      <c r="F6474">
        <v>1537734468.8800001</v>
      </c>
      <c r="G6474">
        <v>1537734468.8900001</v>
      </c>
      <c r="H6474" t="s">
        <v>7</v>
      </c>
    </row>
    <row r="6475" spans="1:8" x14ac:dyDescent="0.35">
      <c r="A6475">
        <v>7.0405006408700004E-4</v>
      </c>
      <c r="B6475" t="s">
        <v>8</v>
      </c>
      <c r="C6475">
        <v>355413</v>
      </c>
      <c r="D6475">
        <v>1537734469.21</v>
      </c>
      <c r="E6475">
        <v>47592</v>
      </c>
      <c r="F6475">
        <v>1537734469.21</v>
      </c>
      <c r="G6475">
        <v>1537734469.21</v>
      </c>
      <c r="H6475" t="s">
        <v>7</v>
      </c>
    </row>
    <row r="6476" spans="1:8" x14ac:dyDescent="0.35">
      <c r="A6476">
        <v>1.74498558044E-3</v>
      </c>
      <c r="B6476" t="s">
        <v>10</v>
      </c>
      <c r="C6476">
        <v>355044</v>
      </c>
      <c r="D6476">
        <v>1537734469.52</v>
      </c>
      <c r="E6476">
        <v>67530</v>
      </c>
      <c r="F6476">
        <v>1537734469.52</v>
      </c>
      <c r="G6476">
        <v>1537734469.52</v>
      </c>
      <c r="H6476" t="s">
        <v>7</v>
      </c>
    </row>
    <row r="6477" spans="1:8" x14ac:dyDescent="0.35">
      <c r="A6477">
        <v>2.7680397033699999E-4</v>
      </c>
      <c r="B6477" t="s">
        <v>8</v>
      </c>
      <c r="C6477">
        <v>355452</v>
      </c>
      <c r="D6477">
        <v>1537734469.8599999</v>
      </c>
      <c r="E6477">
        <v>77455</v>
      </c>
      <c r="F6477">
        <v>1537734469.8599999</v>
      </c>
      <c r="G6477">
        <v>1537734469.8599999</v>
      </c>
      <c r="H6477" t="s">
        <v>7</v>
      </c>
    </row>
    <row r="6478" spans="1:8" x14ac:dyDescent="0.35">
      <c r="A6478">
        <v>3.8003921508800002E-4</v>
      </c>
      <c r="B6478" t="s">
        <v>11</v>
      </c>
      <c r="C6478">
        <v>355230</v>
      </c>
      <c r="D6478">
        <v>1537734470.1300001</v>
      </c>
      <c r="E6478">
        <v>83362</v>
      </c>
      <c r="F6478">
        <v>1537734470.1300001</v>
      </c>
      <c r="G6478">
        <v>1537734470.1300001</v>
      </c>
      <c r="H6478" t="s">
        <v>7</v>
      </c>
    </row>
    <row r="6479" spans="1:8" x14ac:dyDescent="0.35">
      <c r="A6479">
        <v>8.8214874267600004E-4</v>
      </c>
      <c r="B6479" t="s">
        <v>9</v>
      </c>
      <c r="C6479">
        <v>355393</v>
      </c>
      <c r="D6479">
        <v>1537734470.4000001</v>
      </c>
      <c r="E6479">
        <v>82752</v>
      </c>
      <c r="F6479">
        <v>1537734470.4000001</v>
      </c>
      <c r="G6479">
        <v>1537734470.4000001</v>
      </c>
      <c r="H6479" t="s">
        <v>7</v>
      </c>
    </row>
    <row r="6480" spans="1:8" x14ac:dyDescent="0.35">
      <c r="A6480">
        <v>5.7792663574200004E-4</v>
      </c>
      <c r="B6480" t="s">
        <v>9</v>
      </c>
      <c r="C6480">
        <v>355413</v>
      </c>
      <c r="D6480">
        <v>1537734470.6400001</v>
      </c>
      <c r="E6480">
        <v>34757</v>
      </c>
      <c r="F6480">
        <v>1537734470.6400001</v>
      </c>
      <c r="G6480">
        <v>1537734470.6400001</v>
      </c>
      <c r="H6480" t="s">
        <v>7</v>
      </c>
    </row>
    <row r="6481" spans="1:8" x14ac:dyDescent="0.35">
      <c r="A6481">
        <v>4.7302246093799998E-4</v>
      </c>
      <c r="B6481" t="s">
        <v>8</v>
      </c>
      <c r="C6481">
        <v>355519</v>
      </c>
      <c r="D6481">
        <v>1537734470.99</v>
      </c>
      <c r="E6481">
        <v>27014</v>
      </c>
      <c r="F6481">
        <v>1537734470.99</v>
      </c>
      <c r="G6481">
        <v>1537734470.99</v>
      </c>
      <c r="H6481" t="s">
        <v>7</v>
      </c>
    </row>
    <row r="6482" spans="1:8" x14ac:dyDescent="0.35">
      <c r="A6482">
        <v>2.8800964355500002E-4</v>
      </c>
      <c r="B6482" t="s">
        <v>8</v>
      </c>
      <c r="C6482">
        <v>355542</v>
      </c>
      <c r="D6482">
        <v>1537734471.3299999</v>
      </c>
      <c r="E6482">
        <v>52828</v>
      </c>
      <c r="F6482">
        <v>1537734471.3299999</v>
      </c>
      <c r="G6482">
        <v>1537734471.3299999</v>
      </c>
      <c r="H6482" t="s">
        <v>7</v>
      </c>
    </row>
    <row r="6483" spans="1:8" x14ac:dyDescent="0.35">
      <c r="A6483">
        <v>3.1208992004400001E-4</v>
      </c>
      <c r="B6483" t="s">
        <v>8</v>
      </c>
      <c r="C6483">
        <v>355562</v>
      </c>
      <c r="D6483">
        <v>1537734471.6800001</v>
      </c>
      <c r="E6483">
        <v>86554</v>
      </c>
      <c r="F6483">
        <v>1537734471.6800001</v>
      </c>
      <c r="G6483">
        <v>1537734471.6800001</v>
      </c>
      <c r="H6483" t="s">
        <v>7</v>
      </c>
    </row>
    <row r="6484" spans="1:8" x14ac:dyDescent="0.35">
      <c r="A6484">
        <v>2.0599365234399999E-4</v>
      </c>
      <c r="B6484" t="s">
        <v>12</v>
      </c>
      <c r="C6484">
        <v>355336</v>
      </c>
      <c r="D6484">
        <v>1537734472.05</v>
      </c>
      <c r="E6484">
        <v>99031</v>
      </c>
      <c r="F6484">
        <v>1537734472.05</v>
      </c>
      <c r="G6484">
        <v>1537734472.05</v>
      </c>
      <c r="H6484" t="s">
        <v>7</v>
      </c>
    </row>
    <row r="6485" spans="1:8" x14ac:dyDescent="0.35">
      <c r="A6485">
        <v>4.0698051452600002E-4</v>
      </c>
      <c r="B6485" t="s">
        <v>9</v>
      </c>
      <c r="C6485">
        <v>355516</v>
      </c>
      <c r="D6485">
        <v>1537734472.28</v>
      </c>
      <c r="E6485">
        <v>70598</v>
      </c>
      <c r="F6485">
        <v>1537734472.28</v>
      </c>
      <c r="G6485">
        <v>1537734472.28</v>
      </c>
      <c r="H6485" t="s">
        <v>7</v>
      </c>
    </row>
    <row r="6486" spans="1:8" x14ac:dyDescent="0.35">
      <c r="A6486">
        <v>3.3593177795400003E-4</v>
      </c>
      <c r="B6486" t="s">
        <v>12</v>
      </c>
      <c r="C6486">
        <v>355367</v>
      </c>
      <c r="D6486">
        <v>1537734473.6900001</v>
      </c>
      <c r="E6486">
        <v>87504</v>
      </c>
      <c r="F6486">
        <v>1537734473.6900001</v>
      </c>
      <c r="G6486">
        <v>1537734473.6900001</v>
      </c>
      <c r="H6486" t="s">
        <v>7</v>
      </c>
    </row>
    <row r="6487" spans="1:8" x14ac:dyDescent="0.35">
      <c r="A6487">
        <v>2.75135040283E-4</v>
      </c>
      <c r="B6487" t="s">
        <v>9</v>
      </c>
      <c r="C6487">
        <v>355544</v>
      </c>
      <c r="D6487">
        <v>1537734473.8900001</v>
      </c>
      <c r="E6487">
        <v>25976</v>
      </c>
      <c r="F6487">
        <v>1537734473.8900001</v>
      </c>
      <c r="G6487">
        <v>1537734473.8900001</v>
      </c>
      <c r="H6487" t="s">
        <v>7</v>
      </c>
    </row>
    <row r="6488" spans="1:8" x14ac:dyDescent="0.35">
      <c r="A6488">
        <v>6.2012672424300002E-4</v>
      </c>
      <c r="B6488" t="s">
        <v>8</v>
      </c>
      <c r="C6488">
        <v>355646</v>
      </c>
      <c r="D6488">
        <v>1537734474.1700001</v>
      </c>
      <c r="E6488">
        <v>21919</v>
      </c>
      <c r="F6488">
        <v>1537734474.1700001</v>
      </c>
      <c r="G6488">
        <v>1537734474.1700001</v>
      </c>
      <c r="H6488" t="s">
        <v>7</v>
      </c>
    </row>
    <row r="6489" spans="1:8" x14ac:dyDescent="0.35">
      <c r="A6489">
        <v>1.8095970153799999E-4</v>
      </c>
      <c r="B6489" t="s">
        <v>8</v>
      </c>
      <c r="C6489">
        <v>355671</v>
      </c>
      <c r="D6489">
        <v>1537734474.6099999</v>
      </c>
      <c r="E6489">
        <v>88279</v>
      </c>
      <c r="F6489">
        <v>1537734474.6099999</v>
      </c>
      <c r="G6489">
        <v>1537734474.6099999</v>
      </c>
      <c r="H6489" t="s">
        <v>7</v>
      </c>
    </row>
    <row r="6490" spans="1:8" x14ac:dyDescent="0.35">
      <c r="A6490">
        <v>1.9502639770500001E-4</v>
      </c>
      <c r="B6490" t="s">
        <v>9</v>
      </c>
      <c r="C6490">
        <v>355607</v>
      </c>
      <c r="D6490">
        <v>1537734474.8800001</v>
      </c>
      <c r="E6490">
        <v>29451</v>
      </c>
      <c r="F6490">
        <v>1537734474.8699999</v>
      </c>
      <c r="G6490">
        <v>1537734474.8800001</v>
      </c>
      <c r="H6490" t="s">
        <v>7</v>
      </c>
    </row>
    <row r="6491" spans="1:8" x14ac:dyDescent="0.35">
      <c r="A6491">
        <v>2.8431415557899999E-3</v>
      </c>
      <c r="B6491" t="s">
        <v>11</v>
      </c>
      <c r="C6491">
        <v>355471</v>
      </c>
      <c r="D6491">
        <v>1537734475.27</v>
      </c>
      <c r="E6491">
        <v>53101</v>
      </c>
      <c r="F6491">
        <v>1537734475.27</v>
      </c>
      <c r="G6491">
        <v>1537734475.27</v>
      </c>
      <c r="H6491" t="s">
        <v>7</v>
      </c>
    </row>
    <row r="6492" spans="1:8" x14ac:dyDescent="0.35">
      <c r="A6492">
        <v>7.5197219848600005E-4</v>
      </c>
      <c r="B6492" t="s">
        <v>12</v>
      </c>
      <c r="C6492">
        <v>355491</v>
      </c>
      <c r="D6492">
        <v>1537734475.77</v>
      </c>
      <c r="E6492">
        <v>87073</v>
      </c>
      <c r="F6492">
        <v>1537734475.77</v>
      </c>
      <c r="G6492">
        <v>1537734475.77</v>
      </c>
      <c r="H6492" t="s">
        <v>7</v>
      </c>
    </row>
    <row r="6493" spans="1:8" x14ac:dyDescent="0.35">
      <c r="A6493">
        <v>3.3593177795400003E-4</v>
      </c>
      <c r="B6493" t="s">
        <v>8</v>
      </c>
      <c r="C6493">
        <v>355765</v>
      </c>
      <c r="D6493">
        <v>1537734476.1500001</v>
      </c>
      <c r="E6493">
        <v>67104</v>
      </c>
      <c r="F6493">
        <v>1537734476.1500001</v>
      </c>
      <c r="G6493">
        <v>1537734476.1500001</v>
      </c>
      <c r="H6493" t="s">
        <v>7</v>
      </c>
    </row>
    <row r="6494" spans="1:8" x14ac:dyDescent="0.35">
      <c r="A6494">
        <v>3.0899047851600003E-4</v>
      </c>
      <c r="B6494" t="s">
        <v>9</v>
      </c>
      <c r="C6494">
        <v>355705</v>
      </c>
      <c r="D6494">
        <v>1537734476.52</v>
      </c>
      <c r="E6494">
        <v>12532</v>
      </c>
      <c r="F6494">
        <v>1537734476.52</v>
      </c>
      <c r="G6494">
        <v>1537734476.52</v>
      </c>
      <c r="H6494" t="s">
        <v>7</v>
      </c>
    </row>
    <row r="6495" spans="1:8" x14ac:dyDescent="0.35">
      <c r="A6495">
        <v>1.9502639770500001E-4</v>
      </c>
      <c r="B6495" t="s">
        <v>10</v>
      </c>
      <c r="C6495">
        <v>355428</v>
      </c>
      <c r="D6495">
        <v>1537734476.98</v>
      </c>
      <c r="E6495">
        <v>86014</v>
      </c>
      <c r="F6495">
        <v>1537734476.98</v>
      </c>
      <c r="G6495">
        <v>1537734476.98</v>
      </c>
      <c r="H6495" t="s">
        <v>7</v>
      </c>
    </row>
    <row r="6496" spans="1:8" x14ac:dyDescent="0.35">
      <c r="A6496">
        <v>6.9904327392600004E-4</v>
      </c>
      <c r="B6496" t="s">
        <v>11</v>
      </c>
      <c r="C6496">
        <v>355582</v>
      </c>
      <c r="D6496">
        <v>1537734477.22</v>
      </c>
      <c r="E6496">
        <v>64245</v>
      </c>
      <c r="F6496">
        <v>1537734477.22</v>
      </c>
      <c r="G6496">
        <v>1537734477.22</v>
      </c>
      <c r="H6496" t="s">
        <v>7</v>
      </c>
    </row>
    <row r="6497" spans="1:8" x14ac:dyDescent="0.35">
      <c r="A6497">
        <v>2.4795532226600003E-4</v>
      </c>
      <c r="B6497" t="s">
        <v>8</v>
      </c>
      <c r="C6497">
        <v>355851</v>
      </c>
      <c r="D6497">
        <v>1537734477.51</v>
      </c>
      <c r="E6497">
        <v>82574</v>
      </c>
      <c r="F6497">
        <v>1537734477.51</v>
      </c>
      <c r="G6497">
        <v>1537734477.51</v>
      </c>
      <c r="H6497" t="s">
        <v>7</v>
      </c>
    </row>
    <row r="6498" spans="1:8" x14ac:dyDescent="0.35">
      <c r="A6498">
        <v>3.7693977355999998E-4</v>
      </c>
      <c r="B6498" t="s">
        <v>11</v>
      </c>
      <c r="C6498">
        <v>355623</v>
      </c>
      <c r="D6498">
        <v>1537734477.9100001</v>
      </c>
      <c r="E6498">
        <v>40568</v>
      </c>
      <c r="F6498">
        <v>1537734477.9100001</v>
      </c>
      <c r="G6498">
        <v>1537734477.9100001</v>
      </c>
      <c r="H6498" t="s">
        <v>7</v>
      </c>
    </row>
    <row r="6499" spans="1:8" x14ac:dyDescent="0.35">
      <c r="A6499">
        <v>1.9001960754400001E-4</v>
      </c>
      <c r="B6499" t="s">
        <v>12</v>
      </c>
      <c r="C6499">
        <v>355635</v>
      </c>
      <c r="D6499">
        <v>1537734478.26</v>
      </c>
      <c r="E6499">
        <v>73613</v>
      </c>
      <c r="F6499">
        <v>1537734478.26</v>
      </c>
      <c r="G6499">
        <v>1537734478.26</v>
      </c>
      <c r="H6499" t="s">
        <v>7</v>
      </c>
    </row>
    <row r="6500" spans="1:8" x14ac:dyDescent="0.35">
      <c r="A6500">
        <v>6.8497657775900005E-4</v>
      </c>
      <c r="B6500" t="s">
        <v>10</v>
      </c>
      <c r="C6500">
        <v>355529</v>
      </c>
      <c r="D6500">
        <v>1537734478.5899999</v>
      </c>
      <c r="E6500">
        <v>42250</v>
      </c>
      <c r="F6500">
        <v>1537734478.5899999</v>
      </c>
      <c r="G6500">
        <v>1537734478.5899999</v>
      </c>
      <c r="H6500" t="s">
        <v>7</v>
      </c>
    </row>
    <row r="6501" spans="1:8" x14ac:dyDescent="0.35">
      <c r="A6501">
        <v>2.0968914031999999E-3</v>
      </c>
      <c r="B6501" t="s">
        <v>10</v>
      </c>
      <c r="C6501">
        <v>355549</v>
      </c>
      <c r="D6501">
        <v>1537734478.96</v>
      </c>
      <c r="E6501">
        <v>94966</v>
      </c>
      <c r="F6501">
        <v>1537734478.96</v>
      </c>
      <c r="G6501">
        <v>1537734478.96</v>
      </c>
      <c r="H6501" t="s">
        <v>7</v>
      </c>
    </row>
    <row r="6502" spans="1:8" x14ac:dyDescent="0.35">
      <c r="A6502">
        <v>3.2806396484400002E-4</v>
      </c>
      <c r="B6502" t="s">
        <v>12</v>
      </c>
      <c r="C6502">
        <v>355698</v>
      </c>
      <c r="D6502">
        <v>1537734479.29</v>
      </c>
      <c r="E6502">
        <v>24988</v>
      </c>
      <c r="F6502">
        <v>1537734479.29</v>
      </c>
      <c r="G6502">
        <v>1537734479.29</v>
      </c>
      <c r="H6502" t="s">
        <v>7</v>
      </c>
    </row>
    <row r="6503" spans="1:8" x14ac:dyDescent="0.35">
      <c r="A6503">
        <v>6.3300132751500004E-4</v>
      </c>
      <c r="B6503" t="s">
        <v>12</v>
      </c>
      <c r="C6503">
        <v>355725</v>
      </c>
      <c r="D6503">
        <v>1537734479.6800001</v>
      </c>
      <c r="E6503">
        <v>48373</v>
      </c>
      <c r="F6503">
        <v>1537734479.6800001</v>
      </c>
      <c r="G6503">
        <v>1537734479.6800001</v>
      </c>
      <c r="H6503" t="s">
        <v>7</v>
      </c>
    </row>
    <row r="6504" spans="1:8" x14ac:dyDescent="0.35">
      <c r="A6504">
        <v>2.0599365234399999E-4</v>
      </c>
      <c r="B6504" t="s">
        <v>12</v>
      </c>
      <c r="C6504">
        <v>355753</v>
      </c>
      <c r="D6504">
        <v>1537734480.1400001</v>
      </c>
      <c r="E6504">
        <v>23705</v>
      </c>
      <c r="F6504">
        <v>1537734480.1400001</v>
      </c>
      <c r="G6504">
        <v>1537734480.1400001</v>
      </c>
      <c r="H6504" t="s">
        <v>7</v>
      </c>
    </row>
    <row r="6505" spans="1:8" x14ac:dyDescent="0.35">
      <c r="A6505">
        <v>3.5285949706999998E-4</v>
      </c>
      <c r="B6505" t="s">
        <v>8</v>
      </c>
      <c r="C6505">
        <v>356030</v>
      </c>
      <c r="D6505">
        <v>1537734480.48</v>
      </c>
      <c r="E6505">
        <v>86720</v>
      </c>
      <c r="F6505">
        <v>1537734480.48</v>
      </c>
      <c r="G6505">
        <v>1537734480.48</v>
      </c>
      <c r="H6505" t="s">
        <v>7</v>
      </c>
    </row>
    <row r="6506" spans="1:8" x14ac:dyDescent="0.35">
      <c r="A6506">
        <v>3.3497810363799997E-4</v>
      </c>
      <c r="B6506" t="s">
        <v>8</v>
      </c>
      <c r="C6506">
        <v>356050</v>
      </c>
      <c r="D6506">
        <v>1537734480.8099999</v>
      </c>
      <c r="E6506">
        <v>26442</v>
      </c>
      <c r="F6506">
        <v>1537734480.8099999</v>
      </c>
      <c r="G6506">
        <v>1537734480.8099999</v>
      </c>
      <c r="H6506" t="s">
        <v>7</v>
      </c>
    </row>
    <row r="6507" spans="1:8" x14ac:dyDescent="0.35">
      <c r="A6507">
        <v>3.6501884460400001E-4</v>
      </c>
      <c r="B6507" t="s">
        <v>12</v>
      </c>
      <c r="C6507">
        <v>355818</v>
      </c>
      <c r="D6507">
        <v>1537734481.2</v>
      </c>
      <c r="E6507">
        <v>45873</v>
      </c>
      <c r="F6507">
        <v>1537734481.2</v>
      </c>
      <c r="G6507">
        <v>1537734481.2</v>
      </c>
      <c r="H6507" t="s">
        <v>7</v>
      </c>
    </row>
    <row r="6508" spans="1:8" x14ac:dyDescent="0.35">
      <c r="A6508">
        <v>6.0105323791500003E-4</v>
      </c>
      <c r="B6508" t="s">
        <v>8</v>
      </c>
      <c r="C6508">
        <v>356093</v>
      </c>
      <c r="D6508">
        <v>1537734481.5</v>
      </c>
      <c r="E6508">
        <v>51444</v>
      </c>
      <c r="F6508">
        <v>1537734481.5</v>
      </c>
      <c r="G6508">
        <v>1537734481.5</v>
      </c>
      <c r="H6508" t="s">
        <v>7</v>
      </c>
    </row>
    <row r="6509" spans="1:8" x14ac:dyDescent="0.35">
      <c r="A6509">
        <v>2.4795532226600003E-4</v>
      </c>
      <c r="B6509" t="s">
        <v>12</v>
      </c>
      <c r="C6509">
        <v>355849</v>
      </c>
      <c r="D6509">
        <v>1537734481.75</v>
      </c>
      <c r="E6509">
        <v>70105</v>
      </c>
      <c r="F6509">
        <v>1537734481.75</v>
      </c>
      <c r="G6509">
        <v>1537734481.75</v>
      </c>
      <c r="H6509" t="s">
        <v>7</v>
      </c>
    </row>
    <row r="6510" spans="1:8" x14ac:dyDescent="0.35">
      <c r="A6510">
        <v>1.1940002441400001E-3</v>
      </c>
      <c r="B6510" t="s">
        <v>10</v>
      </c>
      <c r="C6510">
        <v>355734</v>
      </c>
      <c r="D6510">
        <v>1537734481.96</v>
      </c>
      <c r="E6510">
        <v>90044</v>
      </c>
      <c r="F6510">
        <v>1537734481.96</v>
      </c>
      <c r="G6510">
        <v>1537734481.96</v>
      </c>
      <c r="H6510" t="s">
        <v>7</v>
      </c>
    </row>
    <row r="6511" spans="1:8" x14ac:dyDescent="0.35">
      <c r="A6511">
        <v>2.2792816162099999E-4</v>
      </c>
      <c r="B6511" t="s">
        <v>12</v>
      </c>
      <c r="C6511">
        <v>355882</v>
      </c>
      <c r="D6511">
        <v>1537734482.29</v>
      </c>
      <c r="E6511">
        <v>66622</v>
      </c>
      <c r="F6511">
        <v>1537734482.29</v>
      </c>
      <c r="G6511">
        <v>1537734482.29</v>
      </c>
      <c r="H6511" t="s">
        <v>7</v>
      </c>
    </row>
    <row r="6512" spans="1:8" x14ac:dyDescent="0.35">
      <c r="A6512">
        <v>3.5500526428200002E-4</v>
      </c>
      <c r="B6512" t="s">
        <v>11</v>
      </c>
      <c r="C6512">
        <v>355913</v>
      </c>
      <c r="D6512">
        <v>1537734482.6300001</v>
      </c>
      <c r="E6512">
        <v>25802</v>
      </c>
      <c r="F6512">
        <v>1537734482.6300001</v>
      </c>
      <c r="G6512">
        <v>1537734482.6300001</v>
      </c>
      <c r="H6512" t="s">
        <v>7</v>
      </c>
    </row>
    <row r="6513" spans="1:8" x14ac:dyDescent="0.35">
      <c r="A6513">
        <v>2.7704238891600001E-4</v>
      </c>
      <c r="B6513" t="s">
        <v>9</v>
      </c>
      <c r="C6513">
        <v>356112</v>
      </c>
      <c r="D6513">
        <v>1537734482.96</v>
      </c>
      <c r="E6513">
        <v>50034</v>
      </c>
      <c r="F6513">
        <v>1537734482.96</v>
      </c>
      <c r="G6513">
        <v>1537734482.96</v>
      </c>
      <c r="H6513" t="s">
        <v>7</v>
      </c>
    </row>
    <row r="6514" spans="1:8" x14ac:dyDescent="0.35">
      <c r="A6514">
        <v>3.3688545227099999E-4</v>
      </c>
      <c r="B6514" t="s">
        <v>9</v>
      </c>
      <c r="C6514">
        <v>356135</v>
      </c>
      <c r="D6514">
        <v>1537734483.3499999</v>
      </c>
      <c r="E6514">
        <v>53320</v>
      </c>
      <c r="F6514">
        <v>1537734483.3499999</v>
      </c>
      <c r="G6514">
        <v>1537734483.3499999</v>
      </c>
      <c r="H6514" t="s">
        <v>7</v>
      </c>
    </row>
    <row r="6515" spans="1:8" x14ac:dyDescent="0.35">
      <c r="A6515">
        <v>3.2877922058099999E-4</v>
      </c>
      <c r="B6515" t="s">
        <v>10</v>
      </c>
      <c r="C6515">
        <v>355839</v>
      </c>
      <c r="D6515">
        <v>1537734483.72</v>
      </c>
      <c r="E6515">
        <v>37990</v>
      </c>
      <c r="F6515">
        <v>1537734483.72</v>
      </c>
      <c r="G6515">
        <v>1537734483.72</v>
      </c>
      <c r="H6515" t="s">
        <v>7</v>
      </c>
    </row>
    <row r="6516" spans="1:8" x14ac:dyDescent="0.35">
      <c r="A6516">
        <v>1.25098228455E-3</v>
      </c>
      <c r="B6516" t="s">
        <v>10</v>
      </c>
      <c r="C6516">
        <v>355860</v>
      </c>
      <c r="D6516">
        <v>1537734484.02</v>
      </c>
      <c r="E6516">
        <v>23893</v>
      </c>
      <c r="F6516">
        <v>1537734484.02</v>
      </c>
      <c r="G6516">
        <v>1537734484.02</v>
      </c>
      <c r="H6516" t="s">
        <v>7</v>
      </c>
    </row>
    <row r="6517" spans="1:8" x14ac:dyDescent="0.35">
      <c r="A6517">
        <v>2.24113464355E-4</v>
      </c>
      <c r="B6517" t="s">
        <v>9</v>
      </c>
      <c r="C6517">
        <v>356190</v>
      </c>
      <c r="D6517">
        <v>1537734484.1900001</v>
      </c>
      <c r="E6517">
        <v>61042</v>
      </c>
      <c r="F6517">
        <v>1537734484.1900001</v>
      </c>
      <c r="G6517">
        <v>1537734484.1900001</v>
      </c>
      <c r="H6517" t="s">
        <v>7</v>
      </c>
    </row>
    <row r="6518" spans="1:8" x14ac:dyDescent="0.35">
      <c r="A6518">
        <v>4.2104721069300002E-4</v>
      </c>
      <c r="B6518" t="s">
        <v>10</v>
      </c>
      <c r="C6518">
        <v>355885</v>
      </c>
      <c r="D6518">
        <v>1537734484.4300001</v>
      </c>
      <c r="E6518">
        <v>49925</v>
      </c>
      <c r="F6518">
        <v>1537734484.4300001</v>
      </c>
      <c r="G6518">
        <v>1537734484.4300001</v>
      </c>
      <c r="H6518" t="s">
        <v>7</v>
      </c>
    </row>
    <row r="6519" spans="1:8" x14ac:dyDescent="0.35">
      <c r="A6519">
        <v>3.3307075500500001E-4</v>
      </c>
      <c r="B6519" t="s">
        <v>12</v>
      </c>
      <c r="C6519">
        <v>356037</v>
      </c>
      <c r="D6519">
        <v>1537734484.74</v>
      </c>
      <c r="E6519">
        <v>89409</v>
      </c>
      <c r="F6519">
        <v>1537734484.74</v>
      </c>
      <c r="G6519">
        <v>1537734484.74</v>
      </c>
      <c r="H6519" t="s">
        <v>7</v>
      </c>
    </row>
    <row r="6520" spans="1:8" x14ac:dyDescent="0.35">
      <c r="A6520">
        <v>2.3794174194299999E-4</v>
      </c>
      <c r="B6520" t="s">
        <v>12</v>
      </c>
      <c r="C6520">
        <v>356062</v>
      </c>
      <c r="D6520">
        <v>1537734485.1199999</v>
      </c>
      <c r="E6520">
        <v>47001</v>
      </c>
      <c r="F6520">
        <v>1537734485.1199999</v>
      </c>
      <c r="G6520">
        <v>1537734485.1199999</v>
      </c>
      <c r="H6520" t="s">
        <v>7</v>
      </c>
    </row>
    <row r="6521" spans="1:8" x14ac:dyDescent="0.35">
      <c r="A6521">
        <v>2.5892257690400002E-4</v>
      </c>
      <c r="B6521" t="s">
        <v>10</v>
      </c>
      <c r="C6521">
        <v>355946</v>
      </c>
      <c r="D6521">
        <v>1537734485.3599999</v>
      </c>
      <c r="E6521">
        <v>88417</v>
      </c>
      <c r="F6521">
        <v>1537734485.3599999</v>
      </c>
      <c r="G6521">
        <v>1537734485.3599999</v>
      </c>
      <c r="H6521" t="s">
        <v>7</v>
      </c>
    </row>
    <row r="6522" spans="1:8" x14ac:dyDescent="0.35">
      <c r="A6522">
        <v>8.5129737854000003E-3</v>
      </c>
      <c r="B6522" t="s">
        <v>8</v>
      </c>
      <c r="C6522">
        <v>356353</v>
      </c>
      <c r="D6522">
        <v>1537734485.55</v>
      </c>
      <c r="E6522">
        <v>33971</v>
      </c>
      <c r="F6522">
        <v>1537734485.55</v>
      </c>
      <c r="G6522">
        <v>1537734485.55</v>
      </c>
      <c r="H6522" t="s">
        <v>7</v>
      </c>
    </row>
    <row r="6523" spans="1:8" x14ac:dyDescent="0.35">
      <c r="A6523">
        <v>1.3830661773700001E-3</v>
      </c>
      <c r="B6523" t="s">
        <v>10</v>
      </c>
      <c r="C6523">
        <v>355968</v>
      </c>
      <c r="D6523">
        <v>1537734485.72</v>
      </c>
      <c r="E6523">
        <v>85026</v>
      </c>
      <c r="F6523">
        <v>1537734485.72</v>
      </c>
      <c r="G6523">
        <v>1537734485.72</v>
      </c>
      <c r="H6523" t="s">
        <v>7</v>
      </c>
    </row>
    <row r="6524" spans="1:8" x14ac:dyDescent="0.35">
      <c r="A6524">
        <v>6.1798095703099998E-4</v>
      </c>
      <c r="B6524" t="s">
        <v>9</v>
      </c>
      <c r="C6524">
        <v>356300</v>
      </c>
      <c r="D6524">
        <v>1537734485.9200001</v>
      </c>
      <c r="E6524">
        <v>89859</v>
      </c>
      <c r="F6524">
        <v>1537734485.9200001</v>
      </c>
      <c r="G6524">
        <v>1537734485.9200001</v>
      </c>
      <c r="H6524" t="s">
        <v>7</v>
      </c>
    </row>
    <row r="6525" spans="1:8" x14ac:dyDescent="0.35">
      <c r="A6525">
        <v>2.24113464355E-4</v>
      </c>
      <c r="B6525" t="s">
        <v>12</v>
      </c>
      <c r="C6525">
        <v>356125</v>
      </c>
      <c r="D6525">
        <v>1537734486.1300001</v>
      </c>
      <c r="E6525">
        <v>46239</v>
      </c>
      <c r="F6525">
        <v>1537734486.1300001</v>
      </c>
      <c r="G6525">
        <v>1537734486.1300001</v>
      </c>
      <c r="H6525" t="s">
        <v>7</v>
      </c>
    </row>
    <row r="6526" spans="1:8" x14ac:dyDescent="0.35">
      <c r="A6526">
        <v>2.9110908508300001E-4</v>
      </c>
      <c r="B6526" t="s">
        <v>11</v>
      </c>
      <c r="C6526">
        <v>356140</v>
      </c>
      <c r="D6526">
        <v>1537734486.3299999</v>
      </c>
      <c r="E6526">
        <v>13392</v>
      </c>
      <c r="F6526">
        <v>1537734486.3299999</v>
      </c>
      <c r="G6526">
        <v>1537734486.3299999</v>
      </c>
      <c r="H6526" t="s">
        <v>7</v>
      </c>
    </row>
    <row r="6527" spans="1:8" x14ac:dyDescent="0.35">
      <c r="A6527">
        <v>2.03847885132E-4</v>
      </c>
      <c r="B6527" t="s">
        <v>10</v>
      </c>
      <c r="C6527">
        <v>356018</v>
      </c>
      <c r="D6527">
        <v>1537734486.51</v>
      </c>
      <c r="E6527">
        <v>98254</v>
      </c>
      <c r="F6527">
        <v>1537734486.51</v>
      </c>
      <c r="G6527">
        <v>1537734486.51</v>
      </c>
      <c r="H6527" t="s">
        <v>7</v>
      </c>
    </row>
    <row r="6528" spans="1:8" x14ac:dyDescent="0.35">
      <c r="A6528">
        <v>3.9505958557100001E-4</v>
      </c>
      <c r="B6528" t="s">
        <v>11</v>
      </c>
      <c r="C6528">
        <v>356164</v>
      </c>
      <c r="D6528">
        <v>1537734486.72</v>
      </c>
      <c r="E6528">
        <v>20063</v>
      </c>
      <c r="F6528">
        <v>1537734486.72</v>
      </c>
      <c r="G6528">
        <v>1537734486.72</v>
      </c>
      <c r="H6528" t="s">
        <v>7</v>
      </c>
    </row>
    <row r="6529" spans="1:8" x14ac:dyDescent="0.35">
      <c r="A6529">
        <v>1.9907951355000001E-4</v>
      </c>
      <c r="B6529" t="s">
        <v>8</v>
      </c>
      <c r="C6529">
        <v>356446</v>
      </c>
      <c r="D6529">
        <v>1537734487.02</v>
      </c>
      <c r="E6529">
        <v>86373</v>
      </c>
      <c r="F6529">
        <v>1537734487.02</v>
      </c>
      <c r="G6529">
        <v>1537734487.02</v>
      </c>
      <c r="H6529" t="s">
        <v>7</v>
      </c>
    </row>
    <row r="6530" spans="1:8" x14ac:dyDescent="0.35">
      <c r="A6530">
        <v>3.4809112548800001E-4</v>
      </c>
      <c r="B6530" t="s">
        <v>8</v>
      </c>
      <c r="C6530">
        <v>356471</v>
      </c>
      <c r="D6530">
        <v>1537734487.4100001</v>
      </c>
      <c r="E6530">
        <v>23471</v>
      </c>
      <c r="F6530">
        <v>1537734487.4100001</v>
      </c>
      <c r="G6530">
        <v>1537734487.4100001</v>
      </c>
      <c r="H6530" t="s">
        <v>7</v>
      </c>
    </row>
    <row r="6531" spans="1:8" x14ac:dyDescent="0.35">
      <c r="A6531">
        <v>2.8800964355500002E-4</v>
      </c>
      <c r="B6531" t="s">
        <v>8</v>
      </c>
      <c r="C6531">
        <v>356493</v>
      </c>
      <c r="D6531">
        <v>1537734487.75</v>
      </c>
      <c r="E6531">
        <v>30510</v>
      </c>
      <c r="F6531">
        <v>1537734487.75</v>
      </c>
      <c r="G6531">
        <v>1537734487.75</v>
      </c>
      <c r="H6531" t="s">
        <v>7</v>
      </c>
    </row>
    <row r="6532" spans="1:8" x14ac:dyDescent="0.35">
      <c r="A6532">
        <v>3.5095214843799998E-4</v>
      </c>
      <c r="B6532" t="s">
        <v>9</v>
      </c>
      <c r="C6532">
        <v>356437</v>
      </c>
      <c r="D6532">
        <v>1537734488.0899999</v>
      </c>
      <c r="E6532">
        <v>74600</v>
      </c>
      <c r="F6532">
        <v>1537734488.0899999</v>
      </c>
      <c r="G6532">
        <v>1537734488.0899999</v>
      </c>
      <c r="H6532" t="s">
        <v>7</v>
      </c>
    </row>
    <row r="6533" spans="1:8" x14ac:dyDescent="0.35">
      <c r="A6533">
        <v>4.1317939758300001E-4</v>
      </c>
      <c r="B6533" t="s">
        <v>8</v>
      </c>
      <c r="C6533">
        <v>356537</v>
      </c>
      <c r="D6533">
        <v>1537734488.4100001</v>
      </c>
      <c r="E6533">
        <v>92328</v>
      </c>
      <c r="F6533">
        <v>1537734488.4100001</v>
      </c>
      <c r="G6533">
        <v>1537734488.4100001</v>
      </c>
      <c r="H6533" t="s">
        <v>7</v>
      </c>
    </row>
    <row r="6534" spans="1:8" x14ac:dyDescent="0.35">
      <c r="A6534">
        <v>3.1614303588900001E-4</v>
      </c>
      <c r="B6534" t="s">
        <v>8</v>
      </c>
      <c r="C6534">
        <v>356562</v>
      </c>
      <c r="D6534">
        <v>1537734488.8800001</v>
      </c>
      <c r="E6534">
        <v>92415</v>
      </c>
      <c r="F6534">
        <v>1537734488.8800001</v>
      </c>
      <c r="G6534">
        <v>1537734488.8800001</v>
      </c>
      <c r="H6534" t="s">
        <v>7</v>
      </c>
    </row>
    <row r="6535" spans="1:8" x14ac:dyDescent="0.35">
      <c r="A6535">
        <v>2.6798248291000002E-4</v>
      </c>
      <c r="B6535" t="s">
        <v>12</v>
      </c>
      <c r="C6535">
        <v>356315</v>
      </c>
      <c r="D6535">
        <v>1537734489.1900001</v>
      </c>
      <c r="E6535">
        <v>28635</v>
      </c>
      <c r="F6535">
        <v>1537734489.1900001</v>
      </c>
      <c r="G6535">
        <v>1537734489.1900001</v>
      </c>
      <c r="H6535" t="s">
        <v>7</v>
      </c>
    </row>
    <row r="6536" spans="1:8" x14ac:dyDescent="0.35">
      <c r="A6536">
        <v>4.3106079101600003E-4</v>
      </c>
      <c r="B6536" t="s">
        <v>9</v>
      </c>
      <c r="C6536">
        <v>356525</v>
      </c>
      <c r="D6536">
        <v>1537734490.6800001</v>
      </c>
      <c r="E6536">
        <v>90387</v>
      </c>
      <c r="F6536">
        <v>1537734490.6800001</v>
      </c>
      <c r="G6536">
        <v>1537734490.6800001</v>
      </c>
      <c r="H6536" t="s">
        <v>7</v>
      </c>
    </row>
    <row r="6537" spans="1:8" x14ac:dyDescent="0.35">
      <c r="A6537">
        <v>3.2997131347699998E-4</v>
      </c>
      <c r="B6537" t="s">
        <v>8</v>
      </c>
      <c r="C6537">
        <v>356617</v>
      </c>
      <c r="D6537">
        <v>1537734490.9400001</v>
      </c>
      <c r="E6537">
        <v>51411</v>
      </c>
      <c r="F6537">
        <v>1537734490.9400001</v>
      </c>
      <c r="G6537">
        <v>1537734490.9400001</v>
      </c>
      <c r="H6537" t="s">
        <v>7</v>
      </c>
    </row>
    <row r="6538" spans="1:8" x14ac:dyDescent="0.35">
      <c r="A6538">
        <v>2.09808349609E-4</v>
      </c>
      <c r="B6538" t="s">
        <v>11</v>
      </c>
      <c r="C6538">
        <v>356367</v>
      </c>
      <c r="D6538">
        <v>1537734491.26</v>
      </c>
      <c r="E6538">
        <v>66868</v>
      </c>
      <c r="F6538">
        <v>1537734491.26</v>
      </c>
      <c r="G6538">
        <v>1537734491.26</v>
      </c>
      <c r="H6538" t="s">
        <v>7</v>
      </c>
    </row>
    <row r="6539" spans="1:8" x14ac:dyDescent="0.35">
      <c r="A6539">
        <v>6.9499015808100004E-4</v>
      </c>
      <c r="B6539" t="s">
        <v>12</v>
      </c>
      <c r="C6539">
        <v>356390</v>
      </c>
      <c r="D6539">
        <v>1537734491.6400001</v>
      </c>
      <c r="E6539">
        <v>92804</v>
      </c>
      <c r="F6539">
        <v>1537734491.6300001</v>
      </c>
      <c r="G6539">
        <v>1537734491.6400001</v>
      </c>
      <c r="H6539" t="s">
        <v>7</v>
      </c>
    </row>
    <row r="6540" spans="1:8" x14ac:dyDescent="0.35">
      <c r="A6540">
        <v>3.9291381835899997E-4</v>
      </c>
      <c r="B6540" t="s">
        <v>9</v>
      </c>
      <c r="C6540">
        <v>356610</v>
      </c>
      <c r="D6540">
        <v>1537734492.0799999</v>
      </c>
      <c r="E6540">
        <v>48687</v>
      </c>
      <c r="F6540">
        <v>1537734492.0799999</v>
      </c>
      <c r="G6540">
        <v>1537734492.0799999</v>
      </c>
      <c r="H6540" t="s">
        <v>7</v>
      </c>
    </row>
    <row r="6541" spans="1:8" x14ac:dyDescent="0.35">
      <c r="A6541">
        <v>2.8705596923800001E-4</v>
      </c>
      <c r="B6541" t="s">
        <v>11</v>
      </c>
      <c r="C6541">
        <v>356441</v>
      </c>
      <c r="D6541">
        <v>1537734492.51</v>
      </c>
      <c r="E6541">
        <v>32274</v>
      </c>
      <c r="F6541">
        <v>1537734492.51</v>
      </c>
      <c r="G6541">
        <v>1537734492.51</v>
      </c>
      <c r="H6541" t="s">
        <v>7</v>
      </c>
    </row>
    <row r="6542" spans="1:8" x14ac:dyDescent="0.35">
      <c r="A6542">
        <v>2.35080718994E-4</v>
      </c>
      <c r="B6542" t="s">
        <v>10</v>
      </c>
      <c r="C6542">
        <v>356339</v>
      </c>
      <c r="D6542">
        <v>1537734492.8499999</v>
      </c>
      <c r="E6542">
        <v>82867</v>
      </c>
      <c r="F6542">
        <v>1537734492.8499999</v>
      </c>
      <c r="G6542">
        <v>1537734492.8499999</v>
      </c>
      <c r="H6542" t="s">
        <v>7</v>
      </c>
    </row>
    <row r="6543" spans="1:8" x14ac:dyDescent="0.35">
      <c r="A6543">
        <v>5.3191184997599999E-4</v>
      </c>
      <c r="B6543" t="s">
        <v>8</v>
      </c>
      <c r="C6543">
        <v>356760</v>
      </c>
      <c r="D6543">
        <v>1537734493.23</v>
      </c>
      <c r="E6543">
        <v>71734</v>
      </c>
      <c r="F6543">
        <v>1537734493.23</v>
      </c>
      <c r="G6543">
        <v>1537734493.23</v>
      </c>
      <c r="H6543" t="s">
        <v>7</v>
      </c>
    </row>
    <row r="6544" spans="1:8" x14ac:dyDescent="0.35">
      <c r="A6544">
        <v>3.00168991089E-4</v>
      </c>
      <c r="B6544" t="s">
        <v>12</v>
      </c>
      <c r="C6544">
        <v>356503</v>
      </c>
      <c r="D6544">
        <v>1537734493.47</v>
      </c>
      <c r="E6544">
        <v>22620</v>
      </c>
      <c r="F6544">
        <v>1537734493.47</v>
      </c>
      <c r="G6544">
        <v>1537734493.47</v>
      </c>
      <c r="H6544" t="s">
        <v>7</v>
      </c>
    </row>
    <row r="6545" spans="1:8" x14ac:dyDescent="0.35">
      <c r="A6545">
        <v>2.9897689819300002E-4</v>
      </c>
      <c r="B6545" t="s">
        <v>9</v>
      </c>
      <c r="C6545">
        <v>356718</v>
      </c>
      <c r="D6545">
        <v>1537734493.8199999</v>
      </c>
      <c r="E6545">
        <v>38765</v>
      </c>
      <c r="F6545">
        <v>1537734493.8199999</v>
      </c>
      <c r="G6545">
        <v>1537734493.8199999</v>
      </c>
      <c r="H6545" t="s">
        <v>7</v>
      </c>
    </row>
    <row r="6546" spans="1:8" x14ac:dyDescent="0.35">
      <c r="A6546">
        <v>4.1580200195299999E-4</v>
      </c>
      <c r="B6546" t="s">
        <v>11</v>
      </c>
      <c r="C6546">
        <v>356546</v>
      </c>
      <c r="D6546">
        <v>1537734494.21</v>
      </c>
      <c r="E6546">
        <v>57903</v>
      </c>
      <c r="F6546">
        <v>1537734494.21</v>
      </c>
      <c r="G6546">
        <v>1537734494.21</v>
      </c>
      <c r="H6546" t="s">
        <v>7</v>
      </c>
    </row>
    <row r="6547" spans="1:8" x14ac:dyDescent="0.35">
      <c r="A6547">
        <v>1.79052352905E-4</v>
      </c>
      <c r="B6547" t="s">
        <v>8</v>
      </c>
      <c r="C6547">
        <v>356846</v>
      </c>
      <c r="D6547">
        <v>1537734494.5699999</v>
      </c>
      <c r="E6547">
        <v>51804</v>
      </c>
      <c r="F6547">
        <v>1537734494.5699999</v>
      </c>
      <c r="G6547">
        <v>1537734494.5699999</v>
      </c>
      <c r="H6547" t="s">
        <v>7</v>
      </c>
    </row>
    <row r="6548" spans="1:8" x14ac:dyDescent="0.35">
      <c r="A6548">
        <v>2.3794174194299999E-4</v>
      </c>
      <c r="B6548" t="s">
        <v>9</v>
      </c>
      <c r="C6548">
        <v>356777</v>
      </c>
      <c r="D6548">
        <v>1537734494.8099999</v>
      </c>
      <c r="E6548">
        <v>20697</v>
      </c>
      <c r="F6548">
        <v>1537734494.8099999</v>
      </c>
      <c r="G6548">
        <v>1537734494.8099999</v>
      </c>
      <c r="H6548" t="s">
        <v>7</v>
      </c>
    </row>
    <row r="6549" spans="1:8" x14ac:dyDescent="0.35">
      <c r="A6549">
        <v>4.9090385436999999E-4</v>
      </c>
      <c r="B6549" t="s">
        <v>9</v>
      </c>
      <c r="C6549">
        <v>356799</v>
      </c>
      <c r="D6549">
        <v>1537734495.1500001</v>
      </c>
      <c r="E6549">
        <v>61710</v>
      </c>
      <c r="F6549">
        <v>1537734495.1500001</v>
      </c>
      <c r="G6549">
        <v>1537734495.1500001</v>
      </c>
      <c r="H6549" t="s">
        <v>7</v>
      </c>
    </row>
    <row r="6550" spans="1:8" x14ac:dyDescent="0.35">
      <c r="A6550">
        <v>4.8112869262700002E-4</v>
      </c>
      <c r="B6550" t="s">
        <v>9</v>
      </c>
      <c r="C6550">
        <v>356818</v>
      </c>
      <c r="D6550">
        <v>1537734495.4300001</v>
      </c>
      <c r="E6550">
        <v>29773</v>
      </c>
      <c r="F6550">
        <v>1537734495.4300001</v>
      </c>
      <c r="G6550">
        <v>1537734495.4300001</v>
      </c>
      <c r="H6550" t="s">
        <v>7</v>
      </c>
    </row>
    <row r="6551" spans="1:8" x14ac:dyDescent="0.35">
      <c r="A6551">
        <v>3.8599967956500002E-4</v>
      </c>
      <c r="B6551" t="s">
        <v>8</v>
      </c>
      <c r="C6551">
        <v>356919</v>
      </c>
      <c r="D6551">
        <v>1537734495.71</v>
      </c>
      <c r="E6551">
        <v>90186</v>
      </c>
      <c r="F6551">
        <v>1537734495.71</v>
      </c>
      <c r="G6551">
        <v>1537734495.71</v>
      </c>
      <c r="H6551" t="s">
        <v>7</v>
      </c>
    </row>
    <row r="6552" spans="1:8" x14ac:dyDescent="0.35">
      <c r="A6552">
        <v>2.8705596923800001E-4</v>
      </c>
      <c r="B6552" t="s">
        <v>11</v>
      </c>
      <c r="C6552">
        <v>356670</v>
      </c>
      <c r="D6552">
        <v>1537734496.0899999</v>
      </c>
      <c r="E6552">
        <v>13694</v>
      </c>
      <c r="F6552">
        <v>1537734496.0899999</v>
      </c>
      <c r="G6552">
        <v>1537734496.0899999</v>
      </c>
      <c r="H6552" t="s">
        <v>7</v>
      </c>
    </row>
    <row r="6553" spans="1:8" x14ac:dyDescent="0.35">
      <c r="A6553">
        <v>4.0698051452600002E-4</v>
      </c>
      <c r="B6553" t="s">
        <v>12</v>
      </c>
      <c r="C6553">
        <v>356695</v>
      </c>
      <c r="D6553">
        <v>1537734496.5</v>
      </c>
      <c r="E6553">
        <v>78240</v>
      </c>
      <c r="F6553">
        <v>1537734496.5</v>
      </c>
      <c r="G6553">
        <v>1537734496.5</v>
      </c>
      <c r="H6553" t="s">
        <v>7</v>
      </c>
    </row>
    <row r="6554" spans="1:8" x14ac:dyDescent="0.35">
      <c r="A6554">
        <v>3.1590461730999998E-4</v>
      </c>
      <c r="B6554" t="s">
        <v>8</v>
      </c>
      <c r="C6554">
        <v>356990</v>
      </c>
      <c r="D6554">
        <v>1537734496.8299999</v>
      </c>
      <c r="E6554">
        <v>11043</v>
      </c>
      <c r="F6554">
        <v>1537734496.8299999</v>
      </c>
      <c r="G6554">
        <v>1537734496.8299999</v>
      </c>
      <c r="H6554" t="s">
        <v>7</v>
      </c>
    </row>
    <row r="6555" spans="1:8" x14ac:dyDescent="0.35">
      <c r="A6555">
        <v>3.2091140747099998E-4</v>
      </c>
      <c r="B6555" t="s">
        <v>10</v>
      </c>
      <c r="C6555">
        <v>356610</v>
      </c>
      <c r="D6555">
        <v>1537734497.1300001</v>
      </c>
      <c r="E6555">
        <v>57366</v>
      </c>
      <c r="F6555">
        <v>1537734497.1300001</v>
      </c>
      <c r="G6555">
        <v>1537734497.1300001</v>
      </c>
      <c r="H6555" t="s">
        <v>7</v>
      </c>
    </row>
    <row r="6556" spans="1:8" x14ac:dyDescent="0.35">
      <c r="A6556">
        <v>6.8902969360400005E-4</v>
      </c>
      <c r="B6556" t="s">
        <v>9</v>
      </c>
      <c r="C6556">
        <v>356954</v>
      </c>
      <c r="D6556">
        <v>1537734497.55</v>
      </c>
      <c r="E6556">
        <v>80440</v>
      </c>
      <c r="F6556">
        <v>1537734497.55</v>
      </c>
      <c r="G6556">
        <v>1537734497.55</v>
      </c>
      <c r="H6556" t="s">
        <v>7</v>
      </c>
    </row>
    <row r="6557" spans="1:8" x14ac:dyDescent="0.35">
      <c r="A6557">
        <v>2.9397010803200002E-4</v>
      </c>
      <c r="B6557" t="s">
        <v>10</v>
      </c>
      <c r="C6557">
        <v>356655</v>
      </c>
      <c r="D6557">
        <v>1537734497.8399999</v>
      </c>
      <c r="E6557">
        <v>74259</v>
      </c>
      <c r="F6557">
        <v>1537734497.8399999</v>
      </c>
      <c r="G6557">
        <v>1537734497.8399999</v>
      </c>
      <c r="H6557" t="s">
        <v>7</v>
      </c>
    </row>
    <row r="6558" spans="1:8" x14ac:dyDescent="0.35">
      <c r="A6558">
        <v>3.5595893859899998E-4</v>
      </c>
      <c r="B6558" t="s">
        <v>9</v>
      </c>
      <c r="C6558">
        <v>356999</v>
      </c>
      <c r="D6558">
        <v>1537734498.25</v>
      </c>
      <c r="E6558">
        <v>85372</v>
      </c>
      <c r="F6558">
        <v>1537734498.25</v>
      </c>
      <c r="G6558">
        <v>1537734498.25</v>
      </c>
      <c r="H6558" t="s">
        <v>7</v>
      </c>
    </row>
    <row r="6559" spans="1:8" x14ac:dyDescent="0.35">
      <c r="A6559">
        <v>2.6202201843300002E-4</v>
      </c>
      <c r="B6559" t="s">
        <v>8</v>
      </c>
      <c r="C6559">
        <v>357107</v>
      </c>
      <c r="D6559">
        <v>1537734498.6300001</v>
      </c>
      <c r="E6559">
        <v>80690</v>
      </c>
      <c r="F6559">
        <v>1537734498.6300001</v>
      </c>
      <c r="G6559">
        <v>1537734498.6300001</v>
      </c>
      <c r="H6559" t="s">
        <v>7</v>
      </c>
    </row>
    <row r="6560" spans="1:8" x14ac:dyDescent="0.35">
      <c r="A6560">
        <v>2.66075134277E-4</v>
      </c>
      <c r="B6560" t="s">
        <v>10</v>
      </c>
      <c r="C6560">
        <v>356721</v>
      </c>
      <c r="D6560">
        <v>1537734498.9200001</v>
      </c>
      <c r="E6560">
        <v>88440</v>
      </c>
      <c r="F6560">
        <v>1537734498.9200001</v>
      </c>
      <c r="G6560">
        <v>1537734498.9200001</v>
      </c>
      <c r="H6560" t="s">
        <v>7</v>
      </c>
    </row>
    <row r="6561" spans="1:8" x14ac:dyDescent="0.35">
      <c r="A6561">
        <v>3.5500526428200002E-4</v>
      </c>
      <c r="B6561" t="s">
        <v>9</v>
      </c>
      <c r="C6561">
        <v>357057</v>
      </c>
      <c r="D6561">
        <v>1537734499.1900001</v>
      </c>
      <c r="E6561">
        <v>89426</v>
      </c>
      <c r="F6561">
        <v>1537734499.1900001</v>
      </c>
      <c r="G6561">
        <v>1537734499.1900001</v>
      </c>
      <c r="H6561" t="s">
        <v>7</v>
      </c>
    </row>
    <row r="6562" spans="1:8" x14ac:dyDescent="0.35">
      <c r="A6562">
        <v>6.3300132751500004E-4</v>
      </c>
      <c r="B6562" t="s">
        <v>10</v>
      </c>
      <c r="C6562">
        <v>356758</v>
      </c>
      <c r="D6562">
        <v>1537734499.52</v>
      </c>
      <c r="E6562">
        <v>31151</v>
      </c>
      <c r="F6562">
        <v>1537734499.52</v>
      </c>
      <c r="G6562">
        <v>1537734499.52</v>
      </c>
      <c r="H6562" t="s">
        <v>7</v>
      </c>
    </row>
    <row r="6563" spans="1:8" x14ac:dyDescent="0.35">
      <c r="A6563">
        <v>1.6903877258300001E-4</v>
      </c>
      <c r="B6563" t="s">
        <v>8</v>
      </c>
      <c r="C6563">
        <v>357185</v>
      </c>
      <c r="D6563">
        <v>1537734499.8299999</v>
      </c>
      <c r="E6563">
        <v>83563</v>
      </c>
      <c r="F6563">
        <v>1537734499.8299999</v>
      </c>
      <c r="G6563">
        <v>1537734499.8299999</v>
      </c>
      <c r="H6563" t="s">
        <v>7</v>
      </c>
    </row>
    <row r="6564" spans="1:8" x14ac:dyDescent="0.35">
      <c r="A6564">
        <v>4.0102005004900003E-4</v>
      </c>
      <c r="B6564" t="s">
        <v>9</v>
      </c>
      <c r="C6564">
        <v>357121</v>
      </c>
      <c r="D6564">
        <v>1537734500.1600001</v>
      </c>
      <c r="E6564">
        <v>66654</v>
      </c>
      <c r="F6564">
        <v>1537734500.1600001</v>
      </c>
      <c r="G6564">
        <v>1537734500.1600001</v>
      </c>
      <c r="H6564" t="s">
        <v>7</v>
      </c>
    </row>
    <row r="6565" spans="1:8" x14ac:dyDescent="0.35">
      <c r="A6565">
        <v>2.19106674194E-4</v>
      </c>
      <c r="B6565" t="s">
        <v>11</v>
      </c>
      <c r="C6565">
        <v>356944</v>
      </c>
      <c r="D6565">
        <v>1537734500.3599999</v>
      </c>
      <c r="E6565">
        <v>88578</v>
      </c>
      <c r="F6565">
        <v>1537734500.3599999</v>
      </c>
      <c r="G6565">
        <v>1537734500.3599999</v>
      </c>
      <c r="H6565" t="s">
        <v>7</v>
      </c>
    </row>
    <row r="6566" spans="1:8" x14ac:dyDescent="0.35">
      <c r="A6566">
        <v>2.7799606323200001E-4</v>
      </c>
      <c r="B6566" t="s">
        <v>12</v>
      </c>
      <c r="C6566">
        <v>356942</v>
      </c>
      <c r="D6566">
        <v>1537734500.51</v>
      </c>
      <c r="E6566">
        <v>38579</v>
      </c>
      <c r="F6566">
        <v>1537734500.51</v>
      </c>
      <c r="G6566">
        <v>1537734500.51</v>
      </c>
      <c r="H6566" t="s">
        <v>7</v>
      </c>
    </row>
    <row r="6567" spans="1:8" x14ac:dyDescent="0.35">
      <c r="A6567">
        <v>7.4005126953099998E-4</v>
      </c>
      <c r="B6567" t="s">
        <v>11</v>
      </c>
      <c r="C6567">
        <v>356967</v>
      </c>
      <c r="D6567">
        <v>1537734500.76</v>
      </c>
      <c r="E6567">
        <v>42546</v>
      </c>
      <c r="F6567">
        <v>1537734500.76</v>
      </c>
      <c r="G6567">
        <v>1537734500.76</v>
      </c>
      <c r="H6567" t="s">
        <v>7</v>
      </c>
    </row>
    <row r="6568" spans="1:8" x14ac:dyDescent="0.35">
      <c r="A6568">
        <v>3.30209732056E-4</v>
      </c>
      <c r="B6568" t="s">
        <v>12</v>
      </c>
      <c r="C6568">
        <v>356968</v>
      </c>
      <c r="D6568">
        <v>1537734500.9300001</v>
      </c>
      <c r="E6568">
        <v>16045</v>
      </c>
      <c r="F6568">
        <v>1537734500.9300001</v>
      </c>
      <c r="G6568">
        <v>1537734500.9300001</v>
      </c>
      <c r="H6568" t="s">
        <v>7</v>
      </c>
    </row>
    <row r="6569" spans="1:8" x14ac:dyDescent="0.35">
      <c r="A6569">
        <v>3.9505958557100001E-4</v>
      </c>
      <c r="B6569" t="s">
        <v>10</v>
      </c>
      <c r="C6569">
        <v>356867</v>
      </c>
      <c r="D6569">
        <v>1537734501.22</v>
      </c>
      <c r="E6569">
        <v>76329</v>
      </c>
      <c r="F6569">
        <v>1537734501.22</v>
      </c>
      <c r="G6569">
        <v>1537734501.22</v>
      </c>
      <c r="H6569" t="s">
        <v>7</v>
      </c>
    </row>
    <row r="6570" spans="1:8" x14ac:dyDescent="0.35">
      <c r="A6570">
        <v>3.0183792114299999E-4</v>
      </c>
      <c r="B6570" t="s">
        <v>11</v>
      </c>
      <c r="C6570">
        <v>357010</v>
      </c>
      <c r="D6570">
        <v>1537734501.48</v>
      </c>
      <c r="E6570">
        <v>69904</v>
      </c>
      <c r="F6570">
        <v>1537734501.48</v>
      </c>
      <c r="G6570">
        <v>1537734501.48</v>
      </c>
      <c r="H6570" t="s">
        <v>7</v>
      </c>
    </row>
    <row r="6571" spans="1:8" x14ac:dyDescent="0.35">
      <c r="A6571">
        <v>5.1689147949200004E-4</v>
      </c>
      <c r="B6571" t="s">
        <v>8</v>
      </c>
      <c r="C6571">
        <v>357317</v>
      </c>
      <c r="D6571">
        <v>1537734501.75</v>
      </c>
      <c r="E6571">
        <v>76304</v>
      </c>
      <c r="F6571">
        <v>1537734501.75</v>
      </c>
      <c r="G6571">
        <v>1537734501.75</v>
      </c>
      <c r="H6571" t="s">
        <v>7</v>
      </c>
    </row>
    <row r="6572" spans="1:8" x14ac:dyDescent="0.35">
      <c r="A6572">
        <v>5.5718421935999996E-4</v>
      </c>
      <c r="B6572" t="s">
        <v>8</v>
      </c>
      <c r="C6572">
        <v>357333</v>
      </c>
      <c r="D6572">
        <v>1537734501.99</v>
      </c>
      <c r="E6572">
        <v>33970</v>
      </c>
      <c r="F6572">
        <v>1537734501.99</v>
      </c>
      <c r="G6572">
        <v>1537734501.99</v>
      </c>
      <c r="H6572" t="s">
        <v>7</v>
      </c>
    </row>
    <row r="6573" spans="1:8" x14ac:dyDescent="0.35">
      <c r="A6573">
        <v>2.8800964355500002E-4</v>
      </c>
      <c r="B6573" t="s">
        <v>9</v>
      </c>
      <c r="C6573">
        <v>357272</v>
      </c>
      <c r="D6573">
        <v>1537734502.49</v>
      </c>
      <c r="E6573">
        <v>33298</v>
      </c>
      <c r="F6573">
        <v>1537734502.49</v>
      </c>
      <c r="G6573">
        <v>1537734502.49</v>
      </c>
      <c r="H6573" t="s">
        <v>7</v>
      </c>
    </row>
    <row r="6574" spans="1:8" x14ac:dyDescent="0.35">
      <c r="A6574">
        <v>5.5289268493700005E-4</v>
      </c>
      <c r="B6574" t="s">
        <v>8</v>
      </c>
      <c r="C6574">
        <v>357386</v>
      </c>
      <c r="D6574">
        <v>1537734502.78</v>
      </c>
      <c r="E6574">
        <v>41236</v>
      </c>
      <c r="F6574">
        <v>1537734502.78</v>
      </c>
      <c r="G6574">
        <v>1537734502.78</v>
      </c>
      <c r="H6574" t="s">
        <v>7</v>
      </c>
    </row>
    <row r="6575" spans="1:8" x14ac:dyDescent="0.35">
      <c r="A6575">
        <v>5.6505203247099998E-4</v>
      </c>
      <c r="B6575" t="s">
        <v>8</v>
      </c>
      <c r="C6575">
        <v>357408</v>
      </c>
      <c r="D6575">
        <v>1537734503.1600001</v>
      </c>
      <c r="E6575">
        <v>24828</v>
      </c>
      <c r="F6575">
        <v>1537734503.1600001</v>
      </c>
      <c r="G6575">
        <v>1537734503.1600001</v>
      </c>
      <c r="H6575" t="s">
        <v>7</v>
      </c>
    </row>
    <row r="6576" spans="1:8" x14ac:dyDescent="0.35">
      <c r="A6576">
        <v>3.2114982605000001E-4</v>
      </c>
      <c r="B6576" t="s">
        <v>9</v>
      </c>
      <c r="C6576">
        <v>357334</v>
      </c>
      <c r="D6576">
        <v>1537734503.49</v>
      </c>
      <c r="E6576">
        <v>96644</v>
      </c>
      <c r="F6576">
        <v>1537734503.49</v>
      </c>
      <c r="G6576">
        <v>1537734503.49</v>
      </c>
      <c r="H6576" t="s">
        <v>7</v>
      </c>
    </row>
    <row r="6577" spans="1:8" x14ac:dyDescent="0.35">
      <c r="A6577">
        <v>3.0517578125E-4</v>
      </c>
      <c r="B6577" t="s">
        <v>10</v>
      </c>
      <c r="C6577">
        <v>357023</v>
      </c>
      <c r="D6577">
        <v>1537734503.8299999</v>
      </c>
      <c r="E6577">
        <v>62673</v>
      </c>
      <c r="F6577">
        <v>1537734503.8299999</v>
      </c>
      <c r="G6577">
        <v>1537734503.8299999</v>
      </c>
      <c r="H6577" t="s">
        <v>7</v>
      </c>
    </row>
    <row r="6578" spans="1:8" x14ac:dyDescent="0.35">
      <c r="A6578">
        <v>3.1685829162599998E-4</v>
      </c>
      <c r="B6578" t="s">
        <v>12</v>
      </c>
      <c r="C6578">
        <v>357153</v>
      </c>
      <c r="D6578">
        <v>1537734504.04</v>
      </c>
      <c r="E6578">
        <v>87972</v>
      </c>
      <c r="F6578">
        <v>1537734504.04</v>
      </c>
      <c r="G6578">
        <v>1537734504.04</v>
      </c>
      <c r="H6578" t="s">
        <v>7</v>
      </c>
    </row>
    <row r="6579" spans="1:8" x14ac:dyDescent="0.35">
      <c r="A6579">
        <v>7.2407722473100003E-4</v>
      </c>
      <c r="B6579" t="s">
        <v>12</v>
      </c>
      <c r="C6579">
        <v>357174</v>
      </c>
      <c r="D6579">
        <v>1537734504.3199999</v>
      </c>
      <c r="E6579">
        <v>53966</v>
      </c>
      <c r="F6579">
        <v>1537734504.3199999</v>
      </c>
      <c r="G6579">
        <v>1537734504.3199999</v>
      </c>
      <c r="H6579" t="s">
        <v>7</v>
      </c>
    </row>
    <row r="6580" spans="1:8" x14ac:dyDescent="0.35">
      <c r="A6580">
        <v>2.7489662170400003E-4</v>
      </c>
      <c r="B6580" t="s">
        <v>9</v>
      </c>
      <c r="C6580">
        <v>357408</v>
      </c>
      <c r="D6580">
        <v>1537734504.7</v>
      </c>
      <c r="E6580">
        <v>18813</v>
      </c>
      <c r="F6580">
        <v>1537734504.7</v>
      </c>
      <c r="G6580">
        <v>1537734504.7</v>
      </c>
      <c r="H6580" t="s">
        <v>7</v>
      </c>
    </row>
    <row r="6581" spans="1:8" x14ac:dyDescent="0.35">
      <c r="A6581">
        <v>3.3783912658699999E-4</v>
      </c>
      <c r="B6581" t="s">
        <v>10</v>
      </c>
      <c r="C6581">
        <v>357098</v>
      </c>
      <c r="D6581">
        <v>1537734505.03</v>
      </c>
      <c r="E6581">
        <v>17092</v>
      </c>
      <c r="F6581">
        <v>1537734505.03</v>
      </c>
      <c r="G6581">
        <v>1537734505.03</v>
      </c>
      <c r="H6581" t="s">
        <v>7</v>
      </c>
    </row>
    <row r="6582" spans="1:8" x14ac:dyDescent="0.35">
      <c r="A6582">
        <v>4.1604042053200002E-4</v>
      </c>
      <c r="B6582" t="s">
        <v>11</v>
      </c>
      <c r="C6582">
        <v>357246</v>
      </c>
      <c r="D6582">
        <v>1537734505.3499999</v>
      </c>
      <c r="E6582">
        <v>46443</v>
      </c>
      <c r="F6582">
        <v>1537734505.3499999</v>
      </c>
      <c r="G6582">
        <v>1537734505.3499999</v>
      </c>
      <c r="H6582" t="s">
        <v>7</v>
      </c>
    </row>
    <row r="6583" spans="1:8" x14ac:dyDescent="0.35">
      <c r="A6583">
        <v>2.8705596923800001E-4</v>
      </c>
      <c r="B6583" t="s">
        <v>11</v>
      </c>
      <c r="C6583">
        <v>357263</v>
      </c>
      <c r="D6583">
        <v>1537734505.6199999</v>
      </c>
      <c r="E6583">
        <v>12845</v>
      </c>
      <c r="F6583">
        <v>1537734505.6199999</v>
      </c>
      <c r="G6583">
        <v>1537734505.6199999</v>
      </c>
      <c r="H6583" t="s">
        <v>7</v>
      </c>
    </row>
    <row r="6584" spans="1:8" x14ac:dyDescent="0.35">
      <c r="A6584">
        <v>3.2091140747099998E-4</v>
      </c>
      <c r="B6584" t="s">
        <v>8</v>
      </c>
      <c r="C6584">
        <v>357587</v>
      </c>
      <c r="D6584">
        <v>1537734505.9200001</v>
      </c>
      <c r="E6584">
        <v>48637</v>
      </c>
      <c r="F6584">
        <v>1537734505.9100001</v>
      </c>
      <c r="G6584">
        <v>1537734505.9200001</v>
      </c>
      <c r="H6584" t="s">
        <v>7</v>
      </c>
    </row>
    <row r="6585" spans="1:8" x14ac:dyDescent="0.35">
      <c r="A6585">
        <v>3.1614303588900001E-4</v>
      </c>
      <c r="B6585" t="s">
        <v>11</v>
      </c>
      <c r="C6585">
        <v>357300</v>
      </c>
      <c r="D6585">
        <v>1537734506.21</v>
      </c>
      <c r="E6585">
        <v>87084</v>
      </c>
      <c r="F6585">
        <v>1537734506.21</v>
      </c>
      <c r="G6585">
        <v>1537734506.21</v>
      </c>
      <c r="H6585" t="s">
        <v>7</v>
      </c>
    </row>
    <row r="6586" spans="1:8" x14ac:dyDescent="0.35">
      <c r="A6586">
        <v>4.7993659973099998E-4</v>
      </c>
      <c r="B6586" t="s">
        <v>12</v>
      </c>
      <c r="C6586">
        <v>357315</v>
      </c>
      <c r="D6586">
        <v>1537734506.6099999</v>
      </c>
      <c r="E6586">
        <v>33776</v>
      </c>
      <c r="F6586">
        <v>1537734506.6099999</v>
      </c>
      <c r="G6586">
        <v>1537734506.6099999</v>
      </c>
      <c r="H6586" t="s">
        <v>7</v>
      </c>
    </row>
    <row r="6587" spans="1:8" x14ac:dyDescent="0.35">
      <c r="A6587">
        <v>2.7680397033699999E-4</v>
      </c>
      <c r="B6587" t="s">
        <v>8</v>
      </c>
      <c r="C6587">
        <v>357647</v>
      </c>
      <c r="D6587">
        <v>1537734506.9400001</v>
      </c>
      <c r="E6587">
        <v>15514</v>
      </c>
      <c r="F6587">
        <v>1537734506.9400001</v>
      </c>
      <c r="G6587">
        <v>1537734506.9400001</v>
      </c>
      <c r="H6587" t="s">
        <v>7</v>
      </c>
    </row>
    <row r="6588" spans="1:8" x14ac:dyDescent="0.35">
      <c r="A6588">
        <v>3.4499168396000002E-4</v>
      </c>
      <c r="B6588" t="s">
        <v>9</v>
      </c>
      <c r="C6588">
        <v>357568</v>
      </c>
      <c r="D6588">
        <v>1537734507.29</v>
      </c>
      <c r="E6588">
        <v>84559</v>
      </c>
      <c r="F6588">
        <v>1537734507.29</v>
      </c>
      <c r="G6588">
        <v>1537734507.29</v>
      </c>
      <c r="H6588" t="s">
        <v>7</v>
      </c>
    </row>
    <row r="6589" spans="1:8" x14ac:dyDescent="0.35">
      <c r="A6589">
        <v>2.5510787963900001E-4</v>
      </c>
      <c r="B6589" t="s">
        <v>8</v>
      </c>
      <c r="C6589">
        <v>357695</v>
      </c>
      <c r="D6589">
        <v>1537734509.03</v>
      </c>
      <c r="E6589">
        <v>86872</v>
      </c>
      <c r="F6589">
        <v>1537734509.03</v>
      </c>
      <c r="G6589">
        <v>1537734509.03</v>
      </c>
      <c r="H6589" t="s">
        <v>7</v>
      </c>
    </row>
    <row r="6590" spans="1:8" x14ac:dyDescent="0.35">
      <c r="A6590">
        <v>3.6191940307599997E-4</v>
      </c>
      <c r="B6590" t="s">
        <v>9</v>
      </c>
      <c r="C6590">
        <v>357616</v>
      </c>
      <c r="D6590">
        <v>1537734509.3599999</v>
      </c>
      <c r="E6590">
        <v>11829</v>
      </c>
      <c r="F6590">
        <v>1537734509.3599999</v>
      </c>
      <c r="G6590">
        <v>1537734509.3599999</v>
      </c>
      <c r="H6590" t="s">
        <v>7</v>
      </c>
    </row>
    <row r="6591" spans="1:8" x14ac:dyDescent="0.35">
      <c r="A6591">
        <v>2.9492378234899998E-4</v>
      </c>
      <c r="B6591" t="s">
        <v>8</v>
      </c>
      <c r="C6591">
        <v>357742</v>
      </c>
      <c r="D6591">
        <v>1537734509.76</v>
      </c>
      <c r="E6591">
        <v>26394</v>
      </c>
      <c r="F6591">
        <v>1537734509.76</v>
      </c>
      <c r="G6591">
        <v>1537734509.76</v>
      </c>
      <c r="H6591" t="s">
        <v>7</v>
      </c>
    </row>
    <row r="6592" spans="1:8" x14ac:dyDescent="0.35">
      <c r="A6592">
        <v>2.9110908508300001E-4</v>
      </c>
      <c r="B6592" t="s">
        <v>9</v>
      </c>
      <c r="C6592">
        <v>357661</v>
      </c>
      <c r="D6592">
        <v>1537734510.03</v>
      </c>
      <c r="E6592">
        <v>38705</v>
      </c>
      <c r="F6592">
        <v>1537734510.03</v>
      </c>
      <c r="G6592">
        <v>1537734510.03</v>
      </c>
      <c r="H6592" t="s">
        <v>7</v>
      </c>
    </row>
    <row r="6593" spans="1:8" x14ac:dyDescent="0.35">
      <c r="A6593">
        <v>2.79188156128E-4</v>
      </c>
      <c r="B6593" t="s">
        <v>8</v>
      </c>
      <c r="C6593">
        <v>357790</v>
      </c>
      <c r="D6593">
        <v>1537734510.5</v>
      </c>
      <c r="E6593">
        <v>67664</v>
      </c>
      <c r="F6593">
        <v>1537734510.5</v>
      </c>
      <c r="G6593">
        <v>1537734510.5</v>
      </c>
      <c r="H6593" t="s">
        <v>7</v>
      </c>
    </row>
    <row r="6594" spans="1:8" x14ac:dyDescent="0.35">
      <c r="A6594">
        <v>1.9907951355000001E-4</v>
      </c>
      <c r="B6594" t="s">
        <v>12</v>
      </c>
      <c r="C6594">
        <v>357493</v>
      </c>
      <c r="D6594">
        <v>1537734510.8199999</v>
      </c>
      <c r="E6594">
        <v>29092</v>
      </c>
      <c r="F6594">
        <v>1537734510.8199999</v>
      </c>
      <c r="G6594">
        <v>1537734510.8199999</v>
      </c>
      <c r="H6594" t="s">
        <v>7</v>
      </c>
    </row>
    <row r="6595" spans="1:8" x14ac:dyDescent="0.35">
      <c r="A6595">
        <v>3.5405158996600002E-4</v>
      </c>
      <c r="B6595" t="s">
        <v>12</v>
      </c>
      <c r="C6595">
        <v>357506</v>
      </c>
      <c r="D6595">
        <v>1537734511.01</v>
      </c>
      <c r="E6595">
        <v>24465</v>
      </c>
      <c r="F6595">
        <v>1537734511.01</v>
      </c>
      <c r="G6595">
        <v>1537734511.01</v>
      </c>
      <c r="H6595" t="s">
        <v>7</v>
      </c>
    </row>
    <row r="6596" spans="1:8" x14ac:dyDescent="0.35">
      <c r="A6596">
        <v>2.8395652771000002E-4</v>
      </c>
      <c r="B6596" t="s">
        <v>11</v>
      </c>
      <c r="C6596">
        <v>357524</v>
      </c>
      <c r="D6596">
        <v>1537734511.1900001</v>
      </c>
      <c r="E6596">
        <v>56046</v>
      </c>
      <c r="F6596">
        <v>1537734511.1900001</v>
      </c>
      <c r="G6596">
        <v>1537734511.1900001</v>
      </c>
      <c r="H6596" t="s">
        <v>7</v>
      </c>
    </row>
    <row r="6597" spans="1:8" x14ac:dyDescent="0.35">
      <c r="A6597">
        <v>2.66075134277E-4</v>
      </c>
      <c r="B6597" t="s">
        <v>10</v>
      </c>
      <c r="C6597">
        <v>357403</v>
      </c>
      <c r="D6597">
        <v>1537734511.4000001</v>
      </c>
      <c r="E6597">
        <v>76043</v>
      </c>
      <c r="F6597">
        <v>1537734511.4000001</v>
      </c>
      <c r="G6597">
        <v>1537734511.4000001</v>
      </c>
      <c r="H6597" t="s">
        <v>7</v>
      </c>
    </row>
    <row r="6598" spans="1:8" x14ac:dyDescent="0.35">
      <c r="A6598">
        <v>3.7503242492700002E-4</v>
      </c>
      <c r="B6598" t="s">
        <v>8</v>
      </c>
      <c r="C6598">
        <v>357865</v>
      </c>
      <c r="D6598">
        <v>1537734511.7</v>
      </c>
      <c r="E6598">
        <v>64883</v>
      </c>
      <c r="F6598">
        <v>1537734511.7</v>
      </c>
      <c r="G6598">
        <v>1537734511.7</v>
      </c>
      <c r="H6598" t="s">
        <v>7</v>
      </c>
    </row>
    <row r="6599" spans="1:8" x14ac:dyDescent="0.35">
      <c r="A6599">
        <v>2.2482872009300001E-4</v>
      </c>
      <c r="B6599" t="s">
        <v>11</v>
      </c>
      <c r="C6599">
        <v>357571</v>
      </c>
      <c r="D6599">
        <v>1537734511.95</v>
      </c>
      <c r="E6599">
        <v>38656</v>
      </c>
      <c r="F6599">
        <v>1537734511.95</v>
      </c>
      <c r="G6599">
        <v>1537734511.95</v>
      </c>
      <c r="H6599" t="s">
        <v>7</v>
      </c>
    </row>
    <row r="6600" spans="1:8" x14ac:dyDescent="0.35">
      <c r="A6600">
        <v>3.7717819213900001E-4</v>
      </c>
      <c r="B6600" t="s">
        <v>10</v>
      </c>
      <c r="C6600">
        <v>357448</v>
      </c>
      <c r="D6600">
        <v>1537734512.1600001</v>
      </c>
      <c r="E6600">
        <v>42231</v>
      </c>
      <c r="F6600">
        <v>1537734512.1600001</v>
      </c>
      <c r="G6600">
        <v>1537734512.1600001</v>
      </c>
      <c r="H6600" t="s">
        <v>7</v>
      </c>
    </row>
    <row r="6601" spans="1:8" x14ac:dyDescent="0.35">
      <c r="A6601">
        <v>5.9103965759300004E-4</v>
      </c>
      <c r="B6601" t="s">
        <v>12</v>
      </c>
      <c r="C6601">
        <v>357596</v>
      </c>
      <c r="D6601">
        <v>1537734512.53</v>
      </c>
      <c r="E6601">
        <v>26360</v>
      </c>
      <c r="F6601">
        <v>1537734512.53</v>
      </c>
      <c r="G6601">
        <v>1537734512.53</v>
      </c>
      <c r="H6601" t="s">
        <v>7</v>
      </c>
    </row>
    <row r="6602" spans="1:8" x14ac:dyDescent="0.35">
      <c r="A6602">
        <v>5.3405761718800003E-4</v>
      </c>
      <c r="B6602" t="s">
        <v>8</v>
      </c>
      <c r="C6602">
        <v>357939</v>
      </c>
      <c r="D6602">
        <v>1537734512.8900001</v>
      </c>
      <c r="E6602">
        <v>13947</v>
      </c>
      <c r="F6602">
        <v>1537734512.8900001</v>
      </c>
      <c r="G6602">
        <v>1537734512.8900001</v>
      </c>
      <c r="H6602" t="s">
        <v>7</v>
      </c>
    </row>
    <row r="6603" spans="1:8" x14ac:dyDescent="0.35">
      <c r="A6603">
        <v>2.9993057250999998E-4</v>
      </c>
      <c r="B6603" t="s">
        <v>8</v>
      </c>
      <c r="C6603">
        <v>357959</v>
      </c>
      <c r="D6603">
        <v>1537734513.24</v>
      </c>
      <c r="E6603">
        <v>25500</v>
      </c>
      <c r="F6603">
        <v>1537734513.24</v>
      </c>
      <c r="G6603">
        <v>1537734513.24</v>
      </c>
      <c r="H6603" t="s">
        <v>7</v>
      </c>
    </row>
    <row r="6604" spans="1:8" x14ac:dyDescent="0.35">
      <c r="A6604">
        <v>2.9587745666499998E-4</v>
      </c>
      <c r="B6604" t="s">
        <v>12</v>
      </c>
      <c r="C6604">
        <v>357657</v>
      </c>
      <c r="D6604">
        <v>1537734513.6099999</v>
      </c>
      <c r="E6604">
        <v>95404</v>
      </c>
      <c r="F6604">
        <v>1537734513.6099999</v>
      </c>
      <c r="G6604">
        <v>1537734513.6099999</v>
      </c>
      <c r="H6604" t="s">
        <v>7</v>
      </c>
    </row>
    <row r="6605" spans="1:8" x14ac:dyDescent="0.35">
      <c r="A6605">
        <v>3.3307075500500001E-4</v>
      </c>
      <c r="B6605" t="s">
        <v>8</v>
      </c>
      <c r="C6605">
        <v>358001</v>
      </c>
      <c r="D6605">
        <v>1537734513.8900001</v>
      </c>
      <c r="E6605">
        <v>61130</v>
      </c>
      <c r="F6605">
        <v>1537734513.8900001</v>
      </c>
      <c r="G6605">
        <v>1537734513.8900001</v>
      </c>
      <c r="H6605" t="s">
        <v>7</v>
      </c>
    </row>
    <row r="6606" spans="1:8" x14ac:dyDescent="0.35">
      <c r="A6606">
        <v>3.69787216187E-4</v>
      </c>
      <c r="B6606" t="s">
        <v>12</v>
      </c>
      <c r="C6606">
        <v>357684</v>
      </c>
      <c r="D6606">
        <v>1537734514.05</v>
      </c>
      <c r="E6606">
        <v>38200</v>
      </c>
      <c r="F6606">
        <v>1537734514.04</v>
      </c>
      <c r="G6606">
        <v>1537734514.05</v>
      </c>
      <c r="H6606" t="s">
        <v>7</v>
      </c>
    </row>
    <row r="6607" spans="1:8" x14ac:dyDescent="0.35">
      <c r="A6607">
        <v>3.0088424682599997E-4</v>
      </c>
      <c r="B6607" t="s">
        <v>11</v>
      </c>
      <c r="C6607">
        <v>357714</v>
      </c>
      <c r="D6607">
        <v>1537734514.3099999</v>
      </c>
      <c r="E6607">
        <v>85285</v>
      </c>
      <c r="F6607">
        <v>1537734514.3099999</v>
      </c>
      <c r="G6607">
        <v>1537734514.3099999</v>
      </c>
      <c r="H6607" t="s">
        <v>7</v>
      </c>
    </row>
    <row r="6608" spans="1:8" x14ac:dyDescent="0.35">
      <c r="A6608">
        <v>3.5285949706999998E-4</v>
      </c>
      <c r="B6608" t="s">
        <v>9</v>
      </c>
      <c r="C6608">
        <v>357937</v>
      </c>
      <c r="D6608">
        <v>1537734514.5799999</v>
      </c>
      <c r="E6608">
        <v>43591</v>
      </c>
      <c r="F6608">
        <v>1537734514.5799999</v>
      </c>
      <c r="G6608">
        <v>1537734514.5799999</v>
      </c>
      <c r="H6608" t="s">
        <v>7</v>
      </c>
    </row>
    <row r="6609" spans="1:8" x14ac:dyDescent="0.35">
      <c r="A6609">
        <v>1.9001960754400001E-4</v>
      </c>
      <c r="B6609" t="s">
        <v>10</v>
      </c>
      <c r="C6609">
        <v>357615</v>
      </c>
      <c r="D6609">
        <v>1537734514.8900001</v>
      </c>
      <c r="E6609">
        <v>92895</v>
      </c>
      <c r="F6609">
        <v>1537734514.8900001</v>
      </c>
      <c r="G6609">
        <v>1537734514.8900001</v>
      </c>
      <c r="H6609" t="s">
        <v>7</v>
      </c>
    </row>
    <row r="6610" spans="1:8" x14ac:dyDescent="0.35">
      <c r="A6610">
        <v>4.7206878662100002E-4</v>
      </c>
      <c r="B6610" t="s">
        <v>8</v>
      </c>
      <c r="C6610">
        <v>358090</v>
      </c>
      <c r="D6610">
        <v>1537734515.3399999</v>
      </c>
      <c r="E6610">
        <v>83038</v>
      </c>
      <c r="F6610">
        <v>1537734515.3399999</v>
      </c>
      <c r="G6610">
        <v>1537734515.3399999</v>
      </c>
      <c r="H6610" t="s">
        <v>7</v>
      </c>
    </row>
    <row r="6611" spans="1:8" x14ac:dyDescent="0.35">
      <c r="A6611">
        <v>2.7298927307100001E-4</v>
      </c>
      <c r="B6611" t="s">
        <v>9</v>
      </c>
      <c r="C6611">
        <v>358009</v>
      </c>
      <c r="D6611">
        <v>1537734515.73</v>
      </c>
      <c r="E6611">
        <v>32598</v>
      </c>
      <c r="F6611">
        <v>1537734515.73</v>
      </c>
      <c r="G6611">
        <v>1537734515.73</v>
      </c>
      <c r="H6611" t="s">
        <v>7</v>
      </c>
    </row>
    <row r="6612" spans="1:8" x14ac:dyDescent="0.35">
      <c r="A6612">
        <v>1.88112258911E-4</v>
      </c>
      <c r="B6612" t="s">
        <v>11</v>
      </c>
      <c r="C6612">
        <v>357818</v>
      </c>
      <c r="D6612">
        <v>1537734515.99</v>
      </c>
      <c r="E6612">
        <v>78180</v>
      </c>
      <c r="F6612">
        <v>1537734515.99</v>
      </c>
      <c r="G6612">
        <v>1537734515.99</v>
      </c>
      <c r="H6612" t="s">
        <v>7</v>
      </c>
    </row>
    <row r="6613" spans="1:8" x14ac:dyDescent="0.35">
      <c r="A6613">
        <v>6.6685676574699995E-4</v>
      </c>
      <c r="B6613" t="s">
        <v>11</v>
      </c>
      <c r="C6613">
        <v>357834</v>
      </c>
      <c r="D6613">
        <v>1537734516.29</v>
      </c>
      <c r="E6613">
        <v>59462</v>
      </c>
      <c r="F6613">
        <v>1537734516.29</v>
      </c>
      <c r="G6613">
        <v>1537734516.29</v>
      </c>
      <c r="H6613" t="s">
        <v>7</v>
      </c>
    </row>
    <row r="6614" spans="1:8" x14ac:dyDescent="0.35">
      <c r="A6614">
        <v>3.0493736267099997E-4</v>
      </c>
      <c r="B6614" t="s">
        <v>12</v>
      </c>
      <c r="C6614">
        <v>357838</v>
      </c>
      <c r="D6614">
        <v>1537734516.5799999</v>
      </c>
      <c r="E6614">
        <v>86196</v>
      </c>
      <c r="F6614">
        <v>1537734516.5799999</v>
      </c>
      <c r="G6614">
        <v>1537734516.5799999</v>
      </c>
      <c r="H6614" t="s">
        <v>7</v>
      </c>
    </row>
    <row r="6615" spans="1:8" x14ac:dyDescent="0.35">
      <c r="A6615">
        <v>1.9478797912600001E-4</v>
      </c>
      <c r="B6615" t="s">
        <v>8</v>
      </c>
      <c r="C6615">
        <v>358188</v>
      </c>
      <c r="D6615">
        <v>1537734516.8800001</v>
      </c>
      <c r="E6615">
        <v>19755</v>
      </c>
      <c r="F6615">
        <v>1537734516.8800001</v>
      </c>
      <c r="G6615">
        <v>1537734516.8800001</v>
      </c>
      <c r="H6615" t="s">
        <v>7</v>
      </c>
    </row>
    <row r="6616" spans="1:8" x14ac:dyDescent="0.35">
      <c r="A6616">
        <v>4.4798851013199998E-4</v>
      </c>
      <c r="B6616" t="s">
        <v>8</v>
      </c>
      <c r="C6616">
        <v>358210</v>
      </c>
      <c r="D6616">
        <v>1537734517.1900001</v>
      </c>
      <c r="E6616">
        <v>49846</v>
      </c>
      <c r="F6616">
        <v>1537734517.1900001</v>
      </c>
      <c r="G6616">
        <v>1537734517.1900001</v>
      </c>
      <c r="H6616" t="s">
        <v>7</v>
      </c>
    </row>
    <row r="6617" spans="1:8" x14ac:dyDescent="0.35">
      <c r="A6617">
        <v>3.57151031494E-4</v>
      </c>
      <c r="B6617" t="s">
        <v>8</v>
      </c>
      <c r="C6617">
        <v>358222</v>
      </c>
      <c r="D6617">
        <v>1537734517.3900001</v>
      </c>
      <c r="E6617">
        <v>43233</v>
      </c>
      <c r="F6617">
        <v>1537734517.3900001</v>
      </c>
      <c r="G6617">
        <v>1537734517.3900001</v>
      </c>
      <c r="H6617" t="s">
        <v>7</v>
      </c>
    </row>
    <row r="6618" spans="1:8" x14ac:dyDescent="0.35">
      <c r="A6618">
        <v>2.9706954956100002E-4</v>
      </c>
      <c r="B6618" t="s">
        <v>9</v>
      </c>
      <c r="C6618">
        <v>358129</v>
      </c>
      <c r="D6618">
        <v>1537734517.6099999</v>
      </c>
      <c r="E6618">
        <v>70019</v>
      </c>
      <c r="F6618">
        <v>1537734517.6099999</v>
      </c>
      <c r="G6618">
        <v>1537734517.6099999</v>
      </c>
      <c r="H6618" t="s">
        <v>7</v>
      </c>
    </row>
    <row r="6619" spans="1:8" x14ac:dyDescent="0.35">
      <c r="A6619">
        <v>2.8109550476100001E-4</v>
      </c>
      <c r="B6619" t="s">
        <v>12</v>
      </c>
      <c r="C6619">
        <v>357919</v>
      </c>
      <c r="D6619">
        <v>1537734517.9400001</v>
      </c>
      <c r="E6619">
        <v>58066</v>
      </c>
      <c r="F6619">
        <v>1537734517.9400001</v>
      </c>
      <c r="G6619">
        <v>1537734517.9400001</v>
      </c>
      <c r="H6619" t="s">
        <v>7</v>
      </c>
    </row>
    <row r="6620" spans="1:8" x14ac:dyDescent="0.35">
      <c r="A6620">
        <v>3.27110290527E-4</v>
      </c>
      <c r="B6620" t="s">
        <v>9</v>
      </c>
      <c r="C6620">
        <v>358165</v>
      </c>
      <c r="D6620">
        <v>1537734518.1500001</v>
      </c>
      <c r="E6620">
        <v>49475</v>
      </c>
      <c r="F6620">
        <v>1537734518.1500001</v>
      </c>
      <c r="G6620">
        <v>1537734518.1500001</v>
      </c>
      <c r="H6620" t="s">
        <v>7</v>
      </c>
    </row>
    <row r="6621" spans="1:8" x14ac:dyDescent="0.35">
      <c r="A6621">
        <v>1.7786026001E-4</v>
      </c>
      <c r="B6621" t="s">
        <v>10</v>
      </c>
      <c r="C6621">
        <v>357826</v>
      </c>
      <c r="D6621">
        <v>1537734518.3800001</v>
      </c>
      <c r="E6621">
        <v>23904</v>
      </c>
      <c r="F6621">
        <v>1537734518.3800001</v>
      </c>
      <c r="G6621">
        <v>1537734518.3800001</v>
      </c>
      <c r="H6621" t="s">
        <v>7</v>
      </c>
    </row>
    <row r="6622" spans="1:8" x14ac:dyDescent="0.35">
      <c r="A6622">
        <v>3.2210350036600001E-4</v>
      </c>
      <c r="B6622" t="s">
        <v>8</v>
      </c>
      <c r="C6622">
        <v>358306</v>
      </c>
      <c r="D6622">
        <v>1537734518.75</v>
      </c>
      <c r="E6622">
        <v>37521</v>
      </c>
      <c r="F6622">
        <v>1537734518.75</v>
      </c>
      <c r="G6622">
        <v>1537734518.75</v>
      </c>
      <c r="H6622" t="s">
        <v>7</v>
      </c>
    </row>
    <row r="6623" spans="1:8" x14ac:dyDescent="0.35">
      <c r="A6623">
        <v>3.4499168396000002E-4</v>
      </c>
      <c r="B6623" t="s">
        <v>12</v>
      </c>
      <c r="C6623">
        <v>357998</v>
      </c>
      <c r="D6623">
        <v>1537734519.1800001</v>
      </c>
      <c r="E6623">
        <v>34319</v>
      </c>
      <c r="F6623">
        <v>1537734519.1800001</v>
      </c>
      <c r="G6623">
        <v>1537734519.1800001</v>
      </c>
      <c r="H6623" t="s">
        <v>7</v>
      </c>
    </row>
    <row r="6624" spans="1:8" x14ac:dyDescent="0.35">
      <c r="A6624">
        <v>3.6191940307599997E-4</v>
      </c>
      <c r="B6624" t="s">
        <v>8</v>
      </c>
      <c r="C6624">
        <v>358354</v>
      </c>
      <c r="D6624">
        <v>1537734519.54</v>
      </c>
      <c r="E6624">
        <v>70459</v>
      </c>
      <c r="F6624">
        <v>1537734519.54</v>
      </c>
      <c r="G6624">
        <v>1537734519.54</v>
      </c>
      <c r="H6624" t="s">
        <v>7</v>
      </c>
    </row>
    <row r="6625" spans="1:8" x14ac:dyDescent="0.35">
      <c r="A6625">
        <v>3.4689903259299998E-4</v>
      </c>
      <c r="B6625" t="s">
        <v>12</v>
      </c>
      <c r="C6625">
        <v>358045</v>
      </c>
      <c r="D6625">
        <v>1537734519.9400001</v>
      </c>
      <c r="E6625">
        <v>41242</v>
      </c>
      <c r="F6625">
        <v>1537734519.9400001</v>
      </c>
      <c r="G6625">
        <v>1537734519.9400001</v>
      </c>
      <c r="H6625" t="s">
        <v>7</v>
      </c>
    </row>
    <row r="6626" spans="1:8" x14ac:dyDescent="0.35">
      <c r="A6626">
        <v>2.75135040283E-4</v>
      </c>
      <c r="B6626" t="s">
        <v>8</v>
      </c>
      <c r="C6626">
        <v>358396</v>
      </c>
      <c r="D6626">
        <v>1537734520.22</v>
      </c>
      <c r="E6626">
        <v>62657</v>
      </c>
      <c r="F6626">
        <v>1537734520.22</v>
      </c>
      <c r="G6626">
        <v>1537734520.22</v>
      </c>
      <c r="H6626" t="s">
        <v>7</v>
      </c>
    </row>
    <row r="6627" spans="1:8" x14ac:dyDescent="0.35">
      <c r="A6627">
        <v>3.8290023803699998E-4</v>
      </c>
      <c r="B6627" t="s">
        <v>10</v>
      </c>
      <c r="C6627">
        <v>357951</v>
      </c>
      <c r="D6627">
        <v>1537734520.5</v>
      </c>
      <c r="E6627">
        <v>20649</v>
      </c>
      <c r="F6627">
        <v>1537734520.5</v>
      </c>
      <c r="G6627">
        <v>1537734520.5</v>
      </c>
      <c r="H6627" t="s">
        <v>7</v>
      </c>
    </row>
    <row r="6628" spans="1:8" x14ac:dyDescent="0.35">
      <c r="A6628">
        <v>6.3896179199200004E-4</v>
      </c>
      <c r="B6628" t="s">
        <v>9</v>
      </c>
      <c r="C6628">
        <v>358337</v>
      </c>
      <c r="D6628">
        <v>1537734520.8199999</v>
      </c>
      <c r="E6628">
        <v>83729</v>
      </c>
      <c r="F6628">
        <v>1537734520.8199999</v>
      </c>
      <c r="G6628">
        <v>1537734520.8199999</v>
      </c>
      <c r="H6628" t="s">
        <v>7</v>
      </c>
    </row>
    <row r="6629" spans="1:8" x14ac:dyDescent="0.35">
      <c r="A6629">
        <v>4.3392181396499998E-4</v>
      </c>
      <c r="B6629" t="s">
        <v>8</v>
      </c>
      <c r="C6629">
        <v>358458</v>
      </c>
      <c r="D6629">
        <v>1537734521.2</v>
      </c>
      <c r="E6629">
        <v>59306</v>
      </c>
      <c r="F6629">
        <v>1537734521.2</v>
      </c>
      <c r="G6629">
        <v>1537734521.2</v>
      </c>
      <c r="H6629" t="s">
        <v>7</v>
      </c>
    </row>
    <row r="6630" spans="1:8" x14ac:dyDescent="0.35">
      <c r="A6630">
        <v>4.0316581726100001E-4</v>
      </c>
      <c r="B6630" t="s">
        <v>11</v>
      </c>
      <c r="C6630">
        <v>358153</v>
      </c>
      <c r="D6630">
        <v>1537734521.45</v>
      </c>
      <c r="E6630">
        <v>82139</v>
      </c>
      <c r="F6630">
        <v>1537734521.45</v>
      </c>
      <c r="G6630">
        <v>1537734521.45</v>
      </c>
      <c r="H6630" t="s">
        <v>7</v>
      </c>
    </row>
    <row r="6631" spans="1:8" x14ac:dyDescent="0.35">
      <c r="A6631">
        <v>3.0994415283200002E-4</v>
      </c>
      <c r="B6631" t="s">
        <v>10</v>
      </c>
      <c r="C6631">
        <v>358032</v>
      </c>
      <c r="D6631">
        <v>1537734521.78</v>
      </c>
      <c r="E6631">
        <v>26039</v>
      </c>
      <c r="F6631">
        <v>1537734521.78</v>
      </c>
      <c r="G6631">
        <v>1537734521.78</v>
      </c>
      <c r="H6631" t="s">
        <v>7</v>
      </c>
    </row>
    <row r="6632" spans="1:8" x14ac:dyDescent="0.35">
      <c r="A6632">
        <v>4.2796134948700003E-4</v>
      </c>
      <c r="B6632" t="s">
        <v>11</v>
      </c>
      <c r="C6632">
        <v>358189</v>
      </c>
      <c r="D6632">
        <v>1537734522.0599999</v>
      </c>
      <c r="E6632">
        <v>20325</v>
      </c>
      <c r="F6632">
        <v>1537734522.0599999</v>
      </c>
      <c r="G6632">
        <v>1537734522.0599999</v>
      </c>
      <c r="H6632" t="s">
        <v>7</v>
      </c>
    </row>
    <row r="6633" spans="1:8" x14ac:dyDescent="0.35">
      <c r="A6633">
        <v>3.92198562622E-4</v>
      </c>
      <c r="B6633" t="s">
        <v>8</v>
      </c>
      <c r="C6633">
        <v>358526</v>
      </c>
      <c r="D6633">
        <v>1537734522.3399999</v>
      </c>
      <c r="E6633">
        <v>47196</v>
      </c>
      <c r="F6633">
        <v>1537734522.3299999</v>
      </c>
      <c r="G6633">
        <v>1537734522.3399999</v>
      </c>
      <c r="H6633" t="s">
        <v>7</v>
      </c>
    </row>
    <row r="6634" spans="1:8" x14ac:dyDescent="0.35">
      <c r="A6634">
        <v>2.79188156128E-4</v>
      </c>
      <c r="B6634" t="s">
        <v>9</v>
      </c>
      <c r="C6634">
        <v>358455</v>
      </c>
      <c r="D6634">
        <v>1537734522.55</v>
      </c>
      <c r="E6634">
        <v>75890</v>
      </c>
      <c r="F6634">
        <v>1537734522.55</v>
      </c>
      <c r="G6634">
        <v>1537734522.55</v>
      </c>
      <c r="H6634" t="s">
        <v>7</v>
      </c>
    </row>
    <row r="6635" spans="1:8" x14ac:dyDescent="0.35">
      <c r="A6635">
        <v>2.1696090698200001E-4</v>
      </c>
      <c r="B6635" t="s">
        <v>12</v>
      </c>
      <c r="C6635">
        <v>358219</v>
      </c>
      <c r="D6635">
        <v>1537734522.8099999</v>
      </c>
      <c r="E6635">
        <v>15856</v>
      </c>
      <c r="F6635">
        <v>1537734522.8099999</v>
      </c>
      <c r="G6635">
        <v>1537734522.8099999</v>
      </c>
      <c r="H6635" t="s">
        <v>7</v>
      </c>
    </row>
    <row r="6636" spans="1:8" x14ac:dyDescent="0.35">
      <c r="A6636">
        <v>6.3300132751500004E-4</v>
      </c>
      <c r="B6636" t="s">
        <v>12</v>
      </c>
      <c r="C6636">
        <v>358234</v>
      </c>
      <c r="D6636">
        <v>1537734523</v>
      </c>
      <c r="E6636">
        <v>69037</v>
      </c>
      <c r="F6636">
        <v>1537734523</v>
      </c>
      <c r="G6636">
        <v>1537734523</v>
      </c>
      <c r="H6636" t="s">
        <v>7</v>
      </c>
    </row>
    <row r="6637" spans="1:8" x14ac:dyDescent="0.35">
      <c r="A6637">
        <v>1.73091888428E-4</v>
      </c>
      <c r="B6637" t="s">
        <v>11</v>
      </c>
      <c r="C6637">
        <v>358267</v>
      </c>
      <c r="D6637">
        <v>1537734523.3800001</v>
      </c>
      <c r="E6637">
        <v>64177</v>
      </c>
      <c r="F6637">
        <v>1537734523.3800001</v>
      </c>
      <c r="G6637">
        <v>1537734523.3800001</v>
      </c>
      <c r="H6637" t="s">
        <v>7</v>
      </c>
    </row>
    <row r="6638" spans="1:8" x14ac:dyDescent="0.35">
      <c r="A6638">
        <v>2.18868255615E-4</v>
      </c>
      <c r="B6638" t="s">
        <v>10</v>
      </c>
      <c r="C6638">
        <v>358144</v>
      </c>
      <c r="D6638">
        <v>1537734523.6199999</v>
      </c>
      <c r="E6638">
        <v>34685</v>
      </c>
      <c r="F6638">
        <v>1537734523.6199999</v>
      </c>
      <c r="G6638">
        <v>1537734523.6199999</v>
      </c>
      <c r="H6638" t="s">
        <v>7</v>
      </c>
    </row>
    <row r="6639" spans="1:8" x14ac:dyDescent="0.35">
      <c r="A6639">
        <v>3.4284591674799998E-4</v>
      </c>
      <c r="B6639" t="s">
        <v>11</v>
      </c>
      <c r="C6639">
        <v>358295</v>
      </c>
      <c r="D6639">
        <v>1537734523.8900001</v>
      </c>
      <c r="E6639">
        <v>32149</v>
      </c>
      <c r="F6639">
        <v>1537734523.8900001</v>
      </c>
      <c r="G6639">
        <v>1537734523.8900001</v>
      </c>
      <c r="H6639" t="s">
        <v>7</v>
      </c>
    </row>
    <row r="6640" spans="1:8" x14ac:dyDescent="0.35">
      <c r="A6640">
        <v>2.8395652771000002E-4</v>
      </c>
      <c r="B6640" t="s">
        <v>12</v>
      </c>
      <c r="C6640">
        <v>358303</v>
      </c>
      <c r="D6640">
        <v>1537734524.1300001</v>
      </c>
      <c r="E6640">
        <v>26716</v>
      </c>
      <c r="F6640">
        <v>1537734524.1300001</v>
      </c>
      <c r="G6640">
        <v>1537734524.1300001</v>
      </c>
      <c r="H6640" t="s">
        <v>7</v>
      </c>
    </row>
    <row r="6641" spans="1:8" x14ac:dyDescent="0.35">
      <c r="A6641">
        <v>2.2697448730499999E-4</v>
      </c>
      <c r="B6641" t="s">
        <v>12</v>
      </c>
      <c r="C6641">
        <v>358320</v>
      </c>
      <c r="D6641">
        <v>1537734524.4100001</v>
      </c>
      <c r="E6641">
        <v>50369</v>
      </c>
      <c r="F6641">
        <v>1537734524.4100001</v>
      </c>
      <c r="G6641">
        <v>1537734524.4100001</v>
      </c>
      <c r="H6641" t="s">
        <v>7</v>
      </c>
    </row>
    <row r="6642" spans="1:8" x14ac:dyDescent="0.35">
      <c r="A6642">
        <v>2.9706954956100002E-4</v>
      </c>
      <c r="B6642" t="s">
        <v>11</v>
      </c>
      <c r="C6642">
        <v>358344</v>
      </c>
      <c r="D6642">
        <v>1537734524.7</v>
      </c>
      <c r="E6642">
        <v>60405</v>
      </c>
      <c r="F6642">
        <v>1537734524.7</v>
      </c>
      <c r="G6642">
        <v>1537734524.7</v>
      </c>
      <c r="H6642" t="s">
        <v>7</v>
      </c>
    </row>
    <row r="6643" spans="1:8" x14ac:dyDescent="0.35">
      <c r="A6643">
        <v>2.5391578674300002E-4</v>
      </c>
      <c r="B6643" t="s">
        <v>12</v>
      </c>
      <c r="C6643">
        <v>358353</v>
      </c>
      <c r="D6643">
        <v>1537734524.96</v>
      </c>
      <c r="E6643">
        <v>91205</v>
      </c>
      <c r="F6643">
        <v>1537734524.96</v>
      </c>
      <c r="G6643">
        <v>1537734524.96</v>
      </c>
      <c r="H6643" t="s">
        <v>7</v>
      </c>
    </row>
    <row r="6644" spans="1:8" x14ac:dyDescent="0.35">
      <c r="A6644">
        <v>1.6403198242200001E-4</v>
      </c>
      <c r="B6644" t="s">
        <v>10</v>
      </c>
      <c r="C6644">
        <v>358243</v>
      </c>
      <c r="D6644">
        <v>1537734525.1900001</v>
      </c>
      <c r="E6644">
        <v>39462</v>
      </c>
      <c r="F6644">
        <v>1537734525.1900001</v>
      </c>
      <c r="G6644">
        <v>1537734525.1900001</v>
      </c>
      <c r="H6644" t="s">
        <v>7</v>
      </c>
    </row>
    <row r="6645" spans="1:8" x14ac:dyDescent="0.35">
      <c r="A6645">
        <v>3.4189224243199998E-4</v>
      </c>
      <c r="B6645" t="s">
        <v>8</v>
      </c>
      <c r="C6645">
        <v>358717</v>
      </c>
      <c r="D6645">
        <v>1537734525.4000001</v>
      </c>
      <c r="E6645">
        <v>51158</v>
      </c>
      <c r="F6645">
        <v>1537734525.4000001</v>
      </c>
      <c r="G6645">
        <v>1537734525.4000001</v>
      </c>
      <c r="H6645" t="s">
        <v>7</v>
      </c>
    </row>
    <row r="6646" spans="1:8" x14ac:dyDescent="0.35">
      <c r="A6646">
        <v>1.72853469849E-4</v>
      </c>
      <c r="B6646" t="s">
        <v>9</v>
      </c>
      <c r="C6646">
        <v>358661</v>
      </c>
      <c r="D6646">
        <v>1537734525.7</v>
      </c>
      <c r="E6646">
        <v>81481</v>
      </c>
      <c r="F6646">
        <v>1537734525.7</v>
      </c>
      <c r="G6646">
        <v>1537734525.7</v>
      </c>
      <c r="H6646" t="s">
        <v>7</v>
      </c>
    </row>
    <row r="6647" spans="1:8" x14ac:dyDescent="0.35">
      <c r="A6647">
        <v>2.5200843811000001E-4</v>
      </c>
      <c r="B6647" t="s">
        <v>9</v>
      </c>
      <c r="C6647">
        <v>358677</v>
      </c>
      <c r="D6647">
        <v>1537734525.96</v>
      </c>
      <c r="E6647">
        <v>80279</v>
      </c>
      <c r="F6647">
        <v>1537734525.96</v>
      </c>
      <c r="G6647">
        <v>1537734525.96</v>
      </c>
      <c r="H6647" t="s">
        <v>7</v>
      </c>
    </row>
    <row r="6648" spans="1:8" x14ac:dyDescent="0.35">
      <c r="A6648">
        <v>4.0817260742200001E-4</v>
      </c>
      <c r="B6648" t="s">
        <v>9</v>
      </c>
      <c r="C6648">
        <v>358699</v>
      </c>
      <c r="D6648">
        <v>1537734526.3</v>
      </c>
      <c r="E6648">
        <v>50416</v>
      </c>
      <c r="F6648">
        <v>1537734526.3</v>
      </c>
      <c r="G6648">
        <v>1537734526.3</v>
      </c>
      <c r="H6648" t="s">
        <v>7</v>
      </c>
    </row>
    <row r="6649" spans="1:8" x14ac:dyDescent="0.35">
      <c r="A6649">
        <v>2.18152999878E-4</v>
      </c>
      <c r="B6649" t="s">
        <v>10</v>
      </c>
      <c r="C6649">
        <v>358337</v>
      </c>
      <c r="D6649">
        <v>1537734526.6199999</v>
      </c>
      <c r="E6649">
        <v>49716</v>
      </c>
      <c r="F6649">
        <v>1537734526.6199999</v>
      </c>
      <c r="G6649">
        <v>1537734526.6199999</v>
      </c>
      <c r="H6649" t="s">
        <v>7</v>
      </c>
    </row>
    <row r="6650" spans="1:8" x14ac:dyDescent="0.35">
      <c r="A6650">
        <v>2.8109550476100001E-4</v>
      </c>
      <c r="B6650" t="s">
        <v>11</v>
      </c>
      <c r="C6650">
        <v>358484</v>
      </c>
      <c r="D6650">
        <v>1537734527.02</v>
      </c>
      <c r="E6650">
        <v>42930</v>
      </c>
      <c r="F6650">
        <v>1537734527.02</v>
      </c>
      <c r="G6650">
        <v>1537734527.02</v>
      </c>
      <c r="H6650" t="s">
        <v>7</v>
      </c>
    </row>
    <row r="6651" spans="1:8" x14ac:dyDescent="0.35">
      <c r="A6651">
        <v>2.7704238891600001E-4</v>
      </c>
      <c r="B6651" t="s">
        <v>8</v>
      </c>
      <c r="C6651">
        <v>358843</v>
      </c>
      <c r="D6651">
        <v>1537734527.3399999</v>
      </c>
      <c r="E6651">
        <v>86678</v>
      </c>
      <c r="F6651">
        <v>1537734527.3399999</v>
      </c>
      <c r="G6651">
        <v>1537734527.3399999</v>
      </c>
      <c r="H6651" t="s">
        <v>7</v>
      </c>
    </row>
    <row r="6652" spans="1:8" x14ac:dyDescent="0.35">
      <c r="A6652">
        <v>4.7802925109899998E-4</v>
      </c>
      <c r="B6652" t="s">
        <v>9</v>
      </c>
      <c r="C6652">
        <v>358782</v>
      </c>
      <c r="D6652">
        <v>1537734527.6400001</v>
      </c>
      <c r="E6652">
        <v>18420</v>
      </c>
      <c r="F6652">
        <v>1537734527.6400001</v>
      </c>
      <c r="G6652">
        <v>1537734527.6400001</v>
      </c>
      <c r="H6652" t="s">
        <v>7</v>
      </c>
    </row>
    <row r="6653" spans="1:8" x14ac:dyDescent="0.35">
      <c r="A6653">
        <v>2.8085708618199998E-4</v>
      </c>
      <c r="B6653" t="s">
        <v>11</v>
      </c>
      <c r="C6653">
        <v>358536</v>
      </c>
      <c r="D6653">
        <v>1537734527.9000001</v>
      </c>
      <c r="E6653">
        <v>97772</v>
      </c>
      <c r="F6653">
        <v>1537734527.9000001</v>
      </c>
      <c r="G6653">
        <v>1537734527.9000001</v>
      </c>
      <c r="H6653" t="s">
        <v>7</v>
      </c>
    </row>
    <row r="6654" spans="1:8" x14ac:dyDescent="0.35">
      <c r="A6654">
        <v>7.9298019409199995E-4</v>
      </c>
      <c r="B6654" t="s">
        <v>10</v>
      </c>
      <c r="C6654">
        <v>358434</v>
      </c>
      <c r="D6654">
        <v>1537734528.1800001</v>
      </c>
      <c r="E6654">
        <v>61848</v>
      </c>
      <c r="F6654">
        <v>1537734528.1800001</v>
      </c>
      <c r="G6654">
        <v>1537734528.1800001</v>
      </c>
      <c r="H6654" t="s">
        <v>7</v>
      </c>
    </row>
    <row r="6655" spans="1:8" x14ac:dyDescent="0.35">
      <c r="A6655">
        <v>3.5595893859899998E-4</v>
      </c>
      <c r="B6655" t="s">
        <v>11</v>
      </c>
      <c r="C6655">
        <v>358571</v>
      </c>
      <c r="D6655">
        <v>1537734529.8299999</v>
      </c>
      <c r="E6655">
        <v>36672</v>
      </c>
      <c r="F6655">
        <v>1537734529.8299999</v>
      </c>
      <c r="G6655">
        <v>1537734529.8299999</v>
      </c>
      <c r="H6655" t="s">
        <v>7</v>
      </c>
    </row>
    <row r="6656" spans="1:8" x14ac:dyDescent="0.35">
      <c r="A6656">
        <v>2.5987625122099998E-4</v>
      </c>
      <c r="B6656" t="s">
        <v>9</v>
      </c>
      <c r="C6656">
        <v>358851</v>
      </c>
      <c r="D6656">
        <v>1537734530.1199999</v>
      </c>
      <c r="E6656">
        <v>35564</v>
      </c>
      <c r="F6656">
        <v>1537734530.1199999</v>
      </c>
      <c r="G6656">
        <v>1537734530.1199999</v>
      </c>
      <c r="H6656" t="s">
        <v>7</v>
      </c>
    </row>
    <row r="6657" spans="1:8" x14ac:dyDescent="0.35">
      <c r="A6657">
        <v>4.8398971557599997E-4</v>
      </c>
      <c r="B6657" t="s">
        <v>11</v>
      </c>
      <c r="C6657">
        <v>358604</v>
      </c>
      <c r="D6657">
        <v>1537734530.3599999</v>
      </c>
      <c r="E6657">
        <v>19951</v>
      </c>
      <c r="F6657">
        <v>1537734530.3599999</v>
      </c>
      <c r="G6657">
        <v>1537734530.3599999</v>
      </c>
      <c r="H6657" t="s">
        <v>7</v>
      </c>
    </row>
    <row r="6658" spans="1:8" x14ac:dyDescent="0.35">
      <c r="A6658">
        <v>3.6501884460400001E-4</v>
      </c>
      <c r="B6658" t="s">
        <v>9</v>
      </c>
      <c r="C6658">
        <v>358889</v>
      </c>
      <c r="D6658">
        <v>1537734530.73</v>
      </c>
      <c r="E6658">
        <v>54054</v>
      </c>
      <c r="F6658">
        <v>1537734530.73</v>
      </c>
      <c r="G6658">
        <v>1537734530.73</v>
      </c>
      <c r="H6658" t="s">
        <v>7</v>
      </c>
    </row>
    <row r="6659" spans="1:8" x14ac:dyDescent="0.35">
      <c r="A6659">
        <v>3.3402442932100001E-4</v>
      </c>
      <c r="B6659" t="s">
        <v>12</v>
      </c>
      <c r="C6659">
        <v>358643</v>
      </c>
      <c r="D6659">
        <v>1537734531.05</v>
      </c>
      <c r="E6659">
        <v>90025</v>
      </c>
      <c r="F6659">
        <v>1537734531.05</v>
      </c>
      <c r="G6659">
        <v>1537734531.05</v>
      </c>
      <c r="H6659" t="s">
        <v>7</v>
      </c>
    </row>
    <row r="6660" spans="1:8" x14ac:dyDescent="0.35">
      <c r="A6660">
        <v>6.5493583679199999E-4</v>
      </c>
      <c r="B6660" t="s">
        <v>10</v>
      </c>
      <c r="C6660">
        <v>358546</v>
      </c>
      <c r="D6660">
        <v>1537734531.3800001</v>
      </c>
      <c r="E6660">
        <v>73660</v>
      </c>
      <c r="F6660">
        <v>1537734531.3800001</v>
      </c>
      <c r="G6660">
        <v>1537734531.3800001</v>
      </c>
      <c r="H6660" t="s">
        <v>7</v>
      </c>
    </row>
    <row r="6661" spans="1:8" x14ac:dyDescent="0.35">
      <c r="A6661">
        <v>2.84194946289E-4</v>
      </c>
      <c r="B6661" t="s">
        <v>8</v>
      </c>
      <c r="C6661">
        <v>359027</v>
      </c>
      <c r="D6661">
        <v>1537734531.73</v>
      </c>
      <c r="E6661">
        <v>56253</v>
      </c>
      <c r="F6661">
        <v>1537734531.73</v>
      </c>
      <c r="G6661">
        <v>1537734531.73</v>
      </c>
      <c r="H6661" t="s">
        <v>7</v>
      </c>
    </row>
    <row r="6662" spans="1:8" x14ac:dyDescent="0.35">
      <c r="A6662">
        <v>3.1089782714800002E-4</v>
      </c>
      <c r="B6662" t="s">
        <v>10</v>
      </c>
      <c r="C6662">
        <v>358591</v>
      </c>
      <c r="D6662">
        <v>1537734532.0799999</v>
      </c>
      <c r="E6662">
        <v>74748</v>
      </c>
      <c r="F6662">
        <v>1537734532.0799999</v>
      </c>
      <c r="G6662">
        <v>1537734532.0799999</v>
      </c>
      <c r="H6662" t="s">
        <v>7</v>
      </c>
    </row>
    <row r="6663" spans="1:8" x14ac:dyDescent="0.35">
      <c r="A6663">
        <v>3.61204147339E-4</v>
      </c>
      <c r="B6663" t="s">
        <v>10</v>
      </c>
      <c r="C6663">
        <v>358619</v>
      </c>
      <c r="D6663">
        <v>1537734532.49</v>
      </c>
      <c r="E6663">
        <v>67828</v>
      </c>
      <c r="F6663">
        <v>1537734532.49</v>
      </c>
      <c r="G6663">
        <v>1537734532.49</v>
      </c>
      <c r="H6663" t="s">
        <v>7</v>
      </c>
    </row>
    <row r="6664" spans="1:8" x14ac:dyDescent="0.35">
      <c r="A6664">
        <v>3.0994415283200002E-4</v>
      </c>
      <c r="B6664" t="s">
        <v>8</v>
      </c>
      <c r="C6664">
        <v>359090</v>
      </c>
      <c r="D6664">
        <v>1537734532.76</v>
      </c>
      <c r="E6664">
        <v>69794</v>
      </c>
      <c r="F6664">
        <v>1537734532.76</v>
      </c>
      <c r="G6664">
        <v>1537734532.76</v>
      </c>
      <c r="H6664" t="s">
        <v>7</v>
      </c>
    </row>
    <row r="6665" spans="1:8" x14ac:dyDescent="0.35">
      <c r="A6665">
        <v>2.2792816162099999E-4</v>
      </c>
      <c r="B6665" t="s">
        <v>10</v>
      </c>
      <c r="C6665">
        <v>358653</v>
      </c>
      <c r="D6665">
        <v>1537734533.05</v>
      </c>
      <c r="E6665">
        <v>44721</v>
      </c>
      <c r="F6665">
        <v>1537734533.05</v>
      </c>
      <c r="G6665">
        <v>1537734533.05</v>
      </c>
      <c r="H6665" t="s">
        <v>7</v>
      </c>
    </row>
    <row r="6666" spans="1:8" x14ac:dyDescent="0.35">
      <c r="A6666">
        <v>3.5905838012700002E-4</v>
      </c>
      <c r="B6666" t="s">
        <v>12</v>
      </c>
      <c r="C6666">
        <v>358780</v>
      </c>
      <c r="D6666">
        <v>1537734533.3</v>
      </c>
      <c r="E6666">
        <v>32863</v>
      </c>
      <c r="F6666">
        <v>1537734533.3</v>
      </c>
      <c r="G6666">
        <v>1537734533.3</v>
      </c>
      <c r="H6666" t="s">
        <v>7</v>
      </c>
    </row>
    <row r="6667" spans="1:8" x14ac:dyDescent="0.35">
      <c r="A6667">
        <v>1.9884109497100001E-4</v>
      </c>
      <c r="B6667" t="s">
        <v>11</v>
      </c>
      <c r="C6667">
        <v>358808</v>
      </c>
      <c r="D6667">
        <v>1537734533.6199999</v>
      </c>
      <c r="E6667">
        <v>94258</v>
      </c>
      <c r="F6667">
        <v>1537734533.6199999</v>
      </c>
      <c r="G6667">
        <v>1537734533.6199999</v>
      </c>
      <c r="H6667" t="s">
        <v>7</v>
      </c>
    </row>
    <row r="6668" spans="1:8" x14ac:dyDescent="0.35">
      <c r="A6668">
        <v>2.1100044250499999E-4</v>
      </c>
      <c r="B6668" t="s">
        <v>10</v>
      </c>
      <c r="C6668">
        <v>358704</v>
      </c>
      <c r="D6668">
        <v>1537734533.8599999</v>
      </c>
      <c r="E6668">
        <v>14194</v>
      </c>
      <c r="F6668">
        <v>1537734533.8599999</v>
      </c>
      <c r="G6668">
        <v>1537734533.8599999</v>
      </c>
      <c r="H6668" t="s">
        <v>7</v>
      </c>
    </row>
    <row r="6669" spans="1:8" x14ac:dyDescent="0.35">
      <c r="A6669">
        <v>8.9299678802500001E-3</v>
      </c>
      <c r="B6669" t="s">
        <v>11</v>
      </c>
      <c r="C6669">
        <v>358848</v>
      </c>
      <c r="D6669">
        <v>1537734534.25</v>
      </c>
      <c r="E6669">
        <v>50372</v>
      </c>
      <c r="F6669">
        <v>1537734534.24</v>
      </c>
      <c r="G6669">
        <v>1537734534.25</v>
      </c>
      <c r="H6669" t="s">
        <v>7</v>
      </c>
    </row>
    <row r="6670" spans="1:8" x14ac:dyDescent="0.35">
      <c r="A6670">
        <v>3.6096572875999998E-4</v>
      </c>
      <c r="B6670" t="s">
        <v>10</v>
      </c>
      <c r="C6670">
        <v>358750</v>
      </c>
      <c r="D6670">
        <v>1537734534.6400001</v>
      </c>
      <c r="E6670">
        <v>49427</v>
      </c>
      <c r="F6670">
        <v>1537734534.6400001</v>
      </c>
      <c r="G6670">
        <v>1537734534.6400001</v>
      </c>
      <c r="H6670" t="s">
        <v>7</v>
      </c>
    </row>
    <row r="6671" spans="1:8" x14ac:dyDescent="0.35">
      <c r="A6671">
        <v>3.7503242492700002E-4</v>
      </c>
      <c r="B6671" t="s">
        <v>11</v>
      </c>
      <c r="C6671">
        <v>358892</v>
      </c>
      <c r="D6671">
        <v>1537734534.95</v>
      </c>
      <c r="E6671">
        <v>31163</v>
      </c>
      <c r="F6671">
        <v>1537734534.95</v>
      </c>
      <c r="G6671">
        <v>1537734534.95</v>
      </c>
      <c r="H6671" t="s">
        <v>7</v>
      </c>
    </row>
    <row r="6672" spans="1:8" x14ac:dyDescent="0.35">
      <c r="A6672">
        <v>9.36985015869E-4</v>
      </c>
      <c r="B6672" t="s">
        <v>11</v>
      </c>
      <c r="C6672">
        <v>358916</v>
      </c>
      <c r="D6672">
        <v>1537734535.3299999</v>
      </c>
      <c r="E6672">
        <v>53398</v>
      </c>
      <c r="F6672">
        <v>1537734535.3299999</v>
      </c>
      <c r="G6672">
        <v>1537734535.3299999</v>
      </c>
      <c r="H6672" t="s">
        <v>7</v>
      </c>
    </row>
    <row r="6673" spans="1:8" x14ac:dyDescent="0.35">
      <c r="A6673">
        <v>1.92165374756E-4</v>
      </c>
      <c r="B6673" t="s">
        <v>8</v>
      </c>
      <c r="C6673">
        <v>359265</v>
      </c>
      <c r="D6673">
        <v>1537734535.5699999</v>
      </c>
      <c r="E6673">
        <v>28598</v>
      </c>
      <c r="F6673">
        <v>1537734535.5699999</v>
      </c>
      <c r="G6673">
        <v>1537734535.5699999</v>
      </c>
      <c r="H6673" t="s">
        <v>7</v>
      </c>
    </row>
    <row r="6674" spans="1:8" x14ac:dyDescent="0.35">
      <c r="A6674">
        <v>2.5429725647E-3</v>
      </c>
      <c r="B6674" t="s">
        <v>11</v>
      </c>
      <c r="C6674">
        <v>358949</v>
      </c>
      <c r="D6674">
        <v>1537734535.9000001</v>
      </c>
      <c r="E6674">
        <v>83538</v>
      </c>
      <c r="F6674">
        <v>1537734535.9000001</v>
      </c>
      <c r="G6674">
        <v>1537734535.9000001</v>
      </c>
      <c r="H6674" t="s">
        <v>7</v>
      </c>
    </row>
    <row r="6675" spans="1:8" x14ac:dyDescent="0.35">
      <c r="A6675">
        <v>2.8300285339400002E-4</v>
      </c>
      <c r="B6675" t="s">
        <v>10</v>
      </c>
      <c r="C6675">
        <v>358848</v>
      </c>
      <c r="D6675">
        <v>1537734536.24</v>
      </c>
      <c r="E6675">
        <v>91431</v>
      </c>
      <c r="F6675">
        <v>1537734536.24</v>
      </c>
      <c r="G6675">
        <v>1537734536.24</v>
      </c>
      <c r="H6675" t="s">
        <v>7</v>
      </c>
    </row>
    <row r="6676" spans="1:8" x14ac:dyDescent="0.35">
      <c r="A6676">
        <v>2.9706954956100002E-4</v>
      </c>
      <c r="B6676" t="s">
        <v>8</v>
      </c>
      <c r="C6676">
        <v>359336</v>
      </c>
      <c r="D6676">
        <v>1537734536.71</v>
      </c>
      <c r="E6676">
        <v>34186</v>
      </c>
      <c r="F6676">
        <v>1537734536.71</v>
      </c>
      <c r="G6676">
        <v>1537734536.71</v>
      </c>
      <c r="H6676" t="s">
        <v>7</v>
      </c>
    </row>
    <row r="6677" spans="1:8" x14ac:dyDescent="0.35">
      <c r="A6677">
        <v>3.2114982605000001E-4</v>
      </c>
      <c r="B6677" t="s">
        <v>12</v>
      </c>
      <c r="C6677">
        <v>359008</v>
      </c>
      <c r="D6677">
        <v>1537734537.0599999</v>
      </c>
      <c r="E6677">
        <v>45934</v>
      </c>
      <c r="F6677">
        <v>1537734537.0599999</v>
      </c>
      <c r="G6677">
        <v>1537734537.0599999</v>
      </c>
      <c r="H6677" t="s">
        <v>7</v>
      </c>
    </row>
    <row r="6678" spans="1:8" x14ac:dyDescent="0.35">
      <c r="A6678">
        <v>3.3903121948200001E-4</v>
      </c>
      <c r="B6678" t="s">
        <v>9</v>
      </c>
      <c r="C6678">
        <v>359303</v>
      </c>
      <c r="D6678">
        <v>1537734537.45</v>
      </c>
      <c r="E6678">
        <v>18921</v>
      </c>
      <c r="F6678">
        <v>1537734537.45</v>
      </c>
      <c r="G6678">
        <v>1537734537.45</v>
      </c>
      <c r="H6678" t="s">
        <v>7</v>
      </c>
    </row>
    <row r="6679" spans="1:8" x14ac:dyDescent="0.35">
      <c r="A6679">
        <v>2.40087509155E-4</v>
      </c>
      <c r="B6679" t="s">
        <v>10</v>
      </c>
      <c r="C6679">
        <v>358938</v>
      </c>
      <c r="D6679">
        <v>1537734537.79</v>
      </c>
      <c r="E6679">
        <v>34349</v>
      </c>
      <c r="F6679">
        <v>1537734537.79</v>
      </c>
      <c r="G6679">
        <v>1537734537.79</v>
      </c>
      <c r="H6679" t="s">
        <v>7</v>
      </c>
    </row>
    <row r="6680" spans="1:8" x14ac:dyDescent="0.35">
      <c r="A6680">
        <v>3.0398368835400001E-4</v>
      </c>
      <c r="B6680" t="s">
        <v>10</v>
      </c>
      <c r="C6680">
        <v>358959</v>
      </c>
      <c r="D6680">
        <v>1537734538.1600001</v>
      </c>
      <c r="E6680">
        <v>83647</v>
      </c>
      <c r="F6680">
        <v>1537734538.1600001</v>
      </c>
      <c r="G6680">
        <v>1537734538.1600001</v>
      </c>
      <c r="H6680" t="s">
        <v>7</v>
      </c>
    </row>
    <row r="6681" spans="1:8" x14ac:dyDescent="0.35">
      <c r="A6681">
        <v>2.04086303711E-4</v>
      </c>
      <c r="B6681" t="s">
        <v>8</v>
      </c>
      <c r="C6681">
        <v>359449</v>
      </c>
      <c r="D6681">
        <v>1537734538.5599999</v>
      </c>
      <c r="E6681">
        <v>25740</v>
      </c>
      <c r="F6681">
        <v>1537734538.5599999</v>
      </c>
      <c r="G6681">
        <v>1537734538.5599999</v>
      </c>
      <c r="H6681" t="s">
        <v>7</v>
      </c>
    </row>
    <row r="6682" spans="1:8" x14ac:dyDescent="0.35">
      <c r="A6682">
        <v>4.7302246093799998E-4</v>
      </c>
      <c r="B6682" t="s">
        <v>9</v>
      </c>
      <c r="C6682">
        <v>359397</v>
      </c>
      <c r="D6682">
        <v>1537734538.96</v>
      </c>
      <c r="E6682">
        <v>53787</v>
      </c>
      <c r="F6682">
        <v>1537734538.96</v>
      </c>
      <c r="G6682">
        <v>1537734538.96</v>
      </c>
      <c r="H6682" t="s">
        <v>7</v>
      </c>
    </row>
    <row r="6683" spans="1:8" x14ac:dyDescent="0.35">
      <c r="A6683">
        <v>8.7285041809099996E-4</v>
      </c>
      <c r="B6683" t="s">
        <v>12</v>
      </c>
      <c r="C6683">
        <v>359151</v>
      </c>
      <c r="D6683">
        <v>1537734539.3800001</v>
      </c>
      <c r="E6683">
        <v>42106</v>
      </c>
      <c r="F6683">
        <v>1537734539.3800001</v>
      </c>
      <c r="G6683">
        <v>1537734539.3800001</v>
      </c>
      <c r="H6683" t="s">
        <v>7</v>
      </c>
    </row>
    <row r="6684" spans="1:8" x14ac:dyDescent="0.35">
      <c r="A6684">
        <v>3.9100646972699998E-4</v>
      </c>
      <c r="B6684" t="s">
        <v>10</v>
      </c>
      <c r="C6684">
        <v>359064</v>
      </c>
      <c r="D6684">
        <v>1537734539.74</v>
      </c>
      <c r="E6684">
        <v>48938</v>
      </c>
      <c r="F6684">
        <v>1537734539.74</v>
      </c>
      <c r="G6684">
        <v>1537734539.74</v>
      </c>
      <c r="H6684" t="s">
        <v>7</v>
      </c>
    </row>
    <row r="6685" spans="1:8" x14ac:dyDescent="0.35">
      <c r="A6685">
        <v>8.5806846618700005E-4</v>
      </c>
      <c r="B6685" t="s">
        <v>9</v>
      </c>
      <c r="C6685">
        <v>359469</v>
      </c>
      <c r="D6685">
        <v>1537734540.1500001</v>
      </c>
      <c r="E6685">
        <v>75104</v>
      </c>
      <c r="F6685">
        <v>1537734540.1500001</v>
      </c>
      <c r="G6685">
        <v>1537734540.1500001</v>
      </c>
      <c r="H6685" t="s">
        <v>7</v>
      </c>
    </row>
    <row r="6686" spans="1:8" x14ac:dyDescent="0.35">
      <c r="A6686">
        <v>1.9621849060099999E-4</v>
      </c>
      <c r="B6686" t="s">
        <v>11</v>
      </c>
      <c r="C6686">
        <v>359234</v>
      </c>
      <c r="D6686">
        <v>1537734540.53</v>
      </c>
      <c r="E6686">
        <v>59165</v>
      </c>
      <c r="F6686">
        <v>1537734540.53</v>
      </c>
      <c r="G6686">
        <v>1537734540.53</v>
      </c>
      <c r="H6686" t="s">
        <v>7</v>
      </c>
    </row>
    <row r="6687" spans="1:8" x14ac:dyDescent="0.35">
      <c r="A6687">
        <v>5.8603286743200004E-4</v>
      </c>
      <c r="B6687" t="s">
        <v>11</v>
      </c>
      <c r="C6687">
        <v>359252</v>
      </c>
      <c r="D6687">
        <v>1537734540.8299999</v>
      </c>
      <c r="E6687">
        <v>96566</v>
      </c>
      <c r="F6687">
        <v>1537734540.8299999</v>
      </c>
      <c r="G6687">
        <v>1537734540.8299999</v>
      </c>
      <c r="H6687" t="s">
        <v>7</v>
      </c>
    </row>
    <row r="6688" spans="1:8" x14ac:dyDescent="0.35">
      <c r="A6688">
        <v>2.8300285339400002E-4</v>
      </c>
      <c r="B6688" t="s">
        <v>11</v>
      </c>
      <c r="C6688">
        <v>359276</v>
      </c>
      <c r="D6688">
        <v>1537734541.2</v>
      </c>
      <c r="E6688">
        <v>39261</v>
      </c>
      <c r="F6688">
        <v>1537734541.2</v>
      </c>
      <c r="G6688">
        <v>1537734541.2</v>
      </c>
      <c r="H6688" t="s">
        <v>7</v>
      </c>
    </row>
    <row r="6689" spans="1:8" x14ac:dyDescent="0.35">
      <c r="A6689">
        <v>2.6488304138199998E-4</v>
      </c>
      <c r="B6689" t="s">
        <v>10</v>
      </c>
      <c r="C6689">
        <v>359173</v>
      </c>
      <c r="D6689">
        <v>1537734541.53</v>
      </c>
      <c r="E6689">
        <v>30674</v>
      </c>
      <c r="F6689">
        <v>1537734541.53</v>
      </c>
      <c r="G6689">
        <v>1537734541.53</v>
      </c>
      <c r="H6689" t="s">
        <v>7</v>
      </c>
    </row>
    <row r="6690" spans="1:8" x14ac:dyDescent="0.35">
      <c r="A6690">
        <v>4.5895576477099999E-4</v>
      </c>
      <c r="B6690" t="s">
        <v>8</v>
      </c>
      <c r="C6690">
        <v>359634</v>
      </c>
      <c r="D6690">
        <v>1537734541.79</v>
      </c>
      <c r="E6690">
        <v>70453</v>
      </c>
      <c r="F6690">
        <v>1537734541.79</v>
      </c>
      <c r="G6690">
        <v>1537734541.79</v>
      </c>
      <c r="H6690" t="s">
        <v>7</v>
      </c>
    </row>
    <row r="6691" spans="1:8" x14ac:dyDescent="0.35">
      <c r="A6691">
        <v>3.6096572875999998E-4</v>
      </c>
      <c r="B6691" t="s">
        <v>10</v>
      </c>
      <c r="C6691">
        <v>359201</v>
      </c>
      <c r="D6691">
        <v>1537734542.03</v>
      </c>
      <c r="E6691">
        <v>51160</v>
      </c>
      <c r="F6691">
        <v>1537734542.03</v>
      </c>
      <c r="G6691">
        <v>1537734542.03</v>
      </c>
      <c r="H6691" t="s">
        <v>7</v>
      </c>
    </row>
    <row r="6692" spans="1:8" x14ac:dyDescent="0.35">
      <c r="A6692">
        <v>2.6798248291000002E-4</v>
      </c>
      <c r="B6692" t="s">
        <v>8</v>
      </c>
      <c r="C6692">
        <v>359662</v>
      </c>
      <c r="D6692">
        <v>1537734542.22</v>
      </c>
      <c r="E6692">
        <v>55375</v>
      </c>
      <c r="F6692">
        <v>1537734542.22</v>
      </c>
      <c r="G6692">
        <v>1537734542.22</v>
      </c>
      <c r="H6692" t="s">
        <v>7</v>
      </c>
    </row>
    <row r="6693" spans="1:8" x14ac:dyDescent="0.35">
      <c r="A6693">
        <v>3.2901763916000002E-4</v>
      </c>
      <c r="B6693" t="s">
        <v>11</v>
      </c>
      <c r="C6693">
        <v>359360</v>
      </c>
      <c r="D6693">
        <v>1537734542.49</v>
      </c>
      <c r="E6693">
        <v>50171</v>
      </c>
      <c r="F6693">
        <v>1537734542.49</v>
      </c>
      <c r="G6693">
        <v>1537734542.49</v>
      </c>
      <c r="H6693" t="s">
        <v>7</v>
      </c>
    </row>
    <row r="6694" spans="1:8" x14ac:dyDescent="0.35">
      <c r="A6694">
        <v>5.8722496032700001E-4</v>
      </c>
      <c r="B6694" t="s">
        <v>12</v>
      </c>
      <c r="C6694">
        <v>359356</v>
      </c>
      <c r="D6694">
        <v>1537734542.71</v>
      </c>
      <c r="E6694">
        <v>67782</v>
      </c>
      <c r="F6694">
        <v>1537734542.71</v>
      </c>
      <c r="G6694">
        <v>1537734542.71</v>
      </c>
      <c r="H6694" t="s">
        <v>7</v>
      </c>
    </row>
    <row r="6695" spans="1:8" x14ac:dyDescent="0.35">
      <c r="A6695">
        <v>2.9015541076700001E-4</v>
      </c>
      <c r="B6695" t="s">
        <v>10</v>
      </c>
      <c r="C6695">
        <v>359262</v>
      </c>
      <c r="D6695">
        <v>1537734543.02</v>
      </c>
      <c r="E6695">
        <v>38843</v>
      </c>
      <c r="F6695">
        <v>1537734543.02</v>
      </c>
      <c r="G6695">
        <v>1537734543.02</v>
      </c>
      <c r="H6695" t="s">
        <v>7</v>
      </c>
    </row>
    <row r="6696" spans="1:8" x14ac:dyDescent="0.35">
      <c r="A6696">
        <v>1.1689662933300001E-3</v>
      </c>
      <c r="B6696" t="s">
        <v>11</v>
      </c>
      <c r="C6696">
        <v>359416</v>
      </c>
      <c r="D6696">
        <v>1537734543.3599999</v>
      </c>
      <c r="E6696">
        <v>25057</v>
      </c>
      <c r="F6696">
        <v>1537734543.3599999</v>
      </c>
      <c r="G6696">
        <v>1537734543.3599999</v>
      </c>
      <c r="H6696" t="s">
        <v>7</v>
      </c>
    </row>
    <row r="6697" spans="1:8" x14ac:dyDescent="0.35">
      <c r="A6697">
        <v>3.06129455566E-4</v>
      </c>
      <c r="B6697" t="s">
        <v>9</v>
      </c>
      <c r="C6697">
        <v>359693</v>
      </c>
      <c r="D6697">
        <v>1537734543.6900001</v>
      </c>
      <c r="E6697">
        <v>66827</v>
      </c>
      <c r="F6697">
        <v>1537734543.6900001</v>
      </c>
      <c r="G6697">
        <v>1537734543.6900001</v>
      </c>
      <c r="H6697" t="s">
        <v>7</v>
      </c>
    </row>
    <row r="6698" spans="1:8" x14ac:dyDescent="0.35">
      <c r="A6698">
        <v>3.8290023803699998E-4</v>
      </c>
      <c r="B6698" t="s">
        <v>12</v>
      </c>
      <c r="C6698">
        <v>359441</v>
      </c>
      <c r="D6698">
        <v>1537734544.03</v>
      </c>
      <c r="E6698">
        <v>93036</v>
      </c>
      <c r="F6698">
        <v>1537734544.03</v>
      </c>
      <c r="G6698">
        <v>1537734544.03</v>
      </c>
      <c r="H6698" t="s">
        <v>7</v>
      </c>
    </row>
    <row r="6699" spans="1:8" x14ac:dyDescent="0.35">
      <c r="A6699">
        <v>3.7598609924300002E-4</v>
      </c>
      <c r="B6699" t="s">
        <v>9</v>
      </c>
      <c r="C6699">
        <v>359731</v>
      </c>
      <c r="D6699">
        <v>1537734544.3199999</v>
      </c>
      <c r="E6699">
        <v>58382</v>
      </c>
      <c r="F6699">
        <v>1537734544.3199999</v>
      </c>
      <c r="G6699">
        <v>1537734544.3199999</v>
      </c>
      <c r="H6699" t="s">
        <v>7</v>
      </c>
    </row>
    <row r="6700" spans="1:8" x14ac:dyDescent="0.35">
      <c r="A6700">
        <v>1.79052352905E-4</v>
      </c>
      <c r="B6700" t="s">
        <v>9</v>
      </c>
      <c r="C6700">
        <v>359750</v>
      </c>
      <c r="D6700">
        <v>1537734544.6300001</v>
      </c>
      <c r="E6700">
        <v>93772</v>
      </c>
      <c r="F6700">
        <v>1537734544.6300001</v>
      </c>
      <c r="G6700">
        <v>1537734544.6300001</v>
      </c>
      <c r="H6700" t="s">
        <v>7</v>
      </c>
    </row>
    <row r="6701" spans="1:8" x14ac:dyDescent="0.35">
      <c r="A6701">
        <v>1.9407272338900001E-4</v>
      </c>
      <c r="B6701" t="s">
        <v>8</v>
      </c>
      <c r="C6701">
        <v>359829</v>
      </c>
      <c r="D6701">
        <v>1537734544.8800001</v>
      </c>
      <c r="E6701">
        <v>48595</v>
      </c>
      <c r="F6701">
        <v>1537734544.8800001</v>
      </c>
      <c r="G6701">
        <v>1537734544.8800001</v>
      </c>
      <c r="H6701" t="s">
        <v>7</v>
      </c>
    </row>
    <row r="6702" spans="1:8" x14ac:dyDescent="0.35">
      <c r="A6702">
        <v>2.03132629395E-4</v>
      </c>
      <c r="B6702" t="s">
        <v>11</v>
      </c>
      <c r="C6702">
        <v>359535</v>
      </c>
      <c r="D6702">
        <v>1537734545.3900001</v>
      </c>
      <c r="E6702">
        <v>61631</v>
      </c>
      <c r="F6702">
        <v>1537734545.3900001</v>
      </c>
      <c r="G6702">
        <v>1537734545.3900001</v>
      </c>
      <c r="H6702" t="s">
        <v>7</v>
      </c>
    </row>
    <row r="6703" spans="1:8" x14ac:dyDescent="0.35">
      <c r="A6703">
        <v>2.9587745666499998E-4</v>
      </c>
      <c r="B6703" t="s">
        <v>8</v>
      </c>
      <c r="C6703">
        <v>359892</v>
      </c>
      <c r="D6703">
        <v>1537734545.8699999</v>
      </c>
      <c r="E6703">
        <v>38839</v>
      </c>
      <c r="F6703">
        <v>1537734545.8699999</v>
      </c>
      <c r="G6703">
        <v>1537734545.8699999</v>
      </c>
      <c r="H6703" t="s">
        <v>7</v>
      </c>
    </row>
    <row r="6704" spans="1:8" x14ac:dyDescent="0.35">
      <c r="A6704">
        <v>2.8491020202600002E-4</v>
      </c>
      <c r="B6704" t="s">
        <v>11</v>
      </c>
      <c r="C6704">
        <v>359593</v>
      </c>
      <c r="D6704">
        <v>1537734546.27</v>
      </c>
      <c r="E6704">
        <v>59950</v>
      </c>
      <c r="F6704">
        <v>1537734546.27</v>
      </c>
      <c r="G6704">
        <v>1537734546.27</v>
      </c>
      <c r="H6704" t="s">
        <v>7</v>
      </c>
    </row>
    <row r="6705" spans="1:8" x14ac:dyDescent="0.35">
      <c r="A6705">
        <v>3.00168991089E-4</v>
      </c>
      <c r="B6705" t="s">
        <v>9</v>
      </c>
      <c r="C6705">
        <v>359866</v>
      </c>
      <c r="D6705">
        <v>1537734546.5599999</v>
      </c>
      <c r="E6705">
        <v>33192</v>
      </c>
      <c r="F6705">
        <v>1537734546.5599999</v>
      </c>
      <c r="G6705">
        <v>1537734546.5599999</v>
      </c>
      <c r="H6705" t="s">
        <v>7</v>
      </c>
    </row>
    <row r="6706" spans="1:8" x14ac:dyDescent="0.35">
      <c r="A6706">
        <v>8.2802772522E-4</v>
      </c>
      <c r="B6706" t="s">
        <v>9</v>
      </c>
      <c r="C6706">
        <v>359884</v>
      </c>
      <c r="D6706">
        <v>1537734546.8399999</v>
      </c>
      <c r="E6706">
        <v>87053</v>
      </c>
      <c r="F6706">
        <v>1537734546.8399999</v>
      </c>
      <c r="G6706">
        <v>1537734546.8399999</v>
      </c>
      <c r="H6706" t="s">
        <v>7</v>
      </c>
    </row>
    <row r="6707" spans="1:8" x14ac:dyDescent="0.35">
      <c r="A6707">
        <v>2.2697448730499999E-4</v>
      </c>
      <c r="B6707" t="s">
        <v>9</v>
      </c>
      <c r="C6707">
        <v>359896</v>
      </c>
      <c r="D6707">
        <v>1537734547.05</v>
      </c>
      <c r="E6707">
        <v>81696</v>
      </c>
      <c r="F6707">
        <v>1537734547.05</v>
      </c>
      <c r="G6707">
        <v>1537734547.05</v>
      </c>
      <c r="H6707" t="s">
        <v>7</v>
      </c>
    </row>
    <row r="6708" spans="1:8" x14ac:dyDescent="0.35">
      <c r="A6708">
        <v>3.7097930908200002E-4</v>
      </c>
      <c r="B6708" t="s">
        <v>11</v>
      </c>
      <c r="C6708">
        <v>359660</v>
      </c>
      <c r="D6708">
        <v>1537734547.3199999</v>
      </c>
      <c r="E6708">
        <v>99805</v>
      </c>
      <c r="F6708">
        <v>1537734547.3199999</v>
      </c>
      <c r="G6708">
        <v>1537734547.3199999</v>
      </c>
      <c r="H6708" t="s">
        <v>7</v>
      </c>
    </row>
    <row r="6709" spans="1:8" x14ac:dyDescent="0.35">
      <c r="A6709">
        <v>2.7394294738799997E-4</v>
      </c>
      <c r="B6709" t="s">
        <v>10</v>
      </c>
      <c r="C6709">
        <v>359542</v>
      </c>
      <c r="D6709">
        <v>1537734547.6199999</v>
      </c>
      <c r="E6709">
        <v>39139</v>
      </c>
      <c r="F6709">
        <v>1537734547.6199999</v>
      </c>
      <c r="G6709">
        <v>1537734547.6199999</v>
      </c>
      <c r="H6709" t="s">
        <v>7</v>
      </c>
    </row>
    <row r="6710" spans="1:8" x14ac:dyDescent="0.35">
      <c r="A6710">
        <v>3.26156616211E-4</v>
      </c>
      <c r="B6710" t="s">
        <v>11</v>
      </c>
      <c r="C6710">
        <v>359703</v>
      </c>
      <c r="D6710">
        <v>1537734547.96</v>
      </c>
      <c r="E6710">
        <v>76688</v>
      </c>
      <c r="F6710">
        <v>1537734547.96</v>
      </c>
      <c r="G6710">
        <v>1537734547.96</v>
      </c>
      <c r="H6710" t="s">
        <v>7</v>
      </c>
    </row>
    <row r="6711" spans="1:8" x14ac:dyDescent="0.35">
      <c r="A6711">
        <v>2.7894973754900003E-4</v>
      </c>
      <c r="B6711" t="s">
        <v>10</v>
      </c>
      <c r="C6711">
        <v>359590</v>
      </c>
      <c r="D6711">
        <v>1537734548.3599999</v>
      </c>
      <c r="E6711">
        <v>83281</v>
      </c>
      <c r="F6711">
        <v>1537734548.3599999</v>
      </c>
      <c r="G6711">
        <v>1537734548.3599999</v>
      </c>
      <c r="H6711" t="s">
        <v>7</v>
      </c>
    </row>
    <row r="6712" spans="1:8" x14ac:dyDescent="0.35">
      <c r="A6712">
        <v>2.2101402282700001E-4</v>
      </c>
      <c r="B6712" t="s">
        <v>11</v>
      </c>
      <c r="C6712">
        <v>359745</v>
      </c>
      <c r="D6712">
        <v>1537734548.6900001</v>
      </c>
      <c r="E6712">
        <v>64884</v>
      </c>
      <c r="F6712">
        <v>1537734548.6900001</v>
      </c>
      <c r="G6712">
        <v>1537734548.6900001</v>
      </c>
      <c r="H6712" t="s">
        <v>7</v>
      </c>
    </row>
    <row r="6713" spans="1:8" x14ac:dyDescent="0.35">
      <c r="A6713">
        <v>5.5098533630399999E-4</v>
      </c>
      <c r="B6713" t="s">
        <v>8</v>
      </c>
      <c r="C6713">
        <v>360092</v>
      </c>
      <c r="D6713">
        <v>1537734549.0899999</v>
      </c>
      <c r="E6713">
        <v>23223</v>
      </c>
      <c r="F6713">
        <v>1537734549.0899999</v>
      </c>
      <c r="G6713">
        <v>1537734549.0899999</v>
      </c>
      <c r="H6713" t="s">
        <v>7</v>
      </c>
    </row>
    <row r="6714" spans="1:8" x14ac:dyDescent="0.35">
      <c r="A6714">
        <v>2.5796890258800002E-4</v>
      </c>
      <c r="B6714" t="s">
        <v>11</v>
      </c>
      <c r="C6714">
        <v>359794</v>
      </c>
      <c r="D6714">
        <v>1537734549.48</v>
      </c>
      <c r="E6714">
        <v>77999</v>
      </c>
      <c r="F6714">
        <v>1537734549.48</v>
      </c>
      <c r="G6714">
        <v>1537734549.48</v>
      </c>
      <c r="H6714" t="s">
        <v>7</v>
      </c>
    </row>
    <row r="6715" spans="1:8" x14ac:dyDescent="0.35">
      <c r="A6715">
        <v>3.9005279541000002E-4</v>
      </c>
      <c r="B6715" t="s">
        <v>8</v>
      </c>
      <c r="C6715">
        <v>360143</v>
      </c>
      <c r="D6715">
        <v>1537734549.8900001</v>
      </c>
      <c r="E6715">
        <v>72865</v>
      </c>
      <c r="F6715">
        <v>1537734549.8900001</v>
      </c>
      <c r="G6715">
        <v>1537734549.8900001</v>
      </c>
      <c r="H6715" t="s">
        <v>7</v>
      </c>
    </row>
    <row r="6716" spans="1:8" x14ac:dyDescent="0.35">
      <c r="A6716">
        <v>3.2496452331500002E-4</v>
      </c>
      <c r="B6716" t="s">
        <v>8</v>
      </c>
      <c r="C6716">
        <v>360165</v>
      </c>
      <c r="D6716">
        <v>1537734550.2</v>
      </c>
      <c r="E6716">
        <v>52004</v>
      </c>
      <c r="F6716">
        <v>1537734550.2</v>
      </c>
      <c r="G6716">
        <v>1537734550.2</v>
      </c>
      <c r="H6716" t="s">
        <v>7</v>
      </c>
    </row>
    <row r="6717" spans="1:8" x14ac:dyDescent="0.35">
      <c r="A6717">
        <v>1.7786026001E-4</v>
      </c>
      <c r="B6717" t="s">
        <v>10</v>
      </c>
      <c r="C6717">
        <v>359724</v>
      </c>
      <c r="D6717">
        <v>1537734550.53</v>
      </c>
      <c r="E6717">
        <v>62412</v>
      </c>
      <c r="F6717">
        <v>1537734550.53</v>
      </c>
      <c r="G6717">
        <v>1537734550.53</v>
      </c>
      <c r="H6717" t="s">
        <v>7</v>
      </c>
    </row>
    <row r="6718" spans="1:8" x14ac:dyDescent="0.35">
      <c r="A6718">
        <v>2.71081924438E-4</v>
      </c>
      <c r="B6718" t="s">
        <v>10</v>
      </c>
      <c r="C6718">
        <v>359747</v>
      </c>
      <c r="D6718">
        <v>1537734550.9000001</v>
      </c>
      <c r="E6718">
        <v>14800</v>
      </c>
      <c r="F6718">
        <v>1537734550.9000001</v>
      </c>
      <c r="G6718">
        <v>1537734550.9000001</v>
      </c>
      <c r="H6718" t="s">
        <v>7</v>
      </c>
    </row>
    <row r="6719" spans="1:8" x14ac:dyDescent="0.35">
      <c r="A6719">
        <v>1.8000602722199999E-4</v>
      </c>
      <c r="B6719" t="s">
        <v>10</v>
      </c>
      <c r="C6719">
        <v>359768</v>
      </c>
      <c r="D6719">
        <v>1537734551.24</v>
      </c>
      <c r="E6719">
        <v>30484</v>
      </c>
      <c r="F6719">
        <v>1537734551.24</v>
      </c>
      <c r="G6719">
        <v>1537734551.24</v>
      </c>
      <c r="H6719" t="s">
        <v>7</v>
      </c>
    </row>
    <row r="6720" spans="1:8" x14ac:dyDescent="0.35">
      <c r="A6720">
        <v>3.4499168396000002E-4</v>
      </c>
      <c r="B6720" t="s">
        <v>9</v>
      </c>
      <c r="C6720">
        <v>360185</v>
      </c>
      <c r="D6720">
        <v>1537734553.3299999</v>
      </c>
      <c r="E6720">
        <v>14381</v>
      </c>
      <c r="F6720">
        <v>1537734553.3299999</v>
      </c>
      <c r="G6720">
        <v>1537734553.3299999</v>
      </c>
      <c r="H6720" t="s">
        <v>7</v>
      </c>
    </row>
    <row r="6721" spans="1:8" x14ac:dyDescent="0.35">
      <c r="A6721">
        <v>3.0803680419900001E-4</v>
      </c>
      <c r="B6721" t="s">
        <v>9</v>
      </c>
      <c r="C6721">
        <v>360209</v>
      </c>
      <c r="D6721">
        <v>1537734553.73</v>
      </c>
      <c r="E6721">
        <v>89705</v>
      </c>
      <c r="F6721">
        <v>1537734553.73</v>
      </c>
      <c r="G6721">
        <v>1537734553.73</v>
      </c>
      <c r="H6721" t="s">
        <v>7</v>
      </c>
    </row>
    <row r="6722" spans="1:8" x14ac:dyDescent="0.35">
      <c r="A6722">
        <v>1.7499923706099999E-4</v>
      </c>
      <c r="B6722" t="s">
        <v>11</v>
      </c>
      <c r="C6722">
        <v>359978</v>
      </c>
      <c r="D6722">
        <v>1537734554.1300001</v>
      </c>
      <c r="E6722">
        <v>43006</v>
      </c>
      <c r="F6722">
        <v>1537734554.1300001</v>
      </c>
      <c r="G6722">
        <v>1537734554.1300001</v>
      </c>
      <c r="H6722" t="s">
        <v>7</v>
      </c>
    </row>
    <row r="6723" spans="1:8" x14ac:dyDescent="0.35">
      <c r="A6723">
        <v>4.3988227844199998E-4</v>
      </c>
      <c r="B6723" t="s">
        <v>9</v>
      </c>
      <c r="C6723">
        <v>360255</v>
      </c>
      <c r="D6723">
        <v>1537734554.48</v>
      </c>
      <c r="E6723">
        <v>69798</v>
      </c>
      <c r="F6723">
        <v>1537734554.48</v>
      </c>
      <c r="G6723">
        <v>1537734554.48</v>
      </c>
      <c r="H6723" t="s">
        <v>7</v>
      </c>
    </row>
    <row r="6724" spans="1:8" x14ac:dyDescent="0.35">
      <c r="A6724">
        <v>3.9100646972699998E-4</v>
      </c>
      <c r="B6724" t="s">
        <v>11</v>
      </c>
      <c r="C6724">
        <v>360018</v>
      </c>
      <c r="D6724">
        <v>1537734554.8199999</v>
      </c>
      <c r="E6724">
        <v>47750</v>
      </c>
      <c r="F6724">
        <v>1537734554.8199999</v>
      </c>
      <c r="G6724">
        <v>1537734554.8199999</v>
      </c>
      <c r="H6724" t="s">
        <v>7</v>
      </c>
    </row>
    <row r="6725" spans="1:8" x14ac:dyDescent="0.35">
      <c r="A6725">
        <v>3.3402442932100001E-4</v>
      </c>
      <c r="B6725" t="s">
        <v>12</v>
      </c>
      <c r="C6725">
        <v>360019</v>
      </c>
      <c r="D6725">
        <v>1537734555.1600001</v>
      </c>
      <c r="E6725">
        <v>60133</v>
      </c>
      <c r="F6725">
        <v>1537734555.1600001</v>
      </c>
      <c r="G6725">
        <v>1537734555.1600001</v>
      </c>
      <c r="H6725" t="s">
        <v>7</v>
      </c>
    </row>
    <row r="6726" spans="1:8" x14ac:dyDescent="0.35">
      <c r="A6726">
        <v>3.6883354186999999E-4</v>
      </c>
      <c r="B6726" t="s">
        <v>9</v>
      </c>
      <c r="C6726">
        <v>360320</v>
      </c>
      <c r="D6726">
        <v>1537734555.54</v>
      </c>
      <c r="E6726">
        <v>35673</v>
      </c>
      <c r="F6726">
        <v>1537734555.54</v>
      </c>
      <c r="G6726">
        <v>1537734555.54</v>
      </c>
      <c r="H6726" t="s">
        <v>7</v>
      </c>
    </row>
    <row r="6727" spans="1:8" x14ac:dyDescent="0.35">
      <c r="A6727">
        <v>3.2901763916000002E-4</v>
      </c>
      <c r="B6727" t="s">
        <v>10</v>
      </c>
      <c r="C6727">
        <v>359946</v>
      </c>
      <c r="D6727">
        <v>1537734555.9200001</v>
      </c>
      <c r="E6727">
        <v>25337</v>
      </c>
      <c r="F6727">
        <v>1537734555.9200001</v>
      </c>
      <c r="G6727">
        <v>1537734555.9200001</v>
      </c>
      <c r="H6727" t="s">
        <v>7</v>
      </c>
    </row>
    <row r="6728" spans="1:8" x14ac:dyDescent="0.35">
      <c r="A6728">
        <v>2.7799606323200001E-4</v>
      </c>
      <c r="B6728" t="s">
        <v>9</v>
      </c>
      <c r="C6728">
        <v>360361</v>
      </c>
      <c r="D6728">
        <v>1537734556.24</v>
      </c>
      <c r="E6728">
        <v>45217</v>
      </c>
      <c r="F6728">
        <v>1537734556.24</v>
      </c>
      <c r="G6728">
        <v>1537734556.24</v>
      </c>
      <c r="H6728" t="s">
        <v>7</v>
      </c>
    </row>
    <row r="6729" spans="1:8" x14ac:dyDescent="0.35">
      <c r="A6729">
        <v>2.35080718994E-4</v>
      </c>
      <c r="B6729" t="s">
        <v>8</v>
      </c>
      <c r="C6729">
        <v>360458</v>
      </c>
      <c r="D6729">
        <v>1537734556.6500001</v>
      </c>
      <c r="E6729">
        <v>59279</v>
      </c>
      <c r="F6729">
        <v>1537734556.6500001</v>
      </c>
      <c r="G6729">
        <v>1537734556.6500001</v>
      </c>
      <c r="H6729" t="s">
        <v>7</v>
      </c>
    </row>
    <row r="6730" spans="1:8" x14ac:dyDescent="0.35">
      <c r="A6730">
        <v>2.6106834411600001E-4</v>
      </c>
      <c r="B6730" t="s">
        <v>9</v>
      </c>
      <c r="C6730">
        <v>360409</v>
      </c>
      <c r="D6730">
        <v>1537734556.95</v>
      </c>
      <c r="E6730">
        <v>66710</v>
      </c>
      <c r="F6730">
        <v>1537734556.95</v>
      </c>
      <c r="G6730">
        <v>1537734556.95</v>
      </c>
      <c r="H6730" t="s">
        <v>7</v>
      </c>
    </row>
    <row r="6731" spans="1:8" x14ac:dyDescent="0.35">
      <c r="A6731">
        <v>3.2210350036600001E-4</v>
      </c>
      <c r="B6731" t="s">
        <v>12</v>
      </c>
      <c r="C6731">
        <v>360148</v>
      </c>
      <c r="D6731">
        <v>1537734557.29</v>
      </c>
      <c r="E6731">
        <v>48624</v>
      </c>
      <c r="F6731">
        <v>1537734557.29</v>
      </c>
      <c r="G6731">
        <v>1537734557.29</v>
      </c>
      <c r="H6731" t="s">
        <v>7</v>
      </c>
    </row>
    <row r="6732" spans="1:8" x14ac:dyDescent="0.35">
      <c r="A6732">
        <v>5.6290626525900005E-4</v>
      </c>
      <c r="B6732" t="s">
        <v>12</v>
      </c>
      <c r="C6732">
        <v>360174</v>
      </c>
      <c r="D6732">
        <v>1537734557.71</v>
      </c>
      <c r="E6732">
        <v>22779</v>
      </c>
      <c r="F6732">
        <v>1537734557.71</v>
      </c>
      <c r="G6732">
        <v>1537734557.71</v>
      </c>
      <c r="H6732" t="s">
        <v>7</v>
      </c>
    </row>
    <row r="6733" spans="1:8" x14ac:dyDescent="0.35">
      <c r="A6733">
        <v>3.4189224243199998E-4</v>
      </c>
      <c r="B6733" t="s">
        <v>12</v>
      </c>
      <c r="C6733">
        <v>360202</v>
      </c>
      <c r="D6733">
        <v>1537734558.1400001</v>
      </c>
      <c r="E6733">
        <v>44783</v>
      </c>
      <c r="F6733">
        <v>1537734558.1400001</v>
      </c>
      <c r="G6733">
        <v>1537734558.1400001</v>
      </c>
      <c r="H6733" t="s">
        <v>7</v>
      </c>
    </row>
    <row r="6734" spans="1:8" x14ac:dyDescent="0.35">
      <c r="A6734">
        <v>1.46865844727E-4</v>
      </c>
      <c r="B6734" t="s">
        <v>9</v>
      </c>
      <c r="C6734">
        <v>360502</v>
      </c>
      <c r="D6734">
        <v>1537734558.46</v>
      </c>
      <c r="E6734">
        <v>32479</v>
      </c>
      <c r="F6734">
        <v>1537734558.46</v>
      </c>
      <c r="G6734">
        <v>1537734558.46</v>
      </c>
      <c r="H6734" t="s">
        <v>7</v>
      </c>
    </row>
    <row r="6735" spans="1:8" x14ac:dyDescent="0.35">
      <c r="A6735">
        <v>2.7203559875500001E-4</v>
      </c>
      <c r="B6735" t="s">
        <v>10</v>
      </c>
      <c r="C6735">
        <v>360119</v>
      </c>
      <c r="D6735">
        <v>1537734558.79</v>
      </c>
      <c r="E6735">
        <v>47212</v>
      </c>
      <c r="F6735">
        <v>1537734558.79</v>
      </c>
      <c r="G6735">
        <v>1537734558.79</v>
      </c>
      <c r="H6735" t="s">
        <v>7</v>
      </c>
    </row>
    <row r="6736" spans="1:8" x14ac:dyDescent="0.35">
      <c r="A6736">
        <v>3.0994415283200002E-4</v>
      </c>
      <c r="B6736" t="s">
        <v>11</v>
      </c>
      <c r="C6736">
        <v>360278</v>
      </c>
      <c r="D6736">
        <v>1537734559.1300001</v>
      </c>
      <c r="E6736">
        <v>21480</v>
      </c>
      <c r="F6736">
        <v>1537734559.1300001</v>
      </c>
      <c r="G6736">
        <v>1537734559.1300001</v>
      </c>
      <c r="H6736" t="s">
        <v>7</v>
      </c>
    </row>
    <row r="6737" spans="1:8" x14ac:dyDescent="0.35">
      <c r="A6737">
        <v>3.5500526428200002E-4</v>
      </c>
      <c r="B6737" t="s">
        <v>11</v>
      </c>
      <c r="C6737">
        <v>360304</v>
      </c>
      <c r="D6737">
        <v>1537734559.52</v>
      </c>
      <c r="E6737">
        <v>43909</v>
      </c>
      <c r="F6737">
        <v>1537734559.52</v>
      </c>
      <c r="G6737">
        <v>1537734559.52</v>
      </c>
      <c r="H6737" t="s">
        <v>7</v>
      </c>
    </row>
    <row r="6738" spans="1:8" x14ac:dyDescent="0.35">
      <c r="A6738">
        <v>2.2709369659400002E-3</v>
      </c>
      <c r="B6738" t="s">
        <v>8</v>
      </c>
      <c r="C6738">
        <v>360654</v>
      </c>
      <c r="D6738">
        <v>1537734559.8199999</v>
      </c>
      <c r="E6738">
        <v>23018</v>
      </c>
      <c r="F6738">
        <v>1537734559.8199999</v>
      </c>
      <c r="G6738">
        <v>1537734559.8199999</v>
      </c>
      <c r="H6738" t="s">
        <v>7</v>
      </c>
    </row>
    <row r="6739" spans="1:8" x14ac:dyDescent="0.35">
      <c r="A6739">
        <v>3.0398368835400001E-4</v>
      </c>
      <c r="B6739" t="s">
        <v>10</v>
      </c>
      <c r="C6739">
        <v>360201</v>
      </c>
      <c r="D6739">
        <v>1537734560.0899999</v>
      </c>
      <c r="E6739">
        <v>83281</v>
      </c>
      <c r="F6739">
        <v>1537734560.0899999</v>
      </c>
      <c r="G6739">
        <v>1537734560.0899999</v>
      </c>
      <c r="H6739" t="s">
        <v>7</v>
      </c>
    </row>
    <row r="6740" spans="1:8" x14ac:dyDescent="0.35">
      <c r="A6740">
        <v>3.3378601074199999E-4</v>
      </c>
      <c r="B6740" t="s">
        <v>8</v>
      </c>
      <c r="C6740">
        <v>360689</v>
      </c>
      <c r="D6740">
        <v>1537734560.4200001</v>
      </c>
      <c r="E6740">
        <v>95108</v>
      </c>
      <c r="F6740">
        <v>1537734560.4200001</v>
      </c>
      <c r="G6740">
        <v>1537734560.4200001</v>
      </c>
      <c r="H6740" t="s">
        <v>7</v>
      </c>
    </row>
    <row r="6741" spans="1:8" x14ac:dyDescent="0.35">
      <c r="A6741">
        <v>2.8705596923800001E-4</v>
      </c>
      <c r="B6741" t="s">
        <v>10</v>
      </c>
      <c r="C6741">
        <v>360241</v>
      </c>
      <c r="D6741">
        <v>1537734560.6700001</v>
      </c>
      <c r="E6741">
        <v>13381</v>
      </c>
      <c r="F6741">
        <v>1537734560.6700001</v>
      </c>
      <c r="G6741">
        <v>1537734560.6700001</v>
      </c>
      <c r="H6741" t="s">
        <v>7</v>
      </c>
    </row>
    <row r="6742" spans="1:8" x14ac:dyDescent="0.35">
      <c r="A6742">
        <v>3.0303001403800001E-4</v>
      </c>
      <c r="B6742" t="s">
        <v>9</v>
      </c>
      <c r="C6742">
        <v>360654</v>
      </c>
      <c r="D6742">
        <v>1537734560.9200001</v>
      </c>
      <c r="E6742">
        <v>87016</v>
      </c>
      <c r="F6742">
        <v>1537734560.9200001</v>
      </c>
      <c r="G6742">
        <v>1537734560.9200001</v>
      </c>
      <c r="H6742" t="s">
        <v>7</v>
      </c>
    </row>
    <row r="6743" spans="1:8" x14ac:dyDescent="0.35">
      <c r="A6743">
        <v>3.4904479980500002E-4</v>
      </c>
      <c r="B6743" t="s">
        <v>9</v>
      </c>
      <c r="C6743">
        <v>360672</v>
      </c>
      <c r="D6743">
        <v>1537734561.26</v>
      </c>
      <c r="E6743">
        <v>14980</v>
      </c>
      <c r="F6743">
        <v>1537734561.26</v>
      </c>
      <c r="G6743">
        <v>1537734561.26</v>
      </c>
      <c r="H6743" t="s">
        <v>7</v>
      </c>
    </row>
    <row r="6744" spans="1:8" x14ac:dyDescent="0.35">
      <c r="A6744">
        <v>5.6385993957500005E-4</v>
      </c>
      <c r="B6744" t="s">
        <v>12</v>
      </c>
      <c r="C6744">
        <v>360413</v>
      </c>
      <c r="D6744">
        <v>1537734561.5899999</v>
      </c>
      <c r="E6744">
        <v>62893</v>
      </c>
      <c r="F6744">
        <v>1537734561.5899999</v>
      </c>
      <c r="G6744">
        <v>1537734561.5899999</v>
      </c>
      <c r="H6744" t="s">
        <v>7</v>
      </c>
    </row>
    <row r="6745" spans="1:8" x14ac:dyDescent="0.35">
      <c r="A6745">
        <v>2.5701522827100001E-4</v>
      </c>
      <c r="B6745" t="s">
        <v>10</v>
      </c>
      <c r="C6745">
        <v>360322</v>
      </c>
      <c r="D6745">
        <v>1537734561.96</v>
      </c>
      <c r="E6745">
        <v>61134</v>
      </c>
      <c r="F6745">
        <v>1537734561.96</v>
      </c>
      <c r="G6745">
        <v>1537734561.96</v>
      </c>
      <c r="H6745" t="s">
        <v>7</v>
      </c>
    </row>
    <row r="6746" spans="1:8" x14ac:dyDescent="0.35">
      <c r="A6746">
        <v>2.2602081298800001E-4</v>
      </c>
      <c r="B6746" t="s">
        <v>10</v>
      </c>
      <c r="C6746">
        <v>360337</v>
      </c>
      <c r="D6746">
        <v>1537734562.1900001</v>
      </c>
      <c r="E6746">
        <v>61451</v>
      </c>
      <c r="F6746">
        <v>1537734562.1900001</v>
      </c>
      <c r="G6746">
        <v>1537734562.1900001</v>
      </c>
      <c r="H6746" t="s">
        <v>7</v>
      </c>
    </row>
    <row r="6747" spans="1:8" x14ac:dyDescent="0.35">
      <c r="A6747">
        <v>1.8310546875E-4</v>
      </c>
      <c r="B6747" t="s">
        <v>12</v>
      </c>
      <c r="C6747">
        <v>360474</v>
      </c>
      <c r="D6747">
        <v>1537734562.5</v>
      </c>
      <c r="E6747">
        <v>96258</v>
      </c>
      <c r="F6747">
        <v>1537734562.5</v>
      </c>
      <c r="G6747">
        <v>1537734562.5</v>
      </c>
      <c r="H6747" t="s">
        <v>7</v>
      </c>
    </row>
    <row r="6748" spans="1:8" x14ac:dyDescent="0.35">
      <c r="A6748">
        <v>2.9492378234899998E-4</v>
      </c>
      <c r="B6748" t="s">
        <v>10</v>
      </c>
      <c r="C6748">
        <v>360380</v>
      </c>
      <c r="D6748">
        <v>1537734562.8699999</v>
      </c>
      <c r="E6748">
        <v>15812</v>
      </c>
      <c r="F6748">
        <v>1537734562.8699999</v>
      </c>
      <c r="G6748">
        <v>1537734562.8699999</v>
      </c>
      <c r="H6748" t="s">
        <v>7</v>
      </c>
    </row>
    <row r="6749" spans="1:8" x14ac:dyDescent="0.35">
      <c r="A6749">
        <v>4.9805641174300002E-4</v>
      </c>
      <c r="B6749" t="s">
        <v>11</v>
      </c>
      <c r="C6749">
        <v>360518</v>
      </c>
      <c r="D6749">
        <v>1537734563.1300001</v>
      </c>
      <c r="E6749">
        <v>66650</v>
      </c>
      <c r="F6749">
        <v>1537734563.1300001</v>
      </c>
      <c r="G6749">
        <v>1537734563.1300001</v>
      </c>
      <c r="H6749" t="s">
        <v>7</v>
      </c>
    </row>
    <row r="6750" spans="1:8" x14ac:dyDescent="0.35">
      <c r="A6750">
        <v>1.0550022125200001E-3</v>
      </c>
      <c r="B6750" t="s">
        <v>10</v>
      </c>
      <c r="C6750">
        <v>360411</v>
      </c>
      <c r="D6750">
        <v>1537734563.3599999</v>
      </c>
      <c r="E6750">
        <v>80504</v>
      </c>
      <c r="F6750">
        <v>1537734563.3599999</v>
      </c>
      <c r="G6750">
        <v>1537734563.3599999</v>
      </c>
      <c r="H6750" t="s">
        <v>7</v>
      </c>
    </row>
    <row r="6751" spans="1:8" x14ac:dyDescent="0.35">
      <c r="A6751">
        <v>4.1389465331999998E-4</v>
      </c>
      <c r="B6751" t="s">
        <v>8</v>
      </c>
      <c r="C6751">
        <v>360905</v>
      </c>
      <c r="D6751">
        <v>1537734563.8</v>
      </c>
      <c r="E6751">
        <v>53803</v>
      </c>
      <c r="F6751">
        <v>1537734563.8</v>
      </c>
      <c r="G6751">
        <v>1537734563.8</v>
      </c>
      <c r="H6751" t="s">
        <v>7</v>
      </c>
    </row>
    <row r="6752" spans="1:8" x14ac:dyDescent="0.35">
      <c r="A6752">
        <v>4.7993659973099998E-4</v>
      </c>
      <c r="B6752" t="s">
        <v>8</v>
      </c>
      <c r="C6752">
        <v>360917</v>
      </c>
      <c r="D6752">
        <v>1537734563.99</v>
      </c>
      <c r="E6752">
        <v>16692</v>
      </c>
      <c r="F6752">
        <v>1537734563.99</v>
      </c>
      <c r="G6752">
        <v>1537734563.99</v>
      </c>
      <c r="H6752" t="s">
        <v>7</v>
      </c>
    </row>
    <row r="6753" spans="1:8" x14ac:dyDescent="0.35">
      <c r="A6753">
        <v>3.8385391235399999E-4</v>
      </c>
      <c r="B6753" t="s">
        <v>10</v>
      </c>
      <c r="C6753">
        <v>360467</v>
      </c>
      <c r="D6753">
        <v>1537734564.25</v>
      </c>
      <c r="E6753">
        <v>80290</v>
      </c>
      <c r="F6753">
        <v>1537734564.25</v>
      </c>
      <c r="G6753">
        <v>1537734564.25</v>
      </c>
      <c r="H6753" t="s">
        <v>7</v>
      </c>
    </row>
    <row r="6754" spans="1:8" x14ac:dyDescent="0.35">
      <c r="A6754">
        <v>5.4001808166500003E-4</v>
      </c>
      <c r="B6754" t="s">
        <v>9</v>
      </c>
      <c r="C6754">
        <v>360874</v>
      </c>
      <c r="D6754">
        <v>1537734564.5999999</v>
      </c>
      <c r="E6754">
        <v>36264</v>
      </c>
      <c r="F6754">
        <v>1537734564.5999999</v>
      </c>
      <c r="G6754">
        <v>1537734564.5999999</v>
      </c>
      <c r="H6754" t="s">
        <v>7</v>
      </c>
    </row>
    <row r="6755" spans="1:8" x14ac:dyDescent="0.35">
      <c r="A6755">
        <v>2.10046768188E-4</v>
      </c>
      <c r="B6755" t="s">
        <v>10</v>
      </c>
      <c r="C6755">
        <v>360514</v>
      </c>
      <c r="D6755">
        <v>1537734564.99</v>
      </c>
      <c r="E6755">
        <v>18562</v>
      </c>
      <c r="F6755">
        <v>1537734564.99</v>
      </c>
      <c r="G6755">
        <v>1537734564.99</v>
      </c>
      <c r="H6755" t="s">
        <v>7</v>
      </c>
    </row>
    <row r="6756" spans="1:8" x14ac:dyDescent="0.35">
      <c r="A6756">
        <v>1.9407272338900001E-4</v>
      </c>
      <c r="B6756" t="s">
        <v>8</v>
      </c>
      <c r="C6756">
        <v>360999</v>
      </c>
      <c r="D6756">
        <v>1537734565.3199999</v>
      </c>
      <c r="E6756">
        <v>22838</v>
      </c>
      <c r="F6756">
        <v>1537734565.3199999</v>
      </c>
      <c r="G6756">
        <v>1537734565.3199999</v>
      </c>
      <c r="H6756" t="s">
        <v>7</v>
      </c>
    </row>
    <row r="6757" spans="1:8" x14ac:dyDescent="0.35">
      <c r="A6757">
        <v>3.1208992004400001E-4</v>
      </c>
      <c r="B6757" t="s">
        <v>10</v>
      </c>
      <c r="C6757">
        <v>360557</v>
      </c>
      <c r="D6757">
        <v>1537734565.72</v>
      </c>
      <c r="E6757">
        <v>74938</v>
      </c>
      <c r="F6757">
        <v>1537734565.72</v>
      </c>
      <c r="G6757">
        <v>1537734565.72</v>
      </c>
      <c r="H6757" t="s">
        <v>7</v>
      </c>
    </row>
    <row r="6758" spans="1:8" x14ac:dyDescent="0.35">
      <c r="A6758">
        <v>2.6392936706500002E-4</v>
      </c>
      <c r="B6758" t="s">
        <v>11</v>
      </c>
      <c r="C6758">
        <v>360699</v>
      </c>
      <c r="D6758">
        <v>1537734566.0999999</v>
      </c>
      <c r="E6758">
        <v>26249</v>
      </c>
      <c r="F6758">
        <v>1537734566.0999999</v>
      </c>
      <c r="G6758">
        <v>1537734566.0999999</v>
      </c>
      <c r="H6758" t="s">
        <v>7</v>
      </c>
    </row>
    <row r="6759" spans="1:8" x14ac:dyDescent="0.35">
      <c r="A6759">
        <v>4.7802925109899998E-4</v>
      </c>
      <c r="B6759" t="s">
        <v>8</v>
      </c>
      <c r="C6759">
        <v>361071</v>
      </c>
      <c r="D6759">
        <v>1537734566.4400001</v>
      </c>
      <c r="E6759">
        <v>96659</v>
      </c>
      <c r="F6759">
        <v>1537734566.4400001</v>
      </c>
      <c r="G6759">
        <v>1537734566.4400001</v>
      </c>
      <c r="H6759" t="s">
        <v>7</v>
      </c>
    </row>
    <row r="6760" spans="1:8" x14ac:dyDescent="0.35">
      <c r="A6760">
        <v>2.3007392883300001E-4</v>
      </c>
      <c r="B6760" t="s">
        <v>9</v>
      </c>
      <c r="C6760">
        <v>361010</v>
      </c>
      <c r="D6760">
        <v>1537734566.9000001</v>
      </c>
      <c r="E6760">
        <v>71452</v>
      </c>
      <c r="F6760">
        <v>1537734566.9000001</v>
      </c>
      <c r="G6760">
        <v>1537734566.9000001</v>
      </c>
      <c r="H6760" t="s">
        <v>7</v>
      </c>
    </row>
    <row r="6761" spans="1:8" x14ac:dyDescent="0.35">
      <c r="A6761">
        <v>4.8398971557599997E-4</v>
      </c>
      <c r="B6761" t="s">
        <v>10</v>
      </c>
      <c r="C6761">
        <v>360655</v>
      </c>
      <c r="D6761">
        <v>1537734567.3299999</v>
      </c>
      <c r="E6761">
        <v>23682</v>
      </c>
      <c r="F6761">
        <v>1537734567.3299999</v>
      </c>
      <c r="G6761">
        <v>1537734567.3299999</v>
      </c>
      <c r="H6761" t="s">
        <v>7</v>
      </c>
    </row>
    <row r="6762" spans="1:8" x14ac:dyDescent="0.35">
      <c r="A6762">
        <v>1.96504592896E-3</v>
      </c>
      <c r="B6762" t="s">
        <v>12</v>
      </c>
      <c r="C6762">
        <v>360795</v>
      </c>
      <c r="D6762">
        <v>1537734567.75</v>
      </c>
      <c r="E6762">
        <v>97172</v>
      </c>
      <c r="F6762">
        <v>1537734567.75</v>
      </c>
      <c r="G6762">
        <v>1537734567.75</v>
      </c>
      <c r="H6762" t="s">
        <v>7</v>
      </c>
    </row>
    <row r="6763" spans="1:8" x14ac:dyDescent="0.35">
      <c r="A6763">
        <v>2.5796890258800002E-4</v>
      </c>
      <c r="B6763" t="s">
        <v>10</v>
      </c>
      <c r="C6763">
        <v>360707</v>
      </c>
      <c r="D6763">
        <v>1537734568.1400001</v>
      </c>
      <c r="E6763">
        <v>85362</v>
      </c>
      <c r="F6763">
        <v>1537734568.1400001</v>
      </c>
      <c r="G6763">
        <v>1537734568.1400001</v>
      </c>
      <c r="H6763" t="s">
        <v>7</v>
      </c>
    </row>
    <row r="6764" spans="1:8" x14ac:dyDescent="0.35">
      <c r="A6764">
        <v>4.8995018005399999E-4</v>
      </c>
      <c r="B6764" t="s">
        <v>10</v>
      </c>
      <c r="C6764">
        <v>360728</v>
      </c>
      <c r="D6764">
        <v>1537734568.5</v>
      </c>
      <c r="E6764">
        <v>38600</v>
      </c>
      <c r="F6764">
        <v>1537734568.5</v>
      </c>
      <c r="G6764">
        <v>1537734568.5</v>
      </c>
      <c r="H6764" t="s">
        <v>7</v>
      </c>
    </row>
    <row r="6765" spans="1:8" x14ac:dyDescent="0.35">
      <c r="A6765">
        <v>2.1696090698200001E-4</v>
      </c>
      <c r="B6765" t="s">
        <v>9</v>
      </c>
      <c r="C6765">
        <v>361125</v>
      </c>
      <c r="D6765">
        <v>1537734568.79</v>
      </c>
      <c r="E6765">
        <v>21135</v>
      </c>
      <c r="F6765">
        <v>1537734568.79</v>
      </c>
      <c r="G6765">
        <v>1537734568.79</v>
      </c>
      <c r="H6765" t="s">
        <v>7</v>
      </c>
    </row>
    <row r="6766" spans="1:8" x14ac:dyDescent="0.35">
      <c r="A6766">
        <v>3.3497810363799997E-4</v>
      </c>
      <c r="B6766" t="s">
        <v>8</v>
      </c>
      <c r="C6766">
        <v>361235</v>
      </c>
      <c r="D6766">
        <v>1537734569.1199999</v>
      </c>
      <c r="E6766">
        <v>69127</v>
      </c>
      <c r="F6766">
        <v>1537734569.1199999</v>
      </c>
      <c r="G6766">
        <v>1537734569.1199999</v>
      </c>
      <c r="H6766" t="s">
        <v>7</v>
      </c>
    </row>
    <row r="6767" spans="1:8" x14ac:dyDescent="0.35">
      <c r="A6767">
        <v>2.5486946105999998E-4</v>
      </c>
      <c r="B6767" t="s">
        <v>11</v>
      </c>
      <c r="C6767">
        <v>360913</v>
      </c>
      <c r="D6767">
        <v>1537734569.52</v>
      </c>
      <c r="E6767">
        <v>49634</v>
      </c>
      <c r="F6767">
        <v>1537734569.52</v>
      </c>
      <c r="G6767">
        <v>1537734569.52</v>
      </c>
      <c r="H6767" t="s">
        <v>7</v>
      </c>
    </row>
    <row r="6768" spans="1:8" x14ac:dyDescent="0.35">
      <c r="A6768">
        <v>3.7002563476600003E-4</v>
      </c>
      <c r="B6768" t="s">
        <v>9</v>
      </c>
      <c r="C6768">
        <v>361188</v>
      </c>
      <c r="D6768">
        <v>1537734569.8399999</v>
      </c>
      <c r="E6768">
        <v>88490</v>
      </c>
      <c r="F6768">
        <v>1537734569.8399999</v>
      </c>
      <c r="G6768">
        <v>1537734569.8399999</v>
      </c>
      <c r="H6768" t="s">
        <v>7</v>
      </c>
    </row>
    <row r="6769" spans="1:8" x14ac:dyDescent="0.35">
      <c r="A6769">
        <v>5.0306320190400002E-4</v>
      </c>
      <c r="B6769" t="s">
        <v>11</v>
      </c>
      <c r="C6769">
        <v>360958</v>
      </c>
      <c r="D6769">
        <v>1537734570.25</v>
      </c>
      <c r="E6769">
        <v>86801</v>
      </c>
      <c r="F6769">
        <v>1537734570.25</v>
      </c>
      <c r="G6769">
        <v>1537734570.25</v>
      </c>
      <c r="H6769" t="s">
        <v>7</v>
      </c>
    </row>
    <row r="6770" spans="1:8" x14ac:dyDescent="0.35">
      <c r="A6770">
        <v>2.10046768188E-4</v>
      </c>
      <c r="B6770" t="s">
        <v>10</v>
      </c>
      <c r="C6770">
        <v>360858</v>
      </c>
      <c r="D6770">
        <v>1537734570.5799999</v>
      </c>
      <c r="E6770">
        <v>37323</v>
      </c>
      <c r="F6770">
        <v>1537734570.5799999</v>
      </c>
      <c r="G6770">
        <v>1537734570.5799999</v>
      </c>
      <c r="H6770" t="s">
        <v>7</v>
      </c>
    </row>
    <row r="6771" spans="1:8" x14ac:dyDescent="0.35">
      <c r="A6771">
        <v>4.6181678772E-4</v>
      </c>
      <c r="B6771" t="s">
        <v>9</v>
      </c>
      <c r="C6771">
        <v>361246</v>
      </c>
      <c r="D6771">
        <v>1537734570.8</v>
      </c>
      <c r="E6771">
        <v>25240</v>
      </c>
      <c r="F6771">
        <v>1537734570.8</v>
      </c>
      <c r="G6771">
        <v>1537734570.8</v>
      </c>
      <c r="H6771" t="s">
        <v>7</v>
      </c>
    </row>
    <row r="6772" spans="1:8" x14ac:dyDescent="0.35">
      <c r="A6772">
        <v>7.2693824768099995E-4</v>
      </c>
      <c r="B6772" t="s">
        <v>12</v>
      </c>
      <c r="C6772">
        <v>361003</v>
      </c>
      <c r="D6772">
        <v>1537734571.1199999</v>
      </c>
      <c r="E6772">
        <v>95371</v>
      </c>
      <c r="F6772">
        <v>1537734571.1099999</v>
      </c>
      <c r="G6772">
        <v>1537734571.1199999</v>
      </c>
      <c r="H6772" t="s">
        <v>7</v>
      </c>
    </row>
    <row r="6773" spans="1:8" x14ac:dyDescent="0.35">
      <c r="A6773">
        <v>3.8504600524900002E-4</v>
      </c>
      <c r="B6773" t="s">
        <v>9</v>
      </c>
      <c r="C6773">
        <v>361289</v>
      </c>
      <c r="D6773">
        <v>1537734571.47</v>
      </c>
      <c r="E6773">
        <v>57554</v>
      </c>
      <c r="F6773">
        <v>1537734571.47</v>
      </c>
      <c r="G6773">
        <v>1537734571.47</v>
      </c>
      <c r="H6773" t="s">
        <v>7</v>
      </c>
    </row>
    <row r="6774" spans="1:8" x14ac:dyDescent="0.35">
      <c r="A6774">
        <v>2.5296211242700002E-4</v>
      </c>
      <c r="B6774" t="s">
        <v>11</v>
      </c>
      <c r="C6774">
        <v>361056</v>
      </c>
      <c r="D6774">
        <v>1537734571.8399999</v>
      </c>
      <c r="E6774">
        <v>94305</v>
      </c>
      <c r="F6774">
        <v>1537734571.8399999</v>
      </c>
      <c r="G6774">
        <v>1537734571.8399999</v>
      </c>
      <c r="H6774" t="s">
        <v>7</v>
      </c>
    </row>
    <row r="6775" spans="1:8" x14ac:dyDescent="0.35">
      <c r="A6775">
        <v>6.3204765319799998E-4</v>
      </c>
      <c r="B6775" t="s">
        <v>10</v>
      </c>
      <c r="C6775">
        <v>360966</v>
      </c>
      <c r="D6775">
        <v>1537734572.3399999</v>
      </c>
      <c r="E6775">
        <v>52025</v>
      </c>
      <c r="F6775">
        <v>1537734572.3399999</v>
      </c>
      <c r="G6775">
        <v>1537734572.3399999</v>
      </c>
      <c r="H6775" t="s">
        <v>7</v>
      </c>
    </row>
    <row r="6776" spans="1:8" x14ac:dyDescent="0.35">
      <c r="A6776">
        <v>2.5296211242700002E-4</v>
      </c>
      <c r="B6776" t="s">
        <v>11</v>
      </c>
      <c r="C6776">
        <v>361110</v>
      </c>
      <c r="D6776">
        <v>1537734572.71</v>
      </c>
      <c r="E6776">
        <v>29081</v>
      </c>
      <c r="F6776">
        <v>1537734572.71</v>
      </c>
      <c r="G6776">
        <v>1537734572.71</v>
      </c>
      <c r="H6776" t="s">
        <v>7</v>
      </c>
    </row>
    <row r="6777" spans="1:8" x14ac:dyDescent="0.35">
      <c r="A6777">
        <v>3.1208992004400001E-4</v>
      </c>
      <c r="B6777" t="s">
        <v>8</v>
      </c>
      <c r="C6777">
        <v>361489</v>
      </c>
      <c r="D6777">
        <v>1537734573.05</v>
      </c>
      <c r="E6777">
        <v>73937</v>
      </c>
      <c r="F6777">
        <v>1537734573.05</v>
      </c>
      <c r="G6777">
        <v>1537734573.05</v>
      </c>
      <c r="H6777" t="s">
        <v>7</v>
      </c>
    </row>
    <row r="6778" spans="1:8" x14ac:dyDescent="0.35">
      <c r="A6778">
        <v>3.0088424682599997E-4</v>
      </c>
      <c r="B6778" t="s">
        <v>11</v>
      </c>
      <c r="C6778">
        <v>361146</v>
      </c>
      <c r="D6778">
        <v>1537734573.27</v>
      </c>
      <c r="E6778">
        <v>24888</v>
      </c>
      <c r="F6778">
        <v>1537734573.27</v>
      </c>
      <c r="G6778">
        <v>1537734573.27</v>
      </c>
      <c r="H6778" t="s">
        <v>7</v>
      </c>
    </row>
    <row r="6779" spans="1:8" x14ac:dyDescent="0.35">
      <c r="A6779">
        <v>5.0592422485400005E-4</v>
      </c>
      <c r="B6779" t="s">
        <v>10</v>
      </c>
      <c r="C6779">
        <v>361034</v>
      </c>
      <c r="D6779">
        <v>1537734573.51</v>
      </c>
      <c r="E6779">
        <v>66924</v>
      </c>
      <c r="F6779">
        <v>1537734573.51</v>
      </c>
      <c r="G6779">
        <v>1537734573.51</v>
      </c>
      <c r="H6779" t="s">
        <v>7</v>
      </c>
    </row>
    <row r="6780" spans="1:8" x14ac:dyDescent="0.35">
      <c r="A6780">
        <v>2.6988983154299998E-4</v>
      </c>
      <c r="B6780" t="s">
        <v>10</v>
      </c>
      <c r="C6780">
        <v>361052</v>
      </c>
      <c r="D6780">
        <v>1537734573.76</v>
      </c>
      <c r="E6780">
        <v>11113</v>
      </c>
      <c r="F6780">
        <v>1537734573.76</v>
      </c>
      <c r="G6780">
        <v>1537734573.76</v>
      </c>
      <c r="H6780" t="s">
        <v>7</v>
      </c>
    </row>
    <row r="6781" spans="1:8" x14ac:dyDescent="0.35">
      <c r="A6781">
        <v>1.04880332947E-3</v>
      </c>
      <c r="B6781" t="s">
        <v>8</v>
      </c>
      <c r="C6781">
        <v>361556</v>
      </c>
      <c r="D6781">
        <v>1537734574.0799999</v>
      </c>
      <c r="E6781">
        <v>59940</v>
      </c>
      <c r="F6781">
        <v>1537734574.0799999</v>
      </c>
      <c r="G6781">
        <v>1537734574.0799999</v>
      </c>
      <c r="H6781" t="s">
        <v>7</v>
      </c>
    </row>
    <row r="6782" spans="1:8" x14ac:dyDescent="0.35">
      <c r="A6782">
        <v>3.7503242492700002E-4</v>
      </c>
      <c r="B6782" t="s">
        <v>8</v>
      </c>
      <c r="C6782">
        <v>361574</v>
      </c>
      <c r="D6782">
        <v>1537734574.3699999</v>
      </c>
      <c r="E6782">
        <v>25699</v>
      </c>
      <c r="F6782">
        <v>1537734574.3599999</v>
      </c>
      <c r="G6782">
        <v>1537734574.3699999</v>
      </c>
      <c r="H6782" t="s">
        <v>7</v>
      </c>
    </row>
    <row r="6783" spans="1:8" x14ac:dyDescent="0.35">
      <c r="A6783">
        <v>2.8610229492200001E-4</v>
      </c>
      <c r="B6783" t="s">
        <v>11</v>
      </c>
      <c r="C6783">
        <v>361235</v>
      </c>
      <c r="D6783">
        <v>1537734574.6900001</v>
      </c>
      <c r="E6783">
        <v>73757</v>
      </c>
      <c r="F6783">
        <v>1537734574.6800001</v>
      </c>
      <c r="G6783">
        <v>1537734574.6900001</v>
      </c>
      <c r="H6783" t="s">
        <v>7</v>
      </c>
    </row>
    <row r="6784" spans="1:8" x14ac:dyDescent="0.35">
      <c r="A6784">
        <v>2.5296211242700002E-4</v>
      </c>
      <c r="B6784" t="s">
        <v>9</v>
      </c>
      <c r="C6784">
        <v>361500</v>
      </c>
      <c r="D6784">
        <v>1537734574.9400001</v>
      </c>
      <c r="E6784">
        <v>92288</v>
      </c>
      <c r="F6784">
        <v>1537734574.9400001</v>
      </c>
      <c r="G6784">
        <v>1537734574.9400001</v>
      </c>
      <c r="H6784" t="s">
        <v>7</v>
      </c>
    </row>
    <row r="6785" spans="1:8" x14ac:dyDescent="0.35">
      <c r="A6785">
        <v>2.0694732665999999E-4</v>
      </c>
      <c r="B6785" t="s">
        <v>10</v>
      </c>
      <c r="C6785">
        <v>361144</v>
      </c>
      <c r="D6785">
        <v>1537734575.29</v>
      </c>
      <c r="E6785">
        <v>68111</v>
      </c>
      <c r="F6785">
        <v>1537734575.29</v>
      </c>
      <c r="G6785">
        <v>1537734575.29</v>
      </c>
      <c r="H6785" t="s">
        <v>7</v>
      </c>
    </row>
    <row r="6786" spans="1:8" x14ac:dyDescent="0.35">
      <c r="A6786">
        <v>3.45230102539E-4</v>
      </c>
      <c r="B6786" t="s">
        <v>11</v>
      </c>
      <c r="C6786">
        <v>361293</v>
      </c>
      <c r="D6786">
        <v>1537734575.6099999</v>
      </c>
      <c r="E6786">
        <v>61716</v>
      </c>
      <c r="F6786">
        <v>1537734575.6099999</v>
      </c>
      <c r="G6786">
        <v>1537734575.6099999</v>
      </c>
      <c r="H6786" t="s">
        <v>7</v>
      </c>
    </row>
    <row r="6787" spans="1:8" x14ac:dyDescent="0.35">
      <c r="A6787">
        <v>7.5602531433100004E-4</v>
      </c>
      <c r="B6787" t="s">
        <v>9</v>
      </c>
      <c r="C6787">
        <v>361557</v>
      </c>
      <c r="D6787">
        <v>1537734575.8900001</v>
      </c>
      <c r="E6787">
        <v>37080</v>
      </c>
      <c r="F6787">
        <v>1537734575.8900001</v>
      </c>
      <c r="G6787">
        <v>1537734575.8900001</v>
      </c>
      <c r="H6787" t="s">
        <v>7</v>
      </c>
    </row>
    <row r="6788" spans="1:8" x14ac:dyDescent="0.35">
      <c r="A6788">
        <v>2.45094299316E-4</v>
      </c>
      <c r="B6788" t="s">
        <v>12</v>
      </c>
      <c r="C6788">
        <v>361324</v>
      </c>
      <c r="D6788">
        <v>1537734576.25</v>
      </c>
      <c r="E6788">
        <v>16189</v>
      </c>
      <c r="F6788">
        <v>1537734576.25</v>
      </c>
      <c r="G6788">
        <v>1537734576.25</v>
      </c>
      <c r="H6788" t="s">
        <v>7</v>
      </c>
    </row>
    <row r="6789" spans="1:8" x14ac:dyDescent="0.35">
      <c r="A6789">
        <v>3.0088424682599997E-4</v>
      </c>
      <c r="B6789" t="s">
        <v>11</v>
      </c>
      <c r="C6789">
        <v>361354</v>
      </c>
      <c r="D6789">
        <v>1537734576.5599999</v>
      </c>
      <c r="E6789">
        <v>37298</v>
      </c>
      <c r="F6789">
        <v>1537734576.5599999</v>
      </c>
      <c r="G6789">
        <v>1537734576.5599999</v>
      </c>
      <c r="H6789" t="s">
        <v>7</v>
      </c>
    </row>
    <row r="6790" spans="1:8" x14ac:dyDescent="0.35">
      <c r="A6790">
        <v>2.9706954956100002E-4</v>
      </c>
      <c r="B6790" t="s">
        <v>10</v>
      </c>
      <c r="C6790">
        <v>361254</v>
      </c>
      <c r="D6790">
        <v>1537734578.8299999</v>
      </c>
      <c r="E6790">
        <v>92838</v>
      </c>
      <c r="F6790">
        <v>1537734578.8299999</v>
      </c>
      <c r="G6790">
        <v>1537734578.8299999</v>
      </c>
      <c r="H6790" t="s">
        <v>7</v>
      </c>
    </row>
    <row r="6791" spans="1:8" x14ac:dyDescent="0.35">
      <c r="A6791">
        <v>3.3998489379900003E-4</v>
      </c>
      <c r="B6791" t="s">
        <v>9</v>
      </c>
      <c r="C6791">
        <v>361639</v>
      </c>
      <c r="D6791">
        <v>1537734579.1199999</v>
      </c>
      <c r="E6791">
        <v>56218</v>
      </c>
      <c r="F6791">
        <v>1537734579.1199999</v>
      </c>
      <c r="G6791">
        <v>1537734579.1199999</v>
      </c>
      <c r="H6791" t="s">
        <v>7</v>
      </c>
    </row>
    <row r="6792" spans="1:8" x14ac:dyDescent="0.35">
      <c r="A6792">
        <v>2.3102760314900001E-4</v>
      </c>
      <c r="B6792" t="s">
        <v>10</v>
      </c>
      <c r="C6792">
        <v>361298</v>
      </c>
      <c r="D6792">
        <v>1537734579.54</v>
      </c>
      <c r="E6792">
        <v>60228</v>
      </c>
      <c r="F6792">
        <v>1537734579.54</v>
      </c>
      <c r="G6792">
        <v>1537734579.54</v>
      </c>
      <c r="H6792" t="s">
        <v>7</v>
      </c>
    </row>
    <row r="6793" spans="1:8" x14ac:dyDescent="0.35">
      <c r="A6793">
        <v>2.2697448730499999E-4</v>
      </c>
      <c r="B6793" t="s">
        <v>11</v>
      </c>
      <c r="C6793">
        <v>361445</v>
      </c>
      <c r="D6793">
        <v>1537734579.8499999</v>
      </c>
      <c r="E6793">
        <v>80138</v>
      </c>
      <c r="F6793">
        <v>1537734579.8499999</v>
      </c>
      <c r="G6793">
        <v>1537734579.8499999</v>
      </c>
      <c r="H6793" t="s">
        <v>7</v>
      </c>
    </row>
    <row r="6794" spans="1:8" x14ac:dyDescent="0.35">
      <c r="A6794">
        <v>1.72019004822E-3</v>
      </c>
      <c r="B6794" t="s">
        <v>9</v>
      </c>
      <c r="C6794">
        <v>361702</v>
      </c>
      <c r="D6794">
        <v>1537734580.1700001</v>
      </c>
      <c r="E6794">
        <v>11664</v>
      </c>
      <c r="F6794">
        <v>1537734580.1700001</v>
      </c>
      <c r="G6794">
        <v>1537734580.1700001</v>
      </c>
      <c r="H6794" t="s">
        <v>7</v>
      </c>
    </row>
    <row r="6795" spans="1:8" x14ac:dyDescent="0.35">
      <c r="A6795">
        <v>1.7094612121599999E-4</v>
      </c>
      <c r="B6795" t="s">
        <v>9</v>
      </c>
      <c r="C6795">
        <v>361724</v>
      </c>
      <c r="D6795">
        <v>1537734580.5899999</v>
      </c>
      <c r="E6795">
        <v>92533</v>
      </c>
      <c r="F6795">
        <v>1537734580.5899999</v>
      </c>
      <c r="G6795">
        <v>1537734580.5899999</v>
      </c>
      <c r="H6795" t="s">
        <v>7</v>
      </c>
    </row>
    <row r="6796" spans="1:8" x14ac:dyDescent="0.35">
      <c r="A6796">
        <v>4.0102005004900003E-4</v>
      </c>
      <c r="B6796" t="s">
        <v>8</v>
      </c>
      <c r="C6796">
        <v>361879</v>
      </c>
      <c r="D6796">
        <v>1537734580.9200001</v>
      </c>
      <c r="E6796">
        <v>70660</v>
      </c>
      <c r="F6796">
        <v>1537734580.9200001</v>
      </c>
      <c r="G6796">
        <v>1537734580.9200001</v>
      </c>
      <c r="H6796" t="s">
        <v>7</v>
      </c>
    </row>
    <row r="6797" spans="1:8" x14ac:dyDescent="0.35">
      <c r="A6797">
        <v>5.2213668823200001E-4</v>
      </c>
      <c r="B6797" t="s">
        <v>9</v>
      </c>
      <c r="C6797">
        <v>361755</v>
      </c>
      <c r="D6797">
        <v>1537734581.1300001</v>
      </c>
      <c r="E6797">
        <v>57287</v>
      </c>
      <c r="F6797">
        <v>1537734581.1300001</v>
      </c>
      <c r="G6797">
        <v>1537734581.1300001</v>
      </c>
      <c r="H6797" t="s">
        <v>7</v>
      </c>
    </row>
    <row r="6798" spans="1:8" x14ac:dyDescent="0.35">
      <c r="A6798">
        <v>1.6808509826700001E-4</v>
      </c>
      <c r="B6798" t="s">
        <v>9</v>
      </c>
      <c r="C6798">
        <v>361768</v>
      </c>
      <c r="D6798">
        <v>1537734581.3800001</v>
      </c>
      <c r="E6798">
        <v>54278</v>
      </c>
      <c r="F6798">
        <v>1537734581.3800001</v>
      </c>
      <c r="G6798">
        <v>1537734581.3800001</v>
      </c>
      <c r="H6798" t="s">
        <v>7</v>
      </c>
    </row>
    <row r="6799" spans="1:8" x14ac:dyDescent="0.35">
      <c r="A6799">
        <v>3.4093856811500002E-4</v>
      </c>
      <c r="B6799" t="s">
        <v>11</v>
      </c>
      <c r="C6799">
        <v>361557</v>
      </c>
      <c r="D6799">
        <v>1537734581.6700001</v>
      </c>
      <c r="E6799">
        <v>75903</v>
      </c>
      <c r="F6799">
        <v>1537734581.6700001</v>
      </c>
      <c r="G6799">
        <v>1537734581.6700001</v>
      </c>
      <c r="H6799" t="s">
        <v>7</v>
      </c>
    </row>
    <row r="6800" spans="1:8" x14ac:dyDescent="0.35">
      <c r="A6800">
        <v>3.2496452331500002E-4</v>
      </c>
      <c r="B6800" t="s">
        <v>10</v>
      </c>
      <c r="C6800">
        <v>361447</v>
      </c>
      <c r="D6800">
        <v>1537734581.97</v>
      </c>
      <c r="E6800">
        <v>94111</v>
      </c>
      <c r="F6800">
        <v>1537734581.97</v>
      </c>
      <c r="G6800">
        <v>1537734581.97</v>
      </c>
      <c r="H6800" t="s">
        <v>7</v>
      </c>
    </row>
    <row r="6801" spans="1:8" x14ac:dyDescent="0.35">
      <c r="A6801">
        <v>3.2401084899900002E-4</v>
      </c>
      <c r="B6801" t="s">
        <v>9</v>
      </c>
      <c r="C6801">
        <v>361814</v>
      </c>
      <c r="D6801">
        <v>1537734582.2</v>
      </c>
      <c r="E6801">
        <v>38938</v>
      </c>
      <c r="F6801">
        <v>1537734582.1900001</v>
      </c>
      <c r="G6801">
        <v>1537734582.2</v>
      </c>
      <c r="H6801" t="s">
        <v>7</v>
      </c>
    </row>
    <row r="6802" spans="1:8" x14ac:dyDescent="0.35">
      <c r="A6802">
        <v>2.8896331787100002E-4</v>
      </c>
      <c r="B6802" t="s">
        <v>10</v>
      </c>
      <c r="C6802">
        <v>361482</v>
      </c>
      <c r="D6802">
        <v>1537734582.52</v>
      </c>
      <c r="E6802">
        <v>71804</v>
      </c>
      <c r="F6802">
        <v>1537734582.52</v>
      </c>
      <c r="G6802">
        <v>1537734582.52</v>
      </c>
      <c r="H6802" t="s">
        <v>7</v>
      </c>
    </row>
    <row r="6803" spans="1:8" x14ac:dyDescent="0.35">
      <c r="A6803">
        <v>6.8306922912599998E-4</v>
      </c>
      <c r="B6803" t="s">
        <v>9</v>
      </c>
      <c r="C6803">
        <v>361850</v>
      </c>
      <c r="D6803">
        <v>1537734582.77</v>
      </c>
      <c r="E6803">
        <v>17052</v>
      </c>
      <c r="F6803">
        <v>1537734582.77</v>
      </c>
      <c r="G6803">
        <v>1537734582.77</v>
      </c>
      <c r="H6803" t="s">
        <v>7</v>
      </c>
    </row>
    <row r="6804" spans="1:8" x14ac:dyDescent="0.35">
      <c r="A6804">
        <v>2.8491020202600002E-4</v>
      </c>
      <c r="B6804" t="s">
        <v>9</v>
      </c>
      <c r="C6804">
        <v>361872</v>
      </c>
      <c r="D6804">
        <v>1537734583.1199999</v>
      </c>
      <c r="E6804">
        <v>35164</v>
      </c>
      <c r="F6804">
        <v>1537734583.1199999</v>
      </c>
      <c r="G6804">
        <v>1537734583.1199999</v>
      </c>
      <c r="H6804" t="s">
        <v>7</v>
      </c>
    </row>
    <row r="6805" spans="1:8" x14ac:dyDescent="0.35">
      <c r="A6805">
        <v>2.13861465454E-4</v>
      </c>
      <c r="B6805" t="s">
        <v>11</v>
      </c>
      <c r="C6805">
        <v>361667</v>
      </c>
      <c r="D6805">
        <v>1537734583.4400001</v>
      </c>
      <c r="E6805">
        <v>73971</v>
      </c>
      <c r="F6805">
        <v>1537734583.4400001</v>
      </c>
      <c r="G6805">
        <v>1537734583.4400001</v>
      </c>
      <c r="H6805" t="s">
        <v>7</v>
      </c>
    </row>
    <row r="6806" spans="1:8" x14ac:dyDescent="0.35">
      <c r="A6806">
        <v>3.6883354186999999E-4</v>
      </c>
      <c r="B6806" t="s">
        <v>11</v>
      </c>
      <c r="C6806">
        <v>361689</v>
      </c>
      <c r="D6806">
        <v>1537734583.8099999</v>
      </c>
      <c r="E6806">
        <v>37696</v>
      </c>
      <c r="F6806">
        <v>1537734583.8099999</v>
      </c>
      <c r="G6806">
        <v>1537734583.8099999</v>
      </c>
      <c r="H6806" t="s">
        <v>7</v>
      </c>
    </row>
    <row r="6807" spans="1:8" x14ac:dyDescent="0.35">
      <c r="A6807">
        <v>2.3102760314900001E-4</v>
      </c>
      <c r="B6807" t="s">
        <v>10</v>
      </c>
      <c r="C6807">
        <v>361587</v>
      </c>
      <c r="D6807">
        <v>1537734584.23</v>
      </c>
      <c r="E6807">
        <v>20480</v>
      </c>
      <c r="F6807">
        <v>1537734584.23</v>
      </c>
      <c r="G6807">
        <v>1537734584.23</v>
      </c>
      <c r="H6807" t="s">
        <v>7</v>
      </c>
    </row>
    <row r="6808" spans="1:8" x14ac:dyDescent="0.35">
      <c r="A6808">
        <v>2.7894973754900003E-4</v>
      </c>
      <c r="B6808" t="s">
        <v>12</v>
      </c>
      <c r="C6808">
        <v>361720</v>
      </c>
      <c r="D6808">
        <v>1537734584.5999999</v>
      </c>
      <c r="E6808">
        <v>61125</v>
      </c>
      <c r="F6808">
        <v>1537734584.5999999</v>
      </c>
      <c r="G6808">
        <v>1537734584.5999999</v>
      </c>
      <c r="H6808" t="s">
        <v>7</v>
      </c>
    </row>
    <row r="6809" spans="1:8" x14ac:dyDescent="0.35">
      <c r="A6809">
        <v>2.44140625E-4</v>
      </c>
      <c r="B6809" t="s">
        <v>12</v>
      </c>
      <c r="C6809">
        <v>361741</v>
      </c>
      <c r="D6809">
        <v>1537734584.98</v>
      </c>
      <c r="E6809">
        <v>63527</v>
      </c>
      <c r="F6809">
        <v>1537734584.98</v>
      </c>
      <c r="G6809">
        <v>1537734584.98</v>
      </c>
      <c r="H6809" t="s">
        <v>7</v>
      </c>
    </row>
    <row r="6810" spans="1:8" x14ac:dyDescent="0.35">
      <c r="A6810">
        <v>2.8181076049799998E-4</v>
      </c>
      <c r="B6810" t="s">
        <v>12</v>
      </c>
      <c r="C6810">
        <v>361759</v>
      </c>
      <c r="D6810">
        <v>1537734585.22</v>
      </c>
      <c r="E6810">
        <v>21984</v>
      </c>
      <c r="F6810">
        <v>1537734585.22</v>
      </c>
      <c r="G6810">
        <v>1537734585.22</v>
      </c>
      <c r="H6810" t="s">
        <v>7</v>
      </c>
    </row>
    <row r="6811" spans="1:8" x14ac:dyDescent="0.35">
      <c r="A6811">
        <v>3.4904479980500002E-4</v>
      </c>
      <c r="B6811" t="s">
        <v>9</v>
      </c>
      <c r="C6811">
        <v>362023</v>
      </c>
      <c r="D6811">
        <v>1537734585.6500001</v>
      </c>
      <c r="E6811">
        <v>76804</v>
      </c>
      <c r="F6811">
        <v>1537734585.6500001</v>
      </c>
      <c r="G6811">
        <v>1537734585.6500001</v>
      </c>
      <c r="H6811" t="s">
        <v>7</v>
      </c>
    </row>
    <row r="6812" spans="1:8" x14ac:dyDescent="0.35">
      <c r="A6812">
        <v>5.0711631774900002E-4</v>
      </c>
      <c r="B6812" t="s">
        <v>9</v>
      </c>
      <c r="C6812">
        <v>362046</v>
      </c>
      <c r="D6812">
        <v>1537734586.01</v>
      </c>
      <c r="E6812">
        <v>16836</v>
      </c>
      <c r="F6812">
        <v>1537734586.01</v>
      </c>
      <c r="G6812">
        <v>1537734586.01</v>
      </c>
      <c r="H6812" t="s">
        <v>7</v>
      </c>
    </row>
    <row r="6813" spans="1:8" x14ac:dyDescent="0.35">
      <c r="A6813">
        <v>2.9778480529799999E-4</v>
      </c>
      <c r="B6813" t="s">
        <v>8</v>
      </c>
      <c r="C6813">
        <v>362229</v>
      </c>
      <c r="D6813">
        <v>1537734586.4100001</v>
      </c>
      <c r="E6813">
        <v>43152</v>
      </c>
      <c r="F6813">
        <v>1537734586.4100001</v>
      </c>
      <c r="G6813">
        <v>1537734586.4100001</v>
      </c>
      <c r="H6813" t="s">
        <v>7</v>
      </c>
    </row>
    <row r="6814" spans="1:8" x14ac:dyDescent="0.35">
      <c r="A6814">
        <v>5.0997734069799998E-4</v>
      </c>
      <c r="B6814" t="s">
        <v>12</v>
      </c>
      <c r="C6814">
        <v>361858</v>
      </c>
      <c r="D6814">
        <v>1537734586.77</v>
      </c>
      <c r="E6814">
        <v>38983</v>
      </c>
      <c r="F6814">
        <v>1537734586.77</v>
      </c>
      <c r="G6814">
        <v>1537734586.77</v>
      </c>
      <c r="H6814" t="s">
        <v>7</v>
      </c>
    </row>
    <row r="6815" spans="1:8" x14ac:dyDescent="0.35">
      <c r="A6815">
        <v>3.4785270690899998E-4</v>
      </c>
      <c r="B6815" t="s">
        <v>10</v>
      </c>
      <c r="C6815">
        <v>361769</v>
      </c>
      <c r="D6815">
        <v>1537734587.0999999</v>
      </c>
      <c r="E6815">
        <v>84058</v>
      </c>
      <c r="F6815">
        <v>1537734587.0999999</v>
      </c>
      <c r="G6815">
        <v>1537734587.0999999</v>
      </c>
      <c r="H6815" t="s">
        <v>7</v>
      </c>
    </row>
    <row r="6816" spans="1:8" x14ac:dyDescent="0.35">
      <c r="A6816">
        <v>3.4213066101100001E-4</v>
      </c>
      <c r="B6816" t="s">
        <v>9</v>
      </c>
      <c r="C6816">
        <v>362134</v>
      </c>
      <c r="D6816">
        <v>1537734587.4100001</v>
      </c>
      <c r="E6816">
        <v>38174</v>
      </c>
      <c r="F6816">
        <v>1537734587.4100001</v>
      </c>
      <c r="G6816">
        <v>1537734587.4100001</v>
      </c>
      <c r="H6816" t="s">
        <v>7</v>
      </c>
    </row>
    <row r="6817" spans="1:8" x14ac:dyDescent="0.35">
      <c r="A6817">
        <v>4.8613548278800001E-4</v>
      </c>
      <c r="B6817" t="s">
        <v>9</v>
      </c>
      <c r="C6817">
        <v>362152</v>
      </c>
      <c r="D6817">
        <v>1537734587.6900001</v>
      </c>
      <c r="E6817">
        <v>37082</v>
      </c>
      <c r="F6817">
        <v>1537734587.6900001</v>
      </c>
      <c r="G6817">
        <v>1537734587.6900001</v>
      </c>
      <c r="H6817" t="s">
        <v>7</v>
      </c>
    </row>
    <row r="6818" spans="1:8" x14ac:dyDescent="0.35">
      <c r="A6818">
        <v>6.2799453735400005E-4</v>
      </c>
      <c r="B6818" t="s">
        <v>12</v>
      </c>
      <c r="C6818">
        <v>361936</v>
      </c>
      <c r="D6818">
        <v>1537734588</v>
      </c>
      <c r="E6818">
        <v>78031</v>
      </c>
      <c r="F6818">
        <v>1537734588</v>
      </c>
      <c r="G6818">
        <v>1537734588</v>
      </c>
      <c r="H6818" t="s">
        <v>7</v>
      </c>
    </row>
    <row r="6819" spans="1:8" x14ac:dyDescent="0.35">
      <c r="A6819">
        <v>7.8701972961399999E-4</v>
      </c>
      <c r="B6819" t="s">
        <v>9</v>
      </c>
      <c r="C6819">
        <v>362194</v>
      </c>
      <c r="D6819">
        <v>1537734588.3399999</v>
      </c>
      <c r="E6819">
        <v>97034</v>
      </c>
      <c r="F6819">
        <v>1537734588.3399999</v>
      </c>
      <c r="G6819">
        <v>1537734588.3399999</v>
      </c>
      <c r="H6819" t="s">
        <v>7</v>
      </c>
    </row>
    <row r="6820" spans="1:8" x14ac:dyDescent="0.35">
      <c r="A6820">
        <v>1.87873840332E-4</v>
      </c>
      <c r="B6820" t="s">
        <v>11</v>
      </c>
      <c r="C6820">
        <v>361992</v>
      </c>
      <c r="D6820">
        <v>1537734588.6400001</v>
      </c>
      <c r="E6820">
        <v>64702</v>
      </c>
      <c r="F6820">
        <v>1537734588.6400001</v>
      </c>
      <c r="G6820">
        <v>1537734588.6400001</v>
      </c>
      <c r="H6820" t="s">
        <v>7</v>
      </c>
    </row>
    <row r="6821" spans="1:8" x14ac:dyDescent="0.35">
      <c r="A6821">
        <v>2.9802322387700002E-4</v>
      </c>
      <c r="B6821" t="s">
        <v>11</v>
      </c>
      <c r="C6821">
        <v>362012</v>
      </c>
      <c r="D6821">
        <v>1537734589</v>
      </c>
      <c r="E6821">
        <v>37128</v>
      </c>
      <c r="F6821">
        <v>1537734589</v>
      </c>
      <c r="G6821">
        <v>1537734589</v>
      </c>
      <c r="H6821" t="s">
        <v>7</v>
      </c>
    </row>
    <row r="6822" spans="1:8" x14ac:dyDescent="0.35">
      <c r="A6822">
        <v>2.6321411132799999E-4</v>
      </c>
      <c r="B6822" t="s">
        <v>8</v>
      </c>
      <c r="C6822">
        <v>362421</v>
      </c>
      <c r="D6822">
        <v>1537734589.3399999</v>
      </c>
      <c r="E6822">
        <v>31209</v>
      </c>
      <c r="F6822">
        <v>1537734589.3399999</v>
      </c>
      <c r="G6822">
        <v>1537734589.3399999</v>
      </c>
      <c r="H6822" t="s">
        <v>7</v>
      </c>
    </row>
    <row r="6823" spans="1:8" x14ac:dyDescent="0.35">
      <c r="A6823">
        <v>1.92880630493E-4</v>
      </c>
      <c r="B6823" t="s">
        <v>8</v>
      </c>
      <c r="C6823">
        <v>362445</v>
      </c>
      <c r="D6823">
        <v>1537734589.73</v>
      </c>
      <c r="E6823">
        <v>86953</v>
      </c>
      <c r="F6823">
        <v>1537734589.73</v>
      </c>
      <c r="G6823">
        <v>1537734589.73</v>
      </c>
      <c r="H6823" t="s">
        <v>7</v>
      </c>
    </row>
    <row r="6824" spans="1:8" x14ac:dyDescent="0.35">
      <c r="A6824">
        <v>8.4710121154799999E-4</v>
      </c>
      <c r="B6824" t="s">
        <v>9</v>
      </c>
      <c r="C6824">
        <v>362301</v>
      </c>
      <c r="D6824">
        <v>1537734590.1300001</v>
      </c>
      <c r="E6824">
        <v>31953</v>
      </c>
      <c r="F6824">
        <v>1537734590.1300001</v>
      </c>
      <c r="G6824">
        <v>1537734590.1300001</v>
      </c>
      <c r="H6824" t="s">
        <v>7</v>
      </c>
    </row>
    <row r="6825" spans="1:8" x14ac:dyDescent="0.35">
      <c r="A6825">
        <v>2.66075134277E-4</v>
      </c>
      <c r="B6825" t="s">
        <v>9</v>
      </c>
      <c r="C6825">
        <v>362321</v>
      </c>
      <c r="D6825">
        <v>1537734590.4100001</v>
      </c>
      <c r="E6825">
        <v>71841</v>
      </c>
      <c r="F6825">
        <v>1537734590.4100001</v>
      </c>
      <c r="G6825">
        <v>1537734590.4100001</v>
      </c>
      <c r="H6825" t="s">
        <v>7</v>
      </c>
    </row>
    <row r="6826" spans="1:8" x14ac:dyDescent="0.35">
      <c r="A6826">
        <v>3.6609172821000001E-3</v>
      </c>
      <c r="B6826" t="s">
        <v>10</v>
      </c>
      <c r="C6826">
        <v>361988</v>
      </c>
      <c r="D6826">
        <v>1537734590.78</v>
      </c>
      <c r="E6826">
        <v>91421</v>
      </c>
      <c r="F6826">
        <v>1537734590.77</v>
      </c>
      <c r="G6826">
        <v>1537734590.78</v>
      </c>
      <c r="H6826" t="s">
        <v>7</v>
      </c>
    </row>
    <row r="6827" spans="1:8" x14ac:dyDescent="0.35">
      <c r="A6827">
        <v>3.662109375E-4</v>
      </c>
      <c r="B6827" t="s">
        <v>9</v>
      </c>
      <c r="C6827">
        <v>362368</v>
      </c>
      <c r="D6827">
        <v>1537734591.24</v>
      </c>
      <c r="E6827">
        <v>63731</v>
      </c>
      <c r="F6827">
        <v>1537734591.24</v>
      </c>
      <c r="G6827">
        <v>1537734591.24</v>
      </c>
      <c r="H6827" t="s">
        <v>7</v>
      </c>
    </row>
    <row r="6828" spans="1:8" x14ac:dyDescent="0.35">
      <c r="A6828">
        <v>3.1900405883800002E-4</v>
      </c>
      <c r="B6828" t="s">
        <v>9</v>
      </c>
      <c r="C6828">
        <v>362381</v>
      </c>
      <c r="D6828">
        <v>1537734591.4300001</v>
      </c>
      <c r="E6828">
        <v>79137</v>
      </c>
      <c r="F6828">
        <v>1537734591.4300001</v>
      </c>
      <c r="G6828">
        <v>1537734591.4300001</v>
      </c>
      <c r="H6828" t="s">
        <v>7</v>
      </c>
    </row>
    <row r="6829" spans="1:8" x14ac:dyDescent="0.35">
      <c r="A6829">
        <v>3.1614303588900001E-4</v>
      </c>
      <c r="B6829" t="s">
        <v>11</v>
      </c>
      <c r="C6829">
        <v>362176</v>
      </c>
      <c r="D6829">
        <v>1537734591.6700001</v>
      </c>
      <c r="E6829">
        <v>65682</v>
      </c>
      <c r="F6829">
        <v>1537734591.6700001</v>
      </c>
      <c r="G6829">
        <v>1537734591.6700001</v>
      </c>
      <c r="H6829" t="s">
        <v>7</v>
      </c>
    </row>
    <row r="6830" spans="1:8" x14ac:dyDescent="0.35">
      <c r="A6830">
        <v>4.2104721069300002E-4</v>
      </c>
      <c r="B6830" t="s">
        <v>9</v>
      </c>
      <c r="C6830">
        <v>362423</v>
      </c>
      <c r="D6830">
        <v>1537734592.0799999</v>
      </c>
      <c r="E6830">
        <v>67757</v>
      </c>
      <c r="F6830">
        <v>1537734592.0799999</v>
      </c>
      <c r="G6830">
        <v>1537734592.0799999</v>
      </c>
      <c r="H6830" t="s">
        <v>7</v>
      </c>
    </row>
    <row r="6831" spans="1:8" x14ac:dyDescent="0.35">
      <c r="A6831">
        <v>4.3296813964800002E-4</v>
      </c>
      <c r="B6831" t="s">
        <v>12</v>
      </c>
      <c r="C6831">
        <v>362203</v>
      </c>
      <c r="D6831">
        <v>1537734592.4100001</v>
      </c>
      <c r="E6831">
        <v>25644</v>
      </c>
      <c r="F6831">
        <v>1537734592.4100001</v>
      </c>
      <c r="G6831">
        <v>1537734592.4100001</v>
      </c>
      <c r="H6831" t="s">
        <v>7</v>
      </c>
    </row>
    <row r="6832" spans="1:8" x14ac:dyDescent="0.35">
      <c r="A6832">
        <v>4.9519538879399996E-4</v>
      </c>
      <c r="B6832" t="s">
        <v>8</v>
      </c>
      <c r="C6832">
        <v>362645</v>
      </c>
      <c r="D6832">
        <v>1537734592.77</v>
      </c>
      <c r="E6832">
        <v>30364</v>
      </c>
      <c r="F6832">
        <v>1537734592.77</v>
      </c>
      <c r="G6832">
        <v>1537734592.77</v>
      </c>
      <c r="H6832" t="s">
        <v>7</v>
      </c>
    </row>
    <row r="6833" spans="1:8" x14ac:dyDescent="0.35">
      <c r="A6833">
        <v>3.4189224243199998E-4</v>
      </c>
      <c r="B6833" t="s">
        <v>9</v>
      </c>
      <c r="C6833">
        <v>362488</v>
      </c>
      <c r="D6833">
        <v>1537734593.0999999</v>
      </c>
      <c r="E6833">
        <v>53566</v>
      </c>
      <c r="F6833">
        <v>1537734593.0999999</v>
      </c>
      <c r="G6833">
        <v>1537734593.0999999</v>
      </c>
      <c r="H6833" t="s">
        <v>7</v>
      </c>
    </row>
    <row r="6834" spans="1:8" x14ac:dyDescent="0.35">
      <c r="A6834">
        <v>3.2401084899900002E-4</v>
      </c>
      <c r="B6834" t="s">
        <v>10</v>
      </c>
      <c r="C6834">
        <v>362164</v>
      </c>
      <c r="D6834">
        <v>1537734593.5799999</v>
      </c>
      <c r="E6834">
        <v>44210</v>
      </c>
      <c r="F6834">
        <v>1537734593.5799999</v>
      </c>
      <c r="G6834">
        <v>1537734593.5799999</v>
      </c>
      <c r="H6834" t="s">
        <v>7</v>
      </c>
    </row>
    <row r="6835" spans="1:8" x14ac:dyDescent="0.35">
      <c r="A6835">
        <v>2.8109550476100001E-4</v>
      </c>
      <c r="B6835" t="s">
        <v>11</v>
      </c>
      <c r="C6835">
        <v>362313</v>
      </c>
      <c r="D6835">
        <v>1537734593.8399999</v>
      </c>
      <c r="E6835">
        <v>60287</v>
      </c>
      <c r="F6835">
        <v>1537734593.8399999</v>
      </c>
      <c r="G6835">
        <v>1537734593.8399999</v>
      </c>
      <c r="H6835" t="s">
        <v>7</v>
      </c>
    </row>
    <row r="6836" spans="1:8" x14ac:dyDescent="0.35">
      <c r="A6836">
        <v>9.3793869018599996E-4</v>
      </c>
      <c r="B6836" t="s">
        <v>8</v>
      </c>
      <c r="C6836">
        <v>362733</v>
      </c>
      <c r="D6836">
        <v>1537734594.1900001</v>
      </c>
      <c r="E6836">
        <v>97363</v>
      </c>
      <c r="F6836">
        <v>1537734594.1900001</v>
      </c>
      <c r="G6836">
        <v>1537734594.1900001</v>
      </c>
      <c r="H6836" t="s">
        <v>7</v>
      </c>
    </row>
    <row r="6837" spans="1:8" x14ac:dyDescent="0.35">
      <c r="A6837">
        <v>7.4815750122099998E-4</v>
      </c>
      <c r="B6837" t="s">
        <v>8</v>
      </c>
      <c r="C6837">
        <v>362757</v>
      </c>
      <c r="D6837">
        <v>1537734594.5699999</v>
      </c>
      <c r="E6837">
        <v>87210</v>
      </c>
      <c r="F6837">
        <v>1537734594.5699999</v>
      </c>
      <c r="G6837">
        <v>1537734594.5699999</v>
      </c>
      <c r="H6837" t="s">
        <v>7</v>
      </c>
    </row>
    <row r="6838" spans="1:8" x14ac:dyDescent="0.35">
      <c r="A6838">
        <v>3.1805038452100001E-4</v>
      </c>
      <c r="B6838" t="s">
        <v>11</v>
      </c>
      <c r="C6838">
        <v>362371</v>
      </c>
      <c r="D6838">
        <v>1537734594.8599999</v>
      </c>
      <c r="E6838">
        <v>45855</v>
      </c>
      <c r="F6838">
        <v>1537734594.8599999</v>
      </c>
      <c r="G6838">
        <v>1537734594.8599999</v>
      </c>
      <c r="H6838" t="s">
        <v>7</v>
      </c>
    </row>
    <row r="6839" spans="1:8" x14ac:dyDescent="0.35">
      <c r="A6839">
        <v>2.9492378234899998E-4</v>
      </c>
      <c r="B6839" t="s">
        <v>10</v>
      </c>
      <c r="C6839">
        <v>362266</v>
      </c>
      <c r="D6839">
        <v>1537734595.1600001</v>
      </c>
      <c r="E6839">
        <v>28605</v>
      </c>
      <c r="F6839">
        <v>1537734595.1600001</v>
      </c>
      <c r="G6839">
        <v>1537734595.1600001</v>
      </c>
      <c r="H6839" t="s">
        <v>7</v>
      </c>
    </row>
    <row r="6840" spans="1:8" x14ac:dyDescent="0.35">
      <c r="A6840">
        <v>2.7084350585899997E-4</v>
      </c>
      <c r="B6840" t="s">
        <v>9</v>
      </c>
      <c r="C6840">
        <v>362640</v>
      </c>
      <c r="D6840">
        <v>1537734595.52</v>
      </c>
      <c r="E6840">
        <v>46016</v>
      </c>
      <c r="F6840">
        <v>1537734595.52</v>
      </c>
      <c r="G6840">
        <v>1537734595.52</v>
      </c>
      <c r="H6840" t="s">
        <v>7</v>
      </c>
    </row>
    <row r="6841" spans="1:8" x14ac:dyDescent="0.35">
      <c r="A6841">
        <v>1.58095359802E-3</v>
      </c>
      <c r="B6841" t="s">
        <v>9</v>
      </c>
      <c r="C6841">
        <v>362660</v>
      </c>
      <c r="D6841">
        <v>1537734595.8499999</v>
      </c>
      <c r="E6841">
        <v>40988</v>
      </c>
      <c r="F6841">
        <v>1537734595.8399999</v>
      </c>
      <c r="G6841">
        <v>1537734595.8499999</v>
      </c>
      <c r="H6841" t="s">
        <v>7</v>
      </c>
    </row>
    <row r="6842" spans="1:8" x14ac:dyDescent="0.35">
      <c r="A6842">
        <v>3.0310153961199998E-3</v>
      </c>
      <c r="B6842" t="s">
        <v>9</v>
      </c>
      <c r="C6842">
        <v>362680</v>
      </c>
      <c r="D6842">
        <v>1537734596.1700001</v>
      </c>
      <c r="E6842">
        <v>20399</v>
      </c>
      <c r="F6842">
        <v>1537734596.1700001</v>
      </c>
      <c r="G6842">
        <v>1537734596.1700001</v>
      </c>
      <c r="H6842" t="s">
        <v>7</v>
      </c>
    </row>
    <row r="6843" spans="1:8" x14ac:dyDescent="0.35">
      <c r="A6843">
        <v>5.78880310059E-4</v>
      </c>
      <c r="B6843" t="s">
        <v>12</v>
      </c>
      <c r="C6843">
        <v>362460</v>
      </c>
      <c r="D6843">
        <v>1537734596.6099999</v>
      </c>
      <c r="E6843">
        <v>37778</v>
      </c>
      <c r="F6843">
        <v>1537734596.6099999</v>
      </c>
      <c r="G6843">
        <v>1537734596.6099999</v>
      </c>
      <c r="H6843" t="s">
        <v>7</v>
      </c>
    </row>
    <row r="6844" spans="1:8" x14ac:dyDescent="0.35">
      <c r="A6844">
        <v>3.3998489379900003E-4</v>
      </c>
      <c r="B6844" t="s">
        <v>10</v>
      </c>
      <c r="C6844">
        <v>362376</v>
      </c>
      <c r="D6844">
        <v>1537734596.8900001</v>
      </c>
      <c r="E6844">
        <v>95451</v>
      </c>
      <c r="F6844">
        <v>1537734596.8900001</v>
      </c>
      <c r="G6844">
        <v>1537734596.8900001</v>
      </c>
      <c r="H6844" t="s">
        <v>7</v>
      </c>
    </row>
    <row r="6845" spans="1:8" x14ac:dyDescent="0.35">
      <c r="A6845">
        <v>2.2912025451700001E-4</v>
      </c>
      <c r="B6845" t="s">
        <v>8</v>
      </c>
      <c r="C6845">
        <v>362916</v>
      </c>
      <c r="D6845">
        <v>1537734597.1300001</v>
      </c>
      <c r="E6845">
        <v>55176</v>
      </c>
      <c r="F6845">
        <v>1537734597.1300001</v>
      </c>
      <c r="G6845">
        <v>1537734597.1300001</v>
      </c>
      <c r="H6845" t="s">
        <v>7</v>
      </c>
    </row>
    <row r="6846" spans="1:8" x14ac:dyDescent="0.35">
      <c r="A6846">
        <v>3.5309791564900001E-4</v>
      </c>
      <c r="B6846" t="s">
        <v>12</v>
      </c>
      <c r="C6846">
        <v>362510</v>
      </c>
      <c r="D6846">
        <v>1537734597.4300001</v>
      </c>
      <c r="E6846">
        <v>71998</v>
      </c>
      <c r="F6846">
        <v>1537734597.4300001</v>
      </c>
      <c r="G6846">
        <v>1537734597.4300001</v>
      </c>
      <c r="H6846" t="s">
        <v>7</v>
      </c>
    </row>
    <row r="6847" spans="1:8" x14ac:dyDescent="0.35">
      <c r="A6847">
        <v>3.5095214843799998E-4</v>
      </c>
      <c r="B6847" t="s">
        <v>9</v>
      </c>
      <c r="C6847">
        <v>362780</v>
      </c>
      <c r="D6847">
        <v>1537734597.74</v>
      </c>
      <c r="E6847">
        <v>60758</v>
      </c>
      <c r="F6847">
        <v>1537734597.74</v>
      </c>
      <c r="G6847">
        <v>1537734597.74</v>
      </c>
      <c r="H6847" t="s">
        <v>7</v>
      </c>
    </row>
    <row r="6848" spans="1:8" x14ac:dyDescent="0.35">
      <c r="A6848">
        <v>3.3307075500500001E-4</v>
      </c>
      <c r="B6848" t="s">
        <v>12</v>
      </c>
      <c r="C6848">
        <v>362551</v>
      </c>
      <c r="D6848">
        <v>1537734598.02</v>
      </c>
      <c r="E6848">
        <v>10579</v>
      </c>
      <c r="F6848">
        <v>1537734598.02</v>
      </c>
      <c r="G6848">
        <v>1537734598.02</v>
      </c>
      <c r="H6848" t="s">
        <v>7</v>
      </c>
    </row>
    <row r="6849" spans="1:8" x14ac:dyDescent="0.35">
      <c r="A6849">
        <v>3.1685829162599998E-4</v>
      </c>
      <c r="B6849" t="s">
        <v>8</v>
      </c>
      <c r="C6849">
        <v>362992</v>
      </c>
      <c r="D6849">
        <v>1537734598.3099999</v>
      </c>
      <c r="E6849">
        <v>53016</v>
      </c>
      <c r="F6849">
        <v>1537734598.3099999</v>
      </c>
      <c r="G6849">
        <v>1537734598.3099999</v>
      </c>
      <c r="H6849" t="s">
        <v>7</v>
      </c>
    </row>
    <row r="6850" spans="1:8" x14ac:dyDescent="0.35">
      <c r="A6850">
        <v>4.23192977905E-4</v>
      </c>
      <c r="B6850" t="s">
        <v>12</v>
      </c>
      <c r="C6850">
        <v>362582</v>
      </c>
      <c r="D6850">
        <v>1537734598.5799999</v>
      </c>
      <c r="E6850">
        <v>81141</v>
      </c>
      <c r="F6850">
        <v>1537734598.5799999</v>
      </c>
      <c r="G6850">
        <v>1537734598.5799999</v>
      </c>
      <c r="H6850" t="s">
        <v>7</v>
      </c>
    </row>
    <row r="6851" spans="1:8" x14ac:dyDescent="0.35">
      <c r="A6851">
        <v>2.9301643371600002E-4</v>
      </c>
      <c r="B6851" t="s">
        <v>12</v>
      </c>
      <c r="C6851">
        <v>362600</v>
      </c>
      <c r="D6851">
        <v>1537734598.8399999</v>
      </c>
      <c r="E6851">
        <v>37149</v>
      </c>
      <c r="F6851">
        <v>1537734598.8399999</v>
      </c>
      <c r="G6851">
        <v>1537734598.8399999</v>
      </c>
      <c r="H6851" t="s">
        <v>7</v>
      </c>
    </row>
    <row r="6852" spans="1:8" x14ac:dyDescent="0.35">
      <c r="A6852">
        <v>3.4403800964400002E-4</v>
      </c>
      <c r="B6852" t="s">
        <v>9</v>
      </c>
      <c r="C6852">
        <v>362860</v>
      </c>
      <c r="D6852">
        <v>1537734599.0799999</v>
      </c>
      <c r="E6852">
        <v>10785</v>
      </c>
      <c r="F6852">
        <v>1537734599.0799999</v>
      </c>
      <c r="G6852">
        <v>1537734599.0799999</v>
      </c>
      <c r="H6852" t="s">
        <v>7</v>
      </c>
    </row>
    <row r="6853" spans="1:8" x14ac:dyDescent="0.35">
      <c r="A6853">
        <v>7.5602531433100004E-4</v>
      </c>
      <c r="B6853" t="s">
        <v>9</v>
      </c>
      <c r="C6853">
        <v>362881</v>
      </c>
      <c r="D6853">
        <v>1537734599.4400001</v>
      </c>
      <c r="E6853">
        <v>49851</v>
      </c>
      <c r="F6853">
        <v>1537734599.4400001</v>
      </c>
      <c r="G6853">
        <v>1537734599.4400001</v>
      </c>
      <c r="H6853" t="s">
        <v>7</v>
      </c>
    </row>
    <row r="6854" spans="1:8" x14ac:dyDescent="0.35">
      <c r="A6854">
        <v>4.1604042053200002E-4</v>
      </c>
      <c r="B6854" t="s">
        <v>12</v>
      </c>
      <c r="C6854">
        <v>362665</v>
      </c>
      <c r="D6854">
        <v>1537734599.9000001</v>
      </c>
      <c r="E6854">
        <v>50349</v>
      </c>
      <c r="F6854">
        <v>1537734599.9000001</v>
      </c>
      <c r="G6854">
        <v>1537734599.9000001</v>
      </c>
      <c r="H6854" t="s">
        <v>7</v>
      </c>
    </row>
    <row r="6855" spans="1:8" x14ac:dyDescent="0.35">
      <c r="A6855">
        <v>2.6082992553699998E-4</v>
      </c>
      <c r="B6855" t="s">
        <v>10</v>
      </c>
      <c r="C6855">
        <v>362577</v>
      </c>
      <c r="D6855">
        <v>1537734600.1700001</v>
      </c>
      <c r="E6855">
        <v>26341</v>
      </c>
      <c r="F6855">
        <v>1537734600.1700001</v>
      </c>
      <c r="G6855">
        <v>1537734600.1700001</v>
      </c>
      <c r="H6855" t="s">
        <v>7</v>
      </c>
    </row>
    <row r="6856" spans="1:8" x14ac:dyDescent="0.35">
      <c r="A6856">
        <v>2.4795532226600003E-4</v>
      </c>
      <c r="B6856" t="s">
        <v>10</v>
      </c>
      <c r="C6856">
        <v>362607</v>
      </c>
      <c r="D6856">
        <v>1537734600.6600001</v>
      </c>
      <c r="E6856">
        <v>54764</v>
      </c>
      <c r="F6856">
        <v>1537734600.6600001</v>
      </c>
      <c r="G6856">
        <v>1537734600.6600001</v>
      </c>
      <c r="H6856" t="s">
        <v>7</v>
      </c>
    </row>
    <row r="6857" spans="1:8" x14ac:dyDescent="0.35">
      <c r="A6857">
        <v>1.05285644531E-3</v>
      </c>
      <c r="B6857" t="s">
        <v>11</v>
      </c>
      <c r="C6857">
        <v>362749</v>
      </c>
      <c r="D6857">
        <v>1537734601.03</v>
      </c>
      <c r="E6857">
        <v>31228</v>
      </c>
      <c r="F6857">
        <v>1537734601.03</v>
      </c>
      <c r="G6857">
        <v>1537734601.03</v>
      </c>
      <c r="H6857" t="s">
        <v>7</v>
      </c>
    </row>
    <row r="6858" spans="1:8" x14ac:dyDescent="0.35">
      <c r="A6858">
        <v>4.2986869811999999E-4</v>
      </c>
      <c r="B6858" t="s">
        <v>10</v>
      </c>
      <c r="C6858">
        <v>362651</v>
      </c>
      <c r="D6858">
        <v>1537734601.3599999</v>
      </c>
      <c r="E6858">
        <v>42633</v>
      </c>
      <c r="F6858">
        <v>1537734601.3599999</v>
      </c>
      <c r="G6858">
        <v>1537734601.3599999</v>
      </c>
      <c r="H6858" t="s">
        <v>7</v>
      </c>
    </row>
    <row r="6859" spans="1:8" x14ac:dyDescent="0.35">
      <c r="A6859">
        <v>2.8800964355500002E-4</v>
      </c>
      <c r="B6859" t="s">
        <v>11</v>
      </c>
      <c r="C6859">
        <v>362785</v>
      </c>
      <c r="D6859">
        <v>1537734601.6600001</v>
      </c>
      <c r="E6859">
        <v>61734</v>
      </c>
      <c r="F6859">
        <v>1537734601.6600001</v>
      </c>
      <c r="G6859">
        <v>1537734601.6600001</v>
      </c>
      <c r="H6859" t="s">
        <v>7</v>
      </c>
    </row>
    <row r="6860" spans="1:8" x14ac:dyDescent="0.35">
      <c r="A6860">
        <v>2.7704238891600001E-4</v>
      </c>
      <c r="B6860" t="s">
        <v>11</v>
      </c>
      <c r="C6860">
        <v>362803</v>
      </c>
      <c r="D6860">
        <v>1537734601.9300001</v>
      </c>
      <c r="E6860">
        <v>68195</v>
      </c>
      <c r="F6860">
        <v>1537734601.9300001</v>
      </c>
      <c r="G6860">
        <v>1537734601.9300001</v>
      </c>
      <c r="H6860" t="s">
        <v>7</v>
      </c>
    </row>
    <row r="6861" spans="1:8" x14ac:dyDescent="0.35">
      <c r="A6861">
        <v>3.3497810363799997E-4</v>
      </c>
      <c r="B6861" t="s">
        <v>11</v>
      </c>
      <c r="C6861">
        <v>362823</v>
      </c>
      <c r="D6861">
        <v>1537734602.29</v>
      </c>
      <c r="E6861">
        <v>89742</v>
      </c>
      <c r="F6861">
        <v>1537734602.29</v>
      </c>
      <c r="G6861">
        <v>1537734602.29</v>
      </c>
      <c r="H6861" t="s">
        <v>7</v>
      </c>
    </row>
    <row r="6862" spans="1:8" x14ac:dyDescent="0.35">
      <c r="A6862">
        <v>2.3198127746599999E-4</v>
      </c>
      <c r="B6862" t="s">
        <v>12</v>
      </c>
      <c r="C6862">
        <v>362825</v>
      </c>
      <c r="D6862">
        <v>1537734602.46</v>
      </c>
      <c r="E6862">
        <v>69523</v>
      </c>
      <c r="F6862">
        <v>1537734602.46</v>
      </c>
      <c r="G6862">
        <v>1537734602.46</v>
      </c>
      <c r="H6862" t="s">
        <v>7</v>
      </c>
    </row>
    <row r="6863" spans="1:8" x14ac:dyDescent="0.35">
      <c r="A6863">
        <v>2.45094299316E-4</v>
      </c>
      <c r="B6863" t="s">
        <v>12</v>
      </c>
      <c r="C6863">
        <v>362843</v>
      </c>
      <c r="D6863">
        <v>1537734602.73</v>
      </c>
      <c r="E6863">
        <v>67359</v>
      </c>
      <c r="F6863">
        <v>1537734602.73</v>
      </c>
      <c r="G6863">
        <v>1537734602.73</v>
      </c>
      <c r="H6863" t="s">
        <v>7</v>
      </c>
    </row>
    <row r="6864" spans="1:8" x14ac:dyDescent="0.35">
      <c r="A6864">
        <v>2.6798248291000002E-4</v>
      </c>
      <c r="B6864" t="s">
        <v>8</v>
      </c>
      <c r="C6864">
        <v>363282</v>
      </c>
      <c r="D6864">
        <v>1537734603.01</v>
      </c>
      <c r="E6864">
        <v>68079</v>
      </c>
      <c r="F6864">
        <v>1537734603.01</v>
      </c>
      <c r="G6864">
        <v>1537734603.01</v>
      </c>
      <c r="H6864" t="s">
        <v>7</v>
      </c>
    </row>
    <row r="6865" spans="1:8" x14ac:dyDescent="0.35">
      <c r="A6865">
        <v>3.06129455566E-4</v>
      </c>
      <c r="B6865" t="s">
        <v>11</v>
      </c>
      <c r="C6865">
        <v>362881</v>
      </c>
      <c r="D6865">
        <v>1537734603.25</v>
      </c>
      <c r="E6865">
        <v>14460</v>
      </c>
      <c r="F6865">
        <v>1537734603.25</v>
      </c>
      <c r="G6865">
        <v>1537734603.25</v>
      </c>
      <c r="H6865" t="s">
        <v>7</v>
      </c>
    </row>
    <row r="6866" spans="1:8" x14ac:dyDescent="0.35">
      <c r="A6866">
        <v>3.6692619323700003E-4</v>
      </c>
      <c r="B6866" t="s">
        <v>9</v>
      </c>
      <c r="C6866">
        <v>363129</v>
      </c>
      <c r="D6866">
        <v>1537734603.51</v>
      </c>
      <c r="E6866">
        <v>16436</v>
      </c>
      <c r="F6866">
        <v>1537734603.51</v>
      </c>
      <c r="G6866">
        <v>1537734603.51</v>
      </c>
      <c r="H6866" t="s">
        <v>7</v>
      </c>
    </row>
    <row r="6867" spans="1:8" x14ac:dyDescent="0.35">
      <c r="A6867">
        <v>1.1270046234100001E-3</v>
      </c>
      <c r="B6867" t="s">
        <v>11</v>
      </c>
      <c r="C6867">
        <v>362919</v>
      </c>
      <c r="D6867">
        <v>1537734603.8199999</v>
      </c>
      <c r="E6867">
        <v>43364</v>
      </c>
      <c r="F6867">
        <v>1537734603.8199999</v>
      </c>
      <c r="G6867">
        <v>1537734603.8199999</v>
      </c>
      <c r="H6867" t="s">
        <v>7</v>
      </c>
    </row>
    <row r="6868" spans="1:8" x14ac:dyDescent="0.35">
      <c r="A6868">
        <v>1.9502639770500001E-4</v>
      </c>
      <c r="B6868" t="s">
        <v>10</v>
      </c>
      <c r="C6868">
        <v>362833</v>
      </c>
      <c r="D6868">
        <v>1537734604.21</v>
      </c>
      <c r="E6868">
        <v>63178</v>
      </c>
      <c r="F6868">
        <v>1537734604.21</v>
      </c>
      <c r="G6868">
        <v>1537734604.21</v>
      </c>
      <c r="H6868" t="s">
        <v>7</v>
      </c>
    </row>
    <row r="6869" spans="1:8" x14ac:dyDescent="0.35">
      <c r="A6869">
        <v>3.1280517578099998E-4</v>
      </c>
      <c r="B6869" t="s">
        <v>12</v>
      </c>
      <c r="C6869">
        <v>362955</v>
      </c>
      <c r="D6869">
        <v>1537734606.45</v>
      </c>
      <c r="E6869">
        <v>16883</v>
      </c>
      <c r="F6869">
        <v>1537734606.45</v>
      </c>
      <c r="G6869">
        <v>1537734606.45</v>
      </c>
      <c r="H6869" t="s">
        <v>7</v>
      </c>
    </row>
    <row r="6870" spans="1:8" x14ac:dyDescent="0.35">
      <c r="A6870">
        <v>2.4890899658200002E-4</v>
      </c>
      <c r="B6870" t="s">
        <v>8</v>
      </c>
      <c r="C6870">
        <v>363400</v>
      </c>
      <c r="D6870">
        <v>1537734606.71</v>
      </c>
      <c r="E6870">
        <v>14894</v>
      </c>
      <c r="F6870">
        <v>1537734606.71</v>
      </c>
      <c r="G6870">
        <v>1537734606.71</v>
      </c>
      <c r="H6870" t="s">
        <v>7</v>
      </c>
    </row>
    <row r="6871" spans="1:8" x14ac:dyDescent="0.35">
      <c r="A6871">
        <v>3.0303001403800001E-4</v>
      </c>
      <c r="B6871" t="s">
        <v>12</v>
      </c>
      <c r="C6871">
        <v>362983</v>
      </c>
      <c r="D6871">
        <v>1537734606.9100001</v>
      </c>
      <c r="E6871">
        <v>29382</v>
      </c>
      <c r="F6871">
        <v>1537734606.9100001</v>
      </c>
      <c r="G6871">
        <v>1537734606.9100001</v>
      </c>
      <c r="H6871" t="s">
        <v>7</v>
      </c>
    </row>
    <row r="6872" spans="1:8" x14ac:dyDescent="0.35">
      <c r="A6872">
        <v>6.49929046631E-4</v>
      </c>
      <c r="B6872" t="s">
        <v>9</v>
      </c>
      <c r="C6872">
        <v>363243</v>
      </c>
      <c r="D6872">
        <v>1537734607.27</v>
      </c>
      <c r="E6872">
        <v>33199</v>
      </c>
      <c r="F6872">
        <v>1537734607.26</v>
      </c>
      <c r="G6872">
        <v>1537734607.27</v>
      </c>
      <c r="H6872" t="s">
        <v>7</v>
      </c>
    </row>
    <row r="6873" spans="1:8" x14ac:dyDescent="0.35">
      <c r="A6873">
        <v>3.4308433532700001E-4</v>
      </c>
      <c r="B6873" t="s">
        <v>12</v>
      </c>
      <c r="C6873">
        <v>363027</v>
      </c>
      <c r="D6873">
        <v>1537734607.6199999</v>
      </c>
      <c r="E6873">
        <v>79439</v>
      </c>
      <c r="F6873">
        <v>1537734607.6199999</v>
      </c>
      <c r="G6873">
        <v>1537734607.6199999</v>
      </c>
      <c r="H6873" t="s">
        <v>7</v>
      </c>
    </row>
    <row r="6874" spans="1:8" x14ac:dyDescent="0.35">
      <c r="A6874">
        <v>1.9884109497100001E-4</v>
      </c>
      <c r="B6874" t="s">
        <v>9</v>
      </c>
      <c r="C6874">
        <v>363288</v>
      </c>
      <c r="D6874">
        <v>1537734608.02</v>
      </c>
      <c r="E6874">
        <v>75171</v>
      </c>
      <c r="F6874">
        <v>1537734608.02</v>
      </c>
      <c r="G6874">
        <v>1537734608.02</v>
      </c>
      <c r="H6874" t="s">
        <v>7</v>
      </c>
    </row>
    <row r="6875" spans="1:8" x14ac:dyDescent="0.35">
      <c r="A6875">
        <v>3.1185150146499998E-4</v>
      </c>
      <c r="B6875" t="s">
        <v>10</v>
      </c>
      <c r="C6875">
        <v>362967</v>
      </c>
      <c r="D6875">
        <v>1537734608.27</v>
      </c>
      <c r="E6875">
        <v>10552</v>
      </c>
      <c r="F6875">
        <v>1537734608.27</v>
      </c>
      <c r="G6875">
        <v>1537734608.27</v>
      </c>
      <c r="H6875" t="s">
        <v>7</v>
      </c>
    </row>
    <row r="6876" spans="1:8" x14ac:dyDescent="0.35">
      <c r="A6876">
        <v>2.5391578674300002E-4</v>
      </c>
      <c r="B6876" t="s">
        <v>10</v>
      </c>
      <c r="C6876">
        <v>362983</v>
      </c>
      <c r="D6876">
        <v>1537734608.55</v>
      </c>
      <c r="E6876">
        <v>98307</v>
      </c>
      <c r="F6876">
        <v>1537734608.55</v>
      </c>
      <c r="G6876">
        <v>1537734608.55</v>
      </c>
      <c r="H6876" t="s">
        <v>7</v>
      </c>
    </row>
    <row r="6877" spans="1:8" x14ac:dyDescent="0.35">
      <c r="A6877">
        <v>8.3589553832999995E-4</v>
      </c>
      <c r="B6877" t="s">
        <v>10</v>
      </c>
      <c r="C6877">
        <v>363004</v>
      </c>
      <c r="D6877">
        <v>1537734608.8499999</v>
      </c>
      <c r="E6877">
        <v>59738</v>
      </c>
      <c r="F6877">
        <v>1537734608.8499999</v>
      </c>
      <c r="G6877">
        <v>1537734608.8499999</v>
      </c>
      <c r="H6877" t="s">
        <v>7</v>
      </c>
    </row>
    <row r="6878" spans="1:8" x14ac:dyDescent="0.35">
      <c r="A6878">
        <v>2.5916099548299999E-4</v>
      </c>
      <c r="B6878" t="s">
        <v>12</v>
      </c>
      <c r="C6878">
        <v>363126</v>
      </c>
      <c r="D6878">
        <v>1537734609.23</v>
      </c>
      <c r="E6878">
        <v>68897</v>
      </c>
      <c r="F6878">
        <v>1537734609.23</v>
      </c>
      <c r="G6878">
        <v>1537734609.23</v>
      </c>
      <c r="H6878" t="s">
        <v>7</v>
      </c>
    </row>
    <row r="6879" spans="1:8" x14ac:dyDescent="0.35">
      <c r="A6879">
        <v>3.3593177795400003E-4</v>
      </c>
      <c r="B6879" t="s">
        <v>12</v>
      </c>
      <c r="C6879">
        <v>363152</v>
      </c>
      <c r="D6879">
        <v>1537734609.6199999</v>
      </c>
      <c r="E6879">
        <v>13401</v>
      </c>
      <c r="F6879">
        <v>1537734609.6199999</v>
      </c>
      <c r="G6879">
        <v>1537734609.6199999</v>
      </c>
      <c r="H6879" t="s">
        <v>7</v>
      </c>
    </row>
    <row r="6880" spans="1:8" x14ac:dyDescent="0.35">
      <c r="A6880">
        <v>4.0602684021000002E-4</v>
      </c>
      <c r="B6880" t="s">
        <v>12</v>
      </c>
      <c r="C6880">
        <v>363177</v>
      </c>
      <c r="D6880">
        <v>1537734610.01</v>
      </c>
      <c r="E6880">
        <v>27640</v>
      </c>
      <c r="F6880">
        <v>1537734610.01</v>
      </c>
      <c r="G6880">
        <v>1537734610.01</v>
      </c>
      <c r="H6880" t="s">
        <v>7</v>
      </c>
    </row>
    <row r="6881" spans="1:8" x14ac:dyDescent="0.35">
      <c r="A6881">
        <v>3.5905838012700002E-4</v>
      </c>
      <c r="B6881" t="s">
        <v>11</v>
      </c>
      <c r="C6881">
        <v>363205</v>
      </c>
      <c r="D6881">
        <v>1537734610.3099999</v>
      </c>
      <c r="E6881">
        <v>82236</v>
      </c>
      <c r="F6881">
        <v>1537734610.3099999</v>
      </c>
      <c r="G6881">
        <v>1537734610.3099999</v>
      </c>
      <c r="H6881" t="s">
        <v>7</v>
      </c>
    </row>
    <row r="6882" spans="1:8" x14ac:dyDescent="0.35">
      <c r="A6882">
        <v>3.0708312988300001E-4</v>
      </c>
      <c r="B6882" t="s">
        <v>12</v>
      </c>
      <c r="C6882">
        <v>363209</v>
      </c>
      <c r="D6882">
        <v>1537734610.53</v>
      </c>
      <c r="E6882">
        <v>10720</v>
      </c>
      <c r="F6882">
        <v>1537734610.53</v>
      </c>
      <c r="G6882">
        <v>1537734610.53</v>
      </c>
      <c r="H6882" t="s">
        <v>7</v>
      </c>
    </row>
    <row r="6883" spans="1:8" x14ac:dyDescent="0.35">
      <c r="A6883">
        <v>2.1600723266600001E-4</v>
      </c>
      <c r="B6883" t="s">
        <v>11</v>
      </c>
      <c r="C6883">
        <v>363228</v>
      </c>
      <c r="D6883">
        <v>1537734610.72</v>
      </c>
      <c r="E6883">
        <v>77023</v>
      </c>
      <c r="F6883">
        <v>1537734610.72</v>
      </c>
      <c r="G6883">
        <v>1537734610.72</v>
      </c>
      <c r="H6883" t="s">
        <v>7</v>
      </c>
    </row>
    <row r="6884" spans="1:8" x14ac:dyDescent="0.35">
      <c r="A6884">
        <v>6.3681602478E-4</v>
      </c>
      <c r="B6884" t="s">
        <v>8</v>
      </c>
      <c r="C6884">
        <v>363660</v>
      </c>
      <c r="D6884">
        <v>1537734610.9400001</v>
      </c>
      <c r="E6884">
        <v>71414</v>
      </c>
      <c r="F6884">
        <v>1537734610.9400001</v>
      </c>
      <c r="G6884">
        <v>1537734610.9400001</v>
      </c>
      <c r="H6884" t="s">
        <v>7</v>
      </c>
    </row>
    <row r="6885" spans="1:8" x14ac:dyDescent="0.35">
      <c r="A6885">
        <v>3.4594535827600002E-4</v>
      </c>
      <c r="B6885" t="s">
        <v>8</v>
      </c>
      <c r="C6885">
        <v>363670</v>
      </c>
      <c r="D6885">
        <v>1537734611.1199999</v>
      </c>
      <c r="E6885">
        <v>54918</v>
      </c>
      <c r="F6885">
        <v>1537734611.1199999</v>
      </c>
      <c r="G6885">
        <v>1537734611.1199999</v>
      </c>
      <c r="H6885" t="s">
        <v>7</v>
      </c>
    </row>
    <row r="6886" spans="1:8" x14ac:dyDescent="0.35">
      <c r="A6886">
        <v>5.6290626525900005E-4</v>
      </c>
      <c r="B6886" t="s">
        <v>11</v>
      </c>
      <c r="C6886">
        <v>363268</v>
      </c>
      <c r="D6886">
        <v>1537734611.3599999</v>
      </c>
      <c r="E6886">
        <v>70637</v>
      </c>
      <c r="F6886">
        <v>1537734611.3599999</v>
      </c>
      <c r="G6886">
        <v>1537734611.3599999</v>
      </c>
      <c r="H6886" t="s">
        <v>7</v>
      </c>
    </row>
    <row r="6887" spans="1:8" x14ac:dyDescent="0.35">
      <c r="A6887">
        <v>2.7084350585899997E-4</v>
      </c>
      <c r="B6887" t="s">
        <v>9</v>
      </c>
      <c r="C6887">
        <v>363513</v>
      </c>
      <c r="D6887">
        <v>1537734611.6500001</v>
      </c>
      <c r="E6887">
        <v>48775</v>
      </c>
      <c r="F6887">
        <v>1537734611.6500001</v>
      </c>
      <c r="G6887">
        <v>1537734611.6500001</v>
      </c>
      <c r="H6887" t="s">
        <v>7</v>
      </c>
    </row>
    <row r="6888" spans="1:8" x14ac:dyDescent="0.35">
      <c r="A6888">
        <v>4.3606758117700002E-4</v>
      </c>
      <c r="B6888" t="s">
        <v>12</v>
      </c>
      <c r="C6888">
        <v>363291</v>
      </c>
      <c r="D6888">
        <v>1537734611.8599999</v>
      </c>
      <c r="E6888">
        <v>90065</v>
      </c>
      <c r="F6888">
        <v>1537734611.8599999</v>
      </c>
      <c r="G6888">
        <v>1537734611.8599999</v>
      </c>
      <c r="H6888" t="s">
        <v>7</v>
      </c>
    </row>
    <row r="6889" spans="1:8" x14ac:dyDescent="0.35">
      <c r="A6889">
        <v>3.00168991089E-4</v>
      </c>
      <c r="B6889" t="s">
        <v>9</v>
      </c>
      <c r="C6889">
        <v>363546</v>
      </c>
      <c r="D6889">
        <v>1537734612.2</v>
      </c>
      <c r="E6889">
        <v>75613</v>
      </c>
      <c r="F6889">
        <v>1537734612.2</v>
      </c>
      <c r="G6889">
        <v>1537734612.2</v>
      </c>
      <c r="H6889" t="s">
        <v>7</v>
      </c>
    </row>
    <row r="6890" spans="1:8" x14ac:dyDescent="0.35">
      <c r="A6890">
        <v>3.30209732056E-4</v>
      </c>
      <c r="B6890" t="s">
        <v>11</v>
      </c>
      <c r="C6890">
        <v>363333</v>
      </c>
      <c r="D6890">
        <v>1537734612.51</v>
      </c>
      <c r="E6890">
        <v>85216</v>
      </c>
      <c r="F6890">
        <v>1537734612.51</v>
      </c>
      <c r="G6890">
        <v>1537734612.51</v>
      </c>
      <c r="H6890" t="s">
        <v>7</v>
      </c>
    </row>
    <row r="6891" spans="1:8" x14ac:dyDescent="0.35">
      <c r="A6891">
        <v>2.9993057250999998E-4</v>
      </c>
      <c r="B6891" t="s">
        <v>12</v>
      </c>
      <c r="C6891">
        <v>363351</v>
      </c>
      <c r="D6891">
        <v>1537734612.8699999</v>
      </c>
      <c r="E6891">
        <v>94487</v>
      </c>
      <c r="F6891">
        <v>1537734612.8699999</v>
      </c>
      <c r="G6891">
        <v>1537734612.8699999</v>
      </c>
      <c r="H6891" t="s">
        <v>7</v>
      </c>
    </row>
    <row r="6892" spans="1:8" x14ac:dyDescent="0.35">
      <c r="A6892">
        <v>2.7394294738799997E-4</v>
      </c>
      <c r="B6892" t="s">
        <v>11</v>
      </c>
      <c r="C6892">
        <v>363375</v>
      </c>
      <c r="D6892">
        <v>1537734613.2</v>
      </c>
      <c r="E6892">
        <v>11972</v>
      </c>
      <c r="F6892">
        <v>1537734613.2</v>
      </c>
      <c r="G6892">
        <v>1537734613.2</v>
      </c>
      <c r="H6892" t="s">
        <v>7</v>
      </c>
    </row>
    <row r="6893" spans="1:8" x14ac:dyDescent="0.35">
      <c r="A6893">
        <v>4.3988227844199998E-4</v>
      </c>
      <c r="B6893" t="s">
        <v>12</v>
      </c>
      <c r="C6893">
        <v>363389</v>
      </c>
      <c r="D6893">
        <v>1537734613.48</v>
      </c>
      <c r="E6893">
        <v>22032</v>
      </c>
      <c r="F6893">
        <v>1537734613.48</v>
      </c>
      <c r="G6893">
        <v>1537734613.48</v>
      </c>
      <c r="H6893" t="s">
        <v>7</v>
      </c>
    </row>
    <row r="6894" spans="1:8" x14ac:dyDescent="0.35">
      <c r="A6894">
        <v>2.6488304138199998E-4</v>
      </c>
      <c r="B6894" t="s">
        <v>10</v>
      </c>
      <c r="C6894">
        <v>363305</v>
      </c>
      <c r="D6894">
        <v>1537734613.78</v>
      </c>
      <c r="E6894">
        <v>10080</v>
      </c>
      <c r="F6894">
        <v>1537734613.78</v>
      </c>
      <c r="G6894">
        <v>1537734613.78</v>
      </c>
      <c r="H6894" t="s">
        <v>7</v>
      </c>
    </row>
    <row r="6895" spans="1:8" x14ac:dyDescent="0.35">
      <c r="A6895">
        <v>3.6597251892099997E-4</v>
      </c>
      <c r="B6895" t="s">
        <v>12</v>
      </c>
      <c r="C6895">
        <v>363432</v>
      </c>
      <c r="D6895">
        <v>1537734614.2</v>
      </c>
      <c r="E6895">
        <v>30274</v>
      </c>
      <c r="F6895">
        <v>1537734614.2</v>
      </c>
      <c r="G6895">
        <v>1537734614.2</v>
      </c>
      <c r="H6895" t="s">
        <v>7</v>
      </c>
    </row>
    <row r="6896" spans="1:8" x14ac:dyDescent="0.35">
      <c r="A6896">
        <v>3.2186508178699998E-4</v>
      </c>
      <c r="B6896" t="s">
        <v>8</v>
      </c>
      <c r="C6896">
        <v>363868</v>
      </c>
      <c r="D6896">
        <v>1537734614.5</v>
      </c>
      <c r="E6896">
        <v>29319</v>
      </c>
      <c r="F6896">
        <v>1537734614.5</v>
      </c>
      <c r="G6896">
        <v>1537734614.5</v>
      </c>
      <c r="H6896" t="s">
        <v>7</v>
      </c>
    </row>
    <row r="6897" spans="1:8" x14ac:dyDescent="0.35">
      <c r="A6897">
        <v>3.8480758666999999E-4</v>
      </c>
      <c r="B6897" t="s">
        <v>9</v>
      </c>
      <c r="C6897">
        <v>363705</v>
      </c>
      <c r="D6897">
        <v>1537734614.8199999</v>
      </c>
      <c r="E6897">
        <v>70360</v>
      </c>
      <c r="F6897">
        <v>1537734614.8199999</v>
      </c>
      <c r="G6897">
        <v>1537734614.8199999</v>
      </c>
      <c r="H6897" t="s">
        <v>7</v>
      </c>
    </row>
    <row r="6898" spans="1:8" x14ac:dyDescent="0.35">
      <c r="A6898">
        <v>3.3307075500500001E-4</v>
      </c>
      <c r="B6898" t="s">
        <v>9</v>
      </c>
      <c r="C6898">
        <v>363726</v>
      </c>
      <c r="D6898">
        <v>1537734615.2</v>
      </c>
      <c r="E6898">
        <v>28542</v>
      </c>
      <c r="F6898">
        <v>1537734615.2</v>
      </c>
      <c r="G6898">
        <v>1537734615.2</v>
      </c>
      <c r="H6898" t="s">
        <v>7</v>
      </c>
    </row>
    <row r="6899" spans="1:8" x14ac:dyDescent="0.35">
      <c r="A6899">
        <v>2.9301643371600002E-4</v>
      </c>
      <c r="B6899" t="s">
        <v>11</v>
      </c>
      <c r="C6899">
        <v>363514</v>
      </c>
      <c r="D6899">
        <v>1537734615.55</v>
      </c>
      <c r="E6899">
        <v>34581</v>
      </c>
      <c r="F6899">
        <v>1537734615.55</v>
      </c>
      <c r="G6899">
        <v>1537734615.55</v>
      </c>
      <c r="H6899" t="s">
        <v>7</v>
      </c>
    </row>
    <row r="6900" spans="1:8" x14ac:dyDescent="0.35">
      <c r="A6900">
        <v>3.7002563476600003E-4</v>
      </c>
      <c r="B6900" t="s">
        <v>10</v>
      </c>
      <c r="C6900">
        <v>363436</v>
      </c>
      <c r="D6900">
        <v>1537734615.8499999</v>
      </c>
      <c r="E6900">
        <v>42704</v>
      </c>
      <c r="F6900">
        <v>1537734615.8499999</v>
      </c>
      <c r="G6900">
        <v>1537734615.8499999</v>
      </c>
      <c r="H6900" t="s">
        <v>7</v>
      </c>
    </row>
    <row r="6901" spans="1:8" x14ac:dyDescent="0.35">
      <c r="A6901">
        <v>2.9802322387700002E-4</v>
      </c>
      <c r="B6901" t="s">
        <v>8</v>
      </c>
      <c r="C6901">
        <v>363975</v>
      </c>
      <c r="D6901">
        <v>1537734616.1900001</v>
      </c>
      <c r="E6901">
        <v>12641</v>
      </c>
      <c r="F6901">
        <v>1537734616.1900001</v>
      </c>
      <c r="G6901">
        <v>1537734616.1900001</v>
      </c>
      <c r="H6901" t="s">
        <v>7</v>
      </c>
    </row>
    <row r="6902" spans="1:8" x14ac:dyDescent="0.35">
      <c r="A6902">
        <v>3.9410591125500001E-4</v>
      </c>
      <c r="B6902" t="s">
        <v>12</v>
      </c>
      <c r="C6902">
        <v>363563</v>
      </c>
      <c r="D6902">
        <v>1537734616.3699999</v>
      </c>
      <c r="E6902">
        <v>47292</v>
      </c>
      <c r="F6902">
        <v>1537734616.3699999</v>
      </c>
      <c r="G6902">
        <v>1537734616.3699999</v>
      </c>
      <c r="H6902" t="s">
        <v>7</v>
      </c>
    </row>
    <row r="6903" spans="1:8" x14ac:dyDescent="0.35">
      <c r="A6903">
        <v>2.9206275939900001E-4</v>
      </c>
      <c r="B6903" t="s">
        <v>9</v>
      </c>
      <c r="C6903">
        <v>363819</v>
      </c>
      <c r="D6903">
        <v>1537734616.6800001</v>
      </c>
      <c r="E6903">
        <v>51818</v>
      </c>
      <c r="F6903">
        <v>1537734616.6800001</v>
      </c>
      <c r="G6903">
        <v>1537734616.6800001</v>
      </c>
      <c r="H6903" t="s">
        <v>7</v>
      </c>
    </row>
    <row r="6904" spans="1:8" x14ac:dyDescent="0.35">
      <c r="A6904">
        <v>2.43902206421E-4</v>
      </c>
      <c r="B6904" t="s">
        <v>10</v>
      </c>
      <c r="C6904">
        <v>363502</v>
      </c>
      <c r="D6904">
        <v>1537734616.9400001</v>
      </c>
      <c r="E6904">
        <v>79188</v>
      </c>
      <c r="F6904">
        <v>1537734616.9400001</v>
      </c>
      <c r="G6904">
        <v>1537734616.9400001</v>
      </c>
      <c r="H6904" t="s">
        <v>7</v>
      </c>
    </row>
    <row r="6905" spans="1:8" x14ac:dyDescent="0.35">
      <c r="A6905">
        <v>4.2510032653800001E-4</v>
      </c>
      <c r="B6905" t="s">
        <v>8</v>
      </c>
      <c r="C6905">
        <v>364038</v>
      </c>
      <c r="D6905">
        <v>1537734617.1800001</v>
      </c>
      <c r="E6905">
        <v>29064</v>
      </c>
      <c r="F6905">
        <v>1537734617.1800001</v>
      </c>
      <c r="G6905">
        <v>1537734617.1800001</v>
      </c>
      <c r="H6905" t="s">
        <v>7</v>
      </c>
    </row>
    <row r="6906" spans="1:8" x14ac:dyDescent="0.35">
      <c r="A6906">
        <v>1.22213363647E-3</v>
      </c>
      <c r="B6906" t="s">
        <v>11</v>
      </c>
      <c r="C6906">
        <v>363636</v>
      </c>
      <c r="D6906">
        <v>1537734617.48</v>
      </c>
      <c r="E6906">
        <v>26231</v>
      </c>
      <c r="F6906">
        <v>1537734617.48</v>
      </c>
      <c r="G6906">
        <v>1537734617.48</v>
      </c>
      <c r="H6906" t="s">
        <v>7</v>
      </c>
    </row>
    <row r="6907" spans="1:8" x14ac:dyDescent="0.35">
      <c r="A6907">
        <v>2.7179718017599999E-4</v>
      </c>
      <c r="B6907" t="s">
        <v>11</v>
      </c>
      <c r="C6907">
        <v>363656</v>
      </c>
      <c r="D6907">
        <v>1537734617.8099999</v>
      </c>
      <c r="E6907">
        <v>15737</v>
      </c>
      <c r="F6907">
        <v>1537734617.8099999</v>
      </c>
      <c r="G6907">
        <v>1537734617.8099999</v>
      </c>
      <c r="H6907" t="s">
        <v>7</v>
      </c>
    </row>
    <row r="6908" spans="1:8" x14ac:dyDescent="0.35">
      <c r="A6908">
        <v>2.2816658019999999E-4</v>
      </c>
      <c r="B6908" t="s">
        <v>11</v>
      </c>
      <c r="C6908">
        <v>363678</v>
      </c>
      <c r="D6908">
        <v>1537734618.1300001</v>
      </c>
      <c r="E6908">
        <v>35223</v>
      </c>
      <c r="F6908">
        <v>1537734618.1300001</v>
      </c>
      <c r="G6908">
        <v>1537734618.1300001</v>
      </c>
      <c r="H6908" t="s">
        <v>7</v>
      </c>
    </row>
    <row r="6909" spans="1:8" x14ac:dyDescent="0.35">
      <c r="A6909">
        <v>4.0793418884299998E-4</v>
      </c>
      <c r="B6909" t="s">
        <v>11</v>
      </c>
      <c r="C6909">
        <v>363702</v>
      </c>
      <c r="D6909">
        <v>1537734618.49</v>
      </c>
      <c r="E6909">
        <v>33703</v>
      </c>
      <c r="F6909">
        <v>1537734618.49</v>
      </c>
      <c r="G6909">
        <v>1537734618.49</v>
      </c>
      <c r="H6909" t="s">
        <v>7</v>
      </c>
    </row>
    <row r="6910" spans="1:8" x14ac:dyDescent="0.35">
      <c r="A6910">
        <v>2.7680397033699999E-4</v>
      </c>
      <c r="B6910" t="s">
        <v>10</v>
      </c>
      <c r="C6910">
        <v>363628</v>
      </c>
      <c r="D6910">
        <v>1537734618.9000001</v>
      </c>
      <c r="E6910">
        <v>15547</v>
      </c>
      <c r="F6910">
        <v>1537734618.9000001</v>
      </c>
      <c r="G6910">
        <v>1537734618.9000001</v>
      </c>
      <c r="H6910" t="s">
        <v>7</v>
      </c>
    </row>
    <row r="6911" spans="1:8" x14ac:dyDescent="0.35">
      <c r="A6911">
        <v>2.5582313537599998E-4</v>
      </c>
      <c r="B6911" t="s">
        <v>10</v>
      </c>
      <c r="C6911">
        <v>363644</v>
      </c>
      <c r="D6911">
        <v>1537734619.1800001</v>
      </c>
      <c r="E6911">
        <v>35611</v>
      </c>
      <c r="F6911">
        <v>1537734619.1800001</v>
      </c>
      <c r="G6911">
        <v>1537734619.1800001</v>
      </c>
      <c r="H6911" t="s">
        <v>7</v>
      </c>
    </row>
    <row r="6912" spans="1:8" x14ac:dyDescent="0.35">
      <c r="A6912">
        <v>3.4189224243199998E-4</v>
      </c>
      <c r="B6912" t="s">
        <v>11</v>
      </c>
      <c r="C6912">
        <v>363757</v>
      </c>
      <c r="D6912">
        <v>1537734619.3800001</v>
      </c>
      <c r="E6912">
        <v>90345</v>
      </c>
      <c r="F6912">
        <v>1537734619.3800001</v>
      </c>
      <c r="G6912">
        <v>1537734619.3800001</v>
      </c>
      <c r="H6912" t="s">
        <v>7</v>
      </c>
    </row>
    <row r="6913" spans="1:8" x14ac:dyDescent="0.35">
      <c r="A6913">
        <v>3.1113624572800001E-4</v>
      </c>
      <c r="B6913" t="s">
        <v>9</v>
      </c>
      <c r="C6913">
        <v>364007</v>
      </c>
      <c r="D6913">
        <v>1537734619.6500001</v>
      </c>
      <c r="E6913">
        <v>33432</v>
      </c>
      <c r="F6913">
        <v>1537734619.6500001</v>
      </c>
      <c r="G6913">
        <v>1537734619.6500001</v>
      </c>
      <c r="H6913" t="s">
        <v>7</v>
      </c>
    </row>
    <row r="6914" spans="1:8" x14ac:dyDescent="0.35">
      <c r="A6914">
        <v>3.9196014404299998E-4</v>
      </c>
      <c r="B6914" t="s">
        <v>12</v>
      </c>
      <c r="C6914">
        <v>363791</v>
      </c>
      <c r="D6914">
        <v>1537734620.0799999</v>
      </c>
      <c r="E6914">
        <v>84825</v>
      </c>
      <c r="F6914">
        <v>1537734620.0799999</v>
      </c>
      <c r="G6914">
        <v>1537734620.0799999</v>
      </c>
      <c r="H6914" t="s">
        <v>7</v>
      </c>
    </row>
    <row r="6915" spans="1:8" x14ac:dyDescent="0.35">
      <c r="A6915">
        <v>2.39849090576E-4</v>
      </c>
      <c r="B6915" t="s">
        <v>10</v>
      </c>
      <c r="C6915">
        <v>363722</v>
      </c>
      <c r="D6915">
        <v>1537734620.4400001</v>
      </c>
      <c r="E6915">
        <v>95422</v>
      </c>
      <c r="F6915">
        <v>1537734620.4400001</v>
      </c>
      <c r="G6915">
        <v>1537734620.4400001</v>
      </c>
      <c r="H6915" t="s">
        <v>7</v>
      </c>
    </row>
    <row r="6916" spans="1:8" x14ac:dyDescent="0.35">
      <c r="A6916">
        <v>2.7298927307100001E-4</v>
      </c>
      <c r="B6916" t="s">
        <v>12</v>
      </c>
      <c r="C6916">
        <v>363836</v>
      </c>
      <c r="D6916">
        <v>1537734620.8299999</v>
      </c>
      <c r="E6916">
        <v>66020</v>
      </c>
      <c r="F6916">
        <v>1537734620.8199999</v>
      </c>
      <c r="G6916">
        <v>1537734620.8299999</v>
      </c>
      <c r="H6916" t="s">
        <v>7</v>
      </c>
    </row>
    <row r="6917" spans="1:8" x14ac:dyDescent="0.35">
      <c r="A6917">
        <v>4.7206878662100002E-4</v>
      </c>
      <c r="B6917" t="s">
        <v>10</v>
      </c>
      <c r="C6917">
        <v>363769</v>
      </c>
      <c r="D6917">
        <v>1537734621.1800001</v>
      </c>
      <c r="E6917">
        <v>29360</v>
      </c>
      <c r="F6917">
        <v>1537734621.1800001</v>
      </c>
      <c r="G6917">
        <v>1537734621.1800001</v>
      </c>
      <c r="H6917" t="s">
        <v>7</v>
      </c>
    </row>
    <row r="6918" spans="1:8" x14ac:dyDescent="0.35">
      <c r="A6918">
        <v>6.7114830017100003E-4</v>
      </c>
      <c r="B6918" t="s">
        <v>9</v>
      </c>
      <c r="C6918">
        <v>364126</v>
      </c>
      <c r="D6918">
        <v>1537734621.5899999</v>
      </c>
      <c r="E6918">
        <v>82639</v>
      </c>
      <c r="F6918">
        <v>1537734621.5899999</v>
      </c>
      <c r="G6918">
        <v>1537734621.5899999</v>
      </c>
      <c r="H6918" t="s">
        <v>7</v>
      </c>
    </row>
    <row r="6919" spans="1:8" x14ac:dyDescent="0.35">
      <c r="A6919">
        <v>5.0616264343300002E-4</v>
      </c>
      <c r="B6919" t="s">
        <v>9</v>
      </c>
      <c r="C6919">
        <v>364144</v>
      </c>
      <c r="D6919">
        <v>1537734621.9000001</v>
      </c>
      <c r="E6919">
        <v>81546</v>
      </c>
      <c r="F6919">
        <v>1537734621.9000001</v>
      </c>
      <c r="G6919">
        <v>1537734621.9000001</v>
      </c>
      <c r="H6919" t="s">
        <v>7</v>
      </c>
    </row>
    <row r="6920" spans="1:8" x14ac:dyDescent="0.35">
      <c r="A6920">
        <v>2.6030540466299998E-3</v>
      </c>
      <c r="B6920" t="s">
        <v>12</v>
      </c>
      <c r="C6920">
        <v>363921</v>
      </c>
      <c r="D6920">
        <v>1537734622.26</v>
      </c>
      <c r="E6920">
        <v>50439</v>
      </c>
      <c r="F6920">
        <v>1537734622.26</v>
      </c>
      <c r="G6920">
        <v>1537734622.26</v>
      </c>
      <c r="H6920" t="s">
        <v>7</v>
      </c>
    </row>
    <row r="6921" spans="1:8" x14ac:dyDescent="0.35">
      <c r="A6921">
        <v>2.9420852661099999E-4</v>
      </c>
      <c r="B6921" t="s">
        <v>8</v>
      </c>
      <c r="C6921">
        <v>364378</v>
      </c>
      <c r="D6921">
        <v>1537734622.5599999</v>
      </c>
      <c r="E6921">
        <v>22871</v>
      </c>
      <c r="F6921">
        <v>1537734622.5599999</v>
      </c>
      <c r="G6921">
        <v>1537734622.5599999</v>
      </c>
      <c r="H6921" t="s">
        <v>7</v>
      </c>
    </row>
    <row r="6922" spans="1:8" x14ac:dyDescent="0.35">
      <c r="A6922">
        <v>2.39849090576E-4</v>
      </c>
      <c r="B6922" t="s">
        <v>9</v>
      </c>
      <c r="C6922">
        <v>364206</v>
      </c>
      <c r="D6922">
        <v>1537734622.95</v>
      </c>
      <c r="E6922">
        <v>45104</v>
      </c>
      <c r="F6922">
        <v>1537734622.95</v>
      </c>
      <c r="G6922">
        <v>1537734622.95</v>
      </c>
      <c r="H6922" t="s">
        <v>7</v>
      </c>
    </row>
    <row r="6923" spans="1:8" x14ac:dyDescent="0.35">
      <c r="A6923">
        <v>3.0183792114299999E-4</v>
      </c>
      <c r="B6923" t="s">
        <v>12</v>
      </c>
      <c r="C6923">
        <v>363989</v>
      </c>
      <c r="D6923">
        <v>1537734623.3299999</v>
      </c>
      <c r="E6923">
        <v>96847</v>
      </c>
      <c r="F6923">
        <v>1537734623.3299999</v>
      </c>
      <c r="G6923">
        <v>1537734623.3299999</v>
      </c>
      <c r="H6923" t="s">
        <v>7</v>
      </c>
    </row>
    <row r="6924" spans="1:8" x14ac:dyDescent="0.35">
      <c r="A6924">
        <v>3.0183792114299999E-4</v>
      </c>
      <c r="B6924" t="s">
        <v>8</v>
      </c>
      <c r="C6924">
        <v>364446</v>
      </c>
      <c r="D6924">
        <v>1537734623.6600001</v>
      </c>
      <c r="E6924">
        <v>81723</v>
      </c>
      <c r="F6924">
        <v>1537734623.6600001</v>
      </c>
      <c r="G6924">
        <v>1537734623.6600001</v>
      </c>
      <c r="H6924" t="s">
        <v>7</v>
      </c>
    </row>
    <row r="6925" spans="1:8" x14ac:dyDescent="0.35">
      <c r="A6925">
        <v>6.5493583679199999E-4</v>
      </c>
      <c r="B6925" t="s">
        <v>9</v>
      </c>
      <c r="C6925">
        <v>364264</v>
      </c>
      <c r="D6925">
        <v>1537734623.8699999</v>
      </c>
      <c r="E6925">
        <v>79738</v>
      </c>
      <c r="F6925">
        <v>1537734623.8699999</v>
      </c>
      <c r="G6925">
        <v>1537734623.8699999</v>
      </c>
      <c r="H6925" t="s">
        <v>7</v>
      </c>
    </row>
    <row r="6926" spans="1:8" x14ac:dyDescent="0.35">
      <c r="A6926">
        <v>2.0694732665999999E-4</v>
      </c>
      <c r="B6926" t="s">
        <v>12</v>
      </c>
      <c r="C6926">
        <v>364044</v>
      </c>
      <c r="D6926">
        <v>1537734624.1600001</v>
      </c>
      <c r="E6926">
        <v>62525</v>
      </c>
      <c r="F6926">
        <v>1537734624.1600001</v>
      </c>
      <c r="G6926">
        <v>1537734624.1600001</v>
      </c>
      <c r="H6926" t="s">
        <v>7</v>
      </c>
    </row>
    <row r="6927" spans="1:8" x14ac:dyDescent="0.35">
      <c r="A6927">
        <v>1.38688087463E-3</v>
      </c>
      <c r="B6927" t="s">
        <v>9</v>
      </c>
      <c r="C6927">
        <v>364307</v>
      </c>
      <c r="D6927">
        <v>1537734624.53</v>
      </c>
      <c r="E6927">
        <v>63751</v>
      </c>
      <c r="F6927">
        <v>1537734624.52</v>
      </c>
      <c r="G6927">
        <v>1537734624.53</v>
      </c>
      <c r="H6927" t="s">
        <v>7</v>
      </c>
    </row>
    <row r="6928" spans="1:8" x14ac:dyDescent="0.35">
      <c r="A6928">
        <v>3.5381317138699999E-4</v>
      </c>
      <c r="B6928" t="s">
        <v>8</v>
      </c>
      <c r="C6928">
        <v>364518</v>
      </c>
      <c r="D6928">
        <v>1537734624.8099999</v>
      </c>
      <c r="E6928">
        <v>12726</v>
      </c>
      <c r="F6928">
        <v>1537734624.8099999</v>
      </c>
      <c r="G6928">
        <v>1537734624.8099999</v>
      </c>
      <c r="H6928" t="s">
        <v>7</v>
      </c>
    </row>
    <row r="6929" spans="1:8" x14ac:dyDescent="0.35">
      <c r="A6929">
        <v>2.21967697144E-4</v>
      </c>
      <c r="B6929" t="s">
        <v>10</v>
      </c>
      <c r="C6929">
        <v>364015</v>
      </c>
      <c r="D6929">
        <v>1537734625.1600001</v>
      </c>
      <c r="E6929">
        <v>60644</v>
      </c>
      <c r="F6929">
        <v>1537734625.1600001</v>
      </c>
      <c r="G6929">
        <v>1537734625.1600001</v>
      </c>
      <c r="H6929" t="s">
        <v>7</v>
      </c>
    </row>
    <row r="6930" spans="1:8" x14ac:dyDescent="0.35">
      <c r="A6930">
        <v>3.1495094299300002E-4</v>
      </c>
      <c r="B6930" t="s">
        <v>9</v>
      </c>
      <c r="C6930">
        <v>364366</v>
      </c>
      <c r="D6930">
        <v>1537734625.45</v>
      </c>
      <c r="E6930">
        <v>91126</v>
      </c>
      <c r="F6930">
        <v>1537734625.45</v>
      </c>
      <c r="G6930">
        <v>1537734625.45</v>
      </c>
      <c r="H6930" t="s">
        <v>7</v>
      </c>
    </row>
    <row r="6931" spans="1:8" x14ac:dyDescent="0.35">
      <c r="A6931">
        <v>4.2104721069300002E-4</v>
      </c>
      <c r="B6931" t="s">
        <v>10</v>
      </c>
      <c r="C6931">
        <v>364054</v>
      </c>
      <c r="D6931">
        <v>1537734625.71</v>
      </c>
      <c r="E6931">
        <v>54164</v>
      </c>
      <c r="F6931">
        <v>1537734625.71</v>
      </c>
      <c r="G6931">
        <v>1537734625.71</v>
      </c>
      <c r="H6931" t="s">
        <v>7</v>
      </c>
    </row>
    <row r="6932" spans="1:8" x14ac:dyDescent="0.35">
      <c r="A6932">
        <v>2.65121459961E-4</v>
      </c>
      <c r="B6932" t="s">
        <v>12</v>
      </c>
      <c r="C6932">
        <v>364163</v>
      </c>
      <c r="D6932">
        <v>1537734626.0699999</v>
      </c>
      <c r="E6932">
        <v>56489</v>
      </c>
      <c r="F6932">
        <v>1537734626.0699999</v>
      </c>
      <c r="G6932">
        <v>1537734626.0699999</v>
      </c>
      <c r="H6932" t="s">
        <v>7</v>
      </c>
    </row>
    <row r="6933" spans="1:8" x14ac:dyDescent="0.35">
      <c r="A6933">
        <v>2.0098686218299999E-4</v>
      </c>
      <c r="B6933" t="s">
        <v>8</v>
      </c>
      <c r="C6933">
        <v>364622</v>
      </c>
      <c r="D6933">
        <v>1537734626.47</v>
      </c>
      <c r="E6933">
        <v>98513</v>
      </c>
      <c r="F6933">
        <v>1537734626.47</v>
      </c>
      <c r="G6933">
        <v>1537734626.47</v>
      </c>
      <c r="H6933" t="s">
        <v>7</v>
      </c>
    </row>
    <row r="6934" spans="1:8" x14ac:dyDescent="0.35">
      <c r="A6934">
        <v>2.7894973754900003E-4</v>
      </c>
      <c r="B6934" t="s">
        <v>8</v>
      </c>
      <c r="C6934">
        <v>364642</v>
      </c>
      <c r="D6934">
        <v>1537734626.8199999</v>
      </c>
      <c r="E6934">
        <v>14654</v>
      </c>
      <c r="F6934">
        <v>1537734626.8199999</v>
      </c>
      <c r="G6934">
        <v>1537734626.8199999</v>
      </c>
      <c r="H6934" t="s">
        <v>7</v>
      </c>
    </row>
    <row r="6935" spans="1:8" x14ac:dyDescent="0.35">
      <c r="A6935">
        <v>1.7786026001E-4</v>
      </c>
      <c r="B6935" t="s">
        <v>9</v>
      </c>
      <c r="C6935">
        <v>364468</v>
      </c>
      <c r="D6935">
        <v>1537734627.1400001</v>
      </c>
      <c r="E6935">
        <v>18612</v>
      </c>
      <c r="F6935">
        <v>1537734627.1400001</v>
      </c>
      <c r="G6935">
        <v>1537734627.1400001</v>
      </c>
      <c r="H6935" t="s">
        <v>7</v>
      </c>
    </row>
    <row r="6936" spans="1:8" x14ac:dyDescent="0.35">
      <c r="A6936">
        <v>3.1640529632600001E-3</v>
      </c>
      <c r="B6936" t="s">
        <v>12</v>
      </c>
      <c r="C6936">
        <v>364257</v>
      </c>
      <c r="D6936">
        <v>1537734627.6199999</v>
      </c>
      <c r="E6936">
        <v>27165</v>
      </c>
      <c r="F6936">
        <v>1537734627.6099999</v>
      </c>
      <c r="G6936">
        <v>1537734627.6199999</v>
      </c>
      <c r="H6936" t="s">
        <v>7</v>
      </c>
    </row>
    <row r="6937" spans="1:8" x14ac:dyDescent="0.35">
      <c r="A6937">
        <v>7.4601173400900005E-4</v>
      </c>
      <c r="B6937" t="s">
        <v>10</v>
      </c>
      <c r="C6937">
        <v>364184</v>
      </c>
      <c r="D6937">
        <v>1537734627.8499999</v>
      </c>
      <c r="E6937">
        <v>32895</v>
      </c>
      <c r="F6937">
        <v>1537734627.8499999</v>
      </c>
      <c r="G6937">
        <v>1537734627.8499999</v>
      </c>
      <c r="H6937" t="s">
        <v>7</v>
      </c>
    </row>
    <row r="6938" spans="1:8" x14ac:dyDescent="0.35">
      <c r="A6938">
        <v>3.5405158996600002E-4</v>
      </c>
      <c r="B6938" t="s">
        <v>11</v>
      </c>
      <c r="C6938">
        <v>364304</v>
      </c>
      <c r="D6938">
        <v>1537734628.1300001</v>
      </c>
      <c r="E6938">
        <v>68481</v>
      </c>
      <c r="F6938">
        <v>1537734628.1300001</v>
      </c>
      <c r="G6938">
        <v>1537734628.1300001</v>
      </c>
      <c r="H6938" t="s">
        <v>7</v>
      </c>
    </row>
    <row r="6939" spans="1:8" x14ac:dyDescent="0.35">
      <c r="A6939">
        <v>3.2591819763199998E-4</v>
      </c>
      <c r="B6939" t="s">
        <v>9</v>
      </c>
      <c r="C6939">
        <v>364549</v>
      </c>
      <c r="D6939">
        <v>1537734628.45</v>
      </c>
      <c r="E6939">
        <v>83957</v>
      </c>
      <c r="F6939">
        <v>1537734628.45</v>
      </c>
      <c r="G6939">
        <v>1537734628.45</v>
      </c>
      <c r="H6939" t="s">
        <v>7</v>
      </c>
    </row>
    <row r="6940" spans="1:8" x14ac:dyDescent="0.35">
      <c r="A6940">
        <v>4.5013427734400002E-4</v>
      </c>
      <c r="B6940" t="s">
        <v>11</v>
      </c>
      <c r="C6940">
        <v>364340</v>
      </c>
      <c r="D6940">
        <v>1537734628.76</v>
      </c>
      <c r="E6940">
        <v>19014</v>
      </c>
      <c r="F6940">
        <v>1537734628.76</v>
      </c>
      <c r="G6940">
        <v>1537734628.76</v>
      </c>
      <c r="H6940" t="s">
        <v>7</v>
      </c>
    </row>
    <row r="6941" spans="1:8" x14ac:dyDescent="0.35">
      <c r="A6941">
        <v>2.9683113098099998E-4</v>
      </c>
      <c r="B6941" t="s">
        <v>10</v>
      </c>
      <c r="C6941">
        <v>364261</v>
      </c>
      <c r="D6941">
        <v>1537734629.0999999</v>
      </c>
      <c r="E6941">
        <v>77324</v>
      </c>
      <c r="F6941">
        <v>1537734629.0999999</v>
      </c>
      <c r="G6941">
        <v>1537734629.0999999</v>
      </c>
      <c r="H6941" t="s">
        <v>7</v>
      </c>
    </row>
    <row r="6942" spans="1:8" x14ac:dyDescent="0.35">
      <c r="A6942">
        <v>6.6614151001000003E-4</v>
      </c>
      <c r="B6942" t="s">
        <v>9</v>
      </c>
      <c r="C6942">
        <v>364608</v>
      </c>
      <c r="D6942">
        <v>1537734629.4100001</v>
      </c>
      <c r="E6942">
        <v>20949</v>
      </c>
      <c r="F6942">
        <v>1537734629.4100001</v>
      </c>
      <c r="G6942">
        <v>1537734629.4100001</v>
      </c>
      <c r="H6942" t="s">
        <v>7</v>
      </c>
    </row>
    <row r="6943" spans="1:8" x14ac:dyDescent="0.35">
      <c r="A6943">
        <v>5.5408477783200002E-4</v>
      </c>
      <c r="B6943" t="s">
        <v>10</v>
      </c>
      <c r="C6943">
        <v>364297</v>
      </c>
      <c r="D6943">
        <v>1537734629.6099999</v>
      </c>
      <c r="E6943">
        <v>87667</v>
      </c>
      <c r="F6943">
        <v>1537734629.6099999</v>
      </c>
      <c r="G6943">
        <v>1537734629.6099999</v>
      </c>
      <c r="H6943" t="s">
        <v>7</v>
      </c>
    </row>
    <row r="6944" spans="1:8" x14ac:dyDescent="0.35">
      <c r="A6944">
        <v>2.9087066650399998E-4</v>
      </c>
      <c r="B6944" t="s">
        <v>9</v>
      </c>
      <c r="C6944">
        <v>364641</v>
      </c>
      <c r="D6944">
        <v>1537734629.8499999</v>
      </c>
      <c r="E6944">
        <v>84228</v>
      </c>
      <c r="F6944">
        <v>1537734629.8499999</v>
      </c>
      <c r="G6944">
        <v>1537734629.8499999</v>
      </c>
      <c r="H6944" t="s">
        <v>7</v>
      </c>
    </row>
    <row r="6945" spans="1:8" x14ac:dyDescent="0.35">
      <c r="A6945">
        <v>3.4213066101100001E-4</v>
      </c>
      <c r="B6945" t="s">
        <v>9</v>
      </c>
      <c r="C6945">
        <v>364652</v>
      </c>
      <c r="D6945">
        <v>1537734630.0599999</v>
      </c>
      <c r="E6945">
        <v>90033</v>
      </c>
      <c r="F6945">
        <v>1537734630.0599999</v>
      </c>
      <c r="G6945">
        <v>1537734630.0599999</v>
      </c>
      <c r="H6945" t="s">
        <v>7</v>
      </c>
    </row>
    <row r="6946" spans="1:8" x14ac:dyDescent="0.35">
      <c r="A6946">
        <v>3.8194656372099998E-4</v>
      </c>
      <c r="B6946" t="s">
        <v>9</v>
      </c>
      <c r="C6946">
        <v>364667</v>
      </c>
      <c r="D6946">
        <v>1537734630.3099999</v>
      </c>
      <c r="E6946">
        <v>71519</v>
      </c>
      <c r="F6946">
        <v>1537734630.3099999</v>
      </c>
      <c r="G6946">
        <v>1537734630.3099999</v>
      </c>
      <c r="H6946" t="s">
        <v>7</v>
      </c>
    </row>
    <row r="6947" spans="1:8" x14ac:dyDescent="0.35">
      <c r="A6947">
        <v>3.4284591674799998E-4</v>
      </c>
      <c r="B6947" t="s">
        <v>11</v>
      </c>
      <c r="C6947">
        <v>364458</v>
      </c>
      <c r="D6947">
        <v>1537734630.54</v>
      </c>
      <c r="E6947">
        <v>13686</v>
      </c>
      <c r="F6947">
        <v>1537734630.54</v>
      </c>
      <c r="G6947">
        <v>1537734630.54</v>
      </c>
      <c r="H6947" t="s">
        <v>7</v>
      </c>
    </row>
    <row r="6948" spans="1:8" x14ac:dyDescent="0.35">
      <c r="A6948">
        <v>2.5916099548299999E-4</v>
      </c>
      <c r="B6948" t="s">
        <v>9</v>
      </c>
      <c r="C6948">
        <v>364696</v>
      </c>
      <c r="D6948">
        <v>1537734630.78</v>
      </c>
      <c r="E6948">
        <v>97145</v>
      </c>
      <c r="F6948">
        <v>1537734630.78</v>
      </c>
      <c r="G6948">
        <v>1537734630.78</v>
      </c>
      <c r="H6948" t="s">
        <v>7</v>
      </c>
    </row>
    <row r="6949" spans="1:8" x14ac:dyDescent="0.35">
      <c r="A6949">
        <v>3.6001205444300002E-4</v>
      </c>
      <c r="B6949" t="s">
        <v>8</v>
      </c>
      <c r="C6949">
        <v>364910</v>
      </c>
      <c r="D6949">
        <v>1537734631.1400001</v>
      </c>
      <c r="E6949">
        <v>32054</v>
      </c>
      <c r="F6949">
        <v>1537734631.1400001</v>
      </c>
      <c r="G6949">
        <v>1537734631.1400001</v>
      </c>
      <c r="H6949" t="s">
        <v>7</v>
      </c>
    </row>
    <row r="6950" spans="1:8" x14ac:dyDescent="0.35">
      <c r="A6950">
        <v>2.18868255615E-4</v>
      </c>
      <c r="B6950" t="s">
        <v>11</v>
      </c>
      <c r="C6950">
        <v>364520</v>
      </c>
      <c r="D6950">
        <v>1537734631.52</v>
      </c>
      <c r="E6950">
        <v>70470</v>
      </c>
      <c r="F6950">
        <v>1537734631.52</v>
      </c>
      <c r="G6950">
        <v>1537734631.52</v>
      </c>
      <c r="H6950" t="s">
        <v>7</v>
      </c>
    </row>
    <row r="6951" spans="1:8" x14ac:dyDescent="0.35">
      <c r="A6951">
        <v>2.9587745666499998E-4</v>
      </c>
      <c r="B6951" t="s">
        <v>8</v>
      </c>
      <c r="C6951">
        <v>364955</v>
      </c>
      <c r="D6951">
        <v>1537734631.8399999</v>
      </c>
      <c r="E6951">
        <v>52208</v>
      </c>
      <c r="F6951">
        <v>1537734631.8399999</v>
      </c>
      <c r="G6951">
        <v>1537734631.8399999</v>
      </c>
      <c r="H6951" t="s">
        <v>7</v>
      </c>
    </row>
    <row r="6952" spans="1:8" x14ac:dyDescent="0.35">
      <c r="A6952">
        <v>3.5786628723099998E-4</v>
      </c>
      <c r="B6952" t="s">
        <v>9</v>
      </c>
      <c r="C6952">
        <v>364784</v>
      </c>
      <c r="D6952">
        <v>1537734632.22</v>
      </c>
      <c r="E6952">
        <v>43650</v>
      </c>
      <c r="F6952">
        <v>1537734632.22</v>
      </c>
      <c r="G6952">
        <v>1537734632.22</v>
      </c>
      <c r="H6952" t="s">
        <v>7</v>
      </c>
    </row>
    <row r="6953" spans="1:8" x14ac:dyDescent="0.35">
      <c r="A6953">
        <v>5.2285194397E-4</v>
      </c>
      <c r="B6953" t="s">
        <v>8</v>
      </c>
      <c r="C6953">
        <v>364997</v>
      </c>
      <c r="D6953">
        <v>1537734632.55</v>
      </c>
      <c r="E6953">
        <v>49589</v>
      </c>
      <c r="F6953">
        <v>1537734632.55</v>
      </c>
      <c r="G6953">
        <v>1537734632.55</v>
      </c>
      <c r="H6953" t="s">
        <v>7</v>
      </c>
    </row>
    <row r="6954" spans="1:8" x14ac:dyDescent="0.35">
      <c r="A6954">
        <v>7.62939453125E-4</v>
      </c>
      <c r="B6954" t="s">
        <v>12</v>
      </c>
      <c r="C6954">
        <v>364590</v>
      </c>
      <c r="D6954">
        <v>1537734632.8699999</v>
      </c>
      <c r="E6954">
        <v>55503</v>
      </c>
      <c r="F6954">
        <v>1537734632.8699999</v>
      </c>
      <c r="G6954">
        <v>1537734632.8699999</v>
      </c>
      <c r="H6954" t="s">
        <v>7</v>
      </c>
    </row>
    <row r="6955" spans="1:8" x14ac:dyDescent="0.35">
      <c r="A6955">
        <v>3.3879280090299998E-4</v>
      </c>
      <c r="B6955" t="s">
        <v>12</v>
      </c>
      <c r="C6955">
        <v>364607</v>
      </c>
      <c r="D6955">
        <v>1537734633.1700001</v>
      </c>
      <c r="E6955">
        <v>43526</v>
      </c>
      <c r="F6955">
        <v>1537734633.1700001</v>
      </c>
      <c r="G6955">
        <v>1537734633.1700001</v>
      </c>
      <c r="H6955" t="s">
        <v>7</v>
      </c>
    </row>
    <row r="6956" spans="1:8" x14ac:dyDescent="0.35">
      <c r="A6956">
        <v>4.5990943908699999E-4</v>
      </c>
      <c r="B6956" t="s">
        <v>12</v>
      </c>
      <c r="C6956">
        <v>364627</v>
      </c>
      <c r="D6956">
        <v>1537734633.47</v>
      </c>
      <c r="E6956">
        <v>74069</v>
      </c>
      <c r="F6956">
        <v>1537734633.47</v>
      </c>
      <c r="G6956">
        <v>1537734633.47</v>
      </c>
      <c r="H6956" t="s">
        <v>7</v>
      </c>
    </row>
    <row r="6957" spans="1:8" x14ac:dyDescent="0.35">
      <c r="A6957">
        <v>3.7693977355999998E-4</v>
      </c>
      <c r="B6957" t="s">
        <v>8</v>
      </c>
      <c r="C6957">
        <v>365072</v>
      </c>
      <c r="D6957">
        <v>1537734633.8</v>
      </c>
      <c r="E6957">
        <v>88051</v>
      </c>
      <c r="F6957">
        <v>1537734633.8</v>
      </c>
      <c r="G6957">
        <v>1537734633.8</v>
      </c>
      <c r="H6957" t="s">
        <v>7</v>
      </c>
    </row>
    <row r="6958" spans="1:8" x14ac:dyDescent="0.35">
      <c r="A6958">
        <v>3.2186508178699998E-4</v>
      </c>
      <c r="B6958" t="s">
        <v>10</v>
      </c>
      <c r="C6958">
        <v>364580</v>
      </c>
      <c r="D6958">
        <v>1537734634.05</v>
      </c>
      <c r="E6958">
        <v>83626</v>
      </c>
      <c r="F6958">
        <v>1537734634.05</v>
      </c>
      <c r="G6958">
        <v>1537734634.05</v>
      </c>
      <c r="H6958" t="s">
        <v>7</v>
      </c>
    </row>
    <row r="6959" spans="1:8" x14ac:dyDescent="0.35">
      <c r="A6959">
        <v>1.7881393432600001E-3</v>
      </c>
      <c r="B6959" t="s">
        <v>10</v>
      </c>
      <c r="C6959">
        <v>364600</v>
      </c>
      <c r="D6959">
        <v>1537734634.3699999</v>
      </c>
      <c r="E6959">
        <v>95983</v>
      </c>
      <c r="F6959">
        <v>1537734634.3699999</v>
      </c>
      <c r="G6959">
        <v>1537734634.3699999</v>
      </c>
      <c r="H6959" t="s">
        <v>7</v>
      </c>
    </row>
    <row r="6960" spans="1:8" x14ac:dyDescent="0.35">
      <c r="A6960">
        <v>2.9897689819300002E-4</v>
      </c>
      <c r="B6960" t="s">
        <v>9</v>
      </c>
      <c r="C6960">
        <v>364948</v>
      </c>
      <c r="D6960">
        <v>1537734636.9300001</v>
      </c>
      <c r="E6960">
        <v>82134</v>
      </c>
      <c r="F6960">
        <v>1537734636.9300001</v>
      </c>
      <c r="G6960">
        <v>1537734636.9300001</v>
      </c>
      <c r="H6960" t="s">
        <v>7</v>
      </c>
    </row>
    <row r="6961" spans="1:8" x14ac:dyDescent="0.35">
      <c r="A6961">
        <v>6.50882720947E-4</v>
      </c>
      <c r="B6961" t="s">
        <v>9</v>
      </c>
      <c r="C6961">
        <v>364969</v>
      </c>
      <c r="D6961">
        <v>1537734637.28</v>
      </c>
      <c r="E6961">
        <v>71066</v>
      </c>
      <c r="F6961">
        <v>1537734637.28</v>
      </c>
      <c r="G6961">
        <v>1537734637.28</v>
      </c>
      <c r="H6961" t="s">
        <v>7</v>
      </c>
    </row>
    <row r="6962" spans="1:8" x14ac:dyDescent="0.35">
      <c r="A6962">
        <v>3.1805038452100001E-4</v>
      </c>
      <c r="B6962" t="s">
        <v>9</v>
      </c>
      <c r="C6962">
        <v>364993</v>
      </c>
      <c r="D6962">
        <v>1537734637.6600001</v>
      </c>
      <c r="E6962">
        <v>62299</v>
      </c>
      <c r="F6962">
        <v>1537734637.6600001</v>
      </c>
      <c r="G6962">
        <v>1537734637.6600001</v>
      </c>
      <c r="H6962" t="s">
        <v>7</v>
      </c>
    </row>
    <row r="6963" spans="1:8" x14ac:dyDescent="0.35">
      <c r="A6963">
        <v>2.65121459961E-4</v>
      </c>
      <c r="B6963" t="s">
        <v>12</v>
      </c>
      <c r="C6963">
        <v>364785</v>
      </c>
      <c r="D6963">
        <v>1537734638.02</v>
      </c>
      <c r="E6963">
        <v>20585</v>
      </c>
      <c r="F6963">
        <v>1537734638.02</v>
      </c>
      <c r="G6963">
        <v>1537734638.02</v>
      </c>
      <c r="H6963" t="s">
        <v>7</v>
      </c>
    </row>
    <row r="6964" spans="1:8" x14ac:dyDescent="0.35">
      <c r="A6964">
        <v>2.95162200928E-4</v>
      </c>
      <c r="B6964" t="s">
        <v>10</v>
      </c>
      <c r="C6964">
        <v>364712</v>
      </c>
      <c r="D6964">
        <v>1537734638.3099999</v>
      </c>
      <c r="E6964">
        <v>43976</v>
      </c>
      <c r="F6964">
        <v>1537734638.3099999</v>
      </c>
      <c r="G6964">
        <v>1537734638.3099999</v>
      </c>
      <c r="H6964" t="s">
        <v>7</v>
      </c>
    </row>
    <row r="6965" spans="1:8" x14ac:dyDescent="0.35">
      <c r="A6965">
        <v>2.7990341186500002E-4</v>
      </c>
      <c r="B6965" t="s">
        <v>10</v>
      </c>
      <c r="C6965">
        <v>364733</v>
      </c>
      <c r="D6965">
        <v>1537734638.6700001</v>
      </c>
      <c r="E6965">
        <v>82554</v>
      </c>
      <c r="F6965">
        <v>1537734638.6700001</v>
      </c>
      <c r="G6965">
        <v>1537734638.6700001</v>
      </c>
      <c r="H6965" t="s">
        <v>7</v>
      </c>
    </row>
    <row r="6966" spans="1:8" x14ac:dyDescent="0.35">
      <c r="A6966">
        <v>6.96897506714E-4</v>
      </c>
      <c r="B6966" t="s">
        <v>10</v>
      </c>
      <c r="C6966">
        <v>364747</v>
      </c>
      <c r="D6966">
        <v>1537734638.9200001</v>
      </c>
      <c r="E6966">
        <v>45553</v>
      </c>
      <c r="F6966">
        <v>1537734638.9200001</v>
      </c>
      <c r="G6966">
        <v>1537734638.9200001</v>
      </c>
      <c r="H6966" t="s">
        <v>7</v>
      </c>
    </row>
    <row r="6967" spans="1:8" x14ac:dyDescent="0.35">
      <c r="A6967">
        <v>2.7894973754900003E-4</v>
      </c>
      <c r="B6967" t="s">
        <v>12</v>
      </c>
      <c r="C6967">
        <v>364863</v>
      </c>
      <c r="D6967">
        <v>1537734639.26</v>
      </c>
      <c r="E6967">
        <v>68216</v>
      </c>
      <c r="F6967">
        <v>1537734639.26</v>
      </c>
      <c r="G6967">
        <v>1537734639.26</v>
      </c>
      <c r="H6967" t="s">
        <v>7</v>
      </c>
    </row>
    <row r="6968" spans="1:8" x14ac:dyDescent="0.35">
      <c r="A6968">
        <v>2.40087509155E-4</v>
      </c>
      <c r="B6968" t="s">
        <v>10</v>
      </c>
      <c r="C6968">
        <v>364783</v>
      </c>
      <c r="D6968">
        <v>1537734639.5</v>
      </c>
      <c r="E6968">
        <v>22730</v>
      </c>
      <c r="F6968">
        <v>1537734639.5</v>
      </c>
      <c r="G6968">
        <v>1537734639.5</v>
      </c>
      <c r="H6968" t="s">
        <v>7</v>
      </c>
    </row>
    <row r="6969" spans="1:8" x14ac:dyDescent="0.35">
      <c r="A6969">
        <v>5.5193901061999999E-4</v>
      </c>
      <c r="B6969" t="s">
        <v>8</v>
      </c>
      <c r="C6969">
        <v>365315</v>
      </c>
      <c r="D6969">
        <v>1537734639.78</v>
      </c>
      <c r="E6969">
        <v>13639</v>
      </c>
      <c r="F6969">
        <v>1537734639.78</v>
      </c>
      <c r="G6969">
        <v>1537734639.78</v>
      </c>
      <c r="H6969" t="s">
        <v>7</v>
      </c>
    </row>
    <row r="6970" spans="1:8" x14ac:dyDescent="0.35">
      <c r="A6970">
        <v>2.7298927307100001E-4</v>
      </c>
      <c r="B6970" t="s">
        <v>10</v>
      </c>
      <c r="C6970">
        <v>364813</v>
      </c>
      <c r="D6970">
        <v>1537734640.02</v>
      </c>
      <c r="E6970">
        <v>83630</v>
      </c>
      <c r="F6970">
        <v>1537734640.01</v>
      </c>
      <c r="G6970">
        <v>1537734640.02</v>
      </c>
      <c r="H6970" t="s">
        <v>7</v>
      </c>
    </row>
    <row r="6971" spans="1:8" x14ac:dyDescent="0.35">
      <c r="A6971">
        <v>3.0708312988300001E-4</v>
      </c>
      <c r="B6971" t="s">
        <v>12</v>
      </c>
      <c r="C6971">
        <v>364923</v>
      </c>
      <c r="D6971">
        <v>1537734640.25</v>
      </c>
      <c r="E6971">
        <v>45746</v>
      </c>
      <c r="F6971">
        <v>1537734640.25</v>
      </c>
      <c r="G6971">
        <v>1537734640.25</v>
      </c>
      <c r="H6971" t="s">
        <v>7</v>
      </c>
    </row>
    <row r="6972" spans="1:8" x14ac:dyDescent="0.35">
      <c r="A6972">
        <v>3.8099288940400002E-4</v>
      </c>
      <c r="B6972" t="s">
        <v>9</v>
      </c>
      <c r="C6972">
        <v>365162</v>
      </c>
      <c r="D6972">
        <v>1537734640.5</v>
      </c>
      <c r="E6972">
        <v>20836</v>
      </c>
      <c r="F6972">
        <v>1537734640.5</v>
      </c>
      <c r="G6972">
        <v>1537734640.5</v>
      </c>
      <c r="H6972" t="s">
        <v>7</v>
      </c>
    </row>
    <row r="6973" spans="1:8" x14ac:dyDescent="0.35">
      <c r="A6973">
        <v>3.7693977355999998E-4</v>
      </c>
      <c r="B6973" t="s">
        <v>10</v>
      </c>
      <c r="C6973">
        <v>364861</v>
      </c>
      <c r="D6973">
        <v>1537734640.79</v>
      </c>
      <c r="E6973">
        <v>89064</v>
      </c>
      <c r="F6973">
        <v>1537734640.79</v>
      </c>
      <c r="G6973">
        <v>1537734640.79</v>
      </c>
      <c r="H6973" t="s">
        <v>7</v>
      </c>
    </row>
    <row r="6974" spans="1:8" x14ac:dyDescent="0.35">
      <c r="A6974">
        <v>2.8085708618199998E-4</v>
      </c>
      <c r="B6974" t="s">
        <v>9</v>
      </c>
      <c r="C6974">
        <v>365200</v>
      </c>
      <c r="D6974">
        <v>1537734641.1400001</v>
      </c>
      <c r="E6974">
        <v>53228</v>
      </c>
      <c r="F6974">
        <v>1537734641.1400001</v>
      </c>
      <c r="G6974">
        <v>1537734641.1400001</v>
      </c>
      <c r="H6974" t="s">
        <v>7</v>
      </c>
    </row>
    <row r="6975" spans="1:8" x14ac:dyDescent="0.35">
      <c r="A6975">
        <v>7.7819824218800003E-4</v>
      </c>
      <c r="B6975" t="s">
        <v>8</v>
      </c>
      <c r="C6975">
        <v>365419</v>
      </c>
      <c r="D6975">
        <v>1537734641.49</v>
      </c>
      <c r="E6975">
        <v>61415</v>
      </c>
      <c r="F6975">
        <v>1537734641.49</v>
      </c>
      <c r="G6975">
        <v>1537734641.49</v>
      </c>
      <c r="H6975" t="s">
        <v>7</v>
      </c>
    </row>
    <row r="6976" spans="1:8" x14ac:dyDescent="0.35">
      <c r="A6976">
        <v>3.6382675170899999E-4</v>
      </c>
      <c r="B6976" t="s">
        <v>12</v>
      </c>
      <c r="C6976">
        <v>365021</v>
      </c>
      <c r="D6976">
        <v>1537734641.8399999</v>
      </c>
      <c r="E6976">
        <v>29437</v>
      </c>
      <c r="F6976">
        <v>1537734641.8399999</v>
      </c>
      <c r="G6976">
        <v>1537734641.8399999</v>
      </c>
      <c r="H6976" t="s">
        <v>7</v>
      </c>
    </row>
    <row r="6977" spans="1:8" x14ac:dyDescent="0.35">
      <c r="A6977">
        <v>2.66075134277E-4</v>
      </c>
      <c r="B6977" t="s">
        <v>9</v>
      </c>
      <c r="C6977">
        <v>365258</v>
      </c>
      <c r="D6977">
        <v>1537734642.1300001</v>
      </c>
      <c r="E6977">
        <v>49396</v>
      </c>
      <c r="F6977">
        <v>1537734642.1300001</v>
      </c>
      <c r="G6977">
        <v>1537734642.1300001</v>
      </c>
      <c r="H6977" t="s">
        <v>7</v>
      </c>
    </row>
    <row r="6978" spans="1:8" x14ac:dyDescent="0.35">
      <c r="A6978">
        <v>4.0888786315899998E-4</v>
      </c>
      <c r="B6978" t="s">
        <v>11</v>
      </c>
      <c r="C6978">
        <v>365075</v>
      </c>
      <c r="D6978">
        <v>1537734642.51</v>
      </c>
      <c r="E6978">
        <v>11061</v>
      </c>
      <c r="F6978">
        <v>1537734642.51</v>
      </c>
      <c r="G6978">
        <v>1537734642.51</v>
      </c>
      <c r="H6978" t="s">
        <v>7</v>
      </c>
    </row>
    <row r="6979" spans="1:8" x14ac:dyDescent="0.35">
      <c r="A6979">
        <v>2.6519298553499999E-3</v>
      </c>
      <c r="B6979" t="s">
        <v>8</v>
      </c>
      <c r="C6979">
        <v>365497</v>
      </c>
      <c r="D6979">
        <v>1537734642.73</v>
      </c>
      <c r="E6979">
        <v>50865</v>
      </c>
      <c r="F6979">
        <v>1537734642.72</v>
      </c>
      <c r="G6979">
        <v>1537734642.73</v>
      </c>
      <c r="H6979" t="s">
        <v>7</v>
      </c>
    </row>
    <row r="6980" spans="1:8" x14ac:dyDescent="0.35">
      <c r="A6980">
        <v>2.79188156128E-4</v>
      </c>
      <c r="B6980" t="s">
        <v>12</v>
      </c>
      <c r="C6980">
        <v>365091</v>
      </c>
      <c r="D6980">
        <v>1537734643</v>
      </c>
      <c r="E6980">
        <v>82800</v>
      </c>
      <c r="F6980">
        <v>1537734643</v>
      </c>
      <c r="G6980">
        <v>1537734643</v>
      </c>
      <c r="H6980" t="s">
        <v>7</v>
      </c>
    </row>
    <row r="6981" spans="1:8" x14ac:dyDescent="0.35">
      <c r="A6981">
        <v>1.7290115356399999E-3</v>
      </c>
      <c r="B6981" t="s">
        <v>9</v>
      </c>
      <c r="C6981">
        <v>365324</v>
      </c>
      <c r="D6981">
        <v>1537734643.3900001</v>
      </c>
      <c r="E6981">
        <v>28497</v>
      </c>
      <c r="F6981">
        <v>1537734643.3900001</v>
      </c>
      <c r="G6981">
        <v>1537734643.3900001</v>
      </c>
      <c r="H6981" t="s">
        <v>7</v>
      </c>
    </row>
    <row r="6982" spans="1:8" x14ac:dyDescent="0.35">
      <c r="A6982">
        <v>3.4093856811500002E-4</v>
      </c>
      <c r="B6982" t="s">
        <v>11</v>
      </c>
      <c r="C6982">
        <v>365152</v>
      </c>
      <c r="D6982">
        <v>1537734643.71</v>
      </c>
      <c r="E6982">
        <v>75412</v>
      </c>
      <c r="F6982">
        <v>1537734643.71</v>
      </c>
      <c r="G6982">
        <v>1537734643.71</v>
      </c>
      <c r="H6982" t="s">
        <v>7</v>
      </c>
    </row>
    <row r="6983" spans="1:8" x14ac:dyDescent="0.35">
      <c r="A6983">
        <v>3.3402442932100001E-4</v>
      </c>
      <c r="B6983" t="s">
        <v>11</v>
      </c>
      <c r="C6983">
        <v>365164</v>
      </c>
      <c r="D6983">
        <v>1537734643.9300001</v>
      </c>
      <c r="E6983">
        <v>41679</v>
      </c>
      <c r="F6983">
        <v>1537734643.9300001</v>
      </c>
      <c r="G6983">
        <v>1537734643.9300001</v>
      </c>
      <c r="H6983" t="s">
        <v>7</v>
      </c>
    </row>
    <row r="6984" spans="1:8" x14ac:dyDescent="0.35">
      <c r="A6984">
        <v>2.5200843811000001E-4</v>
      </c>
      <c r="B6984" t="s">
        <v>12</v>
      </c>
      <c r="C6984">
        <v>365168</v>
      </c>
      <c r="D6984">
        <v>1537734644.28</v>
      </c>
      <c r="E6984">
        <v>54831</v>
      </c>
      <c r="F6984">
        <v>1537734644.28</v>
      </c>
      <c r="G6984">
        <v>1537734644.28</v>
      </c>
      <c r="H6984" t="s">
        <v>7</v>
      </c>
    </row>
    <row r="6985" spans="1:8" x14ac:dyDescent="0.35">
      <c r="A6985">
        <v>2.9087066650399998E-4</v>
      </c>
      <c r="B6985" t="s">
        <v>11</v>
      </c>
      <c r="C6985">
        <v>365210</v>
      </c>
      <c r="D6985">
        <v>1537734644.6099999</v>
      </c>
      <c r="E6985">
        <v>68718</v>
      </c>
      <c r="F6985">
        <v>1537734644.6099999</v>
      </c>
      <c r="G6985">
        <v>1537734644.6099999</v>
      </c>
      <c r="H6985" t="s">
        <v>7</v>
      </c>
    </row>
    <row r="6986" spans="1:8" x14ac:dyDescent="0.35">
      <c r="A6986">
        <v>3.0708312988300001E-4</v>
      </c>
      <c r="B6986" t="s">
        <v>11</v>
      </c>
      <c r="C6986">
        <v>365230</v>
      </c>
      <c r="D6986">
        <v>1537734644.9300001</v>
      </c>
      <c r="E6986">
        <v>98900</v>
      </c>
      <c r="F6986">
        <v>1537734644.9300001</v>
      </c>
      <c r="G6986">
        <v>1537734644.9300001</v>
      </c>
      <c r="H6986" t="s">
        <v>7</v>
      </c>
    </row>
    <row r="6987" spans="1:8" x14ac:dyDescent="0.35">
      <c r="A6987">
        <v>2.6798248291000002E-4</v>
      </c>
      <c r="B6987" t="s">
        <v>11</v>
      </c>
      <c r="C6987">
        <v>365257</v>
      </c>
      <c r="D6987">
        <v>1537734645.3199999</v>
      </c>
      <c r="E6987">
        <v>18104</v>
      </c>
      <c r="F6987">
        <v>1537734645.3199999</v>
      </c>
      <c r="G6987">
        <v>1537734645.3199999</v>
      </c>
      <c r="H6987" t="s">
        <v>7</v>
      </c>
    </row>
    <row r="6988" spans="1:8" x14ac:dyDescent="0.35">
      <c r="A6988">
        <v>4.1794776916499998E-4</v>
      </c>
      <c r="B6988" t="s">
        <v>12</v>
      </c>
      <c r="C6988">
        <v>365248</v>
      </c>
      <c r="D6988">
        <v>1537734645.5599999</v>
      </c>
      <c r="E6988">
        <v>79188</v>
      </c>
      <c r="F6988">
        <v>1537734645.5599999</v>
      </c>
      <c r="G6988">
        <v>1537734645.5599999</v>
      </c>
      <c r="H6988" t="s">
        <v>7</v>
      </c>
    </row>
    <row r="6989" spans="1:8" x14ac:dyDescent="0.35">
      <c r="A6989">
        <v>2.0599365234399999E-4</v>
      </c>
      <c r="B6989" t="s">
        <v>9</v>
      </c>
      <c r="C6989">
        <v>365476</v>
      </c>
      <c r="D6989">
        <v>1537734645.9100001</v>
      </c>
      <c r="E6989">
        <v>86987</v>
      </c>
      <c r="F6989">
        <v>1537734645.9100001</v>
      </c>
      <c r="G6989">
        <v>1537734645.9100001</v>
      </c>
      <c r="H6989" t="s">
        <v>7</v>
      </c>
    </row>
    <row r="6990" spans="1:8" x14ac:dyDescent="0.35">
      <c r="A6990">
        <v>2.9015541076700001E-4</v>
      </c>
      <c r="B6990" t="s">
        <v>8</v>
      </c>
      <c r="C6990">
        <v>365713</v>
      </c>
      <c r="D6990">
        <v>1537734646.22</v>
      </c>
      <c r="E6990">
        <v>41241</v>
      </c>
      <c r="F6990">
        <v>1537734646.22</v>
      </c>
      <c r="G6990">
        <v>1537734646.22</v>
      </c>
      <c r="H6990" t="s">
        <v>7</v>
      </c>
    </row>
    <row r="6991" spans="1:8" x14ac:dyDescent="0.35">
      <c r="A6991">
        <v>7.9703330993700005E-4</v>
      </c>
      <c r="B6991" t="s">
        <v>10</v>
      </c>
      <c r="C6991">
        <v>365213</v>
      </c>
      <c r="D6991">
        <v>1537734646.49</v>
      </c>
      <c r="E6991">
        <v>44017</v>
      </c>
      <c r="F6991">
        <v>1537734646.49</v>
      </c>
      <c r="G6991">
        <v>1537734646.49</v>
      </c>
      <c r="H6991" t="s">
        <v>7</v>
      </c>
    </row>
    <row r="6992" spans="1:8" x14ac:dyDescent="0.35">
      <c r="A6992">
        <v>3.4809112548800001E-4</v>
      </c>
      <c r="B6992" t="s">
        <v>11</v>
      </c>
      <c r="C6992">
        <v>365353</v>
      </c>
      <c r="D6992">
        <v>1537734646.8399999</v>
      </c>
      <c r="E6992">
        <v>21871</v>
      </c>
      <c r="F6992">
        <v>1537734646.8399999</v>
      </c>
      <c r="G6992">
        <v>1537734646.8399999</v>
      </c>
      <c r="H6992" t="s">
        <v>7</v>
      </c>
    </row>
    <row r="6993" spans="1:8" x14ac:dyDescent="0.35">
      <c r="A6993">
        <v>2.8395652771000002E-4</v>
      </c>
      <c r="B6993" t="s">
        <v>10</v>
      </c>
      <c r="C6993">
        <v>365252</v>
      </c>
      <c r="D6993">
        <v>1537734647.0799999</v>
      </c>
      <c r="E6993">
        <v>95001</v>
      </c>
      <c r="F6993">
        <v>1537734647.0799999</v>
      </c>
      <c r="G6993">
        <v>1537734647.0799999</v>
      </c>
      <c r="H6993" t="s">
        <v>7</v>
      </c>
    </row>
    <row r="6994" spans="1:8" x14ac:dyDescent="0.35">
      <c r="A6994">
        <v>3.7193298339800002E-4</v>
      </c>
      <c r="B6994" t="s">
        <v>9</v>
      </c>
      <c r="C6994">
        <v>365566</v>
      </c>
      <c r="D6994">
        <v>1537734647.3499999</v>
      </c>
      <c r="E6994">
        <v>16519</v>
      </c>
      <c r="F6994">
        <v>1537734647.3499999</v>
      </c>
      <c r="G6994">
        <v>1537734647.3499999</v>
      </c>
      <c r="H6994" t="s">
        <v>7</v>
      </c>
    </row>
    <row r="6995" spans="1:8" x14ac:dyDescent="0.35">
      <c r="A6995">
        <v>2.71081924438E-4</v>
      </c>
      <c r="B6995" t="s">
        <v>11</v>
      </c>
      <c r="C6995">
        <v>365399</v>
      </c>
      <c r="D6995">
        <v>1537734647.5699999</v>
      </c>
      <c r="E6995">
        <v>39053</v>
      </c>
      <c r="F6995">
        <v>1537734647.5699999</v>
      </c>
      <c r="G6995">
        <v>1537734647.5699999</v>
      </c>
      <c r="H6995" t="s">
        <v>7</v>
      </c>
    </row>
    <row r="6996" spans="1:8" x14ac:dyDescent="0.35">
      <c r="A6996">
        <v>2.7203559875500001E-4</v>
      </c>
      <c r="B6996" t="s">
        <v>12</v>
      </c>
      <c r="C6996">
        <v>365389</v>
      </c>
      <c r="D6996">
        <v>1537734647.77</v>
      </c>
      <c r="E6996">
        <v>43524</v>
      </c>
      <c r="F6996">
        <v>1537734647.77</v>
      </c>
      <c r="G6996">
        <v>1537734647.77</v>
      </c>
      <c r="H6996" t="s">
        <v>7</v>
      </c>
    </row>
    <row r="6997" spans="1:8" x14ac:dyDescent="0.35">
      <c r="A6997">
        <v>3.2401084899900002E-4</v>
      </c>
      <c r="B6997" t="s">
        <v>11</v>
      </c>
      <c r="C6997">
        <v>365426</v>
      </c>
      <c r="D6997">
        <v>1537734647.99</v>
      </c>
      <c r="E6997">
        <v>59588</v>
      </c>
      <c r="F6997">
        <v>1537734647.98</v>
      </c>
      <c r="G6997">
        <v>1537734647.99</v>
      </c>
      <c r="H6997" t="s">
        <v>7</v>
      </c>
    </row>
    <row r="6998" spans="1:8" x14ac:dyDescent="0.35">
      <c r="A6998">
        <v>3.9196014404299998E-4</v>
      </c>
      <c r="B6998" t="s">
        <v>8</v>
      </c>
      <c r="C6998">
        <v>365832</v>
      </c>
      <c r="D6998">
        <v>1537734648.1300001</v>
      </c>
      <c r="E6998">
        <v>33809</v>
      </c>
      <c r="F6998">
        <v>1537734648.1300001</v>
      </c>
      <c r="G6998">
        <v>1537734648.1300001</v>
      </c>
      <c r="H6998" t="s">
        <v>7</v>
      </c>
    </row>
    <row r="6999" spans="1:8" x14ac:dyDescent="0.35">
      <c r="A6999">
        <v>3.1995773315400002E-4</v>
      </c>
      <c r="B6999" t="s">
        <v>8</v>
      </c>
      <c r="C6999">
        <v>365841</v>
      </c>
      <c r="D6999">
        <v>1537734648.3</v>
      </c>
      <c r="E6999">
        <v>77526</v>
      </c>
      <c r="F6999">
        <v>1537734648.3</v>
      </c>
      <c r="G6999">
        <v>1537734648.3</v>
      </c>
      <c r="H6999" t="s">
        <v>7</v>
      </c>
    </row>
    <row r="7000" spans="1:8" x14ac:dyDescent="0.35">
      <c r="A7000">
        <v>2.2602081298800001E-4</v>
      </c>
      <c r="B7000" t="s">
        <v>10</v>
      </c>
      <c r="C7000">
        <v>365336</v>
      </c>
      <c r="D7000">
        <v>1537734648.47</v>
      </c>
      <c r="E7000">
        <v>52279</v>
      </c>
      <c r="F7000">
        <v>1537734648.47</v>
      </c>
      <c r="G7000">
        <v>1537734648.47</v>
      </c>
      <c r="H7000" t="s">
        <v>7</v>
      </c>
    </row>
    <row r="7001" spans="1:8" x14ac:dyDescent="0.35">
      <c r="A7001">
        <v>2.9706954956100002E-4</v>
      </c>
      <c r="B7001" t="s">
        <v>9</v>
      </c>
      <c r="C7001">
        <v>365649</v>
      </c>
      <c r="D7001">
        <v>1537734648.6400001</v>
      </c>
      <c r="E7001">
        <v>30172</v>
      </c>
      <c r="F7001">
        <v>1537734648.6400001</v>
      </c>
      <c r="G7001">
        <v>1537734648.6400001</v>
      </c>
      <c r="H7001" t="s">
        <v>7</v>
      </c>
    </row>
    <row r="7002" spans="1:8" x14ac:dyDescent="0.35">
      <c r="A7002">
        <v>3.0589103698700003E-4</v>
      </c>
      <c r="B7002" t="s">
        <v>10</v>
      </c>
      <c r="C7002">
        <v>345562</v>
      </c>
      <c r="D7002">
        <v>1537734306.77</v>
      </c>
      <c r="E7002">
        <v>73192</v>
      </c>
      <c r="F7002">
        <v>1537734306.77</v>
      </c>
      <c r="G7002">
        <v>1537734306.77</v>
      </c>
      <c r="H7002" t="s">
        <v>7</v>
      </c>
    </row>
    <row r="7003" spans="1:8" x14ac:dyDescent="0.35">
      <c r="A7003">
        <v>2.65121459961E-4</v>
      </c>
      <c r="B7003" t="s">
        <v>9</v>
      </c>
      <c r="C7003">
        <v>345553</v>
      </c>
      <c r="D7003">
        <v>1537734306.9400001</v>
      </c>
      <c r="E7003">
        <v>36064</v>
      </c>
      <c r="F7003">
        <v>1537734306.9400001</v>
      </c>
      <c r="G7003">
        <v>1537734306.9400001</v>
      </c>
      <c r="H7003" t="s">
        <v>7</v>
      </c>
    </row>
    <row r="7004" spans="1:8" x14ac:dyDescent="0.35">
      <c r="A7004">
        <v>8.3613395690900004E-4</v>
      </c>
      <c r="B7004" t="s">
        <v>10</v>
      </c>
      <c r="C7004">
        <v>345593</v>
      </c>
      <c r="D7004">
        <v>1537734307.27</v>
      </c>
      <c r="E7004">
        <v>73965</v>
      </c>
      <c r="F7004">
        <v>1537734307.27</v>
      </c>
      <c r="G7004">
        <v>1537734307.27</v>
      </c>
      <c r="H7004" t="s">
        <v>7</v>
      </c>
    </row>
    <row r="7005" spans="1:8" x14ac:dyDescent="0.35">
      <c r="A7005">
        <v>7.6317787170399997E-4</v>
      </c>
      <c r="B7005" t="s">
        <v>12</v>
      </c>
      <c r="C7005">
        <v>345642</v>
      </c>
      <c r="D7005">
        <v>1537734307.52</v>
      </c>
      <c r="E7005">
        <v>93324</v>
      </c>
      <c r="F7005">
        <v>1537734307.52</v>
      </c>
      <c r="G7005">
        <v>1537734307.52</v>
      </c>
      <c r="H7005" t="s">
        <v>7</v>
      </c>
    </row>
    <row r="7006" spans="1:8" x14ac:dyDescent="0.35">
      <c r="A7006">
        <v>2.8204917907700001E-4</v>
      </c>
      <c r="B7006" t="s">
        <v>10</v>
      </c>
      <c r="C7006">
        <v>345623</v>
      </c>
      <c r="D7006">
        <v>1537734307.73</v>
      </c>
      <c r="E7006">
        <v>11642</v>
      </c>
      <c r="F7006">
        <v>1537734307.73</v>
      </c>
      <c r="G7006">
        <v>1537734307.73</v>
      </c>
      <c r="H7006" t="s">
        <v>7</v>
      </c>
    </row>
    <row r="7007" spans="1:8" x14ac:dyDescent="0.35">
      <c r="A7007">
        <v>1.02591514587E-3</v>
      </c>
      <c r="B7007" t="s">
        <v>8</v>
      </c>
      <c r="C7007">
        <v>345929</v>
      </c>
      <c r="D7007">
        <v>1537734308.01</v>
      </c>
      <c r="E7007">
        <v>66389</v>
      </c>
      <c r="F7007">
        <v>1537734308.01</v>
      </c>
      <c r="G7007">
        <v>1537734308.01</v>
      </c>
      <c r="H7007" t="s">
        <v>7</v>
      </c>
    </row>
    <row r="7008" spans="1:8" x14ac:dyDescent="0.35">
      <c r="A7008">
        <v>3.4308433532700001E-4</v>
      </c>
      <c r="B7008" t="s">
        <v>9</v>
      </c>
      <c r="C7008">
        <v>345638</v>
      </c>
      <c r="D7008">
        <v>1537734308.29</v>
      </c>
      <c r="E7008">
        <v>49365</v>
      </c>
      <c r="F7008">
        <v>1537734308.29</v>
      </c>
      <c r="G7008">
        <v>1537734308.29</v>
      </c>
      <c r="H7008" t="s">
        <v>7</v>
      </c>
    </row>
    <row r="7009" spans="1:8" x14ac:dyDescent="0.35">
      <c r="A7009">
        <v>2.9587745666499998E-4</v>
      </c>
      <c r="B7009" t="s">
        <v>8</v>
      </c>
      <c r="C7009">
        <v>345963</v>
      </c>
      <c r="D7009">
        <v>1537734308.53</v>
      </c>
      <c r="E7009">
        <v>32252</v>
      </c>
      <c r="F7009">
        <v>1537734308.53</v>
      </c>
      <c r="G7009">
        <v>1537734308.53</v>
      </c>
      <c r="H7009" t="s">
        <v>7</v>
      </c>
    </row>
    <row r="7010" spans="1:8" x14ac:dyDescent="0.35">
      <c r="A7010">
        <v>4.7588348388699999E-4</v>
      </c>
      <c r="B7010" t="s">
        <v>9</v>
      </c>
      <c r="C7010">
        <v>345673</v>
      </c>
      <c r="D7010">
        <v>1537734308.8499999</v>
      </c>
      <c r="E7010">
        <v>25902</v>
      </c>
      <c r="F7010">
        <v>1537734308.8499999</v>
      </c>
      <c r="G7010">
        <v>1537734308.8499999</v>
      </c>
      <c r="H7010" t="s">
        <v>7</v>
      </c>
    </row>
    <row r="7011" spans="1:8" x14ac:dyDescent="0.35">
      <c r="A7011">
        <v>3.2591819763199998E-4</v>
      </c>
      <c r="B7011" t="s">
        <v>11</v>
      </c>
      <c r="C7011">
        <v>345817</v>
      </c>
      <c r="D7011">
        <v>1537734309.1500001</v>
      </c>
      <c r="E7011">
        <v>23000</v>
      </c>
      <c r="F7011">
        <v>1537734309.1500001</v>
      </c>
      <c r="G7011">
        <v>1537734309.1500001</v>
      </c>
      <c r="H7011" t="s">
        <v>7</v>
      </c>
    </row>
    <row r="7012" spans="1:8" x14ac:dyDescent="0.35">
      <c r="A7012">
        <v>2.0694732665999999E-4</v>
      </c>
      <c r="B7012" t="s">
        <v>8</v>
      </c>
      <c r="C7012">
        <v>346021</v>
      </c>
      <c r="D7012">
        <v>1537734309.5</v>
      </c>
      <c r="E7012">
        <v>63105</v>
      </c>
      <c r="F7012">
        <v>1537734309.5</v>
      </c>
      <c r="G7012">
        <v>1537734309.5</v>
      </c>
      <c r="H7012" t="s">
        <v>7</v>
      </c>
    </row>
    <row r="7013" spans="1:8" x14ac:dyDescent="0.35">
      <c r="A7013">
        <v>7.4195861816400005E-4</v>
      </c>
      <c r="B7013" t="s">
        <v>10</v>
      </c>
      <c r="C7013">
        <v>345751</v>
      </c>
      <c r="D7013">
        <v>1537734309.71</v>
      </c>
      <c r="E7013">
        <v>73936</v>
      </c>
      <c r="F7013">
        <v>1537734309.71</v>
      </c>
      <c r="G7013">
        <v>1537734309.71</v>
      </c>
      <c r="H7013" t="s">
        <v>7</v>
      </c>
    </row>
    <row r="7014" spans="1:8" x14ac:dyDescent="0.35">
      <c r="A7014">
        <v>1.59192085266E-3</v>
      </c>
      <c r="B7014" t="s">
        <v>12</v>
      </c>
      <c r="C7014">
        <v>345807</v>
      </c>
      <c r="D7014">
        <v>1537734310.1099999</v>
      </c>
      <c r="E7014">
        <v>84505</v>
      </c>
      <c r="F7014">
        <v>1537734310.0999999</v>
      </c>
      <c r="G7014">
        <v>1537734310.1099999</v>
      </c>
      <c r="H7014" t="s">
        <v>7</v>
      </c>
    </row>
    <row r="7015" spans="1:8" x14ac:dyDescent="0.35">
      <c r="A7015">
        <v>2.8610229492200001E-4</v>
      </c>
      <c r="B7015" t="s">
        <v>8</v>
      </c>
      <c r="C7015">
        <v>346079</v>
      </c>
      <c r="D7015">
        <v>1537734310.3299999</v>
      </c>
      <c r="E7015">
        <v>95682</v>
      </c>
      <c r="F7015">
        <v>1537734310.3299999</v>
      </c>
      <c r="G7015">
        <v>1537734310.3299999</v>
      </c>
      <c r="H7015" t="s">
        <v>7</v>
      </c>
    </row>
    <row r="7016" spans="1:8" x14ac:dyDescent="0.35">
      <c r="A7016">
        <v>2.40087509155E-4</v>
      </c>
      <c r="B7016" t="s">
        <v>8</v>
      </c>
      <c r="C7016">
        <v>346098</v>
      </c>
      <c r="D7016">
        <v>1537734310.6500001</v>
      </c>
      <c r="E7016">
        <v>68188</v>
      </c>
      <c r="F7016">
        <v>1537734310.6500001</v>
      </c>
      <c r="G7016">
        <v>1537734310.6500001</v>
      </c>
      <c r="H7016" t="s">
        <v>7</v>
      </c>
    </row>
    <row r="7017" spans="1:8" x14ac:dyDescent="0.35">
      <c r="A7017">
        <v>2.8705596923800001E-4</v>
      </c>
      <c r="B7017" t="s">
        <v>8</v>
      </c>
      <c r="C7017">
        <v>346115</v>
      </c>
      <c r="D7017">
        <v>1537734310.9300001</v>
      </c>
      <c r="E7017">
        <v>14157</v>
      </c>
      <c r="F7017">
        <v>1537734310.9300001</v>
      </c>
      <c r="G7017">
        <v>1537734310.9300001</v>
      </c>
      <c r="H7017" t="s">
        <v>7</v>
      </c>
    </row>
    <row r="7018" spans="1:8" x14ac:dyDescent="0.35">
      <c r="A7018">
        <v>4.3916702270500001E-4</v>
      </c>
      <c r="B7018" t="s">
        <v>9</v>
      </c>
      <c r="C7018">
        <v>345828</v>
      </c>
      <c r="D7018">
        <v>1537734311.21</v>
      </c>
      <c r="E7018">
        <v>91269</v>
      </c>
      <c r="F7018">
        <v>1537734311.21</v>
      </c>
      <c r="G7018">
        <v>1537734311.21</v>
      </c>
      <c r="H7018" t="s">
        <v>7</v>
      </c>
    </row>
    <row r="7019" spans="1:8" x14ac:dyDescent="0.35">
      <c r="A7019">
        <v>4.4798851013199998E-4</v>
      </c>
      <c r="B7019" t="s">
        <v>10</v>
      </c>
      <c r="C7019">
        <v>345872</v>
      </c>
      <c r="D7019">
        <v>1537734311.5899999</v>
      </c>
      <c r="E7019">
        <v>85154</v>
      </c>
      <c r="F7019">
        <v>1537734311.5899999</v>
      </c>
      <c r="G7019">
        <v>1537734311.5899999</v>
      </c>
      <c r="H7019" t="s">
        <v>7</v>
      </c>
    </row>
    <row r="7020" spans="1:8" x14ac:dyDescent="0.35">
      <c r="A7020">
        <v>3.0899047851600003E-4</v>
      </c>
      <c r="B7020" t="s">
        <v>12</v>
      </c>
      <c r="C7020">
        <v>345921</v>
      </c>
      <c r="D7020">
        <v>1537734311.9400001</v>
      </c>
      <c r="E7020">
        <v>59370</v>
      </c>
      <c r="F7020">
        <v>1537734311.9400001</v>
      </c>
      <c r="G7020">
        <v>1537734311.9400001</v>
      </c>
      <c r="H7020" t="s">
        <v>7</v>
      </c>
    </row>
    <row r="7021" spans="1:8" x14ac:dyDescent="0.35">
      <c r="A7021">
        <v>5.5813789367700002E-4</v>
      </c>
      <c r="B7021" t="s">
        <v>10</v>
      </c>
      <c r="C7021">
        <v>345919</v>
      </c>
      <c r="D7021">
        <v>1537734312.3</v>
      </c>
      <c r="E7021">
        <v>30432</v>
      </c>
      <c r="F7021">
        <v>1537734312.3</v>
      </c>
      <c r="G7021">
        <v>1537734312.3</v>
      </c>
      <c r="H7021" t="s">
        <v>7</v>
      </c>
    </row>
    <row r="7022" spans="1:8" x14ac:dyDescent="0.35">
      <c r="A7022">
        <v>6.0081481933599995E-4</v>
      </c>
      <c r="B7022" t="s">
        <v>12</v>
      </c>
      <c r="C7022">
        <v>345968</v>
      </c>
      <c r="D7022">
        <v>1537734312.78</v>
      </c>
      <c r="E7022">
        <v>50582</v>
      </c>
      <c r="F7022">
        <v>1537734312.78</v>
      </c>
      <c r="G7022">
        <v>1537734312.78</v>
      </c>
      <c r="H7022" t="s">
        <v>7</v>
      </c>
    </row>
    <row r="7023" spans="1:8" x14ac:dyDescent="0.35">
      <c r="A7023">
        <v>3.3807754516600001E-4</v>
      </c>
      <c r="B7023" t="s">
        <v>10</v>
      </c>
      <c r="C7023">
        <v>345980</v>
      </c>
      <c r="D7023">
        <v>1537734313.26</v>
      </c>
      <c r="E7023">
        <v>74669</v>
      </c>
      <c r="F7023">
        <v>1537734313.26</v>
      </c>
      <c r="G7023">
        <v>1537734313.26</v>
      </c>
      <c r="H7023" t="s">
        <v>7</v>
      </c>
    </row>
    <row r="7024" spans="1:8" x14ac:dyDescent="0.35">
      <c r="A7024">
        <v>2.9087066650399998E-4</v>
      </c>
      <c r="B7024" t="s">
        <v>8</v>
      </c>
      <c r="C7024">
        <v>346273</v>
      </c>
      <c r="D7024">
        <v>1537734313.54</v>
      </c>
      <c r="E7024">
        <v>28089</v>
      </c>
      <c r="F7024">
        <v>1537734313.54</v>
      </c>
      <c r="G7024">
        <v>1537734313.54</v>
      </c>
      <c r="H7024" t="s">
        <v>7</v>
      </c>
    </row>
    <row r="7025" spans="1:8" x14ac:dyDescent="0.35">
      <c r="A7025">
        <v>3.2997131347699998E-4</v>
      </c>
      <c r="B7025" t="s">
        <v>8</v>
      </c>
      <c r="C7025">
        <v>346301</v>
      </c>
      <c r="D7025">
        <v>1537734313.98</v>
      </c>
      <c r="E7025">
        <v>60117</v>
      </c>
      <c r="F7025">
        <v>1537734313.98</v>
      </c>
      <c r="G7025">
        <v>1537734313.98</v>
      </c>
      <c r="H7025" t="s">
        <v>7</v>
      </c>
    </row>
    <row r="7026" spans="1:8" x14ac:dyDescent="0.35">
      <c r="A7026">
        <v>4.4894218444799998E-4</v>
      </c>
      <c r="B7026" t="s">
        <v>12</v>
      </c>
      <c r="C7026">
        <v>346064</v>
      </c>
      <c r="D7026">
        <v>1537734314.26</v>
      </c>
      <c r="E7026">
        <v>92392</v>
      </c>
      <c r="F7026">
        <v>1537734314.26</v>
      </c>
      <c r="G7026">
        <v>1537734314.26</v>
      </c>
      <c r="H7026" t="s">
        <v>7</v>
      </c>
    </row>
    <row r="7027" spans="1:8" x14ac:dyDescent="0.35">
      <c r="A7027">
        <v>2.9897689819300002E-4</v>
      </c>
      <c r="B7027" t="s">
        <v>10</v>
      </c>
      <c r="C7027">
        <v>346070</v>
      </c>
      <c r="D7027">
        <v>1537734314.6300001</v>
      </c>
      <c r="E7027">
        <v>72957</v>
      </c>
      <c r="F7027">
        <v>1537734314.6300001</v>
      </c>
      <c r="G7027">
        <v>1537734314.6300001</v>
      </c>
      <c r="H7027" t="s">
        <v>7</v>
      </c>
    </row>
    <row r="7028" spans="1:8" x14ac:dyDescent="0.35">
      <c r="A7028">
        <v>2.05039978027E-4</v>
      </c>
      <c r="B7028" t="s">
        <v>9</v>
      </c>
      <c r="C7028">
        <v>346076</v>
      </c>
      <c r="D7028">
        <v>1537734315.04</v>
      </c>
      <c r="E7028">
        <v>18625</v>
      </c>
      <c r="F7028">
        <v>1537734315.04</v>
      </c>
      <c r="G7028">
        <v>1537734315.04</v>
      </c>
      <c r="H7028" t="s">
        <v>7</v>
      </c>
    </row>
    <row r="7029" spans="1:8" x14ac:dyDescent="0.35">
      <c r="A7029">
        <v>3.6501884460400001E-4</v>
      </c>
      <c r="B7029" t="s">
        <v>9</v>
      </c>
      <c r="C7029">
        <v>346098</v>
      </c>
      <c r="D7029">
        <v>1537734315.3199999</v>
      </c>
      <c r="E7029">
        <v>76400</v>
      </c>
      <c r="F7029">
        <v>1537734315.3199999</v>
      </c>
      <c r="G7029">
        <v>1537734315.3199999</v>
      </c>
      <c r="H7029" t="s">
        <v>7</v>
      </c>
    </row>
    <row r="7030" spans="1:8" x14ac:dyDescent="0.35">
      <c r="A7030">
        <v>4.0316581726100001E-4</v>
      </c>
      <c r="B7030" t="s">
        <v>8</v>
      </c>
      <c r="C7030">
        <v>346410</v>
      </c>
      <c r="D7030">
        <v>1537734315.7</v>
      </c>
      <c r="E7030">
        <v>19937</v>
      </c>
      <c r="F7030">
        <v>1537734315.7</v>
      </c>
      <c r="G7030">
        <v>1537734315.7</v>
      </c>
      <c r="H7030" t="s">
        <v>7</v>
      </c>
    </row>
    <row r="7031" spans="1:8" x14ac:dyDescent="0.35">
      <c r="A7031">
        <v>2.5296211242700002E-4</v>
      </c>
      <c r="B7031" t="s">
        <v>12</v>
      </c>
      <c r="C7031">
        <v>346173</v>
      </c>
      <c r="D7031">
        <v>1537734316.02</v>
      </c>
      <c r="E7031">
        <v>90518</v>
      </c>
      <c r="F7031">
        <v>1537734316.02</v>
      </c>
      <c r="G7031">
        <v>1537734316.02</v>
      </c>
      <c r="H7031" t="s">
        <v>7</v>
      </c>
    </row>
    <row r="7032" spans="1:8" x14ac:dyDescent="0.35">
      <c r="A7032">
        <v>2.5796890258800002E-4</v>
      </c>
      <c r="B7032" t="s">
        <v>8</v>
      </c>
      <c r="C7032">
        <v>346455</v>
      </c>
      <c r="D7032">
        <v>1537734316.4000001</v>
      </c>
      <c r="E7032">
        <v>59732</v>
      </c>
      <c r="F7032">
        <v>1537734316.4000001</v>
      </c>
      <c r="G7032">
        <v>1537734316.4000001</v>
      </c>
      <c r="H7032" t="s">
        <v>7</v>
      </c>
    </row>
    <row r="7033" spans="1:8" x14ac:dyDescent="0.35">
      <c r="A7033">
        <v>2.1195411682099999E-4</v>
      </c>
      <c r="B7033" t="s">
        <v>10</v>
      </c>
      <c r="C7033">
        <v>346197</v>
      </c>
      <c r="D7033">
        <v>1537734316.74</v>
      </c>
      <c r="E7033">
        <v>33922</v>
      </c>
      <c r="F7033">
        <v>1537734316.74</v>
      </c>
      <c r="G7033">
        <v>1537734316.74</v>
      </c>
      <c r="H7033" t="s">
        <v>7</v>
      </c>
    </row>
    <row r="7034" spans="1:8" x14ac:dyDescent="0.35">
      <c r="A7034">
        <v>6.9403648376500004E-4</v>
      </c>
      <c r="B7034" t="s">
        <v>10</v>
      </c>
      <c r="C7034">
        <v>346210</v>
      </c>
      <c r="D7034">
        <v>1537734316.9400001</v>
      </c>
      <c r="E7034">
        <v>34017</v>
      </c>
      <c r="F7034">
        <v>1537734316.9400001</v>
      </c>
      <c r="G7034">
        <v>1537734316.9400001</v>
      </c>
      <c r="H7034" t="s">
        <v>7</v>
      </c>
    </row>
    <row r="7035" spans="1:8" x14ac:dyDescent="0.35">
      <c r="A7035">
        <v>3.2997131347699998E-4</v>
      </c>
      <c r="B7035" t="s">
        <v>12</v>
      </c>
      <c r="C7035">
        <v>346235</v>
      </c>
      <c r="D7035">
        <v>1537734317.1099999</v>
      </c>
      <c r="E7035">
        <v>57692</v>
      </c>
      <c r="F7035">
        <v>1537734317.1099999</v>
      </c>
      <c r="G7035">
        <v>1537734317.1099999</v>
      </c>
      <c r="H7035" t="s">
        <v>7</v>
      </c>
    </row>
    <row r="7036" spans="1:8" x14ac:dyDescent="0.35">
      <c r="A7036">
        <v>1.5902519226100001E-4</v>
      </c>
      <c r="B7036" t="s">
        <v>12</v>
      </c>
      <c r="C7036">
        <v>346254</v>
      </c>
      <c r="D7036">
        <v>1537734317.4400001</v>
      </c>
      <c r="E7036">
        <v>60186</v>
      </c>
      <c r="F7036">
        <v>1537734317.4400001</v>
      </c>
      <c r="G7036">
        <v>1537734317.4400001</v>
      </c>
      <c r="H7036" t="s">
        <v>7</v>
      </c>
    </row>
    <row r="7037" spans="1:8" x14ac:dyDescent="0.35">
      <c r="A7037">
        <v>2.4199485778799999E-4</v>
      </c>
      <c r="B7037" t="s">
        <v>8</v>
      </c>
      <c r="C7037">
        <v>346535</v>
      </c>
      <c r="D7037">
        <v>1537734317.8099999</v>
      </c>
      <c r="E7037">
        <v>97535</v>
      </c>
      <c r="F7037">
        <v>1537734317.8099999</v>
      </c>
      <c r="G7037">
        <v>1537734317.8099999</v>
      </c>
      <c r="H7037" t="s">
        <v>7</v>
      </c>
    </row>
    <row r="7038" spans="1:8" x14ac:dyDescent="0.35">
      <c r="A7038">
        <v>1.9001960754400001E-4</v>
      </c>
      <c r="B7038" t="s">
        <v>11</v>
      </c>
      <c r="C7038">
        <v>346373</v>
      </c>
      <c r="D7038">
        <v>1537734318.1800001</v>
      </c>
      <c r="E7038">
        <v>94527</v>
      </c>
      <c r="F7038">
        <v>1537734318.1800001</v>
      </c>
      <c r="G7038">
        <v>1537734318.1800001</v>
      </c>
      <c r="H7038" t="s">
        <v>7</v>
      </c>
    </row>
    <row r="7039" spans="1:8" x14ac:dyDescent="0.35">
      <c r="A7039">
        <v>3.8695335388199998E-4</v>
      </c>
      <c r="B7039" t="s">
        <v>12</v>
      </c>
      <c r="C7039">
        <v>346323</v>
      </c>
      <c r="D7039">
        <v>1537734318.46</v>
      </c>
      <c r="E7039">
        <v>45676</v>
      </c>
      <c r="F7039">
        <v>1537734318.46</v>
      </c>
      <c r="G7039">
        <v>1537734318.46</v>
      </c>
      <c r="H7039" t="s">
        <v>7</v>
      </c>
    </row>
    <row r="7040" spans="1:8" x14ac:dyDescent="0.35">
      <c r="A7040">
        <v>1.0988712310799999E-3</v>
      </c>
      <c r="B7040" t="s">
        <v>12</v>
      </c>
      <c r="C7040">
        <v>346343</v>
      </c>
      <c r="D7040">
        <v>1537734318.77</v>
      </c>
      <c r="E7040">
        <v>62850</v>
      </c>
      <c r="F7040">
        <v>1537734318.77</v>
      </c>
      <c r="G7040">
        <v>1537734318.77</v>
      </c>
      <c r="H7040" t="s">
        <v>7</v>
      </c>
    </row>
    <row r="7041" spans="1:8" x14ac:dyDescent="0.35">
      <c r="A7041">
        <v>1.29199028015E-3</v>
      </c>
      <c r="B7041" t="s">
        <v>11</v>
      </c>
      <c r="C7041">
        <v>346433</v>
      </c>
      <c r="D7041">
        <v>1537734319.1900001</v>
      </c>
      <c r="E7041">
        <v>95999</v>
      </c>
      <c r="F7041">
        <v>1537734319.1900001</v>
      </c>
      <c r="G7041">
        <v>1537734319.1900001</v>
      </c>
      <c r="H7041" t="s">
        <v>7</v>
      </c>
    </row>
    <row r="7042" spans="1:8" x14ac:dyDescent="0.35">
      <c r="A7042">
        <v>6.92844390869E-4</v>
      </c>
      <c r="B7042" t="s">
        <v>8</v>
      </c>
      <c r="C7042">
        <v>346642</v>
      </c>
      <c r="D7042">
        <v>1537734319.53</v>
      </c>
      <c r="E7042">
        <v>16125</v>
      </c>
      <c r="F7042">
        <v>1537734319.53</v>
      </c>
      <c r="G7042">
        <v>1537734319.53</v>
      </c>
      <c r="H7042" t="s">
        <v>7</v>
      </c>
    </row>
    <row r="7043" spans="1:8" x14ac:dyDescent="0.35">
      <c r="A7043">
        <v>2.8896331787100002E-4</v>
      </c>
      <c r="B7043" t="s">
        <v>9</v>
      </c>
      <c r="C7043">
        <v>346402</v>
      </c>
      <c r="D7043">
        <v>1537734319.8900001</v>
      </c>
      <c r="E7043">
        <v>61869</v>
      </c>
      <c r="F7043">
        <v>1537734319.8900001</v>
      </c>
      <c r="G7043">
        <v>1537734319.8900001</v>
      </c>
      <c r="H7043" t="s">
        <v>7</v>
      </c>
    </row>
    <row r="7044" spans="1:8" x14ac:dyDescent="0.35">
      <c r="A7044">
        <v>3.2877922058099999E-4</v>
      </c>
      <c r="B7044" t="s">
        <v>8</v>
      </c>
      <c r="C7044">
        <v>346686</v>
      </c>
      <c r="D7044">
        <v>1537734320.1900001</v>
      </c>
      <c r="E7044">
        <v>23054</v>
      </c>
      <c r="F7044">
        <v>1537734320.1900001</v>
      </c>
      <c r="G7044">
        <v>1537734320.1900001</v>
      </c>
      <c r="H7044" t="s">
        <v>7</v>
      </c>
    </row>
    <row r="7045" spans="1:8" x14ac:dyDescent="0.35">
      <c r="A7045">
        <v>3.5691261291499998E-4</v>
      </c>
      <c r="B7045" t="s">
        <v>10</v>
      </c>
      <c r="C7045">
        <v>346437</v>
      </c>
      <c r="D7045">
        <v>1537734320.48</v>
      </c>
      <c r="E7045">
        <v>15842</v>
      </c>
      <c r="F7045">
        <v>1537734320.48</v>
      </c>
      <c r="G7045">
        <v>1537734320.48</v>
      </c>
      <c r="H7045" t="s">
        <v>7</v>
      </c>
    </row>
    <row r="7046" spans="1:8" x14ac:dyDescent="0.35">
      <c r="A7046">
        <v>3.4880638122599999E-4</v>
      </c>
      <c r="B7046" t="s">
        <v>12</v>
      </c>
      <c r="C7046">
        <v>346477</v>
      </c>
      <c r="D7046">
        <v>1537734320.99</v>
      </c>
      <c r="E7046">
        <v>62970</v>
      </c>
      <c r="F7046">
        <v>1537734320.99</v>
      </c>
      <c r="G7046">
        <v>1537734320.99</v>
      </c>
      <c r="H7046" t="s">
        <v>7</v>
      </c>
    </row>
    <row r="7047" spans="1:8" x14ac:dyDescent="0.35">
      <c r="A7047">
        <v>3.2019615173299999E-4</v>
      </c>
      <c r="B7047" t="s">
        <v>11</v>
      </c>
      <c r="C7047">
        <v>346566</v>
      </c>
      <c r="D7047">
        <v>1537734321.3299999</v>
      </c>
      <c r="E7047">
        <v>12281</v>
      </c>
      <c r="F7047">
        <v>1537734321.3299999</v>
      </c>
      <c r="G7047">
        <v>1537734321.3299999</v>
      </c>
      <c r="H7047" t="s">
        <v>7</v>
      </c>
    </row>
    <row r="7048" spans="1:8" x14ac:dyDescent="0.35">
      <c r="A7048">
        <v>5.3095817565900004E-4</v>
      </c>
      <c r="B7048" t="s">
        <v>12</v>
      </c>
      <c r="C7048">
        <v>346519</v>
      </c>
      <c r="D7048">
        <v>1537734321.6400001</v>
      </c>
      <c r="E7048">
        <v>93577</v>
      </c>
      <c r="F7048">
        <v>1537734321.6400001</v>
      </c>
      <c r="G7048">
        <v>1537734321.6400001</v>
      </c>
      <c r="H7048" t="s">
        <v>7</v>
      </c>
    </row>
    <row r="7049" spans="1:8" x14ac:dyDescent="0.35">
      <c r="A7049">
        <v>4.4393539428699998E-4</v>
      </c>
      <c r="B7049" t="s">
        <v>9</v>
      </c>
      <c r="C7049">
        <v>346541</v>
      </c>
      <c r="D7049">
        <v>1537734322.0699999</v>
      </c>
      <c r="E7049">
        <v>97957</v>
      </c>
      <c r="F7049">
        <v>1537734322.0699999</v>
      </c>
      <c r="G7049">
        <v>1537734322.0699999</v>
      </c>
      <c r="H7049" t="s">
        <v>7</v>
      </c>
    </row>
    <row r="7050" spans="1:8" x14ac:dyDescent="0.35">
      <c r="A7050">
        <v>2.7489662170400003E-4</v>
      </c>
      <c r="B7050" t="s">
        <v>9</v>
      </c>
      <c r="C7050">
        <v>346569</v>
      </c>
      <c r="D7050">
        <v>1537734322.46</v>
      </c>
      <c r="E7050">
        <v>67604</v>
      </c>
      <c r="F7050">
        <v>1537734322.46</v>
      </c>
      <c r="G7050">
        <v>1537734322.46</v>
      </c>
      <c r="H7050" t="s">
        <v>7</v>
      </c>
    </row>
    <row r="7051" spans="1:8" x14ac:dyDescent="0.35">
      <c r="A7051">
        <v>2.9897689819300002E-4</v>
      </c>
      <c r="B7051" t="s">
        <v>10</v>
      </c>
      <c r="C7051">
        <v>346572</v>
      </c>
      <c r="D7051">
        <v>1537734322.72</v>
      </c>
      <c r="E7051">
        <v>68695</v>
      </c>
      <c r="F7051">
        <v>1537734322.72</v>
      </c>
      <c r="G7051">
        <v>1537734322.72</v>
      </c>
      <c r="H7051" t="s">
        <v>7</v>
      </c>
    </row>
    <row r="7052" spans="1:8" x14ac:dyDescent="0.35">
      <c r="A7052">
        <v>3.3092498779299998E-4</v>
      </c>
      <c r="B7052" t="s">
        <v>9</v>
      </c>
      <c r="C7052">
        <v>346608</v>
      </c>
      <c r="D7052">
        <v>1537734323.0699999</v>
      </c>
      <c r="E7052">
        <v>32968</v>
      </c>
      <c r="F7052">
        <v>1537734323.0699999</v>
      </c>
      <c r="G7052">
        <v>1537734323.0699999</v>
      </c>
      <c r="H7052" t="s">
        <v>7</v>
      </c>
    </row>
    <row r="7053" spans="1:8" x14ac:dyDescent="0.35">
      <c r="A7053">
        <v>3.57151031494E-4</v>
      </c>
      <c r="B7053" t="s">
        <v>12</v>
      </c>
      <c r="C7053">
        <v>346635</v>
      </c>
      <c r="D7053">
        <v>1537734323.55</v>
      </c>
      <c r="E7053">
        <v>51081</v>
      </c>
      <c r="F7053">
        <v>1537734323.55</v>
      </c>
      <c r="G7053">
        <v>1537734323.55</v>
      </c>
      <c r="H7053" t="s">
        <v>7</v>
      </c>
    </row>
    <row r="7054" spans="1:8" x14ac:dyDescent="0.35">
      <c r="A7054">
        <v>3.2997131347699998E-4</v>
      </c>
      <c r="B7054" t="s">
        <v>9</v>
      </c>
      <c r="C7054">
        <v>346661</v>
      </c>
      <c r="D7054">
        <v>1537734323.8699999</v>
      </c>
      <c r="E7054">
        <v>10374</v>
      </c>
      <c r="F7054">
        <v>1537734323.8699999</v>
      </c>
      <c r="G7054">
        <v>1537734323.8699999</v>
      </c>
      <c r="H7054" t="s">
        <v>7</v>
      </c>
    </row>
    <row r="7055" spans="1:8" x14ac:dyDescent="0.35">
      <c r="A7055">
        <v>3.0398368835400001E-4</v>
      </c>
      <c r="B7055" t="s">
        <v>11</v>
      </c>
      <c r="C7055">
        <v>346749</v>
      </c>
      <c r="D7055">
        <v>1537734324.25</v>
      </c>
      <c r="E7055">
        <v>47698</v>
      </c>
      <c r="F7055">
        <v>1537734324.25</v>
      </c>
      <c r="G7055">
        <v>1537734324.25</v>
      </c>
      <c r="H7055" t="s">
        <v>7</v>
      </c>
    </row>
    <row r="7056" spans="1:8" x14ac:dyDescent="0.35">
      <c r="A7056">
        <v>3.7097930908200002E-4</v>
      </c>
      <c r="B7056" t="s">
        <v>9</v>
      </c>
      <c r="C7056">
        <v>346697</v>
      </c>
      <c r="D7056">
        <v>1537734324.45</v>
      </c>
      <c r="E7056">
        <v>75720</v>
      </c>
      <c r="F7056">
        <v>1537734324.45</v>
      </c>
      <c r="G7056">
        <v>1537734324.45</v>
      </c>
      <c r="H7056" t="s">
        <v>7</v>
      </c>
    </row>
    <row r="7057" spans="1:8" x14ac:dyDescent="0.35">
      <c r="A7057">
        <v>3.01122665405E-4</v>
      </c>
      <c r="B7057" t="s">
        <v>9</v>
      </c>
      <c r="C7057">
        <v>346711</v>
      </c>
      <c r="D7057">
        <v>1537734324.6500001</v>
      </c>
      <c r="E7057">
        <v>89021</v>
      </c>
      <c r="F7057">
        <v>1537734324.6500001</v>
      </c>
      <c r="G7057">
        <v>1537734324.6500001</v>
      </c>
      <c r="H7057" t="s">
        <v>7</v>
      </c>
    </row>
    <row r="7058" spans="1:8" x14ac:dyDescent="0.35">
      <c r="A7058">
        <v>3.1900405883800002E-4</v>
      </c>
      <c r="B7058" t="s">
        <v>11</v>
      </c>
      <c r="C7058">
        <v>346782</v>
      </c>
      <c r="D7058">
        <v>1537734324.97</v>
      </c>
      <c r="E7058">
        <v>61185</v>
      </c>
      <c r="F7058">
        <v>1537734324.97</v>
      </c>
      <c r="G7058">
        <v>1537734324.97</v>
      </c>
      <c r="H7058" t="s">
        <v>7</v>
      </c>
    </row>
    <row r="7059" spans="1:8" x14ac:dyDescent="0.35">
      <c r="A7059">
        <v>3.3998489379900003E-4</v>
      </c>
      <c r="B7059" t="s">
        <v>11</v>
      </c>
      <c r="C7059">
        <v>346795</v>
      </c>
      <c r="D7059">
        <v>1537734325.1800001</v>
      </c>
      <c r="E7059">
        <v>12549</v>
      </c>
      <c r="F7059">
        <v>1537734325.1800001</v>
      </c>
      <c r="G7059">
        <v>1537734325.1800001</v>
      </c>
      <c r="H7059" t="s">
        <v>7</v>
      </c>
    </row>
    <row r="7060" spans="1:8" x14ac:dyDescent="0.35">
      <c r="A7060">
        <v>2.2912025451700001E-4</v>
      </c>
      <c r="B7060" t="s">
        <v>11</v>
      </c>
      <c r="C7060">
        <v>346820</v>
      </c>
      <c r="D7060">
        <v>1537734325.5599999</v>
      </c>
      <c r="E7060">
        <v>32057</v>
      </c>
      <c r="F7060">
        <v>1537734325.5599999</v>
      </c>
      <c r="G7060">
        <v>1537734325.5599999</v>
      </c>
      <c r="H7060" t="s">
        <v>7</v>
      </c>
    </row>
    <row r="7061" spans="1:8" x14ac:dyDescent="0.35">
      <c r="A7061">
        <v>2.8300285339400002E-4</v>
      </c>
      <c r="B7061" t="s">
        <v>9</v>
      </c>
      <c r="C7061">
        <v>346779</v>
      </c>
      <c r="D7061">
        <v>1537734325.8299999</v>
      </c>
      <c r="E7061">
        <v>41004</v>
      </c>
      <c r="F7061">
        <v>1537734325.8299999</v>
      </c>
      <c r="G7061">
        <v>1537734325.8299999</v>
      </c>
      <c r="H7061" t="s">
        <v>7</v>
      </c>
    </row>
    <row r="7062" spans="1:8" x14ac:dyDescent="0.35">
      <c r="A7062">
        <v>3.4904479980500002E-4</v>
      </c>
      <c r="B7062" t="s">
        <v>12</v>
      </c>
      <c r="C7062">
        <v>346792</v>
      </c>
      <c r="D7062">
        <v>1537734326.0999999</v>
      </c>
      <c r="E7062">
        <v>29052</v>
      </c>
      <c r="F7062">
        <v>1537734326.0999999</v>
      </c>
      <c r="G7062">
        <v>1537734326.0999999</v>
      </c>
      <c r="H7062" t="s">
        <v>7</v>
      </c>
    </row>
    <row r="7063" spans="1:8" x14ac:dyDescent="0.35">
      <c r="A7063">
        <v>3.4308433532700001E-4</v>
      </c>
      <c r="B7063" t="s">
        <v>10</v>
      </c>
      <c r="C7063">
        <v>346794</v>
      </c>
      <c r="D7063">
        <v>1537734326.4400001</v>
      </c>
      <c r="E7063">
        <v>60002</v>
      </c>
      <c r="F7063">
        <v>1537734326.4400001</v>
      </c>
      <c r="G7063">
        <v>1537734326.4400001</v>
      </c>
      <c r="H7063" t="s">
        <v>7</v>
      </c>
    </row>
    <row r="7064" spans="1:8" x14ac:dyDescent="0.35">
      <c r="A7064">
        <v>2.5892257690400002E-4</v>
      </c>
      <c r="B7064" t="s">
        <v>12</v>
      </c>
      <c r="C7064">
        <v>346839</v>
      </c>
      <c r="D7064">
        <v>1537734326.8900001</v>
      </c>
      <c r="E7064">
        <v>72442</v>
      </c>
      <c r="F7064">
        <v>1537734326.8900001</v>
      </c>
      <c r="G7064">
        <v>1537734326.8900001</v>
      </c>
      <c r="H7064" t="s">
        <v>7</v>
      </c>
    </row>
    <row r="7065" spans="1:8" x14ac:dyDescent="0.35">
      <c r="A7065">
        <v>4.0698051452600002E-4</v>
      </c>
      <c r="B7065" t="s">
        <v>12</v>
      </c>
      <c r="C7065">
        <v>346866</v>
      </c>
      <c r="D7065">
        <v>1537734327.3399999</v>
      </c>
      <c r="E7065">
        <v>23422</v>
      </c>
      <c r="F7065">
        <v>1537734327.3399999</v>
      </c>
      <c r="G7065">
        <v>1537734327.3399999</v>
      </c>
      <c r="H7065" t="s">
        <v>7</v>
      </c>
    </row>
    <row r="7066" spans="1:8" x14ac:dyDescent="0.35">
      <c r="A7066">
        <v>4.3821334838900001E-4</v>
      </c>
      <c r="B7066" t="s">
        <v>10</v>
      </c>
      <c r="C7066">
        <v>346870</v>
      </c>
      <c r="D7066">
        <v>1537734327.6600001</v>
      </c>
      <c r="E7066">
        <v>61682</v>
      </c>
      <c r="F7066">
        <v>1537734327.6600001</v>
      </c>
      <c r="G7066">
        <v>1537734327.6600001</v>
      </c>
      <c r="H7066" t="s">
        <v>7</v>
      </c>
    </row>
    <row r="7067" spans="1:8" x14ac:dyDescent="0.35">
      <c r="A7067">
        <v>3.5214424133300001E-4</v>
      </c>
      <c r="B7067" t="s">
        <v>12</v>
      </c>
      <c r="C7067">
        <v>346905</v>
      </c>
      <c r="D7067">
        <v>1537734327.9300001</v>
      </c>
      <c r="E7067">
        <v>88256</v>
      </c>
      <c r="F7067">
        <v>1537734327.9200001</v>
      </c>
      <c r="G7067">
        <v>1537734327.9300001</v>
      </c>
      <c r="H7067" t="s">
        <v>7</v>
      </c>
    </row>
    <row r="7068" spans="1:8" x14ac:dyDescent="0.35">
      <c r="A7068">
        <v>2.2602081298800001E-4</v>
      </c>
      <c r="B7068" t="s">
        <v>10</v>
      </c>
      <c r="C7068">
        <v>346911</v>
      </c>
      <c r="D7068">
        <v>1537734328.3199999</v>
      </c>
      <c r="E7068">
        <v>56930</v>
      </c>
      <c r="F7068">
        <v>1537734328.3199999</v>
      </c>
      <c r="G7068">
        <v>1537734328.3199999</v>
      </c>
      <c r="H7068" t="s">
        <v>7</v>
      </c>
    </row>
    <row r="7069" spans="1:8" x14ac:dyDescent="0.35">
      <c r="A7069">
        <v>6.6685676574699995E-4</v>
      </c>
      <c r="B7069" t="s">
        <v>11</v>
      </c>
      <c r="C7069">
        <v>347020</v>
      </c>
      <c r="D7069">
        <v>1537734328.74</v>
      </c>
      <c r="E7069">
        <v>26362</v>
      </c>
      <c r="F7069">
        <v>1537734328.74</v>
      </c>
      <c r="G7069">
        <v>1537734328.74</v>
      </c>
      <c r="H7069" t="s">
        <v>7</v>
      </c>
    </row>
    <row r="7070" spans="1:8" x14ac:dyDescent="0.35">
      <c r="A7070">
        <v>1.7189979553199999E-4</v>
      </c>
      <c r="B7070" t="s">
        <v>12</v>
      </c>
      <c r="C7070">
        <v>346983</v>
      </c>
      <c r="D7070">
        <v>1537734329.3299999</v>
      </c>
      <c r="E7070">
        <v>19931</v>
      </c>
      <c r="F7070">
        <v>1537734329.3299999</v>
      </c>
      <c r="G7070">
        <v>1537734329.3299999</v>
      </c>
      <c r="H7070" t="s">
        <v>7</v>
      </c>
    </row>
    <row r="7071" spans="1:8" x14ac:dyDescent="0.35">
      <c r="A7071">
        <v>3.4689903259299998E-4</v>
      </c>
      <c r="B7071" t="s">
        <v>8</v>
      </c>
      <c r="C7071">
        <v>347250</v>
      </c>
      <c r="D7071">
        <v>1537734329.6700001</v>
      </c>
      <c r="E7071">
        <v>14854</v>
      </c>
      <c r="F7071">
        <v>1537734329.6700001</v>
      </c>
      <c r="G7071">
        <v>1537734329.6700001</v>
      </c>
      <c r="H7071" t="s">
        <v>7</v>
      </c>
    </row>
    <row r="7072" spans="1:8" x14ac:dyDescent="0.35">
      <c r="A7072">
        <v>8.7904930114700004E-4</v>
      </c>
      <c r="B7072" t="s">
        <v>11</v>
      </c>
      <c r="C7072">
        <v>347081</v>
      </c>
      <c r="D7072">
        <v>1537734329.8900001</v>
      </c>
      <c r="E7072">
        <v>70070</v>
      </c>
      <c r="F7072">
        <v>1537734329.8900001</v>
      </c>
      <c r="G7072">
        <v>1537734329.8900001</v>
      </c>
      <c r="H7072" t="s">
        <v>7</v>
      </c>
    </row>
    <row r="7073" spans="1:8" x14ac:dyDescent="0.35">
      <c r="A7073">
        <v>3.0493736267099997E-4</v>
      </c>
      <c r="B7073" t="s">
        <v>11</v>
      </c>
      <c r="C7073">
        <v>347096</v>
      </c>
      <c r="D7073">
        <v>1537734330.1099999</v>
      </c>
      <c r="E7073">
        <v>28639</v>
      </c>
      <c r="F7073">
        <v>1537734330.1099999</v>
      </c>
      <c r="G7073">
        <v>1537734330.1099999</v>
      </c>
      <c r="H7073" t="s">
        <v>7</v>
      </c>
    </row>
    <row r="7074" spans="1:8" x14ac:dyDescent="0.35">
      <c r="A7074">
        <v>4.2605400085400001E-4</v>
      </c>
      <c r="B7074" t="s">
        <v>11</v>
      </c>
      <c r="C7074">
        <v>347118</v>
      </c>
      <c r="D7074">
        <v>1537734330.4300001</v>
      </c>
      <c r="E7074">
        <v>32445</v>
      </c>
      <c r="F7074">
        <v>1537734330.4300001</v>
      </c>
      <c r="G7074">
        <v>1537734330.4300001</v>
      </c>
      <c r="H7074" t="s">
        <v>7</v>
      </c>
    </row>
    <row r="7075" spans="1:8" x14ac:dyDescent="0.35">
      <c r="A7075">
        <v>3.1781196594199998E-4</v>
      </c>
      <c r="B7075" t="s">
        <v>10</v>
      </c>
      <c r="C7075">
        <v>347053</v>
      </c>
      <c r="D7075">
        <v>1537734330.73</v>
      </c>
      <c r="E7075">
        <v>56898</v>
      </c>
      <c r="F7075">
        <v>1537734330.72</v>
      </c>
      <c r="G7075">
        <v>1537734330.73</v>
      </c>
      <c r="H7075" t="s">
        <v>7</v>
      </c>
    </row>
    <row r="7076" spans="1:8" x14ac:dyDescent="0.35">
      <c r="A7076">
        <v>2.2816658019999999E-4</v>
      </c>
      <c r="B7076" t="s">
        <v>9</v>
      </c>
      <c r="C7076">
        <v>347126</v>
      </c>
      <c r="D7076">
        <v>1537734331.0699999</v>
      </c>
      <c r="E7076">
        <v>51150</v>
      </c>
      <c r="F7076">
        <v>1537734331.0699999</v>
      </c>
      <c r="G7076">
        <v>1537734331.0699999</v>
      </c>
      <c r="H7076" t="s">
        <v>7</v>
      </c>
    </row>
    <row r="7077" spans="1:8" x14ac:dyDescent="0.35">
      <c r="A7077">
        <v>2.6798248291000002E-4</v>
      </c>
      <c r="B7077" t="s">
        <v>8</v>
      </c>
      <c r="C7077">
        <v>347361</v>
      </c>
      <c r="D7077">
        <v>1537734331.3699999</v>
      </c>
      <c r="E7077">
        <v>44947</v>
      </c>
      <c r="F7077">
        <v>1537734331.3699999</v>
      </c>
      <c r="G7077">
        <v>1537734331.3699999</v>
      </c>
      <c r="H7077" t="s">
        <v>7</v>
      </c>
    </row>
    <row r="7078" spans="1:8" x14ac:dyDescent="0.35">
      <c r="A7078">
        <v>5.4883956909199995E-4</v>
      </c>
      <c r="B7078" t="s">
        <v>10</v>
      </c>
      <c r="C7078">
        <v>347120</v>
      </c>
      <c r="D7078">
        <v>1537734331.8</v>
      </c>
      <c r="E7078">
        <v>88347</v>
      </c>
      <c r="F7078">
        <v>1537734331.8</v>
      </c>
      <c r="G7078">
        <v>1537734331.8</v>
      </c>
      <c r="H7078" t="s">
        <v>7</v>
      </c>
    </row>
    <row r="7079" spans="1:8" x14ac:dyDescent="0.35">
      <c r="A7079">
        <v>3.32117080688E-4</v>
      </c>
      <c r="B7079" t="s">
        <v>12</v>
      </c>
      <c r="C7079">
        <v>347157</v>
      </c>
      <c r="D7079">
        <v>1537734332.1600001</v>
      </c>
      <c r="E7079">
        <v>41561</v>
      </c>
      <c r="F7079">
        <v>1537734332.1600001</v>
      </c>
      <c r="G7079">
        <v>1537734332.1600001</v>
      </c>
      <c r="H7079" t="s">
        <v>7</v>
      </c>
    </row>
    <row r="7080" spans="1:8" x14ac:dyDescent="0.35">
      <c r="A7080">
        <v>3.5214424133300001E-4</v>
      </c>
      <c r="B7080" t="s">
        <v>9</v>
      </c>
      <c r="C7080">
        <v>347222</v>
      </c>
      <c r="D7080">
        <v>1537734332.5</v>
      </c>
      <c r="E7080">
        <v>12312</v>
      </c>
      <c r="F7080">
        <v>1537734332.5</v>
      </c>
      <c r="G7080">
        <v>1537734332.5</v>
      </c>
      <c r="H7080" t="s">
        <v>7</v>
      </c>
    </row>
    <row r="7081" spans="1:8" x14ac:dyDescent="0.35">
      <c r="A7081">
        <v>6.7710876464800002E-4</v>
      </c>
      <c r="B7081" t="s">
        <v>10</v>
      </c>
      <c r="C7081">
        <v>347183</v>
      </c>
      <c r="D7081">
        <v>1537734332.79</v>
      </c>
      <c r="E7081">
        <v>90748</v>
      </c>
      <c r="F7081">
        <v>1537734332.79</v>
      </c>
      <c r="G7081">
        <v>1537734332.79</v>
      </c>
      <c r="H7081" t="s">
        <v>7</v>
      </c>
    </row>
    <row r="7082" spans="1:8" x14ac:dyDescent="0.35">
      <c r="A7082">
        <v>2.7585029602099999E-4</v>
      </c>
      <c r="B7082" t="s">
        <v>9</v>
      </c>
      <c r="C7082">
        <v>347263</v>
      </c>
      <c r="D7082">
        <v>1537734333.3099999</v>
      </c>
      <c r="E7082">
        <v>54390</v>
      </c>
      <c r="F7082">
        <v>1537734333.3099999</v>
      </c>
      <c r="G7082">
        <v>1537734333.3099999</v>
      </c>
      <c r="H7082" t="s">
        <v>7</v>
      </c>
    </row>
    <row r="7083" spans="1:8" x14ac:dyDescent="0.35">
      <c r="A7083">
        <v>4.8303604125999998E-4</v>
      </c>
      <c r="B7083" t="s">
        <v>10</v>
      </c>
      <c r="C7083">
        <v>347232</v>
      </c>
      <c r="D7083">
        <v>1537734333.77</v>
      </c>
      <c r="E7083">
        <v>97432</v>
      </c>
      <c r="F7083">
        <v>1537734333.77</v>
      </c>
      <c r="G7083">
        <v>1537734333.77</v>
      </c>
      <c r="H7083" t="s">
        <v>7</v>
      </c>
    </row>
    <row r="7084" spans="1:8" x14ac:dyDescent="0.35">
      <c r="A7084">
        <v>3.1995773315400002E-4</v>
      </c>
      <c r="B7084" t="s">
        <v>11</v>
      </c>
      <c r="C7084">
        <v>347343</v>
      </c>
      <c r="D7084">
        <v>1537734334.1600001</v>
      </c>
      <c r="E7084">
        <v>30843</v>
      </c>
      <c r="F7084">
        <v>1537734334.1600001</v>
      </c>
      <c r="G7084">
        <v>1537734334.1600001</v>
      </c>
      <c r="H7084" t="s">
        <v>7</v>
      </c>
    </row>
    <row r="7085" spans="1:8" x14ac:dyDescent="0.35">
      <c r="A7085">
        <v>2.4199485778799999E-4</v>
      </c>
      <c r="B7085" t="s">
        <v>9</v>
      </c>
      <c r="C7085">
        <v>347339</v>
      </c>
      <c r="D7085">
        <v>1537734334.48</v>
      </c>
      <c r="E7085">
        <v>11121</v>
      </c>
      <c r="F7085">
        <v>1537734334.47</v>
      </c>
      <c r="G7085">
        <v>1537734334.48</v>
      </c>
      <c r="H7085" t="s">
        <v>7</v>
      </c>
    </row>
    <row r="7086" spans="1:8" x14ac:dyDescent="0.35">
      <c r="A7086">
        <v>3.1495094299300002E-4</v>
      </c>
      <c r="B7086" t="s">
        <v>9</v>
      </c>
      <c r="C7086">
        <v>347362</v>
      </c>
      <c r="D7086">
        <v>1537734334.8399999</v>
      </c>
      <c r="E7086">
        <v>45950</v>
      </c>
      <c r="F7086">
        <v>1537734334.8399999</v>
      </c>
      <c r="G7086">
        <v>1537734334.8399999</v>
      </c>
      <c r="H7086" t="s">
        <v>7</v>
      </c>
    </row>
    <row r="7087" spans="1:8" x14ac:dyDescent="0.35">
      <c r="A7087">
        <v>3.6597251892099997E-4</v>
      </c>
      <c r="B7087" t="s">
        <v>10</v>
      </c>
      <c r="C7087">
        <v>347319</v>
      </c>
      <c r="D7087">
        <v>1537734335.1600001</v>
      </c>
      <c r="E7087">
        <v>25571</v>
      </c>
      <c r="F7087">
        <v>1537734335.1600001</v>
      </c>
      <c r="G7087">
        <v>1537734335.1600001</v>
      </c>
      <c r="H7087" t="s">
        <v>7</v>
      </c>
    </row>
    <row r="7088" spans="1:8" x14ac:dyDescent="0.35">
      <c r="A7088">
        <v>3.2091140747099998E-4</v>
      </c>
      <c r="B7088" t="s">
        <v>12</v>
      </c>
      <c r="C7088">
        <v>347358</v>
      </c>
      <c r="D7088">
        <v>1537734335.54</v>
      </c>
      <c r="E7088">
        <v>60746</v>
      </c>
      <c r="F7088">
        <v>1537734335.54</v>
      </c>
      <c r="G7088">
        <v>1537734335.54</v>
      </c>
      <c r="H7088" t="s">
        <v>7</v>
      </c>
    </row>
    <row r="7089" spans="1:8" x14ac:dyDescent="0.35">
      <c r="A7089">
        <v>2.05039978027E-4</v>
      </c>
      <c r="B7089" t="s">
        <v>10</v>
      </c>
      <c r="C7089">
        <v>347369</v>
      </c>
      <c r="D7089">
        <v>1537734335.95</v>
      </c>
      <c r="E7089">
        <v>50968</v>
      </c>
      <c r="F7089">
        <v>1537734335.95</v>
      </c>
      <c r="G7089">
        <v>1537734335.95</v>
      </c>
      <c r="H7089" t="s">
        <v>7</v>
      </c>
    </row>
    <row r="7090" spans="1:8" x14ac:dyDescent="0.35">
      <c r="A7090">
        <v>2.34127044678E-4</v>
      </c>
      <c r="B7090" t="s">
        <v>11</v>
      </c>
      <c r="C7090">
        <v>347483</v>
      </c>
      <c r="D7090">
        <v>1537734336.3399999</v>
      </c>
      <c r="E7090">
        <v>28834</v>
      </c>
      <c r="F7090">
        <v>1537734336.3399999</v>
      </c>
      <c r="G7090">
        <v>1537734336.3399999</v>
      </c>
      <c r="H7090" t="s">
        <v>7</v>
      </c>
    </row>
    <row r="7091" spans="1:8" x14ac:dyDescent="0.35">
      <c r="A7091">
        <v>3.5095214843799998E-4</v>
      </c>
      <c r="B7091" t="s">
        <v>12</v>
      </c>
      <c r="C7091">
        <v>347435</v>
      </c>
      <c r="D7091">
        <v>1537734336.75</v>
      </c>
      <c r="E7091">
        <v>24725</v>
      </c>
      <c r="F7091">
        <v>1537734336.75</v>
      </c>
      <c r="G7091">
        <v>1537734336.75</v>
      </c>
      <c r="H7091" t="s">
        <v>7</v>
      </c>
    </row>
    <row r="7092" spans="1:8" x14ac:dyDescent="0.35">
      <c r="A7092">
        <v>2.4890899658200002E-4</v>
      </c>
      <c r="B7092" t="s">
        <v>10</v>
      </c>
      <c r="C7092">
        <v>347441</v>
      </c>
      <c r="D7092">
        <v>1537734337.3399999</v>
      </c>
      <c r="E7092">
        <v>44044</v>
      </c>
      <c r="F7092">
        <v>1537734337.3399999</v>
      </c>
      <c r="G7092">
        <v>1537734337.3399999</v>
      </c>
      <c r="H7092" t="s">
        <v>7</v>
      </c>
    </row>
    <row r="7093" spans="1:8" x14ac:dyDescent="0.35">
      <c r="A7093">
        <v>3.5500526428200002E-4</v>
      </c>
      <c r="B7093" t="s">
        <v>10</v>
      </c>
      <c r="C7093">
        <v>347456</v>
      </c>
      <c r="D7093">
        <v>1537734337.5599999</v>
      </c>
      <c r="E7093">
        <v>24379</v>
      </c>
      <c r="F7093">
        <v>1537734337.5599999</v>
      </c>
      <c r="G7093">
        <v>1537734337.5599999</v>
      </c>
      <c r="H7093" t="s">
        <v>7</v>
      </c>
    </row>
    <row r="7094" spans="1:8" x14ac:dyDescent="0.35">
      <c r="A7094">
        <v>1.7778873443600001E-3</v>
      </c>
      <c r="B7094" t="s">
        <v>8</v>
      </c>
      <c r="C7094">
        <v>347736</v>
      </c>
      <c r="D7094">
        <v>1537734337.79</v>
      </c>
      <c r="E7094">
        <v>21698</v>
      </c>
      <c r="F7094">
        <v>1537734337.79</v>
      </c>
      <c r="G7094">
        <v>1537734337.79</v>
      </c>
      <c r="H7094" t="s">
        <v>7</v>
      </c>
    </row>
    <row r="7095" spans="1:8" x14ac:dyDescent="0.35">
      <c r="A7095">
        <v>4.1699409484899998E-4</v>
      </c>
      <c r="B7095" t="s">
        <v>10</v>
      </c>
      <c r="C7095">
        <v>347496</v>
      </c>
      <c r="D7095">
        <v>1537734338.1300001</v>
      </c>
      <c r="E7095">
        <v>98259</v>
      </c>
      <c r="F7095">
        <v>1537734338.1300001</v>
      </c>
      <c r="G7095">
        <v>1537734338.1300001</v>
      </c>
      <c r="H7095" t="s">
        <v>7</v>
      </c>
    </row>
    <row r="7096" spans="1:8" x14ac:dyDescent="0.35">
      <c r="A7096">
        <v>2.4104118347199999E-4</v>
      </c>
      <c r="B7096" t="s">
        <v>9</v>
      </c>
      <c r="C7096">
        <v>347592</v>
      </c>
      <c r="D7096">
        <v>1537734338.47</v>
      </c>
      <c r="E7096">
        <v>61962</v>
      </c>
      <c r="F7096">
        <v>1537734338.47</v>
      </c>
      <c r="G7096">
        <v>1537734338.47</v>
      </c>
      <c r="H7096" t="s">
        <v>7</v>
      </c>
    </row>
    <row r="7097" spans="1:8" x14ac:dyDescent="0.35">
      <c r="A7097">
        <v>8.7213516235400005E-4</v>
      </c>
      <c r="B7097" t="s">
        <v>9</v>
      </c>
      <c r="C7097">
        <v>347609</v>
      </c>
      <c r="D7097">
        <v>1537734338.74</v>
      </c>
      <c r="E7097">
        <v>51705</v>
      </c>
      <c r="F7097">
        <v>1537734338.74</v>
      </c>
      <c r="G7097">
        <v>1537734338.74</v>
      </c>
      <c r="H7097" t="s">
        <v>7</v>
      </c>
    </row>
    <row r="7098" spans="1:8" x14ac:dyDescent="0.35">
      <c r="A7098">
        <v>3.2305717468300002E-4</v>
      </c>
      <c r="B7098" t="s">
        <v>11</v>
      </c>
      <c r="C7098">
        <v>347639</v>
      </c>
      <c r="D7098">
        <v>1537734339.0899999</v>
      </c>
      <c r="E7098">
        <v>88688</v>
      </c>
      <c r="F7098">
        <v>1537734339.0899999</v>
      </c>
      <c r="G7098">
        <v>1537734339.0899999</v>
      </c>
      <c r="H7098" t="s">
        <v>7</v>
      </c>
    </row>
    <row r="7099" spans="1:8" x14ac:dyDescent="0.35">
      <c r="A7099">
        <v>3.7884712219199998E-4</v>
      </c>
      <c r="B7099" t="s">
        <v>12</v>
      </c>
      <c r="C7099">
        <v>347586</v>
      </c>
      <c r="D7099">
        <v>1537734339.45</v>
      </c>
      <c r="E7099">
        <v>40597</v>
      </c>
      <c r="F7099">
        <v>1537734339.45</v>
      </c>
      <c r="G7099">
        <v>1537734339.45</v>
      </c>
      <c r="H7099" t="s">
        <v>7</v>
      </c>
    </row>
    <row r="7100" spans="1:8" x14ac:dyDescent="0.35">
      <c r="A7100">
        <v>3.0589103698700003E-4</v>
      </c>
      <c r="B7100" t="s">
        <v>8</v>
      </c>
      <c r="C7100">
        <v>347863</v>
      </c>
      <c r="D7100">
        <v>1537734339.76</v>
      </c>
      <c r="E7100">
        <v>80522</v>
      </c>
      <c r="F7100">
        <v>1537734339.76</v>
      </c>
      <c r="G7100">
        <v>1537734339.76</v>
      </c>
      <c r="H7100" t="s">
        <v>7</v>
      </c>
    </row>
    <row r="7101" spans="1:8" x14ac:dyDescent="0.35">
      <c r="A7101">
        <v>3.6001205444300002E-4</v>
      </c>
      <c r="B7101" t="s">
        <v>9</v>
      </c>
      <c r="C7101">
        <v>347690</v>
      </c>
      <c r="D7101">
        <v>1537734340.02</v>
      </c>
      <c r="E7101">
        <v>53732</v>
      </c>
      <c r="F7101">
        <v>1537734340.01</v>
      </c>
      <c r="G7101">
        <v>1537734340.02</v>
      </c>
      <c r="H7101" t="s">
        <v>7</v>
      </c>
    </row>
    <row r="7102" spans="1:8" x14ac:dyDescent="0.35">
      <c r="A7102">
        <v>3.2091140747099998E-4</v>
      </c>
      <c r="B7102" t="s">
        <v>12</v>
      </c>
      <c r="C7102">
        <v>347645</v>
      </c>
      <c r="D7102">
        <v>1537734340.3199999</v>
      </c>
      <c r="E7102">
        <v>44078</v>
      </c>
      <c r="F7102">
        <v>1537734340.3199999</v>
      </c>
      <c r="G7102">
        <v>1537734340.3199999</v>
      </c>
      <c r="H7102" t="s">
        <v>7</v>
      </c>
    </row>
    <row r="7103" spans="1:8" x14ac:dyDescent="0.35">
      <c r="A7103">
        <v>2.9087066650399998E-4</v>
      </c>
      <c r="B7103" t="s">
        <v>10</v>
      </c>
      <c r="C7103">
        <v>347657</v>
      </c>
      <c r="D7103">
        <v>1537734340.6700001</v>
      </c>
      <c r="E7103">
        <v>70767</v>
      </c>
      <c r="F7103">
        <v>1537734340.6700001</v>
      </c>
      <c r="G7103">
        <v>1537734340.6700001</v>
      </c>
      <c r="H7103" t="s">
        <v>7</v>
      </c>
    </row>
    <row r="7104" spans="1:8" x14ac:dyDescent="0.35">
      <c r="A7104">
        <v>3.6001205444300002E-4</v>
      </c>
      <c r="B7104" t="s">
        <v>10</v>
      </c>
      <c r="C7104">
        <v>347681</v>
      </c>
      <c r="D7104">
        <v>1537734341.02</v>
      </c>
      <c r="E7104">
        <v>37503</v>
      </c>
      <c r="F7104">
        <v>1537734341.02</v>
      </c>
      <c r="G7104">
        <v>1537734341.02</v>
      </c>
      <c r="H7104" t="s">
        <v>7</v>
      </c>
    </row>
    <row r="7105" spans="1:8" x14ac:dyDescent="0.35">
      <c r="A7105">
        <v>3.3688545227099999E-4</v>
      </c>
      <c r="B7105" t="s">
        <v>9</v>
      </c>
      <c r="C7105">
        <v>347778</v>
      </c>
      <c r="D7105">
        <v>1537734341.6199999</v>
      </c>
      <c r="E7105">
        <v>42981</v>
      </c>
      <c r="F7105">
        <v>1537734341.6199999</v>
      </c>
      <c r="G7105">
        <v>1537734341.6199999</v>
      </c>
      <c r="H7105" t="s">
        <v>7</v>
      </c>
    </row>
    <row r="7106" spans="1:8" x14ac:dyDescent="0.35">
      <c r="A7106">
        <v>3.7002563476600003E-4</v>
      </c>
      <c r="B7106" t="s">
        <v>8</v>
      </c>
      <c r="C7106">
        <v>347982</v>
      </c>
      <c r="D7106">
        <v>1537734341.99</v>
      </c>
      <c r="E7106">
        <v>15623</v>
      </c>
      <c r="F7106">
        <v>1537734341.99</v>
      </c>
      <c r="G7106">
        <v>1537734341.99</v>
      </c>
      <c r="H7106" t="s">
        <v>7</v>
      </c>
    </row>
    <row r="7107" spans="1:8" x14ac:dyDescent="0.35">
      <c r="A7107">
        <v>3.4594535827600002E-4</v>
      </c>
      <c r="B7107" t="s">
        <v>10</v>
      </c>
      <c r="C7107">
        <v>347747</v>
      </c>
      <c r="D7107">
        <v>1537734342.3199999</v>
      </c>
      <c r="E7107">
        <v>62769</v>
      </c>
      <c r="F7107">
        <v>1537734342.3199999</v>
      </c>
      <c r="G7107">
        <v>1537734342.3199999</v>
      </c>
      <c r="H7107" t="s">
        <v>7</v>
      </c>
    </row>
    <row r="7108" spans="1:8" x14ac:dyDescent="0.35">
      <c r="A7108">
        <v>2.6106834411600001E-4</v>
      </c>
      <c r="B7108" t="s">
        <v>11</v>
      </c>
      <c r="C7108">
        <v>347850</v>
      </c>
      <c r="D7108">
        <v>1537734342.72</v>
      </c>
      <c r="E7108">
        <v>25348</v>
      </c>
      <c r="F7108">
        <v>1537734342.72</v>
      </c>
      <c r="G7108">
        <v>1537734342.72</v>
      </c>
      <c r="H7108" t="s">
        <v>7</v>
      </c>
    </row>
    <row r="7109" spans="1:8" x14ac:dyDescent="0.35">
      <c r="A7109">
        <v>9.3400478363000004E-3</v>
      </c>
      <c r="B7109" t="s">
        <v>12</v>
      </c>
      <c r="C7109">
        <v>347795</v>
      </c>
      <c r="D7109">
        <v>1537734343.02</v>
      </c>
      <c r="E7109">
        <v>12725</v>
      </c>
      <c r="F7109">
        <v>1537734343.01</v>
      </c>
      <c r="G7109">
        <v>1537734343.02</v>
      </c>
      <c r="H7109" t="s">
        <v>7</v>
      </c>
    </row>
    <row r="7110" spans="1:8" x14ac:dyDescent="0.35">
      <c r="A7110">
        <v>1.10387802124E-3</v>
      </c>
      <c r="B7110" t="s">
        <v>10</v>
      </c>
      <c r="C7110">
        <v>347812</v>
      </c>
      <c r="D7110">
        <v>1537734343.3699999</v>
      </c>
      <c r="E7110">
        <v>59317</v>
      </c>
      <c r="F7110">
        <v>1537734343.3699999</v>
      </c>
      <c r="G7110">
        <v>1537734343.3699999</v>
      </c>
      <c r="H7110" t="s">
        <v>7</v>
      </c>
    </row>
    <row r="7111" spans="1:8" x14ac:dyDescent="0.35">
      <c r="A7111">
        <v>2.7489662170400003E-4</v>
      </c>
      <c r="B7111" t="s">
        <v>8</v>
      </c>
      <c r="C7111">
        <v>348089</v>
      </c>
      <c r="D7111">
        <v>1537734343.7</v>
      </c>
      <c r="E7111">
        <v>91156</v>
      </c>
      <c r="F7111">
        <v>1537734343.7</v>
      </c>
      <c r="G7111">
        <v>1537734343.7</v>
      </c>
      <c r="H7111" t="s">
        <v>7</v>
      </c>
    </row>
    <row r="7112" spans="1:8" x14ac:dyDescent="0.35">
      <c r="A7112">
        <v>3.6883354186999999E-4</v>
      </c>
      <c r="B7112" t="s">
        <v>11</v>
      </c>
      <c r="C7112">
        <v>347929</v>
      </c>
      <c r="D7112">
        <v>1537734343.98</v>
      </c>
      <c r="E7112">
        <v>14664</v>
      </c>
      <c r="F7112">
        <v>1537734343.98</v>
      </c>
      <c r="G7112">
        <v>1537734343.98</v>
      </c>
      <c r="H7112" t="s">
        <v>7</v>
      </c>
    </row>
    <row r="7113" spans="1:8" x14ac:dyDescent="0.35">
      <c r="A7113">
        <v>4.7993659973099998E-4</v>
      </c>
      <c r="B7113" t="s">
        <v>9</v>
      </c>
      <c r="C7113">
        <v>347952</v>
      </c>
      <c r="D7113">
        <v>1537734344.1600001</v>
      </c>
      <c r="E7113">
        <v>45932</v>
      </c>
      <c r="F7113">
        <v>1537734344.1600001</v>
      </c>
      <c r="G7113">
        <v>1537734344.1600001</v>
      </c>
      <c r="H7113" t="s">
        <v>7</v>
      </c>
    </row>
    <row r="7114" spans="1:8" x14ac:dyDescent="0.35">
      <c r="A7114">
        <v>3.4809112548800001E-4</v>
      </c>
      <c r="B7114" t="s">
        <v>12</v>
      </c>
      <c r="C7114">
        <v>347877</v>
      </c>
      <c r="D7114">
        <v>1537734344.3199999</v>
      </c>
      <c r="E7114">
        <v>66806</v>
      </c>
      <c r="F7114">
        <v>1537734344.3199999</v>
      </c>
      <c r="G7114">
        <v>1537734344.3199999</v>
      </c>
      <c r="H7114" t="s">
        <v>7</v>
      </c>
    </row>
    <row r="7115" spans="1:8" x14ac:dyDescent="0.35">
      <c r="A7115">
        <v>3.7813186645500001E-4</v>
      </c>
      <c r="B7115" t="s">
        <v>11</v>
      </c>
      <c r="C7115">
        <v>347970</v>
      </c>
      <c r="D7115">
        <v>1537734344.6199999</v>
      </c>
      <c r="E7115">
        <v>38336</v>
      </c>
      <c r="F7115">
        <v>1537734344.6199999</v>
      </c>
      <c r="G7115">
        <v>1537734344.6199999</v>
      </c>
      <c r="H7115" t="s">
        <v>7</v>
      </c>
    </row>
    <row r="7116" spans="1:8" x14ac:dyDescent="0.35">
      <c r="A7116">
        <v>4.2915344238300001E-4</v>
      </c>
      <c r="B7116" t="s">
        <v>8</v>
      </c>
      <c r="C7116">
        <v>348173</v>
      </c>
      <c r="D7116">
        <v>1537734344.98</v>
      </c>
      <c r="E7116">
        <v>25085</v>
      </c>
      <c r="F7116">
        <v>1537734344.98</v>
      </c>
      <c r="G7116">
        <v>1537734344.98</v>
      </c>
      <c r="H7116" t="s">
        <v>7</v>
      </c>
    </row>
    <row r="7117" spans="1:8" x14ac:dyDescent="0.35">
      <c r="A7117">
        <v>4.7993659973099998E-4</v>
      </c>
      <c r="B7117" t="s">
        <v>12</v>
      </c>
      <c r="C7117">
        <v>347939</v>
      </c>
      <c r="D7117">
        <v>1537734345.29</v>
      </c>
      <c r="E7117">
        <v>15945</v>
      </c>
      <c r="F7117">
        <v>1537734345.29</v>
      </c>
      <c r="G7117">
        <v>1537734345.29</v>
      </c>
      <c r="H7117" t="s">
        <v>7</v>
      </c>
    </row>
    <row r="7118" spans="1:8" x14ac:dyDescent="0.35">
      <c r="A7118">
        <v>2.2482872009300001E-4</v>
      </c>
      <c r="B7118" t="s">
        <v>12</v>
      </c>
      <c r="C7118">
        <v>347961</v>
      </c>
      <c r="D7118">
        <v>1537734345.9300001</v>
      </c>
      <c r="E7118">
        <v>82078</v>
      </c>
      <c r="F7118">
        <v>1537734345.9300001</v>
      </c>
      <c r="G7118">
        <v>1537734345.9300001</v>
      </c>
      <c r="H7118" t="s">
        <v>7</v>
      </c>
    </row>
    <row r="7119" spans="1:8" x14ac:dyDescent="0.35">
      <c r="A7119">
        <v>5.0592422485400005E-4</v>
      </c>
      <c r="B7119" t="s">
        <v>11</v>
      </c>
      <c r="C7119">
        <v>348053</v>
      </c>
      <c r="D7119">
        <v>1537734346.27</v>
      </c>
      <c r="E7119">
        <v>46099</v>
      </c>
      <c r="F7119">
        <v>1537734346.27</v>
      </c>
      <c r="G7119">
        <v>1537734346.27</v>
      </c>
      <c r="H7119" t="s">
        <v>7</v>
      </c>
    </row>
    <row r="7120" spans="1:8" x14ac:dyDescent="0.35">
      <c r="A7120">
        <v>3.3903121948200001E-4</v>
      </c>
      <c r="B7120" t="s">
        <v>12</v>
      </c>
      <c r="C7120">
        <v>348007</v>
      </c>
      <c r="D7120">
        <v>1537734346.7</v>
      </c>
      <c r="E7120">
        <v>95661</v>
      </c>
      <c r="F7120">
        <v>1537734346.7</v>
      </c>
      <c r="G7120">
        <v>1537734346.7</v>
      </c>
      <c r="H7120" t="s">
        <v>7</v>
      </c>
    </row>
    <row r="7121" spans="1:8" x14ac:dyDescent="0.35">
      <c r="A7121">
        <v>3.2496452331500002E-4</v>
      </c>
      <c r="B7121" t="s">
        <v>10</v>
      </c>
      <c r="C7121">
        <v>348017</v>
      </c>
      <c r="D7121">
        <v>1537734346.97</v>
      </c>
      <c r="E7121">
        <v>28913</v>
      </c>
      <c r="F7121">
        <v>1537734346.97</v>
      </c>
      <c r="G7121">
        <v>1537734346.97</v>
      </c>
      <c r="H7121" t="s">
        <v>7</v>
      </c>
    </row>
    <row r="7122" spans="1:8" x14ac:dyDescent="0.35">
      <c r="A7122">
        <v>8.8787078857399996E-4</v>
      </c>
      <c r="B7122" t="s">
        <v>12</v>
      </c>
      <c r="C7122">
        <v>348045</v>
      </c>
      <c r="D7122">
        <v>1537734347.28</v>
      </c>
      <c r="E7122">
        <v>95882</v>
      </c>
      <c r="F7122">
        <v>1537734347.28</v>
      </c>
      <c r="G7122">
        <v>1537734347.28</v>
      </c>
      <c r="H7122" t="s">
        <v>7</v>
      </c>
    </row>
    <row r="7123" spans="1:8" x14ac:dyDescent="0.35">
      <c r="A7123">
        <v>4.0292739868199998E-4</v>
      </c>
      <c r="B7123" t="s">
        <v>11</v>
      </c>
      <c r="C7123">
        <v>348141</v>
      </c>
      <c r="D7123">
        <v>1537734347.6400001</v>
      </c>
      <c r="E7123">
        <v>67931</v>
      </c>
      <c r="F7123">
        <v>1537734347.6400001</v>
      </c>
      <c r="G7123">
        <v>1537734347.6400001</v>
      </c>
      <c r="H7123" t="s">
        <v>7</v>
      </c>
    </row>
    <row r="7124" spans="1:8" x14ac:dyDescent="0.35">
      <c r="A7124">
        <v>2.65121459961E-4</v>
      </c>
      <c r="B7124" t="s">
        <v>12</v>
      </c>
      <c r="C7124">
        <v>348087</v>
      </c>
      <c r="D7124">
        <v>1537734348.05</v>
      </c>
      <c r="E7124">
        <v>27769</v>
      </c>
      <c r="F7124">
        <v>1537734348.05</v>
      </c>
      <c r="G7124">
        <v>1537734348.05</v>
      </c>
      <c r="H7124" t="s">
        <v>7</v>
      </c>
    </row>
    <row r="7125" spans="1:8" x14ac:dyDescent="0.35">
      <c r="A7125">
        <v>3.7002563476600003E-4</v>
      </c>
      <c r="B7125" t="s">
        <v>9</v>
      </c>
      <c r="C7125">
        <v>348218</v>
      </c>
      <c r="D7125">
        <v>1537734348.4200001</v>
      </c>
      <c r="E7125">
        <v>89887</v>
      </c>
      <c r="F7125">
        <v>1537734348.4200001</v>
      </c>
      <c r="G7125">
        <v>1537734348.4200001</v>
      </c>
      <c r="H7125" t="s">
        <v>7</v>
      </c>
    </row>
    <row r="7126" spans="1:8" x14ac:dyDescent="0.35">
      <c r="A7126">
        <v>4.80699539185E-3</v>
      </c>
      <c r="B7126" t="s">
        <v>12</v>
      </c>
      <c r="C7126">
        <v>348142</v>
      </c>
      <c r="D7126">
        <v>1537734348.9300001</v>
      </c>
      <c r="E7126">
        <v>91165</v>
      </c>
      <c r="F7126">
        <v>1537734348.9300001</v>
      </c>
      <c r="G7126">
        <v>1537734348.9300001</v>
      </c>
      <c r="H7126" t="s">
        <v>7</v>
      </c>
    </row>
    <row r="7127" spans="1:8" x14ac:dyDescent="0.35">
      <c r="A7127">
        <v>3.7813186645500001E-4</v>
      </c>
      <c r="B7127" t="s">
        <v>12</v>
      </c>
      <c r="C7127">
        <v>348161</v>
      </c>
      <c r="D7127">
        <v>1537734349.22</v>
      </c>
      <c r="E7127">
        <v>99439</v>
      </c>
      <c r="F7127">
        <v>1537734349.22</v>
      </c>
      <c r="G7127">
        <v>1537734349.22</v>
      </c>
      <c r="H7127" t="s">
        <v>7</v>
      </c>
    </row>
    <row r="7128" spans="1:8" x14ac:dyDescent="0.35">
      <c r="A7128">
        <v>3.23104858398E-3</v>
      </c>
      <c r="B7128" t="s">
        <v>8</v>
      </c>
      <c r="C7128">
        <v>348437</v>
      </c>
      <c r="D7128">
        <v>1537734349.52</v>
      </c>
      <c r="E7128">
        <v>65927</v>
      </c>
      <c r="F7128">
        <v>1537734349.51</v>
      </c>
      <c r="G7128">
        <v>1537734349.52</v>
      </c>
      <c r="H7128" t="s">
        <v>7</v>
      </c>
    </row>
    <row r="7129" spans="1:8" x14ac:dyDescent="0.35">
      <c r="A7129">
        <v>2.3829936981200001E-3</v>
      </c>
      <c r="B7129" t="s">
        <v>12</v>
      </c>
      <c r="C7129">
        <v>348206</v>
      </c>
      <c r="D7129">
        <v>1537734349.9300001</v>
      </c>
      <c r="E7129">
        <v>84031</v>
      </c>
      <c r="F7129">
        <v>1537734349.9300001</v>
      </c>
      <c r="G7129">
        <v>1537734349.9300001</v>
      </c>
      <c r="H7129" t="s">
        <v>7</v>
      </c>
    </row>
    <row r="7130" spans="1:8" x14ac:dyDescent="0.35">
      <c r="A7130">
        <v>2.7940273284900001E-3</v>
      </c>
      <c r="B7130" t="s">
        <v>12</v>
      </c>
      <c r="C7130">
        <v>348226</v>
      </c>
      <c r="D7130">
        <v>1537734350.55</v>
      </c>
      <c r="E7130">
        <v>14366</v>
      </c>
      <c r="F7130">
        <v>1537734350.55</v>
      </c>
      <c r="G7130">
        <v>1537734350.55</v>
      </c>
      <c r="H7130" t="s">
        <v>7</v>
      </c>
    </row>
    <row r="7131" spans="1:8" x14ac:dyDescent="0.35">
      <c r="A7131">
        <v>2.7680397033699999E-4</v>
      </c>
      <c r="B7131" t="s">
        <v>10</v>
      </c>
      <c r="C7131">
        <v>348242</v>
      </c>
      <c r="D7131">
        <v>1537734350.8399999</v>
      </c>
      <c r="E7131">
        <v>64043</v>
      </c>
      <c r="F7131">
        <v>1537734350.8399999</v>
      </c>
      <c r="G7131">
        <v>1537734350.8399999</v>
      </c>
      <c r="H7131" t="s">
        <v>7</v>
      </c>
    </row>
    <row r="7132" spans="1:8" x14ac:dyDescent="0.35">
      <c r="A7132">
        <v>2.7585029602099999E-4</v>
      </c>
      <c r="B7132" t="s">
        <v>8</v>
      </c>
      <c r="C7132">
        <v>348522</v>
      </c>
      <c r="D7132">
        <v>1537734351.1500001</v>
      </c>
      <c r="E7132">
        <v>12262</v>
      </c>
      <c r="F7132">
        <v>1537734351.1500001</v>
      </c>
      <c r="G7132">
        <v>1537734351.1500001</v>
      </c>
      <c r="H7132" t="s">
        <v>7</v>
      </c>
    </row>
    <row r="7133" spans="1:8" x14ac:dyDescent="0.35">
      <c r="A7133">
        <v>4.1890144348099998E-4</v>
      </c>
      <c r="B7133" t="s">
        <v>12</v>
      </c>
      <c r="C7133">
        <v>348289</v>
      </c>
      <c r="D7133">
        <v>1537734351.55</v>
      </c>
      <c r="E7133">
        <v>85127</v>
      </c>
      <c r="F7133">
        <v>1537734351.55</v>
      </c>
      <c r="G7133">
        <v>1537734351.55</v>
      </c>
      <c r="H7133" t="s">
        <v>7</v>
      </c>
    </row>
    <row r="7134" spans="1:8" x14ac:dyDescent="0.35">
      <c r="A7134">
        <v>3.27110290527E-4</v>
      </c>
      <c r="B7134" t="s">
        <v>11</v>
      </c>
      <c r="C7134">
        <v>348387</v>
      </c>
      <c r="D7134">
        <v>1537734351.8900001</v>
      </c>
      <c r="E7134">
        <v>92293</v>
      </c>
      <c r="F7134">
        <v>1537734351.8900001</v>
      </c>
      <c r="G7134">
        <v>1537734351.8900001</v>
      </c>
      <c r="H7134" t="s">
        <v>7</v>
      </c>
    </row>
    <row r="7135" spans="1:8" x14ac:dyDescent="0.35">
      <c r="A7135">
        <v>2.65121459961E-4</v>
      </c>
      <c r="B7135" t="s">
        <v>8</v>
      </c>
      <c r="C7135">
        <v>348595</v>
      </c>
      <c r="D7135">
        <v>1537734352.3399999</v>
      </c>
      <c r="E7135">
        <v>21484</v>
      </c>
      <c r="F7135">
        <v>1537734352.3399999</v>
      </c>
      <c r="G7135">
        <v>1537734352.3399999</v>
      </c>
      <c r="H7135" t="s">
        <v>7</v>
      </c>
    </row>
    <row r="7136" spans="1:8" x14ac:dyDescent="0.35">
      <c r="A7136">
        <v>2.8896331787100002E-4</v>
      </c>
      <c r="B7136" t="s">
        <v>8</v>
      </c>
      <c r="C7136">
        <v>348615</v>
      </c>
      <c r="D7136">
        <v>1537734352.6800001</v>
      </c>
      <c r="E7136">
        <v>79010</v>
      </c>
      <c r="F7136">
        <v>1537734352.6700001</v>
      </c>
      <c r="G7136">
        <v>1537734352.6700001</v>
      </c>
      <c r="H7136" t="s">
        <v>7</v>
      </c>
    </row>
    <row r="7137" spans="1:8" x14ac:dyDescent="0.35">
      <c r="A7137">
        <v>2.66075134277E-4</v>
      </c>
      <c r="B7137" t="s">
        <v>10</v>
      </c>
      <c r="C7137">
        <v>348372</v>
      </c>
      <c r="D7137">
        <v>1537734353.1300001</v>
      </c>
      <c r="E7137">
        <v>52609</v>
      </c>
      <c r="F7137">
        <v>1537734353.1300001</v>
      </c>
      <c r="G7137">
        <v>1537734353.1300001</v>
      </c>
      <c r="H7137" t="s">
        <v>7</v>
      </c>
    </row>
    <row r="7138" spans="1:8" x14ac:dyDescent="0.35">
      <c r="A7138">
        <v>3.6191940307599997E-4</v>
      </c>
      <c r="B7138" t="s">
        <v>8</v>
      </c>
      <c r="C7138">
        <v>348668</v>
      </c>
      <c r="D7138">
        <v>1537734353.5699999</v>
      </c>
      <c r="E7138">
        <v>91940</v>
      </c>
      <c r="F7138">
        <v>1537734353.5699999</v>
      </c>
      <c r="G7138">
        <v>1537734353.5699999</v>
      </c>
      <c r="H7138" t="s">
        <v>7</v>
      </c>
    </row>
    <row r="7139" spans="1:8" x14ac:dyDescent="0.35">
      <c r="A7139">
        <v>4.8398971557599997E-4</v>
      </c>
      <c r="B7139" t="s">
        <v>10</v>
      </c>
      <c r="C7139">
        <v>348424</v>
      </c>
      <c r="D7139">
        <v>1537734353.95</v>
      </c>
      <c r="E7139">
        <v>39660</v>
      </c>
      <c r="F7139">
        <v>1537734353.95</v>
      </c>
      <c r="G7139">
        <v>1537734353.95</v>
      </c>
      <c r="H7139" t="s">
        <v>7</v>
      </c>
    </row>
    <row r="7140" spans="1:8" x14ac:dyDescent="0.35">
      <c r="A7140">
        <v>3.1900405883800002E-4</v>
      </c>
      <c r="B7140" t="s">
        <v>12</v>
      </c>
      <c r="C7140">
        <v>348461</v>
      </c>
      <c r="D7140">
        <v>1537734354.26</v>
      </c>
      <c r="E7140">
        <v>67139</v>
      </c>
      <c r="F7140">
        <v>1537734354.26</v>
      </c>
      <c r="G7140">
        <v>1537734354.26</v>
      </c>
      <c r="H7140" t="s">
        <v>7</v>
      </c>
    </row>
    <row r="7141" spans="1:8" x14ac:dyDescent="0.35">
      <c r="A7141">
        <v>4.42314147949E-3</v>
      </c>
      <c r="B7141" t="s">
        <v>8</v>
      </c>
      <c r="C7141">
        <v>348724</v>
      </c>
      <c r="D7141">
        <v>1537734354.48</v>
      </c>
      <c r="E7141">
        <v>75331</v>
      </c>
      <c r="F7141">
        <v>1537734354.48</v>
      </c>
      <c r="G7141">
        <v>1537734354.48</v>
      </c>
      <c r="H7141" t="s">
        <v>7</v>
      </c>
    </row>
    <row r="7142" spans="1:8" x14ac:dyDescent="0.35">
      <c r="A7142">
        <v>2.8705596923800001E-4</v>
      </c>
      <c r="B7142" t="s">
        <v>8</v>
      </c>
      <c r="C7142">
        <v>348741</v>
      </c>
      <c r="D7142">
        <v>1537734354.77</v>
      </c>
      <c r="E7142">
        <v>16597</v>
      </c>
      <c r="F7142">
        <v>1537734354.77</v>
      </c>
      <c r="G7142">
        <v>1537734354.77</v>
      </c>
      <c r="H7142" t="s">
        <v>7</v>
      </c>
    </row>
    <row r="7143" spans="1:8" x14ac:dyDescent="0.35">
      <c r="A7143">
        <v>4.2891502380399999E-4</v>
      </c>
      <c r="B7143" t="s">
        <v>9</v>
      </c>
      <c r="C7143">
        <v>348626</v>
      </c>
      <c r="D7143">
        <v>1537734354.98</v>
      </c>
      <c r="E7143">
        <v>47477</v>
      </c>
      <c r="F7143">
        <v>1537734354.98</v>
      </c>
      <c r="G7143">
        <v>1537734354.98</v>
      </c>
      <c r="H7143" t="s">
        <v>7</v>
      </c>
    </row>
    <row r="7144" spans="1:8" x14ac:dyDescent="0.35">
      <c r="A7144">
        <v>2.9587745666499998E-4</v>
      </c>
      <c r="B7144" t="s">
        <v>11</v>
      </c>
      <c r="C7144">
        <v>348590</v>
      </c>
      <c r="D7144">
        <v>1537734355.1900001</v>
      </c>
      <c r="E7144">
        <v>55046</v>
      </c>
      <c r="F7144">
        <v>1537734355.1900001</v>
      </c>
      <c r="G7144">
        <v>1537734355.1900001</v>
      </c>
      <c r="H7144" t="s">
        <v>7</v>
      </c>
    </row>
    <row r="7145" spans="1:8" x14ac:dyDescent="0.35">
      <c r="A7145">
        <v>3.4809112548800001E-4</v>
      </c>
      <c r="B7145" t="s">
        <v>9</v>
      </c>
      <c r="C7145">
        <v>348667</v>
      </c>
      <c r="D7145">
        <v>1537734355.96</v>
      </c>
      <c r="E7145">
        <v>26152</v>
      </c>
      <c r="F7145">
        <v>1537734355.96</v>
      </c>
      <c r="G7145">
        <v>1537734355.96</v>
      </c>
      <c r="H7145" t="s">
        <v>7</v>
      </c>
    </row>
    <row r="7146" spans="1:8" x14ac:dyDescent="0.35">
      <c r="A7146">
        <v>2.9397010803200002E-4</v>
      </c>
      <c r="B7146" t="s">
        <v>12</v>
      </c>
      <c r="C7146">
        <v>348572</v>
      </c>
      <c r="D7146">
        <v>1537734356.3900001</v>
      </c>
      <c r="E7146">
        <v>47384</v>
      </c>
      <c r="F7146">
        <v>1537734356.3900001</v>
      </c>
      <c r="G7146">
        <v>1537734356.3900001</v>
      </c>
      <c r="H7146" t="s">
        <v>7</v>
      </c>
    </row>
    <row r="7147" spans="1:8" x14ac:dyDescent="0.35">
      <c r="A7147">
        <v>3.6001205444300002E-4</v>
      </c>
      <c r="B7147" t="s">
        <v>9</v>
      </c>
      <c r="C7147">
        <v>348719</v>
      </c>
      <c r="D7147">
        <v>1537734356.8299999</v>
      </c>
      <c r="E7147">
        <v>19338</v>
      </c>
      <c r="F7147">
        <v>1537734356.8299999</v>
      </c>
      <c r="G7147">
        <v>1537734356.8299999</v>
      </c>
      <c r="H7147" t="s">
        <v>7</v>
      </c>
    </row>
    <row r="7148" spans="1:8" x14ac:dyDescent="0.35">
      <c r="A7148">
        <v>4.3106079101600003E-4</v>
      </c>
      <c r="B7148" t="s">
        <v>8</v>
      </c>
      <c r="C7148">
        <v>348870</v>
      </c>
      <c r="D7148">
        <v>1537734357.25</v>
      </c>
      <c r="E7148">
        <v>44680</v>
      </c>
      <c r="F7148">
        <v>1537734357.25</v>
      </c>
      <c r="G7148">
        <v>1537734357.25</v>
      </c>
      <c r="H7148" t="s">
        <v>7</v>
      </c>
    </row>
    <row r="7149" spans="1:8" x14ac:dyDescent="0.35">
      <c r="A7149">
        <v>5.5909156799300002E-4</v>
      </c>
      <c r="B7149" t="s">
        <v>11</v>
      </c>
      <c r="C7149">
        <v>348722</v>
      </c>
      <c r="D7149">
        <v>1537734357.6500001</v>
      </c>
      <c r="E7149">
        <v>36912</v>
      </c>
      <c r="F7149">
        <v>1537734357.6500001</v>
      </c>
      <c r="G7149">
        <v>1537734357.6500001</v>
      </c>
      <c r="H7149" t="s">
        <v>7</v>
      </c>
    </row>
    <row r="7150" spans="1:8" x14ac:dyDescent="0.35">
      <c r="A7150">
        <v>4.4488906860399999E-4</v>
      </c>
      <c r="B7150" t="s">
        <v>10</v>
      </c>
      <c r="C7150">
        <v>348655</v>
      </c>
      <c r="D7150">
        <v>1537734357.99</v>
      </c>
      <c r="E7150">
        <v>83952</v>
      </c>
      <c r="F7150">
        <v>1537734357.99</v>
      </c>
      <c r="G7150">
        <v>1537734357.99</v>
      </c>
      <c r="H7150" t="s">
        <v>7</v>
      </c>
    </row>
    <row r="7151" spans="1:8" x14ac:dyDescent="0.35">
      <c r="A7151">
        <v>2.14099884033E-4</v>
      </c>
      <c r="B7151" t="s">
        <v>11</v>
      </c>
      <c r="C7151">
        <v>348768</v>
      </c>
      <c r="D7151">
        <v>1537734358.3900001</v>
      </c>
      <c r="E7151">
        <v>80286</v>
      </c>
      <c r="F7151">
        <v>1537734358.3900001</v>
      </c>
      <c r="G7151">
        <v>1537734358.3900001</v>
      </c>
      <c r="H7151" t="s">
        <v>7</v>
      </c>
    </row>
    <row r="7152" spans="1:8" x14ac:dyDescent="0.35">
      <c r="A7152">
        <v>5.1860809326200004E-3</v>
      </c>
      <c r="B7152" t="s">
        <v>8</v>
      </c>
      <c r="C7152">
        <v>348954</v>
      </c>
      <c r="D7152">
        <v>1537734358.6900001</v>
      </c>
      <c r="E7152">
        <v>37206</v>
      </c>
      <c r="F7152">
        <v>1537734358.6800001</v>
      </c>
      <c r="G7152">
        <v>1537734358.6900001</v>
      </c>
      <c r="H7152" t="s">
        <v>7</v>
      </c>
    </row>
    <row r="7153" spans="1:8" x14ac:dyDescent="0.35">
      <c r="A7153">
        <v>3.6907196044900001E-4</v>
      </c>
      <c r="B7153" t="s">
        <v>9</v>
      </c>
      <c r="C7153">
        <v>348859</v>
      </c>
      <c r="D7153">
        <v>1537734359</v>
      </c>
      <c r="E7153">
        <v>10670</v>
      </c>
      <c r="F7153">
        <v>1537734359</v>
      </c>
      <c r="G7153">
        <v>1537734359</v>
      </c>
      <c r="H7153" t="s">
        <v>7</v>
      </c>
    </row>
    <row r="7154" spans="1:8" x14ac:dyDescent="0.35">
      <c r="A7154">
        <v>8.0704689025900005E-4</v>
      </c>
      <c r="B7154" t="s">
        <v>11</v>
      </c>
      <c r="C7154">
        <v>348830</v>
      </c>
      <c r="D7154">
        <v>1537734359.3900001</v>
      </c>
      <c r="E7154">
        <v>61502</v>
      </c>
      <c r="F7154">
        <v>1537734359.3900001</v>
      </c>
      <c r="G7154">
        <v>1537734359.3900001</v>
      </c>
      <c r="H7154" t="s">
        <v>7</v>
      </c>
    </row>
    <row r="7155" spans="1:8" x14ac:dyDescent="0.35">
      <c r="A7155">
        <v>3.0803680419900001E-4</v>
      </c>
      <c r="B7155" t="s">
        <v>12</v>
      </c>
      <c r="C7155">
        <v>348788</v>
      </c>
      <c r="D7155">
        <v>1537734359.8</v>
      </c>
      <c r="E7155">
        <v>97266</v>
      </c>
      <c r="F7155">
        <v>1537734359.8</v>
      </c>
      <c r="G7155">
        <v>1537734359.8</v>
      </c>
      <c r="H7155" t="s">
        <v>7</v>
      </c>
    </row>
    <row r="7156" spans="1:8" x14ac:dyDescent="0.35">
      <c r="A7156">
        <v>2.0289421081499999E-4</v>
      </c>
      <c r="B7156" t="s">
        <v>9</v>
      </c>
      <c r="C7156">
        <v>348931</v>
      </c>
      <c r="D7156">
        <v>1537734360.0599999</v>
      </c>
      <c r="E7156">
        <v>50361</v>
      </c>
      <c r="F7156">
        <v>1537734360.0599999</v>
      </c>
      <c r="G7156">
        <v>1537734360.0599999</v>
      </c>
      <c r="H7156" t="s">
        <v>7</v>
      </c>
    </row>
    <row r="7157" spans="1:8" x14ac:dyDescent="0.35">
      <c r="A7157">
        <v>4.8398971557599997E-4</v>
      </c>
      <c r="B7157" t="s">
        <v>10</v>
      </c>
      <c r="C7157">
        <v>348791</v>
      </c>
      <c r="D7157">
        <v>1537734360.3900001</v>
      </c>
      <c r="E7157">
        <v>98918</v>
      </c>
      <c r="F7157">
        <v>1537734360.3900001</v>
      </c>
      <c r="G7157">
        <v>1537734360.3900001</v>
      </c>
      <c r="H7157" t="s">
        <v>7</v>
      </c>
    </row>
    <row r="7158" spans="1:8" x14ac:dyDescent="0.35">
      <c r="A7158">
        <v>2.9182434081999998E-4</v>
      </c>
      <c r="B7158" t="s">
        <v>11</v>
      </c>
      <c r="C7158">
        <v>348915</v>
      </c>
      <c r="D7158">
        <v>1537734360.72</v>
      </c>
      <c r="E7158">
        <v>46338</v>
      </c>
      <c r="F7158">
        <v>1537734360.72</v>
      </c>
      <c r="G7158">
        <v>1537734360.72</v>
      </c>
      <c r="H7158" t="s">
        <v>7</v>
      </c>
    </row>
    <row r="7159" spans="1:8" x14ac:dyDescent="0.35">
      <c r="A7159">
        <v>6.2298774719199998E-4</v>
      </c>
      <c r="B7159" t="s">
        <v>9</v>
      </c>
      <c r="C7159">
        <v>348992</v>
      </c>
      <c r="D7159">
        <v>1537734361.4200001</v>
      </c>
      <c r="E7159">
        <v>85663</v>
      </c>
      <c r="F7159">
        <v>1537734361.4200001</v>
      </c>
      <c r="G7159">
        <v>1537734361.4200001</v>
      </c>
      <c r="H7159" t="s">
        <v>7</v>
      </c>
    </row>
    <row r="7160" spans="1:8" x14ac:dyDescent="0.35">
      <c r="A7160">
        <v>4.5609474182100001E-4</v>
      </c>
      <c r="B7160" t="s">
        <v>11</v>
      </c>
      <c r="C7160">
        <v>348954</v>
      </c>
      <c r="D7160">
        <v>1537734361.75</v>
      </c>
      <c r="E7160">
        <v>16666</v>
      </c>
      <c r="F7160">
        <v>1537734361.74</v>
      </c>
      <c r="G7160">
        <v>1537734361.75</v>
      </c>
      <c r="H7160" t="s">
        <v>7</v>
      </c>
    </row>
    <row r="7161" spans="1:8" x14ac:dyDescent="0.35">
      <c r="A7161">
        <v>3.9982795715299998E-4</v>
      </c>
      <c r="B7161" t="s">
        <v>8</v>
      </c>
      <c r="C7161">
        <v>349145</v>
      </c>
      <c r="D7161">
        <v>1537734362.0599999</v>
      </c>
      <c r="E7161">
        <v>88347</v>
      </c>
      <c r="F7161">
        <v>1537734362.0599999</v>
      </c>
      <c r="G7161">
        <v>1537734362.0599999</v>
      </c>
      <c r="H7161" t="s">
        <v>7</v>
      </c>
    </row>
    <row r="7162" spans="1:8" x14ac:dyDescent="0.35">
      <c r="A7162">
        <v>3.9505958557100001E-4</v>
      </c>
      <c r="B7162" t="s">
        <v>11</v>
      </c>
      <c r="C7162">
        <v>348999</v>
      </c>
      <c r="D7162">
        <v>1537734362.49</v>
      </c>
      <c r="E7162">
        <v>30405</v>
      </c>
      <c r="F7162">
        <v>1537734362.49</v>
      </c>
      <c r="G7162">
        <v>1537734362.49</v>
      </c>
      <c r="H7162" t="s">
        <v>7</v>
      </c>
    </row>
    <row r="7163" spans="1:8" x14ac:dyDescent="0.35">
      <c r="A7163">
        <v>1.11198425293E-3</v>
      </c>
      <c r="B7163" t="s">
        <v>9</v>
      </c>
      <c r="C7163">
        <v>349080</v>
      </c>
      <c r="D7163">
        <v>1537734362.78</v>
      </c>
      <c r="E7163">
        <v>88882</v>
      </c>
      <c r="F7163">
        <v>1537734362.78</v>
      </c>
      <c r="G7163">
        <v>1537734362.78</v>
      </c>
      <c r="H7163" t="s">
        <v>7</v>
      </c>
    </row>
    <row r="7164" spans="1:8" x14ac:dyDescent="0.35">
      <c r="A7164">
        <v>2.7799606323200001E-4</v>
      </c>
      <c r="B7164" t="s">
        <v>9</v>
      </c>
      <c r="C7164">
        <v>349092</v>
      </c>
      <c r="D7164">
        <v>1537734362.96</v>
      </c>
      <c r="E7164">
        <v>43316</v>
      </c>
      <c r="F7164">
        <v>1537734362.96</v>
      </c>
      <c r="G7164">
        <v>1537734362.96</v>
      </c>
      <c r="H7164" t="s">
        <v>7</v>
      </c>
    </row>
    <row r="7165" spans="1:8" x14ac:dyDescent="0.35">
      <c r="A7165">
        <v>3.6001205444300002E-4</v>
      </c>
      <c r="B7165" t="s">
        <v>10</v>
      </c>
      <c r="C7165">
        <v>348947</v>
      </c>
      <c r="D7165">
        <v>1537734363.3099999</v>
      </c>
      <c r="E7165">
        <v>19074</v>
      </c>
      <c r="F7165">
        <v>1537734363.3099999</v>
      </c>
      <c r="G7165">
        <v>1537734363.3099999</v>
      </c>
      <c r="H7165" t="s">
        <v>7</v>
      </c>
    </row>
    <row r="7166" spans="1:8" x14ac:dyDescent="0.35">
      <c r="A7166">
        <v>2.6798248291000002E-4</v>
      </c>
      <c r="B7166" t="s">
        <v>9</v>
      </c>
      <c r="C7166">
        <v>349133</v>
      </c>
      <c r="D7166">
        <v>1537734363.6500001</v>
      </c>
      <c r="E7166">
        <v>40140</v>
      </c>
      <c r="F7166">
        <v>1537734363.6500001</v>
      </c>
      <c r="G7166">
        <v>1537734363.6500001</v>
      </c>
      <c r="H7166" t="s">
        <v>7</v>
      </c>
    </row>
    <row r="7167" spans="1:8" x14ac:dyDescent="0.35">
      <c r="A7167">
        <v>3.9696693420400003E-4</v>
      </c>
      <c r="B7167" t="s">
        <v>9</v>
      </c>
      <c r="C7167">
        <v>349146</v>
      </c>
      <c r="D7167">
        <v>1537734363.8099999</v>
      </c>
      <c r="E7167">
        <v>58610</v>
      </c>
      <c r="F7167">
        <v>1537734363.8</v>
      </c>
      <c r="G7167">
        <v>1537734363.8099999</v>
      </c>
      <c r="H7167" t="s">
        <v>7</v>
      </c>
    </row>
    <row r="7168" spans="1:8" x14ac:dyDescent="0.35">
      <c r="A7168">
        <v>9.0003013610799999E-4</v>
      </c>
      <c r="B7168" t="s">
        <v>10</v>
      </c>
      <c r="C7168">
        <v>348995</v>
      </c>
      <c r="D7168">
        <v>1537734364.1099999</v>
      </c>
      <c r="E7168">
        <v>82846</v>
      </c>
      <c r="F7168">
        <v>1537734364.1099999</v>
      </c>
      <c r="G7168">
        <v>1537734364.1099999</v>
      </c>
      <c r="H7168" t="s">
        <v>7</v>
      </c>
    </row>
    <row r="7169" spans="1:8" x14ac:dyDescent="0.35">
      <c r="A7169">
        <v>2.4700164794900001E-4</v>
      </c>
      <c r="B7169" t="s">
        <v>10</v>
      </c>
      <c r="C7169">
        <v>349014</v>
      </c>
      <c r="D7169">
        <v>1537734364.3800001</v>
      </c>
      <c r="E7169">
        <v>35716</v>
      </c>
      <c r="F7169">
        <v>1537734364.3800001</v>
      </c>
      <c r="G7169">
        <v>1537734364.3800001</v>
      </c>
      <c r="H7169" t="s">
        <v>7</v>
      </c>
    </row>
    <row r="7170" spans="1:8" x14ac:dyDescent="0.35">
      <c r="A7170">
        <v>3.2019615173299999E-4</v>
      </c>
      <c r="B7170" t="s">
        <v>12</v>
      </c>
      <c r="C7170">
        <v>349065</v>
      </c>
      <c r="D7170">
        <v>1537734364.6199999</v>
      </c>
      <c r="E7170">
        <v>42836</v>
      </c>
      <c r="F7170">
        <v>1537734364.6099999</v>
      </c>
      <c r="G7170">
        <v>1537734364.6099999</v>
      </c>
      <c r="H7170" t="s">
        <v>7</v>
      </c>
    </row>
    <row r="7171" spans="1:8" x14ac:dyDescent="0.35">
      <c r="A7171">
        <v>1.06692314148E-3</v>
      </c>
      <c r="B7171" t="s">
        <v>8</v>
      </c>
      <c r="C7171">
        <v>349321</v>
      </c>
      <c r="D7171">
        <v>1537734364.9300001</v>
      </c>
      <c r="E7171">
        <v>84341</v>
      </c>
      <c r="F7171">
        <v>1537734364.9300001</v>
      </c>
      <c r="G7171">
        <v>1537734364.9300001</v>
      </c>
      <c r="H7171" t="s">
        <v>7</v>
      </c>
    </row>
    <row r="7172" spans="1:8" x14ac:dyDescent="0.35">
      <c r="A7172">
        <v>8.9812278747599999E-4</v>
      </c>
      <c r="B7172" t="s">
        <v>12</v>
      </c>
      <c r="C7172">
        <v>349099</v>
      </c>
      <c r="D7172">
        <v>1537734365.1900001</v>
      </c>
      <c r="E7172">
        <v>53544</v>
      </c>
      <c r="F7172">
        <v>1537734365.1900001</v>
      </c>
      <c r="G7172">
        <v>1537734365.1900001</v>
      </c>
      <c r="H7172" t="s">
        <v>7</v>
      </c>
    </row>
    <row r="7173" spans="1:8" x14ac:dyDescent="0.35">
      <c r="A7173">
        <v>3.1089782714800002E-4</v>
      </c>
      <c r="B7173" t="s">
        <v>9</v>
      </c>
      <c r="C7173">
        <v>349255</v>
      </c>
      <c r="D7173">
        <v>1537734365.55</v>
      </c>
      <c r="E7173">
        <v>91903</v>
      </c>
      <c r="F7173">
        <v>1537734365.55</v>
      </c>
      <c r="G7173">
        <v>1537734365.55</v>
      </c>
      <c r="H7173" t="s">
        <v>7</v>
      </c>
    </row>
    <row r="7174" spans="1:8" x14ac:dyDescent="0.35">
      <c r="A7174">
        <v>2.3818016052199999E-4</v>
      </c>
      <c r="B7174" t="s">
        <v>10</v>
      </c>
      <c r="C7174">
        <v>349112</v>
      </c>
      <c r="D7174">
        <v>1537734365.8699999</v>
      </c>
      <c r="E7174">
        <v>14145</v>
      </c>
      <c r="F7174">
        <v>1537734365.8699999</v>
      </c>
      <c r="G7174">
        <v>1537734365.8699999</v>
      </c>
      <c r="H7174" t="s">
        <v>7</v>
      </c>
    </row>
    <row r="7175" spans="1:8" x14ac:dyDescent="0.35">
      <c r="A7175">
        <v>2.7489662170400003E-4</v>
      </c>
      <c r="B7175" t="s">
        <v>12</v>
      </c>
      <c r="C7175">
        <v>349168</v>
      </c>
      <c r="D7175">
        <v>1537734366.25</v>
      </c>
      <c r="E7175">
        <v>91078</v>
      </c>
      <c r="F7175">
        <v>1537734366.25</v>
      </c>
      <c r="G7175">
        <v>1537734366.25</v>
      </c>
      <c r="H7175" t="s">
        <v>7</v>
      </c>
    </row>
    <row r="7176" spans="1:8" x14ac:dyDescent="0.35">
      <c r="A7176">
        <v>3.8504600524900002E-4</v>
      </c>
      <c r="B7176" t="s">
        <v>9</v>
      </c>
      <c r="C7176">
        <v>349327</v>
      </c>
      <c r="D7176">
        <v>1537734366.6800001</v>
      </c>
      <c r="E7176">
        <v>48814</v>
      </c>
      <c r="F7176">
        <v>1537734366.6800001</v>
      </c>
      <c r="G7176">
        <v>1537734366.6800001</v>
      </c>
      <c r="H7176" t="s">
        <v>7</v>
      </c>
    </row>
    <row r="7177" spans="1:8" x14ac:dyDescent="0.35">
      <c r="A7177">
        <v>2.9993057250999998E-4</v>
      </c>
      <c r="B7177" t="s">
        <v>10</v>
      </c>
      <c r="C7177">
        <v>349175</v>
      </c>
      <c r="D7177">
        <v>1537734367.3800001</v>
      </c>
      <c r="E7177">
        <v>48906</v>
      </c>
      <c r="F7177">
        <v>1537734367.3800001</v>
      </c>
      <c r="G7177">
        <v>1537734367.3800001</v>
      </c>
      <c r="H7177" t="s">
        <v>7</v>
      </c>
    </row>
    <row r="7178" spans="1:8" x14ac:dyDescent="0.35">
      <c r="A7178">
        <v>2.9897689819300002E-4</v>
      </c>
      <c r="B7178" t="s">
        <v>11</v>
      </c>
      <c r="C7178">
        <v>349297</v>
      </c>
      <c r="D7178">
        <v>1537734367.6500001</v>
      </c>
      <c r="E7178">
        <v>72596</v>
      </c>
      <c r="F7178">
        <v>1537734367.6500001</v>
      </c>
      <c r="G7178">
        <v>1537734367.6500001</v>
      </c>
      <c r="H7178" t="s">
        <v>7</v>
      </c>
    </row>
    <row r="7179" spans="1:8" x14ac:dyDescent="0.35">
      <c r="A7179">
        <v>3.7598609924300002E-4</v>
      </c>
      <c r="B7179" t="s">
        <v>9</v>
      </c>
      <c r="C7179">
        <v>349376</v>
      </c>
      <c r="D7179">
        <v>1537734367.96</v>
      </c>
      <c r="E7179">
        <v>59102</v>
      </c>
      <c r="F7179">
        <v>1537734367.96</v>
      </c>
      <c r="G7179">
        <v>1537734367.96</v>
      </c>
      <c r="H7179" t="s">
        <v>7</v>
      </c>
    </row>
    <row r="7180" spans="1:8" x14ac:dyDescent="0.35">
      <c r="A7180">
        <v>2.8920173644999999E-4</v>
      </c>
      <c r="B7180" t="s">
        <v>12</v>
      </c>
      <c r="C7180">
        <v>349261</v>
      </c>
      <c r="D7180">
        <v>1537734368.1700001</v>
      </c>
      <c r="E7180">
        <v>77101</v>
      </c>
      <c r="F7180">
        <v>1537734368.1600001</v>
      </c>
      <c r="G7180">
        <v>1537734368.1700001</v>
      </c>
      <c r="H7180" t="s">
        <v>7</v>
      </c>
    </row>
    <row r="7181" spans="1:8" x14ac:dyDescent="0.35">
      <c r="A7181">
        <v>3.1590461730999998E-4</v>
      </c>
      <c r="B7181" t="s">
        <v>11</v>
      </c>
      <c r="C7181">
        <v>349340</v>
      </c>
      <c r="D7181">
        <v>1537734368.3800001</v>
      </c>
      <c r="E7181">
        <v>25968</v>
      </c>
      <c r="F7181">
        <v>1537734368.3800001</v>
      </c>
      <c r="G7181">
        <v>1537734368.3800001</v>
      </c>
      <c r="H7181" t="s">
        <v>7</v>
      </c>
    </row>
    <row r="7182" spans="1:8" x14ac:dyDescent="0.35">
      <c r="A7182">
        <v>3.8504600524900002E-4</v>
      </c>
      <c r="B7182" t="s">
        <v>8</v>
      </c>
      <c r="C7182">
        <v>349537</v>
      </c>
      <c r="D7182">
        <v>1537734368.74</v>
      </c>
      <c r="E7182">
        <v>88520</v>
      </c>
      <c r="F7182">
        <v>1537734368.74</v>
      </c>
      <c r="G7182">
        <v>1537734368.74</v>
      </c>
      <c r="H7182" t="s">
        <v>7</v>
      </c>
    </row>
    <row r="7183" spans="1:8" x14ac:dyDescent="0.35">
      <c r="A7183">
        <v>3.0088424682599997E-4</v>
      </c>
      <c r="B7183" t="s">
        <v>9</v>
      </c>
      <c r="C7183">
        <v>349443</v>
      </c>
      <c r="D7183">
        <v>1537734369.05</v>
      </c>
      <c r="E7183">
        <v>48709</v>
      </c>
      <c r="F7183">
        <v>1537734369.05</v>
      </c>
      <c r="G7183">
        <v>1537734369.05</v>
      </c>
      <c r="H7183" t="s">
        <v>7</v>
      </c>
    </row>
    <row r="7184" spans="1:8" x14ac:dyDescent="0.35">
      <c r="A7184">
        <v>3.0183792114299999E-4</v>
      </c>
      <c r="B7184" t="s">
        <v>10</v>
      </c>
      <c r="C7184">
        <v>349293</v>
      </c>
      <c r="D7184">
        <v>1537734369.23</v>
      </c>
      <c r="E7184">
        <v>73042</v>
      </c>
      <c r="F7184">
        <v>1537734369.23</v>
      </c>
      <c r="G7184">
        <v>1537734369.23</v>
      </c>
      <c r="H7184" t="s">
        <v>7</v>
      </c>
    </row>
    <row r="7185" spans="1:8" x14ac:dyDescent="0.35">
      <c r="A7185">
        <v>2.3102760314900001E-4</v>
      </c>
      <c r="B7185" t="s">
        <v>12</v>
      </c>
      <c r="C7185">
        <v>349342</v>
      </c>
      <c r="D7185">
        <v>1537734369.4000001</v>
      </c>
      <c r="E7185">
        <v>17262</v>
      </c>
      <c r="F7185">
        <v>1537734369.4000001</v>
      </c>
      <c r="G7185">
        <v>1537734369.4000001</v>
      </c>
      <c r="H7185" t="s">
        <v>7</v>
      </c>
    </row>
    <row r="7186" spans="1:8" x14ac:dyDescent="0.35">
      <c r="A7186">
        <v>2.5296211242700002E-4</v>
      </c>
      <c r="B7186" t="s">
        <v>12</v>
      </c>
      <c r="C7186">
        <v>349351</v>
      </c>
      <c r="D7186">
        <v>1537734369.54</v>
      </c>
      <c r="E7186">
        <v>19440</v>
      </c>
      <c r="F7186">
        <v>1537734369.54</v>
      </c>
      <c r="G7186">
        <v>1537734369.54</v>
      </c>
      <c r="H7186" t="s">
        <v>7</v>
      </c>
    </row>
    <row r="7187" spans="1:8" x14ac:dyDescent="0.35">
      <c r="A7187">
        <v>4.2295455932599997E-4</v>
      </c>
      <c r="B7187" t="s">
        <v>12</v>
      </c>
      <c r="C7187">
        <v>349369</v>
      </c>
      <c r="D7187">
        <v>1537734369.8299999</v>
      </c>
      <c r="E7187">
        <v>19204</v>
      </c>
      <c r="F7187">
        <v>1537734369.8299999</v>
      </c>
      <c r="G7187">
        <v>1537734369.8299999</v>
      </c>
      <c r="H7187" t="s">
        <v>7</v>
      </c>
    </row>
    <row r="7188" spans="1:8" x14ac:dyDescent="0.35">
      <c r="A7188">
        <v>4.0507316589400002E-4</v>
      </c>
      <c r="B7188" t="s">
        <v>10</v>
      </c>
      <c r="C7188">
        <v>349350</v>
      </c>
      <c r="D7188">
        <v>1537734370.1400001</v>
      </c>
      <c r="E7188">
        <v>31306</v>
      </c>
      <c r="F7188">
        <v>1537734370.1400001</v>
      </c>
      <c r="G7188">
        <v>1537734370.1400001</v>
      </c>
      <c r="H7188" t="s">
        <v>7</v>
      </c>
    </row>
    <row r="7189" spans="1:8" x14ac:dyDescent="0.35">
      <c r="A7189">
        <v>5.9795379638699999E-4</v>
      </c>
      <c r="B7189" t="s">
        <v>11</v>
      </c>
      <c r="C7189">
        <v>349469</v>
      </c>
      <c r="D7189">
        <v>1537734370.4400001</v>
      </c>
      <c r="E7189">
        <v>23834</v>
      </c>
      <c r="F7189">
        <v>1537734370.4400001</v>
      </c>
      <c r="G7189">
        <v>1537734370.4400001</v>
      </c>
      <c r="H7189" t="s">
        <v>7</v>
      </c>
    </row>
    <row r="7190" spans="1:8" x14ac:dyDescent="0.35">
      <c r="A7190">
        <v>3.4284591674799998E-4</v>
      </c>
      <c r="B7190" t="s">
        <v>8</v>
      </c>
      <c r="C7190">
        <v>349665</v>
      </c>
      <c r="D7190">
        <v>1537734370.8</v>
      </c>
      <c r="E7190">
        <v>60082</v>
      </c>
      <c r="F7190">
        <v>1537734370.8</v>
      </c>
      <c r="G7190">
        <v>1537734370.8</v>
      </c>
      <c r="H7190" t="s">
        <v>7</v>
      </c>
    </row>
    <row r="7191" spans="1:8" x14ac:dyDescent="0.35">
      <c r="A7191">
        <v>2.1982192993200001E-4</v>
      </c>
      <c r="B7191" t="s">
        <v>12</v>
      </c>
      <c r="C7191">
        <v>349456</v>
      </c>
      <c r="D7191">
        <v>1537734371.1800001</v>
      </c>
      <c r="E7191">
        <v>94599</v>
      </c>
      <c r="F7191">
        <v>1537734371.1800001</v>
      </c>
      <c r="G7191">
        <v>1537734371.1800001</v>
      </c>
      <c r="H7191" t="s">
        <v>7</v>
      </c>
    </row>
    <row r="7192" spans="1:8" x14ac:dyDescent="0.35">
      <c r="A7192">
        <v>4.4298171997099998E-4</v>
      </c>
      <c r="B7192" t="s">
        <v>11</v>
      </c>
      <c r="C7192">
        <v>349531</v>
      </c>
      <c r="D7192">
        <v>1537734371.3900001</v>
      </c>
      <c r="E7192">
        <v>94163</v>
      </c>
      <c r="F7192">
        <v>1537734371.3900001</v>
      </c>
      <c r="G7192">
        <v>1537734371.3900001</v>
      </c>
      <c r="H7192" t="s">
        <v>7</v>
      </c>
    </row>
    <row r="7193" spans="1:8" x14ac:dyDescent="0.35">
      <c r="A7193">
        <v>2.9087066650399998E-4</v>
      </c>
      <c r="B7193" t="s">
        <v>8</v>
      </c>
      <c r="C7193">
        <v>349727</v>
      </c>
      <c r="D7193">
        <v>1537734371.74</v>
      </c>
      <c r="E7193">
        <v>82661</v>
      </c>
      <c r="F7193">
        <v>1537734371.74</v>
      </c>
      <c r="G7193">
        <v>1537734371.74</v>
      </c>
      <c r="H7193" t="s">
        <v>7</v>
      </c>
    </row>
    <row r="7194" spans="1:8" x14ac:dyDescent="0.35">
      <c r="A7194">
        <v>4.1794776916499998E-4</v>
      </c>
      <c r="B7194" t="s">
        <v>8</v>
      </c>
      <c r="C7194">
        <v>349745</v>
      </c>
      <c r="D7194">
        <v>1537734372.02</v>
      </c>
      <c r="E7194">
        <v>97904</v>
      </c>
      <c r="F7194">
        <v>1537734372.02</v>
      </c>
      <c r="G7194">
        <v>1537734372.02</v>
      </c>
      <c r="H7194" t="s">
        <v>7</v>
      </c>
    </row>
    <row r="7195" spans="1:8" x14ac:dyDescent="0.35">
      <c r="A7195">
        <v>1.7786026001E-4</v>
      </c>
      <c r="B7195" t="s">
        <v>12</v>
      </c>
      <c r="C7195">
        <v>349529</v>
      </c>
      <c r="D7195">
        <v>1537734372.27</v>
      </c>
      <c r="E7195">
        <v>20366</v>
      </c>
      <c r="F7195">
        <v>1537734372.27</v>
      </c>
      <c r="G7195">
        <v>1537734372.27</v>
      </c>
      <c r="H7195" t="s">
        <v>7</v>
      </c>
    </row>
    <row r="7196" spans="1:8" x14ac:dyDescent="0.35">
      <c r="A7196">
        <v>2.1195411682099999E-4</v>
      </c>
      <c r="B7196" t="s">
        <v>9</v>
      </c>
      <c r="C7196">
        <v>349663</v>
      </c>
      <c r="D7196">
        <v>1537734372.5999999</v>
      </c>
      <c r="E7196">
        <v>15415</v>
      </c>
      <c r="F7196">
        <v>1537734372.5999999</v>
      </c>
      <c r="G7196">
        <v>1537734372.5999999</v>
      </c>
      <c r="H7196" t="s">
        <v>7</v>
      </c>
    </row>
    <row r="7197" spans="1:8" x14ac:dyDescent="0.35">
      <c r="A7197">
        <v>2.45094299316E-4</v>
      </c>
      <c r="B7197" t="s">
        <v>10</v>
      </c>
      <c r="C7197">
        <v>349512</v>
      </c>
      <c r="D7197">
        <v>1537734372.8800001</v>
      </c>
      <c r="E7197">
        <v>26847</v>
      </c>
      <c r="F7197">
        <v>1537734372.8800001</v>
      </c>
      <c r="G7197">
        <v>1537734372.8800001</v>
      </c>
      <c r="H7197" t="s">
        <v>7</v>
      </c>
    </row>
    <row r="7198" spans="1:8" x14ac:dyDescent="0.35">
      <c r="A7198">
        <v>3.01122665405E-4</v>
      </c>
      <c r="B7198" t="s">
        <v>9</v>
      </c>
      <c r="C7198">
        <v>349702</v>
      </c>
      <c r="D7198">
        <v>1537734373.23</v>
      </c>
      <c r="E7198">
        <v>63348</v>
      </c>
      <c r="F7198">
        <v>1537734373.23</v>
      </c>
      <c r="G7198">
        <v>1537734373.23</v>
      </c>
      <c r="H7198" t="s">
        <v>7</v>
      </c>
    </row>
    <row r="7199" spans="1:8" x14ac:dyDescent="0.35">
      <c r="A7199">
        <v>4.1604042053200002E-4</v>
      </c>
      <c r="B7199" t="s">
        <v>8</v>
      </c>
      <c r="C7199">
        <v>349840</v>
      </c>
      <c r="D7199">
        <v>1537734374.0699999</v>
      </c>
      <c r="E7199">
        <v>66962</v>
      </c>
      <c r="F7199">
        <v>1537734374.0699999</v>
      </c>
      <c r="G7199">
        <v>1537734374.0699999</v>
      </c>
      <c r="H7199" t="s">
        <v>7</v>
      </c>
    </row>
    <row r="7200" spans="1:8" x14ac:dyDescent="0.35">
      <c r="A7200">
        <v>2.8395652771000002E-4</v>
      </c>
      <c r="B7200" t="s">
        <v>8</v>
      </c>
      <c r="C7200">
        <v>349853</v>
      </c>
      <c r="D7200">
        <v>1537734374.29</v>
      </c>
      <c r="E7200">
        <v>72316</v>
      </c>
      <c r="F7200">
        <v>1537734374.29</v>
      </c>
      <c r="G7200">
        <v>1537734374.29</v>
      </c>
      <c r="H7200" t="s">
        <v>7</v>
      </c>
    </row>
    <row r="7201" spans="1:8" x14ac:dyDescent="0.35">
      <c r="A7201">
        <v>6.7496299743700005E-4</v>
      </c>
      <c r="B7201" t="s">
        <v>8</v>
      </c>
      <c r="C7201">
        <v>349864</v>
      </c>
      <c r="D7201">
        <v>1537734374.48</v>
      </c>
      <c r="E7201">
        <v>12191</v>
      </c>
      <c r="F7201">
        <v>1537734374.47</v>
      </c>
      <c r="G7201">
        <v>1537734374.48</v>
      </c>
      <c r="H7201" t="s">
        <v>7</v>
      </c>
    </row>
    <row r="7202" spans="1:8" x14ac:dyDescent="0.35">
      <c r="A7202">
        <v>8.9478492736800002E-4</v>
      </c>
      <c r="B7202" t="s">
        <v>8</v>
      </c>
      <c r="C7202">
        <v>349879</v>
      </c>
      <c r="D7202">
        <v>1537734374.72</v>
      </c>
      <c r="E7202">
        <v>37791</v>
      </c>
      <c r="F7202">
        <v>1537734374.72</v>
      </c>
      <c r="G7202">
        <v>1537734374.72</v>
      </c>
      <c r="H7202" t="s">
        <v>7</v>
      </c>
    </row>
    <row r="7203" spans="1:8" x14ac:dyDescent="0.35">
      <c r="A7203">
        <v>2.6583671569799998E-4</v>
      </c>
      <c r="B7203" t="s">
        <v>9</v>
      </c>
      <c r="C7203">
        <v>349778</v>
      </c>
      <c r="D7203">
        <v>1537734374.9200001</v>
      </c>
      <c r="E7203">
        <v>88715</v>
      </c>
      <c r="F7203">
        <v>1537734374.9200001</v>
      </c>
      <c r="G7203">
        <v>1537734374.9200001</v>
      </c>
      <c r="H7203" t="s">
        <v>7</v>
      </c>
    </row>
    <row r="7204" spans="1:8" x14ac:dyDescent="0.35">
      <c r="A7204">
        <v>4.0316581726100001E-4</v>
      </c>
      <c r="B7204" t="s">
        <v>11</v>
      </c>
      <c r="C7204">
        <v>349737</v>
      </c>
      <c r="D7204">
        <v>1537734375.1099999</v>
      </c>
      <c r="E7204">
        <v>65545</v>
      </c>
      <c r="F7204">
        <v>1537734375.1099999</v>
      </c>
      <c r="G7204">
        <v>1537734375.1099999</v>
      </c>
      <c r="H7204" t="s">
        <v>7</v>
      </c>
    </row>
    <row r="7205" spans="1:8" x14ac:dyDescent="0.35">
      <c r="A7205">
        <v>3.5405158996600002E-4</v>
      </c>
      <c r="B7205" t="s">
        <v>9</v>
      </c>
      <c r="C7205">
        <v>349809</v>
      </c>
      <c r="D7205">
        <v>1537734375.4000001</v>
      </c>
      <c r="E7205">
        <v>43066</v>
      </c>
      <c r="F7205">
        <v>1537734375.4000001</v>
      </c>
      <c r="G7205">
        <v>1537734375.4000001</v>
      </c>
      <c r="H7205" t="s">
        <v>7</v>
      </c>
    </row>
    <row r="7206" spans="1:8" x14ac:dyDescent="0.35">
      <c r="A7206">
        <v>3.9792060852099999E-4</v>
      </c>
      <c r="B7206" t="s">
        <v>9</v>
      </c>
      <c r="C7206">
        <v>349826</v>
      </c>
      <c r="D7206">
        <v>1537734375.6700001</v>
      </c>
      <c r="E7206">
        <v>33519</v>
      </c>
      <c r="F7206">
        <v>1537734375.6700001</v>
      </c>
      <c r="G7206">
        <v>1537734375.6700001</v>
      </c>
      <c r="H7206" t="s">
        <v>7</v>
      </c>
    </row>
    <row r="7207" spans="1:8" x14ac:dyDescent="0.35">
      <c r="A7207">
        <v>4.2796134948700003E-4</v>
      </c>
      <c r="B7207" t="s">
        <v>8</v>
      </c>
      <c r="C7207">
        <v>349952</v>
      </c>
      <c r="D7207">
        <v>1537734375.9200001</v>
      </c>
      <c r="E7207">
        <v>52657</v>
      </c>
      <c r="F7207">
        <v>1537734375.9200001</v>
      </c>
      <c r="G7207">
        <v>1537734375.9200001</v>
      </c>
      <c r="H7207" t="s">
        <v>7</v>
      </c>
    </row>
    <row r="7208" spans="1:8" x14ac:dyDescent="0.35">
      <c r="A7208">
        <v>7.3099136352499999E-4</v>
      </c>
      <c r="B7208" t="s">
        <v>12</v>
      </c>
      <c r="C7208">
        <v>349744</v>
      </c>
      <c r="D7208">
        <v>1537734376.1800001</v>
      </c>
      <c r="E7208">
        <v>42152</v>
      </c>
      <c r="F7208">
        <v>1537734376.1800001</v>
      </c>
      <c r="G7208">
        <v>1537734376.1800001</v>
      </c>
      <c r="H7208" t="s">
        <v>7</v>
      </c>
    </row>
    <row r="7209" spans="1:8" x14ac:dyDescent="0.35">
      <c r="A7209">
        <v>1.6188621521E-4</v>
      </c>
      <c r="B7209" t="s">
        <v>12</v>
      </c>
      <c r="C7209">
        <v>349762</v>
      </c>
      <c r="D7209">
        <v>1537734376.47</v>
      </c>
      <c r="E7209">
        <v>24884</v>
      </c>
      <c r="F7209">
        <v>1537734376.47</v>
      </c>
      <c r="G7209">
        <v>1537734376.47</v>
      </c>
      <c r="H7209" t="s">
        <v>7</v>
      </c>
    </row>
    <row r="7210" spans="1:8" x14ac:dyDescent="0.35">
      <c r="A7210">
        <v>3.0398368835400001E-4</v>
      </c>
      <c r="B7210" t="s">
        <v>8</v>
      </c>
      <c r="C7210">
        <v>350005</v>
      </c>
      <c r="D7210">
        <v>1537734376.78</v>
      </c>
      <c r="E7210">
        <v>22273</v>
      </c>
      <c r="F7210">
        <v>1537734376.78</v>
      </c>
      <c r="G7210">
        <v>1537734376.78</v>
      </c>
      <c r="H7210" t="s">
        <v>7</v>
      </c>
    </row>
    <row r="7211" spans="1:8" x14ac:dyDescent="0.35">
      <c r="A7211">
        <v>1.9502639770500001E-4</v>
      </c>
      <c r="B7211" t="s">
        <v>12</v>
      </c>
      <c r="C7211">
        <v>349798</v>
      </c>
      <c r="D7211">
        <v>1537734377.01</v>
      </c>
      <c r="E7211">
        <v>34012</v>
      </c>
      <c r="F7211">
        <v>1537734377.01</v>
      </c>
      <c r="G7211">
        <v>1537734377.01</v>
      </c>
      <c r="H7211" t="s">
        <v>7</v>
      </c>
    </row>
    <row r="7212" spans="1:8" x14ac:dyDescent="0.35">
      <c r="A7212">
        <v>2.08139419556E-4</v>
      </c>
      <c r="B7212" t="s">
        <v>12</v>
      </c>
      <c r="C7212">
        <v>349809</v>
      </c>
      <c r="D7212">
        <v>1537734377.21</v>
      </c>
      <c r="E7212">
        <v>30430</v>
      </c>
      <c r="F7212">
        <v>1537734377.21</v>
      </c>
      <c r="G7212">
        <v>1537734377.21</v>
      </c>
      <c r="H7212" t="s">
        <v>7</v>
      </c>
    </row>
    <row r="7213" spans="1:8" x14ac:dyDescent="0.35">
      <c r="A7213">
        <v>1.19280815125E-3</v>
      </c>
      <c r="B7213" t="s">
        <v>10</v>
      </c>
      <c r="C7213">
        <v>349759</v>
      </c>
      <c r="D7213">
        <v>1537734377.3699999</v>
      </c>
      <c r="E7213">
        <v>86996</v>
      </c>
      <c r="F7213">
        <v>1537734377.3699999</v>
      </c>
      <c r="G7213">
        <v>1537734377.3699999</v>
      </c>
      <c r="H7213" t="s">
        <v>7</v>
      </c>
    </row>
    <row r="7214" spans="1:8" x14ac:dyDescent="0.35">
      <c r="A7214">
        <v>3.5095214843799998E-4</v>
      </c>
      <c r="B7214" t="s">
        <v>8</v>
      </c>
      <c r="C7214">
        <v>350058</v>
      </c>
      <c r="D7214">
        <v>1537734377.6600001</v>
      </c>
      <c r="E7214">
        <v>46667</v>
      </c>
      <c r="F7214">
        <v>1537734377.6600001</v>
      </c>
      <c r="G7214">
        <v>1537734377.6600001</v>
      </c>
      <c r="H7214" t="s">
        <v>7</v>
      </c>
    </row>
    <row r="7215" spans="1:8" x14ac:dyDescent="0.35">
      <c r="A7215">
        <v>2.80141830444E-4</v>
      </c>
      <c r="B7215" t="s">
        <v>10</v>
      </c>
      <c r="C7215">
        <v>349787</v>
      </c>
      <c r="D7215">
        <v>1537734377.8800001</v>
      </c>
      <c r="E7215">
        <v>76095</v>
      </c>
      <c r="F7215">
        <v>1537734377.8800001</v>
      </c>
      <c r="G7215">
        <v>1537734377.8800001</v>
      </c>
      <c r="H7215" t="s">
        <v>7</v>
      </c>
    </row>
    <row r="7216" spans="1:8" x14ac:dyDescent="0.35">
      <c r="A7216">
        <v>3.5691261291499998E-4</v>
      </c>
      <c r="B7216" t="s">
        <v>12</v>
      </c>
      <c r="C7216">
        <v>349873</v>
      </c>
      <c r="D7216">
        <v>1537734378.25</v>
      </c>
      <c r="E7216">
        <v>51024</v>
      </c>
      <c r="F7216">
        <v>1537734378.25</v>
      </c>
      <c r="G7216">
        <v>1537734378.25</v>
      </c>
      <c r="H7216" t="s">
        <v>7</v>
      </c>
    </row>
    <row r="7217" spans="1:8" x14ac:dyDescent="0.35">
      <c r="A7217">
        <v>5.9986114501999995E-4</v>
      </c>
      <c r="B7217" t="s">
        <v>9</v>
      </c>
      <c r="C7217">
        <v>350023</v>
      </c>
      <c r="D7217">
        <v>1537734378.8</v>
      </c>
      <c r="E7217">
        <v>56302</v>
      </c>
      <c r="F7217">
        <v>1537734378.8</v>
      </c>
      <c r="G7217">
        <v>1537734378.8</v>
      </c>
      <c r="H7217" t="s">
        <v>7</v>
      </c>
    </row>
    <row r="7218" spans="1:8" x14ac:dyDescent="0.35">
      <c r="A7218">
        <v>3.7693977355999998E-4</v>
      </c>
      <c r="B7218" t="s">
        <v>10</v>
      </c>
      <c r="C7218">
        <v>349857</v>
      </c>
      <c r="D7218">
        <v>1537734379.1099999</v>
      </c>
      <c r="E7218">
        <v>48788</v>
      </c>
      <c r="F7218">
        <v>1537734379.1099999</v>
      </c>
      <c r="G7218">
        <v>1537734379.1099999</v>
      </c>
      <c r="H7218" t="s">
        <v>7</v>
      </c>
    </row>
    <row r="7219" spans="1:8" x14ac:dyDescent="0.35">
      <c r="A7219">
        <v>8.0909729003900005E-3</v>
      </c>
      <c r="B7219" t="s">
        <v>10</v>
      </c>
      <c r="C7219">
        <v>349879</v>
      </c>
      <c r="D7219">
        <v>1537734379.48</v>
      </c>
      <c r="E7219">
        <v>40426</v>
      </c>
      <c r="F7219">
        <v>1537734379.47</v>
      </c>
      <c r="G7219">
        <v>1537734379.48</v>
      </c>
      <c r="H7219" t="s">
        <v>7</v>
      </c>
    </row>
    <row r="7220" spans="1:8" x14ac:dyDescent="0.35">
      <c r="A7220">
        <v>3.5595893859899998E-4</v>
      </c>
      <c r="B7220" t="s">
        <v>12</v>
      </c>
      <c r="C7220">
        <v>349978</v>
      </c>
      <c r="D7220">
        <v>1537734379.8399999</v>
      </c>
      <c r="E7220">
        <v>17385</v>
      </c>
      <c r="F7220">
        <v>1537734379.8399999</v>
      </c>
      <c r="G7220">
        <v>1537734379.8399999</v>
      </c>
      <c r="H7220" t="s">
        <v>7</v>
      </c>
    </row>
    <row r="7221" spans="1:8" x14ac:dyDescent="0.35">
      <c r="A7221">
        <v>2.79188156128E-4</v>
      </c>
      <c r="B7221" t="s">
        <v>8</v>
      </c>
      <c r="C7221">
        <v>350216</v>
      </c>
      <c r="D7221">
        <v>1537734380.25</v>
      </c>
      <c r="E7221">
        <v>10503</v>
      </c>
      <c r="F7221">
        <v>1537734380.25</v>
      </c>
      <c r="G7221">
        <v>1537734380.25</v>
      </c>
      <c r="H7221" t="s">
        <v>7</v>
      </c>
    </row>
    <row r="7222" spans="1:8" x14ac:dyDescent="0.35">
      <c r="A7222">
        <v>2.7608871460000001E-4</v>
      </c>
      <c r="B7222" t="s">
        <v>9</v>
      </c>
      <c r="C7222">
        <v>350128</v>
      </c>
      <c r="D7222">
        <v>1537734380.5799999</v>
      </c>
      <c r="E7222">
        <v>21639</v>
      </c>
      <c r="F7222">
        <v>1537734380.5799999</v>
      </c>
      <c r="G7222">
        <v>1537734380.5799999</v>
      </c>
      <c r="H7222" t="s">
        <v>7</v>
      </c>
    </row>
    <row r="7223" spans="1:8" x14ac:dyDescent="0.35">
      <c r="A7223">
        <v>5.0592422485400005E-4</v>
      </c>
      <c r="B7223" t="s">
        <v>11</v>
      </c>
      <c r="C7223">
        <v>350112</v>
      </c>
      <c r="D7223">
        <v>1537734381.48</v>
      </c>
      <c r="E7223">
        <v>74517</v>
      </c>
      <c r="F7223">
        <v>1537734381.48</v>
      </c>
      <c r="G7223">
        <v>1537734381.48</v>
      </c>
      <c r="H7223" t="s">
        <v>7</v>
      </c>
    </row>
    <row r="7224" spans="1:8" x14ac:dyDescent="0.35">
      <c r="A7224">
        <v>2.80141830444E-4</v>
      </c>
      <c r="B7224" t="s">
        <v>10</v>
      </c>
      <c r="C7224">
        <v>349981</v>
      </c>
      <c r="D7224">
        <v>1537734381.75</v>
      </c>
      <c r="E7224">
        <v>55922</v>
      </c>
      <c r="F7224">
        <v>1537734381.75</v>
      </c>
      <c r="G7224">
        <v>1537734381.75</v>
      </c>
      <c r="H7224" t="s">
        <v>7</v>
      </c>
    </row>
    <row r="7225" spans="1:8" x14ac:dyDescent="0.35">
      <c r="A7225">
        <v>4.0698051452600002E-4</v>
      </c>
      <c r="B7225" t="s">
        <v>12</v>
      </c>
      <c r="C7225">
        <v>350086</v>
      </c>
      <c r="D7225">
        <v>1537734382.0899999</v>
      </c>
      <c r="E7225">
        <v>63807</v>
      </c>
      <c r="F7225">
        <v>1537734382.0899999</v>
      </c>
      <c r="G7225">
        <v>1537734382.0899999</v>
      </c>
      <c r="H7225" t="s">
        <v>7</v>
      </c>
    </row>
    <row r="7226" spans="1:8" x14ac:dyDescent="0.35">
      <c r="A7226">
        <v>2.5892257690400002E-4</v>
      </c>
      <c r="B7226" t="s">
        <v>11</v>
      </c>
      <c r="C7226">
        <v>350168</v>
      </c>
      <c r="D7226">
        <v>1537734382.4200001</v>
      </c>
      <c r="E7226">
        <v>44977</v>
      </c>
      <c r="F7226">
        <v>1537734382.4200001</v>
      </c>
      <c r="G7226">
        <v>1537734382.4200001</v>
      </c>
      <c r="H7226" t="s">
        <v>7</v>
      </c>
    </row>
    <row r="7227" spans="1:8" x14ac:dyDescent="0.35">
      <c r="A7227">
        <v>2.5606155395500001E-4</v>
      </c>
      <c r="B7227" t="s">
        <v>11</v>
      </c>
      <c r="C7227">
        <v>350192</v>
      </c>
      <c r="D7227">
        <v>1537734382.76</v>
      </c>
      <c r="E7227">
        <v>84508</v>
      </c>
      <c r="F7227">
        <v>1537734382.76</v>
      </c>
      <c r="G7227">
        <v>1537734382.76</v>
      </c>
      <c r="H7227" t="s">
        <v>7</v>
      </c>
    </row>
    <row r="7228" spans="1:8" x14ac:dyDescent="0.35">
      <c r="A7228">
        <v>1.6808509826700001E-4</v>
      </c>
      <c r="B7228" t="s">
        <v>11</v>
      </c>
      <c r="C7228">
        <v>350207</v>
      </c>
      <c r="D7228">
        <v>1537734382.96</v>
      </c>
      <c r="E7228">
        <v>34085</v>
      </c>
      <c r="F7228">
        <v>1537734382.96</v>
      </c>
      <c r="G7228">
        <v>1537734382.96</v>
      </c>
      <c r="H7228" t="s">
        <v>7</v>
      </c>
    </row>
    <row r="7229" spans="1:8" x14ac:dyDescent="0.35">
      <c r="A7229">
        <v>3.0303001403800001E-4</v>
      </c>
      <c r="B7229" t="s">
        <v>10</v>
      </c>
      <c r="C7229">
        <v>350076</v>
      </c>
      <c r="D7229">
        <v>1537734383.25</v>
      </c>
      <c r="E7229">
        <v>59031</v>
      </c>
      <c r="F7229">
        <v>1537734383.25</v>
      </c>
      <c r="G7229">
        <v>1537734383.25</v>
      </c>
      <c r="H7229" t="s">
        <v>7</v>
      </c>
    </row>
    <row r="7230" spans="1:8" x14ac:dyDescent="0.35">
      <c r="A7230">
        <v>3.36170196533E-4</v>
      </c>
      <c r="B7230" t="s">
        <v>10</v>
      </c>
      <c r="C7230">
        <v>350093</v>
      </c>
      <c r="D7230">
        <v>1537734383.5599999</v>
      </c>
      <c r="E7230">
        <v>65688</v>
      </c>
      <c r="F7230">
        <v>1537734383.5599999</v>
      </c>
      <c r="G7230">
        <v>1537734383.5599999</v>
      </c>
      <c r="H7230" t="s">
        <v>7</v>
      </c>
    </row>
    <row r="7231" spans="1:8" x14ac:dyDescent="0.35">
      <c r="A7231">
        <v>2.6392936706500002E-4</v>
      </c>
      <c r="B7231" t="s">
        <v>8</v>
      </c>
      <c r="C7231">
        <v>350403</v>
      </c>
      <c r="D7231">
        <v>1537734383.8699999</v>
      </c>
      <c r="E7231">
        <v>17694</v>
      </c>
      <c r="F7231">
        <v>1537734383.8699999</v>
      </c>
      <c r="G7231">
        <v>1537734383.8699999</v>
      </c>
      <c r="H7231" t="s">
        <v>7</v>
      </c>
    </row>
    <row r="7232" spans="1:8" x14ac:dyDescent="0.35">
      <c r="A7232">
        <v>6.3800811767600004E-4</v>
      </c>
      <c r="B7232" t="s">
        <v>11</v>
      </c>
      <c r="C7232">
        <v>350289</v>
      </c>
      <c r="D7232">
        <v>1537734384.24</v>
      </c>
      <c r="E7232">
        <v>53668</v>
      </c>
      <c r="F7232">
        <v>1537734384.24</v>
      </c>
      <c r="G7232">
        <v>1537734384.24</v>
      </c>
      <c r="H7232" t="s">
        <v>7</v>
      </c>
    </row>
    <row r="7233" spans="1:8" x14ac:dyDescent="0.35">
      <c r="A7233">
        <v>2.7298927307100001E-4</v>
      </c>
      <c r="B7233" t="s">
        <v>9</v>
      </c>
      <c r="C7233">
        <v>350345</v>
      </c>
      <c r="D7233">
        <v>1537734384.5699999</v>
      </c>
      <c r="E7233">
        <v>74929</v>
      </c>
      <c r="F7233">
        <v>1537734384.5699999</v>
      </c>
      <c r="G7233">
        <v>1537734384.5699999</v>
      </c>
      <c r="H7233" t="s">
        <v>7</v>
      </c>
    </row>
    <row r="7234" spans="1:8" x14ac:dyDescent="0.35">
      <c r="A7234">
        <v>2.71081924438E-4</v>
      </c>
      <c r="B7234" t="s">
        <v>10</v>
      </c>
      <c r="C7234">
        <v>350180</v>
      </c>
      <c r="D7234">
        <v>1537734385.01</v>
      </c>
      <c r="E7234">
        <v>18332</v>
      </c>
      <c r="F7234">
        <v>1537734385.01</v>
      </c>
      <c r="G7234">
        <v>1537734385.01</v>
      </c>
      <c r="H7234" t="s">
        <v>7</v>
      </c>
    </row>
    <row r="7235" spans="1:8" x14ac:dyDescent="0.35">
      <c r="A7235">
        <v>4.4393539428699998E-4</v>
      </c>
      <c r="B7235" t="s">
        <v>8</v>
      </c>
      <c r="C7235">
        <v>350497</v>
      </c>
      <c r="D7235">
        <v>1537734385.4100001</v>
      </c>
      <c r="E7235">
        <v>41925</v>
      </c>
      <c r="F7235">
        <v>1537734385.4100001</v>
      </c>
      <c r="G7235">
        <v>1537734385.4100001</v>
      </c>
      <c r="H7235" t="s">
        <v>7</v>
      </c>
    </row>
    <row r="7236" spans="1:8" x14ac:dyDescent="0.35">
      <c r="A7236">
        <v>2.9301643371600002E-4</v>
      </c>
      <c r="B7236" t="s">
        <v>8</v>
      </c>
      <c r="C7236">
        <v>350519</v>
      </c>
      <c r="D7236">
        <v>1537734385.77</v>
      </c>
      <c r="E7236">
        <v>57135</v>
      </c>
      <c r="F7236">
        <v>1537734385.77</v>
      </c>
      <c r="G7236">
        <v>1537734385.77</v>
      </c>
      <c r="H7236" t="s">
        <v>7</v>
      </c>
    </row>
    <row r="7237" spans="1:8" x14ac:dyDescent="0.35">
      <c r="A7237">
        <v>4.6801567077600002E-4</v>
      </c>
      <c r="B7237" t="s">
        <v>10</v>
      </c>
      <c r="C7237">
        <v>350248</v>
      </c>
      <c r="D7237">
        <v>1537734386.1500001</v>
      </c>
      <c r="E7237">
        <v>96369</v>
      </c>
      <c r="F7237">
        <v>1537734386.1500001</v>
      </c>
      <c r="G7237">
        <v>1537734386.1500001</v>
      </c>
      <c r="H7237" t="s">
        <v>7</v>
      </c>
    </row>
    <row r="7238" spans="1:8" x14ac:dyDescent="0.35">
      <c r="A7238">
        <v>3.0183792114299999E-4</v>
      </c>
      <c r="B7238" t="s">
        <v>12</v>
      </c>
      <c r="C7238">
        <v>350362</v>
      </c>
      <c r="D7238">
        <v>1537734386.49</v>
      </c>
      <c r="E7238">
        <v>53253</v>
      </c>
      <c r="F7238">
        <v>1537734386.49</v>
      </c>
      <c r="G7238">
        <v>1537734386.49</v>
      </c>
      <c r="H7238" t="s">
        <v>7</v>
      </c>
    </row>
    <row r="7239" spans="1:8" x14ac:dyDescent="0.35">
      <c r="A7239">
        <v>2.13146209717E-4</v>
      </c>
      <c r="B7239" t="s">
        <v>9</v>
      </c>
      <c r="C7239">
        <v>350495</v>
      </c>
      <c r="D7239">
        <v>1537734386.8299999</v>
      </c>
      <c r="E7239">
        <v>44630</v>
      </c>
      <c r="F7239">
        <v>1537734386.8299999</v>
      </c>
      <c r="G7239">
        <v>1537734386.8299999</v>
      </c>
      <c r="H7239" t="s">
        <v>7</v>
      </c>
    </row>
    <row r="7240" spans="1:8" x14ac:dyDescent="0.35">
      <c r="A7240">
        <v>3.2687187194799998E-4</v>
      </c>
      <c r="B7240" t="s">
        <v>9</v>
      </c>
      <c r="C7240">
        <v>350522</v>
      </c>
      <c r="D7240">
        <v>1537734387.27</v>
      </c>
      <c r="E7240">
        <v>96769</v>
      </c>
      <c r="F7240">
        <v>1537734387.27</v>
      </c>
      <c r="G7240">
        <v>1537734387.27</v>
      </c>
      <c r="H7240" t="s">
        <v>7</v>
      </c>
    </row>
    <row r="7241" spans="1:8" x14ac:dyDescent="0.35">
      <c r="A7241">
        <v>2.4604797363300001E-4</v>
      </c>
      <c r="B7241" t="s">
        <v>10</v>
      </c>
      <c r="C7241">
        <v>350331</v>
      </c>
      <c r="D7241">
        <v>1537734387.5699999</v>
      </c>
      <c r="E7241">
        <v>95193</v>
      </c>
      <c r="F7241">
        <v>1537734387.5699999</v>
      </c>
      <c r="G7241">
        <v>1537734387.5699999</v>
      </c>
      <c r="H7241" t="s">
        <v>7</v>
      </c>
    </row>
    <row r="7242" spans="1:8" x14ac:dyDescent="0.35">
      <c r="A7242">
        <v>2.7298927307100001E-4</v>
      </c>
      <c r="B7242" t="s">
        <v>11</v>
      </c>
      <c r="C7242">
        <v>350526</v>
      </c>
      <c r="D7242">
        <v>1537734387.8199999</v>
      </c>
      <c r="E7242">
        <v>51481</v>
      </c>
      <c r="F7242">
        <v>1537734387.8199999</v>
      </c>
      <c r="G7242">
        <v>1537734387.8199999</v>
      </c>
      <c r="H7242" t="s">
        <v>7</v>
      </c>
    </row>
    <row r="7243" spans="1:8" x14ac:dyDescent="0.35">
      <c r="A7243">
        <v>2.34842300415E-4</v>
      </c>
      <c r="B7243" t="s">
        <v>11</v>
      </c>
      <c r="C7243">
        <v>350543</v>
      </c>
      <c r="D7243">
        <v>1537734388.0799999</v>
      </c>
      <c r="E7243">
        <v>60059</v>
      </c>
      <c r="F7243">
        <v>1537734388.0699999</v>
      </c>
      <c r="G7243">
        <v>1537734388.0799999</v>
      </c>
      <c r="H7243" t="s">
        <v>7</v>
      </c>
    </row>
    <row r="7244" spans="1:8" x14ac:dyDescent="0.35">
      <c r="A7244">
        <v>8.6092948913600001E-4</v>
      </c>
      <c r="B7244" t="s">
        <v>11</v>
      </c>
      <c r="C7244">
        <v>350565</v>
      </c>
      <c r="D7244">
        <v>1537734388.4200001</v>
      </c>
      <c r="E7244">
        <v>32593</v>
      </c>
      <c r="F7244">
        <v>1537734388.4200001</v>
      </c>
      <c r="G7244">
        <v>1537734388.4200001</v>
      </c>
      <c r="H7244" t="s">
        <v>7</v>
      </c>
    </row>
    <row r="7245" spans="1:8" x14ac:dyDescent="0.35">
      <c r="A7245">
        <v>2.7608871460000001E-4</v>
      </c>
      <c r="B7245" t="s">
        <v>9</v>
      </c>
      <c r="C7245">
        <v>350614</v>
      </c>
      <c r="D7245">
        <v>1537734389.3099999</v>
      </c>
      <c r="E7245">
        <v>30132</v>
      </c>
      <c r="F7245">
        <v>1537734389.3099999</v>
      </c>
      <c r="G7245">
        <v>1537734389.3099999</v>
      </c>
      <c r="H7245" t="s">
        <v>7</v>
      </c>
    </row>
    <row r="7246" spans="1:8" x14ac:dyDescent="0.35">
      <c r="A7246">
        <v>8.7571144104000003E-3</v>
      </c>
      <c r="B7246" t="s">
        <v>12</v>
      </c>
      <c r="C7246">
        <v>350510</v>
      </c>
      <c r="D7246">
        <v>1537734389.49</v>
      </c>
      <c r="E7246">
        <v>14180</v>
      </c>
      <c r="F7246">
        <v>1537734389.48</v>
      </c>
      <c r="G7246">
        <v>1537734389.49</v>
      </c>
      <c r="H7246" t="s">
        <v>7</v>
      </c>
    </row>
    <row r="7247" spans="1:8" x14ac:dyDescent="0.35">
      <c r="A7247">
        <v>2.8085708618199998E-4</v>
      </c>
      <c r="B7247" t="s">
        <v>8</v>
      </c>
      <c r="C7247">
        <v>350728</v>
      </c>
      <c r="D7247">
        <v>1537734389.78</v>
      </c>
      <c r="E7247">
        <v>11253</v>
      </c>
      <c r="F7247">
        <v>1537734389.78</v>
      </c>
      <c r="G7247">
        <v>1537734389.78</v>
      </c>
      <c r="H7247" t="s">
        <v>7</v>
      </c>
    </row>
    <row r="7248" spans="1:8" x14ac:dyDescent="0.35">
      <c r="A7248">
        <v>3.0183792114299999E-4</v>
      </c>
      <c r="B7248" t="s">
        <v>8</v>
      </c>
      <c r="C7248">
        <v>350748</v>
      </c>
      <c r="D7248">
        <v>1537734390.05</v>
      </c>
      <c r="E7248">
        <v>79650</v>
      </c>
      <c r="F7248">
        <v>1537734390.04</v>
      </c>
      <c r="G7248">
        <v>1537734390.05</v>
      </c>
      <c r="H7248" t="s">
        <v>7</v>
      </c>
    </row>
    <row r="7249" spans="1:8" x14ac:dyDescent="0.35">
      <c r="A7249">
        <v>3.6001205444300002E-4</v>
      </c>
      <c r="B7249" t="s">
        <v>9</v>
      </c>
      <c r="C7249">
        <v>350672</v>
      </c>
      <c r="D7249">
        <v>1537734390.24</v>
      </c>
      <c r="E7249">
        <v>33355</v>
      </c>
      <c r="F7249">
        <v>1537734390.24</v>
      </c>
      <c r="G7249">
        <v>1537734390.24</v>
      </c>
      <c r="H7249" t="s">
        <v>7</v>
      </c>
    </row>
    <row r="7250" spans="1:8" x14ac:dyDescent="0.35">
      <c r="A7250">
        <v>2.8181076049799998E-4</v>
      </c>
      <c r="B7250" t="s">
        <v>11</v>
      </c>
      <c r="C7250">
        <v>350661</v>
      </c>
      <c r="D7250">
        <v>1537734390.5699999</v>
      </c>
      <c r="E7250">
        <v>84808</v>
      </c>
      <c r="F7250">
        <v>1537734390.5699999</v>
      </c>
      <c r="G7250">
        <v>1537734390.5699999</v>
      </c>
      <c r="H7250" t="s">
        <v>7</v>
      </c>
    </row>
    <row r="7251" spans="1:8" x14ac:dyDescent="0.35">
      <c r="A7251">
        <v>3.1208992004400001E-4</v>
      </c>
      <c r="B7251" t="s">
        <v>11</v>
      </c>
      <c r="C7251">
        <v>350681</v>
      </c>
      <c r="D7251">
        <v>1537734390.8800001</v>
      </c>
      <c r="E7251">
        <v>20495</v>
      </c>
      <c r="F7251">
        <v>1537734390.8800001</v>
      </c>
      <c r="G7251">
        <v>1537734390.8800001</v>
      </c>
      <c r="H7251" t="s">
        <v>7</v>
      </c>
    </row>
    <row r="7252" spans="1:8" x14ac:dyDescent="0.35">
      <c r="A7252">
        <v>3.4379959106399998E-4</v>
      </c>
      <c r="B7252" t="s">
        <v>12</v>
      </c>
      <c r="C7252">
        <v>350618</v>
      </c>
      <c r="D7252">
        <v>1537734391.2</v>
      </c>
      <c r="E7252">
        <v>42063</v>
      </c>
      <c r="F7252">
        <v>1537734391.2</v>
      </c>
      <c r="G7252">
        <v>1537734391.2</v>
      </c>
      <c r="H7252" t="s">
        <v>7</v>
      </c>
    </row>
    <row r="7253" spans="1:8" x14ac:dyDescent="0.35">
      <c r="A7253">
        <v>4.3106079101600003E-4</v>
      </c>
      <c r="B7253" t="s">
        <v>12</v>
      </c>
      <c r="C7253">
        <v>350642</v>
      </c>
      <c r="D7253">
        <v>1537734391.5899999</v>
      </c>
      <c r="E7253">
        <v>25809</v>
      </c>
      <c r="F7253">
        <v>1537734391.5899999</v>
      </c>
      <c r="G7253">
        <v>1537734391.5899999</v>
      </c>
      <c r="H7253" t="s">
        <v>7</v>
      </c>
    </row>
    <row r="7254" spans="1:8" x14ac:dyDescent="0.35">
      <c r="A7254">
        <v>2.8896331787100002E-4</v>
      </c>
      <c r="B7254" t="s">
        <v>11</v>
      </c>
      <c r="C7254">
        <v>350747</v>
      </c>
      <c r="D7254">
        <v>1537734391.9100001</v>
      </c>
      <c r="E7254">
        <v>73376</v>
      </c>
      <c r="F7254">
        <v>1537734391.9100001</v>
      </c>
      <c r="G7254">
        <v>1537734391.9100001</v>
      </c>
      <c r="H7254" t="s">
        <v>7</v>
      </c>
    </row>
    <row r="7255" spans="1:8" x14ac:dyDescent="0.35">
      <c r="A7255">
        <v>5.2714347839399997E-4</v>
      </c>
      <c r="B7255" t="s">
        <v>11</v>
      </c>
      <c r="C7255">
        <v>350767</v>
      </c>
      <c r="D7255">
        <v>1537734392.26</v>
      </c>
      <c r="E7255">
        <v>25380</v>
      </c>
      <c r="F7255">
        <v>1537734392.26</v>
      </c>
      <c r="G7255">
        <v>1537734392.26</v>
      </c>
      <c r="H7255" t="s">
        <v>7</v>
      </c>
    </row>
    <row r="7256" spans="1:8" x14ac:dyDescent="0.35">
      <c r="A7256">
        <v>2.80141830444E-4</v>
      </c>
      <c r="B7256" t="s">
        <v>12</v>
      </c>
      <c r="C7256">
        <v>350706</v>
      </c>
      <c r="D7256">
        <v>1537734392.6199999</v>
      </c>
      <c r="E7256">
        <v>71467</v>
      </c>
      <c r="F7256">
        <v>1537734392.6199999</v>
      </c>
      <c r="G7256">
        <v>1537734392.6199999</v>
      </c>
      <c r="H7256" t="s">
        <v>7</v>
      </c>
    </row>
    <row r="7257" spans="1:8" x14ac:dyDescent="0.35">
      <c r="A7257">
        <v>4.1890144348099998E-4</v>
      </c>
      <c r="B7257" t="s">
        <v>9</v>
      </c>
      <c r="C7257">
        <v>350855</v>
      </c>
      <c r="D7257">
        <v>1537734392.95</v>
      </c>
      <c r="E7257">
        <v>36069</v>
      </c>
      <c r="F7257">
        <v>1537734392.95</v>
      </c>
      <c r="G7257">
        <v>1537734392.95</v>
      </c>
      <c r="H7257" t="s">
        <v>7</v>
      </c>
    </row>
    <row r="7258" spans="1:8" x14ac:dyDescent="0.35">
      <c r="A7258">
        <v>2.9206275939900001E-4</v>
      </c>
      <c r="B7258" t="s">
        <v>12</v>
      </c>
      <c r="C7258">
        <v>350751</v>
      </c>
      <c r="D7258">
        <v>1537734393.3499999</v>
      </c>
      <c r="E7258">
        <v>11467</v>
      </c>
      <c r="F7258">
        <v>1537734393.3499999</v>
      </c>
      <c r="G7258">
        <v>1537734393.3499999</v>
      </c>
      <c r="H7258" t="s">
        <v>7</v>
      </c>
    </row>
    <row r="7259" spans="1:8" x14ac:dyDescent="0.35">
      <c r="A7259">
        <v>4.0292739868199998E-4</v>
      </c>
      <c r="B7259" t="s">
        <v>11</v>
      </c>
      <c r="C7259">
        <v>350846</v>
      </c>
      <c r="D7259">
        <v>1537734393.5699999</v>
      </c>
      <c r="E7259">
        <v>74539</v>
      </c>
      <c r="F7259">
        <v>1537734393.5699999</v>
      </c>
      <c r="G7259">
        <v>1537734393.5699999</v>
      </c>
      <c r="H7259" t="s">
        <v>7</v>
      </c>
    </row>
    <row r="7260" spans="1:8" x14ac:dyDescent="0.35">
      <c r="A7260">
        <v>3.1995773315400002E-4</v>
      </c>
      <c r="B7260" t="s">
        <v>9</v>
      </c>
      <c r="C7260">
        <v>350916</v>
      </c>
      <c r="D7260">
        <v>1537734393.8800001</v>
      </c>
      <c r="E7260">
        <v>26539</v>
      </c>
      <c r="F7260">
        <v>1537734393.8800001</v>
      </c>
      <c r="G7260">
        <v>1537734393.8800001</v>
      </c>
      <c r="H7260" t="s">
        <v>7</v>
      </c>
    </row>
    <row r="7261" spans="1:8" x14ac:dyDescent="0.35">
      <c r="A7261">
        <v>2.8705596923800001E-4</v>
      </c>
      <c r="B7261" t="s">
        <v>12</v>
      </c>
      <c r="C7261">
        <v>350802</v>
      </c>
      <c r="D7261">
        <v>1537734394.1800001</v>
      </c>
      <c r="E7261">
        <v>45383</v>
      </c>
      <c r="F7261">
        <v>1537734394.1800001</v>
      </c>
      <c r="G7261">
        <v>1537734394.1800001</v>
      </c>
      <c r="H7261" t="s">
        <v>7</v>
      </c>
    </row>
    <row r="7262" spans="1:8" x14ac:dyDescent="0.35">
      <c r="A7262">
        <v>3.0493736267099997E-4</v>
      </c>
      <c r="B7262" t="s">
        <v>10</v>
      </c>
      <c r="C7262">
        <v>350722</v>
      </c>
      <c r="D7262">
        <v>1537734394.54</v>
      </c>
      <c r="E7262">
        <v>16305</v>
      </c>
      <c r="F7262">
        <v>1537734394.53</v>
      </c>
      <c r="G7262">
        <v>1537734394.54</v>
      </c>
      <c r="H7262" t="s">
        <v>7</v>
      </c>
    </row>
    <row r="7263" spans="1:8" x14ac:dyDescent="0.35">
      <c r="A7263">
        <v>2.7704238891600001E-4</v>
      </c>
      <c r="B7263" t="s">
        <v>10</v>
      </c>
      <c r="C7263">
        <v>350748</v>
      </c>
      <c r="D7263">
        <v>1537734394.97</v>
      </c>
      <c r="E7263">
        <v>38620</v>
      </c>
      <c r="F7263">
        <v>1537734394.97</v>
      </c>
      <c r="G7263">
        <v>1537734394.97</v>
      </c>
      <c r="H7263" t="s">
        <v>7</v>
      </c>
    </row>
    <row r="7264" spans="1:8" x14ac:dyDescent="0.35">
      <c r="A7264">
        <v>2.9301643371600002E-4</v>
      </c>
      <c r="B7264" t="s">
        <v>9</v>
      </c>
      <c r="C7264">
        <v>351011</v>
      </c>
      <c r="D7264">
        <v>1537734395.3900001</v>
      </c>
      <c r="E7264">
        <v>55183</v>
      </c>
      <c r="F7264">
        <v>1537734395.3900001</v>
      </c>
      <c r="G7264">
        <v>1537734395.3900001</v>
      </c>
      <c r="H7264" t="s">
        <v>7</v>
      </c>
    </row>
    <row r="7265" spans="1:8" x14ac:dyDescent="0.35">
      <c r="A7265">
        <v>5.2404403686499997E-4</v>
      </c>
      <c r="B7265" t="s">
        <v>11</v>
      </c>
      <c r="C7265">
        <v>350972</v>
      </c>
      <c r="D7265">
        <v>1537734395.6800001</v>
      </c>
      <c r="E7265">
        <v>22703</v>
      </c>
      <c r="F7265">
        <v>1537734395.6800001</v>
      </c>
      <c r="G7265">
        <v>1537734395.6800001</v>
      </c>
      <c r="H7265" t="s">
        <v>7</v>
      </c>
    </row>
    <row r="7266" spans="1:8" x14ac:dyDescent="0.35">
      <c r="A7266">
        <v>2.44140625E-4</v>
      </c>
      <c r="B7266" t="s">
        <v>12</v>
      </c>
      <c r="C7266">
        <v>350911</v>
      </c>
      <c r="D7266">
        <v>1537734395.96</v>
      </c>
      <c r="E7266">
        <v>16709</v>
      </c>
      <c r="F7266">
        <v>1537734395.96</v>
      </c>
      <c r="G7266">
        <v>1537734395.96</v>
      </c>
      <c r="H7266" t="s">
        <v>7</v>
      </c>
    </row>
    <row r="7267" spans="1:8" x14ac:dyDescent="0.35">
      <c r="A7267">
        <v>4.4298171997099998E-4</v>
      </c>
      <c r="B7267" t="s">
        <v>11</v>
      </c>
      <c r="C7267">
        <v>351014</v>
      </c>
      <c r="D7267">
        <v>1537734396.3800001</v>
      </c>
      <c r="E7267">
        <v>41526</v>
      </c>
      <c r="F7267">
        <v>1537734396.3800001</v>
      </c>
      <c r="G7267">
        <v>1537734396.3800001</v>
      </c>
      <c r="H7267" t="s">
        <v>7</v>
      </c>
    </row>
    <row r="7268" spans="1:8" x14ac:dyDescent="0.35">
      <c r="A7268">
        <v>3.2210350036600001E-4</v>
      </c>
      <c r="B7268" t="s">
        <v>8</v>
      </c>
      <c r="C7268">
        <v>351167</v>
      </c>
      <c r="D7268">
        <v>1537734396.79</v>
      </c>
      <c r="E7268">
        <v>68850</v>
      </c>
      <c r="F7268">
        <v>1537734396.79</v>
      </c>
      <c r="G7268">
        <v>1537734396.79</v>
      </c>
      <c r="H7268" t="s">
        <v>7</v>
      </c>
    </row>
    <row r="7269" spans="1:8" x14ac:dyDescent="0.35">
      <c r="A7269">
        <v>5.8507919311499997E-4</v>
      </c>
      <c r="B7269" t="s">
        <v>11</v>
      </c>
      <c r="C7269">
        <v>351062</v>
      </c>
      <c r="D7269">
        <v>1537734397.1400001</v>
      </c>
      <c r="E7269">
        <v>10344</v>
      </c>
      <c r="F7269">
        <v>1537734397.1400001</v>
      </c>
      <c r="G7269">
        <v>1537734397.1400001</v>
      </c>
      <c r="H7269" t="s">
        <v>7</v>
      </c>
    </row>
    <row r="7270" spans="1:8" x14ac:dyDescent="0.35">
      <c r="A7270">
        <v>3.2901763916000002E-4</v>
      </c>
      <c r="B7270" t="s">
        <v>10</v>
      </c>
      <c r="C7270">
        <v>350899</v>
      </c>
      <c r="D7270">
        <v>1537734398.04</v>
      </c>
      <c r="E7270">
        <v>92903</v>
      </c>
      <c r="F7270">
        <v>1537734398.04</v>
      </c>
      <c r="G7270">
        <v>1537734398.04</v>
      </c>
      <c r="H7270" t="s">
        <v>7</v>
      </c>
    </row>
    <row r="7271" spans="1:8" x14ac:dyDescent="0.35">
      <c r="A7271">
        <v>3.9005279541000002E-4</v>
      </c>
      <c r="B7271" t="s">
        <v>12</v>
      </c>
      <c r="C7271">
        <v>351012</v>
      </c>
      <c r="D7271">
        <v>1537734398.29</v>
      </c>
      <c r="E7271">
        <v>91461</v>
      </c>
      <c r="F7271">
        <v>1537734398.29</v>
      </c>
      <c r="G7271">
        <v>1537734398.29</v>
      </c>
      <c r="H7271" t="s">
        <v>7</v>
      </c>
    </row>
    <row r="7272" spans="1:8" x14ac:dyDescent="0.35">
      <c r="A7272">
        <v>3.6597251892099997E-4</v>
      </c>
      <c r="B7272" t="s">
        <v>12</v>
      </c>
      <c r="C7272">
        <v>351025</v>
      </c>
      <c r="D7272">
        <v>1537734398.55</v>
      </c>
      <c r="E7272">
        <v>16623</v>
      </c>
      <c r="F7272">
        <v>1537734398.55</v>
      </c>
      <c r="G7272">
        <v>1537734398.55</v>
      </c>
      <c r="H7272" t="s">
        <v>7</v>
      </c>
    </row>
    <row r="7273" spans="1:8" x14ac:dyDescent="0.35">
      <c r="A7273">
        <v>2.8800964355500002E-4</v>
      </c>
      <c r="B7273" t="s">
        <v>8</v>
      </c>
      <c r="C7273">
        <v>351253</v>
      </c>
      <c r="D7273">
        <v>1537734398.8199999</v>
      </c>
      <c r="E7273">
        <v>89157</v>
      </c>
      <c r="F7273">
        <v>1537734398.8199999</v>
      </c>
      <c r="G7273">
        <v>1537734398.8199999</v>
      </c>
      <c r="H7273" t="s">
        <v>7</v>
      </c>
    </row>
    <row r="7274" spans="1:8" x14ac:dyDescent="0.35">
      <c r="A7274">
        <v>2.5916099548299999E-4</v>
      </c>
      <c r="B7274" t="s">
        <v>12</v>
      </c>
      <c r="C7274">
        <v>351057</v>
      </c>
      <c r="D7274">
        <v>1537734399.02</v>
      </c>
      <c r="E7274">
        <v>25525</v>
      </c>
      <c r="F7274">
        <v>1537734399.01</v>
      </c>
      <c r="G7274">
        <v>1537734399.02</v>
      </c>
      <c r="H7274" t="s">
        <v>7</v>
      </c>
    </row>
    <row r="7275" spans="1:8" x14ac:dyDescent="0.35">
      <c r="A7275">
        <v>3.2210350036600001E-4</v>
      </c>
      <c r="B7275" t="s">
        <v>8</v>
      </c>
      <c r="C7275">
        <v>351275</v>
      </c>
      <c r="D7275">
        <v>1537734399.21</v>
      </c>
      <c r="E7275">
        <v>22785</v>
      </c>
      <c r="F7275">
        <v>1537734399.21</v>
      </c>
      <c r="G7275">
        <v>1537734399.21</v>
      </c>
      <c r="H7275" t="s">
        <v>7</v>
      </c>
    </row>
    <row r="7276" spans="1:8" x14ac:dyDescent="0.35">
      <c r="A7276">
        <v>3.9911270141600001E-4</v>
      </c>
      <c r="B7276" t="s">
        <v>12</v>
      </c>
      <c r="C7276">
        <v>351088</v>
      </c>
      <c r="D7276">
        <v>1537734399.5599999</v>
      </c>
      <c r="E7276">
        <v>96823</v>
      </c>
      <c r="F7276">
        <v>1537734399.5599999</v>
      </c>
      <c r="G7276">
        <v>1537734399.5599999</v>
      </c>
      <c r="H7276" t="s">
        <v>7</v>
      </c>
    </row>
    <row r="7277" spans="1:8" x14ac:dyDescent="0.35">
      <c r="A7277">
        <v>3.4689903259299998E-4</v>
      </c>
      <c r="B7277" t="s">
        <v>8</v>
      </c>
      <c r="C7277">
        <v>351319</v>
      </c>
      <c r="D7277">
        <v>1537734399.9100001</v>
      </c>
      <c r="E7277">
        <v>73617</v>
      </c>
      <c r="F7277">
        <v>1537734399.9100001</v>
      </c>
      <c r="G7277">
        <v>1537734399.9100001</v>
      </c>
      <c r="H7277" t="s">
        <v>7</v>
      </c>
    </row>
    <row r="7278" spans="1:8" x14ac:dyDescent="0.35">
      <c r="A7278">
        <v>4.15420532227E-3</v>
      </c>
      <c r="B7278" t="s">
        <v>9</v>
      </c>
      <c r="C7278">
        <v>351285</v>
      </c>
      <c r="D7278">
        <v>1537734400.3599999</v>
      </c>
      <c r="E7278">
        <v>39832</v>
      </c>
      <c r="F7278">
        <v>1537734400.3499999</v>
      </c>
      <c r="G7278">
        <v>1537734400.3599999</v>
      </c>
      <c r="H7278" t="s">
        <v>7</v>
      </c>
    </row>
    <row r="7279" spans="1:8" x14ac:dyDescent="0.35">
      <c r="A7279">
        <v>2.2006034851100001E-4</v>
      </c>
      <c r="B7279" t="s">
        <v>8</v>
      </c>
      <c r="C7279">
        <v>351365</v>
      </c>
      <c r="D7279">
        <v>1537734400.72</v>
      </c>
      <c r="E7279">
        <v>39941</v>
      </c>
      <c r="F7279">
        <v>1537734400.72</v>
      </c>
      <c r="G7279">
        <v>1537734400.72</v>
      </c>
      <c r="H7279" t="s">
        <v>7</v>
      </c>
    </row>
    <row r="7280" spans="1:8" x14ac:dyDescent="0.35">
      <c r="A7280">
        <v>1.9502639770500001E-4</v>
      </c>
      <c r="B7280" t="s">
        <v>8</v>
      </c>
      <c r="C7280">
        <v>351380</v>
      </c>
      <c r="D7280">
        <v>1537734400.99</v>
      </c>
      <c r="E7280">
        <v>65519</v>
      </c>
      <c r="F7280">
        <v>1537734400.99</v>
      </c>
      <c r="G7280">
        <v>1537734400.99</v>
      </c>
      <c r="H7280" t="s">
        <v>7</v>
      </c>
    </row>
    <row r="7281" spans="1:8" x14ac:dyDescent="0.35">
      <c r="A7281">
        <v>1.91926956177E-4</v>
      </c>
      <c r="B7281" t="s">
        <v>12</v>
      </c>
      <c r="C7281">
        <v>351191</v>
      </c>
      <c r="D7281">
        <v>1537734401.29</v>
      </c>
      <c r="E7281">
        <v>39651</v>
      </c>
      <c r="F7281">
        <v>1537734401.29</v>
      </c>
      <c r="G7281">
        <v>1537734401.29</v>
      </c>
      <c r="H7281" t="s">
        <v>7</v>
      </c>
    </row>
    <row r="7282" spans="1:8" x14ac:dyDescent="0.35">
      <c r="A7282">
        <v>7.0500373840300004E-4</v>
      </c>
      <c r="B7282" t="s">
        <v>8</v>
      </c>
      <c r="C7282">
        <v>351421</v>
      </c>
      <c r="D7282">
        <v>1537734401.6400001</v>
      </c>
      <c r="E7282">
        <v>77023</v>
      </c>
      <c r="F7282">
        <v>1537734401.6400001</v>
      </c>
      <c r="G7282">
        <v>1537734401.6400001</v>
      </c>
      <c r="H7282" t="s">
        <v>7</v>
      </c>
    </row>
    <row r="7283" spans="1:8" x14ac:dyDescent="0.35">
      <c r="A7283">
        <v>2.9206275939900001E-4</v>
      </c>
      <c r="B7283" t="s">
        <v>9</v>
      </c>
      <c r="C7283">
        <v>351382</v>
      </c>
      <c r="D7283">
        <v>1537734401.9300001</v>
      </c>
      <c r="E7283">
        <v>91809</v>
      </c>
      <c r="F7283">
        <v>1537734401.9300001</v>
      </c>
      <c r="G7283">
        <v>1537734401.9300001</v>
      </c>
      <c r="H7283" t="s">
        <v>7</v>
      </c>
    </row>
    <row r="7284" spans="1:8" x14ac:dyDescent="0.35">
      <c r="A7284">
        <v>1.9907951355000001E-4</v>
      </c>
      <c r="B7284" t="s">
        <v>11</v>
      </c>
      <c r="C7284">
        <v>351327</v>
      </c>
      <c r="D7284">
        <v>1537734402.1300001</v>
      </c>
      <c r="E7284">
        <v>94118</v>
      </c>
      <c r="F7284">
        <v>1537734402.1300001</v>
      </c>
      <c r="G7284">
        <v>1537734402.1300001</v>
      </c>
      <c r="H7284" t="s">
        <v>7</v>
      </c>
    </row>
    <row r="7285" spans="1:8" x14ac:dyDescent="0.35">
      <c r="A7285">
        <v>3.4284591674799998E-4</v>
      </c>
      <c r="B7285" t="s">
        <v>11</v>
      </c>
      <c r="C7285">
        <v>351342</v>
      </c>
      <c r="D7285">
        <v>1537734402.3800001</v>
      </c>
      <c r="E7285">
        <v>60552</v>
      </c>
      <c r="F7285">
        <v>1537734402.3800001</v>
      </c>
      <c r="G7285">
        <v>1537734402.3800001</v>
      </c>
      <c r="H7285" t="s">
        <v>7</v>
      </c>
    </row>
    <row r="7286" spans="1:8" x14ac:dyDescent="0.35">
      <c r="A7286">
        <v>7.6317787170399997E-4</v>
      </c>
      <c r="B7286" t="s">
        <v>10</v>
      </c>
      <c r="C7286">
        <v>351180</v>
      </c>
      <c r="D7286">
        <v>1537734402.6199999</v>
      </c>
      <c r="E7286">
        <v>92675</v>
      </c>
      <c r="F7286">
        <v>1537734402.6199999</v>
      </c>
      <c r="G7286">
        <v>1537734402.6199999</v>
      </c>
      <c r="H7286" t="s">
        <v>7</v>
      </c>
    </row>
    <row r="7287" spans="1:8" x14ac:dyDescent="0.35">
      <c r="A7287">
        <v>6.3705444335899997E-4</v>
      </c>
      <c r="B7287" t="s">
        <v>8</v>
      </c>
      <c r="C7287">
        <v>351500</v>
      </c>
      <c r="D7287">
        <v>1537734402.9400001</v>
      </c>
      <c r="E7287">
        <v>70431</v>
      </c>
      <c r="F7287">
        <v>1537734402.9400001</v>
      </c>
      <c r="G7287">
        <v>1537734402.9400001</v>
      </c>
      <c r="H7287" t="s">
        <v>7</v>
      </c>
    </row>
    <row r="7288" spans="1:8" x14ac:dyDescent="0.35">
      <c r="A7288">
        <v>3.0708312988300001E-4</v>
      </c>
      <c r="B7288" t="s">
        <v>9</v>
      </c>
      <c r="C7288">
        <v>351466</v>
      </c>
      <c r="D7288">
        <v>1537734403.3299999</v>
      </c>
      <c r="E7288">
        <v>74643</v>
      </c>
      <c r="F7288">
        <v>1537734403.3299999</v>
      </c>
      <c r="G7288">
        <v>1537734403.3299999</v>
      </c>
      <c r="H7288" t="s">
        <v>7</v>
      </c>
    </row>
    <row r="7289" spans="1:8" x14ac:dyDescent="0.35">
      <c r="A7289">
        <v>4.2605400085400001E-4</v>
      </c>
      <c r="B7289" t="s">
        <v>9</v>
      </c>
      <c r="C7289">
        <v>351491</v>
      </c>
      <c r="D7289">
        <v>1537734403.72</v>
      </c>
      <c r="E7289">
        <v>78390</v>
      </c>
      <c r="F7289">
        <v>1537734403.72</v>
      </c>
      <c r="G7289">
        <v>1537734403.72</v>
      </c>
      <c r="H7289" t="s">
        <v>7</v>
      </c>
    </row>
    <row r="7290" spans="1:8" x14ac:dyDescent="0.35">
      <c r="A7290">
        <v>3.9100646972699998E-4</v>
      </c>
      <c r="B7290" t="s">
        <v>9</v>
      </c>
      <c r="C7290">
        <v>351507</v>
      </c>
      <c r="D7290">
        <v>1537734403.98</v>
      </c>
      <c r="E7290">
        <v>51379</v>
      </c>
      <c r="F7290">
        <v>1537734403.98</v>
      </c>
      <c r="G7290">
        <v>1537734403.98</v>
      </c>
      <c r="H7290" t="s">
        <v>7</v>
      </c>
    </row>
    <row r="7291" spans="1:8" x14ac:dyDescent="0.35">
      <c r="A7291">
        <v>3.8003921508800002E-4</v>
      </c>
      <c r="B7291" t="s">
        <v>8</v>
      </c>
      <c r="C7291">
        <v>351583</v>
      </c>
      <c r="D7291">
        <v>1537734404.3399999</v>
      </c>
      <c r="E7291">
        <v>61287</v>
      </c>
      <c r="F7291">
        <v>1537734404.3399999</v>
      </c>
      <c r="G7291">
        <v>1537734404.3399999</v>
      </c>
      <c r="H7291" t="s">
        <v>7</v>
      </c>
    </row>
    <row r="7292" spans="1:8" x14ac:dyDescent="0.35">
      <c r="A7292">
        <v>6.6900253295899999E-4</v>
      </c>
      <c r="B7292" t="s">
        <v>12</v>
      </c>
      <c r="C7292">
        <v>351401</v>
      </c>
      <c r="D7292">
        <v>1537734404.6300001</v>
      </c>
      <c r="E7292">
        <v>91910</v>
      </c>
      <c r="F7292">
        <v>1537734404.6300001</v>
      </c>
      <c r="G7292">
        <v>1537734404.6300001</v>
      </c>
      <c r="H7292" t="s">
        <v>7</v>
      </c>
    </row>
    <row r="7293" spans="1:8" x14ac:dyDescent="0.35">
      <c r="A7293">
        <v>2.5701522827100001E-4</v>
      </c>
      <c r="B7293" t="s">
        <v>12</v>
      </c>
      <c r="C7293">
        <v>351419</v>
      </c>
      <c r="D7293">
        <v>1537734404.9300001</v>
      </c>
      <c r="E7293">
        <v>63500</v>
      </c>
      <c r="F7293">
        <v>1537734404.9300001</v>
      </c>
      <c r="G7293">
        <v>1537734404.9300001</v>
      </c>
      <c r="H7293" t="s">
        <v>7</v>
      </c>
    </row>
    <row r="7294" spans="1:8" x14ac:dyDescent="0.35">
      <c r="A7294">
        <v>5.6004524230999998E-4</v>
      </c>
      <c r="B7294" t="s">
        <v>11</v>
      </c>
      <c r="C7294">
        <v>351518</v>
      </c>
      <c r="D7294">
        <v>1537734405.22</v>
      </c>
      <c r="E7294">
        <v>64372</v>
      </c>
      <c r="F7294">
        <v>1537734405.22</v>
      </c>
      <c r="G7294">
        <v>1537734405.22</v>
      </c>
      <c r="H7294" t="s">
        <v>7</v>
      </c>
    </row>
    <row r="7295" spans="1:8" x14ac:dyDescent="0.35">
      <c r="A7295">
        <v>2.8109550476100001E-4</v>
      </c>
      <c r="B7295" t="s">
        <v>8</v>
      </c>
      <c r="C7295">
        <v>351659</v>
      </c>
      <c r="D7295">
        <v>1537734405.54</v>
      </c>
      <c r="E7295">
        <v>86872</v>
      </c>
      <c r="F7295">
        <v>1537734405.54</v>
      </c>
      <c r="G7295">
        <v>1537734405.54</v>
      </c>
      <c r="H7295" t="s">
        <v>7</v>
      </c>
    </row>
    <row r="7296" spans="1:8" x14ac:dyDescent="0.35">
      <c r="A7296">
        <v>1.0180473327599999E-3</v>
      </c>
      <c r="B7296" t="s">
        <v>11</v>
      </c>
      <c r="C7296">
        <v>351557</v>
      </c>
      <c r="D7296">
        <v>1537734405.9000001</v>
      </c>
      <c r="E7296">
        <v>56098</v>
      </c>
      <c r="F7296">
        <v>1537734405.9000001</v>
      </c>
      <c r="G7296">
        <v>1537734405.9000001</v>
      </c>
      <c r="H7296" t="s">
        <v>7</v>
      </c>
    </row>
    <row r="7297" spans="1:8" x14ac:dyDescent="0.35">
      <c r="A7297">
        <v>2.8610229492200001E-4</v>
      </c>
      <c r="B7297" t="s">
        <v>12</v>
      </c>
      <c r="C7297">
        <v>351506</v>
      </c>
      <c r="D7297">
        <v>1537734406.3199999</v>
      </c>
      <c r="E7297">
        <v>66071</v>
      </c>
      <c r="F7297">
        <v>1537734406.3199999</v>
      </c>
      <c r="G7297">
        <v>1537734406.3199999</v>
      </c>
      <c r="H7297" t="s">
        <v>7</v>
      </c>
    </row>
    <row r="7298" spans="1:8" x14ac:dyDescent="0.35">
      <c r="A7298">
        <v>2.6988983154299998E-4</v>
      </c>
      <c r="B7298" t="s">
        <v>11</v>
      </c>
      <c r="C7298">
        <v>351603</v>
      </c>
      <c r="D7298">
        <v>1537734406.6400001</v>
      </c>
      <c r="E7298">
        <v>94941</v>
      </c>
      <c r="F7298">
        <v>1537734406.6400001</v>
      </c>
      <c r="G7298">
        <v>1537734406.6400001</v>
      </c>
      <c r="H7298" t="s">
        <v>7</v>
      </c>
    </row>
    <row r="7299" spans="1:8" x14ac:dyDescent="0.35">
      <c r="A7299">
        <v>2.5606155395500001E-4</v>
      </c>
      <c r="B7299" t="s">
        <v>10</v>
      </c>
      <c r="C7299">
        <v>351460</v>
      </c>
      <c r="D7299">
        <v>1537734407.8399999</v>
      </c>
      <c r="E7299">
        <v>72266</v>
      </c>
      <c r="F7299">
        <v>1537734407.8399999</v>
      </c>
      <c r="G7299">
        <v>1537734407.8399999</v>
      </c>
      <c r="H7299" t="s">
        <v>7</v>
      </c>
    </row>
    <row r="7300" spans="1:8" x14ac:dyDescent="0.35">
      <c r="A7300">
        <v>7.9703330993700005E-4</v>
      </c>
      <c r="B7300" t="s">
        <v>11</v>
      </c>
      <c r="C7300">
        <v>351657</v>
      </c>
      <c r="D7300">
        <v>1537734408.27</v>
      </c>
      <c r="E7300">
        <v>96361</v>
      </c>
      <c r="F7300">
        <v>1537734408.27</v>
      </c>
      <c r="G7300">
        <v>1537734408.27</v>
      </c>
      <c r="H7300" t="s">
        <v>7</v>
      </c>
    </row>
    <row r="7301" spans="1:8" x14ac:dyDescent="0.35">
      <c r="A7301">
        <v>1.84059143066E-4</v>
      </c>
      <c r="B7301" t="s">
        <v>9</v>
      </c>
      <c r="C7301">
        <v>351742</v>
      </c>
      <c r="D7301">
        <v>1537734408.5999999</v>
      </c>
      <c r="E7301">
        <v>51982</v>
      </c>
      <c r="F7301">
        <v>1537734408.5999999</v>
      </c>
      <c r="G7301">
        <v>1537734408.5999999</v>
      </c>
      <c r="H7301" t="s">
        <v>7</v>
      </c>
    </row>
    <row r="7302" spans="1:8" x14ac:dyDescent="0.35">
      <c r="A7302">
        <v>2.22206115723E-4</v>
      </c>
      <c r="B7302" t="s">
        <v>10</v>
      </c>
      <c r="C7302">
        <v>351524</v>
      </c>
      <c r="D7302">
        <v>1537734408.98</v>
      </c>
      <c r="E7302">
        <v>55516</v>
      </c>
      <c r="F7302">
        <v>1537734408.98</v>
      </c>
      <c r="G7302">
        <v>1537734408.98</v>
      </c>
      <c r="H7302" t="s">
        <v>7</v>
      </c>
    </row>
    <row r="7303" spans="1:8" x14ac:dyDescent="0.35">
      <c r="A7303">
        <v>4.8995018005399999E-4</v>
      </c>
      <c r="B7303" t="s">
        <v>10</v>
      </c>
      <c r="C7303">
        <v>351549</v>
      </c>
      <c r="D7303">
        <v>1537734409.3699999</v>
      </c>
      <c r="E7303">
        <v>94495</v>
      </c>
      <c r="F7303">
        <v>1537734409.3699999</v>
      </c>
      <c r="G7303">
        <v>1537734409.3699999</v>
      </c>
      <c r="H7303" t="s">
        <v>7</v>
      </c>
    </row>
    <row r="7304" spans="1:8" x14ac:dyDescent="0.35">
      <c r="A7304">
        <v>3.4713745117200001E-4</v>
      </c>
      <c r="B7304" t="s">
        <v>8</v>
      </c>
      <c r="C7304">
        <v>351878</v>
      </c>
      <c r="D7304">
        <v>1537734409.76</v>
      </c>
      <c r="E7304">
        <v>57227</v>
      </c>
      <c r="F7304">
        <v>1537734409.76</v>
      </c>
      <c r="G7304">
        <v>1537734409.76</v>
      </c>
      <c r="H7304" t="s">
        <v>7</v>
      </c>
    </row>
    <row r="7305" spans="1:8" x14ac:dyDescent="0.35">
      <c r="A7305">
        <v>2.7799606323200001E-4</v>
      </c>
      <c r="B7305" t="s">
        <v>8</v>
      </c>
      <c r="C7305">
        <v>351907</v>
      </c>
      <c r="D7305">
        <v>1537734410.1600001</v>
      </c>
      <c r="E7305">
        <v>93893</v>
      </c>
      <c r="F7305">
        <v>1537734410.1600001</v>
      </c>
      <c r="G7305">
        <v>1537734410.1600001</v>
      </c>
      <c r="H7305" t="s">
        <v>7</v>
      </c>
    </row>
    <row r="7306" spans="1:8" x14ac:dyDescent="0.35">
      <c r="A7306">
        <v>3.4308433532700001E-4</v>
      </c>
      <c r="B7306" t="s">
        <v>12</v>
      </c>
      <c r="C7306">
        <v>351710</v>
      </c>
      <c r="D7306">
        <v>1537734410.4100001</v>
      </c>
      <c r="E7306">
        <v>95230</v>
      </c>
      <c r="F7306">
        <v>1537734410.4100001</v>
      </c>
      <c r="G7306">
        <v>1537734410.4100001</v>
      </c>
      <c r="H7306" t="s">
        <v>7</v>
      </c>
    </row>
    <row r="7307" spans="1:8" x14ac:dyDescent="0.35">
      <c r="A7307">
        <v>2.5701522827100001E-4</v>
      </c>
      <c r="B7307" t="s">
        <v>8</v>
      </c>
      <c r="C7307">
        <v>351952</v>
      </c>
      <c r="D7307">
        <v>1537734410.8699999</v>
      </c>
      <c r="E7307">
        <v>14002</v>
      </c>
      <c r="F7307">
        <v>1537734410.8699999</v>
      </c>
      <c r="G7307">
        <v>1537734410.8699999</v>
      </c>
      <c r="H7307" t="s">
        <v>7</v>
      </c>
    </row>
    <row r="7308" spans="1:8" x14ac:dyDescent="0.35">
      <c r="A7308">
        <v>2.7585029602099999E-4</v>
      </c>
      <c r="B7308" t="s">
        <v>12</v>
      </c>
      <c r="C7308">
        <v>351760</v>
      </c>
      <c r="D7308">
        <v>1537734411.1900001</v>
      </c>
      <c r="E7308">
        <v>34215</v>
      </c>
      <c r="F7308">
        <v>1537734411.1900001</v>
      </c>
      <c r="G7308">
        <v>1537734411.1900001</v>
      </c>
      <c r="H7308" t="s">
        <v>7</v>
      </c>
    </row>
    <row r="7309" spans="1:8" x14ac:dyDescent="0.35">
      <c r="A7309">
        <v>5.6195259094199998E-4</v>
      </c>
      <c r="B7309" t="s">
        <v>11</v>
      </c>
      <c r="C7309">
        <v>351863</v>
      </c>
      <c r="D7309">
        <v>1537734411.6700001</v>
      </c>
      <c r="E7309">
        <v>38286</v>
      </c>
      <c r="F7309">
        <v>1537734411.6700001</v>
      </c>
      <c r="G7309">
        <v>1537734411.6700001</v>
      </c>
      <c r="H7309" t="s">
        <v>7</v>
      </c>
    </row>
    <row r="7310" spans="1:8" x14ac:dyDescent="0.35">
      <c r="A7310">
        <v>4.2009353637700002E-4</v>
      </c>
      <c r="B7310" t="s">
        <v>12</v>
      </c>
      <c r="C7310">
        <v>351817</v>
      </c>
      <c r="D7310">
        <v>1537734412.0599999</v>
      </c>
      <c r="E7310">
        <v>16051</v>
      </c>
      <c r="F7310">
        <v>1537734412.0599999</v>
      </c>
      <c r="G7310">
        <v>1537734412.0599999</v>
      </c>
      <c r="H7310" t="s">
        <v>7</v>
      </c>
    </row>
    <row r="7311" spans="1:8" x14ac:dyDescent="0.35">
      <c r="A7311">
        <v>4.4202804565400002E-4</v>
      </c>
      <c r="B7311" t="s">
        <v>9</v>
      </c>
      <c r="C7311">
        <v>351976</v>
      </c>
      <c r="D7311">
        <v>1537734412.4400001</v>
      </c>
      <c r="E7311">
        <v>55289</v>
      </c>
      <c r="F7311">
        <v>1537734412.4400001</v>
      </c>
      <c r="G7311">
        <v>1537734412.4400001</v>
      </c>
      <c r="H7311" t="s">
        <v>7</v>
      </c>
    </row>
    <row r="7312" spans="1:8" x14ac:dyDescent="0.35">
      <c r="A7312">
        <v>4.1794776916499998E-4</v>
      </c>
      <c r="B7312" t="s">
        <v>9</v>
      </c>
      <c r="C7312">
        <v>352002</v>
      </c>
      <c r="D7312">
        <v>1537734412.8900001</v>
      </c>
      <c r="E7312">
        <v>99023</v>
      </c>
      <c r="F7312">
        <v>1537734412.8900001</v>
      </c>
      <c r="G7312">
        <v>1537734412.8900001</v>
      </c>
      <c r="H7312" t="s">
        <v>7</v>
      </c>
    </row>
    <row r="7313" spans="1:8" x14ac:dyDescent="0.35">
      <c r="A7313">
        <v>1.7619132995599999E-4</v>
      </c>
      <c r="B7313" t="s">
        <v>10</v>
      </c>
      <c r="C7313">
        <v>351768</v>
      </c>
      <c r="D7313">
        <v>1537734413.1800001</v>
      </c>
      <c r="E7313">
        <v>22797</v>
      </c>
      <c r="F7313">
        <v>1537734413.1800001</v>
      </c>
      <c r="G7313">
        <v>1537734413.1800001</v>
      </c>
      <c r="H7313" t="s">
        <v>7</v>
      </c>
    </row>
    <row r="7314" spans="1:8" x14ac:dyDescent="0.35">
      <c r="A7314">
        <v>3.1995773315400002E-4</v>
      </c>
      <c r="B7314" t="s">
        <v>8</v>
      </c>
      <c r="C7314">
        <v>352116</v>
      </c>
      <c r="D7314">
        <v>1537734413.51</v>
      </c>
      <c r="E7314">
        <v>15135</v>
      </c>
      <c r="F7314">
        <v>1537734413.51</v>
      </c>
      <c r="G7314">
        <v>1537734413.51</v>
      </c>
      <c r="H7314" t="s">
        <v>7</v>
      </c>
    </row>
    <row r="7315" spans="1:8" x14ac:dyDescent="0.35">
      <c r="A7315">
        <v>3.9482116699199999E-4</v>
      </c>
      <c r="B7315" t="s">
        <v>12</v>
      </c>
      <c r="C7315">
        <v>351925</v>
      </c>
      <c r="D7315">
        <v>1537734413.75</v>
      </c>
      <c r="E7315">
        <v>92840</v>
      </c>
      <c r="F7315">
        <v>1537734413.75</v>
      </c>
      <c r="G7315">
        <v>1537734413.75</v>
      </c>
      <c r="H7315" t="s">
        <v>7</v>
      </c>
    </row>
    <row r="7316" spans="1:8" x14ac:dyDescent="0.35">
      <c r="A7316">
        <v>2.2292137146E-4</v>
      </c>
      <c r="B7316" t="s">
        <v>8</v>
      </c>
      <c r="C7316">
        <v>352157</v>
      </c>
      <c r="D7316">
        <v>1537734414.1500001</v>
      </c>
      <c r="E7316">
        <v>17173</v>
      </c>
      <c r="F7316">
        <v>1537734414.1500001</v>
      </c>
      <c r="G7316">
        <v>1537734414.1500001</v>
      </c>
      <c r="H7316" t="s">
        <v>7</v>
      </c>
    </row>
    <row r="7317" spans="1:8" x14ac:dyDescent="0.35">
      <c r="A7317">
        <v>3.4809112548800001E-4</v>
      </c>
      <c r="B7317" t="s">
        <v>9</v>
      </c>
      <c r="C7317">
        <v>352109</v>
      </c>
      <c r="D7317">
        <v>1537734414.5</v>
      </c>
      <c r="E7317">
        <v>23810</v>
      </c>
      <c r="F7317">
        <v>1537734414.5</v>
      </c>
      <c r="G7317">
        <v>1537734414.5</v>
      </c>
      <c r="H7317" t="s">
        <v>7</v>
      </c>
    </row>
    <row r="7318" spans="1:8" x14ac:dyDescent="0.35">
      <c r="A7318">
        <v>5.17845153809E-4</v>
      </c>
      <c r="B7318" t="s">
        <v>12</v>
      </c>
      <c r="C7318">
        <v>351996</v>
      </c>
      <c r="D7318">
        <v>1537734414.9100001</v>
      </c>
      <c r="E7318">
        <v>34007</v>
      </c>
      <c r="F7318">
        <v>1537734414.9100001</v>
      </c>
      <c r="G7318">
        <v>1537734414.9100001</v>
      </c>
      <c r="H7318" t="s">
        <v>7</v>
      </c>
    </row>
    <row r="7319" spans="1:8" x14ac:dyDescent="0.35">
      <c r="A7319">
        <v>7.1001052856400004E-4</v>
      </c>
      <c r="B7319" t="s">
        <v>11</v>
      </c>
      <c r="C7319">
        <v>352076</v>
      </c>
      <c r="D7319">
        <v>1537734415.21</v>
      </c>
      <c r="E7319">
        <v>10905</v>
      </c>
      <c r="F7319">
        <v>1537734415.21</v>
      </c>
      <c r="G7319">
        <v>1537734415.21</v>
      </c>
      <c r="H7319" t="s">
        <v>7</v>
      </c>
    </row>
    <row r="7320" spans="1:8" x14ac:dyDescent="0.35">
      <c r="A7320">
        <v>3.7813186645500001E-4</v>
      </c>
      <c r="B7320" t="s">
        <v>9</v>
      </c>
      <c r="C7320">
        <v>352174</v>
      </c>
      <c r="D7320">
        <v>1537734415.5599999</v>
      </c>
      <c r="E7320">
        <v>60579</v>
      </c>
      <c r="F7320">
        <v>1537734415.5599999</v>
      </c>
      <c r="G7320">
        <v>1537734415.5599999</v>
      </c>
      <c r="H7320" t="s">
        <v>7</v>
      </c>
    </row>
    <row r="7321" spans="1:8" x14ac:dyDescent="0.35">
      <c r="A7321">
        <v>3.7717819213900001E-4</v>
      </c>
      <c r="B7321" t="s">
        <v>12</v>
      </c>
      <c r="C7321">
        <v>352052</v>
      </c>
      <c r="D7321">
        <v>1537734415.8299999</v>
      </c>
      <c r="E7321">
        <v>29818</v>
      </c>
      <c r="F7321">
        <v>1537734415.8299999</v>
      </c>
      <c r="G7321">
        <v>1537734415.8299999</v>
      </c>
      <c r="H7321" t="s">
        <v>7</v>
      </c>
    </row>
    <row r="7322" spans="1:8" x14ac:dyDescent="0.35">
      <c r="A7322">
        <v>2.79188156128E-4</v>
      </c>
      <c r="B7322" t="s">
        <v>11</v>
      </c>
      <c r="C7322">
        <v>352129</v>
      </c>
      <c r="D7322">
        <v>1537734416.1600001</v>
      </c>
      <c r="E7322">
        <v>34205</v>
      </c>
      <c r="F7322">
        <v>1537734416.1600001</v>
      </c>
      <c r="G7322">
        <v>1537734416.1600001</v>
      </c>
      <c r="H7322" t="s">
        <v>7</v>
      </c>
    </row>
    <row r="7323" spans="1:8" x14ac:dyDescent="0.35">
      <c r="A7323">
        <v>2.1195411682099999E-4</v>
      </c>
      <c r="B7323" t="s">
        <v>12</v>
      </c>
      <c r="C7323">
        <v>352090</v>
      </c>
      <c r="D7323">
        <v>1537734416.47</v>
      </c>
      <c r="E7323">
        <v>77284</v>
      </c>
      <c r="F7323">
        <v>1537734416.47</v>
      </c>
      <c r="G7323">
        <v>1537734416.47</v>
      </c>
      <c r="H7323" t="s">
        <v>7</v>
      </c>
    </row>
    <row r="7324" spans="1:8" x14ac:dyDescent="0.35">
      <c r="A7324">
        <v>5.9318542480499997E-4</v>
      </c>
      <c r="B7324" t="s">
        <v>12</v>
      </c>
      <c r="C7324">
        <v>352114</v>
      </c>
      <c r="D7324">
        <v>1537734416.8399999</v>
      </c>
      <c r="E7324">
        <v>94491</v>
      </c>
      <c r="F7324">
        <v>1537734416.8399999</v>
      </c>
      <c r="G7324">
        <v>1537734416.8399999</v>
      </c>
      <c r="H7324" t="s">
        <v>7</v>
      </c>
    </row>
    <row r="7325" spans="1:8" x14ac:dyDescent="0.35">
      <c r="A7325">
        <v>2.66075134277E-4</v>
      </c>
      <c r="B7325" t="s">
        <v>9</v>
      </c>
      <c r="C7325">
        <v>352282</v>
      </c>
      <c r="D7325">
        <v>1537734417.23</v>
      </c>
      <c r="E7325">
        <v>33327</v>
      </c>
      <c r="F7325">
        <v>1537734417.23</v>
      </c>
      <c r="G7325">
        <v>1537734417.23</v>
      </c>
      <c r="H7325" t="s">
        <v>7</v>
      </c>
    </row>
    <row r="7326" spans="1:8" x14ac:dyDescent="0.35">
      <c r="A7326">
        <v>2.6392936706500002E-4</v>
      </c>
      <c r="B7326" t="s">
        <v>10</v>
      </c>
      <c r="C7326">
        <v>352029</v>
      </c>
      <c r="D7326">
        <v>1537734417.5599999</v>
      </c>
      <c r="E7326">
        <v>34400</v>
      </c>
      <c r="F7326">
        <v>1537734417.5599999</v>
      </c>
      <c r="G7326">
        <v>1537734417.5599999</v>
      </c>
      <c r="H7326" t="s">
        <v>7</v>
      </c>
    </row>
    <row r="7327" spans="1:8" x14ac:dyDescent="0.35">
      <c r="A7327">
        <v>4.2278766632100001E-3</v>
      </c>
      <c r="B7327" t="s">
        <v>11</v>
      </c>
      <c r="C7327">
        <v>352230</v>
      </c>
      <c r="D7327">
        <v>1537734418.6400001</v>
      </c>
      <c r="E7327">
        <v>60064</v>
      </c>
      <c r="F7327">
        <v>1537734418.6300001</v>
      </c>
      <c r="G7327">
        <v>1537734418.6400001</v>
      </c>
      <c r="H7327" t="s">
        <v>7</v>
      </c>
    </row>
    <row r="7328" spans="1:8" x14ac:dyDescent="0.35">
      <c r="A7328">
        <v>2.6202201843300002E-4</v>
      </c>
      <c r="B7328" t="s">
        <v>12</v>
      </c>
      <c r="C7328">
        <v>352212</v>
      </c>
      <c r="D7328">
        <v>1537734419.1300001</v>
      </c>
      <c r="E7328">
        <v>67113</v>
      </c>
      <c r="F7328">
        <v>1537734419.1300001</v>
      </c>
      <c r="G7328">
        <v>1537734419.1300001</v>
      </c>
      <c r="H7328" t="s">
        <v>7</v>
      </c>
    </row>
    <row r="7329" spans="1:8" x14ac:dyDescent="0.35">
      <c r="A7329">
        <v>3.2401084899900002E-4</v>
      </c>
      <c r="B7329" t="s">
        <v>9</v>
      </c>
      <c r="C7329">
        <v>352374</v>
      </c>
      <c r="D7329">
        <v>1537734419.52</v>
      </c>
      <c r="E7329">
        <v>60969</v>
      </c>
      <c r="F7329">
        <v>1537734419.52</v>
      </c>
      <c r="G7329">
        <v>1537734419.52</v>
      </c>
      <c r="H7329" t="s">
        <v>7</v>
      </c>
    </row>
    <row r="7330" spans="1:8" x14ac:dyDescent="0.35">
      <c r="A7330">
        <v>2.7203559875500001E-4</v>
      </c>
      <c r="B7330" t="s">
        <v>8</v>
      </c>
      <c r="C7330">
        <v>352475</v>
      </c>
      <c r="D7330">
        <v>1537734419.8099999</v>
      </c>
      <c r="E7330">
        <v>61365</v>
      </c>
      <c r="F7330">
        <v>1537734419.8099999</v>
      </c>
      <c r="G7330">
        <v>1537734419.8099999</v>
      </c>
      <c r="H7330" t="s">
        <v>7</v>
      </c>
    </row>
    <row r="7331" spans="1:8" x14ac:dyDescent="0.35">
      <c r="A7331">
        <v>3.0684471130399999E-4</v>
      </c>
      <c r="B7331" t="s">
        <v>9</v>
      </c>
      <c r="C7331">
        <v>352419</v>
      </c>
      <c r="D7331">
        <v>1537734420.1900001</v>
      </c>
      <c r="E7331">
        <v>58095</v>
      </c>
      <c r="F7331">
        <v>1537734420.1900001</v>
      </c>
      <c r="G7331">
        <v>1537734420.1900001</v>
      </c>
      <c r="H7331" t="s">
        <v>7</v>
      </c>
    </row>
    <row r="7332" spans="1:8" x14ac:dyDescent="0.35">
      <c r="A7332">
        <v>3.1995773315400002E-4</v>
      </c>
      <c r="B7332" t="s">
        <v>9</v>
      </c>
      <c r="C7332">
        <v>352440</v>
      </c>
      <c r="D7332">
        <v>1537734420.53</v>
      </c>
      <c r="E7332">
        <v>34646</v>
      </c>
      <c r="F7332">
        <v>1537734420.53</v>
      </c>
      <c r="G7332">
        <v>1537734420.53</v>
      </c>
      <c r="H7332" t="s">
        <v>7</v>
      </c>
    </row>
    <row r="7333" spans="1:8" x14ac:dyDescent="0.35">
      <c r="A7333">
        <v>3.1304359436000001E-4</v>
      </c>
      <c r="B7333" t="s">
        <v>10</v>
      </c>
      <c r="C7333">
        <v>352193</v>
      </c>
      <c r="D7333">
        <v>1537734421.01</v>
      </c>
      <c r="E7333">
        <v>87287</v>
      </c>
      <c r="F7333">
        <v>1537734421.01</v>
      </c>
      <c r="G7333">
        <v>1537734421.01</v>
      </c>
      <c r="H7333" t="s">
        <v>7</v>
      </c>
    </row>
    <row r="7334" spans="1:8" x14ac:dyDescent="0.35">
      <c r="A7334">
        <v>4.6300888061500002E-4</v>
      </c>
      <c r="B7334" t="s">
        <v>9</v>
      </c>
      <c r="C7334">
        <v>352478</v>
      </c>
      <c r="D7334">
        <v>1537734421.1800001</v>
      </c>
      <c r="E7334">
        <v>55438</v>
      </c>
      <c r="F7334">
        <v>1537734421.1800001</v>
      </c>
      <c r="G7334">
        <v>1537734421.1800001</v>
      </c>
      <c r="H7334" t="s">
        <v>7</v>
      </c>
    </row>
    <row r="7335" spans="1:8" x14ac:dyDescent="0.35">
      <c r="A7335">
        <v>3.0088424682599997E-4</v>
      </c>
      <c r="B7335" t="s">
        <v>8</v>
      </c>
      <c r="C7335">
        <v>352577</v>
      </c>
      <c r="D7335">
        <v>1537734421.45</v>
      </c>
      <c r="E7335">
        <v>57392</v>
      </c>
      <c r="F7335">
        <v>1537734421.45</v>
      </c>
      <c r="G7335">
        <v>1537734421.45</v>
      </c>
      <c r="H7335" t="s">
        <v>7</v>
      </c>
    </row>
    <row r="7336" spans="1:8" x14ac:dyDescent="0.35">
      <c r="A7336">
        <v>2.2912025451700001E-4</v>
      </c>
      <c r="B7336" t="s">
        <v>8</v>
      </c>
      <c r="C7336">
        <v>352591</v>
      </c>
      <c r="D7336">
        <v>1537734421.6500001</v>
      </c>
      <c r="E7336">
        <v>50410</v>
      </c>
      <c r="F7336">
        <v>1537734421.6500001</v>
      </c>
      <c r="G7336">
        <v>1537734421.6500001</v>
      </c>
      <c r="H7336" t="s">
        <v>7</v>
      </c>
    </row>
    <row r="7337" spans="1:8" x14ac:dyDescent="0.35">
      <c r="A7337">
        <v>2.8896331787100002E-4</v>
      </c>
      <c r="B7337" t="s">
        <v>10</v>
      </c>
      <c r="C7337">
        <v>352248</v>
      </c>
      <c r="D7337">
        <v>1537734421.8800001</v>
      </c>
      <c r="E7337">
        <v>87018</v>
      </c>
      <c r="F7337">
        <v>1537734421.8800001</v>
      </c>
      <c r="G7337">
        <v>1537734421.8800001</v>
      </c>
      <c r="H7337" t="s">
        <v>7</v>
      </c>
    </row>
    <row r="7338" spans="1:8" x14ac:dyDescent="0.35">
      <c r="A7338">
        <v>3.01122665405E-4</v>
      </c>
      <c r="B7338" t="s">
        <v>9</v>
      </c>
      <c r="C7338">
        <v>352536</v>
      </c>
      <c r="D7338">
        <v>1537734422.1600001</v>
      </c>
      <c r="E7338">
        <v>51234</v>
      </c>
      <c r="F7338">
        <v>1537734422.1600001</v>
      </c>
      <c r="G7338">
        <v>1537734422.1600001</v>
      </c>
      <c r="H7338" t="s">
        <v>7</v>
      </c>
    </row>
    <row r="7339" spans="1:8" x14ac:dyDescent="0.35">
      <c r="A7339">
        <v>3.3283233642599999E-4</v>
      </c>
      <c r="B7339" t="s">
        <v>11</v>
      </c>
      <c r="C7339">
        <v>352456</v>
      </c>
      <c r="D7339">
        <v>1537734422.45</v>
      </c>
      <c r="E7339">
        <v>36680</v>
      </c>
      <c r="F7339">
        <v>1537734422.45</v>
      </c>
      <c r="G7339">
        <v>1537734422.45</v>
      </c>
      <c r="H7339" t="s">
        <v>7</v>
      </c>
    </row>
    <row r="7340" spans="1:8" x14ac:dyDescent="0.35">
      <c r="A7340">
        <v>2.8896331787100002E-4</v>
      </c>
      <c r="B7340" t="s">
        <v>8</v>
      </c>
      <c r="C7340">
        <v>352662</v>
      </c>
      <c r="D7340">
        <v>1537734422.72</v>
      </c>
      <c r="E7340">
        <v>14159</v>
      </c>
      <c r="F7340">
        <v>1537734422.72</v>
      </c>
      <c r="G7340">
        <v>1537734422.72</v>
      </c>
      <c r="H7340" t="s">
        <v>7</v>
      </c>
    </row>
    <row r="7341" spans="1:8" x14ac:dyDescent="0.35">
      <c r="A7341">
        <v>2.4986267089800002E-4</v>
      </c>
      <c r="B7341" t="s">
        <v>12</v>
      </c>
      <c r="C7341">
        <v>352459</v>
      </c>
      <c r="D7341">
        <v>1537734422.99</v>
      </c>
      <c r="E7341">
        <v>15244</v>
      </c>
      <c r="F7341">
        <v>1537734422.99</v>
      </c>
      <c r="G7341">
        <v>1537734422.99</v>
      </c>
      <c r="H7341" t="s">
        <v>7</v>
      </c>
    </row>
    <row r="7342" spans="1:8" x14ac:dyDescent="0.35">
      <c r="A7342">
        <v>3.1399726867700002E-4</v>
      </c>
      <c r="B7342" t="s">
        <v>9</v>
      </c>
      <c r="C7342">
        <v>352612</v>
      </c>
      <c r="D7342">
        <v>1537734423.3399999</v>
      </c>
      <c r="E7342">
        <v>85718</v>
      </c>
      <c r="F7342">
        <v>1537734423.3399999</v>
      </c>
      <c r="G7342">
        <v>1537734423.3399999</v>
      </c>
      <c r="H7342" t="s">
        <v>7</v>
      </c>
    </row>
    <row r="7343" spans="1:8" x14ac:dyDescent="0.35">
      <c r="A7343">
        <v>1.8596649169900001E-4</v>
      </c>
      <c r="B7343" t="s">
        <v>12</v>
      </c>
      <c r="C7343">
        <v>352502</v>
      </c>
      <c r="D7343">
        <v>1537734423.73</v>
      </c>
      <c r="E7343">
        <v>48384</v>
      </c>
      <c r="F7343">
        <v>1537734423.73</v>
      </c>
      <c r="G7343">
        <v>1537734423.73</v>
      </c>
      <c r="H7343" t="s">
        <v>7</v>
      </c>
    </row>
    <row r="7344" spans="1:8" x14ac:dyDescent="0.35">
      <c r="A7344">
        <v>2.1696090698200001E-4</v>
      </c>
      <c r="B7344" t="s">
        <v>12</v>
      </c>
      <c r="C7344">
        <v>352521</v>
      </c>
      <c r="D7344">
        <v>1537734424.01</v>
      </c>
      <c r="E7344">
        <v>23834</v>
      </c>
      <c r="F7344">
        <v>1537734424.01</v>
      </c>
      <c r="G7344">
        <v>1537734424.01</v>
      </c>
      <c r="H7344" t="s">
        <v>7</v>
      </c>
    </row>
    <row r="7345" spans="1:8" x14ac:dyDescent="0.35">
      <c r="A7345">
        <v>5.8507919311499997E-4</v>
      </c>
      <c r="B7345" t="s">
        <v>9</v>
      </c>
      <c r="C7345">
        <v>352674</v>
      </c>
      <c r="D7345">
        <v>1537734424.29</v>
      </c>
      <c r="E7345">
        <v>94665</v>
      </c>
      <c r="F7345">
        <v>1537734424.29</v>
      </c>
      <c r="G7345">
        <v>1537734424.29</v>
      </c>
      <c r="H7345" t="s">
        <v>7</v>
      </c>
    </row>
    <row r="7346" spans="1:8" x14ac:dyDescent="0.35">
      <c r="A7346">
        <v>4.4488906860399999E-4</v>
      </c>
      <c r="B7346" t="s">
        <v>10</v>
      </c>
      <c r="C7346">
        <v>352424</v>
      </c>
      <c r="D7346">
        <v>1537734424.6300001</v>
      </c>
      <c r="E7346">
        <v>96967</v>
      </c>
      <c r="F7346">
        <v>1537734424.6300001</v>
      </c>
      <c r="G7346">
        <v>1537734424.6300001</v>
      </c>
      <c r="H7346" t="s">
        <v>7</v>
      </c>
    </row>
    <row r="7347" spans="1:8" x14ac:dyDescent="0.35">
      <c r="A7347">
        <v>3.2687187194799998E-4</v>
      </c>
      <c r="B7347" t="s">
        <v>9</v>
      </c>
      <c r="C7347">
        <v>352716</v>
      </c>
      <c r="D7347">
        <v>1537734424.9400001</v>
      </c>
      <c r="E7347">
        <v>13163</v>
      </c>
      <c r="F7347">
        <v>1537734424.9400001</v>
      </c>
      <c r="G7347">
        <v>1537734424.9400001</v>
      </c>
      <c r="H7347" t="s">
        <v>7</v>
      </c>
    </row>
    <row r="7348" spans="1:8" x14ac:dyDescent="0.35">
      <c r="A7348">
        <v>6.2608718872099998E-4</v>
      </c>
      <c r="B7348" t="s">
        <v>10</v>
      </c>
      <c r="C7348">
        <v>352462</v>
      </c>
      <c r="D7348">
        <v>1537734425.25</v>
      </c>
      <c r="E7348">
        <v>14972</v>
      </c>
      <c r="F7348">
        <v>1537734425.25</v>
      </c>
      <c r="G7348">
        <v>1537734425.25</v>
      </c>
      <c r="H7348" t="s">
        <v>7</v>
      </c>
    </row>
    <row r="7349" spans="1:8" x14ac:dyDescent="0.35">
      <c r="A7349">
        <v>3.9601325988799997E-4</v>
      </c>
      <c r="B7349" t="s">
        <v>12</v>
      </c>
      <c r="C7349">
        <v>352620</v>
      </c>
      <c r="D7349">
        <v>1537734425.6400001</v>
      </c>
      <c r="E7349">
        <v>11984</v>
      </c>
      <c r="F7349">
        <v>1537734425.6400001</v>
      </c>
      <c r="G7349">
        <v>1537734425.6400001</v>
      </c>
      <c r="H7349" t="s">
        <v>7</v>
      </c>
    </row>
    <row r="7350" spans="1:8" x14ac:dyDescent="0.35">
      <c r="A7350">
        <v>2.70128250122E-4</v>
      </c>
      <c r="B7350" t="s">
        <v>9</v>
      </c>
      <c r="C7350">
        <v>352781</v>
      </c>
      <c r="D7350">
        <v>1537734426.03</v>
      </c>
      <c r="E7350">
        <v>39536</v>
      </c>
      <c r="F7350">
        <v>1537734426.03</v>
      </c>
      <c r="G7350">
        <v>1537734426.03</v>
      </c>
      <c r="H7350" t="s">
        <v>7</v>
      </c>
    </row>
    <row r="7351" spans="1:8" x14ac:dyDescent="0.35">
      <c r="A7351">
        <v>3.7789344787599998E-4</v>
      </c>
      <c r="B7351" t="s">
        <v>8</v>
      </c>
      <c r="C7351">
        <v>352903</v>
      </c>
      <c r="D7351">
        <v>1537734426.4400001</v>
      </c>
      <c r="E7351">
        <v>16479</v>
      </c>
      <c r="F7351">
        <v>1537734426.4400001</v>
      </c>
      <c r="G7351">
        <v>1537734426.4400001</v>
      </c>
      <c r="H7351" t="s">
        <v>7</v>
      </c>
    </row>
    <row r="7352" spans="1:8" x14ac:dyDescent="0.35">
      <c r="A7352">
        <v>1.75595283508E-3</v>
      </c>
      <c r="B7352" t="s">
        <v>10</v>
      </c>
      <c r="C7352">
        <v>352558</v>
      </c>
      <c r="D7352">
        <v>1537734426.71</v>
      </c>
      <c r="E7352">
        <v>95396</v>
      </c>
      <c r="F7352">
        <v>1537734426.71</v>
      </c>
      <c r="G7352">
        <v>1537734426.71</v>
      </c>
      <c r="H7352" t="s">
        <v>7</v>
      </c>
    </row>
    <row r="7353" spans="1:8" x14ac:dyDescent="0.35">
      <c r="A7353">
        <v>2.2006034851100001E-4</v>
      </c>
      <c r="B7353" t="s">
        <v>8</v>
      </c>
      <c r="C7353">
        <v>352942</v>
      </c>
      <c r="D7353">
        <v>1537734427.04</v>
      </c>
      <c r="E7353">
        <v>39600</v>
      </c>
      <c r="F7353">
        <v>1537734427.04</v>
      </c>
      <c r="G7353">
        <v>1537734427.04</v>
      </c>
      <c r="H7353" t="s">
        <v>7</v>
      </c>
    </row>
    <row r="7354" spans="1:8" x14ac:dyDescent="0.35">
      <c r="A7354">
        <v>7.0595741272E-4</v>
      </c>
      <c r="B7354" t="s">
        <v>11</v>
      </c>
      <c r="C7354">
        <v>352766</v>
      </c>
      <c r="D7354">
        <v>1537734427.47</v>
      </c>
      <c r="E7354">
        <v>61789</v>
      </c>
      <c r="F7354">
        <v>1537734427.47</v>
      </c>
      <c r="G7354">
        <v>1537734427.47</v>
      </c>
      <c r="H7354" t="s">
        <v>7</v>
      </c>
    </row>
    <row r="7355" spans="1:8" x14ac:dyDescent="0.35">
      <c r="A7355">
        <v>3.9911270141600001E-4</v>
      </c>
      <c r="B7355" t="s">
        <v>11</v>
      </c>
      <c r="C7355">
        <v>352788</v>
      </c>
      <c r="D7355">
        <v>1537734427.8099999</v>
      </c>
      <c r="E7355">
        <v>82778</v>
      </c>
      <c r="F7355">
        <v>1537734427.8099999</v>
      </c>
      <c r="G7355">
        <v>1537734427.8099999</v>
      </c>
      <c r="H7355" t="s">
        <v>7</v>
      </c>
    </row>
    <row r="7356" spans="1:8" x14ac:dyDescent="0.35">
      <c r="A7356">
        <v>6.4206123352100004E-4</v>
      </c>
      <c r="B7356" t="s">
        <v>8</v>
      </c>
      <c r="C7356">
        <v>353012</v>
      </c>
      <c r="D7356">
        <v>1537734428.1099999</v>
      </c>
      <c r="E7356">
        <v>37808</v>
      </c>
      <c r="F7356">
        <v>1537734428.0999999</v>
      </c>
      <c r="G7356">
        <v>1537734428.1099999</v>
      </c>
      <c r="H7356" t="s">
        <v>7</v>
      </c>
    </row>
    <row r="7357" spans="1:8" x14ac:dyDescent="0.35">
      <c r="A7357">
        <v>5.1093101501500004E-4</v>
      </c>
      <c r="B7357" t="s">
        <v>12</v>
      </c>
      <c r="C7357">
        <v>352787</v>
      </c>
      <c r="D7357">
        <v>1537734428.3699999</v>
      </c>
      <c r="E7357">
        <v>70775</v>
      </c>
      <c r="F7357">
        <v>1537734428.3699999</v>
      </c>
      <c r="G7357">
        <v>1537734428.3699999</v>
      </c>
      <c r="H7357" t="s">
        <v>7</v>
      </c>
    </row>
    <row r="7358" spans="1:8" x14ac:dyDescent="0.35">
      <c r="A7358">
        <v>2.95162200928E-4</v>
      </c>
      <c r="B7358" t="s">
        <v>8</v>
      </c>
      <c r="C7358">
        <v>353047</v>
      </c>
      <c r="D7358">
        <v>1537734428.7</v>
      </c>
      <c r="E7358">
        <v>38686</v>
      </c>
      <c r="F7358">
        <v>1537734428.7</v>
      </c>
      <c r="G7358">
        <v>1537734428.7</v>
      </c>
      <c r="H7358" t="s">
        <v>7</v>
      </c>
    </row>
    <row r="7359" spans="1:8" x14ac:dyDescent="0.35">
      <c r="A7359">
        <v>3.0708312988300001E-4</v>
      </c>
      <c r="B7359" t="s">
        <v>11</v>
      </c>
      <c r="C7359">
        <v>352863</v>
      </c>
      <c r="D7359">
        <v>1537734428.97</v>
      </c>
      <c r="E7359">
        <v>66417</v>
      </c>
      <c r="F7359">
        <v>1537734428.97</v>
      </c>
      <c r="G7359">
        <v>1537734428.97</v>
      </c>
      <c r="H7359" t="s">
        <v>7</v>
      </c>
    </row>
    <row r="7360" spans="1:8" x14ac:dyDescent="0.35">
      <c r="A7360">
        <v>3.8695335388199998E-4</v>
      </c>
      <c r="B7360" t="s">
        <v>8</v>
      </c>
      <c r="C7360">
        <v>353086</v>
      </c>
      <c r="D7360">
        <v>1537734429.28</v>
      </c>
      <c r="E7360">
        <v>49833</v>
      </c>
      <c r="F7360">
        <v>1537734429.28</v>
      </c>
      <c r="G7360">
        <v>1537734429.28</v>
      </c>
      <c r="H7360" t="s">
        <v>7</v>
      </c>
    </row>
    <row r="7361" spans="1:8" x14ac:dyDescent="0.35">
      <c r="A7361">
        <v>6.7996978759800005E-4</v>
      </c>
      <c r="B7361" t="s">
        <v>10</v>
      </c>
      <c r="C7361">
        <v>352738</v>
      </c>
      <c r="D7361">
        <v>1537734430.3900001</v>
      </c>
      <c r="E7361">
        <v>45356</v>
      </c>
      <c r="F7361">
        <v>1537734430.3900001</v>
      </c>
      <c r="G7361">
        <v>1537734430.3900001</v>
      </c>
      <c r="H7361" t="s">
        <v>7</v>
      </c>
    </row>
    <row r="7362" spans="1:8" x14ac:dyDescent="0.35">
      <c r="A7362">
        <v>2.2506713867200001E-4</v>
      </c>
      <c r="B7362" t="s">
        <v>10</v>
      </c>
      <c r="C7362">
        <v>352751</v>
      </c>
      <c r="D7362">
        <v>1537734430.6199999</v>
      </c>
      <c r="E7362">
        <v>62173</v>
      </c>
      <c r="F7362">
        <v>1537734430.6199999</v>
      </c>
      <c r="G7362">
        <v>1537734430.6199999</v>
      </c>
      <c r="H7362" t="s">
        <v>7</v>
      </c>
    </row>
    <row r="7363" spans="1:8" x14ac:dyDescent="0.35">
      <c r="A7363">
        <v>3.0803680419900001E-4</v>
      </c>
      <c r="B7363" t="s">
        <v>11</v>
      </c>
      <c r="C7363">
        <v>352932</v>
      </c>
      <c r="D7363">
        <v>1537734430.9300001</v>
      </c>
      <c r="E7363">
        <v>21566</v>
      </c>
      <c r="F7363">
        <v>1537734430.9200001</v>
      </c>
      <c r="G7363">
        <v>1537734430.9300001</v>
      </c>
      <c r="H7363" t="s">
        <v>7</v>
      </c>
    </row>
    <row r="7364" spans="1:8" x14ac:dyDescent="0.35">
      <c r="A7364">
        <v>3.7693977355999998E-4</v>
      </c>
      <c r="B7364" t="s">
        <v>8</v>
      </c>
      <c r="C7364">
        <v>353152</v>
      </c>
      <c r="D7364">
        <v>1537734431.1900001</v>
      </c>
      <c r="E7364">
        <v>99887</v>
      </c>
      <c r="F7364">
        <v>1537734431.1900001</v>
      </c>
      <c r="G7364">
        <v>1537734431.1900001</v>
      </c>
      <c r="H7364" t="s">
        <v>7</v>
      </c>
    </row>
    <row r="7365" spans="1:8" x14ac:dyDescent="0.35">
      <c r="A7365">
        <v>1.8000602722199999E-4</v>
      </c>
      <c r="B7365" t="s">
        <v>10</v>
      </c>
      <c r="C7365">
        <v>352801</v>
      </c>
      <c r="D7365">
        <v>1537734431.48</v>
      </c>
      <c r="E7365">
        <v>89107</v>
      </c>
      <c r="F7365">
        <v>1537734431.48</v>
      </c>
      <c r="G7365">
        <v>1537734431.48</v>
      </c>
      <c r="H7365" t="s">
        <v>7</v>
      </c>
    </row>
    <row r="7366" spans="1:8" x14ac:dyDescent="0.35">
      <c r="A7366">
        <v>2.5010108947800001E-4</v>
      </c>
      <c r="B7366" t="s">
        <v>9</v>
      </c>
      <c r="C7366">
        <v>353078</v>
      </c>
      <c r="D7366">
        <v>1537734431.71</v>
      </c>
      <c r="E7366">
        <v>85786</v>
      </c>
      <c r="F7366">
        <v>1537734431.71</v>
      </c>
      <c r="G7366">
        <v>1537734431.71</v>
      </c>
      <c r="H7366" t="s">
        <v>7</v>
      </c>
    </row>
    <row r="7367" spans="1:8" x14ac:dyDescent="0.35">
      <c r="A7367">
        <v>2.7394294738799997E-4</v>
      </c>
      <c r="B7367" t="s">
        <v>9</v>
      </c>
      <c r="C7367">
        <v>353099</v>
      </c>
      <c r="D7367">
        <v>1537734432.0599999</v>
      </c>
      <c r="E7367">
        <v>25204</v>
      </c>
      <c r="F7367">
        <v>1537734432.0599999</v>
      </c>
      <c r="G7367">
        <v>1537734432.0599999</v>
      </c>
      <c r="H7367" t="s">
        <v>7</v>
      </c>
    </row>
    <row r="7368" spans="1:8" x14ac:dyDescent="0.35">
      <c r="A7368">
        <v>1.9907951355000001E-4</v>
      </c>
      <c r="B7368" t="s">
        <v>9</v>
      </c>
      <c r="C7368">
        <v>353126</v>
      </c>
      <c r="D7368">
        <v>1537734432.46</v>
      </c>
      <c r="E7368">
        <v>30789</v>
      </c>
      <c r="F7368">
        <v>1537734432.46</v>
      </c>
      <c r="G7368">
        <v>1537734432.46</v>
      </c>
      <c r="H7368" t="s">
        <v>7</v>
      </c>
    </row>
    <row r="7369" spans="1:8" x14ac:dyDescent="0.35">
      <c r="A7369">
        <v>4.7802925109899998E-4</v>
      </c>
      <c r="B7369" t="s">
        <v>10</v>
      </c>
      <c r="C7369">
        <v>352890</v>
      </c>
      <c r="D7369">
        <v>1537734432.8399999</v>
      </c>
      <c r="E7369">
        <v>74496</v>
      </c>
      <c r="F7369">
        <v>1537734432.8399999</v>
      </c>
      <c r="G7369">
        <v>1537734432.8399999</v>
      </c>
      <c r="H7369" t="s">
        <v>7</v>
      </c>
    </row>
    <row r="7370" spans="1:8" x14ac:dyDescent="0.35">
      <c r="A7370">
        <v>1.0709762573199999E-3</v>
      </c>
      <c r="B7370" t="s">
        <v>9</v>
      </c>
      <c r="C7370">
        <v>353186</v>
      </c>
      <c r="D7370">
        <v>1537734433.3900001</v>
      </c>
      <c r="E7370">
        <v>61812</v>
      </c>
      <c r="F7370">
        <v>1537734433.3900001</v>
      </c>
      <c r="G7370">
        <v>1537734433.3900001</v>
      </c>
      <c r="H7370" t="s">
        <v>7</v>
      </c>
    </row>
    <row r="7371" spans="1:8" x14ac:dyDescent="0.35">
      <c r="A7371">
        <v>2.5391578674300002E-4</v>
      </c>
      <c r="B7371" t="s">
        <v>11</v>
      </c>
      <c r="C7371">
        <v>353100</v>
      </c>
      <c r="D7371">
        <v>1537734433.8299999</v>
      </c>
      <c r="E7371">
        <v>97426</v>
      </c>
      <c r="F7371">
        <v>1537734433.8299999</v>
      </c>
      <c r="G7371">
        <v>1537734433.8299999</v>
      </c>
      <c r="H7371" t="s">
        <v>7</v>
      </c>
    </row>
    <row r="7372" spans="1:8" x14ac:dyDescent="0.35">
      <c r="A7372">
        <v>2.7799606323200001E-4</v>
      </c>
      <c r="B7372" t="s">
        <v>12</v>
      </c>
      <c r="C7372">
        <v>353095</v>
      </c>
      <c r="D7372">
        <v>1537734434.2</v>
      </c>
      <c r="E7372">
        <v>46396</v>
      </c>
      <c r="F7372">
        <v>1537734434.2</v>
      </c>
      <c r="G7372">
        <v>1537734434.2</v>
      </c>
      <c r="H7372" t="s">
        <v>7</v>
      </c>
    </row>
    <row r="7373" spans="1:8" x14ac:dyDescent="0.35">
      <c r="A7373">
        <v>4.6586990356399998E-4</v>
      </c>
      <c r="B7373" t="s">
        <v>11</v>
      </c>
      <c r="C7373">
        <v>353141</v>
      </c>
      <c r="D7373">
        <v>1537734434.54</v>
      </c>
      <c r="E7373">
        <v>87781</v>
      </c>
      <c r="F7373">
        <v>1537734434.54</v>
      </c>
      <c r="G7373">
        <v>1537734434.54</v>
      </c>
      <c r="H7373" t="s">
        <v>7</v>
      </c>
    </row>
    <row r="7374" spans="1:8" x14ac:dyDescent="0.35">
      <c r="A7374">
        <v>7.3313713073700003E-4</v>
      </c>
      <c r="B7374" t="s">
        <v>10</v>
      </c>
      <c r="C7374">
        <v>353012</v>
      </c>
      <c r="D7374">
        <v>1537734434.8099999</v>
      </c>
      <c r="E7374">
        <v>86612</v>
      </c>
      <c r="F7374">
        <v>1537734434.8099999</v>
      </c>
      <c r="G7374">
        <v>1537734434.8099999</v>
      </c>
      <c r="H7374" t="s">
        <v>7</v>
      </c>
    </row>
    <row r="7375" spans="1:8" x14ac:dyDescent="0.35">
      <c r="A7375">
        <v>2.4104118347199999E-4</v>
      </c>
      <c r="B7375" t="s">
        <v>10</v>
      </c>
      <c r="C7375">
        <v>353027</v>
      </c>
      <c r="D7375">
        <v>1537734435.02</v>
      </c>
      <c r="E7375">
        <v>42307</v>
      </c>
      <c r="F7375">
        <v>1537734435.02</v>
      </c>
      <c r="G7375">
        <v>1537734435.02</v>
      </c>
      <c r="H7375" t="s">
        <v>7</v>
      </c>
    </row>
    <row r="7376" spans="1:8" x14ac:dyDescent="0.35">
      <c r="A7376">
        <v>3.9100646972699998E-4</v>
      </c>
      <c r="B7376" t="s">
        <v>12</v>
      </c>
      <c r="C7376">
        <v>353161</v>
      </c>
      <c r="D7376">
        <v>1537734435.26</v>
      </c>
      <c r="E7376">
        <v>58965</v>
      </c>
      <c r="F7376">
        <v>1537734435.26</v>
      </c>
      <c r="G7376">
        <v>1537734435.26</v>
      </c>
      <c r="H7376" t="s">
        <v>7</v>
      </c>
    </row>
    <row r="7377" spans="1:8" x14ac:dyDescent="0.35">
      <c r="A7377">
        <v>2.08139419556E-4</v>
      </c>
      <c r="B7377" t="s">
        <v>9</v>
      </c>
      <c r="C7377">
        <v>353331</v>
      </c>
      <c r="D7377">
        <v>1537734435.73</v>
      </c>
      <c r="E7377">
        <v>77468</v>
      </c>
      <c r="F7377">
        <v>1537734435.73</v>
      </c>
      <c r="G7377">
        <v>1537734435.73</v>
      </c>
      <c r="H7377" t="s">
        <v>7</v>
      </c>
    </row>
    <row r="7378" spans="1:8" x14ac:dyDescent="0.35">
      <c r="A7378">
        <v>3.2806396484400002E-4</v>
      </c>
      <c r="B7378" t="s">
        <v>12</v>
      </c>
      <c r="C7378">
        <v>353200</v>
      </c>
      <c r="D7378">
        <v>1537734435.9200001</v>
      </c>
      <c r="E7378">
        <v>21925</v>
      </c>
      <c r="F7378">
        <v>1537734435.9200001</v>
      </c>
      <c r="G7378">
        <v>1537734435.9200001</v>
      </c>
      <c r="H7378" t="s">
        <v>7</v>
      </c>
    </row>
    <row r="7379" spans="1:8" x14ac:dyDescent="0.35">
      <c r="A7379">
        <v>2.7894973754900003E-4</v>
      </c>
      <c r="B7379" t="s">
        <v>8</v>
      </c>
      <c r="C7379">
        <v>353468</v>
      </c>
      <c r="D7379">
        <v>1537734436.22</v>
      </c>
      <c r="E7379">
        <v>22557</v>
      </c>
      <c r="F7379">
        <v>1537734436.22</v>
      </c>
      <c r="G7379">
        <v>1537734436.22</v>
      </c>
      <c r="H7379" t="s">
        <v>7</v>
      </c>
    </row>
    <row r="7380" spans="1:8" x14ac:dyDescent="0.35">
      <c r="A7380">
        <v>5.1283836364700004E-4</v>
      </c>
      <c r="B7380" t="s">
        <v>10</v>
      </c>
      <c r="C7380">
        <v>353127</v>
      </c>
      <c r="D7380">
        <v>1537734436.5799999</v>
      </c>
      <c r="E7380">
        <v>65366</v>
      </c>
      <c r="F7380">
        <v>1537734436.5799999</v>
      </c>
      <c r="G7380">
        <v>1537734436.5799999</v>
      </c>
      <c r="H7380" t="s">
        <v>7</v>
      </c>
    </row>
    <row r="7381" spans="1:8" x14ac:dyDescent="0.35">
      <c r="A7381">
        <v>3.9482116699199999E-4</v>
      </c>
      <c r="B7381" t="s">
        <v>11</v>
      </c>
      <c r="C7381">
        <v>353287</v>
      </c>
      <c r="D7381">
        <v>1537734436.98</v>
      </c>
      <c r="E7381">
        <v>28636</v>
      </c>
      <c r="F7381">
        <v>1537734436.98</v>
      </c>
      <c r="G7381">
        <v>1537734436.98</v>
      </c>
      <c r="H7381" t="s">
        <v>7</v>
      </c>
    </row>
    <row r="7382" spans="1:8" x14ac:dyDescent="0.35">
      <c r="A7382">
        <v>2.0718574523899999E-4</v>
      </c>
      <c r="B7382" t="s">
        <v>9</v>
      </c>
      <c r="C7382">
        <v>353430</v>
      </c>
      <c r="D7382">
        <v>1537734437.29</v>
      </c>
      <c r="E7382">
        <v>28035</v>
      </c>
      <c r="F7382">
        <v>1537734437.29</v>
      </c>
      <c r="G7382">
        <v>1537734437.29</v>
      </c>
      <c r="H7382" t="s">
        <v>7</v>
      </c>
    </row>
    <row r="7383" spans="1:8" x14ac:dyDescent="0.35">
      <c r="A7383">
        <v>2.1219253539999999E-4</v>
      </c>
      <c r="B7383" t="s">
        <v>9</v>
      </c>
      <c r="C7383">
        <v>353450</v>
      </c>
      <c r="D7383">
        <v>1537734437.6199999</v>
      </c>
      <c r="E7383">
        <v>11260</v>
      </c>
      <c r="F7383">
        <v>1537734437.6199999</v>
      </c>
      <c r="G7383">
        <v>1537734437.6199999</v>
      </c>
      <c r="H7383" t="s">
        <v>7</v>
      </c>
    </row>
    <row r="7384" spans="1:8" x14ac:dyDescent="0.35">
      <c r="A7384">
        <v>2.2101402282700001E-4</v>
      </c>
      <c r="B7384" t="s">
        <v>11</v>
      </c>
      <c r="C7384">
        <v>353339</v>
      </c>
      <c r="D7384">
        <v>1537734437.8399999</v>
      </c>
      <c r="E7384">
        <v>10710</v>
      </c>
      <c r="F7384">
        <v>1537734437.8399999</v>
      </c>
      <c r="G7384">
        <v>1537734437.8399999</v>
      </c>
      <c r="H7384" t="s">
        <v>7</v>
      </c>
    </row>
    <row r="7385" spans="1:8" x14ac:dyDescent="0.35">
      <c r="A7385">
        <v>2.4199485778799999E-4</v>
      </c>
      <c r="B7385" t="s">
        <v>9</v>
      </c>
      <c r="C7385">
        <v>353481</v>
      </c>
      <c r="D7385">
        <v>1537734438.0799999</v>
      </c>
      <c r="E7385">
        <v>24356</v>
      </c>
      <c r="F7385">
        <v>1537734438.0799999</v>
      </c>
      <c r="G7385">
        <v>1537734438.0799999</v>
      </c>
      <c r="H7385" t="s">
        <v>7</v>
      </c>
    </row>
    <row r="7386" spans="1:8" x14ac:dyDescent="0.35">
      <c r="A7386">
        <v>2.9993057250999998E-4</v>
      </c>
      <c r="B7386" t="s">
        <v>11</v>
      </c>
      <c r="C7386">
        <v>353373</v>
      </c>
      <c r="D7386">
        <v>1537734438.4200001</v>
      </c>
      <c r="E7386">
        <v>76691</v>
      </c>
      <c r="F7386">
        <v>1537734438.4200001</v>
      </c>
      <c r="G7386">
        <v>1537734438.4200001</v>
      </c>
      <c r="H7386" t="s">
        <v>7</v>
      </c>
    </row>
    <row r="7387" spans="1:8" x14ac:dyDescent="0.35">
      <c r="A7387">
        <v>3.2496452331500002E-4</v>
      </c>
      <c r="B7387" t="s">
        <v>11</v>
      </c>
      <c r="C7387">
        <v>353391</v>
      </c>
      <c r="D7387">
        <v>1537734438.72</v>
      </c>
      <c r="E7387">
        <v>35295</v>
      </c>
      <c r="F7387">
        <v>1537734438.72</v>
      </c>
      <c r="G7387">
        <v>1537734438.72</v>
      </c>
      <c r="H7387" t="s">
        <v>7</v>
      </c>
    </row>
    <row r="7388" spans="1:8" x14ac:dyDescent="0.35">
      <c r="A7388">
        <v>3.41176986694E-4</v>
      </c>
      <c r="B7388" t="s">
        <v>10</v>
      </c>
      <c r="C7388">
        <v>353281</v>
      </c>
      <c r="D7388">
        <v>1537734439.1099999</v>
      </c>
      <c r="E7388">
        <v>13643</v>
      </c>
      <c r="F7388">
        <v>1537734439.1099999</v>
      </c>
      <c r="G7388">
        <v>1537734439.1099999</v>
      </c>
      <c r="H7388" t="s">
        <v>7</v>
      </c>
    </row>
    <row r="7389" spans="1:8" x14ac:dyDescent="0.35">
      <c r="A7389">
        <v>2.8705596923800001E-4</v>
      </c>
      <c r="B7389" t="s">
        <v>8</v>
      </c>
      <c r="C7389">
        <v>353662</v>
      </c>
      <c r="D7389">
        <v>1537734439.3599999</v>
      </c>
      <c r="E7389">
        <v>53063</v>
      </c>
      <c r="F7389">
        <v>1537734439.3599999</v>
      </c>
      <c r="G7389">
        <v>1537734439.3599999</v>
      </c>
      <c r="H7389" t="s">
        <v>7</v>
      </c>
    </row>
    <row r="7390" spans="1:8" x14ac:dyDescent="0.35">
      <c r="A7390">
        <v>6.6184997558599995E-4</v>
      </c>
      <c r="B7390" t="s">
        <v>8</v>
      </c>
      <c r="C7390">
        <v>353679</v>
      </c>
      <c r="D7390">
        <v>1537734439.6300001</v>
      </c>
      <c r="E7390">
        <v>84415</v>
      </c>
      <c r="F7390">
        <v>1537734439.6300001</v>
      </c>
      <c r="G7390">
        <v>1537734439.6300001</v>
      </c>
      <c r="H7390" t="s">
        <v>7</v>
      </c>
    </row>
    <row r="7391" spans="1:8" x14ac:dyDescent="0.35">
      <c r="A7391">
        <v>5.9795379638699999E-4</v>
      </c>
      <c r="B7391" t="s">
        <v>12</v>
      </c>
      <c r="C7391">
        <v>353447</v>
      </c>
      <c r="D7391">
        <v>1537734439.8299999</v>
      </c>
      <c r="E7391">
        <v>46789</v>
      </c>
      <c r="F7391">
        <v>1537734439.8299999</v>
      </c>
      <c r="G7391">
        <v>1537734439.8299999</v>
      </c>
      <c r="H7391" t="s">
        <v>7</v>
      </c>
    </row>
    <row r="7392" spans="1:8" x14ac:dyDescent="0.35">
      <c r="A7392">
        <v>2.6988983154299998E-4</v>
      </c>
      <c r="B7392" t="s">
        <v>10</v>
      </c>
      <c r="C7392">
        <v>353339</v>
      </c>
      <c r="D7392">
        <v>1537734440.02</v>
      </c>
      <c r="E7392">
        <v>42400</v>
      </c>
      <c r="F7392">
        <v>1537734440.02</v>
      </c>
      <c r="G7392">
        <v>1537734440.02</v>
      </c>
      <c r="H7392" t="s">
        <v>7</v>
      </c>
    </row>
    <row r="7393" spans="1:8" x14ac:dyDescent="0.35">
      <c r="A7393">
        <v>3.7407875061000001E-4</v>
      </c>
      <c r="B7393" t="s">
        <v>12</v>
      </c>
      <c r="C7393">
        <v>353477</v>
      </c>
      <c r="D7393">
        <v>1537734440.28</v>
      </c>
      <c r="E7393">
        <v>24601</v>
      </c>
      <c r="F7393">
        <v>1537734440.28</v>
      </c>
      <c r="G7393">
        <v>1537734440.28</v>
      </c>
      <c r="H7393" t="s">
        <v>7</v>
      </c>
    </row>
    <row r="7394" spans="1:8" x14ac:dyDescent="0.35">
      <c r="A7394">
        <v>2.6679039001499999E-4</v>
      </c>
      <c r="B7394" t="s">
        <v>9</v>
      </c>
      <c r="C7394">
        <v>353645</v>
      </c>
      <c r="D7394">
        <v>1537734440.6300001</v>
      </c>
      <c r="E7394">
        <v>90059</v>
      </c>
      <c r="F7394">
        <v>1537734440.6300001</v>
      </c>
      <c r="G7394">
        <v>1537734440.6300001</v>
      </c>
      <c r="H7394" t="s">
        <v>7</v>
      </c>
    </row>
    <row r="7395" spans="1:8" x14ac:dyDescent="0.35">
      <c r="A7395">
        <v>3.3593177795400003E-4</v>
      </c>
      <c r="B7395" t="s">
        <v>9</v>
      </c>
      <c r="C7395">
        <v>353664</v>
      </c>
      <c r="D7395">
        <v>1537734440.95</v>
      </c>
      <c r="E7395">
        <v>86173</v>
      </c>
      <c r="F7395">
        <v>1537734440.95</v>
      </c>
      <c r="G7395">
        <v>1537734440.95</v>
      </c>
      <c r="H7395" t="s">
        <v>7</v>
      </c>
    </row>
    <row r="7396" spans="1:8" x14ac:dyDescent="0.35">
      <c r="A7396">
        <v>5.1999092102100004E-4</v>
      </c>
      <c r="B7396" t="s">
        <v>12</v>
      </c>
      <c r="C7396">
        <v>353536</v>
      </c>
      <c r="D7396">
        <v>1537734441.21</v>
      </c>
      <c r="E7396">
        <v>77185</v>
      </c>
      <c r="F7396">
        <v>1537734441.21</v>
      </c>
      <c r="G7396">
        <v>1537734441.21</v>
      </c>
      <c r="H7396" t="s">
        <v>7</v>
      </c>
    </row>
    <row r="7397" spans="1:8" x14ac:dyDescent="0.35">
      <c r="A7397">
        <v>3.7407875061000001E-4</v>
      </c>
      <c r="B7397" t="s">
        <v>12</v>
      </c>
      <c r="C7397">
        <v>353555</v>
      </c>
      <c r="D7397">
        <v>1537734441.5</v>
      </c>
      <c r="E7397">
        <v>86615</v>
      </c>
      <c r="F7397">
        <v>1537734441.5</v>
      </c>
      <c r="G7397">
        <v>1537734441.5</v>
      </c>
      <c r="H7397" t="s">
        <v>7</v>
      </c>
    </row>
    <row r="7398" spans="1:8" x14ac:dyDescent="0.35">
      <c r="A7398">
        <v>3.1900405883800002E-4</v>
      </c>
      <c r="B7398" t="s">
        <v>8</v>
      </c>
      <c r="C7398">
        <v>353812</v>
      </c>
      <c r="D7398">
        <v>1537734441.77</v>
      </c>
      <c r="E7398">
        <v>25542</v>
      </c>
      <c r="F7398">
        <v>1537734441.77</v>
      </c>
      <c r="G7398">
        <v>1537734441.77</v>
      </c>
      <c r="H7398" t="s">
        <v>7</v>
      </c>
    </row>
    <row r="7399" spans="1:8" x14ac:dyDescent="0.35">
      <c r="A7399">
        <v>2.0098686218299999E-4</v>
      </c>
      <c r="B7399" t="s">
        <v>10</v>
      </c>
      <c r="C7399">
        <v>353459</v>
      </c>
      <c r="D7399">
        <v>1537734441.95</v>
      </c>
      <c r="E7399">
        <v>33475</v>
      </c>
      <c r="F7399">
        <v>1537734441.95</v>
      </c>
      <c r="G7399">
        <v>1537734441.95</v>
      </c>
      <c r="H7399" t="s">
        <v>7</v>
      </c>
    </row>
    <row r="7400" spans="1:8" x14ac:dyDescent="0.35">
      <c r="A7400">
        <v>4.1508674621600002E-4</v>
      </c>
      <c r="B7400" t="s">
        <v>12</v>
      </c>
      <c r="C7400">
        <v>353595</v>
      </c>
      <c r="D7400">
        <v>1537734442.1800001</v>
      </c>
      <c r="E7400">
        <v>96037</v>
      </c>
      <c r="F7400">
        <v>1537734442.1800001</v>
      </c>
      <c r="G7400">
        <v>1537734442.1800001</v>
      </c>
      <c r="H7400" t="s">
        <v>7</v>
      </c>
    </row>
    <row r="7401" spans="1:8" x14ac:dyDescent="0.35">
      <c r="A7401">
        <v>2.9802322387700002E-4</v>
      </c>
      <c r="B7401" t="s">
        <v>10</v>
      </c>
      <c r="C7401">
        <v>353494</v>
      </c>
      <c r="D7401">
        <v>1537734442.51</v>
      </c>
      <c r="E7401">
        <v>25793</v>
      </c>
      <c r="F7401">
        <v>1537734442.51</v>
      </c>
      <c r="G7401">
        <v>1537734442.51</v>
      </c>
      <c r="H7401" t="s">
        <v>7</v>
      </c>
    </row>
    <row r="7402" spans="1:8" x14ac:dyDescent="0.35">
      <c r="A7402">
        <v>2.8300285339400002E-4</v>
      </c>
      <c r="B7402" t="s">
        <v>12</v>
      </c>
      <c r="C7402">
        <v>353638</v>
      </c>
      <c r="D7402">
        <v>1537734443.79</v>
      </c>
      <c r="E7402">
        <v>35960</v>
      </c>
      <c r="F7402">
        <v>1537734443.79</v>
      </c>
      <c r="G7402">
        <v>1537734443.79</v>
      </c>
      <c r="H7402" t="s">
        <v>7</v>
      </c>
    </row>
    <row r="7403" spans="1:8" x14ac:dyDescent="0.35">
      <c r="A7403">
        <v>3.2591819763199998E-4</v>
      </c>
      <c r="B7403" t="s">
        <v>9</v>
      </c>
      <c r="C7403">
        <v>353800</v>
      </c>
      <c r="D7403">
        <v>1537734444.1099999</v>
      </c>
      <c r="E7403">
        <v>90251</v>
      </c>
      <c r="F7403">
        <v>1537734444.1099999</v>
      </c>
      <c r="G7403">
        <v>1537734444.1099999</v>
      </c>
      <c r="H7403" t="s">
        <v>7</v>
      </c>
    </row>
    <row r="7404" spans="1:8" x14ac:dyDescent="0.35">
      <c r="A7404">
        <v>6.4516067504899997E-4</v>
      </c>
      <c r="B7404" t="s">
        <v>11</v>
      </c>
      <c r="C7404">
        <v>353683</v>
      </c>
      <c r="D7404">
        <v>1537734444.3800001</v>
      </c>
      <c r="E7404">
        <v>31152</v>
      </c>
      <c r="F7404">
        <v>1537734444.3800001</v>
      </c>
      <c r="G7404">
        <v>1537734444.3800001</v>
      </c>
      <c r="H7404" t="s">
        <v>7</v>
      </c>
    </row>
    <row r="7405" spans="1:8" x14ac:dyDescent="0.35">
      <c r="A7405">
        <v>1.07002258301E-3</v>
      </c>
      <c r="B7405" t="s">
        <v>8</v>
      </c>
      <c r="C7405">
        <v>353936</v>
      </c>
      <c r="D7405">
        <v>1537734444.6900001</v>
      </c>
      <c r="E7405">
        <v>93995</v>
      </c>
      <c r="F7405">
        <v>1537734444.6900001</v>
      </c>
      <c r="G7405">
        <v>1537734444.6900001</v>
      </c>
      <c r="H7405" t="s">
        <v>7</v>
      </c>
    </row>
    <row r="7406" spans="1:8" x14ac:dyDescent="0.35">
      <c r="A7406">
        <v>1.0540485382099999E-3</v>
      </c>
      <c r="B7406" t="s">
        <v>12</v>
      </c>
      <c r="C7406">
        <v>353720</v>
      </c>
      <c r="D7406">
        <v>1537734445.1099999</v>
      </c>
      <c r="E7406">
        <v>78041</v>
      </c>
      <c r="F7406">
        <v>1537734445.1099999</v>
      </c>
      <c r="G7406">
        <v>1537734445.1099999</v>
      </c>
      <c r="H7406" t="s">
        <v>7</v>
      </c>
    </row>
    <row r="7407" spans="1:8" x14ac:dyDescent="0.35">
      <c r="A7407">
        <v>1.6999244689900001E-4</v>
      </c>
      <c r="B7407" t="s">
        <v>12</v>
      </c>
      <c r="C7407">
        <v>353739</v>
      </c>
      <c r="D7407">
        <v>1537734445.3900001</v>
      </c>
      <c r="E7407">
        <v>69835</v>
      </c>
      <c r="F7407">
        <v>1537734445.3900001</v>
      </c>
      <c r="G7407">
        <v>1537734445.3900001</v>
      </c>
      <c r="H7407" t="s">
        <v>7</v>
      </c>
    </row>
    <row r="7408" spans="1:8" x14ac:dyDescent="0.35">
      <c r="A7408">
        <v>2.6988983154299998E-4</v>
      </c>
      <c r="B7408" t="s">
        <v>10</v>
      </c>
      <c r="C7408">
        <v>353632</v>
      </c>
      <c r="D7408">
        <v>1537734445.71</v>
      </c>
      <c r="E7408">
        <v>39086</v>
      </c>
      <c r="F7408">
        <v>1537734445.71</v>
      </c>
      <c r="G7408">
        <v>1537734445.71</v>
      </c>
      <c r="H7408" t="s">
        <v>7</v>
      </c>
    </row>
    <row r="7409" spans="1:8" x14ac:dyDescent="0.35">
      <c r="A7409">
        <v>2.80141830444E-4</v>
      </c>
      <c r="B7409" t="s">
        <v>12</v>
      </c>
      <c r="C7409">
        <v>353785</v>
      </c>
      <c r="D7409">
        <v>1537734446.1199999</v>
      </c>
      <c r="E7409">
        <v>77394</v>
      </c>
      <c r="F7409">
        <v>1537734446.1199999</v>
      </c>
      <c r="G7409">
        <v>1537734446.1199999</v>
      </c>
      <c r="H7409" t="s">
        <v>7</v>
      </c>
    </row>
    <row r="7410" spans="1:8" x14ac:dyDescent="0.35">
      <c r="A7410">
        <v>3.92198562622E-4</v>
      </c>
      <c r="B7410" t="s">
        <v>12</v>
      </c>
      <c r="C7410">
        <v>353804</v>
      </c>
      <c r="D7410">
        <v>1537734446.47</v>
      </c>
      <c r="E7410">
        <v>69747</v>
      </c>
      <c r="F7410">
        <v>1537734446.47</v>
      </c>
      <c r="G7410">
        <v>1537734446.47</v>
      </c>
      <c r="H7410" t="s">
        <v>7</v>
      </c>
    </row>
    <row r="7411" spans="1:8" x14ac:dyDescent="0.35">
      <c r="A7411">
        <v>3.3092498779299998E-4</v>
      </c>
      <c r="B7411" t="s">
        <v>10</v>
      </c>
      <c r="C7411">
        <v>353698</v>
      </c>
      <c r="D7411">
        <v>1537734446.8299999</v>
      </c>
      <c r="E7411">
        <v>85803</v>
      </c>
      <c r="F7411">
        <v>1537734446.8299999</v>
      </c>
      <c r="G7411">
        <v>1537734446.8299999</v>
      </c>
      <c r="H7411" t="s">
        <v>7</v>
      </c>
    </row>
    <row r="7412" spans="1:8" x14ac:dyDescent="0.35">
      <c r="A7412">
        <v>2.8586387634299998E-4</v>
      </c>
      <c r="B7412" t="s">
        <v>11</v>
      </c>
      <c r="C7412">
        <v>353845</v>
      </c>
      <c r="D7412">
        <v>1537734447.1400001</v>
      </c>
      <c r="E7412">
        <v>90071</v>
      </c>
      <c r="F7412">
        <v>1537734447.1400001</v>
      </c>
      <c r="G7412">
        <v>1537734447.1400001</v>
      </c>
      <c r="H7412" t="s">
        <v>7</v>
      </c>
    </row>
    <row r="7413" spans="1:8" x14ac:dyDescent="0.35">
      <c r="A7413">
        <v>7.11917877197E-4</v>
      </c>
      <c r="B7413" t="s">
        <v>9</v>
      </c>
      <c r="C7413">
        <v>354011</v>
      </c>
      <c r="D7413">
        <v>1537734447.6199999</v>
      </c>
      <c r="E7413">
        <v>52002</v>
      </c>
      <c r="F7413">
        <v>1537734447.6199999</v>
      </c>
      <c r="G7413">
        <v>1537734447.6199999</v>
      </c>
      <c r="H7413" t="s">
        <v>7</v>
      </c>
    </row>
    <row r="7414" spans="1:8" x14ac:dyDescent="0.35">
      <c r="A7414">
        <v>2.5010108947800001E-4</v>
      </c>
      <c r="B7414" t="s">
        <v>10</v>
      </c>
      <c r="C7414">
        <v>353772</v>
      </c>
      <c r="D7414">
        <v>1537734448.02</v>
      </c>
      <c r="E7414">
        <v>83020</v>
      </c>
      <c r="F7414">
        <v>1537734448.02</v>
      </c>
      <c r="G7414">
        <v>1537734448.02</v>
      </c>
      <c r="H7414" t="s">
        <v>7</v>
      </c>
    </row>
    <row r="7415" spans="1:8" x14ac:dyDescent="0.35">
      <c r="A7415">
        <v>3.3903121948200001E-4</v>
      </c>
      <c r="B7415" t="s">
        <v>10</v>
      </c>
      <c r="C7415">
        <v>353793</v>
      </c>
      <c r="D7415">
        <v>1537734448.3499999</v>
      </c>
      <c r="E7415">
        <v>12340</v>
      </c>
      <c r="F7415">
        <v>1537734448.3499999</v>
      </c>
      <c r="G7415">
        <v>1537734448.3499999</v>
      </c>
      <c r="H7415" t="s">
        <v>7</v>
      </c>
    </row>
    <row r="7416" spans="1:8" x14ac:dyDescent="0.35">
      <c r="A7416">
        <v>3.1304359436000001E-4</v>
      </c>
      <c r="B7416" t="s">
        <v>10</v>
      </c>
      <c r="C7416">
        <v>353808</v>
      </c>
      <c r="D7416">
        <v>1537734448.5799999</v>
      </c>
      <c r="E7416">
        <v>86159</v>
      </c>
      <c r="F7416">
        <v>1537734448.5799999</v>
      </c>
      <c r="G7416">
        <v>1537734448.5799999</v>
      </c>
      <c r="H7416" t="s">
        <v>7</v>
      </c>
    </row>
    <row r="7417" spans="1:8" x14ac:dyDescent="0.35">
      <c r="A7417">
        <v>2.3851394653299999E-3</v>
      </c>
      <c r="B7417" t="s">
        <v>8</v>
      </c>
      <c r="C7417">
        <v>354204</v>
      </c>
      <c r="D7417">
        <v>1537734448.9000001</v>
      </c>
      <c r="E7417">
        <v>38088</v>
      </c>
      <c r="F7417">
        <v>1537734448.9000001</v>
      </c>
      <c r="G7417">
        <v>1537734448.9000001</v>
      </c>
      <c r="H7417" t="s">
        <v>7</v>
      </c>
    </row>
    <row r="7418" spans="1:8" x14ac:dyDescent="0.35">
      <c r="A7418">
        <v>2.4199485778799999E-4</v>
      </c>
      <c r="B7418" t="s">
        <v>10</v>
      </c>
      <c r="C7418">
        <v>353847</v>
      </c>
      <c r="D7418">
        <v>1537734449.21</v>
      </c>
      <c r="E7418">
        <v>94488</v>
      </c>
      <c r="F7418">
        <v>1537734449.21</v>
      </c>
      <c r="G7418">
        <v>1537734449.21</v>
      </c>
      <c r="H7418" t="s">
        <v>7</v>
      </c>
    </row>
    <row r="7419" spans="1:8" x14ac:dyDescent="0.35">
      <c r="A7419">
        <v>4.6396255493199998E-4</v>
      </c>
      <c r="B7419" t="s">
        <v>10</v>
      </c>
      <c r="C7419">
        <v>353870</v>
      </c>
      <c r="D7419">
        <v>1537734449.6099999</v>
      </c>
      <c r="E7419">
        <v>71773</v>
      </c>
      <c r="F7419">
        <v>1537734449.6099999</v>
      </c>
      <c r="G7419">
        <v>1537734449.6099999</v>
      </c>
      <c r="H7419" t="s">
        <v>7</v>
      </c>
    </row>
    <row r="7420" spans="1:8" x14ac:dyDescent="0.35">
      <c r="A7420">
        <v>2.5105476379400001E-4</v>
      </c>
      <c r="B7420" t="s">
        <v>11</v>
      </c>
      <c r="C7420">
        <v>354023</v>
      </c>
      <c r="D7420">
        <v>1537734449.98</v>
      </c>
      <c r="E7420">
        <v>32953</v>
      </c>
      <c r="F7420">
        <v>1537734449.98</v>
      </c>
      <c r="G7420">
        <v>1537734449.98</v>
      </c>
      <c r="H7420" t="s">
        <v>7</v>
      </c>
    </row>
    <row r="7421" spans="1:8" x14ac:dyDescent="0.35">
      <c r="A7421">
        <v>4.4012069702100001E-4</v>
      </c>
      <c r="B7421" t="s">
        <v>10</v>
      </c>
      <c r="C7421">
        <v>353917</v>
      </c>
      <c r="D7421">
        <v>1537734450.3599999</v>
      </c>
      <c r="E7421">
        <v>78333</v>
      </c>
      <c r="F7421">
        <v>1537734450.3599999</v>
      </c>
      <c r="G7421">
        <v>1537734450.3599999</v>
      </c>
      <c r="H7421" t="s">
        <v>7</v>
      </c>
    </row>
    <row r="7422" spans="1:8" x14ac:dyDescent="0.35">
      <c r="A7422">
        <v>3.3497810363799997E-4</v>
      </c>
      <c r="B7422" t="s">
        <v>9</v>
      </c>
      <c r="C7422">
        <v>354198</v>
      </c>
      <c r="D7422">
        <v>1537734450.71</v>
      </c>
      <c r="E7422">
        <v>73030</v>
      </c>
      <c r="F7422">
        <v>1537734450.71</v>
      </c>
      <c r="G7422">
        <v>1537734450.71</v>
      </c>
      <c r="H7422" t="s">
        <v>7</v>
      </c>
    </row>
    <row r="7423" spans="1:8" x14ac:dyDescent="0.35">
      <c r="A7423">
        <v>2.3698806762699999E-4</v>
      </c>
      <c r="B7423" t="s">
        <v>8</v>
      </c>
      <c r="C7423">
        <v>354340</v>
      </c>
      <c r="D7423">
        <v>1537734451.03</v>
      </c>
      <c r="E7423">
        <v>59314</v>
      </c>
      <c r="F7423">
        <v>1537734451.03</v>
      </c>
      <c r="G7423">
        <v>1537734451.03</v>
      </c>
      <c r="H7423" t="s">
        <v>7</v>
      </c>
    </row>
    <row r="7424" spans="1:8" x14ac:dyDescent="0.35">
      <c r="A7424">
        <v>3.0708312988300001E-4</v>
      </c>
      <c r="B7424" t="s">
        <v>11</v>
      </c>
      <c r="C7424">
        <v>354108</v>
      </c>
      <c r="D7424">
        <v>1537734451.3900001</v>
      </c>
      <c r="E7424">
        <v>56992</v>
      </c>
      <c r="F7424">
        <v>1537734451.3900001</v>
      </c>
      <c r="G7424">
        <v>1537734451.3900001</v>
      </c>
      <c r="H7424" t="s">
        <v>7</v>
      </c>
    </row>
    <row r="7425" spans="1:8" x14ac:dyDescent="0.35">
      <c r="A7425">
        <v>4.0602684021000002E-4</v>
      </c>
      <c r="B7425" t="s">
        <v>12</v>
      </c>
      <c r="C7425">
        <v>354133</v>
      </c>
      <c r="D7425">
        <v>1537734451.8099999</v>
      </c>
      <c r="E7425">
        <v>46851</v>
      </c>
      <c r="F7425">
        <v>1537734451.8099999</v>
      </c>
      <c r="G7425">
        <v>1537734451.8099999</v>
      </c>
      <c r="H7425" t="s">
        <v>7</v>
      </c>
    </row>
    <row r="7426" spans="1:8" x14ac:dyDescent="0.35">
      <c r="A7426">
        <v>5.27858734131E-4</v>
      </c>
      <c r="B7426" t="s">
        <v>9</v>
      </c>
      <c r="C7426">
        <v>354290</v>
      </c>
      <c r="D7426">
        <v>1537734452.1600001</v>
      </c>
      <c r="E7426">
        <v>80212</v>
      </c>
      <c r="F7426">
        <v>1537734452.1600001</v>
      </c>
      <c r="G7426">
        <v>1537734452.1600001</v>
      </c>
      <c r="H7426" t="s">
        <v>7</v>
      </c>
    </row>
    <row r="7427" spans="1:8" x14ac:dyDescent="0.35">
      <c r="A7427">
        <v>7.7986717224099995E-4</v>
      </c>
      <c r="B7427" t="s">
        <v>12</v>
      </c>
      <c r="C7427">
        <v>354182</v>
      </c>
      <c r="D7427">
        <v>1537734452.55</v>
      </c>
      <c r="E7427">
        <v>70695</v>
      </c>
      <c r="F7427">
        <v>1537734452.55</v>
      </c>
      <c r="G7427">
        <v>1537734452.55</v>
      </c>
      <c r="H7427" t="s">
        <v>7</v>
      </c>
    </row>
    <row r="7428" spans="1:8" x14ac:dyDescent="0.35">
      <c r="A7428">
        <v>3.36170196533E-4</v>
      </c>
      <c r="B7428" t="s">
        <v>9</v>
      </c>
      <c r="C7428">
        <v>354338</v>
      </c>
      <c r="D7428">
        <v>1537734452.9100001</v>
      </c>
      <c r="E7428">
        <v>93506</v>
      </c>
      <c r="F7428">
        <v>1537734452.9100001</v>
      </c>
      <c r="G7428">
        <v>1537734452.9100001</v>
      </c>
      <c r="H7428" t="s">
        <v>7</v>
      </c>
    </row>
    <row r="7429" spans="1:8" x14ac:dyDescent="0.35">
      <c r="A7429">
        <v>3.1280517578099998E-4</v>
      </c>
      <c r="B7429" t="s">
        <v>11</v>
      </c>
      <c r="C7429">
        <v>354222</v>
      </c>
      <c r="D7429">
        <v>1537734453.23</v>
      </c>
      <c r="E7429">
        <v>98520</v>
      </c>
      <c r="F7429">
        <v>1537734453.23</v>
      </c>
      <c r="G7429">
        <v>1537734453.23</v>
      </c>
      <c r="H7429" t="s">
        <v>7</v>
      </c>
    </row>
    <row r="7430" spans="1:8" x14ac:dyDescent="0.35">
      <c r="A7430">
        <v>2.2006034851100001E-4</v>
      </c>
      <c r="B7430" t="s">
        <v>10</v>
      </c>
      <c r="C7430">
        <v>354110</v>
      </c>
      <c r="D7430">
        <v>1537734453.54</v>
      </c>
      <c r="E7430">
        <v>50410</v>
      </c>
      <c r="F7430">
        <v>1537734453.54</v>
      </c>
      <c r="G7430">
        <v>1537734453.54</v>
      </c>
      <c r="H7430" t="s">
        <v>7</v>
      </c>
    </row>
    <row r="7431" spans="1:8" x14ac:dyDescent="0.35">
      <c r="A7431">
        <v>2.39133834839E-4</v>
      </c>
      <c r="B7431" t="s">
        <v>8</v>
      </c>
      <c r="C7431">
        <v>354521</v>
      </c>
      <c r="D7431">
        <v>1537734453.8199999</v>
      </c>
      <c r="E7431">
        <v>55172</v>
      </c>
      <c r="F7431">
        <v>1537734453.8199999</v>
      </c>
      <c r="G7431">
        <v>1537734453.8199999</v>
      </c>
      <c r="H7431" t="s">
        <v>7</v>
      </c>
    </row>
    <row r="7432" spans="1:8" x14ac:dyDescent="0.35">
      <c r="A7432">
        <v>3.5190582275399998E-4</v>
      </c>
      <c r="B7432" t="s">
        <v>10</v>
      </c>
      <c r="C7432">
        <v>354143</v>
      </c>
      <c r="D7432">
        <v>1537734454.1300001</v>
      </c>
      <c r="E7432">
        <v>96062</v>
      </c>
      <c r="F7432">
        <v>1537734454.1199999</v>
      </c>
      <c r="G7432">
        <v>1537734454.1300001</v>
      </c>
      <c r="H7432" t="s">
        <v>7</v>
      </c>
    </row>
    <row r="7433" spans="1:8" x14ac:dyDescent="0.35">
      <c r="A7433">
        <v>2.7990341186500002E-4</v>
      </c>
      <c r="B7433" t="s">
        <v>12</v>
      </c>
      <c r="C7433">
        <v>354306</v>
      </c>
      <c r="D7433">
        <v>1537734454.49</v>
      </c>
      <c r="E7433">
        <v>50538</v>
      </c>
      <c r="F7433">
        <v>1537734454.49</v>
      </c>
      <c r="G7433">
        <v>1537734454.49</v>
      </c>
      <c r="H7433" t="s">
        <v>7</v>
      </c>
    </row>
    <row r="7434" spans="1:8" x14ac:dyDescent="0.35">
      <c r="A7434">
        <v>2.8991699218799998E-4</v>
      </c>
      <c r="B7434" t="s">
        <v>11</v>
      </c>
      <c r="C7434">
        <v>354320</v>
      </c>
      <c r="D7434">
        <v>1537734454.75</v>
      </c>
      <c r="E7434">
        <v>56742</v>
      </c>
      <c r="F7434">
        <v>1537734454.75</v>
      </c>
      <c r="G7434">
        <v>1537734454.75</v>
      </c>
      <c r="H7434" t="s">
        <v>7</v>
      </c>
    </row>
    <row r="7435" spans="1:8" x14ac:dyDescent="0.35">
      <c r="A7435">
        <v>3.2687187194799998E-4</v>
      </c>
      <c r="B7435" t="s">
        <v>12</v>
      </c>
      <c r="C7435">
        <v>354344</v>
      </c>
      <c r="D7435">
        <v>1537734455.05</v>
      </c>
      <c r="E7435">
        <v>49019</v>
      </c>
      <c r="F7435">
        <v>1537734455.05</v>
      </c>
      <c r="G7435">
        <v>1537734455.05</v>
      </c>
      <c r="H7435" t="s">
        <v>7</v>
      </c>
    </row>
    <row r="7436" spans="1:8" x14ac:dyDescent="0.35">
      <c r="A7436">
        <v>3.1304359436000001E-4</v>
      </c>
      <c r="B7436" t="s">
        <v>11</v>
      </c>
      <c r="C7436">
        <v>354360</v>
      </c>
      <c r="D7436">
        <v>1537734455.3900001</v>
      </c>
      <c r="E7436">
        <v>50499</v>
      </c>
      <c r="F7436">
        <v>1537734455.3900001</v>
      </c>
      <c r="G7436">
        <v>1537734455.3900001</v>
      </c>
      <c r="H7436" t="s">
        <v>7</v>
      </c>
    </row>
    <row r="7437" spans="1:8" x14ac:dyDescent="0.35">
      <c r="A7437">
        <v>4.0912628173800001E-4</v>
      </c>
      <c r="B7437" t="s">
        <v>12</v>
      </c>
      <c r="C7437">
        <v>354389</v>
      </c>
      <c r="D7437">
        <v>1537734455.75</v>
      </c>
      <c r="E7437">
        <v>97064</v>
      </c>
      <c r="F7437">
        <v>1537734455.75</v>
      </c>
      <c r="G7437">
        <v>1537734455.75</v>
      </c>
      <c r="H7437" t="s">
        <v>7</v>
      </c>
    </row>
    <row r="7438" spans="1:8" x14ac:dyDescent="0.35">
      <c r="A7438">
        <v>3.2591819763199998E-4</v>
      </c>
      <c r="B7438" t="s">
        <v>11</v>
      </c>
      <c r="C7438">
        <v>354402</v>
      </c>
      <c r="D7438">
        <v>1537734456.0799999</v>
      </c>
      <c r="E7438">
        <v>34700</v>
      </c>
      <c r="F7438">
        <v>1537734456.0799999</v>
      </c>
      <c r="G7438">
        <v>1537734456.0799999</v>
      </c>
      <c r="H7438" t="s">
        <v>7</v>
      </c>
    </row>
    <row r="7439" spans="1:8" x14ac:dyDescent="0.35">
      <c r="A7439">
        <v>5.78880310059E-4</v>
      </c>
      <c r="B7439" t="s">
        <v>9</v>
      </c>
      <c r="C7439">
        <v>354567</v>
      </c>
      <c r="D7439">
        <v>1537734456.3699999</v>
      </c>
      <c r="E7439">
        <v>70684</v>
      </c>
      <c r="F7439">
        <v>1537734456.3599999</v>
      </c>
      <c r="G7439">
        <v>1537734456.3699999</v>
      </c>
      <c r="H7439" t="s">
        <v>7</v>
      </c>
    </row>
    <row r="7440" spans="1:8" x14ac:dyDescent="0.35">
      <c r="A7440">
        <v>3.3998489379900003E-4</v>
      </c>
      <c r="B7440" t="s">
        <v>10</v>
      </c>
      <c r="C7440">
        <v>354300</v>
      </c>
      <c r="D7440">
        <v>1537734456.5799999</v>
      </c>
      <c r="E7440">
        <v>88312</v>
      </c>
      <c r="F7440">
        <v>1537734456.5799999</v>
      </c>
      <c r="G7440">
        <v>1537734456.5799999</v>
      </c>
      <c r="H7440" t="s">
        <v>7</v>
      </c>
    </row>
    <row r="7441" spans="1:8" x14ac:dyDescent="0.35">
      <c r="A7441">
        <v>4.0102005004900003E-4</v>
      </c>
      <c r="B7441" t="s">
        <v>8</v>
      </c>
      <c r="C7441">
        <v>354713</v>
      </c>
      <c r="D7441">
        <v>1537734457.8399999</v>
      </c>
      <c r="E7441">
        <v>65915</v>
      </c>
      <c r="F7441">
        <v>1537734457.8399999</v>
      </c>
      <c r="G7441">
        <v>1537734457.8399999</v>
      </c>
      <c r="H7441" t="s">
        <v>7</v>
      </c>
    </row>
    <row r="7442" spans="1:8" x14ac:dyDescent="0.35">
      <c r="A7442">
        <v>4.5800209045400003E-4</v>
      </c>
      <c r="B7442" t="s">
        <v>9</v>
      </c>
      <c r="C7442">
        <v>354611</v>
      </c>
      <c r="D7442">
        <v>1537734458.03</v>
      </c>
      <c r="E7442">
        <v>75319</v>
      </c>
      <c r="F7442">
        <v>1537734458.03</v>
      </c>
      <c r="G7442">
        <v>1537734458.03</v>
      </c>
      <c r="H7442" t="s">
        <v>7</v>
      </c>
    </row>
    <row r="7443" spans="1:8" x14ac:dyDescent="0.35">
      <c r="A7443">
        <v>3.6692619323700003E-4</v>
      </c>
      <c r="B7443" t="s">
        <v>12</v>
      </c>
      <c r="C7443">
        <v>354484</v>
      </c>
      <c r="D7443">
        <v>1537734458.29</v>
      </c>
      <c r="E7443">
        <v>78449</v>
      </c>
      <c r="F7443">
        <v>1537734458.29</v>
      </c>
      <c r="G7443">
        <v>1537734458.29</v>
      </c>
      <c r="H7443" t="s">
        <v>7</v>
      </c>
    </row>
    <row r="7444" spans="1:8" x14ac:dyDescent="0.35">
      <c r="A7444">
        <v>2.4795532226600003E-4</v>
      </c>
      <c r="B7444" t="s">
        <v>8</v>
      </c>
      <c r="C7444">
        <v>354765</v>
      </c>
      <c r="D7444">
        <v>1537734458.6400001</v>
      </c>
      <c r="E7444">
        <v>55569</v>
      </c>
      <c r="F7444">
        <v>1537734458.6400001</v>
      </c>
      <c r="G7444">
        <v>1537734458.6400001</v>
      </c>
      <c r="H7444" t="s">
        <v>7</v>
      </c>
    </row>
    <row r="7445" spans="1:8" x14ac:dyDescent="0.35">
      <c r="A7445">
        <v>1.73091888428E-4</v>
      </c>
      <c r="B7445" t="s">
        <v>10</v>
      </c>
      <c r="C7445">
        <v>354393</v>
      </c>
      <c r="D7445">
        <v>1537734459.04</v>
      </c>
      <c r="E7445">
        <v>31807</v>
      </c>
      <c r="F7445">
        <v>1537734459.04</v>
      </c>
      <c r="G7445">
        <v>1537734459.04</v>
      </c>
      <c r="H7445" t="s">
        <v>7</v>
      </c>
    </row>
    <row r="7446" spans="1:8" x14ac:dyDescent="0.35">
      <c r="A7446">
        <v>2.2006034851100001E-4</v>
      </c>
      <c r="B7446" t="s">
        <v>10</v>
      </c>
      <c r="C7446">
        <v>354412</v>
      </c>
      <c r="D7446">
        <v>1537734459.3900001</v>
      </c>
      <c r="E7446">
        <v>13581</v>
      </c>
      <c r="F7446">
        <v>1537734459.3900001</v>
      </c>
      <c r="G7446">
        <v>1537734459.3900001</v>
      </c>
      <c r="H7446" t="s">
        <v>7</v>
      </c>
    </row>
    <row r="7447" spans="1:8" x14ac:dyDescent="0.35">
      <c r="A7447">
        <v>3.2401084899900002E-4</v>
      </c>
      <c r="B7447" t="s">
        <v>10</v>
      </c>
      <c r="C7447">
        <v>354428</v>
      </c>
      <c r="D7447">
        <v>1537734459.6500001</v>
      </c>
      <c r="E7447">
        <v>83933</v>
      </c>
      <c r="F7447">
        <v>1537734459.6500001</v>
      </c>
      <c r="G7447">
        <v>1537734459.6500001</v>
      </c>
      <c r="H7447" t="s">
        <v>7</v>
      </c>
    </row>
    <row r="7448" spans="1:8" x14ac:dyDescent="0.35">
      <c r="A7448">
        <v>2.2792816162099999E-4</v>
      </c>
      <c r="B7448" t="s">
        <v>9</v>
      </c>
      <c r="C7448">
        <v>354741</v>
      </c>
      <c r="D7448">
        <v>1537734459.98</v>
      </c>
      <c r="E7448">
        <v>15336</v>
      </c>
      <c r="F7448">
        <v>1537734459.98</v>
      </c>
      <c r="G7448">
        <v>1537734459.98</v>
      </c>
      <c r="H7448" t="s">
        <v>7</v>
      </c>
    </row>
    <row r="7449" spans="1:8" x14ac:dyDescent="0.35">
      <c r="A7449">
        <v>2.8991699218799998E-4</v>
      </c>
      <c r="B7449" t="s">
        <v>9</v>
      </c>
      <c r="C7449">
        <v>354767</v>
      </c>
      <c r="D7449">
        <v>1537734460.4000001</v>
      </c>
      <c r="E7449">
        <v>83608</v>
      </c>
      <c r="F7449">
        <v>1537734460.4000001</v>
      </c>
      <c r="G7449">
        <v>1537734460.4000001</v>
      </c>
      <c r="H7449" t="s">
        <v>7</v>
      </c>
    </row>
    <row r="7450" spans="1:8" x14ac:dyDescent="0.35">
      <c r="A7450">
        <v>4.5108795166000002E-4</v>
      </c>
      <c r="B7450" t="s">
        <v>9</v>
      </c>
      <c r="C7450">
        <v>354788</v>
      </c>
      <c r="D7450">
        <v>1537734460.77</v>
      </c>
      <c r="E7450">
        <v>96736</v>
      </c>
      <c r="F7450">
        <v>1537734460.77</v>
      </c>
      <c r="G7450">
        <v>1537734460.77</v>
      </c>
      <c r="H7450" t="s">
        <v>7</v>
      </c>
    </row>
    <row r="7451" spans="1:8" x14ac:dyDescent="0.35">
      <c r="A7451">
        <v>1.86920166016E-4</v>
      </c>
      <c r="B7451" t="s">
        <v>9</v>
      </c>
      <c r="C7451">
        <v>354815</v>
      </c>
      <c r="D7451">
        <v>1537734461.1700001</v>
      </c>
      <c r="E7451">
        <v>21845</v>
      </c>
      <c r="F7451">
        <v>1537734461.1700001</v>
      </c>
      <c r="G7451">
        <v>1537734461.1700001</v>
      </c>
      <c r="H7451" t="s">
        <v>7</v>
      </c>
    </row>
    <row r="7452" spans="1:8" x14ac:dyDescent="0.35">
      <c r="A7452">
        <v>3.8099288940400002E-4</v>
      </c>
      <c r="B7452" t="s">
        <v>9</v>
      </c>
      <c r="C7452">
        <v>354831</v>
      </c>
      <c r="D7452">
        <v>1537734461.45</v>
      </c>
      <c r="E7452">
        <v>99771</v>
      </c>
      <c r="F7452">
        <v>1537734461.45</v>
      </c>
      <c r="G7452">
        <v>1537734461.45</v>
      </c>
      <c r="H7452" t="s">
        <v>7</v>
      </c>
    </row>
    <row r="7453" spans="1:8" x14ac:dyDescent="0.35">
      <c r="A7453">
        <v>3.0708312988300001E-4</v>
      </c>
      <c r="B7453" t="s">
        <v>12</v>
      </c>
      <c r="C7453">
        <v>354688</v>
      </c>
      <c r="D7453">
        <v>1537734461.6600001</v>
      </c>
      <c r="E7453">
        <v>52201</v>
      </c>
      <c r="F7453">
        <v>1537734461.6600001</v>
      </c>
      <c r="G7453">
        <v>1537734461.6600001</v>
      </c>
      <c r="H7453" t="s">
        <v>7</v>
      </c>
    </row>
    <row r="7454" spans="1:8" x14ac:dyDescent="0.35">
      <c r="A7454">
        <v>5.88893890381E-4</v>
      </c>
      <c r="B7454" t="s">
        <v>11</v>
      </c>
      <c r="C7454">
        <v>354716</v>
      </c>
      <c r="D7454">
        <v>1537734462</v>
      </c>
      <c r="E7454">
        <v>13626</v>
      </c>
      <c r="F7454">
        <v>1537734462</v>
      </c>
      <c r="G7454">
        <v>1537734462</v>
      </c>
      <c r="H7454" t="s">
        <v>7</v>
      </c>
    </row>
    <row r="7455" spans="1:8" x14ac:dyDescent="0.35">
      <c r="A7455">
        <v>4.7707557678200002E-4</v>
      </c>
      <c r="B7455" t="s">
        <v>8</v>
      </c>
      <c r="C7455">
        <v>354984</v>
      </c>
      <c r="D7455">
        <v>1537734462.27</v>
      </c>
      <c r="E7455">
        <v>41040</v>
      </c>
      <c r="F7455">
        <v>1537734462.27</v>
      </c>
      <c r="G7455">
        <v>1537734462.27</v>
      </c>
      <c r="H7455" t="s">
        <v>7</v>
      </c>
    </row>
    <row r="7456" spans="1:8" x14ac:dyDescent="0.35">
      <c r="A7456">
        <v>2.3198127746599999E-4</v>
      </c>
      <c r="B7456" t="s">
        <v>12</v>
      </c>
      <c r="C7456">
        <v>354751</v>
      </c>
      <c r="D7456">
        <v>1537734462.6900001</v>
      </c>
      <c r="E7456">
        <v>55417</v>
      </c>
      <c r="F7456">
        <v>1537734462.6900001</v>
      </c>
      <c r="G7456">
        <v>1537734462.6900001</v>
      </c>
      <c r="H7456" t="s">
        <v>7</v>
      </c>
    </row>
    <row r="7457" spans="1:8" x14ac:dyDescent="0.35">
      <c r="A7457">
        <v>1.23691558838E-3</v>
      </c>
      <c r="B7457" t="s">
        <v>8</v>
      </c>
      <c r="C7457">
        <v>355029</v>
      </c>
      <c r="D7457">
        <v>1537734463.03</v>
      </c>
      <c r="E7457">
        <v>73534</v>
      </c>
      <c r="F7457">
        <v>1537734463.03</v>
      </c>
      <c r="G7457">
        <v>1537734463.03</v>
      </c>
      <c r="H7457" t="s">
        <v>7</v>
      </c>
    </row>
    <row r="7458" spans="1:8" x14ac:dyDescent="0.35">
      <c r="A7458">
        <v>3.4999847412100002E-4</v>
      </c>
      <c r="B7458" t="s">
        <v>11</v>
      </c>
      <c r="C7458">
        <v>354811</v>
      </c>
      <c r="D7458">
        <v>1537734463.52</v>
      </c>
      <c r="E7458">
        <v>83716</v>
      </c>
      <c r="F7458">
        <v>1537734463.52</v>
      </c>
      <c r="G7458">
        <v>1537734463.52</v>
      </c>
      <c r="H7458" t="s">
        <v>7</v>
      </c>
    </row>
    <row r="7459" spans="1:8" x14ac:dyDescent="0.35">
      <c r="A7459">
        <v>3.06129455566E-4</v>
      </c>
      <c r="B7459" t="s">
        <v>8</v>
      </c>
      <c r="C7459">
        <v>355075</v>
      </c>
      <c r="D7459">
        <v>1537734463.72</v>
      </c>
      <c r="E7459">
        <v>43795</v>
      </c>
      <c r="F7459">
        <v>1537734463.72</v>
      </c>
      <c r="G7459">
        <v>1537734463.72</v>
      </c>
      <c r="H7459" t="s">
        <v>7</v>
      </c>
    </row>
    <row r="7460" spans="1:8" x14ac:dyDescent="0.35">
      <c r="A7460">
        <v>3.7407875061000001E-4</v>
      </c>
      <c r="B7460" t="s">
        <v>12</v>
      </c>
      <c r="C7460">
        <v>354835</v>
      </c>
      <c r="D7460">
        <v>1537734463.99</v>
      </c>
      <c r="E7460">
        <v>79097</v>
      </c>
      <c r="F7460">
        <v>1537734463.99</v>
      </c>
      <c r="G7460">
        <v>1537734463.99</v>
      </c>
      <c r="H7460" t="s">
        <v>7</v>
      </c>
    </row>
    <row r="7461" spans="1:8" x14ac:dyDescent="0.35">
      <c r="A7461">
        <v>4.6801567077600002E-4</v>
      </c>
      <c r="B7461" t="s">
        <v>12</v>
      </c>
      <c r="C7461">
        <v>354848</v>
      </c>
      <c r="D7461">
        <v>1537734464.2</v>
      </c>
      <c r="E7461">
        <v>20187</v>
      </c>
      <c r="F7461">
        <v>1537734464.2</v>
      </c>
      <c r="G7461">
        <v>1537734464.2</v>
      </c>
      <c r="H7461" t="s">
        <v>7</v>
      </c>
    </row>
    <row r="7462" spans="1:8" x14ac:dyDescent="0.35">
      <c r="A7462">
        <v>3.3903121948200001E-4</v>
      </c>
      <c r="B7462" t="s">
        <v>10</v>
      </c>
      <c r="C7462">
        <v>354728</v>
      </c>
      <c r="D7462">
        <v>1537734464.4300001</v>
      </c>
      <c r="E7462">
        <v>64127</v>
      </c>
      <c r="F7462">
        <v>1537734464.4300001</v>
      </c>
      <c r="G7462">
        <v>1537734464.4300001</v>
      </c>
      <c r="H7462" t="s">
        <v>7</v>
      </c>
    </row>
    <row r="7463" spans="1:8" x14ac:dyDescent="0.35">
      <c r="A7463">
        <v>2.4604797363300001E-4</v>
      </c>
      <c r="B7463" t="s">
        <v>12</v>
      </c>
      <c r="C7463">
        <v>354884</v>
      </c>
      <c r="D7463">
        <v>1537734464.8</v>
      </c>
      <c r="E7463">
        <v>91378</v>
      </c>
      <c r="F7463">
        <v>1537734464.8</v>
      </c>
      <c r="G7463">
        <v>1537734464.8</v>
      </c>
      <c r="H7463" t="s">
        <v>7</v>
      </c>
    </row>
    <row r="7464" spans="1:8" x14ac:dyDescent="0.35">
      <c r="A7464">
        <v>2.6988983154299998E-4</v>
      </c>
      <c r="B7464" t="s">
        <v>10</v>
      </c>
      <c r="C7464">
        <v>354766</v>
      </c>
      <c r="D7464">
        <v>1537734465.0799999</v>
      </c>
      <c r="E7464">
        <v>80855</v>
      </c>
      <c r="F7464">
        <v>1537734465.0799999</v>
      </c>
      <c r="G7464">
        <v>1537734465.0799999</v>
      </c>
      <c r="H7464" t="s">
        <v>7</v>
      </c>
    </row>
    <row r="7465" spans="1:8" x14ac:dyDescent="0.35">
      <c r="A7465">
        <v>2.5701522827100001E-4</v>
      </c>
      <c r="B7465" t="s">
        <v>10</v>
      </c>
      <c r="C7465">
        <v>354790</v>
      </c>
      <c r="D7465">
        <v>1537734465.48</v>
      </c>
      <c r="E7465">
        <v>63057</v>
      </c>
      <c r="F7465">
        <v>1537734465.48</v>
      </c>
      <c r="G7465">
        <v>1537734465.48</v>
      </c>
      <c r="H7465" t="s">
        <v>7</v>
      </c>
    </row>
    <row r="7466" spans="1:8" x14ac:dyDescent="0.35">
      <c r="A7466">
        <v>3.1113624572800001E-4</v>
      </c>
      <c r="B7466" t="s">
        <v>12</v>
      </c>
      <c r="C7466">
        <v>354952</v>
      </c>
      <c r="D7466">
        <v>1537734465.8299999</v>
      </c>
      <c r="E7466">
        <v>91986</v>
      </c>
      <c r="F7466">
        <v>1537734465.8299999</v>
      </c>
      <c r="G7466">
        <v>1537734465.8299999</v>
      </c>
      <c r="H7466" t="s">
        <v>7</v>
      </c>
    </row>
    <row r="7467" spans="1:8" x14ac:dyDescent="0.35">
      <c r="A7467">
        <v>6.7901611328099998E-4</v>
      </c>
      <c r="B7467" t="s">
        <v>8</v>
      </c>
      <c r="C7467">
        <v>355226</v>
      </c>
      <c r="D7467">
        <v>1537734466.1700001</v>
      </c>
      <c r="E7467">
        <v>60723</v>
      </c>
      <c r="F7467">
        <v>1537734466.1700001</v>
      </c>
      <c r="G7467">
        <v>1537734466.1700001</v>
      </c>
      <c r="H7467" t="s">
        <v>7</v>
      </c>
    </row>
    <row r="7468" spans="1:8" x14ac:dyDescent="0.35">
      <c r="A7468">
        <v>2.18868255615E-4</v>
      </c>
      <c r="B7468" t="s">
        <v>9</v>
      </c>
      <c r="C7468">
        <v>355148</v>
      </c>
      <c r="D7468">
        <v>1537734466.52</v>
      </c>
      <c r="E7468">
        <v>43909</v>
      </c>
      <c r="F7468">
        <v>1537734466.52</v>
      </c>
      <c r="G7468">
        <v>1537734466.52</v>
      </c>
      <c r="H7468" t="s">
        <v>7</v>
      </c>
    </row>
    <row r="7469" spans="1:8" x14ac:dyDescent="0.35">
      <c r="A7469">
        <v>2.1505355835000001E-4</v>
      </c>
      <c r="B7469" t="s">
        <v>8</v>
      </c>
      <c r="C7469">
        <v>355268</v>
      </c>
      <c r="D7469">
        <v>1537734466.8299999</v>
      </c>
      <c r="E7469">
        <v>69928</v>
      </c>
      <c r="F7469">
        <v>1537734466.8299999</v>
      </c>
      <c r="G7469">
        <v>1537734466.8299999</v>
      </c>
      <c r="H7469" t="s">
        <v>7</v>
      </c>
    </row>
    <row r="7470" spans="1:8" x14ac:dyDescent="0.35">
      <c r="A7470">
        <v>2.4700164794900001E-4</v>
      </c>
      <c r="B7470" t="s">
        <v>12</v>
      </c>
      <c r="C7470">
        <v>355038</v>
      </c>
      <c r="D7470">
        <v>1537734467.23</v>
      </c>
      <c r="E7470">
        <v>83662</v>
      </c>
      <c r="F7470">
        <v>1537734467.23</v>
      </c>
      <c r="G7470">
        <v>1537734467.23</v>
      </c>
      <c r="H7470" t="s">
        <v>7</v>
      </c>
    </row>
    <row r="7471" spans="1:8" x14ac:dyDescent="0.35">
      <c r="A7471">
        <v>6.0296058654799999E-4</v>
      </c>
      <c r="B7471" t="s">
        <v>8</v>
      </c>
      <c r="C7471">
        <v>355320</v>
      </c>
      <c r="D7471">
        <v>1537734467.6600001</v>
      </c>
      <c r="E7471">
        <v>38005</v>
      </c>
      <c r="F7471">
        <v>1537734467.6600001</v>
      </c>
      <c r="G7471">
        <v>1537734467.6600001</v>
      </c>
      <c r="H7471" t="s">
        <v>7</v>
      </c>
    </row>
    <row r="7472" spans="1:8" x14ac:dyDescent="0.35">
      <c r="A7472">
        <v>2.6988983154299998E-4</v>
      </c>
      <c r="B7472" t="s">
        <v>11</v>
      </c>
      <c r="C7472">
        <v>355098</v>
      </c>
      <c r="D7472">
        <v>1537734468.01</v>
      </c>
      <c r="E7472">
        <v>24420</v>
      </c>
      <c r="F7472">
        <v>1537734468.01</v>
      </c>
      <c r="G7472">
        <v>1537734468.01</v>
      </c>
      <c r="H7472" t="s">
        <v>7</v>
      </c>
    </row>
    <row r="7473" spans="1:8" x14ac:dyDescent="0.35">
      <c r="A7473">
        <v>3.6382675170899999E-4</v>
      </c>
      <c r="B7473" t="s">
        <v>12</v>
      </c>
      <c r="C7473">
        <v>355110</v>
      </c>
      <c r="D7473">
        <v>1537734468.3599999</v>
      </c>
      <c r="E7473">
        <v>72788</v>
      </c>
      <c r="F7473">
        <v>1537734468.3599999</v>
      </c>
      <c r="G7473">
        <v>1537734468.3599999</v>
      </c>
      <c r="H7473" t="s">
        <v>7</v>
      </c>
    </row>
    <row r="7474" spans="1:8" x14ac:dyDescent="0.35">
      <c r="A7474">
        <v>5.0711631774900002E-4</v>
      </c>
      <c r="B7474" t="s">
        <v>11</v>
      </c>
      <c r="C7474">
        <v>355145</v>
      </c>
      <c r="D7474">
        <v>1537734468.76</v>
      </c>
      <c r="E7474">
        <v>24574</v>
      </c>
      <c r="F7474">
        <v>1537734468.76</v>
      </c>
      <c r="G7474">
        <v>1537734468.76</v>
      </c>
      <c r="H7474" t="s">
        <v>7</v>
      </c>
    </row>
    <row r="7475" spans="1:8" x14ac:dyDescent="0.35">
      <c r="A7475">
        <v>4.0006637573200001E-4</v>
      </c>
      <c r="B7475" t="s">
        <v>8</v>
      </c>
      <c r="C7475">
        <v>355409</v>
      </c>
      <c r="D7475">
        <v>1537734469.1300001</v>
      </c>
      <c r="E7475">
        <v>24394</v>
      </c>
      <c r="F7475">
        <v>1537734469.1300001</v>
      </c>
      <c r="G7475">
        <v>1537734469.1300001</v>
      </c>
      <c r="H7475" t="s">
        <v>7</v>
      </c>
    </row>
    <row r="7476" spans="1:8" x14ac:dyDescent="0.35">
      <c r="A7476">
        <v>4.0602684021000002E-4</v>
      </c>
      <c r="B7476" t="s">
        <v>9</v>
      </c>
      <c r="C7476">
        <v>355336</v>
      </c>
      <c r="D7476">
        <v>1537734469.47</v>
      </c>
      <c r="E7476">
        <v>74294</v>
      </c>
      <c r="F7476">
        <v>1537734469.47</v>
      </c>
      <c r="G7476">
        <v>1537734469.47</v>
      </c>
      <c r="H7476" t="s">
        <v>7</v>
      </c>
    </row>
    <row r="7477" spans="1:8" x14ac:dyDescent="0.35">
      <c r="A7477">
        <v>5.0997734069799998E-4</v>
      </c>
      <c r="B7477" t="s">
        <v>10</v>
      </c>
      <c r="C7477">
        <v>355067</v>
      </c>
      <c r="D7477">
        <v>1537734469.8800001</v>
      </c>
      <c r="E7477">
        <v>78476</v>
      </c>
      <c r="F7477">
        <v>1537734469.8800001</v>
      </c>
      <c r="G7477">
        <v>1537734469.8800001</v>
      </c>
      <c r="H7477" t="s">
        <v>7</v>
      </c>
    </row>
    <row r="7478" spans="1:8" x14ac:dyDescent="0.35">
      <c r="A7478">
        <v>5.6886672973600005E-4</v>
      </c>
      <c r="B7478" t="s">
        <v>9</v>
      </c>
      <c r="C7478">
        <v>355379</v>
      </c>
      <c r="D7478">
        <v>1537734470.1800001</v>
      </c>
      <c r="E7478">
        <v>36040</v>
      </c>
      <c r="F7478">
        <v>1537734470.1800001</v>
      </c>
      <c r="G7478">
        <v>1537734470.1800001</v>
      </c>
      <c r="H7478" t="s">
        <v>7</v>
      </c>
    </row>
    <row r="7479" spans="1:8" x14ac:dyDescent="0.35">
      <c r="A7479">
        <v>3.5810470581100002E-4</v>
      </c>
      <c r="B7479" t="s">
        <v>9</v>
      </c>
      <c r="C7479">
        <v>355402</v>
      </c>
      <c r="D7479">
        <v>1537734470.51</v>
      </c>
      <c r="E7479">
        <v>37254</v>
      </c>
      <c r="F7479">
        <v>1537734470.51</v>
      </c>
      <c r="G7479">
        <v>1537734470.51</v>
      </c>
      <c r="H7479" t="s">
        <v>7</v>
      </c>
    </row>
    <row r="7480" spans="1:8" x14ac:dyDescent="0.35">
      <c r="A7480">
        <v>2.9397010803200002E-4</v>
      </c>
      <c r="B7480" t="s">
        <v>8</v>
      </c>
      <c r="C7480">
        <v>355507</v>
      </c>
      <c r="D7480">
        <v>1537734470.78</v>
      </c>
      <c r="E7480">
        <v>37640</v>
      </c>
      <c r="F7480">
        <v>1537734470.78</v>
      </c>
      <c r="G7480">
        <v>1537734470.78</v>
      </c>
      <c r="H7480" t="s">
        <v>7</v>
      </c>
    </row>
    <row r="7481" spans="1:8" x14ac:dyDescent="0.35">
      <c r="A7481">
        <v>3.1495094299300002E-4</v>
      </c>
      <c r="B7481" t="s">
        <v>10</v>
      </c>
      <c r="C7481">
        <v>355142</v>
      </c>
      <c r="D7481">
        <v>1537734471.1099999</v>
      </c>
      <c r="E7481">
        <v>34520</v>
      </c>
      <c r="F7481">
        <v>1537734471.1099999</v>
      </c>
      <c r="G7481">
        <v>1537734471.1099999</v>
      </c>
      <c r="H7481" t="s">
        <v>7</v>
      </c>
    </row>
    <row r="7482" spans="1:8" x14ac:dyDescent="0.35">
      <c r="A7482">
        <v>4.3916702270500001E-4</v>
      </c>
      <c r="B7482" t="s">
        <v>8</v>
      </c>
      <c r="C7482">
        <v>355549</v>
      </c>
      <c r="D7482">
        <v>1537734471.45</v>
      </c>
      <c r="E7482">
        <v>89060</v>
      </c>
      <c r="F7482">
        <v>1537734471.45</v>
      </c>
      <c r="G7482">
        <v>1537734471.45</v>
      </c>
      <c r="H7482" t="s">
        <v>7</v>
      </c>
    </row>
    <row r="7483" spans="1:8" x14ac:dyDescent="0.35">
      <c r="A7483">
        <v>3.7002563476600003E-4</v>
      </c>
      <c r="B7483" t="s">
        <v>12</v>
      </c>
      <c r="C7483">
        <v>355316</v>
      </c>
      <c r="D7483">
        <v>1537734471.75</v>
      </c>
      <c r="E7483">
        <v>79456</v>
      </c>
      <c r="F7483">
        <v>1537734471.75</v>
      </c>
      <c r="G7483">
        <v>1537734471.75</v>
      </c>
      <c r="H7483" t="s">
        <v>7</v>
      </c>
    </row>
    <row r="7484" spans="1:8" x14ac:dyDescent="0.35">
      <c r="A7484">
        <v>5.3095817565900004E-4</v>
      </c>
      <c r="B7484" t="s">
        <v>12</v>
      </c>
      <c r="C7484">
        <v>355338</v>
      </c>
      <c r="D7484">
        <v>1537734472.0799999</v>
      </c>
      <c r="E7484">
        <v>86354</v>
      </c>
      <c r="F7484">
        <v>1537734472.0699999</v>
      </c>
      <c r="G7484">
        <v>1537734472.0799999</v>
      </c>
      <c r="H7484" t="s">
        <v>7</v>
      </c>
    </row>
    <row r="7485" spans="1:8" x14ac:dyDescent="0.35">
      <c r="A7485">
        <v>3.3593177795400003E-4</v>
      </c>
      <c r="B7485" t="s">
        <v>11</v>
      </c>
      <c r="C7485">
        <v>355370</v>
      </c>
      <c r="D7485">
        <v>1537734472.45</v>
      </c>
      <c r="E7485">
        <v>40997</v>
      </c>
      <c r="F7485">
        <v>1537734472.45</v>
      </c>
      <c r="G7485">
        <v>1537734472.45</v>
      </c>
      <c r="H7485" t="s">
        <v>7</v>
      </c>
    </row>
    <row r="7486" spans="1:8" x14ac:dyDescent="0.35">
      <c r="A7486">
        <v>3.5951137542699998E-3</v>
      </c>
      <c r="B7486" t="s">
        <v>11</v>
      </c>
      <c r="C7486">
        <v>355395</v>
      </c>
      <c r="D7486">
        <v>1537734474.03</v>
      </c>
      <c r="E7486">
        <v>69789</v>
      </c>
      <c r="F7486">
        <v>1537734474.03</v>
      </c>
      <c r="G7486">
        <v>1537734474.03</v>
      </c>
      <c r="H7486" t="s">
        <v>7</v>
      </c>
    </row>
    <row r="7487" spans="1:8" x14ac:dyDescent="0.35">
      <c r="A7487">
        <v>2.8300285339400002E-4</v>
      </c>
      <c r="B7487" t="s">
        <v>11</v>
      </c>
      <c r="C7487">
        <v>355414</v>
      </c>
      <c r="D7487">
        <v>1537734474.3399999</v>
      </c>
      <c r="E7487">
        <v>42442</v>
      </c>
      <c r="F7487">
        <v>1537734474.3399999</v>
      </c>
      <c r="G7487">
        <v>1537734474.3399999</v>
      </c>
      <c r="H7487" t="s">
        <v>7</v>
      </c>
    </row>
    <row r="7488" spans="1:8" x14ac:dyDescent="0.35">
      <c r="A7488">
        <v>5.28502464294E-3</v>
      </c>
      <c r="B7488" t="s">
        <v>8</v>
      </c>
      <c r="C7488">
        <v>355678</v>
      </c>
      <c r="D7488">
        <v>1537734474.7</v>
      </c>
      <c r="E7488">
        <v>91188</v>
      </c>
      <c r="F7488">
        <v>1537734474.7</v>
      </c>
      <c r="G7488">
        <v>1537734474.7</v>
      </c>
      <c r="H7488" t="s">
        <v>7</v>
      </c>
    </row>
    <row r="7489" spans="1:8" x14ac:dyDescent="0.35">
      <c r="A7489">
        <v>2.85148620605E-4</v>
      </c>
      <c r="B7489" t="s">
        <v>11</v>
      </c>
      <c r="C7489">
        <v>355451</v>
      </c>
      <c r="D7489">
        <v>1537734474.9300001</v>
      </c>
      <c r="E7489">
        <v>62504</v>
      </c>
      <c r="F7489">
        <v>1537734474.9300001</v>
      </c>
      <c r="G7489">
        <v>1537734474.9300001</v>
      </c>
      <c r="H7489" t="s">
        <v>7</v>
      </c>
    </row>
    <row r="7490" spans="1:8" x14ac:dyDescent="0.35">
      <c r="A7490">
        <v>4.1890144348099998E-4</v>
      </c>
      <c r="B7490" t="s">
        <v>11</v>
      </c>
      <c r="C7490">
        <v>355475</v>
      </c>
      <c r="D7490">
        <v>1537734475.3299999</v>
      </c>
      <c r="E7490">
        <v>65457</v>
      </c>
      <c r="F7490">
        <v>1537734475.3299999</v>
      </c>
      <c r="G7490">
        <v>1537734475.3299999</v>
      </c>
      <c r="H7490" t="s">
        <v>7</v>
      </c>
    </row>
    <row r="7491" spans="1:8" x14ac:dyDescent="0.35">
      <c r="A7491">
        <v>4.0602684021000002E-4</v>
      </c>
      <c r="B7491" t="s">
        <v>12</v>
      </c>
      <c r="C7491">
        <v>355487</v>
      </c>
      <c r="D7491">
        <v>1537734475.73</v>
      </c>
      <c r="E7491">
        <v>65167</v>
      </c>
      <c r="F7491">
        <v>1537734475.73</v>
      </c>
      <c r="G7491">
        <v>1537734475.73</v>
      </c>
      <c r="H7491" t="s">
        <v>7</v>
      </c>
    </row>
    <row r="7492" spans="1:8" x14ac:dyDescent="0.35">
      <c r="A7492">
        <v>5.0902366638199998E-4</v>
      </c>
      <c r="B7492" t="s">
        <v>11</v>
      </c>
      <c r="C7492">
        <v>355514</v>
      </c>
      <c r="D7492">
        <v>1537734476.04</v>
      </c>
      <c r="E7492">
        <v>56449</v>
      </c>
      <c r="F7492">
        <v>1537734476.04</v>
      </c>
      <c r="G7492">
        <v>1537734476.04</v>
      </c>
      <c r="H7492" t="s">
        <v>7</v>
      </c>
    </row>
    <row r="7493" spans="1:8" x14ac:dyDescent="0.35">
      <c r="A7493">
        <v>2.5391578674300002E-4</v>
      </c>
      <c r="B7493" t="s">
        <v>8</v>
      </c>
      <c r="C7493">
        <v>355780</v>
      </c>
      <c r="D7493">
        <v>1537734476.3699999</v>
      </c>
      <c r="E7493">
        <v>40426</v>
      </c>
      <c r="F7493">
        <v>1537734476.3699999</v>
      </c>
      <c r="G7493">
        <v>1537734476.3699999</v>
      </c>
      <c r="H7493" t="s">
        <v>7</v>
      </c>
    </row>
    <row r="7494" spans="1:8" x14ac:dyDescent="0.35">
      <c r="A7494">
        <v>2.8610229492200001E-4</v>
      </c>
      <c r="B7494" t="s">
        <v>10</v>
      </c>
      <c r="C7494">
        <v>355423</v>
      </c>
      <c r="D7494">
        <v>1537734476.9100001</v>
      </c>
      <c r="E7494">
        <v>42612</v>
      </c>
      <c r="F7494">
        <v>1537734476.9100001</v>
      </c>
      <c r="G7494">
        <v>1537734476.9100001</v>
      </c>
      <c r="H7494" t="s">
        <v>7</v>
      </c>
    </row>
    <row r="7495" spans="1:8" x14ac:dyDescent="0.35">
      <c r="A7495">
        <v>2.6893615722699998E-4</v>
      </c>
      <c r="B7495" t="s">
        <v>10</v>
      </c>
      <c r="C7495">
        <v>355446</v>
      </c>
      <c r="D7495">
        <v>1537734477.28</v>
      </c>
      <c r="E7495">
        <v>86034</v>
      </c>
      <c r="F7495">
        <v>1537734477.28</v>
      </c>
      <c r="G7495">
        <v>1537734477.28</v>
      </c>
      <c r="H7495" t="s">
        <v>7</v>
      </c>
    </row>
    <row r="7496" spans="1:8" x14ac:dyDescent="0.35">
      <c r="A7496">
        <v>3.7288665771499998E-4</v>
      </c>
      <c r="B7496" t="s">
        <v>12</v>
      </c>
      <c r="C7496">
        <v>355600</v>
      </c>
      <c r="D7496">
        <v>1537734477.6600001</v>
      </c>
      <c r="E7496">
        <v>69701</v>
      </c>
      <c r="F7496">
        <v>1537734477.6600001</v>
      </c>
      <c r="G7496">
        <v>1537734477.6600001</v>
      </c>
      <c r="H7496" t="s">
        <v>7</v>
      </c>
    </row>
    <row r="7497" spans="1:8" x14ac:dyDescent="0.35">
      <c r="A7497">
        <v>3.0899047851600003E-4</v>
      </c>
      <c r="B7497" t="s">
        <v>11</v>
      </c>
      <c r="C7497">
        <v>355621</v>
      </c>
      <c r="D7497">
        <v>1537734477.8900001</v>
      </c>
      <c r="E7497">
        <v>38525</v>
      </c>
      <c r="F7497">
        <v>1537734477.8800001</v>
      </c>
      <c r="G7497">
        <v>1537734477.8900001</v>
      </c>
      <c r="H7497" t="s">
        <v>7</v>
      </c>
    </row>
    <row r="7498" spans="1:8" x14ac:dyDescent="0.35">
      <c r="A7498">
        <v>3.3092498779299998E-4</v>
      </c>
      <c r="B7498" t="s">
        <v>10</v>
      </c>
      <c r="C7498">
        <v>355497</v>
      </c>
      <c r="D7498">
        <v>1537734478.0899999</v>
      </c>
      <c r="E7498">
        <v>79485</v>
      </c>
      <c r="F7498">
        <v>1537734478.0899999</v>
      </c>
      <c r="G7498">
        <v>1537734478.0899999</v>
      </c>
      <c r="H7498" t="s">
        <v>7</v>
      </c>
    </row>
    <row r="7499" spans="1:8" x14ac:dyDescent="0.35">
      <c r="A7499">
        <v>2.9706954956100002E-4</v>
      </c>
      <c r="B7499" t="s">
        <v>10</v>
      </c>
      <c r="C7499">
        <v>355516</v>
      </c>
      <c r="D7499">
        <v>1537734478.4000001</v>
      </c>
      <c r="E7499">
        <v>42238</v>
      </c>
      <c r="F7499">
        <v>1537734478.4000001</v>
      </c>
      <c r="G7499">
        <v>1537734478.4000001</v>
      </c>
      <c r="H7499" t="s">
        <v>7</v>
      </c>
    </row>
    <row r="7500" spans="1:8" x14ac:dyDescent="0.35">
      <c r="A7500">
        <v>2.9397010803200002E-4</v>
      </c>
      <c r="B7500" t="s">
        <v>10</v>
      </c>
      <c r="C7500">
        <v>355536</v>
      </c>
      <c r="D7500">
        <v>1537734478.7</v>
      </c>
      <c r="E7500">
        <v>96838</v>
      </c>
      <c r="F7500">
        <v>1537734478.7</v>
      </c>
      <c r="G7500">
        <v>1537734478.7</v>
      </c>
      <c r="H7500" t="s">
        <v>7</v>
      </c>
    </row>
    <row r="7501" spans="1:8" x14ac:dyDescent="0.35">
      <c r="A7501">
        <v>1.8596649169900001E-4</v>
      </c>
      <c r="B7501" t="s">
        <v>12</v>
      </c>
      <c r="C7501">
        <v>355681</v>
      </c>
      <c r="D7501">
        <v>1537734478.99</v>
      </c>
      <c r="E7501">
        <v>44131</v>
      </c>
      <c r="F7501">
        <v>1537734478.99</v>
      </c>
      <c r="G7501">
        <v>1537734478.99</v>
      </c>
      <c r="H7501" t="s">
        <v>7</v>
      </c>
    </row>
    <row r="7502" spans="1:8" x14ac:dyDescent="0.35">
      <c r="A7502">
        <v>4.1007995605500002E-4</v>
      </c>
      <c r="B7502" t="s">
        <v>8</v>
      </c>
      <c r="C7502">
        <v>355955</v>
      </c>
      <c r="D7502">
        <v>1537734479.3099999</v>
      </c>
      <c r="E7502">
        <v>13102</v>
      </c>
      <c r="F7502">
        <v>1537734479.3099999</v>
      </c>
      <c r="G7502">
        <v>1537734479.3099999</v>
      </c>
      <c r="H7502" t="s">
        <v>7</v>
      </c>
    </row>
    <row r="7503" spans="1:8" x14ac:dyDescent="0.35">
      <c r="A7503">
        <v>2.6321411132799999E-4</v>
      </c>
      <c r="B7503" t="s">
        <v>11</v>
      </c>
      <c r="C7503">
        <v>355727</v>
      </c>
      <c r="D7503">
        <v>1537734479.5899999</v>
      </c>
      <c r="E7503">
        <v>45752</v>
      </c>
      <c r="F7503">
        <v>1537734479.5899999</v>
      </c>
      <c r="G7503">
        <v>1537734479.5899999</v>
      </c>
      <c r="H7503" t="s">
        <v>7</v>
      </c>
    </row>
    <row r="7504" spans="1:8" x14ac:dyDescent="0.35">
      <c r="A7504">
        <v>3.88145446777E-4</v>
      </c>
      <c r="B7504" t="s">
        <v>11</v>
      </c>
      <c r="C7504">
        <v>355747</v>
      </c>
      <c r="D7504">
        <v>1537734479.8699999</v>
      </c>
      <c r="E7504">
        <v>64072</v>
      </c>
      <c r="F7504">
        <v>1537734479.8699999</v>
      </c>
      <c r="G7504">
        <v>1537734479.8699999</v>
      </c>
      <c r="H7504" t="s">
        <v>7</v>
      </c>
    </row>
    <row r="7505" spans="1:8" x14ac:dyDescent="0.35">
      <c r="A7505">
        <v>7.5697898864700004E-4</v>
      </c>
      <c r="B7505" t="s">
        <v>12</v>
      </c>
      <c r="C7505">
        <v>355754</v>
      </c>
      <c r="D7505">
        <v>1537734480.1500001</v>
      </c>
      <c r="E7505">
        <v>40959</v>
      </c>
      <c r="F7505">
        <v>1537734480.1500001</v>
      </c>
      <c r="G7505">
        <v>1537734480.1500001</v>
      </c>
      <c r="H7505" t="s">
        <v>7</v>
      </c>
    </row>
    <row r="7506" spans="1:8" x14ac:dyDescent="0.35">
      <c r="A7506">
        <v>6.40869140625E-4</v>
      </c>
      <c r="B7506" t="s">
        <v>11</v>
      </c>
      <c r="C7506">
        <v>355787</v>
      </c>
      <c r="D7506">
        <v>1537734480.5799999</v>
      </c>
      <c r="E7506">
        <v>73832</v>
      </c>
      <c r="F7506">
        <v>1537734480.5799999</v>
      </c>
      <c r="G7506">
        <v>1537734480.5799999</v>
      </c>
      <c r="H7506" t="s">
        <v>7</v>
      </c>
    </row>
    <row r="7507" spans="1:8" x14ac:dyDescent="0.35">
      <c r="A7507">
        <v>1.9502639770500001E-4</v>
      </c>
      <c r="B7507" t="s">
        <v>8</v>
      </c>
      <c r="C7507">
        <v>356056</v>
      </c>
      <c r="D7507">
        <v>1537734480.9200001</v>
      </c>
      <c r="E7507">
        <v>25048</v>
      </c>
      <c r="F7507">
        <v>1537734480.9200001</v>
      </c>
      <c r="G7507">
        <v>1537734480.9200001</v>
      </c>
      <c r="H7507" t="s">
        <v>7</v>
      </c>
    </row>
    <row r="7508" spans="1:8" x14ac:dyDescent="0.35">
      <c r="A7508">
        <v>5.9199333190900004E-4</v>
      </c>
      <c r="B7508" t="s">
        <v>10</v>
      </c>
      <c r="C7508">
        <v>355695</v>
      </c>
      <c r="D7508">
        <v>1537734481.3199999</v>
      </c>
      <c r="E7508">
        <v>80374</v>
      </c>
      <c r="F7508">
        <v>1537734481.3199999</v>
      </c>
      <c r="G7508">
        <v>1537734481.3199999</v>
      </c>
      <c r="H7508" t="s">
        <v>7</v>
      </c>
    </row>
    <row r="7509" spans="1:8" x14ac:dyDescent="0.35">
      <c r="A7509">
        <v>3.1399726867700002E-4</v>
      </c>
      <c r="B7509" t="s">
        <v>12</v>
      </c>
      <c r="C7509">
        <v>355855</v>
      </c>
      <c r="D7509">
        <v>1537734481.8399999</v>
      </c>
      <c r="E7509">
        <v>38478</v>
      </c>
      <c r="F7509">
        <v>1537734481.8399999</v>
      </c>
      <c r="G7509">
        <v>1537734481.8399999</v>
      </c>
      <c r="H7509" t="s">
        <v>7</v>
      </c>
    </row>
    <row r="7510" spans="1:8" x14ac:dyDescent="0.35">
      <c r="A7510">
        <v>2.7608871460000001E-4</v>
      </c>
      <c r="B7510" t="s">
        <v>9</v>
      </c>
      <c r="C7510">
        <v>356058</v>
      </c>
      <c r="D7510">
        <v>1537734482.21</v>
      </c>
      <c r="E7510">
        <v>42474</v>
      </c>
      <c r="F7510">
        <v>1537734482.21</v>
      </c>
      <c r="G7510">
        <v>1537734482.21</v>
      </c>
      <c r="H7510" t="s">
        <v>7</v>
      </c>
    </row>
    <row r="7511" spans="1:8" x14ac:dyDescent="0.35">
      <c r="A7511">
        <v>5.08785247803E-4</v>
      </c>
      <c r="B7511" t="s">
        <v>9</v>
      </c>
      <c r="C7511">
        <v>356074</v>
      </c>
      <c r="D7511">
        <v>1537734482.4300001</v>
      </c>
      <c r="E7511">
        <v>44088</v>
      </c>
      <c r="F7511">
        <v>1537734482.4300001</v>
      </c>
      <c r="G7511">
        <v>1537734482.4300001</v>
      </c>
      <c r="H7511" t="s">
        <v>7</v>
      </c>
    </row>
    <row r="7512" spans="1:8" x14ac:dyDescent="0.35">
      <c r="A7512">
        <v>5.2309036254899997E-4</v>
      </c>
      <c r="B7512" t="s">
        <v>9</v>
      </c>
      <c r="C7512">
        <v>356087</v>
      </c>
      <c r="D7512">
        <v>1537734482.5999999</v>
      </c>
      <c r="E7512">
        <v>19900</v>
      </c>
      <c r="F7512">
        <v>1537734482.5999999</v>
      </c>
      <c r="G7512">
        <v>1537734482.5999999</v>
      </c>
      <c r="H7512" t="s">
        <v>7</v>
      </c>
    </row>
    <row r="7513" spans="1:8" x14ac:dyDescent="0.35">
      <c r="A7513">
        <v>2.7799606323200001E-4</v>
      </c>
      <c r="B7513" t="s">
        <v>9</v>
      </c>
      <c r="C7513">
        <v>356108</v>
      </c>
      <c r="D7513">
        <v>1537734482.9100001</v>
      </c>
      <c r="E7513">
        <v>89770</v>
      </c>
      <c r="F7513">
        <v>1537734482.9100001</v>
      </c>
      <c r="G7513">
        <v>1537734482.9100001</v>
      </c>
      <c r="H7513" t="s">
        <v>7</v>
      </c>
    </row>
    <row r="7514" spans="1:8" x14ac:dyDescent="0.35">
      <c r="A7514">
        <v>3.8790702819799998E-4</v>
      </c>
      <c r="B7514" t="s">
        <v>11</v>
      </c>
      <c r="C7514">
        <v>355953</v>
      </c>
      <c r="D7514">
        <v>1537734483.28</v>
      </c>
      <c r="E7514">
        <v>19395</v>
      </c>
      <c r="F7514">
        <v>1537734483.28</v>
      </c>
      <c r="G7514">
        <v>1537734483.28</v>
      </c>
      <c r="H7514" t="s">
        <v>7</v>
      </c>
    </row>
    <row r="7515" spans="1:8" x14ac:dyDescent="0.35">
      <c r="A7515">
        <v>2.9015541076700001E-4</v>
      </c>
      <c r="B7515" t="s">
        <v>9</v>
      </c>
      <c r="C7515">
        <v>356159</v>
      </c>
      <c r="D7515">
        <v>1537734483.74</v>
      </c>
      <c r="E7515">
        <v>31597</v>
      </c>
      <c r="F7515">
        <v>1537734483.74</v>
      </c>
      <c r="G7515">
        <v>1537734483.74</v>
      </c>
      <c r="H7515" t="s">
        <v>7</v>
      </c>
    </row>
    <row r="7516" spans="1:8" x14ac:dyDescent="0.35">
      <c r="A7516">
        <v>3.9911270141600001E-4</v>
      </c>
      <c r="B7516" t="s">
        <v>12</v>
      </c>
      <c r="C7516">
        <v>355991</v>
      </c>
      <c r="D7516">
        <v>1537734484.03</v>
      </c>
      <c r="E7516">
        <v>37657</v>
      </c>
      <c r="F7516">
        <v>1537734484.03</v>
      </c>
      <c r="G7516">
        <v>1537734484.03</v>
      </c>
      <c r="H7516" t="s">
        <v>7</v>
      </c>
    </row>
    <row r="7517" spans="1:8" x14ac:dyDescent="0.35">
      <c r="A7517">
        <v>3.2401084899900002E-4</v>
      </c>
      <c r="B7517" t="s">
        <v>10</v>
      </c>
      <c r="C7517">
        <v>355881</v>
      </c>
      <c r="D7517">
        <v>1537734484.3599999</v>
      </c>
      <c r="E7517">
        <v>91232</v>
      </c>
      <c r="F7517">
        <v>1537734484.3599999</v>
      </c>
      <c r="G7517">
        <v>1537734484.3599999</v>
      </c>
      <c r="H7517" t="s">
        <v>7</v>
      </c>
    </row>
    <row r="7518" spans="1:8" x14ac:dyDescent="0.35">
      <c r="A7518">
        <v>2.7203559875500001E-4</v>
      </c>
      <c r="B7518" t="s">
        <v>10</v>
      </c>
      <c r="C7518">
        <v>355904</v>
      </c>
      <c r="D7518">
        <v>1537734484.73</v>
      </c>
      <c r="E7518">
        <v>65081</v>
      </c>
      <c r="F7518">
        <v>1537734484.73</v>
      </c>
      <c r="G7518">
        <v>1537734484.73</v>
      </c>
      <c r="H7518" t="s">
        <v>7</v>
      </c>
    </row>
    <row r="7519" spans="1:8" x14ac:dyDescent="0.35">
      <c r="A7519">
        <v>5.4812431335399996E-4</v>
      </c>
      <c r="B7519" t="s">
        <v>10</v>
      </c>
      <c r="C7519">
        <v>355923</v>
      </c>
      <c r="D7519">
        <v>1537734485.03</v>
      </c>
      <c r="E7519">
        <v>46625</v>
      </c>
      <c r="F7519">
        <v>1537734485.03</v>
      </c>
      <c r="G7519">
        <v>1537734485.03</v>
      </c>
      <c r="H7519" t="s">
        <v>7</v>
      </c>
    </row>
    <row r="7520" spans="1:8" x14ac:dyDescent="0.35">
      <c r="A7520">
        <v>5.9485435485799999E-4</v>
      </c>
      <c r="B7520" t="s">
        <v>12</v>
      </c>
      <c r="C7520">
        <v>356076</v>
      </c>
      <c r="D7520">
        <v>1537734485.3499999</v>
      </c>
      <c r="E7520">
        <v>88332</v>
      </c>
      <c r="F7520">
        <v>1537734485.3499999</v>
      </c>
      <c r="G7520">
        <v>1537734485.3499999</v>
      </c>
      <c r="H7520" t="s">
        <v>7</v>
      </c>
    </row>
    <row r="7521" spans="1:8" x14ac:dyDescent="0.35">
      <c r="A7521">
        <v>2.8681755065899998E-4</v>
      </c>
      <c r="B7521" t="s">
        <v>11</v>
      </c>
      <c r="C7521">
        <v>356102</v>
      </c>
      <c r="D7521">
        <v>1537734485.71</v>
      </c>
      <c r="E7521">
        <v>40564</v>
      </c>
      <c r="F7521">
        <v>1537734485.71</v>
      </c>
      <c r="G7521">
        <v>1537734485.71</v>
      </c>
      <c r="H7521" t="s">
        <v>7</v>
      </c>
    </row>
    <row r="7522" spans="1:8" x14ac:dyDescent="0.35">
      <c r="A7522">
        <v>7.4720382690400002E-4</v>
      </c>
      <c r="B7522" t="s">
        <v>11</v>
      </c>
      <c r="C7522">
        <v>356131</v>
      </c>
      <c r="D7522">
        <v>1537734486.1800001</v>
      </c>
      <c r="E7522">
        <v>99051</v>
      </c>
      <c r="F7522">
        <v>1537734486.1800001</v>
      </c>
      <c r="G7522">
        <v>1537734486.1800001</v>
      </c>
      <c r="H7522" t="s">
        <v>7</v>
      </c>
    </row>
    <row r="7523" spans="1:8" x14ac:dyDescent="0.35">
      <c r="A7523">
        <v>1.38401985168E-3</v>
      </c>
      <c r="B7523" t="s">
        <v>11</v>
      </c>
      <c r="C7523">
        <v>356161</v>
      </c>
      <c r="D7523">
        <v>1537734486.6600001</v>
      </c>
      <c r="E7523">
        <v>83231</v>
      </c>
      <c r="F7523">
        <v>1537734486.6500001</v>
      </c>
      <c r="G7523">
        <v>1537734486.6600001</v>
      </c>
      <c r="H7523" t="s">
        <v>7</v>
      </c>
    </row>
    <row r="7524" spans="1:8" x14ac:dyDescent="0.35">
      <c r="A7524">
        <v>3.2281875610399999E-4</v>
      </c>
      <c r="B7524" t="s">
        <v>11</v>
      </c>
      <c r="C7524">
        <v>356181</v>
      </c>
      <c r="D7524">
        <v>1537734486.9400001</v>
      </c>
      <c r="E7524">
        <v>32994</v>
      </c>
      <c r="F7524">
        <v>1537734486.9400001</v>
      </c>
      <c r="G7524">
        <v>1537734486.9400001</v>
      </c>
      <c r="H7524" t="s">
        <v>7</v>
      </c>
    </row>
    <row r="7525" spans="1:8" x14ac:dyDescent="0.35">
      <c r="A7525">
        <v>5.9390068054199999E-4</v>
      </c>
      <c r="B7525" t="s">
        <v>9</v>
      </c>
      <c r="C7525">
        <v>356387</v>
      </c>
      <c r="D7525">
        <v>1537734487.29</v>
      </c>
      <c r="E7525">
        <v>80354</v>
      </c>
      <c r="F7525">
        <v>1537734487.29</v>
      </c>
      <c r="G7525">
        <v>1537734487.29</v>
      </c>
      <c r="H7525" t="s">
        <v>7</v>
      </c>
    </row>
    <row r="7526" spans="1:8" x14ac:dyDescent="0.35">
      <c r="A7526">
        <v>3.0589103698700003E-4</v>
      </c>
      <c r="B7526" t="s">
        <v>12</v>
      </c>
      <c r="C7526">
        <v>356210</v>
      </c>
      <c r="D7526">
        <v>1537734487.54</v>
      </c>
      <c r="E7526">
        <v>21564</v>
      </c>
      <c r="F7526">
        <v>1537734487.54</v>
      </c>
      <c r="G7526">
        <v>1537734487.54</v>
      </c>
      <c r="H7526" t="s">
        <v>7</v>
      </c>
    </row>
    <row r="7527" spans="1:8" x14ac:dyDescent="0.35">
      <c r="A7527">
        <v>4.4298171997099998E-4</v>
      </c>
      <c r="B7527" t="s">
        <v>9</v>
      </c>
      <c r="C7527">
        <v>356416</v>
      </c>
      <c r="D7527">
        <v>1537734487.79</v>
      </c>
      <c r="E7527">
        <v>11025</v>
      </c>
      <c r="F7527">
        <v>1537734487.79</v>
      </c>
      <c r="G7527">
        <v>1537734487.79</v>
      </c>
      <c r="H7527" t="s">
        <v>7</v>
      </c>
    </row>
    <row r="7528" spans="1:8" x14ac:dyDescent="0.35">
      <c r="A7528">
        <v>3.2997131347699998E-4</v>
      </c>
      <c r="B7528" t="s">
        <v>11</v>
      </c>
      <c r="C7528">
        <v>356261</v>
      </c>
      <c r="D7528">
        <v>1537734488.26</v>
      </c>
      <c r="E7528">
        <v>39860</v>
      </c>
      <c r="F7528">
        <v>1537734488.26</v>
      </c>
      <c r="G7528">
        <v>1537734488.26</v>
      </c>
      <c r="H7528" t="s">
        <v>7</v>
      </c>
    </row>
    <row r="7529" spans="1:8" x14ac:dyDescent="0.35">
      <c r="A7529">
        <v>2.8586387634299998E-4</v>
      </c>
      <c r="B7529" t="s">
        <v>8</v>
      </c>
      <c r="C7529">
        <v>356548</v>
      </c>
      <c r="D7529">
        <v>1537734488.6400001</v>
      </c>
      <c r="E7529">
        <v>45073</v>
      </c>
      <c r="F7529">
        <v>1537734488.6400001</v>
      </c>
      <c r="G7529">
        <v>1537734488.6400001</v>
      </c>
      <c r="H7529" t="s">
        <v>7</v>
      </c>
    </row>
    <row r="7530" spans="1:8" x14ac:dyDescent="0.35">
      <c r="A7530">
        <v>2.9110908508300001E-4</v>
      </c>
      <c r="B7530" t="s">
        <v>12</v>
      </c>
      <c r="C7530">
        <v>356308</v>
      </c>
      <c r="D7530">
        <v>1537734489.0699999</v>
      </c>
      <c r="E7530">
        <v>96663</v>
      </c>
      <c r="F7530">
        <v>1537734489.0699999</v>
      </c>
      <c r="G7530">
        <v>1537734489.0699999</v>
      </c>
      <c r="H7530" t="s">
        <v>7</v>
      </c>
    </row>
    <row r="7531" spans="1:8" x14ac:dyDescent="0.35">
      <c r="A7531">
        <v>2.4604797363300001E-4</v>
      </c>
      <c r="B7531" t="s">
        <v>12</v>
      </c>
      <c r="C7531">
        <v>356327</v>
      </c>
      <c r="D7531">
        <v>1537734490.5899999</v>
      </c>
      <c r="E7531">
        <v>15453</v>
      </c>
      <c r="F7531">
        <v>1537734490.5899999</v>
      </c>
      <c r="G7531">
        <v>1537734490.5899999</v>
      </c>
      <c r="H7531" t="s">
        <v>7</v>
      </c>
    </row>
    <row r="7532" spans="1:8" x14ac:dyDescent="0.35">
      <c r="A7532">
        <v>4.4202804565400002E-4</v>
      </c>
      <c r="B7532" t="s">
        <v>9</v>
      </c>
      <c r="C7532">
        <v>356536</v>
      </c>
      <c r="D7532">
        <v>1537734490.8800001</v>
      </c>
      <c r="E7532">
        <v>78162</v>
      </c>
      <c r="F7532">
        <v>1537734490.8800001</v>
      </c>
      <c r="G7532">
        <v>1537734490.8800001</v>
      </c>
      <c r="H7532" t="s">
        <v>7</v>
      </c>
    </row>
    <row r="7533" spans="1:8" x14ac:dyDescent="0.35">
      <c r="A7533">
        <v>2.9301643371600002E-4</v>
      </c>
      <c r="B7533" t="s">
        <v>8</v>
      </c>
      <c r="C7533">
        <v>356626</v>
      </c>
      <c r="D7533">
        <v>1537734491.0899999</v>
      </c>
      <c r="E7533">
        <v>26153</v>
      </c>
      <c r="F7533">
        <v>1537734491.0899999</v>
      </c>
      <c r="G7533">
        <v>1537734491.0899999</v>
      </c>
      <c r="H7533" t="s">
        <v>7</v>
      </c>
    </row>
    <row r="7534" spans="1:8" x14ac:dyDescent="0.35">
      <c r="A7534">
        <v>1.31916999817E-3</v>
      </c>
      <c r="B7534" t="s">
        <v>11</v>
      </c>
      <c r="C7534">
        <v>356373</v>
      </c>
      <c r="D7534">
        <v>1537734491.3699999</v>
      </c>
      <c r="E7534">
        <v>45805</v>
      </c>
      <c r="F7534">
        <v>1537734491.3699999</v>
      </c>
      <c r="G7534">
        <v>1537734491.3699999</v>
      </c>
      <c r="H7534" t="s">
        <v>7</v>
      </c>
    </row>
    <row r="7535" spans="1:8" x14ac:dyDescent="0.35">
      <c r="A7535">
        <v>2.0718574523899999E-4</v>
      </c>
      <c r="B7535" t="s">
        <v>8</v>
      </c>
      <c r="C7535">
        <v>356662</v>
      </c>
      <c r="D7535">
        <v>1537734491.6500001</v>
      </c>
      <c r="E7535">
        <v>38108</v>
      </c>
      <c r="F7535">
        <v>1537734491.6500001</v>
      </c>
      <c r="G7535">
        <v>1537734491.6500001</v>
      </c>
      <c r="H7535" t="s">
        <v>7</v>
      </c>
    </row>
    <row r="7536" spans="1:8" x14ac:dyDescent="0.35">
      <c r="A7536">
        <v>2.23875045776E-4</v>
      </c>
      <c r="B7536" t="s">
        <v>12</v>
      </c>
      <c r="C7536">
        <v>356414</v>
      </c>
      <c r="D7536">
        <v>1537734492</v>
      </c>
      <c r="E7536">
        <v>33802</v>
      </c>
      <c r="F7536">
        <v>1537734492</v>
      </c>
      <c r="G7536">
        <v>1537734492</v>
      </c>
      <c r="H7536" t="s">
        <v>7</v>
      </c>
    </row>
    <row r="7537" spans="1:8" x14ac:dyDescent="0.35">
      <c r="A7537">
        <v>3.5190582275399998E-4</v>
      </c>
      <c r="B7537" t="s">
        <v>10</v>
      </c>
      <c r="C7537">
        <v>356310</v>
      </c>
      <c r="D7537">
        <v>1537734492.3800001</v>
      </c>
      <c r="E7537">
        <v>98181</v>
      </c>
      <c r="F7537">
        <v>1537734492.3800001</v>
      </c>
      <c r="G7537">
        <v>1537734492.3800001</v>
      </c>
      <c r="H7537" t="s">
        <v>7</v>
      </c>
    </row>
    <row r="7538" spans="1:8" x14ac:dyDescent="0.35">
      <c r="A7538">
        <v>4.1294097900399998E-4</v>
      </c>
      <c r="B7538" t="s">
        <v>12</v>
      </c>
      <c r="C7538">
        <v>356457</v>
      </c>
      <c r="D7538">
        <v>1537734492.71</v>
      </c>
      <c r="E7538">
        <v>30856</v>
      </c>
      <c r="F7538">
        <v>1537734492.71</v>
      </c>
      <c r="G7538">
        <v>1537734492.71</v>
      </c>
      <c r="H7538" t="s">
        <v>7</v>
      </c>
    </row>
    <row r="7539" spans="1:8" x14ac:dyDescent="0.35">
      <c r="A7539">
        <v>3.1208992004400001E-4</v>
      </c>
      <c r="B7539" t="s">
        <v>9</v>
      </c>
      <c r="C7539">
        <v>356671</v>
      </c>
      <c r="D7539">
        <v>1537734493.05</v>
      </c>
      <c r="E7539">
        <v>27712</v>
      </c>
      <c r="F7539">
        <v>1537734493.05</v>
      </c>
      <c r="G7539">
        <v>1537734493.05</v>
      </c>
      <c r="H7539" t="s">
        <v>7</v>
      </c>
    </row>
    <row r="7540" spans="1:8" x14ac:dyDescent="0.35">
      <c r="A7540">
        <v>2.4700164794900001E-4</v>
      </c>
      <c r="B7540" t="s">
        <v>9</v>
      </c>
      <c r="C7540">
        <v>356696</v>
      </c>
      <c r="D7540">
        <v>1537734493.47</v>
      </c>
      <c r="E7540">
        <v>49940</v>
      </c>
      <c r="F7540">
        <v>1537734493.47</v>
      </c>
      <c r="G7540">
        <v>1537734493.47</v>
      </c>
      <c r="H7540" t="s">
        <v>7</v>
      </c>
    </row>
    <row r="7541" spans="1:8" x14ac:dyDescent="0.35">
      <c r="A7541">
        <v>3.3497810363799997E-4</v>
      </c>
      <c r="B7541" t="s">
        <v>11</v>
      </c>
      <c r="C7541">
        <v>356520</v>
      </c>
      <c r="D7541">
        <v>1537734493.8199999</v>
      </c>
      <c r="E7541">
        <v>51534</v>
      </c>
      <c r="F7541">
        <v>1537734493.8099999</v>
      </c>
      <c r="G7541">
        <v>1537734493.8199999</v>
      </c>
      <c r="H7541" t="s">
        <v>7</v>
      </c>
    </row>
    <row r="7542" spans="1:8" x14ac:dyDescent="0.35">
      <c r="A7542">
        <v>4.0292739868199998E-4</v>
      </c>
      <c r="B7542" t="s">
        <v>12</v>
      </c>
      <c r="C7542">
        <v>356545</v>
      </c>
      <c r="D7542">
        <v>1537734494.1500001</v>
      </c>
      <c r="E7542">
        <v>42831</v>
      </c>
      <c r="F7542">
        <v>1537734494.1500001</v>
      </c>
      <c r="G7542">
        <v>1537734494.1500001</v>
      </c>
      <c r="H7542" t="s">
        <v>7</v>
      </c>
    </row>
    <row r="7543" spans="1:8" x14ac:dyDescent="0.35">
      <c r="A7543">
        <v>3.6692619323700003E-4</v>
      </c>
      <c r="B7543" t="s">
        <v>8</v>
      </c>
      <c r="C7543">
        <v>356829</v>
      </c>
      <c r="D7543">
        <v>1537734494.3399999</v>
      </c>
      <c r="E7543">
        <v>89890</v>
      </c>
      <c r="F7543">
        <v>1537734494.3399999</v>
      </c>
      <c r="G7543">
        <v>1537734494.3399999</v>
      </c>
      <c r="H7543" t="s">
        <v>7</v>
      </c>
    </row>
    <row r="7544" spans="1:8" x14ac:dyDescent="0.35">
      <c r="A7544">
        <v>2.2292137146E-4</v>
      </c>
      <c r="B7544" t="s">
        <v>8</v>
      </c>
      <c r="C7544">
        <v>356844</v>
      </c>
      <c r="D7544">
        <v>1537734494.55</v>
      </c>
      <c r="E7544">
        <v>64278</v>
      </c>
      <c r="F7544">
        <v>1537734494.55</v>
      </c>
      <c r="G7544">
        <v>1537734494.55</v>
      </c>
      <c r="H7544" t="s">
        <v>7</v>
      </c>
    </row>
    <row r="7545" spans="1:8" x14ac:dyDescent="0.35">
      <c r="A7545">
        <v>6.6709518432600003E-4</v>
      </c>
      <c r="B7545" t="s">
        <v>9</v>
      </c>
      <c r="C7545">
        <v>356776</v>
      </c>
      <c r="D7545">
        <v>1537734494.8</v>
      </c>
      <c r="E7545">
        <v>26525</v>
      </c>
      <c r="F7545">
        <v>1537734494.8</v>
      </c>
      <c r="G7545">
        <v>1537734494.8</v>
      </c>
      <c r="H7545" t="s">
        <v>7</v>
      </c>
    </row>
    <row r="7546" spans="1:8" x14ac:dyDescent="0.35">
      <c r="A7546">
        <v>1.92880630493E-4</v>
      </c>
      <c r="B7546" t="s">
        <v>10</v>
      </c>
      <c r="C7546">
        <v>356479</v>
      </c>
      <c r="D7546">
        <v>1537734495.0699999</v>
      </c>
      <c r="E7546">
        <v>51419</v>
      </c>
      <c r="F7546">
        <v>1537734495.0699999</v>
      </c>
      <c r="G7546">
        <v>1537734495.0699999</v>
      </c>
      <c r="H7546" t="s">
        <v>7</v>
      </c>
    </row>
    <row r="7547" spans="1:8" x14ac:dyDescent="0.35">
      <c r="A7547">
        <v>3.2496452331500002E-4</v>
      </c>
      <c r="B7547" t="s">
        <v>12</v>
      </c>
      <c r="C7547">
        <v>356627</v>
      </c>
      <c r="D7547">
        <v>1537734495.3900001</v>
      </c>
      <c r="E7547">
        <v>76890</v>
      </c>
      <c r="F7547">
        <v>1537734495.3900001</v>
      </c>
      <c r="G7547">
        <v>1537734495.3900001</v>
      </c>
      <c r="H7547" t="s">
        <v>7</v>
      </c>
    </row>
    <row r="7548" spans="1:8" x14ac:dyDescent="0.35">
      <c r="A7548">
        <v>2.7585029602099999E-4</v>
      </c>
      <c r="B7548" t="s">
        <v>10</v>
      </c>
      <c r="C7548">
        <v>356519</v>
      </c>
      <c r="D7548">
        <v>1537734495.71</v>
      </c>
      <c r="E7548">
        <v>40159</v>
      </c>
      <c r="F7548">
        <v>1537734495.71</v>
      </c>
      <c r="G7548">
        <v>1537734495.71</v>
      </c>
      <c r="H7548" t="s">
        <v>7</v>
      </c>
    </row>
    <row r="7549" spans="1:8" x14ac:dyDescent="0.35">
      <c r="A7549">
        <v>1.01549625397E-2</v>
      </c>
      <c r="B7549" t="s">
        <v>9</v>
      </c>
      <c r="C7549">
        <v>356855</v>
      </c>
      <c r="D7549">
        <v>1537734496.03</v>
      </c>
      <c r="E7549">
        <v>41886</v>
      </c>
      <c r="F7549">
        <v>1537734496.02</v>
      </c>
      <c r="G7549">
        <v>1537734496.02</v>
      </c>
      <c r="H7549" t="s">
        <v>7</v>
      </c>
    </row>
    <row r="7550" spans="1:8" x14ac:dyDescent="0.35">
      <c r="A7550">
        <v>2.8491020202600002E-4</v>
      </c>
      <c r="B7550" t="s">
        <v>8</v>
      </c>
      <c r="C7550">
        <v>356956</v>
      </c>
      <c r="D7550">
        <v>1537734496.3</v>
      </c>
      <c r="E7550">
        <v>10068</v>
      </c>
      <c r="F7550">
        <v>1537734496.3</v>
      </c>
      <c r="G7550">
        <v>1537734496.3</v>
      </c>
      <c r="H7550" t="s">
        <v>7</v>
      </c>
    </row>
    <row r="7551" spans="1:8" x14ac:dyDescent="0.35">
      <c r="A7551">
        <v>2.5105476379400001E-4</v>
      </c>
      <c r="B7551" t="s">
        <v>11</v>
      </c>
      <c r="C7551">
        <v>356703</v>
      </c>
      <c r="D7551">
        <v>1537734496.5899999</v>
      </c>
      <c r="E7551">
        <v>34468</v>
      </c>
      <c r="F7551">
        <v>1537734496.5899999</v>
      </c>
      <c r="G7551">
        <v>1537734496.5899999</v>
      </c>
      <c r="H7551" t="s">
        <v>7</v>
      </c>
    </row>
    <row r="7552" spans="1:8" x14ac:dyDescent="0.35">
      <c r="A7552">
        <v>2.9802322387700002E-4</v>
      </c>
      <c r="B7552" t="s">
        <v>11</v>
      </c>
      <c r="C7552">
        <v>356727</v>
      </c>
      <c r="D7552">
        <v>1537734496.98</v>
      </c>
      <c r="E7552">
        <v>75809</v>
      </c>
      <c r="F7552">
        <v>1537734496.98</v>
      </c>
      <c r="G7552">
        <v>1537734496.98</v>
      </c>
      <c r="H7552" t="s">
        <v>7</v>
      </c>
    </row>
    <row r="7553" spans="1:8" x14ac:dyDescent="0.35">
      <c r="A7553">
        <v>3.8409233093300002E-4</v>
      </c>
      <c r="B7553" t="s">
        <v>8</v>
      </c>
      <c r="C7553">
        <v>357019</v>
      </c>
      <c r="D7553">
        <v>1537734497.26</v>
      </c>
      <c r="E7553">
        <v>76632</v>
      </c>
      <c r="F7553">
        <v>1537734497.26</v>
      </c>
      <c r="G7553">
        <v>1537734497.26</v>
      </c>
      <c r="H7553" t="s">
        <v>7</v>
      </c>
    </row>
    <row r="7554" spans="1:8" x14ac:dyDescent="0.35">
      <c r="A7554">
        <v>2.9397010803200002E-4</v>
      </c>
      <c r="B7554" t="s">
        <v>10</v>
      </c>
      <c r="C7554">
        <v>356635</v>
      </c>
      <c r="D7554">
        <v>1537734497.54</v>
      </c>
      <c r="E7554">
        <v>41760</v>
      </c>
      <c r="F7554">
        <v>1537734497.54</v>
      </c>
      <c r="G7554">
        <v>1537734497.54</v>
      </c>
      <c r="H7554" t="s">
        <v>7</v>
      </c>
    </row>
    <row r="7555" spans="1:8" x14ac:dyDescent="0.35">
      <c r="A7555">
        <v>3.8695335388199998E-4</v>
      </c>
      <c r="B7555" t="s">
        <v>12</v>
      </c>
      <c r="C7555">
        <v>356776</v>
      </c>
      <c r="D7555">
        <v>1537734497.8299999</v>
      </c>
      <c r="E7555">
        <v>25885</v>
      </c>
      <c r="F7555">
        <v>1537734497.8299999</v>
      </c>
      <c r="G7555">
        <v>1537734497.8299999</v>
      </c>
      <c r="H7555" t="s">
        <v>7</v>
      </c>
    </row>
    <row r="7556" spans="1:8" x14ac:dyDescent="0.35">
      <c r="A7556">
        <v>3.9815902710000001E-4</v>
      </c>
      <c r="B7556" t="s">
        <v>9</v>
      </c>
      <c r="C7556">
        <v>356992</v>
      </c>
      <c r="D7556">
        <v>1537734498.1500001</v>
      </c>
      <c r="E7556">
        <v>59672</v>
      </c>
      <c r="F7556">
        <v>1537734498.1500001</v>
      </c>
      <c r="G7556">
        <v>1537734498.1500001</v>
      </c>
      <c r="H7556" t="s">
        <v>7</v>
      </c>
    </row>
    <row r="7557" spans="1:8" x14ac:dyDescent="0.35">
      <c r="A7557">
        <v>3.5691261291499998E-4</v>
      </c>
      <c r="B7557" t="s">
        <v>10</v>
      </c>
      <c r="C7557">
        <v>356692</v>
      </c>
      <c r="D7557">
        <v>1537734498.4400001</v>
      </c>
      <c r="E7557">
        <v>26099</v>
      </c>
      <c r="F7557">
        <v>1537734498.4400001</v>
      </c>
      <c r="G7557">
        <v>1537734498.4400001</v>
      </c>
      <c r="H7557" t="s">
        <v>7</v>
      </c>
    </row>
    <row r="7558" spans="1:8" x14ac:dyDescent="0.35">
      <c r="A7558">
        <v>1.7094612121599999E-4</v>
      </c>
      <c r="B7558" t="s">
        <v>12</v>
      </c>
      <c r="C7558">
        <v>356833</v>
      </c>
      <c r="D7558">
        <v>1537734498.77</v>
      </c>
      <c r="E7558">
        <v>12254</v>
      </c>
      <c r="F7558">
        <v>1537734498.76</v>
      </c>
      <c r="G7558">
        <v>1537734498.77</v>
      </c>
      <c r="H7558" t="s">
        <v>7</v>
      </c>
    </row>
    <row r="7559" spans="1:8" x14ac:dyDescent="0.35">
      <c r="A7559">
        <v>2.5391578674300002E-4</v>
      </c>
      <c r="B7559" t="s">
        <v>8</v>
      </c>
      <c r="C7559">
        <v>357138</v>
      </c>
      <c r="D7559">
        <v>1537734499.0899999</v>
      </c>
      <c r="E7559">
        <v>43972</v>
      </c>
      <c r="F7559">
        <v>1537734499.0899999</v>
      </c>
      <c r="G7559">
        <v>1537734499.0899999</v>
      </c>
      <c r="H7559" t="s">
        <v>7</v>
      </c>
    </row>
    <row r="7560" spans="1:8" x14ac:dyDescent="0.35">
      <c r="A7560">
        <v>2.45094299316E-4</v>
      </c>
      <c r="B7560" t="s">
        <v>12</v>
      </c>
      <c r="C7560">
        <v>356878</v>
      </c>
      <c r="D7560">
        <v>1537734499.48</v>
      </c>
      <c r="E7560">
        <v>76421</v>
      </c>
      <c r="F7560">
        <v>1537734499.48</v>
      </c>
      <c r="G7560">
        <v>1537734499.48</v>
      </c>
      <c r="H7560" t="s">
        <v>7</v>
      </c>
    </row>
    <row r="7561" spans="1:8" x14ac:dyDescent="0.35">
      <c r="A7561">
        <v>2.18152999878E-4</v>
      </c>
      <c r="B7561" t="s">
        <v>9</v>
      </c>
      <c r="C7561">
        <v>357094</v>
      </c>
      <c r="D7561">
        <v>1537734499.75</v>
      </c>
      <c r="E7561">
        <v>53991</v>
      </c>
      <c r="F7561">
        <v>1537734499.75</v>
      </c>
      <c r="G7561">
        <v>1537734499.75</v>
      </c>
      <c r="H7561" t="s">
        <v>7</v>
      </c>
    </row>
    <row r="7562" spans="1:8" x14ac:dyDescent="0.35">
      <c r="A7562">
        <v>2.3293495178199999E-4</v>
      </c>
      <c r="B7562" t="s">
        <v>10</v>
      </c>
      <c r="C7562">
        <v>356794</v>
      </c>
      <c r="D7562">
        <v>1537734500.0599999</v>
      </c>
      <c r="E7562">
        <v>61592</v>
      </c>
      <c r="F7562">
        <v>1537734500.0599999</v>
      </c>
      <c r="G7562">
        <v>1537734500.0599999</v>
      </c>
      <c r="H7562" t="s">
        <v>7</v>
      </c>
    </row>
    <row r="7563" spans="1:8" x14ac:dyDescent="0.35">
      <c r="A7563">
        <v>3.3807754516600001E-4</v>
      </c>
      <c r="B7563" t="s">
        <v>9</v>
      </c>
      <c r="C7563">
        <v>357132</v>
      </c>
      <c r="D7563">
        <v>1537734500.3299999</v>
      </c>
      <c r="E7563">
        <v>24738</v>
      </c>
      <c r="F7563">
        <v>1537734500.3299999</v>
      </c>
      <c r="G7563">
        <v>1537734500.3299999</v>
      </c>
      <c r="H7563" t="s">
        <v>7</v>
      </c>
    </row>
    <row r="7564" spans="1:8" x14ac:dyDescent="0.35">
      <c r="A7564">
        <v>3.3307075500500001E-4</v>
      </c>
      <c r="B7564" t="s">
        <v>9</v>
      </c>
      <c r="C7564">
        <v>357147</v>
      </c>
      <c r="D7564">
        <v>1537734500.5599999</v>
      </c>
      <c r="E7564">
        <v>85757</v>
      </c>
      <c r="F7564">
        <v>1537734500.5599999</v>
      </c>
      <c r="G7564">
        <v>1537734500.5599999</v>
      </c>
      <c r="H7564" t="s">
        <v>7</v>
      </c>
    </row>
    <row r="7565" spans="1:8" x14ac:dyDescent="0.35">
      <c r="A7565">
        <v>7.5197219848600005E-4</v>
      </c>
      <c r="B7565" t="s">
        <v>11</v>
      </c>
      <c r="C7565">
        <v>356976</v>
      </c>
      <c r="D7565">
        <v>1537734500.9100001</v>
      </c>
      <c r="E7565">
        <v>45406</v>
      </c>
      <c r="F7565">
        <v>1537734500.9100001</v>
      </c>
      <c r="G7565">
        <v>1537734500.9100001</v>
      </c>
      <c r="H7565" t="s">
        <v>7</v>
      </c>
    </row>
    <row r="7566" spans="1:8" x14ac:dyDescent="0.35">
      <c r="A7566">
        <v>2.9397010803200002E-4</v>
      </c>
      <c r="B7566" t="s">
        <v>8</v>
      </c>
      <c r="C7566">
        <v>357277</v>
      </c>
      <c r="D7566">
        <v>1537734501.1600001</v>
      </c>
      <c r="E7566">
        <v>96982</v>
      </c>
      <c r="F7566">
        <v>1537734501.1600001</v>
      </c>
      <c r="G7566">
        <v>1537734501.1600001</v>
      </c>
      <c r="H7566" t="s">
        <v>7</v>
      </c>
    </row>
    <row r="7567" spans="1:8" x14ac:dyDescent="0.35">
      <c r="A7567">
        <v>1.8310546875E-4</v>
      </c>
      <c r="B7567" t="s">
        <v>9</v>
      </c>
      <c r="C7567">
        <v>357198</v>
      </c>
      <c r="D7567">
        <v>1537734501.3800001</v>
      </c>
      <c r="E7567">
        <v>69106</v>
      </c>
      <c r="F7567">
        <v>1537734501.3800001</v>
      </c>
      <c r="G7567">
        <v>1537734501.3800001</v>
      </c>
      <c r="H7567" t="s">
        <v>7</v>
      </c>
    </row>
    <row r="7568" spans="1:8" x14ac:dyDescent="0.35">
      <c r="A7568">
        <v>5.8412551879899997E-4</v>
      </c>
      <c r="B7568" t="s">
        <v>10</v>
      </c>
      <c r="C7568">
        <v>356897</v>
      </c>
      <c r="D7568">
        <v>1537734501.71</v>
      </c>
      <c r="E7568">
        <v>96666</v>
      </c>
      <c r="F7568">
        <v>1537734501.71</v>
      </c>
      <c r="G7568">
        <v>1537734501.71</v>
      </c>
      <c r="H7568" t="s">
        <v>7</v>
      </c>
    </row>
    <row r="7569" spans="1:8" x14ac:dyDescent="0.35">
      <c r="A7569">
        <v>9.1004371643099995E-4</v>
      </c>
      <c r="B7569" t="s">
        <v>10</v>
      </c>
      <c r="C7569">
        <v>356912</v>
      </c>
      <c r="D7569">
        <v>1537734501.95</v>
      </c>
      <c r="E7569">
        <v>68705</v>
      </c>
      <c r="F7569">
        <v>1537734501.95</v>
      </c>
      <c r="G7569">
        <v>1537734501.95</v>
      </c>
      <c r="H7569" t="s">
        <v>7</v>
      </c>
    </row>
    <row r="7570" spans="1:8" x14ac:dyDescent="0.35">
      <c r="A7570">
        <v>2.0549297332800001E-3</v>
      </c>
      <c r="B7570" t="s">
        <v>9</v>
      </c>
      <c r="C7570">
        <v>357264</v>
      </c>
      <c r="D7570">
        <v>1537734502.3900001</v>
      </c>
      <c r="E7570">
        <v>38110</v>
      </c>
      <c r="F7570">
        <v>1537734502.3900001</v>
      </c>
      <c r="G7570">
        <v>1537734502.3900001</v>
      </c>
      <c r="H7570" t="s">
        <v>7</v>
      </c>
    </row>
    <row r="7571" spans="1:8" x14ac:dyDescent="0.35">
      <c r="A7571">
        <v>1.9748210906999999E-3</v>
      </c>
      <c r="B7571" t="s">
        <v>9</v>
      </c>
      <c r="C7571">
        <v>357287</v>
      </c>
      <c r="D7571">
        <v>1537734502.73</v>
      </c>
      <c r="E7571">
        <v>47354</v>
      </c>
      <c r="F7571">
        <v>1537734502.73</v>
      </c>
      <c r="G7571">
        <v>1537734502.73</v>
      </c>
      <c r="H7571" t="s">
        <v>7</v>
      </c>
    </row>
    <row r="7572" spans="1:8" x14ac:dyDescent="0.35">
      <c r="A7572">
        <v>4.5704841613799997E-4</v>
      </c>
      <c r="B7572" t="s">
        <v>8</v>
      </c>
      <c r="C7572">
        <v>357398</v>
      </c>
      <c r="D7572">
        <v>1537734503.02</v>
      </c>
      <c r="E7572">
        <v>33639</v>
      </c>
      <c r="F7572">
        <v>1537734503.02</v>
      </c>
      <c r="G7572">
        <v>1537734503.02</v>
      </c>
      <c r="H7572" t="s">
        <v>7</v>
      </c>
    </row>
    <row r="7573" spans="1:8" x14ac:dyDescent="0.35">
      <c r="A7573">
        <v>1.9598007202100001E-4</v>
      </c>
      <c r="B7573" t="s">
        <v>12</v>
      </c>
      <c r="C7573">
        <v>357112</v>
      </c>
      <c r="D7573">
        <v>1537734503.3599999</v>
      </c>
      <c r="E7573">
        <v>98864</v>
      </c>
      <c r="F7573">
        <v>1537734503.3599999</v>
      </c>
      <c r="G7573">
        <v>1537734503.3599999</v>
      </c>
      <c r="H7573" t="s">
        <v>7</v>
      </c>
    </row>
    <row r="7574" spans="1:8" x14ac:dyDescent="0.35">
      <c r="A7574">
        <v>1.9502639770500001E-4</v>
      </c>
      <c r="B7574" t="s">
        <v>11</v>
      </c>
      <c r="C7574">
        <v>357145</v>
      </c>
      <c r="D7574">
        <v>1537734503.71</v>
      </c>
      <c r="E7574">
        <v>24234</v>
      </c>
      <c r="F7574">
        <v>1537734503.71</v>
      </c>
      <c r="G7574">
        <v>1537734503.71</v>
      </c>
      <c r="H7574" t="s">
        <v>7</v>
      </c>
    </row>
    <row r="7575" spans="1:8" x14ac:dyDescent="0.35">
      <c r="A7575">
        <v>1.93119049072E-4</v>
      </c>
      <c r="B7575" t="s">
        <v>8</v>
      </c>
      <c r="C7575">
        <v>357466</v>
      </c>
      <c r="D7575">
        <v>1537734504.0599999</v>
      </c>
      <c r="E7575">
        <v>83318</v>
      </c>
      <c r="F7575">
        <v>1537734504.0599999</v>
      </c>
      <c r="G7575">
        <v>1537734504.0599999</v>
      </c>
      <c r="H7575" t="s">
        <v>7</v>
      </c>
    </row>
    <row r="7576" spans="1:8" x14ac:dyDescent="0.35">
      <c r="A7576">
        <v>5.9795379638699999E-4</v>
      </c>
      <c r="B7576" t="s">
        <v>8</v>
      </c>
      <c r="C7576">
        <v>357493</v>
      </c>
      <c r="D7576">
        <v>1537734504.48</v>
      </c>
      <c r="E7576">
        <v>29319</v>
      </c>
      <c r="F7576">
        <v>1537734504.48</v>
      </c>
      <c r="G7576">
        <v>1537734504.48</v>
      </c>
      <c r="H7576" t="s">
        <v>7</v>
      </c>
    </row>
    <row r="7577" spans="1:8" x14ac:dyDescent="0.35">
      <c r="A7577">
        <v>6.1988830566400005E-4</v>
      </c>
      <c r="B7577" t="s">
        <v>8</v>
      </c>
      <c r="C7577">
        <v>357516</v>
      </c>
      <c r="D7577">
        <v>1537734504.8099999</v>
      </c>
      <c r="E7577">
        <v>52701</v>
      </c>
      <c r="F7577">
        <v>1537734504.8099999</v>
      </c>
      <c r="G7577">
        <v>1537734504.8099999</v>
      </c>
      <c r="H7577" t="s">
        <v>7</v>
      </c>
    </row>
    <row r="7578" spans="1:8" x14ac:dyDescent="0.35">
      <c r="A7578">
        <v>3.3402442932100001E-4</v>
      </c>
      <c r="B7578" t="s">
        <v>12</v>
      </c>
      <c r="C7578">
        <v>357225</v>
      </c>
      <c r="D7578">
        <v>1537734505.1400001</v>
      </c>
      <c r="E7578">
        <v>93448</v>
      </c>
      <c r="F7578">
        <v>1537734505.1400001</v>
      </c>
      <c r="G7578">
        <v>1537734505.1400001</v>
      </c>
      <c r="H7578" t="s">
        <v>7</v>
      </c>
    </row>
    <row r="7579" spans="1:8" x14ac:dyDescent="0.35">
      <c r="A7579">
        <v>4.0102005004900003E-4</v>
      </c>
      <c r="B7579" t="s">
        <v>9</v>
      </c>
      <c r="C7579">
        <v>357457</v>
      </c>
      <c r="D7579">
        <v>1537734505.4200001</v>
      </c>
      <c r="E7579">
        <v>62174</v>
      </c>
      <c r="F7579">
        <v>1537734505.4200001</v>
      </c>
      <c r="G7579">
        <v>1537734505.4200001</v>
      </c>
      <c r="H7579" t="s">
        <v>7</v>
      </c>
    </row>
    <row r="7580" spans="1:8" x14ac:dyDescent="0.35">
      <c r="A7580">
        <v>2.8896331787100002E-4</v>
      </c>
      <c r="B7580" t="s">
        <v>11</v>
      </c>
      <c r="C7580">
        <v>357266</v>
      </c>
      <c r="D7580">
        <v>1537734505.6700001</v>
      </c>
      <c r="E7580">
        <v>70659</v>
      </c>
      <c r="F7580">
        <v>1537734505.6700001</v>
      </c>
      <c r="G7580">
        <v>1537734505.6700001</v>
      </c>
      <c r="H7580" t="s">
        <v>7</v>
      </c>
    </row>
    <row r="7581" spans="1:8" x14ac:dyDescent="0.35">
      <c r="A7581">
        <v>2.8705596923800001E-4</v>
      </c>
      <c r="B7581" t="s">
        <v>8</v>
      </c>
      <c r="C7581">
        <v>357591</v>
      </c>
      <c r="D7581">
        <v>1537734505.99</v>
      </c>
      <c r="E7581">
        <v>64361</v>
      </c>
      <c r="F7581">
        <v>1537734505.99</v>
      </c>
      <c r="G7581">
        <v>1537734505.99</v>
      </c>
      <c r="H7581" t="s">
        <v>7</v>
      </c>
    </row>
    <row r="7582" spans="1:8" x14ac:dyDescent="0.35">
      <c r="A7582">
        <v>3.0589103698700003E-4</v>
      </c>
      <c r="B7582" t="s">
        <v>12</v>
      </c>
      <c r="C7582">
        <v>357294</v>
      </c>
      <c r="D7582">
        <v>1537734506.26</v>
      </c>
      <c r="E7582">
        <v>58700</v>
      </c>
      <c r="F7582">
        <v>1537734506.26</v>
      </c>
      <c r="G7582">
        <v>1537734506.26</v>
      </c>
      <c r="H7582" t="s">
        <v>7</v>
      </c>
    </row>
    <row r="7583" spans="1:8" x14ac:dyDescent="0.35">
      <c r="A7583">
        <v>3.2687187194799998E-4</v>
      </c>
      <c r="B7583" t="s">
        <v>12</v>
      </c>
      <c r="C7583">
        <v>357317</v>
      </c>
      <c r="D7583">
        <v>1537734506.6600001</v>
      </c>
      <c r="E7583">
        <v>81254</v>
      </c>
      <c r="F7583">
        <v>1537734506.6600001</v>
      </c>
      <c r="G7583">
        <v>1537734506.6600001</v>
      </c>
      <c r="H7583" t="s">
        <v>7</v>
      </c>
    </row>
    <row r="7584" spans="1:8" x14ac:dyDescent="0.35">
      <c r="A7584">
        <v>4.18186187744E-4</v>
      </c>
      <c r="B7584" t="s">
        <v>10</v>
      </c>
      <c r="C7584">
        <v>357226</v>
      </c>
      <c r="D7584">
        <v>1537734507.1199999</v>
      </c>
      <c r="E7584">
        <v>44246</v>
      </c>
      <c r="F7584">
        <v>1537734507.1199999</v>
      </c>
      <c r="G7584">
        <v>1537734507.1199999</v>
      </c>
      <c r="H7584" t="s">
        <v>7</v>
      </c>
    </row>
    <row r="7585" spans="1:8" x14ac:dyDescent="0.35">
      <c r="A7585">
        <v>3.7789344787599998E-4</v>
      </c>
      <c r="B7585" t="s">
        <v>9</v>
      </c>
      <c r="C7585">
        <v>357574</v>
      </c>
      <c r="D7585">
        <v>1537734507.3699999</v>
      </c>
      <c r="E7585">
        <v>18578</v>
      </c>
      <c r="F7585">
        <v>1537734507.3699999</v>
      </c>
      <c r="G7585">
        <v>1537734507.3699999</v>
      </c>
      <c r="H7585" t="s">
        <v>7</v>
      </c>
    </row>
    <row r="7586" spans="1:8" x14ac:dyDescent="0.35">
      <c r="A7586">
        <v>3.6692619323700003E-4</v>
      </c>
      <c r="B7586" t="s">
        <v>11</v>
      </c>
      <c r="C7586">
        <v>357390</v>
      </c>
      <c r="D7586">
        <v>1537734509</v>
      </c>
      <c r="E7586">
        <v>52252</v>
      </c>
      <c r="F7586">
        <v>1537734509</v>
      </c>
      <c r="G7586">
        <v>1537734509</v>
      </c>
      <c r="H7586" t="s">
        <v>7</v>
      </c>
    </row>
    <row r="7587" spans="1:8" x14ac:dyDescent="0.35">
      <c r="A7587">
        <v>3.7097930908200002E-4</v>
      </c>
      <c r="B7587" t="s">
        <v>9</v>
      </c>
      <c r="C7587">
        <v>357605</v>
      </c>
      <c r="D7587">
        <v>1537734509.1900001</v>
      </c>
      <c r="E7587">
        <v>11317</v>
      </c>
      <c r="F7587">
        <v>1537734509.1900001</v>
      </c>
      <c r="G7587">
        <v>1537734509.1900001</v>
      </c>
      <c r="H7587" t="s">
        <v>7</v>
      </c>
    </row>
    <row r="7588" spans="1:8" x14ac:dyDescent="0.35">
      <c r="A7588">
        <v>3.6311149597200002E-4</v>
      </c>
      <c r="B7588" t="s">
        <v>10</v>
      </c>
      <c r="C7588">
        <v>357289</v>
      </c>
      <c r="D7588">
        <v>1537734509.48</v>
      </c>
      <c r="E7588">
        <v>63778</v>
      </c>
      <c r="F7588">
        <v>1537734509.48</v>
      </c>
      <c r="G7588">
        <v>1537734509.48</v>
      </c>
      <c r="H7588" t="s">
        <v>7</v>
      </c>
    </row>
    <row r="7589" spans="1:8" x14ac:dyDescent="0.35">
      <c r="A7589">
        <v>4.0316581726100001E-4</v>
      </c>
      <c r="B7589" t="s">
        <v>9</v>
      </c>
      <c r="C7589">
        <v>357641</v>
      </c>
      <c r="D7589">
        <v>1537734509.75</v>
      </c>
      <c r="E7589">
        <v>95091</v>
      </c>
      <c r="F7589">
        <v>1537734509.75</v>
      </c>
      <c r="G7589">
        <v>1537734509.75</v>
      </c>
      <c r="H7589" t="s">
        <v>7</v>
      </c>
    </row>
    <row r="7590" spans="1:8" x14ac:dyDescent="0.35">
      <c r="A7590">
        <v>4.3201446533200002E-4</v>
      </c>
      <c r="B7590" t="s">
        <v>12</v>
      </c>
      <c r="C7590">
        <v>357449</v>
      </c>
      <c r="D7590">
        <v>1537734510.0899999</v>
      </c>
      <c r="E7590">
        <v>48903</v>
      </c>
      <c r="F7590">
        <v>1537734510.0899999</v>
      </c>
      <c r="G7590">
        <v>1537734510.0899999</v>
      </c>
      <c r="H7590" t="s">
        <v>7</v>
      </c>
    </row>
    <row r="7591" spans="1:8" x14ac:dyDescent="0.35">
      <c r="A7591">
        <v>2.8800964355500002E-4</v>
      </c>
      <c r="B7591" t="s">
        <v>12</v>
      </c>
      <c r="C7591">
        <v>357472</v>
      </c>
      <c r="D7591">
        <v>1537734510.45</v>
      </c>
      <c r="E7591">
        <v>10603</v>
      </c>
      <c r="F7591">
        <v>1537734510.45</v>
      </c>
      <c r="G7591">
        <v>1537734510.45</v>
      </c>
      <c r="H7591" t="s">
        <v>7</v>
      </c>
    </row>
    <row r="7592" spans="1:8" x14ac:dyDescent="0.35">
      <c r="A7592">
        <v>3.6501884460400001E-4</v>
      </c>
      <c r="B7592" t="s">
        <v>10</v>
      </c>
      <c r="C7592">
        <v>357371</v>
      </c>
      <c r="D7592">
        <v>1537734510.8499999</v>
      </c>
      <c r="E7592">
        <v>20224</v>
      </c>
      <c r="F7592">
        <v>1537734510.8499999</v>
      </c>
      <c r="G7592">
        <v>1537734510.8499999</v>
      </c>
      <c r="H7592" t="s">
        <v>7</v>
      </c>
    </row>
    <row r="7593" spans="1:8" x14ac:dyDescent="0.35">
      <c r="A7593">
        <v>2.74181365967E-4</v>
      </c>
      <c r="B7593" t="s">
        <v>11</v>
      </c>
      <c r="C7593">
        <v>357523</v>
      </c>
      <c r="D7593">
        <v>1537734511.1600001</v>
      </c>
      <c r="E7593">
        <v>17516</v>
      </c>
      <c r="F7593">
        <v>1537734511.1600001</v>
      </c>
      <c r="G7593">
        <v>1537734511.1600001</v>
      </c>
      <c r="H7593" t="s">
        <v>7</v>
      </c>
    </row>
    <row r="7594" spans="1:8" x14ac:dyDescent="0.35">
      <c r="A7594">
        <v>3.2019615173299999E-4</v>
      </c>
      <c r="B7594" t="s">
        <v>9</v>
      </c>
      <c r="C7594">
        <v>357744</v>
      </c>
      <c r="D7594">
        <v>1537734511.4300001</v>
      </c>
      <c r="E7594">
        <v>14513</v>
      </c>
      <c r="F7594">
        <v>1537734511.4300001</v>
      </c>
      <c r="G7594">
        <v>1537734511.4300001</v>
      </c>
      <c r="H7594" t="s">
        <v>7</v>
      </c>
    </row>
    <row r="7595" spans="1:8" x14ac:dyDescent="0.35">
      <c r="A7595">
        <v>4.9400329589800002E-4</v>
      </c>
      <c r="B7595" t="s">
        <v>10</v>
      </c>
      <c r="C7595">
        <v>357422</v>
      </c>
      <c r="D7595">
        <v>1537734511.72</v>
      </c>
      <c r="E7595">
        <v>13994</v>
      </c>
      <c r="F7595">
        <v>1537734511.72</v>
      </c>
      <c r="G7595">
        <v>1537734511.72</v>
      </c>
      <c r="H7595" t="s">
        <v>7</v>
      </c>
    </row>
    <row r="7596" spans="1:8" x14ac:dyDescent="0.35">
      <c r="A7596">
        <v>3.6692619323700003E-4</v>
      </c>
      <c r="B7596" t="s">
        <v>11</v>
      </c>
      <c r="C7596">
        <v>357575</v>
      </c>
      <c r="D7596">
        <v>1537734512.01</v>
      </c>
      <c r="E7596">
        <v>26433</v>
      </c>
      <c r="F7596">
        <v>1537734512.01</v>
      </c>
      <c r="G7596">
        <v>1537734512.01</v>
      </c>
      <c r="H7596" t="s">
        <v>7</v>
      </c>
    </row>
    <row r="7597" spans="1:8" x14ac:dyDescent="0.35">
      <c r="A7597">
        <v>2.19106674194E-4</v>
      </c>
      <c r="B7597" t="s">
        <v>12</v>
      </c>
      <c r="C7597">
        <v>357585</v>
      </c>
      <c r="D7597">
        <v>1537734512.3599999</v>
      </c>
      <c r="E7597">
        <v>57378</v>
      </c>
      <c r="F7597">
        <v>1537734512.3599999</v>
      </c>
      <c r="G7597">
        <v>1537734512.3599999</v>
      </c>
      <c r="H7597" t="s">
        <v>7</v>
      </c>
    </row>
    <row r="7598" spans="1:8" x14ac:dyDescent="0.35">
      <c r="A7598">
        <v>3.4189224243199998E-4</v>
      </c>
      <c r="B7598" t="s">
        <v>8</v>
      </c>
      <c r="C7598">
        <v>357924</v>
      </c>
      <c r="D7598">
        <v>1537734512.6800001</v>
      </c>
      <c r="E7598">
        <v>73655</v>
      </c>
      <c r="F7598">
        <v>1537734512.6800001</v>
      </c>
      <c r="G7598">
        <v>1537734512.6800001</v>
      </c>
      <c r="H7598" t="s">
        <v>7</v>
      </c>
    </row>
    <row r="7599" spans="1:8" x14ac:dyDescent="0.35">
      <c r="A7599">
        <v>3.7097930908200002E-4</v>
      </c>
      <c r="B7599" t="s">
        <v>9</v>
      </c>
      <c r="C7599">
        <v>357826</v>
      </c>
      <c r="D7599">
        <v>1537734512.8199999</v>
      </c>
      <c r="E7599">
        <v>69635</v>
      </c>
      <c r="F7599">
        <v>1537734512.8199999</v>
      </c>
      <c r="G7599">
        <v>1537734512.8199999</v>
      </c>
      <c r="H7599" t="s">
        <v>7</v>
      </c>
    </row>
    <row r="7600" spans="1:8" x14ac:dyDescent="0.35">
      <c r="A7600">
        <v>1.8000602722199999E-4</v>
      </c>
      <c r="B7600" t="s">
        <v>12</v>
      </c>
      <c r="C7600">
        <v>357624</v>
      </c>
      <c r="D7600">
        <v>1537734513</v>
      </c>
      <c r="E7600">
        <v>86521</v>
      </c>
      <c r="F7600">
        <v>1537734513</v>
      </c>
      <c r="G7600">
        <v>1537734513</v>
      </c>
      <c r="H7600" t="s">
        <v>7</v>
      </c>
    </row>
    <row r="7601" spans="1:8" x14ac:dyDescent="0.35">
      <c r="A7601">
        <v>3.4403800964400002E-4</v>
      </c>
      <c r="B7601" t="s">
        <v>9</v>
      </c>
      <c r="C7601">
        <v>357866</v>
      </c>
      <c r="D7601">
        <v>1537734513.45</v>
      </c>
      <c r="E7601">
        <v>35983</v>
      </c>
      <c r="F7601">
        <v>1537734513.45</v>
      </c>
      <c r="G7601">
        <v>1537734513.45</v>
      </c>
      <c r="H7601" t="s">
        <v>7</v>
      </c>
    </row>
    <row r="7602" spans="1:8" x14ac:dyDescent="0.35">
      <c r="A7602">
        <v>6.4706802368200004E-4</v>
      </c>
      <c r="B7602" t="s">
        <v>9</v>
      </c>
      <c r="C7602">
        <v>357884</v>
      </c>
      <c r="D7602">
        <v>1537734513.72</v>
      </c>
      <c r="E7602">
        <v>72520</v>
      </c>
      <c r="F7602">
        <v>1537734513.72</v>
      </c>
      <c r="G7602">
        <v>1537734513.72</v>
      </c>
      <c r="H7602" t="s">
        <v>7</v>
      </c>
    </row>
    <row r="7603" spans="1:8" x14ac:dyDescent="0.35">
      <c r="A7603">
        <v>3.8099288940400002E-4</v>
      </c>
      <c r="B7603" t="s">
        <v>12</v>
      </c>
      <c r="C7603">
        <v>357691</v>
      </c>
      <c r="D7603">
        <v>1537734514.1700001</v>
      </c>
      <c r="E7603">
        <v>75852</v>
      </c>
      <c r="F7603">
        <v>1537734514.1700001</v>
      </c>
      <c r="G7603">
        <v>1537734514.1700001</v>
      </c>
      <c r="H7603" t="s">
        <v>7</v>
      </c>
    </row>
    <row r="7604" spans="1:8" x14ac:dyDescent="0.35">
      <c r="A7604">
        <v>3.50904464722E-3</v>
      </c>
      <c r="B7604" t="s">
        <v>10</v>
      </c>
      <c r="C7604">
        <v>357596</v>
      </c>
      <c r="D7604">
        <v>1537734514.5899999</v>
      </c>
      <c r="E7604">
        <v>11621</v>
      </c>
      <c r="F7604">
        <v>1537734514.5899999</v>
      </c>
      <c r="G7604">
        <v>1537734514.5899999</v>
      </c>
      <c r="H7604" t="s">
        <v>7</v>
      </c>
    </row>
    <row r="7605" spans="1:8" x14ac:dyDescent="0.35">
      <c r="A7605">
        <v>2.8491020202600002E-4</v>
      </c>
      <c r="B7605" t="s">
        <v>9</v>
      </c>
      <c r="C7605">
        <v>357961</v>
      </c>
      <c r="D7605">
        <v>1537734514.9400001</v>
      </c>
      <c r="E7605">
        <v>34669</v>
      </c>
      <c r="F7605">
        <v>1537734514.9400001</v>
      </c>
      <c r="G7605">
        <v>1537734514.9400001</v>
      </c>
      <c r="H7605" t="s">
        <v>7</v>
      </c>
    </row>
    <row r="7606" spans="1:8" x14ac:dyDescent="0.35">
      <c r="A7606">
        <v>3.2782554626499999E-4</v>
      </c>
      <c r="B7606" t="s">
        <v>10</v>
      </c>
      <c r="C7606">
        <v>357643</v>
      </c>
      <c r="D7606">
        <v>1537734515.3299999</v>
      </c>
      <c r="E7606">
        <v>15947</v>
      </c>
      <c r="F7606">
        <v>1537734515.3299999</v>
      </c>
      <c r="G7606">
        <v>1537734515.3299999</v>
      </c>
      <c r="H7606" t="s">
        <v>7</v>
      </c>
    </row>
    <row r="7607" spans="1:8" x14ac:dyDescent="0.35">
      <c r="A7607">
        <v>3.0207633972200002E-4</v>
      </c>
      <c r="B7607" t="s">
        <v>9</v>
      </c>
      <c r="C7607">
        <v>358010</v>
      </c>
      <c r="D7607">
        <v>1537734515.75</v>
      </c>
      <c r="E7607">
        <v>83414</v>
      </c>
      <c r="F7607">
        <v>1537734515.75</v>
      </c>
      <c r="G7607">
        <v>1537734515.75</v>
      </c>
      <c r="H7607" t="s">
        <v>7</v>
      </c>
    </row>
    <row r="7608" spans="1:8" x14ac:dyDescent="0.35">
      <c r="A7608">
        <v>8.1801414489700004E-4</v>
      </c>
      <c r="B7608" t="s">
        <v>11</v>
      </c>
      <c r="C7608">
        <v>357821</v>
      </c>
      <c r="D7608">
        <v>1537734516.04</v>
      </c>
      <c r="E7608">
        <v>50944</v>
      </c>
      <c r="F7608">
        <v>1537734516.03</v>
      </c>
      <c r="G7608">
        <v>1537734516.04</v>
      </c>
      <c r="H7608" t="s">
        <v>7</v>
      </c>
    </row>
    <row r="7609" spans="1:8" x14ac:dyDescent="0.35">
      <c r="A7609">
        <v>2.7585029602099999E-4</v>
      </c>
      <c r="B7609" t="s">
        <v>11</v>
      </c>
      <c r="C7609">
        <v>357832</v>
      </c>
      <c r="D7609">
        <v>1537734516.24</v>
      </c>
      <c r="E7609">
        <v>73945</v>
      </c>
      <c r="F7609">
        <v>1537734516.24</v>
      </c>
      <c r="G7609">
        <v>1537734516.24</v>
      </c>
      <c r="H7609" t="s">
        <v>7</v>
      </c>
    </row>
    <row r="7610" spans="1:8" x14ac:dyDescent="0.35">
      <c r="A7610">
        <v>8.4805488586399999E-4</v>
      </c>
      <c r="B7610" t="s">
        <v>10</v>
      </c>
      <c r="C7610">
        <v>357719</v>
      </c>
      <c r="D7610">
        <v>1537734516.6099999</v>
      </c>
      <c r="E7610">
        <v>58525</v>
      </c>
      <c r="F7610">
        <v>1537734516.6099999</v>
      </c>
      <c r="G7610">
        <v>1537734516.6099999</v>
      </c>
      <c r="H7610" t="s">
        <v>7</v>
      </c>
    </row>
    <row r="7611" spans="1:8" x14ac:dyDescent="0.35">
      <c r="A7611">
        <v>3.3307075500500001E-4</v>
      </c>
      <c r="B7611" t="s">
        <v>8</v>
      </c>
      <c r="C7611">
        <v>358195</v>
      </c>
      <c r="D7611">
        <v>1537734516.98</v>
      </c>
      <c r="E7611">
        <v>84021</v>
      </c>
      <c r="F7611">
        <v>1537734516.98</v>
      </c>
      <c r="G7611">
        <v>1537734516.98</v>
      </c>
      <c r="H7611" t="s">
        <v>7</v>
      </c>
    </row>
    <row r="7612" spans="1:8" x14ac:dyDescent="0.35">
      <c r="A7612">
        <v>2.4199485778799999E-4</v>
      </c>
      <c r="B7612" t="s">
        <v>11</v>
      </c>
      <c r="C7612">
        <v>357897</v>
      </c>
      <c r="D7612">
        <v>1537734517.3199999</v>
      </c>
      <c r="E7612">
        <v>89913</v>
      </c>
      <c r="F7612">
        <v>1537734517.3199999</v>
      </c>
      <c r="G7612">
        <v>1537734517.3199999</v>
      </c>
      <c r="H7612" t="s">
        <v>7</v>
      </c>
    </row>
    <row r="7613" spans="1:8" x14ac:dyDescent="0.35">
      <c r="A7613">
        <v>3.5476684570299999E-4</v>
      </c>
      <c r="B7613" t="s">
        <v>9</v>
      </c>
      <c r="C7613">
        <v>358135</v>
      </c>
      <c r="D7613">
        <v>1537734517.71</v>
      </c>
      <c r="E7613">
        <v>12617</v>
      </c>
      <c r="F7613">
        <v>1537734517.71</v>
      </c>
      <c r="G7613">
        <v>1537734517.71</v>
      </c>
      <c r="H7613" t="s">
        <v>7</v>
      </c>
    </row>
    <row r="7614" spans="1:8" x14ac:dyDescent="0.35">
      <c r="A7614">
        <v>3.0493736267099997E-4</v>
      </c>
      <c r="B7614" t="s">
        <v>11</v>
      </c>
      <c r="C7614">
        <v>357941</v>
      </c>
      <c r="D7614">
        <v>1537734518.04</v>
      </c>
      <c r="E7614">
        <v>52167</v>
      </c>
      <c r="F7614">
        <v>1537734518.04</v>
      </c>
      <c r="G7614">
        <v>1537734518.04</v>
      </c>
      <c r="H7614" t="s">
        <v>7</v>
      </c>
    </row>
    <row r="7615" spans="1:8" x14ac:dyDescent="0.35">
      <c r="A7615">
        <v>3.0899047851600003E-4</v>
      </c>
      <c r="B7615" t="s">
        <v>12</v>
      </c>
      <c r="C7615">
        <v>357943</v>
      </c>
      <c r="D7615">
        <v>1537734518.3099999</v>
      </c>
      <c r="E7615">
        <v>38097</v>
      </c>
      <c r="F7615">
        <v>1537734518.3</v>
      </c>
      <c r="G7615">
        <v>1537734518.3099999</v>
      </c>
      <c r="H7615" t="s">
        <v>7</v>
      </c>
    </row>
    <row r="7616" spans="1:8" x14ac:dyDescent="0.35">
      <c r="A7616">
        <v>2.34842300415E-4</v>
      </c>
      <c r="B7616" t="s">
        <v>10</v>
      </c>
      <c r="C7616">
        <v>357841</v>
      </c>
      <c r="D7616">
        <v>1537734518.6500001</v>
      </c>
      <c r="E7616">
        <v>19720</v>
      </c>
      <c r="F7616">
        <v>1537734518.6500001</v>
      </c>
      <c r="G7616">
        <v>1537734518.6500001</v>
      </c>
      <c r="H7616" t="s">
        <v>7</v>
      </c>
    </row>
    <row r="7617" spans="1:8" x14ac:dyDescent="0.35">
      <c r="A7617">
        <v>3.7288665771499998E-4</v>
      </c>
      <c r="B7617" t="s">
        <v>12</v>
      </c>
      <c r="C7617">
        <v>357994</v>
      </c>
      <c r="D7617">
        <v>1537734519.1300001</v>
      </c>
      <c r="E7617">
        <v>89396</v>
      </c>
      <c r="F7617">
        <v>1537734519.1300001</v>
      </c>
      <c r="G7617">
        <v>1537734519.1300001</v>
      </c>
      <c r="H7617" t="s">
        <v>7</v>
      </c>
    </row>
    <row r="7618" spans="1:8" x14ac:dyDescent="0.35">
      <c r="A7618">
        <v>3.5190582275399998E-4</v>
      </c>
      <c r="B7618" t="s">
        <v>11</v>
      </c>
      <c r="C7618">
        <v>358030</v>
      </c>
      <c r="D7618">
        <v>1537734519.49</v>
      </c>
      <c r="E7618">
        <v>86918</v>
      </c>
      <c r="F7618">
        <v>1537734519.49</v>
      </c>
      <c r="G7618">
        <v>1537734519.49</v>
      </c>
      <c r="H7618" t="s">
        <v>7</v>
      </c>
    </row>
    <row r="7619" spans="1:8" x14ac:dyDescent="0.35">
      <c r="A7619">
        <v>2.7585029602099999E-4</v>
      </c>
      <c r="B7619" t="s">
        <v>11</v>
      </c>
      <c r="C7619">
        <v>358058</v>
      </c>
      <c r="D7619">
        <v>1537734519.9400001</v>
      </c>
      <c r="E7619">
        <v>21581</v>
      </c>
      <c r="F7619">
        <v>1537734519.9400001</v>
      </c>
      <c r="G7619">
        <v>1537734519.9400001</v>
      </c>
      <c r="H7619" t="s">
        <v>7</v>
      </c>
    </row>
    <row r="7620" spans="1:8" x14ac:dyDescent="0.35">
      <c r="A7620">
        <v>3.0207633972200002E-4</v>
      </c>
      <c r="B7620" t="s">
        <v>8</v>
      </c>
      <c r="C7620">
        <v>358404</v>
      </c>
      <c r="D7620">
        <v>1537734520.3499999</v>
      </c>
      <c r="E7620">
        <v>33559</v>
      </c>
      <c r="F7620">
        <v>1537734520.3499999</v>
      </c>
      <c r="G7620">
        <v>1537734520.3499999</v>
      </c>
      <c r="H7620" t="s">
        <v>7</v>
      </c>
    </row>
    <row r="7621" spans="1:8" x14ac:dyDescent="0.35">
      <c r="A7621">
        <v>3.0398368835400001E-4</v>
      </c>
      <c r="B7621" t="s">
        <v>10</v>
      </c>
      <c r="C7621">
        <v>357962</v>
      </c>
      <c r="D7621">
        <v>1537734520.6900001</v>
      </c>
      <c r="E7621">
        <v>40645</v>
      </c>
      <c r="F7621">
        <v>1537734520.6900001</v>
      </c>
      <c r="G7621">
        <v>1537734520.6900001</v>
      </c>
      <c r="H7621" t="s">
        <v>7</v>
      </c>
    </row>
    <row r="7622" spans="1:8" x14ac:dyDescent="0.35">
      <c r="A7622">
        <v>1.9717216491699999E-4</v>
      </c>
      <c r="B7622" t="s">
        <v>9</v>
      </c>
      <c r="C7622">
        <v>358352</v>
      </c>
      <c r="D7622">
        <v>1537734521.0599999</v>
      </c>
      <c r="E7622">
        <v>49014</v>
      </c>
      <c r="F7622">
        <v>1537734521.0599999</v>
      </c>
      <c r="G7622">
        <v>1537734521.0599999</v>
      </c>
      <c r="H7622" t="s">
        <v>7</v>
      </c>
    </row>
    <row r="7623" spans="1:8" x14ac:dyDescent="0.35">
      <c r="A7623">
        <v>2.5200843811000001E-4</v>
      </c>
      <c r="B7623" t="s">
        <v>8</v>
      </c>
      <c r="C7623">
        <v>358467</v>
      </c>
      <c r="D7623">
        <v>1537734521.3599999</v>
      </c>
      <c r="E7623">
        <v>91156</v>
      </c>
      <c r="F7623">
        <v>1537734521.3599999</v>
      </c>
      <c r="G7623">
        <v>1537734521.3599999</v>
      </c>
      <c r="H7623" t="s">
        <v>7</v>
      </c>
    </row>
    <row r="7624" spans="1:8" x14ac:dyDescent="0.35">
      <c r="A7624">
        <v>1.9884109497100001E-4</v>
      </c>
      <c r="B7624" t="s">
        <v>9</v>
      </c>
      <c r="C7624">
        <v>358397</v>
      </c>
      <c r="D7624">
        <v>1537734521.74</v>
      </c>
      <c r="E7624">
        <v>82238</v>
      </c>
      <c r="F7624">
        <v>1537734521.74</v>
      </c>
      <c r="G7624">
        <v>1537734521.74</v>
      </c>
      <c r="H7624" t="s">
        <v>7</v>
      </c>
    </row>
    <row r="7625" spans="1:8" x14ac:dyDescent="0.35">
      <c r="A7625">
        <v>2.9897689819300002E-4</v>
      </c>
      <c r="B7625" t="s">
        <v>9</v>
      </c>
      <c r="C7625">
        <v>358415</v>
      </c>
      <c r="D7625">
        <v>1537734521.99</v>
      </c>
      <c r="E7625">
        <v>29620</v>
      </c>
      <c r="F7625">
        <v>1537734521.99</v>
      </c>
      <c r="G7625">
        <v>1537734521.99</v>
      </c>
      <c r="H7625" t="s">
        <v>7</v>
      </c>
    </row>
    <row r="7626" spans="1:8" x14ac:dyDescent="0.35">
      <c r="A7626">
        <v>4.30822372437E-4</v>
      </c>
      <c r="B7626" t="s">
        <v>11</v>
      </c>
      <c r="C7626">
        <v>358201</v>
      </c>
      <c r="D7626">
        <v>1537734522.24</v>
      </c>
      <c r="E7626">
        <v>79240</v>
      </c>
      <c r="F7626">
        <v>1537734522.24</v>
      </c>
      <c r="G7626">
        <v>1537734522.24</v>
      </c>
      <c r="H7626" t="s">
        <v>7</v>
      </c>
    </row>
    <row r="7627" spans="1:8" x14ac:dyDescent="0.35">
      <c r="A7627">
        <v>8.5306167602499999E-4</v>
      </c>
      <c r="B7627" t="s">
        <v>8</v>
      </c>
      <c r="C7627">
        <v>358540</v>
      </c>
      <c r="D7627">
        <v>1537734522.53</v>
      </c>
      <c r="E7627">
        <v>31067</v>
      </c>
      <c r="F7627">
        <v>1537734522.53</v>
      </c>
      <c r="G7627">
        <v>1537734522.53</v>
      </c>
      <c r="H7627" t="s">
        <v>7</v>
      </c>
    </row>
    <row r="7628" spans="1:8" x14ac:dyDescent="0.35">
      <c r="A7628">
        <v>2.69174575806E-4</v>
      </c>
      <c r="B7628" t="s">
        <v>12</v>
      </c>
      <c r="C7628">
        <v>358223</v>
      </c>
      <c r="D7628">
        <v>1537734522.8399999</v>
      </c>
      <c r="E7628">
        <v>26087</v>
      </c>
      <c r="F7628">
        <v>1537734522.8399999</v>
      </c>
      <c r="G7628">
        <v>1537734522.8399999</v>
      </c>
      <c r="H7628" t="s">
        <v>7</v>
      </c>
    </row>
    <row r="7629" spans="1:8" x14ac:dyDescent="0.35">
      <c r="A7629">
        <v>1.03402137756E-3</v>
      </c>
      <c r="B7629" t="s">
        <v>10</v>
      </c>
      <c r="C7629">
        <v>358113</v>
      </c>
      <c r="D7629">
        <v>1537734523.0999999</v>
      </c>
      <c r="E7629">
        <v>17130</v>
      </c>
      <c r="F7629">
        <v>1537734523.0999999</v>
      </c>
      <c r="G7629">
        <v>1537734523.0999999</v>
      </c>
      <c r="H7629" t="s">
        <v>7</v>
      </c>
    </row>
    <row r="7630" spans="1:8" x14ac:dyDescent="0.35">
      <c r="A7630">
        <v>3.9911270141600001E-4</v>
      </c>
      <c r="B7630" t="s">
        <v>8</v>
      </c>
      <c r="C7630">
        <v>358595</v>
      </c>
      <c r="D7630">
        <v>1537734523.4200001</v>
      </c>
      <c r="E7630">
        <v>78826</v>
      </c>
      <c r="F7630">
        <v>1537734523.4200001</v>
      </c>
      <c r="G7630">
        <v>1537734523.4200001</v>
      </c>
      <c r="H7630" t="s">
        <v>7</v>
      </c>
    </row>
    <row r="7631" spans="1:8" x14ac:dyDescent="0.35">
      <c r="A7631">
        <v>4.1604042053200002E-4</v>
      </c>
      <c r="B7631" t="s">
        <v>8</v>
      </c>
      <c r="C7631">
        <v>358624</v>
      </c>
      <c r="D7631">
        <v>1537734523.8699999</v>
      </c>
      <c r="E7631">
        <v>50250</v>
      </c>
      <c r="F7631">
        <v>1537734523.8699999</v>
      </c>
      <c r="G7631">
        <v>1537734523.8699999</v>
      </c>
      <c r="H7631" t="s">
        <v>7</v>
      </c>
    </row>
    <row r="7632" spans="1:8" x14ac:dyDescent="0.35">
      <c r="A7632">
        <v>2.5510787963900001E-4</v>
      </c>
      <c r="B7632" t="s">
        <v>11</v>
      </c>
      <c r="C7632">
        <v>358306</v>
      </c>
      <c r="D7632">
        <v>1537734524.0799999</v>
      </c>
      <c r="E7632">
        <v>45399</v>
      </c>
      <c r="F7632">
        <v>1537734524.0799999</v>
      </c>
      <c r="G7632">
        <v>1537734524.0799999</v>
      </c>
      <c r="H7632" t="s">
        <v>7</v>
      </c>
    </row>
    <row r="7633" spans="1:8" x14ac:dyDescent="0.35">
      <c r="A7633">
        <v>2.9182434081999998E-4</v>
      </c>
      <c r="B7633" t="s">
        <v>11</v>
      </c>
      <c r="C7633">
        <v>358326</v>
      </c>
      <c r="D7633">
        <v>1537734524.4000001</v>
      </c>
      <c r="E7633">
        <v>64701</v>
      </c>
      <c r="F7633">
        <v>1537734524.4000001</v>
      </c>
      <c r="G7633">
        <v>1537734524.4000001</v>
      </c>
      <c r="H7633" t="s">
        <v>7</v>
      </c>
    </row>
    <row r="7634" spans="1:8" x14ac:dyDescent="0.35">
      <c r="A7634">
        <v>3.0398368835400001E-4</v>
      </c>
      <c r="B7634" t="s">
        <v>11</v>
      </c>
      <c r="C7634">
        <v>358341</v>
      </c>
      <c r="D7634">
        <v>1537734524.6199999</v>
      </c>
      <c r="E7634">
        <v>32855</v>
      </c>
      <c r="F7634">
        <v>1537734524.6199999</v>
      </c>
      <c r="G7634">
        <v>1537734524.6199999</v>
      </c>
      <c r="H7634" t="s">
        <v>7</v>
      </c>
    </row>
    <row r="7635" spans="1:8" x14ac:dyDescent="0.35">
      <c r="A7635">
        <v>2.8991699218799998E-4</v>
      </c>
      <c r="B7635" t="s">
        <v>9</v>
      </c>
      <c r="C7635">
        <v>358615</v>
      </c>
      <c r="D7635">
        <v>1537734524.98</v>
      </c>
      <c r="E7635">
        <v>14734</v>
      </c>
      <c r="F7635">
        <v>1537734524.98</v>
      </c>
      <c r="G7635">
        <v>1537734524.98</v>
      </c>
      <c r="H7635" t="s">
        <v>7</v>
      </c>
    </row>
    <row r="7636" spans="1:8" x14ac:dyDescent="0.35">
      <c r="A7636">
        <v>3.4403800964400002E-4</v>
      </c>
      <c r="B7636" t="s">
        <v>8</v>
      </c>
      <c r="C7636">
        <v>358706</v>
      </c>
      <c r="D7636">
        <v>1537734525.22</v>
      </c>
      <c r="E7636">
        <v>52529</v>
      </c>
      <c r="F7636">
        <v>1537734525.22</v>
      </c>
      <c r="G7636">
        <v>1537734525.22</v>
      </c>
      <c r="H7636" t="s">
        <v>7</v>
      </c>
    </row>
    <row r="7637" spans="1:8" x14ac:dyDescent="0.35">
      <c r="A7637">
        <v>1.1682033538800001E-2</v>
      </c>
      <c r="B7637" t="s">
        <v>12</v>
      </c>
      <c r="C7637">
        <v>358380</v>
      </c>
      <c r="D7637">
        <v>1537734525.4400001</v>
      </c>
      <c r="E7637">
        <v>15062</v>
      </c>
      <c r="F7637">
        <v>1537734525.4200001</v>
      </c>
      <c r="G7637">
        <v>1537734525.4400001</v>
      </c>
      <c r="H7637" t="s">
        <v>7</v>
      </c>
    </row>
    <row r="7638" spans="1:8" x14ac:dyDescent="0.35">
      <c r="A7638">
        <v>2.8991699218799998E-4</v>
      </c>
      <c r="B7638" t="s">
        <v>12</v>
      </c>
      <c r="C7638">
        <v>358397</v>
      </c>
      <c r="D7638">
        <v>1537734525.7</v>
      </c>
      <c r="E7638">
        <v>58375</v>
      </c>
      <c r="F7638">
        <v>1537734525.7</v>
      </c>
      <c r="G7638">
        <v>1537734525.7</v>
      </c>
      <c r="H7638" t="s">
        <v>7</v>
      </c>
    </row>
    <row r="7639" spans="1:8" x14ac:dyDescent="0.35">
      <c r="A7639">
        <v>2.80141830444E-4</v>
      </c>
      <c r="B7639" t="s">
        <v>8</v>
      </c>
      <c r="C7639">
        <v>358755</v>
      </c>
      <c r="D7639">
        <v>1537734526</v>
      </c>
      <c r="E7639">
        <v>62124</v>
      </c>
      <c r="F7639">
        <v>1537734526</v>
      </c>
      <c r="G7639">
        <v>1537734526</v>
      </c>
      <c r="H7639" t="s">
        <v>7</v>
      </c>
    </row>
    <row r="7640" spans="1:8" x14ac:dyDescent="0.35">
      <c r="A7640">
        <v>3.5405158996600002E-4</v>
      </c>
      <c r="B7640" t="s">
        <v>11</v>
      </c>
      <c r="C7640">
        <v>358439</v>
      </c>
      <c r="D7640">
        <v>1537734526.22</v>
      </c>
      <c r="E7640">
        <v>24991</v>
      </c>
      <c r="F7640">
        <v>1537734526.22</v>
      </c>
      <c r="G7640">
        <v>1537734526.22</v>
      </c>
      <c r="H7640" t="s">
        <v>7</v>
      </c>
    </row>
    <row r="7641" spans="1:8" x14ac:dyDescent="0.35">
      <c r="A7641">
        <v>2.4104118347199999E-4</v>
      </c>
      <c r="B7641" t="s">
        <v>10</v>
      </c>
      <c r="C7641">
        <v>358332</v>
      </c>
      <c r="D7641">
        <v>1537734526.52</v>
      </c>
      <c r="E7641">
        <v>50787</v>
      </c>
      <c r="F7641">
        <v>1537734526.52</v>
      </c>
      <c r="G7641">
        <v>1537734526.52</v>
      </c>
      <c r="H7641" t="s">
        <v>7</v>
      </c>
    </row>
    <row r="7642" spans="1:8" x14ac:dyDescent="0.35">
      <c r="A7642">
        <v>2.5200843811000001E-4</v>
      </c>
      <c r="B7642" t="s">
        <v>12</v>
      </c>
      <c r="C7642">
        <v>358474</v>
      </c>
      <c r="D7642">
        <v>1537734526.9300001</v>
      </c>
      <c r="E7642">
        <v>63504</v>
      </c>
      <c r="F7642">
        <v>1537734526.9300001</v>
      </c>
      <c r="G7642">
        <v>1537734526.9300001</v>
      </c>
      <c r="H7642" t="s">
        <v>7</v>
      </c>
    </row>
    <row r="7643" spans="1:8" x14ac:dyDescent="0.35">
      <c r="A7643">
        <v>2.7585029602099999E-4</v>
      </c>
      <c r="B7643" t="s">
        <v>8</v>
      </c>
      <c r="C7643">
        <v>358844</v>
      </c>
      <c r="D7643">
        <v>1537734527.3499999</v>
      </c>
      <c r="E7643">
        <v>10680</v>
      </c>
      <c r="F7643">
        <v>1537734527.3499999</v>
      </c>
      <c r="G7643">
        <v>1537734527.3499999</v>
      </c>
      <c r="H7643" t="s">
        <v>7</v>
      </c>
    </row>
    <row r="7644" spans="1:8" x14ac:dyDescent="0.35">
      <c r="A7644">
        <v>3.1495094299300002E-4</v>
      </c>
      <c r="B7644" t="s">
        <v>11</v>
      </c>
      <c r="C7644">
        <v>358528</v>
      </c>
      <c r="D7644">
        <v>1537734527.77</v>
      </c>
      <c r="E7644">
        <v>14641</v>
      </c>
      <c r="F7644">
        <v>1537734527.77</v>
      </c>
      <c r="G7644">
        <v>1537734527.77</v>
      </c>
      <c r="H7644" t="s">
        <v>7</v>
      </c>
    </row>
    <row r="7645" spans="1:8" x14ac:dyDescent="0.35">
      <c r="A7645">
        <v>3.3807754516600001E-4</v>
      </c>
      <c r="B7645" t="s">
        <v>12</v>
      </c>
      <c r="C7645">
        <v>358538</v>
      </c>
      <c r="D7645">
        <v>1537734528</v>
      </c>
      <c r="E7645">
        <v>66449</v>
      </c>
      <c r="F7645">
        <v>1537734528</v>
      </c>
      <c r="G7645">
        <v>1537734528</v>
      </c>
      <c r="H7645" t="s">
        <v>7</v>
      </c>
    </row>
    <row r="7646" spans="1:8" x14ac:dyDescent="0.35">
      <c r="A7646">
        <v>1.6639232635500001E-3</v>
      </c>
      <c r="B7646" t="s">
        <v>12</v>
      </c>
      <c r="C7646">
        <v>358557</v>
      </c>
      <c r="D7646">
        <v>1537734529.7</v>
      </c>
      <c r="E7646">
        <v>69920</v>
      </c>
      <c r="F7646">
        <v>1537734529.6900001</v>
      </c>
      <c r="G7646">
        <v>1537734529.7</v>
      </c>
      <c r="H7646" t="s">
        <v>7</v>
      </c>
    </row>
    <row r="7647" spans="1:8" x14ac:dyDescent="0.35">
      <c r="A7647">
        <v>2.13146209717E-4</v>
      </c>
      <c r="B7647" t="s">
        <v>11</v>
      </c>
      <c r="C7647">
        <v>358583</v>
      </c>
      <c r="D7647">
        <v>1537734530.04</v>
      </c>
      <c r="E7647">
        <v>67807</v>
      </c>
      <c r="F7647">
        <v>1537734530.04</v>
      </c>
      <c r="G7647">
        <v>1537734530.04</v>
      </c>
      <c r="H7647" t="s">
        <v>7</v>
      </c>
    </row>
    <row r="7648" spans="1:8" x14ac:dyDescent="0.35">
      <c r="A7648">
        <v>1.4100074768099999E-3</v>
      </c>
      <c r="B7648" t="s">
        <v>11</v>
      </c>
      <c r="C7648">
        <v>358605</v>
      </c>
      <c r="D7648">
        <v>1537734530.3699999</v>
      </c>
      <c r="E7648">
        <v>40063</v>
      </c>
      <c r="F7648">
        <v>1537734530.3699999</v>
      </c>
      <c r="G7648">
        <v>1537734530.3699999</v>
      </c>
      <c r="H7648" t="s">
        <v>7</v>
      </c>
    </row>
    <row r="7649" spans="1:8" x14ac:dyDescent="0.35">
      <c r="A7649">
        <v>2.8491020202600002E-4</v>
      </c>
      <c r="B7649" t="s">
        <v>10</v>
      </c>
      <c r="C7649">
        <v>358503</v>
      </c>
      <c r="D7649">
        <v>1537734530.6500001</v>
      </c>
      <c r="E7649">
        <v>57448</v>
      </c>
      <c r="F7649">
        <v>1537734530.6500001</v>
      </c>
      <c r="G7649">
        <v>1537734530.6500001</v>
      </c>
      <c r="H7649" t="s">
        <v>7</v>
      </c>
    </row>
    <row r="7650" spans="1:8" x14ac:dyDescent="0.35">
      <c r="A7650">
        <v>4.6706199646000002E-4</v>
      </c>
      <c r="B7650" t="s">
        <v>9</v>
      </c>
      <c r="C7650">
        <v>358906</v>
      </c>
      <c r="D7650">
        <v>1537734530.99</v>
      </c>
      <c r="E7650">
        <v>86168</v>
      </c>
      <c r="F7650">
        <v>1537734530.99</v>
      </c>
      <c r="G7650">
        <v>1537734530.99</v>
      </c>
      <c r="H7650" t="s">
        <v>7</v>
      </c>
    </row>
    <row r="7651" spans="1:8" x14ac:dyDescent="0.35">
      <c r="A7651">
        <v>5.0783157348600005E-4</v>
      </c>
      <c r="B7651" t="s">
        <v>9</v>
      </c>
      <c r="C7651">
        <v>358933</v>
      </c>
      <c r="D7651">
        <v>1537734531.3900001</v>
      </c>
      <c r="E7651">
        <v>20241</v>
      </c>
      <c r="F7651">
        <v>1537734531.3900001</v>
      </c>
      <c r="G7651">
        <v>1537734531.3900001</v>
      </c>
      <c r="H7651" t="s">
        <v>7</v>
      </c>
    </row>
    <row r="7652" spans="1:8" x14ac:dyDescent="0.35">
      <c r="A7652">
        <v>5.4383277893099995E-4</v>
      </c>
      <c r="B7652" t="s">
        <v>11</v>
      </c>
      <c r="C7652">
        <v>358688</v>
      </c>
      <c r="D7652">
        <v>1537734531.71</v>
      </c>
      <c r="E7652">
        <v>28790</v>
      </c>
      <c r="F7652">
        <v>1537734531.71</v>
      </c>
      <c r="G7652">
        <v>1537734531.71</v>
      </c>
      <c r="H7652" t="s">
        <v>7</v>
      </c>
    </row>
    <row r="7653" spans="1:8" x14ac:dyDescent="0.35">
      <c r="A7653">
        <v>3.7312507629400001E-4</v>
      </c>
      <c r="B7653" t="s">
        <v>8</v>
      </c>
      <c r="C7653">
        <v>359039</v>
      </c>
      <c r="D7653">
        <v>1537734531.95</v>
      </c>
      <c r="E7653">
        <v>39896</v>
      </c>
      <c r="F7653">
        <v>1537734531.95</v>
      </c>
      <c r="G7653">
        <v>1537734531.95</v>
      </c>
      <c r="H7653" t="s">
        <v>7</v>
      </c>
    </row>
    <row r="7654" spans="1:8" x14ac:dyDescent="0.35">
      <c r="A7654">
        <v>3.1304359436000001E-4</v>
      </c>
      <c r="B7654" t="s">
        <v>9</v>
      </c>
      <c r="C7654">
        <v>358985</v>
      </c>
      <c r="D7654">
        <v>1537734532.28</v>
      </c>
      <c r="E7654">
        <v>52642</v>
      </c>
      <c r="F7654">
        <v>1537734532.28</v>
      </c>
      <c r="G7654">
        <v>1537734532.28</v>
      </c>
      <c r="H7654" t="s">
        <v>7</v>
      </c>
    </row>
    <row r="7655" spans="1:8" x14ac:dyDescent="0.35">
      <c r="A7655">
        <v>6.0391426086399999E-4</v>
      </c>
      <c r="B7655" t="s">
        <v>12</v>
      </c>
      <c r="C7655">
        <v>358733</v>
      </c>
      <c r="D7655">
        <v>1537734532.5599999</v>
      </c>
      <c r="E7655">
        <v>52939</v>
      </c>
      <c r="F7655">
        <v>1537734532.5599999</v>
      </c>
      <c r="G7655">
        <v>1537734532.5599999</v>
      </c>
      <c r="H7655" t="s">
        <v>7</v>
      </c>
    </row>
    <row r="7656" spans="1:8" x14ac:dyDescent="0.35">
      <c r="A7656">
        <v>2.65121459961E-4</v>
      </c>
      <c r="B7656" t="s">
        <v>12</v>
      </c>
      <c r="C7656">
        <v>358751</v>
      </c>
      <c r="D7656">
        <v>1537734532.8499999</v>
      </c>
      <c r="E7656">
        <v>38548</v>
      </c>
      <c r="F7656">
        <v>1537734532.8499999</v>
      </c>
      <c r="G7656">
        <v>1537734532.8499999</v>
      </c>
      <c r="H7656" t="s">
        <v>7</v>
      </c>
    </row>
    <row r="7657" spans="1:8" x14ac:dyDescent="0.35">
      <c r="A7657">
        <v>4.4298171997099998E-4</v>
      </c>
      <c r="B7657" t="s">
        <v>10</v>
      </c>
      <c r="C7657">
        <v>358654</v>
      </c>
      <c r="D7657">
        <v>1537734533.0699999</v>
      </c>
      <c r="E7657">
        <v>72363</v>
      </c>
      <c r="F7657">
        <v>1537734533.0599999</v>
      </c>
      <c r="G7657">
        <v>1537734533.0599999</v>
      </c>
      <c r="H7657" t="s">
        <v>7</v>
      </c>
    </row>
    <row r="7658" spans="1:8" x14ac:dyDescent="0.35">
      <c r="A7658">
        <v>2.6798248291000002E-4</v>
      </c>
      <c r="B7658" t="s">
        <v>11</v>
      </c>
      <c r="C7658">
        <v>358784</v>
      </c>
      <c r="D7658">
        <v>1537734533.23</v>
      </c>
      <c r="E7658">
        <v>71023</v>
      </c>
      <c r="F7658">
        <v>1537734533.23</v>
      </c>
      <c r="G7658">
        <v>1537734533.23</v>
      </c>
      <c r="H7658" t="s">
        <v>7</v>
      </c>
    </row>
    <row r="7659" spans="1:8" x14ac:dyDescent="0.35">
      <c r="A7659">
        <v>3.4999847412100002E-4</v>
      </c>
      <c r="B7659" t="s">
        <v>10</v>
      </c>
      <c r="C7659">
        <v>358679</v>
      </c>
      <c r="D7659">
        <v>1537734533.46</v>
      </c>
      <c r="E7659">
        <v>53512</v>
      </c>
      <c r="F7659">
        <v>1537734533.46</v>
      </c>
      <c r="G7659">
        <v>1537734533.46</v>
      </c>
      <c r="H7659" t="s">
        <v>7</v>
      </c>
    </row>
    <row r="7660" spans="1:8" x14ac:dyDescent="0.35">
      <c r="A7660">
        <v>4.2080879211399999E-4</v>
      </c>
      <c r="B7660" t="s">
        <v>12</v>
      </c>
      <c r="C7660">
        <v>358805</v>
      </c>
      <c r="D7660">
        <v>1537734533.73</v>
      </c>
      <c r="E7660">
        <v>55572</v>
      </c>
      <c r="F7660">
        <v>1537734533.73</v>
      </c>
      <c r="G7660">
        <v>1537734533.73</v>
      </c>
      <c r="H7660" t="s">
        <v>7</v>
      </c>
    </row>
    <row r="7661" spans="1:8" x14ac:dyDescent="0.35">
      <c r="A7661">
        <v>3.2401084899900002E-4</v>
      </c>
      <c r="B7661" t="s">
        <v>11</v>
      </c>
      <c r="C7661">
        <v>358830</v>
      </c>
      <c r="D7661">
        <v>1537734533.99</v>
      </c>
      <c r="E7661">
        <v>76621</v>
      </c>
      <c r="F7661">
        <v>1537734533.99</v>
      </c>
      <c r="G7661">
        <v>1537734533.99</v>
      </c>
      <c r="H7661" t="s">
        <v>7</v>
      </c>
    </row>
    <row r="7662" spans="1:8" x14ac:dyDescent="0.35">
      <c r="A7662">
        <v>4.4012069702100001E-4</v>
      </c>
      <c r="B7662" t="s">
        <v>9</v>
      </c>
      <c r="C7662">
        <v>359120</v>
      </c>
      <c r="D7662">
        <v>1537734534.4100001</v>
      </c>
      <c r="E7662">
        <v>99566</v>
      </c>
      <c r="F7662">
        <v>1537734534.4100001</v>
      </c>
      <c r="G7662">
        <v>1537734534.4100001</v>
      </c>
      <c r="H7662" t="s">
        <v>7</v>
      </c>
    </row>
    <row r="7663" spans="1:8" x14ac:dyDescent="0.35">
      <c r="A7663">
        <v>2.71081924438E-4</v>
      </c>
      <c r="B7663" t="s">
        <v>11</v>
      </c>
      <c r="C7663">
        <v>358884</v>
      </c>
      <c r="D7663">
        <v>1537734534.8099999</v>
      </c>
      <c r="E7663">
        <v>34359</v>
      </c>
      <c r="F7663">
        <v>1537734534.8099999</v>
      </c>
      <c r="G7663">
        <v>1537734534.8099999</v>
      </c>
      <c r="H7663" t="s">
        <v>7</v>
      </c>
    </row>
    <row r="7664" spans="1:8" x14ac:dyDescent="0.35">
      <c r="A7664">
        <v>2.5796890258800002E-4</v>
      </c>
      <c r="B7664" t="s">
        <v>10</v>
      </c>
      <c r="C7664">
        <v>358783</v>
      </c>
      <c r="D7664">
        <v>1537734535.1500001</v>
      </c>
      <c r="E7664">
        <v>29681</v>
      </c>
      <c r="F7664">
        <v>1537734535.1500001</v>
      </c>
      <c r="G7664">
        <v>1537734535.1500001</v>
      </c>
      <c r="H7664" t="s">
        <v>7</v>
      </c>
    </row>
    <row r="7665" spans="1:8" x14ac:dyDescent="0.35">
      <c r="A7665">
        <v>3.3807754516600001E-4</v>
      </c>
      <c r="B7665" t="s">
        <v>9</v>
      </c>
      <c r="C7665">
        <v>359190</v>
      </c>
      <c r="D7665">
        <v>1537734535.53</v>
      </c>
      <c r="E7665">
        <v>56847</v>
      </c>
      <c r="F7665">
        <v>1537734535.53</v>
      </c>
      <c r="G7665">
        <v>1537734535.53</v>
      </c>
      <c r="H7665" t="s">
        <v>7</v>
      </c>
    </row>
    <row r="7666" spans="1:8" x14ac:dyDescent="0.35">
      <c r="A7666">
        <v>2.6082992553699998E-4</v>
      </c>
      <c r="B7666" t="s">
        <v>12</v>
      </c>
      <c r="C7666">
        <v>358942</v>
      </c>
      <c r="D7666">
        <v>1537734535.97</v>
      </c>
      <c r="E7666">
        <v>38580</v>
      </c>
      <c r="F7666">
        <v>1537734535.97</v>
      </c>
      <c r="G7666">
        <v>1537734535.97</v>
      </c>
      <c r="H7666" t="s">
        <v>7</v>
      </c>
    </row>
    <row r="7667" spans="1:8" x14ac:dyDescent="0.35">
      <c r="A7667">
        <v>3.27110290527E-4</v>
      </c>
      <c r="B7667" t="s">
        <v>12</v>
      </c>
      <c r="C7667">
        <v>358963</v>
      </c>
      <c r="D7667">
        <v>1537734536.3199999</v>
      </c>
      <c r="E7667">
        <v>68122</v>
      </c>
      <c r="F7667">
        <v>1537734536.3199999</v>
      </c>
      <c r="G7667">
        <v>1537734536.3199999</v>
      </c>
      <c r="H7667" t="s">
        <v>7</v>
      </c>
    </row>
    <row r="7668" spans="1:8" x14ac:dyDescent="0.35">
      <c r="A7668">
        <v>5.1188468933100004E-4</v>
      </c>
      <c r="B7668" t="s">
        <v>10</v>
      </c>
      <c r="C7668">
        <v>358876</v>
      </c>
      <c r="D7668">
        <v>1537734536.8</v>
      </c>
      <c r="E7668">
        <v>48162</v>
      </c>
      <c r="F7668">
        <v>1537734536.8</v>
      </c>
      <c r="G7668">
        <v>1537734536.8</v>
      </c>
      <c r="H7668" t="s">
        <v>7</v>
      </c>
    </row>
    <row r="7669" spans="1:8" x14ac:dyDescent="0.35">
      <c r="A7669">
        <v>2.7298927307100001E-4</v>
      </c>
      <c r="B7669" t="s">
        <v>11</v>
      </c>
      <c r="C7669">
        <v>359030</v>
      </c>
      <c r="D7669">
        <v>1537734537.1800001</v>
      </c>
      <c r="E7669">
        <v>91138</v>
      </c>
      <c r="F7669">
        <v>1537734537.1800001</v>
      </c>
      <c r="G7669">
        <v>1537734537.1800001</v>
      </c>
      <c r="H7669" t="s">
        <v>7</v>
      </c>
    </row>
    <row r="7670" spans="1:8" x14ac:dyDescent="0.35">
      <c r="A7670">
        <v>3.1208992004400001E-4</v>
      </c>
      <c r="B7670" t="s">
        <v>8</v>
      </c>
      <c r="C7670">
        <v>359382</v>
      </c>
      <c r="D7670">
        <v>1537734537.49</v>
      </c>
      <c r="E7670">
        <v>69133</v>
      </c>
      <c r="F7670">
        <v>1537734537.49</v>
      </c>
      <c r="G7670">
        <v>1537734537.49</v>
      </c>
      <c r="H7670" t="s">
        <v>7</v>
      </c>
    </row>
    <row r="7671" spans="1:8" x14ac:dyDescent="0.35">
      <c r="A7671">
        <v>2.8300285339400002E-4</v>
      </c>
      <c r="B7671" t="s">
        <v>10</v>
      </c>
      <c r="C7671">
        <v>358945</v>
      </c>
      <c r="D7671">
        <v>1537734537.9100001</v>
      </c>
      <c r="E7671">
        <v>13922</v>
      </c>
      <c r="F7671">
        <v>1537734537.9100001</v>
      </c>
      <c r="G7671">
        <v>1537734537.9100001</v>
      </c>
      <c r="H7671" t="s">
        <v>7</v>
      </c>
    </row>
    <row r="7672" spans="1:8" x14ac:dyDescent="0.35">
      <c r="A7672">
        <v>1.1498928070100001E-3</v>
      </c>
      <c r="B7672" t="s">
        <v>9</v>
      </c>
      <c r="C7672">
        <v>359351</v>
      </c>
      <c r="D7672">
        <v>1537734538.2</v>
      </c>
      <c r="E7672">
        <v>67195</v>
      </c>
      <c r="F7672">
        <v>1537734538.2</v>
      </c>
      <c r="G7672">
        <v>1537734538.2</v>
      </c>
      <c r="H7672" t="s">
        <v>7</v>
      </c>
    </row>
    <row r="7673" spans="1:8" x14ac:dyDescent="0.35">
      <c r="A7673">
        <v>3.4999847412100002E-4</v>
      </c>
      <c r="B7673" t="s">
        <v>10</v>
      </c>
      <c r="C7673">
        <v>358976</v>
      </c>
      <c r="D7673">
        <v>1537734538.4100001</v>
      </c>
      <c r="E7673">
        <v>77346</v>
      </c>
      <c r="F7673">
        <v>1537734538.4100001</v>
      </c>
      <c r="G7673">
        <v>1537734538.4100001</v>
      </c>
      <c r="H7673" t="s">
        <v>7</v>
      </c>
    </row>
    <row r="7674" spans="1:8" x14ac:dyDescent="0.35">
      <c r="A7674">
        <v>7.4100494384800005E-4</v>
      </c>
      <c r="B7674" t="s">
        <v>9</v>
      </c>
      <c r="C7674">
        <v>359381</v>
      </c>
      <c r="D7674">
        <v>1537734538.71</v>
      </c>
      <c r="E7674">
        <v>15497</v>
      </c>
      <c r="F7674">
        <v>1537734538.71</v>
      </c>
      <c r="G7674">
        <v>1537734538.71</v>
      </c>
      <c r="H7674" t="s">
        <v>7</v>
      </c>
    </row>
    <row r="7675" spans="1:8" x14ac:dyDescent="0.35">
      <c r="A7675">
        <v>5.9199333190900004E-4</v>
      </c>
      <c r="B7675" t="s">
        <v>11</v>
      </c>
      <c r="C7675">
        <v>359148</v>
      </c>
      <c r="D7675">
        <v>1537734539.0999999</v>
      </c>
      <c r="E7675">
        <v>13745</v>
      </c>
      <c r="F7675">
        <v>1537734539.0899999</v>
      </c>
      <c r="G7675">
        <v>1537734539.0999999</v>
      </c>
      <c r="H7675" t="s">
        <v>7</v>
      </c>
    </row>
    <row r="7676" spans="1:8" x14ac:dyDescent="0.35">
      <c r="A7676">
        <v>2.0694732665999999E-4</v>
      </c>
      <c r="B7676" t="s">
        <v>11</v>
      </c>
      <c r="C7676">
        <v>359165</v>
      </c>
      <c r="D7676">
        <v>1537734539.3900001</v>
      </c>
      <c r="E7676">
        <v>39703</v>
      </c>
      <c r="F7676">
        <v>1537734539.3900001</v>
      </c>
      <c r="G7676">
        <v>1537734539.3900001</v>
      </c>
      <c r="H7676" t="s">
        <v>7</v>
      </c>
    </row>
    <row r="7677" spans="1:8" x14ac:dyDescent="0.35">
      <c r="A7677">
        <v>5.1307678222699998E-4</v>
      </c>
      <c r="B7677" t="s">
        <v>9</v>
      </c>
      <c r="C7677">
        <v>359451</v>
      </c>
      <c r="D7677">
        <v>1537734539.8099999</v>
      </c>
      <c r="E7677">
        <v>71777</v>
      </c>
      <c r="F7677">
        <v>1537734539.8099999</v>
      </c>
      <c r="G7677">
        <v>1537734539.8099999</v>
      </c>
      <c r="H7677" t="s">
        <v>7</v>
      </c>
    </row>
    <row r="7678" spans="1:8" x14ac:dyDescent="0.35">
      <c r="A7678">
        <v>3.0207633972200002E-4</v>
      </c>
      <c r="B7678" t="s">
        <v>9</v>
      </c>
      <c r="C7678">
        <v>359467</v>
      </c>
      <c r="D7678">
        <v>1537734540.0999999</v>
      </c>
      <c r="E7678">
        <v>40156</v>
      </c>
      <c r="F7678">
        <v>1537734540.0999999</v>
      </c>
      <c r="G7678">
        <v>1537734540.0999999</v>
      </c>
      <c r="H7678" t="s">
        <v>7</v>
      </c>
    </row>
    <row r="7679" spans="1:8" x14ac:dyDescent="0.35">
      <c r="A7679">
        <v>4.4107437133800002E-4</v>
      </c>
      <c r="B7679" t="s">
        <v>12</v>
      </c>
      <c r="C7679">
        <v>359215</v>
      </c>
      <c r="D7679">
        <v>1537734540.4200001</v>
      </c>
      <c r="E7679">
        <v>58720</v>
      </c>
      <c r="F7679">
        <v>1537734540.4200001</v>
      </c>
      <c r="G7679">
        <v>1537734540.4200001</v>
      </c>
      <c r="H7679" t="s">
        <v>7</v>
      </c>
    </row>
    <row r="7680" spans="1:8" x14ac:dyDescent="0.35">
      <c r="A7680">
        <v>3.4594535827600002E-4</v>
      </c>
      <c r="B7680" t="s">
        <v>11</v>
      </c>
      <c r="C7680">
        <v>359246</v>
      </c>
      <c r="D7680">
        <v>1537734540.73</v>
      </c>
      <c r="E7680">
        <v>93369</v>
      </c>
      <c r="F7680">
        <v>1537734540.73</v>
      </c>
      <c r="G7680">
        <v>1537734540.73</v>
      </c>
      <c r="H7680" t="s">
        <v>7</v>
      </c>
    </row>
    <row r="7681" spans="1:8" x14ac:dyDescent="0.35">
      <c r="A7681">
        <v>2.9397010803200002E-4</v>
      </c>
      <c r="B7681" t="s">
        <v>12</v>
      </c>
      <c r="C7681">
        <v>359249</v>
      </c>
      <c r="D7681">
        <v>1537734540.96</v>
      </c>
      <c r="E7681">
        <v>65272</v>
      </c>
      <c r="F7681">
        <v>1537734540.96</v>
      </c>
      <c r="G7681">
        <v>1537734540.96</v>
      </c>
      <c r="H7681" t="s">
        <v>7</v>
      </c>
    </row>
    <row r="7682" spans="1:8" x14ac:dyDescent="0.35">
      <c r="A7682">
        <v>3.0303001403800001E-4</v>
      </c>
      <c r="B7682" t="s">
        <v>11</v>
      </c>
      <c r="C7682">
        <v>359283</v>
      </c>
      <c r="D7682">
        <v>1537734541.3</v>
      </c>
      <c r="E7682">
        <v>79421</v>
      </c>
      <c r="F7682">
        <v>1537734541.3</v>
      </c>
      <c r="G7682">
        <v>1537734541.3</v>
      </c>
      <c r="H7682" t="s">
        <v>7</v>
      </c>
    </row>
    <row r="7683" spans="1:8" x14ac:dyDescent="0.35">
      <c r="A7683">
        <v>3.5405158996600002E-4</v>
      </c>
      <c r="B7683" t="s">
        <v>11</v>
      </c>
      <c r="C7683">
        <v>359303</v>
      </c>
      <c r="D7683">
        <v>1537734541.6400001</v>
      </c>
      <c r="E7683">
        <v>90925</v>
      </c>
      <c r="F7683">
        <v>1537734541.6400001</v>
      </c>
      <c r="G7683">
        <v>1537734541.6400001</v>
      </c>
      <c r="H7683" t="s">
        <v>7</v>
      </c>
    </row>
    <row r="7684" spans="1:8" x14ac:dyDescent="0.35">
      <c r="A7684">
        <v>2.6893615722699998E-4</v>
      </c>
      <c r="B7684" t="s">
        <v>12</v>
      </c>
      <c r="C7684">
        <v>359311</v>
      </c>
      <c r="D7684">
        <v>1537734541.95</v>
      </c>
      <c r="E7684">
        <v>99057</v>
      </c>
      <c r="F7684">
        <v>1537734541.95</v>
      </c>
      <c r="G7684">
        <v>1537734541.95</v>
      </c>
      <c r="H7684" t="s">
        <v>7</v>
      </c>
    </row>
    <row r="7685" spans="1:8" x14ac:dyDescent="0.35">
      <c r="A7685">
        <v>3.2591819763199998E-4</v>
      </c>
      <c r="B7685" t="s">
        <v>11</v>
      </c>
      <c r="C7685">
        <v>359347</v>
      </c>
      <c r="D7685">
        <v>1537734542.3099999</v>
      </c>
      <c r="E7685">
        <v>36009</v>
      </c>
      <c r="F7685">
        <v>1537734542.3099999</v>
      </c>
      <c r="G7685">
        <v>1537734542.3099999</v>
      </c>
      <c r="H7685" t="s">
        <v>7</v>
      </c>
    </row>
    <row r="7686" spans="1:8" x14ac:dyDescent="0.35">
      <c r="A7686">
        <v>4.8017501831100002E-4</v>
      </c>
      <c r="B7686" t="s">
        <v>11</v>
      </c>
      <c r="C7686">
        <v>359376</v>
      </c>
      <c r="D7686">
        <v>1537734542.76</v>
      </c>
      <c r="E7686">
        <v>25910</v>
      </c>
      <c r="F7686">
        <v>1537734542.76</v>
      </c>
      <c r="G7686">
        <v>1537734542.76</v>
      </c>
      <c r="H7686" t="s">
        <v>7</v>
      </c>
    </row>
    <row r="7687" spans="1:8" x14ac:dyDescent="0.35">
      <c r="A7687">
        <v>9.8609924316400005E-4</v>
      </c>
      <c r="B7687" t="s">
        <v>8</v>
      </c>
      <c r="C7687">
        <v>359712</v>
      </c>
      <c r="D7687">
        <v>1537734542.98</v>
      </c>
      <c r="E7687">
        <v>40149</v>
      </c>
      <c r="F7687">
        <v>1537734542.98</v>
      </c>
      <c r="G7687">
        <v>1537734542.98</v>
      </c>
      <c r="H7687" t="s">
        <v>7</v>
      </c>
    </row>
    <row r="7688" spans="1:8" x14ac:dyDescent="0.35">
      <c r="A7688">
        <v>2.6760101318399998E-3</v>
      </c>
      <c r="B7688" t="s">
        <v>8</v>
      </c>
      <c r="C7688">
        <v>359731</v>
      </c>
      <c r="D7688">
        <v>1537734543.3</v>
      </c>
      <c r="E7688">
        <v>38115</v>
      </c>
      <c r="F7688">
        <v>1537734543.3</v>
      </c>
      <c r="G7688">
        <v>1537734543.3</v>
      </c>
      <c r="H7688" t="s">
        <v>7</v>
      </c>
    </row>
    <row r="7689" spans="1:8" x14ac:dyDescent="0.35">
      <c r="A7689">
        <v>3.1495094299300002E-4</v>
      </c>
      <c r="B7689" t="s">
        <v>11</v>
      </c>
      <c r="C7689">
        <v>359429</v>
      </c>
      <c r="D7689">
        <v>1537734543.5999999</v>
      </c>
      <c r="E7689">
        <v>43494</v>
      </c>
      <c r="F7689">
        <v>1537734543.5999999</v>
      </c>
      <c r="G7689">
        <v>1537734543.5999999</v>
      </c>
      <c r="H7689" t="s">
        <v>7</v>
      </c>
    </row>
    <row r="7690" spans="1:8" x14ac:dyDescent="0.35">
      <c r="A7690">
        <v>2.39133834839E-4</v>
      </c>
      <c r="B7690" t="s">
        <v>11</v>
      </c>
      <c r="C7690">
        <v>359445</v>
      </c>
      <c r="D7690">
        <v>1537734543.8599999</v>
      </c>
      <c r="E7690">
        <v>39931</v>
      </c>
      <c r="F7690">
        <v>1537734543.8599999</v>
      </c>
      <c r="G7690">
        <v>1537734543.8599999</v>
      </c>
      <c r="H7690" t="s">
        <v>7</v>
      </c>
    </row>
    <row r="7691" spans="1:8" x14ac:dyDescent="0.35">
      <c r="A7691">
        <v>2.5892257690400002E-4</v>
      </c>
      <c r="B7691" t="s">
        <v>10</v>
      </c>
      <c r="C7691">
        <v>359335</v>
      </c>
      <c r="D7691">
        <v>1537734544.24</v>
      </c>
      <c r="E7691">
        <v>89621</v>
      </c>
      <c r="F7691">
        <v>1537734544.24</v>
      </c>
      <c r="G7691">
        <v>1537734544.24</v>
      </c>
      <c r="H7691" t="s">
        <v>7</v>
      </c>
    </row>
    <row r="7692" spans="1:8" x14ac:dyDescent="0.35">
      <c r="A7692">
        <v>2.71081924438E-4</v>
      </c>
      <c r="B7692" t="s">
        <v>10</v>
      </c>
      <c r="C7692">
        <v>359362</v>
      </c>
      <c r="D7692">
        <v>1537734544.7</v>
      </c>
      <c r="E7692">
        <v>99136</v>
      </c>
      <c r="F7692">
        <v>1537734544.7</v>
      </c>
      <c r="G7692">
        <v>1537734544.7</v>
      </c>
      <c r="H7692" t="s">
        <v>7</v>
      </c>
    </row>
    <row r="7693" spans="1:8" x14ac:dyDescent="0.35">
      <c r="A7693">
        <v>3.9505958557100001E-4</v>
      </c>
      <c r="B7693" t="s">
        <v>9</v>
      </c>
      <c r="C7693">
        <v>359782</v>
      </c>
      <c r="D7693">
        <v>1537734545.1400001</v>
      </c>
      <c r="E7693">
        <v>65233</v>
      </c>
      <c r="F7693">
        <v>1537734545.1400001</v>
      </c>
      <c r="G7693">
        <v>1537734545.1400001</v>
      </c>
      <c r="H7693" t="s">
        <v>7</v>
      </c>
    </row>
    <row r="7694" spans="1:8" x14ac:dyDescent="0.35">
      <c r="A7694">
        <v>5.1903724670399997E-4</v>
      </c>
      <c r="B7694" t="s">
        <v>9</v>
      </c>
      <c r="C7694">
        <v>359807</v>
      </c>
      <c r="D7694">
        <v>1537734545.53</v>
      </c>
      <c r="E7694">
        <v>33987</v>
      </c>
      <c r="F7694">
        <v>1537734545.53</v>
      </c>
      <c r="G7694">
        <v>1537734545.53</v>
      </c>
      <c r="H7694" t="s">
        <v>7</v>
      </c>
    </row>
    <row r="7695" spans="1:8" x14ac:dyDescent="0.35">
      <c r="A7695">
        <v>2.5987625122099998E-4</v>
      </c>
      <c r="B7695" t="s">
        <v>10</v>
      </c>
      <c r="C7695">
        <v>359436</v>
      </c>
      <c r="D7695">
        <v>1537734545.8699999</v>
      </c>
      <c r="E7695">
        <v>90716</v>
      </c>
      <c r="F7695">
        <v>1537734545.8699999</v>
      </c>
      <c r="G7695">
        <v>1537734545.8699999</v>
      </c>
      <c r="H7695" t="s">
        <v>7</v>
      </c>
    </row>
    <row r="7696" spans="1:8" x14ac:dyDescent="0.35">
      <c r="A7696">
        <v>5.3691864013699999E-4</v>
      </c>
      <c r="B7696" t="s">
        <v>9</v>
      </c>
      <c r="C7696">
        <v>359845</v>
      </c>
      <c r="D7696">
        <v>1537734546.21</v>
      </c>
      <c r="E7696">
        <v>16167</v>
      </c>
      <c r="F7696">
        <v>1537734546.21</v>
      </c>
      <c r="G7696">
        <v>1537734546.21</v>
      </c>
      <c r="H7696" t="s">
        <v>7</v>
      </c>
    </row>
    <row r="7697" spans="1:8" x14ac:dyDescent="0.35">
      <c r="A7697">
        <v>1.87873840332E-4</v>
      </c>
      <c r="B7697" t="s">
        <v>9</v>
      </c>
      <c r="C7697">
        <v>359863</v>
      </c>
      <c r="D7697">
        <v>1537734546.5</v>
      </c>
      <c r="E7697">
        <v>15786</v>
      </c>
      <c r="F7697">
        <v>1537734546.5</v>
      </c>
      <c r="G7697">
        <v>1537734546.5</v>
      </c>
      <c r="H7697" t="s">
        <v>7</v>
      </c>
    </row>
    <row r="7698" spans="1:8" x14ac:dyDescent="0.35">
      <c r="A7698">
        <v>2.5105476379400001E-4</v>
      </c>
      <c r="B7698" t="s">
        <v>11</v>
      </c>
      <c r="C7698">
        <v>359630</v>
      </c>
      <c r="D7698">
        <v>1537734546.8699999</v>
      </c>
      <c r="E7698">
        <v>15307</v>
      </c>
      <c r="F7698">
        <v>1537734546.8699999</v>
      </c>
      <c r="G7698">
        <v>1537734546.8699999</v>
      </c>
      <c r="H7698" t="s">
        <v>7</v>
      </c>
    </row>
    <row r="7699" spans="1:8" x14ac:dyDescent="0.35">
      <c r="A7699">
        <v>2.45094299316E-4</v>
      </c>
      <c r="B7699" t="s">
        <v>10</v>
      </c>
      <c r="C7699">
        <v>359515</v>
      </c>
      <c r="D7699">
        <v>1537734547.1900001</v>
      </c>
      <c r="E7699">
        <v>44449</v>
      </c>
      <c r="F7699">
        <v>1537734547.1900001</v>
      </c>
      <c r="G7699">
        <v>1537734547.1900001</v>
      </c>
      <c r="H7699" t="s">
        <v>7</v>
      </c>
    </row>
    <row r="7700" spans="1:8" x14ac:dyDescent="0.35">
      <c r="A7700">
        <v>2.9802322387700002E-4</v>
      </c>
      <c r="B7700" t="s">
        <v>8</v>
      </c>
      <c r="C7700">
        <v>359991</v>
      </c>
      <c r="D7700">
        <v>1537734547.5</v>
      </c>
      <c r="E7700">
        <v>29458</v>
      </c>
      <c r="F7700">
        <v>1537734547.5</v>
      </c>
      <c r="G7700">
        <v>1537734547.5</v>
      </c>
      <c r="H7700" t="s">
        <v>7</v>
      </c>
    </row>
    <row r="7701" spans="1:8" x14ac:dyDescent="0.35">
      <c r="A7701">
        <v>2.75135040283E-4</v>
      </c>
      <c r="B7701" t="s">
        <v>8</v>
      </c>
      <c r="C7701">
        <v>360016</v>
      </c>
      <c r="D7701">
        <v>1537734547.8900001</v>
      </c>
      <c r="E7701">
        <v>27439</v>
      </c>
      <c r="F7701">
        <v>1537734547.8900001</v>
      </c>
      <c r="G7701">
        <v>1537734547.8900001</v>
      </c>
      <c r="H7701" t="s">
        <v>7</v>
      </c>
    </row>
    <row r="7702" spans="1:8" x14ac:dyDescent="0.35">
      <c r="A7702">
        <v>2.2816658019999999E-4</v>
      </c>
      <c r="B7702" t="s">
        <v>9</v>
      </c>
      <c r="C7702">
        <v>359972</v>
      </c>
      <c r="D7702">
        <v>1537734548.24</v>
      </c>
      <c r="E7702">
        <v>15890</v>
      </c>
      <c r="F7702">
        <v>1537734548.24</v>
      </c>
      <c r="G7702">
        <v>1537734548.24</v>
      </c>
      <c r="H7702" t="s">
        <v>7</v>
      </c>
    </row>
    <row r="7703" spans="1:8" x14ac:dyDescent="0.35">
      <c r="A7703">
        <v>3.3783912658699999E-4</v>
      </c>
      <c r="B7703" t="s">
        <v>12</v>
      </c>
      <c r="C7703">
        <v>359718</v>
      </c>
      <c r="D7703">
        <v>1537734548.53</v>
      </c>
      <c r="E7703">
        <v>62833</v>
      </c>
      <c r="F7703">
        <v>1537734548.53</v>
      </c>
      <c r="G7703">
        <v>1537734548.53</v>
      </c>
      <c r="H7703" t="s">
        <v>7</v>
      </c>
    </row>
    <row r="7704" spans="1:8" x14ac:dyDescent="0.35">
      <c r="A7704">
        <v>5.6290626525900005E-4</v>
      </c>
      <c r="B7704" t="s">
        <v>10</v>
      </c>
      <c r="C7704">
        <v>359619</v>
      </c>
      <c r="D7704">
        <v>1537734548.8599999</v>
      </c>
      <c r="E7704">
        <v>27288</v>
      </c>
      <c r="F7704">
        <v>1537734548.8599999</v>
      </c>
      <c r="G7704">
        <v>1537734548.8599999</v>
      </c>
      <c r="H7704" t="s">
        <v>7</v>
      </c>
    </row>
    <row r="7705" spans="1:8" x14ac:dyDescent="0.35">
      <c r="A7705">
        <v>3.5595893859899998E-4</v>
      </c>
      <c r="B7705" t="s">
        <v>12</v>
      </c>
      <c r="C7705">
        <v>359760</v>
      </c>
      <c r="D7705">
        <v>1537734549.22</v>
      </c>
      <c r="E7705">
        <v>75558</v>
      </c>
      <c r="F7705">
        <v>1537734549.22</v>
      </c>
      <c r="G7705">
        <v>1537734549.22</v>
      </c>
      <c r="H7705" t="s">
        <v>7</v>
      </c>
    </row>
    <row r="7706" spans="1:8" x14ac:dyDescent="0.35">
      <c r="A7706">
        <v>3.8194656372099998E-4</v>
      </c>
      <c r="B7706" t="s">
        <v>8</v>
      </c>
      <c r="C7706">
        <v>360117</v>
      </c>
      <c r="D7706">
        <v>1537734549.49</v>
      </c>
      <c r="E7706">
        <v>93693</v>
      </c>
      <c r="F7706">
        <v>1537734549.49</v>
      </c>
      <c r="G7706">
        <v>1537734549.49</v>
      </c>
      <c r="H7706" t="s">
        <v>7</v>
      </c>
    </row>
    <row r="7707" spans="1:8" x14ac:dyDescent="0.35">
      <c r="A7707">
        <v>2.1600723266600001E-4</v>
      </c>
      <c r="B7707" t="s">
        <v>8</v>
      </c>
      <c r="C7707">
        <v>360138</v>
      </c>
      <c r="D7707">
        <v>1537734549.8299999</v>
      </c>
      <c r="E7707">
        <v>65052</v>
      </c>
      <c r="F7707">
        <v>1537734549.8299999</v>
      </c>
      <c r="G7707">
        <v>1537734549.8299999</v>
      </c>
      <c r="H7707" t="s">
        <v>7</v>
      </c>
    </row>
    <row r="7708" spans="1:8" x14ac:dyDescent="0.35">
      <c r="A7708">
        <v>3.2782554626499999E-4</v>
      </c>
      <c r="B7708" t="s">
        <v>12</v>
      </c>
      <c r="C7708">
        <v>359808</v>
      </c>
      <c r="D7708">
        <v>1537734550.0699999</v>
      </c>
      <c r="E7708">
        <v>89117</v>
      </c>
      <c r="F7708">
        <v>1537734550.0699999</v>
      </c>
      <c r="G7708">
        <v>1537734550.0699999</v>
      </c>
      <c r="H7708" t="s">
        <v>7</v>
      </c>
    </row>
    <row r="7709" spans="1:8" x14ac:dyDescent="0.35">
      <c r="A7709">
        <v>4.8670768737800003E-3</v>
      </c>
      <c r="B7709" t="s">
        <v>11</v>
      </c>
      <c r="C7709">
        <v>359843</v>
      </c>
      <c r="D7709">
        <v>1537734550.3199999</v>
      </c>
      <c r="E7709">
        <v>59539</v>
      </c>
      <c r="F7709">
        <v>1537734550.3199999</v>
      </c>
      <c r="G7709">
        <v>1537734550.3199999</v>
      </c>
      <c r="H7709" t="s">
        <v>7</v>
      </c>
    </row>
    <row r="7710" spans="1:8" x14ac:dyDescent="0.35">
      <c r="A7710">
        <v>1.0519981384299999E-2</v>
      </c>
      <c r="B7710" t="s">
        <v>12</v>
      </c>
      <c r="C7710">
        <v>359843</v>
      </c>
      <c r="D7710">
        <v>1537734550.6300001</v>
      </c>
      <c r="E7710">
        <v>44999</v>
      </c>
      <c r="F7710">
        <v>1537734550.6199999</v>
      </c>
      <c r="G7710">
        <v>1537734550.6300001</v>
      </c>
      <c r="H7710" t="s">
        <v>7</v>
      </c>
    </row>
    <row r="7711" spans="1:8" x14ac:dyDescent="0.35">
      <c r="A7711">
        <v>1.17897987366E-3</v>
      </c>
      <c r="B7711" t="s">
        <v>8</v>
      </c>
      <c r="C7711">
        <v>360216</v>
      </c>
      <c r="D7711">
        <v>1537734551.01</v>
      </c>
      <c r="E7711">
        <v>18669</v>
      </c>
      <c r="F7711">
        <v>1537734551.01</v>
      </c>
      <c r="G7711">
        <v>1537734551.01</v>
      </c>
      <c r="H7711" t="s">
        <v>7</v>
      </c>
    </row>
    <row r="7712" spans="1:8" x14ac:dyDescent="0.35">
      <c r="A7712">
        <v>6.2203407287599998E-4</v>
      </c>
      <c r="B7712" t="s">
        <v>11</v>
      </c>
      <c r="C7712">
        <v>359910</v>
      </c>
      <c r="D7712">
        <v>1537734553.0699999</v>
      </c>
      <c r="E7712">
        <v>12333</v>
      </c>
      <c r="F7712">
        <v>1537734553.0699999</v>
      </c>
      <c r="G7712">
        <v>1537734553.0699999</v>
      </c>
      <c r="H7712" t="s">
        <v>7</v>
      </c>
    </row>
    <row r="7713" spans="1:8" x14ac:dyDescent="0.35">
      <c r="A7713">
        <v>3.7503242492700002E-4</v>
      </c>
      <c r="B7713" t="s">
        <v>12</v>
      </c>
      <c r="C7713">
        <v>359914</v>
      </c>
      <c r="D7713">
        <v>1537734553.4400001</v>
      </c>
      <c r="E7713">
        <v>41614</v>
      </c>
      <c r="F7713">
        <v>1537734553.4400001</v>
      </c>
      <c r="G7713">
        <v>1537734553.4400001</v>
      </c>
      <c r="H7713" t="s">
        <v>7</v>
      </c>
    </row>
    <row r="7714" spans="1:8" x14ac:dyDescent="0.35">
      <c r="A7714">
        <v>3.3688545227099999E-4</v>
      </c>
      <c r="B7714" t="s">
        <v>9</v>
      </c>
      <c r="C7714">
        <v>360207</v>
      </c>
      <c r="D7714">
        <v>1537734553.6900001</v>
      </c>
      <c r="E7714">
        <v>56922</v>
      </c>
      <c r="F7714">
        <v>1537734553.6900001</v>
      </c>
      <c r="G7714">
        <v>1537734553.6900001</v>
      </c>
      <c r="H7714" t="s">
        <v>7</v>
      </c>
    </row>
    <row r="7715" spans="1:8" x14ac:dyDescent="0.35">
      <c r="A7715">
        <v>1.6999244689900001E-4</v>
      </c>
      <c r="B7715" t="s">
        <v>11</v>
      </c>
      <c r="C7715">
        <v>359971</v>
      </c>
      <c r="D7715">
        <v>1537734553.99</v>
      </c>
      <c r="E7715">
        <v>21371</v>
      </c>
      <c r="F7715">
        <v>1537734553.99</v>
      </c>
      <c r="G7715">
        <v>1537734553.99</v>
      </c>
      <c r="H7715" t="s">
        <v>7</v>
      </c>
    </row>
    <row r="7716" spans="1:8" x14ac:dyDescent="0.35">
      <c r="A7716">
        <v>3.0899047851600003E-4</v>
      </c>
      <c r="B7716" t="s">
        <v>10</v>
      </c>
      <c r="C7716">
        <v>359851</v>
      </c>
      <c r="D7716">
        <v>1537734554.27</v>
      </c>
      <c r="E7716">
        <v>59018</v>
      </c>
      <c r="F7716">
        <v>1537734554.27</v>
      </c>
      <c r="G7716">
        <v>1537734554.27</v>
      </c>
      <c r="H7716" t="s">
        <v>7</v>
      </c>
    </row>
    <row r="7717" spans="1:8" x14ac:dyDescent="0.35">
      <c r="A7717">
        <v>3.3092498779299998E-4</v>
      </c>
      <c r="B7717" t="s">
        <v>8</v>
      </c>
      <c r="C7717">
        <v>360338</v>
      </c>
      <c r="D7717">
        <v>1537734554.6900001</v>
      </c>
      <c r="E7717">
        <v>71877</v>
      </c>
      <c r="F7717">
        <v>1537734554.6900001</v>
      </c>
      <c r="G7717">
        <v>1537734554.6900001</v>
      </c>
      <c r="H7717" t="s">
        <v>7</v>
      </c>
    </row>
    <row r="7718" spans="1:8" x14ac:dyDescent="0.35">
      <c r="A7718">
        <v>2.19106674194E-4</v>
      </c>
      <c r="B7718" t="s">
        <v>12</v>
      </c>
      <c r="C7718">
        <v>360018</v>
      </c>
      <c r="D7718">
        <v>1537734555.1500001</v>
      </c>
      <c r="E7718">
        <v>52645</v>
      </c>
      <c r="F7718">
        <v>1537734555.1500001</v>
      </c>
      <c r="G7718">
        <v>1537734555.1500001</v>
      </c>
      <c r="H7718" t="s">
        <v>7</v>
      </c>
    </row>
    <row r="7719" spans="1:8" x14ac:dyDescent="0.35">
      <c r="A7719">
        <v>2.7298927307100001E-4</v>
      </c>
      <c r="B7719" t="s">
        <v>11</v>
      </c>
      <c r="C7719">
        <v>360061</v>
      </c>
      <c r="D7719">
        <v>1537734555.51</v>
      </c>
      <c r="E7719">
        <v>84200</v>
      </c>
      <c r="F7719">
        <v>1537734555.51</v>
      </c>
      <c r="G7719">
        <v>1537734555.51</v>
      </c>
      <c r="H7719" t="s">
        <v>7</v>
      </c>
    </row>
    <row r="7720" spans="1:8" x14ac:dyDescent="0.35">
      <c r="A7720">
        <v>3.3307075500500001E-4</v>
      </c>
      <c r="B7720" t="s">
        <v>9</v>
      </c>
      <c r="C7720">
        <v>360335</v>
      </c>
      <c r="D7720">
        <v>1537734555.79</v>
      </c>
      <c r="E7720">
        <v>79896</v>
      </c>
      <c r="F7720">
        <v>1537734555.79</v>
      </c>
      <c r="G7720">
        <v>1537734555.79</v>
      </c>
      <c r="H7720" t="s">
        <v>7</v>
      </c>
    </row>
    <row r="7721" spans="1:8" x14ac:dyDescent="0.35">
      <c r="A7721">
        <v>2.40087509155E-4</v>
      </c>
      <c r="B7721" t="s">
        <v>9</v>
      </c>
      <c r="C7721">
        <v>360353</v>
      </c>
      <c r="D7721">
        <v>1537734556.1300001</v>
      </c>
      <c r="E7721">
        <v>32355</v>
      </c>
      <c r="F7721">
        <v>1537734556.1300001</v>
      </c>
      <c r="G7721">
        <v>1537734556.1300001</v>
      </c>
      <c r="H7721" t="s">
        <v>7</v>
      </c>
    </row>
    <row r="7722" spans="1:8" x14ac:dyDescent="0.35">
      <c r="A7722">
        <v>1.6784667968800001E-4</v>
      </c>
      <c r="B7722" t="s">
        <v>8</v>
      </c>
      <c r="C7722">
        <v>360457</v>
      </c>
      <c r="D7722">
        <v>1537734556.6300001</v>
      </c>
      <c r="E7722">
        <v>55995</v>
      </c>
      <c r="F7722">
        <v>1537734556.6300001</v>
      </c>
      <c r="G7722">
        <v>1537734556.6300001</v>
      </c>
      <c r="H7722" t="s">
        <v>7</v>
      </c>
    </row>
    <row r="7723" spans="1:8" x14ac:dyDescent="0.35">
      <c r="A7723">
        <v>1.8501281738300001E-4</v>
      </c>
      <c r="B7723" t="s">
        <v>9</v>
      </c>
      <c r="C7723">
        <v>360411</v>
      </c>
      <c r="D7723">
        <v>1537734556.98</v>
      </c>
      <c r="E7723">
        <v>25092</v>
      </c>
      <c r="F7723">
        <v>1537734556.98</v>
      </c>
      <c r="G7723">
        <v>1537734556.98</v>
      </c>
      <c r="H7723" t="s">
        <v>7</v>
      </c>
    </row>
    <row r="7724" spans="1:8" x14ac:dyDescent="0.35">
      <c r="A7724">
        <v>2.9206275939900001E-4</v>
      </c>
      <c r="B7724" t="s">
        <v>12</v>
      </c>
      <c r="C7724">
        <v>360149</v>
      </c>
      <c r="D7724">
        <v>1537734557.3</v>
      </c>
      <c r="E7724">
        <v>18884</v>
      </c>
      <c r="F7724">
        <v>1537734557.3</v>
      </c>
      <c r="G7724">
        <v>1537734557.3</v>
      </c>
      <c r="H7724" t="s">
        <v>7</v>
      </c>
    </row>
    <row r="7725" spans="1:8" x14ac:dyDescent="0.35">
      <c r="A7725">
        <v>1.9907951355000001E-4</v>
      </c>
      <c r="B7725" t="s">
        <v>12</v>
      </c>
      <c r="C7725">
        <v>360173</v>
      </c>
      <c r="D7725">
        <v>1537734557.6900001</v>
      </c>
      <c r="E7725">
        <v>95321</v>
      </c>
      <c r="F7725">
        <v>1537734557.6900001</v>
      </c>
      <c r="G7725">
        <v>1537734557.6900001</v>
      </c>
      <c r="H7725" t="s">
        <v>7</v>
      </c>
    </row>
    <row r="7726" spans="1:8" x14ac:dyDescent="0.35">
      <c r="A7726">
        <v>3.0994415283200002E-4</v>
      </c>
      <c r="B7726" t="s">
        <v>10</v>
      </c>
      <c r="C7726">
        <v>360071</v>
      </c>
      <c r="D7726">
        <v>1537734558</v>
      </c>
      <c r="E7726">
        <v>91914</v>
      </c>
      <c r="F7726">
        <v>1537734558</v>
      </c>
      <c r="G7726">
        <v>1537734558</v>
      </c>
      <c r="H7726" t="s">
        <v>7</v>
      </c>
    </row>
    <row r="7727" spans="1:8" x14ac:dyDescent="0.35">
      <c r="A7727">
        <v>3.41176986694E-4</v>
      </c>
      <c r="B7727" t="s">
        <v>8</v>
      </c>
      <c r="C7727">
        <v>360562</v>
      </c>
      <c r="D7727">
        <v>1537734558.3199999</v>
      </c>
      <c r="E7727">
        <v>62705</v>
      </c>
      <c r="F7727">
        <v>1537734558.3199999</v>
      </c>
      <c r="G7727">
        <v>1537734558.3199999</v>
      </c>
      <c r="H7727" t="s">
        <v>7</v>
      </c>
    </row>
    <row r="7728" spans="1:8" x14ac:dyDescent="0.35">
      <c r="A7728">
        <v>4.6014785766600001E-4</v>
      </c>
      <c r="B7728" t="s">
        <v>8</v>
      </c>
      <c r="C7728">
        <v>360585</v>
      </c>
      <c r="D7728">
        <v>1537734558.72</v>
      </c>
      <c r="E7728">
        <v>85556</v>
      </c>
      <c r="F7728">
        <v>1537734558.72</v>
      </c>
      <c r="G7728">
        <v>1537734558.72</v>
      </c>
      <c r="H7728" t="s">
        <v>7</v>
      </c>
    </row>
    <row r="7729" spans="1:8" x14ac:dyDescent="0.35">
      <c r="A7729">
        <v>4.9679279327400003E-3</v>
      </c>
      <c r="B7729" t="s">
        <v>11</v>
      </c>
      <c r="C7729">
        <v>360270</v>
      </c>
      <c r="D7729">
        <v>1537734559</v>
      </c>
      <c r="E7729">
        <v>20319</v>
      </c>
      <c r="F7729">
        <v>1537734558.99</v>
      </c>
      <c r="G7729">
        <v>1537734558.99</v>
      </c>
      <c r="H7729" t="s">
        <v>7</v>
      </c>
    </row>
    <row r="7730" spans="1:8" x14ac:dyDescent="0.35">
      <c r="A7730">
        <v>2.6178359985399999E-4</v>
      </c>
      <c r="B7730" t="s">
        <v>12</v>
      </c>
      <c r="C7730">
        <v>360270</v>
      </c>
      <c r="D7730">
        <v>1537734559.22</v>
      </c>
      <c r="E7730">
        <v>74392</v>
      </c>
      <c r="F7730">
        <v>1537734559.22</v>
      </c>
      <c r="G7730">
        <v>1537734559.22</v>
      </c>
      <c r="H7730" t="s">
        <v>7</v>
      </c>
    </row>
    <row r="7731" spans="1:8" x14ac:dyDescent="0.35">
      <c r="A7731">
        <v>3.4880638122599999E-4</v>
      </c>
      <c r="B7731" t="s">
        <v>12</v>
      </c>
      <c r="C7731">
        <v>360284</v>
      </c>
      <c r="D7731">
        <v>1537734559.47</v>
      </c>
      <c r="E7731">
        <v>45343</v>
      </c>
      <c r="F7731">
        <v>1537734559.47</v>
      </c>
      <c r="G7731">
        <v>1537734559.47</v>
      </c>
      <c r="H7731" t="s">
        <v>7</v>
      </c>
    </row>
    <row r="7732" spans="1:8" x14ac:dyDescent="0.35">
      <c r="A7732">
        <v>3.6406517028800001E-4</v>
      </c>
      <c r="B7732" t="s">
        <v>8</v>
      </c>
      <c r="C7732">
        <v>360653</v>
      </c>
      <c r="D7732">
        <v>1537734559.8199999</v>
      </c>
      <c r="E7732">
        <v>85585</v>
      </c>
      <c r="F7732">
        <v>1537734559.8099999</v>
      </c>
      <c r="G7732">
        <v>1537734559.8099999</v>
      </c>
      <c r="H7732" t="s">
        <v>7</v>
      </c>
    </row>
    <row r="7733" spans="1:8" x14ac:dyDescent="0.35">
      <c r="A7733">
        <v>1.9884109497100001E-4</v>
      </c>
      <c r="B7733" t="s">
        <v>8</v>
      </c>
      <c r="C7733">
        <v>360676</v>
      </c>
      <c r="D7733">
        <v>1537734560.1700001</v>
      </c>
      <c r="E7733">
        <v>86515</v>
      </c>
      <c r="F7733">
        <v>1537734560.1700001</v>
      </c>
      <c r="G7733">
        <v>1537734560.1700001</v>
      </c>
      <c r="H7733" t="s">
        <v>7</v>
      </c>
    </row>
    <row r="7734" spans="1:8" x14ac:dyDescent="0.35">
      <c r="A7734">
        <v>3.8290023803699998E-4</v>
      </c>
      <c r="B7734" t="s">
        <v>10</v>
      </c>
      <c r="C7734">
        <v>360228</v>
      </c>
      <c r="D7734">
        <v>1537734560.48</v>
      </c>
      <c r="E7734">
        <v>93776</v>
      </c>
      <c r="F7734">
        <v>1537734560.48</v>
      </c>
      <c r="G7734">
        <v>1537734560.48</v>
      </c>
      <c r="H7734" t="s">
        <v>7</v>
      </c>
    </row>
    <row r="7735" spans="1:8" x14ac:dyDescent="0.35">
      <c r="A7735">
        <v>5.6290626525900005E-4</v>
      </c>
      <c r="B7735" t="s">
        <v>8</v>
      </c>
      <c r="C7735">
        <v>360716</v>
      </c>
      <c r="D7735">
        <v>1537734560.8399999</v>
      </c>
      <c r="E7735">
        <v>85791</v>
      </c>
      <c r="F7735">
        <v>1537734560.8399999</v>
      </c>
      <c r="G7735">
        <v>1537734560.8399999</v>
      </c>
      <c r="H7735" t="s">
        <v>7</v>
      </c>
    </row>
    <row r="7736" spans="1:8" x14ac:dyDescent="0.35">
      <c r="A7736">
        <v>2.1080970764199999E-3</v>
      </c>
      <c r="B7736" t="s">
        <v>8</v>
      </c>
      <c r="C7736">
        <v>360728</v>
      </c>
      <c r="D7736">
        <v>1537734561.03</v>
      </c>
      <c r="E7736">
        <v>51806</v>
      </c>
      <c r="F7736">
        <v>1537734561.02</v>
      </c>
      <c r="G7736">
        <v>1537734561.03</v>
      </c>
      <c r="H7736" t="s">
        <v>7</v>
      </c>
    </row>
    <row r="7737" spans="1:8" x14ac:dyDescent="0.35">
      <c r="A7737">
        <v>3.0303001403800001E-4</v>
      </c>
      <c r="B7737" t="s">
        <v>9</v>
      </c>
      <c r="C7737">
        <v>360678</v>
      </c>
      <c r="D7737">
        <v>1537734561.3499999</v>
      </c>
      <c r="E7737">
        <v>43840</v>
      </c>
      <c r="F7737">
        <v>1537734561.3499999</v>
      </c>
      <c r="G7737">
        <v>1537734561.3499999</v>
      </c>
      <c r="H7737" t="s">
        <v>7</v>
      </c>
    </row>
    <row r="7738" spans="1:8" x14ac:dyDescent="0.35">
      <c r="A7738">
        <v>2.1100044250499999E-4</v>
      </c>
      <c r="B7738" t="s">
        <v>12</v>
      </c>
      <c r="C7738">
        <v>360428</v>
      </c>
      <c r="D7738">
        <v>1537734561.8099999</v>
      </c>
      <c r="E7738">
        <v>27979</v>
      </c>
      <c r="F7738">
        <v>1537734561.8099999</v>
      </c>
      <c r="G7738">
        <v>1537734561.8099999</v>
      </c>
      <c r="H7738" t="s">
        <v>7</v>
      </c>
    </row>
    <row r="7739" spans="1:8" x14ac:dyDescent="0.35">
      <c r="A7739">
        <v>3.5405158996600002E-4</v>
      </c>
      <c r="B7739" t="s">
        <v>9</v>
      </c>
      <c r="C7739">
        <v>360727</v>
      </c>
      <c r="D7739">
        <v>1537734562.1700001</v>
      </c>
      <c r="E7739">
        <v>74372</v>
      </c>
      <c r="F7739">
        <v>1537734562.1700001</v>
      </c>
      <c r="G7739">
        <v>1537734562.1700001</v>
      </c>
      <c r="H7739" t="s">
        <v>7</v>
      </c>
    </row>
    <row r="7740" spans="1:8" x14ac:dyDescent="0.35">
      <c r="A7740">
        <v>3.1399726867700002E-4</v>
      </c>
      <c r="B7740" t="s">
        <v>8</v>
      </c>
      <c r="C7740">
        <v>360824</v>
      </c>
      <c r="D7740">
        <v>1537734562.55</v>
      </c>
      <c r="E7740">
        <v>90791</v>
      </c>
      <c r="F7740">
        <v>1537734562.55</v>
      </c>
      <c r="G7740">
        <v>1537734562.55</v>
      </c>
      <c r="H7740" t="s">
        <v>7</v>
      </c>
    </row>
    <row r="7741" spans="1:8" x14ac:dyDescent="0.35">
      <c r="A7741">
        <v>3.0398368835400001E-4</v>
      </c>
      <c r="B7741" t="s">
        <v>12</v>
      </c>
      <c r="C7741">
        <v>360497</v>
      </c>
      <c r="D7741">
        <v>1537734562.8800001</v>
      </c>
      <c r="E7741">
        <v>99177</v>
      </c>
      <c r="F7741">
        <v>1537734562.8800001</v>
      </c>
      <c r="G7741">
        <v>1537734562.8800001</v>
      </c>
      <c r="H7741" t="s">
        <v>7</v>
      </c>
    </row>
    <row r="7742" spans="1:8" x14ac:dyDescent="0.35">
      <c r="A7742">
        <v>2.8395652771000002E-4</v>
      </c>
      <c r="B7742" t="s">
        <v>9</v>
      </c>
      <c r="C7742">
        <v>360802</v>
      </c>
      <c r="D7742">
        <v>1537734563.3699999</v>
      </c>
      <c r="E7742">
        <v>65716</v>
      </c>
      <c r="F7742">
        <v>1537734563.3699999</v>
      </c>
      <c r="G7742">
        <v>1537734563.3699999</v>
      </c>
      <c r="H7742" t="s">
        <v>7</v>
      </c>
    </row>
    <row r="7743" spans="1:8" x14ac:dyDescent="0.35">
      <c r="A7743">
        <v>2.9015541076700001E-4</v>
      </c>
      <c r="B7743" t="s">
        <v>10</v>
      </c>
      <c r="C7743">
        <v>360428</v>
      </c>
      <c r="D7743">
        <v>1537734563.6500001</v>
      </c>
      <c r="E7743">
        <v>22522</v>
      </c>
      <c r="F7743">
        <v>1537734563.6500001</v>
      </c>
      <c r="G7743">
        <v>1537734563.6500001</v>
      </c>
      <c r="H7743" t="s">
        <v>7</v>
      </c>
    </row>
    <row r="7744" spans="1:8" x14ac:dyDescent="0.35">
      <c r="A7744">
        <v>2.8085708618199998E-4</v>
      </c>
      <c r="B7744" t="s">
        <v>9</v>
      </c>
      <c r="C7744">
        <v>360845</v>
      </c>
      <c r="D7744">
        <v>1537734564.1099999</v>
      </c>
      <c r="E7744">
        <v>99859</v>
      </c>
      <c r="F7744">
        <v>1537734564.1099999</v>
      </c>
      <c r="G7744">
        <v>1537734564.1099999</v>
      </c>
      <c r="H7744" t="s">
        <v>7</v>
      </c>
    </row>
    <row r="7745" spans="1:8" x14ac:dyDescent="0.35">
      <c r="A7745">
        <v>5.1689147949200004E-4</v>
      </c>
      <c r="B7745" t="s">
        <v>8</v>
      </c>
      <c r="C7745">
        <v>360950</v>
      </c>
      <c r="D7745">
        <v>1537734564.52</v>
      </c>
      <c r="E7745">
        <v>56449</v>
      </c>
      <c r="F7745">
        <v>1537734564.52</v>
      </c>
      <c r="G7745">
        <v>1537734564.52</v>
      </c>
      <c r="H7745" t="s">
        <v>7</v>
      </c>
    </row>
    <row r="7746" spans="1:8" x14ac:dyDescent="0.35">
      <c r="A7746">
        <v>3.0589103698700003E-4</v>
      </c>
      <c r="B7746" t="s">
        <v>10</v>
      </c>
      <c r="C7746">
        <v>360505</v>
      </c>
      <c r="D7746">
        <v>1537734564.8599999</v>
      </c>
      <c r="E7746">
        <v>81750</v>
      </c>
      <c r="F7746">
        <v>1537734564.8599999</v>
      </c>
      <c r="G7746">
        <v>1537734564.8599999</v>
      </c>
      <c r="H7746" t="s">
        <v>7</v>
      </c>
    </row>
    <row r="7747" spans="1:8" x14ac:dyDescent="0.35">
      <c r="A7747">
        <v>3.4093856811500002E-4</v>
      </c>
      <c r="B7747" t="s">
        <v>11</v>
      </c>
      <c r="C7747">
        <v>360646</v>
      </c>
      <c r="D7747">
        <v>1537734565.23</v>
      </c>
      <c r="E7747">
        <v>25448</v>
      </c>
      <c r="F7747">
        <v>1537734565.23</v>
      </c>
      <c r="G7747">
        <v>1537734565.23</v>
      </c>
      <c r="H7747" t="s">
        <v>7</v>
      </c>
    </row>
    <row r="7748" spans="1:8" x14ac:dyDescent="0.35">
      <c r="A7748">
        <v>3.0303001403800001E-4</v>
      </c>
      <c r="B7748" t="s">
        <v>8</v>
      </c>
      <c r="C7748">
        <v>361019</v>
      </c>
      <c r="D7748">
        <v>1537734565.6600001</v>
      </c>
      <c r="E7748">
        <v>10576</v>
      </c>
      <c r="F7748">
        <v>1537734565.6600001</v>
      </c>
      <c r="G7748">
        <v>1537734565.6600001</v>
      </c>
      <c r="H7748" t="s">
        <v>7</v>
      </c>
    </row>
    <row r="7749" spans="1:8" x14ac:dyDescent="0.35">
      <c r="A7749">
        <v>3.2305717468300002E-4</v>
      </c>
      <c r="B7749" t="s">
        <v>11</v>
      </c>
      <c r="C7749">
        <v>360684</v>
      </c>
      <c r="D7749">
        <v>1537734565.8599999</v>
      </c>
      <c r="E7749">
        <v>20733</v>
      </c>
      <c r="F7749">
        <v>1537734565.8599999</v>
      </c>
      <c r="G7749">
        <v>1537734565.8599999</v>
      </c>
      <c r="H7749" t="s">
        <v>7</v>
      </c>
    </row>
    <row r="7750" spans="1:8" x14ac:dyDescent="0.35">
      <c r="A7750">
        <v>3.1113624572800001E-4</v>
      </c>
      <c r="B7750" t="s">
        <v>12</v>
      </c>
      <c r="C7750">
        <v>360700</v>
      </c>
      <c r="D7750">
        <v>1537734566.22</v>
      </c>
      <c r="E7750">
        <v>97537</v>
      </c>
      <c r="F7750">
        <v>1537734566.22</v>
      </c>
      <c r="G7750">
        <v>1537734566.22</v>
      </c>
      <c r="H7750" t="s">
        <v>7</v>
      </c>
    </row>
    <row r="7751" spans="1:8" x14ac:dyDescent="0.35">
      <c r="A7751">
        <v>3.6406517028800001E-4</v>
      </c>
      <c r="B7751" t="s">
        <v>9</v>
      </c>
      <c r="C7751">
        <v>360988</v>
      </c>
      <c r="D7751">
        <v>1537734566.51</v>
      </c>
      <c r="E7751">
        <v>57144</v>
      </c>
      <c r="F7751">
        <v>1537734566.51</v>
      </c>
      <c r="G7751">
        <v>1537734566.51</v>
      </c>
      <c r="H7751" t="s">
        <v>7</v>
      </c>
    </row>
    <row r="7752" spans="1:8" x14ac:dyDescent="0.35">
      <c r="A7752">
        <v>2.7489662170400003E-4</v>
      </c>
      <c r="B7752" t="s">
        <v>12</v>
      </c>
      <c r="C7752">
        <v>360740</v>
      </c>
      <c r="D7752">
        <v>1537734566.8699999</v>
      </c>
      <c r="E7752">
        <v>69362</v>
      </c>
      <c r="F7752">
        <v>1537734566.8699999</v>
      </c>
      <c r="G7752">
        <v>1537734566.8699999</v>
      </c>
      <c r="H7752" t="s">
        <v>7</v>
      </c>
    </row>
    <row r="7753" spans="1:8" x14ac:dyDescent="0.35">
      <c r="A7753">
        <v>3.6787986755399999E-4</v>
      </c>
      <c r="B7753" t="s">
        <v>9</v>
      </c>
      <c r="C7753">
        <v>361031</v>
      </c>
      <c r="D7753">
        <v>1537734567.25</v>
      </c>
      <c r="E7753">
        <v>11141</v>
      </c>
      <c r="F7753">
        <v>1537734567.25</v>
      </c>
      <c r="G7753">
        <v>1537734567.25</v>
      </c>
      <c r="H7753" t="s">
        <v>7</v>
      </c>
    </row>
    <row r="7754" spans="1:8" x14ac:dyDescent="0.35">
      <c r="A7754">
        <v>4.7111511230500002E-4</v>
      </c>
      <c r="B7754" t="s">
        <v>11</v>
      </c>
      <c r="C7754">
        <v>360787</v>
      </c>
      <c r="D7754">
        <v>1537734567.55</v>
      </c>
      <c r="E7754">
        <v>85059</v>
      </c>
      <c r="F7754">
        <v>1537734567.55</v>
      </c>
      <c r="G7754">
        <v>1537734567.55</v>
      </c>
      <c r="H7754" t="s">
        <v>7</v>
      </c>
    </row>
    <row r="7755" spans="1:8" x14ac:dyDescent="0.35">
      <c r="A7755">
        <v>3.3593177795400003E-4</v>
      </c>
      <c r="B7755" t="s">
        <v>9</v>
      </c>
      <c r="C7755">
        <v>361062</v>
      </c>
      <c r="D7755">
        <v>1537734567.78</v>
      </c>
      <c r="E7755">
        <v>34010</v>
      </c>
      <c r="F7755">
        <v>1537734567.78</v>
      </c>
      <c r="G7755">
        <v>1537734567.78</v>
      </c>
      <c r="H7755" t="s">
        <v>7</v>
      </c>
    </row>
    <row r="7756" spans="1:8" x14ac:dyDescent="0.35">
      <c r="A7756">
        <v>2.03132629395E-4</v>
      </c>
      <c r="B7756" t="s">
        <v>9</v>
      </c>
      <c r="C7756">
        <v>361088</v>
      </c>
      <c r="D7756">
        <v>1537734568.1700001</v>
      </c>
      <c r="E7756">
        <v>53742</v>
      </c>
      <c r="F7756">
        <v>1537734568.1700001</v>
      </c>
      <c r="G7756">
        <v>1537734568.1700001</v>
      </c>
      <c r="H7756" t="s">
        <v>7</v>
      </c>
    </row>
    <row r="7757" spans="1:8" x14ac:dyDescent="0.35">
      <c r="A7757">
        <v>3.7002563476600003E-4</v>
      </c>
      <c r="B7757" t="s">
        <v>10</v>
      </c>
      <c r="C7757">
        <v>360731</v>
      </c>
      <c r="D7757">
        <v>1537734568.55</v>
      </c>
      <c r="E7757">
        <v>98368</v>
      </c>
      <c r="F7757">
        <v>1537734568.55</v>
      </c>
      <c r="G7757">
        <v>1537734568.55</v>
      </c>
      <c r="H7757" t="s">
        <v>7</v>
      </c>
    </row>
    <row r="7758" spans="1:8" x14ac:dyDescent="0.35">
      <c r="A7758">
        <v>2.5892257690400002E-4</v>
      </c>
      <c r="B7758" t="s">
        <v>12</v>
      </c>
      <c r="C7758">
        <v>360868</v>
      </c>
      <c r="D7758">
        <v>1537734568.9300001</v>
      </c>
      <c r="E7758">
        <v>36846</v>
      </c>
      <c r="F7758">
        <v>1537734568.9300001</v>
      </c>
      <c r="G7758">
        <v>1537734568.9300001</v>
      </c>
      <c r="H7758" t="s">
        <v>7</v>
      </c>
    </row>
    <row r="7759" spans="1:8" x14ac:dyDescent="0.35">
      <c r="A7759">
        <v>4.1198730468799998E-4</v>
      </c>
      <c r="B7759" t="s">
        <v>12</v>
      </c>
      <c r="C7759">
        <v>360884</v>
      </c>
      <c r="D7759">
        <v>1537734569.1700001</v>
      </c>
      <c r="E7759">
        <v>68428</v>
      </c>
      <c r="F7759">
        <v>1537734569.1700001</v>
      </c>
      <c r="G7759">
        <v>1537734569.1700001</v>
      </c>
      <c r="H7759" t="s">
        <v>7</v>
      </c>
    </row>
    <row r="7760" spans="1:8" x14ac:dyDescent="0.35">
      <c r="A7760">
        <v>3.3783912658699999E-4</v>
      </c>
      <c r="B7760" t="s">
        <v>11</v>
      </c>
      <c r="C7760">
        <v>360906</v>
      </c>
      <c r="D7760">
        <v>1537734569.4200001</v>
      </c>
      <c r="E7760">
        <v>51959</v>
      </c>
      <c r="F7760">
        <v>1537734569.4200001</v>
      </c>
      <c r="G7760">
        <v>1537734569.4200001</v>
      </c>
      <c r="H7760" t="s">
        <v>7</v>
      </c>
    </row>
    <row r="7761" spans="1:8" x14ac:dyDescent="0.35">
      <c r="A7761">
        <v>3.6096572875999998E-4</v>
      </c>
      <c r="B7761" t="s">
        <v>9</v>
      </c>
      <c r="C7761">
        <v>361180</v>
      </c>
      <c r="D7761">
        <v>1537734569.71</v>
      </c>
      <c r="E7761">
        <v>92803</v>
      </c>
      <c r="F7761">
        <v>1537734569.71</v>
      </c>
      <c r="G7761">
        <v>1537734569.71</v>
      </c>
      <c r="H7761" t="s">
        <v>7</v>
      </c>
    </row>
    <row r="7762" spans="1:8" x14ac:dyDescent="0.35">
      <c r="A7762">
        <v>2.6106834411600001E-4</v>
      </c>
      <c r="B7762" t="s">
        <v>8</v>
      </c>
      <c r="C7762">
        <v>361294</v>
      </c>
      <c r="D7762">
        <v>1537734570.0599999</v>
      </c>
      <c r="E7762">
        <v>69967</v>
      </c>
      <c r="F7762">
        <v>1537734570.0599999</v>
      </c>
      <c r="G7762">
        <v>1537734570.0599999</v>
      </c>
      <c r="H7762" t="s">
        <v>7</v>
      </c>
    </row>
    <row r="7763" spans="1:8" x14ac:dyDescent="0.35">
      <c r="A7763">
        <v>2.5701522827100001E-4</v>
      </c>
      <c r="B7763" t="s">
        <v>8</v>
      </c>
      <c r="C7763">
        <v>361319</v>
      </c>
      <c r="D7763">
        <v>1537734570.45</v>
      </c>
      <c r="E7763">
        <v>78472</v>
      </c>
      <c r="F7763">
        <v>1537734570.45</v>
      </c>
      <c r="G7763">
        <v>1537734570.45</v>
      </c>
      <c r="H7763" t="s">
        <v>7</v>
      </c>
    </row>
    <row r="7764" spans="1:8" x14ac:dyDescent="0.35">
      <c r="A7764">
        <v>2.35080718994E-4</v>
      </c>
      <c r="B7764" t="s">
        <v>9</v>
      </c>
      <c r="C7764">
        <v>361239</v>
      </c>
      <c r="D7764">
        <v>1537734570.6900001</v>
      </c>
      <c r="E7764">
        <v>84107</v>
      </c>
      <c r="F7764">
        <v>1537734570.6900001</v>
      </c>
      <c r="G7764">
        <v>1537734570.6900001</v>
      </c>
      <c r="H7764" t="s">
        <v>7</v>
      </c>
    </row>
    <row r="7765" spans="1:8" x14ac:dyDescent="0.35">
      <c r="A7765">
        <v>2.85148620605E-4</v>
      </c>
      <c r="B7765" t="s">
        <v>11</v>
      </c>
      <c r="C7765">
        <v>361000</v>
      </c>
      <c r="D7765">
        <v>1537734570.9300001</v>
      </c>
      <c r="E7765">
        <v>93235</v>
      </c>
      <c r="F7765">
        <v>1537734570.9300001</v>
      </c>
      <c r="G7765">
        <v>1537734570.9300001</v>
      </c>
      <c r="H7765" t="s">
        <v>7</v>
      </c>
    </row>
    <row r="7766" spans="1:8" x14ac:dyDescent="0.35">
      <c r="A7766">
        <v>3.1685829162599998E-4</v>
      </c>
      <c r="B7766" t="s">
        <v>8</v>
      </c>
      <c r="C7766">
        <v>361367</v>
      </c>
      <c r="D7766">
        <v>1537734571.1900001</v>
      </c>
      <c r="E7766">
        <v>95908</v>
      </c>
      <c r="F7766">
        <v>1537734571.1900001</v>
      </c>
      <c r="G7766">
        <v>1537734571.1900001</v>
      </c>
      <c r="H7766" t="s">
        <v>7</v>
      </c>
    </row>
    <row r="7767" spans="1:8" x14ac:dyDescent="0.35">
      <c r="A7767">
        <v>2.6011466980000001E-4</v>
      </c>
      <c r="B7767" t="s">
        <v>12</v>
      </c>
      <c r="C7767">
        <v>361019</v>
      </c>
      <c r="D7767">
        <v>1537734571.3599999</v>
      </c>
      <c r="E7767">
        <v>48181</v>
      </c>
      <c r="F7767">
        <v>1537734571.3599999</v>
      </c>
      <c r="G7767">
        <v>1537734571.3599999</v>
      </c>
      <c r="H7767" t="s">
        <v>7</v>
      </c>
    </row>
    <row r="7768" spans="1:8" x14ac:dyDescent="0.35">
      <c r="A7768">
        <v>5.0306320190400002E-4</v>
      </c>
      <c r="B7768" t="s">
        <v>10</v>
      </c>
      <c r="C7768">
        <v>360922</v>
      </c>
      <c r="D7768">
        <v>1537734571.53</v>
      </c>
      <c r="E7768">
        <v>30096</v>
      </c>
      <c r="F7768">
        <v>1537734571.53</v>
      </c>
      <c r="G7768">
        <v>1537734571.53</v>
      </c>
      <c r="H7768" t="s">
        <v>7</v>
      </c>
    </row>
    <row r="7769" spans="1:8" x14ac:dyDescent="0.35">
      <c r="A7769">
        <v>3.1900405883800002E-4</v>
      </c>
      <c r="B7769" t="s">
        <v>9</v>
      </c>
      <c r="C7769">
        <v>361311</v>
      </c>
      <c r="D7769">
        <v>1537734571.79</v>
      </c>
      <c r="E7769">
        <v>32293</v>
      </c>
      <c r="F7769">
        <v>1537734571.79</v>
      </c>
      <c r="G7769">
        <v>1537734571.79</v>
      </c>
      <c r="H7769" t="s">
        <v>7</v>
      </c>
    </row>
    <row r="7770" spans="1:8" x14ac:dyDescent="0.35">
      <c r="A7770">
        <v>5.6910514831500002E-4</v>
      </c>
      <c r="B7770" t="s">
        <v>12</v>
      </c>
      <c r="C7770">
        <v>361062</v>
      </c>
      <c r="D7770">
        <v>1537734572.0899999</v>
      </c>
      <c r="E7770">
        <v>14390</v>
      </c>
      <c r="F7770">
        <v>1537734572.0899999</v>
      </c>
      <c r="G7770">
        <v>1537734572.0899999</v>
      </c>
      <c r="H7770" t="s">
        <v>7</v>
      </c>
    </row>
    <row r="7771" spans="1:8" x14ac:dyDescent="0.35">
      <c r="A7771">
        <v>2.1388530731200001E-3</v>
      </c>
      <c r="B7771" t="s">
        <v>12</v>
      </c>
      <c r="C7771">
        <v>361075</v>
      </c>
      <c r="D7771">
        <v>1537734572.3099999</v>
      </c>
      <c r="E7771">
        <v>47362</v>
      </c>
      <c r="F7771">
        <v>1537734572.3099999</v>
      </c>
      <c r="G7771">
        <v>1537734572.3099999</v>
      </c>
      <c r="H7771" t="s">
        <v>7</v>
      </c>
    </row>
    <row r="7772" spans="1:8" x14ac:dyDescent="0.35">
      <c r="A7772">
        <v>4.6491622924799998E-4</v>
      </c>
      <c r="B7772" t="s">
        <v>10</v>
      </c>
      <c r="C7772">
        <v>360982</v>
      </c>
      <c r="D7772">
        <v>1537734572.6300001</v>
      </c>
      <c r="E7772">
        <v>28673</v>
      </c>
      <c r="F7772">
        <v>1537734572.6300001</v>
      </c>
      <c r="G7772">
        <v>1537734572.6300001</v>
      </c>
      <c r="H7772" t="s">
        <v>7</v>
      </c>
    </row>
    <row r="7773" spans="1:8" x14ac:dyDescent="0.35">
      <c r="A7773">
        <v>2.66075134277E-4</v>
      </c>
      <c r="B7773" t="s">
        <v>8</v>
      </c>
      <c r="C7773">
        <v>361479</v>
      </c>
      <c r="D7773">
        <v>1537734572.9100001</v>
      </c>
      <c r="E7773">
        <v>96228</v>
      </c>
      <c r="F7773">
        <v>1537734572.9100001</v>
      </c>
      <c r="G7773">
        <v>1537734572.9100001</v>
      </c>
      <c r="H7773" t="s">
        <v>7</v>
      </c>
    </row>
    <row r="7774" spans="1:8" x14ac:dyDescent="0.35">
      <c r="A7774">
        <v>2.3102760314900001E-4</v>
      </c>
      <c r="B7774" t="s">
        <v>8</v>
      </c>
      <c r="C7774">
        <v>361507</v>
      </c>
      <c r="D7774">
        <v>1537734573.3199999</v>
      </c>
      <c r="E7774">
        <v>18103</v>
      </c>
      <c r="F7774">
        <v>1537734573.3199999</v>
      </c>
      <c r="G7774">
        <v>1537734573.3199999</v>
      </c>
      <c r="H7774" t="s">
        <v>7</v>
      </c>
    </row>
    <row r="7775" spans="1:8" x14ac:dyDescent="0.35">
      <c r="A7775">
        <v>3.8790702819799998E-4</v>
      </c>
      <c r="B7775" t="s">
        <v>9</v>
      </c>
      <c r="C7775">
        <v>361421</v>
      </c>
      <c r="D7775">
        <v>1537734573.6300001</v>
      </c>
      <c r="E7775">
        <v>56885</v>
      </c>
      <c r="F7775">
        <v>1537734573.6300001</v>
      </c>
      <c r="G7775">
        <v>1537734573.6300001</v>
      </c>
      <c r="H7775" t="s">
        <v>7</v>
      </c>
    </row>
    <row r="7776" spans="1:8" x14ac:dyDescent="0.35">
      <c r="A7776">
        <v>3.5500526428200002E-4</v>
      </c>
      <c r="B7776" t="s">
        <v>11</v>
      </c>
      <c r="C7776">
        <v>361193</v>
      </c>
      <c r="D7776">
        <v>1537734574.01</v>
      </c>
      <c r="E7776">
        <v>57132</v>
      </c>
      <c r="F7776">
        <v>1537734574.01</v>
      </c>
      <c r="G7776">
        <v>1537734574.01</v>
      </c>
      <c r="H7776" t="s">
        <v>7</v>
      </c>
    </row>
    <row r="7777" spans="1:8" x14ac:dyDescent="0.35">
      <c r="A7777">
        <v>2.35080718994E-4</v>
      </c>
      <c r="B7777" t="s">
        <v>10</v>
      </c>
      <c r="C7777">
        <v>361090</v>
      </c>
      <c r="D7777">
        <v>1537734574.4100001</v>
      </c>
      <c r="E7777">
        <v>20171</v>
      </c>
      <c r="F7777">
        <v>1537734574.4100001</v>
      </c>
      <c r="G7777">
        <v>1537734574.4100001</v>
      </c>
      <c r="H7777" t="s">
        <v>7</v>
      </c>
    </row>
    <row r="7778" spans="1:8" x14ac:dyDescent="0.35">
      <c r="A7778">
        <v>3.0899047851600003E-4</v>
      </c>
      <c r="B7778" t="s">
        <v>11</v>
      </c>
      <c r="C7778">
        <v>361240</v>
      </c>
      <c r="D7778">
        <v>1537734574.74</v>
      </c>
      <c r="E7778">
        <v>32581</v>
      </c>
      <c r="F7778">
        <v>1537734574.74</v>
      </c>
      <c r="G7778">
        <v>1537734574.74</v>
      </c>
      <c r="H7778" t="s">
        <v>7</v>
      </c>
    </row>
    <row r="7779" spans="1:8" x14ac:dyDescent="0.35">
      <c r="A7779">
        <v>3.01122665405E-4</v>
      </c>
      <c r="B7779" t="s">
        <v>9</v>
      </c>
      <c r="C7779">
        <v>361515</v>
      </c>
      <c r="D7779">
        <v>1537734575.1900001</v>
      </c>
      <c r="E7779">
        <v>26730</v>
      </c>
      <c r="F7779">
        <v>1537734575.1900001</v>
      </c>
      <c r="G7779">
        <v>1537734575.1900001</v>
      </c>
      <c r="H7779" t="s">
        <v>7</v>
      </c>
    </row>
    <row r="7780" spans="1:8" x14ac:dyDescent="0.35">
      <c r="A7780">
        <v>3.8290023803699998E-4</v>
      </c>
      <c r="B7780" t="s">
        <v>12</v>
      </c>
      <c r="C7780">
        <v>361279</v>
      </c>
      <c r="D7780">
        <v>1537734575.5599999</v>
      </c>
      <c r="E7780">
        <v>65011</v>
      </c>
      <c r="F7780">
        <v>1537734575.5599999</v>
      </c>
      <c r="G7780">
        <v>1537734575.5599999</v>
      </c>
      <c r="H7780" t="s">
        <v>7</v>
      </c>
    </row>
    <row r="7781" spans="1:8" x14ac:dyDescent="0.35">
      <c r="A7781">
        <v>3.4093856811500002E-4</v>
      </c>
      <c r="B7781" t="s">
        <v>9</v>
      </c>
      <c r="C7781">
        <v>361560</v>
      </c>
      <c r="D7781">
        <v>1537734575.9400001</v>
      </c>
      <c r="E7781">
        <v>93929</v>
      </c>
      <c r="F7781">
        <v>1537734575.9400001</v>
      </c>
      <c r="G7781">
        <v>1537734575.9400001</v>
      </c>
      <c r="H7781" t="s">
        <v>7</v>
      </c>
    </row>
    <row r="7782" spans="1:8" x14ac:dyDescent="0.35">
      <c r="A7782">
        <v>4.1484832763699999E-4</v>
      </c>
      <c r="B7782" t="s">
        <v>12</v>
      </c>
      <c r="C7782">
        <v>361326</v>
      </c>
      <c r="D7782">
        <v>1537734576.27</v>
      </c>
      <c r="E7782">
        <v>98788</v>
      </c>
      <c r="F7782">
        <v>1537734576.27</v>
      </c>
      <c r="G7782">
        <v>1537734576.27</v>
      </c>
      <c r="H7782" t="s">
        <v>7</v>
      </c>
    </row>
    <row r="7783" spans="1:8" x14ac:dyDescent="0.35">
      <c r="A7783">
        <v>2.7704238891600001E-4</v>
      </c>
      <c r="B7783" t="s">
        <v>9</v>
      </c>
      <c r="C7783">
        <v>361606</v>
      </c>
      <c r="D7783">
        <v>1537734576.75</v>
      </c>
      <c r="E7783">
        <v>79481</v>
      </c>
      <c r="F7783">
        <v>1537734576.75</v>
      </c>
      <c r="G7783">
        <v>1537734576.75</v>
      </c>
      <c r="H7783" t="s">
        <v>7</v>
      </c>
    </row>
    <row r="7784" spans="1:8" x14ac:dyDescent="0.35">
      <c r="A7784">
        <v>7.0595741272E-4</v>
      </c>
      <c r="B7784" t="s">
        <v>8</v>
      </c>
      <c r="C7784">
        <v>361746</v>
      </c>
      <c r="D7784">
        <v>1537734578.8099999</v>
      </c>
      <c r="E7784">
        <v>74763</v>
      </c>
      <c r="F7784">
        <v>1537734578.8099999</v>
      </c>
      <c r="G7784">
        <v>1537734578.8099999</v>
      </c>
      <c r="H7784" t="s">
        <v>7</v>
      </c>
    </row>
    <row r="7785" spans="1:8" x14ac:dyDescent="0.35">
      <c r="A7785">
        <v>2.18868255615E-4</v>
      </c>
      <c r="B7785" t="s">
        <v>9</v>
      </c>
      <c r="C7785">
        <v>361635</v>
      </c>
      <c r="D7785">
        <v>1537734579.0799999</v>
      </c>
      <c r="E7785">
        <v>48835</v>
      </c>
      <c r="F7785">
        <v>1537734579.0799999</v>
      </c>
      <c r="G7785">
        <v>1537734579.0799999</v>
      </c>
      <c r="H7785" t="s">
        <v>7</v>
      </c>
    </row>
    <row r="7786" spans="1:8" x14ac:dyDescent="0.35">
      <c r="A7786">
        <v>3.9005279541000002E-4</v>
      </c>
      <c r="B7786" t="s">
        <v>8</v>
      </c>
      <c r="C7786">
        <v>361784</v>
      </c>
      <c r="D7786">
        <v>1537734579.3900001</v>
      </c>
      <c r="E7786">
        <v>73847</v>
      </c>
      <c r="F7786">
        <v>1537734579.3900001</v>
      </c>
      <c r="G7786">
        <v>1537734579.3900001</v>
      </c>
      <c r="H7786" t="s">
        <v>7</v>
      </c>
    </row>
    <row r="7787" spans="1:8" x14ac:dyDescent="0.35">
      <c r="A7787">
        <v>2.8204917907700001E-4</v>
      </c>
      <c r="B7787" t="s">
        <v>9</v>
      </c>
      <c r="C7787">
        <v>361675</v>
      </c>
      <c r="D7787">
        <v>1537734579.72</v>
      </c>
      <c r="E7787">
        <v>21944</v>
      </c>
      <c r="F7787">
        <v>1537734579.72</v>
      </c>
      <c r="G7787">
        <v>1537734579.72</v>
      </c>
      <c r="H7787" t="s">
        <v>7</v>
      </c>
    </row>
    <row r="7788" spans="1:8" x14ac:dyDescent="0.35">
      <c r="A7788">
        <v>4.3010711669900001E-4</v>
      </c>
      <c r="B7788" t="s">
        <v>8</v>
      </c>
      <c r="C7788">
        <v>361828</v>
      </c>
      <c r="D7788">
        <v>1537734580.0999999</v>
      </c>
      <c r="E7788">
        <v>77334</v>
      </c>
      <c r="F7788">
        <v>1537734580.0999999</v>
      </c>
      <c r="G7788">
        <v>1537734580.0999999</v>
      </c>
      <c r="H7788" t="s">
        <v>7</v>
      </c>
    </row>
    <row r="7789" spans="1:8" x14ac:dyDescent="0.35">
      <c r="A7789">
        <v>2.1219253539999999E-4</v>
      </c>
      <c r="B7789" t="s">
        <v>11</v>
      </c>
      <c r="C7789">
        <v>361484</v>
      </c>
      <c r="D7789">
        <v>1537734580.5</v>
      </c>
      <c r="E7789">
        <v>53419</v>
      </c>
      <c r="F7789">
        <v>1537734580.5</v>
      </c>
      <c r="G7789">
        <v>1537734580.5</v>
      </c>
      <c r="H7789" t="s">
        <v>7</v>
      </c>
    </row>
    <row r="7790" spans="1:8" x14ac:dyDescent="0.35">
      <c r="A7790">
        <v>2.8991699218799998E-4</v>
      </c>
      <c r="B7790" t="s">
        <v>8</v>
      </c>
      <c r="C7790">
        <v>361876</v>
      </c>
      <c r="D7790">
        <v>1537734580.8699999</v>
      </c>
      <c r="E7790">
        <v>55629</v>
      </c>
      <c r="F7790">
        <v>1537734580.8699999</v>
      </c>
      <c r="G7790">
        <v>1537734580.8699999</v>
      </c>
      <c r="H7790" t="s">
        <v>7</v>
      </c>
    </row>
    <row r="7791" spans="1:8" x14ac:dyDescent="0.35">
      <c r="A7791">
        <v>1.7690658569299999E-4</v>
      </c>
      <c r="B7791" t="s">
        <v>12</v>
      </c>
      <c r="C7791">
        <v>361519</v>
      </c>
      <c r="D7791">
        <v>1537734581.25</v>
      </c>
      <c r="E7791">
        <v>91187</v>
      </c>
      <c r="F7791">
        <v>1537734581.25</v>
      </c>
      <c r="G7791">
        <v>1537734581.25</v>
      </c>
      <c r="H7791" t="s">
        <v>7</v>
      </c>
    </row>
    <row r="7792" spans="1:8" x14ac:dyDescent="0.35">
      <c r="A7792">
        <v>3.9911270141600001E-4</v>
      </c>
      <c r="B7792" t="s">
        <v>10</v>
      </c>
      <c r="C7792">
        <v>361424</v>
      </c>
      <c r="D7792">
        <v>1537734581.5799999</v>
      </c>
      <c r="E7792">
        <v>44180</v>
      </c>
      <c r="F7792">
        <v>1537734581.5799999</v>
      </c>
      <c r="G7792">
        <v>1537734581.5799999</v>
      </c>
      <c r="H7792" t="s">
        <v>7</v>
      </c>
    </row>
    <row r="7793" spans="1:8" x14ac:dyDescent="0.35">
      <c r="A7793">
        <v>2.85148620605E-4</v>
      </c>
      <c r="B7793" t="s">
        <v>8</v>
      </c>
      <c r="C7793">
        <v>361948</v>
      </c>
      <c r="D7793">
        <v>1537734582.02</v>
      </c>
      <c r="E7793">
        <v>67809</v>
      </c>
      <c r="F7793">
        <v>1537734582.02</v>
      </c>
      <c r="G7793">
        <v>1537734582.02</v>
      </c>
      <c r="H7793" t="s">
        <v>7</v>
      </c>
    </row>
    <row r="7794" spans="1:8" x14ac:dyDescent="0.35">
      <c r="A7794">
        <v>2.5105476379400001E-4</v>
      </c>
      <c r="B7794" t="s">
        <v>12</v>
      </c>
      <c r="C7794">
        <v>361590</v>
      </c>
      <c r="D7794">
        <v>1537734582.4200001</v>
      </c>
      <c r="E7794">
        <v>40090</v>
      </c>
      <c r="F7794">
        <v>1537734582.4200001</v>
      </c>
      <c r="G7794">
        <v>1537734582.4200001</v>
      </c>
      <c r="H7794" t="s">
        <v>7</v>
      </c>
    </row>
    <row r="7795" spans="1:8" x14ac:dyDescent="0.35">
      <c r="A7795">
        <v>5.3620338439900001E-4</v>
      </c>
      <c r="B7795" t="s">
        <v>9</v>
      </c>
      <c r="C7795">
        <v>361854</v>
      </c>
      <c r="D7795">
        <v>1537734582.8399999</v>
      </c>
      <c r="E7795">
        <v>83893</v>
      </c>
      <c r="F7795">
        <v>1537734582.8399999</v>
      </c>
      <c r="G7795">
        <v>1537734582.8399999</v>
      </c>
      <c r="H7795" t="s">
        <v>7</v>
      </c>
    </row>
    <row r="7796" spans="1:8" x14ac:dyDescent="0.35">
      <c r="A7796">
        <v>2.2888183593800001E-4</v>
      </c>
      <c r="B7796" t="s">
        <v>12</v>
      </c>
      <c r="C7796">
        <v>361632</v>
      </c>
      <c r="D7796">
        <v>1537734583.1099999</v>
      </c>
      <c r="E7796">
        <v>16039</v>
      </c>
      <c r="F7796">
        <v>1537734583.1099999</v>
      </c>
      <c r="G7796">
        <v>1537734583.1099999</v>
      </c>
      <c r="H7796" t="s">
        <v>7</v>
      </c>
    </row>
    <row r="7797" spans="1:8" x14ac:dyDescent="0.35">
      <c r="A7797">
        <v>3.4594535827600002E-4</v>
      </c>
      <c r="B7797" t="s">
        <v>9</v>
      </c>
      <c r="C7797">
        <v>361886</v>
      </c>
      <c r="D7797">
        <v>1537734583.3599999</v>
      </c>
      <c r="E7797">
        <v>29620</v>
      </c>
      <c r="F7797">
        <v>1537734583.3499999</v>
      </c>
      <c r="G7797">
        <v>1537734583.3599999</v>
      </c>
      <c r="H7797" t="s">
        <v>7</v>
      </c>
    </row>
    <row r="7798" spans="1:8" x14ac:dyDescent="0.35">
      <c r="A7798">
        <v>4.3296813964800002E-4</v>
      </c>
      <c r="B7798" t="s">
        <v>10</v>
      </c>
      <c r="C7798">
        <v>361553</v>
      </c>
      <c r="D7798">
        <v>1537734583.6600001</v>
      </c>
      <c r="E7798">
        <v>10174</v>
      </c>
      <c r="F7798">
        <v>1537734583.6600001</v>
      </c>
      <c r="G7798">
        <v>1537734583.6600001</v>
      </c>
      <c r="H7798" t="s">
        <v>7</v>
      </c>
    </row>
    <row r="7799" spans="1:8" x14ac:dyDescent="0.35">
      <c r="A7799">
        <v>3.2496452331500002E-4</v>
      </c>
      <c r="B7799" t="s">
        <v>8</v>
      </c>
      <c r="C7799">
        <v>362067</v>
      </c>
      <c r="D7799">
        <v>1537734583.9000001</v>
      </c>
      <c r="E7799">
        <v>28050</v>
      </c>
      <c r="F7799">
        <v>1537734583.9000001</v>
      </c>
      <c r="G7799">
        <v>1537734583.9000001</v>
      </c>
      <c r="H7799" t="s">
        <v>7</v>
      </c>
    </row>
    <row r="7800" spans="1:8" x14ac:dyDescent="0.35">
      <c r="A7800">
        <v>3.3807754516600001E-4</v>
      </c>
      <c r="B7800" t="s">
        <v>8</v>
      </c>
      <c r="C7800">
        <v>362093</v>
      </c>
      <c r="D7800">
        <v>1537734584.3399999</v>
      </c>
      <c r="E7800">
        <v>31650</v>
      </c>
      <c r="F7800">
        <v>1537734584.3399999</v>
      </c>
      <c r="G7800">
        <v>1537734584.3399999</v>
      </c>
      <c r="H7800" t="s">
        <v>7</v>
      </c>
    </row>
    <row r="7801" spans="1:8" x14ac:dyDescent="0.35">
      <c r="A7801">
        <v>1.7118453979499999E-4</v>
      </c>
      <c r="B7801" t="s">
        <v>11</v>
      </c>
      <c r="C7801">
        <v>361742</v>
      </c>
      <c r="D7801">
        <v>1537734584.6800001</v>
      </c>
      <c r="E7801">
        <v>61397</v>
      </c>
      <c r="F7801">
        <v>1537734584.6800001</v>
      </c>
      <c r="G7801">
        <v>1537734584.6800001</v>
      </c>
      <c r="H7801" t="s">
        <v>7</v>
      </c>
    </row>
    <row r="7802" spans="1:8" x14ac:dyDescent="0.35">
      <c r="A7802">
        <v>2.5606155395500001E-4</v>
      </c>
      <c r="B7802" t="s">
        <v>8</v>
      </c>
      <c r="C7802">
        <v>362132</v>
      </c>
      <c r="D7802">
        <v>1537734584.98</v>
      </c>
      <c r="E7802">
        <v>96093</v>
      </c>
      <c r="F7802">
        <v>1537734584.98</v>
      </c>
      <c r="G7802">
        <v>1537734584.98</v>
      </c>
      <c r="H7802" t="s">
        <v>7</v>
      </c>
    </row>
    <row r="7803" spans="1:8" x14ac:dyDescent="0.35">
      <c r="A7803">
        <v>2.5200843811000001E-4</v>
      </c>
      <c r="B7803" t="s">
        <v>10</v>
      </c>
      <c r="C7803">
        <v>361656</v>
      </c>
      <c r="D7803">
        <v>1537734585.3499999</v>
      </c>
      <c r="E7803">
        <v>31269</v>
      </c>
      <c r="F7803">
        <v>1537734585.3499999</v>
      </c>
      <c r="G7803">
        <v>1537734585.3499999</v>
      </c>
      <c r="H7803" t="s">
        <v>7</v>
      </c>
    </row>
    <row r="7804" spans="1:8" x14ac:dyDescent="0.35">
      <c r="A7804">
        <v>2.7203559875500001E-4</v>
      </c>
      <c r="B7804" t="s">
        <v>9</v>
      </c>
      <c r="C7804">
        <v>362025</v>
      </c>
      <c r="D7804">
        <v>1537734585.6700001</v>
      </c>
      <c r="E7804">
        <v>59269</v>
      </c>
      <c r="F7804">
        <v>1537734585.6700001</v>
      </c>
      <c r="G7804">
        <v>1537734585.6700001</v>
      </c>
      <c r="H7804" t="s">
        <v>7</v>
      </c>
    </row>
    <row r="7805" spans="1:8" x14ac:dyDescent="0.35">
      <c r="A7805">
        <v>1.8596649169900001E-4</v>
      </c>
      <c r="B7805" t="s">
        <v>11</v>
      </c>
      <c r="C7805">
        <v>361825</v>
      </c>
      <c r="D7805">
        <v>1537734585.98</v>
      </c>
      <c r="E7805">
        <v>84561</v>
      </c>
      <c r="F7805">
        <v>1537734585.98</v>
      </c>
      <c r="G7805">
        <v>1537734585.98</v>
      </c>
      <c r="H7805" t="s">
        <v>7</v>
      </c>
    </row>
    <row r="7806" spans="1:8" x14ac:dyDescent="0.35">
      <c r="A7806">
        <v>3.3283233642599999E-4</v>
      </c>
      <c r="B7806" t="s">
        <v>10</v>
      </c>
      <c r="C7806">
        <v>361715</v>
      </c>
      <c r="D7806">
        <v>1537734586.28</v>
      </c>
      <c r="E7806">
        <v>74440</v>
      </c>
      <c r="F7806">
        <v>1537734586.28</v>
      </c>
      <c r="G7806">
        <v>1537734586.28</v>
      </c>
      <c r="H7806" t="s">
        <v>7</v>
      </c>
    </row>
    <row r="7807" spans="1:8" x14ac:dyDescent="0.35">
      <c r="A7807">
        <v>3.4403800964400002E-4</v>
      </c>
      <c r="B7807" t="s">
        <v>12</v>
      </c>
      <c r="C7807">
        <v>361846</v>
      </c>
      <c r="D7807">
        <v>1537734586.5799999</v>
      </c>
      <c r="E7807">
        <v>77454</v>
      </c>
      <c r="F7807">
        <v>1537734586.5799999</v>
      </c>
      <c r="G7807">
        <v>1537734586.5799999</v>
      </c>
      <c r="H7807" t="s">
        <v>7</v>
      </c>
    </row>
    <row r="7808" spans="1:8" x14ac:dyDescent="0.35">
      <c r="A7808">
        <v>3.1614303588900001E-4</v>
      </c>
      <c r="B7808" t="s">
        <v>10</v>
      </c>
      <c r="C7808">
        <v>361759</v>
      </c>
      <c r="D7808">
        <v>1537734586.95</v>
      </c>
      <c r="E7808">
        <v>14750</v>
      </c>
      <c r="F7808">
        <v>1537734586.95</v>
      </c>
      <c r="G7808">
        <v>1537734586.95</v>
      </c>
      <c r="H7808" t="s">
        <v>7</v>
      </c>
    </row>
    <row r="7809" spans="1:8" x14ac:dyDescent="0.35">
      <c r="A7809">
        <v>4.1294097900399998E-4</v>
      </c>
      <c r="B7809" t="s">
        <v>12</v>
      </c>
      <c r="C7809">
        <v>361892</v>
      </c>
      <c r="D7809">
        <v>1537734587.3</v>
      </c>
      <c r="E7809">
        <v>50762</v>
      </c>
      <c r="F7809">
        <v>1537734587.3</v>
      </c>
      <c r="G7809">
        <v>1537734587.3</v>
      </c>
      <c r="H7809" t="s">
        <v>7</v>
      </c>
    </row>
    <row r="7810" spans="1:8" x14ac:dyDescent="0.35">
      <c r="A7810">
        <v>3.5309791564900001E-4</v>
      </c>
      <c r="B7810" t="s">
        <v>10</v>
      </c>
      <c r="C7810">
        <v>361802</v>
      </c>
      <c r="D7810">
        <v>1537734587.6300001</v>
      </c>
      <c r="E7810">
        <v>77094</v>
      </c>
      <c r="F7810">
        <v>1537734587.6300001</v>
      </c>
      <c r="G7810">
        <v>1537734587.6300001</v>
      </c>
      <c r="H7810" t="s">
        <v>7</v>
      </c>
    </row>
    <row r="7811" spans="1:8" x14ac:dyDescent="0.35">
      <c r="A7811">
        <v>5.3119659423800001E-4</v>
      </c>
      <c r="B7811" t="s">
        <v>11</v>
      </c>
      <c r="C7811">
        <v>361952</v>
      </c>
      <c r="D7811">
        <v>1537734587.98</v>
      </c>
      <c r="E7811">
        <v>89300</v>
      </c>
      <c r="F7811">
        <v>1537734587.98</v>
      </c>
      <c r="G7811">
        <v>1537734587.98</v>
      </c>
      <c r="H7811" t="s">
        <v>7</v>
      </c>
    </row>
    <row r="7812" spans="1:8" x14ac:dyDescent="0.35">
      <c r="A7812">
        <v>3.4999847412100002E-4</v>
      </c>
      <c r="B7812" t="s">
        <v>12</v>
      </c>
      <c r="C7812">
        <v>361948</v>
      </c>
      <c r="D7812">
        <v>1537734588.1800001</v>
      </c>
      <c r="E7812">
        <v>11764</v>
      </c>
      <c r="F7812">
        <v>1537734588.1800001</v>
      </c>
      <c r="G7812">
        <v>1537734588.1800001</v>
      </c>
      <c r="H7812" t="s">
        <v>7</v>
      </c>
    </row>
    <row r="7813" spans="1:8" x14ac:dyDescent="0.35">
      <c r="A7813">
        <v>3.3402442932100001E-4</v>
      </c>
      <c r="B7813" t="s">
        <v>9</v>
      </c>
      <c r="C7813">
        <v>362204</v>
      </c>
      <c r="D7813">
        <v>1537734588.48</v>
      </c>
      <c r="E7813">
        <v>65603</v>
      </c>
      <c r="F7813">
        <v>1537734588.48</v>
      </c>
      <c r="G7813">
        <v>1537734588.48</v>
      </c>
      <c r="H7813" t="s">
        <v>7</v>
      </c>
    </row>
    <row r="7814" spans="1:8" x14ac:dyDescent="0.35">
      <c r="A7814">
        <v>3.01122665405E-4</v>
      </c>
      <c r="B7814" t="s">
        <v>9</v>
      </c>
      <c r="C7814">
        <v>362214</v>
      </c>
      <c r="D7814">
        <v>1537734588.6700001</v>
      </c>
      <c r="E7814">
        <v>20954</v>
      </c>
      <c r="F7814">
        <v>1537734588.6700001</v>
      </c>
      <c r="G7814">
        <v>1537734588.6700001</v>
      </c>
      <c r="H7814" t="s">
        <v>7</v>
      </c>
    </row>
    <row r="7815" spans="1:8" x14ac:dyDescent="0.35">
      <c r="A7815">
        <v>2.6702880859400002E-4</v>
      </c>
      <c r="B7815" t="s">
        <v>11</v>
      </c>
      <c r="C7815">
        <v>362005</v>
      </c>
      <c r="D7815">
        <v>1537734588.8900001</v>
      </c>
      <c r="E7815">
        <v>58343</v>
      </c>
      <c r="F7815">
        <v>1537734588.8900001</v>
      </c>
      <c r="G7815">
        <v>1537734588.8900001</v>
      </c>
      <c r="H7815" t="s">
        <v>7</v>
      </c>
    </row>
    <row r="7816" spans="1:8" x14ac:dyDescent="0.35">
      <c r="A7816">
        <v>3.6311149597200002E-4</v>
      </c>
      <c r="B7816" t="s">
        <v>8</v>
      </c>
      <c r="C7816">
        <v>362409</v>
      </c>
      <c r="D7816">
        <v>1537734589.1700001</v>
      </c>
      <c r="E7816">
        <v>80368</v>
      </c>
      <c r="F7816">
        <v>1537734589.1700001</v>
      </c>
      <c r="G7816">
        <v>1537734589.1700001</v>
      </c>
      <c r="H7816" t="s">
        <v>7</v>
      </c>
    </row>
    <row r="7817" spans="1:8" x14ac:dyDescent="0.35">
      <c r="A7817">
        <v>1.7595291137699999E-4</v>
      </c>
      <c r="B7817" t="s">
        <v>8</v>
      </c>
      <c r="C7817">
        <v>362434</v>
      </c>
      <c r="D7817">
        <v>1537734589.54</v>
      </c>
      <c r="E7817">
        <v>20636</v>
      </c>
      <c r="F7817">
        <v>1537734589.54</v>
      </c>
      <c r="G7817">
        <v>1537734589.54</v>
      </c>
      <c r="H7817" t="s">
        <v>7</v>
      </c>
    </row>
    <row r="7818" spans="1:8" x14ac:dyDescent="0.35">
      <c r="A7818">
        <v>3.3807754516600001E-4</v>
      </c>
      <c r="B7818" t="s">
        <v>10</v>
      </c>
      <c r="C7818">
        <v>361932</v>
      </c>
      <c r="D7818">
        <v>1537734589.8499999</v>
      </c>
      <c r="E7818">
        <v>44412</v>
      </c>
      <c r="F7818">
        <v>1537734589.8499999</v>
      </c>
      <c r="G7818">
        <v>1537734589.8499999</v>
      </c>
      <c r="H7818" t="s">
        <v>7</v>
      </c>
    </row>
    <row r="7819" spans="1:8" x14ac:dyDescent="0.35">
      <c r="A7819">
        <v>3.1399726867700002E-4</v>
      </c>
      <c r="B7819" t="s">
        <v>9</v>
      </c>
      <c r="C7819">
        <v>362306</v>
      </c>
      <c r="D7819">
        <v>1537734590.2</v>
      </c>
      <c r="E7819">
        <v>31251</v>
      </c>
      <c r="F7819">
        <v>1537734590.2</v>
      </c>
      <c r="G7819">
        <v>1537734590.2</v>
      </c>
      <c r="H7819" t="s">
        <v>7</v>
      </c>
    </row>
    <row r="7820" spans="1:8" x14ac:dyDescent="0.35">
      <c r="A7820">
        <v>3.3402442932100001E-4</v>
      </c>
      <c r="B7820" t="s">
        <v>9</v>
      </c>
      <c r="C7820">
        <v>362330</v>
      </c>
      <c r="D7820">
        <v>1537734590.5699999</v>
      </c>
      <c r="E7820">
        <v>17740</v>
      </c>
      <c r="F7820">
        <v>1537734590.5699999</v>
      </c>
      <c r="G7820">
        <v>1537734590.5699999</v>
      </c>
      <c r="H7820" t="s">
        <v>7</v>
      </c>
    </row>
    <row r="7821" spans="1:8" x14ac:dyDescent="0.35">
      <c r="A7821">
        <v>1.0430812835699999E-3</v>
      </c>
      <c r="B7821" t="s">
        <v>12</v>
      </c>
      <c r="C7821">
        <v>362115</v>
      </c>
      <c r="D7821">
        <v>1537734591</v>
      </c>
      <c r="E7821">
        <v>25650</v>
      </c>
      <c r="F7821">
        <v>1537734590.99</v>
      </c>
      <c r="G7821">
        <v>1537734591</v>
      </c>
      <c r="H7821" t="s">
        <v>7</v>
      </c>
    </row>
    <row r="7822" spans="1:8" x14ac:dyDescent="0.35">
      <c r="A7822">
        <v>2.6082992553699998E-4</v>
      </c>
      <c r="B7822" t="s">
        <v>8</v>
      </c>
      <c r="C7822">
        <v>362556</v>
      </c>
      <c r="D7822">
        <v>1537734591.4400001</v>
      </c>
      <c r="E7822">
        <v>28856</v>
      </c>
      <c r="F7822">
        <v>1537734591.4400001</v>
      </c>
      <c r="G7822">
        <v>1537734591.4400001</v>
      </c>
      <c r="H7822" t="s">
        <v>7</v>
      </c>
    </row>
    <row r="7823" spans="1:8" x14ac:dyDescent="0.35">
      <c r="A7823">
        <v>2.5010108947800001E-4</v>
      </c>
      <c r="B7823" t="s">
        <v>8</v>
      </c>
      <c r="C7823">
        <v>362576</v>
      </c>
      <c r="D7823">
        <v>1537734591.72</v>
      </c>
      <c r="E7823">
        <v>44762</v>
      </c>
      <c r="F7823">
        <v>1537734591.72</v>
      </c>
      <c r="G7823">
        <v>1537734591.72</v>
      </c>
      <c r="H7823" t="s">
        <v>7</v>
      </c>
    </row>
    <row r="7824" spans="1:8" x14ac:dyDescent="0.35">
      <c r="A7824">
        <v>6.7687034606900005E-4</v>
      </c>
      <c r="B7824" t="s">
        <v>12</v>
      </c>
      <c r="C7824">
        <v>362180</v>
      </c>
      <c r="D7824">
        <v>1537734592.0599999</v>
      </c>
      <c r="E7824">
        <v>40698</v>
      </c>
      <c r="F7824">
        <v>1537734592.0599999</v>
      </c>
      <c r="G7824">
        <v>1537734592.0599999</v>
      </c>
      <c r="H7824" t="s">
        <v>7</v>
      </c>
    </row>
    <row r="7825" spans="1:8" x14ac:dyDescent="0.35">
      <c r="A7825">
        <v>7.1716308593800003E-4</v>
      </c>
      <c r="B7825" t="s">
        <v>12</v>
      </c>
      <c r="C7825">
        <v>362197</v>
      </c>
      <c r="D7825">
        <v>1537734592.3299999</v>
      </c>
      <c r="E7825">
        <v>50167</v>
      </c>
      <c r="F7825">
        <v>1537734592.3299999</v>
      </c>
      <c r="G7825">
        <v>1537734592.3299999</v>
      </c>
      <c r="H7825" t="s">
        <v>7</v>
      </c>
    </row>
    <row r="7826" spans="1:8" x14ac:dyDescent="0.35">
      <c r="A7826">
        <v>5.5694580078099998E-4</v>
      </c>
      <c r="B7826" t="s">
        <v>12</v>
      </c>
      <c r="C7826">
        <v>362215</v>
      </c>
      <c r="D7826">
        <v>1537734592.6300001</v>
      </c>
      <c r="E7826">
        <v>16401</v>
      </c>
      <c r="F7826">
        <v>1537734592.6300001</v>
      </c>
      <c r="G7826">
        <v>1537734592.6300001</v>
      </c>
      <c r="H7826" t="s">
        <v>7</v>
      </c>
    </row>
    <row r="7827" spans="1:8" x14ac:dyDescent="0.35">
      <c r="A7827">
        <v>2.9802322387700002E-4</v>
      </c>
      <c r="B7827" t="s">
        <v>9</v>
      </c>
      <c r="C7827">
        <v>362477</v>
      </c>
      <c r="D7827">
        <v>1537734592.9400001</v>
      </c>
      <c r="E7827">
        <v>75077</v>
      </c>
      <c r="F7827">
        <v>1537734592.9400001</v>
      </c>
      <c r="G7827">
        <v>1537734592.9400001</v>
      </c>
      <c r="H7827" t="s">
        <v>7</v>
      </c>
    </row>
    <row r="7828" spans="1:8" x14ac:dyDescent="0.35">
      <c r="A7828">
        <v>5.9299468994099998E-3</v>
      </c>
      <c r="B7828" t="s">
        <v>12</v>
      </c>
      <c r="C7828">
        <v>362261</v>
      </c>
      <c r="D7828">
        <v>1537734593.3800001</v>
      </c>
      <c r="E7828">
        <v>95994</v>
      </c>
      <c r="F7828">
        <v>1537734593.3800001</v>
      </c>
      <c r="G7828">
        <v>1537734593.3800001</v>
      </c>
      <c r="H7828" t="s">
        <v>7</v>
      </c>
    </row>
    <row r="7829" spans="1:8" x14ac:dyDescent="0.35">
      <c r="A7829">
        <v>3.8385391235399999E-4</v>
      </c>
      <c r="B7829" t="s">
        <v>11</v>
      </c>
      <c r="C7829">
        <v>362300</v>
      </c>
      <c r="D7829">
        <v>1537734593.6500001</v>
      </c>
      <c r="E7829">
        <v>57735</v>
      </c>
      <c r="F7829">
        <v>1537734593.6500001</v>
      </c>
      <c r="G7829">
        <v>1537734593.6500001</v>
      </c>
      <c r="H7829" t="s">
        <v>7</v>
      </c>
    </row>
    <row r="7830" spans="1:8" x14ac:dyDescent="0.35">
      <c r="A7830">
        <v>2.7704238891600001E-4</v>
      </c>
      <c r="B7830" t="s">
        <v>9</v>
      </c>
      <c r="C7830">
        <v>362545</v>
      </c>
      <c r="D7830">
        <v>1537734594.03</v>
      </c>
      <c r="E7830">
        <v>62553</v>
      </c>
      <c r="F7830">
        <v>1537734594.03</v>
      </c>
      <c r="G7830">
        <v>1537734594.03</v>
      </c>
      <c r="H7830" t="s">
        <v>7</v>
      </c>
    </row>
    <row r="7831" spans="1:8" x14ac:dyDescent="0.35">
      <c r="A7831">
        <v>4.4703483581500002E-4</v>
      </c>
      <c r="B7831" t="s">
        <v>8</v>
      </c>
      <c r="C7831">
        <v>362744</v>
      </c>
      <c r="D7831">
        <v>1537734594.3699999</v>
      </c>
      <c r="E7831">
        <v>27639</v>
      </c>
      <c r="F7831">
        <v>1537734594.3699999</v>
      </c>
      <c r="G7831">
        <v>1537734594.3699999</v>
      </c>
      <c r="H7831" t="s">
        <v>7</v>
      </c>
    </row>
    <row r="7832" spans="1:8" x14ac:dyDescent="0.35">
      <c r="A7832">
        <v>3.4999847412100002E-4</v>
      </c>
      <c r="B7832" t="s">
        <v>9</v>
      </c>
      <c r="C7832">
        <v>362596</v>
      </c>
      <c r="D7832">
        <v>1537734594.76</v>
      </c>
      <c r="E7832">
        <v>89065</v>
      </c>
      <c r="F7832">
        <v>1537734594.76</v>
      </c>
      <c r="G7832">
        <v>1537734594.76</v>
      </c>
      <c r="H7832" t="s">
        <v>7</v>
      </c>
    </row>
    <row r="7833" spans="1:8" x14ac:dyDescent="0.35">
      <c r="A7833">
        <v>3.7193298339800002E-4</v>
      </c>
      <c r="B7833" t="s">
        <v>10</v>
      </c>
      <c r="C7833">
        <v>362261</v>
      </c>
      <c r="D7833">
        <v>1537734595.0699999</v>
      </c>
      <c r="E7833">
        <v>38707</v>
      </c>
      <c r="F7833">
        <v>1537734595.0699999</v>
      </c>
      <c r="G7833">
        <v>1537734595.0699999</v>
      </c>
      <c r="H7833" t="s">
        <v>7</v>
      </c>
    </row>
    <row r="7834" spans="1:8" x14ac:dyDescent="0.35">
      <c r="A7834">
        <v>2.8109550476100001E-4</v>
      </c>
      <c r="B7834" t="s">
        <v>10</v>
      </c>
      <c r="C7834">
        <v>362282</v>
      </c>
      <c r="D7834">
        <v>1537734595.4000001</v>
      </c>
      <c r="E7834">
        <v>85214</v>
      </c>
      <c r="F7834">
        <v>1537734595.4000001</v>
      </c>
      <c r="G7834">
        <v>1537734595.4000001</v>
      </c>
      <c r="H7834" t="s">
        <v>7</v>
      </c>
    </row>
    <row r="7835" spans="1:8" x14ac:dyDescent="0.35">
      <c r="A7835">
        <v>2.5820732116699999E-4</v>
      </c>
      <c r="B7835" t="s">
        <v>11</v>
      </c>
      <c r="C7835">
        <v>362426</v>
      </c>
      <c r="D7835">
        <v>1537734595.75</v>
      </c>
      <c r="E7835">
        <v>91658</v>
      </c>
      <c r="F7835">
        <v>1537734595.75</v>
      </c>
      <c r="G7835">
        <v>1537734595.75</v>
      </c>
      <c r="H7835" t="s">
        <v>7</v>
      </c>
    </row>
    <row r="7836" spans="1:8" x14ac:dyDescent="0.35">
      <c r="A7836">
        <v>3.5119056701700001E-4</v>
      </c>
      <c r="B7836" t="s">
        <v>9</v>
      </c>
      <c r="C7836">
        <v>362672</v>
      </c>
      <c r="D7836">
        <v>1537734596.04</v>
      </c>
      <c r="E7836">
        <v>51880</v>
      </c>
      <c r="F7836">
        <v>1537734596.04</v>
      </c>
      <c r="G7836">
        <v>1537734596.04</v>
      </c>
      <c r="H7836" t="s">
        <v>7</v>
      </c>
    </row>
    <row r="7837" spans="1:8" x14ac:dyDescent="0.35">
      <c r="A7837">
        <v>3.4403800964400002E-4</v>
      </c>
      <c r="B7837" t="s">
        <v>12</v>
      </c>
      <c r="C7837">
        <v>362443</v>
      </c>
      <c r="D7837">
        <v>1537734596.3399999</v>
      </c>
      <c r="E7837">
        <v>50376</v>
      </c>
      <c r="F7837">
        <v>1537734596.3399999</v>
      </c>
      <c r="G7837">
        <v>1537734596.3399999</v>
      </c>
      <c r="H7837" t="s">
        <v>7</v>
      </c>
    </row>
    <row r="7838" spans="1:8" x14ac:dyDescent="0.35">
      <c r="A7838">
        <v>2.8800964355500002E-4</v>
      </c>
      <c r="B7838" t="s">
        <v>9</v>
      </c>
      <c r="C7838">
        <v>362708</v>
      </c>
      <c r="D7838">
        <v>1537734596.6400001</v>
      </c>
      <c r="E7838">
        <v>34778</v>
      </c>
      <c r="F7838">
        <v>1537734596.6400001</v>
      </c>
      <c r="G7838">
        <v>1537734596.6400001</v>
      </c>
      <c r="H7838" t="s">
        <v>7</v>
      </c>
    </row>
    <row r="7839" spans="1:8" x14ac:dyDescent="0.35">
      <c r="A7839">
        <v>3.9505958557100001E-4</v>
      </c>
      <c r="B7839" t="s">
        <v>9</v>
      </c>
      <c r="C7839">
        <v>362722</v>
      </c>
      <c r="D7839">
        <v>1537734596.8699999</v>
      </c>
      <c r="E7839">
        <v>88117</v>
      </c>
      <c r="F7839">
        <v>1537734596.8699999</v>
      </c>
      <c r="G7839">
        <v>1537734596.8699999</v>
      </c>
      <c r="H7839" t="s">
        <v>7</v>
      </c>
    </row>
    <row r="7840" spans="1:8" x14ac:dyDescent="0.35">
      <c r="A7840">
        <v>5.7196617126500004E-4</v>
      </c>
      <c r="B7840" t="s">
        <v>12</v>
      </c>
      <c r="C7840">
        <v>362489</v>
      </c>
      <c r="D7840">
        <v>1537734597.1099999</v>
      </c>
      <c r="E7840">
        <v>23740</v>
      </c>
      <c r="F7840">
        <v>1537734597.1099999</v>
      </c>
      <c r="G7840">
        <v>1537734597.1099999</v>
      </c>
      <c r="H7840" t="s">
        <v>7</v>
      </c>
    </row>
    <row r="7841" spans="1:8" x14ac:dyDescent="0.35">
      <c r="A7841">
        <v>3.1089782714800002E-4</v>
      </c>
      <c r="B7841" t="s">
        <v>12</v>
      </c>
      <c r="C7841">
        <v>362504</v>
      </c>
      <c r="D7841">
        <v>1537734597.3399999</v>
      </c>
      <c r="E7841">
        <v>64000</v>
      </c>
      <c r="F7841">
        <v>1537734597.3399999</v>
      </c>
      <c r="G7841">
        <v>1537734597.3399999</v>
      </c>
      <c r="H7841" t="s">
        <v>7</v>
      </c>
    </row>
    <row r="7842" spans="1:8" x14ac:dyDescent="0.35">
      <c r="A7842">
        <v>3.5285949706999998E-4</v>
      </c>
      <c r="B7842" t="s">
        <v>10</v>
      </c>
      <c r="C7842">
        <v>362424</v>
      </c>
      <c r="D7842">
        <v>1537734597.6500001</v>
      </c>
      <c r="E7842">
        <v>56856</v>
      </c>
      <c r="F7842">
        <v>1537734597.6500001</v>
      </c>
      <c r="G7842">
        <v>1537734597.6500001</v>
      </c>
      <c r="H7842" t="s">
        <v>7</v>
      </c>
    </row>
    <row r="7843" spans="1:8" x14ac:dyDescent="0.35">
      <c r="A7843">
        <v>2.0718574523899999E-4</v>
      </c>
      <c r="B7843" t="s">
        <v>10</v>
      </c>
      <c r="C7843">
        <v>362446</v>
      </c>
      <c r="D7843">
        <v>1537734597.99</v>
      </c>
      <c r="E7843">
        <v>76806</v>
      </c>
      <c r="F7843">
        <v>1537734597.99</v>
      </c>
      <c r="G7843">
        <v>1537734597.99</v>
      </c>
      <c r="H7843" t="s">
        <v>7</v>
      </c>
    </row>
    <row r="7844" spans="1:8" x14ac:dyDescent="0.35">
      <c r="A7844">
        <v>2.7084350585899997E-4</v>
      </c>
      <c r="B7844" t="s">
        <v>9</v>
      </c>
      <c r="C7844">
        <v>362820</v>
      </c>
      <c r="D7844">
        <v>1537734598.3699999</v>
      </c>
      <c r="E7844">
        <v>90847</v>
      </c>
      <c r="F7844">
        <v>1537734598.3699999</v>
      </c>
      <c r="G7844">
        <v>1537734598.3699999</v>
      </c>
      <c r="H7844" t="s">
        <v>7</v>
      </c>
    </row>
    <row r="7845" spans="1:8" x14ac:dyDescent="0.35">
      <c r="A7845">
        <v>6.5994262695299999E-4</v>
      </c>
      <c r="B7845" t="s">
        <v>10</v>
      </c>
      <c r="C7845">
        <v>362480</v>
      </c>
      <c r="D7845">
        <v>1537734598.6099999</v>
      </c>
      <c r="E7845">
        <v>67820</v>
      </c>
      <c r="F7845">
        <v>1537734598.6099999</v>
      </c>
      <c r="G7845">
        <v>1537734598.6099999</v>
      </c>
      <c r="H7845" t="s">
        <v>7</v>
      </c>
    </row>
    <row r="7846" spans="1:8" x14ac:dyDescent="0.35">
      <c r="A7846">
        <v>2.80141830444E-4</v>
      </c>
      <c r="B7846" t="s">
        <v>8</v>
      </c>
      <c r="C7846">
        <v>363020</v>
      </c>
      <c r="D7846">
        <v>1537734598.78</v>
      </c>
      <c r="E7846">
        <v>95324</v>
      </c>
      <c r="F7846">
        <v>1537734598.78</v>
      </c>
      <c r="G7846">
        <v>1537734598.78</v>
      </c>
      <c r="H7846" t="s">
        <v>7</v>
      </c>
    </row>
    <row r="7847" spans="1:8" x14ac:dyDescent="0.35">
      <c r="A7847">
        <v>2.7298927307100001E-4</v>
      </c>
      <c r="B7847" t="s">
        <v>8</v>
      </c>
      <c r="C7847">
        <v>363041</v>
      </c>
      <c r="D7847">
        <v>1537734599.0999999</v>
      </c>
      <c r="E7847">
        <v>46715</v>
      </c>
      <c r="F7847">
        <v>1537734599.0999999</v>
      </c>
      <c r="G7847">
        <v>1537734599.0999999</v>
      </c>
      <c r="H7847" t="s">
        <v>7</v>
      </c>
    </row>
    <row r="7848" spans="1:8" x14ac:dyDescent="0.35">
      <c r="A7848">
        <v>3.2980442047099998E-3</v>
      </c>
      <c r="B7848" t="s">
        <v>11</v>
      </c>
      <c r="C7848">
        <v>362654</v>
      </c>
      <c r="D7848">
        <v>1537734599.46</v>
      </c>
      <c r="E7848">
        <v>79028</v>
      </c>
      <c r="F7848">
        <v>1537734599.46</v>
      </c>
      <c r="G7848">
        <v>1537734599.46</v>
      </c>
      <c r="H7848" t="s">
        <v>7</v>
      </c>
    </row>
    <row r="7849" spans="1:8" x14ac:dyDescent="0.35">
      <c r="A7849">
        <v>6.0987472534199995E-4</v>
      </c>
      <c r="B7849" t="s">
        <v>10</v>
      </c>
      <c r="C7849">
        <v>362553</v>
      </c>
      <c r="D7849">
        <v>1537734599.8099999</v>
      </c>
      <c r="E7849">
        <v>82995</v>
      </c>
      <c r="F7849">
        <v>1537734599.8099999</v>
      </c>
      <c r="G7849">
        <v>1537734599.8099999</v>
      </c>
      <c r="H7849" t="s">
        <v>7</v>
      </c>
    </row>
    <row r="7850" spans="1:8" x14ac:dyDescent="0.35">
      <c r="A7850">
        <v>3.00168991089E-4</v>
      </c>
      <c r="B7850" t="s">
        <v>10</v>
      </c>
      <c r="C7850">
        <v>362569</v>
      </c>
      <c r="D7850">
        <v>1537734600.04</v>
      </c>
      <c r="E7850">
        <v>85340</v>
      </c>
      <c r="F7850">
        <v>1537734600.04</v>
      </c>
      <c r="G7850">
        <v>1537734600.04</v>
      </c>
      <c r="H7850" t="s">
        <v>7</v>
      </c>
    </row>
    <row r="7851" spans="1:8" x14ac:dyDescent="0.35">
      <c r="A7851">
        <v>2.0694732665999999E-4</v>
      </c>
      <c r="B7851" t="s">
        <v>12</v>
      </c>
      <c r="C7851">
        <v>362690</v>
      </c>
      <c r="D7851">
        <v>1537734600.3</v>
      </c>
      <c r="E7851">
        <v>94404</v>
      </c>
      <c r="F7851">
        <v>1537734600.3</v>
      </c>
      <c r="G7851">
        <v>1537734600.3</v>
      </c>
      <c r="H7851" t="s">
        <v>7</v>
      </c>
    </row>
    <row r="7852" spans="1:8" x14ac:dyDescent="0.35">
      <c r="A7852">
        <v>2.1100044250499999E-4</v>
      </c>
      <c r="B7852" t="s">
        <v>12</v>
      </c>
      <c r="C7852">
        <v>362709</v>
      </c>
      <c r="D7852">
        <v>1537734600.6099999</v>
      </c>
      <c r="E7852">
        <v>87141</v>
      </c>
      <c r="F7852">
        <v>1537734600.6099999</v>
      </c>
      <c r="G7852">
        <v>1537734600.6099999</v>
      </c>
      <c r="H7852" t="s">
        <v>7</v>
      </c>
    </row>
    <row r="7853" spans="1:8" x14ac:dyDescent="0.35">
      <c r="A7853">
        <v>5.1903724670399997E-4</v>
      </c>
      <c r="B7853" t="s">
        <v>11</v>
      </c>
      <c r="C7853">
        <v>362746</v>
      </c>
      <c r="D7853">
        <v>1537734601</v>
      </c>
      <c r="E7853">
        <v>30268</v>
      </c>
      <c r="F7853">
        <v>1537734601</v>
      </c>
      <c r="G7853">
        <v>1537734601</v>
      </c>
      <c r="H7853" t="s">
        <v>7</v>
      </c>
    </row>
    <row r="7854" spans="1:8" x14ac:dyDescent="0.35">
      <c r="A7854">
        <v>1.9907951355000001E-4</v>
      </c>
      <c r="B7854" t="s">
        <v>9</v>
      </c>
      <c r="C7854">
        <v>362992</v>
      </c>
      <c r="D7854">
        <v>1537734601.3099999</v>
      </c>
      <c r="E7854">
        <v>86510</v>
      </c>
      <c r="F7854">
        <v>1537734601.3099999</v>
      </c>
      <c r="G7854">
        <v>1537734601.3099999</v>
      </c>
      <c r="H7854" t="s">
        <v>7</v>
      </c>
    </row>
    <row r="7855" spans="1:8" x14ac:dyDescent="0.35">
      <c r="A7855">
        <v>2.2292137146E-4</v>
      </c>
      <c r="B7855" t="s">
        <v>12</v>
      </c>
      <c r="C7855">
        <v>362771</v>
      </c>
      <c r="D7855">
        <v>1537734601.6099999</v>
      </c>
      <c r="E7855">
        <v>11305</v>
      </c>
      <c r="F7855">
        <v>1537734601.6099999</v>
      </c>
      <c r="G7855">
        <v>1537734601.6099999</v>
      </c>
      <c r="H7855" t="s">
        <v>7</v>
      </c>
    </row>
    <row r="7856" spans="1:8" x14ac:dyDescent="0.35">
      <c r="A7856">
        <v>6.2894821167000005E-4</v>
      </c>
      <c r="B7856" t="s">
        <v>12</v>
      </c>
      <c r="C7856">
        <v>362792</v>
      </c>
      <c r="D7856">
        <v>1537734601.96</v>
      </c>
      <c r="E7856">
        <v>37768</v>
      </c>
      <c r="F7856">
        <v>1537734601.96</v>
      </c>
      <c r="G7856">
        <v>1537734601.96</v>
      </c>
      <c r="H7856" t="s">
        <v>7</v>
      </c>
    </row>
    <row r="7857" spans="1:8" x14ac:dyDescent="0.35">
      <c r="A7857">
        <v>4.4083595275899999E-4</v>
      </c>
      <c r="B7857" t="s">
        <v>9</v>
      </c>
      <c r="C7857">
        <v>363047</v>
      </c>
      <c r="D7857">
        <v>1537734602.26</v>
      </c>
      <c r="E7857">
        <v>34637</v>
      </c>
      <c r="F7857">
        <v>1537734602.26</v>
      </c>
      <c r="G7857">
        <v>1537734602.26</v>
      </c>
      <c r="H7857" t="s">
        <v>7</v>
      </c>
    </row>
    <row r="7858" spans="1:8" x14ac:dyDescent="0.35">
      <c r="A7858">
        <v>3.2687187194799998E-4</v>
      </c>
      <c r="B7858" t="s">
        <v>9</v>
      </c>
      <c r="C7858">
        <v>363073</v>
      </c>
      <c r="D7858">
        <v>1537734602.6500001</v>
      </c>
      <c r="E7858">
        <v>38674</v>
      </c>
      <c r="F7858">
        <v>1537734602.6500001</v>
      </c>
      <c r="G7858">
        <v>1537734602.6500001</v>
      </c>
      <c r="H7858" t="s">
        <v>7</v>
      </c>
    </row>
    <row r="7859" spans="1:8" x14ac:dyDescent="0.35">
      <c r="A7859">
        <v>3.1590461730999998E-4</v>
      </c>
      <c r="B7859" t="s">
        <v>9</v>
      </c>
      <c r="C7859">
        <v>363096</v>
      </c>
      <c r="D7859">
        <v>1537734603.02</v>
      </c>
      <c r="E7859">
        <v>11793</v>
      </c>
      <c r="F7859">
        <v>1537734603.02</v>
      </c>
      <c r="G7859">
        <v>1537734603.02</v>
      </c>
      <c r="H7859" t="s">
        <v>7</v>
      </c>
    </row>
    <row r="7860" spans="1:8" x14ac:dyDescent="0.35">
      <c r="A7860">
        <v>1.9907951355000001E-4</v>
      </c>
      <c r="B7860" t="s">
        <v>10</v>
      </c>
      <c r="C7860">
        <v>362782</v>
      </c>
      <c r="D7860">
        <v>1537734603.3900001</v>
      </c>
      <c r="E7860">
        <v>64232</v>
      </c>
      <c r="F7860">
        <v>1537734603.3900001</v>
      </c>
      <c r="G7860">
        <v>1537734603.3900001</v>
      </c>
      <c r="H7860" t="s">
        <v>7</v>
      </c>
    </row>
    <row r="7861" spans="1:8" x14ac:dyDescent="0.35">
      <c r="A7861">
        <v>3.1900405883800002E-4</v>
      </c>
      <c r="B7861" t="s">
        <v>10</v>
      </c>
      <c r="C7861">
        <v>362797</v>
      </c>
      <c r="D7861">
        <v>1537734603.6400001</v>
      </c>
      <c r="E7861">
        <v>82376</v>
      </c>
      <c r="F7861">
        <v>1537734603.6400001</v>
      </c>
      <c r="G7861">
        <v>1537734603.6400001</v>
      </c>
      <c r="H7861" t="s">
        <v>7</v>
      </c>
    </row>
    <row r="7862" spans="1:8" x14ac:dyDescent="0.35">
      <c r="A7862">
        <v>2.7585029602099999E-4</v>
      </c>
      <c r="B7862" t="s">
        <v>9</v>
      </c>
      <c r="C7862">
        <v>363158</v>
      </c>
      <c r="D7862">
        <v>1537734603.95</v>
      </c>
      <c r="E7862">
        <v>65619</v>
      </c>
      <c r="F7862">
        <v>1537734603.95</v>
      </c>
      <c r="G7862">
        <v>1537734603.95</v>
      </c>
      <c r="H7862" t="s">
        <v>7</v>
      </c>
    </row>
    <row r="7863" spans="1:8" x14ac:dyDescent="0.35">
      <c r="A7863">
        <v>8.5520744323700003E-4</v>
      </c>
      <c r="B7863" t="s">
        <v>8</v>
      </c>
      <c r="C7863">
        <v>363368</v>
      </c>
      <c r="D7863">
        <v>1537734604.3</v>
      </c>
      <c r="E7863">
        <v>17551</v>
      </c>
      <c r="F7863">
        <v>1537734604.3</v>
      </c>
      <c r="G7863">
        <v>1537734604.3</v>
      </c>
      <c r="H7863" t="s">
        <v>7</v>
      </c>
    </row>
    <row r="7864" spans="1:8" x14ac:dyDescent="0.35">
      <c r="A7864">
        <v>1.3020038604700001E-3</v>
      </c>
      <c r="B7864" t="s">
        <v>8</v>
      </c>
      <c r="C7864">
        <v>363387</v>
      </c>
      <c r="D7864">
        <v>1537734606.5</v>
      </c>
      <c r="E7864">
        <v>58354</v>
      </c>
      <c r="F7864">
        <v>1537734606.5</v>
      </c>
      <c r="G7864">
        <v>1537734606.5</v>
      </c>
      <c r="H7864" t="s">
        <v>7</v>
      </c>
    </row>
    <row r="7865" spans="1:8" x14ac:dyDescent="0.35">
      <c r="A7865">
        <v>3.0684471130399999E-4</v>
      </c>
      <c r="B7865" t="s">
        <v>12</v>
      </c>
      <c r="C7865">
        <v>362973</v>
      </c>
      <c r="D7865">
        <v>1537734606.74</v>
      </c>
      <c r="E7865">
        <v>34369</v>
      </c>
      <c r="F7865">
        <v>1537734606.74</v>
      </c>
      <c r="G7865">
        <v>1537734606.74</v>
      </c>
      <c r="H7865" t="s">
        <v>7</v>
      </c>
    </row>
    <row r="7866" spans="1:8" x14ac:dyDescent="0.35">
      <c r="A7866">
        <v>3.0589103698700003E-4</v>
      </c>
      <c r="B7866" t="s">
        <v>11</v>
      </c>
      <c r="C7866">
        <v>362999</v>
      </c>
      <c r="D7866">
        <v>1537734607.04</v>
      </c>
      <c r="E7866">
        <v>92495</v>
      </c>
      <c r="F7866">
        <v>1537734607.03</v>
      </c>
      <c r="G7866">
        <v>1537734607.04</v>
      </c>
      <c r="H7866" t="s">
        <v>7</v>
      </c>
    </row>
    <row r="7867" spans="1:8" x14ac:dyDescent="0.35">
      <c r="A7867">
        <v>3.3998489379900003E-4</v>
      </c>
      <c r="B7867" t="s">
        <v>12</v>
      </c>
      <c r="C7867">
        <v>363006</v>
      </c>
      <c r="D7867">
        <v>1537734607.28</v>
      </c>
      <c r="E7867">
        <v>51504</v>
      </c>
      <c r="F7867">
        <v>1537734607.28</v>
      </c>
      <c r="G7867">
        <v>1537734607.28</v>
      </c>
      <c r="H7867" t="s">
        <v>7</v>
      </c>
    </row>
    <row r="7868" spans="1:8" x14ac:dyDescent="0.35">
      <c r="A7868">
        <v>3.7598609924300002E-4</v>
      </c>
      <c r="B7868" t="s">
        <v>8</v>
      </c>
      <c r="C7868">
        <v>363452</v>
      </c>
      <c r="D7868">
        <v>1537734607.5699999</v>
      </c>
      <c r="E7868">
        <v>71401</v>
      </c>
      <c r="F7868">
        <v>1537734607.5699999</v>
      </c>
      <c r="G7868">
        <v>1537734607.5699999</v>
      </c>
      <c r="H7868" t="s">
        <v>7</v>
      </c>
    </row>
    <row r="7869" spans="1:8" x14ac:dyDescent="0.35">
      <c r="A7869">
        <v>3.3903121948200001E-4</v>
      </c>
      <c r="B7869" t="s">
        <v>11</v>
      </c>
      <c r="C7869">
        <v>363051</v>
      </c>
      <c r="D7869">
        <v>1537734607.8599999</v>
      </c>
      <c r="E7869">
        <v>44570</v>
      </c>
      <c r="F7869">
        <v>1537734607.8599999</v>
      </c>
      <c r="G7869">
        <v>1537734607.8599999</v>
      </c>
      <c r="H7869" t="s">
        <v>7</v>
      </c>
    </row>
    <row r="7870" spans="1:8" x14ac:dyDescent="0.35">
      <c r="A7870">
        <v>5.2285194397E-4</v>
      </c>
      <c r="B7870" t="s">
        <v>10</v>
      </c>
      <c r="C7870">
        <v>362968</v>
      </c>
      <c r="D7870">
        <v>1537734608.29</v>
      </c>
      <c r="E7870">
        <v>54134</v>
      </c>
      <c r="F7870">
        <v>1537734608.29</v>
      </c>
      <c r="G7870">
        <v>1537734608.29</v>
      </c>
      <c r="H7870" t="s">
        <v>7</v>
      </c>
    </row>
    <row r="7871" spans="1:8" x14ac:dyDescent="0.35">
      <c r="A7871">
        <v>2.3698806762699999E-4</v>
      </c>
      <c r="B7871" t="s">
        <v>10</v>
      </c>
      <c r="C7871">
        <v>362991</v>
      </c>
      <c r="D7871">
        <v>1537734608.6600001</v>
      </c>
      <c r="E7871">
        <v>29868</v>
      </c>
      <c r="F7871">
        <v>1537734608.6600001</v>
      </c>
      <c r="G7871">
        <v>1537734608.6600001</v>
      </c>
      <c r="H7871" t="s">
        <v>7</v>
      </c>
    </row>
    <row r="7872" spans="1:8" x14ac:dyDescent="0.35">
      <c r="A7872">
        <v>7.8105926513699999E-4</v>
      </c>
      <c r="B7872" t="s">
        <v>11</v>
      </c>
      <c r="C7872">
        <v>363128</v>
      </c>
      <c r="D7872">
        <v>1537734609.0699999</v>
      </c>
      <c r="E7872">
        <v>60637</v>
      </c>
      <c r="F7872">
        <v>1537734609.0699999</v>
      </c>
      <c r="G7872">
        <v>1537734609.0699999</v>
      </c>
      <c r="H7872" t="s">
        <v>7</v>
      </c>
    </row>
    <row r="7873" spans="1:8" x14ac:dyDescent="0.35">
      <c r="A7873">
        <v>3.0589103698700003E-4</v>
      </c>
      <c r="B7873" t="s">
        <v>10</v>
      </c>
      <c r="C7873">
        <v>363039</v>
      </c>
      <c r="D7873">
        <v>1537734609.47</v>
      </c>
      <c r="E7873">
        <v>43380</v>
      </c>
      <c r="F7873">
        <v>1537734609.47</v>
      </c>
      <c r="G7873">
        <v>1537734609.47</v>
      </c>
      <c r="H7873" t="s">
        <v>7</v>
      </c>
    </row>
    <row r="7874" spans="1:8" x14ac:dyDescent="0.35">
      <c r="A7874">
        <v>5.7911872863799997E-4</v>
      </c>
      <c r="B7874" t="s">
        <v>9</v>
      </c>
      <c r="C7874">
        <v>363403</v>
      </c>
      <c r="D7874">
        <v>1537734609.9000001</v>
      </c>
      <c r="E7874">
        <v>29698</v>
      </c>
      <c r="F7874">
        <v>1537734609.9000001</v>
      </c>
      <c r="G7874">
        <v>1537734609.9000001</v>
      </c>
      <c r="H7874" t="s">
        <v>7</v>
      </c>
    </row>
    <row r="7875" spans="1:8" x14ac:dyDescent="0.35">
      <c r="A7875">
        <v>7.8892707824699995E-4</v>
      </c>
      <c r="B7875" t="s">
        <v>9</v>
      </c>
      <c r="C7875">
        <v>363432</v>
      </c>
      <c r="D7875">
        <v>1537734610.3499999</v>
      </c>
      <c r="E7875">
        <v>44557</v>
      </c>
      <c r="F7875">
        <v>1537734610.3499999</v>
      </c>
      <c r="G7875">
        <v>1537734610.3499999</v>
      </c>
      <c r="H7875" t="s">
        <v>7</v>
      </c>
    </row>
    <row r="7876" spans="1:8" x14ac:dyDescent="0.35">
      <c r="A7876">
        <v>3.3593177795400003E-4</v>
      </c>
      <c r="B7876" t="s">
        <v>10</v>
      </c>
      <c r="C7876">
        <v>363118</v>
      </c>
      <c r="D7876">
        <v>1537734610.76</v>
      </c>
      <c r="E7876">
        <v>46602</v>
      </c>
      <c r="F7876">
        <v>1537734610.76</v>
      </c>
      <c r="G7876">
        <v>1537734610.76</v>
      </c>
      <c r="H7876" t="s">
        <v>7</v>
      </c>
    </row>
    <row r="7877" spans="1:8" x14ac:dyDescent="0.35">
      <c r="A7877">
        <v>4.8995018005399999E-4</v>
      </c>
      <c r="B7877" t="s">
        <v>8</v>
      </c>
      <c r="C7877">
        <v>363659</v>
      </c>
      <c r="D7877">
        <v>1537734610.9200001</v>
      </c>
      <c r="E7877">
        <v>29290</v>
      </c>
      <c r="F7877">
        <v>1537734610.9200001</v>
      </c>
      <c r="G7877">
        <v>1537734610.9200001</v>
      </c>
      <c r="H7877" t="s">
        <v>7</v>
      </c>
    </row>
    <row r="7878" spans="1:8" x14ac:dyDescent="0.35">
      <c r="A7878">
        <v>7.7700614929199999E-4</v>
      </c>
      <c r="B7878" t="s">
        <v>11</v>
      </c>
      <c r="C7878">
        <v>363250</v>
      </c>
      <c r="D7878">
        <v>1537734611.1099999</v>
      </c>
      <c r="E7878">
        <v>14690</v>
      </c>
      <c r="F7878">
        <v>1537734611.1099999</v>
      </c>
      <c r="G7878">
        <v>1537734611.1099999</v>
      </c>
      <c r="H7878" t="s">
        <v>7</v>
      </c>
    </row>
    <row r="7879" spans="1:8" x14ac:dyDescent="0.35">
      <c r="A7879">
        <v>2.5796890258800002E-4</v>
      </c>
      <c r="B7879" t="s">
        <v>9</v>
      </c>
      <c r="C7879">
        <v>363494</v>
      </c>
      <c r="D7879">
        <v>1537734611.3299999</v>
      </c>
      <c r="E7879">
        <v>26694</v>
      </c>
      <c r="F7879">
        <v>1537734611.3299999</v>
      </c>
      <c r="G7879">
        <v>1537734611.3299999</v>
      </c>
      <c r="H7879" t="s">
        <v>7</v>
      </c>
    </row>
    <row r="7880" spans="1:8" x14ac:dyDescent="0.35">
      <c r="A7880">
        <v>2.7298927307100001E-4</v>
      </c>
      <c r="B7880" t="s">
        <v>11</v>
      </c>
      <c r="C7880">
        <v>363275</v>
      </c>
      <c r="D7880">
        <v>1537734611.49</v>
      </c>
      <c r="E7880">
        <v>48887</v>
      </c>
      <c r="F7880">
        <v>1537734611.49</v>
      </c>
      <c r="G7880">
        <v>1537734611.49</v>
      </c>
      <c r="H7880" t="s">
        <v>7</v>
      </c>
    </row>
    <row r="7881" spans="1:8" x14ac:dyDescent="0.35">
      <c r="A7881">
        <v>8.2993507385299996E-4</v>
      </c>
      <c r="B7881" t="s">
        <v>8</v>
      </c>
      <c r="C7881">
        <v>363709</v>
      </c>
      <c r="D7881">
        <v>1537734611.77</v>
      </c>
      <c r="E7881">
        <v>67787</v>
      </c>
      <c r="F7881">
        <v>1537734611.77</v>
      </c>
      <c r="G7881">
        <v>1537734611.77</v>
      </c>
      <c r="H7881" t="s">
        <v>7</v>
      </c>
    </row>
    <row r="7882" spans="1:8" x14ac:dyDescent="0.35">
      <c r="A7882">
        <v>3.3307075500500001E-4</v>
      </c>
      <c r="B7882" t="s">
        <v>10</v>
      </c>
      <c r="C7882">
        <v>363198</v>
      </c>
      <c r="D7882">
        <v>1537734612.0899999</v>
      </c>
      <c r="E7882">
        <v>84660</v>
      </c>
      <c r="F7882">
        <v>1537734612.0899999</v>
      </c>
      <c r="G7882">
        <v>1537734612.0899999</v>
      </c>
      <c r="H7882" t="s">
        <v>7</v>
      </c>
    </row>
    <row r="7883" spans="1:8" x14ac:dyDescent="0.35">
      <c r="A7883">
        <v>3.4594535827600002E-4</v>
      </c>
      <c r="B7883" t="s">
        <v>10</v>
      </c>
      <c r="C7883">
        <v>363219</v>
      </c>
      <c r="D7883">
        <v>1537734612.4200001</v>
      </c>
      <c r="E7883">
        <v>58320</v>
      </c>
      <c r="F7883">
        <v>1537734612.4200001</v>
      </c>
      <c r="G7883">
        <v>1537734612.4200001</v>
      </c>
      <c r="H7883" t="s">
        <v>7</v>
      </c>
    </row>
    <row r="7884" spans="1:8" x14ac:dyDescent="0.35">
      <c r="A7884">
        <v>4.4679641723599999E-4</v>
      </c>
      <c r="B7884" t="s">
        <v>10</v>
      </c>
      <c r="C7884">
        <v>363241</v>
      </c>
      <c r="D7884">
        <v>1537734612.77</v>
      </c>
      <c r="E7884">
        <v>79438</v>
      </c>
      <c r="F7884">
        <v>1537734612.77</v>
      </c>
      <c r="G7884">
        <v>1537734612.77</v>
      </c>
      <c r="H7884" t="s">
        <v>7</v>
      </c>
    </row>
    <row r="7885" spans="1:8" x14ac:dyDescent="0.35">
      <c r="A7885">
        <v>2.06208229065E-3</v>
      </c>
      <c r="B7885" t="s">
        <v>8</v>
      </c>
      <c r="C7885">
        <v>363780</v>
      </c>
      <c r="D7885">
        <v>1537734612.98</v>
      </c>
      <c r="E7885">
        <v>73124</v>
      </c>
      <c r="F7885">
        <v>1537734612.98</v>
      </c>
      <c r="G7885">
        <v>1537734612.98</v>
      </c>
      <c r="H7885" t="s">
        <v>7</v>
      </c>
    </row>
    <row r="7886" spans="1:8" x14ac:dyDescent="0.35">
      <c r="A7886">
        <v>2.4795532226600003E-4</v>
      </c>
      <c r="B7886" t="s">
        <v>9</v>
      </c>
      <c r="C7886">
        <v>363610</v>
      </c>
      <c r="D7886">
        <v>1537734613.27</v>
      </c>
      <c r="E7886">
        <v>76300</v>
      </c>
      <c r="F7886">
        <v>1537734613.27</v>
      </c>
      <c r="G7886">
        <v>1537734613.27</v>
      </c>
      <c r="H7886" t="s">
        <v>7</v>
      </c>
    </row>
    <row r="7887" spans="1:8" x14ac:dyDescent="0.35">
      <c r="A7887">
        <v>3.5214424133300001E-4</v>
      </c>
      <c r="B7887" t="s">
        <v>10</v>
      </c>
      <c r="C7887">
        <v>363297</v>
      </c>
      <c r="D7887">
        <v>1537734613.6500001</v>
      </c>
      <c r="E7887">
        <v>43941</v>
      </c>
      <c r="F7887">
        <v>1537734613.6500001</v>
      </c>
      <c r="G7887">
        <v>1537734613.6500001</v>
      </c>
      <c r="H7887" t="s">
        <v>7</v>
      </c>
    </row>
    <row r="7888" spans="1:8" x14ac:dyDescent="0.35">
      <c r="A7888">
        <v>3.36170196533E-4</v>
      </c>
      <c r="B7888" t="s">
        <v>8</v>
      </c>
      <c r="C7888">
        <v>363843</v>
      </c>
      <c r="D7888">
        <v>1537734614.02</v>
      </c>
      <c r="E7888">
        <v>18017</v>
      </c>
      <c r="F7888">
        <v>1537734614.02</v>
      </c>
      <c r="G7888">
        <v>1537734614.02</v>
      </c>
      <c r="H7888" t="s">
        <v>7</v>
      </c>
    </row>
    <row r="7889" spans="1:8" x14ac:dyDescent="0.35">
      <c r="A7889">
        <v>4.9686431884800005E-4</v>
      </c>
      <c r="B7889" t="s">
        <v>11</v>
      </c>
      <c r="C7889">
        <v>363446</v>
      </c>
      <c r="D7889">
        <v>1537734614.4000001</v>
      </c>
      <c r="E7889">
        <v>73803</v>
      </c>
      <c r="F7889">
        <v>1537734614.4000001</v>
      </c>
      <c r="G7889">
        <v>1537734614.4000001</v>
      </c>
      <c r="H7889" t="s">
        <v>7</v>
      </c>
    </row>
    <row r="7890" spans="1:8" x14ac:dyDescent="0.35">
      <c r="A7890">
        <v>2.9706954956100002E-4</v>
      </c>
      <c r="B7890" t="s">
        <v>9</v>
      </c>
      <c r="C7890">
        <v>363696</v>
      </c>
      <c r="D7890">
        <v>1537734614.6600001</v>
      </c>
      <c r="E7890">
        <v>39817</v>
      </c>
      <c r="F7890">
        <v>1537734614.6600001</v>
      </c>
      <c r="G7890">
        <v>1537734614.6600001</v>
      </c>
      <c r="H7890" t="s">
        <v>7</v>
      </c>
    </row>
    <row r="7891" spans="1:8" x14ac:dyDescent="0.35">
      <c r="A7891">
        <v>3.1590461730999998E-4</v>
      </c>
      <c r="B7891" t="s">
        <v>8</v>
      </c>
      <c r="C7891">
        <v>363901</v>
      </c>
      <c r="D7891">
        <v>1537734615.01</v>
      </c>
      <c r="E7891">
        <v>23846</v>
      </c>
      <c r="F7891">
        <v>1537734615.01</v>
      </c>
      <c r="G7891">
        <v>1537734615.01</v>
      </c>
      <c r="H7891" t="s">
        <v>7</v>
      </c>
    </row>
    <row r="7892" spans="1:8" x14ac:dyDescent="0.35">
      <c r="A7892">
        <v>3.0899047851600003E-4</v>
      </c>
      <c r="B7892" t="s">
        <v>11</v>
      </c>
      <c r="C7892">
        <v>363508</v>
      </c>
      <c r="D7892">
        <v>1537734615.45</v>
      </c>
      <c r="E7892">
        <v>69458</v>
      </c>
      <c r="F7892">
        <v>1537734615.45</v>
      </c>
      <c r="G7892">
        <v>1537734615.45</v>
      </c>
      <c r="H7892" t="s">
        <v>7</v>
      </c>
    </row>
    <row r="7893" spans="1:8" x14ac:dyDescent="0.35">
      <c r="A7893">
        <v>3.3283233642599999E-4</v>
      </c>
      <c r="B7893" t="s">
        <v>12</v>
      </c>
      <c r="C7893">
        <v>363529</v>
      </c>
      <c r="D7893">
        <v>1537734615.78</v>
      </c>
      <c r="E7893">
        <v>91943</v>
      </c>
      <c r="F7893">
        <v>1537734615.78</v>
      </c>
      <c r="G7893">
        <v>1537734615.78</v>
      </c>
      <c r="H7893" t="s">
        <v>7</v>
      </c>
    </row>
    <row r="7894" spans="1:8" x14ac:dyDescent="0.35">
      <c r="A7894">
        <v>5.6099891662599998E-4</v>
      </c>
      <c r="B7894" t="s">
        <v>12</v>
      </c>
      <c r="C7894">
        <v>363553</v>
      </c>
      <c r="D7894">
        <v>1537734616.1700001</v>
      </c>
      <c r="E7894">
        <v>76173</v>
      </c>
      <c r="F7894">
        <v>1537734616.1700001</v>
      </c>
      <c r="G7894">
        <v>1537734616.1700001</v>
      </c>
      <c r="H7894" t="s">
        <v>7</v>
      </c>
    </row>
    <row r="7895" spans="1:8" x14ac:dyDescent="0.35">
      <c r="A7895">
        <v>1.6930103301999999E-3</v>
      </c>
      <c r="B7895" t="s">
        <v>12</v>
      </c>
      <c r="C7895">
        <v>363577</v>
      </c>
      <c r="D7895">
        <v>1537734616.5899999</v>
      </c>
      <c r="E7895">
        <v>97915</v>
      </c>
      <c r="F7895">
        <v>1537734616.5899999</v>
      </c>
      <c r="G7895">
        <v>1537734616.5899999</v>
      </c>
      <c r="H7895" t="s">
        <v>7</v>
      </c>
    </row>
    <row r="7896" spans="1:8" x14ac:dyDescent="0.35">
      <c r="A7896">
        <v>3.62157821655E-4</v>
      </c>
      <c r="B7896" t="s">
        <v>12</v>
      </c>
      <c r="C7896">
        <v>363604</v>
      </c>
      <c r="D7896">
        <v>1537734617.05</v>
      </c>
      <c r="E7896">
        <v>61239</v>
      </c>
      <c r="F7896">
        <v>1537734617.05</v>
      </c>
      <c r="G7896">
        <v>1537734617.05</v>
      </c>
      <c r="H7896" t="s">
        <v>7</v>
      </c>
    </row>
    <row r="7897" spans="1:8" x14ac:dyDescent="0.35">
      <c r="A7897">
        <v>3.9792060852099999E-4</v>
      </c>
      <c r="B7897" t="s">
        <v>9</v>
      </c>
      <c r="C7897">
        <v>363866</v>
      </c>
      <c r="D7897">
        <v>1537734617.4400001</v>
      </c>
      <c r="E7897">
        <v>63850</v>
      </c>
      <c r="F7897">
        <v>1537734617.4400001</v>
      </c>
      <c r="G7897">
        <v>1537734617.4400001</v>
      </c>
      <c r="H7897" t="s">
        <v>7</v>
      </c>
    </row>
    <row r="7898" spans="1:8" x14ac:dyDescent="0.35">
      <c r="A7898">
        <v>1.30295753479E-3</v>
      </c>
      <c r="B7898" t="s">
        <v>12</v>
      </c>
      <c r="C7898">
        <v>363652</v>
      </c>
      <c r="D7898">
        <v>1537734617.8399999</v>
      </c>
      <c r="E7898">
        <v>92015</v>
      </c>
      <c r="F7898">
        <v>1537734617.8399999</v>
      </c>
      <c r="G7898">
        <v>1537734617.8399999</v>
      </c>
      <c r="H7898" t="s">
        <v>7</v>
      </c>
    </row>
    <row r="7899" spans="1:8" x14ac:dyDescent="0.35">
      <c r="A7899">
        <v>2.9301643371600002E-4</v>
      </c>
      <c r="B7899" t="s">
        <v>11</v>
      </c>
      <c r="C7899">
        <v>363682</v>
      </c>
      <c r="D7899">
        <v>1537734618.1800001</v>
      </c>
      <c r="E7899">
        <v>84842</v>
      </c>
      <c r="F7899">
        <v>1537734618.1800001</v>
      </c>
      <c r="G7899">
        <v>1537734618.1800001</v>
      </c>
      <c r="H7899" t="s">
        <v>7</v>
      </c>
    </row>
    <row r="7900" spans="1:8" x14ac:dyDescent="0.35">
      <c r="A7900">
        <v>1.88112258911E-4</v>
      </c>
      <c r="B7900" t="s">
        <v>10</v>
      </c>
      <c r="C7900">
        <v>363601</v>
      </c>
      <c r="D7900">
        <v>1537734618.47</v>
      </c>
      <c r="E7900">
        <v>75127</v>
      </c>
      <c r="F7900">
        <v>1537734618.47</v>
      </c>
      <c r="G7900">
        <v>1537734618.47</v>
      </c>
      <c r="H7900" t="s">
        <v>7</v>
      </c>
    </row>
    <row r="7901" spans="1:8" x14ac:dyDescent="0.35">
      <c r="A7901">
        <v>2.48193740845E-4</v>
      </c>
      <c r="B7901" t="s">
        <v>12</v>
      </c>
      <c r="C7901">
        <v>363702</v>
      </c>
      <c r="D7901">
        <v>1537734618.6700001</v>
      </c>
      <c r="E7901">
        <v>41449</v>
      </c>
      <c r="F7901">
        <v>1537734618.6700001</v>
      </c>
      <c r="G7901">
        <v>1537734618.6700001</v>
      </c>
      <c r="H7901" t="s">
        <v>7</v>
      </c>
    </row>
    <row r="7902" spans="1:8" x14ac:dyDescent="0.35">
      <c r="A7902">
        <v>2.9206275939900001E-4</v>
      </c>
      <c r="B7902" t="s">
        <v>8</v>
      </c>
      <c r="C7902">
        <v>364146</v>
      </c>
      <c r="D7902">
        <v>1537734618.9000001</v>
      </c>
      <c r="E7902">
        <v>26436</v>
      </c>
      <c r="F7902">
        <v>1537734618.9000001</v>
      </c>
      <c r="G7902">
        <v>1537734618.9000001</v>
      </c>
      <c r="H7902" t="s">
        <v>7</v>
      </c>
    </row>
    <row r="7903" spans="1:8" x14ac:dyDescent="0.35">
      <c r="A7903">
        <v>2.5892257690400002E-4</v>
      </c>
      <c r="B7903" t="s">
        <v>12</v>
      </c>
      <c r="C7903">
        <v>363733</v>
      </c>
      <c r="D7903">
        <v>1537734619.1800001</v>
      </c>
      <c r="E7903">
        <v>19947</v>
      </c>
      <c r="F7903">
        <v>1537734619.1800001</v>
      </c>
      <c r="G7903">
        <v>1537734619.1800001</v>
      </c>
      <c r="H7903" t="s">
        <v>7</v>
      </c>
    </row>
    <row r="7904" spans="1:8" x14ac:dyDescent="0.35">
      <c r="A7904">
        <v>5.6695938110400005E-4</v>
      </c>
      <c r="B7904" t="s">
        <v>9</v>
      </c>
      <c r="C7904">
        <v>363993</v>
      </c>
      <c r="D7904">
        <v>1537734619.4300001</v>
      </c>
      <c r="E7904">
        <v>27202</v>
      </c>
      <c r="F7904">
        <v>1537734619.4300001</v>
      </c>
      <c r="G7904">
        <v>1537734619.4300001</v>
      </c>
      <c r="H7904" t="s">
        <v>7</v>
      </c>
    </row>
    <row r="7905" spans="1:8" x14ac:dyDescent="0.35">
      <c r="A7905">
        <v>2.9683113098099998E-4</v>
      </c>
      <c r="B7905" t="s">
        <v>9</v>
      </c>
      <c r="C7905">
        <v>364011</v>
      </c>
      <c r="D7905">
        <v>1537734619.7</v>
      </c>
      <c r="E7905">
        <v>26525</v>
      </c>
      <c r="F7905">
        <v>1537734619.7</v>
      </c>
      <c r="G7905">
        <v>1537734619.7</v>
      </c>
      <c r="H7905" t="s">
        <v>7</v>
      </c>
    </row>
    <row r="7906" spans="1:8" x14ac:dyDescent="0.35">
      <c r="A7906">
        <v>3.1805038452100001E-4</v>
      </c>
      <c r="B7906" t="s">
        <v>9</v>
      </c>
      <c r="C7906">
        <v>364033</v>
      </c>
      <c r="D7906">
        <v>1537734620.0699999</v>
      </c>
      <c r="E7906">
        <v>61713</v>
      </c>
      <c r="F7906">
        <v>1537734620.0599999</v>
      </c>
      <c r="G7906">
        <v>1537734620.0699999</v>
      </c>
      <c r="H7906" t="s">
        <v>7</v>
      </c>
    </row>
    <row r="7907" spans="1:8" x14ac:dyDescent="0.35">
      <c r="A7907">
        <v>2.07901000977E-4</v>
      </c>
      <c r="B7907" t="s">
        <v>9</v>
      </c>
      <c r="C7907">
        <v>364054</v>
      </c>
      <c r="D7907">
        <v>1537734620.4200001</v>
      </c>
      <c r="E7907">
        <v>41476</v>
      </c>
      <c r="F7907">
        <v>1537734620.4200001</v>
      </c>
      <c r="G7907">
        <v>1537734620.4200001</v>
      </c>
      <c r="H7907" t="s">
        <v>7</v>
      </c>
    </row>
    <row r="7908" spans="1:8" x14ac:dyDescent="0.35">
      <c r="A7908">
        <v>1.0981559753399999E-3</v>
      </c>
      <c r="B7908" t="s">
        <v>12</v>
      </c>
      <c r="C7908">
        <v>363827</v>
      </c>
      <c r="D7908">
        <v>1537734620.71</v>
      </c>
      <c r="E7908">
        <v>55143</v>
      </c>
      <c r="F7908">
        <v>1537734620.71</v>
      </c>
      <c r="G7908">
        <v>1537734620.71</v>
      </c>
      <c r="H7908" t="s">
        <v>7</v>
      </c>
    </row>
    <row r="7909" spans="1:8" x14ac:dyDescent="0.35">
      <c r="A7909">
        <v>2.6297569274900002E-4</v>
      </c>
      <c r="B7909" t="s">
        <v>9</v>
      </c>
      <c r="C7909">
        <v>364091</v>
      </c>
      <c r="D7909">
        <v>1537734621</v>
      </c>
      <c r="E7909">
        <v>74123</v>
      </c>
      <c r="F7909">
        <v>1537734621</v>
      </c>
      <c r="G7909">
        <v>1537734621</v>
      </c>
      <c r="H7909" t="s">
        <v>7</v>
      </c>
    </row>
    <row r="7910" spans="1:8" x14ac:dyDescent="0.35">
      <c r="A7910">
        <v>5.3310394287099997E-4</v>
      </c>
      <c r="B7910" t="s">
        <v>9</v>
      </c>
      <c r="C7910">
        <v>364102</v>
      </c>
      <c r="D7910">
        <v>1537734621.1900001</v>
      </c>
      <c r="E7910">
        <v>17610</v>
      </c>
      <c r="F7910">
        <v>1537734621.1900001</v>
      </c>
      <c r="G7910">
        <v>1537734621.1900001</v>
      </c>
      <c r="H7910" t="s">
        <v>7</v>
      </c>
    </row>
    <row r="7911" spans="1:8" x14ac:dyDescent="0.35">
      <c r="A7911">
        <v>5.8913230895999997E-4</v>
      </c>
      <c r="B7911" t="s">
        <v>10</v>
      </c>
      <c r="C7911">
        <v>363793</v>
      </c>
      <c r="D7911">
        <v>1537734621.55</v>
      </c>
      <c r="E7911">
        <v>88740</v>
      </c>
      <c r="F7911">
        <v>1537734621.55</v>
      </c>
      <c r="G7911">
        <v>1537734621.55</v>
      </c>
      <c r="H7911" t="s">
        <v>7</v>
      </c>
    </row>
    <row r="7912" spans="1:8" x14ac:dyDescent="0.35">
      <c r="A7912">
        <v>1.82867050171E-4</v>
      </c>
      <c r="B7912" t="s">
        <v>11</v>
      </c>
      <c r="C7912">
        <v>363908</v>
      </c>
      <c r="D7912">
        <v>1537734621.8900001</v>
      </c>
      <c r="E7912">
        <v>79665</v>
      </c>
      <c r="F7912">
        <v>1537734621.8900001</v>
      </c>
      <c r="G7912">
        <v>1537734621.8900001</v>
      </c>
      <c r="H7912" t="s">
        <v>7</v>
      </c>
    </row>
    <row r="7913" spans="1:8" x14ac:dyDescent="0.35">
      <c r="A7913">
        <v>3.4904479980500002E-4</v>
      </c>
      <c r="B7913" t="s">
        <v>11</v>
      </c>
      <c r="C7913">
        <v>363925</v>
      </c>
      <c r="D7913">
        <v>1537734622.1500001</v>
      </c>
      <c r="E7913">
        <v>61193</v>
      </c>
      <c r="F7913">
        <v>1537734622.1500001</v>
      </c>
      <c r="G7913">
        <v>1537734622.1500001</v>
      </c>
      <c r="H7913" t="s">
        <v>7</v>
      </c>
    </row>
    <row r="7914" spans="1:8" x14ac:dyDescent="0.35">
      <c r="A7914">
        <v>3.5786628723099998E-4</v>
      </c>
      <c r="B7914" t="s">
        <v>10</v>
      </c>
      <c r="C7914">
        <v>363849</v>
      </c>
      <c r="D7914">
        <v>1537734622.48</v>
      </c>
      <c r="E7914">
        <v>13872</v>
      </c>
      <c r="F7914">
        <v>1537734622.48</v>
      </c>
      <c r="G7914">
        <v>1537734622.48</v>
      </c>
      <c r="H7914" t="s">
        <v>7</v>
      </c>
    </row>
    <row r="7915" spans="1:8" x14ac:dyDescent="0.35">
      <c r="A7915">
        <v>2.95162200928E-4</v>
      </c>
      <c r="B7915" t="s">
        <v>9</v>
      </c>
      <c r="C7915">
        <v>364199</v>
      </c>
      <c r="D7915">
        <v>1537734622.8199999</v>
      </c>
      <c r="E7915">
        <v>22465</v>
      </c>
      <c r="F7915">
        <v>1537734622.8199999</v>
      </c>
      <c r="G7915">
        <v>1537734622.8199999</v>
      </c>
      <c r="H7915" t="s">
        <v>7</v>
      </c>
    </row>
    <row r="7916" spans="1:8" x14ac:dyDescent="0.35">
      <c r="A7916">
        <v>2.8395652771000002E-4</v>
      </c>
      <c r="B7916" t="s">
        <v>11</v>
      </c>
      <c r="C7916">
        <v>363985</v>
      </c>
      <c r="D7916">
        <v>1537734623.0999999</v>
      </c>
      <c r="E7916">
        <v>53592</v>
      </c>
      <c r="F7916">
        <v>1537734623.0999999</v>
      </c>
      <c r="G7916">
        <v>1537734623.0999999</v>
      </c>
      <c r="H7916" t="s">
        <v>7</v>
      </c>
    </row>
    <row r="7917" spans="1:8" x14ac:dyDescent="0.35">
      <c r="A7917">
        <v>2.45094299316E-4</v>
      </c>
      <c r="B7917" t="s">
        <v>12</v>
      </c>
      <c r="C7917">
        <v>363997</v>
      </c>
      <c r="D7917">
        <v>1537734623.46</v>
      </c>
      <c r="E7917">
        <v>13901</v>
      </c>
      <c r="F7917">
        <v>1537734623.45</v>
      </c>
      <c r="G7917">
        <v>1537734623.46</v>
      </c>
      <c r="H7917" t="s">
        <v>7</v>
      </c>
    </row>
    <row r="7918" spans="1:8" x14ac:dyDescent="0.35">
      <c r="A7918">
        <v>2.8600692749000001E-3</v>
      </c>
      <c r="B7918" t="s">
        <v>12</v>
      </c>
      <c r="C7918">
        <v>364022</v>
      </c>
      <c r="D7918">
        <v>1537734623.8299999</v>
      </c>
      <c r="E7918">
        <v>40411</v>
      </c>
      <c r="F7918">
        <v>1537734623.8299999</v>
      </c>
      <c r="G7918">
        <v>1537734623.8299999</v>
      </c>
      <c r="H7918" t="s">
        <v>7</v>
      </c>
    </row>
    <row r="7919" spans="1:8" x14ac:dyDescent="0.35">
      <c r="A7919">
        <v>1.5099048614499999E-3</v>
      </c>
      <c r="B7919" t="s">
        <v>11</v>
      </c>
      <c r="C7919">
        <v>364055</v>
      </c>
      <c r="D7919">
        <v>1537734624.22</v>
      </c>
      <c r="E7919">
        <v>69254</v>
      </c>
      <c r="F7919">
        <v>1537734624.21</v>
      </c>
      <c r="G7919">
        <v>1537734624.22</v>
      </c>
      <c r="H7919" t="s">
        <v>7</v>
      </c>
    </row>
    <row r="7920" spans="1:8" x14ac:dyDescent="0.35">
      <c r="A7920">
        <v>4.3797492980999998E-4</v>
      </c>
      <c r="B7920" t="s">
        <v>11</v>
      </c>
      <c r="C7920">
        <v>364079</v>
      </c>
      <c r="D7920">
        <v>1537734624.6099999</v>
      </c>
      <c r="E7920">
        <v>91818</v>
      </c>
      <c r="F7920">
        <v>1537734624.6099999</v>
      </c>
      <c r="G7920">
        <v>1537734624.6099999</v>
      </c>
      <c r="H7920" t="s">
        <v>7</v>
      </c>
    </row>
    <row r="7921" spans="1:8" x14ac:dyDescent="0.35">
      <c r="A7921">
        <v>3.1304359436000001E-4</v>
      </c>
      <c r="B7921" t="s">
        <v>11</v>
      </c>
      <c r="C7921">
        <v>364102</v>
      </c>
      <c r="D7921">
        <v>1537734624.96</v>
      </c>
      <c r="E7921">
        <v>20884</v>
      </c>
      <c r="F7921">
        <v>1537734624.96</v>
      </c>
      <c r="G7921">
        <v>1537734624.96</v>
      </c>
      <c r="H7921" t="s">
        <v>7</v>
      </c>
    </row>
    <row r="7922" spans="1:8" x14ac:dyDescent="0.35">
      <c r="A7922">
        <v>3.3712387085000001E-4</v>
      </c>
      <c r="B7922" t="s">
        <v>12</v>
      </c>
      <c r="C7922">
        <v>364115</v>
      </c>
      <c r="D7922">
        <v>1537734625.3199999</v>
      </c>
      <c r="E7922">
        <v>57201</v>
      </c>
      <c r="F7922">
        <v>1537734625.3199999</v>
      </c>
      <c r="G7922">
        <v>1537734625.3199999</v>
      </c>
      <c r="H7922" t="s">
        <v>7</v>
      </c>
    </row>
    <row r="7923" spans="1:8" x14ac:dyDescent="0.35">
      <c r="A7923">
        <v>3.2281875610399999E-4</v>
      </c>
      <c r="B7923" t="s">
        <v>12</v>
      </c>
      <c r="C7923">
        <v>364140</v>
      </c>
      <c r="D7923">
        <v>1537734625.71</v>
      </c>
      <c r="E7923">
        <v>43137</v>
      </c>
      <c r="F7923">
        <v>1537734625.71</v>
      </c>
      <c r="G7923">
        <v>1537734625.71</v>
      </c>
      <c r="H7923" t="s">
        <v>7</v>
      </c>
    </row>
    <row r="7924" spans="1:8" x14ac:dyDescent="0.35">
      <c r="A7924">
        <v>4.4512748718300002E-4</v>
      </c>
      <c r="B7924" t="s">
        <v>10</v>
      </c>
      <c r="C7924">
        <v>364078</v>
      </c>
      <c r="D7924">
        <v>1537734626.0899999</v>
      </c>
      <c r="E7924">
        <v>69621</v>
      </c>
      <c r="F7924">
        <v>1537734626.0899999</v>
      </c>
      <c r="G7924">
        <v>1537734626.0899999</v>
      </c>
      <c r="H7924" t="s">
        <v>7</v>
      </c>
    </row>
    <row r="7925" spans="1:8" x14ac:dyDescent="0.35">
      <c r="A7925">
        <v>2.5606155395500001E-4</v>
      </c>
      <c r="B7925" t="s">
        <v>11</v>
      </c>
      <c r="C7925">
        <v>364201</v>
      </c>
      <c r="D7925">
        <v>1537734626.54</v>
      </c>
      <c r="E7925">
        <v>16944</v>
      </c>
      <c r="F7925">
        <v>1537734626.54</v>
      </c>
      <c r="G7925">
        <v>1537734626.54</v>
      </c>
      <c r="H7925" t="s">
        <v>7</v>
      </c>
    </row>
    <row r="7926" spans="1:8" x14ac:dyDescent="0.35">
      <c r="A7926">
        <v>3.9887428283699999E-4</v>
      </c>
      <c r="B7926" t="s">
        <v>8</v>
      </c>
      <c r="C7926">
        <v>364649</v>
      </c>
      <c r="D7926">
        <v>1537734626.9300001</v>
      </c>
      <c r="E7926">
        <v>96940</v>
      </c>
      <c r="F7926">
        <v>1537734626.9300001</v>
      </c>
      <c r="G7926">
        <v>1537734626.9300001</v>
      </c>
      <c r="H7926" t="s">
        <v>7</v>
      </c>
    </row>
    <row r="7927" spans="1:8" x14ac:dyDescent="0.35">
      <c r="A7927">
        <v>7.0595741272E-4</v>
      </c>
      <c r="B7927" t="s">
        <v>8</v>
      </c>
      <c r="C7927">
        <v>364668</v>
      </c>
      <c r="D7927">
        <v>1537734627.23</v>
      </c>
      <c r="E7927">
        <v>70795</v>
      </c>
      <c r="F7927">
        <v>1537734627.23</v>
      </c>
      <c r="G7927">
        <v>1537734627.23</v>
      </c>
      <c r="H7927" t="s">
        <v>7</v>
      </c>
    </row>
    <row r="7928" spans="1:8" x14ac:dyDescent="0.35">
      <c r="A7928">
        <v>4.4989585876499999E-4</v>
      </c>
      <c r="B7928" t="s">
        <v>9</v>
      </c>
      <c r="C7928">
        <v>364495</v>
      </c>
      <c r="D7928">
        <v>1537734627.5799999</v>
      </c>
      <c r="E7928">
        <v>15585</v>
      </c>
      <c r="F7928">
        <v>1537734627.5799999</v>
      </c>
      <c r="G7928">
        <v>1537734627.5799999</v>
      </c>
      <c r="H7928" t="s">
        <v>7</v>
      </c>
    </row>
    <row r="7929" spans="1:8" x14ac:dyDescent="0.35">
      <c r="A7929">
        <v>1.45292282104E-3</v>
      </c>
      <c r="B7929" t="s">
        <v>8</v>
      </c>
      <c r="C7929">
        <v>364709</v>
      </c>
      <c r="D7929">
        <v>1537734627.9000001</v>
      </c>
      <c r="E7929">
        <v>15335</v>
      </c>
      <c r="F7929">
        <v>1537734627.9000001</v>
      </c>
      <c r="G7929">
        <v>1537734627.9000001</v>
      </c>
      <c r="H7929" t="s">
        <v>7</v>
      </c>
    </row>
    <row r="7930" spans="1:8" x14ac:dyDescent="0.35">
      <c r="A7930">
        <v>2.6988983154299998E-4</v>
      </c>
      <c r="B7930" t="s">
        <v>8</v>
      </c>
      <c r="C7930">
        <v>364730</v>
      </c>
      <c r="D7930">
        <v>1537734628.24</v>
      </c>
      <c r="E7930">
        <v>11192</v>
      </c>
      <c r="F7930">
        <v>1537734628.24</v>
      </c>
      <c r="G7930">
        <v>1537734628.24</v>
      </c>
      <c r="H7930" t="s">
        <v>7</v>
      </c>
    </row>
    <row r="7931" spans="1:8" x14ac:dyDescent="0.35">
      <c r="A7931">
        <v>3.0684471130399999E-4</v>
      </c>
      <c r="B7931" t="s">
        <v>8</v>
      </c>
      <c r="C7931">
        <v>364753</v>
      </c>
      <c r="D7931">
        <v>1537734628.5999999</v>
      </c>
      <c r="E7931">
        <v>94316</v>
      </c>
      <c r="F7931">
        <v>1537734628.5999999</v>
      </c>
      <c r="G7931">
        <v>1537734628.5999999</v>
      </c>
      <c r="H7931" t="s">
        <v>7</v>
      </c>
    </row>
    <row r="7932" spans="1:8" x14ac:dyDescent="0.35">
      <c r="A7932">
        <v>4.8398971557599997E-4</v>
      </c>
      <c r="B7932" t="s">
        <v>8</v>
      </c>
      <c r="C7932">
        <v>364783</v>
      </c>
      <c r="D7932">
        <v>1537734629.0599999</v>
      </c>
      <c r="E7932">
        <v>98087</v>
      </c>
      <c r="F7932">
        <v>1537734629.0599999</v>
      </c>
      <c r="G7932">
        <v>1537734629.0599999</v>
      </c>
      <c r="H7932" t="s">
        <v>7</v>
      </c>
    </row>
    <row r="7933" spans="1:8" x14ac:dyDescent="0.35">
      <c r="A7933">
        <v>2.9206275939900001E-4</v>
      </c>
      <c r="B7933" t="s">
        <v>11</v>
      </c>
      <c r="C7933">
        <v>364378</v>
      </c>
      <c r="D7933">
        <v>1537734629.3499999</v>
      </c>
      <c r="E7933">
        <v>25620</v>
      </c>
      <c r="F7933">
        <v>1537734629.3499999</v>
      </c>
      <c r="G7933">
        <v>1537734629.3499999</v>
      </c>
      <c r="H7933" t="s">
        <v>7</v>
      </c>
    </row>
    <row r="7934" spans="1:8" x14ac:dyDescent="0.35">
      <c r="A7934">
        <v>5.6004524230999998E-4</v>
      </c>
      <c r="B7934" t="s">
        <v>9</v>
      </c>
      <c r="C7934">
        <v>364626</v>
      </c>
      <c r="D7934">
        <v>1537734629.6500001</v>
      </c>
      <c r="E7934">
        <v>98383</v>
      </c>
      <c r="F7934">
        <v>1537734629.6500001</v>
      </c>
      <c r="G7934">
        <v>1537734629.6500001</v>
      </c>
      <c r="H7934" t="s">
        <v>7</v>
      </c>
    </row>
    <row r="7935" spans="1:8" x14ac:dyDescent="0.35">
      <c r="A7935">
        <v>4.3988227844199998E-4</v>
      </c>
      <c r="B7935" t="s">
        <v>9</v>
      </c>
      <c r="C7935">
        <v>364653</v>
      </c>
      <c r="D7935">
        <v>1537734630.0599999</v>
      </c>
      <c r="E7935">
        <v>69921</v>
      </c>
      <c r="F7935">
        <v>1537734630.0599999</v>
      </c>
      <c r="G7935">
        <v>1537734630.0599999</v>
      </c>
      <c r="H7935" t="s">
        <v>7</v>
      </c>
    </row>
    <row r="7936" spans="1:8" x14ac:dyDescent="0.35">
      <c r="A7936">
        <v>3.4594535827600002E-4</v>
      </c>
      <c r="B7936" t="s">
        <v>12</v>
      </c>
      <c r="C7936">
        <v>364427</v>
      </c>
      <c r="D7936">
        <v>1537734630.3399999</v>
      </c>
      <c r="E7936">
        <v>28008</v>
      </c>
      <c r="F7936">
        <v>1537734630.3399999</v>
      </c>
      <c r="G7936">
        <v>1537734630.3399999</v>
      </c>
      <c r="H7936" t="s">
        <v>7</v>
      </c>
    </row>
    <row r="7937" spans="1:8" x14ac:dyDescent="0.35">
      <c r="A7937">
        <v>3.6811828613300001E-4</v>
      </c>
      <c r="B7937" t="s">
        <v>8</v>
      </c>
      <c r="C7937">
        <v>364884</v>
      </c>
      <c r="D7937">
        <v>1537734630.6900001</v>
      </c>
      <c r="E7937">
        <v>86372</v>
      </c>
      <c r="F7937">
        <v>1537734630.6900001</v>
      </c>
      <c r="G7937">
        <v>1537734630.6900001</v>
      </c>
      <c r="H7937" t="s">
        <v>7</v>
      </c>
    </row>
    <row r="7938" spans="1:8" x14ac:dyDescent="0.35">
      <c r="A7938">
        <v>7.1501731872599999E-4</v>
      </c>
      <c r="B7938" t="s">
        <v>12</v>
      </c>
      <c r="C7938">
        <v>364469</v>
      </c>
      <c r="D7938">
        <v>1537734631</v>
      </c>
      <c r="E7938">
        <v>17730</v>
      </c>
      <c r="F7938">
        <v>1537734631</v>
      </c>
      <c r="G7938">
        <v>1537734631</v>
      </c>
      <c r="H7938" t="s">
        <v>7</v>
      </c>
    </row>
    <row r="7939" spans="1:8" x14ac:dyDescent="0.35">
      <c r="A7939">
        <v>4.3296813964800002E-4</v>
      </c>
      <c r="B7939" t="s">
        <v>8</v>
      </c>
      <c r="C7939">
        <v>364926</v>
      </c>
      <c r="D7939">
        <v>1537734631.3900001</v>
      </c>
      <c r="E7939">
        <v>87747</v>
      </c>
      <c r="F7939">
        <v>1537734631.3900001</v>
      </c>
      <c r="G7939">
        <v>1537734631.3900001</v>
      </c>
      <c r="H7939" t="s">
        <v>7</v>
      </c>
    </row>
    <row r="7940" spans="1:8" x14ac:dyDescent="0.35">
      <c r="A7940">
        <v>1.08909606934E-3</v>
      </c>
      <c r="B7940" t="s">
        <v>11</v>
      </c>
      <c r="C7940">
        <v>364533</v>
      </c>
      <c r="D7940">
        <v>1537734631.73</v>
      </c>
      <c r="E7940">
        <v>86537</v>
      </c>
      <c r="F7940">
        <v>1537734631.73</v>
      </c>
      <c r="G7940">
        <v>1537734631.73</v>
      </c>
      <c r="H7940" t="s">
        <v>7</v>
      </c>
    </row>
    <row r="7941" spans="1:8" x14ac:dyDescent="0.35">
      <c r="A7941">
        <v>3.95774841309E-4</v>
      </c>
      <c r="B7941" t="s">
        <v>10</v>
      </c>
      <c r="C7941">
        <v>364445</v>
      </c>
      <c r="D7941">
        <v>1537734632.03</v>
      </c>
      <c r="E7941">
        <v>78412</v>
      </c>
      <c r="F7941">
        <v>1537734632.03</v>
      </c>
      <c r="G7941">
        <v>1537734632.03</v>
      </c>
      <c r="H7941" t="s">
        <v>7</v>
      </c>
    </row>
    <row r="7942" spans="1:8" x14ac:dyDescent="0.35">
      <c r="A7942">
        <v>2.08854675293E-4</v>
      </c>
      <c r="B7942" t="s">
        <v>12</v>
      </c>
      <c r="C7942">
        <v>364548</v>
      </c>
      <c r="D7942">
        <v>1537734632.25</v>
      </c>
      <c r="E7942">
        <v>73693</v>
      </c>
      <c r="F7942">
        <v>1537734632.25</v>
      </c>
      <c r="G7942">
        <v>1537734632.25</v>
      </c>
      <c r="H7942" t="s">
        <v>7</v>
      </c>
    </row>
    <row r="7943" spans="1:8" x14ac:dyDescent="0.35">
      <c r="A7943">
        <v>2.4795532226600003E-4</v>
      </c>
      <c r="B7943" t="s">
        <v>8</v>
      </c>
      <c r="C7943">
        <v>364989</v>
      </c>
      <c r="D7943">
        <v>1537734632.4200001</v>
      </c>
      <c r="E7943">
        <v>12948</v>
      </c>
      <c r="F7943">
        <v>1537734632.4200001</v>
      </c>
      <c r="G7943">
        <v>1537734632.4200001</v>
      </c>
      <c r="H7943" t="s">
        <v>7</v>
      </c>
    </row>
    <row r="7944" spans="1:8" x14ac:dyDescent="0.35">
      <c r="A7944">
        <v>8.0800056457500005E-4</v>
      </c>
      <c r="B7944" t="s">
        <v>8</v>
      </c>
      <c r="C7944">
        <v>365004</v>
      </c>
      <c r="D7944">
        <v>1537734632.6600001</v>
      </c>
      <c r="E7944">
        <v>89873</v>
      </c>
      <c r="F7944">
        <v>1537734632.6600001</v>
      </c>
      <c r="G7944">
        <v>1537734632.6600001</v>
      </c>
      <c r="H7944" t="s">
        <v>7</v>
      </c>
    </row>
    <row r="7945" spans="1:8" x14ac:dyDescent="0.35">
      <c r="A7945">
        <v>2.2609233856200001E-3</v>
      </c>
      <c r="B7945" t="s">
        <v>11</v>
      </c>
      <c r="C7945">
        <v>364613</v>
      </c>
      <c r="D7945">
        <v>1537734632.97</v>
      </c>
      <c r="E7945">
        <v>97479</v>
      </c>
      <c r="F7945">
        <v>1537734632.97</v>
      </c>
      <c r="G7945">
        <v>1537734632.97</v>
      </c>
      <c r="H7945" t="s">
        <v>7</v>
      </c>
    </row>
    <row r="7946" spans="1:8" x14ac:dyDescent="0.35">
      <c r="A7946">
        <v>2.18868255615E-4</v>
      </c>
      <c r="B7946" t="s">
        <v>11</v>
      </c>
      <c r="C7946">
        <v>364633</v>
      </c>
      <c r="D7946">
        <v>1537734633.28</v>
      </c>
      <c r="E7946">
        <v>10727</v>
      </c>
      <c r="F7946">
        <v>1537734633.28</v>
      </c>
      <c r="G7946">
        <v>1537734633.28</v>
      </c>
      <c r="H7946" t="s">
        <v>7</v>
      </c>
    </row>
    <row r="7947" spans="1:8" x14ac:dyDescent="0.35">
      <c r="A7947">
        <v>2.3794174194299999E-4</v>
      </c>
      <c r="B7947" t="s">
        <v>11</v>
      </c>
      <c r="C7947">
        <v>364657</v>
      </c>
      <c r="D7947">
        <v>1537734633.6400001</v>
      </c>
      <c r="E7947">
        <v>33471</v>
      </c>
      <c r="F7947">
        <v>1537734633.6400001</v>
      </c>
      <c r="G7947">
        <v>1537734633.6400001</v>
      </c>
      <c r="H7947" t="s">
        <v>7</v>
      </c>
    </row>
    <row r="7948" spans="1:8" x14ac:dyDescent="0.35">
      <c r="A7948">
        <v>2.9802322387700002E-4</v>
      </c>
      <c r="B7948" t="s">
        <v>11</v>
      </c>
      <c r="C7948">
        <v>364677</v>
      </c>
      <c r="D7948">
        <v>1537734633.95</v>
      </c>
      <c r="E7948">
        <v>55150</v>
      </c>
      <c r="F7948">
        <v>1537734633.95</v>
      </c>
      <c r="G7948">
        <v>1537734633.95</v>
      </c>
      <c r="H7948" t="s">
        <v>7</v>
      </c>
    </row>
    <row r="7949" spans="1:8" x14ac:dyDescent="0.35">
      <c r="A7949">
        <v>2.66075134277E-4</v>
      </c>
      <c r="B7949" t="s">
        <v>11</v>
      </c>
      <c r="C7949">
        <v>364694</v>
      </c>
      <c r="D7949">
        <v>1537734634.21</v>
      </c>
      <c r="E7949">
        <v>16777</v>
      </c>
      <c r="F7949">
        <v>1537734634.21</v>
      </c>
      <c r="G7949">
        <v>1537734634.21</v>
      </c>
      <c r="H7949" t="s">
        <v>7</v>
      </c>
    </row>
    <row r="7950" spans="1:8" x14ac:dyDescent="0.35">
      <c r="A7950">
        <v>3.9911270141600001E-4</v>
      </c>
      <c r="B7950" t="s">
        <v>12</v>
      </c>
      <c r="C7950">
        <v>364703</v>
      </c>
      <c r="D7950">
        <v>1537734636.8</v>
      </c>
      <c r="E7950">
        <v>45187</v>
      </c>
      <c r="F7950">
        <v>1537734636.8</v>
      </c>
      <c r="G7950">
        <v>1537734636.8</v>
      </c>
      <c r="H7950" t="s">
        <v>7</v>
      </c>
    </row>
    <row r="7951" spans="1:8" x14ac:dyDescent="0.35">
      <c r="A7951">
        <v>2.0020008087200001E-3</v>
      </c>
      <c r="B7951" t="s">
        <v>12</v>
      </c>
      <c r="C7951">
        <v>364727</v>
      </c>
      <c r="D7951">
        <v>1537734637.1800001</v>
      </c>
      <c r="E7951">
        <v>11167</v>
      </c>
      <c r="F7951">
        <v>1537734637.1800001</v>
      </c>
      <c r="G7951">
        <v>1537734637.1800001</v>
      </c>
      <c r="H7951" t="s">
        <v>7</v>
      </c>
    </row>
    <row r="7952" spans="1:8" x14ac:dyDescent="0.35">
      <c r="A7952">
        <v>3.06129455566E-4</v>
      </c>
      <c r="B7952" t="s">
        <v>8</v>
      </c>
      <c r="C7952">
        <v>365180</v>
      </c>
      <c r="D7952">
        <v>1537734637.6400001</v>
      </c>
      <c r="E7952">
        <v>35735</v>
      </c>
      <c r="F7952">
        <v>1537734637.6400001</v>
      </c>
      <c r="G7952">
        <v>1537734637.6400001</v>
      </c>
      <c r="H7952" t="s">
        <v>7</v>
      </c>
    </row>
    <row r="7953" spans="1:8" x14ac:dyDescent="0.35">
      <c r="A7953">
        <v>3.0899047851600003E-4</v>
      </c>
      <c r="B7953" t="s">
        <v>12</v>
      </c>
      <c r="C7953">
        <v>364776</v>
      </c>
      <c r="D7953">
        <v>1537734637.9000001</v>
      </c>
      <c r="E7953">
        <v>57809</v>
      </c>
      <c r="F7953">
        <v>1537734637.9000001</v>
      </c>
      <c r="G7953">
        <v>1537734637.9000001</v>
      </c>
      <c r="H7953" t="s">
        <v>7</v>
      </c>
    </row>
    <row r="7954" spans="1:8" x14ac:dyDescent="0.35">
      <c r="A7954">
        <v>7.2097778320299999E-4</v>
      </c>
      <c r="B7954" t="s">
        <v>8</v>
      </c>
      <c r="C7954">
        <v>365209</v>
      </c>
      <c r="D7954">
        <v>1537734638.1400001</v>
      </c>
      <c r="E7954">
        <v>29332</v>
      </c>
      <c r="F7954">
        <v>1537734638.1400001</v>
      </c>
      <c r="G7954">
        <v>1537734638.1400001</v>
      </c>
      <c r="H7954" t="s">
        <v>7</v>
      </c>
    </row>
    <row r="7955" spans="1:8" x14ac:dyDescent="0.35">
      <c r="A7955">
        <v>2.5510787963900001E-4</v>
      </c>
      <c r="B7955" t="s">
        <v>12</v>
      </c>
      <c r="C7955">
        <v>364808</v>
      </c>
      <c r="D7955">
        <v>1537734638.3800001</v>
      </c>
      <c r="E7955">
        <v>92326</v>
      </c>
      <c r="F7955">
        <v>1537734638.3800001</v>
      </c>
      <c r="G7955">
        <v>1537734638.3800001</v>
      </c>
      <c r="H7955" t="s">
        <v>7</v>
      </c>
    </row>
    <row r="7956" spans="1:8" x14ac:dyDescent="0.35">
      <c r="A7956">
        <v>1.11413002014E-3</v>
      </c>
      <c r="B7956" t="s">
        <v>8</v>
      </c>
      <c r="C7956">
        <v>365238</v>
      </c>
      <c r="D7956">
        <v>1537734638.5899999</v>
      </c>
      <c r="E7956">
        <v>73190</v>
      </c>
      <c r="F7956">
        <v>1537734638.5899999</v>
      </c>
      <c r="G7956">
        <v>1537734638.5899999</v>
      </c>
      <c r="H7956" t="s">
        <v>7</v>
      </c>
    </row>
    <row r="7957" spans="1:8" x14ac:dyDescent="0.35">
      <c r="A7957">
        <v>2.6431083679199999E-3</v>
      </c>
      <c r="B7957" t="s">
        <v>9</v>
      </c>
      <c r="C7957">
        <v>365061</v>
      </c>
      <c r="D7957">
        <v>1537734638.8299999</v>
      </c>
      <c r="E7957">
        <v>79303</v>
      </c>
      <c r="F7957">
        <v>1537734638.8199999</v>
      </c>
      <c r="G7957">
        <v>1537734638.8299999</v>
      </c>
      <c r="H7957" t="s">
        <v>7</v>
      </c>
    </row>
    <row r="7958" spans="1:8" x14ac:dyDescent="0.35">
      <c r="A7958">
        <v>2.8109550476100001E-4</v>
      </c>
      <c r="B7958" t="s">
        <v>11</v>
      </c>
      <c r="C7958">
        <v>364871</v>
      </c>
      <c r="D7958">
        <v>1537734639.1199999</v>
      </c>
      <c r="E7958">
        <v>49757</v>
      </c>
      <c r="F7958">
        <v>1537734639.1199999</v>
      </c>
      <c r="G7958">
        <v>1537734639.1199999</v>
      </c>
      <c r="H7958" t="s">
        <v>7</v>
      </c>
    </row>
    <row r="7959" spans="1:8" x14ac:dyDescent="0.35">
      <c r="A7959">
        <v>1.8095970153799999E-4</v>
      </c>
      <c r="B7959" t="s">
        <v>10</v>
      </c>
      <c r="C7959">
        <v>364787</v>
      </c>
      <c r="D7959">
        <v>1537734639.5799999</v>
      </c>
      <c r="E7959">
        <v>40277</v>
      </c>
      <c r="F7959">
        <v>1537734639.5699999</v>
      </c>
      <c r="G7959">
        <v>1537734639.5799999</v>
      </c>
      <c r="H7959" t="s">
        <v>7</v>
      </c>
    </row>
    <row r="7960" spans="1:8" x14ac:dyDescent="0.35">
      <c r="A7960">
        <v>2.7394294738799997E-4</v>
      </c>
      <c r="B7960" t="s">
        <v>10</v>
      </c>
      <c r="C7960">
        <v>364815</v>
      </c>
      <c r="D7960">
        <v>1537734640.0599999</v>
      </c>
      <c r="E7960">
        <v>93423</v>
      </c>
      <c r="F7960">
        <v>1537734640.0599999</v>
      </c>
      <c r="G7960">
        <v>1537734640.0599999</v>
      </c>
      <c r="H7960" t="s">
        <v>7</v>
      </c>
    </row>
    <row r="7961" spans="1:8" x14ac:dyDescent="0.35">
      <c r="A7961">
        <v>3.2091140747099998E-4</v>
      </c>
      <c r="B7961" t="s">
        <v>12</v>
      </c>
      <c r="C7961">
        <v>364947</v>
      </c>
      <c r="D7961">
        <v>1537734640.6400001</v>
      </c>
      <c r="E7961">
        <v>40312</v>
      </c>
      <c r="F7961">
        <v>1537734640.6400001</v>
      </c>
      <c r="G7961">
        <v>1537734640.6400001</v>
      </c>
      <c r="H7961" t="s">
        <v>7</v>
      </c>
    </row>
    <row r="7962" spans="1:8" x14ac:dyDescent="0.35">
      <c r="A7962">
        <v>9.880065917969999E-4</v>
      </c>
      <c r="B7962" t="s">
        <v>9</v>
      </c>
      <c r="C7962">
        <v>365190</v>
      </c>
      <c r="D7962">
        <v>1537734640.97</v>
      </c>
      <c r="E7962">
        <v>76065</v>
      </c>
      <c r="F7962">
        <v>1537734640.97</v>
      </c>
      <c r="G7962">
        <v>1537734640.97</v>
      </c>
      <c r="H7962" t="s">
        <v>7</v>
      </c>
    </row>
    <row r="7963" spans="1:8" x14ac:dyDescent="0.35">
      <c r="A7963">
        <v>2.54154205322E-4</v>
      </c>
      <c r="B7963" t="s">
        <v>9</v>
      </c>
      <c r="C7963">
        <v>365210</v>
      </c>
      <c r="D7963">
        <v>1537734641.3</v>
      </c>
      <c r="E7963">
        <v>29722</v>
      </c>
      <c r="F7963">
        <v>1537734641.3</v>
      </c>
      <c r="G7963">
        <v>1537734641.3</v>
      </c>
      <c r="H7963" t="s">
        <v>7</v>
      </c>
    </row>
    <row r="7964" spans="1:8" x14ac:dyDescent="0.35">
      <c r="A7964">
        <v>2.9897689819300002E-4</v>
      </c>
      <c r="B7964" t="s">
        <v>12</v>
      </c>
      <c r="C7964">
        <v>364998</v>
      </c>
      <c r="D7964">
        <v>1537734641.49</v>
      </c>
      <c r="E7964">
        <v>91829</v>
      </c>
      <c r="F7964">
        <v>1537734641.49</v>
      </c>
      <c r="G7964">
        <v>1537734641.49</v>
      </c>
      <c r="H7964" t="s">
        <v>7</v>
      </c>
    </row>
    <row r="7965" spans="1:8" x14ac:dyDescent="0.35">
      <c r="A7965">
        <v>3.2305717468300002E-4</v>
      </c>
      <c r="B7965" t="s">
        <v>10</v>
      </c>
      <c r="C7965">
        <v>364916</v>
      </c>
      <c r="D7965">
        <v>1537734641.71</v>
      </c>
      <c r="E7965">
        <v>45483</v>
      </c>
      <c r="F7965">
        <v>1537734641.71</v>
      </c>
      <c r="G7965">
        <v>1537734641.71</v>
      </c>
      <c r="H7965" t="s">
        <v>7</v>
      </c>
    </row>
    <row r="7966" spans="1:8" x14ac:dyDescent="0.35">
      <c r="A7966">
        <v>1.6658306121799999E-3</v>
      </c>
      <c r="B7966" t="s">
        <v>8</v>
      </c>
      <c r="C7966">
        <v>365450</v>
      </c>
      <c r="D7966">
        <v>1537734641.9200001</v>
      </c>
      <c r="E7966">
        <v>68975</v>
      </c>
      <c r="F7966">
        <v>1537734641.9200001</v>
      </c>
      <c r="G7966">
        <v>1537734641.9200001</v>
      </c>
      <c r="H7966" t="s">
        <v>7</v>
      </c>
    </row>
    <row r="7967" spans="1:8" x14ac:dyDescent="0.35">
      <c r="A7967">
        <v>4.3988227844199998E-4</v>
      </c>
      <c r="B7967" t="s">
        <v>12</v>
      </c>
      <c r="C7967">
        <v>365039</v>
      </c>
      <c r="D7967">
        <v>1537734642.1300001</v>
      </c>
      <c r="E7967">
        <v>14662</v>
      </c>
      <c r="F7967">
        <v>1537734642.1300001</v>
      </c>
      <c r="G7967">
        <v>1537734642.1300001</v>
      </c>
      <c r="H7967" t="s">
        <v>7</v>
      </c>
    </row>
    <row r="7968" spans="1:8" x14ac:dyDescent="0.35">
      <c r="A7968">
        <v>3.1876564025899999E-4</v>
      </c>
      <c r="B7968" t="s">
        <v>12</v>
      </c>
      <c r="C7968">
        <v>365058</v>
      </c>
      <c r="D7968">
        <v>1537734642.46</v>
      </c>
      <c r="E7968">
        <v>31212</v>
      </c>
      <c r="F7968">
        <v>1537734642.46</v>
      </c>
      <c r="G7968">
        <v>1537734642.46</v>
      </c>
      <c r="H7968" t="s">
        <v>7</v>
      </c>
    </row>
    <row r="7969" spans="1:8" x14ac:dyDescent="0.35">
      <c r="A7969">
        <v>2.8300285339400002E-4</v>
      </c>
      <c r="B7969" t="s">
        <v>11</v>
      </c>
      <c r="C7969">
        <v>365092</v>
      </c>
      <c r="D7969">
        <v>1537734642.75</v>
      </c>
      <c r="E7969">
        <v>33869</v>
      </c>
      <c r="F7969">
        <v>1537734642.75</v>
      </c>
      <c r="G7969">
        <v>1537734642.75</v>
      </c>
      <c r="H7969" t="s">
        <v>7</v>
      </c>
    </row>
    <row r="7970" spans="1:8" x14ac:dyDescent="0.35">
      <c r="A7970">
        <v>2.8395652771000002E-4</v>
      </c>
      <c r="B7970" t="s">
        <v>11</v>
      </c>
      <c r="C7970">
        <v>365107</v>
      </c>
      <c r="D7970">
        <v>1537734643.02</v>
      </c>
      <c r="E7970">
        <v>42395</v>
      </c>
      <c r="F7970">
        <v>1537734643.02</v>
      </c>
      <c r="G7970">
        <v>1537734643.02</v>
      </c>
      <c r="H7970" t="s">
        <v>7</v>
      </c>
    </row>
    <row r="7971" spans="1:8" x14ac:dyDescent="0.35">
      <c r="A7971">
        <v>2.75135040283E-4</v>
      </c>
      <c r="B7971" t="s">
        <v>12</v>
      </c>
      <c r="C7971">
        <v>365117</v>
      </c>
      <c r="D7971">
        <v>1537734643.4300001</v>
      </c>
      <c r="E7971">
        <v>93140</v>
      </c>
      <c r="F7971">
        <v>1537734643.4300001</v>
      </c>
      <c r="G7971">
        <v>1537734643.4300001</v>
      </c>
      <c r="H7971" t="s">
        <v>7</v>
      </c>
    </row>
    <row r="7972" spans="1:8" x14ac:dyDescent="0.35">
      <c r="A7972">
        <v>1.6713142394999999E-4</v>
      </c>
      <c r="B7972" t="s">
        <v>12</v>
      </c>
      <c r="C7972">
        <v>365135</v>
      </c>
      <c r="D7972">
        <v>1537734643.71</v>
      </c>
      <c r="E7972">
        <v>23176</v>
      </c>
      <c r="F7972">
        <v>1537734643.71</v>
      </c>
      <c r="G7972">
        <v>1537734643.71</v>
      </c>
      <c r="H7972" t="s">
        <v>7</v>
      </c>
    </row>
    <row r="7973" spans="1:8" x14ac:dyDescent="0.35">
      <c r="A7973">
        <v>2.2292137146E-4</v>
      </c>
      <c r="B7973" t="s">
        <v>8</v>
      </c>
      <c r="C7973">
        <v>365570</v>
      </c>
      <c r="D7973">
        <v>1537734643.8900001</v>
      </c>
      <c r="E7973">
        <v>17644</v>
      </c>
      <c r="F7973">
        <v>1537734643.8900001</v>
      </c>
      <c r="G7973">
        <v>1537734643.8900001</v>
      </c>
      <c r="H7973" t="s">
        <v>7</v>
      </c>
    </row>
    <row r="7974" spans="1:8" x14ac:dyDescent="0.35">
      <c r="A7974">
        <v>2.9397010803200002E-4</v>
      </c>
      <c r="B7974" t="s">
        <v>9</v>
      </c>
      <c r="C7974">
        <v>365370</v>
      </c>
      <c r="D7974">
        <v>1537734644.0899999</v>
      </c>
      <c r="E7974">
        <v>23413</v>
      </c>
      <c r="F7974">
        <v>1537734644.0899999</v>
      </c>
      <c r="G7974">
        <v>1537734644.0899999</v>
      </c>
      <c r="H7974" t="s">
        <v>7</v>
      </c>
    </row>
    <row r="7975" spans="1:8" x14ac:dyDescent="0.35">
      <c r="A7975">
        <v>1.93119049072E-4</v>
      </c>
      <c r="B7975" t="s">
        <v>10</v>
      </c>
      <c r="C7975">
        <v>365081</v>
      </c>
      <c r="D7975">
        <v>1537734644.45</v>
      </c>
      <c r="E7975">
        <v>46730</v>
      </c>
      <c r="F7975">
        <v>1537734644.45</v>
      </c>
      <c r="G7975">
        <v>1537734644.45</v>
      </c>
      <c r="H7975" t="s">
        <v>7</v>
      </c>
    </row>
    <row r="7976" spans="1:8" x14ac:dyDescent="0.35">
      <c r="A7976">
        <v>2.2697448730499999E-4</v>
      </c>
      <c r="B7976" t="s">
        <v>11</v>
      </c>
      <c r="C7976">
        <v>365220</v>
      </c>
      <c r="D7976">
        <v>1537734644.75</v>
      </c>
      <c r="E7976">
        <v>22324</v>
      </c>
      <c r="F7976">
        <v>1537734644.75</v>
      </c>
      <c r="G7976">
        <v>1537734644.75</v>
      </c>
      <c r="H7976" t="s">
        <v>7</v>
      </c>
    </row>
    <row r="7977" spans="1:8" x14ac:dyDescent="0.35">
      <c r="A7977">
        <v>2.0623207092299999E-4</v>
      </c>
      <c r="B7977" t="s">
        <v>8</v>
      </c>
      <c r="C7977">
        <v>365641</v>
      </c>
      <c r="D7977">
        <v>1537734645.04</v>
      </c>
      <c r="E7977">
        <v>12154</v>
      </c>
      <c r="F7977">
        <v>1537734645.04</v>
      </c>
      <c r="G7977">
        <v>1537734645.04</v>
      </c>
      <c r="H7977" t="s">
        <v>7</v>
      </c>
    </row>
    <row r="7978" spans="1:8" x14ac:dyDescent="0.35">
      <c r="A7978">
        <v>2.8204917907700001E-4</v>
      </c>
      <c r="B7978" t="s">
        <v>8</v>
      </c>
      <c r="C7978">
        <v>365655</v>
      </c>
      <c r="D7978">
        <v>1537734645.27</v>
      </c>
      <c r="E7978">
        <v>53951</v>
      </c>
      <c r="F7978">
        <v>1537734645.27</v>
      </c>
      <c r="G7978">
        <v>1537734645.27</v>
      </c>
      <c r="H7978" t="s">
        <v>7</v>
      </c>
    </row>
    <row r="7979" spans="1:8" x14ac:dyDescent="0.35">
      <c r="A7979">
        <v>5.5718421935999996E-4</v>
      </c>
      <c r="B7979" t="s">
        <v>12</v>
      </c>
      <c r="C7979">
        <v>365249</v>
      </c>
      <c r="D7979">
        <v>1537734645.5799999</v>
      </c>
      <c r="E7979">
        <v>28029</v>
      </c>
      <c r="F7979">
        <v>1537734645.5699999</v>
      </c>
      <c r="G7979">
        <v>1537734645.5799999</v>
      </c>
      <c r="H7979" t="s">
        <v>7</v>
      </c>
    </row>
    <row r="7980" spans="1:8" x14ac:dyDescent="0.35">
      <c r="A7980">
        <v>5.0997734069799998E-4</v>
      </c>
      <c r="B7980" t="s">
        <v>10</v>
      </c>
      <c r="C7980">
        <v>365178</v>
      </c>
      <c r="D7980">
        <v>1537734645.95</v>
      </c>
      <c r="E7980">
        <v>65662</v>
      </c>
      <c r="F7980">
        <v>1537734645.95</v>
      </c>
      <c r="G7980">
        <v>1537734645.95</v>
      </c>
      <c r="H7980" t="s">
        <v>7</v>
      </c>
    </row>
    <row r="7981" spans="1:8" x14ac:dyDescent="0.35">
      <c r="A7981">
        <v>1.84059143066E-4</v>
      </c>
      <c r="B7981" t="s">
        <v>10</v>
      </c>
      <c r="C7981">
        <v>365192</v>
      </c>
      <c r="D7981">
        <v>1537734646.1600001</v>
      </c>
      <c r="E7981">
        <v>90673</v>
      </c>
      <c r="F7981">
        <v>1537734646.1600001</v>
      </c>
      <c r="G7981">
        <v>1537734646.1600001</v>
      </c>
      <c r="H7981" t="s">
        <v>7</v>
      </c>
    </row>
    <row r="7982" spans="1:8" x14ac:dyDescent="0.35">
      <c r="A7982">
        <v>1.3709068298299999E-3</v>
      </c>
      <c r="B7982" t="s">
        <v>12</v>
      </c>
      <c r="C7982">
        <v>365306</v>
      </c>
      <c r="D7982">
        <v>1537734646.4400001</v>
      </c>
      <c r="E7982">
        <v>69165</v>
      </c>
      <c r="F7982">
        <v>1537734646.4400001</v>
      </c>
      <c r="G7982">
        <v>1537734646.4400001</v>
      </c>
      <c r="H7982" t="s">
        <v>7</v>
      </c>
    </row>
    <row r="7983" spans="1:8" x14ac:dyDescent="0.35">
      <c r="A7983">
        <v>6.0915946960399996E-4</v>
      </c>
      <c r="B7983" t="s">
        <v>12</v>
      </c>
      <c r="C7983">
        <v>365330</v>
      </c>
      <c r="D7983">
        <v>1537734646.79</v>
      </c>
      <c r="E7983">
        <v>13298</v>
      </c>
      <c r="F7983">
        <v>1537734646.79</v>
      </c>
      <c r="G7983">
        <v>1537734646.79</v>
      </c>
      <c r="H7983" t="s">
        <v>7</v>
      </c>
    </row>
    <row r="7984" spans="1:8" x14ac:dyDescent="0.35">
      <c r="A7984">
        <v>2.1982192993200001E-4</v>
      </c>
      <c r="B7984" t="s">
        <v>11</v>
      </c>
      <c r="C7984">
        <v>365366</v>
      </c>
      <c r="D7984">
        <v>1537734647.05</v>
      </c>
      <c r="E7984">
        <v>40452</v>
      </c>
      <c r="F7984">
        <v>1537734647.05</v>
      </c>
      <c r="G7984">
        <v>1537734647.05</v>
      </c>
      <c r="H7984" t="s">
        <v>7</v>
      </c>
    </row>
    <row r="7985" spans="1:8" x14ac:dyDescent="0.35">
      <c r="A7985">
        <v>3.2496452331500002E-4</v>
      </c>
      <c r="B7985" t="s">
        <v>11</v>
      </c>
      <c r="C7985">
        <v>365383</v>
      </c>
      <c r="D7985">
        <v>1537734647.3099999</v>
      </c>
      <c r="E7985">
        <v>77251</v>
      </c>
      <c r="F7985">
        <v>1537734647.3099999</v>
      </c>
      <c r="G7985">
        <v>1537734647.3099999</v>
      </c>
      <c r="H7985" t="s">
        <v>7</v>
      </c>
    </row>
    <row r="7986" spans="1:8" x14ac:dyDescent="0.35">
      <c r="A7986">
        <v>2.4890899658200002E-4</v>
      </c>
      <c r="B7986" t="s">
        <v>9</v>
      </c>
      <c r="C7986">
        <v>365580</v>
      </c>
      <c r="D7986">
        <v>1537734647.5599999</v>
      </c>
      <c r="E7986">
        <v>99967</v>
      </c>
      <c r="F7986">
        <v>1537734647.5599999</v>
      </c>
      <c r="G7986">
        <v>1537734647.5599999</v>
      </c>
      <c r="H7986" t="s">
        <v>7</v>
      </c>
    </row>
    <row r="7987" spans="1:8" x14ac:dyDescent="0.35">
      <c r="A7987">
        <v>6.7400932311999999E-4</v>
      </c>
      <c r="B7987" t="s">
        <v>11</v>
      </c>
      <c r="C7987">
        <v>365410</v>
      </c>
      <c r="D7987">
        <v>1537734647.72</v>
      </c>
      <c r="E7987">
        <v>98074</v>
      </c>
      <c r="F7987">
        <v>1537734647.72</v>
      </c>
      <c r="G7987">
        <v>1537734647.72</v>
      </c>
      <c r="H7987" t="s">
        <v>7</v>
      </c>
    </row>
    <row r="7988" spans="1:8" x14ac:dyDescent="0.35">
      <c r="A7988">
        <v>5.1498413085899997E-4</v>
      </c>
      <c r="B7988" t="s">
        <v>9</v>
      </c>
      <c r="C7988">
        <v>365604</v>
      </c>
      <c r="D7988">
        <v>1537734647.9300001</v>
      </c>
      <c r="E7988">
        <v>58882</v>
      </c>
      <c r="F7988">
        <v>1537734647.9300001</v>
      </c>
      <c r="G7988">
        <v>1537734647.9300001</v>
      </c>
      <c r="H7988" t="s">
        <v>7</v>
      </c>
    </row>
    <row r="7989" spans="1:8" x14ac:dyDescent="0.35">
      <c r="A7989">
        <v>3.0803680419900001E-4</v>
      </c>
      <c r="B7989" t="s">
        <v>10</v>
      </c>
      <c r="C7989">
        <v>365317</v>
      </c>
      <c r="D7989">
        <v>1537734648.1800001</v>
      </c>
      <c r="E7989">
        <v>47515</v>
      </c>
      <c r="F7989">
        <v>1537734648.1800001</v>
      </c>
      <c r="G7989">
        <v>1537734648.1800001</v>
      </c>
      <c r="H7989" t="s">
        <v>7</v>
      </c>
    </row>
    <row r="7990" spans="1:8" x14ac:dyDescent="0.35">
      <c r="A7990">
        <v>3.2210350036600001E-4</v>
      </c>
      <c r="B7990" t="s">
        <v>11</v>
      </c>
      <c r="C7990">
        <v>365452</v>
      </c>
      <c r="D7990">
        <v>1537734648.3800001</v>
      </c>
      <c r="E7990">
        <v>48971</v>
      </c>
      <c r="F7990">
        <v>1537734648.3800001</v>
      </c>
      <c r="G7990">
        <v>1537734648.3800001</v>
      </c>
      <c r="H7990" t="s">
        <v>7</v>
      </c>
    </row>
    <row r="7991" spans="1:8" x14ac:dyDescent="0.35">
      <c r="A7991">
        <v>5.3310394287099997E-4</v>
      </c>
      <c r="B7991" t="s">
        <v>12</v>
      </c>
      <c r="C7991">
        <v>365439</v>
      </c>
      <c r="D7991">
        <v>1537734648.54</v>
      </c>
      <c r="E7991">
        <v>15005</v>
      </c>
      <c r="F7991">
        <v>1537734648.54</v>
      </c>
      <c r="G7991">
        <v>1537734648.54</v>
      </c>
      <c r="H7991" t="s">
        <v>7</v>
      </c>
    </row>
    <row r="7992" spans="1:8" x14ac:dyDescent="0.35">
      <c r="A7992">
        <v>3.3903121948200001E-4</v>
      </c>
      <c r="B7992" t="s">
        <v>12</v>
      </c>
      <c r="C7992">
        <v>365452</v>
      </c>
      <c r="D7992">
        <v>1537734648.75</v>
      </c>
      <c r="E7992">
        <v>75790</v>
      </c>
      <c r="F7992">
        <v>1537734648.75</v>
      </c>
      <c r="G7992">
        <v>1537734648.75</v>
      </c>
      <c r="H7992" t="s">
        <v>7</v>
      </c>
    </row>
    <row r="7993" spans="1:8" x14ac:dyDescent="0.35">
      <c r="A7993">
        <v>2.8085708618199998E-4</v>
      </c>
      <c r="B7993" t="s">
        <v>10</v>
      </c>
      <c r="C7993">
        <v>365362</v>
      </c>
      <c r="D7993">
        <v>1537734648.8800001</v>
      </c>
      <c r="E7993">
        <v>64291</v>
      </c>
      <c r="F7993">
        <v>1537734648.8800001</v>
      </c>
      <c r="G7993">
        <v>1537734648.8800001</v>
      </c>
      <c r="H7993" t="s">
        <v>7</v>
      </c>
    </row>
    <row r="7994" spans="1:8" x14ac:dyDescent="0.35">
      <c r="A7994">
        <v>2.2697448730499999E-4</v>
      </c>
      <c r="B7994" t="s">
        <v>8</v>
      </c>
      <c r="C7994">
        <v>365891</v>
      </c>
      <c r="D7994">
        <v>1537734649.05</v>
      </c>
      <c r="E7994">
        <v>19744</v>
      </c>
      <c r="F7994">
        <v>1537734649.05</v>
      </c>
      <c r="G7994">
        <v>1537734649.05</v>
      </c>
      <c r="H7994" t="s">
        <v>7</v>
      </c>
    </row>
    <row r="7995" spans="1:8" x14ac:dyDescent="0.35">
      <c r="A7995">
        <v>4.3392181396499998E-4</v>
      </c>
      <c r="B7995" t="s">
        <v>10</v>
      </c>
      <c r="C7995">
        <v>365380</v>
      </c>
      <c r="D7995">
        <v>1537734649.1600001</v>
      </c>
      <c r="E7995">
        <v>68743</v>
      </c>
      <c r="F7995">
        <v>1537734649.1600001</v>
      </c>
      <c r="G7995">
        <v>1537734649.1600001</v>
      </c>
      <c r="H7995" t="s">
        <v>7</v>
      </c>
    </row>
    <row r="7996" spans="1:8" x14ac:dyDescent="0.35">
      <c r="A7996">
        <v>1.87873840332E-4</v>
      </c>
      <c r="B7996" t="s">
        <v>9</v>
      </c>
      <c r="C7996">
        <v>365689</v>
      </c>
      <c r="D7996">
        <v>1537734649.27</v>
      </c>
      <c r="E7996">
        <v>96786</v>
      </c>
      <c r="F7996">
        <v>1537734649.27</v>
      </c>
      <c r="G7996">
        <v>1537734649.27</v>
      </c>
      <c r="H7996" t="s">
        <v>7</v>
      </c>
    </row>
    <row r="7997" spans="1:8" x14ac:dyDescent="0.35">
      <c r="A7997">
        <v>2.66075134277E-4</v>
      </c>
      <c r="B7997" t="s">
        <v>10</v>
      </c>
      <c r="C7997">
        <v>365394</v>
      </c>
      <c r="D7997">
        <v>1537734649.3699999</v>
      </c>
      <c r="E7997">
        <v>18498</v>
      </c>
      <c r="F7997">
        <v>1537734649.3699999</v>
      </c>
      <c r="G7997">
        <v>1537734649.3699999</v>
      </c>
      <c r="H7997" t="s">
        <v>7</v>
      </c>
    </row>
    <row r="7998" spans="1:8" x14ac:dyDescent="0.35">
      <c r="A7998">
        <v>2.13146209717E-4</v>
      </c>
      <c r="B7998" t="s">
        <v>12</v>
      </c>
      <c r="C7998">
        <v>365499</v>
      </c>
      <c r="D7998">
        <v>1537734649.47</v>
      </c>
      <c r="E7998">
        <v>22778</v>
      </c>
      <c r="F7998">
        <v>1537734649.47</v>
      </c>
      <c r="G7998">
        <v>1537734649.47</v>
      </c>
      <c r="H7998" t="s">
        <v>7</v>
      </c>
    </row>
    <row r="7999" spans="1:8" x14ac:dyDescent="0.35">
      <c r="A7999">
        <v>5.3811073303199996E-4</v>
      </c>
      <c r="B7999" t="s">
        <v>12</v>
      </c>
      <c r="C7999">
        <v>365504</v>
      </c>
      <c r="D7999">
        <v>1537734649.54</v>
      </c>
      <c r="E7999">
        <v>62446</v>
      </c>
      <c r="F7999">
        <v>1537734649.54</v>
      </c>
      <c r="G7999">
        <v>1537734649.54</v>
      </c>
      <c r="H7999" t="s">
        <v>7</v>
      </c>
    </row>
    <row r="8000" spans="1:8" x14ac:dyDescent="0.35">
      <c r="A8000">
        <v>4.0006637573200001E-4</v>
      </c>
      <c r="B8000" t="s">
        <v>12</v>
      </c>
      <c r="C8000">
        <v>365509</v>
      </c>
      <c r="D8000">
        <v>1537734649.6099999</v>
      </c>
      <c r="E8000">
        <v>81684</v>
      </c>
      <c r="F8000">
        <v>1537734649.6099999</v>
      </c>
      <c r="G8000">
        <v>1537734649.6099999</v>
      </c>
      <c r="H8000" t="s">
        <v>7</v>
      </c>
    </row>
    <row r="8001" spans="1:8" x14ac:dyDescent="0.35">
      <c r="A8001">
        <v>3.36170196533E-4</v>
      </c>
      <c r="B8001" t="s">
        <v>11</v>
      </c>
      <c r="C8001">
        <v>365535</v>
      </c>
      <c r="D8001">
        <v>1537734649.6600001</v>
      </c>
      <c r="E8001">
        <v>85700</v>
      </c>
      <c r="F8001">
        <v>1537734649.6600001</v>
      </c>
      <c r="G8001">
        <v>1537734649.6600001</v>
      </c>
      <c r="H8001" t="s">
        <v>7</v>
      </c>
    </row>
    <row r="8002" spans="1:8" x14ac:dyDescent="0.35">
      <c r="A8002">
        <v>3.5786628723099998E-4</v>
      </c>
      <c r="B8002" t="s">
        <v>8</v>
      </c>
      <c r="C8002">
        <v>345850</v>
      </c>
      <c r="D8002">
        <v>1537734306.77</v>
      </c>
      <c r="E8002">
        <v>38829</v>
      </c>
      <c r="F8002">
        <v>1537734306.77</v>
      </c>
      <c r="G8002">
        <v>1537734306.77</v>
      </c>
      <c r="H8002" t="s">
        <v>7</v>
      </c>
    </row>
    <row r="8003" spans="1:8" x14ac:dyDescent="0.35">
      <c r="A8003">
        <v>4.1294097900399998E-4</v>
      </c>
      <c r="B8003" t="s">
        <v>10</v>
      </c>
      <c r="C8003">
        <v>345566</v>
      </c>
      <c r="D8003">
        <v>1537734306.8399999</v>
      </c>
      <c r="E8003">
        <v>75544</v>
      </c>
      <c r="F8003">
        <v>1537734306.8399999</v>
      </c>
      <c r="G8003">
        <v>1537734306.8399999</v>
      </c>
      <c r="H8003" t="s">
        <v>7</v>
      </c>
    </row>
    <row r="8004" spans="1:8" x14ac:dyDescent="0.35">
      <c r="A8004">
        <v>3.57151031494E-4</v>
      </c>
      <c r="B8004" t="s">
        <v>12</v>
      </c>
      <c r="C8004">
        <v>345622</v>
      </c>
      <c r="D8004">
        <v>1537734307.1900001</v>
      </c>
      <c r="E8004">
        <v>62403</v>
      </c>
      <c r="F8004">
        <v>1537734307.1900001</v>
      </c>
      <c r="G8004">
        <v>1537734307.1900001</v>
      </c>
      <c r="H8004" t="s">
        <v>7</v>
      </c>
    </row>
    <row r="8005" spans="1:8" x14ac:dyDescent="0.35">
      <c r="A8005">
        <v>3.1089782714800002E-4</v>
      </c>
      <c r="B8005" t="s">
        <v>8</v>
      </c>
      <c r="C8005">
        <v>345894</v>
      </c>
      <c r="D8005">
        <v>1537734307.46</v>
      </c>
      <c r="E8005">
        <v>96989</v>
      </c>
      <c r="F8005">
        <v>1537734307.46</v>
      </c>
      <c r="G8005">
        <v>1537734307.46</v>
      </c>
      <c r="H8005" t="s">
        <v>7</v>
      </c>
    </row>
    <row r="8006" spans="1:8" x14ac:dyDescent="0.35">
      <c r="A8006">
        <v>5.3787231445299999E-4</v>
      </c>
      <c r="B8006" t="s">
        <v>9</v>
      </c>
      <c r="C8006">
        <v>345598</v>
      </c>
      <c r="D8006">
        <v>1537734307.71</v>
      </c>
      <c r="E8006">
        <v>60057</v>
      </c>
      <c r="F8006">
        <v>1537734307.71</v>
      </c>
      <c r="G8006">
        <v>1537734307.71</v>
      </c>
      <c r="H8006" t="s">
        <v>7</v>
      </c>
    </row>
    <row r="8007" spans="1:8" x14ac:dyDescent="0.35">
      <c r="A8007">
        <v>4.07218933105E-4</v>
      </c>
      <c r="B8007" t="s">
        <v>9</v>
      </c>
      <c r="C8007">
        <v>345625</v>
      </c>
      <c r="D8007">
        <v>1537734308.0999999</v>
      </c>
      <c r="E8007">
        <v>28298</v>
      </c>
      <c r="F8007">
        <v>1537734308.0999999</v>
      </c>
      <c r="G8007">
        <v>1537734308.0999999</v>
      </c>
      <c r="H8007" t="s">
        <v>7</v>
      </c>
    </row>
    <row r="8008" spans="1:8" x14ac:dyDescent="0.35">
      <c r="A8008">
        <v>3.0994415283200002E-4</v>
      </c>
      <c r="B8008" t="s">
        <v>11</v>
      </c>
      <c r="C8008">
        <v>345773</v>
      </c>
      <c r="D8008">
        <v>1537734308.4300001</v>
      </c>
      <c r="E8008">
        <v>83369</v>
      </c>
      <c r="F8008">
        <v>1537734308.4300001</v>
      </c>
      <c r="G8008">
        <v>1537734308.4300001</v>
      </c>
      <c r="H8008" t="s">
        <v>7</v>
      </c>
    </row>
    <row r="8009" spans="1:8" x14ac:dyDescent="0.35">
      <c r="A8009">
        <v>2.0599365234399999E-4</v>
      </c>
      <c r="B8009" t="s">
        <v>11</v>
      </c>
      <c r="C8009">
        <v>345802</v>
      </c>
      <c r="D8009">
        <v>1537734308.8800001</v>
      </c>
      <c r="E8009">
        <v>88484</v>
      </c>
      <c r="F8009">
        <v>1537734308.8800001</v>
      </c>
      <c r="G8009">
        <v>1537734308.8800001</v>
      </c>
      <c r="H8009" t="s">
        <v>7</v>
      </c>
    </row>
    <row r="8010" spans="1:8" x14ac:dyDescent="0.35">
      <c r="A8010">
        <v>2.6392936706500002E-4</v>
      </c>
      <c r="B8010" t="s">
        <v>11</v>
      </c>
      <c r="C8010">
        <v>345816</v>
      </c>
      <c r="D8010">
        <v>1537734309.1500001</v>
      </c>
      <c r="E8010">
        <v>71866</v>
      </c>
      <c r="F8010">
        <v>1537734309.1500001</v>
      </c>
      <c r="G8010">
        <v>1537734309.1500001</v>
      </c>
      <c r="H8010" t="s">
        <v>7</v>
      </c>
    </row>
    <row r="8011" spans="1:8" x14ac:dyDescent="0.35">
      <c r="A8011">
        <v>5.3811073303199996E-4</v>
      </c>
      <c r="B8011" t="s">
        <v>12</v>
      </c>
      <c r="C8011">
        <v>345762</v>
      </c>
      <c r="D8011">
        <v>1537734309.4200001</v>
      </c>
      <c r="E8011">
        <v>96956</v>
      </c>
      <c r="F8011">
        <v>1537734309.4200001</v>
      </c>
      <c r="G8011">
        <v>1537734309.4200001</v>
      </c>
      <c r="H8011" t="s">
        <v>7</v>
      </c>
    </row>
    <row r="8012" spans="1:8" x14ac:dyDescent="0.35">
      <c r="A8012">
        <v>5.3501129150400003E-4</v>
      </c>
      <c r="B8012" t="s">
        <v>8</v>
      </c>
      <c r="C8012">
        <v>346039</v>
      </c>
      <c r="D8012">
        <v>1537734309.74</v>
      </c>
      <c r="E8012">
        <v>54442</v>
      </c>
      <c r="F8012">
        <v>1537734309.74</v>
      </c>
      <c r="G8012">
        <v>1537734309.74</v>
      </c>
      <c r="H8012" t="s">
        <v>7</v>
      </c>
    </row>
    <row r="8013" spans="1:8" x14ac:dyDescent="0.35">
      <c r="A8013">
        <v>8.8477134704600003E-4</v>
      </c>
      <c r="B8013" t="s">
        <v>8</v>
      </c>
      <c r="C8013">
        <v>346057</v>
      </c>
      <c r="D8013">
        <v>1537734309.99</v>
      </c>
      <c r="E8013">
        <v>84487</v>
      </c>
      <c r="F8013">
        <v>1537734309.99</v>
      </c>
      <c r="G8013">
        <v>1537734309.99</v>
      </c>
      <c r="H8013" t="s">
        <v>7</v>
      </c>
    </row>
    <row r="8014" spans="1:8" x14ac:dyDescent="0.35">
      <c r="A8014">
        <v>3.9887428283699999E-4</v>
      </c>
      <c r="B8014" t="s">
        <v>10</v>
      </c>
      <c r="C8014">
        <v>345796</v>
      </c>
      <c r="D8014">
        <v>1537734310.46</v>
      </c>
      <c r="E8014">
        <v>29257</v>
      </c>
      <c r="F8014">
        <v>1537734310.46</v>
      </c>
      <c r="G8014">
        <v>1537734310.46</v>
      </c>
      <c r="H8014" t="s">
        <v>7</v>
      </c>
    </row>
    <row r="8015" spans="1:8" x14ac:dyDescent="0.35">
      <c r="A8015">
        <v>1.7189979553199999E-4</v>
      </c>
      <c r="B8015" t="s">
        <v>10</v>
      </c>
      <c r="C8015">
        <v>345816</v>
      </c>
      <c r="D8015">
        <v>1537734310.75</v>
      </c>
      <c r="E8015">
        <v>54685</v>
      </c>
      <c r="F8015">
        <v>1537734310.75</v>
      </c>
      <c r="G8015">
        <v>1537734310.75</v>
      </c>
      <c r="H8015" t="s">
        <v>7</v>
      </c>
    </row>
    <row r="8016" spans="1:8" x14ac:dyDescent="0.35">
      <c r="A8016">
        <v>2.6583671569799998E-4</v>
      </c>
      <c r="B8016" t="s">
        <v>10</v>
      </c>
      <c r="C8016">
        <v>345839</v>
      </c>
      <c r="D8016">
        <v>1537734311.0899999</v>
      </c>
      <c r="E8016">
        <v>15614</v>
      </c>
      <c r="F8016">
        <v>1537734311.0899999</v>
      </c>
      <c r="G8016">
        <v>1537734311.0899999</v>
      </c>
      <c r="H8016" t="s">
        <v>7</v>
      </c>
    </row>
    <row r="8017" spans="1:8" x14ac:dyDescent="0.35">
      <c r="A8017">
        <v>2.9587745666499998E-4</v>
      </c>
      <c r="B8017" t="s">
        <v>8</v>
      </c>
      <c r="C8017">
        <v>346149</v>
      </c>
      <c r="D8017">
        <v>1537734311.45</v>
      </c>
      <c r="E8017">
        <v>51899</v>
      </c>
      <c r="F8017">
        <v>1537734311.45</v>
      </c>
      <c r="G8017">
        <v>1537734311.45</v>
      </c>
      <c r="H8017" t="s">
        <v>7</v>
      </c>
    </row>
    <row r="8018" spans="1:8" x14ac:dyDescent="0.35">
      <c r="A8018">
        <v>4.79221343994E-4</v>
      </c>
      <c r="B8018" t="s">
        <v>8</v>
      </c>
      <c r="C8018">
        <v>346169</v>
      </c>
      <c r="D8018">
        <v>1537734311.76</v>
      </c>
      <c r="E8018">
        <v>32080</v>
      </c>
      <c r="F8018">
        <v>1537734311.76</v>
      </c>
      <c r="G8018">
        <v>1537734311.76</v>
      </c>
      <c r="H8018" t="s">
        <v>7</v>
      </c>
    </row>
    <row r="8019" spans="1:8" x14ac:dyDescent="0.35">
      <c r="A8019">
        <v>3.0708312988300001E-4</v>
      </c>
      <c r="B8019" t="s">
        <v>10</v>
      </c>
      <c r="C8019">
        <v>345904</v>
      </c>
      <c r="D8019">
        <v>1537734312.0899999</v>
      </c>
      <c r="E8019">
        <v>11019</v>
      </c>
      <c r="F8019">
        <v>1537734312.0899999</v>
      </c>
      <c r="G8019">
        <v>1537734312.0899999</v>
      </c>
      <c r="H8019" t="s">
        <v>7</v>
      </c>
    </row>
    <row r="8020" spans="1:8" x14ac:dyDescent="0.35">
      <c r="A8020">
        <v>4.6086311340299998E-4</v>
      </c>
      <c r="B8020" t="s">
        <v>11</v>
      </c>
      <c r="C8020">
        <v>346025</v>
      </c>
      <c r="D8020">
        <v>1537734312.51</v>
      </c>
      <c r="E8020">
        <v>52565</v>
      </c>
      <c r="F8020">
        <v>1537734312.5</v>
      </c>
      <c r="G8020">
        <v>1537734312.51</v>
      </c>
      <c r="H8020" t="s">
        <v>7</v>
      </c>
    </row>
    <row r="8021" spans="1:8" x14ac:dyDescent="0.35">
      <c r="A8021">
        <v>3.2806396484400002E-4</v>
      </c>
      <c r="B8021" t="s">
        <v>12</v>
      </c>
      <c r="C8021">
        <v>345978</v>
      </c>
      <c r="D8021">
        <v>1537734312.96</v>
      </c>
      <c r="E8021">
        <v>77564</v>
      </c>
      <c r="F8021">
        <v>1537734312.96</v>
      </c>
      <c r="G8021">
        <v>1537734312.96</v>
      </c>
      <c r="H8021" t="s">
        <v>7</v>
      </c>
    </row>
    <row r="8022" spans="1:8" x14ac:dyDescent="0.35">
      <c r="A8022">
        <v>4.0197372436500002E-4</v>
      </c>
      <c r="B8022" t="s">
        <v>9</v>
      </c>
      <c r="C8022">
        <v>345966</v>
      </c>
      <c r="D8022">
        <v>1537734313.3399999</v>
      </c>
      <c r="E8022">
        <v>40900</v>
      </c>
      <c r="F8022">
        <v>1537734313.3399999</v>
      </c>
      <c r="G8022">
        <v>1537734313.3399999</v>
      </c>
      <c r="H8022" t="s">
        <v>7</v>
      </c>
    </row>
    <row r="8023" spans="1:8" x14ac:dyDescent="0.35">
      <c r="A8023">
        <v>1.8358230590800001E-3</v>
      </c>
      <c r="B8023" t="s">
        <v>9</v>
      </c>
      <c r="C8023">
        <v>345985</v>
      </c>
      <c r="D8023">
        <v>1537734313.6300001</v>
      </c>
      <c r="E8023">
        <v>84892</v>
      </c>
      <c r="F8023">
        <v>1537734313.6300001</v>
      </c>
      <c r="G8023">
        <v>1537734313.6300001</v>
      </c>
      <c r="H8023" t="s">
        <v>7</v>
      </c>
    </row>
    <row r="8024" spans="1:8" x14ac:dyDescent="0.35">
      <c r="A8024">
        <v>2.6798248291000002E-4</v>
      </c>
      <c r="B8024" t="s">
        <v>8</v>
      </c>
      <c r="C8024">
        <v>346298</v>
      </c>
      <c r="D8024">
        <v>1537734313.9300001</v>
      </c>
      <c r="E8024">
        <v>13577</v>
      </c>
      <c r="F8024">
        <v>1537734313.9300001</v>
      </c>
      <c r="G8024">
        <v>1537734313.9300001</v>
      </c>
      <c r="H8024" t="s">
        <v>7</v>
      </c>
    </row>
    <row r="8025" spans="1:8" x14ac:dyDescent="0.35">
      <c r="A8025">
        <v>2.6893615722699998E-4</v>
      </c>
      <c r="B8025" t="s">
        <v>11</v>
      </c>
      <c r="C8025">
        <v>346126</v>
      </c>
      <c r="D8025">
        <v>1537734314.22</v>
      </c>
      <c r="E8025">
        <v>21553</v>
      </c>
      <c r="F8025">
        <v>1537734314.22</v>
      </c>
      <c r="G8025">
        <v>1537734314.22</v>
      </c>
      <c r="H8025" t="s">
        <v>7</v>
      </c>
    </row>
    <row r="8026" spans="1:8" x14ac:dyDescent="0.35">
      <c r="A8026">
        <v>5.2213668823200001E-4</v>
      </c>
      <c r="B8026" t="s">
        <v>12</v>
      </c>
      <c r="C8026">
        <v>346080</v>
      </c>
      <c r="D8026">
        <v>1537734314.5</v>
      </c>
      <c r="E8026">
        <v>62996</v>
      </c>
      <c r="F8026">
        <v>1537734314.5</v>
      </c>
      <c r="G8026">
        <v>1537734314.5</v>
      </c>
      <c r="H8026" t="s">
        <v>7</v>
      </c>
    </row>
    <row r="8027" spans="1:8" x14ac:dyDescent="0.35">
      <c r="A8027">
        <v>3.00168991089E-4</v>
      </c>
      <c r="B8027" t="s">
        <v>8</v>
      </c>
      <c r="C8027">
        <v>346361</v>
      </c>
      <c r="D8027">
        <v>1537734314.9200001</v>
      </c>
      <c r="E8027">
        <v>24344</v>
      </c>
      <c r="F8027">
        <v>1537734314.9200001</v>
      </c>
      <c r="G8027">
        <v>1537734314.9200001</v>
      </c>
      <c r="H8027" t="s">
        <v>7</v>
      </c>
    </row>
    <row r="8028" spans="1:8" x14ac:dyDescent="0.35">
      <c r="A8028">
        <v>2.4604797363300001E-4</v>
      </c>
      <c r="B8028" t="s">
        <v>10</v>
      </c>
      <c r="C8028">
        <v>346105</v>
      </c>
      <c r="D8028">
        <v>1537734315.22</v>
      </c>
      <c r="E8028">
        <v>61762</v>
      </c>
      <c r="F8028">
        <v>1537734315.22</v>
      </c>
      <c r="G8028">
        <v>1537734315.22</v>
      </c>
      <c r="H8028" t="s">
        <v>7</v>
      </c>
    </row>
    <row r="8029" spans="1:8" x14ac:dyDescent="0.35">
      <c r="A8029">
        <v>3.36170196533E-4</v>
      </c>
      <c r="B8029" t="s">
        <v>10</v>
      </c>
      <c r="C8029">
        <v>346129</v>
      </c>
      <c r="D8029">
        <v>1537734315.5799999</v>
      </c>
      <c r="E8029">
        <v>49776</v>
      </c>
      <c r="F8029">
        <v>1537734315.5799999</v>
      </c>
      <c r="G8029">
        <v>1537734315.5799999</v>
      </c>
      <c r="H8029" t="s">
        <v>7</v>
      </c>
    </row>
    <row r="8030" spans="1:8" x14ac:dyDescent="0.35">
      <c r="A8030">
        <v>7.8105926513699999E-4</v>
      </c>
      <c r="B8030" t="s">
        <v>9</v>
      </c>
      <c r="C8030">
        <v>346144</v>
      </c>
      <c r="D8030">
        <v>1537734315.9400001</v>
      </c>
      <c r="E8030">
        <v>90431</v>
      </c>
      <c r="F8030">
        <v>1537734315.9400001</v>
      </c>
      <c r="G8030">
        <v>1537734315.9400001</v>
      </c>
      <c r="H8030" t="s">
        <v>7</v>
      </c>
    </row>
    <row r="8031" spans="1:8" x14ac:dyDescent="0.35">
      <c r="A8031">
        <v>2.3293495178199999E-4</v>
      </c>
      <c r="B8031" t="s">
        <v>12</v>
      </c>
      <c r="C8031">
        <v>346183</v>
      </c>
      <c r="D8031">
        <v>1537734316.21</v>
      </c>
      <c r="E8031">
        <v>43377</v>
      </c>
      <c r="F8031">
        <v>1537734316.21</v>
      </c>
      <c r="G8031">
        <v>1537734316.21</v>
      </c>
      <c r="H8031" t="s">
        <v>7</v>
      </c>
    </row>
    <row r="8032" spans="1:8" x14ac:dyDescent="0.35">
      <c r="A8032">
        <v>2.71081924438E-4</v>
      </c>
      <c r="B8032" t="s">
        <v>11</v>
      </c>
      <c r="C8032">
        <v>346276</v>
      </c>
      <c r="D8032">
        <v>1537734316.53</v>
      </c>
      <c r="E8032">
        <v>93328</v>
      </c>
      <c r="F8032">
        <v>1537734316.53</v>
      </c>
      <c r="G8032">
        <v>1537734316.53</v>
      </c>
      <c r="H8032" t="s">
        <v>7</v>
      </c>
    </row>
    <row r="8033" spans="1:8" x14ac:dyDescent="0.35">
      <c r="A8033">
        <v>2.70128250122E-4</v>
      </c>
      <c r="B8033" t="s">
        <v>8</v>
      </c>
      <c r="C8033">
        <v>346487</v>
      </c>
      <c r="D8033">
        <v>1537734316.99</v>
      </c>
      <c r="E8033">
        <v>99727</v>
      </c>
      <c r="F8033">
        <v>1537734316.99</v>
      </c>
      <c r="G8033">
        <v>1537734316.99</v>
      </c>
      <c r="H8033" t="s">
        <v>7</v>
      </c>
    </row>
    <row r="8034" spans="1:8" x14ac:dyDescent="0.35">
      <c r="A8034">
        <v>3.3593177795400003E-4</v>
      </c>
      <c r="B8034" t="s">
        <v>8</v>
      </c>
      <c r="C8034">
        <v>346504</v>
      </c>
      <c r="D8034">
        <v>1537734317.3299999</v>
      </c>
      <c r="E8034">
        <v>83226</v>
      </c>
      <c r="F8034">
        <v>1537734317.3299999</v>
      </c>
      <c r="G8034">
        <v>1537734317.3299999</v>
      </c>
      <c r="H8034" t="s">
        <v>7</v>
      </c>
    </row>
    <row r="8035" spans="1:8" x14ac:dyDescent="0.35">
      <c r="A8035">
        <v>3.8790702819799998E-4</v>
      </c>
      <c r="B8035" t="s">
        <v>12</v>
      </c>
      <c r="C8035">
        <v>346269</v>
      </c>
      <c r="D8035">
        <v>1537734317.6800001</v>
      </c>
      <c r="E8035">
        <v>48029</v>
      </c>
      <c r="F8035">
        <v>1537734317.6800001</v>
      </c>
      <c r="G8035">
        <v>1537734317.6800001</v>
      </c>
      <c r="H8035" t="s">
        <v>7</v>
      </c>
    </row>
    <row r="8036" spans="1:8" x14ac:dyDescent="0.35">
      <c r="A8036">
        <v>1.8501281738300001E-4</v>
      </c>
      <c r="B8036" t="s">
        <v>10</v>
      </c>
      <c r="C8036">
        <v>346281</v>
      </c>
      <c r="D8036">
        <v>1537734318.01</v>
      </c>
      <c r="E8036">
        <v>50870</v>
      </c>
      <c r="F8036">
        <v>1537734318.01</v>
      </c>
      <c r="G8036">
        <v>1537734318.01</v>
      </c>
      <c r="H8036" t="s">
        <v>7</v>
      </c>
    </row>
    <row r="8037" spans="1:8" x14ac:dyDescent="0.35">
      <c r="A8037">
        <v>3.2305717468300002E-4</v>
      </c>
      <c r="B8037" t="s">
        <v>10</v>
      </c>
      <c r="C8037">
        <v>346298</v>
      </c>
      <c r="D8037">
        <v>1537734318.26</v>
      </c>
      <c r="E8037">
        <v>73587</v>
      </c>
      <c r="F8037">
        <v>1537734318.26</v>
      </c>
      <c r="G8037">
        <v>1537734318.26</v>
      </c>
      <c r="H8037" t="s">
        <v>7</v>
      </c>
    </row>
    <row r="8038" spans="1:8" x14ac:dyDescent="0.35">
      <c r="A8038">
        <v>2.6893615722699998E-4</v>
      </c>
      <c r="B8038" t="s">
        <v>8</v>
      </c>
      <c r="C8038">
        <v>346586</v>
      </c>
      <c r="D8038">
        <v>1537734318.5799999</v>
      </c>
      <c r="E8038">
        <v>42576</v>
      </c>
      <c r="F8038">
        <v>1537734318.5799999</v>
      </c>
      <c r="G8038">
        <v>1537734318.5799999</v>
      </c>
      <c r="H8038" t="s">
        <v>7</v>
      </c>
    </row>
    <row r="8039" spans="1:8" x14ac:dyDescent="0.35">
      <c r="A8039">
        <v>2.2602081298800001E-4</v>
      </c>
      <c r="B8039" t="s">
        <v>12</v>
      </c>
      <c r="C8039">
        <v>346346</v>
      </c>
      <c r="D8039">
        <v>1537734318.8299999</v>
      </c>
      <c r="E8039">
        <v>41916</v>
      </c>
      <c r="F8039">
        <v>1537734318.8199999</v>
      </c>
      <c r="G8039">
        <v>1537734318.8199999</v>
      </c>
      <c r="H8039" t="s">
        <v>7</v>
      </c>
    </row>
    <row r="8040" spans="1:8" x14ac:dyDescent="0.35">
      <c r="A8040">
        <v>3.9196014404299998E-4</v>
      </c>
      <c r="B8040" t="s">
        <v>12</v>
      </c>
      <c r="C8040">
        <v>346372</v>
      </c>
      <c r="D8040">
        <v>1537734319.23</v>
      </c>
      <c r="E8040">
        <v>39585</v>
      </c>
      <c r="F8040">
        <v>1537734319.23</v>
      </c>
      <c r="G8040">
        <v>1537734319.23</v>
      </c>
      <c r="H8040" t="s">
        <v>7</v>
      </c>
    </row>
    <row r="8041" spans="1:8" x14ac:dyDescent="0.35">
      <c r="A8041">
        <v>3.4999847412100002E-4</v>
      </c>
      <c r="B8041" t="s">
        <v>9</v>
      </c>
      <c r="C8041">
        <v>346379</v>
      </c>
      <c r="D8041">
        <v>1537734319.55</v>
      </c>
      <c r="E8041">
        <v>37066</v>
      </c>
      <c r="F8041">
        <v>1537734319.54</v>
      </c>
      <c r="G8041">
        <v>1537734319.55</v>
      </c>
      <c r="H8041" t="s">
        <v>7</v>
      </c>
    </row>
    <row r="8042" spans="1:8" x14ac:dyDescent="0.35">
      <c r="A8042">
        <v>3.0708312988300001E-4</v>
      </c>
      <c r="B8042" t="s">
        <v>9</v>
      </c>
      <c r="C8042">
        <v>346395</v>
      </c>
      <c r="D8042">
        <v>1537734319.8</v>
      </c>
      <c r="E8042">
        <v>72218</v>
      </c>
      <c r="F8042">
        <v>1537734319.8</v>
      </c>
      <c r="G8042">
        <v>1537734319.8</v>
      </c>
      <c r="H8042" t="s">
        <v>7</v>
      </c>
    </row>
    <row r="8043" spans="1:8" x14ac:dyDescent="0.35">
      <c r="A8043">
        <v>4.0102005004900003E-4</v>
      </c>
      <c r="B8043" t="s">
        <v>8</v>
      </c>
      <c r="C8043">
        <v>346676</v>
      </c>
      <c r="D8043">
        <v>1537734320.05</v>
      </c>
      <c r="E8043">
        <v>89471</v>
      </c>
      <c r="F8043">
        <v>1537734320.04</v>
      </c>
      <c r="G8043">
        <v>1537734320.05</v>
      </c>
      <c r="H8043" t="s">
        <v>7</v>
      </c>
    </row>
    <row r="8044" spans="1:8" x14ac:dyDescent="0.35">
      <c r="A8044">
        <v>2.2721290588399999E-4</v>
      </c>
      <c r="B8044" t="s">
        <v>9</v>
      </c>
      <c r="C8044">
        <v>346425</v>
      </c>
      <c r="D8044">
        <v>1537734320.22</v>
      </c>
      <c r="E8044">
        <v>37783</v>
      </c>
      <c r="F8044">
        <v>1537734320.22</v>
      </c>
      <c r="G8044">
        <v>1537734320.22</v>
      </c>
      <c r="H8044" t="s">
        <v>7</v>
      </c>
    </row>
    <row r="8045" spans="1:8" x14ac:dyDescent="0.35">
      <c r="A8045">
        <v>3.6311149597200002E-4</v>
      </c>
      <c r="B8045" t="s">
        <v>9</v>
      </c>
      <c r="C8045">
        <v>346449</v>
      </c>
      <c r="D8045">
        <v>1537734320.5599999</v>
      </c>
      <c r="E8045">
        <v>69029</v>
      </c>
      <c r="F8045">
        <v>1537734320.5599999</v>
      </c>
      <c r="G8045">
        <v>1537734320.5599999</v>
      </c>
      <c r="H8045" t="s">
        <v>7</v>
      </c>
    </row>
    <row r="8046" spans="1:8" x14ac:dyDescent="0.35">
      <c r="A8046">
        <v>2.6392936706500002E-4</v>
      </c>
      <c r="B8046" t="s">
        <v>9</v>
      </c>
      <c r="C8046">
        <v>346462</v>
      </c>
      <c r="D8046">
        <v>1537734320.8499999</v>
      </c>
      <c r="E8046">
        <v>14185</v>
      </c>
      <c r="F8046">
        <v>1537734320.8499999</v>
      </c>
      <c r="G8046">
        <v>1537734320.8499999</v>
      </c>
      <c r="H8046" t="s">
        <v>7</v>
      </c>
    </row>
    <row r="8047" spans="1:8" x14ac:dyDescent="0.35">
      <c r="A8047">
        <v>5.1593780517600004E-4</v>
      </c>
      <c r="B8047" t="s">
        <v>11</v>
      </c>
      <c r="C8047">
        <v>346550</v>
      </c>
      <c r="D8047">
        <v>1537734321.0699999</v>
      </c>
      <c r="E8047">
        <v>26461</v>
      </c>
      <c r="F8047">
        <v>1537734321.0699999</v>
      </c>
      <c r="G8047">
        <v>1537734321.0699999</v>
      </c>
      <c r="H8047" t="s">
        <v>7</v>
      </c>
    </row>
    <row r="8048" spans="1:8" x14ac:dyDescent="0.35">
      <c r="A8048">
        <v>2.80141830444E-4</v>
      </c>
      <c r="B8048" t="s">
        <v>10</v>
      </c>
      <c r="C8048">
        <v>346483</v>
      </c>
      <c r="D8048">
        <v>1537734321.3099999</v>
      </c>
      <c r="E8048">
        <v>72132</v>
      </c>
      <c r="F8048">
        <v>1537734321.3099999</v>
      </c>
      <c r="G8048">
        <v>1537734321.3099999</v>
      </c>
      <c r="H8048" t="s">
        <v>7</v>
      </c>
    </row>
    <row r="8049" spans="1:8" x14ac:dyDescent="0.35">
      <c r="A8049">
        <v>1.5401840210000001E-4</v>
      </c>
      <c r="B8049" t="s">
        <v>9</v>
      </c>
      <c r="C8049">
        <v>346511</v>
      </c>
      <c r="D8049">
        <v>1537734321.5699999</v>
      </c>
      <c r="E8049">
        <v>10511</v>
      </c>
      <c r="F8049">
        <v>1537734321.5699999</v>
      </c>
      <c r="G8049">
        <v>1537734321.5699999</v>
      </c>
      <c r="H8049" t="s">
        <v>7</v>
      </c>
    </row>
    <row r="8050" spans="1:8" x14ac:dyDescent="0.35">
      <c r="A8050">
        <v>3.31163406372E-4</v>
      </c>
      <c r="B8050" t="s">
        <v>12</v>
      </c>
      <c r="C8050">
        <v>346534</v>
      </c>
      <c r="D8050">
        <v>1537734321.8800001</v>
      </c>
      <c r="E8050">
        <v>84716</v>
      </c>
      <c r="F8050">
        <v>1537734321.8800001</v>
      </c>
      <c r="G8050">
        <v>1537734321.8800001</v>
      </c>
      <c r="H8050" t="s">
        <v>7</v>
      </c>
    </row>
    <row r="8051" spans="1:8" x14ac:dyDescent="0.35">
      <c r="A8051">
        <v>1.7094612121599999E-4</v>
      </c>
      <c r="B8051" t="s">
        <v>12</v>
      </c>
      <c r="C8051">
        <v>346548</v>
      </c>
      <c r="D8051">
        <v>1537734322.1099999</v>
      </c>
      <c r="E8051">
        <v>84808</v>
      </c>
      <c r="F8051">
        <v>1537734322.1099999</v>
      </c>
      <c r="G8051">
        <v>1537734322.1099999</v>
      </c>
      <c r="H8051" t="s">
        <v>7</v>
      </c>
    </row>
    <row r="8052" spans="1:8" x14ac:dyDescent="0.35">
      <c r="A8052">
        <v>6.0606002807600003E-4</v>
      </c>
      <c r="B8052" t="s">
        <v>9</v>
      </c>
      <c r="C8052">
        <v>346572</v>
      </c>
      <c r="D8052">
        <v>1537734322.52</v>
      </c>
      <c r="E8052">
        <v>63717</v>
      </c>
      <c r="F8052">
        <v>1537734322.52</v>
      </c>
      <c r="G8052">
        <v>1537734322.52</v>
      </c>
      <c r="H8052" t="s">
        <v>7</v>
      </c>
    </row>
    <row r="8053" spans="1:8" x14ac:dyDescent="0.35">
      <c r="A8053">
        <v>5.1403045654299998E-4</v>
      </c>
      <c r="B8053" t="s">
        <v>12</v>
      </c>
      <c r="C8053">
        <v>346595</v>
      </c>
      <c r="D8053">
        <v>1537734322.8699999</v>
      </c>
      <c r="E8053">
        <v>31699</v>
      </c>
      <c r="F8053">
        <v>1537734322.8699999</v>
      </c>
      <c r="G8053">
        <v>1537734322.8699999</v>
      </c>
      <c r="H8053" t="s">
        <v>7</v>
      </c>
    </row>
    <row r="8054" spans="1:8" x14ac:dyDescent="0.35">
      <c r="A8054">
        <v>2.9397010803200002E-4</v>
      </c>
      <c r="B8054" t="s">
        <v>11</v>
      </c>
      <c r="C8054">
        <v>346682</v>
      </c>
      <c r="D8054">
        <v>1537734323.2</v>
      </c>
      <c r="E8054">
        <v>35358</v>
      </c>
      <c r="F8054">
        <v>1537734323.2</v>
      </c>
      <c r="G8054">
        <v>1537734323.2</v>
      </c>
      <c r="H8054" t="s">
        <v>7</v>
      </c>
    </row>
    <row r="8055" spans="1:8" x14ac:dyDescent="0.35">
      <c r="A8055">
        <v>6.0701370239299999E-4</v>
      </c>
      <c r="B8055" t="s">
        <v>12</v>
      </c>
      <c r="C8055">
        <v>346632</v>
      </c>
      <c r="D8055">
        <v>1537734323.49</v>
      </c>
      <c r="E8055">
        <v>39222</v>
      </c>
      <c r="F8055">
        <v>1537734323.49</v>
      </c>
      <c r="G8055">
        <v>1537734323.49</v>
      </c>
      <c r="H8055" t="s">
        <v>7</v>
      </c>
    </row>
    <row r="8056" spans="1:8" x14ac:dyDescent="0.35">
      <c r="A8056">
        <v>2.4986267089800002E-4</v>
      </c>
      <c r="B8056" t="s">
        <v>12</v>
      </c>
      <c r="C8056">
        <v>346657</v>
      </c>
      <c r="D8056">
        <v>1537734323.8800001</v>
      </c>
      <c r="E8056">
        <v>77266</v>
      </c>
      <c r="F8056">
        <v>1537734323.8800001</v>
      </c>
      <c r="G8056">
        <v>1537734323.8800001</v>
      </c>
      <c r="H8056" t="s">
        <v>7</v>
      </c>
    </row>
    <row r="8057" spans="1:8" x14ac:dyDescent="0.35">
      <c r="A8057">
        <v>3.7503242492700002E-4</v>
      </c>
      <c r="B8057" t="s">
        <v>11</v>
      </c>
      <c r="C8057">
        <v>346744</v>
      </c>
      <c r="D8057">
        <v>1537734324.1900001</v>
      </c>
      <c r="E8057">
        <v>16698</v>
      </c>
      <c r="F8057">
        <v>1537734324.1900001</v>
      </c>
      <c r="G8057">
        <v>1537734324.1900001</v>
      </c>
      <c r="H8057" t="s">
        <v>7</v>
      </c>
    </row>
    <row r="8058" spans="1:8" x14ac:dyDescent="0.35">
      <c r="A8058">
        <v>1.27077102661E-4</v>
      </c>
      <c r="B8058" t="s">
        <v>11</v>
      </c>
      <c r="C8058">
        <v>346767</v>
      </c>
      <c r="D8058">
        <v>1537734324.5599999</v>
      </c>
      <c r="E8058">
        <v>13612</v>
      </c>
      <c r="F8058">
        <v>1537734324.5599999</v>
      </c>
      <c r="G8058">
        <v>1537734324.5599999</v>
      </c>
      <c r="H8058" t="s">
        <v>7</v>
      </c>
    </row>
    <row r="8059" spans="1:8" x14ac:dyDescent="0.35">
      <c r="A8059">
        <v>4.8804283142099997E-4</v>
      </c>
      <c r="B8059" t="s">
        <v>9</v>
      </c>
      <c r="C8059">
        <v>346731</v>
      </c>
      <c r="D8059">
        <v>1537734325.0999999</v>
      </c>
      <c r="E8059">
        <v>98029</v>
      </c>
      <c r="F8059">
        <v>1537734325.0999999</v>
      </c>
      <c r="G8059">
        <v>1537734325.0999999</v>
      </c>
      <c r="H8059" t="s">
        <v>7</v>
      </c>
    </row>
    <row r="8060" spans="1:8" x14ac:dyDescent="0.35">
      <c r="A8060">
        <v>1.50394439697E-3</v>
      </c>
      <c r="B8060" t="s">
        <v>8</v>
      </c>
      <c r="C8060">
        <v>347006</v>
      </c>
      <c r="D8060">
        <v>1537734325.5799999</v>
      </c>
      <c r="E8060">
        <v>60666</v>
      </c>
      <c r="F8060">
        <v>1537734325.5799999</v>
      </c>
      <c r="G8060">
        <v>1537734325.5799999</v>
      </c>
      <c r="H8060" t="s">
        <v>7</v>
      </c>
    </row>
    <row r="8061" spans="1:8" x14ac:dyDescent="0.35">
      <c r="A8061">
        <v>2.3818016052199999E-4</v>
      </c>
      <c r="B8061" t="s">
        <v>12</v>
      </c>
      <c r="C8061">
        <v>346779</v>
      </c>
      <c r="D8061">
        <v>1537734325.9300001</v>
      </c>
      <c r="E8061">
        <v>28049</v>
      </c>
      <c r="F8061">
        <v>1537734325.9300001</v>
      </c>
      <c r="G8061">
        <v>1537734325.9300001</v>
      </c>
      <c r="H8061" t="s">
        <v>7</v>
      </c>
    </row>
    <row r="8062" spans="1:8" x14ac:dyDescent="0.35">
      <c r="A8062">
        <v>2.5701522827100001E-4</v>
      </c>
      <c r="B8062" t="s">
        <v>10</v>
      </c>
      <c r="C8062">
        <v>346773</v>
      </c>
      <c r="D8062">
        <v>1537734326.1099999</v>
      </c>
      <c r="E8062">
        <v>30265</v>
      </c>
      <c r="F8062">
        <v>1537734326.1099999</v>
      </c>
      <c r="G8062">
        <v>1537734326.1099999</v>
      </c>
      <c r="H8062" t="s">
        <v>7</v>
      </c>
    </row>
    <row r="8063" spans="1:8" x14ac:dyDescent="0.35">
      <c r="A8063">
        <v>3.5285949706999998E-4</v>
      </c>
      <c r="B8063" t="s">
        <v>9</v>
      </c>
      <c r="C8063">
        <v>346815</v>
      </c>
      <c r="D8063">
        <v>1537734326.3599999</v>
      </c>
      <c r="E8063">
        <v>28019</v>
      </c>
      <c r="F8063">
        <v>1537734326.3599999</v>
      </c>
      <c r="G8063">
        <v>1537734326.3599999</v>
      </c>
      <c r="H8063" t="s">
        <v>7</v>
      </c>
    </row>
    <row r="8064" spans="1:8" x14ac:dyDescent="0.35">
      <c r="A8064">
        <v>2.6180744171099999E-3</v>
      </c>
      <c r="B8064" t="s">
        <v>12</v>
      </c>
      <c r="C8064">
        <v>346828</v>
      </c>
      <c r="D8064">
        <v>1537734326.72</v>
      </c>
      <c r="E8064">
        <v>66592</v>
      </c>
      <c r="F8064">
        <v>1537734326.71</v>
      </c>
      <c r="G8064">
        <v>1537734326.72</v>
      </c>
      <c r="H8064" t="s">
        <v>7</v>
      </c>
    </row>
    <row r="8065" spans="1:8" x14ac:dyDescent="0.35">
      <c r="A8065">
        <v>3.3187866210899997E-4</v>
      </c>
      <c r="B8065" t="s">
        <v>9</v>
      </c>
      <c r="C8065">
        <v>346861</v>
      </c>
      <c r="D8065">
        <v>1537734326.9400001</v>
      </c>
      <c r="E8065">
        <v>10495</v>
      </c>
      <c r="F8065">
        <v>1537734326.9400001</v>
      </c>
      <c r="G8065">
        <v>1537734326.9400001</v>
      </c>
      <c r="H8065" t="s">
        <v>7</v>
      </c>
    </row>
    <row r="8066" spans="1:8" x14ac:dyDescent="0.35">
      <c r="A8066">
        <v>2.7585029602099999E-4</v>
      </c>
      <c r="B8066" t="s">
        <v>11</v>
      </c>
      <c r="C8066">
        <v>346925</v>
      </c>
      <c r="D8066">
        <v>1537734327.24</v>
      </c>
      <c r="E8066">
        <v>58838</v>
      </c>
      <c r="F8066">
        <v>1537734327.24</v>
      </c>
      <c r="G8066">
        <v>1537734327.24</v>
      </c>
      <c r="H8066" t="s">
        <v>7</v>
      </c>
    </row>
    <row r="8067" spans="1:8" x14ac:dyDescent="0.35">
      <c r="A8067">
        <v>2.2101402282700001E-4</v>
      </c>
      <c r="B8067" t="s">
        <v>12</v>
      </c>
      <c r="C8067">
        <v>346876</v>
      </c>
      <c r="D8067">
        <v>1537734327.51</v>
      </c>
      <c r="E8067">
        <v>28075</v>
      </c>
      <c r="F8067">
        <v>1537734327.51</v>
      </c>
      <c r="G8067">
        <v>1537734327.51</v>
      </c>
      <c r="H8067" t="s">
        <v>7</v>
      </c>
    </row>
    <row r="8068" spans="1:8" x14ac:dyDescent="0.35">
      <c r="A8068">
        <v>3.8790702819799998E-4</v>
      </c>
      <c r="B8068" t="s">
        <v>8</v>
      </c>
      <c r="C8068">
        <v>347144</v>
      </c>
      <c r="D8068">
        <v>1537734327.8199999</v>
      </c>
      <c r="E8068">
        <v>73933</v>
      </c>
      <c r="F8068">
        <v>1537734327.8199999</v>
      </c>
      <c r="G8068">
        <v>1537734327.8199999</v>
      </c>
      <c r="H8068" t="s">
        <v>7</v>
      </c>
    </row>
    <row r="8069" spans="1:8" x14ac:dyDescent="0.35">
      <c r="A8069">
        <v>2.6392936706500002E-4</v>
      </c>
      <c r="B8069" t="s">
        <v>8</v>
      </c>
      <c r="C8069">
        <v>347165</v>
      </c>
      <c r="D8069">
        <v>1537734328.1900001</v>
      </c>
      <c r="E8069">
        <v>20472</v>
      </c>
      <c r="F8069">
        <v>1537734328.1900001</v>
      </c>
      <c r="G8069">
        <v>1537734328.1900001</v>
      </c>
      <c r="H8069" t="s">
        <v>7</v>
      </c>
    </row>
    <row r="8070" spans="1:8" x14ac:dyDescent="0.35">
      <c r="A8070">
        <v>2.4104118347199999E-4</v>
      </c>
      <c r="B8070" t="s">
        <v>8</v>
      </c>
      <c r="C8070">
        <v>347190</v>
      </c>
      <c r="D8070">
        <v>1537734328.5799999</v>
      </c>
      <c r="E8070">
        <v>47466</v>
      </c>
      <c r="F8070">
        <v>1537734328.5799999</v>
      </c>
      <c r="G8070">
        <v>1537734328.5799999</v>
      </c>
      <c r="H8070" t="s">
        <v>7</v>
      </c>
    </row>
    <row r="8071" spans="1:8" x14ac:dyDescent="0.35">
      <c r="A8071">
        <v>4.1198730468799998E-4</v>
      </c>
      <c r="B8071" t="s">
        <v>10</v>
      </c>
      <c r="C8071">
        <v>346949</v>
      </c>
      <c r="D8071">
        <v>1537734329.1600001</v>
      </c>
      <c r="E8071">
        <v>24859</v>
      </c>
      <c r="F8071">
        <v>1537734329.1600001</v>
      </c>
      <c r="G8071">
        <v>1537734329.1600001</v>
      </c>
      <c r="H8071" t="s">
        <v>7</v>
      </c>
    </row>
    <row r="8072" spans="1:8" x14ac:dyDescent="0.35">
      <c r="A8072">
        <v>2.65121459961E-4</v>
      </c>
      <c r="B8072" t="s">
        <v>11</v>
      </c>
      <c r="C8072">
        <v>347054</v>
      </c>
      <c r="D8072">
        <v>1537734329.48</v>
      </c>
      <c r="E8072">
        <v>74598</v>
      </c>
      <c r="F8072">
        <v>1537734329.48</v>
      </c>
      <c r="G8072">
        <v>1537734329.48</v>
      </c>
      <c r="H8072" t="s">
        <v>7</v>
      </c>
    </row>
    <row r="8073" spans="1:8" x14ac:dyDescent="0.35">
      <c r="A8073">
        <v>4.0102005004900003E-4</v>
      </c>
      <c r="B8073" t="s">
        <v>9</v>
      </c>
      <c r="C8073">
        <v>347046</v>
      </c>
      <c r="D8073">
        <v>1537734329.8199999</v>
      </c>
      <c r="E8073">
        <v>94329</v>
      </c>
      <c r="F8073">
        <v>1537734329.8199999</v>
      </c>
      <c r="G8073">
        <v>1537734329.8199999</v>
      </c>
      <c r="H8073" t="s">
        <v>7</v>
      </c>
    </row>
    <row r="8074" spans="1:8" x14ac:dyDescent="0.35">
      <c r="A8074">
        <v>3.26156616211E-4</v>
      </c>
      <c r="B8074" t="s">
        <v>11</v>
      </c>
      <c r="C8074">
        <v>347098</v>
      </c>
      <c r="D8074">
        <v>1537734330.1300001</v>
      </c>
      <c r="E8074">
        <v>62074</v>
      </c>
      <c r="F8074">
        <v>1537734330.1300001</v>
      </c>
      <c r="G8074">
        <v>1537734330.1300001</v>
      </c>
      <c r="H8074" t="s">
        <v>7</v>
      </c>
    </row>
    <row r="8075" spans="1:8" x14ac:dyDescent="0.35">
      <c r="A8075">
        <v>3.662109375E-4</v>
      </c>
      <c r="B8075" t="s">
        <v>8</v>
      </c>
      <c r="C8075">
        <v>347295</v>
      </c>
      <c r="D8075">
        <v>1537734330.3900001</v>
      </c>
      <c r="E8075">
        <v>64401</v>
      </c>
      <c r="F8075">
        <v>1537734330.3900001</v>
      </c>
      <c r="G8075">
        <v>1537734330.3900001</v>
      </c>
      <c r="H8075" t="s">
        <v>7</v>
      </c>
    </row>
    <row r="8076" spans="1:8" x14ac:dyDescent="0.35">
      <c r="A8076">
        <v>3.2401084899900002E-4</v>
      </c>
      <c r="B8076" t="s">
        <v>12</v>
      </c>
      <c r="C8076">
        <v>347062</v>
      </c>
      <c r="D8076">
        <v>1537734330.6099999</v>
      </c>
      <c r="E8076">
        <v>68988</v>
      </c>
      <c r="F8076">
        <v>1537734330.6099999</v>
      </c>
      <c r="G8076">
        <v>1537734330.6099999</v>
      </c>
      <c r="H8076" t="s">
        <v>7</v>
      </c>
    </row>
    <row r="8077" spans="1:8" x14ac:dyDescent="0.35">
      <c r="A8077">
        <v>2.5010108947800001E-4</v>
      </c>
      <c r="B8077" t="s">
        <v>10</v>
      </c>
      <c r="C8077">
        <v>347064</v>
      </c>
      <c r="D8077">
        <v>1537734330.8900001</v>
      </c>
      <c r="E8077">
        <v>83161</v>
      </c>
      <c r="F8077">
        <v>1537734330.8900001</v>
      </c>
      <c r="G8077">
        <v>1537734330.8900001</v>
      </c>
      <c r="H8077" t="s">
        <v>7</v>
      </c>
    </row>
    <row r="8078" spans="1:8" x14ac:dyDescent="0.35">
      <c r="A8078">
        <v>1.1667013168299999E-2</v>
      </c>
      <c r="B8078" t="s">
        <v>8</v>
      </c>
      <c r="C8078">
        <v>347346</v>
      </c>
      <c r="D8078">
        <v>1537734331.1800001</v>
      </c>
      <c r="E8078">
        <v>91538</v>
      </c>
      <c r="F8078">
        <v>1537734331.1700001</v>
      </c>
      <c r="G8078">
        <v>1537734331.1800001</v>
      </c>
      <c r="H8078" t="s">
        <v>7</v>
      </c>
    </row>
    <row r="8079" spans="1:8" x14ac:dyDescent="0.35">
      <c r="A8079">
        <v>3.5190582275399998E-4</v>
      </c>
      <c r="B8079" t="s">
        <v>9</v>
      </c>
      <c r="C8079">
        <v>347153</v>
      </c>
      <c r="D8079">
        <v>1537734331.46</v>
      </c>
      <c r="E8079">
        <v>98985</v>
      </c>
      <c r="F8079">
        <v>1537734331.46</v>
      </c>
      <c r="G8079">
        <v>1537734331.46</v>
      </c>
      <c r="H8079" t="s">
        <v>7</v>
      </c>
    </row>
    <row r="8080" spans="1:8" x14ac:dyDescent="0.35">
      <c r="A8080">
        <v>2.64167785645E-4</v>
      </c>
      <c r="B8080" t="s">
        <v>12</v>
      </c>
      <c r="C8080">
        <v>347134</v>
      </c>
      <c r="D8080">
        <v>1537734331.79</v>
      </c>
      <c r="E8080">
        <v>60140</v>
      </c>
      <c r="F8080">
        <v>1537734331.79</v>
      </c>
      <c r="G8080">
        <v>1537734331.79</v>
      </c>
      <c r="H8080" t="s">
        <v>7</v>
      </c>
    </row>
    <row r="8081" spans="1:8" x14ac:dyDescent="0.35">
      <c r="A8081">
        <v>3.3903121948200001E-4</v>
      </c>
      <c r="B8081" t="s">
        <v>11</v>
      </c>
      <c r="C8081">
        <v>347226</v>
      </c>
      <c r="D8081">
        <v>1537734332.1199999</v>
      </c>
      <c r="E8081">
        <v>67162</v>
      </c>
      <c r="F8081">
        <v>1537734332.1199999</v>
      </c>
      <c r="G8081">
        <v>1537734332.1199999</v>
      </c>
      <c r="H8081" t="s">
        <v>7</v>
      </c>
    </row>
    <row r="8082" spans="1:8" x14ac:dyDescent="0.35">
      <c r="A8082">
        <v>1.9598007202100001E-4</v>
      </c>
      <c r="B8082" t="s">
        <v>12</v>
      </c>
      <c r="C8082">
        <v>347180</v>
      </c>
      <c r="D8082">
        <v>1537734332.5</v>
      </c>
      <c r="E8082">
        <v>43848</v>
      </c>
      <c r="F8082">
        <v>1537734332.5</v>
      </c>
      <c r="G8082">
        <v>1537734332.5</v>
      </c>
      <c r="H8082" t="s">
        <v>7</v>
      </c>
    </row>
    <row r="8083" spans="1:8" x14ac:dyDescent="0.35">
      <c r="A8083">
        <v>3.6692619323700003E-4</v>
      </c>
      <c r="B8083" t="s">
        <v>11</v>
      </c>
      <c r="C8083">
        <v>347267</v>
      </c>
      <c r="D8083">
        <v>1537734332.78</v>
      </c>
      <c r="E8083">
        <v>56385</v>
      </c>
      <c r="F8083">
        <v>1537734332.78</v>
      </c>
      <c r="G8083">
        <v>1537734332.78</v>
      </c>
      <c r="H8083" t="s">
        <v>7</v>
      </c>
    </row>
    <row r="8084" spans="1:8" x14ac:dyDescent="0.35">
      <c r="A8084">
        <v>1.7595291137699999E-4</v>
      </c>
      <c r="B8084" t="s">
        <v>10</v>
      </c>
      <c r="C8084">
        <v>347205</v>
      </c>
      <c r="D8084">
        <v>1537734333.3699999</v>
      </c>
      <c r="E8084">
        <v>22873</v>
      </c>
      <c r="F8084">
        <v>1537734333.3699999</v>
      </c>
      <c r="G8084">
        <v>1537734333.3699999</v>
      </c>
      <c r="H8084" t="s">
        <v>7</v>
      </c>
    </row>
    <row r="8085" spans="1:8" x14ac:dyDescent="0.35">
      <c r="A8085">
        <v>3.8290023803699998E-4</v>
      </c>
      <c r="B8085" t="s">
        <v>9</v>
      </c>
      <c r="C8085">
        <v>347294</v>
      </c>
      <c r="D8085">
        <v>1537734333.77</v>
      </c>
      <c r="E8085">
        <v>93199</v>
      </c>
      <c r="F8085">
        <v>1537734333.77</v>
      </c>
      <c r="G8085">
        <v>1537734333.77</v>
      </c>
      <c r="H8085" t="s">
        <v>7</v>
      </c>
    </row>
    <row r="8086" spans="1:8" x14ac:dyDescent="0.35">
      <c r="A8086">
        <v>4.2700767517099997E-4</v>
      </c>
      <c r="B8086" t="s">
        <v>8</v>
      </c>
      <c r="C8086">
        <v>347520</v>
      </c>
      <c r="D8086">
        <v>1537734334.0699999</v>
      </c>
      <c r="E8086">
        <v>45706</v>
      </c>
      <c r="F8086">
        <v>1537734334.0599999</v>
      </c>
      <c r="G8086">
        <v>1537734334.0699999</v>
      </c>
      <c r="H8086" t="s">
        <v>7</v>
      </c>
    </row>
    <row r="8087" spans="1:8" x14ac:dyDescent="0.35">
      <c r="A8087">
        <v>1.71113014221E-3</v>
      </c>
      <c r="B8087" t="s">
        <v>8</v>
      </c>
      <c r="C8087">
        <v>347539</v>
      </c>
      <c r="D8087">
        <v>1537734334.4100001</v>
      </c>
      <c r="E8087">
        <v>27055</v>
      </c>
      <c r="F8087">
        <v>1537734334.4100001</v>
      </c>
      <c r="G8087">
        <v>1537734334.4100001</v>
      </c>
      <c r="H8087" t="s">
        <v>7</v>
      </c>
    </row>
    <row r="8088" spans="1:8" x14ac:dyDescent="0.35">
      <c r="A8088">
        <v>2.5701522827100001E-4</v>
      </c>
      <c r="B8088" t="s">
        <v>11</v>
      </c>
      <c r="C8088">
        <v>347381</v>
      </c>
      <c r="D8088">
        <v>1537734334.74</v>
      </c>
      <c r="E8088">
        <v>25126</v>
      </c>
      <c r="F8088">
        <v>1537734334.74</v>
      </c>
      <c r="G8088">
        <v>1537734334.74</v>
      </c>
      <c r="H8088" t="s">
        <v>7</v>
      </c>
    </row>
    <row r="8089" spans="1:8" x14ac:dyDescent="0.35">
      <c r="A8089">
        <v>3.0803680419900001E-4</v>
      </c>
      <c r="B8089" t="s">
        <v>10</v>
      </c>
      <c r="C8089">
        <v>347318</v>
      </c>
      <c r="D8089">
        <v>1537734335.1400001</v>
      </c>
      <c r="E8089">
        <v>63587</v>
      </c>
      <c r="F8089">
        <v>1537734335.1400001</v>
      </c>
      <c r="G8089">
        <v>1537734335.1400001</v>
      </c>
      <c r="H8089" t="s">
        <v>7</v>
      </c>
    </row>
    <row r="8090" spans="1:8" x14ac:dyDescent="0.35">
      <c r="A8090">
        <v>3.26156616211E-4</v>
      </c>
      <c r="B8090" t="s">
        <v>10</v>
      </c>
      <c r="C8090">
        <v>347340</v>
      </c>
      <c r="D8090">
        <v>1537734335.47</v>
      </c>
      <c r="E8090">
        <v>19294</v>
      </c>
      <c r="F8090">
        <v>1537734335.47</v>
      </c>
      <c r="G8090">
        <v>1537734335.47</v>
      </c>
      <c r="H8090" t="s">
        <v>7</v>
      </c>
    </row>
    <row r="8091" spans="1:8" x14ac:dyDescent="0.35">
      <c r="A8091">
        <v>6.4110755920399997E-4</v>
      </c>
      <c r="B8091" t="s">
        <v>12</v>
      </c>
      <c r="C8091">
        <v>347374</v>
      </c>
      <c r="D8091">
        <v>1537734335.76</v>
      </c>
      <c r="E8091">
        <v>53674</v>
      </c>
      <c r="F8091">
        <v>1537734335.76</v>
      </c>
      <c r="G8091">
        <v>1537734335.76</v>
      </c>
      <c r="H8091" t="s">
        <v>7</v>
      </c>
    </row>
    <row r="8092" spans="1:8" x14ac:dyDescent="0.35">
      <c r="A8092">
        <v>1.8119812011699999E-4</v>
      </c>
      <c r="B8092" t="s">
        <v>11</v>
      </c>
      <c r="C8092">
        <v>347459</v>
      </c>
      <c r="D8092">
        <v>1537734335.9400001</v>
      </c>
      <c r="E8092">
        <v>71266</v>
      </c>
      <c r="F8092">
        <v>1537734335.9400001</v>
      </c>
      <c r="G8092">
        <v>1537734335.9400001</v>
      </c>
      <c r="H8092" t="s">
        <v>7</v>
      </c>
    </row>
    <row r="8093" spans="1:8" x14ac:dyDescent="0.35">
      <c r="A8093">
        <v>2.5296211242700002E-4</v>
      </c>
      <c r="B8093" t="s">
        <v>11</v>
      </c>
      <c r="C8093">
        <v>347474</v>
      </c>
      <c r="D8093">
        <v>1537734336.1800001</v>
      </c>
      <c r="E8093">
        <v>86382</v>
      </c>
      <c r="F8093">
        <v>1537734336.1800001</v>
      </c>
      <c r="G8093">
        <v>1537734336.1800001</v>
      </c>
      <c r="H8093" t="s">
        <v>7</v>
      </c>
    </row>
    <row r="8094" spans="1:8" x14ac:dyDescent="0.35">
      <c r="A8094">
        <v>3.0398368835400001E-4</v>
      </c>
      <c r="B8094" t="s">
        <v>9</v>
      </c>
      <c r="C8094">
        <v>347471</v>
      </c>
      <c r="D8094">
        <v>1537734336.4300001</v>
      </c>
      <c r="E8094">
        <v>66814</v>
      </c>
      <c r="F8094">
        <v>1537734336.4300001</v>
      </c>
      <c r="G8094">
        <v>1537734336.4300001</v>
      </c>
      <c r="H8094" t="s">
        <v>7</v>
      </c>
    </row>
    <row r="8095" spans="1:8" x14ac:dyDescent="0.35">
      <c r="A8095">
        <v>6.2298774719199998E-4</v>
      </c>
      <c r="B8095" t="s">
        <v>9</v>
      </c>
      <c r="C8095">
        <v>347494</v>
      </c>
      <c r="D8095">
        <v>1537734336.8099999</v>
      </c>
      <c r="E8095">
        <v>89610</v>
      </c>
      <c r="F8095">
        <v>1537734336.8099999</v>
      </c>
      <c r="G8095">
        <v>1537734336.8099999</v>
      </c>
      <c r="H8095" t="s">
        <v>7</v>
      </c>
    </row>
    <row r="8096" spans="1:8" x14ac:dyDescent="0.35">
      <c r="A8096">
        <v>3.6787986755399999E-4</v>
      </c>
      <c r="B8096" t="s">
        <v>9</v>
      </c>
      <c r="C8096">
        <v>347515</v>
      </c>
      <c r="D8096">
        <v>1537734337.3399999</v>
      </c>
      <c r="E8096">
        <v>61088</v>
      </c>
      <c r="F8096">
        <v>1537734337.3399999</v>
      </c>
      <c r="G8096">
        <v>1537734337.3399999</v>
      </c>
      <c r="H8096" t="s">
        <v>7</v>
      </c>
    </row>
    <row r="8097" spans="1:8" x14ac:dyDescent="0.35">
      <c r="A8097">
        <v>3.4189224243199998E-4</v>
      </c>
      <c r="B8097" t="s">
        <v>12</v>
      </c>
      <c r="C8097">
        <v>347464</v>
      </c>
      <c r="D8097">
        <v>1537734337.48</v>
      </c>
      <c r="E8097">
        <v>48851</v>
      </c>
      <c r="F8097">
        <v>1537734337.48</v>
      </c>
      <c r="G8097">
        <v>1537734337.48</v>
      </c>
      <c r="H8097" t="s">
        <v>7</v>
      </c>
    </row>
    <row r="8098" spans="1:8" x14ac:dyDescent="0.35">
      <c r="A8098">
        <v>4.5394897460899997E-4</v>
      </c>
      <c r="B8098" t="s">
        <v>10</v>
      </c>
      <c r="C8098">
        <v>347467</v>
      </c>
      <c r="D8098">
        <v>1537734337.7</v>
      </c>
      <c r="E8098">
        <v>53569</v>
      </c>
      <c r="F8098">
        <v>1537734337.7</v>
      </c>
      <c r="G8098">
        <v>1537734337.7</v>
      </c>
      <c r="H8098" t="s">
        <v>7</v>
      </c>
    </row>
    <row r="8099" spans="1:8" x14ac:dyDescent="0.35">
      <c r="A8099">
        <v>9.8180770873999997E-4</v>
      </c>
      <c r="B8099" t="s">
        <v>11</v>
      </c>
      <c r="C8099">
        <v>347567</v>
      </c>
      <c r="D8099">
        <v>1537734337.9400001</v>
      </c>
      <c r="E8099">
        <v>81470</v>
      </c>
      <c r="F8099">
        <v>1537734337.9400001</v>
      </c>
      <c r="G8099">
        <v>1537734337.9400001</v>
      </c>
      <c r="H8099" t="s">
        <v>7</v>
      </c>
    </row>
    <row r="8100" spans="1:8" x14ac:dyDescent="0.35">
      <c r="A8100">
        <v>2.8204917907700001E-4</v>
      </c>
      <c r="B8100" t="s">
        <v>10</v>
      </c>
      <c r="C8100">
        <v>347504</v>
      </c>
      <c r="D8100">
        <v>1537734338.26</v>
      </c>
      <c r="E8100">
        <v>54923</v>
      </c>
      <c r="F8100">
        <v>1537734338.26</v>
      </c>
      <c r="G8100">
        <v>1537734338.26</v>
      </c>
      <c r="H8100" t="s">
        <v>7</v>
      </c>
    </row>
    <row r="8101" spans="1:8" x14ac:dyDescent="0.35">
      <c r="A8101">
        <v>3.0088424682599997E-4</v>
      </c>
      <c r="B8101" t="s">
        <v>12</v>
      </c>
      <c r="C8101">
        <v>347531</v>
      </c>
      <c r="D8101">
        <v>1537734338.5599999</v>
      </c>
      <c r="E8101">
        <v>79374</v>
      </c>
      <c r="F8101">
        <v>1537734338.5599999</v>
      </c>
      <c r="G8101">
        <v>1537734338.5599999</v>
      </c>
      <c r="H8101" t="s">
        <v>7</v>
      </c>
    </row>
    <row r="8102" spans="1:8" x14ac:dyDescent="0.35">
      <c r="A8102">
        <v>2.8300285339400002E-4</v>
      </c>
      <c r="B8102" t="s">
        <v>10</v>
      </c>
      <c r="C8102">
        <v>347543</v>
      </c>
      <c r="D8102">
        <v>1537734338.8699999</v>
      </c>
      <c r="E8102">
        <v>24838</v>
      </c>
      <c r="F8102">
        <v>1537734338.8699999</v>
      </c>
      <c r="G8102">
        <v>1537734338.8699999</v>
      </c>
      <c r="H8102" t="s">
        <v>7</v>
      </c>
    </row>
    <row r="8103" spans="1:8" x14ac:dyDescent="0.35">
      <c r="A8103">
        <v>2.3603439331099999E-4</v>
      </c>
      <c r="B8103" t="s">
        <v>10</v>
      </c>
      <c r="C8103">
        <v>347555</v>
      </c>
      <c r="D8103">
        <v>1537734339.0699999</v>
      </c>
      <c r="E8103">
        <v>49852</v>
      </c>
      <c r="F8103">
        <v>1537734339.0599999</v>
      </c>
      <c r="G8103">
        <v>1537734339.0699999</v>
      </c>
      <c r="H8103" t="s">
        <v>7</v>
      </c>
    </row>
    <row r="8104" spans="1:8" x14ac:dyDescent="0.35">
      <c r="A8104">
        <v>2.6106834411600001E-4</v>
      </c>
      <c r="B8104" t="s">
        <v>8</v>
      </c>
      <c r="C8104">
        <v>347840</v>
      </c>
      <c r="D8104">
        <v>1537734339.3900001</v>
      </c>
      <c r="E8104">
        <v>36290</v>
      </c>
      <c r="F8104">
        <v>1537734339.3900001</v>
      </c>
      <c r="G8104">
        <v>1537734339.3900001</v>
      </c>
      <c r="H8104" t="s">
        <v>7</v>
      </c>
    </row>
    <row r="8105" spans="1:8" x14ac:dyDescent="0.35">
      <c r="A8105">
        <v>4.1389465331999998E-4</v>
      </c>
      <c r="B8105" t="s">
        <v>12</v>
      </c>
      <c r="C8105">
        <v>347599</v>
      </c>
      <c r="D8105">
        <v>1537734339.6500001</v>
      </c>
      <c r="E8105">
        <v>98997</v>
      </c>
      <c r="F8105">
        <v>1537734339.6500001</v>
      </c>
      <c r="G8105">
        <v>1537734339.6500001</v>
      </c>
      <c r="H8105" t="s">
        <v>7</v>
      </c>
    </row>
    <row r="8106" spans="1:8" x14ac:dyDescent="0.35">
      <c r="A8106">
        <v>4.8494338989299999E-4</v>
      </c>
      <c r="B8106" t="s">
        <v>10</v>
      </c>
      <c r="C8106">
        <v>347611</v>
      </c>
      <c r="D8106">
        <v>1537734339.9200001</v>
      </c>
      <c r="E8106">
        <v>84713</v>
      </c>
      <c r="F8106">
        <v>1537734339.9200001</v>
      </c>
      <c r="G8106">
        <v>1537734339.9200001</v>
      </c>
      <c r="H8106" t="s">
        <v>7</v>
      </c>
    </row>
    <row r="8107" spans="1:8" x14ac:dyDescent="0.35">
      <c r="A8107">
        <v>2.5987625122099998E-4</v>
      </c>
      <c r="B8107" t="s">
        <v>9</v>
      </c>
      <c r="C8107">
        <v>347704</v>
      </c>
      <c r="D8107">
        <v>1537734340.27</v>
      </c>
      <c r="E8107">
        <v>31775</v>
      </c>
      <c r="F8107">
        <v>1537734340.27</v>
      </c>
      <c r="G8107">
        <v>1537734340.27</v>
      </c>
      <c r="H8107" t="s">
        <v>7</v>
      </c>
    </row>
    <row r="8108" spans="1:8" x14ac:dyDescent="0.35">
      <c r="A8108">
        <v>3.9505958557100001E-4</v>
      </c>
      <c r="B8108" t="s">
        <v>10</v>
      </c>
      <c r="C8108">
        <v>347649</v>
      </c>
      <c r="D8108">
        <v>1537734340.52</v>
      </c>
      <c r="E8108">
        <v>35934</v>
      </c>
      <c r="F8108">
        <v>1537734340.52</v>
      </c>
      <c r="G8108">
        <v>1537734340.52</v>
      </c>
      <c r="H8108" t="s">
        <v>7</v>
      </c>
    </row>
    <row r="8109" spans="1:8" x14ac:dyDescent="0.35">
      <c r="A8109">
        <v>2.6893615722699998E-4</v>
      </c>
      <c r="B8109" t="s">
        <v>9</v>
      </c>
      <c r="C8109">
        <v>347738</v>
      </c>
      <c r="D8109">
        <v>1537734340.77</v>
      </c>
      <c r="E8109">
        <v>13585</v>
      </c>
      <c r="F8109">
        <v>1537734340.77</v>
      </c>
      <c r="G8109">
        <v>1537734340.77</v>
      </c>
      <c r="H8109" t="s">
        <v>7</v>
      </c>
    </row>
    <row r="8110" spans="1:8" x14ac:dyDescent="0.35">
      <c r="A8110">
        <v>6.4396858215300004E-4</v>
      </c>
      <c r="B8110" t="s">
        <v>12</v>
      </c>
      <c r="C8110">
        <v>347695</v>
      </c>
      <c r="D8110">
        <v>1537734341.05</v>
      </c>
      <c r="E8110">
        <v>27339</v>
      </c>
      <c r="F8110">
        <v>1537734341.05</v>
      </c>
      <c r="G8110">
        <v>1537734341.05</v>
      </c>
      <c r="H8110" t="s">
        <v>7</v>
      </c>
    </row>
    <row r="8111" spans="1:8" x14ac:dyDescent="0.35">
      <c r="A8111">
        <v>1.9540786743200002E-3</v>
      </c>
      <c r="B8111" t="s">
        <v>8</v>
      </c>
      <c r="C8111">
        <v>347962</v>
      </c>
      <c r="D8111">
        <v>1537734341.6400001</v>
      </c>
      <c r="E8111">
        <v>48534</v>
      </c>
      <c r="F8111">
        <v>1537734341.6400001</v>
      </c>
      <c r="G8111">
        <v>1537734341.6400001</v>
      </c>
      <c r="H8111" t="s">
        <v>7</v>
      </c>
    </row>
    <row r="8112" spans="1:8" x14ac:dyDescent="0.35">
      <c r="A8112">
        <v>2.5701522827100001E-4</v>
      </c>
      <c r="B8112" t="s">
        <v>11</v>
      </c>
      <c r="C8112">
        <v>347806</v>
      </c>
      <c r="D8112">
        <v>1537734342.02</v>
      </c>
      <c r="E8112">
        <v>30507</v>
      </c>
      <c r="F8112">
        <v>1537734342.02</v>
      </c>
      <c r="G8112">
        <v>1537734342.02</v>
      </c>
      <c r="H8112" t="s">
        <v>7</v>
      </c>
    </row>
    <row r="8113" spans="1:8" x14ac:dyDescent="0.35">
      <c r="A8113">
        <v>3.7598609924300002E-4</v>
      </c>
      <c r="B8113" t="s">
        <v>12</v>
      </c>
      <c r="C8113">
        <v>347756</v>
      </c>
      <c r="D8113">
        <v>1537734342.3599999</v>
      </c>
      <c r="E8113">
        <v>93692</v>
      </c>
      <c r="F8113">
        <v>1537734342.3599999</v>
      </c>
      <c r="G8113">
        <v>1537734342.3599999</v>
      </c>
      <c r="H8113" t="s">
        <v>7</v>
      </c>
    </row>
    <row r="8114" spans="1:8" x14ac:dyDescent="0.35">
      <c r="A8114">
        <v>3.0183792114299999E-4</v>
      </c>
      <c r="B8114" t="s">
        <v>10</v>
      </c>
      <c r="C8114">
        <v>347761</v>
      </c>
      <c r="D8114">
        <v>1537734342.5699999</v>
      </c>
      <c r="E8114">
        <v>12834</v>
      </c>
      <c r="F8114">
        <v>1537734342.5699999</v>
      </c>
      <c r="G8114">
        <v>1537734342.5699999</v>
      </c>
      <c r="H8114" t="s">
        <v>7</v>
      </c>
    </row>
    <row r="8115" spans="1:8" x14ac:dyDescent="0.35">
      <c r="A8115">
        <v>4.0698051452600002E-4</v>
      </c>
      <c r="B8115" t="s">
        <v>10</v>
      </c>
      <c r="C8115">
        <v>347775</v>
      </c>
      <c r="D8115">
        <v>1537734342.8199999</v>
      </c>
      <c r="E8115">
        <v>86151</v>
      </c>
      <c r="F8115">
        <v>1537734342.8199999</v>
      </c>
      <c r="G8115">
        <v>1537734342.8199999</v>
      </c>
      <c r="H8115" t="s">
        <v>7</v>
      </c>
    </row>
    <row r="8116" spans="1:8" x14ac:dyDescent="0.35">
      <c r="A8116">
        <v>2.5105476379400001E-4</v>
      </c>
      <c r="B8116" t="s">
        <v>12</v>
      </c>
      <c r="C8116">
        <v>347798</v>
      </c>
      <c r="D8116">
        <v>1537734343.0799999</v>
      </c>
      <c r="E8116">
        <v>73161</v>
      </c>
      <c r="F8116">
        <v>1537734343.0799999</v>
      </c>
      <c r="G8116">
        <v>1537734343.0799999</v>
      </c>
      <c r="H8116" t="s">
        <v>7</v>
      </c>
    </row>
    <row r="8117" spans="1:8" x14ac:dyDescent="0.35">
      <c r="A8117">
        <v>1.02591514587E-3</v>
      </c>
      <c r="B8117" t="s">
        <v>11</v>
      </c>
      <c r="C8117">
        <v>347888</v>
      </c>
      <c r="D8117">
        <v>1537734343.3699999</v>
      </c>
      <c r="E8117">
        <v>19019</v>
      </c>
      <c r="F8117">
        <v>1537734343.3699999</v>
      </c>
      <c r="G8117">
        <v>1537734343.3699999</v>
      </c>
      <c r="H8117" t="s">
        <v>7</v>
      </c>
    </row>
    <row r="8118" spans="1:8" x14ac:dyDescent="0.35">
      <c r="A8118">
        <v>2.8300285339400002E-4</v>
      </c>
      <c r="B8118" t="s">
        <v>11</v>
      </c>
      <c r="C8118">
        <v>347909</v>
      </c>
      <c r="D8118">
        <v>1537734343.6900001</v>
      </c>
      <c r="E8118">
        <v>26042</v>
      </c>
      <c r="F8118">
        <v>1537734343.6900001</v>
      </c>
      <c r="G8118">
        <v>1537734343.6900001</v>
      </c>
      <c r="H8118" t="s">
        <v>7</v>
      </c>
    </row>
    <row r="8119" spans="1:8" x14ac:dyDescent="0.35">
      <c r="A8119">
        <v>7.8201293945299999E-4</v>
      </c>
      <c r="B8119" t="s">
        <v>10</v>
      </c>
      <c r="C8119">
        <v>347841</v>
      </c>
      <c r="D8119">
        <v>1537734343.8699999</v>
      </c>
      <c r="E8119">
        <v>29931</v>
      </c>
      <c r="F8119">
        <v>1537734343.8699999</v>
      </c>
      <c r="G8119">
        <v>1537734343.8699999</v>
      </c>
      <c r="H8119" t="s">
        <v>7</v>
      </c>
    </row>
    <row r="8120" spans="1:8" x14ac:dyDescent="0.35">
      <c r="A8120">
        <v>2.64167785645E-4</v>
      </c>
      <c r="B8120" t="s">
        <v>10</v>
      </c>
      <c r="C8120">
        <v>347849</v>
      </c>
      <c r="D8120">
        <v>1537734344.03</v>
      </c>
      <c r="E8120">
        <v>29573</v>
      </c>
      <c r="F8120">
        <v>1537734344.03</v>
      </c>
      <c r="G8120">
        <v>1537734344.03</v>
      </c>
      <c r="H8120" t="s">
        <v>7</v>
      </c>
    </row>
    <row r="8121" spans="1:8" x14ac:dyDescent="0.35">
      <c r="A8121">
        <v>2.4604797363300001E-4</v>
      </c>
      <c r="B8121" t="s">
        <v>8</v>
      </c>
      <c r="C8121">
        <v>348139</v>
      </c>
      <c r="D8121">
        <v>1537734344.46</v>
      </c>
      <c r="E8121">
        <v>15886</v>
      </c>
      <c r="F8121">
        <v>1537734344.46</v>
      </c>
      <c r="G8121">
        <v>1537734344.46</v>
      </c>
      <c r="H8121" t="s">
        <v>7</v>
      </c>
    </row>
    <row r="8122" spans="1:8" x14ac:dyDescent="0.35">
      <c r="A8122">
        <v>2.8300285339400002E-4</v>
      </c>
      <c r="B8122" t="s">
        <v>12</v>
      </c>
      <c r="C8122">
        <v>347910</v>
      </c>
      <c r="D8122">
        <v>1537734344.8299999</v>
      </c>
      <c r="E8122">
        <v>41256</v>
      </c>
      <c r="F8122">
        <v>1537734344.8199999</v>
      </c>
      <c r="G8122">
        <v>1537734344.8299999</v>
      </c>
      <c r="H8122" t="s">
        <v>7</v>
      </c>
    </row>
    <row r="8123" spans="1:8" x14ac:dyDescent="0.35">
      <c r="A8123">
        <v>3.7193298339800002E-4</v>
      </c>
      <c r="B8123" t="s">
        <v>8</v>
      </c>
      <c r="C8123">
        <v>348186</v>
      </c>
      <c r="D8123">
        <v>1537734345.1800001</v>
      </c>
      <c r="E8123">
        <v>81889</v>
      </c>
      <c r="F8123">
        <v>1537734345.1800001</v>
      </c>
      <c r="G8123">
        <v>1537734345.1800001</v>
      </c>
      <c r="H8123" t="s">
        <v>7</v>
      </c>
    </row>
    <row r="8124" spans="1:8" x14ac:dyDescent="0.35">
      <c r="A8124">
        <v>2.6082992553699998E-4</v>
      </c>
      <c r="B8124" t="s">
        <v>11</v>
      </c>
      <c r="C8124">
        <v>348024</v>
      </c>
      <c r="D8124">
        <v>1537734345.49</v>
      </c>
      <c r="E8124">
        <v>77206</v>
      </c>
      <c r="F8124">
        <v>1537734345.49</v>
      </c>
      <c r="G8124">
        <v>1537734345.49</v>
      </c>
      <c r="H8124" t="s">
        <v>7</v>
      </c>
    </row>
    <row r="8125" spans="1:8" x14ac:dyDescent="0.35">
      <c r="A8125">
        <v>3.5810470581100002E-4</v>
      </c>
      <c r="B8125" t="s">
        <v>9</v>
      </c>
      <c r="C8125">
        <v>348063</v>
      </c>
      <c r="D8125">
        <v>1537734346.0799999</v>
      </c>
      <c r="E8125">
        <v>73754</v>
      </c>
      <c r="F8125">
        <v>1537734346.0699999</v>
      </c>
      <c r="G8125">
        <v>1537734346.0799999</v>
      </c>
      <c r="H8125" t="s">
        <v>7</v>
      </c>
    </row>
    <row r="8126" spans="1:8" x14ac:dyDescent="0.35">
      <c r="A8126">
        <v>3.7217140197800001E-4</v>
      </c>
      <c r="B8126" t="s">
        <v>11</v>
      </c>
      <c r="C8126">
        <v>348061</v>
      </c>
      <c r="D8126">
        <v>1537734346.3800001</v>
      </c>
      <c r="E8126">
        <v>27086</v>
      </c>
      <c r="F8126">
        <v>1537734346.3800001</v>
      </c>
      <c r="G8126">
        <v>1537734346.3800001</v>
      </c>
      <c r="H8126" t="s">
        <v>7</v>
      </c>
    </row>
    <row r="8127" spans="1:8" x14ac:dyDescent="0.35">
      <c r="A8127">
        <v>7.9703330993700005E-4</v>
      </c>
      <c r="B8127" t="s">
        <v>10</v>
      </c>
      <c r="C8127">
        <v>348009</v>
      </c>
      <c r="D8127">
        <v>1537734346.8599999</v>
      </c>
      <c r="E8127">
        <v>13049</v>
      </c>
      <c r="F8127">
        <v>1537734346.8599999</v>
      </c>
      <c r="G8127">
        <v>1537734346.8599999</v>
      </c>
      <c r="H8127" t="s">
        <v>7</v>
      </c>
    </row>
    <row r="8128" spans="1:8" x14ac:dyDescent="0.35">
      <c r="A8128">
        <v>2.8610229492200001E-4</v>
      </c>
      <c r="B8128" t="s">
        <v>12</v>
      </c>
      <c r="C8128">
        <v>348036</v>
      </c>
      <c r="D8128">
        <v>1537734347.1400001</v>
      </c>
      <c r="E8128">
        <v>86484</v>
      </c>
      <c r="F8128">
        <v>1537734347.1400001</v>
      </c>
      <c r="G8128">
        <v>1537734347.1400001</v>
      </c>
      <c r="H8128" t="s">
        <v>7</v>
      </c>
    </row>
    <row r="8129" spans="1:8" x14ac:dyDescent="0.35">
      <c r="A8129">
        <v>3.5309791564900001E-4</v>
      </c>
      <c r="B8129" t="s">
        <v>8</v>
      </c>
      <c r="C8129">
        <v>348307</v>
      </c>
      <c r="D8129">
        <v>1537734347.47</v>
      </c>
      <c r="E8129">
        <v>23779</v>
      </c>
      <c r="F8129">
        <v>1537734347.47</v>
      </c>
      <c r="G8129">
        <v>1537734347.47</v>
      </c>
      <c r="H8129" t="s">
        <v>7</v>
      </c>
    </row>
    <row r="8130" spans="1:8" x14ac:dyDescent="0.35">
      <c r="A8130">
        <v>3.9291381835899997E-4</v>
      </c>
      <c r="B8130" t="s">
        <v>8</v>
      </c>
      <c r="C8130">
        <v>348328</v>
      </c>
      <c r="D8130">
        <v>1537734347.76</v>
      </c>
      <c r="E8130">
        <v>89433</v>
      </c>
      <c r="F8130">
        <v>1537734347.76</v>
      </c>
      <c r="G8130">
        <v>1537734347.76</v>
      </c>
      <c r="H8130" t="s">
        <v>7</v>
      </c>
    </row>
    <row r="8131" spans="1:8" x14ac:dyDescent="0.35">
      <c r="A8131">
        <v>2.8800964355500002E-4</v>
      </c>
      <c r="B8131" t="s">
        <v>8</v>
      </c>
      <c r="C8131">
        <v>348345</v>
      </c>
      <c r="D8131">
        <v>1537734348.03</v>
      </c>
      <c r="E8131">
        <v>94638</v>
      </c>
      <c r="F8131">
        <v>1537734348.03</v>
      </c>
      <c r="G8131">
        <v>1537734348.03</v>
      </c>
      <c r="H8131" t="s">
        <v>7</v>
      </c>
    </row>
    <row r="8132" spans="1:8" x14ac:dyDescent="0.35">
      <c r="A8132">
        <v>2.5486946105999998E-4</v>
      </c>
      <c r="B8132" t="s">
        <v>8</v>
      </c>
      <c r="C8132">
        <v>348363</v>
      </c>
      <c r="D8132">
        <v>1537734348.3299999</v>
      </c>
      <c r="E8132">
        <v>37548</v>
      </c>
      <c r="F8132">
        <v>1537734348.3199999</v>
      </c>
      <c r="G8132">
        <v>1537734348.3299999</v>
      </c>
      <c r="H8132" t="s">
        <v>7</v>
      </c>
    </row>
    <row r="8133" spans="1:8" x14ac:dyDescent="0.35">
      <c r="A8133">
        <v>2.8395652771000002E-4</v>
      </c>
      <c r="B8133" t="s">
        <v>11</v>
      </c>
      <c r="C8133">
        <v>348206</v>
      </c>
      <c r="D8133">
        <v>1537734348.6900001</v>
      </c>
      <c r="E8133">
        <v>97345</v>
      </c>
      <c r="F8133">
        <v>1537734348.6900001</v>
      </c>
      <c r="G8133">
        <v>1537734348.6900001</v>
      </c>
      <c r="H8133" t="s">
        <v>7</v>
      </c>
    </row>
    <row r="8134" spans="1:8" x14ac:dyDescent="0.35">
      <c r="A8134">
        <v>3.7598609924300002E-4</v>
      </c>
      <c r="B8134" t="s">
        <v>11</v>
      </c>
      <c r="C8134">
        <v>348218</v>
      </c>
      <c r="D8134">
        <v>1537734348.8900001</v>
      </c>
      <c r="E8134">
        <v>39412</v>
      </c>
      <c r="F8134">
        <v>1537734348.8900001</v>
      </c>
      <c r="G8134">
        <v>1537734348.8900001</v>
      </c>
      <c r="H8134" t="s">
        <v>7</v>
      </c>
    </row>
    <row r="8135" spans="1:8" x14ac:dyDescent="0.35">
      <c r="A8135">
        <v>5.5384635925300005E-4</v>
      </c>
      <c r="B8135" t="s">
        <v>8</v>
      </c>
      <c r="C8135">
        <v>348416</v>
      </c>
      <c r="D8135">
        <v>1537734349.1800001</v>
      </c>
      <c r="E8135">
        <v>25375</v>
      </c>
      <c r="F8135">
        <v>1537734349.1800001</v>
      </c>
      <c r="G8135">
        <v>1537734349.1800001</v>
      </c>
      <c r="H8135" t="s">
        <v>7</v>
      </c>
    </row>
    <row r="8136" spans="1:8" x14ac:dyDescent="0.35">
      <c r="A8136">
        <v>4.5204162597699998E-4</v>
      </c>
      <c r="B8136" t="s">
        <v>11</v>
      </c>
      <c r="C8136">
        <v>348262</v>
      </c>
      <c r="D8136">
        <v>1537734349.5599999</v>
      </c>
      <c r="E8136">
        <v>91047</v>
      </c>
      <c r="F8136">
        <v>1537734349.5599999</v>
      </c>
      <c r="G8136">
        <v>1537734349.5599999</v>
      </c>
      <c r="H8136" t="s">
        <v>7</v>
      </c>
    </row>
    <row r="8137" spans="1:8" x14ac:dyDescent="0.35">
      <c r="A8137">
        <v>2.8395652771000002E-4</v>
      </c>
      <c r="B8137" t="s">
        <v>12</v>
      </c>
      <c r="C8137">
        <v>348209</v>
      </c>
      <c r="D8137">
        <v>1537734349.98</v>
      </c>
      <c r="E8137">
        <v>26647</v>
      </c>
      <c r="F8137">
        <v>1537734349.98</v>
      </c>
      <c r="G8137">
        <v>1537734349.98</v>
      </c>
      <c r="H8137" t="s">
        <v>7</v>
      </c>
    </row>
    <row r="8138" spans="1:8" x14ac:dyDescent="0.35">
      <c r="A8138">
        <v>2.8586387634299998E-4</v>
      </c>
      <c r="B8138" t="s">
        <v>12</v>
      </c>
      <c r="C8138">
        <v>348229</v>
      </c>
      <c r="D8138">
        <v>1537734350.6199999</v>
      </c>
      <c r="E8138">
        <v>94721</v>
      </c>
      <c r="F8138">
        <v>1537734350.6199999</v>
      </c>
      <c r="G8138">
        <v>1537734350.6199999</v>
      </c>
      <c r="H8138" t="s">
        <v>7</v>
      </c>
    </row>
    <row r="8139" spans="1:8" x14ac:dyDescent="0.35">
      <c r="A8139">
        <v>3.5285949706999998E-4</v>
      </c>
      <c r="B8139" t="s">
        <v>9</v>
      </c>
      <c r="C8139">
        <v>348361</v>
      </c>
      <c r="D8139">
        <v>1537734350.9100001</v>
      </c>
      <c r="E8139">
        <v>43710</v>
      </c>
      <c r="F8139">
        <v>1537734350.9100001</v>
      </c>
      <c r="G8139">
        <v>1537734350.9100001</v>
      </c>
      <c r="H8139" t="s">
        <v>7</v>
      </c>
    </row>
    <row r="8140" spans="1:8" x14ac:dyDescent="0.35">
      <c r="A8140">
        <v>2.2292137146E-4</v>
      </c>
      <c r="B8140" t="s">
        <v>8</v>
      </c>
      <c r="C8140">
        <v>348528</v>
      </c>
      <c r="D8140">
        <v>1537734351.24</v>
      </c>
      <c r="E8140">
        <v>49022</v>
      </c>
      <c r="F8140">
        <v>1537734351.24</v>
      </c>
      <c r="G8140">
        <v>1537734351.24</v>
      </c>
      <c r="H8140" t="s">
        <v>7</v>
      </c>
    </row>
    <row r="8141" spans="1:8" x14ac:dyDescent="0.35">
      <c r="A8141">
        <v>2.21967697144E-4</v>
      </c>
      <c r="B8141" t="s">
        <v>9</v>
      </c>
      <c r="C8141">
        <v>348403</v>
      </c>
      <c r="D8141">
        <v>1537734351.53</v>
      </c>
      <c r="E8141">
        <v>88417</v>
      </c>
      <c r="F8141">
        <v>1537734351.53</v>
      </c>
      <c r="G8141">
        <v>1537734351.53</v>
      </c>
      <c r="H8141" t="s">
        <v>7</v>
      </c>
    </row>
    <row r="8142" spans="1:8" x14ac:dyDescent="0.35">
      <c r="A8142">
        <v>2.85148620605E-4</v>
      </c>
      <c r="B8142" t="s">
        <v>9</v>
      </c>
      <c r="C8142">
        <v>348423</v>
      </c>
      <c r="D8142">
        <v>1537734351.8199999</v>
      </c>
      <c r="E8142">
        <v>21928</v>
      </c>
      <c r="F8142">
        <v>1537734351.8199999</v>
      </c>
      <c r="G8142">
        <v>1537734351.8199999</v>
      </c>
      <c r="H8142" t="s">
        <v>7</v>
      </c>
    </row>
    <row r="8143" spans="1:8" x14ac:dyDescent="0.35">
      <c r="A8143">
        <v>2.7394294738799997E-4</v>
      </c>
      <c r="B8143" t="s">
        <v>11</v>
      </c>
      <c r="C8143">
        <v>348401</v>
      </c>
      <c r="D8143">
        <v>1537734352.1400001</v>
      </c>
      <c r="E8143">
        <v>97844</v>
      </c>
      <c r="F8143">
        <v>1537734352.1400001</v>
      </c>
      <c r="G8143">
        <v>1537734352.1400001</v>
      </c>
      <c r="H8143" t="s">
        <v>7</v>
      </c>
    </row>
    <row r="8144" spans="1:8" x14ac:dyDescent="0.35">
      <c r="A8144">
        <v>3.1995773315400002E-4</v>
      </c>
      <c r="B8144" t="s">
        <v>11</v>
      </c>
      <c r="C8144">
        <v>348428</v>
      </c>
      <c r="D8144">
        <v>1537734352.55</v>
      </c>
      <c r="E8144">
        <v>10392</v>
      </c>
      <c r="F8144">
        <v>1537734352.55</v>
      </c>
      <c r="G8144">
        <v>1537734352.55</v>
      </c>
      <c r="H8144" t="s">
        <v>7</v>
      </c>
    </row>
    <row r="8145" spans="1:8" x14ac:dyDescent="0.35">
      <c r="A8145">
        <v>2.7203559875500001E-4</v>
      </c>
      <c r="B8145" t="s">
        <v>10</v>
      </c>
      <c r="C8145">
        <v>348360</v>
      </c>
      <c r="D8145">
        <v>1537734352.9300001</v>
      </c>
      <c r="E8145">
        <v>57382</v>
      </c>
      <c r="F8145">
        <v>1537734352.9300001</v>
      </c>
      <c r="G8145">
        <v>1537734352.9300001</v>
      </c>
      <c r="H8145" t="s">
        <v>7</v>
      </c>
    </row>
    <row r="8146" spans="1:8" x14ac:dyDescent="0.35">
      <c r="A8146">
        <v>2.6106834411600001E-4</v>
      </c>
      <c r="B8146" t="s">
        <v>8</v>
      </c>
      <c r="C8146">
        <v>348652</v>
      </c>
      <c r="D8146">
        <v>1537734353.27</v>
      </c>
      <c r="E8146">
        <v>12385</v>
      </c>
      <c r="F8146">
        <v>1537734353.27</v>
      </c>
      <c r="G8146">
        <v>1537734353.27</v>
      </c>
      <c r="H8146" t="s">
        <v>7</v>
      </c>
    </row>
    <row r="8147" spans="1:8" x14ac:dyDescent="0.35">
      <c r="A8147">
        <v>9.7084045410199998E-4</v>
      </c>
      <c r="B8147" t="s">
        <v>12</v>
      </c>
      <c r="C8147">
        <v>348419</v>
      </c>
      <c r="D8147">
        <v>1537734353.6300001</v>
      </c>
      <c r="E8147">
        <v>32508</v>
      </c>
      <c r="F8147">
        <v>1537734353.6300001</v>
      </c>
      <c r="G8147">
        <v>1537734353.6300001</v>
      </c>
      <c r="H8147" t="s">
        <v>7</v>
      </c>
    </row>
    <row r="8148" spans="1:8" x14ac:dyDescent="0.35">
      <c r="A8148">
        <v>2.4485588073700003E-4</v>
      </c>
      <c r="B8148" t="s">
        <v>11</v>
      </c>
      <c r="C8148">
        <v>348513</v>
      </c>
      <c r="D8148">
        <v>1537734353.96</v>
      </c>
      <c r="E8148">
        <v>95916</v>
      </c>
      <c r="F8148">
        <v>1537734353.96</v>
      </c>
      <c r="G8148">
        <v>1537734353.96</v>
      </c>
      <c r="H8148" t="s">
        <v>7</v>
      </c>
    </row>
    <row r="8149" spans="1:8" x14ac:dyDescent="0.35">
      <c r="A8149">
        <v>2.9993057250999998E-4</v>
      </c>
      <c r="B8149" t="s">
        <v>8</v>
      </c>
      <c r="C8149">
        <v>348714</v>
      </c>
      <c r="D8149">
        <v>1537734354.29</v>
      </c>
      <c r="E8149">
        <v>55610</v>
      </c>
      <c r="F8149">
        <v>1537734354.29</v>
      </c>
      <c r="G8149">
        <v>1537734354.29</v>
      </c>
      <c r="H8149" t="s">
        <v>7</v>
      </c>
    </row>
    <row r="8150" spans="1:8" x14ac:dyDescent="0.35">
      <c r="A8150">
        <v>3.1113624572800001E-4</v>
      </c>
      <c r="B8150" t="s">
        <v>12</v>
      </c>
      <c r="C8150">
        <v>348493</v>
      </c>
      <c r="D8150">
        <v>1537734354.75</v>
      </c>
      <c r="E8150">
        <v>89146</v>
      </c>
      <c r="F8150">
        <v>1537734354.75</v>
      </c>
      <c r="G8150">
        <v>1537734354.75</v>
      </c>
      <c r="H8150" t="s">
        <v>7</v>
      </c>
    </row>
    <row r="8151" spans="1:8" x14ac:dyDescent="0.35">
      <c r="A8151">
        <v>5.1116943359400002E-4</v>
      </c>
      <c r="B8151" t="s">
        <v>8</v>
      </c>
      <c r="C8151">
        <v>348766</v>
      </c>
      <c r="D8151">
        <v>1537734355.2</v>
      </c>
      <c r="E8151">
        <v>47535</v>
      </c>
      <c r="F8151">
        <v>1537734355.1900001</v>
      </c>
      <c r="G8151">
        <v>1537734355.2</v>
      </c>
      <c r="H8151" t="s">
        <v>7</v>
      </c>
    </row>
    <row r="8152" spans="1:8" x14ac:dyDescent="0.35">
      <c r="A8152">
        <v>3.2019615173299999E-4</v>
      </c>
      <c r="B8152" t="s">
        <v>9</v>
      </c>
      <c r="C8152">
        <v>348659</v>
      </c>
      <c r="D8152">
        <v>1537734355.8599999</v>
      </c>
      <c r="E8152">
        <v>15016</v>
      </c>
      <c r="F8152">
        <v>1537734355.8599999</v>
      </c>
      <c r="G8152">
        <v>1537734355.8599999</v>
      </c>
      <c r="H8152" t="s">
        <v>7</v>
      </c>
    </row>
    <row r="8153" spans="1:8" x14ac:dyDescent="0.35">
      <c r="A8153">
        <v>3.7193298339800002E-4</v>
      </c>
      <c r="B8153" t="s">
        <v>10</v>
      </c>
      <c r="C8153">
        <v>348539</v>
      </c>
      <c r="D8153">
        <v>1537734356.0999999</v>
      </c>
      <c r="E8153">
        <v>24964</v>
      </c>
      <c r="F8153">
        <v>1537734356.0999999</v>
      </c>
      <c r="G8153">
        <v>1537734356.0999999</v>
      </c>
      <c r="H8153" t="s">
        <v>7</v>
      </c>
    </row>
    <row r="8154" spans="1:8" x14ac:dyDescent="0.35">
      <c r="A8154">
        <v>2.21967697144E-4</v>
      </c>
      <c r="B8154" t="s">
        <v>11</v>
      </c>
      <c r="C8154">
        <v>348639</v>
      </c>
      <c r="D8154">
        <v>1537734356.3399999</v>
      </c>
      <c r="E8154">
        <v>98377</v>
      </c>
      <c r="F8154">
        <v>1537734356.3299999</v>
      </c>
      <c r="G8154">
        <v>1537734356.3399999</v>
      </c>
      <c r="H8154" t="s">
        <v>7</v>
      </c>
    </row>
    <row r="8155" spans="1:8" x14ac:dyDescent="0.35">
      <c r="A8155">
        <v>2.8800964355500002E-4</v>
      </c>
      <c r="B8155" t="s">
        <v>10</v>
      </c>
      <c r="C8155">
        <v>348564</v>
      </c>
      <c r="D8155">
        <v>1537734356.53</v>
      </c>
      <c r="E8155">
        <v>76359</v>
      </c>
      <c r="F8155">
        <v>1537734356.53</v>
      </c>
      <c r="G8155">
        <v>1537734356.53</v>
      </c>
      <c r="H8155" t="s">
        <v>7</v>
      </c>
    </row>
    <row r="8156" spans="1:8" x14ac:dyDescent="0.35">
      <c r="A8156">
        <v>3.88145446777E-4</v>
      </c>
      <c r="B8156" t="s">
        <v>11</v>
      </c>
      <c r="C8156">
        <v>348663</v>
      </c>
      <c r="D8156">
        <v>1537734356.71</v>
      </c>
      <c r="E8156">
        <v>28731</v>
      </c>
      <c r="F8156">
        <v>1537734356.71</v>
      </c>
      <c r="G8156">
        <v>1537734356.71</v>
      </c>
      <c r="H8156" t="s">
        <v>7</v>
      </c>
    </row>
    <row r="8157" spans="1:8" x14ac:dyDescent="0.35">
      <c r="A8157">
        <v>3.3712387085000001E-4</v>
      </c>
      <c r="B8157" t="s">
        <v>12</v>
      </c>
      <c r="C8157">
        <v>348608</v>
      </c>
      <c r="D8157">
        <v>1537734356.97</v>
      </c>
      <c r="E8157">
        <v>82478</v>
      </c>
      <c r="F8157">
        <v>1537734356.97</v>
      </c>
      <c r="G8157">
        <v>1537734356.97</v>
      </c>
      <c r="H8157" t="s">
        <v>7</v>
      </c>
    </row>
    <row r="8158" spans="1:8" x14ac:dyDescent="0.35">
      <c r="A8158">
        <v>2.24113464355E-4</v>
      </c>
      <c r="B8158" t="s">
        <v>11</v>
      </c>
      <c r="C8158">
        <v>348701</v>
      </c>
      <c r="D8158">
        <v>1537734357.3</v>
      </c>
      <c r="E8158">
        <v>23925</v>
      </c>
      <c r="F8158">
        <v>1537734357.3</v>
      </c>
      <c r="G8158">
        <v>1537734357.3</v>
      </c>
      <c r="H8158" t="s">
        <v>7</v>
      </c>
    </row>
    <row r="8159" spans="1:8" x14ac:dyDescent="0.35">
      <c r="A8159">
        <v>3.27110290527E-4</v>
      </c>
      <c r="B8159" t="s">
        <v>11</v>
      </c>
      <c r="C8159">
        <v>348727</v>
      </c>
      <c r="D8159">
        <v>1537734357.73</v>
      </c>
      <c r="E8159">
        <v>61548</v>
      </c>
      <c r="F8159">
        <v>1537734357.73</v>
      </c>
      <c r="G8159">
        <v>1537734357.73</v>
      </c>
      <c r="H8159" t="s">
        <v>7</v>
      </c>
    </row>
    <row r="8160" spans="1:8" x14ac:dyDescent="0.35">
      <c r="A8160">
        <v>3.2496452331500002E-4</v>
      </c>
      <c r="B8160" t="s">
        <v>8</v>
      </c>
      <c r="C8160">
        <v>348917</v>
      </c>
      <c r="D8160">
        <v>1537734358.02</v>
      </c>
      <c r="E8160">
        <v>36360</v>
      </c>
      <c r="F8160">
        <v>1537734358.02</v>
      </c>
      <c r="G8160">
        <v>1537734358.02</v>
      </c>
      <c r="H8160" t="s">
        <v>7</v>
      </c>
    </row>
    <row r="8161" spans="1:8" x14ac:dyDescent="0.35">
      <c r="A8161">
        <v>5.2905082702599997E-4</v>
      </c>
      <c r="B8161" t="s">
        <v>11</v>
      </c>
      <c r="C8161">
        <v>348774</v>
      </c>
      <c r="D8161">
        <v>1537734358.46</v>
      </c>
      <c r="E8161">
        <v>52231</v>
      </c>
      <c r="F8161">
        <v>1537734358.46</v>
      </c>
      <c r="G8161">
        <v>1537734358.46</v>
      </c>
      <c r="H8161" t="s">
        <v>7</v>
      </c>
    </row>
    <row r="8162" spans="1:8" x14ac:dyDescent="0.35">
      <c r="A8162">
        <v>9.8299980163600001E-4</v>
      </c>
      <c r="B8162" t="s">
        <v>10</v>
      </c>
      <c r="C8162">
        <v>348706</v>
      </c>
      <c r="D8162">
        <v>1537734358.8900001</v>
      </c>
      <c r="E8162">
        <v>86196</v>
      </c>
      <c r="F8162">
        <v>1537734358.8900001</v>
      </c>
      <c r="G8162">
        <v>1537734358.8900001</v>
      </c>
      <c r="H8162" t="s">
        <v>7</v>
      </c>
    </row>
    <row r="8163" spans="1:8" x14ac:dyDescent="0.35">
      <c r="A8163">
        <v>6.3395500183100004E-4</v>
      </c>
      <c r="B8163" t="s">
        <v>12</v>
      </c>
      <c r="C8163">
        <v>348753</v>
      </c>
      <c r="D8163">
        <v>1537734359.22</v>
      </c>
      <c r="E8163">
        <v>56390</v>
      </c>
      <c r="F8163">
        <v>1537734359.22</v>
      </c>
      <c r="G8163">
        <v>1537734359.22</v>
      </c>
      <c r="H8163" t="s">
        <v>7</v>
      </c>
    </row>
    <row r="8164" spans="1:8" x14ac:dyDescent="0.35">
      <c r="A8164">
        <v>4.1198730468799998E-4</v>
      </c>
      <c r="B8164" t="s">
        <v>12</v>
      </c>
      <c r="C8164">
        <v>348766</v>
      </c>
      <c r="D8164">
        <v>1537734359.4100001</v>
      </c>
      <c r="E8164">
        <v>19359</v>
      </c>
      <c r="F8164">
        <v>1537734359.4100001</v>
      </c>
      <c r="G8164">
        <v>1537734359.4100001</v>
      </c>
      <c r="H8164" t="s">
        <v>7</v>
      </c>
    </row>
    <row r="8165" spans="1:8" x14ac:dyDescent="0.35">
      <c r="A8165">
        <v>3.4189224243199998E-4</v>
      </c>
      <c r="B8165" t="s">
        <v>9</v>
      </c>
      <c r="C8165">
        <v>348912</v>
      </c>
      <c r="D8165">
        <v>1537734359.78</v>
      </c>
      <c r="E8165">
        <v>53009</v>
      </c>
      <c r="F8165">
        <v>1537734359.78</v>
      </c>
      <c r="G8165">
        <v>1537734359.78</v>
      </c>
      <c r="H8165" t="s">
        <v>7</v>
      </c>
    </row>
    <row r="8166" spans="1:8" x14ac:dyDescent="0.35">
      <c r="A8166">
        <v>7.9894065856900005E-4</v>
      </c>
      <c r="B8166" t="s">
        <v>9</v>
      </c>
      <c r="C8166">
        <v>348932</v>
      </c>
      <c r="D8166">
        <v>1537734360.0599999</v>
      </c>
      <c r="E8166">
        <v>66193</v>
      </c>
      <c r="F8166">
        <v>1537734360.0599999</v>
      </c>
      <c r="G8166">
        <v>1537734360.0599999</v>
      </c>
      <c r="H8166" t="s">
        <v>7</v>
      </c>
    </row>
    <row r="8167" spans="1:8" x14ac:dyDescent="0.35">
      <c r="A8167">
        <v>2.6190280914300001E-3</v>
      </c>
      <c r="B8167" t="s">
        <v>12</v>
      </c>
      <c r="C8167">
        <v>348822</v>
      </c>
      <c r="D8167">
        <v>1537734360.3399999</v>
      </c>
      <c r="E8167">
        <v>11217</v>
      </c>
      <c r="F8167">
        <v>1537734360.3399999</v>
      </c>
      <c r="G8167">
        <v>1537734360.3399999</v>
      </c>
      <c r="H8167" t="s">
        <v>7</v>
      </c>
    </row>
    <row r="8168" spans="1:8" x14ac:dyDescent="0.35">
      <c r="A8168">
        <v>3.1304359436000001E-4</v>
      </c>
      <c r="B8168" t="s">
        <v>8</v>
      </c>
      <c r="C8168">
        <v>349085</v>
      </c>
      <c r="D8168">
        <v>1537734360.6500001</v>
      </c>
      <c r="E8168">
        <v>23025</v>
      </c>
      <c r="F8168">
        <v>1537734360.6500001</v>
      </c>
      <c r="G8168">
        <v>1537734360.6500001</v>
      </c>
      <c r="H8168" t="s">
        <v>7</v>
      </c>
    </row>
    <row r="8169" spans="1:8" x14ac:dyDescent="0.35">
      <c r="A8169">
        <v>1.39117240906E-3</v>
      </c>
      <c r="B8169" t="s">
        <v>9</v>
      </c>
      <c r="C8169">
        <v>348988</v>
      </c>
      <c r="D8169">
        <v>1537734361.3499999</v>
      </c>
      <c r="E8169">
        <v>18359</v>
      </c>
      <c r="F8169">
        <v>1537734361.3499999</v>
      </c>
      <c r="G8169">
        <v>1537734361.3499999</v>
      </c>
      <c r="H8169" t="s">
        <v>7</v>
      </c>
    </row>
    <row r="8170" spans="1:8" x14ac:dyDescent="0.35">
      <c r="A8170">
        <v>3.7193298339800002E-4</v>
      </c>
      <c r="B8170" t="s">
        <v>8</v>
      </c>
      <c r="C8170">
        <v>349118</v>
      </c>
      <c r="D8170">
        <v>1537734361.5799999</v>
      </c>
      <c r="E8170">
        <v>87997</v>
      </c>
      <c r="F8170">
        <v>1537734361.5799999</v>
      </c>
      <c r="G8170">
        <v>1537734361.5799999</v>
      </c>
      <c r="H8170" t="s">
        <v>7</v>
      </c>
    </row>
    <row r="8171" spans="1:8" x14ac:dyDescent="0.35">
      <c r="A8171">
        <v>4.8398971557599997E-4</v>
      </c>
      <c r="B8171" t="s">
        <v>10</v>
      </c>
      <c r="C8171">
        <v>348859</v>
      </c>
      <c r="D8171">
        <v>1537734361.8699999</v>
      </c>
      <c r="E8171">
        <v>98904</v>
      </c>
      <c r="F8171">
        <v>1537734361.8699999</v>
      </c>
      <c r="G8171">
        <v>1537734361.8699999</v>
      </c>
      <c r="H8171" t="s">
        <v>7</v>
      </c>
    </row>
    <row r="8172" spans="1:8" x14ac:dyDescent="0.35">
      <c r="A8172">
        <v>2.5987625122099998E-4</v>
      </c>
      <c r="B8172" t="s">
        <v>12</v>
      </c>
      <c r="C8172">
        <v>348913</v>
      </c>
      <c r="D8172">
        <v>1537734362.2</v>
      </c>
      <c r="E8172">
        <v>98401</v>
      </c>
      <c r="F8172">
        <v>1537734362.2</v>
      </c>
      <c r="G8172">
        <v>1537734362.2</v>
      </c>
      <c r="H8172" t="s">
        <v>7</v>
      </c>
    </row>
    <row r="8173" spans="1:8" x14ac:dyDescent="0.35">
      <c r="A8173">
        <v>2.64167785645E-4</v>
      </c>
      <c r="B8173" t="s">
        <v>9</v>
      </c>
      <c r="C8173">
        <v>349063</v>
      </c>
      <c r="D8173">
        <v>1537734362.52</v>
      </c>
      <c r="E8173">
        <v>82503</v>
      </c>
      <c r="F8173">
        <v>1537734362.52</v>
      </c>
      <c r="G8173">
        <v>1537734362.52</v>
      </c>
      <c r="H8173" t="s">
        <v>7</v>
      </c>
    </row>
    <row r="8174" spans="1:8" x14ac:dyDescent="0.35">
      <c r="A8174">
        <v>2.9706954956100002E-4</v>
      </c>
      <c r="B8174" t="s">
        <v>12</v>
      </c>
      <c r="C8174">
        <v>348952</v>
      </c>
      <c r="D8174">
        <v>1537734362.8399999</v>
      </c>
      <c r="E8174">
        <v>84929</v>
      </c>
      <c r="F8174">
        <v>1537734362.8399999</v>
      </c>
      <c r="G8174">
        <v>1537734362.8399999</v>
      </c>
      <c r="H8174" t="s">
        <v>7</v>
      </c>
    </row>
    <row r="8175" spans="1:8" x14ac:dyDescent="0.35">
      <c r="A8175">
        <v>4.1389465331999998E-4</v>
      </c>
      <c r="B8175" t="s">
        <v>10</v>
      </c>
      <c r="C8175">
        <v>348941</v>
      </c>
      <c r="D8175">
        <v>1537734363.23</v>
      </c>
      <c r="E8175">
        <v>88996</v>
      </c>
      <c r="F8175">
        <v>1537734363.23</v>
      </c>
      <c r="G8175">
        <v>1537734363.23</v>
      </c>
      <c r="H8175" t="s">
        <v>7</v>
      </c>
    </row>
    <row r="8176" spans="1:8" x14ac:dyDescent="0.35">
      <c r="A8176">
        <v>3.5309791564900001E-4</v>
      </c>
      <c r="B8176" t="s">
        <v>11</v>
      </c>
      <c r="C8176">
        <v>349062</v>
      </c>
      <c r="D8176">
        <v>1537734363.53</v>
      </c>
      <c r="E8176">
        <v>85604</v>
      </c>
      <c r="F8176">
        <v>1537734363.53</v>
      </c>
      <c r="G8176">
        <v>1537734363.53</v>
      </c>
      <c r="H8176" t="s">
        <v>7</v>
      </c>
    </row>
    <row r="8177" spans="1:8" x14ac:dyDescent="0.35">
      <c r="A8177">
        <v>2.4986267089800002E-4</v>
      </c>
      <c r="B8177" t="s">
        <v>9</v>
      </c>
      <c r="C8177">
        <v>349153</v>
      </c>
      <c r="D8177">
        <v>1537734363.9400001</v>
      </c>
      <c r="E8177">
        <v>73401</v>
      </c>
      <c r="F8177">
        <v>1537734363.9400001</v>
      </c>
      <c r="G8177">
        <v>1537734363.9400001</v>
      </c>
      <c r="H8177" t="s">
        <v>7</v>
      </c>
    </row>
    <row r="8178" spans="1:8" x14ac:dyDescent="0.35">
      <c r="A8178">
        <v>3.00168991089E-4</v>
      </c>
      <c r="B8178" t="s">
        <v>11</v>
      </c>
      <c r="C8178">
        <v>349105</v>
      </c>
      <c r="D8178">
        <v>1537734364.1500001</v>
      </c>
      <c r="E8178">
        <v>43880</v>
      </c>
      <c r="F8178">
        <v>1537734364.1400001</v>
      </c>
      <c r="G8178">
        <v>1537734364.1500001</v>
      </c>
      <c r="H8178" t="s">
        <v>7</v>
      </c>
    </row>
    <row r="8179" spans="1:8" x14ac:dyDescent="0.35">
      <c r="A8179">
        <v>2.5200843811000001E-4</v>
      </c>
      <c r="B8179" t="s">
        <v>10</v>
      </c>
      <c r="C8179">
        <v>349012</v>
      </c>
      <c r="D8179">
        <v>1537734364.3699999</v>
      </c>
      <c r="E8179">
        <v>46232</v>
      </c>
      <c r="F8179">
        <v>1537734364.3699999</v>
      </c>
      <c r="G8179">
        <v>1537734364.3699999</v>
      </c>
      <c r="H8179" t="s">
        <v>7</v>
      </c>
    </row>
    <row r="8180" spans="1:8" x14ac:dyDescent="0.35">
      <c r="A8180">
        <v>3.1089782714800002E-4</v>
      </c>
      <c r="B8180" t="s">
        <v>10</v>
      </c>
      <c r="C8180">
        <v>349030</v>
      </c>
      <c r="D8180">
        <v>1537734364.5999999</v>
      </c>
      <c r="E8180">
        <v>73213</v>
      </c>
      <c r="F8180">
        <v>1537734364.5999999</v>
      </c>
      <c r="G8180">
        <v>1537734364.5999999</v>
      </c>
      <c r="H8180" t="s">
        <v>7</v>
      </c>
    </row>
    <row r="8181" spans="1:8" x14ac:dyDescent="0.35">
      <c r="A8181">
        <v>3.6883354186999999E-4</v>
      </c>
      <c r="B8181" t="s">
        <v>11</v>
      </c>
      <c r="C8181">
        <v>349156</v>
      </c>
      <c r="D8181">
        <v>1537734364.9200001</v>
      </c>
      <c r="E8181">
        <v>36737</v>
      </c>
      <c r="F8181">
        <v>1537734364.9200001</v>
      </c>
      <c r="G8181">
        <v>1537734364.9200001</v>
      </c>
      <c r="H8181" t="s">
        <v>7</v>
      </c>
    </row>
    <row r="8182" spans="1:8" x14ac:dyDescent="0.35">
      <c r="A8182">
        <v>4.8804283142099997E-4</v>
      </c>
      <c r="B8182" t="s">
        <v>12</v>
      </c>
      <c r="C8182">
        <v>349095</v>
      </c>
      <c r="D8182">
        <v>1537734365.1300001</v>
      </c>
      <c r="E8182">
        <v>69746</v>
      </c>
      <c r="F8182">
        <v>1537734365.1300001</v>
      </c>
      <c r="G8182">
        <v>1537734365.1300001</v>
      </c>
      <c r="H8182" t="s">
        <v>7</v>
      </c>
    </row>
    <row r="8183" spans="1:8" x14ac:dyDescent="0.35">
      <c r="A8183">
        <v>2.7298927307100001E-4</v>
      </c>
      <c r="B8183" t="s">
        <v>8</v>
      </c>
      <c r="C8183">
        <v>349360</v>
      </c>
      <c r="D8183">
        <v>1537734365.53</v>
      </c>
      <c r="E8183">
        <v>35174</v>
      </c>
      <c r="F8183">
        <v>1537734365.53</v>
      </c>
      <c r="G8183">
        <v>1537734365.53</v>
      </c>
      <c r="H8183" t="s">
        <v>7</v>
      </c>
    </row>
    <row r="8184" spans="1:8" x14ac:dyDescent="0.35">
      <c r="A8184">
        <v>3.7503242492700002E-4</v>
      </c>
      <c r="B8184" t="s">
        <v>9</v>
      </c>
      <c r="C8184">
        <v>349277</v>
      </c>
      <c r="D8184">
        <v>1537734365.8900001</v>
      </c>
      <c r="E8184">
        <v>94665</v>
      </c>
      <c r="F8184">
        <v>1537734365.8800001</v>
      </c>
      <c r="G8184">
        <v>1537734365.8900001</v>
      </c>
      <c r="H8184" t="s">
        <v>7</v>
      </c>
    </row>
    <row r="8185" spans="1:8" x14ac:dyDescent="0.35">
      <c r="A8185">
        <v>2.6106834411600001E-4</v>
      </c>
      <c r="B8185" t="s">
        <v>12</v>
      </c>
      <c r="C8185">
        <v>349164</v>
      </c>
      <c r="D8185">
        <v>1537734366.2</v>
      </c>
      <c r="E8185">
        <v>82449</v>
      </c>
      <c r="F8185">
        <v>1537734366.2</v>
      </c>
      <c r="G8185">
        <v>1537734366.2</v>
      </c>
      <c r="H8185" t="s">
        <v>7</v>
      </c>
    </row>
    <row r="8186" spans="1:8" x14ac:dyDescent="0.35">
      <c r="A8186">
        <v>3.4213066101100001E-4</v>
      </c>
      <c r="B8186" t="s">
        <v>12</v>
      </c>
      <c r="C8186">
        <v>349182</v>
      </c>
      <c r="D8186">
        <v>1537734366.5</v>
      </c>
      <c r="E8186">
        <v>25049</v>
      </c>
      <c r="F8186">
        <v>1537734366.5</v>
      </c>
      <c r="G8186">
        <v>1537734366.5</v>
      </c>
      <c r="H8186" t="s">
        <v>7</v>
      </c>
    </row>
    <row r="8187" spans="1:8" x14ac:dyDescent="0.35">
      <c r="A8187">
        <v>1.8596649169900001E-4</v>
      </c>
      <c r="B8187" t="s">
        <v>10</v>
      </c>
      <c r="C8187">
        <v>349171</v>
      </c>
      <c r="D8187">
        <v>1537734367.3299999</v>
      </c>
      <c r="E8187">
        <v>68781</v>
      </c>
      <c r="F8187">
        <v>1537734367.3299999</v>
      </c>
      <c r="G8187">
        <v>1537734367.3299999</v>
      </c>
      <c r="H8187" t="s">
        <v>7</v>
      </c>
    </row>
    <row r="8188" spans="1:8" x14ac:dyDescent="0.35">
      <c r="A8188">
        <v>3.5500526428200002E-4</v>
      </c>
      <c r="B8188" t="s">
        <v>8</v>
      </c>
      <c r="C8188">
        <v>349475</v>
      </c>
      <c r="D8188">
        <v>1537734367.79</v>
      </c>
      <c r="E8188">
        <v>23621</v>
      </c>
      <c r="F8188">
        <v>1537734367.79</v>
      </c>
      <c r="G8188">
        <v>1537734367.79</v>
      </c>
      <c r="H8188" t="s">
        <v>7</v>
      </c>
    </row>
    <row r="8189" spans="1:8" x14ac:dyDescent="0.35">
      <c r="A8189">
        <v>3.9410591125500001E-4</v>
      </c>
      <c r="B8189" t="s">
        <v>9</v>
      </c>
      <c r="C8189">
        <v>349391</v>
      </c>
      <c r="D8189">
        <v>1537734368.1800001</v>
      </c>
      <c r="E8189">
        <v>94931</v>
      </c>
      <c r="F8189">
        <v>1537734368.1800001</v>
      </c>
      <c r="G8189">
        <v>1537734368.1800001</v>
      </c>
      <c r="H8189" t="s">
        <v>7</v>
      </c>
    </row>
    <row r="8190" spans="1:8" x14ac:dyDescent="0.35">
      <c r="A8190">
        <v>2.95162200928E-4</v>
      </c>
      <c r="B8190" t="s">
        <v>12</v>
      </c>
      <c r="C8190">
        <v>349284</v>
      </c>
      <c r="D8190">
        <v>1537734368.54</v>
      </c>
      <c r="E8190">
        <v>81919</v>
      </c>
      <c r="F8190">
        <v>1537734368.54</v>
      </c>
      <c r="G8190">
        <v>1537734368.54</v>
      </c>
      <c r="H8190" t="s">
        <v>7</v>
      </c>
    </row>
    <row r="8191" spans="1:8" x14ac:dyDescent="0.35">
      <c r="A8191">
        <v>4.7802925109899998E-4</v>
      </c>
      <c r="B8191" t="s">
        <v>12</v>
      </c>
      <c r="C8191">
        <v>349307</v>
      </c>
      <c r="D8191">
        <v>1537734368.8900001</v>
      </c>
      <c r="E8191">
        <v>21274</v>
      </c>
      <c r="F8191">
        <v>1537734368.8900001</v>
      </c>
      <c r="G8191">
        <v>1537734368.8900001</v>
      </c>
      <c r="H8191" t="s">
        <v>7</v>
      </c>
    </row>
    <row r="8192" spans="1:8" x14ac:dyDescent="0.35">
      <c r="A8192">
        <v>2.8395652771000002E-4</v>
      </c>
      <c r="B8192" t="s">
        <v>8</v>
      </c>
      <c r="C8192">
        <v>349577</v>
      </c>
      <c r="D8192">
        <v>1537734369.4000001</v>
      </c>
      <c r="E8192">
        <v>11985</v>
      </c>
      <c r="F8192">
        <v>1537734369.4000001</v>
      </c>
      <c r="G8192">
        <v>1537734369.4000001</v>
      </c>
      <c r="H8192" t="s">
        <v>7</v>
      </c>
    </row>
    <row r="8193" spans="1:8" x14ac:dyDescent="0.35">
      <c r="A8193">
        <v>2.8395652771000002E-4</v>
      </c>
      <c r="B8193" t="s">
        <v>10</v>
      </c>
      <c r="C8193">
        <v>349327</v>
      </c>
      <c r="D8193">
        <v>1537734369.8</v>
      </c>
      <c r="E8193">
        <v>90732</v>
      </c>
      <c r="F8193">
        <v>1537734369.8</v>
      </c>
      <c r="G8193">
        <v>1537734369.8</v>
      </c>
      <c r="H8193" t="s">
        <v>7</v>
      </c>
    </row>
    <row r="8194" spans="1:8" x14ac:dyDescent="0.35">
      <c r="A8194">
        <v>6.0892105102499999E-4</v>
      </c>
      <c r="B8194" t="s">
        <v>9</v>
      </c>
      <c r="C8194">
        <v>349500</v>
      </c>
      <c r="D8194">
        <v>1537734369.97</v>
      </c>
      <c r="E8194">
        <v>18320</v>
      </c>
      <c r="F8194">
        <v>1537734369.97</v>
      </c>
      <c r="G8194">
        <v>1537734369.97</v>
      </c>
      <c r="H8194" t="s">
        <v>7</v>
      </c>
    </row>
    <row r="8195" spans="1:8" x14ac:dyDescent="0.35">
      <c r="A8195">
        <v>1.0550022125200001E-3</v>
      </c>
      <c r="B8195" t="s">
        <v>9</v>
      </c>
      <c r="C8195">
        <v>349512</v>
      </c>
      <c r="D8195">
        <v>1537734370.1500001</v>
      </c>
      <c r="E8195">
        <v>77046</v>
      </c>
      <c r="F8195">
        <v>1537734370.1500001</v>
      </c>
      <c r="G8195">
        <v>1537734370.1500001</v>
      </c>
      <c r="H8195" t="s">
        <v>7</v>
      </c>
    </row>
    <row r="8196" spans="1:8" x14ac:dyDescent="0.35">
      <c r="A8196">
        <v>3.7884712219199998E-4</v>
      </c>
      <c r="B8196" t="s">
        <v>9</v>
      </c>
      <c r="C8196">
        <v>349537</v>
      </c>
      <c r="D8196">
        <v>1537734370.52</v>
      </c>
      <c r="E8196">
        <v>80617</v>
      </c>
      <c r="F8196">
        <v>1537734370.52</v>
      </c>
      <c r="G8196">
        <v>1537734370.52</v>
      </c>
      <c r="H8196" t="s">
        <v>7</v>
      </c>
    </row>
    <row r="8197" spans="1:8" x14ac:dyDescent="0.35">
      <c r="A8197">
        <v>7.7700614929199999E-4</v>
      </c>
      <c r="B8197" t="s">
        <v>12</v>
      </c>
      <c r="C8197">
        <v>349433</v>
      </c>
      <c r="D8197">
        <v>1537734370.8</v>
      </c>
      <c r="E8197">
        <v>45293</v>
      </c>
      <c r="F8197">
        <v>1537734370.8</v>
      </c>
      <c r="G8197">
        <v>1537734370.8</v>
      </c>
      <c r="H8197" t="s">
        <v>7</v>
      </c>
    </row>
    <row r="8198" spans="1:8" x14ac:dyDescent="0.35">
      <c r="A8198">
        <v>2.3603439331099999E-4</v>
      </c>
      <c r="B8198" t="s">
        <v>8</v>
      </c>
      <c r="C8198">
        <v>349696</v>
      </c>
      <c r="D8198">
        <v>1537734371.26</v>
      </c>
      <c r="E8198">
        <v>27504</v>
      </c>
      <c r="F8198">
        <v>1537734371.26</v>
      </c>
      <c r="G8198">
        <v>1537734371.26</v>
      </c>
      <c r="H8198" t="s">
        <v>7</v>
      </c>
    </row>
    <row r="8199" spans="1:8" x14ac:dyDescent="0.35">
      <c r="A8199">
        <v>2.9420852661099999E-4</v>
      </c>
      <c r="B8199" t="s">
        <v>10</v>
      </c>
      <c r="C8199">
        <v>349434</v>
      </c>
      <c r="D8199">
        <v>1537734371.5999999</v>
      </c>
      <c r="E8199">
        <v>27325</v>
      </c>
      <c r="F8199">
        <v>1537734371.5999999</v>
      </c>
      <c r="G8199">
        <v>1537734371.5999999</v>
      </c>
      <c r="H8199" t="s">
        <v>7</v>
      </c>
    </row>
    <row r="8200" spans="1:8" x14ac:dyDescent="0.35">
      <c r="A8200">
        <v>3.8695335388199998E-4</v>
      </c>
      <c r="B8200" t="s">
        <v>9</v>
      </c>
      <c r="C8200">
        <v>349620</v>
      </c>
      <c r="D8200">
        <v>1537734371.9300001</v>
      </c>
      <c r="E8200">
        <v>78553</v>
      </c>
      <c r="F8200">
        <v>1537734371.9300001</v>
      </c>
      <c r="G8200">
        <v>1537734371.9300001</v>
      </c>
      <c r="H8200" t="s">
        <v>7</v>
      </c>
    </row>
    <row r="8201" spans="1:8" x14ac:dyDescent="0.35">
      <c r="A8201">
        <v>3.1614303588900001E-4</v>
      </c>
      <c r="B8201" t="s">
        <v>10</v>
      </c>
      <c r="C8201">
        <v>349468</v>
      </c>
      <c r="D8201">
        <v>1537734372.1800001</v>
      </c>
      <c r="E8201">
        <v>12468</v>
      </c>
      <c r="F8201">
        <v>1537734372.1800001</v>
      </c>
      <c r="G8201">
        <v>1537734372.1800001</v>
      </c>
      <c r="H8201" t="s">
        <v>7</v>
      </c>
    </row>
    <row r="8202" spans="1:8" x14ac:dyDescent="0.35">
      <c r="A8202">
        <v>5.7291984558100004E-4</v>
      </c>
      <c r="B8202" t="s">
        <v>9</v>
      </c>
      <c r="C8202">
        <v>349653</v>
      </c>
      <c r="D8202">
        <v>1537734372.47</v>
      </c>
      <c r="E8202">
        <v>40135</v>
      </c>
      <c r="F8202">
        <v>1537734372.47</v>
      </c>
      <c r="G8202">
        <v>1537734372.47</v>
      </c>
      <c r="H8202" t="s">
        <v>7</v>
      </c>
    </row>
    <row r="8203" spans="1:8" x14ac:dyDescent="0.35">
      <c r="A8203">
        <v>4.5299530029299998E-4</v>
      </c>
      <c r="B8203" t="s">
        <v>11</v>
      </c>
      <c r="C8203">
        <v>349622</v>
      </c>
      <c r="D8203">
        <v>1537734372.8199999</v>
      </c>
      <c r="E8203">
        <v>41915</v>
      </c>
      <c r="F8203">
        <v>1537734372.8199999</v>
      </c>
      <c r="G8203">
        <v>1537734372.8199999</v>
      </c>
      <c r="H8203" t="s">
        <v>7</v>
      </c>
    </row>
    <row r="8204" spans="1:8" x14ac:dyDescent="0.35">
      <c r="A8204">
        <v>3.1495094299300002E-4</v>
      </c>
      <c r="B8204" t="s">
        <v>11</v>
      </c>
      <c r="C8204">
        <v>349648</v>
      </c>
      <c r="D8204">
        <v>1537734373.2</v>
      </c>
      <c r="E8204">
        <v>63495</v>
      </c>
      <c r="F8204">
        <v>1537734373.2</v>
      </c>
      <c r="G8204">
        <v>1537734373.2</v>
      </c>
      <c r="H8204" t="s">
        <v>7</v>
      </c>
    </row>
    <row r="8205" spans="1:8" x14ac:dyDescent="0.35">
      <c r="A8205">
        <v>3.1900405883800002E-4</v>
      </c>
      <c r="B8205" t="s">
        <v>8</v>
      </c>
      <c r="C8205">
        <v>349841</v>
      </c>
      <c r="D8205">
        <v>1537734374.0899999</v>
      </c>
      <c r="E8205">
        <v>87825</v>
      </c>
      <c r="F8205">
        <v>1537734374.0899999</v>
      </c>
      <c r="G8205">
        <v>1537734374.0899999</v>
      </c>
      <c r="H8205" t="s">
        <v>7</v>
      </c>
    </row>
    <row r="8206" spans="1:8" x14ac:dyDescent="0.35">
      <c r="A8206">
        <v>2.0599365234399999E-4</v>
      </c>
      <c r="B8206" t="s">
        <v>9</v>
      </c>
      <c r="C8206">
        <v>349754</v>
      </c>
      <c r="D8206">
        <v>1537734374.52</v>
      </c>
      <c r="E8206">
        <v>32324</v>
      </c>
      <c r="F8206">
        <v>1537734374.52</v>
      </c>
      <c r="G8206">
        <v>1537734374.52</v>
      </c>
      <c r="H8206" t="s">
        <v>7</v>
      </c>
    </row>
    <row r="8207" spans="1:8" x14ac:dyDescent="0.35">
      <c r="A8207">
        <v>3.1900405883800002E-4</v>
      </c>
      <c r="B8207" t="s">
        <v>9</v>
      </c>
      <c r="C8207">
        <v>349774</v>
      </c>
      <c r="D8207">
        <v>1537734374.8299999</v>
      </c>
      <c r="E8207">
        <v>97642</v>
      </c>
      <c r="F8207">
        <v>1537734374.8299999</v>
      </c>
      <c r="G8207">
        <v>1537734374.8299999</v>
      </c>
      <c r="H8207" t="s">
        <v>7</v>
      </c>
    </row>
    <row r="8208" spans="1:8" x14ac:dyDescent="0.35">
      <c r="A8208">
        <v>3.2687187194799998E-4</v>
      </c>
      <c r="B8208" t="s">
        <v>8</v>
      </c>
      <c r="C8208">
        <v>349911</v>
      </c>
      <c r="D8208">
        <v>1537734375.25</v>
      </c>
      <c r="E8208">
        <v>74247</v>
      </c>
      <c r="F8208">
        <v>1537734375.25</v>
      </c>
      <c r="G8208">
        <v>1537734375.25</v>
      </c>
      <c r="H8208" t="s">
        <v>7</v>
      </c>
    </row>
    <row r="8209" spans="1:8" x14ac:dyDescent="0.35">
      <c r="A8209">
        <v>1.16920471191E-3</v>
      </c>
      <c r="B8209" t="s">
        <v>11</v>
      </c>
      <c r="C8209">
        <v>349768</v>
      </c>
      <c r="D8209">
        <v>1537734375.5999999</v>
      </c>
      <c r="E8209">
        <v>43247</v>
      </c>
      <c r="F8209">
        <v>1537734375.5999999</v>
      </c>
      <c r="G8209">
        <v>1537734375.5999999</v>
      </c>
      <c r="H8209" t="s">
        <v>7</v>
      </c>
    </row>
    <row r="8210" spans="1:8" x14ac:dyDescent="0.35">
      <c r="A8210">
        <v>3.3712387085000001E-4</v>
      </c>
      <c r="B8210" t="s">
        <v>12</v>
      </c>
      <c r="C8210">
        <v>349724</v>
      </c>
      <c r="D8210">
        <v>1537734375.8900001</v>
      </c>
      <c r="E8210">
        <v>13842</v>
      </c>
      <c r="F8210">
        <v>1537734375.8900001</v>
      </c>
      <c r="G8210">
        <v>1537734375.8900001</v>
      </c>
      <c r="H8210" t="s">
        <v>7</v>
      </c>
    </row>
    <row r="8211" spans="1:8" x14ac:dyDescent="0.35">
      <c r="A8211">
        <v>3.2806396484400002E-4</v>
      </c>
      <c r="B8211" t="s">
        <v>12</v>
      </c>
      <c r="C8211">
        <v>349746</v>
      </c>
      <c r="D8211">
        <v>1537734376.21</v>
      </c>
      <c r="E8211">
        <v>10580</v>
      </c>
      <c r="F8211">
        <v>1537734376.21</v>
      </c>
      <c r="G8211">
        <v>1537734376.21</v>
      </c>
      <c r="H8211" t="s">
        <v>7</v>
      </c>
    </row>
    <row r="8212" spans="1:8" x14ac:dyDescent="0.35">
      <c r="A8212">
        <v>5.9700012207000003E-4</v>
      </c>
      <c r="B8212" t="s">
        <v>9</v>
      </c>
      <c r="C8212">
        <v>349884</v>
      </c>
      <c r="D8212">
        <v>1537734376.5599999</v>
      </c>
      <c r="E8212">
        <v>38128</v>
      </c>
      <c r="F8212">
        <v>1537734376.5599999</v>
      </c>
      <c r="G8212">
        <v>1537734376.5599999</v>
      </c>
      <c r="H8212" t="s">
        <v>7</v>
      </c>
    </row>
    <row r="8213" spans="1:8" x14ac:dyDescent="0.35">
      <c r="A8213">
        <v>4.4989585876499999E-4</v>
      </c>
      <c r="B8213" t="s">
        <v>11</v>
      </c>
      <c r="C8213">
        <v>349853</v>
      </c>
      <c r="D8213">
        <v>1537734376.8499999</v>
      </c>
      <c r="E8213">
        <v>87387</v>
      </c>
      <c r="F8213">
        <v>1537734376.8499999</v>
      </c>
      <c r="G8213">
        <v>1537734376.8499999</v>
      </c>
      <c r="H8213" t="s">
        <v>7</v>
      </c>
    </row>
    <row r="8214" spans="1:8" x14ac:dyDescent="0.35">
      <c r="A8214">
        <v>8.2683563232399996E-4</v>
      </c>
      <c r="B8214" t="s">
        <v>9</v>
      </c>
      <c r="C8214">
        <v>349922</v>
      </c>
      <c r="D8214">
        <v>1537734377.1900001</v>
      </c>
      <c r="E8214">
        <v>38007</v>
      </c>
      <c r="F8214">
        <v>1537734377.1900001</v>
      </c>
      <c r="G8214">
        <v>1537734377.1900001</v>
      </c>
      <c r="H8214" t="s">
        <v>7</v>
      </c>
    </row>
    <row r="8215" spans="1:8" x14ac:dyDescent="0.35">
      <c r="A8215">
        <v>2.4294853210399999E-4</v>
      </c>
      <c r="B8215" t="s">
        <v>11</v>
      </c>
      <c r="C8215">
        <v>349884</v>
      </c>
      <c r="D8215">
        <v>1537734377.3299999</v>
      </c>
      <c r="E8215">
        <v>92652</v>
      </c>
      <c r="F8215">
        <v>1537734377.3299999</v>
      </c>
      <c r="G8215">
        <v>1537734377.3299999</v>
      </c>
      <c r="H8215" t="s">
        <v>7</v>
      </c>
    </row>
    <row r="8216" spans="1:8" x14ac:dyDescent="0.35">
      <c r="A8216">
        <v>6.0105323791500003E-4</v>
      </c>
      <c r="B8216" t="s">
        <v>11</v>
      </c>
      <c r="C8216">
        <v>349904</v>
      </c>
      <c r="D8216">
        <v>1537734377.6500001</v>
      </c>
      <c r="E8216">
        <v>33199</v>
      </c>
      <c r="F8216">
        <v>1537734377.6500001</v>
      </c>
      <c r="G8216">
        <v>1537734377.6500001</v>
      </c>
      <c r="H8216" t="s">
        <v>7</v>
      </c>
    </row>
    <row r="8217" spans="1:8" x14ac:dyDescent="0.35">
      <c r="A8217">
        <v>1.6269683837899999E-3</v>
      </c>
      <c r="B8217" t="s">
        <v>12</v>
      </c>
      <c r="C8217">
        <v>349848</v>
      </c>
      <c r="D8217">
        <v>1537734377.8599999</v>
      </c>
      <c r="E8217">
        <v>30591</v>
      </c>
      <c r="F8217">
        <v>1537734377.8599999</v>
      </c>
      <c r="G8217">
        <v>1537734377.8599999</v>
      </c>
      <c r="H8217" t="s">
        <v>7</v>
      </c>
    </row>
    <row r="8218" spans="1:8" x14ac:dyDescent="0.35">
      <c r="A8218">
        <v>4.18186187744E-4</v>
      </c>
      <c r="B8218" t="s">
        <v>10</v>
      </c>
      <c r="C8218">
        <v>349802</v>
      </c>
      <c r="D8218">
        <v>1537734378.1400001</v>
      </c>
      <c r="E8218">
        <v>92930</v>
      </c>
      <c r="F8218">
        <v>1537734378.1400001</v>
      </c>
      <c r="G8218">
        <v>1537734378.1400001</v>
      </c>
      <c r="H8218" t="s">
        <v>7</v>
      </c>
    </row>
    <row r="8219" spans="1:8" x14ac:dyDescent="0.35">
      <c r="A8219">
        <v>3.4213066101100001E-4</v>
      </c>
      <c r="B8219" t="s">
        <v>10</v>
      </c>
      <c r="C8219">
        <v>349817</v>
      </c>
      <c r="D8219">
        <v>1537734378.4000001</v>
      </c>
      <c r="E8219">
        <v>11239</v>
      </c>
      <c r="F8219">
        <v>1537734378.4000001</v>
      </c>
      <c r="G8219">
        <v>1537734378.4000001</v>
      </c>
      <c r="H8219" t="s">
        <v>7</v>
      </c>
    </row>
    <row r="8220" spans="1:8" x14ac:dyDescent="0.35">
      <c r="A8220">
        <v>2.4223327636699999E-4</v>
      </c>
      <c r="B8220" t="s">
        <v>12</v>
      </c>
      <c r="C8220">
        <v>349911</v>
      </c>
      <c r="D8220">
        <v>1537734378.8099999</v>
      </c>
      <c r="E8220">
        <v>46474</v>
      </c>
      <c r="F8220">
        <v>1537734378.8099999</v>
      </c>
      <c r="G8220">
        <v>1537734378.8099999</v>
      </c>
      <c r="H8220" t="s">
        <v>7</v>
      </c>
    </row>
    <row r="8221" spans="1:8" x14ac:dyDescent="0.35">
      <c r="A8221">
        <v>2.6702880859400002E-4</v>
      </c>
      <c r="B8221" t="s">
        <v>8</v>
      </c>
      <c r="C8221">
        <v>350152</v>
      </c>
      <c r="D8221">
        <v>1537734379.1800001</v>
      </c>
      <c r="E8221">
        <v>43570</v>
      </c>
      <c r="F8221">
        <v>1537734379.1800001</v>
      </c>
      <c r="G8221">
        <v>1537734379.1800001</v>
      </c>
      <c r="H8221" t="s">
        <v>7</v>
      </c>
    </row>
    <row r="8222" spans="1:8" x14ac:dyDescent="0.35">
      <c r="A8222">
        <v>2.0120143890400002E-3</v>
      </c>
      <c r="B8222" t="s">
        <v>8</v>
      </c>
      <c r="C8222">
        <v>350178</v>
      </c>
      <c r="D8222">
        <v>1537734379.5799999</v>
      </c>
      <c r="E8222">
        <v>99175</v>
      </c>
      <c r="F8222">
        <v>1537734379.5799999</v>
      </c>
      <c r="G8222">
        <v>1537734379.5799999</v>
      </c>
      <c r="H8222" t="s">
        <v>7</v>
      </c>
    </row>
    <row r="8223" spans="1:8" x14ac:dyDescent="0.35">
      <c r="A8223">
        <v>2.2983551025400001E-4</v>
      </c>
      <c r="B8223" t="s">
        <v>11</v>
      </c>
      <c r="C8223">
        <v>350053</v>
      </c>
      <c r="D8223">
        <v>1537734380</v>
      </c>
      <c r="E8223">
        <v>30940</v>
      </c>
      <c r="F8223">
        <v>1537734380</v>
      </c>
      <c r="G8223">
        <v>1537734380</v>
      </c>
      <c r="H8223" t="s">
        <v>7</v>
      </c>
    </row>
    <row r="8224" spans="1:8" x14ac:dyDescent="0.35">
      <c r="A8224">
        <v>5.0687789917000005E-4</v>
      </c>
      <c r="B8224" t="s">
        <v>8</v>
      </c>
      <c r="C8224">
        <v>350226</v>
      </c>
      <c r="D8224">
        <v>1537734380.4300001</v>
      </c>
      <c r="E8224">
        <v>15424</v>
      </c>
      <c r="F8224">
        <v>1537734380.4200001</v>
      </c>
      <c r="G8224">
        <v>1537734380.4200001</v>
      </c>
      <c r="H8224" t="s">
        <v>7</v>
      </c>
    </row>
    <row r="8225" spans="1:8" x14ac:dyDescent="0.35">
      <c r="A8225">
        <v>1.4960765838600001E-3</v>
      </c>
      <c r="B8225" t="s">
        <v>9</v>
      </c>
      <c r="C8225">
        <v>350141</v>
      </c>
      <c r="D8225">
        <v>1537734381.3900001</v>
      </c>
      <c r="E8225">
        <v>23762</v>
      </c>
      <c r="F8225">
        <v>1537734381.3900001</v>
      </c>
      <c r="G8225">
        <v>1537734381.3900001</v>
      </c>
      <c r="H8225" t="s">
        <v>7</v>
      </c>
    </row>
    <row r="8226" spans="1:8" x14ac:dyDescent="0.35">
      <c r="A8226">
        <v>3.3688545227099999E-4</v>
      </c>
      <c r="B8226" t="s">
        <v>8</v>
      </c>
      <c r="C8226">
        <v>350269</v>
      </c>
      <c r="D8226">
        <v>1537734381.6800001</v>
      </c>
      <c r="E8226">
        <v>24009</v>
      </c>
      <c r="F8226">
        <v>1537734381.6800001</v>
      </c>
      <c r="G8226">
        <v>1537734381.6800001</v>
      </c>
      <c r="H8226" t="s">
        <v>7</v>
      </c>
    </row>
    <row r="8227" spans="1:8" x14ac:dyDescent="0.35">
      <c r="A8227">
        <v>5.1116943359400002E-4</v>
      </c>
      <c r="B8227" t="s">
        <v>12</v>
      </c>
      <c r="C8227">
        <v>350081</v>
      </c>
      <c r="D8227">
        <v>1537734381.99</v>
      </c>
      <c r="E8227">
        <v>68894</v>
      </c>
      <c r="F8227">
        <v>1537734381.99</v>
      </c>
      <c r="G8227">
        <v>1537734381.99</v>
      </c>
      <c r="H8227" t="s">
        <v>7</v>
      </c>
    </row>
    <row r="8228" spans="1:8" x14ac:dyDescent="0.35">
      <c r="A8228">
        <v>4.2605400085400001E-4</v>
      </c>
      <c r="B8228" t="s">
        <v>10</v>
      </c>
      <c r="C8228">
        <v>350019</v>
      </c>
      <c r="D8228">
        <v>1537734382.3800001</v>
      </c>
      <c r="E8228">
        <v>66275</v>
      </c>
      <c r="F8228">
        <v>1537734382.3800001</v>
      </c>
      <c r="G8228">
        <v>1537734382.3800001</v>
      </c>
      <c r="H8228" t="s">
        <v>7</v>
      </c>
    </row>
    <row r="8229" spans="1:8" x14ac:dyDescent="0.35">
      <c r="A8229">
        <v>3.2997131347699998E-4</v>
      </c>
      <c r="B8229" t="s">
        <v>10</v>
      </c>
      <c r="C8229">
        <v>350039</v>
      </c>
      <c r="D8229">
        <v>1537734382.6600001</v>
      </c>
      <c r="E8229">
        <v>47738</v>
      </c>
      <c r="F8229">
        <v>1537734382.6600001</v>
      </c>
      <c r="G8229">
        <v>1537734382.6600001</v>
      </c>
      <c r="H8229" t="s">
        <v>7</v>
      </c>
    </row>
    <row r="8230" spans="1:8" x14ac:dyDescent="0.35">
      <c r="A8230">
        <v>7.0381164550799996E-4</v>
      </c>
      <c r="B8230" t="s">
        <v>12</v>
      </c>
      <c r="C8230">
        <v>350147</v>
      </c>
      <c r="D8230">
        <v>1537734383.04</v>
      </c>
      <c r="E8230">
        <v>96632</v>
      </c>
      <c r="F8230">
        <v>1537734383.04</v>
      </c>
      <c r="G8230">
        <v>1537734383.04</v>
      </c>
      <c r="H8230" t="s">
        <v>7</v>
      </c>
    </row>
    <row r="8231" spans="1:8" x14ac:dyDescent="0.35">
      <c r="A8231">
        <v>5.3787231445299999E-4</v>
      </c>
      <c r="B8231" t="s">
        <v>11</v>
      </c>
      <c r="C8231">
        <v>350233</v>
      </c>
      <c r="D8231">
        <v>1537734383.3499999</v>
      </c>
      <c r="E8231">
        <v>76113</v>
      </c>
      <c r="F8231">
        <v>1537734383.3499999</v>
      </c>
      <c r="G8231">
        <v>1537734383.3499999</v>
      </c>
      <c r="H8231" t="s">
        <v>7</v>
      </c>
    </row>
    <row r="8232" spans="1:8" x14ac:dyDescent="0.35">
      <c r="A8232">
        <v>3.0803680419900001E-4</v>
      </c>
      <c r="B8232" t="s">
        <v>8</v>
      </c>
      <c r="C8232">
        <v>350397</v>
      </c>
      <c r="D8232">
        <v>1537734383.77</v>
      </c>
      <c r="E8232">
        <v>11993</v>
      </c>
      <c r="F8232">
        <v>1537734383.76</v>
      </c>
      <c r="G8232">
        <v>1537734383.77</v>
      </c>
      <c r="H8232" t="s">
        <v>7</v>
      </c>
    </row>
    <row r="8233" spans="1:8" x14ac:dyDescent="0.35">
      <c r="A8233">
        <v>4.6396255493199998E-4</v>
      </c>
      <c r="B8233" t="s">
        <v>11</v>
      </c>
      <c r="C8233">
        <v>350282</v>
      </c>
      <c r="D8233">
        <v>1537734384.1400001</v>
      </c>
      <c r="E8233">
        <v>65909</v>
      </c>
      <c r="F8233">
        <v>1537734384.1400001</v>
      </c>
      <c r="G8233">
        <v>1537734384.1400001</v>
      </c>
      <c r="H8233" t="s">
        <v>7</v>
      </c>
    </row>
    <row r="8234" spans="1:8" x14ac:dyDescent="0.35">
      <c r="A8234">
        <v>1.2888908386200001E-3</v>
      </c>
      <c r="B8234" t="s">
        <v>12</v>
      </c>
      <c r="C8234">
        <v>350236</v>
      </c>
      <c r="D8234">
        <v>1537734384.48</v>
      </c>
      <c r="E8234">
        <v>83346</v>
      </c>
      <c r="F8234">
        <v>1537734384.48</v>
      </c>
      <c r="G8234">
        <v>1537734384.48</v>
      </c>
      <c r="H8234" t="s">
        <v>7</v>
      </c>
    </row>
    <row r="8235" spans="1:8" x14ac:dyDescent="0.35">
      <c r="A8235">
        <v>3.1590461730999998E-4</v>
      </c>
      <c r="B8235" t="s">
        <v>10</v>
      </c>
      <c r="C8235">
        <v>350166</v>
      </c>
      <c r="D8235">
        <v>1537734384.8</v>
      </c>
      <c r="E8235">
        <v>25113</v>
      </c>
      <c r="F8235">
        <v>1537734384.8</v>
      </c>
      <c r="G8235">
        <v>1537734384.8</v>
      </c>
      <c r="H8235" t="s">
        <v>7</v>
      </c>
    </row>
    <row r="8236" spans="1:8" x14ac:dyDescent="0.35">
      <c r="A8236">
        <v>2.8085708618199998E-4</v>
      </c>
      <c r="B8236" t="s">
        <v>9</v>
      </c>
      <c r="C8236">
        <v>350386</v>
      </c>
      <c r="D8236">
        <v>1537734385.2</v>
      </c>
      <c r="E8236">
        <v>85953</v>
      </c>
      <c r="F8236">
        <v>1537734385.2</v>
      </c>
      <c r="G8236">
        <v>1537734385.2</v>
      </c>
      <c r="H8236" t="s">
        <v>7</v>
      </c>
    </row>
    <row r="8237" spans="1:8" x14ac:dyDescent="0.35">
      <c r="A8237">
        <v>2.8085708618199998E-4</v>
      </c>
      <c r="B8237" t="s">
        <v>8</v>
      </c>
      <c r="C8237">
        <v>350506</v>
      </c>
      <c r="D8237">
        <v>1537734385.5599999</v>
      </c>
      <c r="E8237">
        <v>10919</v>
      </c>
      <c r="F8237">
        <v>1537734385.5599999</v>
      </c>
      <c r="G8237">
        <v>1537734385.5599999</v>
      </c>
      <c r="H8237" t="s">
        <v>7</v>
      </c>
    </row>
    <row r="8238" spans="1:8" x14ac:dyDescent="0.35">
      <c r="A8238">
        <v>3.2496452331500002E-4</v>
      </c>
      <c r="B8238" t="s">
        <v>9</v>
      </c>
      <c r="C8238">
        <v>350430</v>
      </c>
      <c r="D8238">
        <v>1537734385.8900001</v>
      </c>
      <c r="E8238">
        <v>84971</v>
      </c>
      <c r="F8238">
        <v>1537734385.8900001</v>
      </c>
      <c r="G8238">
        <v>1537734385.8900001</v>
      </c>
      <c r="H8238" t="s">
        <v>7</v>
      </c>
    </row>
    <row r="8239" spans="1:8" x14ac:dyDescent="0.35">
      <c r="A8239">
        <v>3.8504600524900002E-4</v>
      </c>
      <c r="B8239" t="s">
        <v>10</v>
      </c>
      <c r="C8239">
        <v>350251</v>
      </c>
      <c r="D8239">
        <v>1537734386.2</v>
      </c>
      <c r="E8239">
        <v>32255</v>
      </c>
      <c r="F8239">
        <v>1537734386.2</v>
      </c>
      <c r="G8239">
        <v>1537734386.2</v>
      </c>
      <c r="H8239" t="s">
        <v>7</v>
      </c>
    </row>
    <row r="8240" spans="1:8" x14ac:dyDescent="0.35">
      <c r="A8240">
        <v>6.0415267944299996E-4</v>
      </c>
      <c r="B8240" t="s">
        <v>10</v>
      </c>
      <c r="C8240">
        <v>350273</v>
      </c>
      <c r="D8240">
        <v>1537734386.53</v>
      </c>
      <c r="E8240">
        <v>36304</v>
      </c>
      <c r="F8240">
        <v>1537734386.53</v>
      </c>
      <c r="G8240">
        <v>1537734386.53</v>
      </c>
      <c r="H8240" t="s">
        <v>7</v>
      </c>
    </row>
    <row r="8241" spans="1:8" x14ac:dyDescent="0.35">
      <c r="A8241">
        <v>5.5599212646499998E-4</v>
      </c>
      <c r="B8241" t="s">
        <v>11</v>
      </c>
      <c r="C8241">
        <v>350466</v>
      </c>
      <c r="D8241">
        <v>1537734386.9200001</v>
      </c>
      <c r="E8241">
        <v>28559</v>
      </c>
      <c r="F8241">
        <v>1537734386.9100001</v>
      </c>
      <c r="G8241">
        <v>1537734386.9200001</v>
      </c>
      <c r="H8241" t="s">
        <v>7</v>
      </c>
    </row>
    <row r="8242" spans="1:8" x14ac:dyDescent="0.35">
      <c r="A8242">
        <v>3.6191940307599997E-4</v>
      </c>
      <c r="B8242" t="s">
        <v>9</v>
      </c>
      <c r="C8242">
        <v>350521</v>
      </c>
      <c r="D8242">
        <v>1537734387.25</v>
      </c>
      <c r="E8242">
        <v>17390</v>
      </c>
      <c r="F8242">
        <v>1537734387.25</v>
      </c>
      <c r="G8242">
        <v>1537734387.25</v>
      </c>
      <c r="H8242" t="s">
        <v>7</v>
      </c>
    </row>
    <row r="8243" spans="1:8" x14ac:dyDescent="0.35">
      <c r="A8243">
        <v>7.5483322143599996E-4</v>
      </c>
      <c r="B8243" t="s">
        <v>10</v>
      </c>
      <c r="C8243">
        <v>350330</v>
      </c>
      <c r="D8243">
        <v>1537734387.55</v>
      </c>
      <c r="E8243">
        <v>29970</v>
      </c>
      <c r="F8243">
        <v>1537734387.55</v>
      </c>
      <c r="G8243">
        <v>1537734387.55</v>
      </c>
      <c r="H8243" t="s">
        <v>7</v>
      </c>
    </row>
    <row r="8244" spans="1:8" x14ac:dyDescent="0.35">
      <c r="A8244">
        <v>2.8395652771000002E-4</v>
      </c>
      <c r="B8244" t="s">
        <v>9</v>
      </c>
      <c r="C8244">
        <v>350557</v>
      </c>
      <c r="D8244">
        <v>1537734387.8099999</v>
      </c>
      <c r="E8244">
        <v>88337</v>
      </c>
      <c r="F8244">
        <v>1537734387.8099999</v>
      </c>
      <c r="G8244">
        <v>1537734387.8099999</v>
      </c>
      <c r="H8244" t="s">
        <v>7</v>
      </c>
    </row>
    <row r="8245" spans="1:8" x14ac:dyDescent="0.35">
      <c r="A8245">
        <v>2.8109550476100001E-4</v>
      </c>
      <c r="B8245" t="s">
        <v>8</v>
      </c>
      <c r="C8245">
        <v>350662</v>
      </c>
      <c r="D8245">
        <v>1537734388.1199999</v>
      </c>
      <c r="E8245">
        <v>58694</v>
      </c>
      <c r="F8245">
        <v>1537734388.1199999</v>
      </c>
      <c r="G8245">
        <v>1537734388.1199999</v>
      </c>
      <c r="H8245" t="s">
        <v>7</v>
      </c>
    </row>
    <row r="8246" spans="1:8" x14ac:dyDescent="0.35">
      <c r="A8246">
        <v>3.2305717468300002E-4</v>
      </c>
      <c r="B8246" t="s">
        <v>12</v>
      </c>
      <c r="C8246">
        <v>350477</v>
      </c>
      <c r="D8246">
        <v>1537734388.3599999</v>
      </c>
      <c r="E8246">
        <v>76451</v>
      </c>
      <c r="F8246">
        <v>1537734388.3599999</v>
      </c>
      <c r="G8246">
        <v>1537734388.3599999</v>
      </c>
      <c r="H8246" t="s">
        <v>7</v>
      </c>
    </row>
    <row r="8247" spans="1:8" x14ac:dyDescent="0.35">
      <c r="A8247">
        <v>3.10182571411E-4</v>
      </c>
      <c r="B8247" t="s">
        <v>11</v>
      </c>
      <c r="C8247">
        <v>350588</v>
      </c>
      <c r="D8247">
        <v>1537734389.3900001</v>
      </c>
      <c r="E8247">
        <v>61405</v>
      </c>
      <c r="F8247">
        <v>1537734389.3900001</v>
      </c>
      <c r="G8247">
        <v>1537734389.3900001</v>
      </c>
      <c r="H8247" t="s">
        <v>7</v>
      </c>
    </row>
    <row r="8248" spans="1:8" x14ac:dyDescent="0.35">
      <c r="A8248">
        <v>1.87158584595E-4</v>
      </c>
      <c r="B8248" t="s">
        <v>10</v>
      </c>
      <c r="C8248">
        <v>350426</v>
      </c>
      <c r="D8248">
        <v>1537734389.77</v>
      </c>
      <c r="E8248">
        <v>97502</v>
      </c>
      <c r="F8248">
        <v>1537734389.77</v>
      </c>
      <c r="G8248">
        <v>1537734389.77</v>
      </c>
      <c r="H8248" t="s">
        <v>7</v>
      </c>
    </row>
    <row r="8249" spans="1:8" x14ac:dyDescent="0.35">
      <c r="A8249">
        <v>3.0207633972200002E-4</v>
      </c>
      <c r="B8249" t="s">
        <v>11</v>
      </c>
      <c r="C8249">
        <v>350635</v>
      </c>
      <c r="D8249">
        <v>1537734390.1600001</v>
      </c>
      <c r="E8249">
        <v>81288</v>
      </c>
      <c r="F8249">
        <v>1537734390.1600001</v>
      </c>
      <c r="G8249">
        <v>1537734390.1600001</v>
      </c>
      <c r="H8249" t="s">
        <v>7</v>
      </c>
    </row>
    <row r="8250" spans="1:8" x14ac:dyDescent="0.35">
      <c r="A8250">
        <v>2.0217895507799999E-4</v>
      </c>
      <c r="B8250" t="s">
        <v>8</v>
      </c>
      <c r="C8250">
        <v>350769</v>
      </c>
      <c r="D8250">
        <v>1537734390.3900001</v>
      </c>
      <c r="E8250">
        <v>10163</v>
      </c>
      <c r="F8250">
        <v>1537734390.3900001</v>
      </c>
      <c r="G8250">
        <v>1537734390.3900001</v>
      </c>
      <c r="H8250" t="s">
        <v>7</v>
      </c>
    </row>
    <row r="8251" spans="1:8" x14ac:dyDescent="0.35">
      <c r="A8251">
        <v>4.8303604125999998E-4</v>
      </c>
      <c r="B8251" t="s">
        <v>8</v>
      </c>
      <c r="C8251">
        <v>350786</v>
      </c>
      <c r="D8251">
        <v>1537734390.6600001</v>
      </c>
      <c r="E8251">
        <v>25635</v>
      </c>
      <c r="F8251">
        <v>1537734390.6600001</v>
      </c>
      <c r="G8251">
        <v>1537734390.6600001</v>
      </c>
      <c r="H8251" t="s">
        <v>7</v>
      </c>
    </row>
    <row r="8252" spans="1:8" x14ac:dyDescent="0.35">
      <c r="A8252">
        <v>3.10182571411E-4</v>
      </c>
      <c r="B8252" t="s">
        <v>11</v>
      </c>
      <c r="C8252">
        <v>350690</v>
      </c>
      <c r="D8252">
        <v>1537734391.02</v>
      </c>
      <c r="E8252">
        <v>56376</v>
      </c>
      <c r="F8252">
        <v>1537734391.02</v>
      </c>
      <c r="G8252">
        <v>1537734391.02</v>
      </c>
      <c r="H8252" t="s">
        <v>7</v>
      </c>
    </row>
    <row r="8253" spans="1:8" x14ac:dyDescent="0.35">
      <c r="A8253">
        <v>3.3688545227099999E-4</v>
      </c>
      <c r="B8253" t="s">
        <v>11</v>
      </c>
      <c r="C8253">
        <v>350710</v>
      </c>
      <c r="D8253">
        <v>1537734391.3499999</v>
      </c>
      <c r="E8253">
        <v>56619</v>
      </c>
      <c r="F8253">
        <v>1537734391.3499999</v>
      </c>
      <c r="G8253">
        <v>1537734391.3499999</v>
      </c>
      <c r="H8253" t="s">
        <v>7</v>
      </c>
    </row>
    <row r="8254" spans="1:8" x14ac:dyDescent="0.35">
      <c r="A8254">
        <v>3.56197357178E-4</v>
      </c>
      <c r="B8254" t="s">
        <v>9</v>
      </c>
      <c r="C8254">
        <v>350767</v>
      </c>
      <c r="D8254">
        <v>1537734391.6600001</v>
      </c>
      <c r="E8254">
        <v>52532</v>
      </c>
      <c r="F8254">
        <v>1537734391.6600001</v>
      </c>
      <c r="G8254">
        <v>1537734391.6600001</v>
      </c>
      <c r="H8254" t="s">
        <v>7</v>
      </c>
    </row>
    <row r="8255" spans="1:8" x14ac:dyDescent="0.35">
      <c r="A8255">
        <v>8.7308883667000005E-4</v>
      </c>
      <c r="B8255" t="s">
        <v>9</v>
      </c>
      <c r="C8255">
        <v>350792</v>
      </c>
      <c r="D8255">
        <v>1537734392.05</v>
      </c>
      <c r="E8255">
        <v>24988</v>
      </c>
      <c r="F8255">
        <v>1537734392.05</v>
      </c>
      <c r="G8255">
        <v>1537734392.05</v>
      </c>
      <c r="H8255" t="s">
        <v>7</v>
      </c>
    </row>
    <row r="8256" spans="1:8" x14ac:dyDescent="0.35">
      <c r="A8256">
        <v>3.2091140747099998E-4</v>
      </c>
      <c r="B8256" t="s">
        <v>8</v>
      </c>
      <c r="C8256">
        <v>350883</v>
      </c>
      <c r="D8256">
        <v>1537734392.23</v>
      </c>
      <c r="E8256">
        <v>69686</v>
      </c>
      <c r="F8256">
        <v>1537734392.23</v>
      </c>
      <c r="G8256">
        <v>1537734392.23</v>
      </c>
      <c r="H8256" t="s">
        <v>7</v>
      </c>
    </row>
    <row r="8257" spans="1:8" x14ac:dyDescent="0.35">
      <c r="A8257">
        <v>2.7203559875500001E-4</v>
      </c>
      <c r="B8257" t="s">
        <v>8</v>
      </c>
      <c r="C8257">
        <v>350901</v>
      </c>
      <c r="D8257">
        <v>1537734392.51</v>
      </c>
      <c r="E8257">
        <v>70538</v>
      </c>
      <c r="F8257">
        <v>1537734392.51</v>
      </c>
      <c r="G8257">
        <v>1537734392.51</v>
      </c>
      <c r="H8257" t="s">
        <v>7</v>
      </c>
    </row>
    <row r="8258" spans="1:8" x14ac:dyDescent="0.35">
      <c r="A8258">
        <v>3.4689903259299998E-4</v>
      </c>
      <c r="B8258" t="s">
        <v>11</v>
      </c>
      <c r="C8258">
        <v>350805</v>
      </c>
      <c r="D8258">
        <v>1537734392.8900001</v>
      </c>
      <c r="E8258">
        <v>95694</v>
      </c>
      <c r="F8258">
        <v>1537734392.8900001</v>
      </c>
      <c r="G8258">
        <v>1537734392.8900001</v>
      </c>
      <c r="H8258" t="s">
        <v>7</v>
      </c>
    </row>
    <row r="8259" spans="1:8" x14ac:dyDescent="0.35">
      <c r="A8259">
        <v>2.6702880859400002E-4</v>
      </c>
      <c r="B8259" t="s">
        <v>12</v>
      </c>
      <c r="C8259">
        <v>350742</v>
      </c>
      <c r="D8259">
        <v>1537734393.2</v>
      </c>
      <c r="E8259">
        <v>31116</v>
      </c>
      <c r="F8259">
        <v>1537734393.2</v>
      </c>
      <c r="G8259">
        <v>1537734393.2</v>
      </c>
      <c r="H8259" t="s">
        <v>7</v>
      </c>
    </row>
    <row r="8260" spans="1:8" x14ac:dyDescent="0.35">
      <c r="A8260">
        <v>1.84059143066E-4</v>
      </c>
      <c r="B8260" t="s">
        <v>11</v>
      </c>
      <c r="C8260">
        <v>350847</v>
      </c>
      <c r="D8260">
        <v>1537734393.5799999</v>
      </c>
      <c r="E8260">
        <v>30507</v>
      </c>
      <c r="F8260">
        <v>1537734393.5799999</v>
      </c>
      <c r="G8260">
        <v>1537734393.5799999</v>
      </c>
      <c r="H8260" t="s">
        <v>7</v>
      </c>
    </row>
    <row r="8261" spans="1:8" x14ac:dyDescent="0.35">
      <c r="A8261">
        <v>3.2210350036600001E-4</v>
      </c>
      <c r="B8261" t="s">
        <v>9</v>
      </c>
      <c r="C8261">
        <v>350921</v>
      </c>
      <c r="D8261">
        <v>1537734393.97</v>
      </c>
      <c r="E8261">
        <v>62187</v>
      </c>
      <c r="F8261">
        <v>1537734393.97</v>
      </c>
      <c r="G8261">
        <v>1537734393.97</v>
      </c>
      <c r="H8261" t="s">
        <v>7</v>
      </c>
    </row>
    <row r="8262" spans="1:8" x14ac:dyDescent="0.35">
      <c r="A8262">
        <v>3.67164611816E-4</v>
      </c>
      <c r="B8262" t="s">
        <v>12</v>
      </c>
      <c r="C8262">
        <v>350806</v>
      </c>
      <c r="D8262">
        <v>1537734394.27</v>
      </c>
      <c r="E8262">
        <v>40243</v>
      </c>
      <c r="F8262">
        <v>1537734394.27</v>
      </c>
      <c r="G8262">
        <v>1537734394.27</v>
      </c>
      <c r="H8262" t="s">
        <v>7</v>
      </c>
    </row>
    <row r="8263" spans="1:8" x14ac:dyDescent="0.35">
      <c r="A8263">
        <v>2.09093093872E-4</v>
      </c>
      <c r="B8263" t="s">
        <v>8</v>
      </c>
      <c r="C8263">
        <v>351036</v>
      </c>
      <c r="D8263">
        <v>1537734394.6300001</v>
      </c>
      <c r="E8263">
        <v>52436</v>
      </c>
      <c r="F8263">
        <v>1537734394.6300001</v>
      </c>
      <c r="G8263">
        <v>1537734394.6300001</v>
      </c>
      <c r="H8263" t="s">
        <v>7</v>
      </c>
    </row>
    <row r="8264" spans="1:8" x14ac:dyDescent="0.35">
      <c r="A8264">
        <v>3.1399726867700002E-4</v>
      </c>
      <c r="B8264" t="s">
        <v>10</v>
      </c>
      <c r="C8264">
        <v>350745</v>
      </c>
      <c r="D8264">
        <v>1537734394.9100001</v>
      </c>
      <c r="E8264">
        <v>89533</v>
      </c>
      <c r="F8264">
        <v>1537734394.9100001</v>
      </c>
      <c r="G8264">
        <v>1537734394.9100001</v>
      </c>
      <c r="H8264" t="s">
        <v>7</v>
      </c>
    </row>
    <row r="8265" spans="1:8" x14ac:dyDescent="0.35">
      <c r="A8265">
        <v>3.4284591674799998E-4</v>
      </c>
      <c r="B8265" t="s">
        <v>10</v>
      </c>
      <c r="C8265">
        <v>350760</v>
      </c>
      <c r="D8265">
        <v>1537734395.1500001</v>
      </c>
      <c r="E8265">
        <v>78040</v>
      </c>
      <c r="F8265">
        <v>1537734395.1500001</v>
      </c>
      <c r="G8265">
        <v>1537734395.1500001</v>
      </c>
      <c r="H8265" t="s">
        <v>7</v>
      </c>
    </row>
    <row r="8266" spans="1:8" x14ac:dyDescent="0.35">
      <c r="A8266">
        <v>2.3698806762699999E-4</v>
      </c>
      <c r="B8266" t="s">
        <v>8</v>
      </c>
      <c r="C8266">
        <v>351084</v>
      </c>
      <c r="D8266">
        <v>1537734395.4300001</v>
      </c>
      <c r="E8266">
        <v>70794</v>
      </c>
      <c r="F8266">
        <v>1537734395.4300001</v>
      </c>
      <c r="G8266">
        <v>1537734395.4300001</v>
      </c>
      <c r="H8266" t="s">
        <v>7</v>
      </c>
    </row>
    <row r="8267" spans="1:8" x14ac:dyDescent="0.35">
      <c r="A8267">
        <v>1.9383430481000001E-4</v>
      </c>
      <c r="B8267" t="s">
        <v>12</v>
      </c>
      <c r="C8267">
        <v>350895</v>
      </c>
      <c r="D8267">
        <v>1537734395.72</v>
      </c>
      <c r="E8267">
        <v>85779</v>
      </c>
      <c r="F8267">
        <v>1537734395.72</v>
      </c>
      <c r="G8267">
        <v>1537734395.72</v>
      </c>
      <c r="H8267" t="s">
        <v>7</v>
      </c>
    </row>
    <row r="8268" spans="1:8" x14ac:dyDescent="0.35">
      <c r="A8268">
        <v>4.1890144348099998E-4</v>
      </c>
      <c r="B8268" t="s">
        <v>9</v>
      </c>
      <c r="C8268">
        <v>351058</v>
      </c>
      <c r="D8268">
        <v>1537734396.1099999</v>
      </c>
      <c r="E8268">
        <v>57134</v>
      </c>
      <c r="F8268">
        <v>1537734396.1099999</v>
      </c>
      <c r="G8268">
        <v>1537734396.1099999</v>
      </c>
      <c r="H8268" t="s">
        <v>7</v>
      </c>
    </row>
    <row r="8269" spans="1:8" x14ac:dyDescent="0.35">
      <c r="A8269">
        <v>2.1600723266600001E-4</v>
      </c>
      <c r="B8269" t="s">
        <v>10</v>
      </c>
      <c r="C8269">
        <v>350844</v>
      </c>
      <c r="D8269">
        <v>1537734396.49</v>
      </c>
      <c r="E8269">
        <v>88536</v>
      </c>
      <c r="F8269">
        <v>1537734396.49</v>
      </c>
      <c r="G8269">
        <v>1537734396.49</v>
      </c>
      <c r="H8269" t="s">
        <v>7</v>
      </c>
    </row>
    <row r="8270" spans="1:8" x14ac:dyDescent="0.35">
      <c r="A8270">
        <v>2.5510787963900001E-4</v>
      </c>
      <c r="B8270" t="s">
        <v>8</v>
      </c>
      <c r="C8270">
        <v>351172</v>
      </c>
      <c r="D8270">
        <v>1537734396.8599999</v>
      </c>
      <c r="E8270">
        <v>28494</v>
      </c>
      <c r="F8270">
        <v>1537734396.8599999</v>
      </c>
      <c r="G8270">
        <v>1537734396.8599999</v>
      </c>
      <c r="H8270" t="s">
        <v>7</v>
      </c>
    </row>
    <row r="8271" spans="1:8" x14ac:dyDescent="0.35">
      <c r="A8271">
        <v>3.2305717468300002E-4</v>
      </c>
      <c r="B8271" t="s">
        <v>12</v>
      </c>
      <c r="C8271">
        <v>350987</v>
      </c>
      <c r="D8271">
        <v>1537734397.8900001</v>
      </c>
      <c r="E8271">
        <v>54360</v>
      </c>
      <c r="F8271">
        <v>1537734397.8900001</v>
      </c>
      <c r="G8271">
        <v>1537734397.8900001</v>
      </c>
      <c r="H8271" t="s">
        <v>7</v>
      </c>
    </row>
    <row r="8272" spans="1:8" x14ac:dyDescent="0.35">
      <c r="A8272">
        <v>1.0432004928600001E-2</v>
      </c>
      <c r="B8272" t="s">
        <v>11</v>
      </c>
      <c r="C8272">
        <v>351094</v>
      </c>
      <c r="D8272">
        <v>1537734398.3800001</v>
      </c>
      <c r="E8272">
        <v>11125</v>
      </c>
      <c r="F8272">
        <v>1537734398.3699999</v>
      </c>
      <c r="G8272">
        <v>1537734398.3800001</v>
      </c>
      <c r="H8272" t="s">
        <v>7</v>
      </c>
    </row>
    <row r="8273" spans="1:8" x14ac:dyDescent="0.35">
      <c r="A8273">
        <v>3.4904479980500002E-4</v>
      </c>
      <c r="B8273" t="s">
        <v>11</v>
      </c>
      <c r="C8273">
        <v>351121</v>
      </c>
      <c r="D8273">
        <v>1537734398.76</v>
      </c>
      <c r="E8273">
        <v>51269</v>
      </c>
      <c r="F8273">
        <v>1537734398.76</v>
      </c>
      <c r="G8273">
        <v>1537734398.76</v>
      </c>
      <c r="H8273" t="s">
        <v>7</v>
      </c>
    </row>
    <row r="8274" spans="1:8" x14ac:dyDescent="0.35">
      <c r="A8274">
        <v>4.2796134948700003E-4</v>
      </c>
      <c r="B8274" t="s">
        <v>8</v>
      </c>
      <c r="C8274">
        <v>351269</v>
      </c>
      <c r="D8274">
        <v>1537734399.1099999</v>
      </c>
      <c r="E8274">
        <v>87641</v>
      </c>
      <c r="F8274">
        <v>1537734399.1099999</v>
      </c>
      <c r="G8274">
        <v>1537734399.1099999</v>
      </c>
      <c r="H8274" t="s">
        <v>7</v>
      </c>
    </row>
    <row r="8275" spans="1:8" x14ac:dyDescent="0.35">
      <c r="A8275">
        <v>4.2986869811999999E-4</v>
      </c>
      <c r="B8275" t="s">
        <v>9</v>
      </c>
      <c r="C8275">
        <v>351229</v>
      </c>
      <c r="D8275">
        <v>1537734399.55</v>
      </c>
      <c r="E8275">
        <v>83497</v>
      </c>
      <c r="F8275">
        <v>1537734399.55</v>
      </c>
      <c r="G8275">
        <v>1537734399.55</v>
      </c>
      <c r="H8275" t="s">
        <v>7</v>
      </c>
    </row>
    <row r="8276" spans="1:8" x14ac:dyDescent="0.35">
      <c r="A8276">
        <v>3.1805038452100001E-4</v>
      </c>
      <c r="B8276" t="s">
        <v>11</v>
      </c>
      <c r="C8276">
        <v>351193</v>
      </c>
      <c r="D8276">
        <v>1537734399.9100001</v>
      </c>
      <c r="E8276">
        <v>95086</v>
      </c>
      <c r="F8276">
        <v>1537734399.9100001</v>
      </c>
      <c r="G8276">
        <v>1537734399.9100001</v>
      </c>
      <c r="H8276" t="s">
        <v>7</v>
      </c>
    </row>
    <row r="8277" spans="1:8" x14ac:dyDescent="0.35">
      <c r="A8277">
        <v>1.92880630493E-4</v>
      </c>
      <c r="B8277" t="s">
        <v>12</v>
      </c>
      <c r="C8277">
        <v>351136</v>
      </c>
      <c r="D8277">
        <v>1537734400.3599999</v>
      </c>
      <c r="E8277">
        <v>78955</v>
      </c>
      <c r="F8277">
        <v>1537734400.3599999</v>
      </c>
      <c r="G8277">
        <v>1537734400.3599999</v>
      </c>
      <c r="H8277" t="s">
        <v>7</v>
      </c>
    </row>
    <row r="8278" spans="1:8" x14ac:dyDescent="0.35">
      <c r="A8278">
        <v>6.0510635376000003E-4</v>
      </c>
      <c r="B8278" t="s">
        <v>8</v>
      </c>
      <c r="C8278">
        <v>351367</v>
      </c>
      <c r="D8278">
        <v>1537734400.73</v>
      </c>
      <c r="E8278">
        <v>98922</v>
      </c>
      <c r="F8278">
        <v>1537734400.73</v>
      </c>
      <c r="G8278">
        <v>1537734400.73</v>
      </c>
      <c r="H8278" t="s">
        <v>7</v>
      </c>
    </row>
    <row r="8279" spans="1:8" x14ac:dyDescent="0.35">
      <c r="A8279">
        <v>3.7097930908200002E-4</v>
      </c>
      <c r="B8279" t="s">
        <v>11</v>
      </c>
      <c r="C8279">
        <v>351260</v>
      </c>
      <c r="D8279">
        <v>1537734401.0699999</v>
      </c>
      <c r="E8279">
        <v>27157</v>
      </c>
      <c r="F8279">
        <v>1537734401.0699999</v>
      </c>
      <c r="G8279">
        <v>1537734401.0699999</v>
      </c>
      <c r="H8279" t="s">
        <v>7</v>
      </c>
    </row>
    <row r="8280" spans="1:8" x14ac:dyDescent="0.35">
      <c r="A8280">
        <v>3.1495094299300002E-4</v>
      </c>
      <c r="B8280" t="s">
        <v>8</v>
      </c>
      <c r="C8280">
        <v>351416</v>
      </c>
      <c r="D8280">
        <v>1537734401.5699999</v>
      </c>
      <c r="E8280">
        <v>48726</v>
      </c>
      <c r="F8280">
        <v>1537734401.5699999</v>
      </c>
      <c r="G8280">
        <v>1537734401.5699999</v>
      </c>
      <c r="H8280" t="s">
        <v>7</v>
      </c>
    </row>
    <row r="8281" spans="1:8" x14ac:dyDescent="0.35">
      <c r="A8281">
        <v>2.85148620605E-4</v>
      </c>
      <c r="B8281" t="s">
        <v>9</v>
      </c>
      <c r="C8281">
        <v>351387</v>
      </c>
      <c r="D8281">
        <v>1537734402</v>
      </c>
      <c r="E8281">
        <v>66406</v>
      </c>
      <c r="F8281">
        <v>1537734401.99</v>
      </c>
      <c r="G8281">
        <v>1537734402</v>
      </c>
      <c r="H8281" t="s">
        <v>7</v>
      </c>
    </row>
    <row r="8282" spans="1:8" x14ac:dyDescent="0.35">
      <c r="A8282">
        <v>3.6811828613300001E-4</v>
      </c>
      <c r="B8282" t="s">
        <v>8</v>
      </c>
      <c r="C8282">
        <v>351464</v>
      </c>
      <c r="D8282">
        <v>1537734402.3499999</v>
      </c>
      <c r="E8282">
        <v>84141</v>
      </c>
      <c r="F8282">
        <v>1537734402.3499999</v>
      </c>
      <c r="G8282">
        <v>1537734402.3499999</v>
      </c>
      <c r="H8282" t="s">
        <v>7</v>
      </c>
    </row>
    <row r="8283" spans="1:8" x14ac:dyDescent="0.35">
      <c r="A8283">
        <v>2.5796890258800002E-4</v>
      </c>
      <c r="B8283" t="s">
        <v>11</v>
      </c>
      <c r="C8283">
        <v>351361</v>
      </c>
      <c r="D8283">
        <v>1537734402.6800001</v>
      </c>
      <c r="E8283">
        <v>66285</v>
      </c>
      <c r="F8283">
        <v>1537734402.6800001</v>
      </c>
      <c r="G8283">
        <v>1537734402.6800001</v>
      </c>
      <c r="H8283" t="s">
        <v>7</v>
      </c>
    </row>
    <row r="8284" spans="1:8" x14ac:dyDescent="0.35">
      <c r="A8284">
        <v>4.1604042053200002E-4</v>
      </c>
      <c r="B8284" t="s">
        <v>12</v>
      </c>
      <c r="C8284">
        <v>351292</v>
      </c>
      <c r="D8284">
        <v>1537734402.9400001</v>
      </c>
      <c r="E8284">
        <v>40853</v>
      </c>
      <c r="F8284">
        <v>1537734402.9400001</v>
      </c>
      <c r="G8284">
        <v>1537734402.9400001</v>
      </c>
      <c r="H8284" t="s">
        <v>7</v>
      </c>
    </row>
    <row r="8285" spans="1:8" x14ac:dyDescent="0.35">
      <c r="A8285">
        <v>3.2496452331500002E-4</v>
      </c>
      <c r="B8285" t="s">
        <v>11</v>
      </c>
      <c r="C8285">
        <v>351400</v>
      </c>
      <c r="D8285">
        <v>1537734403.25</v>
      </c>
      <c r="E8285">
        <v>10341</v>
      </c>
      <c r="F8285">
        <v>1537734403.25</v>
      </c>
      <c r="G8285">
        <v>1537734403.25</v>
      </c>
      <c r="H8285" t="s">
        <v>7</v>
      </c>
    </row>
    <row r="8286" spans="1:8" x14ac:dyDescent="0.35">
      <c r="A8286">
        <v>2.5606155395500001E-4</v>
      </c>
      <c r="B8286" t="s">
        <v>8</v>
      </c>
      <c r="C8286">
        <v>351541</v>
      </c>
      <c r="D8286">
        <v>1537734403.6199999</v>
      </c>
      <c r="E8286">
        <v>29671</v>
      </c>
      <c r="F8286">
        <v>1537734403.6199999</v>
      </c>
      <c r="G8286">
        <v>1537734403.6199999</v>
      </c>
      <c r="H8286" t="s">
        <v>7</v>
      </c>
    </row>
    <row r="8287" spans="1:8" x14ac:dyDescent="0.35">
      <c r="A8287">
        <v>3.3092498779299998E-4</v>
      </c>
      <c r="B8287" t="s">
        <v>9</v>
      </c>
      <c r="C8287">
        <v>351496</v>
      </c>
      <c r="D8287">
        <v>1537734403.8299999</v>
      </c>
      <c r="E8287">
        <v>50467</v>
      </c>
      <c r="F8287">
        <v>1537734403.8299999</v>
      </c>
      <c r="G8287">
        <v>1537734403.8299999</v>
      </c>
      <c r="H8287" t="s">
        <v>7</v>
      </c>
    </row>
    <row r="8288" spans="1:8" x14ac:dyDescent="0.35">
      <c r="A8288">
        <v>4.2605400085400001E-4</v>
      </c>
      <c r="B8288" t="s">
        <v>10</v>
      </c>
      <c r="C8288">
        <v>351271</v>
      </c>
      <c r="D8288">
        <v>1537734404.0599999</v>
      </c>
      <c r="E8288">
        <v>94871</v>
      </c>
      <c r="F8288">
        <v>1537734404.0599999</v>
      </c>
      <c r="G8288">
        <v>1537734404.0599999</v>
      </c>
      <c r="H8288" t="s">
        <v>7</v>
      </c>
    </row>
    <row r="8289" spans="1:8" x14ac:dyDescent="0.35">
      <c r="A8289">
        <v>4.30822372437E-4</v>
      </c>
      <c r="B8289" t="s">
        <v>9</v>
      </c>
      <c r="C8289">
        <v>351530</v>
      </c>
      <c r="D8289">
        <v>1537734404.3599999</v>
      </c>
      <c r="E8289">
        <v>21075</v>
      </c>
      <c r="F8289">
        <v>1537734404.3599999</v>
      </c>
      <c r="G8289">
        <v>1537734404.3599999</v>
      </c>
      <c r="H8289" t="s">
        <v>7</v>
      </c>
    </row>
    <row r="8290" spans="1:8" x14ac:dyDescent="0.35">
      <c r="A8290">
        <v>3.1185150146499998E-4</v>
      </c>
      <c r="B8290" t="s">
        <v>9</v>
      </c>
      <c r="C8290">
        <v>351553</v>
      </c>
      <c r="D8290">
        <v>1537734404.74</v>
      </c>
      <c r="E8290">
        <v>40287</v>
      </c>
      <c r="F8290">
        <v>1537734404.74</v>
      </c>
      <c r="G8290">
        <v>1537734404.74</v>
      </c>
      <c r="H8290" t="s">
        <v>7</v>
      </c>
    </row>
    <row r="8291" spans="1:8" x14ac:dyDescent="0.35">
      <c r="A8291">
        <v>4.0197372436500002E-4</v>
      </c>
      <c r="B8291" t="s">
        <v>12</v>
      </c>
      <c r="C8291">
        <v>351428</v>
      </c>
      <c r="D8291">
        <v>1537734405.0699999</v>
      </c>
      <c r="E8291">
        <v>13322</v>
      </c>
      <c r="F8291">
        <v>1537734405.0699999</v>
      </c>
      <c r="G8291">
        <v>1537734405.0699999</v>
      </c>
      <c r="H8291" t="s">
        <v>7</v>
      </c>
    </row>
    <row r="8292" spans="1:8" x14ac:dyDescent="0.35">
      <c r="A8292">
        <v>3.5405158996600002E-4</v>
      </c>
      <c r="B8292" t="s">
        <v>8</v>
      </c>
      <c r="C8292">
        <v>351649</v>
      </c>
      <c r="D8292">
        <v>1537734405.3900001</v>
      </c>
      <c r="E8292">
        <v>28476</v>
      </c>
      <c r="F8292">
        <v>1537734405.3900001</v>
      </c>
      <c r="G8292">
        <v>1537734405.3900001</v>
      </c>
      <c r="H8292" t="s">
        <v>7</v>
      </c>
    </row>
    <row r="8293" spans="1:8" x14ac:dyDescent="0.35">
      <c r="A8293">
        <v>3.56197357178E-4</v>
      </c>
      <c r="B8293" t="s">
        <v>12</v>
      </c>
      <c r="C8293">
        <v>351465</v>
      </c>
      <c r="D8293">
        <v>1537734405.6700001</v>
      </c>
      <c r="E8293">
        <v>49784</v>
      </c>
      <c r="F8293">
        <v>1537734405.6700001</v>
      </c>
      <c r="G8293">
        <v>1537734405.6700001</v>
      </c>
      <c r="H8293" t="s">
        <v>7</v>
      </c>
    </row>
    <row r="8294" spans="1:8" x14ac:dyDescent="0.35">
      <c r="A8294">
        <v>2.8204917907700001E-4</v>
      </c>
      <c r="B8294" t="s">
        <v>10</v>
      </c>
      <c r="C8294">
        <v>351388</v>
      </c>
      <c r="D8294">
        <v>1537734405.95</v>
      </c>
      <c r="E8294">
        <v>16764</v>
      </c>
      <c r="F8294">
        <v>1537734405.95</v>
      </c>
      <c r="G8294">
        <v>1537734405.95</v>
      </c>
      <c r="H8294" t="s">
        <v>7</v>
      </c>
    </row>
    <row r="8295" spans="1:8" x14ac:dyDescent="0.35">
      <c r="A8295">
        <v>5.9008598327599997E-4</v>
      </c>
      <c r="B8295" t="s">
        <v>12</v>
      </c>
      <c r="C8295">
        <v>351508</v>
      </c>
      <c r="D8295">
        <v>1537734406.3499999</v>
      </c>
      <c r="E8295">
        <v>11922</v>
      </c>
      <c r="F8295">
        <v>1537734406.3499999</v>
      </c>
      <c r="G8295">
        <v>1537734406.3499999</v>
      </c>
      <c r="H8295" t="s">
        <v>7</v>
      </c>
    </row>
    <row r="8296" spans="1:8" x14ac:dyDescent="0.35">
      <c r="A8296">
        <v>6.6304206848100003E-4</v>
      </c>
      <c r="B8296" t="s">
        <v>11</v>
      </c>
      <c r="C8296">
        <v>351605</v>
      </c>
      <c r="D8296">
        <v>1537734406.6800001</v>
      </c>
      <c r="E8296">
        <v>13732</v>
      </c>
      <c r="F8296">
        <v>1537734406.6800001</v>
      </c>
      <c r="G8296">
        <v>1537734406.6800001</v>
      </c>
      <c r="H8296" t="s">
        <v>7</v>
      </c>
    </row>
    <row r="8297" spans="1:8" x14ac:dyDescent="0.35">
      <c r="A8297">
        <v>2.19106674194E-4</v>
      </c>
      <c r="B8297" t="s">
        <v>12</v>
      </c>
      <c r="C8297">
        <v>351540</v>
      </c>
      <c r="D8297">
        <v>1537734407.5899999</v>
      </c>
      <c r="E8297">
        <v>31711</v>
      </c>
      <c r="F8297">
        <v>1537734407.5899999</v>
      </c>
      <c r="G8297">
        <v>1537734407.5899999</v>
      </c>
      <c r="H8297" t="s">
        <v>7</v>
      </c>
    </row>
    <row r="8298" spans="1:8" x14ac:dyDescent="0.35">
      <c r="A8298">
        <v>3.1304359436000001E-4</v>
      </c>
      <c r="B8298" t="s">
        <v>12</v>
      </c>
      <c r="C8298">
        <v>351550</v>
      </c>
      <c r="D8298">
        <v>1537734407.79</v>
      </c>
      <c r="E8298">
        <v>97415</v>
      </c>
      <c r="F8298">
        <v>1537734407.79</v>
      </c>
      <c r="G8298">
        <v>1537734407.79</v>
      </c>
      <c r="H8298" t="s">
        <v>7</v>
      </c>
    </row>
    <row r="8299" spans="1:8" x14ac:dyDescent="0.35">
      <c r="A8299">
        <v>2.9492378234899998E-4</v>
      </c>
      <c r="B8299" t="s">
        <v>9</v>
      </c>
      <c r="C8299">
        <v>351701</v>
      </c>
      <c r="D8299">
        <v>1537734407.9400001</v>
      </c>
      <c r="E8299">
        <v>69319</v>
      </c>
      <c r="F8299">
        <v>1537734407.9400001</v>
      </c>
      <c r="G8299">
        <v>1537734407.9400001</v>
      </c>
      <c r="H8299" t="s">
        <v>7</v>
      </c>
    </row>
    <row r="8300" spans="1:8" x14ac:dyDescent="0.35">
      <c r="A8300">
        <v>3.1781196594199998E-4</v>
      </c>
      <c r="B8300" t="s">
        <v>9</v>
      </c>
      <c r="C8300">
        <v>351716</v>
      </c>
      <c r="D8300">
        <v>1537734408.2</v>
      </c>
      <c r="E8300">
        <v>28481</v>
      </c>
      <c r="F8300">
        <v>1537734408.2</v>
      </c>
      <c r="G8300">
        <v>1537734408.2</v>
      </c>
      <c r="H8300" t="s">
        <v>7</v>
      </c>
    </row>
    <row r="8301" spans="1:8" x14ac:dyDescent="0.35">
      <c r="A8301">
        <v>9.5579624175999994E-3</v>
      </c>
      <c r="B8301" t="s">
        <v>12</v>
      </c>
      <c r="C8301">
        <v>351600</v>
      </c>
      <c r="D8301">
        <v>1537734408.6400001</v>
      </c>
      <c r="E8301">
        <v>27335</v>
      </c>
      <c r="F8301">
        <v>1537734408.6300001</v>
      </c>
      <c r="G8301">
        <v>1537734408.6400001</v>
      </c>
      <c r="H8301" t="s">
        <v>7</v>
      </c>
    </row>
    <row r="8302" spans="1:8" x14ac:dyDescent="0.35">
      <c r="A8302">
        <v>2.9301643371600002E-4</v>
      </c>
      <c r="B8302" t="s">
        <v>8</v>
      </c>
      <c r="C8302">
        <v>351828</v>
      </c>
      <c r="D8302">
        <v>1537734408.97</v>
      </c>
      <c r="E8302">
        <v>74081</v>
      </c>
      <c r="F8302">
        <v>1537734408.97</v>
      </c>
      <c r="G8302">
        <v>1537734408.97</v>
      </c>
      <c r="H8302" t="s">
        <v>7</v>
      </c>
    </row>
    <row r="8303" spans="1:8" x14ac:dyDescent="0.35">
      <c r="A8303">
        <v>2.5701522827100001E-4</v>
      </c>
      <c r="B8303" t="s">
        <v>8</v>
      </c>
      <c r="C8303">
        <v>351852</v>
      </c>
      <c r="D8303">
        <v>1537734409.3699999</v>
      </c>
      <c r="E8303">
        <v>53805</v>
      </c>
      <c r="F8303">
        <v>1537734409.3699999</v>
      </c>
      <c r="G8303">
        <v>1537734409.3699999</v>
      </c>
      <c r="H8303" t="s">
        <v>7</v>
      </c>
    </row>
    <row r="8304" spans="1:8" x14ac:dyDescent="0.35">
      <c r="A8304">
        <v>1.8191337585399999E-4</v>
      </c>
      <c r="B8304" t="s">
        <v>8</v>
      </c>
      <c r="C8304">
        <v>351873</v>
      </c>
      <c r="D8304">
        <v>1537734409.6700001</v>
      </c>
      <c r="E8304">
        <v>68324</v>
      </c>
      <c r="F8304">
        <v>1537734409.6700001</v>
      </c>
      <c r="G8304">
        <v>1537734409.6700001</v>
      </c>
      <c r="H8304" t="s">
        <v>7</v>
      </c>
    </row>
    <row r="8305" spans="1:8" x14ac:dyDescent="0.35">
      <c r="A8305">
        <v>2.9897689819300002E-4</v>
      </c>
      <c r="B8305" t="s">
        <v>10</v>
      </c>
      <c r="C8305">
        <v>351591</v>
      </c>
      <c r="D8305">
        <v>1537734410.0999999</v>
      </c>
      <c r="E8305">
        <v>13854</v>
      </c>
      <c r="F8305">
        <v>1537734410.0999999</v>
      </c>
      <c r="G8305">
        <v>1537734410.0999999</v>
      </c>
      <c r="H8305" t="s">
        <v>7</v>
      </c>
    </row>
    <row r="8306" spans="1:8" x14ac:dyDescent="0.35">
      <c r="A8306">
        <v>4.9304962158200002E-4</v>
      </c>
      <c r="B8306" t="s">
        <v>12</v>
      </c>
      <c r="C8306">
        <v>351722</v>
      </c>
      <c r="D8306">
        <v>1537734410.6300001</v>
      </c>
      <c r="E8306">
        <v>51899</v>
      </c>
      <c r="F8306">
        <v>1537734410.6300001</v>
      </c>
      <c r="G8306">
        <v>1537734410.6300001</v>
      </c>
      <c r="H8306" t="s">
        <v>7</v>
      </c>
    </row>
    <row r="8307" spans="1:8" x14ac:dyDescent="0.35">
      <c r="A8307">
        <v>5.4407119751000003E-4</v>
      </c>
      <c r="B8307" t="s">
        <v>10</v>
      </c>
      <c r="C8307">
        <v>351644</v>
      </c>
      <c r="D8307">
        <v>1537734411.04</v>
      </c>
      <c r="E8307">
        <v>54757</v>
      </c>
      <c r="F8307">
        <v>1537734411.04</v>
      </c>
      <c r="G8307">
        <v>1537734411.04</v>
      </c>
      <c r="H8307" t="s">
        <v>7</v>
      </c>
    </row>
    <row r="8308" spans="1:8" x14ac:dyDescent="0.35">
      <c r="A8308">
        <v>2.8800964355500002E-4</v>
      </c>
      <c r="B8308" t="s">
        <v>8</v>
      </c>
      <c r="C8308">
        <v>351982</v>
      </c>
      <c r="D8308">
        <v>1537734411.3299999</v>
      </c>
      <c r="E8308">
        <v>68442</v>
      </c>
      <c r="F8308">
        <v>1537734411.3199999</v>
      </c>
      <c r="G8308">
        <v>1537734411.3199999</v>
      </c>
      <c r="H8308" t="s">
        <v>7</v>
      </c>
    </row>
    <row r="8309" spans="1:8" x14ac:dyDescent="0.35">
      <c r="A8309">
        <v>4.4202804565400002E-4</v>
      </c>
      <c r="B8309" t="s">
        <v>12</v>
      </c>
      <c r="C8309">
        <v>351791</v>
      </c>
      <c r="D8309">
        <v>1537734411.6700001</v>
      </c>
      <c r="E8309">
        <v>54336</v>
      </c>
      <c r="F8309">
        <v>1537734411.6700001</v>
      </c>
      <c r="G8309">
        <v>1537734411.6700001</v>
      </c>
      <c r="H8309" t="s">
        <v>7</v>
      </c>
    </row>
    <row r="8310" spans="1:8" x14ac:dyDescent="0.35">
      <c r="A8310">
        <v>3.4403800964400002E-4</v>
      </c>
      <c r="B8310" t="s">
        <v>12</v>
      </c>
      <c r="C8310">
        <v>351812</v>
      </c>
      <c r="D8310">
        <v>1537734411.95</v>
      </c>
      <c r="E8310">
        <v>97692</v>
      </c>
      <c r="F8310">
        <v>1537734411.95</v>
      </c>
      <c r="G8310">
        <v>1537734411.95</v>
      </c>
      <c r="H8310" t="s">
        <v>7</v>
      </c>
    </row>
    <row r="8311" spans="1:8" x14ac:dyDescent="0.35">
      <c r="A8311">
        <v>2.19106674194E-4</v>
      </c>
      <c r="B8311" t="s">
        <v>10</v>
      </c>
      <c r="C8311">
        <v>351711</v>
      </c>
      <c r="D8311">
        <v>1537734412.1600001</v>
      </c>
      <c r="E8311">
        <v>38088</v>
      </c>
      <c r="F8311">
        <v>1537734412.1600001</v>
      </c>
      <c r="G8311">
        <v>1537734412.1600001</v>
      </c>
      <c r="H8311" t="s">
        <v>7</v>
      </c>
    </row>
    <row r="8312" spans="1:8" x14ac:dyDescent="0.35">
      <c r="A8312">
        <v>2.74181365967E-4</v>
      </c>
      <c r="B8312" t="s">
        <v>10</v>
      </c>
      <c r="C8312">
        <v>351731</v>
      </c>
      <c r="D8312">
        <v>1537734412.52</v>
      </c>
      <c r="E8312">
        <v>93090</v>
      </c>
      <c r="F8312">
        <v>1537734412.52</v>
      </c>
      <c r="G8312">
        <v>1537734412.52</v>
      </c>
      <c r="H8312" t="s">
        <v>7</v>
      </c>
    </row>
    <row r="8313" spans="1:8" x14ac:dyDescent="0.35">
      <c r="A8313">
        <v>3.5810470581100002E-4</v>
      </c>
      <c r="B8313" t="s">
        <v>12</v>
      </c>
      <c r="C8313">
        <v>351864</v>
      </c>
      <c r="D8313">
        <v>1537734412.8</v>
      </c>
      <c r="E8313">
        <v>18789</v>
      </c>
      <c r="F8313">
        <v>1537734412.8</v>
      </c>
      <c r="G8313">
        <v>1537734412.8</v>
      </c>
      <c r="H8313" t="s">
        <v>7</v>
      </c>
    </row>
    <row r="8314" spans="1:8" x14ac:dyDescent="0.35">
      <c r="A8314">
        <v>2.5200843811000001E-4</v>
      </c>
      <c r="B8314" t="s">
        <v>10</v>
      </c>
      <c r="C8314">
        <v>351765</v>
      </c>
      <c r="D8314">
        <v>1537734413.1500001</v>
      </c>
      <c r="E8314">
        <v>40115</v>
      </c>
      <c r="F8314">
        <v>1537734413.1500001</v>
      </c>
      <c r="G8314">
        <v>1537734413.1500001</v>
      </c>
      <c r="H8314" t="s">
        <v>7</v>
      </c>
    </row>
    <row r="8315" spans="1:8" x14ac:dyDescent="0.35">
      <c r="A8315">
        <v>2.2602081298800001E-4</v>
      </c>
      <c r="B8315" t="s">
        <v>10</v>
      </c>
      <c r="C8315">
        <v>351781</v>
      </c>
      <c r="D8315">
        <v>1537734413.4100001</v>
      </c>
      <c r="E8315">
        <v>26532</v>
      </c>
      <c r="F8315">
        <v>1537734413.4100001</v>
      </c>
      <c r="G8315">
        <v>1537734413.4100001</v>
      </c>
      <c r="H8315" t="s">
        <v>7</v>
      </c>
    </row>
    <row r="8316" spans="1:8" x14ac:dyDescent="0.35">
      <c r="A8316">
        <v>2.9206275939900001E-4</v>
      </c>
      <c r="B8316" t="s">
        <v>11</v>
      </c>
      <c r="C8316">
        <v>351992</v>
      </c>
      <c r="D8316">
        <v>1537734413.8499999</v>
      </c>
      <c r="E8316">
        <v>20589</v>
      </c>
      <c r="F8316">
        <v>1537734413.8499999</v>
      </c>
      <c r="G8316">
        <v>1537734413.8499999</v>
      </c>
      <c r="H8316" t="s">
        <v>7</v>
      </c>
    </row>
    <row r="8317" spans="1:8" x14ac:dyDescent="0.35">
      <c r="A8317">
        <v>3.4403800964400002E-4</v>
      </c>
      <c r="B8317" t="s">
        <v>12</v>
      </c>
      <c r="C8317">
        <v>351955</v>
      </c>
      <c r="D8317">
        <v>1537734414.23</v>
      </c>
      <c r="E8317">
        <v>61714</v>
      </c>
      <c r="F8317">
        <v>1537734414.22</v>
      </c>
      <c r="G8317">
        <v>1537734414.23</v>
      </c>
      <c r="H8317" t="s">
        <v>7</v>
      </c>
    </row>
    <row r="8318" spans="1:8" x14ac:dyDescent="0.35">
      <c r="A8318">
        <v>2.05039978027E-4</v>
      </c>
      <c r="B8318" t="s">
        <v>8</v>
      </c>
      <c r="C8318">
        <v>352191</v>
      </c>
      <c r="D8318">
        <v>1537734414.6500001</v>
      </c>
      <c r="E8318">
        <v>29334</v>
      </c>
      <c r="F8318">
        <v>1537734414.6500001</v>
      </c>
      <c r="G8318">
        <v>1537734414.6500001</v>
      </c>
      <c r="H8318" t="s">
        <v>7</v>
      </c>
    </row>
    <row r="8319" spans="1:8" x14ac:dyDescent="0.35">
      <c r="A8319">
        <v>3.3402442932100001E-4</v>
      </c>
      <c r="B8319" t="s">
        <v>8</v>
      </c>
      <c r="C8319">
        <v>352215</v>
      </c>
      <c r="D8319">
        <v>1537734415.05</v>
      </c>
      <c r="E8319">
        <v>66341</v>
      </c>
      <c r="F8319">
        <v>1537734415.05</v>
      </c>
      <c r="G8319">
        <v>1537734415.05</v>
      </c>
      <c r="H8319" t="s">
        <v>7</v>
      </c>
    </row>
    <row r="8320" spans="1:8" x14ac:dyDescent="0.35">
      <c r="A8320">
        <v>1.9502639770500001E-4</v>
      </c>
      <c r="B8320" t="s">
        <v>8</v>
      </c>
      <c r="C8320">
        <v>352238</v>
      </c>
      <c r="D8320">
        <v>1537734415.4000001</v>
      </c>
      <c r="E8320">
        <v>97302</v>
      </c>
      <c r="F8320">
        <v>1537734415.4000001</v>
      </c>
      <c r="G8320">
        <v>1537734415.4000001</v>
      </c>
      <c r="H8320" t="s">
        <v>7</v>
      </c>
    </row>
    <row r="8321" spans="1:8" x14ac:dyDescent="0.35">
      <c r="A8321">
        <v>3.57151031494E-4</v>
      </c>
      <c r="B8321" t="s">
        <v>9</v>
      </c>
      <c r="C8321">
        <v>352190</v>
      </c>
      <c r="D8321">
        <v>1537734415.78</v>
      </c>
      <c r="E8321">
        <v>63850</v>
      </c>
      <c r="F8321">
        <v>1537734415.78</v>
      </c>
      <c r="G8321">
        <v>1537734415.78</v>
      </c>
      <c r="H8321" t="s">
        <v>7</v>
      </c>
    </row>
    <row r="8322" spans="1:8" x14ac:dyDescent="0.35">
      <c r="A8322">
        <v>3.7097930908200002E-4</v>
      </c>
      <c r="B8322" t="s">
        <v>10</v>
      </c>
      <c r="C8322">
        <v>351939</v>
      </c>
      <c r="D8322">
        <v>1537734416.1400001</v>
      </c>
      <c r="E8322">
        <v>91241</v>
      </c>
      <c r="F8322">
        <v>1537734416.1400001</v>
      </c>
      <c r="G8322">
        <v>1537734416.1400001</v>
      </c>
      <c r="H8322" t="s">
        <v>7</v>
      </c>
    </row>
    <row r="8323" spans="1:8" x14ac:dyDescent="0.35">
      <c r="A8323">
        <v>3.1995773315400002E-4</v>
      </c>
      <c r="B8323" t="s">
        <v>8</v>
      </c>
      <c r="C8323">
        <v>352309</v>
      </c>
      <c r="D8323">
        <v>1537734416.48</v>
      </c>
      <c r="E8323">
        <v>15735</v>
      </c>
      <c r="F8323">
        <v>1537734416.48</v>
      </c>
      <c r="G8323">
        <v>1537734416.48</v>
      </c>
      <c r="H8323" t="s">
        <v>7</v>
      </c>
    </row>
    <row r="8324" spans="1:8" x14ac:dyDescent="0.35">
      <c r="A8324">
        <v>2.86793708801E-3</v>
      </c>
      <c r="B8324" t="s">
        <v>11</v>
      </c>
      <c r="C8324">
        <v>352164</v>
      </c>
      <c r="D8324">
        <v>1537734416.79</v>
      </c>
      <c r="E8324">
        <v>73497</v>
      </c>
      <c r="F8324">
        <v>1537734416.79</v>
      </c>
      <c r="G8324">
        <v>1537734416.79</v>
      </c>
      <c r="H8324" t="s">
        <v>7</v>
      </c>
    </row>
    <row r="8325" spans="1:8" x14ac:dyDescent="0.35">
      <c r="A8325">
        <v>4.0102005004900003E-4</v>
      </c>
      <c r="B8325" t="s">
        <v>11</v>
      </c>
      <c r="C8325">
        <v>352182</v>
      </c>
      <c r="D8325">
        <v>1537734417.0899999</v>
      </c>
      <c r="E8325">
        <v>68658</v>
      </c>
      <c r="F8325">
        <v>1537734417.0899999</v>
      </c>
      <c r="G8325">
        <v>1537734417.0899999</v>
      </c>
      <c r="H8325" t="s">
        <v>7</v>
      </c>
    </row>
    <row r="8326" spans="1:8" x14ac:dyDescent="0.35">
      <c r="A8326">
        <v>4.5895576477099999E-4</v>
      </c>
      <c r="B8326" t="s">
        <v>12</v>
      </c>
      <c r="C8326">
        <v>352149</v>
      </c>
      <c r="D8326">
        <v>1537734417.3900001</v>
      </c>
      <c r="E8326">
        <v>83203</v>
      </c>
      <c r="F8326">
        <v>1537734417.3900001</v>
      </c>
      <c r="G8326">
        <v>1537734417.3900001</v>
      </c>
      <c r="H8326" t="s">
        <v>7</v>
      </c>
    </row>
    <row r="8327" spans="1:8" x14ac:dyDescent="0.35">
      <c r="A8327">
        <v>2.7990341186500002E-4</v>
      </c>
      <c r="B8327" t="s">
        <v>10</v>
      </c>
      <c r="C8327">
        <v>352034</v>
      </c>
      <c r="D8327">
        <v>1537734418.3900001</v>
      </c>
      <c r="E8327">
        <v>83857</v>
      </c>
      <c r="F8327">
        <v>1537734418.3900001</v>
      </c>
      <c r="G8327">
        <v>1537734418.3900001</v>
      </c>
      <c r="H8327" t="s">
        <v>7</v>
      </c>
    </row>
    <row r="8328" spans="1:8" x14ac:dyDescent="0.35">
      <c r="A8328">
        <v>3.3903121948200001E-4</v>
      </c>
      <c r="B8328" t="s">
        <v>8</v>
      </c>
      <c r="C8328">
        <v>352407</v>
      </c>
      <c r="D8328">
        <v>1537734418.72</v>
      </c>
      <c r="E8328">
        <v>90162</v>
      </c>
      <c r="F8328">
        <v>1537734418.71</v>
      </c>
      <c r="G8328">
        <v>1537734418.71</v>
      </c>
      <c r="H8328" t="s">
        <v>7</v>
      </c>
    </row>
    <row r="8329" spans="1:8" x14ac:dyDescent="0.35">
      <c r="A8329">
        <v>3.5905838012700002E-4</v>
      </c>
      <c r="B8329" t="s">
        <v>11</v>
      </c>
      <c r="C8329">
        <v>352255</v>
      </c>
      <c r="D8329">
        <v>1537734419.04</v>
      </c>
      <c r="E8329">
        <v>28362</v>
      </c>
      <c r="F8329">
        <v>1537734419.04</v>
      </c>
      <c r="G8329">
        <v>1537734419.04</v>
      </c>
      <c r="H8329" t="s">
        <v>7</v>
      </c>
    </row>
    <row r="8330" spans="1:8" x14ac:dyDescent="0.35">
      <c r="A8330">
        <v>4.3892860412599998E-4</v>
      </c>
      <c r="B8330" t="s">
        <v>9</v>
      </c>
      <c r="C8330">
        <v>352357</v>
      </c>
      <c r="D8330">
        <v>1537734419.24</v>
      </c>
      <c r="E8330">
        <v>56354</v>
      </c>
      <c r="F8330">
        <v>1537734419.24</v>
      </c>
      <c r="G8330">
        <v>1537734419.24</v>
      </c>
      <c r="H8330" t="s">
        <v>7</v>
      </c>
    </row>
    <row r="8331" spans="1:8" x14ac:dyDescent="0.35">
      <c r="A8331">
        <v>3.8886070251499999E-4</v>
      </c>
      <c r="B8331" t="s">
        <v>10</v>
      </c>
      <c r="C8331">
        <v>352101</v>
      </c>
      <c r="D8331">
        <v>1537734419.48</v>
      </c>
      <c r="E8331">
        <v>46459</v>
      </c>
      <c r="F8331">
        <v>1537734419.47</v>
      </c>
      <c r="G8331">
        <v>1537734419.48</v>
      </c>
      <c r="H8331" t="s">
        <v>7</v>
      </c>
    </row>
    <row r="8332" spans="1:8" x14ac:dyDescent="0.35">
      <c r="A8332">
        <v>3.27110290527E-4</v>
      </c>
      <c r="B8332" t="s">
        <v>11</v>
      </c>
      <c r="C8332">
        <v>352303</v>
      </c>
      <c r="D8332">
        <v>1537734419.8399999</v>
      </c>
      <c r="E8332">
        <v>33502</v>
      </c>
      <c r="F8332">
        <v>1537734419.8399999</v>
      </c>
      <c r="G8332">
        <v>1537734419.8399999</v>
      </c>
      <c r="H8332" t="s">
        <v>7</v>
      </c>
    </row>
    <row r="8333" spans="1:8" x14ac:dyDescent="0.35">
      <c r="A8333">
        <v>3.3807754516600001E-4</v>
      </c>
      <c r="B8333" t="s">
        <v>10</v>
      </c>
      <c r="C8333">
        <v>352142</v>
      </c>
      <c r="D8333">
        <v>1537734420.2</v>
      </c>
      <c r="E8333">
        <v>56280</v>
      </c>
      <c r="F8333">
        <v>1537734420.1900001</v>
      </c>
      <c r="G8333">
        <v>1537734420.1900001</v>
      </c>
      <c r="H8333" t="s">
        <v>7</v>
      </c>
    </row>
    <row r="8334" spans="1:8" x14ac:dyDescent="0.35">
      <c r="A8334">
        <v>3.3092498779299998E-4</v>
      </c>
      <c r="B8334" t="s">
        <v>12</v>
      </c>
      <c r="C8334">
        <v>352308</v>
      </c>
      <c r="D8334">
        <v>1537734420.6700001</v>
      </c>
      <c r="E8334">
        <v>41078</v>
      </c>
      <c r="F8334">
        <v>1537734420.6700001</v>
      </c>
      <c r="G8334">
        <v>1537734420.6700001</v>
      </c>
      <c r="H8334" t="s">
        <v>7</v>
      </c>
    </row>
    <row r="8335" spans="1:8" x14ac:dyDescent="0.35">
      <c r="A8335">
        <v>2.3603439331099999E-4</v>
      </c>
      <c r="B8335" t="s">
        <v>8</v>
      </c>
      <c r="C8335">
        <v>352548</v>
      </c>
      <c r="D8335">
        <v>1537734420.97</v>
      </c>
      <c r="E8335">
        <v>70845</v>
      </c>
      <c r="F8335">
        <v>1537734420.97</v>
      </c>
      <c r="G8335">
        <v>1537734420.97</v>
      </c>
      <c r="H8335" t="s">
        <v>7</v>
      </c>
    </row>
    <row r="8336" spans="1:8" x14ac:dyDescent="0.35">
      <c r="A8336">
        <v>5.3095817565900004E-4</v>
      </c>
      <c r="B8336" t="s">
        <v>8</v>
      </c>
      <c r="C8336">
        <v>352571</v>
      </c>
      <c r="D8336">
        <v>1537734421.3499999</v>
      </c>
      <c r="E8336">
        <v>38209</v>
      </c>
      <c r="F8336">
        <v>1537734421.3499999</v>
      </c>
      <c r="G8336">
        <v>1537734421.3499999</v>
      </c>
      <c r="H8336" t="s">
        <v>7</v>
      </c>
    </row>
    <row r="8337" spans="1:8" x14ac:dyDescent="0.35">
      <c r="A8337">
        <v>4.6896934509299998E-4</v>
      </c>
      <c r="B8337" t="s">
        <v>11</v>
      </c>
      <c r="C8337">
        <v>352410</v>
      </c>
      <c r="D8337">
        <v>1537734421.6700001</v>
      </c>
      <c r="E8337">
        <v>55883</v>
      </c>
      <c r="F8337">
        <v>1537734421.6700001</v>
      </c>
      <c r="G8337">
        <v>1537734421.6700001</v>
      </c>
      <c r="H8337" t="s">
        <v>7</v>
      </c>
    </row>
    <row r="8338" spans="1:8" x14ac:dyDescent="0.35">
      <c r="A8338">
        <v>7.3122978210399996E-4</v>
      </c>
      <c r="B8338" t="s">
        <v>10</v>
      </c>
      <c r="C8338">
        <v>352251</v>
      </c>
      <c r="D8338">
        <v>1537734421.9400001</v>
      </c>
      <c r="E8338">
        <v>70260</v>
      </c>
      <c r="F8338">
        <v>1537734421.9400001</v>
      </c>
      <c r="G8338">
        <v>1537734421.9400001</v>
      </c>
      <c r="H8338" t="s">
        <v>7</v>
      </c>
    </row>
    <row r="8339" spans="1:8" x14ac:dyDescent="0.35">
      <c r="A8339">
        <v>2.8395652771000002E-4</v>
      </c>
      <c r="B8339" t="s">
        <v>9</v>
      </c>
      <c r="C8339">
        <v>352542</v>
      </c>
      <c r="D8339">
        <v>1537734422.22</v>
      </c>
      <c r="E8339">
        <v>61202</v>
      </c>
      <c r="F8339">
        <v>1537734422.22</v>
      </c>
      <c r="G8339">
        <v>1537734422.22</v>
      </c>
      <c r="H8339" t="s">
        <v>7</v>
      </c>
    </row>
    <row r="8340" spans="1:8" x14ac:dyDescent="0.35">
      <c r="A8340">
        <v>1.61695480347E-3</v>
      </c>
      <c r="B8340" t="s">
        <v>11</v>
      </c>
      <c r="C8340">
        <v>352461</v>
      </c>
      <c r="D8340">
        <v>1537734422.55</v>
      </c>
      <c r="E8340">
        <v>97621</v>
      </c>
      <c r="F8340">
        <v>1537734422.55</v>
      </c>
      <c r="G8340">
        <v>1537734422.55</v>
      </c>
      <c r="H8340" t="s">
        <v>7</v>
      </c>
    </row>
    <row r="8341" spans="1:8" x14ac:dyDescent="0.35">
      <c r="A8341">
        <v>3.1304359436000001E-4</v>
      </c>
      <c r="B8341" t="s">
        <v>8</v>
      </c>
      <c r="C8341">
        <v>352668</v>
      </c>
      <c r="D8341">
        <v>1537734422.8099999</v>
      </c>
      <c r="E8341">
        <v>15354</v>
      </c>
      <c r="F8341">
        <v>1537734422.8099999</v>
      </c>
      <c r="G8341">
        <v>1537734422.8099999</v>
      </c>
      <c r="H8341" t="s">
        <v>7</v>
      </c>
    </row>
    <row r="8342" spans="1:8" x14ac:dyDescent="0.35">
      <c r="A8342">
        <v>3.2901763916000002E-4</v>
      </c>
      <c r="B8342" t="s">
        <v>11</v>
      </c>
      <c r="C8342">
        <v>352494</v>
      </c>
      <c r="D8342">
        <v>1537734423.0599999</v>
      </c>
      <c r="E8342">
        <v>94300</v>
      </c>
      <c r="F8342">
        <v>1537734423.0599999</v>
      </c>
      <c r="G8342">
        <v>1537734423.0599999</v>
      </c>
      <c r="H8342" t="s">
        <v>7</v>
      </c>
    </row>
    <row r="8343" spans="1:8" x14ac:dyDescent="0.35">
      <c r="A8343">
        <v>3.3688545227099999E-4</v>
      </c>
      <c r="B8343" t="s">
        <v>11</v>
      </c>
      <c r="C8343">
        <v>352520</v>
      </c>
      <c r="D8343">
        <v>1537734423.49</v>
      </c>
      <c r="E8343">
        <v>64877</v>
      </c>
      <c r="F8343">
        <v>1537734423.49</v>
      </c>
      <c r="G8343">
        <v>1537734423.49</v>
      </c>
      <c r="H8343" t="s">
        <v>7</v>
      </c>
    </row>
    <row r="8344" spans="1:8" x14ac:dyDescent="0.35">
      <c r="A8344">
        <v>3.3903121948200001E-4</v>
      </c>
      <c r="B8344" t="s">
        <v>12</v>
      </c>
      <c r="C8344">
        <v>352512</v>
      </c>
      <c r="D8344">
        <v>1537734423.8499999</v>
      </c>
      <c r="E8344">
        <v>60827</v>
      </c>
      <c r="F8344">
        <v>1537734423.8499999</v>
      </c>
      <c r="G8344">
        <v>1537734423.8499999</v>
      </c>
      <c r="H8344" t="s">
        <v>7</v>
      </c>
    </row>
    <row r="8345" spans="1:8" x14ac:dyDescent="0.35">
      <c r="A8345">
        <v>5.4001808166500003E-4</v>
      </c>
      <c r="B8345" t="s">
        <v>8</v>
      </c>
      <c r="C8345">
        <v>352764</v>
      </c>
      <c r="D8345">
        <v>1537734424.27</v>
      </c>
      <c r="E8345">
        <v>60421</v>
      </c>
      <c r="F8345">
        <v>1537734424.27</v>
      </c>
      <c r="G8345">
        <v>1537734424.27</v>
      </c>
      <c r="H8345" t="s">
        <v>7</v>
      </c>
    </row>
    <row r="8346" spans="1:8" x14ac:dyDescent="0.35">
      <c r="A8346">
        <v>3.4999847412100002E-4</v>
      </c>
      <c r="B8346" t="s">
        <v>12</v>
      </c>
      <c r="C8346">
        <v>352561</v>
      </c>
      <c r="D8346">
        <v>1537734424.6800001</v>
      </c>
      <c r="E8346">
        <v>87781</v>
      </c>
      <c r="F8346">
        <v>1537734424.6800001</v>
      </c>
      <c r="G8346">
        <v>1537734424.6800001</v>
      </c>
      <c r="H8346" t="s">
        <v>7</v>
      </c>
    </row>
    <row r="8347" spans="1:8" x14ac:dyDescent="0.35">
      <c r="A8347">
        <v>2.5677680969199998E-4</v>
      </c>
      <c r="B8347" t="s">
        <v>11</v>
      </c>
      <c r="C8347">
        <v>352620</v>
      </c>
      <c r="D8347">
        <v>1537734425.1099999</v>
      </c>
      <c r="E8347">
        <v>68593</v>
      </c>
      <c r="F8347">
        <v>1537734425.1099999</v>
      </c>
      <c r="G8347">
        <v>1537734425.1099999</v>
      </c>
      <c r="H8347" t="s">
        <v>7</v>
      </c>
    </row>
    <row r="8348" spans="1:8" x14ac:dyDescent="0.35">
      <c r="A8348">
        <v>4.8685073852499999E-4</v>
      </c>
      <c r="B8348" t="s">
        <v>9</v>
      </c>
      <c r="C8348">
        <v>352748</v>
      </c>
      <c r="D8348">
        <v>1537734425.46</v>
      </c>
      <c r="E8348">
        <v>12542</v>
      </c>
      <c r="F8348">
        <v>1537734425.46</v>
      </c>
      <c r="G8348">
        <v>1537734425.46</v>
      </c>
      <c r="H8348" t="s">
        <v>7</v>
      </c>
    </row>
    <row r="8349" spans="1:8" x14ac:dyDescent="0.35">
      <c r="A8349">
        <v>3.2186508178699998E-4</v>
      </c>
      <c r="B8349" t="s">
        <v>8</v>
      </c>
      <c r="C8349">
        <v>352864</v>
      </c>
      <c r="D8349">
        <v>1537734425.8299999</v>
      </c>
      <c r="E8349">
        <v>39939</v>
      </c>
      <c r="F8349">
        <v>1537734425.8299999</v>
      </c>
      <c r="G8349">
        <v>1537734425.8299999</v>
      </c>
      <c r="H8349" t="s">
        <v>7</v>
      </c>
    </row>
    <row r="8350" spans="1:8" x14ac:dyDescent="0.35">
      <c r="A8350">
        <v>4.7087669372599999E-4</v>
      </c>
      <c r="B8350" t="s">
        <v>12</v>
      </c>
      <c r="C8350">
        <v>352658</v>
      </c>
      <c r="D8350">
        <v>1537734426.29</v>
      </c>
      <c r="E8350">
        <v>55659</v>
      </c>
      <c r="F8350">
        <v>1537734426.29</v>
      </c>
      <c r="G8350">
        <v>1537734426.29</v>
      </c>
      <c r="H8350" t="s">
        <v>7</v>
      </c>
    </row>
    <row r="8351" spans="1:8" x14ac:dyDescent="0.35">
      <c r="A8351">
        <v>9.0193748474099995E-4</v>
      </c>
      <c r="B8351" t="s">
        <v>12</v>
      </c>
      <c r="C8351">
        <v>352679</v>
      </c>
      <c r="D8351">
        <v>1537734426.6600001</v>
      </c>
      <c r="E8351">
        <v>25325</v>
      </c>
      <c r="F8351">
        <v>1537734426.6600001</v>
      </c>
      <c r="G8351">
        <v>1537734426.6600001</v>
      </c>
      <c r="H8351" t="s">
        <v>7</v>
      </c>
    </row>
    <row r="8352" spans="1:8" x14ac:dyDescent="0.35">
      <c r="A8352">
        <v>3.4999847412100002E-4</v>
      </c>
      <c r="B8352" t="s">
        <v>12</v>
      </c>
      <c r="C8352">
        <v>352703</v>
      </c>
      <c r="D8352">
        <v>1537734427.05</v>
      </c>
      <c r="E8352">
        <v>31413</v>
      </c>
      <c r="F8352">
        <v>1537734427.05</v>
      </c>
      <c r="G8352">
        <v>1537734427.05</v>
      </c>
      <c r="H8352" t="s">
        <v>7</v>
      </c>
    </row>
    <row r="8353" spans="1:8" x14ac:dyDescent="0.35">
      <c r="A8353">
        <v>2.8395652771000002E-4</v>
      </c>
      <c r="B8353" t="s">
        <v>10</v>
      </c>
      <c r="C8353">
        <v>352605</v>
      </c>
      <c r="D8353">
        <v>1537734427.4200001</v>
      </c>
      <c r="E8353">
        <v>12041</v>
      </c>
      <c r="F8353">
        <v>1537734427.4200001</v>
      </c>
      <c r="G8353">
        <v>1537734427.4200001</v>
      </c>
      <c r="H8353" t="s">
        <v>7</v>
      </c>
    </row>
    <row r="8354" spans="1:8" x14ac:dyDescent="0.35">
      <c r="A8354">
        <v>5.3095817565900004E-4</v>
      </c>
      <c r="B8354" t="s">
        <v>11</v>
      </c>
      <c r="C8354">
        <v>352789</v>
      </c>
      <c r="D8354">
        <v>1537734427.8199999</v>
      </c>
      <c r="E8354">
        <v>99229</v>
      </c>
      <c r="F8354">
        <v>1537734427.8199999</v>
      </c>
      <c r="G8354">
        <v>1537734427.8199999</v>
      </c>
      <c r="H8354" t="s">
        <v>7</v>
      </c>
    </row>
    <row r="8355" spans="1:8" x14ac:dyDescent="0.35">
      <c r="A8355">
        <v>3.4594535827600002E-4</v>
      </c>
      <c r="B8355" t="s">
        <v>9</v>
      </c>
      <c r="C8355">
        <v>352923</v>
      </c>
      <c r="D8355">
        <v>1537734428.3099999</v>
      </c>
      <c r="E8355">
        <v>33689</v>
      </c>
      <c r="F8355">
        <v>1537734428.3099999</v>
      </c>
      <c r="G8355">
        <v>1537734428.3099999</v>
      </c>
      <c r="H8355" t="s">
        <v>7</v>
      </c>
    </row>
    <row r="8356" spans="1:8" x14ac:dyDescent="0.35">
      <c r="A8356">
        <v>3.1995773315400002E-4</v>
      </c>
      <c r="B8356" t="s">
        <v>8</v>
      </c>
      <c r="C8356">
        <v>353045</v>
      </c>
      <c r="D8356">
        <v>1537734428.6800001</v>
      </c>
      <c r="E8356">
        <v>74244</v>
      </c>
      <c r="F8356">
        <v>1537734428.6800001</v>
      </c>
      <c r="G8356">
        <v>1537734428.6800001</v>
      </c>
      <c r="H8356" t="s">
        <v>7</v>
      </c>
    </row>
    <row r="8357" spans="1:8" x14ac:dyDescent="0.35">
      <c r="A8357">
        <v>3.0207633972200002E-4</v>
      </c>
      <c r="B8357" t="s">
        <v>12</v>
      </c>
      <c r="C8357">
        <v>352821</v>
      </c>
      <c r="D8357">
        <v>1537734428.96</v>
      </c>
      <c r="E8357">
        <v>20496</v>
      </c>
      <c r="F8357">
        <v>1537734428.96</v>
      </c>
      <c r="G8357">
        <v>1537734428.96</v>
      </c>
      <c r="H8357" t="s">
        <v>7</v>
      </c>
    </row>
    <row r="8358" spans="1:8" x14ac:dyDescent="0.35">
      <c r="A8358">
        <v>2.40087509155E-4</v>
      </c>
      <c r="B8358" t="s">
        <v>12</v>
      </c>
      <c r="C8358">
        <v>352832</v>
      </c>
      <c r="D8358">
        <v>1537734429.1500001</v>
      </c>
      <c r="E8358">
        <v>54265</v>
      </c>
      <c r="F8358">
        <v>1537734429.1500001</v>
      </c>
      <c r="G8358">
        <v>1537734429.1500001</v>
      </c>
      <c r="H8358" t="s">
        <v>7</v>
      </c>
    </row>
    <row r="8359" spans="1:8" x14ac:dyDescent="0.35">
      <c r="A8359">
        <v>3.1805038452100001E-4</v>
      </c>
      <c r="B8359" t="s">
        <v>10</v>
      </c>
      <c r="C8359">
        <v>352730</v>
      </c>
      <c r="D8359">
        <v>1537734430.23</v>
      </c>
      <c r="E8359">
        <v>52456</v>
      </c>
      <c r="F8359">
        <v>1537734430.23</v>
      </c>
      <c r="G8359">
        <v>1537734430.23</v>
      </c>
      <c r="H8359" t="s">
        <v>7</v>
      </c>
    </row>
    <row r="8360" spans="1:8" x14ac:dyDescent="0.35">
      <c r="A8360">
        <v>4.1699409484899998E-4</v>
      </c>
      <c r="B8360" t="s">
        <v>12</v>
      </c>
      <c r="C8360">
        <v>352879</v>
      </c>
      <c r="D8360">
        <v>1537734430.71</v>
      </c>
      <c r="E8360">
        <v>96727</v>
      </c>
      <c r="F8360">
        <v>1537734430.71</v>
      </c>
      <c r="G8360">
        <v>1537734430.71</v>
      </c>
      <c r="H8360" t="s">
        <v>7</v>
      </c>
    </row>
    <row r="8361" spans="1:8" x14ac:dyDescent="0.35">
      <c r="A8361">
        <v>7.8821182251000003E-4</v>
      </c>
      <c r="B8361" t="s">
        <v>11</v>
      </c>
      <c r="C8361">
        <v>352943</v>
      </c>
      <c r="D8361">
        <v>1537734431.1099999</v>
      </c>
      <c r="E8361">
        <v>30383</v>
      </c>
      <c r="F8361">
        <v>1537734431.1099999</v>
      </c>
      <c r="G8361">
        <v>1537734431.1099999</v>
      </c>
      <c r="H8361" t="s">
        <v>7</v>
      </c>
    </row>
    <row r="8362" spans="1:8" x14ac:dyDescent="0.35">
      <c r="A8362">
        <v>3.7503242492700002E-4</v>
      </c>
      <c r="B8362" t="s">
        <v>10</v>
      </c>
      <c r="C8362">
        <v>352798</v>
      </c>
      <c r="D8362">
        <v>1537734431.4000001</v>
      </c>
      <c r="E8362">
        <v>58453</v>
      </c>
      <c r="F8362">
        <v>1537734431.4000001</v>
      </c>
      <c r="G8362">
        <v>1537734431.4000001</v>
      </c>
      <c r="H8362" t="s">
        <v>7</v>
      </c>
    </row>
    <row r="8363" spans="1:8" x14ac:dyDescent="0.35">
      <c r="A8363">
        <v>3.1709671020500001E-4</v>
      </c>
      <c r="B8363" t="s">
        <v>10</v>
      </c>
      <c r="C8363">
        <v>352821</v>
      </c>
      <c r="D8363">
        <v>1537734431.8099999</v>
      </c>
      <c r="E8363">
        <v>28372</v>
      </c>
      <c r="F8363">
        <v>1537734431.8099999</v>
      </c>
      <c r="G8363">
        <v>1537734431.8099999</v>
      </c>
      <c r="H8363" t="s">
        <v>7</v>
      </c>
    </row>
    <row r="8364" spans="1:8" x14ac:dyDescent="0.35">
      <c r="A8364">
        <v>4.4670104980500001E-3</v>
      </c>
      <c r="B8364" t="s">
        <v>12</v>
      </c>
      <c r="C8364">
        <v>352969</v>
      </c>
      <c r="D8364">
        <v>1537734432.2</v>
      </c>
      <c r="E8364">
        <v>41510</v>
      </c>
      <c r="F8364">
        <v>1537734432.1900001</v>
      </c>
      <c r="G8364">
        <v>1537734432.2</v>
      </c>
      <c r="H8364" t="s">
        <v>7</v>
      </c>
    </row>
    <row r="8365" spans="1:8" x14ac:dyDescent="0.35">
      <c r="A8365">
        <v>2.07901000977E-4</v>
      </c>
      <c r="B8365" t="s">
        <v>9</v>
      </c>
      <c r="C8365">
        <v>353130</v>
      </c>
      <c r="D8365">
        <v>1537734432.51</v>
      </c>
      <c r="E8365">
        <v>44874</v>
      </c>
      <c r="F8365">
        <v>1537734432.51</v>
      </c>
      <c r="G8365">
        <v>1537734432.51</v>
      </c>
      <c r="H8365" t="s">
        <v>7</v>
      </c>
    </row>
    <row r="8366" spans="1:8" x14ac:dyDescent="0.35">
      <c r="A8366">
        <v>2.7298927307100001E-4</v>
      </c>
      <c r="B8366" t="s">
        <v>12</v>
      </c>
      <c r="C8366">
        <v>353021</v>
      </c>
      <c r="D8366">
        <v>1537734433.01</v>
      </c>
      <c r="E8366">
        <v>76327</v>
      </c>
      <c r="F8366">
        <v>1537734433.01</v>
      </c>
      <c r="G8366">
        <v>1537734433.01</v>
      </c>
      <c r="H8366" t="s">
        <v>7</v>
      </c>
    </row>
    <row r="8367" spans="1:8" x14ac:dyDescent="0.35">
      <c r="A8367">
        <v>3.5405158996600002E-4</v>
      </c>
      <c r="B8367" t="s">
        <v>8</v>
      </c>
      <c r="C8367">
        <v>353295</v>
      </c>
      <c r="D8367">
        <v>1537734433.52</v>
      </c>
      <c r="E8367">
        <v>20926</v>
      </c>
      <c r="F8367">
        <v>1537734433.52</v>
      </c>
      <c r="G8367">
        <v>1537734433.52</v>
      </c>
      <c r="H8367" t="s">
        <v>7</v>
      </c>
    </row>
    <row r="8368" spans="1:8" x14ac:dyDescent="0.35">
      <c r="A8368">
        <v>2.65121459961E-4</v>
      </c>
      <c r="B8368" t="s">
        <v>8</v>
      </c>
      <c r="C8368">
        <v>353315</v>
      </c>
      <c r="D8368">
        <v>1537734433.79</v>
      </c>
      <c r="E8368">
        <v>23849</v>
      </c>
      <c r="F8368">
        <v>1537734433.79</v>
      </c>
      <c r="G8368">
        <v>1537734433.79</v>
      </c>
      <c r="H8368" t="s">
        <v>7</v>
      </c>
    </row>
    <row r="8369" spans="1:8" x14ac:dyDescent="0.35">
      <c r="A8369">
        <v>2.2888183593800001E-4</v>
      </c>
      <c r="B8369" t="s">
        <v>12</v>
      </c>
      <c r="C8369">
        <v>353090</v>
      </c>
      <c r="D8369">
        <v>1537734434.1500001</v>
      </c>
      <c r="E8369">
        <v>10713</v>
      </c>
      <c r="F8369">
        <v>1537734434.1400001</v>
      </c>
      <c r="G8369">
        <v>1537734434.1500001</v>
      </c>
      <c r="H8369" t="s">
        <v>7</v>
      </c>
    </row>
    <row r="8370" spans="1:8" x14ac:dyDescent="0.35">
      <c r="A8370">
        <v>4.6300888061500002E-4</v>
      </c>
      <c r="B8370" t="s">
        <v>9</v>
      </c>
      <c r="C8370">
        <v>353256</v>
      </c>
      <c r="D8370">
        <v>1537734434.52</v>
      </c>
      <c r="E8370">
        <v>97390</v>
      </c>
      <c r="F8370">
        <v>1537734434.52</v>
      </c>
      <c r="G8370">
        <v>1537734434.52</v>
      </c>
      <c r="H8370" t="s">
        <v>7</v>
      </c>
    </row>
    <row r="8371" spans="1:8" x14ac:dyDescent="0.35">
      <c r="A8371">
        <v>2.9182434081999998E-4</v>
      </c>
      <c r="B8371" t="s">
        <v>9</v>
      </c>
      <c r="C8371">
        <v>353280</v>
      </c>
      <c r="D8371">
        <v>1537734434.9000001</v>
      </c>
      <c r="E8371">
        <v>97786</v>
      </c>
      <c r="F8371">
        <v>1537734434.9000001</v>
      </c>
      <c r="G8371">
        <v>1537734434.9000001</v>
      </c>
      <c r="H8371" t="s">
        <v>7</v>
      </c>
    </row>
    <row r="8372" spans="1:8" x14ac:dyDescent="0.35">
      <c r="A8372">
        <v>5.3000450134300004E-4</v>
      </c>
      <c r="B8372" t="s">
        <v>8</v>
      </c>
      <c r="C8372">
        <v>353405</v>
      </c>
      <c r="D8372">
        <v>1537734435.2</v>
      </c>
      <c r="E8372">
        <v>87646</v>
      </c>
      <c r="F8372">
        <v>1537734435.2</v>
      </c>
      <c r="G8372">
        <v>1537734435.2</v>
      </c>
      <c r="H8372" t="s">
        <v>7</v>
      </c>
    </row>
    <row r="8373" spans="1:8" x14ac:dyDescent="0.35">
      <c r="A8373">
        <v>1.79052352905E-4</v>
      </c>
      <c r="B8373" t="s">
        <v>9</v>
      </c>
      <c r="C8373">
        <v>353325</v>
      </c>
      <c r="D8373">
        <v>1537734435.6199999</v>
      </c>
      <c r="E8373">
        <v>43182</v>
      </c>
      <c r="F8373">
        <v>1537734435.6199999</v>
      </c>
      <c r="G8373">
        <v>1537734435.6199999</v>
      </c>
      <c r="H8373" t="s">
        <v>7</v>
      </c>
    </row>
    <row r="8374" spans="1:8" x14ac:dyDescent="0.35">
      <c r="A8374">
        <v>2.8109550476100001E-4</v>
      </c>
      <c r="B8374" t="s">
        <v>10</v>
      </c>
      <c r="C8374">
        <v>353088</v>
      </c>
      <c r="D8374">
        <v>1537734436.01</v>
      </c>
      <c r="E8374">
        <v>83237</v>
      </c>
      <c r="F8374">
        <v>1537734436.01</v>
      </c>
      <c r="G8374">
        <v>1537734436.01</v>
      </c>
      <c r="H8374" t="s">
        <v>7</v>
      </c>
    </row>
    <row r="8375" spans="1:8" x14ac:dyDescent="0.35">
      <c r="A8375">
        <v>2.7608871460000001E-4</v>
      </c>
      <c r="B8375" t="s">
        <v>12</v>
      </c>
      <c r="C8375">
        <v>353227</v>
      </c>
      <c r="D8375">
        <v>1537734436.3299999</v>
      </c>
      <c r="E8375">
        <v>31942</v>
      </c>
      <c r="F8375">
        <v>1537734436.3299999</v>
      </c>
      <c r="G8375">
        <v>1537734436.3299999</v>
      </c>
      <c r="H8375" t="s">
        <v>7</v>
      </c>
    </row>
    <row r="8376" spans="1:8" x14ac:dyDescent="0.35">
      <c r="A8376">
        <v>3.2281875610399999E-4</v>
      </c>
      <c r="B8376" t="s">
        <v>9</v>
      </c>
      <c r="C8376">
        <v>353396</v>
      </c>
      <c r="D8376">
        <v>1537734436.77</v>
      </c>
      <c r="E8376">
        <v>80425</v>
      </c>
      <c r="F8376">
        <v>1537734436.77</v>
      </c>
      <c r="G8376">
        <v>1537734436.77</v>
      </c>
      <c r="H8376" t="s">
        <v>7</v>
      </c>
    </row>
    <row r="8377" spans="1:8" x14ac:dyDescent="0.35">
      <c r="A8377">
        <v>2.2792816162099999E-4</v>
      </c>
      <c r="B8377" t="s">
        <v>11</v>
      </c>
      <c r="C8377">
        <v>353295</v>
      </c>
      <c r="D8377">
        <v>1537734437.1099999</v>
      </c>
      <c r="E8377">
        <v>85738</v>
      </c>
      <c r="F8377">
        <v>1537734437.1099999</v>
      </c>
      <c r="G8377">
        <v>1537734437.1099999</v>
      </c>
      <c r="H8377" t="s">
        <v>7</v>
      </c>
    </row>
    <row r="8378" spans="1:8" x14ac:dyDescent="0.35">
      <c r="A8378">
        <v>2.43902206421E-4</v>
      </c>
      <c r="B8378" t="s">
        <v>10</v>
      </c>
      <c r="C8378">
        <v>353178</v>
      </c>
      <c r="D8378">
        <v>1537734437.4100001</v>
      </c>
      <c r="E8378">
        <v>61924</v>
      </c>
      <c r="F8378">
        <v>1537734437.4100001</v>
      </c>
      <c r="G8378">
        <v>1537734437.4100001</v>
      </c>
      <c r="H8378" t="s">
        <v>7</v>
      </c>
    </row>
    <row r="8379" spans="1:8" x14ac:dyDescent="0.35">
      <c r="A8379">
        <v>3.6597251892099997E-4</v>
      </c>
      <c r="B8379" t="s">
        <v>9</v>
      </c>
      <c r="C8379">
        <v>353455</v>
      </c>
      <c r="D8379">
        <v>1537734437.71</v>
      </c>
      <c r="E8379">
        <v>33822</v>
      </c>
      <c r="F8379">
        <v>1537734437.71</v>
      </c>
      <c r="G8379">
        <v>1537734437.71</v>
      </c>
      <c r="H8379" t="s">
        <v>7</v>
      </c>
    </row>
    <row r="8380" spans="1:8" x14ac:dyDescent="0.35">
      <c r="A8380">
        <v>8.6593627929700001E-4</v>
      </c>
      <c r="B8380" t="s">
        <v>11</v>
      </c>
      <c r="C8380">
        <v>353347</v>
      </c>
      <c r="D8380">
        <v>1537734437.98</v>
      </c>
      <c r="E8380">
        <v>24814</v>
      </c>
      <c r="F8380">
        <v>1537734437.97</v>
      </c>
      <c r="G8380">
        <v>1537734437.98</v>
      </c>
      <c r="H8380" t="s">
        <v>7</v>
      </c>
    </row>
    <row r="8381" spans="1:8" x14ac:dyDescent="0.35">
      <c r="A8381">
        <v>2.9301643371600002E-4</v>
      </c>
      <c r="B8381" t="s">
        <v>9</v>
      </c>
      <c r="C8381">
        <v>353490</v>
      </c>
      <c r="D8381">
        <v>1537734438.25</v>
      </c>
      <c r="E8381">
        <v>97602</v>
      </c>
      <c r="F8381">
        <v>1537734438.25</v>
      </c>
      <c r="G8381">
        <v>1537734438.25</v>
      </c>
      <c r="H8381" t="s">
        <v>7</v>
      </c>
    </row>
    <row r="8382" spans="1:8" x14ac:dyDescent="0.35">
      <c r="A8382">
        <v>3.6191940307599997E-4</v>
      </c>
      <c r="B8382" t="s">
        <v>8</v>
      </c>
      <c r="C8382">
        <v>353615</v>
      </c>
      <c r="D8382">
        <v>1537734438.5899999</v>
      </c>
      <c r="E8382">
        <v>46043</v>
      </c>
      <c r="F8382">
        <v>1537734438.5899999</v>
      </c>
      <c r="G8382">
        <v>1537734438.5899999</v>
      </c>
      <c r="H8382" t="s">
        <v>7</v>
      </c>
    </row>
    <row r="8383" spans="1:8" x14ac:dyDescent="0.35">
      <c r="A8383">
        <v>7.61985778809E-4</v>
      </c>
      <c r="B8383" t="s">
        <v>10</v>
      </c>
      <c r="C8383">
        <v>353267</v>
      </c>
      <c r="D8383">
        <v>1537734438.8699999</v>
      </c>
      <c r="E8383">
        <v>35515</v>
      </c>
      <c r="F8383">
        <v>1537734438.8699999</v>
      </c>
      <c r="G8383">
        <v>1537734438.8699999</v>
      </c>
      <c r="H8383" t="s">
        <v>7</v>
      </c>
    </row>
    <row r="8384" spans="1:8" x14ac:dyDescent="0.35">
      <c r="A8384">
        <v>3.4594535827600002E-4</v>
      </c>
      <c r="B8384" t="s">
        <v>10</v>
      </c>
      <c r="C8384">
        <v>353282</v>
      </c>
      <c r="D8384">
        <v>1537734439.1099999</v>
      </c>
      <c r="E8384">
        <v>81571</v>
      </c>
      <c r="F8384">
        <v>1537734439.1099999</v>
      </c>
      <c r="G8384">
        <v>1537734439.1099999</v>
      </c>
      <c r="H8384" t="s">
        <v>7</v>
      </c>
    </row>
    <row r="8385" spans="1:8" x14ac:dyDescent="0.35">
      <c r="A8385">
        <v>9.9110603332499994E-4</v>
      </c>
      <c r="B8385" t="s">
        <v>10</v>
      </c>
      <c r="C8385">
        <v>353298</v>
      </c>
      <c r="D8385">
        <v>1537734439.3499999</v>
      </c>
      <c r="E8385">
        <v>29379</v>
      </c>
      <c r="F8385">
        <v>1537734439.3499999</v>
      </c>
      <c r="G8385">
        <v>1537734439.3499999</v>
      </c>
      <c r="H8385" t="s">
        <v>7</v>
      </c>
    </row>
    <row r="8386" spans="1:8" x14ac:dyDescent="0.35">
      <c r="A8386">
        <v>1.3630390167200001E-3</v>
      </c>
      <c r="B8386" t="s">
        <v>11</v>
      </c>
      <c r="C8386">
        <v>353442</v>
      </c>
      <c r="D8386">
        <v>1537734439.5999999</v>
      </c>
      <c r="E8386">
        <v>37526</v>
      </c>
      <c r="F8386">
        <v>1537734439.5999999</v>
      </c>
      <c r="G8386">
        <v>1537734439.5999999</v>
      </c>
      <c r="H8386" t="s">
        <v>7</v>
      </c>
    </row>
    <row r="8387" spans="1:8" x14ac:dyDescent="0.35">
      <c r="A8387">
        <v>2.23875045776E-4</v>
      </c>
      <c r="B8387" t="s">
        <v>9</v>
      </c>
      <c r="C8387">
        <v>353587</v>
      </c>
      <c r="D8387">
        <v>1537734439.74</v>
      </c>
      <c r="E8387">
        <v>76197</v>
      </c>
      <c r="F8387">
        <v>1537734439.74</v>
      </c>
      <c r="G8387">
        <v>1537734439.74</v>
      </c>
      <c r="H8387" t="s">
        <v>7</v>
      </c>
    </row>
    <row r="8388" spans="1:8" x14ac:dyDescent="0.35">
      <c r="A8388">
        <v>3.7813186645500001E-4</v>
      </c>
      <c r="B8388" t="s">
        <v>12</v>
      </c>
      <c r="C8388">
        <v>353455</v>
      </c>
      <c r="D8388">
        <v>1537734439.96</v>
      </c>
      <c r="E8388">
        <v>77309</v>
      </c>
      <c r="F8388">
        <v>1537734439.96</v>
      </c>
      <c r="G8388">
        <v>1537734439.96</v>
      </c>
      <c r="H8388" t="s">
        <v>7</v>
      </c>
    </row>
    <row r="8389" spans="1:8" x14ac:dyDescent="0.35">
      <c r="A8389">
        <v>3.7384033203099998E-4</v>
      </c>
      <c r="B8389" t="s">
        <v>8</v>
      </c>
      <c r="C8389">
        <v>353710</v>
      </c>
      <c r="D8389">
        <v>1537734440.1400001</v>
      </c>
      <c r="E8389">
        <v>31624</v>
      </c>
      <c r="F8389">
        <v>1537734440.1400001</v>
      </c>
      <c r="G8389">
        <v>1537734440.1400001</v>
      </c>
      <c r="H8389" t="s">
        <v>7</v>
      </c>
    </row>
    <row r="8390" spans="1:8" x14ac:dyDescent="0.35">
      <c r="A8390">
        <v>3.1900405883800002E-4</v>
      </c>
      <c r="B8390" t="s">
        <v>10</v>
      </c>
      <c r="C8390">
        <v>353367</v>
      </c>
      <c r="D8390">
        <v>1537734440.4200001</v>
      </c>
      <c r="E8390">
        <v>38813</v>
      </c>
      <c r="F8390">
        <v>1537734440.4200001</v>
      </c>
      <c r="G8390">
        <v>1537734440.4200001</v>
      </c>
      <c r="H8390" t="s">
        <v>7</v>
      </c>
    </row>
    <row r="8391" spans="1:8" x14ac:dyDescent="0.35">
      <c r="A8391">
        <v>2.1600723266600001E-4</v>
      </c>
      <c r="B8391" t="s">
        <v>8</v>
      </c>
      <c r="C8391">
        <v>353745</v>
      </c>
      <c r="D8391">
        <v>1537734440.6700001</v>
      </c>
      <c r="E8391">
        <v>89761</v>
      </c>
      <c r="F8391">
        <v>1537734440.6700001</v>
      </c>
      <c r="G8391">
        <v>1537734440.6700001</v>
      </c>
      <c r="H8391" t="s">
        <v>7</v>
      </c>
    </row>
    <row r="8392" spans="1:8" x14ac:dyDescent="0.35">
      <c r="A8392">
        <v>2.8586387634299998E-4</v>
      </c>
      <c r="B8392" t="s">
        <v>10</v>
      </c>
      <c r="C8392">
        <v>353403</v>
      </c>
      <c r="D8392">
        <v>1537734441.01</v>
      </c>
      <c r="E8392">
        <v>30657</v>
      </c>
      <c r="F8392">
        <v>1537734441.01</v>
      </c>
      <c r="G8392">
        <v>1537734441.01</v>
      </c>
      <c r="H8392" t="s">
        <v>7</v>
      </c>
    </row>
    <row r="8393" spans="1:8" x14ac:dyDescent="0.35">
      <c r="A8393">
        <v>3.1614303588900001E-4</v>
      </c>
      <c r="B8393" t="s">
        <v>12</v>
      </c>
      <c r="C8393">
        <v>353544</v>
      </c>
      <c r="D8393">
        <v>1537734441.3299999</v>
      </c>
      <c r="E8393">
        <v>10148</v>
      </c>
      <c r="F8393">
        <v>1537734441.3299999</v>
      </c>
      <c r="G8393">
        <v>1537734441.3299999</v>
      </c>
      <c r="H8393" t="s">
        <v>7</v>
      </c>
    </row>
    <row r="8394" spans="1:8" x14ac:dyDescent="0.35">
      <c r="A8394">
        <v>4.2009353637700002E-4</v>
      </c>
      <c r="B8394" t="s">
        <v>11</v>
      </c>
      <c r="C8394">
        <v>353565</v>
      </c>
      <c r="D8394">
        <v>1537734441.5699999</v>
      </c>
      <c r="E8394">
        <v>50346</v>
      </c>
      <c r="F8394">
        <v>1537734441.5699999</v>
      </c>
      <c r="G8394">
        <v>1537734441.5699999</v>
      </c>
      <c r="H8394" t="s">
        <v>7</v>
      </c>
    </row>
    <row r="8395" spans="1:8" x14ac:dyDescent="0.35">
      <c r="A8395">
        <v>2.96115875244E-4</v>
      </c>
      <c r="B8395" t="s">
        <v>11</v>
      </c>
      <c r="C8395">
        <v>353582</v>
      </c>
      <c r="D8395">
        <v>1537734441.8599999</v>
      </c>
      <c r="E8395">
        <v>88472</v>
      </c>
      <c r="F8395">
        <v>1537734441.8599999</v>
      </c>
      <c r="G8395">
        <v>1537734441.8599999</v>
      </c>
      <c r="H8395" t="s">
        <v>7</v>
      </c>
    </row>
    <row r="8396" spans="1:8" x14ac:dyDescent="0.35">
      <c r="A8396">
        <v>2.5200843811000001E-4</v>
      </c>
      <c r="B8396" t="s">
        <v>11</v>
      </c>
      <c r="C8396">
        <v>353606</v>
      </c>
      <c r="D8396">
        <v>1537734442.22</v>
      </c>
      <c r="E8396">
        <v>71278</v>
      </c>
      <c r="F8396">
        <v>1537734442.22</v>
      </c>
      <c r="G8396">
        <v>1537734442.22</v>
      </c>
      <c r="H8396" t="s">
        <v>7</v>
      </c>
    </row>
    <row r="8397" spans="1:8" x14ac:dyDescent="0.35">
      <c r="A8397">
        <v>2.3889541626E-4</v>
      </c>
      <c r="B8397" t="s">
        <v>11</v>
      </c>
      <c r="C8397">
        <v>353627</v>
      </c>
      <c r="D8397">
        <v>1537734443.45</v>
      </c>
      <c r="E8397">
        <v>38230</v>
      </c>
      <c r="F8397">
        <v>1537734443.4400001</v>
      </c>
      <c r="G8397">
        <v>1537734443.45</v>
      </c>
      <c r="H8397" t="s">
        <v>7</v>
      </c>
    </row>
    <row r="8398" spans="1:8" x14ac:dyDescent="0.35">
      <c r="A8398">
        <v>4.6801567077600002E-4</v>
      </c>
      <c r="B8398" t="s">
        <v>9</v>
      </c>
      <c r="C8398">
        <v>353781</v>
      </c>
      <c r="D8398">
        <v>1537734443.8099999</v>
      </c>
      <c r="E8398">
        <v>99632</v>
      </c>
      <c r="F8398">
        <v>1537734443.8099999</v>
      </c>
      <c r="G8398">
        <v>1537734443.8099999</v>
      </c>
      <c r="H8398" t="s">
        <v>7</v>
      </c>
    </row>
    <row r="8399" spans="1:8" x14ac:dyDescent="0.35">
      <c r="A8399">
        <v>1.82151794434E-4</v>
      </c>
      <c r="B8399" t="s">
        <v>12</v>
      </c>
      <c r="C8399">
        <v>353665</v>
      </c>
      <c r="D8399">
        <v>1537734444.26</v>
      </c>
      <c r="E8399">
        <v>23682</v>
      </c>
      <c r="F8399">
        <v>1537734444.26</v>
      </c>
      <c r="G8399">
        <v>1537734444.26</v>
      </c>
      <c r="H8399" t="s">
        <v>7</v>
      </c>
    </row>
    <row r="8400" spans="1:8" x14ac:dyDescent="0.35">
      <c r="A8400">
        <v>3.5810470581100002E-4</v>
      </c>
      <c r="B8400" t="s">
        <v>8</v>
      </c>
      <c r="C8400">
        <v>353939</v>
      </c>
      <c r="D8400">
        <v>1537734444.74</v>
      </c>
      <c r="E8400">
        <v>23230</v>
      </c>
      <c r="F8400">
        <v>1537734444.74</v>
      </c>
      <c r="G8400">
        <v>1537734444.74</v>
      </c>
      <c r="H8400" t="s">
        <v>7</v>
      </c>
    </row>
    <row r="8401" spans="1:8" x14ac:dyDescent="0.35">
      <c r="A8401">
        <v>2.8896331787100002E-4</v>
      </c>
      <c r="B8401" t="s">
        <v>12</v>
      </c>
      <c r="C8401">
        <v>353714</v>
      </c>
      <c r="D8401">
        <v>1537734445.04</v>
      </c>
      <c r="E8401">
        <v>43073</v>
      </c>
      <c r="F8401">
        <v>1537734445.04</v>
      </c>
      <c r="G8401">
        <v>1537734445.04</v>
      </c>
      <c r="H8401" t="s">
        <v>7</v>
      </c>
    </row>
    <row r="8402" spans="1:8" x14ac:dyDescent="0.35">
      <c r="A8402">
        <v>2.45094299316E-4</v>
      </c>
      <c r="B8402" t="s">
        <v>10</v>
      </c>
      <c r="C8402">
        <v>353616</v>
      </c>
      <c r="D8402">
        <v>1537734445.47</v>
      </c>
      <c r="E8402">
        <v>77506</v>
      </c>
      <c r="F8402">
        <v>1537734445.47</v>
      </c>
      <c r="G8402">
        <v>1537734445.47</v>
      </c>
      <c r="H8402" t="s">
        <v>7</v>
      </c>
    </row>
    <row r="8403" spans="1:8" x14ac:dyDescent="0.35">
      <c r="A8403">
        <v>1.6403198242200001E-4</v>
      </c>
      <c r="B8403" t="s">
        <v>10</v>
      </c>
      <c r="C8403">
        <v>353641</v>
      </c>
      <c r="D8403">
        <v>1537734445.8599999</v>
      </c>
      <c r="E8403">
        <v>42547</v>
      </c>
      <c r="F8403">
        <v>1537734445.8599999</v>
      </c>
      <c r="G8403">
        <v>1537734445.8599999</v>
      </c>
      <c r="H8403" t="s">
        <v>7</v>
      </c>
    </row>
    <row r="8404" spans="1:8" x14ac:dyDescent="0.35">
      <c r="A8404">
        <v>3.1495094299300002E-4</v>
      </c>
      <c r="B8404" t="s">
        <v>12</v>
      </c>
      <c r="C8404">
        <v>353786</v>
      </c>
      <c r="D8404">
        <v>1537734446.1400001</v>
      </c>
      <c r="E8404">
        <v>96137</v>
      </c>
      <c r="F8404">
        <v>1537734446.1400001</v>
      </c>
      <c r="G8404">
        <v>1537734446.1400001</v>
      </c>
      <c r="H8404" t="s">
        <v>7</v>
      </c>
    </row>
    <row r="8405" spans="1:8" x14ac:dyDescent="0.35">
      <c r="A8405">
        <v>3.4809112548800001E-4</v>
      </c>
      <c r="B8405" t="s">
        <v>12</v>
      </c>
      <c r="C8405">
        <v>353808</v>
      </c>
      <c r="D8405">
        <v>1537734446.53</v>
      </c>
      <c r="E8405">
        <v>53646</v>
      </c>
      <c r="F8405">
        <v>1537734446.53</v>
      </c>
      <c r="G8405">
        <v>1537734446.53</v>
      </c>
      <c r="H8405" t="s">
        <v>7</v>
      </c>
    </row>
    <row r="8406" spans="1:8" x14ac:dyDescent="0.35">
      <c r="A8406">
        <v>2.9301643371600002E-4</v>
      </c>
      <c r="B8406" t="s">
        <v>11</v>
      </c>
      <c r="C8406">
        <v>353826</v>
      </c>
      <c r="D8406">
        <v>1537734446.8299999</v>
      </c>
      <c r="E8406">
        <v>90097</v>
      </c>
      <c r="F8406">
        <v>1537734446.8299999</v>
      </c>
      <c r="G8406">
        <v>1537734446.8299999</v>
      </c>
      <c r="H8406" t="s">
        <v>7</v>
      </c>
    </row>
    <row r="8407" spans="1:8" x14ac:dyDescent="0.35">
      <c r="A8407">
        <v>2.1696090698200001E-4</v>
      </c>
      <c r="B8407" t="s">
        <v>11</v>
      </c>
      <c r="C8407">
        <v>353854</v>
      </c>
      <c r="D8407">
        <v>1537734447.29</v>
      </c>
      <c r="E8407">
        <v>75203</v>
      </c>
      <c r="F8407">
        <v>1537734447.29</v>
      </c>
      <c r="G8407">
        <v>1537734447.29</v>
      </c>
      <c r="H8407" t="s">
        <v>7</v>
      </c>
    </row>
    <row r="8408" spans="1:8" x14ac:dyDescent="0.35">
      <c r="A8408">
        <v>3.4904479980500002E-4</v>
      </c>
      <c r="B8408" t="s">
        <v>10</v>
      </c>
      <c r="C8408">
        <v>353751</v>
      </c>
      <c r="D8408">
        <v>1537734447.7</v>
      </c>
      <c r="E8408">
        <v>76888</v>
      </c>
      <c r="F8408">
        <v>1537734447.7</v>
      </c>
      <c r="G8408">
        <v>1537734447.7</v>
      </c>
      <c r="H8408" t="s">
        <v>7</v>
      </c>
    </row>
    <row r="8409" spans="1:8" x14ac:dyDescent="0.35">
      <c r="A8409">
        <v>3.2496452331500002E-4</v>
      </c>
      <c r="B8409" t="s">
        <v>10</v>
      </c>
      <c r="C8409">
        <v>353775</v>
      </c>
      <c r="D8409">
        <v>1537734448.0799999</v>
      </c>
      <c r="E8409">
        <v>34243</v>
      </c>
      <c r="F8409">
        <v>1537734448.0799999</v>
      </c>
      <c r="G8409">
        <v>1537734448.0799999</v>
      </c>
      <c r="H8409" t="s">
        <v>7</v>
      </c>
    </row>
    <row r="8410" spans="1:8" x14ac:dyDescent="0.35">
      <c r="A8410">
        <v>2.3007392883300001E-4</v>
      </c>
      <c r="B8410" t="s">
        <v>11</v>
      </c>
      <c r="C8410">
        <v>353923</v>
      </c>
      <c r="D8410">
        <v>1537734448.4000001</v>
      </c>
      <c r="E8410">
        <v>65402</v>
      </c>
      <c r="F8410">
        <v>1537734448.4000001</v>
      </c>
      <c r="G8410">
        <v>1537734448.4000001</v>
      </c>
      <c r="H8410" t="s">
        <v>7</v>
      </c>
    </row>
    <row r="8411" spans="1:8" x14ac:dyDescent="0.35">
      <c r="A8411">
        <v>3.0183792114299999E-4</v>
      </c>
      <c r="B8411" t="s">
        <v>11</v>
      </c>
      <c r="C8411">
        <v>353947</v>
      </c>
      <c r="D8411">
        <v>1537734448.8</v>
      </c>
      <c r="E8411">
        <v>40217</v>
      </c>
      <c r="F8411">
        <v>1537734448.8</v>
      </c>
      <c r="G8411">
        <v>1537734448.8</v>
      </c>
      <c r="H8411" t="s">
        <v>7</v>
      </c>
    </row>
    <row r="8412" spans="1:8" x14ac:dyDescent="0.35">
      <c r="A8412">
        <v>3.3903121948200001E-4</v>
      </c>
      <c r="B8412" t="s">
        <v>11</v>
      </c>
      <c r="C8412">
        <v>353969</v>
      </c>
      <c r="D8412">
        <v>1537734449.1400001</v>
      </c>
      <c r="E8412">
        <v>74664</v>
      </c>
      <c r="F8412">
        <v>1537734449.1400001</v>
      </c>
      <c r="G8412">
        <v>1537734449.1400001</v>
      </c>
      <c r="H8412" t="s">
        <v>7</v>
      </c>
    </row>
    <row r="8413" spans="1:8" x14ac:dyDescent="0.35">
      <c r="A8413">
        <v>2.8491020202600002E-4</v>
      </c>
      <c r="B8413" t="s">
        <v>12</v>
      </c>
      <c r="C8413">
        <v>353993</v>
      </c>
      <c r="D8413">
        <v>1537734449.49</v>
      </c>
      <c r="E8413">
        <v>46152</v>
      </c>
      <c r="F8413">
        <v>1537734449.49</v>
      </c>
      <c r="G8413">
        <v>1537734449.49</v>
      </c>
      <c r="H8413" t="s">
        <v>7</v>
      </c>
    </row>
    <row r="8414" spans="1:8" x14ac:dyDescent="0.35">
      <c r="A8414">
        <v>3.0303001403800001E-4</v>
      </c>
      <c r="B8414" t="s">
        <v>11</v>
      </c>
      <c r="C8414">
        <v>354022</v>
      </c>
      <c r="D8414">
        <v>1537734449.97</v>
      </c>
      <c r="E8414">
        <v>44910</v>
      </c>
      <c r="F8414">
        <v>1537734449.97</v>
      </c>
      <c r="G8414">
        <v>1537734449.97</v>
      </c>
      <c r="H8414" t="s">
        <v>7</v>
      </c>
    </row>
    <row r="8415" spans="1:8" x14ac:dyDescent="0.35">
      <c r="A8415">
        <v>3.6001205444300002E-4</v>
      </c>
      <c r="B8415" t="s">
        <v>10</v>
      </c>
      <c r="C8415">
        <v>353921</v>
      </c>
      <c r="D8415">
        <v>1537734450.4400001</v>
      </c>
      <c r="E8415">
        <v>94855</v>
      </c>
      <c r="F8415">
        <v>1537734450.4400001</v>
      </c>
      <c r="G8415">
        <v>1537734450.4400001</v>
      </c>
      <c r="H8415" t="s">
        <v>7</v>
      </c>
    </row>
    <row r="8416" spans="1:8" x14ac:dyDescent="0.35">
      <c r="A8416">
        <v>4.7898292541499998E-4</v>
      </c>
      <c r="B8416" t="s">
        <v>11</v>
      </c>
      <c r="C8416">
        <v>354075</v>
      </c>
      <c r="D8416">
        <v>1537734450.8599999</v>
      </c>
      <c r="E8416">
        <v>67596</v>
      </c>
      <c r="F8416">
        <v>1537734450.8599999</v>
      </c>
      <c r="G8416">
        <v>1537734450.8599999</v>
      </c>
      <c r="H8416" t="s">
        <v>7</v>
      </c>
    </row>
    <row r="8417" spans="1:8" x14ac:dyDescent="0.35">
      <c r="A8417">
        <v>3.1399726867700002E-4</v>
      </c>
      <c r="B8417" t="s">
        <v>11</v>
      </c>
      <c r="C8417">
        <v>354095</v>
      </c>
      <c r="D8417">
        <v>1537734451.1700001</v>
      </c>
      <c r="E8417">
        <v>52892</v>
      </c>
      <c r="F8417">
        <v>1537734451.1700001</v>
      </c>
      <c r="G8417">
        <v>1537734451.1700001</v>
      </c>
      <c r="H8417" t="s">
        <v>7</v>
      </c>
    </row>
    <row r="8418" spans="1:8" x14ac:dyDescent="0.35">
      <c r="A8418">
        <v>1.9884109497100001E-4</v>
      </c>
      <c r="B8418" t="s">
        <v>9</v>
      </c>
      <c r="C8418">
        <v>354253</v>
      </c>
      <c r="D8418">
        <v>1537734451.55</v>
      </c>
      <c r="E8418">
        <v>72040</v>
      </c>
      <c r="F8418">
        <v>1537734451.55</v>
      </c>
      <c r="G8418">
        <v>1537734451.55</v>
      </c>
      <c r="H8418" t="s">
        <v>7</v>
      </c>
    </row>
    <row r="8419" spans="1:8" x14ac:dyDescent="0.35">
      <c r="A8419">
        <v>3.0589103698700003E-4</v>
      </c>
      <c r="B8419" t="s">
        <v>9</v>
      </c>
      <c r="C8419">
        <v>354276</v>
      </c>
      <c r="D8419">
        <v>1537734451.9300001</v>
      </c>
      <c r="E8419">
        <v>89300</v>
      </c>
      <c r="F8419">
        <v>1537734451.9300001</v>
      </c>
      <c r="G8419">
        <v>1537734451.9300001</v>
      </c>
      <c r="H8419" t="s">
        <v>7</v>
      </c>
    </row>
    <row r="8420" spans="1:8" x14ac:dyDescent="0.35">
      <c r="A8420">
        <v>3.0493736267099997E-4</v>
      </c>
      <c r="B8420" t="s">
        <v>9</v>
      </c>
      <c r="C8420">
        <v>354302</v>
      </c>
      <c r="D8420">
        <v>1537734452.3499999</v>
      </c>
      <c r="E8420">
        <v>12078</v>
      </c>
      <c r="F8420">
        <v>1537734452.3499999</v>
      </c>
      <c r="G8420">
        <v>1537734452.3499999</v>
      </c>
      <c r="H8420" t="s">
        <v>7</v>
      </c>
    </row>
    <row r="8421" spans="1:8" x14ac:dyDescent="0.35">
      <c r="A8421">
        <v>1.7094612121599999E-4</v>
      </c>
      <c r="B8421" t="s">
        <v>10</v>
      </c>
      <c r="C8421">
        <v>354056</v>
      </c>
      <c r="D8421">
        <v>1537734452.6400001</v>
      </c>
      <c r="E8421">
        <v>48634</v>
      </c>
      <c r="F8421">
        <v>1537734452.6400001</v>
      </c>
      <c r="G8421">
        <v>1537734452.6400001</v>
      </c>
      <c r="H8421" t="s">
        <v>7</v>
      </c>
    </row>
    <row r="8422" spans="1:8" x14ac:dyDescent="0.35">
      <c r="A8422">
        <v>2.54154205322E-4</v>
      </c>
      <c r="B8422" t="s">
        <v>8</v>
      </c>
      <c r="C8422">
        <v>354462</v>
      </c>
      <c r="D8422">
        <v>1537734452.9100001</v>
      </c>
      <c r="E8422">
        <v>84542</v>
      </c>
      <c r="F8422">
        <v>1537734452.9100001</v>
      </c>
      <c r="G8422">
        <v>1537734452.9100001</v>
      </c>
      <c r="H8422" t="s">
        <v>7</v>
      </c>
    </row>
    <row r="8423" spans="1:8" x14ac:dyDescent="0.35">
      <c r="A8423">
        <v>2.9015541076700001E-4</v>
      </c>
      <c r="B8423" t="s">
        <v>11</v>
      </c>
      <c r="C8423">
        <v>354220</v>
      </c>
      <c r="D8423">
        <v>1537734453.21</v>
      </c>
      <c r="E8423">
        <v>42754</v>
      </c>
      <c r="F8423">
        <v>1537734453.21</v>
      </c>
      <c r="G8423">
        <v>1537734453.21</v>
      </c>
      <c r="H8423" t="s">
        <v>7</v>
      </c>
    </row>
    <row r="8424" spans="1:8" x14ac:dyDescent="0.35">
      <c r="A8424">
        <v>3.5095214843799998E-4</v>
      </c>
      <c r="B8424" t="s">
        <v>8</v>
      </c>
      <c r="C8424">
        <v>354502</v>
      </c>
      <c r="D8424">
        <v>1537734453.53</v>
      </c>
      <c r="E8424">
        <v>17514</v>
      </c>
      <c r="F8424">
        <v>1537734453.53</v>
      </c>
      <c r="G8424">
        <v>1537734453.53</v>
      </c>
      <c r="H8424" t="s">
        <v>7</v>
      </c>
    </row>
    <row r="8425" spans="1:8" x14ac:dyDescent="0.35">
      <c r="A8425">
        <v>5.5217742919899996E-4</v>
      </c>
      <c r="B8425" t="s">
        <v>8</v>
      </c>
      <c r="C8425">
        <v>354525</v>
      </c>
      <c r="D8425">
        <v>1537734453.8800001</v>
      </c>
      <c r="E8425">
        <v>27980</v>
      </c>
      <c r="F8425">
        <v>1537734453.8800001</v>
      </c>
      <c r="G8425">
        <v>1537734453.8800001</v>
      </c>
      <c r="H8425" t="s">
        <v>7</v>
      </c>
    </row>
    <row r="8426" spans="1:8" x14ac:dyDescent="0.35">
      <c r="A8426">
        <v>3.6692619323700003E-4</v>
      </c>
      <c r="B8426" t="s">
        <v>10</v>
      </c>
      <c r="C8426">
        <v>354146</v>
      </c>
      <c r="D8426">
        <v>1537734454.1700001</v>
      </c>
      <c r="E8426">
        <v>41301</v>
      </c>
      <c r="F8426">
        <v>1537734454.1700001</v>
      </c>
      <c r="G8426">
        <v>1537734454.1700001</v>
      </c>
      <c r="H8426" t="s">
        <v>7</v>
      </c>
    </row>
    <row r="8427" spans="1:8" x14ac:dyDescent="0.35">
      <c r="A8427">
        <v>2.8300285339400002E-4</v>
      </c>
      <c r="B8427" t="s">
        <v>8</v>
      </c>
      <c r="C8427">
        <v>354565</v>
      </c>
      <c r="D8427">
        <v>1537734454.47</v>
      </c>
      <c r="E8427">
        <v>23771</v>
      </c>
      <c r="F8427">
        <v>1537734454.47</v>
      </c>
      <c r="G8427">
        <v>1537734454.47</v>
      </c>
      <c r="H8427" t="s">
        <v>7</v>
      </c>
    </row>
    <row r="8428" spans="1:8" x14ac:dyDescent="0.35">
      <c r="A8428">
        <v>1.3749599456800001E-3</v>
      </c>
      <c r="B8428" t="s">
        <v>11</v>
      </c>
      <c r="C8428">
        <v>354319</v>
      </c>
      <c r="D8428">
        <v>1537734454.75</v>
      </c>
      <c r="E8428">
        <v>96693</v>
      </c>
      <c r="F8428">
        <v>1537734454.75</v>
      </c>
      <c r="G8428">
        <v>1537734454.75</v>
      </c>
      <c r="H8428" t="s">
        <v>7</v>
      </c>
    </row>
    <row r="8429" spans="1:8" x14ac:dyDescent="0.35">
      <c r="A8429">
        <v>3.23486328125E-3</v>
      </c>
      <c r="B8429" t="s">
        <v>12</v>
      </c>
      <c r="C8429">
        <v>354346</v>
      </c>
      <c r="D8429">
        <v>1537734455.1099999</v>
      </c>
      <c r="E8429">
        <v>97453</v>
      </c>
      <c r="F8429">
        <v>1537734455.0999999</v>
      </c>
      <c r="G8429">
        <v>1537734455.1099999</v>
      </c>
      <c r="H8429" t="s">
        <v>7</v>
      </c>
    </row>
    <row r="8430" spans="1:8" x14ac:dyDescent="0.35">
      <c r="A8430">
        <v>3.4308433532700001E-4</v>
      </c>
      <c r="B8430" t="s">
        <v>12</v>
      </c>
      <c r="C8430">
        <v>354370</v>
      </c>
      <c r="D8430">
        <v>1537734455.47</v>
      </c>
      <c r="E8430">
        <v>87285</v>
      </c>
      <c r="F8430">
        <v>1537734455.47</v>
      </c>
      <c r="G8430">
        <v>1537734455.47</v>
      </c>
      <c r="H8430" t="s">
        <v>7</v>
      </c>
    </row>
    <row r="8431" spans="1:8" x14ac:dyDescent="0.35">
      <c r="A8431">
        <v>2.3229122161899998E-3</v>
      </c>
      <c r="B8431" t="s">
        <v>11</v>
      </c>
      <c r="C8431">
        <v>354385</v>
      </c>
      <c r="D8431">
        <v>1537734455.8</v>
      </c>
      <c r="E8431">
        <v>63358</v>
      </c>
      <c r="F8431">
        <v>1537734455.8</v>
      </c>
      <c r="G8431">
        <v>1537734455.8</v>
      </c>
      <c r="H8431" t="s">
        <v>7</v>
      </c>
    </row>
    <row r="8432" spans="1:8" x14ac:dyDescent="0.35">
      <c r="A8432">
        <v>3.7097930908200002E-4</v>
      </c>
      <c r="B8432" t="s">
        <v>12</v>
      </c>
      <c r="C8432">
        <v>354415</v>
      </c>
      <c r="D8432">
        <v>1537734456.2</v>
      </c>
      <c r="E8432">
        <v>79322</v>
      </c>
      <c r="F8432">
        <v>1537734456.2</v>
      </c>
      <c r="G8432">
        <v>1537734456.2</v>
      </c>
      <c r="H8432" t="s">
        <v>7</v>
      </c>
    </row>
    <row r="8433" spans="1:8" x14ac:dyDescent="0.35">
      <c r="A8433">
        <v>3.2401084899900002E-4</v>
      </c>
      <c r="B8433" t="s">
        <v>11</v>
      </c>
      <c r="C8433">
        <v>354439</v>
      </c>
      <c r="D8433">
        <v>1537734456.6700001</v>
      </c>
      <c r="E8433">
        <v>77607</v>
      </c>
      <c r="F8433">
        <v>1537734456.6700001</v>
      </c>
      <c r="G8433">
        <v>1537734456.6700001</v>
      </c>
      <c r="H8433" t="s">
        <v>7</v>
      </c>
    </row>
    <row r="8434" spans="1:8" x14ac:dyDescent="0.35">
      <c r="A8434">
        <v>3.4379959106399998E-4</v>
      </c>
      <c r="B8434" t="s">
        <v>11</v>
      </c>
      <c r="C8434">
        <v>354462</v>
      </c>
      <c r="D8434">
        <v>1537734457.9400001</v>
      </c>
      <c r="E8434">
        <v>39776</v>
      </c>
      <c r="F8434">
        <v>1537734457.9400001</v>
      </c>
      <c r="G8434">
        <v>1537734457.9400001</v>
      </c>
      <c r="H8434" t="s">
        <v>7</v>
      </c>
    </row>
    <row r="8435" spans="1:8" x14ac:dyDescent="0.35">
      <c r="A8435">
        <v>2.0661354064899998E-3</v>
      </c>
      <c r="B8435" t="s">
        <v>11</v>
      </c>
      <c r="C8435">
        <v>354478</v>
      </c>
      <c r="D8435">
        <v>1537734458.1800001</v>
      </c>
      <c r="E8435">
        <v>59053</v>
      </c>
      <c r="F8435">
        <v>1537734458.1800001</v>
      </c>
      <c r="G8435">
        <v>1537734458.1800001</v>
      </c>
      <c r="H8435" t="s">
        <v>7</v>
      </c>
    </row>
    <row r="8436" spans="1:8" x14ac:dyDescent="0.35">
      <c r="A8436">
        <v>2.24113464355E-4</v>
      </c>
      <c r="B8436" t="s">
        <v>10</v>
      </c>
      <c r="C8436">
        <v>354358</v>
      </c>
      <c r="D8436">
        <v>1537734458.47</v>
      </c>
      <c r="E8436">
        <v>94049</v>
      </c>
      <c r="F8436">
        <v>1537734458.47</v>
      </c>
      <c r="G8436">
        <v>1537734458.47</v>
      </c>
      <c r="H8436" t="s">
        <v>7</v>
      </c>
    </row>
    <row r="8437" spans="1:8" x14ac:dyDescent="0.35">
      <c r="A8437">
        <v>2.45094299316E-4</v>
      </c>
      <c r="B8437" t="s">
        <v>10</v>
      </c>
      <c r="C8437">
        <v>354380</v>
      </c>
      <c r="D8437">
        <v>1537734458.8299999</v>
      </c>
      <c r="E8437">
        <v>71887</v>
      </c>
      <c r="F8437">
        <v>1537734458.8299999</v>
      </c>
      <c r="G8437">
        <v>1537734458.8299999</v>
      </c>
      <c r="H8437" t="s">
        <v>7</v>
      </c>
    </row>
    <row r="8438" spans="1:8" x14ac:dyDescent="0.35">
      <c r="A8438">
        <v>2.75135040283E-4</v>
      </c>
      <c r="B8438" t="s">
        <v>11</v>
      </c>
      <c r="C8438">
        <v>354540</v>
      </c>
      <c r="D8438">
        <v>1537734459.1700001</v>
      </c>
      <c r="E8438">
        <v>56074</v>
      </c>
      <c r="F8438">
        <v>1537734459.1700001</v>
      </c>
      <c r="G8438">
        <v>1537734459.1700001</v>
      </c>
      <c r="H8438" t="s">
        <v>7</v>
      </c>
    </row>
    <row r="8439" spans="1:8" x14ac:dyDescent="0.35">
      <c r="A8439">
        <v>2.3198127746599999E-4</v>
      </c>
      <c r="B8439" t="s">
        <v>11</v>
      </c>
      <c r="C8439">
        <v>354568</v>
      </c>
      <c r="D8439">
        <v>1537734459.5999999</v>
      </c>
      <c r="E8439">
        <v>12336</v>
      </c>
      <c r="F8439">
        <v>1537734459.5999999</v>
      </c>
      <c r="G8439">
        <v>1537734459.5999999</v>
      </c>
      <c r="H8439" t="s">
        <v>7</v>
      </c>
    </row>
    <row r="8440" spans="1:8" x14ac:dyDescent="0.35">
      <c r="A8440">
        <v>3.4189224243199998E-4</v>
      </c>
      <c r="B8440" t="s">
        <v>8</v>
      </c>
      <c r="C8440">
        <v>354843</v>
      </c>
      <c r="D8440">
        <v>1537734459.98</v>
      </c>
      <c r="E8440">
        <v>90437</v>
      </c>
      <c r="F8440">
        <v>1537734459.98</v>
      </c>
      <c r="G8440">
        <v>1537734459.98</v>
      </c>
      <c r="H8440" t="s">
        <v>7</v>
      </c>
    </row>
    <row r="8441" spans="1:8" x14ac:dyDescent="0.35">
      <c r="A8441">
        <v>5.1903724670399997E-4</v>
      </c>
      <c r="B8441" t="s">
        <v>10</v>
      </c>
      <c r="C8441">
        <v>354472</v>
      </c>
      <c r="D8441">
        <v>1537734460.3299999</v>
      </c>
      <c r="E8441">
        <v>51719</v>
      </c>
      <c r="F8441">
        <v>1537734460.3299999</v>
      </c>
      <c r="G8441">
        <v>1537734460.3299999</v>
      </c>
      <c r="H8441" t="s">
        <v>7</v>
      </c>
    </row>
    <row r="8442" spans="1:8" x14ac:dyDescent="0.35">
      <c r="A8442">
        <v>2.4199485778799999E-4</v>
      </c>
      <c r="B8442" t="s">
        <v>9</v>
      </c>
      <c r="C8442">
        <v>354781</v>
      </c>
      <c r="D8442">
        <v>1537734460.6400001</v>
      </c>
      <c r="E8442">
        <v>25221</v>
      </c>
      <c r="F8442">
        <v>1537734460.6400001</v>
      </c>
      <c r="G8442">
        <v>1537734460.6400001</v>
      </c>
      <c r="H8442" t="s">
        <v>7</v>
      </c>
    </row>
    <row r="8443" spans="1:8" x14ac:dyDescent="0.35">
      <c r="A8443">
        <v>3.4403800964400002E-4</v>
      </c>
      <c r="B8443" t="s">
        <v>11</v>
      </c>
      <c r="C8443">
        <v>354657</v>
      </c>
      <c r="D8443">
        <v>1537734461.05</v>
      </c>
      <c r="E8443">
        <v>81039</v>
      </c>
      <c r="F8443">
        <v>1537734461.05</v>
      </c>
      <c r="G8443">
        <v>1537734461.05</v>
      </c>
      <c r="H8443" t="s">
        <v>7</v>
      </c>
    </row>
    <row r="8444" spans="1:8" x14ac:dyDescent="0.35">
      <c r="A8444">
        <v>6.0319900512699996E-4</v>
      </c>
      <c r="B8444" t="s">
        <v>12</v>
      </c>
      <c r="C8444">
        <v>354670</v>
      </c>
      <c r="D8444">
        <v>1537734461.3699999</v>
      </c>
      <c r="E8444">
        <v>60678</v>
      </c>
      <c r="F8444">
        <v>1537734461.3699999</v>
      </c>
      <c r="G8444">
        <v>1537734461.3699999</v>
      </c>
      <c r="H8444" t="s">
        <v>7</v>
      </c>
    </row>
    <row r="8445" spans="1:8" x14ac:dyDescent="0.35">
      <c r="A8445">
        <v>2.8085708618199998E-4</v>
      </c>
      <c r="B8445" t="s">
        <v>9</v>
      </c>
      <c r="C8445">
        <v>354854</v>
      </c>
      <c r="D8445">
        <v>1537734461.8099999</v>
      </c>
      <c r="E8445">
        <v>39726</v>
      </c>
      <c r="F8445">
        <v>1537734461.8099999</v>
      </c>
      <c r="G8445">
        <v>1537734461.8099999</v>
      </c>
      <c r="H8445" t="s">
        <v>7</v>
      </c>
    </row>
    <row r="8446" spans="1:8" x14ac:dyDescent="0.35">
      <c r="A8446">
        <v>3.9887428283699999E-4</v>
      </c>
      <c r="B8446" t="s">
        <v>11</v>
      </c>
      <c r="C8446">
        <v>354729</v>
      </c>
      <c r="D8446">
        <v>1537734462.2</v>
      </c>
      <c r="E8446">
        <v>60216</v>
      </c>
      <c r="F8446">
        <v>1537734462.2</v>
      </c>
      <c r="G8446">
        <v>1537734462.2</v>
      </c>
      <c r="H8446" t="s">
        <v>7</v>
      </c>
    </row>
    <row r="8447" spans="1:8" x14ac:dyDescent="0.35">
      <c r="A8447">
        <v>1.4460086822499999E-3</v>
      </c>
      <c r="B8447" t="s">
        <v>9</v>
      </c>
      <c r="C8447">
        <v>354911</v>
      </c>
      <c r="D8447">
        <v>1537734462.6800001</v>
      </c>
      <c r="E8447">
        <v>55380</v>
      </c>
      <c r="F8447">
        <v>1537734462.6700001</v>
      </c>
      <c r="G8447">
        <v>1537734462.6800001</v>
      </c>
      <c r="H8447" t="s">
        <v>7</v>
      </c>
    </row>
    <row r="8448" spans="1:8" x14ac:dyDescent="0.35">
      <c r="A8448">
        <v>4.8208236694300002E-4</v>
      </c>
      <c r="B8448" t="s">
        <v>11</v>
      </c>
      <c r="C8448">
        <v>354777</v>
      </c>
      <c r="D8448">
        <v>1537734462.97</v>
      </c>
      <c r="E8448">
        <v>37899</v>
      </c>
      <c r="F8448">
        <v>1537734462.96</v>
      </c>
      <c r="G8448">
        <v>1537734462.97</v>
      </c>
      <c r="H8448" t="s">
        <v>7</v>
      </c>
    </row>
    <row r="8449" spans="1:8" x14ac:dyDescent="0.35">
      <c r="A8449">
        <v>3.2401084899900002E-4</v>
      </c>
      <c r="B8449" t="s">
        <v>8</v>
      </c>
      <c r="C8449">
        <v>355043</v>
      </c>
      <c r="D8449">
        <v>1537734463.22</v>
      </c>
      <c r="E8449">
        <v>60250</v>
      </c>
      <c r="F8449">
        <v>1537734463.22</v>
      </c>
      <c r="G8449">
        <v>1537734463.22</v>
      </c>
      <c r="H8449" t="s">
        <v>7</v>
      </c>
    </row>
    <row r="8450" spans="1:8" x14ac:dyDescent="0.35">
      <c r="A8450">
        <v>6.5684318542499995E-4</v>
      </c>
      <c r="B8450" t="s">
        <v>11</v>
      </c>
      <c r="C8450">
        <v>354807</v>
      </c>
      <c r="D8450">
        <v>1537734463.45</v>
      </c>
      <c r="E8450">
        <v>49705</v>
      </c>
      <c r="F8450">
        <v>1537734463.45</v>
      </c>
      <c r="G8450">
        <v>1537734463.45</v>
      </c>
      <c r="H8450" t="s">
        <v>7</v>
      </c>
    </row>
    <row r="8451" spans="1:8" x14ac:dyDescent="0.35">
      <c r="A8451">
        <v>3.71217727661E-4</v>
      </c>
      <c r="B8451" t="s">
        <v>11</v>
      </c>
      <c r="C8451">
        <v>354827</v>
      </c>
      <c r="D8451">
        <v>1537734463.78</v>
      </c>
      <c r="E8451">
        <v>87211</v>
      </c>
      <c r="F8451">
        <v>1537734463.78</v>
      </c>
      <c r="G8451">
        <v>1537734463.78</v>
      </c>
      <c r="H8451" t="s">
        <v>7</v>
      </c>
    </row>
    <row r="8452" spans="1:8" x14ac:dyDescent="0.35">
      <c r="A8452">
        <v>7.1501731872599999E-4</v>
      </c>
      <c r="B8452" t="s">
        <v>12</v>
      </c>
      <c r="C8452">
        <v>354838</v>
      </c>
      <c r="D8452">
        <v>1537734464.05</v>
      </c>
      <c r="E8452">
        <v>86407</v>
      </c>
      <c r="F8452">
        <v>1537734464.04</v>
      </c>
      <c r="G8452">
        <v>1537734464.05</v>
      </c>
      <c r="H8452" t="s">
        <v>7</v>
      </c>
    </row>
    <row r="8453" spans="1:8" x14ac:dyDescent="0.35">
      <c r="A8453">
        <v>4.0102005004900003E-4</v>
      </c>
      <c r="B8453" t="s">
        <v>9</v>
      </c>
      <c r="C8453">
        <v>355019</v>
      </c>
      <c r="D8453">
        <v>1537734464.4000001</v>
      </c>
      <c r="E8453">
        <v>83709</v>
      </c>
      <c r="F8453">
        <v>1537734464.4000001</v>
      </c>
      <c r="G8453">
        <v>1537734464.4000001</v>
      </c>
      <c r="H8453" t="s">
        <v>7</v>
      </c>
    </row>
    <row r="8454" spans="1:8" x14ac:dyDescent="0.35">
      <c r="A8454">
        <v>1.4400482177699999E-3</v>
      </c>
      <c r="B8454" t="s">
        <v>12</v>
      </c>
      <c r="C8454">
        <v>354882</v>
      </c>
      <c r="D8454">
        <v>1537734464.76</v>
      </c>
      <c r="E8454">
        <v>62348</v>
      </c>
      <c r="F8454">
        <v>1537734464.76</v>
      </c>
      <c r="G8454">
        <v>1537734464.76</v>
      </c>
      <c r="H8454" t="s">
        <v>7</v>
      </c>
    </row>
    <row r="8455" spans="1:8" x14ac:dyDescent="0.35">
      <c r="A8455">
        <v>3.1399726867700002E-4</v>
      </c>
      <c r="B8455" t="s">
        <v>11</v>
      </c>
      <c r="C8455">
        <v>354913</v>
      </c>
      <c r="D8455">
        <v>1537734465.0699999</v>
      </c>
      <c r="E8455">
        <v>34871</v>
      </c>
      <c r="F8455">
        <v>1537734465.0699999</v>
      </c>
      <c r="G8455">
        <v>1537734465.0699999</v>
      </c>
      <c r="H8455" t="s">
        <v>7</v>
      </c>
    </row>
    <row r="8456" spans="1:8" x14ac:dyDescent="0.35">
      <c r="A8456">
        <v>2.5391578674300002E-4</v>
      </c>
      <c r="B8456" t="s">
        <v>10</v>
      </c>
      <c r="C8456">
        <v>354791</v>
      </c>
      <c r="D8456">
        <v>1537734465.5</v>
      </c>
      <c r="E8456">
        <v>99294</v>
      </c>
      <c r="F8456">
        <v>1537734465.49</v>
      </c>
      <c r="G8456">
        <v>1537734465.5</v>
      </c>
      <c r="H8456" t="s">
        <v>7</v>
      </c>
    </row>
    <row r="8457" spans="1:8" x14ac:dyDescent="0.35">
      <c r="A8457">
        <v>1.93119049072E-4</v>
      </c>
      <c r="B8457" t="s">
        <v>9</v>
      </c>
      <c r="C8457">
        <v>355110</v>
      </c>
      <c r="D8457">
        <v>1537734465.8399999</v>
      </c>
      <c r="E8457">
        <v>40834</v>
      </c>
      <c r="F8457">
        <v>1537734465.8399999</v>
      </c>
      <c r="G8457">
        <v>1537734465.8399999</v>
      </c>
      <c r="H8457" t="s">
        <v>7</v>
      </c>
    </row>
    <row r="8458" spans="1:8" x14ac:dyDescent="0.35">
      <c r="A8458">
        <v>2.2006034851100001E-4</v>
      </c>
      <c r="B8458" t="s">
        <v>10</v>
      </c>
      <c r="C8458">
        <v>354839</v>
      </c>
      <c r="D8458">
        <v>1537734466.28</v>
      </c>
      <c r="E8458">
        <v>26364</v>
      </c>
      <c r="F8458">
        <v>1537734466.28</v>
      </c>
      <c r="G8458">
        <v>1537734466.28</v>
      </c>
      <c r="H8458" t="s">
        <v>7</v>
      </c>
    </row>
    <row r="8459" spans="1:8" x14ac:dyDescent="0.35">
      <c r="A8459">
        <v>2.8705596923800001E-4</v>
      </c>
      <c r="B8459" t="s">
        <v>10</v>
      </c>
      <c r="C8459">
        <v>354859</v>
      </c>
      <c r="D8459">
        <v>1537734466.5999999</v>
      </c>
      <c r="E8459">
        <v>32767</v>
      </c>
      <c r="F8459">
        <v>1537734466.5999999</v>
      </c>
      <c r="G8459">
        <v>1537734466.5999999</v>
      </c>
      <c r="H8459" t="s">
        <v>7</v>
      </c>
    </row>
    <row r="8460" spans="1:8" x14ac:dyDescent="0.35">
      <c r="A8460">
        <v>3.00168991089E-4</v>
      </c>
      <c r="B8460" t="s">
        <v>10</v>
      </c>
      <c r="C8460">
        <v>354884</v>
      </c>
      <c r="D8460">
        <v>1537734466.99</v>
      </c>
      <c r="E8460">
        <v>18002</v>
      </c>
      <c r="F8460">
        <v>1537734466.99</v>
      </c>
      <c r="G8460">
        <v>1537734466.99</v>
      </c>
      <c r="H8460" t="s">
        <v>7</v>
      </c>
    </row>
    <row r="8461" spans="1:8" x14ac:dyDescent="0.35">
      <c r="A8461">
        <v>3.8003921508800002E-4</v>
      </c>
      <c r="B8461" t="s">
        <v>12</v>
      </c>
      <c r="C8461">
        <v>355043</v>
      </c>
      <c r="D8461">
        <v>1537734467.3099999</v>
      </c>
      <c r="E8461">
        <v>25209</v>
      </c>
      <c r="F8461">
        <v>1537734467.3099999</v>
      </c>
      <c r="G8461">
        <v>1537734467.3099999</v>
      </c>
      <c r="H8461" t="s">
        <v>7</v>
      </c>
    </row>
    <row r="8462" spans="1:8" x14ac:dyDescent="0.35">
      <c r="A8462">
        <v>2.8800964355500002E-4</v>
      </c>
      <c r="B8462" t="s">
        <v>12</v>
      </c>
      <c r="C8462">
        <v>355066</v>
      </c>
      <c r="D8462">
        <v>1537734467.6800001</v>
      </c>
      <c r="E8462">
        <v>40648</v>
      </c>
      <c r="F8462">
        <v>1537734467.6800001</v>
      </c>
      <c r="G8462">
        <v>1537734467.6800001</v>
      </c>
      <c r="H8462" t="s">
        <v>7</v>
      </c>
    </row>
    <row r="8463" spans="1:8" x14ac:dyDescent="0.35">
      <c r="A8463">
        <v>2.1600723266600001E-4</v>
      </c>
      <c r="B8463" t="s">
        <v>10</v>
      </c>
      <c r="C8463">
        <v>354951</v>
      </c>
      <c r="D8463">
        <v>1537734468.03</v>
      </c>
      <c r="E8463">
        <v>88345</v>
      </c>
      <c r="F8463">
        <v>1537734468.03</v>
      </c>
      <c r="G8463">
        <v>1537734468.03</v>
      </c>
      <c r="H8463" t="s">
        <v>7</v>
      </c>
    </row>
    <row r="8464" spans="1:8" x14ac:dyDescent="0.35">
      <c r="A8464">
        <v>6.1798095703099998E-4</v>
      </c>
      <c r="B8464" t="s">
        <v>10</v>
      </c>
      <c r="C8464">
        <v>354967</v>
      </c>
      <c r="D8464">
        <v>1537734468.3199999</v>
      </c>
      <c r="E8464">
        <v>12284</v>
      </c>
      <c r="F8464">
        <v>1537734468.3199999</v>
      </c>
      <c r="G8464">
        <v>1537734468.3199999</v>
      </c>
      <c r="H8464" t="s">
        <v>7</v>
      </c>
    </row>
    <row r="8465" spans="1:8" x14ac:dyDescent="0.35">
      <c r="A8465">
        <v>3.2305717468300002E-4</v>
      </c>
      <c r="B8465" t="s">
        <v>10</v>
      </c>
      <c r="C8465">
        <v>354985</v>
      </c>
      <c r="D8465">
        <v>1537734468.5999999</v>
      </c>
      <c r="E8465">
        <v>47049</v>
      </c>
      <c r="F8465">
        <v>1537734468.5999999</v>
      </c>
      <c r="G8465">
        <v>1537734468.5999999</v>
      </c>
      <c r="H8465" t="s">
        <v>7</v>
      </c>
    </row>
    <row r="8466" spans="1:8" x14ac:dyDescent="0.35">
      <c r="A8466">
        <v>3.5905838012700002E-4</v>
      </c>
      <c r="B8466" t="s">
        <v>8</v>
      </c>
      <c r="C8466">
        <v>355396</v>
      </c>
      <c r="D8466">
        <v>1537734468.9200001</v>
      </c>
      <c r="E8466">
        <v>20382</v>
      </c>
      <c r="F8466">
        <v>1537734468.9200001</v>
      </c>
      <c r="G8466">
        <v>1537734468.9200001</v>
      </c>
      <c r="H8466" t="s">
        <v>7</v>
      </c>
    </row>
    <row r="8467" spans="1:8" x14ac:dyDescent="0.35">
      <c r="A8467">
        <v>6.0081481933599995E-4</v>
      </c>
      <c r="B8467" t="s">
        <v>12</v>
      </c>
      <c r="C8467">
        <v>355167</v>
      </c>
      <c r="D8467">
        <v>1537734469.28</v>
      </c>
      <c r="E8467">
        <v>66223</v>
      </c>
      <c r="F8467">
        <v>1537734469.28</v>
      </c>
      <c r="G8467">
        <v>1537734469.28</v>
      </c>
      <c r="H8467" t="s">
        <v>7</v>
      </c>
    </row>
    <row r="8468" spans="1:8" x14ac:dyDescent="0.35">
      <c r="A8468">
        <v>5.1808357238799997E-4</v>
      </c>
      <c r="B8468" t="s">
        <v>10</v>
      </c>
      <c r="C8468">
        <v>355047</v>
      </c>
      <c r="D8468">
        <v>1537734469.5699999</v>
      </c>
      <c r="E8468">
        <v>79452</v>
      </c>
      <c r="F8468">
        <v>1537734469.5699999</v>
      </c>
      <c r="G8468">
        <v>1537734469.5699999</v>
      </c>
      <c r="H8468" t="s">
        <v>7</v>
      </c>
    </row>
    <row r="8469" spans="1:8" x14ac:dyDescent="0.35">
      <c r="A8469">
        <v>9.5891952514599995E-4</v>
      </c>
      <c r="B8469" t="s">
        <v>12</v>
      </c>
      <c r="C8469">
        <v>355205</v>
      </c>
      <c r="D8469">
        <v>1537734469.9100001</v>
      </c>
      <c r="E8469">
        <v>69167</v>
      </c>
      <c r="F8469">
        <v>1537734469.9100001</v>
      </c>
      <c r="G8469">
        <v>1537734469.9100001</v>
      </c>
      <c r="H8469" t="s">
        <v>7</v>
      </c>
    </row>
    <row r="8470" spans="1:8" x14ac:dyDescent="0.35">
      <c r="A8470">
        <v>2.9706954956100002E-4</v>
      </c>
      <c r="B8470" t="s">
        <v>10</v>
      </c>
      <c r="C8470">
        <v>355087</v>
      </c>
      <c r="D8470">
        <v>1537734470.22</v>
      </c>
      <c r="E8470">
        <v>16752</v>
      </c>
      <c r="F8470">
        <v>1537734470.22</v>
      </c>
      <c r="G8470">
        <v>1537734470.22</v>
      </c>
      <c r="H8470" t="s">
        <v>7</v>
      </c>
    </row>
    <row r="8471" spans="1:8" x14ac:dyDescent="0.35">
      <c r="A8471">
        <v>5.0997734069799998E-4</v>
      </c>
      <c r="B8471" t="s">
        <v>12</v>
      </c>
      <c r="C8471">
        <v>355245</v>
      </c>
      <c r="D8471">
        <v>1537734470.54</v>
      </c>
      <c r="E8471">
        <v>92457</v>
      </c>
      <c r="F8471">
        <v>1537734470.54</v>
      </c>
      <c r="G8471">
        <v>1537734470.54</v>
      </c>
      <c r="H8471" t="s">
        <v>7</v>
      </c>
    </row>
    <row r="8472" spans="1:8" x14ac:dyDescent="0.35">
      <c r="A8472">
        <v>3.7322044372600002E-3</v>
      </c>
      <c r="B8472" t="s">
        <v>11</v>
      </c>
      <c r="C8472">
        <v>355282</v>
      </c>
      <c r="D8472">
        <v>1537734471</v>
      </c>
      <c r="E8472">
        <v>90552</v>
      </c>
      <c r="F8472">
        <v>1537734470.99</v>
      </c>
      <c r="G8472">
        <v>1537734471</v>
      </c>
      <c r="H8472" t="s">
        <v>7</v>
      </c>
    </row>
    <row r="8473" spans="1:8" x14ac:dyDescent="0.35">
      <c r="A8473">
        <v>4.0698051452600002E-4</v>
      </c>
      <c r="B8473" t="s">
        <v>8</v>
      </c>
      <c r="C8473">
        <v>355540</v>
      </c>
      <c r="D8473">
        <v>1537734471.3099999</v>
      </c>
      <c r="E8473">
        <v>62530</v>
      </c>
      <c r="F8473">
        <v>1537734471.3099999</v>
      </c>
      <c r="G8473">
        <v>1537734471.3099999</v>
      </c>
      <c r="H8473" t="s">
        <v>7</v>
      </c>
    </row>
    <row r="8474" spans="1:8" x14ac:dyDescent="0.35">
      <c r="A8474">
        <v>3.0994415283200002E-4</v>
      </c>
      <c r="B8474" t="s">
        <v>8</v>
      </c>
      <c r="C8474">
        <v>355560</v>
      </c>
      <c r="D8474">
        <v>1537734471.6300001</v>
      </c>
      <c r="E8474">
        <v>28526</v>
      </c>
      <c r="F8474">
        <v>1537734471.6300001</v>
      </c>
      <c r="G8474">
        <v>1537734471.6300001</v>
      </c>
      <c r="H8474" t="s">
        <v>7</v>
      </c>
    </row>
    <row r="8475" spans="1:8" x14ac:dyDescent="0.35">
      <c r="A8475">
        <v>3.7193298339800002E-4</v>
      </c>
      <c r="B8475" t="s">
        <v>12</v>
      </c>
      <c r="C8475">
        <v>355331</v>
      </c>
      <c r="D8475">
        <v>1537734471.95</v>
      </c>
      <c r="E8475">
        <v>26722</v>
      </c>
      <c r="F8475">
        <v>1537734471.95</v>
      </c>
      <c r="G8475">
        <v>1537734471.95</v>
      </c>
      <c r="H8475" t="s">
        <v>7</v>
      </c>
    </row>
    <row r="8476" spans="1:8" x14ac:dyDescent="0.35">
      <c r="A8476">
        <v>3.6692619323700003E-4</v>
      </c>
      <c r="B8476" t="s">
        <v>12</v>
      </c>
      <c r="C8476">
        <v>355346</v>
      </c>
      <c r="D8476">
        <v>1537734472.21</v>
      </c>
      <c r="E8476">
        <v>83901</v>
      </c>
      <c r="F8476">
        <v>1537734472.21</v>
      </c>
      <c r="G8476">
        <v>1537734472.21</v>
      </c>
      <c r="H8476" t="s">
        <v>7</v>
      </c>
    </row>
    <row r="8477" spans="1:8" x14ac:dyDescent="0.35">
      <c r="A8477">
        <v>4.5800209045400003E-4</v>
      </c>
      <c r="B8477" t="s">
        <v>11</v>
      </c>
      <c r="C8477">
        <v>355371</v>
      </c>
      <c r="D8477">
        <v>1537734472.46</v>
      </c>
      <c r="E8477">
        <v>68641</v>
      </c>
      <c r="F8477">
        <v>1537734472.46</v>
      </c>
      <c r="G8477">
        <v>1537734472.46</v>
      </c>
      <c r="H8477" t="s">
        <v>7</v>
      </c>
    </row>
    <row r="8478" spans="1:8" x14ac:dyDescent="0.35">
      <c r="A8478">
        <v>3.4904479980500002E-4</v>
      </c>
      <c r="B8478" t="s">
        <v>10</v>
      </c>
      <c r="C8478">
        <v>355237</v>
      </c>
      <c r="D8478">
        <v>1537734473.8199999</v>
      </c>
      <c r="E8478">
        <v>58694</v>
      </c>
      <c r="F8478">
        <v>1537734473.8199999</v>
      </c>
      <c r="G8478">
        <v>1537734473.8199999</v>
      </c>
      <c r="H8478" t="s">
        <v>7</v>
      </c>
    </row>
    <row r="8479" spans="1:8" x14ac:dyDescent="0.35">
      <c r="A8479">
        <v>4.3487548828099998E-4</v>
      </c>
      <c r="B8479" t="s">
        <v>8</v>
      </c>
      <c r="C8479">
        <v>355645</v>
      </c>
      <c r="D8479">
        <v>1537734474.1600001</v>
      </c>
      <c r="E8479">
        <v>32278</v>
      </c>
      <c r="F8479">
        <v>1537734474.1600001</v>
      </c>
      <c r="G8479">
        <v>1537734474.1600001</v>
      </c>
      <c r="H8479" t="s">
        <v>7</v>
      </c>
    </row>
    <row r="8480" spans="1:8" x14ac:dyDescent="0.35">
      <c r="A8480">
        <v>2.8681755065899998E-4</v>
      </c>
      <c r="B8480" t="s">
        <v>11</v>
      </c>
      <c r="C8480">
        <v>355419</v>
      </c>
      <c r="D8480">
        <v>1537734474.4100001</v>
      </c>
      <c r="E8480">
        <v>62071</v>
      </c>
      <c r="F8480">
        <v>1537734474.4100001</v>
      </c>
      <c r="G8480">
        <v>1537734474.4100001</v>
      </c>
      <c r="H8480" t="s">
        <v>7</v>
      </c>
    </row>
    <row r="8481" spans="1:8" x14ac:dyDescent="0.35">
      <c r="A8481">
        <v>4.3392181396499998E-4</v>
      </c>
      <c r="B8481" t="s">
        <v>12</v>
      </c>
      <c r="C8481">
        <v>355430</v>
      </c>
      <c r="D8481">
        <v>1537734474.74</v>
      </c>
      <c r="E8481">
        <v>51105</v>
      </c>
      <c r="F8481">
        <v>1537734474.74</v>
      </c>
      <c r="G8481">
        <v>1537734474.74</v>
      </c>
      <c r="H8481" t="s">
        <v>7</v>
      </c>
    </row>
    <row r="8482" spans="1:8" x14ac:dyDescent="0.35">
      <c r="A8482">
        <v>4.4858455658000002E-3</v>
      </c>
      <c r="B8482" t="s">
        <v>8</v>
      </c>
      <c r="C8482">
        <v>355695</v>
      </c>
      <c r="D8482">
        <v>1537734475.02</v>
      </c>
      <c r="E8482">
        <v>54628</v>
      </c>
      <c r="F8482">
        <v>1537734475.01</v>
      </c>
      <c r="G8482">
        <v>1537734475.01</v>
      </c>
      <c r="H8482" t="s">
        <v>7</v>
      </c>
    </row>
    <row r="8483" spans="1:8" x14ac:dyDescent="0.35">
      <c r="A8483">
        <v>4.1103363037100002E-4</v>
      </c>
      <c r="B8483" t="s">
        <v>9</v>
      </c>
      <c r="C8483">
        <v>355625</v>
      </c>
      <c r="D8483">
        <v>1537734475.1700001</v>
      </c>
      <c r="E8483">
        <v>69729</v>
      </c>
      <c r="F8483">
        <v>1537734475.1700001</v>
      </c>
      <c r="G8483">
        <v>1537734475.1700001</v>
      </c>
      <c r="H8483" t="s">
        <v>7</v>
      </c>
    </row>
    <row r="8484" spans="1:8" x14ac:dyDescent="0.35">
      <c r="A8484">
        <v>3.4308433532700001E-4</v>
      </c>
      <c r="B8484" t="s">
        <v>12</v>
      </c>
      <c r="C8484">
        <v>355467</v>
      </c>
      <c r="D8484">
        <v>1537734475.3499999</v>
      </c>
      <c r="E8484">
        <v>17056</v>
      </c>
      <c r="F8484">
        <v>1537734475.3499999</v>
      </c>
      <c r="G8484">
        <v>1537734475.3499999</v>
      </c>
      <c r="H8484" t="s">
        <v>7</v>
      </c>
    </row>
    <row r="8485" spans="1:8" x14ac:dyDescent="0.35">
      <c r="A8485">
        <v>2.8300285339400002E-4</v>
      </c>
      <c r="B8485" t="s">
        <v>8</v>
      </c>
      <c r="C8485">
        <v>355735</v>
      </c>
      <c r="D8485">
        <v>1537734475.6600001</v>
      </c>
      <c r="E8485">
        <v>24416</v>
      </c>
      <c r="F8485">
        <v>1537734475.6600001</v>
      </c>
      <c r="G8485">
        <v>1537734475.6600001</v>
      </c>
      <c r="H8485" t="s">
        <v>7</v>
      </c>
    </row>
    <row r="8486" spans="1:8" x14ac:dyDescent="0.35">
      <c r="A8486">
        <v>1.0240077972400001E-3</v>
      </c>
      <c r="B8486" t="s">
        <v>12</v>
      </c>
      <c r="C8486">
        <v>355501</v>
      </c>
      <c r="D8486">
        <v>1537734475.9300001</v>
      </c>
      <c r="E8486">
        <v>23923</v>
      </c>
      <c r="F8486">
        <v>1537734475.9300001</v>
      </c>
      <c r="G8486">
        <v>1537734475.9300001</v>
      </c>
      <c r="H8486" t="s">
        <v>7</v>
      </c>
    </row>
    <row r="8487" spans="1:8" x14ac:dyDescent="0.35">
      <c r="A8487">
        <v>3.3283233642599999E-4</v>
      </c>
      <c r="B8487" t="s">
        <v>12</v>
      </c>
      <c r="C8487">
        <v>355523</v>
      </c>
      <c r="D8487">
        <v>1537734476.29</v>
      </c>
      <c r="E8487">
        <v>95559</v>
      </c>
      <c r="F8487">
        <v>1537734476.29</v>
      </c>
      <c r="G8487">
        <v>1537734476.29</v>
      </c>
      <c r="H8487" t="s">
        <v>7</v>
      </c>
    </row>
    <row r="8488" spans="1:8" x14ac:dyDescent="0.35">
      <c r="A8488">
        <v>2.9993057250999998E-4</v>
      </c>
      <c r="B8488" t="s">
        <v>8</v>
      </c>
      <c r="C8488">
        <v>355786</v>
      </c>
      <c r="D8488">
        <v>1537734476.5</v>
      </c>
      <c r="E8488">
        <v>79593</v>
      </c>
      <c r="F8488">
        <v>1537734476.5</v>
      </c>
      <c r="G8488">
        <v>1537734476.5</v>
      </c>
      <c r="H8488" t="s">
        <v>7</v>
      </c>
    </row>
    <row r="8489" spans="1:8" x14ac:dyDescent="0.35">
      <c r="A8489">
        <v>5.9700012207000003E-4</v>
      </c>
      <c r="B8489" t="s">
        <v>8</v>
      </c>
      <c r="C8489">
        <v>355805</v>
      </c>
      <c r="D8489">
        <v>1537734476.8</v>
      </c>
      <c r="E8489">
        <v>89760</v>
      </c>
      <c r="F8489">
        <v>1537734476.8</v>
      </c>
      <c r="G8489">
        <v>1537734476.8</v>
      </c>
      <c r="H8489" t="s">
        <v>7</v>
      </c>
    </row>
    <row r="8490" spans="1:8" x14ac:dyDescent="0.35">
      <c r="A8490">
        <v>2.5200843811000001E-4</v>
      </c>
      <c r="B8490" t="s">
        <v>10</v>
      </c>
      <c r="C8490">
        <v>355436</v>
      </c>
      <c r="D8490">
        <v>1537734477.1199999</v>
      </c>
      <c r="E8490">
        <v>99265</v>
      </c>
      <c r="F8490">
        <v>1537734477.1199999</v>
      </c>
      <c r="G8490">
        <v>1537734477.1199999</v>
      </c>
      <c r="H8490" t="s">
        <v>7</v>
      </c>
    </row>
    <row r="8491" spans="1:8" x14ac:dyDescent="0.35">
      <c r="A8491">
        <v>2.54154205322E-4</v>
      </c>
      <c r="B8491" t="s">
        <v>8</v>
      </c>
      <c r="C8491">
        <v>355849</v>
      </c>
      <c r="D8491">
        <v>1537734477.48</v>
      </c>
      <c r="E8491">
        <v>30627</v>
      </c>
      <c r="F8491">
        <v>1537734477.48</v>
      </c>
      <c r="G8491">
        <v>1537734477.48</v>
      </c>
      <c r="H8491" t="s">
        <v>7</v>
      </c>
    </row>
    <row r="8492" spans="1:8" x14ac:dyDescent="0.35">
      <c r="A8492">
        <v>3.0994415283200002E-4</v>
      </c>
      <c r="B8492" t="s">
        <v>9</v>
      </c>
      <c r="C8492">
        <v>355789</v>
      </c>
      <c r="D8492">
        <v>1537734477.96</v>
      </c>
      <c r="E8492">
        <v>80640</v>
      </c>
      <c r="F8492">
        <v>1537734477.96</v>
      </c>
      <c r="G8492">
        <v>1537734477.96</v>
      </c>
      <c r="H8492" t="s">
        <v>7</v>
      </c>
    </row>
    <row r="8493" spans="1:8" x14ac:dyDescent="0.35">
      <c r="A8493">
        <v>3.5214424133300001E-4</v>
      </c>
      <c r="B8493" t="s">
        <v>9</v>
      </c>
      <c r="C8493">
        <v>355813</v>
      </c>
      <c r="D8493">
        <v>1537734478.3499999</v>
      </c>
      <c r="E8493">
        <v>59706</v>
      </c>
      <c r="F8493">
        <v>1537734478.3499999</v>
      </c>
      <c r="G8493">
        <v>1537734478.3499999</v>
      </c>
      <c r="H8493" t="s">
        <v>7</v>
      </c>
    </row>
    <row r="8494" spans="1:8" x14ac:dyDescent="0.35">
      <c r="A8494">
        <v>3.67164611816E-4</v>
      </c>
      <c r="B8494" t="s">
        <v>10</v>
      </c>
      <c r="C8494">
        <v>355542</v>
      </c>
      <c r="D8494">
        <v>1537734478.8</v>
      </c>
      <c r="E8494">
        <v>47976</v>
      </c>
      <c r="F8494">
        <v>1537734478.8</v>
      </c>
      <c r="G8494">
        <v>1537734478.8</v>
      </c>
      <c r="H8494" t="s">
        <v>7</v>
      </c>
    </row>
    <row r="8495" spans="1:8" x14ac:dyDescent="0.35">
      <c r="A8495">
        <v>2.8610229492200001E-4</v>
      </c>
      <c r="B8495" t="s">
        <v>8</v>
      </c>
      <c r="C8495">
        <v>355944</v>
      </c>
      <c r="D8495">
        <v>1537734479.1199999</v>
      </c>
      <c r="E8495">
        <v>76525</v>
      </c>
      <c r="F8495">
        <v>1537734479.1099999</v>
      </c>
      <c r="G8495">
        <v>1537734479.1199999</v>
      </c>
      <c r="H8495" t="s">
        <v>7</v>
      </c>
    </row>
    <row r="8496" spans="1:8" x14ac:dyDescent="0.35">
      <c r="A8496">
        <v>3.0493736267099997E-4</v>
      </c>
      <c r="B8496" t="s">
        <v>9</v>
      </c>
      <c r="C8496">
        <v>355881</v>
      </c>
      <c r="D8496">
        <v>1537734479.4300001</v>
      </c>
      <c r="E8496">
        <v>22670</v>
      </c>
      <c r="F8496">
        <v>1537734479.4300001</v>
      </c>
      <c r="G8496">
        <v>1537734479.4300001</v>
      </c>
      <c r="H8496" t="s">
        <v>7</v>
      </c>
    </row>
    <row r="8497" spans="1:8" x14ac:dyDescent="0.35">
      <c r="A8497">
        <v>3.4594535827600002E-4</v>
      </c>
      <c r="B8497" t="s">
        <v>12</v>
      </c>
      <c r="C8497">
        <v>355733</v>
      </c>
      <c r="D8497">
        <v>1537734479.8199999</v>
      </c>
      <c r="E8497">
        <v>64466</v>
      </c>
      <c r="F8497">
        <v>1537734479.8199999</v>
      </c>
      <c r="G8497">
        <v>1537734479.8199999</v>
      </c>
      <c r="H8497" t="s">
        <v>7</v>
      </c>
    </row>
    <row r="8498" spans="1:8" x14ac:dyDescent="0.35">
      <c r="A8498">
        <v>5.1808357238799997E-4</v>
      </c>
      <c r="B8498" t="s">
        <v>10</v>
      </c>
      <c r="C8498">
        <v>355625</v>
      </c>
      <c r="D8498">
        <v>1537734480.1500001</v>
      </c>
      <c r="E8498">
        <v>91402</v>
      </c>
      <c r="F8498">
        <v>1537734480.1500001</v>
      </c>
      <c r="G8498">
        <v>1537734480.1500001</v>
      </c>
      <c r="H8498" t="s">
        <v>7</v>
      </c>
    </row>
    <row r="8499" spans="1:8" x14ac:dyDescent="0.35">
      <c r="A8499">
        <v>3.0708312988300001E-4</v>
      </c>
      <c r="B8499" t="s">
        <v>11</v>
      </c>
      <c r="C8499">
        <v>355783</v>
      </c>
      <c r="D8499">
        <v>1537734480.49</v>
      </c>
      <c r="E8499">
        <v>25798</v>
      </c>
      <c r="F8499">
        <v>1537734480.49</v>
      </c>
      <c r="G8499">
        <v>1537734480.49</v>
      </c>
      <c r="H8499" t="s">
        <v>7</v>
      </c>
    </row>
    <row r="8500" spans="1:8" x14ac:dyDescent="0.35">
      <c r="A8500">
        <v>1.9812583923299999E-4</v>
      </c>
      <c r="B8500" t="s">
        <v>12</v>
      </c>
      <c r="C8500">
        <v>355793</v>
      </c>
      <c r="D8500">
        <v>1537734480.79</v>
      </c>
      <c r="E8500">
        <v>10233</v>
      </c>
      <c r="F8500">
        <v>1537734480.79</v>
      </c>
      <c r="G8500">
        <v>1537734480.79</v>
      </c>
      <c r="H8500" t="s">
        <v>7</v>
      </c>
    </row>
    <row r="8501" spans="1:8" x14ac:dyDescent="0.35">
      <c r="A8501">
        <v>2.2506713867200001E-4</v>
      </c>
      <c r="B8501" t="s">
        <v>10</v>
      </c>
      <c r="C8501">
        <v>355680</v>
      </c>
      <c r="D8501">
        <v>1537734481.0799999</v>
      </c>
      <c r="E8501">
        <v>96998</v>
      </c>
      <c r="F8501">
        <v>1537734481.0799999</v>
      </c>
      <c r="G8501">
        <v>1537734481.0799999</v>
      </c>
      <c r="H8501" t="s">
        <v>7</v>
      </c>
    </row>
    <row r="8502" spans="1:8" x14ac:dyDescent="0.35">
      <c r="A8502">
        <v>3.3903121948200001E-4</v>
      </c>
      <c r="B8502" t="s">
        <v>11</v>
      </c>
      <c r="C8502">
        <v>355839</v>
      </c>
      <c r="D8502">
        <v>1537734481.4400001</v>
      </c>
      <c r="E8502">
        <v>40896</v>
      </c>
      <c r="F8502">
        <v>1537734481.4400001</v>
      </c>
      <c r="G8502">
        <v>1537734481.4400001</v>
      </c>
      <c r="H8502" t="s">
        <v>7</v>
      </c>
    </row>
    <row r="8503" spans="1:8" x14ac:dyDescent="0.35">
      <c r="A8503">
        <v>3.4093856811500002E-4</v>
      </c>
      <c r="B8503" t="s">
        <v>8</v>
      </c>
      <c r="C8503">
        <v>356121</v>
      </c>
      <c r="D8503">
        <v>1537734481.9400001</v>
      </c>
      <c r="E8503">
        <v>12246</v>
      </c>
      <c r="F8503">
        <v>1537734481.9400001</v>
      </c>
      <c r="G8503">
        <v>1537734481.9400001</v>
      </c>
      <c r="H8503" t="s">
        <v>7</v>
      </c>
    </row>
    <row r="8504" spans="1:8" x14ac:dyDescent="0.35">
      <c r="A8504">
        <v>7.8351497650099994E-3</v>
      </c>
      <c r="B8504" t="s">
        <v>11</v>
      </c>
      <c r="C8504">
        <v>355895</v>
      </c>
      <c r="D8504">
        <v>1537734482.3299999</v>
      </c>
      <c r="E8504">
        <v>17955</v>
      </c>
      <c r="F8504">
        <v>1537734482.3299999</v>
      </c>
      <c r="G8504">
        <v>1537734482.3299999</v>
      </c>
      <c r="H8504" t="s">
        <v>7</v>
      </c>
    </row>
    <row r="8505" spans="1:8" x14ac:dyDescent="0.35">
      <c r="A8505">
        <v>4.9185752868700005E-4</v>
      </c>
      <c r="B8505" t="s">
        <v>11</v>
      </c>
      <c r="C8505">
        <v>355916</v>
      </c>
      <c r="D8505">
        <v>1537734482.7</v>
      </c>
      <c r="E8505">
        <v>37290</v>
      </c>
      <c r="F8505">
        <v>1537734482.7</v>
      </c>
      <c r="G8505">
        <v>1537734482.7</v>
      </c>
      <c r="H8505" t="s">
        <v>7</v>
      </c>
    </row>
    <row r="8506" spans="1:8" x14ac:dyDescent="0.35">
      <c r="A8506">
        <v>9.8204612731900005E-4</v>
      </c>
      <c r="B8506" t="s">
        <v>9</v>
      </c>
      <c r="C8506">
        <v>356119</v>
      </c>
      <c r="D8506">
        <v>1537734483.0799999</v>
      </c>
      <c r="E8506">
        <v>22398</v>
      </c>
      <c r="F8506">
        <v>1537734483.0799999</v>
      </c>
      <c r="G8506">
        <v>1537734483.0799999</v>
      </c>
      <c r="H8506" t="s">
        <v>7</v>
      </c>
    </row>
    <row r="8507" spans="1:8" x14ac:dyDescent="0.35">
      <c r="A8507">
        <v>2.5892257690400002E-4</v>
      </c>
      <c r="B8507" t="s">
        <v>9</v>
      </c>
      <c r="C8507">
        <v>356138</v>
      </c>
      <c r="D8507">
        <v>1537734483.4000001</v>
      </c>
      <c r="E8507">
        <v>84136</v>
      </c>
      <c r="F8507">
        <v>1537734483.4000001</v>
      </c>
      <c r="G8507">
        <v>1537734483.4000001</v>
      </c>
      <c r="H8507" t="s">
        <v>7</v>
      </c>
    </row>
    <row r="8508" spans="1:8" x14ac:dyDescent="0.35">
      <c r="A8508">
        <v>3.2114982605000001E-4</v>
      </c>
      <c r="B8508" t="s">
        <v>10</v>
      </c>
      <c r="C8508">
        <v>355845</v>
      </c>
      <c r="D8508">
        <v>1537734483.8</v>
      </c>
      <c r="E8508">
        <v>31562</v>
      </c>
      <c r="F8508">
        <v>1537734483.8</v>
      </c>
      <c r="G8508">
        <v>1537734483.8</v>
      </c>
      <c r="H8508" t="s">
        <v>7</v>
      </c>
    </row>
    <row r="8509" spans="1:8" x14ac:dyDescent="0.35">
      <c r="A8509">
        <v>9.9086761474600007E-4</v>
      </c>
      <c r="B8509" t="s">
        <v>11</v>
      </c>
      <c r="C8509">
        <v>356002</v>
      </c>
      <c r="D8509">
        <v>1537734484.0899999</v>
      </c>
      <c r="E8509">
        <v>29614</v>
      </c>
      <c r="F8509">
        <v>1537734484.0899999</v>
      </c>
      <c r="G8509">
        <v>1537734484.0899999</v>
      </c>
      <c r="H8509" t="s">
        <v>7</v>
      </c>
    </row>
    <row r="8510" spans="1:8" x14ac:dyDescent="0.35">
      <c r="A8510">
        <v>2.7894973754900003E-4</v>
      </c>
      <c r="B8510" t="s">
        <v>9</v>
      </c>
      <c r="C8510">
        <v>356196</v>
      </c>
      <c r="D8510">
        <v>1537734484.28</v>
      </c>
      <c r="E8510">
        <v>23949</v>
      </c>
      <c r="F8510">
        <v>1537734484.28</v>
      </c>
      <c r="G8510">
        <v>1537734484.28</v>
      </c>
      <c r="H8510" t="s">
        <v>7</v>
      </c>
    </row>
    <row r="8511" spans="1:8" x14ac:dyDescent="0.35">
      <c r="A8511">
        <v>8.4090232849099995E-4</v>
      </c>
      <c r="B8511" t="s">
        <v>12</v>
      </c>
      <c r="C8511">
        <v>356026</v>
      </c>
      <c r="D8511">
        <v>1537734484.5799999</v>
      </c>
      <c r="E8511">
        <v>92436</v>
      </c>
      <c r="F8511">
        <v>1537734484.5799999</v>
      </c>
      <c r="G8511">
        <v>1537734484.5799999</v>
      </c>
      <c r="H8511" t="s">
        <v>7</v>
      </c>
    </row>
    <row r="8512" spans="1:8" x14ac:dyDescent="0.35">
      <c r="A8512">
        <v>3.1208992004400001E-4</v>
      </c>
      <c r="B8512" t="s">
        <v>12</v>
      </c>
      <c r="C8512">
        <v>356042</v>
      </c>
      <c r="D8512">
        <v>1537734484.8399999</v>
      </c>
      <c r="E8512">
        <v>84625</v>
      </c>
      <c r="F8512">
        <v>1537734484.8399999</v>
      </c>
      <c r="G8512">
        <v>1537734484.8399999</v>
      </c>
      <c r="H8512" t="s">
        <v>7</v>
      </c>
    </row>
    <row r="8513" spans="1:8" x14ac:dyDescent="0.35">
      <c r="A8513">
        <v>2.2697448730499999E-4</v>
      </c>
      <c r="B8513" t="s">
        <v>8</v>
      </c>
      <c r="C8513">
        <v>356319</v>
      </c>
      <c r="D8513">
        <v>1537734485.02</v>
      </c>
      <c r="E8513">
        <v>86743</v>
      </c>
      <c r="F8513">
        <v>1537734485.02</v>
      </c>
      <c r="G8513">
        <v>1537734485.02</v>
      </c>
      <c r="H8513" t="s">
        <v>7</v>
      </c>
    </row>
    <row r="8514" spans="1:8" x14ac:dyDescent="0.35">
      <c r="A8514">
        <v>4.2510032653800001E-4</v>
      </c>
      <c r="B8514" t="s">
        <v>9</v>
      </c>
      <c r="C8514">
        <v>356259</v>
      </c>
      <c r="D8514">
        <v>1537734485.25</v>
      </c>
      <c r="E8514">
        <v>12061</v>
      </c>
      <c r="F8514">
        <v>1537734485.25</v>
      </c>
      <c r="G8514">
        <v>1537734485.25</v>
      </c>
      <c r="H8514" t="s">
        <v>7</v>
      </c>
    </row>
    <row r="8515" spans="1:8" x14ac:dyDescent="0.35">
      <c r="A8515">
        <v>2.03847885132E-4</v>
      </c>
      <c r="B8515" t="s">
        <v>8</v>
      </c>
      <c r="C8515">
        <v>356349</v>
      </c>
      <c r="D8515">
        <v>1537734485.46</v>
      </c>
      <c r="E8515">
        <v>29370</v>
      </c>
      <c r="F8515">
        <v>1537734485.46</v>
      </c>
      <c r="G8515">
        <v>1537734485.46</v>
      </c>
      <c r="H8515" t="s">
        <v>7</v>
      </c>
    </row>
    <row r="8516" spans="1:8" x14ac:dyDescent="0.35">
      <c r="A8516">
        <v>2.8491020202600002E-4</v>
      </c>
      <c r="B8516" t="s">
        <v>8</v>
      </c>
      <c r="C8516">
        <v>356369</v>
      </c>
      <c r="D8516">
        <v>1537734485.75</v>
      </c>
      <c r="E8516">
        <v>39306</v>
      </c>
      <c r="F8516">
        <v>1537734485.75</v>
      </c>
      <c r="G8516">
        <v>1537734485.75</v>
      </c>
      <c r="H8516" t="s">
        <v>7</v>
      </c>
    </row>
    <row r="8517" spans="1:8" x14ac:dyDescent="0.35">
      <c r="A8517">
        <v>2.9706954956100002E-4</v>
      </c>
      <c r="B8517" t="s">
        <v>12</v>
      </c>
      <c r="C8517">
        <v>356126</v>
      </c>
      <c r="D8517">
        <v>1537734486.1400001</v>
      </c>
      <c r="E8517">
        <v>95069</v>
      </c>
      <c r="F8517">
        <v>1537734486.1400001</v>
      </c>
      <c r="G8517">
        <v>1537734486.1400001</v>
      </c>
      <c r="H8517" t="s">
        <v>7</v>
      </c>
    </row>
    <row r="8518" spans="1:8" x14ac:dyDescent="0.35">
      <c r="A8518">
        <v>2.39133834839E-4</v>
      </c>
      <c r="B8518" t="s">
        <v>12</v>
      </c>
      <c r="C8518">
        <v>356149</v>
      </c>
      <c r="D8518">
        <v>1537734486.55</v>
      </c>
      <c r="E8518">
        <v>58105</v>
      </c>
      <c r="F8518">
        <v>1537734486.55</v>
      </c>
      <c r="G8518">
        <v>1537734486.55</v>
      </c>
      <c r="H8518" t="s">
        <v>7</v>
      </c>
    </row>
    <row r="8519" spans="1:8" x14ac:dyDescent="0.35">
      <c r="A8519">
        <v>3.0303001403800001E-4</v>
      </c>
      <c r="B8519" t="s">
        <v>12</v>
      </c>
      <c r="C8519">
        <v>356171</v>
      </c>
      <c r="D8519">
        <v>1537734486.9100001</v>
      </c>
      <c r="E8519">
        <v>60951</v>
      </c>
      <c r="F8519">
        <v>1537734486.9100001</v>
      </c>
      <c r="G8519">
        <v>1537734486.9100001</v>
      </c>
      <c r="H8519" t="s">
        <v>7</v>
      </c>
    </row>
    <row r="8520" spans="1:8" x14ac:dyDescent="0.35">
      <c r="A8520">
        <v>3.6907196044900001E-4</v>
      </c>
      <c r="B8520" t="s">
        <v>8</v>
      </c>
      <c r="C8520">
        <v>356457</v>
      </c>
      <c r="D8520">
        <v>1537734487.1800001</v>
      </c>
      <c r="E8520">
        <v>78656</v>
      </c>
      <c r="F8520">
        <v>1537734487.1800001</v>
      </c>
      <c r="G8520">
        <v>1537734487.1800001</v>
      </c>
      <c r="H8520" t="s">
        <v>7</v>
      </c>
    </row>
    <row r="8521" spans="1:8" x14ac:dyDescent="0.35">
      <c r="A8521">
        <v>3.5285949706999998E-4</v>
      </c>
      <c r="B8521" t="s">
        <v>9</v>
      </c>
      <c r="C8521">
        <v>356398</v>
      </c>
      <c r="D8521">
        <v>1537734487.48</v>
      </c>
      <c r="E8521">
        <v>82972</v>
      </c>
      <c r="F8521">
        <v>1537734487.48</v>
      </c>
      <c r="G8521">
        <v>1537734487.48</v>
      </c>
      <c r="H8521" t="s">
        <v>7</v>
      </c>
    </row>
    <row r="8522" spans="1:8" x14ac:dyDescent="0.35">
      <c r="A8522">
        <v>3.7193298339800002E-4</v>
      </c>
      <c r="B8522" t="s">
        <v>12</v>
      </c>
      <c r="C8522">
        <v>356226</v>
      </c>
      <c r="D8522">
        <v>1537734487.78</v>
      </c>
      <c r="E8522">
        <v>26145</v>
      </c>
      <c r="F8522">
        <v>1537734487.78</v>
      </c>
      <c r="G8522">
        <v>1537734487.78</v>
      </c>
      <c r="H8522" t="s">
        <v>7</v>
      </c>
    </row>
    <row r="8523" spans="1:8" x14ac:dyDescent="0.35">
      <c r="A8523">
        <v>3.5500526428200002E-4</v>
      </c>
      <c r="B8523" t="s">
        <v>11</v>
      </c>
      <c r="C8523">
        <v>356253</v>
      </c>
      <c r="D8523">
        <v>1537734488.0999999</v>
      </c>
      <c r="E8523">
        <v>46815</v>
      </c>
      <c r="F8523">
        <v>1537734488.0999999</v>
      </c>
      <c r="G8523">
        <v>1537734488.0999999</v>
      </c>
      <c r="H8523" t="s">
        <v>7</v>
      </c>
    </row>
    <row r="8524" spans="1:8" x14ac:dyDescent="0.35">
      <c r="A8524">
        <v>5.8317184448200001E-4</v>
      </c>
      <c r="B8524" t="s">
        <v>9</v>
      </c>
      <c r="C8524">
        <v>356467</v>
      </c>
      <c r="D8524">
        <v>1537734488.55</v>
      </c>
      <c r="E8524">
        <v>10967</v>
      </c>
      <c r="F8524">
        <v>1537734488.55</v>
      </c>
      <c r="G8524">
        <v>1537734488.55</v>
      </c>
      <c r="H8524" t="s">
        <v>7</v>
      </c>
    </row>
    <row r="8525" spans="1:8" x14ac:dyDescent="0.35">
      <c r="A8525">
        <v>1.4488697051999999E-3</v>
      </c>
      <c r="B8525" t="s">
        <v>12</v>
      </c>
      <c r="C8525">
        <v>356289</v>
      </c>
      <c r="D8525">
        <v>1537734488.75</v>
      </c>
      <c r="E8525">
        <v>30656</v>
      </c>
      <c r="F8525">
        <v>1537734488.74</v>
      </c>
      <c r="G8525">
        <v>1537734488.75</v>
      </c>
      <c r="H8525" t="s">
        <v>7</v>
      </c>
    </row>
    <row r="8526" spans="1:8" x14ac:dyDescent="0.35">
      <c r="A8526">
        <v>3.2591819763199998E-4</v>
      </c>
      <c r="B8526" t="s">
        <v>8</v>
      </c>
      <c r="C8526">
        <v>356579</v>
      </c>
      <c r="D8526">
        <v>1537734489.1099999</v>
      </c>
      <c r="E8526">
        <v>39863</v>
      </c>
      <c r="F8526">
        <v>1537734489.1099999</v>
      </c>
      <c r="G8526">
        <v>1537734489.1099999</v>
      </c>
      <c r="H8526" t="s">
        <v>7</v>
      </c>
    </row>
    <row r="8527" spans="1:8" x14ac:dyDescent="0.35">
      <c r="A8527">
        <v>3.4999847412100002E-4</v>
      </c>
      <c r="B8527" t="s">
        <v>10</v>
      </c>
      <c r="C8527">
        <v>356200</v>
      </c>
      <c r="D8527">
        <v>1537734490.6600001</v>
      </c>
      <c r="E8527">
        <v>51497</v>
      </c>
      <c r="F8527">
        <v>1537734490.6600001</v>
      </c>
      <c r="G8527">
        <v>1537734490.6600001</v>
      </c>
      <c r="H8527" t="s">
        <v>7</v>
      </c>
    </row>
    <row r="8528" spans="1:8" x14ac:dyDescent="0.35">
      <c r="A8528">
        <v>6.5183639526399995E-4</v>
      </c>
      <c r="B8528" t="s">
        <v>11</v>
      </c>
      <c r="C8528">
        <v>356355</v>
      </c>
      <c r="D8528">
        <v>1537734491.0599999</v>
      </c>
      <c r="E8528">
        <v>99146</v>
      </c>
      <c r="F8528">
        <v>1537734491.0599999</v>
      </c>
      <c r="G8528">
        <v>1537734491.0599999</v>
      </c>
      <c r="H8528" t="s">
        <v>7</v>
      </c>
    </row>
    <row r="8529" spans="1:8" x14ac:dyDescent="0.35">
      <c r="A8529">
        <v>2.8300285339400002E-4</v>
      </c>
      <c r="B8529" t="s">
        <v>8</v>
      </c>
      <c r="C8529">
        <v>356647</v>
      </c>
      <c r="D8529">
        <v>1537734491.4400001</v>
      </c>
      <c r="E8529">
        <v>57447</v>
      </c>
      <c r="F8529">
        <v>1537734491.4400001</v>
      </c>
      <c r="G8529">
        <v>1537734491.4400001</v>
      </c>
      <c r="H8529" t="s">
        <v>7</v>
      </c>
    </row>
    <row r="8530" spans="1:8" x14ac:dyDescent="0.35">
      <c r="A8530">
        <v>3.8909912109400002E-4</v>
      </c>
      <c r="B8530" t="s">
        <v>9</v>
      </c>
      <c r="C8530">
        <v>356585</v>
      </c>
      <c r="D8530">
        <v>1537734491.6600001</v>
      </c>
      <c r="E8530">
        <v>49743</v>
      </c>
      <c r="F8530">
        <v>1537734491.6600001</v>
      </c>
      <c r="G8530">
        <v>1537734491.6600001</v>
      </c>
      <c r="H8530" t="s">
        <v>7</v>
      </c>
    </row>
    <row r="8531" spans="1:8" x14ac:dyDescent="0.35">
      <c r="A8531">
        <v>9.8299980163600001E-4</v>
      </c>
      <c r="B8531" t="s">
        <v>10</v>
      </c>
      <c r="C8531">
        <v>356276</v>
      </c>
      <c r="D8531">
        <v>1537734491.8099999</v>
      </c>
      <c r="E8531">
        <v>42991</v>
      </c>
      <c r="F8531">
        <v>1537734491.8099999</v>
      </c>
      <c r="G8531">
        <v>1537734491.8099999</v>
      </c>
      <c r="H8531" t="s">
        <v>7</v>
      </c>
    </row>
    <row r="8532" spans="1:8" x14ac:dyDescent="0.35">
      <c r="A8532">
        <v>1.7328262329099999E-3</v>
      </c>
      <c r="B8532" t="s">
        <v>11</v>
      </c>
      <c r="C8532">
        <v>356419</v>
      </c>
      <c r="D8532">
        <v>1537734492.1300001</v>
      </c>
      <c r="E8532">
        <v>33453</v>
      </c>
      <c r="F8532">
        <v>1537734492.1300001</v>
      </c>
      <c r="G8532">
        <v>1537734492.1300001</v>
      </c>
      <c r="H8532" t="s">
        <v>7</v>
      </c>
    </row>
    <row r="8533" spans="1:8" x14ac:dyDescent="0.35">
      <c r="A8533">
        <v>4.8708915710400001E-4</v>
      </c>
      <c r="B8533" t="s">
        <v>12</v>
      </c>
      <c r="C8533">
        <v>356437</v>
      </c>
      <c r="D8533">
        <v>1537734492.3699999</v>
      </c>
      <c r="E8533">
        <v>78137</v>
      </c>
      <c r="F8533">
        <v>1537734492.3699999</v>
      </c>
      <c r="G8533">
        <v>1537734492.3699999</v>
      </c>
      <c r="H8533" t="s">
        <v>7</v>
      </c>
    </row>
    <row r="8534" spans="1:8" x14ac:dyDescent="0.35">
      <c r="A8534">
        <v>3.9911270141600001E-4</v>
      </c>
      <c r="B8534" t="s">
        <v>8</v>
      </c>
      <c r="C8534">
        <v>356726</v>
      </c>
      <c r="D8534">
        <v>1537734492.6900001</v>
      </c>
      <c r="E8534">
        <v>41038</v>
      </c>
      <c r="F8534">
        <v>1537734492.6900001</v>
      </c>
      <c r="G8534">
        <v>1537734492.6900001</v>
      </c>
      <c r="H8534" t="s">
        <v>7</v>
      </c>
    </row>
    <row r="8535" spans="1:8" x14ac:dyDescent="0.35">
      <c r="A8535">
        <v>3.5405158996600002E-4</v>
      </c>
      <c r="B8535" t="s">
        <v>12</v>
      </c>
      <c r="C8535">
        <v>356475</v>
      </c>
      <c r="D8535">
        <v>1537734492.98</v>
      </c>
      <c r="E8535">
        <v>24083</v>
      </c>
      <c r="F8535">
        <v>1537734492.98</v>
      </c>
      <c r="G8535">
        <v>1537734492.98</v>
      </c>
      <c r="H8535" t="s">
        <v>7</v>
      </c>
    </row>
    <row r="8536" spans="1:8" x14ac:dyDescent="0.35">
      <c r="A8536">
        <v>1.8482208251999999E-3</v>
      </c>
      <c r="B8536" t="s">
        <v>10</v>
      </c>
      <c r="C8536">
        <v>356370</v>
      </c>
      <c r="D8536">
        <v>1537734493.3199999</v>
      </c>
      <c r="E8536">
        <v>92187</v>
      </c>
      <c r="F8536">
        <v>1537734493.3199999</v>
      </c>
      <c r="G8536">
        <v>1537734493.3199999</v>
      </c>
      <c r="H8536" t="s">
        <v>7</v>
      </c>
    </row>
    <row r="8537" spans="1:8" x14ac:dyDescent="0.35">
      <c r="A8537">
        <v>5.0806999206500002E-4</v>
      </c>
      <c r="B8537" t="s">
        <v>11</v>
      </c>
      <c r="C8537">
        <v>356512</v>
      </c>
      <c r="D8537">
        <v>1537734493.6800001</v>
      </c>
      <c r="E8537">
        <v>25975</v>
      </c>
      <c r="F8537">
        <v>1537734493.6800001</v>
      </c>
      <c r="G8537">
        <v>1537734493.6800001</v>
      </c>
      <c r="H8537" t="s">
        <v>7</v>
      </c>
    </row>
    <row r="8538" spans="1:8" x14ac:dyDescent="0.35">
      <c r="A8538">
        <v>3.6311149597200002E-4</v>
      </c>
      <c r="B8538" t="s">
        <v>8</v>
      </c>
      <c r="C8538">
        <v>356817</v>
      </c>
      <c r="D8538">
        <v>1537734494.1300001</v>
      </c>
      <c r="E8538">
        <v>23723</v>
      </c>
      <c r="F8538">
        <v>1537734494.1300001</v>
      </c>
      <c r="G8538">
        <v>1537734494.1300001</v>
      </c>
      <c r="H8538" t="s">
        <v>7</v>
      </c>
    </row>
    <row r="8539" spans="1:8" x14ac:dyDescent="0.35">
      <c r="A8539">
        <v>2.5582313537599998E-4</v>
      </c>
      <c r="B8539" t="s">
        <v>9</v>
      </c>
      <c r="C8539">
        <v>356766</v>
      </c>
      <c r="D8539">
        <v>1537734494.6199999</v>
      </c>
      <c r="E8539">
        <v>62436</v>
      </c>
      <c r="F8539">
        <v>1537734494.6199999</v>
      </c>
      <c r="G8539">
        <v>1537734494.6199999</v>
      </c>
      <c r="H8539" t="s">
        <v>7</v>
      </c>
    </row>
    <row r="8540" spans="1:8" x14ac:dyDescent="0.35">
      <c r="A8540">
        <v>3.06129455566E-4</v>
      </c>
      <c r="B8540" t="s">
        <v>8</v>
      </c>
      <c r="C8540">
        <v>356870</v>
      </c>
      <c r="D8540">
        <v>1537734494.97</v>
      </c>
      <c r="E8540">
        <v>54777</v>
      </c>
      <c r="F8540">
        <v>1537734494.97</v>
      </c>
      <c r="G8540">
        <v>1537734494.97</v>
      </c>
      <c r="H8540" t="s">
        <v>7</v>
      </c>
    </row>
    <row r="8541" spans="1:8" x14ac:dyDescent="0.35">
      <c r="A8541">
        <v>3.32117080688E-4</v>
      </c>
      <c r="B8541" t="s">
        <v>12</v>
      </c>
      <c r="C8541">
        <v>356618</v>
      </c>
      <c r="D8541">
        <v>1537734495.26</v>
      </c>
      <c r="E8541">
        <v>96317</v>
      </c>
      <c r="F8541">
        <v>1537734495.26</v>
      </c>
      <c r="G8541">
        <v>1537734495.26</v>
      </c>
      <c r="H8541" t="s">
        <v>7</v>
      </c>
    </row>
    <row r="8542" spans="1:8" x14ac:dyDescent="0.35">
      <c r="A8542">
        <v>1.6999244689900001E-4</v>
      </c>
      <c r="B8542" t="s">
        <v>10</v>
      </c>
      <c r="C8542">
        <v>356507</v>
      </c>
      <c r="D8542">
        <v>1537734495.51</v>
      </c>
      <c r="E8542">
        <v>73587</v>
      </c>
      <c r="F8542">
        <v>1537734495.51</v>
      </c>
      <c r="G8542">
        <v>1537734495.51</v>
      </c>
      <c r="H8542" t="s">
        <v>7</v>
      </c>
    </row>
    <row r="8543" spans="1:8" x14ac:dyDescent="0.35">
      <c r="A8543">
        <v>9.2196464538600001E-4</v>
      </c>
      <c r="B8543" t="s">
        <v>8</v>
      </c>
      <c r="C8543">
        <v>356928</v>
      </c>
      <c r="D8543">
        <v>1537734495.8499999</v>
      </c>
      <c r="E8543">
        <v>68806</v>
      </c>
      <c r="F8543">
        <v>1537734495.8499999</v>
      </c>
      <c r="G8543">
        <v>1537734495.8499999</v>
      </c>
      <c r="H8543" t="s">
        <v>7</v>
      </c>
    </row>
    <row r="8544" spans="1:8" x14ac:dyDescent="0.35">
      <c r="A8544">
        <v>5.7005882263199998E-4</v>
      </c>
      <c r="B8544" t="s">
        <v>8</v>
      </c>
      <c r="C8544">
        <v>356949</v>
      </c>
      <c r="D8544">
        <v>1537734496.1900001</v>
      </c>
      <c r="E8544">
        <v>70303</v>
      </c>
      <c r="F8544">
        <v>1537734496.1900001</v>
      </c>
      <c r="G8544">
        <v>1537734496.1900001</v>
      </c>
      <c r="H8544" t="s">
        <v>7</v>
      </c>
    </row>
    <row r="8545" spans="1:8" x14ac:dyDescent="0.35">
      <c r="A8545">
        <v>6.0200691223100003E-4</v>
      </c>
      <c r="B8545" t="s">
        <v>12</v>
      </c>
      <c r="C8545">
        <v>356694</v>
      </c>
      <c r="D8545">
        <v>1537734496.48</v>
      </c>
      <c r="E8545">
        <v>91714</v>
      </c>
      <c r="F8545">
        <v>1537734496.48</v>
      </c>
      <c r="G8545">
        <v>1537734496.48</v>
      </c>
      <c r="H8545" t="s">
        <v>7</v>
      </c>
    </row>
    <row r="8546" spans="1:8" x14ac:dyDescent="0.35">
      <c r="A8546">
        <v>2.8395652771000002E-4</v>
      </c>
      <c r="B8546" t="s">
        <v>10</v>
      </c>
      <c r="C8546">
        <v>356588</v>
      </c>
      <c r="D8546">
        <v>1537734496.8</v>
      </c>
      <c r="E8546">
        <v>85472</v>
      </c>
      <c r="F8546">
        <v>1537734496.8</v>
      </c>
      <c r="G8546">
        <v>1537734496.8</v>
      </c>
      <c r="H8546" t="s">
        <v>7</v>
      </c>
    </row>
    <row r="8547" spans="1:8" x14ac:dyDescent="0.35">
      <c r="A8547">
        <v>4.7802925109899998E-4</v>
      </c>
      <c r="B8547" t="s">
        <v>8</v>
      </c>
      <c r="C8547">
        <v>357008</v>
      </c>
      <c r="D8547">
        <v>1537734497.0999999</v>
      </c>
      <c r="E8547">
        <v>41538</v>
      </c>
      <c r="F8547">
        <v>1537734497.0999999</v>
      </c>
      <c r="G8547">
        <v>1537734497.0999999</v>
      </c>
      <c r="H8547" t="s">
        <v>7</v>
      </c>
    </row>
    <row r="8548" spans="1:8" x14ac:dyDescent="0.35">
      <c r="A8548">
        <v>3.25202941895E-4</v>
      </c>
      <c r="B8548" t="s">
        <v>12</v>
      </c>
      <c r="C8548">
        <v>356748</v>
      </c>
      <c r="D8548">
        <v>1537734497.4100001</v>
      </c>
      <c r="E8548">
        <v>64017</v>
      </c>
      <c r="F8548">
        <v>1537734497.4100001</v>
      </c>
      <c r="G8548">
        <v>1537734497.4100001</v>
      </c>
      <c r="H8548" t="s">
        <v>7</v>
      </c>
    </row>
    <row r="8549" spans="1:8" x14ac:dyDescent="0.35">
      <c r="A8549">
        <v>2.17914581299E-4</v>
      </c>
      <c r="B8549" t="s">
        <v>11</v>
      </c>
      <c r="C8549">
        <v>356774</v>
      </c>
      <c r="D8549">
        <v>1537734497.74</v>
      </c>
      <c r="E8549">
        <v>23743</v>
      </c>
      <c r="F8549">
        <v>1537734497.74</v>
      </c>
      <c r="G8549">
        <v>1537734497.74</v>
      </c>
      <c r="H8549" t="s">
        <v>7</v>
      </c>
    </row>
    <row r="8550" spans="1:8" x14ac:dyDescent="0.35">
      <c r="A8550">
        <v>2.6202201843300002E-4</v>
      </c>
      <c r="B8550" t="s">
        <v>11</v>
      </c>
      <c r="C8550">
        <v>356797</v>
      </c>
      <c r="D8550">
        <v>1537734498.02</v>
      </c>
      <c r="E8550">
        <v>54683</v>
      </c>
      <c r="F8550">
        <v>1537734498.02</v>
      </c>
      <c r="G8550">
        <v>1537734498.02</v>
      </c>
      <c r="H8550" t="s">
        <v>7</v>
      </c>
    </row>
    <row r="8551" spans="1:8" x14ac:dyDescent="0.35">
      <c r="A8551">
        <v>4.5299530029299998E-4</v>
      </c>
      <c r="B8551" t="s">
        <v>8</v>
      </c>
      <c r="C8551">
        <v>357097</v>
      </c>
      <c r="D8551">
        <v>1537734498.46</v>
      </c>
      <c r="E8551">
        <v>81092</v>
      </c>
      <c r="F8551">
        <v>1537734498.46</v>
      </c>
      <c r="G8551">
        <v>1537734498.46</v>
      </c>
      <c r="H8551" t="s">
        <v>7</v>
      </c>
    </row>
    <row r="8552" spans="1:8" x14ac:dyDescent="0.35">
      <c r="A8552">
        <v>4.5609474182100001E-4</v>
      </c>
      <c r="B8552" t="s">
        <v>9</v>
      </c>
      <c r="C8552">
        <v>357037</v>
      </c>
      <c r="D8552">
        <v>1537734498.8900001</v>
      </c>
      <c r="E8552">
        <v>89620</v>
      </c>
      <c r="F8552">
        <v>1537734498.8900001</v>
      </c>
      <c r="G8552">
        <v>1537734498.8900001</v>
      </c>
      <c r="H8552" t="s">
        <v>7</v>
      </c>
    </row>
    <row r="8553" spans="1:8" x14ac:dyDescent="0.35">
      <c r="A8553">
        <v>2.84194946289E-4</v>
      </c>
      <c r="B8553" t="s">
        <v>8</v>
      </c>
      <c r="C8553">
        <v>357149</v>
      </c>
      <c r="D8553">
        <v>1537734499.25</v>
      </c>
      <c r="E8553">
        <v>89094</v>
      </c>
      <c r="F8553">
        <v>1537734499.25</v>
      </c>
      <c r="G8553">
        <v>1537734499.25</v>
      </c>
      <c r="H8553" t="s">
        <v>7</v>
      </c>
    </row>
    <row r="8554" spans="1:8" x14ac:dyDescent="0.35">
      <c r="A8554">
        <v>2.2888183593800001E-4</v>
      </c>
      <c r="B8554" t="s">
        <v>10</v>
      </c>
      <c r="C8554">
        <v>356760</v>
      </c>
      <c r="D8554">
        <v>1537734499.55</v>
      </c>
      <c r="E8554">
        <v>35479</v>
      </c>
      <c r="F8554">
        <v>1537734499.55</v>
      </c>
      <c r="G8554">
        <v>1537734499.55</v>
      </c>
      <c r="H8554" t="s">
        <v>7</v>
      </c>
    </row>
    <row r="8555" spans="1:8" x14ac:dyDescent="0.35">
      <c r="A8555">
        <v>2.7394294738799997E-4</v>
      </c>
      <c r="B8555" t="s">
        <v>9</v>
      </c>
      <c r="C8555">
        <v>357101</v>
      </c>
      <c r="D8555">
        <v>1537734499.8900001</v>
      </c>
      <c r="E8555">
        <v>43465</v>
      </c>
      <c r="F8555">
        <v>1537734499.8900001</v>
      </c>
      <c r="G8555">
        <v>1537734499.8900001</v>
      </c>
      <c r="H8555" t="s">
        <v>7</v>
      </c>
    </row>
    <row r="8556" spans="1:8" x14ac:dyDescent="0.35">
      <c r="A8556">
        <v>3.2806396484400002E-4</v>
      </c>
      <c r="B8556" t="s">
        <v>10</v>
      </c>
      <c r="C8556">
        <v>356804</v>
      </c>
      <c r="D8556">
        <v>1537734500.2</v>
      </c>
      <c r="E8556">
        <v>56111</v>
      </c>
      <c r="F8556">
        <v>1537734500.2</v>
      </c>
      <c r="G8556">
        <v>1537734500.2</v>
      </c>
      <c r="H8556" t="s">
        <v>7</v>
      </c>
    </row>
    <row r="8557" spans="1:8" x14ac:dyDescent="0.35">
      <c r="A8557">
        <v>2.45094299316E-4</v>
      </c>
      <c r="B8557" t="s">
        <v>10</v>
      </c>
      <c r="C8557">
        <v>356826</v>
      </c>
      <c r="D8557">
        <v>1537734500.5799999</v>
      </c>
      <c r="E8557">
        <v>82196</v>
      </c>
      <c r="F8557">
        <v>1537734500.5799999</v>
      </c>
      <c r="G8557">
        <v>1537734500.5799999</v>
      </c>
      <c r="H8557" t="s">
        <v>7</v>
      </c>
    </row>
    <row r="8558" spans="1:8" x14ac:dyDescent="0.35">
      <c r="A8558">
        <v>3.8504600524900002E-4</v>
      </c>
      <c r="B8558" t="s">
        <v>12</v>
      </c>
      <c r="C8558">
        <v>356959</v>
      </c>
      <c r="D8558">
        <v>1537734500.79</v>
      </c>
      <c r="E8558">
        <v>51204</v>
      </c>
      <c r="F8558">
        <v>1537734500.79</v>
      </c>
      <c r="G8558">
        <v>1537734500.79</v>
      </c>
      <c r="H8558" t="s">
        <v>7</v>
      </c>
    </row>
    <row r="8559" spans="1:8" x14ac:dyDescent="0.35">
      <c r="A8559">
        <v>5.0806999206500002E-4</v>
      </c>
      <c r="B8559" t="s">
        <v>9</v>
      </c>
      <c r="C8559">
        <v>357180</v>
      </c>
      <c r="D8559">
        <v>1537734501.0999999</v>
      </c>
      <c r="E8559">
        <v>87456</v>
      </c>
      <c r="F8559">
        <v>1537734501.0999999</v>
      </c>
      <c r="G8559">
        <v>1537734501.0999999</v>
      </c>
      <c r="H8559" t="s">
        <v>7</v>
      </c>
    </row>
    <row r="8560" spans="1:8" x14ac:dyDescent="0.35">
      <c r="A8560">
        <v>3.0803680419900001E-4</v>
      </c>
      <c r="B8560" t="s">
        <v>9</v>
      </c>
      <c r="C8560">
        <v>357205</v>
      </c>
      <c r="D8560">
        <v>1537734501.48</v>
      </c>
      <c r="E8560">
        <v>85888</v>
      </c>
      <c r="F8560">
        <v>1537734501.48</v>
      </c>
      <c r="G8560">
        <v>1537734501.48</v>
      </c>
      <c r="H8560" t="s">
        <v>7</v>
      </c>
    </row>
    <row r="8561" spans="1:8" x14ac:dyDescent="0.35">
      <c r="A8561">
        <v>1.9121170043900001E-4</v>
      </c>
      <c r="B8561" t="s">
        <v>10</v>
      </c>
      <c r="C8561">
        <v>356900</v>
      </c>
      <c r="D8561">
        <v>1537734501.77</v>
      </c>
      <c r="E8561">
        <v>53637</v>
      </c>
      <c r="F8561">
        <v>1537734501.77</v>
      </c>
      <c r="G8561">
        <v>1537734501.77</v>
      </c>
      <c r="H8561" t="s">
        <v>7</v>
      </c>
    </row>
    <row r="8562" spans="1:8" x14ac:dyDescent="0.35">
      <c r="A8562">
        <v>2.0098686218299999E-4</v>
      </c>
      <c r="B8562" t="s">
        <v>12</v>
      </c>
      <c r="C8562">
        <v>357045</v>
      </c>
      <c r="D8562">
        <v>1537734502.1900001</v>
      </c>
      <c r="E8562">
        <v>57914</v>
      </c>
      <c r="F8562">
        <v>1537734502.1900001</v>
      </c>
      <c r="G8562">
        <v>1537734502.1900001</v>
      </c>
      <c r="H8562" t="s">
        <v>7</v>
      </c>
    </row>
    <row r="8563" spans="1:8" x14ac:dyDescent="0.35">
      <c r="A8563">
        <v>3.1900405883800002E-4</v>
      </c>
      <c r="B8563" t="s">
        <v>12</v>
      </c>
      <c r="C8563">
        <v>357062</v>
      </c>
      <c r="D8563">
        <v>1537734502.49</v>
      </c>
      <c r="E8563">
        <v>99170</v>
      </c>
      <c r="F8563">
        <v>1537734502.49</v>
      </c>
      <c r="G8563">
        <v>1537734502.49</v>
      </c>
      <c r="H8563" t="s">
        <v>7</v>
      </c>
    </row>
    <row r="8564" spans="1:8" x14ac:dyDescent="0.35">
      <c r="A8564">
        <v>2.5987625122099998E-4</v>
      </c>
      <c r="B8564" t="s">
        <v>9</v>
      </c>
      <c r="C8564">
        <v>357296</v>
      </c>
      <c r="D8564">
        <v>1537734502.8800001</v>
      </c>
      <c r="E8564">
        <v>85320</v>
      </c>
      <c r="F8564">
        <v>1537734502.8800001</v>
      </c>
      <c r="G8564">
        <v>1537734502.8800001</v>
      </c>
      <c r="H8564" t="s">
        <v>7</v>
      </c>
    </row>
    <row r="8565" spans="1:8" x14ac:dyDescent="0.35">
      <c r="A8565">
        <v>3.18193435669E-3</v>
      </c>
      <c r="B8565" t="s">
        <v>12</v>
      </c>
      <c r="C8565">
        <v>357098</v>
      </c>
      <c r="D8565">
        <v>1537734503.1400001</v>
      </c>
      <c r="E8565">
        <v>86353</v>
      </c>
      <c r="F8565">
        <v>1537734503.1400001</v>
      </c>
      <c r="G8565">
        <v>1537734503.1400001</v>
      </c>
      <c r="H8565" t="s">
        <v>7</v>
      </c>
    </row>
    <row r="8566" spans="1:8" x14ac:dyDescent="0.35">
      <c r="A8566">
        <v>2.8920173644999999E-4</v>
      </c>
      <c r="B8566" t="s">
        <v>10</v>
      </c>
      <c r="C8566">
        <v>356998</v>
      </c>
      <c r="D8566">
        <v>1537734503.46</v>
      </c>
      <c r="E8566">
        <v>41883</v>
      </c>
      <c r="F8566">
        <v>1537734503.46</v>
      </c>
      <c r="G8566">
        <v>1537734503.46</v>
      </c>
      <c r="H8566" t="s">
        <v>7</v>
      </c>
    </row>
    <row r="8567" spans="1:8" x14ac:dyDescent="0.35">
      <c r="A8567">
        <v>5.7411193847699998E-4</v>
      </c>
      <c r="B8567" t="s">
        <v>12</v>
      </c>
      <c r="C8567">
        <v>357139</v>
      </c>
      <c r="D8567">
        <v>1537734503.8</v>
      </c>
      <c r="E8567">
        <v>67084</v>
      </c>
      <c r="F8567">
        <v>1537734503.8</v>
      </c>
      <c r="G8567">
        <v>1537734503.8</v>
      </c>
      <c r="H8567" t="s">
        <v>7</v>
      </c>
    </row>
    <row r="8568" spans="1:8" x14ac:dyDescent="0.35">
      <c r="A8568">
        <v>2.7489662170400003E-4</v>
      </c>
      <c r="B8568" t="s">
        <v>12</v>
      </c>
      <c r="C8568">
        <v>357164</v>
      </c>
      <c r="D8568">
        <v>1537734504.1900001</v>
      </c>
      <c r="E8568">
        <v>30086</v>
      </c>
      <c r="F8568">
        <v>1537734504.1900001</v>
      </c>
      <c r="G8568">
        <v>1537734504.1900001</v>
      </c>
      <c r="H8568" t="s">
        <v>7</v>
      </c>
    </row>
    <row r="8569" spans="1:8" x14ac:dyDescent="0.35">
      <c r="A8569">
        <v>2.9301643371600002E-4</v>
      </c>
      <c r="B8569" t="s">
        <v>8</v>
      </c>
      <c r="C8569">
        <v>357494</v>
      </c>
      <c r="D8569">
        <v>1537734504.49</v>
      </c>
      <c r="E8569">
        <v>24016</v>
      </c>
      <c r="F8569">
        <v>1537734504.49</v>
      </c>
      <c r="G8569">
        <v>1537734504.49</v>
      </c>
      <c r="H8569" t="s">
        <v>7</v>
      </c>
    </row>
    <row r="8570" spans="1:8" x14ac:dyDescent="0.35">
      <c r="A8570">
        <v>3.1900405883800002E-4</v>
      </c>
      <c r="B8570" t="s">
        <v>11</v>
      </c>
      <c r="C8570">
        <v>357209</v>
      </c>
      <c r="D8570">
        <v>1537734504.75</v>
      </c>
      <c r="E8570">
        <v>38767</v>
      </c>
      <c r="F8570">
        <v>1537734504.75</v>
      </c>
      <c r="G8570">
        <v>1537734504.75</v>
      </c>
      <c r="H8570" t="s">
        <v>7</v>
      </c>
    </row>
    <row r="8571" spans="1:8" x14ac:dyDescent="0.35">
      <c r="A8571">
        <v>2.5486946105999998E-4</v>
      </c>
      <c r="B8571" t="s">
        <v>9</v>
      </c>
      <c r="C8571">
        <v>357431</v>
      </c>
      <c r="D8571">
        <v>1537734505.04</v>
      </c>
      <c r="E8571">
        <v>62250</v>
      </c>
      <c r="F8571">
        <v>1537734505.03</v>
      </c>
      <c r="G8571">
        <v>1537734505.04</v>
      </c>
      <c r="H8571" t="s">
        <v>7</v>
      </c>
    </row>
    <row r="8572" spans="1:8" x14ac:dyDescent="0.35">
      <c r="A8572">
        <v>3.3307075500500001E-4</v>
      </c>
      <c r="B8572" t="s">
        <v>8</v>
      </c>
      <c r="C8572">
        <v>357557</v>
      </c>
      <c r="D8572">
        <v>1537734505.45</v>
      </c>
      <c r="E8572">
        <v>71110</v>
      </c>
      <c r="F8572">
        <v>1537734505.45</v>
      </c>
      <c r="G8572">
        <v>1537734505.45</v>
      </c>
      <c r="H8572" t="s">
        <v>7</v>
      </c>
    </row>
    <row r="8573" spans="1:8" x14ac:dyDescent="0.35">
      <c r="A8573">
        <v>5.5193901061999999E-4</v>
      </c>
      <c r="B8573" t="s">
        <v>11</v>
      </c>
      <c r="C8573">
        <v>357273</v>
      </c>
      <c r="D8573">
        <v>1537734505.8</v>
      </c>
      <c r="E8573">
        <v>31936</v>
      </c>
      <c r="F8573">
        <v>1537734505.8</v>
      </c>
      <c r="G8573">
        <v>1537734505.8</v>
      </c>
      <c r="H8573" t="s">
        <v>7</v>
      </c>
    </row>
    <row r="8574" spans="1:8" x14ac:dyDescent="0.35">
      <c r="A8574">
        <v>2.7990341186500002E-4</v>
      </c>
      <c r="B8574" t="s">
        <v>10</v>
      </c>
      <c r="C8574">
        <v>357170</v>
      </c>
      <c r="D8574">
        <v>1537734506.1500001</v>
      </c>
      <c r="E8574">
        <v>35866</v>
      </c>
      <c r="F8574">
        <v>1537734506.1500001</v>
      </c>
      <c r="G8574">
        <v>1537734506.1500001</v>
      </c>
      <c r="H8574" t="s">
        <v>7</v>
      </c>
    </row>
    <row r="8575" spans="1:8" x14ac:dyDescent="0.35">
      <c r="A8575">
        <v>2.5105476379400001E-4</v>
      </c>
      <c r="B8575" t="s">
        <v>11</v>
      </c>
      <c r="C8575">
        <v>357322</v>
      </c>
      <c r="D8575">
        <v>1537734506.5599999</v>
      </c>
      <c r="E8575">
        <v>84842</v>
      </c>
      <c r="F8575">
        <v>1537734506.5599999</v>
      </c>
      <c r="G8575">
        <v>1537734506.5599999</v>
      </c>
      <c r="H8575" t="s">
        <v>7</v>
      </c>
    </row>
    <row r="8576" spans="1:8" x14ac:dyDescent="0.35">
      <c r="A8576">
        <v>3.7884712219199998E-4</v>
      </c>
      <c r="B8576" t="s">
        <v>12</v>
      </c>
      <c r="C8576">
        <v>357334</v>
      </c>
      <c r="D8576">
        <v>1537734506.96</v>
      </c>
      <c r="E8576">
        <v>62436</v>
      </c>
      <c r="F8576">
        <v>1537734506.96</v>
      </c>
      <c r="G8576">
        <v>1537734506.96</v>
      </c>
      <c r="H8576" t="s">
        <v>7</v>
      </c>
    </row>
    <row r="8577" spans="1:8" x14ac:dyDescent="0.35">
      <c r="A8577">
        <v>2.22206115723E-4</v>
      </c>
      <c r="B8577" t="s">
        <v>11</v>
      </c>
      <c r="C8577">
        <v>357365</v>
      </c>
      <c r="D8577">
        <v>1537734507.27</v>
      </c>
      <c r="E8577">
        <v>32475</v>
      </c>
      <c r="F8577">
        <v>1537734507.27</v>
      </c>
      <c r="G8577">
        <v>1537734507.27</v>
      </c>
      <c r="H8577" t="s">
        <v>7</v>
      </c>
    </row>
    <row r="8578" spans="1:8" x14ac:dyDescent="0.35">
      <c r="A8578">
        <v>3.0910968780500001E-3</v>
      </c>
      <c r="B8578" t="s">
        <v>12</v>
      </c>
      <c r="C8578">
        <v>357375</v>
      </c>
      <c r="D8578">
        <v>1537734507.5999999</v>
      </c>
      <c r="E8578">
        <v>65210</v>
      </c>
      <c r="F8578">
        <v>1537734507.5999999</v>
      </c>
      <c r="G8578">
        <v>1537734507.5999999</v>
      </c>
      <c r="H8578" t="s">
        <v>7</v>
      </c>
    </row>
    <row r="8579" spans="1:8" x14ac:dyDescent="0.35">
      <c r="A8579">
        <v>3.2901763916000002E-4</v>
      </c>
      <c r="B8579" t="s">
        <v>10</v>
      </c>
      <c r="C8579">
        <v>357276</v>
      </c>
      <c r="D8579">
        <v>1537734509.23</v>
      </c>
      <c r="E8579">
        <v>48512</v>
      </c>
      <c r="F8579">
        <v>1537734509.23</v>
      </c>
      <c r="G8579">
        <v>1537734509.23</v>
      </c>
      <c r="H8579" t="s">
        <v>7</v>
      </c>
    </row>
    <row r="8580" spans="1:8" x14ac:dyDescent="0.35">
      <c r="A8580">
        <v>1.9598007202100001E-4</v>
      </c>
      <c r="B8580" t="s">
        <v>9</v>
      </c>
      <c r="C8580">
        <v>357633</v>
      </c>
      <c r="D8580">
        <v>1537734509.6199999</v>
      </c>
      <c r="E8580">
        <v>40843</v>
      </c>
      <c r="F8580">
        <v>1537734509.6199999</v>
      </c>
      <c r="G8580">
        <v>1537734509.6199999</v>
      </c>
      <c r="H8580" t="s">
        <v>7</v>
      </c>
    </row>
    <row r="8581" spans="1:8" x14ac:dyDescent="0.35">
      <c r="A8581">
        <v>2.8109550476100001E-4</v>
      </c>
      <c r="B8581" t="s">
        <v>8</v>
      </c>
      <c r="C8581">
        <v>357750</v>
      </c>
      <c r="D8581">
        <v>1537734509.8800001</v>
      </c>
      <c r="E8581">
        <v>67387</v>
      </c>
      <c r="F8581">
        <v>1537734509.8800001</v>
      </c>
      <c r="G8581">
        <v>1537734509.8800001</v>
      </c>
      <c r="H8581" t="s">
        <v>7</v>
      </c>
    </row>
    <row r="8582" spans="1:8" x14ac:dyDescent="0.35">
      <c r="A8582">
        <v>7.0595741272E-4</v>
      </c>
      <c r="B8582" t="s">
        <v>8</v>
      </c>
      <c r="C8582">
        <v>357774</v>
      </c>
      <c r="D8582">
        <v>1537734510.25</v>
      </c>
      <c r="E8582">
        <v>39072</v>
      </c>
      <c r="F8582">
        <v>1537734510.25</v>
      </c>
      <c r="G8582">
        <v>1537734510.25</v>
      </c>
      <c r="H8582" t="s">
        <v>7</v>
      </c>
    </row>
    <row r="8583" spans="1:8" x14ac:dyDescent="0.35">
      <c r="A8583">
        <v>2.8586387634299998E-4</v>
      </c>
      <c r="B8583" t="s">
        <v>10</v>
      </c>
      <c r="C8583">
        <v>357361</v>
      </c>
      <c r="D8583">
        <v>1537734510.6900001</v>
      </c>
      <c r="E8583">
        <v>50448</v>
      </c>
      <c r="F8583">
        <v>1537734510.6900001</v>
      </c>
      <c r="G8583">
        <v>1537734510.6900001</v>
      </c>
      <c r="H8583" t="s">
        <v>7</v>
      </c>
    </row>
    <row r="8584" spans="1:8" x14ac:dyDescent="0.35">
      <c r="A8584">
        <v>6.5207481384300004E-4</v>
      </c>
      <c r="B8584" t="s">
        <v>8</v>
      </c>
      <c r="C8584">
        <v>357827</v>
      </c>
      <c r="D8584">
        <v>1537734511.04</v>
      </c>
      <c r="E8584">
        <v>88412</v>
      </c>
      <c r="F8584">
        <v>1537734511.04</v>
      </c>
      <c r="G8584">
        <v>1537734511.04</v>
      </c>
      <c r="H8584" t="s">
        <v>7</v>
      </c>
    </row>
    <row r="8585" spans="1:8" x14ac:dyDescent="0.35">
      <c r="A8585">
        <v>2.6321411132799999E-4</v>
      </c>
      <c r="B8585" t="s">
        <v>12</v>
      </c>
      <c r="C8585">
        <v>357532</v>
      </c>
      <c r="D8585">
        <v>1537734511.46</v>
      </c>
      <c r="E8585">
        <v>41923</v>
      </c>
      <c r="F8585">
        <v>1537734511.46</v>
      </c>
      <c r="G8585">
        <v>1537734511.46</v>
      </c>
      <c r="H8585" t="s">
        <v>7</v>
      </c>
    </row>
    <row r="8586" spans="1:8" x14ac:dyDescent="0.35">
      <c r="A8586">
        <v>3.2806396484400002E-4</v>
      </c>
      <c r="B8586" t="s">
        <v>8</v>
      </c>
      <c r="C8586">
        <v>357869</v>
      </c>
      <c r="D8586">
        <v>1537734511.74</v>
      </c>
      <c r="E8586">
        <v>82359</v>
      </c>
      <c r="F8586">
        <v>1537734511.74</v>
      </c>
      <c r="G8586">
        <v>1537734511.74</v>
      </c>
      <c r="H8586" t="s">
        <v>7</v>
      </c>
    </row>
    <row r="8587" spans="1:8" x14ac:dyDescent="0.35">
      <c r="A8587">
        <v>2.10046768188E-4</v>
      </c>
      <c r="B8587" t="s">
        <v>11</v>
      </c>
      <c r="C8587">
        <v>357578</v>
      </c>
      <c r="D8587">
        <v>1537734512.0699999</v>
      </c>
      <c r="E8587">
        <v>44770</v>
      </c>
      <c r="F8587">
        <v>1537734512.0699999</v>
      </c>
      <c r="G8587">
        <v>1537734512.0699999</v>
      </c>
      <c r="H8587" t="s">
        <v>7</v>
      </c>
    </row>
    <row r="8588" spans="1:8" x14ac:dyDescent="0.35">
      <c r="A8588">
        <v>2.3603439331099999E-4</v>
      </c>
      <c r="B8588" t="s">
        <v>11</v>
      </c>
      <c r="C8588">
        <v>357598</v>
      </c>
      <c r="D8588">
        <v>1537734512.4100001</v>
      </c>
      <c r="E8588">
        <v>46112</v>
      </c>
      <c r="F8588">
        <v>1537734512.4100001</v>
      </c>
      <c r="G8588">
        <v>1537734512.4100001</v>
      </c>
      <c r="H8588" t="s">
        <v>7</v>
      </c>
    </row>
    <row r="8589" spans="1:8" x14ac:dyDescent="0.35">
      <c r="A8589">
        <v>2.22206115723E-4</v>
      </c>
      <c r="B8589" t="s">
        <v>12</v>
      </c>
      <c r="C8589">
        <v>357609</v>
      </c>
      <c r="D8589">
        <v>1537734512.78</v>
      </c>
      <c r="E8589">
        <v>57431</v>
      </c>
      <c r="F8589">
        <v>1537734512.78</v>
      </c>
      <c r="G8589">
        <v>1537734512.78</v>
      </c>
      <c r="H8589" t="s">
        <v>7</v>
      </c>
    </row>
    <row r="8590" spans="1:8" x14ac:dyDescent="0.35">
      <c r="A8590">
        <v>4.7016143798800001E-4</v>
      </c>
      <c r="B8590" t="s">
        <v>10</v>
      </c>
      <c r="C8590">
        <v>357509</v>
      </c>
      <c r="D8590">
        <v>1537734513.1600001</v>
      </c>
      <c r="E8590">
        <v>82674</v>
      </c>
      <c r="F8590">
        <v>1537734513.1600001</v>
      </c>
      <c r="G8590">
        <v>1537734513.1600001</v>
      </c>
      <c r="H8590" t="s">
        <v>7</v>
      </c>
    </row>
    <row r="8591" spans="1:8" x14ac:dyDescent="0.35">
      <c r="A8591">
        <v>2.8920173644999999E-4</v>
      </c>
      <c r="B8591" t="s">
        <v>8</v>
      </c>
      <c r="C8591">
        <v>357977</v>
      </c>
      <c r="D8591">
        <v>1537734513.5</v>
      </c>
      <c r="E8591">
        <v>60461</v>
      </c>
      <c r="F8591">
        <v>1537734513.5</v>
      </c>
      <c r="G8591">
        <v>1537734513.5</v>
      </c>
      <c r="H8591" t="s">
        <v>7</v>
      </c>
    </row>
    <row r="8592" spans="1:8" x14ac:dyDescent="0.35">
      <c r="A8592">
        <v>2.5010108947800001E-4</v>
      </c>
      <c r="B8592" t="s">
        <v>11</v>
      </c>
      <c r="C8592">
        <v>357686</v>
      </c>
      <c r="D8592">
        <v>1537734513.8099999</v>
      </c>
      <c r="E8592">
        <v>46839</v>
      </c>
      <c r="F8592">
        <v>1537734513.8099999</v>
      </c>
      <c r="G8592">
        <v>1537734513.8099999</v>
      </c>
      <c r="H8592" t="s">
        <v>7</v>
      </c>
    </row>
    <row r="8593" spans="1:8" x14ac:dyDescent="0.35">
      <c r="A8593">
        <v>3.7002563476600003E-4</v>
      </c>
      <c r="B8593" t="s">
        <v>8</v>
      </c>
      <c r="C8593">
        <v>358017</v>
      </c>
      <c r="D8593">
        <v>1537734514.1600001</v>
      </c>
      <c r="E8593">
        <v>40825</v>
      </c>
      <c r="F8593">
        <v>1537734514.1600001</v>
      </c>
      <c r="G8593">
        <v>1537734514.1600001</v>
      </c>
      <c r="H8593" t="s">
        <v>7</v>
      </c>
    </row>
    <row r="8594" spans="1:8" x14ac:dyDescent="0.35">
      <c r="A8594">
        <v>1.13391876221E-3</v>
      </c>
      <c r="B8594" t="s">
        <v>9</v>
      </c>
      <c r="C8594">
        <v>357931</v>
      </c>
      <c r="D8594">
        <v>1537734514.49</v>
      </c>
      <c r="E8594">
        <v>73932</v>
      </c>
      <c r="F8594">
        <v>1537734514.49</v>
      </c>
      <c r="G8594">
        <v>1537734514.49</v>
      </c>
      <c r="H8594" t="s">
        <v>7</v>
      </c>
    </row>
    <row r="8595" spans="1:8" x14ac:dyDescent="0.35">
      <c r="A8595">
        <v>3.5095214843799998E-4</v>
      </c>
      <c r="B8595" t="s">
        <v>8</v>
      </c>
      <c r="C8595">
        <v>358056</v>
      </c>
      <c r="D8595">
        <v>1537734514.79</v>
      </c>
      <c r="E8595">
        <v>61226</v>
      </c>
      <c r="F8595">
        <v>1537734514.79</v>
      </c>
      <c r="G8595">
        <v>1537734514.79</v>
      </c>
      <c r="H8595" t="s">
        <v>7</v>
      </c>
    </row>
    <row r="8596" spans="1:8" x14ac:dyDescent="0.35">
      <c r="A8596">
        <v>4.5084953308099999E-4</v>
      </c>
      <c r="B8596" t="s">
        <v>12</v>
      </c>
      <c r="C8596">
        <v>357743</v>
      </c>
      <c r="D8596">
        <v>1537734515.01</v>
      </c>
      <c r="E8596">
        <v>55248</v>
      </c>
      <c r="F8596">
        <v>1537734515.01</v>
      </c>
      <c r="G8596">
        <v>1537734515.01</v>
      </c>
      <c r="H8596" t="s">
        <v>7</v>
      </c>
    </row>
    <row r="8597" spans="1:8" x14ac:dyDescent="0.35">
      <c r="A8597">
        <v>6.0820579528799996E-4</v>
      </c>
      <c r="B8597" t="s">
        <v>8</v>
      </c>
      <c r="C8597">
        <v>358094</v>
      </c>
      <c r="D8597">
        <v>1537734515.4200001</v>
      </c>
      <c r="E8597">
        <v>78098</v>
      </c>
      <c r="F8597">
        <v>1537734515.4200001</v>
      </c>
      <c r="G8597">
        <v>1537734515.4200001</v>
      </c>
      <c r="H8597" t="s">
        <v>7</v>
      </c>
    </row>
    <row r="8598" spans="1:8" x14ac:dyDescent="0.35">
      <c r="A8598">
        <v>4.5299530029299998E-4</v>
      </c>
      <c r="B8598" t="s">
        <v>10</v>
      </c>
      <c r="C8598">
        <v>357673</v>
      </c>
      <c r="D8598">
        <v>1537734515.8199999</v>
      </c>
      <c r="E8598">
        <v>82728</v>
      </c>
      <c r="F8598">
        <v>1537734515.8199999</v>
      </c>
      <c r="G8598">
        <v>1537734515.8199999</v>
      </c>
      <c r="H8598" t="s">
        <v>7</v>
      </c>
    </row>
    <row r="8599" spans="1:8" x14ac:dyDescent="0.35">
      <c r="A8599">
        <v>5.8388710022E-4</v>
      </c>
      <c r="B8599" t="s">
        <v>8</v>
      </c>
      <c r="C8599">
        <v>358149</v>
      </c>
      <c r="D8599">
        <v>1537734516.25</v>
      </c>
      <c r="E8599">
        <v>67176</v>
      </c>
      <c r="F8599">
        <v>1537734516.25</v>
      </c>
      <c r="G8599">
        <v>1537734516.25</v>
      </c>
      <c r="H8599" t="s">
        <v>7</v>
      </c>
    </row>
    <row r="8600" spans="1:8" x14ac:dyDescent="0.35">
      <c r="A8600">
        <v>3.7407875061000001E-4</v>
      </c>
      <c r="B8600" t="s">
        <v>8</v>
      </c>
      <c r="C8600">
        <v>358174</v>
      </c>
      <c r="D8600">
        <v>1537734516.6900001</v>
      </c>
      <c r="E8600">
        <v>72032</v>
      </c>
      <c r="F8600">
        <v>1537734516.6900001</v>
      </c>
      <c r="G8600">
        <v>1537734516.6900001</v>
      </c>
      <c r="H8600" t="s">
        <v>7</v>
      </c>
    </row>
    <row r="8601" spans="1:8" x14ac:dyDescent="0.35">
      <c r="A8601">
        <v>2.7489662170400003E-4</v>
      </c>
      <c r="B8601" t="s">
        <v>10</v>
      </c>
      <c r="C8601">
        <v>357745</v>
      </c>
      <c r="D8601">
        <v>1537734517.03</v>
      </c>
      <c r="E8601">
        <v>29693</v>
      </c>
      <c r="F8601">
        <v>1537734517.03</v>
      </c>
      <c r="G8601">
        <v>1537734517.03</v>
      </c>
      <c r="H8601" t="s">
        <v>7</v>
      </c>
    </row>
    <row r="8602" spans="1:8" x14ac:dyDescent="0.35">
      <c r="A8602">
        <v>8.2588195800799996E-4</v>
      </c>
      <c r="B8602" t="s">
        <v>8</v>
      </c>
      <c r="C8602">
        <v>358215</v>
      </c>
      <c r="D8602">
        <v>1537734517.28</v>
      </c>
      <c r="E8602">
        <v>21761</v>
      </c>
      <c r="F8602">
        <v>1537734517.28</v>
      </c>
      <c r="G8602">
        <v>1537734517.28</v>
      </c>
      <c r="H8602" t="s">
        <v>7</v>
      </c>
    </row>
    <row r="8603" spans="1:8" x14ac:dyDescent="0.35">
      <c r="A8603">
        <v>2.17914581299E-4</v>
      </c>
      <c r="B8603" t="s">
        <v>10</v>
      </c>
      <c r="C8603">
        <v>357782</v>
      </c>
      <c r="D8603">
        <v>1537734517.6500001</v>
      </c>
      <c r="E8603">
        <v>66023</v>
      </c>
      <c r="F8603">
        <v>1537734517.6500001</v>
      </c>
      <c r="G8603">
        <v>1537734517.6500001</v>
      </c>
      <c r="H8603" t="s">
        <v>7</v>
      </c>
    </row>
    <row r="8604" spans="1:8" x14ac:dyDescent="0.35">
      <c r="A8604">
        <v>2.8395652771000002E-4</v>
      </c>
      <c r="B8604" t="s">
        <v>9</v>
      </c>
      <c r="C8604">
        <v>358152</v>
      </c>
      <c r="D8604">
        <v>1537734517.96</v>
      </c>
      <c r="E8604">
        <v>72726</v>
      </c>
      <c r="F8604">
        <v>1537734517.96</v>
      </c>
      <c r="G8604">
        <v>1537734517.96</v>
      </c>
      <c r="H8604" t="s">
        <v>7</v>
      </c>
    </row>
    <row r="8605" spans="1:8" x14ac:dyDescent="0.35">
      <c r="A8605">
        <v>3.0708312988300001E-4</v>
      </c>
      <c r="B8605" t="s">
        <v>9</v>
      </c>
      <c r="C8605">
        <v>358176</v>
      </c>
      <c r="D8605">
        <v>1537734518.3199999</v>
      </c>
      <c r="E8605">
        <v>57659</v>
      </c>
      <c r="F8605">
        <v>1537734518.3199999</v>
      </c>
      <c r="G8605">
        <v>1537734518.3199999</v>
      </c>
      <c r="H8605" t="s">
        <v>7</v>
      </c>
    </row>
    <row r="8606" spans="1:8" x14ac:dyDescent="0.35">
      <c r="A8606">
        <v>1.29294395447E-3</v>
      </c>
      <c r="B8606" t="s">
        <v>12</v>
      </c>
      <c r="C8606">
        <v>357970</v>
      </c>
      <c r="D8606">
        <v>1537734518.73</v>
      </c>
      <c r="E8606">
        <v>71635</v>
      </c>
      <c r="F8606">
        <v>1537734518.72</v>
      </c>
      <c r="G8606">
        <v>1537734518.73</v>
      </c>
      <c r="H8606" t="s">
        <v>7</v>
      </c>
    </row>
    <row r="8607" spans="1:8" x14ac:dyDescent="0.35">
      <c r="A8607">
        <v>4.4298171997099998E-4</v>
      </c>
      <c r="B8607" t="s">
        <v>9</v>
      </c>
      <c r="C8607">
        <v>358222</v>
      </c>
      <c r="D8607">
        <v>1537734519.05</v>
      </c>
      <c r="E8607">
        <v>53831</v>
      </c>
      <c r="F8607">
        <v>1537734519.05</v>
      </c>
      <c r="G8607">
        <v>1537734519.05</v>
      </c>
      <c r="H8607" t="s">
        <v>7</v>
      </c>
    </row>
    <row r="8608" spans="1:8" x14ac:dyDescent="0.35">
      <c r="A8608">
        <v>1.9621849060099999E-4</v>
      </c>
      <c r="B8608" t="s">
        <v>12</v>
      </c>
      <c r="C8608">
        <v>358008</v>
      </c>
      <c r="D8608">
        <v>1537734519.3099999</v>
      </c>
      <c r="E8608">
        <v>19852</v>
      </c>
      <c r="F8608">
        <v>1537734519.3099999</v>
      </c>
      <c r="G8608">
        <v>1537734519.3099999</v>
      </c>
      <c r="H8608" t="s">
        <v>7</v>
      </c>
    </row>
    <row r="8609" spans="1:8" x14ac:dyDescent="0.35">
      <c r="A8609">
        <v>3.9386749267599999E-4</v>
      </c>
      <c r="B8609" t="s">
        <v>9</v>
      </c>
      <c r="C8609">
        <v>358255</v>
      </c>
      <c r="D8609">
        <v>1537734519.55</v>
      </c>
      <c r="E8609">
        <v>30182</v>
      </c>
      <c r="F8609">
        <v>1537734519.55</v>
      </c>
      <c r="G8609">
        <v>1537734519.55</v>
      </c>
      <c r="H8609" t="s">
        <v>7</v>
      </c>
    </row>
    <row r="8610" spans="1:8" x14ac:dyDescent="0.35">
      <c r="A8610">
        <v>3.9696693420400003E-4</v>
      </c>
      <c r="B8610" t="s">
        <v>10</v>
      </c>
      <c r="C8610">
        <v>357906</v>
      </c>
      <c r="D8610">
        <v>1537734519.72</v>
      </c>
      <c r="E8610">
        <v>76442</v>
      </c>
      <c r="F8610">
        <v>1537734519.72</v>
      </c>
      <c r="G8610">
        <v>1537734519.72</v>
      </c>
      <c r="H8610" t="s">
        <v>7</v>
      </c>
    </row>
    <row r="8611" spans="1:8" x14ac:dyDescent="0.35">
      <c r="A8611">
        <v>2.6893615722699998E-4</v>
      </c>
      <c r="B8611" t="s">
        <v>10</v>
      </c>
      <c r="C8611">
        <v>357924</v>
      </c>
      <c r="D8611">
        <v>1537734520.03</v>
      </c>
      <c r="E8611">
        <v>88618</v>
      </c>
      <c r="F8611">
        <v>1537734520.02</v>
      </c>
      <c r="G8611">
        <v>1537734520.03</v>
      </c>
      <c r="H8611" t="s">
        <v>7</v>
      </c>
    </row>
    <row r="8612" spans="1:8" x14ac:dyDescent="0.35">
      <c r="A8612">
        <v>2.0194053649899999E-4</v>
      </c>
      <c r="B8612" t="s">
        <v>8</v>
      </c>
      <c r="C8612">
        <v>358409</v>
      </c>
      <c r="D8612">
        <v>1537734520.4100001</v>
      </c>
      <c r="E8612">
        <v>66296</v>
      </c>
      <c r="F8612">
        <v>1537734520.4100001</v>
      </c>
      <c r="G8612">
        <v>1537734520.4100001</v>
      </c>
      <c r="H8612" t="s">
        <v>7</v>
      </c>
    </row>
    <row r="8613" spans="1:8" x14ac:dyDescent="0.35">
      <c r="A8613">
        <v>2.7799606323200001E-4</v>
      </c>
      <c r="B8613" t="s">
        <v>11</v>
      </c>
      <c r="C8613">
        <v>358105</v>
      </c>
      <c r="D8613">
        <v>1537734520.71</v>
      </c>
      <c r="E8613">
        <v>37307</v>
      </c>
      <c r="F8613">
        <v>1537734520.71</v>
      </c>
      <c r="G8613">
        <v>1537734520.71</v>
      </c>
      <c r="H8613" t="s">
        <v>7</v>
      </c>
    </row>
    <row r="8614" spans="1:8" x14ac:dyDescent="0.35">
      <c r="A8614">
        <v>4.4584274291999999E-4</v>
      </c>
      <c r="B8614" t="s">
        <v>10</v>
      </c>
      <c r="C8614">
        <v>357980</v>
      </c>
      <c r="D8614">
        <v>1537734520.97</v>
      </c>
      <c r="E8614">
        <v>88296</v>
      </c>
      <c r="F8614">
        <v>1537734520.97</v>
      </c>
      <c r="G8614">
        <v>1537734520.97</v>
      </c>
      <c r="H8614" t="s">
        <v>7</v>
      </c>
    </row>
    <row r="8615" spans="1:8" x14ac:dyDescent="0.35">
      <c r="A8615">
        <v>2.08139419556E-4</v>
      </c>
      <c r="B8615" t="s">
        <v>11</v>
      </c>
      <c r="C8615">
        <v>358136</v>
      </c>
      <c r="D8615">
        <v>1537734521.2</v>
      </c>
      <c r="E8615">
        <v>59848</v>
      </c>
      <c r="F8615">
        <v>1537734521.2</v>
      </c>
      <c r="G8615">
        <v>1537734521.2</v>
      </c>
      <c r="H8615" t="s">
        <v>7</v>
      </c>
    </row>
    <row r="8616" spans="1:8" x14ac:dyDescent="0.35">
      <c r="A8616">
        <v>9.3793869018599996E-4</v>
      </c>
      <c r="B8616" t="s">
        <v>8</v>
      </c>
      <c r="C8616">
        <v>358473</v>
      </c>
      <c r="D8616">
        <v>1537734521.46</v>
      </c>
      <c r="E8616">
        <v>42640</v>
      </c>
      <c r="F8616">
        <v>1537734521.46</v>
      </c>
      <c r="G8616">
        <v>1537734521.46</v>
      </c>
      <c r="H8616" t="s">
        <v>7</v>
      </c>
    </row>
    <row r="8617" spans="1:8" x14ac:dyDescent="0.35">
      <c r="A8617">
        <v>3.1208992004400001E-4</v>
      </c>
      <c r="B8617" t="s">
        <v>9</v>
      </c>
      <c r="C8617">
        <v>358404</v>
      </c>
      <c r="D8617">
        <v>1537734521.79</v>
      </c>
      <c r="E8617">
        <v>91802</v>
      </c>
      <c r="F8617">
        <v>1537734521.79</v>
      </c>
      <c r="G8617">
        <v>1537734521.79</v>
      </c>
      <c r="H8617" t="s">
        <v>7</v>
      </c>
    </row>
    <row r="8618" spans="1:8" x14ac:dyDescent="0.35">
      <c r="A8618">
        <v>4.6300888061500002E-4</v>
      </c>
      <c r="B8618" t="s">
        <v>12</v>
      </c>
      <c r="C8618">
        <v>358176</v>
      </c>
      <c r="D8618">
        <v>1537734522.0699999</v>
      </c>
      <c r="E8618">
        <v>37000</v>
      </c>
      <c r="F8618">
        <v>1537734522.0699999</v>
      </c>
      <c r="G8618">
        <v>1537734522.0699999</v>
      </c>
      <c r="H8618" t="s">
        <v>7</v>
      </c>
    </row>
    <row r="8619" spans="1:8" x14ac:dyDescent="0.35">
      <c r="A8619">
        <v>7.3885917663600001E-4</v>
      </c>
      <c r="B8619" t="s">
        <v>12</v>
      </c>
      <c r="C8619">
        <v>358194</v>
      </c>
      <c r="D8619">
        <v>1537734522.3900001</v>
      </c>
      <c r="E8619">
        <v>87846</v>
      </c>
      <c r="F8619">
        <v>1537734522.3900001</v>
      </c>
      <c r="G8619">
        <v>1537734522.3900001</v>
      </c>
      <c r="H8619" t="s">
        <v>7</v>
      </c>
    </row>
    <row r="8620" spans="1:8" x14ac:dyDescent="0.35">
      <c r="A8620">
        <v>2.7799606323200001E-4</v>
      </c>
      <c r="B8620" t="s">
        <v>9</v>
      </c>
      <c r="C8620">
        <v>358467</v>
      </c>
      <c r="D8620">
        <v>1537734522.77</v>
      </c>
      <c r="E8620">
        <v>98029</v>
      </c>
      <c r="F8620">
        <v>1537734522.77</v>
      </c>
      <c r="G8620">
        <v>1537734522.77</v>
      </c>
      <c r="H8620" t="s">
        <v>7</v>
      </c>
    </row>
    <row r="8621" spans="1:8" x14ac:dyDescent="0.35">
      <c r="A8621">
        <v>3.6907196044900001E-4</v>
      </c>
      <c r="B8621" t="s">
        <v>10</v>
      </c>
      <c r="C8621">
        <v>358110</v>
      </c>
      <c r="D8621">
        <v>1537734523.0599999</v>
      </c>
      <c r="E8621">
        <v>67087</v>
      </c>
      <c r="F8621">
        <v>1537734523.0599999</v>
      </c>
      <c r="G8621">
        <v>1537734523.0599999</v>
      </c>
      <c r="H8621" t="s">
        <v>7</v>
      </c>
    </row>
    <row r="8622" spans="1:8" x14ac:dyDescent="0.35">
      <c r="A8622">
        <v>4.1413307189900001E-4</v>
      </c>
      <c r="B8622" t="s">
        <v>10</v>
      </c>
      <c r="C8622">
        <v>358126</v>
      </c>
      <c r="D8622">
        <v>1537734523.3299999</v>
      </c>
      <c r="E8622">
        <v>64470</v>
      </c>
      <c r="F8622">
        <v>1537734523.3299999</v>
      </c>
      <c r="G8622">
        <v>1537734523.3299999</v>
      </c>
      <c r="H8622" t="s">
        <v>7</v>
      </c>
    </row>
    <row r="8623" spans="1:8" x14ac:dyDescent="0.35">
      <c r="A8623">
        <v>4.0197372436500002E-4</v>
      </c>
      <c r="B8623" t="s">
        <v>8</v>
      </c>
      <c r="C8623">
        <v>358614</v>
      </c>
      <c r="D8623">
        <v>1537734523.73</v>
      </c>
      <c r="E8623">
        <v>30426</v>
      </c>
      <c r="F8623">
        <v>1537734523.73</v>
      </c>
      <c r="G8623">
        <v>1537734523.73</v>
      </c>
      <c r="H8623" t="s">
        <v>7</v>
      </c>
    </row>
    <row r="8624" spans="1:8" x14ac:dyDescent="0.35">
      <c r="A8624">
        <v>4.1794776916499998E-4</v>
      </c>
      <c r="B8624" t="s">
        <v>9</v>
      </c>
      <c r="C8624">
        <v>358555</v>
      </c>
      <c r="D8624">
        <v>1537734524.0699999</v>
      </c>
      <c r="E8624">
        <v>31783</v>
      </c>
      <c r="F8624">
        <v>1537734524.0699999</v>
      </c>
      <c r="G8624">
        <v>1537734524.0699999</v>
      </c>
      <c r="H8624" t="s">
        <v>7</v>
      </c>
    </row>
    <row r="8625" spans="1:8" x14ac:dyDescent="0.35">
      <c r="A8625">
        <v>2.1600723266600001E-4</v>
      </c>
      <c r="B8625" t="s">
        <v>8</v>
      </c>
      <c r="C8625">
        <v>358656</v>
      </c>
      <c r="D8625">
        <v>1537734524.3900001</v>
      </c>
      <c r="E8625">
        <v>16186</v>
      </c>
      <c r="F8625">
        <v>1537734524.3900001</v>
      </c>
      <c r="G8625">
        <v>1537734524.3900001</v>
      </c>
      <c r="H8625" t="s">
        <v>7</v>
      </c>
    </row>
    <row r="8626" spans="1:8" x14ac:dyDescent="0.35">
      <c r="A8626">
        <v>4.8995018005399999E-4</v>
      </c>
      <c r="B8626" t="s">
        <v>10</v>
      </c>
      <c r="C8626">
        <v>358217</v>
      </c>
      <c r="D8626">
        <v>1537734524.78</v>
      </c>
      <c r="E8626">
        <v>20689</v>
      </c>
      <c r="F8626">
        <v>1537734524.78</v>
      </c>
      <c r="G8626">
        <v>1537734524.78</v>
      </c>
      <c r="H8626" t="s">
        <v>7</v>
      </c>
    </row>
    <row r="8627" spans="1:8" x14ac:dyDescent="0.35">
      <c r="A8627">
        <v>3.2591819763199998E-4</v>
      </c>
      <c r="B8627" t="s">
        <v>8</v>
      </c>
      <c r="C8627">
        <v>358705</v>
      </c>
      <c r="D8627">
        <v>1537734525.21</v>
      </c>
      <c r="E8627">
        <v>77659</v>
      </c>
      <c r="F8627">
        <v>1537734525.21</v>
      </c>
      <c r="G8627">
        <v>1537734525.21</v>
      </c>
      <c r="H8627" t="s">
        <v>7</v>
      </c>
    </row>
    <row r="8628" spans="1:8" x14ac:dyDescent="0.35">
      <c r="A8628">
        <v>2.4795532226600003E-4</v>
      </c>
      <c r="B8628" t="s">
        <v>12</v>
      </c>
      <c r="C8628">
        <v>358389</v>
      </c>
      <c r="D8628">
        <v>1537734525.55</v>
      </c>
      <c r="E8628">
        <v>86026</v>
      </c>
      <c r="F8628">
        <v>1537734525.55</v>
      </c>
      <c r="G8628">
        <v>1537734525.55</v>
      </c>
      <c r="H8628" t="s">
        <v>7</v>
      </c>
    </row>
    <row r="8629" spans="1:8" x14ac:dyDescent="0.35">
      <c r="A8629">
        <v>3.0303001403800001E-4</v>
      </c>
      <c r="B8629" t="s">
        <v>12</v>
      </c>
      <c r="C8629">
        <v>358408</v>
      </c>
      <c r="D8629">
        <v>1537734525.8499999</v>
      </c>
      <c r="E8629">
        <v>85262</v>
      </c>
      <c r="F8629">
        <v>1537734525.8499999</v>
      </c>
      <c r="G8629">
        <v>1537734525.8499999</v>
      </c>
      <c r="H8629" t="s">
        <v>7</v>
      </c>
    </row>
    <row r="8630" spans="1:8" x14ac:dyDescent="0.35">
      <c r="A8630">
        <v>3.0803680419900001E-4</v>
      </c>
      <c r="B8630" t="s">
        <v>11</v>
      </c>
      <c r="C8630">
        <v>358427</v>
      </c>
      <c r="D8630">
        <v>1537734526.03</v>
      </c>
      <c r="E8630">
        <v>78951</v>
      </c>
      <c r="F8630">
        <v>1537734526.03</v>
      </c>
      <c r="G8630">
        <v>1537734526.03</v>
      </c>
      <c r="H8630" t="s">
        <v>7</v>
      </c>
    </row>
    <row r="8631" spans="1:8" x14ac:dyDescent="0.35">
      <c r="A8631">
        <v>3.4189224243199998E-4</v>
      </c>
      <c r="B8631" t="s">
        <v>8</v>
      </c>
      <c r="C8631">
        <v>358779</v>
      </c>
      <c r="D8631">
        <v>1537734526.3699999</v>
      </c>
      <c r="E8631">
        <v>90846</v>
      </c>
      <c r="F8631">
        <v>1537734526.3699999</v>
      </c>
      <c r="G8631">
        <v>1537734526.3699999</v>
      </c>
      <c r="H8631" t="s">
        <v>7</v>
      </c>
    </row>
    <row r="8632" spans="1:8" x14ac:dyDescent="0.35">
      <c r="A8632">
        <v>3.7002563476600003E-4</v>
      </c>
      <c r="B8632" t="s">
        <v>11</v>
      </c>
      <c r="C8632">
        <v>358456</v>
      </c>
      <c r="D8632">
        <v>1537734526.5699999</v>
      </c>
      <c r="E8632">
        <v>43508</v>
      </c>
      <c r="F8632">
        <v>1537734526.5699999</v>
      </c>
      <c r="G8632">
        <v>1537734526.5699999</v>
      </c>
      <c r="H8632" t="s">
        <v>7</v>
      </c>
    </row>
    <row r="8633" spans="1:8" x14ac:dyDescent="0.35">
      <c r="A8633">
        <v>3.2997131347699998E-4</v>
      </c>
      <c r="B8633" t="s">
        <v>11</v>
      </c>
      <c r="C8633">
        <v>358475</v>
      </c>
      <c r="D8633">
        <v>1537734526.8699999</v>
      </c>
      <c r="E8633">
        <v>68327</v>
      </c>
      <c r="F8633">
        <v>1537734526.8699999</v>
      </c>
      <c r="G8633">
        <v>1537734526.8699999</v>
      </c>
      <c r="H8633" t="s">
        <v>7</v>
      </c>
    </row>
    <row r="8634" spans="1:8" x14ac:dyDescent="0.35">
      <c r="A8634">
        <v>3.2401084899900002E-4</v>
      </c>
      <c r="B8634" t="s">
        <v>9</v>
      </c>
      <c r="C8634">
        <v>358761</v>
      </c>
      <c r="D8634">
        <v>1537734527.27</v>
      </c>
      <c r="E8634">
        <v>16733</v>
      </c>
      <c r="F8634">
        <v>1537734527.27</v>
      </c>
      <c r="G8634">
        <v>1537734527.27</v>
      </c>
      <c r="H8634" t="s">
        <v>7</v>
      </c>
    </row>
    <row r="8635" spans="1:8" x14ac:dyDescent="0.35">
      <c r="A8635">
        <v>2.6822090148899999E-4</v>
      </c>
      <c r="B8635" t="s">
        <v>10</v>
      </c>
      <c r="C8635">
        <v>358395</v>
      </c>
      <c r="D8635">
        <v>1537734527.5599999</v>
      </c>
      <c r="E8635">
        <v>22289</v>
      </c>
      <c r="F8635">
        <v>1537734527.5599999</v>
      </c>
      <c r="G8635">
        <v>1537734527.5599999</v>
      </c>
      <c r="H8635" t="s">
        <v>7</v>
      </c>
    </row>
    <row r="8636" spans="1:8" x14ac:dyDescent="0.35">
      <c r="A8636">
        <v>2.7189254760699999E-3</v>
      </c>
      <c r="B8636" t="s">
        <v>10</v>
      </c>
      <c r="C8636">
        <v>358415</v>
      </c>
      <c r="D8636">
        <v>1537734527.8699999</v>
      </c>
      <c r="E8636">
        <v>15262</v>
      </c>
      <c r="F8636">
        <v>1537734527.8599999</v>
      </c>
      <c r="G8636">
        <v>1537734527.8699999</v>
      </c>
      <c r="H8636" t="s">
        <v>7</v>
      </c>
    </row>
    <row r="8637" spans="1:8" x14ac:dyDescent="0.35">
      <c r="A8637">
        <v>3.0493736267099997E-4</v>
      </c>
      <c r="B8637" t="s">
        <v>9</v>
      </c>
      <c r="C8637">
        <v>358821</v>
      </c>
      <c r="D8637">
        <v>1537734528.28</v>
      </c>
      <c r="E8637">
        <v>42962</v>
      </c>
      <c r="F8637">
        <v>1537734528.28</v>
      </c>
      <c r="G8637">
        <v>1537734528.28</v>
      </c>
      <c r="H8637" t="s">
        <v>7</v>
      </c>
    </row>
    <row r="8638" spans="1:8" x14ac:dyDescent="0.35">
      <c r="A8638">
        <v>1.8906593322800001E-4</v>
      </c>
      <c r="B8638" t="s">
        <v>8</v>
      </c>
      <c r="C8638">
        <v>358930</v>
      </c>
      <c r="D8638">
        <v>1537734530.0599999</v>
      </c>
      <c r="E8638">
        <v>64925</v>
      </c>
      <c r="F8638">
        <v>1537734530.0599999</v>
      </c>
      <c r="G8638">
        <v>1537734530.0599999</v>
      </c>
      <c r="H8638" t="s">
        <v>7</v>
      </c>
    </row>
    <row r="8639" spans="1:8" x14ac:dyDescent="0.35">
      <c r="A8639">
        <v>2.66075134277E-4</v>
      </c>
      <c r="B8639" t="s">
        <v>10</v>
      </c>
      <c r="C8639">
        <v>358488</v>
      </c>
      <c r="D8639">
        <v>1537734530.4200001</v>
      </c>
      <c r="E8639">
        <v>96238</v>
      </c>
      <c r="F8639">
        <v>1537734530.4200001</v>
      </c>
      <c r="G8639">
        <v>1537734530.4200001</v>
      </c>
      <c r="H8639" t="s">
        <v>7</v>
      </c>
    </row>
    <row r="8640" spans="1:8" x14ac:dyDescent="0.35">
      <c r="A8640">
        <v>4.1079521179199999E-4</v>
      </c>
      <c r="B8640" t="s">
        <v>11</v>
      </c>
      <c r="C8640">
        <v>358625</v>
      </c>
      <c r="D8640">
        <v>1537734530.72</v>
      </c>
      <c r="E8640">
        <v>89311</v>
      </c>
      <c r="F8640">
        <v>1537734530.72</v>
      </c>
      <c r="G8640">
        <v>1537734530.72</v>
      </c>
      <c r="H8640" t="s">
        <v>7</v>
      </c>
    </row>
    <row r="8641" spans="1:8" x14ac:dyDescent="0.35">
      <c r="A8641">
        <v>5.5098533630399999E-4</v>
      </c>
      <c r="B8641" t="s">
        <v>9</v>
      </c>
      <c r="C8641">
        <v>358907</v>
      </c>
      <c r="D8641">
        <v>1537734531.01</v>
      </c>
      <c r="E8641">
        <v>61547</v>
      </c>
      <c r="F8641">
        <v>1537734531.01</v>
      </c>
      <c r="G8641">
        <v>1537734531.01</v>
      </c>
      <c r="H8641" t="s">
        <v>7</v>
      </c>
    </row>
    <row r="8642" spans="1:8" x14ac:dyDescent="0.35">
      <c r="A8642">
        <v>3.2687187194799998E-4</v>
      </c>
      <c r="B8642" t="s">
        <v>11</v>
      </c>
      <c r="C8642">
        <v>358662</v>
      </c>
      <c r="D8642">
        <v>1537734531.3299999</v>
      </c>
      <c r="E8642">
        <v>46690</v>
      </c>
      <c r="F8642">
        <v>1537734531.3299999</v>
      </c>
      <c r="G8642">
        <v>1537734531.3299999</v>
      </c>
      <c r="H8642" t="s">
        <v>7</v>
      </c>
    </row>
    <row r="8643" spans="1:8" x14ac:dyDescent="0.35">
      <c r="A8643">
        <v>3.9482116699199999E-4</v>
      </c>
      <c r="B8643" t="s">
        <v>11</v>
      </c>
      <c r="C8643">
        <v>358684</v>
      </c>
      <c r="D8643">
        <v>1537734531.6600001</v>
      </c>
      <c r="E8643">
        <v>91070</v>
      </c>
      <c r="F8643">
        <v>1537734531.6600001</v>
      </c>
      <c r="G8643">
        <v>1537734531.6600001</v>
      </c>
      <c r="H8643" t="s">
        <v>7</v>
      </c>
    </row>
    <row r="8644" spans="1:8" x14ac:dyDescent="0.35">
      <c r="A8644">
        <v>2.8395652771000002E-4</v>
      </c>
      <c r="B8644" t="s">
        <v>12</v>
      </c>
      <c r="C8644">
        <v>358704</v>
      </c>
      <c r="D8644">
        <v>1537734532.05</v>
      </c>
      <c r="E8644">
        <v>18687</v>
      </c>
      <c r="F8644">
        <v>1537734532.05</v>
      </c>
      <c r="G8644">
        <v>1537734532.05</v>
      </c>
      <c r="H8644" t="s">
        <v>7</v>
      </c>
    </row>
    <row r="8645" spans="1:8" x14ac:dyDescent="0.35">
      <c r="A8645">
        <v>2.40087509155E-4</v>
      </c>
      <c r="B8645" t="s">
        <v>10</v>
      </c>
      <c r="C8645">
        <v>358615</v>
      </c>
      <c r="D8645">
        <v>1537734532.4300001</v>
      </c>
      <c r="E8645">
        <v>32785</v>
      </c>
      <c r="F8645">
        <v>1537734532.4300001</v>
      </c>
      <c r="G8645">
        <v>1537734532.4300001</v>
      </c>
      <c r="H8645" t="s">
        <v>7</v>
      </c>
    </row>
    <row r="8646" spans="1:8" x14ac:dyDescent="0.35">
      <c r="A8646">
        <v>1.9099712371799999E-3</v>
      </c>
      <c r="B8646" t="s">
        <v>10</v>
      </c>
      <c r="C8646">
        <v>358638</v>
      </c>
      <c r="D8646">
        <v>1537734532.8</v>
      </c>
      <c r="E8646">
        <v>76594</v>
      </c>
      <c r="F8646">
        <v>1537734532.8</v>
      </c>
      <c r="G8646">
        <v>1537734532.8</v>
      </c>
      <c r="H8646" t="s">
        <v>7</v>
      </c>
    </row>
    <row r="8647" spans="1:8" x14ac:dyDescent="0.35">
      <c r="A8647">
        <v>4.2915344238300001E-4</v>
      </c>
      <c r="B8647" t="s">
        <v>12</v>
      </c>
      <c r="C8647">
        <v>358767</v>
      </c>
      <c r="D8647">
        <v>1537734533.0999999</v>
      </c>
      <c r="E8647">
        <v>43912</v>
      </c>
      <c r="F8647">
        <v>1537734533.0999999</v>
      </c>
      <c r="G8647">
        <v>1537734533.0999999</v>
      </c>
      <c r="H8647" t="s">
        <v>7</v>
      </c>
    </row>
    <row r="8648" spans="1:8" x14ac:dyDescent="0.35">
      <c r="A8648">
        <v>2.6893615722699998E-4</v>
      </c>
      <c r="B8648" t="s">
        <v>12</v>
      </c>
      <c r="C8648">
        <v>358789</v>
      </c>
      <c r="D8648">
        <v>1537734533.4200001</v>
      </c>
      <c r="E8648">
        <v>36009</v>
      </c>
      <c r="F8648">
        <v>1537734533.4200001</v>
      </c>
      <c r="G8648">
        <v>1537734533.4200001</v>
      </c>
      <c r="H8648" t="s">
        <v>7</v>
      </c>
    </row>
    <row r="8649" spans="1:8" x14ac:dyDescent="0.35">
      <c r="A8649">
        <v>1.82008743286E-3</v>
      </c>
      <c r="B8649" t="s">
        <v>10</v>
      </c>
      <c r="C8649">
        <v>358698</v>
      </c>
      <c r="D8649">
        <v>1537734533.75</v>
      </c>
      <c r="E8649">
        <v>45404</v>
      </c>
      <c r="F8649">
        <v>1537734533.74</v>
      </c>
      <c r="G8649">
        <v>1537734533.75</v>
      </c>
      <c r="H8649" t="s">
        <v>7</v>
      </c>
    </row>
    <row r="8650" spans="1:8" x14ac:dyDescent="0.35">
      <c r="A8650">
        <v>3.0398368835400001E-4</v>
      </c>
      <c r="B8650" t="s">
        <v>9</v>
      </c>
      <c r="C8650">
        <v>359092</v>
      </c>
      <c r="D8650">
        <v>1537734533.97</v>
      </c>
      <c r="E8650">
        <v>29793</v>
      </c>
      <c r="F8650">
        <v>1537734533.97</v>
      </c>
      <c r="G8650">
        <v>1537734533.97</v>
      </c>
      <c r="H8650" t="s">
        <v>7</v>
      </c>
    </row>
    <row r="8651" spans="1:8" x14ac:dyDescent="0.35">
      <c r="A8651">
        <v>3.2091140747099998E-4</v>
      </c>
      <c r="B8651" t="s">
        <v>11</v>
      </c>
      <c r="C8651">
        <v>358840</v>
      </c>
      <c r="D8651">
        <v>1537734534.1700001</v>
      </c>
      <c r="E8651">
        <v>49565</v>
      </c>
      <c r="F8651">
        <v>1537734534.1700001</v>
      </c>
      <c r="G8651">
        <v>1537734534.1700001</v>
      </c>
      <c r="H8651" t="s">
        <v>7</v>
      </c>
    </row>
    <row r="8652" spans="1:8" x14ac:dyDescent="0.35">
      <c r="A8652">
        <v>5.3501129150400003E-4</v>
      </c>
      <c r="B8652" t="s">
        <v>8</v>
      </c>
      <c r="C8652">
        <v>359197</v>
      </c>
      <c r="D8652">
        <v>1537734534.4300001</v>
      </c>
      <c r="E8652">
        <v>13806</v>
      </c>
      <c r="F8652">
        <v>1537734534.4300001</v>
      </c>
      <c r="G8652">
        <v>1537734534.4300001</v>
      </c>
      <c r="H8652" t="s">
        <v>7</v>
      </c>
    </row>
    <row r="8653" spans="1:8" x14ac:dyDescent="0.35">
      <c r="A8653">
        <v>3.9887428283699999E-4</v>
      </c>
      <c r="B8653" t="s">
        <v>11</v>
      </c>
      <c r="C8653">
        <v>358879</v>
      </c>
      <c r="D8653">
        <v>1537734534.74</v>
      </c>
      <c r="E8653">
        <v>84875</v>
      </c>
      <c r="F8653">
        <v>1537734534.74</v>
      </c>
      <c r="G8653">
        <v>1537734534.74</v>
      </c>
      <c r="H8653" t="s">
        <v>7</v>
      </c>
    </row>
    <row r="8654" spans="1:8" x14ac:dyDescent="0.35">
      <c r="A8654">
        <v>5.6886672973600005E-4</v>
      </c>
      <c r="B8654" t="s">
        <v>12</v>
      </c>
      <c r="C8654">
        <v>358887</v>
      </c>
      <c r="D8654">
        <v>1537734535.0699999</v>
      </c>
      <c r="E8654">
        <v>71843</v>
      </c>
      <c r="F8654">
        <v>1537734535.0699999</v>
      </c>
      <c r="G8654">
        <v>1537734535.0699999</v>
      </c>
      <c r="H8654" t="s">
        <v>7</v>
      </c>
    </row>
    <row r="8655" spans="1:8" x14ac:dyDescent="0.35">
      <c r="A8655">
        <v>1.7960071563699999E-3</v>
      </c>
      <c r="B8655" t="s">
        <v>9</v>
      </c>
      <c r="C8655">
        <v>359182</v>
      </c>
      <c r="D8655">
        <v>1537734535.4000001</v>
      </c>
      <c r="E8655">
        <v>32440</v>
      </c>
      <c r="F8655">
        <v>1537734535.4000001</v>
      </c>
      <c r="G8655">
        <v>1537734535.4000001</v>
      </c>
      <c r="H8655" t="s">
        <v>7</v>
      </c>
    </row>
    <row r="8656" spans="1:8" x14ac:dyDescent="0.35">
      <c r="A8656">
        <v>3.5905838012700002E-4</v>
      </c>
      <c r="B8656" t="s">
        <v>9</v>
      </c>
      <c r="C8656">
        <v>359206</v>
      </c>
      <c r="D8656">
        <v>1537734535.8</v>
      </c>
      <c r="E8656">
        <v>72319</v>
      </c>
      <c r="F8656">
        <v>1537734535.8</v>
      </c>
      <c r="G8656">
        <v>1537734535.8</v>
      </c>
      <c r="H8656" t="s">
        <v>7</v>
      </c>
    </row>
    <row r="8657" spans="1:8" x14ac:dyDescent="0.35">
      <c r="A8657">
        <v>2.5486946105999998E-4</v>
      </c>
      <c r="B8657" t="s">
        <v>12</v>
      </c>
      <c r="C8657">
        <v>358949</v>
      </c>
      <c r="D8657">
        <v>1537734536.0899999</v>
      </c>
      <c r="E8657">
        <v>54791</v>
      </c>
      <c r="F8657">
        <v>1537734536.0899999</v>
      </c>
      <c r="G8657">
        <v>1537734536.0899999</v>
      </c>
      <c r="H8657" t="s">
        <v>7</v>
      </c>
    </row>
    <row r="8658" spans="1:8" x14ac:dyDescent="0.35">
      <c r="A8658">
        <v>5.1116943359400002E-4</v>
      </c>
      <c r="B8658" t="s">
        <v>11</v>
      </c>
      <c r="C8658">
        <v>358985</v>
      </c>
      <c r="D8658">
        <v>1537734536.48</v>
      </c>
      <c r="E8658">
        <v>75469</v>
      </c>
      <c r="F8658">
        <v>1537734536.48</v>
      </c>
      <c r="G8658">
        <v>1537734536.48</v>
      </c>
      <c r="H8658" t="s">
        <v>7</v>
      </c>
    </row>
    <row r="8659" spans="1:8" x14ac:dyDescent="0.35">
      <c r="A8659">
        <v>3.9887428283699999E-4</v>
      </c>
      <c r="B8659" t="s">
        <v>11</v>
      </c>
      <c r="C8659">
        <v>359006</v>
      </c>
      <c r="D8659">
        <v>1537734536.78</v>
      </c>
      <c r="E8659">
        <v>23968</v>
      </c>
      <c r="F8659">
        <v>1537734536.78</v>
      </c>
      <c r="G8659">
        <v>1537734536.78</v>
      </c>
      <c r="H8659" t="s">
        <v>7</v>
      </c>
    </row>
    <row r="8660" spans="1:8" x14ac:dyDescent="0.35">
      <c r="A8660">
        <v>2.5796890258800002E-4</v>
      </c>
      <c r="B8660" t="s">
        <v>11</v>
      </c>
      <c r="C8660">
        <v>359033</v>
      </c>
      <c r="D8660">
        <v>1537734537.23</v>
      </c>
      <c r="E8660">
        <v>72496</v>
      </c>
      <c r="F8660">
        <v>1537734537.23</v>
      </c>
      <c r="G8660">
        <v>1537734537.23</v>
      </c>
      <c r="H8660" t="s">
        <v>7</v>
      </c>
    </row>
    <row r="8661" spans="1:8" x14ac:dyDescent="0.35">
      <c r="A8661">
        <v>4.0888786315899998E-4</v>
      </c>
      <c r="B8661" t="s">
        <v>12</v>
      </c>
      <c r="C8661">
        <v>359038</v>
      </c>
      <c r="D8661">
        <v>1537734537.55</v>
      </c>
      <c r="E8661">
        <v>36046</v>
      </c>
      <c r="F8661">
        <v>1537734537.55</v>
      </c>
      <c r="G8661">
        <v>1537734537.55</v>
      </c>
      <c r="H8661" t="s">
        <v>7</v>
      </c>
    </row>
    <row r="8662" spans="1:8" x14ac:dyDescent="0.35">
      <c r="A8662">
        <v>2.2697448730499999E-4</v>
      </c>
      <c r="B8662" t="s">
        <v>11</v>
      </c>
      <c r="C8662">
        <v>359074</v>
      </c>
      <c r="D8662">
        <v>1537734537.9100001</v>
      </c>
      <c r="E8662">
        <v>50118</v>
      </c>
      <c r="F8662">
        <v>1537734537.9100001</v>
      </c>
      <c r="G8662">
        <v>1537734537.9100001</v>
      </c>
      <c r="H8662" t="s">
        <v>7</v>
      </c>
    </row>
    <row r="8663" spans="1:8" x14ac:dyDescent="0.35">
      <c r="A8663">
        <v>2.9301643371600002E-4</v>
      </c>
      <c r="B8663" t="s">
        <v>12</v>
      </c>
      <c r="C8663">
        <v>359085</v>
      </c>
      <c r="D8663">
        <v>1537734538.3399999</v>
      </c>
      <c r="E8663">
        <v>96352</v>
      </c>
      <c r="F8663">
        <v>1537734538.3399999</v>
      </c>
      <c r="G8663">
        <v>1537734538.3399999</v>
      </c>
      <c r="H8663" t="s">
        <v>7</v>
      </c>
    </row>
    <row r="8664" spans="1:8" x14ac:dyDescent="0.35">
      <c r="A8664">
        <v>3.3497810363799997E-4</v>
      </c>
      <c r="B8664" t="s">
        <v>11</v>
      </c>
      <c r="C8664">
        <v>359127</v>
      </c>
      <c r="D8664">
        <v>1537734538.72</v>
      </c>
      <c r="E8664">
        <v>20247</v>
      </c>
      <c r="F8664">
        <v>1537734538.72</v>
      </c>
      <c r="G8664">
        <v>1537734538.72</v>
      </c>
      <c r="H8664" t="s">
        <v>7</v>
      </c>
    </row>
    <row r="8665" spans="1:8" x14ac:dyDescent="0.35">
      <c r="A8665">
        <v>4.2891502380399999E-4</v>
      </c>
      <c r="B8665" t="s">
        <v>8</v>
      </c>
      <c r="C8665">
        <v>359475</v>
      </c>
      <c r="D8665">
        <v>1537734539.0799999</v>
      </c>
      <c r="E8665">
        <v>84429</v>
      </c>
      <c r="F8665">
        <v>1537734539.0799999</v>
      </c>
      <c r="G8665">
        <v>1537734539.0799999</v>
      </c>
      <c r="H8665" t="s">
        <v>7</v>
      </c>
    </row>
    <row r="8666" spans="1:8" x14ac:dyDescent="0.35">
      <c r="A8666">
        <v>2.08854675293E-4</v>
      </c>
      <c r="B8666" t="s">
        <v>10</v>
      </c>
      <c r="C8666">
        <v>359052</v>
      </c>
      <c r="D8666">
        <v>1537734539.53</v>
      </c>
      <c r="E8666">
        <v>87756</v>
      </c>
      <c r="F8666">
        <v>1537734539.53</v>
      </c>
      <c r="G8666">
        <v>1537734539.53</v>
      </c>
      <c r="H8666" t="s">
        <v>7</v>
      </c>
    </row>
    <row r="8667" spans="1:8" x14ac:dyDescent="0.35">
      <c r="A8667">
        <v>6.5131187438999998E-3</v>
      </c>
      <c r="B8667" t="s">
        <v>10</v>
      </c>
      <c r="C8667">
        <v>359066</v>
      </c>
      <c r="D8667">
        <v>1537734539.78</v>
      </c>
      <c r="E8667">
        <v>34065</v>
      </c>
      <c r="F8667">
        <v>1537734539.77</v>
      </c>
      <c r="G8667">
        <v>1537734539.78</v>
      </c>
      <c r="H8667" t="s">
        <v>7</v>
      </c>
    </row>
    <row r="8668" spans="1:8" x14ac:dyDescent="0.35">
      <c r="A8668">
        <v>2.70128250122E-4</v>
      </c>
      <c r="B8668" t="s">
        <v>9</v>
      </c>
      <c r="C8668">
        <v>359470</v>
      </c>
      <c r="D8668">
        <v>1537734540.1600001</v>
      </c>
      <c r="E8668">
        <v>89615</v>
      </c>
      <c r="F8668">
        <v>1537734540.1600001</v>
      </c>
      <c r="G8668">
        <v>1537734540.1600001</v>
      </c>
      <c r="H8668" t="s">
        <v>7</v>
      </c>
    </row>
    <row r="8669" spans="1:8" x14ac:dyDescent="0.35">
      <c r="A8669">
        <v>5.6099891662599998E-4</v>
      </c>
      <c r="B8669" t="s">
        <v>8</v>
      </c>
      <c r="C8669">
        <v>359555</v>
      </c>
      <c r="D8669">
        <v>1537734540.48</v>
      </c>
      <c r="E8669">
        <v>65931</v>
      </c>
      <c r="F8669">
        <v>1537734540.48</v>
      </c>
      <c r="G8669">
        <v>1537734540.48</v>
      </c>
      <c r="H8669" t="s">
        <v>7</v>
      </c>
    </row>
    <row r="8670" spans="1:8" x14ac:dyDescent="0.35">
      <c r="A8670">
        <v>2.6202201843300002E-4</v>
      </c>
      <c r="B8670" t="s">
        <v>9</v>
      </c>
      <c r="C8670">
        <v>359511</v>
      </c>
      <c r="D8670">
        <v>1537734540.8499999</v>
      </c>
      <c r="E8670">
        <v>42977</v>
      </c>
      <c r="F8670">
        <v>1537734540.8499999</v>
      </c>
      <c r="G8670">
        <v>1537734540.8499999</v>
      </c>
      <c r="H8670" t="s">
        <v>7</v>
      </c>
    </row>
    <row r="8671" spans="1:8" x14ac:dyDescent="0.35">
      <c r="A8671">
        <v>3.1208992004400001E-4</v>
      </c>
      <c r="B8671" t="s">
        <v>8</v>
      </c>
      <c r="C8671">
        <v>359602</v>
      </c>
      <c r="D8671">
        <v>1537734541.21</v>
      </c>
      <c r="E8671">
        <v>55120</v>
      </c>
      <c r="F8671">
        <v>1537734541.21</v>
      </c>
      <c r="G8671">
        <v>1537734541.21</v>
      </c>
      <c r="H8671" t="s">
        <v>7</v>
      </c>
    </row>
    <row r="8672" spans="1:8" x14ac:dyDescent="0.35">
      <c r="A8672">
        <v>3.4093856811500002E-4</v>
      </c>
      <c r="B8672" t="s">
        <v>10</v>
      </c>
      <c r="C8672">
        <v>359177</v>
      </c>
      <c r="D8672">
        <v>1537734541.6199999</v>
      </c>
      <c r="E8672">
        <v>90041</v>
      </c>
      <c r="F8672">
        <v>1537734541.6199999</v>
      </c>
      <c r="G8672">
        <v>1537734541.6199999</v>
      </c>
      <c r="H8672" t="s">
        <v>7</v>
      </c>
    </row>
    <row r="8673" spans="1:8" x14ac:dyDescent="0.35">
      <c r="A8673">
        <v>1.57308578491E-3</v>
      </c>
      <c r="B8673" t="s">
        <v>9</v>
      </c>
      <c r="C8673">
        <v>359585</v>
      </c>
      <c r="D8673">
        <v>1537734541.98</v>
      </c>
      <c r="E8673">
        <v>10648</v>
      </c>
      <c r="F8673">
        <v>1537734541.98</v>
      </c>
      <c r="G8673">
        <v>1537734541.98</v>
      </c>
      <c r="H8673" t="s">
        <v>7</v>
      </c>
    </row>
    <row r="8674" spans="1:8" x14ac:dyDescent="0.35">
      <c r="A8674">
        <v>4.1198730468799998E-4</v>
      </c>
      <c r="B8674" t="s">
        <v>12</v>
      </c>
      <c r="C8674">
        <v>359335</v>
      </c>
      <c r="D8674">
        <v>1537734542.3299999</v>
      </c>
      <c r="E8674">
        <v>31631</v>
      </c>
      <c r="F8674">
        <v>1537734542.3299999</v>
      </c>
      <c r="G8674">
        <v>1537734542.3299999</v>
      </c>
      <c r="H8674" t="s">
        <v>7</v>
      </c>
    </row>
    <row r="8675" spans="1:8" x14ac:dyDescent="0.35">
      <c r="A8675">
        <v>4.5895576477099999E-4</v>
      </c>
      <c r="B8675" t="s">
        <v>9</v>
      </c>
      <c r="C8675">
        <v>359631</v>
      </c>
      <c r="D8675">
        <v>1537734542.6900001</v>
      </c>
      <c r="E8675">
        <v>83751</v>
      </c>
      <c r="F8675">
        <v>1537734542.6900001</v>
      </c>
      <c r="G8675">
        <v>1537734542.6900001</v>
      </c>
      <c r="H8675" t="s">
        <v>7</v>
      </c>
    </row>
    <row r="8676" spans="1:8" x14ac:dyDescent="0.35">
      <c r="A8676">
        <v>2.54154205322E-4</v>
      </c>
      <c r="B8676" t="s">
        <v>12</v>
      </c>
      <c r="C8676">
        <v>359379</v>
      </c>
      <c r="D8676">
        <v>1537734543.0699999</v>
      </c>
      <c r="E8676">
        <v>71517</v>
      </c>
      <c r="F8676">
        <v>1537734543.0699999</v>
      </c>
      <c r="G8676">
        <v>1537734543.0699999</v>
      </c>
      <c r="H8676" t="s">
        <v>7</v>
      </c>
    </row>
    <row r="8677" spans="1:8" x14ac:dyDescent="0.35">
      <c r="A8677">
        <v>3.2401084899900002E-4</v>
      </c>
      <c r="B8677" t="s">
        <v>9</v>
      </c>
      <c r="C8677">
        <v>359676</v>
      </c>
      <c r="D8677">
        <v>1537734543.4100001</v>
      </c>
      <c r="E8677">
        <v>48290</v>
      </c>
      <c r="F8677">
        <v>1537734543.4100001</v>
      </c>
      <c r="G8677">
        <v>1537734543.4100001</v>
      </c>
      <c r="H8677" t="s">
        <v>7</v>
      </c>
    </row>
    <row r="8678" spans="1:8" x14ac:dyDescent="0.35">
      <c r="A8678">
        <v>3.9410591125500001E-4</v>
      </c>
      <c r="B8678" t="s">
        <v>8</v>
      </c>
      <c r="C8678">
        <v>359761</v>
      </c>
      <c r="D8678">
        <v>1537734543.76</v>
      </c>
      <c r="E8678">
        <v>77142</v>
      </c>
      <c r="F8678">
        <v>1537734543.76</v>
      </c>
      <c r="G8678">
        <v>1537734543.76</v>
      </c>
      <c r="H8678" t="s">
        <v>7</v>
      </c>
    </row>
    <row r="8679" spans="1:8" x14ac:dyDescent="0.35">
      <c r="A8679">
        <v>2.5510787963900001E-4</v>
      </c>
      <c r="B8679" t="s">
        <v>11</v>
      </c>
      <c r="C8679">
        <v>359460</v>
      </c>
      <c r="D8679">
        <v>1537734544.1199999</v>
      </c>
      <c r="E8679">
        <v>19770</v>
      </c>
      <c r="F8679">
        <v>1537734544.1199999</v>
      </c>
      <c r="G8679">
        <v>1537734544.1199999</v>
      </c>
      <c r="H8679" t="s">
        <v>7</v>
      </c>
    </row>
    <row r="8680" spans="1:8" x14ac:dyDescent="0.35">
      <c r="A8680">
        <v>3.0589103698700003E-4</v>
      </c>
      <c r="B8680" t="s">
        <v>8</v>
      </c>
      <c r="C8680">
        <v>359806</v>
      </c>
      <c r="D8680">
        <v>1537734544.52</v>
      </c>
      <c r="E8680">
        <v>28043</v>
      </c>
      <c r="F8680">
        <v>1537734544.52</v>
      </c>
      <c r="G8680">
        <v>1537734544.52</v>
      </c>
      <c r="H8680" t="s">
        <v>7</v>
      </c>
    </row>
    <row r="8681" spans="1:8" x14ac:dyDescent="0.35">
      <c r="A8681">
        <v>3.0803680419900001E-4</v>
      </c>
      <c r="B8681" t="s">
        <v>9</v>
      </c>
      <c r="C8681">
        <v>359766</v>
      </c>
      <c r="D8681">
        <v>1537734544.9000001</v>
      </c>
      <c r="E8681">
        <v>11455</v>
      </c>
      <c r="F8681">
        <v>1537734544.9000001</v>
      </c>
      <c r="G8681">
        <v>1537734544.9000001</v>
      </c>
      <c r="H8681" t="s">
        <v>7</v>
      </c>
    </row>
    <row r="8682" spans="1:8" x14ac:dyDescent="0.35">
      <c r="A8682">
        <v>3.3283233642599999E-4</v>
      </c>
      <c r="B8682" t="s">
        <v>9</v>
      </c>
      <c r="C8682">
        <v>359789</v>
      </c>
      <c r="D8682">
        <v>1537734545.24</v>
      </c>
      <c r="E8682">
        <v>33033</v>
      </c>
      <c r="F8682">
        <v>1537734545.24</v>
      </c>
      <c r="G8682">
        <v>1537734545.24</v>
      </c>
      <c r="H8682" t="s">
        <v>7</v>
      </c>
    </row>
    <row r="8683" spans="1:8" x14ac:dyDescent="0.35">
      <c r="A8683">
        <v>2.8896331787100002E-4</v>
      </c>
      <c r="B8683" t="s">
        <v>8</v>
      </c>
      <c r="C8683">
        <v>359868</v>
      </c>
      <c r="D8683">
        <v>1537734545.5</v>
      </c>
      <c r="E8683">
        <v>44955</v>
      </c>
      <c r="F8683">
        <v>1537734545.5</v>
      </c>
      <c r="G8683">
        <v>1537734545.5</v>
      </c>
      <c r="H8683" t="s">
        <v>7</v>
      </c>
    </row>
    <row r="8684" spans="1:8" x14ac:dyDescent="0.35">
      <c r="A8684">
        <v>2.6392936706500002E-4</v>
      </c>
      <c r="B8684" t="s">
        <v>11</v>
      </c>
      <c r="C8684">
        <v>359566</v>
      </c>
      <c r="D8684">
        <v>1537734545.8599999</v>
      </c>
      <c r="E8684">
        <v>91902</v>
      </c>
      <c r="F8684">
        <v>1537734545.8599999</v>
      </c>
      <c r="G8684">
        <v>1537734545.8599999</v>
      </c>
      <c r="H8684" t="s">
        <v>7</v>
      </c>
    </row>
    <row r="8685" spans="1:8" x14ac:dyDescent="0.35">
      <c r="A8685">
        <v>5.6810379028299999E-3</v>
      </c>
      <c r="B8685" t="s">
        <v>9</v>
      </c>
      <c r="C8685">
        <v>359843</v>
      </c>
      <c r="D8685">
        <v>1537734546.1700001</v>
      </c>
      <c r="E8685">
        <v>70180</v>
      </c>
      <c r="F8685">
        <v>1537734546.1700001</v>
      </c>
      <c r="G8685">
        <v>1537734546.1700001</v>
      </c>
      <c r="H8685" t="s">
        <v>7</v>
      </c>
    </row>
    <row r="8686" spans="1:8" x14ac:dyDescent="0.35">
      <c r="A8686">
        <v>2.65121459961E-4</v>
      </c>
      <c r="B8686" t="s">
        <v>9</v>
      </c>
      <c r="C8686">
        <v>359862</v>
      </c>
      <c r="D8686">
        <v>1537734546.49</v>
      </c>
      <c r="E8686">
        <v>60964</v>
      </c>
      <c r="F8686">
        <v>1537734546.49</v>
      </c>
      <c r="G8686">
        <v>1537734546.49</v>
      </c>
      <c r="H8686" t="s">
        <v>7</v>
      </c>
    </row>
    <row r="8687" spans="1:8" x14ac:dyDescent="0.35">
      <c r="A8687">
        <v>2.9802322387700002E-4</v>
      </c>
      <c r="B8687" t="s">
        <v>10</v>
      </c>
      <c r="C8687">
        <v>359495</v>
      </c>
      <c r="D8687">
        <v>1537734546.8499999</v>
      </c>
      <c r="E8687">
        <v>56613</v>
      </c>
      <c r="F8687">
        <v>1537734546.8499999</v>
      </c>
      <c r="G8687">
        <v>1537734546.8499999</v>
      </c>
      <c r="H8687" t="s">
        <v>7</v>
      </c>
    </row>
    <row r="8688" spans="1:8" x14ac:dyDescent="0.35">
      <c r="A8688">
        <v>2.84194946289E-4</v>
      </c>
      <c r="B8688" t="s">
        <v>12</v>
      </c>
      <c r="C8688">
        <v>359637</v>
      </c>
      <c r="D8688">
        <v>1537734547.26</v>
      </c>
      <c r="E8688">
        <v>36452</v>
      </c>
      <c r="F8688">
        <v>1537734547.26</v>
      </c>
      <c r="G8688">
        <v>1537734547.26</v>
      </c>
      <c r="H8688" t="s">
        <v>7</v>
      </c>
    </row>
    <row r="8689" spans="1:8" x14ac:dyDescent="0.35">
      <c r="A8689">
        <v>2.5582313537599998E-4</v>
      </c>
      <c r="B8689" t="s">
        <v>9</v>
      </c>
      <c r="C8689">
        <v>359937</v>
      </c>
      <c r="D8689">
        <v>1537734547.72</v>
      </c>
      <c r="E8689">
        <v>15449</v>
      </c>
      <c r="F8689">
        <v>1537734547.72</v>
      </c>
      <c r="G8689">
        <v>1537734547.72</v>
      </c>
      <c r="H8689" t="s">
        <v>7</v>
      </c>
    </row>
    <row r="8690" spans="1:8" x14ac:dyDescent="0.35">
      <c r="A8690">
        <v>1.74045562744E-4</v>
      </c>
      <c r="B8690" t="s">
        <v>11</v>
      </c>
      <c r="C8690">
        <v>359709</v>
      </c>
      <c r="D8690">
        <v>1537734548.0699999</v>
      </c>
      <c r="E8690">
        <v>97062</v>
      </c>
      <c r="F8690">
        <v>1537734548.0699999</v>
      </c>
      <c r="G8690">
        <v>1537734548.0699999</v>
      </c>
      <c r="H8690" t="s">
        <v>7</v>
      </c>
    </row>
    <row r="8691" spans="1:8" x14ac:dyDescent="0.35">
      <c r="A8691">
        <v>3.0493736267099997E-4</v>
      </c>
      <c r="B8691" t="s">
        <v>11</v>
      </c>
      <c r="C8691">
        <v>359729</v>
      </c>
      <c r="D8691">
        <v>1537734548.4200001</v>
      </c>
      <c r="E8691">
        <v>57086</v>
      </c>
      <c r="F8691">
        <v>1537734548.4200001</v>
      </c>
      <c r="G8691">
        <v>1537734548.4200001</v>
      </c>
      <c r="H8691" t="s">
        <v>7</v>
      </c>
    </row>
    <row r="8692" spans="1:8" x14ac:dyDescent="0.35">
      <c r="A8692">
        <v>4.4751167297399997E-3</v>
      </c>
      <c r="B8692" t="s">
        <v>9</v>
      </c>
      <c r="C8692">
        <v>360003</v>
      </c>
      <c r="D8692">
        <v>1537734548.74</v>
      </c>
      <c r="E8692">
        <v>84568</v>
      </c>
      <c r="F8692">
        <v>1537734548.74</v>
      </c>
      <c r="G8692">
        <v>1537734548.74</v>
      </c>
      <c r="H8692" t="s">
        <v>7</v>
      </c>
    </row>
    <row r="8693" spans="1:8" x14ac:dyDescent="0.35">
      <c r="A8693">
        <v>4.2700767517099997E-4</v>
      </c>
      <c r="B8693" t="s">
        <v>9</v>
      </c>
      <c r="C8693">
        <v>360031</v>
      </c>
      <c r="D8693">
        <v>1537734549.2</v>
      </c>
      <c r="E8693">
        <v>79133</v>
      </c>
      <c r="F8693">
        <v>1537734549.2</v>
      </c>
      <c r="G8693">
        <v>1537734549.2</v>
      </c>
      <c r="H8693" t="s">
        <v>7</v>
      </c>
    </row>
    <row r="8694" spans="1:8" x14ac:dyDescent="0.35">
      <c r="A8694">
        <v>2.5796890258800002E-4</v>
      </c>
      <c r="B8694" t="s">
        <v>8</v>
      </c>
      <c r="C8694">
        <v>360118</v>
      </c>
      <c r="D8694">
        <v>1537734549.49</v>
      </c>
      <c r="E8694">
        <v>56671</v>
      </c>
      <c r="F8694">
        <v>1537734549.49</v>
      </c>
      <c r="G8694">
        <v>1537734549.49</v>
      </c>
      <c r="H8694" t="s">
        <v>7</v>
      </c>
    </row>
    <row r="8695" spans="1:8" x14ac:dyDescent="0.35">
      <c r="A8695">
        <v>3.2401084899900002E-4</v>
      </c>
      <c r="B8695" t="s">
        <v>12</v>
      </c>
      <c r="C8695">
        <v>359791</v>
      </c>
      <c r="D8695">
        <v>1537734549.75</v>
      </c>
      <c r="E8695">
        <v>66692</v>
      </c>
      <c r="F8695">
        <v>1537734549.75</v>
      </c>
      <c r="G8695">
        <v>1537734549.75</v>
      </c>
      <c r="H8695" t="s">
        <v>7</v>
      </c>
    </row>
    <row r="8696" spans="1:8" x14ac:dyDescent="0.35">
      <c r="A8696">
        <v>2.9897689819300002E-4</v>
      </c>
      <c r="B8696" t="s">
        <v>11</v>
      </c>
      <c r="C8696">
        <v>359823</v>
      </c>
      <c r="D8696">
        <v>1537734549.98</v>
      </c>
      <c r="E8696">
        <v>88058</v>
      </c>
      <c r="F8696">
        <v>1537734549.98</v>
      </c>
      <c r="G8696">
        <v>1537734549.98</v>
      </c>
      <c r="H8696" t="s">
        <v>7</v>
      </c>
    </row>
    <row r="8697" spans="1:8" x14ac:dyDescent="0.35">
      <c r="A8697">
        <v>5.9199333190900004E-4</v>
      </c>
      <c r="B8697" t="s">
        <v>9</v>
      </c>
      <c r="C8697">
        <v>360100</v>
      </c>
      <c r="D8697">
        <v>1537734550.3199999</v>
      </c>
      <c r="E8697">
        <v>78946</v>
      </c>
      <c r="F8697">
        <v>1537734550.3099999</v>
      </c>
      <c r="G8697">
        <v>1537734550.3199999</v>
      </c>
      <c r="H8697" t="s">
        <v>7</v>
      </c>
    </row>
    <row r="8698" spans="1:8" x14ac:dyDescent="0.35">
      <c r="A8698">
        <v>2.9683113098099998E-4</v>
      </c>
      <c r="B8698" t="s">
        <v>8</v>
      </c>
      <c r="C8698">
        <v>360195</v>
      </c>
      <c r="D8698">
        <v>1537734550.6600001</v>
      </c>
      <c r="E8698">
        <v>25544</v>
      </c>
      <c r="F8698">
        <v>1537734550.6600001</v>
      </c>
      <c r="G8698">
        <v>1537734550.6600001</v>
      </c>
      <c r="H8698" t="s">
        <v>7</v>
      </c>
    </row>
    <row r="8699" spans="1:8" x14ac:dyDescent="0.35">
      <c r="A8699">
        <v>2.6178359985399999E-4</v>
      </c>
      <c r="B8699" t="s">
        <v>8</v>
      </c>
      <c r="C8699">
        <v>360218</v>
      </c>
      <c r="D8699">
        <v>1537734551.0599999</v>
      </c>
      <c r="E8699">
        <v>12603</v>
      </c>
      <c r="F8699">
        <v>1537734551.0599999</v>
      </c>
      <c r="G8699">
        <v>1537734551.0599999</v>
      </c>
      <c r="H8699" t="s">
        <v>7</v>
      </c>
    </row>
    <row r="8700" spans="1:8" x14ac:dyDescent="0.35">
      <c r="A8700">
        <v>3.1709671020500001E-4</v>
      </c>
      <c r="B8700" t="s">
        <v>12</v>
      </c>
      <c r="C8700">
        <v>359891</v>
      </c>
      <c r="D8700">
        <v>1537734553.0699999</v>
      </c>
      <c r="E8700">
        <v>66573</v>
      </c>
      <c r="F8700">
        <v>1537734553.0699999</v>
      </c>
      <c r="G8700">
        <v>1537734553.0699999</v>
      </c>
      <c r="H8700" t="s">
        <v>7</v>
      </c>
    </row>
    <row r="8701" spans="1:8" x14ac:dyDescent="0.35">
      <c r="A8701">
        <v>3.6501884460400001E-4</v>
      </c>
      <c r="B8701" t="s">
        <v>12</v>
      </c>
      <c r="C8701">
        <v>359903</v>
      </c>
      <c r="D8701">
        <v>1537734553.27</v>
      </c>
      <c r="E8701">
        <v>19979</v>
      </c>
      <c r="F8701">
        <v>1537734553.27</v>
      </c>
      <c r="G8701">
        <v>1537734553.27</v>
      </c>
      <c r="H8701" t="s">
        <v>7</v>
      </c>
    </row>
    <row r="8702" spans="1:8" x14ac:dyDescent="0.35">
      <c r="A8702">
        <v>2.0329952240000001E-3</v>
      </c>
      <c r="B8702" t="s">
        <v>9</v>
      </c>
      <c r="C8702">
        <v>360197</v>
      </c>
      <c r="D8702">
        <v>1537734553.53</v>
      </c>
      <c r="E8702">
        <v>22178</v>
      </c>
      <c r="F8702">
        <v>1537734553.52</v>
      </c>
      <c r="G8702">
        <v>1537734553.53</v>
      </c>
      <c r="H8702" t="s">
        <v>7</v>
      </c>
    </row>
    <row r="8703" spans="1:8" x14ac:dyDescent="0.35">
      <c r="A8703">
        <v>2.4700164794900001E-4</v>
      </c>
      <c r="B8703" t="s">
        <v>12</v>
      </c>
      <c r="C8703">
        <v>359944</v>
      </c>
      <c r="D8703">
        <v>1537734553.9200001</v>
      </c>
      <c r="E8703">
        <v>56713</v>
      </c>
      <c r="F8703">
        <v>1537734553.9200001</v>
      </c>
      <c r="G8703">
        <v>1537734553.9200001</v>
      </c>
      <c r="H8703" t="s">
        <v>7</v>
      </c>
    </row>
    <row r="8704" spans="1:8" x14ac:dyDescent="0.35">
      <c r="A8704">
        <v>2.7585029602099999E-4</v>
      </c>
      <c r="B8704" t="s">
        <v>8</v>
      </c>
      <c r="C8704">
        <v>360311</v>
      </c>
      <c r="D8704">
        <v>1537734554.26</v>
      </c>
      <c r="E8704">
        <v>17986</v>
      </c>
      <c r="F8704">
        <v>1537734554.26</v>
      </c>
      <c r="G8704">
        <v>1537734554.26</v>
      </c>
      <c r="H8704" t="s">
        <v>7</v>
      </c>
    </row>
    <row r="8705" spans="1:8" x14ac:dyDescent="0.35">
      <c r="A8705">
        <v>3.6311149597200002E-4</v>
      </c>
      <c r="B8705" t="s">
        <v>9</v>
      </c>
      <c r="C8705">
        <v>360261</v>
      </c>
      <c r="D8705">
        <v>1537734554.55</v>
      </c>
      <c r="E8705">
        <v>51769</v>
      </c>
      <c r="F8705">
        <v>1537734554.55</v>
      </c>
      <c r="G8705">
        <v>1537734554.55</v>
      </c>
      <c r="H8705" t="s">
        <v>7</v>
      </c>
    </row>
    <row r="8706" spans="1:8" x14ac:dyDescent="0.35">
      <c r="A8706">
        <v>4.1007995605500002E-4</v>
      </c>
      <c r="B8706" t="s">
        <v>11</v>
      </c>
      <c r="C8706">
        <v>360021</v>
      </c>
      <c r="D8706">
        <v>1537734554.8599999</v>
      </c>
      <c r="E8706">
        <v>24446</v>
      </c>
      <c r="F8706">
        <v>1537734554.8599999</v>
      </c>
      <c r="G8706">
        <v>1537734554.8599999</v>
      </c>
      <c r="H8706" t="s">
        <v>7</v>
      </c>
    </row>
    <row r="8707" spans="1:8" x14ac:dyDescent="0.35">
      <c r="A8707">
        <v>3.9792060852099999E-4</v>
      </c>
      <c r="B8707" t="s">
        <v>11</v>
      </c>
      <c r="C8707">
        <v>360042</v>
      </c>
      <c r="D8707">
        <v>1537734555.22</v>
      </c>
      <c r="E8707">
        <v>20391</v>
      </c>
      <c r="F8707">
        <v>1537734555.22</v>
      </c>
      <c r="G8707">
        <v>1537734555.22</v>
      </c>
      <c r="H8707" t="s">
        <v>7</v>
      </c>
    </row>
    <row r="8708" spans="1:8" x14ac:dyDescent="0.35">
      <c r="A8708">
        <v>3.7097930908200002E-4</v>
      </c>
      <c r="B8708" t="s">
        <v>8</v>
      </c>
      <c r="C8708">
        <v>360393</v>
      </c>
      <c r="D8708">
        <v>1537734555.5899999</v>
      </c>
      <c r="E8708">
        <v>51765</v>
      </c>
      <c r="F8708">
        <v>1537734555.5899999</v>
      </c>
      <c r="G8708">
        <v>1537734555.5899999</v>
      </c>
      <c r="H8708" t="s">
        <v>7</v>
      </c>
    </row>
    <row r="8709" spans="1:8" x14ac:dyDescent="0.35">
      <c r="A8709">
        <v>5.5003166198700003E-4</v>
      </c>
      <c r="B8709" t="s">
        <v>8</v>
      </c>
      <c r="C8709">
        <v>360415</v>
      </c>
      <c r="D8709">
        <v>1537734555.9300001</v>
      </c>
      <c r="E8709">
        <v>63347</v>
      </c>
      <c r="F8709">
        <v>1537734555.9300001</v>
      </c>
      <c r="G8709">
        <v>1537734555.9300001</v>
      </c>
      <c r="H8709" t="s">
        <v>7</v>
      </c>
    </row>
    <row r="8710" spans="1:8" x14ac:dyDescent="0.35">
      <c r="A8710">
        <v>4.2414665222200002E-4</v>
      </c>
      <c r="B8710" t="s">
        <v>12</v>
      </c>
      <c r="C8710">
        <v>360086</v>
      </c>
      <c r="D8710">
        <v>1537734556.24</v>
      </c>
      <c r="E8710">
        <v>15834</v>
      </c>
      <c r="F8710">
        <v>1537734556.24</v>
      </c>
      <c r="G8710">
        <v>1537734556.24</v>
      </c>
      <c r="H8710" t="s">
        <v>7</v>
      </c>
    </row>
    <row r="8711" spans="1:8" x14ac:dyDescent="0.35">
      <c r="A8711">
        <v>4.1294097900399998E-4</v>
      </c>
      <c r="B8711" t="s">
        <v>9</v>
      </c>
      <c r="C8711">
        <v>360376</v>
      </c>
      <c r="D8711">
        <v>1537734556.47</v>
      </c>
      <c r="E8711">
        <v>78610</v>
      </c>
      <c r="F8711">
        <v>1537734556.47</v>
      </c>
      <c r="G8711">
        <v>1537734556.47</v>
      </c>
      <c r="H8711" t="s">
        <v>7</v>
      </c>
    </row>
    <row r="8712" spans="1:8" x14ac:dyDescent="0.35">
      <c r="A8712">
        <v>2.10046768188E-4</v>
      </c>
      <c r="B8712" t="s">
        <v>12</v>
      </c>
      <c r="C8712">
        <v>360109</v>
      </c>
      <c r="D8712">
        <v>1537734556.6800001</v>
      </c>
      <c r="E8712">
        <v>18513</v>
      </c>
      <c r="F8712">
        <v>1537734556.6800001</v>
      </c>
      <c r="G8712">
        <v>1537734556.6800001</v>
      </c>
      <c r="H8712" t="s">
        <v>7</v>
      </c>
    </row>
    <row r="8713" spans="1:8" x14ac:dyDescent="0.35">
      <c r="A8713">
        <v>4.3702125549300002E-4</v>
      </c>
      <c r="B8713" t="s">
        <v>9</v>
      </c>
      <c r="C8713">
        <v>360399</v>
      </c>
      <c r="D8713">
        <v>1537734556.8099999</v>
      </c>
      <c r="E8713">
        <v>29073</v>
      </c>
      <c r="F8713">
        <v>1537734556.8099999</v>
      </c>
      <c r="G8713">
        <v>1537734556.8099999</v>
      </c>
      <c r="H8713" t="s">
        <v>7</v>
      </c>
    </row>
    <row r="8714" spans="1:8" x14ac:dyDescent="0.35">
      <c r="A8714">
        <v>3.3187866210899997E-4</v>
      </c>
      <c r="B8714" t="s">
        <v>8</v>
      </c>
      <c r="C8714">
        <v>360482</v>
      </c>
      <c r="D8714">
        <v>1537734557.01</v>
      </c>
      <c r="E8714">
        <v>38084</v>
      </c>
      <c r="F8714">
        <v>1537734557.01</v>
      </c>
      <c r="G8714">
        <v>1537734557.01</v>
      </c>
      <c r="H8714" t="s">
        <v>7</v>
      </c>
    </row>
    <row r="8715" spans="1:8" x14ac:dyDescent="0.35">
      <c r="A8715">
        <v>2.6488304138199998E-4</v>
      </c>
      <c r="B8715" t="s">
        <v>12</v>
      </c>
      <c r="C8715">
        <v>360146</v>
      </c>
      <c r="D8715">
        <v>1537734557.28</v>
      </c>
      <c r="E8715">
        <v>76867</v>
      </c>
      <c r="F8715">
        <v>1537734557.28</v>
      </c>
      <c r="G8715">
        <v>1537734557.28</v>
      </c>
      <c r="H8715" t="s">
        <v>7</v>
      </c>
    </row>
    <row r="8716" spans="1:8" x14ac:dyDescent="0.35">
      <c r="A8716">
        <v>3.06129455566E-4</v>
      </c>
      <c r="B8716" t="s">
        <v>10</v>
      </c>
      <c r="C8716">
        <v>360044</v>
      </c>
      <c r="D8716">
        <v>1537734557.55</v>
      </c>
      <c r="E8716">
        <v>99869</v>
      </c>
      <c r="F8716">
        <v>1537734557.54</v>
      </c>
      <c r="G8716">
        <v>1537734557.55</v>
      </c>
      <c r="H8716" t="s">
        <v>7</v>
      </c>
    </row>
    <row r="8717" spans="1:8" x14ac:dyDescent="0.35">
      <c r="A8717">
        <v>1.7499923706099999E-4</v>
      </c>
      <c r="B8717" t="s">
        <v>9</v>
      </c>
      <c r="C8717">
        <v>360460</v>
      </c>
      <c r="D8717">
        <v>1537734557.79</v>
      </c>
      <c r="E8717">
        <v>12991</v>
      </c>
      <c r="F8717">
        <v>1537734557.79</v>
      </c>
      <c r="G8717">
        <v>1537734557.79</v>
      </c>
      <c r="H8717" t="s">
        <v>7</v>
      </c>
    </row>
    <row r="8718" spans="1:8" x14ac:dyDescent="0.35">
      <c r="A8718">
        <v>3.0398368835400001E-4</v>
      </c>
      <c r="B8718" t="s">
        <v>11</v>
      </c>
      <c r="C8718">
        <v>360211</v>
      </c>
      <c r="D8718">
        <v>1537734558.01</v>
      </c>
      <c r="E8718">
        <v>14696</v>
      </c>
      <c r="F8718">
        <v>1537734558.01</v>
      </c>
      <c r="G8718">
        <v>1537734558.01</v>
      </c>
      <c r="H8718" t="s">
        <v>7</v>
      </c>
    </row>
    <row r="8719" spans="1:8" x14ac:dyDescent="0.35">
      <c r="A8719">
        <v>1.6689300537099999E-4</v>
      </c>
      <c r="B8719" t="s">
        <v>9</v>
      </c>
      <c r="C8719">
        <v>360493</v>
      </c>
      <c r="D8719">
        <v>1537734558.3099999</v>
      </c>
      <c r="E8719">
        <v>40943</v>
      </c>
      <c r="F8719">
        <v>1537734558.3099999</v>
      </c>
      <c r="G8719">
        <v>1537734558.3099999</v>
      </c>
      <c r="H8719" t="s">
        <v>7</v>
      </c>
    </row>
    <row r="8720" spans="1:8" x14ac:dyDescent="0.35">
      <c r="A8720">
        <v>2.8800964355500002E-4</v>
      </c>
      <c r="B8720" t="s">
        <v>8</v>
      </c>
      <c r="C8720">
        <v>360578</v>
      </c>
      <c r="D8720">
        <v>1537734558.5999999</v>
      </c>
      <c r="E8720">
        <v>91410</v>
      </c>
      <c r="F8720">
        <v>1537734558.5999999</v>
      </c>
      <c r="G8720">
        <v>1537734558.5999999</v>
      </c>
      <c r="H8720" t="s">
        <v>7</v>
      </c>
    </row>
    <row r="8721" spans="1:8" x14ac:dyDescent="0.35">
      <c r="A8721">
        <v>2.5796890258800002E-4</v>
      </c>
      <c r="B8721" t="s">
        <v>11</v>
      </c>
      <c r="C8721">
        <v>360268</v>
      </c>
      <c r="D8721">
        <v>1537734558.96</v>
      </c>
      <c r="E8721">
        <v>84657</v>
      </c>
      <c r="F8721">
        <v>1537734558.96</v>
      </c>
      <c r="G8721">
        <v>1537734558.96</v>
      </c>
      <c r="H8721" t="s">
        <v>7</v>
      </c>
    </row>
    <row r="8722" spans="1:8" x14ac:dyDescent="0.35">
      <c r="A8722">
        <v>2.3102760314900001E-4</v>
      </c>
      <c r="B8722" t="s">
        <v>11</v>
      </c>
      <c r="C8722">
        <v>360284</v>
      </c>
      <c r="D8722">
        <v>1537734559.21</v>
      </c>
      <c r="E8722">
        <v>71105</v>
      </c>
      <c r="F8722">
        <v>1537734559.21</v>
      </c>
      <c r="G8722">
        <v>1537734559.21</v>
      </c>
      <c r="H8722" t="s">
        <v>7</v>
      </c>
    </row>
    <row r="8723" spans="1:8" x14ac:dyDescent="0.35">
      <c r="A8723">
        <v>3.26156616211E-4</v>
      </c>
      <c r="B8723" t="s">
        <v>10</v>
      </c>
      <c r="C8723">
        <v>360166</v>
      </c>
      <c r="D8723">
        <v>1537734559.53</v>
      </c>
      <c r="E8723">
        <v>98998</v>
      </c>
      <c r="F8723">
        <v>1537734559.53</v>
      </c>
      <c r="G8723">
        <v>1537734559.53</v>
      </c>
      <c r="H8723" t="s">
        <v>7</v>
      </c>
    </row>
    <row r="8724" spans="1:8" x14ac:dyDescent="0.35">
      <c r="A8724">
        <v>3.2591819763199998E-4</v>
      </c>
      <c r="B8724" t="s">
        <v>8</v>
      </c>
      <c r="C8724">
        <v>360655</v>
      </c>
      <c r="D8724">
        <v>1537734559.8499999</v>
      </c>
      <c r="E8724">
        <v>22223</v>
      </c>
      <c r="F8724">
        <v>1537734559.8499999</v>
      </c>
      <c r="G8724">
        <v>1537734559.8499999</v>
      </c>
      <c r="H8724" t="s">
        <v>7</v>
      </c>
    </row>
    <row r="8725" spans="1:8" x14ac:dyDescent="0.35">
      <c r="A8725">
        <v>4.6515464782700001E-4</v>
      </c>
      <c r="B8725" t="s">
        <v>9</v>
      </c>
      <c r="C8725">
        <v>360604</v>
      </c>
      <c r="D8725">
        <v>1537734560.1400001</v>
      </c>
      <c r="E8725">
        <v>53732</v>
      </c>
      <c r="F8725">
        <v>1537734560.1400001</v>
      </c>
      <c r="G8725">
        <v>1537734560.1400001</v>
      </c>
      <c r="H8725" t="s">
        <v>7</v>
      </c>
    </row>
    <row r="8726" spans="1:8" x14ac:dyDescent="0.35">
      <c r="A8726">
        <v>3.5691261291499998E-4</v>
      </c>
      <c r="B8726" t="s">
        <v>9</v>
      </c>
      <c r="C8726">
        <v>360628</v>
      </c>
      <c r="D8726">
        <v>1537734560.5</v>
      </c>
      <c r="E8726">
        <v>73515</v>
      </c>
      <c r="F8726">
        <v>1537734560.5</v>
      </c>
      <c r="G8726">
        <v>1537734560.5</v>
      </c>
      <c r="H8726" t="s">
        <v>7</v>
      </c>
    </row>
    <row r="8727" spans="1:8" x14ac:dyDescent="0.35">
      <c r="A8727">
        <v>4.9185752868700005E-4</v>
      </c>
      <c r="B8727" t="s">
        <v>10</v>
      </c>
      <c r="C8727">
        <v>360251</v>
      </c>
      <c r="D8727">
        <v>1537734560.8800001</v>
      </c>
      <c r="E8727">
        <v>98667</v>
      </c>
      <c r="F8727">
        <v>1537734560.8800001</v>
      </c>
      <c r="G8727">
        <v>1537734560.8800001</v>
      </c>
      <c r="H8727" t="s">
        <v>7</v>
      </c>
    </row>
    <row r="8728" spans="1:8" x14ac:dyDescent="0.35">
      <c r="A8728">
        <v>1.5540122985799999E-3</v>
      </c>
      <c r="B8728" t="s">
        <v>8</v>
      </c>
      <c r="C8728">
        <v>360735</v>
      </c>
      <c r="D8728">
        <v>1537734561.1400001</v>
      </c>
      <c r="E8728">
        <v>34094</v>
      </c>
      <c r="F8728">
        <v>1537734561.1400001</v>
      </c>
      <c r="G8728">
        <v>1537734561.1400001</v>
      </c>
      <c r="H8728" t="s">
        <v>7</v>
      </c>
    </row>
    <row r="8729" spans="1:8" x14ac:dyDescent="0.35">
      <c r="A8729">
        <v>1.8050670623800001E-3</v>
      </c>
      <c r="B8729" t="s">
        <v>8</v>
      </c>
      <c r="C8729">
        <v>360766</v>
      </c>
      <c r="D8729">
        <v>1537734561.6500001</v>
      </c>
      <c r="E8729">
        <v>61095</v>
      </c>
      <c r="F8729">
        <v>1537734561.6500001</v>
      </c>
      <c r="G8729">
        <v>1537734561.6500001</v>
      </c>
      <c r="H8729" t="s">
        <v>7</v>
      </c>
    </row>
    <row r="8730" spans="1:8" x14ac:dyDescent="0.35">
      <c r="A8730">
        <v>3.7908554077100001E-4</v>
      </c>
      <c r="B8730" t="s">
        <v>9</v>
      </c>
      <c r="C8730">
        <v>360719</v>
      </c>
      <c r="D8730">
        <v>1537734562.05</v>
      </c>
      <c r="E8730">
        <v>67726</v>
      </c>
      <c r="F8730">
        <v>1537734562.05</v>
      </c>
      <c r="G8730">
        <v>1537734562.05</v>
      </c>
      <c r="H8730" t="s">
        <v>7</v>
      </c>
    </row>
    <row r="8731" spans="1:8" x14ac:dyDescent="0.35">
      <c r="A8731">
        <v>4.9519538879399996E-4</v>
      </c>
      <c r="B8731" t="s">
        <v>12</v>
      </c>
      <c r="C8731">
        <v>360470</v>
      </c>
      <c r="D8731">
        <v>1537734562.4400001</v>
      </c>
      <c r="E8731">
        <v>97303</v>
      </c>
      <c r="F8731">
        <v>1537734562.4400001</v>
      </c>
      <c r="G8731">
        <v>1537734562.4400001</v>
      </c>
      <c r="H8731" t="s">
        <v>7</v>
      </c>
    </row>
    <row r="8732" spans="1:8" x14ac:dyDescent="0.35">
      <c r="A8732">
        <v>2.5987625122099998E-4</v>
      </c>
      <c r="B8732" t="s">
        <v>8</v>
      </c>
      <c r="C8732">
        <v>360837</v>
      </c>
      <c r="D8732">
        <v>1537734562.75</v>
      </c>
      <c r="E8732">
        <v>15192</v>
      </c>
      <c r="F8732">
        <v>1537734562.75</v>
      </c>
      <c r="G8732">
        <v>1537734562.75</v>
      </c>
      <c r="H8732" t="s">
        <v>7</v>
      </c>
    </row>
    <row r="8733" spans="1:8" x14ac:dyDescent="0.35">
      <c r="A8733">
        <v>4.0292739868199998E-4</v>
      </c>
      <c r="B8733" t="s">
        <v>12</v>
      </c>
      <c r="C8733">
        <v>360508</v>
      </c>
      <c r="D8733">
        <v>1537734563.0799999</v>
      </c>
      <c r="E8733">
        <v>23127</v>
      </c>
      <c r="F8733">
        <v>1537734563.0799999</v>
      </c>
      <c r="G8733">
        <v>1537734563.0799999</v>
      </c>
      <c r="H8733" t="s">
        <v>7</v>
      </c>
    </row>
    <row r="8734" spans="1:8" x14ac:dyDescent="0.35">
      <c r="A8734">
        <v>3.2186508178699998E-4</v>
      </c>
      <c r="B8734" t="s">
        <v>8</v>
      </c>
      <c r="C8734">
        <v>360879</v>
      </c>
      <c r="D8734">
        <v>1537734563.4000001</v>
      </c>
      <c r="E8734">
        <v>18085</v>
      </c>
      <c r="F8734">
        <v>1537734563.4000001</v>
      </c>
      <c r="G8734">
        <v>1537734563.4000001</v>
      </c>
      <c r="H8734" t="s">
        <v>7</v>
      </c>
    </row>
    <row r="8735" spans="1:8" x14ac:dyDescent="0.35">
      <c r="A8735">
        <v>3.32117080688E-4</v>
      </c>
      <c r="B8735" t="s">
        <v>11</v>
      </c>
      <c r="C8735">
        <v>360554</v>
      </c>
      <c r="D8735">
        <v>1537734563.73</v>
      </c>
      <c r="E8735">
        <v>56396</v>
      </c>
      <c r="F8735">
        <v>1537734563.72</v>
      </c>
      <c r="G8735">
        <v>1537734563.73</v>
      </c>
      <c r="H8735" t="s">
        <v>7</v>
      </c>
    </row>
    <row r="8736" spans="1:8" x14ac:dyDescent="0.35">
      <c r="A8736">
        <v>5.6791305542000005E-4</v>
      </c>
      <c r="B8736" t="s">
        <v>11</v>
      </c>
      <c r="C8736">
        <v>360577</v>
      </c>
      <c r="D8736">
        <v>1537734564.1099999</v>
      </c>
      <c r="E8736">
        <v>60156</v>
      </c>
      <c r="F8736">
        <v>1537734564.1099999</v>
      </c>
      <c r="G8736">
        <v>1537734564.1099999</v>
      </c>
      <c r="H8736" t="s">
        <v>7</v>
      </c>
    </row>
    <row r="8737" spans="1:8" x14ac:dyDescent="0.35">
      <c r="A8737">
        <v>4.4298171997099998E-4</v>
      </c>
      <c r="B8737" t="s">
        <v>8</v>
      </c>
      <c r="C8737">
        <v>360946</v>
      </c>
      <c r="D8737">
        <v>1537734564.47</v>
      </c>
      <c r="E8737">
        <v>36323</v>
      </c>
      <c r="F8737">
        <v>1537734564.47</v>
      </c>
      <c r="G8737">
        <v>1537734564.47</v>
      </c>
      <c r="H8737" t="s">
        <v>7</v>
      </c>
    </row>
    <row r="8738" spans="1:8" x14ac:dyDescent="0.35">
      <c r="A8738">
        <v>5.2499771118200004E-4</v>
      </c>
      <c r="B8738" t="s">
        <v>12</v>
      </c>
      <c r="C8738">
        <v>360618</v>
      </c>
      <c r="D8738">
        <v>1537734564.8499999</v>
      </c>
      <c r="E8738">
        <v>10819</v>
      </c>
      <c r="F8738">
        <v>1537734564.8399999</v>
      </c>
      <c r="G8738">
        <v>1537734564.8499999</v>
      </c>
      <c r="H8738" t="s">
        <v>7</v>
      </c>
    </row>
    <row r="8739" spans="1:8" x14ac:dyDescent="0.35">
      <c r="A8739">
        <v>9.3507766723600005E-4</v>
      </c>
      <c r="B8739" t="s">
        <v>8</v>
      </c>
      <c r="C8739">
        <v>360986</v>
      </c>
      <c r="D8739">
        <v>1537734565.1099999</v>
      </c>
      <c r="E8739">
        <v>83131</v>
      </c>
      <c r="F8739">
        <v>1537734565.1099999</v>
      </c>
      <c r="G8739">
        <v>1537734565.1099999</v>
      </c>
      <c r="H8739" t="s">
        <v>7</v>
      </c>
    </row>
    <row r="8740" spans="1:8" x14ac:dyDescent="0.35">
      <c r="A8740">
        <v>2.7585029602099999E-4</v>
      </c>
      <c r="B8740" t="s">
        <v>12</v>
      </c>
      <c r="C8740">
        <v>360655</v>
      </c>
      <c r="D8740">
        <v>1537734565.47</v>
      </c>
      <c r="E8740">
        <v>21832</v>
      </c>
      <c r="F8740">
        <v>1537734565.47</v>
      </c>
      <c r="G8740">
        <v>1537734565.47</v>
      </c>
      <c r="H8740" t="s">
        <v>7</v>
      </c>
    </row>
    <row r="8741" spans="1:8" x14ac:dyDescent="0.35">
      <c r="A8741">
        <v>3.01122665405E-4</v>
      </c>
      <c r="B8741" t="s">
        <v>8</v>
      </c>
      <c r="C8741">
        <v>361039</v>
      </c>
      <c r="D8741">
        <v>1537734565.95</v>
      </c>
      <c r="E8741">
        <v>25164</v>
      </c>
      <c r="F8741">
        <v>1537734565.95</v>
      </c>
      <c r="G8741">
        <v>1537734565.95</v>
      </c>
      <c r="H8741" t="s">
        <v>7</v>
      </c>
    </row>
    <row r="8742" spans="1:8" x14ac:dyDescent="0.35">
      <c r="A8742">
        <v>2.6488304138199998E-4</v>
      </c>
      <c r="B8742" t="s">
        <v>12</v>
      </c>
      <c r="C8742">
        <v>360703</v>
      </c>
      <c r="D8742">
        <v>1537734566.25</v>
      </c>
      <c r="E8742">
        <v>92857</v>
      </c>
      <c r="F8742">
        <v>1537734566.25</v>
      </c>
      <c r="G8742">
        <v>1537734566.25</v>
      </c>
      <c r="H8742" t="s">
        <v>7</v>
      </c>
    </row>
    <row r="8743" spans="1:8" x14ac:dyDescent="0.35">
      <c r="A8743">
        <v>3.1113624572800001E-4</v>
      </c>
      <c r="B8743" t="s">
        <v>12</v>
      </c>
      <c r="C8743">
        <v>360723</v>
      </c>
      <c r="D8743">
        <v>1537734566.5899999</v>
      </c>
      <c r="E8743">
        <v>63164</v>
      </c>
      <c r="F8743">
        <v>1537734566.5899999</v>
      </c>
      <c r="G8743">
        <v>1537734566.5899999</v>
      </c>
      <c r="H8743" t="s">
        <v>7</v>
      </c>
    </row>
    <row r="8744" spans="1:8" x14ac:dyDescent="0.35">
      <c r="A8744">
        <v>3.5405158996600002E-4</v>
      </c>
      <c r="B8744" t="s">
        <v>10</v>
      </c>
      <c r="C8744">
        <v>360633</v>
      </c>
      <c r="D8744">
        <v>1537734566.9400001</v>
      </c>
      <c r="E8744">
        <v>88933</v>
      </c>
      <c r="F8744">
        <v>1537734566.9400001</v>
      </c>
      <c r="G8744">
        <v>1537734566.9400001</v>
      </c>
      <c r="H8744" t="s">
        <v>7</v>
      </c>
    </row>
    <row r="8745" spans="1:8" x14ac:dyDescent="0.35">
      <c r="A8745">
        <v>1.04713439941E-3</v>
      </c>
      <c r="B8745" t="s">
        <v>8</v>
      </c>
      <c r="C8745">
        <v>361125</v>
      </c>
      <c r="D8745">
        <v>1537734567.3499999</v>
      </c>
      <c r="E8745">
        <v>87132</v>
      </c>
      <c r="F8745">
        <v>1537734567.3499999</v>
      </c>
      <c r="G8745">
        <v>1537734567.3499999</v>
      </c>
      <c r="H8745" t="s">
        <v>7</v>
      </c>
    </row>
    <row r="8746" spans="1:8" x14ac:dyDescent="0.35">
      <c r="A8746">
        <v>7.9202651977499999E-4</v>
      </c>
      <c r="B8746" t="s">
        <v>12</v>
      </c>
      <c r="C8746">
        <v>360793</v>
      </c>
      <c r="D8746">
        <v>1537734567.71</v>
      </c>
      <c r="E8746">
        <v>52881</v>
      </c>
      <c r="F8746">
        <v>1537734567.71</v>
      </c>
      <c r="G8746">
        <v>1537734567.71</v>
      </c>
      <c r="H8746" t="s">
        <v>7</v>
      </c>
    </row>
    <row r="8747" spans="1:8" x14ac:dyDescent="0.35">
      <c r="A8747">
        <v>6.0510635376000003E-4</v>
      </c>
      <c r="B8747" t="s">
        <v>9</v>
      </c>
      <c r="C8747">
        <v>361080</v>
      </c>
      <c r="D8747">
        <v>1537734568.0599999</v>
      </c>
      <c r="E8747">
        <v>22042</v>
      </c>
      <c r="F8747">
        <v>1537734568.0599999</v>
      </c>
      <c r="G8747">
        <v>1537734568.0599999</v>
      </c>
      <c r="H8747" t="s">
        <v>7</v>
      </c>
    </row>
    <row r="8748" spans="1:8" x14ac:dyDescent="0.35">
      <c r="A8748">
        <v>2.9599666595500002E-3</v>
      </c>
      <c r="B8748" t="s">
        <v>9</v>
      </c>
      <c r="C8748">
        <v>361097</v>
      </c>
      <c r="D8748">
        <v>1537734568.3499999</v>
      </c>
      <c r="E8748">
        <v>29130</v>
      </c>
      <c r="F8748">
        <v>1537734568.3499999</v>
      </c>
      <c r="G8748">
        <v>1537734568.3499999</v>
      </c>
      <c r="H8748" t="s">
        <v>7</v>
      </c>
    </row>
    <row r="8749" spans="1:8" x14ac:dyDescent="0.35">
      <c r="A8749">
        <v>2.6583671569799998E-4</v>
      </c>
      <c r="B8749" t="s">
        <v>10</v>
      </c>
      <c r="C8749">
        <v>360745</v>
      </c>
      <c r="D8749">
        <v>1537734568.76</v>
      </c>
      <c r="E8749">
        <v>43793</v>
      </c>
      <c r="F8749">
        <v>1537734568.76</v>
      </c>
      <c r="G8749">
        <v>1537734568.76</v>
      </c>
      <c r="H8749" t="s">
        <v>7</v>
      </c>
    </row>
    <row r="8750" spans="1:8" x14ac:dyDescent="0.35">
      <c r="A8750">
        <v>2.65121459961E-4</v>
      </c>
      <c r="B8750" t="s">
        <v>12</v>
      </c>
      <c r="C8750">
        <v>360880</v>
      </c>
      <c r="D8750">
        <v>1537734569.1300001</v>
      </c>
      <c r="E8750">
        <v>78191</v>
      </c>
      <c r="F8750">
        <v>1537734569.1300001</v>
      </c>
      <c r="G8750">
        <v>1537734569.1300001</v>
      </c>
      <c r="H8750" t="s">
        <v>7</v>
      </c>
    </row>
    <row r="8751" spans="1:8" x14ac:dyDescent="0.35">
      <c r="A8751">
        <v>3.8385391235399999E-4</v>
      </c>
      <c r="B8751" t="s">
        <v>9</v>
      </c>
      <c r="C8751">
        <v>361170</v>
      </c>
      <c r="D8751">
        <v>1537734569.53</v>
      </c>
      <c r="E8751">
        <v>56332</v>
      </c>
      <c r="F8751">
        <v>1537734569.53</v>
      </c>
      <c r="G8751">
        <v>1537734569.53</v>
      </c>
      <c r="H8751" t="s">
        <v>7</v>
      </c>
    </row>
    <row r="8752" spans="1:8" x14ac:dyDescent="0.35">
      <c r="A8752">
        <v>7.3504447936999999E-4</v>
      </c>
      <c r="B8752" t="s">
        <v>9</v>
      </c>
      <c r="C8752">
        <v>361196</v>
      </c>
      <c r="D8752">
        <v>1537734569.96</v>
      </c>
      <c r="E8752">
        <v>54918</v>
      </c>
      <c r="F8752">
        <v>1537734569.96</v>
      </c>
      <c r="G8752">
        <v>1537734569.96</v>
      </c>
      <c r="H8752" t="s">
        <v>7</v>
      </c>
    </row>
    <row r="8753" spans="1:8" x14ac:dyDescent="0.35">
      <c r="A8753">
        <v>3.0994415283200002E-4</v>
      </c>
      <c r="B8753" t="s">
        <v>11</v>
      </c>
      <c r="C8753">
        <v>360960</v>
      </c>
      <c r="D8753">
        <v>1537734570.3</v>
      </c>
      <c r="E8753">
        <v>39010</v>
      </c>
      <c r="F8753">
        <v>1537734570.3</v>
      </c>
      <c r="G8753">
        <v>1537734570.3</v>
      </c>
      <c r="H8753" t="s">
        <v>7</v>
      </c>
    </row>
    <row r="8754" spans="1:8" x14ac:dyDescent="0.35">
      <c r="A8754">
        <v>3.0708312988300001E-4</v>
      </c>
      <c r="B8754" t="s">
        <v>9</v>
      </c>
      <c r="C8754">
        <v>361242</v>
      </c>
      <c r="D8754">
        <v>1537734570.71</v>
      </c>
      <c r="E8754">
        <v>92541</v>
      </c>
      <c r="F8754">
        <v>1537734570.71</v>
      </c>
      <c r="G8754">
        <v>1537734570.71</v>
      </c>
      <c r="H8754" t="s">
        <v>7</v>
      </c>
    </row>
    <row r="8755" spans="1:8" x14ac:dyDescent="0.35">
      <c r="A8755">
        <v>3.1590461730999998E-4</v>
      </c>
      <c r="B8755" t="s">
        <v>8</v>
      </c>
      <c r="C8755">
        <v>361356</v>
      </c>
      <c r="D8755">
        <v>1537734570.99</v>
      </c>
      <c r="E8755">
        <v>53329</v>
      </c>
      <c r="F8755">
        <v>1537734570.99</v>
      </c>
      <c r="G8755">
        <v>1537734570.99</v>
      </c>
      <c r="H8755" t="s">
        <v>7</v>
      </c>
    </row>
    <row r="8756" spans="1:8" x14ac:dyDescent="0.35">
      <c r="A8756">
        <v>2.6488304138199998E-4</v>
      </c>
      <c r="B8756" t="s">
        <v>8</v>
      </c>
      <c r="C8756">
        <v>361371</v>
      </c>
      <c r="D8756">
        <v>1537734571.23</v>
      </c>
      <c r="E8756">
        <v>14496</v>
      </c>
      <c r="F8756">
        <v>1537734571.23</v>
      </c>
      <c r="G8756">
        <v>1537734571.23</v>
      </c>
      <c r="H8756" t="s">
        <v>7</v>
      </c>
    </row>
    <row r="8757" spans="1:8" x14ac:dyDescent="0.35">
      <c r="A8757">
        <v>4.2796134948700003E-4</v>
      </c>
      <c r="B8757" t="s">
        <v>9</v>
      </c>
      <c r="C8757">
        <v>361293</v>
      </c>
      <c r="D8757">
        <v>1537734571.52</v>
      </c>
      <c r="E8757">
        <v>48746</v>
      </c>
      <c r="F8757">
        <v>1537734571.52</v>
      </c>
      <c r="G8757">
        <v>1537734571.52</v>
      </c>
      <c r="H8757" t="s">
        <v>7</v>
      </c>
    </row>
    <row r="8758" spans="1:8" x14ac:dyDescent="0.35">
      <c r="A8758">
        <v>4.1913986206100002E-4</v>
      </c>
      <c r="B8758" t="s">
        <v>12</v>
      </c>
      <c r="C8758">
        <v>361051</v>
      </c>
      <c r="D8758">
        <v>1537734571.8800001</v>
      </c>
      <c r="E8758">
        <v>29350</v>
      </c>
      <c r="F8758">
        <v>1537734571.8800001</v>
      </c>
      <c r="G8758">
        <v>1537734571.8800001</v>
      </c>
      <c r="H8758" t="s">
        <v>7</v>
      </c>
    </row>
    <row r="8759" spans="1:8" x14ac:dyDescent="0.35">
      <c r="A8759">
        <v>5.7601928710899997E-4</v>
      </c>
      <c r="B8759" t="s">
        <v>12</v>
      </c>
      <c r="C8759">
        <v>361079</v>
      </c>
      <c r="D8759">
        <v>1537734572.3800001</v>
      </c>
      <c r="E8759">
        <v>33738</v>
      </c>
      <c r="F8759">
        <v>1537734572.3800001</v>
      </c>
      <c r="G8759">
        <v>1537734572.3800001</v>
      </c>
      <c r="H8759" t="s">
        <v>7</v>
      </c>
    </row>
    <row r="8760" spans="1:8" x14ac:dyDescent="0.35">
      <c r="A8760">
        <v>2.04086303711E-4</v>
      </c>
      <c r="B8760" t="s">
        <v>11</v>
      </c>
      <c r="C8760">
        <v>361107</v>
      </c>
      <c r="D8760">
        <v>1537734572.6600001</v>
      </c>
      <c r="E8760">
        <v>71440</v>
      </c>
      <c r="F8760">
        <v>1537734572.6600001</v>
      </c>
      <c r="G8760">
        <v>1537734572.6600001</v>
      </c>
      <c r="H8760" t="s">
        <v>7</v>
      </c>
    </row>
    <row r="8761" spans="1:8" x14ac:dyDescent="0.35">
      <c r="A8761">
        <v>1.0688304901100001E-3</v>
      </c>
      <c r="B8761" t="s">
        <v>10</v>
      </c>
      <c r="C8761">
        <v>360997</v>
      </c>
      <c r="D8761">
        <v>1537734572.8900001</v>
      </c>
      <c r="E8761">
        <v>57358</v>
      </c>
      <c r="F8761">
        <v>1537734572.8900001</v>
      </c>
      <c r="G8761">
        <v>1537734572.8900001</v>
      </c>
      <c r="H8761" t="s">
        <v>7</v>
      </c>
    </row>
    <row r="8762" spans="1:8" x14ac:dyDescent="0.35">
      <c r="A8762">
        <v>3.4284591674799998E-4</v>
      </c>
      <c r="B8762" t="s">
        <v>8</v>
      </c>
      <c r="C8762">
        <v>361504</v>
      </c>
      <c r="D8762">
        <v>1537734573.28</v>
      </c>
      <c r="E8762">
        <v>96703</v>
      </c>
      <c r="F8762">
        <v>1537734573.28</v>
      </c>
      <c r="G8762">
        <v>1537734573.28</v>
      </c>
      <c r="H8762" t="s">
        <v>7</v>
      </c>
    </row>
    <row r="8763" spans="1:8" x14ac:dyDescent="0.35">
      <c r="A8763">
        <v>2.3603439331099999E-4</v>
      </c>
      <c r="B8763" t="s">
        <v>10</v>
      </c>
      <c r="C8763">
        <v>361040</v>
      </c>
      <c r="D8763">
        <v>1537734573.5899999</v>
      </c>
      <c r="E8763">
        <v>93600</v>
      </c>
      <c r="F8763">
        <v>1537734573.5899999</v>
      </c>
      <c r="G8763">
        <v>1537734573.5899999</v>
      </c>
      <c r="H8763" t="s">
        <v>7</v>
      </c>
    </row>
    <row r="8764" spans="1:8" x14ac:dyDescent="0.35">
      <c r="A8764">
        <v>2.4294853210399999E-4</v>
      </c>
      <c r="B8764" t="s">
        <v>9</v>
      </c>
      <c r="C8764">
        <v>361435</v>
      </c>
      <c r="D8764">
        <v>1537734573.9000001</v>
      </c>
      <c r="E8764">
        <v>92541</v>
      </c>
      <c r="F8764">
        <v>1537734573.9000001</v>
      </c>
      <c r="G8764">
        <v>1537734573.9000001</v>
      </c>
      <c r="H8764" t="s">
        <v>7</v>
      </c>
    </row>
    <row r="8765" spans="1:8" x14ac:dyDescent="0.35">
      <c r="A8765">
        <v>3.4713745117200001E-4</v>
      </c>
      <c r="B8765" t="s">
        <v>11</v>
      </c>
      <c r="C8765">
        <v>361201</v>
      </c>
      <c r="D8765">
        <v>1537734574.1400001</v>
      </c>
      <c r="E8765">
        <v>21250</v>
      </c>
      <c r="F8765">
        <v>1537734574.1400001</v>
      </c>
      <c r="G8765">
        <v>1537734574.1400001</v>
      </c>
      <c r="H8765" t="s">
        <v>7</v>
      </c>
    </row>
    <row r="8766" spans="1:8" x14ac:dyDescent="0.35">
      <c r="A8766">
        <v>5.2499771118200004E-4</v>
      </c>
      <c r="B8766" t="s">
        <v>10</v>
      </c>
      <c r="C8766">
        <v>361093</v>
      </c>
      <c r="D8766">
        <v>1537734574.45</v>
      </c>
      <c r="E8766">
        <v>14191</v>
      </c>
      <c r="F8766">
        <v>1537734574.45</v>
      </c>
      <c r="G8766">
        <v>1537734574.45</v>
      </c>
      <c r="H8766" t="s">
        <v>7</v>
      </c>
    </row>
    <row r="8767" spans="1:8" x14ac:dyDescent="0.35">
      <c r="A8767">
        <v>2.5150775909400002E-3</v>
      </c>
      <c r="B8767" t="s">
        <v>8</v>
      </c>
      <c r="C8767">
        <v>361606</v>
      </c>
      <c r="D8767">
        <v>1537734574.8299999</v>
      </c>
      <c r="E8767">
        <v>63743</v>
      </c>
      <c r="F8767">
        <v>1537734574.8299999</v>
      </c>
      <c r="G8767">
        <v>1537734574.8299999</v>
      </c>
      <c r="H8767" t="s">
        <v>7</v>
      </c>
    </row>
    <row r="8768" spans="1:8" x14ac:dyDescent="0.35">
      <c r="A8768">
        <v>3.6191940307599997E-4</v>
      </c>
      <c r="B8768" t="s">
        <v>10</v>
      </c>
      <c r="C8768">
        <v>361140</v>
      </c>
      <c r="D8768">
        <v>1537734575.22</v>
      </c>
      <c r="E8768">
        <v>63815</v>
      </c>
      <c r="F8768">
        <v>1537734575.22</v>
      </c>
      <c r="G8768">
        <v>1537734575.22</v>
      </c>
      <c r="H8768" t="s">
        <v>7</v>
      </c>
    </row>
    <row r="8769" spans="1:8" x14ac:dyDescent="0.35">
      <c r="A8769">
        <v>1.77597999573E-3</v>
      </c>
      <c r="B8769" t="s">
        <v>11</v>
      </c>
      <c r="C8769">
        <v>361291</v>
      </c>
      <c r="D8769">
        <v>1537734575.5599999</v>
      </c>
      <c r="E8769">
        <v>18378</v>
      </c>
      <c r="F8769">
        <v>1537734575.5599999</v>
      </c>
      <c r="G8769">
        <v>1537734575.5599999</v>
      </c>
      <c r="H8769" t="s">
        <v>7</v>
      </c>
    </row>
    <row r="8770" spans="1:8" x14ac:dyDescent="0.35">
      <c r="A8770">
        <v>3.0517578125E-4</v>
      </c>
      <c r="B8770" t="s">
        <v>11</v>
      </c>
      <c r="C8770">
        <v>361316</v>
      </c>
      <c r="D8770">
        <v>1537734575.96</v>
      </c>
      <c r="E8770">
        <v>72360</v>
      </c>
      <c r="F8770">
        <v>1537734575.96</v>
      </c>
      <c r="G8770">
        <v>1537734575.96</v>
      </c>
      <c r="H8770" t="s">
        <v>7</v>
      </c>
    </row>
    <row r="8771" spans="1:8" x14ac:dyDescent="0.35">
      <c r="A8771">
        <v>3.1399726867700002E-4</v>
      </c>
      <c r="B8771" t="s">
        <v>12</v>
      </c>
      <c r="C8771">
        <v>361325</v>
      </c>
      <c r="D8771">
        <v>1537734576.26</v>
      </c>
      <c r="E8771">
        <v>34875</v>
      </c>
      <c r="F8771">
        <v>1537734576.26</v>
      </c>
      <c r="G8771">
        <v>1537734576.26</v>
      </c>
      <c r="H8771" t="s">
        <v>7</v>
      </c>
    </row>
    <row r="8772" spans="1:8" x14ac:dyDescent="0.35">
      <c r="A8772">
        <v>3.2186508178699998E-4</v>
      </c>
      <c r="B8772" t="s">
        <v>9</v>
      </c>
      <c r="C8772">
        <v>361598</v>
      </c>
      <c r="D8772">
        <v>1537734576.5999999</v>
      </c>
      <c r="E8772">
        <v>89671</v>
      </c>
      <c r="F8772">
        <v>1537734576.5999999</v>
      </c>
      <c r="G8772">
        <v>1537734576.5999999</v>
      </c>
      <c r="H8772" t="s">
        <v>7</v>
      </c>
    </row>
    <row r="8773" spans="1:8" x14ac:dyDescent="0.35">
      <c r="A8773">
        <v>1.9884109497100001E-4</v>
      </c>
      <c r="B8773" t="s">
        <v>12</v>
      </c>
      <c r="C8773">
        <v>361370</v>
      </c>
      <c r="D8773">
        <v>1537734578.76</v>
      </c>
      <c r="E8773">
        <v>94205</v>
      </c>
      <c r="F8773">
        <v>1537734578.76</v>
      </c>
      <c r="G8773">
        <v>1537734578.76</v>
      </c>
      <c r="H8773" t="s">
        <v>7</v>
      </c>
    </row>
    <row r="8774" spans="1:8" x14ac:dyDescent="0.35">
      <c r="A8774">
        <v>3.7097930908200002E-4</v>
      </c>
      <c r="B8774" t="s">
        <v>8</v>
      </c>
      <c r="C8774">
        <v>361770</v>
      </c>
      <c r="D8774">
        <v>1537734579.1600001</v>
      </c>
      <c r="E8774">
        <v>28660</v>
      </c>
      <c r="F8774">
        <v>1537734579.1600001</v>
      </c>
      <c r="G8774">
        <v>1537734579.1600001</v>
      </c>
      <c r="H8774" t="s">
        <v>7</v>
      </c>
    </row>
    <row r="8775" spans="1:8" x14ac:dyDescent="0.35">
      <c r="A8775">
        <v>2.2697448730499999E-4</v>
      </c>
      <c r="B8775" t="s">
        <v>12</v>
      </c>
      <c r="C8775">
        <v>361418</v>
      </c>
      <c r="D8775">
        <v>1537734579.55</v>
      </c>
      <c r="E8775">
        <v>36802</v>
      </c>
      <c r="F8775">
        <v>1537734579.55</v>
      </c>
      <c r="G8775">
        <v>1537734579.55</v>
      </c>
      <c r="H8775" t="s">
        <v>7</v>
      </c>
    </row>
    <row r="8776" spans="1:8" x14ac:dyDescent="0.35">
      <c r="A8776">
        <v>3.4189224243199998E-4</v>
      </c>
      <c r="B8776" t="s">
        <v>10</v>
      </c>
      <c r="C8776">
        <v>361316</v>
      </c>
      <c r="D8776">
        <v>1537734579.8499999</v>
      </c>
      <c r="E8776">
        <v>68289</v>
      </c>
      <c r="F8776">
        <v>1537734579.8499999</v>
      </c>
      <c r="G8776">
        <v>1537734579.8499999</v>
      </c>
      <c r="H8776" t="s">
        <v>7</v>
      </c>
    </row>
    <row r="8777" spans="1:8" x14ac:dyDescent="0.35">
      <c r="A8777">
        <v>2.8395652771000002E-4</v>
      </c>
      <c r="B8777" t="s">
        <v>8</v>
      </c>
      <c r="C8777">
        <v>361839</v>
      </c>
      <c r="D8777">
        <v>1537734580.26</v>
      </c>
      <c r="E8777">
        <v>59197</v>
      </c>
      <c r="F8777">
        <v>1537734580.26</v>
      </c>
      <c r="G8777">
        <v>1537734580.26</v>
      </c>
      <c r="H8777" t="s">
        <v>7</v>
      </c>
    </row>
    <row r="8778" spans="1:8" x14ac:dyDescent="0.35">
      <c r="A8778">
        <v>2.1600723266600001E-4</v>
      </c>
      <c r="B8778" t="s">
        <v>10</v>
      </c>
      <c r="C8778">
        <v>361357</v>
      </c>
      <c r="D8778">
        <v>1537734580.53</v>
      </c>
      <c r="E8778">
        <v>97785</v>
      </c>
      <c r="F8778">
        <v>1537734580.53</v>
      </c>
      <c r="G8778">
        <v>1537734580.53</v>
      </c>
      <c r="H8778" t="s">
        <v>7</v>
      </c>
    </row>
    <row r="8779" spans="1:8" x14ac:dyDescent="0.35">
      <c r="A8779">
        <v>3.8504600524900002E-4</v>
      </c>
      <c r="B8779" t="s">
        <v>10</v>
      </c>
      <c r="C8779">
        <v>361372</v>
      </c>
      <c r="D8779">
        <v>1537734580.76</v>
      </c>
      <c r="E8779">
        <v>76480</v>
      </c>
      <c r="F8779">
        <v>1537734580.76</v>
      </c>
      <c r="G8779">
        <v>1537734580.76</v>
      </c>
      <c r="H8779" t="s">
        <v>7</v>
      </c>
    </row>
    <row r="8780" spans="1:8" x14ac:dyDescent="0.35">
      <c r="A8780">
        <v>2.05039978027E-4</v>
      </c>
      <c r="B8780" t="s">
        <v>11</v>
      </c>
      <c r="C8780">
        <v>361527</v>
      </c>
      <c r="D8780">
        <v>1537734581.1500001</v>
      </c>
      <c r="E8780">
        <v>99802</v>
      </c>
      <c r="F8780">
        <v>1537734581.1500001</v>
      </c>
      <c r="G8780">
        <v>1537734581.1500001</v>
      </c>
      <c r="H8780" t="s">
        <v>7</v>
      </c>
    </row>
    <row r="8781" spans="1:8" x14ac:dyDescent="0.35">
      <c r="A8781">
        <v>3.1399726867700002E-4</v>
      </c>
      <c r="B8781" t="s">
        <v>8</v>
      </c>
      <c r="C8781">
        <v>361913</v>
      </c>
      <c r="D8781">
        <v>1537734581.46</v>
      </c>
      <c r="E8781">
        <v>12958</v>
      </c>
      <c r="F8781">
        <v>1537734581.46</v>
      </c>
      <c r="G8781">
        <v>1537734581.46</v>
      </c>
      <c r="H8781" t="s">
        <v>7</v>
      </c>
    </row>
    <row r="8782" spans="1:8" x14ac:dyDescent="0.35">
      <c r="A8782">
        <v>4.6591758727999996E-3</v>
      </c>
      <c r="B8782" t="s">
        <v>8</v>
      </c>
      <c r="C8782">
        <v>361939</v>
      </c>
      <c r="D8782">
        <v>1537734581.8699999</v>
      </c>
      <c r="E8782">
        <v>88602</v>
      </c>
      <c r="F8782">
        <v>1537734581.8599999</v>
      </c>
      <c r="G8782">
        <v>1537734581.8699999</v>
      </c>
      <c r="H8782" t="s">
        <v>7</v>
      </c>
    </row>
    <row r="8783" spans="1:8" x14ac:dyDescent="0.35">
      <c r="A8783">
        <v>2.8491020202600002E-4</v>
      </c>
      <c r="B8783" t="s">
        <v>8</v>
      </c>
      <c r="C8783">
        <v>361957</v>
      </c>
      <c r="D8783">
        <v>1537734582.1600001</v>
      </c>
      <c r="E8783">
        <v>81966</v>
      </c>
      <c r="F8783">
        <v>1537734582.1600001</v>
      </c>
      <c r="G8783">
        <v>1537734582.1600001</v>
      </c>
      <c r="H8783" t="s">
        <v>7</v>
      </c>
    </row>
    <row r="8784" spans="1:8" x14ac:dyDescent="0.35">
      <c r="A8784">
        <v>4.9805641174300002E-4</v>
      </c>
      <c r="B8784" t="s">
        <v>9</v>
      </c>
      <c r="C8784">
        <v>361838</v>
      </c>
      <c r="D8784">
        <v>1537734582.5899999</v>
      </c>
      <c r="E8784">
        <v>88469</v>
      </c>
      <c r="F8784">
        <v>1537734582.5799999</v>
      </c>
      <c r="G8784">
        <v>1537734582.5899999</v>
      </c>
      <c r="H8784" t="s">
        <v>7</v>
      </c>
    </row>
    <row r="8785" spans="1:8" x14ac:dyDescent="0.35">
      <c r="A8785">
        <v>3.1304359436000001E-4</v>
      </c>
      <c r="B8785" t="s">
        <v>9</v>
      </c>
      <c r="C8785">
        <v>361859</v>
      </c>
      <c r="D8785">
        <v>1537734582.9300001</v>
      </c>
      <c r="E8785">
        <v>31136</v>
      </c>
      <c r="F8785">
        <v>1537734582.9300001</v>
      </c>
      <c r="G8785">
        <v>1537734582.9300001</v>
      </c>
      <c r="H8785" t="s">
        <v>7</v>
      </c>
    </row>
    <row r="8786" spans="1:8" x14ac:dyDescent="0.35">
      <c r="A8786">
        <v>2.70128250122E-4</v>
      </c>
      <c r="B8786" t="s">
        <v>10</v>
      </c>
      <c r="C8786">
        <v>361526</v>
      </c>
      <c r="D8786">
        <v>1537734583.26</v>
      </c>
      <c r="E8786">
        <v>91484</v>
      </c>
      <c r="F8786">
        <v>1537734583.26</v>
      </c>
      <c r="G8786">
        <v>1537734583.26</v>
      </c>
      <c r="H8786" t="s">
        <v>7</v>
      </c>
    </row>
    <row r="8787" spans="1:8" x14ac:dyDescent="0.35">
      <c r="A8787">
        <v>4.1890144348099998E-4</v>
      </c>
      <c r="B8787" t="s">
        <v>8</v>
      </c>
      <c r="C8787">
        <v>362044</v>
      </c>
      <c r="D8787">
        <v>1537734583.55</v>
      </c>
      <c r="E8787">
        <v>30592</v>
      </c>
      <c r="F8787">
        <v>1537734583.55</v>
      </c>
      <c r="G8787">
        <v>1537734583.55</v>
      </c>
      <c r="H8787" t="s">
        <v>7</v>
      </c>
    </row>
    <row r="8788" spans="1:8" x14ac:dyDescent="0.35">
      <c r="A8788">
        <v>5.0997734069799998E-4</v>
      </c>
      <c r="B8788" t="s">
        <v>9</v>
      </c>
      <c r="C8788">
        <v>361911</v>
      </c>
      <c r="D8788">
        <v>1537734583.76</v>
      </c>
      <c r="E8788">
        <v>64926</v>
      </c>
      <c r="F8788">
        <v>1537734583.76</v>
      </c>
      <c r="G8788">
        <v>1537734583.76</v>
      </c>
      <c r="H8788" t="s">
        <v>7</v>
      </c>
    </row>
    <row r="8789" spans="1:8" x14ac:dyDescent="0.35">
      <c r="A8789">
        <v>3.7693977355999998E-4</v>
      </c>
      <c r="B8789" t="s">
        <v>9</v>
      </c>
      <c r="C8789">
        <v>361929</v>
      </c>
      <c r="D8789">
        <v>1537734584.0999999</v>
      </c>
      <c r="E8789">
        <v>49406</v>
      </c>
      <c r="F8789">
        <v>1537734584.0999999</v>
      </c>
      <c r="G8789">
        <v>1537734584.0999999</v>
      </c>
      <c r="H8789" t="s">
        <v>7</v>
      </c>
    </row>
    <row r="8790" spans="1:8" x14ac:dyDescent="0.35">
      <c r="A8790">
        <v>5.80787658691E-4</v>
      </c>
      <c r="B8790" t="s">
        <v>9</v>
      </c>
      <c r="C8790">
        <v>361945</v>
      </c>
      <c r="D8790">
        <v>1537734584.3499999</v>
      </c>
      <c r="E8790">
        <v>23287</v>
      </c>
      <c r="F8790">
        <v>1537734584.3499999</v>
      </c>
      <c r="G8790">
        <v>1537734584.3499999</v>
      </c>
      <c r="H8790" t="s">
        <v>7</v>
      </c>
    </row>
    <row r="8791" spans="1:8" x14ac:dyDescent="0.35">
      <c r="A8791">
        <v>6.9022178649900002E-4</v>
      </c>
      <c r="B8791" t="s">
        <v>10</v>
      </c>
      <c r="C8791">
        <v>361608</v>
      </c>
      <c r="D8791">
        <v>1537734584.5999999</v>
      </c>
      <c r="E8791">
        <v>95655</v>
      </c>
      <c r="F8791">
        <v>1537734584.5999999</v>
      </c>
      <c r="G8791">
        <v>1537734584.5999999</v>
      </c>
      <c r="H8791" t="s">
        <v>7</v>
      </c>
    </row>
    <row r="8792" spans="1:8" x14ac:dyDescent="0.35">
      <c r="A8792">
        <v>3.1805038452100001E-4</v>
      </c>
      <c r="B8792" t="s">
        <v>10</v>
      </c>
      <c r="C8792">
        <v>361629</v>
      </c>
      <c r="D8792">
        <v>1537734584.95</v>
      </c>
      <c r="E8792">
        <v>70162</v>
      </c>
      <c r="F8792">
        <v>1537734584.95</v>
      </c>
      <c r="G8792">
        <v>1537734584.95</v>
      </c>
      <c r="H8792" t="s">
        <v>7</v>
      </c>
    </row>
    <row r="8793" spans="1:8" x14ac:dyDescent="0.35">
      <c r="A8793">
        <v>8.1205368042000005E-4</v>
      </c>
      <c r="B8793" t="s">
        <v>12</v>
      </c>
      <c r="C8793">
        <v>361755</v>
      </c>
      <c r="D8793">
        <v>1537734585.1500001</v>
      </c>
      <c r="E8793">
        <v>89268</v>
      </c>
      <c r="F8793">
        <v>1537734585.1500001</v>
      </c>
      <c r="G8793">
        <v>1537734585.1500001</v>
      </c>
      <c r="H8793" t="s">
        <v>7</v>
      </c>
    </row>
    <row r="8794" spans="1:8" x14ac:dyDescent="0.35">
      <c r="A8794">
        <v>2.39849090576E-4</v>
      </c>
      <c r="B8794" t="s">
        <v>8</v>
      </c>
      <c r="C8794">
        <v>362163</v>
      </c>
      <c r="D8794">
        <v>1537734585.46</v>
      </c>
      <c r="E8794">
        <v>57643</v>
      </c>
      <c r="F8794">
        <v>1537734585.46</v>
      </c>
      <c r="G8794">
        <v>1537734585.46</v>
      </c>
      <c r="H8794" t="s">
        <v>7</v>
      </c>
    </row>
    <row r="8795" spans="1:8" x14ac:dyDescent="0.35">
      <c r="A8795">
        <v>2.1696090698200001E-4</v>
      </c>
      <c r="B8795" t="s">
        <v>10</v>
      </c>
      <c r="C8795">
        <v>361686</v>
      </c>
      <c r="D8795">
        <v>1537734585.78</v>
      </c>
      <c r="E8795">
        <v>28937</v>
      </c>
      <c r="F8795">
        <v>1537734585.78</v>
      </c>
      <c r="G8795">
        <v>1537734585.78</v>
      </c>
      <c r="H8795" t="s">
        <v>7</v>
      </c>
    </row>
    <row r="8796" spans="1:8" x14ac:dyDescent="0.35">
      <c r="A8796">
        <v>3.57151031494E-4</v>
      </c>
      <c r="B8796" t="s">
        <v>9</v>
      </c>
      <c r="C8796">
        <v>362042</v>
      </c>
      <c r="D8796">
        <v>1537734585.95</v>
      </c>
      <c r="E8796">
        <v>78059</v>
      </c>
      <c r="F8796">
        <v>1537734585.95</v>
      </c>
      <c r="G8796">
        <v>1537734585.95</v>
      </c>
      <c r="H8796" t="s">
        <v>7</v>
      </c>
    </row>
    <row r="8797" spans="1:8" x14ac:dyDescent="0.35">
      <c r="A8797">
        <v>5.9890747070299999E-4</v>
      </c>
      <c r="B8797" t="s">
        <v>8</v>
      </c>
      <c r="C8797">
        <v>362231</v>
      </c>
      <c r="D8797">
        <v>1537734586.4400001</v>
      </c>
      <c r="E8797">
        <v>19870</v>
      </c>
      <c r="F8797">
        <v>1537734586.4400001</v>
      </c>
      <c r="G8797">
        <v>1537734586.4400001</v>
      </c>
      <c r="H8797" t="s">
        <v>7</v>
      </c>
    </row>
    <row r="8798" spans="1:8" x14ac:dyDescent="0.35">
      <c r="A8798">
        <v>2.9802322387700002E-4</v>
      </c>
      <c r="B8798" t="s">
        <v>8</v>
      </c>
      <c r="C8798">
        <v>362255</v>
      </c>
      <c r="D8798">
        <v>1537734586.8</v>
      </c>
      <c r="E8798">
        <v>66604</v>
      </c>
      <c r="F8798">
        <v>1537734586.8</v>
      </c>
      <c r="G8798">
        <v>1537734586.8</v>
      </c>
      <c r="H8798" t="s">
        <v>7</v>
      </c>
    </row>
    <row r="8799" spans="1:8" x14ac:dyDescent="0.35">
      <c r="A8799">
        <v>8.74996185303E-4</v>
      </c>
      <c r="B8799" t="s">
        <v>10</v>
      </c>
      <c r="C8799">
        <v>361772</v>
      </c>
      <c r="D8799">
        <v>1537734587.1300001</v>
      </c>
      <c r="E8799">
        <v>31219</v>
      </c>
      <c r="F8799">
        <v>1537734587.1300001</v>
      </c>
      <c r="G8799">
        <v>1537734587.1300001</v>
      </c>
      <c r="H8799" t="s">
        <v>7</v>
      </c>
    </row>
    <row r="8800" spans="1:8" x14ac:dyDescent="0.35">
      <c r="A8800">
        <v>2.18868255615E-4</v>
      </c>
      <c r="B8800" t="s">
        <v>10</v>
      </c>
      <c r="C8800">
        <v>361784</v>
      </c>
      <c r="D8800">
        <v>1537734587.3699999</v>
      </c>
      <c r="E8800">
        <v>41592</v>
      </c>
      <c r="F8800">
        <v>1537734587.3699999</v>
      </c>
      <c r="G8800">
        <v>1537734587.3699999</v>
      </c>
      <c r="H8800" t="s">
        <v>7</v>
      </c>
    </row>
    <row r="8801" spans="1:8" x14ac:dyDescent="0.35">
      <c r="A8801">
        <v>3.97205352783E-4</v>
      </c>
      <c r="B8801" t="s">
        <v>12</v>
      </c>
      <c r="C8801">
        <v>361915</v>
      </c>
      <c r="D8801">
        <v>1537734587.6900001</v>
      </c>
      <c r="E8801">
        <v>99871</v>
      </c>
      <c r="F8801">
        <v>1537734587.6900001</v>
      </c>
      <c r="G8801">
        <v>1537734587.6900001</v>
      </c>
      <c r="H8801" t="s">
        <v>7</v>
      </c>
    </row>
    <row r="8802" spans="1:8" x14ac:dyDescent="0.35">
      <c r="A8802">
        <v>6.3705444335899997E-4</v>
      </c>
      <c r="B8802" t="s">
        <v>9</v>
      </c>
      <c r="C8802">
        <v>362173</v>
      </c>
      <c r="D8802">
        <v>1537734588</v>
      </c>
      <c r="E8802">
        <v>84204</v>
      </c>
      <c r="F8802">
        <v>1537734588</v>
      </c>
      <c r="G8802">
        <v>1537734588</v>
      </c>
      <c r="H8802" t="s">
        <v>7</v>
      </c>
    </row>
    <row r="8803" spans="1:8" x14ac:dyDescent="0.35">
      <c r="A8803">
        <v>4.1413307189900001E-4</v>
      </c>
      <c r="B8803" t="s">
        <v>10</v>
      </c>
      <c r="C8803">
        <v>361849</v>
      </c>
      <c r="D8803">
        <v>1537734588.4000001</v>
      </c>
      <c r="E8803">
        <v>93753</v>
      </c>
      <c r="F8803">
        <v>1537734588.4000001</v>
      </c>
      <c r="G8803">
        <v>1537734588.4000001</v>
      </c>
      <c r="H8803" t="s">
        <v>7</v>
      </c>
    </row>
    <row r="8804" spans="1:8" x14ac:dyDescent="0.35">
      <c r="A8804">
        <v>4.4417381286600001E-4</v>
      </c>
      <c r="B8804" t="s">
        <v>8</v>
      </c>
      <c r="C8804">
        <v>362384</v>
      </c>
      <c r="D8804">
        <v>1537734588.8</v>
      </c>
      <c r="E8804">
        <v>84865</v>
      </c>
      <c r="F8804">
        <v>1537734588.8</v>
      </c>
      <c r="G8804">
        <v>1537734588.8</v>
      </c>
      <c r="H8804" t="s">
        <v>7</v>
      </c>
    </row>
    <row r="8805" spans="1:8" x14ac:dyDescent="0.35">
      <c r="A8805">
        <v>3.3092498779299998E-4</v>
      </c>
      <c r="B8805" t="s">
        <v>10</v>
      </c>
      <c r="C8805">
        <v>361893</v>
      </c>
      <c r="D8805">
        <v>1537734589.1500001</v>
      </c>
      <c r="E8805">
        <v>43923</v>
      </c>
      <c r="F8805">
        <v>1537734589.1500001</v>
      </c>
      <c r="G8805">
        <v>1537734589.1500001</v>
      </c>
      <c r="H8805" t="s">
        <v>7</v>
      </c>
    </row>
    <row r="8806" spans="1:8" x14ac:dyDescent="0.35">
      <c r="A8806">
        <v>3.1995773315400002E-4</v>
      </c>
      <c r="B8806" t="s">
        <v>11</v>
      </c>
      <c r="C8806">
        <v>362042</v>
      </c>
      <c r="D8806">
        <v>1537734589.47</v>
      </c>
      <c r="E8806">
        <v>85054</v>
      </c>
      <c r="F8806">
        <v>1537734589.47</v>
      </c>
      <c r="G8806">
        <v>1537734589.47</v>
      </c>
      <c r="H8806" t="s">
        <v>7</v>
      </c>
    </row>
    <row r="8807" spans="1:8" x14ac:dyDescent="0.35">
      <c r="A8807">
        <v>2.4485588073700003E-4</v>
      </c>
      <c r="B8807" t="s">
        <v>10</v>
      </c>
      <c r="C8807">
        <v>361928</v>
      </c>
      <c r="D8807">
        <v>1537734589.78</v>
      </c>
      <c r="E8807">
        <v>11223</v>
      </c>
      <c r="F8807">
        <v>1537734589.78</v>
      </c>
      <c r="G8807">
        <v>1537734589.78</v>
      </c>
      <c r="H8807" t="s">
        <v>7</v>
      </c>
    </row>
    <row r="8808" spans="1:8" x14ac:dyDescent="0.35">
      <c r="A8808">
        <v>2.6297569274900002E-4</v>
      </c>
      <c r="B8808" t="s">
        <v>12</v>
      </c>
      <c r="C8808">
        <v>362054</v>
      </c>
      <c r="D8808">
        <v>1537734589.9400001</v>
      </c>
      <c r="E8808">
        <v>45085</v>
      </c>
      <c r="F8808">
        <v>1537734589.9400001</v>
      </c>
      <c r="G8808">
        <v>1537734589.9400001</v>
      </c>
      <c r="H8808" t="s">
        <v>7</v>
      </c>
    </row>
    <row r="8809" spans="1:8" x14ac:dyDescent="0.35">
      <c r="A8809">
        <v>2.9397010803200002E-4</v>
      </c>
      <c r="B8809" t="s">
        <v>8</v>
      </c>
      <c r="C8809">
        <v>362477</v>
      </c>
      <c r="D8809">
        <v>1537734590.2</v>
      </c>
      <c r="E8809">
        <v>86663</v>
      </c>
      <c r="F8809">
        <v>1537734590.2</v>
      </c>
      <c r="G8809">
        <v>1537734590.2</v>
      </c>
      <c r="H8809" t="s">
        <v>7</v>
      </c>
    </row>
    <row r="8810" spans="1:8" x14ac:dyDescent="0.35">
      <c r="A8810">
        <v>1.9788742065399999E-4</v>
      </c>
      <c r="B8810" t="s">
        <v>11</v>
      </c>
      <c r="C8810">
        <v>362107</v>
      </c>
      <c r="D8810">
        <v>1537734590.51</v>
      </c>
      <c r="E8810">
        <v>99505</v>
      </c>
      <c r="F8810">
        <v>1537734590.51</v>
      </c>
      <c r="G8810">
        <v>1537734590.51</v>
      </c>
      <c r="H8810" t="s">
        <v>7</v>
      </c>
    </row>
    <row r="8811" spans="1:8" x14ac:dyDescent="0.35">
      <c r="A8811">
        <v>9.8109245300299994E-4</v>
      </c>
      <c r="B8811" t="s">
        <v>9</v>
      </c>
      <c r="C8811">
        <v>362349</v>
      </c>
      <c r="D8811">
        <v>1537734590.9300001</v>
      </c>
      <c r="E8811">
        <v>76676</v>
      </c>
      <c r="F8811">
        <v>1537734590.9300001</v>
      </c>
      <c r="G8811">
        <v>1537734590.9300001</v>
      </c>
      <c r="H8811" t="s">
        <v>7</v>
      </c>
    </row>
    <row r="8812" spans="1:8" x14ac:dyDescent="0.35">
      <c r="A8812">
        <v>1.87873840332E-4</v>
      </c>
      <c r="B8812" t="s">
        <v>10</v>
      </c>
      <c r="C8812">
        <v>362019</v>
      </c>
      <c r="D8812">
        <v>1537734591.3</v>
      </c>
      <c r="E8812">
        <v>61855</v>
      </c>
      <c r="F8812">
        <v>1537734591.3</v>
      </c>
      <c r="G8812">
        <v>1537734591.3</v>
      </c>
      <c r="H8812" t="s">
        <v>7</v>
      </c>
    </row>
    <row r="8813" spans="1:8" x14ac:dyDescent="0.35">
      <c r="A8813">
        <v>3.1995773315400002E-4</v>
      </c>
      <c r="B8813" t="s">
        <v>8</v>
      </c>
      <c r="C8813">
        <v>362578</v>
      </c>
      <c r="D8813">
        <v>1537734591.75</v>
      </c>
      <c r="E8813">
        <v>43038</v>
      </c>
      <c r="F8813">
        <v>1537734591.75</v>
      </c>
      <c r="G8813">
        <v>1537734591.75</v>
      </c>
      <c r="H8813" t="s">
        <v>7</v>
      </c>
    </row>
    <row r="8814" spans="1:8" x14ac:dyDescent="0.35">
      <c r="A8814">
        <v>3.1900405883800002E-4</v>
      </c>
      <c r="B8814" t="s">
        <v>12</v>
      </c>
      <c r="C8814">
        <v>362190</v>
      </c>
      <c r="D8814">
        <v>1537734592.21</v>
      </c>
      <c r="E8814">
        <v>90823</v>
      </c>
      <c r="F8814">
        <v>1537734592.21</v>
      </c>
      <c r="G8814">
        <v>1537734592.21</v>
      </c>
      <c r="H8814" t="s">
        <v>7</v>
      </c>
    </row>
    <row r="8815" spans="1:8" x14ac:dyDescent="0.35">
      <c r="A8815">
        <v>2.44140625E-4</v>
      </c>
      <c r="B8815" t="s">
        <v>10</v>
      </c>
      <c r="C8815">
        <v>362100</v>
      </c>
      <c r="D8815">
        <v>1537734592.5599999</v>
      </c>
      <c r="E8815">
        <v>34022</v>
      </c>
      <c r="F8815">
        <v>1537734592.5599999</v>
      </c>
      <c r="G8815">
        <v>1537734592.5599999</v>
      </c>
      <c r="H8815" t="s">
        <v>7</v>
      </c>
    </row>
    <row r="8816" spans="1:8" x14ac:dyDescent="0.35">
      <c r="A8816">
        <v>2.8800964355500002E-4</v>
      </c>
      <c r="B8816" t="s">
        <v>8</v>
      </c>
      <c r="C8816">
        <v>362650</v>
      </c>
      <c r="D8816">
        <v>1537734592.8399999</v>
      </c>
      <c r="E8816">
        <v>59163</v>
      </c>
      <c r="F8816">
        <v>1537734592.8399999</v>
      </c>
      <c r="G8816">
        <v>1537734592.8399999</v>
      </c>
      <c r="H8816" t="s">
        <v>7</v>
      </c>
    </row>
    <row r="8817" spans="1:8" x14ac:dyDescent="0.35">
      <c r="A8817">
        <v>2.09808349609E-4</v>
      </c>
      <c r="B8817" t="s">
        <v>11</v>
      </c>
      <c r="C8817">
        <v>362268</v>
      </c>
      <c r="D8817">
        <v>1537734593.1199999</v>
      </c>
      <c r="E8817">
        <v>57145</v>
      </c>
      <c r="F8817">
        <v>1537734593.1199999</v>
      </c>
      <c r="G8817">
        <v>1537734593.1199999</v>
      </c>
      <c r="H8817" t="s">
        <v>7</v>
      </c>
    </row>
    <row r="8818" spans="1:8" x14ac:dyDescent="0.35">
      <c r="A8818">
        <v>1.7859935760500001E-3</v>
      </c>
      <c r="B8818" t="s">
        <v>10</v>
      </c>
      <c r="C8818">
        <v>362151</v>
      </c>
      <c r="D8818">
        <v>1537734593.3800001</v>
      </c>
      <c r="E8818">
        <v>86629</v>
      </c>
      <c r="F8818">
        <v>1537734593.3800001</v>
      </c>
      <c r="G8818">
        <v>1537734593.3800001</v>
      </c>
      <c r="H8818" t="s">
        <v>7</v>
      </c>
    </row>
    <row r="8819" spans="1:8" x14ac:dyDescent="0.35">
      <c r="A8819">
        <v>1.2910366058300001E-3</v>
      </c>
      <c r="B8819" t="s">
        <v>9</v>
      </c>
      <c r="C8819">
        <v>362526</v>
      </c>
      <c r="D8819">
        <v>1537734593.72</v>
      </c>
      <c r="E8819">
        <v>67598</v>
      </c>
      <c r="F8819">
        <v>1537734593.72</v>
      </c>
      <c r="G8819">
        <v>1537734593.72</v>
      </c>
      <c r="H8819" t="s">
        <v>7</v>
      </c>
    </row>
    <row r="8820" spans="1:8" x14ac:dyDescent="0.35">
      <c r="A8820">
        <v>3.4213066101100001E-4</v>
      </c>
      <c r="B8820" t="s">
        <v>9</v>
      </c>
      <c r="C8820">
        <v>362543</v>
      </c>
      <c r="D8820">
        <v>1537734593.99</v>
      </c>
      <c r="E8820">
        <v>35187</v>
      </c>
      <c r="F8820">
        <v>1537734593.99</v>
      </c>
      <c r="G8820">
        <v>1537734593.99</v>
      </c>
      <c r="H8820" t="s">
        <v>7</v>
      </c>
    </row>
    <row r="8821" spans="1:8" x14ac:dyDescent="0.35">
      <c r="A8821">
        <v>5.8388710022E-4</v>
      </c>
      <c r="B8821" t="s">
        <v>8</v>
      </c>
      <c r="C8821">
        <v>362740</v>
      </c>
      <c r="D8821">
        <v>1537734594.29</v>
      </c>
      <c r="E8821">
        <v>14601</v>
      </c>
      <c r="F8821">
        <v>1537734594.29</v>
      </c>
      <c r="G8821">
        <v>1537734594.29</v>
      </c>
      <c r="H8821" t="s">
        <v>7</v>
      </c>
    </row>
    <row r="8822" spans="1:8" x14ac:dyDescent="0.35">
      <c r="A8822">
        <v>2.1071434021000001E-3</v>
      </c>
      <c r="B8822" t="s">
        <v>9</v>
      </c>
      <c r="C8822">
        <v>362578</v>
      </c>
      <c r="D8822">
        <v>1537734594.49</v>
      </c>
      <c r="E8822">
        <v>44043</v>
      </c>
      <c r="F8822">
        <v>1537734594.49</v>
      </c>
      <c r="G8822">
        <v>1537734594.49</v>
      </c>
      <c r="H8822" t="s">
        <v>7</v>
      </c>
    </row>
    <row r="8823" spans="1:8" x14ac:dyDescent="0.35">
      <c r="A8823">
        <v>2.95162200928E-4</v>
      </c>
      <c r="B8823" t="s">
        <v>8</v>
      </c>
      <c r="C8823">
        <v>362772</v>
      </c>
      <c r="D8823">
        <v>1537734594.79</v>
      </c>
      <c r="E8823">
        <v>13919</v>
      </c>
      <c r="F8823">
        <v>1537734594.79</v>
      </c>
      <c r="G8823">
        <v>1537734594.79</v>
      </c>
      <c r="H8823" t="s">
        <v>7</v>
      </c>
    </row>
    <row r="8824" spans="1:8" x14ac:dyDescent="0.35">
      <c r="A8824">
        <v>3.3307075500500001E-4</v>
      </c>
      <c r="B8824" t="s">
        <v>12</v>
      </c>
      <c r="C8824">
        <v>362374</v>
      </c>
      <c r="D8824">
        <v>1537734595.1800001</v>
      </c>
      <c r="E8824">
        <v>71983</v>
      </c>
      <c r="F8824">
        <v>1537734595.1800001</v>
      </c>
      <c r="G8824">
        <v>1537734595.1800001</v>
      </c>
      <c r="H8824" t="s">
        <v>7</v>
      </c>
    </row>
    <row r="8825" spans="1:8" x14ac:dyDescent="0.35">
      <c r="A8825">
        <v>2.7704238891600001E-4</v>
      </c>
      <c r="B8825" t="s">
        <v>8</v>
      </c>
      <c r="C8825">
        <v>362818</v>
      </c>
      <c r="D8825">
        <v>1537734595.5599999</v>
      </c>
      <c r="E8825">
        <v>88872</v>
      </c>
      <c r="F8825">
        <v>1537734595.5599999</v>
      </c>
      <c r="G8825">
        <v>1537734595.5599999</v>
      </c>
      <c r="H8825" t="s">
        <v>7</v>
      </c>
    </row>
    <row r="8826" spans="1:8" x14ac:dyDescent="0.35">
      <c r="A8826">
        <v>2.71081924438E-4</v>
      </c>
      <c r="B8826" t="s">
        <v>8</v>
      </c>
      <c r="C8826">
        <v>362834</v>
      </c>
      <c r="D8826">
        <v>1537734595.8199999</v>
      </c>
      <c r="E8826">
        <v>98935</v>
      </c>
      <c r="F8826">
        <v>1537734595.8199999</v>
      </c>
      <c r="G8826">
        <v>1537734595.8199999</v>
      </c>
      <c r="H8826" t="s">
        <v>7</v>
      </c>
    </row>
    <row r="8827" spans="1:8" x14ac:dyDescent="0.35">
      <c r="A8827">
        <v>3.1304359436000001E-4</v>
      </c>
      <c r="B8827" t="s">
        <v>10</v>
      </c>
      <c r="C8827">
        <v>362324</v>
      </c>
      <c r="D8827">
        <v>1537734596.0699999</v>
      </c>
      <c r="E8827">
        <v>20882</v>
      </c>
      <c r="F8827">
        <v>1537734596.0699999</v>
      </c>
      <c r="G8827">
        <v>1537734596.0699999</v>
      </c>
      <c r="H8827" t="s">
        <v>7</v>
      </c>
    </row>
    <row r="8828" spans="1:8" x14ac:dyDescent="0.35">
      <c r="A8828">
        <v>2.0098686218299999E-4</v>
      </c>
      <c r="B8828" t="s">
        <v>8</v>
      </c>
      <c r="C8828">
        <v>362872</v>
      </c>
      <c r="D8828">
        <v>1537734596.4400001</v>
      </c>
      <c r="E8828">
        <v>18801</v>
      </c>
      <c r="F8828">
        <v>1537734596.4400001</v>
      </c>
      <c r="G8828">
        <v>1537734596.4400001</v>
      </c>
      <c r="H8828" t="s">
        <v>7</v>
      </c>
    </row>
    <row r="8829" spans="1:8" x14ac:dyDescent="0.35">
      <c r="A8829">
        <v>2.9706954956100002E-4</v>
      </c>
      <c r="B8829" t="s">
        <v>10</v>
      </c>
      <c r="C8829">
        <v>362370</v>
      </c>
      <c r="D8829">
        <v>1537734596.79</v>
      </c>
      <c r="E8829">
        <v>27010</v>
      </c>
      <c r="F8829">
        <v>1537734596.79</v>
      </c>
      <c r="G8829">
        <v>1537734596.79</v>
      </c>
      <c r="H8829" t="s">
        <v>7</v>
      </c>
    </row>
    <row r="8830" spans="1:8" x14ac:dyDescent="0.35">
      <c r="A8830">
        <v>3.6287307739299999E-4</v>
      </c>
      <c r="B8830" t="s">
        <v>8</v>
      </c>
      <c r="C8830">
        <v>362917</v>
      </c>
      <c r="D8830">
        <v>1537734597.1400001</v>
      </c>
      <c r="E8830">
        <v>21354</v>
      </c>
      <c r="F8830">
        <v>1537734597.1400001</v>
      </c>
      <c r="G8830">
        <v>1537734597.1400001</v>
      </c>
      <c r="H8830" t="s">
        <v>7</v>
      </c>
    </row>
    <row r="8831" spans="1:8" x14ac:dyDescent="0.35">
      <c r="A8831">
        <v>2.6798248291000002E-4</v>
      </c>
      <c r="B8831" t="s">
        <v>8</v>
      </c>
      <c r="C8831">
        <v>362940</v>
      </c>
      <c r="D8831">
        <v>1537734597.5</v>
      </c>
      <c r="E8831">
        <v>62283</v>
      </c>
      <c r="F8831">
        <v>1537734597.5</v>
      </c>
      <c r="G8831">
        <v>1537734597.5</v>
      </c>
      <c r="H8831" t="s">
        <v>7</v>
      </c>
    </row>
    <row r="8832" spans="1:8" x14ac:dyDescent="0.35">
      <c r="A8832">
        <v>6.6709518432600003E-4</v>
      </c>
      <c r="B8832" t="s">
        <v>10</v>
      </c>
      <c r="C8832">
        <v>362435</v>
      </c>
      <c r="D8832">
        <v>1537734597.8199999</v>
      </c>
      <c r="E8832">
        <v>38688</v>
      </c>
      <c r="F8832">
        <v>1537734597.8199999</v>
      </c>
      <c r="G8832">
        <v>1537734597.8199999</v>
      </c>
      <c r="H8832" t="s">
        <v>7</v>
      </c>
    </row>
    <row r="8833" spans="1:8" x14ac:dyDescent="0.35">
      <c r="A8833">
        <v>4.2796134948700003E-4</v>
      </c>
      <c r="B8833" t="s">
        <v>9</v>
      </c>
      <c r="C8833">
        <v>362811</v>
      </c>
      <c r="D8833">
        <v>1537734598.24</v>
      </c>
      <c r="E8833">
        <v>16280</v>
      </c>
      <c r="F8833">
        <v>1537734598.24</v>
      </c>
      <c r="G8833">
        <v>1537734598.24</v>
      </c>
      <c r="H8833" t="s">
        <v>7</v>
      </c>
    </row>
    <row r="8834" spans="1:8" x14ac:dyDescent="0.35">
      <c r="A8834">
        <v>2.9110908508300001E-4</v>
      </c>
      <c r="B8834" t="s">
        <v>11</v>
      </c>
      <c r="C8834">
        <v>362595</v>
      </c>
      <c r="D8834">
        <v>1537734598.51</v>
      </c>
      <c r="E8834">
        <v>99132</v>
      </c>
      <c r="F8834">
        <v>1537734598.51</v>
      </c>
      <c r="G8834">
        <v>1537734598.51</v>
      </c>
      <c r="H8834" t="s">
        <v>7</v>
      </c>
    </row>
    <row r="8835" spans="1:8" x14ac:dyDescent="0.35">
      <c r="A8835">
        <v>3.4189224243199998E-4</v>
      </c>
      <c r="B8835" t="s">
        <v>12</v>
      </c>
      <c r="C8835">
        <v>362597</v>
      </c>
      <c r="D8835">
        <v>1537734598.8199999</v>
      </c>
      <c r="E8835">
        <v>28263</v>
      </c>
      <c r="F8835">
        <v>1537734598.8099999</v>
      </c>
      <c r="G8835">
        <v>1537734598.8199999</v>
      </c>
      <c r="H8835" t="s">
        <v>7</v>
      </c>
    </row>
    <row r="8836" spans="1:8" x14ac:dyDescent="0.35">
      <c r="A8836">
        <v>3.9005279541000002E-4</v>
      </c>
      <c r="B8836" t="s">
        <v>8</v>
      </c>
      <c r="C8836">
        <v>363047</v>
      </c>
      <c r="D8836">
        <v>1537734599.1900001</v>
      </c>
      <c r="E8836">
        <v>71109</v>
      </c>
      <c r="F8836">
        <v>1537734599.1900001</v>
      </c>
      <c r="G8836">
        <v>1537734599.1900001</v>
      </c>
      <c r="H8836" t="s">
        <v>7</v>
      </c>
    </row>
    <row r="8837" spans="1:8" x14ac:dyDescent="0.35">
      <c r="A8837">
        <v>3.15189361572E-4</v>
      </c>
      <c r="B8837" t="s">
        <v>12</v>
      </c>
      <c r="C8837">
        <v>362639</v>
      </c>
      <c r="D8837">
        <v>1537734599.48</v>
      </c>
      <c r="E8837">
        <v>57928</v>
      </c>
      <c r="F8837">
        <v>1537734599.48</v>
      </c>
      <c r="G8837">
        <v>1537734599.48</v>
      </c>
      <c r="H8837" t="s">
        <v>7</v>
      </c>
    </row>
    <row r="8838" spans="1:8" x14ac:dyDescent="0.35">
      <c r="A8838">
        <v>2.3007392883300001E-4</v>
      </c>
      <c r="B8838" t="s">
        <v>11</v>
      </c>
      <c r="C8838">
        <v>362674</v>
      </c>
      <c r="D8838">
        <v>1537734599.8</v>
      </c>
      <c r="E8838">
        <v>17329</v>
      </c>
      <c r="F8838">
        <v>1537734599.8</v>
      </c>
      <c r="G8838">
        <v>1537734599.8</v>
      </c>
      <c r="H8838" t="s">
        <v>7</v>
      </c>
    </row>
    <row r="8839" spans="1:8" x14ac:dyDescent="0.35">
      <c r="A8839">
        <v>4.0628910064699998E-3</v>
      </c>
      <c r="B8839" t="s">
        <v>11</v>
      </c>
      <c r="C8839">
        <v>362697</v>
      </c>
      <c r="D8839">
        <v>1537734600.1700001</v>
      </c>
      <c r="E8839">
        <v>82819</v>
      </c>
      <c r="F8839">
        <v>1537734600.1600001</v>
      </c>
      <c r="G8839">
        <v>1537734600.1700001</v>
      </c>
      <c r="H8839" t="s">
        <v>7</v>
      </c>
    </row>
    <row r="8840" spans="1:8" x14ac:dyDescent="0.35">
      <c r="A8840">
        <v>2.80141830444E-4</v>
      </c>
      <c r="B8840" t="s">
        <v>9</v>
      </c>
      <c r="C8840">
        <v>362958</v>
      </c>
      <c r="D8840">
        <v>1537734600.78</v>
      </c>
      <c r="E8840">
        <v>93549</v>
      </c>
      <c r="F8840">
        <v>1537734600.78</v>
      </c>
      <c r="G8840">
        <v>1537734600.78</v>
      </c>
      <c r="H8840" t="s">
        <v>7</v>
      </c>
    </row>
    <row r="8841" spans="1:8" x14ac:dyDescent="0.35">
      <c r="A8841">
        <v>2.0470619201699999E-3</v>
      </c>
      <c r="B8841" t="s">
        <v>12</v>
      </c>
      <c r="C8841">
        <v>362740</v>
      </c>
      <c r="D8841">
        <v>1537734601.1700001</v>
      </c>
      <c r="E8841">
        <v>17683</v>
      </c>
      <c r="F8841">
        <v>1537734601.1700001</v>
      </c>
      <c r="G8841">
        <v>1537734601.1700001</v>
      </c>
      <c r="H8841" t="s">
        <v>7</v>
      </c>
    </row>
    <row r="8842" spans="1:8" x14ac:dyDescent="0.35">
      <c r="A8842">
        <v>2.6893615722699998E-4</v>
      </c>
      <c r="B8842" t="s">
        <v>12</v>
      </c>
      <c r="C8842">
        <v>362757</v>
      </c>
      <c r="D8842">
        <v>1537734601.4100001</v>
      </c>
      <c r="E8842">
        <v>67705</v>
      </c>
      <c r="F8842">
        <v>1537734601.4100001</v>
      </c>
      <c r="G8842">
        <v>1537734601.4100001</v>
      </c>
      <c r="H8842" t="s">
        <v>7</v>
      </c>
    </row>
    <row r="8843" spans="1:8" x14ac:dyDescent="0.35">
      <c r="A8843">
        <v>2.7608871460000001E-4</v>
      </c>
      <c r="B8843" t="s">
        <v>9</v>
      </c>
      <c r="C8843">
        <v>363019</v>
      </c>
      <c r="D8843">
        <v>1537734601.78</v>
      </c>
      <c r="E8843">
        <v>17367</v>
      </c>
      <c r="F8843">
        <v>1537734601.78</v>
      </c>
      <c r="G8843">
        <v>1537734601.78</v>
      </c>
      <c r="H8843" t="s">
        <v>7</v>
      </c>
    </row>
    <row r="8844" spans="1:8" x14ac:dyDescent="0.35">
      <c r="A8844">
        <v>2.7298927307100001E-4</v>
      </c>
      <c r="B8844" t="s">
        <v>8</v>
      </c>
      <c r="C8844">
        <v>363229</v>
      </c>
      <c r="D8844">
        <v>1537734602.0999999</v>
      </c>
      <c r="E8844">
        <v>14915</v>
      </c>
      <c r="F8844">
        <v>1537734602.0999999</v>
      </c>
      <c r="G8844">
        <v>1537734602.0999999</v>
      </c>
      <c r="H8844" t="s">
        <v>7</v>
      </c>
    </row>
    <row r="8845" spans="1:8" x14ac:dyDescent="0.35">
      <c r="A8845">
        <v>2.2006034851100001E-4</v>
      </c>
      <c r="B8845" t="s">
        <v>11</v>
      </c>
      <c r="C8845">
        <v>362824</v>
      </c>
      <c r="D8845">
        <v>1537734602.3</v>
      </c>
      <c r="E8845">
        <v>47056</v>
      </c>
      <c r="F8845">
        <v>1537734602.3</v>
      </c>
      <c r="G8845">
        <v>1537734602.3</v>
      </c>
      <c r="H8845" t="s">
        <v>7</v>
      </c>
    </row>
    <row r="8846" spans="1:8" x14ac:dyDescent="0.35">
      <c r="A8846">
        <v>4.0006637573200001E-4</v>
      </c>
      <c r="B8846" t="s">
        <v>11</v>
      </c>
      <c r="C8846">
        <v>362841</v>
      </c>
      <c r="D8846">
        <v>1537734602.5599999</v>
      </c>
      <c r="E8846">
        <v>19684</v>
      </c>
      <c r="F8846">
        <v>1537734602.5599999</v>
      </c>
      <c r="G8846">
        <v>1537734602.5599999</v>
      </c>
      <c r="H8846" t="s">
        <v>7</v>
      </c>
    </row>
    <row r="8847" spans="1:8" x14ac:dyDescent="0.35">
      <c r="A8847">
        <v>3.4785270690899998E-4</v>
      </c>
      <c r="B8847" t="s">
        <v>8</v>
      </c>
      <c r="C8847">
        <v>363275</v>
      </c>
      <c r="D8847">
        <v>1537734602.8699999</v>
      </c>
      <c r="E8847">
        <v>28743</v>
      </c>
      <c r="F8847">
        <v>1537734602.8699999</v>
      </c>
      <c r="G8847">
        <v>1537734602.8699999</v>
      </c>
      <c r="H8847" t="s">
        <v>7</v>
      </c>
    </row>
    <row r="8848" spans="1:8" x14ac:dyDescent="0.35">
      <c r="A8848">
        <v>2.70128250122E-4</v>
      </c>
      <c r="B8848" t="s">
        <v>12</v>
      </c>
      <c r="C8848">
        <v>362875</v>
      </c>
      <c r="D8848">
        <v>1537734603.23</v>
      </c>
      <c r="E8848">
        <v>60816</v>
      </c>
      <c r="F8848">
        <v>1537734603.23</v>
      </c>
      <c r="G8848">
        <v>1537734603.23</v>
      </c>
      <c r="H8848" t="s">
        <v>7</v>
      </c>
    </row>
    <row r="8849" spans="1:8" x14ac:dyDescent="0.35">
      <c r="A8849">
        <v>2.4604797363300001E-4</v>
      </c>
      <c r="B8849" t="s">
        <v>8</v>
      </c>
      <c r="C8849">
        <v>363316</v>
      </c>
      <c r="D8849">
        <v>1537734603.48</v>
      </c>
      <c r="E8849">
        <v>94844</v>
      </c>
      <c r="F8849">
        <v>1537734603.48</v>
      </c>
      <c r="G8849">
        <v>1537734603.48</v>
      </c>
      <c r="H8849" t="s">
        <v>7</v>
      </c>
    </row>
    <row r="8850" spans="1:8" x14ac:dyDescent="0.35">
      <c r="A8850">
        <v>2.4485588073700003E-4</v>
      </c>
      <c r="B8850" t="s">
        <v>9</v>
      </c>
      <c r="C8850">
        <v>363148</v>
      </c>
      <c r="D8850">
        <v>1537734603.78</v>
      </c>
      <c r="E8850">
        <v>31300</v>
      </c>
      <c r="F8850">
        <v>1537734603.78</v>
      </c>
      <c r="G8850">
        <v>1537734603.78</v>
      </c>
      <c r="H8850" t="s">
        <v>7</v>
      </c>
    </row>
    <row r="8851" spans="1:8" x14ac:dyDescent="0.35">
      <c r="A8851">
        <v>1.9598007202100001E-4</v>
      </c>
      <c r="B8851" t="s">
        <v>11</v>
      </c>
      <c r="C8851">
        <v>362942</v>
      </c>
      <c r="D8851">
        <v>1537734604.2</v>
      </c>
      <c r="E8851">
        <v>67099</v>
      </c>
      <c r="F8851">
        <v>1537734604.2</v>
      </c>
      <c r="G8851">
        <v>1537734604.2</v>
      </c>
      <c r="H8851" t="s">
        <v>7</v>
      </c>
    </row>
    <row r="8852" spans="1:8" x14ac:dyDescent="0.35">
      <c r="A8852">
        <v>1.18112564087E-3</v>
      </c>
      <c r="B8852" t="s">
        <v>9</v>
      </c>
      <c r="C8852">
        <v>363200</v>
      </c>
      <c r="D8852">
        <v>1537734606.52</v>
      </c>
      <c r="E8852">
        <v>42446</v>
      </c>
      <c r="F8852">
        <v>1537734606.52</v>
      </c>
      <c r="G8852">
        <v>1537734606.52</v>
      </c>
      <c r="H8852" t="s">
        <v>7</v>
      </c>
    </row>
    <row r="8853" spans="1:8" x14ac:dyDescent="0.35">
      <c r="A8853">
        <v>2.8800964355500002E-4</v>
      </c>
      <c r="B8853" t="s">
        <v>9</v>
      </c>
      <c r="C8853">
        <v>363219</v>
      </c>
      <c r="D8853">
        <v>1537734606.8499999</v>
      </c>
      <c r="E8853">
        <v>83608</v>
      </c>
      <c r="F8853">
        <v>1537734606.8499999</v>
      </c>
      <c r="G8853">
        <v>1537734606.8499999</v>
      </c>
      <c r="H8853" t="s">
        <v>7</v>
      </c>
    </row>
    <row r="8854" spans="1:8" x14ac:dyDescent="0.35">
      <c r="A8854">
        <v>7.0309638977100004E-4</v>
      </c>
      <c r="B8854" t="s">
        <v>10</v>
      </c>
      <c r="C8854">
        <v>362893</v>
      </c>
      <c r="D8854">
        <v>1537734607.0699999</v>
      </c>
      <c r="E8854">
        <v>15804</v>
      </c>
      <c r="F8854">
        <v>1537734607.0599999</v>
      </c>
      <c r="G8854">
        <v>1537734607.0699999</v>
      </c>
      <c r="H8854" t="s">
        <v>7</v>
      </c>
    </row>
    <row r="8855" spans="1:8" x14ac:dyDescent="0.35">
      <c r="A8855">
        <v>5.2618980407700001E-4</v>
      </c>
      <c r="B8855" t="s">
        <v>12</v>
      </c>
      <c r="C8855">
        <v>363017</v>
      </c>
      <c r="D8855">
        <v>1537734607.4400001</v>
      </c>
      <c r="E8855">
        <v>69984</v>
      </c>
      <c r="F8855">
        <v>1537734607.4400001</v>
      </c>
      <c r="G8855">
        <v>1537734607.4400001</v>
      </c>
      <c r="H8855" t="s">
        <v>7</v>
      </c>
    </row>
    <row r="8856" spans="1:8" x14ac:dyDescent="0.35">
      <c r="A8856">
        <v>1.79052352905E-4</v>
      </c>
      <c r="B8856" t="s">
        <v>10</v>
      </c>
      <c r="C8856">
        <v>362938</v>
      </c>
      <c r="D8856">
        <v>1537734607.78</v>
      </c>
      <c r="E8856">
        <v>93744</v>
      </c>
      <c r="F8856">
        <v>1537734607.78</v>
      </c>
      <c r="G8856">
        <v>1537734607.78</v>
      </c>
      <c r="H8856" t="s">
        <v>7</v>
      </c>
    </row>
    <row r="8857" spans="1:8" x14ac:dyDescent="0.35">
      <c r="A8857">
        <v>3.10182571411E-4</v>
      </c>
      <c r="B8857" t="s">
        <v>8</v>
      </c>
      <c r="C8857">
        <v>363488</v>
      </c>
      <c r="D8857">
        <v>1537734608.21</v>
      </c>
      <c r="E8857">
        <v>59546</v>
      </c>
      <c r="F8857">
        <v>1537734608.21</v>
      </c>
      <c r="G8857">
        <v>1537734608.21</v>
      </c>
      <c r="H8857" t="s">
        <v>7</v>
      </c>
    </row>
    <row r="8858" spans="1:8" x14ac:dyDescent="0.35">
      <c r="A8858">
        <v>4.6396255493199998E-4</v>
      </c>
      <c r="B8858" t="s">
        <v>12</v>
      </c>
      <c r="C8858">
        <v>363078</v>
      </c>
      <c r="D8858">
        <v>1537734608.45</v>
      </c>
      <c r="E8858">
        <v>93913</v>
      </c>
      <c r="F8858">
        <v>1537734608.45</v>
      </c>
      <c r="G8858">
        <v>1537734608.45</v>
      </c>
      <c r="H8858" t="s">
        <v>7</v>
      </c>
    </row>
    <row r="8859" spans="1:8" x14ac:dyDescent="0.35">
      <c r="A8859">
        <v>2.6297569274900002E-4</v>
      </c>
      <c r="B8859" t="s">
        <v>10</v>
      </c>
      <c r="C8859">
        <v>362995</v>
      </c>
      <c r="D8859">
        <v>1537734608.71</v>
      </c>
      <c r="E8859">
        <v>61551</v>
      </c>
      <c r="F8859">
        <v>1537734608.71</v>
      </c>
      <c r="G8859">
        <v>1537734608.71</v>
      </c>
      <c r="H8859" t="s">
        <v>7</v>
      </c>
    </row>
    <row r="8860" spans="1:8" x14ac:dyDescent="0.35">
      <c r="A8860">
        <v>2.9993057250999998E-4</v>
      </c>
      <c r="B8860" t="s">
        <v>12</v>
      </c>
      <c r="C8860">
        <v>363115</v>
      </c>
      <c r="D8860">
        <v>1537734609.04</v>
      </c>
      <c r="E8860">
        <v>27098</v>
      </c>
      <c r="F8860">
        <v>1537734609.04</v>
      </c>
      <c r="G8860">
        <v>1537734609.04</v>
      </c>
      <c r="H8860" t="s">
        <v>7</v>
      </c>
    </row>
    <row r="8861" spans="1:8" x14ac:dyDescent="0.35">
      <c r="A8861">
        <v>1.8000602722199999E-4</v>
      </c>
      <c r="B8861" t="s">
        <v>12</v>
      </c>
      <c r="C8861">
        <v>363134</v>
      </c>
      <c r="D8861">
        <v>1537734609.3599999</v>
      </c>
      <c r="E8861">
        <v>99816</v>
      </c>
      <c r="F8861">
        <v>1537734609.3599999</v>
      </c>
      <c r="G8861">
        <v>1537734609.3599999</v>
      </c>
      <c r="H8861" t="s">
        <v>7</v>
      </c>
    </row>
    <row r="8862" spans="1:8" x14ac:dyDescent="0.35">
      <c r="A8862">
        <v>4.9304962158200002E-4</v>
      </c>
      <c r="B8862" t="s">
        <v>9</v>
      </c>
      <c r="C8862">
        <v>363388</v>
      </c>
      <c r="D8862">
        <v>1537734609.6600001</v>
      </c>
      <c r="E8862">
        <v>98596</v>
      </c>
      <c r="F8862">
        <v>1537734609.6600001</v>
      </c>
      <c r="G8862">
        <v>1537734609.6600001</v>
      </c>
      <c r="H8862" t="s">
        <v>7</v>
      </c>
    </row>
    <row r="8863" spans="1:8" x14ac:dyDescent="0.35">
      <c r="A8863">
        <v>1.5230178833E-3</v>
      </c>
      <c r="B8863" t="s">
        <v>10</v>
      </c>
      <c r="C8863">
        <v>363066</v>
      </c>
      <c r="D8863">
        <v>1537734609.8800001</v>
      </c>
      <c r="E8863">
        <v>29879</v>
      </c>
      <c r="F8863">
        <v>1537734609.8800001</v>
      </c>
      <c r="G8863">
        <v>1537734609.8800001</v>
      </c>
      <c r="H8863" t="s">
        <v>7</v>
      </c>
    </row>
    <row r="8864" spans="1:8" x14ac:dyDescent="0.35">
      <c r="A8864">
        <v>2.7489662170400003E-4</v>
      </c>
      <c r="B8864" t="s">
        <v>8</v>
      </c>
      <c r="C8864">
        <v>363605</v>
      </c>
      <c r="D8864">
        <v>1537734610.04</v>
      </c>
      <c r="E8864">
        <v>25258</v>
      </c>
      <c r="F8864">
        <v>1537734610.04</v>
      </c>
      <c r="G8864">
        <v>1537734610.04</v>
      </c>
      <c r="H8864" t="s">
        <v>7</v>
      </c>
    </row>
    <row r="8865" spans="1:8" x14ac:dyDescent="0.35">
      <c r="A8865">
        <v>2.5701522827100001E-4</v>
      </c>
      <c r="B8865" t="s">
        <v>8</v>
      </c>
      <c r="C8865">
        <v>363617</v>
      </c>
      <c r="D8865">
        <v>1537734610.26</v>
      </c>
      <c r="E8865">
        <v>32349</v>
      </c>
      <c r="F8865">
        <v>1537734610.26</v>
      </c>
      <c r="G8865">
        <v>1537734610.26</v>
      </c>
      <c r="H8865" t="s">
        <v>7</v>
      </c>
    </row>
    <row r="8866" spans="1:8" x14ac:dyDescent="0.35">
      <c r="A8866">
        <v>3.2901763916000002E-4</v>
      </c>
      <c r="B8866" t="s">
        <v>12</v>
      </c>
      <c r="C8866">
        <v>363216</v>
      </c>
      <c r="D8866">
        <v>1537734610.6500001</v>
      </c>
      <c r="E8866">
        <v>40226</v>
      </c>
      <c r="F8866">
        <v>1537734610.6500001</v>
      </c>
      <c r="G8866">
        <v>1537734610.6500001</v>
      </c>
      <c r="H8866" t="s">
        <v>7</v>
      </c>
    </row>
    <row r="8867" spans="1:8" x14ac:dyDescent="0.35">
      <c r="A8867">
        <v>3.4809112548800001E-4</v>
      </c>
      <c r="B8867" t="s">
        <v>10</v>
      </c>
      <c r="C8867">
        <v>363137</v>
      </c>
      <c r="D8867">
        <v>1537734611.0699999</v>
      </c>
      <c r="E8867">
        <v>27062</v>
      </c>
      <c r="F8867">
        <v>1537734611.0699999</v>
      </c>
      <c r="G8867">
        <v>1537734611.0699999</v>
      </c>
      <c r="H8867" t="s">
        <v>7</v>
      </c>
    </row>
    <row r="8868" spans="1:8" x14ac:dyDescent="0.35">
      <c r="A8868">
        <v>3.2496452331500002E-4</v>
      </c>
      <c r="B8868" t="s">
        <v>11</v>
      </c>
      <c r="C8868">
        <v>363265</v>
      </c>
      <c r="D8868">
        <v>1537734611.3099999</v>
      </c>
      <c r="E8868">
        <v>50749</v>
      </c>
      <c r="F8868">
        <v>1537734611.3099999</v>
      </c>
      <c r="G8868">
        <v>1537734611.3099999</v>
      </c>
      <c r="H8868" t="s">
        <v>7</v>
      </c>
    </row>
    <row r="8869" spans="1:8" x14ac:dyDescent="0.35">
      <c r="A8869">
        <v>2.8896331787100002E-4</v>
      </c>
      <c r="B8869" t="s">
        <v>12</v>
      </c>
      <c r="C8869">
        <v>363271</v>
      </c>
      <c r="D8869">
        <v>1537734611.52</v>
      </c>
      <c r="E8869">
        <v>14988</v>
      </c>
      <c r="F8869">
        <v>1537734611.52</v>
      </c>
      <c r="G8869">
        <v>1537734611.52</v>
      </c>
      <c r="H8869" t="s">
        <v>7</v>
      </c>
    </row>
    <row r="8870" spans="1:8" x14ac:dyDescent="0.35">
      <c r="A8870">
        <v>2.6392936706500002E-4</v>
      </c>
      <c r="B8870" t="s">
        <v>12</v>
      </c>
      <c r="C8870">
        <v>363290</v>
      </c>
      <c r="D8870">
        <v>1537734611.8199999</v>
      </c>
      <c r="E8870">
        <v>91243</v>
      </c>
      <c r="F8870">
        <v>1537734611.8199999</v>
      </c>
      <c r="G8870">
        <v>1537734611.8199999</v>
      </c>
      <c r="H8870" t="s">
        <v>7</v>
      </c>
    </row>
    <row r="8871" spans="1:8" x14ac:dyDescent="0.35">
      <c r="A8871">
        <v>5.4001808166500003E-4</v>
      </c>
      <c r="B8871" t="s">
        <v>9</v>
      </c>
      <c r="C8871">
        <v>363541</v>
      </c>
      <c r="D8871">
        <v>1537734612.0999999</v>
      </c>
      <c r="E8871">
        <v>70629</v>
      </c>
      <c r="F8871">
        <v>1537734612.0999999</v>
      </c>
      <c r="G8871">
        <v>1537734612.0999999</v>
      </c>
      <c r="H8871" t="s">
        <v>7</v>
      </c>
    </row>
    <row r="8872" spans="1:8" x14ac:dyDescent="0.35">
      <c r="A8872">
        <v>2.9492378234899998E-4</v>
      </c>
      <c r="B8872" t="s">
        <v>11</v>
      </c>
      <c r="C8872">
        <v>363327</v>
      </c>
      <c r="D8872">
        <v>1537734612.4200001</v>
      </c>
      <c r="E8872">
        <v>48954</v>
      </c>
      <c r="F8872">
        <v>1537734612.4200001</v>
      </c>
      <c r="G8872">
        <v>1537734612.4200001</v>
      </c>
      <c r="H8872" t="s">
        <v>7</v>
      </c>
    </row>
    <row r="8873" spans="1:8" x14ac:dyDescent="0.35">
      <c r="A8873">
        <v>4.6801567077600002E-4</v>
      </c>
      <c r="B8873" t="s">
        <v>12</v>
      </c>
      <c r="C8873">
        <v>363344</v>
      </c>
      <c r="D8873">
        <v>1537734612.77</v>
      </c>
      <c r="E8873">
        <v>87307</v>
      </c>
      <c r="F8873">
        <v>1537734612.77</v>
      </c>
      <c r="G8873">
        <v>1537734612.77</v>
      </c>
      <c r="H8873" t="s">
        <v>7</v>
      </c>
    </row>
    <row r="8874" spans="1:8" x14ac:dyDescent="0.35">
      <c r="A8874">
        <v>1.5997886657700001E-4</v>
      </c>
      <c r="B8874" t="s">
        <v>11</v>
      </c>
      <c r="C8874">
        <v>363370</v>
      </c>
      <c r="D8874">
        <v>1537734613.1300001</v>
      </c>
      <c r="E8874">
        <v>87415</v>
      </c>
      <c r="F8874">
        <v>1537734613.1300001</v>
      </c>
      <c r="G8874">
        <v>1537734613.1300001</v>
      </c>
      <c r="H8874" t="s">
        <v>7</v>
      </c>
    </row>
    <row r="8875" spans="1:8" x14ac:dyDescent="0.35">
      <c r="A8875">
        <v>3.0589103698700003E-4</v>
      </c>
      <c r="B8875" t="s">
        <v>10</v>
      </c>
      <c r="C8875">
        <v>363282</v>
      </c>
      <c r="D8875">
        <v>1537734613.4400001</v>
      </c>
      <c r="E8875">
        <v>48971</v>
      </c>
      <c r="F8875">
        <v>1537734613.4400001</v>
      </c>
      <c r="G8875">
        <v>1537734613.4400001</v>
      </c>
      <c r="H8875" t="s">
        <v>7</v>
      </c>
    </row>
    <row r="8876" spans="1:8" x14ac:dyDescent="0.35">
      <c r="A8876">
        <v>2.09093093872E-4</v>
      </c>
      <c r="B8876" t="s">
        <v>8</v>
      </c>
      <c r="C8876">
        <v>363827</v>
      </c>
      <c r="D8876">
        <v>1537734613.78</v>
      </c>
      <c r="E8876">
        <v>25910</v>
      </c>
      <c r="F8876">
        <v>1537734613.77</v>
      </c>
      <c r="G8876">
        <v>1537734613.78</v>
      </c>
      <c r="H8876" t="s">
        <v>7</v>
      </c>
    </row>
    <row r="8877" spans="1:8" x14ac:dyDescent="0.35">
      <c r="A8877">
        <v>2.4795532226600003E-4</v>
      </c>
      <c r="B8877" t="s">
        <v>10</v>
      </c>
      <c r="C8877">
        <v>363324</v>
      </c>
      <c r="D8877">
        <v>1537734614.0899999</v>
      </c>
      <c r="E8877">
        <v>74183</v>
      </c>
      <c r="F8877">
        <v>1537734614.0899999</v>
      </c>
      <c r="G8877">
        <v>1537734614.0899999</v>
      </c>
      <c r="H8877" t="s">
        <v>7</v>
      </c>
    </row>
    <row r="8878" spans="1:8" x14ac:dyDescent="0.35">
      <c r="A8878">
        <v>2.39849090576E-4</v>
      </c>
      <c r="B8878" t="s">
        <v>10</v>
      </c>
      <c r="C8878">
        <v>363351</v>
      </c>
      <c r="D8878">
        <v>1537734614.51</v>
      </c>
      <c r="E8878">
        <v>93855</v>
      </c>
      <c r="F8878">
        <v>1537734614.51</v>
      </c>
      <c r="G8878">
        <v>1537734614.51</v>
      </c>
      <c r="H8878" t="s">
        <v>7</v>
      </c>
    </row>
    <row r="8879" spans="1:8" x14ac:dyDescent="0.35">
      <c r="A8879">
        <v>4.2700767517099997E-4</v>
      </c>
      <c r="B8879" t="s">
        <v>10</v>
      </c>
      <c r="C8879">
        <v>363371</v>
      </c>
      <c r="D8879">
        <v>1537734614.8</v>
      </c>
      <c r="E8879">
        <v>74871</v>
      </c>
      <c r="F8879">
        <v>1537734614.8</v>
      </c>
      <c r="G8879">
        <v>1537734614.8</v>
      </c>
      <c r="H8879" t="s">
        <v>7</v>
      </c>
    </row>
    <row r="8880" spans="1:8" x14ac:dyDescent="0.35">
      <c r="A8880">
        <v>2.8300285339400002E-4</v>
      </c>
      <c r="B8880" t="s">
        <v>10</v>
      </c>
      <c r="C8880">
        <v>363389</v>
      </c>
      <c r="D8880">
        <v>1537734615.0999999</v>
      </c>
      <c r="E8880">
        <v>91719</v>
      </c>
      <c r="F8880">
        <v>1537734615.0999999</v>
      </c>
      <c r="G8880">
        <v>1537734615.0999999</v>
      </c>
      <c r="H8880" t="s">
        <v>7</v>
      </c>
    </row>
    <row r="8881" spans="1:8" x14ac:dyDescent="0.35">
      <c r="A8881">
        <v>3.00168991089E-4</v>
      </c>
      <c r="B8881" t="s">
        <v>9</v>
      </c>
      <c r="C8881">
        <v>363735</v>
      </c>
      <c r="D8881">
        <v>1537734615.3399999</v>
      </c>
      <c r="E8881">
        <v>88751</v>
      </c>
      <c r="F8881">
        <v>1537734615.3399999</v>
      </c>
      <c r="G8881">
        <v>1537734615.3399999</v>
      </c>
      <c r="H8881" t="s">
        <v>7</v>
      </c>
    </row>
    <row r="8882" spans="1:8" x14ac:dyDescent="0.35">
      <c r="A8882">
        <v>3.5786628723099998E-4</v>
      </c>
      <c r="B8882" t="s">
        <v>11</v>
      </c>
      <c r="C8882">
        <v>363519</v>
      </c>
      <c r="D8882">
        <v>1537734615.6199999</v>
      </c>
      <c r="E8882">
        <v>73073</v>
      </c>
      <c r="F8882">
        <v>1537734615.6199999</v>
      </c>
      <c r="G8882">
        <v>1537734615.6199999</v>
      </c>
      <c r="H8882" t="s">
        <v>7</v>
      </c>
    </row>
    <row r="8883" spans="1:8" x14ac:dyDescent="0.35">
      <c r="A8883">
        <v>2.7704238891600001E-4</v>
      </c>
      <c r="B8883" t="s">
        <v>8</v>
      </c>
      <c r="C8883">
        <v>363955</v>
      </c>
      <c r="D8883">
        <v>1537734615.8599999</v>
      </c>
      <c r="E8883">
        <v>29726</v>
      </c>
      <c r="F8883">
        <v>1537734615.8599999</v>
      </c>
      <c r="G8883">
        <v>1537734615.8599999</v>
      </c>
      <c r="H8883" t="s">
        <v>7</v>
      </c>
    </row>
    <row r="8884" spans="1:8" x14ac:dyDescent="0.35">
      <c r="A8884">
        <v>3.2210350036600001E-4</v>
      </c>
      <c r="B8884" t="s">
        <v>9</v>
      </c>
      <c r="C8884">
        <v>363788</v>
      </c>
      <c r="D8884">
        <v>1537734616.1600001</v>
      </c>
      <c r="E8884">
        <v>31019</v>
      </c>
      <c r="F8884">
        <v>1537734616.1600001</v>
      </c>
      <c r="G8884">
        <v>1537734616.1600001</v>
      </c>
      <c r="H8884" t="s">
        <v>7</v>
      </c>
    </row>
    <row r="8885" spans="1:8" x14ac:dyDescent="0.35">
      <c r="A8885">
        <v>2.2602081298800001E-4</v>
      </c>
      <c r="B8885" t="s">
        <v>11</v>
      </c>
      <c r="C8885">
        <v>363564</v>
      </c>
      <c r="D8885">
        <v>1537734616.3800001</v>
      </c>
      <c r="E8885">
        <v>40717</v>
      </c>
      <c r="F8885">
        <v>1537734616.3800001</v>
      </c>
      <c r="G8885">
        <v>1537734616.3800001</v>
      </c>
      <c r="H8885" t="s">
        <v>7</v>
      </c>
    </row>
    <row r="8886" spans="1:8" x14ac:dyDescent="0.35">
      <c r="A8886">
        <v>4.1389465331999998E-4</v>
      </c>
      <c r="B8886" t="s">
        <v>11</v>
      </c>
      <c r="C8886">
        <v>363580</v>
      </c>
      <c r="D8886">
        <v>1537734616.6300001</v>
      </c>
      <c r="E8886">
        <v>96988</v>
      </c>
      <c r="F8886">
        <v>1537734616.6300001</v>
      </c>
      <c r="G8886">
        <v>1537734616.6300001</v>
      </c>
      <c r="H8886" t="s">
        <v>7</v>
      </c>
    </row>
    <row r="8887" spans="1:8" x14ac:dyDescent="0.35">
      <c r="A8887">
        <v>2.7489662170400003E-4</v>
      </c>
      <c r="B8887" t="s">
        <v>10</v>
      </c>
      <c r="C8887">
        <v>363500</v>
      </c>
      <c r="D8887">
        <v>1537734616.9200001</v>
      </c>
      <c r="E8887">
        <v>38222</v>
      </c>
      <c r="F8887">
        <v>1537734616.9200001</v>
      </c>
      <c r="G8887">
        <v>1537734616.9200001</v>
      </c>
      <c r="H8887" t="s">
        <v>7</v>
      </c>
    </row>
    <row r="8888" spans="1:8" x14ac:dyDescent="0.35">
      <c r="A8888">
        <v>2.04801559448E-4</v>
      </c>
      <c r="B8888" t="s">
        <v>10</v>
      </c>
      <c r="C8888">
        <v>363512</v>
      </c>
      <c r="D8888">
        <v>1537734617.0999999</v>
      </c>
      <c r="E8888">
        <v>74680</v>
      </c>
      <c r="F8888">
        <v>1537734617.0999999</v>
      </c>
      <c r="G8888">
        <v>1537734617.0999999</v>
      </c>
      <c r="H8888" t="s">
        <v>7</v>
      </c>
    </row>
    <row r="8889" spans="1:8" x14ac:dyDescent="0.35">
      <c r="A8889">
        <v>4.6300888061500002E-4</v>
      </c>
      <c r="B8889" t="s">
        <v>8</v>
      </c>
      <c r="C8889">
        <v>364050</v>
      </c>
      <c r="D8889">
        <v>1537734617.3599999</v>
      </c>
      <c r="E8889">
        <v>70369</v>
      </c>
      <c r="F8889">
        <v>1537734617.3599999</v>
      </c>
      <c r="G8889">
        <v>1537734617.3599999</v>
      </c>
      <c r="H8889" t="s">
        <v>7</v>
      </c>
    </row>
    <row r="8890" spans="1:8" x14ac:dyDescent="0.35">
      <c r="A8890">
        <v>3.0493736267099997E-4</v>
      </c>
      <c r="B8890" t="s">
        <v>9</v>
      </c>
      <c r="C8890">
        <v>363880</v>
      </c>
      <c r="D8890">
        <v>1537734617.6300001</v>
      </c>
      <c r="E8890">
        <v>63651</v>
      </c>
      <c r="F8890">
        <v>1537734617.6300001</v>
      </c>
      <c r="G8890">
        <v>1537734617.6300001</v>
      </c>
      <c r="H8890" t="s">
        <v>7</v>
      </c>
    </row>
    <row r="8891" spans="1:8" x14ac:dyDescent="0.35">
      <c r="A8891">
        <v>2.4199485778799999E-4</v>
      </c>
      <c r="B8891" t="s">
        <v>8</v>
      </c>
      <c r="C8891">
        <v>364088</v>
      </c>
      <c r="D8891">
        <v>1537734617.96</v>
      </c>
      <c r="E8891">
        <v>90771</v>
      </c>
      <c r="F8891">
        <v>1537734617.96</v>
      </c>
      <c r="G8891">
        <v>1537734617.96</v>
      </c>
      <c r="H8891" t="s">
        <v>7</v>
      </c>
    </row>
    <row r="8892" spans="1:8" x14ac:dyDescent="0.35">
      <c r="A8892">
        <v>3.0589103698700003E-4</v>
      </c>
      <c r="B8892" t="s">
        <v>10</v>
      </c>
      <c r="C8892">
        <v>363589</v>
      </c>
      <c r="D8892">
        <v>1537734618.28</v>
      </c>
      <c r="E8892">
        <v>12232</v>
      </c>
      <c r="F8892">
        <v>1537734618.28</v>
      </c>
      <c r="G8892">
        <v>1537734618.28</v>
      </c>
      <c r="H8892" t="s">
        <v>7</v>
      </c>
    </row>
    <row r="8893" spans="1:8" x14ac:dyDescent="0.35">
      <c r="A8893">
        <v>3.1399726867700002E-4</v>
      </c>
      <c r="B8893" t="s">
        <v>8</v>
      </c>
      <c r="C8893">
        <v>364119</v>
      </c>
      <c r="D8893">
        <v>1537734618.46</v>
      </c>
      <c r="E8893">
        <v>23386</v>
      </c>
      <c r="F8893">
        <v>1537734618.46</v>
      </c>
      <c r="G8893">
        <v>1537734618.46</v>
      </c>
      <c r="H8893" t="s">
        <v>7</v>
      </c>
    </row>
    <row r="8894" spans="1:8" x14ac:dyDescent="0.35">
      <c r="A8894">
        <v>3.0303001403800001E-4</v>
      </c>
      <c r="B8894" t="s">
        <v>8</v>
      </c>
      <c r="C8894">
        <v>364133</v>
      </c>
      <c r="D8894">
        <v>1537734618.6900001</v>
      </c>
      <c r="E8894">
        <v>89813</v>
      </c>
      <c r="F8894">
        <v>1537734618.6900001</v>
      </c>
      <c r="G8894">
        <v>1537734618.6900001</v>
      </c>
      <c r="H8894" t="s">
        <v>7</v>
      </c>
    </row>
    <row r="8895" spans="1:8" x14ac:dyDescent="0.35">
      <c r="A8895">
        <v>7.1907043457000003E-4</v>
      </c>
      <c r="B8895" t="s">
        <v>11</v>
      </c>
      <c r="C8895">
        <v>363735</v>
      </c>
      <c r="D8895">
        <v>1537734619.04</v>
      </c>
      <c r="E8895">
        <v>74382</v>
      </c>
      <c r="F8895">
        <v>1537734619.04</v>
      </c>
      <c r="G8895">
        <v>1537734619.04</v>
      </c>
      <c r="H8895" t="s">
        <v>7</v>
      </c>
    </row>
    <row r="8896" spans="1:8" x14ac:dyDescent="0.35">
      <c r="A8896">
        <v>3.0183792114299999E-4</v>
      </c>
      <c r="B8896" t="s">
        <v>11</v>
      </c>
      <c r="C8896">
        <v>363756</v>
      </c>
      <c r="D8896">
        <v>1537734619.3699999</v>
      </c>
      <c r="E8896">
        <v>14889</v>
      </c>
      <c r="F8896">
        <v>1537734619.3699999</v>
      </c>
      <c r="G8896">
        <v>1537734619.3699999</v>
      </c>
      <c r="H8896" t="s">
        <v>7</v>
      </c>
    </row>
    <row r="8897" spans="1:8" x14ac:dyDescent="0.35">
      <c r="A8897">
        <v>3.9196014404299998E-4</v>
      </c>
      <c r="B8897" t="s">
        <v>11</v>
      </c>
      <c r="C8897">
        <v>363775</v>
      </c>
      <c r="D8897">
        <v>1537734619.7</v>
      </c>
      <c r="E8897">
        <v>50035</v>
      </c>
      <c r="F8897">
        <v>1537734619.7</v>
      </c>
      <c r="G8897">
        <v>1537734619.7</v>
      </c>
      <c r="H8897" t="s">
        <v>7</v>
      </c>
    </row>
    <row r="8898" spans="1:8" x14ac:dyDescent="0.35">
      <c r="A8898">
        <v>1.96695327759E-3</v>
      </c>
      <c r="B8898" t="s">
        <v>12</v>
      </c>
      <c r="C8898">
        <v>363794</v>
      </c>
      <c r="D8898">
        <v>1537734620.1500001</v>
      </c>
      <c r="E8898">
        <v>89906</v>
      </c>
      <c r="F8898">
        <v>1537734620.1400001</v>
      </c>
      <c r="G8898">
        <v>1537734620.1500001</v>
      </c>
      <c r="H8898" t="s">
        <v>7</v>
      </c>
    </row>
    <row r="8899" spans="1:8" x14ac:dyDescent="0.35">
      <c r="A8899">
        <v>4.1294097900399998E-4</v>
      </c>
      <c r="B8899" t="s">
        <v>9</v>
      </c>
      <c r="C8899">
        <v>364062</v>
      </c>
      <c r="D8899">
        <v>1537734620.5599999</v>
      </c>
      <c r="E8899">
        <v>16863</v>
      </c>
      <c r="F8899">
        <v>1537734620.5599999</v>
      </c>
      <c r="G8899">
        <v>1537734620.5599999</v>
      </c>
      <c r="H8899" t="s">
        <v>7</v>
      </c>
    </row>
    <row r="8900" spans="1:8" x14ac:dyDescent="0.35">
      <c r="A8900">
        <v>2.8109550476100001E-4</v>
      </c>
      <c r="B8900" t="s">
        <v>8</v>
      </c>
      <c r="C8900">
        <v>364270</v>
      </c>
      <c r="D8900">
        <v>1537734620.8299999</v>
      </c>
      <c r="E8900">
        <v>36084</v>
      </c>
      <c r="F8900">
        <v>1537734620.8299999</v>
      </c>
      <c r="G8900">
        <v>1537734620.8299999</v>
      </c>
      <c r="H8900" t="s">
        <v>7</v>
      </c>
    </row>
    <row r="8901" spans="1:8" x14ac:dyDescent="0.35">
      <c r="A8901">
        <v>6.6900253295899999E-4</v>
      </c>
      <c r="B8901" t="s">
        <v>12</v>
      </c>
      <c r="C8901">
        <v>363860</v>
      </c>
      <c r="D8901">
        <v>1537734621.22</v>
      </c>
      <c r="E8901">
        <v>47610</v>
      </c>
      <c r="F8901">
        <v>1537734621.22</v>
      </c>
      <c r="G8901">
        <v>1537734621.22</v>
      </c>
      <c r="H8901" t="s">
        <v>7</v>
      </c>
    </row>
    <row r="8902" spans="1:8" x14ac:dyDescent="0.35">
      <c r="A8902">
        <v>4.4393539428699998E-4</v>
      </c>
      <c r="B8902" t="s">
        <v>12</v>
      </c>
      <c r="C8902">
        <v>363880</v>
      </c>
      <c r="D8902">
        <v>1537734621.5899999</v>
      </c>
      <c r="E8902">
        <v>91691</v>
      </c>
      <c r="F8902">
        <v>1537734621.5899999</v>
      </c>
      <c r="G8902">
        <v>1537734621.5899999</v>
      </c>
      <c r="H8902" t="s">
        <v>7</v>
      </c>
    </row>
    <row r="8903" spans="1:8" x14ac:dyDescent="0.35">
      <c r="A8903">
        <v>3.1185150146499998E-4</v>
      </c>
      <c r="B8903" t="s">
        <v>12</v>
      </c>
      <c r="C8903">
        <v>363896</v>
      </c>
      <c r="D8903">
        <v>1537734621.8499999</v>
      </c>
      <c r="E8903">
        <v>36280</v>
      </c>
      <c r="F8903">
        <v>1537734621.8499999</v>
      </c>
      <c r="G8903">
        <v>1537734621.8499999</v>
      </c>
      <c r="H8903" t="s">
        <v>7</v>
      </c>
    </row>
    <row r="8904" spans="1:8" x14ac:dyDescent="0.35">
      <c r="A8904">
        <v>4.2510032653800001E-4</v>
      </c>
      <c r="B8904" t="s">
        <v>8</v>
      </c>
      <c r="C8904">
        <v>364349</v>
      </c>
      <c r="D8904">
        <v>1537734622.1500001</v>
      </c>
      <c r="E8904">
        <v>33206</v>
      </c>
      <c r="F8904">
        <v>1537734622.1500001</v>
      </c>
      <c r="G8904">
        <v>1537734622.1500001</v>
      </c>
      <c r="H8904" t="s">
        <v>7</v>
      </c>
    </row>
    <row r="8905" spans="1:8" x14ac:dyDescent="0.35">
      <c r="A8905">
        <v>3.7002563476600003E-4</v>
      </c>
      <c r="B8905" t="s">
        <v>8</v>
      </c>
      <c r="C8905">
        <v>364370</v>
      </c>
      <c r="D8905">
        <v>1537734622.45</v>
      </c>
      <c r="E8905">
        <v>36666</v>
      </c>
      <c r="F8905">
        <v>1537734622.45</v>
      </c>
      <c r="G8905">
        <v>1537734622.45</v>
      </c>
      <c r="H8905" t="s">
        <v>7</v>
      </c>
    </row>
    <row r="8906" spans="1:8" x14ac:dyDescent="0.35">
      <c r="A8906">
        <v>2.74181365967E-4</v>
      </c>
      <c r="B8906" t="s">
        <v>12</v>
      </c>
      <c r="C8906">
        <v>363962</v>
      </c>
      <c r="D8906">
        <v>1537734622.8900001</v>
      </c>
      <c r="E8906">
        <v>41263</v>
      </c>
      <c r="F8906">
        <v>1537734622.8900001</v>
      </c>
      <c r="G8906">
        <v>1537734622.8900001</v>
      </c>
      <c r="H8906" t="s">
        <v>7</v>
      </c>
    </row>
    <row r="8907" spans="1:8" x14ac:dyDescent="0.35">
      <c r="A8907">
        <v>2.96115875244E-4</v>
      </c>
      <c r="B8907" t="s">
        <v>11</v>
      </c>
      <c r="C8907">
        <v>363991</v>
      </c>
      <c r="D8907">
        <v>1537734623.2</v>
      </c>
      <c r="E8907">
        <v>85213</v>
      </c>
      <c r="F8907">
        <v>1537734623.2</v>
      </c>
      <c r="G8907">
        <v>1537734623.2</v>
      </c>
      <c r="H8907" t="s">
        <v>7</v>
      </c>
    </row>
    <row r="8908" spans="1:8" x14ac:dyDescent="0.35">
      <c r="A8908">
        <v>2.6297569274900002E-4</v>
      </c>
      <c r="B8908" t="s">
        <v>12</v>
      </c>
      <c r="C8908">
        <v>363998</v>
      </c>
      <c r="D8908">
        <v>1537734623.46</v>
      </c>
      <c r="E8908">
        <v>61091</v>
      </c>
      <c r="F8908">
        <v>1537734623.46</v>
      </c>
      <c r="G8908">
        <v>1537734623.46</v>
      </c>
      <c r="H8908" t="s">
        <v>7</v>
      </c>
    </row>
    <row r="8909" spans="1:8" x14ac:dyDescent="0.35">
      <c r="A8909">
        <v>2.5796890258800002E-4</v>
      </c>
      <c r="B8909" t="s">
        <v>10</v>
      </c>
      <c r="C8909">
        <v>363922</v>
      </c>
      <c r="D8909">
        <v>1537734623.6600001</v>
      </c>
      <c r="E8909">
        <v>67298</v>
      </c>
      <c r="F8909">
        <v>1537734623.6600001</v>
      </c>
      <c r="G8909">
        <v>1537734623.6600001</v>
      </c>
      <c r="H8909" t="s">
        <v>7</v>
      </c>
    </row>
    <row r="8910" spans="1:8" x14ac:dyDescent="0.35">
      <c r="A8910">
        <v>2.7489662170400003E-4</v>
      </c>
      <c r="B8910" t="s">
        <v>10</v>
      </c>
      <c r="C8910">
        <v>363937</v>
      </c>
      <c r="D8910">
        <v>1537734623.9200001</v>
      </c>
      <c r="E8910">
        <v>29550</v>
      </c>
      <c r="F8910">
        <v>1537734623.9200001</v>
      </c>
      <c r="G8910">
        <v>1537734623.9200001</v>
      </c>
      <c r="H8910" t="s">
        <v>7</v>
      </c>
    </row>
    <row r="8911" spans="1:8" x14ac:dyDescent="0.35">
      <c r="A8911">
        <v>2.3698806762699999E-4</v>
      </c>
      <c r="B8911" t="s">
        <v>12</v>
      </c>
      <c r="C8911">
        <v>364048</v>
      </c>
      <c r="D8911">
        <v>1537734624.24</v>
      </c>
      <c r="E8911">
        <v>26112</v>
      </c>
      <c r="F8911">
        <v>1537734624.24</v>
      </c>
      <c r="G8911">
        <v>1537734624.24</v>
      </c>
      <c r="H8911" t="s">
        <v>7</v>
      </c>
    </row>
    <row r="8912" spans="1:8" x14ac:dyDescent="0.35">
      <c r="A8912">
        <v>3.2019615173299999E-4</v>
      </c>
      <c r="B8912" t="s">
        <v>11</v>
      </c>
      <c r="C8912">
        <v>364074</v>
      </c>
      <c r="D8912">
        <v>1537734624.52</v>
      </c>
      <c r="E8912">
        <v>83833</v>
      </c>
      <c r="F8912">
        <v>1537734624.52</v>
      </c>
      <c r="G8912">
        <v>1537734624.52</v>
      </c>
      <c r="H8912" t="s">
        <v>7</v>
      </c>
    </row>
    <row r="8913" spans="1:8" x14ac:dyDescent="0.35">
      <c r="A8913">
        <v>2.1195411682099999E-4</v>
      </c>
      <c r="B8913" t="s">
        <v>8</v>
      </c>
      <c r="C8913">
        <v>364523</v>
      </c>
      <c r="D8913">
        <v>1537734624.8900001</v>
      </c>
      <c r="E8913">
        <v>18023</v>
      </c>
      <c r="F8913">
        <v>1537734624.8900001</v>
      </c>
      <c r="G8913">
        <v>1537734624.8900001</v>
      </c>
      <c r="H8913" t="s">
        <v>7</v>
      </c>
    </row>
    <row r="8914" spans="1:8" x14ac:dyDescent="0.35">
      <c r="A8914">
        <v>2.2983551025400001E-4</v>
      </c>
      <c r="B8914" t="s">
        <v>9</v>
      </c>
      <c r="C8914">
        <v>364349</v>
      </c>
      <c r="D8914">
        <v>1537734625.2</v>
      </c>
      <c r="E8914">
        <v>34570</v>
      </c>
      <c r="F8914">
        <v>1537734625.2</v>
      </c>
      <c r="G8914">
        <v>1537734625.2</v>
      </c>
      <c r="H8914" t="s">
        <v>7</v>
      </c>
    </row>
    <row r="8915" spans="1:8" x14ac:dyDescent="0.35">
      <c r="A8915">
        <v>2.66075134277E-4</v>
      </c>
      <c r="B8915" t="s">
        <v>10</v>
      </c>
      <c r="C8915">
        <v>364034</v>
      </c>
      <c r="D8915">
        <v>1537734625.4400001</v>
      </c>
      <c r="E8915">
        <v>96444</v>
      </c>
      <c r="F8915">
        <v>1537734625.4400001</v>
      </c>
      <c r="G8915">
        <v>1537734625.4400001</v>
      </c>
      <c r="H8915" t="s">
        <v>7</v>
      </c>
    </row>
    <row r="8916" spans="1:8" x14ac:dyDescent="0.35">
      <c r="A8916">
        <v>2.3293495178199999E-4</v>
      </c>
      <c r="B8916" t="s">
        <v>9</v>
      </c>
      <c r="C8916">
        <v>364382</v>
      </c>
      <c r="D8916">
        <v>1537734625.72</v>
      </c>
      <c r="E8916">
        <v>10640</v>
      </c>
      <c r="F8916">
        <v>1537734625.72</v>
      </c>
      <c r="G8916">
        <v>1537734625.72</v>
      </c>
      <c r="H8916" t="s">
        <v>7</v>
      </c>
    </row>
    <row r="8917" spans="1:8" x14ac:dyDescent="0.35">
      <c r="A8917">
        <v>3.6501884460400001E-4</v>
      </c>
      <c r="B8917" t="s">
        <v>12</v>
      </c>
      <c r="C8917">
        <v>364154</v>
      </c>
      <c r="D8917">
        <v>1537734625.9200001</v>
      </c>
      <c r="E8917">
        <v>86785</v>
      </c>
      <c r="F8917">
        <v>1537734625.9200001</v>
      </c>
      <c r="G8917">
        <v>1537734625.9200001</v>
      </c>
      <c r="H8917" t="s">
        <v>7</v>
      </c>
    </row>
    <row r="8918" spans="1:8" x14ac:dyDescent="0.35">
      <c r="A8918">
        <v>3.4904479980500002E-4</v>
      </c>
      <c r="B8918" t="s">
        <v>11</v>
      </c>
      <c r="C8918">
        <v>364175</v>
      </c>
      <c r="D8918">
        <v>1537734626.1500001</v>
      </c>
      <c r="E8918">
        <v>53300</v>
      </c>
      <c r="F8918">
        <v>1537734626.1500001</v>
      </c>
      <c r="G8918">
        <v>1537734626.1500001</v>
      </c>
      <c r="H8918" t="s">
        <v>7</v>
      </c>
    </row>
    <row r="8919" spans="1:8" x14ac:dyDescent="0.35">
      <c r="A8919">
        <v>3.8409233093300002E-4</v>
      </c>
      <c r="B8919" t="s">
        <v>8</v>
      </c>
      <c r="C8919">
        <v>364623</v>
      </c>
      <c r="D8919">
        <v>1537734626.48</v>
      </c>
      <c r="E8919">
        <v>77086</v>
      </c>
      <c r="F8919">
        <v>1537734626.48</v>
      </c>
      <c r="G8919">
        <v>1537734626.48</v>
      </c>
      <c r="H8919" t="s">
        <v>7</v>
      </c>
    </row>
    <row r="8920" spans="1:8" x14ac:dyDescent="0.35">
      <c r="A8920">
        <v>5.5480003356900005E-4</v>
      </c>
      <c r="B8920" t="s">
        <v>11</v>
      </c>
      <c r="C8920">
        <v>364216</v>
      </c>
      <c r="D8920">
        <v>1537734626.76</v>
      </c>
      <c r="E8920">
        <v>29921</v>
      </c>
      <c r="F8920">
        <v>1537734626.76</v>
      </c>
      <c r="G8920">
        <v>1537734626.76</v>
      </c>
      <c r="H8920" t="s">
        <v>7</v>
      </c>
    </row>
    <row r="8921" spans="1:8" x14ac:dyDescent="0.35">
      <c r="A8921">
        <v>7.4911117553699998E-4</v>
      </c>
      <c r="B8921" t="s">
        <v>8</v>
      </c>
      <c r="C8921">
        <v>364663</v>
      </c>
      <c r="D8921">
        <v>1537734627.1500001</v>
      </c>
      <c r="E8921">
        <v>52228</v>
      </c>
      <c r="F8921">
        <v>1537734627.1500001</v>
      </c>
      <c r="G8921">
        <v>1537734627.1500001</v>
      </c>
      <c r="H8921" t="s">
        <v>7</v>
      </c>
    </row>
    <row r="8922" spans="1:8" x14ac:dyDescent="0.35">
      <c r="A8922">
        <v>3.3903121948200001E-4</v>
      </c>
      <c r="B8922" t="s">
        <v>8</v>
      </c>
      <c r="C8922">
        <v>364682</v>
      </c>
      <c r="D8922">
        <v>1537734627.47</v>
      </c>
      <c r="E8922">
        <v>84852</v>
      </c>
      <c r="F8922">
        <v>1537734627.47</v>
      </c>
      <c r="G8922">
        <v>1537734627.47</v>
      </c>
      <c r="H8922" t="s">
        <v>7</v>
      </c>
    </row>
    <row r="8923" spans="1:8" x14ac:dyDescent="0.35">
      <c r="A8923">
        <v>3.6883354186999999E-4</v>
      </c>
      <c r="B8923" t="s">
        <v>12</v>
      </c>
      <c r="C8923">
        <v>364266</v>
      </c>
      <c r="D8923">
        <v>1537734627.75</v>
      </c>
      <c r="E8923">
        <v>51574</v>
      </c>
      <c r="F8923">
        <v>1537734627.75</v>
      </c>
      <c r="G8923">
        <v>1537734627.75</v>
      </c>
      <c r="H8923" t="s">
        <v>7</v>
      </c>
    </row>
    <row r="8924" spans="1:8" x14ac:dyDescent="0.35">
      <c r="A8924">
        <v>2.4604797363300001E-4</v>
      </c>
      <c r="B8924" t="s">
        <v>10</v>
      </c>
      <c r="C8924">
        <v>364199</v>
      </c>
      <c r="D8924">
        <v>1537734628.1099999</v>
      </c>
      <c r="E8924">
        <v>23061</v>
      </c>
      <c r="F8924">
        <v>1537734628.1099999</v>
      </c>
      <c r="G8924">
        <v>1537734628.1099999</v>
      </c>
      <c r="H8924" t="s">
        <v>7</v>
      </c>
    </row>
    <row r="8925" spans="1:8" x14ac:dyDescent="0.35">
      <c r="A8925">
        <v>1.5161037445100001E-3</v>
      </c>
      <c r="B8925" t="s">
        <v>11</v>
      </c>
      <c r="C8925">
        <v>364317</v>
      </c>
      <c r="D8925">
        <v>1537734628.3900001</v>
      </c>
      <c r="E8925">
        <v>13699</v>
      </c>
      <c r="F8925">
        <v>1537734628.3900001</v>
      </c>
      <c r="G8925">
        <v>1537734628.3900001</v>
      </c>
      <c r="H8925" t="s">
        <v>7</v>
      </c>
    </row>
    <row r="8926" spans="1:8" x14ac:dyDescent="0.35">
      <c r="A8926">
        <v>2.9110908508300001E-4</v>
      </c>
      <c r="B8926" t="s">
        <v>9</v>
      </c>
      <c r="C8926">
        <v>364563</v>
      </c>
      <c r="D8926">
        <v>1537734628.7</v>
      </c>
      <c r="E8926">
        <v>55937</v>
      </c>
      <c r="F8926">
        <v>1537734628.7</v>
      </c>
      <c r="G8926">
        <v>1537734628.7</v>
      </c>
      <c r="H8926" t="s">
        <v>7</v>
      </c>
    </row>
    <row r="8927" spans="1:8" x14ac:dyDescent="0.35">
      <c r="A8927">
        <v>2.5582313537599998E-4</v>
      </c>
      <c r="B8927" t="s">
        <v>10</v>
      </c>
      <c r="C8927">
        <v>364253</v>
      </c>
      <c r="D8927">
        <v>1537734628.97</v>
      </c>
      <c r="E8927">
        <v>11749</v>
      </c>
      <c r="F8927">
        <v>1537734628.97</v>
      </c>
      <c r="G8927">
        <v>1537734628.97</v>
      </c>
      <c r="H8927" t="s">
        <v>7</v>
      </c>
    </row>
    <row r="8928" spans="1:8" x14ac:dyDescent="0.35">
      <c r="A8928">
        <v>3.0493736267099997E-4</v>
      </c>
      <c r="B8928" t="s">
        <v>10</v>
      </c>
      <c r="C8928">
        <v>364274</v>
      </c>
      <c r="D8928">
        <v>1537734629.29</v>
      </c>
      <c r="E8928">
        <v>90635</v>
      </c>
      <c r="F8928">
        <v>1537734629.29</v>
      </c>
      <c r="G8928">
        <v>1537734629.29</v>
      </c>
      <c r="H8928" t="s">
        <v>7</v>
      </c>
    </row>
    <row r="8929" spans="1:8" x14ac:dyDescent="0.35">
      <c r="A8929">
        <v>3.5405158996600002E-4</v>
      </c>
      <c r="B8929" t="s">
        <v>10</v>
      </c>
      <c r="C8929">
        <v>364299</v>
      </c>
      <c r="D8929">
        <v>1537734629.6400001</v>
      </c>
      <c r="E8929">
        <v>96753</v>
      </c>
      <c r="F8929">
        <v>1537734629.6400001</v>
      </c>
      <c r="G8929">
        <v>1537734629.6400001</v>
      </c>
      <c r="H8929" t="s">
        <v>7</v>
      </c>
    </row>
    <row r="8930" spans="1:8" x14ac:dyDescent="0.35">
      <c r="A8930">
        <v>3.4999847412100002E-4</v>
      </c>
      <c r="B8930" t="s">
        <v>8</v>
      </c>
      <c r="C8930">
        <v>364838</v>
      </c>
      <c r="D8930">
        <v>1537734629.96</v>
      </c>
      <c r="E8930">
        <v>64856</v>
      </c>
      <c r="F8930">
        <v>1537734629.96</v>
      </c>
      <c r="G8930">
        <v>1537734629.96</v>
      </c>
      <c r="H8930" t="s">
        <v>7</v>
      </c>
    </row>
    <row r="8931" spans="1:8" x14ac:dyDescent="0.35">
      <c r="A8931">
        <v>6.8402290344199998E-4</v>
      </c>
      <c r="B8931" t="s">
        <v>9</v>
      </c>
      <c r="C8931">
        <v>364664</v>
      </c>
      <c r="D8931">
        <v>1537734630.26</v>
      </c>
      <c r="E8931">
        <v>58828</v>
      </c>
      <c r="F8931">
        <v>1537734630.26</v>
      </c>
      <c r="G8931">
        <v>1537734630.26</v>
      </c>
      <c r="H8931" t="s">
        <v>7</v>
      </c>
    </row>
    <row r="8932" spans="1:8" x14ac:dyDescent="0.35">
      <c r="A8932">
        <v>2.39133834839E-4</v>
      </c>
      <c r="B8932" t="s">
        <v>8</v>
      </c>
      <c r="C8932">
        <v>364878</v>
      </c>
      <c r="D8932">
        <v>1537734630.5999999</v>
      </c>
      <c r="E8932">
        <v>88751</v>
      </c>
      <c r="F8932">
        <v>1537734630.5999999</v>
      </c>
      <c r="G8932">
        <v>1537734630.5999999</v>
      </c>
      <c r="H8932" t="s">
        <v>7</v>
      </c>
    </row>
    <row r="8933" spans="1:8" x14ac:dyDescent="0.35">
      <c r="A8933">
        <v>3.2901763916000002E-4</v>
      </c>
      <c r="B8933" t="s">
        <v>11</v>
      </c>
      <c r="C8933">
        <v>364487</v>
      </c>
      <c r="D8933">
        <v>1537734631</v>
      </c>
      <c r="E8933">
        <v>58029</v>
      </c>
      <c r="F8933">
        <v>1537734631</v>
      </c>
      <c r="G8933">
        <v>1537734631</v>
      </c>
      <c r="H8933" t="s">
        <v>7</v>
      </c>
    </row>
    <row r="8934" spans="1:8" x14ac:dyDescent="0.35">
      <c r="A8934">
        <v>2.4104118347199999E-4</v>
      </c>
      <c r="B8934" t="s">
        <v>11</v>
      </c>
      <c r="C8934">
        <v>364500</v>
      </c>
      <c r="D8934">
        <v>1537734631.25</v>
      </c>
      <c r="E8934">
        <v>31560</v>
      </c>
      <c r="F8934">
        <v>1537734631.25</v>
      </c>
      <c r="G8934">
        <v>1537734631.25</v>
      </c>
      <c r="H8934" t="s">
        <v>7</v>
      </c>
    </row>
    <row r="8935" spans="1:8" x14ac:dyDescent="0.35">
      <c r="A8935">
        <v>1.93119049072E-4</v>
      </c>
      <c r="B8935" t="s">
        <v>11</v>
      </c>
      <c r="C8935">
        <v>364519</v>
      </c>
      <c r="D8935">
        <v>1537734631.51</v>
      </c>
      <c r="E8935">
        <v>19575</v>
      </c>
      <c r="F8935">
        <v>1537734631.51</v>
      </c>
      <c r="G8935">
        <v>1537734631.51</v>
      </c>
      <c r="H8935" t="s">
        <v>7</v>
      </c>
    </row>
    <row r="8936" spans="1:8" x14ac:dyDescent="0.35">
      <c r="A8936">
        <v>2.8395652771000002E-4</v>
      </c>
      <c r="B8936" t="s">
        <v>12</v>
      </c>
      <c r="C8936">
        <v>364518</v>
      </c>
      <c r="D8936">
        <v>1537734631.8099999</v>
      </c>
      <c r="E8936">
        <v>58337</v>
      </c>
      <c r="F8936">
        <v>1537734631.8099999</v>
      </c>
      <c r="G8936">
        <v>1537734631.8099999</v>
      </c>
      <c r="H8936" t="s">
        <v>7</v>
      </c>
    </row>
    <row r="8937" spans="1:8" x14ac:dyDescent="0.35">
      <c r="A8937">
        <v>4.7779083252E-4</v>
      </c>
      <c r="B8937" t="s">
        <v>12</v>
      </c>
      <c r="C8937">
        <v>364539</v>
      </c>
      <c r="D8937">
        <v>1537734632.1099999</v>
      </c>
      <c r="E8937">
        <v>93175</v>
      </c>
      <c r="F8937">
        <v>1537734632.1099999</v>
      </c>
      <c r="G8937">
        <v>1537734632.1099999</v>
      </c>
      <c r="H8937" t="s">
        <v>7</v>
      </c>
    </row>
    <row r="8938" spans="1:8" x14ac:dyDescent="0.35">
      <c r="A8938">
        <v>3.36170196533E-4</v>
      </c>
      <c r="B8938" t="s">
        <v>11</v>
      </c>
      <c r="C8938">
        <v>364574</v>
      </c>
      <c r="D8938">
        <v>1537734632.4100001</v>
      </c>
      <c r="E8938">
        <v>50098</v>
      </c>
      <c r="F8938">
        <v>1537734632.4100001</v>
      </c>
      <c r="G8938">
        <v>1537734632.4100001</v>
      </c>
      <c r="H8938" t="s">
        <v>7</v>
      </c>
    </row>
    <row r="8939" spans="1:8" x14ac:dyDescent="0.35">
      <c r="A8939">
        <v>5.6600570678699998E-4</v>
      </c>
      <c r="B8939" t="s">
        <v>8</v>
      </c>
      <c r="C8939">
        <v>365010</v>
      </c>
      <c r="D8939">
        <v>1537734632.77</v>
      </c>
      <c r="E8939">
        <v>71926</v>
      </c>
      <c r="F8939">
        <v>1537734632.77</v>
      </c>
      <c r="G8939">
        <v>1537734632.77</v>
      </c>
      <c r="H8939" t="s">
        <v>7</v>
      </c>
    </row>
    <row r="8940" spans="1:8" x14ac:dyDescent="0.35">
      <c r="A8940">
        <v>2.24113464355E-4</v>
      </c>
      <c r="B8940" t="s">
        <v>12</v>
      </c>
      <c r="C8940">
        <v>364602</v>
      </c>
      <c r="D8940">
        <v>1537734633.0999999</v>
      </c>
      <c r="E8940">
        <v>78143</v>
      </c>
      <c r="F8940">
        <v>1537734633.0999999</v>
      </c>
      <c r="G8940">
        <v>1537734633.0999999</v>
      </c>
      <c r="H8940" t="s">
        <v>7</v>
      </c>
    </row>
    <row r="8941" spans="1:8" x14ac:dyDescent="0.35">
      <c r="A8941">
        <v>3.90315055847E-3</v>
      </c>
      <c r="B8941" t="s">
        <v>10</v>
      </c>
      <c r="C8941">
        <v>364534</v>
      </c>
      <c r="D8941">
        <v>1537734633.3800001</v>
      </c>
      <c r="E8941">
        <v>59294</v>
      </c>
      <c r="F8941">
        <v>1537734633.3699999</v>
      </c>
      <c r="G8941">
        <v>1537734633.3800001</v>
      </c>
      <c r="H8941" t="s">
        <v>7</v>
      </c>
    </row>
    <row r="8942" spans="1:8" x14ac:dyDescent="0.35">
      <c r="A8942">
        <v>3.5095214843799998E-4</v>
      </c>
      <c r="B8942" t="s">
        <v>12</v>
      </c>
      <c r="C8942">
        <v>364636</v>
      </c>
      <c r="D8942">
        <v>1537734633.6199999</v>
      </c>
      <c r="E8942">
        <v>56944</v>
      </c>
      <c r="F8942">
        <v>1537734633.6199999</v>
      </c>
      <c r="G8942">
        <v>1537734633.6199999</v>
      </c>
      <c r="H8942" t="s">
        <v>7</v>
      </c>
    </row>
    <row r="8943" spans="1:8" x14ac:dyDescent="0.35">
      <c r="A8943">
        <v>1.79052352905E-4</v>
      </c>
      <c r="B8943" t="s">
        <v>11</v>
      </c>
      <c r="C8943">
        <v>364674</v>
      </c>
      <c r="D8943">
        <v>1537734633.8900001</v>
      </c>
      <c r="E8943">
        <v>89391</v>
      </c>
      <c r="F8943">
        <v>1537734633.8900001</v>
      </c>
      <c r="G8943">
        <v>1537734633.8900001</v>
      </c>
      <c r="H8943" t="s">
        <v>7</v>
      </c>
    </row>
    <row r="8944" spans="1:8" x14ac:dyDescent="0.35">
      <c r="A8944">
        <v>2.2816658019999999E-4</v>
      </c>
      <c r="B8944" t="s">
        <v>9</v>
      </c>
      <c r="C8944">
        <v>364908</v>
      </c>
      <c r="D8944">
        <v>1537734634.1400001</v>
      </c>
      <c r="E8944">
        <v>26346</v>
      </c>
      <c r="F8944">
        <v>1537734634.1400001</v>
      </c>
      <c r="G8944">
        <v>1537734634.1400001</v>
      </c>
      <c r="H8944" t="s">
        <v>7</v>
      </c>
    </row>
    <row r="8945" spans="1:8" x14ac:dyDescent="0.35">
      <c r="A8945">
        <v>6.8712234497099998E-4</v>
      </c>
      <c r="B8945" t="s">
        <v>10</v>
      </c>
      <c r="C8945">
        <v>364605</v>
      </c>
      <c r="D8945">
        <v>1537734634.4400001</v>
      </c>
      <c r="E8945">
        <v>21384</v>
      </c>
      <c r="F8945">
        <v>1537734634.4400001</v>
      </c>
      <c r="G8945">
        <v>1537734634.4400001</v>
      </c>
      <c r="H8945" t="s">
        <v>7</v>
      </c>
    </row>
    <row r="8946" spans="1:8" x14ac:dyDescent="0.35">
      <c r="A8946">
        <v>4.7087669372599999E-4</v>
      </c>
      <c r="B8946" t="s">
        <v>11</v>
      </c>
      <c r="C8946">
        <v>364731</v>
      </c>
      <c r="D8946">
        <v>1537734636.9300001</v>
      </c>
      <c r="E8946">
        <v>65382</v>
      </c>
      <c r="F8946">
        <v>1537734636.9300001</v>
      </c>
      <c r="G8946">
        <v>1537734636.9300001</v>
      </c>
      <c r="H8946" t="s">
        <v>7</v>
      </c>
    </row>
    <row r="8947" spans="1:8" x14ac:dyDescent="0.35">
      <c r="A8947">
        <v>1.60932540894E-4</v>
      </c>
      <c r="B8947" t="s">
        <v>9</v>
      </c>
      <c r="C8947">
        <v>364972</v>
      </c>
      <c r="D8947">
        <v>1537734637.3</v>
      </c>
      <c r="E8947">
        <v>20153</v>
      </c>
      <c r="F8947">
        <v>1537734637.3</v>
      </c>
      <c r="G8947">
        <v>1537734637.3</v>
      </c>
      <c r="H8947" t="s">
        <v>7</v>
      </c>
    </row>
    <row r="8948" spans="1:8" x14ac:dyDescent="0.35">
      <c r="A8948">
        <v>2.2101402282700001E-4</v>
      </c>
      <c r="B8948" t="s">
        <v>10</v>
      </c>
      <c r="C8948">
        <v>364673</v>
      </c>
      <c r="D8948">
        <v>1537734637.6600001</v>
      </c>
      <c r="E8948">
        <v>56602</v>
      </c>
      <c r="F8948">
        <v>1537734637.6600001</v>
      </c>
      <c r="G8948">
        <v>1537734637.6600001</v>
      </c>
      <c r="H8948" t="s">
        <v>7</v>
      </c>
    </row>
    <row r="8949" spans="1:8" x14ac:dyDescent="0.35">
      <c r="A8949">
        <v>2.7084350585899997E-4</v>
      </c>
      <c r="B8949" t="s">
        <v>8</v>
      </c>
      <c r="C8949">
        <v>365204</v>
      </c>
      <c r="D8949">
        <v>1537734638.05</v>
      </c>
      <c r="E8949">
        <v>25029</v>
      </c>
      <c r="F8949">
        <v>1537734638.05</v>
      </c>
      <c r="G8949">
        <v>1537734638.05</v>
      </c>
      <c r="H8949" t="s">
        <v>7</v>
      </c>
    </row>
    <row r="8950" spans="1:8" x14ac:dyDescent="0.35">
      <c r="A8950">
        <v>4.9400329589800002E-4</v>
      </c>
      <c r="B8950" t="s">
        <v>9</v>
      </c>
      <c r="C8950">
        <v>365041</v>
      </c>
      <c r="D8950">
        <v>1537734638.48</v>
      </c>
      <c r="E8950">
        <v>52687</v>
      </c>
      <c r="F8950">
        <v>1537734638.48</v>
      </c>
      <c r="G8950">
        <v>1537734638.48</v>
      </c>
      <c r="H8950" t="s">
        <v>7</v>
      </c>
    </row>
    <row r="8951" spans="1:8" x14ac:dyDescent="0.35">
      <c r="A8951">
        <v>3.3402442932100001E-4</v>
      </c>
      <c r="B8951" t="s">
        <v>8</v>
      </c>
      <c r="C8951">
        <v>365246</v>
      </c>
      <c r="D8951">
        <v>1537734638.72</v>
      </c>
      <c r="E8951">
        <v>20912</v>
      </c>
      <c r="F8951">
        <v>1537734638.72</v>
      </c>
      <c r="G8951">
        <v>1537734638.72</v>
      </c>
      <c r="H8951" t="s">
        <v>7</v>
      </c>
    </row>
    <row r="8952" spans="1:8" x14ac:dyDescent="0.35">
      <c r="A8952">
        <v>2.5105476379400001E-4</v>
      </c>
      <c r="B8952" t="s">
        <v>11</v>
      </c>
      <c r="C8952">
        <v>364856</v>
      </c>
      <c r="D8952">
        <v>1537734638.9100001</v>
      </c>
      <c r="E8952">
        <v>22056</v>
      </c>
      <c r="F8952">
        <v>1537734638.9100001</v>
      </c>
      <c r="G8952">
        <v>1537734638.9100001</v>
      </c>
      <c r="H8952" t="s">
        <v>7</v>
      </c>
    </row>
    <row r="8953" spans="1:8" x14ac:dyDescent="0.35">
      <c r="A8953">
        <v>2.9199123382600001E-3</v>
      </c>
      <c r="B8953" t="s">
        <v>9</v>
      </c>
      <c r="C8953">
        <v>365080</v>
      </c>
      <c r="D8953">
        <v>1537734639.0899999</v>
      </c>
      <c r="E8953">
        <v>31707</v>
      </c>
      <c r="F8953">
        <v>1537734639.0899999</v>
      </c>
      <c r="G8953">
        <v>1537734639.0899999</v>
      </c>
      <c r="H8953" t="s">
        <v>7</v>
      </c>
    </row>
    <row r="8954" spans="1:8" x14ac:dyDescent="0.35">
      <c r="A8954">
        <v>3.27110290527E-4</v>
      </c>
      <c r="B8954" t="s">
        <v>9</v>
      </c>
      <c r="C8954">
        <v>365096</v>
      </c>
      <c r="D8954">
        <v>1537734639.3499999</v>
      </c>
      <c r="E8954">
        <v>18410</v>
      </c>
      <c r="F8954">
        <v>1537734639.3499999</v>
      </c>
      <c r="G8954">
        <v>1537734639.3499999</v>
      </c>
      <c r="H8954" t="s">
        <v>7</v>
      </c>
    </row>
    <row r="8955" spans="1:8" x14ac:dyDescent="0.35">
      <c r="A8955">
        <v>8.0881118774399994E-3</v>
      </c>
      <c r="B8955" t="s">
        <v>11</v>
      </c>
      <c r="C8955">
        <v>364915</v>
      </c>
      <c r="D8955">
        <v>1537734639.8299999</v>
      </c>
      <c r="E8955">
        <v>64992</v>
      </c>
      <c r="F8955">
        <v>1537734639.8199999</v>
      </c>
      <c r="G8955">
        <v>1537734639.8299999</v>
      </c>
      <c r="H8955" t="s">
        <v>7</v>
      </c>
    </row>
    <row r="8956" spans="1:8" x14ac:dyDescent="0.35">
      <c r="A8956">
        <v>3.4594535827600002E-4</v>
      </c>
      <c r="B8956" t="s">
        <v>8</v>
      </c>
      <c r="C8956">
        <v>365336</v>
      </c>
      <c r="D8956">
        <v>1537734640.1300001</v>
      </c>
      <c r="E8956">
        <v>10502</v>
      </c>
      <c r="F8956">
        <v>1537734640.1300001</v>
      </c>
      <c r="G8956">
        <v>1537734640.1300001</v>
      </c>
      <c r="H8956" t="s">
        <v>7</v>
      </c>
    </row>
    <row r="8957" spans="1:8" x14ac:dyDescent="0.35">
      <c r="A8957">
        <v>3.1995773315400002E-4</v>
      </c>
      <c r="B8957" t="s">
        <v>12</v>
      </c>
      <c r="C8957">
        <v>364936</v>
      </c>
      <c r="D8957">
        <v>1537734640.46</v>
      </c>
      <c r="E8957">
        <v>14281</v>
      </c>
      <c r="F8957">
        <v>1537734640.46</v>
      </c>
      <c r="G8957">
        <v>1537734640.46</v>
      </c>
      <c r="H8957" t="s">
        <v>7</v>
      </c>
    </row>
    <row r="8958" spans="1:8" x14ac:dyDescent="0.35">
      <c r="A8958">
        <v>3.6287307739299999E-4</v>
      </c>
      <c r="B8958" t="s">
        <v>8</v>
      </c>
      <c r="C8958">
        <v>365382</v>
      </c>
      <c r="D8958">
        <v>1537734640.9000001</v>
      </c>
      <c r="E8958">
        <v>73779</v>
      </c>
      <c r="F8958">
        <v>1537734640.9000001</v>
      </c>
      <c r="G8958">
        <v>1537734640.9000001</v>
      </c>
      <c r="H8958" t="s">
        <v>7</v>
      </c>
    </row>
    <row r="8959" spans="1:8" x14ac:dyDescent="0.35">
      <c r="A8959">
        <v>2.9778480529799999E-4</v>
      </c>
      <c r="B8959" t="s">
        <v>8</v>
      </c>
      <c r="C8959">
        <v>365404</v>
      </c>
      <c r="D8959">
        <v>1537734641.24</v>
      </c>
      <c r="E8959">
        <v>47579</v>
      </c>
      <c r="F8959">
        <v>1537734641.24</v>
      </c>
      <c r="G8959">
        <v>1537734641.24</v>
      </c>
      <c r="H8959" t="s">
        <v>7</v>
      </c>
    </row>
    <row r="8960" spans="1:8" x14ac:dyDescent="0.35">
      <c r="A8960">
        <v>2.8991699218799998E-4</v>
      </c>
      <c r="B8960" t="s">
        <v>8</v>
      </c>
      <c r="C8960">
        <v>365436</v>
      </c>
      <c r="D8960">
        <v>1537734641.7</v>
      </c>
      <c r="E8960">
        <v>66853</v>
      </c>
      <c r="F8960">
        <v>1537734641.7</v>
      </c>
      <c r="G8960">
        <v>1537734641.7</v>
      </c>
      <c r="H8960" t="s">
        <v>7</v>
      </c>
    </row>
    <row r="8961" spans="1:8" x14ac:dyDescent="0.35">
      <c r="A8961">
        <v>2.7298927307100001E-4</v>
      </c>
      <c r="B8961" t="s">
        <v>9</v>
      </c>
      <c r="C8961">
        <v>365254</v>
      </c>
      <c r="D8961">
        <v>1537734642.0699999</v>
      </c>
      <c r="E8961">
        <v>28385</v>
      </c>
      <c r="F8961">
        <v>1537734642.0699999</v>
      </c>
      <c r="G8961">
        <v>1537734642.0699999</v>
      </c>
      <c r="H8961" t="s">
        <v>7</v>
      </c>
    </row>
    <row r="8962" spans="1:8" x14ac:dyDescent="0.35">
      <c r="A8962">
        <v>4.9781799316400005E-4</v>
      </c>
      <c r="B8962" t="s">
        <v>10</v>
      </c>
      <c r="C8962">
        <v>364961</v>
      </c>
      <c r="D8962">
        <v>1537734642.4400001</v>
      </c>
      <c r="E8962">
        <v>19962</v>
      </c>
      <c r="F8962">
        <v>1537734642.4400001</v>
      </c>
      <c r="G8962">
        <v>1537734642.4400001</v>
      </c>
      <c r="H8962" t="s">
        <v>7</v>
      </c>
    </row>
    <row r="8963" spans="1:8" x14ac:dyDescent="0.35">
      <c r="A8963">
        <v>2.5105476379400001E-4</v>
      </c>
      <c r="B8963" t="s">
        <v>8</v>
      </c>
      <c r="C8963">
        <v>365498</v>
      </c>
      <c r="D8963">
        <v>1537734642.73</v>
      </c>
      <c r="E8963">
        <v>11722</v>
      </c>
      <c r="F8963">
        <v>1537734642.73</v>
      </c>
      <c r="G8963">
        <v>1537734642.73</v>
      </c>
      <c r="H8963" t="s">
        <v>7</v>
      </c>
    </row>
    <row r="8964" spans="1:8" x14ac:dyDescent="0.35">
      <c r="A8964">
        <v>2.8085708618199998E-4</v>
      </c>
      <c r="B8964" t="s">
        <v>9</v>
      </c>
      <c r="C8964">
        <v>365304</v>
      </c>
      <c r="D8964">
        <v>1537734642.98</v>
      </c>
      <c r="E8964">
        <v>63676</v>
      </c>
      <c r="F8964">
        <v>1537734642.98</v>
      </c>
      <c r="G8964">
        <v>1537734642.98</v>
      </c>
      <c r="H8964" t="s">
        <v>7</v>
      </c>
    </row>
    <row r="8965" spans="1:8" x14ac:dyDescent="0.35">
      <c r="A8965">
        <v>3.2782554626499999E-4</v>
      </c>
      <c r="B8965" t="s">
        <v>8</v>
      </c>
      <c r="C8965">
        <v>365539</v>
      </c>
      <c r="D8965">
        <v>1537734643.4100001</v>
      </c>
      <c r="E8965">
        <v>56268</v>
      </c>
      <c r="F8965">
        <v>1537734643.4100001</v>
      </c>
      <c r="G8965">
        <v>1537734643.4100001</v>
      </c>
      <c r="H8965" t="s">
        <v>7</v>
      </c>
    </row>
    <row r="8966" spans="1:8" x14ac:dyDescent="0.35">
      <c r="A8966">
        <v>3.1208992004400001E-4</v>
      </c>
      <c r="B8966" t="s">
        <v>10</v>
      </c>
      <c r="C8966">
        <v>365043</v>
      </c>
      <c r="D8966">
        <v>1537734643.79</v>
      </c>
      <c r="E8966">
        <v>81661</v>
      </c>
      <c r="F8966">
        <v>1537734643.79</v>
      </c>
      <c r="G8966">
        <v>1537734643.79</v>
      </c>
      <c r="H8966" t="s">
        <v>7</v>
      </c>
    </row>
    <row r="8967" spans="1:8" x14ac:dyDescent="0.35">
      <c r="A8967">
        <v>3.2305717468300002E-4</v>
      </c>
      <c r="B8967" t="s">
        <v>11</v>
      </c>
      <c r="C8967">
        <v>365170</v>
      </c>
      <c r="D8967">
        <v>1537734644</v>
      </c>
      <c r="E8967">
        <v>20604</v>
      </c>
      <c r="F8967">
        <v>1537734644</v>
      </c>
      <c r="G8967">
        <v>1537734644</v>
      </c>
      <c r="H8967" t="s">
        <v>7</v>
      </c>
    </row>
    <row r="8968" spans="1:8" x14ac:dyDescent="0.35">
      <c r="A8968">
        <v>4.2390823364299999E-4</v>
      </c>
      <c r="B8968" t="s">
        <v>11</v>
      </c>
      <c r="C8968">
        <v>365195</v>
      </c>
      <c r="D8968">
        <v>1537734644.4000001</v>
      </c>
      <c r="E8968">
        <v>44132</v>
      </c>
      <c r="F8968">
        <v>1537734644.4000001</v>
      </c>
      <c r="G8968">
        <v>1537734644.4000001</v>
      </c>
      <c r="H8968" t="s">
        <v>7</v>
      </c>
    </row>
    <row r="8969" spans="1:8" x14ac:dyDescent="0.35">
      <c r="A8969">
        <v>2.8300285339400002E-4</v>
      </c>
      <c r="B8969" t="s">
        <v>10</v>
      </c>
      <c r="C8969">
        <v>365098</v>
      </c>
      <c r="D8969">
        <v>1537734644.73</v>
      </c>
      <c r="E8969">
        <v>78856</v>
      </c>
      <c r="F8969">
        <v>1537734644.73</v>
      </c>
      <c r="G8969">
        <v>1537734644.73</v>
      </c>
      <c r="H8969" t="s">
        <v>7</v>
      </c>
    </row>
    <row r="8970" spans="1:8" x14ac:dyDescent="0.35">
      <c r="A8970">
        <v>2.5892257690400002E-4</v>
      </c>
      <c r="B8970" t="s">
        <v>12</v>
      </c>
      <c r="C8970">
        <v>365214</v>
      </c>
      <c r="D8970">
        <v>1537734645.04</v>
      </c>
      <c r="E8970">
        <v>55789</v>
      </c>
      <c r="F8970">
        <v>1537734645.04</v>
      </c>
      <c r="G8970">
        <v>1537734645.04</v>
      </c>
      <c r="H8970" t="s">
        <v>7</v>
      </c>
    </row>
    <row r="8971" spans="1:8" x14ac:dyDescent="0.35">
      <c r="A8971">
        <v>2.9802322387700002E-4</v>
      </c>
      <c r="B8971" t="s">
        <v>11</v>
      </c>
      <c r="C8971">
        <v>365259</v>
      </c>
      <c r="D8971">
        <v>1537734645.3599999</v>
      </c>
      <c r="E8971">
        <v>51081</v>
      </c>
      <c r="F8971">
        <v>1537734645.3599999</v>
      </c>
      <c r="G8971">
        <v>1537734645.3599999</v>
      </c>
      <c r="H8971" t="s">
        <v>7</v>
      </c>
    </row>
    <row r="8972" spans="1:8" x14ac:dyDescent="0.35">
      <c r="A8972">
        <v>2.7298927307100001E-4</v>
      </c>
      <c r="B8972" t="s">
        <v>9</v>
      </c>
      <c r="C8972">
        <v>365460</v>
      </c>
      <c r="D8972">
        <v>1537734645.6500001</v>
      </c>
      <c r="E8972">
        <v>92471</v>
      </c>
      <c r="F8972">
        <v>1537734645.6500001</v>
      </c>
      <c r="G8972">
        <v>1537734645.6500001</v>
      </c>
      <c r="H8972" t="s">
        <v>7</v>
      </c>
    </row>
    <row r="8973" spans="1:8" x14ac:dyDescent="0.35">
      <c r="A8973">
        <v>3.01122665405E-4</v>
      </c>
      <c r="B8973" t="s">
        <v>8</v>
      </c>
      <c r="C8973">
        <v>365690</v>
      </c>
      <c r="D8973">
        <v>1537734645.8499999</v>
      </c>
      <c r="E8973">
        <v>90572</v>
      </c>
      <c r="F8973">
        <v>1537734645.8499999</v>
      </c>
      <c r="G8973">
        <v>1537734645.8499999</v>
      </c>
      <c r="H8973" t="s">
        <v>7</v>
      </c>
    </row>
    <row r="8974" spans="1:8" x14ac:dyDescent="0.35">
      <c r="A8974">
        <v>5.3310394287099997E-4</v>
      </c>
      <c r="B8974" t="s">
        <v>9</v>
      </c>
      <c r="C8974">
        <v>365492</v>
      </c>
      <c r="D8974">
        <v>1537734646.1700001</v>
      </c>
      <c r="E8974">
        <v>84755</v>
      </c>
      <c r="F8974">
        <v>1537734646.1700001</v>
      </c>
      <c r="G8974">
        <v>1537734646.1700001</v>
      </c>
      <c r="H8974" t="s">
        <v>7</v>
      </c>
    </row>
    <row r="8975" spans="1:8" x14ac:dyDescent="0.35">
      <c r="A8975">
        <v>3.4809112548800001E-4</v>
      </c>
      <c r="B8975" t="s">
        <v>9</v>
      </c>
      <c r="C8975">
        <v>365508</v>
      </c>
      <c r="D8975">
        <v>1537734646.49</v>
      </c>
      <c r="E8975">
        <v>32080</v>
      </c>
      <c r="F8975">
        <v>1537734646.49</v>
      </c>
      <c r="G8975">
        <v>1537734646.49</v>
      </c>
      <c r="H8975" t="s">
        <v>7</v>
      </c>
    </row>
    <row r="8976" spans="1:8" x14ac:dyDescent="0.35">
      <c r="A8976">
        <v>2.79188156128E-4</v>
      </c>
      <c r="B8976" t="s">
        <v>10</v>
      </c>
      <c r="C8976">
        <v>365223</v>
      </c>
      <c r="D8976">
        <v>1537734646.6300001</v>
      </c>
      <c r="E8976">
        <v>19978</v>
      </c>
      <c r="F8976">
        <v>1537734646.6300001</v>
      </c>
      <c r="G8976">
        <v>1537734646.6300001</v>
      </c>
      <c r="H8976" t="s">
        <v>7</v>
      </c>
    </row>
    <row r="8977" spans="1:8" x14ac:dyDescent="0.35">
      <c r="A8977">
        <v>2.7880668640099999E-3</v>
      </c>
      <c r="B8977" t="s">
        <v>10</v>
      </c>
      <c r="C8977">
        <v>365232</v>
      </c>
      <c r="D8977">
        <v>1537734646.79</v>
      </c>
      <c r="E8977">
        <v>55162</v>
      </c>
      <c r="F8977">
        <v>1537734646.79</v>
      </c>
      <c r="G8977">
        <v>1537734646.79</v>
      </c>
      <c r="H8977" t="s">
        <v>7</v>
      </c>
    </row>
    <row r="8978" spans="1:8" x14ac:dyDescent="0.35">
      <c r="A8978">
        <v>3.1495094299300002E-4</v>
      </c>
      <c r="B8978" t="s">
        <v>9</v>
      </c>
      <c r="C8978">
        <v>365542</v>
      </c>
      <c r="D8978">
        <v>1537734647.01</v>
      </c>
      <c r="E8978">
        <v>97939</v>
      </c>
      <c r="F8978">
        <v>1537734647.01</v>
      </c>
      <c r="G8978">
        <v>1537734647.01</v>
      </c>
      <c r="H8978" t="s">
        <v>7</v>
      </c>
    </row>
    <row r="8979" spans="1:8" x14ac:dyDescent="0.35">
      <c r="A8979">
        <v>5.9580802917499995E-4</v>
      </c>
      <c r="B8979" t="s">
        <v>10</v>
      </c>
      <c r="C8979">
        <v>365261</v>
      </c>
      <c r="D8979">
        <v>1537734647.25</v>
      </c>
      <c r="E8979">
        <v>68060</v>
      </c>
      <c r="F8979">
        <v>1537734647.25</v>
      </c>
      <c r="G8979">
        <v>1537734647.25</v>
      </c>
      <c r="H8979" t="s">
        <v>7</v>
      </c>
    </row>
    <row r="8980" spans="1:8" x14ac:dyDescent="0.35">
      <c r="A8980">
        <v>3.92198562622E-4</v>
      </c>
      <c r="B8980" t="s">
        <v>8</v>
      </c>
      <c r="C8980">
        <v>365788</v>
      </c>
      <c r="D8980">
        <v>1537734647.4400001</v>
      </c>
      <c r="E8980">
        <v>78077</v>
      </c>
      <c r="F8980">
        <v>1537734647.4400001</v>
      </c>
      <c r="G8980">
        <v>1537734647.4400001</v>
      </c>
      <c r="H8980" t="s">
        <v>7</v>
      </c>
    </row>
    <row r="8981" spans="1:8" x14ac:dyDescent="0.35">
      <c r="A8981">
        <v>5.6695938110400005E-4</v>
      </c>
      <c r="B8981" t="s">
        <v>12</v>
      </c>
      <c r="C8981">
        <v>365384</v>
      </c>
      <c r="D8981">
        <v>1537734647.6900001</v>
      </c>
      <c r="E8981">
        <v>50341</v>
      </c>
      <c r="F8981">
        <v>1537734647.6900001</v>
      </c>
      <c r="G8981">
        <v>1537734647.6900001</v>
      </c>
      <c r="H8981" t="s">
        <v>7</v>
      </c>
    </row>
    <row r="8982" spans="1:8" x14ac:dyDescent="0.35">
      <c r="A8982">
        <v>2.8800964355500002E-4</v>
      </c>
      <c r="B8982" t="s">
        <v>11</v>
      </c>
      <c r="C8982">
        <v>365420</v>
      </c>
      <c r="D8982">
        <v>1537734647.9100001</v>
      </c>
      <c r="E8982">
        <v>40803</v>
      </c>
      <c r="F8982">
        <v>1537734647.9100001</v>
      </c>
      <c r="G8982">
        <v>1537734647.9100001</v>
      </c>
      <c r="H8982" t="s">
        <v>7</v>
      </c>
    </row>
    <row r="8983" spans="1:8" x14ac:dyDescent="0.35">
      <c r="A8983">
        <v>3.7384033203099998E-4</v>
      </c>
      <c r="B8983" t="s">
        <v>11</v>
      </c>
      <c r="C8983">
        <v>365437</v>
      </c>
      <c r="D8983">
        <v>1537734648.1300001</v>
      </c>
      <c r="E8983">
        <v>78376</v>
      </c>
      <c r="F8983">
        <v>1537734648.1300001</v>
      </c>
      <c r="G8983">
        <v>1537734648.1300001</v>
      </c>
      <c r="H8983" t="s">
        <v>7</v>
      </c>
    </row>
    <row r="8984" spans="1:8" x14ac:dyDescent="0.35">
      <c r="A8984">
        <v>1.8000602722199999E-4</v>
      </c>
      <c r="B8984" t="s">
        <v>11</v>
      </c>
      <c r="C8984">
        <v>365449</v>
      </c>
      <c r="D8984">
        <v>1537734648.3099999</v>
      </c>
      <c r="E8984">
        <v>49739</v>
      </c>
      <c r="F8984">
        <v>1537734648.3099999</v>
      </c>
      <c r="G8984">
        <v>1537734648.3099999</v>
      </c>
      <c r="H8984" t="s">
        <v>7</v>
      </c>
    </row>
    <row r="8985" spans="1:8" x14ac:dyDescent="0.35">
      <c r="A8985">
        <v>2.9087066650399998E-4</v>
      </c>
      <c r="B8985" t="s">
        <v>10</v>
      </c>
      <c r="C8985">
        <v>365338</v>
      </c>
      <c r="D8985">
        <v>1537734648.49</v>
      </c>
      <c r="E8985">
        <v>57679</v>
      </c>
      <c r="F8985">
        <v>1537734648.49</v>
      </c>
      <c r="G8985">
        <v>1537734648.49</v>
      </c>
      <c r="H8985" t="s">
        <v>7</v>
      </c>
    </row>
    <row r="8986" spans="1:8" x14ac:dyDescent="0.35">
      <c r="A8986">
        <v>1.57833099365E-4</v>
      </c>
      <c r="B8986" t="s">
        <v>11</v>
      </c>
      <c r="C8986">
        <v>365469</v>
      </c>
      <c r="D8986">
        <v>1537734648.6500001</v>
      </c>
      <c r="E8986">
        <v>46758</v>
      </c>
      <c r="F8986">
        <v>1537734648.6500001</v>
      </c>
      <c r="G8986">
        <v>1537734648.6500001</v>
      </c>
      <c r="H8986" t="s">
        <v>7</v>
      </c>
    </row>
    <row r="8987" spans="1:8" x14ac:dyDescent="0.35">
      <c r="A8987">
        <v>2.2697448730499999E-4</v>
      </c>
      <c r="B8987" t="s">
        <v>12</v>
      </c>
      <c r="C8987">
        <v>365456</v>
      </c>
      <c r="D8987">
        <v>1537734648.8</v>
      </c>
      <c r="E8987">
        <v>27583</v>
      </c>
      <c r="F8987">
        <v>1537734648.8</v>
      </c>
      <c r="G8987">
        <v>1537734648.8</v>
      </c>
      <c r="H8987" t="s">
        <v>7</v>
      </c>
    </row>
    <row r="8988" spans="1:8" x14ac:dyDescent="0.35">
      <c r="A8988">
        <v>3.0493736267099997E-4</v>
      </c>
      <c r="B8988" t="s">
        <v>9</v>
      </c>
      <c r="C8988">
        <v>365667</v>
      </c>
      <c r="D8988">
        <v>1537734648.9100001</v>
      </c>
      <c r="E8988">
        <v>86192</v>
      </c>
      <c r="F8988">
        <v>1537734648.9000001</v>
      </c>
      <c r="G8988">
        <v>1537734648.9100001</v>
      </c>
      <c r="H8988" t="s">
        <v>7</v>
      </c>
    </row>
    <row r="8989" spans="1:8" x14ac:dyDescent="0.35">
      <c r="A8989">
        <v>3.3593177795400003E-4</v>
      </c>
      <c r="B8989" t="s">
        <v>12</v>
      </c>
      <c r="C8989">
        <v>365471</v>
      </c>
      <c r="D8989">
        <v>1537734649.01</v>
      </c>
      <c r="E8989">
        <v>68069</v>
      </c>
      <c r="F8989">
        <v>1537734649.01</v>
      </c>
      <c r="G8989">
        <v>1537734649.01</v>
      </c>
      <c r="H8989" t="s">
        <v>7</v>
      </c>
    </row>
    <row r="8990" spans="1:8" x14ac:dyDescent="0.35">
      <c r="A8990">
        <v>2.6760101318399998E-3</v>
      </c>
      <c r="B8990" t="s">
        <v>9</v>
      </c>
      <c r="C8990">
        <v>365680</v>
      </c>
      <c r="D8990">
        <v>1537734649.1199999</v>
      </c>
      <c r="E8990">
        <v>50459</v>
      </c>
      <c r="F8990">
        <v>1537734649.1099999</v>
      </c>
      <c r="G8990">
        <v>1537734649.1199999</v>
      </c>
      <c r="H8990" t="s">
        <v>7</v>
      </c>
    </row>
    <row r="8991" spans="1:8" x14ac:dyDescent="0.35">
      <c r="A8991">
        <v>5.4597854614299999E-4</v>
      </c>
      <c r="B8991" t="s">
        <v>8</v>
      </c>
      <c r="C8991">
        <v>365902</v>
      </c>
      <c r="D8991">
        <v>1537734649.21</v>
      </c>
      <c r="E8991">
        <v>29686</v>
      </c>
      <c r="F8991">
        <v>1537734649.21</v>
      </c>
      <c r="G8991">
        <v>1537734649.21</v>
      </c>
      <c r="H8991" t="s">
        <v>7</v>
      </c>
    </row>
    <row r="8992" spans="1:8" x14ac:dyDescent="0.35">
      <c r="A8992">
        <v>3.0803680419900001E-4</v>
      </c>
      <c r="B8992" t="s">
        <v>8</v>
      </c>
      <c r="C8992">
        <v>365909</v>
      </c>
      <c r="D8992">
        <v>1537734649.3099999</v>
      </c>
      <c r="E8992">
        <v>32250</v>
      </c>
      <c r="F8992">
        <v>1537734649.3099999</v>
      </c>
      <c r="G8992">
        <v>1537734649.3099999</v>
      </c>
      <c r="H8992" t="s">
        <v>7</v>
      </c>
    </row>
    <row r="8993" spans="1:8" x14ac:dyDescent="0.35">
      <c r="A8993">
        <v>3.7193298339800002E-4</v>
      </c>
      <c r="B8993" t="s">
        <v>8</v>
      </c>
      <c r="C8993">
        <v>365916</v>
      </c>
      <c r="D8993">
        <v>1537734649.4200001</v>
      </c>
      <c r="E8993">
        <v>57617</v>
      </c>
      <c r="F8993">
        <v>1537734649.4200001</v>
      </c>
      <c r="G8993">
        <v>1537734649.4200001</v>
      </c>
      <c r="H8993" t="s">
        <v>7</v>
      </c>
    </row>
    <row r="8994" spans="1:8" x14ac:dyDescent="0.35">
      <c r="A8994">
        <v>2.5010108947800001E-4</v>
      </c>
      <c r="B8994" t="s">
        <v>8</v>
      </c>
      <c r="C8994">
        <v>365920</v>
      </c>
      <c r="D8994">
        <v>1537734649.47</v>
      </c>
      <c r="E8994">
        <v>67565</v>
      </c>
      <c r="F8994">
        <v>1537734649.47</v>
      </c>
      <c r="G8994">
        <v>1537734649.47</v>
      </c>
      <c r="H8994" t="s">
        <v>7</v>
      </c>
    </row>
    <row r="8995" spans="1:8" x14ac:dyDescent="0.35">
      <c r="A8995">
        <v>5.2690505981400004E-4</v>
      </c>
      <c r="B8995" t="s">
        <v>11</v>
      </c>
      <c r="C8995">
        <v>365527</v>
      </c>
      <c r="D8995">
        <v>1537734649.54</v>
      </c>
      <c r="E8995">
        <v>78540</v>
      </c>
      <c r="F8995">
        <v>1537734649.54</v>
      </c>
      <c r="G8995">
        <v>1537734649.54</v>
      </c>
      <c r="H8995" t="s">
        <v>7</v>
      </c>
    </row>
    <row r="8996" spans="1:8" x14ac:dyDescent="0.35">
      <c r="A8996">
        <v>2.40087509155E-4</v>
      </c>
      <c r="B8996" t="s">
        <v>9</v>
      </c>
      <c r="C8996">
        <v>365709</v>
      </c>
      <c r="D8996">
        <v>1537734649.5799999</v>
      </c>
      <c r="E8996">
        <v>63555</v>
      </c>
      <c r="F8996">
        <v>1537734649.5799999</v>
      </c>
      <c r="G8996">
        <v>1537734649.5799999</v>
      </c>
      <c r="H8996" t="s">
        <v>7</v>
      </c>
    </row>
    <row r="8997" spans="1:8" x14ac:dyDescent="0.35">
      <c r="A8997">
        <v>2.0098686218299999E-4</v>
      </c>
      <c r="B8997" t="s">
        <v>12</v>
      </c>
      <c r="C8997">
        <v>365511</v>
      </c>
      <c r="D8997">
        <v>1537734649.6300001</v>
      </c>
      <c r="E8997">
        <v>22625</v>
      </c>
      <c r="F8997">
        <v>1537734649.6300001</v>
      </c>
      <c r="G8997">
        <v>1537734649.6300001</v>
      </c>
      <c r="H8997" t="s">
        <v>7</v>
      </c>
    </row>
    <row r="8998" spans="1:8" x14ac:dyDescent="0.35">
      <c r="A8998">
        <v>8.6188316345200001E-4</v>
      </c>
      <c r="B8998" t="s">
        <v>11</v>
      </c>
      <c r="C8998">
        <v>365537</v>
      </c>
      <c r="D8998">
        <v>1537734649.7</v>
      </c>
      <c r="E8998">
        <v>13711</v>
      </c>
      <c r="F8998">
        <v>1537734649.6900001</v>
      </c>
      <c r="G8998">
        <v>1537734649.7</v>
      </c>
      <c r="H8998" t="s">
        <v>7</v>
      </c>
    </row>
    <row r="8999" spans="1:8" x14ac:dyDescent="0.35">
      <c r="A8999">
        <v>2.7203559875500001E-4</v>
      </c>
      <c r="B8999" t="s">
        <v>8</v>
      </c>
      <c r="C8999">
        <v>365938</v>
      </c>
      <c r="D8999">
        <v>1537734649.74</v>
      </c>
      <c r="E8999">
        <v>94510</v>
      </c>
      <c r="F8999">
        <v>1537734649.73</v>
      </c>
      <c r="G8999">
        <v>1537734649.74</v>
      </c>
      <c r="H8999" t="s">
        <v>7</v>
      </c>
    </row>
    <row r="9000" spans="1:8" x14ac:dyDescent="0.35">
      <c r="A9000">
        <v>3.9482116699199999E-4</v>
      </c>
      <c r="B9000" t="s">
        <v>12</v>
      </c>
      <c r="C9000">
        <v>365521</v>
      </c>
      <c r="D9000">
        <v>1537734649.78</v>
      </c>
      <c r="E9000">
        <v>81834</v>
      </c>
      <c r="F9000">
        <v>1537734649.78</v>
      </c>
      <c r="G9000">
        <v>1537734649.78</v>
      </c>
      <c r="H9000" t="s">
        <v>7</v>
      </c>
    </row>
    <row r="9001" spans="1:8" x14ac:dyDescent="0.35">
      <c r="A9001">
        <v>2.5796890258800002E-4</v>
      </c>
      <c r="B9001" t="s">
        <v>9</v>
      </c>
      <c r="C9001">
        <v>365724</v>
      </c>
      <c r="D9001">
        <v>1537734649.8099999</v>
      </c>
      <c r="E9001">
        <v>32226</v>
      </c>
      <c r="F9001">
        <v>1537734649.8099999</v>
      </c>
      <c r="G9001">
        <v>1537734649.8099999</v>
      </c>
      <c r="H9001" t="s">
        <v>7</v>
      </c>
    </row>
    <row r="9002" spans="1:8" x14ac:dyDescent="0.35">
      <c r="A9002">
        <v>3.4999847412100002E-4</v>
      </c>
      <c r="B9002" t="s">
        <v>10</v>
      </c>
      <c r="C9002">
        <v>345564</v>
      </c>
      <c r="D9002">
        <v>1537734306.8</v>
      </c>
      <c r="E9002">
        <v>83562</v>
      </c>
      <c r="F9002">
        <v>1537734306.8</v>
      </c>
      <c r="G9002">
        <v>1537734306.8</v>
      </c>
      <c r="H9002" t="s">
        <v>7</v>
      </c>
    </row>
    <row r="9003" spans="1:8" x14ac:dyDescent="0.35">
      <c r="A9003">
        <v>2.6702880859400002E-4</v>
      </c>
      <c r="B9003" t="s">
        <v>10</v>
      </c>
      <c r="C9003">
        <v>345569</v>
      </c>
      <c r="D9003">
        <v>1537734306.8900001</v>
      </c>
      <c r="E9003">
        <v>33231</v>
      </c>
      <c r="F9003">
        <v>1537734306.8900001</v>
      </c>
      <c r="G9003">
        <v>1537734306.8900001</v>
      </c>
      <c r="H9003" t="s">
        <v>7</v>
      </c>
    </row>
    <row r="9004" spans="1:8" x14ac:dyDescent="0.35">
      <c r="A9004">
        <v>3.01122665405E-4</v>
      </c>
      <c r="B9004" t="s">
        <v>8</v>
      </c>
      <c r="C9004">
        <v>345866</v>
      </c>
      <c r="D9004">
        <v>1537734307.04</v>
      </c>
      <c r="E9004">
        <v>65427</v>
      </c>
      <c r="F9004">
        <v>1537734307.04</v>
      </c>
      <c r="G9004">
        <v>1537734307.04</v>
      </c>
      <c r="H9004" t="s">
        <v>7</v>
      </c>
    </row>
    <row r="9005" spans="1:8" x14ac:dyDescent="0.35">
      <c r="A9005">
        <v>3.3497810363799997E-4</v>
      </c>
      <c r="B9005" t="s">
        <v>8</v>
      </c>
      <c r="C9005">
        <v>345882</v>
      </c>
      <c r="D9005">
        <v>1537734307.29</v>
      </c>
      <c r="E9005">
        <v>31780</v>
      </c>
      <c r="F9005">
        <v>1537734307.29</v>
      </c>
      <c r="G9005">
        <v>1537734307.29</v>
      </c>
      <c r="H9005" t="s">
        <v>7</v>
      </c>
    </row>
    <row r="9006" spans="1:8" x14ac:dyDescent="0.35">
      <c r="A9006">
        <v>3.4785270690899998E-4</v>
      </c>
      <c r="B9006" t="s">
        <v>12</v>
      </c>
      <c r="C9006">
        <v>345653</v>
      </c>
      <c r="D9006">
        <v>1537734307.6900001</v>
      </c>
      <c r="E9006">
        <v>96366</v>
      </c>
      <c r="F9006">
        <v>1537734307.6900001</v>
      </c>
      <c r="G9006">
        <v>1537734307.6900001</v>
      </c>
      <c r="H9006" t="s">
        <v>7</v>
      </c>
    </row>
    <row r="9007" spans="1:8" x14ac:dyDescent="0.35">
      <c r="A9007">
        <v>5.8698654174800004E-4</v>
      </c>
      <c r="B9007" t="s">
        <v>9</v>
      </c>
      <c r="C9007">
        <v>345622</v>
      </c>
      <c r="D9007">
        <v>1537734308.03</v>
      </c>
      <c r="E9007">
        <v>35839</v>
      </c>
      <c r="F9007">
        <v>1537734308.03</v>
      </c>
      <c r="G9007">
        <v>1537734308.03</v>
      </c>
      <c r="H9007" t="s">
        <v>7</v>
      </c>
    </row>
    <row r="9008" spans="1:8" x14ac:dyDescent="0.35">
      <c r="A9008">
        <v>3.9100646972699998E-4</v>
      </c>
      <c r="B9008" t="s">
        <v>11</v>
      </c>
      <c r="C9008">
        <v>345765</v>
      </c>
      <c r="D9008">
        <v>1537734308.29</v>
      </c>
      <c r="E9008">
        <v>30476</v>
      </c>
      <c r="F9008">
        <v>1537734308.29</v>
      </c>
      <c r="G9008">
        <v>1537734308.29</v>
      </c>
      <c r="H9008" t="s">
        <v>7</v>
      </c>
    </row>
    <row r="9009" spans="1:8" x14ac:dyDescent="0.35">
      <c r="A9009">
        <v>2.3317337036099999E-4</v>
      </c>
      <c r="B9009" t="s">
        <v>9</v>
      </c>
      <c r="C9009">
        <v>345660</v>
      </c>
      <c r="D9009">
        <v>1537734308.6600001</v>
      </c>
      <c r="E9009">
        <v>80429</v>
      </c>
      <c r="F9009">
        <v>1537734308.6500001</v>
      </c>
      <c r="G9009">
        <v>1537734308.6600001</v>
      </c>
      <c r="H9009" t="s">
        <v>7</v>
      </c>
    </row>
    <row r="9010" spans="1:8" x14ac:dyDescent="0.35">
      <c r="A9010">
        <v>3.1900405883800002E-4</v>
      </c>
      <c r="B9010" t="s">
        <v>9</v>
      </c>
      <c r="C9010">
        <v>345689</v>
      </c>
      <c r="D9010">
        <v>1537734309.0799999</v>
      </c>
      <c r="E9010">
        <v>50867</v>
      </c>
      <c r="F9010">
        <v>1537734309.0799999</v>
      </c>
      <c r="G9010">
        <v>1537734309.0799999</v>
      </c>
      <c r="H9010" t="s">
        <v>7</v>
      </c>
    </row>
    <row r="9011" spans="1:8" x14ac:dyDescent="0.35">
      <c r="A9011">
        <v>6.9499015808100004E-4</v>
      </c>
      <c r="B9011" t="s">
        <v>11</v>
      </c>
      <c r="C9011">
        <v>345835</v>
      </c>
      <c r="D9011">
        <v>1537734309.4400001</v>
      </c>
      <c r="E9011">
        <v>35236</v>
      </c>
      <c r="F9011">
        <v>1537734309.4400001</v>
      </c>
      <c r="G9011">
        <v>1537734309.4400001</v>
      </c>
      <c r="H9011" t="s">
        <v>7</v>
      </c>
    </row>
    <row r="9012" spans="1:8" x14ac:dyDescent="0.35">
      <c r="A9012">
        <v>2.7348995208700002E-3</v>
      </c>
      <c r="B9012" t="s">
        <v>8</v>
      </c>
      <c r="C9012">
        <v>346034</v>
      </c>
      <c r="D9012">
        <v>1537734309.6700001</v>
      </c>
      <c r="E9012">
        <v>15882</v>
      </c>
      <c r="F9012">
        <v>1537734309.6700001</v>
      </c>
      <c r="G9012">
        <v>1537734309.6700001</v>
      </c>
      <c r="H9012" t="s">
        <v>7</v>
      </c>
    </row>
    <row r="9013" spans="1:8" x14ac:dyDescent="0.35">
      <c r="A9013">
        <v>3.9982795715299998E-4</v>
      </c>
      <c r="B9013" t="s">
        <v>11</v>
      </c>
      <c r="C9013">
        <v>345870</v>
      </c>
      <c r="D9013">
        <v>1537734309.99</v>
      </c>
      <c r="E9013">
        <v>71558</v>
      </c>
      <c r="F9013">
        <v>1537734309.99</v>
      </c>
      <c r="G9013">
        <v>1537734309.99</v>
      </c>
      <c r="H9013" t="s">
        <v>7</v>
      </c>
    </row>
    <row r="9014" spans="1:8" x14ac:dyDescent="0.35">
      <c r="A9014">
        <v>3.9005279541000002E-4</v>
      </c>
      <c r="B9014" t="s">
        <v>9</v>
      </c>
      <c r="C9014">
        <v>345766</v>
      </c>
      <c r="D9014">
        <v>1537734310.28</v>
      </c>
      <c r="E9014">
        <v>69316</v>
      </c>
      <c r="F9014">
        <v>1537734310.27</v>
      </c>
      <c r="G9014">
        <v>1537734310.28</v>
      </c>
      <c r="H9014" t="s">
        <v>7</v>
      </c>
    </row>
    <row r="9015" spans="1:8" x14ac:dyDescent="0.35">
      <c r="A9015">
        <v>2.8991699218799998E-4</v>
      </c>
      <c r="B9015" t="s">
        <v>12</v>
      </c>
      <c r="C9015">
        <v>345841</v>
      </c>
      <c r="D9015">
        <v>1537734310.6500001</v>
      </c>
      <c r="E9015">
        <v>84415</v>
      </c>
      <c r="F9015">
        <v>1537734310.6500001</v>
      </c>
      <c r="G9015">
        <v>1537734310.6500001</v>
      </c>
      <c r="H9015" t="s">
        <v>7</v>
      </c>
    </row>
    <row r="9016" spans="1:8" x14ac:dyDescent="0.35">
      <c r="A9016">
        <v>4.6396255493199998E-4</v>
      </c>
      <c r="B9016" t="s">
        <v>10</v>
      </c>
      <c r="C9016">
        <v>345835</v>
      </c>
      <c r="D9016">
        <v>1537734311.03</v>
      </c>
      <c r="E9016">
        <v>19720</v>
      </c>
      <c r="F9016">
        <v>1537734311.03</v>
      </c>
      <c r="G9016">
        <v>1537734311.03</v>
      </c>
      <c r="H9016" t="s">
        <v>7</v>
      </c>
    </row>
    <row r="9017" spans="1:8" x14ac:dyDescent="0.35">
      <c r="A9017">
        <v>3.0398368835400001E-4</v>
      </c>
      <c r="B9017" t="s">
        <v>11</v>
      </c>
      <c r="C9017">
        <v>345959</v>
      </c>
      <c r="D9017">
        <v>1537734311.4400001</v>
      </c>
      <c r="E9017">
        <v>52284</v>
      </c>
      <c r="F9017">
        <v>1537734311.4400001</v>
      </c>
      <c r="G9017">
        <v>1537734311.4400001</v>
      </c>
      <c r="H9017" t="s">
        <v>7</v>
      </c>
    </row>
    <row r="9018" spans="1:8" x14ac:dyDescent="0.35">
      <c r="A9018">
        <v>2.4199485778799999E-4</v>
      </c>
      <c r="B9018" t="s">
        <v>11</v>
      </c>
      <c r="C9018">
        <v>345977</v>
      </c>
      <c r="D9018">
        <v>1537734311.77</v>
      </c>
      <c r="E9018">
        <v>17507</v>
      </c>
      <c r="F9018">
        <v>1537734311.77</v>
      </c>
      <c r="G9018">
        <v>1537734311.77</v>
      </c>
      <c r="H9018" t="s">
        <v>7</v>
      </c>
    </row>
    <row r="9019" spans="1:8" x14ac:dyDescent="0.35">
      <c r="A9019">
        <v>2.5701522827100001E-4</v>
      </c>
      <c r="B9019" t="s">
        <v>10</v>
      </c>
      <c r="C9019">
        <v>345898</v>
      </c>
      <c r="D9019">
        <v>1537734311.99</v>
      </c>
      <c r="E9019">
        <v>17882</v>
      </c>
      <c r="F9019">
        <v>1537734311.99</v>
      </c>
      <c r="G9019">
        <v>1537734311.99</v>
      </c>
      <c r="H9019" t="s">
        <v>7</v>
      </c>
    </row>
    <row r="9020" spans="1:8" x14ac:dyDescent="0.35">
      <c r="A9020">
        <v>2.8610229492200001E-4</v>
      </c>
      <c r="B9020" t="s">
        <v>10</v>
      </c>
      <c r="C9020">
        <v>345915</v>
      </c>
      <c r="D9020">
        <v>1537734312.26</v>
      </c>
      <c r="E9020">
        <v>81787</v>
      </c>
      <c r="F9020">
        <v>1537734312.26</v>
      </c>
      <c r="G9020">
        <v>1537734312.26</v>
      </c>
      <c r="H9020" t="s">
        <v>7</v>
      </c>
    </row>
    <row r="9021" spans="1:8" x14ac:dyDescent="0.35">
      <c r="A9021">
        <v>2.9706954956100002E-4</v>
      </c>
      <c r="B9021" t="s">
        <v>8</v>
      </c>
      <c r="C9021">
        <v>346216</v>
      </c>
      <c r="D9021">
        <v>1537734312.6600001</v>
      </c>
      <c r="E9021">
        <v>88060</v>
      </c>
      <c r="F9021">
        <v>1537734312.6600001</v>
      </c>
      <c r="G9021">
        <v>1537734312.6600001</v>
      </c>
      <c r="H9021" t="s">
        <v>7</v>
      </c>
    </row>
    <row r="9022" spans="1:8" x14ac:dyDescent="0.35">
      <c r="A9022">
        <v>7.9989433288600001E-4</v>
      </c>
      <c r="B9022" t="s">
        <v>11</v>
      </c>
      <c r="C9022">
        <v>346042</v>
      </c>
      <c r="D9022">
        <v>1537734312.8599999</v>
      </c>
      <c r="E9022">
        <v>56047</v>
      </c>
      <c r="F9022">
        <v>1537734312.8599999</v>
      </c>
      <c r="G9022">
        <v>1537734312.8599999</v>
      </c>
      <c r="H9022" t="s">
        <v>7</v>
      </c>
    </row>
    <row r="9023" spans="1:8" x14ac:dyDescent="0.35">
      <c r="A9023">
        <v>3.0419826507600001E-3</v>
      </c>
      <c r="B9023" t="s">
        <v>12</v>
      </c>
      <c r="C9023">
        <v>345992</v>
      </c>
      <c r="D9023">
        <v>1537734313.1800001</v>
      </c>
      <c r="E9023">
        <v>98623</v>
      </c>
      <c r="F9023">
        <v>1537734313.1800001</v>
      </c>
      <c r="G9023">
        <v>1537734313.1800001</v>
      </c>
      <c r="H9023" t="s">
        <v>7</v>
      </c>
    </row>
    <row r="9024" spans="1:8" x14ac:dyDescent="0.35">
      <c r="A9024">
        <v>6.6804885864299999E-4</v>
      </c>
      <c r="B9024" t="s">
        <v>9</v>
      </c>
      <c r="C9024">
        <v>345989</v>
      </c>
      <c r="D9024">
        <v>1537734313.6900001</v>
      </c>
      <c r="E9024">
        <v>24089</v>
      </c>
      <c r="F9024">
        <v>1537734313.6800001</v>
      </c>
      <c r="G9024">
        <v>1537734313.6900001</v>
      </c>
      <c r="H9024" t="s">
        <v>7</v>
      </c>
    </row>
    <row r="9025" spans="1:8" x14ac:dyDescent="0.35">
      <c r="A9025">
        <v>1.2609958648700001E-3</v>
      </c>
      <c r="B9025" t="s">
        <v>12</v>
      </c>
      <c r="C9025">
        <v>346050</v>
      </c>
      <c r="D9025">
        <v>1537734314.05</v>
      </c>
      <c r="E9025">
        <v>87889</v>
      </c>
      <c r="F9025">
        <v>1537734314.05</v>
      </c>
      <c r="G9025">
        <v>1537734314.05</v>
      </c>
      <c r="H9025" t="s">
        <v>7</v>
      </c>
    </row>
    <row r="9026" spans="1:8" x14ac:dyDescent="0.35">
      <c r="A9026">
        <v>9.1600418090800005E-4</v>
      </c>
      <c r="B9026" t="s">
        <v>8</v>
      </c>
      <c r="C9026">
        <v>346326</v>
      </c>
      <c r="D9026">
        <v>1537734314.3399999</v>
      </c>
      <c r="E9026">
        <v>38844</v>
      </c>
      <c r="F9026">
        <v>1537734314.3399999</v>
      </c>
      <c r="G9026">
        <v>1537734314.3399999</v>
      </c>
      <c r="H9026" t="s">
        <v>7</v>
      </c>
    </row>
    <row r="9027" spans="1:8" x14ac:dyDescent="0.35">
      <c r="A9027">
        <v>7.9512596130399999E-4</v>
      </c>
      <c r="B9027" t="s">
        <v>12</v>
      </c>
      <c r="C9027">
        <v>346087</v>
      </c>
      <c r="D9027">
        <v>1537734314.5999999</v>
      </c>
      <c r="E9027">
        <v>85934</v>
      </c>
      <c r="F9027">
        <v>1537734314.5999999</v>
      </c>
      <c r="G9027">
        <v>1537734314.5999999</v>
      </c>
      <c r="H9027" t="s">
        <v>7</v>
      </c>
    </row>
    <row r="9028" spans="1:8" x14ac:dyDescent="0.35">
      <c r="A9028">
        <v>3.2806396484400002E-4</v>
      </c>
      <c r="B9028" t="s">
        <v>8</v>
      </c>
      <c r="C9028">
        <v>346360</v>
      </c>
      <c r="D9028">
        <v>1537734314.9000001</v>
      </c>
      <c r="E9028">
        <v>66400</v>
      </c>
      <c r="F9028">
        <v>1537734314.9000001</v>
      </c>
      <c r="G9028">
        <v>1537734314.9000001</v>
      </c>
      <c r="H9028" t="s">
        <v>7</v>
      </c>
    </row>
    <row r="9029" spans="1:8" x14ac:dyDescent="0.35">
      <c r="A9029">
        <v>2.3293495178199999E-4</v>
      </c>
      <c r="B9029" t="s">
        <v>9</v>
      </c>
      <c r="C9029">
        <v>346092</v>
      </c>
      <c r="D9029">
        <v>1537734315.24</v>
      </c>
      <c r="E9029">
        <v>54705</v>
      </c>
      <c r="F9029">
        <v>1537734315.24</v>
      </c>
      <c r="G9029">
        <v>1537734315.24</v>
      </c>
      <c r="H9029" t="s">
        <v>7</v>
      </c>
    </row>
    <row r="9030" spans="1:8" x14ac:dyDescent="0.35">
      <c r="A9030">
        <v>5.5408477783200002E-4</v>
      </c>
      <c r="B9030" t="s">
        <v>9</v>
      </c>
      <c r="C9030">
        <v>346113</v>
      </c>
      <c r="D9030">
        <v>1537734315.54</v>
      </c>
      <c r="E9030">
        <v>70335</v>
      </c>
      <c r="F9030">
        <v>1537734315.54</v>
      </c>
      <c r="G9030">
        <v>1537734315.54</v>
      </c>
      <c r="H9030" t="s">
        <v>7</v>
      </c>
    </row>
    <row r="9031" spans="1:8" x14ac:dyDescent="0.35">
      <c r="A9031">
        <v>3.3402442932100001E-4</v>
      </c>
      <c r="B9031" t="s">
        <v>9</v>
      </c>
      <c r="C9031">
        <v>346134</v>
      </c>
      <c r="D9031">
        <v>1537734315.8</v>
      </c>
      <c r="E9031">
        <v>76453</v>
      </c>
      <c r="F9031">
        <v>1537734315.8</v>
      </c>
      <c r="G9031">
        <v>1537734315.8</v>
      </c>
      <c r="H9031" t="s">
        <v>7</v>
      </c>
    </row>
    <row r="9032" spans="1:8" x14ac:dyDescent="0.35">
      <c r="A9032">
        <v>4.0698051452600002E-4</v>
      </c>
      <c r="B9032" t="s">
        <v>8</v>
      </c>
      <c r="C9032">
        <v>346441</v>
      </c>
      <c r="D9032">
        <v>1537734316.1400001</v>
      </c>
      <c r="E9032">
        <v>84764</v>
      </c>
      <c r="F9032">
        <v>1537734316.1400001</v>
      </c>
      <c r="G9032">
        <v>1537734316.1400001</v>
      </c>
      <c r="H9032" t="s">
        <v>7</v>
      </c>
    </row>
    <row r="9033" spans="1:8" x14ac:dyDescent="0.35">
      <c r="A9033">
        <v>4.2891502380399999E-4</v>
      </c>
      <c r="B9033" t="s">
        <v>8</v>
      </c>
      <c r="C9033">
        <v>346457</v>
      </c>
      <c r="D9033">
        <v>1537734316.4100001</v>
      </c>
      <c r="E9033">
        <v>32715</v>
      </c>
      <c r="F9033">
        <v>1537734316.4100001</v>
      </c>
      <c r="G9033">
        <v>1537734316.4100001</v>
      </c>
      <c r="H9033" t="s">
        <v>7</v>
      </c>
    </row>
    <row r="9034" spans="1:8" x14ac:dyDescent="0.35">
      <c r="A9034">
        <v>2.2101402282700001E-4</v>
      </c>
      <c r="B9034" t="s">
        <v>8</v>
      </c>
      <c r="C9034">
        <v>346482</v>
      </c>
      <c r="D9034">
        <v>1537734316.9200001</v>
      </c>
      <c r="E9034">
        <v>42820</v>
      </c>
      <c r="F9034">
        <v>1537734316.9200001</v>
      </c>
      <c r="G9034">
        <v>1537734316.9200001</v>
      </c>
      <c r="H9034" t="s">
        <v>7</v>
      </c>
    </row>
    <row r="9035" spans="1:8" x14ac:dyDescent="0.35">
      <c r="A9035">
        <v>3.1399726867700002E-4</v>
      </c>
      <c r="B9035" t="s">
        <v>9</v>
      </c>
      <c r="C9035">
        <v>346224</v>
      </c>
      <c r="D9035">
        <v>1537734317.29</v>
      </c>
      <c r="E9035">
        <v>84175</v>
      </c>
      <c r="F9035">
        <v>1537734317.29</v>
      </c>
      <c r="G9035">
        <v>1537734317.29</v>
      </c>
      <c r="H9035" t="s">
        <v>7</v>
      </c>
    </row>
    <row r="9036" spans="1:8" x14ac:dyDescent="0.35">
      <c r="A9036">
        <v>3.1709671020500001E-4</v>
      </c>
      <c r="B9036" t="s">
        <v>12</v>
      </c>
      <c r="C9036">
        <v>346278</v>
      </c>
      <c r="D9036">
        <v>1537734317.8099999</v>
      </c>
      <c r="E9036">
        <v>78131</v>
      </c>
      <c r="F9036">
        <v>1537734317.8099999</v>
      </c>
      <c r="G9036">
        <v>1537734317.8099999</v>
      </c>
      <c r="H9036" t="s">
        <v>7</v>
      </c>
    </row>
    <row r="9037" spans="1:8" x14ac:dyDescent="0.35">
      <c r="A9037">
        <v>2.64167785645E-4</v>
      </c>
      <c r="B9037" t="s">
        <v>11</v>
      </c>
      <c r="C9037">
        <v>346368</v>
      </c>
      <c r="D9037">
        <v>1537734318.1099999</v>
      </c>
      <c r="E9037">
        <v>47613</v>
      </c>
      <c r="F9037">
        <v>1537734318.1099999</v>
      </c>
      <c r="G9037">
        <v>1537734318.1099999</v>
      </c>
      <c r="H9037" t="s">
        <v>7</v>
      </c>
    </row>
    <row r="9038" spans="1:8" x14ac:dyDescent="0.35">
      <c r="A9038">
        <v>2.75135040283E-4</v>
      </c>
      <c r="B9038" t="s">
        <v>11</v>
      </c>
      <c r="C9038">
        <v>346384</v>
      </c>
      <c r="D9038">
        <v>1537734318.3399999</v>
      </c>
      <c r="E9038">
        <v>63156</v>
      </c>
      <c r="F9038">
        <v>1537734318.3399999</v>
      </c>
      <c r="G9038">
        <v>1537734318.3399999</v>
      </c>
      <c r="H9038" t="s">
        <v>7</v>
      </c>
    </row>
    <row r="9039" spans="1:8" x14ac:dyDescent="0.35">
      <c r="A9039">
        <v>1.8906593322800001E-4</v>
      </c>
      <c r="B9039" t="s">
        <v>9</v>
      </c>
      <c r="C9039">
        <v>346309</v>
      </c>
      <c r="D9039">
        <v>1537734318.5699999</v>
      </c>
      <c r="E9039">
        <v>54668</v>
      </c>
      <c r="F9039">
        <v>1537734318.5699999</v>
      </c>
      <c r="G9039">
        <v>1537734318.5699999</v>
      </c>
      <c r="H9039" t="s">
        <v>7</v>
      </c>
    </row>
    <row r="9040" spans="1:8" x14ac:dyDescent="0.35">
      <c r="A9040">
        <v>4.9495697021499998E-4</v>
      </c>
      <c r="B9040" t="s">
        <v>9</v>
      </c>
      <c r="C9040">
        <v>346332</v>
      </c>
      <c r="D9040">
        <v>1537734318.9000001</v>
      </c>
      <c r="E9040">
        <v>22907</v>
      </c>
      <c r="F9040">
        <v>1537734318.9000001</v>
      </c>
      <c r="G9040">
        <v>1537734318.9000001</v>
      </c>
      <c r="H9040" t="s">
        <v>7</v>
      </c>
    </row>
    <row r="9041" spans="1:8" x14ac:dyDescent="0.35">
      <c r="A9041">
        <v>4.2796134948700003E-4</v>
      </c>
      <c r="B9041" t="s">
        <v>11</v>
      </c>
      <c r="C9041">
        <v>346430</v>
      </c>
      <c r="D9041">
        <v>1537734319.1300001</v>
      </c>
      <c r="E9041">
        <v>95065</v>
      </c>
      <c r="F9041">
        <v>1537734319.1300001</v>
      </c>
      <c r="G9041">
        <v>1537734319.1300001</v>
      </c>
      <c r="H9041" t="s">
        <v>7</v>
      </c>
    </row>
    <row r="9042" spans="1:8" x14ac:dyDescent="0.35">
      <c r="A9042">
        <v>9.6840858459499995E-3</v>
      </c>
      <c r="B9042" t="s">
        <v>8</v>
      </c>
      <c r="C9042">
        <v>346632</v>
      </c>
      <c r="D9042">
        <v>1537734319.3699999</v>
      </c>
      <c r="E9042">
        <v>44418</v>
      </c>
      <c r="F9042">
        <v>1537734319.3599999</v>
      </c>
      <c r="G9042">
        <v>1537734319.3699999</v>
      </c>
      <c r="H9042" t="s">
        <v>7</v>
      </c>
    </row>
    <row r="9043" spans="1:8" x14ac:dyDescent="0.35">
      <c r="A9043">
        <v>3.3497810363799997E-4</v>
      </c>
      <c r="B9043" t="s">
        <v>9</v>
      </c>
      <c r="C9043">
        <v>346380</v>
      </c>
      <c r="D9043">
        <v>1537734319.5599999</v>
      </c>
      <c r="E9043">
        <v>46221</v>
      </c>
      <c r="F9043">
        <v>1537734319.5599999</v>
      </c>
      <c r="G9043">
        <v>1537734319.5599999</v>
      </c>
      <c r="H9043" t="s">
        <v>7</v>
      </c>
    </row>
    <row r="9044" spans="1:8" x14ac:dyDescent="0.35">
      <c r="A9044">
        <v>3.5500526428200002E-4</v>
      </c>
      <c r="B9044" t="s">
        <v>11</v>
      </c>
      <c r="C9044">
        <v>346469</v>
      </c>
      <c r="D9044">
        <v>1537734319.77</v>
      </c>
      <c r="E9044">
        <v>89705</v>
      </c>
      <c r="F9044">
        <v>1537734319.77</v>
      </c>
      <c r="G9044">
        <v>1537734319.77</v>
      </c>
      <c r="H9044" t="s">
        <v>7</v>
      </c>
    </row>
    <row r="9045" spans="1:8" x14ac:dyDescent="0.35">
      <c r="A9045">
        <v>2.3889541626E-4</v>
      </c>
      <c r="B9045" t="s">
        <v>9</v>
      </c>
      <c r="C9045">
        <v>346416</v>
      </c>
      <c r="D9045">
        <v>1537734320.0899999</v>
      </c>
      <c r="E9045">
        <v>13245</v>
      </c>
      <c r="F9045">
        <v>1537734320.0899999</v>
      </c>
      <c r="G9045">
        <v>1537734320.0899999</v>
      </c>
      <c r="H9045" t="s">
        <v>7</v>
      </c>
    </row>
    <row r="9046" spans="1:8" x14ac:dyDescent="0.35">
      <c r="A9046">
        <v>3.5691261291499998E-4</v>
      </c>
      <c r="B9046" t="s">
        <v>9</v>
      </c>
      <c r="C9046">
        <v>346442</v>
      </c>
      <c r="D9046">
        <v>1537734320.46</v>
      </c>
      <c r="E9046">
        <v>40811</v>
      </c>
      <c r="F9046">
        <v>1537734320.46</v>
      </c>
      <c r="G9046">
        <v>1537734320.46</v>
      </c>
      <c r="H9046" t="s">
        <v>7</v>
      </c>
    </row>
    <row r="9047" spans="1:8" x14ac:dyDescent="0.35">
      <c r="A9047">
        <v>3.4999847412100002E-4</v>
      </c>
      <c r="B9047" t="s">
        <v>9</v>
      </c>
      <c r="C9047">
        <v>346469</v>
      </c>
      <c r="D9047">
        <v>1537734320.96</v>
      </c>
      <c r="E9047">
        <v>26501</v>
      </c>
      <c r="F9047">
        <v>1537734320.96</v>
      </c>
      <c r="G9047">
        <v>1537734320.96</v>
      </c>
      <c r="H9047" t="s">
        <v>7</v>
      </c>
    </row>
    <row r="9048" spans="1:8" x14ac:dyDescent="0.35">
      <c r="A9048">
        <v>3.9386749267599999E-4</v>
      </c>
      <c r="B9048" t="s">
        <v>12</v>
      </c>
      <c r="C9048">
        <v>346501</v>
      </c>
      <c r="D9048">
        <v>1537734321.3399999</v>
      </c>
      <c r="E9048">
        <v>28636</v>
      </c>
      <c r="F9048">
        <v>1537734321.3399999</v>
      </c>
      <c r="G9048">
        <v>1537734321.3399999</v>
      </c>
      <c r="H9048" t="s">
        <v>7</v>
      </c>
    </row>
    <row r="9049" spans="1:8" x14ac:dyDescent="0.35">
      <c r="A9049">
        <v>2.6988983154299998E-4</v>
      </c>
      <c r="B9049" t="s">
        <v>8</v>
      </c>
      <c r="C9049">
        <v>346768</v>
      </c>
      <c r="D9049">
        <v>1537734321.6500001</v>
      </c>
      <c r="E9049">
        <v>44692</v>
      </c>
      <c r="F9049">
        <v>1537734321.6500001</v>
      </c>
      <c r="G9049">
        <v>1537734321.6500001</v>
      </c>
      <c r="H9049" t="s">
        <v>7</v>
      </c>
    </row>
    <row r="9050" spans="1:8" x14ac:dyDescent="0.35">
      <c r="A9050">
        <v>3.8101673126199999E-3</v>
      </c>
      <c r="B9050" t="s">
        <v>11</v>
      </c>
      <c r="C9050">
        <v>346612</v>
      </c>
      <c r="D9050">
        <v>1537734322.1099999</v>
      </c>
      <c r="E9050">
        <v>88542</v>
      </c>
      <c r="F9050">
        <v>1537734322.1099999</v>
      </c>
      <c r="G9050">
        <v>1537734322.1099999</v>
      </c>
      <c r="H9050" t="s">
        <v>7</v>
      </c>
    </row>
    <row r="9051" spans="1:8" x14ac:dyDescent="0.35">
      <c r="A9051">
        <v>5.4287910461399999E-4</v>
      </c>
      <c r="B9051" t="s">
        <v>11</v>
      </c>
      <c r="C9051">
        <v>346638</v>
      </c>
      <c r="D9051">
        <v>1537734322.53</v>
      </c>
      <c r="E9051">
        <v>15846</v>
      </c>
      <c r="F9051">
        <v>1537734322.53</v>
      </c>
      <c r="G9051">
        <v>1537734322.53</v>
      </c>
      <c r="H9051" t="s">
        <v>7</v>
      </c>
    </row>
    <row r="9052" spans="1:8" x14ac:dyDescent="0.35">
      <c r="A9052">
        <v>3.1399726867700002E-4</v>
      </c>
      <c r="B9052" t="s">
        <v>9</v>
      </c>
      <c r="C9052">
        <v>346592</v>
      </c>
      <c r="D9052">
        <v>1537734322.8299999</v>
      </c>
      <c r="E9052">
        <v>99584</v>
      </c>
      <c r="F9052">
        <v>1537734322.8299999</v>
      </c>
      <c r="G9052">
        <v>1537734322.8299999</v>
      </c>
      <c r="H9052" t="s">
        <v>7</v>
      </c>
    </row>
    <row r="9053" spans="1:8" x14ac:dyDescent="0.35">
      <c r="A9053">
        <v>9.1505050659199995E-4</v>
      </c>
      <c r="B9053" t="s">
        <v>11</v>
      </c>
      <c r="C9053">
        <v>346675</v>
      </c>
      <c r="D9053">
        <v>1537734323.0699999</v>
      </c>
      <c r="E9053">
        <v>89375</v>
      </c>
      <c r="F9053">
        <v>1537734323.0699999</v>
      </c>
      <c r="G9053">
        <v>1537734323.0699999</v>
      </c>
      <c r="H9053" t="s">
        <v>7</v>
      </c>
    </row>
    <row r="9054" spans="1:8" x14ac:dyDescent="0.35">
      <c r="A9054">
        <v>2.1505355835000001E-4</v>
      </c>
      <c r="B9054" t="s">
        <v>12</v>
      </c>
      <c r="C9054">
        <v>346629</v>
      </c>
      <c r="D9054">
        <v>1537734323.4400001</v>
      </c>
      <c r="E9054">
        <v>90477</v>
      </c>
      <c r="F9054">
        <v>1537734323.4400001</v>
      </c>
      <c r="G9054">
        <v>1537734323.4400001</v>
      </c>
      <c r="H9054" t="s">
        <v>7</v>
      </c>
    </row>
    <row r="9055" spans="1:8" x14ac:dyDescent="0.35">
      <c r="A9055">
        <v>2.3889541626E-4</v>
      </c>
      <c r="B9055" t="s">
        <v>12</v>
      </c>
      <c r="C9055">
        <v>346660</v>
      </c>
      <c r="D9055">
        <v>1537734323.8900001</v>
      </c>
      <c r="E9055">
        <v>15544</v>
      </c>
      <c r="F9055">
        <v>1537734323.8900001</v>
      </c>
      <c r="G9055">
        <v>1537734323.8900001</v>
      </c>
      <c r="H9055" t="s">
        <v>7</v>
      </c>
    </row>
    <row r="9056" spans="1:8" x14ac:dyDescent="0.35">
      <c r="A9056">
        <v>3.0207633972200002E-4</v>
      </c>
      <c r="B9056" t="s">
        <v>11</v>
      </c>
      <c r="C9056">
        <v>346750</v>
      </c>
      <c r="D9056">
        <v>1537734324.26</v>
      </c>
      <c r="E9056">
        <v>14091</v>
      </c>
      <c r="F9056">
        <v>1537734324.26</v>
      </c>
      <c r="G9056">
        <v>1537734324.26</v>
      </c>
      <c r="H9056" t="s">
        <v>7</v>
      </c>
    </row>
    <row r="9057" spans="1:8" x14ac:dyDescent="0.35">
      <c r="A9057">
        <v>3.7789344787599998E-4</v>
      </c>
      <c r="B9057" t="s">
        <v>10</v>
      </c>
      <c r="C9057">
        <v>346694</v>
      </c>
      <c r="D9057">
        <v>1537734324.8399999</v>
      </c>
      <c r="E9057">
        <v>21679</v>
      </c>
      <c r="F9057">
        <v>1537734324.8399999</v>
      </c>
      <c r="G9057">
        <v>1537734324.8399999</v>
      </c>
      <c r="H9057" t="s">
        <v>7</v>
      </c>
    </row>
    <row r="9058" spans="1:8" x14ac:dyDescent="0.35">
      <c r="A9058">
        <v>1.88112258911E-4</v>
      </c>
      <c r="B9058" t="s">
        <v>8</v>
      </c>
      <c r="C9058">
        <v>346984</v>
      </c>
      <c r="D9058">
        <v>1537734325.24</v>
      </c>
      <c r="E9058">
        <v>28109</v>
      </c>
      <c r="F9058">
        <v>1537734325.24</v>
      </c>
      <c r="G9058">
        <v>1537734325.24</v>
      </c>
      <c r="H9058" t="s">
        <v>7</v>
      </c>
    </row>
    <row r="9059" spans="1:8" x14ac:dyDescent="0.35">
      <c r="A9059">
        <v>2.3293495178199999E-4</v>
      </c>
      <c r="B9059" t="s">
        <v>8</v>
      </c>
      <c r="C9059">
        <v>347005</v>
      </c>
      <c r="D9059">
        <v>1537734325.5699999</v>
      </c>
      <c r="E9059">
        <v>47270</v>
      </c>
      <c r="F9059">
        <v>1537734325.5699999</v>
      </c>
      <c r="G9059">
        <v>1537734325.5699999</v>
      </c>
      <c r="H9059" t="s">
        <v>7</v>
      </c>
    </row>
    <row r="9060" spans="1:8" x14ac:dyDescent="0.35">
      <c r="A9060">
        <v>3.0899047851600003E-4</v>
      </c>
      <c r="B9060" t="s">
        <v>12</v>
      </c>
      <c r="C9060">
        <v>346785</v>
      </c>
      <c r="D9060">
        <v>1537734325.99</v>
      </c>
      <c r="E9060">
        <v>35607</v>
      </c>
      <c r="F9060">
        <v>1537734325.99</v>
      </c>
      <c r="G9060">
        <v>1537734325.99</v>
      </c>
      <c r="H9060" t="s">
        <v>7</v>
      </c>
    </row>
    <row r="9061" spans="1:8" x14ac:dyDescent="0.35">
      <c r="A9061">
        <v>3.8194656372099998E-4</v>
      </c>
      <c r="B9061" t="s">
        <v>9</v>
      </c>
      <c r="C9061">
        <v>346812</v>
      </c>
      <c r="D9061">
        <v>1537734326.3399999</v>
      </c>
      <c r="E9061">
        <v>32880</v>
      </c>
      <c r="F9061">
        <v>1537734326.3399999</v>
      </c>
      <c r="G9061">
        <v>1537734326.3399999</v>
      </c>
      <c r="H9061" t="s">
        <v>7</v>
      </c>
    </row>
    <row r="9062" spans="1:8" x14ac:dyDescent="0.35">
      <c r="A9062">
        <v>9.7298622131299995E-4</v>
      </c>
      <c r="B9062" t="s">
        <v>10</v>
      </c>
      <c r="C9062">
        <v>346802</v>
      </c>
      <c r="D9062">
        <v>1537734326.5599999</v>
      </c>
      <c r="E9062">
        <v>55288</v>
      </c>
      <c r="F9062">
        <v>1537734326.5599999</v>
      </c>
      <c r="G9062">
        <v>1537734326.5599999</v>
      </c>
      <c r="H9062" t="s">
        <v>7</v>
      </c>
    </row>
    <row r="9063" spans="1:8" x14ac:dyDescent="0.35">
      <c r="A9063">
        <v>2.6202201843300002E-4</v>
      </c>
      <c r="B9063" t="s">
        <v>8</v>
      </c>
      <c r="C9063">
        <v>347080</v>
      </c>
      <c r="D9063">
        <v>1537734326.79</v>
      </c>
      <c r="E9063">
        <v>46173</v>
      </c>
      <c r="F9063">
        <v>1537734326.79</v>
      </c>
      <c r="G9063">
        <v>1537734326.79</v>
      </c>
      <c r="H9063" t="s">
        <v>7</v>
      </c>
    </row>
    <row r="9064" spans="1:8" x14ac:dyDescent="0.35">
      <c r="A9064">
        <v>4.4460296630900002E-3</v>
      </c>
      <c r="B9064" t="s">
        <v>9</v>
      </c>
      <c r="C9064">
        <v>346870</v>
      </c>
      <c r="D9064">
        <v>1537734327.0899999</v>
      </c>
      <c r="E9064">
        <v>68789</v>
      </c>
      <c r="F9064">
        <v>1537734327.0899999</v>
      </c>
      <c r="G9064">
        <v>1537734327.0899999</v>
      </c>
      <c r="H9064" t="s">
        <v>7</v>
      </c>
    </row>
    <row r="9065" spans="1:8" x14ac:dyDescent="0.35">
      <c r="A9065">
        <v>1.14798545837E-3</v>
      </c>
      <c r="B9065" t="s">
        <v>10</v>
      </c>
      <c r="C9065">
        <v>346848</v>
      </c>
      <c r="D9065">
        <v>1537734327.3399999</v>
      </c>
      <c r="E9065">
        <v>18384</v>
      </c>
      <c r="F9065">
        <v>1537734327.3399999</v>
      </c>
      <c r="G9065">
        <v>1537734327.3399999</v>
      </c>
      <c r="H9065" t="s">
        <v>7</v>
      </c>
    </row>
    <row r="9066" spans="1:8" x14ac:dyDescent="0.35">
      <c r="A9066">
        <v>3.01122665405E-4</v>
      </c>
      <c r="B9066" t="s">
        <v>8</v>
      </c>
      <c r="C9066">
        <v>347137</v>
      </c>
      <c r="D9066">
        <v>1537734327.71</v>
      </c>
      <c r="E9066">
        <v>16907</v>
      </c>
      <c r="F9066">
        <v>1537734327.71</v>
      </c>
      <c r="G9066">
        <v>1537734327.71</v>
      </c>
      <c r="H9066" t="s">
        <v>7</v>
      </c>
    </row>
    <row r="9067" spans="1:8" x14ac:dyDescent="0.35">
      <c r="A9067">
        <v>9.3913078308100004E-4</v>
      </c>
      <c r="B9067" t="s">
        <v>11</v>
      </c>
      <c r="C9067">
        <v>346975</v>
      </c>
      <c r="D9067">
        <v>1537734327.96</v>
      </c>
      <c r="E9067">
        <v>83640</v>
      </c>
      <c r="F9067">
        <v>1537734327.96</v>
      </c>
      <c r="G9067">
        <v>1537734327.96</v>
      </c>
      <c r="H9067" t="s">
        <v>7</v>
      </c>
    </row>
    <row r="9068" spans="1:8" x14ac:dyDescent="0.35">
      <c r="A9068">
        <v>3.9601325988799997E-4</v>
      </c>
      <c r="B9068" t="s">
        <v>8</v>
      </c>
      <c r="C9068">
        <v>347170</v>
      </c>
      <c r="D9068">
        <v>1537734328.26</v>
      </c>
      <c r="E9068">
        <v>50114</v>
      </c>
      <c r="F9068">
        <v>1537734328.26</v>
      </c>
      <c r="G9068">
        <v>1537734328.26</v>
      </c>
      <c r="H9068" t="s">
        <v>7</v>
      </c>
    </row>
    <row r="9069" spans="1:8" x14ac:dyDescent="0.35">
      <c r="A9069">
        <v>5.0179958343499996E-3</v>
      </c>
      <c r="B9069" t="s">
        <v>10</v>
      </c>
      <c r="C9069">
        <v>346918</v>
      </c>
      <c r="D9069">
        <v>1537734328.47</v>
      </c>
      <c r="E9069">
        <v>14374</v>
      </c>
      <c r="F9069">
        <v>1537734328.46</v>
      </c>
      <c r="G9069">
        <v>1537734328.47</v>
      </c>
      <c r="H9069" t="s">
        <v>7</v>
      </c>
    </row>
    <row r="9070" spans="1:8" x14ac:dyDescent="0.35">
      <c r="A9070">
        <v>3.0303001403800001E-4</v>
      </c>
      <c r="B9070" t="s">
        <v>10</v>
      </c>
      <c r="C9070">
        <v>346937</v>
      </c>
      <c r="D9070">
        <v>1537734328.77</v>
      </c>
      <c r="E9070">
        <v>24543</v>
      </c>
      <c r="F9070">
        <v>1537734328.77</v>
      </c>
      <c r="G9070">
        <v>1537734328.77</v>
      </c>
      <c r="H9070" t="s">
        <v>7</v>
      </c>
    </row>
    <row r="9071" spans="1:8" x14ac:dyDescent="0.35">
      <c r="A9071">
        <v>2.5105476379400001E-4</v>
      </c>
      <c r="B9071" t="s">
        <v>9</v>
      </c>
      <c r="C9071">
        <v>347018</v>
      </c>
      <c r="D9071">
        <v>1537734329.4000001</v>
      </c>
      <c r="E9071">
        <v>36148</v>
      </c>
      <c r="F9071">
        <v>1537734329.4000001</v>
      </c>
      <c r="G9071">
        <v>1537734329.4000001</v>
      </c>
      <c r="H9071" t="s">
        <v>7</v>
      </c>
    </row>
    <row r="9072" spans="1:8" x14ac:dyDescent="0.35">
      <c r="A9072">
        <v>3.25202941895E-4</v>
      </c>
      <c r="B9072" t="s">
        <v>11</v>
      </c>
      <c r="C9072">
        <v>347079</v>
      </c>
      <c r="D9072">
        <v>1537734329.8599999</v>
      </c>
      <c r="E9072">
        <v>37061</v>
      </c>
      <c r="F9072">
        <v>1537734329.8599999</v>
      </c>
      <c r="G9072">
        <v>1537734329.8599999</v>
      </c>
      <c r="H9072" t="s">
        <v>7</v>
      </c>
    </row>
    <row r="9073" spans="1:8" x14ac:dyDescent="0.35">
      <c r="A9073">
        <v>4.7993659973099998E-4</v>
      </c>
      <c r="B9073" t="s">
        <v>8</v>
      </c>
      <c r="C9073">
        <v>347286</v>
      </c>
      <c r="D9073">
        <v>1537734330.24</v>
      </c>
      <c r="E9073">
        <v>91565</v>
      </c>
      <c r="F9073">
        <v>1537734330.23</v>
      </c>
      <c r="G9073">
        <v>1537734330.24</v>
      </c>
      <c r="H9073" t="s">
        <v>7</v>
      </c>
    </row>
    <row r="9074" spans="1:8" x14ac:dyDescent="0.35">
      <c r="A9074">
        <v>4.9996376037599998E-4</v>
      </c>
      <c r="B9074" t="s">
        <v>9</v>
      </c>
      <c r="C9074">
        <v>347094</v>
      </c>
      <c r="D9074">
        <v>1537734330.5999999</v>
      </c>
      <c r="E9074">
        <v>45623</v>
      </c>
      <c r="F9074">
        <v>1537734330.5999999</v>
      </c>
      <c r="G9074">
        <v>1537734330.5999999</v>
      </c>
      <c r="H9074" t="s">
        <v>7</v>
      </c>
    </row>
    <row r="9075" spans="1:8" x14ac:dyDescent="0.35">
      <c r="A9075">
        <v>3.0183792114299999E-4</v>
      </c>
      <c r="B9075" t="s">
        <v>11</v>
      </c>
      <c r="C9075">
        <v>347142</v>
      </c>
      <c r="D9075">
        <v>1537734330.79</v>
      </c>
      <c r="E9075">
        <v>69970</v>
      </c>
      <c r="F9075">
        <v>1537734330.79</v>
      </c>
      <c r="G9075">
        <v>1537734330.79</v>
      </c>
      <c r="H9075" t="s">
        <v>7</v>
      </c>
    </row>
    <row r="9076" spans="1:8" x14ac:dyDescent="0.35">
      <c r="A9076">
        <v>3.1304359436000001E-4</v>
      </c>
      <c r="B9076" t="s">
        <v>12</v>
      </c>
      <c r="C9076">
        <v>347094</v>
      </c>
      <c r="D9076">
        <v>1537734331.1500001</v>
      </c>
      <c r="E9076">
        <v>48851</v>
      </c>
      <c r="F9076">
        <v>1537734331.1500001</v>
      </c>
      <c r="G9076">
        <v>1537734331.1500001</v>
      </c>
      <c r="H9076" t="s">
        <v>7</v>
      </c>
    </row>
    <row r="9077" spans="1:8" x14ac:dyDescent="0.35">
      <c r="A9077">
        <v>2.7489662170400003E-4</v>
      </c>
      <c r="B9077" t="s">
        <v>9</v>
      </c>
      <c r="C9077">
        <v>347155</v>
      </c>
      <c r="D9077">
        <v>1537734331.49</v>
      </c>
      <c r="E9077">
        <v>11101</v>
      </c>
      <c r="F9077">
        <v>1537734331.49</v>
      </c>
      <c r="G9077">
        <v>1537734331.49</v>
      </c>
      <c r="H9077" t="s">
        <v>7</v>
      </c>
    </row>
    <row r="9078" spans="1:8" x14ac:dyDescent="0.35">
      <c r="A9078">
        <v>3.0803680419900001E-4</v>
      </c>
      <c r="B9078" t="s">
        <v>11</v>
      </c>
      <c r="C9078">
        <v>347204</v>
      </c>
      <c r="D9078">
        <v>1537734331.78</v>
      </c>
      <c r="E9078">
        <v>19242</v>
      </c>
      <c r="F9078">
        <v>1537734331.78</v>
      </c>
      <c r="G9078">
        <v>1537734331.78</v>
      </c>
      <c r="H9078" t="s">
        <v>7</v>
      </c>
    </row>
    <row r="9079" spans="1:8" x14ac:dyDescent="0.35">
      <c r="A9079">
        <v>3.4403800964400002E-4</v>
      </c>
      <c r="B9079" t="s">
        <v>8</v>
      </c>
      <c r="C9079">
        <v>347406</v>
      </c>
      <c r="D9079">
        <v>1537734332.0799999</v>
      </c>
      <c r="E9079">
        <v>73230</v>
      </c>
      <c r="F9079">
        <v>1537734332.0799999</v>
      </c>
      <c r="G9079">
        <v>1537734332.0799999</v>
      </c>
      <c r="H9079" t="s">
        <v>7</v>
      </c>
    </row>
    <row r="9080" spans="1:8" x14ac:dyDescent="0.35">
      <c r="A9080">
        <v>2.9301643371600002E-4</v>
      </c>
      <c r="B9080" t="s">
        <v>10</v>
      </c>
      <c r="C9080">
        <v>347156</v>
      </c>
      <c r="D9080">
        <v>1537734332.3800001</v>
      </c>
      <c r="E9080">
        <v>98241</v>
      </c>
      <c r="F9080">
        <v>1537734332.3800001</v>
      </c>
      <c r="G9080">
        <v>1537734332.3800001</v>
      </c>
      <c r="H9080" t="s">
        <v>7</v>
      </c>
    </row>
    <row r="9081" spans="1:8" x14ac:dyDescent="0.35">
      <c r="A9081">
        <v>3.4809112548800001E-4</v>
      </c>
      <c r="B9081" t="s">
        <v>8</v>
      </c>
      <c r="C9081">
        <v>347458</v>
      </c>
      <c r="D9081">
        <v>1537734332.8399999</v>
      </c>
      <c r="E9081">
        <v>34780</v>
      </c>
      <c r="F9081">
        <v>1537734332.8399999</v>
      </c>
      <c r="G9081">
        <v>1537734332.8399999</v>
      </c>
      <c r="H9081" t="s">
        <v>7</v>
      </c>
    </row>
    <row r="9082" spans="1:8" x14ac:dyDescent="0.35">
      <c r="A9082">
        <v>3.0303001403800001E-4</v>
      </c>
      <c r="B9082" t="s">
        <v>12</v>
      </c>
      <c r="C9082">
        <v>347217</v>
      </c>
      <c r="D9082">
        <v>1537734333.3199999</v>
      </c>
      <c r="E9082">
        <v>26951</v>
      </c>
      <c r="F9082">
        <v>1537734333.3099999</v>
      </c>
      <c r="G9082">
        <v>1537734333.3199999</v>
      </c>
      <c r="H9082" t="s">
        <v>7</v>
      </c>
    </row>
    <row r="9083" spans="1:8" x14ac:dyDescent="0.35">
      <c r="A9083">
        <v>2.9206275939900001E-4</v>
      </c>
      <c r="B9083" t="s">
        <v>10</v>
      </c>
      <c r="C9083">
        <v>347224</v>
      </c>
      <c r="D9083">
        <v>1537734333.6700001</v>
      </c>
      <c r="E9083">
        <v>22587</v>
      </c>
      <c r="F9083">
        <v>1537734333.6700001</v>
      </c>
      <c r="G9083">
        <v>1537734333.6700001</v>
      </c>
      <c r="H9083" t="s">
        <v>7</v>
      </c>
    </row>
    <row r="9084" spans="1:8" x14ac:dyDescent="0.35">
      <c r="A9084">
        <v>4.4202804565400002E-4</v>
      </c>
      <c r="B9084" t="s">
        <v>9</v>
      </c>
      <c r="C9084">
        <v>347306</v>
      </c>
      <c r="D9084">
        <v>1537734333.9400001</v>
      </c>
      <c r="E9084">
        <v>92524</v>
      </c>
      <c r="F9084">
        <v>1537734333.9400001</v>
      </c>
      <c r="G9084">
        <v>1537734333.9400001</v>
      </c>
      <c r="H9084" t="s">
        <v>7</v>
      </c>
    </row>
    <row r="9085" spans="1:8" x14ac:dyDescent="0.35">
      <c r="A9085">
        <v>2.8800964355500002E-4</v>
      </c>
      <c r="B9085" t="s">
        <v>10</v>
      </c>
      <c r="C9085">
        <v>347262</v>
      </c>
      <c r="D9085">
        <v>1537734334.23</v>
      </c>
      <c r="E9085">
        <v>26281</v>
      </c>
      <c r="F9085">
        <v>1537734334.23</v>
      </c>
      <c r="G9085">
        <v>1537734334.23</v>
      </c>
      <c r="H9085" t="s">
        <v>7</v>
      </c>
    </row>
    <row r="9086" spans="1:8" x14ac:dyDescent="0.35">
      <c r="A9086">
        <v>1.43539905548E-2</v>
      </c>
      <c r="B9086" t="s">
        <v>10</v>
      </c>
      <c r="C9086">
        <v>347280</v>
      </c>
      <c r="D9086">
        <v>1537734334.54</v>
      </c>
      <c r="E9086">
        <v>62016</v>
      </c>
      <c r="F9086">
        <v>1537734334.53</v>
      </c>
      <c r="G9086">
        <v>1537734334.54</v>
      </c>
      <c r="H9086" t="s">
        <v>7</v>
      </c>
    </row>
    <row r="9087" spans="1:8" x14ac:dyDescent="0.35">
      <c r="A9087">
        <v>3.1304359436000001E-4</v>
      </c>
      <c r="B9087" t="s">
        <v>10</v>
      </c>
      <c r="C9087">
        <v>347300</v>
      </c>
      <c r="D9087">
        <v>1537734334.8599999</v>
      </c>
      <c r="E9087">
        <v>14429</v>
      </c>
      <c r="F9087">
        <v>1537734334.8599999</v>
      </c>
      <c r="G9087">
        <v>1537734334.8599999</v>
      </c>
      <c r="H9087" t="s">
        <v>7</v>
      </c>
    </row>
    <row r="9088" spans="1:8" x14ac:dyDescent="0.35">
      <c r="A9088">
        <v>3.8313865661600001E-4</v>
      </c>
      <c r="B9088" t="s">
        <v>12</v>
      </c>
      <c r="C9088">
        <v>347341</v>
      </c>
      <c r="D9088">
        <v>1537734335.25</v>
      </c>
      <c r="E9088">
        <v>66952</v>
      </c>
      <c r="F9088">
        <v>1537734335.25</v>
      </c>
      <c r="G9088">
        <v>1537734335.25</v>
      </c>
      <c r="H9088" t="s">
        <v>7</v>
      </c>
    </row>
    <row r="9089" spans="1:8" x14ac:dyDescent="0.35">
      <c r="A9089">
        <v>3.0803680419900001E-4</v>
      </c>
      <c r="B9089" t="s">
        <v>12</v>
      </c>
      <c r="C9089">
        <v>347360</v>
      </c>
      <c r="D9089">
        <v>1537734335.5699999</v>
      </c>
      <c r="E9089">
        <v>20870</v>
      </c>
      <c r="F9089">
        <v>1537734335.5699999</v>
      </c>
      <c r="G9089">
        <v>1537734335.5699999</v>
      </c>
      <c r="H9089" t="s">
        <v>7</v>
      </c>
    </row>
    <row r="9090" spans="1:8" x14ac:dyDescent="0.35">
      <c r="A9090">
        <v>4.0507316589400002E-4</v>
      </c>
      <c r="B9090" t="s">
        <v>9</v>
      </c>
      <c r="C9090">
        <v>347435</v>
      </c>
      <c r="D9090">
        <v>1537734335.9100001</v>
      </c>
      <c r="E9090">
        <v>46518</v>
      </c>
      <c r="F9090">
        <v>1537734335.9100001</v>
      </c>
      <c r="G9090">
        <v>1537734335.9100001</v>
      </c>
      <c r="H9090" t="s">
        <v>7</v>
      </c>
    </row>
    <row r="9091" spans="1:8" x14ac:dyDescent="0.35">
      <c r="A9091">
        <v>3.8886070251499999E-4</v>
      </c>
      <c r="B9091" t="s">
        <v>10</v>
      </c>
      <c r="C9091">
        <v>347386</v>
      </c>
      <c r="D9091">
        <v>1537734336.21</v>
      </c>
      <c r="E9091">
        <v>82472</v>
      </c>
      <c r="F9091">
        <v>1537734336.21</v>
      </c>
      <c r="G9091">
        <v>1537734336.21</v>
      </c>
      <c r="H9091" t="s">
        <v>7</v>
      </c>
    </row>
    <row r="9092" spans="1:8" x14ac:dyDescent="0.35">
      <c r="A9092">
        <v>3.2401084899900002E-4</v>
      </c>
      <c r="B9092" t="s">
        <v>8</v>
      </c>
      <c r="C9092">
        <v>347673</v>
      </c>
      <c r="D9092">
        <v>1537734336.51</v>
      </c>
      <c r="E9092">
        <v>33354</v>
      </c>
      <c r="F9092">
        <v>1537734336.51</v>
      </c>
      <c r="G9092">
        <v>1537734336.51</v>
      </c>
      <c r="H9092" t="s">
        <v>7</v>
      </c>
    </row>
    <row r="9093" spans="1:8" x14ac:dyDescent="0.35">
      <c r="A9093">
        <v>2.6106834411600001E-4</v>
      </c>
      <c r="B9093" t="s">
        <v>8</v>
      </c>
      <c r="C9093">
        <v>347699</v>
      </c>
      <c r="D9093">
        <v>1537734336.95</v>
      </c>
      <c r="E9093">
        <v>42101</v>
      </c>
      <c r="F9093">
        <v>1537734336.95</v>
      </c>
      <c r="G9093">
        <v>1537734336.95</v>
      </c>
      <c r="H9093" t="s">
        <v>7</v>
      </c>
    </row>
    <row r="9094" spans="1:8" x14ac:dyDescent="0.35">
      <c r="A9094">
        <v>4.0197372436500002E-4</v>
      </c>
      <c r="B9094" t="s">
        <v>10</v>
      </c>
      <c r="C9094">
        <v>347458</v>
      </c>
      <c r="D9094">
        <v>1537734337.5699999</v>
      </c>
      <c r="E9094">
        <v>72501</v>
      </c>
      <c r="F9094">
        <v>1537734337.5699999</v>
      </c>
      <c r="G9094">
        <v>1537734337.5699999</v>
      </c>
      <c r="H9094" t="s">
        <v>7</v>
      </c>
    </row>
    <row r="9095" spans="1:8" x14ac:dyDescent="0.35">
      <c r="A9095">
        <v>8.3994865417499995E-4</v>
      </c>
      <c r="B9095" t="s">
        <v>10</v>
      </c>
      <c r="C9095">
        <v>347487</v>
      </c>
      <c r="D9095">
        <v>1537734337.98</v>
      </c>
      <c r="E9095">
        <v>11631</v>
      </c>
      <c r="F9095">
        <v>1537734337.98</v>
      </c>
      <c r="G9095">
        <v>1537734337.98</v>
      </c>
      <c r="H9095" t="s">
        <v>7</v>
      </c>
    </row>
    <row r="9096" spans="1:8" x14ac:dyDescent="0.35">
      <c r="A9096">
        <v>3.5691261291499998E-4</v>
      </c>
      <c r="B9096" t="s">
        <v>12</v>
      </c>
      <c r="C9096">
        <v>347517</v>
      </c>
      <c r="D9096">
        <v>1537734338.3</v>
      </c>
      <c r="E9096">
        <v>96785</v>
      </c>
      <c r="F9096">
        <v>1537734338.3</v>
      </c>
      <c r="G9096">
        <v>1537734338.3</v>
      </c>
      <c r="H9096" t="s">
        <v>7</v>
      </c>
    </row>
    <row r="9097" spans="1:8" x14ac:dyDescent="0.35">
      <c r="A9097">
        <v>1.8191337585399999E-4</v>
      </c>
      <c r="B9097" t="s">
        <v>11</v>
      </c>
      <c r="C9097">
        <v>347606</v>
      </c>
      <c r="D9097">
        <v>1537734338.5699999</v>
      </c>
      <c r="E9097">
        <v>92226</v>
      </c>
      <c r="F9097">
        <v>1537734338.5699999</v>
      </c>
      <c r="G9097">
        <v>1537734338.5699999</v>
      </c>
      <c r="H9097" t="s">
        <v>7</v>
      </c>
    </row>
    <row r="9098" spans="1:8" x14ac:dyDescent="0.35">
      <c r="A9098">
        <v>1.9407272338900001E-4</v>
      </c>
      <c r="B9098" t="s">
        <v>8</v>
      </c>
      <c r="C9098">
        <v>347807</v>
      </c>
      <c r="D9098">
        <v>1537734338.8900001</v>
      </c>
      <c r="E9098">
        <v>35236</v>
      </c>
      <c r="F9098">
        <v>1537734338.8900001</v>
      </c>
      <c r="G9098">
        <v>1537734338.8900001</v>
      </c>
      <c r="H9098" t="s">
        <v>7</v>
      </c>
    </row>
    <row r="9099" spans="1:8" x14ac:dyDescent="0.35">
      <c r="A9099">
        <v>4.0292739868199998E-4</v>
      </c>
      <c r="B9099" t="s">
        <v>12</v>
      </c>
      <c r="C9099">
        <v>347575</v>
      </c>
      <c r="D9099">
        <v>1537734339.26</v>
      </c>
      <c r="E9099">
        <v>41844</v>
      </c>
      <c r="F9099">
        <v>1537734339.26</v>
      </c>
      <c r="G9099">
        <v>1537734339.26</v>
      </c>
      <c r="H9099" t="s">
        <v>7</v>
      </c>
    </row>
    <row r="9100" spans="1:8" x14ac:dyDescent="0.35">
      <c r="A9100">
        <v>2.4890899658200002E-4</v>
      </c>
      <c r="B9100" t="s">
        <v>12</v>
      </c>
      <c r="C9100">
        <v>347602</v>
      </c>
      <c r="D9100">
        <v>1537734339.6800001</v>
      </c>
      <c r="E9100">
        <v>34424</v>
      </c>
      <c r="F9100">
        <v>1537734339.6800001</v>
      </c>
      <c r="G9100">
        <v>1537734339.6800001</v>
      </c>
      <c r="H9100" t="s">
        <v>7</v>
      </c>
    </row>
    <row r="9101" spans="1:8" x14ac:dyDescent="0.35">
      <c r="A9101">
        <v>3.3307075500500001E-4</v>
      </c>
      <c r="B9101" t="s">
        <v>12</v>
      </c>
      <c r="C9101">
        <v>347620</v>
      </c>
      <c r="D9101">
        <v>1537734339.97</v>
      </c>
      <c r="E9101">
        <v>80077</v>
      </c>
      <c r="F9101">
        <v>1537734339.97</v>
      </c>
      <c r="G9101">
        <v>1537734339.97</v>
      </c>
      <c r="H9101" t="s">
        <v>7</v>
      </c>
    </row>
    <row r="9102" spans="1:8" x14ac:dyDescent="0.35">
      <c r="A9102">
        <v>5.3405761718800003E-4</v>
      </c>
      <c r="B9102" t="s">
        <v>11</v>
      </c>
      <c r="C9102">
        <v>347712</v>
      </c>
      <c r="D9102">
        <v>1537734340.23</v>
      </c>
      <c r="E9102">
        <v>42087</v>
      </c>
      <c r="F9102">
        <v>1537734340.23</v>
      </c>
      <c r="G9102">
        <v>1537734340.23</v>
      </c>
      <c r="H9102" t="s">
        <v>7</v>
      </c>
    </row>
    <row r="9103" spans="1:8" x14ac:dyDescent="0.35">
      <c r="A9103">
        <v>1.9502639770500001E-4</v>
      </c>
      <c r="B9103" t="s">
        <v>10</v>
      </c>
      <c r="C9103">
        <v>347650</v>
      </c>
      <c r="D9103">
        <v>1537734340.54</v>
      </c>
      <c r="E9103">
        <v>77074</v>
      </c>
      <c r="F9103">
        <v>1537734340.54</v>
      </c>
      <c r="G9103">
        <v>1537734340.54</v>
      </c>
      <c r="H9103" t="s">
        <v>7</v>
      </c>
    </row>
    <row r="9104" spans="1:8" x14ac:dyDescent="0.35">
      <c r="A9104">
        <v>2.8777122497599999E-4</v>
      </c>
      <c r="B9104" t="s">
        <v>10</v>
      </c>
      <c r="C9104">
        <v>347676</v>
      </c>
      <c r="D9104">
        <v>1537734340.9400001</v>
      </c>
      <c r="E9104">
        <v>67190</v>
      </c>
      <c r="F9104">
        <v>1537734340.9400001</v>
      </c>
      <c r="G9104">
        <v>1537734340.9400001</v>
      </c>
      <c r="H9104" t="s">
        <v>7</v>
      </c>
    </row>
    <row r="9105" spans="1:8" x14ac:dyDescent="0.35">
      <c r="A9105">
        <v>5.0401687622099998E-4</v>
      </c>
      <c r="B9105" t="s">
        <v>10</v>
      </c>
      <c r="C9105">
        <v>347700</v>
      </c>
      <c r="D9105">
        <v>1537734341.5999999</v>
      </c>
      <c r="E9105">
        <v>13824</v>
      </c>
      <c r="F9105">
        <v>1537734341.5999999</v>
      </c>
      <c r="G9105">
        <v>1537734341.5999999</v>
      </c>
      <c r="H9105" t="s">
        <v>7</v>
      </c>
    </row>
    <row r="9106" spans="1:8" x14ac:dyDescent="0.35">
      <c r="A9106">
        <v>3.1900405883800002E-4</v>
      </c>
      <c r="B9106" t="s">
        <v>8</v>
      </c>
      <c r="C9106">
        <v>347977</v>
      </c>
      <c r="D9106">
        <v>1537734341.9300001</v>
      </c>
      <c r="E9106">
        <v>38975</v>
      </c>
      <c r="F9106">
        <v>1537734341.9300001</v>
      </c>
      <c r="G9106">
        <v>1537734341.9300001</v>
      </c>
      <c r="H9106" t="s">
        <v>7</v>
      </c>
    </row>
    <row r="9107" spans="1:8" x14ac:dyDescent="0.35">
      <c r="A9107">
        <v>2.9087066650399998E-4</v>
      </c>
      <c r="B9107" t="s">
        <v>10</v>
      </c>
      <c r="C9107">
        <v>347744</v>
      </c>
      <c r="D9107">
        <v>1537734342.27</v>
      </c>
      <c r="E9107">
        <v>88071</v>
      </c>
      <c r="F9107">
        <v>1537734342.27</v>
      </c>
      <c r="G9107">
        <v>1537734342.27</v>
      </c>
      <c r="H9107" t="s">
        <v>7</v>
      </c>
    </row>
    <row r="9108" spans="1:8" x14ac:dyDescent="0.35">
      <c r="A9108">
        <v>6.8998336792000005E-4</v>
      </c>
      <c r="B9108" t="s">
        <v>12</v>
      </c>
      <c r="C9108">
        <v>347782</v>
      </c>
      <c r="D9108">
        <v>1537734342.8099999</v>
      </c>
      <c r="E9108">
        <v>70667</v>
      </c>
      <c r="F9108">
        <v>1537734342.8099999</v>
      </c>
      <c r="G9108">
        <v>1537734342.8099999</v>
      </c>
      <c r="H9108" t="s">
        <v>7</v>
      </c>
    </row>
    <row r="9109" spans="1:8" x14ac:dyDescent="0.35">
      <c r="A9109">
        <v>4.2915344238300001E-4</v>
      </c>
      <c r="B9109" t="s">
        <v>9</v>
      </c>
      <c r="C9109">
        <v>347881</v>
      </c>
      <c r="D9109">
        <v>1537734343.1099999</v>
      </c>
      <c r="E9109">
        <v>44053</v>
      </c>
      <c r="F9109">
        <v>1537734343.0999999</v>
      </c>
      <c r="G9109">
        <v>1537734343.1099999</v>
      </c>
      <c r="H9109" t="s">
        <v>7</v>
      </c>
    </row>
    <row r="9110" spans="1:8" x14ac:dyDescent="0.35">
      <c r="A9110">
        <v>3.8886070251499999E-4</v>
      </c>
      <c r="B9110" t="s">
        <v>8</v>
      </c>
      <c r="C9110">
        <v>348072</v>
      </c>
      <c r="D9110">
        <v>1537734343.4200001</v>
      </c>
      <c r="E9110">
        <v>65012</v>
      </c>
      <c r="F9110">
        <v>1537734343.4200001</v>
      </c>
      <c r="G9110">
        <v>1537734343.4200001</v>
      </c>
      <c r="H9110" t="s">
        <v>7</v>
      </c>
    </row>
    <row r="9111" spans="1:8" x14ac:dyDescent="0.35">
      <c r="A9111">
        <v>2.9802322387700002E-4</v>
      </c>
      <c r="B9111" t="s">
        <v>11</v>
      </c>
      <c r="C9111">
        <v>347910</v>
      </c>
      <c r="D9111">
        <v>1537734343.7</v>
      </c>
      <c r="E9111">
        <v>19153</v>
      </c>
      <c r="F9111">
        <v>1537734343.7</v>
      </c>
      <c r="G9111">
        <v>1537734343.7</v>
      </c>
      <c r="H9111" t="s">
        <v>7</v>
      </c>
    </row>
    <row r="9112" spans="1:8" x14ac:dyDescent="0.35">
      <c r="A9112">
        <v>4.0888786315899998E-4</v>
      </c>
      <c r="B9112" t="s">
        <v>11</v>
      </c>
      <c r="C9112">
        <v>347926</v>
      </c>
      <c r="D9112">
        <v>1537734343.9400001</v>
      </c>
      <c r="E9112">
        <v>10458</v>
      </c>
      <c r="F9112">
        <v>1537734343.9400001</v>
      </c>
      <c r="G9112">
        <v>1537734343.9400001</v>
      </c>
      <c r="H9112" t="s">
        <v>7</v>
      </c>
    </row>
    <row r="9113" spans="1:8" x14ac:dyDescent="0.35">
      <c r="A9113">
        <v>2.03847885132E-4</v>
      </c>
      <c r="B9113" t="s">
        <v>9</v>
      </c>
      <c r="C9113">
        <v>347966</v>
      </c>
      <c r="D9113">
        <v>1537734344.3800001</v>
      </c>
      <c r="E9113">
        <v>93909</v>
      </c>
      <c r="F9113">
        <v>1537734344.3800001</v>
      </c>
      <c r="G9113">
        <v>1537734344.3800001</v>
      </c>
      <c r="H9113" t="s">
        <v>7</v>
      </c>
    </row>
    <row r="9114" spans="1:8" x14ac:dyDescent="0.35">
      <c r="A9114">
        <v>2.2006034851100001E-4</v>
      </c>
      <c r="B9114" t="s">
        <v>10</v>
      </c>
      <c r="C9114">
        <v>347890</v>
      </c>
      <c r="D9114">
        <v>1537734344.7</v>
      </c>
      <c r="E9114">
        <v>95822</v>
      </c>
      <c r="F9114">
        <v>1537734344.7</v>
      </c>
      <c r="G9114">
        <v>1537734344.7</v>
      </c>
      <c r="H9114" t="s">
        <v>7</v>
      </c>
    </row>
    <row r="9115" spans="1:8" x14ac:dyDescent="0.35">
      <c r="A9115">
        <v>3.6001205444300002E-4</v>
      </c>
      <c r="B9115" t="s">
        <v>11</v>
      </c>
      <c r="C9115">
        <v>347993</v>
      </c>
      <c r="D9115">
        <v>1537734345.02</v>
      </c>
      <c r="E9115">
        <v>33195</v>
      </c>
      <c r="F9115">
        <v>1537734345.02</v>
      </c>
      <c r="G9115">
        <v>1537734345.02</v>
      </c>
      <c r="H9115" t="s">
        <v>7</v>
      </c>
    </row>
    <row r="9116" spans="1:8" x14ac:dyDescent="0.35">
      <c r="A9116">
        <v>4.0602684021000002E-4</v>
      </c>
      <c r="B9116" t="s">
        <v>9</v>
      </c>
      <c r="C9116">
        <v>348035</v>
      </c>
      <c r="D9116">
        <v>1537734345.3900001</v>
      </c>
      <c r="E9116">
        <v>20540</v>
      </c>
      <c r="F9116">
        <v>1537734345.3900001</v>
      </c>
      <c r="G9116">
        <v>1537734345.3900001</v>
      </c>
      <c r="H9116" t="s">
        <v>7</v>
      </c>
    </row>
    <row r="9117" spans="1:8" x14ac:dyDescent="0.35">
      <c r="A9117">
        <v>4.6014785766600001E-4</v>
      </c>
      <c r="B9117" t="s">
        <v>9</v>
      </c>
      <c r="C9117">
        <v>348057</v>
      </c>
      <c r="D9117">
        <v>1537734346</v>
      </c>
      <c r="E9117">
        <v>66359</v>
      </c>
      <c r="F9117">
        <v>1537734346</v>
      </c>
      <c r="G9117">
        <v>1537734346</v>
      </c>
      <c r="H9117" t="s">
        <v>7</v>
      </c>
    </row>
    <row r="9118" spans="1:8" x14ac:dyDescent="0.35">
      <c r="A9118">
        <v>4.5609474182100001E-4</v>
      </c>
      <c r="B9118" t="s">
        <v>10</v>
      </c>
      <c r="C9118">
        <v>347985</v>
      </c>
      <c r="D9118">
        <v>1537734346.48</v>
      </c>
      <c r="E9118">
        <v>79104</v>
      </c>
      <c r="F9118">
        <v>1537734346.48</v>
      </c>
      <c r="G9118">
        <v>1537734346.48</v>
      </c>
      <c r="H9118" t="s">
        <v>7</v>
      </c>
    </row>
    <row r="9119" spans="1:8" x14ac:dyDescent="0.35">
      <c r="A9119">
        <v>3.8003921508800002E-4</v>
      </c>
      <c r="B9119" t="s">
        <v>8</v>
      </c>
      <c r="C9119">
        <v>348264</v>
      </c>
      <c r="D9119">
        <v>1537734346.78</v>
      </c>
      <c r="E9119">
        <v>76172</v>
      </c>
      <c r="F9119">
        <v>1537734346.78</v>
      </c>
      <c r="G9119">
        <v>1537734346.78</v>
      </c>
      <c r="H9119" t="s">
        <v>7</v>
      </c>
    </row>
    <row r="9120" spans="1:8" x14ac:dyDescent="0.35">
      <c r="A9120">
        <v>3.0303001403800001E-4</v>
      </c>
      <c r="B9120" t="s">
        <v>8</v>
      </c>
      <c r="C9120">
        <v>348286</v>
      </c>
      <c r="D9120">
        <v>1537734347.1400001</v>
      </c>
      <c r="E9120">
        <v>20756</v>
      </c>
      <c r="F9120">
        <v>1537734347.1400001</v>
      </c>
      <c r="G9120">
        <v>1537734347.1400001</v>
      </c>
      <c r="H9120" t="s">
        <v>7</v>
      </c>
    </row>
    <row r="9121" spans="1:8" x14ac:dyDescent="0.35">
      <c r="A9121">
        <v>7.7915191650400003E-4</v>
      </c>
      <c r="B9121" t="s">
        <v>12</v>
      </c>
      <c r="C9121">
        <v>348051</v>
      </c>
      <c r="D9121">
        <v>1537734347.3900001</v>
      </c>
      <c r="E9121">
        <v>57464</v>
      </c>
      <c r="F9121">
        <v>1537734347.3900001</v>
      </c>
      <c r="G9121">
        <v>1537734347.3900001</v>
      </c>
      <c r="H9121" t="s">
        <v>7</v>
      </c>
    </row>
    <row r="9122" spans="1:8" x14ac:dyDescent="0.35">
      <c r="A9122">
        <v>4.3201446533200002E-4</v>
      </c>
      <c r="B9122" t="s">
        <v>9</v>
      </c>
      <c r="C9122">
        <v>348167</v>
      </c>
      <c r="D9122">
        <v>1537734347.6600001</v>
      </c>
      <c r="E9122">
        <v>65955</v>
      </c>
      <c r="F9122">
        <v>1537734347.6600001</v>
      </c>
      <c r="G9122">
        <v>1537734347.6600001</v>
      </c>
      <c r="H9122" t="s">
        <v>7</v>
      </c>
    </row>
    <row r="9123" spans="1:8" x14ac:dyDescent="0.35">
      <c r="A9123">
        <v>3.3712387085000001E-4</v>
      </c>
      <c r="B9123" t="s">
        <v>12</v>
      </c>
      <c r="C9123">
        <v>348077</v>
      </c>
      <c r="D9123">
        <v>1537734347.9000001</v>
      </c>
      <c r="E9123">
        <v>80577</v>
      </c>
      <c r="F9123">
        <v>1537734347.9000001</v>
      </c>
      <c r="G9123">
        <v>1537734347.9000001</v>
      </c>
      <c r="H9123" t="s">
        <v>7</v>
      </c>
    </row>
    <row r="9124" spans="1:8" x14ac:dyDescent="0.35">
      <c r="A9124">
        <v>2.18152999878E-4</v>
      </c>
      <c r="B9124" t="s">
        <v>8</v>
      </c>
      <c r="C9124">
        <v>348354</v>
      </c>
      <c r="D9124">
        <v>1537734348.1700001</v>
      </c>
      <c r="E9124">
        <v>12999</v>
      </c>
      <c r="F9124">
        <v>1537734348.1700001</v>
      </c>
      <c r="G9124">
        <v>1537734348.1700001</v>
      </c>
      <c r="H9124" t="s">
        <v>7</v>
      </c>
    </row>
    <row r="9125" spans="1:8" x14ac:dyDescent="0.35">
      <c r="A9125">
        <v>2.1505355835000001E-4</v>
      </c>
      <c r="B9125" t="s">
        <v>11</v>
      </c>
      <c r="C9125">
        <v>348190</v>
      </c>
      <c r="D9125">
        <v>1537734348.45</v>
      </c>
      <c r="E9125">
        <v>89870</v>
      </c>
      <c r="F9125">
        <v>1537734348.45</v>
      </c>
      <c r="G9125">
        <v>1537734348.45</v>
      </c>
      <c r="H9125" t="s">
        <v>7</v>
      </c>
    </row>
    <row r="9126" spans="1:8" x14ac:dyDescent="0.35">
      <c r="A9126">
        <v>2.6679039001499999E-4</v>
      </c>
      <c r="B9126" t="s">
        <v>12</v>
      </c>
      <c r="C9126">
        <v>348128</v>
      </c>
      <c r="D9126">
        <v>1537734348.6900001</v>
      </c>
      <c r="E9126">
        <v>11652</v>
      </c>
      <c r="F9126">
        <v>1537734348.6900001</v>
      </c>
      <c r="G9126">
        <v>1537734348.6900001</v>
      </c>
      <c r="H9126" t="s">
        <v>7</v>
      </c>
    </row>
    <row r="9127" spans="1:8" x14ac:dyDescent="0.35">
      <c r="A9127">
        <v>3.27110290527E-4</v>
      </c>
      <c r="B9127" t="s">
        <v>12</v>
      </c>
      <c r="C9127">
        <v>348153</v>
      </c>
      <c r="D9127">
        <v>1537734349.0999999</v>
      </c>
      <c r="E9127">
        <v>41676</v>
      </c>
      <c r="F9127">
        <v>1537734349.0999999</v>
      </c>
      <c r="G9127">
        <v>1537734349.0999999</v>
      </c>
      <c r="H9127" t="s">
        <v>7</v>
      </c>
    </row>
    <row r="9128" spans="1:8" x14ac:dyDescent="0.35">
      <c r="A9128">
        <v>7.5697898864700004E-4</v>
      </c>
      <c r="B9128" t="s">
        <v>10</v>
      </c>
      <c r="C9128">
        <v>348172</v>
      </c>
      <c r="D9128">
        <v>1537734349.46</v>
      </c>
      <c r="E9128">
        <v>58366</v>
      </c>
      <c r="F9128">
        <v>1537734349.46</v>
      </c>
      <c r="G9128">
        <v>1537734349.46</v>
      </c>
      <c r="H9128" t="s">
        <v>7</v>
      </c>
    </row>
    <row r="9129" spans="1:8" x14ac:dyDescent="0.35">
      <c r="A9129">
        <v>2.9301643371600002E-4</v>
      </c>
      <c r="B9129" t="s">
        <v>10</v>
      </c>
      <c r="C9129">
        <v>348190</v>
      </c>
      <c r="D9129">
        <v>1537734349.73</v>
      </c>
      <c r="E9129">
        <v>56891</v>
      </c>
      <c r="F9129">
        <v>1537734349.73</v>
      </c>
      <c r="G9129">
        <v>1537734349.73</v>
      </c>
      <c r="H9129" t="s">
        <v>7</v>
      </c>
    </row>
    <row r="9130" spans="1:8" x14ac:dyDescent="0.35">
      <c r="A9130">
        <v>3.6096572875999998E-4</v>
      </c>
      <c r="B9130" t="s">
        <v>9</v>
      </c>
      <c r="C9130">
        <v>348320</v>
      </c>
      <c r="D9130">
        <v>1537734349.99</v>
      </c>
      <c r="E9130">
        <v>67804</v>
      </c>
      <c r="F9130">
        <v>1537734349.99</v>
      </c>
      <c r="G9130">
        <v>1537734349.99</v>
      </c>
      <c r="H9130" t="s">
        <v>7</v>
      </c>
    </row>
    <row r="9131" spans="1:8" x14ac:dyDescent="0.35">
      <c r="A9131">
        <v>2.8800964355500002E-4</v>
      </c>
      <c r="B9131" t="s">
        <v>12</v>
      </c>
      <c r="C9131">
        <v>348234</v>
      </c>
      <c r="D9131">
        <v>1537734350.6600001</v>
      </c>
      <c r="E9131">
        <v>54594</v>
      </c>
      <c r="F9131">
        <v>1537734350.6600001</v>
      </c>
      <c r="G9131">
        <v>1537734350.6600001</v>
      </c>
      <c r="H9131" t="s">
        <v>7</v>
      </c>
    </row>
    <row r="9132" spans="1:8" x14ac:dyDescent="0.35">
      <c r="A9132">
        <v>1.9001960754400001E-4</v>
      </c>
      <c r="B9132" t="s">
        <v>9</v>
      </c>
      <c r="C9132">
        <v>348365</v>
      </c>
      <c r="D9132">
        <v>1537734350.99</v>
      </c>
      <c r="E9132">
        <v>92340</v>
      </c>
      <c r="F9132">
        <v>1537734350.99</v>
      </c>
      <c r="G9132">
        <v>1537734350.99</v>
      </c>
      <c r="H9132" t="s">
        <v>7</v>
      </c>
    </row>
    <row r="9133" spans="1:8" x14ac:dyDescent="0.35">
      <c r="A9133">
        <v>2.6893615722699998E-4</v>
      </c>
      <c r="B9133" t="s">
        <v>12</v>
      </c>
      <c r="C9133">
        <v>348270</v>
      </c>
      <c r="D9133">
        <v>1537734351.27</v>
      </c>
      <c r="E9133">
        <v>92628</v>
      </c>
      <c r="F9133">
        <v>1537734351.27</v>
      </c>
      <c r="G9133">
        <v>1537734351.27</v>
      </c>
      <c r="H9133" t="s">
        <v>7</v>
      </c>
    </row>
    <row r="9134" spans="1:8" x14ac:dyDescent="0.35">
      <c r="A9134">
        <v>1.84059143066E-4</v>
      </c>
      <c r="B9134" t="s">
        <v>8</v>
      </c>
      <c r="C9134">
        <v>348545</v>
      </c>
      <c r="D9134">
        <v>1537734351.51</v>
      </c>
      <c r="E9134">
        <v>49789</v>
      </c>
      <c r="F9134">
        <v>1537734351.51</v>
      </c>
      <c r="G9134">
        <v>1537734351.51</v>
      </c>
      <c r="H9134" t="s">
        <v>7</v>
      </c>
    </row>
    <row r="9135" spans="1:8" x14ac:dyDescent="0.35">
      <c r="A9135">
        <v>3.2539367675799998E-3</v>
      </c>
      <c r="B9135" t="s">
        <v>10</v>
      </c>
      <c r="C9135">
        <v>348296</v>
      </c>
      <c r="D9135">
        <v>1537734351.8099999</v>
      </c>
      <c r="E9135">
        <v>30379</v>
      </c>
      <c r="F9135">
        <v>1537734351.8</v>
      </c>
      <c r="G9135">
        <v>1537734351.8099999</v>
      </c>
      <c r="H9135" t="s">
        <v>7</v>
      </c>
    </row>
    <row r="9136" spans="1:8" x14ac:dyDescent="0.35">
      <c r="A9136">
        <v>5.9509277343800003E-4</v>
      </c>
      <c r="B9136" t="s">
        <v>11</v>
      </c>
      <c r="C9136">
        <v>348406</v>
      </c>
      <c r="D9136">
        <v>1537734352.21</v>
      </c>
      <c r="E9136">
        <v>93163</v>
      </c>
      <c r="F9136">
        <v>1537734352.21</v>
      </c>
      <c r="G9136">
        <v>1537734352.21</v>
      </c>
      <c r="H9136" t="s">
        <v>7</v>
      </c>
    </row>
    <row r="9137" spans="1:8" x14ac:dyDescent="0.35">
      <c r="A9137">
        <v>2.3293495178199999E-4</v>
      </c>
      <c r="B9137" t="s">
        <v>12</v>
      </c>
      <c r="C9137">
        <v>348349</v>
      </c>
      <c r="D9137">
        <v>1537734352.53</v>
      </c>
      <c r="E9137">
        <v>44361</v>
      </c>
      <c r="F9137">
        <v>1537734352.53</v>
      </c>
      <c r="G9137">
        <v>1537734352.53</v>
      </c>
      <c r="H9137" t="s">
        <v>7</v>
      </c>
    </row>
    <row r="9138" spans="1:8" x14ac:dyDescent="0.35">
      <c r="A9138">
        <v>2.70128250122E-4</v>
      </c>
      <c r="B9138" t="s">
        <v>8</v>
      </c>
      <c r="C9138">
        <v>348627</v>
      </c>
      <c r="D9138">
        <v>1537734352.8699999</v>
      </c>
      <c r="E9138">
        <v>25050</v>
      </c>
      <c r="F9138">
        <v>1537734352.8699999</v>
      </c>
      <c r="G9138">
        <v>1537734352.8699999</v>
      </c>
      <c r="H9138" t="s">
        <v>7</v>
      </c>
    </row>
    <row r="9139" spans="1:8" x14ac:dyDescent="0.35">
      <c r="A9139">
        <v>3.3998489379900003E-4</v>
      </c>
      <c r="B9139" t="s">
        <v>11</v>
      </c>
      <c r="C9139">
        <v>348470</v>
      </c>
      <c r="D9139">
        <v>1537734353.23</v>
      </c>
      <c r="E9139">
        <v>40133</v>
      </c>
      <c r="F9139">
        <v>1537734353.23</v>
      </c>
      <c r="G9139">
        <v>1537734353.23</v>
      </c>
      <c r="H9139" t="s">
        <v>7</v>
      </c>
    </row>
    <row r="9140" spans="1:8" x14ac:dyDescent="0.35">
      <c r="A9140">
        <v>4.0602684021000002E-4</v>
      </c>
      <c r="B9140" t="s">
        <v>8</v>
      </c>
      <c r="C9140">
        <v>348667</v>
      </c>
      <c r="D9140">
        <v>1537734353.5599999</v>
      </c>
      <c r="E9140">
        <v>69175</v>
      </c>
      <c r="F9140">
        <v>1537734353.5599999</v>
      </c>
      <c r="G9140">
        <v>1537734353.5599999</v>
      </c>
      <c r="H9140" t="s">
        <v>7</v>
      </c>
    </row>
    <row r="9141" spans="1:8" x14ac:dyDescent="0.35">
      <c r="A9141">
        <v>3.1208992004400001E-4</v>
      </c>
      <c r="B9141" t="s">
        <v>8</v>
      </c>
      <c r="C9141">
        <v>348690</v>
      </c>
      <c r="D9141">
        <v>1537734353.9200001</v>
      </c>
      <c r="E9141">
        <v>37769</v>
      </c>
      <c r="F9141">
        <v>1537734353.9200001</v>
      </c>
      <c r="G9141">
        <v>1537734353.9200001</v>
      </c>
      <c r="H9141" t="s">
        <v>7</v>
      </c>
    </row>
    <row r="9142" spans="1:8" x14ac:dyDescent="0.35">
      <c r="A9142">
        <v>3.1495094299300002E-4</v>
      </c>
      <c r="B9142" t="s">
        <v>12</v>
      </c>
      <c r="C9142">
        <v>348457</v>
      </c>
      <c r="D9142">
        <v>1537734354.2</v>
      </c>
      <c r="E9142">
        <v>23144</v>
      </c>
      <c r="F9142">
        <v>1537734354.2</v>
      </c>
      <c r="G9142">
        <v>1537734354.2</v>
      </c>
      <c r="H9142" t="s">
        <v>7</v>
      </c>
    </row>
    <row r="9143" spans="1:8" x14ac:dyDescent="0.35">
      <c r="A9143">
        <v>4.8017501831100002E-4</v>
      </c>
      <c r="B9143" t="s">
        <v>9</v>
      </c>
      <c r="C9143">
        <v>348596</v>
      </c>
      <c r="D9143">
        <v>1537734354.53</v>
      </c>
      <c r="E9143">
        <v>91331</v>
      </c>
      <c r="F9143">
        <v>1537734354.53</v>
      </c>
      <c r="G9143">
        <v>1537734354.53</v>
      </c>
      <c r="H9143" t="s">
        <v>7</v>
      </c>
    </row>
    <row r="9144" spans="1:8" x14ac:dyDescent="0.35">
      <c r="A9144">
        <v>2.8491020202600002E-4</v>
      </c>
      <c r="B9144" t="s">
        <v>8</v>
      </c>
      <c r="C9144">
        <v>348745</v>
      </c>
      <c r="D9144">
        <v>1537734354.8399999</v>
      </c>
      <c r="E9144">
        <v>56697</v>
      </c>
      <c r="F9144">
        <v>1537734354.8399999</v>
      </c>
      <c r="G9144">
        <v>1537734354.8399999</v>
      </c>
      <c r="H9144" t="s">
        <v>7</v>
      </c>
    </row>
    <row r="9145" spans="1:8" x14ac:dyDescent="0.35">
      <c r="A9145">
        <v>3.2591819763199998E-4</v>
      </c>
      <c r="B9145" t="s">
        <v>12</v>
      </c>
      <c r="C9145">
        <v>348524</v>
      </c>
      <c r="D9145">
        <v>1537734355.24</v>
      </c>
      <c r="E9145">
        <v>26361</v>
      </c>
      <c r="F9145">
        <v>1537734355.24</v>
      </c>
      <c r="G9145">
        <v>1537734355.24</v>
      </c>
      <c r="H9145" t="s">
        <v>7</v>
      </c>
    </row>
    <row r="9146" spans="1:8" x14ac:dyDescent="0.35">
      <c r="A9146">
        <v>3.06129455566E-4</v>
      </c>
      <c r="B9146" t="s">
        <v>10</v>
      </c>
      <c r="C9146">
        <v>348526</v>
      </c>
      <c r="D9146">
        <v>1537734355.8900001</v>
      </c>
      <c r="E9146">
        <v>45546</v>
      </c>
      <c r="F9146">
        <v>1537734355.8900001</v>
      </c>
      <c r="G9146">
        <v>1537734355.8900001</v>
      </c>
      <c r="H9146" t="s">
        <v>7</v>
      </c>
    </row>
    <row r="9147" spans="1:8" x14ac:dyDescent="0.35">
      <c r="A9147">
        <v>4.7588348388699999E-4</v>
      </c>
      <c r="B9147" t="s">
        <v>9</v>
      </c>
      <c r="C9147">
        <v>348680</v>
      </c>
      <c r="D9147">
        <v>1537734356.1900001</v>
      </c>
      <c r="E9147">
        <v>33771</v>
      </c>
      <c r="F9147">
        <v>1537734356.1900001</v>
      </c>
      <c r="G9147">
        <v>1537734356.1900001</v>
      </c>
      <c r="H9147" t="s">
        <v>7</v>
      </c>
    </row>
    <row r="9148" spans="1:8" x14ac:dyDescent="0.35">
      <c r="A9148">
        <v>4.9996376037599998E-4</v>
      </c>
      <c r="B9148" t="s">
        <v>12</v>
      </c>
      <c r="C9148">
        <v>348580</v>
      </c>
      <c r="D9148">
        <v>1537734356.52</v>
      </c>
      <c r="E9148">
        <v>90301</v>
      </c>
      <c r="F9148">
        <v>1537734356.51</v>
      </c>
      <c r="G9148">
        <v>1537734356.51</v>
      </c>
      <c r="H9148" t="s">
        <v>7</v>
      </c>
    </row>
    <row r="9149" spans="1:8" x14ac:dyDescent="0.35">
      <c r="A9149">
        <v>5.4383277893099995E-4</v>
      </c>
      <c r="B9149" t="s">
        <v>8</v>
      </c>
      <c r="C9149">
        <v>348846</v>
      </c>
      <c r="D9149">
        <v>1537734356.8800001</v>
      </c>
      <c r="E9149">
        <v>30651</v>
      </c>
      <c r="F9149">
        <v>1537734356.8800001</v>
      </c>
      <c r="G9149">
        <v>1537734356.8800001</v>
      </c>
      <c r="H9149" t="s">
        <v>7</v>
      </c>
    </row>
    <row r="9150" spans="1:8" x14ac:dyDescent="0.35">
      <c r="A9150">
        <v>2.9277801513699999E-4</v>
      </c>
      <c r="B9150" t="s">
        <v>10</v>
      </c>
      <c r="C9150">
        <v>348605</v>
      </c>
      <c r="D9150">
        <v>1537734357.1900001</v>
      </c>
      <c r="E9150">
        <v>36682</v>
      </c>
      <c r="F9150">
        <v>1537734357.1900001</v>
      </c>
      <c r="G9150">
        <v>1537734357.1900001</v>
      </c>
      <c r="H9150" t="s">
        <v>7</v>
      </c>
    </row>
    <row r="9151" spans="1:8" x14ac:dyDescent="0.35">
      <c r="A9151">
        <v>7.6818466186499997E-4</v>
      </c>
      <c r="B9151" t="s">
        <v>11</v>
      </c>
      <c r="C9151">
        <v>348713</v>
      </c>
      <c r="D9151">
        <v>1537734357.5</v>
      </c>
      <c r="E9151">
        <v>33696</v>
      </c>
      <c r="F9151">
        <v>1537734357.5</v>
      </c>
      <c r="G9151">
        <v>1537734357.5</v>
      </c>
      <c r="H9151" t="s">
        <v>7</v>
      </c>
    </row>
    <row r="9152" spans="1:8" x14ac:dyDescent="0.35">
      <c r="A9152">
        <v>2.8610229492200001E-4</v>
      </c>
      <c r="B9152" t="s">
        <v>9</v>
      </c>
      <c r="C9152">
        <v>348778</v>
      </c>
      <c r="D9152">
        <v>1537734357.78</v>
      </c>
      <c r="E9152">
        <v>94800</v>
      </c>
      <c r="F9152">
        <v>1537734357.78</v>
      </c>
      <c r="G9152">
        <v>1537734357.78</v>
      </c>
      <c r="H9152" t="s">
        <v>7</v>
      </c>
    </row>
    <row r="9153" spans="1:8" x14ac:dyDescent="0.35">
      <c r="A9153">
        <v>3.27110290527E-4</v>
      </c>
      <c r="B9153" t="s">
        <v>12</v>
      </c>
      <c r="C9153">
        <v>348680</v>
      </c>
      <c r="D9153">
        <v>1537734358.05</v>
      </c>
      <c r="E9153">
        <v>62938</v>
      </c>
      <c r="F9153">
        <v>1537734358.05</v>
      </c>
      <c r="G9153">
        <v>1537734358.05</v>
      </c>
      <c r="H9153" t="s">
        <v>7</v>
      </c>
    </row>
    <row r="9154" spans="1:8" x14ac:dyDescent="0.35">
      <c r="A9154">
        <v>2.9110908508300001E-4</v>
      </c>
      <c r="B9154" t="s">
        <v>12</v>
      </c>
      <c r="C9154">
        <v>348707</v>
      </c>
      <c r="D9154">
        <v>1537734358.4300001</v>
      </c>
      <c r="E9154">
        <v>25528</v>
      </c>
      <c r="F9154">
        <v>1537734358.4300001</v>
      </c>
      <c r="G9154">
        <v>1537734358.4300001</v>
      </c>
      <c r="H9154" t="s">
        <v>7</v>
      </c>
    </row>
    <row r="9155" spans="1:8" x14ac:dyDescent="0.35">
      <c r="A9155">
        <v>2.04086303711E-4</v>
      </c>
      <c r="B9155" t="s">
        <v>9</v>
      </c>
      <c r="C9155">
        <v>348853</v>
      </c>
      <c r="D9155">
        <v>1537734358.9100001</v>
      </c>
      <c r="E9155">
        <v>84700</v>
      </c>
      <c r="F9155">
        <v>1537734358.9100001</v>
      </c>
      <c r="G9155">
        <v>1537734358.9100001</v>
      </c>
      <c r="H9155" t="s">
        <v>7</v>
      </c>
    </row>
    <row r="9156" spans="1:8" x14ac:dyDescent="0.35">
      <c r="A9156">
        <v>9.8419189453099998E-4</v>
      </c>
      <c r="B9156" t="s">
        <v>12</v>
      </c>
      <c r="C9156">
        <v>348755</v>
      </c>
      <c r="D9156">
        <v>1537734359.24</v>
      </c>
      <c r="E9156">
        <v>61905</v>
      </c>
      <c r="F9156">
        <v>1537734359.24</v>
      </c>
      <c r="G9156">
        <v>1537734359.24</v>
      </c>
      <c r="H9156" t="s">
        <v>7</v>
      </c>
    </row>
    <row r="9157" spans="1:8" x14ac:dyDescent="0.35">
      <c r="A9157">
        <v>2.1696090698200001E-4</v>
      </c>
      <c r="B9157" t="s">
        <v>8</v>
      </c>
      <c r="C9157">
        <v>349009</v>
      </c>
      <c r="D9157">
        <v>1537734359.52</v>
      </c>
      <c r="E9157">
        <v>61143</v>
      </c>
      <c r="F9157">
        <v>1537734359.52</v>
      </c>
      <c r="G9157">
        <v>1537734359.52</v>
      </c>
      <c r="H9157" t="s">
        <v>7</v>
      </c>
    </row>
    <row r="9158" spans="1:8" x14ac:dyDescent="0.35">
      <c r="A9158">
        <v>4.0102005004900003E-4</v>
      </c>
      <c r="B9158" t="s">
        <v>11</v>
      </c>
      <c r="C9158">
        <v>348854</v>
      </c>
      <c r="D9158">
        <v>1537734359.78</v>
      </c>
      <c r="E9158">
        <v>91544</v>
      </c>
      <c r="F9158">
        <v>1537734359.78</v>
      </c>
      <c r="G9158">
        <v>1537734359.78</v>
      </c>
      <c r="H9158" t="s">
        <v>7</v>
      </c>
    </row>
    <row r="9159" spans="1:8" x14ac:dyDescent="0.35">
      <c r="A9159">
        <v>2.7298927307100001E-4</v>
      </c>
      <c r="B9159" t="s">
        <v>8</v>
      </c>
      <c r="C9159">
        <v>349041</v>
      </c>
      <c r="D9159">
        <v>1537734359.99</v>
      </c>
      <c r="E9159">
        <v>93879</v>
      </c>
      <c r="F9159">
        <v>1537734359.99</v>
      </c>
      <c r="G9159">
        <v>1537734359.99</v>
      </c>
      <c r="H9159" t="s">
        <v>7</v>
      </c>
    </row>
    <row r="9160" spans="1:8" x14ac:dyDescent="0.35">
      <c r="A9160">
        <v>3.1590461730999998E-4</v>
      </c>
      <c r="B9160" t="s">
        <v>10</v>
      </c>
      <c r="C9160">
        <v>348789</v>
      </c>
      <c r="D9160">
        <v>1537734360.3399999</v>
      </c>
      <c r="E9160">
        <v>54970</v>
      </c>
      <c r="F9160">
        <v>1537734360.3399999</v>
      </c>
      <c r="G9160">
        <v>1537734360.3399999</v>
      </c>
      <c r="H9160" t="s">
        <v>7</v>
      </c>
    </row>
    <row r="9161" spans="1:8" x14ac:dyDescent="0.35">
      <c r="A9161">
        <v>1.9693374633799999E-4</v>
      </c>
      <c r="B9161" t="s">
        <v>10</v>
      </c>
      <c r="C9161">
        <v>348807</v>
      </c>
      <c r="D9161">
        <v>1537734360.6099999</v>
      </c>
      <c r="E9161">
        <v>64544</v>
      </c>
      <c r="F9161">
        <v>1537734360.6099999</v>
      </c>
      <c r="G9161">
        <v>1537734360.6099999</v>
      </c>
      <c r="H9161" t="s">
        <v>7</v>
      </c>
    </row>
    <row r="9162" spans="1:8" x14ac:dyDescent="0.35">
      <c r="A9162">
        <v>3.9100646972699998E-4</v>
      </c>
      <c r="B9162" t="s">
        <v>9</v>
      </c>
      <c r="C9162">
        <v>348985</v>
      </c>
      <c r="D9162">
        <v>1537734361.3</v>
      </c>
      <c r="E9162">
        <v>54977</v>
      </c>
      <c r="F9162">
        <v>1537734361.3</v>
      </c>
      <c r="G9162">
        <v>1537734361.3</v>
      </c>
      <c r="H9162" t="s">
        <v>7</v>
      </c>
    </row>
    <row r="9163" spans="1:8" x14ac:dyDescent="0.35">
      <c r="A9163">
        <v>2.04086303711E-4</v>
      </c>
      <c r="B9163" t="s">
        <v>12</v>
      </c>
      <c r="C9163">
        <v>348880</v>
      </c>
      <c r="D9163">
        <v>1537734361.6600001</v>
      </c>
      <c r="E9163">
        <v>11838</v>
      </c>
      <c r="F9163">
        <v>1537734361.6600001</v>
      </c>
      <c r="G9163">
        <v>1537734361.6600001</v>
      </c>
      <c r="H9163" t="s">
        <v>7</v>
      </c>
    </row>
    <row r="9164" spans="1:8" x14ac:dyDescent="0.35">
      <c r="A9164">
        <v>2.2006034851100001E-4</v>
      </c>
      <c r="B9164" t="s">
        <v>8</v>
      </c>
      <c r="C9164">
        <v>349140</v>
      </c>
      <c r="D9164">
        <v>1537734361.99</v>
      </c>
      <c r="E9164">
        <v>95826</v>
      </c>
      <c r="F9164">
        <v>1537734361.99</v>
      </c>
      <c r="G9164">
        <v>1537734361.99</v>
      </c>
      <c r="H9164" t="s">
        <v>7</v>
      </c>
    </row>
    <row r="9165" spans="1:8" x14ac:dyDescent="0.35">
      <c r="A9165">
        <v>3.3903121948200001E-4</v>
      </c>
      <c r="B9165" t="s">
        <v>9</v>
      </c>
      <c r="C9165">
        <v>349046</v>
      </c>
      <c r="D9165">
        <v>1537734362.27</v>
      </c>
      <c r="E9165">
        <v>69709</v>
      </c>
      <c r="F9165">
        <v>1537734362.27</v>
      </c>
      <c r="G9165">
        <v>1537734362.27</v>
      </c>
      <c r="H9165" t="s">
        <v>7</v>
      </c>
    </row>
    <row r="9166" spans="1:8" x14ac:dyDescent="0.35">
      <c r="A9166">
        <v>2.9206275939900001E-4</v>
      </c>
      <c r="B9166" t="s">
        <v>10</v>
      </c>
      <c r="C9166">
        <v>348903</v>
      </c>
      <c r="D9166">
        <v>1537734362.6099999</v>
      </c>
      <c r="E9166">
        <v>14368</v>
      </c>
      <c r="F9166">
        <v>1537734362.6099999</v>
      </c>
      <c r="G9166">
        <v>1537734362.6099999</v>
      </c>
      <c r="H9166" t="s">
        <v>7</v>
      </c>
    </row>
    <row r="9167" spans="1:8" x14ac:dyDescent="0.35">
      <c r="A9167">
        <v>3.9100646972699998E-4</v>
      </c>
      <c r="B9167" t="s">
        <v>11</v>
      </c>
      <c r="C9167">
        <v>349023</v>
      </c>
      <c r="D9167">
        <v>1537734362.8599999</v>
      </c>
      <c r="E9167">
        <v>21157</v>
      </c>
      <c r="F9167">
        <v>1537734362.8599999</v>
      </c>
      <c r="G9167">
        <v>1537734362.8599999</v>
      </c>
      <c r="H9167" t="s">
        <v>7</v>
      </c>
    </row>
    <row r="9168" spans="1:8" x14ac:dyDescent="0.35">
      <c r="A9168">
        <v>2.7394294738799997E-4</v>
      </c>
      <c r="B9168" t="s">
        <v>9</v>
      </c>
      <c r="C9168">
        <v>349098</v>
      </c>
      <c r="D9168">
        <v>1537734363.0799999</v>
      </c>
      <c r="E9168">
        <v>96054</v>
      </c>
      <c r="F9168">
        <v>1537734363.0799999</v>
      </c>
      <c r="G9168">
        <v>1537734363.0799999</v>
      </c>
      <c r="H9168" t="s">
        <v>7</v>
      </c>
    </row>
    <row r="9169" spans="1:8" x14ac:dyDescent="0.35">
      <c r="A9169">
        <v>2.7990341186500002E-4</v>
      </c>
      <c r="B9169" t="s">
        <v>10</v>
      </c>
      <c r="C9169">
        <v>348956</v>
      </c>
      <c r="D9169">
        <v>1537734363.48</v>
      </c>
      <c r="E9169">
        <v>61106</v>
      </c>
      <c r="F9169">
        <v>1537734363.48</v>
      </c>
      <c r="G9169">
        <v>1537734363.48</v>
      </c>
      <c r="H9169" t="s">
        <v>7</v>
      </c>
    </row>
    <row r="9170" spans="1:8" x14ac:dyDescent="0.35">
      <c r="A9170">
        <v>3.7789344787599998E-4</v>
      </c>
      <c r="B9170" t="s">
        <v>9</v>
      </c>
      <c r="C9170">
        <v>349140</v>
      </c>
      <c r="D9170">
        <v>1537734363.72</v>
      </c>
      <c r="E9170">
        <v>24898</v>
      </c>
      <c r="F9170">
        <v>1537734363.72</v>
      </c>
      <c r="G9170">
        <v>1537734363.72</v>
      </c>
      <c r="H9170" t="s">
        <v>7</v>
      </c>
    </row>
    <row r="9171" spans="1:8" x14ac:dyDescent="0.35">
      <c r="A9171">
        <v>2.5296211242700002E-4</v>
      </c>
      <c r="B9171" t="s">
        <v>10</v>
      </c>
      <c r="C9171">
        <v>348993</v>
      </c>
      <c r="D9171">
        <v>1537734364.0699999</v>
      </c>
      <c r="E9171">
        <v>30275</v>
      </c>
      <c r="F9171">
        <v>1537734364.0699999</v>
      </c>
      <c r="G9171">
        <v>1537734364.0699999</v>
      </c>
      <c r="H9171" t="s">
        <v>7</v>
      </c>
    </row>
    <row r="9172" spans="1:8" x14ac:dyDescent="0.35">
      <c r="A9172">
        <v>3.6311149597200002E-4</v>
      </c>
      <c r="B9172" t="s">
        <v>11</v>
      </c>
      <c r="C9172">
        <v>349132</v>
      </c>
      <c r="D9172">
        <v>1537734364.5599999</v>
      </c>
      <c r="E9172">
        <v>22136</v>
      </c>
      <c r="F9172">
        <v>1537734364.5599999</v>
      </c>
      <c r="G9172">
        <v>1537734364.5599999</v>
      </c>
      <c r="H9172" t="s">
        <v>7</v>
      </c>
    </row>
    <row r="9173" spans="1:8" x14ac:dyDescent="0.35">
      <c r="A9173">
        <v>3.3092498779299998E-4</v>
      </c>
      <c r="B9173" t="s">
        <v>11</v>
      </c>
      <c r="C9173">
        <v>349158</v>
      </c>
      <c r="D9173">
        <v>1537734364.9400001</v>
      </c>
      <c r="E9173">
        <v>28007</v>
      </c>
      <c r="F9173">
        <v>1537734364.9400001</v>
      </c>
      <c r="G9173">
        <v>1537734364.9400001</v>
      </c>
      <c r="H9173" t="s">
        <v>7</v>
      </c>
    </row>
    <row r="9174" spans="1:8" x14ac:dyDescent="0.35">
      <c r="A9174">
        <v>3.1900405883800002E-4</v>
      </c>
      <c r="B9174" t="s">
        <v>9</v>
      </c>
      <c r="C9174">
        <v>349240</v>
      </c>
      <c r="D9174">
        <v>1537734365.3299999</v>
      </c>
      <c r="E9174">
        <v>94300</v>
      </c>
      <c r="F9174">
        <v>1537734365.3299999</v>
      </c>
      <c r="G9174">
        <v>1537734365.3299999</v>
      </c>
      <c r="H9174" t="s">
        <v>7</v>
      </c>
    </row>
    <row r="9175" spans="1:8" x14ac:dyDescent="0.35">
      <c r="A9175">
        <v>2.54154205322E-4</v>
      </c>
      <c r="B9175" t="s">
        <v>10</v>
      </c>
      <c r="C9175">
        <v>349095</v>
      </c>
      <c r="D9175">
        <v>1537734365.6300001</v>
      </c>
      <c r="E9175">
        <v>97157</v>
      </c>
      <c r="F9175">
        <v>1537734365.6300001</v>
      </c>
      <c r="G9175">
        <v>1537734365.6300001</v>
      </c>
      <c r="H9175" t="s">
        <v>7</v>
      </c>
    </row>
    <row r="9176" spans="1:8" x14ac:dyDescent="0.35">
      <c r="A9176">
        <v>2.6893615722699998E-4</v>
      </c>
      <c r="B9176" t="s">
        <v>12</v>
      </c>
      <c r="C9176">
        <v>349144</v>
      </c>
      <c r="D9176">
        <v>1537734365.9400001</v>
      </c>
      <c r="E9176">
        <v>18028</v>
      </c>
      <c r="F9176">
        <v>1537734365.9400001</v>
      </c>
      <c r="G9176">
        <v>1537734365.9400001</v>
      </c>
      <c r="H9176" t="s">
        <v>7</v>
      </c>
    </row>
    <row r="9177" spans="1:8" x14ac:dyDescent="0.35">
      <c r="A9177">
        <v>3.8504600524900002E-4</v>
      </c>
      <c r="B9177" t="s">
        <v>10</v>
      </c>
      <c r="C9177">
        <v>349138</v>
      </c>
      <c r="D9177">
        <v>1537734366.3</v>
      </c>
      <c r="E9177">
        <v>33299</v>
      </c>
      <c r="F9177">
        <v>1537734366.3</v>
      </c>
      <c r="G9177">
        <v>1537734366.3</v>
      </c>
      <c r="H9177" t="s">
        <v>7</v>
      </c>
    </row>
    <row r="9178" spans="1:8" x14ac:dyDescent="0.35">
      <c r="A9178">
        <v>4.35829162598E-4</v>
      </c>
      <c r="B9178" t="s">
        <v>10</v>
      </c>
      <c r="C9178">
        <v>349156</v>
      </c>
      <c r="D9178">
        <v>1537734366.5999999</v>
      </c>
      <c r="E9178">
        <v>13728</v>
      </c>
      <c r="F9178">
        <v>1537734366.5999999</v>
      </c>
      <c r="G9178">
        <v>1537734366.5999999</v>
      </c>
      <c r="H9178" t="s">
        <v>7</v>
      </c>
    </row>
    <row r="9179" spans="1:8" x14ac:dyDescent="0.35">
      <c r="A9179">
        <v>3.3283233642599999E-4</v>
      </c>
      <c r="B9179" t="s">
        <v>10</v>
      </c>
      <c r="C9179">
        <v>349173</v>
      </c>
      <c r="D9179">
        <v>1537734367.3599999</v>
      </c>
      <c r="E9179">
        <v>10229</v>
      </c>
      <c r="F9179">
        <v>1537734367.3599999</v>
      </c>
      <c r="G9179">
        <v>1537734367.3599999</v>
      </c>
      <c r="H9179" t="s">
        <v>7</v>
      </c>
    </row>
    <row r="9180" spans="1:8" x14ac:dyDescent="0.35">
      <c r="A9180">
        <v>3.4713745117200001E-4</v>
      </c>
      <c r="B9180" t="s">
        <v>9</v>
      </c>
      <c r="C9180">
        <v>349358</v>
      </c>
      <c r="D9180">
        <v>1537734367.6400001</v>
      </c>
      <c r="E9180">
        <v>53864</v>
      </c>
      <c r="F9180">
        <v>1537734367.6400001</v>
      </c>
      <c r="G9180">
        <v>1537734367.6400001</v>
      </c>
      <c r="H9180" t="s">
        <v>7</v>
      </c>
    </row>
    <row r="9181" spans="1:8" x14ac:dyDescent="0.35">
      <c r="A9181">
        <v>3.5309791564900001E-4</v>
      </c>
      <c r="B9181" t="s">
        <v>12</v>
      </c>
      <c r="C9181">
        <v>349246</v>
      </c>
      <c r="D9181">
        <v>1537734367.95</v>
      </c>
      <c r="E9181">
        <v>83881</v>
      </c>
      <c r="F9181">
        <v>1537734367.95</v>
      </c>
      <c r="G9181">
        <v>1537734367.95</v>
      </c>
      <c r="H9181" t="s">
        <v>7</v>
      </c>
    </row>
    <row r="9182" spans="1:8" x14ac:dyDescent="0.35">
      <c r="A9182">
        <v>3.1614303588900001E-4</v>
      </c>
      <c r="B9182" t="s">
        <v>11</v>
      </c>
      <c r="C9182">
        <v>349332</v>
      </c>
      <c r="D9182">
        <v>1537734368.24</v>
      </c>
      <c r="E9182">
        <v>51912</v>
      </c>
      <c r="F9182">
        <v>1537734368.24</v>
      </c>
      <c r="G9182">
        <v>1537734368.24</v>
      </c>
      <c r="H9182" t="s">
        <v>7</v>
      </c>
    </row>
    <row r="9183" spans="1:8" x14ac:dyDescent="0.35">
      <c r="A9183">
        <v>3.36170196533E-4</v>
      </c>
      <c r="B9183" t="s">
        <v>11</v>
      </c>
      <c r="C9183">
        <v>349359</v>
      </c>
      <c r="D9183">
        <v>1537734368.6500001</v>
      </c>
      <c r="E9183">
        <v>15258</v>
      </c>
      <c r="F9183">
        <v>1537734368.6500001</v>
      </c>
      <c r="G9183">
        <v>1537734368.6500001</v>
      </c>
      <c r="H9183" t="s">
        <v>7</v>
      </c>
    </row>
    <row r="9184" spans="1:8" x14ac:dyDescent="0.35">
      <c r="A9184">
        <v>2.6106834411600001E-4</v>
      </c>
      <c r="B9184" t="s">
        <v>10</v>
      </c>
      <c r="C9184">
        <v>349282</v>
      </c>
      <c r="D9184">
        <v>1537734369.0799999</v>
      </c>
      <c r="E9184">
        <v>67232</v>
      </c>
      <c r="F9184">
        <v>1537734369.0799999</v>
      </c>
      <c r="G9184">
        <v>1537734369.0799999</v>
      </c>
      <c r="H9184" t="s">
        <v>7</v>
      </c>
    </row>
    <row r="9185" spans="1:8" x14ac:dyDescent="0.35">
      <c r="A9185">
        <v>2.9301643371600002E-4</v>
      </c>
      <c r="B9185" t="s">
        <v>11</v>
      </c>
      <c r="C9185">
        <v>349408</v>
      </c>
      <c r="D9185">
        <v>1537734369.4200001</v>
      </c>
      <c r="E9185">
        <v>18948</v>
      </c>
      <c r="F9185">
        <v>1537734369.4200001</v>
      </c>
      <c r="G9185">
        <v>1537734369.4200001</v>
      </c>
      <c r="H9185" t="s">
        <v>7</v>
      </c>
    </row>
    <row r="9186" spans="1:8" x14ac:dyDescent="0.35">
      <c r="A9186">
        <v>1.1019706726100001E-3</v>
      </c>
      <c r="B9186" t="s">
        <v>10</v>
      </c>
      <c r="C9186">
        <v>349314</v>
      </c>
      <c r="D9186">
        <v>1537734369.5999999</v>
      </c>
      <c r="E9186">
        <v>95577</v>
      </c>
      <c r="F9186">
        <v>1537734369.5999999</v>
      </c>
      <c r="G9186">
        <v>1537734369.5999999</v>
      </c>
      <c r="H9186" t="s">
        <v>7</v>
      </c>
    </row>
    <row r="9187" spans="1:8" x14ac:dyDescent="0.35">
      <c r="A9187">
        <v>2.0289421081499999E-4</v>
      </c>
      <c r="B9187" t="s">
        <v>9</v>
      </c>
      <c r="C9187">
        <v>349491</v>
      </c>
      <c r="D9187">
        <v>1537734369.8199999</v>
      </c>
      <c r="E9187">
        <v>49755</v>
      </c>
      <c r="F9187">
        <v>1537734369.8199999</v>
      </c>
      <c r="G9187">
        <v>1537734369.8199999</v>
      </c>
      <c r="H9187" t="s">
        <v>7</v>
      </c>
    </row>
    <row r="9188" spans="1:8" x14ac:dyDescent="0.35">
      <c r="A9188">
        <v>3.5786628723099998E-4</v>
      </c>
      <c r="B9188" t="s">
        <v>11</v>
      </c>
      <c r="C9188">
        <v>349445</v>
      </c>
      <c r="D9188">
        <v>1537734370.01</v>
      </c>
      <c r="E9188">
        <v>31493</v>
      </c>
      <c r="F9188">
        <v>1537734370.01</v>
      </c>
      <c r="G9188">
        <v>1537734370.01</v>
      </c>
      <c r="H9188" t="s">
        <v>7</v>
      </c>
    </row>
    <row r="9189" spans="1:8" x14ac:dyDescent="0.35">
      <c r="A9189">
        <v>4.0793418884299998E-4</v>
      </c>
      <c r="B9189" t="s">
        <v>10</v>
      </c>
      <c r="C9189">
        <v>349360</v>
      </c>
      <c r="D9189">
        <v>1537734370.3199999</v>
      </c>
      <c r="E9189">
        <v>61020</v>
      </c>
      <c r="F9189">
        <v>1537734370.3199999</v>
      </c>
      <c r="G9189">
        <v>1537734370.3199999</v>
      </c>
      <c r="H9189" t="s">
        <v>7</v>
      </c>
    </row>
    <row r="9190" spans="1:8" x14ac:dyDescent="0.35">
      <c r="A9190">
        <v>2.7704238891600001E-4</v>
      </c>
      <c r="B9190" t="s">
        <v>12</v>
      </c>
      <c r="C9190">
        <v>349423</v>
      </c>
      <c r="D9190">
        <v>1537734370.6400001</v>
      </c>
      <c r="E9190">
        <v>42427</v>
      </c>
      <c r="F9190">
        <v>1537734370.6400001</v>
      </c>
      <c r="G9190">
        <v>1537734370.6400001</v>
      </c>
      <c r="H9190" t="s">
        <v>7</v>
      </c>
    </row>
    <row r="9191" spans="1:8" x14ac:dyDescent="0.35">
      <c r="A9191">
        <v>2.5391578674300002E-4</v>
      </c>
      <c r="B9191" t="s">
        <v>10</v>
      </c>
      <c r="C9191">
        <v>349393</v>
      </c>
      <c r="D9191">
        <v>1537734370.8900001</v>
      </c>
      <c r="E9191">
        <v>30037</v>
      </c>
      <c r="F9191">
        <v>1537734370.8900001</v>
      </c>
      <c r="G9191">
        <v>1537734370.8900001</v>
      </c>
      <c r="H9191" t="s">
        <v>7</v>
      </c>
    </row>
    <row r="9192" spans="1:8" x14ac:dyDescent="0.35">
      <c r="A9192">
        <v>1.79052352905E-4</v>
      </c>
      <c r="B9192" t="s">
        <v>12</v>
      </c>
      <c r="C9192">
        <v>349459</v>
      </c>
      <c r="D9192">
        <v>1537734371.23</v>
      </c>
      <c r="E9192">
        <v>49049</v>
      </c>
      <c r="F9192">
        <v>1537734371.23</v>
      </c>
      <c r="G9192">
        <v>1537734371.23</v>
      </c>
      <c r="H9192" t="s">
        <v>7</v>
      </c>
    </row>
    <row r="9193" spans="1:8" x14ac:dyDescent="0.35">
      <c r="A9193">
        <v>3.5595893859899998E-4</v>
      </c>
      <c r="B9193" t="s">
        <v>9</v>
      </c>
      <c r="C9193">
        <v>349598</v>
      </c>
      <c r="D9193">
        <v>1537734371.5599999</v>
      </c>
      <c r="E9193">
        <v>80105</v>
      </c>
      <c r="F9193">
        <v>1537734371.5599999</v>
      </c>
      <c r="G9193">
        <v>1537734371.5599999</v>
      </c>
      <c r="H9193" t="s">
        <v>7</v>
      </c>
    </row>
    <row r="9194" spans="1:8" x14ac:dyDescent="0.35">
      <c r="A9194">
        <v>2.3794174194299999E-4</v>
      </c>
      <c r="B9194" t="s">
        <v>9</v>
      </c>
      <c r="C9194">
        <v>349613</v>
      </c>
      <c r="D9194">
        <v>1537734371.8199999</v>
      </c>
      <c r="E9194">
        <v>46910</v>
      </c>
      <c r="F9194">
        <v>1537734371.8199999</v>
      </c>
      <c r="G9194">
        <v>1537734371.8199999</v>
      </c>
      <c r="H9194" t="s">
        <v>7</v>
      </c>
    </row>
    <row r="9195" spans="1:8" x14ac:dyDescent="0.35">
      <c r="A9195">
        <v>3.9696693420400003E-4</v>
      </c>
      <c r="B9195" t="s">
        <v>8</v>
      </c>
      <c r="C9195">
        <v>349751</v>
      </c>
      <c r="D9195">
        <v>1537734372.1199999</v>
      </c>
      <c r="E9195">
        <v>23732</v>
      </c>
      <c r="F9195">
        <v>1537734372.1199999</v>
      </c>
      <c r="G9195">
        <v>1537734372.1199999</v>
      </c>
      <c r="H9195" t="s">
        <v>7</v>
      </c>
    </row>
    <row r="9196" spans="1:8" x14ac:dyDescent="0.35">
      <c r="A9196">
        <v>2.5796890258800002E-4</v>
      </c>
      <c r="B9196" t="s">
        <v>11</v>
      </c>
      <c r="C9196">
        <v>349597</v>
      </c>
      <c r="D9196">
        <v>1537734372.4200001</v>
      </c>
      <c r="E9196">
        <v>14484</v>
      </c>
      <c r="F9196">
        <v>1537734372.4200001</v>
      </c>
      <c r="G9196">
        <v>1537734372.4200001</v>
      </c>
      <c r="H9196" t="s">
        <v>7</v>
      </c>
    </row>
    <row r="9197" spans="1:8" x14ac:dyDescent="0.35">
      <c r="A9197">
        <v>3.3402442932100001E-4</v>
      </c>
      <c r="B9197" t="s">
        <v>8</v>
      </c>
      <c r="C9197">
        <v>349798</v>
      </c>
      <c r="D9197">
        <v>1537734372.8900001</v>
      </c>
      <c r="E9197">
        <v>84702</v>
      </c>
      <c r="F9197">
        <v>1537734372.8900001</v>
      </c>
      <c r="G9197">
        <v>1537734372.8900001</v>
      </c>
      <c r="H9197" t="s">
        <v>7</v>
      </c>
    </row>
    <row r="9198" spans="1:8" x14ac:dyDescent="0.35">
      <c r="A9198">
        <v>2.66075134277E-4</v>
      </c>
      <c r="B9198" t="s">
        <v>12</v>
      </c>
      <c r="C9198">
        <v>349583</v>
      </c>
      <c r="D9198">
        <v>1537734373.1600001</v>
      </c>
      <c r="E9198">
        <v>49733</v>
      </c>
      <c r="F9198">
        <v>1537734373.1600001</v>
      </c>
      <c r="G9198">
        <v>1537734373.1600001</v>
      </c>
      <c r="H9198" t="s">
        <v>7</v>
      </c>
    </row>
    <row r="9199" spans="1:8" x14ac:dyDescent="0.35">
      <c r="A9199">
        <v>5.4311752319299996E-4</v>
      </c>
      <c r="B9199" t="s">
        <v>12</v>
      </c>
      <c r="C9199">
        <v>349600</v>
      </c>
      <c r="D9199">
        <v>1537734373.4300001</v>
      </c>
      <c r="E9199">
        <v>67894</v>
      </c>
      <c r="F9199">
        <v>1537734373.4300001</v>
      </c>
      <c r="G9199">
        <v>1537734373.4300001</v>
      </c>
      <c r="H9199" t="s">
        <v>7</v>
      </c>
    </row>
    <row r="9200" spans="1:8" x14ac:dyDescent="0.35">
      <c r="A9200">
        <v>3.7002563476600003E-4</v>
      </c>
      <c r="B9200" t="s">
        <v>9</v>
      </c>
      <c r="C9200">
        <v>349735</v>
      </c>
      <c r="D9200">
        <v>1537734374.21</v>
      </c>
      <c r="E9200">
        <v>18238</v>
      </c>
      <c r="F9200">
        <v>1537734374.21</v>
      </c>
      <c r="G9200">
        <v>1537734374.21</v>
      </c>
      <c r="H9200" t="s">
        <v>7</v>
      </c>
    </row>
    <row r="9201" spans="1:8" x14ac:dyDescent="0.35">
      <c r="A9201">
        <v>2.70128250122E-4</v>
      </c>
      <c r="B9201" t="s">
        <v>11</v>
      </c>
      <c r="C9201">
        <v>349698</v>
      </c>
      <c r="D9201">
        <v>1537734374.48</v>
      </c>
      <c r="E9201">
        <v>87671</v>
      </c>
      <c r="F9201">
        <v>1537734374.48</v>
      </c>
      <c r="G9201">
        <v>1537734374.48</v>
      </c>
      <c r="H9201" t="s">
        <v>7</v>
      </c>
    </row>
    <row r="9202" spans="1:8" x14ac:dyDescent="0.35">
      <c r="A9202">
        <v>6.4516067504899997E-4</v>
      </c>
      <c r="B9202" t="s">
        <v>8</v>
      </c>
      <c r="C9202">
        <v>349890</v>
      </c>
      <c r="D9202">
        <v>1537734374.8699999</v>
      </c>
      <c r="E9202">
        <v>31749</v>
      </c>
      <c r="F9202">
        <v>1537734374.8699999</v>
      </c>
      <c r="G9202">
        <v>1537734374.8699999</v>
      </c>
      <c r="H9202" t="s">
        <v>7</v>
      </c>
    </row>
    <row r="9203" spans="1:8" x14ac:dyDescent="0.35">
      <c r="A9203">
        <v>2.95162200928E-4</v>
      </c>
      <c r="B9203" t="s">
        <v>10</v>
      </c>
      <c r="C9203">
        <v>349627</v>
      </c>
      <c r="D9203">
        <v>1537734375.23</v>
      </c>
      <c r="E9203">
        <v>66142</v>
      </c>
      <c r="F9203">
        <v>1537734375.23</v>
      </c>
      <c r="G9203">
        <v>1537734375.23</v>
      </c>
      <c r="H9203" t="s">
        <v>7</v>
      </c>
    </row>
    <row r="9204" spans="1:8" x14ac:dyDescent="0.35">
      <c r="A9204">
        <v>3.7693977355999998E-4</v>
      </c>
      <c r="B9204" t="s">
        <v>9</v>
      </c>
      <c r="C9204">
        <v>349820</v>
      </c>
      <c r="D9204">
        <v>1537734375.5799999</v>
      </c>
      <c r="E9204">
        <v>85289</v>
      </c>
      <c r="F9204">
        <v>1537734375.5799999</v>
      </c>
      <c r="G9204">
        <v>1537734375.5799999</v>
      </c>
      <c r="H9204" t="s">
        <v>7</v>
      </c>
    </row>
    <row r="9205" spans="1:8" x14ac:dyDescent="0.35">
      <c r="A9205">
        <v>3.5905838012700002E-4</v>
      </c>
      <c r="B9205" t="s">
        <v>8</v>
      </c>
      <c r="C9205">
        <v>349956</v>
      </c>
      <c r="D9205">
        <v>1537734375.97</v>
      </c>
      <c r="E9205">
        <v>45269</v>
      </c>
      <c r="F9205">
        <v>1537734375.97</v>
      </c>
      <c r="G9205">
        <v>1537734375.97</v>
      </c>
      <c r="H9205" t="s">
        <v>7</v>
      </c>
    </row>
    <row r="9206" spans="1:8" x14ac:dyDescent="0.35">
      <c r="A9206">
        <v>5.6099891662599998E-4</v>
      </c>
      <c r="B9206" t="s">
        <v>12</v>
      </c>
      <c r="C9206">
        <v>349749</v>
      </c>
      <c r="D9206">
        <v>1537734376.26</v>
      </c>
      <c r="E9206">
        <v>59873</v>
      </c>
      <c r="F9206">
        <v>1537734376.26</v>
      </c>
      <c r="G9206">
        <v>1537734376.26</v>
      </c>
      <c r="H9206" t="s">
        <v>7</v>
      </c>
    </row>
    <row r="9207" spans="1:8" x14ac:dyDescent="0.35">
      <c r="A9207">
        <v>7.0905685424800004E-4</v>
      </c>
      <c r="B9207" t="s">
        <v>9</v>
      </c>
      <c r="C9207">
        <v>349882</v>
      </c>
      <c r="D9207">
        <v>1537734376.54</v>
      </c>
      <c r="E9207">
        <v>53293</v>
      </c>
      <c r="F9207">
        <v>1537734376.54</v>
      </c>
      <c r="G9207">
        <v>1537734376.54</v>
      </c>
      <c r="H9207" t="s">
        <v>7</v>
      </c>
    </row>
    <row r="9208" spans="1:8" x14ac:dyDescent="0.35">
      <c r="A9208">
        <v>2.5606155395500001E-4</v>
      </c>
      <c r="B9208" t="s">
        <v>11</v>
      </c>
      <c r="C9208">
        <v>349851</v>
      </c>
      <c r="D9208">
        <v>1537734376.8199999</v>
      </c>
      <c r="E9208">
        <v>16407</v>
      </c>
      <c r="F9208">
        <v>1537734376.8199999</v>
      </c>
      <c r="G9208">
        <v>1537734376.8199999</v>
      </c>
      <c r="H9208" t="s">
        <v>7</v>
      </c>
    </row>
    <row r="9209" spans="1:8" x14ac:dyDescent="0.35">
      <c r="A9209">
        <v>2.6202201843300002E-4</v>
      </c>
      <c r="B9209" t="s">
        <v>12</v>
      </c>
      <c r="C9209">
        <v>349806</v>
      </c>
      <c r="D9209">
        <v>1537734377.1600001</v>
      </c>
      <c r="E9209">
        <v>16761</v>
      </c>
      <c r="F9209">
        <v>1537734377.1600001</v>
      </c>
      <c r="G9209">
        <v>1537734377.1600001</v>
      </c>
      <c r="H9209" t="s">
        <v>7</v>
      </c>
    </row>
    <row r="9210" spans="1:8" x14ac:dyDescent="0.35">
      <c r="A9210">
        <v>3.1304359436000001E-4</v>
      </c>
      <c r="B9210" t="s">
        <v>8</v>
      </c>
      <c r="C9210">
        <v>350048</v>
      </c>
      <c r="D9210">
        <v>1537734377.49</v>
      </c>
      <c r="E9210">
        <v>42133</v>
      </c>
      <c r="F9210">
        <v>1537734377.49</v>
      </c>
      <c r="G9210">
        <v>1537734377.49</v>
      </c>
      <c r="H9210" t="s">
        <v>7</v>
      </c>
    </row>
    <row r="9211" spans="1:8" x14ac:dyDescent="0.35">
      <c r="A9211">
        <v>3.3712387085000001E-4</v>
      </c>
      <c r="B9211" t="s">
        <v>8</v>
      </c>
      <c r="C9211">
        <v>350067</v>
      </c>
      <c r="D9211">
        <v>1537734377.77</v>
      </c>
      <c r="E9211">
        <v>94522</v>
      </c>
      <c r="F9211">
        <v>1537734377.77</v>
      </c>
      <c r="G9211">
        <v>1537734377.77</v>
      </c>
      <c r="H9211" t="s">
        <v>7</v>
      </c>
    </row>
    <row r="9212" spans="1:8" x14ac:dyDescent="0.35">
      <c r="A9212">
        <v>3.06129455566E-4</v>
      </c>
      <c r="B9212" t="s">
        <v>12</v>
      </c>
      <c r="C9212">
        <v>349869</v>
      </c>
      <c r="D9212">
        <v>1537734378.1700001</v>
      </c>
      <c r="E9212">
        <v>62043</v>
      </c>
      <c r="F9212">
        <v>1537734378.1700001</v>
      </c>
      <c r="G9212">
        <v>1537734378.1700001</v>
      </c>
      <c r="H9212" t="s">
        <v>7</v>
      </c>
    </row>
    <row r="9213" spans="1:8" x14ac:dyDescent="0.35">
      <c r="A9213">
        <v>6.1511993408200002E-4</v>
      </c>
      <c r="B9213" t="s">
        <v>8</v>
      </c>
      <c r="C9213">
        <v>350115</v>
      </c>
      <c r="D9213">
        <v>1537734378.5699999</v>
      </c>
      <c r="E9213">
        <v>39117</v>
      </c>
      <c r="F9213">
        <v>1537734378.5699999</v>
      </c>
      <c r="G9213">
        <v>1537734378.5699999</v>
      </c>
      <c r="H9213" t="s">
        <v>7</v>
      </c>
    </row>
    <row r="9214" spans="1:8" x14ac:dyDescent="0.35">
      <c r="A9214">
        <v>3.5500526428200002E-4</v>
      </c>
      <c r="B9214" t="s">
        <v>8</v>
      </c>
      <c r="C9214">
        <v>350139</v>
      </c>
      <c r="D9214">
        <v>1537734378.95</v>
      </c>
      <c r="E9214">
        <v>53759</v>
      </c>
      <c r="F9214">
        <v>1537734378.95</v>
      </c>
      <c r="G9214">
        <v>1537734378.95</v>
      </c>
      <c r="H9214" t="s">
        <v>7</v>
      </c>
    </row>
    <row r="9215" spans="1:8" x14ac:dyDescent="0.35">
      <c r="A9215">
        <v>6.1702728271499998E-4</v>
      </c>
      <c r="B9215" t="s">
        <v>9</v>
      </c>
      <c r="C9215">
        <v>350051</v>
      </c>
      <c r="D9215">
        <v>1537734379.28</v>
      </c>
      <c r="E9215">
        <v>70397</v>
      </c>
      <c r="F9215">
        <v>1537734379.28</v>
      </c>
      <c r="G9215">
        <v>1537734379.28</v>
      </c>
      <c r="H9215" t="s">
        <v>7</v>
      </c>
    </row>
    <row r="9216" spans="1:8" x14ac:dyDescent="0.35">
      <c r="A9216">
        <v>3.4093856811500002E-4</v>
      </c>
      <c r="B9216" t="s">
        <v>12</v>
      </c>
      <c r="C9216">
        <v>349966</v>
      </c>
      <c r="D9216">
        <v>1537734379.6400001</v>
      </c>
      <c r="E9216">
        <v>72011</v>
      </c>
      <c r="F9216">
        <v>1537734379.6400001</v>
      </c>
      <c r="G9216">
        <v>1537734379.6400001</v>
      </c>
      <c r="H9216" t="s">
        <v>7</v>
      </c>
    </row>
    <row r="9217" spans="1:8" x14ac:dyDescent="0.35">
      <c r="A9217">
        <v>2.18868255615E-4</v>
      </c>
      <c r="B9217" t="s">
        <v>8</v>
      </c>
      <c r="C9217">
        <v>350200</v>
      </c>
      <c r="D9217">
        <v>1537734379.99</v>
      </c>
      <c r="E9217">
        <v>31014</v>
      </c>
      <c r="F9217">
        <v>1537734379.99</v>
      </c>
      <c r="G9217">
        <v>1537734379.99</v>
      </c>
      <c r="H9217" t="s">
        <v>7</v>
      </c>
    </row>
    <row r="9218" spans="1:8" x14ac:dyDescent="0.35">
      <c r="A9218">
        <v>1.9788742065399999E-4</v>
      </c>
      <c r="B9218" t="s">
        <v>8</v>
      </c>
      <c r="C9218">
        <v>350217</v>
      </c>
      <c r="D9218">
        <v>1537734380.25</v>
      </c>
      <c r="E9218">
        <v>40968</v>
      </c>
      <c r="F9218">
        <v>1537734380.25</v>
      </c>
      <c r="G9218">
        <v>1537734380.25</v>
      </c>
      <c r="H9218" t="s">
        <v>7</v>
      </c>
    </row>
    <row r="9219" spans="1:8" x14ac:dyDescent="0.35">
      <c r="A9219">
        <v>4.0817260742200001E-4</v>
      </c>
      <c r="B9219" t="s">
        <v>11</v>
      </c>
      <c r="C9219">
        <v>350082</v>
      </c>
      <c r="D9219">
        <v>1537734380.47</v>
      </c>
      <c r="E9219">
        <v>82500</v>
      </c>
      <c r="F9219">
        <v>1537734380.47</v>
      </c>
      <c r="G9219">
        <v>1537734380.47</v>
      </c>
      <c r="H9219" t="s">
        <v>7</v>
      </c>
    </row>
    <row r="9220" spans="1:8" x14ac:dyDescent="0.35">
      <c r="A9220">
        <v>3.8099288940400002E-4</v>
      </c>
      <c r="B9220" t="s">
        <v>11</v>
      </c>
      <c r="C9220">
        <v>350103</v>
      </c>
      <c r="D9220">
        <v>1537734381.3499999</v>
      </c>
      <c r="E9220">
        <v>53277</v>
      </c>
      <c r="F9220">
        <v>1537734381.3399999</v>
      </c>
      <c r="G9220">
        <v>1537734381.3399999</v>
      </c>
      <c r="H9220" t="s">
        <v>7</v>
      </c>
    </row>
    <row r="9221" spans="1:8" x14ac:dyDescent="0.35">
      <c r="A9221">
        <v>2.5606155395500001E-4</v>
      </c>
      <c r="B9221" t="s">
        <v>11</v>
      </c>
      <c r="C9221">
        <v>350126</v>
      </c>
      <c r="D9221">
        <v>1537734381.72</v>
      </c>
      <c r="E9221">
        <v>74898</v>
      </c>
      <c r="F9221">
        <v>1537734381.72</v>
      </c>
      <c r="G9221">
        <v>1537734381.72</v>
      </c>
      <c r="H9221" t="s">
        <v>7</v>
      </c>
    </row>
    <row r="9222" spans="1:8" x14ac:dyDescent="0.35">
      <c r="A9222">
        <v>1.9407272338900001E-4</v>
      </c>
      <c r="B9222" t="s">
        <v>11</v>
      </c>
      <c r="C9222">
        <v>350148</v>
      </c>
      <c r="D9222">
        <v>1537734382.0799999</v>
      </c>
      <c r="E9222">
        <v>80988</v>
      </c>
      <c r="F9222">
        <v>1537734382.0799999</v>
      </c>
      <c r="G9222">
        <v>1537734382.0799999</v>
      </c>
      <c r="H9222" t="s">
        <v>7</v>
      </c>
    </row>
    <row r="9223" spans="1:8" x14ac:dyDescent="0.35">
      <c r="A9223">
        <v>2.18868255615E-4</v>
      </c>
      <c r="B9223" t="s">
        <v>8</v>
      </c>
      <c r="C9223">
        <v>350309</v>
      </c>
      <c r="D9223">
        <v>1537734382.3599999</v>
      </c>
      <c r="E9223">
        <v>18760</v>
      </c>
      <c r="F9223">
        <v>1537734382.3599999</v>
      </c>
      <c r="G9223">
        <v>1537734382.3599999</v>
      </c>
      <c r="H9223" t="s">
        <v>7</v>
      </c>
    </row>
    <row r="9224" spans="1:8" x14ac:dyDescent="0.35">
      <c r="A9224">
        <v>7.9488754272500001E-4</v>
      </c>
      <c r="B9224" t="s">
        <v>12</v>
      </c>
      <c r="C9224">
        <v>350124</v>
      </c>
      <c r="D9224">
        <v>1537734382.6700001</v>
      </c>
      <c r="E9224">
        <v>79127</v>
      </c>
      <c r="F9224">
        <v>1537734382.6700001</v>
      </c>
      <c r="G9224">
        <v>1537734382.6700001</v>
      </c>
      <c r="H9224" t="s">
        <v>7</v>
      </c>
    </row>
    <row r="9225" spans="1:8" x14ac:dyDescent="0.35">
      <c r="A9225">
        <v>2.4104118347199999E-4</v>
      </c>
      <c r="B9225" t="s">
        <v>11</v>
      </c>
      <c r="C9225">
        <v>350209</v>
      </c>
      <c r="D9225">
        <v>1537734383</v>
      </c>
      <c r="E9225">
        <v>90782</v>
      </c>
      <c r="F9225">
        <v>1537734383</v>
      </c>
      <c r="G9225">
        <v>1537734383</v>
      </c>
      <c r="H9225" t="s">
        <v>7</v>
      </c>
    </row>
    <row r="9226" spans="1:8" x14ac:dyDescent="0.35">
      <c r="A9226">
        <v>3.9982795715299998E-4</v>
      </c>
      <c r="B9226" t="s">
        <v>8</v>
      </c>
      <c r="C9226">
        <v>350371</v>
      </c>
      <c r="D9226">
        <v>1537734383.3499999</v>
      </c>
      <c r="E9226">
        <v>79217</v>
      </c>
      <c r="F9226">
        <v>1537734383.3499999</v>
      </c>
      <c r="G9226">
        <v>1537734383.3499999</v>
      </c>
      <c r="H9226" t="s">
        <v>7</v>
      </c>
    </row>
    <row r="9227" spans="1:8" x14ac:dyDescent="0.35">
      <c r="A9227">
        <v>3.1995773315400002E-4</v>
      </c>
      <c r="B9227" t="s">
        <v>10</v>
      </c>
      <c r="C9227">
        <v>350103</v>
      </c>
      <c r="D9227">
        <v>1537734383.73</v>
      </c>
      <c r="E9227">
        <v>50643</v>
      </c>
      <c r="F9227">
        <v>1537734383.73</v>
      </c>
      <c r="G9227">
        <v>1537734383.73</v>
      </c>
      <c r="H9227" t="s">
        <v>7</v>
      </c>
    </row>
    <row r="9228" spans="1:8" x14ac:dyDescent="0.35">
      <c r="A9228">
        <v>4.1699409484899998E-4</v>
      </c>
      <c r="B9228" t="s">
        <v>9</v>
      </c>
      <c r="C9228">
        <v>350312</v>
      </c>
      <c r="D9228">
        <v>1537734384.0699999</v>
      </c>
      <c r="E9228">
        <v>78964</v>
      </c>
      <c r="F9228">
        <v>1537734384.0699999</v>
      </c>
      <c r="G9228">
        <v>1537734384.0699999</v>
      </c>
      <c r="H9228" t="s">
        <v>7</v>
      </c>
    </row>
    <row r="9229" spans="1:8" x14ac:dyDescent="0.35">
      <c r="A9229">
        <v>3.3712387085000001E-4</v>
      </c>
      <c r="B9229" t="s">
        <v>12</v>
      </c>
      <c r="C9229">
        <v>350219</v>
      </c>
      <c r="D9229">
        <v>1537734384.22</v>
      </c>
      <c r="E9229">
        <v>94897</v>
      </c>
      <c r="F9229">
        <v>1537734384.22</v>
      </c>
      <c r="G9229">
        <v>1537734384.22</v>
      </c>
      <c r="H9229" t="s">
        <v>7</v>
      </c>
    </row>
    <row r="9230" spans="1:8" x14ac:dyDescent="0.35">
      <c r="A9230">
        <v>4.2700767517099997E-4</v>
      </c>
      <c r="B9230" t="s">
        <v>12</v>
      </c>
      <c r="C9230">
        <v>350233</v>
      </c>
      <c r="D9230">
        <v>1537734384.4100001</v>
      </c>
      <c r="E9230">
        <v>73958</v>
      </c>
      <c r="F9230">
        <v>1537734384.4100001</v>
      </c>
      <c r="G9230">
        <v>1537734384.4100001</v>
      </c>
      <c r="H9230" t="s">
        <v>7</v>
      </c>
    </row>
    <row r="9231" spans="1:8" x14ac:dyDescent="0.35">
      <c r="A9231">
        <v>2.7394294738799997E-4</v>
      </c>
      <c r="B9231" t="s">
        <v>12</v>
      </c>
      <c r="C9231">
        <v>350254</v>
      </c>
      <c r="D9231">
        <v>1537734384.73</v>
      </c>
      <c r="E9231">
        <v>22758</v>
      </c>
      <c r="F9231">
        <v>1537734384.73</v>
      </c>
      <c r="G9231">
        <v>1537734384.73</v>
      </c>
      <c r="H9231" t="s">
        <v>7</v>
      </c>
    </row>
    <row r="9232" spans="1:8" x14ac:dyDescent="0.35">
      <c r="A9232">
        <v>4.5490264892599999E-4</v>
      </c>
      <c r="B9232" t="s">
        <v>9</v>
      </c>
      <c r="C9232">
        <v>350379</v>
      </c>
      <c r="D9232">
        <v>1537734385.0699999</v>
      </c>
      <c r="E9232">
        <v>38884</v>
      </c>
      <c r="F9232">
        <v>1537734385.0699999</v>
      </c>
      <c r="G9232">
        <v>1537734385.0699999</v>
      </c>
      <c r="H9232" t="s">
        <v>7</v>
      </c>
    </row>
    <row r="9233" spans="1:8" x14ac:dyDescent="0.35">
      <c r="A9233">
        <v>3.0517578125E-4</v>
      </c>
      <c r="B9233" t="s">
        <v>12</v>
      </c>
      <c r="C9233">
        <v>350290</v>
      </c>
      <c r="D9233">
        <v>1537734385.3399999</v>
      </c>
      <c r="E9233">
        <v>98051</v>
      </c>
      <c r="F9233">
        <v>1537734385.3399999</v>
      </c>
      <c r="G9233">
        <v>1537734385.3399999</v>
      </c>
      <c r="H9233" t="s">
        <v>7</v>
      </c>
    </row>
    <row r="9234" spans="1:8" x14ac:dyDescent="0.35">
      <c r="A9234">
        <v>2.3007392883300001E-4</v>
      </c>
      <c r="B9234" t="s">
        <v>10</v>
      </c>
      <c r="C9234">
        <v>350212</v>
      </c>
      <c r="D9234">
        <v>1537734385.55</v>
      </c>
      <c r="E9234">
        <v>44134</v>
      </c>
      <c r="F9234">
        <v>1537734385.55</v>
      </c>
      <c r="G9234">
        <v>1537734385.55</v>
      </c>
      <c r="H9234" t="s">
        <v>7</v>
      </c>
    </row>
    <row r="9235" spans="1:8" x14ac:dyDescent="0.35">
      <c r="A9235">
        <v>3.9792060852099999E-4</v>
      </c>
      <c r="B9235" t="s">
        <v>12</v>
      </c>
      <c r="C9235">
        <v>350320</v>
      </c>
      <c r="D9235">
        <v>1537734385.79</v>
      </c>
      <c r="E9235">
        <v>68842</v>
      </c>
      <c r="F9235">
        <v>1537734385.79</v>
      </c>
      <c r="G9235">
        <v>1537734385.79</v>
      </c>
      <c r="H9235" t="s">
        <v>7</v>
      </c>
    </row>
    <row r="9236" spans="1:8" x14ac:dyDescent="0.35">
      <c r="A9236">
        <v>2.3078918457000001E-4</v>
      </c>
      <c r="B9236" t="s">
        <v>9</v>
      </c>
      <c r="C9236">
        <v>350441</v>
      </c>
      <c r="D9236">
        <v>1537734386.04</v>
      </c>
      <c r="E9236">
        <v>99737</v>
      </c>
      <c r="F9236">
        <v>1537734386.04</v>
      </c>
      <c r="G9236">
        <v>1537734386.04</v>
      </c>
      <c r="H9236" t="s">
        <v>7</v>
      </c>
    </row>
    <row r="9237" spans="1:8" x14ac:dyDescent="0.35">
      <c r="A9237">
        <v>6.5398216247599999E-4</v>
      </c>
      <c r="B9237" t="s">
        <v>12</v>
      </c>
      <c r="C9237">
        <v>350342</v>
      </c>
      <c r="D9237">
        <v>1537734386.1700001</v>
      </c>
      <c r="E9237">
        <v>29769</v>
      </c>
      <c r="F9237">
        <v>1537734386.1700001</v>
      </c>
      <c r="G9237">
        <v>1537734386.1700001</v>
      </c>
      <c r="H9237" t="s">
        <v>7</v>
      </c>
    </row>
    <row r="9238" spans="1:8" x14ac:dyDescent="0.35">
      <c r="A9238">
        <v>3.3807754516600001E-4</v>
      </c>
      <c r="B9238" t="s">
        <v>9</v>
      </c>
      <c r="C9238">
        <v>350467</v>
      </c>
      <c r="D9238">
        <v>1537734386.4200001</v>
      </c>
      <c r="E9238">
        <v>95495</v>
      </c>
      <c r="F9238">
        <v>1537734386.4100001</v>
      </c>
      <c r="G9238">
        <v>1537734386.4200001</v>
      </c>
      <c r="H9238" t="s">
        <v>7</v>
      </c>
    </row>
    <row r="9239" spans="1:8" x14ac:dyDescent="0.35">
      <c r="A9239">
        <v>3.5405158996600002E-4</v>
      </c>
      <c r="B9239" t="s">
        <v>8</v>
      </c>
      <c r="C9239">
        <v>350579</v>
      </c>
      <c r="D9239">
        <v>1537734386.73</v>
      </c>
      <c r="E9239">
        <v>80599</v>
      </c>
      <c r="F9239">
        <v>1537734386.73</v>
      </c>
      <c r="G9239">
        <v>1537734386.73</v>
      </c>
      <c r="H9239" t="s">
        <v>7</v>
      </c>
    </row>
    <row r="9240" spans="1:8" x14ac:dyDescent="0.35">
      <c r="A9240">
        <v>6.2513351440400002E-4</v>
      </c>
      <c r="B9240" t="s">
        <v>11</v>
      </c>
      <c r="C9240">
        <v>350479</v>
      </c>
      <c r="D9240">
        <v>1537734387.1500001</v>
      </c>
      <c r="E9240">
        <v>13100</v>
      </c>
      <c r="F9240">
        <v>1537734387.1500001</v>
      </c>
      <c r="G9240">
        <v>1537734387.1500001</v>
      </c>
      <c r="H9240" t="s">
        <v>7</v>
      </c>
    </row>
    <row r="9241" spans="1:8" x14ac:dyDescent="0.35">
      <c r="A9241">
        <v>3.4880638122599999E-4</v>
      </c>
      <c r="B9241" t="s">
        <v>8</v>
      </c>
      <c r="C9241">
        <v>350624</v>
      </c>
      <c r="D9241">
        <v>1537734387.53</v>
      </c>
      <c r="E9241">
        <v>66713</v>
      </c>
      <c r="F9241">
        <v>1537734387.53</v>
      </c>
      <c r="G9241">
        <v>1537734387.53</v>
      </c>
      <c r="H9241" t="s">
        <v>7</v>
      </c>
    </row>
    <row r="9242" spans="1:8" x14ac:dyDescent="0.35">
      <c r="A9242">
        <v>2.5606155395500001E-4</v>
      </c>
      <c r="B9242" t="s">
        <v>10</v>
      </c>
      <c r="C9242">
        <v>350348</v>
      </c>
      <c r="D9242">
        <v>1537734387.8199999</v>
      </c>
      <c r="E9242">
        <v>23177</v>
      </c>
      <c r="F9242">
        <v>1537734387.8199999</v>
      </c>
      <c r="G9242">
        <v>1537734387.8199999</v>
      </c>
      <c r="H9242" t="s">
        <v>7</v>
      </c>
    </row>
    <row r="9243" spans="1:8" x14ac:dyDescent="0.35">
      <c r="A9243">
        <v>3.6287307739299999E-4</v>
      </c>
      <c r="B9243" t="s">
        <v>11</v>
      </c>
      <c r="C9243">
        <v>350548</v>
      </c>
      <c r="D9243">
        <v>1537734388.1500001</v>
      </c>
      <c r="E9243">
        <v>19400</v>
      </c>
      <c r="F9243">
        <v>1537734388.1500001</v>
      </c>
      <c r="G9243">
        <v>1537734388.1500001</v>
      </c>
      <c r="H9243" t="s">
        <v>7</v>
      </c>
    </row>
    <row r="9244" spans="1:8" x14ac:dyDescent="0.35">
      <c r="A9244">
        <v>2.8395652771000002E-4</v>
      </c>
      <c r="B9244" t="s">
        <v>9</v>
      </c>
      <c r="C9244">
        <v>350599</v>
      </c>
      <c r="D9244">
        <v>1537734388.5</v>
      </c>
      <c r="E9244">
        <v>64350</v>
      </c>
      <c r="F9244">
        <v>1537734388.5</v>
      </c>
      <c r="G9244">
        <v>1537734388.5</v>
      </c>
      <c r="H9244" t="s">
        <v>7</v>
      </c>
    </row>
    <row r="9245" spans="1:8" x14ac:dyDescent="0.35">
      <c r="A9245">
        <v>4.3988227844199998E-4</v>
      </c>
      <c r="B9245" t="s">
        <v>9</v>
      </c>
      <c r="C9245">
        <v>350628</v>
      </c>
      <c r="D9245">
        <v>1537734389.51</v>
      </c>
      <c r="E9245">
        <v>37215</v>
      </c>
      <c r="F9245">
        <v>1537734389.51</v>
      </c>
      <c r="G9245">
        <v>1537734389.51</v>
      </c>
      <c r="H9245" t="s">
        <v>7</v>
      </c>
    </row>
    <row r="9246" spans="1:8" x14ac:dyDescent="0.35">
      <c r="A9246">
        <v>3.2806396484400002E-4</v>
      </c>
      <c r="B9246" t="s">
        <v>10</v>
      </c>
      <c r="C9246">
        <v>350440</v>
      </c>
      <c r="D9246">
        <v>1537734389.99</v>
      </c>
      <c r="E9246">
        <v>53057</v>
      </c>
      <c r="F9246">
        <v>1537734389.99</v>
      </c>
      <c r="G9246">
        <v>1537734389.99</v>
      </c>
      <c r="H9246" t="s">
        <v>7</v>
      </c>
    </row>
    <row r="9247" spans="1:8" x14ac:dyDescent="0.35">
      <c r="A9247">
        <v>3.0589103698700003E-4</v>
      </c>
      <c r="B9247" t="s">
        <v>8</v>
      </c>
      <c r="C9247">
        <v>350767</v>
      </c>
      <c r="D9247">
        <v>1537734390.3599999</v>
      </c>
      <c r="E9247">
        <v>39594</v>
      </c>
      <c r="F9247">
        <v>1537734390.3599999</v>
      </c>
      <c r="G9247">
        <v>1537734390.3599999</v>
      </c>
      <c r="H9247" t="s">
        <v>7</v>
      </c>
    </row>
    <row r="9248" spans="1:8" x14ac:dyDescent="0.35">
      <c r="A9248">
        <v>3.3807754516600001E-4</v>
      </c>
      <c r="B9248" t="s">
        <v>11</v>
      </c>
      <c r="C9248">
        <v>350671</v>
      </c>
      <c r="D9248">
        <v>1537734390.73</v>
      </c>
      <c r="E9248">
        <v>79730</v>
      </c>
      <c r="F9248">
        <v>1537734390.73</v>
      </c>
      <c r="G9248">
        <v>1537734390.73</v>
      </c>
      <c r="H9248" t="s">
        <v>7</v>
      </c>
    </row>
    <row r="9249" spans="1:8" x14ac:dyDescent="0.35">
      <c r="A9249">
        <v>5.7816505432100001E-4</v>
      </c>
      <c r="B9249" t="s">
        <v>12</v>
      </c>
      <c r="C9249">
        <v>350610</v>
      </c>
      <c r="D9249">
        <v>1537734391.0999999</v>
      </c>
      <c r="E9249">
        <v>43612</v>
      </c>
      <c r="F9249">
        <v>1537734391.0999999</v>
      </c>
      <c r="G9249">
        <v>1537734391.0999999</v>
      </c>
      <c r="H9249" t="s">
        <v>7</v>
      </c>
    </row>
    <row r="9250" spans="1:8" x14ac:dyDescent="0.35">
      <c r="A9250">
        <v>5.9199333190900004E-4</v>
      </c>
      <c r="B9250" t="s">
        <v>8</v>
      </c>
      <c r="C9250">
        <v>350835</v>
      </c>
      <c r="D9250">
        <v>1537734391.45</v>
      </c>
      <c r="E9250">
        <v>51725</v>
      </c>
      <c r="F9250">
        <v>1537734391.45</v>
      </c>
      <c r="G9250">
        <v>1537734391.45</v>
      </c>
      <c r="H9250" t="s">
        <v>7</v>
      </c>
    </row>
    <row r="9251" spans="1:8" x14ac:dyDescent="0.35">
      <c r="A9251">
        <v>3.6001205444300002E-4</v>
      </c>
      <c r="B9251" t="s">
        <v>10</v>
      </c>
      <c r="C9251">
        <v>350554</v>
      </c>
      <c r="D9251">
        <v>1537734391.79</v>
      </c>
      <c r="E9251">
        <v>49899</v>
      </c>
      <c r="F9251">
        <v>1537734391.79</v>
      </c>
      <c r="G9251">
        <v>1537734391.79</v>
      </c>
      <c r="H9251" t="s">
        <v>7</v>
      </c>
    </row>
    <row r="9252" spans="1:8" x14ac:dyDescent="0.35">
      <c r="A9252">
        <v>3.8218498230000001E-4</v>
      </c>
      <c r="B9252" t="s">
        <v>12</v>
      </c>
      <c r="C9252">
        <v>350680</v>
      </c>
      <c r="D9252">
        <v>1537734392.1800001</v>
      </c>
      <c r="E9252">
        <v>74405</v>
      </c>
      <c r="F9252">
        <v>1537734392.1800001</v>
      </c>
      <c r="G9252">
        <v>1537734392.1800001</v>
      </c>
      <c r="H9252" t="s">
        <v>7</v>
      </c>
    </row>
    <row r="9253" spans="1:8" x14ac:dyDescent="0.35">
      <c r="A9253">
        <v>3.7884712219199998E-4</v>
      </c>
      <c r="B9253" t="s">
        <v>10</v>
      </c>
      <c r="C9253">
        <v>350599</v>
      </c>
      <c r="D9253">
        <v>1537734392.52</v>
      </c>
      <c r="E9253">
        <v>41992</v>
      </c>
      <c r="F9253">
        <v>1537734392.52</v>
      </c>
      <c r="G9253">
        <v>1537734392.52</v>
      </c>
      <c r="H9253" t="s">
        <v>7</v>
      </c>
    </row>
    <row r="9254" spans="1:8" x14ac:dyDescent="0.35">
      <c r="A9254">
        <v>2.6178359985399999E-4</v>
      </c>
      <c r="B9254" t="s">
        <v>8</v>
      </c>
      <c r="C9254">
        <v>350921</v>
      </c>
      <c r="D9254">
        <v>1537734392.79</v>
      </c>
      <c r="E9254">
        <v>77129</v>
      </c>
      <c r="F9254">
        <v>1537734392.79</v>
      </c>
      <c r="G9254">
        <v>1537734392.79</v>
      </c>
      <c r="H9254" t="s">
        <v>7</v>
      </c>
    </row>
    <row r="9255" spans="1:8" x14ac:dyDescent="0.35">
      <c r="A9255">
        <v>2.5987625122099998E-4</v>
      </c>
      <c r="B9255" t="s">
        <v>9</v>
      </c>
      <c r="C9255">
        <v>350864</v>
      </c>
      <c r="D9255">
        <v>1537734393.0899999</v>
      </c>
      <c r="E9255">
        <v>44443</v>
      </c>
      <c r="F9255">
        <v>1537734393.0899999</v>
      </c>
      <c r="G9255">
        <v>1537734393.0899999</v>
      </c>
      <c r="H9255" t="s">
        <v>7</v>
      </c>
    </row>
    <row r="9256" spans="1:8" x14ac:dyDescent="0.35">
      <c r="A9256">
        <v>3.2305717468300002E-4</v>
      </c>
      <c r="B9256" t="s">
        <v>12</v>
      </c>
      <c r="C9256">
        <v>350763</v>
      </c>
      <c r="D9256">
        <v>1537734393.54</v>
      </c>
      <c r="E9256">
        <v>91361</v>
      </c>
      <c r="F9256">
        <v>1537734393.54</v>
      </c>
      <c r="G9256">
        <v>1537734393.54</v>
      </c>
      <c r="H9256" t="s">
        <v>7</v>
      </c>
    </row>
    <row r="9257" spans="1:8" x14ac:dyDescent="0.35">
      <c r="A9257">
        <v>5.2118301391600001E-4</v>
      </c>
      <c r="B9257" t="s">
        <v>10</v>
      </c>
      <c r="C9257">
        <v>350686</v>
      </c>
      <c r="D9257">
        <v>1537734393.9300001</v>
      </c>
      <c r="E9257">
        <v>98332</v>
      </c>
      <c r="F9257">
        <v>1537734393.9300001</v>
      </c>
      <c r="G9257">
        <v>1537734393.9300001</v>
      </c>
      <c r="H9257" t="s">
        <v>7</v>
      </c>
    </row>
    <row r="9258" spans="1:8" x14ac:dyDescent="0.35">
      <c r="A9258">
        <v>3.4904479980500002E-4</v>
      </c>
      <c r="B9258" t="s">
        <v>12</v>
      </c>
      <c r="C9258">
        <v>350812</v>
      </c>
      <c r="D9258">
        <v>1537734394.3199999</v>
      </c>
      <c r="E9258">
        <v>48749</v>
      </c>
      <c r="F9258">
        <v>1537734394.3199999</v>
      </c>
      <c r="G9258">
        <v>1537734394.3199999</v>
      </c>
      <c r="H9258" t="s">
        <v>7</v>
      </c>
    </row>
    <row r="9259" spans="1:8" x14ac:dyDescent="0.35">
      <c r="A9259">
        <v>1.8119812011699999E-4</v>
      </c>
      <c r="B9259" t="s">
        <v>11</v>
      </c>
      <c r="C9259">
        <v>350920</v>
      </c>
      <c r="D9259">
        <v>1537734394.79</v>
      </c>
      <c r="E9259">
        <v>55471</v>
      </c>
      <c r="F9259">
        <v>1537734394.78</v>
      </c>
      <c r="G9259">
        <v>1537734394.79</v>
      </c>
      <c r="H9259" t="s">
        <v>7</v>
      </c>
    </row>
    <row r="9260" spans="1:8" x14ac:dyDescent="0.35">
      <c r="A9260">
        <v>2.6893615722699998E-4</v>
      </c>
      <c r="B9260" t="s">
        <v>12</v>
      </c>
      <c r="C9260">
        <v>350857</v>
      </c>
      <c r="D9260">
        <v>1537734395.1099999</v>
      </c>
      <c r="E9260">
        <v>36742</v>
      </c>
      <c r="F9260">
        <v>1537734395.1099999</v>
      </c>
      <c r="G9260">
        <v>1537734395.1099999</v>
      </c>
      <c r="H9260" t="s">
        <v>7</v>
      </c>
    </row>
    <row r="9261" spans="1:8" x14ac:dyDescent="0.35">
      <c r="A9261">
        <v>3.46183776855E-4</v>
      </c>
      <c r="B9261" t="s">
        <v>8</v>
      </c>
      <c r="C9261">
        <v>351085</v>
      </c>
      <c r="D9261">
        <v>1537734395.45</v>
      </c>
      <c r="E9261">
        <v>78812</v>
      </c>
      <c r="F9261">
        <v>1537734395.45</v>
      </c>
      <c r="G9261">
        <v>1537734395.45</v>
      </c>
      <c r="H9261" t="s">
        <v>7</v>
      </c>
    </row>
    <row r="9262" spans="1:8" x14ac:dyDescent="0.35">
      <c r="A9262">
        <v>2.2482872009300001E-4</v>
      </c>
      <c r="B9262" t="s">
        <v>12</v>
      </c>
      <c r="C9262">
        <v>350905</v>
      </c>
      <c r="D9262">
        <v>1537734395.8599999</v>
      </c>
      <c r="E9262">
        <v>27420</v>
      </c>
      <c r="F9262">
        <v>1537734395.8599999</v>
      </c>
      <c r="G9262">
        <v>1537734395.8599999</v>
      </c>
      <c r="H9262" t="s">
        <v>7</v>
      </c>
    </row>
    <row r="9263" spans="1:8" x14ac:dyDescent="0.35">
      <c r="A9263">
        <v>1.9350051879899999E-3</v>
      </c>
      <c r="B9263" t="s">
        <v>10</v>
      </c>
      <c r="C9263">
        <v>350827</v>
      </c>
      <c r="D9263">
        <v>1537734396.22</v>
      </c>
      <c r="E9263">
        <v>62250</v>
      </c>
      <c r="F9263">
        <v>1537734396.22</v>
      </c>
      <c r="G9263">
        <v>1537734396.22</v>
      </c>
      <c r="H9263" t="s">
        <v>7</v>
      </c>
    </row>
    <row r="9264" spans="1:8" x14ac:dyDescent="0.35">
      <c r="A9264">
        <v>2.5916099548299999E-4</v>
      </c>
      <c r="B9264" t="s">
        <v>10</v>
      </c>
      <c r="C9264">
        <v>350841</v>
      </c>
      <c r="D9264">
        <v>1537734396.4400001</v>
      </c>
      <c r="E9264">
        <v>20213</v>
      </c>
      <c r="F9264">
        <v>1537734396.4400001</v>
      </c>
      <c r="G9264">
        <v>1537734396.4400001</v>
      </c>
      <c r="H9264" t="s">
        <v>7</v>
      </c>
    </row>
    <row r="9265" spans="1:8" x14ac:dyDescent="0.35">
      <c r="A9265">
        <v>6.6804885864299999E-4</v>
      </c>
      <c r="B9265" t="s">
        <v>12</v>
      </c>
      <c r="C9265">
        <v>350955</v>
      </c>
      <c r="D9265">
        <v>1537734396.6800001</v>
      </c>
      <c r="E9265">
        <v>64387</v>
      </c>
      <c r="F9265">
        <v>1537734396.6800001</v>
      </c>
      <c r="G9265">
        <v>1537734396.6800001</v>
      </c>
      <c r="H9265" t="s">
        <v>7</v>
      </c>
    </row>
    <row r="9266" spans="1:8" x14ac:dyDescent="0.35">
      <c r="A9266">
        <v>3.2687187194799998E-4</v>
      </c>
      <c r="B9266" t="s">
        <v>9</v>
      </c>
      <c r="C9266">
        <v>351112</v>
      </c>
      <c r="D9266">
        <v>1537734396.97</v>
      </c>
      <c r="E9266">
        <v>39759</v>
      </c>
      <c r="F9266">
        <v>1537734396.97</v>
      </c>
      <c r="G9266">
        <v>1537734396.97</v>
      </c>
      <c r="H9266" t="s">
        <v>7</v>
      </c>
    </row>
    <row r="9267" spans="1:8" x14ac:dyDescent="0.35">
      <c r="A9267">
        <v>3.3593177795400003E-4</v>
      </c>
      <c r="B9267" t="s">
        <v>8</v>
      </c>
      <c r="C9267">
        <v>351194</v>
      </c>
      <c r="D9267">
        <v>1537734397.8499999</v>
      </c>
      <c r="E9267">
        <v>73384</v>
      </c>
      <c r="F9267">
        <v>1537734397.8499999</v>
      </c>
      <c r="G9267">
        <v>1537734397.8499999</v>
      </c>
      <c r="H9267" t="s">
        <v>7</v>
      </c>
    </row>
    <row r="9268" spans="1:8" x14ac:dyDescent="0.35">
      <c r="A9268">
        <v>3.5381317138699999E-4</v>
      </c>
      <c r="B9268" t="s">
        <v>10</v>
      </c>
      <c r="C9268">
        <v>350904</v>
      </c>
      <c r="D9268">
        <v>1537734398.1099999</v>
      </c>
      <c r="E9268">
        <v>19187</v>
      </c>
      <c r="F9268">
        <v>1537734398.1099999</v>
      </c>
      <c r="G9268">
        <v>1537734398.1099999</v>
      </c>
      <c r="H9268" t="s">
        <v>7</v>
      </c>
    </row>
    <row r="9269" spans="1:8" x14ac:dyDescent="0.35">
      <c r="A9269">
        <v>3.7503242492700002E-4</v>
      </c>
      <c r="B9269" t="s">
        <v>11</v>
      </c>
      <c r="C9269">
        <v>351093</v>
      </c>
      <c r="D9269">
        <v>1537734398.3399999</v>
      </c>
      <c r="E9269">
        <v>17988</v>
      </c>
      <c r="F9269">
        <v>1537734398.3399999</v>
      </c>
      <c r="G9269">
        <v>1537734398.3399999</v>
      </c>
      <c r="H9269" t="s">
        <v>7</v>
      </c>
    </row>
    <row r="9270" spans="1:8" x14ac:dyDescent="0.35">
      <c r="A9270">
        <v>6.5588951110799999E-4</v>
      </c>
      <c r="B9270" t="s">
        <v>12</v>
      </c>
      <c r="C9270">
        <v>351037</v>
      </c>
      <c r="D9270">
        <v>1537734398.7</v>
      </c>
      <c r="E9270">
        <v>30162</v>
      </c>
      <c r="F9270">
        <v>1537734398.7</v>
      </c>
      <c r="G9270">
        <v>1537734398.7</v>
      </c>
      <c r="H9270" t="s">
        <v>7</v>
      </c>
    </row>
    <row r="9271" spans="1:8" x14ac:dyDescent="0.35">
      <c r="A9271">
        <v>2.1100044250499999E-4</v>
      </c>
      <c r="B9271" t="s">
        <v>9</v>
      </c>
      <c r="C9271">
        <v>351192</v>
      </c>
      <c r="D9271">
        <v>1537734398.9200001</v>
      </c>
      <c r="E9271">
        <v>18931</v>
      </c>
      <c r="F9271">
        <v>1537734398.9200001</v>
      </c>
      <c r="G9271">
        <v>1537734398.9200001</v>
      </c>
      <c r="H9271" t="s">
        <v>7</v>
      </c>
    </row>
    <row r="9272" spans="1:8" x14ac:dyDescent="0.35">
      <c r="A9272">
        <v>2.13146209717E-4</v>
      </c>
      <c r="B9272" t="s">
        <v>9</v>
      </c>
      <c r="C9272">
        <v>351214</v>
      </c>
      <c r="D9272">
        <v>1537734399.28</v>
      </c>
      <c r="E9272">
        <v>82931</v>
      </c>
      <c r="F9272">
        <v>1537734399.28</v>
      </c>
      <c r="G9272">
        <v>1537734399.28</v>
      </c>
      <c r="H9272" t="s">
        <v>7</v>
      </c>
    </row>
    <row r="9273" spans="1:8" x14ac:dyDescent="0.35">
      <c r="A9273">
        <v>3.1995773315400002E-4</v>
      </c>
      <c r="B9273" t="s">
        <v>9</v>
      </c>
      <c r="C9273">
        <v>351234</v>
      </c>
      <c r="D9273">
        <v>1537734399.6500001</v>
      </c>
      <c r="E9273">
        <v>49290</v>
      </c>
      <c r="F9273">
        <v>1537734399.6500001</v>
      </c>
      <c r="G9273">
        <v>1537734399.6500001</v>
      </c>
      <c r="H9273" t="s">
        <v>7</v>
      </c>
    </row>
    <row r="9274" spans="1:8" x14ac:dyDescent="0.35">
      <c r="A9274">
        <v>2.5582313537599998E-4</v>
      </c>
      <c r="B9274" t="s">
        <v>11</v>
      </c>
      <c r="C9274">
        <v>351199</v>
      </c>
      <c r="D9274">
        <v>1537734400.04</v>
      </c>
      <c r="E9274">
        <v>81544</v>
      </c>
      <c r="F9274">
        <v>1537734400.04</v>
      </c>
      <c r="G9274">
        <v>1537734400.04</v>
      </c>
      <c r="H9274" t="s">
        <v>7</v>
      </c>
    </row>
    <row r="9275" spans="1:8" x14ac:dyDescent="0.35">
      <c r="A9275">
        <v>8.3899497985799999E-4</v>
      </c>
      <c r="B9275" t="s">
        <v>12</v>
      </c>
      <c r="C9275">
        <v>351132</v>
      </c>
      <c r="D9275">
        <v>1537734400.3199999</v>
      </c>
      <c r="E9275">
        <v>14535</v>
      </c>
      <c r="F9275">
        <v>1537734400.3199999</v>
      </c>
      <c r="G9275">
        <v>1537734400.3199999</v>
      </c>
      <c r="H9275" t="s">
        <v>7</v>
      </c>
    </row>
    <row r="9276" spans="1:8" x14ac:dyDescent="0.35">
      <c r="A9276">
        <v>3.9291381835899997E-4</v>
      </c>
      <c r="B9276" t="s">
        <v>9</v>
      </c>
      <c r="C9276">
        <v>351305</v>
      </c>
      <c r="D9276">
        <v>1537734400.6900001</v>
      </c>
      <c r="E9276">
        <v>88191</v>
      </c>
      <c r="F9276">
        <v>1537734400.6900001</v>
      </c>
      <c r="G9276">
        <v>1537734400.6900001</v>
      </c>
      <c r="H9276" t="s">
        <v>7</v>
      </c>
    </row>
    <row r="9277" spans="1:8" x14ac:dyDescent="0.35">
      <c r="A9277">
        <v>3.3903121948200001E-4</v>
      </c>
      <c r="B9277" t="s">
        <v>11</v>
      </c>
      <c r="C9277">
        <v>351261</v>
      </c>
      <c r="D9277">
        <v>1537734401.0999999</v>
      </c>
      <c r="E9277">
        <v>34160</v>
      </c>
      <c r="F9277">
        <v>1537734401.0999999</v>
      </c>
      <c r="G9277">
        <v>1537734401.0999999</v>
      </c>
      <c r="H9277" t="s">
        <v>7</v>
      </c>
    </row>
    <row r="9278" spans="1:8" x14ac:dyDescent="0.35">
      <c r="A9278">
        <v>6.8807601928699998E-4</v>
      </c>
      <c r="B9278" t="s">
        <v>9</v>
      </c>
      <c r="C9278">
        <v>351343</v>
      </c>
      <c r="D9278">
        <v>1537734401.3099999</v>
      </c>
      <c r="E9278">
        <v>74151</v>
      </c>
      <c r="F9278">
        <v>1537734401.3099999</v>
      </c>
      <c r="G9278">
        <v>1537734401.3099999</v>
      </c>
      <c r="H9278" t="s">
        <v>7</v>
      </c>
    </row>
    <row r="9279" spans="1:8" x14ac:dyDescent="0.35">
      <c r="A9279">
        <v>4.4298171997099998E-4</v>
      </c>
      <c r="B9279" t="s">
        <v>12</v>
      </c>
      <c r="C9279">
        <v>351206</v>
      </c>
      <c r="D9279">
        <v>1537734401.52</v>
      </c>
      <c r="E9279">
        <v>37373</v>
      </c>
      <c r="F9279">
        <v>1537734401.52</v>
      </c>
      <c r="G9279">
        <v>1537734401.52</v>
      </c>
      <c r="H9279" t="s">
        <v>7</v>
      </c>
    </row>
    <row r="9280" spans="1:8" x14ac:dyDescent="0.35">
      <c r="A9280">
        <v>1.7690658569299999E-4</v>
      </c>
      <c r="B9280" t="s">
        <v>10</v>
      </c>
      <c r="C9280">
        <v>351124</v>
      </c>
      <c r="D9280">
        <v>1537734401.72</v>
      </c>
      <c r="E9280">
        <v>18348</v>
      </c>
      <c r="F9280">
        <v>1537734401.72</v>
      </c>
      <c r="G9280">
        <v>1537734401.72</v>
      </c>
      <c r="H9280" t="s">
        <v>7</v>
      </c>
    </row>
    <row r="9281" spans="1:8" x14ac:dyDescent="0.35">
      <c r="A9281">
        <v>8.2778930664100003E-4</v>
      </c>
      <c r="B9281" t="s">
        <v>11</v>
      </c>
      <c r="C9281">
        <v>351328</v>
      </c>
      <c r="D9281">
        <v>1537734402.1700001</v>
      </c>
      <c r="E9281">
        <v>22548</v>
      </c>
      <c r="F9281">
        <v>1537734402.1700001</v>
      </c>
      <c r="G9281">
        <v>1537734402.1700001</v>
      </c>
      <c r="H9281" t="s">
        <v>7</v>
      </c>
    </row>
    <row r="9282" spans="1:8" x14ac:dyDescent="0.35">
      <c r="A9282">
        <v>5.0902366638199998E-4</v>
      </c>
      <c r="B9282" t="s">
        <v>9</v>
      </c>
      <c r="C9282">
        <v>351416</v>
      </c>
      <c r="D9282">
        <v>1537734402.48</v>
      </c>
      <c r="E9282">
        <v>74507</v>
      </c>
      <c r="F9282">
        <v>1537734402.48</v>
      </c>
      <c r="G9282">
        <v>1537734402.48</v>
      </c>
      <c r="H9282" t="s">
        <v>7</v>
      </c>
    </row>
    <row r="9283" spans="1:8" x14ac:dyDescent="0.35">
      <c r="A9283">
        <v>1.23381614685E-3</v>
      </c>
      <c r="B9283" t="s">
        <v>8</v>
      </c>
      <c r="C9283">
        <v>351488</v>
      </c>
      <c r="D9283">
        <v>1537734402.76</v>
      </c>
      <c r="E9283">
        <v>77660</v>
      </c>
      <c r="F9283">
        <v>1537734402.76</v>
      </c>
      <c r="G9283">
        <v>1537734402.76</v>
      </c>
      <c r="H9283" t="s">
        <v>7</v>
      </c>
    </row>
    <row r="9284" spans="1:8" x14ac:dyDescent="0.35">
      <c r="A9284">
        <v>5.6791305542000005E-4</v>
      </c>
      <c r="B9284" t="s">
        <v>8</v>
      </c>
      <c r="C9284">
        <v>351502</v>
      </c>
      <c r="D9284">
        <v>1537734402.98</v>
      </c>
      <c r="E9284">
        <v>89036</v>
      </c>
      <c r="F9284">
        <v>1537734402.98</v>
      </c>
      <c r="G9284">
        <v>1537734402.98</v>
      </c>
      <c r="H9284" t="s">
        <v>7</v>
      </c>
    </row>
    <row r="9285" spans="1:8" x14ac:dyDescent="0.35">
      <c r="A9285">
        <v>3.3593177795400003E-4</v>
      </c>
      <c r="B9285" t="s">
        <v>12</v>
      </c>
      <c r="C9285">
        <v>351308</v>
      </c>
      <c r="D9285">
        <v>1537734403.2</v>
      </c>
      <c r="E9285">
        <v>35548</v>
      </c>
      <c r="F9285">
        <v>1537734403.2</v>
      </c>
      <c r="G9285">
        <v>1537734403.2</v>
      </c>
      <c r="H9285" t="s">
        <v>7</v>
      </c>
    </row>
    <row r="9286" spans="1:8" x14ac:dyDescent="0.35">
      <c r="A9286">
        <v>2.6822090148899999E-4</v>
      </c>
      <c r="B9286" t="s">
        <v>8</v>
      </c>
      <c r="C9286">
        <v>351531</v>
      </c>
      <c r="D9286">
        <v>1537734403.49</v>
      </c>
      <c r="E9286">
        <v>30925</v>
      </c>
      <c r="F9286">
        <v>1537734403.49</v>
      </c>
      <c r="G9286">
        <v>1537734403.49</v>
      </c>
      <c r="H9286" t="s">
        <v>7</v>
      </c>
    </row>
    <row r="9287" spans="1:8" x14ac:dyDescent="0.35">
      <c r="A9287">
        <v>2.1600723266600001E-4</v>
      </c>
      <c r="B9287" t="s">
        <v>8</v>
      </c>
      <c r="C9287">
        <v>351550</v>
      </c>
      <c r="D9287">
        <v>1537734403.79</v>
      </c>
      <c r="E9287">
        <v>93415</v>
      </c>
      <c r="F9287">
        <v>1537734403.79</v>
      </c>
      <c r="G9287">
        <v>1537734403.79</v>
      </c>
      <c r="H9287" t="s">
        <v>7</v>
      </c>
    </row>
    <row r="9288" spans="1:8" x14ac:dyDescent="0.35">
      <c r="A9288">
        <v>3.0779838561999999E-4</v>
      </c>
      <c r="B9288" t="s">
        <v>11</v>
      </c>
      <c r="C9288">
        <v>351447</v>
      </c>
      <c r="D9288">
        <v>1537734404.0699999</v>
      </c>
      <c r="E9288">
        <v>54017</v>
      </c>
      <c r="F9288">
        <v>1537734404.0699999</v>
      </c>
      <c r="G9288">
        <v>1537734404.0699999</v>
      </c>
      <c r="H9288" t="s">
        <v>7</v>
      </c>
    </row>
    <row r="9289" spans="1:8" x14ac:dyDescent="0.35">
      <c r="A9289">
        <v>3.6501884460400001E-4</v>
      </c>
      <c r="B9289" t="s">
        <v>9</v>
      </c>
      <c r="C9289">
        <v>351536</v>
      </c>
      <c r="D9289">
        <v>1537734404.45</v>
      </c>
      <c r="E9289">
        <v>22284</v>
      </c>
      <c r="F9289">
        <v>1537734404.4400001</v>
      </c>
      <c r="G9289">
        <v>1537734404.45</v>
      </c>
      <c r="H9289" t="s">
        <v>7</v>
      </c>
    </row>
    <row r="9290" spans="1:8" x14ac:dyDescent="0.35">
      <c r="A9290">
        <v>1.9502639770500001E-4</v>
      </c>
      <c r="B9290" t="s">
        <v>10</v>
      </c>
      <c r="C9290">
        <v>351317</v>
      </c>
      <c r="D9290">
        <v>1537734404.8199999</v>
      </c>
      <c r="E9290">
        <v>51406</v>
      </c>
      <c r="F9290">
        <v>1537734404.8199999</v>
      </c>
      <c r="G9290">
        <v>1537734404.8199999</v>
      </c>
      <c r="H9290" t="s">
        <v>7</v>
      </c>
    </row>
    <row r="9291" spans="1:8" x14ac:dyDescent="0.35">
      <c r="A9291">
        <v>3.2997131347699998E-4</v>
      </c>
      <c r="B9291" t="s">
        <v>9</v>
      </c>
      <c r="C9291">
        <v>351579</v>
      </c>
      <c r="D9291">
        <v>1537734405.1300001</v>
      </c>
      <c r="E9291">
        <v>89838</v>
      </c>
      <c r="F9291">
        <v>1537734405.1300001</v>
      </c>
      <c r="G9291">
        <v>1537734405.1300001</v>
      </c>
      <c r="H9291" t="s">
        <v>7</v>
      </c>
    </row>
    <row r="9292" spans="1:8" x14ac:dyDescent="0.35">
      <c r="A9292">
        <v>2.5796890258800002E-4</v>
      </c>
      <c r="B9292" t="s">
        <v>12</v>
      </c>
      <c r="C9292">
        <v>351450</v>
      </c>
      <c r="D9292">
        <v>1537734405.4100001</v>
      </c>
      <c r="E9292">
        <v>65572</v>
      </c>
      <c r="F9292">
        <v>1537734405.4100001</v>
      </c>
      <c r="G9292">
        <v>1537734405.4100001</v>
      </c>
      <c r="H9292" t="s">
        <v>7</v>
      </c>
    </row>
    <row r="9293" spans="1:8" x14ac:dyDescent="0.35">
      <c r="A9293">
        <v>2.0694732665999999E-4</v>
      </c>
      <c r="B9293" t="s">
        <v>11</v>
      </c>
      <c r="C9293">
        <v>351549</v>
      </c>
      <c r="D9293">
        <v>1537734405.75</v>
      </c>
      <c r="E9293">
        <v>67290</v>
      </c>
      <c r="F9293">
        <v>1537734405.75</v>
      </c>
      <c r="G9293">
        <v>1537734405.75</v>
      </c>
      <c r="H9293" t="s">
        <v>7</v>
      </c>
    </row>
    <row r="9294" spans="1:8" x14ac:dyDescent="0.35">
      <c r="A9294">
        <v>4.3179988861099996E-3</v>
      </c>
      <c r="B9294" t="s">
        <v>11</v>
      </c>
      <c r="C9294">
        <v>351558</v>
      </c>
      <c r="D9294">
        <v>1537734405.9100001</v>
      </c>
      <c r="E9294">
        <v>23739</v>
      </c>
      <c r="F9294">
        <v>1537734405.9100001</v>
      </c>
      <c r="G9294">
        <v>1537734405.9100001</v>
      </c>
      <c r="H9294" t="s">
        <v>7</v>
      </c>
    </row>
    <row r="9295" spans="1:8" x14ac:dyDescent="0.35">
      <c r="A9295">
        <v>2.13146209717E-4</v>
      </c>
      <c r="B9295" t="s">
        <v>8</v>
      </c>
      <c r="C9295">
        <v>351696</v>
      </c>
      <c r="D9295">
        <v>1537734406.1300001</v>
      </c>
      <c r="E9295">
        <v>70244</v>
      </c>
      <c r="F9295">
        <v>1537734406.1300001</v>
      </c>
      <c r="G9295">
        <v>1537734406.1300001</v>
      </c>
      <c r="H9295" t="s">
        <v>7</v>
      </c>
    </row>
    <row r="9296" spans="1:8" x14ac:dyDescent="0.35">
      <c r="A9296">
        <v>3.2496452331500002E-4</v>
      </c>
      <c r="B9296" t="s">
        <v>8</v>
      </c>
      <c r="C9296">
        <v>351708</v>
      </c>
      <c r="D9296">
        <v>1537734406.3399999</v>
      </c>
      <c r="E9296">
        <v>63823</v>
      </c>
      <c r="F9296">
        <v>1537734406.3399999</v>
      </c>
      <c r="G9296">
        <v>1537734406.3399999</v>
      </c>
      <c r="H9296" t="s">
        <v>7</v>
      </c>
    </row>
    <row r="9297" spans="1:8" x14ac:dyDescent="0.35">
      <c r="A9297">
        <v>3.8099288940400002E-4</v>
      </c>
      <c r="B9297" t="s">
        <v>8</v>
      </c>
      <c r="C9297">
        <v>351728</v>
      </c>
      <c r="D9297">
        <v>1537734406.6800001</v>
      </c>
      <c r="E9297">
        <v>36060</v>
      </c>
      <c r="F9297">
        <v>1537734406.6800001</v>
      </c>
      <c r="G9297">
        <v>1537734406.6800001</v>
      </c>
      <c r="H9297" t="s">
        <v>7</v>
      </c>
    </row>
    <row r="9298" spans="1:8" x14ac:dyDescent="0.35">
      <c r="A9298">
        <v>3.1614303588900001E-4</v>
      </c>
      <c r="B9298" t="s">
        <v>11</v>
      </c>
      <c r="C9298">
        <v>351621</v>
      </c>
      <c r="D9298">
        <v>1537734407.6400001</v>
      </c>
      <c r="E9298">
        <v>68415</v>
      </c>
      <c r="F9298">
        <v>1537734407.6300001</v>
      </c>
      <c r="G9298">
        <v>1537734407.6400001</v>
      </c>
      <c r="H9298" t="s">
        <v>7</v>
      </c>
    </row>
    <row r="9299" spans="1:8" x14ac:dyDescent="0.35">
      <c r="A9299">
        <v>6.2108039855999998E-4</v>
      </c>
      <c r="B9299" t="s">
        <v>9</v>
      </c>
      <c r="C9299">
        <v>351692</v>
      </c>
      <c r="D9299">
        <v>1537734407.8099999</v>
      </c>
      <c r="E9299">
        <v>32538</v>
      </c>
      <c r="F9299">
        <v>1537734407.8099999</v>
      </c>
      <c r="G9299">
        <v>1537734407.8099999</v>
      </c>
      <c r="H9299" t="s">
        <v>7</v>
      </c>
    </row>
    <row r="9300" spans="1:8" x14ac:dyDescent="0.35">
      <c r="A9300">
        <v>6.92844390869E-4</v>
      </c>
      <c r="B9300" t="s">
        <v>11</v>
      </c>
      <c r="C9300">
        <v>351654</v>
      </c>
      <c r="D9300">
        <v>1537734408.21</v>
      </c>
      <c r="E9300">
        <v>55201</v>
      </c>
      <c r="F9300">
        <v>1537734408.21</v>
      </c>
      <c r="G9300">
        <v>1537734408.21</v>
      </c>
      <c r="H9300" t="s">
        <v>7</v>
      </c>
    </row>
    <row r="9301" spans="1:8" x14ac:dyDescent="0.35">
      <c r="A9301">
        <v>2.8991699218799998E-4</v>
      </c>
      <c r="B9301" t="s">
        <v>8</v>
      </c>
      <c r="C9301">
        <v>351802</v>
      </c>
      <c r="D9301">
        <v>1537734408.5799999</v>
      </c>
      <c r="E9301">
        <v>75382</v>
      </c>
      <c r="F9301">
        <v>1537734408.5799999</v>
      </c>
      <c r="G9301">
        <v>1537734408.5799999</v>
      </c>
      <c r="H9301" t="s">
        <v>7</v>
      </c>
    </row>
    <row r="9302" spans="1:8" x14ac:dyDescent="0.35">
      <c r="A9302">
        <v>3.5095214843799998E-4</v>
      </c>
      <c r="B9302" t="s">
        <v>9</v>
      </c>
      <c r="C9302">
        <v>351761</v>
      </c>
      <c r="D9302">
        <v>1537734408.9300001</v>
      </c>
      <c r="E9302">
        <v>64427</v>
      </c>
      <c r="F9302">
        <v>1537734408.9300001</v>
      </c>
      <c r="G9302">
        <v>1537734408.9300001</v>
      </c>
      <c r="H9302" t="s">
        <v>7</v>
      </c>
    </row>
    <row r="9303" spans="1:8" x14ac:dyDescent="0.35">
      <c r="A9303">
        <v>3.1304359436000001E-4</v>
      </c>
      <c r="B9303" t="s">
        <v>9</v>
      </c>
      <c r="C9303">
        <v>351783</v>
      </c>
      <c r="D9303">
        <v>1537734409.3</v>
      </c>
      <c r="E9303">
        <v>32114</v>
      </c>
      <c r="F9303">
        <v>1537734409.3</v>
      </c>
      <c r="G9303">
        <v>1537734409.3</v>
      </c>
      <c r="H9303" t="s">
        <v>7</v>
      </c>
    </row>
    <row r="9304" spans="1:8" x14ac:dyDescent="0.35">
      <c r="A9304">
        <v>2.6202201843300002E-4</v>
      </c>
      <c r="B9304" t="s">
        <v>8</v>
      </c>
      <c r="C9304">
        <v>351877</v>
      </c>
      <c r="D9304">
        <v>1537734409.75</v>
      </c>
      <c r="E9304">
        <v>49359</v>
      </c>
      <c r="F9304">
        <v>1537734409.75</v>
      </c>
      <c r="G9304">
        <v>1537734409.75</v>
      </c>
      <c r="H9304" t="s">
        <v>7</v>
      </c>
    </row>
    <row r="9305" spans="1:8" x14ac:dyDescent="0.35">
      <c r="A9305">
        <v>1.11484527588E-3</v>
      </c>
      <c r="B9305" t="s">
        <v>9</v>
      </c>
      <c r="C9305">
        <v>351834</v>
      </c>
      <c r="D9305">
        <v>1537734410.1199999</v>
      </c>
      <c r="E9305">
        <v>57105</v>
      </c>
      <c r="F9305">
        <v>1537734410.1199999</v>
      </c>
      <c r="G9305">
        <v>1537734410.1199999</v>
      </c>
      <c r="H9305" t="s">
        <v>7</v>
      </c>
    </row>
    <row r="9306" spans="1:8" x14ac:dyDescent="0.35">
      <c r="A9306">
        <v>3.26156616211E-4</v>
      </c>
      <c r="B9306" t="s">
        <v>10</v>
      </c>
      <c r="C9306">
        <v>351615</v>
      </c>
      <c r="D9306">
        <v>1537734410.55</v>
      </c>
      <c r="E9306">
        <v>92163</v>
      </c>
      <c r="F9306">
        <v>1537734410.54</v>
      </c>
      <c r="G9306">
        <v>1537734410.55</v>
      </c>
      <c r="H9306" t="s">
        <v>7</v>
      </c>
    </row>
    <row r="9307" spans="1:8" x14ac:dyDescent="0.35">
      <c r="A9307">
        <v>6.2799453735400005E-4</v>
      </c>
      <c r="B9307" t="s">
        <v>12</v>
      </c>
      <c r="C9307">
        <v>351738</v>
      </c>
      <c r="D9307">
        <v>1537734410.8699999</v>
      </c>
      <c r="E9307">
        <v>97731</v>
      </c>
      <c r="F9307">
        <v>1537734410.8699999</v>
      </c>
      <c r="G9307">
        <v>1537734410.8699999</v>
      </c>
      <c r="H9307" t="s">
        <v>7</v>
      </c>
    </row>
    <row r="9308" spans="1:8" x14ac:dyDescent="0.35">
      <c r="A9308">
        <v>4.4798851013199998E-4</v>
      </c>
      <c r="B9308" t="s">
        <v>8</v>
      </c>
      <c r="C9308">
        <v>351976</v>
      </c>
      <c r="D9308">
        <v>1537734411.23</v>
      </c>
      <c r="E9308">
        <v>63517</v>
      </c>
      <c r="F9308">
        <v>1537734411.22</v>
      </c>
      <c r="G9308">
        <v>1537734411.22</v>
      </c>
      <c r="H9308" t="s">
        <v>7</v>
      </c>
    </row>
    <row r="9309" spans="1:8" x14ac:dyDescent="0.35">
      <c r="A9309">
        <v>3.0303001403800001E-4</v>
      </c>
      <c r="B9309" t="s">
        <v>10</v>
      </c>
      <c r="C9309">
        <v>351677</v>
      </c>
      <c r="D9309">
        <v>1537734411.5999999</v>
      </c>
      <c r="E9309">
        <v>19769</v>
      </c>
      <c r="F9309">
        <v>1537734411.5999999</v>
      </c>
      <c r="G9309">
        <v>1537734411.5999999</v>
      </c>
      <c r="H9309" t="s">
        <v>7</v>
      </c>
    </row>
    <row r="9310" spans="1:8" x14ac:dyDescent="0.35">
      <c r="A9310">
        <v>3.7598609924300002E-4</v>
      </c>
      <c r="B9310" t="s">
        <v>9</v>
      </c>
      <c r="C9310">
        <v>351938</v>
      </c>
      <c r="D9310">
        <v>1537734411.8199999</v>
      </c>
      <c r="E9310">
        <v>91855</v>
      </c>
      <c r="F9310">
        <v>1537734411.8199999</v>
      </c>
      <c r="G9310">
        <v>1537734411.8199999</v>
      </c>
      <c r="H9310" t="s">
        <v>7</v>
      </c>
    </row>
    <row r="9311" spans="1:8" x14ac:dyDescent="0.35">
      <c r="A9311">
        <v>3.8480758666999999E-4</v>
      </c>
      <c r="B9311" t="s">
        <v>10</v>
      </c>
      <c r="C9311">
        <v>351706</v>
      </c>
      <c r="D9311">
        <v>1537734412.0999999</v>
      </c>
      <c r="E9311">
        <v>51594</v>
      </c>
      <c r="F9311">
        <v>1537734412.0999999</v>
      </c>
      <c r="G9311">
        <v>1537734412.0999999</v>
      </c>
      <c r="H9311" t="s">
        <v>7</v>
      </c>
    </row>
    <row r="9312" spans="1:8" x14ac:dyDescent="0.35">
      <c r="A9312">
        <v>2.7704238891600001E-4</v>
      </c>
      <c r="B9312" t="s">
        <v>11</v>
      </c>
      <c r="C9312">
        <v>351911</v>
      </c>
      <c r="D9312">
        <v>1537734412.52</v>
      </c>
      <c r="E9312">
        <v>78579</v>
      </c>
      <c r="F9312">
        <v>1537734412.52</v>
      </c>
      <c r="G9312">
        <v>1537734412.52</v>
      </c>
      <c r="H9312" t="s">
        <v>7</v>
      </c>
    </row>
    <row r="9313" spans="1:8" x14ac:dyDescent="0.35">
      <c r="A9313">
        <v>2.6011466980000001E-4</v>
      </c>
      <c r="B9313" t="s">
        <v>10</v>
      </c>
      <c r="C9313">
        <v>351755</v>
      </c>
      <c r="D9313">
        <v>1537734412.95</v>
      </c>
      <c r="E9313">
        <v>38467</v>
      </c>
      <c r="F9313">
        <v>1537734412.95</v>
      </c>
      <c r="G9313">
        <v>1537734412.95</v>
      </c>
      <c r="H9313" t="s">
        <v>7</v>
      </c>
    </row>
    <row r="9314" spans="1:8" x14ac:dyDescent="0.35">
      <c r="A9314">
        <v>7.5316429138199998E-4</v>
      </c>
      <c r="B9314" t="s">
        <v>12</v>
      </c>
      <c r="C9314">
        <v>351895</v>
      </c>
      <c r="D9314">
        <v>1537734413.29</v>
      </c>
      <c r="E9314">
        <v>52640</v>
      </c>
      <c r="F9314">
        <v>1537734413.28</v>
      </c>
      <c r="G9314">
        <v>1537734413.29</v>
      </c>
      <c r="H9314" t="s">
        <v>7</v>
      </c>
    </row>
    <row r="9315" spans="1:8" x14ac:dyDescent="0.35">
      <c r="A9315">
        <v>4.62770462036E-4</v>
      </c>
      <c r="B9315" t="s">
        <v>8</v>
      </c>
      <c r="C9315">
        <v>352138</v>
      </c>
      <c r="D9315">
        <v>1537734413.8099999</v>
      </c>
      <c r="E9315">
        <v>95002</v>
      </c>
      <c r="F9315">
        <v>1537734413.8099999</v>
      </c>
      <c r="G9315">
        <v>1537734413.8099999</v>
      </c>
      <c r="H9315" t="s">
        <v>7</v>
      </c>
    </row>
    <row r="9316" spans="1:8" x14ac:dyDescent="0.35">
      <c r="A9316">
        <v>2.0599365234399999E-4</v>
      </c>
      <c r="B9316" t="s">
        <v>8</v>
      </c>
      <c r="C9316">
        <v>352155</v>
      </c>
      <c r="D9316">
        <v>1537734414.1500001</v>
      </c>
      <c r="E9316">
        <v>96508</v>
      </c>
      <c r="F9316">
        <v>1537734414.1500001</v>
      </c>
      <c r="G9316">
        <v>1537734414.1500001</v>
      </c>
      <c r="H9316" t="s">
        <v>7</v>
      </c>
    </row>
    <row r="9317" spans="1:8" x14ac:dyDescent="0.35">
      <c r="A9317">
        <v>3.3807754516600001E-4</v>
      </c>
      <c r="B9317" t="s">
        <v>12</v>
      </c>
      <c r="C9317">
        <v>351969</v>
      </c>
      <c r="D9317">
        <v>1537734414.47</v>
      </c>
      <c r="E9317">
        <v>46828</v>
      </c>
      <c r="F9317">
        <v>1537734414.47</v>
      </c>
      <c r="G9317">
        <v>1537734414.47</v>
      </c>
      <c r="H9317" t="s">
        <v>7</v>
      </c>
    </row>
    <row r="9318" spans="1:8" x14ac:dyDescent="0.35">
      <c r="A9318">
        <v>3.3688545227099999E-4</v>
      </c>
      <c r="B9318" t="s">
        <v>10</v>
      </c>
      <c r="C9318">
        <v>351862</v>
      </c>
      <c r="D9318">
        <v>1537734414.8</v>
      </c>
      <c r="E9318">
        <v>77125</v>
      </c>
      <c r="F9318">
        <v>1537734414.8</v>
      </c>
      <c r="G9318">
        <v>1537734414.8</v>
      </c>
      <c r="H9318" t="s">
        <v>7</v>
      </c>
    </row>
    <row r="9319" spans="1:8" x14ac:dyDescent="0.35">
      <c r="A9319">
        <v>2.6988983154299998E-4</v>
      </c>
      <c r="B9319" t="s">
        <v>11</v>
      </c>
      <c r="C9319">
        <v>352065</v>
      </c>
      <c r="D9319">
        <v>1537734415.01</v>
      </c>
      <c r="E9319">
        <v>88760</v>
      </c>
      <c r="F9319">
        <v>1537734415.01</v>
      </c>
      <c r="G9319">
        <v>1537734415.01</v>
      </c>
      <c r="H9319" t="s">
        <v>7</v>
      </c>
    </row>
    <row r="9320" spans="1:8" x14ac:dyDescent="0.35">
      <c r="A9320">
        <v>2.0194053649899999E-4</v>
      </c>
      <c r="B9320" t="s">
        <v>9</v>
      </c>
      <c r="C9320">
        <v>352164</v>
      </c>
      <c r="D9320">
        <v>1537734415.4000001</v>
      </c>
      <c r="E9320">
        <v>58943</v>
      </c>
      <c r="F9320">
        <v>1537734415.4000001</v>
      </c>
      <c r="G9320">
        <v>1537734415.4000001</v>
      </c>
      <c r="H9320" t="s">
        <v>7</v>
      </c>
    </row>
    <row r="9321" spans="1:8" x14ac:dyDescent="0.35">
      <c r="A9321">
        <v>6.1988830566400005E-4</v>
      </c>
      <c r="B9321" t="s">
        <v>12</v>
      </c>
      <c r="C9321">
        <v>352046</v>
      </c>
      <c r="D9321">
        <v>1537734415.75</v>
      </c>
      <c r="E9321">
        <v>72561</v>
      </c>
      <c r="F9321">
        <v>1537734415.75</v>
      </c>
      <c r="G9321">
        <v>1537734415.75</v>
      </c>
      <c r="H9321" t="s">
        <v>7</v>
      </c>
    </row>
    <row r="9322" spans="1:8" x14ac:dyDescent="0.35">
      <c r="A9322">
        <v>1.51395797729E-3</v>
      </c>
      <c r="B9322" t="s">
        <v>10</v>
      </c>
      <c r="C9322">
        <v>351933</v>
      </c>
      <c r="D9322">
        <v>1537734416.02</v>
      </c>
      <c r="E9322">
        <v>84747</v>
      </c>
      <c r="F9322">
        <v>1537734416.02</v>
      </c>
      <c r="G9322">
        <v>1537734416.02</v>
      </c>
      <c r="H9322" t="s">
        <v>7</v>
      </c>
    </row>
    <row r="9323" spans="1:8" x14ac:dyDescent="0.35">
      <c r="A9323">
        <v>3.69787216187E-4</v>
      </c>
      <c r="B9323" t="s">
        <v>9</v>
      </c>
      <c r="C9323">
        <v>352219</v>
      </c>
      <c r="D9323">
        <v>1537734416.29</v>
      </c>
      <c r="E9323">
        <v>85126</v>
      </c>
      <c r="F9323">
        <v>1537734416.29</v>
      </c>
      <c r="G9323">
        <v>1537734416.29</v>
      </c>
      <c r="H9323" t="s">
        <v>7</v>
      </c>
    </row>
    <row r="9324" spans="1:8" x14ac:dyDescent="0.35">
      <c r="A9324">
        <v>4.3106079101600003E-4</v>
      </c>
      <c r="B9324" t="s">
        <v>11</v>
      </c>
      <c r="C9324">
        <v>352157</v>
      </c>
      <c r="D9324">
        <v>1537734416.6700001</v>
      </c>
      <c r="E9324">
        <v>68681</v>
      </c>
      <c r="F9324">
        <v>1537734416.6700001</v>
      </c>
      <c r="G9324">
        <v>1537734416.6700001</v>
      </c>
      <c r="H9324" t="s">
        <v>7</v>
      </c>
    </row>
    <row r="9325" spans="1:8" x14ac:dyDescent="0.35">
      <c r="A9325">
        <v>2.6702880859400002E-4</v>
      </c>
      <c r="B9325" t="s">
        <v>9</v>
      </c>
      <c r="C9325">
        <v>352264</v>
      </c>
      <c r="D9325">
        <v>1537734416.98</v>
      </c>
      <c r="E9325">
        <v>67619</v>
      </c>
      <c r="F9325">
        <v>1537734416.98</v>
      </c>
      <c r="G9325">
        <v>1537734416.98</v>
      </c>
      <c r="H9325" t="s">
        <v>7</v>
      </c>
    </row>
    <row r="9326" spans="1:8" x14ac:dyDescent="0.35">
      <c r="A9326">
        <v>3.8385391235399999E-4</v>
      </c>
      <c r="B9326" t="s">
        <v>10</v>
      </c>
      <c r="C9326">
        <v>352003</v>
      </c>
      <c r="D9326">
        <v>1537734417.1199999</v>
      </c>
      <c r="E9326">
        <v>53632</v>
      </c>
      <c r="F9326">
        <v>1537734417.1199999</v>
      </c>
      <c r="G9326">
        <v>1537734417.1199999</v>
      </c>
      <c r="H9326" t="s">
        <v>7</v>
      </c>
    </row>
    <row r="9327" spans="1:8" x14ac:dyDescent="0.35">
      <c r="A9327">
        <v>3.1614303588900001E-4</v>
      </c>
      <c r="B9327" t="s">
        <v>10</v>
      </c>
      <c r="C9327">
        <v>352021</v>
      </c>
      <c r="D9327">
        <v>1537734417.4400001</v>
      </c>
      <c r="E9327">
        <v>27488</v>
      </c>
      <c r="F9327">
        <v>1537734417.4400001</v>
      </c>
      <c r="G9327">
        <v>1537734417.4400001</v>
      </c>
      <c r="H9327" t="s">
        <v>7</v>
      </c>
    </row>
    <row r="9328" spans="1:8" x14ac:dyDescent="0.35">
      <c r="A9328">
        <v>3.8504600524900002E-4</v>
      </c>
      <c r="B9328" t="s">
        <v>10</v>
      </c>
      <c r="C9328">
        <v>352040</v>
      </c>
      <c r="D9328">
        <v>1537734418.51</v>
      </c>
      <c r="E9328">
        <v>88867</v>
      </c>
      <c r="F9328">
        <v>1537734418.51</v>
      </c>
      <c r="G9328">
        <v>1537734418.51</v>
      </c>
      <c r="H9328" t="s">
        <v>7</v>
      </c>
    </row>
    <row r="9329" spans="1:8" x14ac:dyDescent="0.35">
      <c r="A9329">
        <v>1.88827514648E-4</v>
      </c>
      <c r="B9329" t="s">
        <v>10</v>
      </c>
      <c r="C9329">
        <v>352053</v>
      </c>
      <c r="D9329">
        <v>1537734418.6900001</v>
      </c>
      <c r="E9329">
        <v>60015</v>
      </c>
      <c r="F9329">
        <v>1537734418.6900001</v>
      </c>
      <c r="G9329">
        <v>1537734418.6900001</v>
      </c>
      <c r="H9329" t="s">
        <v>7</v>
      </c>
    </row>
    <row r="9330" spans="1:8" x14ac:dyDescent="0.35">
      <c r="A9330">
        <v>2.09093093872E-4</v>
      </c>
      <c r="B9330" t="s">
        <v>8</v>
      </c>
      <c r="C9330">
        <v>352429</v>
      </c>
      <c r="D9330">
        <v>1537734419.0599999</v>
      </c>
      <c r="E9330">
        <v>80353</v>
      </c>
      <c r="F9330">
        <v>1537734419.0599999</v>
      </c>
      <c r="G9330">
        <v>1537734419.0599999</v>
      </c>
      <c r="H9330" t="s">
        <v>7</v>
      </c>
    </row>
    <row r="9331" spans="1:8" x14ac:dyDescent="0.35">
      <c r="A9331">
        <v>3.8695335388199998E-4</v>
      </c>
      <c r="B9331" t="s">
        <v>8</v>
      </c>
      <c r="C9331">
        <v>352451</v>
      </c>
      <c r="D9331">
        <v>1537734419.4200001</v>
      </c>
      <c r="E9331">
        <v>46025</v>
      </c>
      <c r="F9331">
        <v>1537734419.4200001</v>
      </c>
      <c r="G9331">
        <v>1537734419.4200001</v>
      </c>
      <c r="H9331" t="s">
        <v>7</v>
      </c>
    </row>
    <row r="9332" spans="1:8" x14ac:dyDescent="0.35">
      <c r="A9332">
        <v>3.7193298339800002E-4</v>
      </c>
      <c r="B9332" t="s">
        <v>11</v>
      </c>
      <c r="C9332">
        <v>352295</v>
      </c>
      <c r="D9332">
        <v>1537734419.72</v>
      </c>
      <c r="E9332">
        <v>22620</v>
      </c>
      <c r="F9332">
        <v>1537734419.72</v>
      </c>
      <c r="G9332">
        <v>1537734419.72</v>
      </c>
      <c r="H9332" t="s">
        <v>7</v>
      </c>
    </row>
    <row r="9333" spans="1:8" x14ac:dyDescent="0.35">
      <c r="A9333">
        <v>4.2510032653800001E-4</v>
      </c>
      <c r="B9333" t="s">
        <v>8</v>
      </c>
      <c r="C9333">
        <v>352495</v>
      </c>
      <c r="D9333">
        <v>1537734420.0999999</v>
      </c>
      <c r="E9333">
        <v>27328</v>
      </c>
      <c r="F9333">
        <v>1537734420.0999999</v>
      </c>
      <c r="G9333">
        <v>1537734420.0999999</v>
      </c>
      <c r="H9333" t="s">
        <v>7</v>
      </c>
    </row>
    <row r="9334" spans="1:8" x14ac:dyDescent="0.35">
      <c r="A9334">
        <v>3.0088424682599997E-4</v>
      </c>
      <c r="B9334" t="s">
        <v>9</v>
      </c>
      <c r="C9334">
        <v>352437</v>
      </c>
      <c r="D9334">
        <v>1537734420.51</v>
      </c>
      <c r="E9334">
        <v>71384</v>
      </c>
      <c r="F9334">
        <v>1537734420.51</v>
      </c>
      <c r="G9334">
        <v>1537734420.51</v>
      </c>
      <c r="H9334" t="s">
        <v>7</v>
      </c>
    </row>
    <row r="9335" spans="1:8" x14ac:dyDescent="0.35">
      <c r="A9335">
        <v>2.7394294738799997E-4</v>
      </c>
      <c r="B9335" t="s">
        <v>10</v>
      </c>
      <c r="C9335">
        <v>352181</v>
      </c>
      <c r="D9335">
        <v>1537734420.8199999</v>
      </c>
      <c r="E9335">
        <v>15825</v>
      </c>
      <c r="F9335">
        <v>1537734420.8199999</v>
      </c>
      <c r="G9335">
        <v>1537734420.8199999</v>
      </c>
      <c r="H9335" t="s">
        <v>7</v>
      </c>
    </row>
    <row r="9336" spans="1:8" x14ac:dyDescent="0.35">
      <c r="A9336">
        <v>3.5786628723099998E-4</v>
      </c>
      <c r="B9336" t="s">
        <v>12</v>
      </c>
      <c r="C9336">
        <v>352339</v>
      </c>
      <c r="D9336">
        <v>1537734421.0999999</v>
      </c>
      <c r="E9336">
        <v>42769</v>
      </c>
      <c r="F9336">
        <v>1537734421.0999999</v>
      </c>
      <c r="G9336">
        <v>1537734421.0999999</v>
      </c>
      <c r="H9336" t="s">
        <v>7</v>
      </c>
    </row>
    <row r="9337" spans="1:8" x14ac:dyDescent="0.35">
      <c r="A9337">
        <v>3.1089782714800002E-4</v>
      </c>
      <c r="B9337" t="s">
        <v>12</v>
      </c>
      <c r="C9337">
        <v>352361</v>
      </c>
      <c r="D9337">
        <v>1537734421.48</v>
      </c>
      <c r="E9337">
        <v>66334</v>
      </c>
      <c r="F9337">
        <v>1537734421.48</v>
      </c>
      <c r="G9337">
        <v>1537734421.48</v>
      </c>
      <c r="H9337" t="s">
        <v>7</v>
      </c>
    </row>
    <row r="9338" spans="1:8" x14ac:dyDescent="0.35">
      <c r="A9338">
        <v>4.0292739868199998E-4</v>
      </c>
      <c r="B9338" t="s">
        <v>11</v>
      </c>
      <c r="C9338">
        <v>352417</v>
      </c>
      <c r="D9338">
        <v>1537734421.77</v>
      </c>
      <c r="E9338">
        <v>92692</v>
      </c>
      <c r="F9338">
        <v>1537734421.77</v>
      </c>
      <c r="G9338">
        <v>1537734421.77</v>
      </c>
      <c r="H9338" t="s">
        <v>7</v>
      </c>
    </row>
    <row r="9339" spans="1:8" x14ac:dyDescent="0.35">
      <c r="A9339">
        <v>1.9478797912600001E-4</v>
      </c>
      <c r="B9339" t="s">
        <v>8</v>
      </c>
      <c r="C9339">
        <v>352625</v>
      </c>
      <c r="D9339">
        <v>1537734422.1700001</v>
      </c>
      <c r="E9339">
        <v>36161</v>
      </c>
      <c r="F9339">
        <v>1537734422.1700001</v>
      </c>
      <c r="G9339">
        <v>1537734422.1700001</v>
      </c>
      <c r="H9339" t="s">
        <v>7</v>
      </c>
    </row>
    <row r="9340" spans="1:8" x14ac:dyDescent="0.35">
      <c r="A9340">
        <v>2.3889541626E-4</v>
      </c>
      <c r="B9340" t="s">
        <v>9</v>
      </c>
      <c r="C9340">
        <v>352561</v>
      </c>
      <c r="D9340">
        <v>1537734422.54</v>
      </c>
      <c r="E9340">
        <v>94227</v>
      </c>
      <c r="F9340">
        <v>1537734422.54</v>
      </c>
      <c r="G9340">
        <v>1537734422.54</v>
      </c>
      <c r="H9340" t="s">
        <v>7</v>
      </c>
    </row>
    <row r="9341" spans="1:8" x14ac:dyDescent="0.35">
      <c r="A9341">
        <v>1.9693374633799999E-4</v>
      </c>
      <c r="B9341" t="s">
        <v>12</v>
      </c>
      <c r="C9341">
        <v>352449</v>
      </c>
      <c r="D9341">
        <v>1537734422.8599999</v>
      </c>
      <c r="E9341">
        <v>45882</v>
      </c>
      <c r="F9341">
        <v>1537734422.8599999</v>
      </c>
      <c r="G9341">
        <v>1537734422.8599999</v>
      </c>
      <c r="H9341" t="s">
        <v>7</v>
      </c>
    </row>
    <row r="9342" spans="1:8" x14ac:dyDescent="0.35">
      <c r="A9342">
        <v>1.9693374633799999E-4</v>
      </c>
      <c r="B9342" t="s">
        <v>12</v>
      </c>
      <c r="C9342">
        <v>352479</v>
      </c>
      <c r="D9342">
        <v>1537734423.3399999</v>
      </c>
      <c r="E9342">
        <v>16693</v>
      </c>
      <c r="F9342">
        <v>1537734423.3399999</v>
      </c>
      <c r="G9342">
        <v>1537734423.3399999</v>
      </c>
      <c r="H9342" t="s">
        <v>7</v>
      </c>
    </row>
    <row r="9343" spans="1:8" x14ac:dyDescent="0.35">
      <c r="A9343">
        <v>4.9614906310999996E-4</v>
      </c>
      <c r="B9343" t="s">
        <v>9</v>
      </c>
      <c r="C9343">
        <v>352634</v>
      </c>
      <c r="D9343">
        <v>1537734423.6700001</v>
      </c>
      <c r="E9343">
        <v>78631</v>
      </c>
      <c r="F9343">
        <v>1537734423.6700001</v>
      </c>
      <c r="G9343">
        <v>1537734423.6700001</v>
      </c>
      <c r="H9343" t="s">
        <v>7</v>
      </c>
    </row>
    <row r="9344" spans="1:8" x14ac:dyDescent="0.35">
      <c r="A9344">
        <v>2.6798248291000002E-4</v>
      </c>
      <c r="B9344" t="s">
        <v>10</v>
      </c>
      <c r="C9344">
        <v>352381</v>
      </c>
      <c r="D9344">
        <v>1537734423.98</v>
      </c>
      <c r="E9344">
        <v>69633</v>
      </c>
      <c r="F9344">
        <v>1537734423.98</v>
      </c>
      <c r="G9344">
        <v>1537734423.98</v>
      </c>
      <c r="H9344" t="s">
        <v>7</v>
      </c>
    </row>
    <row r="9345" spans="1:8" x14ac:dyDescent="0.35">
      <c r="A9345">
        <v>1.64413452148E-3</v>
      </c>
      <c r="B9345" t="s">
        <v>10</v>
      </c>
      <c r="C9345">
        <v>352404</v>
      </c>
      <c r="D9345">
        <v>1537734424.3399999</v>
      </c>
      <c r="E9345">
        <v>84858</v>
      </c>
      <c r="F9345">
        <v>1537734424.3399999</v>
      </c>
      <c r="G9345">
        <v>1537734424.3399999</v>
      </c>
      <c r="H9345" t="s">
        <v>7</v>
      </c>
    </row>
    <row r="9346" spans="1:8" x14ac:dyDescent="0.35">
      <c r="A9346">
        <v>4.6014785766600001E-4</v>
      </c>
      <c r="B9346" t="s">
        <v>11</v>
      </c>
      <c r="C9346">
        <v>352596</v>
      </c>
      <c r="D9346">
        <v>1537734424.73</v>
      </c>
      <c r="E9346">
        <v>42382</v>
      </c>
      <c r="F9346">
        <v>1537734424.73</v>
      </c>
      <c r="G9346">
        <v>1537734424.73</v>
      </c>
      <c r="H9346" t="s">
        <v>7</v>
      </c>
    </row>
    <row r="9347" spans="1:8" x14ac:dyDescent="0.35">
      <c r="A9347">
        <v>3.4809112548800001E-4</v>
      </c>
      <c r="B9347" t="s">
        <v>12</v>
      </c>
      <c r="C9347">
        <v>352582</v>
      </c>
      <c r="D9347">
        <v>1537734425.03</v>
      </c>
      <c r="E9347">
        <v>14795</v>
      </c>
      <c r="F9347">
        <v>1537734425.03</v>
      </c>
      <c r="G9347">
        <v>1537734425.03</v>
      </c>
      <c r="H9347" t="s">
        <v>7</v>
      </c>
    </row>
    <row r="9348" spans="1:8" x14ac:dyDescent="0.35">
      <c r="A9348">
        <v>2.9182434081999998E-4</v>
      </c>
      <c r="B9348" t="s">
        <v>9</v>
      </c>
      <c r="C9348">
        <v>352742</v>
      </c>
      <c r="D9348">
        <v>1537734425.3399999</v>
      </c>
      <c r="E9348">
        <v>68094</v>
      </c>
      <c r="F9348">
        <v>1537734425.3299999</v>
      </c>
      <c r="G9348">
        <v>1537734425.3399999</v>
      </c>
      <c r="H9348" t="s">
        <v>7</v>
      </c>
    </row>
    <row r="9349" spans="1:8" x14ac:dyDescent="0.35">
      <c r="A9349">
        <v>3.2091140747099998E-4</v>
      </c>
      <c r="B9349" t="s">
        <v>12</v>
      </c>
      <c r="C9349">
        <v>352625</v>
      </c>
      <c r="D9349">
        <v>1537734425.76</v>
      </c>
      <c r="E9349">
        <v>38090</v>
      </c>
      <c r="F9349">
        <v>1537734425.76</v>
      </c>
      <c r="G9349">
        <v>1537734425.76</v>
      </c>
      <c r="H9349" t="s">
        <v>7</v>
      </c>
    </row>
    <row r="9350" spans="1:8" x14ac:dyDescent="0.35">
      <c r="A9350">
        <v>2.1696090698200001E-4</v>
      </c>
      <c r="B9350" t="s">
        <v>10</v>
      </c>
      <c r="C9350">
        <v>352525</v>
      </c>
      <c r="D9350">
        <v>1537734426.24</v>
      </c>
      <c r="E9350">
        <v>26507</v>
      </c>
      <c r="F9350">
        <v>1537734426.24</v>
      </c>
      <c r="G9350">
        <v>1537734426.24</v>
      </c>
      <c r="H9350" t="s">
        <v>7</v>
      </c>
    </row>
    <row r="9351" spans="1:8" x14ac:dyDescent="0.35">
      <c r="A9351">
        <v>3.3998489379900003E-4</v>
      </c>
      <c r="B9351" t="s">
        <v>9</v>
      </c>
      <c r="C9351">
        <v>352817</v>
      </c>
      <c r="D9351">
        <v>1537734426.5999999</v>
      </c>
      <c r="E9351">
        <v>81095</v>
      </c>
      <c r="F9351">
        <v>1537734426.5999999</v>
      </c>
      <c r="G9351">
        <v>1537734426.5999999</v>
      </c>
      <c r="H9351" t="s">
        <v>7</v>
      </c>
    </row>
    <row r="9352" spans="1:8" x14ac:dyDescent="0.35">
      <c r="A9352">
        <v>3.1781196594199998E-4</v>
      </c>
      <c r="B9352" t="s">
        <v>11</v>
      </c>
      <c r="C9352">
        <v>352727</v>
      </c>
      <c r="D9352">
        <v>1537734426.8499999</v>
      </c>
      <c r="E9352">
        <v>32590</v>
      </c>
      <c r="F9352">
        <v>1537734426.8499999</v>
      </c>
      <c r="G9352">
        <v>1537734426.8499999</v>
      </c>
      <c r="H9352" t="s">
        <v>7</v>
      </c>
    </row>
    <row r="9353" spans="1:8" x14ac:dyDescent="0.35">
      <c r="A9353">
        <v>4.2200088500999998E-4</v>
      </c>
      <c r="B9353" t="s">
        <v>12</v>
      </c>
      <c r="C9353">
        <v>352714</v>
      </c>
      <c r="D9353">
        <v>1537734427.25</v>
      </c>
      <c r="E9353">
        <v>76088</v>
      </c>
      <c r="F9353">
        <v>1537734427.25</v>
      </c>
      <c r="G9353">
        <v>1537734427.25</v>
      </c>
      <c r="H9353" t="s">
        <v>7</v>
      </c>
    </row>
    <row r="9354" spans="1:8" x14ac:dyDescent="0.35">
      <c r="A9354">
        <v>2.2697448730499999E-4</v>
      </c>
      <c r="B9354" t="s">
        <v>12</v>
      </c>
      <c r="C9354">
        <v>352738</v>
      </c>
      <c r="D9354">
        <v>1537734427.6400001</v>
      </c>
      <c r="E9354">
        <v>14426</v>
      </c>
      <c r="F9354">
        <v>1537734427.6400001</v>
      </c>
      <c r="G9354">
        <v>1537734427.6400001</v>
      </c>
      <c r="H9354" t="s">
        <v>7</v>
      </c>
    </row>
    <row r="9355" spans="1:8" x14ac:dyDescent="0.35">
      <c r="A9355">
        <v>2.0694732665999999E-4</v>
      </c>
      <c r="B9355" t="s">
        <v>8</v>
      </c>
      <c r="C9355">
        <v>353008</v>
      </c>
      <c r="D9355">
        <v>1537734428.05</v>
      </c>
      <c r="E9355">
        <v>90224</v>
      </c>
      <c r="F9355">
        <v>1537734428.05</v>
      </c>
      <c r="G9355">
        <v>1537734428.05</v>
      </c>
      <c r="H9355" t="s">
        <v>7</v>
      </c>
    </row>
    <row r="9356" spans="1:8" x14ac:dyDescent="0.35">
      <c r="A9356">
        <v>3.9911270141600001E-4</v>
      </c>
      <c r="B9356" t="s">
        <v>9</v>
      </c>
      <c r="C9356">
        <v>352927</v>
      </c>
      <c r="D9356">
        <v>1537734428.3699999</v>
      </c>
      <c r="E9356">
        <v>82911</v>
      </c>
      <c r="F9356">
        <v>1537734428.3699999</v>
      </c>
      <c r="G9356">
        <v>1537734428.3699999</v>
      </c>
      <c r="H9356" t="s">
        <v>7</v>
      </c>
    </row>
    <row r="9357" spans="1:8" x14ac:dyDescent="0.35">
      <c r="A9357">
        <v>2.7394294738799997E-4</v>
      </c>
      <c r="B9357" t="s">
        <v>10</v>
      </c>
      <c r="C9357">
        <v>352680</v>
      </c>
      <c r="D9357">
        <v>1537734428.5899999</v>
      </c>
      <c r="E9357">
        <v>85962</v>
      </c>
      <c r="F9357">
        <v>1537734428.5899999</v>
      </c>
      <c r="G9357">
        <v>1537734428.5899999</v>
      </c>
      <c r="H9357" t="s">
        <v>7</v>
      </c>
    </row>
    <row r="9358" spans="1:8" x14ac:dyDescent="0.35">
      <c r="A9358">
        <v>2.3794174194299999E-4</v>
      </c>
      <c r="B9358" t="s">
        <v>12</v>
      </c>
      <c r="C9358">
        <v>352817</v>
      </c>
      <c r="D9358">
        <v>1537734428.8900001</v>
      </c>
      <c r="E9358">
        <v>56088</v>
      </c>
      <c r="F9358">
        <v>1537734428.8900001</v>
      </c>
      <c r="G9358">
        <v>1537734428.8900001</v>
      </c>
      <c r="H9358" t="s">
        <v>7</v>
      </c>
    </row>
    <row r="9359" spans="1:8" x14ac:dyDescent="0.35">
      <c r="A9359">
        <v>5.8317184448200001E-4</v>
      </c>
      <c r="B9359" t="s">
        <v>12</v>
      </c>
      <c r="C9359">
        <v>352839</v>
      </c>
      <c r="D9359">
        <v>1537734429.25</v>
      </c>
      <c r="E9359">
        <v>81020</v>
      </c>
      <c r="F9359">
        <v>1537734429.25</v>
      </c>
      <c r="G9359">
        <v>1537734429.25</v>
      </c>
      <c r="H9359" t="s">
        <v>7</v>
      </c>
    </row>
    <row r="9360" spans="1:8" x14ac:dyDescent="0.35">
      <c r="A9360">
        <v>4.6491622924799998E-4</v>
      </c>
      <c r="B9360" t="s">
        <v>10</v>
      </c>
      <c r="C9360">
        <v>352741</v>
      </c>
      <c r="D9360">
        <v>1537734430.4400001</v>
      </c>
      <c r="E9360">
        <v>15715</v>
      </c>
      <c r="F9360">
        <v>1537734430.4400001</v>
      </c>
      <c r="G9360">
        <v>1537734430.4400001</v>
      </c>
      <c r="H9360" t="s">
        <v>7</v>
      </c>
    </row>
    <row r="9361" spans="1:8" x14ac:dyDescent="0.35">
      <c r="A9361">
        <v>3.2091140747099998E-4</v>
      </c>
      <c r="B9361" t="s">
        <v>12</v>
      </c>
      <c r="C9361">
        <v>352877</v>
      </c>
      <c r="D9361">
        <v>1537734430.6700001</v>
      </c>
      <c r="E9361">
        <v>98890</v>
      </c>
      <c r="F9361">
        <v>1537734430.6700001</v>
      </c>
      <c r="G9361">
        <v>1537734430.6700001</v>
      </c>
      <c r="H9361" t="s">
        <v>7</v>
      </c>
    </row>
    <row r="9362" spans="1:8" x14ac:dyDescent="0.35">
      <c r="A9362">
        <v>1.52802467346E-3</v>
      </c>
      <c r="B9362" t="s">
        <v>12</v>
      </c>
      <c r="C9362">
        <v>352894</v>
      </c>
      <c r="D9362">
        <v>1537734430.96</v>
      </c>
      <c r="E9362">
        <v>53162</v>
      </c>
      <c r="F9362">
        <v>1537734430.95</v>
      </c>
      <c r="G9362">
        <v>1537734430.96</v>
      </c>
      <c r="H9362" t="s">
        <v>7</v>
      </c>
    </row>
    <row r="9363" spans="1:8" x14ac:dyDescent="0.35">
      <c r="A9363">
        <v>2.8991699218799998E-4</v>
      </c>
      <c r="B9363" t="s">
        <v>10</v>
      </c>
      <c r="C9363">
        <v>352793</v>
      </c>
      <c r="D9363">
        <v>1537734431.3199999</v>
      </c>
      <c r="E9363">
        <v>26963</v>
      </c>
      <c r="F9363">
        <v>1537734431.3199999</v>
      </c>
      <c r="G9363">
        <v>1537734431.3199999</v>
      </c>
      <c r="H9363" t="s">
        <v>7</v>
      </c>
    </row>
    <row r="9364" spans="1:8" x14ac:dyDescent="0.35">
      <c r="A9364">
        <v>3.0398368835400001E-4</v>
      </c>
      <c r="B9364" t="s">
        <v>12</v>
      </c>
      <c r="C9364">
        <v>352944</v>
      </c>
      <c r="D9364">
        <v>1537734431.74</v>
      </c>
      <c r="E9364">
        <v>60184</v>
      </c>
      <c r="F9364">
        <v>1537734431.74</v>
      </c>
      <c r="G9364">
        <v>1537734431.74</v>
      </c>
      <c r="H9364" t="s">
        <v>7</v>
      </c>
    </row>
    <row r="9365" spans="1:8" x14ac:dyDescent="0.35">
      <c r="A9365">
        <v>7.4601173400900005E-4</v>
      </c>
      <c r="B9365" t="s">
        <v>11</v>
      </c>
      <c r="C9365">
        <v>352992</v>
      </c>
      <c r="D9365">
        <v>1537734431.97</v>
      </c>
      <c r="E9365">
        <v>12939</v>
      </c>
      <c r="F9365">
        <v>1537734431.97</v>
      </c>
      <c r="G9365">
        <v>1537734431.97</v>
      </c>
      <c r="H9365" t="s">
        <v>7</v>
      </c>
    </row>
    <row r="9366" spans="1:8" x14ac:dyDescent="0.35">
      <c r="A9366">
        <v>8.3780288696300002E-4</v>
      </c>
      <c r="B9366" t="s">
        <v>9</v>
      </c>
      <c r="C9366">
        <v>353110</v>
      </c>
      <c r="D9366">
        <v>1537734432.24</v>
      </c>
      <c r="E9366">
        <v>30114</v>
      </c>
      <c r="F9366">
        <v>1537734432.24</v>
      </c>
      <c r="G9366">
        <v>1537734432.24</v>
      </c>
      <c r="H9366" t="s">
        <v>7</v>
      </c>
    </row>
    <row r="9367" spans="1:8" x14ac:dyDescent="0.35">
      <c r="A9367">
        <v>2.4795532226600003E-4</v>
      </c>
      <c r="B9367" t="s">
        <v>10</v>
      </c>
      <c r="C9367">
        <v>352864</v>
      </c>
      <c r="D9367">
        <v>1537734432.49</v>
      </c>
      <c r="E9367">
        <v>16767</v>
      </c>
      <c r="F9367">
        <v>1537734432.49</v>
      </c>
      <c r="G9367">
        <v>1537734432.49</v>
      </c>
      <c r="H9367" t="s">
        <v>7</v>
      </c>
    </row>
    <row r="9368" spans="1:8" x14ac:dyDescent="0.35">
      <c r="A9368">
        <v>4.4322013855000001E-4</v>
      </c>
      <c r="B9368" t="s">
        <v>11</v>
      </c>
      <c r="C9368">
        <v>353044</v>
      </c>
      <c r="D9368">
        <v>1537734432.8900001</v>
      </c>
      <c r="E9368">
        <v>84463</v>
      </c>
      <c r="F9368">
        <v>1537734432.8900001</v>
      </c>
      <c r="G9368">
        <v>1537734432.8900001</v>
      </c>
      <c r="H9368" t="s">
        <v>7</v>
      </c>
    </row>
    <row r="9369" spans="1:8" x14ac:dyDescent="0.35">
      <c r="A9369">
        <v>3.9196014404299998E-4</v>
      </c>
      <c r="B9369" t="s">
        <v>10</v>
      </c>
      <c r="C9369">
        <v>352918</v>
      </c>
      <c r="D9369">
        <v>1537734433.3399999</v>
      </c>
      <c r="E9369">
        <v>74937</v>
      </c>
      <c r="F9369">
        <v>1537734433.3399999</v>
      </c>
      <c r="G9369">
        <v>1537734433.3399999</v>
      </c>
      <c r="H9369" t="s">
        <v>7</v>
      </c>
    </row>
    <row r="9370" spans="1:8" x14ac:dyDescent="0.35">
      <c r="A9370">
        <v>2.7799606323200001E-4</v>
      </c>
      <c r="B9370" t="s">
        <v>12</v>
      </c>
      <c r="C9370">
        <v>353063</v>
      </c>
      <c r="D9370">
        <v>1537734433.75</v>
      </c>
      <c r="E9370">
        <v>36085</v>
      </c>
      <c r="F9370">
        <v>1537734433.75</v>
      </c>
      <c r="G9370">
        <v>1537734433.75</v>
      </c>
      <c r="H9370" t="s">
        <v>7</v>
      </c>
    </row>
    <row r="9371" spans="1:8" x14ac:dyDescent="0.35">
      <c r="A9371">
        <v>3.1590461730999998E-4</v>
      </c>
      <c r="B9371" t="s">
        <v>12</v>
      </c>
      <c r="C9371">
        <v>353083</v>
      </c>
      <c r="D9371">
        <v>1537734434.01</v>
      </c>
      <c r="E9371">
        <v>11237</v>
      </c>
      <c r="F9371">
        <v>1537734434.01</v>
      </c>
      <c r="G9371">
        <v>1537734434.01</v>
      </c>
      <c r="H9371" t="s">
        <v>7</v>
      </c>
    </row>
    <row r="9372" spans="1:8" x14ac:dyDescent="0.35">
      <c r="A9372">
        <v>3.2687187194799998E-4</v>
      </c>
      <c r="B9372" t="s">
        <v>9</v>
      </c>
      <c r="C9372">
        <v>353250</v>
      </c>
      <c r="D9372">
        <v>1537734434.3900001</v>
      </c>
      <c r="E9372">
        <v>69609</v>
      </c>
      <c r="F9372">
        <v>1537734434.3900001</v>
      </c>
      <c r="G9372">
        <v>1537734434.3900001</v>
      </c>
      <c r="H9372" t="s">
        <v>7</v>
      </c>
    </row>
    <row r="9373" spans="1:8" x14ac:dyDescent="0.35">
      <c r="A9373">
        <v>3.1089782714800002E-4</v>
      </c>
      <c r="B9373" t="s">
        <v>12</v>
      </c>
      <c r="C9373">
        <v>353127</v>
      </c>
      <c r="D9373">
        <v>1537734434.73</v>
      </c>
      <c r="E9373">
        <v>11453</v>
      </c>
      <c r="F9373">
        <v>1537734434.73</v>
      </c>
      <c r="G9373">
        <v>1537734434.73</v>
      </c>
      <c r="H9373" t="s">
        <v>7</v>
      </c>
    </row>
    <row r="9374" spans="1:8" x14ac:dyDescent="0.35">
      <c r="A9374">
        <v>2.7704238891600001E-4</v>
      </c>
      <c r="B9374" t="s">
        <v>9</v>
      </c>
      <c r="C9374">
        <v>353291</v>
      </c>
      <c r="D9374">
        <v>1537734435.0899999</v>
      </c>
      <c r="E9374">
        <v>16835</v>
      </c>
      <c r="F9374">
        <v>1537734435.0899999</v>
      </c>
      <c r="G9374">
        <v>1537734435.0899999</v>
      </c>
      <c r="H9374" t="s">
        <v>7</v>
      </c>
    </row>
    <row r="9375" spans="1:8" x14ac:dyDescent="0.35">
      <c r="A9375">
        <v>3.9696693420400003E-4</v>
      </c>
      <c r="B9375" t="s">
        <v>11</v>
      </c>
      <c r="C9375">
        <v>353195</v>
      </c>
      <c r="D9375">
        <v>1537734435.4400001</v>
      </c>
      <c r="E9375">
        <v>31335</v>
      </c>
      <c r="F9375">
        <v>1537734435.4400001</v>
      </c>
      <c r="G9375">
        <v>1537734435.4400001</v>
      </c>
      <c r="H9375" t="s">
        <v>7</v>
      </c>
    </row>
    <row r="9376" spans="1:8" x14ac:dyDescent="0.35">
      <c r="A9376">
        <v>3.8003921508800002E-4</v>
      </c>
      <c r="B9376" t="s">
        <v>10</v>
      </c>
      <c r="C9376">
        <v>353075</v>
      </c>
      <c r="D9376">
        <v>1537734435.8099999</v>
      </c>
      <c r="E9376">
        <v>75250</v>
      </c>
      <c r="F9376">
        <v>1537734435.8099999</v>
      </c>
      <c r="G9376">
        <v>1537734435.8099999</v>
      </c>
      <c r="H9376" t="s">
        <v>7</v>
      </c>
    </row>
    <row r="9377" spans="1:8" x14ac:dyDescent="0.35">
      <c r="A9377">
        <v>3.3998489379900003E-4</v>
      </c>
      <c r="B9377" t="s">
        <v>10</v>
      </c>
      <c r="C9377">
        <v>353094</v>
      </c>
      <c r="D9377">
        <v>1537734436.1099999</v>
      </c>
      <c r="E9377">
        <v>66962</v>
      </c>
      <c r="F9377">
        <v>1537734436.0999999</v>
      </c>
      <c r="G9377">
        <v>1537734436.1099999</v>
      </c>
      <c r="H9377" t="s">
        <v>7</v>
      </c>
    </row>
    <row r="9378" spans="1:8" x14ac:dyDescent="0.35">
      <c r="A9378">
        <v>2.7809143066400001E-3</v>
      </c>
      <c r="B9378" t="s">
        <v>8</v>
      </c>
      <c r="C9378">
        <v>353486</v>
      </c>
      <c r="D9378">
        <v>1537734436.49</v>
      </c>
      <c r="E9378">
        <v>45120</v>
      </c>
      <c r="F9378">
        <v>1537734436.49</v>
      </c>
      <c r="G9378">
        <v>1537734436.49</v>
      </c>
      <c r="H9378" t="s">
        <v>7</v>
      </c>
    </row>
    <row r="9379" spans="1:8" x14ac:dyDescent="0.35">
      <c r="A9379">
        <v>1.9407272338900001E-4</v>
      </c>
      <c r="B9379" t="s">
        <v>12</v>
      </c>
      <c r="C9379">
        <v>353260</v>
      </c>
      <c r="D9379">
        <v>1537734436.8299999</v>
      </c>
      <c r="E9379">
        <v>71916</v>
      </c>
      <c r="F9379">
        <v>1537734436.8299999</v>
      </c>
      <c r="G9379">
        <v>1537734436.8299999</v>
      </c>
      <c r="H9379" t="s">
        <v>7</v>
      </c>
    </row>
    <row r="9380" spans="1:8" x14ac:dyDescent="0.35">
      <c r="A9380">
        <v>2.5105476379400001E-4</v>
      </c>
      <c r="B9380" t="s">
        <v>11</v>
      </c>
      <c r="C9380">
        <v>353302</v>
      </c>
      <c r="D9380">
        <v>1537734437.21</v>
      </c>
      <c r="E9380">
        <v>51041</v>
      </c>
      <c r="F9380">
        <v>1537734437.21</v>
      </c>
      <c r="G9380">
        <v>1537734437.21</v>
      </c>
      <c r="H9380" t="s">
        <v>7</v>
      </c>
    </row>
    <row r="9381" spans="1:8" x14ac:dyDescent="0.35">
      <c r="A9381">
        <v>4.3892860412599998E-4</v>
      </c>
      <c r="B9381" t="s">
        <v>8</v>
      </c>
      <c r="C9381">
        <v>353550</v>
      </c>
      <c r="D9381">
        <v>1537734437.5799999</v>
      </c>
      <c r="E9381">
        <v>59668</v>
      </c>
      <c r="F9381">
        <v>1537734437.5799999</v>
      </c>
      <c r="G9381">
        <v>1537734437.5799999</v>
      </c>
      <c r="H9381" t="s">
        <v>7</v>
      </c>
    </row>
    <row r="9382" spans="1:8" x14ac:dyDescent="0.35">
      <c r="A9382">
        <v>2.5296211242700002E-4</v>
      </c>
      <c r="B9382" t="s">
        <v>8</v>
      </c>
      <c r="C9382">
        <v>353571</v>
      </c>
      <c r="D9382">
        <v>1537734437.9200001</v>
      </c>
      <c r="E9382">
        <v>90916</v>
      </c>
      <c r="F9382">
        <v>1537734437.9200001</v>
      </c>
      <c r="G9382">
        <v>1537734437.9200001</v>
      </c>
      <c r="H9382" t="s">
        <v>7</v>
      </c>
    </row>
    <row r="9383" spans="1:8" x14ac:dyDescent="0.35">
      <c r="A9383">
        <v>3.9386749267599999E-4</v>
      </c>
      <c r="B9383" t="s">
        <v>9</v>
      </c>
      <c r="C9383">
        <v>353494</v>
      </c>
      <c r="D9383">
        <v>1537734438.3099999</v>
      </c>
      <c r="E9383">
        <v>12005</v>
      </c>
      <c r="F9383">
        <v>1537734438.3099999</v>
      </c>
      <c r="G9383">
        <v>1537734438.3099999</v>
      </c>
      <c r="H9383" t="s">
        <v>7</v>
      </c>
    </row>
    <row r="9384" spans="1:8" x14ac:dyDescent="0.35">
      <c r="A9384">
        <v>2.1600723266600001E-4</v>
      </c>
      <c r="B9384" t="s">
        <v>10</v>
      </c>
      <c r="C9384">
        <v>353255</v>
      </c>
      <c r="D9384">
        <v>1537734438.6600001</v>
      </c>
      <c r="E9384">
        <v>59255</v>
      </c>
      <c r="F9384">
        <v>1537734438.6600001</v>
      </c>
      <c r="G9384">
        <v>1537734438.6600001</v>
      </c>
      <c r="H9384" t="s">
        <v>7</v>
      </c>
    </row>
    <row r="9385" spans="1:8" x14ac:dyDescent="0.35">
      <c r="A9385">
        <v>2.43902206421E-4</v>
      </c>
      <c r="B9385" t="s">
        <v>11</v>
      </c>
      <c r="C9385">
        <v>353408</v>
      </c>
      <c r="D9385">
        <v>1537734439.02</v>
      </c>
      <c r="E9385">
        <v>95245</v>
      </c>
      <c r="F9385">
        <v>1537734439.02</v>
      </c>
      <c r="G9385">
        <v>1537734439.02</v>
      </c>
      <c r="H9385" t="s">
        <v>7</v>
      </c>
    </row>
    <row r="9386" spans="1:8" x14ac:dyDescent="0.35">
      <c r="A9386">
        <v>8.0990791320800001E-4</v>
      </c>
      <c r="B9386" t="s">
        <v>8</v>
      </c>
      <c r="C9386">
        <v>353660</v>
      </c>
      <c r="D9386">
        <v>1537734439.3399999</v>
      </c>
      <c r="E9386">
        <v>68530</v>
      </c>
      <c r="F9386">
        <v>1537734439.3299999</v>
      </c>
      <c r="G9386">
        <v>1537734439.3399999</v>
      </c>
      <c r="H9386" t="s">
        <v>7</v>
      </c>
    </row>
    <row r="9387" spans="1:8" x14ac:dyDescent="0.35">
      <c r="A9387">
        <v>3.6406517028800001E-4</v>
      </c>
      <c r="B9387" t="s">
        <v>10</v>
      </c>
      <c r="C9387">
        <v>353324</v>
      </c>
      <c r="D9387">
        <v>1537734439.77</v>
      </c>
      <c r="E9387">
        <v>36786</v>
      </c>
      <c r="F9387">
        <v>1537734439.77</v>
      </c>
      <c r="G9387">
        <v>1537734439.77</v>
      </c>
      <c r="H9387" t="s">
        <v>7</v>
      </c>
    </row>
    <row r="9388" spans="1:8" x14ac:dyDescent="0.35">
      <c r="A9388">
        <v>4.2104721069300002E-4</v>
      </c>
      <c r="B9388" t="s">
        <v>11</v>
      </c>
      <c r="C9388">
        <v>353475</v>
      </c>
      <c r="D9388">
        <v>1537734440.1199999</v>
      </c>
      <c r="E9388">
        <v>49352</v>
      </c>
      <c r="F9388">
        <v>1537734440.1199999</v>
      </c>
      <c r="G9388">
        <v>1537734440.1199999</v>
      </c>
      <c r="H9388" t="s">
        <v>7</v>
      </c>
    </row>
    <row r="9389" spans="1:8" x14ac:dyDescent="0.35">
      <c r="A9389">
        <v>4.9805641174300002E-4</v>
      </c>
      <c r="B9389" t="s">
        <v>8</v>
      </c>
      <c r="C9389">
        <v>353734</v>
      </c>
      <c r="D9389">
        <v>1537734440.51</v>
      </c>
      <c r="E9389">
        <v>85479</v>
      </c>
      <c r="F9389">
        <v>1537734440.51</v>
      </c>
      <c r="G9389">
        <v>1537734440.51</v>
      </c>
      <c r="H9389" t="s">
        <v>7</v>
      </c>
    </row>
    <row r="9390" spans="1:8" x14ac:dyDescent="0.35">
      <c r="A9390">
        <v>2.7298927307100001E-4</v>
      </c>
      <c r="B9390" t="s">
        <v>8</v>
      </c>
      <c r="C9390">
        <v>353759</v>
      </c>
      <c r="D9390">
        <v>1537734440.8699999</v>
      </c>
      <c r="E9390">
        <v>44298</v>
      </c>
      <c r="F9390">
        <v>1537734440.8699999</v>
      </c>
      <c r="G9390">
        <v>1537734440.8699999</v>
      </c>
      <c r="H9390" t="s">
        <v>7</v>
      </c>
    </row>
    <row r="9391" spans="1:8" x14ac:dyDescent="0.35">
      <c r="A9391">
        <v>2.9110908508300001E-4</v>
      </c>
      <c r="B9391" t="s">
        <v>12</v>
      </c>
      <c r="C9391">
        <v>353534</v>
      </c>
      <c r="D9391">
        <v>1537734441.1700001</v>
      </c>
      <c r="E9391">
        <v>43171</v>
      </c>
      <c r="F9391">
        <v>1537734441.1700001</v>
      </c>
      <c r="G9391">
        <v>1537734441.1700001</v>
      </c>
      <c r="H9391" t="s">
        <v>7</v>
      </c>
    </row>
    <row r="9392" spans="1:8" x14ac:dyDescent="0.35">
      <c r="A9392">
        <v>4.0292739868199998E-4</v>
      </c>
      <c r="B9392" t="s">
        <v>8</v>
      </c>
      <c r="C9392">
        <v>353798</v>
      </c>
      <c r="D9392">
        <v>1537734441.48</v>
      </c>
      <c r="E9392">
        <v>26548</v>
      </c>
      <c r="F9392">
        <v>1537734441.48</v>
      </c>
      <c r="G9392">
        <v>1537734441.48</v>
      </c>
      <c r="H9392" t="s">
        <v>7</v>
      </c>
    </row>
    <row r="9393" spans="1:8" x14ac:dyDescent="0.35">
      <c r="A9393">
        <v>2.45094299316E-4</v>
      </c>
      <c r="B9393" t="s">
        <v>11</v>
      </c>
      <c r="C9393">
        <v>353586</v>
      </c>
      <c r="D9393">
        <v>1537734441.9000001</v>
      </c>
      <c r="E9393">
        <v>64508</v>
      </c>
      <c r="F9393">
        <v>1537734441.9000001</v>
      </c>
      <c r="G9393">
        <v>1537734441.9000001</v>
      </c>
      <c r="H9393" t="s">
        <v>7</v>
      </c>
    </row>
    <row r="9394" spans="1:8" x14ac:dyDescent="0.35">
      <c r="A9394">
        <v>3.8790702819799998E-4</v>
      </c>
      <c r="B9394" t="s">
        <v>9</v>
      </c>
      <c r="C9394">
        <v>353737</v>
      </c>
      <c r="D9394">
        <v>1537734442.1900001</v>
      </c>
      <c r="E9394">
        <v>29940</v>
      </c>
      <c r="F9394">
        <v>1537734442.1900001</v>
      </c>
      <c r="G9394">
        <v>1537734442.1900001</v>
      </c>
      <c r="H9394" t="s">
        <v>7</v>
      </c>
    </row>
    <row r="9395" spans="1:8" x14ac:dyDescent="0.35">
      <c r="A9395">
        <v>2.71081924438E-4</v>
      </c>
      <c r="B9395" t="s">
        <v>11</v>
      </c>
      <c r="C9395">
        <v>353631</v>
      </c>
      <c r="D9395">
        <v>1537734443.5</v>
      </c>
      <c r="E9395">
        <v>93906</v>
      </c>
      <c r="F9395">
        <v>1537734443.5</v>
      </c>
      <c r="G9395">
        <v>1537734443.5</v>
      </c>
      <c r="H9395" t="s">
        <v>7</v>
      </c>
    </row>
    <row r="9396" spans="1:8" x14ac:dyDescent="0.35">
      <c r="A9396">
        <v>3.8504600524900002E-4</v>
      </c>
      <c r="B9396" t="s">
        <v>10</v>
      </c>
      <c r="C9396">
        <v>353524</v>
      </c>
      <c r="D9396">
        <v>1537734443.8900001</v>
      </c>
      <c r="E9396">
        <v>22090</v>
      </c>
      <c r="F9396">
        <v>1537734443.8900001</v>
      </c>
      <c r="G9396">
        <v>1537734443.8900001</v>
      </c>
      <c r="H9396" t="s">
        <v>7</v>
      </c>
    </row>
    <row r="9397" spans="1:8" x14ac:dyDescent="0.35">
      <c r="A9397">
        <v>2.6178359985399999E-4</v>
      </c>
      <c r="B9397" t="s">
        <v>11</v>
      </c>
      <c r="C9397">
        <v>353682</v>
      </c>
      <c r="D9397">
        <v>1537734444.3699999</v>
      </c>
      <c r="E9397">
        <v>25466</v>
      </c>
      <c r="F9397">
        <v>1537734444.3699999</v>
      </c>
      <c r="G9397">
        <v>1537734444.3699999</v>
      </c>
      <c r="H9397" t="s">
        <v>7</v>
      </c>
    </row>
    <row r="9398" spans="1:8" x14ac:dyDescent="0.35">
      <c r="A9398">
        <v>8.4590911865199995E-4</v>
      </c>
      <c r="B9398" t="s">
        <v>11</v>
      </c>
      <c r="C9398">
        <v>353705</v>
      </c>
      <c r="D9398">
        <v>1537734444.73</v>
      </c>
      <c r="E9398">
        <v>69482</v>
      </c>
      <c r="F9398">
        <v>1537734444.73</v>
      </c>
      <c r="G9398">
        <v>1537734444.73</v>
      </c>
      <c r="H9398" t="s">
        <v>7</v>
      </c>
    </row>
    <row r="9399" spans="1:8" x14ac:dyDescent="0.35">
      <c r="A9399">
        <v>2.6583671569799998E-4</v>
      </c>
      <c r="B9399" t="s">
        <v>11</v>
      </c>
      <c r="C9399">
        <v>353729</v>
      </c>
      <c r="D9399">
        <v>1537734445.1500001</v>
      </c>
      <c r="E9399">
        <v>68097</v>
      </c>
      <c r="F9399">
        <v>1537734445.1500001</v>
      </c>
      <c r="G9399">
        <v>1537734445.1500001</v>
      </c>
      <c r="H9399" t="s">
        <v>7</v>
      </c>
    </row>
    <row r="9400" spans="1:8" x14ac:dyDescent="0.35">
      <c r="A9400">
        <v>1.46985054016E-3</v>
      </c>
      <c r="B9400" t="s">
        <v>9</v>
      </c>
      <c r="C9400">
        <v>353895</v>
      </c>
      <c r="D9400">
        <v>1537734445.6300001</v>
      </c>
      <c r="E9400">
        <v>34113</v>
      </c>
      <c r="F9400">
        <v>1537734445.6300001</v>
      </c>
      <c r="G9400">
        <v>1537734445.6300001</v>
      </c>
      <c r="H9400" t="s">
        <v>7</v>
      </c>
    </row>
    <row r="9401" spans="1:8" x14ac:dyDescent="0.35">
      <c r="A9401">
        <v>4.8089027404799999E-4</v>
      </c>
      <c r="B9401" t="s">
        <v>8</v>
      </c>
      <c r="C9401">
        <v>354016</v>
      </c>
      <c r="D9401">
        <v>1537734446</v>
      </c>
      <c r="E9401">
        <v>89236</v>
      </c>
      <c r="F9401">
        <v>1537734445.99</v>
      </c>
      <c r="G9401">
        <v>1537734446</v>
      </c>
      <c r="H9401" t="s">
        <v>7</v>
      </c>
    </row>
    <row r="9402" spans="1:8" x14ac:dyDescent="0.35">
      <c r="A9402">
        <v>2.9301643371600002E-4</v>
      </c>
      <c r="B9402" t="s">
        <v>12</v>
      </c>
      <c r="C9402">
        <v>353801</v>
      </c>
      <c r="D9402">
        <v>1537734446.4000001</v>
      </c>
      <c r="E9402">
        <v>60437</v>
      </c>
      <c r="F9402">
        <v>1537734446.4000001</v>
      </c>
      <c r="G9402">
        <v>1537734446.4000001</v>
      </c>
      <c r="H9402" t="s">
        <v>7</v>
      </c>
    </row>
    <row r="9403" spans="1:8" x14ac:dyDescent="0.35">
      <c r="A9403">
        <v>1.88827514648E-4</v>
      </c>
      <c r="B9403" t="s">
        <v>8</v>
      </c>
      <c r="C9403">
        <v>354063</v>
      </c>
      <c r="D9403">
        <v>1537734446.77</v>
      </c>
      <c r="E9403">
        <v>83154</v>
      </c>
      <c r="F9403">
        <v>1537734446.77</v>
      </c>
      <c r="G9403">
        <v>1537734446.77</v>
      </c>
      <c r="H9403" t="s">
        <v>7</v>
      </c>
    </row>
    <row r="9404" spans="1:8" x14ac:dyDescent="0.35">
      <c r="A9404">
        <v>4.0292739868199998E-4</v>
      </c>
      <c r="B9404" t="s">
        <v>10</v>
      </c>
      <c r="C9404">
        <v>353715</v>
      </c>
      <c r="D9404">
        <v>1537734447.1199999</v>
      </c>
      <c r="E9404">
        <v>51722</v>
      </c>
      <c r="F9404">
        <v>1537734447.1199999</v>
      </c>
      <c r="G9404">
        <v>1537734447.1199999</v>
      </c>
      <c r="H9404" t="s">
        <v>7</v>
      </c>
    </row>
    <row r="9405" spans="1:8" x14ac:dyDescent="0.35">
      <c r="A9405">
        <v>3.00168991089E-4</v>
      </c>
      <c r="B9405" t="s">
        <v>10</v>
      </c>
      <c r="C9405">
        <v>353732</v>
      </c>
      <c r="D9405">
        <v>1537734447.4000001</v>
      </c>
      <c r="E9405">
        <v>94618</v>
      </c>
      <c r="F9405">
        <v>1537734447.4000001</v>
      </c>
      <c r="G9405">
        <v>1537734447.4000001</v>
      </c>
      <c r="H9405" t="s">
        <v>7</v>
      </c>
    </row>
    <row r="9406" spans="1:8" x14ac:dyDescent="0.35">
      <c r="A9406">
        <v>3.1399726867700002E-4</v>
      </c>
      <c r="B9406" t="s">
        <v>9</v>
      </c>
      <c r="C9406">
        <v>354020</v>
      </c>
      <c r="D9406">
        <v>1537734447.77</v>
      </c>
      <c r="E9406">
        <v>81363</v>
      </c>
      <c r="F9406">
        <v>1537734447.77</v>
      </c>
      <c r="G9406">
        <v>1537734447.77</v>
      </c>
      <c r="H9406" t="s">
        <v>7</v>
      </c>
    </row>
    <row r="9407" spans="1:8" x14ac:dyDescent="0.35">
      <c r="A9407">
        <v>2.6178359985399999E-4</v>
      </c>
      <c r="B9407" t="s">
        <v>12</v>
      </c>
      <c r="C9407">
        <v>353901</v>
      </c>
      <c r="D9407">
        <v>1537734448.05</v>
      </c>
      <c r="E9407">
        <v>92153</v>
      </c>
      <c r="F9407">
        <v>1537734448.05</v>
      </c>
      <c r="G9407">
        <v>1537734448.05</v>
      </c>
      <c r="H9407" t="s">
        <v>7</v>
      </c>
    </row>
    <row r="9408" spans="1:8" x14ac:dyDescent="0.35">
      <c r="A9408">
        <v>2.8109550476100001E-4</v>
      </c>
      <c r="B9408" t="s">
        <v>12</v>
      </c>
      <c r="C9408">
        <v>353921</v>
      </c>
      <c r="D9408">
        <v>1537734448.3900001</v>
      </c>
      <c r="E9408">
        <v>44993</v>
      </c>
      <c r="F9408">
        <v>1537734448.3900001</v>
      </c>
      <c r="G9408">
        <v>1537734448.3900001</v>
      </c>
      <c r="H9408" t="s">
        <v>7</v>
      </c>
    </row>
    <row r="9409" spans="1:8" x14ac:dyDescent="0.35">
      <c r="A9409">
        <v>3.1805038452100001E-4</v>
      </c>
      <c r="B9409" t="s">
        <v>8</v>
      </c>
      <c r="C9409">
        <v>354190</v>
      </c>
      <c r="D9409">
        <v>1537734448.6900001</v>
      </c>
      <c r="E9409">
        <v>31600</v>
      </c>
      <c r="F9409">
        <v>1537734448.6900001</v>
      </c>
      <c r="G9409">
        <v>1537734448.6900001</v>
      </c>
      <c r="H9409" t="s">
        <v>7</v>
      </c>
    </row>
    <row r="9410" spans="1:8" x14ac:dyDescent="0.35">
      <c r="A9410">
        <v>2.5296211242700002E-4</v>
      </c>
      <c r="B9410" t="s">
        <v>12</v>
      </c>
      <c r="C9410">
        <v>353957</v>
      </c>
      <c r="D9410">
        <v>1537734448.9300001</v>
      </c>
      <c r="E9410">
        <v>41021</v>
      </c>
      <c r="F9410">
        <v>1537734448.9300001</v>
      </c>
      <c r="G9410">
        <v>1537734448.9300001</v>
      </c>
      <c r="H9410" t="s">
        <v>7</v>
      </c>
    </row>
    <row r="9411" spans="1:8" x14ac:dyDescent="0.35">
      <c r="A9411">
        <v>2.6702880859400002E-4</v>
      </c>
      <c r="B9411" t="s">
        <v>8</v>
      </c>
      <c r="C9411">
        <v>354231</v>
      </c>
      <c r="D9411">
        <v>1537734449.28</v>
      </c>
      <c r="E9411">
        <v>33384</v>
      </c>
      <c r="F9411">
        <v>1537734449.28</v>
      </c>
      <c r="G9411">
        <v>1537734449.28</v>
      </c>
      <c r="H9411" t="s">
        <v>7</v>
      </c>
    </row>
    <row r="9412" spans="1:8" x14ac:dyDescent="0.35">
      <c r="A9412">
        <v>5.9509277343800003E-4</v>
      </c>
      <c r="B9412" t="s">
        <v>8</v>
      </c>
      <c r="C9412">
        <v>354245</v>
      </c>
      <c r="D9412">
        <v>1537734449.52</v>
      </c>
      <c r="E9412">
        <v>39829</v>
      </c>
      <c r="F9412">
        <v>1537734449.52</v>
      </c>
      <c r="G9412">
        <v>1537734449.52</v>
      </c>
      <c r="H9412" t="s">
        <v>7</v>
      </c>
    </row>
    <row r="9413" spans="1:8" x14ac:dyDescent="0.35">
      <c r="A9413">
        <v>2.2006034851100001E-4</v>
      </c>
      <c r="B9413" t="s">
        <v>10</v>
      </c>
      <c r="C9413">
        <v>353877</v>
      </c>
      <c r="D9413">
        <v>1537734449.6900001</v>
      </c>
      <c r="E9413">
        <v>61421</v>
      </c>
      <c r="F9413">
        <v>1537734449.6900001</v>
      </c>
      <c r="G9413">
        <v>1537734449.6900001</v>
      </c>
      <c r="H9413" t="s">
        <v>7</v>
      </c>
    </row>
    <row r="9414" spans="1:8" x14ac:dyDescent="0.35">
      <c r="A9414">
        <v>4.5585632324199999E-4</v>
      </c>
      <c r="B9414" t="s">
        <v>8</v>
      </c>
      <c r="C9414">
        <v>354269</v>
      </c>
      <c r="D9414">
        <v>1537734449.9100001</v>
      </c>
      <c r="E9414">
        <v>16835</v>
      </c>
      <c r="F9414">
        <v>1537734449.9100001</v>
      </c>
      <c r="G9414">
        <v>1537734449.9100001</v>
      </c>
      <c r="H9414" t="s">
        <v>7</v>
      </c>
    </row>
    <row r="9415" spans="1:8" x14ac:dyDescent="0.35">
      <c r="A9415">
        <v>2.64167785645E-4</v>
      </c>
      <c r="B9415" t="s">
        <v>11</v>
      </c>
      <c r="C9415">
        <v>354035</v>
      </c>
      <c r="D9415">
        <v>1537734450.2</v>
      </c>
      <c r="E9415">
        <v>14438</v>
      </c>
      <c r="F9415">
        <v>1537734450.2</v>
      </c>
      <c r="G9415">
        <v>1537734450.2</v>
      </c>
      <c r="H9415" t="s">
        <v>7</v>
      </c>
    </row>
    <row r="9416" spans="1:8" x14ac:dyDescent="0.35">
      <c r="A9416">
        <v>3.1900405883800002E-4</v>
      </c>
      <c r="B9416" t="s">
        <v>11</v>
      </c>
      <c r="C9416">
        <v>354053</v>
      </c>
      <c r="D9416">
        <v>1537734450.48</v>
      </c>
      <c r="E9416">
        <v>53490</v>
      </c>
      <c r="F9416">
        <v>1537734450.48</v>
      </c>
      <c r="G9416">
        <v>1537734450.48</v>
      </c>
      <c r="H9416" t="s">
        <v>7</v>
      </c>
    </row>
    <row r="9417" spans="1:8" x14ac:dyDescent="0.35">
      <c r="A9417">
        <v>4.3606758117700002E-4</v>
      </c>
      <c r="B9417" t="s">
        <v>10</v>
      </c>
      <c r="C9417">
        <v>353937</v>
      </c>
      <c r="D9417">
        <v>1537734450.6700001</v>
      </c>
      <c r="E9417">
        <v>43103</v>
      </c>
      <c r="F9417">
        <v>1537734450.6700001</v>
      </c>
      <c r="G9417">
        <v>1537734450.6700001</v>
      </c>
      <c r="H9417" t="s">
        <v>7</v>
      </c>
    </row>
    <row r="9418" spans="1:8" x14ac:dyDescent="0.35">
      <c r="A9418">
        <v>2.18868255615E-4</v>
      </c>
      <c r="B9418" t="s">
        <v>10</v>
      </c>
      <c r="C9418">
        <v>353956</v>
      </c>
      <c r="D9418">
        <v>1537734450.9300001</v>
      </c>
      <c r="E9418">
        <v>39020</v>
      </c>
      <c r="F9418">
        <v>1537734450.9300001</v>
      </c>
      <c r="G9418">
        <v>1537734450.9300001</v>
      </c>
      <c r="H9418" t="s">
        <v>7</v>
      </c>
    </row>
    <row r="9419" spans="1:8" x14ac:dyDescent="0.35">
      <c r="A9419">
        <v>3.0303001403800001E-4</v>
      </c>
      <c r="B9419" t="s">
        <v>10</v>
      </c>
      <c r="C9419">
        <v>353968</v>
      </c>
      <c r="D9419">
        <v>1537734451.1199999</v>
      </c>
      <c r="E9419">
        <v>41880</v>
      </c>
      <c r="F9419">
        <v>1537734451.1199999</v>
      </c>
      <c r="G9419">
        <v>1537734451.1199999</v>
      </c>
      <c r="H9419" t="s">
        <v>7</v>
      </c>
    </row>
    <row r="9420" spans="1:8" x14ac:dyDescent="0.35">
      <c r="A9420">
        <v>2.21967697144E-4</v>
      </c>
      <c r="B9420" t="s">
        <v>12</v>
      </c>
      <c r="C9420">
        <v>354112</v>
      </c>
      <c r="D9420">
        <v>1537734451.4300001</v>
      </c>
      <c r="E9420">
        <v>53970</v>
      </c>
      <c r="F9420">
        <v>1537734451.4300001</v>
      </c>
      <c r="G9420">
        <v>1537734451.4300001</v>
      </c>
      <c r="H9420" t="s">
        <v>7</v>
      </c>
    </row>
    <row r="9421" spans="1:8" x14ac:dyDescent="0.35">
      <c r="A9421">
        <v>2.0599365234399999E-4</v>
      </c>
      <c r="B9421" t="s">
        <v>9</v>
      </c>
      <c r="C9421">
        <v>354268</v>
      </c>
      <c r="D9421">
        <v>1537734451.8199999</v>
      </c>
      <c r="E9421">
        <v>77942</v>
      </c>
      <c r="F9421">
        <v>1537734451.8199999</v>
      </c>
      <c r="G9421">
        <v>1537734451.8199999</v>
      </c>
      <c r="H9421" t="s">
        <v>7</v>
      </c>
    </row>
    <row r="9422" spans="1:8" x14ac:dyDescent="0.35">
      <c r="A9422">
        <v>2.7203559875500001E-4</v>
      </c>
      <c r="B9422" t="s">
        <v>8</v>
      </c>
      <c r="C9422">
        <v>354414</v>
      </c>
      <c r="D9422">
        <v>1537734452.1600001</v>
      </c>
      <c r="E9422">
        <v>31497</v>
      </c>
      <c r="F9422">
        <v>1537734452.1600001</v>
      </c>
      <c r="G9422">
        <v>1537734452.1600001</v>
      </c>
      <c r="H9422" t="s">
        <v>7</v>
      </c>
    </row>
    <row r="9423" spans="1:8" x14ac:dyDescent="0.35">
      <c r="A9423">
        <v>3.6406517028800001E-4</v>
      </c>
      <c r="B9423" t="s">
        <v>9</v>
      </c>
      <c r="C9423">
        <v>354309</v>
      </c>
      <c r="D9423">
        <v>1537734452.47</v>
      </c>
      <c r="E9423">
        <v>59323</v>
      </c>
      <c r="F9423">
        <v>1537734452.47</v>
      </c>
      <c r="G9423">
        <v>1537734452.47</v>
      </c>
      <c r="H9423" t="s">
        <v>7</v>
      </c>
    </row>
    <row r="9424" spans="1:8" x14ac:dyDescent="0.35">
      <c r="A9424">
        <v>2.1505355835000001E-4</v>
      </c>
      <c r="B9424" t="s">
        <v>8</v>
      </c>
      <c r="C9424">
        <v>354453</v>
      </c>
      <c r="D9424">
        <v>1537734452.76</v>
      </c>
      <c r="E9424">
        <v>48540</v>
      </c>
      <c r="F9424">
        <v>1537734452.76</v>
      </c>
      <c r="G9424">
        <v>1537734452.76</v>
      </c>
      <c r="H9424" t="s">
        <v>7</v>
      </c>
    </row>
    <row r="9425" spans="1:8" x14ac:dyDescent="0.35">
      <c r="A9425">
        <v>4.0411949157700001E-4</v>
      </c>
      <c r="B9425" t="s">
        <v>12</v>
      </c>
      <c r="C9425">
        <v>354212</v>
      </c>
      <c r="D9425">
        <v>1537734453.05</v>
      </c>
      <c r="E9425">
        <v>43719</v>
      </c>
      <c r="F9425">
        <v>1537734453.05</v>
      </c>
      <c r="G9425">
        <v>1537734453.05</v>
      </c>
      <c r="H9425" t="s">
        <v>7</v>
      </c>
    </row>
    <row r="9426" spans="1:8" x14ac:dyDescent="0.35">
      <c r="A9426">
        <v>3.4999847412100002E-4</v>
      </c>
      <c r="B9426" t="s">
        <v>11</v>
      </c>
      <c r="C9426">
        <v>354233</v>
      </c>
      <c r="D9426">
        <v>1537734453.3800001</v>
      </c>
      <c r="E9426">
        <v>36330</v>
      </c>
      <c r="F9426">
        <v>1537734453.3800001</v>
      </c>
      <c r="G9426">
        <v>1537734453.3800001</v>
      </c>
      <c r="H9426" t="s">
        <v>7</v>
      </c>
    </row>
    <row r="9427" spans="1:8" x14ac:dyDescent="0.35">
      <c r="A9427">
        <v>2.34127044678E-4</v>
      </c>
      <c r="B9427" t="s">
        <v>11</v>
      </c>
      <c r="C9427">
        <v>354257</v>
      </c>
      <c r="D9427">
        <v>1537734453.72</v>
      </c>
      <c r="E9427">
        <v>12142</v>
      </c>
      <c r="F9427">
        <v>1537734453.72</v>
      </c>
      <c r="G9427">
        <v>1537734453.72</v>
      </c>
      <c r="H9427" t="s">
        <v>7</v>
      </c>
    </row>
    <row r="9428" spans="1:8" x14ac:dyDescent="0.35">
      <c r="A9428">
        <v>3.1805038452100001E-4</v>
      </c>
      <c r="B9428" t="s">
        <v>8</v>
      </c>
      <c r="C9428">
        <v>354546</v>
      </c>
      <c r="D9428">
        <v>1537734454.1800001</v>
      </c>
      <c r="E9428">
        <v>73404</v>
      </c>
      <c r="F9428">
        <v>1537734454.1800001</v>
      </c>
      <c r="G9428">
        <v>1537734454.1800001</v>
      </c>
      <c r="H9428" t="s">
        <v>7</v>
      </c>
    </row>
    <row r="9429" spans="1:8" x14ac:dyDescent="0.35">
      <c r="A9429">
        <v>4.6992301940899998E-4</v>
      </c>
      <c r="B9429" t="s">
        <v>12</v>
      </c>
      <c r="C9429">
        <v>354307</v>
      </c>
      <c r="D9429">
        <v>1537734454.51</v>
      </c>
      <c r="E9429">
        <v>16560</v>
      </c>
      <c r="F9429">
        <v>1537734454.51</v>
      </c>
      <c r="G9429">
        <v>1537734454.51</v>
      </c>
      <c r="H9429" t="s">
        <v>7</v>
      </c>
    </row>
    <row r="9430" spans="1:8" x14ac:dyDescent="0.35">
      <c r="A9430">
        <v>2.4890899658200002E-4</v>
      </c>
      <c r="B9430" t="s">
        <v>12</v>
      </c>
      <c r="C9430">
        <v>354322</v>
      </c>
      <c r="D9430">
        <v>1537734454.76</v>
      </c>
      <c r="E9430">
        <v>77834</v>
      </c>
      <c r="F9430">
        <v>1537734454.76</v>
      </c>
      <c r="G9430">
        <v>1537734454.76</v>
      </c>
      <c r="H9430" t="s">
        <v>7</v>
      </c>
    </row>
    <row r="9431" spans="1:8" x14ac:dyDescent="0.35">
      <c r="A9431">
        <v>3.00168991089E-4</v>
      </c>
      <c r="B9431" t="s">
        <v>10</v>
      </c>
      <c r="C9431">
        <v>354203</v>
      </c>
      <c r="D9431">
        <v>1537734455.05</v>
      </c>
      <c r="E9431">
        <v>21070</v>
      </c>
      <c r="F9431">
        <v>1537734455.05</v>
      </c>
      <c r="G9431">
        <v>1537734455.05</v>
      </c>
      <c r="H9431" t="s">
        <v>7</v>
      </c>
    </row>
    <row r="9432" spans="1:8" x14ac:dyDescent="0.35">
      <c r="A9432">
        <v>3.46183776855E-4</v>
      </c>
      <c r="B9432" t="s">
        <v>11</v>
      </c>
      <c r="C9432">
        <v>354364</v>
      </c>
      <c r="D9432">
        <v>1537734455.4400001</v>
      </c>
      <c r="E9432">
        <v>56366</v>
      </c>
      <c r="F9432">
        <v>1537734455.4400001</v>
      </c>
      <c r="G9432">
        <v>1537734455.4400001</v>
      </c>
      <c r="H9432" t="s">
        <v>7</v>
      </c>
    </row>
    <row r="9433" spans="1:8" x14ac:dyDescent="0.35">
      <c r="A9433">
        <v>3.31163406372E-4</v>
      </c>
      <c r="B9433" t="s">
        <v>10</v>
      </c>
      <c r="C9433">
        <v>354248</v>
      </c>
      <c r="D9433">
        <v>1537734455.79</v>
      </c>
      <c r="E9433">
        <v>12727</v>
      </c>
      <c r="F9433">
        <v>1537734455.79</v>
      </c>
      <c r="G9433">
        <v>1537734455.79</v>
      </c>
      <c r="H9433" t="s">
        <v>7</v>
      </c>
    </row>
    <row r="9434" spans="1:8" x14ac:dyDescent="0.35">
      <c r="A9434">
        <v>4.4083595275899999E-4</v>
      </c>
      <c r="B9434" t="s">
        <v>8</v>
      </c>
      <c r="C9434">
        <v>354668</v>
      </c>
      <c r="D9434">
        <v>1537734456.1199999</v>
      </c>
      <c r="E9434">
        <v>24671</v>
      </c>
      <c r="F9434">
        <v>1537734456.1199999</v>
      </c>
      <c r="G9434">
        <v>1537734456.1199999</v>
      </c>
      <c r="H9434" t="s">
        <v>7</v>
      </c>
    </row>
    <row r="9435" spans="1:8" x14ac:dyDescent="0.35">
      <c r="A9435">
        <v>1.9001960754400001E-4</v>
      </c>
      <c r="B9435" t="s">
        <v>10</v>
      </c>
      <c r="C9435">
        <v>354286</v>
      </c>
      <c r="D9435">
        <v>1537734456.3699999</v>
      </c>
      <c r="E9435">
        <v>41881</v>
      </c>
      <c r="F9435">
        <v>1537734456.3699999</v>
      </c>
      <c r="G9435">
        <v>1537734456.3699999</v>
      </c>
      <c r="H9435" t="s">
        <v>7</v>
      </c>
    </row>
    <row r="9436" spans="1:8" x14ac:dyDescent="0.35">
      <c r="A9436">
        <v>2.75135040283E-4</v>
      </c>
      <c r="B9436" t="s">
        <v>8</v>
      </c>
      <c r="C9436">
        <v>354696</v>
      </c>
      <c r="D9436">
        <v>1537734456.5699999</v>
      </c>
      <c r="E9436">
        <v>13871</v>
      </c>
      <c r="F9436">
        <v>1537734456.5599999</v>
      </c>
      <c r="G9436">
        <v>1537734456.5699999</v>
      </c>
      <c r="H9436" t="s">
        <v>7</v>
      </c>
    </row>
    <row r="9437" spans="1:8" x14ac:dyDescent="0.35">
      <c r="A9437">
        <v>1.87873840332E-4</v>
      </c>
      <c r="B9437" t="s">
        <v>12</v>
      </c>
      <c r="C9437">
        <v>354455</v>
      </c>
      <c r="D9437">
        <v>1537734457.8299999</v>
      </c>
      <c r="E9437">
        <v>99849</v>
      </c>
      <c r="F9437">
        <v>1537734457.8299999</v>
      </c>
      <c r="G9437">
        <v>1537734457.8299999</v>
      </c>
      <c r="H9437" t="s">
        <v>7</v>
      </c>
    </row>
    <row r="9438" spans="1:8" x14ac:dyDescent="0.35">
      <c r="A9438">
        <v>3.0708312988300001E-4</v>
      </c>
      <c r="B9438" t="s">
        <v>12</v>
      </c>
      <c r="C9438">
        <v>354478</v>
      </c>
      <c r="D9438">
        <v>1537734458.1800001</v>
      </c>
      <c r="E9438">
        <v>20988</v>
      </c>
      <c r="F9438">
        <v>1537734458.1800001</v>
      </c>
      <c r="G9438">
        <v>1537734458.1800001</v>
      </c>
      <c r="H9438" t="s">
        <v>7</v>
      </c>
    </row>
    <row r="9439" spans="1:8" x14ac:dyDescent="0.35">
      <c r="A9439">
        <v>3.7598609924300002E-4</v>
      </c>
      <c r="B9439" t="s">
        <v>8</v>
      </c>
      <c r="C9439">
        <v>354754</v>
      </c>
      <c r="D9439">
        <v>1537734458.49</v>
      </c>
      <c r="E9439">
        <v>83347</v>
      </c>
      <c r="F9439">
        <v>1537734458.49</v>
      </c>
      <c r="G9439">
        <v>1537734458.49</v>
      </c>
      <c r="H9439" t="s">
        <v>7</v>
      </c>
    </row>
    <row r="9440" spans="1:8" x14ac:dyDescent="0.35">
      <c r="A9440">
        <v>2.5296211242700002E-4</v>
      </c>
      <c r="B9440" t="s">
        <v>10</v>
      </c>
      <c r="C9440">
        <v>354379</v>
      </c>
      <c r="D9440">
        <v>1537734458.8199999</v>
      </c>
      <c r="E9440">
        <v>96314</v>
      </c>
      <c r="F9440">
        <v>1537734458.8199999</v>
      </c>
      <c r="G9440">
        <v>1537734458.8199999</v>
      </c>
      <c r="H9440" t="s">
        <v>7</v>
      </c>
    </row>
    <row r="9441" spans="1:8" x14ac:dyDescent="0.35">
      <c r="A9441">
        <v>2.7203559875500001E-4</v>
      </c>
      <c r="B9441" t="s">
        <v>8</v>
      </c>
      <c r="C9441">
        <v>354792</v>
      </c>
      <c r="D9441">
        <v>1537734459.1500001</v>
      </c>
      <c r="E9441">
        <v>27706</v>
      </c>
      <c r="F9441">
        <v>1537734459.1500001</v>
      </c>
      <c r="G9441">
        <v>1537734459.1500001</v>
      </c>
      <c r="H9441" t="s">
        <v>7</v>
      </c>
    </row>
    <row r="9442" spans="1:8" x14ac:dyDescent="0.35">
      <c r="A9442">
        <v>3.5381317138699999E-4</v>
      </c>
      <c r="B9442" t="s">
        <v>9</v>
      </c>
      <c r="C9442">
        <v>354705</v>
      </c>
      <c r="D9442">
        <v>1537734459.4400001</v>
      </c>
      <c r="E9442">
        <v>75584</v>
      </c>
      <c r="F9442">
        <v>1537734459.4400001</v>
      </c>
      <c r="G9442">
        <v>1537734459.4400001</v>
      </c>
      <c r="H9442" t="s">
        <v>7</v>
      </c>
    </row>
    <row r="9443" spans="1:8" x14ac:dyDescent="0.35">
      <c r="A9443">
        <v>4.3106079101600003E-4</v>
      </c>
      <c r="B9443" t="s">
        <v>10</v>
      </c>
      <c r="C9443">
        <v>354431</v>
      </c>
      <c r="D9443">
        <v>1537734459.7</v>
      </c>
      <c r="E9443">
        <v>62705</v>
      </c>
      <c r="F9443">
        <v>1537734459.7</v>
      </c>
      <c r="G9443">
        <v>1537734459.7</v>
      </c>
      <c r="H9443" t="s">
        <v>7</v>
      </c>
    </row>
    <row r="9444" spans="1:8" x14ac:dyDescent="0.35">
      <c r="A9444">
        <v>7.4696540832500005E-4</v>
      </c>
      <c r="B9444" t="s">
        <v>12</v>
      </c>
      <c r="C9444">
        <v>354592</v>
      </c>
      <c r="D9444">
        <v>1537734460.03</v>
      </c>
      <c r="E9444">
        <v>41740</v>
      </c>
      <c r="F9444">
        <v>1537734460.03</v>
      </c>
      <c r="G9444">
        <v>1537734460.03</v>
      </c>
      <c r="H9444" t="s">
        <v>7</v>
      </c>
    </row>
    <row r="9445" spans="1:8" x14ac:dyDescent="0.35">
      <c r="A9445">
        <v>3.5309791564900001E-4</v>
      </c>
      <c r="B9445" t="s">
        <v>12</v>
      </c>
      <c r="C9445">
        <v>354609</v>
      </c>
      <c r="D9445">
        <v>1537734460.3399999</v>
      </c>
      <c r="E9445">
        <v>77969</v>
      </c>
      <c r="F9445">
        <v>1537734460.3399999</v>
      </c>
      <c r="G9445">
        <v>1537734460.3399999</v>
      </c>
      <c r="H9445" t="s">
        <v>7</v>
      </c>
    </row>
    <row r="9446" spans="1:8" x14ac:dyDescent="0.35">
      <c r="A9446">
        <v>2.8109550476100001E-4</v>
      </c>
      <c r="B9446" t="s">
        <v>10</v>
      </c>
      <c r="C9446">
        <v>354500</v>
      </c>
      <c r="D9446">
        <v>1537734460.8</v>
      </c>
      <c r="E9446">
        <v>15259</v>
      </c>
      <c r="F9446">
        <v>1537734460.8</v>
      </c>
      <c r="G9446">
        <v>1537734460.8</v>
      </c>
      <c r="H9446" t="s">
        <v>7</v>
      </c>
    </row>
    <row r="9447" spans="1:8" x14ac:dyDescent="0.35">
      <c r="A9447">
        <v>1.4400482177699999E-3</v>
      </c>
      <c r="B9447" t="s">
        <v>9</v>
      </c>
      <c r="C9447">
        <v>354816</v>
      </c>
      <c r="D9447">
        <v>1537734461.1900001</v>
      </c>
      <c r="E9447">
        <v>24820</v>
      </c>
      <c r="F9447">
        <v>1537734461.1900001</v>
      </c>
      <c r="G9447">
        <v>1537734461.1900001</v>
      </c>
      <c r="H9447" t="s">
        <v>7</v>
      </c>
    </row>
    <row r="9448" spans="1:8" x14ac:dyDescent="0.35">
      <c r="A9448">
        <v>4.6086311340299998E-4</v>
      </c>
      <c r="B9448" t="s">
        <v>11</v>
      </c>
      <c r="C9448">
        <v>354682</v>
      </c>
      <c r="D9448">
        <v>1537734461.4400001</v>
      </c>
      <c r="E9448">
        <v>75583</v>
      </c>
      <c r="F9448">
        <v>1537734461.4400001</v>
      </c>
      <c r="G9448">
        <v>1537734461.4400001</v>
      </c>
      <c r="H9448" t="s">
        <v>7</v>
      </c>
    </row>
    <row r="9449" spans="1:8" x14ac:dyDescent="0.35">
      <c r="A9449">
        <v>3.5691261291499998E-4</v>
      </c>
      <c r="B9449" t="s">
        <v>12</v>
      </c>
      <c r="C9449">
        <v>354689</v>
      </c>
      <c r="D9449">
        <v>1537734461.6700001</v>
      </c>
      <c r="E9449">
        <v>88384</v>
      </c>
      <c r="F9449">
        <v>1537734461.6700001</v>
      </c>
      <c r="G9449">
        <v>1537734461.6700001</v>
      </c>
      <c r="H9449" t="s">
        <v>7</v>
      </c>
    </row>
    <row r="9450" spans="1:8" x14ac:dyDescent="0.35">
      <c r="A9450">
        <v>2.2792816162099999E-4</v>
      </c>
      <c r="B9450" t="s">
        <v>9</v>
      </c>
      <c r="C9450">
        <v>354858</v>
      </c>
      <c r="D9450">
        <v>1537734461.8699999</v>
      </c>
      <c r="E9450">
        <v>70498</v>
      </c>
      <c r="F9450">
        <v>1537734461.8699999</v>
      </c>
      <c r="G9450">
        <v>1537734461.8699999</v>
      </c>
      <c r="H9450" t="s">
        <v>7</v>
      </c>
    </row>
    <row r="9451" spans="1:8" x14ac:dyDescent="0.35">
      <c r="A9451">
        <v>4.3392181396499998E-4</v>
      </c>
      <c r="B9451" t="s">
        <v>11</v>
      </c>
      <c r="C9451">
        <v>354723</v>
      </c>
      <c r="D9451">
        <v>1537734462.1199999</v>
      </c>
      <c r="E9451">
        <v>87043</v>
      </c>
      <c r="F9451">
        <v>1537734462.1199999</v>
      </c>
      <c r="G9451">
        <v>1537734462.1199999</v>
      </c>
      <c r="H9451" t="s">
        <v>7</v>
      </c>
    </row>
    <row r="9452" spans="1:8" x14ac:dyDescent="0.35">
      <c r="A9452">
        <v>2.7298927307100001E-4</v>
      </c>
      <c r="B9452" t="s">
        <v>11</v>
      </c>
      <c r="C9452">
        <v>354740</v>
      </c>
      <c r="D9452">
        <v>1537734462.4100001</v>
      </c>
      <c r="E9452">
        <v>11946</v>
      </c>
      <c r="F9452">
        <v>1537734462.4100001</v>
      </c>
      <c r="G9452">
        <v>1537734462.4100001</v>
      </c>
      <c r="H9452" t="s">
        <v>7</v>
      </c>
    </row>
    <row r="9453" spans="1:8" x14ac:dyDescent="0.35">
      <c r="A9453">
        <v>3.2496452331500002E-4</v>
      </c>
      <c r="B9453" t="s">
        <v>9</v>
      </c>
      <c r="C9453">
        <v>354916</v>
      </c>
      <c r="D9453">
        <v>1537734462.76</v>
      </c>
      <c r="E9453">
        <v>70587</v>
      </c>
      <c r="F9453">
        <v>1537734462.76</v>
      </c>
      <c r="G9453">
        <v>1537734462.76</v>
      </c>
      <c r="H9453" t="s">
        <v>7</v>
      </c>
    </row>
    <row r="9454" spans="1:8" x14ac:dyDescent="0.35">
      <c r="A9454">
        <v>3.14235687256E-4</v>
      </c>
      <c r="B9454" t="s">
        <v>11</v>
      </c>
      <c r="C9454">
        <v>354785</v>
      </c>
      <c r="D9454">
        <v>1537734463.0999999</v>
      </c>
      <c r="E9454">
        <v>41113</v>
      </c>
      <c r="F9454">
        <v>1537734463.0999999</v>
      </c>
      <c r="G9454">
        <v>1537734463.0999999</v>
      </c>
      <c r="H9454" t="s">
        <v>7</v>
      </c>
    </row>
    <row r="9455" spans="1:8" x14ac:dyDescent="0.35">
      <c r="A9455">
        <v>3.25202941895E-4</v>
      </c>
      <c r="B9455" t="s">
        <v>10</v>
      </c>
      <c r="C9455">
        <v>354665</v>
      </c>
      <c r="D9455">
        <v>1537734463.3800001</v>
      </c>
      <c r="E9455">
        <v>68818</v>
      </c>
      <c r="F9455">
        <v>1537734463.3800001</v>
      </c>
      <c r="G9455">
        <v>1537734463.3800001</v>
      </c>
      <c r="H9455" t="s">
        <v>7</v>
      </c>
    </row>
    <row r="9456" spans="1:8" x14ac:dyDescent="0.35">
      <c r="A9456">
        <v>2.5701522827100001E-4</v>
      </c>
      <c r="B9456" t="s">
        <v>11</v>
      </c>
      <c r="C9456">
        <v>354820</v>
      </c>
      <c r="D9456">
        <v>1537734463.6500001</v>
      </c>
      <c r="E9456">
        <v>32402</v>
      </c>
      <c r="F9456">
        <v>1537734463.6500001</v>
      </c>
      <c r="G9456">
        <v>1537734463.6500001</v>
      </c>
      <c r="H9456" t="s">
        <v>7</v>
      </c>
    </row>
    <row r="9457" spans="1:8" x14ac:dyDescent="0.35">
      <c r="A9457">
        <v>2.49147415161E-4</v>
      </c>
      <c r="B9457" t="s">
        <v>12</v>
      </c>
      <c r="C9457">
        <v>354830</v>
      </c>
      <c r="D9457">
        <v>1537734463.9100001</v>
      </c>
      <c r="E9457">
        <v>65938</v>
      </c>
      <c r="F9457">
        <v>1537734463.9100001</v>
      </c>
      <c r="G9457">
        <v>1537734463.9100001</v>
      </c>
      <c r="H9457" t="s">
        <v>7</v>
      </c>
    </row>
    <row r="9458" spans="1:8" x14ac:dyDescent="0.35">
      <c r="A9458">
        <v>2.9182434081999998E-4</v>
      </c>
      <c r="B9458" t="s">
        <v>11</v>
      </c>
      <c r="C9458">
        <v>354863</v>
      </c>
      <c r="D9458">
        <v>1537734464.28</v>
      </c>
      <c r="E9458">
        <v>44651</v>
      </c>
      <c r="F9458">
        <v>1537734464.28</v>
      </c>
      <c r="G9458">
        <v>1537734464.28</v>
      </c>
      <c r="H9458" t="s">
        <v>7</v>
      </c>
    </row>
    <row r="9459" spans="1:8" x14ac:dyDescent="0.35">
      <c r="A9459">
        <v>3.6787986755399999E-4</v>
      </c>
      <c r="B9459" t="s">
        <v>10</v>
      </c>
      <c r="C9459">
        <v>354740</v>
      </c>
      <c r="D9459">
        <v>1537734464.6300001</v>
      </c>
      <c r="E9459">
        <v>51129</v>
      </c>
      <c r="F9459">
        <v>1537734464.6300001</v>
      </c>
      <c r="G9459">
        <v>1537734464.6300001</v>
      </c>
      <c r="H9459" t="s">
        <v>7</v>
      </c>
    </row>
    <row r="9460" spans="1:8" x14ac:dyDescent="0.35">
      <c r="A9460">
        <v>2.6297569274900002E-4</v>
      </c>
      <c r="B9460" t="s">
        <v>11</v>
      </c>
      <c r="C9460">
        <v>354907</v>
      </c>
      <c r="D9460">
        <v>1537734464.95</v>
      </c>
      <c r="E9460">
        <v>51141</v>
      </c>
      <c r="F9460">
        <v>1537734464.95</v>
      </c>
      <c r="G9460">
        <v>1537734464.95</v>
      </c>
      <c r="H9460" t="s">
        <v>7</v>
      </c>
    </row>
    <row r="9461" spans="1:8" x14ac:dyDescent="0.35">
      <c r="A9461">
        <v>1.8596649169900001E-4</v>
      </c>
      <c r="B9461" t="s">
        <v>11</v>
      </c>
      <c r="C9461">
        <v>354936</v>
      </c>
      <c r="D9461">
        <v>1537734465.45</v>
      </c>
      <c r="E9461">
        <v>79342</v>
      </c>
      <c r="F9461">
        <v>1537734465.4400001</v>
      </c>
      <c r="G9461">
        <v>1537734465.45</v>
      </c>
      <c r="H9461" t="s">
        <v>7</v>
      </c>
    </row>
    <row r="9462" spans="1:8" x14ac:dyDescent="0.35">
      <c r="A9462">
        <v>5.8412551879899997E-4</v>
      </c>
      <c r="B9462" t="s">
        <v>12</v>
      </c>
      <c r="C9462">
        <v>354951</v>
      </c>
      <c r="D9462">
        <v>1537734465.8</v>
      </c>
      <c r="E9462">
        <v>64525</v>
      </c>
      <c r="F9462">
        <v>1537734465.8</v>
      </c>
      <c r="G9462">
        <v>1537734465.8</v>
      </c>
      <c r="H9462" t="s">
        <v>7</v>
      </c>
    </row>
    <row r="9463" spans="1:8" x14ac:dyDescent="0.35">
      <c r="A9463">
        <v>4.2891502380399999E-4</v>
      </c>
      <c r="B9463" t="s">
        <v>10</v>
      </c>
      <c r="C9463">
        <v>354837</v>
      </c>
      <c r="D9463">
        <v>1537734466.22</v>
      </c>
      <c r="E9463">
        <v>18348</v>
      </c>
      <c r="F9463">
        <v>1537734466.22</v>
      </c>
      <c r="G9463">
        <v>1537734466.22</v>
      </c>
      <c r="H9463" t="s">
        <v>7</v>
      </c>
    </row>
    <row r="9464" spans="1:8" x14ac:dyDescent="0.35">
      <c r="A9464">
        <v>2.8681755065899998E-4</v>
      </c>
      <c r="B9464" t="s">
        <v>11</v>
      </c>
      <c r="C9464">
        <v>355013</v>
      </c>
      <c r="D9464">
        <v>1537734466.6800001</v>
      </c>
      <c r="E9464">
        <v>35447</v>
      </c>
      <c r="F9464">
        <v>1537734466.6800001</v>
      </c>
      <c r="G9464">
        <v>1537734466.6800001</v>
      </c>
      <c r="H9464" t="s">
        <v>7</v>
      </c>
    </row>
    <row r="9465" spans="1:8" x14ac:dyDescent="0.35">
      <c r="A9465">
        <v>3.0398368835400001E-4</v>
      </c>
      <c r="B9465" t="s">
        <v>11</v>
      </c>
      <c r="C9465">
        <v>355031</v>
      </c>
      <c r="D9465">
        <v>1537734466.97</v>
      </c>
      <c r="E9465">
        <v>75224</v>
      </c>
      <c r="F9465">
        <v>1537734466.97</v>
      </c>
      <c r="G9465">
        <v>1537734466.97</v>
      </c>
      <c r="H9465" t="s">
        <v>7</v>
      </c>
    </row>
    <row r="9466" spans="1:8" x14ac:dyDescent="0.35">
      <c r="A9466">
        <v>3.0303001403800001E-4</v>
      </c>
      <c r="B9466" t="s">
        <v>9</v>
      </c>
      <c r="C9466">
        <v>355205</v>
      </c>
      <c r="D9466">
        <v>1537734467.4300001</v>
      </c>
      <c r="E9466">
        <v>98674</v>
      </c>
      <c r="F9466">
        <v>1537734467.4300001</v>
      </c>
      <c r="G9466">
        <v>1537734467.4300001</v>
      </c>
      <c r="H9466" t="s">
        <v>7</v>
      </c>
    </row>
    <row r="9467" spans="1:8" x14ac:dyDescent="0.35">
      <c r="A9467">
        <v>2.5701522827100001E-4</v>
      </c>
      <c r="B9467" t="s">
        <v>10</v>
      </c>
      <c r="C9467">
        <v>354938</v>
      </c>
      <c r="D9467">
        <v>1537734467.8199999</v>
      </c>
      <c r="E9467">
        <v>99997</v>
      </c>
      <c r="F9467">
        <v>1537734467.8199999</v>
      </c>
      <c r="G9467">
        <v>1537734467.8199999</v>
      </c>
      <c r="H9467" t="s">
        <v>7</v>
      </c>
    </row>
    <row r="9468" spans="1:8" x14ac:dyDescent="0.35">
      <c r="A9468">
        <v>2.7203559875500001E-4</v>
      </c>
      <c r="B9468" t="s">
        <v>8</v>
      </c>
      <c r="C9468">
        <v>355347</v>
      </c>
      <c r="D9468">
        <v>1537734468.1500001</v>
      </c>
      <c r="E9468">
        <v>48457</v>
      </c>
      <c r="F9468">
        <v>1537734468.1500001</v>
      </c>
      <c r="G9468">
        <v>1537734468.1500001</v>
      </c>
      <c r="H9468" t="s">
        <v>7</v>
      </c>
    </row>
    <row r="9469" spans="1:8" x14ac:dyDescent="0.35">
      <c r="A9469">
        <v>2.6798248291000002E-4</v>
      </c>
      <c r="B9469" t="s">
        <v>12</v>
      </c>
      <c r="C9469">
        <v>355118</v>
      </c>
      <c r="D9469">
        <v>1537734468.51</v>
      </c>
      <c r="E9469">
        <v>16007</v>
      </c>
      <c r="F9469">
        <v>1537734468.51</v>
      </c>
      <c r="G9469">
        <v>1537734468.51</v>
      </c>
      <c r="H9469" t="s">
        <v>7</v>
      </c>
    </row>
    <row r="9470" spans="1:8" x14ac:dyDescent="0.35">
      <c r="A9470">
        <v>3.1208992004400001E-4</v>
      </c>
      <c r="B9470" t="s">
        <v>8</v>
      </c>
      <c r="C9470">
        <v>355385</v>
      </c>
      <c r="D9470">
        <v>1537734468.78</v>
      </c>
      <c r="E9470">
        <v>21135</v>
      </c>
      <c r="F9470">
        <v>1537734468.78</v>
      </c>
      <c r="G9470">
        <v>1537734468.78</v>
      </c>
      <c r="H9470" t="s">
        <v>7</v>
      </c>
    </row>
    <row r="9471" spans="1:8" x14ac:dyDescent="0.35">
      <c r="A9471">
        <v>8.0513954162599998E-4</v>
      </c>
      <c r="B9471" t="s">
        <v>11</v>
      </c>
      <c r="C9471">
        <v>355166</v>
      </c>
      <c r="D9471">
        <v>1537734469.0999999</v>
      </c>
      <c r="E9471">
        <v>26074</v>
      </c>
      <c r="F9471">
        <v>1537734469.0999999</v>
      </c>
      <c r="G9471">
        <v>1537734469.0999999</v>
      </c>
      <c r="H9471" t="s">
        <v>7</v>
      </c>
    </row>
    <row r="9472" spans="1:8" x14ac:dyDescent="0.35">
      <c r="A9472">
        <v>8.28981399536E-4</v>
      </c>
      <c r="B9472" t="s">
        <v>8</v>
      </c>
      <c r="C9472">
        <v>355428</v>
      </c>
      <c r="D9472">
        <v>1537734469.4300001</v>
      </c>
      <c r="E9472">
        <v>17008</v>
      </c>
      <c r="F9472">
        <v>1537734469.4300001</v>
      </c>
      <c r="G9472">
        <v>1537734469.4300001</v>
      </c>
      <c r="H9472" t="s">
        <v>7</v>
      </c>
    </row>
    <row r="9473" spans="1:8" x14ac:dyDescent="0.35">
      <c r="A9473">
        <v>2.65121459961E-4</v>
      </c>
      <c r="B9473" t="s">
        <v>9</v>
      </c>
      <c r="C9473">
        <v>355353</v>
      </c>
      <c r="D9473">
        <v>1537734469.76</v>
      </c>
      <c r="E9473">
        <v>11562</v>
      </c>
      <c r="F9473">
        <v>1537734469.76</v>
      </c>
      <c r="G9473">
        <v>1537734469.76</v>
      </c>
      <c r="H9473" t="s">
        <v>7</v>
      </c>
    </row>
    <row r="9474" spans="1:8" x14ac:dyDescent="0.35">
      <c r="A9474">
        <v>2.8395652771000002E-4</v>
      </c>
      <c r="B9474" t="s">
        <v>11</v>
      </c>
      <c r="C9474">
        <v>355226</v>
      </c>
      <c r="D9474">
        <v>1537734470.0799999</v>
      </c>
      <c r="E9474">
        <v>65143</v>
      </c>
      <c r="F9474">
        <v>1537734470.0799999</v>
      </c>
      <c r="G9474">
        <v>1537734470.0799999</v>
      </c>
      <c r="H9474" t="s">
        <v>7</v>
      </c>
    </row>
    <row r="9475" spans="1:8" x14ac:dyDescent="0.35">
      <c r="A9475">
        <v>2.65121459961E-4</v>
      </c>
      <c r="B9475" t="s">
        <v>9</v>
      </c>
      <c r="C9475">
        <v>355396</v>
      </c>
      <c r="D9475">
        <v>1537734470.4400001</v>
      </c>
      <c r="E9475">
        <v>72390</v>
      </c>
      <c r="F9475">
        <v>1537734470.4400001</v>
      </c>
      <c r="G9475">
        <v>1537734470.4400001</v>
      </c>
      <c r="H9475" t="s">
        <v>7</v>
      </c>
    </row>
    <row r="9476" spans="1:8" x14ac:dyDescent="0.35">
      <c r="A9476">
        <v>3.0303001403800001E-4</v>
      </c>
      <c r="B9476" t="s">
        <v>10</v>
      </c>
      <c r="C9476">
        <v>355118</v>
      </c>
      <c r="D9476">
        <v>1537734470.71</v>
      </c>
      <c r="E9476">
        <v>41877</v>
      </c>
      <c r="F9476">
        <v>1537734470.71</v>
      </c>
      <c r="G9476">
        <v>1537734470.71</v>
      </c>
      <c r="H9476" t="s">
        <v>7</v>
      </c>
    </row>
    <row r="9477" spans="1:8" x14ac:dyDescent="0.35">
      <c r="A9477">
        <v>2.9706954956100002E-4</v>
      </c>
      <c r="B9477" t="s">
        <v>11</v>
      </c>
      <c r="C9477">
        <v>355286</v>
      </c>
      <c r="D9477">
        <v>1537734471.04</v>
      </c>
      <c r="E9477">
        <v>76495</v>
      </c>
      <c r="F9477">
        <v>1537734471.04</v>
      </c>
      <c r="G9477">
        <v>1537734471.04</v>
      </c>
      <c r="H9477" t="s">
        <v>7</v>
      </c>
    </row>
    <row r="9478" spans="1:8" x14ac:dyDescent="0.35">
      <c r="A9478">
        <v>3.1995773315400002E-4</v>
      </c>
      <c r="B9478" t="s">
        <v>9</v>
      </c>
      <c r="C9478">
        <v>355461</v>
      </c>
      <c r="D9478">
        <v>1537734471.3800001</v>
      </c>
      <c r="E9478">
        <v>21675</v>
      </c>
      <c r="F9478">
        <v>1537734471.3800001</v>
      </c>
      <c r="G9478">
        <v>1537734471.3800001</v>
      </c>
      <c r="H9478" t="s">
        <v>7</v>
      </c>
    </row>
    <row r="9479" spans="1:8" x14ac:dyDescent="0.35">
      <c r="A9479">
        <v>3.1709671020500001E-4</v>
      </c>
      <c r="B9479" t="s">
        <v>10</v>
      </c>
      <c r="C9479">
        <v>355179</v>
      </c>
      <c r="D9479">
        <v>1537734471.73</v>
      </c>
      <c r="E9479">
        <v>54027</v>
      </c>
      <c r="F9479">
        <v>1537734471.73</v>
      </c>
      <c r="G9479">
        <v>1537734471.73</v>
      </c>
      <c r="H9479" t="s">
        <v>7</v>
      </c>
    </row>
    <row r="9480" spans="1:8" x14ac:dyDescent="0.35">
      <c r="A9480">
        <v>3.2305717468300002E-4</v>
      </c>
      <c r="B9480" t="s">
        <v>8</v>
      </c>
      <c r="C9480">
        <v>355587</v>
      </c>
      <c r="D9480">
        <v>1537734472.0699999</v>
      </c>
      <c r="E9480">
        <v>30567</v>
      </c>
      <c r="F9480">
        <v>1537734472.0699999</v>
      </c>
      <c r="G9480">
        <v>1537734472.0699999</v>
      </c>
      <c r="H9480" t="s">
        <v>7</v>
      </c>
    </row>
    <row r="9481" spans="1:8" x14ac:dyDescent="0.35">
      <c r="A9481">
        <v>8.5401535034199995E-4</v>
      </c>
      <c r="B9481" t="s">
        <v>12</v>
      </c>
      <c r="C9481">
        <v>355360</v>
      </c>
      <c r="D9481">
        <v>1537734472.4100001</v>
      </c>
      <c r="E9481">
        <v>51545</v>
      </c>
      <c r="F9481">
        <v>1537734472.4100001</v>
      </c>
      <c r="G9481">
        <v>1537734472.4100001</v>
      </c>
      <c r="H9481" t="s">
        <v>7</v>
      </c>
    </row>
    <row r="9482" spans="1:8" x14ac:dyDescent="0.35">
      <c r="A9482">
        <v>2.8896331787100002E-4</v>
      </c>
      <c r="B9482" t="s">
        <v>8</v>
      </c>
      <c r="C9482">
        <v>355628</v>
      </c>
      <c r="D9482">
        <v>1537734473.8699999</v>
      </c>
      <c r="E9482">
        <v>58445</v>
      </c>
      <c r="F9482">
        <v>1537734473.8699999</v>
      </c>
      <c r="G9482">
        <v>1537734473.8699999</v>
      </c>
      <c r="H9482" t="s">
        <v>7</v>
      </c>
    </row>
    <row r="9483" spans="1:8" x14ac:dyDescent="0.35">
      <c r="A9483">
        <v>2.3698806762699999E-4</v>
      </c>
      <c r="B9483" t="s">
        <v>10</v>
      </c>
      <c r="C9483">
        <v>355267</v>
      </c>
      <c r="D9483">
        <v>1537734474.26</v>
      </c>
      <c r="E9483">
        <v>47497</v>
      </c>
      <c r="F9483">
        <v>1537734474.26</v>
      </c>
      <c r="G9483">
        <v>1537734474.26</v>
      </c>
      <c r="H9483" t="s">
        <v>7</v>
      </c>
    </row>
    <row r="9484" spans="1:8" x14ac:dyDescent="0.35">
      <c r="A9484">
        <v>3.4308433532700001E-4</v>
      </c>
      <c r="B9484" t="s">
        <v>10</v>
      </c>
      <c r="C9484">
        <v>355292</v>
      </c>
      <c r="D9484">
        <v>1537734474.6800001</v>
      </c>
      <c r="E9484">
        <v>93072</v>
      </c>
      <c r="F9484">
        <v>1537734474.6800001</v>
      </c>
      <c r="G9484">
        <v>1537734474.6800001</v>
      </c>
      <c r="H9484" t="s">
        <v>7</v>
      </c>
    </row>
    <row r="9485" spans="1:8" x14ac:dyDescent="0.35">
      <c r="A9485">
        <v>4.3916702270500001E-4</v>
      </c>
      <c r="B9485" t="s">
        <v>11</v>
      </c>
      <c r="C9485">
        <v>355456</v>
      </c>
      <c r="D9485">
        <v>1537734475.01</v>
      </c>
      <c r="E9485">
        <v>69038</v>
      </c>
      <c r="F9485">
        <v>1537734475</v>
      </c>
      <c r="G9485">
        <v>1537734475</v>
      </c>
      <c r="H9485" t="s">
        <v>7</v>
      </c>
    </row>
    <row r="9486" spans="1:8" x14ac:dyDescent="0.35">
      <c r="A9486">
        <v>3.3402442932100001E-4</v>
      </c>
      <c r="B9486" t="s">
        <v>12</v>
      </c>
      <c r="C9486">
        <v>355470</v>
      </c>
      <c r="D9486">
        <v>1537734475.3900001</v>
      </c>
      <c r="E9486">
        <v>28016</v>
      </c>
      <c r="F9486">
        <v>1537734475.3900001</v>
      </c>
      <c r="G9486">
        <v>1537734475.3900001</v>
      </c>
      <c r="H9486" t="s">
        <v>7</v>
      </c>
    </row>
    <row r="9487" spans="1:8" x14ac:dyDescent="0.35">
      <c r="A9487">
        <v>6.1583518981900005E-4</v>
      </c>
      <c r="B9487" t="s">
        <v>12</v>
      </c>
      <c r="C9487">
        <v>355490</v>
      </c>
      <c r="D9487">
        <v>1537734475.76</v>
      </c>
      <c r="E9487">
        <v>95891</v>
      </c>
      <c r="F9487">
        <v>1537734475.76</v>
      </c>
      <c r="G9487">
        <v>1537734475.76</v>
      </c>
      <c r="H9487" t="s">
        <v>7</v>
      </c>
    </row>
    <row r="9488" spans="1:8" x14ac:dyDescent="0.35">
      <c r="A9488">
        <v>2.6679039001499999E-4</v>
      </c>
      <c r="B9488" t="s">
        <v>10</v>
      </c>
      <c r="C9488">
        <v>355370</v>
      </c>
      <c r="D9488">
        <v>1537734475.99</v>
      </c>
      <c r="E9488">
        <v>54522</v>
      </c>
      <c r="F9488">
        <v>1537734475.99</v>
      </c>
      <c r="G9488">
        <v>1537734475.99</v>
      </c>
      <c r="H9488" t="s">
        <v>7</v>
      </c>
    </row>
    <row r="9489" spans="1:8" x14ac:dyDescent="0.35">
      <c r="A9489">
        <v>4.3201446533200002E-4</v>
      </c>
      <c r="B9489" t="s">
        <v>12</v>
      </c>
      <c r="C9489">
        <v>355522</v>
      </c>
      <c r="D9489">
        <v>1537734476.28</v>
      </c>
      <c r="E9489">
        <v>73073</v>
      </c>
      <c r="F9489">
        <v>1537734476.28</v>
      </c>
      <c r="G9489">
        <v>1537734476.28</v>
      </c>
      <c r="H9489" t="s">
        <v>7</v>
      </c>
    </row>
    <row r="9490" spans="1:8" x14ac:dyDescent="0.35">
      <c r="A9490">
        <v>3.7312507629400001E-4</v>
      </c>
      <c r="B9490" t="s">
        <v>10</v>
      </c>
      <c r="C9490">
        <v>355409</v>
      </c>
      <c r="D9490">
        <v>1537734476.6800001</v>
      </c>
      <c r="E9490">
        <v>93989</v>
      </c>
      <c r="F9490">
        <v>1537734476.6800001</v>
      </c>
      <c r="G9490">
        <v>1537734476.6800001</v>
      </c>
      <c r="H9490" t="s">
        <v>7</v>
      </c>
    </row>
    <row r="9491" spans="1:8" x14ac:dyDescent="0.35">
      <c r="A9491">
        <v>3.8695335388199998E-4</v>
      </c>
      <c r="B9491" t="s">
        <v>11</v>
      </c>
      <c r="C9491">
        <v>355572</v>
      </c>
      <c r="D9491">
        <v>1537734477.05</v>
      </c>
      <c r="E9491">
        <v>64537</v>
      </c>
      <c r="F9491">
        <v>1537734477.05</v>
      </c>
      <c r="G9491">
        <v>1537734477.05</v>
      </c>
      <c r="H9491" t="s">
        <v>7</v>
      </c>
    </row>
    <row r="9492" spans="1:8" x14ac:dyDescent="0.35">
      <c r="A9492">
        <v>2.6202201843300002E-4</v>
      </c>
      <c r="B9492" t="s">
        <v>11</v>
      </c>
      <c r="C9492">
        <v>355590</v>
      </c>
      <c r="D9492">
        <v>1537734477.4000001</v>
      </c>
      <c r="E9492">
        <v>71169</v>
      </c>
      <c r="F9492">
        <v>1537734477.4000001</v>
      </c>
      <c r="G9492">
        <v>1537734477.4000001</v>
      </c>
      <c r="H9492" t="s">
        <v>7</v>
      </c>
    </row>
    <row r="9493" spans="1:8" x14ac:dyDescent="0.35">
      <c r="A9493">
        <v>5.4502487182600003E-4</v>
      </c>
      <c r="B9493" t="s">
        <v>8</v>
      </c>
      <c r="C9493">
        <v>355862</v>
      </c>
      <c r="D9493">
        <v>1537734477.72</v>
      </c>
      <c r="E9493">
        <v>99842</v>
      </c>
      <c r="F9493">
        <v>1537734477.72</v>
      </c>
      <c r="G9493">
        <v>1537734477.72</v>
      </c>
      <c r="H9493" t="s">
        <v>7</v>
      </c>
    </row>
    <row r="9494" spans="1:8" x14ac:dyDescent="0.35">
      <c r="A9494">
        <v>5.2094459533700004E-4</v>
      </c>
      <c r="B9494" t="s">
        <v>8</v>
      </c>
      <c r="C9494">
        <v>355885</v>
      </c>
      <c r="D9494">
        <v>1537734478.1199999</v>
      </c>
      <c r="E9494">
        <v>76428</v>
      </c>
      <c r="F9494">
        <v>1537734478.1199999</v>
      </c>
      <c r="G9494">
        <v>1537734478.1199999</v>
      </c>
      <c r="H9494" t="s">
        <v>7</v>
      </c>
    </row>
    <row r="9495" spans="1:8" x14ac:dyDescent="0.35">
      <c r="A9495">
        <v>2.9897689819300002E-4</v>
      </c>
      <c r="B9495" t="s">
        <v>10</v>
      </c>
      <c r="C9495">
        <v>355520</v>
      </c>
      <c r="D9495">
        <v>1537734478.46</v>
      </c>
      <c r="E9495">
        <v>62160</v>
      </c>
      <c r="F9495">
        <v>1537734478.46</v>
      </c>
      <c r="G9495">
        <v>1537734478.46</v>
      </c>
      <c r="H9495" t="s">
        <v>7</v>
      </c>
    </row>
    <row r="9496" spans="1:8" x14ac:dyDescent="0.35">
      <c r="A9496">
        <v>3.1709671020500001E-4</v>
      </c>
      <c r="B9496" t="s">
        <v>12</v>
      </c>
      <c r="C9496">
        <v>355669</v>
      </c>
      <c r="D9496">
        <v>1537734478.8</v>
      </c>
      <c r="E9496">
        <v>97443</v>
      </c>
      <c r="F9496">
        <v>1537734478.8</v>
      </c>
      <c r="G9496">
        <v>1537734478.8</v>
      </c>
      <c r="H9496" t="s">
        <v>7</v>
      </c>
    </row>
    <row r="9497" spans="1:8" x14ac:dyDescent="0.35">
      <c r="A9497">
        <v>2.9182434081999998E-4</v>
      </c>
      <c r="B9497" t="s">
        <v>9</v>
      </c>
      <c r="C9497">
        <v>355866</v>
      </c>
      <c r="D9497">
        <v>1537734479.1500001</v>
      </c>
      <c r="E9497">
        <v>66106</v>
      </c>
      <c r="F9497">
        <v>1537734479.1500001</v>
      </c>
      <c r="G9497">
        <v>1537734479.1500001</v>
      </c>
      <c r="H9497" t="s">
        <v>7</v>
      </c>
    </row>
    <row r="9498" spans="1:8" x14ac:dyDescent="0.35">
      <c r="A9498">
        <v>2.7298927307100001E-4</v>
      </c>
      <c r="B9498" t="s">
        <v>10</v>
      </c>
      <c r="C9498">
        <v>355583</v>
      </c>
      <c r="D9498">
        <v>1537734479.46</v>
      </c>
      <c r="E9498">
        <v>15556</v>
      </c>
      <c r="F9498">
        <v>1537734479.46</v>
      </c>
      <c r="G9498">
        <v>1537734479.46</v>
      </c>
      <c r="H9498" t="s">
        <v>7</v>
      </c>
    </row>
    <row r="9499" spans="1:8" x14ac:dyDescent="0.35">
      <c r="A9499">
        <v>7.3909759521499998E-4</v>
      </c>
      <c r="B9499" t="s">
        <v>8</v>
      </c>
      <c r="C9499">
        <v>355984</v>
      </c>
      <c r="D9499">
        <v>1537734479.75</v>
      </c>
      <c r="E9499">
        <v>80134</v>
      </c>
      <c r="F9499">
        <v>1537734479.75</v>
      </c>
      <c r="G9499">
        <v>1537734479.75</v>
      </c>
      <c r="H9499" t="s">
        <v>7</v>
      </c>
    </row>
    <row r="9500" spans="1:8" x14ac:dyDescent="0.35">
      <c r="A9500">
        <v>4.8398971557599997E-4</v>
      </c>
      <c r="B9500" t="s">
        <v>10</v>
      </c>
      <c r="C9500">
        <v>355621</v>
      </c>
      <c r="D9500">
        <v>1537734480.0699999</v>
      </c>
      <c r="E9500">
        <v>20302</v>
      </c>
      <c r="F9500">
        <v>1537734480.0699999</v>
      </c>
      <c r="G9500">
        <v>1537734480.0699999</v>
      </c>
      <c r="H9500" t="s">
        <v>7</v>
      </c>
    </row>
    <row r="9501" spans="1:8" x14ac:dyDescent="0.35">
      <c r="A9501">
        <v>4.1508674621600002E-4</v>
      </c>
      <c r="B9501" t="s">
        <v>9</v>
      </c>
      <c r="C9501">
        <v>355942</v>
      </c>
      <c r="D9501">
        <v>1537734480.3099999</v>
      </c>
      <c r="E9501">
        <v>95839</v>
      </c>
      <c r="F9501">
        <v>1537734480.3099999</v>
      </c>
      <c r="G9501">
        <v>1537734480.3099999</v>
      </c>
      <c r="H9501" t="s">
        <v>7</v>
      </c>
    </row>
    <row r="9502" spans="1:8" x14ac:dyDescent="0.35">
      <c r="A9502">
        <v>2.9492378234899998E-4</v>
      </c>
      <c r="B9502" t="s">
        <v>9</v>
      </c>
      <c r="C9502">
        <v>355964</v>
      </c>
      <c r="D9502">
        <v>1537734480.6900001</v>
      </c>
      <c r="E9502">
        <v>16295</v>
      </c>
      <c r="F9502">
        <v>1537734480.6900001</v>
      </c>
      <c r="G9502">
        <v>1537734480.6900001</v>
      </c>
      <c r="H9502" t="s">
        <v>7</v>
      </c>
    </row>
    <row r="9503" spans="1:8" x14ac:dyDescent="0.35">
      <c r="A9503">
        <v>4.4798851013199998E-4</v>
      </c>
      <c r="B9503" t="s">
        <v>12</v>
      </c>
      <c r="C9503">
        <v>355820</v>
      </c>
      <c r="D9503">
        <v>1537734481.24</v>
      </c>
      <c r="E9503">
        <v>18099</v>
      </c>
      <c r="F9503">
        <v>1537734481.24</v>
      </c>
      <c r="G9503">
        <v>1537734481.24</v>
      </c>
      <c r="H9503" t="s">
        <v>7</v>
      </c>
    </row>
    <row r="9504" spans="1:8" x14ac:dyDescent="0.35">
      <c r="A9504">
        <v>6.1321258544899996E-4</v>
      </c>
      <c r="B9504" t="s">
        <v>10</v>
      </c>
      <c r="C9504">
        <v>355707</v>
      </c>
      <c r="D9504">
        <v>1537734481.5</v>
      </c>
      <c r="E9504">
        <v>82978</v>
      </c>
      <c r="F9504">
        <v>1537734481.5</v>
      </c>
      <c r="G9504">
        <v>1537734481.5</v>
      </c>
      <c r="H9504" t="s">
        <v>7</v>
      </c>
    </row>
    <row r="9505" spans="1:8" x14ac:dyDescent="0.35">
      <c r="A9505">
        <v>4.7612190246600002E-4</v>
      </c>
      <c r="B9505" t="s">
        <v>9</v>
      </c>
      <c r="C9505">
        <v>356038</v>
      </c>
      <c r="D9505">
        <v>1537734481.9200001</v>
      </c>
      <c r="E9505">
        <v>11884</v>
      </c>
      <c r="F9505">
        <v>1537734481.9200001</v>
      </c>
      <c r="G9505">
        <v>1537734481.9200001</v>
      </c>
      <c r="H9505" t="s">
        <v>7</v>
      </c>
    </row>
    <row r="9506" spans="1:8" x14ac:dyDescent="0.35">
      <c r="A9506">
        <v>7.1382522582999995E-4</v>
      </c>
      <c r="B9506" t="s">
        <v>10</v>
      </c>
      <c r="C9506">
        <v>355755</v>
      </c>
      <c r="D9506">
        <v>1537734482.29</v>
      </c>
      <c r="E9506">
        <v>98758</v>
      </c>
      <c r="F9506">
        <v>1537734482.29</v>
      </c>
      <c r="G9506">
        <v>1537734482.29</v>
      </c>
      <c r="H9506" t="s">
        <v>7</v>
      </c>
    </row>
    <row r="9507" spans="1:8" x14ac:dyDescent="0.35">
      <c r="A9507">
        <v>3.4904479980500002E-4</v>
      </c>
      <c r="B9507" t="s">
        <v>10</v>
      </c>
      <c r="C9507">
        <v>355780</v>
      </c>
      <c r="D9507">
        <v>1537734482.71</v>
      </c>
      <c r="E9507">
        <v>18048</v>
      </c>
      <c r="F9507">
        <v>1537734482.71</v>
      </c>
      <c r="G9507">
        <v>1537734482.71</v>
      </c>
      <c r="H9507" t="s">
        <v>7</v>
      </c>
    </row>
    <row r="9508" spans="1:8" x14ac:dyDescent="0.35">
      <c r="A9508">
        <v>2.4104118347199999E-4</v>
      </c>
      <c r="B9508" t="s">
        <v>10</v>
      </c>
      <c r="C9508">
        <v>355795</v>
      </c>
      <c r="D9508">
        <v>1537734482.96</v>
      </c>
      <c r="E9508">
        <v>68657</v>
      </c>
      <c r="F9508">
        <v>1537734482.96</v>
      </c>
      <c r="G9508">
        <v>1537734482.96</v>
      </c>
      <c r="H9508" t="s">
        <v>7</v>
      </c>
    </row>
    <row r="9509" spans="1:8" x14ac:dyDescent="0.35">
      <c r="A9509">
        <v>2.8085708618199998E-4</v>
      </c>
      <c r="B9509" t="s">
        <v>12</v>
      </c>
      <c r="C9509">
        <v>355937</v>
      </c>
      <c r="D9509">
        <v>1537734483.1600001</v>
      </c>
      <c r="E9509">
        <v>42040</v>
      </c>
      <c r="F9509">
        <v>1537734483.1600001</v>
      </c>
      <c r="G9509">
        <v>1537734483.1600001</v>
      </c>
      <c r="H9509" t="s">
        <v>7</v>
      </c>
    </row>
    <row r="9510" spans="1:8" x14ac:dyDescent="0.35">
      <c r="A9510">
        <v>7.5197219848600005E-4</v>
      </c>
      <c r="B9510" t="s">
        <v>11</v>
      </c>
      <c r="C9510">
        <v>355966</v>
      </c>
      <c r="D9510">
        <v>1537734483.49</v>
      </c>
      <c r="E9510">
        <v>18743</v>
      </c>
      <c r="F9510">
        <v>1537734483.48</v>
      </c>
      <c r="G9510">
        <v>1537734483.49</v>
      </c>
      <c r="H9510" t="s">
        <v>7</v>
      </c>
    </row>
    <row r="9511" spans="1:8" x14ac:dyDescent="0.35">
      <c r="A9511">
        <v>1.90091133118E-3</v>
      </c>
      <c r="B9511" t="s">
        <v>12</v>
      </c>
      <c r="C9511">
        <v>355981</v>
      </c>
      <c r="D9511">
        <v>1537734483.8599999</v>
      </c>
      <c r="E9511">
        <v>29845</v>
      </c>
      <c r="F9511">
        <v>1537734483.8599999</v>
      </c>
      <c r="G9511">
        <v>1537734483.8599999</v>
      </c>
      <c r="H9511" t="s">
        <v>7</v>
      </c>
    </row>
    <row r="9512" spans="1:8" x14ac:dyDescent="0.35">
      <c r="A9512">
        <v>2.2888183593800001E-4</v>
      </c>
      <c r="B9512" t="s">
        <v>12</v>
      </c>
      <c r="C9512">
        <v>356003</v>
      </c>
      <c r="D9512">
        <v>1537734484.22</v>
      </c>
      <c r="E9512">
        <v>85044</v>
      </c>
      <c r="F9512">
        <v>1537734484.22</v>
      </c>
      <c r="G9512">
        <v>1537734484.22</v>
      </c>
      <c r="H9512" t="s">
        <v>7</v>
      </c>
    </row>
    <row r="9513" spans="1:8" x14ac:dyDescent="0.35">
      <c r="A9513">
        <v>4.2510032653800001E-4</v>
      </c>
      <c r="B9513" t="s">
        <v>9</v>
      </c>
      <c r="C9513">
        <v>356214</v>
      </c>
      <c r="D9513">
        <v>1537734484.54</v>
      </c>
      <c r="E9513">
        <v>59335</v>
      </c>
      <c r="F9513">
        <v>1537734484.54</v>
      </c>
      <c r="G9513">
        <v>1537734484.54</v>
      </c>
      <c r="H9513" t="s">
        <v>7</v>
      </c>
    </row>
    <row r="9514" spans="1:8" x14ac:dyDescent="0.35">
      <c r="A9514">
        <v>3.1089782714800002E-4</v>
      </c>
      <c r="B9514" t="s">
        <v>11</v>
      </c>
      <c r="C9514">
        <v>356054</v>
      </c>
      <c r="D9514">
        <v>1537734484.95</v>
      </c>
      <c r="E9514">
        <v>47710</v>
      </c>
      <c r="F9514">
        <v>1537734484.95</v>
      </c>
      <c r="G9514">
        <v>1537734484.95</v>
      </c>
      <c r="H9514" t="s">
        <v>7</v>
      </c>
    </row>
    <row r="9515" spans="1:8" x14ac:dyDescent="0.35">
      <c r="A9515">
        <v>3.2186508178699998E-4</v>
      </c>
      <c r="B9515" t="s">
        <v>12</v>
      </c>
      <c r="C9515">
        <v>356078</v>
      </c>
      <c r="D9515">
        <v>1537734485.3599999</v>
      </c>
      <c r="E9515">
        <v>50477</v>
      </c>
      <c r="F9515">
        <v>1537734485.3599999</v>
      </c>
      <c r="G9515">
        <v>1537734485.3599999</v>
      </c>
      <c r="H9515" t="s">
        <v>7</v>
      </c>
    </row>
    <row r="9516" spans="1:8" x14ac:dyDescent="0.35">
      <c r="A9516">
        <v>2.85148620605E-4</v>
      </c>
      <c r="B9516" t="s">
        <v>9</v>
      </c>
      <c r="C9516">
        <v>356285</v>
      </c>
      <c r="D9516">
        <v>1537734485.6900001</v>
      </c>
      <c r="E9516">
        <v>29696</v>
      </c>
      <c r="F9516">
        <v>1537734485.6800001</v>
      </c>
      <c r="G9516">
        <v>1537734485.6900001</v>
      </c>
      <c r="H9516" t="s">
        <v>7</v>
      </c>
    </row>
    <row r="9517" spans="1:8" x14ac:dyDescent="0.35">
      <c r="A9517">
        <v>4.4202804565400002E-4</v>
      </c>
      <c r="B9517" t="s">
        <v>11</v>
      </c>
      <c r="C9517">
        <v>356120</v>
      </c>
      <c r="D9517">
        <v>1537734486</v>
      </c>
      <c r="E9517">
        <v>87075</v>
      </c>
      <c r="F9517">
        <v>1537734486</v>
      </c>
      <c r="G9517">
        <v>1537734486</v>
      </c>
      <c r="H9517" t="s">
        <v>7</v>
      </c>
    </row>
    <row r="9518" spans="1:8" x14ac:dyDescent="0.35">
      <c r="A9518">
        <v>2.54154205322E-4</v>
      </c>
      <c r="B9518" t="s">
        <v>11</v>
      </c>
      <c r="C9518">
        <v>356135</v>
      </c>
      <c r="D9518">
        <v>1537734486.26</v>
      </c>
      <c r="E9518">
        <v>87946</v>
      </c>
      <c r="F9518">
        <v>1537734486.26</v>
      </c>
      <c r="G9518">
        <v>1537734486.26</v>
      </c>
      <c r="H9518" t="s">
        <v>7</v>
      </c>
    </row>
    <row r="9519" spans="1:8" x14ac:dyDescent="0.35">
      <c r="A9519">
        <v>2.7394294738799997E-4</v>
      </c>
      <c r="B9519" t="s">
        <v>12</v>
      </c>
      <c r="C9519">
        <v>356143</v>
      </c>
      <c r="D9519">
        <v>1537734486.46</v>
      </c>
      <c r="E9519">
        <v>24679</v>
      </c>
      <c r="F9519">
        <v>1537734486.46</v>
      </c>
      <c r="G9519">
        <v>1537734486.46</v>
      </c>
      <c r="H9519" t="s">
        <v>7</v>
      </c>
    </row>
    <row r="9520" spans="1:8" x14ac:dyDescent="0.35">
      <c r="A9520">
        <v>4.7206878662100002E-4</v>
      </c>
      <c r="B9520" t="s">
        <v>8</v>
      </c>
      <c r="C9520">
        <v>356425</v>
      </c>
      <c r="D9520">
        <v>1537734486.6600001</v>
      </c>
      <c r="E9520">
        <v>76964</v>
      </c>
      <c r="F9520">
        <v>1537734486.6600001</v>
      </c>
      <c r="G9520">
        <v>1537734486.6600001</v>
      </c>
      <c r="H9520" t="s">
        <v>7</v>
      </c>
    </row>
    <row r="9521" spans="1:8" x14ac:dyDescent="0.35">
      <c r="A9521">
        <v>3.36170196533E-4</v>
      </c>
      <c r="B9521" t="s">
        <v>9</v>
      </c>
      <c r="C9521">
        <v>356364</v>
      </c>
      <c r="D9521">
        <v>1537734486.9200001</v>
      </c>
      <c r="E9521">
        <v>96539</v>
      </c>
      <c r="F9521">
        <v>1537734486.9200001</v>
      </c>
      <c r="G9521">
        <v>1537734486.9200001</v>
      </c>
      <c r="H9521" t="s">
        <v>7</v>
      </c>
    </row>
    <row r="9522" spans="1:8" x14ac:dyDescent="0.35">
      <c r="A9522">
        <v>4.0912628173800001E-4</v>
      </c>
      <c r="B9522" t="s">
        <v>12</v>
      </c>
      <c r="C9522">
        <v>356192</v>
      </c>
      <c r="D9522">
        <v>1537734487.22</v>
      </c>
      <c r="E9522">
        <v>13680</v>
      </c>
      <c r="F9522">
        <v>1537734487.22</v>
      </c>
      <c r="G9522">
        <v>1537734487.22</v>
      </c>
      <c r="H9522" t="s">
        <v>7</v>
      </c>
    </row>
    <row r="9523" spans="1:8" x14ac:dyDescent="0.35">
      <c r="A9523">
        <v>2.8300285339400002E-4</v>
      </c>
      <c r="B9523" t="s">
        <v>10</v>
      </c>
      <c r="C9523">
        <v>356086</v>
      </c>
      <c r="D9523">
        <v>1537734487.5699999</v>
      </c>
      <c r="E9523">
        <v>41218</v>
      </c>
      <c r="F9523">
        <v>1537734487.5699999</v>
      </c>
      <c r="G9523">
        <v>1537734487.5699999</v>
      </c>
      <c r="H9523" t="s">
        <v>7</v>
      </c>
    </row>
    <row r="9524" spans="1:8" x14ac:dyDescent="0.35">
      <c r="A9524">
        <v>3.7693977355999998E-4</v>
      </c>
      <c r="B9524" t="s">
        <v>12</v>
      </c>
      <c r="C9524">
        <v>356237</v>
      </c>
      <c r="D9524">
        <v>1537734487.96</v>
      </c>
      <c r="E9524">
        <v>77214</v>
      </c>
      <c r="F9524">
        <v>1537734487.96</v>
      </c>
      <c r="G9524">
        <v>1537734487.96</v>
      </c>
      <c r="H9524" t="s">
        <v>7</v>
      </c>
    </row>
    <row r="9525" spans="1:8" x14ac:dyDescent="0.35">
      <c r="A9525">
        <v>3.4499168396000002E-4</v>
      </c>
      <c r="B9525" t="s">
        <v>10</v>
      </c>
      <c r="C9525">
        <v>356131</v>
      </c>
      <c r="D9525">
        <v>1537734488.3199999</v>
      </c>
      <c r="E9525">
        <v>66857</v>
      </c>
      <c r="F9525">
        <v>1537734488.3199999</v>
      </c>
      <c r="G9525">
        <v>1537734488.3199999</v>
      </c>
      <c r="H9525" t="s">
        <v>7</v>
      </c>
    </row>
    <row r="9526" spans="1:8" x14ac:dyDescent="0.35">
      <c r="A9526">
        <v>2.9897689819300002E-4</v>
      </c>
      <c r="B9526" t="s">
        <v>12</v>
      </c>
      <c r="C9526">
        <v>356282</v>
      </c>
      <c r="D9526">
        <v>1537734488.6400001</v>
      </c>
      <c r="E9526">
        <v>62311</v>
      </c>
      <c r="F9526">
        <v>1537734488.6400001</v>
      </c>
      <c r="G9526">
        <v>1537734488.6400001</v>
      </c>
      <c r="H9526" t="s">
        <v>7</v>
      </c>
    </row>
    <row r="9527" spans="1:8" x14ac:dyDescent="0.35">
      <c r="A9527">
        <v>3.1781196594199998E-4</v>
      </c>
      <c r="B9527" t="s">
        <v>12</v>
      </c>
      <c r="C9527">
        <v>356299</v>
      </c>
      <c r="D9527">
        <v>1537734488.9100001</v>
      </c>
      <c r="E9527">
        <v>25258</v>
      </c>
      <c r="F9527">
        <v>1537734488.9100001</v>
      </c>
      <c r="G9527">
        <v>1537734488.9100001</v>
      </c>
      <c r="H9527" t="s">
        <v>7</v>
      </c>
    </row>
    <row r="9528" spans="1:8" x14ac:dyDescent="0.35">
      <c r="A9528">
        <v>1.2900829315199999E-3</v>
      </c>
      <c r="B9528" t="s">
        <v>9</v>
      </c>
      <c r="C9528">
        <v>356512</v>
      </c>
      <c r="D9528">
        <v>1537734489.25</v>
      </c>
      <c r="E9528">
        <v>10055</v>
      </c>
      <c r="F9528">
        <v>1537734489.25</v>
      </c>
      <c r="G9528">
        <v>1537734489.25</v>
      </c>
      <c r="H9528" t="s">
        <v>7</v>
      </c>
    </row>
    <row r="9529" spans="1:8" x14ac:dyDescent="0.35">
      <c r="A9529">
        <v>4.2295455932599997E-4</v>
      </c>
      <c r="B9529" t="s">
        <v>9</v>
      </c>
      <c r="C9529">
        <v>356537</v>
      </c>
      <c r="D9529">
        <v>1537734490.9000001</v>
      </c>
      <c r="E9529">
        <v>46938</v>
      </c>
      <c r="F9529">
        <v>1537734490.9000001</v>
      </c>
      <c r="G9529">
        <v>1537734490.9000001</v>
      </c>
      <c r="H9529" t="s">
        <v>7</v>
      </c>
    </row>
    <row r="9530" spans="1:8" x14ac:dyDescent="0.35">
      <c r="A9530">
        <v>3.5691261291499998E-4</v>
      </c>
      <c r="B9530" t="s">
        <v>12</v>
      </c>
      <c r="C9530">
        <v>356367</v>
      </c>
      <c r="D9530">
        <v>1537734491.27</v>
      </c>
      <c r="E9530">
        <v>57991</v>
      </c>
      <c r="F9530">
        <v>1537734491.27</v>
      </c>
      <c r="G9530">
        <v>1537734491.27</v>
      </c>
      <c r="H9530" t="s">
        <v>7</v>
      </c>
    </row>
    <row r="9531" spans="1:8" x14ac:dyDescent="0.35">
      <c r="A9531">
        <v>3.8039684295699998E-3</v>
      </c>
      <c r="B9531" t="s">
        <v>8</v>
      </c>
      <c r="C9531">
        <v>356661</v>
      </c>
      <c r="D9531">
        <v>1537734491.6400001</v>
      </c>
      <c r="E9531">
        <v>38896</v>
      </c>
      <c r="F9531">
        <v>1537734491.6300001</v>
      </c>
      <c r="G9531">
        <v>1537734491.6400001</v>
      </c>
      <c r="H9531" t="s">
        <v>7</v>
      </c>
    </row>
    <row r="9532" spans="1:8" x14ac:dyDescent="0.35">
      <c r="A9532">
        <v>2.3603439331099999E-4</v>
      </c>
      <c r="B9532" t="s">
        <v>10</v>
      </c>
      <c r="C9532">
        <v>356290</v>
      </c>
      <c r="D9532">
        <v>1537734492.0699999</v>
      </c>
      <c r="E9532">
        <v>92747</v>
      </c>
      <c r="F9532">
        <v>1537734492.0699999</v>
      </c>
      <c r="G9532">
        <v>1537734492.0699999</v>
      </c>
      <c r="H9532" t="s">
        <v>7</v>
      </c>
    </row>
    <row r="9533" spans="1:8" x14ac:dyDescent="0.35">
      <c r="A9533">
        <v>2.9587745666499998E-4</v>
      </c>
      <c r="B9533" t="s">
        <v>8</v>
      </c>
      <c r="C9533">
        <v>356709</v>
      </c>
      <c r="D9533">
        <v>1537734492.3599999</v>
      </c>
      <c r="E9533">
        <v>18683</v>
      </c>
      <c r="F9533">
        <v>1537734492.3599999</v>
      </c>
      <c r="G9533">
        <v>1537734492.3599999</v>
      </c>
      <c r="H9533" t="s">
        <v>7</v>
      </c>
    </row>
    <row r="9534" spans="1:8" x14ac:dyDescent="0.35">
      <c r="A9534">
        <v>3.0899047851600003E-4</v>
      </c>
      <c r="B9534" t="s">
        <v>9</v>
      </c>
      <c r="C9534">
        <v>356643</v>
      </c>
      <c r="D9534">
        <v>1537734492.6099999</v>
      </c>
      <c r="E9534">
        <v>99394</v>
      </c>
      <c r="F9534">
        <v>1537734492.6099999</v>
      </c>
      <c r="G9534">
        <v>1537734492.6099999</v>
      </c>
      <c r="H9534" t="s">
        <v>7</v>
      </c>
    </row>
    <row r="9535" spans="1:8" x14ac:dyDescent="0.35">
      <c r="A9535">
        <v>2.6202201843300002E-4</v>
      </c>
      <c r="B9535" t="s">
        <v>8</v>
      </c>
      <c r="C9535">
        <v>356740</v>
      </c>
      <c r="D9535">
        <v>1537734492.9100001</v>
      </c>
      <c r="E9535">
        <v>11298</v>
      </c>
      <c r="F9535">
        <v>1537734492.9100001</v>
      </c>
      <c r="G9535">
        <v>1537734492.9100001</v>
      </c>
      <c r="H9535" t="s">
        <v>7</v>
      </c>
    </row>
    <row r="9536" spans="1:8" x14ac:dyDescent="0.35">
      <c r="A9536">
        <v>3.0398368835400001E-4</v>
      </c>
      <c r="B9536" t="s">
        <v>12</v>
      </c>
      <c r="C9536">
        <v>356497</v>
      </c>
      <c r="D9536">
        <v>1537734493.3599999</v>
      </c>
      <c r="E9536">
        <v>86147</v>
      </c>
      <c r="F9536">
        <v>1537734493.3599999</v>
      </c>
      <c r="G9536">
        <v>1537734493.3599999</v>
      </c>
      <c r="H9536" t="s">
        <v>7</v>
      </c>
    </row>
    <row r="9537" spans="1:8" x14ac:dyDescent="0.35">
      <c r="A9537">
        <v>5.1903724670399997E-4</v>
      </c>
      <c r="B9537" t="s">
        <v>11</v>
      </c>
      <c r="C9537">
        <v>356510</v>
      </c>
      <c r="D9537">
        <v>1537734493.6400001</v>
      </c>
      <c r="E9537">
        <v>62208</v>
      </c>
      <c r="F9537">
        <v>1537734493.6400001</v>
      </c>
      <c r="G9537">
        <v>1537734493.6400001</v>
      </c>
      <c r="H9537" t="s">
        <v>7</v>
      </c>
    </row>
    <row r="9538" spans="1:8" x14ac:dyDescent="0.35">
      <c r="A9538">
        <v>2.1600723266600001E-4</v>
      </c>
      <c r="B9538" t="s">
        <v>10</v>
      </c>
      <c r="C9538">
        <v>356412</v>
      </c>
      <c r="D9538">
        <v>1537734494</v>
      </c>
      <c r="E9538">
        <v>88302</v>
      </c>
      <c r="F9538">
        <v>1537734494</v>
      </c>
      <c r="G9538">
        <v>1537734494</v>
      </c>
      <c r="H9538" t="s">
        <v>7</v>
      </c>
    </row>
    <row r="9539" spans="1:8" x14ac:dyDescent="0.35">
      <c r="A9539">
        <v>7.9107284545899999E-4</v>
      </c>
      <c r="B9539" t="s">
        <v>11</v>
      </c>
      <c r="C9539">
        <v>356561</v>
      </c>
      <c r="D9539">
        <v>1537734494.4100001</v>
      </c>
      <c r="E9539">
        <v>28624</v>
      </c>
      <c r="F9539">
        <v>1537734494.4100001</v>
      </c>
      <c r="G9539">
        <v>1537734494.4100001</v>
      </c>
      <c r="H9539" t="s">
        <v>7</v>
      </c>
    </row>
    <row r="9540" spans="1:8" x14ac:dyDescent="0.35">
      <c r="A9540">
        <v>5.8698654174800004E-4</v>
      </c>
      <c r="B9540" t="s">
        <v>9</v>
      </c>
      <c r="C9540">
        <v>356772</v>
      </c>
      <c r="D9540">
        <v>1537734494.73</v>
      </c>
      <c r="E9540">
        <v>99581</v>
      </c>
      <c r="F9540">
        <v>1537734494.73</v>
      </c>
      <c r="G9540">
        <v>1537734494.73</v>
      </c>
      <c r="H9540" t="s">
        <v>7</v>
      </c>
    </row>
    <row r="9541" spans="1:8" x14ac:dyDescent="0.35">
      <c r="A9541">
        <v>4.4202804565400002E-4</v>
      </c>
      <c r="B9541" t="s">
        <v>11</v>
      </c>
      <c r="C9541">
        <v>356607</v>
      </c>
      <c r="D9541">
        <v>1537734495.0999999</v>
      </c>
      <c r="E9541">
        <v>88920</v>
      </c>
      <c r="F9541">
        <v>1537734495.0999999</v>
      </c>
      <c r="G9541">
        <v>1537734495.0999999</v>
      </c>
      <c r="H9541" t="s">
        <v>7</v>
      </c>
    </row>
    <row r="9542" spans="1:8" x14ac:dyDescent="0.35">
      <c r="A9542">
        <v>3.6001205444300002E-4</v>
      </c>
      <c r="B9542" t="s">
        <v>9</v>
      </c>
      <c r="C9542">
        <v>356814</v>
      </c>
      <c r="D9542">
        <v>1537734495.3800001</v>
      </c>
      <c r="E9542">
        <v>23621</v>
      </c>
      <c r="F9542">
        <v>1537734495.3800001</v>
      </c>
      <c r="G9542">
        <v>1537734495.3800001</v>
      </c>
      <c r="H9542" t="s">
        <v>7</v>
      </c>
    </row>
    <row r="9543" spans="1:8" x14ac:dyDescent="0.35">
      <c r="A9543">
        <v>2.5510787963900001E-4</v>
      </c>
      <c r="B9543" t="s">
        <v>11</v>
      </c>
      <c r="C9543">
        <v>356645</v>
      </c>
      <c r="D9543">
        <v>1537734495.6900001</v>
      </c>
      <c r="E9543">
        <v>15062</v>
      </c>
      <c r="F9543">
        <v>1537734495.6900001</v>
      </c>
      <c r="G9543">
        <v>1537734495.6900001</v>
      </c>
      <c r="H9543" t="s">
        <v>7</v>
      </c>
    </row>
    <row r="9544" spans="1:8" x14ac:dyDescent="0.35">
      <c r="A9544">
        <v>4.6586990356399998E-4</v>
      </c>
      <c r="B9544" t="s">
        <v>12</v>
      </c>
      <c r="C9544">
        <v>356668</v>
      </c>
      <c r="D9544">
        <v>1537734496.0699999</v>
      </c>
      <c r="E9544">
        <v>98342</v>
      </c>
      <c r="F9544">
        <v>1537734496.0699999</v>
      </c>
      <c r="G9544">
        <v>1537734496.0699999</v>
      </c>
      <c r="H9544" t="s">
        <v>7</v>
      </c>
    </row>
    <row r="9545" spans="1:8" x14ac:dyDescent="0.35">
      <c r="A9545">
        <v>2.9802322387700002E-4</v>
      </c>
      <c r="B9545" t="s">
        <v>10</v>
      </c>
      <c r="C9545">
        <v>356562</v>
      </c>
      <c r="D9545">
        <v>1537734496.3800001</v>
      </c>
      <c r="E9545">
        <v>42981</v>
      </c>
      <c r="F9545">
        <v>1537734496.3800001</v>
      </c>
      <c r="G9545">
        <v>1537734496.3800001</v>
      </c>
      <c r="H9545" t="s">
        <v>7</v>
      </c>
    </row>
    <row r="9546" spans="1:8" x14ac:dyDescent="0.35">
      <c r="A9546">
        <v>2.1696090698200001E-4</v>
      </c>
      <c r="B9546" t="s">
        <v>9</v>
      </c>
      <c r="C9546">
        <v>356901</v>
      </c>
      <c r="D9546">
        <v>1537734496.7</v>
      </c>
      <c r="E9546">
        <v>38396</v>
      </c>
      <c r="F9546">
        <v>1537734496.7</v>
      </c>
      <c r="G9546">
        <v>1537734496.7</v>
      </c>
      <c r="H9546" t="s">
        <v>7</v>
      </c>
    </row>
    <row r="9547" spans="1:8" x14ac:dyDescent="0.35">
      <c r="A9547">
        <v>3.2591819763199998E-4</v>
      </c>
      <c r="B9547" t="s">
        <v>9</v>
      </c>
      <c r="C9547">
        <v>356920</v>
      </c>
      <c r="D9547">
        <v>1537734497.01</v>
      </c>
      <c r="E9547">
        <v>97056</v>
      </c>
      <c r="F9547">
        <v>1537734497.01</v>
      </c>
      <c r="G9547">
        <v>1537734497.01</v>
      </c>
      <c r="H9547" t="s">
        <v>7</v>
      </c>
    </row>
    <row r="9548" spans="1:8" x14ac:dyDescent="0.35">
      <c r="A9548">
        <v>3.3187866210899997E-4</v>
      </c>
      <c r="B9548" t="s">
        <v>8</v>
      </c>
      <c r="C9548">
        <v>357025</v>
      </c>
      <c r="D9548">
        <v>1537734497.3399999</v>
      </c>
      <c r="E9548">
        <v>17425</v>
      </c>
      <c r="F9548">
        <v>1537734497.3399999</v>
      </c>
      <c r="G9548">
        <v>1537734497.3399999</v>
      </c>
      <c r="H9548" t="s">
        <v>7</v>
      </c>
    </row>
    <row r="9549" spans="1:8" x14ac:dyDescent="0.35">
      <c r="A9549">
        <v>5.1498413085899997E-4</v>
      </c>
      <c r="B9549" t="s">
        <v>12</v>
      </c>
      <c r="C9549">
        <v>356764</v>
      </c>
      <c r="D9549">
        <v>1537734497.6099999</v>
      </c>
      <c r="E9549">
        <v>31050</v>
      </c>
      <c r="F9549">
        <v>1537734497.6099999</v>
      </c>
      <c r="G9549">
        <v>1537734497.6099999</v>
      </c>
      <c r="H9549" t="s">
        <v>7</v>
      </c>
    </row>
    <row r="9550" spans="1:8" x14ac:dyDescent="0.35">
      <c r="A9550">
        <v>2.8085708618199998E-4</v>
      </c>
      <c r="B9550" t="s">
        <v>12</v>
      </c>
      <c r="C9550">
        <v>356778</v>
      </c>
      <c r="D9550">
        <v>1537734497.8599999</v>
      </c>
      <c r="E9550">
        <v>40674</v>
      </c>
      <c r="F9550">
        <v>1537734497.8599999</v>
      </c>
      <c r="G9550">
        <v>1537734497.8599999</v>
      </c>
      <c r="H9550" t="s">
        <v>7</v>
      </c>
    </row>
    <row r="9551" spans="1:8" x14ac:dyDescent="0.35">
      <c r="A9551">
        <v>6.7996978759800005E-4</v>
      </c>
      <c r="B9551" t="s">
        <v>12</v>
      </c>
      <c r="C9551">
        <v>356797</v>
      </c>
      <c r="D9551">
        <v>1537734498.1700001</v>
      </c>
      <c r="E9551">
        <v>40659</v>
      </c>
      <c r="F9551">
        <v>1537734498.1700001</v>
      </c>
      <c r="G9551">
        <v>1537734498.1700001</v>
      </c>
      <c r="H9551" t="s">
        <v>7</v>
      </c>
    </row>
    <row r="9552" spans="1:8" x14ac:dyDescent="0.35">
      <c r="A9552">
        <v>5.5098533630399999E-4</v>
      </c>
      <c r="B9552" t="s">
        <v>12</v>
      </c>
      <c r="C9552">
        <v>356817</v>
      </c>
      <c r="D9552">
        <v>1537734498.52</v>
      </c>
      <c r="E9552">
        <v>47846</v>
      </c>
      <c r="F9552">
        <v>1537734498.52</v>
      </c>
      <c r="G9552">
        <v>1537734498.52</v>
      </c>
      <c r="H9552" t="s">
        <v>7</v>
      </c>
    </row>
    <row r="9553" spans="1:8" x14ac:dyDescent="0.35">
      <c r="A9553">
        <v>2.9206275939900001E-4</v>
      </c>
      <c r="B9553" t="s">
        <v>11</v>
      </c>
      <c r="C9553">
        <v>356852</v>
      </c>
      <c r="D9553">
        <v>1537734498.9400001</v>
      </c>
      <c r="E9553">
        <v>15463</v>
      </c>
      <c r="F9553">
        <v>1537734498.9400001</v>
      </c>
      <c r="G9553">
        <v>1537734498.9400001</v>
      </c>
      <c r="H9553" t="s">
        <v>7</v>
      </c>
    </row>
    <row r="9554" spans="1:8" x14ac:dyDescent="0.35">
      <c r="A9554">
        <v>3.7908554077100001E-4</v>
      </c>
      <c r="B9554" t="s">
        <v>11</v>
      </c>
      <c r="C9554">
        <v>356873</v>
      </c>
      <c r="D9554">
        <v>1537734499.26</v>
      </c>
      <c r="E9554">
        <v>72541</v>
      </c>
      <c r="F9554">
        <v>1537734499.26</v>
      </c>
      <c r="G9554">
        <v>1537734499.26</v>
      </c>
      <c r="H9554" t="s">
        <v>7</v>
      </c>
    </row>
    <row r="9555" spans="1:8" x14ac:dyDescent="0.35">
      <c r="A9555">
        <v>3.4308433532700001E-4</v>
      </c>
      <c r="B9555" t="s">
        <v>11</v>
      </c>
      <c r="C9555">
        <v>356896</v>
      </c>
      <c r="D9555">
        <v>1537734499.6400001</v>
      </c>
      <c r="E9555">
        <v>67777</v>
      </c>
      <c r="F9555">
        <v>1537734499.6400001</v>
      </c>
      <c r="G9555">
        <v>1537734499.6400001</v>
      </c>
      <c r="H9555" t="s">
        <v>7</v>
      </c>
    </row>
    <row r="9556" spans="1:8" x14ac:dyDescent="0.35">
      <c r="A9556">
        <v>4.7588348388699999E-4</v>
      </c>
      <c r="B9556" t="s">
        <v>8</v>
      </c>
      <c r="C9556">
        <v>357196</v>
      </c>
      <c r="D9556">
        <v>1537734500</v>
      </c>
      <c r="E9556">
        <v>45254</v>
      </c>
      <c r="F9556">
        <v>1537734499.99</v>
      </c>
      <c r="G9556">
        <v>1537734500</v>
      </c>
      <c r="H9556" t="s">
        <v>7</v>
      </c>
    </row>
    <row r="9557" spans="1:8" x14ac:dyDescent="0.35">
      <c r="A9557">
        <v>2.7394294738799997E-4</v>
      </c>
      <c r="B9557" t="s">
        <v>8</v>
      </c>
      <c r="C9557">
        <v>357218</v>
      </c>
      <c r="D9557">
        <v>1537734500.3</v>
      </c>
      <c r="E9557">
        <v>43721</v>
      </c>
      <c r="F9557">
        <v>1537734500.3</v>
      </c>
      <c r="G9557">
        <v>1537734500.3</v>
      </c>
      <c r="H9557" t="s">
        <v>7</v>
      </c>
    </row>
    <row r="9558" spans="1:8" x14ac:dyDescent="0.35">
      <c r="A9558">
        <v>3.7002563476600003E-4</v>
      </c>
      <c r="B9558" t="s">
        <v>11</v>
      </c>
      <c r="C9558">
        <v>356953</v>
      </c>
      <c r="D9558">
        <v>1537734500.54</v>
      </c>
      <c r="E9558">
        <v>79723</v>
      </c>
      <c r="F9558">
        <v>1537734500.54</v>
      </c>
      <c r="G9558">
        <v>1537734500.54</v>
      </c>
      <c r="H9558" t="s">
        <v>7</v>
      </c>
    </row>
    <row r="9559" spans="1:8" x14ac:dyDescent="0.35">
      <c r="A9559">
        <v>2.5606155395500001E-4</v>
      </c>
      <c r="B9559" t="s">
        <v>11</v>
      </c>
      <c r="C9559">
        <v>356969</v>
      </c>
      <c r="D9559">
        <v>1537734500.8</v>
      </c>
      <c r="E9559">
        <v>79858</v>
      </c>
      <c r="F9559">
        <v>1537734500.8</v>
      </c>
      <c r="G9559">
        <v>1537734500.8</v>
      </c>
      <c r="H9559" t="s">
        <v>7</v>
      </c>
    </row>
    <row r="9560" spans="1:8" x14ac:dyDescent="0.35">
      <c r="A9560">
        <v>3.2806396484400002E-4</v>
      </c>
      <c r="B9560" t="s">
        <v>11</v>
      </c>
      <c r="C9560">
        <v>356992</v>
      </c>
      <c r="D9560">
        <v>1537734501.1900001</v>
      </c>
      <c r="E9560">
        <v>99126</v>
      </c>
      <c r="F9560">
        <v>1537734501.1900001</v>
      </c>
      <c r="G9560">
        <v>1537734501.1900001</v>
      </c>
      <c r="H9560" t="s">
        <v>7</v>
      </c>
    </row>
    <row r="9561" spans="1:8" x14ac:dyDescent="0.35">
      <c r="A9561">
        <v>2.8395652771000002E-4</v>
      </c>
      <c r="B9561" t="s">
        <v>11</v>
      </c>
      <c r="C9561">
        <v>357017</v>
      </c>
      <c r="D9561">
        <v>1537734501.6199999</v>
      </c>
      <c r="E9561">
        <v>95769</v>
      </c>
      <c r="F9561">
        <v>1537734501.6199999</v>
      </c>
      <c r="G9561">
        <v>1537734501.6199999</v>
      </c>
      <c r="H9561" t="s">
        <v>7</v>
      </c>
    </row>
    <row r="9562" spans="1:8" x14ac:dyDescent="0.35">
      <c r="A9562">
        <v>6.8211555480999998E-4</v>
      </c>
      <c r="B9562" t="s">
        <v>10</v>
      </c>
      <c r="C9562">
        <v>356913</v>
      </c>
      <c r="D9562">
        <v>1537734501.98</v>
      </c>
      <c r="E9562">
        <v>47557</v>
      </c>
      <c r="F9562">
        <v>1537734501.98</v>
      </c>
      <c r="G9562">
        <v>1537734501.98</v>
      </c>
      <c r="H9562" t="s">
        <v>7</v>
      </c>
    </row>
    <row r="9563" spans="1:8" x14ac:dyDescent="0.35">
      <c r="A9563">
        <v>2.5081634521499998E-4</v>
      </c>
      <c r="B9563" t="s">
        <v>9</v>
      </c>
      <c r="C9563">
        <v>357257</v>
      </c>
      <c r="D9563">
        <v>1537734502.28</v>
      </c>
      <c r="E9563">
        <v>11418</v>
      </c>
      <c r="F9563">
        <v>1537734502.28</v>
      </c>
      <c r="G9563">
        <v>1537734502.28</v>
      </c>
      <c r="H9563" t="s">
        <v>7</v>
      </c>
    </row>
    <row r="9564" spans="1:8" x14ac:dyDescent="0.35">
      <c r="A9564">
        <v>3.61204147339E-4</v>
      </c>
      <c r="B9564" t="s">
        <v>12</v>
      </c>
      <c r="C9564">
        <v>357063</v>
      </c>
      <c r="D9564">
        <v>1537734502.54</v>
      </c>
      <c r="E9564">
        <v>84737</v>
      </c>
      <c r="F9564">
        <v>1537734502.54</v>
      </c>
      <c r="G9564">
        <v>1537734502.54</v>
      </c>
      <c r="H9564" t="s">
        <v>7</v>
      </c>
    </row>
    <row r="9565" spans="1:8" x14ac:dyDescent="0.35">
      <c r="A9565">
        <v>2.7170181274399998E-3</v>
      </c>
      <c r="B9565" t="s">
        <v>11</v>
      </c>
      <c r="C9565">
        <v>357095</v>
      </c>
      <c r="D9565">
        <v>1537734502.9100001</v>
      </c>
      <c r="E9565">
        <v>64323</v>
      </c>
      <c r="F9565">
        <v>1537734502.9000001</v>
      </c>
      <c r="G9565">
        <v>1537734502.9100001</v>
      </c>
      <c r="H9565" t="s">
        <v>7</v>
      </c>
    </row>
    <row r="9566" spans="1:8" x14ac:dyDescent="0.35">
      <c r="A9566">
        <v>3.01122665405E-4</v>
      </c>
      <c r="B9566" t="s">
        <v>9</v>
      </c>
      <c r="C9566">
        <v>357327</v>
      </c>
      <c r="D9566">
        <v>1537734503.3699999</v>
      </c>
      <c r="E9566">
        <v>60103</v>
      </c>
      <c r="F9566">
        <v>1537734503.3699999</v>
      </c>
      <c r="G9566">
        <v>1537734503.3699999</v>
      </c>
      <c r="H9566" t="s">
        <v>7</v>
      </c>
    </row>
    <row r="9567" spans="1:8" x14ac:dyDescent="0.35">
      <c r="A9567">
        <v>4.2414665222200002E-4</v>
      </c>
      <c r="B9567" t="s">
        <v>8</v>
      </c>
      <c r="C9567">
        <v>357446</v>
      </c>
      <c r="D9567">
        <v>1537734503.72</v>
      </c>
      <c r="E9567">
        <v>12331</v>
      </c>
      <c r="F9567">
        <v>1537734503.72</v>
      </c>
      <c r="G9567">
        <v>1537734503.72</v>
      </c>
      <c r="H9567" t="s">
        <v>7</v>
      </c>
    </row>
    <row r="9568" spans="1:8" x14ac:dyDescent="0.35">
      <c r="A9568">
        <v>3.1709671020500001E-4</v>
      </c>
      <c r="B9568" t="s">
        <v>8</v>
      </c>
      <c r="C9568">
        <v>357467</v>
      </c>
      <c r="D9568">
        <v>1537734504.0799999</v>
      </c>
      <c r="E9568">
        <v>77586</v>
      </c>
      <c r="F9568">
        <v>1537734504.0799999</v>
      </c>
      <c r="G9568">
        <v>1537734504.0799999</v>
      </c>
      <c r="H9568" t="s">
        <v>7</v>
      </c>
    </row>
    <row r="9569" spans="1:8" x14ac:dyDescent="0.35">
      <c r="A9569">
        <v>4.2200088500999998E-4</v>
      </c>
      <c r="B9569" t="s">
        <v>11</v>
      </c>
      <c r="C9569">
        <v>357192</v>
      </c>
      <c r="D9569">
        <v>1537734504.4400001</v>
      </c>
      <c r="E9569">
        <v>72370</v>
      </c>
      <c r="F9569">
        <v>1537734504.4400001</v>
      </c>
      <c r="G9569">
        <v>1537734504.4400001</v>
      </c>
      <c r="H9569" t="s">
        <v>7</v>
      </c>
    </row>
    <row r="9570" spans="1:8" x14ac:dyDescent="0.35">
      <c r="A9570">
        <v>2.45094299316E-4</v>
      </c>
      <c r="B9570" t="s">
        <v>9</v>
      </c>
      <c r="C9570">
        <v>357415</v>
      </c>
      <c r="D9570">
        <v>1537734504.79</v>
      </c>
      <c r="E9570">
        <v>19408</v>
      </c>
      <c r="F9570">
        <v>1537734504.79</v>
      </c>
      <c r="G9570">
        <v>1537734504.79</v>
      </c>
      <c r="H9570" t="s">
        <v>7</v>
      </c>
    </row>
    <row r="9571" spans="1:8" x14ac:dyDescent="0.35">
      <c r="A9571">
        <v>3.10182571411E-4</v>
      </c>
      <c r="B9571" t="s">
        <v>10</v>
      </c>
      <c r="C9571">
        <v>357103</v>
      </c>
      <c r="D9571">
        <v>1537734505.0999999</v>
      </c>
      <c r="E9571">
        <v>93745</v>
      </c>
      <c r="F9571">
        <v>1537734505.0999999</v>
      </c>
      <c r="G9571">
        <v>1537734505.0999999</v>
      </c>
      <c r="H9571" t="s">
        <v>7</v>
      </c>
    </row>
    <row r="9572" spans="1:8" x14ac:dyDescent="0.35">
      <c r="A9572">
        <v>2.3889541626E-4</v>
      </c>
      <c r="B9572" t="s">
        <v>11</v>
      </c>
      <c r="C9572">
        <v>357250</v>
      </c>
      <c r="D9572">
        <v>1537734505.4100001</v>
      </c>
      <c r="E9572">
        <v>74471</v>
      </c>
      <c r="F9572">
        <v>1537734505.4100001</v>
      </c>
      <c r="G9572">
        <v>1537734505.4100001</v>
      </c>
      <c r="H9572" t="s">
        <v>7</v>
      </c>
    </row>
    <row r="9573" spans="1:8" x14ac:dyDescent="0.35">
      <c r="A9573">
        <v>2.7298927307100001E-4</v>
      </c>
      <c r="B9573" t="s">
        <v>10</v>
      </c>
      <c r="C9573">
        <v>357146</v>
      </c>
      <c r="D9573">
        <v>1537734505.79</v>
      </c>
      <c r="E9573">
        <v>75484</v>
      </c>
      <c r="F9573">
        <v>1537734505.79</v>
      </c>
      <c r="G9573">
        <v>1537734505.79</v>
      </c>
      <c r="H9573" t="s">
        <v>7</v>
      </c>
    </row>
    <row r="9574" spans="1:8" x14ac:dyDescent="0.35">
      <c r="A9574">
        <v>4.3892860412599998E-4</v>
      </c>
      <c r="B9574" t="s">
        <v>9</v>
      </c>
      <c r="C9574">
        <v>357498</v>
      </c>
      <c r="D9574">
        <v>1537734506.0799999</v>
      </c>
      <c r="E9574">
        <v>50522</v>
      </c>
      <c r="F9574">
        <v>1537734506.0799999</v>
      </c>
      <c r="G9574">
        <v>1537734506.0799999</v>
      </c>
      <c r="H9574" t="s">
        <v>7</v>
      </c>
    </row>
    <row r="9575" spans="1:8" x14ac:dyDescent="0.35">
      <c r="A9575">
        <v>3.5190582275399998E-4</v>
      </c>
      <c r="B9575" t="s">
        <v>12</v>
      </c>
      <c r="C9575">
        <v>357300</v>
      </c>
      <c r="D9575">
        <v>1537734506.3299999</v>
      </c>
      <c r="E9575">
        <v>51523</v>
      </c>
      <c r="F9575">
        <v>1537734506.3299999</v>
      </c>
      <c r="G9575">
        <v>1537734506.3299999</v>
      </c>
      <c r="H9575" t="s">
        <v>7</v>
      </c>
    </row>
    <row r="9576" spans="1:8" x14ac:dyDescent="0.35">
      <c r="A9576">
        <v>2.9802322387700002E-4</v>
      </c>
      <c r="B9576" t="s">
        <v>11</v>
      </c>
      <c r="C9576">
        <v>357329</v>
      </c>
      <c r="D9576">
        <v>1537734506.6600001</v>
      </c>
      <c r="E9576">
        <v>25877</v>
      </c>
      <c r="F9576">
        <v>1537734506.6600001</v>
      </c>
      <c r="G9576">
        <v>1537734506.6600001</v>
      </c>
      <c r="H9576" t="s">
        <v>7</v>
      </c>
    </row>
    <row r="9577" spans="1:8" x14ac:dyDescent="0.35">
      <c r="A9577">
        <v>2.9110908508300001E-4</v>
      </c>
      <c r="B9577" t="s">
        <v>8</v>
      </c>
      <c r="C9577">
        <v>357655</v>
      </c>
      <c r="D9577">
        <v>1537734507.0699999</v>
      </c>
      <c r="E9577">
        <v>43966</v>
      </c>
      <c r="F9577">
        <v>1537734507.0699999</v>
      </c>
      <c r="G9577">
        <v>1537734507.0699999</v>
      </c>
      <c r="H9577" t="s">
        <v>7</v>
      </c>
    </row>
    <row r="9578" spans="1:8" x14ac:dyDescent="0.35">
      <c r="A9578">
        <v>2.6988983154299998E-4</v>
      </c>
      <c r="B9578" t="s">
        <v>8</v>
      </c>
      <c r="C9578">
        <v>357675</v>
      </c>
      <c r="D9578">
        <v>1537734507.4100001</v>
      </c>
      <c r="E9578">
        <v>28350</v>
      </c>
      <c r="F9578">
        <v>1537734507.4100001</v>
      </c>
      <c r="G9578">
        <v>1537734507.4100001</v>
      </c>
      <c r="H9578" t="s">
        <v>7</v>
      </c>
    </row>
    <row r="9579" spans="1:8" x14ac:dyDescent="0.35">
      <c r="A9579">
        <v>2.7585029602099999E-4</v>
      </c>
      <c r="B9579" t="s">
        <v>8</v>
      </c>
      <c r="C9579">
        <v>357694</v>
      </c>
      <c r="D9579">
        <v>1537734509.01</v>
      </c>
      <c r="E9579">
        <v>13763</v>
      </c>
      <c r="F9579">
        <v>1537734509.01</v>
      </c>
      <c r="G9579">
        <v>1537734509.01</v>
      </c>
      <c r="H9579" t="s">
        <v>7</v>
      </c>
    </row>
    <row r="9580" spans="1:8" x14ac:dyDescent="0.35">
      <c r="A9580">
        <v>2.5796890258800002E-4</v>
      </c>
      <c r="B9580" t="s">
        <v>11</v>
      </c>
      <c r="C9580">
        <v>357416</v>
      </c>
      <c r="D9580">
        <v>1537734509.45</v>
      </c>
      <c r="E9580">
        <v>74989</v>
      </c>
      <c r="F9580">
        <v>1537734509.45</v>
      </c>
      <c r="G9580">
        <v>1537734509.45</v>
      </c>
      <c r="H9580" t="s">
        <v>7</v>
      </c>
    </row>
    <row r="9581" spans="1:8" x14ac:dyDescent="0.35">
      <c r="A9581">
        <v>3.5595893859899998E-4</v>
      </c>
      <c r="B9581" t="s">
        <v>11</v>
      </c>
      <c r="C9581">
        <v>357434</v>
      </c>
      <c r="D9581">
        <v>1537734509.74</v>
      </c>
      <c r="E9581">
        <v>91745</v>
      </c>
      <c r="F9581">
        <v>1537734509.74</v>
      </c>
      <c r="G9581">
        <v>1537734509.74</v>
      </c>
      <c r="H9581" t="s">
        <v>7</v>
      </c>
    </row>
    <row r="9582" spans="1:8" x14ac:dyDescent="0.35">
      <c r="A9582">
        <v>5.1283836364700004E-4</v>
      </c>
      <c r="B9582" t="s">
        <v>9</v>
      </c>
      <c r="C9582">
        <v>357663</v>
      </c>
      <c r="D9582">
        <v>1537734510.0799999</v>
      </c>
      <c r="E9582">
        <v>83773</v>
      </c>
      <c r="F9582">
        <v>1537734510.0799999</v>
      </c>
      <c r="G9582">
        <v>1537734510.0799999</v>
      </c>
      <c r="H9582" t="s">
        <v>7</v>
      </c>
    </row>
    <row r="9583" spans="1:8" x14ac:dyDescent="0.35">
      <c r="A9583">
        <v>1.7118453979499999E-4</v>
      </c>
      <c r="B9583" t="s">
        <v>8</v>
      </c>
      <c r="C9583">
        <v>357777</v>
      </c>
      <c r="D9583">
        <v>1537734510.3099999</v>
      </c>
      <c r="E9583">
        <v>12782</v>
      </c>
      <c r="F9583">
        <v>1537734510.3099999</v>
      </c>
      <c r="G9583">
        <v>1537734510.3099999</v>
      </c>
      <c r="H9583" t="s">
        <v>7</v>
      </c>
    </row>
    <row r="9584" spans="1:8" x14ac:dyDescent="0.35">
      <c r="A9584">
        <v>3.32117080688E-4</v>
      </c>
      <c r="B9584" t="s">
        <v>12</v>
      </c>
      <c r="C9584">
        <v>357480</v>
      </c>
      <c r="D9584">
        <v>1537734510.5999999</v>
      </c>
      <c r="E9584">
        <v>33517</v>
      </c>
      <c r="F9584">
        <v>1537734510.5999999</v>
      </c>
      <c r="G9584">
        <v>1537734510.5999999</v>
      </c>
      <c r="H9584" t="s">
        <v>7</v>
      </c>
    </row>
    <row r="9585" spans="1:8" x14ac:dyDescent="0.35">
      <c r="A9585">
        <v>3.2210350036600001E-4</v>
      </c>
      <c r="B9585" t="s">
        <v>9</v>
      </c>
      <c r="C9585">
        <v>357719</v>
      </c>
      <c r="D9585">
        <v>1537734511.02</v>
      </c>
      <c r="E9585">
        <v>32112</v>
      </c>
      <c r="F9585">
        <v>1537734511.01</v>
      </c>
      <c r="G9585">
        <v>1537734511.02</v>
      </c>
      <c r="H9585" t="s">
        <v>7</v>
      </c>
    </row>
    <row r="9586" spans="1:8" x14ac:dyDescent="0.35">
      <c r="A9586">
        <v>3.0899047851600003E-4</v>
      </c>
      <c r="B9586" t="s">
        <v>8</v>
      </c>
      <c r="C9586">
        <v>357848</v>
      </c>
      <c r="D9586">
        <v>1537734511.4300001</v>
      </c>
      <c r="E9586">
        <v>40360</v>
      </c>
      <c r="F9586">
        <v>1537734511.4300001</v>
      </c>
      <c r="G9586">
        <v>1537734511.4300001</v>
      </c>
      <c r="H9586" t="s">
        <v>7</v>
      </c>
    </row>
    <row r="9587" spans="1:8" x14ac:dyDescent="0.35">
      <c r="A9587">
        <v>2.7203559875500001E-4</v>
      </c>
      <c r="B9587" t="s">
        <v>12</v>
      </c>
      <c r="C9587">
        <v>357555</v>
      </c>
      <c r="D9587">
        <v>1537734511.8800001</v>
      </c>
      <c r="E9587">
        <v>60571</v>
      </c>
      <c r="F9587">
        <v>1537734511.8800001</v>
      </c>
      <c r="G9587">
        <v>1537734511.8800001</v>
      </c>
      <c r="H9587" t="s">
        <v>7</v>
      </c>
    </row>
    <row r="9588" spans="1:8" x14ac:dyDescent="0.35">
      <c r="A9588">
        <v>2.24113464355E-4</v>
      </c>
      <c r="B9588" t="s">
        <v>11</v>
      </c>
      <c r="C9588">
        <v>357586</v>
      </c>
      <c r="D9588">
        <v>1537734512.21</v>
      </c>
      <c r="E9588">
        <v>45756</v>
      </c>
      <c r="F9588">
        <v>1537734512.21</v>
      </c>
      <c r="G9588">
        <v>1537734512.21</v>
      </c>
      <c r="H9588" t="s">
        <v>7</v>
      </c>
    </row>
    <row r="9589" spans="1:8" x14ac:dyDescent="0.35">
      <c r="A9589">
        <v>1.3430118560799999E-3</v>
      </c>
      <c r="B9589" t="s">
        <v>12</v>
      </c>
      <c r="C9589">
        <v>357597</v>
      </c>
      <c r="D9589">
        <v>1537734512.55</v>
      </c>
      <c r="E9589">
        <v>94863</v>
      </c>
      <c r="F9589">
        <v>1537734512.55</v>
      </c>
      <c r="G9589">
        <v>1537734512.55</v>
      </c>
      <c r="H9589" t="s">
        <v>7</v>
      </c>
    </row>
    <row r="9590" spans="1:8" x14ac:dyDescent="0.35">
      <c r="A9590">
        <v>5.0306320190400002E-4</v>
      </c>
      <c r="B9590" t="s">
        <v>12</v>
      </c>
      <c r="C9590">
        <v>357621</v>
      </c>
      <c r="D9590">
        <v>1537734512.98</v>
      </c>
      <c r="E9590">
        <v>62253</v>
      </c>
      <c r="F9590">
        <v>1537734512.98</v>
      </c>
      <c r="G9590">
        <v>1537734512.98</v>
      </c>
      <c r="H9590" t="s">
        <v>7</v>
      </c>
    </row>
    <row r="9591" spans="1:8" x14ac:dyDescent="0.35">
      <c r="A9591">
        <v>2.7394294738799997E-4</v>
      </c>
      <c r="B9591" t="s">
        <v>11</v>
      </c>
      <c r="C9591">
        <v>357646</v>
      </c>
      <c r="D9591">
        <v>1537734513.2</v>
      </c>
      <c r="E9591">
        <v>47160</v>
      </c>
      <c r="F9591">
        <v>1537734513.2</v>
      </c>
      <c r="G9591">
        <v>1537734513.2</v>
      </c>
      <c r="H9591" t="s">
        <v>7</v>
      </c>
    </row>
    <row r="9592" spans="1:8" x14ac:dyDescent="0.35">
      <c r="A9592">
        <v>1.9407272338900001E-4</v>
      </c>
      <c r="B9592" t="s">
        <v>10</v>
      </c>
      <c r="C9592">
        <v>357526</v>
      </c>
      <c r="D9592">
        <v>1537734513.4300001</v>
      </c>
      <c r="E9592">
        <v>31721</v>
      </c>
      <c r="F9592">
        <v>1537734513.4300001</v>
      </c>
      <c r="G9592">
        <v>1537734513.4300001</v>
      </c>
      <c r="H9592" t="s">
        <v>7</v>
      </c>
    </row>
    <row r="9593" spans="1:8" x14ac:dyDescent="0.35">
      <c r="A9593">
        <v>1.0740756988500001E-3</v>
      </c>
      <c r="B9593" t="s">
        <v>12</v>
      </c>
      <c r="C9593">
        <v>357663</v>
      </c>
      <c r="D9593">
        <v>1537734513.7</v>
      </c>
      <c r="E9593">
        <v>76493</v>
      </c>
      <c r="F9593">
        <v>1537734513.7</v>
      </c>
      <c r="G9593">
        <v>1537734513.7</v>
      </c>
      <c r="H9593" t="s">
        <v>7</v>
      </c>
    </row>
    <row r="9594" spans="1:8" x14ac:dyDescent="0.35">
      <c r="A9594">
        <v>2.8896331787100002E-4</v>
      </c>
      <c r="B9594" t="s">
        <v>11</v>
      </c>
      <c r="C9594">
        <v>357696</v>
      </c>
      <c r="D9594">
        <v>1537734513.96</v>
      </c>
      <c r="E9594">
        <v>93911</v>
      </c>
      <c r="F9594">
        <v>1537734513.96</v>
      </c>
      <c r="G9594">
        <v>1537734513.96</v>
      </c>
      <c r="H9594" t="s">
        <v>7</v>
      </c>
    </row>
    <row r="9595" spans="1:8" x14ac:dyDescent="0.35">
      <c r="A9595">
        <v>2.4485588073700003E-4</v>
      </c>
      <c r="B9595" t="s">
        <v>10</v>
      </c>
      <c r="C9595">
        <v>357576</v>
      </c>
      <c r="D9595">
        <v>1537734514.26</v>
      </c>
      <c r="E9595">
        <v>60622</v>
      </c>
      <c r="F9595">
        <v>1537734514.26</v>
      </c>
      <c r="G9595">
        <v>1537734514.26</v>
      </c>
      <c r="H9595" t="s">
        <v>7</v>
      </c>
    </row>
    <row r="9596" spans="1:8" x14ac:dyDescent="0.35">
      <c r="A9596">
        <v>4.9209594726600003E-4</v>
      </c>
      <c r="B9596" t="s">
        <v>11</v>
      </c>
      <c r="C9596">
        <v>357733</v>
      </c>
      <c r="D9596">
        <v>1537734514.6199999</v>
      </c>
      <c r="E9596">
        <v>93001</v>
      </c>
      <c r="F9596">
        <v>1537734514.6199999</v>
      </c>
      <c r="G9596">
        <v>1537734514.6199999</v>
      </c>
      <c r="H9596" t="s">
        <v>7</v>
      </c>
    </row>
    <row r="9597" spans="1:8" x14ac:dyDescent="0.35">
      <c r="A9597">
        <v>3.8480758666999999E-4</v>
      </c>
      <c r="B9597" t="s">
        <v>8</v>
      </c>
      <c r="C9597">
        <v>358062</v>
      </c>
      <c r="D9597">
        <v>1537734514.9000001</v>
      </c>
      <c r="E9597">
        <v>56443</v>
      </c>
      <c r="F9597">
        <v>1537734514.9000001</v>
      </c>
      <c r="G9597">
        <v>1537734514.9000001</v>
      </c>
      <c r="H9597" t="s">
        <v>7</v>
      </c>
    </row>
    <row r="9598" spans="1:8" x14ac:dyDescent="0.35">
      <c r="A9598">
        <v>2.7608871460000001E-4</v>
      </c>
      <c r="B9598" t="s">
        <v>11</v>
      </c>
      <c r="C9598">
        <v>357775</v>
      </c>
      <c r="D9598">
        <v>1537734515.3099999</v>
      </c>
      <c r="E9598">
        <v>42041</v>
      </c>
      <c r="F9598">
        <v>1537734515.3099999</v>
      </c>
      <c r="G9598">
        <v>1537734515.3099999</v>
      </c>
      <c r="H9598" t="s">
        <v>7</v>
      </c>
    </row>
    <row r="9599" spans="1:8" x14ac:dyDescent="0.35">
      <c r="A9599">
        <v>2.5105476379400001E-4</v>
      </c>
      <c r="B9599" t="s">
        <v>8</v>
      </c>
      <c r="C9599">
        <v>358115</v>
      </c>
      <c r="D9599">
        <v>1537734515.73</v>
      </c>
      <c r="E9599">
        <v>14875</v>
      </c>
      <c r="F9599">
        <v>1537734515.73</v>
      </c>
      <c r="G9599">
        <v>1537734515.73</v>
      </c>
      <c r="H9599" t="s">
        <v>7</v>
      </c>
    </row>
    <row r="9600" spans="1:8" x14ac:dyDescent="0.35">
      <c r="A9600">
        <v>2.6893615722699998E-4</v>
      </c>
      <c r="B9600" t="s">
        <v>8</v>
      </c>
      <c r="C9600">
        <v>358130</v>
      </c>
      <c r="D9600">
        <v>1537734515.9300001</v>
      </c>
      <c r="E9600">
        <v>68664</v>
      </c>
      <c r="F9600">
        <v>1537734515.9300001</v>
      </c>
      <c r="G9600">
        <v>1537734515.9300001</v>
      </c>
      <c r="H9600" t="s">
        <v>7</v>
      </c>
    </row>
    <row r="9601" spans="1:8" x14ac:dyDescent="0.35">
      <c r="A9601">
        <v>3.2401084899900002E-4</v>
      </c>
      <c r="B9601" t="s">
        <v>11</v>
      </c>
      <c r="C9601">
        <v>357830</v>
      </c>
      <c r="D9601">
        <v>1537734516.22</v>
      </c>
      <c r="E9601">
        <v>26469</v>
      </c>
      <c r="F9601">
        <v>1537734516.22</v>
      </c>
      <c r="G9601">
        <v>1537734516.22</v>
      </c>
      <c r="H9601" t="s">
        <v>7</v>
      </c>
    </row>
    <row r="9602" spans="1:8" x14ac:dyDescent="0.35">
      <c r="A9602">
        <v>3.1089782714800002E-4</v>
      </c>
      <c r="B9602" t="s">
        <v>12</v>
      </c>
      <c r="C9602">
        <v>357841</v>
      </c>
      <c r="D9602">
        <v>1537734516.6400001</v>
      </c>
      <c r="E9602">
        <v>44965</v>
      </c>
      <c r="F9602">
        <v>1537734516.6400001</v>
      </c>
      <c r="G9602">
        <v>1537734516.6400001</v>
      </c>
      <c r="H9602" t="s">
        <v>7</v>
      </c>
    </row>
    <row r="9603" spans="1:8" x14ac:dyDescent="0.35">
      <c r="A9603">
        <v>2.8991699218799998E-4</v>
      </c>
      <c r="B9603" t="s">
        <v>11</v>
      </c>
      <c r="C9603">
        <v>357879</v>
      </c>
      <c r="D9603">
        <v>1537734517.03</v>
      </c>
      <c r="E9603">
        <v>26889</v>
      </c>
      <c r="F9603">
        <v>1537734517.03</v>
      </c>
      <c r="G9603">
        <v>1537734517.03</v>
      </c>
      <c r="H9603" t="s">
        <v>7</v>
      </c>
    </row>
    <row r="9604" spans="1:8" x14ac:dyDescent="0.35">
      <c r="A9604">
        <v>5.1307678222699998E-4</v>
      </c>
      <c r="B9604" t="s">
        <v>8</v>
      </c>
      <c r="C9604">
        <v>358219</v>
      </c>
      <c r="D9604">
        <v>1537734517.3299999</v>
      </c>
      <c r="E9604">
        <v>31725</v>
      </c>
      <c r="F9604">
        <v>1537734517.3299999</v>
      </c>
      <c r="G9604">
        <v>1537734517.3299999</v>
      </c>
      <c r="H9604" t="s">
        <v>7</v>
      </c>
    </row>
    <row r="9605" spans="1:8" x14ac:dyDescent="0.35">
      <c r="A9605">
        <v>1.49490833282E-2</v>
      </c>
      <c r="B9605" t="s">
        <v>10</v>
      </c>
      <c r="C9605">
        <v>357787</v>
      </c>
      <c r="D9605">
        <v>1537734517.75</v>
      </c>
      <c r="E9605">
        <v>51405</v>
      </c>
      <c r="F9605">
        <v>1537734517.74</v>
      </c>
      <c r="G9605">
        <v>1537734517.75</v>
      </c>
      <c r="H9605" t="s">
        <v>7</v>
      </c>
    </row>
    <row r="9606" spans="1:8" x14ac:dyDescent="0.35">
      <c r="A9606">
        <v>9.3197822570800001E-4</v>
      </c>
      <c r="B9606" t="s">
        <v>9</v>
      </c>
      <c r="C9606">
        <v>358159</v>
      </c>
      <c r="D9606">
        <v>1537734518.05</v>
      </c>
      <c r="E9606">
        <v>42939</v>
      </c>
      <c r="F9606">
        <v>1537734518.05</v>
      </c>
      <c r="G9606">
        <v>1537734518.05</v>
      </c>
      <c r="H9606" t="s">
        <v>7</v>
      </c>
    </row>
    <row r="9607" spans="1:8" x14ac:dyDescent="0.35">
      <c r="A9607">
        <v>3.5810470581100002E-4</v>
      </c>
      <c r="B9607" t="s">
        <v>8</v>
      </c>
      <c r="C9607">
        <v>358277</v>
      </c>
      <c r="D9607">
        <v>1537734518.29</v>
      </c>
      <c r="E9607">
        <v>73835</v>
      </c>
      <c r="F9607">
        <v>1537734518.29</v>
      </c>
      <c r="G9607">
        <v>1537734518.29</v>
      </c>
      <c r="H9607" t="s">
        <v>7</v>
      </c>
    </row>
    <row r="9608" spans="1:8" x14ac:dyDescent="0.35">
      <c r="A9608">
        <v>3.0803680419900001E-4</v>
      </c>
      <c r="B9608" t="s">
        <v>10</v>
      </c>
      <c r="C9608">
        <v>357836</v>
      </c>
      <c r="D9608">
        <v>1537734518.5599999</v>
      </c>
      <c r="E9608">
        <v>95762</v>
      </c>
      <c r="F9608">
        <v>1537734518.5599999</v>
      </c>
      <c r="G9608">
        <v>1537734518.5599999</v>
      </c>
      <c r="H9608" t="s">
        <v>7</v>
      </c>
    </row>
    <row r="9609" spans="1:8" x14ac:dyDescent="0.35">
      <c r="A9609">
        <v>3.7002563476600003E-4</v>
      </c>
      <c r="B9609" t="s">
        <v>10</v>
      </c>
      <c r="C9609">
        <v>357856</v>
      </c>
      <c r="D9609">
        <v>1537734518.8599999</v>
      </c>
      <c r="E9609">
        <v>24237</v>
      </c>
      <c r="F9609">
        <v>1537734518.8599999</v>
      </c>
      <c r="G9609">
        <v>1537734518.8599999</v>
      </c>
      <c r="H9609" t="s">
        <v>7</v>
      </c>
    </row>
    <row r="9610" spans="1:8" x14ac:dyDescent="0.35">
      <c r="A9610">
        <v>2.6082992553699998E-4</v>
      </c>
      <c r="B9610" t="s">
        <v>10</v>
      </c>
      <c r="C9610">
        <v>357872</v>
      </c>
      <c r="D9610">
        <v>1537734519.1400001</v>
      </c>
      <c r="E9610">
        <v>51945</v>
      </c>
      <c r="F9610">
        <v>1537734519.1400001</v>
      </c>
      <c r="G9610">
        <v>1537734519.1400001</v>
      </c>
      <c r="H9610" t="s">
        <v>7</v>
      </c>
    </row>
    <row r="9611" spans="1:8" x14ac:dyDescent="0.35">
      <c r="A9611">
        <v>2.5892257690400002E-4</v>
      </c>
      <c r="B9611" t="s">
        <v>10</v>
      </c>
      <c r="C9611">
        <v>357893</v>
      </c>
      <c r="D9611">
        <v>1537734519.48</v>
      </c>
      <c r="E9611">
        <v>69286</v>
      </c>
      <c r="F9611">
        <v>1537734519.48</v>
      </c>
      <c r="G9611">
        <v>1537734519.48</v>
      </c>
      <c r="H9611" t="s">
        <v>7</v>
      </c>
    </row>
    <row r="9612" spans="1:8" x14ac:dyDescent="0.35">
      <c r="A9612">
        <v>2.2261142730700002E-3</v>
      </c>
      <c r="B9612" t="s">
        <v>11</v>
      </c>
      <c r="C9612">
        <v>358053</v>
      </c>
      <c r="D9612">
        <v>1537734519.8599999</v>
      </c>
      <c r="E9612">
        <v>85200</v>
      </c>
      <c r="F9612">
        <v>1537734519.8599999</v>
      </c>
      <c r="G9612">
        <v>1537734519.8599999</v>
      </c>
      <c r="H9612" t="s">
        <v>7</v>
      </c>
    </row>
    <row r="9613" spans="1:8" x14ac:dyDescent="0.35">
      <c r="A9613">
        <v>4.9400329589800002E-4</v>
      </c>
      <c r="B9613" t="s">
        <v>11</v>
      </c>
      <c r="C9613">
        <v>358069</v>
      </c>
      <c r="D9613">
        <v>1537734520.1099999</v>
      </c>
      <c r="E9613">
        <v>23152</v>
      </c>
      <c r="F9613">
        <v>1537734520.0999999</v>
      </c>
      <c r="G9613">
        <v>1537734520.1099999</v>
      </c>
      <c r="H9613" t="s">
        <v>7</v>
      </c>
    </row>
    <row r="9614" spans="1:8" x14ac:dyDescent="0.35">
      <c r="A9614">
        <v>3.1685829162599998E-4</v>
      </c>
      <c r="B9614" t="s">
        <v>11</v>
      </c>
      <c r="C9614">
        <v>358084</v>
      </c>
      <c r="D9614">
        <v>1537734520.3699999</v>
      </c>
      <c r="E9614">
        <v>13912</v>
      </c>
      <c r="F9614">
        <v>1537734520.3699999</v>
      </c>
      <c r="G9614">
        <v>1537734520.3699999</v>
      </c>
      <c r="H9614" t="s">
        <v>7</v>
      </c>
    </row>
    <row r="9615" spans="1:8" x14ac:dyDescent="0.35">
      <c r="A9615">
        <v>2.7203559875500001E-4</v>
      </c>
      <c r="B9615" t="s">
        <v>9</v>
      </c>
      <c r="C9615">
        <v>358319</v>
      </c>
      <c r="D9615">
        <v>1537734520.5599999</v>
      </c>
      <c r="E9615">
        <v>77991</v>
      </c>
      <c r="F9615">
        <v>1537734520.5599999</v>
      </c>
      <c r="G9615">
        <v>1537734520.5599999</v>
      </c>
      <c r="H9615" t="s">
        <v>7</v>
      </c>
    </row>
    <row r="9616" spans="1:8" x14ac:dyDescent="0.35">
      <c r="A9616">
        <v>3.0088424682599997E-4</v>
      </c>
      <c r="B9616" t="s">
        <v>10</v>
      </c>
      <c r="C9616">
        <v>357973</v>
      </c>
      <c r="D9616">
        <v>1537734520.8499999</v>
      </c>
      <c r="E9616">
        <v>98236</v>
      </c>
      <c r="F9616">
        <v>1537734520.8499999</v>
      </c>
      <c r="G9616">
        <v>1537734520.8499999</v>
      </c>
      <c r="H9616" t="s">
        <v>7</v>
      </c>
    </row>
    <row r="9617" spans="1:8" x14ac:dyDescent="0.35">
      <c r="A9617">
        <v>7.3695182800300005E-4</v>
      </c>
      <c r="B9617" t="s">
        <v>8</v>
      </c>
      <c r="C9617">
        <v>358449</v>
      </c>
      <c r="D9617">
        <v>1537734521.0799999</v>
      </c>
      <c r="E9617">
        <v>97453</v>
      </c>
      <c r="F9617">
        <v>1537734521.0799999</v>
      </c>
      <c r="G9617">
        <v>1537734521.0799999</v>
      </c>
      <c r="H9617" t="s">
        <v>7</v>
      </c>
    </row>
    <row r="9618" spans="1:8" x14ac:dyDescent="0.35">
      <c r="A9618">
        <v>2.4104118347199999E-4</v>
      </c>
      <c r="B9618" t="s">
        <v>8</v>
      </c>
      <c r="C9618">
        <v>358468</v>
      </c>
      <c r="D9618">
        <v>1537734521.3699999</v>
      </c>
      <c r="E9618">
        <v>91550</v>
      </c>
      <c r="F9618">
        <v>1537734521.3699999</v>
      </c>
      <c r="G9618">
        <v>1537734521.3699999</v>
      </c>
      <c r="H9618" t="s">
        <v>7</v>
      </c>
    </row>
    <row r="9619" spans="1:8" x14ac:dyDescent="0.35">
      <c r="A9619">
        <v>4.9686431884800005E-4</v>
      </c>
      <c r="B9619" t="s">
        <v>9</v>
      </c>
      <c r="C9619">
        <v>358396</v>
      </c>
      <c r="D9619">
        <v>1537734521.71</v>
      </c>
      <c r="E9619">
        <v>12734</v>
      </c>
      <c r="F9619">
        <v>1537734521.71</v>
      </c>
      <c r="G9619">
        <v>1537734521.71</v>
      </c>
      <c r="H9619" t="s">
        <v>7</v>
      </c>
    </row>
    <row r="9620" spans="1:8" x14ac:dyDescent="0.35">
      <c r="A9620">
        <v>2.9492378234899998E-4</v>
      </c>
      <c r="B9620" t="s">
        <v>12</v>
      </c>
      <c r="C9620">
        <v>358167</v>
      </c>
      <c r="D9620">
        <v>1537734521.9300001</v>
      </c>
      <c r="E9620">
        <v>29757</v>
      </c>
      <c r="F9620">
        <v>1537734521.9300001</v>
      </c>
      <c r="G9620">
        <v>1537734521.9300001</v>
      </c>
      <c r="H9620" t="s">
        <v>7</v>
      </c>
    </row>
    <row r="9621" spans="1:8" x14ac:dyDescent="0.35">
      <c r="A9621">
        <v>2.5796890258800002E-4</v>
      </c>
      <c r="B9621" t="s">
        <v>12</v>
      </c>
      <c r="C9621">
        <v>358182</v>
      </c>
      <c r="D9621">
        <v>1537734522.1800001</v>
      </c>
      <c r="E9621">
        <v>17930</v>
      </c>
      <c r="F9621">
        <v>1537734522.1800001</v>
      </c>
      <c r="G9621">
        <v>1537734522.1800001</v>
      </c>
      <c r="H9621" t="s">
        <v>7</v>
      </c>
    </row>
    <row r="9622" spans="1:8" x14ac:dyDescent="0.35">
      <c r="A9622">
        <v>2.9492378234899998E-4</v>
      </c>
      <c r="B9622" t="s">
        <v>8</v>
      </c>
      <c r="C9622">
        <v>358531</v>
      </c>
      <c r="D9622">
        <v>1537734522.3900001</v>
      </c>
      <c r="E9622">
        <v>52714</v>
      </c>
      <c r="F9622">
        <v>1537734522.3900001</v>
      </c>
      <c r="G9622">
        <v>1537734522.3900001</v>
      </c>
      <c r="H9622" t="s">
        <v>7</v>
      </c>
    </row>
    <row r="9623" spans="1:8" x14ac:dyDescent="0.35">
      <c r="A9623">
        <v>1.87873840332E-4</v>
      </c>
      <c r="B9623" t="s">
        <v>12</v>
      </c>
      <c r="C9623">
        <v>358214</v>
      </c>
      <c r="D9623">
        <v>1537734522.72</v>
      </c>
      <c r="E9623">
        <v>24536</v>
      </c>
      <c r="F9623">
        <v>1537734522.72</v>
      </c>
      <c r="G9623">
        <v>1537734522.72</v>
      </c>
      <c r="H9623" t="s">
        <v>7</v>
      </c>
    </row>
    <row r="9624" spans="1:8" x14ac:dyDescent="0.35">
      <c r="A9624">
        <v>2.3102760314900001E-4</v>
      </c>
      <c r="B9624" t="s">
        <v>9</v>
      </c>
      <c r="C9624">
        <v>358486</v>
      </c>
      <c r="D9624">
        <v>1537734523.04</v>
      </c>
      <c r="E9624">
        <v>26146</v>
      </c>
      <c r="F9624">
        <v>1537734523.04</v>
      </c>
      <c r="G9624">
        <v>1537734523.04</v>
      </c>
      <c r="H9624" t="s">
        <v>7</v>
      </c>
    </row>
    <row r="9625" spans="1:8" x14ac:dyDescent="0.35">
      <c r="A9625">
        <v>4.2295455932599997E-4</v>
      </c>
      <c r="B9625" t="s">
        <v>9</v>
      </c>
      <c r="C9625">
        <v>358513</v>
      </c>
      <c r="D9625">
        <v>1537734523.4200001</v>
      </c>
      <c r="E9625">
        <v>76613</v>
      </c>
      <c r="F9625">
        <v>1537734523.4200001</v>
      </c>
      <c r="G9625">
        <v>1537734523.4200001</v>
      </c>
      <c r="H9625" t="s">
        <v>7</v>
      </c>
    </row>
    <row r="9626" spans="1:8" x14ac:dyDescent="0.35">
      <c r="A9626">
        <v>2.4104118347199999E-4</v>
      </c>
      <c r="B9626" t="s">
        <v>11</v>
      </c>
      <c r="C9626">
        <v>358288</v>
      </c>
      <c r="D9626">
        <v>1537734523.78</v>
      </c>
      <c r="E9626">
        <v>48581</v>
      </c>
      <c r="F9626">
        <v>1537734523.78</v>
      </c>
      <c r="G9626">
        <v>1537734523.78</v>
      </c>
      <c r="H9626" t="s">
        <v>7</v>
      </c>
    </row>
    <row r="9627" spans="1:8" x14ac:dyDescent="0.35">
      <c r="A9627">
        <v>3.3307075500500001E-4</v>
      </c>
      <c r="B9627" t="s">
        <v>11</v>
      </c>
      <c r="C9627">
        <v>358308</v>
      </c>
      <c r="D9627">
        <v>1537734524.1199999</v>
      </c>
      <c r="E9627">
        <v>30591</v>
      </c>
      <c r="F9627">
        <v>1537734524.1199999</v>
      </c>
      <c r="G9627">
        <v>1537734524.1199999</v>
      </c>
      <c r="H9627" t="s">
        <v>7</v>
      </c>
    </row>
    <row r="9628" spans="1:8" x14ac:dyDescent="0.35">
      <c r="A9628">
        <v>2.43186950684E-4</v>
      </c>
      <c r="B9628" t="s">
        <v>10</v>
      </c>
      <c r="C9628">
        <v>358202</v>
      </c>
      <c r="D9628">
        <v>1537734524.52</v>
      </c>
      <c r="E9628">
        <v>38525</v>
      </c>
      <c r="F9628">
        <v>1537734524.51</v>
      </c>
      <c r="G9628">
        <v>1537734524.52</v>
      </c>
      <c r="H9628" t="s">
        <v>7</v>
      </c>
    </row>
    <row r="9629" spans="1:8" x14ac:dyDescent="0.35">
      <c r="A9629">
        <v>2.9087066650399998E-4</v>
      </c>
      <c r="B9629" t="s">
        <v>10</v>
      </c>
      <c r="C9629">
        <v>358224</v>
      </c>
      <c r="D9629">
        <v>1537734524.8800001</v>
      </c>
      <c r="E9629">
        <v>89284</v>
      </c>
      <c r="F9629">
        <v>1537734524.8800001</v>
      </c>
      <c r="G9629">
        <v>1537734524.8800001</v>
      </c>
      <c r="H9629" t="s">
        <v>7</v>
      </c>
    </row>
    <row r="9630" spans="1:8" x14ac:dyDescent="0.35">
      <c r="A9630">
        <v>5.6695938110400005E-4</v>
      </c>
      <c r="B9630" t="s">
        <v>10</v>
      </c>
      <c r="C9630">
        <v>358234</v>
      </c>
      <c r="D9630">
        <v>1537734525.04</v>
      </c>
      <c r="E9630">
        <v>31142</v>
      </c>
      <c r="F9630">
        <v>1537734525.04</v>
      </c>
      <c r="G9630">
        <v>1537734525.04</v>
      </c>
      <c r="H9630" t="s">
        <v>7</v>
      </c>
    </row>
    <row r="9631" spans="1:8" x14ac:dyDescent="0.35">
      <c r="A9631">
        <v>2.4700164794900001E-4</v>
      </c>
      <c r="B9631" t="s">
        <v>8</v>
      </c>
      <c r="C9631">
        <v>358708</v>
      </c>
      <c r="D9631">
        <v>1537734525.25</v>
      </c>
      <c r="E9631">
        <v>72835</v>
      </c>
      <c r="F9631">
        <v>1537734525.25</v>
      </c>
      <c r="G9631">
        <v>1537734525.25</v>
      </c>
      <c r="H9631" t="s">
        <v>7</v>
      </c>
    </row>
    <row r="9632" spans="1:8" x14ac:dyDescent="0.35">
      <c r="A9632">
        <v>1.3589859008799999E-4</v>
      </c>
      <c r="B9632" t="s">
        <v>12</v>
      </c>
      <c r="C9632">
        <v>358387</v>
      </c>
      <c r="D9632">
        <v>1537734525.53</v>
      </c>
      <c r="E9632">
        <v>62111</v>
      </c>
      <c r="F9632">
        <v>1537734525.53</v>
      </c>
      <c r="G9632">
        <v>1537734525.53</v>
      </c>
      <c r="H9632" t="s">
        <v>7</v>
      </c>
    </row>
    <row r="9633" spans="1:8" x14ac:dyDescent="0.35">
      <c r="A9633">
        <v>6.2584877014200001E-4</v>
      </c>
      <c r="B9633" t="s">
        <v>9</v>
      </c>
      <c r="C9633">
        <v>358671</v>
      </c>
      <c r="D9633">
        <v>1537734525.8299999</v>
      </c>
      <c r="E9633">
        <v>83062</v>
      </c>
      <c r="F9633">
        <v>1537734525.8199999</v>
      </c>
      <c r="G9633">
        <v>1537734525.8299999</v>
      </c>
      <c r="H9633" t="s">
        <v>7</v>
      </c>
    </row>
    <row r="9634" spans="1:8" x14ac:dyDescent="0.35">
      <c r="A9634">
        <v>3.3402442932100001E-4</v>
      </c>
      <c r="B9634" t="s">
        <v>9</v>
      </c>
      <c r="C9634">
        <v>358696</v>
      </c>
      <c r="D9634">
        <v>1537734526.24</v>
      </c>
      <c r="E9634">
        <v>82862</v>
      </c>
      <c r="F9634">
        <v>1537734526.24</v>
      </c>
      <c r="G9634">
        <v>1537734526.24</v>
      </c>
      <c r="H9634" t="s">
        <v>7</v>
      </c>
    </row>
    <row r="9635" spans="1:8" x14ac:dyDescent="0.35">
      <c r="A9635">
        <v>1.46698951721E-3</v>
      </c>
      <c r="B9635" t="s">
        <v>8</v>
      </c>
      <c r="C9635">
        <v>358800</v>
      </c>
      <c r="D9635">
        <v>1537734526.6400001</v>
      </c>
      <c r="E9635">
        <v>77219</v>
      </c>
      <c r="F9635">
        <v>1537734526.6400001</v>
      </c>
      <c r="G9635">
        <v>1537734526.6400001</v>
      </c>
      <c r="H9635" t="s">
        <v>7</v>
      </c>
    </row>
    <row r="9636" spans="1:8" x14ac:dyDescent="0.35">
      <c r="A9636">
        <v>6.6208839416500003E-4</v>
      </c>
      <c r="B9636" t="s">
        <v>8</v>
      </c>
      <c r="C9636">
        <v>358822</v>
      </c>
      <c r="D9636">
        <v>1537734526.99</v>
      </c>
      <c r="E9636">
        <v>85529</v>
      </c>
      <c r="F9636">
        <v>1537734526.99</v>
      </c>
      <c r="G9636">
        <v>1537734526.99</v>
      </c>
      <c r="H9636" t="s">
        <v>7</v>
      </c>
    </row>
    <row r="9637" spans="1:8" x14ac:dyDescent="0.35">
      <c r="A9637">
        <v>2.9706954956100002E-4</v>
      </c>
      <c r="B9637" t="s">
        <v>10</v>
      </c>
      <c r="C9637">
        <v>358381</v>
      </c>
      <c r="D9637">
        <v>1537734527.3299999</v>
      </c>
      <c r="E9637">
        <v>24418</v>
      </c>
      <c r="F9637">
        <v>1537734527.3299999</v>
      </c>
      <c r="G9637">
        <v>1537734527.3299999</v>
      </c>
      <c r="H9637" t="s">
        <v>7</v>
      </c>
    </row>
    <row r="9638" spans="1:8" x14ac:dyDescent="0.35">
      <c r="A9638">
        <v>6.0701370239299999E-4</v>
      </c>
      <c r="B9638" t="s">
        <v>8</v>
      </c>
      <c r="C9638">
        <v>358863</v>
      </c>
      <c r="D9638">
        <v>1537734527.6300001</v>
      </c>
      <c r="E9638">
        <v>92689</v>
      </c>
      <c r="F9638">
        <v>1537734527.6300001</v>
      </c>
      <c r="G9638">
        <v>1537734527.6300001</v>
      </c>
      <c r="H9638" t="s">
        <v>7</v>
      </c>
    </row>
    <row r="9639" spans="1:8" x14ac:dyDescent="0.35">
      <c r="A9639">
        <v>2.5510787963900001E-4</v>
      </c>
      <c r="B9639" t="s">
        <v>8</v>
      </c>
      <c r="C9639">
        <v>358879</v>
      </c>
      <c r="D9639">
        <v>1537734527.9000001</v>
      </c>
      <c r="E9639">
        <v>68128</v>
      </c>
      <c r="F9639">
        <v>1537734527.9000001</v>
      </c>
      <c r="G9639">
        <v>1537734527.9000001</v>
      </c>
      <c r="H9639" t="s">
        <v>7</v>
      </c>
    </row>
    <row r="9640" spans="1:8" x14ac:dyDescent="0.35">
      <c r="A9640">
        <v>6.0296058654799999E-4</v>
      </c>
      <c r="B9640" t="s">
        <v>11</v>
      </c>
      <c r="C9640">
        <v>358554</v>
      </c>
      <c r="D9640">
        <v>1537734528.1900001</v>
      </c>
      <c r="E9640">
        <v>21572</v>
      </c>
      <c r="F9640">
        <v>1537734528.1900001</v>
      </c>
      <c r="G9640">
        <v>1537734528.1900001</v>
      </c>
      <c r="H9640" t="s">
        <v>7</v>
      </c>
    </row>
    <row r="9641" spans="1:8" x14ac:dyDescent="0.35">
      <c r="A9641">
        <v>1.1918544769300001E-3</v>
      </c>
      <c r="B9641" t="s">
        <v>12</v>
      </c>
      <c r="C9641">
        <v>358564</v>
      </c>
      <c r="D9641">
        <v>1537734529.77</v>
      </c>
      <c r="E9641">
        <v>76917</v>
      </c>
      <c r="F9641">
        <v>1537734529.77</v>
      </c>
      <c r="G9641">
        <v>1537734529.77</v>
      </c>
      <c r="H9641" t="s">
        <v>7</v>
      </c>
    </row>
    <row r="9642" spans="1:8" x14ac:dyDescent="0.35">
      <c r="A9642">
        <v>3.2305717468300002E-4</v>
      </c>
      <c r="B9642" t="s">
        <v>12</v>
      </c>
      <c r="C9642">
        <v>358580</v>
      </c>
      <c r="D9642">
        <v>1537734530.05</v>
      </c>
      <c r="E9642">
        <v>54869</v>
      </c>
      <c r="F9642">
        <v>1537734530.05</v>
      </c>
      <c r="G9642">
        <v>1537734530.05</v>
      </c>
      <c r="H9642" t="s">
        <v>7</v>
      </c>
    </row>
    <row r="9643" spans="1:8" x14ac:dyDescent="0.35">
      <c r="A9643">
        <v>3.26156616211E-4</v>
      </c>
      <c r="B9643" t="s">
        <v>12</v>
      </c>
      <c r="C9643">
        <v>358595</v>
      </c>
      <c r="D9643">
        <v>1537734530.3199999</v>
      </c>
      <c r="E9643">
        <v>72821</v>
      </c>
      <c r="F9643">
        <v>1537734530.3199999</v>
      </c>
      <c r="G9643">
        <v>1537734530.3199999</v>
      </c>
      <c r="H9643" t="s">
        <v>7</v>
      </c>
    </row>
    <row r="9644" spans="1:8" x14ac:dyDescent="0.35">
      <c r="A9644">
        <v>3.1399726867700002E-4</v>
      </c>
      <c r="B9644" t="s">
        <v>8</v>
      </c>
      <c r="C9644">
        <v>358962</v>
      </c>
      <c r="D9644">
        <v>1537734530.6099999</v>
      </c>
      <c r="E9644">
        <v>85841</v>
      </c>
      <c r="F9644">
        <v>1537734530.6099999</v>
      </c>
      <c r="G9644">
        <v>1537734530.6099999</v>
      </c>
      <c r="H9644" t="s">
        <v>7</v>
      </c>
    </row>
    <row r="9645" spans="1:8" x14ac:dyDescent="0.35">
      <c r="A9645">
        <v>2.5987625122099998E-4</v>
      </c>
      <c r="B9645" t="s">
        <v>9</v>
      </c>
      <c r="C9645">
        <v>358899</v>
      </c>
      <c r="D9645">
        <v>1537734530.9100001</v>
      </c>
      <c r="E9645">
        <v>52651</v>
      </c>
      <c r="F9645">
        <v>1537734530.9100001</v>
      </c>
      <c r="G9645">
        <v>1537734530.9100001</v>
      </c>
      <c r="H9645" t="s">
        <v>7</v>
      </c>
    </row>
    <row r="9646" spans="1:8" x14ac:dyDescent="0.35">
      <c r="A9646">
        <v>3.3688545227099999E-4</v>
      </c>
      <c r="B9646" t="s">
        <v>10</v>
      </c>
      <c r="C9646">
        <v>358530</v>
      </c>
      <c r="D9646">
        <v>1537734531.1300001</v>
      </c>
      <c r="E9646">
        <v>34123</v>
      </c>
      <c r="F9646">
        <v>1537734531.1300001</v>
      </c>
      <c r="G9646">
        <v>1537734531.1300001</v>
      </c>
      <c r="H9646" t="s">
        <v>7</v>
      </c>
    </row>
    <row r="9647" spans="1:8" x14ac:dyDescent="0.35">
      <c r="A9647">
        <v>2.35080718994E-4</v>
      </c>
      <c r="B9647" t="s">
        <v>10</v>
      </c>
      <c r="C9647">
        <v>358549</v>
      </c>
      <c r="D9647">
        <v>1537734531.4400001</v>
      </c>
      <c r="E9647">
        <v>51918</v>
      </c>
      <c r="F9647">
        <v>1537734531.4400001</v>
      </c>
      <c r="G9647">
        <v>1537734531.4400001</v>
      </c>
      <c r="H9647" t="s">
        <v>7</v>
      </c>
    </row>
    <row r="9648" spans="1:8" x14ac:dyDescent="0.35">
      <c r="A9648">
        <v>3.0589103698700003E-4</v>
      </c>
      <c r="B9648" t="s">
        <v>9</v>
      </c>
      <c r="C9648">
        <v>358954</v>
      </c>
      <c r="D9648">
        <v>1537734531.74</v>
      </c>
      <c r="E9648">
        <v>93055</v>
      </c>
      <c r="F9648">
        <v>1537734531.74</v>
      </c>
      <c r="G9648">
        <v>1537734531.74</v>
      </c>
      <c r="H9648" t="s">
        <v>7</v>
      </c>
    </row>
    <row r="9649" spans="1:8" x14ac:dyDescent="0.35">
      <c r="A9649">
        <v>3.1304359436000001E-4</v>
      </c>
      <c r="B9649" t="s">
        <v>9</v>
      </c>
      <c r="C9649">
        <v>358971</v>
      </c>
      <c r="D9649">
        <v>1537734532.03</v>
      </c>
      <c r="E9649">
        <v>52947</v>
      </c>
      <c r="F9649">
        <v>1537734532.03</v>
      </c>
      <c r="G9649">
        <v>1537734532.03</v>
      </c>
      <c r="H9649" t="s">
        <v>7</v>
      </c>
    </row>
    <row r="9650" spans="1:8" x14ac:dyDescent="0.35">
      <c r="A9650">
        <v>4.1103363037100002E-4</v>
      </c>
      <c r="B9650" t="s">
        <v>9</v>
      </c>
      <c r="C9650">
        <v>358983</v>
      </c>
      <c r="D9650">
        <v>1537734532.22</v>
      </c>
      <c r="E9650">
        <v>56143</v>
      </c>
      <c r="F9650">
        <v>1537734532.22</v>
      </c>
      <c r="G9650">
        <v>1537734532.22</v>
      </c>
      <c r="H9650" t="s">
        <v>7</v>
      </c>
    </row>
    <row r="9651" spans="1:8" x14ac:dyDescent="0.35">
      <c r="A9651">
        <v>2.5200843811000001E-4</v>
      </c>
      <c r="B9651" t="s">
        <v>9</v>
      </c>
      <c r="C9651">
        <v>359003</v>
      </c>
      <c r="D9651">
        <v>1537734532.5699999</v>
      </c>
      <c r="E9651">
        <v>42261</v>
      </c>
      <c r="F9651">
        <v>1537734532.5699999</v>
      </c>
      <c r="G9651">
        <v>1537734532.5699999</v>
      </c>
      <c r="H9651" t="s">
        <v>7</v>
      </c>
    </row>
    <row r="9652" spans="1:8" x14ac:dyDescent="0.35">
      <c r="A9652">
        <v>3.0088424682599997E-4</v>
      </c>
      <c r="B9652" t="s">
        <v>12</v>
      </c>
      <c r="C9652">
        <v>358750</v>
      </c>
      <c r="D9652">
        <v>1537734532.8399999</v>
      </c>
      <c r="E9652">
        <v>75545</v>
      </c>
      <c r="F9652">
        <v>1537734532.8399999</v>
      </c>
      <c r="G9652">
        <v>1537734532.8399999</v>
      </c>
      <c r="H9652" t="s">
        <v>7</v>
      </c>
    </row>
    <row r="9653" spans="1:8" x14ac:dyDescent="0.35">
      <c r="A9653">
        <v>3.0994415283200002E-4</v>
      </c>
      <c r="B9653" t="s">
        <v>11</v>
      </c>
      <c r="C9653">
        <v>358778</v>
      </c>
      <c r="D9653">
        <v>1537734533.1500001</v>
      </c>
      <c r="E9653">
        <v>44195</v>
      </c>
      <c r="F9653">
        <v>1537734533.1500001</v>
      </c>
      <c r="G9653">
        <v>1537734533.1500001</v>
      </c>
      <c r="H9653" t="s">
        <v>7</v>
      </c>
    </row>
    <row r="9654" spans="1:8" x14ac:dyDescent="0.35">
      <c r="A9654">
        <v>3.4689903259299998E-4</v>
      </c>
      <c r="B9654" t="s">
        <v>12</v>
      </c>
      <c r="C9654">
        <v>358795</v>
      </c>
      <c r="D9654">
        <v>1537734533.55</v>
      </c>
      <c r="E9654">
        <v>78510</v>
      </c>
      <c r="F9654">
        <v>1537734533.55</v>
      </c>
      <c r="G9654">
        <v>1537734533.55</v>
      </c>
      <c r="H9654" t="s">
        <v>7</v>
      </c>
    </row>
    <row r="9655" spans="1:8" x14ac:dyDescent="0.35">
      <c r="A9655">
        <v>3.9792060852099999E-4</v>
      </c>
      <c r="B9655" t="s">
        <v>12</v>
      </c>
      <c r="C9655">
        <v>358819</v>
      </c>
      <c r="D9655">
        <v>1537734533.95</v>
      </c>
      <c r="E9655">
        <v>66902</v>
      </c>
      <c r="F9655">
        <v>1537734533.95</v>
      </c>
      <c r="G9655">
        <v>1537734533.95</v>
      </c>
      <c r="H9655" t="s">
        <v>7</v>
      </c>
    </row>
    <row r="9656" spans="1:8" x14ac:dyDescent="0.35">
      <c r="A9656">
        <v>2.6702880859400002E-4</v>
      </c>
      <c r="B9656" t="s">
        <v>8</v>
      </c>
      <c r="C9656">
        <v>359188</v>
      </c>
      <c r="D9656">
        <v>1537734534.26</v>
      </c>
      <c r="E9656">
        <v>72505</v>
      </c>
      <c r="F9656">
        <v>1537734534.26</v>
      </c>
      <c r="G9656">
        <v>1537734534.26</v>
      </c>
      <c r="H9656" t="s">
        <v>7</v>
      </c>
    </row>
    <row r="9657" spans="1:8" x14ac:dyDescent="0.35">
      <c r="A9657">
        <v>2.4700164794900001E-4</v>
      </c>
      <c r="B9657" t="s">
        <v>8</v>
      </c>
      <c r="C9657">
        <v>359201</v>
      </c>
      <c r="D9657">
        <v>1537734534.5</v>
      </c>
      <c r="E9657">
        <v>93643</v>
      </c>
      <c r="F9657">
        <v>1537734534.5</v>
      </c>
      <c r="G9657">
        <v>1537734534.5</v>
      </c>
      <c r="H9657" t="s">
        <v>7</v>
      </c>
    </row>
    <row r="9658" spans="1:8" x14ac:dyDescent="0.35">
      <c r="A9658">
        <v>2.7585029602099999E-4</v>
      </c>
      <c r="B9658" t="s">
        <v>11</v>
      </c>
      <c r="C9658">
        <v>358882</v>
      </c>
      <c r="D9658">
        <v>1537734534.79</v>
      </c>
      <c r="E9658">
        <v>55263</v>
      </c>
      <c r="F9658">
        <v>1537734534.79</v>
      </c>
      <c r="G9658">
        <v>1537734534.79</v>
      </c>
      <c r="H9658" t="s">
        <v>7</v>
      </c>
    </row>
    <row r="9659" spans="1:8" x14ac:dyDescent="0.35">
      <c r="A9659">
        <v>3.3712387085000001E-4</v>
      </c>
      <c r="B9659" t="s">
        <v>8</v>
      </c>
      <c r="C9659">
        <v>359235</v>
      </c>
      <c r="D9659">
        <v>1537734535.0799999</v>
      </c>
      <c r="E9659">
        <v>79729</v>
      </c>
      <c r="F9659">
        <v>1537734535.0799999</v>
      </c>
      <c r="G9659">
        <v>1537734535.0799999</v>
      </c>
      <c r="H9659" t="s">
        <v>7</v>
      </c>
    </row>
    <row r="9660" spans="1:8" x14ac:dyDescent="0.35">
      <c r="A9660">
        <v>3.7598609924300002E-4</v>
      </c>
      <c r="B9660" t="s">
        <v>10</v>
      </c>
      <c r="C9660">
        <v>358796</v>
      </c>
      <c r="D9660">
        <v>1537734535.3699999</v>
      </c>
      <c r="E9660">
        <v>50309</v>
      </c>
      <c r="F9660">
        <v>1537734535.3699999</v>
      </c>
      <c r="G9660">
        <v>1537734535.3699999</v>
      </c>
      <c r="H9660" t="s">
        <v>7</v>
      </c>
    </row>
    <row r="9661" spans="1:8" x14ac:dyDescent="0.35">
      <c r="A9661">
        <v>7.3313713073700003E-4</v>
      </c>
      <c r="B9661" t="s">
        <v>11</v>
      </c>
      <c r="C9661">
        <v>358938</v>
      </c>
      <c r="D9661">
        <v>1537734535.75</v>
      </c>
      <c r="E9661">
        <v>78919</v>
      </c>
      <c r="F9661">
        <v>1537734535.75</v>
      </c>
      <c r="G9661">
        <v>1537734535.75</v>
      </c>
      <c r="H9661" t="s">
        <v>7</v>
      </c>
    </row>
    <row r="9662" spans="1:8" x14ac:dyDescent="0.35">
      <c r="A9662">
        <v>3.8504600524900002E-4</v>
      </c>
      <c r="B9662" t="s">
        <v>9</v>
      </c>
      <c r="C9662">
        <v>359230</v>
      </c>
      <c r="D9662">
        <v>1537734536.2</v>
      </c>
      <c r="E9662">
        <v>75596</v>
      </c>
      <c r="F9662">
        <v>1537734536.2</v>
      </c>
      <c r="G9662">
        <v>1537734536.2</v>
      </c>
      <c r="H9662" t="s">
        <v>7</v>
      </c>
    </row>
    <row r="9663" spans="1:8" x14ac:dyDescent="0.35">
      <c r="A9663">
        <v>3.3497810363799997E-4</v>
      </c>
      <c r="B9663" t="s">
        <v>12</v>
      </c>
      <c r="C9663">
        <v>358973</v>
      </c>
      <c r="D9663">
        <v>1537734536.46</v>
      </c>
      <c r="E9663">
        <v>82548</v>
      </c>
      <c r="F9663">
        <v>1537734536.46</v>
      </c>
      <c r="G9663">
        <v>1537734536.46</v>
      </c>
      <c r="H9663" t="s">
        <v>7</v>
      </c>
    </row>
    <row r="9664" spans="1:8" x14ac:dyDescent="0.35">
      <c r="A9664">
        <v>2.6893615722699998E-4</v>
      </c>
      <c r="B9664" t="s">
        <v>12</v>
      </c>
      <c r="C9664">
        <v>358985</v>
      </c>
      <c r="D9664">
        <v>1537734536.6800001</v>
      </c>
      <c r="E9664">
        <v>81241</v>
      </c>
      <c r="F9664">
        <v>1537734536.6800001</v>
      </c>
      <c r="G9664">
        <v>1537734536.6800001</v>
      </c>
      <c r="H9664" t="s">
        <v>7</v>
      </c>
    </row>
    <row r="9665" spans="1:8" x14ac:dyDescent="0.35">
      <c r="A9665">
        <v>6.8807601928699998E-4</v>
      </c>
      <c r="B9665" t="s">
        <v>10</v>
      </c>
      <c r="C9665">
        <v>358892</v>
      </c>
      <c r="D9665">
        <v>1537734537.04</v>
      </c>
      <c r="E9665">
        <v>98585</v>
      </c>
      <c r="F9665">
        <v>1537734537.03</v>
      </c>
      <c r="G9665">
        <v>1537734537.04</v>
      </c>
      <c r="H9665" t="s">
        <v>7</v>
      </c>
    </row>
    <row r="9666" spans="1:8" x14ac:dyDescent="0.35">
      <c r="A9666">
        <v>4.4798851013199998E-4</v>
      </c>
      <c r="B9666" t="s">
        <v>12</v>
      </c>
      <c r="C9666">
        <v>359024</v>
      </c>
      <c r="D9666">
        <v>1537734537.3</v>
      </c>
      <c r="E9666">
        <v>72230</v>
      </c>
      <c r="F9666">
        <v>1537734537.3</v>
      </c>
      <c r="G9666">
        <v>1537734537.3</v>
      </c>
      <c r="H9666" t="s">
        <v>7</v>
      </c>
    </row>
    <row r="9667" spans="1:8" x14ac:dyDescent="0.35">
      <c r="A9667">
        <v>2.9206275939900001E-4</v>
      </c>
      <c r="B9667" t="s">
        <v>12</v>
      </c>
      <c r="C9667">
        <v>359041</v>
      </c>
      <c r="D9667">
        <v>1537734537.5999999</v>
      </c>
      <c r="E9667">
        <v>38259</v>
      </c>
      <c r="F9667">
        <v>1537734537.5999999</v>
      </c>
      <c r="G9667">
        <v>1537734537.5999999</v>
      </c>
      <c r="H9667" t="s">
        <v>7</v>
      </c>
    </row>
    <row r="9668" spans="1:8" x14ac:dyDescent="0.35">
      <c r="A9668">
        <v>3.2782554626499999E-4</v>
      </c>
      <c r="B9668" t="s">
        <v>9</v>
      </c>
      <c r="C9668">
        <v>359332</v>
      </c>
      <c r="D9668">
        <v>1537734537.8900001</v>
      </c>
      <c r="E9668">
        <v>77770</v>
      </c>
      <c r="F9668">
        <v>1537734537.8900001</v>
      </c>
      <c r="G9668">
        <v>1537734537.8900001</v>
      </c>
      <c r="H9668" t="s">
        <v>7</v>
      </c>
    </row>
    <row r="9669" spans="1:8" x14ac:dyDescent="0.35">
      <c r="A9669">
        <v>3.7384033203099998E-4</v>
      </c>
      <c r="B9669" t="s">
        <v>8</v>
      </c>
      <c r="C9669">
        <v>359423</v>
      </c>
      <c r="D9669">
        <v>1537734538.1300001</v>
      </c>
      <c r="E9669">
        <v>76780</v>
      </c>
      <c r="F9669">
        <v>1537734538.1300001</v>
      </c>
      <c r="G9669">
        <v>1537734538.1300001</v>
      </c>
      <c r="H9669" t="s">
        <v>7</v>
      </c>
    </row>
    <row r="9670" spans="1:8" x14ac:dyDescent="0.35">
      <c r="A9670">
        <v>2.09093093872E-4</v>
      </c>
      <c r="B9670" t="s">
        <v>8</v>
      </c>
      <c r="C9670">
        <v>359442</v>
      </c>
      <c r="D9670">
        <v>1537734538.45</v>
      </c>
      <c r="E9670">
        <v>80005</v>
      </c>
      <c r="F9670">
        <v>1537734538.45</v>
      </c>
      <c r="G9670">
        <v>1537734538.45</v>
      </c>
      <c r="H9670" t="s">
        <v>7</v>
      </c>
    </row>
    <row r="9671" spans="1:8" x14ac:dyDescent="0.35">
      <c r="A9671">
        <v>3.4999847412100002E-4</v>
      </c>
      <c r="B9671" t="s">
        <v>9</v>
      </c>
      <c r="C9671">
        <v>359380</v>
      </c>
      <c r="D9671">
        <v>1537734538.6900001</v>
      </c>
      <c r="E9671">
        <v>83246</v>
      </c>
      <c r="F9671">
        <v>1537734538.6900001</v>
      </c>
      <c r="G9671">
        <v>1537734538.6900001</v>
      </c>
      <c r="H9671" t="s">
        <v>7</v>
      </c>
    </row>
    <row r="9672" spans="1:8" x14ac:dyDescent="0.35">
      <c r="A9672">
        <v>4.7588348388699999E-4</v>
      </c>
      <c r="B9672" t="s">
        <v>9</v>
      </c>
      <c r="C9672">
        <v>359398</v>
      </c>
      <c r="D9672">
        <v>1537734538.97</v>
      </c>
      <c r="E9672">
        <v>23051</v>
      </c>
      <c r="F9672">
        <v>1537734538.97</v>
      </c>
      <c r="G9672">
        <v>1537734538.97</v>
      </c>
      <c r="H9672" t="s">
        <v>7</v>
      </c>
    </row>
    <row r="9673" spans="1:8" x14ac:dyDescent="0.35">
      <c r="A9673">
        <v>1.7800331115700001E-3</v>
      </c>
      <c r="B9673" t="s">
        <v>9</v>
      </c>
      <c r="C9673">
        <v>359414</v>
      </c>
      <c r="D9673">
        <v>1537734539.25</v>
      </c>
      <c r="E9673">
        <v>45421</v>
      </c>
      <c r="F9673">
        <v>1537734539.24</v>
      </c>
      <c r="G9673">
        <v>1537734539.25</v>
      </c>
      <c r="H9673" t="s">
        <v>7</v>
      </c>
    </row>
    <row r="9674" spans="1:8" x14ac:dyDescent="0.35">
      <c r="A9674">
        <v>2.7394294738799997E-4</v>
      </c>
      <c r="B9674" t="s">
        <v>9</v>
      </c>
      <c r="C9674">
        <v>359438</v>
      </c>
      <c r="D9674">
        <v>1537734539.6300001</v>
      </c>
      <c r="E9674">
        <v>58388</v>
      </c>
      <c r="F9674">
        <v>1537734539.6300001</v>
      </c>
      <c r="G9674">
        <v>1537734539.6300001</v>
      </c>
      <c r="H9674" t="s">
        <v>7</v>
      </c>
    </row>
    <row r="9675" spans="1:8" x14ac:dyDescent="0.35">
      <c r="A9675">
        <v>4.7516822814900001E-4</v>
      </c>
      <c r="B9675" t="s">
        <v>10</v>
      </c>
      <c r="C9675">
        <v>359080</v>
      </c>
      <c r="D9675">
        <v>1537734540.02</v>
      </c>
      <c r="E9675">
        <v>70917</v>
      </c>
      <c r="F9675">
        <v>1537734540.02</v>
      </c>
      <c r="G9675">
        <v>1537734540.02</v>
      </c>
      <c r="H9675" t="s">
        <v>7</v>
      </c>
    </row>
    <row r="9676" spans="1:8" x14ac:dyDescent="0.35">
      <c r="A9676">
        <v>3.5905838012700002E-4</v>
      </c>
      <c r="B9676" t="s">
        <v>10</v>
      </c>
      <c r="C9676">
        <v>359104</v>
      </c>
      <c r="D9676">
        <v>1537734540.4200001</v>
      </c>
      <c r="E9676">
        <v>53928</v>
      </c>
      <c r="F9676">
        <v>1537734540.4200001</v>
      </c>
      <c r="G9676">
        <v>1537734540.4200001</v>
      </c>
      <c r="H9676" t="s">
        <v>7</v>
      </c>
    </row>
    <row r="9677" spans="1:8" x14ac:dyDescent="0.35">
      <c r="A9677">
        <v>2.80141830444E-4</v>
      </c>
      <c r="B9677" t="s">
        <v>8</v>
      </c>
      <c r="C9677">
        <v>359569</v>
      </c>
      <c r="D9677">
        <v>1537734540.6900001</v>
      </c>
      <c r="E9677">
        <v>98510</v>
      </c>
      <c r="F9677">
        <v>1537734540.6900001</v>
      </c>
      <c r="G9677">
        <v>1537734540.6900001</v>
      </c>
      <c r="H9677" t="s">
        <v>7</v>
      </c>
    </row>
    <row r="9678" spans="1:8" x14ac:dyDescent="0.35">
      <c r="A9678">
        <v>3.2901763916000002E-4</v>
      </c>
      <c r="B9678" t="s">
        <v>12</v>
      </c>
      <c r="C9678">
        <v>359255</v>
      </c>
      <c r="D9678">
        <v>1537734541.04</v>
      </c>
      <c r="E9678">
        <v>64877</v>
      </c>
      <c r="F9678">
        <v>1537734541.04</v>
      </c>
      <c r="G9678">
        <v>1537734541.04</v>
      </c>
      <c r="H9678" t="s">
        <v>7</v>
      </c>
    </row>
    <row r="9679" spans="1:8" x14ac:dyDescent="0.35">
      <c r="A9679">
        <v>2.96115875244E-4</v>
      </c>
      <c r="B9679" t="s">
        <v>9</v>
      </c>
      <c r="C9679">
        <v>359551</v>
      </c>
      <c r="D9679">
        <v>1537734541.4300001</v>
      </c>
      <c r="E9679">
        <v>35460</v>
      </c>
      <c r="F9679">
        <v>1537734541.4300001</v>
      </c>
      <c r="G9679">
        <v>1537734541.4300001</v>
      </c>
      <c r="H9679" t="s">
        <v>7</v>
      </c>
    </row>
    <row r="9680" spans="1:8" x14ac:dyDescent="0.35">
      <c r="A9680">
        <v>4.6205520629900003E-4</v>
      </c>
      <c r="B9680" t="s">
        <v>9</v>
      </c>
      <c r="C9680">
        <v>359573</v>
      </c>
      <c r="D9680">
        <v>1537734541.8099999</v>
      </c>
      <c r="E9680">
        <v>70598</v>
      </c>
      <c r="F9680">
        <v>1537734541.8</v>
      </c>
      <c r="G9680">
        <v>1537734541.8099999</v>
      </c>
      <c r="H9680" t="s">
        <v>7</v>
      </c>
    </row>
    <row r="9681" spans="1:8" x14ac:dyDescent="0.35">
      <c r="A9681">
        <v>2.6702880859400002E-4</v>
      </c>
      <c r="B9681" t="s">
        <v>11</v>
      </c>
      <c r="C9681">
        <v>359335</v>
      </c>
      <c r="D9681">
        <v>1537734542.1400001</v>
      </c>
      <c r="E9681">
        <v>92818</v>
      </c>
      <c r="F9681">
        <v>1537734542.1400001</v>
      </c>
      <c r="G9681">
        <v>1537734542.1400001</v>
      </c>
      <c r="H9681" t="s">
        <v>7</v>
      </c>
    </row>
    <row r="9682" spans="1:8" x14ac:dyDescent="0.35">
      <c r="A9682">
        <v>2.45094299316E-4</v>
      </c>
      <c r="B9682" t="s">
        <v>10</v>
      </c>
      <c r="C9682">
        <v>359226</v>
      </c>
      <c r="D9682">
        <v>1537734542.4300001</v>
      </c>
      <c r="E9682">
        <v>18377</v>
      </c>
      <c r="F9682">
        <v>1537734542.4300001</v>
      </c>
      <c r="G9682">
        <v>1537734542.4300001</v>
      </c>
      <c r="H9682" t="s">
        <v>7</v>
      </c>
    </row>
    <row r="9683" spans="1:8" x14ac:dyDescent="0.35">
      <c r="A9683">
        <v>4.4107437133800002E-4</v>
      </c>
      <c r="B9683" t="s">
        <v>9</v>
      </c>
      <c r="C9683">
        <v>359627</v>
      </c>
      <c r="D9683">
        <v>1537734542.6400001</v>
      </c>
      <c r="E9683">
        <v>80042</v>
      </c>
      <c r="F9683">
        <v>1537734542.6400001</v>
      </c>
      <c r="G9683">
        <v>1537734542.6400001</v>
      </c>
      <c r="H9683" t="s">
        <v>7</v>
      </c>
    </row>
    <row r="9684" spans="1:8" x14ac:dyDescent="0.35">
      <c r="A9684">
        <v>2.4199485778799999E-4</v>
      </c>
      <c r="B9684" t="s">
        <v>9</v>
      </c>
      <c r="C9684">
        <v>359639</v>
      </c>
      <c r="D9684">
        <v>1537734542.8499999</v>
      </c>
      <c r="E9684">
        <v>51483</v>
      </c>
      <c r="F9684">
        <v>1537734542.8499999</v>
      </c>
      <c r="G9684">
        <v>1537734542.8499999</v>
      </c>
      <c r="H9684" t="s">
        <v>7</v>
      </c>
    </row>
    <row r="9685" spans="1:8" x14ac:dyDescent="0.35">
      <c r="A9685">
        <v>3.4213066101100001E-4</v>
      </c>
      <c r="B9685" t="s">
        <v>12</v>
      </c>
      <c r="C9685">
        <v>359386</v>
      </c>
      <c r="D9685">
        <v>1537734543.2</v>
      </c>
      <c r="E9685">
        <v>32698</v>
      </c>
      <c r="F9685">
        <v>1537734543.2</v>
      </c>
      <c r="G9685">
        <v>1537734543.2</v>
      </c>
      <c r="H9685" t="s">
        <v>7</v>
      </c>
    </row>
    <row r="9686" spans="1:8" x14ac:dyDescent="0.35">
      <c r="A9686">
        <v>1.3959407806399999E-3</v>
      </c>
      <c r="B9686" t="s">
        <v>11</v>
      </c>
      <c r="C9686">
        <v>359422</v>
      </c>
      <c r="D9686">
        <v>1537734543.47</v>
      </c>
      <c r="E9686">
        <v>94755</v>
      </c>
      <c r="F9686">
        <v>1537734543.47</v>
      </c>
      <c r="G9686">
        <v>1537734543.47</v>
      </c>
      <c r="H9686" t="s">
        <v>7</v>
      </c>
    </row>
    <row r="9687" spans="1:8" x14ac:dyDescent="0.35">
      <c r="A9687">
        <v>2.8395652771000002E-4</v>
      </c>
      <c r="B9687" t="s">
        <v>10</v>
      </c>
      <c r="C9687">
        <v>359299</v>
      </c>
      <c r="D9687">
        <v>1537734543.6500001</v>
      </c>
      <c r="E9687">
        <v>90867</v>
      </c>
      <c r="F9687">
        <v>1537734543.6500001</v>
      </c>
      <c r="G9687">
        <v>1537734543.6500001</v>
      </c>
      <c r="H9687" t="s">
        <v>7</v>
      </c>
    </row>
    <row r="9688" spans="1:8" x14ac:dyDescent="0.35">
      <c r="A9688">
        <v>6.2012672424300002E-4</v>
      </c>
      <c r="B9688" t="s">
        <v>9</v>
      </c>
      <c r="C9688">
        <v>359706</v>
      </c>
      <c r="D9688">
        <v>1537734543.8900001</v>
      </c>
      <c r="E9688">
        <v>62555</v>
      </c>
      <c r="F9688">
        <v>1537734543.8900001</v>
      </c>
      <c r="G9688">
        <v>1537734543.8900001</v>
      </c>
      <c r="H9688" t="s">
        <v>7</v>
      </c>
    </row>
    <row r="9689" spans="1:8" x14ac:dyDescent="0.35">
      <c r="A9689">
        <v>2.40087509155E-4</v>
      </c>
      <c r="B9689" t="s">
        <v>10</v>
      </c>
      <c r="C9689">
        <v>359332</v>
      </c>
      <c r="D9689">
        <v>1537734544.2</v>
      </c>
      <c r="E9689">
        <v>19815</v>
      </c>
      <c r="F9689">
        <v>1537734544.2</v>
      </c>
      <c r="G9689">
        <v>1537734544.2</v>
      </c>
      <c r="H9689" t="s">
        <v>7</v>
      </c>
    </row>
    <row r="9690" spans="1:8" x14ac:dyDescent="0.35">
      <c r="A9690">
        <v>2.1195411682099999E-4</v>
      </c>
      <c r="B9690" t="s">
        <v>12</v>
      </c>
      <c r="C9690">
        <v>359466</v>
      </c>
      <c r="D9690">
        <v>1537734544.4300001</v>
      </c>
      <c r="E9690">
        <v>10950</v>
      </c>
      <c r="F9690">
        <v>1537734544.4300001</v>
      </c>
      <c r="G9690">
        <v>1537734544.4300001</v>
      </c>
      <c r="H9690" t="s">
        <v>7</v>
      </c>
    </row>
    <row r="9691" spans="1:8" x14ac:dyDescent="0.35">
      <c r="A9691">
        <v>3.1399726867700002E-4</v>
      </c>
      <c r="B9691" t="s">
        <v>10</v>
      </c>
      <c r="C9691">
        <v>359360</v>
      </c>
      <c r="D9691">
        <v>1537734544.6600001</v>
      </c>
      <c r="E9691">
        <v>12793</v>
      </c>
      <c r="F9691">
        <v>1537734544.6600001</v>
      </c>
      <c r="G9691">
        <v>1537734544.6600001</v>
      </c>
      <c r="H9691" t="s">
        <v>7</v>
      </c>
    </row>
    <row r="9692" spans="1:8" x14ac:dyDescent="0.35">
      <c r="A9692">
        <v>2.7894973754900003E-4</v>
      </c>
      <c r="B9692" t="s">
        <v>12</v>
      </c>
      <c r="C9692">
        <v>359497</v>
      </c>
      <c r="D9692">
        <v>1537734544.9200001</v>
      </c>
      <c r="E9692">
        <v>19393</v>
      </c>
      <c r="F9692">
        <v>1537734544.9200001</v>
      </c>
      <c r="G9692">
        <v>1537734544.9200001</v>
      </c>
      <c r="H9692" t="s">
        <v>7</v>
      </c>
    </row>
    <row r="9693" spans="1:8" x14ac:dyDescent="0.35">
      <c r="A9693">
        <v>3.2377243041999999E-4</v>
      </c>
      <c r="B9693" t="s">
        <v>9</v>
      </c>
      <c r="C9693">
        <v>359796</v>
      </c>
      <c r="D9693">
        <v>1537734545.3800001</v>
      </c>
      <c r="E9693">
        <v>15586</v>
      </c>
      <c r="F9693">
        <v>1537734545.3800001</v>
      </c>
      <c r="G9693">
        <v>1537734545.3800001</v>
      </c>
      <c r="H9693" t="s">
        <v>7</v>
      </c>
    </row>
    <row r="9694" spans="1:8" x14ac:dyDescent="0.35">
      <c r="A9694">
        <v>2.8300285339400002E-4</v>
      </c>
      <c r="B9694" t="s">
        <v>11</v>
      </c>
      <c r="C9694">
        <v>359547</v>
      </c>
      <c r="D9694">
        <v>1537734545.5899999</v>
      </c>
      <c r="E9694">
        <v>97189</v>
      </c>
      <c r="F9694">
        <v>1537734545.5899999</v>
      </c>
      <c r="G9694">
        <v>1537734545.5899999</v>
      </c>
      <c r="H9694" t="s">
        <v>7</v>
      </c>
    </row>
    <row r="9695" spans="1:8" x14ac:dyDescent="0.35">
      <c r="A9695">
        <v>6.49929046631E-4</v>
      </c>
      <c r="B9695" t="s">
        <v>12</v>
      </c>
      <c r="C9695">
        <v>359547</v>
      </c>
      <c r="D9695">
        <v>1537734545.8199999</v>
      </c>
      <c r="E9695">
        <v>20852</v>
      </c>
      <c r="F9695">
        <v>1537734545.8199999</v>
      </c>
      <c r="G9695">
        <v>1537734545.8199999</v>
      </c>
      <c r="H9695" t="s">
        <v>7</v>
      </c>
    </row>
    <row r="9696" spans="1:8" x14ac:dyDescent="0.35">
      <c r="A9696">
        <v>3.1590461730999998E-4</v>
      </c>
      <c r="B9696" t="s">
        <v>9</v>
      </c>
      <c r="C9696">
        <v>359839</v>
      </c>
      <c r="D9696">
        <v>1537734546.1099999</v>
      </c>
      <c r="E9696">
        <v>42595</v>
      </c>
      <c r="F9696">
        <v>1537734546.1099999</v>
      </c>
      <c r="G9696">
        <v>1537734546.1099999</v>
      </c>
      <c r="H9696" t="s">
        <v>7</v>
      </c>
    </row>
    <row r="9697" spans="1:8" x14ac:dyDescent="0.35">
      <c r="A9697">
        <v>2.5010108947800001E-4</v>
      </c>
      <c r="B9697" t="s">
        <v>11</v>
      </c>
      <c r="C9697">
        <v>359602</v>
      </c>
      <c r="D9697">
        <v>1537734546.45</v>
      </c>
      <c r="E9697">
        <v>13949</v>
      </c>
      <c r="F9697">
        <v>1537734546.45</v>
      </c>
      <c r="G9697">
        <v>1537734546.45</v>
      </c>
      <c r="H9697" t="s">
        <v>7</v>
      </c>
    </row>
    <row r="9698" spans="1:8" x14ac:dyDescent="0.35">
      <c r="A9698">
        <v>2.6106834411600001E-4</v>
      </c>
      <c r="B9698" t="s">
        <v>10</v>
      </c>
      <c r="C9698">
        <v>359492</v>
      </c>
      <c r="D9698">
        <v>1537734546.8099999</v>
      </c>
      <c r="E9698">
        <v>69184</v>
      </c>
      <c r="F9698">
        <v>1537734546.8099999</v>
      </c>
      <c r="G9698">
        <v>1537734546.8099999</v>
      </c>
      <c r="H9698" t="s">
        <v>7</v>
      </c>
    </row>
    <row r="9699" spans="1:8" x14ac:dyDescent="0.35">
      <c r="A9699">
        <v>3.7288665771499998E-4</v>
      </c>
      <c r="B9699" t="s">
        <v>11</v>
      </c>
      <c r="C9699">
        <v>359649</v>
      </c>
      <c r="D9699">
        <v>1537734547.1700001</v>
      </c>
      <c r="E9699">
        <v>11568</v>
      </c>
      <c r="F9699">
        <v>1537734547.1600001</v>
      </c>
      <c r="G9699">
        <v>1537734547.1700001</v>
      </c>
      <c r="H9699" t="s">
        <v>7</v>
      </c>
    </row>
    <row r="9700" spans="1:8" x14ac:dyDescent="0.35">
      <c r="A9700">
        <v>4.2605400085400001E-4</v>
      </c>
      <c r="B9700" t="s">
        <v>12</v>
      </c>
      <c r="C9700">
        <v>359653</v>
      </c>
      <c r="D9700">
        <v>1537734547.51</v>
      </c>
      <c r="E9700">
        <v>89962</v>
      </c>
      <c r="F9700">
        <v>1537734547.51</v>
      </c>
      <c r="G9700">
        <v>1537734547.51</v>
      </c>
      <c r="H9700" t="s">
        <v>7</v>
      </c>
    </row>
    <row r="9701" spans="1:8" x14ac:dyDescent="0.35">
      <c r="A9701">
        <v>3.4999847412100002E-4</v>
      </c>
      <c r="B9701" t="s">
        <v>9</v>
      </c>
      <c r="C9701">
        <v>359944</v>
      </c>
      <c r="D9701">
        <v>1537734547.8199999</v>
      </c>
      <c r="E9701">
        <v>93899</v>
      </c>
      <c r="F9701">
        <v>1537734547.8199999</v>
      </c>
      <c r="G9701">
        <v>1537734547.8199999</v>
      </c>
      <c r="H9701" t="s">
        <v>7</v>
      </c>
    </row>
    <row r="9702" spans="1:8" x14ac:dyDescent="0.35">
      <c r="A9702">
        <v>2.9015541076700001E-4</v>
      </c>
      <c r="B9702" t="s">
        <v>9</v>
      </c>
      <c r="C9702">
        <v>359969</v>
      </c>
      <c r="D9702">
        <v>1537734548.1900001</v>
      </c>
      <c r="E9702">
        <v>69673</v>
      </c>
      <c r="F9702">
        <v>1537734548.1900001</v>
      </c>
      <c r="G9702">
        <v>1537734548.1900001</v>
      </c>
      <c r="H9702" t="s">
        <v>7</v>
      </c>
    </row>
    <row r="9703" spans="1:8" x14ac:dyDescent="0.35">
      <c r="A9703">
        <v>2.3102760314900001E-4</v>
      </c>
      <c r="B9703" t="s">
        <v>8</v>
      </c>
      <c r="C9703">
        <v>360058</v>
      </c>
      <c r="D9703">
        <v>1537734548.54</v>
      </c>
      <c r="E9703">
        <v>57114</v>
      </c>
      <c r="F9703">
        <v>1537734548.54</v>
      </c>
      <c r="G9703">
        <v>1537734548.54</v>
      </c>
      <c r="H9703" t="s">
        <v>7</v>
      </c>
    </row>
    <row r="9704" spans="1:8" x14ac:dyDescent="0.35">
      <c r="A9704">
        <v>2.64167785645E-4</v>
      </c>
      <c r="B9704" t="s">
        <v>9</v>
      </c>
      <c r="C9704">
        <v>360010</v>
      </c>
      <c r="D9704">
        <v>1537734548.8599999</v>
      </c>
      <c r="E9704">
        <v>25432</v>
      </c>
      <c r="F9704">
        <v>1537734548.8599999</v>
      </c>
      <c r="G9704">
        <v>1537734548.8599999</v>
      </c>
      <c r="H9704" t="s">
        <v>7</v>
      </c>
    </row>
    <row r="9705" spans="1:8" x14ac:dyDescent="0.35">
      <c r="A9705">
        <v>3.2687187194799998E-4</v>
      </c>
      <c r="B9705" t="s">
        <v>9</v>
      </c>
      <c r="C9705">
        <v>360022</v>
      </c>
      <c r="D9705">
        <v>1537734549.05</v>
      </c>
      <c r="E9705">
        <v>84588</v>
      </c>
      <c r="F9705">
        <v>1537734549.05</v>
      </c>
      <c r="G9705">
        <v>1537734549.05</v>
      </c>
      <c r="H9705" t="s">
        <v>7</v>
      </c>
    </row>
    <row r="9706" spans="1:8" x14ac:dyDescent="0.35">
      <c r="A9706">
        <v>2.6893615722699998E-4</v>
      </c>
      <c r="B9706" t="s">
        <v>10</v>
      </c>
      <c r="C9706">
        <v>359645</v>
      </c>
      <c r="D9706">
        <v>1537734549.28</v>
      </c>
      <c r="E9706">
        <v>24164</v>
      </c>
      <c r="F9706">
        <v>1537734549.28</v>
      </c>
      <c r="G9706">
        <v>1537734549.28</v>
      </c>
      <c r="H9706" t="s">
        <v>7</v>
      </c>
    </row>
    <row r="9707" spans="1:8" x14ac:dyDescent="0.35">
      <c r="A9707">
        <v>2.9206275939900001E-4</v>
      </c>
      <c r="B9707" t="s">
        <v>10</v>
      </c>
      <c r="C9707">
        <v>359659</v>
      </c>
      <c r="D9707">
        <v>1537734549.5</v>
      </c>
      <c r="E9707">
        <v>32084</v>
      </c>
      <c r="F9707">
        <v>1537734549.5</v>
      </c>
      <c r="G9707">
        <v>1537734549.5</v>
      </c>
      <c r="H9707" t="s">
        <v>7</v>
      </c>
    </row>
    <row r="9708" spans="1:8" x14ac:dyDescent="0.35">
      <c r="A9708">
        <v>8.4090232849099995E-4</v>
      </c>
      <c r="B9708" t="s">
        <v>8</v>
      </c>
      <c r="C9708">
        <v>360141</v>
      </c>
      <c r="D9708">
        <v>1537734549.8499999</v>
      </c>
      <c r="E9708">
        <v>51140</v>
      </c>
      <c r="F9708">
        <v>1537734549.8499999</v>
      </c>
      <c r="G9708">
        <v>1537734549.8499999</v>
      </c>
      <c r="H9708" t="s">
        <v>7</v>
      </c>
    </row>
    <row r="9709" spans="1:8" x14ac:dyDescent="0.35">
      <c r="A9709">
        <v>5.6195259094199998E-4</v>
      </c>
      <c r="B9709" t="s">
        <v>8</v>
      </c>
      <c r="C9709">
        <v>360162</v>
      </c>
      <c r="D9709">
        <v>1537734550.1500001</v>
      </c>
      <c r="E9709">
        <v>16782</v>
      </c>
      <c r="F9709">
        <v>1537734550.1500001</v>
      </c>
      <c r="G9709">
        <v>1537734550.1500001</v>
      </c>
      <c r="H9709" t="s">
        <v>7</v>
      </c>
    </row>
    <row r="9710" spans="1:8" x14ac:dyDescent="0.35">
      <c r="A9710">
        <v>3.1900405883800002E-4</v>
      </c>
      <c r="B9710" t="s">
        <v>11</v>
      </c>
      <c r="C9710">
        <v>359854</v>
      </c>
      <c r="D9710">
        <v>1537734550.49</v>
      </c>
      <c r="E9710">
        <v>76805</v>
      </c>
      <c r="F9710">
        <v>1537734550.49</v>
      </c>
      <c r="G9710">
        <v>1537734550.49</v>
      </c>
      <c r="H9710" t="s">
        <v>7</v>
      </c>
    </row>
    <row r="9711" spans="1:8" x14ac:dyDescent="0.35">
      <c r="A9711">
        <v>2.6702880859400002E-4</v>
      </c>
      <c r="B9711" t="s">
        <v>9</v>
      </c>
      <c r="C9711">
        <v>360128</v>
      </c>
      <c r="D9711">
        <v>1537734550.77</v>
      </c>
      <c r="E9711">
        <v>47520</v>
      </c>
      <c r="F9711">
        <v>1537734550.77</v>
      </c>
      <c r="G9711">
        <v>1537734550.77</v>
      </c>
      <c r="H9711" t="s">
        <v>7</v>
      </c>
    </row>
    <row r="9712" spans="1:8" x14ac:dyDescent="0.35">
      <c r="A9712">
        <v>2.9015541076700001E-4</v>
      </c>
      <c r="B9712" t="s">
        <v>8</v>
      </c>
      <c r="C9712">
        <v>360217</v>
      </c>
      <c r="D9712">
        <v>1537734551.04</v>
      </c>
      <c r="E9712">
        <v>65870</v>
      </c>
      <c r="F9712">
        <v>1537734551.04</v>
      </c>
      <c r="G9712">
        <v>1537734551.04</v>
      </c>
      <c r="H9712" t="s">
        <v>7</v>
      </c>
    </row>
    <row r="9713" spans="1:8" x14ac:dyDescent="0.35">
      <c r="A9713">
        <v>1.9812583923299999E-4</v>
      </c>
      <c r="B9713" t="s">
        <v>8</v>
      </c>
      <c r="C9713">
        <v>360235</v>
      </c>
      <c r="D9713">
        <v>1537734553</v>
      </c>
      <c r="E9713">
        <v>28485</v>
      </c>
      <c r="F9713">
        <v>1537734553</v>
      </c>
      <c r="G9713">
        <v>1537734553</v>
      </c>
      <c r="H9713" t="s">
        <v>7</v>
      </c>
    </row>
    <row r="9714" spans="1:8" x14ac:dyDescent="0.35">
      <c r="A9714">
        <v>2.7990341186500002E-4</v>
      </c>
      <c r="B9714" t="s">
        <v>9</v>
      </c>
      <c r="C9714">
        <v>360184</v>
      </c>
      <c r="D9714">
        <v>1537734553.3199999</v>
      </c>
      <c r="E9714">
        <v>36266</v>
      </c>
      <c r="F9714">
        <v>1537734553.3199999</v>
      </c>
      <c r="G9714">
        <v>1537734553.3199999</v>
      </c>
      <c r="H9714" t="s">
        <v>7</v>
      </c>
    </row>
    <row r="9715" spans="1:8" x14ac:dyDescent="0.35">
      <c r="A9715">
        <v>4.4429302215599998E-3</v>
      </c>
      <c r="B9715" t="s">
        <v>9</v>
      </c>
      <c r="C9715">
        <v>360204</v>
      </c>
      <c r="D9715">
        <v>1537734553.6500001</v>
      </c>
      <c r="E9715">
        <v>99399</v>
      </c>
      <c r="F9715">
        <v>1537734553.6500001</v>
      </c>
      <c r="G9715">
        <v>1537734553.6500001</v>
      </c>
      <c r="H9715" t="s">
        <v>7</v>
      </c>
    </row>
    <row r="9716" spans="1:8" x14ac:dyDescent="0.35">
      <c r="A9716">
        <v>4.4703483581500002E-4</v>
      </c>
      <c r="B9716" t="s">
        <v>8</v>
      </c>
      <c r="C9716">
        <v>360288</v>
      </c>
      <c r="D9716">
        <v>1537734553.8599999</v>
      </c>
      <c r="E9716">
        <v>41291</v>
      </c>
      <c r="F9716">
        <v>1537734553.8599999</v>
      </c>
      <c r="G9716">
        <v>1537734553.8599999</v>
      </c>
      <c r="H9716" t="s">
        <v>7</v>
      </c>
    </row>
    <row r="9717" spans="1:8" x14ac:dyDescent="0.35">
      <c r="A9717">
        <v>3.1113624572800001E-4</v>
      </c>
      <c r="B9717" t="s">
        <v>9</v>
      </c>
      <c r="C9717">
        <v>360232</v>
      </c>
      <c r="D9717">
        <v>1537734554.0999999</v>
      </c>
      <c r="E9717">
        <v>54876</v>
      </c>
      <c r="F9717">
        <v>1537734554.0899999</v>
      </c>
      <c r="G9717">
        <v>1537734554.0999999</v>
      </c>
      <c r="H9717" t="s">
        <v>7</v>
      </c>
    </row>
    <row r="9718" spans="1:8" x14ac:dyDescent="0.35">
      <c r="A9718">
        <v>2.7298927307100001E-4</v>
      </c>
      <c r="B9718" t="s">
        <v>9</v>
      </c>
      <c r="C9718">
        <v>360250</v>
      </c>
      <c r="D9718">
        <v>1537734554.3900001</v>
      </c>
      <c r="E9718">
        <v>84966</v>
      </c>
      <c r="F9718">
        <v>1537734554.3900001</v>
      </c>
      <c r="G9718">
        <v>1537734554.3900001</v>
      </c>
      <c r="H9718" t="s">
        <v>7</v>
      </c>
    </row>
    <row r="9719" spans="1:8" x14ac:dyDescent="0.35">
      <c r="A9719">
        <v>3.3092498779299998E-4</v>
      </c>
      <c r="B9719" t="s">
        <v>8</v>
      </c>
      <c r="C9719">
        <v>360335</v>
      </c>
      <c r="D9719">
        <v>1537734554.6300001</v>
      </c>
      <c r="E9719">
        <v>82456</v>
      </c>
      <c r="F9719">
        <v>1537734554.6300001</v>
      </c>
      <c r="G9719">
        <v>1537734554.6300001</v>
      </c>
      <c r="H9719" t="s">
        <v>7</v>
      </c>
    </row>
    <row r="9720" spans="1:8" x14ac:dyDescent="0.35">
      <c r="A9720">
        <v>3.5810470581100002E-4</v>
      </c>
      <c r="B9720" t="s">
        <v>12</v>
      </c>
      <c r="C9720">
        <v>360008</v>
      </c>
      <c r="D9720">
        <v>1537734554.95</v>
      </c>
      <c r="E9720">
        <v>18844</v>
      </c>
      <c r="F9720">
        <v>1537734554.95</v>
      </c>
      <c r="G9720">
        <v>1537734554.95</v>
      </c>
      <c r="H9720" t="s">
        <v>7</v>
      </c>
    </row>
    <row r="9721" spans="1:8" x14ac:dyDescent="0.35">
      <c r="A9721">
        <v>5.89847564697E-4</v>
      </c>
      <c r="B9721" t="s">
        <v>12</v>
      </c>
      <c r="C9721">
        <v>360027</v>
      </c>
      <c r="D9721">
        <v>1537734555.3</v>
      </c>
      <c r="E9721">
        <v>42705</v>
      </c>
      <c r="F9721">
        <v>1537734555.3</v>
      </c>
      <c r="G9721">
        <v>1537734555.3</v>
      </c>
      <c r="H9721" t="s">
        <v>7</v>
      </c>
    </row>
    <row r="9722" spans="1:8" x14ac:dyDescent="0.35">
      <c r="A9722">
        <v>3.2901763916000002E-4</v>
      </c>
      <c r="B9722" t="s">
        <v>11</v>
      </c>
      <c r="C9722">
        <v>360067</v>
      </c>
      <c r="D9722">
        <v>1537734555.6099999</v>
      </c>
      <c r="E9722">
        <v>85313</v>
      </c>
      <c r="F9722">
        <v>1537734555.6099999</v>
      </c>
      <c r="G9722">
        <v>1537734555.6099999</v>
      </c>
      <c r="H9722" t="s">
        <v>7</v>
      </c>
    </row>
    <row r="9723" spans="1:8" x14ac:dyDescent="0.35">
      <c r="A9723">
        <v>4.0388107299799998E-4</v>
      </c>
      <c r="B9723" t="s">
        <v>10</v>
      </c>
      <c r="C9723">
        <v>359948</v>
      </c>
      <c r="D9723">
        <v>1537734555.97</v>
      </c>
      <c r="E9723">
        <v>50839</v>
      </c>
      <c r="F9723">
        <v>1537734555.97</v>
      </c>
      <c r="G9723">
        <v>1537734555.97</v>
      </c>
      <c r="H9723" t="s">
        <v>7</v>
      </c>
    </row>
    <row r="9724" spans="1:8" x14ac:dyDescent="0.35">
      <c r="A9724">
        <v>2.9492378234899998E-4</v>
      </c>
      <c r="B9724" t="s">
        <v>11</v>
      </c>
      <c r="C9724">
        <v>360110</v>
      </c>
      <c r="D9724">
        <v>1537734556.3499999</v>
      </c>
      <c r="E9724">
        <v>53889</v>
      </c>
      <c r="F9724">
        <v>1537734556.3499999</v>
      </c>
      <c r="G9724">
        <v>1537734556.3499999</v>
      </c>
      <c r="H9724" t="s">
        <v>7</v>
      </c>
    </row>
    <row r="9725" spans="1:8" x14ac:dyDescent="0.35">
      <c r="A9725">
        <v>2.9301643371600002E-4</v>
      </c>
      <c r="B9725" t="s">
        <v>10</v>
      </c>
      <c r="C9725">
        <v>359999</v>
      </c>
      <c r="D9725">
        <v>1537734556.8099999</v>
      </c>
      <c r="E9725">
        <v>84229</v>
      </c>
      <c r="F9725">
        <v>1537734556.8099999</v>
      </c>
      <c r="G9725">
        <v>1537734556.8099999</v>
      </c>
      <c r="H9725" t="s">
        <v>7</v>
      </c>
    </row>
    <row r="9726" spans="1:8" x14ac:dyDescent="0.35">
      <c r="A9726">
        <v>3.2591819763199998E-4</v>
      </c>
      <c r="B9726" t="s">
        <v>12</v>
      </c>
      <c r="C9726">
        <v>360145</v>
      </c>
      <c r="D9726">
        <v>1537734557.27</v>
      </c>
      <c r="E9726">
        <v>54902</v>
      </c>
      <c r="F9726">
        <v>1537734557.27</v>
      </c>
      <c r="G9726">
        <v>1537734557.27</v>
      </c>
      <c r="H9726" t="s">
        <v>7</v>
      </c>
    </row>
    <row r="9727" spans="1:8" x14ac:dyDescent="0.35">
      <c r="A9727">
        <v>1.9001960754400001E-4</v>
      </c>
      <c r="B9727" t="s">
        <v>9</v>
      </c>
      <c r="C9727">
        <v>360451</v>
      </c>
      <c r="D9727">
        <v>1537734557.6300001</v>
      </c>
      <c r="E9727">
        <v>73920</v>
      </c>
      <c r="F9727">
        <v>1537734557.6300001</v>
      </c>
      <c r="G9727">
        <v>1537734557.6300001</v>
      </c>
      <c r="H9727" t="s">
        <v>7</v>
      </c>
    </row>
    <row r="9728" spans="1:8" x14ac:dyDescent="0.35">
      <c r="A9728">
        <v>4.4202804565400002E-4</v>
      </c>
      <c r="B9728" t="s">
        <v>10</v>
      </c>
      <c r="C9728">
        <v>360069</v>
      </c>
      <c r="D9728">
        <v>1537734557.96</v>
      </c>
      <c r="E9728">
        <v>25157</v>
      </c>
      <c r="F9728">
        <v>1537734557.96</v>
      </c>
      <c r="G9728">
        <v>1537734557.96</v>
      </c>
      <c r="H9728" t="s">
        <v>7</v>
      </c>
    </row>
    <row r="9729" spans="1:8" x14ac:dyDescent="0.35">
      <c r="A9729">
        <v>1.6903877258300001E-4</v>
      </c>
      <c r="B9729" t="s">
        <v>12</v>
      </c>
      <c r="C9729">
        <v>360214</v>
      </c>
      <c r="D9729">
        <v>1537734558.3099999</v>
      </c>
      <c r="E9729">
        <v>17925</v>
      </c>
      <c r="F9729">
        <v>1537734558.3099999</v>
      </c>
      <c r="G9729">
        <v>1537734558.3099999</v>
      </c>
      <c r="H9729" t="s">
        <v>7</v>
      </c>
    </row>
    <row r="9730" spans="1:8" x14ac:dyDescent="0.35">
      <c r="A9730">
        <v>3.5500526428200002E-4</v>
      </c>
      <c r="B9730" t="s">
        <v>9</v>
      </c>
      <c r="C9730">
        <v>360515</v>
      </c>
      <c r="D9730">
        <v>1537734558.6600001</v>
      </c>
      <c r="E9730">
        <v>15575</v>
      </c>
      <c r="F9730">
        <v>1537734558.6600001</v>
      </c>
      <c r="G9730">
        <v>1537734558.6600001</v>
      </c>
      <c r="H9730" t="s">
        <v>7</v>
      </c>
    </row>
    <row r="9731" spans="1:8" x14ac:dyDescent="0.35">
      <c r="A9731">
        <v>1.7213821411099999E-4</v>
      </c>
      <c r="B9731" t="s">
        <v>8</v>
      </c>
      <c r="C9731">
        <v>360597</v>
      </c>
      <c r="D9731">
        <v>1537734558.95</v>
      </c>
      <c r="E9731">
        <v>32496</v>
      </c>
      <c r="F9731">
        <v>1537734558.95</v>
      </c>
      <c r="G9731">
        <v>1537734558.95</v>
      </c>
      <c r="H9731" t="s">
        <v>7</v>
      </c>
    </row>
    <row r="9732" spans="1:8" x14ac:dyDescent="0.35">
      <c r="A9732">
        <v>2.6297569274900002E-4</v>
      </c>
      <c r="B9732" t="s">
        <v>9</v>
      </c>
      <c r="C9732">
        <v>360547</v>
      </c>
      <c r="D9732">
        <v>1537734559.22</v>
      </c>
      <c r="E9732">
        <v>34136</v>
      </c>
      <c r="F9732">
        <v>1537734559.22</v>
      </c>
      <c r="G9732">
        <v>1537734559.22</v>
      </c>
      <c r="H9732" t="s">
        <v>7</v>
      </c>
    </row>
    <row r="9733" spans="1:8" x14ac:dyDescent="0.35">
      <c r="A9733">
        <v>2.8991699218799998E-4</v>
      </c>
      <c r="B9733" t="s">
        <v>12</v>
      </c>
      <c r="C9733">
        <v>360288</v>
      </c>
      <c r="D9733">
        <v>1537734559.54</v>
      </c>
      <c r="E9733">
        <v>86443</v>
      </c>
      <c r="F9733">
        <v>1537734559.54</v>
      </c>
      <c r="G9733">
        <v>1537734559.54</v>
      </c>
      <c r="H9733" t="s">
        <v>7</v>
      </c>
    </row>
    <row r="9734" spans="1:8" x14ac:dyDescent="0.35">
      <c r="A9734">
        <v>2.9587745666499998E-4</v>
      </c>
      <c r="B9734" t="s">
        <v>11</v>
      </c>
      <c r="C9734">
        <v>360334</v>
      </c>
      <c r="D9734">
        <v>1537734560.01</v>
      </c>
      <c r="E9734">
        <v>97091</v>
      </c>
      <c r="F9734">
        <v>1537734560.01</v>
      </c>
      <c r="G9734">
        <v>1537734560.01</v>
      </c>
      <c r="H9734" t="s">
        <v>7</v>
      </c>
    </row>
    <row r="9735" spans="1:8" x14ac:dyDescent="0.35">
      <c r="A9735">
        <v>2.7608871460000001E-4</v>
      </c>
      <c r="B9735" t="s">
        <v>10</v>
      </c>
      <c r="C9735">
        <v>360218</v>
      </c>
      <c r="D9735">
        <v>1537734560.3399999</v>
      </c>
      <c r="E9735">
        <v>18385</v>
      </c>
      <c r="F9735">
        <v>1537734560.3399999</v>
      </c>
      <c r="G9735">
        <v>1537734560.3399999</v>
      </c>
      <c r="H9735" t="s">
        <v>7</v>
      </c>
    </row>
    <row r="9736" spans="1:8" x14ac:dyDescent="0.35">
      <c r="A9736">
        <v>5.6791305542000005E-4</v>
      </c>
      <c r="B9736" t="s">
        <v>9</v>
      </c>
      <c r="C9736">
        <v>360640</v>
      </c>
      <c r="D9736">
        <v>1537734560.6900001</v>
      </c>
      <c r="E9736">
        <v>71399</v>
      </c>
      <c r="F9736">
        <v>1537734560.6900001</v>
      </c>
      <c r="G9736">
        <v>1537734560.6900001</v>
      </c>
      <c r="H9736" t="s">
        <v>7</v>
      </c>
    </row>
    <row r="9737" spans="1:8" x14ac:dyDescent="0.35">
      <c r="A9737">
        <v>8.9883804321300002E-4</v>
      </c>
      <c r="B9737" t="s">
        <v>8</v>
      </c>
      <c r="C9737">
        <v>360726</v>
      </c>
      <c r="D9737">
        <v>1537734561.01</v>
      </c>
      <c r="E9737">
        <v>93271</v>
      </c>
      <c r="F9737">
        <v>1537734561.01</v>
      </c>
      <c r="G9737">
        <v>1537734561.01</v>
      </c>
      <c r="H9737" t="s">
        <v>7</v>
      </c>
    </row>
    <row r="9738" spans="1:8" x14ac:dyDescent="0.35">
      <c r="A9738">
        <v>3.8385391235399999E-4</v>
      </c>
      <c r="B9738" t="s">
        <v>8</v>
      </c>
      <c r="C9738">
        <v>360753</v>
      </c>
      <c r="D9738">
        <v>1537734561.4200001</v>
      </c>
      <c r="E9738">
        <v>40644</v>
      </c>
      <c r="F9738">
        <v>1537734561.4200001</v>
      </c>
      <c r="G9738">
        <v>1537734561.4200001</v>
      </c>
      <c r="H9738" t="s">
        <v>7</v>
      </c>
    </row>
    <row r="9739" spans="1:8" x14ac:dyDescent="0.35">
      <c r="A9739">
        <v>4.35829162598E-4</v>
      </c>
      <c r="B9739" t="s">
        <v>12</v>
      </c>
      <c r="C9739">
        <v>360422</v>
      </c>
      <c r="D9739">
        <v>1537734561.72</v>
      </c>
      <c r="E9739">
        <v>57715</v>
      </c>
      <c r="F9739">
        <v>1537734561.72</v>
      </c>
      <c r="G9739">
        <v>1537734561.72</v>
      </c>
      <c r="H9739" t="s">
        <v>7</v>
      </c>
    </row>
    <row r="9740" spans="1:8" x14ac:dyDescent="0.35">
      <c r="A9740">
        <v>3.2901763916000002E-4</v>
      </c>
      <c r="B9740" t="s">
        <v>8</v>
      </c>
      <c r="C9740">
        <v>360787</v>
      </c>
      <c r="D9740">
        <v>1537734561.9400001</v>
      </c>
      <c r="E9740">
        <v>78809</v>
      </c>
      <c r="F9740">
        <v>1537734561.9400001</v>
      </c>
      <c r="G9740">
        <v>1537734561.9400001</v>
      </c>
      <c r="H9740" t="s">
        <v>7</v>
      </c>
    </row>
    <row r="9741" spans="1:8" x14ac:dyDescent="0.35">
      <c r="A9741">
        <v>2.8705596923800001E-4</v>
      </c>
      <c r="B9741" t="s">
        <v>8</v>
      </c>
      <c r="C9741">
        <v>360803</v>
      </c>
      <c r="D9741">
        <v>1537734562.1800001</v>
      </c>
      <c r="E9741">
        <v>61994</v>
      </c>
      <c r="F9741">
        <v>1537734562.1800001</v>
      </c>
      <c r="G9741">
        <v>1537734562.1800001</v>
      </c>
      <c r="H9741" t="s">
        <v>7</v>
      </c>
    </row>
    <row r="9742" spans="1:8" x14ac:dyDescent="0.35">
      <c r="A9742">
        <v>1.8596649169900001E-4</v>
      </c>
      <c r="B9742" t="s">
        <v>12</v>
      </c>
      <c r="C9742">
        <v>360468</v>
      </c>
      <c r="D9742">
        <v>1537734562.4100001</v>
      </c>
      <c r="E9742">
        <v>15799</v>
      </c>
      <c r="F9742">
        <v>1537734562.4100001</v>
      </c>
      <c r="G9742">
        <v>1537734562.4100001</v>
      </c>
      <c r="H9742" t="s">
        <v>7</v>
      </c>
    </row>
    <row r="9743" spans="1:8" x14ac:dyDescent="0.35">
      <c r="A9743">
        <v>5.2499771118200004E-4</v>
      </c>
      <c r="B9743" t="s">
        <v>10</v>
      </c>
      <c r="C9743">
        <v>360359</v>
      </c>
      <c r="D9743">
        <v>1537734562.5699999</v>
      </c>
      <c r="E9743">
        <v>25764</v>
      </c>
      <c r="F9743">
        <v>1537734562.5599999</v>
      </c>
      <c r="G9743">
        <v>1537734562.5699999</v>
      </c>
      <c r="H9743" t="s">
        <v>7</v>
      </c>
    </row>
    <row r="9744" spans="1:8" x14ac:dyDescent="0.35">
      <c r="A9744">
        <v>2.10046768188E-4</v>
      </c>
      <c r="B9744" t="s">
        <v>8</v>
      </c>
      <c r="C9744">
        <v>360841</v>
      </c>
      <c r="D9744">
        <v>1537734562.8199999</v>
      </c>
      <c r="E9744">
        <v>65891</v>
      </c>
      <c r="F9744">
        <v>1537734562.8199999</v>
      </c>
      <c r="G9744">
        <v>1537734562.8199999</v>
      </c>
      <c r="H9744" t="s">
        <v>7</v>
      </c>
    </row>
    <row r="9745" spans="1:8" x14ac:dyDescent="0.35">
      <c r="A9745">
        <v>3.1208992004400001E-4</v>
      </c>
      <c r="B9745" t="s">
        <v>12</v>
      </c>
      <c r="C9745">
        <v>360507</v>
      </c>
      <c r="D9745">
        <v>1537734563.0599999</v>
      </c>
      <c r="E9745">
        <v>17437</v>
      </c>
      <c r="F9745">
        <v>1537734563.0599999</v>
      </c>
      <c r="G9745">
        <v>1537734563.0599999</v>
      </c>
      <c r="H9745" t="s">
        <v>7</v>
      </c>
    </row>
    <row r="9746" spans="1:8" x14ac:dyDescent="0.35">
      <c r="A9746">
        <v>3.4499168396000002E-4</v>
      </c>
      <c r="B9746" t="s">
        <v>11</v>
      </c>
      <c r="C9746">
        <v>360534</v>
      </c>
      <c r="D9746">
        <v>1537734563.3599999</v>
      </c>
      <c r="E9746">
        <v>14060</v>
      </c>
      <c r="F9746">
        <v>1537734563.3599999</v>
      </c>
      <c r="G9746">
        <v>1537734563.3599999</v>
      </c>
      <c r="H9746" t="s">
        <v>7</v>
      </c>
    </row>
    <row r="9747" spans="1:8" x14ac:dyDescent="0.35">
      <c r="A9747">
        <v>1.9097328186000001E-4</v>
      </c>
      <c r="B9747" t="s">
        <v>12</v>
      </c>
      <c r="C9747">
        <v>360551</v>
      </c>
      <c r="D9747">
        <v>1537734563.76</v>
      </c>
      <c r="E9747">
        <v>54696</v>
      </c>
      <c r="F9747">
        <v>1537734563.76</v>
      </c>
      <c r="G9747">
        <v>1537734563.76</v>
      </c>
      <c r="H9747" t="s">
        <v>7</v>
      </c>
    </row>
    <row r="9748" spans="1:8" x14ac:dyDescent="0.35">
      <c r="A9748">
        <v>3.662109375E-4</v>
      </c>
      <c r="B9748" t="s">
        <v>8</v>
      </c>
      <c r="C9748">
        <v>360926</v>
      </c>
      <c r="D9748">
        <v>1537734564.1199999</v>
      </c>
      <c r="E9748">
        <v>14246</v>
      </c>
      <c r="F9748">
        <v>1537734564.1199999</v>
      </c>
      <c r="G9748">
        <v>1537734564.1199999</v>
      </c>
      <c r="H9748" t="s">
        <v>7</v>
      </c>
    </row>
    <row r="9749" spans="1:8" x14ac:dyDescent="0.35">
      <c r="A9749">
        <v>3.6001205444300002E-4</v>
      </c>
      <c r="B9749" t="s">
        <v>9</v>
      </c>
      <c r="C9749">
        <v>360868</v>
      </c>
      <c r="D9749">
        <v>1537734564.49</v>
      </c>
      <c r="E9749">
        <v>53682</v>
      </c>
      <c r="F9749">
        <v>1537734564.49</v>
      </c>
      <c r="G9749">
        <v>1537734564.49</v>
      </c>
      <c r="H9749" t="s">
        <v>7</v>
      </c>
    </row>
    <row r="9750" spans="1:8" x14ac:dyDescent="0.35">
      <c r="A9750">
        <v>3.0493736267099997E-4</v>
      </c>
      <c r="B9750" t="s">
        <v>11</v>
      </c>
      <c r="C9750">
        <v>360621</v>
      </c>
      <c r="D9750">
        <v>1537734564.8599999</v>
      </c>
      <c r="E9750">
        <v>85787</v>
      </c>
      <c r="F9750">
        <v>1537734564.8599999</v>
      </c>
      <c r="G9750">
        <v>1537734564.8599999</v>
      </c>
      <c r="H9750" t="s">
        <v>7</v>
      </c>
    </row>
    <row r="9751" spans="1:8" x14ac:dyDescent="0.35">
      <c r="A9751">
        <v>2.14099884033E-4</v>
      </c>
      <c r="B9751" t="s">
        <v>10</v>
      </c>
      <c r="C9751">
        <v>360525</v>
      </c>
      <c r="D9751">
        <v>1537734565.1600001</v>
      </c>
      <c r="E9751">
        <v>91629</v>
      </c>
      <c r="F9751">
        <v>1537734565.1600001</v>
      </c>
      <c r="G9751">
        <v>1537734565.1600001</v>
      </c>
      <c r="H9751" t="s">
        <v>7</v>
      </c>
    </row>
    <row r="9752" spans="1:8" x14ac:dyDescent="0.35">
      <c r="A9752">
        <v>1.37305259705E-3</v>
      </c>
      <c r="B9752" t="s">
        <v>8</v>
      </c>
      <c r="C9752">
        <v>361005</v>
      </c>
      <c r="D9752">
        <v>1537734565.4300001</v>
      </c>
      <c r="E9752">
        <v>74518</v>
      </c>
      <c r="F9752">
        <v>1537734565.4300001</v>
      </c>
      <c r="G9752">
        <v>1537734565.4300001</v>
      </c>
      <c r="H9752" t="s">
        <v>7</v>
      </c>
    </row>
    <row r="9753" spans="1:8" x14ac:dyDescent="0.35">
      <c r="A9753">
        <v>1.9598007202100001E-4</v>
      </c>
      <c r="B9753" t="s">
        <v>9</v>
      </c>
      <c r="C9753">
        <v>360948</v>
      </c>
      <c r="D9753">
        <v>1537734565.8</v>
      </c>
      <c r="E9753">
        <v>32675</v>
      </c>
      <c r="F9753">
        <v>1537734565.8</v>
      </c>
      <c r="G9753">
        <v>1537734565.8</v>
      </c>
      <c r="H9753" t="s">
        <v>7</v>
      </c>
    </row>
    <row r="9754" spans="1:8" x14ac:dyDescent="0.35">
      <c r="A9754">
        <v>4.3606758117700002E-4</v>
      </c>
      <c r="B9754" t="s">
        <v>11</v>
      </c>
      <c r="C9754">
        <v>360706</v>
      </c>
      <c r="D9754">
        <v>1537734566.21</v>
      </c>
      <c r="E9754">
        <v>34891</v>
      </c>
      <c r="F9754">
        <v>1537734566.21</v>
      </c>
      <c r="G9754">
        <v>1537734566.21</v>
      </c>
      <c r="H9754" t="s">
        <v>7</v>
      </c>
    </row>
    <row r="9755" spans="1:8" x14ac:dyDescent="0.35">
      <c r="A9755">
        <v>2.4890899658200002E-4</v>
      </c>
      <c r="B9755" t="s">
        <v>12</v>
      </c>
      <c r="C9755">
        <v>360717</v>
      </c>
      <c r="D9755">
        <v>1537734566.51</v>
      </c>
      <c r="E9755">
        <v>17979</v>
      </c>
      <c r="F9755">
        <v>1537734566.51</v>
      </c>
      <c r="G9755">
        <v>1537734566.51</v>
      </c>
      <c r="H9755" t="s">
        <v>7</v>
      </c>
    </row>
    <row r="9756" spans="1:8" x14ac:dyDescent="0.35">
      <c r="A9756">
        <v>3.7002563476600003E-4</v>
      </c>
      <c r="B9756" t="s">
        <v>12</v>
      </c>
      <c r="C9756">
        <v>360738</v>
      </c>
      <c r="D9756">
        <v>1537734566.8099999</v>
      </c>
      <c r="E9756">
        <v>16747</v>
      </c>
      <c r="F9756">
        <v>1537734566.8099999</v>
      </c>
      <c r="G9756">
        <v>1537734566.8099999</v>
      </c>
      <c r="H9756" t="s">
        <v>7</v>
      </c>
    </row>
    <row r="9757" spans="1:8" x14ac:dyDescent="0.35">
      <c r="A9757">
        <v>2.13146209717E-4</v>
      </c>
      <c r="B9757" t="s">
        <v>8</v>
      </c>
      <c r="C9757">
        <v>361111</v>
      </c>
      <c r="D9757">
        <v>1537734567.1300001</v>
      </c>
      <c r="E9757">
        <v>68728</v>
      </c>
      <c r="F9757">
        <v>1537734567.1300001</v>
      </c>
      <c r="G9757">
        <v>1537734567.1300001</v>
      </c>
      <c r="H9757" t="s">
        <v>7</v>
      </c>
    </row>
    <row r="9758" spans="1:8" x14ac:dyDescent="0.35">
      <c r="A9758">
        <v>3.6597251892099997E-4</v>
      </c>
      <c r="B9758" t="s">
        <v>12</v>
      </c>
      <c r="C9758">
        <v>360778</v>
      </c>
      <c r="D9758">
        <v>1537734567.48</v>
      </c>
      <c r="E9758">
        <v>20932</v>
      </c>
      <c r="F9758">
        <v>1537734567.48</v>
      </c>
      <c r="G9758">
        <v>1537734567.48</v>
      </c>
      <c r="H9758" t="s">
        <v>7</v>
      </c>
    </row>
    <row r="9759" spans="1:8" x14ac:dyDescent="0.35">
      <c r="A9759">
        <v>3.6883354186999999E-4</v>
      </c>
      <c r="B9759" t="s">
        <v>11</v>
      </c>
      <c r="C9759">
        <v>360799</v>
      </c>
      <c r="D9759">
        <v>1537734567.74</v>
      </c>
      <c r="E9759">
        <v>70540</v>
      </c>
      <c r="F9759">
        <v>1537734567.74</v>
      </c>
      <c r="G9759">
        <v>1537734567.74</v>
      </c>
      <c r="H9759" t="s">
        <v>7</v>
      </c>
    </row>
    <row r="9760" spans="1:8" x14ac:dyDescent="0.35">
      <c r="A9760">
        <v>7.5912475585899997E-4</v>
      </c>
      <c r="B9760" t="s">
        <v>12</v>
      </c>
      <c r="C9760">
        <v>360810</v>
      </c>
      <c r="D9760">
        <v>1537734567.97</v>
      </c>
      <c r="E9760">
        <v>84565</v>
      </c>
      <c r="F9760">
        <v>1537734567.97</v>
      </c>
      <c r="G9760">
        <v>1537734567.97</v>
      </c>
      <c r="H9760" t="s">
        <v>7</v>
      </c>
    </row>
    <row r="9761" spans="1:8" x14ac:dyDescent="0.35">
      <c r="A9761">
        <v>2.9492378234899998E-4</v>
      </c>
      <c r="B9761" t="s">
        <v>9</v>
      </c>
      <c r="C9761">
        <v>361091</v>
      </c>
      <c r="D9761">
        <v>1537734568.27</v>
      </c>
      <c r="E9761">
        <v>29799</v>
      </c>
      <c r="F9761">
        <v>1537734568.27</v>
      </c>
      <c r="G9761">
        <v>1537734568.27</v>
      </c>
      <c r="H9761" t="s">
        <v>7</v>
      </c>
    </row>
    <row r="9762" spans="1:8" x14ac:dyDescent="0.35">
      <c r="A9762">
        <v>2.5010108947800001E-4</v>
      </c>
      <c r="B9762" t="s">
        <v>12</v>
      </c>
      <c r="C9762">
        <v>360844</v>
      </c>
      <c r="D9762">
        <v>1537734568.55</v>
      </c>
      <c r="E9762">
        <v>24436</v>
      </c>
      <c r="F9762">
        <v>1537734568.55</v>
      </c>
      <c r="G9762">
        <v>1537734568.55</v>
      </c>
      <c r="H9762" t="s">
        <v>7</v>
      </c>
    </row>
    <row r="9763" spans="1:8" x14ac:dyDescent="0.35">
      <c r="A9763">
        <v>2.21967697144E-4</v>
      </c>
      <c r="B9763" t="s">
        <v>12</v>
      </c>
      <c r="C9763">
        <v>360861</v>
      </c>
      <c r="D9763">
        <v>1537734568.8199999</v>
      </c>
      <c r="E9763">
        <v>11625</v>
      </c>
      <c r="F9763">
        <v>1537734568.8199999</v>
      </c>
      <c r="G9763">
        <v>1537734568.8199999</v>
      </c>
      <c r="H9763" t="s">
        <v>7</v>
      </c>
    </row>
    <row r="9764" spans="1:8" x14ac:dyDescent="0.35">
      <c r="A9764">
        <v>3.2687187194799998E-4</v>
      </c>
      <c r="B9764" t="s">
        <v>11</v>
      </c>
      <c r="C9764">
        <v>360883</v>
      </c>
      <c r="D9764">
        <v>1537734569.0799999</v>
      </c>
      <c r="E9764">
        <v>16727</v>
      </c>
      <c r="F9764">
        <v>1537734569.0799999</v>
      </c>
      <c r="G9764">
        <v>1537734569.0799999</v>
      </c>
      <c r="H9764" t="s">
        <v>7</v>
      </c>
    </row>
    <row r="9765" spans="1:8" x14ac:dyDescent="0.35">
      <c r="A9765">
        <v>2.5701522827100001E-4</v>
      </c>
      <c r="B9765" t="s">
        <v>12</v>
      </c>
      <c r="C9765">
        <v>360895</v>
      </c>
      <c r="D9765">
        <v>1537734569.3599999</v>
      </c>
      <c r="E9765">
        <v>16600</v>
      </c>
      <c r="F9765">
        <v>1537734569.3599999</v>
      </c>
      <c r="G9765">
        <v>1537734569.3599999</v>
      </c>
      <c r="H9765" t="s">
        <v>7</v>
      </c>
    </row>
    <row r="9766" spans="1:8" x14ac:dyDescent="0.35">
      <c r="A9766">
        <v>5.3191184997599999E-4</v>
      </c>
      <c r="B9766" t="s">
        <v>10</v>
      </c>
      <c r="C9766">
        <v>360794</v>
      </c>
      <c r="D9766">
        <v>1537734569.5699999</v>
      </c>
      <c r="E9766">
        <v>25927</v>
      </c>
      <c r="F9766">
        <v>1537734569.5599999</v>
      </c>
      <c r="G9766">
        <v>1537734569.5599999</v>
      </c>
      <c r="H9766" t="s">
        <v>7</v>
      </c>
    </row>
    <row r="9767" spans="1:8" x14ac:dyDescent="0.35">
      <c r="A9767">
        <v>2.48193740845E-4</v>
      </c>
      <c r="B9767" t="s">
        <v>9</v>
      </c>
      <c r="C9767">
        <v>361183</v>
      </c>
      <c r="D9767">
        <v>1537734569.77</v>
      </c>
      <c r="E9767">
        <v>45841</v>
      </c>
      <c r="F9767">
        <v>1537734569.77</v>
      </c>
      <c r="G9767">
        <v>1537734569.77</v>
      </c>
      <c r="H9767" t="s">
        <v>7</v>
      </c>
    </row>
    <row r="9768" spans="1:8" x14ac:dyDescent="0.35">
      <c r="A9768">
        <v>3.32117080688E-4</v>
      </c>
      <c r="B9768" t="s">
        <v>12</v>
      </c>
      <c r="C9768">
        <v>360934</v>
      </c>
      <c r="D9768">
        <v>1537734570</v>
      </c>
      <c r="E9768">
        <v>19010</v>
      </c>
      <c r="F9768">
        <v>1537734570</v>
      </c>
      <c r="G9768">
        <v>1537734570</v>
      </c>
      <c r="H9768" t="s">
        <v>7</v>
      </c>
    </row>
    <row r="9769" spans="1:8" x14ac:dyDescent="0.35">
      <c r="A9769">
        <v>1.9478797912600001E-4</v>
      </c>
      <c r="B9769" t="s">
        <v>8</v>
      </c>
      <c r="C9769">
        <v>361317</v>
      </c>
      <c r="D9769">
        <v>1537734570.4100001</v>
      </c>
      <c r="E9769">
        <v>33512</v>
      </c>
      <c r="F9769">
        <v>1537734570.4100001</v>
      </c>
      <c r="G9769">
        <v>1537734570.4100001</v>
      </c>
      <c r="H9769" t="s">
        <v>7</v>
      </c>
    </row>
    <row r="9770" spans="1:8" x14ac:dyDescent="0.35">
      <c r="A9770">
        <v>2.4604797363300001E-4</v>
      </c>
      <c r="B9770" t="s">
        <v>9</v>
      </c>
      <c r="C9770">
        <v>361238</v>
      </c>
      <c r="D9770">
        <v>1537734570.6700001</v>
      </c>
      <c r="E9770">
        <v>67284</v>
      </c>
      <c r="F9770">
        <v>1537734570.6700001</v>
      </c>
      <c r="G9770">
        <v>1537734570.6700001</v>
      </c>
      <c r="H9770" t="s">
        <v>7</v>
      </c>
    </row>
    <row r="9771" spans="1:8" x14ac:dyDescent="0.35">
      <c r="A9771">
        <v>3.6811828613300001E-4</v>
      </c>
      <c r="B9771" t="s">
        <v>12</v>
      </c>
      <c r="C9771">
        <v>360990</v>
      </c>
      <c r="D9771">
        <v>1537734570.9100001</v>
      </c>
      <c r="E9771">
        <v>44248</v>
      </c>
      <c r="F9771">
        <v>1537734570.9100001</v>
      </c>
      <c r="G9771">
        <v>1537734570.9100001</v>
      </c>
      <c r="H9771" t="s">
        <v>7</v>
      </c>
    </row>
    <row r="9772" spans="1:8" x14ac:dyDescent="0.35">
      <c r="A9772">
        <v>3.1709671020500001E-4</v>
      </c>
      <c r="B9772" t="s">
        <v>10</v>
      </c>
      <c r="C9772">
        <v>360901</v>
      </c>
      <c r="D9772">
        <v>1537734571.21</v>
      </c>
      <c r="E9772">
        <v>40828</v>
      </c>
      <c r="F9772">
        <v>1537734571.21</v>
      </c>
      <c r="G9772">
        <v>1537734571.21</v>
      </c>
      <c r="H9772" t="s">
        <v>7</v>
      </c>
    </row>
    <row r="9773" spans="1:8" x14ac:dyDescent="0.35">
      <c r="A9773">
        <v>3.0589103698700003E-4</v>
      </c>
      <c r="B9773" t="s">
        <v>11</v>
      </c>
      <c r="C9773">
        <v>361047</v>
      </c>
      <c r="D9773">
        <v>1537734571.6900001</v>
      </c>
      <c r="E9773">
        <v>29628</v>
      </c>
      <c r="F9773">
        <v>1537734571.6900001</v>
      </c>
      <c r="G9773">
        <v>1537734571.6900001</v>
      </c>
      <c r="H9773" t="s">
        <v>7</v>
      </c>
    </row>
    <row r="9774" spans="1:8" x14ac:dyDescent="0.35">
      <c r="A9774">
        <v>3.0303001403800001E-4</v>
      </c>
      <c r="B9774" t="s">
        <v>8</v>
      </c>
      <c r="C9774">
        <v>361422</v>
      </c>
      <c r="D9774">
        <v>1537734572.01</v>
      </c>
      <c r="E9774">
        <v>48819</v>
      </c>
      <c r="F9774">
        <v>1537734572</v>
      </c>
      <c r="G9774">
        <v>1537734572.01</v>
      </c>
      <c r="H9774" t="s">
        <v>7</v>
      </c>
    </row>
    <row r="9775" spans="1:8" x14ac:dyDescent="0.35">
      <c r="A9775">
        <v>8.7904930114700004E-4</v>
      </c>
      <c r="B9775" t="s">
        <v>10</v>
      </c>
      <c r="C9775">
        <v>360968</v>
      </c>
      <c r="D9775">
        <v>1537734572.3900001</v>
      </c>
      <c r="E9775">
        <v>42139</v>
      </c>
      <c r="F9775">
        <v>1537734572.3900001</v>
      </c>
      <c r="G9775">
        <v>1537734572.3900001</v>
      </c>
      <c r="H9775" t="s">
        <v>7</v>
      </c>
    </row>
    <row r="9776" spans="1:8" x14ac:dyDescent="0.35">
      <c r="A9776">
        <v>9.46044921875E-4</v>
      </c>
      <c r="B9776" t="s">
        <v>8</v>
      </c>
      <c r="C9776">
        <v>361466</v>
      </c>
      <c r="D9776">
        <v>1537734572.7</v>
      </c>
      <c r="E9776">
        <v>50763</v>
      </c>
      <c r="F9776">
        <v>1537734572.7</v>
      </c>
      <c r="G9776">
        <v>1537734572.7</v>
      </c>
      <c r="H9776" t="s">
        <v>7</v>
      </c>
    </row>
    <row r="9777" spans="1:8" x14ac:dyDescent="0.35">
      <c r="A9777">
        <v>5.4001808166500003E-4</v>
      </c>
      <c r="B9777" t="s">
        <v>10</v>
      </c>
      <c r="C9777">
        <v>361007</v>
      </c>
      <c r="D9777">
        <v>1537734573.05</v>
      </c>
      <c r="E9777">
        <v>45904</v>
      </c>
      <c r="F9777">
        <v>1537734573.05</v>
      </c>
      <c r="G9777">
        <v>1537734573.05</v>
      </c>
      <c r="H9777" t="s">
        <v>7</v>
      </c>
    </row>
    <row r="9778" spans="1:8" x14ac:dyDescent="0.35">
      <c r="A9778">
        <v>1.9907951355000001E-4</v>
      </c>
      <c r="B9778" t="s">
        <v>9</v>
      </c>
      <c r="C9778">
        <v>361405</v>
      </c>
      <c r="D9778">
        <v>1537734573.3800001</v>
      </c>
      <c r="E9778">
        <v>35961</v>
      </c>
      <c r="F9778">
        <v>1537734573.3800001</v>
      </c>
      <c r="G9778">
        <v>1537734573.3800001</v>
      </c>
      <c r="H9778" t="s">
        <v>7</v>
      </c>
    </row>
    <row r="9779" spans="1:8" x14ac:dyDescent="0.35">
      <c r="A9779">
        <v>3.7384033203099998E-4</v>
      </c>
      <c r="B9779" t="s">
        <v>11</v>
      </c>
      <c r="C9779">
        <v>361176</v>
      </c>
      <c r="D9779">
        <v>1537734573.71</v>
      </c>
      <c r="E9779">
        <v>84681</v>
      </c>
      <c r="F9779">
        <v>1537734573.71</v>
      </c>
      <c r="G9779">
        <v>1537734573.71</v>
      </c>
      <c r="H9779" t="s">
        <v>7</v>
      </c>
    </row>
    <row r="9780" spans="1:8" x14ac:dyDescent="0.35">
      <c r="A9780">
        <v>2.44140625E-4</v>
      </c>
      <c r="B9780" t="s">
        <v>8</v>
      </c>
      <c r="C9780">
        <v>361559</v>
      </c>
      <c r="D9780">
        <v>1537734574.1199999</v>
      </c>
      <c r="E9780">
        <v>35922</v>
      </c>
      <c r="F9780">
        <v>1537734574.1199999</v>
      </c>
      <c r="G9780">
        <v>1537734574.1199999</v>
      </c>
      <c r="H9780" t="s">
        <v>7</v>
      </c>
    </row>
    <row r="9781" spans="1:8" x14ac:dyDescent="0.35">
      <c r="A9781">
        <v>7.1692466735799999E-4</v>
      </c>
      <c r="B9781" t="s">
        <v>8</v>
      </c>
      <c r="C9781">
        <v>361587</v>
      </c>
      <c r="D9781">
        <v>1537734574.5599999</v>
      </c>
      <c r="E9781">
        <v>24734</v>
      </c>
      <c r="F9781">
        <v>1537734574.5599999</v>
      </c>
      <c r="G9781">
        <v>1537734574.5599999</v>
      </c>
      <c r="H9781" t="s">
        <v>7</v>
      </c>
    </row>
    <row r="9782" spans="1:8" x14ac:dyDescent="0.35">
      <c r="A9782">
        <v>2.9492378234899998E-4</v>
      </c>
      <c r="B9782" t="s">
        <v>9</v>
      </c>
      <c r="C9782">
        <v>361496</v>
      </c>
      <c r="D9782">
        <v>1537734574.8699999</v>
      </c>
      <c r="E9782">
        <v>21059</v>
      </c>
      <c r="F9782">
        <v>1537734574.8699999</v>
      </c>
      <c r="G9782">
        <v>1537734574.8699999</v>
      </c>
      <c r="H9782" t="s">
        <v>7</v>
      </c>
    </row>
    <row r="9783" spans="1:8" x14ac:dyDescent="0.35">
      <c r="A9783">
        <v>3.59606742859E-3</v>
      </c>
      <c r="B9783" t="s">
        <v>8</v>
      </c>
      <c r="C9783">
        <v>361635</v>
      </c>
      <c r="D9783">
        <v>1537734575.26</v>
      </c>
      <c r="E9783">
        <v>66921</v>
      </c>
      <c r="F9783">
        <v>1537734575.26</v>
      </c>
      <c r="G9783">
        <v>1537734575.26</v>
      </c>
      <c r="H9783" t="s">
        <v>7</v>
      </c>
    </row>
    <row r="9784" spans="1:8" x14ac:dyDescent="0.35">
      <c r="A9784">
        <v>4.0912628173800001E-4</v>
      </c>
      <c r="B9784" t="s">
        <v>9</v>
      </c>
      <c r="C9784">
        <v>361540</v>
      </c>
      <c r="D9784">
        <v>1537734575.5999999</v>
      </c>
      <c r="E9784">
        <v>18635</v>
      </c>
      <c r="F9784">
        <v>1537734575.5999999</v>
      </c>
      <c r="G9784">
        <v>1537734575.5999999</v>
      </c>
      <c r="H9784" t="s">
        <v>7</v>
      </c>
    </row>
    <row r="9785" spans="1:8" x14ac:dyDescent="0.35">
      <c r="A9785">
        <v>5.3405761718800003E-4</v>
      </c>
      <c r="B9785" t="s">
        <v>12</v>
      </c>
      <c r="C9785">
        <v>361300</v>
      </c>
      <c r="D9785">
        <v>1537734575.9000001</v>
      </c>
      <c r="E9785">
        <v>67095</v>
      </c>
      <c r="F9785">
        <v>1537734575.9000001</v>
      </c>
      <c r="G9785">
        <v>1537734575.9000001</v>
      </c>
      <c r="H9785" t="s">
        <v>7</v>
      </c>
    </row>
    <row r="9786" spans="1:8" x14ac:dyDescent="0.35">
      <c r="A9786">
        <v>3.0207633972200002E-4</v>
      </c>
      <c r="B9786" t="s">
        <v>11</v>
      </c>
      <c r="C9786">
        <v>361332</v>
      </c>
      <c r="D9786">
        <v>1537734576.21</v>
      </c>
      <c r="E9786">
        <v>90260</v>
      </c>
      <c r="F9786">
        <v>1537734576.21</v>
      </c>
      <c r="G9786">
        <v>1537734576.21</v>
      </c>
      <c r="H9786" t="s">
        <v>7</v>
      </c>
    </row>
    <row r="9787" spans="1:8" x14ac:dyDescent="0.35">
      <c r="A9787">
        <v>1.42288208008E-3</v>
      </c>
      <c r="B9787" t="s">
        <v>10</v>
      </c>
      <c r="C9787">
        <v>361225</v>
      </c>
      <c r="D9787">
        <v>1537734576.5799999</v>
      </c>
      <c r="E9787">
        <v>94113</v>
      </c>
      <c r="F9787">
        <v>1537734576.5799999</v>
      </c>
      <c r="G9787">
        <v>1537734576.5799999</v>
      </c>
      <c r="H9787" t="s">
        <v>7</v>
      </c>
    </row>
    <row r="9788" spans="1:8" x14ac:dyDescent="0.35">
      <c r="A9788">
        <v>3.9792060852099999E-4</v>
      </c>
      <c r="B9788" t="s">
        <v>9</v>
      </c>
      <c r="C9788">
        <v>361609</v>
      </c>
      <c r="D9788">
        <v>1537734578.6300001</v>
      </c>
      <c r="E9788">
        <v>91320</v>
      </c>
      <c r="F9788">
        <v>1537734578.6300001</v>
      </c>
      <c r="G9788">
        <v>1537734578.6300001</v>
      </c>
      <c r="H9788" t="s">
        <v>7</v>
      </c>
    </row>
    <row r="9789" spans="1:8" x14ac:dyDescent="0.35">
      <c r="A9789">
        <v>2.5177001953099998E-4</v>
      </c>
      <c r="B9789" t="s">
        <v>10</v>
      </c>
      <c r="C9789">
        <v>361257</v>
      </c>
      <c r="D9789">
        <v>1537734578.8800001</v>
      </c>
      <c r="E9789">
        <v>88871</v>
      </c>
      <c r="F9789">
        <v>1537734578.8800001</v>
      </c>
      <c r="G9789">
        <v>1537734578.8800001</v>
      </c>
      <c r="H9789" t="s">
        <v>7</v>
      </c>
    </row>
    <row r="9790" spans="1:8" x14ac:dyDescent="0.35">
      <c r="A9790">
        <v>3.32117080688E-4</v>
      </c>
      <c r="B9790" t="s">
        <v>12</v>
      </c>
      <c r="C9790">
        <v>361391</v>
      </c>
      <c r="D9790">
        <v>1537734579.0699999</v>
      </c>
      <c r="E9790">
        <v>53513</v>
      </c>
      <c r="F9790">
        <v>1537734579.0699999</v>
      </c>
      <c r="G9790">
        <v>1537734579.0699999</v>
      </c>
      <c r="H9790" t="s">
        <v>7</v>
      </c>
    </row>
    <row r="9791" spans="1:8" x14ac:dyDescent="0.35">
      <c r="A9791">
        <v>2.5582313537599998E-4</v>
      </c>
      <c r="B9791" t="s">
        <v>10</v>
      </c>
      <c r="C9791">
        <v>361290</v>
      </c>
      <c r="D9791">
        <v>1537734579.4200001</v>
      </c>
      <c r="E9791">
        <v>30668</v>
      </c>
      <c r="F9791">
        <v>1537734579.4200001</v>
      </c>
      <c r="G9791">
        <v>1537734579.4200001</v>
      </c>
      <c r="H9791" t="s">
        <v>7</v>
      </c>
    </row>
    <row r="9792" spans="1:8" x14ac:dyDescent="0.35">
      <c r="A9792">
        <v>3.0779838561999999E-4</v>
      </c>
      <c r="B9792" t="s">
        <v>10</v>
      </c>
      <c r="C9792">
        <v>361311</v>
      </c>
      <c r="D9792">
        <v>1537734579.74</v>
      </c>
      <c r="E9792">
        <v>84057</v>
      </c>
      <c r="F9792">
        <v>1537734579.74</v>
      </c>
      <c r="G9792">
        <v>1537734579.74</v>
      </c>
      <c r="H9792" t="s">
        <v>7</v>
      </c>
    </row>
    <row r="9793" spans="1:8" x14ac:dyDescent="0.35">
      <c r="A9793">
        <v>4.5013427734400002E-4</v>
      </c>
      <c r="B9793" t="s">
        <v>10</v>
      </c>
      <c r="C9793">
        <v>361335</v>
      </c>
      <c r="D9793">
        <v>1537734580.1500001</v>
      </c>
      <c r="E9793">
        <v>89597</v>
      </c>
      <c r="F9793">
        <v>1537734580.1500001</v>
      </c>
      <c r="G9793">
        <v>1537734580.1500001</v>
      </c>
      <c r="H9793" t="s">
        <v>7</v>
      </c>
    </row>
    <row r="9794" spans="1:8" x14ac:dyDescent="0.35">
      <c r="A9794">
        <v>2.8610229492200001E-4</v>
      </c>
      <c r="B9794" t="s">
        <v>9</v>
      </c>
      <c r="C9794">
        <v>361723</v>
      </c>
      <c r="D9794">
        <v>1537734580.5699999</v>
      </c>
      <c r="E9794">
        <v>19380</v>
      </c>
      <c r="F9794">
        <v>1537734580.5699999</v>
      </c>
      <c r="G9794">
        <v>1537734580.5699999</v>
      </c>
      <c r="H9794" t="s">
        <v>7</v>
      </c>
    </row>
    <row r="9795" spans="1:8" x14ac:dyDescent="0.35">
      <c r="A9795">
        <v>4.7111511230500002E-4</v>
      </c>
      <c r="B9795" t="s">
        <v>11</v>
      </c>
      <c r="C9795">
        <v>361509</v>
      </c>
      <c r="D9795">
        <v>1537734580.8699999</v>
      </c>
      <c r="E9795">
        <v>30488</v>
      </c>
      <c r="F9795">
        <v>1537734580.8699999</v>
      </c>
      <c r="G9795">
        <v>1537734580.8699999</v>
      </c>
      <c r="H9795" t="s">
        <v>7</v>
      </c>
    </row>
    <row r="9796" spans="1:8" x14ac:dyDescent="0.35">
      <c r="A9796">
        <v>5.8779716491699999E-3</v>
      </c>
      <c r="B9796" t="s">
        <v>9</v>
      </c>
      <c r="C9796">
        <v>361752</v>
      </c>
      <c r="D9796">
        <v>1537734581.1099999</v>
      </c>
      <c r="E9796">
        <v>69606</v>
      </c>
      <c r="F9796">
        <v>1537734581.0999999</v>
      </c>
      <c r="G9796">
        <v>1537734581.1099999</v>
      </c>
      <c r="H9796" t="s">
        <v>7</v>
      </c>
    </row>
    <row r="9797" spans="1:8" x14ac:dyDescent="0.35">
      <c r="A9797">
        <v>2.2292137146E-4</v>
      </c>
      <c r="B9797" t="s">
        <v>8</v>
      </c>
      <c r="C9797">
        <v>361912</v>
      </c>
      <c r="D9797">
        <v>1537734581.4300001</v>
      </c>
      <c r="E9797">
        <v>31659</v>
      </c>
      <c r="F9797">
        <v>1537734581.4300001</v>
      </c>
      <c r="G9797">
        <v>1537734581.4300001</v>
      </c>
      <c r="H9797" t="s">
        <v>7</v>
      </c>
    </row>
    <row r="9798" spans="1:8" x14ac:dyDescent="0.35">
      <c r="A9798">
        <v>2.3794174194299999E-4</v>
      </c>
      <c r="B9798" t="s">
        <v>12</v>
      </c>
      <c r="C9798">
        <v>361550</v>
      </c>
      <c r="D9798">
        <v>1537734581.78</v>
      </c>
      <c r="E9798">
        <v>99319</v>
      </c>
      <c r="F9798">
        <v>1537734581.78</v>
      </c>
      <c r="G9798">
        <v>1537734581.78</v>
      </c>
      <c r="H9798" t="s">
        <v>7</v>
      </c>
    </row>
    <row r="9799" spans="1:8" x14ac:dyDescent="0.35">
      <c r="A9799">
        <v>4.1604042053200002E-4</v>
      </c>
      <c r="B9799" t="s">
        <v>12</v>
      </c>
      <c r="C9799">
        <v>361577</v>
      </c>
      <c r="D9799">
        <v>1537734582.2</v>
      </c>
      <c r="E9799">
        <v>74325</v>
      </c>
      <c r="F9799">
        <v>1537734582.2</v>
      </c>
      <c r="G9799">
        <v>1537734582.2</v>
      </c>
      <c r="H9799" t="s">
        <v>7</v>
      </c>
    </row>
    <row r="9800" spans="1:8" x14ac:dyDescent="0.35">
      <c r="A9800">
        <v>5.80787658691E-4</v>
      </c>
      <c r="B9800" t="s">
        <v>11</v>
      </c>
      <c r="C9800">
        <v>361610</v>
      </c>
      <c r="D9800">
        <v>1537734582.52</v>
      </c>
      <c r="E9800">
        <v>83074</v>
      </c>
      <c r="F9800">
        <v>1537734582.52</v>
      </c>
      <c r="G9800">
        <v>1537734582.52</v>
      </c>
      <c r="H9800" t="s">
        <v>7</v>
      </c>
    </row>
    <row r="9801" spans="1:8" x14ac:dyDescent="0.35">
      <c r="A9801">
        <v>5.1307678222699998E-4</v>
      </c>
      <c r="B9801" t="s">
        <v>10</v>
      </c>
      <c r="C9801">
        <v>361495</v>
      </c>
      <c r="D9801">
        <v>1537734582.73</v>
      </c>
      <c r="E9801">
        <v>91904</v>
      </c>
      <c r="F9801">
        <v>1537734582.73</v>
      </c>
      <c r="G9801">
        <v>1537734582.73</v>
      </c>
      <c r="H9801" t="s">
        <v>7</v>
      </c>
    </row>
    <row r="9802" spans="1:8" x14ac:dyDescent="0.35">
      <c r="A9802">
        <v>3.5190582275399998E-4</v>
      </c>
      <c r="B9802" t="s">
        <v>10</v>
      </c>
      <c r="C9802">
        <v>361517</v>
      </c>
      <c r="D9802">
        <v>1537734583.0799999</v>
      </c>
      <c r="E9802">
        <v>70323</v>
      </c>
      <c r="F9802">
        <v>1537734583.0799999</v>
      </c>
      <c r="G9802">
        <v>1537734583.0799999</v>
      </c>
      <c r="H9802" t="s">
        <v>7</v>
      </c>
    </row>
    <row r="9803" spans="1:8" x14ac:dyDescent="0.35">
      <c r="A9803">
        <v>2.6297569274900002E-4</v>
      </c>
      <c r="B9803" t="s">
        <v>9</v>
      </c>
      <c r="C9803">
        <v>361889</v>
      </c>
      <c r="D9803">
        <v>1537734583.4000001</v>
      </c>
      <c r="E9803">
        <v>63518</v>
      </c>
      <c r="F9803">
        <v>1537734583.4000001</v>
      </c>
      <c r="G9803">
        <v>1537734583.4000001</v>
      </c>
      <c r="H9803" t="s">
        <v>7</v>
      </c>
    </row>
    <row r="9804" spans="1:8" x14ac:dyDescent="0.35">
      <c r="A9804">
        <v>3.57151031494E-4</v>
      </c>
      <c r="B9804" t="s">
        <v>11</v>
      </c>
      <c r="C9804">
        <v>361681</v>
      </c>
      <c r="D9804">
        <v>1537734583.6900001</v>
      </c>
      <c r="E9804">
        <v>32063</v>
      </c>
      <c r="F9804">
        <v>1537734583.6900001</v>
      </c>
      <c r="G9804">
        <v>1537734583.6900001</v>
      </c>
      <c r="H9804" t="s">
        <v>7</v>
      </c>
    </row>
    <row r="9805" spans="1:8" x14ac:dyDescent="0.35">
      <c r="A9805">
        <v>3.0398368835400001E-4</v>
      </c>
      <c r="B9805" t="s">
        <v>12</v>
      </c>
      <c r="C9805">
        <v>361682</v>
      </c>
      <c r="D9805">
        <v>1537734583.98</v>
      </c>
      <c r="E9805">
        <v>34053</v>
      </c>
      <c r="F9805">
        <v>1537734583.98</v>
      </c>
      <c r="G9805">
        <v>1537734583.98</v>
      </c>
      <c r="H9805" t="s">
        <v>7</v>
      </c>
    </row>
    <row r="9806" spans="1:8" x14ac:dyDescent="0.35">
      <c r="A9806">
        <v>3.6692619323700003E-4</v>
      </c>
      <c r="B9806" t="s">
        <v>9</v>
      </c>
      <c r="C9806">
        <v>361938</v>
      </c>
      <c r="D9806">
        <v>1537734584.27</v>
      </c>
      <c r="E9806">
        <v>58229</v>
      </c>
      <c r="F9806">
        <v>1537734584.27</v>
      </c>
      <c r="G9806">
        <v>1537734584.27</v>
      </c>
      <c r="H9806" t="s">
        <v>7</v>
      </c>
    </row>
    <row r="9807" spans="1:8" x14ac:dyDescent="0.35">
      <c r="A9807">
        <v>3.4320354461700002E-3</v>
      </c>
      <c r="B9807" t="s">
        <v>10</v>
      </c>
      <c r="C9807">
        <v>361612</v>
      </c>
      <c r="D9807">
        <v>1537734584.6800001</v>
      </c>
      <c r="E9807">
        <v>23564</v>
      </c>
      <c r="F9807">
        <v>1537734584.6700001</v>
      </c>
      <c r="G9807">
        <v>1537734584.6800001</v>
      </c>
      <c r="H9807" t="s">
        <v>7</v>
      </c>
    </row>
    <row r="9808" spans="1:8" x14ac:dyDescent="0.35">
      <c r="A9808">
        <v>4.0793418884299998E-4</v>
      </c>
      <c r="B9808" t="s">
        <v>11</v>
      </c>
      <c r="C9808">
        <v>361760</v>
      </c>
      <c r="D9808">
        <v>1537734584.98</v>
      </c>
      <c r="E9808">
        <v>95587</v>
      </c>
      <c r="F9808">
        <v>1537734584.98</v>
      </c>
      <c r="G9808">
        <v>1537734584.98</v>
      </c>
      <c r="H9808" t="s">
        <v>7</v>
      </c>
    </row>
    <row r="9809" spans="1:8" x14ac:dyDescent="0.35">
      <c r="A9809">
        <v>3.0398368835400001E-4</v>
      </c>
      <c r="B9809" t="s">
        <v>8</v>
      </c>
      <c r="C9809">
        <v>362153</v>
      </c>
      <c r="D9809">
        <v>1537734585.3</v>
      </c>
      <c r="E9809">
        <v>56540</v>
      </c>
      <c r="F9809">
        <v>1537734585.3</v>
      </c>
      <c r="G9809">
        <v>1537734585.3</v>
      </c>
      <c r="H9809" t="s">
        <v>7</v>
      </c>
    </row>
    <row r="9810" spans="1:8" x14ac:dyDescent="0.35">
      <c r="A9810">
        <v>5.5289268493700005E-4</v>
      </c>
      <c r="B9810" t="s">
        <v>10</v>
      </c>
      <c r="C9810">
        <v>361675</v>
      </c>
      <c r="D9810">
        <v>1537734585.6500001</v>
      </c>
      <c r="E9810">
        <v>56539</v>
      </c>
      <c r="F9810">
        <v>1537734585.6500001</v>
      </c>
      <c r="G9810">
        <v>1537734585.6500001</v>
      </c>
      <c r="H9810" t="s">
        <v>7</v>
      </c>
    </row>
    <row r="9811" spans="1:8" x14ac:dyDescent="0.35">
      <c r="A9811">
        <v>3.8599967956500002E-4</v>
      </c>
      <c r="B9811" t="s">
        <v>8</v>
      </c>
      <c r="C9811">
        <v>362200</v>
      </c>
      <c r="D9811">
        <v>1537734585.97</v>
      </c>
      <c r="E9811">
        <v>47872</v>
      </c>
      <c r="F9811">
        <v>1537734585.97</v>
      </c>
      <c r="G9811">
        <v>1537734585.97</v>
      </c>
      <c r="H9811" t="s">
        <v>7</v>
      </c>
    </row>
    <row r="9812" spans="1:8" x14ac:dyDescent="0.35">
      <c r="A9812">
        <v>2.6702880859400002E-4</v>
      </c>
      <c r="B9812" t="s">
        <v>10</v>
      </c>
      <c r="C9812">
        <v>361719</v>
      </c>
      <c r="D9812">
        <v>1537734586.3199999</v>
      </c>
      <c r="E9812">
        <v>52990</v>
      </c>
      <c r="F9812">
        <v>1537734586.3199999</v>
      </c>
      <c r="G9812">
        <v>1537734586.3199999</v>
      </c>
      <c r="H9812" t="s">
        <v>7</v>
      </c>
    </row>
    <row r="9813" spans="1:8" x14ac:dyDescent="0.35">
      <c r="A9813">
        <v>4.2200088500999998E-4</v>
      </c>
      <c r="B9813" t="s">
        <v>11</v>
      </c>
      <c r="C9813">
        <v>361865</v>
      </c>
      <c r="D9813">
        <v>1537734586.6099999</v>
      </c>
      <c r="E9813">
        <v>89831</v>
      </c>
      <c r="F9813">
        <v>1537734586.6099999</v>
      </c>
      <c r="G9813">
        <v>1537734586.6099999</v>
      </c>
      <c r="H9813" t="s">
        <v>7</v>
      </c>
    </row>
    <row r="9814" spans="1:8" x14ac:dyDescent="0.35">
      <c r="A9814">
        <v>8.23974609375E-4</v>
      </c>
      <c r="B9814" t="s">
        <v>8</v>
      </c>
      <c r="C9814">
        <v>362265</v>
      </c>
      <c r="D9814">
        <v>1537734586.9300001</v>
      </c>
      <c r="E9814">
        <v>40328</v>
      </c>
      <c r="F9814">
        <v>1537734586.9300001</v>
      </c>
      <c r="G9814">
        <v>1537734586.9300001</v>
      </c>
      <c r="H9814" t="s">
        <v>7</v>
      </c>
    </row>
    <row r="9815" spans="1:8" x14ac:dyDescent="0.35">
      <c r="A9815">
        <v>3.6001205444300002E-4</v>
      </c>
      <c r="B9815" t="s">
        <v>8</v>
      </c>
      <c r="C9815">
        <v>362281</v>
      </c>
      <c r="D9815">
        <v>1537734587.21</v>
      </c>
      <c r="E9815">
        <v>95950</v>
      </c>
      <c r="F9815">
        <v>1537734587.21</v>
      </c>
      <c r="G9815">
        <v>1537734587.21</v>
      </c>
      <c r="H9815" t="s">
        <v>7</v>
      </c>
    </row>
    <row r="9816" spans="1:8" x14ac:dyDescent="0.35">
      <c r="A9816">
        <v>4.3416023254400001E-4</v>
      </c>
      <c r="B9816" t="s">
        <v>12</v>
      </c>
      <c r="C9816">
        <v>361910</v>
      </c>
      <c r="D9816">
        <v>1537734587.5999999</v>
      </c>
      <c r="E9816">
        <v>91343</v>
      </c>
      <c r="F9816">
        <v>1537734587.5999999</v>
      </c>
      <c r="G9816">
        <v>1537734587.5999999</v>
      </c>
      <c r="H9816" t="s">
        <v>7</v>
      </c>
    </row>
    <row r="9817" spans="1:8" x14ac:dyDescent="0.35">
      <c r="A9817">
        <v>2.65121459961E-4</v>
      </c>
      <c r="B9817" t="s">
        <v>12</v>
      </c>
      <c r="C9817">
        <v>361933</v>
      </c>
      <c r="D9817">
        <v>1537734587.9300001</v>
      </c>
      <c r="E9817">
        <v>96856</v>
      </c>
      <c r="F9817">
        <v>1537734587.9300001</v>
      </c>
      <c r="G9817">
        <v>1537734587.9300001</v>
      </c>
      <c r="H9817" t="s">
        <v>7</v>
      </c>
    </row>
    <row r="9818" spans="1:8" x14ac:dyDescent="0.35">
      <c r="A9818">
        <v>4.6992301940899998E-4</v>
      </c>
      <c r="B9818" t="s">
        <v>11</v>
      </c>
      <c r="C9818">
        <v>361973</v>
      </c>
      <c r="D9818">
        <v>1537734588.3</v>
      </c>
      <c r="E9818">
        <v>71798</v>
      </c>
      <c r="F9818">
        <v>1537734588.3</v>
      </c>
      <c r="G9818">
        <v>1537734588.3</v>
      </c>
      <c r="H9818" t="s">
        <v>7</v>
      </c>
    </row>
    <row r="9819" spans="1:8" x14ac:dyDescent="0.35">
      <c r="A9819">
        <v>2.7799606323200001E-4</v>
      </c>
      <c r="B9819" t="s">
        <v>8</v>
      </c>
      <c r="C9819">
        <v>362368</v>
      </c>
      <c r="D9819">
        <v>1537734588.5799999</v>
      </c>
      <c r="E9819">
        <v>44552</v>
      </c>
      <c r="F9819">
        <v>1537734588.5799999</v>
      </c>
      <c r="G9819">
        <v>1537734588.5799999</v>
      </c>
      <c r="H9819" t="s">
        <v>7</v>
      </c>
    </row>
    <row r="9820" spans="1:8" x14ac:dyDescent="0.35">
      <c r="A9820">
        <v>3.0803680419900001E-4</v>
      </c>
      <c r="B9820" t="s">
        <v>10</v>
      </c>
      <c r="C9820">
        <v>361872</v>
      </c>
      <c r="D9820">
        <v>1537734588.75</v>
      </c>
      <c r="E9820">
        <v>16235</v>
      </c>
      <c r="F9820">
        <v>1537734588.75</v>
      </c>
      <c r="G9820">
        <v>1537734588.75</v>
      </c>
      <c r="H9820" t="s">
        <v>7</v>
      </c>
    </row>
    <row r="9821" spans="1:8" x14ac:dyDescent="0.35">
      <c r="A9821">
        <v>2.8896331787100002E-4</v>
      </c>
      <c r="B9821" t="s">
        <v>11</v>
      </c>
      <c r="C9821">
        <v>362010</v>
      </c>
      <c r="D9821">
        <v>1537734588.97</v>
      </c>
      <c r="E9821">
        <v>85958</v>
      </c>
      <c r="F9821">
        <v>1537734588.97</v>
      </c>
      <c r="G9821">
        <v>1537734588.97</v>
      </c>
      <c r="H9821" t="s">
        <v>7</v>
      </c>
    </row>
    <row r="9822" spans="1:8" x14ac:dyDescent="0.35">
      <c r="A9822">
        <v>2.6106834411600001E-4</v>
      </c>
      <c r="B9822" t="s">
        <v>9</v>
      </c>
      <c r="C9822">
        <v>362245</v>
      </c>
      <c r="D9822">
        <v>1537734589.1700001</v>
      </c>
      <c r="E9822">
        <v>46343</v>
      </c>
      <c r="F9822">
        <v>1537734589.1700001</v>
      </c>
      <c r="G9822">
        <v>1537734589.1700001</v>
      </c>
      <c r="H9822" t="s">
        <v>7</v>
      </c>
    </row>
    <row r="9823" spans="1:8" x14ac:dyDescent="0.35">
      <c r="A9823">
        <v>6.35862350464E-4</v>
      </c>
      <c r="B9823" t="s">
        <v>8</v>
      </c>
      <c r="C9823">
        <v>362431</v>
      </c>
      <c r="D9823">
        <v>1537734589.49</v>
      </c>
      <c r="E9823">
        <v>56045</v>
      </c>
      <c r="F9823">
        <v>1537734589.49</v>
      </c>
      <c r="G9823">
        <v>1537734589.49</v>
      </c>
      <c r="H9823" t="s">
        <v>7</v>
      </c>
    </row>
    <row r="9824" spans="1:8" x14ac:dyDescent="0.35">
      <c r="A9824">
        <v>2.08854675293E-4</v>
      </c>
      <c r="B9824" t="s">
        <v>8</v>
      </c>
      <c r="C9824">
        <v>362453</v>
      </c>
      <c r="D9824">
        <v>1537734589.8399999</v>
      </c>
      <c r="E9824">
        <v>97379</v>
      </c>
      <c r="F9824">
        <v>1537734589.8299999</v>
      </c>
      <c r="G9824">
        <v>1537734589.8399999</v>
      </c>
      <c r="H9824" t="s">
        <v>7</v>
      </c>
    </row>
    <row r="9825" spans="1:8" x14ac:dyDescent="0.35">
      <c r="A9825">
        <v>5.5098533630399999E-4</v>
      </c>
      <c r="B9825" t="s">
        <v>10</v>
      </c>
      <c r="C9825">
        <v>361956</v>
      </c>
      <c r="D9825">
        <v>1537734590.27</v>
      </c>
      <c r="E9825">
        <v>95364</v>
      </c>
      <c r="F9825">
        <v>1537734590.27</v>
      </c>
      <c r="G9825">
        <v>1537734590.27</v>
      </c>
      <c r="H9825" t="s">
        <v>7</v>
      </c>
    </row>
    <row r="9826" spans="1:8" x14ac:dyDescent="0.35">
      <c r="A9826">
        <v>2.8109550476100001E-4</v>
      </c>
      <c r="B9826" t="s">
        <v>11</v>
      </c>
      <c r="C9826">
        <v>362112</v>
      </c>
      <c r="D9826">
        <v>1537734590.5699999</v>
      </c>
      <c r="E9826">
        <v>28279</v>
      </c>
      <c r="F9826">
        <v>1537734590.5699999</v>
      </c>
      <c r="G9826">
        <v>1537734590.5699999</v>
      </c>
      <c r="H9826" t="s">
        <v>7</v>
      </c>
    </row>
    <row r="9827" spans="1:8" x14ac:dyDescent="0.35">
      <c r="A9827">
        <v>3.61204147339E-4</v>
      </c>
      <c r="B9827" t="s">
        <v>9</v>
      </c>
      <c r="C9827">
        <v>362347</v>
      </c>
      <c r="D9827">
        <v>1537734590.9100001</v>
      </c>
      <c r="E9827">
        <v>94089</v>
      </c>
      <c r="F9827">
        <v>1537734590.9100001</v>
      </c>
      <c r="G9827">
        <v>1537734590.9100001</v>
      </c>
      <c r="H9827" t="s">
        <v>7</v>
      </c>
    </row>
    <row r="9828" spans="1:8" x14ac:dyDescent="0.35">
      <c r="A9828">
        <v>3.2210350036600001E-4</v>
      </c>
      <c r="B9828" t="s">
        <v>8</v>
      </c>
      <c r="C9828">
        <v>362552</v>
      </c>
      <c r="D9828">
        <v>1537734591.3800001</v>
      </c>
      <c r="E9828">
        <v>85513</v>
      </c>
      <c r="F9828">
        <v>1537734591.3800001</v>
      </c>
      <c r="G9828">
        <v>1537734591.3800001</v>
      </c>
      <c r="H9828" t="s">
        <v>7</v>
      </c>
    </row>
    <row r="9829" spans="1:8" x14ac:dyDescent="0.35">
      <c r="A9829">
        <v>2.14099884033E-4</v>
      </c>
      <c r="B9829" t="s">
        <v>11</v>
      </c>
      <c r="C9829">
        <v>362179</v>
      </c>
      <c r="D9829">
        <v>1537734591.71</v>
      </c>
      <c r="E9829">
        <v>31292</v>
      </c>
      <c r="F9829">
        <v>1537734591.71</v>
      </c>
      <c r="G9829">
        <v>1537734591.71</v>
      </c>
      <c r="H9829" t="s">
        <v>7</v>
      </c>
    </row>
    <row r="9830" spans="1:8" x14ac:dyDescent="0.35">
      <c r="A9830">
        <v>4.7802925109899998E-4</v>
      </c>
      <c r="B9830" t="s">
        <v>11</v>
      </c>
      <c r="C9830">
        <v>362198</v>
      </c>
      <c r="D9830">
        <v>1537734591.99</v>
      </c>
      <c r="E9830">
        <v>18160</v>
      </c>
      <c r="F9830">
        <v>1537734591.99</v>
      </c>
      <c r="G9830">
        <v>1537734591.99</v>
      </c>
      <c r="H9830" t="s">
        <v>7</v>
      </c>
    </row>
    <row r="9831" spans="1:8" x14ac:dyDescent="0.35">
      <c r="A9831">
        <v>1.9407272338900001E-4</v>
      </c>
      <c r="B9831" t="s">
        <v>8</v>
      </c>
      <c r="C9831">
        <v>362608</v>
      </c>
      <c r="D9831">
        <v>1537734592.21</v>
      </c>
      <c r="E9831">
        <v>51132</v>
      </c>
      <c r="F9831">
        <v>1537734592.21</v>
      </c>
      <c r="G9831">
        <v>1537734592.21</v>
      </c>
      <c r="H9831" t="s">
        <v>7</v>
      </c>
    </row>
    <row r="9832" spans="1:8" x14ac:dyDescent="0.35">
      <c r="A9832">
        <v>3.3402442932100001E-4</v>
      </c>
      <c r="B9832" t="s">
        <v>8</v>
      </c>
      <c r="C9832">
        <v>362632</v>
      </c>
      <c r="D9832">
        <v>1537734592.5699999</v>
      </c>
      <c r="E9832">
        <v>79477</v>
      </c>
      <c r="F9832">
        <v>1537734592.5699999</v>
      </c>
      <c r="G9832">
        <v>1537734592.5699999</v>
      </c>
      <c r="H9832" t="s">
        <v>7</v>
      </c>
    </row>
    <row r="9833" spans="1:8" x14ac:dyDescent="0.35">
      <c r="A9833">
        <v>4.7397613525399998E-4</v>
      </c>
      <c r="B9833" t="s">
        <v>12</v>
      </c>
      <c r="C9833">
        <v>362228</v>
      </c>
      <c r="D9833">
        <v>1537734592.8399999</v>
      </c>
      <c r="E9833">
        <v>99157</v>
      </c>
      <c r="F9833">
        <v>1537734592.8399999</v>
      </c>
      <c r="G9833">
        <v>1537734592.8399999</v>
      </c>
      <c r="H9833" t="s">
        <v>7</v>
      </c>
    </row>
    <row r="9834" spans="1:8" x14ac:dyDescent="0.35">
      <c r="A9834">
        <v>2.5391578674300002E-4</v>
      </c>
      <c r="B9834" t="s">
        <v>11</v>
      </c>
      <c r="C9834">
        <v>362280</v>
      </c>
      <c r="D9834">
        <v>1537734593.3399999</v>
      </c>
      <c r="E9834">
        <v>25173</v>
      </c>
      <c r="F9834">
        <v>1537734593.3399999</v>
      </c>
      <c r="G9834">
        <v>1537734593.3399999</v>
      </c>
      <c r="H9834" t="s">
        <v>7</v>
      </c>
    </row>
    <row r="9835" spans="1:8" x14ac:dyDescent="0.35">
      <c r="A9835">
        <v>6.40869140625E-4</v>
      </c>
      <c r="B9835" t="s">
        <v>9</v>
      </c>
      <c r="C9835">
        <v>362525</v>
      </c>
      <c r="D9835">
        <v>1537734593.7</v>
      </c>
      <c r="E9835">
        <v>60591</v>
      </c>
      <c r="F9835">
        <v>1537734593.7</v>
      </c>
      <c r="G9835">
        <v>1537734593.7</v>
      </c>
      <c r="H9835" t="s">
        <v>7</v>
      </c>
    </row>
    <row r="9836" spans="1:8" x14ac:dyDescent="0.35">
      <c r="A9836">
        <v>2.7799606323200001E-4</v>
      </c>
      <c r="B9836" t="s">
        <v>8</v>
      </c>
      <c r="C9836">
        <v>362726</v>
      </c>
      <c r="D9836">
        <v>1537734594.0599999</v>
      </c>
      <c r="E9836">
        <v>33960</v>
      </c>
      <c r="F9836">
        <v>1537734594.0599999</v>
      </c>
      <c r="G9836">
        <v>1537734594.0599999</v>
      </c>
      <c r="H9836" t="s">
        <v>7</v>
      </c>
    </row>
    <row r="9837" spans="1:8" x14ac:dyDescent="0.35">
      <c r="A9837">
        <v>4.23192977905E-4</v>
      </c>
      <c r="B9837" t="s">
        <v>12</v>
      </c>
      <c r="C9837">
        <v>362324</v>
      </c>
      <c r="D9837">
        <v>1537734594.3699999</v>
      </c>
      <c r="E9837">
        <v>84959</v>
      </c>
      <c r="F9837">
        <v>1537734594.3699999</v>
      </c>
      <c r="G9837">
        <v>1537734594.3699999</v>
      </c>
      <c r="H9837" t="s">
        <v>7</v>
      </c>
    </row>
    <row r="9838" spans="1:8" x14ac:dyDescent="0.35">
      <c r="A9838">
        <v>1.75881385803E-3</v>
      </c>
      <c r="B9838" t="s">
        <v>10</v>
      </c>
      <c r="C9838">
        <v>362234</v>
      </c>
      <c r="D9838">
        <v>1537734594.6700001</v>
      </c>
      <c r="E9838">
        <v>69654</v>
      </c>
      <c r="F9838">
        <v>1537734594.6700001</v>
      </c>
      <c r="G9838">
        <v>1537734594.6700001</v>
      </c>
      <c r="H9838" t="s">
        <v>7</v>
      </c>
    </row>
    <row r="9839" spans="1:8" x14ac:dyDescent="0.35">
      <c r="A9839">
        <v>2.6893615722699998E-4</v>
      </c>
      <c r="B9839" t="s">
        <v>12</v>
      </c>
      <c r="C9839">
        <v>362365</v>
      </c>
      <c r="D9839">
        <v>1537734595.03</v>
      </c>
      <c r="E9839">
        <v>94251</v>
      </c>
      <c r="F9839">
        <v>1537734595.03</v>
      </c>
      <c r="G9839">
        <v>1537734595.03</v>
      </c>
      <c r="H9839" t="s">
        <v>7</v>
      </c>
    </row>
    <row r="9840" spans="1:8" x14ac:dyDescent="0.35">
      <c r="A9840">
        <v>2.8395652771000002E-4</v>
      </c>
      <c r="B9840" t="s">
        <v>9</v>
      </c>
      <c r="C9840">
        <v>362627</v>
      </c>
      <c r="D9840">
        <v>1537734595.3299999</v>
      </c>
      <c r="E9840">
        <v>17695</v>
      </c>
      <c r="F9840">
        <v>1537734595.3299999</v>
      </c>
      <c r="G9840">
        <v>1537734595.3299999</v>
      </c>
      <c r="H9840" t="s">
        <v>7</v>
      </c>
    </row>
    <row r="9841" spans="1:8" x14ac:dyDescent="0.35">
      <c r="A9841">
        <v>3.9386749267599999E-4</v>
      </c>
      <c r="B9841" t="s">
        <v>8</v>
      </c>
      <c r="C9841">
        <v>362823</v>
      </c>
      <c r="D9841">
        <v>1537734595.6500001</v>
      </c>
      <c r="E9841">
        <v>29028</v>
      </c>
      <c r="F9841">
        <v>1537734595.6500001</v>
      </c>
      <c r="G9841">
        <v>1537734595.6500001</v>
      </c>
      <c r="H9841" t="s">
        <v>7</v>
      </c>
    </row>
    <row r="9842" spans="1:8" x14ac:dyDescent="0.35">
      <c r="A9842">
        <v>3.1995773315400002E-4</v>
      </c>
      <c r="B9842" t="s">
        <v>9</v>
      </c>
      <c r="C9842">
        <v>362675</v>
      </c>
      <c r="D9842">
        <v>1537734596.0999999</v>
      </c>
      <c r="E9842">
        <v>17902</v>
      </c>
      <c r="F9842">
        <v>1537734596.0999999</v>
      </c>
      <c r="G9842">
        <v>1537734596.0999999</v>
      </c>
      <c r="H9842" t="s">
        <v>7</v>
      </c>
    </row>
    <row r="9843" spans="1:8" x14ac:dyDescent="0.35">
      <c r="A9843">
        <v>3.7813186645500001E-4</v>
      </c>
      <c r="B9843" t="s">
        <v>11</v>
      </c>
      <c r="C9843">
        <v>362471</v>
      </c>
      <c r="D9843">
        <v>1537734596.48</v>
      </c>
      <c r="E9843">
        <v>42483</v>
      </c>
      <c r="F9843">
        <v>1537734596.48</v>
      </c>
      <c r="G9843">
        <v>1537734596.48</v>
      </c>
      <c r="H9843" t="s">
        <v>7</v>
      </c>
    </row>
    <row r="9844" spans="1:8" x14ac:dyDescent="0.35">
      <c r="A9844">
        <v>5.27858734131E-4</v>
      </c>
      <c r="B9844" t="s">
        <v>12</v>
      </c>
      <c r="C9844">
        <v>362476</v>
      </c>
      <c r="D9844">
        <v>1537734596.8800001</v>
      </c>
      <c r="E9844">
        <v>40435</v>
      </c>
      <c r="F9844">
        <v>1537734596.8800001</v>
      </c>
      <c r="G9844">
        <v>1537734596.8800001</v>
      </c>
      <c r="H9844" t="s">
        <v>7</v>
      </c>
    </row>
    <row r="9845" spans="1:8" x14ac:dyDescent="0.35">
      <c r="A9845">
        <v>4.1794776916499998E-4</v>
      </c>
      <c r="B9845" t="s">
        <v>9</v>
      </c>
      <c r="C9845">
        <v>362743</v>
      </c>
      <c r="D9845">
        <v>1537734597.1800001</v>
      </c>
      <c r="E9845">
        <v>80713</v>
      </c>
      <c r="F9845">
        <v>1537734597.1800001</v>
      </c>
      <c r="G9845">
        <v>1537734597.1800001</v>
      </c>
      <c r="H9845" t="s">
        <v>7</v>
      </c>
    </row>
    <row r="9846" spans="1:8" x14ac:dyDescent="0.35">
      <c r="A9846">
        <v>3.5214424133300001E-4</v>
      </c>
      <c r="B9846" t="s">
        <v>8</v>
      </c>
      <c r="C9846">
        <v>362935</v>
      </c>
      <c r="D9846">
        <v>1537734597.4300001</v>
      </c>
      <c r="E9846">
        <v>76951</v>
      </c>
      <c r="F9846">
        <v>1537734597.4300001</v>
      </c>
      <c r="G9846">
        <v>1537734597.4300001</v>
      </c>
      <c r="H9846" t="s">
        <v>7</v>
      </c>
    </row>
    <row r="9847" spans="1:8" x14ac:dyDescent="0.35">
      <c r="A9847">
        <v>3.2997131347699998E-4</v>
      </c>
      <c r="B9847" t="s">
        <v>8</v>
      </c>
      <c r="C9847">
        <v>362952</v>
      </c>
      <c r="D9847">
        <v>1537734597.6700001</v>
      </c>
      <c r="E9847">
        <v>14966</v>
      </c>
      <c r="F9847">
        <v>1537734597.6700001</v>
      </c>
      <c r="G9847">
        <v>1537734597.6700001</v>
      </c>
      <c r="H9847" t="s">
        <v>7</v>
      </c>
    </row>
    <row r="9848" spans="1:8" x14ac:dyDescent="0.35">
      <c r="A9848">
        <v>2.2506713867200001E-4</v>
      </c>
      <c r="B9848" t="s">
        <v>8</v>
      </c>
      <c r="C9848">
        <v>362972</v>
      </c>
      <c r="D9848">
        <v>1537734597.99</v>
      </c>
      <c r="E9848">
        <v>46871</v>
      </c>
      <c r="F9848">
        <v>1537734597.99</v>
      </c>
      <c r="G9848">
        <v>1537734597.99</v>
      </c>
      <c r="H9848" t="s">
        <v>7</v>
      </c>
    </row>
    <row r="9849" spans="1:8" x14ac:dyDescent="0.35">
      <c r="A9849">
        <v>3.6096572875999998E-4</v>
      </c>
      <c r="B9849" t="s">
        <v>12</v>
      </c>
      <c r="C9849">
        <v>362572</v>
      </c>
      <c r="D9849">
        <v>1537734598.3699999</v>
      </c>
      <c r="E9849">
        <v>54477</v>
      </c>
      <c r="F9849">
        <v>1537734598.3699999</v>
      </c>
      <c r="G9849">
        <v>1537734598.3699999</v>
      </c>
      <c r="H9849" t="s">
        <v>7</v>
      </c>
    </row>
    <row r="9850" spans="1:8" x14ac:dyDescent="0.35">
      <c r="A9850">
        <v>2.85148620605E-4</v>
      </c>
      <c r="B9850" t="s">
        <v>11</v>
      </c>
      <c r="C9850">
        <v>362609</v>
      </c>
      <c r="D9850">
        <v>1537734598.6900001</v>
      </c>
      <c r="E9850">
        <v>18992</v>
      </c>
      <c r="F9850">
        <v>1537734598.6900001</v>
      </c>
      <c r="G9850">
        <v>1537734598.6900001</v>
      </c>
      <c r="H9850" t="s">
        <v>7</v>
      </c>
    </row>
    <row r="9851" spans="1:8" x14ac:dyDescent="0.35">
      <c r="A9851">
        <v>5.3215026855499997E-4</v>
      </c>
      <c r="B9851" t="s">
        <v>8</v>
      </c>
      <c r="C9851">
        <v>363034</v>
      </c>
      <c r="D9851">
        <v>1537734598.99</v>
      </c>
      <c r="E9851">
        <v>66674</v>
      </c>
      <c r="F9851">
        <v>1537734598.99</v>
      </c>
      <c r="G9851">
        <v>1537734598.99</v>
      </c>
      <c r="H9851" t="s">
        <v>7</v>
      </c>
    </row>
    <row r="9852" spans="1:8" x14ac:dyDescent="0.35">
      <c r="A9852">
        <v>2.21967697144E-4</v>
      </c>
      <c r="B9852" t="s">
        <v>8</v>
      </c>
      <c r="C9852">
        <v>363067</v>
      </c>
      <c r="D9852">
        <v>1537734599.48</v>
      </c>
      <c r="E9852">
        <v>55952</v>
      </c>
      <c r="F9852">
        <v>1537734599.48</v>
      </c>
      <c r="G9852">
        <v>1537734599.48</v>
      </c>
      <c r="H9852" t="s">
        <v>7</v>
      </c>
    </row>
    <row r="9853" spans="1:8" x14ac:dyDescent="0.35">
      <c r="A9853">
        <v>1.9001960754400001E-4</v>
      </c>
      <c r="B9853" t="s">
        <v>8</v>
      </c>
      <c r="C9853">
        <v>363084</v>
      </c>
      <c r="D9853">
        <v>1537734599.79</v>
      </c>
      <c r="E9853">
        <v>29551</v>
      </c>
      <c r="F9853">
        <v>1537734599.79</v>
      </c>
      <c r="G9853">
        <v>1537734599.79</v>
      </c>
      <c r="H9853" t="s">
        <v>7</v>
      </c>
    </row>
    <row r="9854" spans="1:8" x14ac:dyDescent="0.35">
      <c r="A9854">
        <v>4.9901008605999998E-4</v>
      </c>
      <c r="B9854" t="s">
        <v>10</v>
      </c>
      <c r="C9854">
        <v>362571</v>
      </c>
      <c r="D9854">
        <v>1537734600.0699999</v>
      </c>
      <c r="E9854">
        <v>57520</v>
      </c>
      <c r="F9854">
        <v>1537734600.0699999</v>
      </c>
      <c r="G9854">
        <v>1537734600.0699999</v>
      </c>
      <c r="H9854" t="s">
        <v>7</v>
      </c>
    </row>
    <row r="9855" spans="1:8" x14ac:dyDescent="0.35">
      <c r="A9855">
        <v>3.2901763916000002E-4</v>
      </c>
      <c r="B9855" t="s">
        <v>10</v>
      </c>
      <c r="C9855">
        <v>362595</v>
      </c>
      <c r="D9855">
        <v>1537734600.47</v>
      </c>
      <c r="E9855">
        <v>75901</v>
      </c>
      <c r="F9855">
        <v>1537734600.47</v>
      </c>
      <c r="G9855">
        <v>1537734600.47</v>
      </c>
      <c r="H9855" t="s">
        <v>7</v>
      </c>
    </row>
    <row r="9856" spans="1:8" x14ac:dyDescent="0.35">
      <c r="A9856">
        <v>3.0398368835400001E-4</v>
      </c>
      <c r="B9856" t="s">
        <v>8</v>
      </c>
      <c r="C9856">
        <v>363148</v>
      </c>
      <c r="D9856">
        <v>1537734600.8499999</v>
      </c>
      <c r="E9856">
        <v>17194</v>
      </c>
      <c r="F9856">
        <v>1537734600.8499999</v>
      </c>
      <c r="G9856">
        <v>1537734600.8499999</v>
      </c>
      <c r="H9856" t="s">
        <v>7</v>
      </c>
    </row>
    <row r="9857" spans="1:8" x14ac:dyDescent="0.35">
      <c r="A9857">
        <v>3.5405158996600002E-4</v>
      </c>
      <c r="B9857" t="s">
        <v>10</v>
      </c>
      <c r="C9857">
        <v>362640</v>
      </c>
      <c r="D9857">
        <v>1537734601.24</v>
      </c>
      <c r="E9857">
        <v>60683</v>
      </c>
      <c r="F9857">
        <v>1537734601.24</v>
      </c>
      <c r="G9857">
        <v>1537734601.24</v>
      </c>
      <c r="H9857" t="s">
        <v>7</v>
      </c>
    </row>
    <row r="9858" spans="1:8" x14ac:dyDescent="0.35">
      <c r="A9858">
        <v>7.7104568481400004E-4</v>
      </c>
      <c r="B9858" t="s">
        <v>8</v>
      </c>
      <c r="C9858">
        <v>363187</v>
      </c>
      <c r="D9858">
        <v>1537734601.4400001</v>
      </c>
      <c r="E9858">
        <v>66366</v>
      </c>
      <c r="F9858">
        <v>1537734601.4400001</v>
      </c>
      <c r="G9858">
        <v>1537734601.4400001</v>
      </c>
      <c r="H9858" t="s">
        <v>7</v>
      </c>
    </row>
    <row r="9859" spans="1:8" x14ac:dyDescent="0.35">
      <c r="A9859">
        <v>2.7298927307100001E-4</v>
      </c>
      <c r="B9859" t="s">
        <v>12</v>
      </c>
      <c r="C9859">
        <v>362778</v>
      </c>
      <c r="D9859">
        <v>1537734601.77</v>
      </c>
      <c r="E9859">
        <v>37860</v>
      </c>
      <c r="F9859">
        <v>1537734601.77</v>
      </c>
      <c r="G9859">
        <v>1537734601.77</v>
      </c>
      <c r="H9859" t="s">
        <v>7</v>
      </c>
    </row>
    <row r="9860" spans="1:8" x14ac:dyDescent="0.35">
      <c r="A9860">
        <v>2.2602081298800001E-4</v>
      </c>
      <c r="B9860" t="s">
        <v>12</v>
      </c>
      <c r="C9860">
        <v>362800</v>
      </c>
      <c r="D9860">
        <v>1537734602.0999999</v>
      </c>
      <c r="E9860">
        <v>73391</v>
      </c>
      <c r="F9860">
        <v>1537734602.0999999</v>
      </c>
      <c r="G9860">
        <v>1537734602.0999999</v>
      </c>
      <c r="H9860" t="s">
        <v>7</v>
      </c>
    </row>
    <row r="9861" spans="1:8" x14ac:dyDescent="0.35">
      <c r="A9861">
        <v>2.7608871460000001E-4</v>
      </c>
      <c r="B9861" t="s">
        <v>11</v>
      </c>
      <c r="C9861">
        <v>362830</v>
      </c>
      <c r="D9861">
        <v>1537734602.4000001</v>
      </c>
      <c r="E9861">
        <v>67118</v>
      </c>
      <c r="F9861">
        <v>1537734602.4000001</v>
      </c>
      <c r="G9861">
        <v>1537734602.4000001</v>
      </c>
      <c r="H9861" t="s">
        <v>7</v>
      </c>
    </row>
    <row r="9862" spans="1:8" x14ac:dyDescent="0.35">
      <c r="A9862">
        <v>6.3705444335899997E-4</v>
      </c>
      <c r="B9862" t="s">
        <v>9</v>
      </c>
      <c r="C9862">
        <v>363080</v>
      </c>
      <c r="D9862">
        <v>1537734602.78</v>
      </c>
      <c r="E9862">
        <v>55296</v>
      </c>
      <c r="F9862">
        <v>1537734602.78</v>
      </c>
      <c r="G9862">
        <v>1537734602.78</v>
      </c>
      <c r="H9862" t="s">
        <v>7</v>
      </c>
    </row>
    <row r="9863" spans="1:8" x14ac:dyDescent="0.35">
      <c r="A9863">
        <v>7.2002410888699999E-4</v>
      </c>
      <c r="B9863" t="s">
        <v>12</v>
      </c>
      <c r="C9863">
        <v>362871</v>
      </c>
      <c r="D9863">
        <v>1537734603.1400001</v>
      </c>
      <c r="E9863">
        <v>65504</v>
      </c>
      <c r="F9863">
        <v>1537734603.1400001</v>
      </c>
      <c r="G9863">
        <v>1537734603.1400001</v>
      </c>
      <c r="H9863" t="s">
        <v>7</v>
      </c>
    </row>
    <row r="9864" spans="1:8" x14ac:dyDescent="0.35">
      <c r="A9864">
        <v>3.3307075500500001E-4</v>
      </c>
      <c r="B9864" t="s">
        <v>8</v>
      </c>
      <c r="C9864">
        <v>363313</v>
      </c>
      <c r="D9864">
        <v>1537734603.4400001</v>
      </c>
      <c r="E9864">
        <v>21245</v>
      </c>
      <c r="F9864">
        <v>1537734603.4400001</v>
      </c>
      <c r="G9864">
        <v>1537734603.4400001</v>
      </c>
      <c r="H9864" t="s">
        <v>7</v>
      </c>
    </row>
    <row r="9865" spans="1:8" x14ac:dyDescent="0.35">
      <c r="A9865">
        <v>3.5691261291499998E-4</v>
      </c>
      <c r="B9865" t="s">
        <v>11</v>
      </c>
      <c r="C9865">
        <v>362914</v>
      </c>
      <c r="D9865">
        <v>1537734603.75</v>
      </c>
      <c r="E9865">
        <v>85016</v>
      </c>
      <c r="F9865">
        <v>1537734603.75</v>
      </c>
      <c r="G9865">
        <v>1537734603.75</v>
      </c>
      <c r="H9865" t="s">
        <v>7</v>
      </c>
    </row>
    <row r="9866" spans="1:8" x14ac:dyDescent="0.35">
      <c r="A9866">
        <v>1.9693374633799999E-4</v>
      </c>
      <c r="B9866" t="s">
        <v>9</v>
      </c>
      <c r="C9866">
        <v>363162</v>
      </c>
      <c r="D9866">
        <v>1537734603.99</v>
      </c>
      <c r="E9866">
        <v>80651</v>
      </c>
      <c r="F9866">
        <v>1537734603.99</v>
      </c>
      <c r="G9866">
        <v>1537734603.99</v>
      </c>
      <c r="H9866" t="s">
        <v>7</v>
      </c>
    </row>
    <row r="9867" spans="1:8" x14ac:dyDescent="0.35">
      <c r="A9867">
        <v>2.75135040283E-4</v>
      </c>
      <c r="B9867" t="s">
        <v>10</v>
      </c>
      <c r="C9867">
        <v>362832</v>
      </c>
      <c r="D9867">
        <v>1537734604.1900001</v>
      </c>
      <c r="E9867">
        <v>70008</v>
      </c>
      <c r="F9867">
        <v>1537734604.1900001</v>
      </c>
      <c r="G9867">
        <v>1537734604.1900001</v>
      </c>
      <c r="H9867" t="s">
        <v>7</v>
      </c>
    </row>
    <row r="9868" spans="1:8" x14ac:dyDescent="0.35">
      <c r="A9868">
        <v>9.45091247559E-4</v>
      </c>
      <c r="B9868" t="s">
        <v>10</v>
      </c>
      <c r="C9868">
        <v>362852</v>
      </c>
      <c r="D9868">
        <v>1537734606.4100001</v>
      </c>
      <c r="E9868">
        <v>54318</v>
      </c>
      <c r="F9868">
        <v>1537734606.4100001</v>
      </c>
      <c r="G9868">
        <v>1537734606.4100001</v>
      </c>
      <c r="H9868" t="s">
        <v>7</v>
      </c>
    </row>
    <row r="9869" spans="1:8" x14ac:dyDescent="0.35">
      <c r="A9869">
        <v>2.1505355835000001E-4</v>
      </c>
      <c r="B9869" t="s">
        <v>10</v>
      </c>
      <c r="C9869">
        <v>362872</v>
      </c>
      <c r="D9869">
        <v>1537734606.72</v>
      </c>
      <c r="E9869">
        <v>70865</v>
      </c>
      <c r="F9869">
        <v>1537734606.72</v>
      </c>
      <c r="G9869">
        <v>1537734606.72</v>
      </c>
      <c r="H9869" t="s">
        <v>7</v>
      </c>
    </row>
    <row r="9870" spans="1:8" x14ac:dyDescent="0.35">
      <c r="A9870">
        <v>2.8491020202600002E-4</v>
      </c>
      <c r="B9870" t="s">
        <v>10</v>
      </c>
      <c r="C9870">
        <v>362890</v>
      </c>
      <c r="D9870">
        <v>1537734607.04</v>
      </c>
      <c r="E9870">
        <v>42627</v>
      </c>
      <c r="F9870">
        <v>1537734607.04</v>
      </c>
      <c r="G9870">
        <v>1537734607.04</v>
      </c>
      <c r="H9870" t="s">
        <v>7</v>
      </c>
    </row>
    <row r="9871" spans="1:8" x14ac:dyDescent="0.35">
      <c r="A9871">
        <v>4.4584274291999999E-4</v>
      </c>
      <c r="B9871" t="s">
        <v>12</v>
      </c>
      <c r="C9871">
        <v>363013</v>
      </c>
      <c r="D9871">
        <v>1537734607.3900001</v>
      </c>
      <c r="E9871">
        <v>25373</v>
      </c>
      <c r="F9871">
        <v>1537734607.3900001</v>
      </c>
      <c r="G9871">
        <v>1537734607.3900001</v>
      </c>
      <c r="H9871" t="s">
        <v>7</v>
      </c>
    </row>
    <row r="9872" spans="1:8" x14ac:dyDescent="0.35">
      <c r="A9872">
        <v>2.6202201843300002E-4</v>
      </c>
      <c r="B9872" t="s">
        <v>12</v>
      </c>
      <c r="C9872">
        <v>363039</v>
      </c>
      <c r="D9872">
        <v>1537734607.8199999</v>
      </c>
      <c r="E9872">
        <v>86129</v>
      </c>
      <c r="F9872">
        <v>1537734607.8199999</v>
      </c>
      <c r="G9872">
        <v>1537734607.8199999</v>
      </c>
      <c r="H9872" t="s">
        <v>7</v>
      </c>
    </row>
    <row r="9873" spans="1:8" x14ac:dyDescent="0.35">
      <c r="A9873">
        <v>8.8787078857399996E-4</v>
      </c>
      <c r="B9873" t="s">
        <v>12</v>
      </c>
      <c r="C9873">
        <v>363055</v>
      </c>
      <c r="D9873">
        <v>1537734608.0599999</v>
      </c>
      <c r="E9873">
        <v>74778</v>
      </c>
      <c r="F9873">
        <v>1537734608.05</v>
      </c>
      <c r="G9873">
        <v>1537734608.0599999</v>
      </c>
      <c r="H9873" t="s">
        <v>7</v>
      </c>
    </row>
    <row r="9874" spans="1:8" x14ac:dyDescent="0.35">
      <c r="A9874">
        <v>5.5503845214800002E-4</v>
      </c>
      <c r="B9874" t="s">
        <v>12</v>
      </c>
      <c r="C9874">
        <v>363070</v>
      </c>
      <c r="D9874">
        <v>1537734608.3299999</v>
      </c>
      <c r="E9874">
        <v>12337</v>
      </c>
      <c r="F9874">
        <v>1537734608.3299999</v>
      </c>
      <c r="G9874">
        <v>1537734608.3299999</v>
      </c>
      <c r="H9874" t="s">
        <v>7</v>
      </c>
    </row>
    <row r="9875" spans="1:8" x14ac:dyDescent="0.35">
      <c r="A9875">
        <v>3.5595893859899998E-4</v>
      </c>
      <c r="B9875" t="s">
        <v>12</v>
      </c>
      <c r="C9875">
        <v>363093</v>
      </c>
      <c r="D9875">
        <v>1537734608.6700001</v>
      </c>
      <c r="E9875">
        <v>87144</v>
      </c>
      <c r="F9875">
        <v>1537734608.6700001</v>
      </c>
      <c r="G9875">
        <v>1537734608.6700001</v>
      </c>
      <c r="H9875" t="s">
        <v>7</v>
      </c>
    </row>
    <row r="9876" spans="1:8" x14ac:dyDescent="0.35">
      <c r="A9876">
        <v>1.6498565673800001E-4</v>
      </c>
      <c r="B9876" t="s">
        <v>10</v>
      </c>
      <c r="C9876">
        <v>363010</v>
      </c>
      <c r="D9876">
        <v>1537734609</v>
      </c>
      <c r="E9876">
        <v>26738</v>
      </c>
      <c r="F9876">
        <v>1537734609</v>
      </c>
      <c r="G9876">
        <v>1537734609</v>
      </c>
      <c r="H9876" t="s">
        <v>7</v>
      </c>
    </row>
    <row r="9877" spans="1:8" x14ac:dyDescent="0.35">
      <c r="A9877">
        <v>4.7111511230500002E-4</v>
      </c>
      <c r="B9877" t="s">
        <v>10</v>
      </c>
      <c r="C9877">
        <v>363034</v>
      </c>
      <c r="D9877">
        <v>1537734609.3699999</v>
      </c>
      <c r="E9877">
        <v>69751</v>
      </c>
      <c r="F9877">
        <v>1537734609.3699999</v>
      </c>
      <c r="G9877">
        <v>1537734609.3699999</v>
      </c>
      <c r="H9877" t="s">
        <v>7</v>
      </c>
    </row>
    <row r="9878" spans="1:8" x14ac:dyDescent="0.35">
      <c r="A9878">
        <v>6.39915466309E-4</v>
      </c>
      <c r="B9878" t="s">
        <v>10</v>
      </c>
      <c r="C9878">
        <v>363053</v>
      </c>
      <c r="D9878">
        <v>1537734609.6700001</v>
      </c>
      <c r="E9878">
        <v>90561</v>
      </c>
      <c r="F9878">
        <v>1537734609.6600001</v>
      </c>
      <c r="G9878">
        <v>1537734609.6700001</v>
      </c>
      <c r="H9878" t="s">
        <v>7</v>
      </c>
    </row>
    <row r="9879" spans="1:8" x14ac:dyDescent="0.35">
      <c r="A9879">
        <v>2.2482872009300001E-4</v>
      </c>
      <c r="B9879" t="s">
        <v>9</v>
      </c>
      <c r="C9879">
        <v>363401</v>
      </c>
      <c r="D9879">
        <v>1537734609.8699999</v>
      </c>
      <c r="E9879">
        <v>51176</v>
      </c>
      <c r="F9879">
        <v>1537734609.8699999</v>
      </c>
      <c r="G9879">
        <v>1537734609.8699999</v>
      </c>
      <c r="H9879" t="s">
        <v>7</v>
      </c>
    </row>
    <row r="9880" spans="1:8" x14ac:dyDescent="0.35">
      <c r="A9880">
        <v>2.4199485778799999E-4</v>
      </c>
      <c r="B9880" t="s">
        <v>8</v>
      </c>
      <c r="C9880">
        <v>363607</v>
      </c>
      <c r="D9880">
        <v>1537734610.0699999</v>
      </c>
      <c r="E9880">
        <v>99234</v>
      </c>
      <c r="F9880">
        <v>1537734610.0699999</v>
      </c>
      <c r="G9880">
        <v>1537734610.0699999</v>
      </c>
      <c r="H9880" t="s">
        <v>7</v>
      </c>
    </row>
    <row r="9881" spans="1:8" x14ac:dyDescent="0.35">
      <c r="A9881">
        <v>5.5003166198700003E-4</v>
      </c>
      <c r="B9881" t="s">
        <v>9</v>
      </c>
      <c r="C9881">
        <v>363434</v>
      </c>
      <c r="D9881">
        <v>1537734610.3800001</v>
      </c>
      <c r="E9881">
        <v>47313</v>
      </c>
      <c r="F9881">
        <v>1537734610.3800001</v>
      </c>
      <c r="G9881">
        <v>1537734610.3800001</v>
      </c>
      <c r="H9881" t="s">
        <v>7</v>
      </c>
    </row>
    <row r="9882" spans="1:8" x14ac:dyDescent="0.35">
      <c r="A9882">
        <v>4.7993659973099998E-4</v>
      </c>
      <c r="B9882" t="s">
        <v>10</v>
      </c>
      <c r="C9882">
        <v>363119</v>
      </c>
      <c r="D9882">
        <v>1537734610.78</v>
      </c>
      <c r="E9882">
        <v>14407</v>
      </c>
      <c r="F9882">
        <v>1537734610.78</v>
      </c>
      <c r="G9882">
        <v>1537734610.78</v>
      </c>
      <c r="H9882" t="s">
        <v>7</v>
      </c>
    </row>
    <row r="9883" spans="1:8" x14ac:dyDescent="0.35">
      <c r="A9883">
        <v>2.39849090576E-4</v>
      </c>
      <c r="B9883" t="s">
        <v>12</v>
      </c>
      <c r="C9883">
        <v>363258</v>
      </c>
      <c r="D9883">
        <v>1537734611.3299999</v>
      </c>
      <c r="E9883">
        <v>33211</v>
      </c>
      <c r="F9883">
        <v>1537734611.3299999</v>
      </c>
      <c r="G9883">
        <v>1537734611.3299999</v>
      </c>
      <c r="H9883" t="s">
        <v>7</v>
      </c>
    </row>
    <row r="9884" spans="1:8" x14ac:dyDescent="0.35">
      <c r="A9884">
        <v>2.44140625E-4</v>
      </c>
      <c r="B9884" t="s">
        <v>10</v>
      </c>
      <c r="C9884">
        <v>363173</v>
      </c>
      <c r="D9884">
        <v>1537734611.6900001</v>
      </c>
      <c r="E9884">
        <v>30705</v>
      </c>
      <c r="F9884">
        <v>1537734611.6900001</v>
      </c>
      <c r="G9884">
        <v>1537734611.6900001</v>
      </c>
      <c r="H9884" t="s">
        <v>7</v>
      </c>
    </row>
    <row r="9885" spans="1:8" x14ac:dyDescent="0.35">
      <c r="A9885">
        <v>3.1709671020500001E-4</v>
      </c>
      <c r="B9885" t="s">
        <v>11</v>
      </c>
      <c r="C9885">
        <v>363303</v>
      </c>
      <c r="D9885">
        <v>1537734611.99</v>
      </c>
      <c r="E9885">
        <v>68233</v>
      </c>
      <c r="F9885">
        <v>1537734611.99</v>
      </c>
      <c r="G9885">
        <v>1537734611.99</v>
      </c>
      <c r="H9885" t="s">
        <v>7</v>
      </c>
    </row>
    <row r="9886" spans="1:8" x14ac:dyDescent="0.35">
      <c r="A9886">
        <v>2.66075134277E-4</v>
      </c>
      <c r="B9886" t="s">
        <v>8</v>
      </c>
      <c r="C9886">
        <v>363749</v>
      </c>
      <c r="D9886">
        <v>1537734612.45</v>
      </c>
      <c r="E9886">
        <v>60549</v>
      </c>
      <c r="F9886">
        <v>1537734612.45</v>
      </c>
      <c r="G9886">
        <v>1537734612.45</v>
      </c>
      <c r="H9886" t="s">
        <v>7</v>
      </c>
    </row>
    <row r="9887" spans="1:8" x14ac:dyDescent="0.35">
      <c r="A9887">
        <v>2.8491020202600002E-4</v>
      </c>
      <c r="B9887" t="s">
        <v>10</v>
      </c>
      <c r="C9887">
        <v>363247</v>
      </c>
      <c r="D9887">
        <v>1537734612.8599999</v>
      </c>
      <c r="E9887">
        <v>49603</v>
      </c>
      <c r="F9887">
        <v>1537734612.8599999</v>
      </c>
      <c r="G9887">
        <v>1537734612.8599999</v>
      </c>
      <c r="H9887" t="s">
        <v>7</v>
      </c>
    </row>
    <row r="9888" spans="1:8" x14ac:dyDescent="0.35">
      <c r="A9888">
        <v>5.2690505981400004E-4</v>
      </c>
      <c r="B9888" t="s">
        <v>9</v>
      </c>
      <c r="C9888">
        <v>363606</v>
      </c>
      <c r="D9888">
        <v>1537734613.21</v>
      </c>
      <c r="E9888">
        <v>97523</v>
      </c>
      <c r="F9888">
        <v>1537734613.21</v>
      </c>
      <c r="G9888">
        <v>1537734613.21</v>
      </c>
      <c r="H9888" t="s">
        <v>7</v>
      </c>
    </row>
    <row r="9889" spans="1:8" x14ac:dyDescent="0.35">
      <c r="A9889">
        <v>1.6272068023700001E-3</v>
      </c>
      <c r="B9889" t="s">
        <v>9</v>
      </c>
      <c r="C9889">
        <v>363627</v>
      </c>
      <c r="D9889">
        <v>1537734613.53</v>
      </c>
      <c r="E9889">
        <v>97923</v>
      </c>
      <c r="F9889">
        <v>1537734613.53</v>
      </c>
      <c r="G9889">
        <v>1537734613.53</v>
      </c>
      <c r="H9889" t="s">
        <v>7</v>
      </c>
    </row>
    <row r="9890" spans="1:8" x14ac:dyDescent="0.35">
      <c r="A9890">
        <v>1.8000602722199999E-4</v>
      </c>
      <c r="B9890" t="s">
        <v>8</v>
      </c>
      <c r="C9890">
        <v>363835</v>
      </c>
      <c r="D9890">
        <v>1537734613.9300001</v>
      </c>
      <c r="E9890">
        <v>38179</v>
      </c>
      <c r="F9890">
        <v>1537734613.9300001</v>
      </c>
      <c r="G9890">
        <v>1537734613.9300001</v>
      </c>
      <c r="H9890" t="s">
        <v>7</v>
      </c>
    </row>
    <row r="9891" spans="1:8" x14ac:dyDescent="0.35">
      <c r="A9891">
        <v>3.2901763916000002E-4</v>
      </c>
      <c r="B9891" t="s">
        <v>9</v>
      </c>
      <c r="C9891">
        <v>363671</v>
      </c>
      <c r="D9891">
        <v>1537734614.28</v>
      </c>
      <c r="E9891">
        <v>18668</v>
      </c>
      <c r="F9891">
        <v>1537734614.28</v>
      </c>
      <c r="G9891">
        <v>1537734614.28</v>
      </c>
      <c r="H9891" t="s">
        <v>7</v>
      </c>
    </row>
    <row r="9892" spans="1:8" x14ac:dyDescent="0.35">
      <c r="A9892">
        <v>3.7097930908200002E-4</v>
      </c>
      <c r="B9892" t="s">
        <v>8</v>
      </c>
      <c r="C9892">
        <v>363877</v>
      </c>
      <c r="D9892">
        <v>1537734614.6500001</v>
      </c>
      <c r="E9892">
        <v>93224</v>
      </c>
      <c r="F9892">
        <v>1537734614.6500001</v>
      </c>
      <c r="G9892">
        <v>1537734614.6500001</v>
      </c>
      <c r="H9892" t="s">
        <v>7</v>
      </c>
    </row>
    <row r="9893" spans="1:8" x14ac:dyDescent="0.35">
      <c r="A9893">
        <v>7.0500373840300004E-4</v>
      </c>
      <c r="B9893" t="s">
        <v>9</v>
      </c>
      <c r="C9893">
        <v>363711</v>
      </c>
      <c r="D9893">
        <v>1537734614.9400001</v>
      </c>
      <c r="E9893">
        <v>44348</v>
      </c>
      <c r="F9893">
        <v>1537734614.9400001</v>
      </c>
      <c r="G9893">
        <v>1537734614.9400001</v>
      </c>
      <c r="H9893" t="s">
        <v>7</v>
      </c>
    </row>
    <row r="9894" spans="1:8" x14ac:dyDescent="0.35">
      <c r="A9894">
        <v>3.1805038452100001E-4</v>
      </c>
      <c r="B9894" t="s">
        <v>10</v>
      </c>
      <c r="C9894">
        <v>363399</v>
      </c>
      <c r="D9894">
        <v>1537734615.25</v>
      </c>
      <c r="E9894">
        <v>14292</v>
      </c>
      <c r="F9894">
        <v>1537734615.25</v>
      </c>
      <c r="G9894">
        <v>1537734615.25</v>
      </c>
      <c r="H9894" t="s">
        <v>7</v>
      </c>
    </row>
    <row r="9895" spans="1:8" x14ac:dyDescent="0.35">
      <c r="A9895">
        <v>2.2101402282700001E-4</v>
      </c>
      <c r="B9895" t="s">
        <v>8</v>
      </c>
      <c r="C9895">
        <v>363940</v>
      </c>
      <c r="D9895">
        <v>1537734615.6199999</v>
      </c>
      <c r="E9895">
        <v>33310</v>
      </c>
      <c r="F9895">
        <v>1537734615.6199999</v>
      </c>
      <c r="G9895">
        <v>1537734615.6199999</v>
      </c>
      <c r="H9895" t="s">
        <v>7</v>
      </c>
    </row>
    <row r="9896" spans="1:8" x14ac:dyDescent="0.35">
      <c r="A9896">
        <v>2.9706954956100002E-4</v>
      </c>
      <c r="B9896" t="s">
        <v>8</v>
      </c>
      <c r="C9896">
        <v>363965</v>
      </c>
      <c r="D9896">
        <v>1537734616.01</v>
      </c>
      <c r="E9896">
        <v>36658</v>
      </c>
      <c r="F9896">
        <v>1537734616.01</v>
      </c>
      <c r="G9896">
        <v>1537734616.01</v>
      </c>
      <c r="H9896" t="s">
        <v>7</v>
      </c>
    </row>
    <row r="9897" spans="1:8" x14ac:dyDescent="0.35">
      <c r="A9897">
        <v>2.7894973754900003E-4</v>
      </c>
      <c r="B9897" t="s">
        <v>9</v>
      </c>
      <c r="C9897">
        <v>363805</v>
      </c>
      <c r="D9897">
        <v>1537734616.4100001</v>
      </c>
      <c r="E9897">
        <v>85769</v>
      </c>
      <c r="F9897">
        <v>1537734616.4100001</v>
      </c>
      <c r="G9897">
        <v>1537734616.4100001</v>
      </c>
      <c r="H9897" t="s">
        <v>7</v>
      </c>
    </row>
    <row r="9898" spans="1:8" x14ac:dyDescent="0.35">
      <c r="A9898">
        <v>3.1089782714800002E-4</v>
      </c>
      <c r="B9898" t="s">
        <v>12</v>
      </c>
      <c r="C9898">
        <v>363590</v>
      </c>
      <c r="D9898">
        <v>1537734616.79</v>
      </c>
      <c r="E9898">
        <v>60780</v>
      </c>
      <c r="F9898">
        <v>1537734616.79</v>
      </c>
      <c r="G9898">
        <v>1537734616.79</v>
      </c>
      <c r="H9898" t="s">
        <v>7</v>
      </c>
    </row>
    <row r="9899" spans="1:8" x14ac:dyDescent="0.35">
      <c r="A9899">
        <v>6.92844390869E-4</v>
      </c>
      <c r="B9899" t="s">
        <v>9</v>
      </c>
      <c r="C9899">
        <v>363839</v>
      </c>
      <c r="D9899">
        <v>1537734617.01</v>
      </c>
      <c r="E9899">
        <v>88683</v>
      </c>
      <c r="F9899">
        <v>1537734617.01</v>
      </c>
      <c r="G9899">
        <v>1537734617.01</v>
      </c>
      <c r="H9899" t="s">
        <v>7</v>
      </c>
    </row>
    <row r="9900" spans="1:8" x14ac:dyDescent="0.35">
      <c r="A9900">
        <v>3.6001205444300002E-4</v>
      </c>
      <c r="B9900" t="s">
        <v>9</v>
      </c>
      <c r="C9900">
        <v>363856</v>
      </c>
      <c r="D9900">
        <v>1537734617.26</v>
      </c>
      <c r="E9900">
        <v>59211</v>
      </c>
      <c r="F9900">
        <v>1537734617.26</v>
      </c>
      <c r="G9900">
        <v>1537734617.26</v>
      </c>
      <c r="H9900" t="s">
        <v>7</v>
      </c>
    </row>
    <row r="9901" spans="1:8" x14ac:dyDescent="0.35">
      <c r="A9901">
        <v>3.8499832153299999E-3</v>
      </c>
      <c r="B9901" t="s">
        <v>11</v>
      </c>
      <c r="C9901">
        <v>363646</v>
      </c>
      <c r="D9901">
        <v>1537734617.6300001</v>
      </c>
      <c r="E9901">
        <v>84431</v>
      </c>
      <c r="F9901">
        <v>1537734617.6300001</v>
      </c>
      <c r="G9901">
        <v>1537734617.6300001</v>
      </c>
      <c r="H9901" t="s">
        <v>7</v>
      </c>
    </row>
    <row r="9902" spans="1:8" x14ac:dyDescent="0.35">
      <c r="A9902">
        <v>2.6860237121599999E-3</v>
      </c>
      <c r="B9902" t="s">
        <v>11</v>
      </c>
      <c r="C9902">
        <v>363672</v>
      </c>
      <c r="D9902">
        <v>1537734618.05</v>
      </c>
      <c r="E9902">
        <v>97417</v>
      </c>
      <c r="F9902">
        <v>1537734618.05</v>
      </c>
      <c r="G9902">
        <v>1537734618.05</v>
      </c>
      <c r="H9902" t="s">
        <v>7</v>
      </c>
    </row>
    <row r="9903" spans="1:8" x14ac:dyDescent="0.35">
      <c r="A9903">
        <v>3.3998489379900003E-4</v>
      </c>
      <c r="B9903" t="s">
        <v>8</v>
      </c>
      <c r="C9903">
        <v>364108</v>
      </c>
      <c r="D9903">
        <v>1537734618.3</v>
      </c>
      <c r="E9903">
        <v>93833</v>
      </c>
      <c r="F9903">
        <v>1537734618.3</v>
      </c>
      <c r="G9903">
        <v>1537734618.3</v>
      </c>
      <c r="H9903" t="s">
        <v>7</v>
      </c>
    </row>
    <row r="9904" spans="1:8" x14ac:dyDescent="0.35">
      <c r="A9904">
        <v>3.9386749267599999E-4</v>
      </c>
      <c r="B9904" t="s">
        <v>10</v>
      </c>
      <c r="C9904">
        <v>363612</v>
      </c>
      <c r="D9904">
        <v>1537734618.6500001</v>
      </c>
      <c r="E9904">
        <v>29421</v>
      </c>
      <c r="F9904">
        <v>1537734618.6500001</v>
      </c>
      <c r="G9904">
        <v>1537734618.6500001</v>
      </c>
      <c r="H9904" t="s">
        <v>7</v>
      </c>
    </row>
    <row r="9905" spans="1:8" x14ac:dyDescent="0.35">
      <c r="A9905">
        <v>3.6597251892099997E-4</v>
      </c>
      <c r="B9905" t="s">
        <v>11</v>
      </c>
      <c r="C9905">
        <v>363733</v>
      </c>
      <c r="D9905">
        <v>1537734619</v>
      </c>
      <c r="E9905">
        <v>70284</v>
      </c>
      <c r="F9905">
        <v>1537734619</v>
      </c>
      <c r="G9905">
        <v>1537734619</v>
      </c>
      <c r="H9905" t="s">
        <v>7</v>
      </c>
    </row>
    <row r="9906" spans="1:8" x14ac:dyDescent="0.35">
      <c r="A9906">
        <v>2.8800964355500002E-4</v>
      </c>
      <c r="B9906" t="s">
        <v>11</v>
      </c>
      <c r="C9906">
        <v>363743</v>
      </c>
      <c r="D9906">
        <v>1537734619.1800001</v>
      </c>
      <c r="E9906">
        <v>88624</v>
      </c>
      <c r="F9906">
        <v>1537734619.1800001</v>
      </c>
      <c r="G9906">
        <v>1537734619.1800001</v>
      </c>
      <c r="H9906" t="s">
        <v>7</v>
      </c>
    </row>
    <row r="9907" spans="1:8" x14ac:dyDescent="0.35">
      <c r="A9907">
        <v>3.3307075500500001E-4</v>
      </c>
      <c r="B9907" t="s">
        <v>8</v>
      </c>
      <c r="C9907">
        <v>364179</v>
      </c>
      <c r="D9907">
        <v>1537734619.3900001</v>
      </c>
      <c r="E9907">
        <v>41197</v>
      </c>
      <c r="F9907">
        <v>1537734619.3900001</v>
      </c>
      <c r="G9907">
        <v>1537734619.3900001</v>
      </c>
      <c r="H9907" t="s">
        <v>7</v>
      </c>
    </row>
    <row r="9908" spans="1:8" x14ac:dyDescent="0.35">
      <c r="A9908">
        <v>9.9778175354000003E-4</v>
      </c>
      <c r="B9908" t="s">
        <v>12</v>
      </c>
      <c r="C9908">
        <v>363766</v>
      </c>
      <c r="D9908">
        <v>1537734619.6700001</v>
      </c>
      <c r="E9908">
        <v>93084</v>
      </c>
      <c r="F9908">
        <v>1537734619.6700001</v>
      </c>
      <c r="G9908">
        <v>1537734619.6700001</v>
      </c>
      <c r="H9908" t="s">
        <v>7</v>
      </c>
    </row>
    <row r="9909" spans="1:8" x14ac:dyDescent="0.35">
      <c r="A9909">
        <v>2.7585029602099999E-4</v>
      </c>
      <c r="B9909" t="s">
        <v>8</v>
      </c>
      <c r="C9909">
        <v>364222</v>
      </c>
      <c r="D9909">
        <v>1537734620.02</v>
      </c>
      <c r="E9909">
        <v>66458</v>
      </c>
      <c r="F9909">
        <v>1537734620.02</v>
      </c>
      <c r="G9909">
        <v>1537734620.02</v>
      </c>
      <c r="H9909" t="s">
        <v>7</v>
      </c>
    </row>
    <row r="9910" spans="1:8" x14ac:dyDescent="0.35">
      <c r="A9910">
        <v>3.1208992004400001E-4</v>
      </c>
      <c r="B9910" t="s">
        <v>11</v>
      </c>
      <c r="C9910">
        <v>363811</v>
      </c>
      <c r="D9910">
        <v>1537734620.3199999</v>
      </c>
      <c r="E9910">
        <v>75223</v>
      </c>
      <c r="F9910">
        <v>1537734620.3199999</v>
      </c>
      <c r="G9910">
        <v>1537734620.3199999</v>
      </c>
      <c r="H9910" t="s">
        <v>7</v>
      </c>
    </row>
    <row r="9911" spans="1:8" x14ac:dyDescent="0.35">
      <c r="A9911">
        <v>2.6798248291000002E-4</v>
      </c>
      <c r="B9911" t="s">
        <v>10</v>
      </c>
      <c r="C9911">
        <v>363737</v>
      </c>
      <c r="D9911">
        <v>1537734620.6700001</v>
      </c>
      <c r="E9911">
        <v>50811</v>
      </c>
      <c r="F9911">
        <v>1537734620.6700001</v>
      </c>
      <c r="G9911">
        <v>1537734620.6700001</v>
      </c>
      <c r="H9911" t="s">
        <v>7</v>
      </c>
    </row>
    <row r="9912" spans="1:8" x14ac:dyDescent="0.35">
      <c r="A9912">
        <v>4.2605400085400001E-4</v>
      </c>
      <c r="B9912" t="s">
        <v>10</v>
      </c>
      <c r="C9912">
        <v>363757</v>
      </c>
      <c r="D9912">
        <v>1537734620.99</v>
      </c>
      <c r="E9912">
        <v>38831</v>
      </c>
      <c r="F9912">
        <v>1537734620.99</v>
      </c>
      <c r="G9912">
        <v>1537734620.99</v>
      </c>
      <c r="H9912" t="s">
        <v>7</v>
      </c>
    </row>
    <row r="9913" spans="1:8" x14ac:dyDescent="0.35">
      <c r="A9913">
        <v>1.8501281738300001E-4</v>
      </c>
      <c r="B9913" t="s">
        <v>8</v>
      </c>
      <c r="C9913">
        <v>364303</v>
      </c>
      <c r="D9913">
        <v>1537734621.3699999</v>
      </c>
      <c r="E9913">
        <v>74708</v>
      </c>
      <c r="F9913">
        <v>1537734621.3699999</v>
      </c>
      <c r="G9913">
        <v>1537734621.3699999</v>
      </c>
      <c r="H9913" t="s">
        <v>7</v>
      </c>
    </row>
    <row r="9914" spans="1:8" x14ac:dyDescent="0.35">
      <c r="A9914">
        <v>2.5820732116699999E-4</v>
      </c>
      <c r="B9914" t="s">
        <v>11</v>
      </c>
      <c r="C9914">
        <v>363890</v>
      </c>
      <c r="D9914">
        <v>1537734621.6099999</v>
      </c>
      <c r="E9914">
        <v>40388</v>
      </c>
      <c r="F9914">
        <v>1537734621.6099999</v>
      </c>
      <c r="G9914">
        <v>1537734621.6099999</v>
      </c>
      <c r="H9914" t="s">
        <v>7</v>
      </c>
    </row>
    <row r="9915" spans="1:8" x14ac:dyDescent="0.35">
      <c r="A9915">
        <v>4.3916702270500001E-4</v>
      </c>
      <c r="B9915" t="s">
        <v>8</v>
      </c>
      <c r="C9915">
        <v>364341</v>
      </c>
      <c r="D9915">
        <v>1537734622</v>
      </c>
      <c r="E9915">
        <v>83819</v>
      </c>
      <c r="F9915">
        <v>1537734622</v>
      </c>
      <c r="G9915">
        <v>1537734622</v>
      </c>
      <c r="H9915" t="s">
        <v>7</v>
      </c>
    </row>
    <row r="9916" spans="1:8" x14ac:dyDescent="0.35">
      <c r="A9916">
        <v>1.91926956177E-4</v>
      </c>
      <c r="B9916" t="s">
        <v>11</v>
      </c>
      <c r="C9916">
        <v>363930</v>
      </c>
      <c r="D9916">
        <v>1537734622.21</v>
      </c>
      <c r="E9916">
        <v>36883</v>
      </c>
      <c r="F9916">
        <v>1537734622.21</v>
      </c>
      <c r="G9916">
        <v>1537734622.21</v>
      </c>
      <c r="H9916" t="s">
        <v>7</v>
      </c>
    </row>
    <row r="9917" spans="1:8" x14ac:dyDescent="0.35">
      <c r="A9917">
        <v>5.0902366638199998E-4</v>
      </c>
      <c r="B9917" t="s">
        <v>10</v>
      </c>
      <c r="C9917">
        <v>363852</v>
      </c>
      <c r="D9917">
        <v>1537734622.51</v>
      </c>
      <c r="E9917">
        <v>26685</v>
      </c>
      <c r="F9917">
        <v>1537734622.51</v>
      </c>
      <c r="G9917">
        <v>1537734622.51</v>
      </c>
      <c r="H9917" t="s">
        <v>7</v>
      </c>
    </row>
    <row r="9918" spans="1:8" x14ac:dyDescent="0.35">
      <c r="A9918">
        <v>2.9206275939900001E-4</v>
      </c>
      <c r="B9918" t="s">
        <v>11</v>
      </c>
      <c r="C9918">
        <v>363965</v>
      </c>
      <c r="D9918">
        <v>1537734622.79</v>
      </c>
      <c r="E9918">
        <v>21958</v>
      </c>
      <c r="F9918">
        <v>1537734622.79</v>
      </c>
      <c r="G9918">
        <v>1537734622.79</v>
      </c>
      <c r="H9918" t="s">
        <v>7</v>
      </c>
    </row>
    <row r="9919" spans="1:8" x14ac:dyDescent="0.35">
      <c r="A9919">
        <v>2.8204917907700001E-4</v>
      </c>
      <c r="B9919" t="s">
        <v>10</v>
      </c>
      <c r="C9919">
        <v>363897</v>
      </c>
      <c r="D9919">
        <v>1537734623.24</v>
      </c>
      <c r="E9919">
        <v>23527</v>
      </c>
      <c r="F9919">
        <v>1537734623.24</v>
      </c>
      <c r="G9919">
        <v>1537734623.24</v>
      </c>
      <c r="H9919" t="s">
        <v>7</v>
      </c>
    </row>
    <row r="9920" spans="1:8" x14ac:dyDescent="0.35">
      <c r="A9920">
        <v>1.24216079712E-3</v>
      </c>
      <c r="B9920" t="s">
        <v>8</v>
      </c>
      <c r="C9920">
        <v>364444</v>
      </c>
      <c r="D9920">
        <v>1537734623.6199999</v>
      </c>
      <c r="E9920">
        <v>35441</v>
      </c>
      <c r="F9920">
        <v>1537734623.6199999</v>
      </c>
      <c r="G9920">
        <v>1537734623.6199999</v>
      </c>
      <c r="H9920" t="s">
        <v>7</v>
      </c>
    </row>
    <row r="9921" spans="1:8" x14ac:dyDescent="0.35">
      <c r="A9921">
        <v>1.73091888428E-4</v>
      </c>
      <c r="B9921" t="s">
        <v>11</v>
      </c>
      <c r="C9921">
        <v>364042</v>
      </c>
      <c r="D9921">
        <v>1537734623.99</v>
      </c>
      <c r="E9921">
        <v>97509</v>
      </c>
      <c r="F9921">
        <v>1537734623.99</v>
      </c>
      <c r="G9921">
        <v>1537734623.99</v>
      </c>
      <c r="H9921" t="s">
        <v>7</v>
      </c>
    </row>
    <row r="9922" spans="1:8" x14ac:dyDescent="0.35">
      <c r="A9922">
        <v>5.2189826965300004E-4</v>
      </c>
      <c r="B9922" t="s">
        <v>9</v>
      </c>
      <c r="C9922">
        <v>364294</v>
      </c>
      <c r="D9922">
        <v>1537734624.3199999</v>
      </c>
      <c r="E9922">
        <v>67015</v>
      </c>
      <c r="F9922">
        <v>1537734624.3199999</v>
      </c>
      <c r="G9922">
        <v>1537734624.3199999</v>
      </c>
      <c r="H9922" t="s">
        <v>7</v>
      </c>
    </row>
    <row r="9923" spans="1:8" x14ac:dyDescent="0.35">
      <c r="A9923">
        <v>3.5500526428200002E-4</v>
      </c>
      <c r="B9923" t="s">
        <v>10</v>
      </c>
      <c r="C9923">
        <v>363984</v>
      </c>
      <c r="D9923">
        <v>1537734624.6800001</v>
      </c>
      <c r="E9923">
        <v>90579</v>
      </c>
      <c r="F9923">
        <v>1537734624.6800001</v>
      </c>
      <c r="G9923">
        <v>1537734624.6800001</v>
      </c>
      <c r="H9923" t="s">
        <v>7</v>
      </c>
    </row>
    <row r="9924" spans="1:8" x14ac:dyDescent="0.35">
      <c r="A9924">
        <v>1.9578933715799999E-3</v>
      </c>
      <c r="B9924" t="s">
        <v>12</v>
      </c>
      <c r="C9924">
        <v>364090</v>
      </c>
      <c r="D9924">
        <v>1537734624.9200001</v>
      </c>
      <c r="E9924">
        <v>18028</v>
      </c>
      <c r="F9924">
        <v>1537734624.9200001</v>
      </c>
      <c r="G9924">
        <v>1537734624.9200001</v>
      </c>
      <c r="H9924" t="s">
        <v>7</v>
      </c>
    </row>
    <row r="9925" spans="1:8" x14ac:dyDescent="0.35">
      <c r="A9925">
        <v>9.8204612731900005E-4</v>
      </c>
      <c r="B9925" t="s">
        <v>11</v>
      </c>
      <c r="C9925">
        <v>364116</v>
      </c>
      <c r="D9925">
        <v>1537734625.21</v>
      </c>
      <c r="E9925">
        <v>52377</v>
      </c>
      <c r="F9925">
        <v>1537734625.21</v>
      </c>
      <c r="G9925">
        <v>1537734625.21</v>
      </c>
      <c r="H9925" t="s">
        <v>7</v>
      </c>
    </row>
    <row r="9926" spans="1:8" x14ac:dyDescent="0.35">
      <c r="A9926">
        <v>2.7894973754900003E-4</v>
      </c>
      <c r="B9926" t="s">
        <v>8</v>
      </c>
      <c r="C9926">
        <v>364562</v>
      </c>
      <c r="D9926">
        <v>1537734625.48</v>
      </c>
      <c r="E9926">
        <v>10169</v>
      </c>
      <c r="F9926">
        <v>1537734625.48</v>
      </c>
      <c r="G9926">
        <v>1537734625.48</v>
      </c>
      <c r="H9926" t="s">
        <v>7</v>
      </c>
    </row>
    <row r="9927" spans="1:8" x14ac:dyDescent="0.35">
      <c r="A9927">
        <v>2.9206275939900001E-4</v>
      </c>
      <c r="B9927" t="s">
        <v>11</v>
      </c>
      <c r="C9927">
        <v>364152</v>
      </c>
      <c r="D9927">
        <v>1537734625.8099999</v>
      </c>
      <c r="E9927">
        <v>78748</v>
      </c>
      <c r="F9927">
        <v>1537734625.8099999</v>
      </c>
      <c r="G9927">
        <v>1537734625.8099999</v>
      </c>
      <c r="H9927" t="s">
        <v>7</v>
      </c>
    </row>
    <row r="9928" spans="1:8" x14ac:dyDescent="0.35">
      <c r="A9928">
        <v>3.4379959106399998E-4</v>
      </c>
      <c r="B9928" t="s">
        <v>10</v>
      </c>
      <c r="C9928">
        <v>364085</v>
      </c>
      <c r="D9928">
        <v>1537734626.21</v>
      </c>
      <c r="E9928">
        <v>35586</v>
      </c>
      <c r="F9928">
        <v>1537734626.21</v>
      </c>
      <c r="G9928">
        <v>1537734626.21</v>
      </c>
      <c r="H9928" t="s">
        <v>7</v>
      </c>
    </row>
    <row r="9929" spans="1:8" x14ac:dyDescent="0.35">
      <c r="A9929">
        <v>6.0486793518099995E-4</v>
      </c>
      <c r="B9929" t="s">
        <v>12</v>
      </c>
      <c r="C9929">
        <v>364193</v>
      </c>
      <c r="D9929">
        <v>1537734626.5999999</v>
      </c>
      <c r="E9929">
        <v>57789</v>
      </c>
      <c r="F9929">
        <v>1537734626.5899999</v>
      </c>
      <c r="G9929">
        <v>1537734626.5999999</v>
      </c>
      <c r="H9929" t="s">
        <v>7</v>
      </c>
    </row>
    <row r="9930" spans="1:8" x14ac:dyDescent="0.35">
      <c r="A9930">
        <v>3.6001205444300002E-4</v>
      </c>
      <c r="B9930" t="s">
        <v>8</v>
      </c>
      <c r="C9930">
        <v>364652</v>
      </c>
      <c r="D9930">
        <v>1537734626.98</v>
      </c>
      <c r="E9930">
        <v>71992</v>
      </c>
      <c r="F9930">
        <v>1537734626.98</v>
      </c>
      <c r="G9930">
        <v>1537734626.98</v>
      </c>
      <c r="H9930" t="s">
        <v>7</v>
      </c>
    </row>
    <row r="9931" spans="1:8" x14ac:dyDescent="0.35">
      <c r="A9931">
        <v>2.96115875244E-4</v>
      </c>
      <c r="B9931" t="s">
        <v>12</v>
      </c>
      <c r="C9931">
        <v>364243</v>
      </c>
      <c r="D9931">
        <v>1537734627.4100001</v>
      </c>
      <c r="E9931">
        <v>31146</v>
      </c>
      <c r="F9931">
        <v>1537734627.4100001</v>
      </c>
      <c r="G9931">
        <v>1537734627.4100001</v>
      </c>
      <c r="H9931" t="s">
        <v>7</v>
      </c>
    </row>
    <row r="9932" spans="1:8" x14ac:dyDescent="0.35">
      <c r="A9932">
        <v>5.3191184997599999E-4</v>
      </c>
      <c r="B9932" t="s">
        <v>11</v>
      </c>
      <c r="C9932">
        <v>364276</v>
      </c>
      <c r="D9932">
        <v>1537734627.6800001</v>
      </c>
      <c r="E9932">
        <v>85350</v>
      </c>
      <c r="F9932">
        <v>1537734627.6800001</v>
      </c>
      <c r="G9932">
        <v>1537734627.6800001</v>
      </c>
      <c r="H9932" t="s">
        <v>7</v>
      </c>
    </row>
    <row r="9933" spans="1:8" x14ac:dyDescent="0.35">
      <c r="A9933">
        <v>1.9383430481000001E-4</v>
      </c>
      <c r="B9933" t="s">
        <v>12</v>
      </c>
      <c r="C9933">
        <v>364284</v>
      </c>
      <c r="D9933">
        <v>1537734628.03</v>
      </c>
      <c r="E9933">
        <v>92741</v>
      </c>
      <c r="F9933">
        <v>1537734628.03</v>
      </c>
      <c r="G9933">
        <v>1537734628.03</v>
      </c>
      <c r="H9933" t="s">
        <v>7</v>
      </c>
    </row>
    <row r="9934" spans="1:8" x14ac:dyDescent="0.35">
      <c r="A9934">
        <v>3.6787986755399999E-4</v>
      </c>
      <c r="B9934" t="s">
        <v>8</v>
      </c>
      <c r="C9934">
        <v>364739</v>
      </c>
      <c r="D9934">
        <v>1537734628.4300001</v>
      </c>
      <c r="E9934">
        <v>68322</v>
      </c>
      <c r="F9934">
        <v>1537734628.4300001</v>
      </c>
      <c r="G9934">
        <v>1537734628.4300001</v>
      </c>
      <c r="H9934" t="s">
        <v>7</v>
      </c>
    </row>
    <row r="9935" spans="1:8" x14ac:dyDescent="0.35">
      <c r="A9935">
        <v>8.0204010009800005E-4</v>
      </c>
      <c r="B9935" t="s">
        <v>12</v>
      </c>
      <c r="C9935">
        <v>364326</v>
      </c>
      <c r="D9935">
        <v>1537734628.74</v>
      </c>
      <c r="E9935">
        <v>97967</v>
      </c>
      <c r="F9935">
        <v>1537734628.73</v>
      </c>
      <c r="G9935">
        <v>1537734628.74</v>
      </c>
      <c r="H9935" t="s">
        <v>7</v>
      </c>
    </row>
    <row r="9936" spans="1:8" x14ac:dyDescent="0.35">
      <c r="A9936">
        <v>3.5691261291499998E-4</v>
      </c>
      <c r="B9936" t="s">
        <v>11</v>
      </c>
      <c r="C9936">
        <v>364356</v>
      </c>
      <c r="D9936">
        <v>1537734629.02</v>
      </c>
      <c r="E9936">
        <v>37840</v>
      </c>
      <c r="F9936">
        <v>1537734629.02</v>
      </c>
      <c r="G9936">
        <v>1537734629.02</v>
      </c>
      <c r="H9936" t="s">
        <v>7</v>
      </c>
    </row>
    <row r="9937" spans="1:8" x14ac:dyDescent="0.35">
      <c r="A9937">
        <v>2.7894973754900003E-4</v>
      </c>
      <c r="B9937" t="s">
        <v>11</v>
      </c>
      <c r="C9937">
        <v>364376</v>
      </c>
      <c r="D9937">
        <v>1537734629.3299999</v>
      </c>
      <c r="E9937">
        <v>28174</v>
      </c>
      <c r="F9937">
        <v>1537734629.3299999</v>
      </c>
      <c r="G9937">
        <v>1537734629.3299999</v>
      </c>
      <c r="H9937" t="s">
        <v>7</v>
      </c>
    </row>
    <row r="9938" spans="1:8" x14ac:dyDescent="0.35">
      <c r="A9938">
        <v>4.8613548278800001E-4</v>
      </c>
      <c r="B9938" t="s">
        <v>9</v>
      </c>
      <c r="C9938">
        <v>364617</v>
      </c>
      <c r="D9938">
        <v>1537734629.54</v>
      </c>
      <c r="E9938">
        <v>95925</v>
      </c>
      <c r="F9938">
        <v>1537734629.54</v>
      </c>
      <c r="G9938">
        <v>1537734629.54</v>
      </c>
      <c r="H9938" t="s">
        <v>7</v>
      </c>
    </row>
    <row r="9939" spans="1:8" x14ac:dyDescent="0.35">
      <c r="A9939">
        <v>2.7489662170400003E-4</v>
      </c>
      <c r="B9939" t="s">
        <v>9</v>
      </c>
      <c r="C9939">
        <v>364638</v>
      </c>
      <c r="D9939">
        <v>1537734629.8199999</v>
      </c>
      <c r="E9939">
        <v>57518</v>
      </c>
      <c r="F9939">
        <v>1537734629.8199999</v>
      </c>
      <c r="G9939">
        <v>1537734629.8199999</v>
      </c>
      <c r="H9939" t="s">
        <v>7</v>
      </c>
    </row>
    <row r="9940" spans="1:8" x14ac:dyDescent="0.35">
      <c r="A9940">
        <v>2.5582313537599998E-4</v>
      </c>
      <c r="B9940" t="s">
        <v>11</v>
      </c>
      <c r="C9940">
        <v>364428</v>
      </c>
      <c r="D9940">
        <v>1537734630.0999999</v>
      </c>
      <c r="E9940">
        <v>86616</v>
      </c>
      <c r="F9940">
        <v>1537734630.0999999</v>
      </c>
      <c r="G9940">
        <v>1537734630.0999999</v>
      </c>
      <c r="H9940" t="s">
        <v>7</v>
      </c>
    </row>
    <row r="9941" spans="1:8" x14ac:dyDescent="0.35">
      <c r="A9941">
        <v>2.9802322387700002E-4</v>
      </c>
      <c r="B9941" t="s">
        <v>11</v>
      </c>
      <c r="C9941">
        <v>364455</v>
      </c>
      <c r="D9941">
        <v>1537734630.5</v>
      </c>
      <c r="E9941">
        <v>45329</v>
      </c>
      <c r="F9941">
        <v>1537734630.5</v>
      </c>
      <c r="G9941">
        <v>1537734630.5</v>
      </c>
      <c r="H9941" t="s">
        <v>7</v>
      </c>
    </row>
    <row r="9942" spans="1:8" x14ac:dyDescent="0.35">
      <c r="A9942">
        <v>3.2687187194799998E-4</v>
      </c>
      <c r="B9942" t="s">
        <v>9</v>
      </c>
      <c r="C9942">
        <v>364694</v>
      </c>
      <c r="D9942">
        <v>1537734630.76</v>
      </c>
      <c r="E9942">
        <v>25549</v>
      </c>
      <c r="F9942">
        <v>1537734630.76</v>
      </c>
      <c r="G9942">
        <v>1537734630.76</v>
      </c>
      <c r="H9942" t="s">
        <v>7</v>
      </c>
    </row>
    <row r="9943" spans="1:8" x14ac:dyDescent="0.35">
      <c r="A9943">
        <v>8.28981399536E-4</v>
      </c>
      <c r="B9943" t="s">
        <v>10</v>
      </c>
      <c r="C9943">
        <v>364380</v>
      </c>
      <c r="D9943">
        <v>1537734630.96</v>
      </c>
      <c r="E9943">
        <v>78344</v>
      </c>
      <c r="F9943">
        <v>1537734630.96</v>
      </c>
      <c r="G9943">
        <v>1537734630.96</v>
      </c>
      <c r="H9943" t="s">
        <v>7</v>
      </c>
    </row>
    <row r="9944" spans="1:8" x14ac:dyDescent="0.35">
      <c r="A9944">
        <v>2.07901000977E-3</v>
      </c>
      <c r="B9944" t="s">
        <v>11</v>
      </c>
      <c r="C9944">
        <v>364493</v>
      </c>
      <c r="D9944">
        <v>1537734631.1099999</v>
      </c>
      <c r="E9944">
        <v>18678</v>
      </c>
      <c r="F9944">
        <v>1537734631.1099999</v>
      </c>
      <c r="G9944">
        <v>1537734631.1099999</v>
      </c>
      <c r="H9944" t="s">
        <v>7</v>
      </c>
    </row>
    <row r="9945" spans="1:8" x14ac:dyDescent="0.35">
      <c r="A9945">
        <v>3.9505958557100001E-4</v>
      </c>
      <c r="B9945" t="s">
        <v>9</v>
      </c>
      <c r="C9945">
        <v>364729</v>
      </c>
      <c r="D9945">
        <v>1537734631.3699999</v>
      </c>
      <c r="E9945">
        <v>24234</v>
      </c>
      <c r="F9945">
        <v>1537734631.3699999</v>
      </c>
      <c r="G9945">
        <v>1537734631.3699999</v>
      </c>
      <c r="H9945" t="s">
        <v>7</v>
      </c>
    </row>
    <row r="9946" spans="1:8" x14ac:dyDescent="0.35">
      <c r="A9946">
        <v>6.2584877014200001E-4</v>
      </c>
      <c r="B9946" t="s">
        <v>11</v>
      </c>
      <c r="C9946">
        <v>364530</v>
      </c>
      <c r="D9946">
        <v>1537734631.6900001</v>
      </c>
      <c r="E9946">
        <v>19179</v>
      </c>
      <c r="F9946">
        <v>1537734631.6900001</v>
      </c>
      <c r="G9946">
        <v>1537734631.6900001</v>
      </c>
      <c r="H9946" t="s">
        <v>7</v>
      </c>
    </row>
    <row r="9947" spans="1:8" x14ac:dyDescent="0.35">
      <c r="A9947">
        <v>2.66075134277E-4</v>
      </c>
      <c r="B9947" t="s">
        <v>12</v>
      </c>
      <c r="C9947">
        <v>364535</v>
      </c>
      <c r="D9947">
        <v>1537734632.0599999</v>
      </c>
      <c r="E9947">
        <v>43108</v>
      </c>
      <c r="F9947">
        <v>1537734632.0599999</v>
      </c>
      <c r="G9947">
        <v>1537734632.0599999</v>
      </c>
      <c r="H9947" t="s">
        <v>7</v>
      </c>
    </row>
    <row r="9948" spans="1:8" x14ac:dyDescent="0.35">
      <c r="A9948">
        <v>4.8089027404799999E-4</v>
      </c>
      <c r="B9948" t="s">
        <v>8</v>
      </c>
      <c r="C9948">
        <v>364985</v>
      </c>
      <c r="D9948">
        <v>1537734632.3599999</v>
      </c>
      <c r="E9948">
        <v>70323</v>
      </c>
      <c r="F9948">
        <v>1537734632.3599999</v>
      </c>
      <c r="G9948">
        <v>1537734632.3599999</v>
      </c>
      <c r="H9948" t="s">
        <v>7</v>
      </c>
    </row>
    <row r="9949" spans="1:8" x14ac:dyDescent="0.35">
      <c r="A9949">
        <v>2.2816658019999999E-4</v>
      </c>
      <c r="B9949" t="s">
        <v>12</v>
      </c>
      <c r="C9949">
        <v>364578</v>
      </c>
      <c r="D9949">
        <v>1537734632.71</v>
      </c>
      <c r="E9949">
        <v>11532</v>
      </c>
      <c r="F9949">
        <v>1537734632.71</v>
      </c>
      <c r="G9949">
        <v>1537734632.71</v>
      </c>
      <c r="H9949" t="s">
        <v>7</v>
      </c>
    </row>
    <row r="9950" spans="1:8" x14ac:dyDescent="0.35">
      <c r="A9950">
        <v>1.84059143066E-4</v>
      </c>
      <c r="B9950" t="s">
        <v>11</v>
      </c>
      <c r="C9950">
        <v>364615</v>
      </c>
      <c r="D9950">
        <v>1537734632.99</v>
      </c>
      <c r="E9950">
        <v>73268</v>
      </c>
      <c r="F9950">
        <v>1537734632.99</v>
      </c>
      <c r="G9950">
        <v>1537734632.99</v>
      </c>
      <c r="H9950" t="s">
        <v>7</v>
      </c>
    </row>
    <row r="9951" spans="1:8" x14ac:dyDescent="0.35">
      <c r="A9951">
        <v>2.7990341186500002E-4</v>
      </c>
      <c r="B9951" t="s">
        <v>11</v>
      </c>
      <c r="C9951">
        <v>364636</v>
      </c>
      <c r="D9951">
        <v>1537734633.3299999</v>
      </c>
      <c r="E9951">
        <v>26907</v>
      </c>
      <c r="F9951">
        <v>1537734633.3299999</v>
      </c>
      <c r="G9951">
        <v>1537734633.3299999</v>
      </c>
      <c r="H9951" t="s">
        <v>7</v>
      </c>
    </row>
    <row r="9952" spans="1:8" x14ac:dyDescent="0.35">
      <c r="A9952">
        <v>2.6488304138199998E-4</v>
      </c>
      <c r="B9952" t="s">
        <v>12</v>
      </c>
      <c r="C9952">
        <v>364640</v>
      </c>
      <c r="D9952">
        <v>1537734633.6800001</v>
      </c>
      <c r="E9952">
        <v>36823</v>
      </c>
      <c r="F9952">
        <v>1537734633.6800001</v>
      </c>
      <c r="G9952">
        <v>1537734633.6800001</v>
      </c>
      <c r="H9952" t="s">
        <v>7</v>
      </c>
    </row>
    <row r="9953" spans="1:8" x14ac:dyDescent="0.35">
      <c r="A9953">
        <v>2.2101402282700001E-4</v>
      </c>
      <c r="B9953" t="s">
        <v>11</v>
      </c>
      <c r="C9953">
        <v>364684</v>
      </c>
      <c r="D9953">
        <v>1537734634.05</v>
      </c>
      <c r="E9953">
        <v>94945</v>
      </c>
      <c r="F9953">
        <v>1537734634.05</v>
      </c>
      <c r="G9953">
        <v>1537734634.05</v>
      </c>
      <c r="H9953" t="s">
        <v>7</v>
      </c>
    </row>
    <row r="9954" spans="1:8" x14ac:dyDescent="0.35">
      <c r="A9954">
        <v>2.8109550476100001E-4</v>
      </c>
      <c r="B9954" t="s">
        <v>11</v>
      </c>
      <c r="C9954">
        <v>364703</v>
      </c>
      <c r="D9954">
        <v>1537734634.3299999</v>
      </c>
      <c r="E9954">
        <v>86171</v>
      </c>
      <c r="F9954">
        <v>1537734634.3299999</v>
      </c>
      <c r="G9954">
        <v>1537734634.3299999</v>
      </c>
      <c r="H9954" t="s">
        <v>7</v>
      </c>
    </row>
    <row r="9955" spans="1:8" x14ac:dyDescent="0.35">
      <c r="A9955">
        <v>3.3497810363799997E-4</v>
      </c>
      <c r="B9955" t="s">
        <v>8</v>
      </c>
      <c r="C9955">
        <v>365130</v>
      </c>
      <c r="D9955">
        <v>1537734636.8499999</v>
      </c>
      <c r="E9955">
        <v>92279</v>
      </c>
      <c r="F9955">
        <v>1537734636.8499999</v>
      </c>
      <c r="G9955">
        <v>1537734636.8499999</v>
      </c>
      <c r="H9955" t="s">
        <v>7</v>
      </c>
    </row>
    <row r="9956" spans="1:8" x14ac:dyDescent="0.35">
      <c r="A9956">
        <v>3.3593177795400003E-4</v>
      </c>
      <c r="B9956" t="s">
        <v>12</v>
      </c>
      <c r="C9956">
        <v>364728</v>
      </c>
      <c r="D9956">
        <v>1537734637.1900001</v>
      </c>
      <c r="E9956">
        <v>91958</v>
      </c>
      <c r="F9956">
        <v>1537734637.1900001</v>
      </c>
      <c r="G9956">
        <v>1537734637.1900001</v>
      </c>
      <c r="H9956" t="s">
        <v>7</v>
      </c>
    </row>
    <row r="9957" spans="1:8" x14ac:dyDescent="0.35">
      <c r="A9957">
        <v>9.839534759519999E-4</v>
      </c>
      <c r="B9957" t="s">
        <v>12</v>
      </c>
      <c r="C9957">
        <v>364741</v>
      </c>
      <c r="D9957">
        <v>1537734637.4300001</v>
      </c>
      <c r="E9957">
        <v>30108</v>
      </c>
      <c r="F9957">
        <v>1537734637.4300001</v>
      </c>
      <c r="G9957">
        <v>1537734637.4300001</v>
      </c>
      <c r="H9957" t="s">
        <v>7</v>
      </c>
    </row>
    <row r="9958" spans="1:8" x14ac:dyDescent="0.35">
      <c r="A9958">
        <v>3.1614303588900001E-4</v>
      </c>
      <c r="B9958" t="s">
        <v>10</v>
      </c>
      <c r="C9958">
        <v>364670</v>
      </c>
      <c r="D9958">
        <v>1537734637.6199999</v>
      </c>
      <c r="E9958">
        <v>61161</v>
      </c>
      <c r="F9958">
        <v>1537734637.6199999</v>
      </c>
      <c r="G9958">
        <v>1537734637.6199999</v>
      </c>
      <c r="H9958" t="s">
        <v>7</v>
      </c>
    </row>
    <row r="9959" spans="1:8" x14ac:dyDescent="0.35">
      <c r="A9959">
        <v>5.7005882263199998E-4</v>
      </c>
      <c r="B9959" t="s">
        <v>9</v>
      </c>
      <c r="C9959">
        <v>365009</v>
      </c>
      <c r="D9959">
        <v>1537734637.9400001</v>
      </c>
      <c r="E9959">
        <v>70346</v>
      </c>
      <c r="F9959">
        <v>1537734637.9400001</v>
      </c>
      <c r="G9959">
        <v>1537734637.9400001</v>
      </c>
      <c r="H9959" t="s">
        <v>7</v>
      </c>
    </row>
    <row r="9960" spans="1:8" x14ac:dyDescent="0.35">
      <c r="A9960">
        <v>2.39133834839E-4</v>
      </c>
      <c r="B9960" t="s">
        <v>12</v>
      </c>
      <c r="C9960">
        <v>364805</v>
      </c>
      <c r="D9960">
        <v>1537734638.3099999</v>
      </c>
      <c r="E9960">
        <v>30812</v>
      </c>
      <c r="F9960">
        <v>1537734638.3099999</v>
      </c>
      <c r="G9960">
        <v>1537734638.3099999</v>
      </c>
      <c r="H9960" t="s">
        <v>7</v>
      </c>
    </row>
    <row r="9961" spans="1:8" x14ac:dyDescent="0.35">
      <c r="A9961">
        <v>2.7489662170400003E-4</v>
      </c>
      <c r="B9961" t="s">
        <v>8</v>
      </c>
      <c r="C9961">
        <v>365239</v>
      </c>
      <c r="D9961">
        <v>1537734638.6099999</v>
      </c>
      <c r="E9961">
        <v>55483</v>
      </c>
      <c r="F9961">
        <v>1537734638.6099999</v>
      </c>
      <c r="G9961">
        <v>1537734638.6099999</v>
      </c>
      <c r="H9961" t="s">
        <v>7</v>
      </c>
    </row>
    <row r="9962" spans="1:8" x14ac:dyDescent="0.35">
      <c r="A9962">
        <v>3.6907196044900001E-4</v>
      </c>
      <c r="B9962" t="s">
        <v>11</v>
      </c>
      <c r="C9962">
        <v>364858</v>
      </c>
      <c r="D9962">
        <v>1537734638.9400001</v>
      </c>
      <c r="E9962">
        <v>75621</v>
      </c>
      <c r="F9962">
        <v>1537734638.9400001</v>
      </c>
      <c r="G9962">
        <v>1537734638.9400001</v>
      </c>
      <c r="H9962" t="s">
        <v>7</v>
      </c>
    </row>
    <row r="9963" spans="1:8" x14ac:dyDescent="0.35">
      <c r="A9963">
        <v>2.7799606323200001E-4</v>
      </c>
      <c r="B9963" t="s">
        <v>9</v>
      </c>
      <c r="C9963">
        <v>365088</v>
      </c>
      <c r="D9963">
        <v>1537734639.23</v>
      </c>
      <c r="E9963">
        <v>22234</v>
      </c>
      <c r="F9963">
        <v>1537734639.23</v>
      </c>
      <c r="G9963">
        <v>1537734639.23</v>
      </c>
      <c r="H9963" t="s">
        <v>7</v>
      </c>
    </row>
    <row r="9964" spans="1:8" x14ac:dyDescent="0.35">
      <c r="A9964">
        <v>5.9318542480499997E-4</v>
      </c>
      <c r="B9964" t="s">
        <v>8</v>
      </c>
      <c r="C9964">
        <v>365298</v>
      </c>
      <c r="D9964">
        <v>1537734639.5</v>
      </c>
      <c r="E9964">
        <v>50079</v>
      </c>
      <c r="F9964">
        <v>1537734639.5</v>
      </c>
      <c r="G9964">
        <v>1537734639.5</v>
      </c>
      <c r="H9964" t="s">
        <v>7</v>
      </c>
    </row>
    <row r="9965" spans="1:8" x14ac:dyDescent="0.35">
      <c r="A9965">
        <v>2.5296211242700002E-4</v>
      </c>
      <c r="B9965" t="s">
        <v>11</v>
      </c>
      <c r="C9965">
        <v>364914</v>
      </c>
      <c r="D9965">
        <v>1537734639.8099999</v>
      </c>
      <c r="E9965">
        <v>48871</v>
      </c>
      <c r="F9965">
        <v>1537734639.8099999</v>
      </c>
      <c r="G9965">
        <v>1537734639.8099999</v>
      </c>
      <c r="H9965" t="s">
        <v>7</v>
      </c>
    </row>
    <row r="9966" spans="1:8" x14ac:dyDescent="0.35">
      <c r="A9966">
        <v>2.0599365234399999E-4</v>
      </c>
      <c r="B9966" t="s">
        <v>10</v>
      </c>
      <c r="C9966">
        <v>364826</v>
      </c>
      <c r="D9966">
        <v>1537734640.21</v>
      </c>
      <c r="E9966">
        <v>96727</v>
      </c>
      <c r="F9966">
        <v>1537734640.21</v>
      </c>
      <c r="G9966">
        <v>1537734640.21</v>
      </c>
      <c r="H9966" t="s">
        <v>7</v>
      </c>
    </row>
    <row r="9967" spans="1:8" x14ac:dyDescent="0.35">
      <c r="A9967">
        <v>2.0003318786600001E-4</v>
      </c>
      <c r="B9967" t="s">
        <v>9</v>
      </c>
      <c r="C9967">
        <v>365171</v>
      </c>
      <c r="D9967">
        <v>1537734640.6300001</v>
      </c>
      <c r="E9967">
        <v>17367</v>
      </c>
      <c r="F9967">
        <v>1537734640.6300001</v>
      </c>
      <c r="G9967">
        <v>1537734640.6300001</v>
      </c>
      <c r="H9967" t="s">
        <v>7</v>
      </c>
    </row>
    <row r="9968" spans="1:8" x14ac:dyDescent="0.35">
      <c r="A9968">
        <v>2.9706954956100002E-4</v>
      </c>
      <c r="B9968" t="s">
        <v>10</v>
      </c>
      <c r="C9968">
        <v>364873</v>
      </c>
      <c r="D9968">
        <v>1537734640.98</v>
      </c>
      <c r="E9968">
        <v>77220</v>
      </c>
      <c r="F9968">
        <v>1537734640.98</v>
      </c>
      <c r="G9968">
        <v>1537734640.98</v>
      </c>
      <c r="H9968" t="s">
        <v>7</v>
      </c>
    </row>
    <row r="9969" spans="1:8" x14ac:dyDescent="0.35">
      <c r="A9969">
        <v>4.0006637573200001E-4</v>
      </c>
      <c r="B9969" t="s">
        <v>11</v>
      </c>
      <c r="C9969">
        <v>364999</v>
      </c>
      <c r="D9969">
        <v>1537734641.22</v>
      </c>
      <c r="E9969">
        <v>79304</v>
      </c>
      <c r="F9969">
        <v>1537734641.22</v>
      </c>
      <c r="G9969">
        <v>1537734641.22</v>
      </c>
      <c r="H9969" t="s">
        <v>7</v>
      </c>
    </row>
    <row r="9970" spans="1:8" x14ac:dyDescent="0.35">
      <c r="A9970">
        <v>2.64167785645E-4</v>
      </c>
      <c r="B9970" t="s">
        <v>9</v>
      </c>
      <c r="C9970">
        <v>365218</v>
      </c>
      <c r="D9970">
        <v>1537734641.4200001</v>
      </c>
      <c r="E9970">
        <v>38391</v>
      </c>
      <c r="F9970">
        <v>1537734641.4200001</v>
      </c>
      <c r="G9970">
        <v>1537734641.4200001</v>
      </c>
      <c r="H9970" t="s">
        <v>7</v>
      </c>
    </row>
    <row r="9971" spans="1:8" x14ac:dyDescent="0.35">
      <c r="A9971">
        <v>2.5296211242700002E-4</v>
      </c>
      <c r="B9971" t="s">
        <v>11</v>
      </c>
      <c r="C9971">
        <v>365032</v>
      </c>
      <c r="D9971">
        <v>1537734641.76</v>
      </c>
      <c r="E9971">
        <v>70764</v>
      </c>
      <c r="F9971">
        <v>1537734641.76</v>
      </c>
      <c r="G9971">
        <v>1537734641.76</v>
      </c>
      <c r="H9971" t="s">
        <v>7</v>
      </c>
    </row>
    <row r="9972" spans="1:8" x14ac:dyDescent="0.35">
      <c r="A9972">
        <v>2.7489662170400003E-4</v>
      </c>
      <c r="B9972" t="s">
        <v>8</v>
      </c>
      <c r="C9972">
        <v>365462</v>
      </c>
      <c r="D9972">
        <v>1537734642.1199999</v>
      </c>
      <c r="E9972">
        <v>40654</v>
      </c>
      <c r="F9972">
        <v>1537734642.1199999</v>
      </c>
      <c r="G9972">
        <v>1537734642.1199999</v>
      </c>
      <c r="H9972" t="s">
        <v>7</v>
      </c>
    </row>
    <row r="9973" spans="1:8" x14ac:dyDescent="0.35">
      <c r="A9973">
        <v>6.0009956359900003E-4</v>
      </c>
      <c r="B9973" t="s">
        <v>8</v>
      </c>
      <c r="C9973">
        <v>365478</v>
      </c>
      <c r="D9973">
        <v>1537734642.4000001</v>
      </c>
      <c r="E9973">
        <v>27188</v>
      </c>
      <c r="F9973">
        <v>1537734642.4000001</v>
      </c>
      <c r="G9973">
        <v>1537734642.4000001</v>
      </c>
      <c r="H9973" t="s">
        <v>7</v>
      </c>
    </row>
    <row r="9974" spans="1:8" x14ac:dyDescent="0.35">
      <c r="A9974">
        <v>3.6692619323700003E-4</v>
      </c>
      <c r="B9974" t="s">
        <v>12</v>
      </c>
      <c r="C9974">
        <v>365079</v>
      </c>
      <c r="D9974">
        <v>1537734642.8</v>
      </c>
      <c r="E9974">
        <v>91412</v>
      </c>
      <c r="F9974">
        <v>1537734642.8</v>
      </c>
      <c r="G9974">
        <v>1537734642.8</v>
      </c>
      <c r="H9974" t="s">
        <v>7</v>
      </c>
    </row>
    <row r="9975" spans="1:8" x14ac:dyDescent="0.35">
      <c r="A9975">
        <v>3.7097930908200002E-4</v>
      </c>
      <c r="B9975" t="s">
        <v>10</v>
      </c>
      <c r="C9975">
        <v>365001</v>
      </c>
      <c r="D9975">
        <v>1537734643.0999999</v>
      </c>
      <c r="E9975">
        <v>65811</v>
      </c>
      <c r="F9975">
        <v>1537734643.0999999</v>
      </c>
      <c r="G9975">
        <v>1537734643.0999999</v>
      </c>
      <c r="H9975" t="s">
        <v>7</v>
      </c>
    </row>
    <row r="9976" spans="1:8" x14ac:dyDescent="0.35">
      <c r="A9976">
        <v>5.4731369018599998E-3</v>
      </c>
      <c r="B9976" t="s">
        <v>9</v>
      </c>
      <c r="C9976">
        <v>365334</v>
      </c>
      <c r="D9976">
        <v>1537734643.53</v>
      </c>
      <c r="E9976">
        <v>34933</v>
      </c>
      <c r="F9976">
        <v>1537734643.53</v>
      </c>
      <c r="G9976">
        <v>1537734643.53</v>
      </c>
      <c r="H9976" t="s">
        <v>7</v>
      </c>
    </row>
    <row r="9977" spans="1:8" x14ac:dyDescent="0.35">
      <c r="A9977">
        <v>6.6804885864299999E-4</v>
      </c>
      <c r="B9977" t="s">
        <v>10</v>
      </c>
      <c r="C9977">
        <v>365053</v>
      </c>
      <c r="D9977">
        <v>1537734643.96</v>
      </c>
      <c r="E9977">
        <v>42140</v>
      </c>
      <c r="F9977">
        <v>1537734643.96</v>
      </c>
      <c r="G9977">
        <v>1537734643.96</v>
      </c>
      <c r="H9977" t="s">
        <v>7</v>
      </c>
    </row>
    <row r="9978" spans="1:8" x14ac:dyDescent="0.35">
      <c r="A9978">
        <v>6.6494941711399999E-4</v>
      </c>
      <c r="B9978" t="s">
        <v>10</v>
      </c>
      <c r="C9978">
        <v>365074</v>
      </c>
      <c r="D9978">
        <v>1537734644.3399999</v>
      </c>
      <c r="E9978">
        <v>87860</v>
      </c>
      <c r="F9978">
        <v>1537734644.3399999</v>
      </c>
      <c r="G9978">
        <v>1537734644.3399999</v>
      </c>
      <c r="H9978" t="s">
        <v>7</v>
      </c>
    </row>
    <row r="9979" spans="1:8" x14ac:dyDescent="0.35">
      <c r="A9979">
        <v>2.7704238891600001E-4</v>
      </c>
      <c r="B9979" t="s">
        <v>10</v>
      </c>
      <c r="C9979">
        <v>365100</v>
      </c>
      <c r="D9979">
        <v>1537734644.76</v>
      </c>
      <c r="E9979">
        <v>17861</v>
      </c>
      <c r="F9979">
        <v>1537734644.76</v>
      </c>
      <c r="G9979">
        <v>1537734644.76</v>
      </c>
      <c r="H9979" t="s">
        <v>7</v>
      </c>
    </row>
    <row r="9980" spans="1:8" x14ac:dyDescent="0.35">
      <c r="A9980">
        <v>3.1399726867700002E-4</v>
      </c>
      <c r="B9980" t="s">
        <v>9</v>
      </c>
      <c r="C9980">
        <v>365427</v>
      </c>
      <c r="D9980">
        <v>1537734645.0799999</v>
      </c>
      <c r="E9980">
        <v>23943</v>
      </c>
      <c r="F9980">
        <v>1537734645.0799999</v>
      </c>
      <c r="G9980">
        <v>1537734645.0799999</v>
      </c>
      <c r="H9980" t="s">
        <v>7</v>
      </c>
    </row>
    <row r="9981" spans="1:8" x14ac:dyDescent="0.35">
      <c r="A9981">
        <v>2.9397010803200002E-4</v>
      </c>
      <c r="B9981" t="s">
        <v>9</v>
      </c>
      <c r="C9981">
        <v>365445</v>
      </c>
      <c r="D9981">
        <v>1537734645.4000001</v>
      </c>
      <c r="E9981">
        <v>97323</v>
      </c>
      <c r="F9981">
        <v>1537734645.4000001</v>
      </c>
      <c r="G9981">
        <v>1537734645.4000001</v>
      </c>
      <c r="H9981" t="s">
        <v>7</v>
      </c>
    </row>
    <row r="9982" spans="1:8" x14ac:dyDescent="0.35">
      <c r="A9982">
        <v>2.44140625E-4</v>
      </c>
      <c r="B9982" t="s">
        <v>12</v>
      </c>
      <c r="C9982">
        <v>365254</v>
      </c>
      <c r="D9982">
        <v>1537734645.6600001</v>
      </c>
      <c r="E9982">
        <v>87575</v>
      </c>
      <c r="F9982">
        <v>1537734645.6600001</v>
      </c>
      <c r="G9982">
        <v>1537734645.6600001</v>
      </c>
      <c r="H9982" t="s">
        <v>7</v>
      </c>
    </row>
    <row r="9983" spans="1:8" x14ac:dyDescent="0.35">
      <c r="A9983">
        <v>3.9291381835899997E-4</v>
      </c>
      <c r="B9983" t="s">
        <v>9</v>
      </c>
      <c r="C9983">
        <v>365470</v>
      </c>
      <c r="D9983">
        <v>1537734645.8099999</v>
      </c>
      <c r="E9983">
        <v>80828</v>
      </c>
      <c r="F9983">
        <v>1537734645.8099999</v>
      </c>
      <c r="G9983">
        <v>1537734645.8099999</v>
      </c>
      <c r="H9983" t="s">
        <v>7</v>
      </c>
    </row>
    <row r="9984" spans="1:8" x14ac:dyDescent="0.35">
      <c r="A9984">
        <v>3.2877922058099999E-4</v>
      </c>
      <c r="B9984" t="s">
        <v>8</v>
      </c>
      <c r="C9984">
        <v>365701</v>
      </c>
      <c r="D9984">
        <v>1537734646.04</v>
      </c>
      <c r="E9984">
        <v>53710</v>
      </c>
      <c r="F9984">
        <v>1537734646.04</v>
      </c>
      <c r="G9984">
        <v>1537734646.04</v>
      </c>
      <c r="H9984" t="s">
        <v>7</v>
      </c>
    </row>
    <row r="9985" spans="1:8" x14ac:dyDescent="0.35">
      <c r="A9985">
        <v>3.0303001403800001E-4</v>
      </c>
      <c r="B9985" t="s">
        <v>12</v>
      </c>
      <c r="C9985">
        <v>365293</v>
      </c>
      <c r="D9985">
        <v>1537734646.23</v>
      </c>
      <c r="E9985">
        <v>40835</v>
      </c>
      <c r="F9985">
        <v>1537734646.23</v>
      </c>
      <c r="G9985">
        <v>1537734646.23</v>
      </c>
      <c r="H9985" t="s">
        <v>7</v>
      </c>
    </row>
    <row r="9986" spans="1:8" x14ac:dyDescent="0.35">
      <c r="A9986">
        <v>4.2605400085400001E-4</v>
      </c>
      <c r="B9986" t="s">
        <v>12</v>
      </c>
      <c r="C9986">
        <v>365315</v>
      </c>
      <c r="D9986">
        <v>1537734646.5599999</v>
      </c>
      <c r="E9986">
        <v>25000</v>
      </c>
      <c r="F9986">
        <v>1537734646.5599999</v>
      </c>
      <c r="G9986">
        <v>1537734646.5599999</v>
      </c>
      <c r="H9986" t="s">
        <v>7</v>
      </c>
    </row>
    <row r="9987" spans="1:8" x14ac:dyDescent="0.35">
      <c r="A9987">
        <v>3.0207633972200002E-4</v>
      </c>
      <c r="B9987" t="s">
        <v>8</v>
      </c>
      <c r="C9987">
        <v>365754</v>
      </c>
      <c r="D9987">
        <v>1537734646.9000001</v>
      </c>
      <c r="E9987">
        <v>50742</v>
      </c>
      <c r="F9987">
        <v>1537734646.8900001</v>
      </c>
      <c r="G9987">
        <v>1537734646.9000001</v>
      </c>
      <c r="H9987" t="s">
        <v>7</v>
      </c>
    </row>
    <row r="9988" spans="1:8" x14ac:dyDescent="0.35">
      <c r="A9988">
        <v>2.9301643371600002E-4</v>
      </c>
      <c r="B9988" t="s">
        <v>9</v>
      </c>
      <c r="C9988">
        <v>365552</v>
      </c>
      <c r="D9988">
        <v>1537734647.1700001</v>
      </c>
      <c r="E9988">
        <v>10608</v>
      </c>
      <c r="F9988">
        <v>1537734647.1700001</v>
      </c>
      <c r="G9988">
        <v>1537734647.1700001</v>
      </c>
      <c r="H9988" t="s">
        <v>7</v>
      </c>
    </row>
    <row r="9989" spans="1:8" x14ac:dyDescent="0.35">
      <c r="A9989">
        <v>4.3010711669900001E-4</v>
      </c>
      <c r="B9989" t="s">
        <v>11</v>
      </c>
      <c r="C9989">
        <v>365394</v>
      </c>
      <c r="D9989">
        <v>1537734647.47</v>
      </c>
      <c r="E9989">
        <v>47364</v>
      </c>
      <c r="F9989">
        <v>1537734647.47</v>
      </c>
      <c r="G9989">
        <v>1537734647.47</v>
      </c>
      <c r="H9989" t="s">
        <v>7</v>
      </c>
    </row>
    <row r="9990" spans="1:8" x14ac:dyDescent="0.35">
      <c r="A9990">
        <v>4.9209594726600003E-4</v>
      </c>
      <c r="B9990" t="s">
        <v>12</v>
      </c>
      <c r="C9990">
        <v>365383</v>
      </c>
      <c r="D9990">
        <v>1537734647.6800001</v>
      </c>
      <c r="E9990">
        <v>12524</v>
      </c>
      <c r="F9990">
        <v>1537734647.6800001</v>
      </c>
      <c r="G9990">
        <v>1537734647.6800001</v>
      </c>
      <c r="H9990" t="s">
        <v>7</v>
      </c>
    </row>
    <row r="9991" spans="1:8" x14ac:dyDescent="0.35">
      <c r="A9991">
        <v>4.6515464782700001E-4</v>
      </c>
      <c r="B9991" t="s">
        <v>12</v>
      </c>
      <c r="C9991">
        <v>365401</v>
      </c>
      <c r="D9991">
        <v>1537734647.95</v>
      </c>
      <c r="E9991">
        <v>21596</v>
      </c>
      <c r="F9991">
        <v>1537734647.95</v>
      </c>
      <c r="G9991">
        <v>1537734647.95</v>
      </c>
      <c r="H9991" t="s">
        <v>7</v>
      </c>
    </row>
    <row r="9992" spans="1:8" x14ac:dyDescent="0.35">
      <c r="A9992">
        <v>2.2792816162099999E-4</v>
      </c>
      <c r="B9992" t="s">
        <v>10</v>
      </c>
      <c r="C9992">
        <v>365313</v>
      </c>
      <c r="D9992">
        <v>1537734648.1099999</v>
      </c>
      <c r="E9992">
        <v>77441</v>
      </c>
      <c r="F9992">
        <v>1537734648.1099999</v>
      </c>
      <c r="G9992">
        <v>1537734648.1099999</v>
      </c>
      <c r="H9992" t="s">
        <v>7</v>
      </c>
    </row>
    <row r="9993" spans="1:8" x14ac:dyDescent="0.35">
      <c r="A9993">
        <v>2.9802322387700002E-4</v>
      </c>
      <c r="B9993" t="s">
        <v>8</v>
      </c>
      <c r="C9993">
        <v>365844</v>
      </c>
      <c r="D9993">
        <v>1537734648.3099999</v>
      </c>
      <c r="E9993">
        <v>41574</v>
      </c>
      <c r="F9993">
        <v>1537734648.3099999</v>
      </c>
      <c r="G9993">
        <v>1537734648.3099999</v>
      </c>
      <c r="H9993" t="s">
        <v>7</v>
      </c>
    </row>
    <row r="9994" spans="1:8" x14ac:dyDescent="0.35">
      <c r="A9994">
        <v>2.4080276489299999E-4</v>
      </c>
      <c r="B9994" t="s">
        <v>9</v>
      </c>
      <c r="C9994">
        <v>365640</v>
      </c>
      <c r="D9994">
        <v>1537734648.5</v>
      </c>
      <c r="E9994">
        <v>88643</v>
      </c>
      <c r="F9994">
        <v>1537734648.5</v>
      </c>
      <c r="G9994">
        <v>1537734648.5</v>
      </c>
      <c r="H9994" t="s">
        <v>7</v>
      </c>
    </row>
    <row r="9995" spans="1:8" x14ac:dyDescent="0.35">
      <c r="A9995">
        <v>3.4999847412100002E-4</v>
      </c>
      <c r="B9995" t="s">
        <v>8</v>
      </c>
      <c r="C9995">
        <v>365865</v>
      </c>
      <c r="D9995">
        <v>1537734648.6500001</v>
      </c>
      <c r="E9995">
        <v>51782</v>
      </c>
      <c r="F9995">
        <v>1537734648.6500001</v>
      </c>
      <c r="G9995">
        <v>1537734648.6500001</v>
      </c>
      <c r="H9995" t="s">
        <v>7</v>
      </c>
    </row>
    <row r="9996" spans="1:8" x14ac:dyDescent="0.35">
      <c r="A9996">
        <v>3.5810470581100002E-4</v>
      </c>
      <c r="B9996" t="s">
        <v>11</v>
      </c>
      <c r="C9996">
        <v>365479</v>
      </c>
      <c r="D9996">
        <v>1537734648.8199999</v>
      </c>
      <c r="E9996">
        <v>50906</v>
      </c>
      <c r="F9996">
        <v>1537734648.8199999</v>
      </c>
      <c r="G9996">
        <v>1537734648.8199999</v>
      </c>
      <c r="H9996" t="s">
        <v>7</v>
      </c>
    </row>
    <row r="9997" spans="1:8" x14ac:dyDescent="0.35">
      <c r="A9997">
        <v>3.0708312988300001E-4</v>
      </c>
      <c r="B9997" t="s">
        <v>11</v>
      </c>
      <c r="C9997">
        <v>365490</v>
      </c>
      <c r="D9997">
        <v>1537734649</v>
      </c>
      <c r="E9997">
        <v>75443</v>
      </c>
      <c r="F9997">
        <v>1537734649</v>
      </c>
      <c r="G9997">
        <v>1537734649</v>
      </c>
      <c r="H9997" t="s">
        <v>7</v>
      </c>
    </row>
    <row r="9998" spans="1:8" x14ac:dyDescent="0.35">
      <c r="A9998">
        <v>1.7850399017299999E-3</v>
      </c>
      <c r="B9998" t="s">
        <v>9</v>
      </c>
      <c r="C9998">
        <v>365681</v>
      </c>
      <c r="D9998">
        <v>1537734649.1400001</v>
      </c>
      <c r="E9998">
        <v>66864</v>
      </c>
      <c r="F9998">
        <v>1537734649.1400001</v>
      </c>
      <c r="G9998">
        <v>1537734649.1400001</v>
      </c>
      <c r="H9998" t="s">
        <v>7</v>
      </c>
    </row>
    <row r="9999" spans="1:8" x14ac:dyDescent="0.35">
      <c r="A9999">
        <v>4.4298171997099998E-4</v>
      </c>
      <c r="B9999" t="s">
        <v>9</v>
      </c>
      <c r="C9999">
        <v>365691</v>
      </c>
      <c r="D9999">
        <v>1537734649.3</v>
      </c>
      <c r="E9999">
        <v>95061</v>
      </c>
      <c r="F9999">
        <v>1537734649.3</v>
      </c>
      <c r="G9999">
        <v>1537734649.3</v>
      </c>
      <c r="H9999" t="s">
        <v>7</v>
      </c>
    </row>
    <row r="10000" spans="1:8" x14ac:dyDescent="0.35">
      <c r="A10000">
        <v>1.58071517944E-4</v>
      </c>
      <c r="B10000" t="s">
        <v>12</v>
      </c>
      <c r="C10000">
        <v>365492</v>
      </c>
      <c r="D10000">
        <v>1537734649.3699999</v>
      </c>
      <c r="E10000">
        <v>51958</v>
      </c>
      <c r="F10000">
        <v>1537734649.3699999</v>
      </c>
      <c r="G10000">
        <v>1537734649.3699999</v>
      </c>
      <c r="H10000" t="s">
        <v>7</v>
      </c>
    </row>
    <row r="10001" spans="1:8" x14ac:dyDescent="0.35">
      <c r="A10001">
        <v>4.3797492980999998E-4</v>
      </c>
      <c r="B10001" t="s">
        <v>8</v>
      </c>
      <c r="C10001">
        <v>365921</v>
      </c>
      <c r="D10001">
        <v>1537734649.48</v>
      </c>
      <c r="E10001">
        <v>29057</v>
      </c>
      <c r="F10001">
        <v>1537734649.48</v>
      </c>
      <c r="G10001">
        <v>1537734649.48</v>
      </c>
      <c r="H10001" t="s">
        <v>7</v>
      </c>
    </row>
    <row r="10002" spans="1:8" x14ac:dyDescent="0.35">
      <c r="A10002">
        <v>3.6501884460400001E-4</v>
      </c>
      <c r="B10002" t="s">
        <v>9</v>
      </c>
      <c r="C10002">
        <v>345547</v>
      </c>
      <c r="D10002">
        <v>1537734306.8399999</v>
      </c>
      <c r="E10002">
        <v>17376</v>
      </c>
      <c r="F10002">
        <v>1537734306.8399999</v>
      </c>
      <c r="G10002">
        <v>1537734306.8399999</v>
      </c>
      <c r="H10002" t="s">
        <v>7</v>
      </c>
    </row>
    <row r="10003" spans="1:8" x14ac:dyDescent="0.35">
      <c r="A10003">
        <v>4.0411949157700001E-4</v>
      </c>
      <c r="B10003" t="s">
        <v>8</v>
      </c>
      <c r="C10003">
        <v>345868</v>
      </c>
      <c r="D10003">
        <v>1537734307.0699999</v>
      </c>
      <c r="E10003">
        <v>80616</v>
      </c>
      <c r="F10003">
        <v>1537734307.0699999</v>
      </c>
      <c r="G10003">
        <v>1537734307.0699999</v>
      </c>
      <c r="H10003" t="s">
        <v>7</v>
      </c>
    </row>
    <row r="10004" spans="1:8" x14ac:dyDescent="0.35">
      <c r="A10004">
        <v>2.4104118347199999E-4</v>
      </c>
      <c r="B10004" t="s">
        <v>10</v>
      </c>
      <c r="C10004">
        <v>345598</v>
      </c>
      <c r="D10004">
        <v>1537734307.3699999</v>
      </c>
      <c r="E10004">
        <v>79011</v>
      </c>
      <c r="F10004">
        <v>1537734307.3699999</v>
      </c>
      <c r="G10004">
        <v>1537734307.3699999</v>
      </c>
      <c r="H10004" t="s">
        <v>7</v>
      </c>
    </row>
    <row r="10005" spans="1:8" x14ac:dyDescent="0.35">
      <c r="A10005">
        <v>7.7509880065900004E-4</v>
      </c>
      <c r="B10005" t="s">
        <v>10</v>
      </c>
      <c r="C10005">
        <v>345625</v>
      </c>
      <c r="D10005">
        <v>1537734307.76</v>
      </c>
      <c r="E10005">
        <v>11890</v>
      </c>
      <c r="F10005">
        <v>1537734307.76</v>
      </c>
      <c r="G10005">
        <v>1537734307.76</v>
      </c>
      <c r="H10005" t="s">
        <v>7</v>
      </c>
    </row>
    <row r="10006" spans="1:8" x14ac:dyDescent="0.35">
      <c r="A10006">
        <v>3.4093856811500002E-4</v>
      </c>
      <c r="B10006" t="s">
        <v>12</v>
      </c>
      <c r="C10006">
        <v>345678</v>
      </c>
      <c r="D10006">
        <v>1537734308.05</v>
      </c>
      <c r="E10006">
        <v>56441</v>
      </c>
      <c r="F10006">
        <v>1537734308.05</v>
      </c>
      <c r="G10006">
        <v>1537734308.05</v>
      </c>
      <c r="H10006" t="s">
        <v>7</v>
      </c>
    </row>
    <row r="10007" spans="1:8" x14ac:dyDescent="0.35">
      <c r="A10007">
        <v>3.3998489379900003E-4</v>
      </c>
      <c r="B10007" t="s">
        <v>11</v>
      </c>
      <c r="C10007">
        <v>345764</v>
      </c>
      <c r="D10007">
        <v>1537734308.28</v>
      </c>
      <c r="E10007">
        <v>86490</v>
      </c>
      <c r="F10007">
        <v>1537734308.28</v>
      </c>
      <c r="G10007">
        <v>1537734308.28</v>
      </c>
      <c r="H10007" t="s">
        <v>7</v>
      </c>
    </row>
    <row r="10008" spans="1:8" x14ac:dyDescent="0.35">
      <c r="A10008">
        <v>3.3998489379900003E-4</v>
      </c>
      <c r="B10008" t="s">
        <v>9</v>
      </c>
      <c r="C10008">
        <v>345661</v>
      </c>
      <c r="D10008">
        <v>1537734308.6600001</v>
      </c>
      <c r="E10008">
        <v>15433</v>
      </c>
      <c r="F10008">
        <v>1537734308.6600001</v>
      </c>
      <c r="G10008">
        <v>1537734308.6600001</v>
      </c>
      <c r="H10008" t="s">
        <v>7</v>
      </c>
    </row>
    <row r="10009" spans="1:8" x14ac:dyDescent="0.35">
      <c r="A10009">
        <v>3.3998489379900003E-4</v>
      </c>
      <c r="B10009" t="s">
        <v>11</v>
      </c>
      <c r="C10009">
        <v>345806</v>
      </c>
      <c r="D10009">
        <v>1537734308.98</v>
      </c>
      <c r="E10009">
        <v>90479</v>
      </c>
      <c r="F10009">
        <v>1537734308.98</v>
      </c>
      <c r="G10009">
        <v>1537734308.98</v>
      </c>
      <c r="H10009" t="s">
        <v>7</v>
      </c>
    </row>
    <row r="10010" spans="1:8" x14ac:dyDescent="0.35">
      <c r="A10010">
        <v>2.6702880859400002E-4</v>
      </c>
      <c r="B10010" t="s">
        <v>11</v>
      </c>
      <c r="C10010">
        <v>345829</v>
      </c>
      <c r="D10010">
        <v>1537734309.3499999</v>
      </c>
      <c r="E10010">
        <v>34871</v>
      </c>
      <c r="F10010">
        <v>1537734309.3499999</v>
      </c>
      <c r="G10010">
        <v>1537734309.3499999</v>
      </c>
      <c r="H10010" t="s">
        <v>7</v>
      </c>
    </row>
    <row r="10011" spans="1:8" x14ac:dyDescent="0.35">
      <c r="A10011">
        <v>3.4809112548800001E-4</v>
      </c>
      <c r="B10011" t="s">
        <v>8</v>
      </c>
      <c r="C10011">
        <v>346028</v>
      </c>
      <c r="D10011">
        <v>1537734309.5699999</v>
      </c>
      <c r="E10011">
        <v>71560</v>
      </c>
      <c r="F10011">
        <v>1537734309.5699999</v>
      </c>
      <c r="G10011">
        <v>1537734309.5699999</v>
      </c>
      <c r="H10011" t="s">
        <v>7</v>
      </c>
    </row>
    <row r="10012" spans="1:8" x14ac:dyDescent="0.35">
      <c r="A10012">
        <v>3.2401084899900002E-4</v>
      </c>
      <c r="B10012" t="s">
        <v>12</v>
      </c>
      <c r="C10012">
        <v>345796</v>
      </c>
      <c r="D10012">
        <v>1537734309.9200001</v>
      </c>
      <c r="E10012">
        <v>99556</v>
      </c>
      <c r="F10012">
        <v>1537734309.9200001</v>
      </c>
      <c r="G10012">
        <v>1537734309.9200001</v>
      </c>
      <c r="H10012" t="s">
        <v>7</v>
      </c>
    </row>
    <row r="10013" spans="1:8" x14ac:dyDescent="0.35">
      <c r="A10013">
        <v>2.9492378234899998E-4</v>
      </c>
      <c r="B10013" t="s">
        <v>12</v>
      </c>
      <c r="C10013">
        <v>345821</v>
      </c>
      <c r="D10013">
        <v>1537734310.3299999</v>
      </c>
      <c r="E10013">
        <v>74463</v>
      </c>
      <c r="F10013">
        <v>1537734310.3299999</v>
      </c>
      <c r="G10013">
        <v>1537734310.3299999</v>
      </c>
      <c r="H10013" t="s">
        <v>7</v>
      </c>
    </row>
    <row r="10014" spans="1:8" x14ac:dyDescent="0.35">
      <c r="A10014">
        <v>3.0088424682599997E-4</v>
      </c>
      <c r="B10014" t="s">
        <v>12</v>
      </c>
      <c r="C10014">
        <v>345846</v>
      </c>
      <c r="D10014">
        <v>1537734310.72</v>
      </c>
      <c r="E10014">
        <v>38393</v>
      </c>
      <c r="F10014">
        <v>1537734310.72</v>
      </c>
      <c r="G10014">
        <v>1537734310.72</v>
      </c>
      <c r="H10014" t="s">
        <v>7</v>
      </c>
    </row>
    <row r="10015" spans="1:8" x14ac:dyDescent="0.35">
      <c r="A10015">
        <v>2.13146209717E-4</v>
      </c>
      <c r="B10015" t="s">
        <v>8</v>
      </c>
      <c r="C10015">
        <v>346124</v>
      </c>
      <c r="D10015">
        <v>1537734311.04</v>
      </c>
      <c r="E10015">
        <v>81637</v>
      </c>
      <c r="F10015">
        <v>1537734311.04</v>
      </c>
      <c r="G10015">
        <v>1537734311.04</v>
      </c>
      <c r="H10015" t="s">
        <v>7</v>
      </c>
    </row>
    <row r="10016" spans="1:8" x14ac:dyDescent="0.35">
      <c r="A10016">
        <v>2.6988983154299998E-4</v>
      </c>
      <c r="B10016" t="s">
        <v>10</v>
      </c>
      <c r="C10016">
        <v>345856</v>
      </c>
      <c r="D10016">
        <v>1537734311.3699999</v>
      </c>
      <c r="E10016">
        <v>25342</v>
      </c>
      <c r="F10016">
        <v>1537734311.3699999</v>
      </c>
      <c r="G10016">
        <v>1537734311.3699999</v>
      </c>
      <c r="H10016" t="s">
        <v>7</v>
      </c>
    </row>
    <row r="10017" spans="1:8" x14ac:dyDescent="0.35">
      <c r="A10017">
        <v>4.9099922180199998E-3</v>
      </c>
      <c r="B10017" t="s">
        <v>11</v>
      </c>
      <c r="C10017">
        <v>345972</v>
      </c>
      <c r="D10017">
        <v>1537734311.6700001</v>
      </c>
      <c r="E10017">
        <v>52144</v>
      </c>
      <c r="F10017">
        <v>1537734311.6700001</v>
      </c>
      <c r="G10017">
        <v>1537734311.6700001</v>
      </c>
      <c r="H10017" t="s">
        <v>7</v>
      </c>
    </row>
    <row r="10018" spans="1:8" x14ac:dyDescent="0.35">
      <c r="A10018">
        <v>3.1208992004400001E-4</v>
      </c>
      <c r="B10018" t="s">
        <v>12</v>
      </c>
      <c r="C10018">
        <v>345924</v>
      </c>
      <c r="D10018">
        <v>1537734311.98</v>
      </c>
      <c r="E10018">
        <v>89468</v>
      </c>
      <c r="F10018">
        <v>1537734311.98</v>
      </c>
      <c r="G10018">
        <v>1537734311.98</v>
      </c>
      <c r="H10018" t="s">
        <v>7</v>
      </c>
    </row>
    <row r="10019" spans="1:8" x14ac:dyDescent="0.35">
      <c r="A10019">
        <v>3.0994415283200002E-4</v>
      </c>
      <c r="B10019" t="s">
        <v>11</v>
      </c>
      <c r="C10019">
        <v>346008</v>
      </c>
      <c r="D10019">
        <v>1537734312.24</v>
      </c>
      <c r="E10019">
        <v>22318</v>
      </c>
      <c r="F10019">
        <v>1537734312.24</v>
      </c>
      <c r="G10019">
        <v>1537734312.24</v>
      </c>
      <c r="H10019" t="s">
        <v>7</v>
      </c>
    </row>
    <row r="10020" spans="1:8" x14ac:dyDescent="0.35">
      <c r="A10020">
        <v>5.0115585327099995E-4</v>
      </c>
      <c r="B10020" t="s">
        <v>9</v>
      </c>
      <c r="C10020">
        <v>345920</v>
      </c>
      <c r="D10020">
        <v>1537734312.6300001</v>
      </c>
      <c r="E10020">
        <v>67223</v>
      </c>
      <c r="F10020">
        <v>1537734312.6300001</v>
      </c>
      <c r="G10020">
        <v>1537734312.6300001</v>
      </c>
      <c r="H10020" t="s">
        <v>7</v>
      </c>
    </row>
    <row r="10021" spans="1:8" x14ac:dyDescent="0.35">
      <c r="A10021">
        <v>1.11794471741E-3</v>
      </c>
      <c r="B10021" t="s">
        <v>11</v>
      </c>
      <c r="C10021">
        <v>346052</v>
      </c>
      <c r="D10021">
        <v>1537734313.05</v>
      </c>
      <c r="E10021">
        <v>98308</v>
      </c>
      <c r="F10021">
        <v>1537734313.05</v>
      </c>
      <c r="G10021">
        <v>1537734313.05</v>
      </c>
      <c r="H10021" t="s">
        <v>7</v>
      </c>
    </row>
    <row r="10022" spans="1:8" x14ac:dyDescent="0.35">
      <c r="A10022">
        <v>2.2506713867200001E-4</v>
      </c>
      <c r="B10022" t="s">
        <v>9</v>
      </c>
      <c r="C10022">
        <v>345963</v>
      </c>
      <c r="D10022">
        <v>1537734313.3099999</v>
      </c>
      <c r="E10022">
        <v>93755</v>
      </c>
      <c r="F10022">
        <v>1537734313.3099999</v>
      </c>
      <c r="G10022">
        <v>1537734313.3099999</v>
      </c>
      <c r="H10022" t="s">
        <v>7</v>
      </c>
    </row>
    <row r="10023" spans="1:8" x14ac:dyDescent="0.35">
      <c r="A10023">
        <v>3.3807754516600001E-4</v>
      </c>
      <c r="B10023" t="s">
        <v>10</v>
      </c>
      <c r="C10023">
        <v>346000</v>
      </c>
      <c r="D10023">
        <v>1537734313.54</v>
      </c>
      <c r="E10023">
        <v>21006</v>
      </c>
      <c r="F10023">
        <v>1537734313.54</v>
      </c>
      <c r="G10023">
        <v>1537734313.54</v>
      </c>
      <c r="H10023" t="s">
        <v>7</v>
      </c>
    </row>
    <row r="10024" spans="1:8" x14ac:dyDescent="0.35">
      <c r="A10024">
        <v>7.2097778320299999E-4</v>
      </c>
      <c r="B10024" t="s">
        <v>9</v>
      </c>
      <c r="C10024">
        <v>346003</v>
      </c>
      <c r="D10024">
        <v>1537734313.95</v>
      </c>
      <c r="E10024">
        <v>90326</v>
      </c>
      <c r="F10024">
        <v>1537734313.95</v>
      </c>
      <c r="G10024">
        <v>1537734313.95</v>
      </c>
      <c r="H10024" t="s">
        <v>7</v>
      </c>
    </row>
    <row r="10025" spans="1:8" x14ac:dyDescent="0.35">
      <c r="A10025">
        <v>2.1100044250499999E-4</v>
      </c>
      <c r="B10025" t="s">
        <v>12</v>
      </c>
      <c r="C10025">
        <v>346056</v>
      </c>
      <c r="D10025">
        <v>1537734314.1600001</v>
      </c>
      <c r="E10025">
        <v>22959</v>
      </c>
      <c r="F10025">
        <v>1537734314.1600001</v>
      </c>
      <c r="G10025">
        <v>1537734314.1600001</v>
      </c>
      <c r="H10025" t="s">
        <v>7</v>
      </c>
    </row>
    <row r="10026" spans="1:8" x14ac:dyDescent="0.35">
      <c r="A10026">
        <v>3.46183776855E-4</v>
      </c>
      <c r="B10026" t="s">
        <v>10</v>
      </c>
      <c r="C10026">
        <v>346060</v>
      </c>
      <c r="D10026">
        <v>1537734314.47</v>
      </c>
      <c r="E10026">
        <v>67318</v>
      </c>
      <c r="F10026">
        <v>1537734314.47</v>
      </c>
      <c r="G10026">
        <v>1537734314.47</v>
      </c>
      <c r="H10026" t="s">
        <v>7</v>
      </c>
    </row>
    <row r="10027" spans="1:8" x14ac:dyDescent="0.35">
      <c r="A10027">
        <v>2.13861465454E-4</v>
      </c>
      <c r="B10027" t="s">
        <v>8</v>
      </c>
      <c r="C10027">
        <v>346348</v>
      </c>
      <c r="D10027">
        <v>1537734314.72</v>
      </c>
      <c r="E10027">
        <v>21174</v>
      </c>
      <c r="F10027">
        <v>1537734314.72</v>
      </c>
      <c r="G10027">
        <v>1537734314.72</v>
      </c>
      <c r="H10027" t="s">
        <v>7</v>
      </c>
    </row>
    <row r="10028" spans="1:8" x14ac:dyDescent="0.35">
      <c r="A10028">
        <v>3.1399726867700002E-4</v>
      </c>
      <c r="B10028" t="s">
        <v>8</v>
      </c>
      <c r="C10028">
        <v>346371</v>
      </c>
      <c r="D10028">
        <v>1537734315.0699999</v>
      </c>
      <c r="E10028">
        <v>31578</v>
      </c>
      <c r="F10028">
        <v>1537734315.0699999</v>
      </c>
      <c r="G10028">
        <v>1537734315.0699999</v>
      </c>
      <c r="H10028" t="s">
        <v>7</v>
      </c>
    </row>
    <row r="10029" spans="1:8" x14ac:dyDescent="0.35">
      <c r="A10029">
        <v>1.9979476928700001E-4</v>
      </c>
      <c r="B10029" t="s">
        <v>12</v>
      </c>
      <c r="C10029">
        <v>346132</v>
      </c>
      <c r="D10029">
        <v>1537734315.4000001</v>
      </c>
      <c r="E10029">
        <v>84983</v>
      </c>
      <c r="F10029">
        <v>1537734315.4000001</v>
      </c>
      <c r="G10029">
        <v>1537734315.4000001</v>
      </c>
      <c r="H10029" t="s">
        <v>7</v>
      </c>
    </row>
    <row r="10030" spans="1:8" x14ac:dyDescent="0.35">
      <c r="A10030">
        <v>3.8599967956500002E-4</v>
      </c>
      <c r="B10030" t="s">
        <v>9</v>
      </c>
      <c r="C10030">
        <v>346123</v>
      </c>
      <c r="D10030">
        <v>1537734315.6400001</v>
      </c>
      <c r="E10030">
        <v>20928</v>
      </c>
      <c r="F10030">
        <v>1537734315.6400001</v>
      </c>
      <c r="G10030">
        <v>1537734315.6400001</v>
      </c>
      <c r="H10030" t="s">
        <v>7</v>
      </c>
    </row>
    <row r="10031" spans="1:8" x14ac:dyDescent="0.35">
      <c r="A10031">
        <v>4.2796134948700003E-4</v>
      </c>
      <c r="B10031" t="s">
        <v>11</v>
      </c>
      <c r="C10031">
        <v>346238</v>
      </c>
      <c r="D10031">
        <v>1537734315.8900001</v>
      </c>
      <c r="E10031">
        <v>51637</v>
      </c>
      <c r="F10031">
        <v>1537734315.8900001</v>
      </c>
      <c r="G10031">
        <v>1537734315.8900001</v>
      </c>
      <c r="H10031" t="s">
        <v>7</v>
      </c>
    </row>
    <row r="10032" spans="1:8" x14ac:dyDescent="0.35">
      <c r="A10032">
        <v>3.6096572875999998E-4</v>
      </c>
      <c r="B10032" t="s">
        <v>10</v>
      </c>
      <c r="C10032">
        <v>346164</v>
      </c>
      <c r="D10032">
        <v>1537734316.1199999</v>
      </c>
      <c r="E10032">
        <v>94670</v>
      </c>
      <c r="F10032">
        <v>1537734316.1199999</v>
      </c>
      <c r="G10032">
        <v>1537734316.1199999</v>
      </c>
      <c r="H10032" t="s">
        <v>7</v>
      </c>
    </row>
    <row r="10033" spans="1:8" x14ac:dyDescent="0.35">
      <c r="A10033">
        <v>3.3283233642599999E-4</v>
      </c>
      <c r="B10033" t="s">
        <v>12</v>
      </c>
      <c r="C10033">
        <v>346195</v>
      </c>
      <c r="D10033">
        <v>1537734316.3900001</v>
      </c>
      <c r="E10033">
        <v>94785</v>
      </c>
      <c r="F10033">
        <v>1537734316.3900001</v>
      </c>
      <c r="G10033">
        <v>1537734316.3900001</v>
      </c>
      <c r="H10033" t="s">
        <v>7</v>
      </c>
    </row>
    <row r="10034" spans="1:8" x14ac:dyDescent="0.35">
      <c r="A10034">
        <v>5.28502464294E-3</v>
      </c>
      <c r="B10034" t="s">
        <v>12</v>
      </c>
      <c r="C10034">
        <v>346224</v>
      </c>
      <c r="D10034">
        <v>1537734316.9400001</v>
      </c>
      <c r="E10034">
        <v>16676</v>
      </c>
      <c r="F10034">
        <v>1537734316.9300001</v>
      </c>
      <c r="G10034">
        <v>1537734316.9400001</v>
      </c>
      <c r="H10034" t="s">
        <v>7</v>
      </c>
    </row>
    <row r="10035" spans="1:8" x14ac:dyDescent="0.35">
      <c r="A10035">
        <v>3.0589103698700003E-4</v>
      </c>
      <c r="B10035" t="s">
        <v>9</v>
      </c>
      <c r="C10035">
        <v>346225</v>
      </c>
      <c r="D10035">
        <v>1537734317.3</v>
      </c>
      <c r="E10035">
        <v>44496</v>
      </c>
      <c r="F10035">
        <v>1537734317.3</v>
      </c>
      <c r="G10035">
        <v>1537734317.3</v>
      </c>
      <c r="H10035" t="s">
        <v>7</v>
      </c>
    </row>
    <row r="10036" spans="1:8" x14ac:dyDescent="0.35">
      <c r="A10036">
        <v>3.01122665405E-4</v>
      </c>
      <c r="B10036" t="s">
        <v>11</v>
      </c>
      <c r="C10036">
        <v>346343</v>
      </c>
      <c r="D10036">
        <v>1537734317.72</v>
      </c>
      <c r="E10036">
        <v>35707</v>
      </c>
      <c r="F10036">
        <v>1537734317.72</v>
      </c>
      <c r="G10036">
        <v>1537734317.72</v>
      </c>
      <c r="H10036" t="s">
        <v>7</v>
      </c>
    </row>
    <row r="10037" spans="1:8" x14ac:dyDescent="0.35">
      <c r="A10037">
        <v>2.8395652771000002E-4</v>
      </c>
      <c r="B10037" t="s">
        <v>8</v>
      </c>
      <c r="C10037">
        <v>346549</v>
      </c>
      <c r="D10037">
        <v>1537734318.02</v>
      </c>
      <c r="E10037">
        <v>46621</v>
      </c>
      <c r="F10037">
        <v>1537734318.02</v>
      </c>
      <c r="G10037">
        <v>1537734318.02</v>
      </c>
      <c r="H10037" t="s">
        <v>7</v>
      </c>
    </row>
    <row r="10038" spans="1:8" x14ac:dyDescent="0.35">
      <c r="A10038">
        <v>3.3402442932100001E-4</v>
      </c>
      <c r="B10038" t="s">
        <v>9</v>
      </c>
      <c r="C10038">
        <v>346296</v>
      </c>
      <c r="D10038">
        <v>1537734318.3499999</v>
      </c>
      <c r="E10038">
        <v>84701</v>
      </c>
      <c r="F10038">
        <v>1537734318.3499999</v>
      </c>
      <c r="G10038">
        <v>1537734318.3499999</v>
      </c>
      <c r="H10038" t="s">
        <v>7</v>
      </c>
    </row>
    <row r="10039" spans="1:8" x14ac:dyDescent="0.35">
      <c r="A10039">
        <v>2.6988983154299998E-4</v>
      </c>
      <c r="B10039" t="s">
        <v>8</v>
      </c>
      <c r="C10039">
        <v>346591</v>
      </c>
      <c r="D10039">
        <v>1537734318.6600001</v>
      </c>
      <c r="E10039">
        <v>93826</v>
      </c>
      <c r="F10039">
        <v>1537734318.6600001</v>
      </c>
      <c r="G10039">
        <v>1537734318.6600001</v>
      </c>
      <c r="H10039" t="s">
        <v>7</v>
      </c>
    </row>
    <row r="10040" spans="1:8" x14ac:dyDescent="0.35">
      <c r="A10040">
        <v>3.5810470581100002E-4</v>
      </c>
      <c r="B10040" t="s">
        <v>8</v>
      </c>
      <c r="C10040">
        <v>346613</v>
      </c>
      <c r="D10040">
        <v>1537734319.03</v>
      </c>
      <c r="E10040">
        <v>66475</v>
      </c>
      <c r="F10040">
        <v>1537734319.03</v>
      </c>
      <c r="G10040">
        <v>1537734319.03</v>
      </c>
      <c r="H10040" t="s">
        <v>7</v>
      </c>
    </row>
    <row r="10041" spans="1:8" x14ac:dyDescent="0.35">
      <c r="A10041">
        <v>2.09212303162E-3</v>
      </c>
      <c r="B10041" t="s">
        <v>8</v>
      </c>
      <c r="C10041">
        <v>346633</v>
      </c>
      <c r="D10041">
        <v>1537734319.3699999</v>
      </c>
      <c r="E10041">
        <v>89316</v>
      </c>
      <c r="F10041">
        <v>1537734319.3699999</v>
      </c>
      <c r="G10041">
        <v>1537734319.3699999</v>
      </c>
      <c r="H10041" t="s">
        <v>7</v>
      </c>
    </row>
    <row r="10042" spans="1:8" x14ac:dyDescent="0.35">
      <c r="A10042">
        <v>9.4890594482399996E-4</v>
      </c>
      <c r="B10042" t="s">
        <v>11</v>
      </c>
      <c r="C10042">
        <v>346470</v>
      </c>
      <c r="D10042">
        <v>1537734319.79</v>
      </c>
      <c r="E10042">
        <v>88256</v>
      </c>
      <c r="F10042">
        <v>1537734319.79</v>
      </c>
      <c r="G10042">
        <v>1537734319.79</v>
      </c>
      <c r="H10042" t="s">
        <v>7</v>
      </c>
    </row>
    <row r="10043" spans="1:8" x14ac:dyDescent="0.35">
      <c r="A10043">
        <v>5.8360099792500002E-3</v>
      </c>
      <c r="B10043" t="s">
        <v>10</v>
      </c>
      <c r="C10043">
        <v>346407</v>
      </c>
      <c r="D10043">
        <v>1537734320.03</v>
      </c>
      <c r="E10043">
        <v>72238</v>
      </c>
      <c r="F10043">
        <v>1537734320.03</v>
      </c>
      <c r="G10043">
        <v>1537734320.03</v>
      </c>
      <c r="H10043" t="s">
        <v>7</v>
      </c>
    </row>
    <row r="10044" spans="1:8" x14ac:dyDescent="0.35">
      <c r="A10044">
        <v>3.1900405883800002E-4</v>
      </c>
      <c r="B10044" t="s">
        <v>12</v>
      </c>
      <c r="C10044">
        <v>346446</v>
      </c>
      <c r="D10044">
        <v>1537734320.3399999</v>
      </c>
      <c r="E10044">
        <v>42266</v>
      </c>
      <c r="F10044">
        <v>1537734320.3399999</v>
      </c>
      <c r="G10044">
        <v>1537734320.3399999</v>
      </c>
      <c r="H10044" t="s">
        <v>7</v>
      </c>
    </row>
    <row r="10045" spans="1:8" x14ac:dyDescent="0.35">
      <c r="A10045">
        <v>3.57151031494E-4</v>
      </c>
      <c r="B10045" t="s">
        <v>10</v>
      </c>
      <c r="C10045">
        <v>346449</v>
      </c>
      <c r="D10045">
        <v>1537734320.77</v>
      </c>
      <c r="E10045">
        <v>23056</v>
      </c>
      <c r="F10045">
        <v>1537734320.77</v>
      </c>
      <c r="G10045">
        <v>1537734320.77</v>
      </c>
      <c r="H10045" t="s">
        <v>7</v>
      </c>
    </row>
    <row r="10046" spans="1:8" x14ac:dyDescent="0.35">
      <c r="A10046">
        <v>3.3187866210899997E-4</v>
      </c>
      <c r="B10046" t="s">
        <v>10</v>
      </c>
      <c r="C10046">
        <v>346478</v>
      </c>
      <c r="D10046">
        <v>1537734321.22</v>
      </c>
      <c r="E10046">
        <v>45874</v>
      </c>
      <c r="F10046">
        <v>1537734321.22</v>
      </c>
      <c r="G10046">
        <v>1537734321.22</v>
      </c>
      <c r="H10046" t="s">
        <v>7</v>
      </c>
    </row>
    <row r="10047" spans="1:8" x14ac:dyDescent="0.35">
      <c r="A10047">
        <v>2.7799606323200001E-4</v>
      </c>
      <c r="B10047" t="s">
        <v>12</v>
      </c>
      <c r="C10047">
        <v>346515</v>
      </c>
      <c r="D10047">
        <v>1537734321.5599999</v>
      </c>
      <c r="E10047">
        <v>16857</v>
      </c>
      <c r="F10047">
        <v>1537734321.5599999</v>
      </c>
      <c r="G10047">
        <v>1537734321.5599999</v>
      </c>
      <c r="H10047" t="s">
        <v>7</v>
      </c>
    </row>
    <row r="10048" spans="1:8" x14ac:dyDescent="0.35">
      <c r="A10048">
        <v>2.9397010803200002E-4</v>
      </c>
      <c r="B10048" t="s">
        <v>10</v>
      </c>
      <c r="C10048">
        <v>346520</v>
      </c>
      <c r="D10048">
        <v>1537734321.9300001</v>
      </c>
      <c r="E10048">
        <v>24282</v>
      </c>
      <c r="F10048">
        <v>1537734321.9300001</v>
      </c>
      <c r="G10048">
        <v>1537734321.9300001</v>
      </c>
      <c r="H10048" t="s">
        <v>7</v>
      </c>
    </row>
    <row r="10049" spans="1:8" x14ac:dyDescent="0.35">
      <c r="A10049">
        <v>2.95162200928E-4</v>
      </c>
      <c r="B10049" t="s">
        <v>10</v>
      </c>
      <c r="C10049">
        <v>346544</v>
      </c>
      <c r="D10049">
        <v>1537734322.28</v>
      </c>
      <c r="E10049">
        <v>50085</v>
      </c>
      <c r="F10049">
        <v>1537734322.28</v>
      </c>
      <c r="G10049">
        <v>1537734322.28</v>
      </c>
      <c r="H10049" t="s">
        <v>7</v>
      </c>
    </row>
    <row r="10050" spans="1:8" x14ac:dyDescent="0.35">
      <c r="A10050">
        <v>3.1995773315400002E-4</v>
      </c>
      <c r="B10050" t="s">
        <v>9</v>
      </c>
      <c r="C10050">
        <v>346584</v>
      </c>
      <c r="D10050">
        <v>1537734322.72</v>
      </c>
      <c r="E10050">
        <v>29036</v>
      </c>
      <c r="F10050">
        <v>1537734322.72</v>
      </c>
      <c r="G10050">
        <v>1537734322.72</v>
      </c>
      <c r="H10050" t="s">
        <v>7</v>
      </c>
    </row>
    <row r="10051" spans="1:8" x14ac:dyDescent="0.35">
      <c r="A10051">
        <v>2.8800964355500002E-4</v>
      </c>
      <c r="B10051" t="s">
        <v>12</v>
      </c>
      <c r="C10051">
        <v>346604</v>
      </c>
      <c r="D10051">
        <v>1537734323.02</v>
      </c>
      <c r="E10051">
        <v>44378</v>
      </c>
      <c r="F10051">
        <v>1537734323.02</v>
      </c>
      <c r="G10051">
        <v>1537734323.02</v>
      </c>
      <c r="H10051" t="s">
        <v>7</v>
      </c>
    </row>
    <row r="10052" spans="1:8" x14ac:dyDescent="0.35">
      <c r="A10052">
        <v>2.6702880859400002E-4</v>
      </c>
      <c r="B10052" t="s">
        <v>9</v>
      </c>
      <c r="C10052">
        <v>346626</v>
      </c>
      <c r="D10052">
        <v>1537734323.3599999</v>
      </c>
      <c r="E10052">
        <v>54651</v>
      </c>
      <c r="F10052">
        <v>1537734323.3599999</v>
      </c>
      <c r="G10052">
        <v>1537734323.3599999</v>
      </c>
      <c r="H10052" t="s">
        <v>7</v>
      </c>
    </row>
    <row r="10053" spans="1:8" x14ac:dyDescent="0.35">
      <c r="A10053">
        <v>2.5606155395500001E-4</v>
      </c>
      <c r="B10053" t="s">
        <v>10</v>
      </c>
      <c r="C10053">
        <v>346633</v>
      </c>
      <c r="D10053">
        <v>1537734323.6800001</v>
      </c>
      <c r="E10053">
        <v>89308</v>
      </c>
      <c r="F10053">
        <v>1537734323.6800001</v>
      </c>
      <c r="G10053">
        <v>1537734323.6800001</v>
      </c>
      <c r="H10053" t="s">
        <v>7</v>
      </c>
    </row>
    <row r="10054" spans="1:8" x14ac:dyDescent="0.35">
      <c r="A10054">
        <v>3.6191940307599997E-4</v>
      </c>
      <c r="B10054" t="s">
        <v>9</v>
      </c>
      <c r="C10054">
        <v>346673</v>
      </c>
      <c r="D10054">
        <v>1537734324.0599999</v>
      </c>
      <c r="E10054">
        <v>26277</v>
      </c>
      <c r="F10054">
        <v>1537734324.0599999</v>
      </c>
      <c r="G10054">
        <v>1537734324.0599999</v>
      </c>
      <c r="H10054" t="s">
        <v>7</v>
      </c>
    </row>
    <row r="10055" spans="1:8" x14ac:dyDescent="0.35">
      <c r="A10055">
        <v>3.7908554077100001E-4</v>
      </c>
      <c r="B10055" t="s">
        <v>9</v>
      </c>
      <c r="C10055">
        <v>346693</v>
      </c>
      <c r="D10055">
        <v>1537734324.3900001</v>
      </c>
      <c r="E10055">
        <v>87889</v>
      </c>
      <c r="F10055">
        <v>1537734324.3900001</v>
      </c>
      <c r="G10055">
        <v>1537734324.3900001</v>
      </c>
      <c r="H10055" t="s">
        <v>7</v>
      </c>
    </row>
    <row r="10056" spans="1:8" x14ac:dyDescent="0.35">
      <c r="A10056">
        <v>3.2496452331500002E-4</v>
      </c>
      <c r="B10056" t="s">
        <v>10</v>
      </c>
      <c r="C10056">
        <v>346686</v>
      </c>
      <c r="D10056">
        <v>1537734324.5599999</v>
      </c>
      <c r="E10056">
        <v>38402</v>
      </c>
      <c r="F10056">
        <v>1537734324.5599999</v>
      </c>
      <c r="G10056">
        <v>1537734324.5599999</v>
      </c>
      <c r="H10056" t="s">
        <v>7</v>
      </c>
    </row>
    <row r="10057" spans="1:8" x14ac:dyDescent="0.35">
      <c r="A10057">
        <v>3.1208992004400001E-4</v>
      </c>
      <c r="B10057" t="s">
        <v>9</v>
      </c>
      <c r="C10057">
        <v>346722</v>
      </c>
      <c r="D10057">
        <v>1537734324.95</v>
      </c>
      <c r="E10057">
        <v>15854</v>
      </c>
      <c r="F10057">
        <v>1537734324.95</v>
      </c>
      <c r="G10057">
        <v>1537734324.95</v>
      </c>
      <c r="H10057" t="s">
        <v>7</v>
      </c>
    </row>
    <row r="10058" spans="1:8" x14ac:dyDescent="0.35">
      <c r="A10058">
        <v>8.5401535034199995E-4</v>
      </c>
      <c r="B10058" t="s">
        <v>8</v>
      </c>
      <c r="C10058">
        <v>346976</v>
      </c>
      <c r="D10058">
        <v>1537734325.0999999</v>
      </c>
      <c r="E10058">
        <v>32813</v>
      </c>
      <c r="F10058">
        <v>1537734325.0999999</v>
      </c>
      <c r="G10058">
        <v>1537734325.0999999</v>
      </c>
      <c r="H10058" t="s">
        <v>7</v>
      </c>
    </row>
    <row r="10059" spans="1:8" x14ac:dyDescent="0.35">
      <c r="A10059">
        <v>3.0303001403800001E-4</v>
      </c>
      <c r="B10059" t="s">
        <v>12</v>
      </c>
      <c r="C10059">
        <v>346740</v>
      </c>
      <c r="D10059">
        <v>1537734325.29</v>
      </c>
      <c r="E10059">
        <v>79473</v>
      </c>
      <c r="F10059">
        <v>1537734325.29</v>
      </c>
      <c r="G10059">
        <v>1537734325.29</v>
      </c>
      <c r="H10059" t="s">
        <v>7</v>
      </c>
    </row>
    <row r="10060" spans="1:8" x14ac:dyDescent="0.35">
      <c r="A10060">
        <v>8.4018707275400003E-4</v>
      </c>
      <c r="B10060" t="s">
        <v>11</v>
      </c>
      <c r="C10060">
        <v>346818</v>
      </c>
      <c r="D10060">
        <v>1537734325.51</v>
      </c>
      <c r="E10060">
        <v>71594</v>
      </c>
      <c r="F10060">
        <v>1537734325.51</v>
      </c>
      <c r="G10060">
        <v>1537734325.51</v>
      </c>
      <c r="H10060" t="s">
        <v>7</v>
      </c>
    </row>
    <row r="10061" spans="1:8" x14ac:dyDescent="0.35">
      <c r="A10061">
        <v>2.6988983154299998E-4</v>
      </c>
      <c r="B10061" t="s">
        <v>10</v>
      </c>
      <c r="C10061">
        <v>346760</v>
      </c>
      <c r="D10061">
        <v>1537734325.9100001</v>
      </c>
      <c r="E10061">
        <v>61141</v>
      </c>
      <c r="F10061">
        <v>1537734325.9100001</v>
      </c>
      <c r="G10061">
        <v>1537734325.9100001</v>
      </c>
      <c r="H10061" t="s">
        <v>7</v>
      </c>
    </row>
    <row r="10062" spans="1:8" x14ac:dyDescent="0.35">
      <c r="A10062">
        <v>2.9683113098099998E-4</v>
      </c>
      <c r="B10062" t="s">
        <v>10</v>
      </c>
      <c r="C10062">
        <v>346784</v>
      </c>
      <c r="D10062">
        <v>1537734326.29</v>
      </c>
      <c r="E10062">
        <v>75237</v>
      </c>
      <c r="F10062">
        <v>1537734326.29</v>
      </c>
      <c r="G10062">
        <v>1537734326.29</v>
      </c>
      <c r="H10062" t="s">
        <v>7</v>
      </c>
    </row>
    <row r="10063" spans="1:8" x14ac:dyDescent="0.35">
      <c r="A10063">
        <v>2.0098686218299999E-4</v>
      </c>
      <c r="B10063" t="s">
        <v>9</v>
      </c>
      <c r="C10063">
        <v>346836</v>
      </c>
      <c r="D10063">
        <v>1537734326.5999999</v>
      </c>
      <c r="E10063">
        <v>70688</v>
      </c>
      <c r="F10063">
        <v>1537734326.5999999</v>
      </c>
      <c r="G10063">
        <v>1537734326.5999999</v>
      </c>
      <c r="H10063" t="s">
        <v>7</v>
      </c>
    </row>
    <row r="10064" spans="1:8" x14ac:dyDescent="0.35">
      <c r="A10064">
        <v>2.7894973754900003E-4</v>
      </c>
      <c r="B10064" t="s">
        <v>8</v>
      </c>
      <c r="C10064">
        <v>347086</v>
      </c>
      <c r="D10064">
        <v>1537734326.9000001</v>
      </c>
      <c r="E10064">
        <v>90937</v>
      </c>
      <c r="F10064">
        <v>1537734326.9000001</v>
      </c>
      <c r="G10064">
        <v>1537734326.9000001</v>
      </c>
      <c r="H10064" t="s">
        <v>7</v>
      </c>
    </row>
    <row r="10065" spans="1:8" x14ac:dyDescent="0.35">
      <c r="A10065">
        <v>4.6300888061500002E-4</v>
      </c>
      <c r="B10065" t="s">
        <v>10</v>
      </c>
      <c r="C10065">
        <v>346842</v>
      </c>
      <c r="D10065">
        <v>1537734327.24</v>
      </c>
      <c r="E10065">
        <v>73865</v>
      </c>
      <c r="F10065">
        <v>1537734327.24</v>
      </c>
      <c r="G10065">
        <v>1537734327.24</v>
      </c>
      <c r="H10065" t="s">
        <v>7</v>
      </c>
    </row>
    <row r="10066" spans="1:8" x14ac:dyDescent="0.35">
      <c r="A10066">
        <v>3.3593177795400003E-4</v>
      </c>
      <c r="B10066" t="s">
        <v>12</v>
      </c>
      <c r="C10066">
        <v>346880</v>
      </c>
      <c r="D10066">
        <v>1537734327.5599999</v>
      </c>
      <c r="E10066">
        <v>13566</v>
      </c>
      <c r="F10066">
        <v>1537734327.5599999</v>
      </c>
      <c r="G10066">
        <v>1537734327.5599999</v>
      </c>
      <c r="H10066" t="s">
        <v>7</v>
      </c>
    </row>
    <row r="10067" spans="1:8" x14ac:dyDescent="0.35">
      <c r="A10067">
        <v>2.9492378234899998E-4</v>
      </c>
      <c r="B10067" t="s">
        <v>11</v>
      </c>
      <c r="C10067">
        <v>346970</v>
      </c>
      <c r="D10067">
        <v>1537734327.8900001</v>
      </c>
      <c r="E10067">
        <v>71814</v>
      </c>
      <c r="F10067">
        <v>1537734327.8900001</v>
      </c>
      <c r="G10067">
        <v>1537734327.8900001</v>
      </c>
      <c r="H10067" t="s">
        <v>7</v>
      </c>
    </row>
    <row r="10068" spans="1:8" x14ac:dyDescent="0.35">
      <c r="A10068">
        <v>3.2305717468300002E-4</v>
      </c>
      <c r="B10068" t="s">
        <v>9</v>
      </c>
      <c r="C10068">
        <v>346966</v>
      </c>
      <c r="D10068">
        <v>1537734328.47</v>
      </c>
      <c r="E10068">
        <v>89661</v>
      </c>
      <c r="F10068">
        <v>1537734328.47</v>
      </c>
      <c r="G10068">
        <v>1537734328.47</v>
      </c>
      <c r="H10068" t="s">
        <v>7</v>
      </c>
    </row>
    <row r="10069" spans="1:8" x14ac:dyDescent="0.35">
      <c r="A10069">
        <v>2.07901000977E-4</v>
      </c>
      <c r="B10069" t="s">
        <v>8</v>
      </c>
      <c r="C10069">
        <v>347208</v>
      </c>
      <c r="D10069">
        <v>1537734328.99</v>
      </c>
      <c r="E10069">
        <v>61702</v>
      </c>
      <c r="F10069">
        <v>1537734328.99</v>
      </c>
      <c r="G10069">
        <v>1537734328.99</v>
      </c>
      <c r="H10069" t="s">
        <v>7</v>
      </c>
    </row>
    <row r="10070" spans="1:8" x14ac:dyDescent="0.35">
      <c r="A10070">
        <v>2.0003318786600001E-4</v>
      </c>
      <c r="B10070" t="s">
        <v>11</v>
      </c>
      <c r="C10070">
        <v>347052</v>
      </c>
      <c r="D10070">
        <v>1537734329.4400001</v>
      </c>
      <c r="E10070">
        <v>10428</v>
      </c>
      <c r="F10070">
        <v>1537734329.4400001</v>
      </c>
      <c r="G10070">
        <v>1537734329.4400001</v>
      </c>
      <c r="H10070" t="s">
        <v>7</v>
      </c>
    </row>
    <row r="10071" spans="1:8" x14ac:dyDescent="0.35">
      <c r="A10071">
        <v>1.5902519226100001E-4</v>
      </c>
      <c r="B10071" t="s">
        <v>10</v>
      </c>
      <c r="C10071">
        <v>346991</v>
      </c>
      <c r="D10071">
        <v>1537734329.8199999</v>
      </c>
      <c r="E10071">
        <v>10258</v>
      </c>
      <c r="F10071">
        <v>1537734329.8199999</v>
      </c>
      <c r="G10071">
        <v>1537734329.8199999</v>
      </c>
      <c r="H10071" t="s">
        <v>7</v>
      </c>
    </row>
    <row r="10072" spans="1:8" x14ac:dyDescent="0.35">
      <c r="A10072">
        <v>2.2292137146E-4</v>
      </c>
      <c r="B10072" t="s">
        <v>9</v>
      </c>
      <c r="C10072">
        <v>347066</v>
      </c>
      <c r="D10072">
        <v>1537734330.1099999</v>
      </c>
      <c r="E10072">
        <v>27201</v>
      </c>
      <c r="F10072">
        <v>1537734330.1099999</v>
      </c>
      <c r="G10072">
        <v>1537734330.1099999</v>
      </c>
      <c r="H10072" t="s">
        <v>7</v>
      </c>
    </row>
    <row r="10073" spans="1:8" x14ac:dyDescent="0.35">
      <c r="A10073">
        <v>5.7601928710899997E-4</v>
      </c>
      <c r="B10073" t="s">
        <v>9</v>
      </c>
      <c r="C10073">
        <v>347084</v>
      </c>
      <c r="D10073">
        <v>1537734330.4200001</v>
      </c>
      <c r="E10073">
        <v>84668</v>
      </c>
      <c r="F10073">
        <v>1537734330.4200001</v>
      </c>
      <c r="G10073">
        <v>1537734330.4200001</v>
      </c>
      <c r="H10073" t="s">
        <v>7</v>
      </c>
    </row>
    <row r="10074" spans="1:8" x14ac:dyDescent="0.35">
      <c r="A10074">
        <v>3.9005279541000002E-4</v>
      </c>
      <c r="B10074" t="s">
        <v>10</v>
      </c>
      <c r="C10074">
        <v>347051</v>
      </c>
      <c r="D10074">
        <v>1537734330.71</v>
      </c>
      <c r="E10074">
        <v>16082</v>
      </c>
      <c r="F10074">
        <v>1537734330.71</v>
      </c>
      <c r="G10074">
        <v>1537734330.71</v>
      </c>
      <c r="H10074" t="s">
        <v>7</v>
      </c>
    </row>
    <row r="10075" spans="1:8" x14ac:dyDescent="0.35">
      <c r="A10075">
        <v>3.6907196044900001E-4</v>
      </c>
      <c r="B10075" t="s">
        <v>10</v>
      </c>
      <c r="C10075">
        <v>347073</v>
      </c>
      <c r="D10075">
        <v>1537734331.0599999</v>
      </c>
      <c r="E10075">
        <v>46984</v>
      </c>
      <c r="F10075">
        <v>1537734331.05</v>
      </c>
      <c r="G10075">
        <v>1537734331.0599999</v>
      </c>
      <c r="H10075" t="s">
        <v>7</v>
      </c>
    </row>
    <row r="10076" spans="1:8" x14ac:dyDescent="0.35">
      <c r="A10076">
        <v>4.0102005004900003E-4</v>
      </c>
      <c r="B10076" t="s">
        <v>12</v>
      </c>
      <c r="C10076">
        <v>347109</v>
      </c>
      <c r="D10076">
        <v>1537734331.3499999</v>
      </c>
      <c r="E10076">
        <v>91157</v>
      </c>
      <c r="F10076">
        <v>1537734331.3499999</v>
      </c>
      <c r="G10076">
        <v>1537734331.3499999</v>
      </c>
      <c r="H10076" t="s">
        <v>7</v>
      </c>
    </row>
    <row r="10077" spans="1:8" x14ac:dyDescent="0.35">
      <c r="A10077">
        <v>3.3187866210899997E-4</v>
      </c>
      <c r="B10077" t="s">
        <v>11</v>
      </c>
      <c r="C10077">
        <v>347195</v>
      </c>
      <c r="D10077">
        <v>1537734331.6400001</v>
      </c>
      <c r="E10077">
        <v>33084</v>
      </c>
      <c r="F10077">
        <v>1537734331.6400001</v>
      </c>
      <c r="G10077">
        <v>1537734331.6400001</v>
      </c>
      <c r="H10077" t="s">
        <v>7</v>
      </c>
    </row>
    <row r="10078" spans="1:8" x14ac:dyDescent="0.35">
      <c r="A10078">
        <v>3.5405158996600002E-4</v>
      </c>
      <c r="B10078" t="s">
        <v>11</v>
      </c>
      <c r="C10078">
        <v>347217</v>
      </c>
      <c r="D10078">
        <v>1537734331.98</v>
      </c>
      <c r="E10078">
        <v>94730</v>
      </c>
      <c r="F10078">
        <v>1537734331.98</v>
      </c>
      <c r="G10078">
        <v>1537734331.98</v>
      </c>
      <c r="H10078" t="s">
        <v>7</v>
      </c>
    </row>
    <row r="10079" spans="1:8" x14ac:dyDescent="0.35">
      <c r="A10079">
        <v>3.0207633972200002E-4</v>
      </c>
      <c r="B10079" t="s">
        <v>9</v>
      </c>
      <c r="C10079">
        <v>347209</v>
      </c>
      <c r="D10079">
        <v>1537734332.3</v>
      </c>
      <c r="E10079">
        <v>74508</v>
      </c>
      <c r="F10079">
        <v>1537734332.3</v>
      </c>
      <c r="G10079">
        <v>1537734332.3</v>
      </c>
      <c r="H10079" t="s">
        <v>7</v>
      </c>
    </row>
    <row r="10080" spans="1:8" x14ac:dyDescent="0.35">
      <c r="A10080">
        <v>1.4979839325E-3</v>
      </c>
      <c r="B10080" t="s">
        <v>11</v>
      </c>
      <c r="C10080">
        <v>347254</v>
      </c>
      <c r="D10080">
        <v>1537734332.5899999</v>
      </c>
      <c r="E10080">
        <v>55519</v>
      </c>
      <c r="F10080">
        <v>1537734332.5799999</v>
      </c>
      <c r="G10080">
        <v>1537734332.5899999</v>
      </c>
      <c r="H10080" t="s">
        <v>7</v>
      </c>
    </row>
    <row r="10081" spans="1:8" x14ac:dyDescent="0.35">
      <c r="A10081">
        <v>2.5010108947800001E-4</v>
      </c>
      <c r="B10081" t="s">
        <v>11</v>
      </c>
      <c r="C10081">
        <v>347269</v>
      </c>
      <c r="D10081">
        <v>1537734332.8</v>
      </c>
      <c r="E10081">
        <v>33932</v>
      </c>
      <c r="F10081">
        <v>1537734332.8</v>
      </c>
      <c r="G10081">
        <v>1537734332.8</v>
      </c>
      <c r="H10081" t="s">
        <v>7</v>
      </c>
    </row>
    <row r="10082" spans="1:8" x14ac:dyDescent="0.35">
      <c r="A10082">
        <v>3.7884712219199998E-4</v>
      </c>
      <c r="B10082" t="s">
        <v>8</v>
      </c>
      <c r="C10082">
        <v>347472</v>
      </c>
      <c r="D10082">
        <v>1537734333.3099999</v>
      </c>
      <c r="E10082">
        <v>26030</v>
      </c>
      <c r="F10082">
        <v>1537734333.3099999</v>
      </c>
      <c r="G10082">
        <v>1537734333.3099999</v>
      </c>
      <c r="H10082" t="s">
        <v>7</v>
      </c>
    </row>
    <row r="10083" spans="1:8" x14ac:dyDescent="0.35">
      <c r="A10083">
        <v>2.9897689819300002E-4</v>
      </c>
      <c r="B10083" t="s">
        <v>12</v>
      </c>
      <c r="C10083">
        <v>347231</v>
      </c>
      <c r="D10083">
        <v>1537734333.55</v>
      </c>
      <c r="E10083">
        <v>19077</v>
      </c>
      <c r="F10083">
        <v>1537734333.55</v>
      </c>
      <c r="G10083">
        <v>1537734333.55</v>
      </c>
      <c r="H10083" t="s">
        <v>7</v>
      </c>
    </row>
    <row r="10084" spans="1:8" x14ac:dyDescent="0.35">
      <c r="A10084">
        <v>2.2888183593800001E-4</v>
      </c>
      <c r="B10084" t="s">
        <v>10</v>
      </c>
      <c r="C10084">
        <v>347235</v>
      </c>
      <c r="D10084">
        <v>1537734333.8099999</v>
      </c>
      <c r="E10084">
        <v>87795</v>
      </c>
      <c r="F10084">
        <v>1537734333.8099999</v>
      </c>
      <c r="G10084">
        <v>1537734333.8099999</v>
      </c>
      <c r="H10084" t="s">
        <v>7</v>
      </c>
    </row>
    <row r="10085" spans="1:8" x14ac:dyDescent="0.35">
      <c r="A10085">
        <v>2.6798248291000002E-4</v>
      </c>
      <c r="B10085" t="s">
        <v>8</v>
      </c>
      <c r="C10085">
        <v>347533</v>
      </c>
      <c r="D10085">
        <v>1537734334.3099999</v>
      </c>
      <c r="E10085">
        <v>74627</v>
      </c>
      <c r="F10085">
        <v>1537734334.3099999</v>
      </c>
      <c r="G10085">
        <v>1537734334.3099999</v>
      </c>
      <c r="H10085" t="s">
        <v>7</v>
      </c>
    </row>
    <row r="10086" spans="1:8" x14ac:dyDescent="0.35">
      <c r="A10086">
        <v>1.18899345398E-3</v>
      </c>
      <c r="B10086" t="s">
        <v>10</v>
      </c>
      <c r="C10086">
        <v>347286</v>
      </c>
      <c r="D10086">
        <v>1537734334.6500001</v>
      </c>
      <c r="E10086">
        <v>73226</v>
      </c>
      <c r="F10086">
        <v>1537734334.6400001</v>
      </c>
      <c r="G10086">
        <v>1537734334.6500001</v>
      </c>
      <c r="H10086" t="s">
        <v>7</v>
      </c>
    </row>
    <row r="10087" spans="1:8" x14ac:dyDescent="0.35">
      <c r="A10087">
        <v>2.3317337036099999E-4</v>
      </c>
      <c r="B10087" t="s">
        <v>11</v>
      </c>
      <c r="C10087">
        <v>347397</v>
      </c>
      <c r="D10087">
        <v>1537734334.98</v>
      </c>
      <c r="E10087">
        <v>43156</v>
      </c>
      <c r="F10087">
        <v>1537734334.98</v>
      </c>
      <c r="G10087">
        <v>1537734334.98</v>
      </c>
      <c r="H10087" t="s">
        <v>7</v>
      </c>
    </row>
    <row r="10088" spans="1:8" x14ac:dyDescent="0.35">
      <c r="A10088">
        <v>2.6178359985399999E-4</v>
      </c>
      <c r="B10088" t="s">
        <v>11</v>
      </c>
      <c r="C10088">
        <v>347416</v>
      </c>
      <c r="D10088">
        <v>1537734335.28</v>
      </c>
      <c r="E10088">
        <v>30409</v>
      </c>
      <c r="F10088">
        <v>1537734335.28</v>
      </c>
      <c r="G10088">
        <v>1537734335.28</v>
      </c>
      <c r="H10088" t="s">
        <v>7</v>
      </c>
    </row>
    <row r="10089" spans="1:8" x14ac:dyDescent="0.35">
      <c r="A10089">
        <v>3.1709671020500001E-4</v>
      </c>
      <c r="B10089" t="s">
        <v>9</v>
      </c>
      <c r="C10089">
        <v>347411</v>
      </c>
      <c r="D10089">
        <v>1537734335.55</v>
      </c>
      <c r="E10089">
        <v>47161</v>
      </c>
      <c r="F10089">
        <v>1537734335.55</v>
      </c>
      <c r="G10089">
        <v>1537734335.55</v>
      </c>
      <c r="H10089" t="s">
        <v>7</v>
      </c>
    </row>
    <row r="10090" spans="1:8" x14ac:dyDescent="0.35">
      <c r="A10090">
        <v>3.3497810363799997E-4</v>
      </c>
      <c r="B10090" t="s">
        <v>11</v>
      </c>
      <c r="C10090">
        <v>347454</v>
      </c>
      <c r="D10090">
        <v>1537734335.8699999</v>
      </c>
      <c r="E10090">
        <v>22404</v>
      </c>
      <c r="F10090">
        <v>1537734335.8699999</v>
      </c>
      <c r="G10090">
        <v>1537734335.8699999</v>
      </c>
      <c r="H10090" t="s">
        <v>7</v>
      </c>
    </row>
    <row r="10091" spans="1:8" x14ac:dyDescent="0.35">
      <c r="A10091">
        <v>2.80141830444E-4</v>
      </c>
      <c r="B10091" t="s">
        <v>11</v>
      </c>
      <c r="C10091">
        <v>347470</v>
      </c>
      <c r="D10091">
        <v>1537734336.1400001</v>
      </c>
      <c r="E10091">
        <v>86502</v>
      </c>
      <c r="F10091">
        <v>1537734336.1400001</v>
      </c>
      <c r="G10091">
        <v>1537734336.1400001</v>
      </c>
      <c r="H10091" t="s">
        <v>7</v>
      </c>
    </row>
    <row r="10092" spans="1:8" x14ac:dyDescent="0.35">
      <c r="A10092">
        <v>4.8685073852499999E-4</v>
      </c>
      <c r="B10092" t="s">
        <v>8</v>
      </c>
      <c r="C10092">
        <v>347670</v>
      </c>
      <c r="D10092">
        <v>1537734336.47</v>
      </c>
      <c r="E10092">
        <v>81478</v>
      </c>
      <c r="F10092">
        <v>1537734336.47</v>
      </c>
      <c r="G10092">
        <v>1537734336.47</v>
      </c>
      <c r="H10092" t="s">
        <v>7</v>
      </c>
    </row>
    <row r="10093" spans="1:8" x14ac:dyDescent="0.35">
      <c r="A10093">
        <v>6.2108039855999998E-4</v>
      </c>
      <c r="B10093" t="s">
        <v>12</v>
      </c>
      <c r="C10093">
        <v>347434</v>
      </c>
      <c r="D10093">
        <v>1537734336.73</v>
      </c>
      <c r="E10093">
        <v>41032</v>
      </c>
      <c r="F10093">
        <v>1537734336.73</v>
      </c>
      <c r="G10093">
        <v>1537734336.73</v>
      </c>
      <c r="H10093" t="s">
        <v>7</v>
      </c>
    </row>
    <row r="10094" spans="1:8" x14ac:dyDescent="0.35">
      <c r="A10094">
        <v>3.1399726867700002E-4</v>
      </c>
      <c r="B10094" t="s">
        <v>9</v>
      </c>
      <c r="C10094">
        <v>347507</v>
      </c>
      <c r="D10094">
        <v>1537734336.99</v>
      </c>
      <c r="E10094">
        <v>66699</v>
      </c>
      <c r="F10094">
        <v>1537734336.99</v>
      </c>
      <c r="G10094">
        <v>1537734336.99</v>
      </c>
      <c r="H10094" t="s">
        <v>7</v>
      </c>
    </row>
    <row r="10095" spans="1:8" x14ac:dyDescent="0.35">
      <c r="A10095">
        <v>8.8906288147E-4</v>
      </c>
      <c r="B10095" t="s">
        <v>8</v>
      </c>
      <c r="C10095">
        <v>347727</v>
      </c>
      <c r="D10095">
        <v>1537734337.6099999</v>
      </c>
      <c r="E10095">
        <v>90760</v>
      </c>
      <c r="F10095">
        <v>1537734337.6099999</v>
      </c>
      <c r="G10095">
        <v>1537734337.6099999</v>
      </c>
      <c r="H10095" t="s">
        <v>7</v>
      </c>
    </row>
    <row r="10096" spans="1:8" x14ac:dyDescent="0.35">
      <c r="A10096">
        <v>4.7397613525399998E-4</v>
      </c>
      <c r="B10096" t="s">
        <v>8</v>
      </c>
      <c r="C10096">
        <v>347748</v>
      </c>
      <c r="D10096">
        <v>1537734337.98</v>
      </c>
      <c r="E10096">
        <v>40927</v>
      </c>
      <c r="F10096">
        <v>1537734337.98</v>
      </c>
      <c r="G10096">
        <v>1537734337.98</v>
      </c>
      <c r="H10096" t="s">
        <v>7</v>
      </c>
    </row>
    <row r="10097" spans="1:8" x14ac:dyDescent="0.35">
      <c r="A10097">
        <v>6.6280364990199995E-4</v>
      </c>
      <c r="B10097" t="s">
        <v>12</v>
      </c>
      <c r="C10097">
        <v>347518</v>
      </c>
      <c r="D10097">
        <v>1537734338.3199999</v>
      </c>
      <c r="E10097">
        <v>12525</v>
      </c>
      <c r="F10097">
        <v>1537734338.3199999</v>
      </c>
      <c r="G10097">
        <v>1537734338.3199999</v>
      </c>
      <c r="H10097" t="s">
        <v>7</v>
      </c>
    </row>
    <row r="10098" spans="1:8" x14ac:dyDescent="0.35">
      <c r="A10098">
        <v>4.0006637573200001E-4</v>
      </c>
      <c r="B10098" t="s">
        <v>9</v>
      </c>
      <c r="C10098">
        <v>347604</v>
      </c>
      <c r="D10098">
        <v>1537734338.6800001</v>
      </c>
      <c r="E10098">
        <v>98035</v>
      </c>
      <c r="F10098">
        <v>1537734338.6800001</v>
      </c>
      <c r="G10098">
        <v>1537734338.6800001</v>
      </c>
      <c r="H10098" t="s">
        <v>7</v>
      </c>
    </row>
    <row r="10099" spans="1:8" x14ac:dyDescent="0.35">
      <c r="A10099">
        <v>3.7503242492700002E-4</v>
      </c>
      <c r="B10099" t="s">
        <v>8</v>
      </c>
      <c r="C10099">
        <v>347820</v>
      </c>
      <c r="D10099">
        <v>1537734339.1300001</v>
      </c>
      <c r="E10099">
        <v>70261</v>
      </c>
      <c r="F10099">
        <v>1537734339.1300001</v>
      </c>
      <c r="G10099">
        <v>1537734339.1300001</v>
      </c>
      <c r="H10099" t="s">
        <v>7</v>
      </c>
    </row>
    <row r="10100" spans="1:8" x14ac:dyDescent="0.35">
      <c r="A10100">
        <v>3.8504600524900002E-4</v>
      </c>
      <c r="B10100" t="s">
        <v>8</v>
      </c>
      <c r="C10100">
        <v>347842</v>
      </c>
      <c r="D10100">
        <v>1537734339.4400001</v>
      </c>
      <c r="E10100">
        <v>62262</v>
      </c>
      <c r="F10100">
        <v>1537734339.4400001</v>
      </c>
      <c r="G10100">
        <v>1537734339.4400001</v>
      </c>
      <c r="H10100" t="s">
        <v>7</v>
      </c>
    </row>
    <row r="10101" spans="1:8" x14ac:dyDescent="0.35">
      <c r="A10101">
        <v>3.1709671020500001E-4</v>
      </c>
      <c r="B10101" t="s">
        <v>11</v>
      </c>
      <c r="C10101">
        <v>347680</v>
      </c>
      <c r="D10101">
        <v>1537734339.73</v>
      </c>
      <c r="E10101">
        <v>20295</v>
      </c>
      <c r="F10101">
        <v>1537734339.73</v>
      </c>
      <c r="G10101">
        <v>1537734339.73</v>
      </c>
      <c r="H10101" t="s">
        <v>7</v>
      </c>
    </row>
    <row r="10102" spans="1:8" x14ac:dyDescent="0.35">
      <c r="A10102">
        <v>1.5511512756299999E-3</v>
      </c>
      <c r="B10102" t="s">
        <v>9</v>
      </c>
      <c r="C10102">
        <v>347692</v>
      </c>
      <c r="D10102">
        <v>1537734340.05</v>
      </c>
      <c r="E10102">
        <v>80392</v>
      </c>
      <c r="F10102">
        <v>1537734340.05</v>
      </c>
      <c r="G10102">
        <v>1537734340.05</v>
      </c>
      <c r="H10102" t="s">
        <v>7</v>
      </c>
    </row>
    <row r="10103" spans="1:8" x14ac:dyDescent="0.35">
      <c r="A10103">
        <v>4.2009353637700002E-4</v>
      </c>
      <c r="B10103" t="s">
        <v>8</v>
      </c>
      <c r="C10103">
        <v>347907</v>
      </c>
      <c r="D10103">
        <v>1537734340.49</v>
      </c>
      <c r="E10103">
        <v>79442</v>
      </c>
      <c r="F10103">
        <v>1537734340.49</v>
      </c>
      <c r="G10103">
        <v>1537734340.49</v>
      </c>
      <c r="H10103" t="s">
        <v>7</v>
      </c>
    </row>
    <row r="10104" spans="1:8" x14ac:dyDescent="0.35">
      <c r="A10104">
        <v>2.5701522827100001E-4</v>
      </c>
      <c r="B10104" t="s">
        <v>8</v>
      </c>
      <c r="C10104">
        <v>347929</v>
      </c>
      <c r="D10104">
        <v>1537734340.8599999</v>
      </c>
      <c r="E10104">
        <v>49015</v>
      </c>
      <c r="F10104">
        <v>1537734340.8599999</v>
      </c>
      <c r="G10104">
        <v>1537734340.8599999</v>
      </c>
      <c r="H10104" t="s">
        <v>7</v>
      </c>
    </row>
    <row r="10105" spans="1:8" x14ac:dyDescent="0.35">
      <c r="A10105">
        <v>2.0194053649899999E-4</v>
      </c>
      <c r="B10105" t="s">
        <v>12</v>
      </c>
      <c r="C10105">
        <v>347701</v>
      </c>
      <c r="D10105">
        <v>1537734341.1500001</v>
      </c>
      <c r="E10105">
        <v>18116</v>
      </c>
      <c r="F10105">
        <v>1537734341.1500001</v>
      </c>
      <c r="G10105">
        <v>1537734341.1500001</v>
      </c>
      <c r="H10105" t="s">
        <v>7</v>
      </c>
    </row>
    <row r="10106" spans="1:8" x14ac:dyDescent="0.35">
      <c r="A10106">
        <v>1.0879039764399999E-3</v>
      </c>
      <c r="B10106" t="s">
        <v>11</v>
      </c>
      <c r="C10106">
        <v>347787</v>
      </c>
      <c r="D10106">
        <v>1537734341.71</v>
      </c>
      <c r="E10106">
        <v>31219</v>
      </c>
      <c r="F10106">
        <v>1537734341.71</v>
      </c>
      <c r="G10106">
        <v>1537734341.71</v>
      </c>
      <c r="H10106" t="s">
        <v>7</v>
      </c>
    </row>
    <row r="10107" spans="1:8" x14ac:dyDescent="0.35">
      <c r="A10107">
        <v>4.8303604125999998E-4</v>
      </c>
      <c r="B10107" t="s">
        <v>9</v>
      </c>
      <c r="C10107">
        <v>347813</v>
      </c>
      <c r="D10107">
        <v>1537734342.1400001</v>
      </c>
      <c r="E10107">
        <v>62269</v>
      </c>
      <c r="F10107">
        <v>1537734342.1400001</v>
      </c>
      <c r="G10107">
        <v>1537734342.1400001</v>
      </c>
      <c r="H10107" t="s">
        <v>7</v>
      </c>
    </row>
    <row r="10108" spans="1:8" x14ac:dyDescent="0.35">
      <c r="A10108">
        <v>4.0602684021000002E-4</v>
      </c>
      <c r="B10108" t="s">
        <v>12</v>
      </c>
      <c r="C10108">
        <v>347765</v>
      </c>
      <c r="D10108">
        <v>1537734342.51</v>
      </c>
      <c r="E10108">
        <v>96516</v>
      </c>
      <c r="F10108">
        <v>1537734342.51</v>
      </c>
      <c r="G10108">
        <v>1537734342.51</v>
      </c>
      <c r="H10108" t="s">
        <v>7</v>
      </c>
    </row>
    <row r="10109" spans="1:8" x14ac:dyDescent="0.35">
      <c r="A10109">
        <v>2.4449825286899998E-3</v>
      </c>
      <c r="B10109" t="s">
        <v>12</v>
      </c>
      <c r="C10109">
        <v>347792</v>
      </c>
      <c r="D10109">
        <v>1537734342.95</v>
      </c>
      <c r="E10109">
        <v>79361</v>
      </c>
      <c r="F10109">
        <v>1537734342.95</v>
      </c>
      <c r="G10109">
        <v>1537734342.95</v>
      </c>
      <c r="H10109" t="s">
        <v>7</v>
      </c>
    </row>
    <row r="10110" spans="1:8" x14ac:dyDescent="0.35">
      <c r="A10110">
        <v>3.9291381835899997E-4</v>
      </c>
      <c r="B10110" t="s">
        <v>8</v>
      </c>
      <c r="C10110">
        <v>348061</v>
      </c>
      <c r="D10110">
        <v>1537734343.24</v>
      </c>
      <c r="E10110">
        <v>46986</v>
      </c>
      <c r="F10110">
        <v>1537734343.24</v>
      </c>
      <c r="G10110">
        <v>1537734343.24</v>
      </c>
      <c r="H10110" t="s">
        <v>7</v>
      </c>
    </row>
    <row r="10111" spans="1:8" x14ac:dyDescent="0.35">
      <c r="A10111">
        <v>5.9008598327599997E-4</v>
      </c>
      <c r="B10111" t="s">
        <v>11</v>
      </c>
      <c r="C10111">
        <v>347908</v>
      </c>
      <c r="D10111">
        <v>1537734343.6800001</v>
      </c>
      <c r="E10111">
        <v>64654</v>
      </c>
      <c r="F10111">
        <v>1537734343.6800001</v>
      </c>
      <c r="G10111">
        <v>1537734343.6800001</v>
      </c>
      <c r="H10111" t="s">
        <v>7</v>
      </c>
    </row>
    <row r="10112" spans="1:8" x14ac:dyDescent="0.35">
      <c r="A10112">
        <v>5.1307678222699998E-4</v>
      </c>
      <c r="B10112" t="s">
        <v>10</v>
      </c>
      <c r="C10112">
        <v>347848</v>
      </c>
      <c r="D10112">
        <v>1537734344</v>
      </c>
      <c r="E10112">
        <v>25661</v>
      </c>
      <c r="F10112">
        <v>1537734344</v>
      </c>
      <c r="G10112">
        <v>1537734344</v>
      </c>
      <c r="H10112" t="s">
        <v>7</v>
      </c>
    </row>
    <row r="10113" spans="1:8" x14ac:dyDescent="0.35">
      <c r="A10113">
        <v>3.6311149597200002E-4</v>
      </c>
      <c r="B10113" t="s">
        <v>11</v>
      </c>
      <c r="C10113">
        <v>347956</v>
      </c>
      <c r="D10113">
        <v>1537734344.4100001</v>
      </c>
      <c r="E10113">
        <v>53897</v>
      </c>
      <c r="F10113">
        <v>1537734344.4100001</v>
      </c>
      <c r="G10113">
        <v>1537734344.4100001</v>
      </c>
      <c r="H10113" t="s">
        <v>7</v>
      </c>
    </row>
    <row r="10114" spans="1:8" x14ac:dyDescent="0.35">
      <c r="A10114">
        <v>2.7799606323200001E-4</v>
      </c>
      <c r="B10114" t="s">
        <v>9</v>
      </c>
      <c r="C10114">
        <v>347993</v>
      </c>
      <c r="D10114">
        <v>1537734344.75</v>
      </c>
      <c r="E10114">
        <v>75857</v>
      </c>
      <c r="F10114">
        <v>1537734344.75</v>
      </c>
      <c r="G10114">
        <v>1537734344.75</v>
      </c>
      <c r="H10114" t="s">
        <v>7</v>
      </c>
    </row>
    <row r="10115" spans="1:8" x14ac:dyDescent="0.35">
      <c r="A10115">
        <v>2.17914581299E-4</v>
      </c>
      <c r="B10115" t="s">
        <v>11</v>
      </c>
      <c r="C10115">
        <v>347999</v>
      </c>
      <c r="D10115">
        <v>1537734345.0999999</v>
      </c>
      <c r="E10115">
        <v>71707</v>
      </c>
      <c r="F10115">
        <v>1537734345.0999999</v>
      </c>
      <c r="G10115">
        <v>1537734345.0999999</v>
      </c>
      <c r="H10115" t="s">
        <v>7</v>
      </c>
    </row>
    <row r="10116" spans="1:8" x14ac:dyDescent="0.35">
      <c r="A10116">
        <v>6.2298774719199998E-4</v>
      </c>
      <c r="B10116" t="s">
        <v>10</v>
      </c>
      <c r="C10116">
        <v>347936</v>
      </c>
      <c r="D10116">
        <v>1537734345.4000001</v>
      </c>
      <c r="E10116">
        <v>39993</v>
      </c>
      <c r="F10116">
        <v>1537734345.3900001</v>
      </c>
      <c r="G10116">
        <v>1537734345.4000001</v>
      </c>
      <c r="H10116" t="s">
        <v>7</v>
      </c>
    </row>
    <row r="10117" spans="1:8" x14ac:dyDescent="0.35">
      <c r="A10117">
        <v>3.57151031494E-4</v>
      </c>
      <c r="B10117" t="s">
        <v>8</v>
      </c>
      <c r="C10117">
        <v>348221</v>
      </c>
      <c r="D10117">
        <v>1537734346.02</v>
      </c>
      <c r="E10117">
        <v>94689</v>
      </c>
      <c r="F10117">
        <v>1537734346.02</v>
      </c>
      <c r="G10117">
        <v>1537734346.02</v>
      </c>
      <c r="H10117" t="s">
        <v>7</v>
      </c>
    </row>
    <row r="10118" spans="1:8" x14ac:dyDescent="0.35">
      <c r="A10118">
        <v>2.35080718994E-4</v>
      </c>
      <c r="B10118" t="s">
        <v>8</v>
      </c>
      <c r="C10118">
        <v>348240</v>
      </c>
      <c r="D10118">
        <v>1537734346.3599999</v>
      </c>
      <c r="E10118">
        <v>31353</v>
      </c>
      <c r="F10118">
        <v>1537734346.3599999</v>
      </c>
      <c r="G10118">
        <v>1537734346.3599999</v>
      </c>
      <c r="H10118" t="s">
        <v>7</v>
      </c>
    </row>
    <row r="10119" spans="1:8" x14ac:dyDescent="0.35">
      <c r="A10119">
        <v>4.1198730468799998E-4</v>
      </c>
      <c r="B10119" t="s">
        <v>12</v>
      </c>
      <c r="C10119">
        <v>348014</v>
      </c>
      <c r="D10119">
        <v>1537734346.8</v>
      </c>
      <c r="E10119">
        <v>74981</v>
      </c>
      <c r="F10119">
        <v>1537734346.8</v>
      </c>
      <c r="G10119">
        <v>1537734346.8</v>
      </c>
      <c r="H10119" t="s">
        <v>7</v>
      </c>
    </row>
    <row r="10120" spans="1:8" x14ac:dyDescent="0.35">
      <c r="A10120">
        <v>2.24113464355E-4</v>
      </c>
      <c r="B10120" t="s">
        <v>9</v>
      </c>
      <c r="C10120">
        <v>348126</v>
      </c>
      <c r="D10120">
        <v>1537734347.05</v>
      </c>
      <c r="E10120">
        <v>48693</v>
      </c>
      <c r="F10120">
        <v>1537734347.04</v>
      </c>
      <c r="G10120">
        <v>1537734347.05</v>
      </c>
      <c r="H10120" t="s">
        <v>7</v>
      </c>
    </row>
    <row r="10121" spans="1:8" x14ac:dyDescent="0.35">
      <c r="A10121">
        <v>3.5309791564900001E-4</v>
      </c>
      <c r="B10121" t="s">
        <v>12</v>
      </c>
      <c r="C10121">
        <v>348050</v>
      </c>
      <c r="D10121">
        <v>1537734347.3800001</v>
      </c>
      <c r="E10121">
        <v>75132</v>
      </c>
      <c r="F10121">
        <v>1537734347.3800001</v>
      </c>
      <c r="G10121">
        <v>1537734347.3800001</v>
      </c>
      <c r="H10121" t="s">
        <v>7</v>
      </c>
    </row>
    <row r="10122" spans="1:8" x14ac:dyDescent="0.35">
      <c r="A10122">
        <v>2.1982192993200001E-4</v>
      </c>
      <c r="B10122" t="s">
        <v>9</v>
      </c>
      <c r="C10122">
        <v>348168</v>
      </c>
      <c r="D10122">
        <v>1537734347.6900001</v>
      </c>
      <c r="E10122">
        <v>93950</v>
      </c>
      <c r="F10122">
        <v>1537734347.6900001</v>
      </c>
      <c r="G10122">
        <v>1537734347.6900001</v>
      </c>
      <c r="H10122" t="s">
        <v>7</v>
      </c>
    </row>
    <row r="10123" spans="1:8" x14ac:dyDescent="0.35">
      <c r="A10123">
        <v>3.0708312988300001E-4</v>
      </c>
      <c r="B10123" t="s">
        <v>11</v>
      </c>
      <c r="C10123">
        <v>348157</v>
      </c>
      <c r="D10123">
        <v>1537734347.9300001</v>
      </c>
      <c r="E10123">
        <v>54121</v>
      </c>
      <c r="F10123">
        <v>1537734347.9300001</v>
      </c>
      <c r="G10123">
        <v>1537734347.9300001</v>
      </c>
      <c r="H10123" t="s">
        <v>7</v>
      </c>
    </row>
    <row r="10124" spans="1:8" x14ac:dyDescent="0.35">
      <c r="A10124">
        <v>2.05039978027E-4</v>
      </c>
      <c r="B10124" t="s">
        <v>8</v>
      </c>
      <c r="C10124">
        <v>348353</v>
      </c>
      <c r="D10124">
        <v>1537734348.1600001</v>
      </c>
      <c r="E10124">
        <v>38385</v>
      </c>
      <c r="F10124">
        <v>1537734348.1600001</v>
      </c>
      <c r="G10124">
        <v>1537734348.1600001</v>
      </c>
      <c r="H10124" t="s">
        <v>7</v>
      </c>
    </row>
    <row r="10125" spans="1:8" x14ac:dyDescent="0.35">
      <c r="A10125">
        <v>3.5285949706999998E-4</v>
      </c>
      <c r="B10125" t="s">
        <v>10</v>
      </c>
      <c r="C10125">
        <v>348098</v>
      </c>
      <c r="D10125">
        <v>1537734348.3199999</v>
      </c>
      <c r="E10125">
        <v>58262</v>
      </c>
      <c r="F10125">
        <v>1537734348.3199999</v>
      </c>
      <c r="G10125">
        <v>1537734348.3199999</v>
      </c>
      <c r="H10125" t="s">
        <v>7</v>
      </c>
    </row>
    <row r="10126" spans="1:8" x14ac:dyDescent="0.35">
      <c r="A10126">
        <v>6.0105323791500003E-4</v>
      </c>
      <c r="B10126" t="s">
        <v>10</v>
      </c>
      <c r="C10126">
        <v>348115</v>
      </c>
      <c r="D10126">
        <v>1537734348.5899999</v>
      </c>
      <c r="E10126">
        <v>92234</v>
      </c>
      <c r="F10126">
        <v>1537734348.5899999</v>
      </c>
      <c r="G10126">
        <v>1537734348.5899999</v>
      </c>
      <c r="H10126" t="s">
        <v>7</v>
      </c>
    </row>
    <row r="10127" spans="1:8" x14ac:dyDescent="0.35">
      <c r="A10127">
        <v>6.6995620727499999E-4</v>
      </c>
      <c r="B10127" t="s">
        <v>12</v>
      </c>
      <c r="C10127">
        <v>348143</v>
      </c>
      <c r="D10127">
        <v>1537734348.9300001</v>
      </c>
      <c r="E10127">
        <v>99879</v>
      </c>
      <c r="F10127">
        <v>1537734348.9300001</v>
      </c>
      <c r="G10127">
        <v>1537734348.9300001</v>
      </c>
      <c r="H10127" t="s">
        <v>7</v>
      </c>
    </row>
    <row r="10128" spans="1:8" x14ac:dyDescent="0.35">
      <c r="A10128">
        <v>3.5309791564900001E-4</v>
      </c>
      <c r="B10128" t="s">
        <v>9</v>
      </c>
      <c r="C10128">
        <v>348270</v>
      </c>
      <c r="D10128">
        <v>1537734349.26</v>
      </c>
      <c r="E10128">
        <v>25552</v>
      </c>
      <c r="F10128">
        <v>1537734349.26</v>
      </c>
      <c r="G10128">
        <v>1537734349.26</v>
      </c>
      <c r="H10128" t="s">
        <v>7</v>
      </c>
    </row>
    <row r="10129" spans="1:8" x14ac:dyDescent="0.35">
      <c r="A10129">
        <v>2.5796890258800002E-4</v>
      </c>
      <c r="B10129" t="s">
        <v>12</v>
      </c>
      <c r="C10129">
        <v>348179</v>
      </c>
      <c r="D10129">
        <v>1537734349.53</v>
      </c>
      <c r="E10129">
        <v>53598</v>
      </c>
      <c r="F10129">
        <v>1537734349.52</v>
      </c>
      <c r="G10129">
        <v>1537734349.53</v>
      </c>
      <c r="H10129" t="s">
        <v>7</v>
      </c>
    </row>
    <row r="10130" spans="1:8" x14ac:dyDescent="0.35">
      <c r="A10130">
        <v>2.43902206421E-4</v>
      </c>
      <c r="B10130" t="s">
        <v>9</v>
      </c>
      <c r="C10130">
        <v>348302</v>
      </c>
      <c r="D10130">
        <v>1537734349.72</v>
      </c>
      <c r="E10130">
        <v>11592</v>
      </c>
      <c r="F10130">
        <v>1537734349.72</v>
      </c>
      <c r="G10130">
        <v>1537734349.72</v>
      </c>
      <c r="H10130" t="s">
        <v>7</v>
      </c>
    </row>
    <row r="10131" spans="1:8" x14ac:dyDescent="0.35">
      <c r="A10131">
        <v>4.4298171997099998E-4</v>
      </c>
      <c r="B10131" t="s">
        <v>12</v>
      </c>
      <c r="C10131">
        <v>348214</v>
      </c>
      <c r="D10131">
        <v>1537734350.05</v>
      </c>
      <c r="E10131">
        <v>92410</v>
      </c>
      <c r="F10131">
        <v>1537734350.05</v>
      </c>
      <c r="G10131">
        <v>1537734350.05</v>
      </c>
      <c r="H10131" t="s">
        <v>7</v>
      </c>
    </row>
    <row r="10132" spans="1:8" x14ac:dyDescent="0.35">
      <c r="A10132">
        <v>3.2901763916000002E-4</v>
      </c>
      <c r="B10132" t="s">
        <v>8</v>
      </c>
      <c r="C10132">
        <v>348500</v>
      </c>
      <c r="D10132">
        <v>1537734350.79</v>
      </c>
      <c r="E10132">
        <v>29113</v>
      </c>
      <c r="F10132">
        <v>1537734350.79</v>
      </c>
      <c r="G10132">
        <v>1537734350.79</v>
      </c>
      <c r="H10132" t="s">
        <v>7</v>
      </c>
    </row>
    <row r="10133" spans="1:8" x14ac:dyDescent="0.35">
      <c r="A10133">
        <v>2.3603439331099999E-4</v>
      </c>
      <c r="B10133" t="s">
        <v>12</v>
      </c>
      <c r="C10133">
        <v>348266</v>
      </c>
      <c r="D10133">
        <v>1537734351.22</v>
      </c>
      <c r="E10133">
        <v>28473</v>
      </c>
      <c r="F10133">
        <v>1537734351.22</v>
      </c>
      <c r="G10133">
        <v>1537734351.22</v>
      </c>
      <c r="H10133" t="s">
        <v>7</v>
      </c>
    </row>
    <row r="10134" spans="1:8" x14ac:dyDescent="0.35">
      <c r="A10134">
        <v>4.3797492980999998E-4</v>
      </c>
      <c r="B10134" t="s">
        <v>8</v>
      </c>
      <c r="C10134">
        <v>348548</v>
      </c>
      <c r="D10134">
        <v>1537734351.5799999</v>
      </c>
      <c r="E10134">
        <v>22474</v>
      </c>
      <c r="F10134">
        <v>1537734351.5799999</v>
      </c>
      <c r="G10134">
        <v>1537734351.5799999</v>
      </c>
      <c r="H10134" t="s">
        <v>7</v>
      </c>
    </row>
    <row r="10135" spans="1:8" x14ac:dyDescent="0.35">
      <c r="A10135">
        <v>4.1890144348099998E-4</v>
      </c>
      <c r="B10135" t="s">
        <v>12</v>
      </c>
      <c r="C10135">
        <v>348316</v>
      </c>
      <c r="D10135">
        <v>1537734351.99</v>
      </c>
      <c r="E10135">
        <v>40762</v>
      </c>
      <c r="F10135">
        <v>1537734351.99</v>
      </c>
      <c r="G10135">
        <v>1537734351.99</v>
      </c>
      <c r="H10135" t="s">
        <v>7</v>
      </c>
    </row>
    <row r="10136" spans="1:8" x14ac:dyDescent="0.35">
      <c r="A10136">
        <v>3.6096572875999998E-4</v>
      </c>
      <c r="B10136" t="s">
        <v>12</v>
      </c>
      <c r="C10136">
        <v>348348</v>
      </c>
      <c r="D10136">
        <v>1537734352.52</v>
      </c>
      <c r="E10136">
        <v>97811</v>
      </c>
      <c r="F10136">
        <v>1537734352.52</v>
      </c>
      <c r="G10136">
        <v>1537734352.52</v>
      </c>
      <c r="H10136" t="s">
        <v>7</v>
      </c>
    </row>
    <row r="10137" spans="1:8" x14ac:dyDescent="0.35">
      <c r="A10137">
        <v>2.7799606323200001E-4</v>
      </c>
      <c r="B10137" t="s">
        <v>11</v>
      </c>
      <c r="C10137">
        <v>348447</v>
      </c>
      <c r="D10137">
        <v>1537734352.8699999</v>
      </c>
      <c r="E10137">
        <v>24514</v>
      </c>
      <c r="F10137">
        <v>1537734352.8699999</v>
      </c>
      <c r="G10137">
        <v>1537734352.8699999</v>
      </c>
      <c r="H10137" t="s">
        <v>7</v>
      </c>
    </row>
    <row r="10138" spans="1:8" x14ac:dyDescent="0.35">
      <c r="A10138">
        <v>6.1178207397500001E-4</v>
      </c>
      <c r="B10138" t="s">
        <v>12</v>
      </c>
      <c r="C10138">
        <v>348398</v>
      </c>
      <c r="D10138">
        <v>1537734353.28</v>
      </c>
      <c r="E10138">
        <v>86693</v>
      </c>
      <c r="F10138">
        <v>1537734353.28</v>
      </c>
      <c r="G10138">
        <v>1537734353.28</v>
      </c>
      <c r="H10138" t="s">
        <v>7</v>
      </c>
    </row>
    <row r="10139" spans="1:8" x14ac:dyDescent="0.35">
      <c r="A10139">
        <v>3.1089782714800002E-4</v>
      </c>
      <c r="B10139" t="s">
        <v>10</v>
      </c>
      <c r="C10139">
        <v>348407</v>
      </c>
      <c r="D10139">
        <v>1537734353.6600001</v>
      </c>
      <c r="E10139">
        <v>73776</v>
      </c>
      <c r="F10139">
        <v>1537734353.6600001</v>
      </c>
      <c r="G10139">
        <v>1537734353.6600001</v>
      </c>
      <c r="H10139" t="s">
        <v>7</v>
      </c>
    </row>
    <row r="10140" spans="1:8" x14ac:dyDescent="0.35">
      <c r="A10140">
        <v>3.5309791564900001E-4</v>
      </c>
      <c r="B10140" t="s">
        <v>8</v>
      </c>
      <c r="C10140">
        <v>348696</v>
      </c>
      <c r="D10140">
        <v>1537734354.02</v>
      </c>
      <c r="E10140">
        <v>58536</v>
      </c>
      <c r="F10140">
        <v>1537734354.02</v>
      </c>
      <c r="G10140">
        <v>1537734354.02</v>
      </c>
      <c r="H10140" t="s">
        <v>7</v>
      </c>
    </row>
    <row r="10141" spans="1:8" x14ac:dyDescent="0.35">
      <c r="A10141">
        <v>5.6600570678699998E-4</v>
      </c>
      <c r="B10141" t="s">
        <v>10</v>
      </c>
      <c r="C10141">
        <v>348449</v>
      </c>
      <c r="D10141">
        <v>1537734354.3</v>
      </c>
      <c r="E10141">
        <v>79033</v>
      </c>
      <c r="F10141">
        <v>1537734354.3</v>
      </c>
      <c r="G10141">
        <v>1537734354.3</v>
      </c>
      <c r="H10141" t="s">
        <v>7</v>
      </c>
    </row>
    <row r="10142" spans="1:8" x14ac:dyDescent="0.35">
      <c r="A10142">
        <v>2.6702880859400002E-4</v>
      </c>
      <c r="B10142" t="s">
        <v>10</v>
      </c>
      <c r="C10142">
        <v>348470</v>
      </c>
      <c r="D10142">
        <v>1537734354.6500001</v>
      </c>
      <c r="E10142">
        <v>45603</v>
      </c>
      <c r="F10142">
        <v>1537734354.6500001</v>
      </c>
      <c r="G10142">
        <v>1537734354.6500001</v>
      </c>
      <c r="H10142" t="s">
        <v>7</v>
      </c>
    </row>
    <row r="10143" spans="1:8" x14ac:dyDescent="0.35">
      <c r="A10143">
        <v>2.4604797363300001E-4</v>
      </c>
      <c r="B10143" t="s">
        <v>10</v>
      </c>
      <c r="C10143">
        <v>348491</v>
      </c>
      <c r="D10143">
        <v>1537734354.99</v>
      </c>
      <c r="E10143">
        <v>91996</v>
      </c>
      <c r="F10143">
        <v>1537734354.99</v>
      </c>
      <c r="G10143">
        <v>1537734354.99</v>
      </c>
      <c r="H10143" t="s">
        <v>7</v>
      </c>
    </row>
    <row r="10144" spans="1:8" x14ac:dyDescent="0.35">
      <c r="A10144">
        <v>2.8586387634299998E-4</v>
      </c>
      <c r="B10144" t="s">
        <v>12</v>
      </c>
      <c r="C10144">
        <v>348522</v>
      </c>
      <c r="D10144">
        <v>1537734355.21</v>
      </c>
      <c r="E10144">
        <v>43557</v>
      </c>
      <c r="F10144">
        <v>1537734355.21</v>
      </c>
      <c r="G10144">
        <v>1537734355.21</v>
      </c>
      <c r="H10144" t="s">
        <v>7</v>
      </c>
    </row>
    <row r="10145" spans="1:8" x14ac:dyDescent="0.35">
      <c r="A10145">
        <v>2.05039978027E-4</v>
      </c>
      <c r="B10145" t="s">
        <v>8</v>
      </c>
      <c r="C10145">
        <v>348782</v>
      </c>
      <c r="D10145">
        <v>1537734355.77</v>
      </c>
      <c r="E10145">
        <v>15817</v>
      </c>
      <c r="F10145">
        <v>1537734355.77</v>
      </c>
      <c r="G10145">
        <v>1537734355.77</v>
      </c>
      <c r="H10145" t="s">
        <v>7</v>
      </c>
    </row>
    <row r="10146" spans="1:8" x14ac:dyDescent="0.35">
      <c r="A10146">
        <v>7.00950622559E-4</v>
      </c>
      <c r="B10146" t="s">
        <v>9</v>
      </c>
      <c r="C10146">
        <v>348671</v>
      </c>
      <c r="D10146">
        <v>1537734356.04</v>
      </c>
      <c r="E10146">
        <v>96158</v>
      </c>
      <c r="F10146">
        <v>1537734356.03</v>
      </c>
      <c r="G10146">
        <v>1537734356.04</v>
      </c>
      <c r="H10146" t="s">
        <v>7</v>
      </c>
    </row>
    <row r="10147" spans="1:8" x14ac:dyDescent="0.35">
      <c r="A10147">
        <v>2.1696090698200001E-4</v>
      </c>
      <c r="B10147" t="s">
        <v>10</v>
      </c>
      <c r="C10147">
        <v>348560</v>
      </c>
      <c r="D10147">
        <v>1537734356.45</v>
      </c>
      <c r="E10147">
        <v>67136</v>
      </c>
      <c r="F10147">
        <v>1537734356.45</v>
      </c>
      <c r="G10147">
        <v>1537734356.45</v>
      </c>
      <c r="H10147" t="s">
        <v>7</v>
      </c>
    </row>
    <row r="10148" spans="1:8" x14ac:dyDescent="0.35">
      <c r="A10148">
        <v>2.1100044250499999E-4</v>
      </c>
      <c r="B10148" t="s">
        <v>11</v>
      </c>
      <c r="C10148">
        <v>348674</v>
      </c>
      <c r="D10148">
        <v>1537734356.8900001</v>
      </c>
      <c r="E10148">
        <v>89333</v>
      </c>
      <c r="F10148">
        <v>1537734356.8900001</v>
      </c>
      <c r="G10148">
        <v>1537734356.8900001</v>
      </c>
      <c r="H10148" t="s">
        <v>7</v>
      </c>
    </row>
    <row r="10149" spans="1:8" x14ac:dyDescent="0.35">
      <c r="A10149">
        <v>2.08854675293E-4</v>
      </c>
      <c r="B10149" t="s">
        <v>8</v>
      </c>
      <c r="C10149">
        <v>348871</v>
      </c>
      <c r="D10149">
        <v>1537734357.27</v>
      </c>
      <c r="E10149">
        <v>35996</v>
      </c>
      <c r="F10149">
        <v>1537734357.27</v>
      </c>
      <c r="G10149">
        <v>1537734357.27</v>
      </c>
      <c r="H10149" t="s">
        <v>7</v>
      </c>
    </row>
    <row r="10150" spans="1:8" x14ac:dyDescent="0.35">
      <c r="A10150">
        <v>1.51705741882E-3</v>
      </c>
      <c r="B10150" t="s">
        <v>12</v>
      </c>
      <c r="C10150">
        <v>348650</v>
      </c>
      <c r="D10150">
        <v>1537734357.6199999</v>
      </c>
      <c r="E10150">
        <v>33052</v>
      </c>
      <c r="F10150">
        <v>1537734357.6199999</v>
      </c>
      <c r="G10150">
        <v>1537734357.6199999</v>
      </c>
      <c r="H10150" t="s">
        <v>7</v>
      </c>
    </row>
    <row r="10151" spans="1:8" x14ac:dyDescent="0.35">
      <c r="A10151">
        <v>1.6689300537099999E-4</v>
      </c>
      <c r="B10151" t="s">
        <v>10</v>
      </c>
      <c r="C10151">
        <v>348653</v>
      </c>
      <c r="D10151">
        <v>1537734357.96</v>
      </c>
      <c r="E10151">
        <v>91901</v>
      </c>
      <c r="F10151">
        <v>1537734357.96</v>
      </c>
      <c r="G10151">
        <v>1537734357.96</v>
      </c>
      <c r="H10151" t="s">
        <v>7</v>
      </c>
    </row>
    <row r="10152" spans="1:8" x14ac:dyDescent="0.35">
      <c r="A10152">
        <v>2.2792816162099999E-4</v>
      </c>
      <c r="B10152" t="s">
        <v>9</v>
      </c>
      <c r="C10152">
        <v>348808</v>
      </c>
      <c r="D10152">
        <v>1537734358.2</v>
      </c>
      <c r="E10152">
        <v>72093</v>
      </c>
      <c r="F10152">
        <v>1537734358.2</v>
      </c>
      <c r="G10152">
        <v>1537734358.2</v>
      </c>
      <c r="H10152" t="s">
        <v>7</v>
      </c>
    </row>
    <row r="10153" spans="1:8" x14ac:dyDescent="0.35">
      <c r="A10153">
        <v>1.8501281738300001E-4</v>
      </c>
      <c r="B10153" t="s">
        <v>11</v>
      </c>
      <c r="C10153">
        <v>348780</v>
      </c>
      <c r="D10153">
        <v>1537734358.5699999</v>
      </c>
      <c r="E10153">
        <v>65194</v>
      </c>
      <c r="F10153">
        <v>1537734358.5699999</v>
      </c>
      <c r="G10153">
        <v>1537734358.5699999</v>
      </c>
      <c r="H10153" t="s">
        <v>7</v>
      </c>
    </row>
    <row r="10154" spans="1:8" x14ac:dyDescent="0.35">
      <c r="A10154">
        <v>3.3402442932100001E-4</v>
      </c>
      <c r="B10154" t="s">
        <v>12</v>
      </c>
      <c r="C10154">
        <v>348736</v>
      </c>
      <c r="D10154">
        <v>1537734358.9400001</v>
      </c>
      <c r="E10154">
        <v>25530</v>
      </c>
      <c r="F10154">
        <v>1537734358.9400001</v>
      </c>
      <c r="G10154">
        <v>1537734358.9400001</v>
      </c>
      <c r="H10154" t="s">
        <v>7</v>
      </c>
    </row>
    <row r="10155" spans="1:8" x14ac:dyDescent="0.35">
      <c r="A10155">
        <v>4.0698051452600002E-4</v>
      </c>
      <c r="B10155" t="s">
        <v>9</v>
      </c>
      <c r="C10155">
        <v>348879</v>
      </c>
      <c r="D10155">
        <v>1537734359.29</v>
      </c>
      <c r="E10155">
        <v>65873</v>
      </c>
      <c r="F10155">
        <v>1537734359.29</v>
      </c>
      <c r="G10155">
        <v>1537734359.29</v>
      </c>
      <c r="H10155" t="s">
        <v>7</v>
      </c>
    </row>
    <row r="10156" spans="1:8" x14ac:dyDescent="0.35">
      <c r="A10156">
        <v>2.6392936706500002E-4</v>
      </c>
      <c r="B10156" t="s">
        <v>11</v>
      </c>
      <c r="C10156">
        <v>348844</v>
      </c>
      <c r="D10156">
        <v>1537734359.6300001</v>
      </c>
      <c r="E10156">
        <v>10653</v>
      </c>
      <c r="F10156">
        <v>1537734359.6300001</v>
      </c>
      <c r="G10156">
        <v>1537734359.6300001</v>
      </c>
      <c r="H10156" t="s">
        <v>7</v>
      </c>
    </row>
    <row r="10157" spans="1:8" x14ac:dyDescent="0.35">
      <c r="A10157">
        <v>2.7799606323200001E-4</v>
      </c>
      <c r="B10157" t="s">
        <v>10</v>
      </c>
      <c r="C10157">
        <v>348770</v>
      </c>
      <c r="D10157">
        <v>1537734360.04</v>
      </c>
      <c r="E10157">
        <v>63665</v>
      </c>
      <c r="F10157">
        <v>1537734360.04</v>
      </c>
      <c r="G10157">
        <v>1537734360.04</v>
      </c>
      <c r="H10157" t="s">
        <v>7</v>
      </c>
    </row>
    <row r="10158" spans="1:8" x14ac:dyDescent="0.35">
      <c r="A10158">
        <v>3.7193298339800002E-4</v>
      </c>
      <c r="B10158" t="s">
        <v>10</v>
      </c>
      <c r="C10158">
        <v>348796</v>
      </c>
      <c r="D10158">
        <v>1537734360.45</v>
      </c>
      <c r="E10158">
        <v>10566</v>
      </c>
      <c r="F10158">
        <v>1537734360.45</v>
      </c>
      <c r="G10158">
        <v>1537734360.45</v>
      </c>
      <c r="H10158" t="s">
        <v>7</v>
      </c>
    </row>
    <row r="10159" spans="1:8" x14ac:dyDescent="0.35">
      <c r="A10159">
        <v>2.54154205322E-4</v>
      </c>
      <c r="B10159" t="s">
        <v>10</v>
      </c>
      <c r="C10159">
        <v>348819</v>
      </c>
      <c r="D10159">
        <v>1537734360.8299999</v>
      </c>
      <c r="E10159">
        <v>24557</v>
      </c>
      <c r="F10159">
        <v>1537734360.8299999</v>
      </c>
      <c r="G10159">
        <v>1537734360.8299999</v>
      </c>
      <c r="H10159" t="s">
        <v>7</v>
      </c>
    </row>
    <row r="10160" spans="1:8" x14ac:dyDescent="0.35">
      <c r="A10160">
        <v>2.1219253539999999E-4</v>
      </c>
      <c r="B10160" t="s">
        <v>9</v>
      </c>
      <c r="C10160">
        <v>349002</v>
      </c>
      <c r="D10160">
        <v>1537734361.5699999</v>
      </c>
      <c r="E10160">
        <v>84047</v>
      </c>
      <c r="F10160">
        <v>1537734361.5699999</v>
      </c>
      <c r="G10160">
        <v>1537734361.5699999</v>
      </c>
      <c r="H10160" t="s">
        <v>7</v>
      </c>
    </row>
    <row r="10161" spans="1:8" x14ac:dyDescent="0.35">
      <c r="A10161">
        <v>3.4093856811500002E-4</v>
      </c>
      <c r="B10161" t="s">
        <v>12</v>
      </c>
      <c r="C10161">
        <v>348895</v>
      </c>
      <c r="D10161">
        <v>1537734361.9000001</v>
      </c>
      <c r="E10161">
        <v>82102</v>
      </c>
      <c r="F10161">
        <v>1537734361.9000001</v>
      </c>
      <c r="G10161">
        <v>1537734361.9000001</v>
      </c>
      <c r="H10161" t="s">
        <v>7</v>
      </c>
    </row>
    <row r="10162" spans="1:8" x14ac:dyDescent="0.35">
      <c r="A10162">
        <v>5.0115585327099995E-4</v>
      </c>
      <c r="B10162" t="s">
        <v>9</v>
      </c>
      <c r="C10162">
        <v>349040</v>
      </c>
      <c r="D10162">
        <v>1537734362.1800001</v>
      </c>
      <c r="E10162">
        <v>65794</v>
      </c>
      <c r="F10162">
        <v>1537734362.1800001</v>
      </c>
      <c r="G10162">
        <v>1537734362.1800001</v>
      </c>
      <c r="H10162" t="s">
        <v>7</v>
      </c>
    </row>
    <row r="10163" spans="1:8" x14ac:dyDescent="0.35">
      <c r="A10163">
        <v>3.3712387085000001E-4</v>
      </c>
      <c r="B10163" t="s">
        <v>8</v>
      </c>
      <c r="C10163">
        <v>349174</v>
      </c>
      <c r="D10163">
        <v>1537734362.5</v>
      </c>
      <c r="E10163">
        <v>14916</v>
      </c>
      <c r="F10163">
        <v>1537734362.5</v>
      </c>
      <c r="G10163">
        <v>1537734362.5</v>
      </c>
      <c r="H10163" t="s">
        <v>7</v>
      </c>
    </row>
    <row r="10164" spans="1:8" x14ac:dyDescent="0.35">
      <c r="A10164">
        <v>3.2997131347699998E-4</v>
      </c>
      <c r="B10164" t="s">
        <v>11</v>
      </c>
      <c r="C10164">
        <v>349018</v>
      </c>
      <c r="D10164">
        <v>1537734362.79</v>
      </c>
      <c r="E10164">
        <v>58302</v>
      </c>
      <c r="F10164">
        <v>1537734362.79</v>
      </c>
      <c r="G10164">
        <v>1537734362.79</v>
      </c>
      <c r="H10164" t="s">
        <v>7</v>
      </c>
    </row>
    <row r="10165" spans="1:8" x14ac:dyDescent="0.35">
      <c r="A10165">
        <v>2.19106674194E-4</v>
      </c>
      <c r="B10165" t="s">
        <v>8</v>
      </c>
      <c r="C10165">
        <v>349209</v>
      </c>
      <c r="D10165">
        <v>1537734363.0699999</v>
      </c>
      <c r="E10165">
        <v>24747</v>
      </c>
      <c r="F10165">
        <v>1537734363.0599999</v>
      </c>
      <c r="G10165">
        <v>1537734363.0699999</v>
      </c>
      <c r="H10165" t="s">
        <v>7</v>
      </c>
    </row>
    <row r="10166" spans="1:8" x14ac:dyDescent="0.35">
      <c r="A10166">
        <v>5.3596496582000003E-4</v>
      </c>
      <c r="B10166" t="s">
        <v>9</v>
      </c>
      <c r="C10166">
        <v>349116</v>
      </c>
      <c r="D10166">
        <v>1537734363.3900001</v>
      </c>
      <c r="E10166">
        <v>63708</v>
      </c>
      <c r="F10166">
        <v>1537734363.3900001</v>
      </c>
      <c r="G10166">
        <v>1537734363.3900001</v>
      </c>
      <c r="H10166" t="s">
        <v>7</v>
      </c>
    </row>
    <row r="10167" spans="1:8" x14ac:dyDescent="0.35">
      <c r="A10167">
        <v>4.07218933105E-4</v>
      </c>
      <c r="B10167" t="s">
        <v>9</v>
      </c>
      <c r="C10167">
        <v>349139</v>
      </c>
      <c r="D10167">
        <v>1537734363.71</v>
      </c>
      <c r="E10167">
        <v>81707</v>
      </c>
      <c r="F10167">
        <v>1537734363.71</v>
      </c>
      <c r="G10167">
        <v>1537734363.71</v>
      </c>
      <c r="H10167" t="s">
        <v>7</v>
      </c>
    </row>
    <row r="10168" spans="1:8" x14ac:dyDescent="0.35">
      <c r="A10168">
        <v>3.1805038452100001E-4</v>
      </c>
      <c r="B10168" t="s">
        <v>11</v>
      </c>
      <c r="C10168">
        <v>349099</v>
      </c>
      <c r="D10168">
        <v>1537734364.04</v>
      </c>
      <c r="E10168">
        <v>30749</v>
      </c>
      <c r="F10168">
        <v>1537734364.04</v>
      </c>
      <c r="G10168">
        <v>1537734364.04</v>
      </c>
      <c r="H10168" t="s">
        <v>7</v>
      </c>
    </row>
    <row r="10169" spans="1:8" x14ac:dyDescent="0.35">
      <c r="A10169">
        <v>2.3007392883300001E-4</v>
      </c>
      <c r="B10169" t="s">
        <v>8</v>
      </c>
      <c r="C10169">
        <v>349292</v>
      </c>
      <c r="D10169">
        <v>1537734364.4300001</v>
      </c>
      <c r="E10169">
        <v>84679</v>
      </c>
      <c r="F10169">
        <v>1537734364.4300001</v>
      </c>
      <c r="G10169">
        <v>1537734364.4300001</v>
      </c>
      <c r="H10169" t="s">
        <v>7</v>
      </c>
    </row>
    <row r="10170" spans="1:8" x14ac:dyDescent="0.35">
      <c r="A10170">
        <v>2.08139419556E-4</v>
      </c>
      <c r="B10170" t="s">
        <v>9</v>
      </c>
      <c r="C10170">
        <v>349210</v>
      </c>
      <c r="D10170">
        <v>1537734364.8099999</v>
      </c>
      <c r="E10170">
        <v>72151</v>
      </c>
      <c r="F10170">
        <v>1537734364.8099999</v>
      </c>
      <c r="G10170">
        <v>1537734364.8099999</v>
      </c>
      <c r="H10170" t="s">
        <v>7</v>
      </c>
    </row>
    <row r="10171" spans="1:8" x14ac:dyDescent="0.35">
      <c r="A10171">
        <v>3.4904479980500002E-4</v>
      </c>
      <c r="B10171" t="s">
        <v>9</v>
      </c>
      <c r="C10171">
        <v>349230</v>
      </c>
      <c r="D10171">
        <v>1537734365.1600001</v>
      </c>
      <c r="E10171">
        <v>69697</v>
      </c>
      <c r="F10171">
        <v>1537734365.1600001</v>
      </c>
      <c r="G10171">
        <v>1537734365.1600001</v>
      </c>
      <c r="H10171" t="s">
        <v>7</v>
      </c>
    </row>
    <row r="10172" spans="1:8" x14ac:dyDescent="0.35">
      <c r="A10172">
        <v>1.3303756713900001E-4</v>
      </c>
      <c r="B10172" t="s">
        <v>12</v>
      </c>
      <c r="C10172">
        <v>349116</v>
      </c>
      <c r="D10172">
        <v>1537734365.49</v>
      </c>
      <c r="E10172">
        <v>65277</v>
      </c>
      <c r="F10172">
        <v>1537734365.49</v>
      </c>
      <c r="G10172">
        <v>1537734365.49</v>
      </c>
      <c r="H10172" t="s">
        <v>7</v>
      </c>
    </row>
    <row r="10173" spans="1:8" x14ac:dyDescent="0.35">
      <c r="A10173">
        <v>2.5987625122099998E-4</v>
      </c>
      <c r="B10173" t="s">
        <v>10</v>
      </c>
      <c r="C10173">
        <v>349111</v>
      </c>
      <c r="D10173">
        <v>1537734365.8399999</v>
      </c>
      <c r="E10173">
        <v>95701</v>
      </c>
      <c r="F10173">
        <v>1537734365.8399999</v>
      </c>
      <c r="G10173">
        <v>1537734365.8399999</v>
      </c>
      <c r="H10173" t="s">
        <v>7</v>
      </c>
    </row>
    <row r="10174" spans="1:8" x14ac:dyDescent="0.35">
      <c r="A10174">
        <v>3.6191940307599997E-4</v>
      </c>
      <c r="B10174" t="s">
        <v>11</v>
      </c>
      <c r="C10174">
        <v>349233</v>
      </c>
      <c r="D10174">
        <v>1537734366.1500001</v>
      </c>
      <c r="E10174">
        <v>85894</v>
      </c>
      <c r="F10174">
        <v>1537734366.1500001</v>
      </c>
      <c r="G10174">
        <v>1537734366.1500001</v>
      </c>
      <c r="H10174" t="s">
        <v>7</v>
      </c>
    </row>
    <row r="10175" spans="1:8" x14ac:dyDescent="0.35">
      <c r="A10175">
        <v>2.6488304138199998E-4</v>
      </c>
      <c r="B10175" t="s">
        <v>11</v>
      </c>
      <c r="C10175">
        <v>349252</v>
      </c>
      <c r="D10175">
        <v>1537734366.4400001</v>
      </c>
      <c r="E10175">
        <v>77600</v>
      </c>
      <c r="F10175">
        <v>1537734366.4400001</v>
      </c>
      <c r="G10175">
        <v>1537734366.4400001</v>
      </c>
      <c r="H10175" t="s">
        <v>7</v>
      </c>
    </row>
    <row r="10176" spans="1:8" x14ac:dyDescent="0.35">
      <c r="A10176">
        <v>3.2687187194799998E-4</v>
      </c>
      <c r="B10176" t="s">
        <v>9</v>
      </c>
      <c r="C10176">
        <v>349336</v>
      </c>
      <c r="D10176">
        <v>1537734367.28</v>
      </c>
      <c r="E10176">
        <v>25407</v>
      </c>
      <c r="F10176">
        <v>1537734367.28</v>
      </c>
      <c r="G10176">
        <v>1537734367.28</v>
      </c>
      <c r="H10176" t="s">
        <v>7</v>
      </c>
    </row>
    <row r="10177" spans="1:8" x14ac:dyDescent="0.35">
      <c r="A10177">
        <v>2.4986267089800002E-4</v>
      </c>
      <c r="B10177" t="s">
        <v>11</v>
      </c>
      <c r="C10177">
        <v>349303</v>
      </c>
      <c r="D10177">
        <v>1537734367.76</v>
      </c>
      <c r="E10177">
        <v>55301</v>
      </c>
      <c r="F10177">
        <v>1537734367.76</v>
      </c>
      <c r="G10177">
        <v>1537734367.76</v>
      </c>
      <c r="H10177" t="s">
        <v>7</v>
      </c>
    </row>
    <row r="10178" spans="1:8" x14ac:dyDescent="0.35">
      <c r="A10178">
        <v>3.3712387085000001E-4</v>
      </c>
      <c r="B10178" t="s">
        <v>10</v>
      </c>
      <c r="C10178">
        <v>349226</v>
      </c>
      <c r="D10178">
        <v>1537734368.1600001</v>
      </c>
      <c r="E10178">
        <v>52706</v>
      </c>
      <c r="F10178">
        <v>1537734368.1600001</v>
      </c>
      <c r="G10178">
        <v>1537734368.1600001</v>
      </c>
      <c r="H10178" t="s">
        <v>7</v>
      </c>
    </row>
    <row r="10179" spans="1:8" x14ac:dyDescent="0.35">
      <c r="A10179">
        <v>3.5095214843799998E-4</v>
      </c>
      <c r="B10179" t="s">
        <v>12</v>
      </c>
      <c r="C10179">
        <v>349281</v>
      </c>
      <c r="D10179">
        <v>1537734368.51</v>
      </c>
      <c r="E10179">
        <v>47567</v>
      </c>
      <c r="F10179">
        <v>1537734368.51</v>
      </c>
      <c r="G10179">
        <v>1537734368.51</v>
      </c>
      <c r="H10179" t="s">
        <v>7</v>
      </c>
    </row>
    <row r="10180" spans="1:8" x14ac:dyDescent="0.35">
      <c r="A10180">
        <v>2.8204917907700001E-4</v>
      </c>
      <c r="B10180" t="s">
        <v>9</v>
      </c>
      <c r="C10180">
        <v>349430</v>
      </c>
      <c r="D10180">
        <v>1537734368.8199999</v>
      </c>
      <c r="E10180">
        <v>43142</v>
      </c>
      <c r="F10180">
        <v>1537734368.8199999</v>
      </c>
      <c r="G10180">
        <v>1537734368.8199999</v>
      </c>
      <c r="H10180" t="s">
        <v>7</v>
      </c>
    </row>
    <row r="10181" spans="1:8" x14ac:dyDescent="0.35">
      <c r="A10181">
        <v>1.7714500427199999E-4</v>
      </c>
      <c r="B10181" t="s">
        <v>9</v>
      </c>
      <c r="C10181">
        <v>349440</v>
      </c>
      <c r="D10181">
        <v>1537734368.99</v>
      </c>
      <c r="E10181">
        <v>71149</v>
      </c>
      <c r="F10181">
        <v>1537734368.99</v>
      </c>
      <c r="G10181">
        <v>1537734368.99</v>
      </c>
      <c r="H10181" t="s">
        <v>7</v>
      </c>
    </row>
    <row r="10182" spans="1:8" x14ac:dyDescent="0.35">
      <c r="A10182">
        <v>2.4986267089800002E-4</v>
      </c>
      <c r="B10182" t="s">
        <v>10</v>
      </c>
      <c r="C10182">
        <v>349296</v>
      </c>
      <c r="D10182">
        <v>1537734369.29</v>
      </c>
      <c r="E10182">
        <v>76738</v>
      </c>
      <c r="F10182">
        <v>1537734369.29</v>
      </c>
      <c r="G10182">
        <v>1537734369.29</v>
      </c>
      <c r="H10182" t="s">
        <v>7</v>
      </c>
    </row>
    <row r="10183" spans="1:8" x14ac:dyDescent="0.35">
      <c r="A10183">
        <v>2.93397903442E-3</v>
      </c>
      <c r="B10183" t="s">
        <v>8</v>
      </c>
      <c r="C10183">
        <v>349594</v>
      </c>
      <c r="D10183">
        <v>1537734369.6600001</v>
      </c>
      <c r="E10183">
        <v>86667</v>
      </c>
      <c r="F10183">
        <v>1537734369.6500001</v>
      </c>
      <c r="G10183">
        <v>1537734369.6600001</v>
      </c>
      <c r="H10183" t="s">
        <v>7</v>
      </c>
    </row>
    <row r="10184" spans="1:8" x14ac:dyDescent="0.35">
      <c r="A10184">
        <v>1.9788742065399999E-4</v>
      </c>
      <c r="B10184" t="s">
        <v>8</v>
      </c>
      <c r="C10184">
        <v>349616</v>
      </c>
      <c r="D10184">
        <v>1537734369.99</v>
      </c>
      <c r="E10184">
        <v>72050</v>
      </c>
      <c r="F10184">
        <v>1537734369.99</v>
      </c>
      <c r="G10184">
        <v>1537734369.99</v>
      </c>
      <c r="H10184" t="s">
        <v>7</v>
      </c>
    </row>
    <row r="10185" spans="1:8" x14ac:dyDescent="0.35">
      <c r="A10185">
        <v>3.7717819213900001E-4</v>
      </c>
      <c r="B10185" t="s">
        <v>8</v>
      </c>
      <c r="C10185">
        <v>349635</v>
      </c>
      <c r="D10185">
        <v>1537734370.3</v>
      </c>
      <c r="E10185">
        <v>60253</v>
      </c>
      <c r="F10185">
        <v>1537734370.3</v>
      </c>
      <c r="G10185">
        <v>1537734370.3</v>
      </c>
      <c r="H10185" t="s">
        <v>7</v>
      </c>
    </row>
    <row r="10186" spans="1:8" x14ac:dyDescent="0.35">
      <c r="A10186">
        <v>6.1488151550300005E-4</v>
      </c>
      <c r="B10186" t="s">
        <v>9</v>
      </c>
      <c r="C10186">
        <v>349540</v>
      </c>
      <c r="D10186">
        <v>1537734370.5899999</v>
      </c>
      <c r="E10186">
        <v>39922</v>
      </c>
      <c r="F10186">
        <v>1537734370.5899999</v>
      </c>
      <c r="G10186">
        <v>1537734370.5899999</v>
      </c>
      <c r="H10186" t="s">
        <v>7</v>
      </c>
    </row>
    <row r="10187" spans="1:8" x14ac:dyDescent="0.35">
      <c r="A10187">
        <v>1.12361907959E-2</v>
      </c>
      <c r="B10187" t="s">
        <v>12</v>
      </c>
      <c r="C10187">
        <v>349445</v>
      </c>
      <c r="D10187">
        <v>1537734370.97</v>
      </c>
      <c r="E10187">
        <v>72596</v>
      </c>
      <c r="F10187">
        <v>1537734370.96</v>
      </c>
      <c r="G10187">
        <v>1537734370.97</v>
      </c>
      <c r="H10187" t="s">
        <v>7</v>
      </c>
    </row>
    <row r="10188" spans="1:8" x14ac:dyDescent="0.35">
      <c r="A10188">
        <v>3.0899047851600003E-4</v>
      </c>
      <c r="B10188" t="s">
        <v>8</v>
      </c>
      <c r="C10188">
        <v>349691</v>
      </c>
      <c r="D10188">
        <v>1537734371.21</v>
      </c>
      <c r="E10188">
        <v>97988</v>
      </c>
      <c r="F10188">
        <v>1537734371.21</v>
      </c>
      <c r="G10188">
        <v>1537734371.21</v>
      </c>
      <c r="H10188" t="s">
        <v>7</v>
      </c>
    </row>
    <row r="10189" spans="1:8" x14ac:dyDescent="0.35">
      <c r="A10189">
        <v>4.1890144348099998E-4</v>
      </c>
      <c r="B10189" t="s">
        <v>8</v>
      </c>
      <c r="C10189">
        <v>349713</v>
      </c>
      <c r="D10189">
        <v>1537734371.54</v>
      </c>
      <c r="E10189">
        <v>51676</v>
      </c>
      <c r="F10189">
        <v>1537734371.54</v>
      </c>
      <c r="G10189">
        <v>1537734371.54</v>
      </c>
      <c r="H10189" t="s">
        <v>7</v>
      </c>
    </row>
    <row r="10190" spans="1:8" x14ac:dyDescent="0.35">
      <c r="A10190">
        <v>6.6208839416500003E-4</v>
      </c>
      <c r="B10190" t="s">
        <v>12</v>
      </c>
      <c r="C10190">
        <v>349500</v>
      </c>
      <c r="D10190">
        <v>1537734371.8499999</v>
      </c>
      <c r="E10190">
        <v>10235</v>
      </c>
      <c r="F10190">
        <v>1537734371.8499999</v>
      </c>
      <c r="G10190">
        <v>1537734371.8499999</v>
      </c>
      <c r="H10190" t="s">
        <v>7</v>
      </c>
    </row>
    <row r="10191" spans="1:8" x14ac:dyDescent="0.35">
      <c r="A10191">
        <v>6.4015388488799997E-4</v>
      </c>
      <c r="B10191" t="s">
        <v>12</v>
      </c>
      <c r="C10191">
        <v>349523</v>
      </c>
      <c r="D10191">
        <v>1537734372.2</v>
      </c>
      <c r="E10191">
        <v>97683</v>
      </c>
      <c r="F10191">
        <v>1537734372.2</v>
      </c>
      <c r="G10191">
        <v>1537734372.2</v>
      </c>
      <c r="H10191" t="s">
        <v>7</v>
      </c>
    </row>
    <row r="10192" spans="1:8" x14ac:dyDescent="0.35">
      <c r="A10192">
        <v>3.0088424682599997E-4</v>
      </c>
      <c r="B10192" t="s">
        <v>8</v>
      </c>
      <c r="C10192">
        <v>349778</v>
      </c>
      <c r="D10192">
        <v>1537734372.55</v>
      </c>
      <c r="E10192">
        <v>67336</v>
      </c>
      <c r="F10192">
        <v>1537734372.54</v>
      </c>
      <c r="G10192">
        <v>1537734372.55</v>
      </c>
      <c r="H10192" t="s">
        <v>7</v>
      </c>
    </row>
    <row r="10193" spans="1:8" x14ac:dyDescent="0.35">
      <c r="A10193">
        <v>2.2077560424800001E-4</v>
      </c>
      <c r="B10193" t="s">
        <v>11</v>
      </c>
      <c r="C10193">
        <v>349627</v>
      </c>
      <c r="D10193">
        <v>1537734372.8900001</v>
      </c>
      <c r="E10193">
        <v>13001</v>
      </c>
      <c r="F10193">
        <v>1537734372.8800001</v>
      </c>
      <c r="G10193">
        <v>1537734372.8900001</v>
      </c>
      <c r="H10193" t="s">
        <v>7</v>
      </c>
    </row>
    <row r="10194" spans="1:8" x14ac:dyDescent="0.35">
      <c r="A10194">
        <v>6.2799453735400005E-4</v>
      </c>
      <c r="B10194" t="s">
        <v>11</v>
      </c>
      <c r="C10194">
        <v>349652</v>
      </c>
      <c r="D10194">
        <v>1537734373.28</v>
      </c>
      <c r="E10194">
        <v>89132</v>
      </c>
      <c r="F10194">
        <v>1537734373.28</v>
      </c>
      <c r="G10194">
        <v>1537734373.28</v>
      </c>
      <c r="H10194" t="s">
        <v>7</v>
      </c>
    </row>
    <row r="10195" spans="1:8" x14ac:dyDescent="0.35">
      <c r="A10195">
        <v>3.1995773315400002E-4</v>
      </c>
      <c r="B10195" t="s">
        <v>9</v>
      </c>
      <c r="C10195">
        <v>349734</v>
      </c>
      <c r="D10195">
        <v>1537734374.2</v>
      </c>
      <c r="E10195">
        <v>11837</v>
      </c>
      <c r="F10195">
        <v>1537734374.2</v>
      </c>
      <c r="G10195">
        <v>1537734374.2</v>
      </c>
      <c r="H10195" t="s">
        <v>7</v>
      </c>
    </row>
    <row r="10196" spans="1:8" x14ac:dyDescent="0.35">
      <c r="A10196">
        <v>2.9206275939900001E-4</v>
      </c>
      <c r="B10196" t="s">
        <v>10</v>
      </c>
      <c r="C10196">
        <v>349587</v>
      </c>
      <c r="D10196">
        <v>1537734374.5699999</v>
      </c>
      <c r="E10196">
        <v>63589</v>
      </c>
      <c r="F10196">
        <v>1537734374.5699999</v>
      </c>
      <c r="G10196">
        <v>1537734374.5699999</v>
      </c>
      <c r="H10196" t="s">
        <v>7</v>
      </c>
    </row>
    <row r="10197" spans="1:8" x14ac:dyDescent="0.35">
      <c r="A10197">
        <v>3.1399726867700002E-4</v>
      </c>
      <c r="B10197" t="s">
        <v>12</v>
      </c>
      <c r="C10197">
        <v>349664</v>
      </c>
      <c r="D10197">
        <v>1537734374.9300001</v>
      </c>
      <c r="E10197">
        <v>91592</v>
      </c>
      <c r="F10197">
        <v>1537734374.9300001</v>
      </c>
      <c r="G10197">
        <v>1537734374.9300001</v>
      </c>
      <c r="H10197" t="s">
        <v>7</v>
      </c>
    </row>
    <row r="10198" spans="1:8" x14ac:dyDescent="0.35">
      <c r="A10198">
        <v>2.5486946105999998E-4</v>
      </c>
      <c r="B10198" t="s">
        <v>11</v>
      </c>
      <c r="C10198">
        <v>349743</v>
      </c>
      <c r="D10198">
        <v>1537734375.22</v>
      </c>
      <c r="E10198">
        <v>81182</v>
      </c>
      <c r="F10198">
        <v>1537734375.22</v>
      </c>
      <c r="G10198">
        <v>1537734375.22</v>
      </c>
      <c r="H10198" t="s">
        <v>7</v>
      </c>
    </row>
    <row r="10199" spans="1:8" x14ac:dyDescent="0.35">
      <c r="A10199">
        <v>5.3095817565900004E-4</v>
      </c>
      <c r="B10199" t="s">
        <v>12</v>
      </c>
      <c r="C10199">
        <v>349700</v>
      </c>
      <c r="D10199">
        <v>1537734375.5</v>
      </c>
      <c r="E10199">
        <v>50951</v>
      </c>
      <c r="F10199">
        <v>1537734375.5</v>
      </c>
      <c r="G10199">
        <v>1537734375.5</v>
      </c>
      <c r="H10199" t="s">
        <v>7</v>
      </c>
    </row>
    <row r="10200" spans="1:8" x14ac:dyDescent="0.35">
      <c r="A10200">
        <v>4.7898292541499998E-4</v>
      </c>
      <c r="B10200" t="s">
        <v>10</v>
      </c>
      <c r="C10200">
        <v>349660</v>
      </c>
      <c r="D10200">
        <v>1537734375.73</v>
      </c>
      <c r="E10200">
        <v>13088</v>
      </c>
      <c r="F10200">
        <v>1537734375.73</v>
      </c>
      <c r="G10200">
        <v>1537734375.73</v>
      </c>
      <c r="H10200" t="s">
        <v>7</v>
      </c>
    </row>
    <row r="10201" spans="1:8" x14ac:dyDescent="0.35">
      <c r="A10201">
        <v>4.3797492980999998E-4</v>
      </c>
      <c r="B10201" t="s">
        <v>10</v>
      </c>
      <c r="C10201">
        <v>349682</v>
      </c>
      <c r="D10201">
        <v>1537734376.0599999</v>
      </c>
      <c r="E10201">
        <v>83235</v>
      </c>
      <c r="F10201">
        <v>1537734376.0599999</v>
      </c>
      <c r="G10201">
        <v>1537734376.0599999</v>
      </c>
      <c r="H10201" t="s">
        <v>7</v>
      </c>
    </row>
    <row r="10202" spans="1:8" x14ac:dyDescent="0.35">
      <c r="A10202">
        <v>2.8300285339400002E-4</v>
      </c>
      <c r="B10202" t="s">
        <v>8</v>
      </c>
      <c r="C10202">
        <v>349982</v>
      </c>
      <c r="D10202">
        <v>1537734376.3900001</v>
      </c>
      <c r="E10202">
        <v>37291</v>
      </c>
      <c r="F10202">
        <v>1537734376.3900001</v>
      </c>
      <c r="G10202">
        <v>1537734376.3900001</v>
      </c>
      <c r="H10202" t="s">
        <v>7</v>
      </c>
    </row>
    <row r="10203" spans="1:8" x14ac:dyDescent="0.35">
      <c r="A10203">
        <v>3.6287307739299999E-4</v>
      </c>
      <c r="B10203" t="s">
        <v>11</v>
      </c>
      <c r="C10203">
        <v>349845</v>
      </c>
      <c r="D10203">
        <v>1537734376.73</v>
      </c>
      <c r="E10203">
        <v>61848</v>
      </c>
      <c r="F10203">
        <v>1537734376.73</v>
      </c>
      <c r="G10203">
        <v>1537734376.73</v>
      </c>
      <c r="H10203" t="s">
        <v>7</v>
      </c>
    </row>
    <row r="10204" spans="1:8" x14ac:dyDescent="0.35">
      <c r="A10204">
        <v>3.7789344787599998E-4</v>
      </c>
      <c r="B10204" t="s">
        <v>10</v>
      </c>
      <c r="C10204">
        <v>349743</v>
      </c>
      <c r="D10204">
        <v>1537734377.0799999</v>
      </c>
      <c r="E10204">
        <v>62718</v>
      </c>
      <c r="F10204">
        <v>1537734377.0799999</v>
      </c>
      <c r="G10204">
        <v>1537734377.0799999</v>
      </c>
      <c r="H10204" t="s">
        <v>7</v>
      </c>
    </row>
    <row r="10205" spans="1:8" x14ac:dyDescent="0.35">
      <c r="A10205">
        <v>3.2186508178699998E-4</v>
      </c>
      <c r="B10205" t="s">
        <v>12</v>
      </c>
      <c r="C10205">
        <v>349821</v>
      </c>
      <c r="D10205">
        <v>1537734377.3699999</v>
      </c>
      <c r="E10205">
        <v>20966</v>
      </c>
      <c r="F10205">
        <v>1537734377.3699999</v>
      </c>
      <c r="G10205">
        <v>1537734377.3699999</v>
      </c>
      <c r="H10205" t="s">
        <v>7</v>
      </c>
    </row>
    <row r="10206" spans="1:8" x14ac:dyDescent="0.35">
      <c r="A10206">
        <v>2.4795532226600003E-4</v>
      </c>
      <c r="B10206" t="s">
        <v>8</v>
      </c>
      <c r="C10206">
        <v>350061</v>
      </c>
      <c r="D10206">
        <v>1537734377.7</v>
      </c>
      <c r="E10206">
        <v>37199</v>
      </c>
      <c r="F10206">
        <v>1537734377.7</v>
      </c>
      <c r="G10206">
        <v>1537734377.7</v>
      </c>
      <c r="H10206" t="s">
        <v>7</v>
      </c>
    </row>
    <row r="10207" spans="1:8" x14ac:dyDescent="0.35">
      <c r="A10207">
        <v>2.3102760314900001E-4</v>
      </c>
      <c r="B10207" t="s">
        <v>9</v>
      </c>
      <c r="C10207">
        <v>349978</v>
      </c>
      <c r="D10207">
        <v>1537734378.0699999</v>
      </c>
      <c r="E10207">
        <v>62130</v>
      </c>
      <c r="F10207">
        <v>1537734378.0699999</v>
      </c>
      <c r="G10207">
        <v>1537734378.0699999</v>
      </c>
      <c r="H10207" t="s">
        <v>7</v>
      </c>
    </row>
    <row r="10208" spans="1:8" x14ac:dyDescent="0.35">
      <c r="A10208">
        <v>4.2104721069300002E-4</v>
      </c>
      <c r="B10208" t="s">
        <v>11</v>
      </c>
      <c r="C10208">
        <v>349954</v>
      </c>
      <c r="D10208">
        <v>1537734378.4100001</v>
      </c>
      <c r="E10208">
        <v>40306</v>
      </c>
      <c r="F10208">
        <v>1537734378.4100001</v>
      </c>
      <c r="G10208">
        <v>1537734378.4100001</v>
      </c>
      <c r="H10208" t="s">
        <v>7</v>
      </c>
    </row>
    <row r="10209" spans="1:8" x14ac:dyDescent="0.35">
      <c r="A10209">
        <v>2.6798248291000002E-4</v>
      </c>
      <c r="B10209" t="s">
        <v>9</v>
      </c>
      <c r="C10209">
        <v>350024</v>
      </c>
      <c r="D10209">
        <v>1537734378.8099999</v>
      </c>
      <c r="E10209">
        <v>68577</v>
      </c>
      <c r="F10209">
        <v>1537734378.8099999</v>
      </c>
      <c r="G10209">
        <v>1537734378.8099999</v>
      </c>
      <c r="H10209" t="s">
        <v>7</v>
      </c>
    </row>
    <row r="10210" spans="1:8" x14ac:dyDescent="0.35">
      <c r="A10210">
        <v>1.0468959808300001E-3</v>
      </c>
      <c r="B10210" t="s">
        <v>9</v>
      </c>
      <c r="C10210">
        <v>350040</v>
      </c>
      <c r="D10210">
        <v>1537734379.1099999</v>
      </c>
      <c r="E10210">
        <v>44711</v>
      </c>
      <c r="F10210">
        <v>1537734379.1099999</v>
      </c>
      <c r="G10210">
        <v>1537734379.1099999</v>
      </c>
      <c r="H10210" t="s">
        <v>7</v>
      </c>
    </row>
    <row r="10211" spans="1:8" x14ac:dyDescent="0.35">
      <c r="A10211">
        <v>1.73091888428E-4</v>
      </c>
      <c r="B10211" t="s">
        <v>12</v>
      </c>
      <c r="C10211">
        <v>349952</v>
      </c>
      <c r="D10211">
        <v>1537734379.4200001</v>
      </c>
      <c r="E10211">
        <v>18352</v>
      </c>
      <c r="F10211">
        <v>1537734379.4200001</v>
      </c>
      <c r="G10211">
        <v>1537734379.4200001</v>
      </c>
      <c r="H10211" t="s">
        <v>7</v>
      </c>
    </row>
    <row r="10212" spans="1:8" x14ac:dyDescent="0.35">
      <c r="A10212">
        <v>7.0595741272E-4</v>
      </c>
      <c r="B10212" t="s">
        <v>8</v>
      </c>
      <c r="C10212">
        <v>350186</v>
      </c>
      <c r="D10212">
        <v>1537734379.71</v>
      </c>
      <c r="E10212">
        <v>45025</v>
      </c>
      <c r="F10212">
        <v>1537734379.71</v>
      </c>
      <c r="G10212">
        <v>1537734379.71</v>
      </c>
      <c r="H10212" t="s">
        <v>7</v>
      </c>
    </row>
    <row r="10213" spans="1:8" x14ac:dyDescent="0.35">
      <c r="A10213">
        <v>2.4199485778799999E-4</v>
      </c>
      <c r="B10213" t="s">
        <v>8</v>
      </c>
      <c r="C10213">
        <v>350209</v>
      </c>
      <c r="D10213">
        <v>1537734380.1500001</v>
      </c>
      <c r="E10213">
        <v>40136</v>
      </c>
      <c r="F10213">
        <v>1537734380.1500001</v>
      </c>
      <c r="G10213">
        <v>1537734380.1500001</v>
      </c>
      <c r="H10213" t="s">
        <v>7</v>
      </c>
    </row>
    <row r="10214" spans="1:8" x14ac:dyDescent="0.35">
      <c r="A10214">
        <v>2.71081924438E-4</v>
      </c>
      <c r="B10214" t="s">
        <v>10</v>
      </c>
      <c r="C10214">
        <v>349932</v>
      </c>
      <c r="D10214">
        <v>1537734380.3299999</v>
      </c>
      <c r="E10214">
        <v>36971</v>
      </c>
      <c r="F10214">
        <v>1537734380.3299999</v>
      </c>
      <c r="G10214">
        <v>1537734380.3299999</v>
      </c>
      <c r="H10214" t="s">
        <v>7</v>
      </c>
    </row>
    <row r="10215" spans="1:8" x14ac:dyDescent="0.35">
      <c r="A10215">
        <v>3.5214424133300001E-4</v>
      </c>
      <c r="B10215" t="s">
        <v>9</v>
      </c>
      <c r="C10215">
        <v>350131</v>
      </c>
      <c r="D10215">
        <v>1537734381.1800001</v>
      </c>
      <c r="E10215">
        <v>63013</v>
      </c>
      <c r="F10215">
        <v>1537734381.1800001</v>
      </c>
      <c r="G10215">
        <v>1537734381.1800001</v>
      </c>
      <c r="H10215" t="s">
        <v>7</v>
      </c>
    </row>
    <row r="10216" spans="1:8" x14ac:dyDescent="0.35">
      <c r="A10216">
        <v>5.9580802917499995E-4</v>
      </c>
      <c r="B10216" t="s">
        <v>10</v>
      </c>
      <c r="C10216">
        <v>349959</v>
      </c>
      <c r="D10216">
        <v>1537734381.4000001</v>
      </c>
      <c r="E10216">
        <v>60104</v>
      </c>
      <c r="F10216">
        <v>1537734381.4000001</v>
      </c>
      <c r="G10216">
        <v>1537734381.4000001</v>
      </c>
      <c r="H10216" t="s">
        <v>7</v>
      </c>
    </row>
    <row r="10217" spans="1:8" x14ac:dyDescent="0.35">
      <c r="A10217">
        <v>3.2210350036600001E-4</v>
      </c>
      <c r="B10217" t="s">
        <v>11</v>
      </c>
      <c r="C10217">
        <v>350123</v>
      </c>
      <c r="D10217">
        <v>1537734381.7</v>
      </c>
      <c r="E10217">
        <v>30864</v>
      </c>
      <c r="F10217">
        <v>1537734381.7</v>
      </c>
      <c r="G10217">
        <v>1537734381.7</v>
      </c>
      <c r="H10217" t="s">
        <v>7</v>
      </c>
    </row>
    <row r="10218" spans="1:8" x14ac:dyDescent="0.35">
      <c r="A10218">
        <v>3.3998489379900003E-4</v>
      </c>
      <c r="B10218" t="s">
        <v>12</v>
      </c>
      <c r="C10218">
        <v>350084</v>
      </c>
      <c r="D10218">
        <v>1537734382.0599999</v>
      </c>
      <c r="E10218">
        <v>66701</v>
      </c>
      <c r="F10218">
        <v>1537734382.0599999</v>
      </c>
      <c r="G10218">
        <v>1537734382.0599999</v>
      </c>
      <c r="H10218" t="s">
        <v>7</v>
      </c>
    </row>
    <row r="10219" spans="1:8" x14ac:dyDescent="0.35">
      <c r="A10219">
        <v>3.0803680419900001E-4</v>
      </c>
      <c r="B10219" t="s">
        <v>12</v>
      </c>
      <c r="C10219">
        <v>350110</v>
      </c>
      <c r="D10219">
        <v>1537734382.47</v>
      </c>
      <c r="E10219">
        <v>17748</v>
      </c>
      <c r="F10219">
        <v>1537734382.47</v>
      </c>
      <c r="G10219">
        <v>1537734382.47</v>
      </c>
      <c r="H10219" t="s">
        <v>7</v>
      </c>
    </row>
    <row r="10220" spans="1:8" x14ac:dyDescent="0.35">
      <c r="A10220">
        <v>3.3712387085000001E-4</v>
      </c>
      <c r="B10220" t="s">
        <v>12</v>
      </c>
      <c r="C10220">
        <v>350131</v>
      </c>
      <c r="D10220">
        <v>1537734382.79</v>
      </c>
      <c r="E10220">
        <v>80268</v>
      </c>
      <c r="F10220">
        <v>1537734382.79</v>
      </c>
      <c r="G10220">
        <v>1537734382.79</v>
      </c>
      <c r="H10220" t="s">
        <v>7</v>
      </c>
    </row>
    <row r="10221" spans="1:8" x14ac:dyDescent="0.35">
      <c r="A10221">
        <v>4.2009353637700002E-4</v>
      </c>
      <c r="B10221" t="s">
        <v>8</v>
      </c>
      <c r="C10221">
        <v>350353</v>
      </c>
      <c r="D10221">
        <v>1537734383.05</v>
      </c>
      <c r="E10221">
        <v>65084</v>
      </c>
      <c r="F10221">
        <v>1537734383.05</v>
      </c>
      <c r="G10221">
        <v>1537734383.05</v>
      </c>
      <c r="H10221" t="s">
        <v>7</v>
      </c>
    </row>
    <row r="10222" spans="1:8" x14ac:dyDescent="0.35">
      <c r="A10222">
        <v>2.9087066650399998E-4</v>
      </c>
      <c r="B10222" t="s">
        <v>11</v>
      </c>
      <c r="C10222">
        <v>350239</v>
      </c>
      <c r="D10222">
        <v>1537734383.4400001</v>
      </c>
      <c r="E10222">
        <v>56264</v>
      </c>
      <c r="F10222">
        <v>1537734383.4400001</v>
      </c>
      <c r="G10222">
        <v>1537734383.4400001</v>
      </c>
      <c r="H10222" t="s">
        <v>7</v>
      </c>
    </row>
    <row r="10223" spans="1:8" x14ac:dyDescent="0.35">
      <c r="A10223">
        <v>3.5214424133300001E-4</v>
      </c>
      <c r="B10223" t="s">
        <v>11</v>
      </c>
      <c r="C10223">
        <v>350262</v>
      </c>
      <c r="D10223">
        <v>1537734383.8</v>
      </c>
      <c r="E10223">
        <v>33631</v>
      </c>
      <c r="F10223">
        <v>1537734383.8</v>
      </c>
      <c r="G10223">
        <v>1537734383.8</v>
      </c>
      <c r="H10223" t="s">
        <v>7</v>
      </c>
    </row>
    <row r="10224" spans="1:8" x14ac:dyDescent="0.35">
      <c r="A10224">
        <v>6.2704086303699998E-4</v>
      </c>
      <c r="B10224" t="s">
        <v>10</v>
      </c>
      <c r="C10224">
        <v>350129</v>
      </c>
      <c r="D10224">
        <v>1537734384.1700001</v>
      </c>
      <c r="E10224">
        <v>23157</v>
      </c>
      <c r="F10224">
        <v>1537734384.1700001</v>
      </c>
      <c r="G10224">
        <v>1537734384.1700001</v>
      </c>
      <c r="H10224" t="s">
        <v>7</v>
      </c>
    </row>
    <row r="10225" spans="1:8" x14ac:dyDescent="0.35">
      <c r="A10225">
        <v>8.4748268127399998E-3</v>
      </c>
      <c r="B10225" t="s">
        <v>10</v>
      </c>
      <c r="C10225">
        <v>350152</v>
      </c>
      <c r="D10225">
        <v>1537734384.54</v>
      </c>
      <c r="E10225">
        <v>40017</v>
      </c>
      <c r="F10225">
        <v>1537734384.53</v>
      </c>
      <c r="G10225">
        <v>1537734384.54</v>
      </c>
      <c r="H10225" t="s">
        <v>7</v>
      </c>
    </row>
    <row r="10226" spans="1:8" x14ac:dyDescent="0.35">
      <c r="A10226">
        <v>2.85148620605E-4</v>
      </c>
      <c r="B10226" t="s">
        <v>12</v>
      </c>
      <c r="C10226">
        <v>350262</v>
      </c>
      <c r="D10226">
        <v>1537734384.8800001</v>
      </c>
      <c r="E10226">
        <v>15011</v>
      </c>
      <c r="F10226">
        <v>1537734384.8800001</v>
      </c>
      <c r="G10226">
        <v>1537734384.8800001</v>
      </c>
      <c r="H10226" t="s">
        <v>7</v>
      </c>
    </row>
    <row r="10227" spans="1:8" x14ac:dyDescent="0.35">
      <c r="A10227">
        <v>3.1399726867700002E-4</v>
      </c>
      <c r="B10227" t="s">
        <v>12</v>
      </c>
      <c r="C10227">
        <v>350279</v>
      </c>
      <c r="D10227">
        <v>1537734385.2</v>
      </c>
      <c r="E10227">
        <v>45068</v>
      </c>
      <c r="F10227">
        <v>1537734385.2</v>
      </c>
      <c r="G10227">
        <v>1537734385.2</v>
      </c>
      <c r="H10227" t="s">
        <v>7</v>
      </c>
    </row>
    <row r="10228" spans="1:8" x14ac:dyDescent="0.35">
      <c r="A10228">
        <v>2.18152999878E-4</v>
      </c>
      <c r="B10228" t="s">
        <v>9</v>
      </c>
      <c r="C10228">
        <v>350399</v>
      </c>
      <c r="D10228">
        <v>1537734385.4100001</v>
      </c>
      <c r="E10228">
        <v>50097</v>
      </c>
      <c r="F10228">
        <v>1537734385.4100001</v>
      </c>
      <c r="G10228">
        <v>1537734385.4100001</v>
      </c>
      <c r="H10228" t="s">
        <v>7</v>
      </c>
    </row>
    <row r="10229" spans="1:8" x14ac:dyDescent="0.35">
      <c r="A10229">
        <v>5.6791305542000005E-4</v>
      </c>
      <c r="B10229" t="s">
        <v>9</v>
      </c>
      <c r="C10229">
        <v>350410</v>
      </c>
      <c r="D10229">
        <v>1537734385.5799999</v>
      </c>
      <c r="E10229">
        <v>36304</v>
      </c>
      <c r="F10229">
        <v>1537734385.5799999</v>
      </c>
      <c r="G10229">
        <v>1537734385.5799999</v>
      </c>
      <c r="H10229" t="s">
        <v>7</v>
      </c>
    </row>
    <row r="10230" spans="1:8" x14ac:dyDescent="0.35">
      <c r="A10230">
        <v>2.9015541076700001E-4</v>
      </c>
      <c r="B10230" t="s">
        <v>9</v>
      </c>
      <c r="C10230">
        <v>350428</v>
      </c>
      <c r="D10230">
        <v>1537734385.8399999</v>
      </c>
      <c r="E10230">
        <v>21623</v>
      </c>
      <c r="F10230">
        <v>1537734385.8399999</v>
      </c>
      <c r="G10230">
        <v>1537734385.8399999</v>
      </c>
      <c r="H10230" t="s">
        <v>7</v>
      </c>
    </row>
    <row r="10231" spans="1:8" x14ac:dyDescent="0.35">
      <c r="A10231">
        <v>2.9802322387700002E-4</v>
      </c>
      <c r="B10231" t="s">
        <v>9</v>
      </c>
      <c r="C10231">
        <v>350447</v>
      </c>
      <c r="D10231">
        <v>1537734386.1199999</v>
      </c>
      <c r="E10231">
        <v>18097</v>
      </c>
      <c r="F10231">
        <v>1537734386.1199999</v>
      </c>
      <c r="G10231">
        <v>1537734386.1199999</v>
      </c>
      <c r="H10231" t="s">
        <v>7</v>
      </c>
    </row>
    <row r="10232" spans="1:8" x14ac:dyDescent="0.35">
      <c r="A10232">
        <v>2.3889541626E-4</v>
      </c>
      <c r="B10232" t="s">
        <v>10</v>
      </c>
      <c r="C10232">
        <v>350266</v>
      </c>
      <c r="D10232">
        <v>1537734386.46</v>
      </c>
      <c r="E10232">
        <v>61176</v>
      </c>
      <c r="F10232">
        <v>1537734386.46</v>
      </c>
      <c r="G10232">
        <v>1537734386.46</v>
      </c>
      <c r="H10232" t="s">
        <v>7</v>
      </c>
    </row>
    <row r="10233" spans="1:8" x14ac:dyDescent="0.35">
      <c r="A10233">
        <v>4.0411949157700001E-4</v>
      </c>
      <c r="B10233" t="s">
        <v>9</v>
      </c>
      <c r="C10233">
        <v>350503</v>
      </c>
      <c r="D10233">
        <v>1537734386.9300001</v>
      </c>
      <c r="E10233">
        <v>59676</v>
      </c>
      <c r="F10233">
        <v>1537734386.9300001</v>
      </c>
      <c r="G10233">
        <v>1537734386.9300001</v>
      </c>
      <c r="H10233" t="s">
        <v>7</v>
      </c>
    </row>
    <row r="10234" spans="1:8" x14ac:dyDescent="0.35">
      <c r="A10234">
        <v>3.9601325988799997E-4</v>
      </c>
      <c r="B10234" t="s">
        <v>8</v>
      </c>
      <c r="C10234">
        <v>350610</v>
      </c>
      <c r="D10234">
        <v>1537734387.3</v>
      </c>
      <c r="E10234">
        <v>91712</v>
      </c>
      <c r="F10234">
        <v>1537734387.3</v>
      </c>
      <c r="G10234">
        <v>1537734387.3</v>
      </c>
      <c r="H10234" t="s">
        <v>7</v>
      </c>
    </row>
    <row r="10235" spans="1:8" x14ac:dyDescent="0.35">
      <c r="A10235">
        <v>3.6883354186999999E-4</v>
      </c>
      <c r="B10235" t="s">
        <v>12</v>
      </c>
      <c r="C10235">
        <v>350433</v>
      </c>
      <c r="D10235">
        <v>1537734387.6500001</v>
      </c>
      <c r="E10235">
        <v>15836</v>
      </c>
      <c r="F10235">
        <v>1537734387.6500001</v>
      </c>
      <c r="G10235">
        <v>1537734387.6500001</v>
      </c>
      <c r="H10235" t="s">
        <v>7</v>
      </c>
    </row>
    <row r="10236" spans="1:8" x14ac:dyDescent="0.35">
      <c r="A10236">
        <v>2.6679039001499999E-4</v>
      </c>
      <c r="B10236" t="s">
        <v>12</v>
      </c>
      <c r="C10236">
        <v>350450</v>
      </c>
      <c r="D10236">
        <v>1537734387.9000001</v>
      </c>
      <c r="E10236">
        <v>38641</v>
      </c>
      <c r="F10236">
        <v>1537734387.9000001</v>
      </c>
      <c r="G10236">
        <v>1537734387.9000001</v>
      </c>
      <c r="H10236" t="s">
        <v>7</v>
      </c>
    </row>
    <row r="10237" spans="1:8" x14ac:dyDescent="0.35">
      <c r="A10237">
        <v>4.5800209045400003E-4</v>
      </c>
      <c r="B10237" t="s">
        <v>12</v>
      </c>
      <c r="C10237">
        <v>350473</v>
      </c>
      <c r="D10237">
        <v>1537734388.29</v>
      </c>
      <c r="E10237">
        <v>67344</v>
      </c>
      <c r="F10237">
        <v>1537734388.29</v>
      </c>
      <c r="G10237">
        <v>1537734388.29</v>
      </c>
      <c r="H10237" t="s">
        <v>7</v>
      </c>
    </row>
    <row r="10238" spans="1:8" x14ac:dyDescent="0.35">
      <c r="A10238">
        <v>6.3300132751500004E-4</v>
      </c>
      <c r="B10238" t="s">
        <v>8</v>
      </c>
      <c r="C10238">
        <v>350696</v>
      </c>
      <c r="D10238">
        <v>1537734389.23</v>
      </c>
      <c r="E10238">
        <v>89012</v>
      </c>
      <c r="F10238">
        <v>1537734389.23</v>
      </c>
      <c r="G10238">
        <v>1537734389.23</v>
      </c>
      <c r="H10238" t="s">
        <v>7</v>
      </c>
    </row>
    <row r="10239" spans="1:8" x14ac:dyDescent="0.35">
      <c r="A10239">
        <v>6.6530704498300001E-3</v>
      </c>
      <c r="B10239" t="s">
        <v>10</v>
      </c>
      <c r="C10239">
        <v>350417</v>
      </c>
      <c r="D10239">
        <v>1537734389.6099999</v>
      </c>
      <c r="E10239">
        <v>24363</v>
      </c>
      <c r="F10239">
        <v>1537734389.6099999</v>
      </c>
      <c r="G10239">
        <v>1537734389.6099999</v>
      </c>
      <c r="H10239" t="s">
        <v>7</v>
      </c>
    </row>
    <row r="10240" spans="1:8" x14ac:dyDescent="0.35">
      <c r="A10240">
        <v>2.3698806762699999E-4</v>
      </c>
      <c r="B10240" t="s">
        <v>10</v>
      </c>
      <c r="C10240">
        <v>350435</v>
      </c>
      <c r="D10240">
        <v>1537734389.8900001</v>
      </c>
      <c r="E10240">
        <v>99160</v>
      </c>
      <c r="F10240">
        <v>1537734389.8900001</v>
      </c>
      <c r="G10240">
        <v>1537734389.8900001</v>
      </c>
      <c r="H10240" t="s">
        <v>7</v>
      </c>
    </row>
    <row r="10241" spans="1:8" x14ac:dyDescent="0.35">
      <c r="A10241">
        <v>3.1900405883800002E-4</v>
      </c>
      <c r="B10241" t="s">
        <v>9</v>
      </c>
      <c r="C10241">
        <v>350667</v>
      </c>
      <c r="D10241">
        <v>1537734390.1500001</v>
      </c>
      <c r="E10241">
        <v>67234</v>
      </c>
      <c r="F10241">
        <v>1537734390.1500001</v>
      </c>
      <c r="G10241">
        <v>1537734390.1500001</v>
      </c>
      <c r="H10241" t="s">
        <v>7</v>
      </c>
    </row>
    <row r="10242" spans="1:8" x14ac:dyDescent="0.35">
      <c r="A10242">
        <v>6.7114830017100003E-4</v>
      </c>
      <c r="B10242" t="s">
        <v>8</v>
      </c>
      <c r="C10242">
        <v>350773</v>
      </c>
      <c r="D10242">
        <v>1537734390.46</v>
      </c>
      <c r="E10242">
        <v>11048</v>
      </c>
      <c r="F10242">
        <v>1537734390.46</v>
      </c>
      <c r="G10242">
        <v>1537734390.46</v>
      </c>
      <c r="H10242" t="s">
        <v>7</v>
      </c>
    </row>
    <row r="10243" spans="1:8" x14ac:dyDescent="0.35">
      <c r="A10243">
        <v>3.6787986755399999E-4</v>
      </c>
      <c r="B10243" t="s">
        <v>8</v>
      </c>
      <c r="C10243">
        <v>350801</v>
      </c>
      <c r="D10243">
        <v>1537734390.8699999</v>
      </c>
      <c r="E10243">
        <v>89878</v>
      </c>
      <c r="F10243">
        <v>1537734390.8699999</v>
      </c>
      <c r="G10243">
        <v>1537734390.8699999</v>
      </c>
      <c r="H10243" t="s">
        <v>7</v>
      </c>
    </row>
    <row r="10244" spans="1:8" x14ac:dyDescent="0.35">
      <c r="A10244">
        <v>4.6586990356399998E-4</v>
      </c>
      <c r="B10244" t="s">
        <v>11</v>
      </c>
      <c r="C10244">
        <v>350705</v>
      </c>
      <c r="D10244">
        <v>1537734391.26</v>
      </c>
      <c r="E10244">
        <v>95917</v>
      </c>
      <c r="F10244">
        <v>1537734391.26</v>
      </c>
      <c r="G10244">
        <v>1537734391.26</v>
      </c>
      <c r="H10244" t="s">
        <v>7</v>
      </c>
    </row>
    <row r="10245" spans="1:8" x14ac:dyDescent="0.35">
      <c r="A10245">
        <v>8.2087516784699996E-4</v>
      </c>
      <c r="B10245" t="s">
        <v>12</v>
      </c>
      <c r="C10245">
        <v>350641</v>
      </c>
      <c r="D10245">
        <v>1537734391.5799999</v>
      </c>
      <c r="E10245">
        <v>62135</v>
      </c>
      <c r="F10245">
        <v>1537734391.5799999</v>
      </c>
      <c r="G10245">
        <v>1537734391.5799999</v>
      </c>
      <c r="H10245" t="s">
        <v>7</v>
      </c>
    </row>
    <row r="10246" spans="1:8" x14ac:dyDescent="0.35">
      <c r="A10246">
        <v>5.1903724670399997E-4</v>
      </c>
      <c r="B10246" t="s">
        <v>9</v>
      </c>
      <c r="C10246">
        <v>350786</v>
      </c>
      <c r="D10246">
        <v>1537734391.9400001</v>
      </c>
      <c r="E10246">
        <v>65699</v>
      </c>
      <c r="F10246">
        <v>1537734391.9400001</v>
      </c>
      <c r="G10246">
        <v>1537734391.9400001</v>
      </c>
      <c r="H10246" t="s">
        <v>7</v>
      </c>
    </row>
    <row r="10247" spans="1:8" x14ac:dyDescent="0.35">
      <c r="A10247">
        <v>2.7298927307100001E-4</v>
      </c>
      <c r="B10247" t="s">
        <v>9</v>
      </c>
      <c r="C10247">
        <v>350811</v>
      </c>
      <c r="D10247">
        <v>1537734392.3</v>
      </c>
      <c r="E10247">
        <v>55146</v>
      </c>
      <c r="F10247">
        <v>1537734392.3</v>
      </c>
      <c r="G10247">
        <v>1537734392.3</v>
      </c>
      <c r="H10247" t="s">
        <v>7</v>
      </c>
    </row>
    <row r="10248" spans="1:8" x14ac:dyDescent="0.35">
      <c r="A10248">
        <v>3.2782554626499999E-4</v>
      </c>
      <c r="B10248" t="s">
        <v>8</v>
      </c>
      <c r="C10248">
        <v>350914</v>
      </c>
      <c r="D10248">
        <v>1537734392.7</v>
      </c>
      <c r="E10248">
        <v>28705</v>
      </c>
      <c r="F10248">
        <v>1537734392.7</v>
      </c>
      <c r="G10248">
        <v>1537734392.7</v>
      </c>
      <c r="H10248" t="s">
        <v>7</v>
      </c>
    </row>
    <row r="10249" spans="1:8" x14ac:dyDescent="0.35">
      <c r="A10249">
        <v>3.4213066101100001E-4</v>
      </c>
      <c r="B10249" t="s">
        <v>12</v>
      </c>
      <c r="C10249">
        <v>350737</v>
      </c>
      <c r="D10249">
        <v>1537734393.1199999</v>
      </c>
      <c r="E10249">
        <v>64695</v>
      </c>
      <c r="F10249">
        <v>1537734393.1199999</v>
      </c>
      <c r="G10249">
        <v>1537734393.1199999</v>
      </c>
      <c r="H10249" t="s">
        <v>7</v>
      </c>
    </row>
    <row r="10250" spans="1:8" x14ac:dyDescent="0.35">
      <c r="A10250">
        <v>2.7084350585899997E-4</v>
      </c>
      <c r="B10250" t="s">
        <v>11</v>
      </c>
      <c r="C10250">
        <v>350832</v>
      </c>
      <c r="D10250">
        <v>1537734393.3399999</v>
      </c>
      <c r="E10250">
        <v>32092</v>
      </c>
      <c r="F10250">
        <v>1537734393.3399999</v>
      </c>
      <c r="G10250">
        <v>1537734393.3399999</v>
      </c>
      <c r="H10250" t="s">
        <v>7</v>
      </c>
    </row>
    <row r="10251" spans="1:8" x14ac:dyDescent="0.35">
      <c r="A10251">
        <v>3.1590461730999998E-4</v>
      </c>
      <c r="B10251" t="s">
        <v>10</v>
      </c>
      <c r="C10251">
        <v>350680</v>
      </c>
      <c r="D10251">
        <v>1537734393.8299999</v>
      </c>
      <c r="E10251">
        <v>46437</v>
      </c>
      <c r="F10251">
        <v>1537734393.8299999</v>
      </c>
      <c r="G10251">
        <v>1537734393.8299999</v>
      </c>
      <c r="H10251" t="s">
        <v>7</v>
      </c>
    </row>
    <row r="10252" spans="1:8" x14ac:dyDescent="0.35">
      <c r="A10252">
        <v>5.0282478332500005E-4</v>
      </c>
      <c r="B10252" t="s">
        <v>10</v>
      </c>
      <c r="C10252">
        <v>350703</v>
      </c>
      <c r="D10252">
        <v>1537734394.21</v>
      </c>
      <c r="E10252">
        <v>26087</v>
      </c>
      <c r="F10252">
        <v>1537734394.21</v>
      </c>
      <c r="G10252">
        <v>1537734394.21</v>
      </c>
      <c r="H10252" t="s">
        <v>7</v>
      </c>
    </row>
    <row r="10253" spans="1:8" x14ac:dyDescent="0.35">
      <c r="A10253">
        <v>3.6692619323700003E-4</v>
      </c>
      <c r="B10253" t="s">
        <v>8</v>
      </c>
      <c r="C10253">
        <v>351031</v>
      </c>
      <c r="D10253">
        <v>1537734394.5799999</v>
      </c>
      <c r="E10253">
        <v>84714</v>
      </c>
      <c r="F10253">
        <v>1537734394.5799999</v>
      </c>
      <c r="G10253">
        <v>1537734394.5799999</v>
      </c>
      <c r="H10253" t="s">
        <v>7</v>
      </c>
    </row>
    <row r="10254" spans="1:8" x14ac:dyDescent="0.35">
      <c r="A10254">
        <v>3.1685829162599998E-4</v>
      </c>
      <c r="B10254" t="s">
        <v>11</v>
      </c>
      <c r="C10254">
        <v>350930</v>
      </c>
      <c r="D10254">
        <v>1537734394.97</v>
      </c>
      <c r="E10254">
        <v>28538</v>
      </c>
      <c r="F10254">
        <v>1537734394.97</v>
      </c>
      <c r="G10254">
        <v>1537734394.97</v>
      </c>
      <c r="H10254" t="s">
        <v>7</v>
      </c>
    </row>
    <row r="10255" spans="1:8" x14ac:dyDescent="0.35">
      <c r="A10255">
        <v>2.6988983154299998E-4</v>
      </c>
      <c r="B10255" t="s">
        <v>8</v>
      </c>
      <c r="C10255">
        <v>351082</v>
      </c>
      <c r="D10255">
        <v>1537734395.4100001</v>
      </c>
      <c r="E10255">
        <v>99835</v>
      </c>
      <c r="F10255">
        <v>1537734395.4100001</v>
      </c>
      <c r="G10255">
        <v>1537734395.4100001</v>
      </c>
      <c r="H10255" t="s">
        <v>7</v>
      </c>
    </row>
    <row r="10256" spans="1:8" x14ac:dyDescent="0.35">
      <c r="A10256">
        <v>3.7288665771499998E-4</v>
      </c>
      <c r="B10256" t="s">
        <v>9</v>
      </c>
      <c r="C10256">
        <v>351035</v>
      </c>
      <c r="D10256">
        <v>1537734395.76</v>
      </c>
      <c r="E10256">
        <v>53620</v>
      </c>
      <c r="F10256">
        <v>1537734395.76</v>
      </c>
      <c r="G10256">
        <v>1537734395.76</v>
      </c>
      <c r="H10256" t="s">
        <v>7</v>
      </c>
    </row>
    <row r="10257" spans="1:8" x14ac:dyDescent="0.35">
      <c r="A10257">
        <v>3.6001205444300002E-4</v>
      </c>
      <c r="B10257" t="s">
        <v>8</v>
      </c>
      <c r="C10257">
        <v>351122</v>
      </c>
      <c r="D10257">
        <v>1537734396.0899999</v>
      </c>
      <c r="E10257">
        <v>27419</v>
      </c>
      <c r="F10257">
        <v>1537734396.0899999</v>
      </c>
      <c r="G10257">
        <v>1537734396.0899999</v>
      </c>
      <c r="H10257" t="s">
        <v>7</v>
      </c>
    </row>
    <row r="10258" spans="1:8" x14ac:dyDescent="0.35">
      <c r="A10258">
        <v>5.9795379638699999E-4</v>
      </c>
      <c r="B10258" t="s">
        <v>10</v>
      </c>
      <c r="C10258">
        <v>350840</v>
      </c>
      <c r="D10258">
        <v>1537734396.4400001</v>
      </c>
      <c r="E10258">
        <v>51920</v>
      </c>
      <c r="F10258">
        <v>1537734396.4300001</v>
      </c>
      <c r="G10258">
        <v>1537734396.4400001</v>
      </c>
      <c r="H10258" t="s">
        <v>7</v>
      </c>
    </row>
    <row r="10259" spans="1:8" x14ac:dyDescent="0.35">
      <c r="A10259">
        <v>3.7598609924300002E-4</v>
      </c>
      <c r="B10259" t="s">
        <v>10</v>
      </c>
      <c r="C10259">
        <v>350860</v>
      </c>
      <c r="D10259">
        <v>1537734396.73</v>
      </c>
      <c r="E10259">
        <v>63018</v>
      </c>
      <c r="F10259">
        <v>1537734396.73</v>
      </c>
      <c r="G10259">
        <v>1537734396.73</v>
      </c>
      <c r="H10259" t="s">
        <v>7</v>
      </c>
    </row>
    <row r="10260" spans="1:8" x14ac:dyDescent="0.35">
      <c r="A10260">
        <v>2.3410320281999999E-3</v>
      </c>
      <c r="B10260" t="s">
        <v>10</v>
      </c>
      <c r="C10260">
        <v>350875</v>
      </c>
      <c r="D10260">
        <v>1537734396.98</v>
      </c>
      <c r="E10260">
        <v>24364</v>
      </c>
      <c r="F10260">
        <v>1537734396.98</v>
      </c>
      <c r="G10260">
        <v>1537734396.98</v>
      </c>
      <c r="H10260" t="s">
        <v>7</v>
      </c>
    </row>
    <row r="10261" spans="1:8" x14ac:dyDescent="0.35">
      <c r="A10261">
        <v>3.2806396484400002E-4</v>
      </c>
      <c r="B10261" t="s">
        <v>8</v>
      </c>
      <c r="C10261">
        <v>351200</v>
      </c>
      <c r="D10261">
        <v>1537734397.95</v>
      </c>
      <c r="E10261">
        <v>69601</v>
      </c>
      <c r="F10261">
        <v>1537734397.95</v>
      </c>
      <c r="G10261">
        <v>1537734397.95</v>
      </c>
      <c r="H10261" t="s">
        <v>7</v>
      </c>
    </row>
    <row r="10262" spans="1:8" x14ac:dyDescent="0.35">
      <c r="A10262">
        <v>5.3501129150400003E-4</v>
      </c>
      <c r="B10262" t="s">
        <v>9</v>
      </c>
      <c r="C10262">
        <v>351161</v>
      </c>
      <c r="D10262">
        <v>1537734398.4100001</v>
      </c>
      <c r="E10262">
        <v>85655</v>
      </c>
      <c r="F10262">
        <v>1537734398.4100001</v>
      </c>
      <c r="G10262">
        <v>1537734398.4100001</v>
      </c>
      <c r="H10262" t="s">
        <v>7</v>
      </c>
    </row>
    <row r="10263" spans="1:8" x14ac:dyDescent="0.35">
      <c r="A10263">
        <v>8.28981399536E-4</v>
      </c>
      <c r="B10263" t="s">
        <v>10</v>
      </c>
      <c r="C10263">
        <v>350943</v>
      </c>
      <c r="D10263">
        <v>1537734398.7</v>
      </c>
      <c r="E10263">
        <v>55342</v>
      </c>
      <c r="F10263">
        <v>1537734398.7</v>
      </c>
      <c r="G10263">
        <v>1537734398.7</v>
      </c>
      <c r="H10263" t="s">
        <v>7</v>
      </c>
    </row>
    <row r="10264" spans="1:8" x14ac:dyDescent="0.35">
      <c r="A10264">
        <v>4.28199768066E-4</v>
      </c>
      <c r="B10264" t="s">
        <v>11</v>
      </c>
      <c r="C10264">
        <v>351138</v>
      </c>
      <c r="D10264">
        <v>1537734399.02</v>
      </c>
      <c r="E10264">
        <v>11925</v>
      </c>
      <c r="F10264">
        <v>1537734399.02</v>
      </c>
      <c r="G10264">
        <v>1537734399.02</v>
      </c>
      <c r="H10264" t="s">
        <v>7</v>
      </c>
    </row>
    <row r="10265" spans="1:8" x14ac:dyDescent="0.35">
      <c r="A10265">
        <v>2.7990341186500002E-4</v>
      </c>
      <c r="B10265" t="s">
        <v>9</v>
      </c>
      <c r="C10265">
        <v>351220</v>
      </c>
      <c r="D10265">
        <v>1537734399.3900001</v>
      </c>
      <c r="E10265">
        <v>62798</v>
      </c>
      <c r="F10265">
        <v>1537734399.3900001</v>
      </c>
      <c r="G10265">
        <v>1537734399.3900001</v>
      </c>
      <c r="H10265" t="s">
        <v>7</v>
      </c>
    </row>
    <row r="10266" spans="1:8" x14ac:dyDescent="0.35">
      <c r="A10266">
        <v>2.8395652771000002E-4</v>
      </c>
      <c r="B10266" t="s">
        <v>8</v>
      </c>
      <c r="C10266">
        <v>351313</v>
      </c>
      <c r="D10266">
        <v>1537734399.8499999</v>
      </c>
      <c r="E10266">
        <v>99516</v>
      </c>
      <c r="F10266">
        <v>1537734399.8499999</v>
      </c>
      <c r="G10266">
        <v>1537734399.8499999</v>
      </c>
      <c r="H10266" t="s">
        <v>7</v>
      </c>
    </row>
    <row r="10267" spans="1:8" x14ac:dyDescent="0.35">
      <c r="A10267">
        <v>2.39133834839E-4</v>
      </c>
      <c r="B10267" t="s">
        <v>11</v>
      </c>
      <c r="C10267">
        <v>351214</v>
      </c>
      <c r="D10267">
        <v>1537734400.29</v>
      </c>
      <c r="E10267">
        <v>73621</v>
      </c>
      <c r="F10267">
        <v>1537734400.29</v>
      </c>
      <c r="G10267">
        <v>1537734400.29</v>
      </c>
      <c r="H10267" t="s">
        <v>7</v>
      </c>
    </row>
    <row r="10268" spans="1:8" x14ac:dyDescent="0.35">
      <c r="A10268">
        <v>2.5796890258800002E-4</v>
      </c>
      <c r="B10268" t="s">
        <v>8</v>
      </c>
      <c r="C10268">
        <v>351363</v>
      </c>
      <c r="D10268">
        <v>1537734400.6800001</v>
      </c>
      <c r="E10268">
        <v>82924</v>
      </c>
      <c r="F10268">
        <v>1537734400.6800001</v>
      </c>
      <c r="G10268">
        <v>1537734400.6800001</v>
      </c>
      <c r="H10268" t="s">
        <v>7</v>
      </c>
    </row>
    <row r="10269" spans="1:8" x14ac:dyDescent="0.35">
      <c r="A10269">
        <v>6.1488151550300005E-4</v>
      </c>
      <c r="B10269" t="s">
        <v>9</v>
      </c>
      <c r="C10269">
        <v>351325</v>
      </c>
      <c r="D10269">
        <v>1537734401.04</v>
      </c>
      <c r="E10269">
        <v>41534</v>
      </c>
      <c r="F10269">
        <v>1537734401.04</v>
      </c>
      <c r="G10269">
        <v>1537734401.04</v>
      </c>
      <c r="H10269" t="s">
        <v>7</v>
      </c>
    </row>
    <row r="10270" spans="1:8" x14ac:dyDescent="0.35">
      <c r="A10270">
        <v>2.2816658019999999E-4</v>
      </c>
      <c r="B10270" t="s">
        <v>8</v>
      </c>
      <c r="C10270">
        <v>351406</v>
      </c>
      <c r="D10270">
        <v>1537734401.4000001</v>
      </c>
      <c r="E10270">
        <v>40761</v>
      </c>
      <c r="F10270">
        <v>1537734401.4000001</v>
      </c>
      <c r="G10270">
        <v>1537734401.4000001</v>
      </c>
      <c r="H10270" t="s">
        <v>7</v>
      </c>
    </row>
    <row r="10271" spans="1:8" x14ac:dyDescent="0.35">
      <c r="A10271">
        <v>3.6191940307599997E-4</v>
      </c>
      <c r="B10271" t="s">
        <v>12</v>
      </c>
      <c r="C10271">
        <v>351217</v>
      </c>
      <c r="D10271">
        <v>1537734401.71</v>
      </c>
      <c r="E10271">
        <v>29510</v>
      </c>
      <c r="F10271">
        <v>1537734401.71</v>
      </c>
      <c r="G10271">
        <v>1537734401.71</v>
      </c>
      <c r="H10271" t="s">
        <v>7</v>
      </c>
    </row>
    <row r="10272" spans="1:8" x14ac:dyDescent="0.35">
      <c r="A10272">
        <v>8.0204010009800005E-4</v>
      </c>
      <c r="B10272" t="s">
        <v>12</v>
      </c>
      <c r="C10272">
        <v>351236</v>
      </c>
      <c r="D10272">
        <v>1537734402.02</v>
      </c>
      <c r="E10272">
        <v>26193</v>
      </c>
      <c r="F10272">
        <v>1537734402.02</v>
      </c>
      <c r="G10272">
        <v>1537734402.02</v>
      </c>
      <c r="H10272" t="s">
        <v>7</v>
      </c>
    </row>
    <row r="10273" spans="1:8" x14ac:dyDescent="0.35">
      <c r="A10273">
        <v>5.08785247803E-4</v>
      </c>
      <c r="B10273" t="s">
        <v>12</v>
      </c>
      <c r="C10273">
        <v>351261</v>
      </c>
      <c r="D10273">
        <v>1537734402.46</v>
      </c>
      <c r="E10273">
        <v>50892</v>
      </c>
      <c r="F10273">
        <v>1537734402.46</v>
      </c>
      <c r="G10273">
        <v>1537734402.46</v>
      </c>
      <c r="H10273" t="s">
        <v>7</v>
      </c>
    </row>
    <row r="10274" spans="1:8" x14ac:dyDescent="0.35">
      <c r="A10274">
        <v>6.9618225097699998E-4</v>
      </c>
      <c r="B10274" t="s">
        <v>8</v>
      </c>
      <c r="C10274">
        <v>351487</v>
      </c>
      <c r="D10274">
        <v>1537734402.73</v>
      </c>
      <c r="E10274">
        <v>73794</v>
      </c>
      <c r="F10274">
        <v>1537734402.73</v>
      </c>
      <c r="G10274">
        <v>1537734402.73</v>
      </c>
      <c r="H10274" t="s">
        <v>7</v>
      </c>
    </row>
    <row r="10275" spans="1:8" x14ac:dyDescent="0.35">
      <c r="A10275">
        <v>2.39133834839E-4</v>
      </c>
      <c r="B10275" t="s">
        <v>10</v>
      </c>
      <c r="C10275">
        <v>351207</v>
      </c>
      <c r="D10275">
        <v>1537734403.0699999</v>
      </c>
      <c r="E10275">
        <v>52023</v>
      </c>
      <c r="F10275">
        <v>1537734403.0699999</v>
      </c>
      <c r="G10275">
        <v>1537734403.0699999</v>
      </c>
      <c r="H10275" t="s">
        <v>7</v>
      </c>
    </row>
    <row r="10276" spans="1:8" x14ac:dyDescent="0.35">
      <c r="A10276">
        <v>6.0415267944299996E-4</v>
      </c>
      <c r="B10276" t="s">
        <v>10</v>
      </c>
      <c r="C10276">
        <v>351239</v>
      </c>
      <c r="D10276">
        <v>1537734403.6099999</v>
      </c>
      <c r="E10276">
        <v>74415</v>
      </c>
      <c r="F10276">
        <v>1537734403.5999999</v>
      </c>
      <c r="G10276">
        <v>1537734403.6099999</v>
      </c>
      <c r="H10276" t="s">
        <v>7</v>
      </c>
    </row>
    <row r="10277" spans="1:8" x14ac:dyDescent="0.35">
      <c r="A10277">
        <v>2.7704238891600001E-4</v>
      </c>
      <c r="B10277" t="s">
        <v>12</v>
      </c>
      <c r="C10277">
        <v>351356</v>
      </c>
      <c r="D10277">
        <v>1537734403.9200001</v>
      </c>
      <c r="E10277">
        <v>24781</v>
      </c>
      <c r="F10277">
        <v>1537734403.9200001</v>
      </c>
      <c r="G10277">
        <v>1537734403.9200001</v>
      </c>
      <c r="H10277" t="s">
        <v>7</v>
      </c>
    </row>
    <row r="10278" spans="1:8" x14ac:dyDescent="0.35">
      <c r="A10278">
        <v>3.46183776855E-4</v>
      </c>
      <c r="B10278" t="s">
        <v>10</v>
      </c>
      <c r="C10278">
        <v>351285</v>
      </c>
      <c r="D10278">
        <v>1537734404.29</v>
      </c>
      <c r="E10278">
        <v>43950</v>
      </c>
      <c r="F10278">
        <v>1537734404.29</v>
      </c>
      <c r="G10278">
        <v>1537734404.29</v>
      </c>
      <c r="H10278" t="s">
        <v>7</v>
      </c>
    </row>
    <row r="10279" spans="1:8" x14ac:dyDescent="0.35">
      <c r="A10279">
        <v>4.2295455932599997E-4</v>
      </c>
      <c r="B10279" t="s">
        <v>11</v>
      </c>
      <c r="C10279">
        <v>351480</v>
      </c>
      <c r="D10279">
        <v>1537734404.5999999</v>
      </c>
      <c r="E10279">
        <v>44498</v>
      </c>
      <c r="F10279">
        <v>1537734404.5999999</v>
      </c>
      <c r="G10279">
        <v>1537734404.5999999</v>
      </c>
      <c r="H10279" t="s">
        <v>7</v>
      </c>
    </row>
    <row r="10280" spans="1:8" x14ac:dyDescent="0.35">
      <c r="A10280">
        <v>7.3909759521499998E-4</v>
      </c>
      <c r="B10280" t="s">
        <v>9</v>
      </c>
      <c r="C10280">
        <v>351567</v>
      </c>
      <c r="D10280">
        <v>1537734404.96</v>
      </c>
      <c r="E10280">
        <v>30624</v>
      </c>
      <c r="F10280">
        <v>1537734404.96</v>
      </c>
      <c r="G10280">
        <v>1537734404.96</v>
      </c>
      <c r="H10280" t="s">
        <v>7</v>
      </c>
    </row>
    <row r="10281" spans="1:8" x14ac:dyDescent="0.35">
      <c r="A10281">
        <v>4.4798851013199998E-4</v>
      </c>
      <c r="B10281" t="s">
        <v>8</v>
      </c>
      <c r="C10281">
        <v>351640</v>
      </c>
      <c r="D10281">
        <v>1537734405.23</v>
      </c>
      <c r="E10281">
        <v>76127</v>
      </c>
      <c r="F10281">
        <v>1537734405.23</v>
      </c>
      <c r="G10281">
        <v>1537734405.23</v>
      </c>
      <c r="H10281" t="s">
        <v>7</v>
      </c>
    </row>
    <row r="10282" spans="1:8" x14ac:dyDescent="0.35">
      <c r="A10282">
        <v>4.3320655822800001E-4</v>
      </c>
      <c r="B10282" t="s">
        <v>9</v>
      </c>
      <c r="C10282">
        <v>351603</v>
      </c>
      <c r="D10282">
        <v>1537734405.5599999</v>
      </c>
      <c r="E10282">
        <v>89115</v>
      </c>
      <c r="F10282">
        <v>1537734405.5599999</v>
      </c>
      <c r="G10282">
        <v>1537734405.5599999</v>
      </c>
      <c r="H10282" t="s">
        <v>7</v>
      </c>
    </row>
    <row r="10283" spans="1:8" x14ac:dyDescent="0.35">
      <c r="A10283">
        <v>3.2496452331500002E-4</v>
      </c>
      <c r="B10283" t="s">
        <v>12</v>
      </c>
      <c r="C10283">
        <v>351483</v>
      </c>
      <c r="D10283">
        <v>1537734405.95</v>
      </c>
      <c r="E10283">
        <v>81643</v>
      </c>
      <c r="F10283">
        <v>1537734405.95</v>
      </c>
      <c r="G10283">
        <v>1537734405.95</v>
      </c>
      <c r="H10283" t="s">
        <v>7</v>
      </c>
    </row>
    <row r="10284" spans="1:8" x14ac:dyDescent="0.35">
      <c r="A10284">
        <v>2.8991699218799998E-4</v>
      </c>
      <c r="B10284" t="s">
        <v>8</v>
      </c>
      <c r="C10284">
        <v>351709</v>
      </c>
      <c r="D10284">
        <v>1537734406.3499999</v>
      </c>
      <c r="E10284">
        <v>25682</v>
      </c>
      <c r="F10284">
        <v>1537734406.3499999</v>
      </c>
      <c r="G10284">
        <v>1537734406.3499999</v>
      </c>
      <c r="H10284" t="s">
        <v>7</v>
      </c>
    </row>
    <row r="10285" spans="1:8" x14ac:dyDescent="0.35">
      <c r="A10285">
        <v>3.1900405883800002E-4</v>
      </c>
      <c r="B10285" t="s">
        <v>11</v>
      </c>
      <c r="C10285">
        <v>351613</v>
      </c>
      <c r="D10285">
        <v>1537734407.52</v>
      </c>
      <c r="E10285">
        <v>20543</v>
      </c>
      <c r="F10285">
        <v>1537734407.52</v>
      </c>
      <c r="G10285">
        <v>1537734407.52</v>
      </c>
      <c r="H10285" t="s">
        <v>7</v>
      </c>
    </row>
    <row r="10286" spans="1:8" x14ac:dyDescent="0.35">
      <c r="A10286">
        <v>6.6399574279799999E-4</v>
      </c>
      <c r="B10286" t="s">
        <v>8</v>
      </c>
      <c r="C10286">
        <v>351766</v>
      </c>
      <c r="D10286">
        <v>1537734407.97</v>
      </c>
      <c r="E10286">
        <v>26225</v>
      </c>
      <c r="F10286">
        <v>1537734407.97</v>
      </c>
      <c r="G10286">
        <v>1537734407.97</v>
      </c>
      <c r="H10286" t="s">
        <v>7</v>
      </c>
    </row>
    <row r="10287" spans="1:8" x14ac:dyDescent="0.35">
      <c r="A10287">
        <v>8.9907646179199999E-4</v>
      </c>
      <c r="B10287" t="s">
        <v>11</v>
      </c>
      <c r="C10287">
        <v>351659</v>
      </c>
      <c r="D10287">
        <v>1537734408.3099999</v>
      </c>
      <c r="E10287">
        <v>49737</v>
      </c>
      <c r="F10287">
        <v>1537734408.3099999</v>
      </c>
      <c r="G10287">
        <v>1537734408.3099999</v>
      </c>
      <c r="H10287" t="s">
        <v>7</v>
      </c>
    </row>
    <row r="10288" spans="1:8" x14ac:dyDescent="0.35">
      <c r="A10288">
        <v>1.9407272338900001E-4</v>
      </c>
      <c r="B10288" t="s">
        <v>11</v>
      </c>
      <c r="C10288">
        <v>351680</v>
      </c>
      <c r="D10288">
        <v>1537734408.6600001</v>
      </c>
      <c r="E10288">
        <v>51458</v>
      </c>
      <c r="F10288">
        <v>1537734408.6600001</v>
      </c>
      <c r="G10288">
        <v>1537734408.6600001</v>
      </c>
      <c r="H10288" t="s">
        <v>7</v>
      </c>
    </row>
    <row r="10289" spans="1:8" x14ac:dyDescent="0.35">
      <c r="A10289">
        <v>3.5119056701700001E-4</v>
      </c>
      <c r="B10289" t="s">
        <v>12</v>
      </c>
      <c r="C10289">
        <v>351627</v>
      </c>
      <c r="D10289">
        <v>1537734409.0699999</v>
      </c>
      <c r="E10289">
        <v>95050</v>
      </c>
      <c r="F10289">
        <v>1537734409.0699999</v>
      </c>
      <c r="G10289">
        <v>1537734409.0699999</v>
      </c>
      <c r="H10289" t="s">
        <v>7</v>
      </c>
    </row>
    <row r="10290" spans="1:8" x14ac:dyDescent="0.35">
      <c r="A10290">
        <v>2.2006034851100001E-4</v>
      </c>
      <c r="B10290" t="s">
        <v>12</v>
      </c>
      <c r="C10290">
        <v>351647</v>
      </c>
      <c r="D10290">
        <v>1537734409.4200001</v>
      </c>
      <c r="E10290">
        <v>14569</v>
      </c>
      <c r="F10290">
        <v>1537734409.4200001</v>
      </c>
      <c r="G10290">
        <v>1537734409.4200001</v>
      </c>
      <c r="H10290" t="s">
        <v>7</v>
      </c>
    </row>
    <row r="10291" spans="1:8" x14ac:dyDescent="0.35">
      <c r="A10291">
        <v>1.9502639770500001E-4</v>
      </c>
      <c r="B10291" t="s">
        <v>12</v>
      </c>
      <c r="C10291">
        <v>351665</v>
      </c>
      <c r="D10291">
        <v>1537734409.6800001</v>
      </c>
      <c r="E10291">
        <v>10676</v>
      </c>
      <c r="F10291">
        <v>1537734409.6700001</v>
      </c>
      <c r="G10291">
        <v>1537734409.6800001</v>
      </c>
      <c r="H10291" t="s">
        <v>7</v>
      </c>
    </row>
    <row r="10292" spans="1:8" x14ac:dyDescent="0.35">
      <c r="A10292">
        <v>3.0088424682599997E-4</v>
      </c>
      <c r="B10292" t="s">
        <v>11</v>
      </c>
      <c r="C10292">
        <v>351762</v>
      </c>
      <c r="D10292">
        <v>1537734409.97</v>
      </c>
      <c r="E10292">
        <v>56130</v>
      </c>
      <c r="F10292">
        <v>1537734409.97</v>
      </c>
      <c r="G10292">
        <v>1537734409.97</v>
      </c>
      <c r="H10292" t="s">
        <v>7</v>
      </c>
    </row>
    <row r="10293" spans="1:8" x14ac:dyDescent="0.35">
      <c r="A10293">
        <v>3.8218498230000001E-4</v>
      </c>
      <c r="B10293" t="s">
        <v>12</v>
      </c>
      <c r="C10293">
        <v>351699</v>
      </c>
      <c r="D10293">
        <v>1537734410.24</v>
      </c>
      <c r="E10293">
        <v>55647</v>
      </c>
      <c r="F10293">
        <v>1537734410.24</v>
      </c>
      <c r="G10293">
        <v>1537734410.24</v>
      </c>
      <c r="H10293" t="s">
        <v>7</v>
      </c>
    </row>
    <row r="10294" spans="1:8" x14ac:dyDescent="0.35">
      <c r="A10294">
        <v>3.8313865661600001E-4</v>
      </c>
      <c r="B10294" t="s">
        <v>10</v>
      </c>
      <c r="C10294">
        <v>351604</v>
      </c>
      <c r="D10294">
        <v>1537734410.3299999</v>
      </c>
      <c r="E10294">
        <v>96447</v>
      </c>
      <c r="F10294">
        <v>1537734410.3299999</v>
      </c>
      <c r="G10294">
        <v>1537734410.3299999</v>
      </c>
      <c r="H10294" t="s">
        <v>7</v>
      </c>
    </row>
    <row r="10295" spans="1:8" x14ac:dyDescent="0.35">
      <c r="A10295">
        <v>3.7002563476600003E-4</v>
      </c>
      <c r="B10295" t="s">
        <v>8</v>
      </c>
      <c r="C10295">
        <v>351939</v>
      </c>
      <c r="D10295">
        <v>1537734410.6800001</v>
      </c>
      <c r="E10295">
        <v>71138</v>
      </c>
      <c r="F10295">
        <v>1537734410.6800001</v>
      </c>
      <c r="G10295">
        <v>1537734410.6800001</v>
      </c>
      <c r="H10295" t="s">
        <v>7</v>
      </c>
    </row>
    <row r="10296" spans="1:8" x14ac:dyDescent="0.35">
      <c r="A10296">
        <v>4.3392181396499998E-4</v>
      </c>
      <c r="B10296" t="s">
        <v>9</v>
      </c>
      <c r="C10296">
        <v>351889</v>
      </c>
      <c r="D10296">
        <v>1537734410.99</v>
      </c>
      <c r="E10296">
        <v>20027</v>
      </c>
      <c r="F10296">
        <v>1537734410.99</v>
      </c>
      <c r="G10296">
        <v>1537734410.99</v>
      </c>
      <c r="H10296" t="s">
        <v>7</v>
      </c>
    </row>
    <row r="10297" spans="1:8" x14ac:dyDescent="0.35">
      <c r="A10297">
        <v>3.3092498779299998E-4</v>
      </c>
      <c r="B10297" t="s">
        <v>12</v>
      </c>
      <c r="C10297">
        <v>351769</v>
      </c>
      <c r="D10297">
        <v>1537734411.3299999</v>
      </c>
      <c r="E10297">
        <v>79191</v>
      </c>
      <c r="F10297">
        <v>1537734411.3299999</v>
      </c>
      <c r="G10297">
        <v>1537734411.3299999</v>
      </c>
      <c r="H10297" t="s">
        <v>7</v>
      </c>
    </row>
    <row r="10298" spans="1:8" x14ac:dyDescent="0.35">
      <c r="A10298">
        <v>4.49180603027E-4</v>
      </c>
      <c r="B10298" t="s">
        <v>9</v>
      </c>
      <c r="C10298">
        <v>351928</v>
      </c>
      <c r="D10298">
        <v>1537734411.6800001</v>
      </c>
      <c r="E10298">
        <v>17716</v>
      </c>
      <c r="F10298">
        <v>1537734411.6800001</v>
      </c>
      <c r="G10298">
        <v>1537734411.6800001</v>
      </c>
      <c r="H10298" t="s">
        <v>7</v>
      </c>
    </row>
    <row r="10299" spans="1:8" x14ac:dyDescent="0.35">
      <c r="A10299">
        <v>5.9986114501999995E-4</v>
      </c>
      <c r="B10299" t="s">
        <v>10</v>
      </c>
      <c r="C10299">
        <v>351695</v>
      </c>
      <c r="D10299">
        <v>1537734411.9100001</v>
      </c>
      <c r="E10299">
        <v>61822</v>
      </c>
      <c r="F10299">
        <v>1537734411.9100001</v>
      </c>
      <c r="G10299">
        <v>1537734411.9100001</v>
      </c>
      <c r="H10299" t="s">
        <v>7</v>
      </c>
    </row>
    <row r="10300" spans="1:8" x14ac:dyDescent="0.35">
      <c r="A10300">
        <v>2.7394294738799997E-4</v>
      </c>
      <c r="B10300" t="s">
        <v>9</v>
      </c>
      <c r="C10300">
        <v>351959</v>
      </c>
      <c r="D10300">
        <v>1537734412.1600001</v>
      </c>
      <c r="E10300">
        <v>43383</v>
      </c>
      <c r="F10300">
        <v>1537734412.1600001</v>
      </c>
      <c r="G10300">
        <v>1537734412.1600001</v>
      </c>
      <c r="H10300" t="s">
        <v>7</v>
      </c>
    </row>
    <row r="10301" spans="1:8" x14ac:dyDescent="0.35">
      <c r="A10301">
        <v>2.4485588073700003E-4</v>
      </c>
      <c r="B10301" t="s">
        <v>8</v>
      </c>
      <c r="C10301">
        <v>352053</v>
      </c>
      <c r="D10301">
        <v>1537734412.53</v>
      </c>
      <c r="E10301">
        <v>86413</v>
      </c>
      <c r="F10301">
        <v>1537734412.53</v>
      </c>
      <c r="G10301">
        <v>1537734412.53</v>
      </c>
      <c r="H10301" t="s">
        <v>7</v>
      </c>
    </row>
    <row r="10302" spans="1:8" x14ac:dyDescent="0.35">
      <c r="A10302">
        <v>4.2009353637700002E-4</v>
      </c>
      <c r="B10302" t="s">
        <v>9</v>
      </c>
      <c r="C10302">
        <v>351995</v>
      </c>
      <c r="D10302">
        <v>1537734412.79</v>
      </c>
      <c r="E10302">
        <v>50784</v>
      </c>
      <c r="F10302">
        <v>1537734412.78</v>
      </c>
      <c r="G10302">
        <v>1537734412.79</v>
      </c>
      <c r="H10302" t="s">
        <v>7</v>
      </c>
    </row>
    <row r="10303" spans="1:8" x14ac:dyDescent="0.35">
      <c r="A10303">
        <v>3.3807754516600001E-4</v>
      </c>
      <c r="B10303" t="s">
        <v>11</v>
      </c>
      <c r="C10303">
        <v>351950</v>
      </c>
      <c r="D10303">
        <v>1537734413.0799999</v>
      </c>
      <c r="E10303">
        <v>92089</v>
      </c>
      <c r="F10303">
        <v>1537734413.0799999</v>
      </c>
      <c r="G10303">
        <v>1537734413.0799999</v>
      </c>
      <c r="H10303" t="s">
        <v>7</v>
      </c>
    </row>
    <row r="10304" spans="1:8" x14ac:dyDescent="0.35">
      <c r="A10304">
        <v>4.6420097351100001E-4</v>
      </c>
      <c r="B10304" t="s">
        <v>12</v>
      </c>
      <c r="C10304">
        <v>351910</v>
      </c>
      <c r="D10304">
        <v>1537734413.51</v>
      </c>
      <c r="E10304">
        <v>44923</v>
      </c>
      <c r="F10304">
        <v>1537734413.51</v>
      </c>
      <c r="G10304">
        <v>1537734413.51</v>
      </c>
      <c r="H10304" t="s">
        <v>7</v>
      </c>
    </row>
    <row r="10305" spans="1:8" x14ac:dyDescent="0.35">
      <c r="A10305">
        <v>3.3998489379900003E-4</v>
      </c>
      <c r="B10305" t="s">
        <v>10</v>
      </c>
      <c r="C10305">
        <v>351803</v>
      </c>
      <c r="D10305">
        <v>1537734413.79</v>
      </c>
      <c r="E10305">
        <v>47386</v>
      </c>
      <c r="F10305">
        <v>1537734413.79</v>
      </c>
      <c r="G10305">
        <v>1537734413.79</v>
      </c>
      <c r="H10305" t="s">
        <v>7</v>
      </c>
    </row>
    <row r="10306" spans="1:8" x14ac:dyDescent="0.35">
      <c r="A10306">
        <v>2.9397010803200002E-4</v>
      </c>
      <c r="B10306" t="s">
        <v>9</v>
      </c>
      <c r="C10306">
        <v>352083</v>
      </c>
      <c r="D10306">
        <v>1537734414.0799999</v>
      </c>
      <c r="E10306">
        <v>76889</v>
      </c>
      <c r="F10306">
        <v>1537734414.0799999</v>
      </c>
      <c r="G10306">
        <v>1537734414.0799999</v>
      </c>
      <c r="H10306" t="s">
        <v>7</v>
      </c>
    </row>
    <row r="10307" spans="1:8" x14ac:dyDescent="0.35">
      <c r="A10307">
        <v>3.7980079650899999E-4</v>
      </c>
      <c r="B10307" t="s">
        <v>9</v>
      </c>
      <c r="C10307">
        <v>352099</v>
      </c>
      <c r="D10307">
        <v>1537734414.3499999</v>
      </c>
      <c r="E10307">
        <v>60988</v>
      </c>
      <c r="F10307">
        <v>1537734414.3499999</v>
      </c>
      <c r="G10307">
        <v>1537734414.3499999</v>
      </c>
      <c r="H10307" t="s">
        <v>7</v>
      </c>
    </row>
    <row r="10308" spans="1:8" x14ac:dyDescent="0.35">
      <c r="A10308">
        <v>1.4460086822499999E-3</v>
      </c>
      <c r="B10308" t="s">
        <v>8</v>
      </c>
      <c r="C10308">
        <v>352196</v>
      </c>
      <c r="D10308">
        <v>1537734414.72</v>
      </c>
      <c r="E10308">
        <v>49627</v>
      </c>
      <c r="F10308">
        <v>1537734414.72</v>
      </c>
      <c r="G10308">
        <v>1537734414.72</v>
      </c>
      <c r="H10308" t="s">
        <v>7</v>
      </c>
    </row>
    <row r="10309" spans="1:8" x14ac:dyDescent="0.35">
      <c r="A10309">
        <v>3.0493736267099997E-4</v>
      </c>
      <c r="B10309" t="s">
        <v>11</v>
      </c>
      <c r="C10309">
        <v>352067</v>
      </c>
      <c r="D10309">
        <v>1537734415.0599999</v>
      </c>
      <c r="E10309">
        <v>97410</v>
      </c>
      <c r="F10309">
        <v>1537734415.0599999</v>
      </c>
      <c r="G10309">
        <v>1537734415.0599999</v>
      </c>
      <c r="H10309" t="s">
        <v>7</v>
      </c>
    </row>
    <row r="10310" spans="1:8" x14ac:dyDescent="0.35">
      <c r="A10310">
        <v>2.22206115723E-4</v>
      </c>
      <c r="B10310" t="s">
        <v>8</v>
      </c>
      <c r="C10310">
        <v>352246</v>
      </c>
      <c r="D10310">
        <v>1537734415.51</v>
      </c>
      <c r="E10310">
        <v>11605</v>
      </c>
      <c r="F10310">
        <v>1537734415.51</v>
      </c>
      <c r="G10310">
        <v>1537734415.51</v>
      </c>
      <c r="H10310" t="s">
        <v>7</v>
      </c>
    </row>
    <row r="10311" spans="1:8" x14ac:dyDescent="0.35">
      <c r="A10311">
        <v>5.2595138549800004E-4</v>
      </c>
      <c r="B10311" t="s">
        <v>9</v>
      </c>
      <c r="C10311">
        <v>352196</v>
      </c>
      <c r="D10311">
        <v>1537734415.8800001</v>
      </c>
      <c r="E10311">
        <v>37944</v>
      </c>
      <c r="F10311">
        <v>1537734415.8800001</v>
      </c>
      <c r="G10311">
        <v>1537734415.8800001</v>
      </c>
      <c r="H10311" t="s">
        <v>7</v>
      </c>
    </row>
    <row r="10312" spans="1:8" x14ac:dyDescent="0.35">
      <c r="A10312">
        <v>3.7288665771499998E-4</v>
      </c>
      <c r="B10312" t="s">
        <v>12</v>
      </c>
      <c r="C10312">
        <v>352074</v>
      </c>
      <c r="D10312">
        <v>1537734416.1900001</v>
      </c>
      <c r="E10312">
        <v>15820</v>
      </c>
      <c r="F10312">
        <v>1537734416.1900001</v>
      </c>
      <c r="G10312">
        <v>1537734416.1900001</v>
      </c>
      <c r="H10312" t="s">
        <v>7</v>
      </c>
    </row>
    <row r="10313" spans="1:8" x14ac:dyDescent="0.35">
      <c r="A10313">
        <v>2.8300285339400002E-4</v>
      </c>
      <c r="B10313" t="s">
        <v>12</v>
      </c>
      <c r="C10313">
        <v>352091</v>
      </c>
      <c r="D10313">
        <v>1537734416.49</v>
      </c>
      <c r="E10313">
        <v>44408</v>
      </c>
      <c r="F10313">
        <v>1537734416.49</v>
      </c>
      <c r="G10313">
        <v>1537734416.49</v>
      </c>
      <c r="H10313" t="s">
        <v>7</v>
      </c>
    </row>
    <row r="10314" spans="1:8" x14ac:dyDescent="0.35">
      <c r="A10314">
        <v>3.4904479980500002E-4</v>
      </c>
      <c r="B10314" t="s">
        <v>12</v>
      </c>
      <c r="C10314">
        <v>352111</v>
      </c>
      <c r="D10314">
        <v>1537734416.79</v>
      </c>
      <c r="E10314">
        <v>51410</v>
      </c>
      <c r="F10314">
        <v>1537734416.79</v>
      </c>
      <c r="G10314">
        <v>1537734416.79</v>
      </c>
      <c r="H10314" t="s">
        <v>7</v>
      </c>
    </row>
    <row r="10315" spans="1:8" x14ac:dyDescent="0.35">
      <c r="A10315">
        <v>3.1208992004400001E-4</v>
      </c>
      <c r="B10315" t="s">
        <v>10</v>
      </c>
      <c r="C10315">
        <v>351999</v>
      </c>
      <c r="D10315">
        <v>1537734417.0799999</v>
      </c>
      <c r="E10315">
        <v>70187</v>
      </c>
      <c r="F10315">
        <v>1537734417.0799999</v>
      </c>
      <c r="G10315">
        <v>1537734417.0799999</v>
      </c>
      <c r="H10315" t="s">
        <v>7</v>
      </c>
    </row>
    <row r="10316" spans="1:8" x14ac:dyDescent="0.35">
      <c r="A10316">
        <v>1.10983848572E-3</v>
      </c>
      <c r="B10316" t="s">
        <v>8</v>
      </c>
      <c r="C10316">
        <v>352367</v>
      </c>
      <c r="D10316">
        <v>1537734417.3900001</v>
      </c>
      <c r="E10316">
        <v>87668</v>
      </c>
      <c r="F10316">
        <v>1537734417.3900001</v>
      </c>
      <c r="G10316">
        <v>1537734417.3900001</v>
      </c>
      <c r="H10316" t="s">
        <v>7</v>
      </c>
    </row>
    <row r="10317" spans="1:8" x14ac:dyDescent="0.35">
      <c r="A10317">
        <v>4.1007995605500002E-4</v>
      </c>
      <c r="B10317" t="s">
        <v>11</v>
      </c>
      <c r="C10317">
        <v>352217</v>
      </c>
      <c r="D10317">
        <v>1537734418.4300001</v>
      </c>
      <c r="E10317">
        <v>44326</v>
      </c>
      <c r="F10317">
        <v>1537734418.4300001</v>
      </c>
      <c r="G10317">
        <v>1537734418.4300001</v>
      </c>
      <c r="H10317" t="s">
        <v>7</v>
      </c>
    </row>
    <row r="10318" spans="1:8" x14ac:dyDescent="0.35">
      <c r="A10318">
        <v>3.3283233642599999E-4</v>
      </c>
      <c r="B10318" t="s">
        <v>12</v>
      </c>
      <c r="C10318">
        <v>352188</v>
      </c>
      <c r="D10318">
        <v>1537734418.73</v>
      </c>
      <c r="E10318">
        <v>68007</v>
      </c>
      <c r="F10318">
        <v>1537734418.73</v>
      </c>
      <c r="G10318">
        <v>1537734418.73</v>
      </c>
      <c r="H10318" t="s">
        <v>7</v>
      </c>
    </row>
    <row r="10319" spans="1:8" x14ac:dyDescent="0.35">
      <c r="A10319">
        <v>3.6811828613300001E-4</v>
      </c>
      <c r="B10319" t="s">
        <v>9</v>
      </c>
      <c r="C10319">
        <v>352349</v>
      </c>
      <c r="D10319">
        <v>1537734419.1099999</v>
      </c>
      <c r="E10319">
        <v>77216</v>
      </c>
      <c r="F10319">
        <v>1537734419.1099999</v>
      </c>
      <c r="G10319">
        <v>1537734419.1099999</v>
      </c>
      <c r="H10319" t="s">
        <v>7</v>
      </c>
    </row>
    <row r="10320" spans="1:8" x14ac:dyDescent="0.35">
      <c r="A10320">
        <v>1.59502029419E-3</v>
      </c>
      <c r="B10320" t="s">
        <v>12</v>
      </c>
      <c r="C10320">
        <v>352228</v>
      </c>
      <c r="D10320">
        <v>1537734419.3800001</v>
      </c>
      <c r="E10320">
        <v>27764</v>
      </c>
      <c r="F10320">
        <v>1537734419.3800001</v>
      </c>
      <c r="G10320">
        <v>1537734419.3800001</v>
      </c>
      <c r="H10320" t="s">
        <v>7</v>
      </c>
    </row>
    <row r="10321" spans="1:8" x14ac:dyDescent="0.35">
      <c r="A10321">
        <v>3.1399726867700002E-4</v>
      </c>
      <c r="B10321" t="s">
        <v>9</v>
      </c>
      <c r="C10321">
        <v>352392</v>
      </c>
      <c r="D10321">
        <v>1537734419.8</v>
      </c>
      <c r="E10321">
        <v>54306</v>
      </c>
      <c r="F10321">
        <v>1537734419.8</v>
      </c>
      <c r="G10321">
        <v>1537734419.8</v>
      </c>
      <c r="H10321" t="s">
        <v>7</v>
      </c>
    </row>
    <row r="10322" spans="1:8" x14ac:dyDescent="0.35">
      <c r="A10322">
        <v>4.3702125549300002E-4</v>
      </c>
      <c r="B10322" t="s">
        <v>10</v>
      </c>
      <c r="C10322">
        <v>352141</v>
      </c>
      <c r="D10322">
        <v>1537734420.1800001</v>
      </c>
      <c r="E10322">
        <v>42582</v>
      </c>
      <c r="F10322">
        <v>1537734420.1800001</v>
      </c>
      <c r="G10322">
        <v>1537734420.1800001</v>
      </c>
      <c r="H10322" t="s">
        <v>7</v>
      </c>
    </row>
    <row r="10323" spans="1:8" x14ac:dyDescent="0.35">
      <c r="A10323">
        <v>5.5003166198700003E-4</v>
      </c>
      <c r="B10323" t="s">
        <v>12</v>
      </c>
      <c r="C10323">
        <v>352300</v>
      </c>
      <c r="D10323">
        <v>1537734420.52</v>
      </c>
      <c r="E10323">
        <v>47526</v>
      </c>
      <c r="F10323">
        <v>1537734420.52</v>
      </c>
      <c r="G10323">
        <v>1537734420.52</v>
      </c>
      <c r="H10323" t="s">
        <v>7</v>
      </c>
    </row>
    <row r="10324" spans="1:8" x14ac:dyDescent="0.35">
      <c r="A10324">
        <v>4.7302246093799998E-4</v>
      </c>
      <c r="B10324" t="s">
        <v>9</v>
      </c>
      <c r="C10324">
        <v>352457</v>
      </c>
      <c r="D10324">
        <v>1537734420.8199999</v>
      </c>
      <c r="E10324">
        <v>75816</v>
      </c>
      <c r="F10324">
        <v>1537734420.8199999</v>
      </c>
      <c r="G10324">
        <v>1537734420.8199999</v>
      </c>
      <c r="H10324" t="s">
        <v>7</v>
      </c>
    </row>
    <row r="10325" spans="1:8" x14ac:dyDescent="0.35">
      <c r="A10325">
        <v>3.6191940307599997E-4</v>
      </c>
      <c r="B10325" t="s">
        <v>12</v>
      </c>
      <c r="C10325">
        <v>352341</v>
      </c>
      <c r="D10325">
        <v>1537734421.1199999</v>
      </c>
      <c r="E10325">
        <v>78743</v>
      </c>
      <c r="F10325">
        <v>1537734421.1199999</v>
      </c>
      <c r="G10325">
        <v>1537734421.1199999</v>
      </c>
      <c r="H10325" t="s">
        <v>7</v>
      </c>
    </row>
    <row r="10326" spans="1:8" x14ac:dyDescent="0.35">
      <c r="A10326">
        <v>3.2496452331500002E-4</v>
      </c>
      <c r="B10326" t="s">
        <v>9</v>
      </c>
      <c r="C10326">
        <v>352491</v>
      </c>
      <c r="D10326">
        <v>1537734421.4100001</v>
      </c>
      <c r="E10326">
        <v>57975</v>
      </c>
      <c r="F10326">
        <v>1537734421.4100001</v>
      </c>
      <c r="G10326">
        <v>1537734421.4100001</v>
      </c>
      <c r="H10326" t="s">
        <v>7</v>
      </c>
    </row>
    <row r="10327" spans="1:8" x14ac:dyDescent="0.35">
      <c r="A10327">
        <v>2.14099884033E-4</v>
      </c>
      <c r="B10327" t="s">
        <v>11</v>
      </c>
      <c r="C10327">
        <v>352413</v>
      </c>
      <c r="D10327">
        <v>1537734421.71</v>
      </c>
      <c r="E10327">
        <v>21000</v>
      </c>
      <c r="F10327">
        <v>1537734421.71</v>
      </c>
      <c r="G10327">
        <v>1537734421.71</v>
      </c>
      <c r="H10327" t="s">
        <v>7</v>
      </c>
    </row>
    <row r="10328" spans="1:8" x14ac:dyDescent="0.35">
      <c r="A10328">
        <v>3.3688545227099999E-4</v>
      </c>
      <c r="B10328" t="s">
        <v>12</v>
      </c>
      <c r="C10328">
        <v>352399</v>
      </c>
      <c r="D10328">
        <v>1537734422.02</v>
      </c>
      <c r="E10328">
        <v>72867</v>
      </c>
      <c r="F10328">
        <v>1537734422.02</v>
      </c>
      <c r="G10328">
        <v>1537734422.02</v>
      </c>
      <c r="H10328" t="s">
        <v>7</v>
      </c>
    </row>
    <row r="10329" spans="1:8" x14ac:dyDescent="0.35">
      <c r="A10329">
        <v>3.662109375E-4</v>
      </c>
      <c r="B10329" t="s">
        <v>9</v>
      </c>
      <c r="C10329">
        <v>352551</v>
      </c>
      <c r="D10329">
        <v>1537734422.3699999</v>
      </c>
      <c r="E10329">
        <v>30986</v>
      </c>
      <c r="F10329">
        <v>1537734422.3699999</v>
      </c>
      <c r="G10329">
        <v>1537734422.3699999</v>
      </c>
      <c r="H10329" t="s">
        <v>7</v>
      </c>
    </row>
    <row r="10330" spans="1:8" x14ac:dyDescent="0.35">
      <c r="A10330">
        <v>2.8800964355500002E-4</v>
      </c>
      <c r="B10330" t="s">
        <v>11</v>
      </c>
      <c r="C10330">
        <v>352472</v>
      </c>
      <c r="D10330">
        <v>1537734422.71</v>
      </c>
      <c r="E10330">
        <v>54719</v>
      </c>
      <c r="F10330">
        <v>1537734422.71</v>
      </c>
      <c r="G10330">
        <v>1537734422.71</v>
      </c>
      <c r="H10330" t="s">
        <v>7</v>
      </c>
    </row>
    <row r="10331" spans="1:8" x14ac:dyDescent="0.35">
      <c r="A10331">
        <v>2.0098686218299999E-4</v>
      </c>
      <c r="B10331" t="s">
        <v>11</v>
      </c>
      <c r="C10331">
        <v>352491</v>
      </c>
      <c r="D10331">
        <v>1537734423.01</v>
      </c>
      <c r="E10331">
        <v>14274</v>
      </c>
      <c r="F10331">
        <v>1537734423.01</v>
      </c>
      <c r="G10331">
        <v>1537734423.01</v>
      </c>
      <c r="H10331" t="s">
        <v>7</v>
      </c>
    </row>
    <row r="10332" spans="1:8" x14ac:dyDescent="0.35">
      <c r="A10332">
        <v>6.7806243896499998E-4</v>
      </c>
      <c r="B10332" t="s">
        <v>11</v>
      </c>
      <c r="C10332">
        <v>352521</v>
      </c>
      <c r="D10332">
        <v>1537734423.5</v>
      </c>
      <c r="E10332">
        <v>31708</v>
      </c>
      <c r="F10332">
        <v>1537734423.5</v>
      </c>
      <c r="G10332">
        <v>1537734423.5</v>
      </c>
      <c r="H10332" t="s">
        <v>7</v>
      </c>
    </row>
    <row r="10333" spans="1:8" x14ac:dyDescent="0.35">
      <c r="A10333">
        <v>2.96115875244E-4</v>
      </c>
      <c r="B10333" t="s">
        <v>11</v>
      </c>
      <c r="C10333">
        <v>352536</v>
      </c>
      <c r="D10333">
        <v>1537734423.75</v>
      </c>
      <c r="E10333">
        <v>80677</v>
      </c>
      <c r="F10333">
        <v>1537734423.75</v>
      </c>
      <c r="G10333">
        <v>1537734423.75</v>
      </c>
      <c r="H10333" t="s">
        <v>7</v>
      </c>
    </row>
    <row r="10334" spans="1:8" x14ac:dyDescent="0.35">
      <c r="A10334">
        <v>1.91926956177E-4</v>
      </c>
      <c r="B10334" t="s">
        <v>8</v>
      </c>
      <c r="C10334">
        <v>352744</v>
      </c>
      <c r="D10334">
        <v>1537734423.96</v>
      </c>
      <c r="E10334">
        <v>99394</v>
      </c>
      <c r="F10334">
        <v>1537734423.96</v>
      </c>
      <c r="G10334">
        <v>1537734423.96</v>
      </c>
      <c r="H10334" t="s">
        <v>7</v>
      </c>
    </row>
    <row r="10335" spans="1:8" x14ac:dyDescent="0.35">
      <c r="A10335">
        <v>6.8998336792000005E-4</v>
      </c>
      <c r="B10335" t="s">
        <v>10</v>
      </c>
      <c r="C10335">
        <v>352402</v>
      </c>
      <c r="D10335">
        <v>1537734424.3</v>
      </c>
      <c r="E10335">
        <v>22579</v>
      </c>
      <c r="F10335">
        <v>1537734424.3</v>
      </c>
      <c r="G10335">
        <v>1537734424.3</v>
      </c>
      <c r="H10335" t="s">
        <v>7</v>
      </c>
    </row>
    <row r="10336" spans="1:8" x14ac:dyDescent="0.35">
      <c r="A10336">
        <v>7.6699256897E-4</v>
      </c>
      <c r="B10336" t="s">
        <v>10</v>
      </c>
      <c r="C10336">
        <v>352418</v>
      </c>
      <c r="D10336">
        <v>1537734424.55</v>
      </c>
      <c r="E10336">
        <v>44064</v>
      </c>
      <c r="F10336">
        <v>1537734424.55</v>
      </c>
      <c r="G10336">
        <v>1537734424.55</v>
      </c>
      <c r="H10336" t="s">
        <v>7</v>
      </c>
    </row>
    <row r="10337" spans="1:8" x14ac:dyDescent="0.35">
      <c r="A10337">
        <v>2.5796890258800002E-4</v>
      </c>
      <c r="B10337" t="s">
        <v>12</v>
      </c>
      <c r="C10337">
        <v>352571</v>
      </c>
      <c r="D10337">
        <v>1537734424.8499999</v>
      </c>
      <c r="E10337">
        <v>66042</v>
      </c>
      <c r="F10337">
        <v>1537734424.8499999</v>
      </c>
      <c r="G10337">
        <v>1537734424.8499999</v>
      </c>
      <c r="H10337" t="s">
        <v>7</v>
      </c>
    </row>
    <row r="10338" spans="1:8" x14ac:dyDescent="0.35">
      <c r="A10338">
        <v>2.9706954956100002E-4</v>
      </c>
      <c r="B10338" t="s">
        <v>12</v>
      </c>
      <c r="C10338">
        <v>352587</v>
      </c>
      <c r="D10338">
        <v>1537734425.1199999</v>
      </c>
      <c r="E10338">
        <v>15250</v>
      </c>
      <c r="F10338">
        <v>1537734425.1199999</v>
      </c>
      <c r="G10338">
        <v>1537734425.1199999</v>
      </c>
      <c r="H10338" t="s">
        <v>7</v>
      </c>
    </row>
    <row r="10339" spans="1:8" x14ac:dyDescent="0.35">
      <c r="A10339">
        <v>3.2305717468300002E-4</v>
      </c>
      <c r="B10339" t="s">
        <v>11</v>
      </c>
      <c r="C10339">
        <v>352643</v>
      </c>
      <c r="D10339">
        <v>1537734425.48</v>
      </c>
      <c r="E10339">
        <v>66638</v>
      </c>
      <c r="F10339">
        <v>1537734425.48</v>
      </c>
      <c r="G10339">
        <v>1537734425.48</v>
      </c>
      <c r="H10339" t="s">
        <v>7</v>
      </c>
    </row>
    <row r="10340" spans="1:8" x14ac:dyDescent="0.35">
      <c r="A10340">
        <v>5.8102607727100004E-4</v>
      </c>
      <c r="B10340" t="s">
        <v>10</v>
      </c>
      <c r="C10340">
        <v>352496</v>
      </c>
      <c r="D10340">
        <v>1537734425.79</v>
      </c>
      <c r="E10340">
        <v>40503</v>
      </c>
      <c r="F10340">
        <v>1537734425.79</v>
      </c>
      <c r="G10340">
        <v>1537734425.79</v>
      </c>
      <c r="H10340" t="s">
        <v>7</v>
      </c>
    </row>
    <row r="10341" spans="1:8" x14ac:dyDescent="0.35">
      <c r="A10341">
        <v>2.8300285339400002E-4</v>
      </c>
      <c r="B10341" t="s">
        <v>10</v>
      </c>
      <c r="C10341">
        <v>352508</v>
      </c>
      <c r="D10341">
        <v>1537734425.96</v>
      </c>
      <c r="E10341">
        <v>73580</v>
      </c>
      <c r="F10341">
        <v>1537734425.96</v>
      </c>
      <c r="G10341">
        <v>1537734425.96</v>
      </c>
      <c r="H10341" t="s">
        <v>7</v>
      </c>
    </row>
    <row r="10342" spans="1:8" x14ac:dyDescent="0.35">
      <c r="A10342">
        <v>4.0888786315899998E-4</v>
      </c>
      <c r="B10342" t="s">
        <v>8</v>
      </c>
      <c r="C10342">
        <v>352887</v>
      </c>
      <c r="D10342">
        <v>1537734426.2</v>
      </c>
      <c r="E10342">
        <v>56094</v>
      </c>
      <c r="F10342">
        <v>1537734426.2</v>
      </c>
      <c r="G10342">
        <v>1537734426.2</v>
      </c>
      <c r="H10342" t="s">
        <v>7</v>
      </c>
    </row>
    <row r="10343" spans="1:8" x14ac:dyDescent="0.35">
      <c r="A10343">
        <v>3.8599967956500002E-4</v>
      </c>
      <c r="B10343" t="s">
        <v>9</v>
      </c>
      <c r="C10343">
        <v>352809</v>
      </c>
      <c r="D10343">
        <v>1537734426.48</v>
      </c>
      <c r="E10343">
        <v>88335</v>
      </c>
      <c r="F10343">
        <v>1537734426.48</v>
      </c>
      <c r="G10343">
        <v>1537734426.48</v>
      </c>
      <c r="H10343" t="s">
        <v>7</v>
      </c>
    </row>
    <row r="10344" spans="1:8" x14ac:dyDescent="0.35">
      <c r="A10344">
        <v>4.1794776916499998E-4</v>
      </c>
      <c r="B10344" t="s">
        <v>10</v>
      </c>
      <c r="C10344">
        <v>352575</v>
      </c>
      <c r="D10344">
        <v>1537734426.97</v>
      </c>
      <c r="E10344">
        <v>64388</v>
      </c>
      <c r="F10344">
        <v>1537734426.97</v>
      </c>
      <c r="G10344">
        <v>1537734426.97</v>
      </c>
      <c r="H10344" t="s">
        <v>7</v>
      </c>
    </row>
    <row r="10345" spans="1:8" x14ac:dyDescent="0.35">
      <c r="A10345">
        <v>4.6491622924799998E-4</v>
      </c>
      <c r="B10345" t="s">
        <v>12</v>
      </c>
      <c r="C10345">
        <v>352718</v>
      </c>
      <c r="D10345">
        <v>1537734427.3</v>
      </c>
      <c r="E10345">
        <v>90141</v>
      </c>
      <c r="F10345">
        <v>1537734427.3</v>
      </c>
      <c r="G10345">
        <v>1537734427.3</v>
      </c>
      <c r="H10345" t="s">
        <v>7</v>
      </c>
    </row>
    <row r="10346" spans="1:8" x14ac:dyDescent="0.35">
      <c r="A10346">
        <v>2.23875045776E-4</v>
      </c>
      <c r="B10346" t="s">
        <v>11</v>
      </c>
      <c r="C10346">
        <v>352773</v>
      </c>
      <c r="D10346">
        <v>1537734427.5699999</v>
      </c>
      <c r="E10346">
        <v>74000</v>
      </c>
      <c r="F10346">
        <v>1537734427.5699999</v>
      </c>
      <c r="G10346">
        <v>1537734427.5699999</v>
      </c>
      <c r="H10346" t="s">
        <v>7</v>
      </c>
    </row>
    <row r="10347" spans="1:8" x14ac:dyDescent="0.35">
      <c r="A10347">
        <v>4.4598579406699996E-3</v>
      </c>
      <c r="B10347" t="s">
        <v>9</v>
      </c>
      <c r="C10347">
        <v>352906</v>
      </c>
      <c r="D10347">
        <v>1537734428.03</v>
      </c>
      <c r="E10347">
        <v>29976</v>
      </c>
      <c r="F10347">
        <v>1537734428.03</v>
      </c>
      <c r="G10347">
        <v>1537734428.03</v>
      </c>
      <c r="H10347" t="s">
        <v>7</v>
      </c>
    </row>
    <row r="10348" spans="1:8" x14ac:dyDescent="0.35">
      <c r="A10348">
        <v>3.8290023803699998E-4</v>
      </c>
      <c r="B10348" t="s">
        <v>10</v>
      </c>
      <c r="C10348">
        <v>352660</v>
      </c>
      <c r="D10348">
        <v>1537734428.29</v>
      </c>
      <c r="E10348">
        <v>38094</v>
      </c>
      <c r="F10348">
        <v>1537734428.29</v>
      </c>
      <c r="G10348">
        <v>1537734428.29</v>
      </c>
      <c r="H10348" t="s">
        <v>7</v>
      </c>
    </row>
    <row r="10349" spans="1:8" x14ac:dyDescent="0.35">
      <c r="A10349">
        <v>2.9301643371600002E-4</v>
      </c>
      <c r="B10349" t="s">
        <v>10</v>
      </c>
      <c r="C10349">
        <v>352681</v>
      </c>
      <c r="D10349">
        <v>1537734428.6099999</v>
      </c>
      <c r="E10349">
        <v>78090</v>
      </c>
      <c r="F10349">
        <v>1537734428.6099999</v>
      </c>
      <c r="G10349">
        <v>1537734428.6099999</v>
      </c>
      <c r="H10349" t="s">
        <v>7</v>
      </c>
    </row>
    <row r="10350" spans="1:8" x14ac:dyDescent="0.35">
      <c r="A10350">
        <v>2.48193740845E-4</v>
      </c>
      <c r="B10350" t="s">
        <v>8</v>
      </c>
      <c r="C10350">
        <v>353062</v>
      </c>
      <c r="D10350">
        <v>1537734428.9100001</v>
      </c>
      <c r="E10350">
        <v>96183</v>
      </c>
      <c r="F10350">
        <v>1537734428.9100001</v>
      </c>
      <c r="G10350">
        <v>1537734428.9100001</v>
      </c>
      <c r="H10350" t="s">
        <v>7</v>
      </c>
    </row>
    <row r="10351" spans="1:8" x14ac:dyDescent="0.35">
      <c r="A10351">
        <v>6.49929046631E-4</v>
      </c>
      <c r="B10351" t="s">
        <v>11</v>
      </c>
      <c r="C10351">
        <v>352882</v>
      </c>
      <c r="D10351">
        <v>1537734429.26</v>
      </c>
      <c r="E10351">
        <v>77596</v>
      </c>
      <c r="F10351">
        <v>1537734429.26</v>
      </c>
      <c r="G10351">
        <v>1537734429.26</v>
      </c>
      <c r="H10351" t="s">
        <v>7</v>
      </c>
    </row>
    <row r="10352" spans="1:8" x14ac:dyDescent="0.35">
      <c r="A10352">
        <v>6.1893463134800005E-4</v>
      </c>
      <c r="B10352" t="s">
        <v>12</v>
      </c>
      <c r="C10352">
        <v>352857</v>
      </c>
      <c r="D10352">
        <v>1537734430.3800001</v>
      </c>
      <c r="E10352">
        <v>73606</v>
      </c>
      <c r="F10352">
        <v>1537734430.3800001</v>
      </c>
      <c r="G10352">
        <v>1537734430.3800001</v>
      </c>
      <c r="H10352" t="s">
        <v>7</v>
      </c>
    </row>
    <row r="10353" spans="1:8" x14ac:dyDescent="0.35">
      <c r="A10353">
        <v>4.8518180847200002E-4</v>
      </c>
      <c r="B10353" t="s">
        <v>10</v>
      </c>
      <c r="C10353">
        <v>352752</v>
      </c>
      <c r="D10353">
        <v>1537734430.6400001</v>
      </c>
      <c r="E10353">
        <v>48496</v>
      </c>
      <c r="F10353">
        <v>1537734430.6400001</v>
      </c>
      <c r="G10353">
        <v>1537734430.6400001</v>
      </c>
      <c r="H10353" t="s">
        <v>7</v>
      </c>
    </row>
    <row r="10354" spans="1:8" x14ac:dyDescent="0.35">
      <c r="A10354">
        <v>3.8099288940400002E-4</v>
      </c>
      <c r="B10354" t="s">
        <v>8</v>
      </c>
      <c r="C10354">
        <v>353144</v>
      </c>
      <c r="D10354">
        <v>1537734431.05</v>
      </c>
      <c r="E10354">
        <v>13673</v>
      </c>
      <c r="F10354">
        <v>1537734431.05</v>
      </c>
      <c r="G10354">
        <v>1537734431.05</v>
      </c>
      <c r="H10354" t="s">
        <v>7</v>
      </c>
    </row>
    <row r="10355" spans="1:8" x14ac:dyDescent="0.35">
      <c r="A10355">
        <v>2.3293495178199999E-4</v>
      </c>
      <c r="B10355" t="s">
        <v>10</v>
      </c>
      <c r="C10355">
        <v>352796</v>
      </c>
      <c r="D10355">
        <v>1537734431.3800001</v>
      </c>
      <c r="E10355">
        <v>19615</v>
      </c>
      <c r="F10355">
        <v>1537734431.3800001</v>
      </c>
      <c r="G10355">
        <v>1537734431.3800001</v>
      </c>
      <c r="H10355" t="s">
        <v>7</v>
      </c>
    </row>
    <row r="10356" spans="1:8" x14ac:dyDescent="0.35">
      <c r="A10356">
        <v>3.0398368835400001E-4</v>
      </c>
      <c r="B10356" t="s">
        <v>9</v>
      </c>
      <c r="C10356">
        <v>353076</v>
      </c>
      <c r="D10356">
        <v>1537734431.6500001</v>
      </c>
      <c r="E10356">
        <v>83689</v>
      </c>
      <c r="F10356">
        <v>1537734431.6500001</v>
      </c>
      <c r="G10356">
        <v>1537734431.6500001</v>
      </c>
      <c r="H10356" t="s">
        <v>7</v>
      </c>
    </row>
    <row r="10357" spans="1:8" x14ac:dyDescent="0.35">
      <c r="A10357">
        <v>5.3310394287099997E-4</v>
      </c>
      <c r="B10357" t="s">
        <v>12</v>
      </c>
      <c r="C10357">
        <v>352964</v>
      </c>
      <c r="D10357">
        <v>1537734432.0899999</v>
      </c>
      <c r="E10357">
        <v>71356</v>
      </c>
      <c r="F10357">
        <v>1537734432.0899999</v>
      </c>
      <c r="G10357">
        <v>1537734432.0899999</v>
      </c>
      <c r="H10357" t="s">
        <v>7</v>
      </c>
    </row>
    <row r="10358" spans="1:8" x14ac:dyDescent="0.35">
      <c r="A10358">
        <v>6.4301490783700004E-4</v>
      </c>
      <c r="B10358" t="s">
        <v>11</v>
      </c>
      <c r="C10358">
        <v>353020</v>
      </c>
      <c r="D10358">
        <v>1537734432.4400001</v>
      </c>
      <c r="E10358">
        <v>25292</v>
      </c>
      <c r="F10358">
        <v>1537734432.4400001</v>
      </c>
      <c r="G10358">
        <v>1537734432.4400001</v>
      </c>
      <c r="H10358" t="s">
        <v>7</v>
      </c>
    </row>
    <row r="10359" spans="1:8" x14ac:dyDescent="0.35">
      <c r="A10359">
        <v>2.6106834411600001E-4</v>
      </c>
      <c r="B10359" t="s">
        <v>11</v>
      </c>
      <c r="C10359">
        <v>353040</v>
      </c>
      <c r="D10359">
        <v>1537734432.8199999</v>
      </c>
      <c r="E10359">
        <v>80034</v>
      </c>
      <c r="F10359">
        <v>1537734432.8199999</v>
      </c>
      <c r="G10359">
        <v>1537734432.8199999</v>
      </c>
      <c r="H10359" t="s">
        <v>7</v>
      </c>
    </row>
    <row r="10360" spans="1:8" x14ac:dyDescent="0.35">
      <c r="A10360">
        <v>3.27110290527E-4</v>
      </c>
      <c r="B10360" t="s">
        <v>9</v>
      </c>
      <c r="C10360">
        <v>353176</v>
      </c>
      <c r="D10360">
        <v>1537734433.23</v>
      </c>
      <c r="E10360">
        <v>58253</v>
      </c>
      <c r="F10360">
        <v>1537734433.23</v>
      </c>
      <c r="G10360">
        <v>1537734433.23</v>
      </c>
      <c r="H10360" t="s">
        <v>7</v>
      </c>
    </row>
    <row r="10361" spans="1:8" x14ac:dyDescent="0.35">
      <c r="A10361">
        <v>3.1995773315400002E-4</v>
      </c>
      <c r="B10361" t="s">
        <v>10</v>
      </c>
      <c r="C10361">
        <v>352932</v>
      </c>
      <c r="D10361">
        <v>1537734433.55</v>
      </c>
      <c r="E10361">
        <v>36295</v>
      </c>
      <c r="F10361">
        <v>1537734433.55</v>
      </c>
      <c r="G10361">
        <v>1537734433.55</v>
      </c>
      <c r="H10361" t="s">
        <v>7</v>
      </c>
    </row>
    <row r="10362" spans="1:8" x14ac:dyDescent="0.35">
      <c r="A10362">
        <v>2.7203559875500001E-4</v>
      </c>
      <c r="B10362" t="s">
        <v>8</v>
      </c>
      <c r="C10362">
        <v>353325</v>
      </c>
      <c r="D10362">
        <v>1537734433.96</v>
      </c>
      <c r="E10362">
        <v>53711</v>
      </c>
      <c r="F10362">
        <v>1537734433.95</v>
      </c>
      <c r="G10362">
        <v>1537734433.96</v>
      </c>
      <c r="H10362" t="s">
        <v>7</v>
      </c>
    </row>
    <row r="10363" spans="1:8" x14ac:dyDescent="0.35">
      <c r="A10363">
        <v>1.24192237854E-3</v>
      </c>
      <c r="B10363" t="s">
        <v>8</v>
      </c>
      <c r="C10363">
        <v>353345</v>
      </c>
      <c r="D10363">
        <v>1537734434.26</v>
      </c>
      <c r="E10363">
        <v>22264</v>
      </c>
      <c r="F10363">
        <v>1537734434.26</v>
      </c>
      <c r="G10363">
        <v>1537734434.26</v>
      </c>
      <c r="H10363" t="s">
        <v>7</v>
      </c>
    </row>
    <row r="10364" spans="1:8" x14ac:dyDescent="0.35">
      <c r="A10364">
        <v>3.4904479980500002E-4</v>
      </c>
      <c r="B10364" t="s">
        <v>8</v>
      </c>
      <c r="C10364">
        <v>353371</v>
      </c>
      <c r="D10364">
        <v>1537734434.6700001</v>
      </c>
      <c r="E10364">
        <v>32729</v>
      </c>
      <c r="F10364">
        <v>1537734434.6700001</v>
      </c>
      <c r="G10364">
        <v>1537734434.6700001</v>
      </c>
      <c r="H10364" t="s">
        <v>7</v>
      </c>
    </row>
    <row r="10365" spans="1:8" x14ac:dyDescent="0.35">
      <c r="A10365">
        <v>4.3296813964800002E-4</v>
      </c>
      <c r="B10365" t="s">
        <v>9</v>
      </c>
      <c r="C10365">
        <v>353288</v>
      </c>
      <c r="D10365">
        <v>1537734435.04</v>
      </c>
      <c r="E10365">
        <v>56339</v>
      </c>
      <c r="F10365">
        <v>1537734435.04</v>
      </c>
      <c r="G10365">
        <v>1537734435.04</v>
      </c>
      <c r="H10365" t="s">
        <v>7</v>
      </c>
    </row>
    <row r="10366" spans="1:8" x14ac:dyDescent="0.35">
      <c r="A10366">
        <v>2.4580955505399999E-4</v>
      </c>
      <c r="B10366" t="s">
        <v>9</v>
      </c>
      <c r="C10366">
        <v>353309</v>
      </c>
      <c r="D10366">
        <v>1537734435.3399999</v>
      </c>
      <c r="E10366">
        <v>27212</v>
      </c>
      <c r="F10366">
        <v>1537734435.3399999</v>
      </c>
      <c r="G10366">
        <v>1537734435.3399999</v>
      </c>
      <c r="H10366" t="s">
        <v>7</v>
      </c>
    </row>
    <row r="10367" spans="1:8" x14ac:dyDescent="0.35">
      <c r="A10367">
        <v>1.9907951355000001E-4</v>
      </c>
      <c r="B10367" t="s">
        <v>10</v>
      </c>
      <c r="C10367">
        <v>353074</v>
      </c>
      <c r="D10367">
        <v>1537734435.79</v>
      </c>
      <c r="E10367">
        <v>44323</v>
      </c>
      <c r="F10367">
        <v>1537734435.79</v>
      </c>
      <c r="G10367">
        <v>1537734435.79</v>
      </c>
      <c r="H10367" t="s">
        <v>7</v>
      </c>
    </row>
    <row r="10368" spans="1:8" x14ac:dyDescent="0.35">
      <c r="A10368">
        <v>2.5200843811000001E-4</v>
      </c>
      <c r="B10368" t="s">
        <v>10</v>
      </c>
      <c r="C10368">
        <v>353097</v>
      </c>
      <c r="D10368">
        <v>1537734436.1300001</v>
      </c>
      <c r="E10368">
        <v>70616</v>
      </c>
      <c r="F10368">
        <v>1537734436.1300001</v>
      </c>
      <c r="G10368">
        <v>1537734436.1300001</v>
      </c>
      <c r="H10368" t="s">
        <v>7</v>
      </c>
    </row>
    <row r="10369" spans="1:8" x14ac:dyDescent="0.35">
      <c r="A10369">
        <v>3.1709671020500001E-4</v>
      </c>
      <c r="B10369" t="s">
        <v>8</v>
      </c>
      <c r="C10369">
        <v>353484</v>
      </c>
      <c r="D10369">
        <v>1537734436.46</v>
      </c>
      <c r="E10369">
        <v>87342</v>
      </c>
      <c r="F10369">
        <v>1537734436.46</v>
      </c>
      <c r="G10369">
        <v>1537734436.46</v>
      </c>
      <c r="H10369" t="s">
        <v>7</v>
      </c>
    </row>
    <row r="10370" spans="1:8" x14ac:dyDescent="0.35">
      <c r="A10370">
        <v>3.3497810363799997E-4</v>
      </c>
      <c r="B10370" t="s">
        <v>8</v>
      </c>
      <c r="C10370">
        <v>353499</v>
      </c>
      <c r="D10370">
        <v>1537734436.75</v>
      </c>
      <c r="E10370">
        <v>95513</v>
      </c>
      <c r="F10370">
        <v>1537734436.75</v>
      </c>
      <c r="G10370">
        <v>1537734436.75</v>
      </c>
      <c r="H10370" t="s">
        <v>7</v>
      </c>
    </row>
    <row r="10371" spans="1:8" x14ac:dyDescent="0.35">
      <c r="A10371">
        <v>2.6202201843300002E-4</v>
      </c>
      <c r="B10371" t="s">
        <v>10</v>
      </c>
      <c r="C10371">
        <v>353156</v>
      </c>
      <c r="D10371">
        <v>1537734437.0699999</v>
      </c>
      <c r="E10371">
        <v>95435</v>
      </c>
      <c r="F10371">
        <v>1537734437.0699999</v>
      </c>
      <c r="G10371">
        <v>1537734437.0699999</v>
      </c>
      <c r="H10371" t="s">
        <v>7</v>
      </c>
    </row>
    <row r="10372" spans="1:8" x14ac:dyDescent="0.35">
      <c r="A10372">
        <v>1.3220310211200001E-3</v>
      </c>
      <c r="B10372" t="s">
        <v>9</v>
      </c>
      <c r="C10372">
        <v>353432</v>
      </c>
      <c r="D10372">
        <v>1537734437.3199999</v>
      </c>
      <c r="E10372">
        <v>45331</v>
      </c>
      <c r="F10372">
        <v>1537734437.3199999</v>
      </c>
      <c r="G10372">
        <v>1537734437.3199999</v>
      </c>
      <c r="H10372" t="s">
        <v>7</v>
      </c>
    </row>
    <row r="10373" spans="1:8" x14ac:dyDescent="0.35">
      <c r="A10373">
        <v>6.8306922912599998E-4</v>
      </c>
      <c r="B10373" t="s">
        <v>10</v>
      </c>
      <c r="C10373">
        <v>353184</v>
      </c>
      <c r="D10373">
        <v>1537734437.51</v>
      </c>
      <c r="E10373">
        <v>88207</v>
      </c>
      <c r="F10373">
        <v>1537734437.51</v>
      </c>
      <c r="G10373">
        <v>1537734437.51</v>
      </c>
      <c r="H10373" t="s">
        <v>7</v>
      </c>
    </row>
    <row r="10374" spans="1:8" x14ac:dyDescent="0.35">
      <c r="A10374">
        <v>3.5285949706999998E-4</v>
      </c>
      <c r="B10374" t="s">
        <v>11</v>
      </c>
      <c r="C10374">
        <v>353330</v>
      </c>
      <c r="D10374">
        <v>1537734437.7</v>
      </c>
      <c r="E10374">
        <v>67368</v>
      </c>
      <c r="F10374">
        <v>1537734437.7</v>
      </c>
      <c r="G10374">
        <v>1537734437.7</v>
      </c>
      <c r="H10374" t="s">
        <v>7</v>
      </c>
    </row>
    <row r="10375" spans="1:8" x14ac:dyDescent="0.35">
      <c r="A10375">
        <v>3.32117080688E-4</v>
      </c>
      <c r="B10375" t="s">
        <v>8</v>
      </c>
      <c r="C10375">
        <v>353580</v>
      </c>
      <c r="D10375">
        <v>1537734438.0599999</v>
      </c>
      <c r="E10375">
        <v>99163</v>
      </c>
      <c r="F10375">
        <v>1537734438.0599999</v>
      </c>
      <c r="G10375">
        <v>1537734438.0599999</v>
      </c>
      <c r="H10375" t="s">
        <v>7</v>
      </c>
    </row>
    <row r="10376" spans="1:8" x14ac:dyDescent="0.35">
      <c r="A10376">
        <v>3.1805038452100001E-4</v>
      </c>
      <c r="B10376" t="s">
        <v>9</v>
      </c>
      <c r="C10376">
        <v>353505</v>
      </c>
      <c r="D10376">
        <v>1537734438.47</v>
      </c>
      <c r="E10376">
        <v>27570</v>
      </c>
      <c r="F10376">
        <v>1537734438.47</v>
      </c>
      <c r="G10376">
        <v>1537734438.47</v>
      </c>
      <c r="H10376" t="s">
        <v>7</v>
      </c>
    </row>
    <row r="10377" spans="1:8" x14ac:dyDescent="0.35">
      <c r="A10377">
        <v>2.1600723266600001E-4</v>
      </c>
      <c r="B10377" t="s">
        <v>12</v>
      </c>
      <c r="C10377">
        <v>353374</v>
      </c>
      <c r="D10377">
        <v>1537734438.72</v>
      </c>
      <c r="E10377">
        <v>44284</v>
      </c>
      <c r="F10377">
        <v>1537734438.72</v>
      </c>
      <c r="G10377">
        <v>1537734438.72</v>
      </c>
      <c r="H10377" t="s">
        <v>7</v>
      </c>
    </row>
    <row r="10378" spans="1:8" x14ac:dyDescent="0.35">
      <c r="A10378">
        <v>4.6586990356399998E-4</v>
      </c>
      <c r="B10378" t="s">
        <v>10</v>
      </c>
      <c r="C10378">
        <v>353273</v>
      </c>
      <c r="D10378">
        <v>1537734438.98</v>
      </c>
      <c r="E10378">
        <v>67561</v>
      </c>
      <c r="F10378">
        <v>1537734438.98</v>
      </c>
      <c r="G10378">
        <v>1537734438.98</v>
      </c>
      <c r="H10378" t="s">
        <v>7</v>
      </c>
    </row>
    <row r="10379" spans="1:8" x14ac:dyDescent="0.35">
      <c r="A10379">
        <v>7.5881481170699998E-3</v>
      </c>
      <c r="B10379" t="s">
        <v>9</v>
      </c>
      <c r="C10379">
        <v>353560</v>
      </c>
      <c r="D10379">
        <v>1537734439.3</v>
      </c>
      <c r="E10379">
        <v>61048</v>
      </c>
      <c r="F10379">
        <v>1537734439.29</v>
      </c>
      <c r="G10379">
        <v>1537734439.3</v>
      </c>
      <c r="H10379" t="s">
        <v>7</v>
      </c>
    </row>
    <row r="10380" spans="1:8" x14ac:dyDescent="0.35">
      <c r="A10380">
        <v>3.4999847412100002E-4</v>
      </c>
      <c r="B10380" t="s">
        <v>8</v>
      </c>
      <c r="C10380">
        <v>353681</v>
      </c>
      <c r="D10380">
        <v>1537734439.6700001</v>
      </c>
      <c r="E10380">
        <v>91358</v>
      </c>
      <c r="F10380">
        <v>1537734439.6700001</v>
      </c>
      <c r="G10380">
        <v>1537734439.6700001</v>
      </c>
      <c r="H10380" t="s">
        <v>7</v>
      </c>
    </row>
    <row r="10381" spans="1:8" x14ac:dyDescent="0.35">
      <c r="A10381">
        <v>2.40087509155E-4</v>
      </c>
      <c r="B10381" t="s">
        <v>11</v>
      </c>
      <c r="C10381">
        <v>353463</v>
      </c>
      <c r="D10381">
        <v>1537734439.9300001</v>
      </c>
      <c r="E10381">
        <v>16312</v>
      </c>
      <c r="F10381">
        <v>1537734439.9300001</v>
      </c>
      <c r="G10381">
        <v>1537734439.9300001</v>
      </c>
      <c r="H10381" t="s">
        <v>7</v>
      </c>
    </row>
    <row r="10382" spans="1:8" x14ac:dyDescent="0.35">
      <c r="A10382">
        <v>1.01709365845E-3</v>
      </c>
      <c r="B10382" t="s">
        <v>11</v>
      </c>
      <c r="C10382">
        <v>353480</v>
      </c>
      <c r="D10382">
        <v>1537734440.2</v>
      </c>
      <c r="E10382">
        <v>44562</v>
      </c>
      <c r="F10382">
        <v>1537734440.2</v>
      </c>
      <c r="G10382">
        <v>1537734440.2</v>
      </c>
      <c r="H10382" t="s">
        <v>7</v>
      </c>
    </row>
    <row r="10383" spans="1:8" x14ac:dyDescent="0.35">
      <c r="A10383">
        <v>2.7203559875500001E-4</v>
      </c>
      <c r="B10383" t="s">
        <v>10</v>
      </c>
      <c r="C10383">
        <v>353369</v>
      </c>
      <c r="D10383">
        <v>1537734440.45</v>
      </c>
      <c r="E10383">
        <v>87612</v>
      </c>
      <c r="F10383">
        <v>1537734440.45</v>
      </c>
      <c r="G10383">
        <v>1537734440.45</v>
      </c>
      <c r="H10383" t="s">
        <v>7</v>
      </c>
    </row>
    <row r="10384" spans="1:8" x14ac:dyDescent="0.35">
      <c r="A10384">
        <v>1.6689300537099999E-4</v>
      </c>
      <c r="B10384" t="s">
        <v>11</v>
      </c>
      <c r="C10384">
        <v>353516</v>
      </c>
      <c r="D10384">
        <v>1537734440.76</v>
      </c>
      <c r="E10384">
        <v>80215</v>
      </c>
      <c r="F10384">
        <v>1537734440.76</v>
      </c>
      <c r="G10384">
        <v>1537734440.76</v>
      </c>
      <c r="H10384" t="s">
        <v>7</v>
      </c>
    </row>
    <row r="10385" spans="1:8" x14ac:dyDescent="0.35">
      <c r="A10385">
        <v>5.69820404053E-4</v>
      </c>
      <c r="B10385" t="s">
        <v>10</v>
      </c>
      <c r="C10385">
        <v>353408</v>
      </c>
      <c r="D10385">
        <v>1537734441.0699999</v>
      </c>
      <c r="E10385">
        <v>27706</v>
      </c>
      <c r="F10385">
        <v>1537734441.0699999</v>
      </c>
      <c r="G10385">
        <v>1537734441.0699999</v>
      </c>
      <c r="H10385" t="s">
        <v>7</v>
      </c>
    </row>
    <row r="10386" spans="1:8" x14ac:dyDescent="0.35">
      <c r="A10386">
        <v>3.4809112548800001E-4</v>
      </c>
      <c r="B10386" t="s">
        <v>10</v>
      </c>
      <c r="C10386">
        <v>353431</v>
      </c>
      <c r="D10386">
        <v>1537734441.48</v>
      </c>
      <c r="E10386">
        <v>25958</v>
      </c>
      <c r="F10386">
        <v>1537734441.48</v>
      </c>
      <c r="G10386">
        <v>1537734441.48</v>
      </c>
      <c r="H10386" t="s">
        <v>7</v>
      </c>
    </row>
    <row r="10387" spans="1:8" x14ac:dyDescent="0.35">
      <c r="A10387">
        <v>3.1399726867700002E-4</v>
      </c>
      <c r="B10387" t="s">
        <v>9</v>
      </c>
      <c r="C10387">
        <v>353720</v>
      </c>
      <c r="D10387">
        <v>1537734441.8900001</v>
      </c>
      <c r="E10387">
        <v>62844</v>
      </c>
      <c r="F10387">
        <v>1537734441.8900001</v>
      </c>
      <c r="G10387">
        <v>1537734441.8900001</v>
      </c>
      <c r="H10387" t="s">
        <v>7</v>
      </c>
    </row>
    <row r="10388" spans="1:8" x14ac:dyDescent="0.35">
      <c r="A10388">
        <v>1.7969608306900001E-3</v>
      </c>
      <c r="B10388" t="s">
        <v>10</v>
      </c>
      <c r="C10388">
        <v>353474</v>
      </c>
      <c r="D10388">
        <v>1537734442.2</v>
      </c>
      <c r="E10388">
        <v>23047</v>
      </c>
      <c r="F10388">
        <v>1537734442.2</v>
      </c>
      <c r="G10388">
        <v>1537734442.2</v>
      </c>
      <c r="H10388" t="s">
        <v>7</v>
      </c>
    </row>
    <row r="10389" spans="1:8" x14ac:dyDescent="0.35">
      <c r="A10389">
        <v>3.5595893859899998E-4</v>
      </c>
      <c r="B10389" t="s">
        <v>11</v>
      </c>
      <c r="C10389">
        <v>353624</v>
      </c>
      <c r="D10389">
        <v>1537734442.52</v>
      </c>
      <c r="E10389">
        <v>64891</v>
      </c>
      <c r="F10389">
        <v>1537734442.52</v>
      </c>
      <c r="G10389">
        <v>1537734442.52</v>
      </c>
      <c r="H10389" t="s">
        <v>7</v>
      </c>
    </row>
    <row r="10390" spans="1:8" x14ac:dyDescent="0.35">
      <c r="A10390">
        <v>2.09093093872E-4</v>
      </c>
      <c r="B10390" t="s">
        <v>11</v>
      </c>
      <c r="C10390">
        <v>353643</v>
      </c>
      <c r="D10390">
        <v>1537734443.72</v>
      </c>
      <c r="E10390">
        <v>49721</v>
      </c>
      <c r="F10390">
        <v>1537734443.72</v>
      </c>
      <c r="G10390">
        <v>1537734443.72</v>
      </c>
      <c r="H10390" t="s">
        <v>7</v>
      </c>
    </row>
    <row r="10391" spans="1:8" x14ac:dyDescent="0.35">
      <c r="A10391">
        <v>3.8003921508800002E-4</v>
      </c>
      <c r="B10391" t="s">
        <v>8</v>
      </c>
      <c r="C10391">
        <v>353906</v>
      </c>
      <c r="D10391">
        <v>1537734444.1800001</v>
      </c>
      <c r="E10391">
        <v>86899</v>
      </c>
      <c r="F10391">
        <v>1537734444.1800001</v>
      </c>
      <c r="G10391">
        <v>1537734444.1800001</v>
      </c>
      <c r="H10391" t="s">
        <v>7</v>
      </c>
    </row>
    <row r="10392" spans="1:8" x14ac:dyDescent="0.35">
      <c r="A10392">
        <v>3.6811828613300001E-4</v>
      </c>
      <c r="B10392" t="s">
        <v>10</v>
      </c>
      <c r="C10392">
        <v>353559</v>
      </c>
      <c r="D10392">
        <v>1537734444.51</v>
      </c>
      <c r="E10392">
        <v>15954</v>
      </c>
      <c r="F10392">
        <v>1537734444.51</v>
      </c>
      <c r="G10392">
        <v>1537734444.51</v>
      </c>
      <c r="H10392" t="s">
        <v>7</v>
      </c>
    </row>
    <row r="10393" spans="1:8" x14ac:dyDescent="0.35">
      <c r="A10393">
        <v>3.2305717468300002E-4</v>
      </c>
      <c r="B10393" t="s">
        <v>8</v>
      </c>
      <c r="C10393">
        <v>353948</v>
      </c>
      <c r="D10393">
        <v>1537734444.9100001</v>
      </c>
      <c r="E10393">
        <v>95787</v>
      </c>
      <c r="F10393">
        <v>1537734444.9100001</v>
      </c>
      <c r="G10393">
        <v>1537734444.9100001</v>
      </c>
      <c r="H10393" t="s">
        <v>7</v>
      </c>
    </row>
    <row r="10394" spans="1:8" x14ac:dyDescent="0.35">
      <c r="A10394">
        <v>3.3981800079300002E-3</v>
      </c>
      <c r="B10394" t="s">
        <v>11</v>
      </c>
      <c r="C10394">
        <v>353735</v>
      </c>
      <c r="D10394">
        <v>1537734445.26</v>
      </c>
      <c r="E10394">
        <v>84030</v>
      </c>
      <c r="F10394">
        <v>1537734445.26</v>
      </c>
      <c r="G10394">
        <v>1537734445.26</v>
      </c>
      <c r="H10394" t="s">
        <v>7</v>
      </c>
    </row>
    <row r="10395" spans="1:8" x14ac:dyDescent="0.35">
      <c r="A10395">
        <v>3.4093856811500002E-4</v>
      </c>
      <c r="B10395" t="s">
        <v>8</v>
      </c>
      <c r="C10395">
        <v>354000</v>
      </c>
      <c r="D10395">
        <v>1537734445.75</v>
      </c>
      <c r="E10395">
        <v>93204</v>
      </c>
      <c r="F10395">
        <v>1537734445.75</v>
      </c>
      <c r="G10395">
        <v>1537734445.75</v>
      </c>
      <c r="H10395" t="s">
        <v>7</v>
      </c>
    </row>
    <row r="10396" spans="1:8" x14ac:dyDescent="0.35">
      <c r="A10396">
        <v>2.9397010803200002E-4</v>
      </c>
      <c r="B10396" t="s">
        <v>10</v>
      </c>
      <c r="C10396">
        <v>353663</v>
      </c>
      <c r="D10396">
        <v>1537734446.23</v>
      </c>
      <c r="E10396">
        <v>19943</v>
      </c>
      <c r="F10396">
        <v>1537734446.23</v>
      </c>
      <c r="G10396">
        <v>1537734446.23</v>
      </c>
      <c r="H10396" t="s">
        <v>7</v>
      </c>
    </row>
    <row r="10397" spans="1:8" x14ac:dyDescent="0.35">
      <c r="A10397">
        <v>3.6406517028800001E-4</v>
      </c>
      <c r="B10397" t="s">
        <v>8</v>
      </c>
      <c r="C10397">
        <v>354060</v>
      </c>
      <c r="D10397">
        <v>1537734446.72</v>
      </c>
      <c r="E10397">
        <v>66074</v>
      </c>
      <c r="F10397">
        <v>1537734446.72</v>
      </c>
      <c r="G10397">
        <v>1537734446.72</v>
      </c>
      <c r="H10397" t="s">
        <v>7</v>
      </c>
    </row>
    <row r="10398" spans="1:8" x14ac:dyDescent="0.35">
      <c r="A10398">
        <v>3.3593177795400003E-4</v>
      </c>
      <c r="B10398" t="s">
        <v>9</v>
      </c>
      <c r="C10398">
        <v>353975</v>
      </c>
      <c r="D10398">
        <v>1537734446.98</v>
      </c>
      <c r="E10398">
        <v>76242</v>
      </c>
      <c r="F10398">
        <v>1537734446.98</v>
      </c>
      <c r="G10398">
        <v>1537734446.98</v>
      </c>
      <c r="H10398" t="s">
        <v>7</v>
      </c>
    </row>
    <row r="10399" spans="1:8" x14ac:dyDescent="0.35">
      <c r="A10399">
        <v>3.0899047851600003E-4</v>
      </c>
      <c r="B10399" t="s">
        <v>11</v>
      </c>
      <c r="C10399">
        <v>353859</v>
      </c>
      <c r="D10399">
        <v>1537734447.3900001</v>
      </c>
      <c r="E10399">
        <v>40634</v>
      </c>
      <c r="F10399">
        <v>1537734447.3900001</v>
      </c>
      <c r="G10399">
        <v>1537734447.3900001</v>
      </c>
      <c r="H10399" t="s">
        <v>7</v>
      </c>
    </row>
    <row r="10400" spans="1:8" x14ac:dyDescent="0.35">
      <c r="A10400">
        <v>3.5405158996600002E-4</v>
      </c>
      <c r="B10400" t="s">
        <v>8</v>
      </c>
      <c r="C10400">
        <v>354125</v>
      </c>
      <c r="D10400">
        <v>1537734447.71</v>
      </c>
      <c r="E10400">
        <v>79554</v>
      </c>
      <c r="F10400">
        <v>1537734447.71</v>
      </c>
      <c r="G10400">
        <v>1537734447.71</v>
      </c>
      <c r="H10400" t="s">
        <v>7</v>
      </c>
    </row>
    <row r="10401" spans="1:8" x14ac:dyDescent="0.35">
      <c r="A10401">
        <v>2.34842300415E-4</v>
      </c>
      <c r="B10401" t="s">
        <v>8</v>
      </c>
      <c r="C10401">
        <v>354150</v>
      </c>
      <c r="D10401">
        <v>1537734448.0699999</v>
      </c>
      <c r="E10401">
        <v>73122</v>
      </c>
      <c r="F10401">
        <v>1537734448.0699999</v>
      </c>
      <c r="G10401">
        <v>1537734448.0699999</v>
      </c>
      <c r="H10401" t="s">
        <v>7</v>
      </c>
    </row>
    <row r="10402" spans="1:8" x14ac:dyDescent="0.35">
      <c r="A10402">
        <v>1.15299224854E-3</v>
      </c>
      <c r="B10402" t="s">
        <v>10</v>
      </c>
      <c r="C10402">
        <v>353795</v>
      </c>
      <c r="D10402">
        <v>1537734448.3699999</v>
      </c>
      <c r="E10402">
        <v>79890</v>
      </c>
      <c r="F10402">
        <v>1537734448.3699999</v>
      </c>
      <c r="G10402">
        <v>1537734448.3699999</v>
      </c>
      <c r="H10402" t="s">
        <v>7</v>
      </c>
    </row>
    <row r="10403" spans="1:8" x14ac:dyDescent="0.35">
      <c r="A10403">
        <v>4.6086311340299998E-4</v>
      </c>
      <c r="B10403" t="s">
        <v>8</v>
      </c>
      <c r="C10403">
        <v>354194</v>
      </c>
      <c r="D10403">
        <v>1537734448.73</v>
      </c>
      <c r="E10403">
        <v>20584</v>
      </c>
      <c r="F10403">
        <v>1537734448.73</v>
      </c>
      <c r="G10403">
        <v>1537734448.73</v>
      </c>
      <c r="H10403" t="s">
        <v>7</v>
      </c>
    </row>
    <row r="10404" spans="1:8" x14ac:dyDescent="0.35">
      <c r="A10404">
        <v>2.6988983154299998E-4</v>
      </c>
      <c r="B10404" t="s">
        <v>11</v>
      </c>
      <c r="C10404">
        <v>353965</v>
      </c>
      <c r="D10404">
        <v>1537734449.0799999</v>
      </c>
      <c r="E10404">
        <v>73382</v>
      </c>
      <c r="F10404">
        <v>1537734449.0799999</v>
      </c>
      <c r="G10404">
        <v>1537734449.0799999</v>
      </c>
      <c r="H10404" t="s">
        <v>7</v>
      </c>
    </row>
    <row r="10405" spans="1:8" x14ac:dyDescent="0.35">
      <c r="A10405">
        <v>3.3998489379900003E-4</v>
      </c>
      <c r="B10405" t="s">
        <v>11</v>
      </c>
      <c r="C10405">
        <v>353984</v>
      </c>
      <c r="D10405">
        <v>1537734449.3499999</v>
      </c>
      <c r="E10405">
        <v>82525</v>
      </c>
      <c r="F10405">
        <v>1537734449.3499999</v>
      </c>
      <c r="G10405">
        <v>1537734449.3499999</v>
      </c>
      <c r="H10405" t="s">
        <v>7</v>
      </c>
    </row>
    <row r="10406" spans="1:8" x14ac:dyDescent="0.35">
      <c r="A10406">
        <v>2.9897689819300002E-4</v>
      </c>
      <c r="B10406" t="s">
        <v>10</v>
      </c>
      <c r="C10406">
        <v>353879</v>
      </c>
      <c r="D10406">
        <v>1537734449.71</v>
      </c>
      <c r="E10406">
        <v>58734</v>
      </c>
      <c r="F10406">
        <v>1537734449.71</v>
      </c>
      <c r="G10406">
        <v>1537734449.71</v>
      </c>
      <c r="H10406" t="s">
        <v>7</v>
      </c>
    </row>
    <row r="10407" spans="1:8" x14ac:dyDescent="0.35">
      <c r="A10407">
        <v>4.4798851013199998E-4</v>
      </c>
      <c r="B10407" t="s">
        <v>9</v>
      </c>
      <c r="C10407">
        <v>354164</v>
      </c>
      <c r="D10407">
        <v>1537734450.1400001</v>
      </c>
      <c r="E10407">
        <v>38314</v>
      </c>
      <c r="F10407">
        <v>1537734450.1400001</v>
      </c>
      <c r="G10407">
        <v>1537734450.1400001</v>
      </c>
      <c r="H10407" t="s">
        <v>7</v>
      </c>
    </row>
    <row r="10408" spans="1:8" x14ac:dyDescent="0.35">
      <c r="A10408">
        <v>2.8610229492200001E-4</v>
      </c>
      <c r="B10408" t="s">
        <v>8</v>
      </c>
      <c r="C10408">
        <v>354310</v>
      </c>
      <c r="D10408">
        <v>1537734450.5999999</v>
      </c>
      <c r="E10408">
        <v>33739</v>
      </c>
      <c r="F10408">
        <v>1537734450.5999999</v>
      </c>
      <c r="G10408">
        <v>1537734450.5999999</v>
      </c>
      <c r="H10408" t="s">
        <v>7</v>
      </c>
    </row>
    <row r="10409" spans="1:8" x14ac:dyDescent="0.35">
      <c r="A10409">
        <v>2.6798248291000002E-4</v>
      </c>
      <c r="B10409" t="s">
        <v>9</v>
      </c>
      <c r="C10409">
        <v>354211</v>
      </c>
      <c r="D10409">
        <v>1537734450.9000001</v>
      </c>
      <c r="E10409">
        <v>88341</v>
      </c>
      <c r="F10409">
        <v>1537734450.9000001</v>
      </c>
      <c r="G10409">
        <v>1537734450.9000001</v>
      </c>
      <c r="H10409" t="s">
        <v>7</v>
      </c>
    </row>
    <row r="10410" spans="1:8" x14ac:dyDescent="0.35">
      <c r="A10410">
        <v>3.9696693420400003E-4</v>
      </c>
      <c r="B10410" t="s">
        <v>12</v>
      </c>
      <c r="C10410">
        <v>354093</v>
      </c>
      <c r="D10410">
        <v>1537734451.0899999</v>
      </c>
      <c r="E10410">
        <v>79458</v>
      </c>
      <c r="F10410">
        <v>1537734451.0899999</v>
      </c>
      <c r="G10410">
        <v>1537734451.0899999</v>
      </c>
      <c r="H10410" t="s">
        <v>7</v>
      </c>
    </row>
    <row r="10411" spans="1:8" x14ac:dyDescent="0.35">
      <c r="A10411">
        <v>3.1590461730999998E-4</v>
      </c>
      <c r="B10411" t="s">
        <v>8</v>
      </c>
      <c r="C10411">
        <v>354369</v>
      </c>
      <c r="D10411">
        <v>1537734451.51</v>
      </c>
      <c r="E10411">
        <v>96966</v>
      </c>
      <c r="F10411">
        <v>1537734451.51</v>
      </c>
      <c r="G10411">
        <v>1537734451.51</v>
      </c>
      <c r="H10411" t="s">
        <v>7</v>
      </c>
    </row>
    <row r="10412" spans="1:8" x14ac:dyDescent="0.35">
      <c r="A10412">
        <v>3.9386749267599999E-4</v>
      </c>
      <c r="B10412" t="s">
        <v>11</v>
      </c>
      <c r="C10412">
        <v>354133</v>
      </c>
      <c r="D10412">
        <v>1537734451.8199999</v>
      </c>
      <c r="E10412">
        <v>58520</v>
      </c>
      <c r="F10412">
        <v>1537734451.8199999</v>
      </c>
      <c r="G10412">
        <v>1537734451.8199999</v>
      </c>
      <c r="H10412" t="s">
        <v>7</v>
      </c>
    </row>
    <row r="10413" spans="1:8" x14ac:dyDescent="0.35">
      <c r="A10413">
        <v>2.7608871460000001E-4</v>
      </c>
      <c r="B10413" t="s">
        <v>11</v>
      </c>
      <c r="C10413">
        <v>354158</v>
      </c>
      <c r="D10413">
        <v>1537734452.2</v>
      </c>
      <c r="E10413">
        <v>61865</v>
      </c>
      <c r="F10413">
        <v>1537734452.2</v>
      </c>
      <c r="G10413">
        <v>1537734452.2</v>
      </c>
      <c r="H10413" t="s">
        <v>7</v>
      </c>
    </row>
    <row r="10414" spans="1:8" x14ac:dyDescent="0.35">
      <c r="A10414">
        <v>2.1600723266600001E-4</v>
      </c>
      <c r="B10414" t="s">
        <v>10</v>
      </c>
      <c r="C10414">
        <v>354052</v>
      </c>
      <c r="D10414">
        <v>1537734452.5599999</v>
      </c>
      <c r="E10414">
        <v>58208</v>
      </c>
      <c r="F10414">
        <v>1537734452.5599999</v>
      </c>
      <c r="G10414">
        <v>1537734452.5599999</v>
      </c>
      <c r="H10414" t="s">
        <v>7</v>
      </c>
    </row>
    <row r="10415" spans="1:8" x14ac:dyDescent="0.35">
      <c r="A10415">
        <v>2.3317337036099999E-4</v>
      </c>
      <c r="B10415" t="s">
        <v>8</v>
      </c>
      <c r="C10415">
        <v>354464</v>
      </c>
      <c r="D10415">
        <v>1537734452.9300001</v>
      </c>
      <c r="E10415">
        <v>37314</v>
      </c>
      <c r="F10415">
        <v>1537734452.9300001</v>
      </c>
      <c r="G10415">
        <v>1537734452.9300001</v>
      </c>
      <c r="H10415" t="s">
        <v>7</v>
      </c>
    </row>
    <row r="10416" spans="1:8" x14ac:dyDescent="0.35">
      <c r="A10416">
        <v>2.6178359985399999E-4</v>
      </c>
      <c r="B10416" t="s">
        <v>12</v>
      </c>
      <c r="C10416">
        <v>354218</v>
      </c>
      <c r="D10416">
        <v>1537734453.1300001</v>
      </c>
      <c r="E10416">
        <v>61157</v>
      </c>
      <c r="F10416">
        <v>1537734453.1300001</v>
      </c>
      <c r="G10416">
        <v>1537734453.1300001</v>
      </c>
      <c r="H10416" t="s">
        <v>7</v>
      </c>
    </row>
    <row r="10417" spans="1:8" x14ac:dyDescent="0.35">
      <c r="A10417">
        <v>3.8886070251499999E-4</v>
      </c>
      <c r="B10417" t="s">
        <v>9</v>
      </c>
      <c r="C10417">
        <v>354368</v>
      </c>
      <c r="D10417">
        <v>1537734453.3699999</v>
      </c>
      <c r="E10417">
        <v>23452</v>
      </c>
      <c r="F10417">
        <v>1537734453.3699999</v>
      </c>
      <c r="G10417">
        <v>1537734453.3699999</v>
      </c>
      <c r="H10417" t="s">
        <v>7</v>
      </c>
    </row>
    <row r="10418" spans="1:8" x14ac:dyDescent="0.35">
      <c r="A10418">
        <v>2.86450386047E-2</v>
      </c>
      <c r="B10418" t="s">
        <v>10</v>
      </c>
      <c r="C10418">
        <v>354118</v>
      </c>
      <c r="D10418">
        <v>1537734453.72</v>
      </c>
      <c r="E10418">
        <v>96248</v>
      </c>
      <c r="F10418">
        <v>1537734453.6900001</v>
      </c>
      <c r="G10418">
        <v>1537734453.72</v>
      </c>
      <c r="H10418" t="s">
        <v>7</v>
      </c>
    </row>
    <row r="10419" spans="1:8" x14ac:dyDescent="0.35">
      <c r="A10419">
        <v>3.3497810363799997E-4</v>
      </c>
      <c r="B10419" t="s">
        <v>12</v>
      </c>
      <c r="C10419">
        <v>354285</v>
      </c>
      <c r="D10419">
        <v>1537734454.1500001</v>
      </c>
      <c r="E10419">
        <v>18732</v>
      </c>
      <c r="F10419">
        <v>1537734454.1500001</v>
      </c>
      <c r="G10419">
        <v>1537734454.1500001</v>
      </c>
      <c r="H10419" t="s">
        <v>7</v>
      </c>
    </row>
    <row r="10420" spans="1:8" x14ac:dyDescent="0.35">
      <c r="A10420">
        <v>2.2912025451700001E-4</v>
      </c>
      <c r="B10420" t="s">
        <v>9</v>
      </c>
      <c r="C10420">
        <v>354436</v>
      </c>
      <c r="D10420">
        <v>1537734454.4300001</v>
      </c>
      <c r="E10420">
        <v>95006</v>
      </c>
      <c r="F10420">
        <v>1537734454.4300001</v>
      </c>
      <c r="G10420">
        <v>1537734454.4300001</v>
      </c>
      <c r="H10420" t="s">
        <v>7</v>
      </c>
    </row>
    <row r="10421" spans="1:8" x14ac:dyDescent="0.35">
      <c r="A10421">
        <v>3.7693977355999998E-4</v>
      </c>
      <c r="B10421" t="s">
        <v>12</v>
      </c>
      <c r="C10421">
        <v>354321</v>
      </c>
      <c r="D10421">
        <v>1537734454.75</v>
      </c>
      <c r="E10421">
        <v>19788</v>
      </c>
      <c r="F10421">
        <v>1537734454.75</v>
      </c>
      <c r="G10421">
        <v>1537734454.75</v>
      </c>
      <c r="H10421" t="s">
        <v>7</v>
      </c>
    </row>
    <row r="10422" spans="1:8" x14ac:dyDescent="0.35">
      <c r="A10422">
        <v>2.3603439331099999E-4</v>
      </c>
      <c r="B10422" t="s">
        <v>9</v>
      </c>
      <c r="C10422">
        <v>354484</v>
      </c>
      <c r="D10422">
        <v>1537734455.1199999</v>
      </c>
      <c r="E10422">
        <v>93701</v>
      </c>
      <c r="F10422">
        <v>1537734455.1199999</v>
      </c>
      <c r="G10422">
        <v>1537734455.1199999</v>
      </c>
      <c r="H10422" t="s">
        <v>7</v>
      </c>
    </row>
    <row r="10423" spans="1:8" x14ac:dyDescent="0.35">
      <c r="A10423">
        <v>2.9206275939900001E-4</v>
      </c>
      <c r="B10423" t="s">
        <v>10</v>
      </c>
      <c r="C10423">
        <v>354228</v>
      </c>
      <c r="D10423">
        <v>1537734455.48</v>
      </c>
      <c r="E10423">
        <v>91280</v>
      </c>
      <c r="F10423">
        <v>1537734455.48</v>
      </c>
      <c r="G10423">
        <v>1537734455.48</v>
      </c>
      <c r="H10423" t="s">
        <v>7</v>
      </c>
    </row>
    <row r="10424" spans="1:8" x14ac:dyDescent="0.35">
      <c r="A10424">
        <v>4.1317939758300001E-4</v>
      </c>
      <c r="B10424" t="s">
        <v>9</v>
      </c>
      <c r="C10424">
        <v>354529</v>
      </c>
      <c r="D10424">
        <v>1537734455.79</v>
      </c>
      <c r="E10424">
        <v>56299</v>
      </c>
      <c r="F10424">
        <v>1537734455.79</v>
      </c>
      <c r="G10424">
        <v>1537734455.79</v>
      </c>
      <c r="H10424" t="s">
        <v>7</v>
      </c>
    </row>
    <row r="10425" spans="1:8" x14ac:dyDescent="0.35">
      <c r="A10425">
        <v>3.6191940307599997E-4</v>
      </c>
      <c r="B10425" t="s">
        <v>9</v>
      </c>
      <c r="C10425">
        <v>354548</v>
      </c>
      <c r="D10425">
        <v>1537734456.0899999</v>
      </c>
      <c r="E10425">
        <v>68582</v>
      </c>
      <c r="F10425">
        <v>1537734456.0899999</v>
      </c>
      <c r="G10425">
        <v>1537734456.0899999</v>
      </c>
      <c r="H10425" t="s">
        <v>7</v>
      </c>
    </row>
    <row r="10426" spans="1:8" x14ac:dyDescent="0.35">
      <c r="A10426">
        <v>3.1805038452100001E-4</v>
      </c>
      <c r="B10426" t="s">
        <v>9</v>
      </c>
      <c r="C10426">
        <v>354570</v>
      </c>
      <c r="D10426">
        <v>1537734456.4300001</v>
      </c>
      <c r="E10426">
        <v>75000</v>
      </c>
      <c r="F10426">
        <v>1537734456.4300001</v>
      </c>
      <c r="G10426">
        <v>1537734456.4300001</v>
      </c>
      <c r="H10426" t="s">
        <v>7</v>
      </c>
    </row>
    <row r="10427" spans="1:8" x14ac:dyDescent="0.35">
      <c r="A10427">
        <v>4.9304962158200002E-4</v>
      </c>
      <c r="B10427" t="s">
        <v>8</v>
      </c>
      <c r="C10427">
        <v>354703</v>
      </c>
      <c r="D10427">
        <v>1537734456.6800001</v>
      </c>
      <c r="E10427">
        <v>45456</v>
      </c>
      <c r="F10427">
        <v>1537734456.6800001</v>
      </c>
      <c r="G10427">
        <v>1537734456.6800001</v>
      </c>
      <c r="H10427" t="s">
        <v>7</v>
      </c>
    </row>
    <row r="10428" spans="1:8" x14ac:dyDescent="0.35">
      <c r="A10428">
        <v>3.1709671020500001E-4</v>
      </c>
      <c r="B10428" t="s">
        <v>9</v>
      </c>
      <c r="C10428">
        <v>354608</v>
      </c>
      <c r="D10428">
        <v>1537734457.98</v>
      </c>
      <c r="E10428">
        <v>39725</v>
      </c>
      <c r="F10428">
        <v>1537734457.98</v>
      </c>
      <c r="G10428">
        <v>1537734457.98</v>
      </c>
      <c r="H10428" t="s">
        <v>7</v>
      </c>
    </row>
    <row r="10429" spans="1:8" x14ac:dyDescent="0.35">
      <c r="A10429">
        <v>2.9206275939900001E-4</v>
      </c>
      <c r="B10429" t="s">
        <v>12</v>
      </c>
      <c r="C10429">
        <v>354483</v>
      </c>
      <c r="D10429">
        <v>1537734458.27</v>
      </c>
      <c r="E10429">
        <v>60427</v>
      </c>
      <c r="F10429">
        <v>1537734458.27</v>
      </c>
      <c r="G10429">
        <v>1537734458.27</v>
      </c>
      <c r="H10429" t="s">
        <v>7</v>
      </c>
    </row>
    <row r="10430" spans="1:8" x14ac:dyDescent="0.35">
      <c r="A10430">
        <v>3.8385391235399999E-4</v>
      </c>
      <c r="B10430" t="s">
        <v>9</v>
      </c>
      <c r="C10430">
        <v>354651</v>
      </c>
      <c r="D10430">
        <v>1537734458.6500001</v>
      </c>
      <c r="E10430">
        <v>99914</v>
      </c>
      <c r="F10430">
        <v>1537734458.6500001</v>
      </c>
      <c r="G10430">
        <v>1537734458.6500001</v>
      </c>
      <c r="H10430" t="s">
        <v>7</v>
      </c>
    </row>
    <row r="10431" spans="1:8" x14ac:dyDescent="0.35">
      <c r="A10431">
        <v>1.5497207641600001E-4</v>
      </c>
      <c r="B10431" t="s">
        <v>9</v>
      </c>
      <c r="C10431">
        <v>354676</v>
      </c>
      <c r="D10431">
        <v>1537734459</v>
      </c>
      <c r="E10431">
        <v>26973</v>
      </c>
      <c r="F10431">
        <v>1537734459</v>
      </c>
      <c r="G10431">
        <v>1537734459</v>
      </c>
      <c r="H10431" t="s">
        <v>7</v>
      </c>
    </row>
    <row r="10432" spans="1:8" x14ac:dyDescent="0.35">
      <c r="A10432">
        <v>2.43186950684E-4</v>
      </c>
      <c r="B10432" t="s">
        <v>11</v>
      </c>
      <c r="C10432">
        <v>354549</v>
      </c>
      <c r="D10432">
        <v>1537734459.3</v>
      </c>
      <c r="E10432">
        <v>70072</v>
      </c>
      <c r="F10432">
        <v>1537734459.3</v>
      </c>
      <c r="G10432">
        <v>1537734459.3</v>
      </c>
      <c r="H10432" t="s">
        <v>7</v>
      </c>
    </row>
    <row r="10433" spans="1:8" x14ac:dyDescent="0.35">
      <c r="A10433">
        <v>4.1484832763699999E-4</v>
      </c>
      <c r="B10433" t="s">
        <v>9</v>
      </c>
      <c r="C10433">
        <v>354722</v>
      </c>
      <c r="D10433">
        <v>1537734459.71</v>
      </c>
      <c r="E10433">
        <v>65191</v>
      </c>
      <c r="F10433">
        <v>1537734459.71</v>
      </c>
      <c r="G10433">
        <v>1537734459.71</v>
      </c>
      <c r="H10433" t="s">
        <v>7</v>
      </c>
    </row>
    <row r="10434" spans="1:8" x14ac:dyDescent="0.35">
      <c r="A10434">
        <v>2.4199485778799999E-4</v>
      </c>
      <c r="B10434" t="s">
        <v>10</v>
      </c>
      <c r="C10434">
        <v>354455</v>
      </c>
      <c r="D10434">
        <v>1537734460.0699999</v>
      </c>
      <c r="E10434">
        <v>98998</v>
      </c>
      <c r="F10434">
        <v>1537734460.0699999</v>
      </c>
      <c r="G10434">
        <v>1537734460.0699999</v>
      </c>
      <c r="H10434" t="s">
        <v>7</v>
      </c>
    </row>
    <row r="10435" spans="1:8" x14ac:dyDescent="0.35">
      <c r="A10435">
        <v>2.6702880859400002E-4</v>
      </c>
      <c r="B10435" t="s">
        <v>8</v>
      </c>
      <c r="C10435">
        <v>354874</v>
      </c>
      <c r="D10435">
        <v>1537734460.51</v>
      </c>
      <c r="E10435">
        <v>81300</v>
      </c>
      <c r="F10435">
        <v>1537734460.51</v>
      </c>
      <c r="G10435">
        <v>1537734460.51</v>
      </c>
      <c r="H10435" t="s">
        <v>7</v>
      </c>
    </row>
    <row r="10436" spans="1:8" x14ac:dyDescent="0.35">
      <c r="A10436">
        <v>2.5916099548299999E-4</v>
      </c>
      <c r="B10436" t="s">
        <v>9</v>
      </c>
      <c r="C10436">
        <v>354792</v>
      </c>
      <c r="D10436">
        <v>1537734460.8</v>
      </c>
      <c r="E10436">
        <v>33913</v>
      </c>
      <c r="F10436">
        <v>1537734460.8</v>
      </c>
      <c r="G10436">
        <v>1537734460.8</v>
      </c>
      <c r="H10436" t="s">
        <v>7</v>
      </c>
    </row>
    <row r="10437" spans="1:8" x14ac:dyDescent="0.35">
      <c r="A10437">
        <v>2.9301643371600002E-4</v>
      </c>
      <c r="B10437" t="s">
        <v>8</v>
      </c>
      <c r="C10437">
        <v>354905</v>
      </c>
      <c r="D10437">
        <v>1537734461</v>
      </c>
      <c r="E10437">
        <v>89418</v>
      </c>
      <c r="F10437">
        <v>1537734461</v>
      </c>
      <c r="G10437">
        <v>1537734461</v>
      </c>
      <c r="H10437" t="s">
        <v>7</v>
      </c>
    </row>
    <row r="10438" spans="1:8" x14ac:dyDescent="0.35">
      <c r="A10438">
        <v>4.5108795166000002E-4</v>
      </c>
      <c r="B10438" t="s">
        <v>10</v>
      </c>
      <c r="C10438">
        <v>354532</v>
      </c>
      <c r="D10438">
        <v>1537734461.24</v>
      </c>
      <c r="E10438">
        <v>28293</v>
      </c>
      <c r="F10438">
        <v>1537734461.24</v>
      </c>
      <c r="G10438">
        <v>1537734461.24</v>
      </c>
      <c r="H10438" t="s">
        <v>7</v>
      </c>
    </row>
    <row r="10439" spans="1:8" x14ac:dyDescent="0.35">
      <c r="A10439">
        <v>4.0912628173800001E-4</v>
      </c>
      <c r="B10439" t="s">
        <v>8</v>
      </c>
      <c r="C10439">
        <v>354938</v>
      </c>
      <c r="D10439">
        <v>1537734461.52</v>
      </c>
      <c r="E10439">
        <v>11437</v>
      </c>
      <c r="F10439">
        <v>1537734461.52</v>
      </c>
      <c r="G10439">
        <v>1537734461.52</v>
      </c>
      <c r="H10439" t="s">
        <v>7</v>
      </c>
    </row>
    <row r="10440" spans="1:8" x14ac:dyDescent="0.35">
      <c r="A10440">
        <v>3.5595893859899998E-4</v>
      </c>
      <c r="B10440" t="s">
        <v>10</v>
      </c>
      <c r="C10440">
        <v>354567</v>
      </c>
      <c r="D10440">
        <v>1537734461.8099999</v>
      </c>
      <c r="E10440">
        <v>96312</v>
      </c>
      <c r="F10440">
        <v>1537734461.8099999</v>
      </c>
      <c r="G10440">
        <v>1537734461.8099999</v>
      </c>
      <c r="H10440" t="s">
        <v>7</v>
      </c>
    </row>
    <row r="10441" spans="1:8" x14ac:dyDescent="0.35">
      <c r="A10441">
        <v>2.8395652771000002E-4</v>
      </c>
      <c r="B10441" t="s">
        <v>12</v>
      </c>
      <c r="C10441">
        <v>354710</v>
      </c>
      <c r="D10441">
        <v>1537734462.02</v>
      </c>
      <c r="E10441">
        <v>62265</v>
      </c>
      <c r="F10441">
        <v>1537734462.02</v>
      </c>
      <c r="G10441">
        <v>1537734462.02</v>
      </c>
      <c r="H10441" t="s">
        <v>7</v>
      </c>
    </row>
    <row r="10442" spans="1:8" x14ac:dyDescent="0.35">
      <c r="A10442">
        <v>6.6208839416500003E-4</v>
      </c>
      <c r="B10442" t="s">
        <v>10</v>
      </c>
      <c r="C10442">
        <v>354598</v>
      </c>
      <c r="D10442">
        <v>1537734462.27</v>
      </c>
      <c r="E10442">
        <v>61257</v>
      </c>
      <c r="F10442">
        <v>1537734462.27</v>
      </c>
      <c r="G10442">
        <v>1537734462.27</v>
      </c>
      <c r="H10442" t="s">
        <v>7</v>
      </c>
    </row>
    <row r="10443" spans="1:8" x14ac:dyDescent="0.35">
      <c r="A10443">
        <v>4.5514106750500001E-4</v>
      </c>
      <c r="B10443" t="s">
        <v>10</v>
      </c>
      <c r="C10443">
        <v>354618</v>
      </c>
      <c r="D10443">
        <v>1537734462.6099999</v>
      </c>
      <c r="E10443">
        <v>19081</v>
      </c>
      <c r="F10443">
        <v>1537734462.6099999</v>
      </c>
      <c r="G10443">
        <v>1537734462.6099999</v>
      </c>
      <c r="H10443" t="s">
        <v>7</v>
      </c>
    </row>
    <row r="10444" spans="1:8" x14ac:dyDescent="0.35">
      <c r="A10444">
        <v>3.45230102539E-4</v>
      </c>
      <c r="B10444" t="s">
        <v>10</v>
      </c>
      <c r="C10444">
        <v>354635</v>
      </c>
      <c r="D10444">
        <v>1537734462.9100001</v>
      </c>
      <c r="E10444">
        <v>71179</v>
      </c>
      <c r="F10444">
        <v>1537734462.9100001</v>
      </c>
      <c r="G10444">
        <v>1537734462.9100001</v>
      </c>
      <c r="H10444" t="s">
        <v>7</v>
      </c>
    </row>
    <row r="10445" spans="1:8" x14ac:dyDescent="0.35">
      <c r="A10445">
        <v>2.08854675293E-4</v>
      </c>
      <c r="B10445" t="s">
        <v>8</v>
      </c>
      <c r="C10445">
        <v>355038</v>
      </c>
      <c r="D10445">
        <v>1537734463.1500001</v>
      </c>
      <c r="E10445">
        <v>91493</v>
      </c>
      <c r="F10445">
        <v>1537734463.1500001</v>
      </c>
      <c r="G10445">
        <v>1537734463.1500001</v>
      </c>
      <c r="H10445" t="s">
        <v>7</v>
      </c>
    </row>
    <row r="10446" spans="1:8" x14ac:dyDescent="0.35">
      <c r="A10446">
        <v>3.9291381835899997E-4</v>
      </c>
      <c r="B10446" t="s">
        <v>9</v>
      </c>
      <c r="C10446">
        <v>354963</v>
      </c>
      <c r="D10446">
        <v>1537734463.51</v>
      </c>
      <c r="E10446">
        <v>94316</v>
      </c>
      <c r="F10446">
        <v>1537734463.51</v>
      </c>
      <c r="G10446">
        <v>1537734463.51</v>
      </c>
      <c r="H10446" t="s">
        <v>7</v>
      </c>
    </row>
    <row r="10447" spans="1:8" x14ac:dyDescent="0.35">
      <c r="A10447">
        <v>2.18868255615E-4</v>
      </c>
      <c r="B10447" t="s">
        <v>11</v>
      </c>
      <c r="C10447">
        <v>354829</v>
      </c>
      <c r="D10447">
        <v>1537734463.79</v>
      </c>
      <c r="E10447">
        <v>25197</v>
      </c>
      <c r="F10447">
        <v>1537734463.79</v>
      </c>
      <c r="G10447">
        <v>1537734463.79</v>
      </c>
      <c r="H10447" t="s">
        <v>7</v>
      </c>
    </row>
    <row r="10448" spans="1:8" x14ac:dyDescent="0.35">
      <c r="A10448">
        <v>3.5881996154799999E-4</v>
      </c>
      <c r="B10448" t="s">
        <v>12</v>
      </c>
      <c r="C10448">
        <v>354840</v>
      </c>
      <c r="D10448">
        <v>1537734464.0699999</v>
      </c>
      <c r="E10448">
        <v>13920</v>
      </c>
      <c r="F10448">
        <v>1537734464.0699999</v>
      </c>
      <c r="G10448">
        <v>1537734464.0699999</v>
      </c>
      <c r="H10448" t="s">
        <v>7</v>
      </c>
    </row>
    <row r="10449" spans="1:8" x14ac:dyDescent="0.35">
      <c r="A10449">
        <v>4.8899650573700003E-4</v>
      </c>
      <c r="B10449" t="s">
        <v>8</v>
      </c>
      <c r="C10449">
        <v>355114</v>
      </c>
      <c r="D10449">
        <v>1537734464.3399999</v>
      </c>
      <c r="E10449">
        <v>40223</v>
      </c>
      <c r="F10449">
        <v>1537734464.3399999</v>
      </c>
      <c r="G10449">
        <v>1537734464.3399999</v>
      </c>
      <c r="H10449" t="s">
        <v>7</v>
      </c>
    </row>
    <row r="10450" spans="1:8" x14ac:dyDescent="0.35">
      <c r="A10450">
        <v>2.6202201843300002E-4</v>
      </c>
      <c r="B10450" t="s">
        <v>10</v>
      </c>
      <c r="C10450">
        <v>354737</v>
      </c>
      <c r="D10450">
        <v>1537734464.5799999</v>
      </c>
      <c r="E10450">
        <v>23140</v>
      </c>
      <c r="F10450">
        <v>1537734464.5799999</v>
      </c>
      <c r="G10450">
        <v>1537734464.5799999</v>
      </c>
      <c r="H10450" t="s">
        <v>7</v>
      </c>
    </row>
    <row r="10451" spans="1:8" x14ac:dyDescent="0.35">
      <c r="A10451">
        <v>3.15189361572E-4</v>
      </c>
      <c r="B10451" t="s">
        <v>10</v>
      </c>
      <c r="C10451">
        <v>354758</v>
      </c>
      <c r="D10451">
        <v>1537734464.9400001</v>
      </c>
      <c r="E10451">
        <v>14548</v>
      </c>
      <c r="F10451">
        <v>1537734464.9400001</v>
      </c>
      <c r="G10451">
        <v>1537734464.9400001</v>
      </c>
      <c r="H10451" t="s">
        <v>7</v>
      </c>
    </row>
    <row r="10452" spans="1:8" x14ac:dyDescent="0.35">
      <c r="A10452">
        <v>2.6202201843300002E-4</v>
      </c>
      <c r="B10452" t="s">
        <v>8</v>
      </c>
      <c r="C10452">
        <v>355170</v>
      </c>
      <c r="D10452">
        <v>1537734465.24</v>
      </c>
      <c r="E10452">
        <v>23851</v>
      </c>
      <c r="F10452">
        <v>1537734465.24</v>
      </c>
      <c r="G10452">
        <v>1537734465.24</v>
      </c>
      <c r="H10452" t="s">
        <v>7</v>
      </c>
    </row>
    <row r="10453" spans="1:8" x14ac:dyDescent="0.35">
      <c r="A10453">
        <v>1.8906593322800001E-4</v>
      </c>
      <c r="B10453" t="s">
        <v>11</v>
      </c>
      <c r="C10453">
        <v>354951</v>
      </c>
      <c r="D10453">
        <v>1537734465.6900001</v>
      </c>
      <c r="E10453">
        <v>78190</v>
      </c>
      <c r="F10453">
        <v>1537734465.6900001</v>
      </c>
      <c r="G10453">
        <v>1537734465.6900001</v>
      </c>
      <c r="H10453" t="s">
        <v>7</v>
      </c>
    </row>
    <row r="10454" spans="1:8" x14ac:dyDescent="0.35">
      <c r="A10454">
        <v>1.8906593322800001E-4</v>
      </c>
      <c r="B10454" t="s">
        <v>10</v>
      </c>
      <c r="C10454">
        <v>354829</v>
      </c>
      <c r="D10454">
        <v>1537734466.0799999</v>
      </c>
      <c r="E10454">
        <v>26901</v>
      </c>
      <c r="F10454">
        <v>1537734466.0799999</v>
      </c>
      <c r="G10454">
        <v>1537734466.0799999</v>
      </c>
      <c r="H10454" t="s">
        <v>7</v>
      </c>
    </row>
    <row r="10455" spans="1:8" x14ac:dyDescent="0.35">
      <c r="A10455">
        <v>1.8501281738300001E-4</v>
      </c>
      <c r="B10455" t="s">
        <v>9</v>
      </c>
      <c r="C10455">
        <v>355142</v>
      </c>
      <c r="D10455">
        <v>1537734466.4200001</v>
      </c>
      <c r="E10455">
        <v>67045</v>
      </c>
      <c r="F10455">
        <v>1537734466.4200001</v>
      </c>
      <c r="G10455">
        <v>1537734466.4200001</v>
      </c>
      <c r="H10455" t="s">
        <v>7</v>
      </c>
    </row>
    <row r="10456" spans="1:8" x14ac:dyDescent="0.35">
      <c r="A10456">
        <v>3.93152236938E-4</v>
      </c>
      <c r="B10456" t="s">
        <v>8</v>
      </c>
      <c r="C10456">
        <v>355271</v>
      </c>
      <c r="D10456">
        <v>1537734466.8599999</v>
      </c>
      <c r="E10456">
        <v>82526</v>
      </c>
      <c r="F10456">
        <v>1537734466.8599999</v>
      </c>
      <c r="G10456">
        <v>1537734466.8599999</v>
      </c>
      <c r="H10456" t="s">
        <v>7</v>
      </c>
    </row>
    <row r="10457" spans="1:8" x14ac:dyDescent="0.35">
      <c r="A10457">
        <v>2.6988983154299998E-4</v>
      </c>
      <c r="B10457" t="s">
        <v>11</v>
      </c>
      <c r="C10457">
        <v>355052</v>
      </c>
      <c r="D10457">
        <v>1537734467.29</v>
      </c>
      <c r="E10457">
        <v>75830</v>
      </c>
      <c r="F10457">
        <v>1537734467.29</v>
      </c>
      <c r="G10457">
        <v>1537734467.29</v>
      </c>
      <c r="H10457" t="s">
        <v>7</v>
      </c>
    </row>
    <row r="10458" spans="1:8" x14ac:dyDescent="0.35">
      <c r="A10458">
        <v>2.7799606323200001E-4</v>
      </c>
      <c r="B10458" t="s">
        <v>12</v>
      </c>
      <c r="C10458">
        <v>355065</v>
      </c>
      <c r="D10458">
        <v>1537734467.6600001</v>
      </c>
      <c r="E10458">
        <v>36549</v>
      </c>
      <c r="F10458">
        <v>1537734467.6600001</v>
      </c>
      <c r="G10458">
        <v>1537734467.6600001</v>
      </c>
      <c r="H10458" t="s">
        <v>7</v>
      </c>
    </row>
    <row r="10459" spans="1:8" x14ac:dyDescent="0.35">
      <c r="A10459">
        <v>2.3293495178199999E-4</v>
      </c>
      <c r="B10459" t="s">
        <v>12</v>
      </c>
      <c r="C10459">
        <v>355083</v>
      </c>
      <c r="D10459">
        <v>1537734467.95</v>
      </c>
      <c r="E10459">
        <v>42652</v>
      </c>
      <c r="F10459">
        <v>1537734467.95</v>
      </c>
      <c r="G10459">
        <v>1537734467.95</v>
      </c>
      <c r="H10459" t="s">
        <v>7</v>
      </c>
    </row>
    <row r="10460" spans="1:8" x14ac:dyDescent="0.35">
      <c r="A10460">
        <v>2.7203559875500001E-4</v>
      </c>
      <c r="B10460" t="s">
        <v>11</v>
      </c>
      <c r="C10460">
        <v>355115</v>
      </c>
      <c r="D10460">
        <v>1537734468.3</v>
      </c>
      <c r="E10460">
        <v>60363</v>
      </c>
      <c r="F10460">
        <v>1537734468.3</v>
      </c>
      <c r="G10460">
        <v>1537734468.3</v>
      </c>
      <c r="H10460" t="s">
        <v>7</v>
      </c>
    </row>
    <row r="10461" spans="1:8" x14ac:dyDescent="0.35">
      <c r="A10461">
        <v>2.8800964355500002E-4</v>
      </c>
      <c r="B10461" t="s">
        <v>8</v>
      </c>
      <c r="C10461">
        <v>355376</v>
      </c>
      <c r="D10461">
        <v>1537734468.6300001</v>
      </c>
      <c r="E10461">
        <v>92167</v>
      </c>
      <c r="F10461">
        <v>1537734468.6300001</v>
      </c>
      <c r="G10461">
        <v>1537734468.6300001</v>
      </c>
      <c r="H10461" t="s">
        <v>7</v>
      </c>
    </row>
    <row r="10462" spans="1:8" x14ac:dyDescent="0.35">
      <c r="A10462">
        <v>2.9492378234899998E-4</v>
      </c>
      <c r="B10462" t="s">
        <v>9</v>
      </c>
      <c r="C10462">
        <v>355301</v>
      </c>
      <c r="D10462">
        <v>1537734468.95</v>
      </c>
      <c r="E10462">
        <v>41431</v>
      </c>
      <c r="F10462">
        <v>1537734468.95</v>
      </c>
      <c r="G10462">
        <v>1537734468.95</v>
      </c>
      <c r="H10462" t="s">
        <v>7</v>
      </c>
    </row>
    <row r="10463" spans="1:8" x14ac:dyDescent="0.35">
      <c r="A10463">
        <v>4.1007995605500002E-4</v>
      </c>
      <c r="B10463" t="s">
        <v>12</v>
      </c>
      <c r="C10463">
        <v>355166</v>
      </c>
      <c r="D10463">
        <v>1537734469.27</v>
      </c>
      <c r="E10463">
        <v>45522</v>
      </c>
      <c r="F10463">
        <v>1537734469.27</v>
      </c>
      <c r="G10463">
        <v>1537734469.27</v>
      </c>
      <c r="H10463" t="s">
        <v>7</v>
      </c>
    </row>
    <row r="10464" spans="1:8" x14ac:dyDescent="0.35">
      <c r="A10464">
        <v>2.9706954956100002E-4</v>
      </c>
      <c r="B10464" t="s">
        <v>10</v>
      </c>
      <c r="C10464">
        <v>355057</v>
      </c>
      <c r="D10464">
        <v>1537734469.72</v>
      </c>
      <c r="E10464">
        <v>79111</v>
      </c>
      <c r="F10464">
        <v>1537734469.72</v>
      </c>
      <c r="G10464">
        <v>1537734469.72</v>
      </c>
      <c r="H10464" t="s">
        <v>7</v>
      </c>
    </row>
    <row r="10465" spans="1:8" x14ac:dyDescent="0.35">
      <c r="A10465">
        <v>9.6702575683599995E-4</v>
      </c>
      <c r="B10465" t="s">
        <v>10</v>
      </c>
      <c r="C10465">
        <v>355079</v>
      </c>
      <c r="D10465">
        <v>1537734470.0799999</v>
      </c>
      <c r="E10465">
        <v>15990</v>
      </c>
      <c r="F10465">
        <v>1537734470.0699999</v>
      </c>
      <c r="G10465">
        <v>1537734470.0799999</v>
      </c>
      <c r="H10465" t="s">
        <v>7</v>
      </c>
    </row>
    <row r="10466" spans="1:8" x14ac:dyDescent="0.35">
      <c r="A10466">
        <v>5.9604644775400003E-4</v>
      </c>
      <c r="B10466" t="s">
        <v>11</v>
      </c>
      <c r="C10466">
        <v>355244</v>
      </c>
      <c r="D10466">
        <v>1537734470.3599999</v>
      </c>
      <c r="E10466">
        <v>19862</v>
      </c>
      <c r="F10466">
        <v>1537734470.3599999</v>
      </c>
      <c r="G10466">
        <v>1537734470.3599999</v>
      </c>
      <c r="H10466" t="s">
        <v>7</v>
      </c>
    </row>
    <row r="10467" spans="1:8" x14ac:dyDescent="0.35">
      <c r="A10467">
        <v>3.0088424682599997E-4</v>
      </c>
      <c r="B10467" t="s">
        <v>9</v>
      </c>
      <c r="C10467">
        <v>355412</v>
      </c>
      <c r="D10467">
        <v>1537734470.6400001</v>
      </c>
      <c r="E10467">
        <v>61738</v>
      </c>
      <c r="F10467">
        <v>1537734470.6400001</v>
      </c>
      <c r="G10467">
        <v>1537734470.6400001</v>
      </c>
      <c r="H10467" t="s">
        <v>7</v>
      </c>
    </row>
    <row r="10468" spans="1:8" x14ac:dyDescent="0.35">
      <c r="A10468">
        <v>3.0899047851600003E-4</v>
      </c>
      <c r="B10468" t="s">
        <v>10</v>
      </c>
      <c r="C10468">
        <v>355135</v>
      </c>
      <c r="D10468">
        <v>1537734471</v>
      </c>
      <c r="E10468">
        <v>73811</v>
      </c>
      <c r="F10468">
        <v>1537734471</v>
      </c>
      <c r="G10468">
        <v>1537734471</v>
      </c>
      <c r="H10468" t="s">
        <v>7</v>
      </c>
    </row>
    <row r="10469" spans="1:8" x14ac:dyDescent="0.35">
      <c r="A10469">
        <v>3.3497810363799997E-4</v>
      </c>
      <c r="B10469" t="s">
        <v>12</v>
      </c>
      <c r="C10469">
        <v>355290</v>
      </c>
      <c r="D10469">
        <v>1537734471.26</v>
      </c>
      <c r="E10469">
        <v>88616</v>
      </c>
      <c r="F10469">
        <v>1537734471.26</v>
      </c>
      <c r="G10469">
        <v>1537734471.26</v>
      </c>
      <c r="H10469" t="s">
        <v>7</v>
      </c>
    </row>
    <row r="10470" spans="1:8" x14ac:dyDescent="0.35">
      <c r="A10470">
        <v>3.9005279541000002E-4</v>
      </c>
      <c r="B10470" t="s">
        <v>9</v>
      </c>
      <c r="C10470">
        <v>355468</v>
      </c>
      <c r="D10470">
        <v>1537734471.51</v>
      </c>
      <c r="E10470">
        <v>71162</v>
      </c>
      <c r="F10470">
        <v>1537734471.51</v>
      </c>
      <c r="G10470">
        <v>1537734471.51</v>
      </c>
      <c r="H10470" t="s">
        <v>7</v>
      </c>
    </row>
    <row r="10471" spans="1:8" x14ac:dyDescent="0.35">
      <c r="A10471">
        <v>3.06129455566E-4</v>
      </c>
      <c r="B10471" t="s">
        <v>11</v>
      </c>
      <c r="C10471">
        <v>355333</v>
      </c>
      <c r="D10471">
        <v>1537734471.8399999</v>
      </c>
      <c r="E10471">
        <v>51003</v>
      </c>
      <c r="F10471">
        <v>1537734471.8399999</v>
      </c>
      <c r="G10471">
        <v>1537734471.8399999</v>
      </c>
      <c r="H10471" t="s">
        <v>7</v>
      </c>
    </row>
    <row r="10472" spans="1:8" x14ac:dyDescent="0.35">
      <c r="A10472">
        <v>4.3106079101600003E-4</v>
      </c>
      <c r="B10472" t="s">
        <v>10</v>
      </c>
      <c r="C10472">
        <v>355208</v>
      </c>
      <c r="D10472">
        <v>1537734472.1700001</v>
      </c>
      <c r="E10472">
        <v>47225</v>
      </c>
      <c r="F10472">
        <v>1537734472.1700001</v>
      </c>
      <c r="G10472">
        <v>1537734472.1700001</v>
      </c>
      <c r="H10472" t="s">
        <v>7</v>
      </c>
    </row>
    <row r="10473" spans="1:8" x14ac:dyDescent="0.35">
      <c r="A10473">
        <v>1.93119049072E-4</v>
      </c>
      <c r="B10473" t="s">
        <v>12</v>
      </c>
      <c r="C10473">
        <v>355366</v>
      </c>
      <c r="D10473">
        <v>1537734473.6800001</v>
      </c>
      <c r="E10473">
        <v>72606</v>
      </c>
      <c r="F10473">
        <v>1537734473.6800001</v>
      </c>
      <c r="G10473">
        <v>1537734473.6800001</v>
      </c>
      <c r="H10473" t="s">
        <v>7</v>
      </c>
    </row>
    <row r="10474" spans="1:8" x14ac:dyDescent="0.35">
      <c r="A10474">
        <v>2.8800964355500002E-4</v>
      </c>
      <c r="B10474" t="s">
        <v>11</v>
      </c>
      <c r="C10474">
        <v>355399</v>
      </c>
      <c r="D10474">
        <v>1537734474.0699999</v>
      </c>
      <c r="E10474">
        <v>24807</v>
      </c>
      <c r="F10474">
        <v>1537734474.0699999</v>
      </c>
      <c r="G10474">
        <v>1537734474.0699999</v>
      </c>
      <c r="H10474" t="s">
        <v>7</v>
      </c>
    </row>
    <row r="10475" spans="1:8" x14ac:dyDescent="0.35">
      <c r="A10475">
        <v>1.5461444854700001E-3</v>
      </c>
      <c r="B10475" t="s">
        <v>8</v>
      </c>
      <c r="C10475">
        <v>355664</v>
      </c>
      <c r="D10475">
        <v>1537734474.46</v>
      </c>
      <c r="E10475">
        <v>88964</v>
      </c>
      <c r="F10475">
        <v>1537734474.46</v>
      </c>
      <c r="G10475">
        <v>1537734474.46</v>
      </c>
      <c r="H10475" t="s">
        <v>7</v>
      </c>
    </row>
    <row r="10476" spans="1:8" x14ac:dyDescent="0.35">
      <c r="A10476">
        <v>2.8181076049799998E-4</v>
      </c>
      <c r="B10476" t="s">
        <v>8</v>
      </c>
      <c r="C10476">
        <v>355686</v>
      </c>
      <c r="D10476">
        <v>1537734474.8499999</v>
      </c>
      <c r="E10476">
        <v>60930</v>
      </c>
      <c r="F10476">
        <v>1537734474.8499999</v>
      </c>
      <c r="G10476">
        <v>1537734474.8499999</v>
      </c>
      <c r="H10476" t="s">
        <v>7</v>
      </c>
    </row>
    <row r="10477" spans="1:8" x14ac:dyDescent="0.35">
      <c r="A10477">
        <v>1.9502639770500001E-4</v>
      </c>
      <c r="B10477" t="s">
        <v>10</v>
      </c>
      <c r="C10477">
        <v>355325</v>
      </c>
      <c r="D10477">
        <v>1537734475.22</v>
      </c>
      <c r="E10477">
        <v>35839</v>
      </c>
      <c r="F10477">
        <v>1537734475.22</v>
      </c>
      <c r="G10477">
        <v>1537734475.22</v>
      </c>
      <c r="H10477" t="s">
        <v>7</v>
      </c>
    </row>
    <row r="10478" spans="1:8" x14ac:dyDescent="0.35">
      <c r="A10478">
        <v>6.0701370239299999E-4</v>
      </c>
      <c r="B10478" t="s">
        <v>8</v>
      </c>
      <c r="C10478">
        <v>355730</v>
      </c>
      <c r="D10478">
        <v>1537734475.5799999</v>
      </c>
      <c r="E10478">
        <v>75861</v>
      </c>
      <c r="F10478">
        <v>1537734475.5799999</v>
      </c>
      <c r="G10478">
        <v>1537734475.5799999</v>
      </c>
      <c r="H10478" t="s">
        <v>7</v>
      </c>
    </row>
    <row r="10479" spans="1:8" x14ac:dyDescent="0.35">
      <c r="A10479">
        <v>3.7503242492700002E-4</v>
      </c>
      <c r="B10479" t="s">
        <v>12</v>
      </c>
      <c r="C10479">
        <v>355508</v>
      </c>
      <c r="D10479">
        <v>1537734476.05</v>
      </c>
      <c r="E10479">
        <v>87161</v>
      </c>
      <c r="F10479">
        <v>1537734476.05</v>
      </c>
      <c r="G10479">
        <v>1537734476.05</v>
      </c>
      <c r="H10479" t="s">
        <v>7</v>
      </c>
    </row>
    <row r="10480" spans="1:8" x14ac:dyDescent="0.35">
      <c r="A10480">
        <v>3.1089782714800002E-4</v>
      </c>
      <c r="B10480" t="s">
        <v>11</v>
      </c>
      <c r="C10480">
        <v>355537</v>
      </c>
      <c r="D10480">
        <v>1537734476.4100001</v>
      </c>
      <c r="E10480">
        <v>72310</v>
      </c>
      <c r="F10480">
        <v>1537734476.4100001</v>
      </c>
      <c r="G10480">
        <v>1537734476.4100001</v>
      </c>
      <c r="H10480" t="s">
        <v>7</v>
      </c>
    </row>
    <row r="10481" spans="1:8" x14ac:dyDescent="0.35">
      <c r="A10481">
        <v>2.9706954956100002E-4</v>
      </c>
      <c r="B10481" t="s">
        <v>11</v>
      </c>
      <c r="C10481">
        <v>355553</v>
      </c>
      <c r="D10481">
        <v>1537734476.71</v>
      </c>
      <c r="E10481">
        <v>50007</v>
      </c>
      <c r="F10481">
        <v>1537734476.71</v>
      </c>
      <c r="G10481">
        <v>1537734476.71</v>
      </c>
      <c r="H10481" t="s">
        <v>7</v>
      </c>
    </row>
    <row r="10482" spans="1:8" x14ac:dyDescent="0.35">
      <c r="A10482">
        <v>4.1699409484899998E-4</v>
      </c>
      <c r="B10482" t="s">
        <v>8</v>
      </c>
      <c r="C10482">
        <v>355819</v>
      </c>
      <c r="D10482">
        <v>1537734477.01</v>
      </c>
      <c r="E10482">
        <v>63002</v>
      </c>
      <c r="F10482">
        <v>1537734477.01</v>
      </c>
      <c r="G10482">
        <v>1537734477.01</v>
      </c>
      <c r="H10482" t="s">
        <v>7</v>
      </c>
    </row>
    <row r="10483" spans="1:8" x14ac:dyDescent="0.35">
      <c r="A10483">
        <v>2.7799606323200001E-4</v>
      </c>
      <c r="B10483" t="s">
        <v>12</v>
      </c>
      <c r="C10483">
        <v>355579</v>
      </c>
      <c r="D10483">
        <v>1537734477.3</v>
      </c>
      <c r="E10483">
        <v>77409</v>
      </c>
      <c r="F10483">
        <v>1537734477.3</v>
      </c>
      <c r="G10483">
        <v>1537734477.3</v>
      </c>
      <c r="H10483" t="s">
        <v>7</v>
      </c>
    </row>
    <row r="10484" spans="1:8" x14ac:dyDescent="0.35">
      <c r="A10484">
        <v>2.7608871460000001E-4</v>
      </c>
      <c r="B10484" t="s">
        <v>10</v>
      </c>
      <c r="C10484">
        <v>355466</v>
      </c>
      <c r="D10484">
        <v>1537734477.5699999</v>
      </c>
      <c r="E10484">
        <v>94167</v>
      </c>
      <c r="F10484">
        <v>1537734477.5699999</v>
      </c>
      <c r="G10484">
        <v>1537734477.5699999</v>
      </c>
      <c r="H10484" t="s">
        <v>7</v>
      </c>
    </row>
    <row r="10485" spans="1:8" x14ac:dyDescent="0.35">
      <c r="A10485">
        <v>3.31163406372E-4</v>
      </c>
      <c r="B10485" t="s">
        <v>9</v>
      </c>
      <c r="C10485">
        <v>355779</v>
      </c>
      <c r="D10485">
        <v>1537734477.79</v>
      </c>
      <c r="E10485">
        <v>35489</v>
      </c>
      <c r="F10485">
        <v>1537734477.79</v>
      </c>
      <c r="G10485">
        <v>1537734477.79</v>
      </c>
      <c r="H10485" t="s">
        <v>7</v>
      </c>
    </row>
    <row r="10486" spans="1:8" x14ac:dyDescent="0.35">
      <c r="A10486">
        <v>2.4223327636699999E-4</v>
      </c>
      <c r="B10486" t="s">
        <v>10</v>
      </c>
      <c r="C10486">
        <v>355489</v>
      </c>
      <c r="D10486">
        <v>1537734477.98</v>
      </c>
      <c r="E10486">
        <v>25040</v>
      </c>
      <c r="F10486">
        <v>1537734477.98</v>
      </c>
      <c r="G10486">
        <v>1537734477.98</v>
      </c>
      <c r="H10486" t="s">
        <v>7</v>
      </c>
    </row>
    <row r="10487" spans="1:8" x14ac:dyDescent="0.35">
      <c r="A10487">
        <v>3.0589103698700003E-4</v>
      </c>
      <c r="B10487" t="s">
        <v>8</v>
      </c>
      <c r="C10487">
        <v>355890</v>
      </c>
      <c r="D10487">
        <v>1537734478.2</v>
      </c>
      <c r="E10487">
        <v>68590</v>
      </c>
      <c r="F10487">
        <v>1537734478.2</v>
      </c>
      <c r="G10487">
        <v>1537734478.2</v>
      </c>
      <c r="H10487" t="s">
        <v>7</v>
      </c>
    </row>
    <row r="10488" spans="1:8" x14ac:dyDescent="0.35">
      <c r="A10488">
        <v>5.5098533630399999E-4</v>
      </c>
      <c r="B10488" t="s">
        <v>11</v>
      </c>
      <c r="C10488">
        <v>355660</v>
      </c>
      <c r="D10488">
        <v>1537734478.54</v>
      </c>
      <c r="E10488">
        <v>65801</v>
      </c>
      <c r="F10488">
        <v>1537734478.54</v>
      </c>
      <c r="G10488">
        <v>1537734478.54</v>
      </c>
      <c r="H10488" t="s">
        <v>7</v>
      </c>
    </row>
    <row r="10489" spans="1:8" x14ac:dyDescent="0.35">
      <c r="A10489">
        <v>3.5595893859899998E-4</v>
      </c>
      <c r="B10489" t="s">
        <v>10</v>
      </c>
      <c r="C10489">
        <v>355547</v>
      </c>
      <c r="D10489">
        <v>1537734478.9000001</v>
      </c>
      <c r="E10489">
        <v>65210</v>
      </c>
      <c r="F10489">
        <v>1537734478.9000001</v>
      </c>
      <c r="G10489">
        <v>1537734478.9000001</v>
      </c>
      <c r="H10489" t="s">
        <v>7</v>
      </c>
    </row>
    <row r="10490" spans="1:8" x14ac:dyDescent="0.35">
      <c r="A10490">
        <v>1.9097328186000001E-4</v>
      </c>
      <c r="B10490" t="s">
        <v>12</v>
      </c>
      <c r="C10490">
        <v>355690</v>
      </c>
      <c r="D10490">
        <v>1537734479.1300001</v>
      </c>
      <c r="E10490">
        <v>32088</v>
      </c>
      <c r="F10490">
        <v>1537734479.1300001</v>
      </c>
      <c r="G10490">
        <v>1537734479.1300001</v>
      </c>
      <c r="H10490" t="s">
        <v>7</v>
      </c>
    </row>
    <row r="10491" spans="1:8" x14ac:dyDescent="0.35">
      <c r="A10491">
        <v>2.8395652771000002E-4</v>
      </c>
      <c r="B10491" t="s">
        <v>11</v>
      </c>
      <c r="C10491">
        <v>355714</v>
      </c>
      <c r="D10491">
        <v>1537734479.4200001</v>
      </c>
      <c r="E10491">
        <v>78405</v>
      </c>
      <c r="F10491">
        <v>1537734479.4200001</v>
      </c>
      <c r="G10491">
        <v>1537734479.4200001</v>
      </c>
      <c r="H10491" t="s">
        <v>7</v>
      </c>
    </row>
    <row r="10492" spans="1:8" x14ac:dyDescent="0.35">
      <c r="A10492">
        <v>2.7203559875500001E-4</v>
      </c>
      <c r="B10492" t="s">
        <v>12</v>
      </c>
      <c r="C10492">
        <v>355727</v>
      </c>
      <c r="D10492">
        <v>1537734479.7</v>
      </c>
      <c r="E10492">
        <v>28495</v>
      </c>
      <c r="F10492">
        <v>1537734479.7</v>
      </c>
      <c r="G10492">
        <v>1537734479.7</v>
      </c>
      <c r="H10492" t="s">
        <v>7</v>
      </c>
    </row>
    <row r="10493" spans="1:8" x14ac:dyDescent="0.35">
      <c r="A10493">
        <v>7.2813034057600003E-4</v>
      </c>
      <c r="B10493" t="s">
        <v>9</v>
      </c>
      <c r="C10493">
        <v>355917</v>
      </c>
      <c r="D10493">
        <v>1537734479.95</v>
      </c>
      <c r="E10493">
        <v>55750</v>
      </c>
      <c r="F10493">
        <v>1537734479.95</v>
      </c>
      <c r="G10493">
        <v>1537734479.95</v>
      </c>
      <c r="H10493" t="s">
        <v>7</v>
      </c>
    </row>
    <row r="10494" spans="1:8" x14ac:dyDescent="0.35">
      <c r="A10494">
        <v>4.3201446533200002E-4</v>
      </c>
      <c r="B10494" t="s">
        <v>9</v>
      </c>
      <c r="C10494">
        <v>355938</v>
      </c>
      <c r="D10494">
        <v>1537734480.24</v>
      </c>
      <c r="E10494">
        <v>20397</v>
      </c>
      <c r="F10494">
        <v>1537734480.24</v>
      </c>
      <c r="G10494">
        <v>1537734480.24</v>
      </c>
      <c r="H10494" t="s">
        <v>7</v>
      </c>
    </row>
    <row r="10495" spans="1:8" x14ac:dyDescent="0.35">
      <c r="A10495">
        <v>4.1604042053200002E-4</v>
      </c>
      <c r="B10495" t="s">
        <v>12</v>
      </c>
      <c r="C10495">
        <v>355783</v>
      </c>
      <c r="D10495">
        <v>1537734480.6400001</v>
      </c>
      <c r="E10495">
        <v>25328</v>
      </c>
      <c r="F10495">
        <v>1537734480.6400001</v>
      </c>
      <c r="G10495">
        <v>1537734480.6400001</v>
      </c>
      <c r="H10495" t="s">
        <v>7</v>
      </c>
    </row>
    <row r="10496" spans="1:8" x14ac:dyDescent="0.35">
      <c r="A10496">
        <v>9.5796585082999995E-4</v>
      </c>
      <c r="B10496" t="s">
        <v>9</v>
      </c>
      <c r="C10496">
        <v>355981</v>
      </c>
      <c r="D10496">
        <v>1537734480.9400001</v>
      </c>
      <c r="E10496">
        <v>46247</v>
      </c>
      <c r="F10496">
        <v>1537734480.9400001</v>
      </c>
      <c r="G10496">
        <v>1537734480.9400001</v>
      </c>
      <c r="H10496" t="s">
        <v>7</v>
      </c>
    </row>
    <row r="10497" spans="1:8" x14ac:dyDescent="0.35">
      <c r="A10497">
        <v>2.5200843811000001E-4</v>
      </c>
      <c r="B10497" t="s">
        <v>9</v>
      </c>
      <c r="C10497">
        <v>355996</v>
      </c>
      <c r="D10497">
        <v>1537734481.2</v>
      </c>
      <c r="E10497">
        <v>12024</v>
      </c>
      <c r="F10497">
        <v>1537734481.2</v>
      </c>
      <c r="G10497">
        <v>1537734481.2</v>
      </c>
      <c r="H10497" t="s">
        <v>7</v>
      </c>
    </row>
    <row r="10498" spans="1:8" x14ac:dyDescent="0.35">
      <c r="A10498">
        <v>2.6392936706500002E-4</v>
      </c>
      <c r="B10498" t="s">
        <v>11</v>
      </c>
      <c r="C10498">
        <v>355842</v>
      </c>
      <c r="D10498">
        <v>1537734481.47</v>
      </c>
      <c r="E10498">
        <v>29109</v>
      </c>
      <c r="F10498">
        <v>1537734481.46</v>
      </c>
      <c r="G10498">
        <v>1537734481.47</v>
      </c>
      <c r="H10498" t="s">
        <v>7</v>
      </c>
    </row>
    <row r="10499" spans="1:8" x14ac:dyDescent="0.35">
      <c r="A10499">
        <v>3.4499168396000002E-4</v>
      </c>
      <c r="B10499" t="s">
        <v>10</v>
      </c>
      <c r="C10499">
        <v>355732</v>
      </c>
      <c r="D10499">
        <v>1537734481.9300001</v>
      </c>
      <c r="E10499">
        <v>44074</v>
      </c>
      <c r="F10499">
        <v>1537734481.9300001</v>
      </c>
      <c r="G10499">
        <v>1537734481.9300001</v>
      </c>
      <c r="H10499" t="s">
        <v>7</v>
      </c>
    </row>
    <row r="10500" spans="1:8" x14ac:dyDescent="0.35">
      <c r="A10500">
        <v>3.4904479980500002E-4</v>
      </c>
      <c r="B10500" t="s">
        <v>11</v>
      </c>
      <c r="C10500">
        <v>355892</v>
      </c>
      <c r="D10500">
        <v>1537734482.28</v>
      </c>
      <c r="E10500">
        <v>43190</v>
      </c>
      <c r="F10500">
        <v>1537734482.28</v>
      </c>
      <c r="G10500">
        <v>1537734482.28</v>
      </c>
      <c r="H10500" t="s">
        <v>7</v>
      </c>
    </row>
    <row r="10501" spans="1:8" x14ac:dyDescent="0.35">
      <c r="A10501">
        <v>2.9087066650399998E-4</v>
      </c>
      <c r="B10501" t="s">
        <v>10</v>
      </c>
      <c r="C10501">
        <v>355769</v>
      </c>
      <c r="D10501">
        <v>1537734482.53</v>
      </c>
      <c r="E10501">
        <v>16395</v>
      </c>
      <c r="F10501">
        <v>1537734482.53</v>
      </c>
      <c r="G10501">
        <v>1537734482.53</v>
      </c>
      <c r="H10501" t="s">
        <v>7</v>
      </c>
    </row>
    <row r="10502" spans="1:8" x14ac:dyDescent="0.35">
      <c r="A10502">
        <v>4.0197372436500002E-4</v>
      </c>
      <c r="B10502" t="s">
        <v>9</v>
      </c>
      <c r="C10502">
        <v>356105</v>
      </c>
      <c r="D10502">
        <v>1537734482.8900001</v>
      </c>
      <c r="E10502">
        <v>96532</v>
      </c>
      <c r="F10502">
        <v>1537734482.8900001</v>
      </c>
      <c r="G10502">
        <v>1537734482.8900001</v>
      </c>
      <c r="H10502" t="s">
        <v>7</v>
      </c>
    </row>
    <row r="10503" spans="1:8" x14ac:dyDescent="0.35">
      <c r="A10503">
        <v>3.4880638122599999E-4</v>
      </c>
      <c r="B10503" t="s">
        <v>10</v>
      </c>
      <c r="C10503">
        <v>355814</v>
      </c>
      <c r="D10503">
        <v>1537734483.23</v>
      </c>
      <c r="E10503">
        <v>37889</v>
      </c>
      <c r="F10503">
        <v>1537734483.23</v>
      </c>
      <c r="G10503">
        <v>1537734483.23</v>
      </c>
      <c r="H10503" t="s">
        <v>7</v>
      </c>
    </row>
    <row r="10504" spans="1:8" x14ac:dyDescent="0.35">
      <c r="A10504">
        <v>6.0296058654799999E-4</v>
      </c>
      <c r="B10504" t="s">
        <v>8</v>
      </c>
      <c r="C10504">
        <v>356224</v>
      </c>
      <c r="D10504">
        <v>1537734483.5</v>
      </c>
      <c r="E10504">
        <v>65477</v>
      </c>
      <c r="F10504">
        <v>1537734483.5</v>
      </c>
      <c r="G10504">
        <v>1537734483.5</v>
      </c>
      <c r="H10504" t="s">
        <v>7</v>
      </c>
    </row>
    <row r="10505" spans="1:8" x14ac:dyDescent="0.35">
      <c r="A10505">
        <v>4.18186187744E-4</v>
      </c>
      <c r="B10505" t="s">
        <v>8</v>
      </c>
      <c r="C10505">
        <v>356234</v>
      </c>
      <c r="D10505">
        <v>1537734483.6900001</v>
      </c>
      <c r="E10505">
        <v>83060</v>
      </c>
      <c r="F10505">
        <v>1537734483.6900001</v>
      </c>
      <c r="G10505">
        <v>1537734483.6900001</v>
      </c>
      <c r="H10505" t="s">
        <v>7</v>
      </c>
    </row>
    <row r="10506" spans="1:8" x14ac:dyDescent="0.35">
      <c r="A10506">
        <v>5.6505203247099998E-4</v>
      </c>
      <c r="B10506" t="s">
        <v>11</v>
      </c>
      <c r="C10506">
        <v>355997</v>
      </c>
      <c r="D10506">
        <v>1537734484.01</v>
      </c>
      <c r="E10506">
        <v>18986</v>
      </c>
      <c r="F10506">
        <v>1537734484.01</v>
      </c>
      <c r="G10506">
        <v>1537734484.01</v>
      </c>
      <c r="H10506" t="s">
        <v>7</v>
      </c>
    </row>
    <row r="10507" spans="1:8" x14ac:dyDescent="0.35">
      <c r="A10507">
        <v>3.4594535827600002E-4</v>
      </c>
      <c r="B10507" t="s">
        <v>12</v>
      </c>
      <c r="C10507">
        <v>356012</v>
      </c>
      <c r="D10507">
        <v>1537734484.3499999</v>
      </c>
      <c r="E10507">
        <v>45219</v>
      </c>
      <c r="F10507">
        <v>1537734484.3499999</v>
      </c>
      <c r="G10507">
        <v>1537734484.3499999</v>
      </c>
      <c r="H10507" t="s">
        <v>7</v>
      </c>
    </row>
    <row r="10508" spans="1:8" x14ac:dyDescent="0.35">
      <c r="A10508">
        <v>3.8909912109400002E-4</v>
      </c>
      <c r="B10508" t="s">
        <v>12</v>
      </c>
      <c r="C10508">
        <v>356034</v>
      </c>
      <c r="D10508">
        <v>1537734484.6700001</v>
      </c>
      <c r="E10508">
        <v>62592</v>
      </c>
      <c r="F10508">
        <v>1537734484.6700001</v>
      </c>
      <c r="G10508">
        <v>1537734484.6700001</v>
      </c>
      <c r="H10508" t="s">
        <v>7</v>
      </c>
    </row>
    <row r="10509" spans="1:8" x14ac:dyDescent="0.35">
      <c r="A10509">
        <v>6.6304206848100003E-4</v>
      </c>
      <c r="B10509" t="s">
        <v>12</v>
      </c>
      <c r="C10509">
        <v>356047</v>
      </c>
      <c r="D10509">
        <v>1537734484.9000001</v>
      </c>
      <c r="E10509">
        <v>45023</v>
      </c>
      <c r="F10509">
        <v>1537734484.9000001</v>
      </c>
      <c r="G10509">
        <v>1537734484.9000001</v>
      </c>
      <c r="H10509" t="s">
        <v>7</v>
      </c>
    </row>
    <row r="10510" spans="1:8" x14ac:dyDescent="0.35">
      <c r="A10510">
        <v>1.6903877258300001E-4</v>
      </c>
      <c r="B10510" t="s">
        <v>10</v>
      </c>
      <c r="C10510">
        <v>355941</v>
      </c>
      <c r="D10510">
        <v>1537734485.3099999</v>
      </c>
      <c r="E10510">
        <v>75242</v>
      </c>
      <c r="F10510">
        <v>1537734485.3099999</v>
      </c>
      <c r="G10510">
        <v>1537734485.3099999</v>
      </c>
      <c r="H10510" t="s">
        <v>7</v>
      </c>
    </row>
    <row r="10511" spans="1:8" x14ac:dyDescent="0.35">
      <c r="A10511">
        <v>2.5701522827100001E-4</v>
      </c>
      <c r="B10511" t="s">
        <v>10</v>
      </c>
      <c r="C10511">
        <v>355959</v>
      </c>
      <c r="D10511">
        <v>1537734485.5999999</v>
      </c>
      <c r="E10511">
        <v>68882</v>
      </c>
      <c r="F10511">
        <v>1537734485.5999999</v>
      </c>
      <c r="G10511">
        <v>1537734485.5999999</v>
      </c>
      <c r="H10511" t="s">
        <v>7</v>
      </c>
    </row>
    <row r="10512" spans="1:8" x14ac:dyDescent="0.35">
      <c r="A10512">
        <v>2.9587745666499998E-4</v>
      </c>
      <c r="B10512" t="s">
        <v>12</v>
      </c>
      <c r="C10512">
        <v>356111</v>
      </c>
      <c r="D10512">
        <v>1537734485.9000001</v>
      </c>
      <c r="E10512">
        <v>82281</v>
      </c>
      <c r="F10512">
        <v>1537734485.9000001</v>
      </c>
      <c r="G10512">
        <v>1537734485.9000001</v>
      </c>
      <c r="H10512" t="s">
        <v>7</v>
      </c>
    </row>
    <row r="10513" spans="1:8" x14ac:dyDescent="0.35">
      <c r="A10513">
        <v>3.0994415283200002E-4</v>
      </c>
      <c r="B10513" t="s">
        <v>11</v>
      </c>
      <c r="C10513">
        <v>356134</v>
      </c>
      <c r="D10513">
        <v>1537734486.23</v>
      </c>
      <c r="E10513">
        <v>18529</v>
      </c>
      <c r="F10513">
        <v>1537734486.23</v>
      </c>
      <c r="G10513">
        <v>1537734486.23</v>
      </c>
      <c r="H10513" t="s">
        <v>7</v>
      </c>
    </row>
    <row r="10514" spans="1:8" x14ac:dyDescent="0.35">
      <c r="A10514">
        <v>3.1614303588900001E-4</v>
      </c>
      <c r="B10514" t="s">
        <v>8</v>
      </c>
      <c r="C10514">
        <v>356416</v>
      </c>
      <c r="D10514">
        <v>1537734486.51</v>
      </c>
      <c r="E10514">
        <v>23933</v>
      </c>
      <c r="F10514">
        <v>1537734486.51</v>
      </c>
      <c r="G10514">
        <v>1537734486.51</v>
      </c>
      <c r="H10514" t="s">
        <v>7</v>
      </c>
    </row>
    <row r="10515" spans="1:8" x14ac:dyDescent="0.35">
      <c r="A10515">
        <v>2.6893615722699998E-4</v>
      </c>
      <c r="B10515" t="s">
        <v>10</v>
      </c>
      <c r="C10515">
        <v>356036</v>
      </c>
      <c r="D10515">
        <v>1537734486.76</v>
      </c>
      <c r="E10515">
        <v>88204</v>
      </c>
      <c r="F10515">
        <v>1537734486.76</v>
      </c>
      <c r="G10515">
        <v>1537734486.76</v>
      </c>
      <c r="H10515" t="s">
        <v>7</v>
      </c>
    </row>
    <row r="10516" spans="1:8" x14ac:dyDescent="0.35">
      <c r="A10516">
        <v>3.2401084899900002E-4</v>
      </c>
      <c r="B10516" t="s">
        <v>12</v>
      </c>
      <c r="C10516">
        <v>356181</v>
      </c>
      <c r="D10516">
        <v>1537734487.05</v>
      </c>
      <c r="E10516">
        <v>75840</v>
      </c>
      <c r="F10516">
        <v>1537734487.05</v>
      </c>
      <c r="G10516">
        <v>1537734487.05</v>
      </c>
      <c r="H10516" t="s">
        <v>7</v>
      </c>
    </row>
    <row r="10517" spans="1:8" x14ac:dyDescent="0.35">
      <c r="A10517">
        <v>1.87873840332E-4</v>
      </c>
      <c r="B10517" t="s">
        <v>11</v>
      </c>
      <c r="C10517">
        <v>356211</v>
      </c>
      <c r="D10517">
        <v>1537734487.4300001</v>
      </c>
      <c r="E10517">
        <v>12011</v>
      </c>
      <c r="F10517">
        <v>1537734487.4300001</v>
      </c>
      <c r="G10517">
        <v>1537734487.4300001</v>
      </c>
      <c r="H10517" t="s">
        <v>7</v>
      </c>
    </row>
    <row r="10518" spans="1:8" x14ac:dyDescent="0.35">
      <c r="A10518">
        <v>2.6106834411600001E-4</v>
      </c>
      <c r="B10518" t="s">
        <v>11</v>
      </c>
      <c r="C10518">
        <v>356233</v>
      </c>
      <c r="D10518">
        <v>1537734487.79</v>
      </c>
      <c r="E10518">
        <v>81506</v>
      </c>
      <c r="F10518">
        <v>1537734487.79</v>
      </c>
      <c r="G10518">
        <v>1537734487.79</v>
      </c>
      <c r="H10518" t="s">
        <v>7</v>
      </c>
    </row>
    <row r="10519" spans="1:8" x14ac:dyDescent="0.35">
      <c r="A10519">
        <v>3.1805038452100001E-4</v>
      </c>
      <c r="B10519" t="s">
        <v>12</v>
      </c>
      <c r="C10519">
        <v>356250</v>
      </c>
      <c r="D10519">
        <v>1537734488.1400001</v>
      </c>
      <c r="E10519">
        <v>37638</v>
      </c>
      <c r="F10519">
        <v>1537734488.1400001</v>
      </c>
      <c r="G10519">
        <v>1537734488.1400001</v>
      </c>
      <c r="H10519" t="s">
        <v>7</v>
      </c>
    </row>
    <row r="10520" spans="1:8" x14ac:dyDescent="0.35">
      <c r="A10520">
        <v>3.6692619323700003E-4</v>
      </c>
      <c r="B10520" t="s">
        <v>9</v>
      </c>
      <c r="C10520">
        <v>356454</v>
      </c>
      <c r="D10520">
        <v>1537734488.3299999</v>
      </c>
      <c r="E10520">
        <v>16534</v>
      </c>
      <c r="F10520">
        <v>1537734488.3299999</v>
      </c>
      <c r="G10520">
        <v>1537734488.3299999</v>
      </c>
      <c r="H10520" t="s">
        <v>7</v>
      </c>
    </row>
    <row r="10521" spans="1:8" x14ac:dyDescent="0.35">
      <c r="A10521">
        <v>3.0207633972200002E-4</v>
      </c>
      <c r="B10521" t="s">
        <v>8</v>
      </c>
      <c r="C10521">
        <v>356558</v>
      </c>
      <c r="D10521">
        <v>1537734488.8</v>
      </c>
      <c r="E10521">
        <v>68382</v>
      </c>
      <c r="F10521">
        <v>1537734488.8</v>
      </c>
      <c r="G10521">
        <v>1537734488.8</v>
      </c>
      <c r="H10521" t="s">
        <v>7</v>
      </c>
    </row>
    <row r="10522" spans="1:8" x14ac:dyDescent="0.35">
      <c r="A10522">
        <v>6.1202049255399999E-4</v>
      </c>
      <c r="B10522" t="s">
        <v>8</v>
      </c>
      <c r="C10522">
        <v>356583</v>
      </c>
      <c r="D10522">
        <v>1537734489.2</v>
      </c>
      <c r="E10522">
        <v>86968</v>
      </c>
      <c r="F10522">
        <v>1537734489.2</v>
      </c>
      <c r="G10522">
        <v>1537734489.2</v>
      </c>
      <c r="H10522" t="s">
        <v>7</v>
      </c>
    </row>
    <row r="10523" spans="1:8" x14ac:dyDescent="0.35">
      <c r="A10523">
        <v>6.0200691223100003E-4</v>
      </c>
      <c r="B10523" t="s">
        <v>10</v>
      </c>
      <c r="C10523">
        <v>356201</v>
      </c>
      <c r="D10523">
        <v>1537734490.6800001</v>
      </c>
      <c r="E10523">
        <v>37751</v>
      </c>
      <c r="F10523">
        <v>1537734490.6800001</v>
      </c>
      <c r="G10523">
        <v>1537734490.6800001</v>
      </c>
      <c r="H10523" t="s">
        <v>7</v>
      </c>
    </row>
    <row r="10524" spans="1:8" x14ac:dyDescent="0.35">
      <c r="A10524">
        <v>5.3095817565900004E-4</v>
      </c>
      <c r="B10524" t="s">
        <v>10</v>
      </c>
      <c r="C10524">
        <v>356218</v>
      </c>
      <c r="D10524">
        <v>1537734490.9200001</v>
      </c>
      <c r="E10524">
        <v>80523</v>
      </c>
      <c r="F10524">
        <v>1537734490.9200001</v>
      </c>
      <c r="G10524">
        <v>1537734490.9200001</v>
      </c>
      <c r="H10524" t="s">
        <v>7</v>
      </c>
    </row>
    <row r="10525" spans="1:8" x14ac:dyDescent="0.35">
      <c r="A10525">
        <v>6.8902969360400005E-4</v>
      </c>
      <c r="B10525" t="s">
        <v>12</v>
      </c>
      <c r="C10525">
        <v>356371</v>
      </c>
      <c r="D10525">
        <v>1537734491.3399999</v>
      </c>
      <c r="E10525">
        <v>73397</v>
      </c>
      <c r="F10525">
        <v>1537734491.3299999</v>
      </c>
      <c r="G10525">
        <v>1537734491.3399999</v>
      </c>
      <c r="H10525" t="s">
        <v>7</v>
      </c>
    </row>
    <row r="10526" spans="1:8" x14ac:dyDescent="0.35">
      <c r="A10526">
        <v>2.75135040283E-4</v>
      </c>
      <c r="B10526" t="s">
        <v>11</v>
      </c>
      <c r="C10526">
        <v>356384</v>
      </c>
      <c r="D10526">
        <v>1537734491.5799999</v>
      </c>
      <c r="E10526">
        <v>41656</v>
      </c>
      <c r="F10526">
        <v>1537734491.5799999</v>
      </c>
      <c r="G10526">
        <v>1537734491.5799999</v>
      </c>
      <c r="H10526" t="s">
        <v>7</v>
      </c>
    </row>
    <row r="10527" spans="1:8" x14ac:dyDescent="0.35">
      <c r="A10527">
        <v>2.8300285339400002E-4</v>
      </c>
      <c r="B10527" t="s">
        <v>9</v>
      </c>
      <c r="C10527">
        <v>356599</v>
      </c>
      <c r="D10527">
        <v>1537734491.9000001</v>
      </c>
      <c r="E10527">
        <v>45197</v>
      </c>
      <c r="F10527">
        <v>1537734491.9000001</v>
      </c>
      <c r="G10527">
        <v>1537734491.9000001</v>
      </c>
      <c r="H10527" t="s">
        <v>7</v>
      </c>
    </row>
    <row r="10528" spans="1:8" x14ac:dyDescent="0.35">
      <c r="A10528">
        <v>3.0398368835400001E-4</v>
      </c>
      <c r="B10528" t="s">
        <v>8</v>
      </c>
      <c r="C10528">
        <v>356702</v>
      </c>
      <c r="D10528">
        <v>1537734492.27</v>
      </c>
      <c r="E10528">
        <v>76486</v>
      </c>
      <c r="F10528">
        <v>1537734492.27</v>
      </c>
      <c r="G10528">
        <v>1537734492.27</v>
      </c>
      <c r="H10528" t="s">
        <v>7</v>
      </c>
    </row>
    <row r="10529" spans="1:8" x14ac:dyDescent="0.35">
      <c r="A10529">
        <v>2.7298927307100001E-4</v>
      </c>
      <c r="B10529" t="s">
        <v>11</v>
      </c>
      <c r="C10529">
        <v>356447</v>
      </c>
      <c r="D10529">
        <v>1537734492.6199999</v>
      </c>
      <c r="E10529">
        <v>15158</v>
      </c>
      <c r="F10529">
        <v>1537734492.6199999</v>
      </c>
      <c r="G10529">
        <v>1537734492.6199999</v>
      </c>
      <c r="H10529" t="s">
        <v>7</v>
      </c>
    </row>
    <row r="10530" spans="1:8" x14ac:dyDescent="0.35">
      <c r="A10530">
        <v>3.2210350036600001E-4</v>
      </c>
      <c r="B10530" t="s">
        <v>10</v>
      </c>
      <c r="C10530">
        <v>356345</v>
      </c>
      <c r="D10530">
        <v>1537734492.9300001</v>
      </c>
      <c r="E10530">
        <v>72453</v>
      </c>
      <c r="F10530">
        <v>1537734492.9300001</v>
      </c>
      <c r="G10530">
        <v>1537734492.9300001</v>
      </c>
      <c r="H10530" t="s">
        <v>7</v>
      </c>
    </row>
    <row r="10531" spans="1:8" x14ac:dyDescent="0.35">
      <c r="A10531">
        <v>2.0003318786600001E-4</v>
      </c>
      <c r="B10531" t="s">
        <v>11</v>
      </c>
      <c r="C10531">
        <v>356486</v>
      </c>
      <c r="D10531">
        <v>1537734493.24</v>
      </c>
      <c r="E10531">
        <v>42378</v>
      </c>
      <c r="F10531">
        <v>1537734493.24</v>
      </c>
      <c r="G10531">
        <v>1537734493.24</v>
      </c>
      <c r="H10531" t="s">
        <v>7</v>
      </c>
    </row>
    <row r="10532" spans="1:8" x14ac:dyDescent="0.35">
      <c r="A10532">
        <v>1.6999244689900001E-4</v>
      </c>
      <c r="B10532" t="s">
        <v>12</v>
      </c>
      <c r="C10532">
        <v>356512</v>
      </c>
      <c r="D10532">
        <v>1537734493.5999999</v>
      </c>
      <c r="E10532">
        <v>31786</v>
      </c>
      <c r="F10532">
        <v>1537734493.5999999</v>
      </c>
      <c r="G10532">
        <v>1537734493.5999999</v>
      </c>
      <c r="H10532" t="s">
        <v>7</v>
      </c>
    </row>
    <row r="10533" spans="1:8" x14ac:dyDescent="0.35">
      <c r="A10533">
        <v>3.8218498230000001E-4</v>
      </c>
      <c r="B10533" t="s">
        <v>12</v>
      </c>
      <c r="C10533">
        <v>356528</v>
      </c>
      <c r="D10533">
        <v>1537734493.8699999</v>
      </c>
      <c r="E10533">
        <v>71000</v>
      </c>
      <c r="F10533">
        <v>1537734493.8699999</v>
      </c>
      <c r="G10533">
        <v>1537734493.8699999</v>
      </c>
      <c r="H10533" t="s">
        <v>7</v>
      </c>
    </row>
    <row r="10534" spans="1:8" x14ac:dyDescent="0.35">
      <c r="A10534">
        <v>3.3283233642599999E-4</v>
      </c>
      <c r="B10534" t="s">
        <v>10</v>
      </c>
      <c r="C10534">
        <v>356427</v>
      </c>
      <c r="D10534">
        <v>1537734494.25</v>
      </c>
      <c r="E10534">
        <v>65579</v>
      </c>
      <c r="F10534">
        <v>1537734494.25</v>
      </c>
      <c r="G10534">
        <v>1537734494.25</v>
      </c>
      <c r="H10534" t="s">
        <v>7</v>
      </c>
    </row>
    <row r="10535" spans="1:8" x14ac:dyDescent="0.35">
      <c r="A10535">
        <v>2.7203559875500001E-4</v>
      </c>
      <c r="B10535" t="s">
        <v>10</v>
      </c>
      <c r="C10535">
        <v>356442</v>
      </c>
      <c r="D10535">
        <v>1537734494.52</v>
      </c>
      <c r="E10535">
        <v>96665</v>
      </c>
      <c r="F10535">
        <v>1537734494.52</v>
      </c>
      <c r="G10535">
        <v>1537734494.52</v>
      </c>
      <c r="H10535" t="s">
        <v>7</v>
      </c>
    </row>
    <row r="10536" spans="1:8" x14ac:dyDescent="0.35">
      <c r="A10536">
        <v>7.8201293945299999E-4</v>
      </c>
      <c r="B10536" t="s">
        <v>8</v>
      </c>
      <c r="C10536">
        <v>356857</v>
      </c>
      <c r="D10536">
        <v>1537734494.77</v>
      </c>
      <c r="E10536">
        <v>97501</v>
      </c>
      <c r="F10536">
        <v>1537734494.77</v>
      </c>
      <c r="G10536">
        <v>1537734494.77</v>
      </c>
      <c r="H10536" t="s">
        <v>7</v>
      </c>
    </row>
    <row r="10537" spans="1:8" x14ac:dyDescent="0.35">
      <c r="A10537">
        <v>2.4890899658200002E-4</v>
      </c>
      <c r="B10537" t="s">
        <v>9</v>
      </c>
      <c r="C10537">
        <v>356795</v>
      </c>
      <c r="D10537">
        <v>1537734495.0799999</v>
      </c>
      <c r="E10537">
        <v>51189</v>
      </c>
      <c r="F10537">
        <v>1537734495.0799999</v>
      </c>
      <c r="G10537">
        <v>1537734495.0799999</v>
      </c>
      <c r="H10537" t="s">
        <v>7</v>
      </c>
    </row>
    <row r="10538" spans="1:8" x14ac:dyDescent="0.35">
      <c r="A10538">
        <v>2.44140625E-4</v>
      </c>
      <c r="B10538" t="s">
        <v>12</v>
      </c>
      <c r="C10538">
        <v>356628</v>
      </c>
      <c r="D10538">
        <v>1537734495.4100001</v>
      </c>
      <c r="E10538">
        <v>29982</v>
      </c>
      <c r="F10538">
        <v>1537734495.4100001</v>
      </c>
      <c r="G10538">
        <v>1537734495.4100001</v>
      </c>
      <c r="H10538" t="s">
        <v>7</v>
      </c>
    </row>
    <row r="10539" spans="1:8" x14ac:dyDescent="0.35">
      <c r="A10539">
        <v>3.5309791564900001E-4</v>
      </c>
      <c r="B10539" t="s">
        <v>9</v>
      </c>
      <c r="C10539">
        <v>356842</v>
      </c>
      <c r="D10539">
        <v>1537734495.8099999</v>
      </c>
      <c r="E10539">
        <v>83921</v>
      </c>
      <c r="F10539">
        <v>1537734495.8099999</v>
      </c>
      <c r="G10539">
        <v>1537734495.8099999</v>
      </c>
      <c r="H10539" t="s">
        <v>7</v>
      </c>
    </row>
    <row r="10540" spans="1:8" x14ac:dyDescent="0.35">
      <c r="A10540">
        <v>2.0098686218299999E-4</v>
      </c>
      <c r="B10540" t="s">
        <v>8</v>
      </c>
      <c r="C10540">
        <v>356945</v>
      </c>
      <c r="D10540">
        <v>1537734496.1300001</v>
      </c>
      <c r="E10540">
        <v>45505</v>
      </c>
      <c r="F10540">
        <v>1537734496.1300001</v>
      </c>
      <c r="G10540">
        <v>1537734496.1300001</v>
      </c>
      <c r="H10540" t="s">
        <v>7</v>
      </c>
    </row>
    <row r="10541" spans="1:8" x14ac:dyDescent="0.35">
      <c r="A10541">
        <v>1.9693374633799999E-4</v>
      </c>
      <c r="B10541" t="s">
        <v>9</v>
      </c>
      <c r="C10541">
        <v>356878</v>
      </c>
      <c r="D10541">
        <v>1537734496.3800001</v>
      </c>
      <c r="E10541">
        <v>66928</v>
      </c>
      <c r="F10541">
        <v>1537734496.3800001</v>
      </c>
      <c r="G10541">
        <v>1537734496.3800001</v>
      </c>
      <c r="H10541" t="s">
        <v>7</v>
      </c>
    </row>
    <row r="10542" spans="1:8" x14ac:dyDescent="0.35">
      <c r="A10542">
        <v>3.4904479980500002E-4</v>
      </c>
      <c r="B10542" t="s">
        <v>9</v>
      </c>
      <c r="C10542">
        <v>356891</v>
      </c>
      <c r="D10542">
        <v>1537734496.54</v>
      </c>
      <c r="E10542">
        <v>50371</v>
      </c>
      <c r="F10542">
        <v>1537734496.54</v>
      </c>
      <c r="G10542">
        <v>1537734496.54</v>
      </c>
      <c r="H10542" t="s">
        <v>7</v>
      </c>
    </row>
    <row r="10543" spans="1:8" x14ac:dyDescent="0.35">
      <c r="A10543">
        <v>3.0589103698700003E-4</v>
      </c>
      <c r="B10543" t="s">
        <v>12</v>
      </c>
      <c r="C10543">
        <v>356717</v>
      </c>
      <c r="D10543">
        <v>1537734496.8699999</v>
      </c>
      <c r="E10543">
        <v>26760</v>
      </c>
      <c r="F10543">
        <v>1537734496.8699999</v>
      </c>
      <c r="G10543">
        <v>1537734496.8699999</v>
      </c>
      <c r="H10543" t="s">
        <v>7</v>
      </c>
    </row>
    <row r="10544" spans="1:8" x14ac:dyDescent="0.35">
      <c r="A10544">
        <v>4.5800209045400003E-4</v>
      </c>
      <c r="B10544" t="s">
        <v>8</v>
      </c>
      <c r="C10544">
        <v>357014</v>
      </c>
      <c r="D10544">
        <v>1537734497.1800001</v>
      </c>
      <c r="E10544">
        <v>85898</v>
      </c>
      <c r="F10544">
        <v>1537734497.1800001</v>
      </c>
      <c r="G10544">
        <v>1537734497.1800001</v>
      </c>
      <c r="H10544" t="s">
        <v>7</v>
      </c>
    </row>
    <row r="10545" spans="1:8" x14ac:dyDescent="0.35">
      <c r="A10545">
        <v>2.9301643371600002E-4</v>
      </c>
      <c r="B10545" t="s">
        <v>8</v>
      </c>
      <c r="C10545">
        <v>357026</v>
      </c>
      <c r="D10545">
        <v>1537734497.3599999</v>
      </c>
      <c r="E10545">
        <v>49867</v>
      </c>
      <c r="F10545">
        <v>1537734497.3599999</v>
      </c>
      <c r="G10545">
        <v>1537734497.3599999</v>
      </c>
      <c r="H10545" t="s">
        <v>7</v>
      </c>
    </row>
    <row r="10546" spans="1:8" x14ac:dyDescent="0.35">
      <c r="A10546">
        <v>2.7203559875500001E-4</v>
      </c>
      <c r="B10546" t="s">
        <v>10</v>
      </c>
      <c r="C10546">
        <v>356638</v>
      </c>
      <c r="D10546">
        <v>1537734497.5699999</v>
      </c>
      <c r="E10546">
        <v>98792</v>
      </c>
      <c r="F10546">
        <v>1537734497.5699999</v>
      </c>
      <c r="G10546">
        <v>1537734497.5699999</v>
      </c>
      <c r="H10546" t="s">
        <v>7</v>
      </c>
    </row>
    <row r="10547" spans="1:8" x14ac:dyDescent="0.35">
      <c r="A10547">
        <v>2.2292137146E-4</v>
      </c>
      <c r="B10547" t="s">
        <v>10</v>
      </c>
      <c r="C10547">
        <v>356659</v>
      </c>
      <c r="D10547">
        <v>1537734497.8900001</v>
      </c>
      <c r="E10547">
        <v>43157</v>
      </c>
      <c r="F10547">
        <v>1537734497.8900001</v>
      </c>
      <c r="G10547">
        <v>1537734497.8900001</v>
      </c>
      <c r="H10547" t="s">
        <v>7</v>
      </c>
    </row>
    <row r="10548" spans="1:8" x14ac:dyDescent="0.35">
      <c r="A10548">
        <v>1.61170959473E-4</v>
      </c>
      <c r="B10548" t="s">
        <v>10</v>
      </c>
      <c r="C10548">
        <v>356677</v>
      </c>
      <c r="D10548">
        <v>1537734498.2</v>
      </c>
      <c r="E10548">
        <v>89706</v>
      </c>
      <c r="F10548">
        <v>1537734498.2</v>
      </c>
      <c r="G10548">
        <v>1537734498.2</v>
      </c>
      <c r="H10548" t="s">
        <v>7</v>
      </c>
    </row>
    <row r="10549" spans="1:8" x14ac:dyDescent="0.35">
      <c r="A10549">
        <v>3.7908554077100001E-4</v>
      </c>
      <c r="B10549" t="s">
        <v>12</v>
      </c>
      <c r="C10549">
        <v>356810</v>
      </c>
      <c r="D10549">
        <v>1537734498.4100001</v>
      </c>
      <c r="E10549">
        <v>50201</v>
      </c>
      <c r="F10549">
        <v>1537734498.4100001</v>
      </c>
      <c r="G10549">
        <v>1537734498.4100001</v>
      </c>
      <c r="H10549" t="s">
        <v>7</v>
      </c>
    </row>
    <row r="10550" spans="1:8" x14ac:dyDescent="0.35">
      <c r="A10550">
        <v>2.4604797363300001E-4</v>
      </c>
      <c r="B10550" t="s">
        <v>9</v>
      </c>
      <c r="C10550">
        <v>357023</v>
      </c>
      <c r="D10550">
        <v>1537734498.6500001</v>
      </c>
      <c r="E10550">
        <v>18118</v>
      </c>
      <c r="F10550">
        <v>1537734498.6500001</v>
      </c>
      <c r="G10550">
        <v>1537734498.6500001</v>
      </c>
      <c r="H10550" t="s">
        <v>7</v>
      </c>
    </row>
    <row r="10551" spans="1:8" x14ac:dyDescent="0.35">
      <c r="A10551">
        <v>8.3088874816899996E-4</v>
      </c>
      <c r="B10551" t="s">
        <v>11</v>
      </c>
      <c r="C10551">
        <v>356854</v>
      </c>
      <c r="D10551">
        <v>1537734498.98</v>
      </c>
      <c r="E10551">
        <v>73721</v>
      </c>
      <c r="F10551">
        <v>1537734498.98</v>
      </c>
      <c r="G10551">
        <v>1537734498.98</v>
      </c>
      <c r="H10551" t="s">
        <v>7</v>
      </c>
    </row>
    <row r="10552" spans="1:8" x14ac:dyDescent="0.35">
      <c r="A10552">
        <v>3.0457973480199998E-3</v>
      </c>
      <c r="B10552" t="s">
        <v>10</v>
      </c>
      <c r="C10552">
        <v>356745</v>
      </c>
      <c r="D10552">
        <v>1537734499.3099999</v>
      </c>
      <c r="E10552">
        <v>80877</v>
      </c>
      <c r="F10552">
        <v>1537734499.3</v>
      </c>
      <c r="G10552">
        <v>1537734499.3099999</v>
      </c>
      <c r="H10552" t="s">
        <v>7</v>
      </c>
    </row>
    <row r="10553" spans="1:8" x14ac:dyDescent="0.35">
      <c r="A10553">
        <v>3.4594535827600002E-4</v>
      </c>
      <c r="B10553" t="s">
        <v>10</v>
      </c>
      <c r="C10553">
        <v>356766</v>
      </c>
      <c r="D10553">
        <v>1537734499.6600001</v>
      </c>
      <c r="E10553">
        <v>75003</v>
      </c>
      <c r="F10553">
        <v>1537734499.6600001</v>
      </c>
      <c r="G10553">
        <v>1537734499.6600001</v>
      </c>
      <c r="H10553" t="s">
        <v>7</v>
      </c>
    </row>
    <row r="10554" spans="1:8" x14ac:dyDescent="0.35">
      <c r="A10554">
        <v>3.2186508178699998E-4</v>
      </c>
      <c r="B10554" t="s">
        <v>10</v>
      </c>
      <c r="C10554">
        <v>356788</v>
      </c>
      <c r="D10554">
        <v>1537734499.97</v>
      </c>
      <c r="E10554">
        <v>66679</v>
      </c>
      <c r="F10554">
        <v>1537734499.97</v>
      </c>
      <c r="G10554">
        <v>1537734499.97</v>
      </c>
      <c r="H10554" t="s">
        <v>7</v>
      </c>
    </row>
    <row r="10555" spans="1:8" x14ac:dyDescent="0.35">
      <c r="A10555">
        <v>4.1317939758300001E-4</v>
      </c>
      <c r="B10555" t="s">
        <v>10</v>
      </c>
      <c r="C10555">
        <v>356813</v>
      </c>
      <c r="D10555">
        <v>1537734500.3599999</v>
      </c>
      <c r="E10555">
        <v>65367</v>
      </c>
      <c r="F10555">
        <v>1537734500.3599999</v>
      </c>
      <c r="G10555">
        <v>1537734500.3599999</v>
      </c>
      <c r="H10555" t="s">
        <v>7</v>
      </c>
    </row>
    <row r="10556" spans="1:8" x14ac:dyDescent="0.35">
      <c r="A10556">
        <v>3.2091140747099998E-4</v>
      </c>
      <c r="B10556" t="s">
        <v>8</v>
      </c>
      <c r="C10556">
        <v>357252</v>
      </c>
      <c r="D10556">
        <v>1537734500.8</v>
      </c>
      <c r="E10556">
        <v>58021</v>
      </c>
      <c r="F10556">
        <v>1537734500.8</v>
      </c>
      <c r="G10556">
        <v>1537734500.8</v>
      </c>
      <c r="H10556" t="s">
        <v>7</v>
      </c>
    </row>
    <row r="10557" spans="1:8" x14ac:dyDescent="0.35">
      <c r="A10557">
        <v>3.2114982605000001E-4</v>
      </c>
      <c r="B10557" t="s">
        <v>10</v>
      </c>
      <c r="C10557">
        <v>356859</v>
      </c>
      <c r="D10557">
        <v>1537734501.1199999</v>
      </c>
      <c r="E10557">
        <v>48309</v>
      </c>
      <c r="F10557">
        <v>1537734501.1199999</v>
      </c>
      <c r="G10557">
        <v>1537734501.1199999</v>
      </c>
      <c r="H10557" t="s">
        <v>7</v>
      </c>
    </row>
    <row r="10558" spans="1:8" x14ac:dyDescent="0.35">
      <c r="A10558">
        <v>3.4809112548800001E-4</v>
      </c>
      <c r="B10558" t="s">
        <v>10</v>
      </c>
      <c r="C10558">
        <v>356881</v>
      </c>
      <c r="D10558">
        <v>1537734501.47</v>
      </c>
      <c r="E10558">
        <v>39435</v>
      </c>
      <c r="F10558">
        <v>1537734501.47</v>
      </c>
      <c r="G10558">
        <v>1537734501.47</v>
      </c>
      <c r="H10558" t="s">
        <v>7</v>
      </c>
    </row>
    <row r="10559" spans="1:8" x14ac:dyDescent="0.35">
      <c r="A10559">
        <v>3.3998489379900003E-4</v>
      </c>
      <c r="B10559" t="s">
        <v>8</v>
      </c>
      <c r="C10559">
        <v>357325</v>
      </c>
      <c r="D10559">
        <v>1537734501.8599999</v>
      </c>
      <c r="E10559">
        <v>95972</v>
      </c>
      <c r="F10559">
        <v>1537734501.8599999</v>
      </c>
      <c r="G10559">
        <v>1537734501.8599999</v>
      </c>
      <c r="H10559" t="s">
        <v>7</v>
      </c>
    </row>
    <row r="10560" spans="1:8" x14ac:dyDescent="0.35">
      <c r="A10560">
        <v>4.4107437133800002E-4</v>
      </c>
      <c r="B10560" t="s">
        <v>11</v>
      </c>
      <c r="C10560">
        <v>357050</v>
      </c>
      <c r="D10560">
        <v>1537734502.1800001</v>
      </c>
      <c r="E10560">
        <v>89027</v>
      </c>
      <c r="F10560">
        <v>1537734502.1800001</v>
      </c>
      <c r="G10560">
        <v>1537734502.1800001</v>
      </c>
      <c r="H10560" t="s">
        <v>7</v>
      </c>
    </row>
    <row r="10561" spans="1:8" x14ac:dyDescent="0.35">
      <c r="A10561">
        <v>3.7884712219199998E-4</v>
      </c>
      <c r="B10561" t="s">
        <v>11</v>
      </c>
      <c r="C10561">
        <v>357074</v>
      </c>
      <c r="D10561">
        <v>1537734502.54</v>
      </c>
      <c r="E10561">
        <v>44949</v>
      </c>
      <c r="F10561">
        <v>1537734502.54</v>
      </c>
      <c r="G10561">
        <v>1537734502.54</v>
      </c>
      <c r="H10561" t="s">
        <v>7</v>
      </c>
    </row>
    <row r="10562" spans="1:8" x14ac:dyDescent="0.35">
      <c r="A10562">
        <v>2.7298927307100001E-4</v>
      </c>
      <c r="B10562" t="s">
        <v>10</v>
      </c>
      <c r="C10562">
        <v>356965</v>
      </c>
      <c r="D10562">
        <v>1537734502.9200001</v>
      </c>
      <c r="E10562">
        <v>65650</v>
      </c>
      <c r="F10562">
        <v>1537734502.9200001</v>
      </c>
      <c r="G10562">
        <v>1537734502.9200001</v>
      </c>
      <c r="H10562" t="s">
        <v>7</v>
      </c>
    </row>
    <row r="10563" spans="1:8" x14ac:dyDescent="0.35">
      <c r="A10563">
        <v>3.8313865661600001E-4</v>
      </c>
      <c r="B10563" t="s">
        <v>8</v>
      </c>
      <c r="C10563">
        <v>357410</v>
      </c>
      <c r="D10563">
        <v>1537734503.1900001</v>
      </c>
      <c r="E10563">
        <v>64786</v>
      </c>
      <c r="F10563">
        <v>1537734503.1900001</v>
      </c>
      <c r="G10563">
        <v>1537734503.1900001</v>
      </c>
      <c r="H10563" t="s">
        <v>7</v>
      </c>
    </row>
    <row r="10564" spans="1:8" x14ac:dyDescent="0.35">
      <c r="A10564">
        <v>2.5200843811000001E-4</v>
      </c>
      <c r="B10564" t="s">
        <v>8</v>
      </c>
      <c r="C10564">
        <v>357431</v>
      </c>
      <c r="D10564">
        <v>1537734503.52</v>
      </c>
      <c r="E10564">
        <v>64680</v>
      </c>
      <c r="F10564">
        <v>1537734503.52</v>
      </c>
      <c r="G10564">
        <v>1537734503.52</v>
      </c>
      <c r="H10564" t="s">
        <v>7</v>
      </c>
    </row>
    <row r="10565" spans="1:8" x14ac:dyDescent="0.35">
      <c r="A10565">
        <v>6.6089630126999995E-4</v>
      </c>
      <c r="B10565" t="s">
        <v>8</v>
      </c>
      <c r="C10565">
        <v>357454</v>
      </c>
      <c r="D10565">
        <v>1537734503.8499999</v>
      </c>
      <c r="E10565">
        <v>86224</v>
      </c>
      <c r="F10565">
        <v>1537734503.8499999</v>
      </c>
      <c r="G10565">
        <v>1537734503.8499999</v>
      </c>
      <c r="H10565" t="s">
        <v>7</v>
      </c>
    </row>
    <row r="10566" spans="1:8" x14ac:dyDescent="0.35">
      <c r="A10566">
        <v>2.5010108947800001E-4</v>
      </c>
      <c r="B10566" t="s">
        <v>11</v>
      </c>
      <c r="C10566">
        <v>357173</v>
      </c>
      <c r="D10566">
        <v>1537734504.1500001</v>
      </c>
      <c r="E10566">
        <v>16508</v>
      </c>
      <c r="F10566">
        <v>1537734504.1500001</v>
      </c>
      <c r="G10566">
        <v>1537734504.1500001</v>
      </c>
      <c r="H10566" t="s">
        <v>7</v>
      </c>
    </row>
    <row r="10567" spans="1:8" x14ac:dyDescent="0.35">
      <c r="A10567">
        <v>4.02212142944E-4</v>
      </c>
      <c r="B10567" t="s">
        <v>12</v>
      </c>
      <c r="C10567">
        <v>357185</v>
      </c>
      <c r="D10567">
        <v>1537734504.52</v>
      </c>
      <c r="E10567">
        <v>64297</v>
      </c>
      <c r="F10567">
        <v>1537734504.52</v>
      </c>
      <c r="G10567">
        <v>1537734504.52</v>
      </c>
      <c r="H10567" t="s">
        <v>7</v>
      </c>
    </row>
    <row r="10568" spans="1:8" x14ac:dyDescent="0.35">
      <c r="A10568">
        <v>4.8995018005399999E-4</v>
      </c>
      <c r="B10568" t="s">
        <v>12</v>
      </c>
      <c r="C10568">
        <v>357203</v>
      </c>
      <c r="D10568">
        <v>1537734504.79</v>
      </c>
      <c r="E10568">
        <v>24377</v>
      </c>
      <c r="F10568">
        <v>1537734504.79</v>
      </c>
      <c r="G10568">
        <v>1537734504.79</v>
      </c>
      <c r="H10568" t="s">
        <v>7</v>
      </c>
    </row>
    <row r="10569" spans="1:8" x14ac:dyDescent="0.35">
      <c r="A10569">
        <v>3.15189361572E-4</v>
      </c>
      <c r="B10569" t="s">
        <v>9</v>
      </c>
      <c r="C10569">
        <v>357433</v>
      </c>
      <c r="D10569">
        <v>1537734505.0599999</v>
      </c>
      <c r="E10569">
        <v>65098</v>
      </c>
      <c r="F10569">
        <v>1537734505.0599999</v>
      </c>
      <c r="G10569">
        <v>1537734505.0599999</v>
      </c>
      <c r="H10569" t="s">
        <v>7</v>
      </c>
    </row>
    <row r="10570" spans="1:8" x14ac:dyDescent="0.35">
      <c r="A10570">
        <v>2.34842300415E-4</v>
      </c>
      <c r="B10570" t="s">
        <v>12</v>
      </c>
      <c r="C10570">
        <v>357236</v>
      </c>
      <c r="D10570">
        <v>1537734505.3</v>
      </c>
      <c r="E10570">
        <v>46287</v>
      </c>
      <c r="F10570">
        <v>1537734505.3</v>
      </c>
      <c r="G10570">
        <v>1537734505.3</v>
      </c>
      <c r="H10570" t="s">
        <v>7</v>
      </c>
    </row>
    <row r="10571" spans="1:8" x14ac:dyDescent="0.35">
      <c r="A10571">
        <v>3.8695335388199998E-4</v>
      </c>
      <c r="B10571" t="s">
        <v>9</v>
      </c>
      <c r="C10571">
        <v>357470</v>
      </c>
      <c r="D10571">
        <v>1537734505.6199999</v>
      </c>
      <c r="E10571">
        <v>38223</v>
      </c>
      <c r="F10571">
        <v>1537734505.6199999</v>
      </c>
      <c r="G10571">
        <v>1537734505.6199999</v>
      </c>
      <c r="H10571" t="s">
        <v>7</v>
      </c>
    </row>
    <row r="10572" spans="1:8" x14ac:dyDescent="0.35">
      <c r="A10572">
        <v>3.0207633972200002E-4</v>
      </c>
      <c r="B10572" t="s">
        <v>12</v>
      </c>
      <c r="C10572">
        <v>357276</v>
      </c>
      <c r="D10572">
        <v>1537734505.99</v>
      </c>
      <c r="E10572">
        <v>86361</v>
      </c>
      <c r="F10572">
        <v>1537734505.99</v>
      </c>
      <c r="G10572">
        <v>1537734505.99</v>
      </c>
      <c r="H10572" t="s">
        <v>7</v>
      </c>
    </row>
    <row r="10573" spans="1:8" x14ac:dyDescent="0.35">
      <c r="A10573">
        <v>6.3300132751500004E-4</v>
      </c>
      <c r="B10573" t="s">
        <v>9</v>
      </c>
      <c r="C10573">
        <v>357514</v>
      </c>
      <c r="D10573">
        <v>1537734506.3299999</v>
      </c>
      <c r="E10573">
        <v>58810</v>
      </c>
      <c r="F10573">
        <v>1537734506.3299999</v>
      </c>
      <c r="G10573">
        <v>1537734506.3299999</v>
      </c>
      <c r="H10573" t="s">
        <v>7</v>
      </c>
    </row>
    <row r="10574" spans="1:8" x14ac:dyDescent="0.35">
      <c r="A10574">
        <v>2.3698806762699999E-4</v>
      </c>
      <c r="B10574" t="s">
        <v>11</v>
      </c>
      <c r="C10574">
        <v>357331</v>
      </c>
      <c r="D10574">
        <v>1537734506.71</v>
      </c>
      <c r="E10574">
        <v>86897</v>
      </c>
      <c r="F10574">
        <v>1537734506.71</v>
      </c>
      <c r="G10574">
        <v>1537734506.71</v>
      </c>
      <c r="H10574" t="s">
        <v>7</v>
      </c>
    </row>
    <row r="10575" spans="1:8" x14ac:dyDescent="0.35">
      <c r="A10575">
        <v>2.5701522827100001E-4</v>
      </c>
      <c r="B10575" t="s">
        <v>9</v>
      </c>
      <c r="C10575">
        <v>357553</v>
      </c>
      <c r="D10575">
        <v>1537734507.02</v>
      </c>
      <c r="E10575">
        <v>26595</v>
      </c>
      <c r="F10575">
        <v>1537734507.02</v>
      </c>
      <c r="G10575">
        <v>1537734507.02</v>
      </c>
      <c r="H10575" t="s">
        <v>7</v>
      </c>
    </row>
    <row r="10576" spans="1:8" x14ac:dyDescent="0.35">
      <c r="A10576">
        <v>8.4304809570299999E-4</v>
      </c>
      <c r="B10576" t="s">
        <v>11</v>
      </c>
      <c r="C10576">
        <v>357367</v>
      </c>
      <c r="D10576">
        <v>1537734507.3099999</v>
      </c>
      <c r="E10576">
        <v>65101</v>
      </c>
      <c r="F10576">
        <v>1537734507.3099999</v>
      </c>
      <c r="G10576">
        <v>1537734507.3099999</v>
      </c>
      <c r="H10576" t="s">
        <v>7</v>
      </c>
    </row>
    <row r="10577" spans="1:8" x14ac:dyDescent="0.35">
      <c r="A10577">
        <v>4.0102005004900003E-4</v>
      </c>
      <c r="B10577" t="s">
        <v>12</v>
      </c>
      <c r="C10577">
        <v>357376</v>
      </c>
      <c r="D10577">
        <v>1537734507.6099999</v>
      </c>
      <c r="E10577">
        <v>58073</v>
      </c>
      <c r="F10577">
        <v>1537734507.6099999</v>
      </c>
      <c r="G10577">
        <v>1537734507.6099999</v>
      </c>
      <c r="H10577" t="s">
        <v>7</v>
      </c>
    </row>
    <row r="10578" spans="1:8" x14ac:dyDescent="0.35">
      <c r="A10578">
        <v>5.7721138000500001E-4</v>
      </c>
      <c r="B10578" t="s">
        <v>9</v>
      </c>
      <c r="C10578">
        <v>357614</v>
      </c>
      <c r="D10578">
        <v>1537734509.3399999</v>
      </c>
      <c r="E10578">
        <v>60396</v>
      </c>
      <c r="F10578">
        <v>1537734509.3399999</v>
      </c>
      <c r="G10578">
        <v>1537734509.3399999</v>
      </c>
      <c r="H10578" t="s">
        <v>7</v>
      </c>
    </row>
    <row r="10579" spans="1:8" x14ac:dyDescent="0.35">
      <c r="A10579">
        <v>3.1399726867700002E-4</v>
      </c>
      <c r="B10579" t="s">
        <v>10</v>
      </c>
      <c r="C10579">
        <v>357304</v>
      </c>
      <c r="D10579">
        <v>1537734509.73</v>
      </c>
      <c r="E10579">
        <v>79316</v>
      </c>
      <c r="F10579">
        <v>1537734509.73</v>
      </c>
      <c r="G10579">
        <v>1537734509.73</v>
      </c>
      <c r="H10579" t="s">
        <v>7</v>
      </c>
    </row>
    <row r="10580" spans="1:8" x14ac:dyDescent="0.35">
      <c r="A10580">
        <v>6.5207481384300004E-4</v>
      </c>
      <c r="B10580" t="s">
        <v>8</v>
      </c>
      <c r="C10580">
        <v>357758</v>
      </c>
      <c r="D10580">
        <v>1537734509.99</v>
      </c>
      <c r="E10580">
        <v>83091</v>
      </c>
      <c r="F10580">
        <v>1537734509.99</v>
      </c>
      <c r="G10580">
        <v>1537734509.99</v>
      </c>
      <c r="H10580" t="s">
        <v>7</v>
      </c>
    </row>
    <row r="10581" spans="1:8" x14ac:dyDescent="0.35">
      <c r="A10581">
        <v>7.1597099304199999E-4</v>
      </c>
      <c r="B10581" t="s">
        <v>10</v>
      </c>
      <c r="C10581">
        <v>357342</v>
      </c>
      <c r="D10581">
        <v>1537734510.3499999</v>
      </c>
      <c r="E10581">
        <v>36329</v>
      </c>
      <c r="F10581">
        <v>1537734510.3499999</v>
      </c>
      <c r="G10581">
        <v>1537734510.3499999</v>
      </c>
      <c r="H10581" t="s">
        <v>7</v>
      </c>
    </row>
    <row r="10582" spans="1:8" x14ac:dyDescent="0.35">
      <c r="A10582">
        <v>1.8596649169900001E-4</v>
      </c>
      <c r="B10582" t="s">
        <v>10</v>
      </c>
      <c r="C10582">
        <v>357357</v>
      </c>
      <c r="D10582">
        <v>1537734510.6099999</v>
      </c>
      <c r="E10582">
        <v>33574</v>
      </c>
      <c r="F10582">
        <v>1537734510.6099999</v>
      </c>
      <c r="G10582">
        <v>1537734510.6099999</v>
      </c>
      <c r="H10582" t="s">
        <v>7</v>
      </c>
    </row>
    <row r="10583" spans="1:8" x14ac:dyDescent="0.35">
      <c r="A10583">
        <v>2.5796890258800002E-4</v>
      </c>
      <c r="B10583" t="s">
        <v>10</v>
      </c>
      <c r="C10583">
        <v>357372</v>
      </c>
      <c r="D10583">
        <v>1537734510.8800001</v>
      </c>
      <c r="E10583">
        <v>14190</v>
      </c>
      <c r="F10583">
        <v>1537734510.8800001</v>
      </c>
      <c r="G10583">
        <v>1537734510.8800001</v>
      </c>
      <c r="H10583" t="s">
        <v>7</v>
      </c>
    </row>
    <row r="10584" spans="1:8" x14ac:dyDescent="0.35">
      <c r="A10584">
        <v>4.2390823364299999E-4</v>
      </c>
      <c r="B10584" t="s">
        <v>11</v>
      </c>
      <c r="C10584">
        <v>357522</v>
      </c>
      <c r="D10584">
        <v>1537734511.1400001</v>
      </c>
      <c r="E10584">
        <v>18264</v>
      </c>
      <c r="F10584">
        <v>1537734511.1400001</v>
      </c>
      <c r="G10584">
        <v>1537734511.1400001</v>
      </c>
      <c r="H10584" t="s">
        <v>7</v>
      </c>
    </row>
    <row r="10585" spans="1:8" x14ac:dyDescent="0.35">
      <c r="A10585">
        <v>4.1890144348099998E-4</v>
      </c>
      <c r="B10585" t="s">
        <v>12</v>
      </c>
      <c r="C10585">
        <v>357534</v>
      </c>
      <c r="D10585">
        <v>1537734511.49</v>
      </c>
      <c r="E10585">
        <v>99602</v>
      </c>
      <c r="F10585">
        <v>1537734511.49</v>
      </c>
      <c r="G10585">
        <v>1537734511.49</v>
      </c>
      <c r="H10585" t="s">
        <v>7</v>
      </c>
    </row>
    <row r="10586" spans="1:8" x14ac:dyDescent="0.35">
      <c r="A10586">
        <v>9.0312957763699999E-4</v>
      </c>
      <c r="B10586" t="s">
        <v>11</v>
      </c>
      <c r="C10586">
        <v>357559</v>
      </c>
      <c r="D10586">
        <v>1537734511.74</v>
      </c>
      <c r="E10586">
        <v>37023</v>
      </c>
      <c r="F10586">
        <v>1537734511.74</v>
      </c>
      <c r="G10586">
        <v>1537734511.74</v>
      </c>
      <c r="H10586" t="s">
        <v>7</v>
      </c>
    </row>
    <row r="10587" spans="1:8" x14ac:dyDescent="0.35">
      <c r="A10587">
        <v>3.8599967956500002E-4</v>
      </c>
      <c r="B10587" t="s">
        <v>8</v>
      </c>
      <c r="C10587">
        <v>357885</v>
      </c>
      <c r="D10587">
        <v>1537734512.03</v>
      </c>
      <c r="E10587">
        <v>86555</v>
      </c>
      <c r="F10587">
        <v>1537734512.03</v>
      </c>
      <c r="G10587">
        <v>1537734512.03</v>
      </c>
      <c r="H10587" t="s">
        <v>7</v>
      </c>
    </row>
    <row r="10588" spans="1:8" x14ac:dyDescent="0.35">
      <c r="A10588">
        <v>3.8599967956500002E-4</v>
      </c>
      <c r="B10588" t="s">
        <v>8</v>
      </c>
      <c r="C10588">
        <v>357909</v>
      </c>
      <c r="D10588">
        <v>1537734512.45</v>
      </c>
      <c r="E10588">
        <v>64366</v>
      </c>
      <c r="F10588">
        <v>1537734512.45</v>
      </c>
      <c r="G10588">
        <v>1537734512.45</v>
      </c>
      <c r="H10588" t="s">
        <v>7</v>
      </c>
    </row>
    <row r="10589" spans="1:8" x14ac:dyDescent="0.35">
      <c r="A10589">
        <v>2.9397010803200002E-4</v>
      </c>
      <c r="B10589" t="s">
        <v>12</v>
      </c>
      <c r="C10589">
        <v>357615</v>
      </c>
      <c r="D10589">
        <v>1537734512.8399999</v>
      </c>
      <c r="E10589">
        <v>74444</v>
      </c>
      <c r="F10589">
        <v>1537734512.8399999</v>
      </c>
      <c r="G10589">
        <v>1537734512.8399999</v>
      </c>
      <c r="H10589" t="s">
        <v>7</v>
      </c>
    </row>
    <row r="10590" spans="1:8" x14ac:dyDescent="0.35">
      <c r="A10590">
        <v>2.5510787963900001E-4</v>
      </c>
      <c r="B10590" t="s">
        <v>9</v>
      </c>
      <c r="C10590">
        <v>357842</v>
      </c>
      <c r="D10590">
        <v>1537734513.0999999</v>
      </c>
      <c r="E10590">
        <v>66034</v>
      </c>
      <c r="F10590">
        <v>1537734513.0999999</v>
      </c>
      <c r="G10590">
        <v>1537734513.0999999</v>
      </c>
      <c r="H10590" t="s">
        <v>7</v>
      </c>
    </row>
    <row r="10591" spans="1:8" x14ac:dyDescent="0.35">
      <c r="A10591">
        <v>2.9897689819300002E-4</v>
      </c>
      <c r="B10591" t="s">
        <v>11</v>
      </c>
      <c r="C10591">
        <v>357653</v>
      </c>
      <c r="D10591">
        <v>1537734513.3</v>
      </c>
      <c r="E10591">
        <v>80123</v>
      </c>
      <c r="F10591">
        <v>1537734513.3</v>
      </c>
      <c r="G10591">
        <v>1537734513.3</v>
      </c>
      <c r="H10591" t="s">
        <v>7</v>
      </c>
    </row>
    <row r="10592" spans="1:8" x14ac:dyDescent="0.35">
      <c r="A10592">
        <v>2.6202201843300002E-4</v>
      </c>
      <c r="B10592" t="s">
        <v>9</v>
      </c>
      <c r="C10592">
        <v>357869</v>
      </c>
      <c r="D10592">
        <v>1537734513.49</v>
      </c>
      <c r="E10592">
        <v>67587</v>
      </c>
      <c r="F10592">
        <v>1537734513.49</v>
      </c>
      <c r="G10592">
        <v>1537734513.49</v>
      </c>
      <c r="H10592" t="s">
        <v>7</v>
      </c>
    </row>
    <row r="10593" spans="1:8" x14ac:dyDescent="0.35">
      <c r="A10593">
        <v>3.2019615173299999E-4</v>
      </c>
      <c r="B10593" t="s">
        <v>11</v>
      </c>
      <c r="C10593">
        <v>357683</v>
      </c>
      <c r="D10593">
        <v>1537734513.74</v>
      </c>
      <c r="E10593">
        <v>47310</v>
      </c>
      <c r="F10593">
        <v>1537734513.74</v>
      </c>
      <c r="G10593">
        <v>1537734513.74</v>
      </c>
      <c r="H10593" t="s">
        <v>7</v>
      </c>
    </row>
    <row r="10594" spans="1:8" x14ac:dyDescent="0.35">
      <c r="A10594">
        <v>3.26156616211E-4</v>
      </c>
      <c r="B10594" t="s">
        <v>12</v>
      </c>
      <c r="C10594">
        <v>357690</v>
      </c>
      <c r="D10594">
        <v>1537734514.1600001</v>
      </c>
      <c r="E10594">
        <v>29787</v>
      </c>
      <c r="F10594">
        <v>1537734514.1600001</v>
      </c>
      <c r="G10594">
        <v>1537734514.1600001</v>
      </c>
      <c r="H10594" t="s">
        <v>7</v>
      </c>
    </row>
    <row r="10595" spans="1:8" x14ac:dyDescent="0.35">
      <c r="A10595">
        <v>3.2901763916000002E-4</v>
      </c>
      <c r="B10595" t="s">
        <v>11</v>
      </c>
      <c r="C10595">
        <v>357726</v>
      </c>
      <c r="D10595">
        <v>1537734514.5</v>
      </c>
      <c r="E10595">
        <v>54534</v>
      </c>
      <c r="F10595">
        <v>1537734514.5</v>
      </c>
      <c r="G10595">
        <v>1537734514.5</v>
      </c>
      <c r="H10595" t="s">
        <v>7</v>
      </c>
    </row>
    <row r="10596" spans="1:8" x14ac:dyDescent="0.35">
      <c r="A10596">
        <v>2.8300285339400002E-4</v>
      </c>
      <c r="B10596" t="s">
        <v>12</v>
      </c>
      <c r="C10596">
        <v>357728</v>
      </c>
      <c r="D10596">
        <v>1537734514.77</v>
      </c>
      <c r="E10596">
        <v>87279</v>
      </c>
      <c r="F10596">
        <v>1537734514.77</v>
      </c>
      <c r="G10596">
        <v>1537734514.77</v>
      </c>
      <c r="H10596" t="s">
        <v>7</v>
      </c>
    </row>
    <row r="10597" spans="1:8" x14ac:dyDescent="0.35">
      <c r="A10597">
        <v>3.3092498779299998E-4</v>
      </c>
      <c r="B10597" t="s">
        <v>10</v>
      </c>
      <c r="C10597">
        <v>357622</v>
      </c>
      <c r="D10597">
        <v>1537734514.99</v>
      </c>
      <c r="E10597">
        <v>56824</v>
      </c>
      <c r="F10597">
        <v>1537734514.99</v>
      </c>
      <c r="G10597">
        <v>1537734514.99</v>
      </c>
      <c r="H10597" t="s">
        <v>7</v>
      </c>
    </row>
    <row r="10598" spans="1:8" x14ac:dyDescent="0.35">
      <c r="A10598">
        <v>3.4785270690899998E-4</v>
      </c>
      <c r="B10598" t="s">
        <v>12</v>
      </c>
      <c r="C10598">
        <v>357765</v>
      </c>
      <c r="D10598">
        <v>1537734515.3599999</v>
      </c>
      <c r="E10598">
        <v>60755</v>
      </c>
      <c r="F10598">
        <v>1537734515.3599999</v>
      </c>
      <c r="G10598">
        <v>1537734515.3599999</v>
      </c>
      <c r="H10598" t="s">
        <v>7</v>
      </c>
    </row>
    <row r="10599" spans="1:8" x14ac:dyDescent="0.35">
      <c r="A10599">
        <v>2.3317337036099999E-4</v>
      </c>
      <c r="B10599" t="s">
        <v>10</v>
      </c>
      <c r="C10599">
        <v>357670</v>
      </c>
      <c r="D10599">
        <v>1537734515.77</v>
      </c>
      <c r="E10599">
        <v>78209</v>
      </c>
      <c r="F10599">
        <v>1537734515.77</v>
      </c>
      <c r="G10599">
        <v>1537734515.77</v>
      </c>
      <c r="H10599" t="s">
        <v>7</v>
      </c>
    </row>
    <row r="10600" spans="1:8" x14ac:dyDescent="0.35">
      <c r="A10600">
        <v>4.0006637573200001E-4</v>
      </c>
      <c r="B10600" t="s">
        <v>11</v>
      </c>
      <c r="C10600">
        <v>357826</v>
      </c>
      <c r="D10600">
        <v>1537734516.1400001</v>
      </c>
      <c r="E10600">
        <v>70941</v>
      </c>
      <c r="F10600">
        <v>1537734516.1400001</v>
      </c>
      <c r="G10600">
        <v>1537734516.1400001</v>
      </c>
      <c r="H10600" t="s">
        <v>7</v>
      </c>
    </row>
    <row r="10601" spans="1:8" x14ac:dyDescent="0.35">
      <c r="A10601">
        <v>3.2496452331500002E-4</v>
      </c>
      <c r="B10601" t="s">
        <v>12</v>
      </c>
      <c r="C10601">
        <v>357834</v>
      </c>
      <c r="D10601">
        <v>1537734516.52</v>
      </c>
      <c r="E10601">
        <v>11022</v>
      </c>
      <c r="F10601">
        <v>1537734516.52</v>
      </c>
      <c r="G10601">
        <v>1537734516.52</v>
      </c>
      <c r="H10601" t="s">
        <v>7</v>
      </c>
    </row>
    <row r="10602" spans="1:8" x14ac:dyDescent="0.35">
      <c r="A10602">
        <v>2.7799606323200001E-4</v>
      </c>
      <c r="B10602" t="s">
        <v>9</v>
      </c>
      <c r="C10602">
        <v>358080</v>
      </c>
      <c r="D10602">
        <v>1537734516.8599999</v>
      </c>
      <c r="E10602">
        <v>28881</v>
      </c>
      <c r="F10602">
        <v>1537734516.8599999</v>
      </c>
      <c r="G10602">
        <v>1537734516.8599999</v>
      </c>
      <c r="H10602" t="s">
        <v>7</v>
      </c>
    </row>
    <row r="10603" spans="1:8" x14ac:dyDescent="0.35">
      <c r="A10603">
        <v>2.6011466980000001E-4</v>
      </c>
      <c r="B10603" t="s">
        <v>8</v>
      </c>
      <c r="C10603">
        <v>358209</v>
      </c>
      <c r="D10603">
        <v>1537734517.1800001</v>
      </c>
      <c r="E10603">
        <v>13984</v>
      </c>
      <c r="F10603">
        <v>1537734517.1800001</v>
      </c>
      <c r="G10603">
        <v>1537734517.1800001</v>
      </c>
      <c r="H10603" t="s">
        <v>7</v>
      </c>
    </row>
    <row r="10604" spans="1:8" x14ac:dyDescent="0.35">
      <c r="A10604">
        <v>1.7690658569299999E-4</v>
      </c>
      <c r="B10604" t="s">
        <v>9</v>
      </c>
      <c r="C10604">
        <v>358126</v>
      </c>
      <c r="D10604">
        <v>1537734517.5799999</v>
      </c>
      <c r="E10604">
        <v>23900</v>
      </c>
      <c r="F10604">
        <v>1537734517.5799999</v>
      </c>
      <c r="G10604">
        <v>1537734517.5799999</v>
      </c>
      <c r="H10604" t="s">
        <v>7</v>
      </c>
    </row>
    <row r="10605" spans="1:8" x14ac:dyDescent="0.35">
      <c r="A10605">
        <v>4.4798851013199998E-4</v>
      </c>
      <c r="B10605" t="s">
        <v>9</v>
      </c>
      <c r="C10605">
        <v>358147</v>
      </c>
      <c r="D10605">
        <v>1537734517.8699999</v>
      </c>
      <c r="E10605">
        <v>94959</v>
      </c>
      <c r="F10605">
        <v>1537734517.8699999</v>
      </c>
      <c r="G10605">
        <v>1537734517.8699999</v>
      </c>
      <c r="H10605" t="s">
        <v>7</v>
      </c>
    </row>
    <row r="10606" spans="1:8" x14ac:dyDescent="0.35">
      <c r="A10606">
        <v>2.5892257690400002E-4</v>
      </c>
      <c r="B10606" t="s">
        <v>11</v>
      </c>
      <c r="C10606">
        <v>357955</v>
      </c>
      <c r="D10606">
        <v>1537734518.25</v>
      </c>
      <c r="E10606">
        <v>39524</v>
      </c>
      <c r="F10606">
        <v>1537734518.25</v>
      </c>
      <c r="G10606">
        <v>1537734518.25</v>
      </c>
      <c r="H10606" t="s">
        <v>7</v>
      </c>
    </row>
    <row r="10607" spans="1:8" x14ac:dyDescent="0.35">
      <c r="A10607">
        <v>3.6096572875999998E-4</v>
      </c>
      <c r="B10607" t="s">
        <v>9</v>
      </c>
      <c r="C10607">
        <v>358194</v>
      </c>
      <c r="D10607">
        <v>1537734518.5799999</v>
      </c>
      <c r="E10607">
        <v>11283</v>
      </c>
      <c r="F10607">
        <v>1537734518.5799999</v>
      </c>
      <c r="G10607">
        <v>1537734518.5799999</v>
      </c>
      <c r="H10607" t="s">
        <v>7</v>
      </c>
    </row>
    <row r="10608" spans="1:8" x14ac:dyDescent="0.35">
      <c r="A10608">
        <v>3.7693977355999998E-4</v>
      </c>
      <c r="B10608" t="s">
        <v>9</v>
      </c>
      <c r="C10608">
        <v>358219</v>
      </c>
      <c r="D10608">
        <v>1537734518.97</v>
      </c>
      <c r="E10608">
        <v>61591</v>
      </c>
      <c r="F10608">
        <v>1537734518.97</v>
      </c>
      <c r="G10608">
        <v>1537734518.97</v>
      </c>
      <c r="H10608" t="s">
        <v>7</v>
      </c>
    </row>
    <row r="10609" spans="1:8" x14ac:dyDescent="0.35">
      <c r="A10609">
        <v>3.35216522217E-4</v>
      </c>
      <c r="B10609" t="s">
        <v>10</v>
      </c>
      <c r="C10609">
        <v>357884</v>
      </c>
      <c r="D10609">
        <v>1537734519.3099999</v>
      </c>
      <c r="E10609">
        <v>32720</v>
      </c>
      <c r="F10609">
        <v>1537734519.3099999</v>
      </c>
      <c r="G10609">
        <v>1537734519.3099999</v>
      </c>
      <c r="H10609" t="s">
        <v>7</v>
      </c>
    </row>
    <row r="10610" spans="1:8" x14ac:dyDescent="0.35">
      <c r="A10610">
        <v>2.13146209717E-4</v>
      </c>
      <c r="B10610" t="s">
        <v>8</v>
      </c>
      <c r="C10610">
        <v>358362</v>
      </c>
      <c r="D10610">
        <v>1537734519.6700001</v>
      </c>
      <c r="E10610">
        <v>78556</v>
      </c>
      <c r="F10610">
        <v>1537734519.6700001</v>
      </c>
      <c r="G10610">
        <v>1537734519.6700001</v>
      </c>
      <c r="H10610" t="s">
        <v>7</v>
      </c>
    </row>
    <row r="10611" spans="1:8" x14ac:dyDescent="0.35">
      <c r="A10611">
        <v>3.0994415283200002E-4</v>
      </c>
      <c r="B10611" t="s">
        <v>10</v>
      </c>
      <c r="C10611">
        <v>357929</v>
      </c>
      <c r="D10611">
        <v>1537734520.0999999</v>
      </c>
      <c r="E10611">
        <v>17483</v>
      </c>
      <c r="F10611">
        <v>1537734520.0999999</v>
      </c>
      <c r="G10611">
        <v>1537734520.0999999</v>
      </c>
      <c r="H10611" t="s">
        <v>7</v>
      </c>
    </row>
    <row r="10612" spans="1:8" x14ac:dyDescent="0.35">
      <c r="A10612">
        <v>4.3511390686000001E-4</v>
      </c>
      <c r="B10612" t="s">
        <v>8</v>
      </c>
      <c r="C10612">
        <v>358415</v>
      </c>
      <c r="D10612">
        <v>1537734520.52</v>
      </c>
      <c r="E10612">
        <v>30511</v>
      </c>
      <c r="F10612">
        <v>1537734520.52</v>
      </c>
      <c r="G10612">
        <v>1537734520.52</v>
      </c>
      <c r="H10612" t="s">
        <v>7</v>
      </c>
    </row>
    <row r="10613" spans="1:8" x14ac:dyDescent="0.35">
      <c r="A10613">
        <v>2.0217895507799999E-4</v>
      </c>
      <c r="B10613" t="s">
        <v>12</v>
      </c>
      <c r="C10613">
        <v>358095</v>
      </c>
      <c r="D10613">
        <v>1537734520.74</v>
      </c>
      <c r="E10613">
        <v>74982</v>
      </c>
      <c r="F10613">
        <v>1537734520.74</v>
      </c>
      <c r="G10613">
        <v>1537734520.74</v>
      </c>
      <c r="H10613" t="s">
        <v>7</v>
      </c>
    </row>
    <row r="10614" spans="1:8" x14ac:dyDescent="0.35">
      <c r="A10614">
        <v>2.8896331787100002E-4</v>
      </c>
      <c r="B10614" t="s">
        <v>10</v>
      </c>
      <c r="C10614">
        <v>357977</v>
      </c>
      <c r="D10614">
        <v>1537734520.9100001</v>
      </c>
      <c r="E10614">
        <v>18250</v>
      </c>
      <c r="F10614">
        <v>1537734520.9100001</v>
      </c>
      <c r="G10614">
        <v>1537734520.9100001</v>
      </c>
      <c r="H10614" t="s">
        <v>7</v>
      </c>
    </row>
    <row r="10615" spans="1:8" x14ac:dyDescent="0.35">
      <c r="A10615">
        <v>9.0909004211399999E-4</v>
      </c>
      <c r="B10615" t="s">
        <v>8</v>
      </c>
      <c r="C10615">
        <v>358459</v>
      </c>
      <c r="D10615">
        <v>1537734521.22</v>
      </c>
      <c r="E10615">
        <v>68858</v>
      </c>
      <c r="F10615">
        <v>1537734521.22</v>
      </c>
      <c r="G10615">
        <v>1537734521.22</v>
      </c>
      <c r="H10615" t="s">
        <v>7</v>
      </c>
    </row>
    <row r="10616" spans="1:8" x14ac:dyDescent="0.35">
      <c r="A10616">
        <v>2.8991699218799998E-4</v>
      </c>
      <c r="B10616" t="s">
        <v>12</v>
      </c>
      <c r="C10616">
        <v>358142</v>
      </c>
      <c r="D10616">
        <v>1537734521.5</v>
      </c>
      <c r="E10616">
        <v>45952</v>
      </c>
      <c r="F10616">
        <v>1537734521.5</v>
      </c>
      <c r="G10616">
        <v>1537734521.5</v>
      </c>
      <c r="H10616" t="s">
        <v>7</v>
      </c>
    </row>
    <row r="10617" spans="1:8" x14ac:dyDescent="0.35">
      <c r="A10617">
        <v>5.1820278167700002E-3</v>
      </c>
      <c r="B10617" t="s">
        <v>12</v>
      </c>
      <c r="C10617">
        <v>358159</v>
      </c>
      <c r="D10617">
        <v>1537734521.79</v>
      </c>
      <c r="E10617">
        <v>85737</v>
      </c>
      <c r="F10617">
        <v>1537734521.79</v>
      </c>
      <c r="G10617">
        <v>1537734521.79</v>
      </c>
      <c r="H10617" t="s">
        <v>7</v>
      </c>
    </row>
    <row r="10618" spans="1:8" x14ac:dyDescent="0.35">
      <c r="A10618">
        <v>2.6392936706500002E-4</v>
      </c>
      <c r="B10618" t="s">
        <v>12</v>
      </c>
      <c r="C10618">
        <v>358179</v>
      </c>
      <c r="D10618">
        <v>1537734522.1300001</v>
      </c>
      <c r="E10618">
        <v>88301</v>
      </c>
      <c r="F10618">
        <v>1537734522.1300001</v>
      </c>
      <c r="G10618">
        <v>1537734522.1300001</v>
      </c>
      <c r="H10618" t="s">
        <v>7</v>
      </c>
    </row>
    <row r="10619" spans="1:8" x14ac:dyDescent="0.35">
      <c r="A10619">
        <v>3.4284591674799998E-4</v>
      </c>
      <c r="B10619" t="s">
        <v>8</v>
      </c>
      <c r="C10619">
        <v>358529</v>
      </c>
      <c r="D10619">
        <v>1537734522.3699999</v>
      </c>
      <c r="E10619">
        <v>30784</v>
      </c>
      <c r="F10619">
        <v>1537734522.3699999</v>
      </c>
      <c r="G10619">
        <v>1537734522.3699999</v>
      </c>
      <c r="H10619" t="s">
        <v>7</v>
      </c>
    </row>
    <row r="10620" spans="1:8" x14ac:dyDescent="0.35">
      <c r="A10620">
        <v>4.1484832763699999E-4</v>
      </c>
      <c r="B10620" t="s">
        <v>12</v>
      </c>
      <c r="C10620">
        <v>358208</v>
      </c>
      <c r="D10620">
        <v>1537734522.6400001</v>
      </c>
      <c r="E10620">
        <v>47046</v>
      </c>
      <c r="F10620">
        <v>1537734522.6400001</v>
      </c>
      <c r="G10620">
        <v>1537734522.6400001</v>
      </c>
      <c r="H10620" t="s">
        <v>7</v>
      </c>
    </row>
    <row r="10621" spans="1:8" x14ac:dyDescent="0.35">
      <c r="A10621">
        <v>2.4700164794900001E-4</v>
      </c>
      <c r="B10621" t="s">
        <v>10</v>
      </c>
      <c r="C10621">
        <v>358098</v>
      </c>
      <c r="D10621">
        <v>1537734522.8699999</v>
      </c>
      <c r="E10621">
        <v>64856</v>
      </c>
      <c r="F10621">
        <v>1537734522.8699999</v>
      </c>
      <c r="G10621">
        <v>1537734522.8699999</v>
      </c>
      <c r="H10621" t="s">
        <v>7</v>
      </c>
    </row>
    <row r="10622" spans="1:8" x14ac:dyDescent="0.35">
      <c r="A10622">
        <v>4.8708915710400001E-4</v>
      </c>
      <c r="B10622" t="s">
        <v>8</v>
      </c>
      <c r="C10622">
        <v>358575</v>
      </c>
      <c r="D10622">
        <v>1537734523.0699999</v>
      </c>
      <c r="E10622">
        <v>87361</v>
      </c>
      <c r="F10622">
        <v>1537734523.0699999</v>
      </c>
      <c r="G10622">
        <v>1537734523.0699999</v>
      </c>
      <c r="H10622" t="s">
        <v>7</v>
      </c>
    </row>
    <row r="10623" spans="1:8" x14ac:dyDescent="0.35">
      <c r="A10623">
        <v>2.2983551025400001E-4</v>
      </c>
      <c r="B10623" t="s">
        <v>9</v>
      </c>
      <c r="C10623">
        <v>358505</v>
      </c>
      <c r="D10623">
        <v>1537734523.3199999</v>
      </c>
      <c r="E10623">
        <v>81000</v>
      </c>
      <c r="F10623">
        <v>1537734523.3199999</v>
      </c>
      <c r="G10623">
        <v>1537734523.3199999</v>
      </c>
      <c r="H10623" t="s">
        <v>7</v>
      </c>
    </row>
    <row r="10624" spans="1:8" x14ac:dyDescent="0.35">
      <c r="A10624">
        <v>1.07502937317E-3</v>
      </c>
      <c r="B10624" t="s">
        <v>9</v>
      </c>
      <c r="C10624">
        <v>358532</v>
      </c>
      <c r="D10624">
        <v>1537734523.73</v>
      </c>
      <c r="E10624">
        <v>79341</v>
      </c>
      <c r="F10624">
        <v>1537734523.73</v>
      </c>
      <c r="G10624">
        <v>1537734523.73</v>
      </c>
      <c r="H10624" t="s">
        <v>7</v>
      </c>
    </row>
    <row r="10625" spans="1:8" x14ac:dyDescent="0.35">
      <c r="A10625">
        <v>2.21967697144E-4</v>
      </c>
      <c r="B10625" t="s">
        <v>8</v>
      </c>
      <c r="C10625">
        <v>358638</v>
      </c>
      <c r="D10625">
        <v>1537734524.0899999</v>
      </c>
      <c r="E10625">
        <v>63852</v>
      </c>
      <c r="F10625">
        <v>1537734524.0899999</v>
      </c>
      <c r="G10625">
        <v>1537734524.0899999</v>
      </c>
      <c r="H10625" t="s">
        <v>7</v>
      </c>
    </row>
    <row r="10626" spans="1:8" x14ac:dyDescent="0.35">
      <c r="A10626">
        <v>3.6001205444300002E-4</v>
      </c>
      <c r="B10626" t="s">
        <v>9</v>
      </c>
      <c r="C10626">
        <v>358577</v>
      </c>
      <c r="D10626">
        <v>1537734524.4100001</v>
      </c>
      <c r="E10626">
        <v>90677</v>
      </c>
      <c r="F10626">
        <v>1537734524.4100001</v>
      </c>
      <c r="G10626">
        <v>1537734524.4100001</v>
      </c>
      <c r="H10626" t="s">
        <v>7</v>
      </c>
    </row>
    <row r="10627" spans="1:8" x14ac:dyDescent="0.35">
      <c r="A10627">
        <v>7.4887275695800001E-4</v>
      </c>
      <c r="B10627" t="s">
        <v>9</v>
      </c>
      <c r="C10627">
        <v>358599</v>
      </c>
      <c r="D10627">
        <v>1537734524.76</v>
      </c>
      <c r="E10627">
        <v>86574</v>
      </c>
      <c r="F10627">
        <v>1537734524.76</v>
      </c>
      <c r="G10627">
        <v>1537734524.76</v>
      </c>
      <c r="H10627" t="s">
        <v>7</v>
      </c>
    </row>
    <row r="10628" spans="1:8" x14ac:dyDescent="0.35">
      <c r="A10628">
        <v>3.7598609924300002E-4</v>
      </c>
      <c r="B10628" t="s">
        <v>8</v>
      </c>
      <c r="C10628">
        <v>358699</v>
      </c>
      <c r="D10628">
        <v>1537734525.1199999</v>
      </c>
      <c r="E10628">
        <v>66758</v>
      </c>
      <c r="F10628">
        <v>1537734525.1199999</v>
      </c>
      <c r="G10628">
        <v>1537734525.1199999</v>
      </c>
      <c r="H10628" t="s">
        <v>7</v>
      </c>
    </row>
    <row r="10629" spans="1:8" x14ac:dyDescent="0.35">
      <c r="A10629">
        <v>3.2114982605000001E-4</v>
      </c>
      <c r="B10629" t="s">
        <v>8</v>
      </c>
      <c r="C10629">
        <v>358724</v>
      </c>
      <c r="D10629">
        <v>1537734525.51</v>
      </c>
      <c r="E10629">
        <v>16465</v>
      </c>
      <c r="F10629">
        <v>1537734525.51</v>
      </c>
      <c r="G10629">
        <v>1537734525.51</v>
      </c>
      <c r="H10629" t="s">
        <v>7</v>
      </c>
    </row>
    <row r="10630" spans="1:8" x14ac:dyDescent="0.35">
      <c r="A10630">
        <v>5.9795379638699999E-4</v>
      </c>
      <c r="B10630" t="s">
        <v>8</v>
      </c>
      <c r="C10630">
        <v>358745</v>
      </c>
      <c r="D10630">
        <v>1537734525.8199999</v>
      </c>
      <c r="E10630">
        <v>68441</v>
      </c>
      <c r="F10630">
        <v>1537734525.8199999</v>
      </c>
      <c r="G10630">
        <v>1537734525.8199999</v>
      </c>
      <c r="H10630" t="s">
        <v>7</v>
      </c>
    </row>
    <row r="10631" spans="1:8" x14ac:dyDescent="0.35">
      <c r="A10631">
        <v>3.0899047851600003E-4</v>
      </c>
      <c r="B10631" t="s">
        <v>10</v>
      </c>
      <c r="C10631">
        <v>358301</v>
      </c>
      <c r="D10631">
        <v>1537734526.1199999</v>
      </c>
      <c r="E10631">
        <v>67456</v>
      </c>
      <c r="F10631">
        <v>1537734526.1199999</v>
      </c>
      <c r="G10631">
        <v>1537734526.1199999</v>
      </c>
      <c r="H10631" t="s">
        <v>7</v>
      </c>
    </row>
    <row r="10632" spans="1:8" x14ac:dyDescent="0.35">
      <c r="A10632">
        <v>3.4499168396000002E-4</v>
      </c>
      <c r="B10632" t="s">
        <v>11</v>
      </c>
      <c r="C10632">
        <v>358446</v>
      </c>
      <c r="D10632">
        <v>1537734526.3699999</v>
      </c>
      <c r="E10632">
        <v>63628</v>
      </c>
      <c r="F10632">
        <v>1537734526.3699999</v>
      </c>
      <c r="G10632">
        <v>1537734526.3699999</v>
      </c>
      <c r="H10632" t="s">
        <v>7</v>
      </c>
    </row>
    <row r="10633" spans="1:8" x14ac:dyDescent="0.35">
      <c r="A10633">
        <v>2.54154205322E-4</v>
      </c>
      <c r="B10633" t="s">
        <v>9</v>
      </c>
      <c r="C10633">
        <v>358718</v>
      </c>
      <c r="D10633">
        <v>1537734526.6099999</v>
      </c>
      <c r="E10633">
        <v>25782</v>
      </c>
      <c r="F10633">
        <v>1537734526.6099999</v>
      </c>
      <c r="G10633">
        <v>1537734526.6099999</v>
      </c>
      <c r="H10633" t="s">
        <v>7</v>
      </c>
    </row>
    <row r="10634" spans="1:8" x14ac:dyDescent="0.35">
      <c r="A10634">
        <v>3.9100646972699998E-4</v>
      </c>
      <c r="B10634" t="s">
        <v>8</v>
      </c>
      <c r="C10634">
        <v>358813</v>
      </c>
      <c r="D10634">
        <v>1537734526.8499999</v>
      </c>
      <c r="E10634">
        <v>31439</v>
      </c>
      <c r="F10634">
        <v>1537734526.8499999</v>
      </c>
      <c r="G10634">
        <v>1537734526.8499999</v>
      </c>
      <c r="H10634" t="s">
        <v>7</v>
      </c>
    </row>
    <row r="10635" spans="1:8" x14ac:dyDescent="0.35">
      <c r="A10635">
        <v>2.7894973754900003E-4</v>
      </c>
      <c r="B10635" t="s">
        <v>12</v>
      </c>
      <c r="C10635">
        <v>358487</v>
      </c>
      <c r="D10635">
        <v>1537734527.1400001</v>
      </c>
      <c r="E10635">
        <v>65133</v>
      </c>
      <c r="F10635">
        <v>1537734527.1400001</v>
      </c>
      <c r="G10635">
        <v>1537734527.1400001</v>
      </c>
      <c r="H10635" t="s">
        <v>7</v>
      </c>
    </row>
    <row r="10636" spans="1:8" x14ac:dyDescent="0.35">
      <c r="A10636">
        <v>2.5796890258800002E-4</v>
      </c>
      <c r="B10636" t="s">
        <v>12</v>
      </c>
      <c r="C10636">
        <v>358510</v>
      </c>
      <c r="D10636">
        <v>1537734527.5599999</v>
      </c>
      <c r="E10636">
        <v>78404</v>
      </c>
      <c r="F10636">
        <v>1537734527.5599999</v>
      </c>
      <c r="G10636">
        <v>1537734527.5599999</v>
      </c>
      <c r="H10636" t="s">
        <v>7</v>
      </c>
    </row>
    <row r="10637" spans="1:8" x14ac:dyDescent="0.35">
      <c r="A10637">
        <v>2.6893615722699998E-4</v>
      </c>
      <c r="B10637" t="s">
        <v>10</v>
      </c>
      <c r="C10637">
        <v>358417</v>
      </c>
      <c r="D10637">
        <v>1537734527.9100001</v>
      </c>
      <c r="E10637">
        <v>89062</v>
      </c>
      <c r="F10637">
        <v>1537734527.9100001</v>
      </c>
      <c r="G10637">
        <v>1537734527.9100001</v>
      </c>
      <c r="H10637" t="s">
        <v>7</v>
      </c>
    </row>
    <row r="10638" spans="1:8" x14ac:dyDescent="0.35">
      <c r="A10638">
        <v>1.91926956177E-4</v>
      </c>
      <c r="B10638" t="s">
        <v>12</v>
      </c>
      <c r="C10638">
        <v>358555</v>
      </c>
      <c r="D10638">
        <v>1537734528.29</v>
      </c>
      <c r="E10638">
        <v>45289</v>
      </c>
      <c r="F10638">
        <v>1537734528.29</v>
      </c>
      <c r="G10638">
        <v>1537734528.29</v>
      </c>
      <c r="H10638" t="s">
        <v>7</v>
      </c>
    </row>
    <row r="10639" spans="1:8" x14ac:dyDescent="0.35">
      <c r="A10639">
        <v>2.3603439331099999E-4</v>
      </c>
      <c r="B10639" t="s">
        <v>10</v>
      </c>
      <c r="C10639">
        <v>358462</v>
      </c>
      <c r="D10639">
        <v>1537734530.04</v>
      </c>
      <c r="E10639">
        <v>96262</v>
      </c>
      <c r="F10639">
        <v>1537734530.04</v>
      </c>
      <c r="G10639">
        <v>1537734530.04</v>
      </c>
      <c r="H10639" t="s">
        <v>7</v>
      </c>
    </row>
    <row r="10640" spans="1:8" x14ac:dyDescent="0.35">
      <c r="A10640">
        <v>1.58071517944E-4</v>
      </c>
      <c r="B10640" t="s">
        <v>11</v>
      </c>
      <c r="C10640">
        <v>358606</v>
      </c>
      <c r="D10640">
        <v>1537734530.3800001</v>
      </c>
      <c r="E10640">
        <v>69622</v>
      </c>
      <c r="F10640">
        <v>1537734530.3800001</v>
      </c>
      <c r="G10640">
        <v>1537734530.3800001</v>
      </c>
      <c r="H10640" t="s">
        <v>7</v>
      </c>
    </row>
    <row r="10641" spans="1:8" x14ac:dyDescent="0.35">
      <c r="A10641">
        <v>3.1304359436000001E-4</v>
      </c>
      <c r="B10641" t="s">
        <v>10</v>
      </c>
      <c r="C10641">
        <v>358505</v>
      </c>
      <c r="D10641">
        <v>1537734530.72</v>
      </c>
      <c r="E10641">
        <v>59977</v>
      </c>
      <c r="F10641">
        <v>1537734530.72</v>
      </c>
      <c r="G10641">
        <v>1537734530.72</v>
      </c>
      <c r="H10641" t="s">
        <v>7</v>
      </c>
    </row>
    <row r="10642" spans="1:8" x14ac:dyDescent="0.35">
      <c r="A10642">
        <v>1.9121170043900001E-4</v>
      </c>
      <c r="B10642" t="s">
        <v>11</v>
      </c>
      <c r="C10642">
        <v>358651</v>
      </c>
      <c r="D10642">
        <v>1537734531.1500001</v>
      </c>
      <c r="E10642">
        <v>79401</v>
      </c>
      <c r="F10642">
        <v>1537734531.1500001</v>
      </c>
      <c r="G10642">
        <v>1537734531.1500001</v>
      </c>
      <c r="H10642" t="s">
        <v>7</v>
      </c>
    </row>
    <row r="10643" spans="1:8" x14ac:dyDescent="0.35">
      <c r="A10643">
        <v>2.2816658019999999E-4</v>
      </c>
      <c r="B10643" t="s">
        <v>12</v>
      </c>
      <c r="C10643">
        <v>358674</v>
      </c>
      <c r="D10643">
        <v>1537734531.5699999</v>
      </c>
      <c r="E10643">
        <v>69323</v>
      </c>
      <c r="F10643">
        <v>1537734531.5699999</v>
      </c>
      <c r="G10643">
        <v>1537734531.5699999</v>
      </c>
      <c r="H10643" t="s">
        <v>7</v>
      </c>
    </row>
    <row r="10644" spans="1:8" x14ac:dyDescent="0.35">
      <c r="A10644">
        <v>2.4986267089800002E-4</v>
      </c>
      <c r="B10644" t="s">
        <v>12</v>
      </c>
      <c r="C10644">
        <v>358695</v>
      </c>
      <c r="D10644">
        <v>1537734531.9000001</v>
      </c>
      <c r="E10644">
        <v>26210</v>
      </c>
      <c r="F10644">
        <v>1537734531.9000001</v>
      </c>
      <c r="G10644">
        <v>1537734531.9000001</v>
      </c>
      <c r="H10644" t="s">
        <v>7</v>
      </c>
    </row>
    <row r="10645" spans="1:8" x14ac:dyDescent="0.35">
      <c r="A10645">
        <v>8.4209442138699999E-4</v>
      </c>
      <c r="B10645" t="s">
        <v>8</v>
      </c>
      <c r="C10645">
        <v>359057</v>
      </c>
      <c r="D10645">
        <v>1537734532.1800001</v>
      </c>
      <c r="E10645">
        <v>79843</v>
      </c>
      <c r="F10645">
        <v>1537734532.1800001</v>
      </c>
      <c r="G10645">
        <v>1537734532.1800001</v>
      </c>
      <c r="H10645" t="s">
        <v>7</v>
      </c>
    </row>
    <row r="10646" spans="1:8" x14ac:dyDescent="0.35">
      <c r="A10646">
        <v>4.7612190246600002E-4</v>
      </c>
      <c r="B10646" t="s">
        <v>10</v>
      </c>
      <c r="C10646">
        <v>358621</v>
      </c>
      <c r="D10646">
        <v>1537734532.52</v>
      </c>
      <c r="E10646">
        <v>27278</v>
      </c>
      <c r="F10646">
        <v>1537734532.52</v>
      </c>
      <c r="G10646">
        <v>1537734532.52</v>
      </c>
      <c r="H10646" t="s">
        <v>7</v>
      </c>
    </row>
    <row r="10647" spans="1:8" x14ac:dyDescent="0.35">
      <c r="A10647">
        <v>2.8705596923800001E-4</v>
      </c>
      <c r="B10647" t="s">
        <v>8</v>
      </c>
      <c r="C10647">
        <v>359096</v>
      </c>
      <c r="D10647">
        <v>1537734532.8599999</v>
      </c>
      <c r="E10647">
        <v>70135</v>
      </c>
      <c r="F10647">
        <v>1537734532.8599999</v>
      </c>
      <c r="G10647">
        <v>1537734532.8599999</v>
      </c>
      <c r="H10647" t="s">
        <v>7</v>
      </c>
    </row>
    <row r="10648" spans="1:8" x14ac:dyDescent="0.35">
      <c r="A10648">
        <v>3.0994415283200002E-4</v>
      </c>
      <c r="B10648" t="s">
        <v>12</v>
      </c>
      <c r="C10648">
        <v>358770</v>
      </c>
      <c r="D10648">
        <v>1537734533.1500001</v>
      </c>
      <c r="E10648">
        <v>34589</v>
      </c>
      <c r="F10648">
        <v>1537734533.1500001</v>
      </c>
      <c r="G10648">
        <v>1537734533.1500001</v>
      </c>
      <c r="H10648" t="s">
        <v>7</v>
      </c>
    </row>
    <row r="10649" spans="1:8" x14ac:dyDescent="0.35">
      <c r="A10649">
        <v>2.3293495178199999E-4</v>
      </c>
      <c r="B10649" t="s">
        <v>8</v>
      </c>
      <c r="C10649">
        <v>359135</v>
      </c>
      <c r="D10649">
        <v>1537734533.4400001</v>
      </c>
      <c r="E10649">
        <v>56332</v>
      </c>
      <c r="F10649">
        <v>1537734533.4400001</v>
      </c>
      <c r="G10649">
        <v>1537734533.4400001</v>
      </c>
      <c r="H10649" t="s">
        <v>7</v>
      </c>
    </row>
    <row r="10650" spans="1:8" x14ac:dyDescent="0.35">
      <c r="A10650">
        <v>6.3159465789799996E-3</v>
      </c>
      <c r="B10650" t="s">
        <v>10</v>
      </c>
      <c r="C10650">
        <v>358697</v>
      </c>
      <c r="D10650">
        <v>1537734533.74</v>
      </c>
      <c r="E10650">
        <v>75729</v>
      </c>
      <c r="F10650">
        <v>1537734533.73</v>
      </c>
      <c r="G10650">
        <v>1537734533.74</v>
      </c>
      <c r="H10650" t="s">
        <v>7</v>
      </c>
    </row>
    <row r="10651" spans="1:8" x14ac:dyDescent="0.35">
      <c r="A10651">
        <v>5.6290626525900005E-4</v>
      </c>
      <c r="B10651" t="s">
        <v>10</v>
      </c>
      <c r="C10651">
        <v>358714</v>
      </c>
      <c r="D10651">
        <v>1537734534.01</v>
      </c>
      <c r="E10651">
        <v>28109</v>
      </c>
      <c r="F10651">
        <v>1537734534.01</v>
      </c>
      <c r="G10651">
        <v>1537734534.01</v>
      </c>
      <c r="H10651" t="s">
        <v>7</v>
      </c>
    </row>
    <row r="10652" spans="1:8" x14ac:dyDescent="0.35">
      <c r="A10652">
        <v>9.5331668853799994E-3</v>
      </c>
      <c r="B10652" t="s">
        <v>11</v>
      </c>
      <c r="C10652">
        <v>358844</v>
      </c>
      <c r="D10652">
        <v>1537734534.23</v>
      </c>
      <c r="E10652">
        <v>74727</v>
      </c>
      <c r="F10652">
        <v>1537734534.22</v>
      </c>
      <c r="G10652">
        <v>1537734534.23</v>
      </c>
      <c r="H10652" t="s">
        <v>7</v>
      </c>
    </row>
    <row r="10653" spans="1:8" x14ac:dyDescent="0.35">
      <c r="A10653">
        <v>3.92985343933E-3</v>
      </c>
      <c r="B10653" t="s">
        <v>11</v>
      </c>
      <c r="C10653">
        <v>358862</v>
      </c>
      <c r="D10653">
        <v>1537734534.46</v>
      </c>
      <c r="E10653">
        <v>38465</v>
      </c>
      <c r="F10653">
        <v>1537734534.46</v>
      </c>
      <c r="G10653">
        <v>1537734534.46</v>
      </c>
      <c r="H10653" t="s">
        <v>7</v>
      </c>
    </row>
    <row r="10654" spans="1:8" x14ac:dyDescent="0.35">
      <c r="A10654">
        <v>4.2104721069300002E-4</v>
      </c>
      <c r="B10654" t="s">
        <v>8</v>
      </c>
      <c r="C10654">
        <v>359213</v>
      </c>
      <c r="D10654">
        <v>1537734534.71</v>
      </c>
      <c r="E10654">
        <v>21989</v>
      </c>
      <c r="F10654">
        <v>1537734534.71</v>
      </c>
      <c r="G10654">
        <v>1537734534.71</v>
      </c>
      <c r="H10654" t="s">
        <v>7</v>
      </c>
    </row>
    <row r="10655" spans="1:8" x14ac:dyDescent="0.35">
      <c r="A10655">
        <v>3.4308433532700001E-4</v>
      </c>
      <c r="B10655" t="s">
        <v>10</v>
      </c>
      <c r="C10655">
        <v>358771</v>
      </c>
      <c r="D10655">
        <v>1537734534.97</v>
      </c>
      <c r="E10655">
        <v>23237</v>
      </c>
      <c r="F10655">
        <v>1537734534.97</v>
      </c>
      <c r="G10655">
        <v>1537734534.97</v>
      </c>
      <c r="H10655" t="s">
        <v>7</v>
      </c>
    </row>
    <row r="10656" spans="1:8" x14ac:dyDescent="0.35">
      <c r="A10656">
        <v>3.6501884460400001E-4</v>
      </c>
      <c r="B10656" t="s">
        <v>9</v>
      </c>
      <c r="C10656">
        <v>359176</v>
      </c>
      <c r="D10656">
        <v>1537734535.29</v>
      </c>
      <c r="E10656">
        <v>68253</v>
      </c>
      <c r="F10656">
        <v>1537734535.29</v>
      </c>
      <c r="G10656">
        <v>1537734535.29</v>
      </c>
      <c r="H10656" t="s">
        <v>7</v>
      </c>
    </row>
    <row r="10657" spans="1:8" x14ac:dyDescent="0.35">
      <c r="A10657">
        <v>1.7831325531E-3</v>
      </c>
      <c r="B10657" t="s">
        <v>11</v>
      </c>
      <c r="C10657">
        <v>358935</v>
      </c>
      <c r="D10657">
        <v>1537734535.6600001</v>
      </c>
      <c r="E10657">
        <v>61884</v>
      </c>
      <c r="F10657">
        <v>1537734535.6600001</v>
      </c>
      <c r="G10657">
        <v>1537734535.6600001</v>
      </c>
      <c r="H10657" t="s">
        <v>7</v>
      </c>
    </row>
    <row r="10658" spans="1:8" x14ac:dyDescent="0.35">
      <c r="A10658">
        <v>2.65121459961E-4</v>
      </c>
      <c r="B10658" t="s">
        <v>8</v>
      </c>
      <c r="C10658">
        <v>359285</v>
      </c>
      <c r="D10658">
        <v>1537734535.9000001</v>
      </c>
      <c r="E10658">
        <v>82454</v>
      </c>
      <c r="F10658">
        <v>1537734535.9000001</v>
      </c>
      <c r="G10658">
        <v>1537734535.9000001</v>
      </c>
      <c r="H10658" t="s">
        <v>7</v>
      </c>
    </row>
    <row r="10659" spans="1:8" x14ac:dyDescent="0.35">
      <c r="A10659">
        <v>3.4785270690899998E-4</v>
      </c>
      <c r="B10659" t="s">
        <v>10</v>
      </c>
      <c r="C10659">
        <v>358844</v>
      </c>
      <c r="D10659">
        <v>1537734536.1800001</v>
      </c>
      <c r="E10659">
        <v>84641</v>
      </c>
      <c r="F10659">
        <v>1537734536.1800001</v>
      </c>
      <c r="G10659">
        <v>1537734536.1800001</v>
      </c>
      <c r="H10659" t="s">
        <v>7</v>
      </c>
    </row>
    <row r="10660" spans="1:8" x14ac:dyDescent="0.35">
      <c r="A10660">
        <v>3.2901763916000002E-4</v>
      </c>
      <c r="B10660" t="s">
        <v>12</v>
      </c>
      <c r="C10660">
        <v>358976</v>
      </c>
      <c r="D10660">
        <v>1537734536.52</v>
      </c>
      <c r="E10660">
        <v>68325</v>
      </c>
      <c r="F10660">
        <v>1537734536.52</v>
      </c>
      <c r="G10660">
        <v>1537734536.52</v>
      </c>
      <c r="H10660" t="s">
        <v>7</v>
      </c>
    </row>
    <row r="10661" spans="1:8" x14ac:dyDescent="0.35">
      <c r="A10661">
        <v>6.7591667175300005E-4</v>
      </c>
      <c r="B10661" t="s">
        <v>11</v>
      </c>
      <c r="C10661">
        <v>359013</v>
      </c>
      <c r="D10661">
        <v>1537734536.8800001</v>
      </c>
      <c r="E10661">
        <v>70966</v>
      </c>
      <c r="F10661">
        <v>1537734536.8699999</v>
      </c>
      <c r="G10661">
        <v>1537734536.8800001</v>
      </c>
      <c r="H10661" t="s">
        <v>7</v>
      </c>
    </row>
    <row r="10662" spans="1:8" x14ac:dyDescent="0.35">
      <c r="A10662">
        <v>3.4809112548800001E-4</v>
      </c>
      <c r="B10662" t="s">
        <v>8</v>
      </c>
      <c r="C10662">
        <v>359372</v>
      </c>
      <c r="D10662">
        <v>1537734537.3</v>
      </c>
      <c r="E10662">
        <v>41665</v>
      </c>
      <c r="F10662">
        <v>1537734537.3</v>
      </c>
      <c r="G10662">
        <v>1537734537.3</v>
      </c>
      <c r="H10662" t="s">
        <v>7</v>
      </c>
    </row>
    <row r="10663" spans="1:8" x14ac:dyDescent="0.35">
      <c r="A10663">
        <v>4.0388107299799998E-4</v>
      </c>
      <c r="B10663" t="s">
        <v>10</v>
      </c>
      <c r="C10663">
        <v>358934</v>
      </c>
      <c r="D10663">
        <v>1537734537.71</v>
      </c>
      <c r="E10663">
        <v>78918</v>
      </c>
      <c r="F10663">
        <v>1537734537.71</v>
      </c>
      <c r="G10663">
        <v>1537734537.71</v>
      </c>
      <c r="H10663" t="s">
        <v>7</v>
      </c>
    </row>
    <row r="10664" spans="1:8" x14ac:dyDescent="0.35">
      <c r="A10664">
        <v>2.5486946105999998E-4</v>
      </c>
      <c r="B10664" t="s">
        <v>11</v>
      </c>
      <c r="C10664">
        <v>359080</v>
      </c>
      <c r="D10664">
        <v>1537734538</v>
      </c>
      <c r="E10664">
        <v>39500</v>
      </c>
      <c r="F10664">
        <v>1537734538</v>
      </c>
      <c r="G10664">
        <v>1537734538</v>
      </c>
      <c r="H10664" t="s">
        <v>7</v>
      </c>
    </row>
    <row r="10665" spans="1:8" x14ac:dyDescent="0.35">
      <c r="A10665">
        <v>3.0684471130399999E-4</v>
      </c>
      <c r="B10665" t="s">
        <v>8</v>
      </c>
      <c r="C10665">
        <v>359432</v>
      </c>
      <c r="D10665">
        <v>1537734538.28</v>
      </c>
      <c r="E10665">
        <v>78321</v>
      </c>
      <c r="F10665">
        <v>1537734538.28</v>
      </c>
      <c r="G10665">
        <v>1537734538.28</v>
      </c>
      <c r="H10665" t="s">
        <v>7</v>
      </c>
    </row>
    <row r="10666" spans="1:8" x14ac:dyDescent="0.35">
      <c r="A10666">
        <v>2.39849090576E-4</v>
      </c>
      <c r="B10666" t="s">
        <v>9</v>
      </c>
      <c r="C10666">
        <v>359371</v>
      </c>
      <c r="D10666">
        <v>1537734538.5599999</v>
      </c>
      <c r="E10666">
        <v>15007</v>
      </c>
      <c r="F10666">
        <v>1537734538.5599999</v>
      </c>
      <c r="G10666">
        <v>1537734538.5599999</v>
      </c>
      <c r="H10666" t="s">
        <v>7</v>
      </c>
    </row>
    <row r="10667" spans="1:8" x14ac:dyDescent="0.35">
      <c r="A10667">
        <v>3.31163406372E-4</v>
      </c>
      <c r="B10667" t="s">
        <v>9</v>
      </c>
      <c r="C10667">
        <v>359392</v>
      </c>
      <c r="D10667">
        <v>1537734538.9100001</v>
      </c>
      <c r="E10667">
        <v>66522</v>
      </c>
      <c r="F10667">
        <v>1537734538.9100001</v>
      </c>
      <c r="G10667">
        <v>1537734538.9100001</v>
      </c>
      <c r="H10667" t="s">
        <v>7</v>
      </c>
    </row>
    <row r="10668" spans="1:8" x14ac:dyDescent="0.35">
      <c r="A10668">
        <v>3.8099288940400002E-4</v>
      </c>
      <c r="B10668" t="s">
        <v>10</v>
      </c>
      <c r="C10668">
        <v>359043</v>
      </c>
      <c r="D10668">
        <v>1537734539.3900001</v>
      </c>
      <c r="E10668">
        <v>90819</v>
      </c>
      <c r="F10668">
        <v>1537734539.3900001</v>
      </c>
      <c r="G10668">
        <v>1537734539.3900001</v>
      </c>
      <c r="H10668" t="s">
        <v>7</v>
      </c>
    </row>
    <row r="10669" spans="1:8" x14ac:dyDescent="0.35">
      <c r="A10669">
        <v>1.37979984283E-2</v>
      </c>
      <c r="B10669" t="s">
        <v>8</v>
      </c>
      <c r="C10669">
        <v>359517</v>
      </c>
      <c r="D10669">
        <v>1537734539.79</v>
      </c>
      <c r="E10669">
        <v>59283</v>
      </c>
      <c r="F10669">
        <v>1537734539.78</v>
      </c>
      <c r="G10669">
        <v>1537734539.79</v>
      </c>
      <c r="H10669" t="s">
        <v>7</v>
      </c>
    </row>
    <row r="10670" spans="1:8" x14ac:dyDescent="0.35">
      <c r="A10670">
        <v>3.9100646972699998E-4</v>
      </c>
      <c r="B10670" t="s">
        <v>12</v>
      </c>
      <c r="C10670">
        <v>359207</v>
      </c>
      <c r="D10670">
        <v>1537734540.29</v>
      </c>
      <c r="E10670">
        <v>49618</v>
      </c>
      <c r="F10670">
        <v>1537734540.29</v>
      </c>
      <c r="G10670">
        <v>1537734540.29</v>
      </c>
      <c r="H10670" t="s">
        <v>7</v>
      </c>
    </row>
    <row r="10671" spans="1:8" x14ac:dyDescent="0.35">
      <c r="A10671">
        <v>2.7585029602099999E-4</v>
      </c>
      <c r="B10671" t="s">
        <v>10</v>
      </c>
      <c r="C10671">
        <v>359119</v>
      </c>
      <c r="D10671">
        <v>1537734540.6600001</v>
      </c>
      <c r="E10671">
        <v>95231</v>
      </c>
      <c r="F10671">
        <v>1537734540.6600001</v>
      </c>
      <c r="G10671">
        <v>1537734540.6600001</v>
      </c>
      <c r="H10671" t="s">
        <v>7</v>
      </c>
    </row>
    <row r="10672" spans="1:8" x14ac:dyDescent="0.35">
      <c r="A10672">
        <v>4.5204162597699998E-4</v>
      </c>
      <c r="B10672" t="s">
        <v>9</v>
      </c>
      <c r="C10672">
        <v>359526</v>
      </c>
      <c r="D10672">
        <v>1537734541.0599999</v>
      </c>
      <c r="E10672">
        <v>72516</v>
      </c>
      <c r="F10672">
        <v>1537734541.05</v>
      </c>
      <c r="G10672">
        <v>1537734541.0599999</v>
      </c>
      <c r="H10672" t="s">
        <v>7</v>
      </c>
    </row>
    <row r="10673" spans="1:8" x14ac:dyDescent="0.35">
      <c r="A10673">
        <v>2.5200843811000001E-4</v>
      </c>
      <c r="B10673" t="s">
        <v>9</v>
      </c>
      <c r="C10673">
        <v>359548</v>
      </c>
      <c r="D10673">
        <v>1537734541.4000001</v>
      </c>
      <c r="E10673">
        <v>62201</v>
      </c>
      <c r="F10673">
        <v>1537734541.4000001</v>
      </c>
      <c r="G10673">
        <v>1537734541.4000001</v>
      </c>
      <c r="H10673" t="s">
        <v>7</v>
      </c>
    </row>
    <row r="10674" spans="1:8" x14ac:dyDescent="0.35">
      <c r="A10674">
        <v>3.2019615173299999E-4</v>
      </c>
      <c r="B10674" t="s">
        <v>8</v>
      </c>
      <c r="C10674">
        <v>359636</v>
      </c>
      <c r="D10674">
        <v>1537734541.8099999</v>
      </c>
      <c r="E10674">
        <v>56864</v>
      </c>
      <c r="F10674">
        <v>1537734541.8099999</v>
      </c>
      <c r="G10674">
        <v>1537734541.8099999</v>
      </c>
      <c r="H10674" t="s">
        <v>7</v>
      </c>
    </row>
    <row r="10675" spans="1:8" x14ac:dyDescent="0.35">
      <c r="A10675">
        <v>7.2884559631299995E-4</v>
      </c>
      <c r="B10675" t="s">
        <v>10</v>
      </c>
      <c r="C10675">
        <v>359209</v>
      </c>
      <c r="D10675">
        <v>1537734542.1500001</v>
      </c>
      <c r="E10675">
        <v>14838</v>
      </c>
      <c r="F10675">
        <v>1537734542.1500001</v>
      </c>
      <c r="G10675">
        <v>1537734542.1500001</v>
      </c>
      <c r="H10675" t="s">
        <v>7</v>
      </c>
    </row>
    <row r="10676" spans="1:8" x14ac:dyDescent="0.35">
      <c r="A10676">
        <v>2.70128250122E-4</v>
      </c>
      <c r="B10676" t="s">
        <v>10</v>
      </c>
      <c r="C10676">
        <v>359223</v>
      </c>
      <c r="D10676">
        <v>1537734542.3699999</v>
      </c>
      <c r="E10676">
        <v>31715</v>
      </c>
      <c r="F10676">
        <v>1537734542.3699999</v>
      </c>
      <c r="G10676">
        <v>1537734542.3699999</v>
      </c>
      <c r="H10676" t="s">
        <v>7</v>
      </c>
    </row>
    <row r="10677" spans="1:8" x14ac:dyDescent="0.35">
      <c r="A10677">
        <v>2.66075134277E-4</v>
      </c>
      <c r="B10677" t="s">
        <v>11</v>
      </c>
      <c r="C10677">
        <v>359371</v>
      </c>
      <c r="D10677">
        <v>1537734542.6600001</v>
      </c>
      <c r="E10677">
        <v>16872</v>
      </c>
      <c r="F10677">
        <v>1537734542.6600001</v>
      </c>
      <c r="G10677">
        <v>1537734542.6600001</v>
      </c>
      <c r="H10677" t="s">
        <v>7</v>
      </c>
    </row>
    <row r="10678" spans="1:8" x14ac:dyDescent="0.35">
      <c r="A10678">
        <v>3.2496452331500002E-4</v>
      </c>
      <c r="B10678" t="s">
        <v>12</v>
      </c>
      <c r="C10678">
        <v>359371</v>
      </c>
      <c r="D10678">
        <v>1537734542.97</v>
      </c>
      <c r="E10678">
        <v>24909</v>
      </c>
      <c r="F10678">
        <v>1537734542.97</v>
      </c>
      <c r="G10678">
        <v>1537734542.97</v>
      </c>
      <c r="H10678" t="s">
        <v>7</v>
      </c>
    </row>
    <row r="10679" spans="1:8" x14ac:dyDescent="0.35">
      <c r="A10679">
        <v>2.6702880859400002E-4</v>
      </c>
      <c r="B10679" t="s">
        <v>11</v>
      </c>
      <c r="C10679">
        <v>359409</v>
      </c>
      <c r="D10679">
        <v>1537734543.26</v>
      </c>
      <c r="E10679">
        <v>33219</v>
      </c>
      <c r="F10679">
        <v>1537734543.26</v>
      </c>
      <c r="G10679">
        <v>1537734543.26</v>
      </c>
      <c r="H10679" t="s">
        <v>7</v>
      </c>
    </row>
    <row r="10680" spans="1:8" x14ac:dyDescent="0.35">
      <c r="A10680">
        <v>3.0207633972200002E-4</v>
      </c>
      <c r="B10680" t="s">
        <v>9</v>
      </c>
      <c r="C10680">
        <v>359686</v>
      </c>
      <c r="D10680">
        <v>1537734543.5899999</v>
      </c>
      <c r="E10680">
        <v>88479</v>
      </c>
      <c r="F10680">
        <v>1537734543.5899999</v>
      </c>
      <c r="G10680">
        <v>1537734543.5899999</v>
      </c>
      <c r="H10680" t="s">
        <v>7</v>
      </c>
    </row>
    <row r="10681" spans="1:8" x14ac:dyDescent="0.35">
      <c r="A10681">
        <v>5.0783157348600005E-4</v>
      </c>
      <c r="B10681" t="s">
        <v>9</v>
      </c>
      <c r="C10681">
        <v>359707</v>
      </c>
      <c r="D10681">
        <v>1537734543.9100001</v>
      </c>
      <c r="E10681">
        <v>89456</v>
      </c>
      <c r="F10681">
        <v>1537734543.9100001</v>
      </c>
      <c r="G10681">
        <v>1537734543.9100001</v>
      </c>
      <c r="H10681" t="s">
        <v>7</v>
      </c>
    </row>
    <row r="10682" spans="1:8" x14ac:dyDescent="0.35">
      <c r="A10682">
        <v>9.0408325195299999E-4</v>
      </c>
      <c r="B10682" t="s">
        <v>9</v>
      </c>
      <c r="C10682">
        <v>359724</v>
      </c>
      <c r="D10682">
        <v>1537734544.2</v>
      </c>
      <c r="E10682">
        <v>72549</v>
      </c>
      <c r="F10682">
        <v>1537734544.2</v>
      </c>
      <c r="G10682">
        <v>1537734544.2</v>
      </c>
      <c r="H10682" t="s">
        <v>7</v>
      </c>
    </row>
    <row r="10683" spans="1:8" x14ac:dyDescent="0.35">
      <c r="A10683">
        <v>3.2401084899900002E-4</v>
      </c>
      <c r="B10683" t="s">
        <v>9</v>
      </c>
      <c r="C10683">
        <v>359747</v>
      </c>
      <c r="D10683">
        <v>1537734544.5799999</v>
      </c>
      <c r="E10683">
        <v>97754</v>
      </c>
      <c r="F10683">
        <v>1537734544.5799999</v>
      </c>
      <c r="G10683">
        <v>1537734544.5799999</v>
      </c>
      <c r="H10683" t="s">
        <v>7</v>
      </c>
    </row>
    <row r="10684" spans="1:8" x14ac:dyDescent="0.35">
      <c r="A10684">
        <v>7.7915191650400003E-4</v>
      </c>
      <c r="B10684" t="s">
        <v>10</v>
      </c>
      <c r="C10684">
        <v>359379</v>
      </c>
      <c r="D10684">
        <v>1537734544.97</v>
      </c>
      <c r="E10684">
        <v>28684</v>
      </c>
      <c r="F10684">
        <v>1537734544.97</v>
      </c>
      <c r="G10684">
        <v>1537734544.97</v>
      </c>
      <c r="H10684" t="s">
        <v>7</v>
      </c>
    </row>
    <row r="10685" spans="1:8" x14ac:dyDescent="0.35">
      <c r="A10685">
        <v>1.87087059021E-3</v>
      </c>
      <c r="B10685" t="s">
        <v>12</v>
      </c>
      <c r="C10685">
        <v>359518</v>
      </c>
      <c r="D10685">
        <v>1537734545.3099999</v>
      </c>
      <c r="E10685">
        <v>31026</v>
      </c>
      <c r="F10685">
        <v>1537734545.3</v>
      </c>
      <c r="G10685">
        <v>1537734545.3099999</v>
      </c>
      <c r="H10685" t="s">
        <v>7</v>
      </c>
    </row>
    <row r="10686" spans="1:8" x14ac:dyDescent="0.35">
      <c r="A10686">
        <v>4.05788421631E-4</v>
      </c>
      <c r="B10686" t="s">
        <v>11</v>
      </c>
      <c r="C10686">
        <v>359544</v>
      </c>
      <c r="D10686">
        <v>1537734545.55</v>
      </c>
      <c r="E10686">
        <v>49288</v>
      </c>
      <c r="F10686">
        <v>1537734545.55</v>
      </c>
      <c r="G10686">
        <v>1537734545.55</v>
      </c>
      <c r="H10686" t="s">
        <v>7</v>
      </c>
    </row>
    <row r="10687" spans="1:8" x14ac:dyDescent="0.35">
      <c r="A10687">
        <v>2.08854675293E-4</v>
      </c>
      <c r="B10687" t="s">
        <v>11</v>
      </c>
      <c r="C10687">
        <v>359571</v>
      </c>
      <c r="D10687">
        <v>1537734545.95</v>
      </c>
      <c r="E10687">
        <v>69981</v>
      </c>
      <c r="F10687">
        <v>1537734545.95</v>
      </c>
      <c r="G10687">
        <v>1537734545.95</v>
      </c>
      <c r="H10687" t="s">
        <v>7</v>
      </c>
    </row>
    <row r="10688" spans="1:8" x14ac:dyDescent="0.35">
      <c r="A10688">
        <v>4.1604042053200002E-4</v>
      </c>
      <c r="B10688" t="s">
        <v>11</v>
      </c>
      <c r="C10688">
        <v>359596</v>
      </c>
      <c r="D10688">
        <v>1537734546.3299999</v>
      </c>
      <c r="E10688">
        <v>67706</v>
      </c>
      <c r="F10688">
        <v>1537734546.3299999</v>
      </c>
      <c r="G10688">
        <v>1537734546.3299999</v>
      </c>
      <c r="H10688" t="s">
        <v>7</v>
      </c>
    </row>
    <row r="10689" spans="1:8" x14ac:dyDescent="0.35">
      <c r="A10689">
        <v>2.35080718994E-4</v>
      </c>
      <c r="B10689" t="s">
        <v>9</v>
      </c>
      <c r="C10689">
        <v>359874</v>
      </c>
      <c r="D10689">
        <v>1537734546.6600001</v>
      </c>
      <c r="E10689">
        <v>49873</v>
      </c>
      <c r="F10689">
        <v>1537734546.6600001</v>
      </c>
      <c r="G10689">
        <v>1537734546.6600001</v>
      </c>
      <c r="H10689" t="s">
        <v>7</v>
      </c>
    </row>
    <row r="10690" spans="1:8" x14ac:dyDescent="0.35">
      <c r="A10690">
        <v>2.9206275939900001E-4</v>
      </c>
      <c r="B10690" t="s">
        <v>8</v>
      </c>
      <c r="C10690">
        <v>359967</v>
      </c>
      <c r="D10690">
        <v>1537734547.1099999</v>
      </c>
      <c r="E10690">
        <v>71750</v>
      </c>
      <c r="F10690">
        <v>1537734547.1099999</v>
      </c>
      <c r="G10690">
        <v>1537734547.1099999</v>
      </c>
      <c r="H10690" t="s">
        <v>7</v>
      </c>
    </row>
    <row r="10691" spans="1:8" x14ac:dyDescent="0.35">
      <c r="A10691">
        <v>1.8095970153799999E-4</v>
      </c>
      <c r="B10691" t="s">
        <v>10</v>
      </c>
      <c r="C10691">
        <v>359533</v>
      </c>
      <c r="D10691">
        <v>1537734547.4300001</v>
      </c>
      <c r="E10691">
        <v>49545</v>
      </c>
      <c r="F10691">
        <v>1537734547.4300001</v>
      </c>
      <c r="G10691">
        <v>1537734547.4300001</v>
      </c>
      <c r="H10691" t="s">
        <v>7</v>
      </c>
    </row>
    <row r="10692" spans="1:8" x14ac:dyDescent="0.35">
      <c r="A10692">
        <v>6.7496299743700005E-4</v>
      </c>
      <c r="B10692" t="s">
        <v>11</v>
      </c>
      <c r="C10692">
        <v>359690</v>
      </c>
      <c r="D10692">
        <v>1537734547.77</v>
      </c>
      <c r="E10692">
        <v>93233</v>
      </c>
      <c r="F10692">
        <v>1537734547.77</v>
      </c>
      <c r="G10692">
        <v>1537734547.77</v>
      </c>
      <c r="H10692" t="s">
        <v>7</v>
      </c>
    </row>
    <row r="10693" spans="1:8" x14ac:dyDescent="0.35">
      <c r="A10693">
        <v>1.8720626831100001E-3</v>
      </c>
      <c r="B10693" t="s">
        <v>12</v>
      </c>
      <c r="C10693">
        <v>359694</v>
      </c>
      <c r="D10693">
        <v>1537734548.1500001</v>
      </c>
      <c r="E10693">
        <v>49214</v>
      </c>
      <c r="F10693">
        <v>1537734548.1500001</v>
      </c>
      <c r="G10693">
        <v>1537734548.1500001</v>
      </c>
      <c r="H10693" t="s">
        <v>7</v>
      </c>
    </row>
    <row r="10694" spans="1:8" x14ac:dyDescent="0.35">
      <c r="A10694">
        <v>3.5786628723099998E-4</v>
      </c>
      <c r="B10694" t="s">
        <v>9</v>
      </c>
      <c r="C10694">
        <v>359987</v>
      </c>
      <c r="D10694">
        <v>1537734548.49</v>
      </c>
      <c r="E10694">
        <v>52017</v>
      </c>
      <c r="F10694">
        <v>1537734548.49</v>
      </c>
      <c r="G10694">
        <v>1537734548.49</v>
      </c>
      <c r="H10694" t="s">
        <v>7</v>
      </c>
    </row>
    <row r="10695" spans="1:8" x14ac:dyDescent="0.35">
      <c r="A10695">
        <v>3.6883354186999999E-4</v>
      </c>
      <c r="B10695" t="s">
        <v>11</v>
      </c>
      <c r="C10695">
        <v>359752</v>
      </c>
      <c r="D10695">
        <v>1537734548.8</v>
      </c>
      <c r="E10695">
        <v>74462</v>
      </c>
      <c r="F10695">
        <v>1537734548.8</v>
      </c>
      <c r="G10695">
        <v>1537734548.8</v>
      </c>
      <c r="H10695" t="s">
        <v>7</v>
      </c>
    </row>
    <row r="10696" spans="1:8" x14ac:dyDescent="0.35">
      <c r="A10696">
        <v>2.49147415161E-4</v>
      </c>
      <c r="B10696" t="s">
        <v>10</v>
      </c>
      <c r="C10696">
        <v>359637</v>
      </c>
      <c r="D10696">
        <v>1537734549.1700001</v>
      </c>
      <c r="E10696">
        <v>96672</v>
      </c>
      <c r="F10696">
        <v>1537734549.1700001</v>
      </c>
      <c r="G10696">
        <v>1537734549.1700001</v>
      </c>
      <c r="H10696" t="s">
        <v>7</v>
      </c>
    </row>
    <row r="10697" spans="1:8" x14ac:dyDescent="0.35">
      <c r="A10697">
        <v>1.8000602722199999E-4</v>
      </c>
      <c r="B10697" t="s">
        <v>8</v>
      </c>
      <c r="C10697">
        <v>360122</v>
      </c>
      <c r="D10697">
        <v>1537734549.5799999</v>
      </c>
      <c r="E10697">
        <v>19982</v>
      </c>
      <c r="F10697">
        <v>1537734549.5799999</v>
      </c>
      <c r="G10697">
        <v>1537734549.5799999</v>
      </c>
      <c r="H10697" t="s">
        <v>7</v>
      </c>
    </row>
    <row r="10698" spans="1:8" x14ac:dyDescent="0.35">
      <c r="A10698">
        <v>2.2816658019999999E-4</v>
      </c>
      <c r="B10698" t="s">
        <v>8</v>
      </c>
      <c r="C10698">
        <v>360147</v>
      </c>
      <c r="D10698">
        <v>1537734549.95</v>
      </c>
      <c r="E10698">
        <v>51897</v>
      </c>
      <c r="F10698">
        <v>1537734549.95</v>
      </c>
      <c r="G10698">
        <v>1537734549.95</v>
      </c>
      <c r="H10698" t="s">
        <v>7</v>
      </c>
    </row>
    <row r="10699" spans="1:8" x14ac:dyDescent="0.35">
      <c r="A10699">
        <v>2.71081924438E-4</v>
      </c>
      <c r="B10699" t="s">
        <v>12</v>
      </c>
      <c r="C10699">
        <v>359822</v>
      </c>
      <c r="D10699">
        <v>1537734550.29</v>
      </c>
      <c r="E10699">
        <v>39842</v>
      </c>
      <c r="F10699">
        <v>1537734550.29</v>
      </c>
      <c r="G10699">
        <v>1537734550.29</v>
      </c>
      <c r="H10699" t="s">
        <v>7</v>
      </c>
    </row>
    <row r="10700" spans="1:8" x14ac:dyDescent="0.35">
      <c r="A10700">
        <v>3.1208992004400001E-4</v>
      </c>
      <c r="B10700" t="s">
        <v>9</v>
      </c>
      <c r="C10700">
        <v>360119</v>
      </c>
      <c r="D10700">
        <v>1537734550.6400001</v>
      </c>
      <c r="E10700">
        <v>62979</v>
      </c>
      <c r="F10700">
        <v>1537734550.6400001</v>
      </c>
      <c r="G10700">
        <v>1537734550.6400001</v>
      </c>
      <c r="H10700" t="s">
        <v>7</v>
      </c>
    </row>
    <row r="10701" spans="1:8" x14ac:dyDescent="0.35">
      <c r="A10701">
        <v>2.96115875244E-4</v>
      </c>
      <c r="B10701" t="s">
        <v>11</v>
      </c>
      <c r="C10701">
        <v>359883</v>
      </c>
      <c r="D10701">
        <v>1537734550.9300001</v>
      </c>
      <c r="E10701">
        <v>28661</v>
      </c>
      <c r="F10701">
        <v>1537734550.9300001</v>
      </c>
      <c r="G10701">
        <v>1537734550.9300001</v>
      </c>
      <c r="H10701" t="s">
        <v>7</v>
      </c>
    </row>
    <row r="10702" spans="1:8" x14ac:dyDescent="0.35">
      <c r="A10702">
        <v>2.9301643371600002E-4</v>
      </c>
      <c r="B10702" t="s">
        <v>10</v>
      </c>
      <c r="C10702">
        <v>359767</v>
      </c>
      <c r="D10702">
        <v>1537734551.23</v>
      </c>
      <c r="E10702">
        <v>62208</v>
      </c>
      <c r="F10702">
        <v>1537734551.23</v>
      </c>
      <c r="G10702">
        <v>1537734551.23</v>
      </c>
      <c r="H10702" t="s">
        <v>7</v>
      </c>
    </row>
    <row r="10703" spans="1:8" x14ac:dyDescent="0.35">
      <c r="A10703">
        <v>3.2901763916000002E-4</v>
      </c>
      <c r="B10703" t="s">
        <v>10</v>
      </c>
      <c r="C10703">
        <v>359782</v>
      </c>
      <c r="D10703">
        <v>1537734553.0899999</v>
      </c>
      <c r="E10703">
        <v>25648</v>
      </c>
      <c r="F10703">
        <v>1537734553.0899999</v>
      </c>
      <c r="G10703">
        <v>1537734553.0899999</v>
      </c>
      <c r="H10703" t="s">
        <v>7</v>
      </c>
    </row>
    <row r="10704" spans="1:8" x14ac:dyDescent="0.35">
      <c r="A10704">
        <v>2.2697448730499999E-4</v>
      </c>
      <c r="B10704" t="s">
        <v>10</v>
      </c>
      <c r="C10704">
        <v>359796</v>
      </c>
      <c r="D10704">
        <v>1537734553.3099999</v>
      </c>
      <c r="E10704">
        <v>72592</v>
      </c>
      <c r="F10704">
        <v>1537734553.3099999</v>
      </c>
      <c r="G10704">
        <v>1537734553.3099999</v>
      </c>
      <c r="H10704" t="s">
        <v>7</v>
      </c>
    </row>
    <row r="10705" spans="1:8" x14ac:dyDescent="0.35">
      <c r="A10705">
        <v>4.4641494750999999E-3</v>
      </c>
      <c r="B10705" t="s">
        <v>9</v>
      </c>
      <c r="C10705">
        <v>360212</v>
      </c>
      <c r="D10705">
        <v>1537734553.78</v>
      </c>
      <c r="E10705">
        <v>67666</v>
      </c>
      <c r="F10705">
        <v>1537734553.77</v>
      </c>
      <c r="G10705">
        <v>1537734553.78</v>
      </c>
      <c r="H10705" t="s">
        <v>7</v>
      </c>
    </row>
    <row r="10706" spans="1:8" x14ac:dyDescent="0.35">
      <c r="A10706">
        <v>4.3296813964800002E-4</v>
      </c>
      <c r="B10706" t="s">
        <v>12</v>
      </c>
      <c r="C10706">
        <v>359957</v>
      </c>
      <c r="D10706">
        <v>1537734554.1400001</v>
      </c>
      <c r="E10706">
        <v>92260</v>
      </c>
      <c r="F10706">
        <v>1537734554.1400001</v>
      </c>
      <c r="G10706">
        <v>1537734554.1400001</v>
      </c>
      <c r="H10706" t="s">
        <v>7</v>
      </c>
    </row>
    <row r="10707" spans="1:8" x14ac:dyDescent="0.35">
      <c r="A10707">
        <v>3.6311149597200002E-4</v>
      </c>
      <c r="B10707" t="s">
        <v>8</v>
      </c>
      <c r="C10707">
        <v>360323</v>
      </c>
      <c r="D10707">
        <v>1537734554.46</v>
      </c>
      <c r="E10707">
        <v>92682</v>
      </c>
      <c r="F10707">
        <v>1537734554.46</v>
      </c>
      <c r="G10707">
        <v>1537734554.46</v>
      </c>
      <c r="H10707" t="s">
        <v>7</v>
      </c>
    </row>
    <row r="10708" spans="1:8" x14ac:dyDescent="0.35">
      <c r="A10708">
        <v>7.7891349792499995E-4</v>
      </c>
      <c r="B10708" t="s">
        <v>8</v>
      </c>
      <c r="C10708">
        <v>360349</v>
      </c>
      <c r="D10708">
        <v>1537734554.8699999</v>
      </c>
      <c r="E10708">
        <v>72694</v>
      </c>
      <c r="F10708">
        <v>1537734554.8699999</v>
      </c>
      <c r="G10708">
        <v>1537734554.8699999</v>
      </c>
      <c r="H10708" t="s">
        <v>7</v>
      </c>
    </row>
    <row r="10709" spans="1:8" x14ac:dyDescent="0.35">
      <c r="A10709">
        <v>3.9601325988799997E-4</v>
      </c>
      <c r="B10709" t="s">
        <v>10</v>
      </c>
      <c r="C10709">
        <v>359913</v>
      </c>
      <c r="D10709">
        <v>1537734555.3800001</v>
      </c>
      <c r="E10709">
        <v>95843</v>
      </c>
      <c r="F10709">
        <v>1537734555.3800001</v>
      </c>
      <c r="G10709">
        <v>1537734555.3800001</v>
      </c>
      <c r="H10709" t="s">
        <v>7</v>
      </c>
    </row>
    <row r="10710" spans="1:8" x14ac:dyDescent="0.35">
      <c r="A10710">
        <v>9.939670562739999E-4</v>
      </c>
      <c r="B10710" t="s">
        <v>8</v>
      </c>
      <c r="C10710">
        <v>360391</v>
      </c>
      <c r="D10710">
        <v>1537734555.5599999</v>
      </c>
      <c r="E10710">
        <v>94842</v>
      </c>
      <c r="F10710">
        <v>1537734555.5599999</v>
      </c>
      <c r="G10710">
        <v>1537734555.5599999</v>
      </c>
      <c r="H10710" t="s">
        <v>7</v>
      </c>
    </row>
    <row r="10711" spans="1:8" x14ac:dyDescent="0.35">
      <c r="A10711">
        <v>3.7384033203099998E-4</v>
      </c>
      <c r="B10711" t="s">
        <v>12</v>
      </c>
      <c r="C10711">
        <v>360062</v>
      </c>
      <c r="D10711">
        <v>1537734555.8599999</v>
      </c>
      <c r="E10711">
        <v>23615</v>
      </c>
      <c r="F10711">
        <v>1537734555.8599999</v>
      </c>
      <c r="G10711">
        <v>1537734555.8599999</v>
      </c>
      <c r="H10711" t="s">
        <v>7</v>
      </c>
    </row>
    <row r="10712" spans="1:8" x14ac:dyDescent="0.35">
      <c r="A10712">
        <v>3.2591819763199998E-4</v>
      </c>
      <c r="B10712" t="s">
        <v>9</v>
      </c>
      <c r="C10712">
        <v>360357</v>
      </c>
      <c r="D10712">
        <v>1537734556.1900001</v>
      </c>
      <c r="E10712">
        <v>94942</v>
      </c>
      <c r="F10712">
        <v>1537734556.1900001</v>
      </c>
      <c r="G10712">
        <v>1537734556.1900001</v>
      </c>
      <c r="H10712" t="s">
        <v>7</v>
      </c>
    </row>
    <row r="10713" spans="1:8" x14ac:dyDescent="0.35">
      <c r="A10713">
        <v>4.7206878662100002E-4</v>
      </c>
      <c r="B10713" t="s">
        <v>8</v>
      </c>
      <c r="C10713">
        <v>360450</v>
      </c>
      <c r="D10713">
        <v>1537734556.52</v>
      </c>
      <c r="E10713">
        <v>78546</v>
      </c>
      <c r="F10713">
        <v>1537734556.52</v>
      </c>
      <c r="G10713">
        <v>1537734556.52</v>
      </c>
      <c r="H10713" t="s">
        <v>7</v>
      </c>
    </row>
    <row r="10714" spans="1:8" x14ac:dyDescent="0.35">
      <c r="A10714">
        <v>3.2401084899900002E-4</v>
      </c>
      <c r="B10714" t="s">
        <v>11</v>
      </c>
      <c r="C10714">
        <v>360150</v>
      </c>
      <c r="D10714">
        <v>1537734556.98</v>
      </c>
      <c r="E10714">
        <v>97349</v>
      </c>
      <c r="F10714">
        <v>1537734556.98</v>
      </c>
      <c r="G10714">
        <v>1537734556.98</v>
      </c>
      <c r="H10714" t="s">
        <v>7</v>
      </c>
    </row>
    <row r="10715" spans="1:8" x14ac:dyDescent="0.35">
      <c r="A10715">
        <v>8.7785720825199996E-4</v>
      </c>
      <c r="B10715" t="s">
        <v>11</v>
      </c>
      <c r="C10715">
        <v>360166</v>
      </c>
      <c r="D10715">
        <v>1537734557.23</v>
      </c>
      <c r="E10715">
        <v>23590</v>
      </c>
      <c r="F10715">
        <v>1537734557.23</v>
      </c>
      <c r="G10715">
        <v>1537734557.23</v>
      </c>
      <c r="H10715" t="s">
        <v>7</v>
      </c>
    </row>
    <row r="10716" spans="1:8" x14ac:dyDescent="0.35">
      <c r="A10716">
        <v>4.8899650573700003E-4</v>
      </c>
      <c r="B10716" t="s">
        <v>10</v>
      </c>
      <c r="C10716">
        <v>360038</v>
      </c>
      <c r="D10716">
        <v>1537734557.45</v>
      </c>
      <c r="E10716">
        <v>49450</v>
      </c>
      <c r="F10716">
        <v>1537734557.4400001</v>
      </c>
      <c r="G10716">
        <v>1537734557.45</v>
      </c>
      <c r="H10716" t="s">
        <v>7</v>
      </c>
    </row>
    <row r="10717" spans="1:8" x14ac:dyDescent="0.35">
      <c r="A10717">
        <v>2.5296211242700002E-4</v>
      </c>
      <c r="B10717" t="s">
        <v>11</v>
      </c>
      <c r="C10717">
        <v>360192</v>
      </c>
      <c r="D10717">
        <v>1537734557.74</v>
      </c>
      <c r="E10717">
        <v>28464</v>
      </c>
      <c r="F10717">
        <v>1537734557.74</v>
      </c>
      <c r="G10717">
        <v>1537734557.74</v>
      </c>
      <c r="H10717" t="s">
        <v>7</v>
      </c>
    </row>
    <row r="10718" spans="1:8" x14ac:dyDescent="0.35">
      <c r="A10718">
        <v>3.7288665771499998E-4</v>
      </c>
      <c r="B10718" t="s">
        <v>10</v>
      </c>
      <c r="C10718">
        <v>360073</v>
      </c>
      <c r="D10718">
        <v>1537734558.02</v>
      </c>
      <c r="E10718">
        <v>96942</v>
      </c>
      <c r="F10718">
        <v>1537734558.02</v>
      </c>
      <c r="G10718">
        <v>1537734558.02</v>
      </c>
      <c r="H10718" t="s">
        <v>7</v>
      </c>
    </row>
    <row r="10719" spans="1:8" x14ac:dyDescent="0.35">
      <c r="A10719">
        <v>3.6191940307599997E-4</v>
      </c>
      <c r="B10719" t="s">
        <v>10</v>
      </c>
      <c r="C10719">
        <v>360090</v>
      </c>
      <c r="D10719">
        <v>1537734558.3</v>
      </c>
      <c r="E10719">
        <v>97347</v>
      </c>
      <c r="F10719">
        <v>1537734558.3</v>
      </c>
      <c r="G10719">
        <v>1537734558.3</v>
      </c>
      <c r="H10719" t="s">
        <v>7</v>
      </c>
    </row>
    <row r="10720" spans="1:8" x14ac:dyDescent="0.35">
      <c r="A10720">
        <v>8.9716911315900004E-4</v>
      </c>
      <c r="B10720" t="s">
        <v>9</v>
      </c>
      <c r="C10720">
        <v>360516</v>
      </c>
      <c r="D10720">
        <v>1537734558.6900001</v>
      </c>
      <c r="E10720">
        <v>22672</v>
      </c>
      <c r="F10720">
        <v>1537734558.6900001</v>
      </c>
      <c r="G10720">
        <v>1537734558.6900001</v>
      </c>
      <c r="H10720" t="s">
        <v>7</v>
      </c>
    </row>
    <row r="10721" spans="1:8" x14ac:dyDescent="0.35">
      <c r="A10721">
        <v>3.3783912658699999E-4</v>
      </c>
      <c r="B10721" t="s">
        <v>9</v>
      </c>
      <c r="C10721">
        <v>360535</v>
      </c>
      <c r="D10721">
        <v>1537734559.02</v>
      </c>
      <c r="E10721">
        <v>48162</v>
      </c>
      <c r="F10721">
        <v>1537734559.02</v>
      </c>
      <c r="G10721">
        <v>1537734559.02</v>
      </c>
      <c r="H10721" t="s">
        <v>7</v>
      </c>
    </row>
    <row r="10722" spans="1:8" x14ac:dyDescent="0.35">
      <c r="A10722">
        <v>4.3106079101600003E-4</v>
      </c>
      <c r="B10722" t="s">
        <v>9</v>
      </c>
      <c r="C10722">
        <v>360555</v>
      </c>
      <c r="D10722">
        <v>1537734559.3499999</v>
      </c>
      <c r="E10722">
        <v>87058</v>
      </c>
      <c r="F10722">
        <v>1537734559.3499999</v>
      </c>
      <c r="G10722">
        <v>1537734559.3499999</v>
      </c>
      <c r="H10722" t="s">
        <v>7</v>
      </c>
    </row>
    <row r="10723" spans="1:8" x14ac:dyDescent="0.35">
      <c r="A10723">
        <v>3.3688545227099999E-4</v>
      </c>
      <c r="B10723" t="s">
        <v>8</v>
      </c>
      <c r="C10723">
        <v>360649</v>
      </c>
      <c r="D10723">
        <v>1537734559.74</v>
      </c>
      <c r="E10723">
        <v>83555</v>
      </c>
      <c r="F10723">
        <v>1537734559.74</v>
      </c>
      <c r="G10723">
        <v>1537734559.74</v>
      </c>
      <c r="H10723" t="s">
        <v>7</v>
      </c>
    </row>
    <row r="10724" spans="1:8" x14ac:dyDescent="0.35">
      <c r="A10724">
        <v>4.2009353637700002E-4</v>
      </c>
      <c r="B10724" t="s">
        <v>11</v>
      </c>
      <c r="C10724">
        <v>360336</v>
      </c>
      <c r="D10724">
        <v>1537734560.0599999</v>
      </c>
      <c r="E10724">
        <v>43993</v>
      </c>
      <c r="F10724">
        <v>1537734560.0599999</v>
      </c>
      <c r="G10724">
        <v>1537734560.0599999</v>
      </c>
      <c r="H10724" t="s">
        <v>7</v>
      </c>
    </row>
    <row r="10725" spans="1:8" x14ac:dyDescent="0.35">
      <c r="A10725">
        <v>3.5309791564900001E-4</v>
      </c>
      <c r="B10725" t="s">
        <v>11</v>
      </c>
      <c r="C10725">
        <v>360354</v>
      </c>
      <c r="D10725">
        <v>1537734560.3499999</v>
      </c>
      <c r="E10725">
        <v>24484</v>
      </c>
      <c r="F10725">
        <v>1537734560.3499999</v>
      </c>
      <c r="G10725">
        <v>1537734560.3499999</v>
      </c>
      <c r="H10725" t="s">
        <v>7</v>
      </c>
    </row>
    <row r="10726" spans="1:8" x14ac:dyDescent="0.35">
      <c r="A10726">
        <v>1.4858245849600001E-3</v>
      </c>
      <c r="B10726" t="s">
        <v>8</v>
      </c>
      <c r="C10726">
        <v>360708</v>
      </c>
      <c r="D10726">
        <v>1537734560.6800001</v>
      </c>
      <c r="E10726">
        <v>95806</v>
      </c>
      <c r="F10726">
        <v>1537734560.6800001</v>
      </c>
      <c r="G10726">
        <v>1537734560.6800001</v>
      </c>
      <c r="H10726" t="s">
        <v>7</v>
      </c>
    </row>
    <row r="10727" spans="1:8" x14ac:dyDescent="0.35">
      <c r="A10727">
        <v>5.3286552429199999E-4</v>
      </c>
      <c r="B10727" t="s">
        <v>9</v>
      </c>
      <c r="C10727">
        <v>360662</v>
      </c>
      <c r="D10727">
        <v>1537734561.0599999</v>
      </c>
      <c r="E10727">
        <v>32272</v>
      </c>
      <c r="F10727">
        <v>1537734561.0599999</v>
      </c>
      <c r="G10727">
        <v>1537734561.0599999</v>
      </c>
      <c r="H10727" t="s">
        <v>7</v>
      </c>
    </row>
    <row r="10728" spans="1:8" x14ac:dyDescent="0.35">
      <c r="A10728">
        <v>3.1113624572800001E-4</v>
      </c>
      <c r="B10728" t="s">
        <v>10</v>
      </c>
      <c r="C10728">
        <v>360291</v>
      </c>
      <c r="D10728">
        <v>1537734561.46</v>
      </c>
      <c r="E10728">
        <v>56902</v>
      </c>
      <c r="F10728">
        <v>1537734561.46</v>
      </c>
      <c r="G10728">
        <v>1537734561.46</v>
      </c>
      <c r="H10728" t="s">
        <v>7</v>
      </c>
    </row>
    <row r="10729" spans="1:8" x14ac:dyDescent="0.35">
      <c r="A10729">
        <v>3.2210350036600001E-4</v>
      </c>
      <c r="B10729" t="s">
        <v>10</v>
      </c>
      <c r="C10729">
        <v>360309</v>
      </c>
      <c r="D10729">
        <v>1537734561.77</v>
      </c>
      <c r="E10729">
        <v>38872</v>
      </c>
      <c r="F10729">
        <v>1537734561.77</v>
      </c>
      <c r="G10729">
        <v>1537734561.77</v>
      </c>
      <c r="H10729" t="s">
        <v>7</v>
      </c>
    </row>
    <row r="10730" spans="1:8" x14ac:dyDescent="0.35">
      <c r="A10730">
        <v>2.8610229492200001E-4</v>
      </c>
      <c r="B10730" t="s">
        <v>8</v>
      </c>
      <c r="C10730">
        <v>360794</v>
      </c>
      <c r="D10730">
        <v>1537734562.0599999</v>
      </c>
      <c r="E10730">
        <v>69129</v>
      </c>
      <c r="F10730">
        <v>1537734562.0599999</v>
      </c>
      <c r="G10730">
        <v>1537734562.0599999</v>
      </c>
      <c r="H10730" t="s">
        <v>7</v>
      </c>
    </row>
    <row r="10731" spans="1:8" x14ac:dyDescent="0.35">
      <c r="A10731">
        <v>2.7298927307100001E-4</v>
      </c>
      <c r="B10731" t="s">
        <v>10</v>
      </c>
      <c r="C10731">
        <v>360348</v>
      </c>
      <c r="D10731">
        <v>1537734562.4100001</v>
      </c>
      <c r="E10731">
        <v>19897</v>
      </c>
      <c r="F10731">
        <v>1537734562.4100001</v>
      </c>
      <c r="G10731">
        <v>1537734562.4100001</v>
      </c>
      <c r="H10731" t="s">
        <v>7</v>
      </c>
    </row>
    <row r="10732" spans="1:8" x14ac:dyDescent="0.35">
      <c r="A10732">
        <v>2.9706954956100002E-4</v>
      </c>
      <c r="B10732" t="s">
        <v>8</v>
      </c>
      <c r="C10732">
        <v>360834</v>
      </c>
      <c r="D10732">
        <v>1537734562.71</v>
      </c>
      <c r="E10732">
        <v>28360</v>
      </c>
      <c r="F10732">
        <v>1537734562.71</v>
      </c>
      <c r="G10732">
        <v>1537734562.71</v>
      </c>
      <c r="H10732" t="s">
        <v>7</v>
      </c>
    </row>
    <row r="10733" spans="1:8" x14ac:dyDescent="0.35">
      <c r="A10733">
        <v>4.0698051452600002E-4</v>
      </c>
      <c r="B10733" t="s">
        <v>8</v>
      </c>
      <c r="C10733">
        <v>360849</v>
      </c>
      <c r="D10733">
        <v>1537734562.9100001</v>
      </c>
      <c r="E10733">
        <v>95151</v>
      </c>
      <c r="F10733">
        <v>1537734562.9100001</v>
      </c>
      <c r="G10733">
        <v>1537734562.9100001</v>
      </c>
      <c r="H10733" t="s">
        <v>7</v>
      </c>
    </row>
    <row r="10734" spans="1:8" x14ac:dyDescent="0.35">
      <c r="A10734">
        <v>2.9206275939900001E-4</v>
      </c>
      <c r="B10734" t="s">
        <v>11</v>
      </c>
      <c r="C10734">
        <v>360519</v>
      </c>
      <c r="D10734">
        <v>1537734563.1600001</v>
      </c>
      <c r="E10734">
        <v>18138</v>
      </c>
      <c r="F10734">
        <v>1537734563.1600001</v>
      </c>
      <c r="G10734">
        <v>1537734563.1600001</v>
      </c>
      <c r="H10734" t="s">
        <v>7</v>
      </c>
    </row>
    <row r="10735" spans="1:8" x14ac:dyDescent="0.35">
      <c r="A10735">
        <v>3.0493736267099997E-4</v>
      </c>
      <c r="B10735" t="s">
        <v>10</v>
      </c>
      <c r="C10735">
        <v>360413</v>
      </c>
      <c r="D10735">
        <v>1537734563.4200001</v>
      </c>
      <c r="E10735">
        <v>83476</v>
      </c>
      <c r="F10735">
        <v>1537734563.4200001</v>
      </c>
      <c r="G10735">
        <v>1537734563.4200001</v>
      </c>
      <c r="H10735" t="s">
        <v>7</v>
      </c>
    </row>
    <row r="10736" spans="1:8" x14ac:dyDescent="0.35">
      <c r="A10736">
        <v>5.7601928710899997E-4</v>
      </c>
      <c r="B10736" t="s">
        <v>11</v>
      </c>
      <c r="C10736">
        <v>360550</v>
      </c>
      <c r="D10736">
        <v>1537734563.6500001</v>
      </c>
      <c r="E10736">
        <v>41299</v>
      </c>
      <c r="F10736">
        <v>1537734563.6500001</v>
      </c>
      <c r="G10736">
        <v>1537734563.6500001</v>
      </c>
      <c r="H10736" t="s">
        <v>7</v>
      </c>
    </row>
    <row r="10737" spans="1:8" x14ac:dyDescent="0.35">
      <c r="A10737">
        <v>4.1699409484899998E-4</v>
      </c>
      <c r="B10737" t="s">
        <v>12</v>
      </c>
      <c r="C10737">
        <v>360559</v>
      </c>
      <c r="D10737">
        <v>1537734563.8900001</v>
      </c>
      <c r="E10737">
        <v>78682</v>
      </c>
      <c r="F10737">
        <v>1537734563.8900001</v>
      </c>
      <c r="G10737">
        <v>1537734563.8900001</v>
      </c>
      <c r="H10737" t="s">
        <v>7</v>
      </c>
    </row>
    <row r="10738" spans="1:8" x14ac:dyDescent="0.35">
      <c r="A10738">
        <v>2.0289421081499999E-4</v>
      </c>
      <c r="B10738" t="s">
        <v>11</v>
      </c>
      <c r="C10738">
        <v>360583</v>
      </c>
      <c r="D10738">
        <v>1537734564.1900001</v>
      </c>
      <c r="E10738">
        <v>20238</v>
      </c>
      <c r="F10738">
        <v>1537734564.1900001</v>
      </c>
      <c r="G10738">
        <v>1537734564.1900001</v>
      </c>
      <c r="H10738" t="s">
        <v>7</v>
      </c>
    </row>
    <row r="10739" spans="1:8" x14ac:dyDescent="0.35">
      <c r="A10739">
        <v>2.6702880859400002E-4</v>
      </c>
      <c r="B10739" t="s">
        <v>10</v>
      </c>
      <c r="C10739">
        <v>360479</v>
      </c>
      <c r="D10739">
        <v>1537734564.4300001</v>
      </c>
      <c r="E10739">
        <v>81494</v>
      </c>
      <c r="F10739">
        <v>1537734564.4300001</v>
      </c>
      <c r="G10739">
        <v>1537734564.4300001</v>
      </c>
      <c r="H10739" t="s">
        <v>7</v>
      </c>
    </row>
    <row r="10740" spans="1:8" x14ac:dyDescent="0.35">
      <c r="A10740">
        <v>4.4488906860399999E-4</v>
      </c>
      <c r="B10740" t="s">
        <v>10</v>
      </c>
      <c r="C10740">
        <v>360500</v>
      </c>
      <c r="D10740">
        <v>1537734564.75</v>
      </c>
      <c r="E10740">
        <v>98296</v>
      </c>
      <c r="F10740">
        <v>1537734564.75</v>
      </c>
      <c r="G10740">
        <v>1537734564.75</v>
      </c>
      <c r="H10740" t="s">
        <v>7</v>
      </c>
    </row>
    <row r="10741" spans="1:8" x14ac:dyDescent="0.35">
      <c r="A10741">
        <v>3.8695335388199998E-4</v>
      </c>
      <c r="B10741" t="s">
        <v>9</v>
      </c>
      <c r="C10741">
        <v>360906</v>
      </c>
      <c r="D10741">
        <v>1537734565.0899999</v>
      </c>
      <c r="E10741">
        <v>55050</v>
      </c>
      <c r="F10741">
        <v>1537734565.0899999</v>
      </c>
      <c r="G10741">
        <v>1537734565.0899999</v>
      </c>
      <c r="H10741" t="s">
        <v>7</v>
      </c>
    </row>
    <row r="10742" spans="1:8" x14ac:dyDescent="0.35">
      <c r="A10742">
        <v>3.1900405883800002E-4</v>
      </c>
      <c r="B10742" t="s">
        <v>8</v>
      </c>
      <c r="C10742">
        <v>361004</v>
      </c>
      <c r="D10742">
        <v>1537734565.4200001</v>
      </c>
      <c r="E10742">
        <v>79463</v>
      </c>
      <c r="F10742">
        <v>1537734565.4200001</v>
      </c>
      <c r="G10742">
        <v>1537734565.4200001</v>
      </c>
      <c r="H10742" t="s">
        <v>7</v>
      </c>
    </row>
    <row r="10743" spans="1:8" x14ac:dyDescent="0.35">
      <c r="A10743">
        <v>4.7183036804199999E-4</v>
      </c>
      <c r="B10743" t="s">
        <v>8</v>
      </c>
      <c r="C10743">
        <v>361024</v>
      </c>
      <c r="D10743">
        <v>1537734565.73</v>
      </c>
      <c r="E10743">
        <v>91078</v>
      </c>
      <c r="F10743">
        <v>1537734565.73</v>
      </c>
      <c r="G10743">
        <v>1537734565.73</v>
      </c>
      <c r="H10743" t="s">
        <v>7</v>
      </c>
    </row>
    <row r="10744" spans="1:8" x14ac:dyDescent="0.35">
      <c r="A10744">
        <v>1.83820724487E-4</v>
      </c>
      <c r="B10744" t="s">
        <v>8</v>
      </c>
      <c r="C10744">
        <v>361048</v>
      </c>
      <c r="D10744">
        <v>1537734566.0699999</v>
      </c>
      <c r="E10744">
        <v>28854</v>
      </c>
      <c r="F10744">
        <v>1537734566.0699999</v>
      </c>
      <c r="G10744">
        <v>1537734566.0699999</v>
      </c>
      <c r="H10744" t="s">
        <v>7</v>
      </c>
    </row>
    <row r="10745" spans="1:8" x14ac:dyDescent="0.35">
      <c r="A10745">
        <v>2.80141830444E-4</v>
      </c>
      <c r="B10745" t="s">
        <v>8</v>
      </c>
      <c r="C10745">
        <v>361068</v>
      </c>
      <c r="D10745">
        <v>1537734566.3800001</v>
      </c>
      <c r="E10745">
        <v>38400</v>
      </c>
      <c r="F10745">
        <v>1537734566.3800001</v>
      </c>
      <c r="G10745">
        <v>1537734566.3800001</v>
      </c>
      <c r="H10745" t="s">
        <v>7</v>
      </c>
    </row>
    <row r="10746" spans="1:8" x14ac:dyDescent="0.35">
      <c r="A10746">
        <v>2.8204917907700001E-4</v>
      </c>
      <c r="B10746" t="s">
        <v>11</v>
      </c>
      <c r="C10746">
        <v>360730</v>
      </c>
      <c r="D10746">
        <v>1537734566.5799999</v>
      </c>
      <c r="E10746">
        <v>64727</v>
      </c>
      <c r="F10746">
        <v>1537734566.5799999</v>
      </c>
      <c r="G10746">
        <v>1537734566.5799999</v>
      </c>
      <c r="H10746" t="s">
        <v>7</v>
      </c>
    </row>
    <row r="10747" spans="1:8" x14ac:dyDescent="0.35">
      <c r="A10747">
        <v>2.07901000977E-4</v>
      </c>
      <c r="B10747" t="s">
        <v>8</v>
      </c>
      <c r="C10747">
        <v>361099</v>
      </c>
      <c r="D10747">
        <v>1537734566.9100001</v>
      </c>
      <c r="E10747">
        <v>20045</v>
      </c>
      <c r="F10747">
        <v>1537734566.9100001</v>
      </c>
      <c r="G10747">
        <v>1537734566.9100001</v>
      </c>
      <c r="H10747" t="s">
        <v>7</v>
      </c>
    </row>
    <row r="10748" spans="1:8" x14ac:dyDescent="0.35">
      <c r="A10748">
        <v>2.6488304138199998E-4</v>
      </c>
      <c r="B10748" t="s">
        <v>11</v>
      </c>
      <c r="C10748">
        <v>360772</v>
      </c>
      <c r="D10748">
        <v>1537734567.3</v>
      </c>
      <c r="E10748">
        <v>67164</v>
      </c>
      <c r="F10748">
        <v>1537734567.3</v>
      </c>
      <c r="G10748">
        <v>1537734567.3</v>
      </c>
      <c r="H10748" t="s">
        <v>7</v>
      </c>
    </row>
    <row r="10749" spans="1:8" x14ac:dyDescent="0.35">
      <c r="A10749">
        <v>5.4907798767100003E-4</v>
      </c>
      <c r="B10749" t="s">
        <v>8</v>
      </c>
      <c r="C10749">
        <v>361141</v>
      </c>
      <c r="D10749">
        <v>1537734567.6199999</v>
      </c>
      <c r="E10749">
        <v>74042</v>
      </c>
      <c r="F10749">
        <v>1537734567.6199999</v>
      </c>
      <c r="G10749">
        <v>1537734567.6199999</v>
      </c>
      <c r="H10749" t="s">
        <v>7</v>
      </c>
    </row>
    <row r="10750" spans="1:8" x14ac:dyDescent="0.35">
      <c r="A10750">
        <v>1.72853469849E-4</v>
      </c>
      <c r="B10750" t="s">
        <v>10</v>
      </c>
      <c r="C10750">
        <v>360695</v>
      </c>
      <c r="D10750">
        <v>1537734567.97</v>
      </c>
      <c r="E10750">
        <v>30273</v>
      </c>
      <c r="F10750">
        <v>1537734567.97</v>
      </c>
      <c r="G10750">
        <v>1537734567.97</v>
      </c>
      <c r="H10750" t="s">
        <v>7</v>
      </c>
    </row>
    <row r="10751" spans="1:8" x14ac:dyDescent="0.35">
      <c r="A10751">
        <v>7.7390670776399995E-4</v>
      </c>
      <c r="B10751" t="s">
        <v>11</v>
      </c>
      <c r="C10751">
        <v>360838</v>
      </c>
      <c r="D10751">
        <v>1537734568.3599999</v>
      </c>
      <c r="E10751">
        <v>91102</v>
      </c>
      <c r="F10751">
        <v>1537734568.3599999</v>
      </c>
      <c r="G10751">
        <v>1537734568.3599999</v>
      </c>
      <c r="H10751" t="s">
        <v>7</v>
      </c>
    </row>
    <row r="10752" spans="1:8" x14ac:dyDescent="0.35">
      <c r="A10752">
        <v>1.9598007202100001E-4</v>
      </c>
      <c r="B10752" t="s">
        <v>11</v>
      </c>
      <c r="C10752">
        <v>360860</v>
      </c>
      <c r="D10752">
        <v>1537734568.71</v>
      </c>
      <c r="E10752">
        <v>60373</v>
      </c>
      <c r="F10752">
        <v>1537734568.71</v>
      </c>
      <c r="G10752">
        <v>1537734568.71</v>
      </c>
      <c r="H10752" t="s">
        <v>7</v>
      </c>
    </row>
    <row r="10753" spans="1:8" x14ac:dyDescent="0.35">
      <c r="A10753">
        <v>3.1590461730999998E-4</v>
      </c>
      <c r="B10753" t="s">
        <v>11</v>
      </c>
      <c r="C10753">
        <v>360881</v>
      </c>
      <c r="D10753">
        <v>1537734569.04</v>
      </c>
      <c r="E10753">
        <v>28846</v>
      </c>
      <c r="F10753">
        <v>1537734569.04</v>
      </c>
      <c r="G10753">
        <v>1537734569.04</v>
      </c>
      <c r="H10753" t="s">
        <v>7</v>
      </c>
    </row>
    <row r="10754" spans="1:8" x14ac:dyDescent="0.35">
      <c r="A10754">
        <v>3.01122665405E-4</v>
      </c>
      <c r="B10754" t="s">
        <v>10</v>
      </c>
      <c r="C10754">
        <v>360781</v>
      </c>
      <c r="D10754">
        <v>1537734569.3599999</v>
      </c>
      <c r="E10754">
        <v>74945</v>
      </c>
      <c r="F10754">
        <v>1537734569.3599999</v>
      </c>
      <c r="G10754">
        <v>1537734569.3599999</v>
      </c>
      <c r="H10754" t="s">
        <v>7</v>
      </c>
    </row>
    <row r="10755" spans="1:8" x14ac:dyDescent="0.35">
      <c r="A10755">
        <v>2.3293495178199999E-4</v>
      </c>
      <c r="B10755" t="s">
        <v>10</v>
      </c>
      <c r="C10755">
        <v>360803</v>
      </c>
      <c r="D10755">
        <v>1537734569.6900001</v>
      </c>
      <c r="E10755">
        <v>24016</v>
      </c>
      <c r="F10755">
        <v>1537734569.6900001</v>
      </c>
      <c r="G10755">
        <v>1537734569.6900001</v>
      </c>
      <c r="H10755" t="s">
        <v>7</v>
      </c>
    </row>
    <row r="10756" spans="1:8" x14ac:dyDescent="0.35">
      <c r="A10756">
        <v>2.4604797363300001E-4</v>
      </c>
      <c r="B10756" t="s">
        <v>9</v>
      </c>
      <c r="C10756">
        <v>361195</v>
      </c>
      <c r="D10756">
        <v>1537734569.96</v>
      </c>
      <c r="E10756">
        <v>70233</v>
      </c>
      <c r="F10756">
        <v>1537734569.96</v>
      </c>
      <c r="G10756">
        <v>1537734569.96</v>
      </c>
      <c r="H10756" t="s">
        <v>7</v>
      </c>
    </row>
    <row r="10757" spans="1:8" x14ac:dyDescent="0.35">
      <c r="A10757">
        <v>3.0088424682599997E-4</v>
      </c>
      <c r="B10757" t="s">
        <v>8</v>
      </c>
      <c r="C10757">
        <v>361306</v>
      </c>
      <c r="D10757">
        <v>1537734570.23</v>
      </c>
      <c r="E10757">
        <v>16570</v>
      </c>
      <c r="F10757">
        <v>1537734570.23</v>
      </c>
      <c r="G10757">
        <v>1537734570.23</v>
      </c>
      <c r="H10757" t="s">
        <v>7</v>
      </c>
    </row>
    <row r="10758" spans="1:8" x14ac:dyDescent="0.35">
      <c r="A10758">
        <v>3.27110290527E-4</v>
      </c>
      <c r="B10758" t="s">
        <v>11</v>
      </c>
      <c r="C10758">
        <v>360983</v>
      </c>
      <c r="D10758">
        <v>1537734570.6800001</v>
      </c>
      <c r="E10758">
        <v>97873</v>
      </c>
      <c r="F10758">
        <v>1537734570.6800001</v>
      </c>
      <c r="G10758">
        <v>1537734570.6800001</v>
      </c>
      <c r="H10758" t="s">
        <v>7</v>
      </c>
    </row>
    <row r="10759" spans="1:8" x14ac:dyDescent="0.35">
      <c r="A10759">
        <v>3.5786628723099998E-4</v>
      </c>
      <c r="B10759" t="s">
        <v>11</v>
      </c>
      <c r="C10759">
        <v>361010</v>
      </c>
      <c r="D10759">
        <v>1537734571.1199999</v>
      </c>
      <c r="E10759">
        <v>16258</v>
      </c>
      <c r="F10759">
        <v>1537734571.1199999</v>
      </c>
      <c r="G10759">
        <v>1537734571.1199999</v>
      </c>
      <c r="H10759" t="s">
        <v>7</v>
      </c>
    </row>
    <row r="10760" spans="1:8" x14ac:dyDescent="0.35">
      <c r="A10760">
        <v>2.9301643371600002E-4</v>
      </c>
      <c r="B10760" t="s">
        <v>9</v>
      </c>
      <c r="C10760">
        <v>361291</v>
      </c>
      <c r="D10760">
        <v>1537734571.5</v>
      </c>
      <c r="E10760">
        <v>59222</v>
      </c>
      <c r="F10760">
        <v>1537734571.5</v>
      </c>
      <c r="G10760">
        <v>1537734571.5</v>
      </c>
      <c r="H10760" t="s">
        <v>7</v>
      </c>
    </row>
    <row r="10761" spans="1:8" x14ac:dyDescent="0.35">
      <c r="A10761">
        <v>5.6600570678699998E-4</v>
      </c>
      <c r="B10761" t="s">
        <v>10</v>
      </c>
      <c r="C10761">
        <v>360940</v>
      </c>
      <c r="D10761">
        <v>1537734571.8900001</v>
      </c>
      <c r="E10761">
        <v>35644</v>
      </c>
      <c r="F10761">
        <v>1537734571.8900001</v>
      </c>
      <c r="G10761">
        <v>1537734571.8900001</v>
      </c>
      <c r="H10761" t="s">
        <v>7</v>
      </c>
    </row>
    <row r="10762" spans="1:8" x14ac:dyDescent="0.35">
      <c r="A10762">
        <v>3.62157821655E-4</v>
      </c>
      <c r="B10762" t="s">
        <v>9</v>
      </c>
      <c r="C10762">
        <v>361342</v>
      </c>
      <c r="D10762">
        <v>1537734572.3299999</v>
      </c>
      <c r="E10762">
        <v>39016</v>
      </c>
      <c r="F10762">
        <v>1537734572.3299999</v>
      </c>
      <c r="G10762">
        <v>1537734572.3299999</v>
      </c>
      <c r="H10762" t="s">
        <v>7</v>
      </c>
    </row>
    <row r="10763" spans="1:8" x14ac:dyDescent="0.35">
      <c r="A10763">
        <v>3.0994415283200002E-4</v>
      </c>
      <c r="B10763" t="s">
        <v>11</v>
      </c>
      <c r="C10763">
        <v>361115</v>
      </c>
      <c r="D10763">
        <v>1537734572.74</v>
      </c>
      <c r="E10763">
        <v>75104</v>
      </c>
      <c r="F10763">
        <v>1537734572.74</v>
      </c>
      <c r="G10763">
        <v>1537734572.74</v>
      </c>
      <c r="H10763" t="s">
        <v>7</v>
      </c>
    </row>
    <row r="10764" spans="1:8" x14ac:dyDescent="0.35">
      <c r="A10764">
        <v>3.1113624572800001E-4</v>
      </c>
      <c r="B10764" t="s">
        <v>11</v>
      </c>
      <c r="C10764">
        <v>361131</v>
      </c>
      <c r="D10764">
        <v>1537734572.99</v>
      </c>
      <c r="E10764">
        <v>58096</v>
      </c>
      <c r="F10764">
        <v>1537734572.99</v>
      </c>
      <c r="G10764">
        <v>1537734572.99</v>
      </c>
      <c r="H10764" t="s">
        <v>7</v>
      </c>
    </row>
    <row r="10765" spans="1:8" x14ac:dyDescent="0.35">
      <c r="A10765">
        <v>5.7792663574200004E-4</v>
      </c>
      <c r="B10765" t="s">
        <v>12</v>
      </c>
      <c r="C10765">
        <v>361136</v>
      </c>
      <c r="D10765">
        <v>1537734573.27</v>
      </c>
      <c r="E10765">
        <v>86238</v>
      </c>
      <c r="F10765">
        <v>1537734573.27</v>
      </c>
      <c r="G10765">
        <v>1537734573.27</v>
      </c>
      <c r="H10765" t="s">
        <v>7</v>
      </c>
    </row>
    <row r="10766" spans="1:8" x14ac:dyDescent="0.35">
      <c r="A10766">
        <v>1.7528533935500001E-3</v>
      </c>
      <c r="B10766" t="s">
        <v>12</v>
      </c>
      <c r="C10766">
        <v>361160</v>
      </c>
      <c r="D10766">
        <v>1537734573.6300001</v>
      </c>
      <c r="E10766">
        <v>88307</v>
      </c>
      <c r="F10766">
        <v>1537734573.6300001</v>
      </c>
      <c r="G10766">
        <v>1537734573.6300001</v>
      </c>
      <c r="H10766" t="s">
        <v>7</v>
      </c>
    </row>
    <row r="10767" spans="1:8" x14ac:dyDescent="0.35">
      <c r="A10767">
        <v>3.5595893859899998E-4</v>
      </c>
      <c r="B10767" t="s">
        <v>8</v>
      </c>
      <c r="C10767">
        <v>361545</v>
      </c>
      <c r="D10767">
        <v>1537734573.9000001</v>
      </c>
      <c r="E10767">
        <v>52880</v>
      </c>
      <c r="F10767">
        <v>1537734573.9000001</v>
      </c>
      <c r="G10767">
        <v>1537734573.9000001</v>
      </c>
      <c r="H10767" t="s">
        <v>7</v>
      </c>
    </row>
    <row r="10768" spans="1:8" x14ac:dyDescent="0.35">
      <c r="A10768">
        <v>4.5204162597699998E-4</v>
      </c>
      <c r="B10768" t="s">
        <v>12</v>
      </c>
      <c r="C10768">
        <v>361197</v>
      </c>
      <c r="D10768">
        <v>1537734574.1800001</v>
      </c>
      <c r="E10768">
        <v>41028</v>
      </c>
      <c r="F10768">
        <v>1537734574.1800001</v>
      </c>
      <c r="G10768">
        <v>1537734574.1800001</v>
      </c>
      <c r="H10768" t="s">
        <v>7</v>
      </c>
    </row>
    <row r="10769" spans="1:8" x14ac:dyDescent="0.35">
      <c r="A10769">
        <v>6.3514709472699998E-4</v>
      </c>
      <c r="B10769" t="s">
        <v>12</v>
      </c>
      <c r="C10769">
        <v>361219</v>
      </c>
      <c r="D10769">
        <v>1537734574.5699999</v>
      </c>
      <c r="E10769">
        <v>50743</v>
      </c>
      <c r="F10769">
        <v>1537734574.5699999</v>
      </c>
      <c r="G10769">
        <v>1537734574.5699999</v>
      </c>
      <c r="H10769" t="s">
        <v>7</v>
      </c>
    </row>
    <row r="10770" spans="1:8" x14ac:dyDescent="0.35">
      <c r="A10770">
        <v>2.8204917907700001E-4</v>
      </c>
      <c r="B10770" t="s">
        <v>8</v>
      </c>
      <c r="C10770">
        <v>361610</v>
      </c>
      <c r="D10770">
        <v>1537734574.8699999</v>
      </c>
      <c r="E10770">
        <v>85531</v>
      </c>
      <c r="F10770">
        <v>1537734574.8699999</v>
      </c>
      <c r="G10770">
        <v>1537734574.8699999</v>
      </c>
      <c r="H10770" t="s">
        <v>7</v>
      </c>
    </row>
    <row r="10771" spans="1:8" x14ac:dyDescent="0.35">
      <c r="A10771">
        <v>9.2291831970200001E-4</v>
      </c>
      <c r="B10771" t="s">
        <v>12</v>
      </c>
      <c r="C10771">
        <v>361254</v>
      </c>
      <c r="D10771">
        <v>1537734575.1600001</v>
      </c>
      <c r="E10771">
        <v>11686</v>
      </c>
      <c r="F10771">
        <v>1537734575.1600001</v>
      </c>
      <c r="G10771">
        <v>1537734575.1600001</v>
      </c>
      <c r="H10771" t="s">
        <v>7</v>
      </c>
    </row>
    <row r="10772" spans="1:8" x14ac:dyDescent="0.35">
      <c r="A10772">
        <v>7.2216987609900003E-4</v>
      </c>
      <c r="B10772" t="s">
        <v>9</v>
      </c>
      <c r="C10772">
        <v>361532</v>
      </c>
      <c r="D10772">
        <v>1537734575.48</v>
      </c>
      <c r="E10772">
        <v>40716</v>
      </c>
      <c r="F10772">
        <v>1537734575.48</v>
      </c>
      <c r="G10772">
        <v>1537734575.48</v>
      </c>
      <c r="H10772" t="s">
        <v>7</v>
      </c>
    </row>
    <row r="10773" spans="1:8" x14ac:dyDescent="0.35">
      <c r="A10773">
        <v>3.9505958557100001E-4</v>
      </c>
      <c r="B10773" t="s">
        <v>11</v>
      </c>
      <c r="C10773">
        <v>361303</v>
      </c>
      <c r="D10773">
        <v>1537734575.77</v>
      </c>
      <c r="E10773">
        <v>14246</v>
      </c>
      <c r="F10773">
        <v>1537734575.77</v>
      </c>
      <c r="G10773">
        <v>1537734575.77</v>
      </c>
      <c r="H10773" t="s">
        <v>7</v>
      </c>
    </row>
    <row r="10774" spans="1:8" x14ac:dyDescent="0.35">
      <c r="A10774">
        <v>3.4093856811500002E-4</v>
      </c>
      <c r="B10774" t="s">
        <v>11</v>
      </c>
      <c r="C10774">
        <v>361321</v>
      </c>
      <c r="D10774">
        <v>1537734576.05</v>
      </c>
      <c r="E10774">
        <v>72097</v>
      </c>
      <c r="F10774">
        <v>1537734576.05</v>
      </c>
      <c r="G10774">
        <v>1537734576.05</v>
      </c>
      <c r="H10774" t="s">
        <v>7</v>
      </c>
    </row>
    <row r="10775" spans="1:8" x14ac:dyDescent="0.35">
      <c r="A10775">
        <v>2.8109550476100001E-4</v>
      </c>
      <c r="B10775" t="s">
        <v>10</v>
      </c>
      <c r="C10775">
        <v>361211</v>
      </c>
      <c r="D10775">
        <v>1537734576.3499999</v>
      </c>
      <c r="E10775">
        <v>69845</v>
      </c>
      <c r="F10775">
        <v>1537734576.3499999</v>
      </c>
      <c r="G10775">
        <v>1537734576.3499999</v>
      </c>
      <c r="H10775" t="s">
        <v>7</v>
      </c>
    </row>
    <row r="10776" spans="1:8" x14ac:dyDescent="0.35">
      <c r="A10776">
        <v>3.1089782714800002E-4</v>
      </c>
      <c r="B10776" t="s">
        <v>10</v>
      </c>
      <c r="C10776">
        <v>361237</v>
      </c>
      <c r="D10776">
        <v>1537734576.74</v>
      </c>
      <c r="E10776">
        <v>84226</v>
      </c>
      <c r="F10776">
        <v>1537734576.74</v>
      </c>
      <c r="G10776">
        <v>1537734576.74</v>
      </c>
      <c r="H10776" t="s">
        <v>7</v>
      </c>
    </row>
    <row r="10777" spans="1:8" x14ac:dyDescent="0.35">
      <c r="A10777">
        <v>3.2210350036600001E-4</v>
      </c>
      <c r="B10777" t="s">
        <v>12</v>
      </c>
      <c r="C10777">
        <v>361380</v>
      </c>
      <c r="D10777">
        <v>1537734578.9200001</v>
      </c>
      <c r="E10777">
        <v>20283</v>
      </c>
      <c r="F10777">
        <v>1537734578.9200001</v>
      </c>
      <c r="G10777">
        <v>1537734578.9200001</v>
      </c>
      <c r="H10777" t="s">
        <v>7</v>
      </c>
    </row>
    <row r="10778" spans="1:8" x14ac:dyDescent="0.35">
      <c r="A10778">
        <v>5.5885314941400005E-4</v>
      </c>
      <c r="B10778" t="s">
        <v>9</v>
      </c>
      <c r="C10778">
        <v>361644</v>
      </c>
      <c r="D10778">
        <v>1537734579.23</v>
      </c>
      <c r="E10778">
        <v>46214</v>
      </c>
      <c r="F10778">
        <v>1537734579.23</v>
      </c>
      <c r="G10778">
        <v>1537734579.23</v>
      </c>
      <c r="H10778" t="s">
        <v>7</v>
      </c>
    </row>
    <row r="10779" spans="1:8" x14ac:dyDescent="0.35">
      <c r="A10779">
        <v>2.12907791138E-4</v>
      </c>
      <c r="B10779" t="s">
        <v>9</v>
      </c>
      <c r="C10779">
        <v>361668</v>
      </c>
      <c r="D10779">
        <v>1537734579.5999999</v>
      </c>
      <c r="E10779">
        <v>42475</v>
      </c>
      <c r="F10779">
        <v>1537734579.5999999</v>
      </c>
      <c r="G10779">
        <v>1537734579.5999999</v>
      </c>
      <c r="H10779" t="s">
        <v>7</v>
      </c>
    </row>
    <row r="10780" spans="1:8" x14ac:dyDescent="0.35">
      <c r="A10780">
        <v>3.3307075500500001E-4</v>
      </c>
      <c r="B10780" t="s">
        <v>9</v>
      </c>
      <c r="C10780">
        <v>361692</v>
      </c>
      <c r="D10780">
        <v>1537734580</v>
      </c>
      <c r="E10780">
        <v>58184</v>
      </c>
      <c r="F10780">
        <v>1537734580</v>
      </c>
      <c r="G10780">
        <v>1537734580</v>
      </c>
      <c r="H10780" t="s">
        <v>7</v>
      </c>
    </row>
    <row r="10781" spans="1:8" x14ac:dyDescent="0.35">
      <c r="A10781">
        <v>1.05810165405E-3</v>
      </c>
      <c r="B10781" t="s">
        <v>12</v>
      </c>
      <c r="C10781">
        <v>361466</v>
      </c>
      <c r="D10781">
        <v>1537734580.3900001</v>
      </c>
      <c r="E10781">
        <v>44975</v>
      </c>
      <c r="F10781">
        <v>1537734580.3900001</v>
      </c>
      <c r="G10781">
        <v>1537734580.3900001</v>
      </c>
      <c r="H10781" t="s">
        <v>7</v>
      </c>
    </row>
    <row r="10782" spans="1:8" x14ac:dyDescent="0.35">
      <c r="A10782">
        <v>7.5006484985400005E-4</v>
      </c>
      <c r="B10782" t="s">
        <v>12</v>
      </c>
      <c r="C10782">
        <v>361484</v>
      </c>
      <c r="D10782">
        <v>1537734580.6600001</v>
      </c>
      <c r="E10782">
        <v>17725</v>
      </c>
      <c r="F10782">
        <v>1537734580.6600001</v>
      </c>
      <c r="G10782">
        <v>1537734580.6600001</v>
      </c>
      <c r="H10782" t="s">
        <v>7</v>
      </c>
    </row>
    <row r="10783" spans="1:8" x14ac:dyDescent="0.35">
      <c r="A10783">
        <v>2.4604797363300001E-4</v>
      </c>
      <c r="B10783" t="s">
        <v>10</v>
      </c>
      <c r="C10783">
        <v>361386</v>
      </c>
      <c r="D10783">
        <v>1537734581.02</v>
      </c>
      <c r="E10783">
        <v>78183</v>
      </c>
      <c r="F10783">
        <v>1537734581.02</v>
      </c>
      <c r="G10783">
        <v>1537734581.02</v>
      </c>
      <c r="H10783" t="s">
        <v>7</v>
      </c>
    </row>
    <row r="10784" spans="1:8" x14ac:dyDescent="0.35">
      <c r="A10784">
        <v>3.0303001403800001E-4</v>
      </c>
      <c r="B10784" t="s">
        <v>8</v>
      </c>
      <c r="C10784">
        <v>361910</v>
      </c>
      <c r="D10784">
        <v>1537734581.4000001</v>
      </c>
      <c r="E10784">
        <v>27290</v>
      </c>
      <c r="F10784">
        <v>1537734581.4000001</v>
      </c>
      <c r="G10784">
        <v>1537734581.4000001</v>
      </c>
      <c r="H10784" t="s">
        <v>7</v>
      </c>
    </row>
    <row r="10785" spans="1:8" x14ac:dyDescent="0.35">
      <c r="A10785">
        <v>1.87873840332E-4</v>
      </c>
      <c r="B10785" t="s">
        <v>11</v>
      </c>
      <c r="C10785">
        <v>361560</v>
      </c>
      <c r="D10785">
        <v>1537734581.71</v>
      </c>
      <c r="E10785">
        <v>78630</v>
      </c>
      <c r="F10785">
        <v>1537734581.71</v>
      </c>
      <c r="G10785">
        <v>1537734581.71</v>
      </c>
      <c r="H10785" t="s">
        <v>7</v>
      </c>
    </row>
    <row r="10786" spans="1:8" x14ac:dyDescent="0.35">
      <c r="A10786">
        <v>3.8480758666999999E-4</v>
      </c>
      <c r="B10786" t="s">
        <v>12</v>
      </c>
      <c r="C10786">
        <v>361566</v>
      </c>
      <c r="D10786">
        <v>1537734582.05</v>
      </c>
      <c r="E10786">
        <v>96319</v>
      </c>
      <c r="F10786">
        <v>1537734582.05</v>
      </c>
      <c r="G10786">
        <v>1537734582.05</v>
      </c>
      <c r="H10786" t="s">
        <v>7</v>
      </c>
    </row>
    <row r="10787" spans="1:8" x14ac:dyDescent="0.35">
      <c r="A10787">
        <v>2.4189949035600001E-3</v>
      </c>
      <c r="B10787" t="s">
        <v>9</v>
      </c>
      <c r="C10787">
        <v>361823</v>
      </c>
      <c r="D10787">
        <v>1537734582.3099999</v>
      </c>
      <c r="E10787">
        <v>23611</v>
      </c>
      <c r="F10787">
        <v>1537734582.3099999</v>
      </c>
      <c r="G10787">
        <v>1537734582.3099999</v>
      </c>
      <c r="H10787" t="s">
        <v>7</v>
      </c>
    </row>
    <row r="10788" spans="1:8" x14ac:dyDescent="0.35">
      <c r="A10788">
        <v>2.4890899658200002E-4</v>
      </c>
      <c r="B10788" t="s">
        <v>11</v>
      </c>
      <c r="C10788">
        <v>361623</v>
      </c>
      <c r="D10788">
        <v>1537734582.6900001</v>
      </c>
      <c r="E10788">
        <v>53795</v>
      </c>
      <c r="F10788">
        <v>1537734582.6900001</v>
      </c>
      <c r="G10788">
        <v>1537734582.6900001</v>
      </c>
      <c r="H10788" t="s">
        <v>7</v>
      </c>
    </row>
    <row r="10789" spans="1:8" x14ac:dyDescent="0.35">
      <c r="A10789">
        <v>2.0599365234399999E-4</v>
      </c>
      <c r="B10789" t="s">
        <v>11</v>
      </c>
      <c r="C10789">
        <v>361640</v>
      </c>
      <c r="D10789">
        <v>1537734582.99</v>
      </c>
      <c r="E10789">
        <v>63285</v>
      </c>
      <c r="F10789">
        <v>1537734582.99</v>
      </c>
      <c r="G10789">
        <v>1537734582.99</v>
      </c>
      <c r="H10789" t="s">
        <v>7</v>
      </c>
    </row>
    <row r="10790" spans="1:8" x14ac:dyDescent="0.35">
      <c r="A10790">
        <v>3.5500526428200002E-4</v>
      </c>
      <c r="B10790" t="s">
        <v>10</v>
      </c>
      <c r="C10790">
        <v>361524</v>
      </c>
      <c r="D10790">
        <v>1537734583.21</v>
      </c>
      <c r="E10790">
        <v>35703</v>
      </c>
      <c r="F10790">
        <v>1537734583.21</v>
      </c>
      <c r="G10790">
        <v>1537734583.21</v>
      </c>
      <c r="H10790" t="s">
        <v>7</v>
      </c>
    </row>
    <row r="10791" spans="1:8" x14ac:dyDescent="0.35">
      <c r="A10791">
        <v>3.3879280090299998E-4</v>
      </c>
      <c r="B10791" t="s">
        <v>10</v>
      </c>
      <c r="C10791">
        <v>361545</v>
      </c>
      <c r="D10791">
        <v>1537734583.53</v>
      </c>
      <c r="E10791">
        <v>11194</v>
      </c>
      <c r="F10791">
        <v>1537734583.53</v>
      </c>
      <c r="G10791">
        <v>1537734583.53</v>
      </c>
      <c r="H10791" t="s">
        <v>7</v>
      </c>
    </row>
    <row r="10792" spans="1:8" x14ac:dyDescent="0.35">
      <c r="A10792">
        <v>6.0415267944299996E-4</v>
      </c>
      <c r="B10792" t="s">
        <v>12</v>
      </c>
      <c r="C10792">
        <v>361677</v>
      </c>
      <c r="D10792">
        <v>1537734583.9100001</v>
      </c>
      <c r="E10792">
        <v>62987</v>
      </c>
      <c r="F10792">
        <v>1537734583.9100001</v>
      </c>
      <c r="G10792">
        <v>1537734583.9100001</v>
      </c>
      <c r="H10792" t="s">
        <v>7</v>
      </c>
    </row>
    <row r="10793" spans="1:8" x14ac:dyDescent="0.35">
      <c r="A10793">
        <v>2.85148620605E-4</v>
      </c>
      <c r="B10793" t="s">
        <v>11</v>
      </c>
      <c r="C10793">
        <v>361720</v>
      </c>
      <c r="D10793">
        <v>1537734584.3399999</v>
      </c>
      <c r="E10793">
        <v>31772</v>
      </c>
      <c r="F10793">
        <v>1537734584.3399999</v>
      </c>
      <c r="G10793">
        <v>1537734584.3399999</v>
      </c>
      <c r="H10793" t="s">
        <v>7</v>
      </c>
    </row>
    <row r="10794" spans="1:8" x14ac:dyDescent="0.35">
      <c r="A10794">
        <v>2.9993057250999998E-4</v>
      </c>
      <c r="B10794" t="s">
        <v>11</v>
      </c>
      <c r="C10794">
        <v>361740</v>
      </c>
      <c r="D10794">
        <v>1537734584.6400001</v>
      </c>
      <c r="E10794">
        <v>98382</v>
      </c>
      <c r="F10794">
        <v>1537734584.6400001</v>
      </c>
      <c r="G10794">
        <v>1537734584.6400001</v>
      </c>
      <c r="H10794" t="s">
        <v>7</v>
      </c>
    </row>
    <row r="10795" spans="1:8" x14ac:dyDescent="0.35">
      <c r="A10795">
        <v>2.75135040283E-4</v>
      </c>
      <c r="B10795" t="s">
        <v>9</v>
      </c>
      <c r="C10795">
        <v>361982</v>
      </c>
      <c r="D10795">
        <v>1537734584.95</v>
      </c>
      <c r="E10795">
        <v>52579</v>
      </c>
      <c r="F10795">
        <v>1537734584.95</v>
      </c>
      <c r="G10795">
        <v>1537734584.95</v>
      </c>
      <c r="H10795" t="s">
        <v>7</v>
      </c>
    </row>
    <row r="10796" spans="1:8" x14ac:dyDescent="0.35">
      <c r="A10796">
        <v>2.39133834839E-4</v>
      </c>
      <c r="B10796" t="s">
        <v>12</v>
      </c>
      <c r="C10796">
        <v>361762</v>
      </c>
      <c r="D10796">
        <v>1537734585.28</v>
      </c>
      <c r="E10796">
        <v>40799</v>
      </c>
      <c r="F10796">
        <v>1537734585.28</v>
      </c>
      <c r="G10796">
        <v>1537734585.28</v>
      </c>
      <c r="H10796" t="s">
        <v>7</v>
      </c>
    </row>
    <row r="10797" spans="1:8" x14ac:dyDescent="0.35">
      <c r="A10797">
        <v>3.6883354186999999E-4</v>
      </c>
      <c r="B10797" t="s">
        <v>10</v>
      </c>
      <c r="C10797">
        <v>361666</v>
      </c>
      <c r="D10797">
        <v>1537734585.51</v>
      </c>
      <c r="E10797">
        <v>97426</v>
      </c>
      <c r="F10797">
        <v>1537734585.51</v>
      </c>
      <c r="G10797">
        <v>1537734585.51</v>
      </c>
      <c r="H10797" t="s">
        <v>7</v>
      </c>
    </row>
    <row r="10798" spans="1:8" x14ac:dyDescent="0.35">
      <c r="A10798">
        <v>2.7220249175999999E-3</v>
      </c>
      <c r="B10798" t="s">
        <v>12</v>
      </c>
      <c r="C10798">
        <v>361797</v>
      </c>
      <c r="D10798">
        <v>1537734585.79</v>
      </c>
      <c r="E10798">
        <v>83937</v>
      </c>
      <c r="F10798">
        <v>1537734585.79</v>
      </c>
      <c r="G10798">
        <v>1537734585.79</v>
      </c>
      <c r="H10798" t="s">
        <v>7</v>
      </c>
    </row>
    <row r="10799" spans="1:8" x14ac:dyDescent="0.35">
      <c r="A10799">
        <v>3.9482116699199999E-4</v>
      </c>
      <c r="B10799" t="s">
        <v>8</v>
      </c>
      <c r="C10799">
        <v>362209</v>
      </c>
      <c r="D10799">
        <v>1537734586.1300001</v>
      </c>
      <c r="E10799">
        <v>56775</v>
      </c>
      <c r="F10799">
        <v>1537734586.1300001</v>
      </c>
      <c r="G10799">
        <v>1537734586.1300001</v>
      </c>
      <c r="H10799" t="s">
        <v>7</v>
      </c>
    </row>
    <row r="10800" spans="1:8" x14ac:dyDescent="0.35">
      <c r="A10800">
        <v>3.0803680419900001E-4</v>
      </c>
      <c r="B10800" t="s">
        <v>11</v>
      </c>
      <c r="C10800">
        <v>361847</v>
      </c>
      <c r="D10800">
        <v>1537734586.3399999</v>
      </c>
      <c r="E10800">
        <v>25071</v>
      </c>
      <c r="F10800">
        <v>1537734586.3399999</v>
      </c>
      <c r="G10800">
        <v>1537734586.3399999</v>
      </c>
      <c r="H10800" t="s">
        <v>7</v>
      </c>
    </row>
    <row r="10801" spans="1:8" x14ac:dyDescent="0.35">
      <c r="A10801">
        <v>1.82867050171E-4</v>
      </c>
      <c r="B10801" t="s">
        <v>12</v>
      </c>
      <c r="C10801">
        <v>361852</v>
      </c>
      <c r="D10801">
        <v>1537734586.6700001</v>
      </c>
      <c r="E10801">
        <v>73451</v>
      </c>
      <c r="F10801">
        <v>1537734586.6700001</v>
      </c>
      <c r="G10801">
        <v>1537734586.6700001</v>
      </c>
      <c r="H10801" t="s">
        <v>7</v>
      </c>
    </row>
    <row r="10802" spans="1:8" x14ac:dyDescent="0.35">
      <c r="A10802">
        <v>2.9397010803200002E-4</v>
      </c>
      <c r="B10802" t="s">
        <v>9</v>
      </c>
      <c r="C10802">
        <v>362114</v>
      </c>
      <c r="D10802">
        <v>1537734587.0799999</v>
      </c>
      <c r="E10802">
        <v>19519</v>
      </c>
      <c r="F10802">
        <v>1537734587.0799999</v>
      </c>
      <c r="G10802">
        <v>1537734587.0799999</v>
      </c>
      <c r="H10802" t="s">
        <v>7</v>
      </c>
    </row>
    <row r="10803" spans="1:8" x14ac:dyDescent="0.35">
      <c r="A10803">
        <v>3.1113624572800001E-4</v>
      </c>
      <c r="B10803" t="s">
        <v>11</v>
      </c>
      <c r="C10803">
        <v>361919</v>
      </c>
      <c r="D10803">
        <v>1537734587.4300001</v>
      </c>
      <c r="E10803">
        <v>85653</v>
      </c>
      <c r="F10803">
        <v>1537734587.4300001</v>
      </c>
      <c r="G10803">
        <v>1537734587.4300001</v>
      </c>
      <c r="H10803" t="s">
        <v>7</v>
      </c>
    </row>
    <row r="10804" spans="1:8" x14ac:dyDescent="0.35">
      <c r="A10804">
        <v>2.7894973754900003E-4</v>
      </c>
      <c r="B10804" t="s">
        <v>12</v>
      </c>
      <c r="C10804">
        <v>361916</v>
      </c>
      <c r="D10804">
        <v>1537734587.71</v>
      </c>
      <c r="E10804">
        <v>48237</v>
      </c>
      <c r="F10804">
        <v>1537734587.71</v>
      </c>
      <c r="G10804">
        <v>1537734587.71</v>
      </c>
      <c r="H10804" t="s">
        <v>7</v>
      </c>
    </row>
    <row r="10805" spans="1:8" x14ac:dyDescent="0.35">
      <c r="A10805">
        <v>3.4594535827600002E-4</v>
      </c>
      <c r="B10805" t="s">
        <v>10</v>
      </c>
      <c r="C10805">
        <v>361823</v>
      </c>
      <c r="D10805">
        <v>1537734587.97</v>
      </c>
      <c r="E10805">
        <v>79494</v>
      </c>
      <c r="F10805">
        <v>1537734587.97</v>
      </c>
      <c r="G10805">
        <v>1537734587.97</v>
      </c>
      <c r="H10805" t="s">
        <v>7</v>
      </c>
    </row>
    <row r="10806" spans="1:8" x14ac:dyDescent="0.35">
      <c r="A10806">
        <v>1.9717216491699999E-4</v>
      </c>
      <c r="B10806" t="s">
        <v>11</v>
      </c>
      <c r="C10806">
        <v>361969</v>
      </c>
      <c r="D10806">
        <v>1537734588.24</v>
      </c>
      <c r="E10806">
        <v>79066</v>
      </c>
      <c r="F10806">
        <v>1537734588.24</v>
      </c>
      <c r="G10806">
        <v>1537734588.24</v>
      </c>
      <c r="H10806" t="s">
        <v>7</v>
      </c>
    </row>
    <row r="10807" spans="1:8" x14ac:dyDescent="0.35">
      <c r="A10807">
        <v>5.2499771118200004E-4</v>
      </c>
      <c r="B10807" t="s">
        <v>11</v>
      </c>
      <c r="C10807">
        <v>361981</v>
      </c>
      <c r="D10807">
        <v>1537734588.45</v>
      </c>
      <c r="E10807">
        <v>68503</v>
      </c>
      <c r="F10807">
        <v>1537734588.45</v>
      </c>
      <c r="G10807">
        <v>1537734588.45</v>
      </c>
      <c r="H10807" t="s">
        <v>7</v>
      </c>
    </row>
    <row r="10808" spans="1:8" x14ac:dyDescent="0.35">
      <c r="A10808">
        <v>8.2921981811499997E-4</v>
      </c>
      <c r="B10808" t="s">
        <v>12</v>
      </c>
      <c r="C10808">
        <v>361976</v>
      </c>
      <c r="D10808">
        <v>1537734588.6800001</v>
      </c>
      <c r="E10808">
        <v>90827</v>
      </c>
      <c r="F10808">
        <v>1537734588.6800001</v>
      </c>
      <c r="G10808">
        <v>1537734588.6800001</v>
      </c>
      <c r="H10808" t="s">
        <v>7</v>
      </c>
    </row>
    <row r="10809" spans="1:8" x14ac:dyDescent="0.35">
      <c r="A10809">
        <v>3.27110290527E-4</v>
      </c>
      <c r="B10809" t="s">
        <v>12</v>
      </c>
      <c r="C10809">
        <v>361985</v>
      </c>
      <c r="D10809">
        <v>1537734588.8399999</v>
      </c>
      <c r="E10809">
        <v>50127</v>
      </c>
      <c r="F10809">
        <v>1537734588.8399999</v>
      </c>
      <c r="G10809">
        <v>1537734588.8399999</v>
      </c>
      <c r="H10809" t="s">
        <v>7</v>
      </c>
    </row>
    <row r="10810" spans="1:8" x14ac:dyDescent="0.35">
      <c r="A10810">
        <v>3.3402442932100001E-4</v>
      </c>
      <c r="B10810" t="s">
        <v>12</v>
      </c>
      <c r="C10810">
        <v>362002</v>
      </c>
      <c r="D10810">
        <v>1537734589.1099999</v>
      </c>
      <c r="E10810">
        <v>87101</v>
      </c>
      <c r="F10810">
        <v>1537734589.1099999</v>
      </c>
      <c r="G10810">
        <v>1537734589.1099999</v>
      </c>
      <c r="H10810" t="s">
        <v>7</v>
      </c>
    </row>
    <row r="10811" spans="1:8" x14ac:dyDescent="0.35">
      <c r="A10811">
        <v>4.2700767517099997E-4</v>
      </c>
      <c r="B10811" t="s">
        <v>9</v>
      </c>
      <c r="C10811">
        <v>362259</v>
      </c>
      <c r="D10811">
        <v>1537734589.4000001</v>
      </c>
      <c r="E10811">
        <v>68131</v>
      </c>
      <c r="F10811">
        <v>1537734589.4000001</v>
      </c>
      <c r="G10811">
        <v>1537734589.4000001</v>
      </c>
      <c r="H10811" t="s">
        <v>7</v>
      </c>
    </row>
    <row r="10812" spans="1:8" x14ac:dyDescent="0.35">
      <c r="A10812">
        <v>2.6392936706500002E-4</v>
      </c>
      <c r="B10812" t="s">
        <v>8</v>
      </c>
      <c r="C10812">
        <v>362444</v>
      </c>
      <c r="D10812">
        <v>1537734589.73</v>
      </c>
      <c r="E10812">
        <v>38484</v>
      </c>
      <c r="F10812">
        <v>1537734589.73</v>
      </c>
      <c r="G10812">
        <v>1537734589.73</v>
      </c>
      <c r="H10812" t="s">
        <v>7</v>
      </c>
    </row>
    <row r="10813" spans="1:8" x14ac:dyDescent="0.35">
      <c r="A10813">
        <v>2.5892257690400002E-4</v>
      </c>
      <c r="B10813" t="s">
        <v>8</v>
      </c>
      <c r="C10813">
        <v>362470</v>
      </c>
      <c r="D10813">
        <v>1537734590.0899999</v>
      </c>
      <c r="E10813">
        <v>56006</v>
      </c>
      <c r="F10813">
        <v>1537734590.0899999</v>
      </c>
      <c r="G10813">
        <v>1537734590.0899999</v>
      </c>
      <c r="H10813" t="s">
        <v>7</v>
      </c>
    </row>
    <row r="10814" spans="1:8" x14ac:dyDescent="0.35">
      <c r="A10814">
        <v>3.67164611816E-4</v>
      </c>
      <c r="B10814" t="s">
        <v>12</v>
      </c>
      <c r="C10814">
        <v>362072</v>
      </c>
      <c r="D10814">
        <v>1537734590.27</v>
      </c>
      <c r="E10814">
        <v>38767</v>
      </c>
      <c r="F10814">
        <v>1537734590.27</v>
      </c>
      <c r="G10814">
        <v>1537734590.27</v>
      </c>
      <c r="H10814" t="s">
        <v>7</v>
      </c>
    </row>
    <row r="10815" spans="1:8" x14ac:dyDescent="0.35">
      <c r="A10815">
        <v>1.79052352905E-4</v>
      </c>
      <c r="B10815" t="s">
        <v>11</v>
      </c>
      <c r="C10815">
        <v>362108</v>
      </c>
      <c r="D10815">
        <v>1537734590.52</v>
      </c>
      <c r="E10815">
        <v>61360</v>
      </c>
      <c r="F10815">
        <v>1537734590.52</v>
      </c>
      <c r="G10815">
        <v>1537734590.52</v>
      </c>
      <c r="H10815" t="s">
        <v>7</v>
      </c>
    </row>
    <row r="10816" spans="1:8" x14ac:dyDescent="0.35">
      <c r="A10816">
        <v>2.6202201843300002E-4</v>
      </c>
      <c r="B10816" t="s">
        <v>8</v>
      </c>
      <c r="C10816">
        <v>362517</v>
      </c>
      <c r="D10816">
        <v>1537734590.79</v>
      </c>
      <c r="E10816">
        <v>84037</v>
      </c>
      <c r="F10816">
        <v>1537734590.79</v>
      </c>
      <c r="G10816">
        <v>1537734590.79</v>
      </c>
      <c r="H10816" t="s">
        <v>7</v>
      </c>
    </row>
    <row r="10817" spans="1:8" x14ac:dyDescent="0.35">
      <c r="A10817">
        <v>2.6988983154299998E-4</v>
      </c>
      <c r="B10817" t="s">
        <v>11</v>
      </c>
      <c r="C10817">
        <v>362140</v>
      </c>
      <c r="D10817">
        <v>1537734591.05</v>
      </c>
      <c r="E10817">
        <v>41901</v>
      </c>
      <c r="F10817">
        <v>1537734591.05</v>
      </c>
      <c r="G10817">
        <v>1537734591.05</v>
      </c>
      <c r="H10817" t="s">
        <v>7</v>
      </c>
    </row>
    <row r="10818" spans="1:8" x14ac:dyDescent="0.35">
      <c r="A10818">
        <v>2.9301643371600002E-4</v>
      </c>
      <c r="B10818" t="s">
        <v>8</v>
      </c>
      <c r="C10818">
        <v>362554</v>
      </c>
      <c r="D10818">
        <v>1537734591.4100001</v>
      </c>
      <c r="E10818">
        <v>85982</v>
      </c>
      <c r="F10818">
        <v>1537734591.4100001</v>
      </c>
      <c r="G10818">
        <v>1537734591.4100001</v>
      </c>
      <c r="H10818" t="s">
        <v>7</v>
      </c>
    </row>
    <row r="10819" spans="1:8" x14ac:dyDescent="0.35">
      <c r="A10819">
        <v>3.41176986694E-4</v>
      </c>
      <c r="B10819" t="s">
        <v>12</v>
      </c>
      <c r="C10819">
        <v>362154</v>
      </c>
      <c r="D10819">
        <v>1537734591.6500001</v>
      </c>
      <c r="E10819">
        <v>45549</v>
      </c>
      <c r="F10819">
        <v>1537734591.6500001</v>
      </c>
      <c r="G10819">
        <v>1537734591.6500001</v>
      </c>
      <c r="H10819" t="s">
        <v>7</v>
      </c>
    </row>
    <row r="10820" spans="1:8" x14ac:dyDescent="0.35">
      <c r="A10820">
        <v>3.1900405883800002E-4</v>
      </c>
      <c r="B10820" t="s">
        <v>11</v>
      </c>
      <c r="C10820">
        <v>362191</v>
      </c>
      <c r="D10820">
        <v>1537734591.8599999</v>
      </c>
      <c r="E10820">
        <v>87598</v>
      </c>
      <c r="F10820">
        <v>1537734591.8599999</v>
      </c>
      <c r="G10820">
        <v>1537734591.8599999</v>
      </c>
      <c r="H10820" t="s">
        <v>7</v>
      </c>
    </row>
    <row r="10821" spans="1:8" x14ac:dyDescent="0.35">
      <c r="A10821">
        <v>1.00517272949E-3</v>
      </c>
      <c r="B10821" t="s">
        <v>10</v>
      </c>
      <c r="C10821">
        <v>362074</v>
      </c>
      <c r="D10821">
        <v>1537734592.1600001</v>
      </c>
      <c r="E10821">
        <v>89738</v>
      </c>
      <c r="F10821">
        <v>1537734592.1600001</v>
      </c>
      <c r="G10821">
        <v>1537734592.1600001</v>
      </c>
      <c r="H10821" t="s">
        <v>7</v>
      </c>
    </row>
    <row r="10822" spans="1:8" x14ac:dyDescent="0.35">
      <c r="A10822">
        <v>3.1805038452100001E-4</v>
      </c>
      <c r="B10822" t="s">
        <v>10</v>
      </c>
      <c r="C10822">
        <v>362094</v>
      </c>
      <c r="D10822">
        <v>1537734592.49</v>
      </c>
      <c r="E10822">
        <v>43709</v>
      </c>
      <c r="F10822">
        <v>1537734592.49</v>
      </c>
      <c r="G10822">
        <v>1537734592.49</v>
      </c>
      <c r="H10822" t="s">
        <v>7</v>
      </c>
    </row>
    <row r="10823" spans="1:8" x14ac:dyDescent="0.35">
      <c r="A10823">
        <v>2.7680397033699999E-4</v>
      </c>
      <c r="B10823" t="s">
        <v>10</v>
      </c>
      <c r="C10823">
        <v>362117</v>
      </c>
      <c r="D10823">
        <v>1537734592.8299999</v>
      </c>
      <c r="E10823">
        <v>15191</v>
      </c>
      <c r="F10823">
        <v>1537734592.8299999</v>
      </c>
      <c r="G10823">
        <v>1537734592.8299999</v>
      </c>
      <c r="H10823" t="s">
        <v>7</v>
      </c>
    </row>
    <row r="10824" spans="1:8" x14ac:dyDescent="0.35">
      <c r="A10824">
        <v>6.5183639526399995E-4</v>
      </c>
      <c r="B10824" t="s">
        <v>11</v>
      </c>
      <c r="C10824">
        <v>362272</v>
      </c>
      <c r="D10824">
        <v>1537734593.1900001</v>
      </c>
      <c r="E10824">
        <v>67266</v>
      </c>
      <c r="F10824">
        <v>1537734593.1900001</v>
      </c>
      <c r="G10824">
        <v>1537734593.1900001</v>
      </c>
      <c r="H10824" t="s">
        <v>7</v>
      </c>
    </row>
    <row r="10825" spans="1:8" x14ac:dyDescent="0.35">
      <c r="A10825">
        <v>3.01122665405E-4</v>
      </c>
      <c r="B10825" t="s">
        <v>10</v>
      </c>
      <c r="C10825">
        <v>362168</v>
      </c>
      <c r="D10825">
        <v>1537734593.6400001</v>
      </c>
      <c r="E10825">
        <v>87417</v>
      </c>
      <c r="F10825">
        <v>1537734593.6400001</v>
      </c>
      <c r="G10825">
        <v>1537734593.6400001</v>
      </c>
      <c r="H10825" t="s">
        <v>7</v>
      </c>
    </row>
    <row r="10826" spans="1:8" x14ac:dyDescent="0.35">
      <c r="A10826">
        <v>2.5606155395500001E-4</v>
      </c>
      <c r="B10826" t="s">
        <v>8</v>
      </c>
      <c r="C10826">
        <v>362722</v>
      </c>
      <c r="D10826">
        <v>1537734594.02</v>
      </c>
      <c r="E10826">
        <v>36857</v>
      </c>
      <c r="F10826">
        <v>1537734594.02</v>
      </c>
      <c r="G10826">
        <v>1537734594.02</v>
      </c>
      <c r="H10826" t="s">
        <v>7</v>
      </c>
    </row>
    <row r="10827" spans="1:8" x14ac:dyDescent="0.35">
      <c r="A10827">
        <v>4.5585632324199999E-4</v>
      </c>
      <c r="B10827" t="s">
        <v>10</v>
      </c>
      <c r="C10827">
        <v>362219</v>
      </c>
      <c r="D10827">
        <v>1537734594.4100001</v>
      </c>
      <c r="E10827">
        <v>32890</v>
      </c>
      <c r="F10827">
        <v>1537734594.4100001</v>
      </c>
      <c r="G10827">
        <v>1537734594.4100001</v>
      </c>
      <c r="H10827" t="s">
        <v>7</v>
      </c>
    </row>
    <row r="10828" spans="1:8" x14ac:dyDescent="0.35">
      <c r="A10828">
        <v>2.3102760314900001E-4</v>
      </c>
      <c r="B10828" t="s">
        <v>10</v>
      </c>
      <c r="C10828">
        <v>362239</v>
      </c>
      <c r="D10828">
        <v>1537734594.73</v>
      </c>
      <c r="E10828">
        <v>21421</v>
      </c>
      <c r="F10828">
        <v>1537734594.73</v>
      </c>
      <c r="G10828">
        <v>1537734594.73</v>
      </c>
      <c r="H10828" t="s">
        <v>7</v>
      </c>
    </row>
    <row r="10829" spans="1:8" x14ac:dyDescent="0.35">
      <c r="A10829">
        <v>1.34801864624E-3</v>
      </c>
      <c r="B10829" t="s">
        <v>12</v>
      </c>
      <c r="C10829">
        <v>362366</v>
      </c>
      <c r="D10829">
        <v>1537734595.05</v>
      </c>
      <c r="E10829">
        <v>17175</v>
      </c>
      <c r="F10829">
        <v>1537734595.05</v>
      </c>
      <c r="G10829">
        <v>1537734595.05</v>
      </c>
      <c r="H10829" t="s">
        <v>7</v>
      </c>
    </row>
    <row r="10830" spans="1:8" x14ac:dyDescent="0.35">
      <c r="A10830">
        <v>2.1600723266600001E-4</v>
      </c>
      <c r="B10830" t="s">
        <v>12</v>
      </c>
      <c r="C10830">
        <v>362383</v>
      </c>
      <c r="D10830">
        <v>1537734595.3399999</v>
      </c>
      <c r="E10830">
        <v>36135</v>
      </c>
      <c r="F10830">
        <v>1537734595.3399999</v>
      </c>
      <c r="G10830">
        <v>1537734595.3399999</v>
      </c>
      <c r="H10830" t="s">
        <v>7</v>
      </c>
    </row>
    <row r="10831" spans="1:8" x14ac:dyDescent="0.35">
      <c r="A10831">
        <v>2.7394294738799997E-4</v>
      </c>
      <c r="B10831" t="s">
        <v>8</v>
      </c>
      <c r="C10831">
        <v>362827</v>
      </c>
      <c r="D10831">
        <v>1537734595.72</v>
      </c>
      <c r="E10831">
        <v>52182</v>
      </c>
      <c r="F10831">
        <v>1537734595.72</v>
      </c>
      <c r="G10831">
        <v>1537734595.72</v>
      </c>
      <c r="H10831" t="s">
        <v>7</v>
      </c>
    </row>
    <row r="10832" spans="1:8" x14ac:dyDescent="0.35">
      <c r="A10832">
        <v>4.32109832764E-3</v>
      </c>
      <c r="B10832" t="s">
        <v>11</v>
      </c>
      <c r="C10832">
        <v>362442</v>
      </c>
      <c r="D10832">
        <v>1537734596.01</v>
      </c>
      <c r="E10832">
        <v>48825</v>
      </c>
      <c r="F10832">
        <v>1537734596.01</v>
      </c>
      <c r="G10832">
        <v>1537734596.01</v>
      </c>
      <c r="H10832" t="s">
        <v>7</v>
      </c>
    </row>
    <row r="10833" spans="1:8" x14ac:dyDescent="0.35">
      <c r="A10833">
        <v>4.6992301940899998E-4</v>
      </c>
      <c r="B10833" t="s">
        <v>8</v>
      </c>
      <c r="C10833">
        <v>362859</v>
      </c>
      <c r="D10833">
        <v>1537734596.22</v>
      </c>
      <c r="E10833">
        <v>77492</v>
      </c>
      <c r="F10833">
        <v>1537734596.22</v>
      </c>
      <c r="G10833">
        <v>1537734596.22</v>
      </c>
      <c r="H10833" t="s">
        <v>7</v>
      </c>
    </row>
    <row r="10834" spans="1:8" x14ac:dyDescent="0.35">
      <c r="A10834">
        <v>3.0517578125E-4</v>
      </c>
      <c r="B10834" t="s">
        <v>8</v>
      </c>
      <c r="C10834">
        <v>362879</v>
      </c>
      <c r="D10834">
        <v>1537734596.55</v>
      </c>
      <c r="E10834">
        <v>34899</v>
      </c>
      <c r="F10834">
        <v>1537734596.55</v>
      </c>
      <c r="G10834">
        <v>1537734596.55</v>
      </c>
      <c r="H10834" t="s">
        <v>7</v>
      </c>
    </row>
    <row r="10835" spans="1:8" x14ac:dyDescent="0.35">
      <c r="A10835">
        <v>4.9400329589800002E-4</v>
      </c>
      <c r="B10835" t="s">
        <v>9</v>
      </c>
      <c r="C10835">
        <v>362718</v>
      </c>
      <c r="D10835">
        <v>1537734596.8199999</v>
      </c>
      <c r="E10835">
        <v>34154</v>
      </c>
      <c r="F10835">
        <v>1537734596.8199999</v>
      </c>
      <c r="G10835">
        <v>1537734596.8199999</v>
      </c>
      <c r="H10835" t="s">
        <v>7</v>
      </c>
    </row>
    <row r="10836" spans="1:8" x14ac:dyDescent="0.35">
      <c r="A10836">
        <v>2.8705596923800001E-4</v>
      </c>
      <c r="B10836" t="s">
        <v>9</v>
      </c>
      <c r="C10836">
        <v>362741</v>
      </c>
      <c r="D10836">
        <v>1537734597.1400001</v>
      </c>
      <c r="E10836">
        <v>99062</v>
      </c>
      <c r="F10836">
        <v>1537734597.1400001</v>
      </c>
      <c r="G10836">
        <v>1537734597.1400001</v>
      </c>
      <c r="H10836" t="s">
        <v>7</v>
      </c>
    </row>
    <row r="10837" spans="1:8" x14ac:dyDescent="0.35">
      <c r="A10837">
        <v>3.9069652557399996E-3</v>
      </c>
      <c r="B10837" t="s">
        <v>9</v>
      </c>
      <c r="C10837">
        <v>362764</v>
      </c>
      <c r="D10837">
        <v>1537734597.5</v>
      </c>
      <c r="E10837">
        <v>22471</v>
      </c>
      <c r="F10837">
        <v>1537734597.5</v>
      </c>
      <c r="G10837">
        <v>1537734597.5</v>
      </c>
      <c r="H10837" t="s">
        <v>7</v>
      </c>
    </row>
    <row r="10838" spans="1:8" x14ac:dyDescent="0.35">
      <c r="A10838">
        <v>2.7894973754900003E-4</v>
      </c>
      <c r="B10838" t="s">
        <v>8</v>
      </c>
      <c r="C10838">
        <v>362965</v>
      </c>
      <c r="D10838">
        <v>1537734597.8900001</v>
      </c>
      <c r="E10838">
        <v>25157</v>
      </c>
      <c r="F10838">
        <v>1537734597.8900001</v>
      </c>
      <c r="G10838">
        <v>1537734597.8900001</v>
      </c>
      <c r="H10838" t="s">
        <v>7</v>
      </c>
    </row>
    <row r="10839" spans="1:8" x14ac:dyDescent="0.35">
      <c r="A10839">
        <v>3.4093856811500002E-4</v>
      </c>
      <c r="B10839" t="s">
        <v>12</v>
      </c>
      <c r="C10839">
        <v>362563</v>
      </c>
      <c r="D10839">
        <v>1537734598.25</v>
      </c>
      <c r="E10839">
        <v>89290</v>
      </c>
      <c r="F10839">
        <v>1537734598.25</v>
      </c>
      <c r="G10839">
        <v>1537734598.25</v>
      </c>
      <c r="H10839" t="s">
        <v>7</v>
      </c>
    </row>
    <row r="10840" spans="1:8" x14ac:dyDescent="0.35">
      <c r="A10840">
        <v>4.3702125549300002E-4</v>
      </c>
      <c r="B10840" t="s">
        <v>9</v>
      </c>
      <c r="C10840">
        <v>362831</v>
      </c>
      <c r="D10840">
        <v>1537734598.5599999</v>
      </c>
      <c r="E10840">
        <v>78202</v>
      </c>
      <c r="F10840">
        <v>1537734598.5599999</v>
      </c>
      <c r="G10840">
        <v>1537734598.5599999</v>
      </c>
      <c r="H10840" t="s">
        <v>7</v>
      </c>
    </row>
    <row r="10841" spans="1:8" x14ac:dyDescent="0.35">
      <c r="A10841">
        <v>4.4393539428699998E-4</v>
      </c>
      <c r="B10841" t="s">
        <v>8</v>
      </c>
      <c r="C10841">
        <v>363029</v>
      </c>
      <c r="D10841">
        <v>1537734598.8900001</v>
      </c>
      <c r="E10841">
        <v>44457</v>
      </c>
      <c r="F10841">
        <v>1537734598.8900001</v>
      </c>
      <c r="G10841">
        <v>1537734598.8900001</v>
      </c>
      <c r="H10841" t="s">
        <v>7</v>
      </c>
    </row>
    <row r="10842" spans="1:8" x14ac:dyDescent="0.35">
      <c r="A10842">
        <v>2.5010108947800001E-4</v>
      </c>
      <c r="B10842" t="s">
        <v>11</v>
      </c>
      <c r="C10842">
        <v>362643</v>
      </c>
      <c r="D10842">
        <v>1537734599.27</v>
      </c>
      <c r="E10842">
        <v>91906</v>
      </c>
      <c r="F10842">
        <v>1537734599.27</v>
      </c>
      <c r="G10842">
        <v>1537734599.27</v>
      </c>
      <c r="H10842" t="s">
        <v>7</v>
      </c>
    </row>
    <row r="10843" spans="1:8" x14ac:dyDescent="0.35">
      <c r="A10843">
        <v>3.3903121948200001E-4</v>
      </c>
      <c r="B10843" t="s">
        <v>8</v>
      </c>
      <c r="C10843">
        <v>363069</v>
      </c>
      <c r="D10843">
        <v>1537734599.51</v>
      </c>
      <c r="E10843">
        <v>45672</v>
      </c>
      <c r="F10843">
        <v>1537734599.51</v>
      </c>
      <c r="G10843">
        <v>1537734599.51</v>
      </c>
      <c r="H10843" t="s">
        <v>7</v>
      </c>
    </row>
    <row r="10844" spans="1:8" x14ac:dyDescent="0.35">
      <c r="A10844">
        <v>2.5296211242700002E-4</v>
      </c>
      <c r="B10844" t="s">
        <v>12</v>
      </c>
      <c r="C10844">
        <v>362659</v>
      </c>
      <c r="D10844">
        <v>1537734599.8199999</v>
      </c>
      <c r="E10844">
        <v>40029</v>
      </c>
      <c r="F10844">
        <v>1537734599.8199999</v>
      </c>
      <c r="G10844">
        <v>1537734599.8199999</v>
      </c>
      <c r="H10844" t="s">
        <v>7</v>
      </c>
    </row>
    <row r="10845" spans="1:8" x14ac:dyDescent="0.35">
      <c r="A10845">
        <v>1.8310546875E-4</v>
      </c>
      <c r="B10845" t="s">
        <v>8</v>
      </c>
      <c r="C10845">
        <v>363109</v>
      </c>
      <c r="D10845">
        <v>1537734600.1900001</v>
      </c>
      <c r="E10845">
        <v>32874</v>
      </c>
      <c r="F10845">
        <v>1537734600.1900001</v>
      </c>
      <c r="G10845">
        <v>1537734600.1900001</v>
      </c>
      <c r="H10845" t="s">
        <v>7</v>
      </c>
    </row>
    <row r="10846" spans="1:8" x14ac:dyDescent="0.35">
      <c r="A10846">
        <v>2.6106834411600001E-4</v>
      </c>
      <c r="B10846" t="s">
        <v>11</v>
      </c>
      <c r="C10846">
        <v>362718</v>
      </c>
      <c r="D10846">
        <v>1537734600.53</v>
      </c>
      <c r="E10846">
        <v>92769</v>
      </c>
      <c r="F10846">
        <v>1537734600.53</v>
      </c>
      <c r="G10846">
        <v>1537734600.53</v>
      </c>
      <c r="H10846" t="s">
        <v>7</v>
      </c>
    </row>
    <row r="10847" spans="1:8" x14ac:dyDescent="0.35">
      <c r="A10847">
        <v>3.4499168396000002E-4</v>
      </c>
      <c r="B10847" t="s">
        <v>12</v>
      </c>
      <c r="C10847">
        <v>362716</v>
      </c>
      <c r="D10847">
        <v>1537734600.77</v>
      </c>
      <c r="E10847">
        <v>80065</v>
      </c>
      <c r="F10847">
        <v>1537734600.77</v>
      </c>
      <c r="G10847">
        <v>1537734600.77</v>
      </c>
      <c r="H10847" t="s">
        <v>7</v>
      </c>
    </row>
    <row r="10848" spans="1:8" x14ac:dyDescent="0.35">
      <c r="A10848">
        <v>3.4785270690899998E-4</v>
      </c>
      <c r="B10848" t="s">
        <v>8</v>
      </c>
      <c r="C10848">
        <v>363158</v>
      </c>
      <c r="D10848">
        <v>1537734601.01</v>
      </c>
      <c r="E10848">
        <v>25255</v>
      </c>
      <c r="F10848">
        <v>1537734601.01</v>
      </c>
      <c r="G10848">
        <v>1537734601.01</v>
      </c>
      <c r="H10848" t="s">
        <v>7</v>
      </c>
    </row>
    <row r="10849" spans="1:8" x14ac:dyDescent="0.35">
      <c r="A10849">
        <v>8.3994865417499995E-4</v>
      </c>
      <c r="B10849" t="s">
        <v>9</v>
      </c>
      <c r="C10849">
        <v>362994</v>
      </c>
      <c r="D10849">
        <v>1537734601.3599999</v>
      </c>
      <c r="E10849">
        <v>12983</v>
      </c>
      <c r="F10849">
        <v>1537734601.3599999</v>
      </c>
      <c r="G10849">
        <v>1537734601.3599999</v>
      </c>
      <c r="H10849" t="s">
        <v>7</v>
      </c>
    </row>
    <row r="10850" spans="1:8" x14ac:dyDescent="0.35">
      <c r="A10850">
        <v>3.3998489379900003E-4</v>
      </c>
      <c r="B10850" t="s">
        <v>9</v>
      </c>
      <c r="C10850">
        <v>363012</v>
      </c>
      <c r="D10850">
        <v>1537734601.6600001</v>
      </c>
      <c r="E10850">
        <v>57493</v>
      </c>
      <c r="F10850">
        <v>1537734601.6600001</v>
      </c>
      <c r="G10850">
        <v>1537734601.6600001</v>
      </c>
      <c r="H10850" t="s">
        <v>7</v>
      </c>
    </row>
    <row r="10851" spans="1:8" x14ac:dyDescent="0.35">
      <c r="A10851">
        <v>9.3007087707500005E-4</v>
      </c>
      <c r="B10851" t="s">
        <v>11</v>
      </c>
      <c r="C10851">
        <v>362805</v>
      </c>
      <c r="D10851">
        <v>1537734601.96</v>
      </c>
      <c r="E10851">
        <v>50326</v>
      </c>
      <c r="F10851">
        <v>1537734601.96</v>
      </c>
      <c r="G10851">
        <v>1537734601.96</v>
      </c>
      <c r="H10851" t="s">
        <v>7</v>
      </c>
    </row>
    <row r="10852" spans="1:8" x14ac:dyDescent="0.35">
      <c r="A10852">
        <v>3.0207633972200002E-4</v>
      </c>
      <c r="B10852" t="s">
        <v>12</v>
      </c>
      <c r="C10852">
        <v>362815</v>
      </c>
      <c r="D10852">
        <v>1537734602.3099999</v>
      </c>
      <c r="E10852">
        <v>28871</v>
      </c>
      <c r="F10852">
        <v>1537734602.3099999</v>
      </c>
      <c r="G10852">
        <v>1537734602.3099999</v>
      </c>
      <c r="H10852" t="s">
        <v>7</v>
      </c>
    </row>
    <row r="10853" spans="1:8" x14ac:dyDescent="0.35">
      <c r="A10853">
        <v>5.3095817565900004E-4</v>
      </c>
      <c r="B10853" t="s">
        <v>8</v>
      </c>
      <c r="C10853">
        <v>363262</v>
      </c>
      <c r="D10853">
        <v>1537734602.6300001</v>
      </c>
      <c r="E10853">
        <v>24203</v>
      </c>
      <c r="F10853">
        <v>1537734602.6300001</v>
      </c>
      <c r="G10853">
        <v>1537734602.6300001</v>
      </c>
      <c r="H10853" t="s">
        <v>7</v>
      </c>
    </row>
    <row r="10854" spans="1:8" x14ac:dyDescent="0.35">
      <c r="A10854">
        <v>2.6392936706500002E-4</v>
      </c>
      <c r="B10854" t="s">
        <v>9</v>
      </c>
      <c r="C10854">
        <v>363095</v>
      </c>
      <c r="D10854">
        <v>1537734603.02</v>
      </c>
      <c r="E10854">
        <v>28879</v>
      </c>
      <c r="F10854">
        <v>1537734603.02</v>
      </c>
      <c r="G10854">
        <v>1537734603.02</v>
      </c>
      <c r="H10854" t="s">
        <v>7</v>
      </c>
    </row>
    <row r="10855" spans="1:8" x14ac:dyDescent="0.35">
      <c r="A10855">
        <v>3.2782554626499999E-4</v>
      </c>
      <c r="B10855" t="s">
        <v>8</v>
      </c>
      <c r="C10855">
        <v>363306</v>
      </c>
      <c r="D10855">
        <v>1537734603.3599999</v>
      </c>
      <c r="E10855">
        <v>58207</v>
      </c>
      <c r="F10855">
        <v>1537734603.3599999</v>
      </c>
      <c r="G10855">
        <v>1537734603.3599999</v>
      </c>
      <c r="H10855" t="s">
        <v>7</v>
      </c>
    </row>
    <row r="10856" spans="1:8" x14ac:dyDescent="0.35">
      <c r="A10856">
        <v>2.9492378234899998E-4</v>
      </c>
      <c r="B10856" t="s">
        <v>10</v>
      </c>
      <c r="C10856">
        <v>362800</v>
      </c>
      <c r="D10856">
        <v>1537734603.6800001</v>
      </c>
      <c r="E10856">
        <v>91893</v>
      </c>
      <c r="F10856">
        <v>1537734603.6800001</v>
      </c>
      <c r="G10856">
        <v>1537734603.6800001</v>
      </c>
      <c r="H10856" t="s">
        <v>7</v>
      </c>
    </row>
    <row r="10857" spans="1:8" x14ac:dyDescent="0.35">
      <c r="A10857">
        <v>2.7298927307100001E-4</v>
      </c>
      <c r="B10857" t="s">
        <v>12</v>
      </c>
      <c r="C10857">
        <v>362922</v>
      </c>
      <c r="D10857">
        <v>1537734603.99</v>
      </c>
      <c r="E10857">
        <v>63763</v>
      </c>
      <c r="F10857">
        <v>1537734603.99</v>
      </c>
      <c r="G10857">
        <v>1537734603.99</v>
      </c>
      <c r="H10857" t="s">
        <v>7</v>
      </c>
    </row>
    <row r="10858" spans="1:8" x14ac:dyDescent="0.35">
      <c r="A10858">
        <v>2.6106834411600001E-4</v>
      </c>
      <c r="B10858" t="s">
        <v>8</v>
      </c>
      <c r="C10858">
        <v>363366</v>
      </c>
      <c r="D10858">
        <v>1537734604.27</v>
      </c>
      <c r="E10858">
        <v>13920</v>
      </c>
      <c r="F10858">
        <v>1537734604.27</v>
      </c>
      <c r="G10858">
        <v>1537734604.27</v>
      </c>
      <c r="H10858" t="s">
        <v>7</v>
      </c>
    </row>
    <row r="10859" spans="1:8" x14ac:dyDescent="0.35">
      <c r="A10859">
        <v>6.8593025207500005E-4</v>
      </c>
      <c r="B10859" t="s">
        <v>12</v>
      </c>
      <c r="C10859">
        <v>362952</v>
      </c>
      <c r="D10859">
        <v>1537734606.4100001</v>
      </c>
      <c r="E10859">
        <v>24289</v>
      </c>
      <c r="F10859">
        <v>1537734606.4100001</v>
      </c>
      <c r="G10859">
        <v>1537734606.4100001</v>
      </c>
      <c r="H10859" t="s">
        <v>7</v>
      </c>
    </row>
    <row r="10860" spans="1:8" x14ac:dyDescent="0.35">
      <c r="A10860">
        <v>4.1198730468799998E-4</v>
      </c>
      <c r="B10860" t="s">
        <v>9</v>
      </c>
      <c r="C10860">
        <v>363212</v>
      </c>
      <c r="D10860">
        <v>1537734606.72</v>
      </c>
      <c r="E10860">
        <v>79296</v>
      </c>
      <c r="F10860">
        <v>1537734606.72</v>
      </c>
      <c r="G10860">
        <v>1537734606.72</v>
      </c>
      <c r="H10860" t="s">
        <v>7</v>
      </c>
    </row>
    <row r="10861" spans="1:8" x14ac:dyDescent="0.35">
      <c r="A10861">
        <v>1.7118453979499999E-4</v>
      </c>
      <c r="B10861" t="s">
        <v>8</v>
      </c>
      <c r="C10861">
        <v>363425</v>
      </c>
      <c r="D10861">
        <v>1537734607.1099999</v>
      </c>
      <c r="E10861">
        <v>85617</v>
      </c>
      <c r="F10861">
        <v>1537734607.1099999</v>
      </c>
      <c r="G10861">
        <v>1537734607.1099999</v>
      </c>
      <c r="H10861" t="s">
        <v>7</v>
      </c>
    </row>
    <row r="10862" spans="1:8" x14ac:dyDescent="0.35">
      <c r="A10862">
        <v>3.2496452331500002E-4</v>
      </c>
      <c r="B10862" t="s">
        <v>9</v>
      </c>
      <c r="C10862">
        <v>363254</v>
      </c>
      <c r="D10862">
        <v>1537734607.46</v>
      </c>
      <c r="E10862">
        <v>60591</v>
      </c>
      <c r="F10862">
        <v>1537734607.46</v>
      </c>
      <c r="G10862">
        <v>1537734607.46</v>
      </c>
      <c r="H10862" t="s">
        <v>7</v>
      </c>
    </row>
    <row r="10863" spans="1:8" x14ac:dyDescent="0.35">
      <c r="A10863">
        <v>2.5296211242700002E-4</v>
      </c>
      <c r="B10863" t="s">
        <v>11</v>
      </c>
      <c r="C10863">
        <v>363047</v>
      </c>
      <c r="D10863">
        <v>1537734607.79</v>
      </c>
      <c r="E10863">
        <v>33869</v>
      </c>
      <c r="F10863">
        <v>1537734607.79</v>
      </c>
      <c r="G10863">
        <v>1537734607.79</v>
      </c>
      <c r="H10863" t="s">
        <v>7</v>
      </c>
    </row>
    <row r="10864" spans="1:8" x14ac:dyDescent="0.35">
      <c r="A10864">
        <v>2.66075134277E-4</v>
      </c>
      <c r="B10864" t="s">
        <v>10</v>
      </c>
      <c r="C10864">
        <v>362966</v>
      </c>
      <c r="D10864">
        <v>1537734608.26</v>
      </c>
      <c r="E10864">
        <v>90644</v>
      </c>
      <c r="F10864">
        <v>1537734608.26</v>
      </c>
      <c r="G10864">
        <v>1537734608.26</v>
      </c>
      <c r="H10864" t="s">
        <v>7</v>
      </c>
    </row>
    <row r="10865" spans="1:8" x14ac:dyDescent="0.35">
      <c r="A10865">
        <v>7.5781345367399999E-3</v>
      </c>
      <c r="B10865" t="s">
        <v>9</v>
      </c>
      <c r="C10865">
        <v>363331</v>
      </c>
      <c r="D10865">
        <v>1537734608.6900001</v>
      </c>
      <c r="E10865">
        <v>92185</v>
      </c>
      <c r="F10865">
        <v>1537734608.6800001</v>
      </c>
      <c r="G10865">
        <v>1537734608.6900001</v>
      </c>
      <c r="H10865" t="s">
        <v>7</v>
      </c>
    </row>
    <row r="10866" spans="1:8" x14ac:dyDescent="0.35">
      <c r="A10866">
        <v>4.9090385436999999E-4</v>
      </c>
      <c r="B10866" t="s">
        <v>12</v>
      </c>
      <c r="C10866">
        <v>363113</v>
      </c>
      <c r="D10866">
        <v>1537734609.02</v>
      </c>
      <c r="E10866">
        <v>25436</v>
      </c>
      <c r="F10866">
        <v>1537734609.02</v>
      </c>
      <c r="G10866">
        <v>1537734609.02</v>
      </c>
      <c r="H10866" t="s">
        <v>7</v>
      </c>
    </row>
    <row r="10867" spans="1:8" x14ac:dyDescent="0.35">
      <c r="A10867">
        <v>1.9431114196799999E-3</v>
      </c>
      <c r="B10867" t="s">
        <v>12</v>
      </c>
      <c r="C10867">
        <v>363139</v>
      </c>
      <c r="D10867">
        <v>1537734609.45</v>
      </c>
      <c r="E10867">
        <v>81496</v>
      </c>
      <c r="F10867">
        <v>1537734609.45</v>
      </c>
      <c r="G10867">
        <v>1537734609.45</v>
      </c>
      <c r="H10867" t="s">
        <v>7</v>
      </c>
    </row>
    <row r="10868" spans="1:8" x14ac:dyDescent="0.35">
      <c r="A10868">
        <v>3.2281875610399999E-4</v>
      </c>
      <c r="B10868" t="s">
        <v>10</v>
      </c>
      <c r="C10868">
        <v>363060</v>
      </c>
      <c r="D10868">
        <v>1537734609.8</v>
      </c>
      <c r="E10868">
        <v>56106</v>
      </c>
      <c r="F10868">
        <v>1537734609.8</v>
      </c>
      <c r="G10868">
        <v>1537734609.8</v>
      </c>
      <c r="H10868" t="s">
        <v>7</v>
      </c>
    </row>
    <row r="10869" spans="1:8" x14ac:dyDescent="0.35">
      <c r="A10869">
        <v>2.9802322387700002E-4</v>
      </c>
      <c r="B10869" t="s">
        <v>10</v>
      </c>
      <c r="C10869">
        <v>363080</v>
      </c>
      <c r="D10869">
        <v>1537734610.1400001</v>
      </c>
      <c r="E10869">
        <v>46724</v>
      </c>
      <c r="F10869">
        <v>1537734610.1400001</v>
      </c>
      <c r="G10869">
        <v>1537734610.1400001</v>
      </c>
      <c r="H10869" t="s">
        <v>7</v>
      </c>
    </row>
    <row r="10870" spans="1:8" x14ac:dyDescent="0.35">
      <c r="A10870">
        <v>3.01122665405E-4</v>
      </c>
      <c r="B10870" t="s">
        <v>11</v>
      </c>
      <c r="C10870">
        <v>363211</v>
      </c>
      <c r="D10870">
        <v>1537734610.4100001</v>
      </c>
      <c r="E10870">
        <v>95457</v>
      </c>
      <c r="F10870">
        <v>1537734610.4100001</v>
      </c>
      <c r="G10870">
        <v>1537734610.4100001</v>
      </c>
      <c r="H10870" t="s">
        <v>7</v>
      </c>
    </row>
    <row r="10871" spans="1:8" x14ac:dyDescent="0.35">
      <c r="A10871">
        <v>2.09093093872E-4</v>
      </c>
      <c r="B10871" t="s">
        <v>10</v>
      </c>
      <c r="C10871">
        <v>363121</v>
      </c>
      <c r="D10871">
        <v>1537734610.8199999</v>
      </c>
      <c r="E10871">
        <v>88264</v>
      </c>
      <c r="F10871">
        <v>1537734610.8199999</v>
      </c>
      <c r="G10871">
        <v>1537734610.8199999</v>
      </c>
      <c r="H10871" t="s">
        <v>7</v>
      </c>
    </row>
    <row r="10872" spans="1:8" x14ac:dyDescent="0.35">
      <c r="A10872">
        <v>2.21967697144E-4</v>
      </c>
      <c r="B10872" t="s">
        <v>10</v>
      </c>
      <c r="C10872">
        <v>363155</v>
      </c>
      <c r="D10872">
        <v>1537734611.4000001</v>
      </c>
      <c r="E10872">
        <v>62838</v>
      </c>
      <c r="F10872">
        <v>1537734611.4000001</v>
      </c>
      <c r="G10872">
        <v>1537734611.4000001</v>
      </c>
      <c r="H10872" t="s">
        <v>7</v>
      </c>
    </row>
    <row r="10873" spans="1:8" x14ac:dyDescent="0.35">
      <c r="A10873">
        <v>5.7506561279299998E-4</v>
      </c>
      <c r="B10873" t="s">
        <v>12</v>
      </c>
      <c r="C10873">
        <v>363287</v>
      </c>
      <c r="D10873">
        <v>1537734611.78</v>
      </c>
      <c r="E10873">
        <v>94837</v>
      </c>
      <c r="F10873">
        <v>1537734611.78</v>
      </c>
      <c r="G10873">
        <v>1537734611.78</v>
      </c>
      <c r="H10873" t="s">
        <v>7</v>
      </c>
    </row>
    <row r="10874" spans="1:8" x14ac:dyDescent="0.35">
      <c r="A10874">
        <v>2.6893615722699998E-4</v>
      </c>
      <c r="B10874" t="s">
        <v>10</v>
      </c>
      <c r="C10874">
        <v>363208</v>
      </c>
      <c r="D10874">
        <v>1537734612.25</v>
      </c>
      <c r="E10874">
        <v>28952</v>
      </c>
      <c r="F10874">
        <v>1537734612.25</v>
      </c>
      <c r="G10874">
        <v>1537734612.25</v>
      </c>
      <c r="H10874" t="s">
        <v>7</v>
      </c>
    </row>
    <row r="10875" spans="1:8" x14ac:dyDescent="0.35">
      <c r="A10875">
        <v>1.63078308105E-4</v>
      </c>
      <c r="B10875" t="s">
        <v>11</v>
      </c>
      <c r="C10875">
        <v>363337</v>
      </c>
      <c r="D10875">
        <v>1537734612.55</v>
      </c>
      <c r="E10875">
        <v>79593</v>
      </c>
      <c r="F10875">
        <v>1537734612.55</v>
      </c>
      <c r="G10875">
        <v>1537734612.55</v>
      </c>
      <c r="H10875" t="s">
        <v>7</v>
      </c>
    </row>
    <row r="10876" spans="1:8" x14ac:dyDescent="0.35">
      <c r="A10876">
        <v>3.4999847412100002E-4</v>
      </c>
      <c r="B10876" t="s">
        <v>8</v>
      </c>
      <c r="C10876">
        <v>363770</v>
      </c>
      <c r="D10876">
        <v>1537734612.8299999</v>
      </c>
      <c r="E10876">
        <v>47793</v>
      </c>
      <c r="F10876">
        <v>1537734612.8299999</v>
      </c>
      <c r="G10876">
        <v>1537734612.8299999</v>
      </c>
      <c r="H10876" t="s">
        <v>7</v>
      </c>
    </row>
    <row r="10877" spans="1:8" x14ac:dyDescent="0.35">
      <c r="A10877">
        <v>5.1403045654299998E-4</v>
      </c>
      <c r="B10877" t="s">
        <v>10</v>
      </c>
      <c r="C10877">
        <v>363256</v>
      </c>
      <c r="D10877">
        <v>1537734613</v>
      </c>
      <c r="E10877">
        <v>28764</v>
      </c>
      <c r="F10877">
        <v>1537734613</v>
      </c>
      <c r="G10877">
        <v>1537734613</v>
      </c>
      <c r="H10877" t="s">
        <v>7</v>
      </c>
    </row>
    <row r="10878" spans="1:8" x14ac:dyDescent="0.35">
      <c r="A10878">
        <v>2.5105476379400001E-4</v>
      </c>
      <c r="B10878" t="s">
        <v>9</v>
      </c>
      <c r="C10878">
        <v>363609</v>
      </c>
      <c r="D10878">
        <v>1537734613.27</v>
      </c>
      <c r="E10878">
        <v>96897</v>
      </c>
      <c r="F10878">
        <v>1537734613.27</v>
      </c>
      <c r="G10878">
        <v>1537734613.27</v>
      </c>
      <c r="H10878" t="s">
        <v>7</v>
      </c>
    </row>
    <row r="10879" spans="1:8" x14ac:dyDescent="0.35">
      <c r="A10879">
        <v>3.93152236938E-4</v>
      </c>
      <c r="B10879" t="s">
        <v>9</v>
      </c>
      <c r="C10879">
        <v>363631</v>
      </c>
      <c r="D10879">
        <v>1537734613.5899999</v>
      </c>
      <c r="E10879">
        <v>63019</v>
      </c>
      <c r="F10879">
        <v>1537734613.5899999</v>
      </c>
      <c r="G10879">
        <v>1537734613.5899999</v>
      </c>
      <c r="H10879" t="s">
        <v>7</v>
      </c>
    </row>
    <row r="10880" spans="1:8" x14ac:dyDescent="0.35">
      <c r="A10880">
        <v>2.9110908508300001E-4</v>
      </c>
      <c r="B10880" t="s">
        <v>10</v>
      </c>
      <c r="C10880">
        <v>363315</v>
      </c>
      <c r="D10880">
        <v>1537734613.95</v>
      </c>
      <c r="E10880">
        <v>49714</v>
      </c>
      <c r="F10880">
        <v>1537734613.95</v>
      </c>
      <c r="G10880">
        <v>1537734613.95</v>
      </c>
      <c r="H10880" t="s">
        <v>7</v>
      </c>
    </row>
    <row r="10881" spans="1:8" x14ac:dyDescent="0.35">
      <c r="A10881">
        <v>2.7203559875500001E-4</v>
      </c>
      <c r="B10881" t="s">
        <v>8</v>
      </c>
      <c r="C10881">
        <v>363860</v>
      </c>
      <c r="D10881">
        <v>1537734614.3800001</v>
      </c>
      <c r="E10881">
        <v>98154</v>
      </c>
      <c r="F10881">
        <v>1537734614.3800001</v>
      </c>
      <c r="G10881">
        <v>1537734614.3800001</v>
      </c>
      <c r="H10881" t="s">
        <v>7</v>
      </c>
    </row>
    <row r="10882" spans="1:8" x14ac:dyDescent="0.35">
      <c r="A10882">
        <v>2.4700164794900001E-4</v>
      </c>
      <c r="B10882" t="s">
        <v>9</v>
      </c>
      <c r="C10882">
        <v>363699</v>
      </c>
      <c r="D10882">
        <v>1537734614.73</v>
      </c>
      <c r="E10882">
        <v>20994</v>
      </c>
      <c r="F10882">
        <v>1537734614.72</v>
      </c>
      <c r="G10882">
        <v>1537734614.73</v>
      </c>
      <c r="H10882" t="s">
        <v>7</v>
      </c>
    </row>
    <row r="10883" spans="1:8" x14ac:dyDescent="0.35">
      <c r="A10883">
        <v>7.7700614929199999E-4</v>
      </c>
      <c r="B10883" t="s">
        <v>8</v>
      </c>
      <c r="C10883">
        <v>363905</v>
      </c>
      <c r="D10883">
        <v>1537734615.0799999</v>
      </c>
      <c r="E10883">
        <v>90414</v>
      </c>
      <c r="F10883">
        <v>1537734615.0799999</v>
      </c>
      <c r="G10883">
        <v>1537734615.0799999</v>
      </c>
      <c r="H10883" t="s">
        <v>7</v>
      </c>
    </row>
    <row r="10884" spans="1:8" x14ac:dyDescent="0.35">
      <c r="A10884">
        <v>8.13961029053E-4</v>
      </c>
      <c r="B10884" t="s">
        <v>11</v>
      </c>
      <c r="C10884">
        <v>363510</v>
      </c>
      <c r="D10884">
        <v>1537734615.47</v>
      </c>
      <c r="E10884">
        <v>91304</v>
      </c>
      <c r="F10884">
        <v>1537734615.47</v>
      </c>
      <c r="G10884">
        <v>1537734615.47</v>
      </c>
      <c r="H10884" t="s">
        <v>7</v>
      </c>
    </row>
    <row r="10885" spans="1:8" x14ac:dyDescent="0.35">
      <c r="A10885">
        <v>3.7002563476600003E-4</v>
      </c>
      <c r="B10885" t="s">
        <v>9</v>
      </c>
      <c r="C10885">
        <v>363764</v>
      </c>
      <c r="D10885">
        <v>1537734615.8</v>
      </c>
      <c r="E10885">
        <v>10421</v>
      </c>
      <c r="F10885">
        <v>1537734615.8</v>
      </c>
      <c r="G10885">
        <v>1537734615.8</v>
      </c>
      <c r="H10885" t="s">
        <v>7</v>
      </c>
    </row>
    <row r="10886" spans="1:8" x14ac:dyDescent="0.35">
      <c r="A10886">
        <v>3.2305717468300002E-4</v>
      </c>
      <c r="B10886" t="s">
        <v>8</v>
      </c>
      <c r="C10886">
        <v>363980</v>
      </c>
      <c r="D10886">
        <v>1537734616.27</v>
      </c>
      <c r="E10886">
        <v>67011</v>
      </c>
      <c r="F10886">
        <v>1537734616.27</v>
      </c>
      <c r="G10886">
        <v>1537734616.27</v>
      </c>
      <c r="H10886" t="s">
        <v>7</v>
      </c>
    </row>
    <row r="10887" spans="1:8" x14ac:dyDescent="0.35">
      <c r="A10887">
        <v>3.8599967956500002E-4</v>
      </c>
      <c r="B10887" t="s">
        <v>9</v>
      </c>
      <c r="C10887">
        <v>363821</v>
      </c>
      <c r="D10887">
        <v>1537734616.6900001</v>
      </c>
      <c r="E10887">
        <v>86200</v>
      </c>
      <c r="F10887">
        <v>1537734616.6900001</v>
      </c>
      <c r="G10887">
        <v>1537734616.6900001</v>
      </c>
      <c r="H10887" t="s">
        <v>7</v>
      </c>
    </row>
    <row r="10888" spans="1:8" x14ac:dyDescent="0.35">
      <c r="A10888">
        <v>3.7097930908200002E-4</v>
      </c>
      <c r="B10888" t="s">
        <v>8</v>
      </c>
      <c r="C10888">
        <v>364029</v>
      </c>
      <c r="D10888">
        <v>1537734617.0699999</v>
      </c>
      <c r="E10888">
        <v>21458</v>
      </c>
      <c r="F10888">
        <v>1537734617.0699999</v>
      </c>
      <c r="G10888">
        <v>1537734617.0699999</v>
      </c>
      <c r="H10888" t="s">
        <v>7</v>
      </c>
    </row>
    <row r="10889" spans="1:8" x14ac:dyDescent="0.35">
      <c r="A10889">
        <v>3.7002563476600003E-4</v>
      </c>
      <c r="B10889" t="s">
        <v>11</v>
      </c>
      <c r="C10889">
        <v>363631</v>
      </c>
      <c r="D10889">
        <v>1537734617.4400001</v>
      </c>
      <c r="E10889">
        <v>96889</v>
      </c>
      <c r="F10889">
        <v>1537734617.4400001</v>
      </c>
      <c r="G10889">
        <v>1537734617.4400001</v>
      </c>
      <c r="H10889" t="s">
        <v>7</v>
      </c>
    </row>
    <row r="10890" spans="1:8" x14ac:dyDescent="0.35">
      <c r="A10890">
        <v>3.2496452331500002E-4</v>
      </c>
      <c r="B10890" t="s">
        <v>11</v>
      </c>
      <c r="C10890">
        <v>363649</v>
      </c>
      <c r="D10890">
        <v>1537734617.7</v>
      </c>
      <c r="E10890">
        <v>36454</v>
      </c>
      <c r="F10890">
        <v>1537734617.7</v>
      </c>
      <c r="G10890">
        <v>1537734617.7</v>
      </c>
      <c r="H10890" t="s">
        <v>7</v>
      </c>
    </row>
    <row r="10891" spans="1:8" x14ac:dyDescent="0.35">
      <c r="A10891">
        <v>4.31776046753E-4</v>
      </c>
      <c r="B10891" t="s">
        <v>12</v>
      </c>
      <c r="C10891">
        <v>363653</v>
      </c>
      <c r="D10891">
        <v>1537734617.8699999</v>
      </c>
      <c r="E10891">
        <v>45020</v>
      </c>
      <c r="F10891">
        <v>1537734617.8699999</v>
      </c>
      <c r="G10891">
        <v>1537734617.8699999</v>
      </c>
      <c r="H10891" t="s">
        <v>7</v>
      </c>
    </row>
    <row r="10892" spans="1:8" x14ac:dyDescent="0.35">
      <c r="A10892">
        <v>3.1709671020500001E-4</v>
      </c>
      <c r="B10892" t="s">
        <v>8</v>
      </c>
      <c r="C10892">
        <v>364096</v>
      </c>
      <c r="D10892">
        <v>1537734618.0899999</v>
      </c>
      <c r="E10892">
        <v>50131</v>
      </c>
      <c r="F10892">
        <v>1537734618.0899999</v>
      </c>
      <c r="G10892">
        <v>1537734618.0899999</v>
      </c>
      <c r="H10892" t="s">
        <v>7</v>
      </c>
    </row>
    <row r="10893" spans="1:8" x14ac:dyDescent="0.35">
      <c r="A10893">
        <v>2.8204917907700001E-4</v>
      </c>
      <c r="B10893" t="s">
        <v>10</v>
      </c>
      <c r="C10893">
        <v>363595</v>
      </c>
      <c r="D10893">
        <v>1537734618.3900001</v>
      </c>
      <c r="E10893">
        <v>79072</v>
      </c>
      <c r="F10893">
        <v>1537734618.3900001</v>
      </c>
      <c r="G10893">
        <v>1537734618.3900001</v>
      </c>
      <c r="H10893" t="s">
        <v>7</v>
      </c>
    </row>
    <row r="10894" spans="1:8" x14ac:dyDescent="0.35">
      <c r="A10894">
        <v>3.2687187194799998E-4</v>
      </c>
      <c r="B10894" t="s">
        <v>11</v>
      </c>
      <c r="C10894">
        <v>363718</v>
      </c>
      <c r="D10894">
        <v>1537734618.78</v>
      </c>
      <c r="E10894">
        <v>20469</v>
      </c>
      <c r="F10894">
        <v>1537734618.78</v>
      </c>
      <c r="G10894">
        <v>1537734618.78</v>
      </c>
      <c r="H10894" t="s">
        <v>7</v>
      </c>
    </row>
    <row r="10895" spans="1:8" x14ac:dyDescent="0.35">
      <c r="A10895">
        <v>2.9397010803200002E-4</v>
      </c>
      <c r="B10895" t="s">
        <v>9</v>
      </c>
      <c r="C10895">
        <v>363967</v>
      </c>
      <c r="D10895">
        <v>1537734619.03</v>
      </c>
      <c r="E10895">
        <v>18306</v>
      </c>
      <c r="F10895">
        <v>1537734619.03</v>
      </c>
      <c r="G10895">
        <v>1537734619.03</v>
      </c>
      <c r="H10895" t="s">
        <v>7</v>
      </c>
    </row>
    <row r="10896" spans="1:8" x14ac:dyDescent="0.35">
      <c r="A10896">
        <v>4.9495697021499998E-4</v>
      </c>
      <c r="B10896" t="s">
        <v>9</v>
      </c>
      <c r="C10896">
        <v>363988</v>
      </c>
      <c r="D10896">
        <v>1537734619.3299999</v>
      </c>
      <c r="E10896">
        <v>99878</v>
      </c>
      <c r="F10896">
        <v>1537734619.3299999</v>
      </c>
      <c r="G10896">
        <v>1537734619.3299999</v>
      </c>
      <c r="H10896" t="s">
        <v>7</v>
      </c>
    </row>
    <row r="10897" spans="1:8" x14ac:dyDescent="0.35">
      <c r="A10897">
        <v>3.5905838012700002E-4</v>
      </c>
      <c r="B10897" t="s">
        <v>8</v>
      </c>
      <c r="C10897">
        <v>364199</v>
      </c>
      <c r="D10897">
        <v>1537734619.6800001</v>
      </c>
      <c r="E10897">
        <v>88639</v>
      </c>
      <c r="F10897">
        <v>1537734619.6800001</v>
      </c>
      <c r="G10897">
        <v>1537734619.6800001</v>
      </c>
      <c r="H10897" t="s">
        <v>7</v>
      </c>
    </row>
    <row r="10898" spans="1:8" x14ac:dyDescent="0.35">
      <c r="A10898">
        <v>3.9792060852099999E-4</v>
      </c>
      <c r="B10898" t="s">
        <v>12</v>
      </c>
      <c r="C10898">
        <v>363776</v>
      </c>
      <c r="D10898">
        <v>1537734619.8299999</v>
      </c>
      <c r="E10898">
        <v>96673</v>
      </c>
      <c r="F10898">
        <v>1537734619.8299999</v>
      </c>
      <c r="G10898">
        <v>1537734619.8299999</v>
      </c>
      <c r="H10898" t="s">
        <v>7</v>
      </c>
    </row>
    <row r="10899" spans="1:8" x14ac:dyDescent="0.35">
      <c r="A10899">
        <v>2.6297569274900002E-4</v>
      </c>
      <c r="B10899" t="s">
        <v>11</v>
      </c>
      <c r="C10899">
        <v>363795</v>
      </c>
      <c r="D10899">
        <v>1537734620.02</v>
      </c>
      <c r="E10899">
        <v>68850</v>
      </c>
      <c r="F10899">
        <v>1537734620.02</v>
      </c>
      <c r="G10899">
        <v>1537734620.02</v>
      </c>
      <c r="H10899" t="s">
        <v>7</v>
      </c>
    </row>
    <row r="10900" spans="1:8" x14ac:dyDescent="0.35">
      <c r="A10900">
        <v>5.88893890381E-4</v>
      </c>
      <c r="B10900" t="s">
        <v>9</v>
      </c>
      <c r="C10900">
        <v>364049</v>
      </c>
      <c r="D10900">
        <v>1537734620.3499999</v>
      </c>
      <c r="E10900">
        <v>25392</v>
      </c>
      <c r="F10900">
        <v>1537734620.3499999</v>
      </c>
      <c r="G10900">
        <v>1537734620.3499999</v>
      </c>
      <c r="H10900" t="s">
        <v>7</v>
      </c>
    </row>
    <row r="10901" spans="1:8" x14ac:dyDescent="0.35">
      <c r="A10901">
        <v>5.6910514831500002E-4</v>
      </c>
      <c r="B10901" t="s">
        <v>10</v>
      </c>
      <c r="C10901">
        <v>363731</v>
      </c>
      <c r="D10901">
        <v>1537734620.5899999</v>
      </c>
      <c r="E10901">
        <v>42515</v>
      </c>
      <c r="F10901">
        <v>1537734620.5899999</v>
      </c>
      <c r="G10901">
        <v>1537734620.5899999</v>
      </c>
      <c r="H10901" t="s">
        <v>7</v>
      </c>
    </row>
    <row r="10902" spans="1:8" x14ac:dyDescent="0.35">
      <c r="A10902">
        <v>2.4700164794900001E-4</v>
      </c>
      <c r="B10902" t="s">
        <v>10</v>
      </c>
      <c r="C10902">
        <v>363751</v>
      </c>
      <c r="D10902">
        <v>1537734620.8900001</v>
      </c>
      <c r="E10902">
        <v>63312</v>
      </c>
      <c r="F10902">
        <v>1537734620.8900001</v>
      </c>
      <c r="G10902">
        <v>1537734620.8900001</v>
      </c>
      <c r="H10902" t="s">
        <v>7</v>
      </c>
    </row>
    <row r="10903" spans="1:8" x14ac:dyDescent="0.35">
      <c r="A10903">
        <v>2.53200531006E-4</v>
      </c>
      <c r="B10903" t="s">
        <v>11</v>
      </c>
      <c r="C10903">
        <v>363870</v>
      </c>
      <c r="D10903">
        <v>1537734621.26</v>
      </c>
      <c r="E10903">
        <v>82875</v>
      </c>
      <c r="F10903">
        <v>1537734621.26</v>
      </c>
      <c r="G10903">
        <v>1537734621.26</v>
      </c>
      <c r="H10903" t="s">
        <v>7</v>
      </c>
    </row>
    <row r="10904" spans="1:8" x14ac:dyDescent="0.35">
      <c r="A10904">
        <v>2.8300285339400002E-4</v>
      </c>
      <c r="B10904" t="s">
        <v>12</v>
      </c>
      <c r="C10904">
        <v>363876</v>
      </c>
      <c r="D10904">
        <v>1537734621.53</v>
      </c>
      <c r="E10904">
        <v>81840</v>
      </c>
      <c r="F10904">
        <v>1537734621.52</v>
      </c>
      <c r="G10904">
        <v>1537734621.53</v>
      </c>
      <c r="H10904" t="s">
        <v>7</v>
      </c>
    </row>
    <row r="10905" spans="1:8" x14ac:dyDescent="0.35">
      <c r="A10905">
        <v>1.86920166016E-4</v>
      </c>
      <c r="B10905" t="s">
        <v>8</v>
      </c>
      <c r="C10905">
        <v>364328</v>
      </c>
      <c r="D10905">
        <v>1537734621.79</v>
      </c>
      <c r="E10905">
        <v>37844</v>
      </c>
      <c r="F10905">
        <v>1537734621.79</v>
      </c>
      <c r="G10905">
        <v>1537734621.79</v>
      </c>
      <c r="H10905" t="s">
        <v>7</v>
      </c>
    </row>
    <row r="10906" spans="1:8" x14ac:dyDescent="0.35">
      <c r="A10906">
        <v>5.0401687622099998E-4</v>
      </c>
      <c r="B10906" t="s">
        <v>8</v>
      </c>
      <c r="C10906">
        <v>364345</v>
      </c>
      <c r="D10906">
        <v>1537734622.0699999</v>
      </c>
      <c r="E10906">
        <v>30011</v>
      </c>
      <c r="F10906">
        <v>1537734622.0699999</v>
      </c>
      <c r="G10906">
        <v>1537734622.0699999</v>
      </c>
      <c r="H10906" t="s">
        <v>7</v>
      </c>
    </row>
    <row r="10907" spans="1:8" x14ac:dyDescent="0.35">
      <c r="A10907">
        <v>5.4097175598100003E-4</v>
      </c>
      <c r="B10907" t="s">
        <v>9</v>
      </c>
      <c r="C10907">
        <v>364170</v>
      </c>
      <c r="D10907">
        <v>1537734622.3699999</v>
      </c>
      <c r="E10907">
        <v>28654</v>
      </c>
      <c r="F10907">
        <v>1537734622.3699999</v>
      </c>
      <c r="G10907">
        <v>1537734622.3699999</v>
      </c>
      <c r="H10907" t="s">
        <v>7</v>
      </c>
    </row>
    <row r="10908" spans="1:8" x14ac:dyDescent="0.35">
      <c r="A10908">
        <v>4.4488906860399999E-4</v>
      </c>
      <c r="B10908" t="s">
        <v>12</v>
      </c>
      <c r="C10908">
        <v>363947</v>
      </c>
      <c r="D10908">
        <v>1537734622.6600001</v>
      </c>
      <c r="E10908">
        <v>63892</v>
      </c>
      <c r="F10908">
        <v>1537734622.6600001</v>
      </c>
      <c r="G10908">
        <v>1537734622.6600001</v>
      </c>
      <c r="H10908" t="s">
        <v>7</v>
      </c>
    </row>
    <row r="10909" spans="1:8" x14ac:dyDescent="0.35">
      <c r="A10909">
        <v>2.7799606323200001E-4</v>
      </c>
      <c r="B10909" t="s">
        <v>12</v>
      </c>
      <c r="C10909">
        <v>363959</v>
      </c>
      <c r="D10909">
        <v>1537734622.8299999</v>
      </c>
      <c r="E10909">
        <v>79139</v>
      </c>
      <c r="F10909">
        <v>1537734622.8299999</v>
      </c>
      <c r="G10909">
        <v>1537734622.8299999</v>
      </c>
      <c r="H10909" t="s">
        <v>7</v>
      </c>
    </row>
    <row r="10910" spans="1:8" x14ac:dyDescent="0.35">
      <c r="A10910">
        <v>3.0303001403800001E-4</v>
      </c>
      <c r="B10910" t="s">
        <v>8</v>
      </c>
      <c r="C10910">
        <v>364418</v>
      </c>
      <c r="D10910">
        <v>1537734623.1900001</v>
      </c>
      <c r="E10910">
        <v>68172</v>
      </c>
      <c r="F10910">
        <v>1537734623.1900001</v>
      </c>
      <c r="G10910">
        <v>1537734623.1900001</v>
      </c>
      <c r="H10910" t="s">
        <v>7</v>
      </c>
    </row>
    <row r="10911" spans="1:8" x14ac:dyDescent="0.35">
      <c r="A10911">
        <v>2.4199485778799999E-4</v>
      </c>
      <c r="B10911" t="s">
        <v>8</v>
      </c>
      <c r="C10911">
        <v>364437</v>
      </c>
      <c r="D10911">
        <v>1537734623.49</v>
      </c>
      <c r="E10911">
        <v>48707</v>
      </c>
      <c r="F10911">
        <v>1537734623.49</v>
      </c>
      <c r="G10911">
        <v>1537734623.49</v>
      </c>
      <c r="H10911" t="s">
        <v>7</v>
      </c>
    </row>
    <row r="10912" spans="1:8" x14ac:dyDescent="0.35">
      <c r="A10912">
        <v>5.7291984558100004E-4</v>
      </c>
      <c r="B10912" t="s">
        <v>8</v>
      </c>
      <c r="C10912">
        <v>364450</v>
      </c>
      <c r="D10912">
        <v>1537734623.71</v>
      </c>
      <c r="E10912">
        <v>95954</v>
      </c>
      <c r="F10912">
        <v>1537734623.71</v>
      </c>
      <c r="G10912">
        <v>1537734623.71</v>
      </c>
      <c r="H10912" t="s">
        <v>7</v>
      </c>
    </row>
    <row r="10913" spans="1:8" x14ac:dyDescent="0.35">
      <c r="A10913">
        <v>2.8395652771000002E-4</v>
      </c>
      <c r="B10913" t="s">
        <v>9</v>
      </c>
      <c r="C10913">
        <v>364271</v>
      </c>
      <c r="D10913">
        <v>1537734623.99</v>
      </c>
      <c r="E10913">
        <v>88907</v>
      </c>
      <c r="F10913">
        <v>1537734623.99</v>
      </c>
      <c r="G10913">
        <v>1537734623.99</v>
      </c>
      <c r="H10913" t="s">
        <v>7</v>
      </c>
    </row>
    <row r="10914" spans="1:8" x14ac:dyDescent="0.35">
      <c r="A10914">
        <v>3.1805038452100001E-4</v>
      </c>
      <c r="B10914" t="s">
        <v>12</v>
      </c>
      <c r="C10914">
        <v>364055</v>
      </c>
      <c r="D10914">
        <v>1537734624.3699999</v>
      </c>
      <c r="E10914">
        <v>79963</v>
      </c>
      <c r="F10914">
        <v>1537734624.3699999</v>
      </c>
      <c r="G10914">
        <v>1537734624.3699999</v>
      </c>
      <c r="H10914" t="s">
        <v>7</v>
      </c>
    </row>
    <row r="10915" spans="1:8" x14ac:dyDescent="0.35">
      <c r="A10915">
        <v>7.5197219848600005E-4</v>
      </c>
      <c r="B10915" t="s">
        <v>8</v>
      </c>
      <c r="C10915">
        <v>364508</v>
      </c>
      <c r="D10915">
        <v>1537734624.6600001</v>
      </c>
      <c r="E10915">
        <v>12976</v>
      </c>
      <c r="F10915">
        <v>1537734624.6600001</v>
      </c>
      <c r="G10915">
        <v>1537734624.6600001</v>
      </c>
      <c r="H10915" t="s">
        <v>7</v>
      </c>
    </row>
    <row r="10916" spans="1:8" x14ac:dyDescent="0.35">
      <c r="A10916">
        <v>5.9199333190900004E-4</v>
      </c>
      <c r="B10916" t="s">
        <v>8</v>
      </c>
      <c r="C10916">
        <v>364527</v>
      </c>
      <c r="D10916">
        <v>1537734624.9400001</v>
      </c>
      <c r="E10916">
        <v>28914</v>
      </c>
      <c r="F10916">
        <v>1537734624.9400001</v>
      </c>
      <c r="G10916">
        <v>1537734624.9400001</v>
      </c>
      <c r="H10916" t="s">
        <v>7</v>
      </c>
    </row>
    <row r="10917" spans="1:8" x14ac:dyDescent="0.35">
      <c r="A10917">
        <v>2.9587745666499998E-4</v>
      </c>
      <c r="B10917" t="s">
        <v>12</v>
      </c>
      <c r="C10917">
        <v>364112</v>
      </c>
      <c r="D10917">
        <v>1537734625.27</v>
      </c>
      <c r="E10917">
        <v>53954</v>
      </c>
      <c r="F10917">
        <v>1537734625.27</v>
      </c>
      <c r="G10917">
        <v>1537734625.27</v>
      </c>
      <c r="H10917" t="s">
        <v>7</v>
      </c>
    </row>
    <row r="10918" spans="1:8" x14ac:dyDescent="0.35">
      <c r="A10918">
        <v>3.8409233093300002E-4</v>
      </c>
      <c r="B10918" t="s">
        <v>10</v>
      </c>
      <c r="C10918">
        <v>364043</v>
      </c>
      <c r="D10918">
        <v>1537734625.5599999</v>
      </c>
      <c r="E10918">
        <v>13112</v>
      </c>
      <c r="F10918">
        <v>1537734625.5599999</v>
      </c>
      <c r="G10918">
        <v>1537734625.5599999</v>
      </c>
      <c r="H10918" t="s">
        <v>7</v>
      </c>
    </row>
    <row r="10919" spans="1:8" x14ac:dyDescent="0.35">
      <c r="A10919">
        <v>2.43186950684E-4</v>
      </c>
      <c r="B10919" t="s">
        <v>9</v>
      </c>
      <c r="C10919">
        <v>364386</v>
      </c>
      <c r="D10919">
        <v>1537734625.79</v>
      </c>
      <c r="E10919">
        <v>62306</v>
      </c>
      <c r="F10919">
        <v>1537734625.79</v>
      </c>
      <c r="G10919">
        <v>1537734625.79</v>
      </c>
      <c r="H10919" t="s">
        <v>7</v>
      </c>
    </row>
    <row r="10920" spans="1:8" x14ac:dyDescent="0.35">
      <c r="A10920">
        <v>4.2200088500999998E-4</v>
      </c>
      <c r="B10920" t="s">
        <v>10</v>
      </c>
      <c r="C10920">
        <v>364080</v>
      </c>
      <c r="D10920">
        <v>1537734626.1300001</v>
      </c>
      <c r="E10920">
        <v>15107</v>
      </c>
      <c r="F10920">
        <v>1537734626.1300001</v>
      </c>
      <c r="G10920">
        <v>1537734626.1300001</v>
      </c>
      <c r="H10920" t="s">
        <v>7</v>
      </c>
    </row>
    <row r="10921" spans="1:8" x14ac:dyDescent="0.35">
      <c r="A10921">
        <v>2.6321411132799999E-4</v>
      </c>
      <c r="B10921" t="s">
        <v>10</v>
      </c>
      <c r="C10921">
        <v>364097</v>
      </c>
      <c r="D10921">
        <v>1537734626.4000001</v>
      </c>
      <c r="E10921">
        <v>14480</v>
      </c>
      <c r="F10921">
        <v>1537734626.4000001</v>
      </c>
      <c r="G10921">
        <v>1537734626.4000001</v>
      </c>
      <c r="H10921" t="s">
        <v>7</v>
      </c>
    </row>
    <row r="10922" spans="1:8" x14ac:dyDescent="0.35">
      <c r="A10922">
        <v>3.1900405883800002E-4</v>
      </c>
      <c r="B10922" t="s">
        <v>12</v>
      </c>
      <c r="C10922">
        <v>364196</v>
      </c>
      <c r="D10922">
        <v>1537734626.6500001</v>
      </c>
      <c r="E10922">
        <v>95459</v>
      </c>
      <c r="F10922">
        <v>1537734626.6500001</v>
      </c>
      <c r="G10922">
        <v>1537734626.6500001</v>
      </c>
      <c r="H10922" t="s">
        <v>7</v>
      </c>
    </row>
    <row r="10923" spans="1:8" x14ac:dyDescent="0.35">
      <c r="A10923">
        <v>2.4795532226600003E-4</v>
      </c>
      <c r="B10923" t="s">
        <v>9</v>
      </c>
      <c r="C10923">
        <v>364453</v>
      </c>
      <c r="D10923">
        <v>1537734626.8800001</v>
      </c>
      <c r="E10923">
        <v>59479</v>
      </c>
      <c r="F10923">
        <v>1537734626.8800001</v>
      </c>
      <c r="G10923">
        <v>1537734626.8800001</v>
      </c>
      <c r="H10923" t="s">
        <v>7</v>
      </c>
    </row>
    <row r="10924" spans="1:8" x14ac:dyDescent="0.35">
      <c r="A10924">
        <v>2.1100044250499999E-4</v>
      </c>
      <c r="B10924" t="s">
        <v>10</v>
      </c>
      <c r="C10924">
        <v>364146</v>
      </c>
      <c r="D10924">
        <v>1537734627.23</v>
      </c>
      <c r="E10924">
        <v>90563</v>
      </c>
      <c r="F10924">
        <v>1537734627.23</v>
      </c>
      <c r="G10924">
        <v>1537734627.23</v>
      </c>
      <c r="H10924" t="s">
        <v>7</v>
      </c>
    </row>
    <row r="10925" spans="1:8" x14ac:dyDescent="0.35">
      <c r="A10925">
        <v>5.69820404053E-4</v>
      </c>
      <c r="B10925" t="s">
        <v>10</v>
      </c>
      <c r="C10925">
        <v>364169</v>
      </c>
      <c r="D10925">
        <v>1537734627.6099999</v>
      </c>
      <c r="E10925">
        <v>33727</v>
      </c>
      <c r="F10925">
        <v>1537734627.6099999</v>
      </c>
      <c r="G10925">
        <v>1537734627.6099999</v>
      </c>
      <c r="H10925" t="s">
        <v>7</v>
      </c>
    </row>
    <row r="10926" spans="1:8" x14ac:dyDescent="0.35">
      <c r="A10926">
        <v>3.3998489379900003E-4</v>
      </c>
      <c r="B10926" t="s">
        <v>10</v>
      </c>
      <c r="C10926">
        <v>364197</v>
      </c>
      <c r="D10926">
        <v>1537734628.0699999</v>
      </c>
      <c r="E10926">
        <v>19944</v>
      </c>
      <c r="F10926">
        <v>1537734628.0699999</v>
      </c>
      <c r="G10926">
        <v>1537734628.0699999</v>
      </c>
      <c r="H10926" t="s">
        <v>7</v>
      </c>
    </row>
    <row r="10927" spans="1:8" x14ac:dyDescent="0.35">
      <c r="A10927">
        <v>2.10046768188E-4</v>
      </c>
      <c r="B10927" t="s">
        <v>10</v>
      </c>
      <c r="C10927">
        <v>364223</v>
      </c>
      <c r="D10927">
        <v>1537734628.51</v>
      </c>
      <c r="E10927">
        <v>14304</v>
      </c>
      <c r="F10927">
        <v>1537734628.51</v>
      </c>
      <c r="G10927">
        <v>1537734628.51</v>
      </c>
      <c r="H10927" t="s">
        <v>7</v>
      </c>
    </row>
    <row r="10928" spans="1:8" x14ac:dyDescent="0.35">
      <c r="A10928">
        <v>1.18017196655E-3</v>
      </c>
      <c r="B10928" t="s">
        <v>9</v>
      </c>
      <c r="C10928">
        <v>364572</v>
      </c>
      <c r="D10928">
        <v>1537734628.8399999</v>
      </c>
      <c r="E10928">
        <v>38303</v>
      </c>
      <c r="F10928">
        <v>1537734628.8399999</v>
      </c>
      <c r="G10928">
        <v>1537734628.8399999</v>
      </c>
      <c r="H10928" t="s">
        <v>7</v>
      </c>
    </row>
    <row r="10929" spans="1:8" x14ac:dyDescent="0.35">
      <c r="A10929">
        <v>9.8896026611300001E-4</v>
      </c>
      <c r="B10929" t="s">
        <v>10</v>
      </c>
      <c r="C10929">
        <v>364266</v>
      </c>
      <c r="D10929">
        <v>1537734629.1800001</v>
      </c>
      <c r="E10929">
        <v>36406</v>
      </c>
      <c r="F10929">
        <v>1537734629.1800001</v>
      </c>
      <c r="G10929">
        <v>1537734629.1800001</v>
      </c>
      <c r="H10929" t="s">
        <v>7</v>
      </c>
    </row>
    <row r="10930" spans="1:8" x14ac:dyDescent="0.35">
      <c r="A10930">
        <v>3.9100646972699998E-4</v>
      </c>
      <c r="B10930" t="s">
        <v>10</v>
      </c>
      <c r="C10930">
        <v>364288</v>
      </c>
      <c r="D10930">
        <v>1537734629.52</v>
      </c>
      <c r="E10930">
        <v>23599</v>
      </c>
      <c r="F10930">
        <v>1537734629.52</v>
      </c>
      <c r="G10930">
        <v>1537734629.52</v>
      </c>
      <c r="H10930" t="s">
        <v>7</v>
      </c>
    </row>
    <row r="10931" spans="1:8" x14ac:dyDescent="0.35">
      <c r="A10931">
        <v>3.1995773315400002E-4</v>
      </c>
      <c r="B10931" t="s">
        <v>9</v>
      </c>
      <c r="C10931">
        <v>364636</v>
      </c>
      <c r="D10931">
        <v>1537734629.8</v>
      </c>
      <c r="E10931">
        <v>96325</v>
      </c>
      <c r="F10931">
        <v>1537734629.8</v>
      </c>
      <c r="G10931">
        <v>1537734629.8</v>
      </c>
      <c r="H10931" t="s">
        <v>7</v>
      </c>
    </row>
    <row r="10932" spans="1:8" x14ac:dyDescent="0.35">
      <c r="A10932">
        <v>2.7894973754900003E-4</v>
      </c>
      <c r="B10932" t="s">
        <v>12</v>
      </c>
      <c r="C10932">
        <v>364405</v>
      </c>
      <c r="D10932">
        <v>1537734630.01</v>
      </c>
      <c r="E10932">
        <v>30252</v>
      </c>
      <c r="F10932">
        <v>1537734630.01</v>
      </c>
      <c r="G10932">
        <v>1537734630.01</v>
      </c>
      <c r="H10932" t="s">
        <v>7</v>
      </c>
    </row>
    <row r="10933" spans="1:8" x14ac:dyDescent="0.35">
      <c r="A10933">
        <v>1.9812583923299999E-4</v>
      </c>
      <c r="B10933" t="s">
        <v>8</v>
      </c>
      <c r="C10933">
        <v>364862</v>
      </c>
      <c r="D10933">
        <v>1537734630.3399999</v>
      </c>
      <c r="E10933">
        <v>92877</v>
      </c>
      <c r="F10933">
        <v>1537734630.3399999</v>
      </c>
      <c r="G10933">
        <v>1537734630.3399999</v>
      </c>
      <c r="H10933" t="s">
        <v>7</v>
      </c>
    </row>
    <row r="10934" spans="1:8" x14ac:dyDescent="0.35">
      <c r="A10934">
        <v>3.2401084899900002E-4</v>
      </c>
      <c r="B10934" t="s">
        <v>9</v>
      </c>
      <c r="C10934">
        <v>364691</v>
      </c>
      <c r="D10934">
        <v>1537734630.7</v>
      </c>
      <c r="E10934">
        <v>50195</v>
      </c>
      <c r="F10934">
        <v>1537734630.7</v>
      </c>
      <c r="G10934">
        <v>1537734630.7</v>
      </c>
      <c r="H10934" t="s">
        <v>7</v>
      </c>
    </row>
    <row r="10935" spans="1:8" x14ac:dyDescent="0.35">
      <c r="A10935">
        <v>6.9880485534699996E-4</v>
      </c>
      <c r="B10935" t="s">
        <v>9</v>
      </c>
      <c r="C10935">
        <v>364714</v>
      </c>
      <c r="D10935">
        <v>1537734631.0899999</v>
      </c>
      <c r="E10935">
        <v>13386</v>
      </c>
      <c r="F10935">
        <v>1537734631.0899999</v>
      </c>
      <c r="G10935">
        <v>1537734631.0899999</v>
      </c>
      <c r="H10935" t="s">
        <v>7</v>
      </c>
    </row>
    <row r="10936" spans="1:8" x14ac:dyDescent="0.35">
      <c r="A10936">
        <v>2.0003318786600001E-4</v>
      </c>
      <c r="B10936" t="s">
        <v>9</v>
      </c>
      <c r="C10936">
        <v>364735</v>
      </c>
      <c r="D10936">
        <v>1537734631.49</v>
      </c>
      <c r="E10936">
        <v>35338</v>
      </c>
      <c r="F10936">
        <v>1537734631.49</v>
      </c>
      <c r="G10936">
        <v>1537734631.49</v>
      </c>
      <c r="H10936" t="s">
        <v>7</v>
      </c>
    </row>
    <row r="10937" spans="1:8" x14ac:dyDescent="0.35">
      <c r="A10937">
        <v>4.9114227294899996E-4</v>
      </c>
      <c r="B10937" t="s">
        <v>11</v>
      </c>
      <c r="C10937">
        <v>364534</v>
      </c>
      <c r="D10937">
        <v>1537734631.74</v>
      </c>
      <c r="E10937">
        <v>12319</v>
      </c>
      <c r="F10937">
        <v>1537734631.74</v>
      </c>
      <c r="G10937">
        <v>1537734631.74</v>
      </c>
      <c r="H10937" t="s">
        <v>7</v>
      </c>
    </row>
    <row r="10938" spans="1:8" x14ac:dyDescent="0.35">
      <c r="A10938">
        <v>2.4104118347199999E-4</v>
      </c>
      <c r="B10938" t="s">
        <v>9</v>
      </c>
      <c r="C10938">
        <v>364770</v>
      </c>
      <c r="D10938">
        <v>1537734631.99</v>
      </c>
      <c r="E10938">
        <v>51172</v>
      </c>
      <c r="F10938">
        <v>1537734631.99</v>
      </c>
      <c r="G10938">
        <v>1537734631.99</v>
      </c>
      <c r="H10938" t="s">
        <v>7</v>
      </c>
    </row>
    <row r="10939" spans="1:8" x14ac:dyDescent="0.35">
      <c r="A10939">
        <v>2.5296211242700002E-4</v>
      </c>
      <c r="B10939" t="s">
        <v>9</v>
      </c>
      <c r="C10939">
        <v>364787</v>
      </c>
      <c r="D10939">
        <v>1537734632.27</v>
      </c>
      <c r="E10939">
        <v>67897</v>
      </c>
      <c r="F10939">
        <v>1537734632.27</v>
      </c>
      <c r="G10939">
        <v>1537734632.27</v>
      </c>
      <c r="H10939" t="s">
        <v>7</v>
      </c>
    </row>
    <row r="10940" spans="1:8" x14ac:dyDescent="0.35">
      <c r="A10940">
        <v>2.5296211242700002E-4</v>
      </c>
      <c r="B10940" t="s">
        <v>8</v>
      </c>
      <c r="C10940">
        <v>365000</v>
      </c>
      <c r="D10940">
        <v>1537734632.5799999</v>
      </c>
      <c r="E10940">
        <v>34283</v>
      </c>
      <c r="F10940">
        <v>1537734632.5699999</v>
      </c>
      <c r="G10940">
        <v>1537734632.5799999</v>
      </c>
      <c r="H10940" t="s">
        <v>7</v>
      </c>
    </row>
    <row r="10941" spans="1:8" x14ac:dyDescent="0.35">
      <c r="A10941">
        <v>2.9087066650399998E-4</v>
      </c>
      <c r="B10941" t="s">
        <v>10</v>
      </c>
      <c r="C10941">
        <v>364500</v>
      </c>
      <c r="D10941">
        <v>1537734632.8599999</v>
      </c>
      <c r="E10941">
        <v>93950</v>
      </c>
      <c r="F10941">
        <v>1537734632.8599999</v>
      </c>
      <c r="G10941">
        <v>1537734632.8599999</v>
      </c>
      <c r="H10941" t="s">
        <v>7</v>
      </c>
    </row>
    <row r="10942" spans="1:8" x14ac:dyDescent="0.35">
      <c r="A10942">
        <v>3.2305717468300002E-4</v>
      </c>
      <c r="B10942" t="s">
        <v>8</v>
      </c>
      <c r="C10942">
        <v>365031</v>
      </c>
      <c r="D10942">
        <v>1537734633.1600001</v>
      </c>
      <c r="E10942">
        <v>54204</v>
      </c>
      <c r="F10942">
        <v>1537734633.1600001</v>
      </c>
      <c r="G10942">
        <v>1537734633.1600001</v>
      </c>
      <c r="H10942" t="s">
        <v>7</v>
      </c>
    </row>
    <row r="10943" spans="1:8" x14ac:dyDescent="0.35">
      <c r="A10943">
        <v>3.1304359436000001E-4</v>
      </c>
      <c r="B10943" t="s">
        <v>9</v>
      </c>
      <c r="C10943">
        <v>364869</v>
      </c>
      <c r="D10943">
        <v>1537734633.53</v>
      </c>
      <c r="E10943">
        <v>14240</v>
      </c>
      <c r="F10943">
        <v>1537734633.53</v>
      </c>
      <c r="G10943">
        <v>1537734633.53</v>
      </c>
      <c r="H10943" t="s">
        <v>7</v>
      </c>
    </row>
    <row r="10944" spans="1:8" x14ac:dyDescent="0.35">
      <c r="A10944">
        <v>9.2482566833499997E-4</v>
      </c>
      <c r="B10944" t="s">
        <v>9</v>
      </c>
      <c r="C10944">
        <v>364887</v>
      </c>
      <c r="D10944">
        <v>1537734633.8</v>
      </c>
      <c r="E10944">
        <v>53306</v>
      </c>
      <c r="F10944">
        <v>1537734633.8</v>
      </c>
      <c r="G10944">
        <v>1537734633.8</v>
      </c>
      <c r="H10944" t="s">
        <v>7</v>
      </c>
    </row>
    <row r="10945" spans="1:8" x14ac:dyDescent="0.35">
      <c r="A10945">
        <v>2.03847885132E-4</v>
      </c>
      <c r="B10945" t="s">
        <v>12</v>
      </c>
      <c r="C10945">
        <v>364668</v>
      </c>
      <c r="D10945">
        <v>1537734634.1199999</v>
      </c>
      <c r="E10945">
        <v>91500</v>
      </c>
      <c r="F10945">
        <v>1537734634.1199999</v>
      </c>
      <c r="G10945">
        <v>1537734634.1199999</v>
      </c>
      <c r="H10945" t="s">
        <v>7</v>
      </c>
    </row>
    <row r="10946" spans="1:8" x14ac:dyDescent="0.35">
      <c r="A10946">
        <v>2.9301643371600002E-4</v>
      </c>
      <c r="B10946" t="s">
        <v>12</v>
      </c>
      <c r="C10946">
        <v>364690</v>
      </c>
      <c r="D10946">
        <v>1537734634.4300001</v>
      </c>
      <c r="E10946">
        <v>74891</v>
      </c>
      <c r="F10946">
        <v>1537734634.4300001</v>
      </c>
      <c r="G10946">
        <v>1537734634.4300001</v>
      </c>
      <c r="H10946" t="s">
        <v>7</v>
      </c>
    </row>
    <row r="10947" spans="1:8" x14ac:dyDescent="0.35">
      <c r="A10947">
        <v>2.8300285339400002E-4</v>
      </c>
      <c r="B10947" t="s">
        <v>12</v>
      </c>
      <c r="C10947">
        <v>364713</v>
      </c>
      <c r="D10947">
        <v>1537734636.95</v>
      </c>
      <c r="E10947">
        <v>37419</v>
      </c>
      <c r="F10947">
        <v>1537734636.95</v>
      </c>
      <c r="G10947">
        <v>1537734636.95</v>
      </c>
      <c r="H10947" t="s">
        <v>7</v>
      </c>
    </row>
    <row r="10948" spans="1:8" x14ac:dyDescent="0.35">
      <c r="A10948">
        <v>3.5405158996600002E-4</v>
      </c>
      <c r="B10948" t="s">
        <v>12</v>
      </c>
      <c r="C10948">
        <v>364732</v>
      </c>
      <c r="D10948">
        <v>1537734637.26</v>
      </c>
      <c r="E10948">
        <v>90168</v>
      </c>
      <c r="F10948">
        <v>1537734637.26</v>
      </c>
      <c r="G10948">
        <v>1537734637.26</v>
      </c>
      <c r="H10948" t="s">
        <v>7</v>
      </c>
    </row>
    <row r="10949" spans="1:8" x14ac:dyDescent="0.35">
      <c r="A10949">
        <v>4.0292739868199998E-4</v>
      </c>
      <c r="B10949" t="s">
        <v>11</v>
      </c>
      <c r="C10949">
        <v>364770</v>
      </c>
      <c r="D10949">
        <v>1537734637.53</v>
      </c>
      <c r="E10949">
        <v>84994</v>
      </c>
      <c r="F10949">
        <v>1537734637.53</v>
      </c>
      <c r="G10949">
        <v>1537734637.53</v>
      </c>
      <c r="H10949" t="s">
        <v>7</v>
      </c>
    </row>
    <row r="10950" spans="1:8" x14ac:dyDescent="0.35">
      <c r="A10950">
        <v>3.5810470581100002E-4</v>
      </c>
      <c r="B10950" t="s">
        <v>11</v>
      </c>
      <c r="C10950">
        <v>364785</v>
      </c>
      <c r="D10950">
        <v>1537734637.76</v>
      </c>
      <c r="E10950">
        <v>95394</v>
      </c>
      <c r="F10950">
        <v>1537734637.76</v>
      </c>
      <c r="G10950">
        <v>1537734637.76</v>
      </c>
      <c r="H10950" t="s">
        <v>7</v>
      </c>
    </row>
    <row r="10951" spans="1:8" x14ac:dyDescent="0.35">
      <c r="A10951">
        <v>2.7298927307100001E-4</v>
      </c>
      <c r="B10951" t="s">
        <v>11</v>
      </c>
      <c r="C10951">
        <v>364804</v>
      </c>
      <c r="D10951">
        <v>1537734638.05</v>
      </c>
      <c r="E10951">
        <v>25883</v>
      </c>
      <c r="F10951">
        <v>1537734638.05</v>
      </c>
      <c r="G10951">
        <v>1537734638.05</v>
      </c>
      <c r="H10951" t="s">
        <v>7</v>
      </c>
    </row>
    <row r="10952" spans="1:8" x14ac:dyDescent="0.35">
      <c r="A10952">
        <v>5.1617622375500001E-4</v>
      </c>
      <c r="B10952" t="s">
        <v>10</v>
      </c>
      <c r="C10952">
        <v>364711</v>
      </c>
      <c r="D10952">
        <v>1537734638.3</v>
      </c>
      <c r="E10952">
        <v>38074</v>
      </c>
      <c r="F10952">
        <v>1537734638.3</v>
      </c>
      <c r="G10952">
        <v>1537734638.3</v>
      </c>
      <c r="H10952" t="s">
        <v>7</v>
      </c>
    </row>
    <row r="10953" spans="1:8" x14ac:dyDescent="0.35">
      <c r="A10953">
        <v>3.5786628723099998E-4</v>
      </c>
      <c r="B10953" t="s">
        <v>10</v>
      </c>
      <c r="C10953">
        <v>364718</v>
      </c>
      <c r="D10953">
        <v>1537734638.45</v>
      </c>
      <c r="E10953">
        <v>41016</v>
      </c>
      <c r="F10953">
        <v>1537734638.45</v>
      </c>
      <c r="G10953">
        <v>1537734638.45</v>
      </c>
      <c r="H10953" t="s">
        <v>7</v>
      </c>
    </row>
    <row r="10954" spans="1:8" x14ac:dyDescent="0.35">
      <c r="A10954">
        <v>4.0411949157700001E-4</v>
      </c>
      <c r="B10954" t="s">
        <v>11</v>
      </c>
      <c r="C10954">
        <v>364845</v>
      </c>
      <c r="D10954">
        <v>1537734638.72</v>
      </c>
      <c r="E10954">
        <v>47937</v>
      </c>
      <c r="F10954">
        <v>1537734638.72</v>
      </c>
      <c r="G10954">
        <v>1537734638.72</v>
      </c>
      <c r="H10954" t="s">
        <v>7</v>
      </c>
    </row>
    <row r="10955" spans="1:8" x14ac:dyDescent="0.35">
      <c r="A10955">
        <v>2.8705596923800001E-4</v>
      </c>
      <c r="B10955" t="s">
        <v>9</v>
      </c>
      <c r="C10955">
        <v>365073</v>
      </c>
      <c r="D10955">
        <v>1537734639.01</v>
      </c>
      <c r="E10955">
        <v>85426</v>
      </c>
      <c r="F10955">
        <v>1537734639.01</v>
      </c>
      <c r="G10955">
        <v>1537734639.01</v>
      </c>
      <c r="H10955" t="s">
        <v>7</v>
      </c>
    </row>
    <row r="10956" spans="1:8" x14ac:dyDescent="0.35">
      <c r="A10956">
        <v>2.9087066650399998E-4</v>
      </c>
      <c r="B10956" t="s">
        <v>11</v>
      </c>
      <c r="C10956">
        <v>364885</v>
      </c>
      <c r="D10956">
        <v>1537734639.3399999</v>
      </c>
      <c r="E10956">
        <v>11304</v>
      </c>
      <c r="F10956">
        <v>1537734639.3399999</v>
      </c>
      <c r="G10956">
        <v>1537734639.3399999</v>
      </c>
      <c r="H10956" t="s">
        <v>7</v>
      </c>
    </row>
    <row r="10957" spans="1:8" x14ac:dyDescent="0.35">
      <c r="A10957">
        <v>4.3916702270500001E-4</v>
      </c>
      <c r="B10957" t="s">
        <v>9</v>
      </c>
      <c r="C10957">
        <v>365106</v>
      </c>
      <c r="D10957">
        <v>1537734639.54</v>
      </c>
      <c r="E10957">
        <v>19568</v>
      </c>
      <c r="F10957">
        <v>1537734639.54</v>
      </c>
      <c r="G10957">
        <v>1537734639.54</v>
      </c>
      <c r="H10957" t="s">
        <v>7</v>
      </c>
    </row>
    <row r="10958" spans="1:8" x14ac:dyDescent="0.35">
      <c r="A10958">
        <v>3.1113624572800001E-4</v>
      </c>
      <c r="B10958" t="s">
        <v>8</v>
      </c>
      <c r="C10958">
        <v>365318</v>
      </c>
      <c r="D10958">
        <v>1537734639.8199999</v>
      </c>
      <c r="E10958">
        <v>86351</v>
      </c>
      <c r="F10958">
        <v>1537734639.8199999</v>
      </c>
      <c r="G10958">
        <v>1537734639.8199999</v>
      </c>
      <c r="H10958" t="s">
        <v>7</v>
      </c>
    </row>
    <row r="10959" spans="1:8" x14ac:dyDescent="0.35">
      <c r="A10959">
        <v>2.6392936706500002E-4</v>
      </c>
      <c r="B10959" t="s">
        <v>10</v>
      </c>
      <c r="C10959">
        <v>364820</v>
      </c>
      <c r="D10959">
        <v>1537734640.1199999</v>
      </c>
      <c r="E10959">
        <v>70801</v>
      </c>
      <c r="F10959">
        <v>1537734640.1199999</v>
      </c>
      <c r="G10959">
        <v>1537734640.1199999</v>
      </c>
      <c r="H10959" t="s">
        <v>7</v>
      </c>
    </row>
    <row r="10960" spans="1:8" x14ac:dyDescent="0.35">
      <c r="A10960">
        <v>4.5299530029299998E-4</v>
      </c>
      <c r="B10960" t="s">
        <v>12</v>
      </c>
      <c r="C10960">
        <v>364938</v>
      </c>
      <c r="D10960">
        <v>1537734640.49</v>
      </c>
      <c r="E10960">
        <v>99753</v>
      </c>
      <c r="F10960">
        <v>1537734640.49</v>
      </c>
      <c r="G10960">
        <v>1537734640.49</v>
      </c>
      <c r="H10960" t="s">
        <v>7</v>
      </c>
    </row>
    <row r="10961" spans="1:8" x14ac:dyDescent="0.35">
      <c r="A10961">
        <v>3.0994415283200002E-4</v>
      </c>
      <c r="B10961" t="s">
        <v>12</v>
      </c>
      <c r="C10961">
        <v>364956</v>
      </c>
      <c r="D10961">
        <v>1537734640.8</v>
      </c>
      <c r="E10961">
        <v>33188</v>
      </c>
      <c r="F10961">
        <v>1537734640.8</v>
      </c>
      <c r="G10961">
        <v>1537734640.8</v>
      </c>
      <c r="H10961" t="s">
        <v>7</v>
      </c>
    </row>
    <row r="10962" spans="1:8" x14ac:dyDescent="0.35">
      <c r="A10962">
        <v>2.5987625122099998E-4</v>
      </c>
      <c r="B10962" t="s">
        <v>11</v>
      </c>
      <c r="C10962">
        <v>364985</v>
      </c>
      <c r="D10962">
        <v>1537734640.99</v>
      </c>
      <c r="E10962">
        <v>51458</v>
      </c>
      <c r="F10962">
        <v>1537734640.99</v>
      </c>
      <c r="G10962">
        <v>1537734640.99</v>
      </c>
      <c r="H10962" t="s">
        <v>7</v>
      </c>
    </row>
    <row r="10963" spans="1:8" x14ac:dyDescent="0.35">
      <c r="A10963">
        <v>4.9901008605999998E-4</v>
      </c>
      <c r="B10963" t="s">
        <v>8</v>
      </c>
      <c r="C10963">
        <v>365401</v>
      </c>
      <c r="D10963">
        <v>1537734641.2</v>
      </c>
      <c r="E10963">
        <v>84439</v>
      </c>
      <c r="F10963">
        <v>1537734641.2</v>
      </c>
      <c r="G10963">
        <v>1537734641.2</v>
      </c>
      <c r="H10963" t="s">
        <v>7</v>
      </c>
    </row>
    <row r="10964" spans="1:8" x14ac:dyDescent="0.35">
      <c r="A10964">
        <v>3.2186508178699998E-4</v>
      </c>
      <c r="B10964" t="s">
        <v>8</v>
      </c>
      <c r="C10964">
        <v>365416</v>
      </c>
      <c r="D10964">
        <v>1537734641.4400001</v>
      </c>
      <c r="E10964">
        <v>59074</v>
      </c>
      <c r="F10964">
        <v>1537734641.4400001</v>
      </c>
      <c r="G10964">
        <v>1537734641.4400001</v>
      </c>
      <c r="H10964" t="s">
        <v>7</v>
      </c>
    </row>
    <row r="10965" spans="1:8" x14ac:dyDescent="0.35">
      <c r="A10965">
        <v>3.5405158996600002E-4</v>
      </c>
      <c r="B10965" t="s">
        <v>12</v>
      </c>
      <c r="C10965">
        <v>365014</v>
      </c>
      <c r="D10965">
        <v>1537734641.74</v>
      </c>
      <c r="E10965">
        <v>68912</v>
      </c>
      <c r="F10965">
        <v>1537734641.74</v>
      </c>
      <c r="G10965">
        <v>1537734641.74</v>
      </c>
      <c r="H10965" t="s">
        <v>7</v>
      </c>
    </row>
    <row r="10966" spans="1:8" x14ac:dyDescent="0.35">
      <c r="A10966">
        <v>3.2401084899900002E-4</v>
      </c>
      <c r="B10966" t="s">
        <v>12</v>
      </c>
      <c r="C10966">
        <v>365037</v>
      </c>
      <c r="D10966">
        <v>1537734642.0899999</v>
      </c>
      <c r="E10966">
        <v>82646</v>
      </c>
      <c r="F10966">
        <v>1537734642.0899999</v>
      </c>
      <c r="G10966">
        <v>1537734642.0899999</v>
      </c>
      <c r="H10966" t="s">
        <v>7</v>
      </c>
    </row>
    <row r="10967" spans="1:8" x14ac:dyDescent="0.35">
      <c r="A10967">
        <v>3.6096572875999998E-4</v>
      </c>
      <c r="B10967" t="s">
        <v>8</v>
      </c>
      <c r="C10967">
        <v>365487</v>
      </c>
      <c r="D10967">
        <v>1537734642.54</v>
      </c>
      <c r="E10967">
        <v>25035</v>
      </c>
      <c r="F10967">
        <v>1537734642.54</v>
      </c>
      <c r="G10967">
        <v>1537734642.54</v>
      </c>
      <c r="H10967" t="s">
        <v>7</v>
      </c>
    </row>
    <row r="10968" spans="1:8" x14ac:dyDescent="0.35">
      <c r="A10968">
        <v>2.9397010803200002E-4</v>
      </c>
      <c r="B10968" t="s">
        <v>9</v>
      </c>
      <c r="C10968">
        <v>365298</v>
      </c>
      <c r="D10968">
        <v>1537734642.8800001</v>
      </c>
      <c r="E10968">
        <v>72857</v>
      </c>
      <c r="F10968">
        <v>1537734642.8699999</v>
      </c>
      <c r="G10968">
        <v>1537734642.8800001</v>
      </c>
      <c r="H10968" t="s">
        <v>7</v>
      </c>
    </row>
    <row r="10969" spans="1:8" x14ac:dyDescent="0.35">
      <c r="A10969">
        <v>2.66075134277E-4</v>
      </c>
      <c r="B10969" t="s">
        <v>10</v>
      </c>
      <c r="C10969">
        <v>365009</v>
      </c>
      <c r="D10969">
        <v>1537734643.23</v>
      </c>
      <c r="E10969">
        <v>71755</v>
      </c>
      <c r="F10969">
        <v>1537734643.23</v>
      </c>
      <c r="G10969">
        <v>1537734643.23</v>
      </c>
      <c r="H10969" t="s">
        <v>7</v>
      </c>
    </row>
    <row r="10970" spans="1:8" x14ac:dyDescent="0.35">
      <c r="A10970">
        <v>2.3078918457000001E-4</v>
      </c>
      <c r="B10970" t="s">
        <v>11</v>
      </c>
      <c r="C10970">
        <v>365144</v>
      </c>
      <c r="D10970">
        <v>1537734643.5999999</v>
      </c>
      <c r="E10970">
        <v>72149</v>
      </c>
      <c r="F10970">
        <v>1537734643.5999999</v>
      </c>
      <c r="G10970">
        <v>1537734643.5999999</v>
      </c>
      <c r="H10970" t="s">
        <v>7</v>
      </c>
    </row>
    <row r="10971" spans="1:8" x14ac:dyDescent="0.35">
      <c r="A10971">
        <v>4.9996376037599998E-4</v>
      </c>
      <c r="B10971" t="s">
        <v>12</v>
      </c>
      <c r="C10971">
        <v>365151</v>
      </c>
      <c r="D10971">
        <v>1537734644</v>
      </c>
      <c r="E10971">
        <v>69594</v>
      </c>
      <c r="F10971">
        <v>1537734644</v>
      </c>
      <c r="G10971">
        <v>1537734644</v>
      </c>
      <c r="H10971" t="s">
        <v>7</v>
      </c>
    </row>
    <row r="10972" spans="1:8" x14ac:dyDescent="0.35">
      <c r="A10972">
        <v>3.4279823303200001E-3</v>
      </c>
      <c r="B10972" t="s">
        <v>12</v>
      </c>
      <c r="C10972">
        <v>365173</v>
      </c>
      <c r="D10972">
        <v>1537734644.3599999</v>
      </c>
      <c r="E10972">
        <v>41084</v>
      </c>
      <c r="F10972">
        <v>1537734644.3599999</v>
      </c>
      <c r="G10972">
        <v>1537734644.3599999</v>
      </c>
      <c r="H10972" t="s">
        <v>7</v>
      </c>
    </row>
    <row r="10973" spans="1:8" x14ac:dyDescent="0.35">
      <c r="A10973">
        <v>3.1900405883800002E-4</v>
      </c>
      <c r="B10973" t="s">
        <v>10</v>
      </c>
      <c r="C10973">
        <v>365090</v>
      </c>
      <c r="D10973">
        <v>1537734644.5999999</v>
      </c>
      <c r="E10973">
        <v>92315</v>
      </c>
      <c r="F10973">
        <v>1537734644.5999999</v>
      </c>
      <c r="G10973">
        <v>1537734644.5999999</v>
      </c>
      <c r="H10973" t="s">
        <v>7</v>
      </c>
    </row>
    <row r="10974" spans="1:8" x14ac:dyDescent="0.35">
      <c r="A10974">
        <v>2.9706954956100002E-4</v>
      </c>
      <c r="B10974" t="s">
        <v>10</v>
      </c>
      <c r="C10974">
        <v>365115</v>
      </c>
      <c r="D10974">
        <v>1537734645</v>
      </c>
      <c r="E10974">
        <v>49037</v>
      </c>
      <c r="F10974">
        <v>1537734645</v>
      </c>
      <c r="G10974">
        <v>1537734645</v>
      </c>
      <c r="H10974" t="s">
        <v>7</v>
      </c>
    </row>
    <row r="10975" spans="1:8" x14ac:dyDescent="0.35">
      <c r="A10975">
        <v>9.1910362243700005E-4</v>
      </c>
      <c r="B10975" t="s">
        <v>9</v>
      </c>
      <c r="C10975">
        <v>365438</v>
      </c>
      <c r="D10975">
        <v>1537734645.28</v>
      </c>
      <c r="E10975">
        <v>22456</v>
      </c>
      <c r="F10975">
        <v>1537734645.27</v>
      </c>
      <c r="G10975">
        <v>1537734645.28</v>
      </c>
      <c r="H10975" t="s">
        <v>7</v>
      </c>
    </row>
    <row r="10976" spans="1:8" x14ac:dyDescent="0.35">
      <c r="A10976">
        <v>3.00168991089E-4</v>
      </c>
      <c r="B10976" t="s">
        <v>11</v>
      </c>
      <c r="C10976">
        <v>365269</v>
      </c>
      <c r="D10976">
        <v>1537734645.5</v>
      </c>
      <c r="E10976">
        <v>51401</v>
      </c>
      <c r="F10976">
        <v>1537734645.5</v>
      </c>
      <c r="G10976">
        <v>1537734645.5</v>
      </c>
      <c r="H10976" t="s">
        <v>7</v>
      </c>
    </row>
    <row r="10977" spans="1:8" x14ac:dyDescent="0.35">
      <c r="A10977">
        <v>3.6096572875999998E-4</v>
      </c>
      <c r="B10977" t="s">
        <v>10</v>
      </c>
      <c r="C10977">
        <v>365168</v>
      </c>
      <c r="D10977">
        <v>1537734645.79</v>
      </c>
      <c r="E10977">
        <v>38587</v>
      </c>
      <c r="F10977">
        <v>1537734645.79</v>
      </c>
      <c r="G10977">
        <v>1537734645.79</v>
      </c>
      <c r="H10977" t="s">
        <v>7</v>
      </c>
    </row>
    <row r="10978" spans="1:8" x14ac:dyDescent="0.35">
      <c r="A10978">
        <v>6.5994262695299999E-4</v>
      </c>
      <c r="B10978" t="s">
        <v>11</v>
      </c>
      <c r="C10978">
        <v>365304</v>
      </c>
      <c r="D10978">
        <v>1537734646.04</v>
      </c>
      <c r="E10978">
        <v>95769</v>
      </c>
      <c r="F10978">
        <v>1537734646.04</v>
      </c>
      <c r="G10978">
        <v>1537734646.04</v>
      </c>
      <c r="H10978" t="s">
        <v>7</v>
      </c>
    </row>
    <row r="10979" spans="1:8" x14ac:dyDescent="0.35">
      <c r="A10979">
        <v>2.69174575806E-4</v>
      </c>
      <c r="B10979" t="s">
        <v>11</v>
      </c>
      <c r="C10979">
        <v>365327</v>
      </c>
      <c r="D10979">
        <v>1537734646.4200001</v>
      </c>
      <c r="E10979">
        <v>79920</v>
      </c>
      <c r="F10979">
        <v>1537734646.4200001</v>
      </c>
      <c r="G10979">
        <v>1537734646.4200001</v>
      </c>
      <c r="H10979" t="s">
        <v>7</v>
      </c>
    </row>
    <row r="10980" spans="1:8" x14ac:dyDescent="0.35">
      <c r="A10980">
        <v>5.17845153809E-4</v>
      </c>
      <c r="B10980" t="s">
        <v>9</v>
      </c>
      <c r="C10980">
        <v>365527</v>
      </c>
      <c r="D10980">
        <v>1537734646.78</v>
      </c>
      <c r="E10980">
        <v>85021</v>
      </c>
      <c r="F10980">
        <v>1537734646.78</v>
      </c>
      <c r="G10980">
        <v>1537734646.78</v>
      </c>
      <c r="H10980" t="s">
        <v>7</v>
      </c>
    </row>
    <row r="10981" spans="1:8" x14ac:dyDescent="0.35">
      <c r="A10981">
        <v>1.6438961029099999E-3</v>
      </c>
      <c r="B10981" t="s">
        <v>8</v>
      </c>
      <c r="C10981">
        <v>365767</v>
      </c>
      <c r="D10981">
        <v>1537734647.0699999</v>
      </c>
      <c r="E10981">
        <v>98840</v>
      </c>
      <c r="F10981">
        <v>1537734647.0699999</v>
      </c>
      <c r="G10981">
        <v>1537734647.0699999</v>
      </c>
      <c r="H10981" t="s">
        <v>7</v>
      </c>
    </row>
    <row r="10982" spans="1:8" x14ac:dyDescent="0.35">
      <c r="A10982">
        <v>2.8705596923800001E-4</v>
      </c>
      <c r="B10982" t="s">
        <v>8</v>
      </c>
      <c r="C10982">
        <v>365776</v>
      </c>
      <c r="D10982">
        <v>1537734647.2</v>
      </c>
      <c r="E10982">
        <v>59819</v>
      </c>
      <c r="F10982">
        <v>1537734647.2</v>
      </c>
      <c r="G10982">
        <v>1537734647.2</v>
      </c>
      <c r="H10982" t="s">
        <v>7</v>
      </c>
    </row>
    <row r="10983" spans="1:8" x14ac:dyDescent="0.35">
      <c r="A10983">
        <v>7.2002410888699999E-4</v>
      </c>
      <c r="B10983" t="s">
        <v>10</v>
      </c>
      <c r="C10983">
        <v>365271</v>
      </c>
      <c r="D10983">
        <v>1537734647.45</v>
      </c>
      <c r="E10983">
        <v>82954</v>
      </c>
      <c r="F10983">
        <v>1537734647.45</v>
      </c>
      <c r="G10983">
        <v>1537734647.45</v>
      </c>
      <c r="H10983" t="s">
        <v>7</v>
      </c>
    </row>
    <row r="10984" spans="1:8" x14ac:dyDescent="0.35">
      <c r="A10984">
        <v>2.35080718994E-4</v>
      </c>
      <c r="B10984" t="s">
        <v>11</v>
      </c>
      <c r="C10984">
        <v>365407</v>
      </c>
      <c r="D10984">
        <v>1537734647.6900001</v>
      </c>
      <c r="E10984">
        <v>86514</v>
      </c>
      <c r="F10984">
        <v>1537734647.6900001</v>
      </c>
      <c r="G10984">
        <v>1537734647.6900001</v>
      </c>
      <c r="H10984" t="s">
        <v>7</v>
      </c>
    </row>
    <row r="10985" spans="1:8" x14ac:dyDescent="0.35">
      <c r="A10985">
        <v>2.8586387634299998E-4</v>
      </c>
      <c r="B10985" t="s">
        <v>8</v>
      </c>
      <c r="C10985">
        <v>365814</v>
      </c>
      <c r="D10985">
        <v>1537734647.8499999</v>
      </c>
      <c r="E10985">
        <v>28324</v>
      </c>
      <c r="F10985">
        <v>1537734647.8499999</v>
      </c>
      <c r="G10985">
        <v>1537734647.8499999</v>
      </c>
      <c r="H10985" t="s">
        <v>7</v>
      </c>
    </row>
    <row r="10986" spans="1:8" x14ac:dyDescent="0.35">
      <c r="A10986">
        <v>4.5609474182100001E-4</v>
      </c>
      <c r="B10986" t="s">
        <v>10</v>
      </c>
      <c r="C10986">
        <v>365305</v>
      </c>
      <c r="D10986">
        <v>1537734647.99</v>
      </c>
      <c r="E10986">
        <v>73222</v>
      </c>
      <c r="F10986">
        <v>1537734647.99</v>
      </c>
      <c r="G10986">
        <v>1537734647.99</v>
      </c>
      <c r="H10986" t="s">
        <v>7</v>
      </c>
    </row>
    <row r="10987" spans="1:8" x14ac:dyDescent="0.35">
      <c r="A10987">
        <v>4.7206878662100002E-4</v>
      </c>
      <c r="B10987" t="s">
        <v>8</v>
      </c>
      <c r="C10987">
        <v>365834</v>
      </c>
      <c r="D10987">
        <v>1537734648.1800001</v>
      </c>
      <c r="E10987">
        <v>57042</v>
      </c>
      <c r="F10987">
        <v>1537734648.1800001</v>
      </c>
      <c r="G10987">
        <v>1537734648.1800001</v>
      </c>
      <c r="H10987" t="s">
        <v>7</v>
      </c>
    </row>
    <row r="10988" spans="1:8" x14ac:dyDescent="0.35">
      <c r="A10988">
        <v>4.8685073852499999E-4</v>
      </c>
      <c r="B10988" t="s">
        <v>12</v>
      </c>
      <c r="C10988">
        <v>365427</v>
      </c>
      <c r="D10988">
        <v>1537734648.3499999</v>
      </c>
      <c r="E10988">
        <v>48105</v>
      </c>
      <c r="F10988">
        <v>1537734648.3499999</v>
      </c>
      <c r="G10988">
        <v>1537734648.3499999</v>
      </c>
      <c r="H10988" t="s">
        <v>7</v>
      </c>
    </row>
    <row r="10989" spans="1:8" x14ac:dyDescent="0.35">
      <c r="A10989">
        <v>3.1495094299300002E-4</v>
      </c>
      <c r="B10989" t="s">
        <v>11</v>
      </c>
      <c r="C10989">
        <v>365460</v>
      </c>
      <c r="D10989">
        <v>1537734648.51</v>
      </c>
      <c r="E10989">
        <v>43786</v>
      </c>
      <c r="F10989">
        <v>1537734648.51</v>
      </c>
      <c r="G10989">
        <v>1537734648.51</v>
      </c>
      <c r="H10989" t="s">
        <v>7</v>
      </c>
    </row>
    <row r="10990" spans="1:8" x14ac:dyDescent="0.35">
      <c r="A10990">
        <v>2.9802322387700002E-4</v>
      </c>
      <c r="B10990" t="s">
        <v>8</v>
      </c>
      <c r="C10990">
        <v>365868</v>
      </c>
      <c r="D10990">
        <v>1537734648.7</v>
      </c>
      <c r="E10990">
        <v>88681</v>
      </c>
      <c r="F10990">
        <v>1537734648.7</v>
      </c>
      <c r="G10990">
        <v>1537734648.7</v>
      </c>
      <c r="H10990" t="s">
        <v>7</v>
      </c>
    </row>
    <row r="10991" spans="1:8" x14ac:dyDescent="0.35">
      <c r="A10991">
        <v>3.0398368835400001E-4</v>
      </c>
      <c r="B10991" t="s">
        <v>12</v>
      </c>
      <c r="C10991">
        <v>365460</v>
      </c>
      <c r="D10991">
        <v>1537734648.8599999</v>
      </c>
      <c r="E10991">
        <v>94901</v>
      </c>
      <c r="F10991">
        <v>1537734648.8599999</v>
      </c>
      <c r="G10991">
        <v>1537734648.8599999</v>
      </c>
      <c r="H10991" t="s">
        <v>7</v>
      </c>
    </row>
    <row r="10992" spans="1:8" x14ac:dyDescent="0.35">
      <c r="A10992">
        <v>2.5200843811000001E-4</v>
      </c>
      <c r="B10992" t="s">
        <v>12</v>
      </c>
      <c r="C10992">
        <v>365468</v>
      </c>
      <c r="D10992">
        <v>1537734648.99</v>
      </c>
      <c r="E10992">
        <v>14844</v>
      </c>
      <c r="F10992">
        <v>1537734648.99</v>
      </c>
      <c r="G10992">
        <v>1537734648.99</v>
      </c>
      <c r="H10992" t="s">
        <v>7</v>
      </c>
    </row>
    <row r="10993" spans="1:8" x14ac:dyDescent="0.35">
      <c r="A10993">
        <v>3.1304359436000001E-4</v>
      </c>
      <c r="B10993" t="s">
        <v>8</v>
      </c>
      <c r="C10993">
        <v>365901</v>
      </c>
      <c r="D10993">
        <v>1537734649.1800001</v>
      </c>
      <c r="E10993">
        <v>90701</v>
      </c>
      <c r="F10993">
        <v>1537734649.1800001</v>
      </c>
      <c r="G10993">
        <v>1537734649.1800001</v>
      </c>
      <c r="H10993" t="s">
        <v>7</v>
      </c>
    </row>
    <row r="10994" spans="1:8" x14ac:dyDescent="0.35">
      <c r="A10994">
        <v>4.0292739868199998E-4</v>
      </c>
      <c r="B10994" t="s">
        <v>8</v>
      </c>
      <c r="C10994">
        <v>365907</v>
      </c>
      <c r="D10994">
        <v>1537734649.28</v>
      </c>
      <c r="E10994">
        <v>87479</v>
      </c>
      <c r="F10994">
        <v>1537734649.28</v>
      </c>
      <c r="G10994">
        <v>1537734649.28</v>
      </c>
      <c r="H10994" t="s">
        <v>7</v>
      </c>
    </row>
    <row r="10995" spans="1:8" x14ac:dyDescent="0.35">
      <c r="A10995">
        <v>5.9390068054199999E-4</v>
      </c>
      <c r="B10995" t="s">
        <v>10</v>
      </c>
      <c r="C10995">
        <v>365395</v>
      </c>
      <c r="D10995">
        <v>1537734649.3800001</v>
      </c>
      <c r="E10995">
        <v>52860</v>
      </c>
      <c r="F10995">
        <v>1537734649.3699999</v>
      </c>
      <c r="G10995">
        <v>1537734649.3800001</v>
      </c>
      <c r="H10995" t="s">
        <v>7</v>
      </c>
    </row>
    <row r="10996" spans="1:8" x14ac:dyDescent="0.35">
      <c r="A10996">
        <v>2.03132629395E-4</v>
      </c>
      <c r="B10996" t="s">
        <v>9</v>
      </c>
      <c r="C10996">
        <v>365701</v>
      </c>
      <c r="D10996">
        <v>1537734649.46</v>
      </c>
      <c r="E10996">
        <v>38496</v>
      </c>
      <c r="F10996">
        <v>1537734649.46</v>
      </c>
      <c r="G10996">
        <v>1537734649.46</v>
      </c>
      <c r="H10996" t="s">
        <v>7</v>
      </c>
    </row>
    <row r="10997" spans="1:8" x14ac:dyDescent="0.35">
      <c r="A10997">
        <v>3.1185150146499998E-4</v>
      </c>
      <c r="B10997" t="s">
        <v>9</v>
      </c>
      <c r="C10997">
        <v>365706</v>
      </c>
      <c r="D10997">
        <v>1537734649.54</v>
      </c>
      <c r="E10997">
        <v>45506</v>
      </c>
      <c r="F10997">
        <v>1537734649.54</v>
      </c>
      <c r="G10997">
        <v>1537734649.54</v>
      </c>
      <c r="H10997" t="s">
        <v>7</v>
      </c>
    </row>
    <row r="10998" spans="1:8" x14ac:dyDescent="0.35">
      <c r="A10998">
        <v>6.7901611328099998E-4</v>
      </c>
      <c r="B10998" t="s">
        <v>11</v>
      </c>
      <c r="C10998">
        <v>365532</v>
      </c>
      <c r="D10998">
        <v>1537734649.6199999</v>
      </c>
      <c r="E10998">
        <v>92125</v>
      </c>
      <c r="F10998">
        <v>1537734649.6199999</v>
      </c>
      <c r="G10998">
        <v>1537734649.6199999</v>
      </c>
      <c r="H10998" t="s">
        <v>7</v>
      </c>
    </row>
    <row r="10999" spans="1:8" x14ac:dyDescent="0.35">
      <c r="A10999">
        <v>3.4904479980500002E-4</v>
      </c>
      <c r="B10999" t="s">
        <v>11</v>
      </c>
      <c r="C10999">
        <v>365536</v>
      </c>
      <c r="D10999">
        <v>1537734649.6800001</v>
      </c>
      <c r="E10999">
        <v>23032</v>
      </c>
      <c r="F10999">
        <v>1537734649.6800001</v>
      </c>
      <c r="G10999">
        <v>1537734649.6800001</v>
      </c>
      <c r="H10999" t="s">
        <v>7</v>
      </c>
    </row>
    <row r="11000" spans="1:8" x14ac:dyDescent="0.35">
      <c r="A11000">
        <v>4.2510032653800001E-4</v>
      </c>
      <c r="B11000" t="s">
        <v>11</v>
      </c>
      <c r="C11000">
        <v>365540</v>
      </c>
      <c r="D11000">
        <v>1537734649.74</v>
      </c>
      <c r="E11000">
        <v>32543</v>
      </c>
      <c r="F11000">
        <v>1537734649.74</v>
      </c>
      <c r="G11000">
        <v>1537734649.74</v>
      </c>
      <c r="H11000" t="s">
        <v>7</v>
      </c>
    </row>
    <row r="11001" spans="1:8" x14ac:dyDescent="0.35">
      <c r="A11001">
        <v>5.3596496582000003E-4</v>
      </c>
      <c r="B11001" t="s">
        <v>8</v>
      </c>
      <c r="C11001">
        <v>365941</v>
      </c>
      <c r="D11001">
        <v>1537734649.78</v>
      </c>
      <c r="E11001">
        <v>46912</v>
      </c>
      <c r="F11001">
        <v>1537734649.78</v>
      </c>
      <c r="G11001">
        <v>1537734649.78</v>
      </c>
      <c r="H11001" t="s">
        <v>7</v>
      </c>
    </row>
    <row r="11002" spans="1:8" x14ac:dyDescent="0.35">
      <c r="A11002">
        <v>4.6014785766600001E-4</v>
      </c>
      <c r="B11002" t="s">
        <v>12</v>
      </c>
      <c r="C11002">
        <v>345600</v>
      </c>
      <c r="D11002">
        <v>1537734306.8299999</v>
      </c>
      <c r="E11002">
        <v>81542</v>
      </c>
      <c r="F11002">
        <v>1537734306.8299999</v>
      </c>
      <c r="G11002">
        <v>1537734306.8299999</v>
      </c>
      <c r="H11002" t="s">
        <v>7</v>
      </c>
    </row>
    <row r="11003" spans="1:8" x14ac:dyDescent="0.35">
      <c r="A11003">
        <v>2.9397010803200002E-4</v>
      </c>
      <c r="B11003" t="s">
        <v>8</v>
      </c>
      <c r="C11003">
        <v>345864</v>
      </c>
      <c r="D11003">
        <v>1537734307.01</v>
      </c>
      <c r="E11003">
        <v>23697</v>
      </c>
      <c r="F11003">
        <v>1537734307.01</v>
      </c>
      <c r="G11003">
        <v>1537734307.01</v>
      </c>
      <c r="H11003" t="s">
        <v>7</v>
      </c>
    </row>
    <row r="11004" spans="1:8" x14ac:dyDescent="0.35">
      <c r="A11004">
        <v>3.8099288940400002E-4</v>
      </c>
      <c r="B11004" t="s">
        <v>11</v>
      </c>
      <c r="C11004">
        <v>345697</v>
      </c>
      <c r="D11004">
        <v>1537734307.22</v>
      </c>
      <c r="E11004">
        <v>84275</v>
      </c>
      <c r="F11004">
        <v>1537734307.22</v>
      </c>
      <c r="G11004">
        <v>1537734307.22</v>
      </c>
      <c r="H11004" t="s">
        <v>7</v>
      </c>
    </row>
    <row r="11005" spans="1:8" x14ac:dyDescent="0.35">
      <c r="A11005">
        <v>3.7598609924300002E-4</v>
      </c>
      <c r="B11005" t="s">
        <v>8</v>
      </c>
      <c r="C11005">
        <v>345898</v>
      </c>
      <c r="D11005">
        <v>1537734307.53</v>
      </c>
      <c r="E11005">
        <v>89516</v>
      </c>
      <c r="F11005">
        <v>1537734307.52</v>
      </c>
      <c r="G11005">
        <v>1537734307.53</v>
      </c>
      <c r="H11005" t="s">
        <v>7</v>
      </c>
    </row>
    <row r="11006" spans="1:8" x14ac:dyDescent="0.35">
      <c r="A11006">
        <v>4.9591064453099998E-4</v>
      </c>
      <c r="B11006" t="s">
        <v>11</v>
      </c>
      <c r="C11006">
        <v>345732</v>
      </c>
      <c r="D11006">
        <v>1537734307.77</v>
      </c>
      <c r="E11006">
        <v>40663</v>
      </c>
      <c r="F11006">
        <v>1537734307.77</v>
      </c>
      <c r="G11006">
        <v>1537734307.77</v>
      </c>
      <c r="H11006" t="s">
        <v>7</v>
      </c>
    </row>
    <row r="11007" spans="1:8" x14ac:dyDescent="0.35">
      <c r="A11007">
        <v>2.5892257690400002E-4</v>
      </c>
      <c r="B11007" t="s">
        <v>9</v>
      </c>
      <c r="C11007">
        <v>345617</v>
      </c>
      <c r="D11007">
        <v>1537734307.97</v>
      </c>
      <c r="E11007">
        <v>78344</v>
      </c>
      <c r="F11007">
        <v>1537734307.97</v>
      </c>
      <c r="G11007">
        <v>1537734307.97</v>
      </c>
      <c r="H11007" t="s">
        <v>7</v>
      </c>
    </row>
    <row r="11008" spans="1:8" x14ac:dyDescent="0.35">
      <c r="A11008">
        <v>3.1208992004400001E-4</v>
      </c>
      <c r="B11008" t="s">
        <v>11</v>
      </c>
      <c r="C11008">
        <v>345763</v>
      </c>
      <c r="D11008">
        <v>1537734308.27</v>
      </c>
      <c r="E11008">
        <v>39938</v>
      </c>
      <c r="F11008">
        <v>1537734308.27</v>
      </c>
      <c r="G11008">
        <v>1537734308.27</v>
      </c>
      <c r="H11008" t="s">
        <v>7</v>
      </c>
    </row>
    <row r="11009" spans="1:8" x14ac:dyDescent="0.35">
      <c r="A11009">
        <v>1.60908699036E-3</v>
      </c>
      <c r="B11009" t="s">
        <v>12</v>
      </c>
      <c r="C11009">
        <v>345713</v>
      </c>
      <c r="D11009">
        <v>1537734308.5899999</v>
      </c>
      <c r="E11009">
        <v>79579</v>
      </c>
      <c r="F11009">
        <v>1537734308.5899999</v>
      </c>
      <c r="G11009">
        <v>1537734308.5899999</v>
      </c>
      <c r="H11009" t="s">
        <v>7</v>
      </c>
    </row>
    <row r="11010" spans="1:8" x14ac:dyDescent="0.35">
      <c r="A11010">
        <v>3.4809112548800001E-4</v>
      </c>
      <c r="B11010" t="s">
        <v>10</v>
      </c>
      <c r="C11010">
        <v>345704</v>
      </c>
      <c r="D11010">
        <v>1537734309</v>
      </c>
      <c r="E11010">
        <v>95349</v>
      </c>
      <c r="F11010">
        <v>1537734309</v>
      </c>
      <c r="G11010">
        <v>1537734309</v>
      </c>
      <c r="H11010" t="s">
        <v>7</v>
      </c>
    </row>
    <row r="11011" spans="1:8" x14ac:dyDescent="0.35">
      <c r="A11011">
        <v>3.5119056701700001E-4</v>
      </c>
      <c r="B11011" t="s">
        <v>12</v>
      </c>
      <c r="C11011">
        <v>345751</v>
      </c>
      <c r="D11011">
        <v>1537734309.25</v>
      </c>
      <c r="E11011">
        <v>28366</v>
      </c>
      <c r="F11011">
        <v>1537734309.25</v>
      </c>
      <c r="G11011">
        <v>1537734309.25</v>
      </c>
      <c r="H11011" t="s">
        <v>7</v>
      </c>
    </row>
    <row r="11012" spans="1:8" x14ac:dyDescent="0.35">
      <c r="A11012">
        <v>8.4900856018099995E-4</v>
      </c>
      <c r="B11012" t="s">
        <v>8</v>
      </c>
      <c r="C11012">
        <v>346020</v>
      </c>
      <c r="D11012">
        <v>1537734309.49</v>
      </c>
      <c r="E11012">
        <v>87678</v>
      </c>
      <c r="F11012">
        <v>1537734309.49</v>
      </c>
      <c r="G11012">
        <v>1537734309.49</v>
      </c>
      <c r="H11012" t="s">
        <v>7</v>
      </c>
    </row>
    <row r="11013" spans="1:8" x14ac:dyDescent="0.35">
      <c r="A11013">
        <v>5.0187110900900005E-4</v>
      </c>
      <c r="B11013" t="s">
        <v>8</v>
      </c>
      <c r="C11013">
        <v>346044</v>
      </c>
      <c r="D11013">
        <v>1537734309.8099999</v>
      </c>
      <c r="E11013">
        <v>55576</v>
      </c>
      <c r="F11013">
        <v>1537734309.8</v>
      </c>
      <c r="G11013">
        <v>1537734309.8099999</v>
      </c>
      <c r="H11013" t="s">
        <v>7</v>
      </c>
    </row>
    <row r="11014" spans="1:8" x14ac:dyDescent="0.35">
      <c r="A11014">
        <v>5.6385993957500005E-4</v>
      </c>
      <c r="B11014" t="s">
        <v>8</v>
      </c>
      <c r="C11014">
        <v>346064</v>
      </c>
      <c r="D11014">
        <v>1537734310.1099999</v>
      </c>
      <c r="E11014">
        <v>29234</v>
      </c>
      <c r="F11014">
        <v>1537734310.1099999</v>
      </c>
      <c r="G11014">
        <v>1537734310.1099999</v>
      </c>
      <c r="H11014" t="s">
        <v>7</v>
      </c>
    </row>
    <row r="11015" spans="1:8" x14ac:dyDescent="0.35">
      <c r="A11015">
        <v>2.9706954956100002E-4</v>
      </c>
      <c r="B11015" t="s">
        <v>11</v>
      </c>
      <c r="C11015">
        <v>345902</v>
      </c>
      <c r="D11015">
        <v>1537734310.49</v>
      </c>
      <c r="E11015">
        <v>69297</v>
      </c>
      <c r="F11015">
        <v>1537734310.49</v>
      </c>
      <c r="G11015">
        <v>1537734310.49</v>
      </c>
      <c r="H11015" t="s">
        <v>7</v>
      </c>
    </row>
    <row r="11016" spans="1:8" x14ac:dyDescent="0.35">
      <c r="A11016">
        <v>2.9897689819300002E-4</v>
      </c>
      <c r="B11016" t="s">
        <v>9</v>
      </c>
      <c r="C11016">
        <v>345802</v>
      </c>
      <c r="D11016">
        <v>1537734310.8199999</v>
      </c>
      <c r="E11016">
        <v>55441</v>
      </c>
      <c r="F11016">
        <v>1537734310.8199999</v>
      </c>
      <c r="G11016">
        <v>1537734310.8199999</v>
      </c>
      <c r="H11016" t="s">
        <v>7</v>
      </c>
    </row>
    <row r="11017" spans="1:8" x14ac:dyDescent="0.35">
      <c r="A11017">
        <v>2.7680397033699999E-4</v>
      </c>
      <c r="B11017" t="s">
        <v>11</v>
      </c>
      <c r="C11017">
        <v>345949</v>
      </c>
      <c r="D11017">
        <v>1537734311.27</v>
      </c>
      <c r="E11017">
        <v>89448</v>
      </c>
      <c r="F11017">
        <v>1537734311.27</v>
      </c>
      <c r="G11017">
        <v>1537734311.27</v>
      </c>
      <c r="H11017" t="s">
        <v>7</v>
      </c>
    </row>
    <row r="11018" spans="1:8" x14ac:dyDescent="0.35">
      <c r="A11018">
        <v>2.2602081298800001E-4</v>
      </c>
      <c r="B11018" t="s">
        <v>10</v>
      </c>
      <c r="C11018">
        <v>345869</v>
      </c>
      <c r="D11018">
        <v>1537734311.54</v>
      </c>
      <c r="E11018">
        <v>63778</v>
      </c>
      <c r="F11018">
        <v>1537734311.54</v>
      </c>
      <c r="G11018">
        <v>1537734311.54</v>
      </c>
      <c r="H11018" t="s">
        <v>7</v>
      </c>
    </row>
    <row r="11019" spans="1:8" x14ac:dyDescent="0.35">
      <c r="A11019">
        <v>7.2097778320299999E-4</v>
      </c>
      <c r="B11019" t="s">
        <v>8</v>
      </c>
      <c r="C11019">
        <v>346175</v>
      </c>
      <c r="D11019">
        <v>1537734311.8699999</v>
      </c>
      <c r="E11019">
        <v>48914</v>
      </c>
      <c r="F11019">
        <v>1537734311.8699999</v>
      </c>
      <c r="G11019">
        <v>1537734311.8699999</v>
      </c>
      <c r="H11019" t="s">
        <v>7</v>
      </c>
    </row>
    <row r="11020" spans="1:8" x14ac:dyDescent="0.35">
      <c r="A11020">
        <v>1.9407272338900001E-4</v>
      </c>
      <c r="B11020" t="s">
        <v>12</v>
      </c>
      <c r="C11020">
        <v>345944</v>
      </c>
      <c r="D11020">
        <v>1537734312.28</v>
      </c>
      <c r="E11020">
        <v>27161</v>
      </c>
      <c r="F11020">
        <v>1537734312.28</v>
      </c>
      <c r="G11020">
        <v>1537734312.28</v>
      </c>
      <c r="H11020" t="s">
        <v>7</v>
      </c>
    </row>
    <row r="11021" spans="1:8" x14ac:dyDescent="0.35">
      <c r="A11021">
        <v>3.2901763916000002E-4</v>
      </c>
      <c r="B11021" t="s">
        <v>12</v>
      </c>
      <c r="C11021">
        <v>345965</v>
      </c>
      <c r="D11021">
        <v>1537734312.72</v>
      </c>
      <c r="E11021">
        <v>78192</v>
      </c>
      <c r="F11021">
        <v>1537734312.72</v>
      </c>
      <c r="G11021">
        <v>1537734312.72</v>
      </c>
      <c r="H11021" t="s">
        <v>7</v>
      </c>
    </row>
    <row r="11022" spans="1:8" x14ac:dyDescent="0.35">
      <c r="A11022">
        <v>3.1495094299300002E-4</v>
      </c>
      <c r="B11022" t="s">
        <v>8</v>
      </c>
      <c r="C11022">
        <v>346234</v>
      </c>
      <c r="D11022">
        <v>1537734312.9400001</v>
      </c>
      <c r="E11022">
        <v>54463</v>
      </c>
      <c r="F11022">
        <v>1537734312.9400001</v>
      </c>
      <c r="G11022">
        <v>1537734312.9400001</v>
      </c>
      <c r="H11022" t="s">
        <v>7</v>
      </c>
    </row>
    <row r="11023" spans="1:8" x14ac:dyDescent="0.35">
      <c r="A11023">
        <v>2.23875045776E-4</v>
      </c>
      <c r="B11023" t="s">
        <v>8</v>
      </c>
      <c r="C11023">
        <v>346248</v>
      </c>
      <c r="D11023">
        <v>1537734313.1500001</v>
      </c>
      <c r="E11023">
        <v>34037</v>
      </c>
      <c r="F11023">
        <v>1537734313.1500001</v>
      </c>
      <c r="G11023">
        <v>1537734313.1500001</v>
      </c>
      <c r="H11023" t="s">
        <v>7</v>
      </c>
    </row>
    <row r="11024" spans="1:8" x14ac:dyDescent="0.35">
      <c r="A11024">
        <v>4.1294097900399998E-4</v>
      </c>
      <c r="B11024" t="s">
        <v>10</v>
      </c>
      <c r="C11024">
        <v>345986</v>
      </c>
      <c r="D11024">
        <v>1537734313.3499999</v>
      </c>
      <c r="E11024">
        <v>51822</v>
      </c>
      <c r="F11024">
        <v>1537734313.3499999</v>
      </c>
      <c r="G11024">
        <v>1537734313.3499999</v>
      </c>
      <c r="H11024" t="s">
        <v>7</v>
      </c>
    </row>
    <row r="11025" spans="1:8" x14ac:dyDescent="0.35">
      <c r="A11025">
        <v>3.0398368835400001E-4</v>
      </c>
      <c r="B11025" t="s">
        <v>8</v>
      </c>
      <c r="C11025">
        <v>346280</v>
      </c>
      <c r="D11025">
        <v>1537734313.6500001</v>
      </c>
      <c r="E11025">
        <v>88321</v>
      </c>
      <c r="F11025">
        <v>1537734313.6500001</v>
      </c>
      <c r="G11025">
        <v>1537734313.6500001</v>
      </c>
      <c r="H11025" t="s">
        <v>7</v>
      </c>
    </row>
    <row r="11026" spans="1:8" x14ac:dyDescent="0.35">
      <c r="A11026">
        <v>2.66075134277E-4</v>
      </c>
      <c r="B11026" t="s">
        <v>12</v>
      </c>
      <c r="C11026">
        <v>346039</v>
      </c>
      <c r="D11026">
        <v>1537734313.9100001</v>
      </c>
      <c r="E11026">
        <v>97967</v>
      </c>
      <c r="F11026">
        <v>1537734313.9100001</v>
      </c>
      <c r="G11026">
        <v>1537734313.9100001</v>
      </c>
      <c r="H11026" t="s">
        <v>7</v>
      </c>
    </row>
    <row r="11027" spans="1:8" x14ac:dyDescent="0.35">
      <c r="A11027">
        <v>3.3402442932100001E-4</v>
      </c>
      <c r="B11027" t="s">
        <v>8</v>
      </c>
      <c r="C11027">
        <v>346320</v>
      </c>
      <c r="D11027">
        <v>1537734314.24</v>
      </c>
      <c r="E11027">
        <v>15759</v>
      </c>
      <c r="F11027">
        <v>1537734314.24</v>
      </c>
      <c r="G11027">
        <v>1537734314.24</v>
      </c>
      <c r="H11027" t="s">
        <v>7</v>
      </c>
    </row>
    <row r="11028" spans="1:8" x14ac:dyDescent="0.35">
      <c r="A11028">
        <v>5.0520896911599995E-4</v>
      </c>
      <c r="B11028" t="s">
        <v>9</v>
      </c>
      <c r="C11028">
        <v>346047</v>
      </c>
      <c r="D11028">
        <v>1537734314.5799999</v>
      </c>
      <c r="E11028">
        <v>96066</v>
      </c>
      <c r="F11028">
        <v>1537734314.5799999</v>
      </c>
      <c r="G11028">
        <v>1537734314.5799999</v>
      </c>
      <c r="H11028" t="s">
        <v>7</v>
      </c>
    </row>
    <row r="11029" spans="1:8" x14ac:dyDescent="0.35">
      <c r="A11029">
        <v>4.2390823364299999E-4</v>
      </c>
      <c r="B11029" t="s">
        <v>12</v>
      </c>
      <c r="C11029">
        <v>346106</v>
      </c>
      <c r="D11029">
        <v>1537734314.96</v>
      </c>
      <c r="E11029">
        <v>63979</v>
      </c>
      <c r="F11029">
        <v>1537734314.96</v>
      </c>
      <c r="G11029">
        <v>1537734314.96</v>
      </c>
      <c r="H11029" t="s">
        <v>7</v>
      </c>
    </row>
    <row r="11030" spans="1:8" x14ac:dyDescent="0.35">
      <c r="A11030">
        <v>3.0109882354699999E-3</v>
      </c>
      <c r="B11030" t="s">
        <v>8</v>
      </c>
      <c r="C11030">
        <v>346380</v>
      </c>
      <c r="D11030">
        <v>1537734315.21</v>
      </c>
      <c r="E11030">
        <v>29211</v>
      </c>
      <c r="F11030">
        <v>1537734315.21</v>
      </c>
      <c r="G11030">
        <v>1537734315.21</v>
      </c>
      <c r="H11030" t="s">
        <v>7</v>
      </c>
    </row>
    <row r="11031" spans="1:8" x14ac:dyDescent="0.35">
      <c r="A11031">
        <v>5.3310394287099997E-4</v>
      </c>
      <c r="B11031" t="s">
        <v>9</v>
      </c>
      <c r="C11031">
        <v>346109</v>
      </c>
      <c r="D11031">
        <v>1537734315.49</v>
      </c>
      <c r="E11031">
        <v>69458</v>
      </c>
      <c r="F11031">
        <v>1537734315.49</v>
      </c>
      <c r="G11031">
        <v>1537734315.49</v>
      </c>
      <c r="H11031" t="s">
        <v>7</v>
      </c>
    </row>
    <row r="11032" spans="1:8" x14ac:dyDescent="0.35">
      <c r="A11032">
        <v>2.9206275939900001E-4</v>
      </c>
      <c r="B11032" t="s">
        <v>10</v>
      </c>
      <c r="C11032">
        <v>346143</v>
      </c>
      <c r="D11032">
        <v>1537734315.8099999</v>
      </c>
      <c r="E11032">
        <v>99041</v>
      </c>
      <c r="F11032">
        <v>1537734315.8099999</v>
      </c>
      <c r="G11032">
        <v>1537734315.8099999</v>
      </c>
      <c r="H11032" t="s">
        <v>7</v>
      </c>
    </row>
    <row r="11033" spans="1:8" x14ac:dyDescent="0.35">
      <c r="A11033">
        <v>2.7799606323200001E-4</v>
      </c>
      <c r="B11033" t="s">
        <v>9</v>
      </c>
      <c r="C11033">
        <v>346160</v>
      </c>
      <c r="D11033">
        <v>1537734316.22</v>
      </c>
      <c r="E11033">
        <v>12661</v>
      </c>
      <c r="F11033">
        <v>1537734316.22</v>
      </c>
      <c r="G11033">
        <v>1537734316.22</v>
      </c>
      <c r="H11033" t="s">
        <v>7</v>
      </c>
    </row>
    <row r="11034" spans="1:8" x14ac:dyDescent="0.35">
      <c r="A11034">
        <v>3.0088424682599997E-4</v>
      </c>
      <c r="B11034" t="s">
        <v>9</v>
      </c>
      <c r="C11034">
        <v>346182</v>
      </c>
      <c r="D11034">
        <v>1537734316.6500001</v>
      </c>
      <c r="E11034">
        <v>37150</v>
      </c>
      <c r="F11034">
        <v>1537734316.6500001</v>
      </c>
      <c r="G11034">
        <v>1537734316.6500001</v>
      </c>
      <c r="H11034" t="s">
        <v>7</v>
      </c>
    </row>
    <row r="11035" spans="1:8" x14ac:dyDescent="0.35">
      <c r="A11035">
        <v>3.2305717468300002E-4</v>
      </c>
      <c r="B11035" t="s">
        <v>11</v>
      </c>
      <c r="C11035">
        <v>346307</v>
      </c>
      <c r="D11035">
        <v>1537734317.0999999</v>
      </c>
      <c r="E11035">
        <v>39818</v>
      </c>
      <c r="F11035">
        <v>1537734317.0999999</v>
      </c>
      <c r="G11035">
        <v>1537734317.0999999</v>
      </c>
      <c r="H11035" t="s">
        <v>7</v>
      </c>
    </row>
    <row r="11036" spans="1:8" x14ac:dyDescent="0.35">
      <c r="A11036">
        <v>2.8085708618199998E-4</v>
      </c>
      <c r="B11036" t="s">
        <v>9</v>
      </c>
      <c r="C11036">
        <v>346231</v>
      </c>
      <c r="D11036">
        <v>1537734317.4200001</v>
      </c>
      <c r="E11036">
        <v>20221</v>
      </c>
      <c r="F11036">
        <v>1537734317.4200001</v>
      </c>
      <c r="G11036">
        <v>1537734317.4200001</v>
      </c>
      <c r="H11036" t="s">
        <v>7</v>
      </c>
    </row>
    <row r="11037" spans="1:8" x14ac:dyDescent="0.35">
      <c r="A11037">
        <v>4.5895576477099999E-4</v>
      </c>
      <c r="B11037" t="s">
        <v>12</v>
      </c>
      <c r="C11037">
        <v>346266</v>
      </c>
      <c r="D11037">
        <v>1537734317.5999999</v>
      </c>
      <c r="E11037">
        <v>99626</v>
      </c>
      <c r="F11037">
        <v>1537734317.5999999</v>
      </c>
      <c r="G11037">
        <v>1537734317.5999999</v>
      </c>
      <c r="H11037" t="s">
        <v>7</v>
      </c>
    </row>
    <row r="11038" spans="1:8" x14ac:dyDescent="0.35">
      <c r="A11038">
        <v>3.0803680419900001E-4</v>
      </c>
      <c r="B11038" t="s">
        <v>9</v>
      </c>
      <c r="C11038">
        <v>346267</v>
      </c>
      <c r="D11038">
        <v>1537734317.9300001</v>
      </c>
      <c r="E11038">
        <v>56237</v>
      </c>
      <c r="F11038">
        <v>1537734317.9300001</v>
      </c>
      <c r="G11038">
        <v>1537734317.9300001</v>
      </c>
      <c r="H11038" t="s">
        <v>7</v>
      </c>
    </row>
    <row r="11039" spans="1:8" x14ac:dyDescent="0.35">
      <c r="A11039">
        <v>3.1495094299300002E-4</v>
      </c>
      <c r="B11039" t="s">
        <v>12</v>
      </c>
      <c r="C11039">
        <v>346306</v>
      </c>
      <c r="D11039">
        <v>1537734318.1900001</v>
      </c>
      <c r="E11039">
        <v>17065</v>
      </c>
      <c r="F11039">
        <v>1537734318.1900001</v>
      </c>
      <c r="G11039">
        <v>1537734318.1900001</v>
      </c>
      <c r="H11039" t="s">
        <v>7</v>
      </c>
    </row>
    <row r="11040" spans="1:8" x14ac:dyDescent="0.35">
      <c r="A11040">
        <v>1.7080307006800001E-3</v>
      </c>
      <c r="B11040" t="s">
        <v>10</v>
      </c>
      <c r="C11040">
        <v>346309</v>
      </c>
      <c r="D11040">
        <v>1537734318.5</v>
      </c>
      <c r="E11040">
        <v>71073</v>
      </c>
      <c r="F11040">
        <v>1537734318.5</v>
      </c>
      <c r="G11040">
        <v>1537734318.5</v>
      </c>
      <c r="H11040" t="s">
        <v>7</v>
      </c>
    </row>
    <row r="11041" spans="1:8" x14ac:dyDescent="0.35">
      <c r="A11041">
        <v>2.7894973754900003E-4</v>
      </c>
      <c r="B11041" t="s">
        <v>11</v>
      </c>
      <c r="C11041">
        <v>346411</v>
      </c>
      <c r="D11041">
        <v>1537734318.8099999</v>
      </c>
      <c r="E11041">
        <v>90133</v>
      </c>
      <c r="F11041">
        <v>1537734318.8</v>
      </c>
      <c r="G11041">
        <v>1537734318.8099999</v>
      </c>
      <c r="H11041" t="s">
        <v>7</v>
      </c>
    </row>
    <row r="11042" spans="1:8" x14ac:dyDescent="0.35">
      <c r="A11042">
        <v>2.4104118347199999E-4</v>
      </c>
      <c r="B11042" t="s">
        <v>8</v>
      </c>
      <c r="C11042">
        <v>346621</v>
      </c>
      <c r="D11042">
        <v>1537734319.1700001</v>
      </c>
      <c r="E11042">
        <v>15929</v>
      </c>
      <c r="F11042">
        <v>1537734319.1700001</v>
      </c>
      <c r="G11042">
        <v>1537734319.1700001</v>
      </c>
      <c r="H11042" t="s">
        <v>7</v>
      </c>
    </row>
    <row r="11043" spans="1:8" x14ac:dyDescent="0.35">
      <c r="A11043">
        <v>2.9206275939900001E-4</v>
      </c>
      <c r="B11043" t="s">
        <v>10</v>
      </c>
      <c r="C11043">
        <v>346366</v>
      </c>
      <c r="D11043">
        <v>1537734319.3699999</v>
      </c>
      <c r="E11043">
        <v>85841</v>
      </c>
      <c r="F11043">
        <v>1537734319.3699999</v>
      </c>
      <c r="G11043">
        <v>1537734319.3699999</v>
      </c>
      <c r="H11043" t="s">
        <v>7</v>
      </c>
    </row>
    <row r="11044" spans="1:8" x14ac:dyDescent="0.35">
      <c r="A11044">
        <v>1.9407272338900001E-4</v>
      </c>
      <c r="B11044" t="s">
        <v>8</v>
      </c>
      <c r="C11044">
        <v>346648</v>
      </c>
      <c r="D11044">
        <v>1537734319.6300001</v>
      </c>
      <c r="E11044">
        <v>30636</v>
      </c>
      <c r="F11044">
        <v>1537734319.6300001</v>
      </c>
      <c r="G11044">
        <v>1537734319.6300001</v>
      </c>
      <c r="H11044" t="s">
        <v>7</v>
      </c>
    </row>
    <row r="11045" spans="1:8" x14ac:dyDescent="0.35">
      <c r="A11045">
        <v>3.3998489379900003E-4</v>
      </c>
      <c r="B11045" t="s">
        <v>8</v>
      </c>
      <c r="C11045">
        <v>346673</v>
      </c>
      <c r="D11045">
        <v>1537734320</v>
      </c>
      <c r="E11045">
        <v>65585</v>
      </c>
      <c r="F11045">
        <v>1537734320</v>
      </c>
      <c r="G11045">
        <v>1537734320</v>
      </c>
      <c r="H11045" t="s">
        <v>7</v>
      </c>
    </row>
    <row r="11046" spans="1:8" x14ac:dyDescent="0.35">
      <c r="A11046">
        <v>3.0493736267099997E-4</v>
      </c>
      <c r="B11046" t="s">
        <v>12</v>
      </c>
      <c r="C11046">
        <v>346443</v>
      </c>
      <c r="D11046">
        <v>1537734320.3</v>
      </c>
      <c r="E11046">
        <v>90887</v>
      </c>
      <c r="F11046">
        <v>1537734320.3</v>
      </c>
      <c r="G11046">
        <v>1537734320.3</v>
      </c>
      <c r="H11046" t="s">
        <v>7</v>
      </c>
    </row>
    <row r="11047" spans="1:8" x14ac:dyDescent="0.35">
      <c r="A11047">
        <v>2.5200843811000001E-4</v>
      </c>
      <c r="B11047" t="s">
        <v>12</v>
      </c>
      <c r="C11047">
        <v>346467</v>
      </c>
      <c r="D11047">
        <v>1537734320.79</v>
      </c>
      <c r="E11047">
        <v>87460</v>
      </c>
      <c r="F11047">
        <v>1537734320.79</v>
      </c>
      <c r="G11047">
        <v>1537734320.79</v>
      </c>
      <c r="H11047" t="s">
        <v>7</v>
      </c>
    </row>
    <row r="11048" spans="1:8" x14ac:dyDescent="0.35">
      <c r="A11048">
        <v>2.2006034851100001E-4</v>
      </c>
      <c r="B11048" t="s">
        <v>11</v>
      </c>
      <c r="C11048">
        <v>346554</v>
      </c>
      <c r="D11048">
        <v>1537734321.1400001</v>
      </c>
      <c r="E11048">
        <v>12917</v>
      </c>
      <c r="F11048">
        <v>1537734321.1400001</v>
      </c>
      <c r="G11048">
        <v>1537734321.1400001</v>
      </c>
      <c r="H11048" t="s">
        <v>7</v>
      </c>
    </row>
    <row r="11049" spans="1:8" x14ac:dyDescent="0.35">
      <c r="A11049">
        <v>2.12907791138E-4</v>
      </c>
      <c r="B11049" t="s">
        <v>10</v>
      </c>
      <c r="C11049">
        <v>346493</v>
      </c>
      <c r="D11049">
        <v>1537734321.51</v>
      </c>
      <c r="E11049">
        <v>47943</v>
      </c>
      <c r="F11049">
        <v>1537734321.51</v>
      </c>
      <c r="G11049">
        <v>1537734321.51</v>
      </c>
      <c r="H11049" t="s">
        <v>7</v>
      </c>
    </row>
    <row r="11050" spans="1:8" x14ac:dyDescent="0.35">
      <c r="A11050">
        <v>3.8886070251499999E-4</v>
      </c>
      <c r="B11050" t="s">
        <v>8</v>
      </c>
      <c r="C11050">
        <v>346783</v>
      </c>
      <c r="D11050">
        <v>1537734321.8800001</v>
      </c>
      <c r="E11050">
        <v>18097</v>
      </c>
      <c r="F11050">
        <v>1537734321.8699999</v>
      </c>
      <c r="G11050">
        <v>1537734321.8699999</v>
      </c>
      <c r="H11050" t="s">
        <v>7</v>
      </c>
    </row>
    <row r="11051" spans="1:8" x14ac:dyDescent="0.35">
      <c r="A11051">
        <v>2.00295448303E-3</v>
      </c>
      <c r="B11051" t="s">
        <v>12</v>
      </c>
      <c r="C11051">
        <v>346555</v>
      </c>
      <c r="D11051">
        <v>1537734322.24</v>
      </c>
      <c r="E11051">
        <v>14721</v>
      </c>
      <c r="F11051">
        <v>1537734322.24</v>
      </c>
      <c r="G11051">
        <v>1537734322.24</v>
      </c>
      <c r="H11051" t="s">
        <v>7</v>
      </c>
    </row>
    <row r="11052" spans="1:8" x14ac:dyDescent="0.35">
      <c r="A11052">
        <v>3.15189361572E-4</v>
      </c>
      <c r="B11052" t="s">
        <v>10</v>
      </c>
      <c r="C11052">
        <v>346563</v>
      </c>
      <c r="D11052">
        <v>1537734322.5899999</v>
      </c>
      <c r="E11052">
        <v>89349</v>
      </c>
      <c r="F11052">
        <v>1537734322.5899999</v>
      </c>
      <c r="G11052">
        <v>1537734322.5899999</v>
      </c>
      <c r="H11052" t="s">
        <v>7</v>
      </c>
    </row>
    <row r="11053" spans="1:8" x14ac:dyDescent="0.35">
      <c r="A11053">
        <v>2.1481513977100001E-4</v>
      </c>
      <c r="B11053" t="s">
        <v>10</v>
      </c>
      <c r="C11053">
        <v>346578</v>
      </c>
      <c r="D11053">
        <v>1537734322.8299999</v>
      </c>
      <c r="E11053">
        <v>55343</v>
      </c>
      <c r="F11053">
        <v>1537734322.8299999</v>
      </c>
      <c r="G11053">
        <v>1537734322.8299999</v>
      </c>
      <c r="H11053" t="s">
        <v>7</v>
      </c>
    </row>
    <row r="11054" spans="1:8" x14ac:dyDescent="0.35">
      <c r="A11054">
        <v>4.2486190795899999E-4</v>
      </c>
      <c r="B11054" t="s">
        <v>11</v>
      </c>
      <c r="C11054">
        <v>346676</v>
      </c>
      <c r="D11054">
        <v>1537734323.0899999</v>
      </c>
      <c r="E11054">
        <v>41462</v>
      </c>
      <c r="F11054">
        <v>1537734323.0899999</v>
      </c>
      <c r="G11054">
        <v>1537734323.0899999</v>
      </c>
      <c r="H11054" t="s">
        <v>7</v>
      </c>
    </row>
    <row r="11055" spans="1:8" x14ac:dyDescent="0.35">
      <c r="A11055">
        <v>1.88827514648E-4</v>
      </c>
      <c r="B11055" t="s">
        <v>10</v>
      </c>
      <c r="C11055">
        <v>346620</v>
      </c>
      <c r="D11055">
        <v>1537734323.49</v>
      </c>
      <c r="E11055">
        <v>11984</v>
      </c>
      <c r="F11055">
        <v>1537734323.48</v>
      </c>
      <c r="G11055">
        <v>1537734323.49</v>
      </c>
      <c r="H11055" t="s">
        <v>7</v>
      </c>
    </row>
    <row r="11056" spans="1:8" x14ac:dyDescent="0.35">
      <c r="A11056">
        <v>3.06129455566E-4</v>
      </c>
      <c r="B11056" t="s">
        <v>11</v>
      </c>
      <c r="C11056">
        <v>346714</v>
      </c>
      <c r="D11056">
        <v>1537734323.75</v>
      </c>
      <c r="E11056">
        <v>93730</v>
      </c>
      <c r="F11056">
        <v>1537734323.75</v>
      </c>
      <c r="G11056">
        <v>1537734323.75</v>
      </c>
      <c r="H11056" t="s">
        <v>7</v>
      </c>
    </row>
    <row r="11057" spans="1:8" x14ac:dyDescent="0.35">
      <c r="A11057">
        <v>3.8099288940400002E-4</v>
      </c>
      <c r="B11057" t="s">
        <v>11</v>
      </c>
      <c r="C11057">
        <v>346743</v>
      </c>
      <c r="D11057">
        <v>1537734324.1600001</v>
      </c>
      <c r="E11057">
        <v>96497</v>
      </c>
      <c r="F11057">
        <v>1537734324.1600001</v>
      </c>
      <c r="G11057">
        <v>1537734324.1600001</v>
      </c>
      <c r="H11057" t="s">
        <v>7</v>
      </c>
    </row>
    <row r="11058" spans="1:8" x14ac:dyDescent="0.35">
      <c r="A11058">
        <v>3.3807754516600001E-4</v>
      </c>
      <c r="B11058" t="s">
        <v>10</v>
      </c>
      <c r="C11058">
        <v>346690</v>
      </c>
      <c r="D11058">
        <v>1537734324.6300001</v>
      </c>
      <c r="E11058">
        <v>85648</v>
      </c>
      <c r="F11058">
        <v>1537734324.6300001</v>
      </c>
      <c r="G11058">
        <v>1537734324.6300001</v>
      </c>
      <c r="H11058" t="s">
        <v>7</v>
      </c>
    </row>
    <row r="11059" spans="1:8" x14ac:dyDescent="0.35">
      <c r="A11059">
        <v>3.4308433532700001E-4</v>
      </c>
      <c r="B11059" t="s">
        <v>10</v>
      </c>
      <c r="C11059">
        <v>346712</v>
      </c>
      <c r="D11059">
        <v>1537734325.0899999</v>
      </c>
      <c r="E11059">
        <v>94862</v>
      </c>
      <c r="F11059">
        <v>1537734325.0899999</v>
      </c>
      <c r="G11059">
        <v>1537734325.0899999</v>
      </c>
      <c r="H11059" t="s">
        <v>7</v>
      </c>
    </row>
    <row r="11060" spans="1:8" x14ac:dyDescent="0.35">
      <c r="A11060">
        <v>6.0820579528799996E-4</v>
      </c>
      <c r="B11060" t="s">
        <v>10</v>
      </c>
      <c r="C11060">
        <v>346727</v>
      </c>
      <c r="D11060">
        <v>1537734325.3399999</v>
      </c>
      <c r="E11060">
        <v>84689</v>
      </c>
      <c r="F11060">
        <v>1537734325.3399999</v>
      </c>
      <c r="G11060">
        <v>1537734325.3399999</v>
      </c>
      <c r="H11060" t="s">
        <v>7</v>
      </c>
    </row>
    <row r="11061" spans="1:8" x14ac:dyDescent="0.35">
      <c r="A11061">
        <v>3.2186508178699998E-4</v>
      </c>
      <c r="B11061" t="s">
        <v>8</v>
      </c>
      <c r="C11061">
        <v>347013</v>
      </c>
      <c r="D11061">
        <v>1537734325.72</v>
      </c>
      <c r="E11061">
        <v>17510</v>
      </c>
      <c r="F11061">
        <v>1537734325.72</v>
      </c>
      <c r="G11061">
        <v>1537734325.72</v>
      </c>
      <c r="H11061" t="s">
        <v>7</v>
      </c>
    </row>
    <row r="11062" spans="1:8" x14ac:dyDescent="0.35">
      <c r="A11062">
        <v>4.3797492980999998E-4</v>
      </c>
      <c r="B11062" t="s">
        <v>11</v>
      </c>
      <c r="C11062">
        <v>346848</v>
      </c>
      <c r="D11062">
        <v>1537734326.02</v>
      </c>
      <c r="E11062">
        <v>56745</v>
      </c>
      <c r="F11062">
        <v>1537734326.02</v>
      </c>
      <c r="G11062">
        <v>1537734326.02</v>
      </c>
      <c r="H11062" t="s">
        <v>7</v>
      </c>
    </row>
    <row r="11063" spans="1:8" x14ac:dyDescent="0.35">
      <c r="A11063">
        <v>4.8708915710400001E-4</v>
      </c>
      <c r="B11063" t="s">
        <v>8</v>
      </c>
      <c r="C11063">
        <v>347048</v>
      </c>
      <c r="D11063">
        <v>1537734326.29</v>
      </c>
      <c r="E11063">
        <v>86846</v>
      </c>
      <c r="F11063">
        <v>1537734326.29</v>
      </c>
      <c r="G11063">
        <v>1537734326.29</v>
      </c>
      <c r="H11063" t="s">
        <v>7</v>
      </c>
    </row>
    <row r="11064" spans="1:8" x14ac:dyDescent="0.35">
      <c r="A11064">
        <v>8.8310241699200004E-4</v>
      </c>
      <c r="B11064" t="s">
        <v>9</v>
      </c>
      <c r="C11064">
        <v>346828</v>
      </c>
      <c r="D11064">
        <v>1537734326.54</v>
      </c>
      <c r="E11064">
        <v>21293</v>
      </c>
      <c r="F11064">
        <v>1537734326.54</v>
      </c>
      <c r="G11064">
        <v>1537734326.54</v>
      </c>
      <c r="H11064" t="s">
        <v>7</v>
      </c>
    </row>
    <row r="11065" spans="1:8" x14ac:dyDescent="0.35">
      <c r="A11065">
        <v>3.1995773315400002E-4</v>
      </c>
      <c r="B11065" t="s">
        <v>11</v>
      </c>
      <c r="C11065">
        <v>346893</v>
      </c>
      <c r="D11065">
        <v>1537734326.74</v>
      </c>
      <c r="E11065">
        <v>28666</v>
      </c>
      <c r="F11065">
        <v>1537734326.74</v>
      </c>
      <c r="G11065">
        <v>1537734326.74</v>
      </c>
      <c r="H11065" t="s">
        <v>7</v>
      </c>
    </row>
    <row r="11066" spans="1:8" x14ac:dyDescent="0.35">
      <c r="A11066">
        <v>4.8303604125999998E-4</v>
      </c>
      <c r="B11066" t="s">
        <v>9</v>
      </c>
      <c r="C11066">
        <v>346868</v>
      </c>
      <c r="D11066">
        <v>1537734327.0599999</v>
      </c>
      <c r="E11066">
        <v>90441</v>
      </c>
      <c r="F11066">
        <v>1537734327.0599999</v>
      </c>
      <c r="G11066">
        <v>1537734327.0599999</v>
      </c>
      <c r="H11066" t="s">
        <v>7</v>
      </c>
    </row>
    <row r="11067" spans="1:8" x14ac:dyDescent="0.35">
      <c r="A11067">
        <v>2.9897689819300002E-4</v>
      </c>
      <c r="B11067" t="s">
        <v>10</v>
      </c>
      <c r="C11067">
        <v>346850</v>
      </c>
      <c r="D11067">
        <v>1537734327.3900001</v>
      </c>
      <c r="E11067">
        <v>84128</v>
      </c>
      <c r="F11067">
        <v>1537734327.3900001</v>
      </c>
      <c r="G11067">
        <v>1537734327.3900001</v>
      </c>
      <c r="H11067" t="s">
        <v>7</v>
      </c>
    </row>
    <row r="11068" spans="1:8" x14ac:dyDescent="0.35">
      <c r="A11068">
        <v>4.2605400085400001E-4</v>
      </c>
      <c r="B11068" t="s">
        <v>9</v>
      </c>
      <c r="C11068">
        <v>346910</v>
      </c>
      <c r="D11068">
        <v>1537734327.6500001</v>
      </c>
      <c r="E11068">
        <v>48524</v>
      </c>
      <c r="F11068">
        <v>1537734327.6500001</v>
      </c>
      <c r="G11068">
        <v>1537734327.6500001</v>
      </c>
      <c r="H11068" t="s">
        <v>7</v>
      </c>
    </row>
    <row r="11069" spans="1:8" x14ac:dyDescent="0.35">
      <c r="A11069">
        <v>2.9397010803200002E-4</v>
      </c>
      <c r="B11069" t="s">
        <v>8</v>
      </c>
      <c r="C11069">
        <v>347150</v>
      </c>
      <c r="D11069">
        <v>1537734327.9000001</v>
      </c>
      <c r="E11069">
        <v>40659</v>
      </c>
      <c r="F11069">
        <v>1537734327.9000001</v>
      </c>
      <c r="G11069">
        <v>1537734327.9000001</v>
      </c>
      <c r="H11069" t="s">
        <v>7</v>
      </c>
    </row>
    <row r="11070" spans="1:8" x14ac:dyDescent="0.35">
      <c r="A11070">
        <v>7.9298019409199995E-4</v>
      </c>
      <c r="B11070" t="s">
        <v>11</v>
      </c>
      <c r="C11070">
        <v>346990</v>
      </c>
      <c r="D11070">
        <v>1537734328.24</v>
      </c>
      <c r="E11070">
        <v>99072</v>
      </c>
      <c r="F11070">
        <v>1537734328.24</v>
      </c>
      <c r="G11070">
        <v>1537734328.24</v>
      </c>
      <c r="H11070" t="s">
        <v>7</v>
      </c>
    </row>
    <row r="11071" spans="1:8" x14ac:dyDescent="0.35">
      <c r="A11071">
        <v>2.6297569274900002E-4</v>
      </c>
      <c r="B11071" t="s">
        <v>11</v>
      </c>
      <c r="C11071">
        <v>347017</v>
      </c>
      <c r="D11071">
        <v>1537734328.7</v>
      </c>
      <c r="E11071">
        <v>10667</v>
      </c>
      <c r="F11071">
        <v>1537734328.7</v>
      </c>
      <c r="G11071">
        <v>1537734328.7</v>
      </c>
      <c r="H11071" t="s">
        <v>7</v>
      </c>
    </row>
    <row r="11072" spans="1:8" x14ac:dyDescent="0.35">
      <c r="A11072">
        <v>3.8003921508800002E-4</v>
      </c>
      <c r="B11072" t="s">
        <v>8</v>
      </c>
      <c r="C11072">
        <v>347226</v>
      </c>
      <c r="D11072">
        <v>1537734329.26</v>
      </c>
      <c r="E11072">
        <v>17683</v>
      </c>
      <c r="F11072">
        <v>1537734329.26</v>
      </c>
      <c r="G11072">
        <v>1537734329.26</v>
      </c>
      <c r="H11072" t="s">
        <v>7</v>
      </c>
    </row>
    <row r="11073" spans="1:8" x14ac:dyDescent="0.35">
      <c r="A11073">
        <v>2.7990341186500002E-4</v>
      </c>
      <c r="B11073" t="s">
        <v>11</v>
      </c>
      <c r="C11073">
        <v>347069</v>
      </c>
      <c r="D11073">
        <v>1537734329.7</v>
      </c>
      <c r="E11073">
        <v>57657</v>
      </c>
      <c r="F11073">
        <v>1537734329.7</v>
      </c>
      <c r="G11073">
        <v>1537734329.7</v>
      </c>
      <c r="H11073" t="s">
        <v>7</v>
      </c>
    </row>
    <row r="11074" spans="1:8" x14ac:dyDescent="0.35">
      <c r="A11074">
        <v>3.2496452331500002E-4</v>
      </c>
      <c r="B11074" t="s">
        <v>12</v>
      </c>
      <c r="C11074">
        <v>347019</v>
      </c>
      <c r="D11074">
        <v>1537734329.9200001</v>
      </c>
      <c r="E11074">
        <v>53902</v>
      </c>
      <c r="F11074">
        <v>1537734329.9200001</v>
      </c>
      <c r="G11074">
        <v>1537734329.9200001</v>
      </c>
      <c r="H11074" t="s">
        <v>7</v>
      </c>
    </row>
    <row r="11075" spans="1:8" x14ac:dyDescent="0.35">
      <c r="A11075">
        <v>3.9410591125500001E-4</v>
      </c>
      <c r="B11075" t="s">
        <v>12</v>
      </c>
      <c r="C11075">
        <v>347035</v>
      </c>
      <c r="D11075">
        <v>1537734330.1700001</v>
      </c>
      <c r="E11075">
        <v>68383</v>
      </c>
      <c r="F11075">
        <v>1537734330.1700001</v>
      </c>
      <c r="G11075">
        <v>1537734330.1700001</v>
      </c>
      <c r="H11075" t="s">
        <v>7</v>
      </c>
    </row>
    <row r="11076" spans="1:8" x14ac:dyDescent="0.35">
      <c r="A11076">
        <v>2.2602081298800001E-4</v>
      </c>
      <c r="B11076" t="s">
        <v>9</v>
      </c>
      <c r="C11076">
        <v>347082</v>
      </c>
      <c r="D11076">
        <v>1537734330.4000001</v>
      </c>
      <c r="E11076">
        <v>74784</v>
      </c>
      <c r="F11076">
        <v>1537734330.4000001</v>
      </c>
      <c r="G11076">
        <v>1537734330.4000001</v>
      </c>
      <c r="H11076" t="s">
        <v>7</v>
      </c>
    </row>
    <row r="11077" spans="1:8" x14ac:dyDescent="0.35">
      <c r="A11077">
        <v>2.2912025451700001E-4</v>
      </c>
      <c r="B11077" t="s">
        <v>12</v>
      </c>
      <c r="C11077">
        <v>347066</v>
      </c>
      <c r="D11077">
        <v>1537734330.6700001</v>
      </c>
      <c r="E11077">
        <v>38672</v>
      </c>
      <c r="F11077">
        <v>1537734330.6700001</v>
      </c>
      <c r="G11077">
        <v>1537734330.6700001</v>
      </c>
      <c r="H11077" t="s">
        <v>7</v>
      </c>
    </row>
    <row r="11078" spans="1:8" x14ac:dyDescent="0.35">
      <c r="A11078">
        <v>2.6488304138199998E-4</v>
      </c>
      <c r="B11078" t="s">
        <v>11</v>
      </c>
      <c r="C11078">
        <v>347150</v>
      </c>
      <c r="D11078">
        <v>1537734330.9100001</v>
      </c>
      <c r="E11078">
        <v>31909</v>
      </c>
      <c r="F11078">
        <v>1537734330.9100001</v>
      </c>
      <c r="G11078">
        <v>1537734330.9100001</v>
      </c>
      <c r="H11078" t="s">
        <v>7</v>
      </c>
    </row>
    <row r="11079" spans="1:8" x14ac:dyDescent="0.35">
      <c r="A11079">
        <v>5.9914588928199996E-4</v>
      </c>
      <c r="B11079" t="s">
        <v>10</v>
      </c>
      <c r="C11079">
        <v>347077</v>
      </c>
      <c r="D11079">
        <v>1537734331.1199999</v>
      </c>
      <c r="E11079">
        <v>94171</v>
      </c>
      <c r="F11079">
        <v>1537734331.1199999</v>
      </c>
      <c r="G11079">
        <v>1537734331.1199999</v>
      </c>
      <c r="H11079" t="s">
        <v>7</v>
      </c>
    </row>
    <row r="11080" spans="1:8" x14ac:dyDescent="0.35">
      <c r="A11080">
        <v>3.5405158996600002E-4</v>
      </c>
      <c r="B11080" t="s">
        <v>9</v>
      </c>
      <c r="C11080">
        <v>347144</v>
      </c>
      <c r="D11080">
        <v>1537734331.3199999</v>
      </c>
      <c r="E11080">
        <v>16010</v>
      </c>
      <c r="F11080">
        <v>1537734331.3199999</v>
      </c>
      <c r="G11080">
        <v>1537734331.3199999</v>
      </c>
      <c r="H11080" t="s">
        <v>7</v>
      </c>
    </row>
    <row r="11081" spans="1:8" x14ac:dyDescent="0.35">
      <c r="A11081">
        <v>3.2305717468300002E-4</v>
      </c>
      <c r="B11081" t="s">
        <v>9</v>
      </c>
      <c r="C11081">
        <v>347171</v>
      </c>
      <c r="D11081">
        <v>1537734331.73</v>
      </c>
      <c r="E11081">
        <v>64004</v>
      </c>
      <c r="F11081">
        <v>1537734331.73</v>
      </c>
      <c r="G11081">
        <v>1537734331.73</v>
      </c>
      <c r="H11081" t="s">
        <v>7</v>
      </c>
    </row>
    <row r="11082" spans="1:8" x14ac:dyDescent="0.35">
      <c r="A11082">
        <v>2.9802322387700002E-4</v>
      </c>
      <c r="B11082" t="s">
        <v>9</v>
      </c>
      <c r="C11082">
        <v>347191</v>
      </c>
      <c r="D11082">
        <v>1537734332.02</v>
      </c>
      <c r="E11082">
        <v>92441</v>
      </c>
      <c r="F11082">
        <v>1537734332.02</v>
      </c>
      <c r="G11082">
        <v>1537734332.02</v>
      </c>
      <c r="H11082" t="s">
        <v>7</v>
      </c>
    </row>
    <row r="11083" spans="1:8" x14ac:dyDescent="0.35">
      <c r="A11083">
        <v>2.9492378234899998E-4</v>
      </c>
      <c r="B11083" t="s">
        <v>8</v>
      </c>
      <c r="C11083">
        <v>347421</v>
      </c>
      <c r="D11083">
        <v>1537734332.29</v>
      </c>
      <c r="E11083">
        <v>45003</v>
      </c>
      <c r="F11083">
        <v>1537734332.29</v>
      </c>
      <c r="G11083">
        <v>1537734332.29</v>
      </c>
      <c r="H11083" t="s">
        <v>7</v>
      </c>
    </row>
    <row r="11084" spans="1:8" x14ac:dyDescent="0.35">
      <c r="A11084">
        <v>4.2080879211399999E-4</v>
      </c>
      <c r="B11084" t="s">
        <v>10</v>
      </c>
      <c r="C11084">
        <v>347171</v>
      </c>
      <c r="D11084">
        <v>1537734332.6199999</v>
      </c>
      <c r="E11084">
        <v>20863</v>
      </c>
      <c r="F11084">
        <v>1537734332.6199999</v>
      </c>
      <c r="G11084">
        <v>1537734332.6199999</v>
      </c>
      <c r="H11084" t="s">
        <v>7</v>
      </c>
    </row>
    <row r="11085" spans="1:8" x14ac:dyDescent="0.35">
      <c r="A11085">
        <v>4.2200088500999998E-4</v>
      </c>
      <c r="B11085" t="s">
        <v>12</v>
      </c>
      <c r="C11085">
        <v>347205</v>
      </c>
      <c r="D11085">
        <v>1537734332.9000001</v>
      </c>
      <c r="E11085">
        <v>80179</v>
      </c>
      <c r="F11085">
        <v>1537734332.9000001</v>
      </c>
      <c r="G11085">
        <v>1537734332.9000001</v>
      </c>
      <c r="H11085" t="s">
        <v>7</v>
      </c>
    </row>
    <row r="11086" spans="1:8" x14ac:dyDescent="0.35">
      <c r="A11086">
        <v>5.0806999206500002E-4</v>
      </c>
      <c r="B11086" t="s">
        <v>9</v>
      </c>
      <c r="C11086">
        <v>347267</v>
      </c>
      <c r="D11086">
        <v>1537734333.3599999</v>
      </c>
      <c r="E11086">
        <v>76869</v>
      </c>
      <c r="F11086">
        <v>1537734333.3599999</v>
      </c>
      <c r="G11086">
        <v>1537734333.3599999</v>
      </c>
      <c r="H11086" t="s">
        <v>7</v>
      </c>
    </row>
    <row r="11087" spans="1:8" x14ac:dyDescent="0.35">
      <c r="A11087">
        <v>3.2401084899900002E-4</v>
      </c>
      <c r="B11087" t="s">
        <v>8</v>
      </c>
      <c r="C11087">
        <v>347492</v>
      </c>
      <c r="D11087">
        <v>1537734333.6500001</v>
      </c>
      <c r="E11087">
        <v>34656</v>
      </c>
      <c r="F11087">
        <v>1537734333.6500001</v>
      </c>
      <c r="G11087">
        <v>1537734333.6500001</v>
      </c>
      <c r="H11087" t="s">
        <v>7</v>
      </c>
    </row>
    <row r="11088" spans="1:8" x14ac:dyDescent="0.35">
      <c r="A11088">
        <v>3.4713745117200001E-4</v>
      </c>
      <c r="B11088" t="s">
        <v>11</v>
      </c>
      <c r="C11088">
        <v>347327</v>
      </c>
      <c r="D11088">
        <v>1537734333.9100001</v>
      </c>
      <c r="E11088">
        <v>55315</v>
      </c>
      <c r="F11088">
        <v>1537734333.9100001</v>
      </c>
      <c r="G11088">
        <v>1537734333.9100001</v>
      </c>
      <c r="H11088" t="s">
        <v>7</v>
      </c>
    </row>
    <row r="11089" spans="1:8" x14ac:dyDescent="0.35">
      <c r="A11089">
        <v>4.3392181396499998E-4</v>
      </c>
      <c r="B11089" t="s">
        <v>11</v>
      </c>
      <c r="C11089">
        <v>347346</v>
      </c>
      <c r="D11089">
        <v>1537734334.22</v>
      </c>
      <c r="E11089">
        <v>22879</v>
      </c>
      <c r="F11089">
        <v>1537734334.22</v>
      </c>
      <c r="G11089">
        <v>1537734334.22</v>
      </c>
      <c r="H11089" t="s">
        <v>7</v>
      </c>
    </row>
    <row r="11090" spans="1:8" x14ac:dyDescent="0.35">
      <c r="A11090">
        <v>3.4189224243199998E-4</v>
      </c>
      <c r="B11090" t="s">
        <v>12</v>
      </c>
      <c r="C11090">
        <v>347300</v>
      </c>
      <c r="D11090">
        <v>1537734334.5599999</v>
      </c>
      <c r="E11090">
        <v>15810</v>
      </c>
      <c r="F11090">
        <v>1537734334.5599999</v>
      </c>
      <c r="G11090">
        <v>1537734334.5599999</v>
      </c>
      <c r="H11090" t="s">
        <v>7</v>
      </c>
    </row>
    <row r="11091" spans="1:8" x14ac:dyDescent="0.35">
      <c r="A11091">
        <v>3.8599967956500002E-4</v>
      </c>
      <c r="B11091" t="s">
        <v>8</v>
      </c>
      <c r="C11091">
        <v>347562</v>
      </c>
      <c r="D11091">
        <v>1537734334.77</v>
      </c>
      <c r="E11091">
        <v>15948</v>
      </c>
      <c r="F11091">
        <v>1537734334.77</v>
      </c>
      <c r="G11091">
        <v>1537734334.77</v>
      </c>
      <c r="H11091" t="s">
        <v>7</v>
      </c>
    </row>
    <row r="11092" spans="1:8" x14ac:dyDescent="0.35">
      <c r="A11092">
        <v>6.7210197448700003E-4</v>
      </c>
      <c r="B11092" t="s">
        <v>8</v>
      </c>
      <c r="C11092">
        <v>347580</v>
      </c>
      <c r="D11092">
        <v>1537734335.04</v>
      </c>
      <c r="E11092">
        <v>77694</v>
      </c>
      <c r="F11092">
        <v>1537734335.04</v>
      </c>
      <c r="G11092">
        <v>1537734335.04</v>
      </c>
      <c r="H11092" t="s">
        <v>7</v>
      </c>
    </row>
    <row r="11093" spans="1:8" x14ac:dyDescent="0.35">
      <c r="A11093">
        <v>2.3818016052199999E-4</v>
      </c>
      <c r="B11093" t="s">
        <v>9</v>
      </c>
      <c r="C11093">
        <v>347390</v>
      </c>
      <c r="D11093">
        <v>1537734335.22</v>
      </c>
      <c r="E11093">
        <v>55648</v>
      </c>
      <c r="F11093">
        <v>1537734335.22</v>
      </c>
      <c r="G11093">
        <v>1537734335.22</v>
      </c>
      <c r="H11093" t="s">
        <v>7</v>
      </c>
    </row>
    <row r="11094" spans="1:8" x14ac:dyDescent="0.35">
      <c r="A11094">
        <v>6.31809234619E-4</v>
      </c>
      <c r="B11094" t="s">
        <v>12</v>
      </c>
      <c r="C11094">
        <v>347357</v>
      </c>
      <c r="D11094">
        <v>1537734335.51</v>
      </c>
      <c r="E11094">
        <v>89896</v>
      </c>
      <c r="F11094">
        <v>1537734335.51</v>
      </c>
      <c r="G11094">
        <v>1537734335.51</v>
      </c>
      <c r="H11094" t="s">
        <v>7</v>
      </c>
    </row>
    <row r="11095" spans="1:8" x14ac:dyDescent="0.35">
      <c r="A11095">
        <v>2.9301643371600002E-4</v>
      </c>
      <c r="B11095" t="s">
        <v>9</v>
      </c>
      <c r="C11095">
        <v>347430</v>
      </c>
      <c r="D11095">
        <v>1537734335.8399999</v>
      </c>
      <c r="E11095">
        <v>12217</v>
      </c>
      <c r="F11095">
        <v>1537734335.8399999</v>
      </c>
      <c r="G11095">
        <v>1537734335.8399999</v>
      </c>
      <c r="H11095" t="s">
        <v>7</v>
      </c>
    </row>
    <row r="11096" spans="1:8" x14ac:dyDescent="0.35">
      <c r="A11096">
        <v>1.8789768219E-3</v>
      </c>
      <c r="B11096" t="s">
        <v>12</v>
      </c>
      <c r="C11096">
        <v>347401</v>
      </c>
      <c r="D11096">
        <v>1537734336.1900001</v>
      </c>
      <c r="E11096">
        <v>95046</v>
      </c>
      <c r="F11096">
        <v>1537734336.1900001</v>
      </c>
      <c r="G11096">
        <v>1537734336.1900001</v>
      </c>
      <c r="H11096" t="s">
        <v>7</v>
      </c>
    </row>
    <row r="11097" spans="1:8" x14ac:dyDescent="0.35">
      <c r="A11097">
        <v>8.1610679626500004E-4</v>
      </c>
      <c r="B11097" t="s">
        <v>9</v>
      </c>
      <c r="C11097">
        <v>347477</v>
      </c>
      <c r="D11097">
        <v>1537734336.54</v>
      </c>
      <c r="E11097">
        <v>77060</v>
      </c>
      <c r="F11097">
        <v>1537734336.54</v>
      </c>
      <c r="G11097">
        <v>1537734336.54</v>
      </c>
      <c r="H11097" t="s">
        <v>7</v>
      </c>
    </row>
    <row r="11098" spans="1:8" x14ac:dyDescent="0.35">
      <c r="A11098">
        <v>3.0708312988300001E-4</v>
      </c>
      <c r="B11098" t="s">
        <v>9</v>
      </c>
      <c r="C11098">
        <v>347496</v>
      </c>
      <c r="D11098">
        <v>1537734336.8299999</v>
      </c>
      <c r="E11098">
        <v>74673</v>
      </c>
      <c r="F11098">
        <v>1537734336.8299999</v>
      </c>
      <c r="G11098">
        <v>1537734336.8299999</v>
      </c>
      <c r="H11098" t="s">
        <v>7</v>
      </c>
    </row>
    <row r="11099" spans="1:8" x14ac:dyDescent="0.35">
      <c r="A11099">
        <v>3.9100646972699998E-4</v>
      </c>
      <c r="B11099" t="s">
        <v>10</v>
      </c>
      <c r="C11099">
        <v>347438</v>
      </c>
      <c r="D11099">
        <v>1537734337.0699999</v>
      </c>
      <c r="E11099">
        <v>95436</v>
      </c>
      <c r="F11099">
        <v>1537734337.0699999</v>
      </c>
      <c r="G11099">
        <v>1537734337.0699999</v>
      </c>
      <c r="H11099" t="s">
        <v>7</v>
      </c>
    </row>
    <row r="11100" spans="1:8" x14ac:dyDescent="0.35">
      <c r="A11100">
        <v>5.1403045654299998E-4</v>
      </c>
      <c r="B11100" t="s">
        <v>11</v>
      </c>
      <c r="C11100">
        <v>347552</v>
      </c>
      <c r="D11100">
        <v>1537734337.6700001</v>
      </c>
      <c r="E11100">
        <v>81858</v>
      </c>
      <c r="F11100">
        <v>1537734337.6700001</v>
      </c>
      <c r="G11100">
        <v>1537734337.6700001</v>
      </c>
      <c r="H11100" t="s">
        <v>7</v>
      </c>
    </row>
    <row r="11101" spans="1:8" x14ac:dyDescent="0.35">
      <c r="A11101">
        <v>1.6026020049999999E-2</v>
      </c>
      <c r="B11101" t="s">
        <v>12</v>
      </c>
      <c r="C11101">
        <v>347502</v>
      </c>
      <c r="D11101">
        <v>1537734338.0899999</v>
      </c>
      <c r="E11101">
        <v>87611</v>
      </c>
      <c r="F11101">
        <v>1537734338.0699999</v>
      </c>
      <c r="G11101">
        <v>1537734338.0899999</v>
      </c>
      <c r="H11101" t="s">
        <v>7</v>
      </c>
    </row>
    <row r="11102" spans="1:8" x14ac:dyDescent="0.35">
      <c r="A11102">
        <v>3.67164611816E-4</v>
      </c>
      <c r="B11102" t="s">
        <v>10</v>
      </c>
      <c r="C11102">
        <v>347515</v>
      </c>
      <c r="D11102">
        <v>1537734338.4300001</v>
      </c>
      <c r="E11102">
        <v>86841</v>
      </c>
      <c r="F11102">
        <v>1537734338.4300001</v>
      </c>
      <c r="G11102">
        <v>1537734338.4300001</v>
      </c>
      <c r="H11102" t="s">
        <v>7</v>
      </c>
    </row>
    <row r="11103" spans="1:8" x14ac:dyDescent="0.35">
      <c r="A11103">
        <v>1.0371208190899999E-3</v>
      </c>
      <c r="B11103" t="s">
        <v>9</v>
      </c>
      <c r="C11103">
        <v>347603</v>
      </c>
      <c r="D11103">
        <v>1537734338.6600001</v>
      </c>
      <c r="E11103">
        <v>97396</v>
      </c>
      <c r="F11103">
        <v>1537734338.6600001</v>
      </c>
      <c r="G11103">
        <v>1537734338.6600001</v>
      </c>
      <c r="H11103" t="s">
        <v>7</v>
      </c>
    </row>
    <row r="11104" spans="1:8" x14ac:dyDescent="0.35">
      <c r="A11104">
        <v>2.9993057250999998E-4</v>
      </c>
      <c r="B11104" t="s">
        <v>8</v>
      </c>
      <c r="C11104">
        <v>347808</v>
      </c>
      <c r="D11104">
        <v>1537734338.9100001</v>
      </c>
      <c r="E11104">
        <v>16948</v>
      </c>
      <c r="F11104">
        <v>1537734338.9100001</v>
      </c>
      <c r="G11104">
        <v>1537734338.9100001</v>
      </c>
      <c r="H11104" t="s">
        <v>7</v>
      </c>
    </row>
    <row r="11105" spans="1:8" x14ac:dyDescent="0.35">
      <c r="A11105">
        <v>2.6106834411600001E-4</v>
      </c>
      <c r="B11105" t="s">
        <v>9</v>
      </c>
      <c r="C11105">
        <v>347645</v>
      </c>
      <c r="D11105">
        <v>1537734339.3199999</v>
      </c>
      <c r="E11105">
        <v>35442</v>
      </c>
      <c r="F11105">
        <v>1537734339.3199999</v>
      </c>
      <c r="G11105">
        <v>1537734339.3199999</v>
      </c>
      <c r="H11105" t="s">
        <v>7</v>
      </c>
    </row>
    <row r="11106" spans="1:8" x14ac:dyDescent="0.35">
      <c r="A11106">
        <v>2.6583671569799998E-4</v>
      </c>
      <c r="B11106" t="s">
        <v>12</v>
      </c>
      <c r="C11106">
        <v>347591</v>
      </c>
      <c r="D11106">
        <v>1537734339.53</v>
      </c>
      <c r="E11106">
        <v>36996</v>
      </c>
      <c r="F11106">
        <v>1537734339.53</v>
      </c>
      <c r="G11106">
        <v>1537734339.53</v>
      </c>
      <c r="H11106" t="s">
        <v>7</v>
      </c>
    </row>
    <row r="11107" spans="1:8" x14ac:dyDescent="0.35">
      <c r="A11107">
        <v>3.00168991089E-4</v>
      </c>
      <c r="B11107" t="s">
        <v>12</v>
      </c>
      <c r="C11107">
        <v>347612</v>
      </c>
      <c r="D11107">
        <v>1537734339.8399999</v>
      </c>
      <c r="E11107">
        <v>73669</v>
      </c>
      <c r="F11107">
        <v>1537734339.8399999</v>
      </c>
      <c r="G11107">
        <v>1537734339.8399999</v>
      </c>
      <c r="H11107" t="s">
        <v>7</v>
      </c>
    </row>
    <row r="11108" spans="1:8" x14ac:dyDescent="0.35">
      <c r="A11108">
        <v>3.67164611816E-4</v>
      </c>
      <c r="B11108" t="s">
        <v>9</v>
      </c>
      <c r="C11108">
        <v>347701</v>
      </c>
      <c r="D11108">
        <v>1537734340.2</v>
      </c>
      <c r="E11108">
        <v>49779</v>
      </c>
      <c r="F11108">
        <v>1537734340.2</v>
      </c>
      <c r="G11108">
        <v>1537734340.2</v>
      </c>
      <c r="H11108" t="s">
        <v>7</v>
      </c>
    </row>
    <row r="11109" spans="1:8" x14ac:dyDescent="0.35">
      <c r="A11109">
        <v>3.9100646972699998E-4</v>
      </c>
      <c r="B11109" t="s">
        <v>9</v>
      </c>
      <c r="C11109">
        <v>347727</v>
      </c>
      <c r="D11109">
        <v>1537734340.6099999</v>
      </c>
      <c r="E11109">
        <v>87079</v>
      </c>
      <c r="F11109">
        <v>1537734340.6099999</v>
      </c>
      <c r="G11109">
        <v>1537734340.6099999</v>
      </c>
      <c r="H11109" t="s">
        <v>7</v>
      </c>
    </row>
    <row r="11110" spans="1:8" x14ac:dyDescent="0.35">
      <c r="A11110">
        <v>3.1805038452100001E-4</v>
      </c>
      <c r="B11110" t="s">
        <v>10</v>
      </c>
      <c r="C11110">
        <v>347675</v>
      </c>
      <c r="D11110">
        <v>1537734340.9300001</v>
      </c>
      <c r="E11110">
        <v>44057</v>
      </c>
      <c r="F11110">
        <v>1537734340.9300001</v>
      </c>
      <c r="G11110">
        <v>1537734340.9300001</v>
      </c>
      <c r="H11110" t="s">
        <v>7</v>
      </c>
    </row>
    <row r="11111" spans="1:8" x14ac:dyDescent="0.35">
      <c r="A11111">
        <v>2.6702880859400002E-4</v>
      </c>
      <c r="B11111" t="s">
        <v>8</v>
      </c>
      <c r="C11111">
        <v>347951</v>
      </c>
      <c r="D11111">
        <v>1537734341.1900001</v>
      </c>
      <c r="E11111">
        <v>19815</v>
      </c>
      <c r="F11111">
        <v>1537734341.1900001</v>
      </c>
      <c r="G11111">
        <v>1537734341.1900001</v>
      </c>
      <c r="H11111" t="s">
        <v>7</v>
      </c>
    </row>
    <row r="11112" spans="1:8" x14ac:dyDescent="0.35">
      <c r="A11112">
        <v>2.5105476379400001E-4</v>
      </c>
      <c r="B11112" t="s">
        <v>9</v>
      </c>
      <c r="C11112">
        <v>347793</v>
      </c>
      <c r="D11112">
        <v>1537734341.8599999</v>
      </c>
      <c r="E11112">
        <v>22359</v>
      </c>
      <c r="F11112">
        <v>1537734341.8599999</v>
      </c>
      <c r="G11112">
        <v>1537734341.8599999</v>
      </c>
      <c r="H11112" t="s">
        <v>7</v>
      </c>
    </row>
    <row r="11113" spans="1:8" x14ac:dyDescent="0.35">
      <c r="A11113">
        <v>3.4499168396000002E-4</v>
      </c>
      <c r="B11113" t="s">
        <v>10</v>
      </c>
      <c r="C11113">
        <v>347742</v>
      </c>
      <c r="D11113">
        <v>1537734342.26</v>
      </c>
      <c r="E11113">
        <v>20538</v>
      </c>
      <c r="F11113">
        <v>1537734342.26</v>
      </c>
      <c r="G11113">
        <v>1537734342.26</v>
      </c>
      <c r="H11113" t="s">
        <v>7</v>
      </c>
    </row>
    <row r="11114" spans="1:8" x14ac:dyDescent="0.35">
      <c r="A11114">
        <v>3.0398368835400001E-4</v>
      </c>
      <c r="B11114" t="s">
        <v>9</v>
      </c>
      <c r="C11114">
        <v>347850</v>
      </c>
      <c r="D11114">
        <v>1537734342.6300001</v>
      </c>
      <c r="E11114">
        <v>78755</v>
      </c>
      <c r="F11114">
        <v>1537734342.6300001</v>
      </c>
      <c r="G11114">
        <v>1537734342.6300001</v>
      </c>
      <c r="H11114" t="s">
        <v>7</v>
      </c>
    </row>
    <row r="11115" spans="1:8" x14ac:dyDescent="0.35">
      <c r="A11115">
        <v>4.0698051452600002E-4</v>
      </c>
      <c r="B11115" t="s">
        <v>11</v>
      </c>
      <c r="C11115">
        <v>347865</v>
      </c>
      <c r="D11115">
        <v>1537734342.99</v>
      </c>
      <c r="E11115">
        <v>88225</v>
      </c>
      <c r="F11115">
        <v>1537734342.99</v>
      </c>
      <c r="G11115">
        <v>1537734342.99</v>
      </c>
      <c r="H11115" t="s">
        <v>7</v>
      </c>
    </row>
    <row r="11116" spans="1:8" x14ac:dyDescent="0.35">
      <c r="A11116">
        <v>3.2806396484400002E-4</v>
      </c>
      <c r="B11116" t="s">
        <v>12</v>
      </c>
      <c r="C11116">
        <v>347806</v>
      </c>
      <c r="D11116">
        <v>1537734343.1800001</v>
      </c>
      <c r="E11116">
        <v>30764</v>
      </c>
      <c r="F11116">
        <v>1537734343.1800001</v>
      </c>
      <c r="G11116">
        <v>1537734343.1800001</v>
      </c>
      <c r="H11116" t="s">
        <v>7</v>
      </c>
    </row>
    <row r="11117" spans="1:8" x14ac:dyDescent="0.35">
      <c r="A11117">
        <v>3.01122665405E-4</v>
      </c>
      <c r="B11117" t="s">
        <v>9</v>
      </c>
      <c r="C11117">
        <v>347901</v>
      </c>
      <c r="D11117">
        <v>1537734343.4000001</v>
      </c>
      <c r="E11117">
        <v>32531</v>
      </c>
      <c r="F11117">
        <v>1537734343.4000001</v>
      </c>
      <c r="G11117">
        <v>1537734343.4000001</v>
      </c>
      <c r="H11117" t="s">
        <v>7</v>
      </c>
    </row>
    <row r="11118" spans="1:8" x14ac:dyDescent="0.35">
      <c r="A11118">
        <v>2.4199485778799999E-4</v>
      </c>
      <c r="B11118" t="s">
        <v>9</v>
      </c>
      <c r="C11118">
        <v>347919</v>
      </c>
      <c r="D11118">
        <v>1537734343.6900001</v>
      </c>
      <c r="E11118">
        <v>35213</v>
      </c>
      <c r="F11118">
        <v>1537734343.6900001</v>
      </c>
      <c r="G11118">
        <v>1537734343.6900001</v>
      </c>
      <c r="H11118" t="s">
        <v>7</v>
      </c>
    </row>
    <row r="11119" spans="1:8" x14ac:dyDescent="0.35">
      <c r="A11119">
        <v>7.5507164001500004E-4</v>
      </c>
      <c r="B11119" t="s">
        <v>8</v>
      </c>
      <c r="C11119">
        <v>348112</v>
      </c>
      <c r="D11119">
        <v>1537734344.0599999</v>
      </c>
      <c r="E11119">
        <v>29163</v>
      </c>
      <c r="F11119">
        <v>1537734344.0599999</v>
      </c>
      <c r="G11119">
        <v>1537734344.0599999</v>
      </c>
      <c r="H11119" t="s">
        <v>7</v>
      </c>
    </row>
    <row r="11120" spans="1:8" x14ac:dyDescent="0.35">
      <c r="A11120">
        <v>2.8395652771000002E-4</v>
      </c>
      <c r="B11120" t="s">
        <v>8</v>
      </c>
      <c r="C11120">
        <v>348141</v>
      </c>
      <c r="D11120">
        <v>1537734344.49</v>
      </c>
      <c r="E11120">
        <v>52231</v>
      </c>
      <c r="F11120">
        <v>1537734344.49</v>
      </c>
      <c r="G11120">
        <v>1537734344.49</v>
      </c>
      <c r="H11120" t="s">
        <v>7</v>
      </c>
    </row>
    <row r="11121" spans="1:8" x14ac:dyDescent="0.35">
      <c r="A11121">
        <v>3.5381317138699999E-4</v>
      </c>
      <c r="B11121" t="s">
        <v>12</v>
      </c>
      <c r="C11121">
        <v>347906</v>
      </c>
      <c r="D11121">
        <v>1537734344.75</v>
      </c>
      <c r="E11121">
        <v>60906</v>
      </c>
      <c r="F11121">
        <v>1537734344.75</v>
      </c>
      <c r="G11121">
        <v>1537734344.75</v>
      </c>
      <c r="H11121" t="s">
        <v>7</v>
      </c>
    </row>
    <row r="11122" spans="1:8" x14ac:dyDescent="0.35">
      <c r="A11122">
        <v>3.0708312988300001E-4</v>
      </c>
      <c r="B11122" t="s">
        <v>8</v>
      </c>
      <c r="C11122">
        <v>348175</v>
      </c>
      <c r="D11122">
        <v>1537734345.01</v>
      </c>
      <c r="E11122">
        <v>18089</v>
      </c>
      <c r="F11122">
        <v>1537734345.01</v>
      </c>
      <c r="G11122">
        <v>1537734345.01</v>
      </c>
      <c r="H11122" t="s">
        <v>7</v>
      </c>
    </row>
    <row r="11123" spans="1:8" x14ac:dyDescent="0.35">
      <c r="A11123">
        <v>3.5595893859899998E-4</v>
      </c>
      <c r="B11123" t="s">
        <v>10</v>
      </c>
      <c r="C11123">
        <v>347933</v>
      </c>
      <c r="D11123">
        <v>1537734345.3699999</v>
      </c>
      <c r="E11123">
        <v>75042</v>
      </c>
      <c r="F11123">
        <v>1537734345.3599999</v>
      </c>
      <c r="G11123">
        <v>1537734345.3699999</v>
      </c>
      <c r="H11123" t="s">
        <v>7</v>
      </c>
    </row>
    <row r="11124" spans="1:8" x14ac:dyDescent="0.35">
      <c r="A11124">
        <v>2.8491020202600002E-4</v>
      </c>
      <c r="B11124" t="s">
        <v>11</v>
      </c>
      <c r="C11124">
        <v>348041</v>
      </c>
      <c r="D11124">
        <v>1537734346.0599999</v>
      </c>
      <c r="E11124">
        <v>73571</v>
      </c>
      <c r="F11124">
        <v>1537734346.0599999</v>
      </c>
      <c r="G11124">
        <v>1537734346.0599999</v>
      </c>
      <c r="H11124" t="s">
        <v>7</v>
      </c>
    </row>
    <row r="11125" spans="1:8" x14ac:dyDescent="0.35">
      <c r="A11125">
        <v>7.1692466735799999E-4</v>
      </c>
      <c r="B11125" t="s">
        <v>11</v>
      </c>
      <c r="C11125">
        <v>348057</v>
      </c>
      <c r="D11125">
        <v>1537734346.3099999</v>
      </c>
      <c r="E11125">
        <v>10069</v>
      </c>
      <c r="F11125">
        <v>1537734346.3099999</v>
      </c>
      <c r="G11125">
        <v>1537734346.3099999</v>
      </c>
      <c r="H11125" t="s">
        <v>7</v>
      </c>
    </row>
    <row r="11126" spans="1:8" x14ac:dyDescent="0.35">
      <c r="A11126">
        <v>7.0810317993200004E-4</v>
      </c>
      <c r="B11126" t="s">
        <v>10</v>
      </c>
      <c r="C11126">
        <v>347995</v>
      </c>
      <c r="D11126">
        <v>1537734346.6300001</v>
      </c>
      <c r="E11126">
        <v>89508</v>
      </c>
      <c r="F11126">
        <v>1537734346.6300001</v>
      </c>
      <c r="G11126">
        <v>1537734346.6300001</v>
      </c>
      <c r="H11126" t="s">
        <v>7</v>
      </c>
    </row>
    <row r="11127" spans="1:8" x14ac:dyDescent="0.35">
      <c r="A11127">
        <v>3.00168991089E-4</v>
      </c>
      <c r="B11127" t="s">
        <v>8</v>
      </c>
      <c r="C11127">
        <v>348272</v>
      </c>
      <c r="D11127">
        <v>1537734346.9200001</v>
      </c>
      <c r="E11127">
        <v>43301</v>
      </c>
      <c r="F11127">
        <v>1537734346.9200001</v>
      </c>
      <c r="G11127">
        <v>1537734346.9200001</v>
      </c>
      <c r="H11127" t="s">
        <v>7</v>
      </c>
    </row>
    <row r="11128" spans="1:8" x14ac:dyDescent="0.35">
      <c r="A11128">
        <v>2.4795532226600003E-4</v>
      </c>
      <c r="B11128" t="s">
        <v>10</v>
      </c>
      <c r="C11128">
        <v>348030</v>
      </c>
      <c r="D11128">
        <v>1537734347.1800001</v>
      </c>
      <c r="E11128">
        <v>68825</v>
      </c>
      <c r="F11128">
        <v>1537734347.1800001</v>
      </c>
      <c r="G11128">
        <v>1537734347.1800001</v>
      </c>
      <c r="H11128" t="s">
        <v>7</v>
      </c>
    </row>
    <row r="11129" spans="1:8" x14ac:dyDescent="0.35">
      <c r="A11129">
        <v>3.09228897095E-4</v>
      </c>
      <c r="B11129" t="s">
        <v>8</v>
      </c>
      <c r="C11129">
        <v>348305</v>
      </c>
      <c r="D11129">
        <v>1537734347.4300001</v>
      </c>
      <c r="E11129">
        <v>75772</v>
      </c>
      <c r="F11129">
        <v>1537734347.4300001</v>
      </c>
      <c r="G11129">
        <v>1537734347.4300001</v>
      </c>
      <c r="H11129" t="s">
        <v>7</v>
      </c>
    </row>
    <row r="11130" spans="1:8" x14ac:dyDescent="0.35">
      <c r="A11130">
        <v>3.9696693420400003E-4</v>
      </c>
      <c r="B11130" t="s">
        <v>9</v>
      </c>
      <c r="C11130">
        <v>348165</v>
      </c>
      <c r="D11130">
        <v>1537734347.6300001</v>
      </c>
      <c r="E11130">
        <v>84928</v>
      </c>
      <c r="F11130">
        <v>1537734347.6199999</v>
      </c>
      <c r="G11130">
        <v>1537734347.6300001</v>
      </c>
      <c r="H11130" t="s">
        <v>7</v>
      </c>
    </row>
    <row r="11131" spans="1:8" x14ac:dyDescent="0.35">
      <c r="A11131">
        <v>4.2295455932599997E-4</v>
      </c>
      <c r="B11131" t="s">
        <v>12</v>
      </c>
      <c r="C11131">
        <v>348078</v>
      </c>
      <c r="D11131">
        <v>1537734347.9100001</v>
      </c>
      <c r="E11131">
        <v>36479</v>
      </c>
      <c r="F11131">
        <v>1537734347.9100001</v>
      </c>
      <c r="G11131">
        <v>1537734347.9100001</v>
      </c>
      <c r="H11131" t="s">
        <v>7</v>
      </c>
    </row>
    <row r="11132" spans="1:8" x14ac:dyDescent="0.35">
      <c r="A11132">
        <v>9.4914436340300004E-4</v>
      </c>
      <c r="B11132" t="s">
        <v>10</v>
      </c>
      <c r="C11132">
        <v>348087</v>
      </c>
      <c r="D11132">
        <v>1537734348.1400001</v>
      </c>
      <c r="E11132">
        <v>84017</v>
      </c>
      <c r="F11132">
        <v>1537734348.1400001</v>
      </c>
      <c r="G11132">
        <v>1537734348.1400001</v>
      </c>
      <c r="H11132" t="s">
        <v>7</v>
      </c>
    </row>
    <row r="11133" spans="1:8" x14ac:dyDescent="0.35">
      <c r="A11133">
        <v>3.0207633972200002E-4</v>
      </c>
      <c r="B11133" t="s">
        <v>9</v>
      </c>
      <c r="C11133">
        <v>348216</v>
      </c>
      <c r="D11133">
        <v>1537734348.3599999</v>
      </c>
      <c r="E11133">
        <v>67675</v>
      </c>
      <c r="F11133">
        <v>1537734348.3599999</v>
      </c>
      <c r="G11133">
        <v>1537734348.3599999</v>
      </c>
      <c r="H11133" t="s">
        <v>7</v>
      </c>
    </row>
    <row r="11134" spans="1:8" x14ac:dyDescent="0.35">
      <c r="A11134">
        <v>2.2482872009300001E-4</v>
      </c>
      <c r="B11134" t="s">
        <v>9</v>
      </c>
      <c r="C11134">
        <v>348240</v>
      </c>
      <c r="D11134">
        <v>1537734348.75</v>
      </c>
      <c r="E11134">
        <v>32622</v>
      </c>
      <c r="F11134">
        <v>1537734348.75</v>
      </c>
      <c r="G11134">
        <v>1537734348.75</v>
      </c>
      <c r="H11134" t="s">
        <v>7</v>
      </c>
    </row>
    <row r="11135" spans="1:8" x14ac:dyDescent="0.35">
      <c r="A11135">
        <v>3.0398368835400001E-4</v>
      </c>
      <c r="B11135" t="s">
        <v>11</v>
      </c>
      <c r="C11135">
        <v>348235</v>
      </c>
      <c r="D11135">
        <v>1537734349.1199999</v>
      </c>
      <c r="E11135">
        <v>94263</v>
      </c>
      <c r="F11135">
        <v>1537734349.1199999</v>
      </c>
      <c r="G11135">
        <v>1537734349.1199999</v>
      </c>
      <c r="H11135" t="s">
        <v>7</v>
      </c>
    </row>
    <row r="11136" spans="1:8" x14ac:dyDescent="0.35">
      <c r="A11136">
        <v>2.9206275939900001E-4</v>
      </c>
      <c r="B11136" t="s">
        <v>11</v>
      </c>
      <c r="C11136">
        <v>348256</v>
      </c>
      <c r="D11136">
        <v>1537734349.45</v>
      </c>
      <c r="E11136">
        <v>86565</v>
      </c>
      <c r="F11136">
        <v>1537734349.45</v>
      </c>
      <c r="G11136">
        <v>1537734349.45</v>
      </c>
      <c r="H11136" t="s">
        <v>7</v>
      </c>
    </row>
    <row r="11137" spans="1:8" x14ac:dyDescent="0.35">
      <c r="A11137">
        <v>3.8099288940400002E-4</v>
      </c>
      <c r="B11137" t="s">
        <v>11</v>
      </c>
      <c r="C11137">
        <v>348276</v>
      </c>
      <c r="D11137">
        <v>1537734349.78</v>
      </c>
      <c r="E11137">
        <v>77267</v>
      </c>
      <c r="F11137">
        <v>1537734349.78</v>
      </c>
      <c r="G11137">
        <v>1537734349.78</v>
      </c>
      <c r="H11137" t="s">
        <v>7</v>
      </c>
    </row>
    <row r="11138" spans="1:8" x14ac:dyDescent="0.35">
      <c r="A11138">
        <v>3.2901763916000002E-4</v>
      </c>
      <c r="B11138" t="s">
        <v>12</v>
      </c>
      <c r="C11138">
        <v>348227</v>
      </c>
      <c r="D11138">
        <v>1537734350.5799999</v>
      </c>
      <c r="E11138">
        <v>72469</v>
      </c>
      <c r="F11138">
        <v>1537734350.5799999</v>
      </c>
      <c r="G11138">
        <v>1537734350.5799999</v>
      </c>
      <c r="H11138" t="s">
        <v>7</v>
      </c>
    </row>
    <row r="11139" spans="1:8" x14ac:dyDescent="0.35">
      <c r="A11139">
        <v>6.3514709472699998E-4</v>
      </c>
      <c r="B11139" t="s">
        <v>11</v>
      </c>
      <c r="C11139">
        <v>348332</v>
      </c>
      <c r="D11139">
        <v>1537734351.03</v>
      </c>
      <c r="E11139">
        <v>88900</v>
      </c>
      <c r="F11139">
        <v>1537734351.03</v>
      </c>
      <c r="G11139">
        <v>1537734351.03</v>
      </c>
      <c r="H11139" t="s">
        <v>7</v>
      </c>
    </row>
    <row r="11140" spans="1:8" x14ac:dyDescent="0.35">
      <c r="A11140">
        <v>2.5987625122099998E-4</v>
      </c>
      <c r="B11140" t="s">
        <v>8</v>
      </c>
      <c r="C11140">
        <v>348542</v>
      </c>
      <c r="D11140">
        <v>1537734351.47</v>
      </c>
      <c r="E11140">
        <v>36841</v>
      </c>
      <c r="F11140">
        <v>1537734351.47</v>
      </c>
      <c r="G11140">
        <v>1537734351.47</v>
      </c>
      <c r="H11140" t="s">
        <v>7</v>
      </c>
    </row>
    <row r="11141" spans="1:8" x14ac:dyDescent="0.35">
      <c r="A11141">
        <v>2.4795532226600003E-4</v>
      </c>
      <c r="B11141" t="s">
        <v>10</v>
      </c>
      <c r="C11141">
        <v>348294</v>
      </c>
      <c r="D11141">
        <v>1537734351.76</v>
      </c>
      <c r="E11141">
        <v>40816</v>
      </c>
      <c r="F11141">
        <v>1537734351.75</v>
      </c>
      <c r="G11141">
        <v>1537734351.76</v>
      </c>
      <c r="H11141" t="s">
        <v>7</v>
      </c>
    </row>
    <row r="11142" spans="1:8" x14ac:dyDescent="0.35">
      <c r="A11142">
        <v>1.07002258301E-3</v>
      </c>
      <c r="B11142" t="s">
        <v>10</v>
      </c>
      <c r="C11142">
        <v>348309</v>
      </c>
      <c r="D11142">
        <v>1537734352.04</v>
      </c>
      <c r="E11142">
        <v>62855</v>
      </c>
      <c r="F11142">
        <v>1537734352.04</v>
      </c>
      <c r="G11142">
        <v>1537734352.04</v>
      </c>
      <c r="H11142" t="s">
        <v>7</v>
      </c>
    </row>
    <row r="11143" spans="1:8" x14ac:dyDescent="0.35">
      <c r="A11143">
        <v>2.14099884033E-4</v>
      </c>
      <c r="B11143" t="s">
        <v>8</v>
      </c>
      <c r="C11143">
        <v>348598</v>
      </c>
      <c r="D11143">
        <v>1537734352.4000001</v>
      </c>
      <c r="E11143">
        <v>90829</v>
      </c>
      <c r="F11143">
        <v>1537734352.4000001</v>
      </c>
      <c r="G11143">
        <v>1537734352.4000001</v>
      </c>
      <c r="H11143" t="s">
        <v>7</v>
      </c>
    </row>
    <row r="11144" spans="1:8" x14ac:dyDescent="0.35">
      <c r="A11144">
        <v>4.0316581726100001E-4</v>
      </c>
      <c r="B11144" t="s">
        <v>12</v>
      </c>
      <c r="C11144">
        <v>348363</v>
      </c>
      <c r="D11144">
        <v>1537734352.72</v>
      </c>
      <c r="E11144">
        <v>84230</v>
      </c>
      <c r="F11144">
        <v>1537734352.72</v>
      </c>
      <c r="G11144">
        <v>1537734352.72</v>
      </c>
      <c r="H11144" t="s">
        <v>7</v>
      </c>
    </row>
    <row r="11145" spans="1:8" x14ac:dyDescent="0.35">
      <c r="A11145">
        <v>5.4311752319299996E-4</v>
      </c>
      <c r="B11145" t="s">
        <v>10</v>
      </c>
      <c r="C11145">
        <v>348374</v>
      </c>
      <c r="D11145">
        <v>1537734353.1600001</v>
      </c>
      <c r="E11145">
        <v>54239</v>
      </c>
      <c r="F11145">
        <v>1537734353.1600001</v>
      </c>
      <c r="G11145">
        <v>1537734353.1600001</v>
      </c>
      <c r="H11145" t="s">
        <v>7</v>
      </c>
    </row>
    <row r="11146" spans="1:8" x14ac:dyDescent="0.35">
      <c r="A11146">
        <v>3.7693977355999998E-4</v>
      </c>
      <c r="B11146" t="s">
        <v>8</v>
      </c>
      <c r="C11146">
        <v>348662</v>
      </c>
      <c r="D11146">
        <v>1537734353.4400001</v>
      </c>
      <c r="E11146">
        <v>95214</v>
      </c>
      <c r="F11146">
        <v>1537734353.4400001</v>
      </c>
      <c r="G11146">
        <v>1537734353.4400001</v>
      </c>
      <c r="H11146" t="s">
        <v>7</v>
      </c>
    </row>
    <row r="11147" spans="1:8" x14ac:dyDescent="0.35">
      <c r="A11147">
        <v>6.4110755920399997E-4</v>
      </c>
      <c r="B11147" t="s">
        <v>12</v>
      </c>
      <c r="C11147">
        <v>348423</v>
      </c>
      <c r="D11147">
        <v>1537734353.6900001</v>
      </c>
      <c r="E11147">
        <v>26290</v>
      </c>
      <c r="F11147">
        <v>1537734353.6900001</v>
      </c>
      <c r="G11147">
        <v>1537734353.6900001</v>
      </c>
      <c r="H11147" t="s">
        <v>7</v>
      </c>
    </row>
    <row r="11148" spans="1:8" x14ac:dyDescent="0.35">
      <c r="A11148">
        <v>2.7799606323200001E-4</v>
      </c>
      <c r="B11148" t="s">
        <v>12</v>
      </c>
      <c r="C11148">
        <v>348441</v>
      </c>
      <c r="D11148">
        <v>1537734353.96</v>
      </c>
      <c r="E11148">
        <v>24042</v>
      </c>
      <c r="F11148">
        <v>1537734353.96</v>
      </c>
      <c r="G11148">
        <v>1537734353.96</v>
      </c>
      <c r="H11148" t="s">
        <v>7</v>
      </c>
    </row>
    <row r="11149" spans="1:8" x14ac:dyDescent="0.35">
      <c r="A11149">
        <v>6.50882720947E-4</v>
      </c>
      <c r="B11149" t="s">
        <v>12</v>
      </c>
      <c r="C11149">
        <v>348455</v>
      </c>
      <c r="D11149">
        <v>1537734354.1900001</v>
      </c>
      <c r="E11149">
        <v>27878</v>
      </c>
      <c r="F11149">
        <v>1537734354.1800001</v>
      </c>
      <c r="G11149">
        <v>1537734354.1900001</v>
      </c>
      <c r="H11149" t="s">
        <v>7</v>
      </c>
    </row>
    <row r="11150" spans="1:8" x14ac:dyDescent="0.35">
      <c r="A11150">
        <v>3.00099849701E-2</v>
      </c>
      <c r="B11150" t="s">
        <v>8</v>
      </c>
      <c r="C11150">
        <v>348730</v>
      </c>
      <c r="D11150">
        <v>1537734354.5999999</v>
      </c>
      <c r="E11150">
        <v>96260</v>
      </c>
      <c r="F11150">
        <v>1537734354.5699999</v>
      </c>
      <c r="G11150">
        <v>1537734354.5999999</v>
      </c>
      <c r="H11150" t="s">
        <v>7</v>
      </c>
    </row>
    <row r="11151" spans="1:8" x14ac:dyDescent="0.35">
      <c r="A11151">
        <v>1.9693374633799999E-4</v>
      </c>
      <c r="B11151" t="s">
        <v>9</v>
      </c>
      <c r="C11151">
        <v>348618</v>
      </c>
      <c r="D11151">
        <v>1537734354.8800001</v>
      </c>
      <c r="E11151">
        <v>91732</v>
      </c>
      <c r="F11151">
        <v>1537734354.8800001</v>
      </c>
      <c r="G11151">
        <v>1537734354.8800001</v>
      </c>
      <c r="H11151" t="s">
        <v>7</v>
      </c>
    </row>
    <row r="11152" spans="1:8" x14ac:dyDescent="0.35">
      <c r="A11152">
        <v>2.43902206421E-4</v>
      </c>
      <c r="B11152" t="s">
        <v>10</v>
      </c>
      <c r="C11152">
        <v>348500</v>
      </c>
      <c r="D11152">
        <v>1537734355.1400001</v>
      </c>
      <c r="E11152">
        <v>14372</v>
      </c>
      <c r="F11152">
        <v>1537734355.1400001</v>
      </c>
      <c r="G11152">
        <v>1537734355.1400001</v>
      </c>
      <c r="H11152" t="s">
        <v>7</v>
      </c>
    </row>
    <row r="11153" spans="1:8" x14ac:dyDescent="0.35">
      <c r="A11153">
        <v>6.5708160400400003E-4</v>
      </c>
      <c r="B11153" t="s">
        <v>8</v>
      </c>
      <c r="C11153">
        <v>348789</v>
      </c>
      <c r="D11153">
        <v>1537734355.9100001</v>
      </c>
      <c r="E11153">
        <v>56000</v>
      </c>
      <c r="F11153">
        <v>1537734355.9100001</v>
      </c>
      <c r="G11153">
        <v>1537734355.9100001</v>
      </c>
      <c r="H11153" t="s">
        <v>7</v>
      </c>
    </row>
    <row r="11154" spans="1:8" x14ac:dyDescent="0.35">
      <c r="A11154">
        <v>2.9397010803200002E-4</v>
      </c>
      <c r="B11154" t="s">
        <v>10</v>
      </c>
      <c r="C11154">
        <v>348554</v>
      </c>
      <c r="D11154">
        <v>1537734356.3699999</v>
      </c>
      <c r="E11154">
        <v>34987</v>
      </c>
      <c r="F11154">
        <v>1537734356.3699999</v>
      </c>
      <c r="G11154">
        <v>1537734356.3699999</v>
      </c>
      <c r="H11154" t="s">
        <v>7</v>
      </c>
    </row>
    <row r="11155" spans="1:8" x14ac:dyDescent="0.35">
      <c r="A11155">
        <v>2.4890899658200002E-4</v>
      </c>
      <c r="B11155" t="s">
        <v>9</v>
      </c>
      <c r="C11155">
        <v>348713</v>
      </c>
      <c r="D11155">
        <v>1537734356.72</v>
      </c>
      <c r="E11155">
        <v>51830</v>
      </c>
      <c r="F11155">
        <v>1537734356.72</v>
      </c>
      <c r="G11155">
        <v>1537734356.72</v>
      </c>
      <c r="H11155" t="s">
        <v>7</v>
      </c>
    </row>
    <row r="11156" spans="1:8" x14ac:dyDescent="0.35">
      <c r="A11156">
        <v>3.3807754516600001E-4</v>
      </c>
      <c r="B11156" t="s">
        <v>8</v>
      </c>
      <c r="C11156">
        <v>348861</v>
      </c>
      <c r="D11156">
        <v>1537734357.1099999</v>
      </c>
      <c r="E11156">
        <v>42998</v>
      </c>
      <c r="F11156">
        <v>1537734357.1099999</v>
      </c>
      <c r="G11156">
        <v>1537734357.1099999</v>
      </c>
      <c r="H11156" t="s">
        <v>7</v>
      </c>
    </row>
    <row r="11157" spans="1:8" x14ac:dyDescent="0.35">
      <c r="A11157">
        <v>3.0994415283200002E-4</v>
      </c>
      <c r="B11157" t="s">
        <v>9</v>
      </c>
      <c r="C11157">
        <v>348750</v>
      </c>
      <c r="D11157">
        <v>1537734357.3199999</v>
      </c>
      <c r="E11157">
        <v>44307</v>
      </c>
      <c r="F11157">
        <v>1537734357.3199999</v>
      </c>
      <c r="G11157">
        <v>1537734357.3199999</v>
      </c>
      <c r="H11157" t="s">
        <v>7</v>
      </c>
    </row>
    <row r="11158" spans="1:8" x14ac:dyDescent="0.35">
      <c r="A11158">
        <v>4.5704841613799997E-4</v>
      </c>
      <c r="B11158" t="s">
        <v>11</v>
      </c>
      <c r="C11158">
        <v>348718</v>
      </c>
      <c r="D11158">
        <v>1537734357.5899999</v>
      </c>
      <c r="E11158">
        <v>46506</v>
      </c>
      <c r="F11158">
        <v>1537734357.5899999</v>
      </c>
      <c r="G11158">
        <v>1537734357.5899999</v>
      </c>
      <c r="H11158" t="s">
        <v>7</v>
      </c>
    </row>
    <row r="11159" spans="1:8" x14ac:dyDescent="0.35">
      <c r="A11159">
        <v>1.1122226715099999E-3</v>
      </c>
      <c r="B11159" t="s">
        <v>10</v>
      </c>
      <c r="C11159">
        <v>348647</v>
      </c>
      <c r="D11159">
        <v>1537734357.8399999</v>
      </c>
      <c r="E11159">
        <v>38140</v>
      </c>
      <c r="F11159">
        <v>1537734357.8399999</v>
      </c>
      <c r="G11159">
        <v>1537734357.8399999</v>
      </c>
      <c r="H11159" t="s">
        <v>7</v>
      </c>
    </row>
    <row r="11160" spans="1:8" x14ac:dyDescent="0.35">
      <c r="A11160">
        <v>2.2077560424800001E-4</v>
      </c>
      <c r="B11160" t="s">
        <v>12</v>
      </c>
      <c r="C11160">
        <v>348692</v>
      </c>
      <c r="D11160">
        <v>1537734358.2</v>
      </c>
      <c r="E11160">
        <v>74735</v>
      </c>
      <c r="F11160">
        <v>1537734358.2</v>
      </c>
      <c r="G11160">
        <v>1537734358.2</v>
      </c>
      <c r="H11160" t="s">
        <v>7</v>
      </c>
    </row>
    <row r="11161" spans="1:8" x14ac:dyDescent="0.35">
      <c r="A11161">
        <v>4.2295455932599997E-4</v>
      </c>
      <c r="B11161" t="s">
        <v>9</v>
      </c>
      <c r="C11161">
        <v>348830</v>
      </c>
      <c r="D11161">
        <v>1537734358.5699999</v>
      </c>
      <c r="E11161">
        <v>31068</v>
      </c>
      <c r="F11161">
        <v>1537734358.5699999</v>
      </c>
      <c r="G11161">
        <v>1537734358.5699999</v>
      </c>
      <c r="H11161" t="s">
        <v>7</v>
      </c>
    </row>
    <row r="11162" spans="1:8" x14ac:dyDescent="0.35">
      <c r="A11162">
        <v>2.3889541626E-4</v>
      </c>
      <c r="B11162" t="s">
        <v>10</v>
      </c>
      <c r="C11162">
        <v>348707</v>
      </c>
      <c r="D11162">
        <v>1537734358.9100001</v>
      </c>
      <c r="E11162">
        <v>52892</v>
      </c>
      <c r="F11162">
        <v>1537734358.9100001</v>
      </c>
      <c r="G11162">
        <v>1537734358.9100001</v>
      </c>
      <c r="H11162" t="s">
        <v>7</v>
      </c>
    </row>
    <row r="11163" spans="1:8" x14ac:dyDescent="0.35">
      <c r="A11163">
        <v>8.1586837768599996E-4</v>
      </c>
      <c r="B11163" t="s">
        <v>10</v>
      </c>
      <c r="C11163">
        <v>348731</v>
      </c>
      <c r="D11163">
        <v>1537734359.3099999</v>
      </c>
      <c r="E11163">
        <v>18487</v>
      </c>
      <c r="F11163">
        <v>1537734359.3099999</v>
      </c>
      <c r="G11163">
        <v>1537734359.3099999</v>
      </c>
      <c r="H11163" t="s">
        <v>7</v>
      </c>
    </row>
    <row r="11164" spans="1:8" x14ac:dyDescent="0.35">
      <c r="A11164">
        <v>6.2704086303699998E-4</v>
      </c>
      <c r="B11164" t="s">
        <v>11</v>
      </c>
      <c r="C11164">
        <v>348850</v>
      </c>
      <c r="D11164">
        <v>1537734359.7</v>
      </c>
      <c r="E11164">
        <v>84168</v>
      </c>
      <c r="F11164">
        <v>1537734359.7</v>
      </c>
      <c r="G11164">
        <v>1537734359.7</v>
      </c>
      <c r="H11164" t="s">
        <v>7</v>
      </c>
    </row>
    <row r="11165" spans="1:8" x14ac:dyDescent="0.35">
      <c r="A11165">
        <v>3.1399726867700002E-4</v>
      </c>
      <c r="B11165" t="s">
        <v>12</v>
      </c>
      <c r="C11165">
        <v>348799</v>
      </c>
      <c r="D11165">
        <v>1537734359.95</v>
      </c>
      <c r="E11165">
        <v>52077</v>
      </c>
      <c r="F11165">
        <v>1537734359.95</v>
      </c>
      <c r="G11165">
        <v>1537734359.95</v>
      </c>
      <c r="H11165" t="s">
        <v>7</v>
      </c>
    </row>
    <row r="11166" spans="1:8" x14ac:dyDescent="0.35">
      <c r="A11166">
        <v>2.70128250122E-4</v>
      </c>
      <c r="B11166" t="s">
        <v>8</v>
      </c>
      <c r="C11166">
        <v>349056</v>
      </c>
      <c r="D11166">
        <v>1537734360.24</v>
      </c>
      <c r="E11166">
        <v>47788</v>
      </c>
      <c r="F11166">
        <v>1537734360.24</v>
      </c>
      <c r="G11166">
        <v>1537734360.24</v>
      </c>
      <c r="H11166" t="s">
        <v>7</v>
      </c>
    </row>
    <row r="11167" spans="1:8" x14ac:dyDescent="0.35">
      <c r="A11167">
        <v>2.9110908508300001E-4</v>
      </c>
      <c r="B11167" t="s">
        <v>10</v>
      </c>
      <c r="C11167">
        <v>348801</v>
      </c>
      <c r="D11167">
        <v>1537734360.53</v>
      </c>
      <c r="E11167">
        <v>78140</v>
      </c>
      <c r="F11167">
        <v>1537734360.53</v>
      </c>
      <c r="G11167">
        <v>1537734360.53</v>
      </c>
      <c r="H11167" t="s">
        <v>7</v>
      </c>
    </row>
    <row r="11168" spans="1:8" x14ac:dyDescent="0.35">
      <c r="A11168">
        <v>2.23159790039E-4</v>
      </c>
      <c r="B11168" t="s">
        <v>11</v>
      </c>
      <c r="C11168">
        <v>348921</v>
      </c>
      <c r="D11168">
        <v>1537734360.8299999</v>
      </c>
      <c r="E11168">
        <v>89579</v>
      </c>
      <c r="F11168">
        <v>1537734360.8299999</v>
      </c>
      <c r="G11168">
        <v>1537734360.8299999</v>
      </c>
      <c r="H11168" t="s">
        <v>7</v>
      </c>
    </row>
    <row r="11169" spans="1:8" x14ac:dyDescent="0.35">
      <c r="A11169">
        <v>2.5892257690400002E-4</v>
      </c>
      <c r="B11169" t="s">
        <v>12</v>
      </c>
      <c r="C11169">
        <v>348878</v>
      </c>
      <c r="D11169">
        <v>1537734361.6099999</v>
      </c>
      <c r="E11169">
        <v>45541</v>
      </c>
      <c r="F11169">
        <v>1537734361.6099999</v>
      </c>
      <c r="G11169">
        <v>1537734361.6099999</v>
      </c>
      <c r="H11169" t="s">
        <v>7</v>
      </c>
    </row>
    <row r="11170" spans="1:8" x14ac:dyDescent="0.35">
      <c r="A11170">
        <v>1.93119049072E-4</v>
      </c>
      <c r="B11170" t="s">
        <v>9</v>
      </c>
      <c r="C11170">
        <v>349030</v>
      </c>
      <c r="D11170">
        <v>1537734362.01</v>
      </c>
      <c r="E11170">
        <v>79066</v>
      </c>
      <c r="F11170">
        <v>1537734362.01</v>
      </c>
      <c r="G11170">
        <v>1537734362.01</v>
      </c>
      <c r="H11170" t="s">
        <v>7</v>
      </c>
    </row>
    <row r="11171" spans="1:8" x14ac:dyDescent="0.35">
      <c r="A11171">
        <v>1.00612640381E-3</v>
      </c>
      <c r="B11171" t="s">
        <v>10</v>
      </c>
      <c r="C11171">
        <v>348884</v>
      </c>
      <c r="D11171">
        <v>1537734362.29</v>
      </c>
      <c r="E11171">
        <v>98212</v>
      </c>
      <c r="F11171">
        <v>1537734362.29</v>
      </c>
      <c r="G11171">
        <v>1537734362.29</v>
      </c>
      <c r="H11171" t="s">
        <v>7</v>
      </c>
    </row>
    <row r="11172" spans="1:8" x14ac:dyDescent="0.35">
      <c r="A11172">
        <v>2.7894973754900003E-4</v>
      </c>
      <c r="B11172" t="s">
        <v>11</v>
      </c>
      <c r="C11172">
        <v>349004</v>
      </c>
      <c r="D11172">
        <v>1537734362.5799999</v>
      </c>
      <c r="E11172">
        <v>50753</v>
      </c>
      <c r="F11172">
        <v>1537734362.5799999</v>
      </c>
      <c r="G11172">
        <v>1537734362.5799999</v>
      </c>
      <c r="H11172" t="s">
        <v>7</v>
      </c>
    </row>
    <row r="11173" spans="1:8" x14ac:dyDescent="0.35">
      <c r="A11173">
        <v>2.35080718994E-4</v>
      </c>
      <c r="B11173" t="s">
        <v>8</v>
      </c>
      <c r="C11173">
        <v>349202</v>
      </c>
      <c r="D11173">
        <v>1537734362.9300001</v>
      </c>
      <c r="E11173">
        <v>15532</v>
      </c>
      <c r="F11173">
        <v>1537734362.9300001</v>
      </c>
      <c r="G11173">
        <v>1537734362.9300001</v>
      </c>
      <c r="H11173" t="s">
        <v>7</v>
      </c>
    </row>
    <row r="11174" spans="1:8" x14ac:dyDescent="0.35">
      <c r="A11174">
        <v>2.8610229492200001E-4</v>
      </c>
      <c r="B11174" t="s">
        <v>11</v>
      </c>
      <c r="C11174">
        <v>349052</v>
      </c>
      <c r="D11174">
        <v>1537734363.3399999</v>
      </c>
      <c r="E11174">
        <v>24963</v>
      </c>
      <c r="F11174">
        <v>1537734363.3399999</v>
      </c>
      <c r="G11174">
        <v>1537734363.3399999</v>
      </c>
      <c r="H11174" t="s">
        <v>7</v>
      </c>
    </row>
    <row r="11175" spans="1:8" x14ac:dyDescent="0.35">
      <c r="A11175">
        <v>3.6787986755399999E-4</v>
      </c>
      <c r="B11175" t="s">
        <v>12</v>
      </c>
      <c r="C11175">
        <v>349008</v>
      </c>
      <c r="D11175">
        <v>1537734363.75</v>
      </c>
      <c r="E11175">
        <v>38970</v>
      </c>
      <c r="F11175">
        <v>1537734363.75</v>
      </c>
      <c r="G11175">
        <v>1537734363.75</v>
      </c>
      <c r="H11175" t="s">
        <v>7</v>
      </c>
    </row>
    <row r="11176" spans="1:8" x14ac:dyDescent="0.35">
      <c r="A11176">
        <v>3.2401084899900002E-4</v>
      </c>
      <c r="B11176" t="s">
        <v>9</v>
      </c>
      <c r="C11176">
        <v>349159</v>
      </c>
      <c r="D11176">
        <v>1537734364.02</v>
      </c>
      <c r="E11176">
        <v>44996</v>
      </c>
      <c r="F11176">
        <v>1537734364.02</v>
      </c>
      <c r="G11176">
        <v>1537734364.02</v>
      </c>
      <c r="H11176" t="s">
        <v>7</v>
      </c>
    </row>
    <row r="11177" spans="1:8" x14ac:dyDescent="0.35">
      <c r="A11177">
        <v>2.8109550476100001E-4</v>
      </c>
      <c r="B11177" t="s">
        <v>9</v>
      </c>
      <c r="C11177">
        <v>349177</v>
      </c>
      <c r="D11177">
        <v>1537734364.28</v>
      </c>
      <c r="E11177">
        <v>85391</v>
      </c>
      <c r="F11177">
        <v>1537734364.28</v>
      </c>
      <c r="G11177">
        <v>1537734364.28</v>
      </c>
      <c r="H11177" t="s">
        <v>7</v>
      </c>
    </row>
    <row r="11178" spans="1:8" x14ac:dyDescent="0.35">
      <c r="A11178">
        <v>3.8695335388199998E-4</v>
      </c>
      <c r="B11178" t="s">
        <v>11</v>
      </c>
      <c r="C11178">
        <v>349133</v>
      </c>
      <c r="D11178">
        <v>1537734364.5699999</v>
      </c>
      <c r="E11178">
        <v>40101</v>
      </c>
      <c r="F11178">
        <v>1537734364.5699999</v>
      </c>
      <c r="G11178">
        <v>1537734364.5699999</v>
      </c>
      <c r="H11178" t="s">
        <v>7</v>
      </c>
    </row>
    <row r="11179" spans="1:8" x14ac:dyDescent="0.35">
      <c r="A11179">
        <v>3.7097930908200002E-4</v>
      </c>
      <c r="B11179" t="s">
        <v>8</v>
      </c>
      <c r="C11179">
        <v>349318</v>
      </c>
      <c r="D11179">
        <v>1537734364.8699999</v>
      </c>
      <c r="E11179">
        <v>82540</v>
      </c>
      <c r="F11179">
        <v>1537734364.8699999</v>
      </c>
      <c r="G11179">
        <v>1537734364.8699999</v>
      </c>
      <c r="H11179" t="s">
        <v>7</v>
      </c>
    </row>
    <row r="11180" spans="1:8" x14ac:dyDescent="0.35">
      <c r="A11180">
        <v>5.5813789367700002E-4</v>
      </c>
      <c r="B11180" t="s">
        <v>12</v>
      </c>
      <c r="C11180">
        <v>349098</v>
      </c>
      <c r="D11180">
        <v>1537734365.1600001</v>
      </c>
      <c r="E11180">
        <v>41747</v>
      </c>
      <c r="F11180">
        <v>1537734365.1600001</v>
      </c>
      <c r="G11180">
        <v>1537734365.1600001</v>
      </c>
      <c r="H11180" t="s">
        <v>7</v>
      </c>
    </row>
    <row r="11181" spans="1:8" x14ac:dyDescent="0.35">
      <c r="A11181">
        <v>3.4403800964400002E-4</v>
      </c>
      <c r="B11181" t="s">
        <v>8</v>
      </c>
      <c r="C11181">
        <v>349361</v>
      </c>
      <c r="D11181">
        <v>1537734365.53</v>
      </c>
      <c r="E11181">
        <v>39776</v>
      </c>
      <c r="F11181">
        <v>1537734365.53</v>
      </c>
      <c r="G11181">
        <v>1537734365.53</v>
      </c>
      <c r="H11181" t="s">
        <v>7</v>
      </c>
    </row>
    <row r="11182" spans="1:8" x14ac:dyDescent="0.35">
      <c r="A11182">
        <v>5.6385993957500005E-4</v>
      </c>
      <c r="B11182" t="s">
        <v>11</v>
      </c>
      <c r="C11182">
        <v>349222</v>
      </c>
      <c r="D11182">
        <v>1537734365.97</v>
      </c>
      <c r="E11182">
        <v>35007</v>
      </c>
      <c r="F11182">
        <v>1537734365.97</v>
      </c>
      <c r="G11182">
        <v>1537734365.97</v>
      </c>
      <c r="H11182" t="s">
        <v>7</v>
      </c>
    </row>
    <row r="11183" spans="1:8" x14ac:dyDescent="0.35">
      <c r="A11183">
        <v>5.0840377807599996E-3</v>
      </c>
      <c r="B11183" t="s">
        <v>8</v>
      </c>
      <c r="C11183">
        <v>349412</v>
      </c>
      <c r="D11183">
        <v>1537734366.3099999</v>
      </c>
      <c r="E11183">
        <v>67238</v>
      </c>
      <c r="F11183">
        <v>1537734366.3099999</v>
      </c>
      <c r="G11183">
        <v>1537734366.3099999</v>
      </c>
      <c r="H11183" t="s">
        <v>7</v>
      </c>
    </row>
    <row r="11184" spans="1:8" x14ac:dyDescent="0.35">
      <c r="A11184">
        <v>5.3095817565900004E-4</v>
      </c>
      <c r="B11184" t="s">
        <v>8</v>
      </c>
      <c r="C11184">
        <v>349433</v>
      </c>
      <c r="D11184">
        <v>1537734366.6600001</v>
      </c>
      <c r="E11184">
        <v>32957</v>
      </c>
      <c r="F11184">
        <v>1537734366.6600001</v>
      </c>
      <c r="G11184">
        <v>1537734366.6600001</v>
      </c>
      <c r="H11184" t="s">
        <v>7</v>
      </c>
    </row>
    <row r="11185" spans="1:8" x14ac:dyDescent="0.35">
      <c r="A11185">
        <v>2.6893615722699998E-4</v>
      </c>
      <c r="B11185" t="s">
        <v>8</v>
      </c>
      <c r="C11185">
        <v>349449</v>
      </c>
      <c r="D11185">
        <v>1537734367.3599999</v>
      </c>
      <c r="E11185">
        <v>79052</v>
      </c>
      <c r="F11185">
        <v>1537734367.3599999</v>
      </c>
      <c r="G11185">
        <v>1537734367.3599999</v>
      </c>
      <c r="H11185" t="s">
        <v>7</v>
      </c>
    </row>
    <row r="11186" spans="1:8" x14ac:dyDescent="0.35">
      <c r="A11186">
        <v>3.4093856811500002E-4</v>
      </c>
      <c r="B11186" t="s">
        <v>10</v>
      </c>
      <c r="C11186">
        <v>349193</v>
      </c>
      <c r="D11186">
        <v>1537734367.6600001</v>
      </c>
      <c r="E11186">
        <v>48465</v>
      </c>
      <c r="F11186">
        <v>1537734367.6600001</v>
      </c>
      <c r="G11186">
        <v>1537734367.6600001</v>
      </c>
      <c r="H11186" t="s">
        <v>7</v>
      </c>
    </row>
    <row r="11187" spans="1:8" x14ac:dyDescent="0.35">
      <c r="A11187">
        <v>1.7499923706099999E-4</v>
      </c>
      <c r="B11187" t="s">
        <v>8</v>
      </c>
      <c r="C11187">
        <v>349486</v>
      </c>
      <c r="D11187">
        <v>1537734367.97</v>
      </c>
      <c r="E11187">
        <v>24879</v>
      </c>
      <c r="F11187">
        <v>1537734367.97</v>
      </c>
      <c r="G11187">
        <v>1537734367.97</v>
      </c>
      <c r="H11187" t="s">
        <v>7</v>
      </c>
    </row>
    <row r="11188" spans="1:8" x14ac:dyDescent="0.35">
      <c r="A11188">
        <v>3.1399726867700002E-4</v>
      </c>
      <c r="B11188" t="s">
        <v>12</v>
      </c>
      <c r="C11188">
        <v>349272</v>
      </c>
      <c r="D11188">
        <v>1537734368.3599999</v>
      </c>
      <c r="E11188">
        <v>97729</v>
      </c>
      <c r="F11188">
        <v>1537734368.3599999</v>
      </c>
      <c r="G11188">
        <v>1537734368.3599999</v>
      </c>
      <c r="H11188" t="s">
        <v>7</v>
      </c>
    </row>
    <row r="11189" spans="1:8" x14ac:dyDescent="0.35">
      <c r="A11189">
        <v>2.5701522827100001E-4</v>
      </c>
      <c r="B11189" t="s">
        <v>10</v>
      </c>
      <c r="C11189">
        <v>349263</v>
      </c>
      <c r="D11189">
        <v>1537734368.78</v>
      </c>
      <c r="E11189">
        <v>48902</v>
      </c>
      <c r="F11189">
        <v>1537734368.78</v>
      </c>
      <c r="G11189">
        <v>1537734368.78</v>
      </c>
      <c r="H11189" t="s">
        <v>7</v>
      </c>
    </row>
    <row r="11190" spans="1:8" x14ac:dyDescent="0.35">
      <c r="A11190">
        <v>4.3606758117700002E-4</v>
      </c>
      <c r="B11190" t="s">
        <v>9</v>
      </c>
      <c r="C11190">
        <v>349439</v>
      </c>
      <c r="D11190">
        <v>1537734368.98</v>
      </c>
      <c r="E11190">
        <v>86334</v>
      </c>
      <c r="F11190">
        <v>1537734368.98</v>
      </c>
      <c r="G11190">
        <v>1537734368.98</v>
      </c>
      <c r="H11190" t="s">
        <v>7</v>
      </c>
    </row>
    <row r="11191" spans="1:8" x14ac:dyDescent="0.35">
      <c r="A11191">
        <v>1.0650157928499999E-3</v>
      </c>
      <c r="B11191" t="s">
        <v>11</v>
      </c>
      <c r="C11191">
        <v>349396</v>
      </c>
      <c r="D11191">
        <v>1537734369.23</v>
      </c>
      <c r="E11191">
        <v>50979</v>
      </c>
      <c r="F11191">
        <v>1537734369.23</v>
      </c>
      <c r="G11191">
        <v>1537734369.23</v>
      </c>
      <c r="H11191" t="s">
        <v>7</v>
      </c>
    </row>
    <row r="11192" spans="1:8" x14ac:dyDescent="0.35">
      <c r="A11192">
        <v>2.0599365234399999E-4</v>
      </c>
      <c r="B11192" t="s">
        <v>9</v>
      </c>
      <c r="C11192">
        <v>349471</v>
      </c>
      <c r="D11192">
        <v>1537734369.53</v>
      </c>
      <c r="E11192">
        <v>89283</v>
      </c>
      <c r="F11192">
        <v>1537734369.53</v>
      </c>
      <c r="G11192">
        <v>1537734369.53</v>
      </c>
      <c r="H11192" t="s">
        <v>7</v>
      </c>
    </row>
    <row r="11193" spans="1:8" x14ac:dyDescent="0.35">
      <c r="A11193">
        <v>2.4795532226600003E-4</v>
      </c>
      <c r="B11193" t="s">
        <v>10</v>
      </c>
      <c r="C11193">
        <v>349326</v>
      </c>
      <c r="D11193">
        <v>1537734369.8</v>
      </c>
      <c r="E11193">
        <v>30862</v>
      </c>
      <c r="F11193">
        <v>1537734369.79</v>
      </c>
      <c r="G11193">
        <v>1537734369.8</v>
      </c>
      <c r="H11193" t="s">
        <v>7</v>
      </c>
    </row>
    <row r="11194" spans="1:8" x14ac:dyDescent="0.35">
      <c r="A11194">
        <v>4.0912628173800001E-4</v>
      </c>
      <c r="B11194" t="s">
        <v>11</v>
      </c>
      <c r="C11194">
        <v>349451</v>
      </c>
      <c r="D11194">
        <v>1537734370.1400001</v>
      </c>
      <c r="E11194">
        <v>37129</v>
      </c>
      <c r="F11194">
        <v>1537734370.1400001</v>
      </c>
      <c r="G11194">
        <v>1537734370.1400001</v>
      </c>
      <c r="H11194" t="s">
        <v>7</v>
      </c>
    </row>
    <row r="11195" spans="1:8" x14ac:dyDescent="0.35">
      <c r="A11195">
        <v>1.9693374633799999E-4</v>
      </c>
      <c r="B11195" t="s">
        <v>9</v>
      </c>
      <c r="C11195">
        <v>349524</v>
      </c>
      <c r="D11195">
        <v>1537734370.3299999</v>
      </c>
      <c r="E11195">
        <v>15919</v>
      </c>
      <c r="F11195">
        <v>1537734370.3299999</v>
      </c>
      <c r="G11195">
        <v>1537734370.3299999</v>
      </c>
      <c r="H11195" t="s">
        <v>7</v>
      </c>
    </row>
    <row r="11196" spans="1:8" x14ac:dyDescent="0.35">
      <c r="A11196">
        <v>4.5299530029299998E-4</v>
      </c>
      <c r="B11196" t="s">
        <v>10</v>
      </c>
      <c r="C11196">
        <v>349378</v>
      </c>
      <c r="D11196">
        <v>1537734370.6500001</v>
      </c>
      <c r="E11196">
        <v>98163</v>
      </c>
      <c r="F11196">
        <v>1537734370.6500001</v>
      </c>
      <c r="G11196">
        <v>1537734370.6500001</v>
      </c>
      <c r="H11196" t="s">
        <v>7</v>
      </c>
    </row>
    <row r="11197" spans="1:8" x14ac:dyDescent="0.35">
      <c r="A11197">
        <v>2.5987625122099998E-4</v>
      </c>
      <c r="B11197" t="s">
        <v>11</v>
      </c>
      <c r="C11197">
        <v>349494</v>
      </c>
      <c r="D11197">
        <v>1537734370.8399999</v>
      </c>
      <c r="E11197">
        <v>20136</v>
      </c>
      <c r="F11197">
        <v>1537734370.8399999</v>
      </c>
      <c r="G11197">
        <v>1537734370.8399999</v>
      </c>
      <c r="H11197" t="s">
        <v>7</v>
      </c>
    </row>
    <row r="11198" spans="1:8" x14ac:dyDescent="0.35">
      <c r="A11198">
        <v>2.92587280273E-3</v>
      </c>
      <c r="B11198" t="s">
        <v>8</v>
      </c>
      <c r="C11198">
        <v>349687</v>
      </c>
      <c r="D11198">
        <v>1537734371.1099999</v>
      </c>
      <c r="E11198">
        <v>16316</v>
      </c>
      <c r="F11198">
        <v>1537734371.1099999</v>
      </c>
      <c r="G11198">
        <v>1537734371.1099999</v>
      </c>
      <c r="H11198" t="s">
        <v>7</v>
      </c>
    </row>
    <row r="11199" spans="1:8" x14ac:dyDescent="0.35">
      <c r="A11199">
        <v>4.3797492980999998E-4</v>
      </c>
      <c r="B11199" t="s">
        <v>8</v>
      </c>
      <c r="C11199">
        <v>349707</v>
      </c>
      <c r="D11199">
        <v>1537734371.4300001</v>
      </c>
      <c r="E11199">
        <v>30470</v>
      </c>
      <c r="F11199">
        <v>1537734371.4300001</v>
      </c>
      <c r="G11199">
        <v>1537734371.4300001</v>
      </c>
      <c r="H11199" t="s">
        <v>7</v>
      </c>
    </row>
    <row r="11200" spans="1:8" x14ac:dyDescent="0.35">
      <c r="A11200">
        <v>3.5405158996600002E-4</v>
      </c>
      <c r="B11200" t="s">
        <v>12</v>
      </c>
      <c r="C11200">
        <v>349488</v>
      </c>
      <c r="D11200">
        <v>1537734371.6600001</v>
      </c>
      <c r="E11200">
        <v>35572</v>
      </c>
      <c r="F11200">
        <v>1537734371.6600001</v>
      </c>
      <c r="G11200">
        <v>1537734371.6600001</v>
      </c>
      <c r="H11200" t="s">
        <v>7</v>
      </c>
    </row>
    <row r="11201" spans="1:8" x14ac:dyDescent="0.35">
      <c r="A11201">
        <v>2.49147415161E-4</v>
      </c>
      <c r="B11201" t="s">
        <v>9</v>
      </c>
      <c r="C11201">
        <v>349624</v>
      </c>
      <c r="D11201">
        <v>1537734372.02</v>
      </c>
      <c r="E11201">
        <v>38657</v>
      </c>
      <c r="F11201">
        <v>1537734372.02</v>
      </c>
      <c r="G11201">
        <v>1537734372.02</v>
      </c>
      <c r="H11201" t="s">
        <v>7</v>
      </c>
    </row>
    <row r="11202" spans="1:8" x14ac:dyDescent="0.35">
      <c r="A11202">
        <v>4.2009353637700002E-4</v>
      </c>
      <c r="B11202" t="s">
        <v>8</v>
      </c>
      <c r="C11202">
        <v>349765</v>
      </c>
      <c r="D11202">
        <v>1537734372.3499999</v>
      </c>
      <c r="E11202">
        <v>39482</v>
      </c>
      <c r="F11202">
        <v>1537734372.3499999</v>
      </c>
      <c r="G11202">
        <v>1537734372.3499999</v>
      </c>
      <c r="H11202" t="s">
        <v>7</v>
      </c>
    </row>
    <row r="11203" spans="1:8" x14ac:dyDescent="0.35">
      <c r="A11203">
        <v>1.7094612121599999E-4</v>
      </c>
      <c r="B11203" t="s">
        <v>12</v>
      </c>
      <c r="C11203">
        <v>349551</v>
      </c>
      <c r="D11203">
        <v>1537734372.6199999</v>
      </c>
      <c r="E11203">
        <v>82845</v>
      </c>
      <c r="F11203">
        <v>1537734372.6199999</v>
      </c>
      <c r="G11203">
        <v>1537734372.6199999</v>
      </c>
      <c r="H11203" t="s">
        <v>7</v>
      </c>
    </row>
    <row r="11204" spans="1:8" x14ac:dyDescent="0.35">
      <c r="A11204">
        <v>2.8610229492200001E-4</v>
      </c>
      <c r="B11204" t="s">
        <v>11</v>
      </c>
      <c r="C11204">
        <v>349629</v>
      </c>
      <c r="D11204">
        <v>1537734372.9100001</v>
      </c>
      <c r="E11204">
        <v>52269</v>
      </c>
      <c r="F11204">
        <v>1537734372.9100001</v>
      </c>
      <c r="G11204">
        <v>1537734372.9100001</v>
      </c>
      <c r="H11204" t="s">
        <v>7</v>
      </c>
    </row>
    <row r="11205" spans="1:8" x14ac:dyDescent="0.35">
      <c r="A11205">
        <v>3.4213066101100001E-4</v>
      </c>
      <c r="B11205" t="s">
        <v>12</v>
      </c>
      <c r="C11205">
        <v>349585</v>
      </c>
      <c r="D11205">
        <v>1537734373.1800001</v>
      </c>
      <c r="E11205">
        <v>96119</v>
      </c>
      <c r="F11205">
        <v>1537734373.1800001</v>
      </c>
      <c r="G11205">
        <v>1537734373.1800001</v>
      </c>
      <c r="H11205" t="s">
        <v>7</v>
      </c>
    </row>
    <row r="11206" spans="1:8" x14ac:dyDescent="0.35">
      <c r="A11206">
        <v>2.14099884033E-4</v>
      </c>
      <c r="B11206" t="s">
        <v>12</v>
      </c>
      <c r="C11206">
        <v>349614</v>
      </c>
      <c r="D11206">
        <v>1537734374.1199999</v>
      </c>
      <c r="E11206">
        <v>80907</v>
      </c>
      <c r="F11206">
        <v>1537734374.1199999</v>
      </c>
      <c r="G11206">
        <v>1537734374.1199999</v>
      </c>
      <c r="H11206" t="s">
        <v>7</v>
      </c>
    </row>
    <row r="11207" spans="1:8" x14ac:dyDescent="0.35">
      <c r="A11207">
        <v>1.6593933105499999E-4</v>
      </c>
      <c r="B11207" t="s">
        <v>10</v>
      </c>
      <c r="C11207">
        <v>349583</v>
      </c>
      <c r="D11207">
        <v>1537734374.51</v>
      </c>
      <c r="E11207">
        <v>18791</v>
      </c>
      <c r="F11207">
        <v>1537734374.51</v>
      </c>
      <c r="G11207">
        <v>1537734374.51</v>
      </c>
      <c r="H11207" t="s">
        <v>7</v>
      </c>
    </row>
    <row r="11208" spans="1:8" x14ac:dyDescent="0.35">
      <c r="A11208">
        <v>2.65121459961E-4</v>
      </c>
      <c r="B11208" t="s">
        <v>11</v>
      </c>
      <c r="C11208">
        <v>349728</v>
      </c>
      <c r="D11208">
        <v>1537734374.9400001</v>
      </c>
      <c r="E11208">
        <v>39535</v>
      </c>
      <c r="F11208">
        <v>1537734374.9400001</v>
      </c>
      <c r="G11208">
        <v>1537734374.9400001</v>
      </c>
      <c r="H11208" t="s">
        <v>7</v>
      </c>
    </row>
    <row r="11209" spans="1:8" x14ac:dyDescent="0.35">
      <c r="A11209">
        <v>2.6202201843300002E-4</v>
      </c>
      <c r="B11209" t="s">
        <v>11</v>
      </c>
      <c r="C11209">
        <v>349742</v>
      </c>
      <c r="D11209">
        <v>1537734375.2</v>
      </c>
      <c r="E11209">
        <v>37123</v>
      </c>
      <c r="F11209">
        <v>1537734375.2</v>
      </c>
      <c r="G11209">
        <v>1537734375.2</v>
      </c>
      <c r="H11209" t="s">
        <v>7</v>
      </c>
    </row>
    <row r="11210" spans="1:8" x14ac:dyDescent="0.35">
      <c r="A11210">
        <v>3.3307075500500001E-4</v>
      </c>
      <c r="B11210" t="s">
        <v>10</v>
      </c>
      <c r="C11210">
        <v>349638</v>
      </c>
      <c r="D11210">
        <v>1537734375.4200001</v>
      </c>
      <c r="E11210">
        <v>31658</v>
      </c>
      <c r="F11210">
        <v>1537734375.4200001</v>
      </c>
      <c r="G11210">
        <v>1537734375.4200001</v>
      </c>
      <c r="H11210" t="s">
        <v>7</v>
      </c>
    </row>
    <row r="11211" spans="1:8" x14ac:dyDescent="0.35">
      <c r="A11211">
        <v>3.4904479980500002E-4</v>
      </c>
      <c r="B11211" t="s">
        <v>12</v>
      </c>
      <c r="C11211">
        <v>349712</v>
      </c>
      <c r="D11211">
        <v>1537734375.71</v>
      </c>
      <c r="E11211">
        <v>22534</v>
      </c>
      <c r="F11211">
        <v>1537734375.71</v>
      </c>
      <c r="G11211">
        <v>1537734375.71</v>
      </c>
      <c r="H11211" t="s">
        <v>7</v>
      </c>
    </row>
    <row r="11212" spans="1:8" x14ac:dyDescent="0.35">
      <c r="A11212">
        <v>3.1900405883800002E-4</v>
      </c>
      <c r="B11212" t="s">
        <v>9</v>
      </c>
      <c r="C11212">
        <v>349849</v>
      </c>
      <c r="D11212">
        <v>1537734376.01</v>
      </c>
      <c r="E11212">
        <v>60417</v>
      </c>
      <c r="F11212">
        <v>1537734376.01</v>
      </c>
      <c r="G11212">
        <v>1537734376.01</v>
      </c>
      <c r="H11212" t="s">
        <v>7</v>
      </c>
    </row>
    <row r="11213" spans="1:8" x14ac:dyDescent="0.35">
      <c r="A11213">
        <v>2.9087066650399998E-4</v>
      </c>
      <c r="B11213" t="s">
        <v>10</v>
      </c>
      <c r="C11213">
        <v>349702</v>
      </c>
      <c r="D11213">
        <v>1537734376.3900001</v>
      </c>
      <c r="E11213">
        <v>15990</v>
      </c>
      <c r="F11213">
        <v>1537734376.3900001</v>
      </c>
      <c r="G11213">
        <v>1537734376.3900001</v>
      </c>
      <c r="H11213" t="s">
        <v>7</v>
      </c>
    </row>
    <row r="11214" spans="1:8" x14ac:dyDescent="0.35">
      <c r="A11214">
        <v>3.0303001403800001E-4</v>
      </c>
      <c r="B11214" t="s">
        <v>10</v>
      </c>
      <c r="C11214">
        <v>349722</v>
      </c>
      <c r="D11214">
        <v>1537734376.72</v>
      </c>
      <c r="E11214">
        <v>38216</v>
      </c>
      <c r="F11214">
        <v>1537734376.72</v>
      </c>
      <c r="G11214">
        <v>1537734376.72</v>
      </c>
      <c r="H11214" t="s">
        <v>7</v>
      </c>
    </row>
    <row r="11215" spans="1:8" x14ac:dyDescent="0.35">
      <c r="A11215">
        <v>5.8698654174800004E-4</v>
      </c>
      <c r="B11215" t="s">
        <v>10</v>
      </c>
      <c r="C11215">
        <v>349744</v>
      </c>
      <c r="D11215">
        <v>1537734377.0799999</v>
      </c>
      <c r="E11215">
        <v>66892</v>
      </c>
      <c r="F11215">
        <v>1537734377.0799999</v>
      </c>
      <c r="G11215">
        <v>1537734377.0799999</v>
      </c>
      <c r="H11215" t="s">
        <v>7</v>
      </c>
    </row>
    <row r="11216" spans="1:8" x14ac:dyDescent="0.35">
      <c r="A11216">
        <v>2.7139186859099999E-3</v>
      </c>
      <c r="B11216" t="s">
        <v>8</v>
      </c>
      <c r="C11216">
        <v>350046</v>
      </c>
      <c r="D11216">
        <v>1537734377.45</v>
      </c>
      <c r="E11216">
        <v>16006</v>
      </c>
      <c r="F11216">
        <v>1537734377.45</v>
      </c>
      <c r="G11216">
        <v>1537734377.45</v>
      </c>
      <c r="H11216" t="s">
        <v>7</v>
      </c>
    </row>
    <row r="11217" spans="1:8" x14ac:dyDescent="0.35">
      <c r="A11217">
        <v>2.2792816162099999E-4</v>
      </c>
      <c r="B11217" t="s">
        <v>11</v>
      </c>
      <c r="C11217">
        <v>349911</v>
      </c>
      <c r="D11217">
        <v>1537734377.75</v>
      </c>
      <c r="E11217">
        <v>86532</v>
      </c>
      <c r="F11217">
        <v>1537734377.75</v>
      </c>
      <c r="G11217">
        <v>1537734377.75</v>
      </c>
      <c r="H11217" t="s">
        <v>7</v>
      </c>
    </row>
    <row r="11218" spans="1:8" x14ac:dyDescent="0.35">
      <c r="A11218">
        <v>1.3995170593299999E-4</v>
      </c>
      <c r="B11218" t="s">
        <v>12</v>
      </c>
      <c r="C11218">
        <v>349862</v>
      </c>
      <c r="D11218">
        <v>1537734378.0599999</v>
      </c>
      <c r="E11218">
        <v>15180</v>
      </c>
      <c r="F11218">
        <v>1537734378.0599999</v>
      </c>
      <c r="G11218">
        <v>1537734378.0599999</v>
      </c>
      <c r="H11218" t="s">
        <v>7</v>
      </c>
    </row>
    <row r="11219" spans="1:8" x14ac:dyDescent="0.35">
      <c r="A11219">
        <v>2.7298927307100001E-4</v>
      </c>
      <c r="B11219" t="s">
        <v>11</v>
      </c>
      <c r="C11219">
        <v>349949</v>
      </c>
      <c r="D11219">
        <v>1537734378.3399999</v>
      </c>
      <c r="E11219">
        <v>68287</v>
      </c>
      <c r="F11219">
        <v>1537734378.3399999</v>
      </c>
      <c r="G11219">
        <v>1537734378.3399999</v>
      </c>
      <c r="H11219" t="s">
        <v>7</v>
      </c>
    </row>
    <row r="11220" spans="1:8" x14ac:dyDescent="0.35">
      <c r="A11220">
        <v>8.6283683776899997E-4</v>
      </c>
      <c r="B11220" t="s">
        <v>9</v>
      </c>
      <c r="C11220">
        <v>350015</v>
      </c>
      <c r="D11220">
        <v>1537734378.6800001</v>
      </c>
      <c r="E11220">
        <v>66219</v>
      </c>
      <c r="F11220">
        <v>1537734378.6800001</v>
      </c>
      <c r="G11220">
        <v>1537734378.6800001</v>
      </c>
      <c r="H11220" t="s">
        <v>7</v>
      </c>
    </row>
    <row r="11221" spans="1:8" x14ac:dyDescent="0.35">
      <c r="A11221">
        <v>2.8800964355500002E-4</v>
      </c>
      <c r="B11221" t="s">
        <v>9</v>
      </c>
      <c r="C11221">
        <v>350031</v>
      </c>
      <c r="D11221">
        <v>1537734378.9400001</v>
      </c>
      <c r="E11221">
        <v>27457</v>
      </c>
      <c r="F11221">
        <v>1537734378.9400001</v>
      </c>
      <c r="G11221">
        <v>1537734378.9400001</v>
      </c>
      <c r="H11221" t="s">
        <v>7</v>
      </c>
    </row>
    <row r="11222" spans="1:8" x14ac:dyDescent="0.35">
      <c r="A11222">
        <v>3.4213066101100001E-4</v>
      </c>
      <c r="B11222" t="s">
        <v>8</v>
      </c>
      <c r="C11222">
        <v>350161</v>
      </c>
      <c r="D11222">
        <v>1537734379.3299999</v>
      </c>
      <c r="E11222">
        <v>76097</v>
      </c>
      <c r="F11222">
        <v>1537734379.3299999</v>
      </c>
      <c r="G11222">
        <v>1537734379.3299999</v>
      </c>
      <c r="H11222" t="s">
        <v>7</v>
      </c>
    </row>
    <row r="11223" spans="1:8" x14ac:dyDescent="0.35">
      <c r="A11223">
        <v>3.2114982605000001E-4</v>
      </c>
      <c r="B11223" t="s">
        <v>11</v>
      </c>
      <c r="C11223">
        <v>350034</v>
      </c>
      <c r="D11223">
        <v>1537734379.6800001</v>
      </c>
      <c r="E11223">
        <v>65673</v>
      </c>
      <c r="F11223">
        <v>1537734379.6800001</v>
      </c>
      <c r="G11223">
        <v>1537734379.6800001</v>
      </c>
      <c r="H11223" t="s">
        <v>7</v>
      </c>
    </row>
    <row r="11224" spans="1:8" x14ac:dyDescent="0.35">
      <c r="A11224">
        <v>6.5493583679199999E-4</v>
      </c>
      <c r="B11224" t="s">
        <v>10</v>
      </c>
      <c r="C11224">
        <v>349912</v>
      </c>
      <c r="D11224">
        <v>1537734380.01</v>
      </c>
      <c r="E11224">
        <v>42957</v>
      </c>
      <c r="F11224">
        <v>1537734380.01</v>
      </c>
      <c r="G11224">
        <v>1537734380.01</v>
      </c>
      <c r="H11224" t="s">
        <v>7</v>
      </c>
    </row>
    <row r="11225" spans="1:8" x14ac:dyDescent="0.35">
      <c r="A11225">
        <v>4.1198730468799998E-4</v>
      </c>
      <c r="B11225" t="s">
        <v>9</v>
      </c>
      <c r="C11225">
        <v>350115</v>
      </c>
      <c r="D11225">
        <v>1537734380.3599999</v>
      </c>
      <c r="E11225">
        <v>42483</v>
      </c>
      <c r="F11225">
        <v>1537734380.3599999</v>
      </c>
      <c r="G11225">
        <v>1537734380.3599999</v>
      </c>
      <c r="H11225" t="s">
        <v>7</v>
      </c>
    </row>
    <row r="11226" spans="1:8" x14ac:dyDescent="0.35">
      <c r="A11226">
        <v>3.5500526428200002E-4</v>
      </c>
      <c r="B11226" t="s">
        <v>11</v>
      </c>
      <c r="C11226">
        <v>350101</v>
      </c>
      <c r="D11226">
        <v>1537734381.3</v>
      </c>
      <c r="E11226">
        <v>72171</v>
      </c>
      <c r="F11226">
        <v>1537734381.3</v>
      </c>
      <c r="G11226">
        <v>1537734381.3</v>
      </c>
      <c r="H11226" t="s">
        <v>7</v>
      </c>
    </row>
    <row r="11227" spans="1:8" x14ac:dyDescent="0.35">
      <c r="A11227">
        <v>3.9815902710000001E-4</v>
      </c>
      <c r="B11227" t="s">
        <v>11</v>
      </c>
      <c r="C11227">
        <v>350130</v>
      </c>
      <c r="D11227">
        <v>1537734381.77</v>
      </c>
      <c r="E11227">
        <v>87545</v>
      </c>
      <c r="F11227">
        <v>1537734381.77</v>
      </c>
      <c r="G11227">
        <v>1537734381.77</v>
      </c>
      <c r="H11227" t="s">
        <v>7</v>
      </c>
    </row>
    <row r="11228" spans="1:8" x14ac:dyDescent="0.35">
      <c r="A11228">
        <v>2.9397010803200002E-4</v>
      </c>
      <c r="B11228" t="s">
        <v>11</v>
      </c>
      <c r="C11228">
        <v>350150</v>
      </c>
      <c r="D11228">
        <v>1537734382.0999999</v>
      </c>
      <c r="E11228">
        <v>96933</v>
      </c>
      <c r="F11228">
        <v>1537734382.0999999</v>
      </c>
      <c r="G11228">
        <v>1537734382.0999999</v>
      </c>
      <c r="H11228" t="s">
        <v>7</v>
      </c>
    </row>
    <row r="11229" spans="1:8" x14ac:dyDescent="0.35">
      <c r="A11229">
        <v>2.24113464355E-4</v>
      </c>
      <c r="B11229" t="s">
        <v>8</v>
      </c>
      <c r="C11229">
        <v>350311</v>
      </c>
      <c r="D11229">
        <v>1537734382.4100001</v>
      </c>
      <c r="E11229">
        <v>49416</v>
      </c>
      <c r="F11229">
        <v>1537734382.4100001</v>
      </c>
      <c r="G11229">
        <v>1537734382.4100001</v>
      </c>
      <c r="H11229" t="s">
        <v>7</v>
      </c>
    </row>
    <row r="11230" spans="1:8" x14ac:dyDescent="0.35">
      <c r="A11230">
        <v>3.1805038452100001E-4</v>
      </c>
      <c r="B11230" t="s">
        <v>9</v>
      </c>
      <c r="C11230">
        <v>350228</v>
      </c>
      <c r="D11230">
        <v>1537734382.75</v>
      </c>
      <c r="E11230">
        <v>78178</v>
      </c>
      <c r="F11230">
        <v>1537734382.75</v>
      </c>
      <c r="G11230">
        <v>1537734382.75</v>
      </c>
      <c r="H11230" t="s">
        <v>7</v>
      </c>
    </row>
    <row r="11231" spans="1:8" x14ac:dyDescent="0.35">
      <c r="A11231">
        <v>2.5606155395500001E-4</v>
      </c>
      <c r="B11231" t="s">
        <v>12</v>
      </c>
      <c r="C11231">
        <v>350148</v>
      </c>
      <c r="D11231">
        <v>1537734383.0599999</v>
      </c>
      <c r="E11231">
        <v>69114</v>
      </c>
      <c r="F11231">
        <v>1537734383.0599999</v>
      </c>
      <c r="G11231">
        <v>1537734383.0599999</v>
      </c>
      <c r="H11231" t="s">
        <v>7</v>
      </c>
    </row>
    <row r="11232" spans="1:8" x14ac:dyDescent="0.35">
      <c r="A11232">
        <v>1.73401832581E-3</v>
      </c>
      <c r="B11232" t="s">
        <v>10</v>
      </c>
      <c r="C11232">
        <v>350088</v>
      </c>
      <c r="D11232">
        <v>1537734383.4400001</v>
      </c>
      <c r="E11232">
        <v>12941</v>
      </c>
      <c r="F11232">
        <v>1537734383.4400001</v>
      </c>
      <c r="G11232">
        <v>1537734383.4400001</v>
      </c>
      <c r="H11232" t="s">
        <v>7</v>
      </c>
    </row>
    <row r="11233" spans="1:8" x14ac:dyDescent="0.35">
      <c r="A11233">
        <v>5.0306320190400002E-4</v>
      </c>
      <c r="B11233" t="s">
        <v>9</v>
      </c>
      <c r="C11233">
        <v>350294</v>
      </c>
      <c r="D11233">
        <v>1537734383.78</v>
      </c>
      <c r="E11233">
        <v>28968</v>
      </c>
      <c r="F11233">
        <v>1537734383.78</v>
      </c>
      <c r="G11233">
        <v>1537734383.78</v>
      </c>
      <c r="H11233" t="s">
        <v>7</v>
      </c>
    </row>
    <row r="11234" spans="1:8" x14ac:dyDescent="0.35">
      <c r="A11234">
        <v>3.1781196594199998E-4</v>
      </c>
      <c r="B11234" t="s">
        <v>11</v>
      </c>
      <c r="C11234">
        <v>350278</v>
      </c>
      <c r="D11234">
        <v>1537734384.0799999</v>
      </c>
      <c r="E11234">
        <v>56596</v>
      </c>
      <c r="F11234">
        <v>1537734384.0799999</v>
      </c>
      <c r="G11234">
        <v>1537734384.0799999</v>
      </c>
      <c r="H11234" t="s">
        <v>7</v>
      </c>
    </row>
    <row r="11235" spans="1:8" x14ac:dyDescent="0.35">
      <c r="A11235">
        <v>2.6988983154299998E-4</v>
      </c>
      <c r="B11235" t="s">
        <v>11</v>
      </c>
      <c r="C11235">
        <v>350300</v>
      </c>
      <c r="D11235">
        <v>1537734384.4300001</v>
      </c>
      <c r="E11235">
        <v>41450</v>
      </c>
      <c r="F11235">
        <v>1537734384.4300001</v>
      </c>
      <c r="G11235">
        <v>1537734384.4300001</v>
      </c>
      <c r="H11235" t="s">
        <v>7</v>
      </c>
    </row>
    <row r="11236" spans="1:8" x14ac:dyDescent="0.35">
      <c r="A11236">
        <v>2.4485588073700003E-4</v>
      </c>
      <c r="B11236" t="s">
        <v>11</v>
      </c>
      <c r="C11236">
        <v>350314</v>
      </c>
      <c r="D11236">
        <v>1537734384.6700001</v>
      </c>
      <c r="E11236">
        <v>54713</v>
      </c>
      <c r="F11236">
        <v>1537734384.6700001</v>
      </c>
      <c r="G11236">
        <v>1537734384.6700001</v>
      </c>
      <c r="H11236" t="s">
        <v>7</v>
      </c>
    </row>
    <row r="11237" spans="1:8" x14ac:dyDescent="0.35">
      <c r="A11237">
        <v>4.0292739868199998E-4</v>
      </c>
      <c r="B11237" t="s">
        <v>12</v>
      </c>
      <c r="C11237">
        <v>350272</v>
      </c>
      <c r="D11237">
        <v>1537734385.02</v>
      </c>
      <c r="E11237">
        <v>36747</v>
      </c>
      <c r="F11237">
        <v>1537734385.02</v>
      </c>
      <c r="G11237">
        <v>1537734385.02</v>
      </c>
      <c r="H11237" t="s">
        <v>7</v>
      </c>
    </row>
    <row r="11238" spans="1:8" x14ac:dyDescent="0.35">
      <c r="A11238">
        <v>4.9996376037599998E-4</v>
      </c>
      <c r="B11238" t="s">
        <v>11</v>
      </c>
      <c r="C11238">
        <v>350361</v>
      </c>
      <c r="D11238">
        <v>1537734385.3599999</v>
      </c>
      <c r="E11238">
        <v>35197</v>
      </c>
      <c r="F11238">
        <v>1537734385.3599999</v>
      </c>
      <c r="G11238">
        <v>1537734385.3599999</v>
      </c>
      <c r="H11238" t="s">
        <v>7</v>
      </c>
    </row>
    <row r="11239" spans="1:8" x14ac:dyDescent="0.35">
      <c r="A11239">
        <v>3.01122665405E-4</v>
      </c>
      <c r="B11239" t="s">
        <v>11</v>
      </c>
      <c r="C11239">
        <v>350386</v>
      </c>
      <c r="D11239">
        <v>1537734385.72</v>
      </c>
      <c r="E11239">
        <v>14813</v>
      </c>
      <c r="F11239">
        <v>1537734385.72</v>
      </c>
      <c r="G11239">
        <v>1537734385.72</v>
      </c>
      <c r="H11239" t="s">
        <v>7</v>
      </c>
    </row>
    <row r="11240" spans="1:8" x14ac:dyDescent="0.35">
      <c r="A11240">
        <v>3.0803680419900001E-4</v>
      </c>
      <c r="B11240" t="s">
        <v>12</v>
      </c>
      <c r="C11240">
        <v>350332</v>
      </c>
      <c r="D11240">
        <v>1537734386.01</v>
      </c>
      <c r="E11240">
        <v>14664</v>
      </c>
      <c r="F11240">
        <v>1537734386.01</v>
      </c>
      <c r="G11240">
        <v>1537734386.01</v>
      </c>
      <c r="H11240" t="s">
        <v>7</v>
      </c>
    </row>
    <row r="11241" spans="1:8" x14ac:dyDescent="0.35">
      <c r="A11241">
        <v>9.2387199401899997E-4</v>
      </c>
      <c r="B11241" t="s">
        <v>8</v>
      </c>
      <c r="C11241">
        <v>350558</v>
      </c>
      <c r="D11241">
        <v>1537734386.3699999</v>
      </c>
      <c r="E11241">
        <v>21628</v>
      </c>
      <c r="F11241">
        <v>1537734386.3699999</v>
      </c>
      <c r="G11241">
        <v>1537734386.3699999</v>
      </c>
      <c r="H11241" t="s">
        <v>7</v>
      </c>
    </row>
    <row r="11242" spans="1:8" x14ac:dyDescent="0.35">
      <c r="A11242">
        <v>3.8194656372099998E-4</v>
      </c>
      <c r="B11242" t="s">
        <v>8</v>
      </c>
      <c r="C11242">
        <v>350576</v>
      </c>
      <c r="D11242">
        <v>1537734386.6800001</v>
      </c>
      <c r="E11242">
        <v>43140</v>
      </c>
      <c r="F11242">
        <v>1537734386.6800001</v>
      </c>
      <c r="G11242">
        <v>1537734386.6800001</v>
      </c>
      <c r="H11242" t="s">
        <v>7</v>
      </c>
    </row>
    <row r="11243" spans="1:8" x14ac:dyDescent="0.35">
      <c r="A11243">
        <v>2.73990631104E-3</v>
      </c>
      <c r="B11243" t="s">
        <v>8</v>
      </c>
      <c r="C11243">
        <v>350599</v>
      </c>
      <c r="D11243">
        <v>1537734387.0999999</v>
      </c>
      <c r="E11243">
        <v>63940</v>
      </c>
      <c r="F11243">
        <v>1537734387.0999999</v>
      </c>
      <c r="G11243">
        <v>1537734387.0999999</v>
      </c>
      <c r="H11243" t="s">
        <v>7</v>
      </c>
    </row>
    <row r="11244" spans="1:8" x14ac:dyDescent="0.35">
      <c r="A11244">
        <v>2.12907791138E-4</v>
      </c>
      <c r="B11244" t="s">
        <v>11</v>
      </c>
      <c r="C11244">
        <v>350506</v>
      </c>
      <c r="D11244">
        <v>1537734387.53</v>
      </c>
      <c r="E11244">
        <v>22261</v>
      </c>
      <c r="F11244">
        <v>1537734387.53</v>
      </c>
      <c r="G11244">
        <v>1537734387.53</v>
      </c>
      <c r="H11244" t="s">
        <v>7</v>
      </c>
    </row>
    <row r="11245" spans="1:8" x14ac:dyDescent="0.35">
      <c r="A11245">
        <v>1.6489028930699999E-3</v>
      </c>
      <c r="B11245" t="s">
        <v>9</v>
      </c>
      <c r="C11245">
        <v>350562</v>
      </c>
      <c r="D11245">
        <v>1537734387.8699999</v>
      </c>
      <c r="E11245">
        <v>47322</v>
      </c>
      <c r="F11245">
        <v>1537734387.8699999</v>
      </c>
      <c r="G11245">
        <v>1537734387.8699999</v>
      </c>
      <c r="H11245" t="s">
        <v>7</v>
      </c>
    </row>
    <row r="11246" spans="1:8" x14ac:dyDescent="0.35">
      <c r="A11246">
        <v>3.5095214843799998E-4</v>
      </c>
      <c r="B11246" t="s">
        <v>11</v>
      </c>
      <c r="C11246">
        <v>350552</v>
      </c>
      <c r="D11246">
        <v>1537734388.23</v>
      </c>
      <c r="E11246">
        <v>57359</v>
      </c>
      <c r="F11246">
        <v>1537734388.22</v>
      </c>
      <c r="G11246">
        <v>1537734388.23</v>
      </c>
      <c r="H11246" t="s">
        <v>7</v>
      </c>
    </row>
    <row r="11247" spans="1:8" x14ac:dyDescent="0.35">
      <c r="A11247">
        <v>4.6896934509299998E-4</v>
      </c>
      <c r="B11247" t="s">
        <v>12</v>
      </c>
      <c r="C11247">
        <v>350488</v>
      </c>
      <c r="D11247">
        <v>1537734389.1099999</v>
      </c>
      <c r="E11247">
        <v>79567</v>
      </c>
      <c r="F11247">
        <v>1537734389.1099999</v>
      </c>
      <c r="G11247">
        <v>1537734389.1099999</v>
      </c>
      <c r="H11247" t="s">
        <v>7</v>
      </c>
    </row>
    <row r="11248" spans="1:8" x14ac:dyDescent="0.35">
      <c r="A11248">
        <v>2.6798248291000002E-4</v>
      </c>
      <c r="B11248" t="s">
        <v>12</v>
      </c>
      <c r="C11248">
        <v>350512</v>
      </c>
      <c r="D11248">
        <v>1537734389.51</v>
      </c>
      <c r="E11248">
        <v>56919</v>
      </c>
      <c r="F11248">
        <v>1537734389.51</v>
      </c>
      <c r="G11248">
        <v>1537734389.51</v>
      </c>
      <c r="H11248" t="s">
        <v>7</v>
      </c>
    </row>
    <row r="11249" spans="1:8" x14ac:dyDescent="0.35">
      <c r="A11249">
        <v>6.7996978759800005E-4</v>
      </c>
      <c r="B11249" t="s">
        <v>12</v>
      </c>
      <c r="C11249">
        <v>350539</v>
      </c>
      <c r="D11249">
        <v>1537734389.97</v>
      </c>
      <c r="E11249">
        <v>17672</v>
      </c>
      <c r="F11249">
        <v>1537734389.97</v>
      </c>
      <c r="G11249">
        <v>1537734389.97</v>
      </c>
      <c r="H11249" t="s">
        <v>7</v>
      </c>
    </row>
    <row r="11250" spans="1:8" x14ac:dyDescent="0.35">
      <c r="A11250">
        <v>2.1600723266600001E-4</v>
      </c>
      <c r="B11250" t="s">
        <v>11</v>
      </c>
      <c r="C11250">
        <v>350639</v>
      </c>
      <c r="D11250">
        <v>1537734390.22</v>
      </c>
      <c r="E11250">
        <v>17632</v>
      </c>
      <c r="F11250">
        <v>1537734390.22</v>
      </c>
      <c r="G11250">
        <v>1537734390.22</v>
      </c>
      <c r="H11250" t="s">
        <v>7</v>
      </c>
    </row>
    <row r="11251" spans="1:8" x14ac:dyDescent="0.35">
      <c r="A11251">
        <v>2.9802322387700002E-4</v>
      </c>
      <c r="B11251" t="s">
        <v>12</v>
      </c>
      <c r="C11251">
        <v>350573</v>
      </c>
      <c r="D11251">
        <v>1537734390.54</v>
      </c>
      <c r="E11251">
        <v>23635</v>
      </c>
      <c r="F11251">
        <v>1537734390.54</v>
      </c>
      <c r="G11251">
        <v>1537734390.54</v>
      </c>
      <c r="H11251" t="s">
        <v>7</v>
      </c>
    </row>
    <row r="11252" spans="1:8" x14ac:dyDescent="0.35">
      <c r="A11252">
        <v>1.60217285156E-3</v>
      </c>
      <c r="B11252" t="s">
        <v>11</v>
      </c>
      <c r="C11252">
        <v>350688</v>
      </c>
      <c r="D11252">
        <v>1537734391.01</v>
      </c>
      <c r="E11252">
        <v>19919</v>
      </c>
      <c r="F11252">
        <v>1537734391.01</v>
      </c>
      <c r="G11252">
        <v>1537734391.01</v>
      </c>
      <c r="H11252" t="s">
        <v>7</v>
      </c>
    </row>
    <row r="11253" spans="1:8" x14ac:dyDescent="0.35">
      <c r="A11253">
        <v>5.0401687622099998E-4</v>
      </c>
      <c r="B11253" t="s">
        <v>12</v>
      </c>
      <c r="C11253">
        <v>350633</v>
      </c>
      <c r="D11253">
        <v>1537734391.45</v>
      </c>
      <c r="E11253">
        <v>49123</v>
      </c>
      <c r="F11253">
        <v>1537734391.45</v>
      </c>
      <c r="G11253">
        <v>1537734391.45</v>
      </c>
      <c r="H11253" t="s">
        <v>7</v>
      </c>
    </row>
    <row r="11254" spans="1:8" x14ac:dyDescent="0.35">
      <c r="A11254">
        <v>1.60384178162E-3</v>
      </c>
      <c r="B11254" t="s">
        <v>12</v>
      </c>
      <c r="C11254">
        <v>350649</v>
      </c>
      <c r="D11254">
        <v>1537734391.6700001</v>
      </c>
      <c r="E11254">
        <v>39318</v>
      </c>
      <c r="F11254">
        <v>1537734391.6700001</v>
      </c>
      <c r="G11254">
        <v>1537734391.6700001</v>
      </c>
      <c r="H11254" t="s">
        <v>7</v>
      </c>
    </row>
    <row r="11255" spans="1:8" x14ac:dyDescent="0.35">
      <c r="A11255">
        <v>3.0994415283200002E-4</v>
      </c>
      <c r="B11255" t="s">
        <v>8</v>
      </c>
      <c r="C11255">
        <v>350862</v>
      </c>
      <c r="D11255">
        <v>1537734391.8699999</v>
      </c>
      <c r="E11255">
        <v>71644</v>
      </c>
      <c r="F11255">
        <v>1537734391.8699999</v>
      </c>
      <c r="G11255">
        <v>1537734391.8699999</v>
      </c>
      <c r="H11255" t="s">
        <v>7</v>
      </c>
    </row>
    <row r="11256" spans="1:8" x14ac:dyDescent="0.35">
      <c r="A11256">
        <v>1.8041133880599999E-3</v>
      </c>
      <c r="B11256" t="s">
        <v>9</v>
      </c>
      <c r="C11256">
        <v>350805</v>
      </c>
      <c r="D11256">
        <v>1537734392.22</v>
      </c>
      <c r="E11256">
        <v>25155</v>
      </c>
      <c r="F11256">
        <v>1537734392.22</v>
      </c>
      <c r="G11256">
        <v>1537734392.22</v>
      </c>
      <c r="H11256" t="s">
        <v>7</v>
      </c>
    </row>
    <row r="11257" spans="1:8" x14ac:dyDescent="0.35">
      <c r="A11257">
        <v>2.2983551025400001E-4</v>
      </c>
      <c r="B11257" t="s">
        <v>9</v>
      </c>
      <c r="C11257">
        <v>350825</v>
      </c>
      <c r="D11257">
        <v>1537734392.51</v>
      </c>
      <c r="E11257">
        <v>54289</v>
      </c>
      <c r="F11257">
        <v>1537734392.51</v>
      </c>
      <c r="G11257">
        <v>1537734392.51</v>
      </c>
      <c r="H11257" t="s">
        <v>7</v>
      </c>
    </row>
    <row r="11258" spans="1:8" x14ac:dyDescent="0.35">
      <c r="A11258">
        <v>3.0279159545899999E-4</v>
      </c>
      <c r="B11258" t="s">
        <v>9</v>
      </c>
      <c r="C11258">
        <v>350852</v>
      </c>
      <c r="D11258">
        <v>1537734392.9000001</v>
      </c>
      <c r="E11258">
        <v>52378</v>
      </c>
      <c r="F11258">
        <v>1537734392.9000001</v>
      </c>
      <c r="G11258">
        <v>1537734392.9000001</v>
      </c>
      <c r="H11258" t="s">
        <v>7</v>
      </c>
    </row>
    <row r="11259" spans="1:8" x14ac:dyDescent="0.35">
      <c r="A11259">
        <v>3.32117080688E-4</v>
      </c>
      <c r="B11259" t="s">
        <v>9</v>
      </c>
      <c r="C11259">
        <v>350874</v>
      </c>
      <c r="D11259">
        <v>1537734393.22</v>
      </c>
      <c r="E11259">
        <v>86187</v>
      </c>
      <c r="F11259">
        <v>1537734393.22</v>
      </c>
      <c r="G11259">
        <v>1537734393.22</v>
      </c>
      <c r="H11259" t="s">
        <v>7</v>
      </c>
    </row>
    <row r="11260" spans="1:8" x14ac:dyDescent="0.35">
      <c r="A11260">
        <v>2.7394294738799997E-4</v>
      </c>
      <c r="B11260" t="s">
        <v>8</v>
      </c>
      <c r="C11260">
        <v>350972</v>
      </c>
      <c r="D11260">
        <v>1537734393.5899999</v>
      </c>
      <c r="E11260">
        <v>38558</v>
      </c>
      <c r="F11260">
        <v>1537734393.5899999</v>
      </c>
      <c r="G11260">
        <v>1537734393.5899999</v>
      </c>
      <c r="H11260" t="s">
        <v>7</v>
      </c>
    </row>
    <row r="11261" spans="1:8" x14ac:dyDescent="0.35">
      <c r="A11261">
        <v>2.18868255615E-4</v>
      </c>
      <c r="B11261" t="s">
        <v>12</v>
      </c>
      <c r="C11261">
        <v>350786</v>
      </c>
      <c r="D11261">
        <v>1537734393.9400001</v>
      </c>
      <c r="E11261">
        <v>63862</v>
      </c>
      <c r="F11261">
        <v>1537734393.9400001</v>
      </c>
      <c r="G11261">
        <v>1537734393.9400001</v>
      </c>
      <c r="H11261" t="s">
        <v>7</v>
      </c>
    </row>
    <row r="11262" spans="1:8" x14ac:dyDescent="0.35">
      <c r="A11262">
        <v>2.8586387634299998E-4</v>
      </c>
      <c r="B11262" t="s">
        <v>12</v>
      </c>
      <c r="C11262">
        <v>350799</v>
      </c>
      <c r="D11262">
        <v>1537734394.1300001</v>
      </c>
      <c r="E11262">
        <v>58283</v>
      </c>
      <c r="F11262">
        <v>1537734394.1300001</v>
      </c>
      <c r="G11262">
        <v>1537734394.1300001</v>
      </c>
      <c r="H11262" t="s">
        <v>7</v>
      </c>
    </row>
    <row r="11263" spans="1:8" x14ac:dyDescent="0.35">
      <c r="A11263">
        <v>2.80141830444E-4</v>
      </c>
      <c r="B11263" t="s">
        <v>12</v>
      </c>
      <c r="C11263">
        <v>350816</v>
      </c>
      <c r="D11263">
        <v>1537734394.3800001</v>
      </c>
      <c r="E11263">
        <v>56834</v>
      </c>
      <c r="F11263">
        <v>1537734394.3800001</v>
      </c>
      <c r="G11263">
        <v>1537734394.3800001</v>
      </c>
      <c r="H11263" t="s">
        <v>7</v>
      </c>
    </row>
    <row r="11264" spans="1:8" x14ac:dyDescent="0.35">
      <c r="A11264">
        <v>3.7384033203099998E-4</v>
      </c>
      <c r="B11264" t="s">
        <v>10</v>
      </c>
      <c r="C11264">
        <v>350733</v>
      </c>
      <c r="D11264">
        <v>1537734394.6900001</v>
      </c>
      <c r="E11264">
        <v>64788</v>
      </c>
      <c r="F11264">
        <v>1537734394.6900001</v>
      </c>
      <c r="G11264">
        <v>1537734394.6900001</v>
      </c>
      <c r="H11264" t="s">
        <v>7</v>
      </c>
    </row>
    <row r="11265" spans="1:8" x14ac:dyDescent="0.35">
      <c r="A11265">
        <v>3.7717819213900001E-4</v>
      </c>
      <c r="B11265" t="s">
        <v>12</v>
      </c>
      <c r="C11265">
        <v>350850</v>
      </c>
      <c r="D11265">
        <v>1537734394.99</v>
      </c>
      <c r="E11265">
        <v>62289</v>
      </c>
      <c r="F11265">
        <v>1537734394.99</v>
      </c>
      <c r="G11265">
        <v>1537734394.99</v>
      </c>
      <c r="H11265" t="s">
        <v>7</v>
      </c>
    </row>
    <row r="11266" spans="1:8" x14ac:dyDescent="0.35">
      <c r="A11266">
        <v>3.1304359436000001E-4</v>
      </c>
      <c r="B11266" t="s">
        <v>10</v>
      </c>
      <c r="C11266">
        <v>350777</v>
      </c>
      <c r="D11266">
        <v>1537734395.47</v>
      </c>
      <c r="E11266">
        <v>32626</v>
      </c>
      <c r="F11266">
        <v>1537734395.47</v>
      </c>
      <c r="G11266">
        <v>1537734395.47</v>
      </c>
      <c r="H11266" t="s">
        <v>7</v>
      </c>
    </row>
    <row r="11267" spans="1:8" x14ac:dyDescent="0.35">
      <c r="A11267">
        <v>2.9602050781200001E-3</v>
      </c>
      <c r="B11267" t="s">
        <v>11</v>
      </c>
      <c r="C11267">
        <v>350978</v>
      </c>
      <c r="D11267">
        <v>1537734395.78</v>
      </c>
      <c r="E11267">
        <v>54885</v>
      </c>
      <c r="F11267">
        <v>1537734395.78</v>
      </c>
      <c r="G11267">
        <v>1537734395.78</v>
      </c>
      <c r="H11267" t="s">
        <v>7</v>
      </c>
    </row>
    <row r="11268" spans="1:8" x14ac:dyDescent="0.35">
      <c r="A11268">
        <v>2.95162200928E-4</v>
      </c>
      <c r="B11268" t="s">
        <v>11</v>
      </c>
      <c r="C11268">
        <v>351007</v>
      </c>
      <c r="D11268">
        <v>1537734396.26</v>
      </c>
      <c r="E11268">
        <v>71945</v>
      </c>
      <c r="F11268">
        <v>1537734396.26</v>
      </c>
      <c r="G11268">
        <v>1537734396.26</v>
      </c>
      <c r="H11268" t="s">
        <v>7</v>
      </c>
    </row>
    <row r="11269" spans="1:8" x14ac:dyDescent="0.35">
      <c r="A11269">
        <v>5.0306320190400002E-4</v>
      </c>
      <c r="B11269" t="s">
        <v>10</v>
      </c>
      <c r="C11269">
        <v>350854</v>
      </c>
      <c r="D11269">
        <v>1537734396.6500001</v>
      </c>
      <c r="E11269">
        <v>32902</v>
      </c>
      <c r="F11269">
        <v>1537734396.6500001</v>
      </c>
      <c r="G11269">
        <v>1537734396.6500001</v>
      </c>
      <c r="H11269" t="s">
        <v>7</v>
      </c>
    </row>
    <row r="11270" spans="1:8" x14ac:dyDescent="0.35">
      <c r="A11270">
        <v>2.5105476379400001E-4</v>
      </c>
      <c r="B11270" t="s">
        <v>8</v>
      </c>
      <c r="C11270">
        <v>351179</v>
      </c>
      <c r="D11270">
        <v>1537734396.97</v>
      </c>
      <c r="E11270">
        <v>29398</v>
      </c>
      <c r="F11270">
        <v>1537734396.97</v>
      </c>
      <c r="G11270">
        <v>1537734396.97</v>
      </c>
      <c r="H11270" t="s">
        <v>7</v>
      </c>
    </row>
    <row r="11271" spans="1:8" x14ac:dyDescent="0.35">
      <c r="A11271">
        <v>3.6787986755399999E-4</v>
      </c>
      <c r="B11271" t="s">
        <v>8</v>
      </c>
      <c r="C11271">
        <v>351197</v>
      </c>
      <c r="D11271">
        <v>1537734397.9000001</v>
      </c>
      <c r="E11271">
        <v>49810</v>
      </c>
      <c r="F11271">
        <v>1537734397.8900001</v>
      </c>
      <c r="G11271">
        <v>1537734397.8900001</v>
      </c>
      <c r="H11271" t="s">
        <v>7</v>
      </c>
    </row>
    <row r="11272" spans="1:8" x14ac:dyDescent="0.35">
      <c r="A11272">
        <v>3.2401084899900002E-4</v>
      </c>
      <c r="B11272" t="s">
        <v>9</v>
      </c>
      <c r="C11272">
        <v>351150</v>
      </c>
      <c r="D11272">
        <v>1537734398.22</v>
      </c>
      <c r="E11272">
        <v>18281</v>
      </c>
      <c r="F11272">
        <v>1537734398.22</v>
      </c>
      <c r="G11272">
        <v>1537734398.22</v>
      </c>
      <c r="H11272" t="s">
        <v>7</v>
      </c>
    </row>
    <row r="11273" spans="1:8" x14ac:dyDescent="0.35">
      <c r="A11273">
        <v>4.8995018005399999E-4</v>
      </c>
      <c r="B11273" t="s">
        <v>9</v>
      </c>
      <c r="C11273">
        <v>351162</v>
      </c>
      <c r="D11273">
        <v>1537734398.4300001</v>
      </c>
      <c r="E11273">
        <v>13228</v>
      </c>
      <c r="F11273">
        <v>1537734398.4300001</v>
      </c>
      <c r="G11273">
        <v>1537734398.4300001</v>
      </c>
      <c r="H11273" t="s">
        <v>7</v>
      </c>
    </row>
    <row r="11274" spans="1:8" x14ac:dyDescent="0.35">
      <c r="A11274">
        <v>1.02519989014E-3</v>
      </c>
      <c r="B11274" t="s">
        <v>8</v>
      </c>
      <c r="C11274">
        <v>351245</v>
      </c>
      <c r="D11274">
        <v>1537734398.6900001</v>
      </c>
      <c r="E11274">
        <v>87615</v>
      </c>
      <c r="F11274">
        <v>1537734398.6900001</v>
      </c>
      <c r="G11274">
        <v>1537734398.6900001</v>
      </c>
      <c r="H11274" t="s">
        <v>7</v>
      </c>
    </row>
    <row r="11275" spans="1:8" x14ac:dyDescent="0.35">
      <c r="A11275">
        <v>3.6501884460400001E-4</v>
      </c>
      <c r="B11275" t="s">
        <v>12</v>
      </c>
      <c r="C11275">
        <v>351055</v>
      </c>
      <c r="D11275">
        <v>1537734398.97</v>
      </c>
      <c r="E11275">
        <v>71792</v>
      </c>
      <c r="F11275">
        <v>1537734398.97</v>
      </c>
      <c r="G11275">
        <v>1537734398.97</v>
      </c>
      <c r="H11275" t="s">
        <v>7</v>
      </c>
    </row>
    <row r="11276" spans="1:8" x14ac:dyDescent="0.35">
      <c r="A11276">
        <v>4.2009353637700002E-4</v>
      </c>
      <c r="B11276" t="s">
        <v>12</v>
      </c>
      <c r="C11276">
        <v>351068</v>
      </c>
      <c r="D11276">
        <v>1537734399.1700001</v>
      </c>
      <c r="E11276">
        <v>18693</v>
      </c>
      <c r="F11276">
        <v>1537734399.1700001</v>
      </c>
      <c r="G11276">
        <v>1537734399.1700001</v>
      </c>
      <c r="H11276" t="s">
        <v>7</v>
      </c>
    </row>
    <row r="11277" spans="1:8" x14ac:dyDescent="0.35">
      <c r="A11277">
        <v>3.9601325988799997E-4</v>
      </c>
      <c r="B11277" t="s">
        <v>12</v>
      </c>
      <c r="C11277">
        <v>351085</v>
      </c>
      <c r="D11277">
        <v>1537734399.5</v>
      </c>
      <c r="E11277">
        <v>69312</v>
      </c>
      <c r="F11277">
        <v>1537734399.5</v>
      </c>
      <c r="G11277">
        <v>1537734399.5</v>
      </c>
      <c r="H11277" t="s">
        <v>7</v>
      </c>
    </row>
    <row r="11278" spans="1:8" x14ac:dyDescent="0.35">
      <c r="A11278">
        <v>2.9397010803200002E-4</v>
      </c>
      <c r="B11278" t="s">
        <v>8</v>
      </c>
      <c r="C11278">
        <v>351310</v>
      </c>
      <c r="D11278">
        <v>1537734399.8099999</v>
      </c>
      <c r="E11278">
        <v>58970</v>
      </c>
      <c r="F11278">
        <v>1537734399.8099999</v>
      </c>
      <c r="G11278">
        <v>1537734399.8099999</v>
      </c>
      <c r="H11278" t="s">
        <v>7</v>
      </c>
    </row>
    <row r="11279" spans="1:8" x14ac:dyDescent="0.35">
      <c r="A11279">
        <v>3.6096572875999998E-4</v>
      </c>
      <c r="B11279" t="s">
        <v>12</v>
      </c>
      <c r="C11279">
        <v>351117</v>
      </c>
      <c r="D11279">
        <v>1537734400.0699999</v>
      </c>
      <c r="E11279">
        <v>35033</v>
      </c>
      <c r="F11279">
        <v>1537734400.0699999</v>
      </c>
      <c r="G11279">
        <v>1537734400.0699999</v>
      </c>
      <c r="H11279" t="s">
        <v>7</v>
      </c>
    </row>
    <row r="11280" spans="1:8" x14ac:dyDescent="0.35">
      <c r="A11280">
        <v>5.3787231445299999E-4</v>
      </c>
      <c r="B11280" t="s">
        <v>8</v>
      </c>
      <c r="C11280">
        <v>351346</v>
      </c>
      <c r="D11280">
        <v>1537734400.3399999</v>
      </c>
      <c r="E11280">
        <v>95644</v>
      </c>
      <c r="F11280">
        <v>1537734400.3399999</v>
      </c>
      <c r="G11280">
        <v>1537734400.3399999</v>
      </c>
      <c r="H11280" t="s">
        <v>7</v>
      </c>
    </row>
    <row r="11281" spans="1:8" x14ac:dyDescent="0.35">
      <c r="A11281">
        <v>2.9492378234899998E-4</v>
      </c>
      <c r="B11281" t="s">
        <v>10</v>
      </c>
      <c r="C11281">
        <v>351065</v>
      </c>
      <c r="D11281">
        <v>1537734400.73</v>
      </c>
      <c r="E11281">
        <v>72701</v>
      </c>
      <c r="F11281">
        <v>1537734400.73</v>
      </c>
      <c r="G11281">
        <v>1537734400.73</v>
      </c>
      <c r="H11281" t="s">
        <v>7</v>
      </c>
    </row>
    <row r="11282" spans="1:8" x14ac:dyDescent="0.35">
      <c r="A11282">
        <v>2.0289421081499999E-4</v>
      </c>
      <c r="B11282" t="s">
        <v>8</v>
      </c>
      <c r="C11282">
        <v>351390</v>
      </c>
      <c r="D11282">
        <v>1537734401.1600001</v>
      </c>
      <c r="E11282">
        <v>75354</v>
      </c>
      <c r="F11282">
        <v>1537734401.1600001</v>
      </c>
      <c r="G11282">
        <v>1537734401.1600001</v>
      </c>
      <c r="H11282" t="s">
        <v>7</v>
      </c>
    </row>
    <row r="11283" spans="1:8" x14ac:dyDescent="0.35">
      <c r="A11283">
        <v>4.0006637573200001E-4</v>
      </c>
      <c r="B11283" t="s">
        <v>12</v>
      </c>
      <c r="C11283">
        <v>351193</v>
      </c>
      <c r="D11283">
        <v>1537734401.3099999</v>
      </c>
      <c r="E11283">
        <v>75849</v>
      </c>
      <c r="F11283">
        <v>1537734401.3099999</v>
      </c>
      <c r="G11283">
        <v>1537734401.3099999</v>
      </c>
      <c r="H11283" t="s">
        <v>7</v>
      </c>
    </row>
    <row r="11284" spans="1:8" x14ac:dyDescent="0.35">
      <c r="A11284">
        <v>4.5084953308099999E-4</v>
      </c>
      <c r="B11284" t="s">
        <v>10</v>
      </c>
      <c r="C11284">
        <v>351112</v>
      </c>
      <c r="D11284">
        <v>1537734401.51</v>
      </c>
      <c r="E11284">
        <v>51476</v>
      </c>
      <c r="F11284">
        <v>1537734401.51</v>
      </c>
      <c r="G11284">
        <v>1537734401.51</v>
      </c>
      <c r="H11284" t="s">
        <v>7</v>
      </c>
    </row>
    <row r="11285" spans="1:8" x14ac:dyDescent="0.35">
      <c r="A11285">
        <v>4.6610832214400002E-4</v>
      </c>
      <c r="B11285" t="s">
        <v>12</v>
      </c>
      <c r="C11285">
        <v>351226</v>
      </c>
      <c r="D11285">
        <v>1537734401.8499999</v>
      </c>
      <c r="E11285">
        <v>37143</v>
      </c>
      <c r="F11285">
        <v>1537734401.8499999</v>
      </c>
      <c r="G11285">
        <v>1537734401.8499999</v>
      </c>
      <c r="H11285" t="s">
        <v>7</v>
      </c>
    </row>
    <row r="11286" spans="1:8" x14ac:dyDescent="0.35">
      <c r="A11286">
        <v>1.6808509826700001E-4</v>
      </c>
      <c r="B11286" t="s">
        <v>10</v>
      </c>
      <c r="C11286">
        <v>351145</v>
      </c>
      <c r="D11286">
        <v>1537734402.05</v>
      </c>
      <c r="E11286">
        <v>91570</v>
      </c>
      <c r="F11286">
        <v>1537734402.05</v>
      </c>
      <c r="G11286">
        <v>1537734402.05</v>
      </c>
      <c r="H11286" t="s">
        <v>7</v>
      </c>
    </row>
    <row r="11287" spans="1:8" x14ac:dyDescent="0.35">
      <c r="A11287">
        <v>3.8385391235399999E-4</v>
      </c>
      <c r="B11287" t="s">
        <v>8</v>
      </c>
      <c r="C11287">
        <v>351463</v>
      </c>
      <c r="D11287">
        <v>1537734402.3299999</v>
      </c>
      <c r="E11287">
        <v>61276</v>
      </c>
      <c r="F11287">
        <v>1537734402.3299999</v>
      </c>
      <c r="G11287">
        <v>1537734402.3299999</v>
      </c>
      <c r="H11287" t="s">
        <v>7</v>
      </c>
    </row>
    <row r="11288" spans="1:8" x14ac:dyDescent="0.35">
      <c r="A11288">
        <v>2.4485588073700003E-4</v>
      </c>
      <c r="B11288" t="s">
        <v>11</v>
      </c>
      <c r="C11288">
        <v>351363</v>
      </c>
      <c r="D11288">
        <v>1537734402.6800001</v>
      </c>
      <c r="E11288">
        <v>89293</v>
      </c>
      <c r="F11288">
        <v>1537734402.6800001</v>
      </c>
      <c r="G11288">
        <v>1537734402.6800001</v>
      </c>
      <c r="H11288" t="s">
        <v>7</v>
      </c>
    </row>
    <row r="11289" spans="1:8" x14ac:dyDescent="0.35">
      <c r="A11289">
        <v>4.0698051452600002E-4</v>
      </c>
      <c r="B11289" t="s">
        <v>10</v>
      </c>
      <c r="C11289">
        <v>351202</v>
      </c>
      <c r="D11289">
        <v>1537734402.99</v>
      </c>
      <c r="E11289">
        <v>58094</v>
      </c>
      <c r="F11289">
        <v>1537734402.99</v>
      </c>
      <c r="G11289">
        <v>1537734402.99</v>
      </c>
      <c r="H11289" t="s">
        <v>7</v>
      </c>
    </row>
    <row r="11290" spans="1:8" x14ac:dyDescent="0.35">
      <c r="A11290">
        <v>3.0303001403800001E-4</v>
      </c>
      <c r="B11290" t="s">
        <v>9</v>
      </c>
      <c r="C11290">
        <v>351468</v>
      </c>
      <c r="D11290">
        <v>1537734403.3499999</v>
      </c>
      <c r="E11290">
        <v>59114</v>
      </c>
      <c r="F11290">
        <v>1537734403.3499999</v>
      </c>
      <c r="G11290">
        <v>1537734403.3499999</v>
      </c>
      <c r="H11290" t="s">
        <v>7</v>
      </c>
    </row>
    <row r="11291" spans="1:8" x14ac:dyDescent="0.35">
      <c r="A11291">
        <v>5.1903724670399997E-4</v>
      </c>
      <c r="B11291" t="s">
        <v>10</v>
      </c>
      <c r="C11291">
        <v>351243</v>
      </c>
      <c r="D11291">
        <v>1537734403.6700001</v>
      </c>
      <c r="E11291">
        <v>30014</v>
      </c>
      <c r="F11291">
        <v>1537734403.6700001</v>
      </c>
      <c r="G11291">
        <v>1537734403.6700001</v>
      </c>
      <c r="H11291" t="s">
        <v>7</v>
      </c>
    </row>
    <row r="11292" spans="1:8" x14ac:dyDescent="0.35">
      <c r="A11292">
        <v>6.6804885864299999E-4</v>
      </c>
      <c r="B11292" t="s">
        <v>10</v>
      </c>
      <c r="C11292">
        <v>351267</v>
      </c>
      <c r="D11292">
        <v>1537734403.98</v>
      </c>
      <c r="E11292">
        <v>37961</v>
      </c>
      <c r="F11292">
        <v>1537734403.98</v>
      </c>
      <c r="G11292">
        <v>1537734403.98</v>
      </c>
      <c r="H11292" t="s">
        <v>7</v>
      </c>
    </row>
    <row r="11293" spans="1:8" x14ac:dyDescent="0.35">
      <c r="A11293">
        <v>2.9683113098099998E-4</v>
      </c>
      <c r="B11293" t="s">
        <v>11</v>
      </c>
      <c r="C11293">
        <v>351463</v>
      </c>
      <c r="D11293">
        <v>1537734404.3099999</v>
      </c>
      <c r="E11293">
        <v>15243</v>
      </c>
      <c r="F11293">
        <v>1537734404.3099999</v>
      </c>
      <c r="G11293">
        <v>1537734404.3099999</v>
      </c>
      <c r="H11293" t="s">
        <v>7</v>
      </c>
    </row>
    <row r="11294" spans="1:8" x14ac:dyDescent="0.35">
      <c r="A11294">
        <v>4.1604042053200002E-4</v>
      </c>
      <c r="B11294" t="s">
        <v>10</v>
      </c>
      <c r="C11294">
        <v>351307</v>
      </c>
      <c r="D11294">
        <v>1537734404.6099999</v>
      </c>
      <c r="E11294">
        <v>74199</v>
      </c>
      <c r="F11294">
        <v>1537734404.6099999</v>
      </c>
      <c r="G11294">
        <v>1537734404.6099999</v>
      </c>
      <c r="H11294" t="s">
        <v>7</v>
      </c>
    </row>
    <row r="11295" spans="1:8" x14ac:dyDescent="0.35">
      <c r="A11295">
        <v>3.3998489379900003E-4</v>
      </c>
      <c r="B11295" t="s">
        <v>8</v>
      </c>
      <c r="C11295">
        <v>351618</v>
      </c>
      <c r="D11295">
        <v>1537734404.9200001</v>
      </c>
      <c r="E11295">
        <v>58205</v>
      </c>
      <c r="F11295">
        <v>1537734404.9200001</v>
      </c>
      <c r="G11295">
        <v>1537734404.9200001</v>
      </c>
      <c r="H11295" t="s">
        <v>7</v>
      </c>
    </row>
    <row r="11296" spans="1:8" x14ac:dyDescent="0.35">
      <c r="A11296">
        <v>1.57117843628E-4</v>
      </c>
      <c r="B11296" t="s">
        <v>11</v>
      </c>
      <c r="C11296">
        <v>351511</v>
      </c>
      <c r="D11296">
        <v>1537734405.0899999</v>
      </c>
      <c r="E11296">
        <v>37362</v>
      </c>
      <c r="F11296">
        <v>1537734405.0899999</v>
      </c>
      <c r="G11296">
        <v>1537734405.0899999</v>
      </c>
      <c r="H11296" t="s">
        <v>7</v>
      </c>
    </row>
    <row r="11297" spans="1:8" x14ac:dyDescent="0.35">
      <c r="A11297">
        <v>2.1195411682099999E-4</v>
      </c>
      <c r="B11297" t="s">
        <v>10</v>
      </c>
      <c r="C11297">
        <v>351348</v>
      </c>
      <c r="D11297">
        <v>1537734405.3199999</v>
      </c>
      <c r="E11297">
        <v>21845</v>
      </c>
      <c r="F11297">
        <v>1537734405.3199999</v>
      </c>
      <c r="G11297">
        <v>1537734405.3199999</v>
      </c>
      <c r="H11297" t="s">
        <v>7</v>
      </c>
    </row>
    <row r="11298" spans="1:8" x14ac:dyDescent="0.35">
      <c r="A11298">
        <v>3.4809112548800001E-4</v>
      </c>
      <c r="B11298" t="s">
        <v>10</v>
      </c>
      <c r="C11298">
        <v>351370</v>
      </c>
      <c r="D11298">
        <v>1537734405.6700001</v>
      </c>
      <c r="E11298">
        <v>65955</v>
      </c>
      <c r="F11298">
        <v>1537734405.6700001</v>
      </c>
      <c r="G11298">
        <v>1537734405.6700001</v>
      </c>
      <c r="H11298" t="s">
        <v>7</v>
      </c>
    </row>
    <row r="11299" spans="1:8" x14ac:dyDescent="0.35">
      <c r="A11299">
        <v>3.3497810363799997E-4</v>
      </c>
      <c r="B11299" t="s">
        <v>8</v>
      </c>
      <c r="C11299">
        <v>351691</v>
      </c>
      <c r="D11299">
        <v>1537734406.05</v>
      </c>
      <c r="E11299">
        <v>14642</v>
      </c>
      <c r="F11299">
        <v>1537734406.05</v>
      </c>
      <c r="G11299">
        <v>1537734406.05</v>
      </c>
      <c r="H11299" t="s">
        <v>7</v>
      </c>
    </row>
    <row r="11300" spans="1:8" x14ac:dyDescent="0.35">
      <c r="A11300">
        <v>2.8800964355500002E-4</v>
      </c>
      <c r="B11300" t="s">
        <v>8</v>
      </c>
      <c r="C11300">
        <v>351703</v>
      </c>
      <c r="D11300">
        <v>1537734406.24</v>
      </c>
      <c r="E11300">
        <v>49207</v>
      </c>
      <c r="F11300">
        <v>1537734406.24</v>
      </c>
      <c r="G11300">
        <v>1537734406.24</v>
      </c>
      <c r="H11300" t="s">
        <v>7</v>
      </c>
    </row>
    <row r="11301" spans="1:8" x14ac:dyDescent="0.35">
      <c r="A11301">
        <v>2.64167785645E-4</v>
      </c>
      <c r="B11301" t="s">
        <v>8</v>
      </c>
      <c r="C11301">
        <v>351721</v>
      </c>
      <c r="D11301">
        <v>1537734406.5699999</v>
      </c>
      <c r="E11301">
        <v>36968</v>
      </c>
      <c r="F11301">
        <v>1537734406.5699999</v>
      </c>
      <c r="G11301">
        <v>1537734406.5699999</v>
      </c>
      <c r="H11301" t="s">
        <v>7</v>
      </c>
    </row>
    <row r="11302" spans="1:8" x14ac:dyDescent="0.35">
      <c r="A11302">
        <v>3.0803680419900001E-4</v>
      </c>
      <c r="B11302" t="s">
        <v>10</v>
      </c>
      <c r="C11302">
        <v>351442</v>
      </c>
      <c r="D11302">
        <v>1537734407.5699999</v>
      </c>
      <c r="E11302">
        <v>86678</v>
      </c>
      <c r="F11302">
        <v>1537734407.5699999</v>
      </c>
      <c r="G11302">
        <v>1537734407.5699999</v>
      </c>
      <c r="H11302" t="s">
        <v>7</v>
      </c>
    </row>
    <row r="11303" spans="1:8" x14ac:dyDescent="0.35">
      <c r="A11303">
        <v>3.3378601074199999E-4</v>
      </c>
      <c r="B11303" t="s">
        <v>12</v>
      </c>
      <c r="C11303">
        <v>351553</v>
      </c>
      <c r="D11303">
        <v>1537734407.8399999</v>
      </c>
      <c r="E11303">
        <v>90835</v>
      </c>
      <c r="F11303">
        <v>1537734407.8399999</v>
      </c>
      <c r="G11303">
        <v>1537734407.8399999</v>
      </c>
      <c r="H11303" t="s">
        <v>7</v>
      </c>
    </row>
    <row r="11304" spans="1:8" x14ac:dyDescent="0.35">
      <c r="A11304">
        <v>3.2997131347699998E-4</v>
      </c>
      <c r="B11304" t="s">
        <v>9</v>
      </c>
      <c r="C11304">
        <v>351712</v>
      </c>
      <c r="D11304">
        <v>1537734408.1500001</v>
      </c>
      <c r="E11304">
        <v>13028</v>
      </c>
      <c r="F11304">
        <v>1537734408.1500001</v>
      </c>
      <c r="G11304">
        <v>1537734408.1500001</v>
      </c>
      <c r="H11304" t="s">
        <v>7</v>
      </c>
    </row>
    <row r="11305" spans="1:8" x14ac:dyDescent="0.35">
      <c r="A11305">
        <v>3.8194656372099998E-4</v>
      </c>
      <c r="B11305" t="s">
        <v>12</v>
      </c>
      <c r="C11305">
        <v>351595</v>
      </c>
      <c r="D11305">
        <v>1537734408.55</v>
      </c>
      <c r="E11305">
        <v>67948</v>
      </c>
      <c r="F11305">
        <v>1537734408.55</v>
      </c>
      <c r="G11305">
        <v>1537734408.55</v>
      </c>
      <c r="H11305" t="s">
        <v>7</v>
      </c>
    </row>
    <row r="11306" spans="1:8" x14ac:dyDescent="0.35">
      <c r="A11306">
        <v>2.8800964355500002E-4</v>
      </c>
      <c r="B11306" t="s">
        <v>11</v>
      </c>
      <c r="C11306">
        <v>351698</v>
      </c>
      <c r="D11306">
        <v>1537734408.9100001</v>
      </c>
      <c r="E11306">
        <v>45501</v>
      </c>
      <c r="F11306">
        <v>1537734408.9100001</v>
      </c>
      <c r="G11306">
        <v>1537734408.9100001</v>
      </c>
      <c r="H11306" t="s">
        <v>7</v>
      </c>
    </row>
    <row r="11307" spans="1:8" x14ac:dyDescent="0.35">
      <c r="A11307">
        <v>2.5296211242700002E-4</v>
      </c>
      <c r="B11307" t="s">
        <v>8</v>
      </c>
      <c r="C11307">
        <v>351847</v>
      </c>
      <c r="D11307">
        <v>1537734409.3</v>
      </c>
      <c r="E11307">
        <v>36941</v>
      </c>
      <c r="F11307">
        <v>1537734409.3</v>
      </c>
      <c r="G11307">
        <v>1537734409.3</v>
      </c>
      <c r="H11307" t="s">
        <v>7</v>
      </c>
    </row>
    <row r="11308" spans="1:8" x14ac:dyDescent="0.35">
      <c r="A11308">
        <v>4.9614906310999996E-4</v>
      </c>
      <c r="B11308" t="s">
        <v>9</v>
      </c>
      <c r="C11308">
        <v>351801</v>
      </c>
      <c r="D11308">
        <v>1537734409.5799999</v>
      </c>
      <c r="E11308">
        <v>90425</v>
      </c>
      <c r="F11308">
        <v>1537734409.5799999</v>
      </c>
      <c r="G11308">
        <v>1537734409.5799999</v>
      </c>
      <c r="H11308" t="s">
        <v>7</v>
      </c>
    </row>
    <row r="11309" spans="1:8" x14ac:dyDescent="0.35">
      <c r="A11309">
        <v>5.0997734069799998E-4</v>
      </c>
      <c r="B11309" t="s">
        <v>8</v>
      </c>
      <c r="C11309">
        <v>351886</v>
      </c>
      <c r="D11309">
        <v>1537734409.8900001</v>
      </c>
      <c r="E11309">
        <v>34134</v>
      </c>
      <c r="F11309">
        <v>1537734409.8900001</v>
      </c>
      <c r="G11309">
        <v>1537734409.8900001</v>
      </c>
      <c r="H11309" t="s">
        <v>7</v>
      </c>
    </row>
    <row r="11310" spans="1:8" x14ac:dyDescent="0.35">
      <c r="A11310">
        <v>4.9591064453099998E-4</v>
      </c>
      <c r="B11310" t="s">
        <v>9</v>
      </c>
      <c r="C11310">
        <v>351844</v>
      </c>
      <c r="D11310">
        <v>1537734410.28</v>
      </c>
      <c r="E11310">
        <v>34607</v>
      </c>
      <c r="F11310">
        <v>1537734410.28</v>
      </c>
      <c r="G11310">
        <v>1537734410.28</v>
      </c>
      <c r="H11310" t="s">
        <v>7</v>
      </c>
    </row>
    <row r="11311" spans="1:8" x14ac:dyDescent="0.35">
      <c r="A11311">
        <v>7.0595741272E-4</v>
      </c>
      <c r="B11311" t="s">
        <v>10</v>
      </c>
      <c r="C11311">
        <v>351624</v>
      </c>
      <c r="D11311">
        <v>1537734410.71</v>
      </c>
      <c r="E11311">
        <v>59554</v>
      </c>
      <c r="F11311">
        <v>1537734410.71</v>
      </c>
      <c r="G11311">
        <v>1537734410.71</v>
      </c>
      <c r="H11311" t="s">
        <v>7</v>
      </c>
    </row>
    <row r="11312" spans="1:8" x14ac:dyDescent="0.35">
      <c r="A11312">
        <v>3.5309791564900001E-4</v>
      </c>
      <c r="B11312" t="s">
        <v>12</v>
      </c>
      <c r="C11312">
        <v>351746</v>
      </c>
      <c r="D11312">
        <v>1537734410.99</v>
      </c>
      <c r="E11312">
        <v>10623</v>
      </c>
      <c r="F11312">
        <v>1537734410.99</v>
      </c>
      <c r="G11312">
        <v>1537734410.99</v>
      </c>
      <c r="H11312" t="s">
        <v>7</v>
      </c>
    </row>
    <row r="11313" spans="1:8" x14ac:dyDescent="0.35">
      <c r="A11313">
        <v>3.4713745117200001E-4</v>
      </c>
      <c r="B11313" t="s">
        <v>12</v>
      </c>
      <c r="C11313">
        <v>351766</v>
      </c>
      <c r="D11313">
        <v>1537734411.28</v>
      </c>
      <c r="E11313">
        <v>42210</v>
      </c>
      <c r="F11313">
        <v>1537734411.28</v>
      </c>
      <c r="G11313">
        <v>1537734411.28</v>
      </c>
      <c r="H11313" t="s">
        <v>7</v>
      </c>
    </row>
    <row r="11314" spans="1:8" x14ac:dyDescent="0.35">
      <c r="A11314">
        <v>2.8204917907700001E-4</v>
      </c>
      <c r="B11314" t="s">
        <v>12</v>
      </c>
      <c r="C11314">
        <v>351787</v>
      </c>
      <c r="D11314">
        <v>1537734411.5999999</v>
      </c>
      <c r="E11314">
        <v>27981</v>
      </c>
      <c r="F11314">
        <v>1537734411.5999999</v>
      </c>
      <c r="G11314">
        <v>1537734411.5999999</v>
      </c>
      <c r="H11314" t="s">
        <v>7</v>
      </c>
    </row>
    <row r="11315" spans="1:8" x14ac:dyDescent="0.35">
      <c r="A11315">
        <v>7.2660446167000002E-3</v>
      </c>
      <c r="B11315" t="s">
        <v>10</v>
      </c>
      <c r="C11315">
        <v>351696</v>
      </c>
      <c r="D11315">
        <v>1537734411.9400001</v>
      </c>
      <c r="E11315">
        <v>26732</v>
      </c>
      <c r="F11315">
        <v>1537734411.9300001</v>
      </c>
      <c r="G11315">
        <v>1537734411.9400001</v>
      </c>
      <c r="H11315" t="s">
        <v>7</v>
      </c>
    </row>
    <row r="11316" spans="1:8" x14ac:dyDescent="0.35">
      <c r="A11316">
        <v>2.79188156128E-4</v>
      </c>
      <c r="B11316" t="s">
        <v>11</v>
      </c>
      <c r="C11316">
        <v>351898</v>
      </c>
      <c r="D11316">
        <v>1537734412.26</v>
      </c>
      <c r="E11316">
        <v>76324</v>
      </c>
      <c r="F11316">
        <v>1537734412.26</v>
      </c>
      <c r="G11316">
        <v>1537734412.26</v>
      </c>
      <c r="H11316" t="s">
        <v>7</v>
      </c>
    </row>
    <row r="11317" spans="1:8" x14ac:dyDescent="0.35">
      <c r="A11317">
        <v>2.35080718994E-4</v>
      </c>
      <c r="B11317" t="s">
        <v>12</v>
      </c>
      <c r="C11317">
        <v>351848</v>
      </c>
      <c r="D11317">
        <v>1537734412.5599999</v>
      </c>
      <c r="E11317">
        <v>50294</v>
      </c>
      <c r="F11317">
        <v>1537734412.55</v>
      </c>
      <c r="G11317">
        <v>1537734412.5599999</v>
      </c>
      <c r="H11317" t="s">
        <v>7</v>
      </c>
    </row>
    <row r="11318" spans="1:8" x14ac:dyDescent="0.35">
      <c r="A11318">
        <v>3.2591819763199998E-4</v>
      </c>
      <c r="B11318" t="s">
        <v>11</v>
      </c>
      <c r="C11318">
        <v>351932</v>
      </c>
      <c r="D11318">
        <v>1537734412.8399999</v>
      </c>
      <c r="E11318">
        <v>77597</v>
      </c>
      <c r="F11318">
        <v>1537734412.8399999</v>
      </c>
      <c r="G11318">
        <v>1537734412.8399999</v>
      </c>
      <c r="H11318" t="s">
        <v>7</v>
      </c>
    </row>
    <row r="11319" spans="1:8" x14ac:dyDescent="0.35">
      <c r="A11319">
        <v>4.1389465331999998E-4</v>
      </c>
      <c r="B11319" t="s">
        <v>10</v>
      </c>
      <c r="C11319">
        <v>351759</v>
      </c>
      <c r="D11319">
        <v>1537734413.02</v>
      </c>
      <c r="E11319">
        <v>34145</v>
      </c>
      <c r="F11319">
        <v>1537734413.02</v>
      </c>
      <c r="G11319">
        <v>1537734413.02</v>
      </c>
      <c r="H11319" t="s">
        <v>7</v>
      </c>
    </row>
    <row r="11320" spans="1:8" x14ac:dyDescent="0.35">
      <c r="A11320">
        <v>1.7094612121599999E-4</v>
      </c>
      <c r="B11320" t="s">
        <v>11</v>
      </c>
      <c r="C11320">
        <v>351959</v>
      </c>
      <c r="D11320">
        <v>1537734413.25</v>
      </c>
      <c r="E11320">
        <v>80712</v>
      </c>
      <c r="F11320">
        <v>1537734413.25</v>
      </c>
      <c r="G11320">
        <v>1537734413.25</v>
      </c>
      <c r="H11320" t="s">
        <v>7</v>
      </c>
    </row>
    <row r="11321" spans="1:8" x14ac:dyDescent="0.35">
      <c r="A11321">
        <v>3.5190582275399998E-4</v>
      </c>
      <c r="B11321" t="s">
        <v>12</v>
      </c>
      <c r="C11321">
        <v>351909</v>
      </c>
      <c r="D11321">
        <v>1537734413.49</v>
      </c>
      <c r="E11321">
        <v>39417</v>
      </c>
      <c r="F11321">
        <v>1537734413.49</v>
      </c>
      <c r="G11321">
        <v>1537734413.49</v>
      </c>
      <c r="H11321" t="s">
        <v>7</v>
      </c>
    </row>
    <row r="11322" spans="1:8" x14ac:dyDescent="0.35">
      <c r="A11322">
        <v>3.9792060852099999E-4</v>
      </c>
      <c r="B11322" t="s">
        <v>9</v>
      </c>
      <c r="C11322">
        <v>352063</v>
      </c>
      <c r="D11322">
        <v>1537734413.78</v>
      </c>
      <c r="E11322">
        <v>31357</v>
      </c>
      <c r="F11322">
        <v>1537734413.78</v>
      </c>
      <c r="G11322">
        <v>1537734413.78</v>
      </c>
      <c r="H11322" t="s">
        <v>7</v>
      </c>
    </row>
    <row r="11323" spans="1:8" x14ac:dyDescent="0.35">
      <c r="A11323">
        <v>8.3804130554199999E-4</v>
      </c>
      <c r="B11323" t="s">
        <v>9</v>
      </c>
      <c r="C11323">
        <v>352086</v>
      </c>
      <c r="D11323">
        <v>1537734414.1400001</v>
      </c>
      <c r="E11323">
        <v>65638</v>
      </c>
      <c r="F11323">
        <v>1537734414.1400001</v>
      </c>
      <c r="G11323">
        <v>1537734414.1400001</v>
      </c>
      <c r="H11323" t="s">
        <v>7</v>
      </c>
    </row>
    <row r="11324" spans="1:8" x14ac:dyDescent="0.35">
      <c r="A11324">
        <v>5.3596496582000003E-4</v>
      </c>
      <c r="B11324" t="s">
        <v>8</v>
      </c>
      <c r="C11324">
        <v>352178</v>
      </c>
      <c r="D11324">
        <v>1537734414.45</v>
      </c>
      <c r="E11324">
        <v>21523</v>
      </c>
      <c r="F11324">
        <v>1537734414.45</v>
      </c>
      <c r="G11324">
        <v>1537734414.45</v>
      </c>
      <c r="H11324" t="s">
        <v>7</v>
      </c>
    </row>
    <row r="11325" spans="1:8" x14ac:dyDescent="0.35">
      <c r="A11325">
        <v>3.8504600524900002E-4</v>
      </c>
      <c r="B11325" t="s">
        <v>11</v>
      </c>
      <c r="C11325">
        <v>352047</v>
      </c>
      <c r="D11325">
        <v>1537734414.74</v>
      </c>
      <c r="E11325">
        <v>46474</v>
      </c>
      <c r="F11325">
        <v>1537734414.74</v>
      </c>
      <c r="G11325">
        <v>1537734414.74</v>
      </c>
      <c r="H11325" t="s">
        <v>7</v>
      </c>
    </row>
    <row r="11326" spans="1:8" x14ac:dyDescent="0.35">
      <c r="A11326">
        <v>2.8204917907700001E-4</v>
      </c>
      <c r="B11326" t="s">
        <v>8</v>
      </c>
      <c r="C11326">
        <v>352218</v>
      </c>
      <c r="D11326">
        <v>1537734415.0999999</v>
      </c>
      <c r="E11326">
        <v>33435</v>
      </c>
      <c r="F11326">
        <v>1537734415.0999999</v>
      </c>
      <c r="G11326">
        <v>1537734415.0999999</v>
      </c>
      <c r="H11326" t="s">
        <v>7</v>
      </c>
    </row>
    <row r="11327" spans="1:8" x14ac:dyDescent="0.35">
      <c r="A11327">
        <v>2.8491020202600002E-4</v>
      </c>
      <c r="B11327" t="s">
        <v>12</v>
      </c>
      <c r="C11327">
        <v>352027</v>
      </c>
      <c r="D11327">
        <v>1537734415.4400001</v>
      </c>
      <c r="E11327">
        <v>59378</v>
      </c>
      <c r="F11327">
        <v>1537734415.4400001</v>
      </c>
      <c r="G11327">
        <v>1537734415.4400001</v>
      </c>
      <c r="H11327" t="s">
        <v>7</v>
      </c>
    </row>
    <row r="11328" spans="1:8" x14ac:dyDescent="0.35">
      <c r="A11328">
        <v>2.5701522827100001E-4</v>
      </c>
      <c r="B11328" t="s">
        <v>12</v>
      </c>
      <c r="C11328">
        <v>352049</v>
      </c>
      <c r="D11328">
        <v>1537734415.8</v>
      </c>
      <c r="E11328">
        <v>51097</v>
      </c>
      <c r="F11328">
        <v>1537734415.79</v>
      </c>
      <c r="G11328">
        <v>1537734415.79</v>
      </c>
      <c r="H11328" t="s">
        <v>7</v>
      </c>
    </row>
    <row r="11329" spans="1:8" x14ac:dyDescent="0.35">
      <c r="A11329">
        <v>2.8991699218799998E-4</v>
      </c>
      <c r="B11329" t="s">
        <v>10</v>
      </c>
      <c r="C11329">
        <v>351944</v>
      </c>
      <c r="D11329">
        <v>1537734416.21</v>
      </c>
      <c r="E11329">
        <v>95495</v>
      </c>
      <c r="F11329">
        <v>1537734416.21</v>
      </c>
      <c r="G11329">
        <v>1537734416.21</v>
      </c>
      <c r="H11329" t="s">
        <v>7</v>
      </c>
    </row>
    <row r="11330" spans="1:8" x14ac:dyDescent="0.35">
      <c r="A11330">
        <v>2.6297569274900002E-4</v>
      </c>
      <c r="B11330" t="s">
        <v>10</v>
      </c>
      <c r="C11330">
        <v>351962</v>
      </c>
      <c r="D11330">
        <v>1537734416.51</v>
      </c>
      <c r="E11330">
        <v>18900</v>
      </c>
      <c r="F11330">
        <v>1537734416.51</v>
      </c>
      <c r="G11330">
        <v>1537734416.51</v>
      </c>
      <c r="H11330" t="s">
        <v>7</v>
      </c>
    </row>
    <row r="11331" spans="1:8" x14ac:dyDescent="0.35">
      <c r="A11331">
        <v>1.93119049072E-4</v>
      </c>
      <c r="B11331" t="s">
        <v>12</v>
      </c>
      <c r="C11331">
        <v>352112</v>
      </c>
      <c r="D11331">
        <v>1537734416.8099999</v>
      </c>
      <c r="E11331">
        <v>96918</v>
      </c>
      <c r="F11331">
        <v>1537734416.8099999</v>
      </c>
      <c r="G11331">
        <v>1537734416.8099999</v>
      </c>
      <c r="H11331" t="s">
        <v>7</v>
      </c>
    </row>
    <row r="11332" spans="1:8" x14ac:dyDescent="0.35">
      <c r="A11332">
        <v>2.5606155395500001E-4</v>
      </c>
      <c r="B11332" t="s">
        <v>9</v>
      </c>
      <c r="C11332">
        <v>352273</v>
      </c>
      <c r="D11332">
        <v>1537734417.1099999</v>
      </c>
      <c r="E11332">
        <v>50023</v>
      </c>
      <c r="F11332">
        <v>1537734417.1099999</v>
      </c>
      <c r="G11332">
        <v>1537734417.1099999</v>
      </c>
      <c r="H11332" t="s">
        <v>7</v>
      </c>
    </row>
    <row r="11333" spans="1:8" x14ac:dyDescent="0.35">
      <c r="A11333">
        <v>2.8800964355500002E-4</v>
      </c>
      <c r="B11333" t="s">
        <v>9</v>
      </c>
      <c r="C11333">
        <v>352292</v>
      </c>
      <c r="D11333">
        <v>1537734417.4100001</v>
      </c>
      <c r="E11333">
        <v>76337</v>
      </c>
      <c r="F11333">
        <v>1537734417.4100001</v>
      </c>
      <c r="G11333">
        <v>1537734417.4100001</v>
      </c>
      <c r="H11333" t="s">
        <v>7</v>
      </c>
    </row>
    <row r="11334" spans="1:8" x14ac:dyDescent="0.35">
      <c r="A11334">
        <v>3.4308433532700001E-4</v>
      </c>
      <c r="B11334" t="s">
        <v>12</v>
      </c>
      <c r="C11334">
        <v>352167</v>
      </c>
      <c r="D11334">
        <v>1537734418.3900001</v>
      </c>
      <c r="E11334">
        <v>35332</v>
      </c>
      <c r="F11334">
        <v>1537734418.3900001</v>
      </c>
      <c r="G11334">
        <v>1537734418.3900001</v>
      </c>
      <c r="H11334" t="s">
        <v>7</v>
      </c>
    </row>
    <row r="11335" spans="1:8" x14ac:dyDescent="0.35">
      <c r="A11335">
        <v>4.7516822814900001E-4</v>
      </c>
      <c r="B11335" t="s">
        <v>8</v>
      </c>
      <c r="C11335">
        <v>352403</v>
      </c>
      <c r="D11335">
        <v>1537734418.6600001</v>
      </c>
      <c r="E11335">
        <v>77844</v>
      </c>
      <c r="F11335">
        <v>1537734418.6600001</v>
      </c>
      <c r="G11335">
        <v>1537734418.6600001</v>
      </c>
      <c r="H11335" t="s">
        <v>7</v>
      </c>
    </row>
    <row r="11336" spans="1:8" x14ac:dyDescent="0.35">
      <c r="A11336">
        <v>1.82151794434E-4</v>
      </c>
      <c r="B11336" t="s">
        <v>12</v>
      </c>
      <c r="C11336">
        <v>352206</v>
      </c>
      <c r="D11336">
        <v>1537734419.03</v>
      </c>
      <c r="E11336">
        <v>20528</v>
      </c>
      <c r="F11336">
        <v>1537734419.03</v>
      </c>
      <c r="G11336">
        <v>1537734419.03</v>
      </c>
      <c r="H11336" t="s">
        <v>7</v>
      </c>
    </row>
    <row r="11337" spans="1:8" x14ac:dyDescent="0.35">
      <c r="A11337">
        <v>1.0578632354700001E-3</v>
      </c>
      <c r="B11337" t="s">
        <v>11</v>
      </c>
      <c r="C11337">
        <v>352283</v>
      </c>
      <c r="D11337">
        <v>1537734419.54</v>
      </c>
      <c r="E11337">
        <v>79718</v>
      </c>
      <c r="F11337">
        <v>1537734419.54</v>
      </c>
      <c r="G11337">
        <v>1537734419.54</v>
      </c>
      <c r="H11337" t="s">
        <v>7</v>
      </c>
    </row>
    <row r="11338" spans="1:8" x14ac:dyDescent="0.35">
      <c r="A11338">
        <v>5.0401687622099998E-4</v>
      </c>
      <c r="B11338" t="s">
        <v>8</v>
      </c>
      <c r="C11338">
        <v>352478</v>
      </c>
      <c r="D11338">
        <v>1537734419.8399999</v>
      </c>
      <c r="E11338">
        <v>31009</v>
      </c>
      <c r="F11338">
        <v>1537734419.8399999</v>
      </c>
      <c r="G11338">
        <v>1537734419.8399999</v>
      </c>
      <c r="H11338" t="s">
        <v>7</v>
      </c>
    </row>
    <row r="11339" spans="1:8" x14ac:dyDescent="0.35">
      <c r="A11339">
        <v>3.3998489379900003E-4</v>
      </c>
      <c r="B11339" t="s">
        <v>8</v>
      </c>
      <c r="C11339">
        <v>352498</v>
      </c>
      <c r="D11339">
        <v>1537734420.1700001</v>
      </c>
      <c r="E11339">
        <v>40980</v>
      </c>
      <c r="F11339">
        <v>1537734420.1700001</v>
      </c>
      <c r="G11339">
        <v>1537734420.1700001</v>
      </c>
      <c r="H11339" t="s">
        <v>7</v>
      </c>
    </row>
    <row r="11340" spans="1:8" x14ac:dyDescent="0.35">
      <c r="A11340">
        <v>1.88112258911E-4</v>
      </c>
      <c r="B11340" t="s">
        <v>8</v>
      </c>
      <c r="C11340">
        <v>352512</v>
      </c>
      <c r="D11340">
        <v>1537734420.4200001</v>
      </c>
      <c r="E11340">
        <v>52835</v>
      </c>
      <c r="F11340">
        <v>1537734420.4200001</v>
      </c>
      <c r="G11340">
        <v>1537734420.4200001</v>
      </c>
      <c r="H11340" t="s">
        <v>7</v>
      </c>
    </row>
    <row r="11341" spans="1:8" x14ac:dyDescent="0.35">
      <c r="A11341">
        <v>5.8603286743200004E-4</v>
      </c>
      <c r="B11341" t="s">
        <v>8</v>
      </c>
      <c r="C11341">
        <v>352536</v>
      </c>
      <c r="D11341">
        <v>1537734420.74</v>
      </c>
      <c r="E11341">
        <v>25356</v>
      </c>
      <c r="F11341">
        <v>1537734420.74</v>
      </c>
      <c r="G11341">
        <v>1537734420.74</v>
      </c>
      <c r="H11341" t="s">
        <v>7</v>
      </c>
    </row>
    <row r="11342" spans="1:8" x14ac:dyDescent="0.35">
      <c r="A11342">
        <v>4.6801567077600002E-4</v>
      </c>
      <c r="B11342" t="s">
        <v>12</v>
      </c>
      <c r="C11342">
        <v>352333</v>
      </c>
      <c r="D11342">
        <v>1537734421.02</v>
      </c>
      <c r="E11342">
        <v>42957</v>
      </c>
      <c r="F11342">
        <v>1537734421.02</v>
      </c>
      <c r="G11342">
        <v>1537734421.02</v>
      </c>
      <c r="H11342" t="s">
        <v>7</v>
      </c>
    </row>
    <row r="11343" spans="1:8" x14ac:dyDescent="0.35">
      <c r="A11343">
        <v>3.1900405883800002E-4</v>
      </c>
      <c r="B11343" t="s">
        <v>12</v>
      </c>
      <c r="C11343">
        <v>352357</v>
      </c>
      <c r="D11343">
        <v>1537734421.4100001</v>
      </c>
      <c r="E11343">
        <v>78133</v>
      </c>
      <c r="F11343">
        <v>1537734421.4100001</v>
      </c>
      <c r="G11343">
        <v>1537734421.4100001</v>
      </c>
      <c r="H11343" t="s">
        <v>7</v>
      </c>
    </row>
    <row r="11344" spans="1:8" x14ac:dyDescent="0.35">
      <c r="A11344">
        <v>3.0994415283200002E-4</v>
      </c>
      <c r="B11344" t="s">
        <v>12</v>
      </c>
      <c r="C11344">
        <v>352380</v>
      </c>
      <c r="D11344">
        <v>1537734421.71</v>
      </c>
      <c r="E11344">
        <v>40649</v>
      </c>
      <c r="F11344">
        <v>1537734421.71</v>
      </c>
      <c r="G11344">
        <v>1537734421.71</v>
      </c>
      <c r="H11344" t="s">
        <v>7</v>
      </c>
    </row>
    <row r="11345" spans="1:8" x14ac:dyDescent="0.35">
      <c r="A11345">
        <v>5.4907798767100003E-4</v>
      </c>
      <c r="B11345" t="s">
        <v>11</v>
      </c>
      <c r="C11345">
        <v>352433</v>
      </c>
      <c r="D11345">
        <v>1537734422.02</v>
      </c>
      <c r="E11345">
        <v>57924</v>
      </c>
      <c r="F11345">
        <v>1537734422.02</v>
      </c>
      <c r="G11345">
        <v>1537734422.02</v>
      </c>
      <c r="H11345" t="s">
        <v>7</v>
      </c>
    </row>
    <row r="11346" spans="1:8" x14ac:dyDescent="0.35">
      <c r="A11346">
        <v>4.0292739868199998E-4</v>
      </c>
      <c r="B11346" t="s">
        <v>12</v>
      </c>
      <c r="C11346">
        <v>352416</v>
      </c>
      <c r="D11346">
        <v>1537734422.3299999</v>
      </c>
      <c r="E11346">
        <v>18981</v>
      </c>
      <c r="F11346">
        <v>1537734422.3299999</v>
      </c>
      <c r="G11346">
        <v>1537734422.3299999</v>
      </c>
      <c r="H11346" t="s">
        <v>7</v>
      </c>
    </row>
    <row r="11347" spans="1:8" x14ac:dyDescent="0.35">
      <c r="A11347">
        <v>5.1593780517600004E-4</v>
      </c>
      <c r="B11347" t="s">
        <v>10</v>
      </c>
      <c r="C11347">
        <v>352296</v>
      </c>
      <c r="D11347">
        <v>1537734422.6099999</v>
      </c>
      <c r="E11347">
        <v>39445</v>
      </c>
      <c r="F11347">
        <v>1537734422.6099999</v>
      </c>
      <c r="G11347">
        <v>1537734422.6099999</v>
      </c>
      <c r="H11347" t="s">
        <v>7</v>
      </c>
    </row>
    <row r="11348" spans="1:8" x14ac:dyDescent="0.35">
      <c r="A11348">
        <v>4.1317939758300001E-4</v>
      </c>
      <c r="B11348" t="s">
        <v>10</v>
      </c>
      <c r="C11348">
        <v>352312</v>
      </c>
      <c r="D11348">
        <v>1537734422.8900001</v>
      </c>
      <c r="E11348">
        <v>11929</v>
      </c>
      <c r="F11348">
        <v>1537734422.8900001</v>
      </c>
      <c r="G11348">
        <v>1537734422.8900001</v>
      </c>
      <c r="H11348" t="s">
        <v>7</v>
      </c>
    </row>
    <row r="11349" spans="1:8" x14ac:dyDescent="0.35">
      <c r="A11349">
        <v>6.1011314392100003E-4</v>
      </c>
      <c r="B11349" t="s">
        <v>11</v>
      </c>
      <c r="C11349">
        <v>352496</v>
      </c>
      <c r="D11349">
        <v>1537734423.0899999</v>
      </c>
      <c r="E11349">
        <v>58244</v>
      </c>
      <c r="F11349">
        <v>1537734423.0899999</v>
      </c>
      <c r="G11349">
        <v>1537734423.0899999</v>
      </c>
      <c r="H11349" t="s">
        <v>7</v>
      </c>
    </row>
    <row r="11350" spans="1:8" x14ac:dyDescent="0.35">
      <c r="A11350">
        <v>2.8204917907700001E-4</v>
      </c>
      <c r="B11350" t="s">
        <v>9</v>
      </c>
      <c r="C11350">
        <v>352619</v>
      </c>
      <c r="D11350">
        <v>1537734423.4400001</v>
      </c>
      <c r="E11350">
        <v>73578</v>
      </c>
      <c r="F11350">
        <v>1537734423.4400001</v>
      </c>
      <c r="G11350">
        <v>1537734423.4400001</v>
      </c>
      <c r="H11350" t="s">
        <v>7</v>
      </c>
    </row>
    <row r="11351" spans="1:8" x14ac:dyDescent="0.35">
      <c r="A11351">
        <v>4.9591064453099998E-4</v>
      </c>
      <c r="B11351" t="s">
        <v>8</v>
      </c>
      <c r="C11351">
        <v>352732</v>
      </c>
      <c r="D11351">
        <v>1537734423.8</v>
      </c>
      <c r="E11351">
        <v>83286</v>
      </c>
      <c r="F11351">
        <v>1537734423.8</v>
      </c>
      <c r="G11351">
        <v>1537734423.8</v>
      </c>
      <c r="H11351" t="s">
        <v>7</v>
      </c>
    </row>
    <row r="11352" spans="1:8" x14ac:dyDescent="0.35">
      <c r="A11352">
        <v>2.6202201843300002E-4</v>
      </c>
      <c r="B11352" t="s">
        <v>9</v>
      </c>
      <c r="C11352">
        <v>352663</v>
      </c>
      <c r="D11352">
        <v>1537734424.1300001</v>
      </c>
      <c r="E11352">
        <v>41728</v>
      </c>
      <c r="F11352">
        <v>1537734424.1199999</v>
      </c>
      <c r="G11352">
        <v>1537734424.1300001</v>
      </c>
      <c r="H11352" t="s">
        <v>7</v>
      </c>
    </row>
    <row r="11353" spans="1:8" x14ac:dyDescent="0.35">
      <c r="A11353">
        <v>3.0899047851600003E-4</v>
      </c>
      <c r="B11353" t="s">
        <v>12</v>
      </c>
      <c r="C11353">
        <v>352553</v>
      </c>
      <c r="D11353">
        <v>1537734424.55</v>
      </c>
      <c r="E11353">
        <v>92646</v>
      </c>
      <c r="F11353">
        <v>1537734424.55</v>
      </c>
      <c r="G11353">
        <v>1537734424.55</v>
      </c>
      <c r="H11353" t="s">
        <v>7</v>
      </c>
    </row>
    <row r="11354" spans="1:8" x14ac:dyDescent="0.35">
      <c r="A11354">
        <v>3.6311149597200002E-4</v>
      </c>
      <c r="B11354" t="s">
        <v>12</v>
      </c>
      <c r="C11354">
        <v>352578</v>
      </c>
      <c r="D11354">
        <v>1537734424.95</v>
      </c>
      <c r="E11354">
        <v>46782</v>
      </c>
      <c r="F11354">
        <v>1537734424.95</v>
      </c>
      <c r="G11354">
        <v>1537734424.95</v>
      </c>
      <c r="H11354" t="s">
        <v>7</v>
      </c>
    </row>
    <row r="11355" spans="1:8" x14ac:dyDescent="0.35">
      <c r="A11355">
        <v>2.96115875244E-4</v>
      </c>
      <c r="B11355" t="s">
        <v>11</v>
      </c>
      <c r="C11355">
        <v>352629</v>
      </c>
      <c r="D11355">
        <v>1537734425.24</v>
      </c>
      <c r="E11355">
        <v>64941</v>
      </c>
      <c r="F11355">
        <v>1537734425.24</v>
      </c>
      <c r="G11355">
        <v>1537734425.24</v>
      </c>
      <c r="H11355" t="s">
        <v>7</v>
      </c>
    </row>
    <row r="11356" spans="1:8" x14ac:dyDescent="0.35">
      <c r="A11356">
        <v>4.5895576477099999E-4</v>
      </c>
      <c r="B11356" t="s">
        <v>10</v>
      </c>
      <c r="C11356">
        <v>352481</v>
      </c>
      <c r="D11356">
        <v>1537734425.52</v>
      </c>
      <c r="E11356">
        <v>68630</v>
      </c>
      <c r="F11356">
        <v>1537734425.52</v>
      </c>
      <c r="G11356">
        <v>1537734425.52</v>
      </c>
      <c r="H11356" t="s">
        <v>7</v>
      </c>
    </row>
    <row r="11357" spans="1:8" x14ac:dyDescent="0.35">
      <c r="A11357">
        <v>3.06129455566E-4</v>
      </c>
      <c r="B11357" t="s">
        <v>12</v>
      </c>
      <c r="C11357">
        <v>352628</v>
      </c>
      <c r="D11357">
        <v>1537734425.79</v>
      </c>
      <c r="E11357">
        <v>10969</v>
      </c>
      <c r="F11357">
        <v>1537734425.79</v>
      </c>
      <c r="G11357">
        <v>1537734425.79</v>
      </c>
      <c r="H11357" t="s">
        <v>7</v>
      </c>
    </row>
    <row r="11358" spans="1:8" x14ac:dyDescent="0.35">
      <c r="A11358">
        <v>2.7704238891600001E-4</v>
      </c>
      <c r="B11358" t="s">
        <v>8</v>
      </c>
      <c r="C11358">
        <v>352883</v>
      </c>
      <c r="D11358">
        <v>1537734426.1400001</v>
      </c>
      <c r="E11358">
        <v>37916</v>
      </c>
      <c r="F11358">
        <v>1537734426.1400001</v>
      </c>
      <c r="G11358">
        <v>1537734426.1400001</v>
      </c>
      <c r="H11358" t="s">
        <v>7</v>
      </c>
    </row>
    <row r="11359" spans="1:8" x14ac:dyDescent="0.35">
      <c r="A11359">
        <v>2.65121459961E-4</v>
      </c>
      <c r="B11359" t="s">
        <v>11</v>
      </c>
      <c r="C11359">
        <v>352710</v>
      </c>
      <c r="D11359">
        <v>1537734426.5899999</v>
      </c>
      <c r="E11359">
        <v>60709</v>
      </c>
      <c r="F11359">
        <v>1537734426.5899999</v>
      </c>
      <c r="G11359">
        <v>1537734426.5899999</v>
      </c>
      <c r="H11359" t="s">
        <v>7</v>
      </c>
    </row>
    <row r="11360" spans="1:8" x14ac:dyDescent="0.35">
      <c r="A11360">
        <v>3.1805038452100001E-4</v>
      </c>
      <c r="B11360" t="s">
        <v>9</v>
      </c>
      <c r="C11360">
        <v>352842</v>
      </c>
      <c r="D11360">
        <v>1537734426.99</v>
      </c>
      <c r="E11360">
        <v>89355</v>
      </c>
      <c r="F11360">
        <v>1537734426.99</v>
      </c>
      <c r="G11360">
        <v>1537734426.99</v>
      </c>
      <c r="H11360" t="s">
        <v>7</v>
      </c>
    </row>
    <row r="11361" spans="1:8" x14ac:dyDescent="0.35">
      <c r="A11361">
        <v>2.10046768188E-4</v>
      </c>
      <c r="B11361" t="s">
        <v>9</v>
      </c>
      <c r="C11361">
        <v>352860</v>
      </c>
      <c r="D11361">
        <v>1537734427.28</v>
      </c>
      <c r="E11361">
        <v>62129</v>
      </c>
      <c r="F11361">
        <v>1537734427.28</v>
      </c>
      <c r="G11361">
        <v>1537734427.28</v>
      </c>
      <c r="H11361" t="s">
        <v>7</v>
      </c>
    </row>
    <row r="11362" spans="1:8" x14ac:dyDescent="0.35">
      <c r="A11362">
        <v>3.5309791564900001E-4</v>
      </c>
      <c r="B11362" t="s">
        <v>9</v>
      </c>
      <c r="C11362">
        <v>352881</v>
      </c>
      <c r="D11362">
        <v>1537734427.6300001</v>
      </c>
      <c r="E11362">
        <v>22897</v>
      </c>
      <c r="F11362">
        <v>1537734427.6300001</v>
      </c>
      <c r="G11362">
        <v>1537734427.6300001</v>
      </c>
      <c r="H11362" t="s">
        <v>7</v>
      </c>
    </row>
    <row r="11363" spans="1:8" x14ac:dyDescent="0.35">
      <c r="A11363">
        <v>3.0708312988300001E-4</v>
      </c>
      <c r="B11363" t="s">
        <v>12</v>
      </c>
      <c r="C11363">
        <v>352756</v>
      </c>
      <c r="D11363">
        <v>1537734427.9000001</v>
      </c>
      <c r="E11363">
        <v>27691</v>
      </c>
      <c r="F11363">
        <v>1537734427.9000001</v>
      </c>
      <c r="G11363">
        <v>1537734427.9000001</v>
      </c>
      <c r="H11363" t="s">
        <v>7</v>
      </c>
    </row>
    <row r="11364" spans="1:8" x14ac:dyDescent="0.35">
      <c r="A11364">
        <v>4.8518180847200002E-4</v>
      </c>
      <c r="B11364" t="s">
        <v>12</v>
      </c>
      <c r="C11364">
        <v>352777</v>
      </c>
      <c r="D11364">
        <v>1537734428.22</v>
      </c>
      <c r="E11364">
        <v>12254</v>
      </c>
      <c r="F11364">
        <v>1537734428.22</v>
      </c>
      <c r="G11364">
        <v>1537734428.22</v>
      </c>
      <c r="H11364" t="s">
        <v>7</v>
      </c>
    </row>
    <row r="11365" spans="1:8" x14ac:dyDescent="0.35">
      <c r="A11365">
        <v>2.39849090576E-4</v>
      </c>
      <c r="B11365" t="s">
        <v>11</v>
      </c>
      <c r="C11365">
        <v>352836</v>
      </c>
      <c r="D11365">
        <v>1537734428.55</v>
      </c>
      <c r="E11365">
        <v>28648</v>
      </c>
      <c r="F11365">
        <v>1537734428.55</v>
      </c>
      <c r="G11365">
        <v>1537734428.55</v>
      </c>
      <c r="H11365" t="s">
        <v>7</v>
      </c>
    </row>
    <row r="11366" spans="1:8" x14ac:dyDescent="0.35">
      <c r="A11366">
        <v>2.08139419556E-4</v>
      </c>
      <c r="B11366" t="s">
        <v>11</v>
      </c>
      <c r="C11366">
        <v>352859</v>
      </c>
      <c r="D11366">
        <v>1537734428.9100001</v>
      </c>
      <c r="E11366">
        <v>59172</v>
      </c>
      <c r="F11366">
        <v>1537734428.9100001</v>
      </c>
      <c r="G11366">
        <v>1537734428.9100001</v>
      </c>
      <c r="H11366" t="s">
        <v>7</v>
      </c>
    </row>
    <row r="11367" spans="1:8" x14ac:dyDescent="0.35">
      <c r="A11367">
        <v>3.9601325988799997E-4</v>
      </c>
      <c r="B11367" t="s">
        <v>9</v>
      </c>
      <c r="C11367">
        <v>352985</v>
      </c>
      <c r="D11367">
        <v>1537734429.27</v>
      </c>
      <c r="E11367">
        <v>26563</v>
      </c>
      <c r="F11367">
        <v>1537734429.27</v>
      </c>
      <c r="G11367">
        <v>1537734429.27</v>
      </c>
      <c r="H11367" t="s">
        <v>7</v>
      </c>
    </row>
    <row r="11368" spans="1:8" x14ac:dyDescent="0.35">
      <c r="A11368">
        <v>3.7908554077100001E-4</v>
      </c>
      <c r="B11368" t="s">
        <v>11</v>
      </c>
      <c r="C11368">
        <v>352904</v>
      </c>
      <c r="D11368">
        <v>1537734430.4300001</v>
      </c>
      <c r="E11368">
        <v>79956</v>
      </c>
      <c r="F11368">
        <v>1537734430.4300001</v>
      </c>
      <c r="G11368">
        <v>1537734430.4300001</v>
      </c>
      <c r="H11368" t="s">
        <v>7</v>
      </c>
    </row>
    <row r="11369" spans="1:8" x14ac:dyDescent="0.35">
      <c r="A11369">
        <v>4.9114227294899996E-4</v>
      </c>
      <c r="B11369" t="s">
        <v>12</v>
      </c>
      <c r="C11369">
        <v>352878</v>
      </c>
      <c r="D11369">
        <v>1537734430.6900001</v>
      </c>
      <c r="E11369">
        <v>70881</v>
      </c>
      <c r="F11369">
        <v>1537734430.6900001</v>
      </c>
      <c r="G11369">
        <v>1537734430.6900001</v>
      </c>
      <c r="H11369" t="s">
        <v>7</v>
      </c>
    </row>
    <row r="11370" spans="1:8" x14ac:dyDescent="0.35">
      <c r="A11370">
        <v>2.66075134277E-4</v>
      </c>
      <c r="B11370" t="s">
        <v>8</v>
      </c>
      <c r="C11370">
        <v>353134</v>
      </c>
      <c r="D11370">
        <v>1537734430.9100001</v>
      </c>
      <c r="E11370">
        <v>58775</v>
      </c>
      <c r="F11370">
        <v>1537734430.9100001</v>
      </c>
      <c r="G11370">
        <v>1537734430.9100001</v>
      </c>
      <c r="H11370" t="s">
        <v>7</v>
      </c>
    </row>
    <row r="11371" spans="1:8" x14ac:dyDescent="0.35">
      <c r="A11371">
        <v>2.8109550476100001E-4</v>
      </c>
      <c r="B11371" t="s">
        <v>11</v>
      </c>
      <c r="C11371">
        <v>352948</v>
      </c>
      <c r="D11371">
        <v>1537734431.2</v>
      </c>
      <c r="E11371">
        <v>95521</v>
      </c>
      <c r="F11371">
        <v>1537734431.2</v>
      </c>
      <c r="G11371">
        <v>1537734431.2</v>
      </c>
      <c r="H11371" t="s">
        <v>7</v>
      </c>
    </row>
    <row r="11372" spans="1:8" x14ac:dyDescent="0.35">
      <c r="A11372">
        <v>3.4499168396000002E-4</v>
      </c>
      <c r="B11372" t="s">
        <v>8</v>
      </c>
      <c r="C11372">
        <v>353171</v>
      </c>
      <c r="D11372">
        <v>1537734431.47</v>
      </c>
      <c r="E11372">
        <v>55594</v>
      </c>
      <c r="F11372">
        <v>1537734431.47</v>
      </c>
      <c r="G11372">
        <v>1537734431.47</v>
      </c>
      <c r="H11372" t="s">
        <v>7</v>
      </c>
    </row>
    <row r="11373" spans="1:8" x14ac:dyDescent="0.35">
      <c r="A11373">
        <v>1.17492675781E-3</v>
      </c>
      <c r="B11373" t="s">
        <v>9</v>
      </c>
      <c r="C11373">
        <v>353084</v>
      </c>
      <c r="D11373">
        <v>1537734431.8099999</v>
      </c>
      <c r="E11373">
        <v>73031</v>
      </c>
      <c r="F11373">
        <v>1537734431.8099999</v>
      </c>
      <c r="G11373">
        <v>1537734431.8099999</v>
      </c>
      <c r="H11373" t="s">
        <v>7</v>
      </c>
    </row>
    <row r="11374" spans="1:8" x14ac:dyDescent="0.35">
      <c r="A11374">
        <v>3.67164611816E-4</v>
      </c>
      <c r="B11374" t="s">
        <v>8</v>
      </c>
      <c r="C11374">
        <v>353216</v>
      </c>
      <c r="D11374">
        <v>1537734432.24</v>
      </c>
      <c r="E11374">
        <v>96855</v>
      </c>
      <c r="F11374">
        <v>1537734432.24</v>
      </c>
      <c r="G11374">
        <v>1537734432.24</v>
      </c>
      <c r="H11374" t="s">
        <v>7</v>
      </c>
    </row>
    <row r="11375" spans="1:8" x14ac:dyDescent="0.35">
      <c r="A11375">
        <v>3.0398368835400001E-4</v>
      </c>
      <c r="B11375" t="s">
        <v>8</v>
      </c>
      <c r="C11375">
        <v>353234</v>
      </c>
      <c r="D11375">
        <v>1537734432.53</v>
      </c>
      <c r="E11375">
        <v>21414</v>
      </c>
      <c r="F11375">
        <v>1537734432.53</v>
      </c>
      <c r="G11375">
        <v>1537734432.53</v>
      </c>
      <c r="H11375" t="s">
        <v>7</v>
      </c>
    </row>
    <row r="11376" spans="1:8" x14ac:dyDescent="0.35">
      <c r="A11376">
        <v>2.09093093872E-4</v>
      </c>
      <c r="B11376" t="s">
        <v>10</v>
      </c>
      <c r="C11376">
        <v>352894</v>
      </c>
      <c r="D11376">
        <v>1537734432.9400001</v>
      </c>
      <c r="E11376">
        <v>47900</v>
      </c>
      <c r="F11376">
        <v>1537734432.9400001</v>
      </c>
      <c r="G11376">
        <v>1537734432.9400001</v>
      </c>
      <c r="H11376" t="s">
        <v>7</v>
      </c>
    </row>
    <row r="11377" spans="1:8" x14ac:dyDescent="0.35">
      <c r="A11377">
        <v>3.1304359436000001E-4</v>
      </c>
      <c r="B11377" t="s">
        <v>11</v>
      </c>
      <c r="C11377">
        <v>353058</v>
      </c>
      <c r="D11377">
        <v>1537734433.1199999</v>
      </c>
      <c r="E11377">
        <v>57202</v>
      </c>
      <c r="F11377">
        <v>1537734433.1199999</v>
      </c>
      <c r="G11377">
        <v>1537734433.1199999</v>
      </c>
      <c r="H11377" t="s">
        <v>7</v>
      </c>
    </row>
    <row r="11378" spans="1:8" x14ac:dyDescent="0.35">
      <c r="A11378">
        <v>8.8381767272899996E-4</v>
      </c>
      <c r="B11378" t="s">
        <v>9</v>
      </c>
      <c r="C11378">
        <v>353183</v>
      </c>
      <c r="D11378">
        <v>1537734433.3800001</v>
      </c>
      <c r="E11378">
        <v>55270</v>
      </c>
      <c r="F11378">
        <v>1537734433.3800001</v>
      </c>
      <c r="G11378">
        <v>1537734433.3800001</v>
      </c>
      <c r="H11378" t="s">
        <v>7</v>
      </c>
    </row>
    <row r="11379" spans="1:8" x14ac:dyDescent="0.35">
      <c r="A11379">
        <v>3.8599967956500002E-4</v>
      </c>
      <c r="B11379" t="s">
        <v>12</v>
      </c>
      <c r="C11379">
        <v>353054</v>
      </c>
      <c r="D11379">
        <v>1537734433.5699999</v>
      </c>
      <c r="E11379">
        <v>11137</v>
      </c>
      <c r="F11379">
        <v>1537734433.5699999</v>
      </c>
      <c r="G11379">
        <v>1537734433.5699999</v>
      </c>
      <c r="H11379" t="s">
        <v>7</v>
      </c>
    </row>
    <row r="11380" spans="1:8" x14ac:dyDescent="0.35">
      <c r="A11380">
        <v>5.8603286743200004E-4</v>
      </c>
      <c r="B11380" t="s">
        <v>12</v>
      </c>
      <c r="C11380">
        <v>353075</v>
      </c>
      <c r="D11380">
        <v>1537734433.8900001</v>
      </c>
      <c r="E11380">
        <v>25771</v>
      </c>
      <c r="F11380">
        <v>1537734433.8900001</v>
      </c>
      <c r="G11380">
        <v>1537734433.8900001</v>
      </c>
      <c r="H11380" t="s">
        <v>7</v>
      </c>
    </row>
    <row r="11381" spans="1:8" x14ac:dyDescent="0.35">
      <c r="A11381">
        <v>2.54154205322E-4</v>
      </c>
      <c r="B11381" t="s">
        <v>11</v>
      </c>
      <c r="C11381">
        <v>353124</v>
      </c>
      <c r="D11381">
        <v>1537734434.26</v>
      </c>
      <c r="E11381">
        <v>71134</v>
      </c>
      <c r="F11381">
        <v>1537734434.26</v>
      </c>
      <c r="G11381">
        <v>1537734434.26</v>
      </c>
      <c r="H11381" t="s">
        <v>7</v>
      </c>
    </row>
    <row r="11382" spans="1:8" x14ac:dyDescent="0.35">
      <c r="A11382">
        <v>5.9604644775400003E-4</v>
      </c>
      <c r="B11382" t="s">
        <v>8</v>
      </c>
      <c r="C11382">
        <v>353366</v>
      </c>
      <c r="D11382">
        <v>1537734434.5799999</v>
      </c>
      <c r="E11382">
        <v>89056</v>
      </c>
      <c r="F11382">
        <v>1537734434.5799999</v>
      </c>
      <c r="G11382">
        <v>1537734434.5799999</v>
      </c>
      <c r="H11382" t="s">
        <v>7</v>
      </c>
    </row>
    <row r="11383" spans="1:8" x14ac:dyDescent="0.35">
      <c r="A11383">
        <v>4.7087669372599999E-4</v>
      </c>
      <c r="B11383" t="s">
        <v>11</v>
      </c>
      <c r="C11383">
        <v>353161</v>
      </c>
      <c r="D11383">
        <v>1537734434.8499999</v>
      </c>
      <c r="E11383">
        <v>66370</v>
      </c>
      <c r="F11383">
        <v>1537734434.8499999</v>
      </c>
      <c r="G11383">
        <v>1537734434.8499999</v>
      </c>
      <c r="H11383" t="s">
        <v>7</v>
      </c>
    </row>
    <row r="11384" spans="1:8" x14ac:dyDescent="0.35">
      <c r="A11384">
        <v>3.4499168396000002E-4</v>
      </c>
      <c r="B11384" t="s">
        <v>10</v>
      </c>
      <c r="C11384">
        <v>353041</v>
      </c>
      <c r="D11384">
        <v>1537734435.24</v>
      </c>
      <c r="E11384">
        <v>76112</v>
      </c>
      <c r="F11384">
        <v>1537734435.24</v>
      </c>
      <c r="G11384">
        <v>1537734435.24</v>
      </c>
      <c r="H11384" t="s">
        <v>7</v>
      </c>
    </row>
    <row r="11385" spans="1:8" x14ac:dyDescent="0.35">
      <c r="A11385">
        <v>1.6732931137100001E-2</v>
      </c>
      <c r="B11385" t="s">
        <v>11</v>
      </c>
      <c r="C11385">
        <v>353203</v>
      </c>
      <c r="D11385">
        <v>1537734435.5999999</v>
      </c>
      <c r="E11385">
        <v>95532</v>
      </c>
      <c r="F11385">
        <v>1537734435.5799999</v>
      </c>
      <c r="G11385">
        <v>1537734435.5899999</v>
      </c>
      <c r="H11385" t="s">
        <v>7</v>
      </c>
    </row>
    <row r="11386" spans="1:8" x14ac:dyDescent="0.35">
      <c r="A11386">
        <v>4.0602684021000002E-4</v>
      </c>
      <c r="B11386" t="s">
        <v>10</v>
      </c>
      <c r="C11386">
        <v>353084</v>
      </c>
      <c r="D11386">
        <v>1537734435.96</v>
      </c>
      <c r="E11386">
        <v>97566</v>
      </c>
      <c r="F11386">
        <v>1537734435.96</v>
      </c>
      <c r="G11386">
        <v>1537734435.96</v>
      </c>
      <c r="H11386" t="s">
        <v>7</v>
      </c>
    </row>
    <row r="11387" spans="1:8" x14ac:dyDescent="0.35">
      <c r="A11387">
        <v>1.6617774963399999E-4</v>
      </c>
      <c r="B11387" t="s">
        <v>10</v>
      </c>
      <c r="C11387">
        <v>353103</v>
      </c>
      <c r="D11387">
        <v>1537734436.23</v>
      </c>
      <c r="E11387">
        <v>79617</v>
      </c>
      <c r="F11387">
        <v>1537734436.23</v>
      </c>
      <c r="G11387">
        <v>1537734436.23</v>
      </c>
      <c r="H11387" t="s">
        <v>7</v>
      </c>
    </row>
    <row r="11388" spans="1:8" x14ac:dyDescent="0.35">
      <c r="A11388">
        <v>3.4594535827600002E-4</v>
      </c>
      <c r="B11388" t="s">
        <v>9</v>
      </c>
      <c r="C11388">
        <v>353377</v>
      </c>
      <c r="D11388">
        <v>1537734436.4300001</v>
      </c>
      <c r="E11388">
        <v>31789</v>
      </c>
      <c r="F11388">
        <v>1537734436.4300001</v>
      </c>
      <c r="G11388">
        <v>1537734436.4300001</v>
      </c>
      <c r="H11388" t="s">
        <v>7</v>
      </c>
    </row>
    <row r="11389" spans="1:8" x14ac:dyDescent="0.35">
      <c r="A11389">
        <v>4.3487548828099998E-4</v>
      </c>
      <c r="B11389" t="s">
        <v>8</v>
      </c>
      <c r="C11389">
        <v>353495</v>
      </c>
      <c r="D11389">
        <v>1537734436.6800001</v>
      </c>
      <c r="E11389">
        <v>66898</v>
      </c>
      <c r="F11389">
        <v>1537734436.6800001</v>
      </c>
      <c r="G11389">
        <v>1537734436.6800001</v>
      </c>
      <c r="H11389" t="s">
        <v>7</v>
      </c>
    </row>
    <row r="11390" spans="1:8" x14ac:dyDescent="0.35">
      <c r="A11390">
        <v>4.6515464782700001E-4</v>
      </c>
      <c r="B11390" t="s">
        <v>10</v>
      </c>
      <c r="C11390">
        <v>353150</v>
      </c>
      <c r="D11390">
        <v>1537734436.97</v>
      </c>
      <c r="E11390">
        <v>22823</v>
      </c>
      <c r="F11390">
        <v>1537734436.97</v>
      </c>
      <c r="G11390">
        <v>1537734436.97</v>
      </c>
      <c r="H11390" t="s">
        <v>7</v>
      </c>
    </row>
    <row r="11391" spans="1:8" x14ac:dyDescent="0.35">
      <c r="A11391">
        <v>2.1100044250499999E-4</v>
      </c>
      <c r="B11391" t="s">
        <v>10</v>
      </c>
      <c r="C11391">
        <v>353168</v>
      </c>
      <c r="D11391">
        <v>1537734437.24</v>
      </c>
      <c r="E11391">
        <v>66333</v>
      </c>
      <c r="F11391">
        <v>1537734437.24</v>
      </c>
      <c r="G11391">
        <v>1537734437.24</v>
      </c>
      <c r="H11391" t="s">
        <v>7</v>
      </c>
    </row>
    <row r="11392" spans="1:8" x14ac:dyDescent="0.35">
      <c r="A11392">
        <v>2.8395652771000002E-4</v>
      </c>
      <c r="B11392" t="s">
        <v>11</v>
      </c>
      <c r="C11392">
        <v>353328</v>
      </c>
      <c r="D11392">
        <v>1537734437.6400001</v>
      </c>
      <c r="E11392">
        <v>67678</v>
      </c>
      <c r="F11392">
        <v>1537734437.6400001</v>
      </c>
      <c r="G11392">
        <v>1537734437.6400001</v>
      </c>
      <c r="H11392" t="s">
        <v>7</v>
      </c>
    </row>
    <row r="11393" spans="1:8" x14ac:dyDescent="0.35">
      <c r="A11393">
        <v>6.3800811767600004E-4</v>
      </c>
      <c r="B11393" t="s">
        <v>11</v>
      </c>
      <c r="C11393">
        <v>353346</v>
      </c>
      <c r="D11393">
        <v>1537734437.96</v>
      </c>
      <c r="E11393">
        <v>81833</v>
      </c>
      <c r="F11393">
        <v>1537734437.96</v>
      </c>
      <c r="G11393">
        <v>1537734437.96</v>
      </c>
      <c r="H11393" t="s">
        <v>7</v>
      </c>
    </row>
    <row r="11394" spans="1:8" x14ac:dyDescent="0.35">
      <c r="A11394">
        <v>1.5079975128200001E-3</v>
      </c>
      <c r="B11394" t="s">
        <v>11</v>
      </c>
      <c r="C11394">
        <v>353370</v>
      </c>
      <c r="D11394">
        <v>1537734438.3699999</v>
      </c>
      <c r="E11394">
        <v>79676</v>
      </c>
      <c r="F11394">
        <v>1537734438.3699999</v>
      </c>
      <c r="G11394">
        <v>1537734438.3699999</v>
      </c>
      <c r="H11394" t="s">
        <v>7</v>
      </c>
    </row>
    <row r="11395" spans="1:8" x14ac:dyDescent="0.35">
      <c r="A11395">
        <v>3.3998489379900003E-4</v>
      </c>
      <c r="B11395" t="s">
        <v>10</v>
      </c>
      <c r="C11395">
        <v>353257</v>
      </c>
      <c r="D11395">
        <v>1537734438.6900001</v>
      </c>
      <c r="E11395">
        <v>47346</v>
      </c>
      <c r="F11395">
        <v>1537734438.6900001</v>
      </c>
      <c r="G11395">
        <v>1537734438.6900001</v>
      </c>
      <c r="H11395" t="s">
        <v>7</v>
      </c>
    </row>
    <row r="11396" spans="1:8" x14ac:dyDescent="0.35">
      <c r="A11396">
        <v>7.3051452636699998E-3</v>
      </c>
      <c r="B11396" t="s">
        <v>9</v>
      </c>
      <c r="C11396">
        <v>353540</v>
      </c>
      <c r="D11396">
        <v>1537734439.01</v>
      </c>
      <c r="E11396">
        <v>77790</v>
      </c>
      <c r="F11396">
        <v>1537734439.01</v>
      </c>
      <c r="G11396">
        <v>1537734439.01</v>
      </c>
      <c r="H11396" t="s">
        <v>7</v>
      </c>
    </row>
    <row r="11397" spans="1:8" x14ac:dyDescent="0.35">
      <c r="A11397">
        <v>2.1629333496099999E-3</v>
      </c>
      <c r="B11397" t="s">
        <v>8</v>
      </c>
      <c r="C11397">
        <v>353658</v>
      </c>
      <c r="D11397">
        <v>1537734439.29</v>
      </c>
      <c r="E11397">
        <v>39015</v>
      </c>
      <c r="F11397">
        <v>1537734439.28</v>
      </c>
      <c r="G11397">
        <v>1537734439.29</v>
      </c>
      <c r="H11397" t="s">
        <v>7</v>
      </c>
    </row>
    <row r="11398" spans="1:8" x14ac:dyDescent="0.35">
      <c r="A11398">
        <v>6.3800811767600004E-4</v>
      </c>
      <c r="B11398" t="s">
        <v>8</v>
      </c>
      <c r="C11398">
        <v>353672</v>
      </c>
      <c r="D11398">
        <v>1537734439.53</v>
      </c>
      <c r="E11398">
        <v>32216</v>
      </c>
      <c r="F11398">
        <v>1537734439.53</v>
      </c>
      <c r="G11398">
        <v>1537734439.53</v>
      </c>
      <c r="H11398" t="s">
        <v>7</v>
      </c>
    </row>
    <row r="11399" spans="1:8" x14ac:dyDescent="0.35">
      <c r="A11399">
        <v>2.1100044250499999E-4</v>
      </c>
      <c r="B11399" t="s">
        <v>11</v>
      </c>
      <c r="C11399">
        <v>353448</v>
      </c>
      <c r="D11399">
        <v>1537734439.71</v>
      </c>
      <c r="E11399">
        <v>64525</v>
      </c>
      <c r="F11399">
        <v>1537734439.71</v>
      </c>
      <c r="G11399">
        <v>1537734439.71</v>
      </c>
      <c r="H11399" t="s">
        <v>7</v>
      </c>
    </row>
    <row r="11400" spans="1:8" x14ac:dyDescent="0.35">
      <c r="A11400">
        <v>3.1399726867700002E-4</v>
      </c>
      <c r="B11400" t="s">
        <v>11</v>
      </c>
      <c r="C11400">
        <v>353465</v>
      </c>
      <c r="D11400">
        <v>1537734439.97</v>
      </c>
      <c r="E11400">
        <v>47542</v>
      </c>
      <c r="F11400">
        <v>1537734439.97</v>
      </c>
      <c r="G11400">
        <v>1537734439.97</v>
      </c>
      <c r="H11400" t="s">
        <v>7</v>
      </c>
    </row>
    <row r="11401" spans="1:8" x14ac:dyDescent="0.35">
      <c r="A11401">
        <v>2.1505355835000001E-4</v>
      </c>
      <c r="B11401" t="s">
        <v>11</v>
      </c>
      <c r="C11401">
        <v>353483</v>
      </c>
      <c r="D11401">
        <v>1537734440.26</v>
      </c>
      <c r="E11401">
        <v>59492</v>
      </c>
      <c r="F11401">
        <v>1537734440.26</v>
      </c>
      <c r="G11401">
        <v>1537734440.26</v>
      </c>
      <c r="H11401" t="s">
        <v>7</v>
      </c>
    </row>
    <row r="11402" spans="1:8" x14ac:dyDescent="0.35">
      <c r="A11402">
        <v>3.4308433532700001E-4</v>
      </c>
      <c r="B11402" t="s">
        <v>11</v>
      </c>
      <c r="C11402">
        <v>353501</v>
      </c>
      <c r="D11402">
        <v>1537734440.52</v>
      </c>
      <c r="E11402">
        <v>24990</v>
      </c>
      <c r="F11402">
        <v>1537734440.52</v>
      </c>
      <c r="G11402">
        <v>1537734440.52</v>
      </c>
      <c r="H11402" t="s">
        <v>7</v>
      </c>
    </row>
    <row r="11403" spans="1:8" x14ac:dyDescent="0.35">
      <c r="A11403">
        <v>2.7489662170400003E-4</v>
      </c>
      <c r="B11403" t="s">
        <v>12</v>
      </c>
      <c r="C11403">
        <v>353511</v>
      </c>
      <c r="D11403">
        <v>1537734440.8499999</v>
      </c>
      <c r="E11403">
        <v>65623</v>
      </c>
      <c r="F11403">
        <v>1537734440.8499999</v>
      </c>
      <c r="G11403">
        <v>1537734440.8499999</v>
      </c>
      <c r="H11403" t="s">
        <v>7</v>
      </c>
    </row>
    <row r="11404" spans="1:8" x14ac:dyDescent="0.35">
      <c r="A11404">
        <v>7.67946243286E-4</v>
      </c>
      <c r="B11404" t="s">
        <v>8</v>
      </c>
      <c r="C11404">
        <v>353773</v>
      </c>
      <c r="D11404">
        <v>1537734441.1099999</v>
      </c>
      <c r="E11404">
        <v>20999</v>
      </c>
      <c r="F11404">
        <v>1537734441.1099999</v>
      </c>
      <c r="G11404">
        <v>1537734441.1099999</v>
      </c>
      <c r="H11404" t="s">
        <v>7</v>
      </c>
    </row>
    <row r="11405" spans="1:8" x14ac:dyDescent="0.35">
      <c r="A11405">
        <v>2.0003318786600001E-4</v>
      </c>
      <c r="B11405" t="s">
        <v>12</v>
      </c>
      <c r="C11405">
        <v>353546</v>
      </c>
      <c r="D11405">
        <v>1537734441.3499999</v>
      </c>
      <c r="E11405">
        <v>48903</v>
      </c>
      <c r="F11405">
        <v>1537734441.3499999</v>
      </c>
      <c r="G11405">
        <v>1537734441.3499999</v>
      </c>
      <c r="H11405" t="s">
        <v>7</v>
      </c>
    </row>
    <row r="11406" spans="1:8" x14ac:dyDescent="0.35">
      <c r="A11406">
        <v>2.9301643371600002E-4</v>
      </c>
      <c r="B11406" t="s">
        <v>11</v>
      </c>
      <c r="C11406">
        <v>353573</v>
      </c>
      <c r="D11406">
        <v>1537734441.6700001</v>
      </c>
      <c r="E11406">
        <v>83038</v>
      </c>
      <c r="F11406">
        <v>1537734441.6700001</v>
      </c>
      <c r="G11406">
        <v>1537734441.6700001</v>
      </c>
      <c r="H11406" t="s">
        <v>7</v>
      </c>
    </row>
    <row r="11407" spans="1:8" x14ac:dyDescent="0.35">
      <c r="A11407">
        <v>2.2506713867200001E-4</v>
      </c>
      <c r="B11407" t="s">
        <v>9</v>
      </c>
      <c r="C11407">
        <v>353733</v>
      </c>
      <c r="D11407">
        <v>1537734442.0799999</v>
      </c>
      <c r="E11407">
        <v>15873</v>
      </c>
      <c r="F11407">
        <v>1537734442.0799999</v>
      </c>
      <c r="G11407">
        <v>1537734442.0799999</v>
      </c>
      <c r="H11407" t="s">
        <v>7</v>
      </c>
    </row>
    <row r="11408" spans="1:8" x14ac:dyDescent="0.35">
      <c r="A11408">
        <v>3.7693977355999998E-4</v>
      </c>
      <c r="B11408" t="s">
        <v>11</v>
      </c>
      <c r="C11408">
        <v>353613</v>
      </c>
      <c r="D11408">
        <v>1537734442.3299999</v>
      </c>
      <c r="E11408">
        <v>70620</v>
      </c>
      <c r="F11408">
        <v>1537734442.3299999</v>
      </c>
      <c r="G11408">
        <v>1537734442.3299999</v>
      </c>
      <c r="H11408" t="s">
        <v>7</v>
      </c>
    </row>
    <row r="11409" spans="1:8" x14ac:dyDescent="0.35">
      <c r="A11409">
        <v>3.0899047851600003E-4</v>
      </c>
      <c r="B11409" t="s">
        <v>8</v>
      </c>
      <c r="C11409">
        <v>353862</v>
      </c>
      <c r="D11409">
        <v>1537734443.49</v>
      </c>
      <c r="E11409">
        <v>18302</v>
      </c>
      <c r="F11409">
        <v>1537734443.49</v>
      </c>
      <c r="G11409">
        <v>1537734443.49</v>
      </c>
      <c r="H11409" t="s">
        <v>7</v>
      </c>
    </row>
    <row r="11410" spans="1:8" x14ac:dyDescent="0.35">
      <c r="A11410">
        <v>5.7411193847699998E-4</v>
      </c>
      <c r="B11410" t="s">
        <v>12</v>
      </c>
      <c r="C11410">
        <v>353635</v>
      </c>
      <c r="D11410">
        <v>1537734443.72</v>
      </c>
      <c r="E11410">
        <v>42532</v>
      </c>
      <c r="F11410">
        <v>1537734443.72</v>
      </c>
      <c r="G11410">
        <v>1537734443.72</v>
      </c>
      <c r="H11410" t="s">
        <v>7</v>
      </c>
    </row>
    <row r="11411" spans="1:8" x14ac:dyDescent="0.35">
      <c r="A11411">
        <v>2.5796890258800002E-4</v>
      </c>
      <c r="B11411" t="s">
        <v>12</v>
      </c>
      <c r="C11411">
        <v>353647</v>
      </c>
      <c r="D11411">
        <v>1537734443.95</v>
      </c>
      <c r="E11411">
        <v>95677</v>
      </c>
      <c r="F11411">
        <v>1537734443.9400001</v>
      </c>
      <c r="G11411">
        <v>1537734443.95</v>
      </c>
      <c r="H11411" t="s">
        <v>7</v>
      </c>
    </row>
    <row r="11412" spans="1:8" x14ac:dyDescent="0.35">
      <c r="A11412">
        <v>2.2888183593800001E-4</v>
      </c>
      <c r="B11412" t="s">
        <v>12</v>
      </c>
      <c r="C11412">
        <v>353668</v>
      </c>
      <c r="D11412">
        <v>1537734444.3</v>
      </c>
      <c r="E11412">
        <v>29477</v>
      </c>
      <c r="F11412">
        <v>1537734444.3</v>
      </c>
      <c r="G11412">
        <v>1537734444.3</v>
      </c>
      <c r="H11412" t="s">
        <v>7</v>
      </c>
    </row>
    <row r="11413" spans="1:8" x14ac:dyDescent="0.35">
      <c r="A11413">
        <v>3.9815902710000001E-4</v>
      </c>
      <c r="B11413" t="s">
        <v>8</v>
      </c>
      <c r="C11413">
        <v>353937</v>
      </c>
      <c r="D11413">
        <v>1537734444.7</v>
      </c>
      <c r="E11413">
        <v>71315</v>
      </c>
      <c r="F11413">
        <v>1537734444.7</v>
      </c>
      <c r="G11413">
        <v>1537734444.7</v>
      </c>
      <c r="H11413" t="s">
        <v>7</v>
      </c>
    </row>
    <row r="11414" spans="1:8" x14ac:dyDescent="0.35">
      <c r="A11414">
        <v>3.5905838012700002E-4</v>
      </c>
      <c r="B11414" t="s">
        <v>10</v>
      </c>
      <c r="C11414">
        <v>353595</v>
      </c>
      <c r="D11414">
        <v>1537734445.1099999</v>
      </c>
      <c r="E11414">
        <v>35181</v>
      </c>
      <c r="F11414">
        <v>1537734445.1099999</v>
      </c>
      <c r="G11414">
        <v>1537734445.1099999</v>
      </c>
      <c r="H11414" t="s">
        <v>7</v>
      </c>
    </row>
    <row r="11415" spans="1:8" x14ac:dyDescent="0.35">
      <c r="A11415">
        <v>3.1900405883800002E-4</v>
      </c>
      <c r="B11415" t="s">
        <v>9</v>
      </c>
      <c r="C11415">
        <v>353887</v>
      </c>
      <c r="D11415">
        <v>1537734445.49</v>
      </c>
      <c r="E11415">
        <v>86212</v>
      </c>
      <c r="F11415">
        <v>1537734445.48</v>
      </c>
      <c r="G11415">
        <v>1537734445.49</v>
      </c>
      <c r="H11415" t="s">
        <v>7</v>
      </c>
    </row>
    <row r="11416" spans="1:8" x14ac:dyDescent="0.35">
      <c r="A11416">
        <v>2.5200843811000001E-4</v>
      </c>
      <c r="B11416" t="s">
        <v>9</v>
      </c>
      <c r="C11416">
        <v>353913</v>
      </c>
      <c r="D11416">
        <v>1537734445.9100001</v>
      </c>
      <c r="E11416">
        <v>41104</v>
      </c>
      <c r="F11416">
        <v>1537734445.9100001</v>
      </c>
      <c r="G11416">
        <v>1537734445.9100001</v>
      </c>
      <c r="H11416" t="s">
        <v>7</v>
      </c>
    </row>
    <row r="11417" spans="1:8" x14ac:dyDescent="0.35">
      <c r="A11417">
        <v>3.1304359436000001E-4</v>
      </c>
      <c r="B11417" t="s">
        <v>8</v>
      </c>
      <c r="C11417">
        <v>354041</v>
      </c>
      <c r="D11417">
        <v>1537734446.4000001</v>
      </c>
      <c r="E11417">
        <v>88978</v>
      </c>
      <c r="F11417">
        <v>1537734446.4000001</v>
      </c>
      <c r="G11417">
        <v>1537734446.4000001</v>
      </c>
      <c r="H11417" t="s">
        <v>7</v>
      </c>
    </row>
    <row r="11418" spans="1:8" x14ac:dyDescent="0.35">
      <c r="A11418">
        <v>3.1089782714800002E-4</v>
      </c>
      <c r="B11418" t="s">
        <v>8</v>
      </c>
      <c r="C11418">
        <v>354067</v>
      </c>
      <c r="D11418">
        <v>1537734446.8199999</v>
      </c>
      <c r="E11418">
        <v>26190</v>
      </c>
      <c r="F11418">
        <v>1537734446.8199999</v>
      </c>
      <c r="G11418">
        <v>1537734446.8199999</v>
      </c>
      <c r="H11418" t="s">
        <v>7</v>
      </c>
    </row>
    <row r="11419" spans="1:8" x14ac:dyDescent="0.35">
      <c r="A11419">
        <v>2.5796890258800002E-4</v>
      </c>
      <c r="B11419" t="s">
        <v>10</v>
      </c>
      <c r="C11419">
        <v>353710</v>
      </c>
      <c r="D11419">
        <v>1537734447.02</v>
      </c>
      <c r="E11419">
        <v>38672</v>
      </c>
      <c r="F11419">
        <v>1537734447.02</v>
      </c>
      <c r="G11419">
        <v>1537734447.02</v>
      </c>
      <c r="H11419" t="s">
        <v>7</v>
      </c>
    </row>
    <row r="11420" spans="1:8" x14ac:dyDescent="0.35">
      <c r="A11420">
        <v>3.7813186645500001E-4</v>
      </c>
      <c r="B11420" t="s">
        <v>9</v>
      </c>
      <c r="C11420">
        <v>353993</v>
      </c>
      <c r="D11420">
        <v>1537734447.28</v>
      </c>
      <c r="E11420">
        <v>75532</v>
      </c>
      <c r="F11420">
        <v>1537734447.28</v>
      </c>
      <c r="G11420">
        <v>1537734447.28</v>
      </c>
      <c r="H11420" t="s">
        <v>7</v>
      </c>
    </row>
    <row r="11421" spans="1:8" x14ac:dyDescent="0.35">
      <c r="A11421">
        <v>2.4604797363300001E-4</v>
      </c>
      <c r="B11421" t="s">
        <v>8</v>
      </c>
      <c r="C11421">
        <v>354121</v>
      </c>
      <c r="D11421">
        <v>1537734447.6400001</v>
      </c>
      <c r="E11421">
        <v>62822</v>
      </c>
      <c r="F11421">
        <v>1537734447.6300001</v>
      </c>
      <c r="G11421">
        <v>1537734447.6400001</v>
      </c>
      <c r="H11421" t="s">
        <v>7</v>
      </c>
    </row>
    <row r="11422" spans="1:8" x14ac:dyDescent="0.35">
      <c r="A11422">
        <v>5.2714347839399997E-4</v>
      </c>
      <c r="B11422" t="s">
        <v>11</v>
      </c>
      <c r="C11422">
        <v>353897</v>
      </c>
      <c r="D11422">
        <v>1537734448.02</v>
      </c>
      <c r="E11422">
        <v>59257</v>
      </c>
      <c r="F11422">
        <v>1537734448.02</v>
      </c>
      <c r="G11422">
        <v>1537734448.02</v>
      </c>
      <c r="H11422" t="s">
        <v>7</v>
      </c>
    </row>
    <row r="11423" spans="1:8" x14ac:dyDescent="0.35">
      <c r="A11423">
        <v>6.5302848815900004E-4</v>
      </c>
      <c r="B11423" t="s">
        <v>11</v>
      </c>
      <c r="C11423">
        <v>353921</v>
      </c>
      <c r="D11423">
        <v>1537734448.3599999</v>
      </c>
      <c r="E11423">
        <v>86641</v>
      </c>
      <c r="F11423">
        <v>1537734448.3599999</v>
      </c>
      <c r="G11423">
        <v>1537734448.3599999</v>
      </c>
      <c r="H11423" t="s">
        <v>7</v>
      </c>
    </row>
    <row r="11424" spans="1:8" x14ac:dyDescent="0.35">
      <c r="A11424">
        <v>1.74045562744E-4</v>
      </c>
      <c r="B11424" t="s">
        <v>11</v>
      </c>
      <c r="C11424">
        <v>353939</v>
      </c>
      <c r="D11424">
        <v>1537734448.6900001</v>
      </c>
      <c r="E11424">
        <v>32131</v>
      </c>
      <c r="F11424">
        <v>1537734448.6900001</v>
      </c>
      <c r="G11424">
        <v>1537734448.6900001</v>
      </c>
      <c r="H11424" t="s">
        <v>7</v>
      </c>
    </row>
    <row r="11425" spans="1:8" x14ac:dyDescent="0.35">
      <c r="A11425">
        <v>3.1208992004400001E-4</v>
      </c>
      <c r="B11425" t="s">
        <v>12</v>
      </c>
      <c r="C11425">
        <v>353956</v>
      </c>
      <c r="D11425">
        <v>1537734448.9300001</v>
      </c>
      <c r="E11425">
        <v>42782</v>
      </c>
      <c r="F11425">
        <v>1537734448.9300001</v>
      </c>
      <c r="G11425">
        <v>1537734448.9300001</v>
      </c>
      <c r="H11425" t="s">
        <v>7</v>
      </c>
    </row>
    <row r="11426" spans="1:8" x14ac:dyDescent="0.35">
      <c r="A11426">
        <v>3.1495094299300002E-4</v>
      </c>
      <c r="B11426" t="s">
        <v>8</v>
      </c>
      <c r="C11426">
        <v>354223</v>
      </c>
      <c r="D11426">
        <v>1537734449.2</v>
      </c>
      <c r="E11426">
        <v>30773</v>
      </c>
      <c r="F11426">
        <v>1537734449.2</v>
      </c>
      <c r="G11426">
        <v>1537734449.2</v>
      </c>
      <c r="H11426" t="s">
        <v>7</v>
      </c>
    </row>
    <row r="11427" spans="1:8" x14ac:dyDescent="0.35">
      <c r="A11427">
        <v>2.7084350585899997E-4</v>
      </c>
      <c r="B11427" t="s">
        <v>12</v>
      </c>
      <c r="C11427">
        <v>353999</v>
      </c>
      <c r="D11427">
        <v>1537734449.5999999</v>
      </c>
      <c r="E11427">
        <v>75221</v>
      </c>
      <c r="F11427">
        <v>1537734449.5999999</v>
      </c>
      <c r="G11427">
        <v>1537734449.5999999</v>
      </c>
      <c r="H11427" t="s">
        <v>7</v>
      </c>
    </row>
    <row r="11428" spans="1:8" x14ac:dyDescent="0.35">
      <c r="A11428">
        <v>2.0718574523899999E-4</v>
      </c>
      <c r="B11428" t="s">
        <v>8</v>
      </c>
      <c r="C11428">
        <v>354272</v>
      </c>
      <c r="D11428">
        <v>1537734449.95</v>
      </c>
      <c r="E11428">
        <v>24849</v>
      </c>
      <c r="F11428">
        <v>1537734449.95</v>
      </c>
      <c r="G11428">
        <v>1537734449.95</v>
      </c>
      <c r="H11428" t="s">
        <v>7</v>
      </c>
    </row>
    <row r="11429" spans="1:8" x14ac:dyDescent="0.35">
      <c r="A11429">
        <v>9.779930114749999E-4</v>
      </c>
      <c r="B11429" t="s">
        <v>12</v>
      </c>
      <c r="C11429">
        <v>354041</v>
      </c>
      <c r="D11429">
        <v>1537734450.28</v>
      </c>
      <c r="E11429">
        <v>96602</v>
      </c>
      <c r="F11429">
        <v>1537734450.28</v>
      </c>
      <c r="G11429">
        <v>1537734450.28</v>
      </c>
      <c r="H11429" t="s">
        <v>7</v>
      </c>
    </row>
    <row r="11430" spans="1:8" x14ac:dyDescent="0.35">
      <c r="A11430">
        <v>4.9400329589800002E-4</v>
      </c>
      <c r="B11430" t="s">
        <v>10</v>
      </c>
      <c r="C11430">
        <v>353927</v>
      </c>
      <c r="D11430">
        <v>1537734450.51</v>
      </c>
      <c r="E11430">
        <v>91825</v>
      </c>
      <c r="F11430">
        <v>1537734450.51</v>
      </c>
      <c r="G11430">
        <v>1537734450.51</v>
      </c>
      <c r="H11430" t="s">
        <v>7</v>
      </c>
    </row>
    <row r="11431" spans="1:8" x14ac:dyDescent="0.35">
      <c r="A11431">
        <v>3.32117080688E-4</v>
      </c>
      <c r="B11431" t="s">
        <v>11</v>
      </c>
      <c r="C11431">
        <v>354070</v>
      </c>
      <c r="D11431">
        <v>1537734450.78</v>
      </c>
      <c r="E11431">
        <v>44667</v>
      </c>
      <c r="F11431">
        <v>1537734450.78</v>
      </c>
      <c r="G11431">
        <v>1537734450.78</v>
      </c>
      <c r="H11431" t="s">
        <v>7</v>
      </c>
    </row>
    <row r="11432" spans="1:8" x14ac:dyDescent="0.35">
      <c r="A11432">
        <v>2.95162200928E-4</v>
      </c>
      <c r="B11432" t="s">
        <v>12</v>
      </c>
      <c r="C11432">
        <v>354089</v>
      </c>
      <c r="D11432">
        <v>1537734451.03</v>
      </c>
      <c r="E11432">
        <v>68297</v>
      </c>
      <c r="F11432">
        <v>1537734451.03</v>
      </c>
      <c r="G11432">
        <v>1537734451.03</v>
      </c>
      <c r="H11432" t="s">
        <v>7</v>
      </c>
    </row>
    <row r="11433" spans="1:8" x14ac:dyDescent="0.35">
      <c r="A11433">
        <v>2.7894973754900003E-4</v>
      </c>
      <c r="B11433" t="s">
        <v>9</v>
      </c>
      <c r="C11433">
        <v>354244</v>
      </c>
      <c r="D11433">
        <v>1537734451.3900001</v>
      </c>
      <c r="E11433">
        <v>88316</v>
      </c>
      <c r="F11433">
        <v>1537734451.3900001</v>
      </c>
      <c r="G11433">
        <v>1537734451.3900001</v>
      </c>
      <c r="H11433" t="s">
        <v>7</v>
      </c>
    </row>
    <row r="11434" spans="1:8" x14ac:dyDescent="0.35">
      <c r="A11434">
        <v>2.6798248291000002E-4</v>
      </c>
      <c r="B11434" t="s">
        <v>10</v>
      </c>
      <c r="C11434">
        <v>354004</v>
      </c>
      <c r="D11434">
        <v>1537734451.74</v>
      </c>
      <c r="E11434">
        <v>92802</v>
      </c>
      <c r="F11434">
        <v>1537734451.74</v>
      </c>
      <c r="G11434">
        <v>1537734451.74</v>
      </c>
      <c r="H11434" t="s">
        <v>7</v>
      </c>
    </row>
    <row r="11435" spans="1:8" x14ac:dyDescent="0.35">
      <c r="A11435">
        <v>2.4199485778799999E-4</v>
      </c>
      <c r="B11435" t="s">
        <v>11</v>
      </c>
      <c r="C11435">
        <v>354147</v>
      </c>
      <c r="D11435">
        <v>1537734452.01</v>
      </c>
      <c r="E11435">
        <v>17795</v>
      </c>
      <c r="F11435">
        <v>1537734452.01</v>
      </c>
      <c r="G11435">
        <v>1537734452.01</v>
      </c>
      <c r="H11435" t="s">
        <v>7</v>
      </c>
    </row>
    <row r="11436" spans="1:8" x14ac:dyDescent="0.35">
      <c r="A11436">
        <v>3.5095214843799998E-4</v>
      </c>
      <c r="B11436" t="s">
        <v>9</v>
      </c>
      <c r="C11436">
        <v>354303</v>
      </c>
      <c r="D11436">
        <v>1537734452.3699999</v>
      </c>
      <c r="E11436">
        <v>52231</v>
      </c>
      <c r="F11436">
        <v>1537734452.3699999</v>
      </c>
      <c r="G11436">
        <v>1537734452.3699999</v>
      </c>
      <c r="H11436" t="s">
        <v>7</v>
      </c>
    </row>
    <row r="11437" spans="1:8" x14ac:dyDescent="0.35">
      <c r="A11437">
        <v>3.6287307739299999E-4</v>
      </c>
      <c r="B11437" t="s">
        <v>12</v>
      </c>
      <c r="C11437">
        <v>354187</v>
      </c>
      <c r="D11437">
        <v>1537734452.6400001</v>
      </c>
      <c r="E11437">
        <v>79320</v>
      </c>
      <c r="F11437">
        <v>1537734452.6400001</v>
      </c>
      <c r="G11437">
        <v>1537734452.6400001</v>
      </c>
      <c r="H11437" t="s">
        <v>7</v>
      </c>
    </row>
    <row r="11438" spans="1:8" x14ac:dyDescent="0.35">
      <c r="A11438">
        <v>2.9802322387700002E-4</v>
      </c>
      <c r="B11438" t="s">
        <v>10</v>
      </c>
      <c r="C11438">
        <v>354077</v>
      </c>
      <c r="D11438">
        <v>1537734453</v>
      </c>
      <c r="E11438">
        <v>69686</v>
      </c>
      <c r="F11438">
        <v>1537734453</v>
      </c>
      <c r="G11438">
        <v>1537734453</v>
      </c>
      <c r="H11438" t="s">
        <v>7</v>
      </c>
    </row>
    <row r="11439" spans="1:8" x14ac:dyDescent="0.35">
      <c r="A11439">
        <v>2.2792816162099999E-4</v>
      </c>
      <c r="B11439" t="s">
        <v>12</v>
      </c>
      <c r="C11439">
        <v>354229</v>
      </c>
      <c r="D11439">
        <v>1537734453.3099999</v>
      </c>
      <c r="E11439">
        <v>97843</v>
      </c>
      <c r="F11439">
        <v>1537734453.3099999</v>
      </c>
      <c r="G11439">
        <v>1537734453.3099999</v>
      </c>
      <c r="H11439" t="s">
        <v>7</v>
      </c>
    </row>
    <row r="11440" spans="1:8" x14ac:dyDescent="0.35">
      <c r="A11440">
        <v>5.6481361389200001E-4</v>
      </c>
      <c r="B11440" t="s">
        <v>11</v>
      </c>
      <c r="C11440">
        <v>354245</v>
      </c>
      <c r="D11440">
        <v>1537734453.5999999</v>
      </c>
      <c r="E11440">
        <v>91980</v>
      </c>
      <c r="F11440">
        <v>1537734453.5999999</v>
      </c>
      <c r="G11440">
        <v>1537734453.5999999</v>
      </c>
      <c r="H11440" t="s">
        <v>7</v>
      </c>
    </row>
    <row r="11441" spans="1:8" x14ac:dyDescent="0.35">
      <c r="A11441">
        <v>4.6706199646000002E-4</v>
      </c>
      <c r="B11441" t="s">
        <v>11</v>
      </c>
      <c r="C11441">
        <v>354271</v>
      </c>
      <c r="D11441">
        <v>1537734453.9400001</v>
      </c>
      <c r="E11441">
        <v>16073</v>
      </c>
      <c r="F11441">
        <v>1537734453.9400001</v>
      </c>
      <c r="G11441">
        <v>1537734453.9400001</v>
      </c>
      <c r="H11441" t="s">
        <v>7</v>
      </c>
    </row>
    <row r="11442" spans="1:8" x14ac:dyDescent="0.35">
      <c r="A11442">
        <v>6.5588951110799999E-4</v>
      </c>
      <c r="B11442" t="s">
        <v>11</v>
      </c>
      <c r="C11442">
        <v>354284</v>
      </c>
      <c r="D11442">
        <v>1537734454.1800001</v>
      </c>
      <c r="E11442">
        <v>66070</v>
      </c>
      <c r="F11442">
        <v>1537734454.1800001</v>
      </c>
      <c r="G11442">
        <v>1537734454.1800001</v>
      </c>
      <c r="H11442" t="s">
        <v>7</v>
      </c>
    </row>
    <row r="11443" spans="1:8" x14ac:dyDescent="0.35">
      <c r="A11443">
        <v>2.49147415161E-4</v>
      </c>
      <c r="B11443" t="s">
        <v>11</v>
      </c>
      <c r="C11443">
        <v>354297</v>
      </c>
      <c r="D11443">
        <v>1537734454.3699999</v>
      </c>
      <c r="E11443">
        <v>81115</v>
      </c>
      <c r="F11443">
        <v>1537734454.3699999</v>
      </c>
      <c r="G11443">
        <v>1537734454.3699999</v>
      </c>
      <c r="H11443" t="s">
        <v>7</v>
      </c>
    </row>
    <row r="11444" spans="1:8" x14ac:dyDescent="0.35">
      <c r="A11444">
        <v>3.9100646972699998E-4</v>
      </c>
      <c r="B11444" t="s">
        <v>10</v>
      </c>
      <c r="C11444">
        <v>354172</v>
      </c>
      <c r="D11444">
        <v>1537734454.6099999</v>
      </c>
      <c r="E11444">
        <v>16670</v>
      </c>
      <c r="F11444">
        <v>1537734454.6099999</v>
      </c>
      <c r="G11444">
        <v>1537734454.6099999</v>
      </c>
      <c r="H11444" t="s">
        <v>7</v>
      </c>
    </row>
    <row r="11445" spans="1:8" x14ac:dyDescent="0.35">
      <c r="A11445">
        <v>3.5405158996600002E-4</v>
      </c>
      <c r="B11445" t="s">
        <v>11</v>
      </c>
      <c r="C11445">
        <v>354330</v>
      </c>
      <c r="D11445">
        <v>1537734454.9200001</v>
      </c>
      <c r="E11445">
        <v>28788</v>
      </c>
      <c r="F11445">
        <v>1537734454.9200001</v>
      </c>
      <c r="G11445">
        <v>1537734454.9200001</v>
      </c>
      <c r="H11445" t="s">
        <v>7</v>
      </c>
    </row>
    <row r="11446" spans="1:8" x14ac:dyDescent="0.35">
      <c r="A11446">
        <v>3.7384033203099998E-4</v>
      </c>
      <c r="B11446" t="s">
        <v>8</v>
      </c>
      <c r="C11446">
        <v>354604</v>
      </c>
      <c r="D11446">
        <v>1537734455.1099999</v>
      </c>
      <c r="E11446">
        <v>46023</v>
      </c>
      <c r="F11446">
        <v>1537734455.1099999</v>
      </c>
      <c r="G11446">
        <v>1537734455.1099999</v>
      </c>
      <c r="H11446" t="s">
        <v>7</v>
      </c>
    </row>
    <row r="11447" spans="1:8" x14ac:dyDescent="0.35">
      <c r="A11447">
        <v>3.3402442932100001E-4</v>
      </c>
      <c r="B11447" t="s">
        <v>9</v>
      </c>
      <c r="C11447">
        <v>354498</v>
      </c>
      <c r="D11447">
        <v>1537734455.3399999</v>
      </c>
      <c r="E11447">
        <v>95195</v>
      </c>
      <c r="F11447">
        <v>1537734455.3399999</v>
      </c>
      <c r="G11447">
        <v>1537734455.3399999</v>
      </c>
      <c r="H11447" t="s">
        <v>7</v>
      </c>
    </row>
    <row r="11448" spans="1:8" x14ac:dyDescent="0.35">
      <c r="A11448">
        <v>4.6896934509299998E-4</v>
      </c>
      <c r="B11448" t="s">
        <v>8</v>
      </c>
      <c r="C11448">
        <v>354634</v>
      </c>
      <c r="D11448">
        <v>1537734455.5899999</v>
      </c>
      <c r="E11448">
        <v>98753</v>
      </c>
      <c r="F11448">
        <v>1537734455.5899999</v>
      </c>
      <c r="G11448">
        <v>1537734455.5899999</v>
      </c>
      <c r="H11448" t="s">
        <v>7</v>
      </c>
    </row>
    <row r="11449" spans="1:8" x14ac:dyDescent="0.35">
      <c r="A11449">
        <v>4.2104721069300002E-4</v>
      </c>
      <c r="B11449" t="s">
        <v>9</v>
      </c>
      <c r="C11449">
        <v>354535</v>
      </c>
      <c r="D11449">
        <v>1537734455.8800001</v>
      </c>
      <c r="E11449">
        <v>48010</v>
      </c>
      <c r="F11449">
        <v>1537734455.8800001</v>
      </c>
      <c r="G11449">
        <v>1537734455.8800001</v>
      </c>
      <c r="H11449" t="s">
        <v>7</v>
      </c>
    </row>
    <row r="11450" spans="1:8" x14ac:dyDescent="0.35">
      <c r="A11450">
        <v>3.7097930908200002E-4</v>
      </c>
      <c r="B11450" t="s">
        <v>8</v>
      </c>
      <c r="C11450">
        <v>354677</v>
      </c>
      <c r="D11450">
        <v>1537734456.26</v>
      </c>
      <c r="E11450">
        <v>53389</v>
      </c>
      <c r="F11450">
        <v>1537734456.26</v>
      </c>
      <c r="G11450">
        <v>1537734456.26</v>
      </c>
      <c r="H11450" t="s">
        <v>7</v>
      </c>
    </row>
    <row r="11451" spans="1:8" x14ac:dyDescent="0.35">
      <c r="A11451">
        <v>2.4294853210399999E-4</v>
      </c>
      <c r="B11451" t="s">
        <v>9</v>
      </c>
      <c r="C11451">
        <v>354572</v>
      </c>
      <c r="D11451">
        <v>1537734456.45</v>
      </c>
      <c r="E11451">
        <v>58392</v>
      </c>
      <c r="F11451">
        <v>1537734456.45</v>
      </c>
      <c r="G11451">
        <v>1537734456.45</v>
      </c>
      <c r="H11451" t="s">
        <v>7</v>
      </c>
    </row>
    <row r="11452" spans="1:8" x14ac:dyDescent="0.35">
      <c r="A11452">
        <v>2.7084350585899997E-4</v>
      </c>
      <c r="B11452" t="s">
        <v>9</v>
      </c>
      <c r="C11452">
        <v>354587</v>
      </c>
      <c r="D11452">
        <v>1537734456.6900001</v>
      </c>
      <c r="E11452">
        <v>21326</v>
      </c>
      <c r="F11452">
        <v>1537734456.6900001</v>
      </c>
      <c r="G11452">
        <v>1537734456.6900001</v>
      </c>
      <c r="H11452" t="s">
        <v>7</v>
      </c>
    </row>
    <row r="11453" spans="1:8" x14ac:dyDescent="0.35">
      <c r="A11453">
        <v>3.9005279541000002E-4</v>
      </c>
      <c r="B11453" t="s">
        <v>10</v>
      </c>
      <c r="C11453">
        <v>354326</v>
      </c>
      <c r="D11453">
        <v>1537734457.95</v>
      </c>
      <c r="E11453">
        <v>55991</v>
      </c>
      <c r="F11453">
        <v>1537734457.95</v>
      </c>
      <c r="G11453">
        <v>1537734457.95</v>
      </c>
      <c r="H11453" t="s">
        <v>7</v>
      </c>
    </row>
    <row r="11454" spans="1:8" x14ac:dyDescent="0.35">
      <c r="A11454">
        <v>1.86920166016E-4</v>
      </c>
      <c r="B11454" t="s">
        <v>10</v>
      </c>
      <c r="C11454">
        <v>354342</v>
      </c>
      <c r="D11454">
        <v>1537734458.1800001</v>
      </c>
      <c r="E11454">
        <v>53763</v>
      </c>
      <c r="F11454">
        <v>1537734458.1800001</v>
      </c>
      <c r="G11454">
        <v>1537734458.1800001</v>
      </c>
      <c r="H11454" t="s">
        <v>7</v>
      </c>
    </row>
    <row r="11455" spans="1:8" x14ac:dyDescent="0.35">
      <c r="A11455">
        <v>8.4090232849099995E-4</v>
      </c>
      <c r="B11455" t="s">
        <v>8</v>
      </c>
      <c r="C11455">
        <v>354752</v>
      </c>
      <c r="D11455">
        <v>1537734458.47</v>
      </c>
      <c r="E11455">
        <v>46104</v>
      </c>
      <c r="F11455">
        <v>1537734458.47</v>
      </c>
      <c r="G11455">
        <v>1537734458.47</v>
      </c>
      <c r="H11455" t="s">
        <v>7</v>
      </c>
    </row>
    <row r="11456" spans="1:8" x14ac:dyDescent="0.35">
      <c r="A11456">
        <v>3.6692619323700003E-4</v>
      </c>
      <c r="B11456" t="s">
        <v>8</v>
      </c>
      <c r="C11456">
        <v>354772</v>
      </c>
      <c r="D11456">
        <v>1537734458.8</v>
      </c>
      <c r="E11456">
        <v>35537</v>
      </c>
      <c r="F11456">
        <v>1537734458.8</v>
      </c>
      <c r="G11456">
        <v>1537734458.8</v>
      </c>
      <c r="H11456" t="s">
        <v>7</v>
      </c>
    </row>
    <row r="11457" spans="1:8" x14ac:dyDescent="0.35">
      <c r="A11457">
        <v>2.21967697144E-4</v>
      </c>
      <c r="B11457" t="s">
        <v>9</v>
      </c>
      <c r="C11457">
        <v>354679</v>
      </c>
      <c r="D11457">
        <v>1537734459.04</v>
      </c>
      <c r="E11457">
        <v>94765</v>
      </c>
      <c r="F11457">
        <v>1537734459.04</v>
      </c>
      <c r="G11457">
        <v>1537734459.04</v>
      </c>
      <c r="H11457" t="s">
        <v>7</v>
      </c>
    </row>
    <row r="11458" spans="1:8" x14ac:dyDescent="0.35">
      <c r="A11458">
        <v>1.6999244689900001E-4</v>
      </c>
      <c r="B11458" t="s">
        <v>8</v>
      </c>
      <c r="C11458">
        <v>354802</v>
      </c>
      <c r="D11458">
        <v>1537734459.28</v>
      </c>
      <c r="E11458">
        <v>21483</v>
      </c>
      <c r="F11458">
        <v>1537734459.28</v>
      </c>
      <c r="G11458">
        <v>1537734459.28</v>
      </c>
      <c r="H11458" t="s">
        <v>7</v>
      </c>
    </row>
    <row r="11459" spans="1:8" x14ac:dyDescent="0.35">
      <c r="A11459">
        <v>2.66075134277E-4</v>
      </c>
      <c r="B11459" t="s">
        <v>9</v>
      </c>
      <c r="C11459">
        <v>354712</v>
      </c>
      <c r="D11459">
        <v>1537734459.5699999</v>
      </c>
      <c r="E11459">
        <v>61655</v>
      </c>
      <c r="F11459">
        <v>1537734459.5699999</v>
      </c>
      <c r="G11459">
        <v>1537734459.5699999</v>
      </c>
      <c r="H11459" t="s">
        <v>7</v>
      </c>
    </row>
    <row r="11460" spans="1:8" x14ac:dyDescent="0.35">
      <c r="A11460">
        <v>6.9999694824200004E-4</v>
      </c>
      <c r="B11460" t="s">
        <v>9</v>
      </c>
      <c r="C11460">
        <v>354735</v>
      </c>
      <c r="D11460">
        <v>1537734459.8900001</v>
      </c>
      <c r="E11460">
        <v>96986</v>
      </c>
      <c r="F11460">
        <v>1537734459.8900001</v>
      </c>
      <c r="G11460">
        <v>1537734459.8900001</v>
      </c>
      <c r="H11460" t="s">
        <v>7</v>
      </c>
    </row>
    <row r="11461" spans="1:8" x14ac:dyDescent="0.35">
      <c r="A11461">
        <v>2.5200843811000001E-4</v>
      </c>
      <c r="B11461" t="s">
        <v>12</v>
      </c>
      <c r="C11461">
        <v>354597</v>
      </c>
      <c r="D11461">
        <v>1537734460.1300001</v>
      </c>
      <c r="E11461">
        <v>69837</v>
      </c>
      <c r="F11461">
        <v>1537734460.1300001</v>
      </c>
      <c r="G11461">
        <v>1537734460.1300001</v>
      </c>
      <c r="H11461" t="s">
        <v>7</v>
      </c>
    </row>
    <row r="11462" spans="1:8" x14ac:dyDescent="0.35">
      <c r="A11462">
        <v>2.6702880859400002E-4</v>
      </c>
      <c r="B11462" t="s">
        <v>12</v>
      </c>
      <c r="C11462">
        <v>354613</v>
      </c>
      <c r="D11462">
        <v>1537734460.4100001</v>
      </c>
      <c r="E11462">
        <v>49080</v>
      </c>
      <c r="F11462">
        <v>1537734460.4100001</v>
      </c>
      <c r="G11462">
        <v>1537734460.4100001</v>
      </c>
      <c r="H11462" t="s">
        <v>7</v>
      </c>
    </row>
    <row r="11463" spans="1:8" x14ac:dyDescent="0.35">
      <c r="A11463">
        <v>2.48193740845E-4</v>
      </c>
      <c r="B11463" t="s">
        <v>8</v>
      </c>
      <c r="C11463">
        <v>354888</v>
      </c>
      <c r="D11463">
        <v>1537734460.76</v>
      </c>
      <c r="E11463">
        <v>44957</v>
      </c>
      <c r="F11463">
        <v>1537734460.76</v>
      </c>
      <c r="G11463">
        <v>1537734460.76</v>
      </c>
      <c r="H11463" t="s">
        <v>7</v>
      </c>
    </row>
    <row r="11464" spans="1:8" x14ac:dyDescent="0.35">
      <c r="A11464">
        <v>2.2912025451700001E-4</v>
      </c>
      <c r="B11464" t="s">
        <v>9</v>
      </c>
      <c r="C11464">
        <v>354809</v>
      </c>
      <c r="D11464">
        <v>1537734461.0599999</v>
      </c>
      <c r="E11464">
        <v>41895</v>
      </c>
      <c r="F11464">
        <v>1537734461.0599999</v>
      </c>
      <c r="G11464">
        <v>1537734461.0599999</v>
      </c>
      <c r="H11464" t="s">
        <v>7</v>
      </c>
    </row>
    <row r="11465" spans="1:8" x14ac:dyDescent="0.35">
      <c r="A11465">
        <v>3.1208992004400001E-4</v>
      </c>
      <c r="B11465" t="s">
        <v>10</v>
      </c>
      <c r="C11465">
        <v>354535</v>
      </c>
      <c r="D11465">
        <v>1537734461.3</v>
      </c>
      <c r="E11465">
        <v>73005</v>
      </c>
      <c r="F11465">
        <v>1537734461.3</v>
      </c>
      <c r="G11465">
        <v>1537734461.3</v>
      </c>
      <c r="H11465" t="s">
        <v>7</v>
      </c>
    </row>
    <row r="11466" spans="1:8" x14ac:dyDescent="0.35">
      <c r="A11466">
        <v>1.3601779937700001E-3</v>
      </c>
      <c r="B11466" t="s">
        <v>10</v>
      </c>
      <c r="C11466">
        <v>354548</v>
      </c>
      <c r="D11466">
        <v>1537734461.52</v>
      </c>
      <c r="E11466">
        <v>50980</v>
      </c>
      <c r="F11466">
        <v>1537734461.52</v>
      </c>
      <c r="G11466">
        <v>1537734461.52</v>
      </c>
      <c r="H11466" t="s">
        <v>7</v>
      </c>
    </row>
    <row r="11467" spans="1:8" x14ac:dyDescent="0.35">
      <c r="A11467">
        <v>2.9492378234899998E-4</v>
      </c>
      <c r="B11467" t="s">
        <v>8</v>
      </c>
      <c r="C11467">
        <v>354958</v>
      </c>
      <c r="D11467">
        <v>1537734461.8399999</v>
      </c>
      <c r="E11467">
        <v>19063</v>
      </c>
      <c r="F11467">
        <v>1537734461.8399999</v>
      </c>
      <c r="G11467">
        <v>1537734461.8399999</v>
      </c>
      <c r="H11467" t="s">
        <v>7</v>
      </c>
    </row>
    <row r="11468" spans="1:8" x14ac:dyDescent="0.35">
      <c r="A11468">
        <v>2.6822090148899999E-4</v>
      </c>
      <c r="B11468" t="s">
        <v>9</v>
      </c>
      <c r="C11468">
        <v>354882</v>
      </c>
      <c r="D11468">
        <v>1537734462.24</v>
      </c>
      <c r="E11468">
        <v>24166</v>
      </c>
      <c r="F11468">
        <v>1537734462.24</v>
      </c>
      <c r="G11468">
        <v>1537734462.24</v>
      </c>
      <c r="H11468" t="s">
        <v>7</v>
      </c>
    </row>
    <row r="11469" spans="1:8" x14ac:dyDescent="0.35">
      <c r="A11469">
        <v>3.4189224243199998E-4</v>
      </c>
      <c r="B11469" t="s">
        <v>8</v>
      </c>
      <c r="C11469">
        <v>355000</v>
      </c>
      <c r="D11469">
        <v>1537734462.5699999</v>
      </c>
      <c r="E11469">
        <v>73062</v>
      </c>
      <c r="F11469">
        <v>1537734462.5699999</v>
      </c>
      <c r="G11469">
        <v>1537734462.5699999</v>
      </c>
      <c r="H11469" t="s">
        <v>7</v>
      </c>
    </row>
    <row r="11470" spans="1:8" x14ac:dyDescent="0.35">
      <c r="A11470">
        <v>3.4403800964400002E-4</v>
      </c>
      <c r="B11470" t="s">
        <v>9</v>
      </c>
      <c r="C11470">
        <v>354923</v>
      </c>
      <c r="D11470">
        <v>1537734462.8499999</v>
      </c>
      <c r="E11470">
        <v>81215</v>
      </c>
      <c r="F11470">
        <v>1537734462.8499999</v>
      </c>
      <c r="G11470">
        <v>1537734462.8499999</v>
      </c>
      <c r="H11470" t="s">
        <v>7</v>
      </c>
    </row>
    <row r="11471" spans="1:8" x14ac:dyDescent="0.35">
      <c r="A11471">
        <v>8.80002975464E-4</v>
      </c>
      <c r="B11471" t="s">
        <v>11</v>
      </c>
      <c r="C11471">
        <v>354788</v>
      </c>
      <c r="D11471">
        <v>1537734463.1400001</v>
      </c>
      <c r="E11471">
        <v>71157</v>
      </c>
      <c r="F11471">
        <v>1537734463.1400001</v>
      </c>
      <c r="G11471">
        <v>1537734463.1400001</v>
      </c>
      <c r="H11471" t="s">
        <v>7</v>
      </c>
    </row>
    <row r="11472" spans="1:8" x14ac:dyDescent="0.35">
      <c r="A11472">
        <v>2.8800964355500002E-4</v>
      </c>
      <c r="B11472" t="s">
        <v>11</v>
      </c>
      <c r="C11472">
        <v>354809</v>
      </c>
      <c r="D11472">
        <v>1537734463.49</v>
      </c>
      <c r="E11472">
        <v>74222</v>
      </c>
      <c r="F11472">
        <v>1537734463.49</v>
      </c>
      <c r="G11472">
        <v>1537734463.49</v>
      </c>
      <c r="H11472" t="s">
        <v>7</v>
      </c>
    </row>
    <row r="11473" spans="1:8" x14ac:dyDescent="0.35">
      <c r="A11473">
        <v>2.9015541076700001E-4</v>
      </c>
      <c r="B11473" t="s">
        <v>12</v>
      </c>
      <c r="C11473">
        <v>354816</v>
      </c>
      <c r="D11473">
        <v>1537734463.72</v>
      </c>
      <c r="E11473">
        <v>13050</v>
      </c>
      <c r="F11473">
        <v>1537734463.72</v>
      </c>
      <c r="G11473">
        <v>1537734463.72</v>
      </c>
      <c r="H11473" t="s">
        <v>7</v>
      </c>
    </row>
    <row r="11474" spans="1:8" x14ac:dyDescent="0.35">
      <c r="A11474">
        <v>3.1614303588900001E-4</v>
      </c>
      <c r="B11474" t="s">
        <v>11</v>
      </c>
      <c r="C11474">
        <v>354841</v>
      </c>
      <c r="D11474">
        <v>1537734463.98</v>
      </c>
      <c r="E11474">
        <v>46861</v>
      </c>
      <c r="F11474">
        <v>1537734463.98</v>
      </c>
      <c r="G11474">
        <v>1537734463.98</v>
      </c>
      <c r="H11474" t="s">
        <v>7</v>
      </c>
    </row>
    <row r="11475" spans="1:8" x14ac:dyDescent="0.35">
      <c r="A11475">
        <v>5.3501129150400003E-4</v>
      </c>
      <c r="B11475" t="s">
        <v>9</v>
      </c>
      <c r="C11475">
        <v>355011</v>
      </c>
      <c r="D11475">
        <v>1537734464.25</v>
      </c>
      <c r="E11475">
        <v>70832</v>
      </c>
      <c r="F11475">
        <v>1537734464.24</v>
      </c>
      <c r="G11475">
        <v>1537734464.25</v>
      </c>
      <c r="H11475" t="s">
        <v>7</v>
      </c>
    </row>
    <row r="11476" spans="1:8" x14ac:dyDescent="0.35">
      <c r="A11476">
        <v>2.5081634521499998E-4</v>
      </c>
      <c r="B11476" t="s">
        <v>12</v>
      </c>
      <c r="C11476">
        <v>354871</v>
      </c>
      <c r="D11476">
        <v>1537734464.5599999</v>
      </c>
      <c r="E11476">
        <v>62086</v>
      </c>
      <c r="F11476">
        <v>1537734464.5599999</v>
      </c>
      <c r="G11476">
        <v>1537734464.5599999</v>
      </c>
      <c r="H11476" t="s">
        <v>7</v>
      </c>
    </row>
    <row r="11477" spans="1:8" x14ac:dyDescent="0.35">
      <c r="A11477">
        <v>1.86920166016E-4</v>
      </c>
      <c r="B11477" t="s">
        <v>8</v>
      </c>
      <c r="C11477">
        <v>355152</v>
      </c>
      <c r="D11477">
        <v>1537734464.9300001</v>
      </c>
      <c r="E11477">
        <v>23377</v>
      </c>
      <c r="F11477">
        <v>1537734464.9300001</v>
      </c>
      <c r="G11477">
        <v>1537734464.9300001</v>
      </c>
      <c r="H11477" t="s">
        <v>7</v>
      </c>
    </row>
    <row r="11478" spans="1:8" x14ac:dyDescent="0.35">
      <c r="A11478">
        <v>2.9802322387700002E-4</v>
      </c>
      <c r="B11478" t="s">
        <v>8</v>
      </c>
      <c r="C11478">
        <v>355176</v>
      </c>
      <c r="D11478">
        <v>1537734465.3399999</v>
      </c>
      <c r="E11478">
        <v>47234</v>
      </c>
      <c r="F11478">
        <v>1537734465.3399999</v>
      </c>
      <c r="G11478">
        <v>1537734465.3399999</v>
      </c>
      <c r="H11478" t="s">
        <v>7</v>
      </c>
    </row>
    <row r="11479" spans="1:8" x14ac:dyDescent="0.35">
      <c r="A11479">
        <v>2.43902206421E-4</v>
      </c>
      <c r="B11479" t="s">
        <v>11</v>
      </c>
      <c r="C11479">
        <v>354952</v>
      </c>
      <c r="D11479">
        <v>1537734465.6900001</v>
      </c>
      <c r="E11479">
        <v>13245</v>
      </c>
      <c r="F11479">
        <v>1537734465.6900001</v>
      </c>
      <c r="G11479">
        <v>1537734465.6900001</v>
      </c>
      <c r="H11479" t="s">
        <v>7</v>
      </c>
    </row>
    <row r="11480" spans="1:8" x14ac:dyDescent="0.35">
      <c r="A11480">
        <v>4.5800209045400003E-4</v>
      </c>
      <c r="B11480" t="s">
        <v>8</v>
      </c>
      <c r="C11480">
        <v>355218</v>
      </c>
      <c r="D11480">
        <v>1537734466.03</v>
      </c>
      <c r="E11480">
        <v>97028</v>
      </c>
      <c r="F11480">
        <v>1537734466.03</v>
      </c>
      <c r="G11480">
        <v>1537734466.03</v>
      </c>
      <c r="H11480" t="s">
        <v>7</v>
      </c>
    </row>
    <row r="11481" spans="1:8" x14ac:dyDescent="0.35">
      <c r="A11481">
        <v>5.4812431335399996E-4</v>
      </c>
      <c r="B11481" t="s">
        <v>12</v>
      </c>
      <c r="C11481">
        <v>354987</v>
      </c>
      <c r="D11481">
        <v>1537734466.3699999</v>
      </c>
      <c r="E11481">
        <v>90189</v>
      </c>
      <c r="F11481">
        <v>1537734466.3699999</v>
      </c>
      <c r="G11481">
        <v>1537734466.3699999</v>
      </c>
      <c r="H11481" t="s">
        <v>7</v>
      </c>
    </row>
    <row r="11482" spans="1:8" x14ac:dyDescent="0.35">
      <c r="A11482">
        <v>2.9206275939900001E-4</v>
      </c>
      <c r="B11482" t="s">
        <v>8</v>
      </c>
      <c r="C11482">
        <v>355260</v>
      </c>
      <c r="D11482">
        <v>1537734466.7</v>
      </c>
      <c r="E11482">
        <v>25163</v>
      </c>
      <c r="F11482">
        <v>1537734466.7</v>
      </c>
      <c r="G11482">
        <v>1537734466.7</v>
      </c>
      <c r="H11482" t="s">
        <v>7</v>
      </c>
    </row>
    <row r="11483" spans="1:8" x14ac:dyDescent="0.35">
      <c r="A11483">
        <v>1.9502639770500001E-4</v>
      </c>
      <c r="B11483" t="s">
        <v>8</v>
      </c>
      <c r="C11483">
        <v>355273</v>
      </c>
      <c r="D11483">
        <v>1537734466.8900001</v>
      </c>
      <c r="E11483">
        <v>12156</v>
      </c>
      <c r="F11483">
        <v>1537734466.8900001</v>
      </c>
      <c r="G11483">
        <v>1537734466.8900001</v>
      </c>
      <c r="H11483" t="s">
        <v>7</v>
      </c>
    </row>
    <row r="11484" spans="1:8" x14ac:dyDescent="0.35">
      <c r="A11484">
        <v>4.7998428344700004E-3</v>
      </c>
      <c r="B11484" t="s">
        <v>9</v>
      </c>
      <c r="C11484">
        <v>355186</v>
      </c>
      <c r="D11484">
        <v>1537734467.1400001</v>
      </c>
      <c r="E11484">
        <v>28332</v>
      </c>
      <c r="F11484">
        <v>1537734467.1300001</v>
      </c>
      <c r="G11484">
        <v>1537734467.1400001</v>
      </c>
      <c r="H11484" t="s">
        <v>7</v>
      </c>
    </row>
    <row r="11485" spans="1:8" x14ac:dyDescent="0.35">
      <c r="A11485">
        <v>2.8896331787100002E-4</v>
      </c>
      <c r="B11485" t="s">
        <v>12</v>
      </c>
      <c r="C11485">
        <v>355046</v>
      </c>
      <c r="D11485">
        <v>1537734467.3499999</v>
      </c>
      <c r="E11485">
        <v>63895</v>
      </c>
      <c r="F11485">
        <v>1537734467.3499999</v>
      </c>
      <c r="G11485">
        <v>1537734467.3499999</v>
      </c>
      <c r="H11485" t="s">
        <v>7</v>
      </c>
    </row>
    <row r="11486" spans="1:8" x14ac:dyDescent="0.35">
      <c r="A11486">
        <v>2.9206275939900001E-4</v>
      </c>
      <c r="B11486" t="s">
        <v>8</v>
      </c>
      <c r="C11486">
        <v>355319</v>
      </c>
      <c r="D11486">
        <v>1537734467.6500001</v>
      </c>
      <c r="E11486">
        <v>88257</v>
      </c>
      <c r="F11486">
        <v>1537734467.6500001</v>
      </c>
      <c r="G11486">
        <v>1537734467.6500001</v>
      </c>
      <c r="H11486" t="s">
        <v>7</v>
      </c>
    </row>
    <row r="11487" spans="1:8" x14ac:dyDescent="0.35">
      <c r="A11487">
        <v>6.8402290344199998E-4</v>
      </c>
      <c r="B11487" t="s">
        <v>9</v>
      </c>
      <c r="C11487">
        <v>355238</v>
      </c>
      <c r="D11487">
        <v>1537734467.9300001</v>
      </c>
      <c r="E11487">
        <v>56002</v>
      </c>
      <c r="F11487">
        <v>1537734467.9300001</v>
      </c>
      <c r="G11487">
        <v>1537734467.9300001</v>
      </c>
      <c r="H11487" t="s">
        <v>7</v>
      </c>
    </row>
    <row r="11488" spans="1:8" x14ac:dyDescent="0.35">
      <c r="A11488">
        <v>3.0803680419900001E-4</v>
      </c>
      <c r="B11488" t="s">
        <v>9</v>
      </c>
      <c r="C11488">
        <v>355256</v>
      </c>
      <c r="D11488">
        <v>1537734468.23</v>
      </c>
      <c r="E11488">
        <v>76609</v>
      </c>
      <c r="F11488">
        <v>1537734468.23</v>
      </c>
      <c r="G11488">
        <v>1537734468.23</v>
      </c>
      <c r="H11488" t="s">
        <v>7</v>
      </c>
    </row>
    <row r="11489" spans="1:8" x14ac:dyDescent="0.35">
      <c r="A11489">
        <v>3.1208992004400001E-4</v>
      </c>
      <c r="B11489" t="s">
        <v>11</v>
      </c>
      <c r="C11489">
        <v>355131</v>
      </c>
      <c r="D11489">
        <v>1537734468.55</v>
      </c>
      <c r="E11489">
        <v>14115</v>
      </c>
      <c r="F11489">
        <v>1537734468.55</v>
      </c>
      <c r="G11489">
        <v>1537734468.55</v>
      </c>
      <c r="H11489" t="s">
        <v>7</v>
      </c>
    </row>
    <row r="11490" spans="1:8" x14ac:dyDescent="0.35">
      <c r="A11490">
        <v>2.4199485778799999E-4</v>
      </c>
      <c r="B11490" t="s">
        <v>9</v>
      </c>
      <c r="C11490">
        <v>355299</v>
      </c>
      <c r="D11490">
        <v>1537734468.9300001</v>
      </c>
      <c r="E11490">
        <v>60653</v>
      </c>
      <c r="F11490">
        <v>1537734468.9300001</v>
      </c>
      <c r="G11490">
        <v>1537734468.9300001</v>
      </c>
      <c r="H11490" t="s">
        <v>7</v>
      </c>
    </row>
    <row r="11491" spans="1:8" x14ac:dyDescent="0.35">
      <c r="A11491">
        <v>2.8896331787100002E-4</v>
      </c>
      <c r="B11491" t="s">
        <v>11</v>
      </c>
      <c r="C11491">
        <v>355176</v>
      </c>
      <c r="D11491">
        <v>1537734469.26</v>
      </c>
      <c r="E11491">
        <v>81921</v>
      </c>
      <c r="F11491">
        <v>1537734469.26</v>
      </c>
      <c r="G11491">
        <v>1537734469.26</v>
      </c>
      <c r="H11491" t="s">
        <v>7</v>
      </c>
    </row>
    <row r="11492" spans="1:8" x14ac:dyDescent="0.35">
      <c r="A11492">
        <v>3.6907196044900001E-4</v>
      </c>
      <c r="B11492" t="s">
        <v>12</v>
      </c>
      <c r="C11492">
        <v>355189</v>
      </c>
      <c r="D11492">
        <v>1537734469.6700001</v>
      </c>
      <c r="E11492">
        <v>99509</v>
      </c>
      <c r="F11492">
        <v>1537734469.6700001</v>
      </c>
      <c r="G11492">
        <v>1537734469.6700001</v>
      </c>
      <c r="H11492" t="s">
        <v>7</v>
      </c>
    </row>
    <row r="11493" spans="1:8" x14ac:dyDescent="0.35">
      <c r="A11493">
        <v>3.1805038452100001E-4</v>
      </c>
      <c r="B11493" t="s">
        <v>12</v>
      </c>
      <c r="C11493">
        <v>355210</v>
      </c>
      <c r="D11493">
        <v>1537734469.96</v>
      </c>
      <c r="E11493">
        <v>65471</v>
      </c>
      <c r="F11493">
        <v>1537734469.96</v>
      </c>
      <c r="G11493">
        <v>1537734469.96</v>
      </c>
      <c r="H11493" t="s">
        <v>7</v>
      </c>
    </row>
    <row r="11494" spans="1:8" x14ac:dyDescent="0.35">
      <c r="A11494">
        <v>4.5778751373300001E-3</v>
      </c>
      <c r="B11494" t="s">
        <v>11</v>
      </c>
      <c r="C11494">
        <v>355238</v>
      </c>
      <c r="D11494">
        <v>1537734470.26</v>
      </c>
      <c r="E11494">
        <v>13882</v>
      </c>
      <c r="F11494">
        <v>1537734470.26</v>
      </c>
      <c r="G11494">
        <v>1537734470.26</v>
      </c>
      <c r="H11494" t="s">
        <v>7</v>
      </c>
    </row>
    <row r="11495" spans="1:8" x14ac:dyDescent="0.35">
      <c r="A11495">
        <v>3.0708312988300001E-4</v>
      </c>
      <c r="B11495" t="s">
        <v>11</v>
      </c>
      <c r="C11495">
        <v>355259</v>
      </c>
      <c r="D11495">
        <v>1537734470.5999999</v>
      </c>
      <c r="E11495">
        <v>39506</v>
      </c>
      <c r="F11495">
        <v>1537734470.5999999</v>
      </c>
      <c r="G11495">
        <v>1537734470.5999999</v>
      </c>
      <c r="H11495" t="s">
        <v>7</v>
      </c>
    </row>
    <row r="11496" spans="1:8" x14ac:dyDescent="0.35">
      <c r="A11496">
        <v>5.4693222045899999E-4</v>
      </c>
      <c r="B11496" t="s">
        <v>11</v>
      </c>
      <c r="C11496">
        <v>355279</v>
      </c>
      <c r="D11496">
        <v>1537734470.9300001</v>
      </c>
      <c r="E11496">
        <v>82814</v>
      </c>
      <c r="F11496">
        <v>1537734470.9300001</v>
      </c>
      <c r="G11496">
        <v>1537734470.9300001</v>
      </c>
      <c r="H11496" t="s">
        <v>7</v>
      </c>
    </row>
    <row r="11497" spans="1:8" x14ac:dyDescent="0.35">
      <c r="A11497">
        <v>3.8695335388199998E-4</v>
      </c>
      <c r="B11497" t="s">
        <v>11</v>
      </c>
      <c r="C11497">
        <v>355295</v>
      </c>
      <c r="D11497">
        <v>1537734471.2</v>
      </c>
      <c r="E11497">
        <v>79248</v>
      </c>
      <c r="F11497">
        <v>1537734471.2</v>
      </c>
      <c r="G11497">
        <v>1537734471.2</v>
      </c>
      <c r="H11497" t="s">
        <v>7</v>
      </c>
    </row>
    <row r="11498" spans="1:8" x14ac:dyDescent="0.35">
      <c r="A11498">
        <v>2.9301643371600002E-4</v>
      </c>
      <c r="B11498" t="s">
        <v>11</v>
      </c>
      <c r="C11498">
        <v>355315</v>
      </c>
      <c r="D11498">
        <v>1537734471.54</v>
      </c>
      <c r="E11498">
        <v>18557</v>
      </c>
      <c r="F11498">
        <v>1537734471.54</v>
      </c>
      <c r="G11498">
        <v>1537734471.54</v>
      </c>
      <c r="H11498" t="s">
        <v>7</v>
      </c>
    </row>
    <row r="11499" spans="1:8" x14ac:dyDescent="0.35">
      <c r="A11499">
        <v>3.3783912658699999E-4</v>
      </c>
      <c r="B11499" t="s">
        <v>9</v>
      </c>
      <c r="C11499">
        <v>355490</v>
      </c>
      <c r="D11499">
        <v>1537734471.8599999</v>
      </c>
      <c r="E11499">
        <v>26897</v>
      </c>
      <c r="F11499">
        <v>1537734471.8599999</v>
      </c>
      <c r="G11499">
        <v>1537734471.8599999</v>
      </c>
      <c r="H11499" t="s">
        <v>7</v>
      </c>
    </row>
    <row r="11500" spans="1:8" x14ac:dyDescent="0.35">
      <c r="A11500">
        <v>3.8409233093300002E-4</v>
      </c>
      <c r="B11500" t="s">
        <v>10</v>
      </c>
      <c r="C11500">
        <v>355207</v>
      </c>
      <c r="D11500">
        <v>1537734472.1600001</v>
      </c>
      <c r="E11500">
        <v>65218</v>
      </c>
      <c r="F11500">
        <v>1537734472.1600001</v>
      </c>
      <c r="G11500">
        <v>1537734472.1600001</v>
      </c>
      <c r="H11500" t="s">
        <v>7</v>
      </c>
    </row>
    <row r="11501" spans="1:8" x14ac:dyDescent="0.35">
      <c r="A11501">
        <v>2.0003318786600001E-4</v>
      </c>
      <c r="B11501" t="s">
        <v>12</v>
      </c>
      <c r="C11501">
        <v>355364</v>
      </c>
      <c r="D11501">
        <v>1537734473.6400001</v>
      </c>
      <c r="E11501">
        <v>54261</v>
      </c>
      <c r="F11501">
        <v>1537734473.6400001</v>
      </c>
      <c r="G11501">
        <v>1537734473.6400001</v>
      </c>
      <c r="H11501" t="s">
        <v>7</v>
      </c>
    </row>
    <row r="11502" spans="1:8" x14ac:dyDescent="0.35">
      <c r="A11502">
        <v>3.0899047851600003E-4</v>
      </c>
      <c r="B11502" t="s">
        <v>11</v>
      </c>
      <c r="C11502">
        <v>355392</v>
      </c>
      <c r="D11502">
        <v>1537734473.95</v>
      </c>
      <c r="E11502">
        <v>88572</v>
      </c>
      <c r="F11502">
        <v>1537734473.95</v>
      </c>
      <c r="G11502">
        <v>1537734473.95</v>
      </c>
      <c r="H11502" t="s">
        <v>7</v>
      </c>
    </row>
    <row r="11503" spans="1:8" x14ac:dyDescent="0.35">
      <c r="A11503">
        <v>2.6679039001499999E-4</v>
      </c>
      <c r="B11503" t="s">
        <v>9</v>
      </c>
      <c r="C11503">
        <v>355576</v>
      </c>
      <c r="D11503">
        <v>1537734474.3800001</v>
      </c>
      <c r="E11503">
        <v>47821</v>
      </c>
      <c r="F11503">
        <v>1537734474.3800001</v>
      </c>
      <c r="G11503">
        <v>1537734474.3800001</v>
      </c>
      <c r="H11503" t="s">
        <v>7</v>
      </c>
    </row>
    <row r="11504" spans="1:8" x14ac:dyDescent="0.35">
      <c r="A11504">
        <v>3.7312507629400001E-4</v>
      </c>
      <c r="B11504" t="s">
        <v>11</v>
      </c>
      <c r="C11504">
        <v>355436</v>
      </c>
      <c r="D11504">
        <v>1537734474.6800001</v>
      </c>
      <c r="E11504">
        <v>23979</v>
      </c>
      <c r="F11504">
        <v>1537734474.6800001</v>
      </c>
      <c r="G11504">
        <v>1537734474.6800001</v>
      </c>
      <c r="H11504" t="s">
        <v>7</v>
      </c>
    </row>
    <row r="11505" spans="1:8" x14ac:dyDescent="0.35">
      <c r="A11505">
        <v>1.0540485382099999E-3</v>
      </c>
      <c r="B11505" t="s">
        <v>12</v>
      </c>
      <c r="C11505">
        <v>355447</v>
      </c>
      <c r="D11505">
        <v>1537734475.04</v>
      </c>
      <c r="E11505">
        <v>12771</v>
      </c>
      <c r="F11505">
        <v>1537734475.03</v>
      </c>
      <c r="G11505">
        <v>1537734475.04</v>
      </c>
      <c r="H11505" t="s">
        <v>7</v>
      </c>
    </row>
    <row r="11506" spans="1:8" x14ac:dyDescent="0.35">
      <c r="A11506">
        <v>5.7101249694799998E-4</v>
      </c>
      <c r="B11506" t="s">
        <v>8</v>
      </c>
      <c r="C11506">
        <v>355727</v>
      </c>
      <c r="D11506">
        <v>1537734475.53</v>
      </c>
      <c r="E11506">
        <v>41569</v>
      </c>
      <c r="F11506">
        <v>1537734475.53</v>
      </c>
      <c r="G11506">
        <v>1537734475.53</v>
      </c>
      <c r="H11506" t="s">
        <v>7</v>
      </c>
    </row>
    <row r="11507" spans="1:8" x14ac:dyDescent="0.35">
      <c r="A11507">
        <v>2.6702880859400002E-4</v>
      </c>
      <c r="B11507" t="s">
        <v>12</v>
      </c>
      <c r="C11507">
        <v>355499</v>
      </c>
      <c r="D11507">
        <v>1537734475.9100001</v>
      </c>
      <c r="E11507">
        <v>28540</v>
      </c>
      <c r="F11507">
        <v>1537734475.9100001</v>
      </c>
      <c r="G11507">
        <v>1537734475.9100001</v>
      </c>
      <c r="H11507" t="s">
        <v>7</v>
      </c>
    </row>
    <row r="11508" spans="1:8" x14ac:dyDescent="0.35">
      <c r="A11508">
        <v>2.6988983154299998E-4</v>
      </c>
      <c r="B11508" t="s">
        <v>11</v>
      </c>
      <c r="C11508">
        <v>355524</v>
      </c>
      <c r="D11508">
        <v>1537734476.21</v>
      </c>
      <c r="E11508">
        <v>19929</v>
      </c>
      <c r="F11508">
        <v>1537734476.21</v>
      </c>
      <c r="G11508">
        <v>1537734476.21</v>
      </c>
      <c r="H11508" t="s">
        <v>7</v>
      </c>
    </row>
    <row r="11509" spans="1:8" x14ac:dyDescent="0.35">
      <c r="A11509">
        <v>1.87873840332E-4</v>
      </c>
      <c r="B11509" t="s">
        <v>10</v>
      </c>
      <c r="C11509">
        <v>355404</v>
      </c>
      <c r="D11509">
        <v>1537734476.5599999</v>
      </c>
      <c r="E11509">
        <v>56384</v>
      </c>
      <c r="F11509">
        <v>1537734476.5599999</v>
      </c>
      <c r="G11509">
        <v>1537734476.5599999</v>
      </c>
      <c r="H11509" t="s">
        <v>7</v>
      </c>
    </row>
    <row r="11510" spans="1:8" x14ac:dyDescent="0.35">
      <c r="A11510">
        <v>3.5190582275399998E-4</v>
      </c>
      <c r="B11510" t="s">
        <v>12</v>
      </c>
      <c r="C11510">
        <v>355551</v>
      </c>
      <c r="D11510">
        <v>1537734476.8499999</v>
      </c>
      <c r="E11510">
        <v>33723</v>
      </c>
      <c r="F11510">
        <v>1537734476.8499999</v>
      </c>
      <c r="G11510">
        <v>1537734476.8499999</v>
      </c>
      <c r="H11510" t="s">
        <v>7</v>
      </c>
    </row>
    <row r="11511" spans="1:8" x14ac:dyDescent="0.35">
      <c r="A11511">
        <v>4.1103363037100002E-4</v>
      </c>
      <c r="B11511" t="s">
        <v>11</v>
      </c>
      <c r="C11511">
        <v>355581</v>
      </c>
      <c r="D11511">
        <v>1537734477.2</v>
      </c>
      <c r="E11511">
        <v>44088</v>
      </c>
      <c r="F11511">
        <v>1537734477.2</v>
      </c>
      <c r="G11511">
        <v>1537734477.2</v>
      </c>
      <c r="H11511" t="s">
        <v>7</v>
      </c>
    </row>
    <row r="11512" spans="1:8" x14ac:dyDescent="0.35">
      <c r="A11512">
        <v>4.3201446533200002E-4</v>
      </c>
      <c r="B11512" t="s">
        <v>10</v>
      </c>
      <c r="C11512">
        <v>355458</v>
      </c>
      <c r="D11512">
        <v>1537734477.47</v>
      </c>
      <c r="E11512">
        <v>38027</v>
      </c>
      <c r="F11512">
        <v>1537734477.47</v>
      </c>
      <c r="G11512">
        <v>1537734477.47</v>
      </c>
      <c r="H11512" t="s">
        <v>7</v>
      </c>
    </row>
    <row r="11513" spans="1:8" x14ac:dyDescent="0.35">
      <c r="A11513">
        <v>3.2687187194799998E-4</v>
      </c>
      <c r="B11513" t="s">
        <v>12</v>
      </c>
      <c r="C11513">
        <v>355609</v>
      </c>
      <c r="D11513">
        <v>1537734477.8</v>
      </c>
      <c r="E11513">
        <v>23489</v>
      </c>
      <c r="F11513">
        <v>1537734477.8</v>
      </c>
      <c r="G11513">
        <v>1537734477.8</v>
      </c>
      <c r="H11513" t="s">
        <v>7</v>
      </c>
    </row>
    <row r="11514" spans="1:8" x14ac:dyDescent="0.35">
      <c r="A11514">
        <v>9.9897384643600007E-4</v>
      </c>
      <c r="B11514" t="s">
        <v>11</v>
      </c>
      <c r="C11514">
        <v>355629</v>
      </c>
      <c r="D11514">
        <v>1537734478.03</v>
      </c>
      <c r="E11514">
        <v>30264</v>
      </c>
      <c r="F11514">
        <v>1537734478.03</v>
      </c>
      <c r="G11514">
        <v>1537734478.03</v>
      </c>
      <c r="H11514" t="s">
        <v>7</v>
      </c>
    </row>
    <row r="11515" spans="1:8" x14ac:dyDescent="0.35">
      <c r="A11515">
        <v>2.7394294738799997E-4</v>
      </c>
      <c r="B11515" t="s">
        <v>8</v>
      </c>
      <c r="C11515">
        <v>355904</v>
      </c>
      <c r="D11515">
        <v>1537734478.4400001</v>
      </c>
      <c r="E11515">
        <v>13023</v>
      </c>
      <c r="F11515">
        <v>1537734478.4400001</v>
      </c>
      <c r="G11515">
        <v>1537734478.4400001</v>
      </c>
      <c r="H11515" t="s">
        <v>7</v>
      </c>
    </row>
    <row r="11516" spans="1:8" x14ac:dyDescent="0.35">
      <c r="A11516">
        <v>2.8991699218799998E-4</v>
      </c>
      <c r="B11516" t="s">
        <v>10</v>
      </c>
      <c r="C11516">
        <v>355538</v>
      </c>
      <c r="D11516">
        <v>1537734478.74</v>
      </c>
      <c r="E11516">
        <v>97810</v>
      </c>
      <c r="F11516">
        <v>1537734478.74</v>
      </c>
      <c r="G11516">
        <v>1537734478.74</v>
      </c>
      <c r="H11516" t="s">
        <v>7</v>
      </c>
    </row>
    <row r="11517" spans="1:8" x14ac:dyDescent="0.35">
      <c r="A11517">
        <v>4.4107437133800002E-4</v>
      </c>
      <c r="B11517" t="s">
        <v>12</v>
      </c>
      <c r="C11517">
        <v>355695</v>
      </c>
      <c r="D11517">
        <v>1537734479.24</v>
      </c>
      <c r="E11517">
        <v>66129</v>
      </c>
      <c r="F11517">
        <v>1537734479.24</v>
      </c>
      <c r="G11517">
        <v>1537734479.24</v>
      </c>
      <c r="H11517" t="s">
        <v>7</v>
      </c>
    </row>
    <row r="11518" spans="1:8" x14ac:dyDescent="0.35">
      <c r="A11518">
        <v>4.3606758117700002E-4</v>
      </c>
      <c r="B11518" t="s">
        <v>10</v>
      </c>
      <c r="C11518">
        <v>355592</v>
      </c>
      <c r="D11518">
        <v>1537734479.5899999</v>
      </c>
      <c r="E11518">
        <v>80245</v>
      </c>
      <c r="F11518">
        <v>1537734479.5899999</v>
      </c>
      <c r="G11518">
        <v>1537734479.5899999</v>
      </c>
      <c r="H11518" t="s">
        <v>7</v>
      </c>
    </row>
    <row r="11519" spans="1:8" x14ac:dyDescent="0.35">
      <c r="A11519">
        <v>6.5302848815900004E-4</v>
      </c>
      <c r="B11519" t="s">
        <v>10</v>
      </c>
      <c r="C11519">
        <v>355614</v>
      </c>
      <c r="D11519">
        <v>1537734479.96</v>
      </c>
      <c r="E11519">
        <v>78351</v>
      </c>
      <c r="F11519">
        <v>1537734479.96</v>
      </c>
      <c r="G11519">
        <v>1537734479.96</v>
      </c>
      <c r="H11519" t="s">
        <v>7</v>
      </c>
    </row>
    <row r="11520" spans="1:8" x14ac:dyDescent="0.35">
      <c r="A11520">
        <v>2.65121459961E-4</v>
      </c>
      <c r="B11520" t="s">
        <v>9</v>
      </c>
      <c r="C11520">
        <v>355939</v>
      </c>
      <c r="D11520">
        <v>1537734480.25</v>
      </c>
      <c r="E11520">
        <v>61058</v>
      </c>
      <c r="F11520">
        <v>1537734480.25</v>
      </c>
      <c r="G11520">
        <v>1537734480.25</v>
      </c>
      <c r="H11520" t="s">
        <v>7</v>
      </c>
    </row>
    <row r="11521" spans="1:8" x14ac:dyDescent="0.35">
      <c r="A11521">
        <v>2.80141830444E-4</v>
      </c>
      <c r="B11521" t="s">
        <v>9</v>
      </c>
      <c r="C11521">
        <v>355956</v>
      </c>
      <c r="D11521">
        <v>1537734480.5699999</v>
      </c>
      <c r="E11521">
        <v>77868</v>
      </c>
      <c r="F11521">
        <v>1537734480.5699999</v>
      </c>
      <c r="G11521">
        <v>1537734480.5699999</v>
      </c>
      <c r="H11521" t="s">
        <v>7</v>
      </c>
    </row>
    <row r="11522" spans="1:8" x14ac:dyDescent="0.35">
      <c r="A11522">
        <v>3.4499168396000002E-4</v>
      </c>
      <c r="B11522" t="s">
        <v>12</v>
      </c>
      <c r="C11522">
        <v>355799</v>
      </c>
      <c r="D11522">
        <v>1537734480.8900001</v>
      </c>
      <c r="E11522">
        <v>82964</v>
      </c>
      <c r="F11522">
        <v>1537734480.8900001</v>
      </c>
      <c r="G11522">
        <v>1537734480.8900001</v>
      </c>
      <c r="H11522" t="s">
        <v>7</v>
      </c>
    </row>
    <row r="11523" spans="1:8" x14ac:dyDescent="0.35">
      <c r="A11523">
        <v>2.10046768188E-4</v>
      </c>
      <c r="B11523" t="s">
        <v>10</v>
      </c>
      <c r="C11523">
        <v>355698</v>
      </c>
      <c r="D11523">
        <v>1537734481.3699999</v>
      </c>
      <c r="E11523">
        <v>71001</v>
      </c>
      <c r="F11523">
        <v>1537734481.3699999</v>
      </c>
      <c r="G11523">
        <v>1537734481.3699999</v>
      </c>
      <c r="H11523" t="s">
        <v>7</v>
      </c>
    </row>
    <row r="11524" spans="1:8" x14ac:dyDescent="0.35">
      <c r="A11524">
        <v>3.0398368835400001E-4</v>
      </c>
      <c r="B11524" t="s">
        <v>11</v>
      </c>
      <c r="C11524">
        <v>355858</v>
      </c>
      <c r="D11524">
        <v>1537734481.74</v>
      </c>
      <c r="E11524">
        <v>17338</v>
      </c>
      <c r="F11524">
        <v>1537734481.74</v>
      </c>
      <c r="G11524">
        <v>1537734481.74</v>
      </c>
      <c r="H11524" t="s">
        <v>7</v>
      </c>
    </row>
    <row r="11525" spans="1:8" x14ac:dyDescent="0.35">
      <c r="A11525">
        <v>3.1280517578099998E-4</v>
      </c>
      <c r="B11525" t="s">
        <v>11</v>
      </c>
      <c r="C11525">
        <v>355886</v>
      </c>
      <c r="D11525">
        <v>1537734482.1700001</v>
      </c>
      <c r="E11525">
        <v>40803</v>
      </c>
      <c r="F11525">
        <v>1537734482.1700001</v>
      </c>
      <c r="G11525">
        <v>1537734482.1700001</v>
      </c>
      <c r="H11525" t="s">
        <v>7</v>
      </c>
    </row>
    <row r="11526" spans="1:8" x14ac:dyDescent="0.35">
      <c r="A11526">
        <v>2.9802322387700002E-4</v>
      </c>
      <c r="B11526" t="s">
        <v>10</v>
      </c>
      <c r="C11526">
        <v>355771</v>
      </c>
      <c r="D11526">
        <v>1537734482.5599999</v>
      </c>
      <c r="E11526">
        <v>72917</v>
      </c>
      <c r="F11526">
        <v>1537734482.5599999</v>
      </c>
      <c r="G11526">
        <v>1537734482.5599999</v>
      </c>
      <c r="H11526" t="s">
        <v>7</v>
      </c>
    </row>
    <row r="11527" spans="1:8" x14ac:dyDescent="0.35">
      <c r="A11527">
        <v>5.6910514831500002E-4</v>
      </c>
      <c r="B11527" t="s">
        <v>12</v>
      </c>
      <c r="C11527">
        <v>355921</v>
      </c>
      <c r="D11527">
        <v>1537734482.9100001</v>
      </c>
      <c r="E11527">
        <v>44454</v>
      </c>
      <c r="F11527">
        <v>1537734482.9100001</v>
      </c>
      <c r="G11527">
        <v>1537734482.9100001</v>
      </c>
      <c r="H11527" t="s">
        <v>7</v>
      </c>
    </row>
    <row r="11528" spans="1:8" x14ac:dyDescent="0.35">
      <c r="A11528">
        <v>5.5098533630399999E-4</v>
      </c>
      <c r="B11528" t="s">
        <v>9</v>
      </c>
      <c r="C11528">
        <v>356124</v>
      </c>
      <c r="D11528">
        <v>1537734483.1700001</v>
      </c>
      <c r="E11528">
        <v>14617</v>
      </c>
      <c r="F11528">
        <v>1537734483.1700001</v>
      </c>
      <c r="G11528">
        <v>1537734483.1700001</v>
      </c>
      <c r="H11528" t="s">
        <v>7</v>
      </c>
    </row>
    <row r="11529" spans="1:8" x14ac:dyDescent="0.35">
      <c r="A11529">
        <v>2.5510787963900001E-4</v>
      </c>
      <c r="B11529" t="s">
        <v>10</v>
      </c>
      <c r="C11529">
        <v>355821</v>
      </c>
      <c r="D11529">
        <v>1537734483.3800001</v>
      </c>
      <c r="E11529">
        <v>63171</v>
      </c>
      <c r="F11529">
        <v>1537734483.3800001</v>
      </c>
      <c r="G11529">
        <v>1537734483.3800001</v>
      </c>
      <c r="H11529" t="s">
        <v>7</v>
      </c>
    </row>
    <row r="11530" spans="1:8" x14ac:dyDescent="0.35">
      <c r="A11530">
        <v>2.5701522827100001E-4</v>
      </c>
      <c r="B11530" t="s">
        <v>12</v>
      </c>
      <c r="C11530">
        <v>355971</v>
      </c>
      <c r="D11530">
        <v>1537734483.71</v>
      </c>
      <c r="E11530">
        <v>54133</v>
      </c>
      <c r="F11530">
        <v>1537734483.71</v>
      </c>
      <c r="G11530">
        <v>1537734483.71</v>
      </c>
      <c r="H11530" t="s">
        <v>7</v>
      </c>
    </row>
    <row r="11531" spans="1:8" x14ac:dyDescent="0.35">
      <c r="A11531">
        <v>4.1007995605500002E-4</v>
      </c>
      <c r="B11531" t="s">
        <v>9</v>
      </c>
      <c r="C11531">
        <v>356177</v>
      </c>
      <c r="D11531">
        <v>1537734484.01</v>
      </c>
      <c r="E11531">
        <v>52103</v>
      </c>
      <c r="F11531">
        <v>1537734484.01</v>
      </c>
      <c r="G11531">
        <v>1537734484.01</v>
      </c>
      <c r="H11531" t="s">
        <v>7</v>
      </c>
    </row>
    <row r="11532" spans="1:8" x14ac:dyDescent="0.35">
      <c r="A11532">
        <v>5.7506561279299998E-4</v>
      </c>
      <c r="B11532" t="s">
        <v>9</v>
      </c>
      <c r="C11532">
        <v>356200</v>
      </c>
      <c r="D11532">
        <v>1537734484.3199999</v>
      </c>
      <c r="E11532">
        <v>41529</v>
      </c>
      <c r="F11532">
        <v>1537734484.3199999</v>
      </c>
      <c r="G11532">
        <v>1537734484.3199999</v>
      </c>
      <c r="H11532" t="s">
        <v>7</v>
      </c>
    </row>
    <row r="11533" spans="1:8" x14ac:dyDescent="0.35">
      <c r="A11533">
        <v>2.7990341186500002E-4</v>
      </c>
      <c r="B11533" t="s">
        <v>11</v>
      </c>
      <c r="C11533">
        <v>356034</v>
      </c>
      <c r="D11533">
        <v>1537734484.5899999</v>
      </c>
      <c r="E11533">
        <v>97889</v>
      </c>
      <c r="F11533">
        <v>1537734484.5899999</v>
      </c>
      <c r="G11533">
        <v>1537734484.5899999</v>
      </c>
      <c r="H11533" t="s">
        <v>7</v>
      </c>
    </row>
    <row r="11534" spans="1:8" x14ac:dyDescent="0.35">
      <c r="A11534">
        <v>4.2104721069300002E-4</v>
      </c>
      <c r="B11534" t="s">
        <v>10</v>
      </c>
      <c r="C11534">
        <v>355926</v>
      </c>
      <c r="D11534">
        <v>1537734485.0999999</v>
      </c>
      <c r="E11534">
        <v>76578</v>
      </c>
      <c r="F11534">
        <v>1537734485.0999999</v>
      </c>
      <c r="G11534">
        <v>1537734485.0999999</v>
      </c>
      <c r="H11534" t="s">
        <v>7</v>
      </c>
    </row>
    <row r="11535" spans="1:8" x14ac:dyDescent="0.35">
      <c r="A11535">
        <v>2.4294853210399999E-4</v>
      </c>
      <c r="B11535" t="s">
        <v>11</v>
      </c>
      <c r="C11535">
        <v>356086</v>
      </c>
      <c r="D11535">
        <v>1537734485.48</v>
      </c>
      <c r="E11535">
        <v>84533</v>
      </c>
      <c r="F11535">
        <v>1537734485.48</v>
      </c>
      <c r="G11535">
        <v>1537734485.48</v>
      </c>
      <c r="H11535" t="s">
        <v>7</v>
      </c>
    </row>
    <row r="11536" spans="1:8" x14ac:dyDescent="0.35">
      <c r="A11536">
        <v>3.8194656372099998E-4</v>
      </c>
      <c r="B11536" t="s">
        <v>9</v>
      </c>
      <c r="C11536">
        <v>356295</v>
      </c>
      <c r="D11536">
        <v>1537734485.8399999</v>
      </c>
      <c r="E11536">
        <v>27243</v>
      </c>
      <c r="F11536">
        <v>1537734485.8399999</v>
      </c>
      <c r="G11536">
        <v>1537734485.8399999</v>
      </c>
      <c r="H11536" t="s">
        <v>7</v>
      </c>
    </row>
    <row r="11537" spans="1:8" x14ac:dyDescent="0.35">
      <c r="A11537">
        <v>3.6811828613300001E-4</v>
      </c>
      <c r="B11537" t="s">
        <v>9</v>
      </c>
      <c r="C11537">
        <v>356319</v>
      </c>
      <c r="D11537">
        <v>1537734486.22</v>
      </c>
      <c r="E11537">
        <v>97668</v>
      </c>
      <c r="F11537">
        <v>1537734486.22</v>
      </c>
      <c r="G11537">
        <v>1537734486.22</v>
      </c>
      <c r="H11537" t="s">
        <v>7</v>
      </c>
    </row>
    <row r="11538" spans="1:8" x14ac:dyDescent="0.35">
      <c r="A11538">
        <v>2.8085708618199998E-4</v>
      </c>
      <c r="B11538" t="s">
        <v>10</v>
      </c>
      <c r="C11538">
        <v>356031</v>
      </c>
      <c r="D11538">
        <v>1537734486.7</v>
      </c>
      <c r="E11538">
        <v>64521</v>
      </c>
      <c r="F11538">
        <v>1537734486.7</v>
      </c>
      <c r="G11538">
        <v>1537734486.7</v>
      </c>
      <c r="H11538" t="s">
        <v>7</v>
      </c>
    </row>
    <row r="11539" spans="1:8" x14ac:dyDescent="0.35">
      <c r="A11539">
        <v>2.9706954956100002E-4</v>
      </c>
      <c r="B11539" t="s">
        <v>10</v>
      </c>
      <c r="C11539">
        <v>356055</v>
      </c>
      <c r="D11539">
        <v>1537734487.0699999</v>
      </c>
      <c r="E11539">
        <v>81809</v>
      </c>
      <c r="F11539">
        <v>1537734487.0699999</v>
      </c>
      <c r="G11539">
        <v>1537734487.0699999</v>
      </c>
      <c r="H11539" t="s">
        <v>7</v>
      </c>
    </row>
    <row r="11540" spans="1:8" x14ac:dyDescent="0.35">
      <c r="A11540">
        <v>7.06911087036E-4</v>
      </c>
      <c r="B11540" t="s">
        <v>11</v>
      </c>
      <c r="C11540">
        <v>356208</v>
      </c>
      <c r="D11540">
        <v>1537734487.3800001</v>
      </c>
      <c r="E11540">
        <v>29740</v>
      </c>
      <c r="F11540">
        <v>1537734487.3800001</v>
      </c>
      <c r="G11540">
        <v>1537734487.3800001</v>
      </c>
      <c r="H11540" t="s">
        <v>7</v>
      </c>
    </row>
    <row r="11541" spans="1:8" x14ac:dyDescent="0.35">
      <c r="A11541">
        <v>4.9400329589800002E-4</v>
      </c>
      <c r="B11541" t="s">
        <v>11</v>
      </c>
      <c r="C11541">
        <v>356237</v>
      </c>
      <c r="D11541">
        <v>1537734487.8499999</v>
      </c>
      <c r="E11541">
        <v>42443</v>
      </c>
      <c r="F11541">
        <v>1537734487.8499999</v>
      </c>
      <c r="G11541">
        <v>1537734487.8499999</v>
      </c>
      <c r="H11541" t="s">
        <v>7</v>
      </c>
    </row>
    <row r="11542" spans="1:8" x14ac:dyDescent="0.35">
      <c r="A11542">
        <v>2.8681755065899998E-4</v>
      </c>
      <c r="B11542" t="s">
        <v>9</v>
      </c>
      <c r="C11542">
        <v>356441</v>
      </c>
      <c r="D11542">
        <v>1537734488.1500001</v>
      </c>
      <c r="E11542">
        <v>52931</v>
      </c>
      <c r="F11542">
        <v>1537734488.1500001</v>
      </c>
      <c r="G11542">
        <v>1537734488.1500001</v>
      </c>
      <c r="H11542" t="s">
        <v>7</v>
      </c>
    </row>
    <row r="11543" spans="1:8" x14ac:dyDescent="0.35">
      <c r="A11543">
        <v>5.5503845214800002E-4</v>
      </c>
      <c r="B11543" t="s">
        <v>9</v>
      </c>
      <c r="C11543">
        <v>356463</v>
      </c>
      <c r="D11543">
        <v>1537734488.52</v>
      </c>
      <c r="E11543">
        <v>14813</v>
      </c>
      <c r="F11543">
        <v>1537734488.52</v>
      </c>
      <c r="G11543">
        <v>1537734488.52</v>
      </c>
      <c r="H11543" t="s">
        <v>7</v>
      </c>
    </row>
    <row r="11544" spans="1:8" x14ac:dyDescent="0.35">
      <c r="A11544">
        <v>6.4301490783700004E-4</v>
      </c>
      <c r="B11544" t="s">
        <v>12</v>
      </c>
      <c r="C11544">
        <v>356300</v>
      </c>
      <c r="D11544">
        <v>1537734488.9300001</v>
      </c>
      <c r="E11544">
        <v>24190</v>
      </c>
      <c r="F11544">
        <v>1537734488.9300001</v>
      </c>
      <c r="G11544">
        <v>1537734488.9300001</v>
      </c>
      <c r="H11544" t="s">
        <v>7</v>
      </c>
    </row>
    <row r="11545" spans="1:8" x14ac:dyDescent="0.35">
      <c r="A11545">
        <v>2.3317337036099999E-4</v>
      </c>
      <c r="B11545" t="s">
        <v>10</v>
      </c>
      <c r="C11545">
        <v>356192</v>
      </c>
      <c r="D11545">
        <v>1537734490.52</v>
      </c>
      <c r="E11545">
        <v>43830</v>
      </c>
      <c r="F11545">
        <v>1537734490.52</v>
      </c>
      <c r="G11545">
        <v>1537734490.52</v>
      </c>
      <c r="H11545" t="s">
        <v>7</v>
      </c>
    </row>
    <row r="11546" spans="1:8" x14ac:dyDescent="0.35">
      <c r="A11546">
        <v>3.8194656372099998E-4</v>
      </c>
      <c r="B11546" t="s">
        <v>12</v>
      </c>
      <c r="C11546">
        <v>356346</v>
      </c>
      <c r="D11546">
        <v>1537734490.9200001</v>
      </c>
      <c r="E11546">
        <v>88844</v>
      </c>
      <c r="F11546">
        <v>1537734490.9200001</v>
      </c>
      <c r="G11546">
        <v>1537734490.9200001</v>
      </c>
      <c r="H11546" t="s">
        <v>7</v>
      </c>
    </row>
    <row r="11547" spans="1:8" x14ac:dyDescent="0.35">
      <c r="A11547">
        <v>3.2496452331500002E-4</v>
      </c>
      <c r="B11547" t="s">
        <v>8</v>
      </c>
      <c r="C11547">
        <v>356636</v>
      </c>
      <c r="D11547">
        <v>1537734491.24</v>
      </c>
      <c r="E11547">
        <v>16291</v>
      </c>
      <c r="F11547">
        <v>1537734491.24</v>
      </c>
      <c r="G11547">
        <v>1537734491.24</v>
      </c>
      <c r="H11547" t="s">
        <v>7</v>
      </c>
    </row>
    <row r="11548" spans="1:8" x14ac:dyDescent="0.35">
      <c r="A11548">
        <v>3.1995773315400002E-4</v>
      </c>
      <c r="B11548" t="s">
        <v>10</v>
      </c>
      <c r="C11548">
        <v>356259</v>
      </c>
      <c r="D11548">
        <v>1537734491.54</v>
      </c>
      <c r="E11548">
        <v>19795</v>
      </c>
      <c r="F11548">
        <v>1537734491.54</v>
      </c>
      <c r="G11548">
        <v>1537734491.54</v>
      </c>
      <c r="H11548" t="s">
        <v>7</v>
      </c>
    </row>
    <row r="11549" spans="1:8" x14ac:dyDescent="0.35">
      <c r="A11549">
        <v>3.9386749267599999E-4</v>
      </c>
      <c r="B11549" t="s">
        <v>8</v>
      </c>
      <c r="C11549">
        <v>356672</v>
      </c>
      <c r="D11549">
        <v>1537734491.79</v>
      </c>
      <c r="E11549">
        <v>49398</v>
      </c>
      <c r="F11549">
        <v>1537734491.79</v>
      </c>
      <c r="G11549">
        <v>1537734491.79</v>
      </c>
      <c r="H11549" t="s">
        <v>7</v>
      </c>
    </row>
    <row r="11550" spans="1:8" x14ac:dyDescent="0.35">
      <c r="A11550">
        <v>2.70128250122E-4</v>
      </c>
      <c r="B11550" t="s">
        <v>8</v>
      </c>
      <c r="C11550">
        <v>356694</v>
      </c>
      <c r="D11550">
        <v>1537734492.1400001</v>
      </c>
      <c r="E11550">
        <v>62674</v>
      </c>
      <c r="F11550">
        <v>1537734492.1400001</v>
      </c>
      <c r="G11550">
        <v>1537734492.1400001</v>
      </c>
      <c r="H11550" t="s">
        <v>7</v>
      </c>
    </row>
    <row r="11551" spans="1:8" x14ac:dyDescent="0.35">
      <c r="A11551">
        <v>5.0687789917000005E-4</v>
      </c>
      <c r="B11551" t="s">
        <v>9</v>
      </c>
      <c r="C11551">
        <v>356639</v>
      </c>
      <c r="D11551">
        <v>1537734492.55</v>
      </c>
      <c r="E11551">
        <v>70182</v>
      </c>
      <c r="F11551">
        <v>1537734492.55</v>
      </c>
      <c r="G11551">
        <v>1537734492.55</v>
      </c>
      <c r="H11551" t="s">
        <v>7</v>
      </c>
    </row>
    <row r="11552" spans="1:8" x14ac:dyDescent="0.35">
      <c r="A11552">
        <v>6.1392784118700005E-4</v>
      </c>
      <c r="B11552" t="s">
        <v>8</v>
      </c>
      <c r="C11552">
        <v>356738</v>
      </c>
      <c r="D11552">
        <v>1537734492.8900001</v>
      </c>
      <c r="E11552">
        <v>64439</v>
      </c>
      <c r="F11552">
        <v>1537734492.8900001</v>
      </c>
      <c r="G11552">
        <v>1537734492.8900001</v>
      </c>
      <c r="H11552" t="s">
        <v>7</v>
      </c>
    </row>
    <row r="11553" spans="1:8" x14ac:dyDescent="0.35">
      <c r="A11553">
        <v>2.4700164794900001E-4</v>
      </c>
      <c r="B11553" t="s">
        <v>11</v>
      </c>
      <c r="C11553">
        <v>356495</v>
      </c>
      <c r="D11553">
        <v>1537734493.3900001</v>
      </c>
      <c r="E11553">
        <v>99662</v>
      </c>
      <c r="F11553">
        <v>1537734493.3900001</v>
      </c>
      <c r="G11553">
        <v>1537734493.3900001</v>
      </c>
      <c r="H11553" t="s">
        <v>7</v>
      </c>
    </row>
    <row r="11554" spans="1:8" x14ac:dyDescent="0.35">
      <c r="A11554">
        <v>2.96115875244E-4</v>
      </c>
      <c r="B11554" t="s">
        <v>8</v>
      </c>
      <c r="C11554">
        <v>356794</v>
      </c>
      <c r="D11554">
        <v>1537734493.79</v>
      </c>
      <c r="E11554">
        <v>14626</v>
      </c>
      <c r="F11554">
        <v>1537734493.79</v>
      </c>
      <c r="G11554">
        <v>1537734493.79</v>
      </c>
      <c r="H11554" t="s">
        <v>7</v>
      </c>
    </row>
    <row r="11555" spans="1:8" x14ac:dyDescent="0.35">
      <c r="A11555">
        <v>2.8681755065899998E-4</v>
      </c>
      <c r="B11555" t="s">
        <v>11</v>
      </c>
      <c r="C11555">
        <v>356547</v>
      </c>
      <c r="D11555">
        <v>1537734494.23</v>
      </c>
      <c r="E11555">
        <v>88106</v>
      </c>
      <c r="F11555">
        <v>1537734494.23</v>
      </c>
      <c r="G11555">
        <v>1537734494.23</v>
      </c>
      <c r="H11555" t="s">
        <v>7</v>
      </c>
    </row>
    <row r="11556" spans="1:8" x14ac:dyDescent="0.35">
      <c r="A11556">
        <v>3.1399726867700002E-4</v>
      </c>
      <c r="B11556" t="s">
        <v>8</v>
      </c>
      <c r="C11556">
        <v>356839</v>
      </c>
      <c r="D11556">
        <v>1537734494.46</v>
      </c>
      <c r="E11556">
        <v>17693</v>
      </c>
      <c r="F11556">
        <v>1537734494.46</v>
      </c>
      <c r="G11556">
        <v>1537734494.46</v>
      </c>
      <c r="H11556" t="s">
        <v>7</v>
      </c>
    </row>
    <row r="11557" spans="1:8" x14ac:dyDescent="0.35">
      <c r="A11557">
        <v>1.88827514648E-4</v>
      </c>
      <c r="B11557" t="s">
        <v>10</v>
      </c>
      <c r="C11557">
        <v>356461</v>
      </c>
      <c r="D11557">
        <v>1537734494.76</v>
      </c>
      <c r="E11557">
        <v>45958</v>
      </c>
      <c r="F11557">
        <v>1537734494.76</v>
      </c>
      <c r="G11557">
        <v>1537734494.76</v>
      </c>
      <c r="H11557" t="s">
        <v>7</v>
      </c>
    </row>
    <row r="11558" spans="1:8" x14ac:dyDescent="0.35">
      <c r="A11558">
        <v>5.9199333190900004E-4</v>
      </c>
      <c r="B11558" t="s">
        <v>11</v>
      </c>
      <c r="C11558">
        <v>356605</v>
      </c>
      <c r="D11558">
        <v>1537734495.0799999</v>
      </c>
      <c r="E11558">
        <v>15145</v>
      </c>
      <c r="F11558">
        <v>1537734495.0699999</v>
      </c>
      <c r="G11558">
        <v>1537734495.0799999</v>
      </c>
      <c r="H11558" t="s">
        <v>7</v>
      </c>
    </row>
    <row r="11559" spans="1:8" x14ac:dyDescent="0.35">
      <c r="A11559">
        <v>1.32894515991E-3</v>
      </c>
      <c r="B11559" t="s">
        <v>8</v>
      </c>
      <c r="C11559">
        <v>356896</v>
      </c>
      <c r="D11559">
        <v>1537734495.3800001</v>
      </c>
      <c r="E11559">
        <v>96923</v>
      </c>
      <c r="F11559">
        <v>1537734495.3800001</v>
      </c>
      <c r="G11559">
        <v>1537734495.3800001</v>
      </c>
      <c r="H11559" t="s">
        <v>7</v>
      </c>
    </row>
    <row r="11560" spans="1:8" x14ac:dyDescent="0.35">
      <c r="A11560">
        <v>2.43186950684E-4</v>
      </c>
      <c r="B11560" t="s">
        <v>9</v>
      </c>
      <c r="C11560">
        <v>356836</v>
      </c>
      <c r="D11560">
        <v>1537734495.7</v>
      </c>
      <c r="E11560">
        <v>70598</v>
      </c>
      <c r="F11560">
        <v>1537734495.7</v>
      </c>
      <c r="G11560">
        <v>1537734495.7</v>
      </c>
      <c r="H11560" t="s">
        <v>7</v>
      </c>
    </row>
    <row r="11561" spans="1:8" x14ac:dyDescent="0.35">
      <c r="A11561">
        <v>2.95162200928E-4</v>
      </c>
      <c r="B11561" t="s">
        <v>11</v>
      </c>
      <c r="C11561">
        <v>356668</v>
      </c>
      <c r="D11561">
        <v>1537734496.05</v>
      </c>
      <c r="E11561">
        <v>20632</v>
      </c>
      <c r="F11561">
        <v>1537734496.05</v>
      </c>
      <c r="G11561">
        <v>1537734496.05</v>
      </c>
      <c r="H11561" t="s">
        <v>7</v>
      </c>
    </row>
    <row r="11562" spans="1:8" x14ac:dyDescent="0.35">
      <c r="A11562">
        <v>2.14099884033E-4</v>
      </c>
      <c r="B11562" t="s">
        <v>9</v>
      </c>
      <c r="C11562">
        <v>356877</v>
      </c>
      <c r="D11562">
        <v>1537734496.3599999</v>
      </c>
      <c r="E11562">
        <v>56917</v>
      </c>
      <c r="F11562">
        <v>1537734496.3599999</v>
      </c>
      <c r="G11562">
        <v>1537734496.3599999</v>
      </c>
      <c r="H11562" t="s">
        <v>7</v>
      </c>
    </row>
    <row r="11563" spans="1:8" x14ac:dyDescent="0.35">
      <c r="A11563">
        <v>2.66075134277E-4</v>
      </c>
      <c r="B11563" t="s">
        <v>10</v>
      </c>
      <c r="C11563">
        <v>356580</v>
      </c>
      <c r="D11563">
        <v>1537734496.6800001</v>
      </c>
      <c r="E11563">
        <v>94234</v>
      </c>
      <c r="F11563">
        <v>1537734496.6800001</v>
      </c>
      <c r="G11563">
        <v>1537734496.6800001</v>
      </c>
      <c r="H11563" t="s">
        <v>7</v>
      </c>
    </row>
    <row r="11564" spans="1:8" x14ac:dyDescent="0.35">
      <c r="A11564">
        <v>2.85148620605E-4</v>
      </c>
      <c r="B11564" t="s">
        <v>8</v>
      </c>
      <c r="C11564">
        <v>357000</v>
      </c>
      <c r="D11564">
        <v>1537734496.98</v>
      </c>
      <c r="E11564">
        <v>68878</v>
      </c>
      <c r="F11564">
        <v>1537734496.98</v>
      </c>
      <c r="G11564">
        <v>1537734496.98</v>
      </c>
      <c r="H11564" t="s">
        <v>7</v>
      </c>
    </row>
    <row r="11565" spans="1:8" x14ac:dyDescent="0.35">
      <c r="A11565">
        <v>2.5701522827100001E-4</v>
      </c>
      <c r="B11565" t="s">
        <v>9</v>
      </c>
      <c r="C11565">
        <v>356931</v>
      </c>
      <c r="D11565">
        <v>1537734497.1800001</v>
      </c>
      <c r="E11565">
        <v>38531</v>
      </c>
      <c r="F11565">
        <v>1537734497.1800001</v>
      </c>
      <c r="G11565">
        <v>1537734497.1800001</v>
      </c>
      <c r="H11565" t="s">
        <v>7</v>
      </c>
    </row>
    <row r="11566" spans="1:8" x14ac:dyDescent="0.35">
      <c r="A11566">
        <v>3.7693977355999998E-4</v>
      </c>
      <c r="B11566" t="s">
        <v>8</v>
      </c>
      <c r="C11566">
        <v>357039</v>
      </c>
      <c r="D11566">
        <v>1537734497.5599999</v>
      </c>
      <c r="E11566">
        <v>70849</v>
      </c>
      <c r="F11566">
        <v>1537734497.55</v>
      </c>
      <c r="G11566">
        <v>1537734497.5599999</v>
      </c>
      <c r="H11566" t="s">
        <v>7</v>
      </c>
    </row>
    <row r="11567" spans="1:8" x14ac:dyDescent="0.35">
      <c r="A11567">
        <v>3.0303001403800001E-4</v>
      </c>
      <c r="B11567" t="s">
        <v>8</v>
      </c>
      <c r="C11567">
        <v>357056</v>
      </c>
      <c r="D11567">
        <v>1537734497.8499999</v>
      </c>
      <c r="E11567">
        <v>59470</v>
      </c>
      <c r="F11567">
        <v>1537734497.8499999</v>
      </c>
      <c r="G11567">
        <v>1537734497.8499999</v>
      </c>
      <c r="H11567" t="s">
        <v>7</v>
      </c>
    </row>
    <row r="11568" spans="1:8" x14ac:dyDescent="0.35">
      <c r="A11568">
        <v>2.9802322387700002E-4</v>
      </c>
      <c r="B11568" t="s">
        <v>8</v>
      </c>
      <c r="C11568">
        <v>357080</v>
      </c>
      <c r="D11568">
        <v>1537734498.1900001</v>
      </c>
      <c r="E11568">
        <v>65542</v>
      </c>
      <c r="F11568">
        <v>1537734498.1900001</v>
      </c>
      <c r="G11568">
        <v>1537734498.1900001</v>
      </c>
      <c r="H11568" t="s">
        <v>7</v>
      </c>
    </row>
    <row r="11569" spans="1:8" x14ac:dyDescent="0.35">
      <c r="A11569">
        <v>6.6399574279799999E-4</v>
      </c>
      <c r="B11569" t="s">
        <v>12</v>
      </c>
      <c r="C11569">
        <v>356820</v>
      </c>
      <c r="D11569">
        <v>1537734498.55</v>
      </c>
      <c r="E11569">
        <v>34227</v>
      </c>
      <c r="F11569">
        <v>1537734498.55</v>
      </c>
      <c r="G11569">
        <v>1537734498.55</v>
      </c>
      <c r="H11569" t="s">
        <v>7</v>
      </c>
    </row>
    <row r="11570" spans="1:8" x14ac:dyDescent="0.35">
      <c r="A11570">
        <v>3.7884712219199998E-4</v>
      </c>
      <c r="B11570" t="s">
        <v>11</v>
      </c>
      <c r="C11570">
        <v>356848</v>
      </c>
      <c r="D11570">
        <v>1537734498.9000001</v>
      </c>
      <c r="E11570">
        <v>92470</v>
      </c>
      <c r="F11570">
        <v>1537734498.9000001</v>
      </c>
      <c r="G11570">
        <v>1537734498.9000001</v>
      </c>
      <c r="H11570" t="s">
        <v>7</v>
      </c>
    </row>
    <row r="11571" spans="1:8" x14ac:dyDescent="0.35">
      <c r="A11571">
        <v>3.9410591125500001E-4</v>
      </c>
      <c r="B11571" t="s">
        <v>11</v>
      </c>
      <c r="C11571">
        <v>356870</v>
      </c>
      <c r="D11571">
        <v>1537734499.21</v>
      </c>
      <c r="E11571">
        <v>38237</v>
      </c>
      <c r="F11571">
        <v>1537734499.21</v>
      </c>
      <c r="G11571">
        <v>1537734499.21</v>
      </c>
      <c r="H11571" t="s">
        <v>7</v>
      </c>
    </row>
    <row r="11572" spans="1:8" x14ac:dyDescent="0.35">
      <c r="A11572">
        <v>3.0803680419900001E-4</v>
      </c>
      <c r="B11572" t="s">
        <v>8</v>
      </c>
      <c r="C11572">
        <v>357165</v>
      </c>
      <c r="D11572">
        <v>1537734499.5</v>
      </c>
      <c r="E11572">
        <v>70497</v>
      </c>
      <c r="F11572">
        <v>1537734499.5</v>
      </c>
      <c r="G11572">
        <v>1537734499.5</v>
      </c>
      <c r="H11572" t="s">
        <v>7</v>
      </c>
    </row>
    <row r="11573" spans="1:8" x14ac:dyDescent="0.35">
      <c r="A11573">
        <v>3.5881996154799999E-4</v>
      </c>
      <c r="B11573" t="s">
        <v>8</v>
      </c>
      <c r="C11573">
        <v>357178</v>
      </c>
      <c r="D11573">
        <v>1537734499.72</v>
      </c>
      <c r="E11573">
        <v>95289</v>
      </c>
      <c r="F11573">
        <v>1537734499.72</v>
      </c>
      <c r="G11573">
        <v>1537734499.72</v>
      </c>
      <c r="H11573" t="s">
        <v>7</v>
      </c>
    </row>
    <row r="11574" spans="1:8" x14ac:dyDescent="0.35">
      <c r="A11574">
        <v>3.0493736267099997E-4</v>
      </c>
      <c r="B11574" t="s">
        <v>12</v>
      </c>
      <c r="C11574">
        <v>356910</v>
      </c>
      <c r="D11574">
        <v>1537734500</v>
      </c>
      <c r="E11574">
        <v>36213</v>
      </c>
      <c r="F11574">
        <v>1537734500</v>
      </c>
      <c r="G11574">
        <v>1537734500</v>
      </c>
      <c r="H11574" t="s">
        <v>7</v>
      </c>
    </row>
    <row r="11575" spans="1:8" x14ac:dyDescent="0.35">
      <c r="A11575">
        <v>2.6488304138199998E-4</v>
      </c>
      <c r="B11575" t="s">
        <v>11</v>
      </c>
      <c r="C11575">
        <v>356939</v>
      </c>
      <c r="D11575">
        <v>1537734500.28</v>
      </c>
      <c r="E11575">
        <v>39550</v>
      </c>
      <c r="F11575">
        <v>1537734500.28</v>
      </c>
      <c r="G11575">
        <v>1537734500.28</v>
      </c>
      <c r="H11575" t="s">
        <v>7</v>
      </c>
    </row>
    <row r="11576" spans="1:8" x14ac:dyDescent="0.35">
      <c r="A11576">
        <v>2.9301643371600002E-4</v>
      </c>
      <c r="B11576" t="s">
        <v>11</v>
      </c>
      <c r="C11576">
        <v>356959</v>
      </c>
      <c r="D11576">
        <v>1537734500.6300001</v>
      </c>
      <c r="E11576">
        <v>40869</v>
      </c>
      <c r="F11576">
        <v>1537734500.6300001</v>
      </c>
      <c r="G11576">
        <v>1537734500.6300001</v>
      </c>
      <c r="H11576" t="s">
        <v>7</v>
      </c>
    </row>
    <row r="11577" spans="1:8" x14ac:dyDescent="0.35">
      <c r="A11577">
        <v>3.27110290527E-4</v>
      </c>
      <c r="B11577" t="s">
        <v>10</v>
      </c>
      <c r="C11577">
        <v>356847</v>
      </c>
      <c r="D11577">
        <v>1537734500.9300001</v>
      </c>
      <c r="E11577">
        <v>46227</v>
      </c>
      <c r="F11577">
        <v>1537734500.9300001</v>
      </c>
      <c r="G11577">
        <v>1537734500.9300001</v>
      </c>
      <c r="H11577" t="s">
        <v>7</v>
      </c>
    </row>
    <row r="11578" spans="1:8" x14ac:dyDescent="0.35">
      <c r="A11578">
        <v>3.2496452331500002E-4</v>
      </c>
      <c r="B11578" t="s">
        <v>11</v>
      </c>
      <c r="C11578">
        <v>356993</v>
      </c>
      <c r="D11578">
        <v>1537734501.21</v>
      </c>
      <c r="E11578">
        <v>17928</v>
      </c>
      <c r="F11578">
        <v>1537734501.21</v>
      </c>
      <c r="G11578">
        <v>1537734501.21</v>
      </c>
      <c r="H11578" t="s">
        <v>7</v>
      </c>
    </row>
    <row r="11579" spans="1:8" x14ac:dyDescent="0.35">
      <c r="A11579">
        <v>2.9587745666499998E-4</v>
      </c>
      <c r="B11579" t="s">
        <v>9</v>
      </c>
      <c r="C11579">
        <v>357216</v>
      </c>
      <c r="D11579">
        <v>1537734501.6600001</v>
      </c>
      <c r="E11579">
        <v>19510</v>
      </c>
      <c r="F11579">
        <v>1537734501.6600001</v>
      </c>
      <c r="G11579">
        <v>1537734501.6600001</v>
      </c>
      <c r="H11579" t="s">
        <v>7</v>
      </c>
    </row>
    <row r="11580" spans="1:8" x14ac:dyDescent="0.35">
      <c r="A11580">
        <v>4.1389465331999998E-4</v>
      </c>
      <c r="B11580" t="s">
        <v>8</v>
      </c>
      <c r="C11580">
        <v>357335</v>
      </c>
      <c r="D11580">
        <v>1537734502.02</v>
      </c>
      <c r="E11580">
        <v>48129</v>
      </c>
      <c r="F11580">
        <v>1537734502.02</v>
      </c>
      <c r="G11580">
        <v>1537734502.02</v>
      </c>
      <c r="H11580" t="s">
        <v>7</v>
      </c>
    </row>
    <row r="11581" spans="1:8" x14ac:dyDescent="0.35">
      <c r="A11581">
        <v>2.9993057250999998E-4</v>
      </c>
      <c r="B11581" t="s">
        <v>8</v>
      </c>
      <c r="C11581">
        <v>357357</v>
      </c>
      <c r="D11581">
        <v>1537734502.3699999</v>
      </c>
      <c r="E11581">
        <v>48787</v>
      </c>
      <c r="F11581">
        <v>1537734502.3699999</v>
      </c>
      <c r="G11581">
        <v>1537734502.3699999</v>
      </c>
      <c r="H11581" t="s">
        <v>7</v>
      </c>
    </row>
    <row r="11582" spans="1:8" x14ac:dyDescent="0.35">
      <c r="A11582">
        <v>3.5381317138699999E-4</v>
      </c>
      <c r="B11582" t="s">
        <v>10</v>
      </c>
      <c r="C11582">
        <v>356955</v>
      </c>
      <c r="D11582">
        <v>1537734502.73</v>
      </c>
      <c r="E11582">
        <v>82803</v>
      </c>
      <c r="F11582">
        <v>1537734502.73</v>
      </c>
      <c r="G11582">
        <v>1537734502.73</v>
      </c>
      <c r="H11582" t="s">
        <v>7</v>
      </c>
    </row>
    <row r="11583" spans="1:8" x14ac:dyDescent="0.35">
      <c r="A11583">
        <v>3.9005279541000002E-4</v>
      </c>
      <c r="B11583" t="s">
        <v>9</v>
      </c>
      <c r="C11583">
        <v>357309</v>
      </c>
      <c r="D11583">
        <v>1537734503.0799999</v>
      </c>
      <c r="E11583">
        <v>59877</v>
      </c>
      <c r="F11583">
        <v>1537734503.0799999</v>
      </c>
      <c r="G11583">
        <v>1537734503.0799999</v>
      </c>
      <c r="H11583" t="s">
        <v>7</v>
      </c>
    </row>
    <row r="11584" spans="1:8" x14ac:dyDescent="0.35">
      <c r="A11584">
        <v>1.56998634338E-3</v>
      </c>
      <c r="B11584" t="s">
        <v>10</v>
      </c>
      <c r="C11584">
        <v>356997</v>
      </c>
      <c r="D11584">
        <v>1537734503.4400001</v>
      </c>
      <c r="E11584">
        <v>34272</v>
      </c>
      <c r="F11584">
        <v>1537734503.4400001</v>
      </c>
      <c r="G11584">
        <v>1537734503.4400001</v>
      </c>
      <c r="H11584" t="s">
        <v>7</v>
      </c>
    </row>
    <row r="11585" spans="1:8" x14ac:dyDescent="0.35">
      <c r="A11585">
        <v>2.7298927307100001E-4</v>
      </c>
      <c r="B11585" t="s">
        <v>9</v>
      </c>
      <c r="C11585">
        <v>357353</v>
      </c>
      <c r="D11585">
        <v>1537734503.78</v>
      </c>
      <c r="E11585">
        <v>64352</v>
      </c>
      <c r="F11585">
        <v>1537734503.78</v>
      </c>
      <c r="G11585">
        <v>1537734503.78</v>
      </c>
      <c r="H11585" t="s">
        <v>7</v>
      </c>
    </row>
    <row r="11586" spans="1:8" x14ac:dyDescent="0.35">
      <c r="A11586">
        <v>2.7084350585899997E-4</v>
      </c>
      <c r="B11586" t="s">
        <v>11</v>
      </c>
      <c r="C11586">
        <v>357167</v>
      </c>
      <c r="D11586">
        <v>1537734504.0599999</v>
      </c>
      <c r="E11586">
        <v>99336</v>
      </c>
      <c r="F11586">
        <v>1537734504.05</v>
      </c>
      <c r="G11586">
        <v>1537734504.0599999</v>
      </c>
      <c r="H11586" t="s">
        <v>7</v>
      </c>
    </row>
    <row r="11587" spans="1:8" x14ac:dyDescent="0.35">
      <c r="A11587">
        <v>2.5796890258800002E-4</v>
      </c>
      <c r="B11587" t="s">
        <v>10</v>
      </c>
      <c r="C11587">
        <v>357052</v>
      </c>
      <c r="D11587">
        <v>1537734504.28</v>
      </c>
      <c r="E11587">
        <v>74453</v>
      </c>
      <c r="F11587">
        <v>1537734504.28</v>
      </c>
      <c r="G11587">
        <v>1537734504.28</v>
      </c>
      <c r="H11587" t="s">
        <v>7</v>
      </c>
    </row>
    <row r="11588" spans="1:8" x14ac:dyDescent="0.35">
      <c r="A11588">
        <v>3.1399726867700002E-4</v>
      </c>
      <c r="B11588" t="s">
        <v>12</v>
      </c>
      <c r="C11588">
        <v>357191</v>
      </c>
      <c r="D11588">
        <v>1537734504.6099999</v>
      </c>
      <c r="E11588">
        <v>59397</v>
      </c>
      <c r="F11588">
        <v>1537734504.6099999</v>
      </c>
      <c r="G11588">
        <v>1537734504.6099999</v>
      </c>
      <c r="H11588" t="s">
        <v>7</v>
      </c>
    </row>
    <row r="11589" spans="1:8" x14ac:dyDescent="0.35">
      <c r="A11589">
        <v>8.14914703369E-4</v>
      </c>
      <c r="B11589" t="s">
        <v>8</v>
      </c>
      <c r="C11589">
        <v>357523</v>
      </c>
      <c r="D11589">
        <v>1537734504.9200001</v>
      </c>
      <c r="E11589">
        <v>37475</v>
      </c>
      <c r="F11589">
        <v>1537734504.9100001</v>
      </c>
      <c r="G11589">
        <v>1537734504.9200001</v>
      </c>
      <c r="H11589" t="s">
        <v>7</v>
      </c>
    </row>
    <row r="11590" spans="1:8" x14ac:dyDescent="0.35">
      <c r="A11590">
        <v>3.6096572875999998E-4</v>
      </c>
      <c r="B11590" t="s">
        <v>11</v>
      </c>
      <c r="C11590">
        <v>357236</v>
      </c>
      <c r="D11590">
        <v>1537734505.1800001</v>
      </c>
      <c r="E11590">
        <v>63787</v>
      </c>
      <c r="F11590">
        <v>1537734505.1800001</v>
      </c>
      <c r="G11590">
        <v>1537734505.1800001</v>
      </c>
      <c r="H11590" t="s">
        <v>7</v>
      </c>
    </row>
    <row r="11591" spans="1:8" x14ac:dyDescent="0.35">
      <c r="A11591">
        <v>2.4795532226600003E-4</v>
      </c>
      <c r="B11591" t="s">
        <v>9</v>
      </c>
      <c r="C11591">
        <v>357454</v>
      </c>
      <c r="D11591">
        <v>1537734505.3900001</v>
      </c>
      <c r="E11591">
        <v>72229</v>
      </c>
      <c r="F11591">
        <v>1537734505.3900001</v>
      </c>
      <c r="G11591">
        <v>1537734505.3900001</v>
      </c>
      <c r="H11591" t="s">
        <v>7</v>
      </c>
    </row>
    <row r="11592" spans="1:8" x14ac:dyDescent="0.35">
      <c r="A11592">
        <v>2.6798248291000002E-4</v>
      </c>
      <c r="B11592" t="s">
        <v>10</v>
      </c>
      <c r="C11592">
        <v>357148</v>
      </c>
      <c r="D11592">
        <v>1537734505.8299999</v>
      </c>
      <c r="E11592">
        <v>30642</v>
      </c>
      <c r="F11592">
        <v>1537734505.8299999</v>
      </c>
      <c r="G11592">
        <v>1537734505.8299999</v>
      </c>
      <c r="H11592" t="s">
        <v>7</v>
      </c>
    </row>
    <row r="11593" spans="1:8" x14ac:dyDescent="0.35">
      <c r="A11593">
        <v>3.56197357178E-4</v>
      </c>
      <c r="B11593" t="s">
        <v>11</v>
      </c>
      <c r="C11593">
        <v>357291</v>
      </c>
      <c r="D11593">
        <v>1537734506.0799999</v>
      </c>
      <c r="E11593">
        <v>23341</v>
      </c>
      <c r="F11593">
        <v>1537734506.0799999</v>
      </c>
      <c r="G11593">
        <v>1537734506.0799999</v>
      </c>
      <c r="H11593" t="s">
        <v>7</v>
      </c>
    </row>
    <row r="11594" spans="1:8" x14ac:dyDescent="0.35">
      <c r="A11594">
        <v>3.4499168396000002E-4</v>
      </c>
      <c r="B11594" t="s">
        <v>10</v>
      </c>
      <c r="C11594">
        <v>357192</v>
      </c>
      <c r="D11594">
        <v>1537734506.52</v>
      </c>
      <c r="E11594">
        <v>78686</v>
      </c>
      <c r="F11594">
        <v>1537734506.52</v>
      </c>
      <c r="G11594">
        <v>1537734506.52</v>
      </c>
      <c r="H11594" t="s">
        <v>7</v>
      </c>
    </row>
    <row r="11595" spans="1:8" x14ac:dyDescent="0.35">
      <c r="A11595">
        <v>5.3906440734900003E-4</v>
      </c>
      <c r="B11595" t="s">
        <v>12</v>
      </c>
      <c r="C11595">
        <v>357333</v>
      </c>
      <c r="D11595">
        <v>1537734506.95</v>
      </c>
      <c r="E11595">
        <v>51342</v>
      </c>
      <c r="F11595">
        <v>1537734506.95</v>
      </c>
      <c r="G11595">
        <v>1537734506.95</v>
      </c>
      <c r="H11595" t="s">
        <v>7</v>
      </c>
    </row>
    <row r="11596" spans="1:8" x14ac:dyDescent="0.35">
      <c r="A11596">
        <v>2.9897689819300002E-4</v>
      </c>
      <c r="B11596" t="s">
        <v>11</v>
      </c>
      <c r="C11596">
        <v>357376</v>
      </c>
      <c r="D11596">
        <v>1537734507.47</v>
      </c>
      <c r="E11596">
        <v>75690</v>
      </c>
      <c r="F11596">
        <v>1537734507.47</v>
      </c>
      <c r="G11596">
        <v>1537734507.47</v>
      </c>
      <c r="H11596" t="s">
        <v>7</v>
      </c>
    </row>
    <row r="11597" spans="1:8" x14ac:dyDescent="0.35">
      <c r="A11597">
        <v>2.5892257690400002E-4</v>
      </c>
      <c r="B11597" t="s">
        <v>12</v>
      </c>
      <c r="C11597">
        <v>357399</v>
      </c>
      <c r="D11597">
        <v>1537734509.3</v>
      </c>
      <c r="E11597">
        <v>38759</v>
      </c>
      <c r="F11597">
        <v>1537734509.3</v>
      </c>
      <c r="G11597">
        <v>1537734509.3</v>
      </c>
      <c r="H11597" t="s">
        <v>7</v>
      </c>
    </row>
    <row r="11598" spans="1:8" x14ac:dyDescent="0.35">
      <c r="A11598">
        <v>3.9982795715299998E-4</v>
      </c>
      <c r="B11598" t="s">
        <v>11</v>
      </c>
      <c r="C11598">
        <v>357422</v>
      </c>
      <c r="D11598">
        <v>1537734509.5599999</v>
      </c>
      <c r="E11598">
        <v>57302</v>
      </c>
      <c r="F11598">
        <v>1537734509.5599999</v>
      </c>
      <c r="G11598">
        <v>1537734509.5599999</v>
      </c>
      <c r="H11598" t="s">
        <v>7</v>
      </c>
    </row>
    <row r="11599" spans="1:8" x14ac:dyDescent="0.35">
      <c r="A11599">
        <v>2.18152999878E-4</v>
      </c>
      <c r="B11599" t="s">
        <v>12</v>
      </c>
      <c r="C11599">
        <v>357431</v>
      </c>
      <c r="D11599">
        <v>1537734509.8</v>
      </c>
      <c r="E11599">
        <v>38134</v>
      </c>
      <c r="F11599">
        <v>1537734509.8</v>
      </c>
      <c r="G11599">
        <v>1537734509.8</v>
      </c>
      <c r="H11599" t="s">
        <v>7</v>
      </c>
    </row>
    <row r="11600" spans="1:8" x14ac:dyDescent="0.35">
      <c r="A11600">
        <v>3.00168991089E-4</v>
      </c>
      <c r="B11600" t="s">
        <v>11</v>
      </c>
      <c r="C11600">
        <v>357465</v>
      </c>
      <c r="D11600">
        <v>1537734510.2</v>
      </c>
      <c r="E11600">
        <v>55458</v>
      </c>
      <c r="F11600">
        <v>1537734510.2</v>
      </c>
      <c r="G11600">
        <v>1537734510.2</v>
      </c>
      <c r="H11600" t="s">
        <v>7</v>
      </c>
    </row>
    <row r="11601" spans="1:8" x14ac:dyDescent="0.35">
      <c r="A11601">
        <v>1.91926956177E-4</v>
      </c>
      <c r="B11601" t="s">
        <v>8</v>
      </c>
      <c r="C11601">
        <v>357798</v>
      </c>
      <c r="D11601">
        <v>1537734510.6099999</v>
      </c>
      <c r="E11601">
        <v>14204</v>
      </c>
      <c r="F11601">
        <v>1537734510.6099999</v>
      </c>
      <c r="G11601">
        <v>1537734510.6099999</v>
      </c>
      <c r="H11601" t="s">
        <v>7</v>
      </c>
    </row>
    <row r="11602" spans="1:8" x14ac:dyDescent="0.35">
      <c r="A11602">
        <v>2.8610229492200001E-4</v>
      </c>
      <c r="B11602" t="s">
        <v>12</v>
      </c>
      <c r="C11602">
        <v>357501</v>
      </c>
      <c r="D11602">
        <v>1537734510.9400001</v>
      </c>
      <c r="E11602">
        <v>88378</v>
      </c>
      <c r="F11602">
        <v>1537734510.9400001</v>
      </c>
      <c r="G11602">
        <v>1537734510.9400001</v>
      </c>
      <c r="H11602" t="s">
        <v>7</v>
      </c>
    </row>
    <row r="11603" spans="1:8" x14ac:dyDescent="0.35">
      <c r="A11603">
        <v>5.1999092102100004E-4</v>
      </c>
      <c r="B11603" t="s">
        <v>8</v>
      </c>
      <c r="C11603">
        <v>357842</v>
      </c>
      <c r="D11603">
        <v>1537734511.29</v>
      </c>
      <c r="E11603">
        <v>75537</v>
      </c>
      <c r="F11603">
        <v>1537734511.29</v>
      </c>
      <c r="G11603">
        <v>1537734511.29</v>
      </c>
      <c r="H11603" t="s">
        <v>7</v>
      </c>
    </row>
    <row r="11604" spans="1:8" x14ac:dyDescent="0.35">
      <c r="A11604">
        <v>3.1995773315400002E-4</v>
      </c>
      <c r="B11604" t="s">
        <v>8</v>
      </c>
      <c r="C11604">
        <v>357868</v>
      </c>
      <c r="D11604">
        <v>1537734511.74</v>
      </c>
      <c r="E11604">
        <v>28761</v>
      </c>
      <c r="F11604">
        <v>1537734511.74</v>
      </c>
      <c r="G11604">
        <v>1537734511.74</v>
      </c>
      <c r="H11604" t="s">
        <v>7</v>
      </c>
    </row>
    <row r="11605" spans="1:8" x14ac:dyDescent="0.35">
      <c r="A11605">
        <v>4.0292739868199998E-4</v>
      </c>
      <c r="B11605" t="s">
        <v>10</v>
      </c>
      <c r="C11605">
        <v>357445</v>
      </c>
      <c r="D11605">
        <v>1537734512.1300001</v>
      </c>
      <c r="E11605">
        <v>37095</v>
      </c>
      <c r="F11605">
        <v>1537734512.1300001</v>
      </c>
      <c r="G11605">
        <v>1537734512.1300001</v>
      </c>
      <c r="H11605" t="s">
        <v>7</v>
      </c>
    </row>
    <row r="11606" spans="1:8" x14ac:dyDescent="0.35">
      <c r="A11606">
        <v>2.7394294738799997E-4</v>
      </c>
      <c r="B11606" t="s">
        <v>10</v>
      </c>
      <c r="C11606">
        <v>357467</v>
      </c>
      <c r="D11606">
        <v>1537734512.45</v>
      </c>
      <c r="E11606">
        <v>19476</v>
      </c>
      <c r="F11606">
        <v>1537734512.45</v>
      </c>
      <c r="G11606">
        <v>1537734512.45</v>
      </c>
      <c r="H11606" t="s">
        <v>7</v>
      </c>
    </row>
    <row r="11607" spans="1:8" x14ac:dyDescent="0.35">
      <c r="A11607">
        <v>3.7159919738800002E-3</v>
      </c>
      <c r="B11607" t="s">
        <v>11</v>
      </c>
      <c r="C11607">
        <v>357623</v>
      </c>
      <c r="D11607">
        <v>1537734512.8199999</v>
      </c>
      <c r="E11607">
        <v>21285</v>
      </c>
      <c r="F11607">
        <v>1537734512.8199999</v>
      </c>
      <c r="G11607">
        <v>1537734512.8199999</v>
      </c>
      <c r="H11607" t="s">
        <v>7</v>
      </c>
    </row>
    <row r="11608" spans="1:8" x14ac:dyDescent="0.35">
      <c r="A11608">
        <v>4.7087669372599999E-4</v>
      </c>
      <c r="B11608" t="s">
        <v>8</v>
      </c>
      <c r="C11608">
        <v>357963</v>
      </c>
      <c r="D11608">
        <v>1537734513.3</v>
      </c>
      <c r="E11608">
        <v>90334</v>
      </c>
      <c r="F11608">
        <v>1537734513.3</v>
      </c>
      <c r="G11608">
        <v>1537734513.3</v>
      </c>
      <c r="H11608" t="s">
        <v>7</v>
      </c>
    </row>
    <row r="11609" spans="1:8" x14ac:dyDescent="0.35">
      <c r="A11609">
        <v>3.97205352783E-4</v>
      </c>
      <c r="B11609" t="s">
        <v>9</v>
      </c>
      <c r="C11609">
        <v>357886</v>
      </c>
      <c r="D11609">
        <v>1537734513.74</v>
      </c>
      <c r="E11609">
        <v>30808</v>
      </c>
      <c r="F11609">
        <v>1537734513.74</v>
      </c>
      <c r="G11609">
        <v>1537734513.74</v>
      </c>
      <c r="H11609" t="s">
        <v>7</v>
      </c>
    </row>
    <row r="11610" spans="1:8" x14ac:dyDescent="0.35">
      <c r="A11610">
        <v>2.71081924438E-4</v>
      </c>
      <c r="B11610" t="s">
        <v>11</v>
      </c>
      <c r="C11610">
        <v>357693</v>
      </c>
      <c r="D11610">
        <v>1537734513.9300001</v>
      </c>
      <c r="E11610">
        <v>22041</v>
      </c>
      <c r="F11610">
        <v>1537734513.9300001</v>
      </c>
      <c r="G11610">
        <v>1537734513.9300001</v>
      </c>
      <c r="H11610" t="s">
        <v>7</v>
      </c>
    </row>
    <row r="11611" spans="1:8" x14ac:dyDescent="0.35">
      <c r="A11611">
        <v>2.8920173644999999E-4</v>
      </c>
      <c r="B11611" t="s">
        <v>10</v>
      </c>
      <c r="C11611">
        <v>357570</v>
      </c>
      <c r="D11611">
        <v>1537734514.1500001</v>
      </c>
      <c r="E11611">
        <v>90267</v>
      </c>
      <c r="F11611">
        <v>1537734514.1500001</v>
      </c>
      <c r="G11611">
        <v>1537734514.1500001</v>
      </c>
      <c r="H11611" t="s">
        <v>7</v>
      </c>
    </row>
    <row r="11612" spans="1:8" x14ac:dyDescent="0.35">
      <c r="A11612">
        <v>3.0207633972200002E-4</v>
      </c>
      <c r="B11612" t="s">
        <v>9</v>
      </c>
      <c r="C11612">
        <v>357928</v>
      </c>
      <c r="D11612">
        <v>1537734514.4400001</v>
      </c>
      <c r="E11612">
        <v>45132</v>
      </c>
      <c r="F11612">
        <v>1537734514.4400001</v>
      </c>
      <c r="G11612">
        <v>1537734514.4400001</v>
      </c>
      <c r="H11612" t="s">
        <v>7</v>
      </c>
    </row>
    <row r="11613" spans="1:8" x14ac:dyDescent="0.35">
      <c r="A11613">
        <v>3.9005279541000002E-4</v>
      </c>
      <c r="B11613" t="s">
        <v>9</v>
      </c>
      <c r="C11613">
        <v>357951</v>
      </c>
      <c r="D11613">
        <v>1537734514.78</v>
      </c>
      <c r="E11613">
        <v>99491</v>
      </c>
      <c r="F11613">
        <v>1537734514.78</v>
      </c>
      <c r="G11613">
        <v>1537734514.78</v>
      </c>
      <c r="H11613" t="s">
        <v>7</v>
      </c>
    </row>
    <row r="11614" spans="1:8" x14ac:dyDescent="0.35">
      <c r="A11614">
        <v>3.1614303588900001E-4</v>
      </c>
      <c r="B11614" t="s">
        <v>8</v>
      </c>
      <c r="C11614">
        <v>358075</v>
      </c>
      <c r="D11614">
        <v>1537734515.0999999</v>
      </c>
      <c r="E11614">
        <v>90282</v>
      </c>
      <c r="F11614">
        <v>1537734515.0999999</v>
      </c>
      <c r="G11614">
        <v>1537734515.0999999</v>
      </c>
      <c r="H11614" t="s">
        <v>7</v>
      </c>
    </row>
    <row r="11615" spans="1:8" x14ac:dyDescent="0.35">
      <c r="A11615">
        <v>6.1011314392100003E-4</v>
      </c>
      <c r="B11615" t="s">
        <v>9</v>
      </c>
      <c r="C11615">
        <v>357986</v>
      </c>
      <c r="D11615">
        <v>1537734515.3499999</v>
      </c>
      <c r="E11615">
        <v>64385</v>
      </c>
      <c r="F11615">
        <v>1537734515.3499999</v>
      </c>
      <c r="G11615">
        <v>1537734515.3499999</v>
      </c>
      <c r="H11615" t="s">
        <v>7</v>
      </c>
    </row>
    <row r="11616" spans="1:8" x14ac:dyDescent="0.35">
      <c r="A11616">
        <v>2.5510787963900001E-4</v>
      </c>
      <c r="B11616" t="s">
        <v>8</v>
      </c>
      <c r="C11616">
        <v>358108</v>
      </c>
      <c r="D11616">
        <v>1537734515.6300001</v>
      </c>
      <c r="E11616">
        <v>77650</v>
      </c>
      <c r="F11616">
        <v>1537734515.6300001</v>
      </c>
      <c r="G11616">
        <v>1537734515.6300001</v>
      </c>
      <c r="H11616" t="s">
        <v>7</v>
      </c>
    </row>
    <row r="11617" spans="1:8" x14ac:dyDescent="0.35">
      <c r="A11617">
        <v>3.3903121948200001E-4</v>
      </c>
      <c r="B11617" t="s">
        <v>8</v>
      </c>
      <c r="C11617">
        <v>358127</v>
      </c>
      <c r="D11617">
        <v>1537734515.9100001</v>
      </c>
      <c r="E11617">
        <v>64771</v>
      </c>
      <c r="F11617">
        <v>1537734515.9100001</v>
      </c>
      <c r="G11617">
        <v>1537734515.9100001</v>
      </c>
      <c r="H11617" t="s">
        <v>7</v>
      </c>
    </row>
    <row r="11618" spans="1:8" x14ac:dyDescent="0.35">
      <c r="A11618">
        <v>4.9495697021499998E-4</v>
      </c>
      <c r="B11618" t="s">
        <v>9</v>
      </c>
      <c r="C11618">
        <v>358039</v>
      </c>
      <c r="D11618">
        <v>1537734516.2</v>
      </c>
      <c r="E11618">
        <v>77935</v>
      </c>
      <c r="F11618">
        <v>1537734516.2</v>
      </c>
      <c r="G11618">
        <v>1537734516.2</v>
      </c>
      <c r="H11618" t="s">
        <v>7</v>
      </c>
    </row>
    <row r="11619" spans="1:8" x14ac:dyDescent="0.35">
      <c r="A11619">
        <v>3.2496452331500002E-4</v>
      </c>
      <c r="B11619" t="s">
        <v>12</v>
      </c>
      <c r="C11619">
        <v>357840</v>
      </c>
      <c r="D11619">
        <v>1537734516.6199999</v>
      </c>
      <c r="E11619">
        <v>74605</v>
      </c>
      <c r="F11619">
        <v>1537734516.6199999</v>
      </c>
      <c r="G11619">
        <v>1537734516.6199999</v>
      </c>
      <c r="H11619" t="s">
        <v>7</v>
      </c>
    </row>
    <row r="11620" spans="1:8" x14ac:dyDescent="0.35">
      <c r="A11620">
        <v>4.5990943908699999E-4</v>
      </c>
      <c r="B11620" t="s">
        <v>9</v>
      </c>
      <c r="C11620">
        <v>358082</v>
      </c>
      <c r="D11620">
        <v>1537734516.8900001</v>
      </c>
      <c r="E11620">
        <v>87761</v>
      </c>
      <c r="F11620">
        <v>1537734516.8900001</v>
      </c>
      <c r="G11620">
        <v>1537734516.8900001</v>
      </c>
      <c r="H11620" t="s">
        <v>7</v>
      </c>
    </row>
    <row r="11621" spans="1:8" x14ac:dyDescent="0.35">
      <c r="A11621">
        <v>4.02212142944E-4</v>
      </c>
      <c r="B11621" t="s">
        <v>12</v>
      </c>
      <c r="C11621">
        <v>357883</v>
      </c>
      <c r="D11621">
        <v>1537734517.3</v>
      </c>
      <c r="E11621">
        <v>65784</v>
      </c>
      <c r="F11621">
        <v>1537734517.3</v>
      </c>
      <c r="G11621">
        <v>1537734517.3</v>
      </c>
      <c r="H11621" t="s">
        <v>7</v>
      </c>
    </row>
    <row r="11622" spans="1:8" x14ac:dyDescent="0.35">
      <c r="A11622">
        <v>2.8800964355500002E-4</v>
      </c>
      <c r="B11622" t="s">
        <v>12</v>
      </c>
      <c r="C11622">
        <v>357907</v>
      </c>
      <c r="D11622">
        <v>1537734517.71</v>
      </c>
      <c r="E11622">
        <v>71813</v>
      </c>
      <c r="F11622">
        <v>1537734517.71</v>
      </c>
      <c r="G11622">
        <v>1537734517.71</v>
      </c>
      <c r="H11622" t="s">
        <v>7</v>
      </c>
    </row>
    <row r="11623" spans="1:8" x14ac:dyDescent="0.35">
      <c r="A11623">
        <v>3.5190582275399998E-4</v>
      </c>
      <c r="B11623" t="s">
        <v>9</v>
      </c>
      <c r="C11623">
        <v>358157</v>
      </c>
      <c r="D11623">
        <v>1537734518.03</v>
      </c>
      <c r="E11623">
        <v>18997</v>
      </c>
      <c r="F11623">
        <v>1537734518.03</v>
      </c>
      <c r="G11623">
        <v>1537734518.03</v>
      </c>
      <c r="H11623" t="s">
        <v>7</v>
      </c>
    </row>
    <row r="11624" spans="1:8" x14ac:dyDescent="0.35">
      <c r="A11624">
        <v>3.8504600524900002E-4</v>
      </c>
      <c r="B11624" t="s">
        <v>12</v>
      </c>
      <c r="C11624">
        <v>357947</v>
      </c>
      <c r="D11624">
        <v>1537734518.3699999</v>
      </c>
      <c r="E11624">
        <v>91019</v>
      </c>
      <c r="F11624">
        <v>1537734518.3699999</v>
      </c>
      <c r="G11624">
        <v>1537734518.3699999</v>
      </c>
      <c r="H11624" t="s">
        <v>7</v>
      </c>
    </row>
    <row r="11625" spans="1:8" x14ac:dyDescent="0.35">
      <c r="A11625">
        <v>5.6004524230999998E-4</v>
      </c>
      <c r="B11625" t="s">
        <v>10</v>
      </c>
      <c r="C11625">
        <v>357844</v>
      </c>
      <c r="D11625">
        <v>1537734518.6700001</v>
      </c>
      <c r="E11625">
        <v>74441</v>
      </c>
      <c r="F11625">
        <v>1537734518.6700001</v>
      </c>
      <c r="G11625">
        <v>1537734518.6700001</v>
      </c>
      <c r="H11625" t="s">
        <v>7</v>
      </c>
    </row>
    <row r="11626" spans="1:8" x14ac:dyDescent="0.35">
      <c r="A11626">
        <v>3.2591819763199998E-4</v>
      </c>
      <c r="B11626" t="s">
        <v>8</v>
      </c>
      <c r="C11626">
        <v>358324</v>
      </c>
      <c r="D11626">
        <v>1537734519.0699999</v>
      </c>
      <c r="E11626">
        <v>76581</v>
      </c>
      <c r="F11626">
        <v>1537734519.0699999</v>
      </c>
      <c r="G11626">
        <v>1537734519.0699999</v>
      </c>
      <c r="H11626" t="s">
        <v>7</v>
      </c>
    </row>
    <row r="11627" spans="1:8" x14ac:dyDescent="0.35">
      <c r="A11627">
        <v>2.9301643371600002E-4</v>
      </c>
      <c r="B11627" t="s">
        <v>10</v>
      </c>
      <c r="C11627">
        <v>357897</v>
      </c>
      <c r="D11627">
        <v>1537734519.55</v>
      </c>
      <c r="E11627">
        <v>39153</v>
      </c>
      <c r="F11627">
        <v>1537734519.55</v>
      </c>
      <c r="G11627">
        <v>1537734519.55</v>
      </c>
      <c r="H11627" t="s">
        <v>7</v>
      </c>
    </row>
    <row r="11628" spans="1:8" x14ac:dyDescent="0.35">
      <c r="A11628">
        <v>2.3198127746599999E-4</v>
      </c>
      <c r="B11628" t="s">
        <v>8</v>
      </c>
      <c r="C11628">
        <v>358382</v>
      </c>
      <c r="D11628">
        <v>1537734519.99</v>
      </c>
      <c r="E11628">
        <v>68807</v>
      </c>
      <c r="F11628">
        <v>1537734519.99</v>
      </c>
      <c r="G11628">
        <v>1537734519.99</v>
      </c>
      <c r="H11628" t="s">
        <v>7</v>
      </c>
    </row>
    <row r="11629" spans="1:8" x14ac:dyDescent="0.35">
      <c r="A11629">
        <v>3.4689903259299998E-4</v>
      </c>
      <c r="B11629" t="s">
        <v>8</v>
      </c>
      <c r="C11629">
        <v>358407</v>
      </c>
      <c r="D11629">
        <v>1537734520.4000001</v>
      </c>
      <c r="E11629">
        <v>30351</v>
      </c>
      <c r="F11629">
        <v>1537734520.4000001</v>
      </c>
      <c r="G11629">
        <v>1537734520.4000001</v>
      </c>
      <c r="H11629" t="s">
        <v>7</v>
      </c>
    </row>
    <row r="11630" spans="1:8" x14ac:dyDescent="0.35">
      <c r="A11630">
        <v>3.3903121948200001E-4</v>
      </c>
      <c r="B11630" t="s">
        <v>8</v>
      </c>
      <c r="C11630">
        <v>358431</v>
      </c>
      <c r="D11630">
        <v>1537734520.76</v>
      </c>
      <c r="E11630">
        <v>63517</v>
      </c>
      <c r="F11630">
        <v>1537734520.76</v>
      </c>
      <c r="G11630">
        <v>1537734520.76</v>
      </c>
      <c r="H11630" t="s">
        <v>7</v>
      </c>
    </row>
    <row r="11631" spans="1:8" x14ac:dyDescent="0.35">
      <c r="A11631">
        <v>7.7559947967499997E-3</v>
      </c>
      <c r="B11631" t="s">
        <v>12</v>
      </c>
      <c r="C11631">
        <v>358118</v>
      </c>
      <c r="D11631">
        <v>1537734521.0999999</v>
      </c>
      <c r="E11631">
        <v>71807</v>
      </c>
      <c r="F11631">
        <v>1537734521.0999999</v>
      </c>
      <c r="G11631">
        <v>1537734521.0999999</v>
      </c>
      <c r="H11631" t="s">
        <v>7</v>
      </c>
    </row>
    <row r="11632" spans="1:8" x14ac:dyDescent="0.35">
      <c r="A11632">
        <v>3.1113624572800001E-4</v>
      </c>
      <c r="B11632" t="s">
        <v>10</v>
      </c>
      <c r="C11632">
        <v>358010</v>
      </c>
      <c r="D11632">
        <v>1537734521.45</v>
      </c>
      <c r="E11632">
        <v>97953</v>
      </c>
      <c r="F11632">
        <v>1537734521.45</v>
      </c>
      <c r="G11632">
        <v>1537734521.45</v>
      </c>
      <c r="H11632" t="s">
        <v>7</v>
      </c>
    </row>
    <row r="11633" spans="1:8" x14ac:dyDescent="0.35">
      <c r="A11633">
        <v>2.7298927307100001E-4</v>
      </c>
      <c r="B11633" t="s">
        <v>8</v>
      </c>
      <c r="C11633">
        <v>358487</v>
      </c>
      <c r="D11633">
        <v>1537734521.74</v>
      </c>
      <c r="E11633">
        <v>14977</v>
      </c>
      <c r="F11633">
        <v>1537734521.74</v>
      </c>
      <c r="G11633">
        <v>1537734521.74</v>
      </c>
      <c r="H11633" t="s">
        <v>7</v>
      </c>
    </row>
    <row r="11634" spans="1:8" x14ac:dyDescent="0.35">
      <c r="A11634">
        <v>2.43902206421E-4</v>
      </c>
      <c r="B11634" t="s">
        <v>10</v>
      </c>
      <c r="C11634">
        <v>358047</v>
      </c>
      <c r="D11634">
        <v>1537734522.01</v>
      </c>
      <c r="E11634">
        <v>36382</v>
      </c>
      <c r="F11634">
        <v>1537734522.01</v>
      </c>
      <c r="G11634">
        <v>1537734522.01</v>
      </c>
      <c r="H11634" t="s">
        <v>7</v>
      </c>
    </row>
    <row r="11635" spans="1:8" x14ac:dyDescent="0.35">
      <c r="A11635">
        <v>2.6011466980000001E-4</v>
      </c>
      <c r="B11635" t="s">
        <v>9</v>
      </c>
      <c r="C11635">
        <v>358444</v>
      </c>
      <c r="D11635">
        <v>1537734522.4100001</v>
      </c>
      <c r="E11635">
        <v>62076</v>
      </c>
      <c r="F11635">
        <v>1537734522.4100001</v>
      </c>
      <c r="G11635">
        <v>1537734522.4100001</v>
      </c>
      <c r="H11635" t="s">
        <v>7</v>
      </c>
    </row>
    <row r="11636" spans="1:8" x14ac:dyDescent="0.35">
      <c r="A11636">
        <v>3.2496452331500002E-4</v>
      </c>
      <c r="B11636" t="s">
        <v>11</v>
      </c>
      <c r="C11636">
        <v>358233</v>
      </c>
      <c r="D11636">
        <v>1537734522.8</v>
      </c>
      <c r="E11636">
        <v>92839</v>
      </c>
      <c r="F11636">
        <v>1537734522.8</v>
      </c>
      <c r="G11636">
        <v>1537734522.8</v>
      </c>
      <c r="H11636" t="s">
        <v>7</v>
      </c>
    </row>
    <row r="11637" spans="1:8" x14ac:dyDescent="0.35">
      <c r="A11637">
        <v>3.1208992004400001E-4</v>
      </c>
      <c r="B11637" t="s">
        <v>10</v>
      </c>
      <c r="C11637">
        <v>358121</v>
      </c>
      <c r="D11637">
        <v>1537734523.25</v>
      </c>
      <c r="E11637">
        <v>56993</v>
      </c>
      <c r="F11637">
        <v>1537734523.25</v>
      </c>
      <c r="G11637">
        <v>1537734523.25</v>
      </c>
      <c r="H11637" t="s">
        <v>7</v>
      </c>
    </row>
    <row r="11638" spans="1:8" x14ac:dyDescent="0.35">
      <c r="A11638">
        <v>3.5285949706999998E-4</v>
      </c>
      <c r="B11638" t="s">
        <v>11</v>
      </c>
      <c r="C11638">
        <v>358279</v>
      </c>
      <c r="D11638">
        <v>1537734523.6099999</v>
      </c>
      <c r="E11638">
        <v>80156</v>
      </c>
      <c r="F11638">
        <v>1537734523.6099999</v>
      </c>
      <c r="G11638">
        <v>1537734523.6099999</v>
      </c>
      <c r="H11638" t="s">
        <v>7</v>
      </c>
    </row>
    <row r="11639" spans="1:8" x14ac:dyDescent="0.35">
      <c r="A11639">
        <v>3.1709671020500001E-4</v>
      </c>
      <c r="B11639" t="s">
        <v>10</v>
      </c>
      <c r="C11639">
        <v>358172</v>
      </c>
      <c r="D11639">
        <v>1537734524.03</v>
      </c>
      <c r="E11639">
        <v>18901</v>
      </c>
      <c r="F11639">
        <v>1537734524.03</v>
      </c>
      <c r="G11639">
        <v>1537734524.03</v>
      </c>
      <c r="H11639" t="s">
        <v>7</v>
      </c>
    </row>
    <row r="11640" spans="1:8" x14ac:dyDescent="0.35">
      <c r="A11640">
        <v>5.3691864013699999E-4</v>
      </c>
      <c r="B11640" t="s">
        <v>12</v>
      </c>
      <c r="C11640">
        <v>358313</v>
      </c>
      <c r="D11640">
        <v>1537734524.29</v>
      </c>
      <c r="E11640">
        <v>46383</v>
      </c>
      <c r="F11640">
        <v>1537734524.29</v>
      </c>
      <c r="G11640">
        <v>1537734524.29</v>
      </c>
      <c r="H11640" t="s">
        <v>7</v>
      </c>
    </row>
    <row r="11641" spans="1:8" x14ac:dyDescent="0.35">
      <c r="A11641">
        <v>4.30822372437E-4</v>
      </c>
      <c r="B11641" t="s">
        <v>10</v>
      </c>
      <c r="C11641">
        <v>358208</v>
      </c>
      <c r="D11641">
        <v>1537734524.6199999</v>
      </c>
      <c r="E11641">
        <v>54398</v>
      </c>
      <c r="F11641">
        <v>1537734524.6199999</v>
      </c>
      <c r="G11641">
        <v>1537734524.6199999</v>
      </c>
      <c r="H11641" t="s">
        <v>7</v>
      </c>
    </row>
    <row r="11642" spans="1:8" x14ac:dyDescent="0.35">
      <c r="A11642">
        <v>2.8395652771000002E-4</v>
      </c>
      <c r="B11642" t="s">
        <v>9</v>
      </c>
      <c r="C11642">
        <v>358600</v>
      </c>
      <c r="D11642">
        <v>1537734524.77</v>
      </c>
      <c r="E11642">
        <v>71813</v>
      </c>
      <c r="F11642">
        <v>1537734524.77</v>
      </c>
      <c r="G11642">
        <v>1537734524.77</v>
      </c>
      <c r="H11642" t="s">
        <v>7</v>
      </c>
    </row>
    <row r="11643" spans="1:8" x14ac:dyDescent="0.35">
      <c r="A11643">
        <v>2.7203559875500001E-4</v>
      </c>
      <c r="B11643" t="s">
        <v>11</v>
      </c>
      <c r="C11643">
        <v>358368</v>
      </c>
      <c r="D11643">
        <v>1537734525.0899999</v>
      </c>
      <c r="E11643">
        <v>24267</v>
      </c>
      <c r="F11643">
        <v>1537734525.0899999</v>
      </c>
      <c r="G11643">
        <v>1537734525.0899999</v>
      </c>
      <c r="H11643" t="s">
        <v>7</v>
      </c>
    </row>
    <row r="11644" spans="1:8" x14ac:dyDescent="0.35">
      <c r="A11644">
        <v>1.9121170043900001E-4</v>
      </c>
      <c r="B11644" t="s">
        <v>11</v>
      </c>
      <c r="C11644">
        <v>358393</v>
      </c>
      <c r="D11644">
        <v>1537734525.48</v>
      </c>
      <c r="E11644">
        <v>11952</v>
      </c>
      <c r="F11644">
        <v>1537734525.48</v>
      </c>
      <c r="G11644">
        <v>1537734525.48</v>
      </c>
      <c r="H11644" t="s">
        <v>7</v>
      </c>
    </row>
    <row r="11645" spans="1:8" x14ac:dyDescent="0.35">
      <c r="A11645">
        <v>7.4505805969199998E-4</v>
      </c>
      <c r="B11645" t="s">
        <v>9</v>
      </c>
      <c r="C11645">
        <v>358672</v>
      </c>
      <c r="D11645">
        <v>1537734525.8299999</v>
      </c>
      <c r="E11645">
        <v>80739</v>
      </c>
      <c r="F11645">
        <v>1537734525.8299999</v>
      </c>
      <c r="G11645">
        <v>1537734525.8299999</v>
      </c>
      <c r="H11645" t="s">
        <v>7</v>
      </c>
    </row>
    <row r="11646" spans="1:8" x14ac:dyDescent="0.35">
      <c r="A11646">
        <v>2.7990341186500002E-4</v>
      </c>
      <c r="B11646" t="s">
        <v>12</v>
      </c>
      <c r="C11646">
        <v>358431</v>
      </c>
      <c r="D11646">
        <v>1537734526.22</v>
      </c>
      <c r="E11646">
        <v>96155</v>
      </c>
      <c r="F11646">
        <v>1537734526.22</v>
      </c>
      <c r="G11646">
        <v>1537734526.22</v>
      </c>
      <c r="H11646" t="s">
        <v>7</v>
      </c>
    </row>
    <row r="11647" spans="1:8" x14ac:dyDescent="0.35">
      <c r="A11647">
        <v>1.3069152832000001E-2</v>
      </c>
      <c r="B11647" t="s">
        <v>12</v>
      </c>
      <c r="C11647">
        <v>358444</v>
      </c>
      <c r="D11647">
        <v>1537734526.49</v>
      </c>
      <c r="E11647">
        <v>56468</v>
      </c>
      <c r="F11647">
        <v>1537734526.48</v>
      </c>
      <c r="G11647">
        <v>1537734526.49</v>
      </c>
      <c r="H11647" t="s">
        <v>7</v>
      </c>
    </row>
    <row r="11648" spans="1:8" x14ac:dyDescent="0.35">
      <c r="A11648">
        <v>1.1010169982899999E-3</v>
      </c>
      <c r="B11648" t="s">
        <v>12</v>
      </c>
      <c r="C11648">
        <v>358463</v>
      </c>
      <c r="D11648">
        <v>1537734526.77</v>
      </c>
      <c r="E11648">
        <v>68955</v>
      </c>
      <c r="F11648">
        <v>1537734526.77</v>
      </c>
      <c r="G11648">
        <v>1537734526.77</v>
      </c>
      <c r="H11648" t="s">
        <v>7</v>
      </c>
    </row>
    <row r="11649" spans="1:8" x14ac:dyDescent="0.35">
      <c r="A11649">
        <v>7.7509880065900004E-4</v>
      </c>
      <c r="B11649" t="s">
        <v>9</v>
      </c>
      <c r="C11649">
        <v>358748</v>
      </c>
      <c r="D11649">
        <v>1537734527.04</v>
      </c>
      <c r="E11649">
        <v>29967</v>
      </c>
      <c r="F11649">
        <v>1537734527.04</v>
      </c>
      <c r="G11649">
        <v>1537734527.04</v>
      </c>
      <c r="H11649" t="s">
        <v>7</v>
      </c>
    </row>
    <row r="11650" spans="1:8" x14ac:dyDescent="0.35">
      <c r="A11650">
        <v>2.6297569274900002E-4</v>
      </c>
      <c r="B11650" t="s">
        <v>8</v>
      </c>
      <c r="C11650">
        <v>358849</v>
      </c>
      <c r="D11650">
        <v>1537734527.4200001</v>
      </c>
      <c r="E11650">
        <v>67492</v>
      </c>
      <c r="F11650">
        <v>1537734527.4200001</v>
      </c>
      <c r="G11650">
        <v>1537734527.4200001</v>
      </c>
      <c r="H11650" t="s">
        <v>7</v>
      </c>
    </row>
    <row r="11651" spans="1:8" x14ac:dyDescent="0.35">
      <c r="A11651">
        <v>3.1805038452100001E-4</v>
      </c>
      <c r="B11651" t="s">
        <v>9</v>
      </c>
      <c r="C11651">
        <v>358790</v>
      </c>
      <c r="D11651">
        <v>1537734527.76</v>
      </c>
      <c r="E11651">
        <v>17749</v>
      </c>
      <c r="F11651">
        <v>1537734527.76</v>
      </c>
      <c r="G11651">
        <v>1537734527.76</v>
      </c>
      <c r="H11651" t="s">
        <v>7</v>
      </c>
    </row>
    <row r="11652" spans="1:8" x14ac:dyDescent="0.35">
      <c r="A11652">
        <v>4.7087669372599999E-4</v>
      </c>
      <c r="B11652" t="s">
        <v>8</v>
      </c>
      <c r="C11652">
        <v>358898</v>
      </c>
      <c r="D11652">
        <v>1537734528.2</v>
      </c>
      <c r="E11652">
        <v>24085</v>
      </c>
      <c r="F11652">
        <v>1537734528.1900001</v>
      </c>
      <c r="G11652">
        <v>1537734528.2</v>
      </c>
      <c r="H11652" t="s">
        <v>7</v>
      </c>
    </row>
    <row r="11653" spans="1:8" x14ac:dyDescent="0.35">
      <c r="A11653">
        <v>4.4202804565400002E-4</v>
      </c>
      <c r="B11653" t="s">
        <v>8</v>
      </c>
      <c r="C11653">
        <v>358923</v>
      </c>
      <c r="D11653">
        <v>1537734529.95</v>
      </c>
      <c r="E11653">
        <v>72119</v>
      </c>
      <c r="F11653">
        <v>1537734529.9400001</v>
      </c>
      <c r="G11653">
        <v>1537734529.9400001</v>
      </c>
      <c r="H11653" t="s">
        <v>7</v>
      </c>
    </row>
    <row r="11654" spans="1:8" x14ac:dyDescent="0.35">
      <c r="A11654">
        <v>1.8501281738300001E-4</v>
      </c>
      <c r="B11654" t="s">
        <v>9</v>
      </c>
      <c r="C11654">
        <v>358865</v>
      </c>
      <c r="D11654">
        <v>1537734530.3299999</v>
      </c>
      <c r="E11654">
        <v>36897</v>
      </c>
      <c r="F11654">
        <v>1537734530.3299999</v>
      </c>
      <c r="G11654">
        <v>1537734530.3299999</v>
      </c>
      <c r="H11654" t="s">
        <v>7</v>
      </c>
    </row>
    <row r="11655" spans="1:8" x14ac:dyDescent="0.35">
      <c r="A11655">
        <v>4.0602684021000002E-4</v>
      </c>
      <c r="B11655" t="s">
        <v>9</v>
      </c>
      <c r="C11655">
        <v>358887</v>
      </c>
      <c r="D11655">
        <v>1537734530.6700001</v>
      </c>
      <c r="E11655">
        <v>83502</v>
      </c>
      <c r="F11655">
        <v>1537734530.6700001</v>
      </c>
      <c r="G11655">
        <v>1537734530.6700001</v>
      </c>
      <c r="H11655" t="s">
        <v>7</v>
      </c>
    </row>
    <row r="11656" spans="1:8" x14ac:dyDescent="0.35">
      <c r="A11656">
        <v>2.13861465454E-4</v>
      </c>
      <c r="B11656" t="s">
        <v>12</v>
      </c>
      <c r="C11656">
        <v>358635</v>
      </c>
      <c r="D11656">
        <v>1537734530.9400001</v>
      </c>
      <c r="E11656">
        <v>17068</v>
      </c>
      <c r="F11656">
        <v>1537734530.9400001</v>
      </c>
      <c r="G11656">
        <v>1537734530.9400001</v>
      </c>
      <c r="H11656" t="s">
        <v>7</v>
      </c>
    </row>
    <row r="11657" spans="1:8" x14ac:dyDescent="0.35">
      <c r="A11657">
        <v>3.0803680419900001E-4</v>
      </c>
      <c r="B11657" t="s">
        <v>10</v>
      </c>
      <c r="C11657">
        <v>358542</v>
      </c>
      <c r="D11657">
        <v>1537734531.3399999</v>
      </c>
      <c r="E11657">
        <v>26945</v>
      </c>
      <c r="F11657">
        <v>1537734531.3399999</v>
      </c>
      <c r="G11657">
        <v>1537734531.3399999</v>
      </c>
      <c r="H11657" t="s">
        <v>7</v>
      </c>
    </row>
    <row r="11658" spans="1:8" x14ac:dyDescent="0.35">
      <c r="A11658">
        <v>2.7489662170400003E-4</v>
      </c>
      <c r="B11658" t="s">
        <v>12</v>
      </c>
      <c r="C11658">
        <v>358682</v>
      </c>
      <c r="D11658">
        <v>1537734531.71</v>
      </c>
      <c r="E11658">
        <v>93120</v>
      </c>
      <c r="F11658">
        <v>1537734531.71</v>
      </c>
      <c r="G11658">
        <v>1537734531.71</v>
      </c>
      <c r="H11658" t="s">
        <v>7</v>
      </c>
    </row>
    <row r="11659" spans="1:8" x14ac:dyDescent="0.35">
      <c r="A11659">
        <v>2.8586387634299998E-4</v>
      </c>
      <c r="B11659" t="s">
        <v>11</v>
      </c>
      <c r="C11659">
        <v>358707</v>
      </c>
      <c r="D11659">
        <v>1537734532.03</v>
      </c>
      <c r="E11659">
        <v>68290</v>
      </c>
      <c r="F11659">
        <v>1537734532.03</v>
      </c>
      <c r="G11659">
        <v>1537734532.03</v>
      </c>
      <c r="H11659" t="s">
        <v>7</v>
      </c>
    </row>
    <row r="11660" spans="1:8" x14ac:dyDescent="0.35">
      <c r="A11660">
        <v>3.62157821655E-4</v>
      </c>
      <c r="B11660" t="s">
        <v>11</v>
      </c>
      <c r="C11660">
        <v>358733</v>
      </c>
      <c r="D11660">
        <v>1537734532.4200001</v>
      </c>
      <c r="E11660">
        <v>14308</v>
      </c>
      <c r="F11660">
        <v>1537734532.4200001</v>
      </c>
      <c r="G11660">
        <v>1537734532.4200001</v>
      </c>
      <c r="H11660" t="s">
        <v>7</v>
      </c>
    </row>
    <row r="11661" spans="1:8" x14ac:dyDescent="0.35">
      <c r="A11661">
        <v>2.6702880859400002E-4</v>
      </c>
      <c r="B11661" t="s">
        <v>8</v>
      </c>
      <c r="C11661">
        <v>359088</v>
      </c>
      <c r="D11661">
        <v>1537734532.74</v>
      </c>
      <c r="E11661">
        <v>80292</v>
      </c>
      <c r="F11661">
        <v>1537734532.74</v>
      </c>
      <c r="G11661">
        <v>1537734532.74</v>
      </c>
      <c r="H11661" t="s">
        <v>7</v>
      </c>
    </row>
    <row r="11662" spans="1:8" x14ac:dyDescent="0.35">
      <c r="A11662">
        <v>4.7721862793000001E-3</v>
      </c>
      <c r="B11662" t="s">
        <v>9</v>
      </c>
      <c r="C11662">
        <v>359036</v>
      </c>
      <c r="D11662">
        <v>1537734533.1199999</v>
      </c>
      <c r="E11662">
        <v>48238</v>
      </c>
      <c r="F11662">
        <v>1537734533.1199999</v>
      </c>
      <c r="G11662">
        <v>1537734533.1199999</v>
      </c>
      <c r="H11662" t="s">
        <v>7</v>
      </c>
    </row>
    <row r="11663" spans="1:8" x14ac:dyDescent="0.35">
      <c r="A11663">
        <v>3.1399726867700002E-4</v>
      </c>
      <c r="B11663" t="s">
        <v>11</v>
      </c>
      <c r="C11663">
        <v>358797</v>
      </c>
      <c r="D11663">
        <v>1537734533.4100001</v>
      </c>
      <c r="E11663">
        <v>28780</v>
      </c>
      <c r="F11663">
        <v>1537734533.4100001</v>
      </c>
      <c r="G11663">
        <v>1537734533.4100001</v>
      </c>
      <c r="H11663" t="s">
        <v>7</v>
      </c>
    </row>
    <row r="11664" spans="1:8" x14ac:dyDescent="0.35">
      <c r="A11664">
        <v>2.8991699218799998E-4</v>
      </c>
      <c r="B11664" t="s">
        <v>12</v>
      </c>
      <c r="C11664">
        <v>358802</v>
      </c>
      <c r="D11664">
        <v>1537734533.6500001</v>
      </c>
      <c r="E11664">
        <v>33129</v>
      </c>
      <c r="F11664">
        <v>1537734533.6500001</v>
      </c>
      <c r="G11664">
        <v>1537734533.6500001</v>
      </c>
      <c r="H11664" t="s">
        <v>7</v>
      </c>
    </row>
    <row r="11665" spans="1:8" x14ac:dyDescent="0.35">
      <c r="A11665">
        <v>9.3317031860400005E-4</v>
      </c>
      <c r="B11665" t="s">
        <v>8</v>
      </c>
      <c r="C11665">
        <v>359166</v>
      </c>
      <c r="D11665">
        <v>1537734533.9200001</v>
      </c>
      <c r="E11665">
        <v>57852</v>
      </c>
      <c r="F11665">
        <v>1537734533.9200001</v>
      </c>
      <c r="G11665">
        <v>1537734533.9200001</v>
      </c>
      <c r="H11665" t="s">
        <v>7</v>
      </c>
    </row>
    <row r="11666" spans="1:8" x14ac:dyDescent="0.35">
      <c r="A11666">
        <v>8.18967819214E-4</v>
      </c>
      <c r="B11666" t="s">
        <v>9</v>
      </c>
      <c r="C11666">
        <v>359108</v>
      </c>
      <c r="D11666">
        <v>1537734534.24</v>
      </c>
      <c r="E11666">
        <v>65269</v>
      </c>
      <c r="F11666">
        <v>1537734534.24</v>
      </c>
      <c r="G11666">
        <v>1537734534.24</v>
      </c>
      <c r="H11666" t="s">
        <v>7</v>
      </c>
    </row>
    <row r="11667" spans="1:8" x14ac:dyDescent="0.35">
      <c r="A11667">
        <v>1.00898742676E-3</v>
      </c>
      <c r="B11667" t="s">
        <v>12</v>
      </c>
      <c r="C11667">
        <v>358860</v>
      </c>
      <c r="D11667">
        <v>1537734534.5899999</v>
      </c>
      <c r="E11667">
        <v>92225</v>
      </c>
      <c r="F11667">
        <v>1537734534.5899999</v>
      </c>
      <c r="G11667">
        <v>1537734534.5899999</v>
      </c>
      <c r="H11667" t="s">
        <v>7</v>
      </c>
    </row>
    <row r="11668" spans="1:8" x14ac:dyDescent="0.35">
      <c r="A11668">
        <v>2.3293495178199999E-4</v>
      </c>
      <c r="B11668" t="s">
        <v>9</v>
      </c>
      <c r="C11668">
        <v>359149</v>
      </c>
      <c r="D11668">
        <v>1537734534.8699999</v>
      </c>
      <c r="E11668">
        <v>90985</v>
      </c>
      <c r="F11668">
        <v>1537734534.8699999</v>
      </c>
      <c r="G11668">
        <v>1537734534.8699999</v>
      </c>
      <c r="H11668" t="s">
        <v>7</v>
      </c>
    </row>
    <row r="11669" spans="1:8" x14ac:dyDescent="0.35">
      <c r="A11669">
        <v>2.8610229492200001E-4</v>
      </c>
      <c r="B11669" t="s">
        <v>12</v>
      </c>
      <c r="C11669">
        <v>358888</v>
      </c>
      <c r="D11669">
        <v>1537734535.0799999</v>
      </c>
      <c r="E11669">
        <v>35429</v>
      </c>
      <c r="F11669">
        <v>1537734535.0799999</v>
      </c>
      <c r="G11669">
        <v>1537734535.0799999</v>
      </c>
      <c r="H11669" t="s">
        <v>7</v>
      </c>
    </row>
    <row r="11670" spans="1:8" x14ac:dyDescent="0.35">
      <c r="A11670">
        <v>7.2710514068600003E-3</v>
      </c>
      <c r="B11670" t="s">
        <v>10</v>
      </c>
      <c r="C11670">
        <v>358789</v>
      </c>
      <c r="D11670">
        <v>1537734535.27</v>
      </c>
      <c r="E11670">
        <v>32125</v>
      </c>
      <c r="F11670">
        <v>1537734535.26</v>
      </c>
      <c r="G11670">
        <v>1537734535.27</v>
      </c>
      <c r="H11670" t="s">
        <v>7</v>
      </c>
    </row>
    <row r="11671" spans="1:8" x14ac:dyDescent="0.35">
      <c r="A11671">
        <v>2.9897689819300002E-4</v>
      </c>
      <c r="B11671" t="s">
        <v>10</v>
      </c>
      <c r="C11671">
        <v>358800</v>
      </c>
      <c r="D11671">
        <v>1537734535.4400001</v>
      </c>
      <c r="E11671">
        <v>74829</v>
      </c>
      <c r="F11671">
        <v>1537734535.4400001</v>
      </c>
      <c r="G11671">
        <v>1537734535.4400001</v>
      </c>
      <c r="H11671" t="s">
        <v>7</v>
      </c>
    </row>
    <row r="11672" spans="1:8" x14ac:dyDescent="0.35">
      <c r="A11672">
        <v>3.1304359436000001E-4</v>
      </c>
      <c r="B11672" t="s">
        <v>8</v>
      </c>
      <c r="C11672">
        <v>359278</v>
      </c>
      <c r="D11672">
        <v>1537734535.77</v>
      </c>
      <c r="E11672">
        <v>71027</v>
      </c>
      <c r="F11672">
        <v>1537734535.77</v>
      </c>
      <c r="G11672">
        <v>1537734535.77</v>
      </c>
      <c r="H11672" t="s">
        <v>7</v>
      </c>
    </row>
    <row r="11673" spans="1:8" x14ac:dyDescent="0.35">
      <c r="A11673">
        <v>2.2101402282700001E-4</v>
      </c>
      <c r="B11673" t="s">
        <v>8</v>
      </c>
      <c r="C11673">
        <v>359298</v>
      </c>
      <c r="D11673">
        <v>1537734536.0899999</v>
      </c>
      <c r="E11673">
        <v>49691</v>
      </c>
      <c r="F11673">
        <v>1537734536.0899999</v>
      </c>
      <c r="G11673">
        <v>1537734536.0899999</v>
      </c>
      <c r="H11673" t="s">
        <v>7</v>
      </c>
    </row>
    <row r="11674" spans="1:8" x14ac:dyDescent="0.35">
      <c r="A11674">
        <v>2.4104118347199999E-4</v>
      </c>
      <c r="B11674" t="s">
        <v>11</v>
      </c>
      <c r="C11674">
        <v>358987</v>
      </c>
      <c r="D11674">
        <v>1537734536.52</v>
      </c>
      <c r="E11674">
        <v>88311</v>
      </c>
      <c r="F11674">
        <v>1537734536.52</v>
      </c>
      <c r="G11674">
        <v>1537734536.52</v>
      </c>
      <c r="H11674" t="s">
        <v>7</v>
      </c>
    </row>
    <row r="11675" spans="1:8" x14ac:dyDescent="0.35">
      <c r="A11675">
        <v>4.1198730468799998E-4</v>
      </c>
      <c r="B11675" t="s">
        <v>11</v>
      </c>
      <c r="C11675">
        <v>359010</v>
      </c>
      <c r="D11675">
        <v>1537734536.8399999</v>
      </c>
      <c r="E11675">
        <v>65276</v>
      </c>
      <c r="F11675">
        <v>1537734536.8399999</v>
      </c>
      <c r="G11675">
        <v>1537734536.8399999</v>
      </c>
      <c r="H11675" t="s">
        <v>7</v>
      </c>
    </row>
    <row r="11676" spans="1:8" x14ac:dyDescent="0.35">
      <c r="A11676">
        <v>3.2806396484400002E-4</v>
      </c>
      <c r="B11676" t="s">
        <v>12</v>
      </c>
      <c r="C11676">
        <v>359019</v>
      </c>
      <c r="D11676">
        <v>1537734537.26</v>
      </c>
      <c r="E11676">
        <v>83545</v>
      </c>
      <c r="F11676">
        <v>1537734537.26</v>
      </c>
      <c r="G11676">
        <v>1537734537.26</v>
      </c>
      <c r="H11676" t="s">
        <v>7</v>
      </c>
    </row>
    <row r="11677" spans="1:8" x14ac:dyDescent="0.35">
      <c r="A11677">
        <v>2.96115875244E-4</v>
      </c>
      <c r="B11677" t="s">
        <v>10</v>
      </c>
      <c r="C11677">
        <v>358925</v>
      </c>
      <c r="D11677">
        <v>1537734537.5999999</v>
      </c>
      <c r="E11677">
        <v>87960</v>
      </c>
      <c r="F11677">
        <v>1537734537.5999999</v>
      </c>
      <c r="G11677">
        <v>1537734537.5999999</v>
      </c>
      <c r="H11677" t="s">
        <v>7</v>
      </c>
    </row>
    <row r="11678" spans="1:8" x14ac:dyDescent="0.35">
      <c r="A11678">
        <v>3.4189224243199998E-4</v>
      </c>
      <c r="B11678" t="s">
        <v>11</v>
      </c>
      <c r="C11678">
        <v>359076</v>
      </c>
      <c r="D11678">
        <v>1537734537.95</v>
      </c>
      <c r="E11678">
        <v>42640</v>
      </c>
      <c r="F11678">
        <v>1537734537.95</v>
      </c>
      <c r="G11678">
        <v>1537734537.95</v>
      </c>
      <c r="H11678" t="s">
        <v>7</v>
      </c>
    </row>
    <row r="11679" spans="1:8" x14ac:dyDescent="0.35">
      <c r="A11679">
        <v>3.0517578125E-4</v>
      </c>
      <c r="B11679" t="s">
        <v>12</v>
      </c>
      <c r="C11679">
        <v>359089</v>
      </c>
      <c r="D11679">
        <v>1537734538.3699999</v>
      </c>
      <c r="E11679">
        <v>53706</v>
      </c>
      <c r="F11679">
        <v>1537734538.3699999</v>
      </c>
      <c r="G11679">
        <v>1537734538.3699999</v>
      </c>
      <c r="H11679" t="s">
        <v>7</v>
      </c>
    </row>
    <row r="11680" spans="1:8" x14ac:dyDescent="0.35">
      <c r="A11680">
        <v>3.5214424133300001E-4</v>
      </c>
      <c r="B11680" t="s">
        <v>9</v>
      </c>
      <c r="C11680">
        <v>359378</v>
      </c>
      <c r="D11680">
        <v>1537734538.6700001</v>
      </c>
      <c r="E11680">
        <v>23683</v>
      </c>
      <c r="F11680">
        <v>1537734538.6700001</v>
      </c>
      <c r="G11680">
        <v>1537734538.6700001</v>
      </c>
      <c r="H11680" t="s">
        <v>7</v>
      </c>
    </row>
    <row r="11681" spans="1:8" x14ac:dyDescent="0.35">
      <c r="A11681">
        <v>2.4604797363300001E-4</v>
      </c>
      <c r="B11681" t="s">
        <v>10</v>
      </c>
      <c r="C11681">
        <v>359002</v>
      </c>
      <c r="D11681">
        <v>1537734538.8</v>
      </c>
      <c r="E11681">
        <v>44928</v>
      </c>
      <c r="F11681">
        <v>1537734538.8</v>
      </c>
      <c r="G11681">
        <v>1537734538.8</v>
      </c>
      <c r="H11681" t="s">
        <v>7</v>
      </c>
    </row>
    <row r="11682" spans="1:8" x14ac:dyDescent="0.35">
      <c r="A11682">
        <v>3.2997131347699998E-4</v>
      </c>
      <c r="B11682" t="s">
        <v>11</v>
      </c>
      <c r="C11682">
        <v>359152</v>
      </c>
      <c r="D11682">
        <v>1537734539.1600001</v>
      </c>
      <c r="E11682">
        <v>82980</v>
      </c>
      <c r="F11682">
        <v>1537734539.1600001</v>
      </c>
      <c r="G11682">
        <v>1537734539.1600001</v>
      </c>
      <c r="H11682" t="s">
        <v>7</v>
      </c>
    </row>
    <row r="11683" spans="1:8" x14ac:dyDescent="0.35">
      <c r="A11683">
        <v>4.1794776916499998E-4</v>
      </c>
      <c r="B11683" t="s">
        <v>12</v>
      </c>
      <c r="C11683">
        <v>359152</v>
      </c>
      <c r="D11683">
        <v>1537734539.3900001</v>
      </c>
      <c r="E11683">
        <v>40968</v>
      </c>
      <c r="F11683">
        <v>1537734539.3900001</v>
      </c>
      <c r="G11683">
        <v>1537734539.3900001</v>
      </c>
      <c r="H11683" t="s">
        <v>7</v>
      </c>
    </row>
    <row r="11684" spans="1:8" x14ac:dyDescent="0.35">
      <c r="A11684">
        <v>8.0490112304700001E-4</v>
      </c>
      <c r="B11684" t="s">
        <v>8</v>
      </c>
      <c r="C11684">
        <v>359511</v>
      </c>
      <c r="D11684">
        <v>1537734539.6600001</v>
      </c>
      <c r="E11684">
        <v>98989</v>
      </c>
      <c r="F11684">
        <v>1537734539.6600001</v>
      </c>
      <c r="G11684">
        <v>1537734539.6600001</v>
      </c>
      <c r="H11684" t="s">
        <v>7</v>
      </c>
    </row>
    <row r="11685" spans="1:8" x14ac:dyDescent="0.35">
      <c r="A11685">
        <v>4.7683715820299999E-4</v>
      </c>
      <c r="B11685" t="s">
        <v>11</v>
      </c>
      <c r="C11685">
        <v>359201</v>
      </c>
      <c r="D11685">
        <v>1537734539.95</v>
      </c>
      <c r="E11685">
        <v>56896</v>
      </c>
      <c r="F11685">
        <v>1537734539.95</v>
      </c>
      <c r="G11685">
        <v>1537734539.95</v>
      </c>
      <c r="H11685" t="s">
        <v>7</v>
      </c>
    </row>
    <row r="11686" spans="1:8" x14ac:dyDescent="0.35">
      <c r="A11686">
        <v>2.4199485778799999E-4</v>
      </c>
      <c r="B11686" t="s">
        <v>8</v>
      </c>
      <c r="C11686">
        <v>359543</v>
      </c>
      <c r="D11686">
        <v>1537734540.25</v>
      </c>
      <c r="E11686">
        <v>24226</v>
      </c>
      <c r="F11686">
        <v>1537734540.25</v>
      </c>
      <c r="G11686">
        <v>1537734540.25</v>
      </c>
      <c r="H11686" t="s">
        <v>7</v>
      </c>
    </row>
    <row r="11687" spans="1:8" x14ac:dyDescent="0.35">
      <c r="A11687">
        <v>3.7717819213900001E-4</v>
      </c>
      <c r="B11687" t="s">
        <v>9</v>
      </c>
      <c r="C11687">
        <v>359496</v>
      </c>
      <c r="D11687">
        <v>1537734540.5799999</v>
      </c>
      <c r="E11687">
        <v>28063</v>
      </c>
      <c r="F11687">
        <v>1537734540.5799999</v>
      </c>
      <c r="G11687">
        <v>1537734540.5799999</v>
      </c>
      <c r="H11687" t="s">
        <v>7</v>
      </c>
    </row>
    <row r="11688" spans="1:8" x14ac:dyDescent="0.35">
      <c r="A11688">
        <v>3.9887428283699999E-4</v>
      </c>
      <c r="B11688" t="s">
        <v>12</v>
      </c>
      <c r="C11688">
        <v>359240</v>
      </c>
      <c r="D11688">
        <v>1537734540.8199999</v>
      </c>
      <c r="E11688">
        <v>40497</v>
      </c>
      <c r="F11688">
        <v>1537734540.8199999</v>
      </c>
      <c r="G11688">
        <v>1537734540.8199999</v>
      </c>
      <c r="H11688" t="s">
        <v>7</v>
      </c>
    </row>
    <row r="11689" spans="1:8" x14ac:dyDescent="0.35">
      <c r="A11689">
        <v>2.3293495178199999E-4</v>
      </c>
      <c r="B11689" t="s">
        <v>10</v>
      </c>
      <c r="C11689">
        <v>359147</v>
      </c>
      <c r="D11689">
        <v>1537734541.1099999</v>
      </c>
      <c r="E11689">
        <v>88663</v>
      </c>
      <c r="F11689">
        <v>1537734541.1099999</v>
      </c>
      <c r="G11689">
        <v>1537734541.1099999</v>
      </c>
      <c r="H11689" t="s">
        <v>7</v>
      </c>
    </row>
    <row r="11690" spans="1:8" x14ac:dyDescent="0.35">
      <c r="A11690">
        <v>2.71081924438E-4</v>
      </c>
      <c r="B11690" t="s">
        <v>11</v>
      </c>
      <c r="C11690">
        <v>359290</v>
      </c>
      <c r="D11690">
        <v>1537734541.4100001</v>
      </c>
      <c r="E11690">
        <v>44006</v>
      </c>
      <c r="F11690">
        <v>1537734541.4100001</v>
      </c>
      <c r="G11690">
        <v>1537734541.4100001</v>
      </c>
      <c r="H11690" t="s">
        <v>7</v>
      </c>
    </row>
    <row r="11691" spans="1:8" x14ac:dyDescent="0.35">
      <c r="A11691">
        <v>3.5095214843799998E-4</v>
      </c>
      <c r="B11691" t="s">
        <v>10</v>
      </c>
      <c r="C11691">
        <v>359182</v>
      </c>
      <c r="D11691">
        <v>1537734541.7</v>
      </c>
      <c r="E11691">
        <v>16255</v>
      </c>
      <c r="F11691">
        <v>1537734541.7</v>
      </c>
      <c r="G11691">
        <v>1537734541.7</v>
      </c>
      <c r="H11691" t="s">
        <v>7</v>
      </c>
    </row>
    <row r="11692" spans="1:8" x14ac:dyDescent="0.35">
      <c r="A11692">
        <v>3.3807754516600001E-4</v>
      </c>
      <c r="B11692" t="s">
        <v>10</v>
      </c>
      <c r="C11692">
        <v>359202</v>
      </c>
      <c r="D11692">
        <v>1537734542.04</v>
      </c>
      <c r="E11692">
        <v>70554</v>
      </c>
      <c r="F11692">
        <v>1537734542.04</v>
      </c>
      <c r="G11692">
        <v>1537734542.04</v>
      </c>
      <c r="H11692" t="s">
        <v>7</v>
      </c>
    </row>
    <row r="11693" spans="1:8" x14ac:dyDescent="0.35">
      <c r="A11693">
        <v>3.1709671020500001E-4</v>
      </c>
      <c r="B11693" t="s">
        <v>11</v>
      </c>
      <c r="C11693">
        <v>359355</v>
      </c>
      <c r="D11693">
        <v>1537734542.4300001</v>
      </c>
      <c r="E11693">
        <v>55918</v>
      </c>
      <c r="F11693">
        <v>1537734542.4300001</v>
      </c>
      <c r="G11693">
        <v>1537734542.4300001</v>
      </c>
      <c r="H11693" t="s">
        <v>7</v>
      </c>
    </row>
    <row r="11694" spans="1:8" x14ac:dyDescent="0.35">
      <c r="A11694">
        <v>3.0899047851600003E-4</v>
      </c>
      <c r="B11694" t="s">
        <v>12</v>
      </c>
      <c r="C11694">
        <v>359363</v>
      </c>
      <c r="D11694">
        <v>1537734542.8299999</v>
      </c>
      <c r="E11694">
        <v>81426</v>
      </c>
      <c r="F11694">
        <v>1537734542.8299999</v>
      </c>
      <c r="G11694">
        <v>1537734542.8299999</v>
      </c>
      <c r="H11694" t="s">
        <v>7</v>
      </c>
    </row>
    <row r="11695" spans="1:8" x14ac:dyDescent="0.35">
      <c r="A11695">
        <v>5.7697296142600004E-4</v>
      </c>
      <c r="B11695" t="s">
        <v>12</v>
      </c>
      <c r="C11695">
        <v>359398</v>
      </c>
      <c r="D11695">
        <v>1537734543.3599999</v>
      </c>
      <c r="E11695">
        <v>39641</v>
      </c>
      <c r="F11695">
        <v>1537734543.3599999</v>
      </c>
      <c r="G11695">
        <v>1537734543.3599999</v>
      </c>
      <c r="H11695" t="s">
        <v>7</v>
      </c>
    </row>
    <row r="11696" spans="1:8" x14ac:dyDescent="0.35">
      <c r="A11696">
        <v>2.69174575806E-4</v>
      </c>
      <c r="B11696" t="s">
        <v>11</v>
      </c>
      <c r="C11696">
        <v>359437</v>
      </c>
      <c r="D11696">
        <v>1537734543.74</v>
      </c>
      <c r="E11696">
        <v>12226</v>
      </c>
      <c r="F11696">
        <v>1537734543.73</v>
      </c>
      <c r="G11696">
        <v>1537734543.74</v>
      </c>
      <c r="H11696" t="s">
        <v>7</v>
      </c>
    </row>
    <row r="11697" spans="1:8" x14ac:dyDescent="0.35">
      <c r="A11697">
        <v>1.5599727630599999E-3</v>
      </c>
      <c r="B11697" t="s">
        <v>12</v>
      </c>
      <c r="C11697">
        <v>359451</v>
      </c>
      <c r="D11697">
        <v>1537734544.1600001</v>
      </c>
      <c r="E11697">
        <v>98853</v>
      </c>
      <c r="F11697">
        <v>1537734544.1600001</v>
      </c>
      <c r="G11697">
        <v>1537734544.1600001</v>
      </c>
      <c r="H11697" t="s">
        <v>7</v>
      </c>
    </row>
    <row r="11698" spans="1:8" x14ac:dyDescent="0.35">
      <c r="A11698">
        <v>2.24113464355E-4</v>
      </c>
      <c r="B11698" t="s">
        <v>11</v>
      </c>
      <c r="C11698">
        <v>359481</v>
      </c>
      <c r="D11698">
        <v>1537734544.52</v>
      </c>
      <c r="E11698">
        <v>97894</v>
      </c>
      <c r="F11698">
        <v>1537734544.52</v>
      </c>
      <c r="G11698">
        <v>1537734544.52</v>
      </c>
      <c r="H11698" t="s">
        <v>7</v>
      </c>
    </row>
    <row r="11699" spans="1:8" x14ac:dyDescent="0.35">
      <c r="A11699">
        <v>3.4403800964400002E-4</v>
      </c>
      <c r="B11699" t="s">
        <v>11</v>
      </c>
      <c r="C11699">
        <v>359501</v>
      </c>
      <c r="D11699">
        <v>1537734544.8499999</v>
      </c>
      <c r="E11699">
        <v>59973</v>
      </c>
      <c r="F11699">
        <v>1537734544.8499999</v>
      </c>
      <c r="G11699">
        <v>1537734544.8499999</v>
      </c>
      <c r="H11699" t="s">
        <v>7</v>
      </c>
    </row>
    <row r="11700" spans="1:8" x14ac:dyDescent="0.35">
      <c r="A11700">
        <v>3.6501884460400001E-4</v>
      </c>
      <c r="B11700" t="s">
        <v>10</v>
      </c>
      <c r="C11700">
        <v>359389</v>
      </c>
      <c r="D11700">
        <v>1537734545.1400001</v>
      </c>
      <c r="E11700">
        <v>42168</v>
      </c>
      <c r="F11700">
        <v>1537734545.1400001</v>
      </c>
      <c r="G11700">
        <v>1537734545.1400001</v>
      </c>
      <c r="H11700" t="s">
        <v>7</v>
      </c>
    </row>
    <row r="11701" spans="1:8" x14ac:dyDescent="0.35">
      <c r="A11701">
        <v>9.1600418090800005E-4</v>
      </c>
      <c r="B11701" t="s">
        <v>8</v>
      </c>
      <c r="C11701">
        <v>359864</v>
      </c>
      <c r="D11701">
        <v>1537734545.45</v>
      </c>
      <c r="E11701">
        <v>98588</v>
      </c>
      <c r="F11701">
        <v>1537734545.45</v>
      </c>
      <c r="G11701">
        <v>1537734545.45</v>
      </c>
      <c r="H11701" t="s">
        <v>7</v>
      </c>
    </row>
    <row r="11702" spans="1:8" x14ac:dyDescent="0.35">
      <c r="A11702">
        <v>3.1781196594199998E-4</v>
      </c>
      <c r="B11702" t="s">
        <v>8</v>
      </c>
      <c r="C11702">
        <v>359882</v>
      </c>
      <c r="D11702">
        <v>1537734545.75</v>
      </c>
      <c r="E11702">
        <v>51137</v>
      </c>
      <c r="F11702">
        <v>1537734545.75</v>
      </c>
      <c r="G11702">
        <v>1537734545.75</v>
      </c>
      <c r="H11702" t="s">
        <v>7</v>
      </c>
    </row>
    <row r="11703" spans="1:8" x14ac:dyDescent="0.35">
      <c r="A11703">
        <v>3.7002563476600003E-4</v>
      </c>
      <c r="B11703" t="s">
        <v>8</v>
      </c>
      <c r="C11703">
        <v>359902</v>
      </c>
      <c r="D11703">
        <v>1537734546.04</v>
      </c>
      <c r="E11703">
        <v>62925</v>
      </c>
      <c r="F11703">
        <v>1537734546.04</v>
      </c>
      <c r="G11703">
        <v>1537734546.04</v>
      </c>
      <c r="H11703" t="s">
        <v>7</v>
      </c>
    </row>
    <row r="11704" spans="1:8" x14ac:dyDescent="0.35">
      <c r="A11704">
        <v>3.32117080688E-4</v>
      </c>
      <c r="B11704" t="s">
        <v>12</v>
      </c>
      <c r="C11704">
        <v>359587</v>
      </c>
      <c r="D11704">
        <v>1537734546.47</v>
      </c>
      <c r="E11704">
        <v>28517</v>
      </c>
      <c r="F11704">
        <v>1537734546.47</v>
      </c>
      <c r="G11704">
        <v>1537734546.47</v>
      </c>
      <c r="H11704" t="s">
        <v>7</v>
      </c>
    </row>
    <row r="11705" spans="1:8" x14ac:dyDescent="0.35">
      <c r="A11705">
        <v>3.4785270690899998E-4</v>
      </c>
      <c r="B11705" t="s">
        <v>12</v>
      </c>
      <c r="C11705">
        <v>359611</v>
      </c>
      <c r="D11705">
        <v>1537734546.8299999</v>
      </c>
      <c r="E11705">
        <v>16355</v>
      </c>
      <c r="F11705">
        <v>1537734546.8299999</v>
      </c>
      <c r="G11705">
        <v>1537734546.8299999</v>
      </c>
      <c r="H11705" t="s">
        <v>7</v>
      </c>
    </row>
    <row r="11706" spans="1:8" x14ac:dyDescent="0.35">
      <c r="A11706">
        <v>3.3593177795400003E-4</v>
      </c>
      <c r="B11706" t="s">
        <v>8</v>
      </c>
      <c r="C11706">
        <v>359972</v>
      </c>
      <c r="D11706">
        <v>1537734547.1900001</v>
      </c>
      <c r="E11706">
        <v>94298</v>
      </c>
      <c r="F11706">
        <v>1537734547.1900001</v>
      </c>
      <c r="G11706">
        <v>1537734547.1900001</v>
      </c>
      <c r="H11706" t="s">
        <v>7</v>
      </c>
    </row>
    <row r="11707" spans="1:8" x14ac:dyDescent="0.35">
      <c r="A11707">
        <v>2.9802322387700002E-4</v>
      </c>
      <c r="B11707" t="s">
        <v>10</v>
      </c>
      <c r="C11707">
        <v>359534</v>
      </c>
      <c r="D11707">
        <v>1537734547.45</v>
      </c>
      <c r="E11707">
        <v>27428</v>
      </c>
      <c r="F11707">
        <v>1537734547.45</v>
      </c>
      <c r="G11707">
        <v>1537734547.45</v>
      </c>
      <c r="H11707" t="s">
        <v>7</v>
      </c>
    </row>
    <row r="11708" spans="1:8" x14ac:dyDescent="0.35">
      <c r="A11708">
        <v>2.4986267089800002E-4</v>
      </c>
      <c r="B11708" t="s">
        <v>10</v>
      </c>
      <c r="C11708">
        <v>359555</v>
      </c>
      <c r="D11708">
        <v>1537734547.8099999</v>
      </c>
      <c r="E11708">
        <v>61294</v>
      </c>
      <c r="F11708">
        <v>1537734547.8099999</v>
      </c>
      <c r="G11708">
        <v>1537734547.8099999</v>
      </c>
      <c r="H11708" t="s">
        <v>7</v>
      </c>
    </row>
    <row r="11709" spans="1:8" x14ac:dyDescent="0.35">
      <c r="A11709">
        <v>4.1985511779799999E-4</v>
      </c>
      <c r="B11709" t="s">
        <v>10</v>
      </c>
      <c r="C11709">
        <v>359578</v>
      </c>
      <c r="D11709">
        <v>1537734548.1600001</v>
      </c>
      <c r="E11709">
        <v>44087</v>
      </c>
      <c r="F11709">
        <v>1537734548.1600001</v>
      </c>
      <c r="G11709">
        <v>1537734548.1600001</v>
      </c>
      <c r="H11709" t="s">
        <v>7</v>
      </c>
    </row>
    <row r="11710" spans="1:8" x14ac:dyDescent="0.35">
      <c r="A11710">
        <v>4.6300888061500002E-4</v>
      </c>
      <c r="B11710" t="s">
        <v>12</v>
      </c>
      <c r="C11710">
        <v>359716</v>
      </c>
      <c r="D11710">
        <v>1537734548.51</v>
      </c>
      <c r="E11710">
        <v>69012</v>
      </c>
      <c r="F11710">
        <v>1537734548.51</v>
      </c>
      <c r="G11710">
        <v>1537734548.51</v>
      </c>
      <c r="H11710" t="s">
        <v>7</v>
      </c>
    </row>
    <row r="11711" spans="1:8" x14ac:dyDescent="0.35">
      <c r="A11711">
        <v>3.7813186645500001E-4</v>
      </c>
      <c r="B11711" t="s">
        <v>9</v>
      </c>
      <c r="C11711">
        <v>360013</v>
      </c>
      <c r="D11711">
        <v>1537734548.8900001</v>
      </c>
      <c r="E11711">
        <v>33916</v>
      </c>
      <c r="F11711">
        <v>1537734548.8900001</v>
      </c>
      <c r="G11711">
        <v>1537734548.8900001</v>
      </c>
      <c r="H11711" t="s">
        <v>7</v>
      </c>
    </row>
    <row r="11712" spans="1:8" x14ac:dyDescent="0.35">
      <c r="A11712">
        <v>3.0088424682599997E-4</v>
      </c>
      <c r="B11712" t="s">
        <v>9</v>
      </c>
      <c r="C11712">
        <v>360029</v>
      </c>
      <c r="D11712">
        <v>1537734549.1700001</v>
      </c>
      <c r="E11712">
        <v>90136</v>
      </c>
      <c r="F11712">
        <v>1537734549.1700001</v>
      </c>
      <c r="G11712">
        <v>1537734549.1700001</v>
      </c>
      <c r="H11712" t="s">
        <v>7</v>
      </c>
    </row>
    <row r="11713" spans="1:8" x14ac:dyDescent="0.35">
      <c r="A11713">
        <v>5.2158832550000004E-3</v>
      </c>
      <c r="B11713" t="s">
        <v>12</v>
      </c>
      <c r="C11713">
        <v>359778</v>
      </c>
      <c r="D11713">
        <v>1537734549.5</v>
      </c>
      <c r="E11713">
        <v>78151</v>
      </c>
      <c r="F11713">
        <v>1537734549.5</v>
      </c>
      <c r="G11713">
        <v>1537734549.5</v>
      </c>
      <c r="H11713" t="s">
        <v>7</v>
      </c>
    </row>
    <row r="11714" spans="1:8" x14ac:dyDescent="0.35">
      <c r="A11714">
        <v>9.2720985412599998E-4</v>
      </c>
      <c r="B11714" t="s">
        <v>10</v>
      </c>
      <c r="C11714">
        <v>359682</v>
      </c>
      <c r="D11714">
        <v>1537734549.8900001</v>
      </c>
      <c r="E11714">
        <v>65678</v>
      </c>
      <c r="F11714">
        <v>1537734549.8900001</v>
      </c>
      <c r="G11714">
        <v>1537734549.8900001</v>
      </c>
      <c r="H11714" t="s">
        <v>7</v>
      </c>
    </row>
    <row r="11715" spans="1:8" x14ac:dyDescent="0.35">
      <c r="A11715">
        <v>3.3688545227099999E-4</v>
      </c>
      <c r="B11715" t="s">
        <v>12</v>
      </c>
      <c r="C11715">
        <v>359818</v>
      </c>
      <c r="D11715">
        <v>1537734550.22</v>
      </c>
      <c r="E11715">
        <v>92856</v>
      </c>
      <c r="F11715">
        <v>1537734550.22</v>
      </c>
      <c r="G11715">
        <v>1537734550.22</v>
      </c>
      <c r="H11715" t="s">
        <v>7</v>
      </c>
    </row>
    <row r="11716" spans="1:8" x14ac:dyDescent="0.35">
      <c r="A11716">
        <v>3.4189224243199998E-4</v>
      </c>
      <c r="B11716" t="s">
        <v>8</v>
      </c>
      <c r="C11716">
        <v>360185</v>
      </c>
      <c r="D11716">
        <v>1537734550.52</v>
      </c>
      <c r="E11716">
        <v>40623</v>
      </c>
      <c r="F11716">
        <v>1537734550.52</v>
      </c>
      <c r="G11716">
        <v>1537734550.52</v>
      </c>
      <c r="H11716" t="s">
        <v>7</v>
      </c>
    </row>
    <row r="11717" spans="1:8" x14ac:dyDescent="0.35">
      <c r="A11717">
        <v>3.3187866210899997E-4</v>
      </c>
      <c r="B11717" t="s">
        <v>8</v>
      </c>
      <c r="C11717">
        <v>360207</v>
      </c>
      <c r="D11717">
        <v>1537734550.8800001</v>
      </c>
      <c r="E11717">
        <v>97761</v>
      </c>
      <c r="F11717">
        <v>1537734550.8800001</v>
      </c>
      <c r="G11717">
        <v>1537734550.8800001</v>
      </c>
      <c r="H11717" t="s">
        <v>7</v>
      </c>
    </row>
    <row r="11718" spans="1:8" x14ac:dyDescent="0.35">
      <c r="A11718">
        <v>1.07002258301E-3</v>
      </c>
      <c r="B11718" t="s">
        <v>8</v>
      </c>
      <c r="C11718">
        <v>360229</v>
      </c>
      <c r="D11718">
        <v>1537734551.24</v>
      </c>
      <c r="E11718">
        <v>44303</v>
      </c>
      <c r="F11718">
        <v>1537734551.24</v>
      </c>
      <c r="G11718">
        <v>1537734551.24</v>
      </c>
      <c r="H11718" t="s">
        <v>7</v>
      </c>
    </row>
    <row r="11719" spans="1:8" x14ac:dyDescent="0.35">
      <c r="A11719">
        <v>3.57151031494E-4</v>
      </c>
      <c r="B11719" t="s">
        <v>11</v>
      </c>
      <c r="C11719">
        <v>359919</v>
      </c>
      <c r="D11719">
        <v>1537734553.1900001</v>
      </c>
      <c r="E11719">
        <v>66927</v>
      </c>
      <c r="F11719">
        <v>1537734553.1900001</v>
      </c>
      <c r="G11719">
        <v>1537734553.1900001</v>
      </c>
      <c r="H11719" t="s">
        <v>7</v>
      </c>
    </row>
    <row r="11720" spans="1:8" x14ac:dyDescent="0.35">
      <c r="A11720">
        <v>3.1995773315400002E-4</v>
      </c>
      <c r="B11720" t="s">
        <v>11</v>
      </c>
      <c r="C11720">
        <v>359944</v>
      </c>
      <c r="D11720">
        <v>1537734553.5899999</v>
      </c>
      <c r="E11720">
        <v>71913</v>
      </c>
      <c r="F11720">
        <v>1537734553.5899999</v>
      </c>
      <c r="G11720">
        <v>1537734553.5899999</v>
      </c>
      <c r="H11720" t="s">
        <v>7</v>
      </c>
    </row>
    <row r="11721" spans="1:8" x14ac:dyDescent="0.35">
      <c r="A11721">
        <v>3.0088424682599997E-4</v>
      </c>
      <c r="B11721" t="s">
        <v>10</v>
      </c>
      <c r="C11721">
        <v>359833</v>
      </c>
      <c r="D11721">
        <v>1537734553.95</v>
      </c>
      <c r="E11721">
        <v>65770</v>
      </c>
      <c r="F11721">
        <v>1537734553.95</v>
      </c>
      <c r="G11721">
        <v>1537734553.95</v>
      </c>
      <c r="H11721" t="s">
        <v>7</v>
      </c>
    </row>
    <row r="11722" spans="1:8" x14ac:dyDescent="0.35">
      <c r="A11722">
        <v>2.5916099548299999E-4</v>
      </c>
      <c r="B11722" t="s">
        <v>10</v>
      </c>
      <c r="C11722">
        <v>359850</v>
      </c>
      <c r="D11722">
        <v>1537734554.26</v>
      </c>
      <c r="E11722">
        <v>66255</v>
      </c>
      <c r="F11722">
        <v>1537734554.26</v>
      </c>
      <c r="G11722">
        <v>1537734554.26</v>
      </c>
      <c r="H11722" t="s">
        <v>7</v>
      </c>
    </row>
    <row r="11723" spans="1:8" x14ac:dyDescent="0.35">
      <c r="A11723">
        <v>9.0599060058599995E-4</v>
      </c>
      <c r="B11723" t="s">
        <v>11</v>
      </c>
      <c r="C11723">
        <v>360013</v>
      </c>
      <c r="D11723">
        <v>1537734554.73</v>
      </c>
      <c r="E11723">
        <v>99781</v>
      </c>
      <c r="F11723">
        <v>1537734554.73</v>
      </c>
      <c r="G11723">
        <v>1537734554.73</v>
      </c>
      <c r="H11723" t="s">
        <v>7</v>
      </c>
    </row>
    <row r="11724" spans="1:8" x14ac:dyDescent="0.35">
      <c r="A11724">
        <v>3.6001205444300002E-4</v>
      </c>
      <c r="B11724" t="s">
        <v>9</v>
      </c>
      <c r="C11724">
        <v>360292</v>
      </c>
      <c r="D11724">
        <v>1537734555.0799999</v>
      </c>
      <c r="E11724">
        <v>74470</v>
      </c>
      <c r="F11724">
        <v>1537734555.0799999</v>
      </c>
      <c r="G11724">
        <v>1537734555.0799999</v>
      </c>
      <c r="H11724" t="s">
        <v>7</v>
      </c>
    </row>
    <row r="11725" spans="1:8" x14ac:dyDescent="0.35">
      <c r="A11725">
        <v>3.4284591674799998E-4</v>
      </c>
      <c r="B11725" t="s">
        <v>12</v>
      </c>
      <c r="C11725">
        <v>360028</v>
      </c>
      <c r="D11725">
        <v>1537734555.3099999</v>
      </c>
      <c r="E11725">
        <v>29922</v>
      </c>
      <c r="F11725">
        <v>1537734555.3099999</v>
      </c>
      <c r="G11725">
        <v>1537734555.3099999</v>
      </c>
      <c r="H11725" t="s">
        <v>7</v>
      </c>
    </row>
    <row r="11726" spans="1:8" x14ac:dyDescent="0.35">
      <c r="A11726">
        <v>2.2506713867200001E-4</v>
      </c>
      <c r="B11726" t="s">
        <v>8</v>
      </c>
      <c r="C11726">
        <v>360390</v>
      </c>
      <c r="D11726">
        <v>1537734555.52</v>
      </c>
      <c r="E11726">
        <v>16081</v>
      </c>
      <c r="F11726">
        <v>1537734555.52</v>
      </c>
      <c r="G11726">
        <v>1537734555.52</v>
      </c>
      <c r="H11726" t="s">
        <v>7</v>
      </c>
    </row>
    <row r="11727" spans="1:8" x14ac:dyDescent="0.35">
      <c r="A11727">
        <v>3.2305717468300002E-4</v>
      </c>
      <c r="B11727" t="s">
        <v>9</v>
      </c>
      <c r="C11727">
        <v>360332</v>
      </c>
      <c r="D11727">
        <v>1537734555.73</v>
      </c>
      <c r="E11727">
        <v>27576</v>
      </c>
      <c r="F11727">
        <v>1537734555.73</v>
      </c>
      <c r="G11727">
        <v>1537734555.73</v>
      </c>
      <c r="H11727" t="s">
        <v>7</v>
      </c>
    </row>
    <row r="11728" spans="1:8" x14ac:dyDescent="0.35">
      <c r="A11728">
        <v>7.61985778809E-4</v>
      </c>
      <c r="B11728" t="s">
        <v>9</v>
      </c>
      <c r="C11728">
        <v>360344</v>
      </c>
      <c r="D11728">
        <v>1537734555.96</v>
      </c>
      <c r="E11728">
        <v>16323</v>
      </c>
      <c r="F11728">
        <v>1537734555.96</v>
      </c>
      <c r="G11728">
        <v>1537734555.96</v>
      </c>
      <c r="H11728" t="s">
        <v>7</v>
      </c>
    </row>
    <row r="11729" spans="1:8" x14ac:dyDescent="0.35">
      <c r="A11729">
        <v>2.65121459961E-4</v>
      </c>
      <c r="B11729" t="s">
        <v>9</v>
      </c>
      <c r="C11729">
        <v>360360</v>
      </c>
      <c r="D11729">
        <v>1537734556.23</v>
      </c>
      <c r="E11729">
        <v>22506</v>
      </c>
      <c r="F11729">
        <v>1537734556.23</v>
      </c>
      <c r="G11729">
        <v>1537734556.23</v>
      </c>
      <c r="H11729" t="s">
        <v>7</v>
      </c>
    </row>
    <row r="11730" spans="1:8" x14ac:dyDescent="0.35">
      <c r="A11730">
        <v>3.8409233093300002E-4</v>
      </c>
      <c r="B11730" t="s">
        <v>12</v>
      </c>
      <c r="C11730">
        <v>360097</v>
      </c>
      <c r="D11730">
        <v>1537734556.48</v>
      </c>
      <c r="E11730">
        <v>97575</v>
      </c>
      <c r="F11730">
        <v>1537734556.48</v>
      </c>
      <c r="G11730">
        <v>1537734556.48</v>
      </c>
      <c r="H11730" t="s">
        <v>7</v>
      </c>
    </row>
    <row r="11731" spans="1:8" x14ac:dyDescent="0.35">
      <c r="A11731">
        <v>3.06129455566E-4</v>
      </c>
      <c r="B11731" t="s">
        <v>10</v>
      </c>
      <c r="C11731">
        <v>359988</v>
      </c>
      <c r="D11731">
        <v>1537734556.6500001</v>
      </c>
      <c r="E11731">
        <v>61551</v>
      </c>
      <c r="F11731">
        <v>1537734556.6500001</v>
      </c>
      <c r="G11731">
        <v>1537734556.6500001</v>
      </c>
      <c r="H11731" t="s">
        <v>7</v>
      </c>
    </row>
    <row r="11732" spans="1:8" x14ac:dyDescent="0.35">
      <c r="A11732">
        <v>2.7394294738799997E-4</v>
      </c>
      <c r="B11732" t="s">
        <v>12</v>
      </c>
      <c r="C11732">
        <v>360121</v>
      </c>
      <c r="D11732">
        <v>1537734556.8900001</v>
      </c>
      <c r="E11732">
        <v>44801</v>
      </c>
      <c r="F11732">
        <v>1537734556.8900001</v>
      </c>
      <c r="G11732">
        <v>1537734556.8900001</v>
      </c>
      <c r="H11732" t="s">
        <v>7</v>
      </c>
    </row>
    <row r="11733" spans="1:8" x14ac:dyDescent="0.35">
      <c r="A11733">
        <v>3.5905838012700002E-4</v>
      </c>
      <c r="B11733" t="s">
        <v>12</v>
      </c>
      <c r="C11733">
        <v>360134</v>
      </c>
      <c r="D11733">
        <v>1537734557.0999999</v>
      </c>
      <c r="E11733">
        <v>94536</v>
      </c>
      <c r="F11733">
        <v>1537734557.0999999</v>
      </c>
      <c r="G11733">
        <v>1537734557.0999999</v>
      </c>
      <c r="H11733" t="s">
        <v>7</v>
      </c>
    </row>
    <row r="11734" spans="1:8" x14ac:dyDescent="0.35">
      <c r="A11734">
        <v>4.0602684021000002E-4</v>
      </c>
      <c r="B11734" t="s">
        <v>9</v>
      </c>
      <c r="C11734">
        <v>360438</v>
      </c>
      <c r="D11734">
        <v>1537734557.4200001</v>
      </c>
      <c r="E11734">
        <v>83556</v>
      </c>
      <c r="F11734">
        <v>1537734557.4200001</v>
      </c>
      <c r="G11734">
        <v>1537734557.4200001</v>
      </c>
      <c r="H11734" t="s">
        <v>7</v>
      </c>
    </row>
    <row r="11735" spans="1:8" x14ac:dyDescent="0.35">
      <c r="A11735">
        <v>4.0912628173800001E-4</v>
      </c>
      <c r="B11735" t="s">
        <v>10</v>
      </c>
      <c r="C11735">
        <v>360059</v>
      </c>
      <c r="D11735">
        <v>1537734557.8199999</v>
      </c>
      <c r="E11735">
        <v>69183</v>
      </c>
      <c r="F11735">
        <v>1537734557.8199999</v>
      </c>
      <c r="G11735">
        <v>1537734557.8199999</v>
      </c>
      <c r="H11735" t="s">
        <v>7</v>
      </c>
    </row>
    <row r="11736" spans="1:8" x14ac:dyDescent="0.35">
      <c r="A11736">
        <v>3.3402442932100001E-4</v>
      </c>
      <c r="B11736" t="s">
        <v>11</v>
      </c>
      <c r="C11736">
        <v>360217</v>
      </c>
      <c r="D11736">
        <v>1537734558.1300001</v>
      </c>
      <c r="E11736">
        <v>18867</v>
      </c>
      <c r="F11736">
        <v>1537734558.1300001</v>
      </c>
      <c r="G11736">
        <v>1537734558.1300001</v>
      </c>
      <c r="H11736" t="s">
        <v>7</v>
      </c>
    </row>
    <row r="11737" spans="1:8" x14ac:dyDescent="0.35">
      <c r="A11737">
        <v>3.7598609924300002E-4</v>
      </c>
      <c r="B11737" t="s">
        <v>11</v>
      </c>
      <c r="C11737">
        <v>360232</v>
      </c>
      <c r="D11737">
        <v>1537734558.3399999</v>
      </c>
      <c r="E11737">
        <v>16371</v>
      </c>
      <c r="F11737">
        <v>1537734558.3399999</v>
      </c>
      <c r="G11737">
        <v>1537734558.3399999</v>
      </c>
      <c r="H11737" t="s">
        <v>7</v>
      </c>
    </row>
    <row r="11738" spans="1:8" x14ac:dyDescent="0.35">
      <c r="A11738">
        <v>4.2810440063499999E-3</v>
      </c>
      <c r="B11738" t="s">
        <v>11</v>
      </c>
      <c r="C11738">
        <v>360251</v>
      </c>
      <c r="D11738">
        <v>1537734558.6700001</v>
      </c>
      <c r="E11738">
        <v>26226</v>
      </c>
      <c r="F11738">
        <v>1537734558.6600001</v>
      </c>
      <c r="G11738">
        <v>1537734558.6700001</v>
      </c>
      <c r="H11738" t="s">
        <v>7</v>
      </c>
    </row>
    <row r="11739" spans="1:8" x14ac:dyDescent="0.35">
      <c r="A11739">
        <v>3.9601325988799997E-4</v>
      </c>
      <c r="B11739" t="s">
        <v>8</v>
      </c>
      <c r="C11739">
        <v>360604</v>
      </c>
      <c r="D11739">
        <v>1537734559.04</v>
      </c>
      <c r="E11739">
        <v>92577</v>
      </c>
      <c r="F11739">
        <v>1537734559.04</v>
      </c>
      <c r="G11739">
        <v>1537734559.04</v>
      </c>
      <c r="H11739" t="s">
        <v>7</v>
      </c>
    </row>
    <row r="11740" spans="1:8" x14ac:dyDescent="0.35">
      <c r="A11740">
        <v>2.8800964355500002E-4</v>
      </c>
      <c r="B11740" t="s">
        <v>10</v>
      </c>
      <c r="C11740">
        <v>360149</v>
      </c>
      <c r="D11740">
        <v>1537734559.25</v>
      </c>
      <c r="E11740">
        <v>15828</v>
      </c>
      <c r="F11740">
        <v>1537734559.25</v>
      </c>
      <c r="G11740">
        <v>1537734559.25</v>
      </c>
      <c r="H11740" t="s">
        <v>7</v>
      </c>
    </row>
    <row r="11741" spans="1:8" x14ac:dyDescent="0.35">
      <c r="A11741">
        <v>4.2796134948700003E-4</v>
      </c>
      <c r="B11741" t="s">
        <v>8</v>
      </c>
      <c r="C11741">
        <v>360638</v>
      </c>
      <c r="D11741">
        <v>1537734559.5599999</v>
      </c>
      <c r="E11741">
        <v>25951</v>
      </c>
      <c r="F11741">
        <v>1537734559.5599999</v>
      </c>
      <c r="G11741">
        <v>1537734559.5599999</v>
      </c>
      <c r="H11741" t="s">
        <v>7</v>
      </c>
    </row>
    <row r="11742" spans="1:8" x14ac:dyDescent="0.35">
      <c r="A11742">
        <v>3.4999847412100002E-4</v>
      </c>
      <c r="B11742" t="s">
        <v>10</v>
      </c>
      <c r="C11742">
        <v>360189</v>
      </c>
      <c r="D11742">
        <v>1537734559.9000001</v>
      </c>
      <c r="E11742">
        <v>41364</v>
      </c>
      <c r="F11742">
        <v>1537734559.9000001</v>
      </c>
      <c r="G11742">
        <v>1537734559.9000001</v>
      </c>
      <c r="H11742" t="s">
        <v>7</v>
      </c>
    </row>
    <row r="11743" spans="1:8" x14ac:dyDescent="0.35">
      <c r="A11743">
        <v>4.0507316589400002E-4</v>
      </c>
      <c r="B11743" t="s">
        <v>8</v>
      </c>
      <c r="C11743">
        <v>360678</v>
      </c>
      <c r="D11743">
        <v>1537734560.2</v>
      </c>
      <c r="E11743">
        <v>28513</v>
      </c>
      <c r="F11743">
        <v>1537734560.2</v>
      </c>
      <c r="G11743">
        <v>1537734560.2</v>
      </c>
      <c r="H11743" t="s">
        <v>7</v>
      </c>
    </row>
    <row r="11744" spans="1:8" x14ac:dyDescent="0.35">
      <c r="A11744">
        <v>3.3712387085000001E-4</v>
      </c>
      <c r="B11744" t="s">
        <v>8</v>
      </c>
      <c r="C11744">
        <v>360691</v>
      </c>
      <c r="D11744">
        <v>1537734560.46</v>
      </c>
      <c r="E11744">
        <v>46369</v>
      </c>
      <c r="F11744">
        <v>1537734560.46</v>
      </c>
      <c r="G11744">
        <v>1537734560.46</v>
      </c>
      <c r="H11744" t="s">
        <v>7</v>
      </c>
    </row>
    <row r="11745" spans="1:8" x14ac:dyDescent="0.35">
      <c r="A11745">
        <v>3.9291381835899997E-4</v>
      </c>
      <c r="B11745" t="s">
        <v>10</v>
      </c>
      <c r="C11745">
        <v>360246</v>
      </c>
      <c r="D11745">
        <v>1537734560.79</v>
      </c>
      <c r="E11745">
        <v>39385</v>
      </c>
      <c r="F11745">
        <v>1537734560.79</v>
      </c>
      <c r="G11745">
        <v>1537734560.79</v>
      </c>
      <c r="H11745" t="s">
        <v>7</v>
      </c>
    </row>
    <row r="11746" spans="1:8" x14ac:dyDescent="0.35">
      <c r="A11746">
        <v>1.7595291137699999E-4</v>
      </c>
      <c r="B11746" t="s">
        <v>12</v>
      </c>
      <c r="C11746">
        <v>360386</v>
      </c>
      <c r="D11746">
        <v>1537734561.1199999</v>
      </c>
      <c r="E11746">
        <v>71900</v>
      </c>
      <c r="F11746">
        <v>1537734561.1199999</v>
      </c>
      <c r="G11746">
        <v>1537734561.1199999</v>
      </c>
      <c r="H11746" t="s">
        <v>7</v>
      </c>
    </row>
    <row r="11747" spans="1:8" x14ac:dyDescent="0.35">
      <c r="A11747">
        <v>1.6784667968800001E-4</v>
      </c>
      <c r="B11747" t="s">
        <v>10</v>
      </c>
      <c r="C11747">
        <v>360292</v>
      </c>
      <c r="D11747">
        <v>1537734561.47</v>
      </c>
      <c r="E11747">
        <v>13335</v>
      </c>
      <c r="F11747">
        <v>1537734561.47</v>
      </c>
      <c r="G11747">
        <v>1537734561.47</v>
      </c>
      <c r="H11747" t="s">
        <v>7</v>
      </c>
    </row>
    <row r="11748" spans="1:8" x14ac:dyDescent="0.35">
      <c r="A11748">
        <v>2.1100044250499999E-4</v>
      </c>
      <c r="B11748" t="s">
        <v>8</v>
      </c>
      <c r="C11748">
        <v>360779</v>
      </c>
      <c r="D11748">
        <v>1537734561.8299999</v>
      </c>
      <c r="E11748">
        <v>52828</v>
      </c>
      <c r="F11748">
        <v>1537734561.8199999</v>
      </c>
      <c r="G11748">
        <v>1537734561.8299999</v>
      </c>
      <c r="H11748" t="s">
        <v>7</v>
      </c>
    </row>
    <row r="11749" spans="1:8" x14ac:dyDescent="0.35">
      <c r="A11749">
        <v>2.9397010803200002E-4</v>
      </c>
      <c r="B11749" t="s">
        <v>8</v>
      </c>
      <c r="C11749">
        <v>360804</v>
      </c>
      <c r="D11749">
        <v>1537734562.1900001</v>
      </c>
      <c r="E11749">
        <v>62106</v>
      </c>
      <c r="F11749">
        <v>1537734562.1900001</v>
      </c>
      <c r="G11749">
        <v>1537734562.1900001</v>
      </c>
      <c r="H11749" t="s">
        <v>7</v>
      </c>
    </row>
    <row r="11750" spans="1:8" x14ac:dyDescent="0.35">
      <c r="A11750">
        <v>3.41176986694E-4</v>
      </c>
      <c r="B11750" t="s">
        <v>12</v>
      </c>
      <c r="C11750">
        <v>360478</v>
      </c>
      <c r="D11750">
        <v>1537734562.5699999</v>
      </c>
      <c r="E11750">
        <v>82167</v>
      </c>
      <c r="F11750">
        <v>1537734562.5699999</v>
      </c>
      <c r="G11750">
        <v>1537734562.5699999</v>
      </c>
      <c r="H11750" t="s">
        <v>7</v>
      </c>
    </row>
    <row r="11751" spans="1:8" x14ac:dyDescent="0.35">
      <c r="A11751">
        <v>2.9492378234899998E-4</v>
      </c>
      <c r="B11751" t="s">
        <v>12</v>
      </c>
      <c r="C11751">
        <v>360499</v>
      </c>
      <c r="D11751">
        <v>1537734562.9100001</v>
      </c>
      <c r="E11751">
        <v>63268</v>
      </c>
      <c r="F11751">
        <v>1537734562.9100001</v>
      </c>
      <c r="G11751">
        <v>1537734562.9100001</v>
      </c>
      <c r="H11751" t="s">
        <v>7</v>
      </c>
    </row>
    <row r="11752" spans="1:8" x14ac:dyDescent="0.35">
      <c r="A11752">
        <v>2.8610229492200001E-4</v>
      </c>
      <c r="B11752" t="s">
        <v>11</v>
      </c>
      <c r="C11752">
        <v>360527</v>
      </c>
      <c r="D11752">
        <v>1537734563.27</v>
      </c>
      <c r="E11752">
        <v>37831</v>
      </c>
      <c r="F11752">
        <v>1537734563.27</v>
      </c>
      <c r="G11752">
        <v>1537734563.27</v>
      </c>
      <c r="H11752" t="s">
        <v>7</v>
      </c>
    </row>
    <row r="11753" spans="1:8" x14ac:dyDescent="0.35">
      <c r="A11753">
        <v>4.9901008605999998E-4</v>
      </c>
      <c r="B11753" t="s">
        <v>10</v>
      </c>
      <c r="C11753">
        <v>360423</v>
      </c>
      <c r="D11753">
        <v>1537734563.5699999</v>
      </c>
      <c r="E11753">
        <v>80502</v>
      </c>
      <c r="F11753">
        <v>1537734563.5699999</v>
      </c>
      <c r="G11753">
        <v>1537734563.5699999</v>
      </c>
      <c r="H11753" t="s">
        <v>7</v>
      </c>
    </row>
    <row r="11754" spans="1:8" x14ac:dyDescent="0.35">
      <c r="A11754">
        <v>2.2697448730499999E-4</v>
      </c>
      <c r="B11754" t="s">
        <v>12</v>
      </c>
      <c r="C11754">
        <v>360556</v>
      </c>
      <c r="D11754">
        <v>1537734563.8499999</v>
      </c>
      <c r="E11754">
        <v>53510</v>
      </c>
      <c r="F11754">
        <v>1537734563.8399999</v>
      </c>
      <c r="G11754">
        <v>1537734563.8399999</v>
      </c>
      <c r="H11754" t="s">
        <v>7</v>
      </c>
    </row>
    <row r="11755" spans="1:8" x14ac:dyDescent="0.35">
      <c r="A11755">
        <v>7.67946243286E-4</v>
      </c>
      <c r="B11755" t="s">
        <v>9</v>
      </c>
      <c r="C11755">
        <v>360851</v>
      </c>
      <c r="D11755">
        <v>1537734564.22</v>
      </c>
      <c r="E11755">
        <v>54034</v>
      </c>
      <c r="F11755">
        <v>1537734564.22</v>
      </c>
      <c r="G11755">
        <v>1537734564.22</v>
      </c>
      <c r="H11755" t="s">
        <v>7</v>
      </c>
    </row>
    <row r="11756" spans="1:8" x14ac:dyDescent="0.35">
      <c r="A11756">
        <v>5.13792037964E-4</v>
      </c>
      <c r="B11756" t="s">
        <v>11</v>
      </c>
      <c r="C11756">
        <v>360602</v>
      </c>
      <c r="D11756">
        <v>1537734564.52</v>
      </c>
      <c r="E11756">
        <v>44771</v>
      </c>
      <c r="F11756">
        <v>1537734564.52</v>
      </c>
      <c r="G11756">
        <v>1537734564.52</v>
      </c>
      <c r="H11756" t="s">
        <v>7</v>
      </c>
    </row>
    <row r="11757" spans="1:8" x14ac:dyDescent="0.35">
      <c r="A11757">
        <v>3.1590461730999998E-4</v>
      </c>
      <c r="B11757" t="s">
        <v>9</v>
      </c>
      <c r="C11757">
        <v>360894</v>
      </c>
      <c r="D11757">
        <v>1537734564.9100001</v>
      </c>
      <c r="E11757">
        <v>94266</v>
      </c>
      <c r="F11757">
        <v>1537734564.9100001</v>
      </c>
      <c r="G11757">
        <v>1537734564.9100001</v>
      </c>
      <c r="H11757" t="s">
        <v>7</v>
      </c>
    </row>
    <row r="11758" spans="1:8" x14ac:dyDescent="0.35">
      <c r="A11758">
        <v>4.0102005004900003E-4</v>
      </c>
      <c r="B11758" t="s">
        <v>11</v>
      </c>
      <c r="C11758">
        <v>360647</v>
      </c>
      <c r="D11758">
        <v>1537734565.24</v>
      </c>
      <c r="E11758">
        <v>48146</v>
      </c>
      <c r="F11758">
        <v>1537734565.24</v>
      </c>
      <c r="G11758">
        <v>1537734565.24</v>
      </c>
      <c r="H11758" t="s">
        <v>7</v>
      </c>
    </row>
    <row r="11759" spans="1:8" x14ac:dyDescent="0.35">
      <c r="A11759">
        <v>2.4294853210399999E-4</v>
      </c>
      <c r="B11759" t="s">
        <v>8</v>
      </c>
      <c r="C11759">
        <v>361012</v>
      </c>
      <c r="D11759">
        <v>1537734565.53</v>
      </c>
      <c r="E11759">
        <v>15672</v>
      </c>
      <c r="F11759">
        <v>1537734565.53</v>
      </c>
      <c r="G11759">
        <v>1537734565.53</v>
      </c>
      <c r="H11759" t="s">
        <v>7</v>
      </c>
    </row>
    <row r="11760" spans="1:8" x14ac:dyDescent="0.35">
      <c r="A11760">
        <v>2.7704238891600001E-4</v>
      </c>
      <c r="B11760" t="s">
        <v>8</v>
      </c>
      <c r="C11760">
        <v>361038</v>
      </c>
      <c r="D11760">
        <v>1537734565.9300001</v>
      </c>
      <c r="E11760">
        <v>30938</v>
      </c>
      <c r="F11760">
        <v>1537734565.9300001</v>
      </c>
      <c r="G11760">
        <v>1537734565.9300001</v>
      </c>
      <c r="H11760" t="s">
        <v>7</v>
      </c>
    </row>
    <row r="11761" spans="1:8" x14ac:dyDescent="0.35">
      <c r="A11761">
        <v>3.2806396484400002E-4</v>
      </c>
      <c r="B11761" t="s">
        <v>9</v>
      </c>
      <c r="C11761">
        <v>360970</v>
      </c>
      <c r="D11761">
        <v>1537734566.21</v>
      </c>
      <c r="E11761">
        <v>22341</v>
      </c>
      <c r="F11761">
        <v>1537734566.21</v>
      </c>
      <c r="G11761">
        <v>1537734566.21</v>
      </c>
      <c r="H11761" t="s">
        <v>7</v>
      </c>
    </row>
    <row r="11762" spans="1:8" x14ac:dyDescent="0.35">
      <c r="A11762">
        <v>6.6804885864299999E-4</v>
      </c>
      <c r="B11762" t="s">
        <v>12</v>
      </c>
      <c r="C11762">
        <v>360726</v>
      </c>
      <c r="D11762">
        <v>1537734566.6300001</v>
      </c>
      <c r="E11762">
        <v>48790</v>
      </c>
      <c r="F11762">
        <v>1537734566.6300001</v>
      </c>
      <c r="G11762">
        <v>1537734566.6300001</v>
      </c>
      <c r="H11762" t="s">
        <v>7</v>
      </c>
    </row>
    <row r="11763" spans="1:8" x14ac:dyDescent="0.35">
      <c r="A11763">
        <v>3.7384033203099998E-4</v>
      </c>
      <c r="B11763" t="s">
        <v>12</v>
      </c>
      <c r="C11763">
        <v>360753</v>
      </c>
      <c r="D11763">
        <v>1537734567.0699999</v>
      </c>
      <c r="E11763">
        <v>18999</v>
      </c>
      <c r="F11763">
        <v>1537734567.0699999</v>
      </c>
      <c r="G11763">
        <v>1537734567.0699999</v>
      </c>
      <c r="H11763" t="s">
        <v>7</v>
      </c>
    </row>
    <row r="11764" spans="1:8" x14ac:dyDescent="0.35">
      <c r="A11764">
        <v>3.3497810363799997E-4</v>
      </c>
      <c r="B11764" t="s">
        <v>9</v>
      </c>
      <c r="C11764">
        <v>361046</v>
      </c>
      <c r="D11764">
        <v>1537734567.49</v>
      </c>
      <c r="E11764">
        <v>63921</v>
      </c>
      <c r="F11764">
        <v>1537734567.49</v>
      </c>
      <c r="G11764">
        <v>1537734567.49</v>
      </c>
      <c r="H11764" t="s">
        <v>7</v>
      </c>
    </row>
    <row r="11765" spans="1:8" x14ac:dyDescent="0.35">
      <c r="A11765">
        <v>2.7298927307100001E-4</v>
      </c>
      <c r="B11765" t="s">
        <v>11</v>
      </c>
      <c r="C11765">
        <v>360803</v>
      </c>
      <c r="D11765">
        <v>1537734567.8099999</v>
      </c>
      <c r="E11765">
        <v>77018</v>
      </c>
      <c r="F11765">
        <v>1537734567.8099999</v>
      </c>
      <c r="G11765">
        <v>1537734567.8099999</v>
      </c>
      <c r="H11765" t="s">
        <v>7</v>
      </c>
    </row>
    <row r="11766" spans="1:8" x14ac:dyDescent="0.35">
      <c r="A11766">
        <v>3.8790702819799998E-4</v>
      </c>
      <c r="B11766" t="s">
        <v>12</v>
      </c>
      <c r="C11766">
        <v>360819</v>
      </c>
      <c r="D11766">
        <v>1537734568.1199999</v>
      </c>
      <c r="E11766">
        <v>84086</v>
      </c>
      <c r="F11766">
        <v>1537734568.1199999</v>
      </c>
      <c r="G11766">
        <v>1537734568.1199999</v>
      </c>
      <c r="H11766" t="s">
        <v>7</v>
      </c>
    </row>
    <row r="11767" spans="1:8" x14ac:dyDescent="0.35">
      <c r="A11767">
        <v>1.8000602722199999E-4</v>
      </c>
      <c r="B11767" t="s">
        <v>9</v>
      </c>
      <c r="C11767">
        <v>361109</v>
      </c>
      <c r="D11767">
        <v>1537734568.5599999</v>
      </c>
      <c r="E11767">
        <v>73558</v>
      </c>
      <c r="F11767">
        <v>1537734568.5599999</v>
      </c>
      <c r="G11767">
        <v>1537734568.5599999</v>
      </c>
      <c r="H11767" t="s">
        <v>7</v>
      </c>
    </row>
    <row r="11768" spans="1:8" x14ac:dyDescent="0.35">
      <c r="A11768">
        <v>5.9008598327599997E-4</v>
      </c>
      <c r="B11768" t="s">
        <v>12</v>
      </c>
      <c r="C11768">
        <v>360866</v>
      </c>
      <c r="D11768">
        <v>1537734568.8900001</v>
      </c>
      <c r="E11768">
        <v>93424</v>
      </c>
      <c r="F11768">
        <v>1537734568.8900001</v>
      </c>
      <c r="G11768">
        <v>1537734568.8900001</v>
      </c>
      <c r="H11768" t="s">
        <v>7</v>
      </c>
    </row>
    <row r="11769" spans="1:8" x14ac:dyDescent="0.35">
      <c r="A11769">
        <v>6.1392784118700005E-4</v>
      </c>
      <c r="B11769" t="s">
        <v>12</v>
      </c>
      <c r="C11769">
        <v>360887</v>
      </c>
      <c r="D11769">
        <v>1537734569.23</v>
      </c>
      <c r="E11769">
        <v>27860</v>
      </c>
      <c r="F11769">
        <v>1537734569.23</v>
      </c>
      <c r="G11769">
        <v>1537734569.23</v>
      </c>
      <c r="H11769" t="s">
        <v>7</v>
      </c>
    </row>
    <row r="11770" spans="1:8" x14ac:dyDescent="0.35">
      <c r="A11770">
        <v>2.0730495452900002E-3</v>
      </c>
      <c r="B11770" t="s">
        <v>8</v>
      </c>
      <c r="C11770">
        <v>361268</v>
      </c>
      <c r="D11770">
        <v>1537734569.6600001</v>
      </c>
      <c r="E11770">
        <v>79003</v>
      </c>
      <c r="F11770">
        <v>1537734569.6600001</v>
      </c>
      <c r="G11770">
        <v>1537734569.6600001</v>
      </c>
      <c r="H11770" t="s">
        <v>7</v>
      </c>
    </row>
    <row r="11771" spans="1:8" x14ac:dyDescent="0.35">
      <c r="A11771">
        <v>3.2591819763199998E-4</v>
      </c>
      <c r="B11771" t="s">
        <v>12</v>
      </c>
      <c r="C11771">
        <v>360936</v>
      </c>
      <c r="D11771">
        <v>1537734570.04</v>
      </c>
      <c r="E11771">
        <v>23889</v>
      </c>
      <c r="F11771">
        <v>1537734570.04</v>
      </c>
      <c r="G11771">
        <v>1537734570.04</v>
      </c>
      <c r="H11771" t="s">
        <v>7</v>
      </c>
    </row>
    <row r="11772" spans="1:8" x14ac:dyDescent="0.35">
      <c r="A11772">
        <v>3.8695335388199998E-4</v>
      </c>
      <c r="B11772" t="s">
        <v>8</v>
      </c>
      <c r="C11772">
        <v>361314</v>
      </c>
      <c r="D11772">
        <v>1537734570.3499999</v>
      </c>
      <c r="E11772">
        <v>20485</v>
      </c>
      <c r="F11772">
        <v>1537734570.3499999</v>
      </c>
      <c r="G11772">
        <v>1537734570.3499999</v>
      </c>
      <c r="H11772" t="s">
        <v>7</v>
      </c>
    </row>
    <row r="11773" spans="1:8" x14ac:dyDescent="0.35">
      <c r="A11773">
        <v>5.0497055053699998E-4</v>
      </c>
      <c r="B11773" t="s">
        <v>10</v>
      </c>
      <c r="C11773">
        <v>360856</v>
      </c>
      <c r="D11773">
        <v>1537734570.55</v>
      </c>
      <c r="E11773">
        <v>27474</v>
      </c>
      <c r="F11773">
        <v>1537734570.55</v>
      </c>
      <c r="G11773">
        <v>1537734570.55</v>
      </c>
      <c r="H11773" t="s">
        <v>7</v>
      </c>
    </row>
    <row r="11774" spans="1:8" x14ac:dyDescent="0.35">
      <c r="A11774">
        <v>1.0261535644499999E-3</v>
      </c>
      <c r="B11774" t="s">
        <v>10</v>
      </c>
      <c r="C11774">
        <v>360877</v>
      </c>
      <c r="D11774">
        <v>1537734570.8599999</v>
      </c>
      <c r="E11774">
        <v>41698</v>
      </c>
      <c r="F11774">
        <v>1537734570.8599999</v>
      </c>
      <c r="G11774">
        <v>1537734570.8599999</v>
      </c>
      <c r="H11774" t="s">
        <v>7</v>
      </c>
    </row>
    <row r="11775" spans="1:8" x14ac:dyDescent="0.35">
      <c r="A11775">
        <v>4.3916702270500001E-4</v>
      </c>
      <c r="B11775" t="s">
        <v>10</v>
      </c>
      <c r="C11775">
        <v>360894</v>
      </c>
      <c r="D11775">
        <v>1537734571.1199999</v>
      </c>
      <c r="E11775">
        <v>78908</v>
      </c>
      <c r="F11775">
        <v>1537734571.1199999</v>
      </c>
      <c r="G11775">
        <v>1537734571.1199999</v>
      </c>
      <c r="H11775" t="s">
        <v>7</v>
      </c>
    </row>
    <row r="11776" spans="1:8" x14ac:dyDescent="0.35">
      <c r="A11776">
        <v>3.0803680419900001E-4</v>
      </c>
      <c r="B11776" t="s">
        <v>12</v>
      </c>
      <c r="C11776">
        <v>361014</v>
      </c>
      <c r="D11776">
        <v>1537734571.28</v>
      </c>
      <c r="E11776">
        <v>74123</v>
      </c>
      <c r="F11776">
        <v>1537734571.28</v>
      </c>
      <c r="G11776">
        <v>1537734571.28</v>
      </c>
      <c r="H11776" t="s">
        <v>7</v>
      </c>
    </row>
    <row r="11777" spans="1:8" x14ac:dyDescent="0.35">
      <c r="A11777">
        <v>2.6798248291000002E-4</v>
      </c>
      <c r="B11777" t="s">
        <v>12</v>
      </c>
      <c r="C11777">
        <v>361030</v>
      </c>
      <c r="D11777">
        <v>1537734571.51</v>
      </c>
      <c r="E11777">
        <v>48940</v>
      </c>
      <c r="F11777">
        <v>1537734571.51</v>
      </c>
      <c r="G11777">
        <v>1537734571.51</v>
      </c>
      <c r="H11777" t="s">
        <v>7</v>
      </c>
    </row>
    <row r="11778" spans="1:8" x14ac:dyDescent="0.35">
      <c r="A11778">
        <v>1.7094612121599999E-4</v>
      </c>
      <c r="B11778" t="s">
        <v>11</v>
      </c>
      <c r="C11778">
        <v>361054</v>
      </c>
      <c r="D11778">
        <v>1537734571.8</v>
      </c>
      <c r="E11778">
        <v>61500</v>
      </c>
      <c r="F11778">
        <v>1537734571.8</v>
      </c>
      <c r="G11778">
        <v>1537734571.8</v>
      </c>
      <c r="H11778" t="s">
        <v>7</v>
      </c>
    </row>
    <row r="11779" spans="1:8" x14ac:dyDescent="0.35">
      <c r="A11779">
        <v>3.3092498779299998E-4</v>
      </c>
      <c r="B11779" t="s">
        <v>10</v>
      </c>
      <c r="C11779">
        <v>360953</v>
      </c>
      <c r="D11779">
        <v>1537734572.1300001</v>
      </c>
      <c r="E11779">
        <v>72828</v>
      </c>
      <c r="F11779">
        <v>1537734572.1300001</v>
      </c>
      <c r="G11779">
        <v>1537734572.1300001</v>
      </c>
      <c r="H11779" t="s">
        <v>7</v>
      </c>
    </row>
    <row r="11780" spans="1:8" x14ac:dyDescent="0.35">
      <c r="A11780">
        <v>2.8395652771000002E-4</v>
      </c>
      <c r="B11780" t="s">
        <v>12</v>
      </c>
      <c r="C11780">
        <v>361085</v>
      </c>
      <c r="D11780">
        <v>1537734572.47</v>
      </c>
      <c r="E11780">
        <v>93779</v>
      </c>
      <c r="F11780">
        <v>1537734572.47</v>
      </c>
      <c r="G11780">
        <v>1537734572.47</v>
      </c>
      <c r="H11780" t="s">
        <v>7</v>
      </c>
    </row>
    <row r="11781" spans="1:8" x14ac:dyDescent="0.35">
      <c r="A11781">
        <v>2.4795532226600003E-4</v>
      </c>
      <c r="B11781" t="s">
        <v>8</v>
      </c>
      <c r="C11781">
        <v>361474</v>
      </c>
      <c r="D11781">
        <v>1537734572.8199999</v>
      </c>
      <c r="E11781">
        <v>29324</v>
      </c>
      <c r="F11781">
        <v>1537734572.8199999</v>
      </c>
      <c r="G11781">
        <v>1537734572.8199999</v>
      </c>
      <c r="H11781" t="s">
        <v>7</v>
      </c>
    </row>
    <row r="11782" spans="1:8" x14ac:dyDescent="0.35">
      <c r="A11782">
        <v>3.4999847412100002E-4</v>
      </c>
      <c r="B11782" t="s">
        <v>9</v>
      </c>
      <c r="C11782">
        <v>361396</v>
      </c>
      <c r="D11782">
        <v>1537734573.2</v>
      </c>
      <c r="E11782">
        <v>64248</v>
      </c>
      <c r="F11782">
        <v>1537734573.2</v>
      </c>
      <c r="G11782">
        <v>1537734573.2</v>
      </c>
      <c r="H11782" t="s">
        <v>7</v>
      </c>
    </row>
    <row r="11783" spans="1:8" x14ac:dyDescent="0.35">
      <c r="A11783">
        <v>1.7714500427199999E-4</v>
      </c>
      <c r="B11783" t="s">
        <v>12</v>
      </c>
      <c r="C11783">
        <v>361157</v>
      </c>
      <c r="D11783">
        <v>1537734573.5799999</v>
      </c>
      <c r="E11783">
        <v>89680</v>
      </c>
      <c r="F11783">
        <v>1537734573.5799999</v>
      </c>
      <c r="G11783">
        <v>1537734573.5799999</v>
      </c>
      <c r="H11783" t="s">
        <v>7</v>
      </c>
    </row>
    <row r="11784" spans="1:8" x14ac:dyDescent="0.35">
      <c r="A11784">
        <v>3.2901763916000002E-4</v>
      </c>
      <c r="B11784" t="s">
        <v>12</v>
      </c>
      <c r="C11784">
        <v>361178</v>
      </c>
      <c r="D11784">
        <v>1537734573.9000001</v>
      </c>
      <c r="E11784">
        <v>36938</v>
      </c>
      <c r="F11784">
        <v>1537734573.9000001</v>
      </c>
      <c r="G11784">
        <v>1537734573.9000001</v>
      </c>
      <c r="H11784" t="s">
        <v>7</v>
      </c>
    </row>
    <row r="11785" spans="1:8" x14ac:dyDescent="0.35">
      <c r="A11785">
        <v>2.2602081298800001E-4</v>
      </c>
      <c r="B11785" t="s">
        <v>9</v>
      </c>
      <c r="C11785">
        <v>361458</v>
      </c>
      <c r="D11785">
        <v>1537734574.24</v>
      </c>
      <c r="E11785">
        <v>13672</v>
      </c>
      <c r="F11785">
        <v>1537734574.24</v>
      </c>
      <c r="G11785">
        <v>1537734574.24</v>
      </c>
      <c r="H11785" t="s">
        <v>7</v>
      </c>
    </row>
    <row r="11786" spans="1:8" x14ac:dyDescent="0.35">
      <c r="A11786">
        <v>3.4689903259299998E-4</v>
      </c>
      <c r="B11786" t="s">
        <v>10</v>
      </c>
      <c r="C11786">
        <v>361101</v>
      </c>
      <c r="D11786">
        <v>1537734574.5799999</v>
      </c>
      <c r="E11786">
        <v>62111</v>
      </c>
      <c r="F11786">
        <v>1537734574.5799999</v>
      </c>
      <c r="G11786">
        <v>1537734574.5799999</v>
      </c>
      <c r="H11786" t="s">
        <v>7</v>
      </c>
    </row>
    <row r="11787" spans="1:8" x14ac:dyDescent="0.35">
      <c r="A11787">
        <v>2.7203559875500001E-4</v>
      </c>
      <c r="B11787" t="s">
        <v>8</v>
      </c>
      <c r="C11787">
        <v>361611</v>
      </c>
      <c r="D11787">
        <v>1537734574.8900001</v>
      </c>
      <c r="E11787">
        <v>10430</v>
      </c>
      <c r="F11787">
        <v>1537734574.8900001</v>
      </c>
      <c r="G11787">
        <v>1537734574.8900001</v>
      </c>
      <c r="H11787" t="s">
        <v>7</v>
      </c>
    </row>
    <row r="11788" spans="1:8" x14ac:dyDescent="0.35">
      <c r="A11788">
        <v>2.0599365234399999E-4</v>
      </c>
      <c r="B11788" t="s">
        <v>11</v>
      </c>
      <c r="C11788">
        <v>361277</v>
      </c>
      <c r="D11788">
        <v>1537734575.3199999</v>
      </c>
      <c r="E11788">
        <v>93566</v>
      </c>
      <c r="F11788">
        <v>1537734575.3199999</v>
      </c>
      <c r="G11788">
        <v>1537734575.3199999</v>
      </c>
      <c r="H11788" t="s">
        <v>7</v>
      </c>
    </row>
    <row r="11789" spans="1:8" x14ac:dyDescent="0.35">
      <c r="A11789">
        <v>2.2101402282700001E-4</v>
      </c>
      <c r="B11789" t="s">
        <v>8</v>
      </c>
      <c r="C11789">
        <v>361658</v>
      </c>
      <c r="D11789">
        <v>1537734575.6400001</v>
      </c>
      <c r="E11789">
        <v>37184</v>
      </c>
      <c r="F11789">
        <v>1537734575.6400001</v>
      </c>
      <c r="G11789">
        <v>1537734575.6400001</v>
      </c>
      <c r="H11789" t="s">
        <v>7</v>
      </c>
    </row>
    <row r="11790" spans="1:8" x14ac:dyDescent="0.35">
      <c r="A11790">
        <v>6.3571929931599998E-3</v>
      </c>
      <c r="B11790" t="s">
        <v>10</v>
      </c>
      <c r="C11790">
        <v>361185</v>
      </c>
      <c r="D11790">
        <v>1537734575.97</v>
      </c>
      <c r="E11790">
        <v>14517</v>
      </c>
      <c r="F11790">
        <v>1537734575.96</v>
      </c>
      <c r="G11790">
        <v>1537734575.97</v>
      </c>
      <c r="H11790" t="s">
        <v>7</v>
      </c>
    </row>
    <row r="11791" spans="1:8" x14ac:dyDescent="0.35">
      <c r="A11791">
        <v>4.4894218444799998E-4</v>
      </c>
      <c r="B11791" t="s">
        <v>9</v>
      </c>
      <c r="C11791">
        <v>361583</v>
      </c>
      <c r="D11791">
        <v>1537734576.3399999</v>
      </c>
      <c r="E11791">
        <v>73120</v>
      </c>
      <c r="F11791">
        <v>1537734576.3399999</v>
      </c>
      <c r="G11791">
        <v>1537734576.3399999</v>
      </c>
      <c r="H11791" t="s">
        <v>7</v>
      </c>
    </row>
    <row r="11792" spans="1:8" x14ac:dyDescent="0.35">
      <c r="A11792">
        <v>2.1600723266600001E-4</v>
      </c>
      <c r="B11792" t="s">
        <v>9</v>
      </c>
      <c r="C11792">
        <v>361604</v>
      </c>
      <c r="D11792">
        <v>1537734576.72</v>
      </c>
      <c r="E11792">
        <v>78090</v>
      </c>
      <c r="F11792">
        <v>1537734576.72</v>
      </c>
      <c r="G11792">
        <v>1537734576.72</v>
      </c>
      <c r="H11792" t="s">
        <v>7</v>
      </c>
    </row>
    <row r="11793" spans="1:8" x14ac:dyDescent="0.35">
      <c r="A11793">
        <v>3.0708312988300001E-4</v>
      </c>
      <c r="B11793" t="s">
        <v>8</v>
      </c>
      <c r="C11793">
        <v>361750</v>
      </c>
      <c r="D11793">
        <v>1537734578.8800001</v>
      </c>
      <c r="E11793">
        <v>12222</v>
      </c>
      <c r="F11793">
        <v>1537734578.8800001</v>
      </c>
      <c r="G11793">
        <v>1537734578.8800001</v>
      </c>
      <c r="H11793" t="s">
        <v>7</v>
      </c>
    </row>
    <row r="11794" spans="1:8" x14ac:dyDescent="0.35">
      <c r="A11794">
        <v>2.9301643371600002E-4</v>
      </c>
      <c r="B11794" t="s">
        <v>11</v>
      </c>
      <c r="C11794">
        <v>361399</v>
      </c>
      <c r="D11794">
        <v>1537734579.0899999</v>
      </c>
      <c r="E11794">
        <v>66019</v>
      </c>
      <c r="F11794">
        <v>1537734579.0899999</v>
      </c>
      <c r="G11794">
        <v>1537734579.0899999</v>
      </c>
      <c r="H11794" t="s">
        <v>7</v>
      </c>
    </row>
    <row r="11795" spans="1:8" x14ac:dyDescent="0.35">
      <c r="A11795">
        <v>2.8395652771000002E-4</v>
      </c>
      <c r="B11795" t="s">
        <v>8</v>
      </c>
      <c r="C11795">
        <v>361790</v>
      </c>
      <c r="D11795">
        <v>1537734579.46</v>
      </c>
      <c r="E11795">
        <v>15900</v>
      </c>
      <c r="F11795">
        <v>1537734579.45</v>
      </c>
      <c r="G11795">
        <v>1537734579.45</v>
      </c>
      <c r="H11795" t="s">
        <v>7</v>
      </c>
    </row>
    <row r="11796" spans="1:8" x14ac:dyDescent="0.35">
      <c r="A11796">
        <v>3.4999847412100002E-4</v>
      </c>
      <c r="B11796" t="s">
        <v>8</v>
      </c>
      <c r="C11796">
        <v>361815</v>
      </c>
      <c r="D11796">
        <v>1537734579.8699999</v>
      </c>
      <c r="E11796">
        <v>34330</v>
      </c>
      <c r="F11796">
        <v>1537734579.8699999</v>
      </c>
      <c r="G11796">
        <v>1537734579.8699999</v>
      </c>
      <c r="H11796" t="s">
        <v>7</v>
      </c>
    </row>
    <row r="11797" spans="1:8" x14ac:dyDescent="0.35">
      <c r="A11797">
        <v>2.7203559875500001E-4</v>
      </c>
      <c r="B11797" t="s">
        <v>9</v>
      </c>
      <c r="C11797">
        <v>361704</v>
      </c>
      <c r="D11797">
        <v>1537734580.2</v>
      </c>
      <c r="E11797">
        <v>62522</v>
      </c>
      <c r="F11797">
        <v>1537734580.2</v>
      </c>
      <c r="G11797">
        <v>1537734580.2</v>
      </c>
      <c r="H11797" t="s">
        <v>7</v>
      </c>
    </row>
    <row r="11798" spans="1:8" x14ac:dyDescent="0.35">
      <c r="A11798">
        <v>3.9005279541000002E-4</v>
      </c>
      <c r="B11798" t="s">
        <v>8</v>
      </c>
      <c r="C11798">
        <v>361856</v>
      </c>
      <c r="D11798">
        <v>1537734580.55</v>
      </c>
      <c r="E11798">
        <v>53873</v>
      </c>
      <c r="F11798">
        <v>1537734580.55</v>
      </c>
      <c r="G11798">
        <v>1537734580.55</v>
      </c>
      <c r="H11798" t="s">
        <v>7</v>
      </c>
    </row>
    <row r="11799" spans="1:8" x14ac:dyDescent="0.35">
      <c r="A11799">
        <v>2.8109550476100001E-4</v>
      </c>
      <c r="B11799" t="s">
        <v>10</v>
      </c>
      <c r="C11799">
        <v>361382</v>
      </c>
      <c r="D11799">
        <v>1537734580.96</v>
      </c>
      <c r="E11799">
        <v>49751</v>
      </c>
      <c r="F11799">
        <v>1537734580.96</v>
      </c>
      <c r="G11799">
        <v>1537734580.96</v>
      </c>
      <c r="H11799" t="s">
        <v>7</v>
      </c>
    </row>
    <row r="11800" spans="1:8" x14ac:dyDescent="0.35">
      <c r="A11800">
        <v>2.5510787963900001E-4</v>
      </c>
      <c r="B11800" t="s">
        <v>10</v>
      </c>
      <c r="C11800">
        <v>361403</v>
      </c>
      <c r="D11800">
        <v>1537734581.29</v>
      </c>
      <c r="E11800">
        <v>83435</v>
      </c>
      <c r="F11800">
        <v>1537734581.29</v>
      </c>
      <c r="G11800">
        <v>1537734581.29</v>
      </c>
      <c r="H11800" t="s">
        <v>7</v>
      </c>
    </row>
    <row r="11801" spans="1:8" x14ac:dyDescent="0.35">
      <c r="A11801">
        <v>3.8194656372099998E-4</v>
      </c>
      <c r="B11801" t="s">
        <v>12</v>
      </c>
      <c r="C11801">
        <v>361542</v>
      </c>
      <c r="D11801">
        <v>1537734581.6700001</v>
      </c>
      <c r="E11801">
        <v>98299</v>
      </c>
      <c r="F11801">
        <v>1537734581.6700001</v>
      </c>
      <c r="G11801">
        <v>1537734581.6700001</v>
      </c>
      <c r="H11801" t="s">
        <v>7</v>
      </c>
    </row>
    <row r="11802" spans="1:8" x14ac:dyDescent="0.35">
      <c r="A11802">
        <v>3.3497810363799997E-4</v>
      </c>
      <c r="B11802" t="s">
        <v>9</v>
      </c>
      <c r="C11802">
        <v>361802</v>
      </c>
      <c r="D11802">
        <v>1537734581.98</v>
      </c>
      <c r="E11802">
        <v>60573</v>
      </c>
      <c r="F11802">
        <v>1537734581.98</v>
      </c>
      <c r="G11802">
        <v>1537734581.98</v>
      </c>
      <c r="H11802" t="s">
        <v>7</v>
      </c>
    </row>
    <row r="11803" spans="1:8" x14ac:dyDescent="0.35">
      <c r="A11803">
        <v>2.5510787963900001E-4</v>
      </c>
      <c r="B11803" t="s">
        <v>8</v>
      </c>
      <c r="C11803">
        <v>361962</v>
      </c>
      <c r="D11803">
        <v>1537734582.24</v>
      </c>
      <c r="E11803">
        <v>16347</v>
      </c>
      <c r="F11803">
        <v>1537734582.24</v>
      </c>
      <c r="G11803">
        <v>1537734582.24</v>
      </c>
      <c r="H11803" t="s">
        <v>7</v>
      </c>
    </row>
    <row r="11804" spans="1:8" x14ac:dyDescent="0.35">
      <c r="A11804">
        <v>4.6300888061500002E-4</v>
      </c>
      <c r="B11804" t="s">
        <v>12</v>
      </c>
      <c r="C11804">
        <v>361589</v>
      </c>
      <c r="D11804">
        <v>1537734582.4100001</v>
      </c>
      <c r="E11804">
        <v>13637</v>
      </c>
      <c r="F11804">
        <v>1537734582.4000001</v>
      </c>
      <c r="G11804">
        <v>1537734582.4000001</v>
      </c>
      <c r="H11804" t="s">
        <v>7</v>
      </c>
    </row>
    <row r="11805" spans="1:8" x14ac:dyDescent="0.35">
      <c r="A11805">
        <v>2.8681755065899998E-4</v>
      </c>
      <c r="B11805" t="s">
        <v>8</v>
      </c>
      <c r="C11805">
        <v>361988</v>
      </c>
      <c r="D11805">
        <v>1537734582.6600001</v>
      </c>
      <c r="E11805">
        <v>19038</v>
      </c>
      <c r="F11805">
        <v>1537734582.6600001</v>
      </c>
      <c r="G11805">
        <v>1537734582.6600001</v>
      </c>
      <c r="H11805" t="s">
        <v>7</v>
      </c>
    </row>
    <row r="11806" spans="1:8" x14ac:dyDescent="0.35">
      <c r="A11806">
        <v>3.6287307739299999E-4</v>
      </c>
      <c r="B11806" t="s">
        <v>9</v>
      </c>
      <c r="C11806">
        <v>361858</v>
      </c>
      <c r="D11806">
        <v>1537734582.9200001</v>
      </c>
      <c r="E11806">
        <v>69807</v>
      </c>
      <c r="F11806">
        <v>1537734582.9200001</v>
      </c>
      <c r="G11806">
        <v>1537734582.9200001</v>
      </c>
      <c r="H11806" t="s">
        <v>7</v>
      </c>
    </row>
    <row r="11807" spans="1:8" x14ac:dyDescent="0.35">
      <c r="A11807">
        <v>5.0497055053699998E-4</v>
      </c>
      <c r="B11807" t="s">
        <v>10</v>
      </c>
      <c r="C11807">
        <v>361525</v>
      </c>
      <c r="D11807">
        <v>1537734583.24</v>
      </c>
      <c r="E11807">
        <v>99592</v>
      </c>
      <c r="F11807">
        <v>1537734583.24</v>
      </c>
      <c r="G11807">
        <v>1537734583.24</v>
      </c>
      <c r="H11807" t="s">
        <v>7</v>
      </c>
    </row>
    <row r="11808" spans="1:8" x14ac:dyDescent="0.35">
      <c r="A11808">
        <v>3.5500526428200002E-4</v>
      </c>
      <c r="B11808" t="s">
        <v>8</v>
      </c>
      <c r="C11808">
        <v>362049</v>
      </c>
      <c r="D11808">
        <v>1537734583.6199999</v>
      </c>
      <c r="E11808">
        <v>13643</v>
      </c>
      <c r="F11808">
        <v>1537734583.6199999</v>
      </c>
      <c r="G11808">
        <v>1537734583.6199999</v>
      </c>
      <c r="H11808" t="s">
        <v>7</v>
      </c>
    </row>
    <row r="11809" spans="1:8" x14ac:dyDescent="0.35">
      <c r="A11809">
        <v>2.7489662170400003E-4</v>
      </c>
      <c r="B11809" t="s">
        <v>10</v>
      </c>
      <c r="C11809">
        <v>361567</v>
      </c>
      <c r="D11809">
        <v>1537734583.9100001</v>
      </c>
      <c r="E11809">
        <v>81748</v>
      </c>
      <c r="F11809">
        <v>1537734583.9100001</v>
      </c>
      <c r="G11809">
        <v>1537734583.9100001</v>
      </c>
      <c r="H11809" t="s">
        <v>7</v>
      </c>
    </row>
    <row r="11810" spans="1:8" x14ac:dyDescent="0.35">
      <c r="A11810">
        <v>2.6988983154299998E-4</v>
      </c>
      <c r="B11810" t="s">
        <v>11</v>
      </c>
      <c r="C11810">
        <v>361712</v>
      </c>
      <c r="D11810">
        <v>1537734584.22</v>
      </c>
      <c r="E11810">
        <v>76045</v>
      </c>
      <c r="F11810">
        <v>1537734584.22</v>
      </c>
      <c r="G11810">
        <v>1537734584.22</v>
      </c>
      <c r="H11810" t="s">
        <v>7</v>
      </c>
    </row>
    <row r="11811" spans="1:8" x14ac:dyDescent="0.35">
      <c r="A11811">
        <v>1.79052352905E-4</v>
      </c>
      <c r="B11811" t="s">
        <v>8</v>
      </c>
      <c r="C11811">
        <v>362108</v>
      </c>
      <c r="D11811">
        <v>1537734584.5799999</v>
      </c>
      <c r="E11811">
        <v>48904</v>
      </c>
      <c r="F11811">
        <v>1537734584.5799999</v>
      </c>
      <c r="G11811">
        <v>1537734584.5799999</v>
      </c>
      <c r="H11811" t="s">
        <v>7</v>
      </c>
    </row>
    <row r="11812" spans="1:8" x14ac:dyDescent="0.35">
      <c r="A11812">
        <v>2.8991699218799998E-4</v>
      </c>
      <c r="B11812" t="s">
        <v>10</v>
      </c>
      <c r="C11812">
        <v>361638</v>
      </c>
      <c r="D11812">
        <v>1537734585.0999999</v>
      </c>
      <c r="E11812">
        <v>74430</v>
      </c>
      <c r="F11812">
        <v>1537734585.0999999</v>
      </c>
      <c r="G11812">
        <v>1537734585.0999999</v>
      </c>
      <c r="H11812" t="s">
        <v>7</v>
      </c>
    </row>
    <row r="11813" spans="1:8" x14ac:dyDescent="0.35">
      <c r="A11813">
        <v>8.33034515381E-4</v>
      </c>
      <c r="B11813" t="s">
        <v>8</v>
      </c>
      <c r="C11813">
        <v>362160</v>
      </c>
      <c r="D11813">
        <v>1537734585.4000001</v>
      </c>
      <c r="E11813">
        <v>22750</v>
      </c>
      <c r="F11813">
        <v>1537734585.4000001</v>
      </c>
      <c r="G11813">
        <v>1537734585.4000001</v>
      </c>
      <c r="H11813" t="s">
        <v>7</v>
      </c>
    </row>
    <row r="11814" spans="1:8" x14ac:dyDescent="0.35">
      <c r="A11814">
        <v>3.01122665405E-4</v>
      </c>
      <c r="B11814" t="s">
        <v>12</v>
      </c>
      <c r="C11814">
        <v>361786</v>
      </c>
      <c r="D11814">
        <v>1537734585.6400001</v>
      </c>
      <c r="E11814">
        <v>55593</v>
      </c>
      <c r="F11814">
        <v>1537734585.6400001</v>
      </c>
      <c r="G11814">
        <v>1537734585.6400001</v>
      </c>
      <c r="H11814" t="s">
        <v>7</v>
      </c>
    </row>
    <row r="11815" spans="1:8" x14ac:dyDescent="0.35">
      <c r="A11815">
        <v>3.8790702819799998E-4</v>
      </c>
      <c r="B11815" t="s">
        <v>8</v>
      </c>
      <c r="C11815">
        <v>362201</v>
      </c>
      <c r="D11815">
        <v>1537734585.98</v>
      </c>
      <c r="E11815">
        <v>89445</v>
      </c>
      <c r="F11815">
        <v>1537734585.98</v>
      </c>
      <c r="G11815">
        <v>1537734585.98</v>
      </c>
      <c r="H11815" t="s">
        <v>7</v>
      </c>
    </row>
    <row r="11816" spans="1:8" x14ac:dyDescent="0.35">
      <c r="A11816">
        <v>3.2806396484400002E-4</v>
      </c>
      <c r="B11816" t="s">
        <v>8</v>
      </c>
      <c r="C11816">
        <v>362220</v>
      </c>
      <c r="D11816">
        <v>1537734586.28</v>
      </c>
      <c r="E11816">
        <v>97653</v>
      </c>
      <c r="F11816">
        <v>1537734586.28</v>
      </c>
      <c r="G11816">
        <v>1537734586.28</v>
      </c>
      <c r="H11816" t="s">
        <v>7</v>
      </c>
    </row>
    <row r="11817" spans="1:8" x14ac:dyDescent="0.35">
      <c r="A11817">
        <v>2.5701522827100001E-4</v>
      </c>
      <c r="B11817" t="s">
        <v>9</v>
      </c>
      <c r="C11817">
        <v>362083</v>
      </c>
      <c r="D11817">
        <v>1537734586.5799999</v>
      </c>
      <c r="E11817">
        <v>50597</v>
      </c>
      <c r="F11817">
        <v>1537734586.5799999</v>
      </c>
      <c r="G11817">
        <v>1537734586.5799999</v>
      </c>
      <c r="H11817" t="s">
        <v>7</v>
      </c>
    </row>
    <row r="11818" spans="1:8" x14ac:dyDescent="0.35">
      <c r="A11818">
        <v>1.45101547241E-3</v>
      </c>
      <c r="B11818" t="s">
        <v>10</v>
      </c>
      <c r="C11818">
        <v>361757</v>
      </c>
      <c r="D11818">
        <v>1537734586.9200001</v>
      </c>
      <c r="E11818">
        <v>94112</v>
      </c>
      <c r="F11818">
        <v>1537734586.9200001</v>
      </c>
      <c r="G11818">
        <v>1537734586.9200001</v>
      </c>
      <c r="H11818" t="s">
        <v>7</v>
      </c>
    </row>
    <row r="11819" spans="1:8" x14ac:dyDescent="0.35">
      <c r="A11819">
        <v>2.0010471344E-3</v>
      </c>
      <c r="B11819" t="s">
        <v>9</v>
      </c>
      <c r="C11819">
        <v>362125</v>
      </c>
      <c r="D11819">
        <v>1537734587.25</v>
      </c>
      <c r="E11819">
        <v>70893</v>
      </c>
      <c r="F11819">
        <v>1537734587.25</v>
      </c>
      <c r="G11819">
        <v>1537734587.25</v>
      </c>
      <c r="H11819" t="s">
        <v>7</v>
      </c>
    </row>
    <row r="11820" spans="1:8" x14ac:dyDescent="0.35">
      <c r="A11820">
        <v>6.3610076904299998E-4</v>
      </c>
      <c r="B11820" t="s">
        <v>11</v>
      </c>
      <c r="C11820">
        <v>361926</v>
      </c>
      <c r="D11820">
        <v>1537734587.55</v>
      </c>
      <c r="E11820">
        <v>70859</v>
      </c>
      <c r="F11820">
        <v>1537734587.55</v>
      </c>
      <c r="G11820">
        <v>1537734587.55</v>
      </c>
      <c r="H11820" t="s">
        <v>7</v>
      </c>
    </row>
    <row r="11821" spans="1:8" x14ac:dyDescent="0.35">
      <c r="A11821">
        <v>3.2997131347699998E-4</v>
      </c>
      <c r="B11821" t="s">
        <v>10</v>
      </c>
      <c r="C11821">
        <v>361821</v>
      </c>
      <c r="D11821">
        <v>1537734587.9200001</v>
      </c>
      <c r="E11821">
        <v>52248</v>
      </c>
      <c r="F11821">
        <v>1537734587.9200001</v>
      </c>
      <c r="G11821">
        <v>1537734587.9200001</v>
      </c>
      <c r="H11821" t="s">
        <v>7</v>
      </c>
    </row>
    <row r="11822" spans="1:8" x14ac:dyDescent="0.35">
      <c r="A11822">
        <v>3.0589103698700003E-4</v>
      </c>
      <c r="B11822" t="s">
        <v>12</v>
      </c>
      <c r="C11822">
        <v>361957</v>
      </c>
      <c r="D11822">
        <v>1537734588.3299999</v>
      </c>
      <c r="E11822">
        <v>98771</v>
      </c>
      <c r="F11822">
        <v>1537734588.3299999</v>
      </c>
      <c r="G11822">
        <v>1537734588.3299999</v>
      </c>
      <c r="H11822" t="s">
        <v>7</v>
      </c>
    </row>
    <row r="11823" spans="1:8" x14ac:dyDescent="0.35">
      <c r="A11823">
        <v>2.7298927307100001E-4</v>
      </c>
      <c r="B11823" t="s">
        <v>12</v>
      </c>
      <c r="C11823">
        <v>361975</v>
      </c>
      <c r="D11823">
        <v>1537734588.6600001</v>
      </c>
      <c r="E11823">
        <v>23724</v>
      </c>
      <c r="F11823">
        <v>1537734588.6600001</v>
      </c>
      <c r="G11823">
        <v>1537734588.6600001</v>
      </c>
      <c r="H11823" t="s">
        <v>7</v>
      </c>
    </row>
    <row r="11824" spans="1:8" x14ac:dyDescent="0.35">
      <c r="A11824">
        <v>3.5595893859899998E-4</v>
      </c>
      <c r="B11824" t="s">
        <v>9</v>
      </c>
      <c r="C11824">
        <v>362232</v>
      </c>
      <c r="D11824">
        <v>1537734588.99</v>
      </c>
      <c r="E11824">
        <v>89009</v>
      </c>
      <c r="F11824">
        <v>1537734588.99</v>
      </c>
      <c r="G11824">
        <v>1537734588.99</v>
      </c>
      <c r="H11824" t="s">
        <v>7</v>
      </c>
    </row>
    <row r="11825" spans="1:8" x14ac:dyDescent="0.35">
      <c r="A11825">
        <v>2.8395652771000002E-4</v>
      </c>
      <c r="B11825" t="s">
        <v>11</v>
      </c>
      <c r="C11825">
        <v>362032</v>
      </c>
      <c r="D11825">
        <v>1537734589.3</v>
      </c>
      <c r="E11825">
        <v>26000</v>
      </c>
      <c r="F11825">
        <v>1537734589.29</v>
      </c>
      <c r="G11825">
        <v>1537734589.29</v>
      </c>
      <c r="H11825" t="s">
        <v>7</v>
      </c>
    </row>
    <row r="11826" spans="1:8" x14ac:dyDescent="0.35">
      <c r="A11826">
        <v>1.87873840332E-4</v>
      </c>
      <c r="B11826" t="s">
        <v>9</v>
      </c>
      <c r="C11826">
        <v>362262</v>
      </c>
      <c r="D11826">
        <v>1537734589.4400001</v>
      </c>
      <c r="E11826">
        <v>39683</v>
      </c>
      <c r="F11826">
        <v>1537734589.4400001</v>
      </c>
      <c r="G11826">
        <v>1537734589.4400001</v>
      </c>
      <c r="H11826" t="s">
        <v>7</v>
      </c>
    </row>
    <row r="11827" spans="1:8" x14ac:dyDescent="0.35">
      <c r="A11827">
        <v>6.1893463134800005E-4</v>
      </c>
      <c r="B11827" t="s">
        <v>8</v>
      </c>
      <c r="C11827">
        <v>362438</v>
      </c>
      <c r="D11827">
        <v>1537734589.5999999</v>
      </c>
      <c r="E11827">
        <v>63630</v>
      </c>
      <c r="F11827">
        <v>1537734589.5999999</v>
      </c>
      <c r="G11827">
        <v>1537734589.5999999</v>
      </c>
      <c r="H11827" t="s">
        <v>7</v>
      </c>
    </row>
    <row r="11828" spans="1:8" x14ac:dyDescent="0.35">
      <c r="A11828">
        <v>3.4999847412100002E-4</v>
      </c>
      <c r="B11828" t="s">
        <v>8</v>
      </c>
      <c r="C11828">
        <v>362457</v>
      </c>
      <c r="D11828">
        <v>1537734589.8900001</v>
      </c>
      <c r="E11828">
        <v>50143</v>
      </c>
      <c r="F11828">
        <v>1537734589.8900001</v>
      </c>
      <c r="G11828">
        <v>1537734589.8900001</v>
      </c>
      <c r="H11828" t="s">
        <v>7</v>
      </c>
    </row>
    <row r="11829" spans="1:8" x14ac:dyDescent="0.35">
      <c r="A11829">
        <v>3.2114982605000001E-4</v>
      </c>
      <c r="B11829" t="s">
        <v>9</v>
      </c>
      <c r="C11829">
        <v>362309</v>
      </c>
      <c r="D11829">
        <v>1537734590.25</v>
      </c>
      <c r="E11829">
        <v>44716</v>
      </c>
      <c r="F11829">
        <v>1537734590.25</v>
      </c>
      <c r="G11829">
        <v>1537734590.25</v>
      </c>
      <c r="H11829" t="s">
        <v>7</v>
      </c>
    </row>
    <row r="11830" spans="1:8" x14ac:dyDescent="0.35">
      <c r="A11830">
        <v>7.8296661376999995E-4</v>
      </c>
      <c r="B11830" t="s">
        <v>8</v>
      </c>
      <c r="C11830">
        <v>362510</v>
      </c>
      <c r="D11830">
        <v>1537734590.6900001</v>
      </c>
      <c r="E11830">
        <v>16403</v>
      </c>
      <c r="F11830">
        <v>1537734590.6900001</v>
      </c>
      <c r="G11830">
        <v>1537734590.6900001</v>
      </c>
      <c r="H11830" t="s">
        <v>7</v>
      </c>
    </row>
    <row r="11831" spans="1:8" x14ac:dyDescent="0.35">
      <c r="A11831">
        <v>3.2782554626499999E-4</v>
      </c>
      <c r="B11831" t="s">
        <v>8</v>
      </c>
      <c r="C11831">
        <v>362538</v>
      </c>
      <c r="D11831">
        <v>1537734591.1400001</v>
      </c>
      <c r="E11831">
        <v>68724</v>
      </c>
      <c r="F11831">
        <v>1537734591.1400001</v>
      </c>
      <c r="G11831">
        <v>1537734591.1400001</v>
      </c>
      <c r="H11831" t="s">
        <v>7</v>
      </c>
    </row>
    <row r="11832" spans="1:8" x14ac:dyDescent="0.35">
      <c r="A11832">
        <v>2.95162200928E-4</v>
      </c>
      <c r="B11832" t="s">
        <v>11</v>
      </c>
      <c r="C11832">
        <v>362168</v>
      </c>
      <c r="D11832">
        <v>1537734591.55</v>
      </c>
      <c r="E11832">
        <v>83292</v>
      </c>
      <c r="F11832">
        <v>1537734591.55</v>
      </c>
      <c r="G11832">
        <v>1537734591.55</v>
      </c>
      <c r="H11832" t="s">
        <v>7</v>
      </c>
    </row>
    <row r="11833" spans="1:8" x14ac:dyDescent="0.35">
      <c r="A11833">
        <v>2.9706954956100002E-4</v>
      </c>
      <c r="B11833" t="s">
        <v>9</v>
      </c>
      <c r="C11833">
        <v>362411</v>
      </c>
      <c r="D11833">
        <v>1537734591.8900001</v>
      </c>
      <c r="E11833">
        <v>72748</v>
      </c>
      <c r="F11833">
        <v>1537734591.8900001</v>
      </c>
      <c r="G11833">
        <v>1537734591.8900001</v>
      </c>
      <c r="H11833" t="s">
        <v>7</v>
      </c>
    </row>
    <row r="11834" spans="1:8" x14ac:dyDescent="0.35">
      <c r="A11834">
        <v>1.9907951355000001E-4</v>
      </c>
      <c r="B11834" t="s">
        <v>10</v>
      </c>
      <c r="C11834">
        <v>362080</v>
      </c>
      <c r="D11834">
        <v>1537734592.26</v>
      </c>
      <c r="E11834">
        <v>73185</v>
      </c>
      <c r="F11834">
        <v>1537734592.26</v>
      </c>
      <c r="G11834">
        <v>1537734592.26</v>
      </c>
      <c r="H11834" t="s">
        <v>7</v>
      </c>
    </row>
    <row r="11835" spans="1:8" x14ac:dyDescent="0.35">
      <c r="A11835">
        <v>2.5987625122099998E-4</v>
      </c>
      <c r="B11835" t="s">
        <v>10</v>
      </c>
      <c r="C11835">
        <v>362099</v>
      </c>
      <c r="D11835">
        <v>1537734592.55</v>
      </c>
      <c r="E11835">
        <v>15533</v>
      </c>
      <c r="F11835">
        <v>1537734592.55</v>
      </c>
      <c r="G11835">
        <v>1537734592.55</v>
      </c>
      <c r="H11835" t="s">
        <v>7</v>
      </c>
    </row>
    <row r="11836" spans="1:8" x14ac:dyDescent="0.35">
      <c r="A11836">
        <v>2.8586387634299998E-4</v>
      </c>
      <c r="B11836" t="s">
        <v>8</v>
      </c>
      <c r="C11836">
        <v>362649</v>
      </c>
      <c r="D11836">
        <v>1537734592.8299999</v>
      </c>
      <c r="E11836">
        <v>81003</v>
      </c>
      <c r="F11836">
        <v>1537734592.8299999</v>
      </c>
      <c r="G11836">
        <v>1537734592.8299999</v>
      </c>
      <c r="H11836" t="s">
        <v>7</v>
      </c>
    </row>
    <row r="11837" spans="1:8" x14ac:dyDescent="0.35">
      <c r="A11837">
        <v>2.5296211242700002E-4</v>
      </c>
      <c r="B11837" t="s">
        <v>12</v>
      </c>
      <c r="C11837">
        <v>362249</v>
      </c>
      <c r="D11837">
        <v>1537734593.1600001</v>
      </c>
      <c r="E11837">
        <v>94635</v>
      </c>
      <c r="F11837">
        <v>1537734593.1600001</v>
      </c>
      <c r="G11837">
        <v>1537734593.1600001</v>
      </c>
      <c r="H11837" t="s">
        <v>7</v>
      </c>
    </row>
    <row r="11838" spans="1:8" x14ac:dyDescent="0.35">
      <c r="A11838">
        <v>1.32298469543E-3</v>
      </c>
      <c r="B11838" t="s">
        <v>12</v>
      </c>
      <c r="C11838">
        <v>362270</v>
      </c>
      <c r="D11838">
        <v>1537734593.54</v>
      </c>
      <c r="E11838">
        <v>26586</v>
      </c>
      <c r="F11838">
        <v>1537734593.54</v>
      </c>
      <c r="G11838">
        <v>1537734593.54</v>
      </c>
      <c r="H11838" t="s">
        <v>7</v>
      </c>
    </row>
    <row r="11839" spans="1:8" x14ac:dyDescent="0.35">
      <c r="A11839">
        <v>7.3313713073700003E-4</v>
      </c>
      <c r="B11839" t="s">
        <v>9</v>
      </c>
      <c r="C11839">
        <v>362537</v>
      </c>
      <c r="D11839">
        <v>1537734593.9200001</v>
      </c>
      <c r="E11839">
        <v>30005</v>
      </c>
      <c r="F11839">
        <v>1537734593.9200001</v>
      </c>
      <c r="G11839">
        <v>1537734593.9200001</v>
      </c>
      <c r="H11839" t="s">
        <v>7</v>
      </c>
    </row>
    <row r="11840" spans="1:8" x14ac:dyDescent="0.35">
      <c r="A11840">
        <v>2.80141830444E-4</v>
      </c>
      <c r="B11840" t="s">
        <v>11</v>
      </c>
      <c r="C11840">
        <v>362333</v>
      </c>
      <c r="D11840">
        <v>1537734594.1900001</v>
      </c>
      <c r="E11840">
        <v>41591</v>
      </c>
      <c r="F11840">
        <v>1537734594.1900001</v>
      </c>
      <c r="G11840">
        <v>1537734594.1900001</v>
      </c>
      <c r="H11840" t="s">
        <v>7</v>
      </c>
    </row>
    <row r="11841" spans="1:8" x14ac:dyDescent="0.35">
      <c r="A11841">
        <v>4.7898292541499998E-4</v>
      </c>
      <c r="B11841" t="s">
        <v>10</v>
      </c>
      <c r="C11841">
        <v>362225</v>
      </c>
      <c r="D11841">
        <v>1537734594.53</v>
      </c>
      <c r="E11841">
        <v>59826</v>
      </c>
      <c r="F11841">
        <v>1537734594.53</v>
      </c>
      <c r="G11841">
        <v>1537734594.53</v>
      </c>
      <c r="H11841" t="s">
        <v>7</v>
      </c>
    </row>
    <row r="11842" spans="1:8" x14ac:dyDescent="0.35">
      <c r="A11842">
        <v>2.5296211242700002E-4</v>
      </c>
      <c r="B11842" t="s">
        <v>8</v>
      </c>
      <c r="C11842">
        <v>362776</v>
      </c>
      <c r="D11842">
        <v>1537734594.8599999</v>
      </c>
      <c r="E11842">
        <v>56366</v>
      </c>
      <c r="F11842">
        <v>1537734594.8599999</v>
      </c>
      <c r="G11842">
        <v>1537734594.8599999</v>
      </c>
      <c r="H11842" t="s">
        <v>7</v>
      </c>
    </row>
    <row r="11843" spans="1:8" x14ac:dyDescent="0.35">
      <c r="A11843">
        <v>1.5091896057099999E-4</v>
      </c>
      <c r="B11843" t="s">
        <v>9</v>
      </c>
      <c r="C11843">
        <v>362623</v>
      </c>
      <c r="D11843">
        <v>1537734595.24</v>
      </c>
      <c r="E11843">
        <v>25120</v>
      </c>
      <c r="F11843">
        <v>1537734595.24</v>
      </c>
      <c r="G11843">
        <v>1537734595.24</v>
      </c>
      <c r="H11843" t="s">
        <v>7</v>
      </c>
    </row>
    <row r="11844" spans="1:8" x14ac:dyDescent="0.35">
      <c r="A11844">
        <v>3.8099288940400002E-4</v>
      </c>
      <c r="B11844" t="s">
        <v>12</v>
      </c>
      <c r="C11844">
        <v>362395</v>
      </c>
      <c r="D11844">
        <v>1537734595.54</v>
      </c>
      <c r="E11844">
        <v>47518</v>
      </c>
      <c r="F11844">
        <v>1537734595.54</v>
      </c>
      <c r="G11844">
        <v>1537734595.54</v>
      </c>
      <c r="H11844" t="s">
        <v>7</v>
      </c>
    </row>
    <row r="11845" spans="1:8" x14ac:dyDescent="0.35">
      <c r="A11845">
        <v>4.8208236694300002E-4</v>
      </c>
      <c r="B11845" t="s">
        <v>12</v>
      </c>
      <c r="C11845">
        <v>362413</v>
      </c>
      <c r="D11845">
        <v>1537734595.8499999</v>
      </c>
      <c r="E11845">
        <v>84188</v>
      </c>
      <c r="F11845">
        <v>1537734595.8499999</v>
      </c>
      <c r="G11845">
        <v>1537734595.8499999</v>
      </c>
      <c r="H11845" t="s">
        <v>7</v>
      </c>
    </row>
    <row r="11846" spans="1:8" x14ac:dyDescent="0.35">
      <c r="A11846">
        <v>1.0049343109100001E-3</v>
      </c>
      <c r="B11846" t="s">
        <v>12</v>
      </c>
      <c r="C11846">
        <v>362433</v>
      </c>
      <c r="D11846">
        <v>1537734596.1700001</v>
      </c>
      <c r="E11846">
        <v>77222</v>
      </c>
      <c r="F11846">
        <v>1537734596.1700001</v>
      </c>
      <c r="G11846">
        <v>1537734596.1700001</v>
      </c>
      <c r="H11846" t="s">
        <v>7</v>
      </c>
    </row>
    <row r="11847" spans="1:8" x14ac:dyDescent="0.35">
      <c r="A11847">
        <v>3.15189361572E-4</v>
      </c>
      <c r="B11847" t="s">
        <v>10</v>
      </c>
      <c r="C11847">
        <v>362349</v>
      </c>
      <c r="D11847">
        <v>1537734596.47</v>
      </c>
      <c r="E11847">
        <v>90528</v>
      </c>
      <c r="F11847">
        <v>1537734596.47</v>
      </c>
      <c r="G11847">
        <v>1537734596.47</v>
      </c>
      <c r="H11847" t="s">
        <v>7</v>
      </c>
    </row>
    <row r="11848" spans="1:8" x14ac:dyDescent="0.35">
      <c r="A11848">
        <v>6.3395500183100004E-4</v>
      </c>
      <c r="B11848" t="s">
        <v>12</v>
      </c>
      <c r="C11848">
        <v>362472</v>
      </c>
      <c r="D11848">
        <v>1537734596.8199999</v>
      </c>
      <c r="E11848">
        <v>45099</v>
      </c>
      <c r="F11848">
        <v>1537734596.8199999</v>
      </c>
      <c r="G11848">
        <v>1537734596.8199999</v>
      </c>
      <c r="H11848" t="s">
        <v>7</v>
      </c>
    </row>
    <row r="11849" spans="1:8" x14ac:dyDescent="0.35">
      <c r="A11849">
        <v>2.8395652771000002E-4</v>
      </c>
      <c r="B11849" t="s">
        <v>9</v>
      </c>
      <c r="C11849">
        <v>362744</v>
      </c>
      <c r="D11849">
        <v>1537734597.1900001</v>
      </c>
      <c r="E11849">
        <v>49103</v>
      </c>
      <c r="F11849">
        <v>1537734597.1900001</v>
      </c>
      <c r="G11849">
        <v>1537734597.1900001</v>
      </c>
      <c r="H11849" t="s">
        <v>7</v>
      </c>
    </row>
    <row r="11850" spans="1:8" x14ac:dyDescent="0.35">
      <c r="A11850">
        <v>2.9587745666499998E-4</v>
      </c>
      <c r="B11850" t="s">
        <v>9</v>
      </c>
      <c r="C11850">
        <v>362761</v>
      </c>
      <c r="D11850">
        <v>1537734597.48</v>
      </c>
      <c r="E11850">
        <v>61121</v>
      </c>
      <c r="F11850">
        <v>1537734597.48</v>
      </c>
      <c r="G11850">
        <v>1537734597.48</v>
      </c>
      <c r="H11850" t="s">
        <v>7</v>
      </c>
    </row>
    <row r="11851" spans="1:8" x14ac:dyDescent="0.35">
      <c r="A11851">
        <v>3.6406517028800001E-4</v>
      </c>
      <c r="B11851" t="s">
        <v>12</v>
      </c>
      <c r="C11851">
        <v>362534</v>
      </c>
      <c r="D11851">
        <v>1537734597.79</v>
      </c>
      <c r="E11851">
        <v>98384</v>
      </c>
      <c r="F11851">
        <v>1537734597.79</v>
      </c>
      <c r="G11851">
        <v>1537734597.79</v>
      </c>
      <c r="H11851" t="s">
        <v>7</v>
      </c>
    </row>
    <row r="11852" spans="1:8" x14ac:dyDescent="0.35">
      <c r="A11852">
        <v>4.7397613525399998E-4</v>
      </c>
      <c r="B11852" t="s">
        <v>12</v>
      </c>
      <c r="C11852">
        <v>362550</v>
      </c>
      <c r="D11852">
        <v>1537734598.01</v>
      </c>
      <c r="E11852">
        <v>33808</v>
      </c>
      <c r="F11852">
        <v>1537734598.01</v>
      </c>
      <c r="G11852">
        <v>1537734598.01</v>
      </c>
      <c r="H11852" t="s">
        <v>7</v>
      </c>
    </row>
    <row r="11853" spans="1:8" x14ac:dyDescent="0.35">
      <c r="A11853">
        <v>6.1011314392100003E-4</v>
      </c>
      <c r="B11853" t="s">
        <v>12</v>
      </c>
      <c r="C11853">
        <v>362569</v>
      </c>
      <c r="D11853">
        <v>1537734598.3399999</v>
      </c>
      <c r="E11853">
        <v>15530</v>
      </c>
      <c r="F11853">
        <v>1537734598.3399999</v>
      </c>
      <c r="G11853">
        <v>1537734598.3399999</v>
      </c>
      <c r="H11853" t="s">
        <v>7</v>
      </c>
    </row>
    <row r="11854" spans="1:8" x14ac:dyDescent="0.35">
      <c r="A11854">
        <v>2.6702880859400002E-4</v>
      </c>
      <c r="B11854" t="s">
        <v>8</v>
      </c>
      <c r="C11854">
        <v>363016</v>
      </c>
      <c r="D11854">
        <v>1537734598.7</v>
      </c>
      <c r="E11854">
        <v>23627</v>
      </c>
      <c r="F11854">
        <v>1537734598.7</v>
      </c>
      <c r="G11854">
        <v>1537734598.7</v>
      </c>
      <c r="H11854" t="s">
        <v>7</v>
      </c>
    </row>
    <row r="11855" spans="1:8" x14ac:dyDescent="0.35">
      <c r="A11855">
        <v>3.1709671020500001E-4</v>
      </c>
      <c r="B11855" t="s">
        <v>9</v>
      </c>
      <c r="C11855">
        <v>362856</v>
      </c>
      <c r="D11855">
        <v>1537734599.01</v>
      </c>
      <c r="E11855">
        <v>91674</v>
      </c>
      <c r="F11855">
        <v>1537734599.01</v>
      </c>
      <c r="G11855">
        <v>1537734599.01</v>
      </c>
      <c r="H11855" t="s">
        <v>7</v>
      </c>
    </row>
    <row r="11856" spans="1:8" x14ac:dyDescent="0.35">
      <c r="A11856">
        <v>2.9206275939900001E-4</v>
      </c>
      <c r="B11856" t="s">
        <v>11</v>
      </c>
      <c r="C11856">
        <v>362649</v>
      </c>
      <c r="D11856">
        <v>1537734599.3599999</v>
      </c>
      <c r="E11856">
        <v>31077</v>
      </c>
      <c r="F11856">
        <v>1537734599.3599999</v>
      </c>
      <c r="G11856">
        <v>1537734599.3599999</v>
      </c>
      <c r="H11856" t="s">
        <v>7</v>
      </c>
    </row>
    <row r="11857" spans="1:8" x14ac:dyDescent="0.35">
      <c r="A11857">
        <v>2.7298927307100001E-4</v>
      </c>
      <c r="B11857" t="s">
        <v>12</v>
      </c>
      <c r="C11857">
        <v>362651</v>
      </c>
      <c r="D11857">
        <v>1537734599.6900001</v>
      </c>
      <c r="E11857">
        <v>76302</v>
      </c>
      <c r="F11857">
        <v>1537734599.6900001</v>
      </c>
      <c r="G11857">
        <v>1537734599.6900001</v>
      </c>
      <c r="H11857" t="s">
        <v>7</v>
      </c>
    </row>
    <row r="11858" spans="1:8" x14ac:dyDescent="0.35">
      <c r="A11858">
        <v>2.0244121551499999E-2</v>
      </c>
      <c r="B11858" t="s">
        <v>11</v>
      </c>
      <c r="C11858">
        <v>362684</v>
      </c>
      <c r="D11858">
        <v>1537734599.96</v>
      </c>
      <c r="E11858">
        <v>96022</v>
      </c>
      <c r="F11858">
        <v>1537734599.9400001</v>
      </c>
      <c r="G11858">
        <v>1537734599.95</v>
      </c>
      <c r="H11858" t="s">
        <v>7</v>
      </c>
    </row>
    <row r="11859" spans="1:8" x14ac:dyDescent="0.35">
      <c r="A11859">
        <v>5.4693222045899999E-4</v>
      </c>
      <c r="B11859" t="s">
        <v>11</v>
      </c>
      <c r="C11859">
        <v>362711</v>
      </c>
      <c r="D11859">
        <v>1537734600.3900001</v>
      </c>
      <c r="E11859">
        <v>64514</v>
      </c>
      <c r="F11859">
        <v>1537734600.3900001</v>
      </c>
      <c r="G11859">
        <v>1537734600.3900001</v>
      </c>
      <c r="H11859" t="s">
        <v>7</v>
      </c>
    </row>
    <row r="11860" spans="1:8" x14ac:dyDescent="0.35">
      <c r="A11860">
        <v>1.1870861053499999E-3</v>
      </c>
      <c r="B11860" t="s">
        <v>12</v>
      </c>
      <c r="C11860">
        <v>362726</v>
      </c>
      <c r="D11860">
        <v>1537734600.9000001</v>
      </c>
      <c r="E11860">
        <v>98207</v>
      </c>
      <c r="F11860">
        <v>1537734600.9000001</v>
      </c>
      <c r="G11860">
        <v>1537734600.9000001</v>
      </c>
      <c r="H11860" t="s">
        <v>7</v>
      </c>
    </row>
    <row r="11861" spans="1:8" x14ac:dyDescent="0.35">
      <c r="A11861">
        <v>2.6893615722699998E-4</v>
      </c>
      <c r="B11861" t="s">
        <v>11</v>
      </c>
      <c r="C11861">
        <v>362764</v>
      </c>
      <c r="D11861">
        <v>1537734601.28</v>
      </c>
      <c r="E11861">
        <v>45061</v>
      </c>
      <c r="F11861">
        <v>1537734601.28</v>
      </c>
      <c r="G11861">
        <v>1537734601.28</v>
      </c>
      <c r="H11861" t="s">
        <v>7</v>
      </c>
    </row>
    <row r="11862" spans="1:8" x14ac:dyDescent="0.35">
      <c r="A11862">
        <v>2.40087509155E-4</v>
      </c>
      <c r="B11862" t="s">
        <v>12</v>
      </c>
      <c r="C11862">
        <v>362769</v>
      </c>
      <c r="D11862">
        <v>1537734601.5799999</v>
      </c>
      <c r="E11862">
        <v>32678</v>
      </c>
      <c r="F11862">
        <v>1537734601.5799999</v>
      </c>
      <c r="G11862">
        <v>1537734601.5799999</v>
      </c>
      <c r="H11862" t="s">
        <v>7</v>
      </c>
    </row>
    <row r="11863" spans="1:8" x14ac:dyDescent="0.35">
      <c r="A11863">
        <v>3.4904479980500002E-4</v>
      </c>
      <c r="B11863" t="s">
        <v>9</v>
      </c>
      <c r="C11863">
        <v>363030</v>
      </c>
      <c r="D11863">
        <v>1537734601.96</v>
      </c>
      <c r="E11863">
        <v>74811</v>
      </c>
      <c r="F11863">
        <v>1537734601.96</v>
      </c>
      <c r="G11863">
        <v>1537734601.96</v>
      </c>
      <c r="H11863" t="s">
        <v>7</v>
      </c>
    </row>
    <row r="11864" spans="1:8" x14ac:dyDescent="0.35">
      <c r="A11864">
        <v>3.4284591674799998E-4</v>
      </c>
      <c r="B11864" t="s">
        <v>10</v>
      </c>
      <c r="C11864">
        <v>362715</v>
      </c>
      <c r="D11864">
        <v>1537734602.3199999</v>
      </c>
      <c r="E11864">
        <v>26839</v>
      </c>
      <c r="F11864">
        <v>1537734602.3199999</v>
      </c>
      <c r="G11864">
        <v>1537734602.3199999</v>
      </c>
      <c r="H11864" t="s">
        <v>7</v>
      </c>
    </row>
    <row r="11865" spans="1:8" x14ac:dyDescent="0.35">
      <c r="A11865">
        <v>3.8504600524900002E-4</v>
      </c>
      <c r="B11865" t="s">
        <v>10</v>
      </c>
      <c r="C11865">
        <v>362741</v>
      </c>
      <c r="D11865">
        <v>1537734602.73</v>
      </c>
      <c r="E11865">
        <v>65637</v>
      </c>
      <c r="F11865">
        <v>1537734602.73</v>
      </c>
      <c r="G11865">
        <v>1537734602.73</v>
      </c>
      <c r="H11865" t="s">
        <v>7</v>
      </c>
    </row>
    <row r="11866" spans="1:8" x14ac:dyDescent="0.35">
      <c r="A11866">
        <v>2.7894973754900003E-4</v>
      </c>
      <c r="B11866" t="s">
        <v>12</v>
      </c>
      <c r="C11866">
        <v>362869</v>
      </c>
      <c r="D11866">
        <v>1537734603.1199999</v>
      </c>
      <c r="E11866">
        <v>53256</v>
      </c>
      <c r="F11866">
        <v>1537734603.1199999</v>
      </c>
      <c r="G11866">
        <v>1537734603.1199999</v>
      </c>
      <c r="H11866" t="s">
        <v>7</v>
      </c>
    </row>
    <row r="11867" spans="1:8" x14ac:dyDescent="0.35">
      <c r="A11867">
        <v>3.36170196533E-4</v>
      </c>
      <c r="B11867" t="s">
        <v>8</v>
      </c>
      <c r="C11867">
        <v>363312</v>
      </c>
      <c r="D11867">
        <v>1537734603.4200001</v>
      </c>
      <c r="E11867">
        <v>77328</v>
      </c>
      <c r="F11867">
        <v>1537734603.4200001</v>
      </c>
      <c r="G11867">
        <v>1537734603.4200001</v>
      </c>
      <c r="H11867" t="s">
        <v>7</v>
      </c>
    </row>
    <row r="11868" spans="1:8" x14ac:dyDescent="0.35">
      <c r="A11868">
        <v>8.6712837219199998E-4</v>
      </c>
      <c r="B11868" t="s">
        <v>10</v>
      </c>
      <c r="C11868">
        <v>362803</v>
      </c>
      <c r="D11868">
        <v>1537734603.71</v>
      </c>
      <c r="E11868">
        <v>19383</v>
      </c>
      <c r="F11868">
        <v>1537734603.71</v>
      </c>
      <c r="G11868">
        <v>1537734603.71</v>
      </c>
      <c r="H11868" t="s">
        <v>7</v>
      </c>
    </row>
    <row r="11869" spans="1:8" x14ac:dyDescent="0.35">
      <c r="A11869">
        <v>4.7397613525399998E-4</v>
      </c>
      <c r="B11869" t="s">
        <v>9</v>
      </c>
      <c r="C11869">
        <v>363166</v>
      </c>
      <c r="D11869">
        <v>1537734604.0899999</v>
      </c>
      <c r="E11869">
        <v>36079</v>
      </c>
      <c r="F11869">
        <v>1537734604.0899999</v>
      </c>
      <c r="G11869">
        <v>1537734604.0899999</v>
      </c>
      <c r="H11869" t="s">
        <v>7</v>
      </c>
    </row>
    <row r="11870" spans="1:8" x14ac:dyDescent="0.35">
      <c r="A11870">
        <v>2.71081924438E-4</v>
      </c>
      <c r="B11870" t="s">
        <v>11</v>
      </c>
      <c r="C11870">
        <v>362961</v>
      </c>
      <c r="D11870">
        <v>1537734606.4100001</v>
      </c>
      <c r="E11870">
        <v>11450</v>
      </c>
      <c r="F11870">
        <v>1537734606.4100001</v>
      </c>
      <c r="G11870">
        <v>1537734606.4100001</v>
      </c>
      <c r="H11870" t="s">
        <v>7</v>
      </c>
    </row>
    <row r="11871" spans="1:8" x14ac:dyDescent="0.35">
      <c r="A11871">
        <v>2.7704238891600001E-4</v>
      </c>
      <c r="B11871" t="s">
        <v>10</v>
      </c>
      <c r="C11871">
        <v>362880</v>
      </c>
      <c r="D11871">
        <v>1537734606.8800001</v>
      </c>
      <c r="E11871">
        <v>30597</v>
      </c>
      <c r="F11871">
        <v>1537734606.8699999</v>
      </c>
      <c r="G11871">
        <v>1537734606.8800001</v>
      </c>
      <c r="H11871" t="s">
        <v>7</v>
      </c>
    </row>
    <row r="11872" spans="1:8" x14ac:dyDescent="0.35">
      <c r="A11872">
        <v>4.0197372436500002E-4</v>
      </c>
      <c r="B11872" t="s">
        <v>12</v>
      </c>
      <c r="C11872">
        <v>362999</v>
      </c>
      <c r="D11872">
        <v>1537734607.2</v>
      </c>
      <c r="E11872">
        <v>89590</v>
      </c>
      <c r="F11872">
        <v>1537734607.2</v>
      </c>
      <c r="G11872">
        <v>1537734607.2</v>
      </c>
      <c r="H11872" t="s">
        <v>7</v>
      </c>
    </row>
    <row r="11873" spans="1:8" x14ac:dyDescent="0.35">
      <c r="A11873">
        <v>2.6893615722699998E-4</v>
      </c>
      <c r="B11873" t="s">
        <v>9</v>
      </c>
      <c r="C11873">
        <v>363250</v>
      </c>
      <c r="D11873">
        <v>1537734607.4000001</v>
      </c>
      <c r="E11873">
        <v>16565</v>
      </c>
      <c r="F11873">
        <v>1537734607.4000001</v>
      </c>
      <c r="G11873">
        <v>1537734607.4000001</v>
      </c>
      <c r="H11873" t="s">
        <v>7</v>
      </c>
    </row>
    <row r="11874" spans="1:8" x14ac:dyDescent="0.35">
      <c r="A11874">
        <v>4.1103363037100002E-4</v>
      </c>
      <c r="B11874" t="s">
        <v>12</v>
      </c>
      <c r="C11874">
        <v>363030</v>
      </c>
      <c r="D11874">
        <v>1537734607.6500001</v>
      </c>
      <c r="E11874">
        <v>32566</v>
      </c>
      <c r="F11874">
        <v>1537734607.6500001</v>
      </c>
      <c r="G11874">
        <v>1537734607.6500001</v>
      </c>
      <c r="H11874" t="s">
        <v>7</v>
      </c>
    </row>
    <row r="11875" spans="1:8" x14ac:dyDescent="0.35">
      <c r="A11875">
        <v>2.6893615722699998E-4</v>
      </c>
      <c r="B11875" t="s">
        <v>9</v>
      </c>
      <c r="C11875">
        <v>363284</v>
      </c>
      <c r="D11875">
        <v>1537734607.9300001</v>
      </c>
      <c r="E11875">
        <v>22475</v>
      </c>
      <c r="F11875">
        <v>1537734607.9300001</v>
      </c>
      <c r="G11875">
        <v>1537734607.9300001</v>
      </c>
      <c r="H11875" t="s">
        <v>7</v>
      </c>
    </row>
    <row r="11876" spans="1:8" x14ac:dyDescent="0.35">
      <c r="A11876">
        <v>2.8300285339400002E-4</v>
      </c>
      <c r="B11876" t="s">
        <v>8</v>
      </c>
      <c r="C11876">
        <v>363492</v>
      </c>
      <c r="D11876">
        <v>1537734608.27</v>
      </c>
      <c r="E11876">
        <v>45269</v>
      </c>
      <c r="F11876">
        <v>1537734608.27</v>
      </c>
      <c r="G11876">
        <v>1537734608.27</v>
      </c>
      <c r="H11876" t="s">
        <v>7</v>
      </c>
    </row>
    <row r="11877" spans="1:8" x14ac:dyDescent="0.35">
      <c r="A11877">
        <v>2.5796890258800002E-4</v>
      </c>
      <c r="B11877" t="s">
        <v>12</v>
      </c>
      <c r="C11877">
        <v>363082</v>
      </c>
      <c r="D11877">
        <v>1537734608.5</v>
      </c>
      <c r="E11877">
        <v>83828</v>
      </c>
      <c r="F11877">
        <v>1537734608.5</v>
      </c>
      <c r="G11877">
        <v>1537734608.5</v>
      </c>
      <c r="H11877" t="s">
        <v>7</v>
      </c>
    </row>
    <row r="11878" spans="1:8" x14ac:dyDescent="0.35">
      <c r="A11878">
        <v>4.5704841613799997E-4</v>
      </c>
      <c r="B11878" t="s">
        <v>12</v>
      </c>
      <c r="C11878">
        <v>363101</v>
      </c>
      <c r="D11878">
        <v>1537734608.8399999</v>
      </c>
      <c r="E11878">
        <v>59635</v>
      </c>
      <c r="F11878">
        <v>1537734608.8399999</v>
      </c>
      <c r="G11878">
        <v>1537734608.8399999</v>
      </c>
      <c r="H11878" t="s">
        <v>7</v>
      </c>
    </row>
    <row r="11879" spans="1:8" x14ac:dyDescent="0.35">
      <c r="A11879">
        <v>2.71081924438E-4</v>
      </c>
      <c r="B11879" t="s">
        <v>8</v>
      </c>
      <c r="C11879">
        <v>363551</v>
      </c>
      <c r="D11879">
        <v>1537734609.1800001</v>
      </c>
      <c r="E11879">
        <v>63789</v>
      </c>
      <c r="F11879">
        <v>1537734609.1800001</v>
      </c>
      <c r="G11879">
        <v>1537734609.1800001</v>
      </c>
      <c r="H11879" t="s">
        <v>7</v>
      </c>
    </row>
    <row r="11880" spans="1:8" x14ac:dyDescent="0.35">
      <c r="A11880">
        <v>2.7894973754900003E-4</v>
      </c>
      <c r="B11880" t="s">
        <v>11</v>
      </c>
      <c r="C11880">
        <v>363159</v>
      </c>
      <c r="D11880">
        <v>1537734609.5799999</v>
      </c>
      <c r="E11880">
        <v>40213</v>
      </c>
      <c r="F11880">
        <v>1537734609.5799999</v>
      </c>
      <c r="G11880">
        <v>1537734609.5799999</v>
      </c>
      <c r="H11880" t="s">
        <v>7</v>
      </c>
    </row>
    <row r="11881" spans="1:8" x14ac:dyDescent="0.35">
      <c r="A11881">
        <v>2.8204917907700001E-4</v>
      </c>
      <c r="B11881" t="s">
        <v>8</v>
      </c>
      <c r="C11881">
        <v>363603</v>
      </c>
      <c r="D11881">
        <v>1537734609.98</v>
      </c>
      <c r="E11881">
        <v>38306</v>
      </c>
      <c r="F11881">
        <v>1537734609.98</v>
      </c>
      <c r="G11881">
        <v>1537734609.98</v>
      </c>
      <c r="H11881" t="s">
        <v>7</v>
      </c>
    </row>
    <row r="11882" spans="1:8" x14ac:dyDescent="0.35">
      <c r="A11882">
        <v>4.5299530029299998E-4</v>
      </c>
      <c r="B11882" t="s">
        <v>8</v>
      </c>
      <c r="C11882">
        <v>363627</v>
      </c>
      <c r="D11882">
        <v>1537734610.4200001</v>
      </c>
      <c r="E11882">
        <v>54628</v>
      </c>
      <c r="F11882">
        <v>1537734610.4200001</v>
      </c>
      <c r="G11882">
        <v>1537734610.4200001</v>
      </c>
      <c r="H11882" t="s">
        <v>7</v>
      </c>
    </row>
    <row r="11883" spans="1:8" x14ac:dyDescent="0.35">
      <c r="A11883">
        <v>3.4520626068099999E-3</v>
      </c>
      <c r="B11883" t="s">
        <v>11</v>
      </c>
      <c r="C11883">
        <v>363222</v>
      </c>
      <c r="D11883">
        <v>1537734610.6199999</v>
      </c>
      <c r="E11883">
        <v>10112</v>
      </c>
      <c r="F11883">
        <v>1537734610.6199999</v>
      </c>
      <c r="G11883">
        <v>1537734610.6199999</v>
      </c>
      <c r="H11883" t="s">
        <v>7</v>
      </c>
    </row>
    <row r="11884" spans="1:8" x14ac:dyDescent="0.35">
      <c r="A11884">
        <v>2.39849090576E-4</v>
      </c>
      <c r="B11884" t="s">
        <v>11</v>
      </c>
      <c r="C11884">
        <v>363233</v>
      </c>
      <c r="D11884">
        <v>1537734610.8099999</v>
      </c>
      <c r="E11884">
        <v>89054</v>
      </c>
      <c r="F11884">
        <v>1537734610.8099999</v>
      </c>
      <c r="G11884">
        <v>1537734610.8099999</v>
      </c>
      <c r="H11884" t="s">
        <v>7</v>
      </c>
    </row>
    <row r="11885" spans="1:8" x14ac:dyDescent="0.35">
      <c r="A11885">
        <v>2.9706954956100002E-4</v>
      </c>
      <c r="B11885" t="s">
        <v>8</v>
      </c>
      <c r="C11885">
        <v>363668</v>
      </c>
      <c r="D11885">
        <v>1537734611.0699999</v>
      </c>
      <c r="E11885">
        <v>29938</v>
      </c>
      <c r="F11885">
        <v>1537734611.0699999</v>
      </c>
      <c r="G11885">
        <v>1537734611.0699999</v>
      </c>
      <c r="H11885" t="s">
        <v>7</v>
      </c>
    </row>
    <row r="11886" spans="1:8" x14ac:dyDescent="0.35">
      <c r="A11886">
        <v>2.34842300415E-4</v>
      </c>
      <c r="B11886" t="s">
        <v>9</v>
      </c>
      <c r="C11886">
        <v>363496</v>
      </c>
      <c r="D11886">
        <v>1537734611.3599999</v>
      </c>
      <c r="E11886">
        <v>90480</v>
      </c>
      <c r="F11886">
        <v>1537734611.3599999</v>
      </c>
      <c r="G11886">
        <v>1537734611.3599999</v>
      </c>
      <c r="H11886" t="s">
        <v>7</v>
      </c>
    </row>
    <row r="11887" spans="1:8" x14ac:dyDescent="0.35">
      <c r="A11887">
        <v>3.32117080688E-4</v>
      </c>
      <c r="B11887" t="s">
        <v>11</v>
      </c>
      <c r="C11887">
        <v>363278</v>
      </c>
      <c r="D11887">
        <v>1537734611.5599999</v>
      </c>
      <c r="E11887">
        <v>97915</v>
      </c>
      <c r="F11887">
        <v>1537734611.5599999</v>
      </c>
      <c r="G11887">
        <v>1537734611.5599999</v>
      </c>
      <c r="H11887" t="s">
        <v>7</v>
      </c>
    </row>
    <row r="11888" spans="1:8" x14ac:dyDescent="0.35">
      <c r="A11888">
        <v>5.2595138549800004E-4</v>
      </c>
      <c r="B11888" t="s">
        <v>11</v>
      </c>
      <c r="C11888">
        <v>363298</v>
      </c>
      <c r="D11888">
        <v>1537734611.9100001</v>
      </c>
      <c r="E11888">
        <v>41226</v>
      </c>
      <c r="F11888">
        <v>1537734611.9100001</v>
      </c>
      <c r="G11888">
        <v>1537734611.9100001</v>
      </c>
      <c r="H11888" t="s">
        <v>7</v>
      </c>
    </row>
    <row r="11889" spans="1:8" x14ac:dyDescent="0.35">
      <c r="A11889">
        <v>2.8395652771000002E-4</v>
      </c>
      <c r="B11889" t="s">
        <v>11</v>
      </c>
      <c r="C11889">
        <v>363316</v>
      </c>
      <c r="D11889">
        <v>1537734612.22</v>
      </c>
      <c r="E11889">
        <v>33137</v>
      </c>
      <c r="F11889">
        <v>1537734612.22</v>
      </c>
      <c r="G11889">
        <v>1537734612.22</v>
      </c>
      <c r="H11889" t="s">
        <v>7</v>
      </c>
    </row>
    <row r="11890" spans="1:8" x14ac:dyDescent="0.35">
      <c r="A11890">
        <v>2.1696090698200001E-4</v>
      </c>
      <c r="B11890" t="s">
        <v>8</v>
      </c>
      <c r="C11890">
        <v>363752</v>
      </c>
      <c r="D11890">
        <v>1537734612.5</v>
      </c>
      <c r="E11890">
        <v>52364</v>
      </c>
      <c r="F11890">
        <v>1537734612.5</v>
      </c>
      <c r="G11890">
        <v>1537734612.5</v>
      </c>
      <c r="H11890" t="s">
        <v>7</v>
      </c>
    </row>
    <row r="11891" spans="1:8" x14ac:dyDescent="0.35">
      <c r="A11891">
        <v>3.15189361572E-4</v>
      </c>
      <c r="B11891" t="s">
        <v>9</v>
      </c>
      <c r="C11891">
        <v>363579</v>
      </c>
      <c r="D11891">
        <v>1537734612.79</v>
      </c>
      <c r="E11891">
        <v>83376</v>
      </c>
      <c r="F11891">
        <v>1537734612.79</v>
      </c>
      <c r="G11891">
        <v>1537734612.79</v>
      </c>
      <c r="H11891" t="s">
        <v>7</v>
      </c>
    </row>
    <row r="11892" spans="1:8" x14ac:dyDescent="0.35">
      <c r="A11892">
        <v>2.1939277648899999E-3</v>
      </c>
      <c r="B11892" t="s">
        <v>12</v>
      </c>
      <c r="C11892">
        <v>363358</v>
      </c>
      <c r="D11892">
        <v>1537734612.99</v>
      </c>
      <c r="E11892">
        <v>27694</v>
      </c>
      <c r="F11892">
        <v>1537734612.99</v>
      </c>
      <c r="G11892">
        <v>1537734612.99</v>
      </c>
      <c r="H11892" t="s">
        <v>7</v>
      </c>
    </row>
    <row r="11893" spans="1:8" x14ac:dyDescent="0.35">
      <c r="A11893">
        <v>2.2697448730499999E-4</v>
      </c>
      <c r="B11893" t="s">
        <v>10</v>
      </c>
      <c r="C11893">
        <v>363267</v>
      </c>
      <c r="D11893">
        <v>1537734613.22</v>
      </c>
      <c r="E11893">
        <v>57620</v>
      </c>
      <c r="F11893">
        <v>1537734613.22</v>
      </c>
      <c r="G11893">
        <v>1537734613.22</v>
      </c>
      <c r="H11893" t="s">
        <v>7</v>
      </c>
    </row>
    <row r="11894" spans="1:8" x14ac:dyDescent="0.35">
      <c r="A11894">
        <v>2.5010108947800001E-4</v>
      </c>
      <c r="B11894" t="s">
        <v>11</v>
      </c>
      <c r="C11894">
        <v>363397</v>
      </c>
      <c r="D11894">
        <v>1537734613.5799999</v>
      </c>
      <c r="E11894">
        <v>86075</v>
      </c>
      <c r="F11894">
        <v>1537734613.5699999</v>
      </c>
      <c r="G11894">
        <v>1537734613.5799999</v>
      </c>
      <c r="H11894" t="s">
        <v>7</v>
      </c>
    </row>
    <row r="11895" spans="1:8" x14ac:dyDescent="0.35">
      <c r="A11895">
        <v>2.70128250122E-4</v>
      </c>
      <c r="B11895" t="s">
        <v>10</v>
      </c>
      <c r="C11895">
        <v>363311</v>
      </c>
      <c r="D11895">
        <v>1537734613.9000001</v>
      </c>
      <c r="E11895">
        <v>40614</v>
      </c>
      <c r="F11895">
        <v>1537734613.9000001</v>
      </c>
      <c r="G11895">
        <v>1537734613.9000001</v>
      </c>
      <c r="H11895" t="s">
        <v>7</v>
      </c>
    </row>
    <row r="11896" spans="1:8" x14ac:dyDescent="0.35">
      <c r="A11896">
        <v>2.40087509155E-4</v>
      </c>
      <c r="B11896" t="s">
        <v>8</v>
      </c>
      <c r="C11896">
        <v>363857</v>
      </c>
      <c r="D11896">
        <v>1537734614.3299999</v>
      </c>
      <c r="E11896">
        <v>80166</v>
      </c>
      <c r="F11896">
        <v>1537734614.3299999</v>
      </c>
      <c r="G11896">
        <v>1537734614.3299999</v>
      </c>
      <c r="H11896" t="s">
        <v>7</v>
      </c>
    </row>
    <row r="11897" spans="1:8" x14ac:dyDescent="0.35">
      <c r="A11897">
        <v>3.3807754516600001E-4</v>
      </c>
      <c r="B11897" t="s">
        <v>12</v>
      </c>
      <c r="C11897">
        <v>363464</v>
      </c>
      <c r="D11897">
        <v>1537734614.72</v>
      </c>
      <c r="E11897">
        <v>51466</v>
      </c>
      <c r="F11897">
        <v>1537734614.72</v>
      </c>
      <c r="G11897">
        <v>1537734614.72</v>
      </c>
      <c r="H11897" t="s">
        <v>7</v>
      </c>
    </row>
    <row r="11898" spans="1:8" x14ac:dyDescent="0.35">
      <c r="A11898">
        <v>9.5295906066899996E-4</v>
      </c>
      <c r="B11898" t="s">
        <v>11</v>
      </c>
      <c r="C11898">
        <v>363485</v>
      </c>
      <c r="D11898">
        <v>1537734615.03</v>
      </c>
      <c r="E11898">
        <v>80635</v>
      </c>
      <c r="F11898">
        <v>1537734615.03</v>
      </c>
      <c r="G11898">
        <v>1537734615.03</v>
      </c>
      <c r="H11898" t="s">
        <v>7</v>
      </c>
    </row>
    <row r="11899" spans="1:8" x14ac:dyDescent="0.35">
      <c r="A11899">
        <v>3.4713745117200001E-4</v>
      </c>
      <c r="B11899" t="s">
        <v>8</v>
      </c>
      <c r="C11899">
        <v>363924</v>
      </c>
      <c r="D11899">
        <v>1537734615.3900001</v>
      </c>
      <c r="E11899">
        <v>98969</v>
      </c>
      <c r="F11899">
        <v>1537734615.3900001</v>
      </c>
      <c r="G11899">
        <v>1537734615.3900001</v>
      </c>
      <c r="H11899" t="s">
        <v>7</v>
      </c>
    </row>
    <row r="11900" spans="1:8" x14ac:dyDescent="0.35">
      <c r="A11900">
        <v>2.09093093872E-4</v>
      </c>
      <c r="B11900" t="s">
        <v>10</v>
      </c>
      <c r="C11900">
        <v>363415</v>
      </c>
      <c r="D11900">
        <v>1537734615.51</v>
      </c>
      <c r="E11900">
        <v>82553</v>
      </c>
      <c r="F11900">
        <v>1537734615.51</v>
      </c>
      <c r="G11900">
        <v>1537734615.51</v>
      </c>
      <c r="H11900" t="s">
        <v>7</v>
      </c>
    </row>
    <row r="11901" spans="1:8" x14ac:dyDescent="0.35">
      <c r="A11901">
        <v>4.5609474182100001E-4</v>
      </c>
      <c r="B11901" t="s">
        <v>9</v>
      </c>
      <c r="C11901">
        <v>363760</v>
      </c>
      <c r="D11901">
        <v>1537734615.74</v>
      </c>
      <c r="E11901">
        <v>73196</v>
      </c>
      <c r="F11901">
        <v>1537734615.74</v>
      </c>
      <c r="G11901">
        <v>1537734615.74</v>
      </c>
      <c r="H11901" t="s">
        <v>7</v>
      </c>
    </row>
    <row r="11902" spans="1:8" x14ac:dyDescent="0.35">
      <c r="A11902">
        <v>3.3402442932100001E-4</v>
      </c>
      <c r="B11902" t="s">
        <v>8</v>
      </c>
      <c r="C11902">
        <v>363971</v>
      </c>
      <c r="D11902">
        <v>1537734616.1199999</v>
      </c>
      <c r="E11902">
        <v>93005</v>
      </c>
      <c r="F11902">
        <v>1537734616.1199999</v>
      </c>
      <c r="G11902">
        <v>1537734616.1199999</v>
      </c>
      <c r="H11902" t="s">
        <v>7</v>
      </c>
    </row>
    <row r="11903" spans="1:8" x14ac:dyDescent="0.35">
      <c r="A11903">
        <v>2.9110908508300001E-4</v>
      </c>
      <c r="B11903" t="s">
        <v>12</v>
      </c>
      <c r="C11903">
        <v>363575</v>
      </c>
      <c r="D11903">
        <v>1537734616.55</v>
      </c>
      <c r="E11903">
        <v>34288</v>
      </c>
      <c r="F11903">
        <v>1537734616.55</v>
      </c>
      <c r="G11903">
        <v>1537734616.55</v>
      </c>
      <c r="H11903" t="s">
        <v>7</v>
      </c>
    </row>
    <row r="11904" spans="1:8" x14ac:dyDescent="0.35">
      <c r="A11904">
        <v>2.22206115723E-4</v>
      </c>
      <c r="B11904" t="s">
        <v>11</v>
      </c>
      <c r="C11904">
        <v>363600</v>
      </c>
      <c r="D11904">
        <v>1537734616.95</v>
      </c>
      <c r="E11904">
        <v>81001</v>
      </c>
      <c r="F11904">
        <v>1537734616.95</v>
      </c>
      <c r="G11904">
        <v>1537734616.95</v>
      </c>
      <c r="H11904" t="s">
        <v>7</v>
      </c>
    </row>
    <row r="11905" spans="1:8" x14ac:dyDescent="0.35">
      <c r="A11905">
        <v>2.8586387634299998E-4</v>
      </c>
      <c r="B11905" t="s">
        <v>10</v>
      </c>
      <c r="C11905">
        <v>363531</v>
      </c>
      <c r="D11905">
        <v>1537734617.3699999</v>
      </c>
      <c r="E11905">
        <v>42387</v>
      </c>
      <c r="F11905">
        <v>1537734617.3699999</v>
      </c>
      <c r="G11905">
        <v>1537734617.3699999</v>
      </c>
      <c r="H11905" t="s">
        <v>7</v>
      </c>
    </row>
    <row r="11906" spans="1:8" x14ac:dyDescent="0.35">
      <c r="A11906">
        <v>2.9993057250999998E-4</v>
      </c>
      <c r="B11906" t="s">
        <v>12</v>
      </c>
      <c r="C11906">
        <v>363640</v>
      </c>
      <c r="D11906">
        <v>1537734617.6400001</v>
      </c>
      <c r="E11906">
        <v>34291</v>
      </c>
      <c r="F11906">
        <v>1537734617.6400001</v>
      </c>
      <c r="G11906">
        <v>1537734617.6400001</v>
      </c>
      <c r="H11906" t="s">
        <v>7</v>
      </c>
    </row>
    <row r="11907" spans="1:8" x14ac:dyDescent="0.35">
      <c r="A11907">
        <v>2.4986267089800002E-4</v>
      </c>
      <c r="B11907" t="s">
        <v>9</v>
      </c>
      <c r="C11907">
        <v>363898</v>
      </c>
      <c r="D11907">
        <v>1537734617.9300001</v>
      </c>
      <c r="E11907">
        <v>98513</v>
      </c>
      <c r="F11907">
        <v>1537734617.9300001</v>
      </c>
      <c r="G11907">
        <v>1537734617.9300001</v>
      </c>
      <c r="H11907" t="s">
        <v>7</v>
      </c>
    </row>
    <row r="11908" spans="1:8" x14ac:dyDescent="0.35">
      <c r="A11908">
        <v>3.7407875061000001E-4</v>
      </c>
      <c r="B11908" t="s">
        <v>9</v>
      </c>
      <c r="C11908">
        <v>363916</v>
      </c>
      <c r="D11908">
        <v>1537734618.22</v>
      </c>
      <c r="E11908">
        <v>31976</v>
      </c>
      <c r="F11908">
        <v>1537734618.22</v>
      </c>
      <c r="G11908">
        <v>1537734618.22</v>
      </c>
      <c r="H11908" t="s">
        <v>7</v>
      </c>
    </row>
    <row r="11909" spans="1:8" x14ac:dyDescent="0.35">
      <c r="A11909">
        <v>2.9206275939900001E-4</v>
      </c>
      <c r="B11909" t="s">
        <v>12</v>
      </c>
      <c r="C11909">
        <v>363692</v>
      </c>
      <c r="D11909">
        <v>1537734618.49</v>
      </c>
      <c r="E11909">
        <v>83297</v>
      </c>
      <c r="F11909">
        <v>1537734618.49</v>
      </c>
      <c r="G11909">
        <v>1537734618.49</v>
      </c>
      <c r="H11909" t="s">
        <v>7</v>
      </c>
    </row>
    <row r="11910" spans="1:8" x14ac:dyDescent="0.35">
      <c r="A11910">
        <v>2.40087509155E-4</v>
      </c>
      <c r="B11910" t="s">
        <v>8</v>
      </c>
      <c r="C11910">
        <v>364145</v>
      </c>
      <c r="D11910">
        <v>1537734618.8900001</v>
      </c>
      <c r="E11910">
        <v>55267</v>
      </c>
      <c r="F11910">
        <v>1537734618.8900001</v>
      </c>
      <c r="G11910">
        <v>1537734618.8900001</v>
      </c>
      <c r="H11910" t="s">
        <v>7</v>
      </c>
    </row>
    <row r="11911" spans="1:8" x14ac:dyDescent="0.35">
      <c r="A11911">
        <v>2.8705596923800001E-4</v>
      </c>
      <c r="B11911" t="s">
        <v>9</v>
      </c>
      <c r="C11911">
        <v>363980</v>
      </c>
      <c r="D11911">
        <v>1537734619.22</v>
      </c>
      <c r="E11911">
        <v>45058</v>
      </c>
      <c r="F11911">
        <v>1537734619.22</v>
      </c>
      <c r="G11911">
        <v>1537734619.22</v>
      </c>
      <c r="H11911" t="s">
        <v>7</v>
      </c>
    </row>
    <row r="11912" spans="1:8" x14ac:dyDescent="0.35">
      <c r="A11912">
        <v>3.3497810363799997E-4</v>
      </c>
      <c r="B11912" t="s">
        <v>11</v>
      </c>
      <c r="C11912">
        <v>363771</v>
      </c>
      <c r="D11912">
        <v>1537734619.6199999</v>
      </c>
      <c r="E11912">
        <v>92783</v>
      </c>
      <c r="F11912">
        <v>1537734619.6199999</v>
      </c>
      <c r="G11912">
        <v>1537734619.6199999</v>
      </c>
      <c r="H11912" t="s">
        <v>7</v>
      </c>
    </row>
    <row r="11913" spans="1:8" x14ac:dyDescent="0.35">
      <c r="A11913">
        <v>2.75135040283E-4</v>
      </c>
      <c r="B11913" t="s">
        <v>9</v>
      </c>
      <c r="C11913">
        <v>364026</v>
      </c>
      <c r="D11913">
        <v>1537734619.9400001</v>
      </c>
      <c r="E11913">
        <v>14016</v>
      </c>
      <c r="F11913">
        <v>1537734619.9400001</v>
      </c>
      <c r="G11913">
        <v>1537734619.9400001</v>
      </c>
      <c r="H11913" t="s">
        <v>7</v>
      </c>
    </row>
    <row r="11914" spans="1:8" x14ac:dyDescent="0.35">
      <c r="A11914">
        <v>3.0493736267099997E-4</v>
      </c>
      <c r="B11914" t="s">
        <v>8</v>
      </c>
      <c r="C11914">
        <v>364243</v>
      </c>
      <c r="D11914">
        <v>1537734620.4000001</v>
      </c>
      <c r="E11914">
        <v>86064</v>
      </c>
      <c r="F11914">
        <v>1537734620.4000001</v>
      </c>
      <c r="G11914">
        <v>1537734620.4000001</v>
      </c>
      <c r="H11914" t="s">
        <v>7</v>
      </c>
    </row>
    <row r="11915" spans="1:8" x14ac:dyDescent="0.35">
      <c r="A11915">
        <v>3.5691261291499998E-4</v>
      </c>
      <c r="B11915" t="s">
        <v>12</v>
      </c>
      <c r="C11915">
        <v>363828</v>
      </c>
      <c r="D11915">
        <v>1537734620.72</v>
      </c>
      <c r="E11915">
        <v>51634</v>
      </c>
      <c r="F11915">
        <v>1537734620.72</v>
      </c>
      <c r="G11915">
        <v>1537734620.72</v>
      </c>
      <c r="H11915" t="s">
        <v>7</v>
      </c>
    </row>
    <row r="11916" spans="1:8" x14ac:dyDescent="0.35">
      <c r="A11916">
        <v>2.9993057250999998E-4</v>
      </c>
      <c r="B11916" t="s">
        <v>11</v>
      </c>
      <c r="C11916">
        <v>363854</v>
      </c>
      <c r="D11916">
        <v>1537734621.01</v>
      </c>
      <c r="E11916">
        <v>56156</v>
      </c>
      <c r="F11916">
        <v>1537734621.01</v>
      </c>
      <c r="G11916">
        <v>1537734621.01</v>
      </c>
      <c r="H11916" t="s">
        <v>7</v>
      </c>
    </row>
    <row r="11917" spans="1:8" x14ac:dyDescent="0.35">
      <c r="A11917">
        <v>3.5881996154799999E-4</v>
      </c>
      <c r="B11917" t="s">
        <v>10</v>
      </c>
      <c r="C11917">
        <v>363778</v>
      </c>
      <c r="D11917">
        <v>1537734621.3399999</v>
      </c>
      <c r="E11917">
        <v>97833</v>
      </c>
      <c r="F11917">
        <v>1537734621.3399999</v>
      </c>
      <c r="G11917">
        <v>1537734621.3399999</v>
      </c>
      <c r="H11917" t="s">
        <v>7</v>
      </c>
    </row>
    <row r="11918" spans="1:8" x14ac:dyDescent="0.35">
      <c r="A11918">
        <v>2.8991699218799998E-4</v>
      </c>
      <c r="B11918" t="s">
        <v>11</v>
      </c>
      <c r="C11918">
        <v>363894</v>
      </c>
      <c r="D11918">
        <v>1537734621.6800001</v>
      </c>
      <c r="E11918">
        <v>96795</v>
      </c>
      <c r="F11918">
        <v>1537734621.6800001</v>
      </c>
      <c r="G11918">
        <v>1537734621.6800001</v>
      </c>
      <c r="H11918" t="s">
        <v>7</v>
      </c>
    </row>
    <row r="11919" spans="1:8" x14ac:dyDescent="0.35">
      <c r="A11919">
        <v>2.7799606323200001E-4</v>
      </c>
      <c r="B11919" t="s">
        <v>11</v>
      </c>
      <c r="C11919">
        <v>363915</v>
      </c>
      <c r="D11919">
        <v>1537734621.98</v>
      </c>
      <c r="E11919">
        <v>15783</v>
      </c>
      <c r="F11919">
        <v>1537734621.98</v>
      </c>
      <c r="G11919">
        <v>1537734621.98</v>
      </c>
      <c r="H11919" t="s">
        <v>7</v>
      </c>
    </row>
    <row r="11920" spans="1:8" x14ac:dyDescent="0.35">
      <c r="A11920">
        <v>6.2203407287599998E-4</v>
      </c>
      <c r="B11920" t="s">
        <v>9</v>
      </c>
      <c r="C11920">
        <v>364167</v>
      </c>
      <c r="D11920">
        <v>1537734622.3</v>
      </c>
      <c r="E11920">
        <v>80403</v>
      </c>
      <c r="F11920">
        <v>1537734622.3</v>
      </c>
      <c r="G11920">
        <v>1537734622.3</v>
      </c>
      <c r="H11920" t="s">
        <v>7</v>
      </c>
    </row>
    <row r="11921" spans="1:8" x14ac:dyDescent="0.35">
      <c r="A11921">
        <v>3.62157821655E-4</v>
      </c>
      <c r="B11921" t="s">
        <v>9</v>
      </c>
      <c r="C11921">
        <v>364179</v>
      </c>
      <c r="D11921">
        <v>1537734622.52</v>
      </c>
      <c r="E11921">
        <v>56214</v>
      </c>
      <c r="F11921">
        <v>1537734622.52</v>
      </c>
      <c r="G11921">
        <v>1537734622.52</v>
      </c>
      <c r="H11921" t="s">
        <v>7</v>
      </c>
    </row>
    <row r="11922" spans="1:8" x14ac:dyDescent="0.35">
      <c r="A11922">
        <v>2.7704238891600001E-4</v>
      </c>
      <c r="B11922" t="s">
        <v>11</v>
      </c>
      <c r="C11922">
        <v>363969</v>
      </c>
      <c r="D11922">
        <v>1537734622.8599999</v>
      </c>
      <c r="E11922">
        <v>83972</v>
      </c>
      <c r="F11922">
        <v>1537734622.8599999</v>
      </c>
      <c r="G11922">
        <v>1537734622.8599999</v>
      </c>
      <c r="H11922" t="s">
        <v>7</v>
      </c>
    </row>
    <row r="11923" spans="1:8" x14ac:dyDescent="0.35">
      <c r="A11923">
        <v>3.6501884460400001E-4</v>
      </c>
      <c r="B11923" t="s">
        <v>12</v>
      </c>
      <c r="C11923">
        <v>363987</v>
      </c>
      <c r="D11923">
        <v>1537734623.3</v>
      </c>
      <c r="E11923">
        <v>64262</v>
      </c>
      <c r="F11923">
        <v>1537734623.3</v>
      </c>
      <c r="G11923">
        <v>1537734623.3</v>
      </c>
      <c r="H11923" t="s">
        <v>7</v>
      </c>
    </row>
    <row r="11924" spans="1:8" x14ac:dyDescent="0.35">
      <c r="A11924">
        <v>2.5200843811000001E-4</v>
      </c>
      <c r="B11924" t="s">
        <v>12</v>
      </c>
      <c r="C11924">
        <v>364003</v>
      </c>
      <c r="D11924">
        <v>1537734623.55</v>
      </c>
      <c r="E11924">
        <v>67708</v>
      </c>
      <c r="F11924">
        <v>1537734623.55</v>
      </c>
      <c r="G11924">
        <v>1537734623.55</v>
      </c>
      <c r="H11924" t="s">
        <v>7</v>
      </c>
    </row>
    <row r="11925" spans="1:8" x14ac:dyDescent="0.35">
      <c r="A11925">
        <v>5.4001808166500003E-4</v>
      </c>
      <c r="B11925" t="s">
        <v>10</v>
      </c>
      <c r="C11925">
        <v>363926</v>
      </c>
      <c r="D11925">
        <v>1537734623.72</v>
      </c>
      <c r="E11925">
        <v>88931</v>
      </c>
      <c r="F11925">
        <v>1537734623.72</v>
      </c>
      <c r="G11925">
        <v>1537734623.72</v>
      </c>
      <c r="H11925" t="s">
        <v>7</v>
      </c>
    </row>
    <row r="11926" spans="1:8" x14ac:dyDescent="0.35">
      <c r="A11926">
        <v>2.6893615722699998E-4</v>
      </c>
      <c r="B11926" t="s">
        <v>8</v>
      </c>
      <c r="C11926">
        <v>364466</v>
      </c>
      <c r="D11926">
        <v>1537734623.97</v>
      </c>
      <c r="E11926">
        <v>70131</v>
      </c>
      <c r="F11926">
        <v>1537734623.97</v>
      </c>
      <c r="G11926">
        <v>1537734623.97</v>
      </c>
      <c r="H11926" t="s">
        <v>7</v>
      </c>
    </row>
    <row r="11927" spans="1:8" x14ac:dyDescent="0.35">
      <c r="A11927">
        <v>2.5796890258800002E-4</v>
      </c>
      <c r="B11927" t="s">
        <v>10</v>
      </c>
      <c r="C11927">
        <v>363957</v>
      </c>
      <c r="D11927">
        <v>1537734624.22</v>
      </c>
      <c r="E11927">
        <v>74189</v>
      </c>
      <c r="F11927">
        <v>1537734624.22</v>
      </c>
      <c r="G11927">
        <v>1537734624.22</v>
      </c>
      <c r="H11927" t="s">
        <v>7</v>
      </c>
    </row>
    <row r="11928" spans="1:8" x14ac:dyDescent="0.35">
      <c r="A11928">
        <v>4.1103363037100002E-4</v>
      </c>
      <c r="B11928" t="s">
        <v>12</v>
      </c>
      <c r="C11928">
        <v>364062</v>
      </c>
      <c r="D11928">
        <v>1537734624.49</v>
      </c>
      <c r="E11928">
        <v>91772</v>
      </c>
      <c r="F11928">
        <v>1537734624.49</v>
      </c>
      <c r="G11928">
        <v>1537734624.49</v>
      </c>
      <c r="H11928" t="s">
        <v>7</v>
      </c>
    </row>
    <row r="11929" spans="1:8" x14ac:dyDescent="0.35">
      <c r="A11929">
        <v>4.2986869811999999E-4</v>
      </c>
      <c r="B11929" t="s">
        <v>9</v>
      </c>
      <c r="C11929">
        <v>364321</v>
      </c>
      <c r="D11929">
        <v>1537734624.74</v>
      </c>
      <c r="E11929">
        <v>34970</v>
      </c>
      <c r="F11929">
        <v>1537734624.74</v>
      </c>
      <c r="G11929">
        <v>1537734624.74</v>
      </c>
      <c r="H11929" t="s">
        <v>7</v>
      </c>
    </row>
    <row r="11930" spans="1:8" x14ac:dyDescent="0.35">
      <c r="A11930">
        <v>2.0599365234399999E-4</v>
      </c>
      <c r="B11930" t="s">
        <v>12</v>
      </c>
      <c r="C11930">
        <v>364097</v>
      </c>
      <c r="D11930">
        <v>1537734625.0599999</v>
      </c>
      <c r="E11930">
        <v>42220</v>
      </c>
      <c r="F11930">
        <v>1537734625.0599999</v>
      </c>
      <c r="G11930">
        <v>1537734625.0599999</v>
      </c>
      <c r="H11930" t="s">
        <v>7</v>
      </c>
    </row>
    <row r="11931" spans="1:8" x14ac:dyDescent="0.35">
      <c r="A11931">
        <v>4.6896934509299998E-4</v>
      </c>
      <c r="B11931" t="s">
        <v>12</v>
      </c>
      <c r="C11931">
        <v>364117</v>
      </c>
      <c r="D11931">
        <v>1537734625.3499999</v>
      </c>
      <c r="E11931">
        <v>73803</v>
      </c>
      <c r="F11931">
        <v>1537734625.3499999</v>
      </c>
      <c r="G11931">
        <v>1537734625.3499999</v>
      </c>
      <c r="H11931" t="s">
        <v>7</v>
      </c>
    </row>
    <row r="11932" spans="1:8" x14ac:dyDescent="0.35">
      <c r="A11932">
        <v>6.6995620727499999E-4</v>
      </c>
      <c r="B11932" t="s">
        <v>10</v>
      </c>
      <c r="C11932">
        <v>364056</v>
      </c>
      <c r="D11932">
        <v>1537734625.73</v>
      </c>
      <c r="E11932">
        <v>44180</v>
      </c>
      <c r="F11932">
        <v>1537734625.73</v>
      </c>
      <c r="G11932">
        <v>1537734625.73</v>
      </c>
      <c r="H11932" t="s">
        <v>7</v>
      </c>
    </row>
    <row r="11933" spans="1:8" x14ac:dyDescent="0.35">
      <c r="A11933">
        <v>2.5916099548299999E-4</v>
      </c>
      <c r="B11933" t="s">
        <v>11</v>
      </c>
      <c r="C11933">
        <v>364174</v>
      </c>
      <c r="D11933">
        <v>1537734626.1300001</v>
      </c>
      <c r="E11933">
        <v>38028</v>
      </c>
      <c r="F11933">
        <v>1537734626.1300001</v>
      </c>
      <c r="G11933">
        <v>1537734626.1300001</v>
      </c>
      <c r="H11933" t="s">
        <v>7</v>
      </c>
    </row>
    <row r="11934" spans="1:8" x14ac:dyDescent="0.35">
      <c r="A11934">
        <v>4.9400329589800002E-4</v>
      </c>
      <c r="B11934" t="s">
        <v>8</v>
      </c>
      <c r="C11934">
        <v>364620</v>
      </c>
      <c r="D11934">
        <v>1537734626.4200001</v>
      </c>
      <c r="E11934">
        <v>33204</v>
      </c>
      <c r="F11934">
        <v>1537734626.4200001</v>
      </c>
      <c r="G11934">
        <v>1537734626.4200001</v>
      </c>
      <c r="H11934" t="s">
        <v>7</v>
      </c>
    </row>
    <row r="11935" spans="1:8" x14ac:dyDescent="0.35">
      <c r="A11935">
        <v>3.3783912658699999E-4</v>
      </c>
      <c r="B11935" t="s">
        <v>10</v>
      </c>
      <c r="C11935">
        <v>364122</v>
      </c>
      <c r="D11935">
        <v>1537734626.8199999</v>
      </c>
      <c r="E11935">
        <v>31593</v>
      </c>
      <c r="F11935">
        <v>1537734626.8199999</v>
      </c>
      <c r="G11935">
        <v>1537734626.8199999</v>
      </c>
      <c r="H11935" t="s">
        <v>7</v>
      </c>
    </row>
    <row r="11936" spans="1:8" x14ac:dyDescent="0.35">
      <c r="A11936">
        <v>3.2997131347699998E-4</v>
      </c>
      <c r="B11936" t="s">
        <v>11</v>
      </c>
      <c r="C11936">
        <v>364237</v>
      </c>
      <c r="D11936">
        <v>1537734627.1300001</v>
      </c>
      <c r="E11936">
        <v>93633</v>
      </c>
      <c r="F11936">
        <v>1537734627.1300001</v>
      </c>
      <c r="G11936">
        <v>1537734627.1300001</v>
      </c>
      <c r="H11936" t="s">
        <v>7</v>
      </c>
    </row>
    <row r="11937" spans="1:8" x14ac:dyDescent="0.35">
      <c r="A11937">
        <v>5.5789947509800005E-4</v>
      </c>
      <c r="B11937" t="s">
        <v>10</v>
      </c>
      <c r="C11937">
        <v>364166</v>
      </c>
      <c r="D11937">
        <v>1537734627.55</v>
      </c>
      <c r="E11937">
        <v>59592</v>
      </c>
      <c r="F11937">
        <v>1537734627.55</v>
      </c>
      <c r="G11937">
        <v>1537734627.55</v>
      </c>
      <c r="H11937" t="s">
        <v>7</v>
      </c>
    </row>
    <row r="11938" spans="1:8" x14ac:dyDescent="0.35">
      <c r="A11938">
        <v>2.9802322387700002E-4</v>
      </c>
      <c r="B11938" t="s">
        <v>9</v>
      </c>
      <c r="C11938">
        <v>364514</v>
      </c>
      <c r="D11938">
        <v>1537734627.9000001</v>
      </c>
      <c r="E11938">
        <v>97214</v>
      </c>
      <c r="F11938">
        <v>1537734627.9000001</v>
      </c>
      <c r="G11938">
        <v>1537734627.9000001</v>
      </c>
      <c r="H11938" t="s">
        <v>7</v>
      </c>
    </row>
    <row r="11939" spans="1:8" x14ac:dyDescent="0.35">
      <c r="A11939">
        <v>2.54797935486E-3</v>
      </c>
      <c r="B11939" t="s">
        <v>8</v>
      </c>
      <c r="C11939">
        <v>364726</v>
      </c>
      <c r="D11939">
        <v>1537734628.1800001</v>
      </c>
      <c r="E11939">
        <v>62487</v>
      </c>
      <c r="F11939">
        <v>1537734628.1800001</v>
      </c>
      <c r="G11939">
        <v>1537734628.1800001</v>
      </c>
      <c r="H11939" t="s">
        <v>7</v>
      </c>
    </row>
    <row r="11940" spans="1:8" x14ac:dyDescent="0.35">
      <c r="A11940">
        <v>2.3794174194299999E-4</v>
      </c>
      <c r="B11940" t="s">
        <v>9</v>
      </c>
      <c r="C11940">
        <v>364553</v>
      </c>
      <c r="D11940">
        <v>1537734628.52</v>
      </c>
      <c r="E11940">
        <v>87955</v>
      </c>
      <c r="F11940">
        <v>1537734628.52</v>
      </c>
      <c r="G11940">
        <v>1537734628.52</v>
      </c>
      <c r="H11940" t="s">
        <v>7</v>
      </c>
    </row>
    <row r="11941" spans="1:8" x14ac:dyDescent="0.35">
      <c r="A11941">
        <v>2.7990341186500002E-4</v>
      </c>
      <c r="B11941" t="s">
        <v>9</v>
      </c>
      <c r="C11941">
        <v>364571</v>
      </c>
      <c r="D11941">
        <v>1537734628.8399999</v>
      </c>
      <c r="E11941">
        <v>10385</v>
      </c>
      <c r="F11941">
        <v>1537734628.8299999</v>
      </c>
      <c r="G11941">
        <v>1537734628.8399999</v>
      </c>
      <c r="H11941" t="s">
        <v>7</v>
      </c>
    </row>
    <row r="11942" spans="1:8" x14ac:dyDescent="0.35">
      <c r="A11942">
        <v>4.0006637573200001E-4</v>
      </c>
      <c r="B11942" t="s">
        <v>9</v>
      </c>
      <c r="C11942">
        <v>364597</v>
      </c>
      <c r="D11942">
        <v>1537734629.21</v>
      </c>
      <c r="E11942">
        <v>83308</v>
      </c>
      <c r="F11942">
        <v>1537734629.21</v>
      </c>
      <c r="G11942">
        <v>1537734629.21</v>
      </c>
      <c r="H11942" t="s">
        <v>7</v>
      </c>
    </row>
    <row r="11943" spans="1:8" x14ac:dyDescent="0.35">
      <c r="A11943">
        <v>3.04222106934E-4</v>
      </c>
      <c r="B11943" t="s">
        <v>10</v>
      </c>
      <c r="C11943">
        <v>364293</v>
      </c>
      <c r="D11943">
        <v>1537734629.5599999</v>
      </c>
      <c r="E11943">
        <v>76419</v>
      </c>
      <c r="F11943">
        <v>1537734629.5599999</v>
      </c>
      <c r="G11943">
        <v>1537734629.5599999</v>
      </c>
      <c r="H11943" t="s">
        <v>7</v>
      </c>
    </row>
    <row r="11944" spans="1:8" x14ac:dyDescent="0.35">
      <c r="A11944">
        <v>1.84059143066E-4</v>
      </c>
      <c r="B11944" t="s">
        <v>9</v>
      </c>
      <c r="C11944">
        <v>364640</v>
      </c>
      <c r="D11944">
        <v>1537734629.8399999</v>
      </c>
      <c r="E11944">
        <v>22472</v>
      </c>
      <c r="F11944">
        <v>1537734629.8399999</v>
      </c>
      <c r="G11944">
        <v>1537734629.8399999</v>
      </c>
      <c r="H11944" t="s">
        <v>7</v>
      </c>
    </row>
    <row r="11945" spans="1:8" x14ac:dyDescent="0.35">
      <c r="A11945">
        <v>2.3889541626E-4</v>
      </c>
      <c r="B11945" t="s">
        <v>8</v>
      </c>
      <c r="C11945">
        <v>364847</v>
      </c>
      <c r="D11945">
        <v>1537734630.0899999</v>
      </c>
      <c r="E11945">
        <v>17710</v>
      </c>
      <c r="F11945">
        <v>1537734630.0899999</v>
      </c>
      <c r="G11945">
        <v>1537734630.0899999</v>
      </c>
      <c r="H11945" t="s">
        <v>7</v>
      </c>
    </row>
    <row r="11946" spans="1:8" x14ac:dyDescent="0.35">
      <c r="A11946">
        <v>3.5309791564900001E-4</v>
      </c>
      <c r="B11946" t="s">
        <v>8</v>
      </c>
      <c r="C11946">
        <v>364863</v>
      </c>
      <c r="D11946">
        <v>1537734630.3499999</v>
      </c>
      <c r="E11946">
        <v>95180</v>
      </c>
      <c r="F11946">
        <v>1537734630.3499999</v>
      </c>
      <c r="G11946">
        <v>1537734630.3499999</v>
      </c>
      <c r="H11946" t="s">
        <v>7</v>
      </c>
    </row>
    <row r="11947" spans="1:8" x14ac:dyDescent="0.35">
      <c r="A11947">
        <v>2.9206275939900001E-4</v>
      </c>
      <c r="B11947" t="s">
        <v>11</v>
      </c>
      <c r="C11947">
        <v>364462</v>
      </c>
      <c r="D11947">
        <v>1537734630.5999999</v>
      </c>
      <c r="E11947">
        <v>51119</v>
      </c>
      <c r="F11947">
        <v>1537734630.5999999</v>
      </c>
      <c r="G11947">
        <v>1537734630.5999999</v>
      </c>
      <c r="H11947" t="s">
        <v>7</v>
      </c>
    </row>
    <row r="11948" spans="1:8" x14ac:dyDescent="0.35">
      <c r="A11948">
        <v>5.2309036254899997E-4</v>
      </c>
      <c r="B11948" t="s">
        <v>10</v>
      </c>
      <c r="C11948">
        <v>364375</v>
      </c>
      <c r="D11948">
        <v>1537734630.8699999</v>
      </c>
      <c r="E11948">
        <v>36388</v>
      </c>
      <c r="F11948">
        <v>1537734630.8699999</v>
      </c>
      <c r="G11948">
        <v>1537734630.8699999</v>
      </c>
      <c r="H11948" t="s">
        <v>7</v>
      </c>
    </row>
    <row r="11949" spans="1:8" x14ac:dyDescent="0.35">
      <c r="A11949">
        <v>2.0003318786600001E-4</v>
      </c>
      <c r="B11949" t="s">
        <v>10</v>
      </c>
      <c r="C11949">
        <v>364396</v>
      </c>
      <c r="D11949">
        <v>1537734631.2</v>
      </c>
      <c r="E11949">
        <v>96216</v>
      </c>
      <c r="F11949">
        <v>1537734631.2</v>
      </c>
      <c r="G11949">
        <v>1537734631.2</v>
      </c>
      <c r="H11949" t="s">
        <v>7</v>
      </c>
    </row>
    <row r="11950" spans="1:8" x14ac:dyDescent="0.35">
      <c r="A11950">
        <v>1.0190010070800001E-3</v>
      </c>
      <c r="B11950" t="s">
        <v>11</v>
      </c>
      <c r="C11950">
        <v>364521</v>
      </c>
      <c r="D11950">
        <v>1537734631.54</v>
      </c>
      <c r="E11950">
        <v>17396</v>
      </c>
      <c r="F11950">
        <v>1537734631.54</v>
      </c>
      <c r="G11950">
        <v>1537734631.54</v>
      </c>
      <c r="H11950" t="s">
        <v>7</v>
      </c>
    </row>
    <row r="11951" spans="1:8" x14ac:dyDescent="0.35">
      <c r="A11951">
        <v>3.4999847412100002E-4</v>
      </c>
      <c r="B11951" t="s">
        <v>9</v>
      </c>
      <c r="C11951">
        <v>364767</v>
      </c>
      <c r="D11951">
        <v>1537734631.97</v>
      </c>
      <c r="E11951">
        <v>30606</v>
      </c>
      <c r="F11951">
        <v>1537734631.97</v>
      </c>
      <c r="G11951">
        <v>1537734631.97</v>
      </c>
      <c r="H11951" t="s">
        <v>7</v>
      </c>
    </row>
    <row r="11952" spans="1:8" x14ac:dyDescent="0.35">
      <c r="A11952">
        <v>3.0398368835400001E-4</v>
      </c>
      <c r="B11952" t="s">
        <v>10</v>
      </c>
      <c r="C11952">
        <v>364455</v>
      </c>
      <c r="D11952">
        <v>1537734632.1800001</v>
      </c>
      <c r="E11952">
        <v>80378</v>
      </c>
      <c r="F11952">
        <v>1537734632.1800001</v>
      </c>
      <c r="G11952">
        <v>1537734632.1800001</v>
      </c>
      <c r="H11952" t="s">
        <v>7</v>
      </c>
    </row>
    <row r="11953" spans="1:8" x14ac:dyDescent="0.35">
      <c r="A11953">
        <v>2.17914581299E-4</v>
      </c>
      <c r="B11953" t="s">
        <v>8</v>
      </c>
      <c r="C11953">
        <v>364988</v>
      </c>
      <c r="D11953">
        <v>1537734632.4100001</v>
      </c>
      <c r="E11953">
        <v>91685</v>
      </c>
      <c r="F11953">
        <v>1537734632.4100001</v>
      </c>
      <c r="G11953">
        <v>1537734632.4100001</v>
      </c>
      <c r="H11953" t="s">
        <v>7</v>
      </c>
    </row>
    <row r="11954" spans="1:8" x14ac:dyDescent="0.35">
      <c r="A11954">
        <v>8.4209442138699999E-4</v>
      </c>
      <c r="B11954" t="s">
        <v>9</v>
      </c>
      <c r="C11954">
        <v>364815</v>
      </c>
      <c r="D11954">
        <v>1537734632.71</v>
      </c>
      <c r="E11954">
        <v>42464</v>
      </c>
      <c r="F11954">
        <v>1537734632.71</v>
      </c>
      <c r="G11954">
        <v>1537734632.71</v>
      </c>
      <c r="H11954" t="s">
        <v>7</v>
      </c>
    </row>
    <row r="11955" spans="1:8" x14ac:dyDescent="0.35">
      <c r="A11955">
        <v>2.03847885132E-4</v>
      </c>
      <c r="B11955" t="s">
        <v>10</v>
      </c>
      <c r="C11955">
        <v>364504</v>
      </c>
      <c r="D11955">
        <v>1537734632.9200001</v>
      </c>
      <c r="E11955">
        <v>84111</v>
      </c>
      <c r="F11955">
        <v>1537734632.9200001</v>
      </c>
      <c r="G11955">
        <v>1537734632.9200001</v>
      </c>
      <c r="H11955" t="s">
        <v>7</v>
      </c>
    </row>
    <row r="11956" spans="1:8" x14ac:dyDescent="0.35">
      <c r="A11956">
        <v>2.04086303711E-4</v>
      </c>
      <c r="B11956" t="s">
        <v>11</v>
      </c>
      <c r="C11956">
        <v>364624</v>
      </c>
      <c r="D11956">
        <v>1537734633.1600001</v>
      </c>
      <c r="E11956">
        <v>63965</v>
      </c>
      <c r="F11956">
        <v>1537734633.1600001</v>
      </c>
      <c r="G11956">
        <v>1537734633.1600001</v>
      </c>
      <c r="H11956" t="s">
        <v>7</v>
      </c>
    </row>
    <row r="11957" spans="1:8" x14ac:dyDescent="0.35">
      <c r="A11957">
        <v>5.5503845214800002E-4</v>
      </c>
      <c r="B11957" t="s">
        <v>12</v>
      </c>
      <c r="C11957">
        <v>364620</v>
      </c>
      <c r="D11957">
        <v>1537734633.3499999</v>
      </c>
      <c r="E11957">
        <v>51395</v>
      </c>
      <c r="F11957">
        <v>1537734633.3499999</v>
      </c>
      <c r="G11957">
        <v>1537734633.3499999</v>
      </c>
      <c r="H11957" t="s">
        <v>7</v>
      </c>
    </row>
    <row r="11958" spans="1:8" x14ac:dyDescent="0.35">
      <c r="A11958">
        <v>2.1989345550499999E-3</v>
      </c>
      <c r="B11958" t="s">
        <v>8</v>
      </c>
      <c r="C11958">
        <v>365057</v>
      </c>
      <c r="D11958">
        <v>1537734633.5599999</v>
      </c>
      <c r="E11958">
        <v>79851</v>
      </c>
      <c r="F11958">
        <v>1537734633.5599999</v>
      </c>
      <c r="G11958">
        <v>1537734633.5599999</v>
      </c>
      <c r="H11958" t="s">
        <v>7</v>
      </c>
    </row>
    <row r="11959" spans="1:8" x14ac:dyDescent="0.35">
      <c r="A11959">
        <v>4.1294097900399998E-4</v>
      </c>
      <c r="B11959" t="s">
        <v>8</v>
      </c>
      <c r="C11959">
        <v>365080</v>
      </c>
      <c r="D11959">
        <v>1537734633.8800001</v>
      </c>
      <c r="E11959">
        <v>39868</v>
      </c>
      <c r="F11959">
        <v>1537734633.8800001</v>
      </c>
      <c r="G11959">
        <v>1537734633.8800001</v>
      </c>
      <c r="H11959" t="s">
        <v>7</v>
      </c>
    </row>
    <row r="11960" spans="1:8" x14ac:dyDescent="0.35">
      <c r="A11960">
        <v>3.2091140747099998E-4</v>
      </c>
      <c r="B11960" t="s">
        <v>11</v>
      </c>
      <c r="C11960">
        <v>364691</v>
      </c>
      <c r="D11960">
        <v>1537734634.1700001</v>
      </c>
      <c r="E11960">
        <v>67830</v>
      </c>
      <c r="F11960">
        <v>1537734634.1700001</v>
      </c>
      <c r="G11960">
        <v>1537734634.1700001</v>
      </c>
      <c r="H11960" t="s">
        <v>7</v>
      </c>
    </row>
    <row r="11961" spans="1:8" x14ac:dyDescent="0.35">
      <c r="A11961">
        <v>2.1195411682099999E-4</v>
      </c>
      <c r="B11961" t="s">
        <v>11</v>
      </c>
      <c r="C11961">
        <v>364713</v>
      </c>
      <c r="D11961">
        <v>1537734634.48</v>
      </c>
      <c r="E11961">
        <v>51929</v>
      </c>
      <c r="F11961">
        <v>1537734634.48</v>
      </c>
      <c r="G11961">
        <v>1537734634.48</v>
      </c>
      <c r="H11961" t="s">
        <v>7</v>
      </c>
    </row>
    <row r="11962" spans="1:8" x14ac:dyDescent="0.35">
      <c r="A11962">
        <v>2.1195411682099999E-4</v>
      </c>
      <c r="B11962" t="s">
        <v>12</v>
      </c>
      <c r="C11962">
        <v>364715</v>
      </c>
      <c r="D11962">
        <v>1537734636.98</v>
      </c>
      <c r="E11962">
        <v>56314</v>
      </c>
      <c r="F11962">
        <v>1537734636.98</v>
      </c>
      <c r="G11962">
        <v>1537734636.98</v>
      </c>
      <c r="H11962" t="s">
        <v>7</v>
      </c>
    </row>
    <row r="11963" spans="1:8" x14ac:dyDescent="0.35">
      <c r="A11963">
        <v>1.8906593322800001E-4</v>
      </c>
      <c r="B11963" t="s">
        <v>8</v>
      </c>
      <c r="C11963">
        <v>365162</v>
      </c>
      <c r="D11963">
        <v>1537734637.3499999</v>
      </c>
      <c r="E11963">
        <v>35430</v>
      </c>
      <c r="F11963">
        <v>1537734637.3499999</v>
      </c>
      <c r="G11963">
        <v>1537734637.3499999</v>
      </c>
      <c r="H11963" t="s">
        <v>7</v>
      </c>
    </row>
    <row r="11964" spans="1:8" x14ac:dyDescent="0.35">
      <c r="A11964">
        <v>7.7579021453900001E-3</v>
      </c>
      <c r="B11964" t="s">
        <v>9</v>
      </c>
      <c r="C11964">
        <v>364988</v>
      </c>
      <c r="D11964">
        <v>1537734637.5899999</v>
      </c>
      <c r="E11964">
        <v>46718</v>
      </c>
      <c r="F11964">
        <v>1537734637.5899999</v>
      </c>
      <c r="G11964">
        <v>1537734637.5899999</v>
      </c>
      <c r="H11964" t="s">
        <v>7</v>
      </c>
    </row>
    <row r="11965" spans="1:8" x14ac:dyDescent="0.35">
      <c r="A11965">
        <v>1.64794921875E-3</v>
      </c>
      <c r="B11965" t="s">
        <v>9</v>
      </c>
      <c r="C11965">
        <v>365008</v>
      </c>
      <c r="D11965">
        <v>1537734637.9100001</v>
      </c>
      <c r="E11965">
        <v>92654</v>
      </c>
      <c r="F11965">
        <v>1537734637.9100001</v>
      </c>
      <c r="G11965">
        <v>1537734637.9100001</v>
      </c>
      <c r="H11965" t="s">
        <v>7</v>
      </c>
    </row>
    <row r="11966" spans="1:8" x14ac:dyDescent="0.35">
      <c r="A11966">
        <v>2.9110908508300001E-4</v>
      </c>
      <c r="B11966" t="s">
        <v>12</v>
      </c>
      <c r="C11966">
        <v>364797</v>
      </c>
      <c r="D11966">
        <v>1537734638.21</v>
      </c>
      <c r="E11966">
        <v>41604</v>
      </c>
      <c r="F11966">
        <v>1537734638.21</v>
      </c>
      <c r="G11966">
        <v>1537734638.21</v>
      </c>
      <c r="H11966" t="s">
        <v>7</v>
      </c>
    </row>
    <row r="11967" spans="1:8" x14ac:dyDescent="0.35">
      <c r="A11967">
        <v>2.2687911987299999E-3</v>
      </c>
      <c r="B11967" t="s">
        <v>8</v>
      </c>
      <c r="C11967">
        <v>365241</v>
      </c>
      <c r="D11967">
        <v>1537734638.6300001</v>
      </c>
      <c r="E11967">
        <v>67302</v>
      </c>
      <c r="F11967">
        <v>1537734638.6300001</v>
      </c>
      <c r="G11967">
        <v>1537734638.6300001</v>
      </c>
      <c r="H11967" t="s">
        <v>7</v>
      </c>
    </row>
    <row r="11968" spans="1:8" x14ac:dyDescent="0.35">
      <c r="A11968">
        <v>8.3494186401399995E-4</v>
      </c>
      <c r="B11968" t="s">
        <v>10</v>
      </c>
      <c r="C11968">
        <v>364743</v>
      </c>
      <c r="D11968">
        <v>1537734638.8599999</v>
      </c>
      <c r="E11968">
        <v>66179</v>
      </c>
      <c r="F11968">
        <v>1537734638.8599999</v>
      </c>
      <c r="G11968">
        <v>1537734638.8599999</v>
      </c>
      <c r="H11968" t="s">
        <v>7</v>
      </c>
    </row>
    <row r="11969" spans="1:8" x14ac:dyDescent="0.35">
      <c r="A11969">
        <v>3.2281875610399999E-4</v>
      </c>
      <c r="B11969" t="s">
        <v>8</v>
      </c>
      <c r="C11969">
        <v>365272</v>
      </c>
      <c r="D11969">
        <v>1537734639.0899999</v>
      </c>
      <c r="E11969">
        <v>97985</v>
      </c>
      <c r="F11969">
        <v>1537734639.0899999</v>
      </c>
      <c r="G11969">
        <v>1537734639.0899999</v>
      </c>
      <c r="H11969" t="s">
        <v>7</v>
      </c>
    </row>
    <row r="11970" spans="1:8" x14ac:dyDescent="0.35">
      <c r="A11970">
        <v>3.2186508178699998E-4</v>
      </c>
      <c r="B11970" t="s">
        <v>11</v>
      </c>
      <c r="C11970">
        <v>364888</v>
      </c>
      <c r="D11970">
        <v>1537734639.3699999</v>
      </c>
      <c r="E11970">
        <v>58794</v>
      </c>
      <c r="F11970">
        <v>1537734639.3699999</v>
      </c>
      <c r="G11970">
        <v>1537734639.3699999</v>
      </c>
      <c r="H11970" t="s">
        <v>7</v>
      </c>
    </row>
    <row r="11971" spans="1:8" x14ac:dyDescent="0.35">
      <c r="A11971">
        <v>3.1208992004400001E-4</v>
      </c>
      <c r="B11971" t="s">
        <v>11</v>
      </c>
      <c r="C11971">
        <v>364907</v>
      </c>
      <c r="D11971">
        <v>1537734639.7</v>
      </c>
      <c r="E11971">
        <v>13715</v>
      </c>
      <c r="F11971">
        <v>1537734639.7</v>
      </c>
      <c r="G11971">
        <v>1537734639.7</v>
      </c>
      <c r="H11971" t="s">
        <v>7</v>
      </c>
    </row>
    <row r="11972" spans="1:8" x14ac:dyDescent="0.35">
      <c r="A11972">
        <v>2.9301643371600002E-4</v>
      </c>
      <c r="B11972" t="s">
        <v>9</v>
      </c>
      <c r="C11972">
        <v>365137</v>
      </c>
      <c r="D11972">
        <v>1537734640.0899999</v>
      </c>
      <c r="E11972">
        <v>76740</v>
      </c>
      <c r="F11972">
        <v>1537734640.0899999</v>
      </c>
      <c r="G11972">
        <v>1537734640.0899999</v>
      </c>
      <c r="H11972" t="s">
        <v>7</v>
      </c>
    </row>
    <row r="11973" spans="1:8" x14ac:dyDescent="0.35">
      <c r="A11973">
        <v>3.1495094299300002E-4</v>
      </c>
      <c r="B11973" t="s">
        <v>10</v>
      </c>
      <c r="C11973">
        <v>364845</v>
      </c>
      <c r="D11973">
        <v>1537734640.51</v>
      </c>
      <c r="E11973">
        <v>85153</v>
      </c>
      <c r="F11973">
        <v>1537734640.51</v>
      </c>
      <c r="G11973">
        <v>1537734640.51</v>
      </c>
      <c r="H11973" t="s">
        <v>7</v>
      </c>
    </row>
    <row r="11974" spans="1:8" x14ac:dyDescent="0.35">
      <c r="A11974">
        <v>2.5916099548299999E-4</v>
      </c>
      <c r="B11974" t="s">
        <v>10</v>
      </c>
      <c r="C11974">
        <v>364867</v>
      </c>
      <c r="D11974">
        <v>1537734640.9200001</v>
      </c>
      <c r="E11974">
        <v>69118</v>
      </c>
      <c r="F11974">
        <v>1537734640.9200001</v>
      </c>
      <c r="G11974">
        <v>1537734640.9200001</v>
      </c>
      <c r="H11974" t="s">
        <v>7</v>
      </c>
    </row>
    <row r="11975" spans="1:8" x14ac:dyDescent="0.35">
      <c r="A11975">
        <v>2.8705596923800001E-4</v>
      </c>
      <c r="B11975" t="s">
        <v>11</v>
      </c>
      <c r="C11975">
        <v>365000</v>
      </c>
      <c r="D11975">
        <v>1537734641.24</v>
      </c>
      <c r="E11975">
        <v>19489</v>
      </c>
      <c r="F11975">
        <v>1537734641.24</v>
      </c>
      <c r="G11975">
        <v>1537734641.24</v>
      </c>
      <c r="H11975" t="s">
        <v>7</v>
      </c>
    </row>
    <row r="11976" spans="1:8" x14ac:dyDescent="0.35">
      <c r="A11976">
        <v>4.6586990356399998E-4</v>
      </c>
      <c r="B11976" t="s">
        <v>9</v>
      </c>
      <c r="C11976">
        <v>365228</v>
      </c>
      <c r="D11976">
        <v>1537734641.5899999</v>
      </c>
      <c r="E11976">
        <v>21263</v>
      </c>
      <c r="F11976">
        <v>1537734641.5899999</v>
      </c>
      <c r="G11976">
        <v>1537734641.5899999</v>
      </c>
      <c r="H11976" t="s">
        <v>7</v>
      </c>
    </row>
    <row r="11977" spans="1:8" x14ac:dyDescent="0.35">
      <c r="A11977">
        <v>3.3497810363799997E-4</v>
      </c>
      <c r="B11977" t="s">
        <v>11</v>
      </c>
      <c r="C11977">
        <v>365045</v>
      </c>
      <c r="D11977">
        <v>1537734642.01</v>
      </c>
      <c r="E11977">
        <v>49474</v>
      </c>
      <c r="F11977">
        <v>1537734642.01</v>
      </c>
      <c r="G11977">
        <v>1537734642.01</v>
      </c>
      <c r="H11977" t="s">
        <v>7</v>
      </c>
    </row>
    <row r="11978" spans="1:8" x14ac:dyDescent="0.35">
      <c r="A11978">
        <v>4.2605400085400001E-4</v>
      </c>
      <c r="B11978" t="s">
        <v>8</v>
      </c>
      <c r="C11978">
        <v>365479</v>
      </c>
      <c r="D11978">
        <v>1537734642.4100001</v>
      </c>
      <c r="E11978">
        <v>98288</v>
      </c>
      <c r="F11978">
        <v>1537734642.4100001</v>
      </c>
      <c r="G11978">
        <v>1537734642.4100001</v>
      </c>
      <c r="H11978" t="s">
        <v>7</v>
      </c>
    </row>
    <row r="11979" spans="1:8" x14ac:dyDescent="0.35">
      <c r="A11979">
        <v>3.9792060852099999E-4</v>
      </c>
      <c r="B11979" t="s">
        <v>12</v>
      </c>
      <c r="C11979">
        <v>365083</v>
      </c>
      <c r="D11979">
        <v>1537734642.8800001</v>
      </c>
      <c r="E11979">
        <v>72153</v>
      </c>
      <c r="F11979">
        <v>1537734642.8800001</v>
      </c>
      <c r="G11979">
        <v>1537734642.8800001</v>
      </c>
      <c r="H11979" t="s">
        <v>7</v>
      </c>
    </row>
    <row r="11980" spans="1:8" x14ac:dyDescent="0.35">
      <c r="A11980">
        <v>3.8886070251499999E-4</v>
      </c>
      <c r="B11980" t="s">
        <v>8</v>
      </c>
      <c r="C11980">
        <v>365530</v>
      </c>
      <c r="D11980">
        <v>1537734643.25</v>
      </c>
      <c r="E11980">
        <v>92892</v>
      </c>
      <c r="F11980">
        <v>1537734643.25</v>
      </c>
      <c r="G11980">
        <v>1537734643.25</v>
      </c>
      <c r="H11980" t="s">
        <v>7</v>
      </c>
    </row>
    <row r="11981" spans="1:8" x14ac:dyDescent="0.35">
      <c r="A11981">
        <v>2.0289421081499999E-4</v>
      </c>
      <c r="B11981" t="s">
        <v>10</v>
      </c>
      <c r="C11981">
        <v>365035</v>
      </c>
      <c r="D11981">
        <v>1537734643.6700001</v>
      </c>
      <c r="E11981">
        <v>68820</v>
      </c>
      <c r="F11981">
        <v>1537734643.6700001</v>
      </c>
      <c r="G11981">
        <v>1537734643.6700001</v>
      </c>
      <c r="H11981" t="s">
        <v>7</v>
      </c>
    </row>
    <row r="11982" spans="1:8" x14ac:dyDescent="0.35">
      <c r="A11982">
        <v>3.4308433532700001E-4</v>
      </c>
      <c r="B11982" t="s">
        <v>8</v>
      </c>
      <c r="C11982">
        <v>365577</v>
      </c>
      <c r="D11982">
        <v>1537734643.98</v>
      </c>
      <c r="E11982">
        <v>17815</v>
      </c>
      <c r="F11982">
        <v>1537734643.98</v>
      </c>
      <c r="G11982">
        <v>1537734643.98</v>
      </c>
      <c r="H11982" t="s">
        <v>7</v>
      </c>
    </row>
    <row r="11983" spans="1:8" x14ac:dyDescent="0.35">
      <c r="A11983">
        <v>7.0714950561499997E-4</v>
      </c>
      <c r="B11983" t="s">
        <v>8</v>
      </c>
      <c r="C11983">
        <v>365592</v>
      </c>
      <c r="D11983">
        <v>1537734644.26</v>
      </c>
      <c r="E11983">
        <v>86705</v>
      </c>
      <c r="F11983">
        <v>1537734644.26</v>
      </c>
      <c r="G11983">
        <v>1537734644.26</v>
      </c>
      <c r="H11983" t="s">
        <v>7</v>
      </c>
    </row>
    <row r="11984" spans="1:8" x14ac:dyDescent="0.35">
      <c r="A11984">
        <v>3.0589103698700003E-4</v>
      </c>
      <c r="B11984" t="s">
        <v>12</v>
      </c>
      <c r="C11984">
        <v>365175</v>
      </c>
      <c r="D11984">
        <v>1537734644.4000001</v>
      </c>
      <c r="E11984">
        <v>40369</v>
      </c>
      <c r="F11984">
        <v>1537734644.4000001</v>
      </c>
      <c r="G11984">
        <v>1537734644.4000001</v>
      </c>
      <c r="H11984" t="s">
        <v>7</v>
      </c>
    </row>
    <row r="11985" spans="1:8" x14ac:dyDescent="0.35">
      <c r="A11985">
        <v>3.0303001403800001E-4</v>
      </c>
      <c r="B11985" t="s">
        <v>11</v>
      </c>
      <c r="C11985">
        <v>365214</v>
      </c>
      <c r="D11985">
        <v>1537734644.6900001</v>
      </c>
      <c r="E11985">
        <v>90272</v>
      </c>
      <c r="F11985">
        <v>1537734644.6900001</v>
      </c>
      <c r="G11985">
        <v>1537734644.6900001</v>
      </c>
      <c r="H11985" t="s">
        <v>7</v>
      </c>
    </row>
    <row r="11986" spans="1:8" x14ac:dyDescent="0.35">
      <c r="A11986">
        <v>2.6822090148899999E-4</v>
      </c>
      <c r="B11986" t="s">
        <v>10</v>
      </c>
      <c r="C11986">
        <v>365122</v>
      </c>
      <c r="D11986">
        <v>1537734645.0699999</v>
      </c>
      <c r="E11986">
        <v>42158</v>
      </c>
      <c r="F11986">
        <v>1537734645.0699999</v>
      </c>
      <c r="G11986">
        <v>1537734645.0699999</v>
      </c>
      <c r="H11986" t="s">
        <v>7</v>
      </c>
    </row>
    <row r="11987" spans="1:8" x14ac:dyDescent="0.35">
      <c r="A11987">
        <v>3.1590461730999998E-4</v>
      </c>
      <c r="B11987" t="s">
        <v>11</v>
      </c>
      <c r="C11987">
        <v>365261</v>
      </c>
      <c r="D11987">
        <v>1537734645.3800001</v>
      </c>
      <c r="E11987">
        <v>82180</v>
      </c>
      <c r="F11987">
        <v>1537734645.3800001</v>
      </c>
      <c r="G11987">
        <v>1537734645.3800001</v>
      </c>
      <c r="H11987" t="s">
        <v>7</v>
      </c>
    </row>
    <row r="11988" spans="1:8" x14ac:dyDescent="0.35">
      <c r="A11988">
        <v>3.5405158996600002E-4</v>
      </c>
      <c r="B11988" t="s">
        <v>8</v>
      </c>
      <c r="C11988">
        <v>365677</v>
      </c>
      <c r="D11988">
        <v>1537734645.6500001</v>
      </c>
      <c r="E11988">
        <v>17833</v>
      </c>
      <c r="F11988">
        <v>1537734645.6500001</v>
      </c>
      <c r="G11988">
        <v>1537734645.6500001</v>
      </c>
      <c r="H11988" t="s">
        <v>7</v>
      </c>
    </row>
    <row r="11989" spans="1:8" x14ac:dyDescent="0.35">
      <c r="A11989">
        <v>5.6600570678699998E-4</v>
      </c>
      <c r="B11989" t="s">
        <v>8</v>
      </c>
      <c r="C11989">
        <v>365687</v>
      </c>
      <c r="D11989">
        <v>1537734645.8199999</v>
      </c>
      <c r="E11989">
        <v>52924</v>
      </c>
      <c r="F11989">
        <v>1537734645.8199999</v>
      </c>
      <c r="G11989">
        <v>1537734645.8199999</v>
      </c>
      <c r="H11989" t="s">
        <v>7</v>
      </c>
    </row>
    <row r="11990" spans="1:8" x14ac:dyDescent="0.35">
      <c r="A11990">
        <v>4.5204162597699998E-4</v>
      </c>
      <c r="B11990" t="s">
        <v>9</v>
      </c>
      <c r="C11990">
        <v>365483</v>
      </c>
      <c r="D11990">
        <v>1537734646.02</v>
      </c>
      <c r="E11990">
        <v>89268</v>
      </c>
      <c r="F11990">
        <v>1537734646.02</v>
      </c>
      <c r="G11990">
        <v>1537734646.02</v>
      </c>
      <c r="H11990" t="s">
        <v>7</v>
      </c>
    </row>
    <row r="11991" spans="1:8" x14ac:dyDescent="0.35">
      <c r="A11991">
        <v>3.1900405883800002E-4</v>
      </c>
      <c r="B11991" t="s">
        <v>11</v>
      </c>
      <c r="C11991">
        <v>365323</v>
      </c>
      <c r="D11991">
        <v>1537734646.3399999</v>
      </c>
      <c r="E11991">
        <v>24200</v>
      </c>
      <c r="F11991">
        <v>1537734646.3299999</v>
      </c>
      <c r="G11991">
        <v>1537734646.3399999</v>
      </c>
      <c r="H11991" t="s">
        <v>7</v>
      </c>
    </row>
    <row r="11992" spans="1:8" x14ac:dyDescent="0.35">
      <c r="A11992">
        <v>2.80141830444E-4</v>
      </c>
      <c r="B11992" t="s">
        <v>12</v>
      </c>
      <c r="C11992">
        <v>365322</v>
      </c>
      <c r="D11992">
        <v>1537734646.6700001</v>
      </c>
      <c r="E11992">
        <v>81299</v>
      </c>
      <c r="F11992">
        <v>1537734646.6700001</v>
      </c>
      <c r="G11992">
        <v>1537734646.6700001</v>
      </c>
      <c r="H11992" t="s">
        <v>7</v>
      </c>
    </row>
    <row r="11993" spans="1:8" x14ac:dyDescent="0.35">
      <c r="A11993">
        <v>6.3395500183100004E-4</v>
      </c>
      <c r="B11993" t="s">
        <v>11</v>
      </c>
      <c r="C11993">
        <v>365362</v>
      </c>
      <c r="D11993">
        <v>1537734646.99</v>
      </c>
      <c r="E11993">
        <v>88885</v>
      </c>
      <c r="F11993">
        <v>1537734646.99</v>
      </c>
      <c r="G11993">
        <v>1537734646.99</v>
      </c>
      <c r="H11993" t="s">
        <v>7</v>
      </c>
    </row>
    <row r="11994" spans="1:8" x14ac:dyDescent="0.35">
      <c r="A11994">
        <v>2.9993057250999998E-4</v>
      </c>
      <c r="B11994" t="s">
        <v>12</v>
      </c>
      <c r="C11994">
        <v>365363</v>
      </c>
      <c r="D11994">
        <v>1537734647.3099999</v>
      </c>
      <c r="E11994">
        <v>16698</v>
      </c>
      <c r="F11994">
        <v>1537734647.3099999</v>
      </c>
      <c r="G11994">
        <v>1537734647.3099999</v>
      </c>
      <c r="H11994" t="s">
        <v>7</v>
      </c>
    </row>
    <row r="11995" spans="1:8" x14ac:dyDescent="0.35">
      <c r="A11995">
        <v>6.7114830017100003E-4</v>
      </c>
      <c r="B11995" t="s">
        <v>12</v>
      </c>
      <c r="C11995">
        <v>365378</v>
      </c>
      <c r="D11995">
        <v>1537734647.5699999</v>
      </c>
      <c r="E11995">
        <v>14689</v>
      </c>
      <c r="F11995">
        <v>1537734647.5699999</v>
      </c>
      <c r="G11995">
        <v>1537734647.5699999</v>
      </c>
      <c r="H11995" t="s">
        <v>7</v>
      </c>
    </row>
    <row r="11996" spans="1:8" x14ac:dyDescent="0.35">
      <c r="A11996">
        <v>2.6893615722699998E-4</v>
      </c>
      <c r="B11996" t="s">
        <v>8</v>
      </c>
      <c r="C11996">
        <v>365810</v>
      </c>
      <c r="D11996">
        <v>1537734647.79</v>
      </c>
      <c r="E11996">
        <v>63288</v>
      </c>
      <c r="F11996">
        <v>1537734647.79</v>
      </c>
      <c r="G11996">
        <v>1537734647.79</v>
      </c>
      <c r="H11996" t="s">
        <v>7</v>
      </c>
    </row>
    <row r="11997" spans="1:8" x14ac:dyDescent="0.35">
      <c r="A11997">
        <v>2.9993057250999998E-4</v>
      </c>
      <c r="B11997" t="s">
        <v>12</v>
      </c>
      <c r="C11997">
        <v>365402</v>
      </c>
      <c r="D11997">
        <v>1537734647.97</v>
      </c>
      <c r="E11997">
        <v>45544</v>
      </c>
      <c r="F11997">
        <v>1537734647.97</v>
      </c>
      <c r="G11997">
        <v>1537734647.97</v>
      </c>
      <c r="H11997" t="s">
        <v>7</v>
      </c>
    </row>
    <row r="11998" spans="1:8" x14ac:dyDescent="0.35">
      <c r="A11998">
        <v>4.1317939758300001E-4</v>
      </c>
      <c r="B11998" t="s">
        <v>8</v>
      </c>
      <c r="C11998">
        <v>365831</v>
      </c>
      <c r="D11998">
        <v>1537734648.1300001</v>
      </c>
      <c r="E11998">
        <v>61743</v>
      </c>
      <c r="F11998">
        <v>1537734648.1300001</v>
      </c>
      <c r="G11998">
        <v>1537734648.1300001</v>
      </c>
      <c r="H11998" t="s">
        <v>7</v>
      </c>
    </row>
    <row r="11999" spans="1:8" x14ac:dyDescent="0.35">
      <c r="A11999">
        <v>4.3797492980999998E-4</v>
      </c>
      <c r="B11999" t="s">
        <v>11</v>
      </c>
      <c r="C11999">
        <v>365444</v>
      </c>
      <c r="D11999">
        <v>1537734648.26</v>
      </c>
      <c r="E11999">
        <v>15804</v>
      </c>
      <c r="F11999">
        <v>1537734648.25</v>
      </c>
      <c r="G11999">
        <v>1537734648.26</v>
      </c>
      <c r="H11999" t="s">
        <v>7</v>
      </c>
    </row>
    <row r="12000" spans="1:8" x14ac:dyDescent="0.35">
      <c r="A12000">
        <v>2.2101402282700001E-4</v>
      </c>
      <c r="B12000" t="s">
        <v>10</v>
      </c>
      <c r="C12000">
        <v>365332</v>
      </c>
      <c r="D12000">
        <v>1537734648.4100001</v>
      </c>
      <c r="E12000">
        <v>62424</v>
      </c>
      <c r="F12000">
        <v>1537734648.4100001</v>
      </c>
      <c r="G12000">
        <v>1537734648.4100001</v>
      </c>
      <c r="H12000" t="s">
        <v>7</v>
      </c>
    </row>
    <row r="12001" spans="1:8" x14ac:dyDescent="0.35">
      <c r="A12001">
        <v>5.7697296142600004E-4</v>
      </c>
      <c r="B12001" t="s">
        <v>11</v>
      </c>
      <c r="C12001">
        <v>365467</v>
      </c>
      <c r="D12001">
        <v>1537734648.6300001</v>
      </c>
      <c r="E12001">
        <v>61559</v>
      </c>
      <c r="F12001">
        <v>1537734648.6300001</v>
      </c>
      <c r="G12001">
        <v>1537734648.6300001</v>
      </c>
      <c r="H12001" t="s">
        <v>7</v>
      </c>
    </row>
    <row r="12002" spans="1:8" x14ac:dyDescent="0.35">
      <c r="A12002">
        <v>6.9904327392600004E-4</v>
      </c>
      <c r="B12002" t="s">
        <v>10</v>
      </c>
      <c r="C12002">
        <v>345567</v>
      </c>
      <c r="D12002">
        <v>1537734306.8599999</v>
      </c>
      <c r="E12002">
        <v>43218</v>
      </c>
      <c r="F12002">
        <v>1537734306.8599999</v>
      </c>
      <c r="G12002">
        <v>1537734306.8599999</v>
      </c>
      <c r="H12002" t="s">
        <v>7</v>
      </c>
    </row>
    <row r="12003" spans="1:8" x14ac:dyDescent="0.35">
      <c r="A12003">
        <v>2.5391578674300002E-4</v>
      </c>
      <c r="B12003" t="s">
        <v>10</v>
      </c>
      <c r="C12003">
        <v>345576</v>
      </c>
      <c r="D12003">
        <v>1537734307.01</v>
      </c>
      <c r="E12003">
        <v>82295</v>
      </c>
      <c r="F12003">
        <v>1537734307.01</v>
      </c>
      <c r="G12003">
        <v>1537734307.01</v>
      </c>
      <c r="H12003" t="s">
        <v>7</v>
      </c>
    </row>
    <row r="12004" spans="1:8" x14ac:dyDescent="0.35">
      <c r="A12004">
        <v>1.7499923706099999E-4</v>
      </c>
      <c r="B12004" t="s">
        <v>12</v>
      </c>
      <c r="C12004">
        <v>345629</v>
      </c>
      <c r="D12004">
        <v>1537734307.28</v>
      </c>
      <c r="E12004">
        <v>23066</v>
      </c>
      <c r="F12004">
        <v>1537734307.28</v>
      </c>
      <c r="G12004">
        <v>1537734307.28</v>
      </c>
      <c r="H12004" t="s">
        <v>7</v>
      </c>
    </row>
    <row r="12005" spans="1:8" x14ac:dyDescent="0.35">
      <c r="A12005">
        <v>2.8300285339400002E-4</v>
      </c>
      <c r="B12005" t="s">
        <v>11</v>
      </c>
      <c r="C12005">
        <v>345716</v>
      </c>
      <c r="D12005">
        <v>1537734307.53</v>
      </c>
      <c r="E12005">
        <v>17237</v>
      </c>
      <c r="F12005">
        <v>1537734307.53</v>
      </c>
      <c r="G12005">
        <v>1537734307.53</v>
      </c>
      <c r="H12005" t="s">
        <v>7</v>
      </c>
    </row>
    <row r="12006" spans="1:8" x14ac:dyDescent="0.35">
      <c r="A12006">
        <v>2.80141830444E-4</v>
      </c>
      <c r="B12006" t="s">
        <v>9</v>
      </c>
      <c r="C12006">
        <v>345608</v>
      </c>
      <c r="D12006">
        <v>1537734307.8499999</v>
      </c>
      <c r="E12006">
        <v>98959</v>
      </c>
      <c r="F12006">
        <v>1537734307.8499999</v>
      </c>
      <c r="G12006">
        <v>1537734307.8499999</v>
      </c>
      <c r="H12006" t="s">
        <v>7</v>
      </c>
    </row>
    <row r="12007" spans="1:8" x14ac:dyDescent="0.35">
      <c r="A12007">
        <v>2.5486946105999998E-4</v>
      </c>
      <c r="B12007" t="s">
        <v>10</v>
      </c>
      <c r="C12007">
        <v>345646</v>
      </c>
      <c r="D12007">
        <v>1537734308.0899999</v>
      </c>
      <c r="E12007">
        <v>93485</v>
      </c>
      <c r="F12007">
        <v>1537734308.0899999</v>
      </c>
      <c r="G12007">
        <v>1537734308.0899999</v>
      </c>
      <c r="H12007" t="s">
        <v>7</v>
      </c>
    </row>
    <row r="12008" spans="1:8" x14ac:dyDescent="0.35">
      <c r="A12008">
        <v>2.9993057250999998E-4</v>
      </c>
      <c r="B12008" t="s">
        <v>8</v>
      </c>
      <c r="C12008">
        <v>345961</v>
      </c>
      <c r="D12008">
        <v>1537734308.48</v>
      </c>
      <c r="E12008">
        <v>23932</v>
      </c>
      <c r="F12008">
        <v>1537734308.48</v>
      </c>
      <c r="G12008">
        <v>1537734308.48</v>
      </c>
      <c r="H12008" t="s">
        <v>7</v>
      </c>
    </row>
    <row r="12009" spans="1:8" x14ac:dyDescent="0.35">
      <c r="A12009">
        <v>6.0119628906199997E-3</v>
      </c>
      <c r="B12009" t="s">
        <v>9</v>
      </c>
      <c r="C12009">
        <v>345667</v>
      </c>
      <c r="D12009">
        <v>1537734308.77</v>
      </c>
      <c r="E12009">
        <v>35163</v>
      </c>
      <c r="F12009">
        <v>1537734308.77</v>
      </c>
      <c r="G12009">
        <v>1537734308.77</v>
      </c>
      <c r="H12009" t="s">
        <v>7</v>
      </c>
    </row>
    <row r="12010" spans="1:8" x14ac:dyDescent="0.35">
      <c r="A12010">
        <v>1.6593933105499999E-4</v>
      </c>
      <c r="B12010" t="s">
        <v>11</v>
      </c>
      <c r="C12010">
        <v>345815</v>
      </c>
      <c r="D12010">
        <v>1537734309.1300001</v>
      </c>
      <c r="E12010">
        <v>91602</v>
      </c>
      <c r="F12010">
        <v>1537734309.1300001</v>
      </c>
      <c r="G12010">
        <v>1537734309.1300001</v>
      </c>
      <c r="H12010" t="s">
        <v>7</v>
      </c>
    </row>
    <row r="12011" spans="1:8" x14ac:dyDescent="0.35">
      <c r="A12011">
        <v>3.4904479980500002E-4</v>
      </c>
      <c r="B12011" t="s">
        <v>8</v>
      </c>
      <c r="C12011">
        <v>346022</v>
      </c>
      <c r="D12011">
        <v>1537734309.51</v>
      </c>
      <c r="E12011">
        <v>81965</v>
      </c>
      <c r="F12011">
        <v>1537734309.51</v>
      </c>
      <c r="G12011">
        <v>1537734309.51</v>
      </c>
      <c r="H12011" t="s">
        <v>7</v>
      </c>
    </row>
    <row r="12012" spans="1:8" x14ac:dyDescent="0.35">
      <c r="A12012">
        <v>3.1809806823699998E-3</v>
      </c>
      <c r="B12012" t="s">
        <v>10</v>
      </c>
      <c r="C12012">
        <v>345758</v>
      </c>
      <c r="D12012">
        <v>1537734309.8499999</v>
      </c>
      <c r="E12012">
        <v>78203</v>
      </c>
      <c r="F12012">
        <v>1537734309.8499999</v>
      </c>
      <c r="G12012">
        <v>1537734309.8499999</v>
      </c>
      <c r="H12012" t="s">
        <v>7</v>
      </c>
    </row>
    <row r="12013" spans="1:8" x14ac:dyDescent="0.35">
      <c r="A12013">
        <v>4.0602684021000002E-4</v>
      </c>
      <c r="B12013" t="s">
        <v>8</v>
      </c>
      <c r="C12013">
        <v>346063</v>
      </c>
      <c r="D12013">
        <v>1537734310.0999999</v>
      </c>
      <c r="E12013">
        <v>71247</v>
      </c>
      <c r="F12013">
        <v>1537734310.0999999</v>
      </c>
      <c r="G12013">
        <v>1537734310.0999999</v>
      </c>
      <c r="H12013" t="s">
        <v>7</v>
      </c>
    </row>
    <row r="12014" spans="1:8" x14ac:dyDescent="0.35">
      <c r="A12014">
        <v>3.31163406372E-4</v>
      </c>
      <c r="B12014" t="s">
        <v>10</v>
      </c>
      <c r="C12014">
        <v>345792</v>
      </c>
      <c r="D12014">
        <v>1537734310.3800001</v>
      </c>
      <c r="E12014">
        <v>59905</v>
      </c>
      <c r="F12014">
        <v>1537734310.3800001</v>
      </c>
      <c r="G12014">
        <v>1537734310.3800001</v>
      </c>
      <c r="H12014" t="s">
        <v>7</v>
      </c>
    </row>
    <row r="12015" spans="1:8" x14ac:dyDescent="0.35">
      <c r="A12015">
        <v>2.8109550476100001E-4</v>
      </c>
      <c r="B12015" t="s">
        <v>11</v>
      </c>
      <c r="C12015">
        <v>345916</v>
      </c>
      <c r="D12015">
        <v>1537734310.72</v>
      </c>
      <c r="E12015">
        <v>39602</v>
      </c>
      <c r="F12015">
        <v>1537734310.72</v>
      </c>
      <c r="G12015">
        <v>1537734310.72</v>
      </c>
      <c r="H12015" t="s">
        <v>7</v>
      </c>
    </row>
    <row r="12016" spans="1:8" x14ac:dyDescent="0.35">
      <c r="A12016">
        <v>3.67164611816E-4</v>
      </c>
      <c r="B12016" t="s">
        <v>10</v>
      </c>
      <c r="C12016">
        <v>345841</v>
      </c>
      <c r="D12016">
        <v>1537734311.1199999</v>
      </c>
      <c r="E12016">
        <v>44058</v>
      </c>
      <c r="F12016">
        <v>1537734311.1199999</v>
      </c>
      <c r="G12016">
        <v>1537734311.1199999</v>
      </c>
      <c r="H12016" t="s">
        <v>7</v>
      </c>
    </row>
    <row r="12017" spans="1:8" x14ac:dyDescent="0.35">
      <c r="A12017">
        <v>3.7407875061000001E-4</v>
      </c>
      <c r="B12017" t="s">
        <v>9</v>
      </c>
      <c r="C12017">
        <v>345844</v>
      </c>
      <c r="D12017">
        <v>1537734311.48</v>
      </c>
      <c r="E12017">
        <v>82066</v>
      </c>
      <c r="F12017">
        <v>1537734311.48</v>
      </c>
      <c r="G12017">
        <v>1537734311.48</v>
      </c>
      <c r="H12017" t="s">
        <v>7</v>
      </c>
    </row>
    <row r="12018" spans="1:8" x14ac:dyDescent="0.35">
      <c r="A12018">
        <v>3.81588935852E-3</v>
      </c>
      <c r="B12018" t="s">
        <v>8</v>
      </c>
      <c r="C12018">
        <v>346177</v>
      </c>
      <c r="D12018">
        <v>1537734311.9100001</v>
      </c>
      <c r="E12018">
        <v>91277</v>
      </c>
      <c r="F12018">
        <v>1537734311.9000001</v>
      </c>
      <c r="G12018">
        <v>1537734311.9100001</v>
      </c>
      <c r="H12018" t="s">
        <v>7</v>
      </c>
    </row>
    <row r="12019" spans="1:8" x14ac:dyDescent="0.35">
      <c r="A12019">
        <v>3.2496452331500002E-4</v>
      </c>
      <c r="B12019" t="s">
        <v>9</v>
      </c>
      <c r="C12019">
        <v>345899</v>
      </c>
      <c r="D12019">
        <v>1537734312.27</v>
      </c>
      <c r="E12019">
        <v>13777</v>
      </c>
      <c r="F12019">
        <v>1537734312.27</v>
      </c>
      <c r="G12019">
        <v>1537734312.27</v>
      </c>
      <c r="H12019" t="s">
        <v>7</v>
      </c>
    </row>
    <row r="12020" spans="1:8" x14ac:dyDescent="0.35">
      <c r="A12020">
        <v>3.31711769104E-3</v>
      </c>
      <c r="B12020" t="s">
        <v>8</v>
      </c>
      <c r="C12020">
        <v>346220</v>
      </c>
      <c r="D12020">
        <v>1537734312.7</v>
      </c>
      <c r="E12020">
        <v>27650</v>
      </c>
      <c r="F12020">
        <v>1537734312.7</v>
      </c>
      <c r="G12020">
        <v>1537734312.7</v>
      </c>
      <c r="H12020" t="s">
        <v>7</v>
      </c>
    </row>
    <row r="12021" spans="1:8" x14ac:dyDescent="0.35">
      <c r="A12021">
        <v>2.7799606323200001E-4</v>
      </c>
      <c r="B12021" t="s">
        <v>9</v>
      </c>
      <c r="C12021">
        <v>345936</v>
      </c>
      <c r="D12021">
        <v>1537734312.8800001</v>
      </c>
      <c r="E12021">
        <v>34943</v>
      </c>
      <c r="F12021">
        <v>1537734312.8800001</v>
      </c>
      <c r="G12021">
        <v>1537734312.8800001</v>
      </c>
      <c r="H12021" t="s">
        <v>7</v>
      </c>
    </row>
    <row r="12022" spans="1:8" x14ac:dyDescent="0.35">
      <c r="A12022">
        <v>8.1992149353E-4</v>
      </c>
      <c r="B12022" t="s">
        <v>10</v>
      </c>
      <c r="C12022">
        <v>345972</v>
      </c>
      <c r="D12022">
        <v>1537734313.1700001</v>
      </c>
      <c r="E12022">
        <v>91829</v>
      </c>
      <c r="F12022">
        <v>1537734313.1700001</v>
      </c>
      <c r="G12022">
        <v>1537734313.1700001</v>
      </c>
      <c r="H12022" t="s">
        <v>7</v>
      </c>
    </row>
    <row r="12023" spans="1:8" x14ac:dyDescent="0.35">
      <c r="A12023">
        <v>2.7489662170400003E-4</v>
      </c>
      <c r="B12023" t="s">
        <v>12</v>
      </c>
      <c r="C12023">
        <v>346007</v>
      </c>
      <c r="D12023">
        <v>1537734313.4400001</v>
      </c>
      <c r="E12023">
        <v>61192</v>
      </c>
      <c r="F12023">
        <v>1537734313.4400001</v>
      </c>
      <c r="G12023">
        <v>1537734313.4400001</v>
      </c>
      <c r="H12023" t="s">
        <v>7</v>
      </c>
    </row>
    <row r="12024" spans="1:8" x14ac:dyDescent="0.35">
      <c r="A12024">
        <v>3.2401084899900002E-4</v>
      </c>
      <c r="B12024" t="s">
        <v>10</v>
      </c>
      <c r="C12024">
        <v>346013</v>
      </c>
      <c r="D12024">
        <v>1537734313.74</v>
      </c>
      <c r="E12024">
        <v>35885</v>
      </c>
      <c r="F12024">
        <v>1537734313.74</v>
      </c>
      <c r="G12024">
        <v>1537734313.74</v>
      </c>
      <c r="H12024" t="s">
        <v>7</v>
      </c>
    </row>
    <row r="12025" spans="1:8" x14ac:dyDescent="0.35">
      <c r="A12025">
        <v>3.2210350036600001E-4</v>
      </c>
      <c r="B12025" t="s">
        <v>10</v>
      </c>
      <c r="C12025">
        <v>346035</v>
      </c>
      <c r="D12025">
        <v>1537734314.0699999</v>
      </c>
      <c r="E12025">
        <v>21110</v>
      </c>
      <c r="F12025">
        <v>1537734314.0699999</v>
      </c>
      <c r="G12025">
        <v>1537734314.0699999</v>
      </c>
      <c r="H12025" t="s">
        <v>7</v>
      </c>
    </row>
    <row r="12026" spans="1:8" x14ac:dyDescent="0.35">
      <c r="A12026">
        <v>2.5391578674300002E-4</v>
      </c>
      <c r="B12026" t="s">
        <v>10</v>
      </c>
      <c r="C12026">
        <v>346058</v>
      </c>
      <c r="D12026">
        <v>1537734314.4300001</v>
      </c>
      <c r="E12026">
        <v>31205</v>
      </c>
      <c r="F12026">
        <v>1537734314.4300001</v>
      </c>
      <c r="G12026">
        <v>1537734314.4300001</v>
      </c>
      <c r="H12026" t="s">
        <v>7</v>
      </c>
    </row>
    <row r="12027" spans="1:8" x14ac:dyDescent="0.35">
      <c r="A12027">
        <v>3.0398368835400001E-4</v>
      </c>
      <c r="B12027" t="s">
        <v>12</v>
      </c>
      <c r="C12027">
        <v>346090</v>
      </c>
      <c r="D12027">
        <v>1537734314.6400001</v>
      </c>
      <c r="E12027">
        <v>72573</v>
      </c>
      <c r="F12027">
        <v>1537734314.6400001</v>
      </c>
      <c r="G12027">
        <v>1537734314.6400001</v>
      </c>
      <c r="H12027" t="s">
        <v>7</v>
      </c>
    </row>
    <row r="12028" spans="1:8" x14ac:dyDescent="0.35">
      <c r="A12028">
        <v>9.1886520385700001E-4</v>
      </c>
      <c r="B12028" t="s">
        <v>11</v>
      </c>
      <c r="C12028">
        <v>346172</v>
      </c>
      <c r="D12028">
        <v>1537734314.8800001</v>
      </c>
      <c r="E12028">
        <v>61952</v>
      </c>
      <c r="F12028">
        <v>1537734314.8800001</v>
      </c>
      <c r="G12028">
        <v>1537734314.8800001</v>
      </c>
      <c r="H12028" t="s">
        <v>7</v>
      </c>
    </row>
    <row r="12029" spans="1:8" x14ac:dyDescent="0.35">
      <c r="A12029">
        <v>3.2401084899900002E-4</v>
      </c>
      <c r="B12029" t="s">
        <v>12</v>
      </c>
      <c r="C12029">
        <v>346125</v>
      </c>
      <c r="D12029">
        <v>1537734315.26</v>
      </c>
      <c r="E12029">
        <v>87369</v>
      </c>
      <c r="F12029">
        <v>1537734315.26</v>
      </c>
      <c r="G12029">
        <v>1537734315.26</v>
      </c>
      <c r="H12029" t="s">
        <v>7</v>
      </c>
    </row>
    <row r="12030" spans="1:8" x14ac:dyDescent="0.35">
      <c r="A12030">
        <v>2.9993057250999998E-4</v>
      </c>
      <c r="B12030" t="s">
        <v>12</v>
      </c>
      <c r="C12030">
        <v>346143</v>
      </c>
      <c r="D12030">
        <v>1537734315.5799999</v>
      </c>
      <c r="E12030">
        <v>48581</v>
      </c>
      <c r="F12030">
        <v>1537734315.5799999</v>
      </c>
      <c r="G12030">
        <v>1537734315.5799999</v>
      </c>
      <c r="H12030" t="s">
        <v>7</v>
      </c>
    </row>
    <row r="12031" spans="1:8" x14ac:dyDescent="0.35">
      <c r="A12031">
        <v>4.0888786315899998E-4</v>
      </c>
      <c r="B12031" t="s">
        <v>11</v>
      </c>
      <c r="C12031">
        <v>346237</v>
      </c>
      <c r="D12031">
        <v>1537734315.8800001</v>
      </c>
      <c r="E12031">
        <v>17943</v>
      </c>
      <c r="F12031">
        <v>1537734315.8800001</v>
      </c>
      <c r="G12031">
        <v>1537734315.8800001</v>
      </c>
      <c r="H12031" t="s">
        <v>7</v>
      </c>
    </row>
    <row r="12032" spans="1:8" x14ac:dyDescent="0.35">
      <c r="A12032">
        <v>2.2792816162099999E-4</v>
      </c>
      <c r="B12032" t="s">
        <v>12</v>
      </c>
      <c r="C12032">
        <v>346187</v>
      </c>
      <c r="D12032">
        <v>1537734316.26</v>
      </c>
      <c r="E12032">
        <v>57814</v>
      </c>
      <c r="F12032">
        <v>1537734316.26</v>
      </c>
      <c r="G12032">
        <v>1537734316.26</v>
      </c>
      <c r="H12032" t="s">
        <v>7</v>
      </c>
    </row>
    <row r="12033" spans="1:8" x14ac:dyDescent="0.35">
      <c r="A12033">
        <v>3.9815902710000001E-4</v>
      </c>
      <c r="B12033" t="s">
        <v>12</v>
      </c>
      <c r="C12033">
        <v>346209</v>
      </c>
      <c r="D12033">
        <v>1537734316.72</v>
      </c>
      <c r="E12033">
        <v>12260</v>
      </c>
      <c r="F12033">
        <v>1537734316.72</v>
      </c>
      <c r="G12033">
        <v>1537734316.72</v>
      </c>
      <c r="H12033" t="s">
        <v>7</v>
      </c>
    </row>
    <row r="12034" spans="1:8" x14ac:dyDescent="0.35">
      <c r="A12034">
        <v>7.2383880615199995E-4</v>
      </c>
      <c r="B12034" t="s">
        <v>10</v>
      </c>
      <c r="C12034">
        <v>346224</v>
      </c>
      <c r="D12034">
        <v>1537734317.1700001</v>
      </c>
      <c r="E12034">
        <v>70776</v>
      </c>
      <c r="F12034">
        <v>1537734317.1700001</v>
      </c>
      <c r="G12034">
        <v>1537734317.1700001</v>
      </c>
      <c r="H12034" t="s">
        <v>7</v>
      </c>
    </row>
    <row r="12035" spans="1:8" x14ac:dyDescent="0.35">
      <c r="A12035">
        <v>3.4785270690899998E-4</v>
      </c>
      <c r="B12035" t="s">
        <v>8</v>
      </c>
      <c r="C12035">
        <v>346517</v>
      </c>
      <c r="D12035">
        <v>1537734317.54</v>
      </c>
      <c r="E12035">
        <v>70385</v>
      </c>
      <c r="F12035">
        <v>1537734317.54</v>
      </c>
      <c r="G12035">
        <v>1537734317.54</v>
      </c>
      <c r="H12035" t="s">
        <v>7</v>
      </c>
    </row>
    <row r="12036" spans="1:8" x14ac:dyDescent="0.35">
      <c r="A12036">
        <v>2.8896331787100002E-4</v>
      </c>
      <c r="B12036" t="s">
        <v>10</v>
      </c>
      <c r="C12036">
        <v>346277</v>
      </c>
      <c r="D12036">
        <v>1537734317.96</v>
      </c>
      <c r="E12036">
        <v>64585</v>
      </c>
      <c r="F12036">
        <v>1537734317.96</v>
      </c>
      <c r="G12036">
        <v>1537734317.96</v>
      </c>
      <c r="H12036" t="s">
        <v>7</v>
      </c>
    </row>
    <row r="12037" spans="1:8" x14ac:dyDescent="0.35">
      <c r="A12037">
        <v>2.23159790039E-4</v>
      </c>
      <c r="B12037" t="s">
        <v>12</v>
      </c>
      <c r="C12037">
        <v>346310</v>
      </c>
      <c r="D12037">
        <v>1537734318.25</v>
      </c>
      <c r="E12037">
        <v>33528</v>
      </c>
      <c r="F12037">
        <v>1537734318.25</v>
      </c>
      <c r="G12037">
        <v>1537734318.25</v>
      </c>
      <c r="H12037" t="s">
        <v>7</v>
      </c>
    </row>
    <row r="12038" spans="1:8" x14ac:dyDescent="0.35">
      <c r="A12038">
        <v>1.60932540894E-4</v>
      </c>
      <c r="B12038" t="s">
        <v>8</v>
      </c>
      <c r="C12038">
        <v>346582</v>
      </c>
      <c r="D12038">
        <v>1537734318.52</v>
      </c>
      <c r="E12038">
        <v>67564</v>
      </c>
      <c r="F12038">
        <v>1537734318.52</v>
      </c>
      <c r="G12038">
        <v>1537734318.52</v>
      </c>
      <c r="H12038" t="s">
        <v>7</v>
      </c>
    </row>
    <row r="12039" spans="1:8" x14ac:dyDescent="0.35">
      <c r="A12039">
        <v>2.8586387634299998E-4</v>
      </c>
      <c r="B12039" t="s">
        <v>12</v>
      </c>
      <c r="C12039">
        <v>346353</v>
      </c>
      <c r="D12039">
        <v>1537734318.9300001</v>
      </c>
      <c r="E12039">
        <v>63862</v>
      </c>
      <c r="F12039">
        <v>1537734318.9300001</v>
      </c>
      <c r="G12039">
        <v>1537734318.9300001</v>
      </c>
      <c r="H12039" t="s">
        <v>7</v>
      </c>
    </row>
    <row r="12040" spans="1:8" x14ac:dyDescent="0.35">
      <c r="A12040">
        <v>2.9206275939900001E-4</v>
      </c>
      <c r="B12040" t="s">
        <v>10</v>
      </c>
      <c r="C12040">
        <v>346360</v>
      </c>
      <c r="D12040">
        <v>1537734319.29</v>
      </c>
      <c r="E12040">
        <v>26659</v>
      </c>
      <c r="F12040">
        <v>1537734319.29</v>
      </c>
      <c r="G12040">
        <v>1537734319.29</v>
      </c>
      <c r="H12040" t="s">
        <v>7</v>
      </c>
    </row>
    <row r="12041" spans="1:8" x14ac:dyDescent="0.35">
      <c r="A12041">
        <v>2.5391578674300002E-4</v>
      </c>
      <c r="B12041" t="s">
        <v>10</v>
      </c>
      <c r="C12041">
        <v>346379</v>
      </c>
      <c r="D12041">
        <v>1537734319.5999999</v>
      </c>
      <c r="E12041">
        <v>13204</v>
      </c>
      <c r="F12041">
        <v>1537734319.5999999</v>
      </c>
      <c r="G12041">
        <v>1537734319.5999999</v>
      </c>
      <c r="H12041" t="s">
        <v>7</v>
      </c>
    </row>
    <row r="12042" spans="1:8" x14ac:dyDescent="0.35">
      <c r="A12042">
        <v>3.4785270690899998E-4</v>
      </c>
      <c r="B12042" t="s">
        <v>9</v>
      </c>
      <c r="C12042">
        <v>346405</v>
      </c>
      <c r="D12042">
        <v>1537734319.9400001</v>
      </c>
      <c r="E12042">
        <v>90804</v>
      </c>
      <c r="F12042">
        <v>1537734319.9400001</v>
      </c>
      <c r="G12042">
        <v>1537734319.9400001</v>
      </c>
      <c r="H12042" t="s">
        <v>7</v>
      </c>
    </row>
    <row r="12043" spans="1:8" x14ac:dyDescent="0.35">
      <c r="A12043">
        <v>4.6491622924799998E-4</v>
      </c>
      <c r="B12043" t="s">
        <v>12</v>
      </c>
      <c r="C12043">
        <v>346436</v>
      </c>
      <c r="D12043">
        <v>1537734320.1900001</v>
      </c>
      <c r="E12043">
        <v>94454</v>
      </c>
      <c r="F12043">
        <v>1537734320.1900001</v>
      </c>
      <c r="G12043">
        <v>1537734320.1900001</v>
      </c>
      <c r="H12043" t="s">
        <v>7</v>
      </c>
    </row>
    <row r="12044" spans="1:8" x14ac:dyDescent="0.35">
      <c r="A12044">
        <v>2.6202201843300002E-4</v>
      </c>
      <c r="B12044" t="s">
        <v>11</v>
      </c>
      <c r="C12044">
        <v>346523</v>
      </c>
      <c r="D12044">
        <v>1537734320.5599999</v>
      </c>
      <c r="E12044">
        <v>34532</v>
      </c>
      <c r="F12044">
        <v>1537734320.5599999</v>
      </c>
      <c r="G12044">
        <v>1537734320.5599999</v>
      </c>
      <c r="H12044" t="s">
        <v>7</v>
      </c>
    </row>
    <row r="12045" spans="1:8" x14ac:dyDescent="0.35">
      <c r="A12045">
        <v>8.2011222839399999E-3</v>
      </c>
      <c r="B12045" t="s">
        <v>10</v>
      </c>
      <c r="C12045">
        <v>346473</v>
      </c>
      <c r="D12045">
        <v>1537734321.1700001</v>
      </c>
      <c r="E12045">
        <v>55091</v>
      </c>
      <c r="F12045">
        <v>1537734321.1600001</v>
      </c>
      <c r="G12045">
        <v>1537734321.1700001</v>
      </c>
      <c r="H12045" t="s">
        <v>7</v>
      </c>
    </row>
    <row r="12046" spans="1:8" x14ac:dyDescent="0.35">
      <c r="A12046">
        <v>2.7203559875500001E-4</v>
      </c>
      <c r="B12046" t="s">
        <v>12</v>
      </c>
      <c r="C12046">
        <v>346510</v>
      </c>
      <c r="D12046">
        <v>1537734321.48</v>
      </c>
      <c r="E12046">
        <v>33257</v>
      </c>
      <c r="F12046">
        <v>1537734321.48</v>
      </c>
      <c r="G12046">
        <v>1537734321.48</v>
      </c>
      <c r="H12046" t="s">
        <v>7</v>
      </c>
    </row>
    <row r="12047" spans="1:8" x14ac:dyDescent="0.35">
      <c r="A12047">
        <v>8.6307525634800005E-4</v>
      </c>
      <c r="B12047" t="s">
        <v>12</v>
      </c>
      <c r="C12047">
        <v>346529</v>
      </c>
      <c r="D12047">
        <v>1537734321.78</v>
      </c>
      <c r="E12047">
        <v>71850</v>
      </c>
      <c r="F12047">
        <v>1537734321.78</v>
      </c>
      <c r="G12047">
        <v>1537734321.78</v>
      </c>
      <c r="H12047" t="s">
        <v>7</v>
      </c>
    </row>
    <row r="12048" spans="1:8" x14ac:dyDescent="0.35">
      <c r="A12048">
        <v>3.4093856811500002E-4</v>
      </c>
      <c r="B12048" t="s">
        <v>10</v>
      </c>
      <c r="C12048">
        <v>346531</v>
      </c>
      <c r="D12048">
        <v>1537734322.1099999</v>
      </c>
      <c r="E12048">
        <v>41846</v>
      </c>
      <c r="F12048">
        <v>1537734322.1099999</v>
      </c>
      <c r="G12048">
        <v>1537734322.1099999</v>
      </c>
      <c r="H12048" t="s">
        <v>7</v>
      </c>
    </row>
    <row r="12049" spans="1:8" x14ac:dyDescent="0.35">
      <c r="A12049">
        <v>4.1604042053200002E-4</v>
      </c>
      <c r="B12049" t="s">
        <v>8</v>
      </c>
      <c r="C12049">
        <v>346813</v>
      </c>
      <c r="D12049">
        <v>1537734322.3099999</v>
      </c>
      <c r="E12049">
        <v>96261</v>
      </c>
      <c r="F12049">
        <v>1537734322.3099999</v>
      </c>
      <c r="G12049">
        <v>1537734322.3099999</v>
      </c>
      <c r="H12049" t="s">
        <v>7</v>
      </c>
    </row>
    <row r="12050" spans="1:8" x14ac:dyDescent="0.35">
      <c r="A12050">
        <v>4.0102005004900003E-4</v>
      </c>
      <c r="B12050" t="s">
        <v>12</v>
      </c>
      <c r="C12050">
        <v>346576</v>
      </c>
      <c r="D12050">
        <v>1537734322.5699999</v>
      </c>
      <c r="E12050">
        <v>97668</v>
      </c>
      <c r="F12050">
        <v>1537734322.5699999</v>
      </c>
      <c r="G12050">
        <v>1537734322.5699999</v>
      </c>
      <c r="H12050" t="s">
        <v>7</v>
      </c>
    </row>
    <row r="12051" spans="1:8" x14ac:dyDescent="0.35">
      <c r="A12051">
        <v>3.0899047851600003E-4</v>
      </c>
      <c r="B12051" t="s">
        <v>11</v>
      </c>
      <c r="C12051">
        <v>346658</v>
      </c>
      <c r="D12051">
        <v>1537734322.8299999</v>
      </c>
      <c r="E12051">
        <v>29550</v>
      </c>
      <c r="F12051">
        <v>1537734322.8299999</v>
      </c>
      <c r="G12051">
        <v>1537734322.8299999</v>
      </c>
      <c r="H12051" t="s">
        <v>7</v>
      </c>
    </row>
    <row r="12052" spans="1:8" x14ac:dyDescent="0.35">
      <c r="A12052">
        <v>3.6001205444300002E-4</v>
      </c>
      <c r="B12052" t="s">
        <v>10</v>
      </c>
      <c r="C12052">
        <v>346593</v>
      </c>
      <c r="D12052">
        <v>1537734323.0599999</v>
      </c>
      <c r="E12052">
        <v>74029</v>
      </c>
      <c r="F12052">
        <v>1537734323.0599999</v>
      </c>
      <c r="G12052">
        <v>1537734323.0599999</v>
      </c>
      <c r="H12052" t="s">
        <v>7</v>
      </c>
    </row>
    <row r="12053" spans="1:8" x14ac:dyDescent="0.35">
      <c r="A12053">
        <v>2.7704238891600001E-4</v>
      </c>
      <c r="B12053" t="s">
        <v>10</v>
      </c>
      <c r="C12053">
        <v>346616</v>
      </c>
      <c r="D12053">
        <v>1537734323.4200001</v>
      </c>
      <c r="E12053">
        <v>83368</v>
      </c>
      <c r="F12053">
        <v>1537734323.4200001</v>
      </c>
      <c r="G12053">
        <v>1537734323.4200001</v>
      </c>
      <c r="H12053" t="s">
        <v>7</v>
      </c>
    </row>
    <row r="12054" spans="1:8" x14ac:dyDescent="0.35">
      <c r="A12054">
        <v>5.8794021606400004E-4</v>
      </c>
      <c r="B12054" t="s">
        <v>8</v>
      </c>
      <c r="C12054">
        <v>346900</v>
      </c>
      <c r="D12054">
        <v>1537734323.73</v>
      </c>
      <c r="E12054">
        <v>67937</v>
      </c>
      <c r="F12054">
        <v>1537734323.73</v>
      </c>
      <c r="G12054">
        <v>1537734323.73</v>
      </c>
      <c r="H12054" t="s">
        <v>7</v>
      </c>
    </row>
    <row r="12055" spans="1:8" x14ac:dyDescent="0.35">
      <c r="A12055">
        <v>2.3293495178199999E-4</v>
      </c>
      <c r="B12055" t="s">
        <v>12</v>
      </c>
      <c r="C12055">
        <v>346663</v>
      </c>
      <c r="D12055">
        <v>1537734323.95</v>
      </c>
      <c r="E12055">
        <v>81244</v>
      </c>
      <c r="F12055">
        <v>1537734323.95</v>
      </c>
      <c r="G12055">
        <v>1537734323.95</v>
      </c>
      <c r="H12055" t="s">
        <v>7</v>
      </c>
    </row>
    <row r="12056" spans="1:8" x14ac:dyDescent="0.35">
      <c r="A12056">
        <v>2.2506713867200001E-4</v>
      </c>
      <c r="B12056" t="s">
        <v>12</v>
      </c>
      <c r="C12056">
        <v>346677</v>
      </c>
      <c r="D12056">
        <v>1537734324.1700001</v>
      </c>
      <c r="E12056">
        <v>99692</v>
      </c>
      <c r="F12056">
        <v>1537734324.1700001</v>
      </c>
      <c r="G12056">
        <v>1537734324.1700001</v>
      </c>
      <c r="H12056" t="s">
        <v>7</v>
      </c>
    </row>
    <row r="12057" spans="1:8" x14ac:dyDescent="0.35">
      <c r="A12057">
        <v>2.70128250122E-4</v>
      </c>
      <c r="B12057" t="s">
        <v>11</v>
      </c>
      <c r="C12057">
        <v>346766</v>
      </c>
      <c r="D12057">
        <v>1537734324.5599999</v>
      </c>
      <c r="E12057">
        <v>42968</v>
      </c>
      <c r="F12057">
        <v>1537734324.5599999</v>
      </c>
      <c r="G12057">
        <v>1537734324.5599999</v>
      </c>
      <c r="H12057" t="s">
        <v>7</v>
      </c>
    </row>
    <row r="12058" spans="1:8" x14ac:dyDescent="0.35">
      <c r="A12058">
        <v>2.1195411682099999E-4</v>
      </c>
      <c r="B12058" t="s">
        <v>10</v>
      </c>
      <c r="C12058">
        <v>346711</v>
      </c>
      <c r="D12058">
        <v>1537734325.0799999</v>
      </c>
      <c r="E12058">
        <v>11143</v>
      </c>
      <c r="F12058">
        <v>1537734325.0799999</v>
      </c>
      <c r="G12058">
        <v>1537734325.0799999</v>
      </c>
      <c r="H12058" t="s">
        <v>7</v>
      </c>
    </row>
    <row r="12059" spans="1:8" x14ac:dyDescent="0.35">
      <c r="A12059">
        <v>1.0218620300300001E-3</v>
      </c>
      <c r="B12059" t="s">
        <v>11</v>
      </c>
      <c r="C12059">
        <v>346813</v>
      </c>
      <c r="D12059">
        <v>1537734325.46</v>
      </c>
      <c r="E12059">
        <v>98110</v>
      </c>
      <c r="F12059">
        <v>1537734325.46</v>
      </c>
      <c r="G12059">
        <v>1537734325.46</v>
      </c>
      <c r="H12059" t="s">
        <v>7</v>
      </c>
    </row>
    <row r="12060" spans="1:8" x14ac:dyDescent="0.35">
      <c r="A12060">
        <v>1.9001960754400001E-4</v>
      </c>
      <c r="B12060" t="s">
        <v>11</v>
      </c>
      <c r="C12060">
        <v>346837</v>
      </c>
      <c r="D12060">
        <v>1537734325.8499999</v>
      </c>
      <c r="E12060">
        <v>38557</v>
      </c>
      <c r="F12060">
        <v>1537734325.8499999</v>
      </c>
      <c r="G12060">
        <v>1537734325.8499999</v>
      </c>
      <c r="H12060" t="s">
        <v>7</v>
      </c>
    </row>
    <row r="12061" spans="1:8" x14ac:dyDescent="0.35">
      <c r="A12061">
        <v>2.35080718994E-4</v>
      </c>
      <c r="B12061" t="s">
        <v>11</v>
      </c>
      <c r="C12061">
        <v>346852</v>
      </c>
      <c r="D12061">
        <v>1537734326.0799999</v>
      </c>
      <c r="E12061">
        <v>33853</v>
      </c>
      <c r="F12061">
        <v>1537734326.0799999</v>
      </c>
      <c r="G12061">
        <v>1537734326.0799999</v>
      </c>
      <c r="H12061" t="s">
        <v>7</v>
      </c>
    </row>
    <row r="12062" spans="1:8" x14ac:dyDescent="0.35">
      <c r="A12062">
        <v>4.0102005004900003E-4</v>
      </c>
      <c r="B12062" t="s">
        <v>9</v>
      </c>
      <c r="C12062">
        <v>346821</v>
      </c>
      <c r="D12062">
        <v>1537734326.45</v>
      </c>
      <c r="E12062">
        <v>37753</v>
      </c>
      <c r="F12062">
        <v>1537734326.45</v>
      </c>
      <c r="G12062">
        <v>1537734326.45</v>
      </c>
      <c r="H12062" t="s">
        <v>7</v>
      </c>
    </row>
    <row r="12063" spans="1:8" x14ac:dyDescent="0.35">
      <c r="A12063">
        <v>1.77001953125E-3</v>
      </c>
      <c r="B12063" t="s">
        <v>12</v>
      </c>
      <c r="C12063">
        <v>346837</v>
      </c>
      <c r="D12063">
        <v>1537734326.8299999</v>
      </c>
      <c r="E12063">
        <v>87857</v>
      </c>
      <c r="F12063">
        <v>1537734326.8299999</v>
      </c>
      <c r="G12063">
        <v>1537734326.8299999</v>
      </c>
      <c r="H12063" t="s">
        <v>7</v>
      </c>
    </row>
    <row r="12064" spans="1:8" x14ac:dyDescent="0.35">
      <c r="A12064">
        <v>3.1089782714800002E-4</v>
      </c>
      <c r="B12064" t="s">
        <v>11</v>
      </c>
      <c r="C12064">
        <v>346921</v>
      </c>
      <c r="D12064">
        <v>1537734327.1800001</v>
      </c>
      <c r="E12064">
        <v>78037</v>
      </c>
      <c r="F12064">
        <v>1537734327.1800001</v>
      </c>
      <c r="G12064">
        <v>1537734327.1800001</v>
      </c>
      <c r="H12064" t="s">
        <v>7</v>
      </c>
    </row>
    <row r="12065" spans="1:8" x14ac:dyDescent="0.35">
      <c r="A12065">
        <v>3.06129455566E-4</v>
      </c>
      <c r="B12065" t="s">
        <v>10</v>
      </c>
      <c r="C12065">
        <v>346854</v>
      </c>
      <c r="D12065">
        <v>1537734327.4300001</v>
      </c>
      <c r="E12065">
        <v>15026</v>
      </c>
      <c r="F12065">
        <v>1537734327.4300001</v>
      </c>
      <c r="G12065">
        <v>1537734327.4300001</v>
      </c>
      <c r="H12065" t="s">
        <v>7</v>
      </c>
    </row>
    <row r="12066" spans="1:8" x14ac:dyDescent="0.35">
      <c r="A12066">
        <v>8.9788436889599995E-4</v>
      </c>
      <c r="B12066" t="s">
        <v>10</v>
      </c>
      <c r="C12066">
        <v>346874</v>
      </c>
      <c r="D12066">
        <v>1537734327.73</v>
      </c>
      <c r="E12066">
        <v>88073</v>
      </c>
      <c r="F12066">
        <v>1537734327.72</v>
      </c>
      <c r="G12066">
        <v>1537734327.73</v>
      </c>
      <c r="H12066" t="s">
        <v>7</v>
      </c>
    </row>
    <row r="12067" spans="1:8" x14ac:dyDescent="0.35">
      <c r="A12067">
        <v>3.3402442932100001E-4</v>
      </c>
      <c r="B12067" t="s">
        <v>9</v>
      </c>
      <c r="C12067">
        <v>346931</v>
      </c>
      <c r="D12067">
        <v>1537734327.9200001</v>
      </c>
      <c r="E12067">
        <v>47738</v>
      </c>
      <c r="F12067">
        <v>1537734327.9200001</v>
      </c>
      <c r="G12067">
        <v>1537734327.9200001</v>
      </c>
      <c r="H12067" t="s">
        <v>7</v>
      </c>
    </row>
    <row r="12068" spans="1:8" x14ac:dyDescent="0.35">
      <c r="A12068">
        <v>2.8300285339400002E-4</v>
      </c>
      <c r="B12068" t="s">
        <v>11</v>
      </c>
      <c r="C12068">
        <v>346986</v>
      </c>
      <c r="D12068">
        <v>1537734328.1900001</v>
      </c>
      <c r="E12068">
        <v>31905</v>
      </c>
      <c r="F12068">
        <v>1537734328.1900001</v>
      </c>
      <c r="G12068">
        <v>1537734328.1900001</v>
      </c>
      <c r="H12068" t="s">
        <v>7</v>
      </c>
    </row>
    <row r="12069" spans="1:8" x14ac:dyDescent="0.35">
      <c r="A12069">
        <v>1.3041496276899999E-3</v>
      </c>
      <c r="B12069" t="s">
        <v>10</v>
      </c>
      <c r="C12069">
        <v>346930</v>
      </c>
      <c r="D12069">
        <v>1537734328.6400001</v>
      </c>
      <c r="E12069">
        <v>12920</v>
      </c>
      <c r="F12069">
        <v>1537734328.6400001</v>
      </c>
      <c r="G12069">
        <v>1537734328.6400001</v>
      </c>
      <c r="H12069" t="s">
        <v>7</v>
      </c>
    </row>
    <row r="12070" spans="1:8" x14ac:dyDescent="0.35">
      <c r="A12070">
        <v>3.27110290527E-4</v>
      </c>
      <c r="B12070" t="s">
        <v>9</v>
      </c>
      <c r="C12070">
        <v>347004</v>
      </c>
      <c r="D12070">
        <v>1537734329.1600001</v>
      </c>
      <c r="E12070">
        <v>47644</v>
      </c>
      <c r="F12070">
        <v>1537734329.1600001</v>
      </c>
      <c r="G12070">
        <v>1537734329.1600001</v>
      </c>
      <c r="H12070" t="s">
        <v>7</v>
      </c>
    </row>
    <row r="12071" spans="1:8" x14ac:dyDescent="0.35">
      <c r="A12071">
        <v>2.6583671569799998E-4</v>
      </c>
      <c r="B12071" t="s">
        <v>10</v>
      </c>
      <c r="C12071">
        <v>346972</v>
      </c>
      <c r="D12071">
        <v>1537734329.52</v>
      </c>
      <c r="E12071">
        <v>53046</v>
      </c>
      <c r="F12071">
        <v>1537734329.52</v>
      </c>
      <c r="G12071">
        <v>1537734329.52</v>
      </c>
      <c r="H12071" t="s">
        <v>7</v>
      </c>
    </row>
    <row r="12072" spans="1:8" x14ac:dyDescent="0.35">
      <c r="A12072">
        <v>2.7799606323200001E-4</v>
      </c>
      <c r="B12072" t="s">
        <v>11</v>
      </c>
      <c r="C12072">
        <v>347076</v>
      </c>
      <c r="D12072">
        <v>1537734329.8199999</v>
      </c>
      <c r="E12072">
        <v>19134</v>
      </c>
      <c r="F12072">
        <v>1537734329.8199999</v>
      </c>
      <c r="G12072">
        <v>1537734329.8199999</v>
      </c>
      <c r="H12072" t="s">
        <v>7</v>
      </c>
    </row>
    <row r="12073" spans="1:8" x14ac:dyDescent="0.35">
      <c r="A12073">
        <v>9.8991394042999997E-4</v>
      </c>
      <c r="B12073" t="s">
        <v>9</v>
      </c>
      <c r="C12073">
        <v>347070</v>
      </c>
      <c r="D12073">
        <v>1537734330.1700001</v>
      </c>
      <c r="E12073">
        <v>37490</v>
      </c>
      <c r="F12073">
        <v>1537734330.1700001</v>
      </c>
      <c r="G12073">
        <v>1537734330.1700001</v>
      </c>
      <c r="H12073" t="s">
        <v>7</v>
      </c>
    </row>
    <row r="12074" spans="1:8" x14ac:dyDescent="0.35">
      <c r="A12074">
        <v>2.3698806762699999E-4</v>
      </c>
      <c r="B12074" t="s">
        <v>8</v>
      </c>
      <c r="C12074">
        <v>347304</v>
      </c>
      <c r="D12074">
        <v>1537734330.52</v>
      </c>
      <c r="E12074">
        <v>26693</v>
      </c>
      <c r="F12074">
        <v>1537734330.52</v>
      </c>
      <c r="G12074">
        <v>1537734330.52</v>
      </c>
      <c r="H12074" t="s">
        <v>7</v>
      </c>
    </row>
    <row r="12075" spans="1:8" x14ac:dyDescent="0.35">
      <c r="A12075">
        <v>3.2114982605000001E-4</v>
      </c>
      <c r="B12075" t="s">
        <v>9</v>
      </c>
      <c r="C12075">
        <v>347106</v>
      </c>
      <c r="D12075">
        <v>1537734330.76</v>
      </c>
      <c r="E12075">
        <v>27399</v>
      </c>
      <c r="F12075">
        <v>1537734330.76</v>
      </c>
      <c r="G12075">
        <v>1537734330.76</v>
      </c>
      <c r="H12075" t="s">
        <v>7</v>
      </c>
    </row>
    <row r="12076" spans="1:8" x14ac:dyDescent="0.35">
      <c r="A12076">
        <v>1.5990734100300001E-3</v>
      </c>
      <c r="B12076" t="s">
        <v>10</v>
      </c>
      <c r="C12076">
        <v>347078</v>
      </c>
      <c r="D12076">
        <v>1537734331.1400001</v>
      </c>
      <c r="E12076">
        <v>92512</v>
      </c>
      <c r="F12076">
        <v>1537734331.1400001</v>
      </c>
      <c r="G12076">
        <v>1537734331.1400001</v>
      </c>
      <c r="H12076" t="s">
        <v>7</v>
      </c>
    </row>
    <row r="12077" spans="1:8" x14ac:dyDescent="0.35">
      <c r="A12077">
        <v>7.1001052856400004E-4</v>
      </c>
      <c r="B12077" t="s">
        <v>9</v>
      </c>
      <c r="C12077">
        <v>347150</v>
      </c>
      <c r="D12077">
        <v>1537734331.4100001</v>
      </c>
      <c r="E12077">
        <v>18301</v>
      </c>
      <c r="F12077">
        <v>1537734331.4100001</v>
      </c>
      <c r="G12077">
        <v>1537734331.4100001</v>
      </c>
      <c r="H12077" t="s">
        <v>7</v>
      </c>
    </row>
    <row r="12078" spans="1:8" x14ac:dyDescent="0.35">
      <c r="A12078">
        <v>2.5391578674300002E-4</v>
      </c>
      <c r="B12078" t="s">
        <v>10</v>
      </c>
      <c r="C12078">
        <v>347125</v>
      </c>
      <c r="D12078">
        <v>1537734331.9100001</v>
      </c>
      <c r="E12078">
        <v>48171</v>
      </c>
      <c r="F12078">
        <v>1537734331.9100001</v>
      </c>
      <c r="G12078">
        <v>1537734331.9100001</v>
      </c>
      <c r="H12078" t="s">
        <v>7</v>
      </c>
    </row>
    <row r="12079" spans="1:8" x14ac:dyDescent="0.35">
      <c r="A12079">
        <v>3.71217727661E-4</v>
      </c>
      <c r="B12079" t="s">
        <v>12</v>
      </c>
      <c r="C12079">
        <v>347162</v>
      </c>
      <c r="D12079">
        <v>1537734332.23</v>
      </c>
      <c r="E12079">
        <v>10838</v>
      </c>
      <c r="F12079">
        <v>1537734332.23</v>
      </c>
      <c r="G12079">
        <v>1537734332.23</v>
      </c>
      <c r="H12079" t="s">
        <v>7</v>
      </c>
    </row>
    <row r="12080" spans="1:8" x14ac:dyDescent="0.35">
      <c r="A12080">
        <v>2.4609565734900001E-3</v>
      </c>
      <c r="B12080" t="s">
        <v>10</v>
      </c>
      <c r="C12080">
        <v>347163</v>
      </c>
      <c r="D12080">
        <v>1537734332.5</v>
      </c>
      <c r="E12080">
        <v>76653</v>
      </c>
      <c r="F12080">
        <v>1537734332.5</v>
      </c>
      <c r="G12080">
        <v>1537734332.5</v>
      </c>
      <c r="H12080" t="s">
        <v>7</v>
      </c>
    </row>
    <row r="12081" spans="1:8" x14ac:dyDescent="0.35">
      <c r="A12081">
        <v>3.3688545227099999E-4</v>
      </c>
      <c r="B12081" t="s">
        <v>10</v>
      </c>
      <c r="C12081">
        <v>347175</v>
      </c>
      <c r="D12081">
        <v>1537734332.6800001</v>
      </c>
      <c r="E12081">
        <v>37904</v>
      </c>
      <c r="F12081">
        <v>1537734332.6800001</v>
      </c>
      <c r="G12081">
        <v>1537734332.6800001</v>
      </c>
      <c r="H12081" t="s">
        <v>7</v>
      </c>
    </row>
    <row r="12082" spans="1:8" x14ac:dyDescent="0.35">
      <c r="A12082">
        <v>5.6815147399900002E-4</v>
      </c>
      <c r="B12082" t="s">
        <v>12</v>
      </c>
      <c r="C12082">
        <v>347208</v>
      </c>
      <c r="D12082">
        <v>1537734333.1700001</v>
      </c>
      <c r="E12082">
        <v>66608</v>
      </c>
      <c r="F12082">
        <v>1537734333.1700001</v>
      </c>
      <c r="G12082">
        <v>1537734333.1700001</v>
      </c>
      <c r="H12082" t="s">
        <v>7</v>
      </c>
    </row>
    <row r="12083" spans="1:8" x14ac:dyDescent="0.35">
      <c r="A12083">
        <v>3.2401084899900002E-4</v>
      </c>
      <c r="B12083" t="s">
        <v>9</v>
      </c>
      <c r="C12083">
        <v>347269</v>
      </c>
      <c r="D12083">
        <v>1537734333.4100001</v>
      </c>
      <c r="E12083">
        <v>61647</v>
      </c>
      <c r="F12083">
        <v>1537734333.4100001</v>
      </c>
      <c r="G12083">
        <v>1537734333.4100001</v>
      </c>
      <c r="H12083" t="s">
        <v>7</v>
      </c>
    </row>
    <row r="12084" spans="1:8" x14ac:dyDescent="0.35">
      <c r="A12084">
        <v>3.2305717468300002E-4</v>
      </c>
      <c r="B12084" t="s">
        <v>9</v>
      </c>
      <c r="C12084">
        <v>347284</v>
      </c>
      <c r="D12084">
        <v>1537734333.6400001</v>
      </c>
      <c r="E12084">
        <v>94743</v>
      </c>
      <c r="F12084">
        <v>1537734333.6400001</v>
      </c>
      <c r="G12084">
        <v>1537734333.6400001</v>
      </c>
      <c r="H12084" t="s">
        <v>7</v>
      </c>
    </row>
    <row r="12085" spans="1:8" x14ac:dyDescent="0.35">
      <c r="A12085">
        <v>5.3501129150400003E-4</v>
      </c>
      <c r="B12085" t="s">
        <v>12</v>
      </c>
      <c r="C12085">
        <v>347254</v>
      </c>
      <c r="D12085">
        <v>1537734333.8800001</v>
      </c>
      <c r="E12085">
        <v>73399</v>
      </c>
      <c r="F12085">
        <v>1537734333.8800001</v>
      </c>
      <c r="G12085">
        <v>1537734333.8800001</v>
      </c>
      <c r="H12085" t="s">
        <v>7</v>
      </c>
    </row>
    <row r="12086" spans="1:8" x14ac:dyDescent="0.35">
      <c r="A12086">
        <v>3.2496452331500002E-4</v>
      </c>
      <c r="B12086" t="s">
        <v>11</v>
      </c>
      <c r="C12086">
        <v>347344</v>
      </c>
      <c r="D12086">
        <v>1537734334.1700001</v>
      </c>
      <c r="E12086">
        <v>51123</v>
      </c>
      <c r="F12086">
        <v>1537734334.1700001</v>
      </c>
      <c r="G12086">
        <v>1537734334.1700001</v>
      </c>
      <c r="H12086" t="s">
        <v>7</v>
      </c>
    </row>
    <row r="12087" spans="1:8" x14ac:dyDescent="0.35">
      <c r="A12087">
        <v>5.8794021606400004E-4</v>
      </c>
      <c r="B12087" t="s">
        <v>10</v>
      </c>
      <c r="C12087">
        <v>347277</v>
      </c>
      <c r="D12087">
        <v>1537734334.48</v>
      </c>
      <c r="E12087">
        <v>25970</v>
      </c>
      <c r="F12087">
        <v>1537734334.48</v>
      </c>
      <c r="G12087">
        <v>1537734334.48</v>
      </c>
      <c r="H12087" t="s">
        <v>7</v>
      </c>
    </row>
    <row r="12088" spans="1:8" x14ac:dyDescent="0.35">
      <c r="A12088">
        <v>2.8896331787100002E-4</v>
      </c>
      <c r="B12088" t="s">
        <v>8</v>
      </c>
      <c r="C12088">
        <v>347567</v>
      </c>
      <c r="D12088">
        <v>1537734334.8399999</v>
      </c>
      <c r="E12088">
        <v>61139</v>
      </c>
      <c r="F12088">
        <v>1537734334.8399999</v>
      </c>
      <c r="G12088">
        <v>1537734334.8399999</v>
      </c>
      <c r="H12088" t="s">
        <v>7</v>
      </c>
    </row>
    <row r="12089" spans="1:8" x14ac:dyDescent="0.35">
      <c r="A12089">
        <v>3.10182571411E-4</v>
      </c>
      <c r="B12089" t="s">
        <v>11</v>
      </c>
      <c r="C12089">
        <v>347406</v>
      </c>
      <c r="D12089">
        <v>1537734335.1300001</v>
      </c>
      <c r="E12089">
        <v>28388</v>
      </c>
      <c r="F12089">
        <v>1537734335.1300001</v>
      </c>
      <c r="G12089">
        <v>1537734335.1300001</v>
      </c>
      <c r="H12089" t="s">
        <v>7</v>
      </c>
    </row>
    <row r="12090" spans="1:8" x14ac:dyDescent="0.35">
      <c r="A12090">
        <v>3.9696693420400003E-4</v>
      </c>
      <c r="B12090" t="s">
        <v>9</v>
      </c>
      <c r="C12090">
        <v>347407</v>
      </c>
      <c r="D12090">
        <v>1537734335.5</v>
      </c>
      <c r="E12090">
        <v>41209</v>
      </c>
      <c r="F12090">
        <v>1537734335.5</v>
      </c>
      <c r="G12090">
        <v>1537734335.5</v>
      </c>
      <c r="H12090" t="s">
        <v>7</v>
      </c>
    </row>
    <row r="12091" spans="1:8" x14ac:dyDescent="0.35">
      <c r="A12091">
        <v>4.7302246093799998E-4</v>
      </c>
      <c r="B12091" t="s">
        <v>9</v>
      </c>
      <c r="C12091">
        <v>347424</v>
      </c>
      <c r="D12091">
        <v>1537734335.73</v>
      </c>
      <c r="E12091">
        <v>22511</v>
      </c>
      <c r="F12091">
        <v>1537734335.73</v>
      </c>
      <c r="G12091">
        <v>1537734335.73</v>
      </c>
      <c r="H12091" t="s">
        <v>7</v>
      </c>
    </row>
    <row r="12092" spans="1:8" x14ac:dyDescent="0.35">
      <c r="A12092">
        <v>4.1890144348099998E-4</v>
      </c>
      <c r="B12092" t="s">
        <v>10</v>
      </c>
      <c r="C12092">
        <v>347367</v>
      </c>
      <c r="D12092">
        <v>1537734335.9100001</v>
      </c>
      <c r="E12092">
        <v>30818</v>
      </c>
      <c r="F12092">
        <v>1537734335.9100001</v>
      </c>
      <c r="G12092">
        <v>1537734335.9100001</v>
      </c>
      <c r="H12092" t="s">
        <v>7</v>
      </c>
    </row>
    <row r="12093" spans="1:8" x14ac:dyDescent="0.35">
      <c r="A12093">
        <v>3.2305717468300002E-4</v>
      </c>
      <c r="B12093" t="s">
        <v>9</v>
      </c>
      <c r="C12093">
        <v>347457</v>
      </c>
      <c r="D12093">
        <v>1537734336.21</v>
      </c>
      <c r="E12093">
        <v>18763</v>
      </c>
      <c r="F12093">
        <v>1537734336.21</v>
      </c>
      <c r="G12093">
        <v>1537734336.21</v>
      </c>
      <c r="H12093" t="s">
        <v>7</v>
      </c>
    </row>
    <row r="12094" spans="1:8" x14ac:dyDescent="0.35">
      <c r="A12094">
        <v>2.5796890258800002E-4</v>
      </c>
      <c r="B12094" t="s">
        <v>12</v>
      </c>
      <c r="C12094">
        <v>347420</v>
      </c>
      <c r="D12094">
        <v>1537734336.53</v>
      </c>
      <c r="E12094">
        <v>20434</v>
      </c>
      <c r="F12094">
        <v>1537734336.53</v>
      </c>
      <c r="G12094">
        <v>1537734336.53</v>
      </c>
      <c r="H12094" t="s">
        <v>7</v>
      </c>
    </row>
    <row r="12095" spans="1:8" x14ac:dyDescent="0.35">
      <c r="A12095">
        <v>2.9897689819300002E-4</v>
      </c>
      <c r="B12095" t="s">
        <v>12</v>
      </c>
      <c r="C12095">
        <v>347442</v>
      </c>
      <c r="D12095">
        <v>1537734336.8800001</v>
      </c>
      <c r="E12095">
        <v>11937</v>
      </c>
      <c r="F12095">
        <v>1537734336.8800001</v>
      </c>
      <c r="G12095">
        <v>1537734336.8800001</v>
      </c>
      <c r="H12095" t="s">
        <v>7</v>
      </c>
    </row>
    <row r="12096" spans="1:8" x14ac:dyDescent="0.35">
      <c r="A12096">
        <v>3.7407875061000001E-4</v>
      </c>
      <c r="B12096" t="s">
        <v>9</v>
      </c>
      <c r="C12096">
        <v>347519</v>
      </c>
      <c r="D12096">
        <v>1537734337.4100001</v>
      </c>
      <c r="E12096">
        <v>96766</v>
      </c>
      <c r="F12096">
        <v>1537734337.4100001</v>
      </c>
      <c r="G12096">
        <v>1537734337.4100001</v>
      </c>
      <c r="H12096" t="s">
        <v>7</v>
      </c>
    </row>
    <row r="12097" spans="1:8" x14ac:dyDescent="0.35">
      <c r="A12097">
        <v>3.6501884460400001E-4</v>
      </c>
      <c r="B12097" t="s">
        <v>8</v>
      </c>
      <c r="C12097">
        <v>347737</v>
      </c>
      <c r="D12097">
        <v>1537734337.8099999</v>
      </c>
      <c r="E12097">
        <v>87857</v>
      </c>
      <c r="F12097">
        <v>1537734337.8099999</v>
      </c>
      <c r="G12097">
        <v>1537734337.8099999</v>
      </c>
      <c r="H12097" t="s">
        <v>7</v>
      </c>
    </row>
    <row r="12098" spans="1:8" x14ac:dyDescent="0.35">
      <c r="A12098">
        <v>3.2305717468300002E-4</v>
      </c>
      <c r="B12098" t="s">
        <v>12</v>
      </c>
      <c r="C12098">
        <v>347500</v>
      </c>
      <c r="D12098">
        <v>1537734338.0599999</v>
      </c>
      <c r="E12098">
        <v>61882</v>
      </c>
      <c r="F12098">
        <v>1537734338.0599999</v>
      </c>
      <c r="G12098">
        <v>1537734338.0599999</v>
      </c>
      <c r="H12098" t="s">
        <v>7</v>
      </c>
    </row>
    <row r="12099" spans="1:8" x14ac:dyDescent="0.35">
      <c r="A12099">
        <v>1.5497207641600001E-4</v>
      </c>
      <c r="B12099" t="s">
        <v>11</v>
      </c>
      <c r="C12099">
        <v>347597</v>
      </c>
      <c r="D12099">
        <v>1537734338.4300001</v>
      </c>
      <c r="E12099">
        <v>72292</v>
      </c>
      <c r="F12099">
        <v>1537734338.4300001</v>
      </c>
      <c r="G12099">
        <v>1537734338.4300001</v>
      </c>
      <c r="H12099" t="s">
        <v>7</v>
      </c>
    </row>
    <row r="12100" spans="1:8" x14ac:dyDescent="0.35">
      <c r="A12100">
        <v>4.0602684021000002E-4</v>
      </c>
      <c r="B12100" t="s">
        <v>12</v>
      </c>
      <c r="C12100">
        <v>347548</v>
      </c>
      <c r="D12100">
        <v>1537734338.8399999</v>
      </c>
      <c r="E12100">
        <v>32144</v>
      </c>
      <c r="F12100">
        <v>1537734338.8399999</v>
      </c>
      <c r="G12100">
        <v>1537734338.8399999</v>
      </c>
      <c r="H12100" t="s">
        <v>7</v>
      </c>
    </row>
    <row r="12101" spans="1:8" x14ac:dyDescent="0.35">
      <c r="A12101">
        <v>1.5938282012899999E-3</v>
      </c>
      <c r="B12101" t="s">
        <v>8</v>
      </c>
      <c r="C12101">
        <v>347825</v>
      </c>
      <c r="D12101">
        <v>1537734339.2</v>
      </c>
      <c r="E12101">
        <v>64350</v>
      </c>
      <c r="F12101">
        <v>1537734339.2</v>
      </c>
      <c r="G12101">
        <v>1537734339.2</v>
      </c>
      <c r="H12101" t="s">
        <v>7</v>
      </c>
    </row>
    <row r="12102" spans="1:8" x14ac:dyDescent="0.35">
      <c r="A12102">
        <v>2.3007392883300001E-4</v>
      </c>
      <c r="B12102" t="s">
        <v>12</v>
      </c>
      <c r="C12102">
        <v>347598</v>
      </c>
      <c r="D12102">
        <v>1537734339.6199999</v>
      </c>
      <c r="E12102">
        <v>64593</v>
      </c>
      <c r="F12102">
        <v>1537734339.6199999</v>
      </c>
      <c r="G12102">
        <v>1537734339.6199999</v>
      </c>
      <c r="H12102" t="s">
        <v>7</v>
      </c>
    </row>
    <row r="12103" spans="1:8" x14ac:dyDescent="0.35">
      <c r="A12103">
        <v>2.54154205322E-4</v>
      </c>
      <c r="B12103" t="s">
        <v>11</v>
      </c>
      <c r="C12103">
        <v>347692</v>
      </c>
      <c r="D12103">
        <v>1537734339.9400001</v>
      </c>
      <c r="E12103">
        <v>30713</v>
      </c>
      <c r="F12103">
        <v>1537734339.9400001</v>
      </c>
      <c r="G12103">
        <v>1537734339.9400001</v>
      </c>
      <c r="H12103" t="s">
        <v>7</v>
      </c>
    </row>
    <row r="12104" spans="1:8" x14ac:dyDescent="0.35">
      <c r="A12104">
        <v>3.7717819213900001E-4</v>
      </c>
      <c r="B12104" t="s">
        <v>12</v>
      </c>
      <c r="C12104">
        <v>347634</v>
      </c>
      <c r="D12104">
        <v>1537734340.1600001</v>
      </c>
      <c r="E12104">
        <v>95736</v>
      </c>
      <c r="F12104">
        <v>1537734340.1600001</v>
      </c>
      <c r="G12104">
        <v>1537734340.1600001</v>
      </c>
      <c r="H12104" t="s">
        <v>7</v>
      </c>
    </row>
    <row r="12105" spans="1:8" x14ac:dyDescent="0.35">
      <c r="A12105">
        <v>3.5500526428200002E-4</v>
      </c>
      <c r="B12105" t="s">
        <v>10</v>
      </c>
      <c r="C12105">
        <v>347647</v>
      </c>
      <c r="D12105">
        <v>1537734340.49</v>
      </c>
      <c r="E12105">
        <v>31263</v>
      </c>
      <c r="F12105">
        <v>1537734340.49</v>
      </c>
      <c r="G12105">
        <v>1537734340.49</v>
      </c>
      <c r="H12105" t="s">
        <v>7</v>
      </c>
    </row>
    <row r="12106" spans="1:8" x14ac:dyDescent="0.35">
      <c r="A12106">
        <v>3.0303001403800001E-4</v>
      </c>
      <c r="B12106" t="s">
        <v>9</v>
      </c>
      <c r="C12106">
        <v>347746</v>
      </c>
      <c r="D12106">
        <v>1537734340.8800001</v>
      </c>
      <c r="E12106">
        <v>95511</v>
      </c>
      <c r="F12106">
        <v>1537734340.8800001</v>
      </c>
      <c r="G12106">
        <v>1537734340.8800001</v>
      </c>
      <c r="H12106" t="s">
        <v>7</v>
      </c>
    </row>
    <row r="12107" spans="1:8" x14ac:dyDescent="0.35">
      <c r="A12107">
        <v>2.1505355835000001E-4</v>
      </c>
      <c r="B12107" t="s">
        <v>12</v>
      </c>
      <c r="C12107">
        <v>347699</v>
      </c>
      <c r="D12107">
        <v>1537734341.1300001</v>
      </c>
      <c r="E12107">
        <v>95933</v>
      </c>
      <c r="F12107">
        <v>1537734341.1300001</v>
      </c>
      <c r="G12107">
        <v>1537734341.1300001</v>
      </c>
      <c r="H12107" t="s">
        <v>7</v>
      </c>
    </row>
    <row r="12108" spans="1:8" x14ac:dyDescent="0.35">
      <c r="A12108">
        <v>2.8705596923800001E-4</v>
      </c>
      <c r="B12108" t="s">
        <v>8</v>
      </c>
      <c r="C12108">
        <v>347967</v>
      </c>
      <c r="D12108">
        <v>1537734341.72</v>
      </c>
      <c r="E12108">
        <v>52638</v>
      </c>
      <c r="F12108">
        <v>1537734341.72</v>
      </c>
      <c r="G12108">
        <v>1537734341.72</v>
      </c>
      <c r="H12108" t="s">
        <v>7</v>
      </c>
    </row>
    <row r="12109" spans="1:8" x14ac:dyDescent="0.35">
      <c r="A12109">
        <v>3.6311149597200002E-4</v>
      </c>
      <c r="B12109" t="s">
        <v>8</v>
      </c>
      <c r="C12109">
        <v>347980</v>
      </c>
      <c r="D12109">
        <v>1537734341.97</v>
      </c>
      <c r="E12109">
        <v>99715</v>
      </c>
      <c r="F12109">
        <v>1537734341.97</v>
      </c>
      <c r="G12109">
        <v>1537734341.97</v>
      </c>
      <c r="H12109" t="s">
        <v>7</v>
      </c>
    </row>
    <row r="12110" spans="1:8" x14ac:dyDescent="0.35">
      <c r="A12110">
        <v>1.53064727783E-4</v>
      </c>
      <c r="B12110" t="s">
        <v>10</v>
      </c>
      <c r="C12110">
        <v>347746</v>
      </c>
      <c r="D12110">
        <v>1537734342.3099999</v>
      </c>
      <c r="E12110">
        <v>64889</v>
      </c>
      <c r="F12110">
        <v>1537734342.3099999</v>
      </c>
      <c r="G12110">
        <v>1537734342.3099999</v>
      </c>
      <c r="H12110" t="s">
        <v>7</v>
      </c>
    </row>
    <row r="12111" spans="1:8" x14ac:dyDescent="0.35">
      <c r="A12111">
        <v>3.3092498779299998E-4</v>
      </c>
      <c r="B12111" t="s">
        <v>11</v>
      </c>
      <c r="C12111">
        <v>347838</v>
      </c>
      <c r="D12111">
        <v>1537734342.52</v>
      </c>
      <c r="E12111">
        <v>93677</v>
      </c>
      <c r="F12111">
        <v>1537734342.52</v>
      </c>
      <c r="G12111">
        <v>1537734342.52</v>
      </c>
      <c r="H12111" t="s">
        <v>7</v>
      </c>
    </row>
    <row r="12112" spans="1:8" x14ac:dyDescent="0.35">
      <c r="A12112">
        <v>6.4396858215300004E-4</v>
      </c>
      <c r="B12112" t="s">
        <v>12</v>
      </c>
      <c r="C12112">
        <v>347786</v>
      </c>
      <c r="D12112">
        <v>1537734342.8499999</v>
      </c>
      <c r="E12112">
        <v>58566</v>
      </c>
      <c r="F12112">
        <v>1537734342.8499999</v>
      </c>
      <c r="G12112">
        <v>1537734342.8499999</v>
      </c>
      <c r="H12112" t="s">
        <v>7</v>
      </c>
    </row>
    <row r="12113" spans="1:8" x14ac:dyDescent="0.35">
      <c r="A12113">
        <v>3.2305717468300002E-4</v>
      </c>
      <c r="B12113" t="s">
        <v>11</v>
      </c>
      <c r="C12113">
        <v>347876</v>
      </c>
      <c r="D12113">
        <v>1537734343.1700001</v>
      </c>
      <c r="E12113">
        <v>44400</v>
      </c>
      <c r="F12113">
        <v>1537734343.1700001</v>
      </c>
      <c r="G12113">
        <v>1537734343.1700001</v>
      </c>
      <c r="H12113" t="s">
        <v>7</v>
      </c>
    </row>
    <row r="12114" spans="1:8" x14ac:dyDescent="0.35">
      <c r="A12114">
        <v>3.5905838012700002E-4</v>
      </c>
      <c r="B12114" t="s">
        <v>10</v>
      </c>
      <c r="C12114">
        <v>347818</v>
      </c>
      <c r="D12114">
        <v>1537734343.45</v>
      </c>
      <c r="E12114">
        <v>80776</v>
      </c>
      <c r="F12114">
        <v>1537734343.45</v>
      </c>
      <c r="G12114">
        <v>1537734343.45</v>
      </c>
      <c r="H12114" t="s">
        <v>7</v>
      </c>
    </row>
    <row r="12115" spans="1:8" x14ac:dyDescent="0.35">
      <c r="A12115">
        <v>6.2680244445800001E-4</v>
      </c>
      <c r="B12115" t="s">
        <v>9</v>
      </c>
      <c r="C12115">
        <v>347929</v>
      </c>
      <c r="D12115">
        <v>1537734343.8199999</v>
      </c>
      <c r="E12115">
        <v>44006</v>
      </c>
      <c r="F12115">
        <v>1537734343.8199999</v>
      </c>
      <c r="G12115">
        <v>1537734343.8199999</v>
      </c>
      <c r="H12115" t="s">
        <v>7</v>
      </c>
    </row>
    <row r="12116" spans="1:8" x14ac:dyDescent="0.35">
      <c r="A12116">
        <v>2.1100044250499999E-4</v>
      </c>
      <c r="B12116" t="s">
        <v>12</v>
      </c>
      <c r="C12116">
        <v>347858</v>
      </c>
      <c r="D12116">
        <v>1537734344</v>
      </c>
      <c r="E12116">
        <v>88440</v>
      </c>
      <c r="F12116">
        <v>1537734344</v>
      </c>
      <c r="G12116">
        <v>1537734344</v>
      </c>
      <c r="H12116" t="s">
        <v>7</v>
      </c>
    </row>
    <row r="12117" spans="1:8" x14ac:dyDescent="0.35">
      <c r="A12117">
        <v>3.9196014404299998E-4</v>
      </c>
      <c r="B12117" t="s">
        <v>8</v>
      </c>
      <c r="C12117">
        <v>348118</v>
      </c>
      <c r="D12117">
        <v>1537734344.1400001</v>
      </c>
      <c r="E12117">
        <v>46578</v>
      </c>
      <c r="F12117">
        <v>1537734344.1400001</v>
      </c>
      <c r="G12117">
        <v>1537734344.1400001</v>
      </c>
      <c r="H12117" t="s">
        <v>7</v>
      </c>
    </row>
    <row r="12118" spans="1:8" x14ac:dyDescent="0.35">
      <c r="A12118">
        <v>3.7693977355999998E-4</v>
      </c>
      <c r="B12118" t="s">
        <v>9</v>
      </c>
      <c r="C12118">
        <v>347970</v>
      </c>
      <c r="D12118">
        <v>1537734344.4400001</v>
      </c>
      <c r="E12118">
        <v>83380</v>
      </c>
      <c r="F12118">
        <v>1537734344.4400001</v>
      </c>
      <c r="G12118">
        <v>1537734344.4400001</v>
      </c>
      <c r="H12118" t="s">
        <v>7</v>
      </c>
    </row>
    <row r="12119" spans="1:8" x14ac:dyDescent="0.35">
      <c r="A12119">
        <v>2.8896331787100002E-4</v>
      </c>
      <c r="B12119" t="s">
        <v>8</v>
      </c>
      <c r="C12119">
        <v>348160</v>
      </c>
      <c r="D12119">
        <v>1537734344.76</v>
      </c>
      <c r="E12119">
        <v>16988</v>
      </c>
      <c r="F12119">
        <v>1537734344.76</v>
      </c>
      <c r="G12119">
        <v>1537734344.76</v>
      </c>
      <c r="H12119" t="s">
        <v>7</v>
      </c>
    </row>
    <row r="12120" spans="1:8" x14ac:dyDescent="0.35">
      <c r="A12120">
        <v>1.72853469849E-4</v>
      </c>
      <c r="B12120" t="s">
        <v>11</v>
      </c>
      <c r="C12120">
        <v>347997</v>
      </c>
      <c r="D12120">
        <v>1537734345.0699999</v>
      </c>
      <c r="E12120">
        <v>49094</v>
      </c>
      <c r="F12120">
        <v>1537734345.0699999</v>
      </c>
      <c r="G12120">
        <v>1537734345.0699999</v>
      </c>
      <c r="H12120" t="s">
        <v>7</v>
      </c>
    </row>
    <row r="12121" spans="1:8" x14ac:dyDescent="0.35">
      <c r="A12121">
        <v>3.7503242492700002E-4</v>
      </c>
      <c r="B12121" t="s">
        <v>10</v>
      </c>
      <c r="C12121">
        <v>347925</v>
      </c>
      <c r="D12121">
        <v>1537734345.26</v>
      </c>
      <c r="E12121">
        <v>62071</v>
      </c>
      <c r="F12121">
        <v>1537734345.26</v>
      </c>
      <c r="G12121">
        <v>1537734345.26</v>
      </c>
      <c r="H12121" t="s">
        <v>7</v>
      </c>
    </row>
    <row r="12122" spans="1:8" x14ac:dyDescent="0.35">
      <c r="A12122">
        <v>3.3593177795400003E-4</v>
      </c>
      <c r="B12122" t="s">
        <v>9</v>
      </c>
      <c r="C12122">
        <v>348044</v>
      </c>
      <c r="D12122">
        <v>1537734345.52</v>
      </c>
      <c r="E12122">
        <v>36280</v>
      </c>
      <c r="F12122">
        <v>1537734345.52</v>
      </c>
      <c r="G12122">
        <v>1537734345.52</v>
      </c>
      <c r="H12122" t="s">
        <v>7</v>
      </c>
    </row>
    <row r="12123" spans="1:8" x14ac:dyDescent="0.35">
      <c r="A12123">
        <v>4.1007995605500002E-4</v>
      </c>
      <c r="B12123" t="s">
        <v>9</v>
      </c>
      <c r="C12123">
        <v>348067</v>
      </c>
      <c r="D12123">
        <v>1537734346.1400001</v>
      </c>
      <c r="E12123">
        <v>88942</v>
      </c>
      <c r="F12123">
        <v>1537734346.1400001</v>
      </c>
      <c r="G12123">
        <v>1537734346.1400001</v>
      </c>
      <c r="H12123" t="s">
        <v>7</v>
      </c>
    </row>
    <row r="12124" spans="1:8" x14ac:dyDescent="0.35">
      <c r="A12124">
        <v>3.3593177795400003E-4</v>
      </c>
      <c r="B12124" t="s">
        <v>10</v>
      </c>
      <c r="C12124">
        <v>347991</v>
      </c>
      <c r="D12124">
        <v>1537734346.5899999</v>
      </c>
      <c r="E12124">
        <v>38565</v>
      </c>
      <c r="F12124">
        <v>1537734346.5899999</v>
      </c>
      <c r="G12124">
        <v>1537734346.5899999</v>
      </c>
      <c r="H12124" t="s">
        <v>7</v>
      </c>
    </row>
    <row r="12125" spans="1:8" x14ac:dyDescent="0.35">
      <c r="A12125">
        <v>2.7894973754900003E-4</v>
      </c>
      <c r="B12125" t="s">
        <v>9</v>
      </c>
      <c r="C12125">
        <v>348115</v>
      </c>
      <c r="D12125">
        <v>1537734346.8699999</v>
      </c>
      <c r="E12125">
        <v>31219</v>
      </c>
      <c r="F12125">
        <v>1537734346.8699999</v>
      </c>
      <c r="G12125">
        <v>1537734346.8699999</v>
      </c>
      <c r="H12125" t="s">
        <v>7</v>
      </c>
    </row>
    <row r="12126" spans="1:8" x14ac:dyDescent="0.35">
      <c r="A12126">
        <v>2.6202201843300002E-4</v>
      </c>
      <c r="B12126" t="s">
        <v>12</v>
      </c>
      <c r="C12126">
        <v>348040</v>
      </c>
      <c r="D12126">
        <v>1537734347.2</v>
      </c>
      <c r="E12126">
        <v>85264</v>
      </c>
      <c r="F12126">
        <v>1537734347.2</v>
      </c>
      <c r="G12126">
        <v>1537734347.2</v>
      </c>
      <c r="H12126" t="s">
        <v>7</v>
      </c>
    </row>
    <row r="12127" spans="1:8" x14ac:dyDescent="0.35">
      <c r="A12127">
        <v>3.0803680419900001E-4</v>
      </c>
      <c r="B12127" t="s">
        <v>9</v>
      </c>
      <c r="C12127">
        <v>348156</v>
      </c>
      <c r="D12127">
        <v>1537734347.5</v>
      </c>
      <c r="E12127">
        <v>85595</v>
      </c>
      <c r="F12127">
        <v>1537734347.5</v>
      </c>
      <c r="G12127">
        <v>1537734347.5</v>
      </c>
      <c r="H12127" t="s">
        <v>7</v>
      </c>
    </row>
    <row r="12128" spans="1:8" x14ac:dyDescent="0.35">
      <c r="A12128">
        <v>2.52604484558E-3</v>
      </c>
      <c r="B12128" t="s">
        <v>12</v>
      </c>
      <c r="C12128">
        <v>348076</v>
      </c>
      <c r="D12128">
        <v>1537734347.8900001</v>
      </c>
      <c r="E12128">
        <v>11061</v>
      </c>
      <c r="F12128">
        <v>1537734347.8900001</v>
      </c>
      <c r="G12128">
        <v>1537734347.8900001</v>
      </c>
      <c r="H12128" t="s">
        <v>7</v>
      </c>
    </row>
    <row r="12129" spans="1:8" x14ac:dyDescent="0.35">
      <c r="A12129">
        <v>3.6096572875999998E-4</v>
      </c>
      <c r="B12129" t="s">
        <v>10</v>
      </c>
      <c r="C12129">
        <v>348094</v>
      </c>
      <c r="D12129">
        <v>1537734348.25</v>
      </c>
      <c r="E12129">
        <v>17519</v>
      </c>
      <c r="F12129">
        <v>1537734348.25</v>
      </c>
      <c r="G12129">
        <v>1537734348.25</v>
      </c>
      <c r="H12129" t="s">
        <v>7</v>
      </c>
    </row>
    <row r="12130" spans="1:8" x14ac:dyDescent="0.35">
      <c r="A12130">
        <v>2.5796890258800002E-4</v>
      </c>
      <c r="B12130" t="s">
        <v>11</v>
      </c>
      <c r="C12130">
        <v>348200</v>
      </c>
      <c r="D12130">
        <v>1537734348.5999999</v>
      </c>
      <c r="E12130">
        <v>69391</v>
      </c>
      <c r="F12130">
        <v>1537734348.5999999</v>
      </c>
      <c r="G12130">
        <v>1537734348.5999999</v>
      </c>
      <c r="H12130" t="s">
        <v>7</v>
      </c>
    </row>
    <row r="12131" spans="1:8" x14ac:dyDescent="0.35">
      <c r="A12131">
        <v>4.8589706420899999E-4</v>
      </c>
      <c r="B12131" t="s">
        <v>11</v>
      </c>
      <c r="C12131">
        <v>348227</v>
      </c>
      <c r="D12131">
        <v>1537734348.99</v>
      </c>
      <c r="E12131">
        <v>69185</v>
      </c>
      <c r="F12131">
        <v>1537734348.99</v>
      </c>
      <c r="G12131">
        <v>1537734348.99</v>
      </c>
      <c r="H12131" t="s">
        <v>7</v>
      </c>
    </row>
    <row r="12132" spans="1:8" x14ac:dyDescent="0.35">
      <c r="A12132">
        <v>3.2401084899900002E-4</v>
      </c>
      <c r="B12132" t="s">
        <v>8</v>
      </c>
      <c r="C12132">
        <v>348421</v>
      </c>
      <c r="D12132">
        <v>1537734349.27</v>
      </c>
      <c r="E12132">
        <v>60161</v>
      </c>
      <c r="F12132">
        <v>1537734349.27</v>
      </c>
      <c r="G12132">
        <v>1537734349.27</v>
      </c>
      <c r="H12132" t="s">
        <v>7</v>
      </c>
    </row>
    <row r="12133" spans="1:8" x14ac:dyDescent="0.35">
      <c r="A12133">
        <v>3.92198562622E-4</v>
      </c>
      <c r="B12133" t="s">
        <v>12</v>
      </c>
      <c r="C12133">
        <v>348182</v>
      </c>
      <c r="D12133">
        <v>1537734349.5599999</v>
      </c>
      <c r="E12133">
        <v>79236</v>
      </c>
      <c r="F12133">
        <v>1537734349.5599999</v>
      </c>
      <c r="G12133">
        <v>1537734349.5599999</v>
      </c>
      <c r="H12133" t="s">
        <v>7</v>
      </c>
    </row>
    <row r="12134" spans="1:8" x14ac:dyDescent="0.35">
      <c r="A12134">
        <v>3.7693977355999998E-4</v>
      </c>
      <c r="B12134" t="s">
        <v>9</v>
      </c>
      <c r="C12134">
        <v>348309</v>
      </c>
      <c r="D12134">
        <v>1537734349.8399999</v>
      </c>
      <c r="E12134">
        <v>19807</v>
      </c>
      <c r="F12134">
        <v>1537734349.8399999</v>
      </c>
      <c r="G12134">
        <v>1537734349.8399999</v>
      </c>
      <c r="H12134" t="s">
        <v>7</v>
      </c>
    </row>
    <row r="12135" spans="1:8" x14ac:dyDescent="0.35">
      <c r="A12135">
        <v>4.2796134948700003E-4</v>
      </c>
      <c r="B12135" t="s">
        <v>9</v>
      </c>
      <c r="C12135">
        <v>348322</v>
      </c>
      <c r="D12135">
        <v>1537734350.03</v>
      </c>
      <c r="E12135">
        <v>32728</v>
      </c>
      <c r="F12135">
        <v>1537734350.03</v>
      </c>
      <c r="G12135">
        <v>1537734350.03</v>
      </c>
      <c r="H12135" t="s">
        <v>7</v>
      </c>
    </row>
    <row r="12136" spans="1:8" x14ac:dyDescent="0.35">
      <c r="A12136">
        <v>4.2700767517099997E-4</v>
      </c>
      <c r="B12136" t="s">
        <v>9</v>
      </c>
      <c r="C12136">
        <v>348343</v>
      </c>
      <c r="D12136">
        <v>1537734350.6500001</v>
      </c>
      <c r="E12136">
        <v>27439</v>
      </c>
      <c r="F12136">
        <v>1537734350.6500001</v>
      </c>
      <c r="G12136">
        <v>1537734350.6500001</v>
      </c>
      <c r="H12136" t="s">
        <v>7</v>
      </c>
    </row>
    <row r="12137" spans="1:8" x14ac:dyDescent="0.35">
      <c r="A12137">
        <v>2.8991699218799998E-4</v>
      </c>
      <c r="B12137" t="s">
        <v>12</v>
      </c>
      <c r="C12137">
        <v>348258</v>
      </c>
      <c r="D12137">
        <v>1537734351.0799999</v>
      </c>
      <c r="E12137">
        <v>55183</v>
      </c>
      <c r="F12137">
        <v>1537734351.0799999</v>
      </c>
      <c r="G12137">
        <v>1537734351.0799999</v>
      </c>
      <c r="H12137" t="s">
        <v>7</v>
      </c>
    </row>
    <row r="12138" spans="1:8" x14ac:dyDescent="0.35">
      <c r="A12138">
        <v>5.7120323181199997E-3</v>
      </c>
      <c r="B12138" t="s">
        <v>12</v>
      </c>
      <c r="C12138">
        <v>348283</v>
      </c>
      <c r="D12138">
        <v>1537734351.47</v>
      </c>
      <c r="E12138">
        <v>35377</v>
      </c>
      <c r="F12138">
        <v>1537734351.46</v>
      </c>
      <c r="G12138">
        <v>1537734351.47</v>
      </c>
      <c r="H12138" t="s">
        <v>7</v>
      </c>
    </row>
    <row r="12139" spans="1:8" x14ac:dyDescent="0.35">
      <c r="A12139">
        <v>2.6011466980000001E-4</v>
      </c>
      <c r="B12139" t="s">
        <v>9</v>
      </c>
      <c r="C12139">
        <v>348417</v>
      </c>
      <c r="D12139">
        <v>1537734351.75</v>
      </c>
      <c r="E12139">
        <v>89021</v>
      </c>
      <c r="F12139">
        <v>1537734351.75</v>
      </c>
      <c r="G12139">
        <v>1537734351.75</v>
      </c>
      <c r="H12139" t="s">
        <v>7</v>
      </c>
    </row>
    <row r="12140" spans="1:8" x14ac:dyDescent="0.35">
      <c r="A12140">
        <v>2.6297569274900002E-4</v>
      </c>
      <c r="B12140" t="s">
        <v>8</v>
      </c>
      <c r="C12140">
        <v>348579</v>
      </c>
      <c r="D12140">
        <v>1537734352.0699999</v>
      </c>
      <c r="E12140">
        <v>22608</v>
      </c>
      <c r="F12140">
        <v>1537734352.0699999</v>
      </c>
      <c r="G12140">
        <v>1537734352.0699999</v>
      </c>
      <c r="H12140" t="s">
        <v>7</v>
      </c>
    </row>
    <row r="12141" spans="1:8" x14ac:dyDescent="0.35">
      <c r="A12141">
        <v>7.63893127441E-4</v>
      </c>
      <c r="B12141" t="s">
        <v>8</v>
      </c>
      <c r="C12141">
        <v>348596</v>
      </c>
      <c r="D12141">
        <v>1537734352.3699999</v>
      </c>
      <c r="E12141">
        <v>64177</v>
      </c>
      <c r="F12141">
        <v>1537734352.3699999</v>
      </c>
      <c r="G12141">
        <v>1537734352.3699999</v>
      </c>
      <c r="H12141" t="s">
        <v>7</v>
      </c>
    </row>
    <row r="12142" spans="1:8" x14ac:dyDescent="0.35">
      <c r="A12142">
        <v>6.8807601928699998E-4</v>
      </c>
      <c r="B12142" t="s">
        <v>8</v>
      </c>
      <c r="C12142">
        <v>348612</v>
      </c>
      <c r="D12142">
        <v>1537734352.6199999</v>
      </c>
      <c r="E12142">
        <v>30833</v>
      </c>
      <c r="F12142">
        <v>1537734352.6199999</v>
      </c>
      <c r="G12142">
        <v>1537734352.6199999</v>
      </c>
      <c r="H12142" t="s">
        <v>7</v>
      </c>
    </row>
    <row r="12143" spans="1:8" x14ac:dyDescent="0.35">
      <c r="A12143">
        <v>3.4809112548800001E-4</v>
      </c>
      <c r="B12143" t="s">
        <v>11</v>
      </c>
      <c r="C12143">
        <v>348450</v>
      </c>
      <c r="D12143">
        <v>1537734352.9100001</v>
      </c>
      <c r="E12143">
        <v>85047</v>
      </c>
      <c r="F12143">
        <v>1537734352.9100001</v>
      </c>
      <c r="G12143">
        <v>1537734352.9100001</v>
      </c>
      <c r="H12143" t="s">
        <v>7</v>
      </c>
    </row>
    <row r="12144" spans="1:8" x14ac:dyDescent="0.35">
      <c r="A12144">
        <v>2.5200843811000001E-4</v>
      </c>
      <c r="B12144" t="s">
        <v>9</v>
      </c>
      <c r="C12144">
        <v>348512</v>
      </c>
      <c r="D12144">
        <v>1537734353.23</v>
      </c>
      <c r="E12144">
        <v>81609</v>
      </c>
      <c r="F12144">
        <v>1537734353.23</v>
      </c>
      <c r="G12144">
        <v>1537734353.23</v>
      </c>
      <c r="H12144" t="s">
        <v>7</v>
      </c>
    </row>
    <row r="12145" spans="1:8" x14ac:dyDescent="0.35">
      <c r="A12145">
        <v>5.0401687622099998E-4</v>
      </c>
      <c r="B12145" t="s">
        <v>11</v>
      </c>
      <c r="C12145">
        <v>348490</v>
      </c>
      <c r="D12145">
        <v>1537734353.5699999</v>
      </c>
      <c r="E12145">
        <v>84715</v>
      </c>
      <c r="F12145">
        <v>1537734353.5699999</v>
      </c>
      <c r="G12145">
        <v>1537734353.5699999</v>
      </c>
      <c r="H12145" t="s">
        <v>7</v>
      </c>
    </row>
    <row r="12146" spans="1:8" x14ac:dyDescent="0.35">
      <c r="A12146">
        <v>1.8000602722199999E-4</v>
      </c>
      <c r="B12146" t="s">
        <v>12</v>
      </c>
      <c r="C12146">
        <v>348436</v>
      </c>
      <c r="D12146">
        <v>1537734353.9000001</v>
      </c>
      <c r="E12146">
        <v>92192</v>
      </c>
      <c r="F12146">
        <v>1537734353.9000001</v>
      </c>
      <c r="G12146">
        <v>1537734353.9000001</v>
      </c>
      <c r="H12146" t="s">
        <v>7</v>
      </c>
    </row>
    <row r="12147" spans="1:8" x14ac:dyDescent="0.35">
      <c r="A12147">
        <v>7.2598457336399999E-4</v>
      </c>
      <c r="B12147" t="s">
        <v>9</v>
      </c>
      <c r="C12147">
        <v>348576</v>
      </c>
      <c r="D12147">
        <v>1537734354.23</v>
      </c>
      <c r="E12147">
        <v>49972</v>
      </c>
      <c r="F12147">
        <v>1537734354.23</v>
      </c>
      <c r="G12147">
        <v>1537734354.23</v>
      </c>
      <c r="H12147" t="s">
        <v>7</v>
      </c>
    </row>
    <row r="12148" spans="1:8" x14ac:dyDescent="0.35">
      <c r="A12148">
        <v>2.8491020202600002E-4</v>
      </c>
      <c r="B12148" t="s">
        <v>11</v>
      </c>
      <c r="C12148">
        <v>348549</v>
      </c>
      <c r="D12148">
        <v>1537734354.5699999</v>
      </c>
      <c r="E12148">
        <v>98611</v>
      </c>
      <c r="F12148">
        <v>1537734354.5699999</v>
      </c>
      <c r="G12148">
        <v>1537734354.5699999</v>
      </c>
      <c r="H12148" t="s">
        <v>7</v>
      </c>
    </row>
    <row r="12149" spans="1:8" x14ac:dyDescent="0.35">
      <c r="A12149">
        <v>3.1089782714800002E-4</v>
      </c>
      <c r="B12149" t="s">
        <v>9</v>
      </c>
      <c r="C12149">
        <v>348623</v>
      </c>
      <c r="D12149">
        <v>1537734354.95</v>
      </c>
      <c r="E12149">
        <v>25741</v>
      </c>
      <c r="F12149">
        <v>1537734354.95</v>
      </c>
      <c r="G12149">
        <v>1537734354.95</v>
      </c>
      <c r="H12149" t="s">
        <v>7</v>
      </c>
    </row>
    <row r="12150" spans="1:8" x14ac:dyDescent="0.35">
      <c r="A12150">
        <v>9.8609924316400005E-4</v>
      </c>
      <c r="B12150" t="s">
        <v>8</v>
      </c>
      <c r="C12150">
        <v>348775</v>
      </c>
      <c r="D12150">
        <v>1537734355.6900001</v>
      </c>
      <c r="E12150">
        <v>43809</v>
      </c>
      <c r="F12150">
        <v>1537734355.6900001</v>
      </c>
      <c r="G12150">
        <v>1537734355.6900001</v>
      </c>
      <c r="H12150" t="s">
        <v>7</v>
      </c>
    </row>
    <row r="12151" spans="1:8" x14ac:dyDescent="0.35">
      <c r="A12151">
        <v>4.9090385436999999E-4</v>
      </c>
      <c r="B12151" t="s">
        <v>9</v>
      </c>
      <c r="C12151">
        <v>348670</v>
      </c>
      <c r="D12151">
        <v>1537734356.01</v>
      </c>
      <c r="E12151">
        <v>72985</v>
      </c>
      <c r="F12151">
        <v>1537734356.01</v>
      </c>
      <c r="G12151">
        <v>1537734356.01</v>
      </c>
      <c r="H12151" t="s">
        <v>7</v>
      </c>
    </row>
    <row r="12152" spans="1:8" x14ac:dyDescent="0.35">
      <c r="A12152">
        <v>9.3290805816700004E-3</v>
      </c>
      <c r="B12152" t="s">
        <v>11</v>
      </c>
      <c r="C12152">
        <v>348635</v>
      </c>
      <c r="D12152">
        <v>1537734356.27</v>
      </c>
      <c r="E12152">
        <v>29608</v>
      </c>
      <c r="F12152">
        <v>1537734356.26</v>
      </c>
      <c r="G12152">
        <v>1537734356.27</v>
      </c>
      <c r="H12152" t="s">
        <v>7</v>
      </c>
    </row>
    <row r="12153" spans="1:8" x14ac:dyDescent="0.35">
      <c r="A12153">
        <v>2.9110908508300001E-4</v>
      </c>
      <c r="B12153" t="s">
        <v>10</v>
      </c>
      <c r="C12153">
        <v>348567</v>
      </c>
      <c r="D12153">
        <v>1537734356.5799999</v>
      </c>
      <c r="E12153">
        <v>41711</v>
      </c>
      <c r="F12153">
        <v>1537734356.5799999</v>
      </c>
      <c r="G12153">
        <v>1537734356.5799999</v>
      </c>
      <c r="H12153" t="s">
        <v>7</v>
      </c>
    </row>
    <row r="12154" spans="1:8" x14ac:dyDescent="0.35">
      <c r="A12154">
        <v>2.04086303711E-4</v>
      </c>
      <c r="B12154" t="s">
        <v>12</v>
      </c>
      <c r="C12154">
        <v>348606</v>
      </c>
      <c r="D12154">
        <v>1537734356.9400001</v>
      </c>
      <c r="E12154">
        <v>35790</v>
      </c>
      <c r="F12154">
        <v>1537734356.9400001</v>
      </c>
      <c r="G12154">
        <v>1537734356.9400001</v>
      </c>
      <c r="H12154" t="s">
        <v>7</v>
      </c>
    </row>
    <row r="12155" spans="1:8" x14ac:dyDescent="0.35">
      <c r="A12155">
        <v>2.22206115723E-4</v>
      </c>
      <c r="B12155" t="s">
        <v>8</v>
      </c>
      <c r="C12155">
        <v>348873</v>
      </c>
      <c r="D12155">
        <v>1537734357.3</v>
      </c>
      <c r="E12155">
        <v>85930</v>
      </c>
      <c r="F12155">
        <v>1537734357.3</v>
      </c>
      <c r="G12155">
        <v>1537734357.3</v>
      </c>
      <c r="H12155" t="s">
        <v>7</v>
      </c>
    </row>
    <row r="12156" spans="1:8" x14ac:dyDescent="0.35">
      <c r="A12156">
        <v>2.5510787963900001E-4</v>
      </c>
      <c r="B12156" t="s">
        <v>9</v>
      </c>
      <c r="C12156">
        <v>348771</v>
      </c>
      <c r="D12156">
        <v>1537734357.6600001</v>
      </c>
      <c r="E12156">
        <v>52183</v>
      </c>
      <c r="F12156">
        <v>1537734357.6600001</v>
      </c>
      <c r="G12156">
        <v>1537734357.6600001</v>
      </c>
      <c r="H12156" t="s">
        <v>7</v>
      </c>
    </row>
    <row r="12157" spans="1:8" x14ac:dyDescent="0.35">
      <c r="A12157">
        <v>2.2006034851100001E-4</v>
      </c>
      <c r="B12157" t="s">
        <v>8</v>
      </c>
      <c r="C12157">
        <v>348914</v>
      </c>
      <c r="D12157">
        <v>1537734357.97</v>
      </c>
      <c r="E12157">
        <v>82608</v>
      </c>
      <c r="F12157">
        <v>1537734357.97</v>
      </c>
      <c r="G12157">
        <v>1537734357.97</v>
      </c>
      <c r="H12157" t="s">
        <v>7</v>
      </c>
    </row>
    <row r="12158" spans="1:8" x14ac:dyDescent="0.35">
      <c r="A12158">
        <v>2.3794174194299999E-4</v>
      </c>
      <c r="B12158" t="s">
        <v>11</v>
      </c>
      <c r="C12158">
        <v>348764</v>
      </c>
      <c r="D12158">
        <v>1537734358.3099999</v>
      </c>
      <c r="E12158">
        <v>73219</v>
      </c>
      <c r="F12158">
        <v>1537734358.3099999</v>
      </c>
      <c r="G12158">
        <v>1537734358.3099999</v>
      </c>
      <c r="H12158" t="s">
        <v>7</v>
      </c>
    </row>
    <row r="12159" spans="1:8" x14ac:dyDescent="0.35">
      <c r="A12159">
        <v>3.4308433532700001E-4</v>
      </c>
      <c r="B12159" t="s">
        <v>10</v>
      </c>
      <c r="C12159">
        <v>348696</v>
      </c>
      <c r="D12159">
        <v>1537734358.71</v>
      </c>
      <c r="E12159">
        <v>11518</v>
      </c>
      <c r="F12159">
        <v>1537734358.71</v>
      </c>
      <c r="G12159">
        <v>1537734358.71</v>
      </c>
      <c r="H12159" t="s">
        <v>7</v>
      </c>
    </row>
    <row r="12160" spans="1:8" x14ac:dyDescent="0.35">
      <c r="A12160">
        <v>2.9897689819300002E-4</v>
      </c>
      <c r="B12160" t="s">
        <v>9</v>
      </c>
      <c r="C12160">
        <v>348865</v>
      </c>
      <c r="D12160">
        <v>1537734359.0899999</v>
      </c>
      <c r="E12160">
        <v>55886</v>
      </c>
      <c r="F12160">
        <v>1537734359.0899999</v>
      </c>
      <c r="G12160">
        <v>1537734359.0899999</v>
      </c>
      <c r="H12160" t="s">
        <v>7</v>
      </c>
    </row>
    <row r="12161" spans="1:8" x14ac:dyDescent="0.35">
      <c r="A12161">
        <v>5.88893890381E-4</v>
      </c>
      <c r="B12161" t="s">
        <v>9</v>
      </c>
      <c r="C12161">
        <v>348891</v>
      </c>
      <c r="D12161">
        <v>1537734359.46</v>
      </c>
      <c r="E12161">
        <v>27091</v>
      </c>
      <c r="F12161">
        <v>1537734359.46</v>
      </c>
      <c r="G12161">
        <v>1537734359.46</v>
      </c>
      <c r="H12161" t="s">
        <v>7</v>
      </c>
    </row>
    <row r="12162" spans="1:8" x14ac:dyDescent="0.35">
      <c r="A12162">
        <v>5.5408477783200002E-4</v>
      </c>
      <c r="B12162" t="s">
        <v>9</v>
      </c>
      <c r="C12162">
        <v>348917</v>
      </c>
      <c r="D12162">
        <v>1537734359.8699999</v>
      </c>
      <c r="E12162">
        <v>94038</v>
      </c>
      <c r="F12162">
        <v>1537734359.8699999</v>
      </c>
      <c r="G12162">
        <v>1537734359.8699999</v>
      </c>
      <c r="H12162" t="s">
        <v>7</v>
      </c>
    </row>
    <row r="12163" spans="1:8" x14ac:dyDescent="0.35">
      <c r="A12163">
        <v>2.4294853210399999E-4</v>
      </c>
      <c r="B12163" t="s">
        <v>11</v>
      </c>
      <c r="C12163">
        <v>348885</v>
      </c>
      <c r="D12163">
        <v>1537734360.26</v>
      </c>
      <c r="E12163">
        <v>54137</v>
      </c>
      <c r="F12163">
        <v>1537734360.26</v>
      </c>
      <c r="G12163">
        <v>1537734360.26</v>
      </c>
      <c r="H12163" t="s">
        <v>7</v>
      </c>
    </row>
    <row r="12164" spans="1:8" x14ac:dyDescent="0.35">
      <c r="A12164">
        <v>9.7489356994600001E-4</v>
      </c>
      <c r="B12164" t="s">
        <v>12</v>
      </c>
      <c r="C12164">
        <v>348834</v>
      </c>
      <c r="D12164">
        <v>1537734360.51</v>
      </c>
      <c r="E12164">
        <v>37465</v>
      </c>
      <c r="F12164">
        <v>1537734360.51</v>
      </c>
      <c r="G12164">
        <v>1537734360.51</v>
      </c>
      <c r="H12164" t="s">
        <v>7</v>
      </c>
    </row>
    <row r="12165" spans="1:8" x14ac:dyDescent="0.35">
      <c r="A12165">
        <v>3.1805038452100001E-4</v>
      </c>
      <c r="B12165" t="s">
        <v>8</v>
      </c>
      <c r="C12165">
        <v>349101</v>
      </c>
      <c r="D12165">
        <v>1537734360.8800001</v>
      </c>
      <c r="E12165">
        <v>80522</v>
      </c>
      <c r="F12165">
        <v>1537734360.8800001</v>
      </c>
      <c r="G12165">
        <v>1537734360.8800001</v>
      </c>
      <c r="H12165" t="s">
        <v>7</v>
      </c>
    </row>
    <row r="12166" spans="1:8" x14ac:dyDescent="0.35">
      <c r="A12166">
        <v>2.0217895507799999E-4</v>
      </c>
      <c r="B12166" t="s">
        <v>8</v>
      </c>
      <c r="C12166">
        <v>349123</v>
      </c>
      <c r="D12166">
        <v>1537734361.6700001</v>
      </c>
      <c r="E12166">
        <v>75415</v>
      </c>
      <c r="F12166">
        <v>1537734361.6700001</v>
      </c>
      <c r="G12166">
        <v>1537734361.6700001</v>
      </c>
      <c r="H12166" t="s">
        <v>7</v>
      </c>
    </row>
    <row r="12167" spans="1:8" x14ac:dyDescent="0.35">
      <c r="A12167">
        <v>3.1399726867700002E-4</v>
      </c>
      <c r="B12167" t="s">
        <v>12</v>
      </c>
      <c r="C12167">
        <v>348904</v>
      </c>
      <c r="D12167">
        <v>1537734362.05</v>
      </c>
      <c r="E12167">
        <v>18381</v>
      </c>
      <c r="F12167">
        <v>1537734362.05</v>
      </c>
      <c r="G12167">
        <v>1537734362.05</v>
      </c>
      <c r="H12167" t="s">
        <v>7</v>
      </c>
    </row>
    <row r="12168" spans="1:8" x14ac:dyDescent="0.35">
      <c r="A12168">
        <v>3.6311149597200002E-4</v>
      </c>
      <c r="B12168" t="s">
        <v>11</v>
      </c>
      <c r="C12168">
        <v>348987</v>
      </c>
      <c r="D12168">
        <v>1537734362.29</v>
      </c>
      <c r="E12168">
        <v>90118</v>
      </c>
      <c r="F12168">
        <v>1537734362.29</v>
      </c>
      <c r="G12168">
        <v>1537734362.29</v>
      </c>
      <c r="H12168" t="s">
        <v>7</v>
      </c>
    </row>
    <row r="12169" spans="1:8" x14ac:dyDescent="0.35">
      <c r="A12169">
        <v>3.6382675170899999E-4</v>
      </c>
      <c r="B12169" t="s">
        <v>12</v>
      </c>
      <c r="C12169">
        <v>348938</v>
      </c>
      <c r="D12169">
        <v>1537734362.6300001</v>
      </c>
      <c r="E12169">
        <v>46048</v>
      </c>
      <c r="F12169">
        <v>1537734362.6300001</v>
      </c>
      <c r="G12169">
        <v>1537734362.6300001</v>
      </c>
      <c r="H12169" t="s">
        <v>7</v>
      </c>
    </row>
    <row r="12170" spans="1:8" x14ac:dyDescent="0.35">
      <c r="A12170">
        <v>7.62939453125E-4</v>
      </c>
      <c r="B12170" t="s">
        <v>11</v>
      </c>
      <c r="C12170">
        <v>349025</v>
      </c>
      <c r="D12170">
        <v>1537734362.8900001</v>
      </c>
      <c r="E12170">
        <v>45317</v>
      </c>
      <c r="F12170">
        <v>1537734362.8900001</v>
      </c>
      <c r="G12170">
        <v>1537734362.8900001</v>
      </c>
      <c r="H12170" t="s">
        <v>7</v>
      </c>
    </row>
    <row r="12171" spans="1:8" x14ac:dyDescent="0.35">
      <c r="A12171">
        <v>3.2496452331500002E-4</v>
      </c>
      <c r="B12171" t="s">
        <v>11</v>
      </c>
      <c r="C12171">
        <v>349037</v>
      </c>
      <c r="D12171">
        <v>1537734363.1199999</v>
      </c>
      <c r="E12171">
        <v>45119</v>
      </c>
      <c r="F12171">
        <v>1537734363.1199999</v>
      </c>
      <c r="G12171">
        <v>1537734363.1199999</v>
      </c>
      <c r="H12171" t="s">
        <v>7</v>
      </c>
    </row>
    <row r="12172" spans="1:8" x14ac:dyDescent="0.35">
      <c r="A12172">
        <v>2.2602081298800001E-4</v>
      </c>
      <c r="B12172" t="s">
        <v>10</v>
      </c>
      <c r="C12172">
        <v>348944</v>
      </c>
      <c r="D12172">
        <v>1537734363.26</v>
      </c>
      <c r="E12172">
        <v>18040</v>
      </c>
      <c r="F12172">
        <v>1537734363.26</v>
      </c>
      <c r="G12172">
        <v>1537734363.26</v>
      </c>
      <c r="H12172" t="s">
        <v>7</v>
      </c>
    </row>
    <row r="12173" spans="1:8" x14ac:dyDescent="0.35">
      <c r="A12173">
        <v>3.6501884460400001E-4</v>
      </c>
      <c r="B12173" t="s">
        <v>9</v>
      </c>
      <c r="C12173">
        <v>349118</v>
      </c>
      <c r="D12173">
        <v>1537734363.4200001</v>
      </c>
      <c r="E12173">
        <v>40807</v>
      </c>
      <c r="F12173">
        <v>1537734363.4200001</v>
      </c>
      <c r="G12173">
        <v>1537734363.4200001</v>
      </c>
      <c r="H12173" t="s">
        <v>7</v>
      </c>
    </row>
    <row r="12174" spans="1:8" x14ac:dyDescent="0.35">
      <c r="A12174">
        <v>2.17914581299E-4</v>
      </c>
      <c r="B12174" t="s">
        <v>11</v>
      </c>
      <c r="C12174">
        <v>349079</v>
      </c>
      <c r="D12174">
        <v>1537734363.76</v>
      </c>
      <c r="E12174">
        <v>39116</v>
      </c>
      <c r="F12174">
        <v>1537734363.76</v>
      </c>
      <c r="G12174">
        <v>1537734363.76</v>
      </c>
      <c r="H12174" t="s">
        <v>7</v>
      </c>
    </row>
    <row r="12175" spans="1:8" x14ac:dyDescent="0.35">
      <c r="A12175">
        <v>3.6001205444300002E-4</v>
      </c>
      <c r="B12175" t="s">
        <v>8</v>
      </c>
      <c r="C12175">
        <v>349267</v>
      </c>
      <c r="D12175">
        <v>1537734364.05</v>
      </c>
      <c r="E12175">
        <v>94002</v>
      </c>
      <c r="F12175">
        <v>1537734364.05</v>
      </c>
      <c r="G12175">
        <v>1537734364.05</v>
      </c>
      <c r="H12175" t="s">
        <v>7</v>
      </c>
    </row>
    <row r="12176" spans="1:8" x14ac:dyDescent="0.35">
      <c r="A12176">
        <v>3.4189224243199998E-4</v>
      </c>
      <c r="B12176" t="s">
        <v>8</v>
      </c>
      <c r="C12176">
        <v>349285</v>
      </c>
      <c r="D12176">
        <v>1537734364.3299999</v>
      </c>
      <c r="E12176">
        <v>86887</v>
      </c>
      <c r="F12176">
        <v>1537734364.3299999</v>
      </c>
      <c r="G12176">
        <v>1537734364.3299999</v>
      </c>
      <c r="H12176" t="s">
        <v>7</v>
      </c>
    </row>
    <row r="12177" spans="1:8" x14ac:dyDescent="0.35">
      <c r="A12177">
        <v>4.2200088500999998E-4</v>
      </c>
      <c r="B12177" t="s">
        <v>12</v>
      </c>
      <c r="C12177">
        <v>349068</v>
      </c>
      <c r="D12177">
        <v>1537734364.6800001</v>
      </c>
      <c r="E12177">
        <v>20875</v>
      </c>
      <c r="F12177">
        <v>1537734364.6800001</v>
      </c>
      <c r="G12177">
        <v>1537734364.6800001</v>
      </c>
      <c r="H12177" t="s">
        <v>7</v>
      </c>
    </row>
    <row r="12178" spans="1:8" x14ac:dyDescent="0.35">
      <c r="A12178">
        <v>5.9080123901399995E-4</v>
      </c>
      <c r="B12178" t="s">
        <v>12</v>
      </c>
      <c r="C12178">
        <v>349087</v>
      </c>
      <c r="D12178">
        <v>1537734364.99</v>
      </c>
      <c r="E12178">
        <v>77135</v>
      </c>
      <c r="F12178">
        <v>1537734364.99</v>
      </c>
      <c r="G12178">
        <v>1537734364.99</v>
      </c>
      <c r="H12178" t="s">
        <v>7</v>
      </c>
    </row>
    <row r="12179" spans="1:8" x14ac:dyDescent="0.35">
      <c r="A12179">
        <v>3.6406517028800001E-4</v>
      </c>
      <c r="B12179" t="s">
        <v>8</v>
      </c>
      <c r="C12179">
        <v>349348</v>
      </c>
      <c r="D12179">
        <v>1537734365.3499999</v>
      </c>
      <c r="E12179">
        <v>70864</v>
      </c>
      <c r="F12179">
        <v>1537734365.3499999</v>
      </c>
      <c r="G12179">
        <v>1537734365.3499999</v>
      </c>
      <c r="H12179" t="s">
        <v>7</v>
      </c>
    </row>
    <row r="12180" spans="1:8" x14ac:dyDescent="0.35">
      <c r="A12180">
        <v>3.01122665405E-4</v>
      </c>
      <c r="B12180" t="s">
        <v>8</v>
      </c>
      <c r="C12180">
        <v>349368</v>
      </c>
      <c r="D12180">
        <v>1537734365.6600001</v>
      </c>
      <c r="E12180">
        <v>51816</v>
      </c>
      <c r="F12180">
        <v>1537734365.6600001</v>
      </c>
      <c r="G12180">
        <v>1537734365.6600001</v>
      </c>
      <c r="H12180" t="s">
        <v>7</v>
      </c>
    </row>
    <row r="12181" spans="1:8" x14ac:dyDescent="0.35">
      <c r="A12181">
        <v>4.1604042053200002E-4</v>
      </c>
      <c r="B12181" t="s">
        <v>11</v>
      </c>
      <c r="C12181">
        <v>349221</v>
      </c>
      <c r="D12181">
        <v>1537734365.96</v>
      </c>
      <c r="E12181">
        <v>83948</v>
      </c>
      <c r="F12181">
        <v>1537734365.96</v>
      </c>
      <c r="G12181">
        <v>1537734365.96</v>
      </c>
      <c r="H12181" t="s">
        <v>7</v>
      </c>
    </row>
    <row r="12182" spans="1:8" x14ac:dyDescent="0.35">
      <c r="A12182">
        <v>5.3215026855499997E-4</v>
      </c>
      <c r="B12182" t="s">
        <v>8</v>
      </c>
      <c r="C12182">
        <v>349401</v>
      </c>
      <c r="D12182">
        <v>1537734366.1400001</v>
      </c>
      <c r="E12182">
        <v>75115</v>
      </c>
      <c r="F12182">
        <v>1537734366.1400001</v>
      </c>
      <c r="G12182">
        <v>1537734366.1400001</v>
      </c>
      <c r="H12182" t="s">
        <v>7</v>
      </c>
    </row>
    <row r="12183" spans="1:8" x14ac:dyDescent="0.35">
      <c r="A12183">
        <v>1.9907951355000001E-4</v>
      </c>
      <c r="B12183" t="s">
        <v>10</v>
      </c>
      <c r="C12183">
        <v>349145</v>
      </c>
      <c r="D12183">
        <v>1537734366.4200001</v>
      </c>
      <c r="E12183">
        <v>42016</v>
      </c>
      <c r="F12183">
        <v>1537734366.4200001</v>
      </c>
      <c r="G12183">
        <v>1537734366.4200001</v>
      </c>
      <c r="H12183" t="s">
        <v>7</v>
      </c>
    </row>
    <row r="12184" spans="1:8" x14ac:dyDescent="0.35">
      <c r="A12184">
        <v>3.7193298339800002E-4</v>
      </c>
      <c r="B12184" t="s">
        <v>11</v>
      </c>
      <c r="C12184">
        <v>349268</v>
      </c>
      <c r="D12184">
        <v>1537734366.75</v>
      </c>
      <c r="E12184">
        <v>59220</v>
      </c>
      <c r="F12184">
        <v>1537734366.74</v>
      </c>
      <c r="G12184">
        <v>1537734366.75</v>
      </c>
      <c r="H12184" t="s">
        <v>7</v>
      </c>
    </row>
    <row r="12185" spans="1:8" x14ac:dyDescent="0.35">
      <c r="A12185">
        <v>3.6311149597200002E-4</v>
      </c>
      <c r="B12185" t="s">
        <v>12</v>
      </c>
      <c r="C12185">
        <v>349213</v>
      </c>
      <c r="D12185">
        <v>1537734367.4400001</v>
      </c>
      <c r="E12185">
        <v>41836</v>
      </c>
      <c r="F12185">
        <v>1537734367.4400001</v>
      </c>
      <c r="G12185">
        <v>1537734367.4400001</v>
      </c>
      <c r="H12185" t="s">
        <v>7</v>
      </c>
    </row>
    <row r="12186" spans="1:8" x14ac:dyDescent="0.35">
      <c r="A12186">
        <v>2.09093093872E-4</v>
      </c>
      <c r="B12186" t="s">
        <v>11</v>
      </c>
      <c r="C12186">
        <v>349302</v>
      </c>
      <c r="D12186">
        <v>1537734367.75</v>
      </c>
      <c r="E12186">
        <v>54981</v>
      </c>
      <c r="F12186">
        <v>1537734367.75</v>
      </c>
      <c r="G12186">
        <v>1537734367.75</v>
      </c>
      <c r="H12186" t="s">
        <v>7</v>
      </c>
    </row>
    <row r="12187" spans="1:8" x14ac:dyDescent="0.35">
      <c r="A12187">
        <v>3.8003921508800002E-4</v>
      </c>
      <c r="B12187" t="s">
        <v>12</v>
      </c>
      <c r="C12187">
        <v>349249</v>
      </c>
      <c r="D12187">
        <v>1537734368</v>
      </c>
      <c r="E12187">
        <v>86217</v>
      </c>
      <c r="F12187">
        <v>1537734368</v>
      </c>
      <c r="G12187">
        <v>1537734368</v>
      </c>
      <c r="H12187" t="s">
        <v>7</v>
      </c>
    </row>
    <row r="12188" spans="1:8" x14ac:dyDescent="0.35">
      <c r="A12188">
        <v>8.2588195800799996E-4</v>
      </c>
      <c r="B12188" t="s">
        <v>8</v>
      </c>
      <c r="C12188">
        <v>349506</v>
      </c>
      <c r="D12188">
        <v>1537734368.3</v>
      </c>
      <c r="E12188">
        <v>77518</v>
      </c>
      <c r="F12188">
        <v>1537734368.3</v>
      </c>
      <c r="G12188">
        <v>1537734368.3</v>
      </c>
      <c r="H12188" t="s">
        <v>7</v>
      </c>
    </row>
    <row r="12189" spans="1:8" x14ac:dyDescent="0.35">
      <c r="A12189">
        <v>4.4298171997099998E-4</v>
      </c>
      <c r="B12189" t="s">
        <v>9</v>
      </c>
      <c r="C12189">
        <v>349414</v>
      </c>
      <c r="D12189">
        <v>1537734368.5899999</v>
      </c>
      <c r="E12189">
        <v>32091</v>
      </c>
      <c r="F12189">
        <v>1537734368.5899999</v>
      </c>
      <c r="G12189">
        <v>1537734368.5899999</v>
      </c>
      <c r="H12189" t="s">
        <v>7</v>
      </c>
    </row>
    <row r="12190" spans="1:8" x14ac:dyDescent="0.35">
      <c r="A12190">
        <v>5.0306320190400002E-4</v>
      </c>
      <c r="B12190" t="s">
        <v>10</v>
      </c>
      <c r="C12190">
        <v>349277</v>
      </c>
      <c r="D12190">
        <v>1537734368.99</v>
      </c>
      <c r="E12190">
        <v>11204</v>
      </c>
      <c r="F12190">
        <v>1537734368.99</v>
      </c>
      <c r="G12190">
        <v>1537734368.99</v>
      </c>
      <c r="H12190" t="s">
        <v>7</v>
      </c>
    </row>
    <row r="12191" spans="1:8" x14ac:dyDescent="0.35">
      <c r="A12191">
        <v>4.4894218444799998E-4</v>
      </c>
      <c r="B12191" t="s">
        <v>8</v>
      </c>
      <c r="C12191">
        <v>349580</v>
      </c>
      <c r="D12191">
        <v>1537734369.4300001</v>
      </c>
      <c r="E12191">
        <v>60162</v>
      </c>
      <c r="F12191">
        <v>1537734369.4300001</v>
      </c>
      <c r="G12191">
        <v>1537734369.4300001</v>
      </c>
      <c r="H12191" t="s">
        <v>7</v>
      </c>
    </row>
    <row r="12192" spans="1:8" x14ac:dyDescent="0.35">
      <c r="A12192">
        <v>2.71081924438E-4</v>
      </c>
      <c r="B12192" t="s">
        <v>10</v>
      </c>
      <c r="C12192">
        <v>349328</v>
      </c>
      <c r="D12192">
        <v>1537734369.8099999</v>
      </c>
      <c r="E12192">
        <v>49045</v>
      </c>
      <c r="F12192">
        <v>1537734369.8099999</v>
      </c>
      <c r="G12192">
        <v>1537734369.8099999</v>
      </c>
      <c r="H12192" t="s">
        <v>7</v>
      </c>
    </row>
    <row r="12193" spans="1:8" x14ac:dyDescent="0.35">
      <c r="A12193">
        <v>2.6860237121599999E-3</v>
      </c>
      <c r="B12193" t="s">
        <v>8</v>
      </c>
      <c r="C12193">
        <v>349632</v>
      </c>
      <c r="D12193">
        <v>1537734370.25</v>
      </c>
      <c r="E12193">
        <v>57031</v>
      </c>
      <c r="F12193">
        <v>1537734370.25</v>
      </c>
      <c r="G12193">
        <v>1537734370.25</v>
      </c>
      <c r="H12193" t="s">
        <v>7</v>
      </c>
    </row>
    <row r="12194" spans="1:8" x14ac:dyDescent="0.35">
      <c r="A12194">
        <v>3.06129455566E-4</v>
      </c>
      <c r="B12194" t="s">
        <v>9</v>
      </c>
      <c r="C12194">
        <v>349548</v>
      </c>
      <c r="D12194">
        <v>1537734370.71</v>
      </c>
      <c r="E12194">
        <v>44253</v>
      </c>
      <c r="F12194">
        <v>1537734370.71</v>
      </c>
      <c r="G12194">
        <v>1537734370.71</v>
      </c>
      <c r="H12194" t="s">
        <v>7</v>
      </c>
    </row>
    <row r="12195" spans="1:8" x14ac:dyDescent="0.35">
      <c r="A12195">
        <v>2.6583671569799998E-4</v>
      </c>
      <c r="B12195" t="s">
        <v>11</v>
      </c>
      <c r="C12195">
        <v>349513</v>
      </c>
      <c r="D12195">
        <v>1537734371.1099999</v>
      </c>
      <c r="E12195">
        <v>82502</v>
      </c>
      <c r="F12195">
        <v>1537734371.1099999</v>
      </c>
      <c r="G12195">
        <v>1537734371.1099999</v>
      </c>
      <c r="H12195" t="s">
        <v>7</v>
      </c>
    </row>
    <row r="12196" spans="1:8" x14ac:dyDescent="0.35">
      <c r="A12196">
        <v>3.8790702819799998E-4</v>
      </c>
      <c r="B12196" t="s">
        <v>12</v>
      </c>
      <c r="C12196">
        <v>349475</v>
      </c>
      <c r="D12196">
        <v>1537734371.4400001</v>
      </c>
      <c r="E12196">
        <v>78678</v>
      </c>
      <c r="F12196">
        <v>1537734371.4400001</v>
      </c>
      <c r="G12196">
        <v>1537734371.4400001</v>
      </c>
      <c r="H12196" t="s">
        <v>7</v>
      </c>
    </row>
    <row r="12197" spans="1:8" x14ac:dyDescent="0.35">
      <c r="A12197">
        <v>3.27110290527E-4</v>
      </c>
      <c r="B12197" t="s">
        <v>12</v>
      </c>
      <c r="C12197">
        <v>349495</v>
      </c>
      <c r="D12197">
        <v>1537734371.76</v>
      </c>
      <c r="E12197">
        <v>88605</v>
      </c>
      <c r="F12197">
        <v>1537734371.76</v>
      </c>
      <c r="G12197">
        <v>1537734371.76</v>
      </c>
      <c r="H12197" t="s">
        <v>7</v>
      </c>
    </row>
    <row r="12198" spans="1:8" x14ac:dyDescent="0.35">
      <c r="A12198">
        <v>3.4999847412100002E-4</v>
      </c>
      <c r="B12198" t="s">
        <v>9</v>
      </c>
      <c r="C12198">
        <v>349628</v>
      </c>
      <c r="D12198">
        <v>1537734372.0599999</v>
      </c>
      <c r="E12198">
        <v>64251</v>
      </c>
      <c r="F12198">
        <v>1537734372.0599999</v>
      </c>
      <c r="G12198">
        <v>1537734372.0599999</v>
      </c>
      <c r="H12198" t="s">
        <v>7</v>
      </c>
    </row>
    <row r="12199" spans="1:8" x14ac:dyDescent="0.35">
      <c r="A12199">
        <v>5.6505203247099998E-4</v>
      </c>
      <c r="B12199" t="s">
        <v>10</v>
      </c>
      <c r="C12199">
        <v>349480</v>
      </c>
      <c r="D12199">
        <v>1537734372.3800001</v>
      </c>
      <c r="E12199">
        <v>28168</v>
      </c>
      <c r="F12199">
        <v>1537734372.3800001</v>
      </c>
      <c r="G12199">
        <v>1537734372.3800001</v>
      </c>
      <c r="H12199" t="s">
        <v>7</v>
      </c>
    </row>
    <row r="12200" spans="1:8" x14ac:dyDescent="0.35">
      <c r="A12200">
        <v>3.2496452331500002E-4</v>
      </c>
      <c r="B12200" t="s">
        <v>9</v>
      </c>
      <c r="C12200">
        <v>349667</v>
      </c>
      <c r="D12200">
        <v>1537734372.6400001</v>
      </c>
      <c r="E12200">
        <v>65103</v>
      </c>
      <c r="F12200">
        <v>1537734372.6300001</v>
      </c>
      <c r="G12200">
        <v>1537734372.6400001</v>
      </c>
      <c r="H12200" t="s">
        <v>7</v>
      </c>
    </row>
    <row r="12201" spans="1:8" x14ac:dyDescent="0.35">
      <c r="A12201">
        <v>2.6106834411600001E-4</v>
      </c>
      <c r="B12201" t="s">
        <v>9</v>
      </c>
      <c r="C12201">
        <v>349687</v>
      </c>
      <c r="D12201">
        <v>1537734372.96</v>
      </c>
      <c r="E12201">
        <v>99714</v>
      </c>
      <c r="F12201">
        <v>1537734372.95</v>
      </c>
      <c r="G12201">
        <v>1537734372.96</v>
      </c>
      <c r="H12201" t="s">
        <v>7</v>
      </c>
    </row>
    <row r="12202" spans="1:8" x14ac:dyDescent="0.35">
      <c r="A12202">
        <v>3.4213066101100001E-4</v>
      </c>
      <c r="B12202" t="s">
        <v>8</v>
      </c>
      <c r="C12202">
        <v>349817</v>
      </c>
      <c r="D12202">
        <v>1537734373.21</v>
      </c>
      <c r="E12202">
        <v>87212</v>
      </c>
      <c r="F12202">
        <v>1537734373.21</v>
      </c>
      <c r="G12202">
        <v>1537734373.21</v>
      </c>
      <c r="H12202" t="s">
        <v>7</v>
      </c>
    </row>
    <row r="12203" spans="1:8" x14ac:dyDescent="0.35">
      <c r="A12203">
        <v>3.2997131347699998E-4</v>
      </c>
      <c r="B12203" t="s">
        <v>9</v>
      </c>
      <c r="C12203">
        <v>349715</v>
      </c>
      <c r="D12203">
        <v>1537734373.4200001</v>
      </c>
      <c r="E12203">
        <v>80226</v>
      </c>
      <c r="F12203">
        <v>1537734373.4200001</v>
      </c>
      <c r="G12203">
        <v>1537734373.4200001</v>
      </c>
      <c r="H12203" t="s">
        <v>7</v>
      </c>
    </row>
    <row r="12204" spans="1:8" x14ac:dyDescent="0.35">
      <c r="A12204">
        <v>3.0303001403800001E-4</v>
      </c>
      <c r="B12204" t="s">
        <v>12</v>
      </c>
      <c r="C12204">
        <v>349615</v>
      </c>
      <c r="D12204">
        <v>1537734374.1400001</v>
      </c>
      <c r="E12204">
        <v>42274</v>
      </c>
      <c r="F12204">
        <v>1537734374.1400001</v>
      </c>
      <c r="G12204">
        <v>1537734374.1400001</v>
      </c>
      <c r="H12204" t="s">
        <v>7</v>
      </c>
    </row>
    <row r="12205" spans="1:8" x14ac:dyDescent="0.35">
      <c r="A12205">
        <v>3.0303001403800001E-4</v>
      </c>
      <c r="B12205" t="s">
        <v>10</v>
      </c>
      <c r="C12205">
        <v>349574</v>
      </c>
      <c r="D12205">
        <v>1537734374.3900001</v>
      </c>
      <c r="E12205">
        <v>26288</v>
      </c>
      <c r="F12205">
        <v>1537734374.3900001</v>
      </c>
      <c r="G12205">
        <v>1537734374.3900001</v>
      </c>
      <c r="H12205" t="s">
        <v>7</v>
      </c>
    </row>
    <row r="12206" spans="1:8" x14ac:dyDescent="0.35">
      <c r="A12206">
        <v>3.36170196533E-4</v>
      </c>
      <c r="B12206" t="s">
        <v>11</v>
      </c>
      <c r="C12206">
        <v>349711</v>
      </c>
      <c r="D12206">
        <v>1537734374.6900001</v>
      </c>
      <c r="E12206">
        <v>83870</v>
      </c>
      <c r="F12206">
        <v>1537734374.6900001</v>
      </c>
      <c r="G12206">
        <v>1537734374.6900001</v>
      </c>
      <c r="H12206" t="s">
        <v>7</v>
      </c>
    </row>
    <row r="12207" spans="1:8" x14ac:dyDescent="0.35">
      <c r="A12207">
        <v>1.9717216491699999E-4</v>
      </c>
      <c r="B12207" t="s">
        <v>12</v>
      </c>
      <c r="C12207">
        <v>349663</v>
      </c>
      <c r="D12207">
        <v>1537734374.9100001</v>
      </c>
      <c r="E12207">
        <v>93090</v>
      </c>
      <c r="F12207">
        <v>1537734374.9100001</v>
      </c>
      <c r="G12207">
        <v>1537734374.9100001</v>
      </c>
      <c r="H12207" t="s">
        <v>7</v>
      </c>
    </row>
    <row r="12208" spans="1:8" x14ac:dyDescent="0.35">
      <c r="A12208">
        <v>2.4199485778799999E-4</v>
      </c>
      <c r="B12208" t="s">
        <v>12</v>
      </c>
      <c r="C12208">
        <v>349685</v>
      </c>
      <c r="D12208">
        <v>1537734375.24</v>
      </c>
      <c r="E12208">
        <v>17202</v>
      </c>
      <c r="F12208">
        <v>1537734375.24</v>
      </c>
      <c r="G12208">
        <v>1537734375.24</v>
      </c>
      <c r="H12208" t="s">
        <v>7</v>
      </c>
    </row>
    <row r="12209" spans="1:8" x14ac:dyDescent="0.35">
      <c r="A12209">
        <v>4.2700767517099997E-4</v>
      </c>
      <c r="B12209" t="s">
        <v>10</v>
      </c>
      <c r="C12209">
        <v>349648</v>
      </c>
      <c r="D12209">
        <v>1537734375.5699999</v>
      </c>
      <c r="E12209">
        <v>54601</v>
      </c>
      <c r="F12209">
        <v>1537734375.5699999</v>
      </c>
      <c r="G12209">
        <v>1537734375.5699999</v>
      </c>
      <c r="H12209" t="s">
        <v>7</v>
      </c>
    </row>
    <row r="12210" spans="1:8" x14ac:dyDescent="0.35">
      <c r="A12210">
        <v>2.8896331787100002E-4</v>
      </c>
      <c r="B12210" t="s">
        <v>10</v>
      </c>
      <c r="C12210">
        <v>349670</v>
      </c>
      <c r="D12210">
        <v>1537734375.9000001</v>
      </c>
      <c r="E12210">
        <v>45435</v>
      </c>
      <c r="F12210">
        <v>1537734375.9000001</v>
      </c>
      <c r="G12210">
        <v>1537734375.9000001</v>
      </c>
      <c r="H12210" t="s">
        <v>7</v>
      </c>
    </row>
    <row r="12211" spans="1:8" x14ac:dyDescent="0.35">
      <c r="A12211">
        <v>3.4999847412100002E-4</v>
      </c>
      <c r="B12211" t="s">
        <v>12</v>
      </c>
      <c r="C12211">
        <v>349747</v>
      </c>
      <c r="D12211">
        <v>1537734376.23</v>
      </c>
      <c r="E12211">
        <v>17772</v>
      </c>
      <c r="F12211">
        <v>1537734376.23</v>
      </c>
      <c r="G12211">
        <v>1537734376.23</v>
      </c>
      <c r="H12211" t="s">
        <v>7</v>
      </c>
    </row>
    <row r="12212" spans="1:8" x14ac:dyDescent="0.35">
      <c r="A12212">
        <v>3.1995773315400002E-4</v>
      </c>
      <c r="B12212" t="s">
        <v>8</v>
      </c>
      <c r="C12212">
        <v>349992</v>
      </c>
      <c r="D12212">
        <v>1537734376.5599999</v>
      </c>
      <c r="E12212">
        <v>13926</v>
      </c>
      <c r="F12212">
        <v>1537734376.5599999</v>
      </c>
      <c r="G12212">
        <v>1537734376.5599999</v>
      </c>
      <c r="H12212" t="s">
        <v>7</v>
      </c>
    </row>
    <row r="12213" spans="1:8" x14ac:dyDescent="0.35">
      <c r="A12213">
        <v>3.26156616211E-4</v>
      </c>
      <c r="B12213" t="s">
        <v>10</v>
      </c>
      <c r="C12213">
        <v>349729</v>
      </c>
      <c r="D12213">
        <v>1537734376.8299999</v>
      </c>
      <c r="E12213">
        <v>42028</v>
      </c>
      <c r="F12213">
        <v>1537734376.8299999</v>
      </c>
      <c r="G12213">
        <v>1537734376.8299999</v>
      </c>
      <c r="H12213" t="s">
        <v>7</v>
      </c>
    </row>
    <row r="12214" spans="1:8" x14ac:dyDescent="0.35">
      <c r="A12214">
        <v>9.0503692626999995E-4</v>
      </c>
      <c r="B12214" t="s">
        <v>8</v>
      </c>
      <c r="C12214">
        <v>350028</v>
      </c>
      <c r="D12214">
        <v>1537734377.1500001</v>
      </c>
      <c r="E12214">
        <v>79135</v>
      </c>
      <c r="F12214">
        <v>1537734377.1500001</v>
      </c>
      <c r="G12214">
        <v>1537734377.1500001</v>
      </c>
      <c r="H12214" t="s">
        <v>7</v>
      </c>
    </row>
    <row r="12215" spans="1:8" x14ac:dyDescent="0.35">
      <c r="A12215">
        <v>2.3007392883300001E-4</v>
      </c>
      <c r="B12215" t="s">
        <v>10</v>
      </c>
      <c r="C12215">
        <v>349764</v>
      </c>
      <c r="D12215">
        <v>1537734377.48</v>
      </c>
      <c r="E12215">
        <v>29343</v>
      </c>
      <c r="F12215">
        <v>1537734377.48</v>
      </c>
      <c r="G12215">
        <v>1537734377.48</v>
      </c>
      <c r="H12215" t="s">
        <v>7</v>
      </c>
    </row>
    <row r="12216" spans="1:8" x14ac:dyDescent="0.35">
      <c r="A12216">
        <v>2.3722648620599999E-4</v>
      </c>
      <c r="B12216" t="s">
        <v>8</v>
      </c>
      <c r="C12216">
        <v>350070</v>
      </c>
      <c r="D12216">
        <v>1537734377.8299999</v>
      </c>
      <c r="E12216">
        <v>12289</v>
      </c>
      <c r="F12216">
        <v>1537734377.8299999</v>
      </c>
      <c r="G12216">
        <v>1537734377.8299999</v>
      </c>
      <c r="H12216" t="s">
        <v>7</v>
      </c>
    </row>
    <row r="12217" spans="1:8" x14ac:dyDescent="0.35">
      <c r="A12217">
        <v>2.9015541076700001E-4</v>
      </c>
      <c r="B12217" t="s">
        <v>11</v>
      </c>
      <c r="C12217">
        <v>349933</v>
      </c>
      <c r="D12217">
        <v>1537734378.1199999</v>
      </c>
      <c r="E12217">
        <v>95614</v>
      </c>
      <c r="F12217">
        <v>1537734378.1199999</v>
      </c>
      <c r="G12217">
        <v>1537734378.1199999</v>
      </c>
      <c r="H12217" t="s">
        <v>7</v>
      </c>
    </row>
    <row r="12218" spans="1:8" x14ac:dyDescent="0.35">
      <c r="A12218">
        <v>3.0183792114299999E-4</v>
      </c>
      <c r="B12218" t="s">
        <v>8</v>
      </c>
      <c r="C12218">
        <v>350105</v>
      </c>
      <c r="D12218">
        <v>1537734378.4100001</v>
      </c>
      <c r="E12218">
        <v>20181</v>
      </c>
      <c r="F12218">
        <v>1537734378.4100001</v>
      </c>
      <c r="G12218">
        <v>1537734378.4100001</v>
      </c>
      <c r="H12218" t="s">
        <v>7</v>
      </c>
    </row>
    <row r="12219" spans="1:8" x14ac:dyDescent="0.35">
      <c r="A12219">
        <v>3.6597251892099997E-4</v>
      </c>
      <c r="B12219" t="s">
        <v>10</v>
      </c>
      <c r="C12219">
        <v>349837</v>
      </c>
      <c r="D12219">
        <v>1537734378.76</v>
      </c>
      <c r="E12219">
        <v>99249</v>
      </c>
      <c r="F12219">
        <v>1537734378.76</v>
      </c>
      <c r="G12219">
        <v>1537734378.76</v>
      </c>
      <c r="H12219" t="s">
        <v>7</v>
      </c>
    </row>
    <row r="12220" spans="1:8" x14ac:dyDescent="0.35">
      <c r="A12220">
        <v>2.7894973754900003E-4</v>
      </c>
      <c r="B12220" t="s">
        <v>12</v>
      </c>
      <c r="C12220">
        <v>349921</v>
      </c>
      <c r="D12220">
        <v>1537734378.97</v>
      </c>
      <c r="E12220">
        <v>94041</v>
      </c>
      <c r="F12220">
        <v>1537734378.97</v>
      </c>
      <c r="G12220">
        <v>1537734378.97</v>
      </c>
      <c r="H12220" t="s">
        <v>7</v>
      </c>
    </row>
    <row r="12221" spans="1:8" x14ac:dyDescent="0.35">
      <c r="A12221">
        <v>3.5405158996600002E-4</v>
      </c>
      <c r="B12221" t="s">
        <v>11</v>
      </c>
      <c r="C12221">
        <v>350009</v>
      </c>
      <c r="D12221">
        <v>1537734379.3099999</v>
      </c>
      <c r="E12221">
        <v>75477</v>
      </c>
      <c r="F12221">
        <v>1537734379.3099999</v>
      </c>
      <c r="G12221">
        <v>1537734379.3099999</v>
      </c>
      <c r="H12221" t="s">
        <v>7</v>
      </c>
    </row>
    <row r="12222" spans="1:8" x14ac:dyDescent="0.35">
      <c r="A12222">
        <v>3.4189224243199998E-4</v>
      </c>
      <c r="B12222" t="s">
        <v>8</v>
      </c>
      <c r="C12222">
        <v>350181</v>
      </c>
      <c r="D12222">
        <v>1537734379.6300001</v>
      </c>
      <c r="E12222">
        <v>63137</v>
      </c>
      <c r="F12222">
        <v>1537734379.6300001</v>
      </c>
      <c r="G12222">
        <v>1537734379.6300001</v>
      </c>
      <c r="H12222" t="s">
        <v>7</v>
      </c>
    </row>
    <row r="12223" spans="1:8" x14ac:dyDescent="0.35">
      <c r="A12223">
        <v>2.5000572204600001E-3</v>
      </c>
      <c r="B12223" t="s">
        <v>12</v>
      </c>
      <c r="C12223">
        <v>349986</v>
      </c>
      <c r="D12223">
        <v>1537734379.99</v>
      </c>
      <c r="E12223">
        <v>37221</v>
      </c>
      <c r="F12223">
        <v>1537734379.98</v>
      </c>
      <c r="G12223">
        <v>1537734379.99</v>
      </c>
      <c r="H12223" t="s">
        <v>7</v>
      </c>
    </row>
    <row r="12224" spans="1:8" x14ac:dyDescent="0.35">
      <c r="A12224">
        <v>2.5510787963900001E-4</v>
      </c>
      <c r="B12224" t="s">
        <v>10</v>
      </c>
      <c r="C12224">
        <v>349938</v>
      </c>
      <c r="D12224">
        <v>1537734380.4400001</v>
      </c>
      <c r="E12224">
        <v>97358</v>
      </c>
      <c r="F12224">
        <v>1537734380.4400001</v>
      </c>
      <c r="G12224">
        <v>1537734380.4400001</v>
      </c>
      <c r="H12224" t="s">
        <v>7</v>
      </c>
    </row>
    <row r="12225" spans="1:8" x14ac:dyDescent="0.35">
      <c r="A12225">
        <v>3.6597251892099997E-4</v>
      </c>
      <c r="B12225" t="s">
        <v>12</v>
      </c>
      <c r="C12225">
        <v>350049</v>
      </c>
      <c r="D12225">
        <v>1537734381.48</v>
      </c>
      <c r="E12225">
        <v>96613</v>
      </c>
      <c r="F12225">
        <v>1537734381.48</v>
      </c>
      <c r="G12225">
        <v>1537734381.48</v>
      </c>
      <c r="H12225" t="s">
        <v>7</v>
      </c>
    </row>
    <row r="12226" spans="1:8" x14ac:dyDescent="0.35">
      <c r="A12226">
        <v>2.2292137146E-4</v>
      </c>
      <c r="B12226" t="s">
        <v>11</v>
      </c>
      <c r="C12226">
        <v>350137</v>
      </c>
      <c r="D12226">
        <v>1537734381.8900001</v>
      </c>
      <c r="E12226">
        <v>80484</v>
      </c>
      <c r="F12226">
        <v>1537734381.8900001</v>
      </c>
      <c r="G12226">
        <v>1537734381.8900001</v>
      </c>
      <c r="H12226" t="s">
        <v>7</v>
      </c>
    </row>
    <row r="12227" spans="1:8" x14ac:dyDescent="0.35">
      <c r="A12227">
        <v>2.9397010803200002E-4</v>
      </c>
      <c r="B12227" t="s">
        <v>9</v>
      </c>
      <c r="C12227">
        <v>350196</v>
      </c>
      <c r="D12227">
        <v>1537734382.26</v>
      </c>
      <c r="E12227">
        <v>32809</v>
      </c>
      <c r="F12227">
        <v>1537734382.26</v>
      </c>
      <c r="G12227">
        <v>1537734382.26</v>
      </c>
      <c r="H12227" t="s">
        <v>7</v>
      </c>
    </row>
    <row r="12228" spans="1:8" x14ac:dyDescent="0.35">
      <c r="A12228">
        <v>1.5108585357700001E-3</v>
      </c>
      <c r="B12228" t="s">
        <v>8</v>
      </c>
      <c r="C12228">
        <v>350324</v>
      </c>
      <c r="D12228">
        <v>1537734382.5999999</v>
      </c>
      <c r="E12228">
        <v>70262</v>
      </c>
      <c r="F12228">
        <v>1537734382.5999999</v>
      </c>
      <c r="G12228">
        <v>1537734382.5999999</v>
      </c>
      <c r="H12228" t="s">
        <v>7</v>
      </c>
    </row>
    <row r="12229" spans="1:8" x14ac:dyDescent="0.35">
      <c r="A12229">
        <v>8.3708763122599999E-4</v>
      </c>
      <c r="B12229" t="s">
        <v>9</v>
      </c>
      <c r="C12229">
        <v>350232</v>
      </c>
      <c r="D12229">
        <v>1537734382.8299999</v>
      </c>
      <c r="E12229">
        <v>44689</v>
      </c>
      <c r="F12229">
        <v>1537734382.8299999</v>
      </c>
      <c r="G12229">
        <v>1537734382.8299999</v>
      </c>
      <c r="H12229" t="s">
        <v>7</v>
      </c>
    </row>
    <row r="12230" spans="1:8" x14ac:dyDescent="0.35">
      <c r="A12230">
        <v>3.6001205444300002E-4</v>
      </c>
      <c r="B12230" t="s">
        <v>11</v>
      </c>
      <c r="C12230">
        <v>350221</v>
      </c>
      <c r="D12230">
        <v>1537734383.1600001</v>
      </c>
      <c r="E12230">
        <v>46213</v>
      </c>
      <c r="F12230">
        <v>1537734383.1600001</v>
      </c>
      <c r="G12230">
        <v>1537734383.1600001</v>
      </c>
      <c r="H12230" t="s">
        <v>7</v>
      </c>
    </row>
    <row r="12231" spans="1:8" x14ac:dyDescent="0.35">
      <c r="A12231">
        <v>2.3603439331099999E-4</v>
      </c>
      <c r="B12231" t="s">
        <v>9</v>
      </c>
      <c r="C12231">
        <v>350276</v>
      </c>
      <c r="D12231">
        <v>1537734383.52</v>
      </c>
      <c r="E12231">
        <v>20233</v>
      </c>
      <c r="F12231">
        <v>1537734383.52</v>
      </c>
      <c r="G12231">
        <v>1537734383.52</v>
      </c>
      <c r="H12231" t="s">
        <v>7</v>
      </c>
    </row>
    <row r="12232" spans="1:8" x14ac:dyDescent="0.35">
      <c r="A12232">
        <v>5.4287910461399999E-4</v>
      </c>
      <c r="B12232" t="s">
        <v>11</v>
      </c>
      <c r="C12232">
        <v>350266</v>
      </c>
      <c r="D12232">
        <v>1537734383.8699999</v>
      </c>
      <c r="E12232">
        <v>96005</v>
      </c>
      <c r="F12232">
        <v>1537734383.8699999</v>
      </c>
      <c r="G12232">
        <v>1537734383.8699999</v>
      </c>
      <c r="H12232" t="s">
        <v>7</v>
      </c>
    </row>
    <row r="12233" spans="1:8" x14ac:dyDescent="0.35">
      <c r="A12233">
        <v>2.40087509155E-4</v>
      </c>
      <c r="B12233" t="s">
        <v>12</v>
      </c>
      <c r="C12233">
        <v>350227</v>
      </c>
      <c r="D12233">
        <v>1537734384.3399999</v>
      </c>
      <c r="E12233">
        <v>37566</v>
      </c>
      <c r="F12233">
        <v>1537734384.3399999</v>
      </c>
      <c r="G12233">
        <v>1537734384.3399999</v>
      </c>
      <c r="H12233" t="s">
        <v>7</v>
      </c>
    </row>
    <row r="12234" spans="1:8" x14ac:dyDescent="0.35">
      <c r="A12234">
        <v>5.1307678222699998E-4</v>
      </c>
      <c r="B12234" t="s">
        <v>12</v>
      </c>
      <c r="C12234">
        <v>350251</v>
      </c>
      <c r="D12234">
        <v>1537734384.6900001</v>
      </c>
      <c r="E12234">
        <v>40630</v>
      </c>
      <c r="F12234">
        <v>1537734384.6900001</v>
      </c>
      <c r="G12234">
        <v>1537734384.6900001</v>
      </c>
      <c r="H12234" t="s">
        <v>7</v>
      </c>
    </row>
    <row r="12235" spans="1:8" x14ac:dyDescent="0.35">
      <c r="A12235">
        <v>3.8313865661600001E-4</v>
      </c>
      <c r="B12235" t="s">
        <v>9</v>
      </c>
      <c r="C12235">
        <v>350373</v>
      </c>
      <c r="D12235">
        <v>1537734385.01</v>
      </c>
      <c r="E12235">
        <v>30658</v>
      </c>
      <c r="F12235">
        <v>1537734385.01</v>
      </c>
      <c r="G12235">
        <v>1537734385.01</v>
      </c>
      <c r="H12235" t="s">
        <v>7</v>
      </c>
    </row>
    <row r="12236" spans="1:8" x14ac:dyDescent="0.35">
      <c r="A12236">
        <v>5.4001808166500003E-4</v>
      </c>
      <c r="B12236" t="s">
        <v>8</v>
      </c>
      <c r="C12236">
        <v>350494</v>
      </c>
      <c r="D12236">
        <v>1537734385.3699999</v>
      </c>
      <c r="E12236">
        <v>25469</v>
      </c>
      <c r="F12236">
        <v>1537734385.3699999</v>
      </c>
      <c r="G12236">
        <v>1537734385.3699999</v>
      </c>
      <c r="H12236" t="s">
        <v>7</v>
      </c>
    </row>
    <row r="12237" spans="1:8" x14ac:dyDescent="0.35">
      <c r="A12237">
        <v>2.24113464355E-4</v>
      </c>
      <c r="B12237" t="s">
        <v>9</v>
      </c>
      <c r="C12237">
        <v>350417</v>
      </c>
      <c r="D12237">
        <v>1537734385.6900001</v>
      </c>
      <c r="E12237">
        <v>17706</v>
      </c>
      <c r="F12237">
        <v>1537734385.6900001</v>
      </c>
      <c r="G12237">
        <v>1537734385.6900001</v>
      </c>
      <c r="H12237" t="s">
        <v>7</v>
      </c>
    </row>
    <row r="12238" spans="1:8" x14ac:dyDescent="0.35">
      <c r="A12238">
        <v>3.0303001403800001E-4</v>
      </c>
      <c r="B12238" t="s">
        <v>12</v>
      </c>
      <c r="C12238">
        <v>350334</v>
      </c>
      <c r="D12238">
        <v>1537734386.04</v>
      </c>
      <c r="E12238">
        <v>50362</v>
      </c>
      <c r="F12238">
        <v>1537734386.04</v>
      </c>
      <c r="G12238">
        <v>1537734386.04</v>
      </c>
      <c r="H12238" t="s">
        <v>7</v>
      </c>
    </row>
    <row r="12239" spans="1:8" x14ac:dyDescent="0.35">
      <c r="A12239">
        <v>2.6583671569799998E-4</v>
      </c>
      <c r="B12239" t="s">
        <v>11</v>
      </c>
      <c r="C12239">
        <v>350424</v>
      </c>
      <c r="D12239">
        <v>1537734386.3</v>
      </c>
      <c r="E12239">
        <v>81157</v>
      </c>
      <c r="F12239">
        <v>1537734386.3</v>
      </c>
      <c r="G12239">
        <v>1537734386.3</v>
      </c>
      <c r="H12239" t="s">
        <v>7</v>
      </c>
    </row>
    <row r="12240" spans="1:8" x14ac:dyDescent="0.35">
      <c r="A12240">
        <v>1.2309551239E-3</v>
      </c>
      <c r="B12240" t="s">
        <v>9</v>
      </c>
      <c r="C12240">
        <v>350474</v>
      </c>
      <c r="D12240">
        <v>1537734386.51</v>
      </c>
      <c r="E12240">
        <v>69481</v>
      </c>
      <c r="F12240">
        <v>1537734386.51</v>
      </c>
      <c r="G12240">
        <v>1537734386.51</v>
      </c>
      <c r="H12240" t="s">
        <v>7</v>
      </c>
    </row>
    <row r="12241" spans="1:8" x14ac:dyDescent="0.35">
      <c r="A12241">
        <v>5.0997734069799998E-4</v>
      </c>
      <c r="B12241" t="s">
        <v>12</v>
      </c>
      <c r="C12241">
        <v>350388</v>
      </c>
      <c r="D12241">
        <v>1537734386.9000001</v>
      </c>
      <c r="E12241">
        <v>26581</v>
      </c>
      <c r="F12241">
        <v>1537734386.9000001</v>
      </c>
      <c r="G12241">
        <v>1537734386.9000001</v>
      </c>
      <c r="H12241" t="s">
        <v>7</v>
      </c>
    </row>
    <row r="12242" spans="1:8" x14ac:dyDescent="0.35">
      <c r="A12242">
        <v>3.0207633972200002E-4</v>
      </c>
      <c r="B12242" t="s">
        <v>12</v>
      </c>
      <c r="C12242">
        <v>350414</v>
      </c>
      <c r="D12242">
        <v>1537734387.29</v>
      </c>
      <c r="E12242">
        <v>42921</v>
      </c>
      <c r="F12242">
        <v>1537734387.29</v>
      </c>
      <c r="G12242">
        <v>1537734387.29</v>
      </c>
      <c r="H12242" t="s">
        <v>7</v>
      </c>
    </row>
    <row r="12243" spans="1:8" x14ac:dyDescent="0.35">
      <c r="A12243">
        <v>2.9587745666499998E-4</v>
      </c>
      <c r="B12243" t="s">
        <v>8</v>
      </c>
      <c r="C12243">
        <v>350629</v>
      </c>
      <c r="D12243">
        <v>1537734387.5999999</v>
      </c>
      <c r="E12243">
        <v>82787</v>
      </c>
      <c r="F12243">
        <v>1537734387.5999999</v>
      </c>
      <c r="G12243">
        <v>1537734387.5999999</v>
      </c>
      <c r="H12243" t="s">
        <v>7</v>
      </c>
    </row>
    <row r="12244" spans="1:8" x14ac:dyDescent="0.35">
      <c r="A12244">
        <v>1.83701515198E-3</v>
      </c>
      <c r="B12244" t="s">
        <v>12</v>
      </c>
      <c r="C12244">
        <v>350455</v>
      </c>
      <c r="D12244">
        <v>1537734387.98</v>
      </c>
      <c r="E12244">
        <v>96768</v>
      </c>
      <c r="F12244">
        <v>1537734387.97</v>
      </c>
      <c r="G12244">
        <v>1537734387.97</v>
      </c>
      <c r="H12244" t="s">
        <v>7</v>
      </c>
    </row>
    <row r="12245" spans="1:8" x14ac:dyDescent="0.35">
      <c r="A12245">
        <v>2.8204917907700001E-4</v>
      </c>
      <c r="B12245" t="s">
        <v>11</v>
      </c>
      <c r="C12245">
        <v>350556</v>
      </c>
      <c r="D12245">
        <v>1537734388.3</v>
      </c>
      <c r="E12245">
        <v>23115</v>
      </c>
      <c r="F12245">
        <v>1537734388.3</v>
      </c>
      <c r="G12245">
        <v>1537734388.3</v>
      </c>
      <c r="H12245" t="s">
        <v>7</v>
      </c>
    </row>
    <row r="12246" spans="1:8" x14ac:dyDescent="0.35">
      <c r="A12246">
        <v>2.9993057250999998E-4</v>
      </c>
      <c r="B12246" t="s">
        <v>8</v>
      </c>
      <c r="C12246">
        <v>350692</v>
      </c>
      <c r="D12246">
        <v>1537734389.1700001</v>
      </c>
      <c r="E12246">
        <v>41259</v>
      </c>
      <c r="F12246">
        <v>1537734389.1700001</v>
      </c>
      <c r="G12246">
        <v>1537734389.1700001</v>
      </c>
      <c r="H12246" t="s">
        <v>7</v>
      </c>
    </row>
    <row r="12247" spans="1:8" x14ac:dyDescent="0.35">
      <c r="A12247">
        <v>4.0507316589400002E-4</v>
      </c>
      <c r="B12247" t="s">
        <v>9</v>
      </c>
      <c r="C12247">
        <v>350619</v>
      </c>
      <c r="D12247">
        <v>1537734389.3800001</v>
      </c>
      <c r="E12247">
        <v>88629</v>
      </c>
      <c r="F12247">
        <v>1537734389.3800001</v>
      </c>
      <c r="G12247">
        <v>1537734389.3800001</v>
      </c>
      <c r="H12247" t="s">
        <v>7</v>
      </c>
    </row>
    <row r="12248" spans="1:8" x14ac:dyDescent="0.35">
      <c r="A12248">
        <v>3.1900405883800002E-4</v>
      </c>
      <c r="B12248" t="s">
        <v>9</v>
      </c>
      <c r="C12248">
        <v>350646</v>
      </c>
      <c r="D12248">
        <v>1537734389.8099999</v>
      </c>
      <c r="E12248">
        <v>44286</v>
      </c>
      <c r="F12248">
        <v>1537734389.8099999</v>
      </c>
      <c r="G12248">
        <v>1537734389.8099999</v>
      </c>
      <c r="H12248" t="s">
        <v>7</v>
      </c>
    </row>
    <row r="12249" spans="1:8" x14ac:dyDescent="0.35">
      <c r="A12249">
        <v>3.3593177795400003E-4</v>
      </c>
      <c r="B12249" t="s">
        <v>10</v>
      </c>
      <c r="C12249">
        <v>350450</v>
      </c>
      <c r="D12249">
        <v>1537734390.1500001</v>
      </c>
      <c r="E12249">
        <v>15555</v>
      </c>
      <c r="F12249">
        <v>1537734390.1500001</v>
      </c>
      <c r="G12249">
        <v>1537734390.1500001</v>
      </c>
      <c r="H12249" t="s">
        <v>7</v>
      </c>
    </row>
    <row r="12250" spans="1:8" x14ac:dyDescent="0.35">
      <c r="A12250">
        <v>3.3712387085000001E-4</v>
      </c>
      <c r="B12250" t="s">
        <v>8</v>
      </c>
      <c r="C12250">
        <v>350778</v>
      </c>
      <c r="D12250">
        <v>1537734390.5599999</v>
      </c>
      <c r="E12250">
        <v>42438</v>
      </c>
      <c r="F12250">
        <v>1537734390.5599999</v>
      </c>
      <c r="G12250">
        <v>1537734390.5599999</v>
      </c>
      <c r="H12250" t="s">
        <v>7</v>
      </c>
    </row>
    <row r="12251" spans="1:8" x14ac:dyDescent="0.35">
      <c r="A12251">
        <v>3.0803680419900001E-4</v>
      </c>
      <c r="B12251" t="s">
        <v>12</v>
      </c>
      <c r="C12251">
        <v>350597</v>
      </c>
      <c r="D12251">
        <v>1537734390.9100001</v>
      </c>
      <c r="E12251">
        <v>35362</v>
      </c>
      <c r="F12251">
        <v>1537734390.9100001</v>
      </c>
      <c r="G12251">
        <v>1537734390.9100001</v>
      </c>
      <c r="H12251" t="s">
        <v>7</v>
      </c>
    </row>
    <row r="12252" spans="1:8" x14ac:dyDescent="0.35">
      <c r="A12252">
        <v>3.0803680419900001E-4</v>
      </c>
      <c r="B12252" t="s">
        <v>10</v>
      </c>
      <c r="C12252">
        <v>350516</v>
      </c>
      <c r="D12252">
        <v>1537734391.21</v>
      </c>
      <c r="E12252">
        <v>22148</v>
      </c>
      <c r="F12252">
        <v>1537734391.21</v>
      </c>
      <c r="G12252">
        <v>1537734391.21</v>
      </c>
      <c r="H12252" t="s">
        <v>7</v>
      </c>
    </row>
    <row r="12253" spans="1:8" x14ac:dyDescent="0.35">
      <c r="A12253">
        <v>2.43902206421E-4</v>
      </c>
      <c r="B12253" t="s">
        <v>10</v>
      </c>
      <c r="C12253">
        <v>350537</v>
      </c>
      <c r="D12253">
        <v>1537734391.53</v>
      </c>
      <c r="E12253">
        <v>69596</v>
      </c>
      <c r="F12253">
        <v>1537734391.53</v>
      </c>
      <c r="G12253">
        <v>1537734391.53</v>
      </c>
      <c r="H12253" t="s">
        <v>7</v>
      </c>
    </row>
    <row r="12254" spans="1:8" x14ac:dyDescent="0.35">
      <c r="A12254">
        <v>5.9294700622599999E-4</v>
      </c>
      <c r="B12254" t="s">
        <v>10</v>
      </c>
      <c r="C12254">
        <v>350558</v>
      </c>
      <c r="D12254">
        <v>1537734391.8499999</v>
      </c>
      <c r="E12254">
        <v>67156</v>
      </c>
      <c r="F12254">
        <v>1537734391.8499999</v>
      </c>
      <c r="G12254">
        <v>1537734391.8499999</v>
      </c>
      <c r="H12254" t="s">
        <v>7</v>
      </c>
    </row>
    <row r="12255" spans="1:8" x14ac:dyDescent="0.35">
      <c r="A12255">
        <v>1.51872634888E-4</v>
      </c>
      <c r="B12255" t="s">
        <v>10</v>
      </c>
      <c r="C12255">
        <v>350584</v>
      </c>
      <c r="D12255">
        <v>1537734392.26</v>
      </c>
      <c r="E12255">
        <v>59527</v>
      </c>
      <c r="F12255">
        <v>1537734392.26</v>
      </c>
      <c r="G12255">
        <v>1537734392.26</v>
      </c>
      <c r="H12255" t="s">
        <v>7</v>
      </c>
    </row>
    <row r="12256" spans="1:8" x14ac:dyDescent="0.35">
      <c r="A12256">
        <v>4.3702125549300002E-4</v>
      </c>
      <c r="B12256" t="s">
        <v>11</v>
      </c>
      <c r="C12256">
        <v>350785</v>
      </c>
      <c r="D12256">
        <v>1537734392.5799999</v>
      </c>
      <c r="E12256">
        <v>55874</v>
      </c>
      <c r="F12256">
        <v>1537734392.5799999</v>
      </c>
      <c r="G12256">
        <v>1537734392.5799999</v>
      </c>
      <c r="H12256" t="s">
        <v>7</v>
      </c>
    </row>
    <row r="12257" spans="1:8" x14ac:dyDescent="0.35">
      <c r="A12257">
        <v>3.9505958557100001E-4</v>
      </c>
      <c r="B12257" t="s">
        <v>12</v>
      </c>
      <c r="C12257">
        <v>350729</v>
      </c>
      <c r="D12257">
        <v>1537734393</v>
      </c>
      <c r="E12257">
        <v>22625</v>
      </c>
      <c r="F12257">
        <v>1537734393</v>
      </c>
      <c r="G12257">
        <v>1537734393</v>
      </c>
      <c r="H12257" t="s">
        <v>7</v>
      </c>
    </row>
    <row r="12258" spans="1:8" x14ac:dyDescent="0.35">
      <c r="A12258">
        <v>2.7084350585899997E-4</v>
      </c>
      <c r="B12258" t="s">
        <v>9</v>
      </c>
      <c r="C12258">
        <v>350878</v>
      </c>
      <c r="D12258">
        <v>1537734393.24</v>
      </c>
      <c r="E12258">
        <v>27054</v>
      </c>
      <c r="F12258">
        <v>1537734393.24</v>
      </c>
      <c r="G12258">
        <v>1537734393.24</v>
      </c>
      <c r="H12258" t="s">
        <v>7</v>
      </c>
    </row>
    <row r="12259" spans="1:8" x14ac:dyDescent="0.35">
      <c r="A12259">
        <v>3.1399726867700002E-4</v>
      </c>
      <c r="B12259" t="s">
        <v>11</v>
      </c>
      <c r="C12259">
        <v>350843</v>
      </c>
      <c r="D12259">
        <v>1537734393.53</v>
      </c>
      <c r="E12259">
        <v>98476</v>
      </c>
      <c r="F12259">
        <v>1537734393.53</v>
      </c>
      <c r="G12259">
        <v>1537734393.53</v>
      </c>
      <c r="H12259" t="s">
        <v>7</v>
      </c>
    </row>
    <row r="12260" spans="1:8" x14ac:dyDescent="0.35">
      <c r="A12260">
        <v>3.6692619323700003E-4</v>
      </c>
      <c r="B12260" t="s">
        <v>9</v>
      </c>
      <c r="C12260">
        <v>350909</v>
      </c>
      <c r="D12260">
        <v>1537734393.77</v>
      </c>
      <c r="E12260">
        <v>55685</v>
      </c>
      <c r="F12260">
        <v>1537734393.77</v>
      </c>
      <c r="G12260">
        <v>1537734393.77</v>
      </c>
      <c r="H12260" t="s">
        <v>7</v>
      </c>
    </row>
    <row r="12261" spans="1:8" x14ac:dyDescent="0.35">
      <c r="A12261">
        <v>3.1805038452100001E-4</v>
      </c>
      <c r="B12261" t="s">
        <v>9</v>
      </c>
      <c r="C12261">
        <v>350928</v>
      </c>
      <c r="D12261">
        <v>1537734394.04</v>
      </c>
      <c r="E12261">
        <v>80010</v>
      </c>
      <c r="F12261">
        <v>1537734394.04</v>
      </c>
      <c r="G12261">
        <v>1537734394.04</v>
      </c>
      <c r="H12261" t="s">
        <v>7</v>
      </c>
    </row>
    <row r="12262" spans="1:8" x14ac:dyDescent="0.35">
      <c r="A12262">
        <v>1.6498565673800001E-4</v>
      </c>
      <c r="B12262" t="s">
        <v>12</v>
      </c>
      <c r="C12262">
        <v>350811</v>
      </c>
      <c r="D12262">
        <v>1537734394.3099999</v>
      </c>
      <c r="E12262">
        <v>15406</v>
      </c>
      <c r="F12262">
        <v>1537734394.3099999</v>
      </c>
      <c r="G12262">
        <v>1537734394.3099999</v>
      </c>
      <c r="H12262" t="s">
        <v>7</v>
      </c>
    </row>
    <row r="12263" spans="1:8" x14ac:dyDescent="0.35">
      <c r="A12263">
        <v>3.0303001403800001E-4</v>
      </c>
      <c r="B12263" t="s">
        <v>11</v>
      </c>
      <c r="C12263">
        <v>350911</v>
      </c>
      <c r="D12263">
        <v>1537734394.6500001</v>
      </c>
      <c r="E12263">
        <v>27480</v>
      </c>
      <c r="F12263">
        <v>1537734394.6500001</v>
      </c>
      <c r="G12263">
        <v>1537734394.6500001</v>
      </c>
      <c r="H12263" t="s">
        <v>7</v>
      </c>
    </row>
    <row r="12264" spans="1:8" x14ac:dyDescent="0.35">
      <c r="A12264">
        <v>4.5180320739699999E-4</v>
      </c>
      <c r="B12264" t="s">
        <v>12</v>
      </c>
      <c r="C12264">
        <v>350854</v>
      </c>
      <c r="D12264">
        <v>1537734395.0699999</v>
      </c>
      <c r="E12264">
        <v>74586</v>
      </c>
      <c r="F12264">
        <v>1537734395.0699999</v>
      </c>
      <c r="G12264">
        <v>1537734395.0699999</v>
      </c>
      <c r="H12264" t="s">
        <v>7</v>
      </c>
    </row>
    <row r="12265" spans="1:8" x14ac:dyDescent="0.35">
      <c r="A12265">
        <v>5.1188468933100004E-4</v>
      </c>
      <c r="B12265" t="s">
        <v>12</v>
      </c>
      <c r="C12265">
        <v>350876</v>
      </c>
      <c r="D12265">
        <v>1537734395.4200001</v>
      </c>
      <c r="E12265">
        <v>24542</v>
      </c>
      <c r="F12265">
        <v>1537734395.4200001</v>
      </c>
      <c r="G12265">
        <v>1537734395.4200001</v>
      </c>
      <c r="H12265" t="s">
        <v>7</v>
      </c>
    </row>
    <row r="12266" spans="1:8" x14ac:dyDescent="0.35">
      <c r="A12266">
        <v>1.7714500427199999E-4</v>
      </c>
      <c r="B12266" t="s">
        <v>9</v>
      </c>
      <c r="C12266">
        <v>351034</v>
      </c>
      <c r="D12266">
        <v>1537734395.75</v>
      </c>
      <c r="E12266">
        <v>12211</v>
      </c>
      <c r="F12266">
        <v>1537734395.75</v>
      </c>
      <c r="G12266">
        <v>1537734395.75</v>
      </c>
      <c r="H12266" t="s">
        <v>7</v>
      </c>
    </row>
    <row r="12267" spans="1:8" x14ac:dyDescent="0.35">
      <c r="A12267">
        <v>5.9199333190900004E-4</v>
      </c>
      <c r="B12267" t="s">
        <v>12</v>
      </c>
      <c r="C12267">
        <v>350924</v>
      </c>
      <c r="D12267">
        <v>1537734396.1500001</v>
      </c>
      <c r="E12267">
        <v>15943</v>
      </c>
      <c r="F12267">
        <v>1537734396.1500001</v>
      </c>
      <c r="G12267">
        <v>1537734396.1500001</v>
      </c>
      <c r="H12267" t="s">
        <v>7</v>
      </c>
    </row>
    <row r="12268" spans="1:8" x14ac:dyDescent="0.35">
      <c r="A12268">
        <v>2.9110908508300001E-4</v>
      </c>
      <c r="B12268" t="s">
        <v>12</v>
      </c>
      <c r="C12268">
        <v>350944</v>
      </c>
      <c r="D12268">
        <v>1537734396.5</v>
      </c>
      <c r="E12268">
        <v>27457</v>
      </c>
      <c r="F12268">
        <v>1537734396.5</v>
      </c>
      <c r="G12268">
        <v>1537734396.5</v>
      </c>
      <c r="H12268" t="s">
        <v>7</v>
      </c>
    </row>
    <row r="12269" spans="1:8" x14ac:dyDescent="0.35">
      <c r="A12269">
        <v>9.4008445739700004E-4</v>
      </c>
      <c r="B12269" t="s">
        <v>11</v>
      </c>
      <c r="C12269">
        <v>351044</v>
      </c>
      <c r="D12269">
        <v>1537734396.8699999</v>
      </c>
      <c r="E12269">
        <v>40884</v>
      </c>
      <c r="F12269">
        <v>1537734396.8599999</v>
      </c>
      <c r="G12269">
        <v>1537734396.8699999</v>
      </c>
      <c r="H12269" t="s">
        <v>7</v>
      </c>
    </row>
    <row r="12270" spans="1:8" x14ac:dyDescent="0.35">
      <c r="A12270">
        <v>6.5019130706799998E-3</v>
      </c>
      <c r="B12270" t="s">
        <v>8</v>
      </c>
      <c r="C12270">
        <v>351189</v>
      </c>
      <c r="D12270">
        <v>1537734397.1400001</v>
      </c>
      <c r="E12270">
        <v>76968</v>
      </c>
      <c r="F12270">
        <v>1537734397.1400001</v>
      </c>
      <c r="G12270">
        <v>1537734397.1400001</v>
      </c>
      <c r="H12270" t="s">
        <v>7</v>
      </c>
    </row>
    <row r="12271" spans="1:8" x14ac:dyDescent="0.35">
      <c r="A12271">
        <v>2.2006034851100001E-4</v>
      </c>
      <c r="B12271" t="s">
        <v>8</v>
      </c>
      <c r="C12271">
        <v>351210</v>
      </c>
      <c r="D12271">
        <v>1537734398.1199999</v>
      </c>
      <c r="E12271">
        <v>56494</v>
      </c>
      <c r="F12271">
        <v>1537734398.1199999</v>
      </c>
      <c r="G12271">
        <v>1537734398.1199999</v>
      </c>
      <c r="H12271" t="s">
        <v>7</v>
      </c>
    </row>
    <row r="12272" spans="1:8" x14ac:dyDescent="0.35">
      <c r="A12272">
        <v>2.9492378234899998E-4</v>
      </c>
      <c r="B12272" t="s">
        <v>12</v>
      </c>
      <c r="C12272">
        <v>351017</v>
      </c>
      <c r="D12272">
        <v>1537734398.3900001</v>
      </c>
      <c r="E12272">
        <v>72128</v>
      </c>
      <c r="F12272">
        <v>1537734398.3900001</v>
      </c>
      <c r="G12272">
        <v>1537734398.3900001</v>
      </c>
      <c r="H12272" t="s">
        <v>7</v>
      </c>
    </row>
    <row r="12273" spans="1:8" x14ac:dyDescent="0.35">
      <c r="A12273">
        <v>1.3048648834199999E-3</v>
      </c>
      <c r="B12273" t="s">
        <v>12</v>
      </c>
      <c r="C12273">
        <v>351036</v>
      </c>
      <c r="D12273">
        <v>1537734398.6900001</v>
      </c>
      <c r="E12273">
        <v>19047</v>
      </c>
      <c r="F12273">
        <v>1537734398.6900001</v>
      </c>
      <c r="G12273">
        <v>1537734398.6900001</v>
      </c>
      <c r="H12273" t="s">
        <v>7</v>
      </c>
    </row>
    <row r="12274" spans="1:8" x14ac:dyDescent="0.35">
      <c r="A12274">
        <v>3.0207633972200002E-4</v>
      </c>
      <c r="B12274" t="s">
        <v>12</v>
      </c>
      <c r="C12274">
        <v>351052</v>
      </c>
      <c r="D12274">
        <v>1537734398.9100001</v>
      </c>
      <c r="E12274">
        <v>95109</v>
      </c>
      <c r="F12274">
        <v>1537734398.9100001</v>
      </c>
      <c r="G12274">
        <v>1537734398.9100001</v>
      </c>
      <c r="H12274" t="s">
        <v>7</v>
      </c>
    </row>
    <row r="12275" spans="1:8" x14ac:dyDescent="0.35">
      <c r="A12275">
        <v>3.9601325988799997E-4</v>
      </c>
      <c r="B12275" t="s">
        <v>9</v>
      </c>
      <c r="C12275">
        <v>351211</v>
      </c>
      <c r="D12275">
        <v>1537734399.23</v>
      </c>
      <c r="E12275">
        <v>14167</v>
      </c>
      <c r="F12275">
        <v>1537734399.23</v>
      </c>
      <c r="G12275">
        <v>1537734399.23</v>
      </c>
      <c r="H12275" t="s">
        <v>7</v>
      </c>
    </row>
    <row r="12276" spans="1:8" x14ac:dyDescent="0.35">
      <c r="A12276">
        <v>7.1883201599099995E-4</v>
      </c>
      <c r="B12276" t="s">
        <v>10</v>
      </c>
      <c r="C12276">
        <v>350988</v>
      </c>
      <c r="D12276">
        <v>1537734399.46</v>
      </c>
      <c r="E12276">
        <v>18404</v>
      </c>
      <c r="F12276">
        <v>1537734399.46</v>
      </c>
      <c r="G12276">
        <v>1537734399.46</v>
      </c>
      <c r="H12276" t="s">
        <v>7</v>
      </c>
    </row>
    <row r="12277" spans="1:8" x14ac:dyDescent="0.35">
      <c r="A12277">
        <v>3.0183792114299999E-4</v>
      </c>
      <c r="B12277" t="s">
        <v>12</v>
      </c>
      <c r="C12277">
        <v>351095</v>
      </c>
      <c r="D12277">
        <v>1537734399.6800001</v>
      </c>
      <c r="E12277">
        <v>34134</v>
      </c>
      <c r="F12277">
        <v>1537734399.6800001</v>
      </c>
      <c r="G12277">
        <v>1537734399.6800001</v>
      </c>
      <c r="H12277" t="s">
        <v>7</v>
      </c>
    </row>
    <row r="12278" spans="1:8" x14ac:dyDescent="0.35">
      <c r="A12278">
        <v>3.4189224243199998E-4</v>
      </c>
      <c r="B12278" t="s">
        <v>9</v>
      </c>
      <c r="C12278">
        <v>351262</v>
      </c>
      <c r="D12278">
        <v>1537734400.02</v>
      </c>
      <c r="E12278">
        <v>90675</v>
      </c>
      <c r="F12278">
        <v>1537734400.02</v>
      </c>
      <c r="G12278">
        <v>1537734400.02</v>
      </c>
      <c r="H12278" t="s">
        <v>7</v>
      </c>
    </row>
    <row r="12279" spans="1:8" x14ac:dyDescent="0.35">
      <c r="A12279">
        <v>3.6406517028800001E-4</v>
      </c>
      <c r="B12279" t="s">
        <v>8</v>
      </c>
      <c r="C12279">
        <v>351347</v>
      </c>
      <c r="D12279">
        <v>1537734400.3699999</v>
      </c>
      <c r="E12279">
        <v>60767</v>
      </c>
      <c r="F12279">
        <v>1537734400.3699999</v>
      </c>
      <c r="G12279">
        <v>1537734400.3699999</v>
      </c>
      <c r="H12279" t="s">
        <v>7</v>
      </c>
    </row>
    <row r="12280" spans="1:8" x14ac:dyDescent="0.35">
      <c r="A12280">
        <v>5.8722496032700001E-4</v>
      </c>
      <c r="B12280" t="s">
        <v>9</v>
      </c>
      <c r="C12280">
        <v>351308</v>
      </c>
      <c r="D12280">
        <v>1537734400.75</v>
      </c>
      <c r="E12280">
        <v>30277</v>
      </c>
      <c r="F12280">
        <v>1537734400.74</v>
      </c>
      <c r="G12280">
        <v>1537734400.75</v>
      </c>
      <c r="H12280" t="s">
        <v>7</v>
      </c>
    </row>
    <row r="12281" spans="1:8" x14ac:dyDescent="0.35">
      <c r="A12281">
        <v>4.0292739868199998E-4</v>
      </c>
      <c r="B12281" t="s">
        <v>11</v>
      </c>
      <c r="C12281">
        <v>351262</v>
      </c>
      <c r="D12281">
        <v>1537734401.1199999</v>
      </c>
      <c r="E12281">
        <v>78654</v>
      </c>
      <c r="F12281">
        <v>1537734401.1199999</v>
      </c>
      <c r="G12281">
        <v>1537734401.1199999</v>
      </c>
      <c r="H12281" t="s">
        <v>7</v>
      </c>
    </row>
    <row r="12282" spans="1:8" x14ac:dyDescent="0.35">
      <c r="A12282">
        <v>2.5391578674300002E-4</v>
      </c>
      <c r="B12282" t="s">
        <v>12</v>
      </c>
      <c r="C12282">
        <v>351207</v>
      </c>
      <c r="D12282">
        <v>1537734401.54</v>
      </c>
      <c r="E12282">
        <v>49841</v>
      </c>
      <c r="F12282">
        <v>1537734401.54</v>
      </c>
      <c r="G12282">
        <v>1537734401.54</v>
      </c>
      <c r="H12282" t="s">
        <v>7</v>
      </c>
    </row>
    <row r="12283" spans="1:8" x14ac:dyDescent="0.35">
      <c r="A12283">
        <v>3.7312507629400001E-4</v>
      </c>
      <c r="B12283" t="s">
        <v>10</v>
      </c>
      <c r="C12283">
        <v>351137</v>
      </c>
      <c r="D12283">
        <v>1537734401.95</v>
      </c>
      <c r="E12283">
        <v>87848</v>
      </c>
      <c r="F12283">
        <v>1537734401.95</v>
      </c>
      <c r="G12283">
        <v>1537734401.95</v>
      </c>
      <c r="H12283" t="s">
        <v>7</v>
      </c>
    </row>
    <row r="12284" spans="1:8" x14ac:dyDescent="0.35">
      <c r="A12284">
        <v>2.6998519897499999E-3</v>
      </c>
      <c r="B12284" t="s">
        <v>9</v>
      </c>
      <c r="C12284">
        <v>351401</v>
      </c>
      <c r="D12284">
        <v>1537734402.23</v>
      </c>
      <c r="E12284">
        <v>59000</v>
      </c>
      <c r="F12284">
        <v>1537734402.22</v>
      </c>
      <c r="G12284">
        <v>1537734402.23</v>
      </c>
      <c r="H12284" t="s">
        <v>7</v>
      </c>
    </row>
    <row r="12285" spans="1:8" x14ac:dyDescent="0.35">
      <c r="A12285">
        <v>3.6001205444300002E-4</v>
      </c>
      <c r="B12285" t="s">
        <v>10</v>
      </c>
      <c r="C12285">
        <v>351176</v>
      </c>
      <c r="D12285">
        <v>1537734402.5599999</v>
      </c>
      <c r="E12285">
        <v>51987</v>
      </c>
      <c r="F12285">
        <v>1537734402.5599999</v>
      </c>
      <c r="G12285">
        <v>1537734402.5599999</v>
      </c>
      <c r="H12285" t="s">
        <v>7</v>
      </c>
    </row>
    <row r="12286" spans="1:8" x14ac:dyDescent="0.35">
      <c r="A12286">
        <v>4.6839714050300003E-3</v>
      </c>
      <c r="B12286" t="s">
        <v>8</v>
      </c>
      <c r="C12286">
        <v>351501</v>
      </c>
      <c r="D12286">
        <v>1537734402.97</v>
      </c>
      <c r="E12286">
        <v>14861</v>
      </c>
      <c r="F12286">
        <v>1537734402.97</v>
      </c>
      <c r="G12286">
        <v>1537734402.97</v>
      </c>
      <c r="H12286" t="s">
        <v>7</v>
      </c>
    </row>
    <row r="12287" spans="1:8" x14ac:dyDescent="0.35">
      <c r="A12287">
        <v>2.9087066650399998E-4</v>
      </c>
      <c r="B12287" t="s">
        <v>10</v>
      </c>
      <c r="C12287">
        <v>351221</v>
      </c>
      <c r="D12287">
        <v>1537734403.3299999</v>
      </c>
      <c r="E12287">
        <v>39244</v>
      </c>
      <c r="F12287">
        <v>1537734403.3299999</v>
      </c>
      <c r="G12287">
        <v>1537734403.3299999</v>
      </c>
      <c r="H12287" t="s">
        <v>7</v>
      </c>
    </row>
    <row r="12288" spans="1:8" x14ac:dyDescent="0.35">
      <c r="A12288">
        <v>5.5289268493700005E-4</v>
      </c>
      <c r="B12288" t="s">
        <v>10</v>
      </c>
      <c r="C12288">
        <v>351237</v>
      </c>
      <c r="D12288">
        <v>1537734403.55</v>
      </c>
      <c r="E12288">
        <v>50515</v>
      </c>
      <c r="F12288">
        <v>1537734403.55</v>
      </c>
      <c r="G12288">
        <v>1537734403.55</v>
      </c>
      <c r="H12288" t="s">
        <v>7</v>
      </c>
    </row>
    <row r="12289" spans="1:8" x14ac:dyDescent="0.35">
      <c r="A12289">
        <v>4.2796134948700003E-4</v>
      </c>
      <c r="B12289" t="s">
        <v>9</v>
      </c>
      <c r="C12289">
        <v>351506</v>
      </c>
      <c r="D12289">
        <v>1537734403.98</v>
      </c>
      <c r="E12289">
        <v>67508</v>
      </c>
      <c r="F12289">
        <v>1537734403.98</v>
      </c>
      <c r="G12289">
        <v>1537734403.98</v>
      </c>
      <c r="H12289" t="s">
        <v>7</v>
      </c>
    </row>
    <row r="12290" spans="1:8" x14ac:dyDescent="0.35">
      <c r="A12290">
        <v>1.7189979553199999E-4</v>
      </c>
      <c r="B12290" t="s">
        <v>10</v>
      </c>
      <c r="C12290">
        <v>351283</v>
      </c>
      <c r="D12290">
        <v>1537734404.25</v>
      </c>
      <c r="E12290">
        <v>98029</v>
      </c>
      <c r="F12290">
        <v>1537734404.25</v>
      </c>
      <c r="G12290">
        <v>1537734404.25</v>
      </c>
      <c r="H12290" t="s">
        <v>7</v>
      </c>
    </row>
    <row r="12291" spans="1:8" x14ac:dyDescent="0.35">
      <c r="A12291">
        <v>3.7789344787599998E-4</v>
      </c>
      <c r="B12291" t="s">
        <v>8</v>
      </c>
      <c r="C12291">
        <v>351592</v>
      </c>
      <c r="D12291">
        <v>1537734404.49</v>
      </c>
      <c r="E12291">
        <v>47982</v>
      </c>
      <c r="F12291">
        <v>1537734404.49</v>
      </c>
      <c r="G12291">
        <v>1537734404.49</v>
      </c>
      <c r="H12291" t="s">
        <v>7</v>
      </c>
    </row>
    <row r="12292" spans="1:8" x14ac:dyDescent="0.35">
      <c r="A12292">
        <v>2.33888626099E-4</v>
      </c>
      <c r="B12292" t="s">
        <v>12</v>
      </c>
      <c r="C12292">
        <v>351420</v>
      </c>
      <c r="D12292">
        <v>1537734404.95</v>
      </c>
      <c r="E12292">
        <v>16642</v>
      </c>
      <c r="F12292">
        <v>1537734404.95</v>
      </c>
      <c r="G12292">
        <v>1537734404.95</v>
      </c>
      <c r="H12292" t="s">
        <v>7</v>
      </c>
    </row>
    <row r="12293" spans="1:8" x14ac:dyDescent="0.35">
      <c r="A12293">
        <v>2.7699470519999998E-3</v>
      </c>
      <c r="B12293" t="s">
        <v>10</v>
      </c>
      <c r="C12293">
        <v>351342</v>
      </c>
      <c r="D12293">
        <v>1537734405.22</v>
      </c>
      <c r="E12293">
        <v>11987</v>
      </c>
      <c r="F12293">
        <v>1537734405.22</v>
      </c>
      <c r="G12293">
        <v>1537734405.22</v>
      </c>
      <c r="H12293" t="s">
        <v>7</v>
      </c>
    </row>
    <row r="12294" spans="1:8" x14ac:dyDescent="0.35">
      <c r="A12294">
        <v>5.0592422485400005E-4</v>
      </c>
      <c r="B12294" t="s">
        <v>9</v>
      </c>
      <c r="C12294">
        <v>351601</v>
      </c>
      <c r="D12294">
        <v>1537734405.54</v>
      </c>
      <c r="E12294">
        <v>74485</v>
      </c>
      <c r="F12294">
        <v>1537734405.54</v>
      </c>
      <c r="G12294">
        <v>1537734405.54</v>
      </c>
      <c r="H12294" t="s">
        <v>7</v>
      </c>
    </row>
    <row r="12295" spans="1:8" x14ac:dyDescent="0.35">
      <c r="A12295">
        <v>7.4911117553699998E-4</v>
      </c>
      <c r="B12295" t="s">
        <v>8</v>
      </c>
      <c r="C12295">
        <v>351672</v>
      </c>
      <c r="D12295">
        <v>1537734405.75</v>
      </c>
      <c r="E12295">
        <v>60179</v>
      </c>
      <c r="F12295">
        <v>1537734405.75</v>
      </c>
      <c r="G12295">
        <v>1537734405.75</v>
      </c>
      <c r="H12295" t="s">
        <v>7</v>
      </c>
    </row>
    <row r="12296" spans="1:8" x14ac:dyDescent="0.35">
      <c r="A12296">
        <v>6.0670375823999997E-3</v>
      </c>
      <c r="B12296" t="s">
        <v>8</v>
      </c>
      <c r="C12296">
        <v>351684</v>
      </c>
      <c r="D12296">
        <v>1537734405.9200001</v>
      </c>
      <c r="E12296">
        <v>11513</v>
      </c>
      <c r="F12296">
        <v>1537734405.9200001</v>
      </c>
      <c r="G12296">
        <v>1537734405.9200001</v>
      </c>
      <c r="H12296" t="s">
        <v>7</v>
      </c>
    </row>
    <row r="12297" spans="1:8" x14ac:dyDescent="0.35">
      <c r="A12297">
        <v>2.3102760314900001E-4</v>
      </c>
      <c r="B12297" t="s">
        <v>8</v>
      </c>
      <c r="C12297">
        <v>351704</v>
      </c>
      <c r="D12297">
        <v>1537734406.26</v>
      </c>
      <c r="E12297">
        <v>24971</v>
      </c>
      <c r="F12297">
        <v>1537734406.26</v>
      </c>
      <c r="G12297">
        <v>1537734406.26</v>
      </c>
      <c r="H12297" t="s">
        <v>7</v>
      </c>
    </row>
    <row r="12298" spans="1:8" x14ac:dyDescent="0.35">
      <c r="A12298">
        <v>2.6011466980000001E-4</v>
      </c>
      <c r="B12298" t="s">
        <v>11</v>
      </c>
      <c r="C12298">
        <v>351594</v>
      </c>
      <c r="D12298">
        <v>1537734406.48</v>
      </c>
      <c r="E12298">
        <v>35961</v>
      </c>
      <c r="F12298">
        <v>1537734406.48</v>
      </c>
      <c r="G12298">
        <v>1537734406.48</v>
      </c>
      <c r="H12298" t="s">
        <v>7</v>
      </c>
    </row>
    <row r="12299" spans="1:8" x14ac:dyDescent="0.35">
      <c r="A12299">
        <v>2.0220279693599998E-3</v>
      </c>
      <c r="B12299" t="s">
        <v>10</v>
      </c>
      <c r="C12299">
        <v>351437</v>
      </c>
      <c r="D12299">
        <v>1537734406.78</v>
      </c>
      <c r="E12299">
        <v>56708</v>
      </c>
      <c r="F12299">
        <v>1537734406.77</v>
      </c>
      <c r="G12299">
        <v>1537734406.78</v>
      </c>
      <c r="H12299" t="s">
        <v>7</v>
      </c>
    </row>
    <row r="12300" spans="1:8" x14ac:dyDescent="0.35">
      <c r="A12300">
        <v>1.9693374633799999E-4</v>
      </c>
      <c r="B12300" t="s">
        <v>8</v>
      </c>
      <c r="C12300">
        <v>351750</v>
      </c>
      <c r="D12300">
        <v>1537734407.74</v>
      </c>
      <c r="E12300">
        <v>35561</v>
      </c>
      <c r="F12300">
        <v>1537734407.74</v>
      </c>
      <c r="G12300">
        <v>1537734407.74</v>
      </c>
      <c r="H12300" t="s">
        <v>7</v>
      </c>
    </row>
    <row r="12301" spans="1:8" x14ac:dyDescent="0.35">
      <c r="A12301">
        <v>2.7394294738799997E-4</v>
      </c>
      <c r="B12301" t="s">
        <v>10</v>
      </c>
      <c r="C12301">
        <v>351466</v>
      </c>
      <c r="D12301">
        <v>1537734407.96</v>
      </c>
      <c r="E12301">
        <v>36185</v>
      </c>
      <c r="F12301">
        <v>1537734407.96</v>
      </c>
      <c r="G12301">
        <v>1537734407.96</v>
      </c>
      <c r="H12301" t="s">
        <v>7</v>
      </c>
    </row>
    <row r="12302" spans="1:8" x14ac:dyDescent="0.35">
      <c r="A12302">
        <v>3.8290023803699998E-4</v>
      </c>
      <c r="B12302" t="s">
        <v>10</v>
      </c>
      <c r="C12302">
        <v>351482</v>
      </c>
      <c r="D12302">
        <v>1537734408.27</v>
      </c>
      <c r="E12302">
        <v>73171</v>
      </c>
      <c r="F12302">
        <v>1537734408.27</v>
      </c>
      <c r="G12302">
        <v>1537734408.27</v>
      </c>
      <c r="H12302" t="s">
        <v>7</v>
      </c>
    </row>
    <row r="12303" spans="1:8" x14ac:dyDescent="0.35">
      <c r="A12303">
        <v>5.4287910461399999E-4</v>
      </c>
      <c r="B12303" t="s">
        <v>8</v>
      </c>
      <c r="C12303">
        <v>351798</v>
      </c>
      <c r="D12303">
        <v>1537734408.5</v>
      </c>
      <c r="E12303">
        <v>17206</v>
      </c>
      <c r="F12303">
        <v>1537734408.5</v>
      </c>
      <c r="G12303">
        <v>1537734408.5</v>
      </c>
      <c r="H12303" t="s">
        <v>7</v>
      </c>
    </row>
    <row r="12304" spans="1:8" x14ac:dyDescent="0.35">
      <c r="A12304">
        <v>2.4604797363300001E-4</v>
      </c>
      <c r="B12304" t="s">
        <v>12</v>
      </c>
      <c r="C12304">
        <v>351612</v>
      </c>
      <c r="D12304">
        <v>1537734408.8499999</v>
      </c>
      <c r="E12304">
        <v>59133</v>
      </c>
      <c r="F12304">
        <v>1537734408.8499999</v>
      </c>
      <c r="G12304">
        <v>1537734408.8499999</v>
      </c>
      <c r="H12304" t="s">
        <v>7</v>
      </c>
    </row>
    <row r="12305" spans="1:8" x14ac:dyDescent="0.35">
      <c r="A12305">
        <v>2.9206275939900001E-4</v>
      </c>
      <c r="B12305" t="s">
        <v>12</v>
      </c>
      <c r="C12305">
        <v>351637</v>
      </c>
      <c r="D12305">
        <v>1537734409.23</v>
      </c>
      <c r="E12305">
        <v>70608</v>
      </c>
      <c r="F12305">
        <v>1537734409.23</v>
      </c>
      <c r="G12305">
        <v>1537734409.23</v>
      </c>
      <c r="H12305" t="s">
        <v>7</v>
      </c>
    </row>
    <row r="12306" spans="1:8" x14ac:dyDescent="0.35">
      <c r="A12306">
        <v>2.6106834411600001E-4</v>
      </c>
      <c r="B12306" t="s">
        <v>8</v>
      </c>
      <c r="C12306">
        <v>351867</v>
      </c>
      <c r="D12306">
        <v>1537734409.5799999</v>
      </c>
      <c r="E12306">
        <v>31644</v>
      </c>
      <c r="F12306">
        <v>1537734409.5799999</v>
      </c>
      <c r="G12306">
        <v>1537734409.5799999</v>
      </c>
      <c r="H12306" t="s">
        <v>7</v>
      </c>
    </row>
    <row r="12307" spans="1:8" x14ac:dyDescent="0.35">
      <c r="A12307">
        <v>1.8939971923800001E-3</v>
      </c>
      <c r="B12307" t="s">
        <v>9</v>
      </c>
      <c r="C12307">
        <v>351821</v>
      </c>
      <c r="D12307">
        <v>1537734409.9300001</v>
      </c>
      <c r="E12307">
        <v>58458</v>
      </c>
      <c r="F12307">
        <v>1537734409.9300001</v>
      </c>
      <c r="G12307">
        <v>1537734409.9300001</v>
      </c>
      <c r="H12307" t="s">
        <v>7</v>
      </c>
    </row>
    <row r="12308" spans="1:8" x14ac:dyDescent="0.35">
      <c r="A12308">
        <v>3.0558109283399999E-3</v>
      </c>
      <c r="B12308" t="s">
        <v>10</v>
      </c>
      <c r="C12308">
        <v>351603</v>
      </c>
      <c r="D12308">
        <v>1537734410.3</v>
      </c>
      <c r="E12308">
        <v>83255</v>
      </c>
      <c r="F12308">
        <v>1537734410.3</v>
      </c>
      <c r="G12308">
        <v>1537734410.3</v>
      </c>
      <c r="H12308" t="s">
        <v>7</v>
      </c>
    </row>
    <row r="12309" spans="1:8" x14ac:dyDescent="0.35">
      <c r="A12309">
        <v>3.9100646972699998E-4</v>
      </c>
      <c r="B12309" t="s">
        <v>12</v>
      </c>
      <c r="C12309">
        <v>351729</v>
      </c>
      <c r="D12309">
        <v>1537734410.73</v>
      </c>
      <c r="E12309">
        <v>30147</v>
      </c>
      <c r="F12309">
        <v>1537734410.73</v>
      </c>
      <c r="G12309">
        <v>1537734410.73</v>
      </c>
      <c r="H12309" t="s">
        <v>7</v>
      </c>
    </row>
    <row r="12310" spans="1:8" x14ac:dyDescent="0.35">
      <c r="A12310">
        <v>5.2094459533700004E-4</v>
      </c>
      <c r="B12310" t="s">
        <v>10</v>
      </c>
      <c r="C12310">
        <v>351646</v>
      </c>
      <c r="D12310">
        <v>1537734411.0699999</v>
      </c>
      <c r="E12310">
        <v>89832</v>
      </c>
      <c r="F12310">
        <v>1537734411.0699999</v>
      </c>
      <c r="G12310">
        <v>1537734411.0699999</v>
      </c>
      <c r="H12310" t="s">
        <v>7</v>
      </c>
    </row>
    <row r="12311" spans="1:8" x14ac:dyDescent="0.35">
      <c r="A12311">
        <v>3.5285949706999998E-4</v>
      </c>
      <c r="B12311" t="s">
        <v>11</v>
      </c>
      <c r="C12311">
        <v>351849</v>
      </c>
      <c r="D12311">
        <v>1537734411.4300001</v>
      </c>
      <c r="E12311">
        <v>72776</v>
      </c>
      <c r="F12311">
        <v>1537734411.4300001</v>
      </c>
      <c r="G12311">
        <v>1537734411.4300001</v>
      </c>
      <c r="H12311" t="s">
        <v>7</v>
      </c>
    </row>
    <row r="12312" spans="1:8" x14ac:dyDescent="0.35">
      <c r="A12312">
        <v>4.4012069702100001E-4</v>
      </c>
      <c r="B12312" t="s">
        <v>9</v>
      </c>
      <c r="C12312">
        <v>351930</v>
      </c>
      <c r="D12312">
        <v>1537734411.72</v>
      </c>
      <c r="E12312">
        <v>58668</v>
      </c>
      <c r="F12312">
        <v>1537734411.72</v>
      </c>
      <c r="G12312">
        <v>1537734411.72</v>
      </c>
      <c r="H12312" t="s">
        <v>7</v>
      </c>
    </row>
    <row r="12313" spans="1:8" x14ac:dyDescent="0.35">
      <c r="A12313">
        <v>3.3998489379900003E-4</v>
      </c>
      <c r="B12313" t="s">
        <v>9</v>
      </c>
      <c r="C12313">
        <v>351952</v>
      </c>
      <c r="D12313">
        <v>1537734412.0599999</v>
      </c>
      <c r="E12313">
        <v>29276</v>
      </c>
      <c r="F12313">
        <v>1537734412.0599999</v>
      </c>
      <c r="G12313">
        <v>1537734412.0599999</v>
      </c>
      <c r="H12313" t="s">
        <v>7</v>
      </c>
    </row>
    <row r="12314" spans="1:8" x14ac:dyDescent="0.35">
      <c r="A12314">
        <v>6.2394142150900005E-4</v>
      </c>
      <c r="B12314" t="s">
        <v>10</v>
      </c>
      <c r="C12314">
        <v>351726</v>
      </c>
      <c r="D12314">
        <v>1537734412.4100001</v>
      </c>
      <c r="E12314">
        <v>40356</v>
      </c>
      <c r="F12314">
        <v>1537734412.4100001</v>
      </c>
      <c r="G12314">
        <v>1537734412.4100001</v>
      </c>
      <c r="H12314" t="s">
        <v>7</v>
      </c>
    </row>
    <row r="12315" spans="1:8" x14ac:dyDescent="0.35">
      <c r="A12315">
        <v>4.6706199646000002E-4</v>
      </c>
      <c r="B12315" t="s">
        <v>9</v>
      </c>
      <c r="C12315">
        <v>352001</v>
      </c>
      <c r="D12315">
        <v>1537734412.8699999</v>
      </c>
      <c r="E12315">
        <v>29991</v>
      </c>
      <c r="F12315">
        <v>1537734412.8699999</v>
      </c>
      <c r="G12315">
        <v>1537734412.8699999</v>
      </c>
      <c r="H12315" t="s">
        <v>7</v>
      </c>
    </row>
    <row r="12316" spans="1:8" x14ac:dyDescent="0.35">
      <c r="A12316">
        <v>3.5190582275399998E-4</v>
      </c>
      <c r="B12316" t="s">
        <v>9</v>
      </c>
      <c r="C12316">
        <v>352032</v>
      </c>
      <c r="D12316">
        <v>1537734413.3</v>
      </c>
      <c r="E12316">
        <v>34149</v>
      </c>
      <c r="F12316">
        <v>1537734413.3</v>
      </c>
      <c r="G12316">
        <v>1537734413.3</v>
      </c>
      <c r="H12316" t="s">
        <v>7</v>
      </c>
    </row>
    <row r="12317" spans="1:8" x14ac:dyDescent="0.35">
      <c r="A12317">
        <v>3.9100646972699998E-4</v>
      </c>
      <c r="B12317" t="s">
        <v>9</v>
      </c>
      <c r="C12317">
        <v>352052</v>
      </c>
      <c r="D12317">
        <v>1537734413.5999999</v>
      </c>
      <c r="E12317">
        <v>16937</v>
      </c>
      <c r="F12317">
        <v>1537734413.5999999</v>
      </c>
      <c r="G12317">
        <v>1537734413.5999999</v>
      </c>
      <c r="H12317" t="s">
        <v>7</v>
      </c>
    </row>
    <row r="12318" spans="1:8" x14ac:dyDescent="0.35">
      <c r="A12318">
        <v>2.1600723266600001E-4</v>
      </c>
      <c r="B12318" t="s">
        <v>9</v>
      </c>
      <c r="C12318">
        <v>352073</v>
      </c>
      <c r="D12318">
        <v>1537734413.9300001</v>
      </c>
      <c r="E12318">
        <v>63906</v>
      </c>
      <c r="F12318">
        <v>1537734413.9300001</v>
      </c>
      <c r="G12318">
        <v>1537734413.9300001</v>
      </c>
      <c r="H12318" t="s">
        <v>7</v>
      </c>
    </row>
    <row r="12319" spans="1:8" x14ac:dyDescent="0.35">
      <c r="A12319">
        <v>7.4005126953099998E-4</v>
      </c>
      <c r="B12319" t="s">
        <v>9</v>
      </c>
      <c r="C12319">
        <v>352093</v>
      </c>
      <c r="D12319">
        <v>1537734414.26</v>
      </c>
      <c r="E12319">
        <v>77272</v>
      </c>
      <c r="F12319">
        <v>1537734414.25</v>
      </c>
      <c r="G12319">
        <v>1537734414.26</v>
      </c>
      <c r="H12319" t="s">
        <v>7</v>
      </c>
    </row>
    <row r="12320" spans="1:8" x14ac:dyDescent="0.35">
      <c r="A12320">
        <v>3.71217727661E-4</v>
      </c>
      <c r="B12320" t="s">
        <v>9</v>
      </c>
      <c r="C12320">
        <v>352115</v>
      </c>
      <c r="D12320">
        <v>1537734414.5999999</v>
      </c>
      <c r="E12320">
        <v>96603</v>
      </c>
      <c r="F12320">
        <v>1537734414.5999999</v>
      </c>
      <c r="G12320">
        <v>1537734414.5999999</v>
      </c>
      <c r="H12320" t="s">
        <v>7</v>
      </c>
    </row>
    <row r="12321" spans="1:8" x14ac:dyDescent="0.35">
      <c r="A12321">
        <v>4.3797492980999998E-4</v>
      </c>
      <c r="B12321" t="s">
        <v>9</v>
      </c>
      <c r="C12321">
        <v>352139</v>
      </c>
      <c r="D12321">
        <v>1537734414.97</v>
      </c>
      <c r="E12321">
        <v>67863</v>
      </c>
      <c r="F12321">
        <v>1537734414.97</v>
      </c>
      <c r="G12321">
        <v>1537734414.97</v>
      </c>
      <c r="H12321" t="s">
        <v>7</v>
      </c>
    </row>
    <row r="12322" spans="1:8" x14ac:dyDescent="0.35">
      <c r="A12322">
        <v>4.4417381286600001E-4</v>
      </c>
      <c r="B12322" t="s">
        <v>10</v>
      </c>
      <c r="C12322">
        <v>351890</v>
      </c>
      <c r="D12322">
        <v>1537734415.3</v>
      </c>
      <c r="E12322">
        <v>75771</v>
      </c>
      <c r="F12322">
        <v>1537734415.3</v>
      </c>
      <c r="G12322">
        <v>1537734415.3</v>
      </c>
      <c r="H12322" t="s">
        <v>7</v>
      </c>
    </row>
    <row r="12323" spans="1:8" x14ac:dyDescent="0.35">
      <c r="A12323">
        <v>2.4986267089800002E-4</v>
      </c>
      <c r="B12323" t="s">
        <v>9</v>
      </c>
      <c r="C12323">
        <v>352181</v>
      </c>
      <c r="D12323">
        <v>1537734415.6400001</v>
      </c>
      <c r="E12323">
        <v>72254</v>
      </c>
      <c r="F12323">
        <v>1537734415.6400001</v>
      </c>
      <c r="G12323">
        <v>1537734415.6400001</v>
      </c>
      <c r="H12323" t="s">
        <v>7</v>
      </c>
    </row>
    <row r="12324" spans="1:8" x14ac:dyDescent="0.35">
      <c r="A12324">
        <v>2.3293495178199999E-4</v>
      </c>
      <c r="B12324" t="s">
        <v>12</v>
      </c>
      <c r="C12324">
        <v>352057</v>
      </c>
      <c r="D12324">
        <v>1537734415.9100001</v>
      </c>
      <c r="E12324">
        <v>31981</v>
      </c>
      <c r="F12324">
        <v>1537734415.9100001</v>
      </c>
      <c r="G12324">
        <v>1537734415.9100001</v>
      </c>
      <c r="H12324" t="s">
        <v>7</v>
      </c>
    </row>
    <row r="12325" spans="1:8" x14ac:dyDescent="0.35">
      <c r="A12325">
        <v>2.5892257690400002E-4</v>
      </c>
      <c r="B12325" t="s">
        <v>10</v>
      </c>
      <c r="C12325">
        <v>351943</v>
      </c>
      <c r="D12325">
        <v>1537734416.2</v>
      </c>
      <c r="E12325">
        <v>99679</v>
      </c>
      <c r="F12325">
        <v>1537734416.2</v>
      </c>
      <c r="G12325">
        <v>1537734416.2</v>
      </c>
      <c r="H12325" t="s">
        <v>7</v>
      </c>
    </row>
    <row r="12326" spans="1:8" x14ac:dyDescent="0.35">
      <c r="A12326">
        <v>1.9001960754400001E-4</v>
      </c>
      <c r="B12326" t="s">
        <v>8</v>
      </c>
      <c r="C12326">
        <v>352312</v>
      </c>
      <c r="D12326">
        <v>1537734416.52</v>
      </c>
      <c r="E12326">
        <v>12955</v>
      </c>
      <c r="F12326">
        <v>1537734416.52</v>
      </c>
      <c r="G12326">
        <v>1537734416.52</v>
      </c>
      <c r="H12326" t="s">
        <v>7</v>
      </c>
    </row>
    <row r="12327" spans="1:8" x14ac:dyDescent="0.35">
      <c r="A12327">
        <v>3.2401084899900002E-4</v>
      </c>
      <c r="B12327" t="s">
        <v>10</v>
      </c>
      <c r="C12327">
        <v>351981</v>
      </c>
      <c r="D12327">
        <v>1537734416.8099999</v>
      </c>
      <c r="E12327">
        <v>94030</v>
      </c>
      <c r="F12327">
        <v>1537734416.8099999</v>
      </c>
      <c r="G12327">
        <v>1537734416.8099999</v>
      </c>
      <c r="H12327" t="s">
        <v>7</v>
      </c>
    </row>
    <row r="12328" spans="1:8" x14ac:dyDescent="0.35">
      <c r="A12328">
        <v>2.9993057250999998E-4</v>
      </c>
      <c r="B12328" t="s">
        <v>8</v>
      </c>
      <c r="C12328">
        <v>352354</v>
      </c>
      <c r="D12328">
        <v>1537734417.1700001</v>
      </c>
      <c r="E12328">
        <v>99819</v>
      </c>
      <c r="F12328">
        <v>1537734417.1700001</v>
      </c>
      <c r="G12328">
        <v>1537734417.1700001</v>
      </c>
      <c r="H12328" t="s">
        <v>7</v>
      </c>
    </row>
    <row r="12329" spans="1:8" x14ac:dyDescent="0.35">
      <c r="A12329">
        <v>3.0303001403800001E-4</v>
      </c>
      <c r="B12329" t="s">
        <v>8</v>
      </c>
      <c r="C12329">
        <v>352376</v>
      </c>
      <c r="D12329">
        <v>1537734417.51</v>
      </c>
      <c r="E12329">
        <v>65508</v>
      </c>
      <c r="F12329">
        <v>1537734417.51</v>
      </c>
      <c r="G12329">
        <v>1537734417.51</v>
      </c>
      <c r="H12329" t="s">
        <v>7</v>
      </c>
    </row>
    <row r="12330" spans="1:8" x14ac:dyDescent="0.35">
      <c r="A12330">
        <v>3.3903121948200001E-4</v>
      </c>
      <c r="B12330" t="s">
        <v>10</v>
      </c>
      <c r="C12330">
        <v>352043</v>
      </c>
      <c r="D12330">
        <v>1537734418.54</v>
      </c>
      <c r="E12330">
        <v>36270</v>
      </c>
      <c r="F12330">
        <v>1537734418.54</v>
      </c>
      <c r="G12330">
        <v>1537734418.54</v>
      </c>
      <c r="H12330" t="s">
        <v>7</v>
      </c>
    </row>
    <row r="12331" spans="1:8" x14ac:dyDescent="0.35">
      <c r="A12331">
        <v>6.6399574279799999E-4</v>
      </c>
      <c r="B12331" t="s">
        <v>12</v>
      </c>
      <c r="C12331">
        <v>352196</v>
      </c>
      <c r="D12331">
        <v>1537734418.8599999</v>
      </c>
      <c r="E12331">
        <v>48293</v>
      </c>
      <c r="F12331">
        <v>1537734418.8599999</v>
      </c>
      <c r="G12331">
        <v>1537734418.8599999</v>
      </c>
      <c r="H12331" t="s">
        <v>7</v>
      </c>
    </row>
    <row r="12332" spans="1:8" x14ac:dyDescent="0.35">
      <c r="A12332">
        <v>1.5902519226100001E-4</v>
      </c>
      <c r="B12332" t="s">
        <v>8</v>
      </c>
      <c r="C12332">
        <v>352438</v>
      </c>
      <c r="D12332">
        <v>1537734419.1900001</v>
      </c>
      <c r="E12332">
        <v>88035</v>
      </c>
      <c r="F12332">
        <v>1537734419.1900001</v>
      </c>
      <c r="G12332">
        <v>1537734419.1900001</v>
      </c>
      <c r="H12332" t="s">
        <v>7</v>
      </c>
    </row>
    <row r="12333" spans="1:8" x14ac:dyDescent="0.35">
      <c r="A12333">
        <v>2.5970935821500001E-3</v>
      </c>
      <c r="B12333" t="s">
        <v>9</v>
      </c>
      <c r="C12333">
        <v>352376</v>
      </c>
      <c r="D12333">
        <v>1537734419.54</v>
      </c>
      <c r="E12333">
        <v>29363</v>
      </c>
      <c r="F12333">
        <v>1537734419.53</v>
      </c>
      <c r="G12333">
        <v>1537734419.54</v>
      </c>
      <c r="H12333" t="s">
        <v>7</v>
      </c>
    </row>
    <row r="12334" spans="1:8" x14ac:dyDescent="0.35">
      <c r="A12334">
        <v>3.0493736267099997E-4</v>
      </c>
      <c r="B12334" t="s">
        <v>11</v>
      </c>
      <c r="C12334">
        <v>352304</v>
      </c>
      <c r="D12334">
        <v>1537734419.8599999</v>
      </c>
      <c r="E12334">
        <v>39848</v>
      </c>
      <c r="F12334">
        <v>1537734419.8499999</v>
      </c>
      <c r="G12334">
        <v>1537734419.8599999</v>
      </c>
      <c r="H12334" t="s">
        <v>7</v>
      </c>
    </row>
    <row r="12335" spans="1:8" x14ac:dyDescent="0.35">
      <c r="A12335">
        <v>2.40087509155E-4</v>
      </c>
      <c r="B12335" t="s">
        <v>12</v>
      </c>
      <c r="C12335">
        <v>352282</v>
      </c>
      <c r="D12335">
        <v>1537734420.22</v>
      </c>
      <c r="E12335">
        <v>34202</v>
      </c>
      <c r="F12335">
        <v>1537734420.22</v>
      </c>
      <c r="G12335">
        <v>1537734420.22</v>
      </c>
      <c r="H12335" t="s">
        <v>7</v>
      </c>
    </row>
    <row r="12336" spans="1:8" x14ac:dyDescent="0.35">
      <c r="A12336">
        <v>1.66201591492E-3</v>
      </c>
      <c r="B12336" t="s">
        <v>9</v>
      </c>
      <c r="C12336">
        <v>352438</v>
      </c>
      <c r="D12336">
        <v>1537734420.52</v>
      </c>
      <c r="E12336">
        <v>81811</v>
      </c>
      <c r="F12336">
        <v>1537734420.51</v>
      </c>
      <c r="G12336">
        <v>1537734420.52</v>
      </c>
      <c r="H12336" t="s">
        <v>7</v>
      </c>
    </row>
    <row r="12337" spans="1:8" x14ac:dyDescent="0.35">
      <c r="A12337">
        <v>7.8511238098100003E-4</v>
      </c>
      <c r="B12337" t="s">
        <v>11</v>
      </c>
      <c r="C12337">
        <v>352365</v>
      </c>
      <c r="D12337">
        <v>1537734420.9300001</v>
      </c>
      <c r="E12337">
        <v>61389</v>
      </c>
      <c r="F12337">
        <v>1537734420.9300001</v>
      </c>
      <c r="G12337">
        <v>1537734420.9300001</v>
      </c>
      <c r="H12337" t="s">
        <v>7</v>
      </c>
    </row>
    <row r="12338" spans="1:8" x14ac:dyDescent="0.35">
      <c r="A12338">
        <v>2.75135040283E-4</v>
      </c>
      <c r="B12338" t="s">
        <v>8</v>
      </c>
      <c r="C12338">
        <v>352578</v>
      </c>
      <c r="D12338">
        <v>1537734421.47</v>
      </c>
      <c r="E12338">
        <v>85621</v>
      </c>
      <c r="F12338">
        <v>1537734421.47</v>
      </c>
      <c r="G12338">
        <v>1537734421.47</v>
      </c>
      <c r="H12338" t="s">
        <v>7</v>
      </c>
    </row>
    <row r="12339" spans="1:8" x14ac:dyDescent="0.35">
      <c r="A12339">
        <v>4.28199768066E-4</v>
      </c>
      <c r="B12339" t="s">
        <v>12</v>
      </c>
      <c r="C12339">
        <v>352387</v>
      </c>
      <c r="D12339">
        <v>1537734421.8399999</v>
      </c>
      <c r="E12339">
        <v>54723</v>
      </c>
      <c r="F12339">
        <v>1537734421.8399999</v>
      </c>
      <c r="G12339">
        <v>1537734421.8399999</v>
      </c>
      <c r="H12339" t="s">
        <v>7</v>
      </c>
    </row>
    <row r="12340" spans="1:8" x14ac:dyDescent="0.35">
      <c r="A12340">
        <v>2.5105476379400001E-4</v>
      </c>
      <c r="B12340" t="s">
        <v>12</v>
      </c>
      <c r="C12340">
        <v>352408</v>
      </c>
      <c r="D12340">
        <v>1537734422.1700001</v>
      </c>
      <c r="E12340">
        <v>41670</v>
      </c>
      <c r="F12340">
        <v>1537734422.1700001</v>
      </c>
      <c r="G12340">
        <v>1537734422.1700001</v>
      </c>
      <c r="H12340" t="s">
        <v>7</v>
      </c>
    </row>
    <row r="12341" spans="1:8" x14ac:dyDescent="0.35">
      <c r="A12341">
        <v>2.7894973754900003E-4</v>
      </c>
      <c r="B12341" t="s">
        <v>12</v>
      </c>
      <c r="C12341">
        <v>352430</v>
      </c>
      <c r="D12341">
        <v>1537734422.54</v>
      </c>
      <c r="E12341">
        <v>91679</v>
      </c>
      <c r="F12341">
        <v>1537734422.54</v>
      </c>
      <c r="G12341">
        <v>1537734422.54</v>
      </c>
      <c r="H12341" t="s">
        <v>7</v>
      </c>
    </row>
    <row r="12342" spans="1:8" x14ac:dyDescent="0.35">
      <c r="A12342">
        <v>5.0997734069799998E-4</v>
      </c>
      <c r="B12342" t="s">
        <v>12</v>
      </c>
      <c r="C12342">
        <v>352451</v>
      </c>
      <c r="D12342">
        <v>1537734422.8699999</v>
      </c>
      <c r="E12342">
        <v>66669</v>
      </c>
      <c r="F12342">
        <v>1537734422.8699999</v>
      </c>
      <c r="G12342">
        <v>1537734422.8699999</v>
      </c>
      <c r="H12342" t="s">
        <v>7</v>
      </c>
    </row>
    <row r="12343" spans="1:8" x14ac:dyDescent="0.35">
      <c r="A12343">
        <v>2.2101402282700001E-4</v>
      </c>
      <c r="B12343" t="s">
        <v>9</v>
      </c>
      <c r="C12343">
        <v>352604</v>
      </c>
      <c r="D12343">
        <v>1537734423.1900001</v>
      </c>
      <c r="E12343">
        <v>16844</v>
      </c>
      <c r="F12343">
        <v>1537734423.1900001</v>
      </c>
      <c r="G12343">
        <v>1537734423.1900001</v>
      </c>
      <c r="H12343" t="s">
        <v>7</v>
      </c>
    </row>
    <row r="12344" spans="1:8" x14ac:dyDescent="0.35">
      <c r="A12344">
        <v>3.2019615173299999E-4</v>
      </c>
      <c r="B12344" t="s">
        <v>8</v>
      </c>
      <c r="C12344">
        <v>352717</v>
      </c>
      <c r="D12344">
        <v>1537734423.5799999</v>
      </c>
      <c r="E12344">
        <v>54166</v>
      </c>
      <c r="F12344">
        <v>1537734423.5799999</v>
      </c>
      <c r="G12344">
        <v>1537734423.5799999</v>
      </c>
      <c r="H12344" t="s">
        <v>7</v>
      </c>
    </row>
    <row r="12345" spans="1:8" x14ac:dyDescent="0.35">
      <c r="A12345">
        <v>2.66075134277E-4</v>
      </c>
      <c r="B12345" t="s">
        <v>11</v>
      </c>
      <c r="C12345">
        <v>352545</v>
      </c>
      <c r="D12345">
        <v>1537734423.8900001</v>
      </c>
      <c r="E12345">
        <v>80788</v>
      </c>
      <c r="F12345">
        <v>1537734423.8900001</v>
      </c>
      <c r="G12345">
        <v>1537734423.8900001</v>
      </c>
      <c r="H12345" t="s">
        <v>7</v>
      </c>
    </row>
    <row r="12346" spans="1:8" x14ac:dyDescent="0.35">
      <c r="A12346">
        <v>2.6202201843300002E-4</v>
      </c>
      <c r="B12346" t="s">
        <v>12</v>
      </c>
      <c r="C12346">
        <v>352530</v>
      </c>
      <c r="D12346">
        <v>1537734424.1400001</v>
      </c>
      <c r="E12346">
        <v>26932</v>
      </c>
      <c r="F12346">
        <v>1537734424.1400001</v>
      </c>
      <c r="G12346">
        <v>1537734424.1400001</v>
      </c>
      <c r="H12346" t="s">
        <v>7</v>
      </c>
    </row>
    <row r="12347" spans="1:8" x14ac:dyDescent="0.35">
      <c r="A12347">
        <v>2.4890899658200002E-4</v>
      </c>
      <c r="B12347" t="s">
        <v>11</v>
      </c>
      <c r="C12347">
        <v>352580</v>
      </c>
      <c r="D12347">
        <v>1537734424.45</v>
      </c>
      <c r="E12347">
        <v>51034</v>
      </c>
      <c r="F12347">
        <v>1537734424.45</v>
      </c>
      <c r="G12347">
        <v>1537734424.45</v>
      </c>
      <c r="H12347" t="s">
        <v>7</v>
      </c>
    </row>
    <row r="12348" spans="1:8" x14ac:dyDescent="0.35">
      <c r="A12348">
        <v>3.8599967956500002E-4</v>
      </c>
      <c r="B12348" t="s">
        <v>10</v>
      </c>
      <c r="C12348">
        <v>352439</v>
      </c>
      <c r="D12348">
        <v>1537734424.8699999</v>
      </c>
      <c r="E12348">
        <v>10638</v>
      </c>
      <c r="F12348">
        <v>1537734424.8599999</v>
      </c>
      <c r="G12348">
        <v>1537734424.8699999</v>
      </c>
      <c r="H12348" t="s">
        <v>7</v>
      </c>
    </row>
    <row r="12349" spans="1:8" x14ac:dyDescent="0.35">
      <c r="A12349">
        <v>3.8099288940400002E-4</v>
      </c>
      <c r="B12349" t="s">
        <v>9</v>
      </c>
      <c r="C12349">
        <v>352733</v>
      </c>
      <c r="D12349">
        <v>1537734425.2</v>
      </c>
      <c r="E12349">
        <v>64387</v>
      </c>
      <c r="F12349">
        <v>1537734425.2</v>
      </c>
      <c r="G12349">
        <v>1537734425.2</v>
      </c>
      <c r="H12349" t="s">
        <v>7</v>
      </c>
    </row>
    <row r="12350" spans="1:8" x14ac:dyDescent="0.35">
      <c r="A12350">
        <v>2.75135040283E-4</v>
      </c>
      <c r="B12350" t="s">
        <v>10</v>
      </c>
      <c r="C12350">
        <v>352482</v>
      </c>
      <c r="D12350">
        <v>1537734425.54</v>
      </c>
      <c r="E12350">
        <v>91275</v>
      </c>
      <c r="F12350">
        <v>1537734425.54</v>
      </c>
      <c r="G12350">
        <v>1537734425.54</v>
      </c>
      <c r="H12350" t="s">
        <v>7</v>
      </c>
    </row>
    <row r="12351" spans="1:8" x14ac:dyDescent="0.35">
      <c r="A12351">
        <v>4.1699409484899998E-4</v>
      </c>
      <c r="B12351" t="s">
        <v>11</v>
      </c>
      <c r="C12351">
        <v>352668</v>
      </c>
      <c r="D12351">
        <v>1537734425.8900001</v>
      </c>
      <c r="E12351">
        <v>92994</v>
      </c>
      <c r="F12351">
        <v>1537734425.8900001</v>
      </c>
      <c r="G12351">
        <v>1537734425.8900001</v>
      </c>
      <c r="H12351" t="s">
        <v>7</v>
      </c>
    </row>
    <row r="12352" spans="1:8" x14ac:dyDescent="0.35">
      <c r="A12352">
        <v>2.45094299316E-4</v>
      </c>
      <c r="B12352" t="s">
        <v>10</v>
      </c>
      <c r="C12352">
        <v>352528</v>
      </c>
      <c r="D12352">
        <v>1537734426.28</v>
      </c>
      <c r="E12352">
        <v>49982</v>
      </c>
      <c r="F12352">
        <v>1537734426.28</v>
      </c>
      <c r="G12352">
        <v>1537734426.28</v>
      </c>
      <c r="H12352" t="s">
        <v>7</v>
      </c>
    </row>
    <row r="12353" spans="1:8" x14ac:dyDescent="0.35">
      <c r="A12353">
        <v>3.4093856811500002E-4</v>
      </c>
      <c r="B12353" t="s">
        <v>8</v>
      </c>
      <c r="C12353">
        <v>352914</v>
      </c>
      <c r="D12353">
        <v>1537734426.6099999</v>
      </c>
      <c r="E12353">
        <v>14083</v>
      </c>
      <c r="F12353">
        <v>1537734426.6099999</v>
      </c>
      <c r="G12353">
        <v>1537734426.6099999</v>
      </c>
      <c r="H12353" t="s">
        <v>7</v>
      </c>
    </row>
    <row r="12354" spans="1:8" x14ac:dyDescent="0.35">
      <c r="A12354">
        <v>2.7298927307100001E-4</v>
      </c>
      <c r="B12354" t="s">
        <v>9</v>
      </c>
      <c r="C12354">
        <v>352838</v>
      </c>
      <c r="D12354">
        <v>1537734426.9200001</v>
      </c>
      <c r="E12354">
        <v>93868</v>
      </c>
      <c r="F12354">
        <v>1537734426.9200001</v>
      </c>
      <c r="G12354">
        <v>1537734426.9200001</v>
      </c>
      <c r="H12354" t="s">
        <v>7</v>
      </c>
    </row>
    <row r="12355" spans="1:8" x14ac:dyDescent="0.35">
      <c r="A12355">
        <v>5.18798828125E-4</v>
      </c>
      <c r="B12355" t="s">
        <v>12</v>
      </c>
      <c r="C12355">
        <v>352716</v>
      </c>
      <c r="D12355">
        <v>1537734427.27</v>
      </c>
      <c r="E12355">
        <v>84510</v>
      </c>
      <c r="F12355">
        <v>1537734427.27</v>
      </c>
      <c r="G12355">
        <v>1537734427.27</v>
      </c>
      <c r="H12355" t="s">
        <v>7</v>
      </c>
    </row>
    <row r="12356" spans="1:8" x14ac:dyDescent="0.35">
      <c r="A12356">
        <v>5.1188468933100004E-4</v>
      </c>
      <c r="B12356" t="s">
        <v>8</v>
      </c>
      <c r="C12356">
        <v>352982</v>
      </c>
      <c r="D12356">
        <v>1537734427.6500001</v>
      </c>
      <c r="E12356">
        <v>11543</v>
      </c>
      <c r="F12356">
        <v>1537734427.6500001</v>
      </c>
      <c r="G12356">
        <v>1537734427.6500001</v>
      </c>
      <c r="H12356" t="s">
        <v>7</v>
      </c>
    </row>
    <row r="12357" spans="1:8" x14ac:dyDescent="0.35">
      <c r="A12357">
        <v>5.1808357238799997E-4</v>
      </c>
      <c r="B12357" t="s">
        <v>11</v>
      </c>
      <c r="C12357">
        <v>352798</v>
      </c>
      <c r="D12357">
        <v>1537734427.95</v>
      </c>
      <c r="E12357">
        <v>58106</v>
      </c>
      <c r="F12357">
        <v>1537734427.95</v>
      </c>
      <c r="G12357">
        <v>1537734427.95</v>
      </c>
      <c r="H12357" t="s">
        <v>7</v>
      </c>
    </row>
    <row r="12358" spans="1:8" x14ac:dyDescent="0.35">
      <c r="A12358">
        <v>3.3783912658699999E-4</v>
      </c>
      <c r="B12358" t="s">
        <v>10</v>
      </c>
      <c r="C12358">
        <v>352662</v>
      </c>
      <c r="D12358">
        <v>1537734428.3099999</v>
      </c>
      <c r="E12358">
        <v>96388</v>
      </c>
      <c r="F12358">
        <v>1537734428.3099999</v>
      </c>
      <c r="G12358">
        <v>1537734428.3099999</v>
      </c>
      <c r="H12358" t="s">
        <v>7</v>
      </c>
    </row>
    <row r="12359" spans="1:8" x14ac:dyDescent="0.35">
      <c r="A12359">
        <v>2.4199485778799999E-4</v>
      </c>
      <c r="B12359" t="s">
        <v>10</v>
      </c>
      <c r="C12359">
        <v>352684</v>
      </c>
      <c r="D12359">
        <v>1537734428.6900001</v>
      </c>
      <c r="E12359">
        <v>59311</v>
      </c>
      <c r="F12359">
        <v>1537734428.6900001</v>
      </c>
      <c r="G12359">
        <v>1537734428.6900001</v>
      </c>
      <c r="H12359" t="s">
        <v>7</v>
      </c>
    </row>
    <row r="12360" spans="1:8" x14ac:dyDescent="0.35">
      <c r="A12360">
        <v>2.23159790039E-4</v>
      </c>
      <c r="B12360" t="s">
        <v>9</v>
      </c>
      <c r="C12360">
        <v>352973</v>
      </c>
      <c r="D12360">
        <v>1537734429.0599999</v>
      </c>
      <c r="E12360">
        <v>18927</v>
      </c>
      <c r="F12360">
        <v>1537734429.0599999</v>
      </c>
      <c r="G12360">
        <v>1537734429.0599999</v>
      </c>
      <c r="H12360" t="s">
        <v>7</v>
      </c>
    </row>
    <row r="12361" spans="1:8" x14ac:dyDescent="0.35">
      <c r="A12361">
        <v>2.6893615722699998E-4</v>
      </c>
      <c r="B12361" t="s">
        <v>8</v>
      </c>
      <c r="C12361">
        <v>353094</v>
      </c>
      <c r="D12361">
        <v>1537734429.3900001</v>
      </c>
      <c r="E12361">
        <v>59696</v>
      </c>
      <c r="F12361">
        <v>1537734429.3900001</v>
      </c>
      <c r="G12361">
        <v>1537734429.3900001</v>
      </c>
      <c r="H12361" t="s">
        <v>7</v>
      </c>
    </row>
    <row r="12362" spans="1:8" x14ac:dyDescent="0.35">
      <c r="A12362">
        <v>7.2598457336399999E-4</v>
      </c>
      <c r="B12362" t="s">
        <v>8</v>
      </c>
      <c r="C12362">
        <v>353121</v>
      </c>
      <c r="D12362">
        <v>1537734430.6800001</v>
      </c>
      <c r="E12362">
        <v>66605</v>
      </c>
      <c r="F12362">
        <v>1537734430.6800001</v>
      </c>
      <c r="G12362">
        <v>1537734430.6800001</v>
      </c>
      <c r="H12362" t="s">
        <v>7</v>
      </c>
    </row>
    <row r="12363" spans="1:8" x14ac:dyDescent="0.35">
      <c r="A12363">
        <v>2.9397010803200002E-4</v>
      </c>
      <c r="B12363" t="s">
        <v>12</v>
      </c>
      <c r="C12363">
        <v>352903</v>
      </c>
      <c r="D12363">
        <v>1537734431.0999999</v>
      </c>
      <c r="E12363">
        <v>39729</v>
      </c>
      <c r="F12363">
        <v>1537734431.0999999</v>
      </c>
      <c r="G12363">
        <v>1537734431.0999999</v>
      </c>
      <c r="H12363" t="s">
        <v>7</v>
      </c>
    </row>
    <row r="12364" spans="1:8" x14ac:dyDescent="0.35">
      <c r="A12364">
        <v>2.3603439331099999E-4</v>
      </c>
      <c r="B12364" t="s">
        <v>11</v>
      </c>
      <c r="C12364">
        <v>352962</v>
      </c>
      <c r="D12364">
        <v>1537734431.4200001</v>
      </c>
      <c r="E12364">
        <v>35290</v>
      </c>
      <c r="F12364">
        <v>1537734431.4200001</v>
      </c>
      <c r="G12364">
        <v>1537734431.4200001</v>
      </c>
      <c r="H12364" t="s">
        <v>7</v>
      </c>
    </row>
    <row r="12365" spans="1:8" x14ac:dyDescent="0.35">
      <c r="A12365">
        <v>3.4904479980500002E-4</v>
      </c>
      <c r="B12365" t="s">
        <v>11</v>
      </c>
      <c r="C12365">
        <v>352982</v>
      </c>
      <c r="D12365">
        <v>1537734431.79</v>
      </c>
      <c r="E12365">
        <v>39860</v>
      </c>
      <c r="F12365">
        <v>1537734431.79</v>
      </c>
      <c r="G12365">
        <v>1537734431.79</v>
      </c>
      <c r="H12365" t="s">
        <v>7</v>
      </c>
    </row>
    <row r="12366" spans="1:8" x14ac:dyDescent="0.35">
      <c r="A12366">
        <v>3.0994415283200002E-4</v>
      </c>
      <c r="B12366" t="s">
        <v>12</v>
      </c>
      <c r="C12366">
        <v>352966</v>
      </c>
      <c r="D12366">
        <v>1537734432.1300001</v>
      </c>
      <c r="E12366">
        <v>77468</v>
      </c>
      <c r="F12366">
        <v>1537734432.1300001</v>
      </c>
      <c r="G12366">
        <v>1537734432.1300001</v>
      </c>
      <c r="H12366" t="s">
        <v>7</v>
      </c>
    </row>
    <row r="12367" spans="1:8" x14ac:dyDescent="0.35">
      <c r="A12367">
        <v>3.0803680419900001E-4</v>
      </c>
      <c r="B12367" t="s">
        <v>8</v>
      </c>
      <c r="C12367">
        <v>353231</v>
      </c>
      <c r="D12367">
        <v>1537734432.49</v>
      </c>
      <c r="E12367">
        <v>82564</v>
      </c>
      <c r="F12367">
        <v>1537734432.49</v>
      </c>
      <c r="G12367">
        <v>1537734432.49</v>
      </c>
      <c r="H12367" t="s">
        <v>7</v>
      </c>
    </row>
    <row r="12368" spans="1:8" x14ac:dyDescent="0.35">
      <c r="A12368">
        <v>3.2591819763199998E-4</v>
      </c>
      <c r="B12368" t="s">
        <v>12</v>
      </c>
      <c r="C12368">
        <v>353014</v>
      </c>
      <c r="D12368">
        <v>1537734432.9000001</v>
      </c>
      <c r="E12368">
        <v>93285</v>
      </c>
      <c r="F12368">
        <v>1537734432.9000001</v>
      </c>
      <c r="G12368">
        <v>1537734432.9000001</v>
      </c>
      <c r="H12368" t="s">
        <v>7</v>
      </c>
    </row>
    <row r="12369" spans="1:8" x14ac:dyDescent="0.35">
      <c r="A12369">
        <v>4.0984153747599999E-4</v>
      </c>
      <c r="B12369" t="s">
        <v>10</v>
      </c>
      <c r="C12369">
        <v>352906</v>
      </c>
      <c r="D12369">
        <v>1537734433.1099999</v>
      </c>
      <c r="E12369">
        <v>72279</v>
      </c>
      <c r="F12369">
        <v>1537734433.1099999</v>
      </c>
      <c r="G12369">
        <v>1537734433.1099999</v>
      </c>
      <c r="H12369" t="s">
        <v>7</v>
      </c>
    </row>
    <row r="12370" spans="1:8" x14ac:dyDescent="0.35">
      <c r="A12370">
        <v>2.7799606323200001E-4</v>
      </c>
      <c r="B12370" t="s">
        <v>9</v>
      </c>
      <c r="C12370">
        <v>353182</v>
      </c>
      <c r="D12370">
        <v>1537734433.3499999</v>
      </c>
      <c r="E12370">
        <v>94888</v>
      </c>
      <c r="F12370">
        <v>1537734433.3499999</v>
      </c>
      <c r="G12370">
        <v>1537734433.3499999</v>
      </c>
      <c r="H12370" t="s">
        <v>7</v>
      </c>
    </row>
    <row r="12371" spans="1:8" x14ac:dyDescent="0.35">
      <c r="A12371">
        <v>2.3293495178199999E-4</v>
      </c>
      <c r="B12371" t="s">
        <v>8</v>
      </c>
      <c r="C12371">
        <v>353301</v>
      </c>
      <c r="D12371">
        <v>1537734433.5999999</v>
      </c>
      <c r="E12371">
        <v>95553</v>
      </c>
      <c r="F12371">
        <v>1537734433.5999999</v>
      </c>
      <c r="G12371">
        <v>1537734433.5999999</v>
      </c>
      <c r="H12371" t="s">
        <v>7</v>
      </c>
    </row>
    <row r="12372" spans="1:8" x14ac:dyDescent="0.35">
      <c r="A12372">
        <v>2.21967697144E-4</v>
      </c>
      <c r="B12372" t="s">
        <v>10</v>
      </c>
      <c r="C12372">
        <v>352954</v>
      </c>
      <c r="D12372">
        <v>1537734433.9000001</v>
      </c>
      <c r="E12372">
        <v>58138</v>
      </c>
      <c r="F12372">
        <v>1537734433.9000001</v>
      </c>
      <c r="G12372">
        <v>1537734433.9000001</v>
      </c>
      <c r="H12372" t="s">
        <v>7</v>
      </c>
    </row>
    <row r="12373" spans="1:8" x14ac:dyDescent="0.35">
      <c r="A12373">
        <v>2.1195411682099999E-4</v>
      </c>
      <c r="B12373" t="s">
        <v>8</v>
      </c>
      <c r="C12373">
        <v>353343</v>
      </c>
      <c r="D12373">
        <v>1537734434.2</v>
      </c>
      <c r="E12373">
        <v>31316</v>
      </c>
      <c r="F12373">
        <v>1537734434.2</v>
      </c>
      <c r="G12373">
        <v>1537734434.2</v>
      </c>
      <c r="H12373" t="s">
        <v>7</v>
      </c>
    </row>
    <row r="12374" spans="1:8" x14ac:dyDescent="0.35">
      <c r="A12374">
        <v>3.2901763916000002E-4</v>
      </c>
      <c r="B12374" t="s">
        <v>9</v>
      </c>
      <c r="C12374">
        <v>353257</v>
      </c>
      <c r="D12374">
        <v>1537734434.53</v>
      </c>
      <c r="E12374">
        <v>57018</v>
      </c>
      <c r="F12374">
        <v>1537734434.53</v>
      </c>
      <c r="G12374">
        <v>1537734434.53</v>
      </c>
      <c r="H12374" t="s">
        <v>7</v>
      </c>
    </row>
    <row r="12375" spans="1:8" x14ac:dyDescent="0.35">
      <c r="A12375">
        <v>2.12907791138E-4</v>
      </c>
      <c r="B12375" t="s">
        <v>9</v>
      </c>
      <c r="C12375">
        <v>353274</v>
      </c>
      <c r="D12375">
        <v>1537734434.8099999</v>
      </c>
      <c r="E12375">
        <v>40138</v>
      </c>
      <c r="F12375">
        <v>1537734434.8099999</v>
      </c>
      <c r="G12375">
        <v>1537734434.8099999</v>
      </c>
      <c r="H12375" t="s">
        <v>7</v>
      </c>
    </row>
    <row r="12376" spans="1:8" x14ac:dyDescent="0.35">
      <c r="A12376">
        <v>1.2381076812700001E-3</v>
      </c>
      <c r="B12376" t="s">
        <v>12</v>
      </c>
      <c r="C12376">
        <v>353149</v>
      </c>
      <c r="D12376">
        <v>1537734435.0699999</v>
      </c>
      <c r="E12376">
        <v>34349</v>
      </c>
      <c r="F12376">
        <v>1537734435.0699999</v>
      </c>
      <c r="G12376">
        <v>1537734435.0699999</v>
      </c>
      <c r="H12376" t="s">
        <v>7</v>
      </c>
    </row>
    <row r="12377" spans="1:8" x14ac:dyDescent="0.35">
      <c r="A12377">
        <v>2.7930736541699999E-3</v>
      </c>
      <c r="B12377" t="s">
        <v>10</v>
      </c>
      <c r="C12377">
        <v>353051</v>
      </c>
      <c r="D12377">
        <v>1537734435.4000001</v>
      </c>
      <c r="E12377">
        <v>63673</v>
      </c>
      <c r="F12377">
        <v>1537734435.4000001</v>
      </c>
      <c r="G12377">
        <v>1537734435.4000001</v>
      </c>
      <c r="H12377" t="s">
        <v>7</v>
      </c>
    </row>
    <row r="12378" spans="1:8" x14ac:dyDescent="0.35">
      <c r="A12378">
        <v>2.8300285339400002E-4</v>
      </c>
      <c r="B12378" t="s">
        <v>9</v>
      </c>
      <c r="C12378">
        <v>353335</v>
      </c>
      <c r="D12378">
        <v>1537734435.78</v>
      </c>
      <c r="E12378">
        <v>27098</v>
      </c>
      <c r="F12378">
        <v>1537734435.78</v>
      </c>
      <c r="G12378">
        <v>1537734435.78</v>
      </c>
      <c r="H12378" t="s">
        <v>7</v>
      </c>
    </row>
    <row r="12379" spans="1:8" x14ac:dyDescent="0.35">
      <c r="A12379">
        <v>3.3307075500500001E-4</v>
      </c>
      <c r="B12379" t="s">
        <v>11</v>
      </c>
      <c r="C12379">
        <v>353230</v>
      </c>
      <c r="D12379">
        <v>1537734436.03</v>
      </c>
      <c r="E12379">
        <v>74785</v>
      </c>
      <c r="F12379">
        <v>1537734436.03</v>
      </c>
      <c r="G12379">
        <v>1537734436.03</v>
      </c>
      <c r="H12379" t="s">
        <v>7</v>
      </c>
    </row>
    <row r="12380" spans="1:8" x14ac:dyDescent="0.35">
      <c r="A12380">
        <v>3.0183792114299999E-4</v>
      </c>
      <c r="B12380" t="s">
        <v>9</v>
      </c>
      <c r="C12380">
        <v>353375</v>
      </c>
      <c r="D12380">
        <v>1537734436.4100001</v>
      </c>
      <c r="E12380">
        <v>11388</v>
      </c>
      <c r="F12380">
        <v>1537734436.4100001</v>
      </c>
      <c r="G12380">
        <v>1537734436.4100001</v>
      </c>
      <c r="H12380" t="s">
        <v>7</v>
      </c>
    </row>
    <row r="12381" spans="1:8" x14ac:dyDescent="0.35">
      <c r="A12381">
        <v>5.6099891662599998E-4</v>
      </c>
      <c r="B12381" t="s">
        <v>9</v>
      </c>
      <c r="C12381">
        <v>353401</v>
      </c>
      <c r="D12381">
        <v>1537734436.8299999</v>
      </c>
      <c r="E12381">
        <v>50265</v>
      </c>
      <c r="F12381">
        <v>1537734436.8299999</v>
      </c>
      <c r="G12381">
        <v>1537734436.8299999</v>
      </c>
      <c r="H12381" t="s">
        <v>7</v>
      </c>
    </row>
    <row r="12382" spans="1:8" x14ac:dyDescent="0.35">
      <c r="A12382">
        <v>2.8300285339400002E-4</v>
      </c>
      <c r="B12382" t="s">
        <v>11</v>
      </c>
      <c r="C12382">
        <v>353304</v>
      </c>
      <c r="D12382">
        <v>1537734437.24</v>
      </c>
      <c r="E12382">
        <v>95867</v>
      </c>
      <c r="F12382">
        <v>1537734437.24</v>
      </c>
      <c r="G12382">
        <v>1537734437.24</v>
      </c>
      <c r="H12382" t="s">
        <v>7</v>
      </c>
    </row>
    <row r="12383" spans="1:8" x14ac:dyDescent="0.35">
      <c r="A12383">
        <v>3.0899047851600003E-4</v>
      </c>
      <c r="B12383" t="s">
        <v>9</v>
      </c>
      <c r="C12383">
        <v>353453</v>
      </c>
      <c r="D12383">
        <v>1537734437.6900001</v>
      </c>
      <c r="E12383">
        <v>31545</v>
      </c>
      <c r="F12383">
        <v>1537734437.6900001</v>
      </c>
      <c r="G12383">
        <v>1537734437.6900001</v>
      </c>
      <c r="H12383" t="s">
        <v>7</v>
      </c>
    </row>
    <row r="12384" spans="1:8" x14ac:dyDescent="0.35">
      <c r="A12384">
        <v>1.7189979553199999E-4</v>
      </c>
      <c r="B12384" t="s">
        <v>12</v>
      </c>
      <c r="C12384">
        <v>353331</v>
      </c>
      <c r="D12384">
        <v>1537734438.01</v>
      </c>
      <c r="E12384">
        <v>19105</v>
      </c>
      <c r="F12384">
        <v>1537734438.01</v>
      </c>
      <c r="G12384">
        <v>1537734438.01</v>
      </c>
      <c r="H12384" t="s">
        <v>7</v>
      </c>
    </row>
    <row r="12385" spans="1:8" x14ac:dyDescent="0.35">
      <c r="A12385">
        <v>2.8705596923800001E-4</v>
      </c>
      <c r="B12385" t="s">
        <v>11</v>
      </c>
      <c r="C12385">
        <v>353369</v>
      </c>
      <c r="D12385">
        <v>1537734438.3499999</v>
      </c>
      <c r="E12385">
        <v>58361</v>
      </c>
      <c r="F12385">
        <v>1537734438.3499999</v>
      </c>
      <c r="G12385">
        <v>1537734438.3499999</v>
      </c>
      <c r="H12385" t="s">
        <v>7</v>
      </c>
    </row>
    <row r="12386" spans="1:8" x14ac:dyDescent="0.35">
      <c r="A12386">
        <v>3.2629966735800001E-3</v>
      </c>
      <c r="B12386" t="s">
        <v>10</v>
      </c>
      <c r="C12386">
        <v>353256</v>
      </c>
      <c r="D12386">
        <v>1537734438.6800001</v>
      </c>
      <c r="E12386">
        <v>52215</v>
      </c>
      <c r="F12386">
        <v>1537734438.6800001</v>
      </c>
      <c r="G12386">
        <v>1537734438.6800001</v>
      </c>
      <c r="H12386" t="s">
        <v>7</v>
      </c>
    </row>
    <row r="12387" spans="1:8" x14ac:dyDescent="0.35">
      <c r="A12387">
        <v>4.1294097900399998E-4</v>
      </c>
      <c r="B12387" t="s">
        <v>8</v>
      </c>
      <c r="C12387">
        <v>353645</v>
      </c>
      <c r="D12387">
        <v>1537734439.1099999</v>
      </c>
      <c r="E12387">
        <v>77610</v>
      </c>
      <c r="F12387">
        <v>1537734439.1099999</v>
      </c>
      <c r="G12387">
        <v>1537734439.1099999</v>
      </c>
      <c r="H12387" t="s">
        <v>7</v>
      </c>
    </row>
    <row r="12388" spans="1:8" x14ac:dyDescent="0.35">
      <c r="A12388">
        <v>8.3899497985799999E-4</v>
      </c>
      <c r="B12388" t="s">
        <v>8</v>
      </c>
      <c r="C12388">
        <v>353665</v>
      </c>
      <c r="D12388">
        <v>1537734439.4200001</v>
      </c>
      <c r="E12388">
        <v>18725</v>
      </c>
      <c r="F12388">
        <v>1537734439.4200001</v>
      </c>
      <c r="G12388">
        <v>1537734439.4200001</v>
      </c>
      <c r="H12388" t="s">
        <v>7</v>
      </c>
    </row>
    <row r="12389" spans="1:8" x14ac:dyDescent="0.35">
      <c r="A12389">
        <v>5.4478645324699995E-4</v>
      </c>
      <c r="B12389" t="s">
        <v>8</v>
      </c>
      <c r="C12389">
        <v>353687</v>
      </c>
      <c r="D12389">
        <v>1537734439.77</v>
      </c>
      <c r="E12389">
        <v>22855</v>
      </c>
      <c r="F12389">
        <v>1537734439.77</v>
      </c>
      <c r="G12389">
        <v>1537734439.77</v>
      </c>
      <c r="H12389" t="s">
        <v>7</v>
      </c>
    </row>
    <row r="12390" spans="1:8" x14ac:dyDescent="0.35">
      <c r="A12390">
        <v>4.3010711669900001E-4</v>
      </c>
      <c r="B12390" t="s">
        <v>11</v>
      </c>
      <c r="C12390">
        <v>353477</v>
      </c>
      <c r="D12390">
        <v>1537734440.1500001</v>
      </c>
      <c r="E12390">
        <v>71131</v>
      </c>
      <c r="F12390">
        <v>1537734440.1500001</v>
      </c>
      <c r="G12390">
        <v>1537734440.1500001</v>
      </c>
      <c r="H12390" t="s">
        <v>7</v>
      </c>
    </row>
    <row r="12391" spans="1:8" x14ac:dyDescent="0.35">
      <c r="A12391">
        <v>2.6297569274900002E-4</v>
      </c>
      <c r="B12391" t="s">
        <v>12</v>
      </c>
      <c r="C12391">
        <v>353490</v>
      </c>
      <c r="D12391">
        <v>1537734440.5</v>
      </c>
      <c r="E12391">
        <v>82059</v>
      </c>
      <c r="F12391">
        <v>1537734440.5</v>
      </c>
      <c r="G12391">
        <v>1537734440.5</v>
      </c>
      <c r="H12391" t="s">
        <v>7</v>
      </c>
    </row>
    <row r="12392" spans="1:8" x14ac:dyDescent="0.35">
      <c r="A12392">
        <v>3.6001205444300002E-4</v>
      </c>
      <c r="B12392" t="s">
        <v>12</v>
      </c>
      <c r="C12392">
        <v>353507</v>
      </c>
      <c r="D12392">
        <v>1537734440.77</v>
      </c>
      <c r="E12392">
        <v>85177</v>
      </c>
      <c r="F12392">
        <v>1537734440.76</v>
      </c>
      <c r="G12392">
        <v>1537734440.77</v>
      </c>
      <c r="H12392" t="s">
        <v>7</v>
      </c>
    </row>
    <row r="12393" spans="1:8" x14ac:dyDescent="0.35">
      <c r="A12393">
        <v>3.5691261291499998E-4</v>
      </c>
      <c r="B12393" t="s">
        <v>8</v>
      </c>
      <c r="C12393">
        <v>353767</v>
      </c>
      <c r="D12393">
        <v>1537734441.02</v>
      </c>
      <c r="E12393">
        <v>46145</v>
      </c>
      <c r="F12393">
        <v>1537734441.02</v>
      </c>
      <c r="G12393">
        <v>1537734441.02</v>
      </c>
      <c r="H12393" t="s">
        <v>7</v>
      </c>
    </row>
    <row r="12394" spans="1:8" x14ac:dyDescent="0.35">
      <c r="A12394">
        <v>2.9397010803200002E-4</v>
      </c>
      <c r="B12394" t="s">
        <v>12</v>
      </c>
      <c r="C12394">
        <v>353543</v>
      </c>
      <c r="D12394">
        <v>1537734441.3299999</v>
      </c>
      <c r="E12394">
        <v>53144</v>
      </c>
      <c r="F12394">
        <v>1537734441.3199999</v>
      </c>
      <c r="G12394">
        <v>1537734441.3299999</v>
      </c>
      <c r="H12394" t="s">
        <v>7</v>
      </c>
    </row>
    <row r="12395" spans="1:8" x14ac:dyDescent="0.35">
      <c r="A12395">
        <v>3.1495094299300002E-4</v>
      </c>
      <c r="B12395" t="s">
        <v>8</v>
      </c>
      <c r="C12395">
        <v>353806</v>
      </c>
      <c r="D12395">
        <v>1537734441.6600001</v>
      </c>
      <c r="E12395">
        <v>27610</v>
      </c>
      <c r="F12395">
        <v>1537734441.6600001</v>
      </c>
      <c r="G12395">
        <v>1537734441.6600001</v>
      </c>
      <c r="H12395" t="s">
        <v>7</v>
      </c>
    </row>
    <row r="12396" spans="1:8" x14ac:dyDescent="0.35">
      <c r="A12396">
        <v>3.4284591674799998E-4</v>
      </c>
      <c r="B12396" t="s">
        <v>10</v>
      </c>
      <c r="C12396">
        <v>353464</v>
      </c>
      <c r="D12396">
        <v>1537734442.03</v>
      </c>
      <c r="E12396">
        <v>81324</v>
      </c>
      <c r="F12396">
        <v>1537734442.02</v>
      </c>
      <c r="G12396">
        <v>1537734442.03</v>
      </c>
      <c r="H12396" t="s">
        <v>7</v>
      </c>
    </row>
    <row r="12397" spans="1:8" x14ac:dyDescent="0.35">
      <c r="A12397">
        <v>3.3283233642599999E-4</v>
      </c>
      <c r="B12397" t="s">
        <v>8</v>
      </c>
      <c r="C12397">
        <v>353848</v>
      </c>
      <c r="D12397">
        <v>1537734442.3599999</v>
      </c>
      <c r="E12397">
        <v>86500</v>
      </c>
      <c r="F12397">
        <v>1537734442.3599999</v>
      </c>
      <c r="G12397">
        <v>1537734442.3599999</v>
      </c>
      <c r="H12397" t="s">
        <v>7</v>
      </c>
    </row>
    <row r="12398" spans="1:8" x14ac:dyDescent="0.35">
      <c r="A12398">
        <v>5.1708221435500003E-3</v>
      </c>
      <c r="B12398" t="s">
        <v>10</v>
      </c>
      <c r="C12398">
        <v>353505</v>
      </c>
      <c r="D12398">
        <v>1537734443.5999999</v>
      </c>
      <c r="E12398">
        <v>29817</v>
      </c>
      <c r="F12398">
        <v>1537734443.5899999</v>
      </c>
      <c r="G12398">
        <v>1537734443.5999999</v>
      </c>
      <c r="H12398" t="s">
        <v>7</v>
      </c>
    </row>
    <row r="12399" spans="1:8" x14ac:dyDescent="0.35">
      <c r="A12399">
        <v>2.6297569274900002E-4</v>
      </c>
      <c r="B12399" t="s">
        <v>10</v>
      </c>
      <c r="C12399">
        <v>353528</v>
      </c>
      <c r="D12399">
        <v>1537734443.95</v>
      </c>
      <c r="E12399">
        <v>91458</v>
      </c>
      <c r="F12399">
        <v>1537734443.95</v>
      </c>
      <c r="G12399">
        <v>1537734443.95</v>
      </c>
      <c r="H12399" t="s">
        <v>7</v>
      </c>
    </row>
    <row r="12400" spans="1:8" x14ac:dyDescent="0.35">
      <c r="A12400">
        <v>4.8518180847200002E-4</v>
      </c>
      <c r="B12400" t="s">
        <v>8</v>
      </c>
      <c r="C12400">
        <v>353911</v>
      </c>
      <c r="D12400">
        <v>1537734444.27</v>
      </c>
      <c r="E12400">
        <v>68423</v>
      </c>
      <c r="F12400">
        <v>1537734444.27</v>
      </c>
      <c r="G12400">
        <v>1537734444.27</v>
      </c>
      <c r="H12400" t="s">
        <v>7</v>
      </c>
    </row>
    <row r="12401" spans="1:8" x14ac:dyDescent="0.35">
      <c r="A12401">
        <v>4.4679641723599999E-4</v>
      </c>
      <c r="B12401" t="s">
        <v>8</v>
      </c>
      <c r="C12401">
        <v>353929</v>
      </c>
      <c r="D12401">
        <v>1537734444.5599999</v>
      </c>
      <c r="E12401">
        <v>80975</v>
      </c>
      <c r="F12401">
        <v>1537734444.5599999</v>
      </c>
      <c r="G12401">
        <v>1537734444.5599999</v>
      </c>
      <c r="H12401" t="s">
        <v>7</v>
      </c>
    </row>
    <row r="12402" spans="1:8" x14ac:dyDescent="0.35">
      <c r="A12402">
        <v>2.5391578674300002E-4</v>
      </c>
      <c r="B12402" t="s">
        <v>11</v>
      </c>
      <c r="C12402">
        <v>353719</v>
      </c>
      <c r="D12402">
        <v>1537734444.97</v>
      </c>
      <c r="E12402">
        <v>29032</v>
      </c>
      <c r="F12402">
        <v>1537734444.97</v>
      </c>
      <c r="G12402">
        <v>1537734444.97</v>
      </c>
      <c r="H12402" t="s">
        <v>7</v>
      </c>
    </row>
    <row r="12403" spans="1:8" x14ac:dyDescent="0.35">
      <c r="A12403">
        <v>6.7090988159199995E-4</v>
      </c>
      <c r="B12403" t="s">
        <v>10</v>
      </c>
      <c r="C12403">
        <v>353608</v>
      </c>
      <c r="D12403">
        <v>1537734445.3399999</v>
      </c>
      <c r="E12403">
        <v>76515</v>
      </c>
      <c r="F12403">
        <v>1537734445.3399999</v>
      </c>
      <c r="G12403">
        <v>1537734445.3399999</v>
      </c>
      <c r="H12403" t="s">
        <v>7</v>
      </c>
    </row>
    <row r="12404" spans="1:8" x14ac:dyDescent="0.35">
      <c r="A12404">
        <v>3.7407875061000001E-4</v>
      </c>
      <c r="B12404" t="s">
        <v>10</v>
      </c>
      <c r="C12404">
        <v>353627</v>
      </c>
      <c r="D12404">
        <v>1537734445.6700001</v>
      </c>
      <c r="E12404">
        <v>78332</v>
      </c>
      <c r="F12404">
        <v>1537734445.6700001</v>
      </c>
      <c r="G12404">
        <v>1537734445.6700001</v>
      </c>
      <c r="H12404" t="s">
        <v>7</v>
      </c>
    </row>
    <row r="12405" spans="1:8" x14ac:dyDescent="0.35">
      <c r="A12405">
        <v>3.31163406372E-4</v>
      </c>
      <c r="B12405" t="s">
        <v>10</v>
      </c>
      <c r="C12405">
        <v>353645</v>
      </c>
      <c r="D12405">
        <v>1537734445.95</v>
      </c>
      <c r="E12405">
        <v>32009</v>
      </c>
      <c r="F12405">
        <v>1537734445.95</v>
      </c>
      <c r="G12405">
        <v>1537734445.95</v>
      </c>
      <c r="H12405" t="s">
        <v>7</v>
      </c>
    </row>
    <row r="12406" spans="1:8" x14ac:dyDescent="0.35">
      <c r="A12406">
        <v>2.79188156128E-4</v>
      </c>
      <c r="B12406" t="s">
        <v>9</v>
      </c>
      <c r="C12406">
        <v>353942</v>
      </c>
      <c r="D12406">
        <v>1537734446.3699999</v>
      </c>
      <c r="E12406">
        <v>81726</v>
      </c>
      <c r="F12406">
        <v>1537734446.3699999</v>
      </c>
      <c r="G12406">
        <v>1537734446.3699999</v>
      </c>
      <c r="H12406" t="s">
        <v>7</v>
      </c>
    </row>
    <row r="12407" spans="1:8" x14ac:dyDescent="0.35">
      <c r="A12407">
        <v>2.4199485778799999E-4</v>
      </c>
      <c r="B12407" t="s">
        <v>10</v>
      </c>
      <c r="C12407">
        <v>353695</v>
      </c>
      <c r="D12407">
        <v>1537734446.78</v>
      </c>
      <c r="E12407">
        <v>34030</v>
      </c>
      <c r="F12407">
        <v>1537734446.78</v>
      </c>
      <c r="G12407">
        <v>1537734446.78</v>
      </c>
      <c r="H12407" t="s">
        <v>7</v>
      </c>
    </row>
    <row r="12408" spans="1:8" x14ac:dyDescent="0.35">
      <c r="A12408">
        <v>4.0292739868199998E-4</v>
      </c>
      <c r="B12408" t="s">
        <v>8</v>
      </c>
      <c r="C12408">
        <v>354093</v>
      </c>
      <c r="D12408">
        <v>1537734447.22</v>
      </c>
      <c r="E12408">
        <v>53328</v>
      </c>
      <c r="F12408">
        <v>1537734447.22</v>
      </c>
      <c r="G12408">
        <v>1537734447.22</v>
      </c>
      <c r="H12408" t="s">
        <v>7</v>
      </c>
    </row>
    <row r="12409" spans="1:8" x14ac:dyDescent="0.35">
      <c r="A12409">
        <v>8.2182884216299996E-4</v>
      </c>
      <c r="B12409" t="s">
        <v>10</v>
      </c>
      <c r="C12409">
        <v>353733</v>
      </c>
      <c r="D12409">
        <v>1537734447.4200001</v>
      </c>
      <c r="E12409">
        <v>35304</v>
      </c>
      <c r="F12409">
        <v>1537734447.4200001</v>
      </c>
      <c r="G12409">
        <v>1537734447.4200001</v>
      </c>
      <c r="H12409" t="s">
        <v>7</v>
      </c>
    </row>
    <row r="12410" spans="1:8" x14ac:dyDescent="0.35">
      <c r="A12410">
        <v>4.0006637573200001E-4</v>
      </c>
      <c r="B12410" t="s">
        <v>10</v>
      </c>
      <c r="C12410">
        <v>353752</v>
      </c>
      <c r="D12410">
        <v>1537734447.72</v>
      </c>
      <c r="E12410">
        <v>55333</v>
      </c>
      <c r="F12410">
        <v>1537734447.72</v>
      </c>
      <c r="G12410">
        <v>1537734447.72</v>
      </c>
      <c r="H12410" t="s">
        <v>7</v>
      </c>
    </row>
    <row r="12411" spans="1:8" x14ac:dyDescent="0.35">
      <c r="A12411">
        <v>2.9110908508300001E-4</v>
      </c>
      <c r="B12411" t="s">
        <v>11</v>
      </c>
      <c r="C12411">
        <v>353900</v>
      </c>
      <c r="D12411">
        <v>1537734448.0699999</v>
      </c>
      <c r="E12411">
        <v>96752</v>
      </c>
      <c r="F12411">
        <v>1537734448.0699999</v>
      </c>
      <c r="G12411">
        <v>1537734448.0699999</v>
      </c>
      <c r="H12411" t="s">
        <v>7</v>
      </c>
    </row>
    <row r="12412" spans="1:8" x14ac:dyDescent="0.35">
      <c r="A12412">
        <v>7.0810317993200004E-4</v>
      </c>
      <c r="B12412" t="s">
        <v>9</v>
      </c>
      <c r="C12412">
        <v>354060</v>
      </c>
      <c r="D12412">
        <v>1537734448.3499999</v>
      </c>
      <c r="E12412">
        <v>39017</v>
      </c>
      <c r="F12412">
        <v>1537734448.3499999</v>
      </c>
      <c r="G12412">
        <v>1537734448.3499999</v>
      </c>
      <c r="H12412" t="s">
        <v>7</v>
      </c>
    </row>
    <row r="12413" spans="1:8" x14ac:dyDescent="0.35">
      <c r="A12413">
        <v>3.7288665771499998E-4</v>
      </c>
      <c r="B12413" t="s">
        <v>12</v>
      </c>
      <c r="C12413">
        <v>353943</v>
      </c>
      <c r="D12413">
        <v>1537734448.73</v>
      </c>
      <c r="E12413">
        <v>19526</v>
      </c>
      <c r="F12413">
        <v>1537734448.73</v>
      </c>
      <c r="G12413">
        <v>1537734448.73</v>
      </c>
      <c r="H12413" t="s">
        <v>7</v>
      </c>
    </row>
    <row r="12414" spans="1:8" x14ac:dyDescent="0.35">
      <c r="A12414">
        <v>1.22213363647E-3</v>
      </c>
      <c r="B12414" t="s">
        <v>9</v>
      </c>
      <c r="C12414">
        <v>354107</v>
      </c>
      <c r="D12414">
        <v>1537734449.1400001</v>
      </c>
      <c r="E12414">
        <v>56038</v>
      </c>
      <c r="F12414">
        <v>1537734449.1400001</v>
      </c>
      <c r="G12414">
        <v>1537734449.1400001</v>
      </c>
      <c r="H12414" t="s">
        <v>7</v>
      </c>
    </row>
    <row r="12415" spans="1:8" x14ac:dyDescent="0.35">
      <c r="A12415">
        <v>3.32117080688E-4</v>
      </c>
      <c r="B12415" t="s">
        <v>12</v>
      </c>
      <c r="C12415">
        <v>353989</v>
      </c>
      <c r="D12415">
        <v>1537734449.4300001</v>
      </c>
      <c r="E12415">
        <v>36498</v>
      </c>
      <c r="F12415">
        <v>1537734449.4300001</v>
      </c>
      <c r="G12415">
        <v>1537734449.4300001</v>
      </c>
      <c r="H12415" t="s">
        <v>7</v>
      </c>
    </row>
    <row r="12416" spans="1:8" x14ac:dyDescent="0.35">
      <c r="A12416">
        <v>4.8398971557599997E-4</v>
      </c>
      <c r="B12416" t="s">
        <v>12</v>
      </c>
      <c r="C12416">
        <v>354008</v>
      </c>
      <c r="D12416">
        <v>1537734449.71</v>
      </c>
      <c r="E12416">
        <v>86019</v>
      </c>
      <c r="F12416">
        <v>1537734449.71</v>
      </c>
      <c r="G12416">
        <v>1537734449.71</v>
      </c>
      <c r="H12416" t="s">
        <v>7</v>
      </c>
    </row>
    <row r="12417" spans="1:8" x14ac:dyDescent="0.35">
      <c r="A12417">
        <v>3.06129455566E-4</v>
      </c>
      <c r="B12417" t="s">
        <v>8</v>
      </c>
      <c r="C12417">
        <v>354277</v>
      </c>
      <c r="D12417">
        <v>1537734450.01</v>
      </c>
      <c r="E12417">
        <v>35329</v>
      </c>
      <c r="F12417">
        <v>1537734450.01</v>
      </c>
      <c r="G12417">
        <v>1537734450.01</v>
      </c>
      <c r="H12417" t="s">
        <v>7</v>
      </c>
    </row>
    <row r="12418" spans="1:8" x14ac:dyDescent="0.35">
      <c r="A12418">
        <v>2.20918655396E-3</v>
      </c>
      <c r="B12418" t="s">
        <v>8</v>
      </c>
      <c r="C12418">
        <v>354294</v>
      </c>
      <c r="D12418">
        <v>1537734450.3299999</v>
      </c>
      <c r="E12418">
        <v>57626</v>
      </c>
      <c r="F12418">
        <v>1537734450.3299999</v>
      </c>
      <c r="G12418">
        <v>1537734450.3299999</v>
      </c>
      <c r="H12418" t="s">
        <v>7</v>
      </c>
    </row>
    <row r="12419" spans="1:8" x14ac:dyDescent="0.35">
      <c r="A12419">
        <v>2.5606155395500001E-4</v>
      </c>
      <c r="B12419" t="s">
        <v>11</v>
      </c>
      <c r="C12419">
        <v>354054</v>
      </c>
      <c r="D12419">
        <v>1537734450.5</v>
      </c>
      <c r="E12419">
        <v>73240</v>
      </c>
      <c r="F12419">
        <v>1537734450.5</v>
      </c>
      <c r="G12419">
        <v>1537734450.5</v>
      </c>
      <c r="H12419" t="s">
        <v>7</v>
      </c>
    </row>
    <row r="12420" spans="1:8" x14ac:dyDescent="0.35">
      <c r="A12420">
        <v>6.9499015808100004E-4</v>
      </c>
      <c r="B12420" t="s">
        <v>12</v>
      </c>
      <c r="C12420">
        <v>354075</v>
      </c>
      <c r="D12420">
        <v>1537734450.8299999</v>
      </c>
      <c r="E12420">
        <v>77538</v>
      </c>
      <c r="F12420">
        <v>1537734450.8299999</v>
      </c>
      <c r="G12420">
        <v>1537734450.8299999</v>
      </c>
      <c r="H12420" t="s">
        <v>7</v>
      </c>
    </row>
    <row r="12421" spans="1:8" x14ac:dyDescent="0.35">
      <c r="A12421">
        <v>1.9502639770500001E-4</v>
      </c>
      <c r="B12421" t="s">
        <v>11</v>
      </c>
      <c r="C12421">
        <v>354094</v>
      </c>
      <c r="D12421">
        <v>1537734451.1500001</v>
      </c>
      <c r="E12421">
        <v>19819</v>
      </c>
      <c r="F12421">
        <v>1537734451.1500001</v>
      </c>
      <c r="G12421">
        <v>1537734451.1500001</v>
      </c>
      <c r="H12421" t="s">
        <v>7</v>
      </c>
    </row>
    <row r="12422" spans="1:8" x14ac:dyDescent="0.35">
      <c r="A12422">
        <v>4.0102005004900003E-4</v>
      </c>
      <c r="B12422" t="s">
        <v>11</v>
      </c>
      <c r="C12422">
        <v>354116</v>
      </c>
      <c r="D12422">
        <v>1537734451.54</v>
      </c>
      <c r="E12422">
        <v>66266</v>
      </c>
      <c r="F12422">
        <v>1537734451.54</v>
      </c>
      <c r="G12422">
        <v>1537734451.54</v>
      </c>
      <c r="H12422" t="s">
        <v>7</v>
      </c>
    </row>
    <row r="12423" spans="1:8" x14ac:dyDescent="0.35">
      <c r="A12423">
        <v>2.3794174194299999E-4</v>
      </c>
      <c r="B12423" t="s">
        <v>12</v>
      </c>
      <c r="C12423">
        <v>354136</v>
      </c>
      <c r="D12423">
        <v>1537734451.8499999</v>
      </c>
      <c r="E12423">
        <v>25737</v>
      </c>
      <c r="F12423">
        <v>1537734451.8499999</v>
      </c>
      <c r="G12423">
        <v>1537734451.8499999</v>
      </c>
      <c r="H12423" t="s">
        <v>7</v>
      </c>
    </row>
    <row r="12424" spans="1:8" x14ac:dyDescent="0.35">
      <c r="A12424">
        <v>4.3392181396499998E-4</v>
      </c>
      <c r="B12424" t="s">
        <v>9</v>
      </c>
      <c r="C12424">
        <v>354294</v>
      </c>
      <c r="D12424">
        <v>1537734452.21</v>
      </c>
      <c r="E12424">
        <v>22639</v>
      </c>
      <c r="F12424">
        <v>1537734452.21</v>
      </c>
      <c r="G12424">
        <v>1537734452.21</v>
      </c>
      <c r="H12424" t="s">
        <v>7</v>
      </c>
    </row>
    <row r="12425" spans="1:8" x14ac:dyDescent="0.35">
      <c r="A12425">
        <v>2.9492378234899998E-4</v>
      </c>
      <c r="B12425" t="s">
        <v>10</v>
      </c>
      <c r="C12425">
        <v>354050</v>
      </c>
      <c r="D12425">
        <v>1537734452.54</v>
      </c>
      <c r="E12425">
        <v>60633</v>
      </c>
      <c r="F12425">
        <v>1537734452.54</v>
      </c>
      <c r="G12425">
        <v>1537734452.54</v>
      </c>
      <c r="H12425" t="s">
        <v>7</v>
      </c>
    </row>
    <row r="12426" spans="1:8" x14ac:dyDescent="0.35">
      <c r="A12426">
        <v>6.6304206848100003E-4</v>
      </c>
      <c r="B12426" t="s">
        <v>11</v>
      </c>
      <c r="C12426">
        <v>354198</v>
      </c>
      <c r="D12426">
        <v>1537734452.8800001</v>
      </c>
      <c r="E12426">
        <v>40595</v>
      </c>
      <c r="F12426">
        <v>1537734452.8800001</v>
      </c>
      <c r="G12426">
        <v>1537734452.8800001</v>
      </c>
      <c r="H12426" t="s">
        <v>7</v>
      </c>
    </row>
    <row r="12427" spans="1:8" x14ac:dyDescent="0.35">
      <c r="A12427">
        <v>5.1188468933100004E-4</v>
      </c>
      <c r="B12427" t="s">
        <v>10</v>
      </c>
      <c r="C12427">
        <v>354088</v>
      </c>
      <c r="D12427">
        <v>1537734453.1800001</v>
      </c>
      <c r="E12427">
        <v>83154</v>
      </c>
      <c r="F12427">
        <v>1537734453.1800001</v>
      </c>
      <c r="G12427">
        <v>1537734453.1800001</v>
      </c>
      <c r="H12427" t="s">
        <v>7</v>
      </c>
    </row>
    <row r="12428" spans="1:8" x14ac:dyDescent="0.35">
      <c r="A12428">
        <v>3.7579536437999999E-3</v>
      </c>
      <c r="B12428" t="s">
        <v>8</v>
      </c>
      <c r="C12428">
        <v>354501</v>
      </c>
      <c r="D12428">
        <v>1537734453.53</v>
      </c>
      <c r="E12428">
        <v>27405</v>
      </c>
      <c r="F12428">
        <v>1537734453.53</v>
      </c>
      <c r="G12428">
        <v>1537734453.53</v>
      </c>
      <c r="H12428" t="s">
        <v>7</v>
      </c>
    </row>
    <row r="12429" spans="1:8" x14ac:dyDescent="0.35">
      <c r="A12429">
        <v>5.0902366638199998E-4</v>
      </c>
      <c r="B12429" t="s">
        <v>8</v>
      </c>
      <c r="C12429">
        <v>354519</v>
      </c>
      <c r="D12429">
        <v>1537734453.79</v>
      </c>
      <c r="E12429">
        <v>42964</v>
      </c>
      <c r="F12429">
        <v>1537734453.79</v>
      </c>
      <c r="G12429">
        <v>1537734453.79</v>
      </c>
      <c r="H12429" t="s">
        <v>7</v>
      </c>
    </row>
    <row r="12430" spans="1:8" x14ac:dyDescent="0.35">
      <c r="A12430">
        <v>2.5105476379400001E-4</v>
      </c>
      <c r="B12430" t="s">
        <v>9</v>
      </c>
      <c r="C12430">
        <v>354411</v>
      </c>
      <c r="D12430">
        <v>1537734454.05</v>
      </c>
      <c r="E12430">
        <v>12182</v>
      </c>
      <c r="F12430">
        <v>1537734454.05</v>
      </c>
      <c r="G12430">
        <v>1537734454.05</v>
      </c>
      <c r="H12430" t="s">
        <v>7</v>
      </c>
    </row>
    <row r="12431" spans="1:8" x14ac:dyDescent="0.35">
      <c r="A12431">
        <v>9.5548629760699999E-3</v>
      </c>
      <c r="B12431" t="s">
        <v>12</v>
      </c>
      <c r="C12431">
        <v>354295</v>
      </c>
      <c r="D12431">
        <v>1537734454.3099999</v>
      </c>
      <c r="E12431">
        <v>14467</v>
      </c>
      <c r="F12431">
        <v>1537734454.3</v>
      </c>
      <c r="G12431">
        <v>1537734454.3099999</v>
      </c>
      <c r="H12431" t="s">
        <v>7</v>
      </c>
    </row>
    <row r="12432" spans="1:8" x14ac:dyDescent="0.35">
      <c r="A12432">
        <v>2.40087509155E-4</v>
      </c>
      <c r="B12432" t="s">
        <v>12</v>
      </c>
      <c r="C12432">
        <v>354305</v>
      </c>
      <c r="D12432">
        <v>1537734454.47</v>
      </c>
      <c r="E12432">
        <v>86006</v>
      </c>
      <c r="F12432">
        <v>1537734454.47</v>
      </c>
      <c r="G12432">
        <v>1537734454.47</v>
      </c>
      <c r="H12432" t="s">
        <v>7</v>
      </c>
    </row>
    <row r="12433" spans="1:8" x14ac:dyDescent="0.35">
      <c r="A12433">
        <v>1.11699104309E-3</v>
      </c>
      <c r="B12433" t="s">
        <v>10</v>
      </c>
      <c r="C12433">
        <v>354183</v>
      </c>
      <c r="D12433">
        <v>1537734454.76</v>
      </c>
      <c r="E12433">
        <v>15437</v>
      </c>
      <c r="F12433">
        <v>1537734454.76</v>
      </c>
      <c r="G12433">
        <v>1537734454.76</v>
      </c>
      <c r="H12433" t="s">
        <v>7</v>
      </c>
    </row>
    <row r="12434" spans="1:8" x14ac:dyDescent="0.35">
      <c r="A12434">
        <v>3.3187866210899997E-4</v>
      </c>
      <c r="B12434" t="s">
        <v>9</v>
      </c>
      <c r="C12434">
        <v>354478</v>
      </c>
      <c r="D12434">
        <v>1537734455.03</v>
      </c>
      <c r="E12434">
        <v>89170</v>
      </c>
      <c r="F12434">
        <v>1537734455.03</v>
      </c>
      <c r="G12434">
        <v>1537734455.03</v>
      </c>
      <c r="H12434" t="s">
        <v>7</v>
      </c>
    </row>
    <row r="12435" spans="1:8" x14ac:dyDescent="0.35">
      <c r="A12435">
        <v>2.40087509155E-4</v>
      </c>
      <c r="B12435" t="s">
        <v>8</v>
      </c>
      <c r="C12435">
        <v>354614</v>
      </c>
      <c r="D12435">
        <v>1537734455.27</v>
      </c>
      <c r="E12435">
        <v>67262</v>
      </c>
      <c r="F12435">
        <v>1537734455.27</v>
      </c>
      <c r="G12435">
        <v>1537734455.27</v>
      </c>
      <c r="H12435" t="s">
        <v>7</v>
      </c>
    </row>
    <row r="12436" spans="1:8" x14ac:dyDescent="0.35">
      <c r="A12436">
        <v>1.9788742065399999E-4</v>
      </c>
      <c r="B12436" t="s">
        <v>9</v>
      </c>
      <c r="C12436">
        <v>354517</v>
      </c>
      <c r="D12436">
        <v>1537734455.6199999</v>
      </c>
      <c r="E12436">
        <v>76236</v>
      </c>
      <c r="F12436">
        <v>1537734455.6199999</v>
      </c>
      <c r="G12436">
        <v>1537734455.6199999</v>
      </c>
      <c r="H12436" t="s">
        <v>7</v>
      </c>
    </row>
    <row r="12437" spans="1:8" x14ac:dyDescent="0.35">
      <c r="A12437">
        <v>1.86920166016E-4</v>
      </c>
      <c r="B12437" t="s">
        <v>10</v>
      </c>
      <c r="C12437">
        <v>354253</v>
      </c>
      <c r="D12437">
        <v>1537734455.8699999</v>
      </c>
      <c r="E12437">
        <v>83582</v>
      </c>
      <c r="F12437">
        <v>1537734455.8699999</v>
      </c>
      <c r="G12437">
        <v>1537734455.8699999</v>
      </c>
      <c r="H12437" t="s">
        <v>7</v>
      </c>
    </row>
    <row r="12438" spans="1:8" x14ac:dyDescent="0.35">
      <c r="A12438">
        <v>5.1283836364700004E-4</v>
      </c>
      <c r="B12438" t="s">
        <v>9</v>
      </c>
      <c r="C12438">
        <v>354552</v>
      </c>
      <c r="D12438">
        <v>1537734456.1199999</v>
      </c>
      <c r="E12438">
        <v>60238</v>
      </c>
      <c r="F12438">
        <v>1537734456.1199999</v>
      </c>
      <c r="G12438">
        <v>1537734456.1199999</v>
      </c>
      <c r="H12438" t="s">
        <v>7</v>
      </c>
    </row>
    <row r="12439" spans="1:8" x14ac:dyDescent="0.35">
      <c r="A12439">
        <v>3.1995773315400002E-4</v>
      </c>
      <c r="B12439" t="s">
        <v>12</v>
      </c>
      <c r="C12439">
        <v>354426</v>
      </c>
      <c r="D12439">
        <v>1537734456.4200001</v>
      </c>
      <c r="E12439">
        <v>96407</v>
      </c>
      <c r="F12439">
        <v>1537734456.4200001</v>
      </c>
      <c r="G12439">
        <v>1537734456.4200001</v>
      </c>
      <c r="H12439" t="s">
        <v>7</v>
      </c>
    </row>
    <row r="12440" spans="1:8" x14ac:dyDescent="0.35">
      <c r="A12440">
        <v>5.6505203247099998E-4</v>
      </c>
      <c r="B12440" t="s">
        <v>12</v>
      </c>
      <c r="C12440">
        <v>354443</v>
      </c>
      <c r="D12440">
        <v>1537734456.6700001</v>
      </c>
      <c r="E12440">
        <v>60310</v>
      </c>
      <c r="F12440">
        <v>1537734456.6700001</v>
      </c>
      <c r="G12440">
        <v>1537734456.6700001</v>
      </c>
      <c r="H12440" t="s">
        <v>7</v>
      </c>
    </row>
    <row r="12441" spans="1:8" x14ac:dyDescent="0.35">
      <c r="A12441">
        <v>2.6297569274900002E-4</v>
      </c>
      <c r="B12441" t="s">
        <v>8</v>
      </c>
      <c r="C12441">
        <v>354715</v>
      </c>
      <c r="D12441">
        <v>1537734457.8599999</v>
      </c>
      <c r="E12441">
        <v>86309</v>
      </c>
      <c r="F12441">
        <v>1537734457.8599999</v>
      </c>
      <c r="G12441">
        <v>1537734457.8599999</v>
      </c>
      <c r="H12441" t="s">
        <v>7</v>
      </c>
    </row>
    <row r="12442" spans="1:8" x14ac:dyDescent="0.35">
      <c r="A12442">
        <v>3.5905838012700002E-4</v>
      </c>
      <c r="B12442" t="s">
        <v>12</v>
      </c>
      <c r="C12442">
        <v>354471</v>
      </c>
      <c r="D12442">
        <v>1537734458.0899999</v>
      </c>
      <c r="E12442">
        <v>90387</v>
      </c>
      <c r="F12442">
        <v>1537734458.0899999</v>
      </c>
      <c r="G12442">
        <v>1537734458.0899999</v>
      </c>
      <c r="H12442" t="s">
        <v>7</v>
      </c>
    </row>
    <row r="12443" spans="1:8" x14ac:dyDescent="0.35">
      <c r="A12443">
        <v>3.1399726867700002E-4</v>
      </c>
      <c r="B12443" t="s">
        <v>8</v>
      </c>
      <c r="C12443">
        <v>354743</v>
      </c>
      <c r="D12443">
        <v>1537734458.3199999</v>
      </c>
      <c r="E12443">
        <v>86039</v>
      </c>
      <c r="F12443">
        <v>1537734458.3199999</v>
      </c>
      <c r="G12443">
        <v>1537734458.3199999</v>
      </c>
      <c r="H12443" t="s">
        <v>7</v>
      </c>
    </row>
    <row r="12444" spans="1:8" x14ac:dyDescent="0.35">
      <c r="A12444">
        <v>5.5599212646499998E-4</v>
      </c>
      <c r="B12444" t="s">
        <v>8</v>
      </c>
      <c r="C12444">
        <v>354762</v>
      </c>
      <c r="D12444">
        <v>1537734458.6099999</v>
      </c>
      <c r="E12444">
        <v>39368</v>
      </c>
      <c r="F12444">
        <v>1537734458.6099999</v>
      </c>
      <c r="G12444">
        <v>1537734458.6099999</v>
      </c>
      <c r="H12444" t="s">
        <v>7</v>
      </c>
    </row>
    <row r="12445" spans="1:8" x14ac:dyDescent="0.35">
      <c r="A12445">
        <v>2.5510787963900001E-4</v>
      </c>
      <c r="B12445" t="s">
        <v>8</v>
      </c>
      <c r="C12445">
        <v>354781</v>
      </c>
      <c r="D12445">
        <v>1537734458.9400001</v>
      </c>
      <c r="E12445">
        <v>37222</v>
      </c>
      <c r="F12445">
        <v>1537734458.9400001</v>
      </c>
      <c r="G12445">
        <v>1537734458.9400001</v>
      </c>
      <c r="H12445" t="s">
        <v>7</v>
      </c>
    </row>
    <row r="12446" spans="1:8" x14ac:dyDescent="0.35">
      <c r="A12446">
        <v>4.2510032653800001E-4</v>
      </c>
      <c r="B12446" t="s">
        <v>8</v>
      </c>
      <c r="C12446">
        <v>354805</v>
      </c>
      <c r="D12446">
        <v>1537734459.3399999</v>
      </c>
      <c r="E12446">
        <v>23427</v>
      </c>
      <c r="F12446">
        <v>1537734459.3399999</v>
      </c>
      <c r="G12446">
        <v>1537734459.3399999</v>
      </c>
      <c r="H12446" t="s">
        <v>7</v>
      </c>
    </row>
    <row r="12447" spans="1:8" x14ac:dyDescent="0.35">
      <c r="A12447">
        <v>2.2792816162099999E-4</v>
      </c>
      <c r="B12447" t="s">
        <v>10</v>
      </c>
      <c r="C12447">
        <v>354427</v>
      </c>
      <c r="D12447">
        <v>1537734459.6300001</v>
      </c>
      <c r="E12447">
        <v>51181</v>
      </c>
      <c r="F12447">
        <v>1537734459.6300001</v>
      </c>
      <c r="G12447">
        <v>1537734459.6300001</v>
      </c>
      <c r="H12447" t="s">
        <v>7</v>
      </c>
    </row>
    <row r="12448" spans="1:8" x14ac:dyDescent="0.35">
      <c r="A12448">
        <v>5.9986114501999995E-4</v>
      </c>
      <c r="B12448" t="s">
        <v>12</v>
      </c>
      <c r="C12448">
        <v>354590</v>
      </c>
      <c r="D12448">
        <v>1537734459.99</v>
      </c>
      <c r="E12448">
        <v>77243</v>
      </c>
      <c r="F12448">
        <v>1537734459.99</v>
      </c>
      <c r="G12448">
        <v>1537734459.99</v>
      </c>
      <c r="H12448" t="s">
        <v>7</v>
      </c>
    </row>
    <row r="12449" spans="1:8" x14ac:dyDescent="0.35">
      <c r="A12449">
        <v>3.19004058838E-3</v>
      </c>
      <c r="B12449" t="s">
        <v>12</v>
      </c>
      <c r="C12449">
        <v>354610</v>
      </c>
      <c r="D12449">
        <v>1537734460.3599999</v>
      </c>
      <c r="E12449">
        <v>51351</v>
      </c>
      <c r="F12449">
        <v>1537734460.3599999</v>
      </c>
      <c r="G12449">
        <v>1537734460.3599999</v>
      </c>
      <c r="H12449" t="s">
        <v>7</v>
      </c>
    </row>
    <row r="12450" spans="1:8" x14ac:dyDescent="0.35">
      <c r="A12450">
        <v>7.7700614929199999E-4</v>
      </c>
      <c r="B12450" t="s">
        <v>10</v>
      </c>
      <c r="C12450">
        <v>354492</v>
      </c>
      <c r="D12450">
        <v>1537734460.6500001</v>
      </c>
      <c r="E12450">
        <v>97428</v>
      </c>
      <c r="F12450">
        <v>1537734460.6500001</v>
      </c>
      <c r="G12450">
        <v>1537734460.6500001</v>
      </c>
      <c r="H12450" t="s">
        <v>7</v>
      </c>
    </row>
    <row r="12451" spans="1:8" x14ac:dyDescent="0.35">
      <c r="A12451">
        <v>3.0708312988300001E-4</v>
      </c>
      <c r="B12451" t="s">
        <v>8</v>
      </c>
      <c r="C12451">
        <v>354898</v>
      </c>
      <c r="D12451">
        <v>1537734460.8800001</v>
      </c>
      <c r="E12451">
        <v>12213</v>
      </c>
      <c r="F12451">
        <v>1537734460.8800001</v>
      </c>
      <c r="G12451">
        <v>1537734460.8800001</v>
      </c>
      <c r="H12451" t="s">
        <v>7</v>
      </c>
    </row>
    <row r="12452" spans="1:8" x14ac:dyDescent="0.35">
      <c r="A12452">
        <v>2.5510787963900001E-4</v>
      </c>
      <c r="B12452" t="s">
        <v>12</v>
      </c>
      <c r="C12452">
        <v>354653</v>
      </c>
      <c r="D12452">
        <v>1537734461.0999999</v>
      </c>
      <c r="E12452">
        <v>47205</v>
      </c>
      <c r="F12452">
        <v>1537734461.0999999</v>
      </c>
      <c r="G12452">
        <v>1537734461.0999999</v>
      </c>
      <c r="H12452" t="s">
        <v>7</v>
      </c>
    </row>
    <row r="12453" spans="1:8" x14ac:dyDescent="0.35">
      <c r="A12453">
        <v>4.5299530029299998E-4</v>
      </c>
      <c r="B12453" t="s">
        <v>11</v>
      </c>
      <c r="C12453">
        <v>354683</v>
      </c>
      <c r="D12453">
        <v>1537734461.46</v>
      </c>
      <c r="E12453">
        <v>86008</v>
      </c>
      <c r="F12453">
        <v>1537734461.45</v>
      </c>
      <c r="G12453">
        <v>1537734461.46</v>
      </c>
      <c r="H12453" t="s">
        <v>7</v>
      </c>
    </row>
    <row r="12454" spans="1:8" x14ac:dyDescent="0.35">
      <c r="A12454">
        <v>4.7898292541499998E-4</v>
      </c>
      <c r="B12454" t="s">
        <v>10</v>
      </c>
      <c r="C12454">
        <v>354560</v>
      </c>
      <c r="D12454">
        <v>1537734461.7</v>
      </c>
      <c r="E12454">
        <v>80323</v>
      </c>
      <c r="F12454">
        <v>1537734461.7</v>
      </c>
      <c r="G12454">
        <v>1537734461.7</v>
      </c>
      <c r="H12454" t="s">
        <v>7</v>
      </c>
    </row>
    <row r="12455" spans="1:8" x14ac:dyDescent="0.35">
      <c r="A12455">
        <v>3.8313865661600001E-4</v>
      </c>
      <c r="B12455" t="s">
        <v>10</v>
      </c>
      <c r="C12455">
        <v>354580</v>
      </c>
      <c r="D12455">
        <v>1537734462</v>
      </c>
      <c r="E12455">
        <v>45074</v>
      </c>
      <c r="F12455">
        <v>1537734462</v>
      </c>
      <c r="G12455">
        <v>1537734462</v>
      </c>
      <c r="H12455" t="s">
        <v>7</v>
      </c>
    </row>
    <row r="12456" spans="1:8" x14ac:dyDescent="0.35">
      <c r="A12456">
        <v>2.4104118347199999E-4</v>
      </c>
      <c r="B12456" t="s">
        <v>11</v>
      </c>
      <c r="C12456">
        <v>354737</v>
      </c>
      <c r="D12456">
        <v>1537734462.3299999</v>
      </c>
      <c r="E12456">
        <v>95861</v>
      </c>
      <c r="F12456">
        <v>1537734462.3299999</v>
      </c>
      <c r="G12456">
        <v>1537734462.3299999</v>
      </c>
      <c r="H12456" t="s">
        <v>7</v>
      </c>
    </row>
    <row r="12457" spans="1:8" x14ac:dyDescent="0.35">
      <c r="A12457">
        <v>3.0398368835400001E-4</v>
      </c>
      <c r="B12457" t="s">
        <v>8</v>
      </c>
      <c r="C12457">
        <v>355008</v>
      </c>
      <c r="D12457">
        <v>1537734462.6800001</v>
      </c>
      <c r="E12457">
        <v>87273</v>
      </c>
      <c r="F12457">
        <v>1537734462.6800001</v>
      </c>
      <c r="G12457">
        <v>1537734462.6800001</v>
      </c>
      <c r="H12457" t="s">
        <v>7</v>
      </c>
    </row>
    <row r="12458" spans="1:8" x14ac:dyDescent="0.35">
      <c r="A12458">
        <v>2.6082992553699998E-4</v>
      </c>
      <c r="B12458" t="s">
        <v>9</v>
      </c>
      <c r="C12458">
        <v>354929</v>
      </c>
      <c r="D12458">
        <v>1537734462.95</v>
      </c>
      <c r="E12458">
        <v>98266</v>
      </c>
      <c r="F12458">
        <v>1537734462.95</v>
      </c>
      <c r="G12458">
        <v>1537734462.95</v>
      </c>
      <c r="H12458" t="s">
        <v>7</v>
      </c>
    </row>
    <row r="12459" spans="1:8" x14ac:dyDescent="0.35">
      <c r="A12459">
        <v>3.2401084899900002E-4</v>
      </c>
      <c r="B12459" t="s">
        <v>9</v>
      </c>
      <c r="C12459">
        <v>354947</v>
      </c>
      <c r="D12459">
        <v>1537734463.24</v>
      </c>
      <c r="E12459">
        <v>73909</v>
      </c>
      <c r="F12459">
        <v>1537734463.24</v>
      </c>
      <c r="G12459">
        <v>1537734463.24</v>
      </c>
      <c r="H12459" t="s">
        <v>7</v>
      </c>
    </row>
    <row r="12460" spans="1:8" x14ac:dyDescent="0.35">
      <c r="A12460">
        <v>2.6702880859400002E-4</v>
      </c>
      <c r="B12460" t="s">
        <v>12</v>
      </c>
      <c r="C12460">
        <v>354799</v>
      </c>
      <c r="D12460">
        <v>1537734463.4400001</v>
      </c>
      <c r="E12460">
        <v>58993</v>
      </c>
      <c r="F12460">
        <v>1537734463.4400001</v>
      </c>
      <c r="G12460">
        <v>1537734463.4400001</v>
      </c>
      <c r="H12460" t="s">
        <v>7</v>
      </c>
    </row>
    <row r="12461" spans="1:8" x14ac:dyDescent="0.35">
      <c r="A12461">
        <v>2.84194946289E-4</v>
      </c>
      <c r="B12461" t="s">
        <v>9</v>
      </c>
      <c r="C12461">
        <v>354978</v>
      </c>
      <c r="D12461">
        <v>1537734463.72</v>
      </c>
      <c r="E12461">
        <v>54249</v>
      </c>
      <c r="F12461">
        <v>1537734463.72</v>
      </c>
      <c r="G12461">
        <v>1537734463.72</v>
      </c>
      <c r="H12461" t="s">
        <v>7</v>
      </c>
    </row>
    <row r="12462" spans="1:8" x14ac:dyDescent="0.35">
      <c r="A12462">
        <v>3.1399726867700002E-4</v>
      </c>
      <c r="B12462" t="s">
        <v>12</v>
      </c>
      <c r="C12462">
        <v>354836</v>
      </c>
      <c r="D12462">
        <v>1537734464</v>
      </c>
      <c r="E12462">
        <v>27252</v>
      </c>
      <c r="F12462">
        <v>1537734464</v>
      </c>
      <c r="G12462">
        <v>1537734464</v>
      </c>
      <c r="H12462" t="s">
        <v>7</v>
      </c>
    </row>
    <row r="12463" spans="1:8" x14ac:dyDescent="0.35">
      <c r="A12463">
        <v>3.83400917053E-3</v>
      </c>
      <c r="B12463" t="s">
        <v>8</v>
      </c>
      <c r="C12463">
        <v>355113</v>
      </c>
      <c r="D12463">
        <v>1537734464.29</v>
      </c>
      <c r="E12463">
        <v>59342</v>
      </c>
      <c r="F12463">
        <v>1537734464.29</v>
      </c>
      <c r="G12463">
        <v>1537734464.29</v>
      </c>
      <c r="H12463" t="s">
        <v>7</v>
      </c>
    </row>
    <row r="12464" spans="1:8" x14ac:dyDescent="0.35">
      <c r="A12464">
        <v>3.1208992004400001E-4</v>
      </c>
      <c r="B12464" t="s">
        <v>8</v>
      </c>
      <c r="C12464">
        <v>355139</v>
      </c>
      <c r="D12464">
        <v>1537734464.71</v>
      </c>
      <c r="E12464">
        <v>56641</v>
      </c>
      <c r="F12464">
        <v>1537734464.71</v>
      </c>
      <c r="G12464">
        <v>1537734464.71</v>
      </c>
      <c r="H12464" t="s">
        <v>7</v>
      </c>
    </row>
    <row r="12465" spans="1:8" x14ac:dyDescent="0.35">
      <c r="A12465">
        <v>2.4986267089800002E-4</v>
      </c>
      <c r="B12465" t="s">
        <v>9</v>
      </c>
      <c r="C12465">
        <v>355058</v>
      </c>
      <c r="D12465">
        <v>1537734465.03</v>
      </c>
      <c r="E12465">
        <v>19569</v>
      </c>
      <c r="F12465">
        <v>1537734465.03</v>
      </c>
      <c r="G12465">
        <v>1537734465.03</v>
      </c>
      <c r="H12465" t="s">
        <v>7</v>
      </c>
    </row>
    <row r="12466" spans="1:8" x14ac:dyDescent="0.35">
      <c r="A12466">
        <v>3.8099288940400002E-4</v>
      </c>
      <c r="B12466" t="s">
        <v>10</v>
      </c>
      <c r="C12466">
        <v>354785</v>
      </c>
      <c r="D12466">
        <v>1537734465.4000001</v>
      </c>
      <c r="E12466">
        <v>82176</v>
      </c>
      <c r="F12466">
        <v>1537734465.3900001</v>
      </c>
      <c r="G12466">
        <v>1537734465.4000001</v>
      </c>
      <c r="H12466" t="s">
        <v>7</v>
      </c>
    </row>
    <row r="12467" spans="1:8" x14ac:dyDescent="0.35">
      <c r="A12467">
        <v>6.1511993408200002E-4</v>
      </c>
      <c r="B12467" t="s">
        <v>9</v>
      </c>
      <c r="C12467">
        <v>355101</v>
      </c>
      <c r="D12467">
        <v>1537734465.6900001</v>
      </c>
      <c r="E12467">
        <v>30775</v>
      </c>
      <c r="F12467">
        <v>1537734465.6900001</v>
      </c>
      <c r="G12467">
        <v>1537734465.6900001</v>
      </c>
      <c r="H12467" t="s">
        <v>7</v>
      </c>
    </row>
    <row r="12468" spans="1:8" x14ac:dyDescent="0.35">
      <c r="A12468">
        <v>2.8800964355500002E-4</v>
      </c>
      <c r="B12468" t="s">
        <v>9</v>
      </c>
      <c r="C12468">
        <v>355118</v>
      </c>
      <c r="D12468">
        <v>1537734465.99</v>
      </c>
      <c r="E12468">
        <v>59469</v>
      </c>
      <c r="F12468">
        <v>1537734465.99</v>
      </c>
      <c r="G12468">
        <v>1537734465.99</v>
      </c>
      <c r="H12468" t="s">
        <v>7</v>
      </c>
    </row>
    <row r="12469" spans="1:8" x14ac:dyDescent="0.35">
      <c r="A12469">
        <v>3.5405158996600002E-4</v>
      </c>
      <c r="B12469" t="s">
        <v>8</v>
      </c>
      <c r="C12469">
        <v>355233</v>
      </c>
      <c r="D12469">
        <v>1537734466.29</v>
      </c>
      <c r="E12469">
        <v>39935</v>
      </c>
      <c r="F12469">
        <v>1537734466.29</v>
      </c>
      <c r="G12469">
        <v>1537734466.29</v>
      </c>
      <c r="H12469" t="s">
        <v>7</v>
      </c>
    </row>
    <row r="12470" spans="1:8" x14ac:dyDescent="0.35">
      <c r="A12470">
        <v>4.0292739868199998E-4</v>
      </c>
      <c r="B12470" t="s">
        <v>12</v>
      </c>
      <c r="C12470">
        <v>355004</v>
      </c>
      <c r="D12470">
        <v>1537734466.6700001</v>
      </c>
      <c r="E12470">
        <v>88734</v>
      </c>
      <c r="F12470">
        <v>1537734466.6700001</v>
      </c>
      <c r="G12470">
        <v>1537734466.6700001</v>
      </c>
      <c r="H12470" t="s">
        <v>7</v>
      </c>
    </row>
    <row r="12471" spans="1:8" x14ac:dyDescent="0.35">
      <c r="A12471">
        <v>2.5296211242700002E-4</v>
      </c>
      <c r="B12471" t="s">
        <v>12</v>
      </c>
      <c r="C12471">
        <v>355028</v>
      </c>
      <c r="D12471">
        <v>1537734467.04</v>
      </c>
      <c r="E12471">
        <v>99749</v>
      </c>
      <c r="F12471">
        <v>1537734467.04</v>
      </c>
      <c r="G12471">
        <v>1537734467.04</v>
      </c>
      <c r="H12471" t="s">
        <v>7</v>
      </c>
    </row>
    <row r="12472" spans="1:8" x14ac:dyDescent="0.35">
      <c r="A12472">
        <v>1.3601779937700001E-3</v>
      </c>
      <c r="B12472" t="s">
        <v>12</v>
      </c>
      <c r="C12472">
        <v>355048</v>
      </c>
      <c r="D12472">
        <v>1537734467.3800001</v>
      </c>
      <c r="E12472">
        <v>55998</v>
      </c>
      <c r="F12472">
        <v>1537734467.3800001</v>
      </c>
      <c r="G12472">
        <v>1537734467.3800001</v>
      </c>
      <c r="H12472" t="s">
        <v>7</v>
      </c>
    </row>
    <row r="12473" spans="1:8" x14ac:dyDescent="0.35">
      <c r="A12473">
        <v>2.9206275939900001E-4</v>
      </c>
      <c r="B12473" t="s">
        <v>8</v>
      </c>
      <c r="C12473">
        <v>355327</v>
      </c>
      <c r="D12473">
        <v>1537734467.8099999</v>
      </c>
      <c r="E12473">
        <v>53347</v>
      </c>
      <c r="F12473">
        <v>1537734467.8099999</v>
      </c>
      <c r="G12473">
        <v>1537734467.8099999</v>
      </c>
      <c r="H12473" t="s">
        <v>7</v>
      </c>
    </row>
    <row r="12474" spans="1:8" x14ac:dyDescent="0.35">
      <c r="A12474">
        <v>3.3187866210899997E-4</v>
      </c>
      <c r="B12474" t="s">
        <v>8</v>
      </c>
      <c r="C12474">
        <v>355338</v>
      </c>
      <c r="D12474">
        <v>1537734468</v>
      </c>
      <c r="E12474">
        <v>96992</v>
      </c>
      <c r="F12474">
        <v>1537734468</v>
      </c>
      <c r="G12474">
        <v>1537734468</v>
      </c>
      <c r="H12474" t="s">
        <v>7</v>
      </c>
    </row>
    <row r="12475" spans="1:8" x14ac:dyDescent="0.35">
      <c r="A12475">
        <v>2.9778480529800001E-3</v>
      </c>
      <c r="B12475" t="s">
        <v>12</v>
      </c>
      <c r="C12475">
        <v>355111</v>
      </c>
      <c r="D12475">
        <v>1537734468.3699999</v>
      </c>
      <c r="E12475">
        <v>97283</v>
      </c>
      <c r="F12475">
        <v>1537734468.3599999</v>
      </c>
      <c r="G12475">
        <v>1537734468.3699999</v>
      </c>
      <c r="H12475" t="s">
        <v>7</v>
      </c>
    </row>
    <row r="12476" spans="1:8" x14ac:dyDescent="0.35">
      <c r="A12476">
        <v>2.2101402282700001E-4</v>
      </c>
      <c r="B12476" t="s">
        <v>11</v>
      </c>
      <c r="C12476">
        <v>355143</v>
      </c>
      <c r="D12476">
        <v>1537734468.74</v>
      </c>
      <c r="E12476">
        <v>92534</v>
      </c>
      <c r="F12476">
        <v>1537734468.74</v>
      </c>
      <c r="G12476">
        <v>1537734468.74</v>
      </c>
      <c r="H12476" t="s">
        <v>7</v>
      </c>
    </row>
    <row r="12477" spans="1:8" x14ac:dyDescent="0.35">
      <c r="A12477">
        <v>1.6403198242200001E-4</v>
      </c>
      <c r="B12477" t="s">
        <v>8</v>
      </c>
      <c r="C12477">
        <v>355404</v>
      </c>
      <c r="D12477">
        <v>1537734469.05</v>
      </c>
      <c r="E12477">
        <v>15491</v>
      </c>
      <c r="F12477">
        <v>1537734469.05</v>
      </c>
      <c r="G12477">
        <v>1537734469.05</v>
      </c>
      <c r="H12477" t="s">
        <v>7</v>
      </c>
    </row>
    <row r="12478" spans="1:8" x14ac:dyDescent="0.35">
      <c r="A12478">
        <v>6.3014030456500002E-4</v>
      </c>
      <c r="B12478" t="s">
        <v>8</v>
      </c>
      <c r="C12478">
        <v>355427</v>
      </c>
      <c r="D12478">
        <v>1537734469.4300001</v>
      </c>
      <c r="E12478">
        <v>57315</v>
      </c>
      <c r="F12478">
        <v>1537734469.4300001</v>
      </c>
      <c r="G12478">
        <v>1537734469.4300001</v>
      </c>
      <c r="H12478" t="s">
        <v>7</v>
      </c>
    </row>
    <row r="12479" spans="1:8" x14ac:dyDescent="0.35">
      <c r="A12479">
        <v>4.0888786315899998E-4</v>
      </c>
      <c r="B12479" t="s">
        <v>12</v>
      </c>
      <c r="C12479">
        <v>355196</v>
      </c>
      <c r="D12479">
        <v>1537734469.76</v>
      </c>
      <c r="E12479">
        <v>99099</v>
      </c>
      <c r="F12479">
        <v>1537734469.76</v>
      </c>
      <c r="G12479">
        <v>1537734469.76</v>
      </c>
      <c r="H12479" t="s">
        <v>7</v>
      </c>
    </row>
    <row r="12480" spans="1:8" x14ac:dyDescent="0.35">
      <c r="A12480">
        <v>3.46183776855E-4</v>
      </c>
      <c r="B12480" t="s">
        <v>12</v>
      </c>
      <c r="C12480">
        <v>355218</v>
      </c>
      <c r="D12480">
        <v>1537734470.0899999</v>
      </c>
      <c r="E12480">
        <v>72782</v>
      </c>
      <c r="F12480">
        <v>1537734470.0899999</v>
      </c>
      <c r="G12480">
        <v>1537734470.0899999</v>
      </c>
      <c r="H12480" t="s">
        <v>7</v>
      </c>
    </row>
    <row r="12481" spans="1:8" x14ac:dyDescent="0.35">
      <c r="A12481">
        <v>4.6238899231E-3</v>
      </c>
      <c r="B12481" t="s">
        <v>12</v>
      </c>
      <c r="C12481">
        <v>355239</v>
      </c>
      <c r="D12481">
        <v>1537734470.45</v>
      </c>
      <c r="E12481">
        <v>84231</v>
      </c>
      <c r="F12481">
        <v>1537734470.4400001</v>
      </c>
      <c r="G12481">
        <v>1537734470.45</v>
      </c>
      <c r="H12481" t="s">
        <v>7</v>
      </c>
    </row>
    <row r="12482" spans="1:8" x14ac:dyDescent="0.35">
      <c r="A12482">
        <v>2.9492378234899998E-4</v>
      </c>
      <c r="B12482" t="s">
        <v>8</v>
      </c>
      <c r="C12482">
        <v>355511</v>
      </c>
      <c r="D12482">
        <v>1537734470.8499999</v>
      </c>
      <c r="E12482">
        <v>53663</v>
      </c>
      <c r="F12482">
        <v>1537734470.8499999</v>
      </c>
      <c r="G12482">
        <v>1537734470.8499999</v>
      </c>
      <c r="H12482" t="s">
        <v>7</v>
      </c>
    </row>
    <row r="12483" spans="1:8" x14ac:dyDescent="0.35">
      <c r="A12483">
        <v>3.0899047851600003E-4</v>
      </c>
      <c r="B12483" t="s">
        <v>9</v>
      </c>
      <c r="C12483">
        <v>355447</v>
      </c>
      <c r="D12483">
        <v>1537734471.1700001</v>
      </c>
      <c r="E12483">
        <v>11925</v>
      </c>
      <c r="F12483">
        <v>1537734471.1700001</v>
      </c>
      <c r="G12483">
        <v>1537734471.1700001</v>
      </c>
      <c r="H12483" t="s">
        <v>7</v>
      </c>
    </row>
    <row r="12484" spans="1:8" x14ac:dyDescent="0.35">
      <c r="A12484">
        <v>5.1093101501500004E-4</v>
      </c>
      <c r="B12484" t="s">
        <v>9</v>
      </c>
      <c r="C12484">
        <v>355470</v>
      </c>
      <c r="D12484">
        <v>1537734471.54</v>
      </c>
      <c r="E12484">
        <v>59218</v>
      </c>
      <c r="F12484">
        <v>1537734471.54</v>
      </c>
      <c r="G12484">
        <v>1537734471.54</v>
      </c>
      <c r="H12484" t="s">
        <v>7</v>
      </c>
    </row>
    <row r="12485" spans="1:8" x14ac:dyDescent="0.35">
      <c r="A12485">
        <v>3.0398368835400001E-4</v>
      </c>
      <c r="B12485" t="s">
        <v>12</v>
      </c>
      <c r="C12485">
        <v>355330</v>
      </c>
      <c r="D12485">
        <v>1537734471.9400001</v>
      </c>
      <c r="E12485">
        <v>79874</v>
      </c>
      <c r="F12485">
        <v>1537734471.9400001</v>
      </c>
      <c r="G12485">
        <v>1537734471.9400001</v>
      </c>
      <c r="H12485" t="s">
        <v>7</v>
      </c>
    </row>
    <row r="12486" spans="1:8" x14ac:dyDescent="0.35">
      <c r="A12486">
        <v>5.6385993957500005E-4</v>
      </c>
      <c r="B12486" t="s">
        <v>10</v>
      </c>
      <c r="C12486">
        <v>355215</v>
      </c>
      <c r="D12486">
        <v>1537734472.29</v>
      </c>
      <c r="E12486">
        <v>87413</v>
      </c>
      <c r="F12486">
        <v>1537734472.29</v>
      </c>
      <c r="G12486">
        <v>1537734472.29</v>
      </c>
      <c r="H12486" t="s">
        <v>7</v>
      </c>
    </row>
    <row r="12487" spans="1:8" x14ac:dyDescent="0.35">
      <c r="A12487">
        <v>2.0003318786600001E-4</v>
      </c>
      <c r="B12487" t="s">
        <v>10</v>
      </c>
      <c r="C12487">
        <v>355235</v>
      </c>
      <c r="D12487">
        <v>1537734473.77</v>
      </c>
      <c r="E12487">
        <v>28466</v>
      </c>
      <c r="F12487">
        <v>1537734473.77</v>
      </c>
      <c r="G12487">
        <v>1537734473.77</v>
      </c>
      <c r="H12487" t="s">
        <v>7</v>
      </c>
    </row>
    <row r="12488" spans="1:8" x14ac:dyDescent="0.35">
      <c r="A12488">
        <v>2.7704238891600001E-4</v>
      </c>
      <c r="B12488" t="s">
        <v>9</v>
      </c>
      <c r="C12488">
        <v>355558</v>
      </c>
      <c r="D12488">
        <v>1537734474.1500001</v>
      </c>
      <c r="E12488">
        <v>61978</v>
      </c>
      <c r="F12488">
        <v>1537734474.1500001</v>
      </c>
      <c r="G12488">
        <v>1537734474.1500001</v>
      </c>
      <c r="H12488" t="s">
        <v>7</v>
      </c>
    </row>
    <row r="12489" spans="1:8" x14ac:dyDescent="0.35">
      <c r="A12489">
        <v>2.8300285339400002E-4</v>
      </c>
      <c r="B12489" t="s">
        <v>11</v>
      </c>
      <c r="C12489">
        <v>355431</v>
      </c>
      <c r="D12489">
        <v>1537734474.6199999</v>
      </c>
      <c r="E12489">
        <v>51932</v>
      </c>
      <c r="F12489">
        <v>1537734474.6199999</v>
      </c>
      <c r="G12489">
        <v>1537734474.6199999</v>
      </c>
      <c r="H12489" t="s">
        <v>7</v>
      </c>
    </row>
    <row r="12490" spans="1:8" x14ac:dyDescent="0.35">
      <c r="A12490">
        <v>2.1100044250499999E-4</v>
      </c>
      <c r="B12490" t="s">
        <v>12</v>
      </c>
      <c r="C12490">
        <v>355442</v>
      </c>
      <c r="D12490">
        <v>1537734474.95</v>
      </c>
      <c r="E12490">
        <v>35198</v>
      </c>
      <c r="F12490">
        <v>1537734474.95</v>
      </c>
      <c r="G12490">
        <v>1537734474.95</v>
      </c>
      <c r="H12490" t="s">
        <v>7</v>
      </c>
    </row>
    <row r="12491" spans="1:8" x14ac:dyDescent="0.35">
      <c r="A12491">
        <v>2.7394294738799997E-4</v>
      </c>
      <c r="B12491" t="s">
        <v>8</v>
      </c>
      <c r="C12491">
        <v>355717</v>
      </c>
      <c r="D12491">
        <v>1537734475.3499999</v>
      </c>
      <c r="E12491">
        <v>13276</v>
      </c>
      <c r="F12491">
        <v>1537734475.3499999</v>
      </c>
      <c r="G12491">
        <v>1537734475.3499999</v>
      </c>
      <c r="H12491" t="s">
        <v>7</v>
      </c>
    </row>
    <row r="12492" spans="1:8" x14ac:dyDescent="0.35">
      <c r="A12492">
        <v>4.4012069702100001E-4</v>
      </c>
      <c r="B12492" t="s">
        <v>10</v>
      </c>
      <c r="C12492">
        <v>355353</v>
      </c>
      <c r="D12492">
        <v>1537734475.74</v>
      </c>
      <c r="E12492">
        <v>95363</v>
      </c>
      <c r="F12492">
        <v>1537734475.74</v>
      </c>
      <c r="G12492">
        <v>1537734475.74</v>
      </c>
      <c r="H12492" t="s">
        <v>7</v>
      </c>
    </row>
    <row r="12493" spans="1:8" x14ac:dyDescent="0.35">
      <c r="A12493">
        <v>3.6597251892099997E-4</v>
      </c>
      <c r="B12493" t="s">
        <v>8</v>
      </c>
      <c r="C12493">
        <v>355762</v>
      </c>
      <c r="D12493">
        <v>1537734476.0999999</v>
      </c>
      <c r="E12493">
        <v>44003</v>
      </c>
      <c r="F12493">
        <v>1537734476.0999999</v>
      </c>
      <c r="G12493">
        <v>1537734476.0999999</v>
      </c>
      <c r="H12493" t="s">
        <v>7</v>
      </c>
    </row>
    <row r="12494" spans="1:8" x14ac:dyDescent="0.35">
      <c r="A12494">
        <v>2.8204917907700001E-4</v>
      </c>
      <c r="B12494" t="s">
        <v>11</v>
      </c>
      <c r="C12494">
        <v>355538</v>
      </c>
      <c r="D12494">
        <v>1537734476.4300001</v>
      </c>
      <c r="E12494">
        <v>75444</v>
      </c>
      <c r="F12494">
        <v>1537734476.4300001</v>
      </c>
      <c r="G12494">
        <v>1537734476.4300001</v>
      </c>
      <c r="H12494" t="s">
        <v>7</v>
      </c>
    </row>
    <row r="12495" spans="1:8" x14ac:dyDescent="0.35">
      <c r="A12495">
        <v>3.3402442932100001E-4</v>
      </c>
      <c r="B12495" t="s">
        <v>10</v>
      </c>
      <c r="C12495">
        <v>355410</v>
      </c>
      <c r="D12495">
        <v>1537734476.6800001</v>
      </c>
      <c r="E12495">
        <v>57290</v>
      </c>
      <c r="F12495">
        <v>1537734476.6800001</v>
      </c>
      <c r="G12495">
        <v>1537734476.6800001</v>
      </c>
      <c r="H12495" t="s">
        <v>7</v>
      </c>
    </row>
    <row r="12496" spans="1:8" x14ac:dyDescent="0.35">
      <c r="A12496">
        <v>2.4700164794900001E-4</v>
      </c>
      <c r="B12496" t="s">
        <v>11</v>
      </c>
      <c r="C12496">
        <v>355568</v>
      </c>
      <c r="D12496">
        <v>1537734476.97</v>
      </c>
      <c r="E12496">
        <v>26203</v>
      </c>
      <c r="F12496">
        <v>1537734476.97</v>
      </c>
      <c r="G12496">
        <v>1537734476.97</v>
      </c>
      <c r="H12496" t="s">
        <v>7</v>
      </c>
    </row>
    <row r="12497" spans="1:8" x14ac:dyDescent="0.35">
      <c r="A12497">
        <v>2.7990341186500002E-4</v>
      </c>
      <c r="B12497" t="s">
        <v>12</v>
      </c>
      <c r="C12497">
        <v>355576</v>
      </c>
      <c r="D12497">
        <v>1537734477.25</v>
      </c>
      <c r="E12497">
        <v>51316</v>
      </c>
      <c r="F12497">
        <v>1537734477.25</v>
      </c>
      <c r="G12497">
        <v>1537734477.25</v>
      </c>
      <c r="H12497" t="s">
        <v>7</v>
      </c>
    </row>
    <row r="12498" spans="1:8" x14ac:dyDescent="0.35">
      <c r="A12498">
        <v>3.5595893859899998E-4</v>
      </c>
      <c r="B12498" t="s">
        <v>9</v>
      </c>
      <c r="C12498">
        <v>355767</v>
      </c>
      <c r="D12498">
        <v>1537734477.5999999</v>
      </c>
      <c r="E12498">
        <v>41146</v>
      </c>
      <c r="F12498">
        <v>1537734477.5999999</v>
      </c>
      <c r="G12498">
        <v>1537734477.5999999</v>
      </c>
      <c r="H12498" t="s">
        <v>7</v>
      </c>
    </row>
    <row r="12499" spans="1:8" x14ac:dyDescent="0.35">
      <c r="A12499">
        <v>2.6798248291000002E-4</v>
      </c>
      <c r="B12499" t="s">
        <v>10</v>
      </c>
      <c r="C12499">
        <v>355488</v>
      </c>
      <c r="D12499">
        <v>1537734477.97</v>
      </c>
      <c r="E12499">
        <v>45552</v>
      </c>
      <c r="F12499">
        <v>1537734477.97</v>
      </c>
      <c r="G12499">
        <v>1537734477.97</v>
      </c>
      <c r="H12499" t="s">
        <v>7</v>
      </c>
    </row>
    <row r="12500" spans="1:8" x14ac:dyDescent="0.35">
      <c r="A12500">
        <v>2.40087509155E-4</v>
      </c>
      <c r="B12500" t="s">
        <v>12</v>
      </c>
      <c r="C12500">
        <v>355640</v>
      </c>
      <c r="D12500">
        <v>1537734478.3299999</v>
      </c>
      <c r="E12500">
        <v>87954</v>
      </c>
      <c r="F12500">
        <v>1537734478.3299999</v>
      </c>
      <c r="G12500">
        <v>1537734478.3299999</v>
      </c>
      <c r="H12500" t="s">
        <v>7</v>
      </c>
    </row>
    <row r="12501" spans="1:8" x14ac:dyDescent="0.35">
      <c r="A12501">
        <v>2.9206275939900001E-4</v>
      </c>
      <c r="B12501" t="s">
        <v>8</v>
      </c>
      <c r="C12501">
        <v>355918</v>
      </c>
      <c r="D12501">
        <v>1537734478.6800001</v>
      </c>
      <c r="E12501">
        <v>73773</v>
      </c>
      <c r="F12501">
        <v>1537734478.6800001</v>
      </c>
      <c r="G12501">
        <v>1537734478.6800001</v>
      </c>
      <c r="H12501" t="s">
        <v>7</v>
      </c>
    </row>
    <row r="12502" spans="1:8" x14ac:dyDescent="0.35">
      <c r="A12502">
        <v>3.32117080688E-4</v>
      </c>
      <c r="B12502" t="s">
        <v>11</v>
      </c>
      <c r="C12502">
        <v>355688</v>
      </c>
      <c r="D12502">
        <v>1537734478.98</v>
      </c>
      <c r="E12502">
        <v>49294</v>
      </c>
      <c r="F12502">
        <v>1537734478.98</v>
      </c>
      <c r="G12502">
        <v>1537734478.98</v>
      </c>
      <c r="H12502" t="s">
        <v>7</v>
      </c>
    </row>
    <row r="12503" spans="1:8" x14ac:dyDescent="0.35">
      <c r="A12503">
        <v>2.23875045776E-4</v>
      </c>
      <c r="B12503" t="s">
        <v>8</v>
      </c>
      <c r="C12503">
        <v>355954</v>
      </c>
      <c r="D12503">
        <v>1537734479.29</v>
      </c>
      <c r="E12503">
        <v>36769</v>
      </c>
      <c r="F12503">
        <v>1537734479.29</v>
      </c>
      <c r="G12503">
        <v>1537734479.29</v>
      </c>
      <c r="H12503" t="s">
        <v>7</v>
      </c>
    </row>
    <row r="12504" spans="1:8" x14ac:dyDescent="0.35">
      <c r="A12504">
        <v>3.4713745117200001E-4</v>
      </c>
      <c r="B12504" t="s">
        <v>10</v>
      </c>
      <c r="C12504">
        <v>355587</v>
      </c>
      <c r="D12504">
        <v>1537734479.52</v>
      </c>
      <c r="E12504">
        <v>69254</v>
      </c>
      <c r="F12504">
        <v>1537734479.52</v>
      </c>
      <c r="G12504">
        <v>1537734479.52</v>
      </c>
      <c r="H12504" t="s">
        <v>7</v>
      </c>
    </row>
    <row r="12505" spans="1:8" x14ac:dyDescent="0.35">
      <c r="A12505">
        <v>1.8041133880599999E-3</v>
      </c>
      <c r="B12505" t="s">
        <v>12</v>
      </c>
      <c r="C12505">
        <v>355737</v>
      </c>
      <c r="D12505">
        <v>1537734479.8699999</v>
      </c>
      <c r="E12505">
        <v>83523</v>
      </c>
      <c r="F12505">
        <v>1537734479.8699999</v>
      </c>
      <c r="G12505">
        <v>1537734479.8699999</v>
      </c>
      <c r="H12505" t="s">
        <v>7</v>
      </c>
    </row>
    <row r="12506" spans="1:8" x14ac:dyDescent="0.35">
      <c r="A12506">
        <v>3.9410591125500001E-4</v>
      </c>
      <c r="B12506" t="s">
        <v>11</v>
      </c>
      <c r="C12506">
        <v>355764</v>
      </c>
      <c r="D12506">
        <v>1537734480.1700001</v>
      </c>
      <c r="E12506">
        <v>42618</v>
      </c>
      <c r="F12506">
        <v>1537734480.1700001</v>
      </c>
      <c r="G12506">
        <v>1537734480.1700001</v>
      </c>
      <c r="H12506" t="s">
        <v>7</v>
      </c>
    </row>
    <row r="12507" spans="1:8" x14ac:dyDescent="0.35">
      <c r="A12507">
        <v>3.3783912658699999E-4</v>
      </c>
      <c r="B12507" t="s">
        <v>11</v>
      </c>
      <c r="C12507">
        <v>355790</v>
      </c>
      <c r="D12507">
        <v>1537734480.6099999</v>
      </c>
      <c r="E12507">
        <v>49823</v>
      </c>
      <c r="F12507">
        <v>1537734480.6099999</v>
      </c>
      <c r="G12507">
        <v>1537734480.6099999</v>
      </c>
      <c r="H12507" t="s">
        <v>7</v>
      </c>
    </row>
    <row r="12508" spans="1:8" x14ac:dyDescent="0.35">
      <c r="A12508">
        <v>3.2401084899900002E-4</v>
      </c>
      <c r="B12508" t="s">
        <v>8</v>
      </c>
      <c r="C12508">
        <v>356062</v>
      </c>
      <c r="D12508">
        <v>1537734481.01</v>
      </c>
      <c r="E12508">
        <v>36504</v>
      </c>
      <c r="F12508">
        <v>1537734481.01</v>
      </c>
      <c r="G12508">
        <v>1537734481.01</v>
      </c>
      <c r="H12508" t="s">
        <v>7</v>
      </c>
    </row>
    <row r="12509" spans="1:8" x14ac:dyDescent="0.35">
      <c r="A12509">
        <v>3.5500526428200002E-4</v>
      </c>
      <c r="B12509" t="s">
        <v>8</v>
      </c>
      <c r="C12509">
        <v>356085</v>
      </c>
      <c r="D12509">
        <v>1537734481.3800001</v>
      </c>
      <c r="E12509">
        <v>82542</v>
      </c>
      <c r="F12509">
        <v>1537734481.3800001</v>
      </c>
      <c r="G12509">
        <v>1537734481.3800001</v>
      </c>
      <c r="H12509" t="s">
        <v>7</v>
      </c>
    </row>
    <row r="12510" spans="1:8" x14ac:dyDescent="0.35">
      <c r="A12510">
        <v>3.3712387085000001E-4</v>
      </c>
      <c r="B12510" t="s">
        <v>8</v>
      </c>
      <c r="C12510">
        <v>356118</v>
      </c>
      <c r="D12510">
        <v>1537734481.9200001</v>
      </c>
      <c r="E12510">
        <v>38997</v>
      </c>
      <c r="F12510">
        <v>1537734481.9200001</v>
      </c>
      <c r="G12510">
        <v>1537734481.9200001</v>
      </c>
      <c r="H12510" t="s">
        <v>7</v>
      </c>
    </row>
    <row r="12511" spans="1:8" x14ac:dyDescent="0.35">
      <c r="A12511">
        <v>2.6106834411600001E-4</v>
      </c>
      <c r="B12511" t="s">
        <v>10</v>
      </c>
      <c r="C12511">
        <v>355752</v>
      </c>
      <c r="D12511">
        <v>1537734482.22</v>
      </c>
      <c r="E12511">
        <v>99872</v>
      </c>
      <c r="F12511">
        <v>1537734482.22</v>
      </c>
      <c r="G12511">
        <v>1537734482.22</v>
      </c>
      <c r="H12511" t="s">
        <v>7</v>
      </c>
    </row>
    <row r="12512" spans="1:8" x14ac:dyDescent="0.35">
      <c r="A12512">
        <v>3.8313865661600001E-4</v>
      </c>
      <c r="B12512" t="s">
        <v>12</v>
      </c>
      <c r="C12512">
        <v>355902</v>
      </c>
      <c r="D12512">
        <v>1537734482.5999999</v>
      </c>
      <c r="E12512">
        <v>46794</v>
      </c>
      <c r="F12512">
        <v>1537734482.5999999</v>
      </c>
      <c r="G12512">
        <v>1537734482.5999999</v>
      </c>
      <c r="H12512" t="s">
        <v>7</v>
      </c>
    </row>
    <row r="12513" spans="1:8" x14ac:dyDescent="0.35">
      <c r="A12513">
        <v>1.78813934326E-4</v>
      </c>
      <c r="B12513" t="s">
        <v>8</v>
      </c>
      <c r="C12513">
        <v>356191</v>
      </c>
      <c r="D12513">
        <v>1537734482.99</v>
      </c>
      <c r="E12513">
        <v>88300</v>
      </c>
      <c r="F12513">
        <v>1537734482.99</v>
      </c>
      <c r="G12513">
        <v>1537734482.99</v>
      </c>
      <c r="H12513" t="s">
        <v>7</v>
      </c>
    </row>
    <row r="12514" spans="1:8" x14ac:dyDescent="0.35">
      <c r="A12514">
        <v>3.0207633972200002E-4</v>
      </c>
      <c r="B12514" t="s">
        <v>9</v>
      </c>
      <c r="C12514">
        <v>356130</v>
      </c>
      <c r="D12514">
        <v>1537734483.23</v>
      </c>
      <c r="E12514">
        <v>38666</v>
      </c>
      <c r="F12514">
        <v>1537734483.23</v>
      </c>
      <c r="G12514">
        <v>1537734483.23</v>
      </c>
      <c r="H12514" t="s">
        <v>7</v>
      </c>
    </row>
    <row r="12515" spans="1:8" x14ac:dyDescent="0.35">
      <c r="A12515">
        <v>5.0997734069799998E-4</v>
      </c>
      <c r="B12515" t="s">
        <v>9</v>
      </c>
      <c r="C12515">
        <v>356149</v>
      </c>
      <c r="D12515">
        <v>1537734483.5799999</v>
      </c>
      <c r="E12515">
        <v>64333</v>
      </c>
      <c r="F12515">
        <v>1537734483.5699999</v>
      </c>
      <c r="G12515">
        <v>1537734483.5799999</v>
      </c>
      <c r="H12515" t="s">
        <v>7</v>
      </c>
    </row>
    <row r="12516" spans="1:8" x14ac:dyDescent="0.35">
      <c r="A12516">
        <v>2.5200843811000001E-4</v>
      </c>
      <c r="B12516" t="s">
        <v>11</v>
      </c>
      <c r="C12516">
        <v>356000</v>
      </c>
      <c r="D12516">
        <v>1537734484.04</v>
      </c>
      <c r="E12516">
        <v>69439</v>
      </c>
      <c r="F12516">
        <v>1537734484.04</v>
      </c>
      <c r="G12516">
        <v>1537734484.04</v>
      </c>
      <c r="H12516" t="s">
        <v>7</v>
      </c>
    </row>
    <row r="12517" spans="1:8" x14ac:dyDescent="0.35">
      <c r="A12517">
        <v>1.9097328186000001E-4</v>
      </c>
      <c r="B12517" t="s">
        <v>10</v>
      </c>
      <c r="C12517">
        <v>355878</v>
      </c>
      <c r="D12517">
        <v>1537734484.3099999</v>
      </c>
      <c r="E12517">
        <v>44176</v>
      </c>
      <c r="F12517">
        <v>1537734484.3099999</v>
      </c>
      <c r="G12517">
        <v>1537734484.3099999</v>
      </c>
      <c r="H12517" t="s">
        <v>7</v>
      </c>
    </row>
    <row r="12518" spans="1:8" x14ac:dyDescent="0.35">
      <c r="A12518">
        <v>2.8109550476100001E-4</v>
      </c>
      <c r="B12518" t="s">
        <v>12</v>
      </c>
      <c r="C12518">
        <v>356030</v>
      </c>
      <c r="D12518">
        <v>1537734484.6300001</v>
      </c>
      <c r="E12518">
        <v>46711</v>
      </c>
      <c r="F12518">
        <v>1537734484.6300001</v>
      </c>
      <c r="G12518">
        <v>1537734484.6300001</v>
      </c>
      <c r="H12518" t="s">
        <v>7</v>
      </c>
    </row>
    <row r="12519" spans="1:8" x14ac:dyDescent="0.35">
      <c r="A12519">
        <v>3.8290023803699998E-4</v>
      </c>
      <c r="B12519" t="s">
        <v>9</v>
      </c>
      <c r="C12519">
        <v>356240</v>
      </c>
      <c r="D12519">
        <v>1537734484.9200001</v>
      </c>
      <c r="E12519">
        <v>54918</v>
      </c>
      <c r="F12519">
        <v>1537734484.9200001</v>
      </c>
      <c r="G12519">
        <v>1537734484.9200001</v>
      </c>
      <c r="H12519" t="s">
        <v>7</v>
      </c>
    </row>
    <row r="12520" spans="1:8" x14ac:dyDescent="0.35">
      <c r="A12520">
        <v>3.1342029571500001E-2</v>
      </c>
      <c r="B12520" t="s">
        <v>10</v>
      </c>
      <c r="C12520">
        <v>355930</v>
      </c>
      <c r="D12520">
        <v>1537734485.1600001</v>
      </c>
      <c r="E12520">
        <v>93951</v>
      </c>
      <c r="F12520">
        <v>1537734485.1300001</v>
      </c>
      <c r="G12520">
        <v>1537734485.1600001</v>
      </c>
      <c r="H12520" t="s">
        <v>7</v>
      </c>
    </row>
    <row r="12521" spans="1:8" x14ac:dyDescent="0.35">
      <c r="A12521">
        <v>3.0589103698700003E-4</v>
      </c>
      <c r="B12521" t="s">
        <v>11</v>
      </c>
      <c r="C12521">
        <v>356089</v>
      </c>
      <c r="D12521">
        <v>1537734485.55</v>
      </c>
      <c r="E12521">
        <v>45156</v>
      </c>
      <c r="F12521">
        <v>1537734485.55</v>
      </c>
      <c r="G12521">
        <v>1537734485.55</v>
      </c>
      <c r="H12521" t="s">
        <v>7</v>
      </c>
    </row>
    <row r="12522" spans="1:8" x14ac:dyDescent="0.35">
      <c r="A12522">
        <v>3.2305717468300002E-4</v>
      </c>
      <c r="B12522" t="s">
        <v>8</v>
      </c>
      <c r="C12522">
        <v>356381</v>
      </c>
      <c r="D12522">
        <v>1537734485.9400001</v>
      </c>
      <c r="E12522">
        <v>78370</v>
      </c>
      <c r="F12522">
        <v>1537734485.9400001</v>
      </c>
      <c r="G12522">
        <v>1537734485.9400001</v>
      </c>
      <c r="H12522" t="s">
        <v>7</v>
      </c>
    </row>
    <row r="12523" spans="1:8" x14ac:dyDescent="0.35">
      <c r="A12523">
        <v>2.70128250122E-4</v>
      </c>
      <c r="B12523" t="s">
        <v>8</v>
      </c>
      <c r="C12523">
        <v>356400</v>
      </c>
      <c r="D12523">
        <v>1537734486.27</v>
      </c>
      <c r="E12523">
        <v>71479</v>
      </c>
      <c r="F12523">
        <v>1537734486.27</v>
      </c>
      <c r="G12523">
        <v>1537734486.27</v>
      </c>
      <c r="H12523" t="s">
        <v>7</v>
      </c>
    </row>
    <row r="12524" spans="1:8" x14ac:dyDescent="0.35">
      <c r="A12524">
        <v>2.17914581299E-4</v>
      </c>
      <c r="B12524" t="s">
        <v>11</v>
      </c>
      <c r="C12524">
        <v>356158</v>
      </c>
      <c r="D12524">
        <v>1537734486.6199999</v>
      </c>
      <c r="E12524">
        <v>51403</v>
      </c>
      <c r="F12524">
        <v>1537734486.6199999</v>
      </c>
      <c r="G12524">
        <v>1537734486.6199999</v>
      </c>
      <c r="H12524" t="s">
        <v>7</v>
      </c>
    </row>
    <row r="12525" spans="1:8" x14ac:dyDescent="0.35">
      <c r="A12525">
        <v>6.39915466309E-4</v>
      </c>
      <c r="B12525" t="s">
        <v>8</v>
      </c>
      <c r="C12525">
        <v>356435</v>
      </c>
      <c r="D12525">
        <v>1537734486.8299999</v>
      </c>
      <c r="E12525">
        <v>98035</v>
      </c>
      <c r="F12525">
        <v>1537734486.8299999</v>
      </c>
      <c r="G12525">
        <v>1537734486.8299999</v>
      </c>
      <c r="H12525" t="s">
        <v>7</v>
      </c>
    </row>
    <row r="12526" spans="1:8" x14ac:dyDescent="0.35">
      <c r="A12526">
        <v>3.1304359436000001E-4</v>
      </c>
      <c r="B12526" t="s">
        <v>8</v>
      </c>
      <c r="C12526">
        <v>356450</v>
      </c>
      <c r="D12526">
        <v>1537734487.0599999</v>
      </c>
      <c r="E12526">
        <v>54374</v>
      </c>
      <c r="F12526">
        <v>1537734487.0599999</v>
      </c>
      <c r="G12526">
        <v>1537734487.0599999</v>
      </c>
      <c r="H12526" t="s">
        <v>7</v>
      </c>
    </row>
    <row r="12527" spans="1:8" x14ac:dyDescent="0.35">
      <c r="A12527">
        <v>2.85148620605E-4</v>
      </c>
      <c r="B12527" t="s">
        <v>10</v>
      </c>
      <c r="C12527">
        <v>356079</v>
      </c>
      <c r="D12527">
        <v>1537734487.46</v>
      </c>
      <c r="E12527">
        <v>21829</v>
      </c>
      <c r="F12527">
        <v>1537734487.46</v>
      </c>
      <c r="G12527">
        <v>1537734487.46</v>
      </c>
      <c r="H12527" t="s">
        <v>7</v>
      </c>
    </row>
    <row r="12528" spans="1:8" x14ac:dyDescent="0.35">
      <c r="A12528">
        <v>3.6597251892099997E-4</v>
      </c>
      <c r="B12528" t="s">
        <v>12</v>
      </c>
      <c r="C12528">
        <v>356231</v>
      </c>
      <c r="D12528">
        <v>1537734487.8499999</v>
      </c>
      <c r="E12528">
        <v>81458</v>
      </c>
      <c r="F12528">
        <v>1537734487.8499999</v>
      </c>
      <c r="G12528">
        <v>1537734487.8499999</v>
      </c>
      <c r="H12528" t="s">
        <v>7</v>
      </c>
    </row>
    <row r="12529" spans="1:8" x14ac:dyDescent="0.35">
      <c r="A12529">
        <v>2.1505355835000001E-4</v>
      </c>
      <c r="B12529" t="s">
        <v>8</v>
      </c>
      <c r="C12529">
        <v>356521</v>
      </c>
      <c r="D12529">
        <v>1537734488.1900001</v>
      </c>
      <c r="E12529">
        <v>16113</v>
      </c>
      <c r="F12529">
        <v>1537734488.1900001</v>
      </c>
      <c r="G12529">
        <v>1537734488.1900001</v>
      </c>
      <c r="H12529" t="s">
        <v>7</v>
      </c>
    </row>
    <row r="12530" spans="1:8" x14ac:dyDescent="0.35">
      <c r="A12530">
        <v>2.7799606323200001E-4</v>
      </c>
      <c r="B12530" t="s">
        <v>10</v>
      </c>
      <c r="C12530">
        <v>356154</v>
      </c>
      <c r="D12530">
        <v>1537734488.6800001</v>
      </c>
      <c r="E12530">
        <v>75917</v>
      </c>
      <c r="F12530">
        <v>1537734488.6800001</v>
      </c>
      <c r="G12530">
        <v>1537734488.6800001</v>
      </c>
      <c r="H12530" t="s">
        <v>7</v>
      </c>
    </row>
    <row r="12531" spans="1:8" x14ac:dyDescent="0.35">
      <c r="A12531">
        <v>4.0102005004900003E-4</v>
      </c>
      <c r="B12531" t="s">
        <v>9</v>
      </c>
      <c r="C12531">
        <v>356497</v>
      </c>
      <c r="D12531">
        <v>1537734489.04</v>
      </c>
      <c r="E12531">
        <v>78644</v>
      </c>
      <c r="F12531">
        <v>1537734489.04</v>
      </c>
      <c r="G12531">
        <v>1537734489.04</v>
      </c>
      <c r="H12531" t="s">
        <v>7</v>
      </c>
    </row>
    <row r="12532" spans="1:8" x14ac:dyDescent="0.35">
      <c r="A12532">
        <v>2.0399093627900002E-3</v>
      </c>
      <c r="B12532" t="s">
        <v>8</v>
      </c>
      <c r="C12532">
        <v>356595</v>
      </c>
      <c r="D12532">
        <v>1537734490.5999999</v>
      </c>
      <c r="E12532">
        <v>60845</v>
      </c>
      <c r="F12532">
        <v>1537734490.5999999</v>
      </c>
      <c r="G12532">
        <v>1537734490.5999999</v>
      </c>
      <c r="H12532" t="s">
        <v>7</v>
      </c>
    </row>
    <row r="12533" spans="1:8" x14ac:dyDescent="0.35">
      <c r="A12533">
        <v>2.19106674194E-4</v>
      </c>
      <c r="B12533" t="s">
        <v>10</v>
      </c>
      <c r="C12533">
        <v>356214</v>
      </c>
      <c r="D12533">
        <v>1537734490.8800001</v>
      </c>
      <c r="E12533">
        <v>77381</v>
      </c>
      <c r="F12533">
        <v>1537734490.8800001</v>
      </c>
      <c r="G12533">
        <v>1537734490.8800001</v>
      </c>
      <c r="H12533" t="s">
        <v>7</v>
      </c>
    </row>
    <row r="12534" spans="1:8" x14ac:dyDescent="0.35">
      <c r="A12534">
        <v>3.6311149597200002E-4</v>
      </c>
      <c r="B12534" t="s">
        <v>11</v>
      </c>
      <c r="C12534">
        <v>356362</v>
      </c>
      <c r="D12534">
        <v>1537734491.1700001</v>
      </c>
      <c r="E12534">
        <v>38207</v>
      </c>
      <c r="F12534">
        <v>1537734491.1700001</v>
      </c>
      <c r="G12534">
        <v>1537734491.1700001</v>
      </c>
      <c r="H12534" t="s">
        <v>7</v>
      </c>
    </row>
    <row r="12535" spans="1:8" x14ac:dyDescent="0.35">
      <c r="A12535">
        <v>4.1580200195299999E-4</v>
      </c>
      <c r="B12535" t="s">
        <v>12</v>
      </c>
      <c r="C12535">
        <v>356377</v>
      </c>
      <c r="D12535">
        <v>1537734491.4400001</v>
      </c>
      <c r="E12535">
        <v>20554</v>
      </c>
      <c r="F12535">
        <v>1537734491.4400001</v>
      </c>
      <c r="G12535">
        <v>1537734491.4400001</v>
      </c>
      <c r="H12535" t="s">
        <v>7</v>
      </c>
    </row>
    <row r="12536" spans="1:8" x14ac:dyDescent="0.35">
      <c r="A12536">
        <v>3.0994415283200002E-4</v>
      </c>
      <c r="B12536" t="s">
        <v>11</v>
      </c>
      <c r="C12536">
        <v>356394</v>
      </c>
      <c r="D12536">
        <v>1537734491.71</v>
      </c>
      <c r="E12536">
        <v>83869</v>
      </c>
      <c r="F12536">
        <v>1537734491.71</v>
      </c>
      <c r="G12536">
        <v>1537734491.71</v>
      </c>
      <c r="H12536" t="s">
        <v>7</v>
      </c>
    </row>
    <row r="12537" spans="1:8" x14ac:dyDescent="0.35">
      <c r="A12537">
        <v>3.8003921508800002E-4</v>
      </c>
      <c r="B12537" t="s">
        <v>12</v>
      </c>
      <c r="C12537">
        <v>356416</v>
      </c>
      <c r="D12537">
        <v>1537734492.05</v>
      </c>
      <c r="E12537">
        <v>43521</v>
      </c>
      <c r="F12537">
        <v>1537734492.05</v>
      </c>
      <c r="G12537">
        <v>1537734492.05</v>
      </c>
      <c r="H12537" t="s">
        <v>7</v>
      </c>
    </row>
    <row r="12538" spans="1:8" x14ac:dyDescent="0.35">
      <c r="A12538">
        <v>2.9802322387700002E-4</v>
      </c>
      <c r="B12538" t="s">
        <v>9</v>
      </c>
      <c r="C12538">
        <v>356629</v>
      </c>
      <c r="D12538">
        <v>1537734492.3800001</v>
      </c>
      <c r="E12538">
        <v>12886</v>
      </c>
      <c r="F12538">
        <v>1537734492.3800001</v>
      </c>
      <c r="G12538">
        <v>1537734492.3800001</v>
      </c>
      <c r="H12538" t="s">
        <v>7</v>
      </c>
    </row>
    <row r="12539" spans="1:8" x14ac:dyDescent="0.35">
      <c r="A12539">
        <v>3.6001205444300002E-4</v>
      </c>
      <c r="B12539" t="s">
        <v>8</v>
      </c>
      <c r="C12539">
        <v>356729</v>
      </c>
      <c r="D12539">
        <v>1537734492.74</v>
      </c>
      <c r="E12539">
        <v>88963</v>
      </c>
      <c r="F12539">
        <v>1537734492.74</v>
      </c>
      <c r="G12539">
        <v>1537734492.74</v>
      </c>
      <c r="H12539" t="s">
        <v>7</v>
      </c>
    </row>
    <row r="12540" spans="1:8" x14ac:dyDescent="0.35">
      <c r="A12540">
        <v>3.2687187194799998E-4</v>
      </c>
      <c r="B12540" t="s">
        <v>10</v>
      </c>
      <c r="C12540">
        <v>356354</v>
      </c>
      <c r="D12540">
        <v>1537734493.0799999</v>
      </c>
      <c r="E12540">
        <v>93015</v>
      </c>
      <c r="F12540">
        <v>1537734493.0799999</v>
      </c>
      <c r="G12540">
        <v>1537734493.0799999</v>
      </c>
      <c r="H12540" t="s">
        <v>7</v>
      </c>
    </row>
    <row r="12541" spans="1:8" x14ac:dyDescent="0.35">
      <c r="A12541">
        <v>2.7608871460000001E-4</v>
      </c>
      <c r="B12541" t="s">
        <v>10</v>
      </c>
      <c r="C12541">
        <v>356379</v>
      </c>
      <c r="D12541">
        <v>1537734493.47</v>
      </c>
      <c r="E12541">
        <v>16874</v>
      </c>
      <c r="F12541">
        <v>1537734493.47</v>
      </c>
      <c r="G12541">
        <v>1537734493.47</v>
      </c>
      <c r="H12541" t="s">
        <v>7</v>
      </c>
    </row>
    <row r="12542" spans="1:8" x14ac:dyDescent="0.35">
      <c r="A12542">
        <v>2.9301643371600002E-4</v>
      </c>
      <c r="B12542" t="s">
        <v>11</v>
      </c>
      <c r="C12542">
        <v>356524</v>
      </c>
      <c r="D12542">
        <v>1537734493.8599999</v>
      </c>
      <c r="E12542">
        <v>24634</v>
      </c>
      <c r="F12542">
        <v>1537734493.8599999</v>
      </c>
      <c r="G12542">
        <v>1537734493.8599999</v>
      </c>
      <c r="H12542" t="s">
        <v>7</v>
      </c>
    </row>
    <row r="12543" spans="1:8" x14ac:dyDescent="0.35">
      <c r="A12543">
        <v>4.4107437133800002E-4</v>
      </c>
      <c r="B12543" t="s">
        <v>10</v>
      </c>
      <c r="C12543">
        <v>356424</v>
      </c>
      <c r="D12543">
        <v>1537734494.21</v>
      </c>
      <c r="E12543">
        <v>52810</v>
      </c>
      <c r="F12543">
        <v>1537734494.21</v>
      </c>
      <c r="G12543">
        <v>1537734494.21</v>
      </c>
      <c r="H12543" t="s">
        <v>7</v>
      </c>
    </row>
    <row r="12544" spans="1:8" x14ac:dyDescent="0.35">
      <c r="A12544">
        <v>2.70128250122E-4</v>
      </c>
      <c r="B12544" t="s">
        <v>9</v>
      </c>
      <c r="C12544">
        <v>356759</v>
      </c>
      <c r="D12544">
        <v>1537734494.52</v>
      </c>
      <c r="E12544">
        <v>34060</v>
      </c>
      <c r="F12544">
        <v>1537734494.52</v>
      </c>
      <c r="G12544">
        <v>1537734494.52</v>
      </c>
      <c r="H12544" t="s">
        <v>7</v>
      </c>
    </row>
    <row r="12545" spans="1:8" x14ac:dyDescent="0.35">
      <c r="A12545">
        <v>3.9696693420400003E-4</v>
      </c>
      <c r="B12545" t="s">
        <v>8</v>
      </c>
      <c r="C12545">
        <v>356864</v>
      </c>
      <c r="D12545">
        <v>1537734494.8800001</v>
      </c>
      <c r="E12545">
        <v>60067</v>
      </c>
      <c r="F12545">
        <v>1537734494.8800001</v>
      </c>
      <c r="G12545">
        <v>1537734494.8800001</v>
      </c>
      <c r="H12545" t="s">
        <v>7</v>
      </c>
    </row>
    <row r="12546" spans="1:8" x14ac:dyDescent="0.35">
      <c r="A12546">
        <v>2.49147415161E-4</v>
      </c>
      <c r="B12546" t="s">
        <v>9</v>
      </c>
      <c r="C12546">
        <v>356803</v>
      </c>
      <c r="D12546">
        <v>1537734495.22</v>
      </c>
      <c r="E12546">
        <v>43981</v>
      </c>
      <c r="F12546">
        <v>1537734495.22</v>
      </c>
      <c r="G12546">
        <v>1537734495.22</v>
      </c>
      <c r="H12546" t="s">
        <v>7</v>
      </c>
    </row>
    <row r="12547" spans="1:8" x14ac:dyDescent="0.35">
      <c r="A12547">
        <v>2.7585029602099999E-4</v>
      </c>
      <c r="B12547" t="s">
        <v>12</v>
      </c>
      <c r="C12547">
        <v>356639</v>
      </c>
      <c r="D12547">
        <v>1537734495.5899999</v>
      </c>
      <c r="E12547">
        <v>70719</v>
      </c>
      <c r="F12547">
        <v>1537734495.5899999</v>
      </c>
      <c r="G12547">
        <v>1537734495.5899999</v>
      </c>
      <c r="H12547" t="s">
        <v>7</v>
      </c>
    </row>
    <row r="12548" spans="1:8" x14ac:dyDescent="0.35">
      <c r="A12548">
        <v>3.2114982605000001E-4</v>
      </c>
      <c r="B12548" t="s">
        <v>10</v>
      </c>
      <c r="C12548">
        <v>356526</v>
      </c>
      <c r="D12548">
        <v>1537734495.8299999</v>
      </c>
      <c r="E12548">
        <v>24830</v>
      </c>
      <c r="F12548">
        <v>1537734495.8299999</v>
      </c>
      <c r="G12548">
        <v>1537734495.8299999</v>
      </c>
      <c r="H12548" t="s">
        <v>7</v>
      </c>
    </row>
    <row r="12549" spans="1:8" x14ac:dyDescent="0.35">
      <c r="A12549">
        <v>1.6593933105499999E-4</v>
      </c>
      <c r="B12549" t="s">
        <v>12</v>
      </c>
      <c r="C12549">
        <v>356675</v>
      </c>
      <c r="D12549">
        <v>1537734496.1800001</v>
      </c>
      <c r="E12549">
        <v>77962</v>
      </c>
      <c r="F12549">
        <v>1537734496.1800001</v>
      </c>
      <c r="G12549">
        <v>1537734496.1800001</v>
      </c>
      <c r="H12549" t="s">
        <v>7</v>
      </c>
    </row>
    <row r="12550" spans="1:8" x14ac:dyDescent="0.35">
      <c r="A12550">
        <v>2.65622138977E-3</v>
      </c>
      <c r="B12550" t="s">
        <v>11</v>
      </c>
      <c r="C12550">
        <v>356699</v>
      </c>
      <c r="D12550">
        <v>1537734496.52</v>
      </c>
      <c r="E12550">
        <v>86862</v>
      </c>
      <c r="F12550">
        <v>1537734496.52</v>
      </c>
      <c r="G12550">
        <v>1537734496.52</v>
      </c>
      <c r="H12550" t="s">
        <v>7</v>
      </c>
    </row>
    <row r="12551" spans="1:8" x14ac:dyDescent="0.35">
      <c r="A12551">
        <v>4.0793418884299998E-4</v>
      </c>
      <c r="B12551" t="s">
        <v>11</v>
      </c>
      <c r="C12551">
        <v>356725</v>
      </c>
      <c r="D12551">
        <v>1537734496.9400001</v>
      </c>
      <c r="E12551">
        <v>56543</v>
      </c>
      <c r="F12551">
        <v>1537734496.9400001</v>
      </c>
      <c r="G12551">
        <v>1537734496.9400001</v>
      </c>
      <c r="H12551" t="s">
        <v>7</v>
      </c>
    </row>
    <row r="12552" spans="1:8" x14ac:dyDescent="0.35">
      <c r="A12552">
        <v>3.3497810363799997E-4</v>
      </c>
      <c r="B12552" t="s">
        <v>9</v>
      </c>
      <c r="C12552">
        <v>356938</v>
      </c>
      <c r="D12552">
        <v>1537734497.3</v>
      </c>
      <c r="E12552">
        <v>32607</v>
      </c>
      <c r="F12552">
        <v>1537734497.3</v>
      </c>
      <c r="G12552">
        <v>1537734497.3</v>
      </c>
      <c r="H12552" t="s">
        <v>7</v>
      </c>
    </row>
    <row r="12553" spans="1:8" x14ac:dyDescent="0.35">
      <c r="A12553">
        <v>5.9103965759300004E-4</v>
      </c>
      <c r="B12553" t="s">
        <v>8</v>
      </c>
      <c r="C12553">
        <v>357042</v>
      </c>
      <c r="D12553">
        <v>1537734497.6199999</v>
      </c>
      <c r="E12553">
        <v>61668</v>
      </c>
      <c r="F12553">
        <v>1537734497.6199999</v>
      </c>
      <c r="G12553">
        <v>1537734497.6199999</v>
      </c>
      <c r="H12553" t="s">
        <v>7</v>
      </c>
    </row>
    <row r="12554" spans="1:8" x14ac:dyDescent="0.35">
      <c r="A12554">
        <v>3.0779838561999999E-4</v>
      </c>
      <c r="B12554" t="s">
        <v>11</v>
      </c>
      <c r="C12554">
        <v>356789</v>
      </c>
      <c r="D12554">
        <v>1537734497.96</v>
      </c>
      <c r="E12554">
        <v>84259</v>
      </c>
      <c r="F12554">
        <v>1537734497.96</v>
      </c>
      <c r="G12554">
        <v>1537734497.96</v>
      </c>
      <c r="H12554" t="s">
        <v>7</v>
      </c>
    </row>
    <row r="12555" spans="1:8" x14ac:dyDescent="0.35">
      <c r="A12555">
        <v>2.7704238891600001E-4</v>
      </c>
      <c r="B12555" t="s">
        <v>8</v>
      </c>
      <c r="C12555">
        <v>357086</v>
      </c>
      <c r="D12555">
        <v>1537734498.3</v>
      </c>
      <c r="E12555">
        <v>63309</v>
      </c>
      <c r="F12555">
        <v>1537734498.3</v>
      </c>
      <c r="G12555">
        <v>1537734498.3</v>
      </c>
      <c r="H12555" t="s">
        <v>7</v>
      </c>
    </row>
    <row r="12556" spans="1:8" x14ac:dyDescent="0.35">
      <c r="A12556">
        <v>5.4097175598100003E-4</v>
      </c>
      <c r="B12556" t="s">
        <v>9</v>
      </c>
      <c r="C12556">
        <v>357024</v>
      </c>
      <c r="D12556">
        <v>1537734498.6800001</v>
      </c>
      <c r="E12556">
        <v>78584</v>
      </c>
      <c r="F12556">
        <v>1537734498.6800001</v>
      </c>
      <c r="G12556">
        <v>1537734498.6800001</v>
      </c>
      <c r="H12556" t="s">
        <v>7</v>
      </c>
    </row>
    <row r="12557" spans="1:8" x14ac:dyDescent="0.35">
      <c r="A12557">
        <v>3.0708312988300001E-4</v>
      </c>
      <c r="B12557" t="s">
        <v>8</v>
      </c>
      <c r="C12557">
        <v>357128</v>
      </c>
      <c r="D12557">
        <v>1537734498.9400001</v>
      </c>
      <c r="E12557">
        <v>69907</v>
      </c>
      <c r="F12557">
        <v>1537734498.9400001</v>
      </c>
      <c r="G12557">
        <v>1537734498.9400001</v>
      </c>
      <c r="H12557" t="s">
        <v>7</v>
      </c>
    </row>
    <row r="12558" spans="1:8" x14ac:dyDescent="0.35">
      <c r="A12558">
        <v>2.8181076049799998E-4</v>
      </c>
      <c r="B12558" t="s">
        <v>10</v>
      </c>
      <c r="C12558">
        <v>356742</v>
      </c>
      <c r="D12558">
        <v>1537734499.28</v>
      </c>
      <c r="E12558">
        <v>13057</v>
      </c>
      <c r="F12558">
        <v>1537734499.27</v>
      </c>
      <c r="G12558">
        <v>1537734499.28</v>
      </c>
      <c r="H12558" t="s">
        <v>7</v>
      </c>
    </row>
    <row r="12559" spans="1:8" x14ac:dyDescent="0.35">
      <c r="A12559">
        <v>2.7298927307100001E-4</v>
      </c>
      <c r="B12559" t="s">
        <v>10</v>
      </c>
      <c r="C12559">
        <v>356764</v>
      </c>
      <c r="D12559">
        <v>1537734499.6300001</v>
      </c>
      <c r="E12559">
        <v>59460</v>
      </c>
      <c r="F12559">
        <v>1537734499.6300001</v>
      </c>
      <c r="G12559">
        <v>1537734499.6300001</v>
      </c>
      <c r="H12559" t="s">
        <v>7</v>
      </c>
    </row>
    <row r="12560" spans="1:8" x14ac:dyDescent="0.35">
      <c r="A12560">
        <v>2.6392936706500002E-4</v>
      </c>
      <c r="B12560" t="s">
        <v>10</v>
      </c>
      <c r="C12560">
        <v>356783</v>
      </c>
      <c r="D12560">
        <v>1537734499.8900001</v>
      </c>
      <c r="E12560">
        <v>13614</v>
      </c>
      <c r="F12560">
        <v>1537734499.8900001</v>
      </c>
      <c r="G12560">
        <v>1537734499.8900001</v>
      </c>
      <c r="H12560" t="s">
        <v>7</v>
      </c>
    </row>
    <row r="12561" spans="1:8" x14ac:dyDescent="0.35">
      <c r="A12561">
        <v>2.1600723266600001E-4</v>
      </c>
      <c r="B12561" t="s">
        <v>8</v>
      </c>
      <c r="C12561">
        <v>357214</v>
      </c>
      <c r="D12561">
        <v>1537734500.25</v>
      </c>
      <c r="E12561">
        <v>76489</v>
      </c>
      <c r="F12561">
        <v>1537734500.25</v>
      </c>
      <c r="G12561">
        <v>1537734500.25</v>
      </c>
      <c r="H12561" t="s">
        <v>7</v>
      </c>
    </row>
    <row r="12562" spans="1:8" x14ac:dyDescent="0.35">
      <c r="A12562">
        <v>1.1129379272499999E-3</v>
      </c>
      <c r="B12562" t="s">
        <v>10</v>
      </c>
      <c r="C12562">
        <v>356827</v>
      </c>
      <c r="D12562">
        <v>1537734500.6199999</v>
      </c>
      <c r="E12562">
        <v>81979</v>
      </c>
      <c r="F12562">
        <v>1537734500.6199999</v>
      </c>
      <c r="G12562">
        <v>1537734500.6199999</v>
      </c>
      <c r="H12562" t="s">
        <v>7</v>
      </c>
    </row>
    <row r="12563" spans="1:8" x14ac:dyDescent="0.35">
      <c r="A12563">
        <v>5.4693222045899999E-4</v>
      </c>
      <c r="B12563" t="s">
        <v>10</v>
      </c>
      <c r="C12563">
        <v>356860</v>
      </c>
      <c r="D12563">
        <v>1537734501.1199999</v>
      </c>
      <c r="E12563">
        <v>88051</v>
      </c>
      <c r="F12563">
        <v>1537734501.1199999</v>
      </c>
      <c r="G12563">
        <v>1537734501.1199999</v>
      </c>
      <c r="H12563" t="s">
        <v>7</v>
      </c>
    </row>
    <row r="12564" spans="1:8" x14ac:dyDescent="0.35">
      <c r="A12564">
        <v>3.2401084899900002E-4</v>
      </c>
      <c r="B12564" t="s">
        <v>11</v>
      </c>
      <c r="C12564">
        <v>357014</v>
      </c>
      <c r="D12564">
        <v>1537734501.5699999</v>
      </c>
      <c r="E12564">
        <v>76458</v>
      </c>
      <c r="F12564">
        <v>1537734501.5699999</v>
      </c>
      <c r="G12564">
        <v>1537734501.5699999</v>
      </c>
      <c r="H12564" t="s">
        <v>7</v>
      </c>
    </row>
    <row r="12565" spans="1:8" x14ac:dyDescent="0.35">
      <c r="A12565">
        <v>4.6086311340299998E-4</v>
      </c>
      <c r="B12565" t="s">
        <v>12</v>
      </c>
      <c r="C12565">
        <v>357024</v>
      </c>
      <c r="D12565">
        <v>1537734501.8800001</v>
      </c>
      <c r="E12565">
        <v>88677</v>
      </c>
      <c r="F12565">
        <v>1537734501.8800001</v>
      </c>
      <c r="G12565">
        <v>1537734501.8800001</v>
      </c>
      <c r="H12565" t="s">
        <v>7</v>
      </c>
    </row>
    <row r="12566" spans="1:8" x14ac:dyDescent="0.35">
      <c r="A12566">
        <v>3.4999847412100002E-4</v>
      </c>
      <c r="B12566" t="s">
        <v>9</v>
      </c>
      <c r="C12566">
        <v>357247</v>
      </c>
      <c r="D12566">
        <v>1537734502.1600001</v>
      </c>
      <c r="E12566">
        <v>96776</v>
      </c>
      <c r="F12566">
        <v>1537734502.1600001</v>
      </c>
      <c r="G12566">
        <v>1537734502.1600001</v>
      </c>
      <c r="H12566" t="s">
        <v>7</v>
      </c>
    </row>
    <row r="12567" spans="1:8" x14ac:dyDescent="0.35">
      <c r="A12567">
        <v>4.2390823364299999E-4</v>
      </c>
      <c r="B12567" t="s">
        <v>9</v>
      </c>
      <c r="C12567">
        <v>357261</v>
      </c>
      <c r="D12567">
        <v>1537734502.3299999</v>
      </c>
      <c r="E12567">
        <v>33620</v>
      </c>
      <c r="F12567">
        <v>1537734502.3299999</v>
      </c>
      <c r="G12567">
        <v>1537734502.3299999</v>
      </c>
      <c r="H12567" t="s">
        <v>7</v>
      </c>
    </row>
    <row r="12568" spans="1:8" x14ac:dyDescent="0.35">
      <c r="A12568">
        <v>8.5806846618700005E-4</v>
      </c>
      <c r="B12568" t="s">
        <v>9</v>
      </c>
      <c r="C12568">
        <v>357284</v>
      </c>
      <c r="D12568">
        <v>1537734502.71</v>
      </c>
      <c r="E12568">
        <v>78758</v>
      </c>
      <c r="F12568">
        <v>1537734502.71</v>
      </c>
      <c r="G12568">
        <v>1537734502.71</v>
      </c>
      <c r="H12568" t="s">
        <v>7</v>
      </c>
    </row>
    <row r="12569" spans="1:8" x14ac:dyDescent="0.35">
      <c r="A12569">
        <v>2.08854675293E-4</v>
      </c>
      <c r="B12569" t="s">
        <v>11</v>
      </c>
      <c r="C12569">
        <v>357111</v>
      </c>
      <c r="D12569">
        <v>1537734503.1600001</v>
      </c>
      <c r="E12569">
        <v>26412</v>
      </c>
      <c r="F12569">
        <v>1537734503.1600001</v>
      </c>
      <c r="G12569">
        <v>1537734503.1600001</v>
      </c>
      <c r="H12569" t="s">
        <v>7</v>
      </c>
    </row>
    <row r="12570" spans="1:8" x14ac:dyDescent="0.35">
      <c r="A12570">
        <v>2.8204917907700001E-4</v>
      </c>
      <c r="B12570" t="s">
        <v>12</v>
      </c>
      <c r="C12570">
        <v>357120</v>
      </c>
      <c r="D12570">
        <v>1537734503.49</v>
      </c>
      <c r="E12570">
        <v>10661</v>
      </c>
      <c r="F12570">
        <v>1537734503.49</v>
      </c>
      <c r="G12570">
        <v>1537734503.49</v>
      </c>
      <c r="H12570" t="s">
        <v>7</v>
      </c>
    </row>
    <row r="12571" spans="1:8" x14ac:dyDescent="0.35">
      <c r="A12571">
        <v>2.6583671569799998E-4</v>
      </c>
      <c r="B12571" t="s">
        <v>12</v>
      </c>
      <c r="C12571">
        <v>357136</v>
      </c>
      <c r="D12571">
        <v>1537734503.74</v>
      </c>
      <c r="E12571">
        <v>20433</v>
      </c>
      <c r="F12571">
        <v>1537734503.74</v>
      </c>
      <c r="G12571">
        <v>1537734503.74</v>
      </c>
      <c r="H12571" t="s">
        <v>7</v>
      </c>
    </row>
    <row r="12572" spans="1:8" x14ac:dyDescent="0.35">
      <c r="A12572">
        <v>1.9884109497100001E-4</v>
      </c>
      <c r="B12572" t="s">
        <v>8</v>
      </c>
      <c r="C12572">
        <v>357468</v>
      </c>
      <c r="D12572">
        <v>1537734504.1099999</v>
      </c>
      <c r="E12572">
        <v>79971</v>
      </c>
      <c r="F12572">
        <v>1537734504.1099999</v>
      </c>
      <c r="G12572">
        <v>1537734504.1099999</v>
      </c>
      <c r="H12572" t="s">
        <v>7</v>
      </c>
    </row>
    <row r="12573" spans="1:8" x14ac:dyDescent="0.35">
      <c r="A12573">
        <v>8.0299377441400005E-4</v>
      </c>
      <c r="B12573" t="s">
        <v>12</v>
      </c>
      <c r="C12573">
        <v>357181</v>
      </c>
      <c r="D12573">
        <v>1537734504.47</v>
      </c>
      <c r="E12573">
        <v>87085</v>
      </c>
      <c r="F12573">
        <v>1537734504.46</v>
      </c>
      <c r="G12573">
        <v>1537734504.47</v>
      </c>
      <c r="H12573" t="s">
        <v>7</v>
      </c>
    </row>
    <row r="12574" spans="1:8" x14ac:dyDescent="0.35">
      <c r="A12574">
        <v>2.34842300415E-4</v>
      </c>
      <c r="B12574" t="s">
        <v>10</v>
      </c>
      <c r="C12574">
        <v>357077</v>
      </c>
      <c r="D12574">
        <v>1537734504.74</v>
      </c>
      <c r="E12574">
        <v>79280</v>
      </c>
      <c r="F12574">
        <v>1537734504.74</v>
      </c>
      <c r="G12574">
        <v>1537734504.74</v>
      </c>
      <c r="H12574" t="s">
        <v>7</v>
      </c>
    </row>
    <row r="12575" spans="1:8" x14ac:dyDescent="0.35">
      <c r="A12575">
        <v>2.3007392883300001E-4</v>
      </c>
      <c r="B12575" t="s">
        <v>12</v>
      </c>
      <c r="C12575">
        <v>357216</v>
      </c>
      <c r="D12575">
        <v>1537734505.03</v>
      </c>
      <c r="E12575">
        <v>77551</v>
      </c>
      <c r="F12575">
        <v>1537734505.03</v>
      </c>
      <c r="G12575">
        <v>1537734505.03</v>
      </c>
      <c r="H12575" t="s">
        <v>7</v>
      </c>
    </row>
    <row r="12576" spans="1:8" x14ac:dyDescent="0.35">
      <c r="A12576">
        <v>4.1103363037100002E-4</v>
      </c>
      <c r="B12576" t="s">
        <v>12</v>
      </c>
      <c r="C12576">
        <v>357237</v>
      </c>
      <c r="D12576">
        <v>1537734505.3399999</v>
      </c>
      <c r="E12576">
        <v>18826</v>
      </c>
      <c r="F12576">
        <v>1537734505.3399999</v>
      </c>
      <c r="G12576">
        <v>1537734505.3399999</v>
      </c>
      <c r="H12576" t="s">
        <v>7</v>
      </c>
    </row>
    <row r="12577" spans="1:8" x14ac:dyDescent="0.35">
      <c r="A12577">
        <v>2.1505355835000001E-4</v>
      </c>
      <c r="B12577" t="s">
        <v>8</v>
      </c>
      <c r="C12577">
        <v>357577</v>
      </c>
      <c r="D12577">
        <v>1537734505.78</v>
      </c>
      <c r="E12577">
        <v>57166</v>
      </c>
      <c r="F12577">
        <v>1537734505.78</v>
      </c>
      <c r="G12577">
        <v>1537734505.78</v>
      </c>
      <c r="H12577" t="s">
        <v>7</v>
      </c>
    </row>
    <row r="12578" spans="1:8" x14ac:dyDescent="0.35">
      <c r="A12578">
        <v>3.9792060852099999E-4</v>
      </c>
      <c r="B12578" t="s">
        <v>12</v>
      </c>
      <c r="C12578">
        <v>357285</v>
      </c>
      <c r="D12578">
        <v>1537734506.1199999</v>
      </c>
      <c r="E12578">
        <v>78290</v>
      </c>
      <c r="F12578">
        <v>1537734506.1199999</v>
      </c>
      <c r="G12578">
        <v>1537734506.1199999</v>
      </c>
      <c r="H12578" t="s">
        <v>7</v>
      </c>
    </row>
    <row r="12579" spans="1:8" x14ac:dyDescent="0.35">
      <c r="A12579">
        <v>1.53064727783E-4</v>
      </c>
      <c r="B12579" t="s">
        <v>12</v>
      </c>
      <c r="C12579">
        <v>357307</v>
      </c>
      <c r="D12579">
        <v>1537734506.47</v>
      </c>
      <c r="E12579">
        <v>13606</v>
      </c>
      <c r="F12579">
        <v>1537734506.46</v>
      </c>
      <c r="G12579">
        <v>1537734506.47</v>
      </c>
      <c r="H12579" t="s">
        <v>7</v>
      </c>
    </row>
    <row r="12580" spans="1:8" x14ac:dyDescent="0.35">
      <c r="A12580">
        <v>3.4904479980500002E-4</v>
      </c>
      <c r="B12580" t="s">
        <v>11</v>
      </c>
      <c r="C12580">
        <v>357330</v>
      </c>
      <c r="D12580">
        <v>1537734506.6800001</v>
      </c>
      <c r="E12580">
        <v>22106</v>
      </c>
      <c r="F12580">
        <v>1537734506.6800001</v>
      </c>
      <c r="G12580">
        <v>1537734506.6800001</v>
      </c>
      <c r="H12580" t="s">
        <v>7</v>
      </c>
    </row>
    <row r="12581" spans="1:8" x14ac:dyDescent="0.35">
      <c r="A12581">
        <v>1.9109249115000001E-3</v>
      </c>
      <c r="B12581" t="s">
        <v>10</v>
      </c>
      <c r="C12581">
        <v>357221</v>
      </c>
      <c r="D12581">
        <v>1537734507.01</v>
      </c>
      <c r="E12581">
        <v>93877</v>
      </c>
      <c r="F12581">
        <v>1537734507.01</v>
      </c>
      <c r="G12581">
        <v>1537734507.01</v>
      </c>
      <c r="H12581" t="s">
        <v>7</v>
      </c>
    </row>
    <row r="12582" spans="1:8" x14ac:dyDescent="0.35">
      <c r="A12582">
        <v>2.0694732665999999E-4</v>
      </c>
      <c r="B12582" t="s">
        <v>8</v>
      </c>
      <c r="C12582">
        <v>357673</v>
      </c>
      <c r="D12582">
        <v>1537734507.3699999</v>
      </c>
      <c r="E12582">
        <v>22720</v>
      </c>
      <c r="F12582">
        <v>1537734507.3699999</v>
      </c>
      <c r="G12582">
        <v>1537734507.3699999</v>
      </c>
      <c r="H12582" t="s">
        <v>7</v>
      </c>
    </row>
    <row r="12583" spans="1:8" x14ac:dyDescent="0.35">
      <c r="A12583">
        <v>3.1304359436000001E-4</v>
      </c>
      <c r="B12583" t="s">
        <v>10</v>
      </c>
      <c r="C12583">
        <v>357268</v>
      </c>
      <c r="D12583">
        <v>1537734509.0999999</v>
      </c>
      <c r="E12583">
        <v>92175</v>
      </c>
      <c r="F12583">
        <v>1537734509.0999999</v>
      </c>
      <c r="G12583">
        <v>1537734509.0999999</v>
      </c>
      <c r="H12583" t="s">
        <v>7</v>
      </c>
    </row>
    <row r="12584" spans="1:8" x14ac:dyDescent="0.35">
      <c r="A12584">
        <v>1.60098075867E-3</v>
      </c>
      <c r="B12584" t="s">
        <v>12</v>
      </c>
      <c r="C12584">
        <v>357415</v>
      </c>
      <c r="D12584">
        <v>1537734509.5599999</v>
      </c>
      <c r="E12584">
        <v>32206</v>
      </c>
      <c r="F12584">
        <v>1537734509.5599999</v>
      </c>
      <c r="G12584">
        <v>1537734509.5599999</v>
      </c>
      <c r="H12584" t="s">
        <v>7</v>
      </c>
    </row>
    <row r="12585" spans="1:8" x14ac:dyDescent="0.35">
      <c r="A12585">
        <v>3.1709671020500001E-4</v>
      </c>
      <c r="B12585" t="s">
        <v>8</v>
      </c>
      <c r="C12585">
        <v>357752</v>
      </c>
      <c r="D12585">
        <v>1537734509.9100001</v>
      </c>
      <c r="E12585">
        <v>56745</v>
      </c>
      <c r="F12585">
        <v>1537734509.9100001</v>
      </c>
      <c r="G12585">
        <v>1537734509.9100001</v>
      </c>
      <c r="H12585" t="s">
        <v>7</v>
      </c>
    </row>
    <row r="12586" spans="1:8" x14ac:dyDescent="0.35">
      <c r="A12586">
        <v>2.12907791138E-4</v>
      </c>
      <c r="B12586" t="s">
        <v>10</v>
      </c>
      <c r="C12586">
        <v>357337</v>
      </c>
      <c r="D12586">
        <v>1537734510.3</v>
      </c>
      <c r="E12586">
        <v>13134</v>
      </c>
      <c r="F12586">
        <v>1537734510.3</v>
      </c>
      <c r="G12586">
        <v>1537734510.3</v>
      </c>
      <c r="H12586" t="s">
        <v>7</v>
      </c>
    </row>
    <row r="12587" spans="1:8" x14ac:dyDescent="0.35">
      <c r="A12587">
        <v>2.7608871460000001E-4</v>
      </c>
      <c r="B12587" t="s">
        <v>10</v>
      </c>
      <c r="C12587">
        <v>357352</v>
      </c>
      <c r="D12587">
        <v>1537734510.52</v>
      </c>
      <c r="E12587">
        <v>52520</v>
      </c>
      <c r="F12587">
        <v>1537734510.52</v>
      </c>
      <c r="G12587">
        <v>1537734510.52</v>
      </c>
      <c r="H12587" t="s">
        <v>7</v>
      </c>
    </row>
    <row r="12588" spans="1:8" x14ac:dyDescent="0.35">
      <c r="A12588">
        <v>2.9206275939900001E-4</v>
      </c>
      <c r="B12588" t="s">
        <v>8</v>
      </c>
      <c r="C12588">
        <v>357815</v>
      </c>
      <c r="D12588">
        <v>1537734510.8900001</v>
      </c>
      <c r="E12588">
        <v>17916</v>
      </c>
      <c r="F12588">
        <v>1537734510.8900001</v>
      </c>
      <c r="G12588">
        <v>1537734510.8900001</v>
      </c>
      <c r="H12588" t="s">
        <v>7</v>
      </c>
    </row>
    <row r="12589" spans="1:8" x14ac:dyDescent="0.35">
      <c r="A12589">
        <v>3.4284591674799998E-4</v>
      </c>
      <c r="B12589" t="s">
        <v>8</v>
      </c>
      <c r="C12589">
        <v>357843</v>
      </c>
      <c r="D12589">
        <v>1537734511.3299999</v>
      </c>
      <c r="E12589">
        <v>65174</v>
      </c>
      <c r="F12589">
        <v>1537734511.3299999</v>
      </c>
      <c r="G12589">
        <v>1537734511.3299999</v>
      </c>
      <c r="H12589" t="s">
        <v>7</v>
      </c>
    </row>
    <row r="12590" spans="1:8" x14ac:dyDescent="0.35">
      <c r="A12590">
        <v>4.0006637573200001E-4</v>
      </c>
      <c r="B12590" t="s">
        <v>10</v>
      </c>
      <c r="C12590">
        <v>357421</v>
      </c>
      <c r="D12590">
        <v>1537734511.71</v>
      </c>
      <c r="E12590">
        <v>54897</v>
      </c>
      <c r="F12590">
        <v>1537734511.71</v>
      </c>
      <c r="G12590">
        <v>1537734511.71</v>
      </c>
      <c r="H12590" t="s">
        <v>7</v>
      </c>
    </row>
    <row r="12591" spans="1:8" x14ac:dyDescent="0.35">
      <c r="A12591">
        <v>2.2482872009300001E-4</v>
      </c>
      <c r="B12591" t="s">
        <v>12</v>
      </c>
      <c r="C12591">
        <v>357567</v>
      </c>
      <c r="D12591">
        <v>1537734512.05</v>
      </c>
      <c r="E12591">
        <v>39981</v>
      </c>
      <c r="F12591">
        <v>1537734512.05</v>
      </c>
      <c r="G12591">
        <v>1537734512.05</v>
      </c>
      <c r="H12591" t="s">
        <v>7</v>
      </c>
    </row>
    <row r="12592" spans="1:8" x14ac:dyDescent="0.35">
      <c r="A12592">
        <v>2.7990341186500002E-4</v>
      </c>
      <c r="B12592" t="s">
        <v>10</v>
      </c>
      <c r="C12592">
        <v>357456</v>
      </c>
      <c r="D12592">
        <v>1537734512.28</v>
      </c>
      <c r="E12592">
        <v>95287</v>
      </c>
      <c r="F12592">
        <v>1537734512.28</v>
      </c>
      <c r="G12592">
        <v>1537734512.28</v>
      </c>
      <c r="H12592" t="s">
        <v>7</v>
      </c>
    </row>
    <row r="12593" spans="1:8" x14ac:dyDescent="0.35">
      <c r="A12593">
        <v>5.4001808166500003E-4</v>
      </c>
      <c r="B12593" t="s">
        <v>8</v>
      </c>
      <c r="C12593">
        <v>357925</v>
      </c>
      <c r="D12593">
        <v>1537734512.6900001</v>
      </c>
      <c r="E12593">
        <v>97867</v>
      </c>
      <c r="F12593">
        <v>1537734512.6900001</v>
      </c>
      <c r="G12593">
        <v>1537734512.6900001</v>
      </c>
      <c r="H12593" t="s">
        <v>7</v>
      </c>
    </row>
    <row r="12594" spans="1:8" x14ac:dyDescent="0.35">
      <c r="A12594">
        <v>4.30822372437E-4</v>
      </c>
      <c r="B12594" t="s">
        <v>9</v>
      </c>
      <c r="C12594">
        <v>357838</v>
      </c>
      <c r="D12594">
        <v>1537734513.02</v>
      </c>
      <c r="E12594">
        <v>64441</v>
      </c>
      <c r="F12594">
        <v>1537734513.02</v>
      </c>
      <c r="G12594">
        <v>1537734513.02</v>
      </c>
      <c r="H12594" t="s">
        <v>7</v>
      </c>
    </row>
    <row r="12595" spans="1:8" x14ac:dyDescent="0.35">
      <c r="A12595">
        <v>3.2114982605000001E-4</v>
      </c>
      <c r="B12595" t="s">
        <v>8</v>
      </c>
      <c r="C12595">
        <v>357974</v>
      </c>
      <c r="D12595">
        <v>1537734513.47</v>
      </c>
      <c r="E12595">
        <v>54388</v>
      </c>
      <c r="F12595">
        <v>1537734513.47</v>
      </c>
      <c r="G12595">
        <v>1537734513.47</v>
      </c>
      <c r="H12595" t="s">
        <v>7</v>
      </c>
    </row>
    <row r="12596" spans="1:8" x14ac:dyDescent="0.35">
      <c r="A12596">
        <v>2.1600723266600001E-4</v>
      </c>
      <c r="B12596" t="s">
        <v>12</v>
      </c>
      <c r="C12596">
        <v>357675</v>
      </c>
      <c r="D12596">
        <v>1537734513.9200001</v>
      </c>
      <c r="E12596">
        <v>64722</v>
      </c>
      <c r="F12596">
        <v>1537734513.9200001</v>
      </c>
      <c r="G12596">
        <v>1537734513.9200001</v>
      </c>
      <c r="H12596" t="s">
        <v>7</v>
      </c>
    </row>
    <row r="12597" spans="1:8" x14ac:dyDescent="0.35">
      <c r="A12597">
        <v>2.2816658019999999E-4</v>
      </c>
      <c r="B12597" t="s">
        <v>8</v>
      </c>
      <c r="C12597">
        <v>358024</v>
      </c>
      <c r="D12597">
        <v>1537734514.28</v>
      </c>
      <c r="E12597">
        <v>94245</v>
      </c>
      <c r="F12597">
        <v>1537734514.28</v>
      </c>
      <c r="G12597">
        <v>1537734514.28</v>
      </c>
      <c r="H12597" t="s">
        <v>7</v>
      </c>
    </row>
    <row r="12598" spans="1:8" x14ac:dyDescent="0.35">
      <c r="A12598">
        <v>2.7585029602099999E-4</v>
      </c>
      <c r="B12598" t="s">
        <v>8</v>
      </c>
      <c r="C12598">
        <v>358039</v>
      </c>
      <c r="D12598">
        <v>1537734514.53</v>
      </c>
      <c r="E12598">
        <v>41575</v>
      </c>
      <c r="F12598">
        <v>1537734514.53</v>
      </c>
      <c r="G12598">
        <v>1537734514.53</v>
      </c>
      <c r="H12598" t="s">
        <v>7</v>
      </c>
    </row>
    <row r="12599" spans="1:8" x14ac:dyDescent="0.35">
      <c r="A12599">
        <v>5.8722496032700001E-4</v>
      </c>
      <c r="B12599" t="s">
        <v>12</v>
      </c>
      <c r="C12599">
        <v>357734</v>
      </c>
      <c r="D12599">
        <v>1537734514.8599999</v>
      </c>
      <c r="E12599">
        <v>41682</v>
      </c>
      <c r="F12599">
        <v>1537734514.8599999</v>
      </c>
      <c r="G12599">
        <v>1537734514.8599999</v>
      </c>
      <c r="H12599" t="s">
        <v>7</v>
      </c>
    </row>
    <row r="12600" spans="1:8" x14ac:dyDescent="0.35">
      <c r="A12600">
        <v>3.1685829162599998E-4</v>
      </c>
      <c r="B12600" t="s">
        <v>9</v>
      </c>
      <c r="C12600">
        <v>357969</v>
      </c>
      <c r="D12600">
        <v>1537734515.0999999</v>
      </c>
      <c r="E12600">
        <v>94658</v>
      </c>
      <c r="F12600">
        <v>1537734515.0999999</v>
      </c>
      <c r="G12600">
        <v>1537734515.0999999</v>
      </c>
      <c r="H12600" t="s">
        <v>7</v>
      </c>
    </row>
    <row r="12601" spans="1:8" x14ac:dyDescent="0.35">
      <c r="A12601">
        <v>1.9812583923299999E-4</v>
      </c>
      <c r="B12601" t="s">
        <v>11</v>
      </c>
      <c r="C12601">
        <v>357779</v>
      </c>
      <c r="D12601">
        <v>1537734515.3599999</v>
      </c>
      <c r="E12601">
        <v>28691</v>
      </c>
      <c r="F12601">
        <v>1537734515.3599999</v>
      </c>
      <c r="G12601">
        <v>1537734515.3599999</v>
      </c>
      <c r="H12601" t="s">
        <v>7</v>
      </c>
    </row>
    <row r="12602" spans="1:8" x14ac:dyDescent="0.35">
      <c r="A12602">
        <v>6.2608718872099998E-4</v>
      </c>
      <c r="B12602" t="s">
        <v>10</v>
      </c>
      <c r="C12602">
        <v>357669</v>
      </c>
      <c r="D12602">
        <v>1537734515.75</v>
      </c>
      <c r="E12602">
        <v>22627</v>
      </c>
      <c r="F12602">
        <v>1537734515.75</v>
      </c>
      <c r="G12602">
        <v>1537734515.75</v>
      </c>
      <c r="H12602" t="s">
        <v>7</v>
      </c>
    </row>
    <row r="12603" spans="1:8" x14ac:dyDescent="0.35">
      <c r="A12603">
        <v>3.1399726867700002E-4</v>
      </c>
      <c r="B12603" t="s">
        <v>8</v>
      </c>
      <c r="C12603">
        <v>358133</v>
      </c>
      <c r="D12603">
        <v>1537734515.99</v>
      </c>
      <c r="E12603">
        <v>51600</v>
      </c>
      <c r="F12603">
        <v>1537734515.99</v>
      </c>
      <c r="G12603">
        <v>1537734515.99</v>
      </c>
      <c r="H12603" t="s">
        <v>7</v>
      </c>
    </row>
    <row r="12604" spans="1:8" x14ac:dyDescent="0.35">
      <c r="A12604">
        <v>7.3194503784199995E-4</v>
      </c>
      <c r="B12604" t="s">
        <v>10</v>
      </c>
      <c r="C12604">
        <v>357697</v>
      </c>
      <c r="D12604">
        <v>1537734516.23</v>
      </c>
      <c r="E12604">
        <v>45075</v>
      </c>
      <c r="F12604">
        <v>1537734516.23</v>
      </c>
      <c r="G12604">
        <v>1537734516.23</v>
      </c>
      <c r="H12604" t="s">
        <v>7</v>
      </c>
    </row>
    <row r="12605" spans="1:8" x14ac:dyDescent="0.35">
      <c r="A12605">
        <v>4.3392181396499998E-4</v>
      </c>
      <c r="B12605" t="s">
        <v>11</v>
      </c>
      <c r="C12605">
        <v>357849</v>
      </c>
      <c r="D12605">
        <v>1537734516.55</v>
      </c>
      <c r="E12605">
        <v>31438</v>
      </c>
      <c r="F12605">
        <v>1537734516.55</v>
      </c>
      <c r="G12605">
        <v>1537734516.55</v>
      </c>
      <c r="H12605" t="s">
        <v>7</v>
      </c>
    </row>
    <row r="12606" spans="1:8" x14ac:dyDescent="0.35">
      <c r="A12606">
        <v>2.2602081298800001E-4</v>
      </c>
      <c r="B12606" t="s">
        <v>9</v>
      </c>
      <c r="C12606">
        <v>358085</v>
      </c>
      <c r="D12606">
        <v>1537734516.9300001</v>
      </c>
      <c r="E12606">
        <v>31934</v>
      </c>
      <c r="F12606">
        <v>1537734516.9300001</v>
      </c>
      <c r="G12606">
        <v>1537734516.9300001</v>
      </c>
      <c r="H12606" t="s">
        <v>7</v>
      </c>
    </row>
    <row r="12607" spans="1:8" x14ac:dyDescent="0.35">
      <c r="A12607">
        <v>2.8991699218799998E-4</v>
      </c>
      <c r="B12607" t="s">
        <v>11</v>
      </c>
      <c r="C12607">
        <v>357896</v>
      </c>
      <c r="D12607">
        <v>1537734517.3</v>
      </c>
      <c r="E12607">
        <v>69920</v>
      </c>
      <c r="F12607">
        <v>1537734517.3</v>
      </c>
      <c r="G12607">
        <v>1537734517.3</v>
      </c>
      <c r="H12607" t="s">
        <v>7</v>
      </c>
    </row>
    <row r="12608" spans="1:8" x14ac:dyDescent="0.35">
      <c r="A12608">
        <v>9.4008445739700004E-4</v>
      </c>
      <c r="B12608" t="s">
        <v>12</v>
      </c>
      <c r="C12608">
        <v>357906</v>
      </c>
      <c r="D12608">
        <v>1537734517.7</v>
      </c>
      <c r="E12608">
        <v>33289</v>
      </c>
      <c r="F12608">
        <v>1537734517.7</v>
      </c>
      <c r="G12608">
        <v>1537734517.7</v>
      </c>
      <c r="H12608" t="s">
        <v>7</v>
      </c>
    </row>
    <row r="12609" spans="1:8" x14ac:dyDescent="0.35">
      <c r="A12609">
        <v>3.0398368835400001E-4</v>
      </c>
      <c r="B12609" t="s">
        <v>11</v>
      </c>
      <c r="C12609">
        <v>357938</v>
      </c>
      <c r="D12609">
        <v>1537734517.98</v>
      </c>
      <c r="E12609">
        <v>77548</v>
      </c>
      <c r="F12609">
        <v>1537734517.98</v>
      </c>
      <c r="G12609">
        <v>1537734517.98</v>
      </c>
      <c r="H12609" t="s">
        <v>7</v>
      </c>
    </row>
    <row r="12610" spans="1:8" x14ac:dyDescent="0.35">
      <c r="A12610">
        <v>2.02298164368E-3</v>
      </c>
      <c r="B12610" t="s">
        <v>8</v>
      </c>
      <c r="C12610">
        <v>358274</v>
      </c>
      <c r="D12610">
        <v>1537734518.24</v>
      </c>
      <c r="E12610">
        <v>17876</v>
      </c>
      <c r="F12610">
        <v>1537734518.23</v>
      </c>
      <c r="G12610">
        <v>1537734518.24</v>
      </c>
      <c r="H12610" t="s">
        <v>7</v>
      </c>
    </row>
    <row r="12611" spans="1:8" x14ac:dyDescent="0.35">
      <c r="A12611">
        <v>3.5595893859899998E-4</v>
      </c>
      <c r="B12611" t="s">
        <v>8</v>
      </c>
      <c r="C12611">
        <v>358296</v>
      </c>
      <c r="D12611">
        <v>1537734518.5799999</v>
      </c>
      <c r="E12611">
        <v>10675</v>
      </c>
      <c r="F12611">
        <v>1537734518.5799999</v>
      </c>
      <c r="G12611">
        <v>1537734518.5799999</v>
      </c>
      <c r="H12611" t="s">
        <v>7</v>
      </c>
    </row>
    <row r="12612" spans="1:8" x14ac:dyDescent="0.35">
      <c r="A12612">
        <v>2.6202201843300002E-4</v>
      </c>
      <c r="B12612" t="s">
        <v>12</v>
      </c>
      <c r="C12612">
        <v>357974</v>
      </c>
      <c r="D12612">
        <v>1537734518.76</v>
      </c>
      <c r="E12612">
        <v>87590</v>
      </c>
      <c r="F12612">
        <v>1537734518.76</v>
      </c>
      <c r="G12612">
        <v>1537734518.76</v>
      </c>
      <c r="H12612" t="s">
        <v>7</v>
      </c>
    </row>
    <row r="12613" spans="1:8" x14ac:dyDescent="0.35">
      <c r="A12613">
        <v>7.1477890014599995E-4</v>
      </c>
      <c r="B12613" t="s">
        <v>8</v>
      </c>
      <c r="C12613">
        <v>358321</v>
      </c>
      <c r="D12613">
        <v>1537734518.99</v>
      </c>
      <c r="E12613">
        <v>22186</v>
      </c>
      <c r="F12613">
        <v>1537734518.99</v>
      </c>
      <c r="G12613">
        <v>1537734518.99</v>
      </c>
      <c r="H12613" t="s">
        <v>7</v>
      </c>
    </row>
    <row r="12614" spans="1:8" x14ac:dyDescent="0.35">
      <c r="A12614">
        <v>3.0589103698700003E-4</v>
      </c>
      <c r="B12614" t="s">
        <v>12</v>
      </c>
      <c r="C12614">
        <v>358001</v>
      </c>
      <c r="D12614">
        <v>1537734519.23</v>
      </c>
      <c r="E12614">
        <v>12334</v>
      </c>
      <c r="F12614">
        <v>1537734519.23</v>
      </c>
      <c r="G12614">
        <v>1537734519.23</v>
      </c>
      <c r="H12614" t="s">
        <v>7</v>
      </c>
    </row>
    <row r="12615" spans="1:8" x14ac:dyDescent="0.35">
      <c r="A12615">
        <v>3.4403800964400002E-4</v>
      </c>
      <c r="B12615" t="s">
        <v>11</v>
      </c>
      <c r="C12615">
        <v>358038</v>
      </c>
      <c r="D12615">
        <v>1537734519.5899999</v>
      </c>
      <c r="E12615">
        <v>93230</v>
      </c>
      <c r="F12615">
        <v>1537734519.5899999</v>
      </c>
      <c r="G12615">
        <v>1537734519.5899999</v>
      </c>
      <c r="H12615" t="s">
        <v>7</v>
      </c>
    </row>
    <row r="12616" spans="1:8" x14ac:dyDescent="0.35">
      <c r="A12616">
        <v>3.1208992004400001E-4</v>
      </c>
      <c r="B12616" t="s">
        <v>10</v>
      </c>
      <c r="C12616">
        <v>357922</v>
      </c>
      <c r="D12616">
        <v>1537734519.99</v>
      </c>
      <c r="E12616">
        <v>16910</v>
      </c>
      <c r="F12616">
        <v>1537734519.99</v>
      </c>
      <c r="G12616">
        <v>1537734519.99</v>
      </c>
      <c r="H12616" t="s">
        <v>7</v>
      </c>
    </row>
    <row r="12617" spans="1:8" x14ac:dyDescent="0.35">
      <c r="A12617">
        <v>5.3596496582000003E-4</v>
      </c>
      <c r="B12617" t="s">
        <v>12</v>
      </c>
      <c r="C12617">
        <v>358068</v>
      </c>
      <c r="D12617">
        <v>1537734520.3199999</v>
      </c>
      <c r="E12617">
        <v>41828</v>
      </c>
      <c r="F12617">
        <v>1537734520.3199999</v>
      </c>
      <c r="G12617">
        <v>1537734520.3199999</v>
      </c>
      <c r="H12617" t="s">
        <v>7</v>
      </c>
    </row>
    <row r="12618" spans="1:8" x14ac:dyDescent="0.35">
      <c r="A12618">
        <v>1.9097328186000001E-4</v>
      </c>
      <c r="B12618" t="s">
        <v>12</v>
      </c>
      <c r="C12618">
        <v>358091</v>
      </c>
      <c r="D12618">
        <v>1537734520.7</v>
      </c>
      <c r="E12618">
        <v>66167</v>
      </c>
      <c r="F12618">
        <v>1537734520.6900001</v>
      </c>
      <c r="G12618">
        <v>1537734520.7</v>
      </c>
      <c r="H12618" t="s">
        <v>7</v>
      </c>
    </row>
    <row r="12619" spans="1:8" x14ac:dyDescent="0.35">
      <c r="A12619">
        <v>2.8991699218799998E-4</v>
      </c>
      <c r="B12619" t="s">
        <v>10</v>
      </c>
      <c r="C12619">
        <v>357981</v>
      </c>
      <c r="D12619">
        <v>1537734520.98</v>
      </c>
      <c r="E12619">
        <v>62439</v>
      </c>
      <c r="F12619">
        <v>1537734520.98</v>
      </c>
      <c r="G12619">
        <v>1537734520.98</v>
      </c>
      <c r="H12619" t="s">
        <v>7</v>
      </c>
    </row>
    <row r="12620" spans="1:8" x14ac:dyDescent="0.35">
      <c r="A12620">
        <v>2.9802322387700002E-4</v>
      </c>
      <c r="B12620" t="s">
        <v>9</v>
      </c>
      <c r="C12620">
        <v>358371</v>
      </c>
      <c r="D12620">
        <v>1537734521.3199999</v>
      </c>
      <c r="E12620">
        <v>30783</v>
      </c>
      <c r="F12620">
        <v>1537734521.3199999</v>
      </c>
      <c r="G12620">
        <v>1537734521.3199999</v>
      </c>
      <c r="H12620" t="s">
        <v>7</v>
      </c>
    </row>
    <row r="12621" spans="1:8" x14ac:dyDescent="0.35">
      <c r="A12621">
        <v>4.4608116149900002E-4</v>
      </c>
      <c r="B12621" t="s">
        <v>9</v>
      </c>
      <c r="C12621">
        <v>358392</v>
      </c>
      <c r="D12621">
        <v>1537734521.6300001</v>
      </c>
      <c r="E12621">
        <v>97695</v>
      </c>
      <c r="F12621">
        <v>1537734521.6300001</v>
      </c>
      <c r="G12621">
        <v>1537734521.6300001</v>
      </c>
      <c r="H12621" t="s">
        <v>7</v>
      </c>
    </row>
    <row r="12622" spans="1:8" x14ac:dyDescent="0.35">
      <c r="A12622">
        <v>3.4999847412100002E-4</v>
      </c>
      <c r="B12622" t="s">
        <v>11</v>
      </c>
      <c r="C12622">
        <v>358180</v>
      </c>
      <c r="D12622">
        <v>1537734521.9000001</v>
      </c>
      <c r="E12622">
        <v>16936</v>
      </c>
      <c r="F12622">
        <v>1537734521.9000001</v>
      </c>
      <c r="G12622">
        <v>1537734521.9000001</v>
      </c>
      <c r="H12622" t="s">
        <v>7</v>
      </c>
    </row>
    <row r="12623" spans="1:8" x14ac:dyDescent="0.35">
      <c r="A12623">
        <v>2.8204917907700001E-4</v>
      </c>
      <c r="B12623" t="s">
        <v>10</v>
      </c>
      <c r="C12623">
        <v>358060</v>
      </c>
      <c r="D12623">
        <v>1537734522.21</v>
      </c>
      <c r="E12623">
        <v>70598</v>
      </c>
      <c r="F12623">
        <v>1537734522.21</v>
      </c>
      <c r="G12623">
        <v>1537734522.21</v>
      </c>
      <c r="H12623" t="s">
        <v>7</v>
      </c>
    </row>
    <row r="12624" spans="1:8" x14ac:dyDescent="0.35">
      <c r="A12624">
        <v>1.82151794434E-4</v>
      </c>
      <c r="B12624" t="s">
        <v>10</v>
      </c>
      <c r="C12624">
        <v>358077</v>
      </c>
      <c r="D12624">
        <v>1537734522.51</v>
      </c>
      <c r="E12624">
        <v>32176</v>
      </c>
      <c r="F12624">
        <v>1537734522.51</v>
      </c>
      <c r="G12624">
        <v>1537734522.51</v>
      </c>
      <c r="H12624" t="s">
        <v>7</v>
      </c>
    </row>
    <row r="12625" spans="1:8" x14ac:dyDescent="0.35">
      <c r="A12625">
        <v>3.4904479980500002E-4</v>
      </c>
      <c r="B12625" t="s">
        <v>10</v>
      </c>
      <c r="C12625">
        <v>358091</v>
      </c>
      <c r="D12625">
        <v>1537734522.73</v>
      </c>
      <c r="E12625">
        <v>15261</v>
      </c>
      <c r="F12625">
        <v>1537734522.73</v>
      </c>
      <c r="G12625">
        <v>1537734522.73</v>
      </c>
      <c r="H12625" t="s">
        <v>7</v>
      </c>
    </row>
    <row r="12626" spans="1:8" x14ac:dyDescent="0.35">
      <c r="A12626">
        <v>2.7990341186500002E-4</v>
      </c>
      <c r="B12626" t="s">
        <v>9</v>
      </c>
      <c r="C12626">
        <v>358492</v>
      </c>
      <c r="D12626">
        <v>1537734523.1199999</v>
      </c>
      <c r="E12626">
        <v>59632</v>
      </c>
      <c r="F12626">
        <v>1537734523.1199999</v>
      </c>
      <c r="G12626">
        <v>1537734523.1199999</v>
      </c>
      <c r="H12626" t="s">
        <v>7</v>
      </c>
    </row>
    <row r="12627" spans="1:8" x14ac:dyDescent="0.35">
      <c r="A12627">
        <v>4.9185752868700005E-4</v>
      </c>
      <c r="B12627" t="s">
        <v>10</v>
      </c>
      <c r="C12627">
        <v>358127</v>
      </c>
      <c r="D12627">
        <v>1537734523.3499999</v>
      </c>
      <c r="E12627">
        <v>16570</v>
      </c>
      <c r="F12627">
        <v>1537734523.3499999</v>
      </c>
      <c r="G12627">
        <v>1537734523.3499999</v>
      </c>
      <c r="H12627" t="s">
        <v>7</v>
      </c>
    </row>
    <row r="12628" spans="1:8" x14ac:dyDescent="0.35">
      <c r="A12628">
        <v>3.0803680419900001E-4</v>
      </c>
      <c r="B12628" t="s">
        <v>12</v>
      </c>
      <c r="C12628">
        <v>358273</v>
      </c>
      <c r="D12628">
        <v>1537734523.6199999</v>
      </c>
      <c r="E12628">
        <v>17261</v>
      </c>
      <c r="F12628">
        <v>1537734523.6199999</v>
      </c>
      <c r="G12628">
        <v>1537734523.6199999</v>
      </c>
      <c r="H12628" t="s">
        <v>7</v>
      </c>
    </row>
    <row r="12629" spans="1:8" x14ac:dyDescent="0.35">
      <c r="A12629">
        <v>3.41176986694E-4</v>
      </c>
      <c r="B12629" t="s">
        <v>9</v>
      </c>
      <c r="C12629">
        <v>358549</v>
      </c>
      <c r="D12629">
        <v>1537734523.98</v>
      </c>
      <c r="E12629">
        <v>51530</v>
      </c>
      <c r="F12629">
        <v>1537734523.98</v>
      </c>
      <c r="G12629">
        <v>1537734523.98</v>
      </c>
      <c r="H12629" t="s">
        <v>7</v>
      </c>
    </row>
    <row r="12630" spans="1:8" x14ac:dyDescent="0.35">
      <c r="A12630">
        <v>3.1685829162599998E-4</v>
      </c>
      <c r="B12630" t="s">
        <v>10</v>
      </c>
      <c r="C12630">
        <v>358191</v>
      </c>
      <c r="D12630">
        <v>1537734524.3399999</v>
      </c>
      <c r="E12630">
        <v>75047</v>
      </c>
      <c r="F12630">
        <v>1537734524.3299999</v>
      </c>
      <c r="G12630">
        <v>1537734524.3399999</v>
      </c>
      <c r="H12630" t="s">
        <v>7</v>
      </c>
    </row>
    <row r="12631" spans="1:8" x14ac:dyDescent="0.35">
      <c r="A12631">
        <v>3.2305717468300002E-4</v>
      </c>
      <c r="B12631" t="s">
        <v>12</v>
      </c>
      <c r="C12631">
        <v>358342</v>
      </c>
      <c r="D12631">
        <v>1537734524.77</v>
      </c>
      <c r="E12631">
        <v>73689</v>
      </c>
      <c r="F12631">
        <v>1537734524.77</v>
      </c>
      <c r="G12631">
        <v>1537734524.77</v>
      </c>
      <c r="H12631" t="s">
        <v>7</v>
      </c>
    </row>
    <row r="12632" spans="1:8" x14ac:dyDescent="0.35">
      <c r="A12632">
        <v>3.2210350036600001E-4</v>
      </c>
      <c r="B12632" t="s">
        <v>9</v>
      </c>
      <c r="C12632">
        <v>358631</v>
      </c>
      <c r="D12632">
        <v>1537734525.22</v>
      </c>
      <c r="E12632">
        <v>17860</v>
      </c>
      <c r="F12632">
        <v>1537734525.21</v>
      </c>
      <c r="G12632">
        <v>1537734525.21</v>
      </c>
      <c r="H12632" t="s">
        <v>7</v>
      </c>
    </row>
    <row r="12633" spans="1:8" x14ac:dyDescent="0.35">
      <c r="A12633">
        <v>7.3099136352499999E-4</v>
      </c>
      <c r="B12633" t="s">
        <v>12</v>
      </c>
      <c r="C12633">
        <v>358386</v>
      </c>
      <c r="D12633">
        <v>1537734525.53</v>
      </c>
      <c r="E12633">
        <v>34531</v>
      </c>
      <c r="F12633">
        <v>1537734525.53</v>
      </c>
      <c r="G12633">
        <v>1537734525.53</v>
      </c>
      <c r="H12633" t="s">
        <v>7</v>
      </c>
    </row>
    <row r="12634" spans="1:8" x14ac:dyDescent="0.35">
      <c r="A12634">
        <v>1.37209892273E-3</v>
      </c>
      <c r="B12634" t="s">
        <v>10</v>
      </c>
      <c r="C12634">
        <v>358283</v>
      </c>
      <c r="D12634">
        <v>1537734525.8</v>
      </c>
      <c r="E12634">
        <v>91665</v>
      </c>
      <c r="F12634">
        <v>1537734525.8</v>
      </c>
      <c r="G12634">
        <v>1537734525.8</v>
      </c>
      <c r="H12634" t="s">
        <v>7</v>
      </c>
    </row>
    <row r="12635" spans="1:8" x14ac:dyDescent="0.35">
      <c r="A12635">
        <v>2.64167785645E-4</v>
      </c>
      <c r="B12635" t="s">
        <v>10</v>
      </c>
      <c r="C12635">
        <v>358307</v>
      </c>
      <c r="D12635">
        <v>1537734526.1900001</v>
      </c>
      <c r="E12635">
        <v>75843</v>
      </c>
      <c r="F12635">
        <v>1537734526.1900001</v>
      </c>
      <c r="G12635">
        <v>1537734526.1900001</v>
      </c>
      <c r="H12635" t="s">
        <v>7</v>
      </c>
    </row>
    <row r="12636" spans="1:8" x14ac:dyDescent="0.35">
      <c r="A12636">
        <v>3.6406517028800001E-4</v>
      </c>
      <c r="B12636" t="s">
        <v>9</v>
      </c>
      <c r="C12636">
        <v>358712</v>
      </c>
      <c r="D12636">
        <v>1537734526.5</v>
      </c>
      <c r="E12636">
        <v>49224</v>
      </c>
      <c r="F12636">
        <v>1537734526.5</v>
      </c>
      <c r="G12636">
        <v>1537734526.5</v>
      </c>
      <c r="H12636" t="s">
        <v>7</v>
      </c>
    </row>
    <row r="12637" spans="1:8" x14ac:dyDescent="0.35">
      <c r="A12637">
        <v>2.70128250122E-4</v>
      </c>
      <c r="B12637" t="s">
        <v>8</v>
      </c>
      <c r="C12637">
        <v>358820</v>
      </c>
      <c r="D12637">
        <v>1537734526.96</v>
      </c>
      <c r="E12637">
        <v>32946</v>
      </c>
      <c r="F12637">
        <v>1537734526.96</v>
      </c>
      <c r="G12637">
        <v>1537734526.96</v>
      </c>
      <c r="H12637" t="s">
        <v>7</v>
      </c>
    </row>
    <row r="12638" spans="1:8" x14ac:dyDescent="0.35">
      <c r="A12638">
        <v>1.6593933105499999E-4</v>
      </c>
      <c r="B12638" t="s">
        <v>9</v>
      </c>
      <c r="C12638">
        <v>358757</v>
      </c>
      <c r="D12638">
        <v>1537734527.2</v>
      </c>
      <c r="E12638">
        <v>17984</v>
      </c>
      <c r="F12638">
        <v>1537734527.2</v>
      </c>
      <c r="G12638">
        <v>1537734527.2</v>
      </c>
      <c r="H12638" t="s">
        <v>7</v>
      </c>
    </row>
    <row r="12639" spans="1:8" x14ac:dyDescent="0.35">
      <c r="A12639">
        <v>2.5510787963900001E-4</v>
      </c>
      <c r="B12639" t="s">
        <v>8</v>
      </c>
      <c r="C12639">
        <v>358861</v>
      </c>
      <c r="D12639">
        <v>1537734527.5999999</v>
      </c>
      <c r="E12639">
        <v>39163</v>
      </c>
      <c r="F12639">
        <v>1537734527.5999999</v>
      </c>
      <c r="G12639">
        <v>1537734527.5999999</v>
      </c>
      <c r="H12639" t="s">
        <v>7</v>
      </c>
    </row>
    <row r="12640" spans="1:8" x14ac:dyDescent="0.35">
      <c r="A12640">
        <v>3.9005279541000002E-4</v>
      </c>
      <c r="B12640" t="s">
        <v>12</v>
      </c>
      <c r="C12640">
        <v>358529</v>
      </c>
      <c r="D12640">
        <v>1537734527.8499999</v>
      </c>
      <c r="E12640">
        <v>97600</v>
      </c>
      <c r="F12640">
        <v>1537734527.8499999</v>
      </c>
      <c r="G12640">
        <v>1537734527.8499999</v>
      </c>
      <c r="H12640" t="s">
        <v>7</v>
      </c>
    </row>
    <row r="12641" spans="1:8" x14ac:dyDescent="0.35">
      <c r="A12641">
        <v>2.9492378234899998E-4</v>
      </c>
      <c r="B12641" t="s">
        <v>11</v>
      </c>
      <c r="C12641">
        <v>358560</v>
      </c>
      <c r="D12641">
        <v>1537734529.6700001</v>
      </c>
      <c r="E12641">
        <v>93460</v>
      </c>
      <c r="F12641">
        <v>1537734529.6700001</v>
      </c>
      <c r="G12641">
        <v>1537734529.6700001</v>
      </c>
      <c r="H12641" t="s">
        <v>7</v>
      </c>
    </row>
    <row r="12642" spans="1:8" x14ac:dyDescent="0.35">
      <c r="A12642">
        <v>2.2768974304199999E-3</v>
      </c>
      <c r="B12642" t="s">
        <v>12</v>
      </c>
      <c r="C12642">
        <v>358582</v>
      </c>
      <c r="D12642">
        <v>1537734530.0899999</v>
      </c>
      <c r="E12642">
        <v>38087</v>
      </c>
      <c r="F12642">
        <v>1537734530.0799999</v>
      </c>
      <c r="G12642">
        <v>1537734530.0899999</v>
      </c>
      <c r="H12642" t="s">
        <v>7</v>
      </c>
    </row>
    <row r="12643" spans="1:8" x14ac:dyDescent="0.35">
      <c r="A12643">
        <v>4.0912628173800001E-4</v>
      </c>
      <c r="B12643" t="s">
        <v>8</v>
      </c>
      <c r="C12643">
        <v>358953</v>
      </c>
      <c r="D12643">
        <v>1537734530.45</v>
      </c>
      <c r="E12643">
        <v>43772</v>
      </c>
      <c r="F12643">
        <v>1537734530.45</v>
      </c>
      <c r="G12643">
        <v>1537734530.45</v>
      </c>
      <c r="H12643" t="s">
        <v>7</v>
      </c>
    </row>
    <row r="12644" spans="1:8" x14ac:dyDescent="0.35">
      <c r="A12644">
        <v>3.88145446777E-4</v>
      </c>
      <c r="B12644" t="s">
        <v>9</v>
      </c>
      <c r="C12644">
        <v>358890</v>
      </c>
      <c r="D12644">
        <v>1537734530.74</v>
      </c>
      <c r="E12644">
        <v>78059</v>
      </c>
      <c r="F12644">
        <v>1537734530.74</v>
      </c>
      <c r="G12644">
        <v>1537734530.74</v>
      </c>
      <c r="H12644" t="s">
        <v>7</v>
      </c>
    </row>
    <row r="12645" spans="1:8" x14ac:dyDescent="0.35">
      <c r="A12645">
        <v>3.6191940307599997E-4</v>
      </c>
      <c r="B12645" t="s">
        <v>10</v>
      </c>
      <c r="C12645">
        <v>358525</v>
      </c>
      <c r="D12645">
        <v>1537734531.05</v>
      </c>
      <c r="E12645">
        <v>20290</v>
      </c>
      <c r="F12645">
        <v>1537734531.05</v>
      </c>
      <c r="G12645">
        <v>1537734531.05</v>
      </c>
      <c r="H12645" t="s">
        <v>7</v>
      </c>
    </row>
    <row r="12646" spans="1:8" x14ac:dyDescent="0.35">
      <c r="A12646">
        <v>6.4682960510299996E-4</v>
      </c>
      <c r="B12646" t="s">
        <v>11</v>
      </c>
      <c r="C12646">
        <v>358660</v>
      </c>
      <c r="D12646">
        <v>1537734531.27</v>
      </c>
      <c r="E12646">
        <v>19183</v>
      </c>
      <c r="F12646">
        <v>1537734531.27</v>
      </c>
      <c r="G12646">
        <v>1537734531.27</v>
      </c>
      <c r="H12646" t="s">
        <v>7</v>
      </c>
    </row>
    <row r="12647" spans="1:8" x14ac:dyDescent="0.35">
      <c r="A12647">
        <v>3.4689903259299998E-4</v>
      </c>
      <c r="B12647" t="s">
        <v>9</v>
      </c>
      <c r="C12647">
        <v>358945</v>
      </c>
      <c r="D12647">
        <v>1537734531.5999999</v>
      </c>
      <c r="E12647">
        <v>61768</v>
      </c>
      <c r="F12647">
        <v>1537734531.5999999</v>
      </c>
      <c r="G12647">
        <v>1537734531.5999999</v>
      </c>
      <c r="H12647" t="s">
        <v>7</v>
      </c>
    </row>
    <row r="12648" spans="1:8" x14ac:dyDescent="0.35">
      <c r="A12648">
        <v>5.4502487182600003E-4</v>
      </c>
      <c r="B12648" t="s">
        <v>9</v>
      </c>
      <c r="C12648">
        <v>358964</v>
      </c>
      <c r="D12648">
        <v>1537734531.9000001</v>
      </c>
      <c r="E12648">
        <v>88403</v>
      </c>
      <c r="F12648">
        <v>1537734531.9000001</v>
      </c>
      <c r="G12648">
        <v>1537734531.9000001</v>
      </c>
      <c r="H12648" t="s">
        <v>7</v>
      </c>
    </row>
    <row r="12649" spans="1:8" x14ac:dyDescent="0.35">
      <c r="A12649">
        <v>3.2305717468300002E-4</v>
      </c>
      <c r="B12649" t="s">
        <v>11</v>
      </c>
      <c r="C12649">
        <v>358722</v>
      </c>
      <c r="D12649">
        <v>1537734532.28</v>
      </c>
      <c r="E12649">
        <v>76720</v>
      </c>
      <c r="F12649">
        <v>1537734532.28</v>
      </c>
      <c r="G12649">
        <v>1537734532.28</v>
      </c>
      <c r="H12649" t="s">
        <v>7</v>
      </c>
    </row>
    <row r="12650" spans="1:8" x14ac:dyDescent="0.35">
      <c r="A12650">
        <v>2.9087066650399998E-4</v>
      </c>
      <c r="B12650" t="s">
        <v>11</v>
      </c>
      <c r="C12650">
        <v>358749</v>
      </c>
      <c r="D12650">
        <v>1537734532.6700001</v>
      </c>
      <c r="E12650">
        <v>99959</v>
      </c>
      <c r="F12650">
        <v>1537734532.6700001</v>
      </c>
      <c r="G12650">
        <v>1537734532.6700001</v>
      </c>
      <c r="H12650" t="s">
        <v>7</v>
      </c>
    </row>
    <row r="12651" spans="1:8" x14ac:dyDescent="0.35">
      <c r="A12651">
        <v>3.1900405883800002E-4</v>
      </c>
      <c r="B12651" t="s">
        <v>12</v>
      </c>
      <c r="C12651">
        <v>358757</v>
      </c>
      <c r="D12651">
        <v>1537734532.9400001</v>
      </c>
      <c r="E12651">
        <v>85244</v>
      </c>
      <c r="F12651">
        <v>1537734532.9400001</v>
      </c>
      <c r="G12651">
        <v>1537734532.9400001</v>
      </c>
      <c r="H12651" t="s">
        <v>7</v>
      </c>
    </row>
    <row r="12652" spans="1:8" x14ac:dyDescent="0.35">
      <c r="A12652">
        <v>4.1294097900399998E-4</v>
      </c>
      <c r="B12652" t="s">
        <v>10</v>
      </c>
      <c r="C12652">
        <v>358664</v>
      </c>
      <c r="D12652">
        <v>1537734533.21</v>
      </c>
      <c r="E12652">
        <v>16818</v>
      </c>
      <c r="F12652">
        <v>1537734533.21</v>
      </c>
      <c r="G12652">
        <v>1537734533.21</v>
      </c>
      <c r="H12652" t="s">
        <v>7</v>
      </c>
    </row>
    <row r="12653" spans="1:8" x14ac:dyDescent="0.35">
      <c r="A12653">
        <v>3.5405158996600002E-4</v>
      </c>
      <c r="B12653" t="s">
        <v>12</v>
      </c>
      <c r="C12653">
        <v>358791</v>
      </c>
      <c r="D12653">
        <v>1537734533.48</v>
      </c>
      <c r="E12653">
        <v>59761</v>
      </c>
      <c r="F12653">
        <v>1537734533.48</v>
      </c>
      <c r="G12653">
        <v>1537734533.48</v>
      </c>
      <c r="H12653" t="s">
        <v>7</v>
      </c>
    </row>
    <row r="12654" spans="1:8" x14ac:dyDescent="0.35">
      <c r="A12654">
        <v>3.5190582275399998E-4</v>
      </c>
      <c r="B12654" t="s">
        <v>12</v>
      </c>
      <c r="C12654">
        <v>358810</v>
      </c>
      <c r="D12654">
        <v>1537734533.8099999</v>
      </c>
      <c r="E12654">
        <v>87121</v>
      </c>
      <c r="F12654">
        <v>1537734533.8099999</v>
      </c>
      <c r="G12654">
        <v>1537734533.8099999</v>
      </c>
      <c r="H12654" t="s">
        <v>7</v>
      </c>
    </row>
    <row r="12655" spans="1:8" x14ac:dyDescent="0.35">
      <c r="A12655">
        <v>5.4502487182600003E-4</v>
      </c>
      <c r="B12655" t="s">
        <v>11</v>
      </c>
      <c r="C12655">
        <v>358849</v>
      </c>
      <c r="D12655">
        <v>1537734534.25</v>
      </c>
      <c r="E12655">
        <v>20589</v>
      </c>
      <c r="F12655">
        <v>1537734534.24</v>
      </c>
      <c r="G12655">
        <v>1537734534.25</v>
      </c>
      <c r="H12655" t="s">
        <v>7</v>
      </c>
    </row>
    <row r="12656" spans="1:8" x14ac:dyDescent="0.35">
      <c r="A12656">
        <v>4.8303604125999998E-4</v>
      </c>
      <c r="B12656" t="s">
        <v>9</v>
      </c>
      <c r="C12656">
        <v>359128</v>
      </c>
      <c r="D12656">
        <v>1537734534.54</v>
      </c>
      <c r="E12656">
        <v>11881</v>
      </c>
      <c r="F12656">
        <v>1537734534.54</v>
      </c>
      <c r="G12656">
        <v>1537734534.54</v>
      </c>
      <c r="H12656" t="s">
        <v>7</v>
      </c>
    </row>
    <row r="12657" spans="1:8" x14ac:dyDescent="0.35">
      <c r="A12657">
        <v>2.6469230651899999E-3</v>
      </c>
      <c r="B12657" t="s">
        <v>8</v>
      </c>
      <c r="C12657">
        <v>359222</v>
      </c>
      <c r="D12657">
        <v>1537734534.8299999</v>
      </c>
      <c r="E12657">
        <v>16436</v>
      </c>
      <c r="F12657">
        <v>1537734534.8199999</v>
      </c>
      <c r="G12657">
        <v>1537734534.8199999</v>
      </c>
      <c r="H12657" t="s">
        <v>7</v>
      </c>
    </row>
    <row r="12658" spans="1:8" x14ac:dyDescent="0.35">
      <c r="A12658">
        <v>4.4512748718300002E-4</v>
      </c>
      <c r="B12658" t="s">
        <v>8</v>
      </c>
      <c r="C12658">
        <v>359238</v>
      </c>
      <c r="D12658">
        <v>1537734535.1400001</v>
      </c>
      <c r="E12658">
        <v>93304</v>
      </c>
      <c r="F12658">
        <v>1537734535.1400001</v>
      </c>
      <c r="G12658">
        <v>1537734535.1400001</v>
      </c>
      <c r="H12658" t="s">
        <v>7</v>
      </c>
    </row>
    <row r="12659" spans="1:8" x14ac:dyDescent="0.35">
      <c r="A12659">
        <v>6.5207481384300004E-4</v>
      </c>
      <c r="B12659" t="s">
        <v>12</v>
      </c>
      <c r="C12659">
        <v>358910</v>
      </c>
      <c r="D12659">
        <v>1537734535.45</v>
      </c>
      <c r="E12659">
        <v>66527</v>
      </c>
      <c r="F12659">
        <v>1537734535.45</v>
      </c>
      <c r="G12659">
        <v>1537734535.45</v>
      </c>
      <c r="H12659" t="s">
        <v>7</v>
      </c>
    </row>
    <row r="12660" spans="1:8" x14ac:dyDescent="0.35">
      <c r="A12660">
        <v>3.0994415283200002E-4</v>
      </c>
      <c r="B12660" t="s">
        <v>11</v>
      </c>
      <c r="C12660">
        <v>358943</v>
      </c>
      <c r="D12660">
        <v>1537734535.8</v>
      </c>
      <c r="E12660">
        <v>85051</v>
      </c>
      <c r="F12660">
        <v>1537734535.8</v>
      </c>
      <c r="G12660">
        <v>1537734535.8</v>
      </c>
      <c r="H12660" t="s">
        <v>7</v>
      </c>
    </row>
    <row r="12661" spans="1:8" x14ac:dyDescent="0.35">
      <c r="A12661">
        <v>4.9548149108899998E-3</v>
      </c>
      <c r="B12661" t="s">
        <v>8</v>
      </c>
      <c r="C12661">
        <v>359302</v>
      </c>
      <c r="D12661">
        <v>1537734536.1600001</v>
      </c>
      <c r="E12661">
        <v>94744</v>
      </c>
      <c r="F12661">
        <v>1537734536.1600001</v>
      </c>
      <c r="G12661">
        <v>1537734536.1600001</v>
      </c>
      <c r="H12661" t="s">
        <v>7</v>
      </c>
    </row>
    <row r="12662" spans="1:8" x14ac:dyDescent="0.35">
      <c r="A12662">
        <v>5.0401687622099998E-4</v>
      </c>
      <c r="B12662" t="s">
        <v>12</v>
      </c>
      <c r="C12662">
        <v>358983</v>
      </c>
      <c r="D12662">
        <v>1537734536.6300001</v>
      </c>
      <c r="E12662">
        <v>27525</v>
      </c>
      <c r="F12662">
        <v>1537734536.6300001</v>
      </c>
      <c r="G12662">
        <v>1537734536.6300001</v>
      </c>
      <c r="H12662" t="s">
        <v>7</v>
      </c>
    </row>
    <row r="12663" spans="1:8" x14ac:dyDescent="0.35">
      <c r="A12663">
        <v>1.9469261169400001E-3</v>
      </c>
      <c r="B12663" t="s">
        <v>11</v>
      </c>
      <c r="C12663">
        <v>359020</v>
      </c>
      <c r="D12663">
        <v>1537734536.99</v>
      </c>
      <c r="E12663">
        <v>22090</v>
      </c>
      <c r="F12663">
        <v>1537734536.99</v>
      </c>
      <c r="G12663">
        <v>1537734536.99</v>
      </c>
      <c r="H12663" t="s">
        <v>7</v>
      </c>
    </row>
    <row r="12664" spans="1:8" x14ac:dyDescent="0.35">
      <c r="A12664">
        <v>4.5084953308099999E-4</v>
      </c>
      <c r="B12664" t="s">
        <v>12</v>
      </c>
      <c r="C12664">
        <v>359026</v>
      </c>
      <c r="D12664">
        <v>1537734537.3499999</v>
      </c>
      <c r="E12664">
        <v>51094</v>
      </c>
      <c r="F12664">
        <v>1537734537.3499999</v>
      </c>
      <c r="G12664">
        <v>1537734537.3499999</v>
      </c>
      <c r="H12664" t="s">
        <v>7</v>
      </c>
    </row>
    <row r="12665" spans="1:8" x14ac:dyDescent="0.35">
      <c r="A12665">
        <v>2.75135040283E-4</v>
      </c>
      <c r="B12665" t="s">
        <v>8</v>
      </c>
      <c r="C12665">
        <v>359399</v>
      </c>
      <c r="D12665">
        <v>1537734537.71</v>
      </c>
      <c r="E12665">
        <v>42736</v>
      </c>
      <c r="F12665">
        <v>1537734537.71</v>
      </c>
      <c r="G12665">
        <v>1537734537.71</v>
      </c>
      <c r="H12665" t="s">
        <v>7</v>
      </c>
    </row>
    <row r="12666" spans="1:8" x14ac:dyDescent="0.35">
      <c r="A12666">
        <v>2.4485588073700003E-4</v>
      </c>
      <c r="B12666" t="s">
        <v>9</v>
      </c>
      <c r="C12666">
        <v>359342</v>
      </c>
      <c r="D12666">
        <v>1537734538.0599999</v>
      </c>
      <c r="E12666">
        <v>59246</v>
      </c>
      <c r="F12666">
        <v>1537734538.0599999</v>
      </c>
      <c r="G12666">
        <v>1537734538.0599999</v>
      </c>
      <c r="H12666" t="s">
        <v>7</v>
      </c>
    </row>
    <row r="12667" spans="1:8" x14ac:dyDescent="0.35">
      <c r="A12667">
        <v>3.1781196594199998E-4</v>
      </c>
      <c r="B12667" t="s">
        <v>11</v>
      </c>
      <c r="C12667">
        <v>359107</v>
      </c>
      <c r="D12667">
        <v>1537734538.3900001</v>
      </c>
      <c r="E12667">
        <v>24921</v>
      </c>
      <c r="F12667">
        <v>1537734538.3800001</v>
      </c>
      <c r="G12667">
        <v>1537734538.3900001</v>
      </c>
      <c r="H12667" t="s">
        <v>7</v>
      </c>
    </row>
    <row r="12668" spans="1:8" x14ac:dyDescent="0.35">
      <c r="A12668">
        <v>1.3709068298299999E-3</v>
      </c>
      <c r="B12668" t="s">
        <v>8</v>
      </c>
      <c r="C12668">
        <v>359456</v>
      </c>
      <c r="D12668">
        <v>1537734538.71</v>
      </c>
      <c r="E12668">
        <v>93290</v>
      </c>
      <c r="F12668">
        <v>1537734538.71</v>
      </c>
      <c r="G12668">
        <v>1537734538.71</v>
      </c>
      <c r="H12668" t="s">
        <v>7</v>
      </c>
    </row>
    <row r="12669" spans="1:8" x14ac:dyDescent="0.35">
      <c r="A12669">
        <v>3.5500526428200002E-4</v>
      </c>
      <c r="B12669" t="s">
        <v>9</v>
      </c>
      <c r="C12669">
        <v>359403</v>
      </c>
      <c r="D12669">
        <v>1537734539.0599999</v>
      </c>
      <c r="E12669">
        <v>76945</v>
      </c>
      <c r="F12669">
        <v>1537734539.0599999</v>
      </c>
      <c r="G12669">
        <v>1537734539.0599999</v>
      </c>
      <c r="H12669" t="s">
        <v>7</v>
      </c>
    </row>
    <row r="12670" spans="1:8" x14ac:dyDescent="0.35">
      <c r="A12670">
        <v>1.9407272338900001E-4</v>
      </c>
      <c r="B12670" t="s">
        <v>11</v>
      </c>
      <c r="C12670">
        <v>359167</v>
      </c>
      <c r="D12670">
        <v>1537734539.4200001</v>
      </c>
      <c r="E12670">
        <v>55241</v>
      </c>
      <c r="F12670">
        <v>1537734539.4200001</v>
      </c>
      <c r="G12670">
        <v>1537734539.4200001</v>
      </c>
      <c r="H12670" t="s">
        <v>7</v>
      </c>
    </row>
    <row r="12671" spans="1:8" x14ac:dyDescent="0.35">
      <c r="A12671">
        <v>4.3916702270500001E-4</v>
      </c>
      <c r="B12671" t="s">
        <v>8</v>
      </c>
      <c r="C12671">
        <v>359516</v>
      </c>
      <c r="D12671">
        <v>1537734539.77</v>
      </c>
      <c r="E12671">
        <v>59052</v>
      </c>
      <c r="F12671">
        <v>1537734539.77</v>
      </c>
      <c r="G12671">
        <v>1537734539.77</v>
      </c>
      <c r="H12671" t="s">
        <v>7</v>
      </c>
    </row>
    <row r="12672" spans="1:8" x14ac:dyDescent="0.35">
      <c r="A12672">
        <v>3.0088424682599997E-4</v>
      </c>
      <c r="B12672" t="s">
        <v>11</v>
      </c>
      <c r="C12672">
        <v>359210</v>
      </c>
      <c r="D12672">
        <v>1537734540.1400001</v>
      </c>
      <c r="E12672">
        <v>77030</v>
      </c>
      <c r="F12672">
        <v>1537734540.1400001</v>
      </c>
      <c r="G12672">
        <v>1537734540.1400001</v>
      </c>
      <c r="H12672" t="s">
        <v>7</v>
      </c>
    </row>
    <row r="12673" spans="1:8" x14ac:dyDescent="0.35">
      <c r="A12673">
        <v>3.2019615173299999E-4</v>
      </c>
      <c r="B12673" t="s">
        <v>9</v>
      </c>
      <c r="C12673">
        <v>359486</v>
      </c>
      <c r="D12673">
        <v>1537734540.4100001</v>
      </c>
      <c r="E12673">
        <v>46709</v>
      </c>
      <c r="F12673">
        <v>1537734540.4100001</v>
      </c>
      <c r="G12673">
        <v>1537734540.4100001</v>
      </c>
      <c r="H12673" t="s">
        <v>7</v>
      </c>
    </row>
    <row r="12674" spans="1:8" x14ac:dyDescent="0.35">
      <c r="A12674">
        <v>3.3998489379900003E-4</v>
      </c>
      <c r="B12674" t="s">
        <v>11</v>
      </c>
      <c r="C12674">
        <v>359247</v>
      </c>
      <c r="D12674">
        <v>1537734540.74</v>
      </c>
      <c r="E12674">
        <v>90772</v>
      </c>
      <c r="F12674">
        <v>1537734540.74</v>
      </c>
      <c r="G12674">
        <v>1537734540.74</v>
      </c>
      <c r="H12674" t="s">
        <v>7</v>
      </c>
    </row>
    <row r="12675" spans="1:8" x14ac:dyDescent="0.35">
      <c r="A12675">
        <v>3.3903121948200001E-4</v>
      </c>
      <c r="B12675" t="s">
        <v>9</v>
      </c>
      <c r="C12675">
        <v>359528</v>
      </c>
      <c r="D12675">
        <v>1537734541.0899999</v>
      </c>
      <c r="E12675">
        <v>97406</v>
      </c>
      <c r="F12675">
        <v>1537734541.0899999</v>
      </c>
      <c r="G12675">
        <v>1537734541.0899999</v>
      </c>
      <c r="H12675" t="s">
        <v>7</v>
      </c>
    </row>
    <row r="12676" spans="1:8" x14ac:dyDescent="0.35">
      <c r="A12676">
        <v>2.4199485778799999E-4</v>
      </c>
      <c r="B12676" t="s">
        <v>11</v>
      </c>
      <c r="C12676">
        <v>359289</v>
      </c>
      <c r="D12676">
        <v>1537734541.4000001</v>
      </c>
      <c r="E12676">
        <v>32938</v>
      </c>
      <c r="F12676">
        <v>1537734541.4000001</v>
      </c>
      <c r="G12676">
        <v>1537734541.4000001</v>
      </c>
      <c r="H12676" t="s">
        <v>7</v>
      </c>
    </row>
    <row r="12677" spans="1:8" x14ac:dyDescent="0.35">
      <c r="A12677">
        <v>2.7084350585899997E-4</v>
      </c>
      <c r="B12677" t="s">
        <v>10</v>
      </c>
      <c r="C12677">
        <v>359178</v>
      </c>
      <c r="D12677">
        <v>1537734541.6500001</v>
      </c>
      <c r="E12677">
        <v>55391</v>
      </c>
      <c r="F12677">
        <v>1537734541.6500001</v>
      </c>
      <c r="G12677">
        <v>1537734541.6500001</v>
      </c>
      <c r="H12677" t="s">
        <v>7</v>
      </c>
    </row>
    <row r="12678" spans="1:8" x14ac:dyDescent="0.35">
      <c r="A12678">
        <v>1.8095970153799999E-4</v>
      </c>
      <c r="B12678" t="s">
        <v>12</v>
      </c>
      <c r="C12678">
        <v>359314</v>
      </c>
      <c r="D12678">
        <v>1537734542.01</v>
      </c>
      <c r="E12678">
        <v>45213</v>
      </c>
      <c r="F12678">
        <v>1537734542.01</v>
      </c>
      <c r="G12678">
        <v>1537734542.01</v>
      </c>
      <c r="H12678" t="s">
        <v>7</v>
      </c>
    </row>
    <row r="12679" spans="1:8" x14ac:dyDescent="0.35">
      <c r="A12679">
        <v>3.32117080688E-4</v>
      </c>
      <c r="B12679" t="s">
        <v>8</v>
      </c>
      <c r="C12679">
        <v>359671</v>
      </c>
      <c r="D12679">
        <v>1537734542.3299999</v>
      </c>
      <c r="E12679">
        <v>48063</v>
      </c>
      <c r="F12679">
        <v>1537734542.3299999</v>
      </c>
      <c r="G12679">
        <v>1537734542.3299999</v>
      </c>
      <c r="H12679" t="s">
        <v>7</v>
      </c>
    </row>
    <row r="12680" spans="1:8" x14ac:dyDescent="0.35">
      <c r="A12680">
        <v>5.7196617126500004E-4</v>
      </c>
      <c r="B12680" t="s">
        <v>9</v>
      </c>
      <c r="C12680">
        <v>359630</v>
      </c>
      <c r="D12680">
        <v>1537734542.6700001</v>
      </c>
      <c r="E12680">
        <v>63909</v>
      </c>
      <c r="F12680">
        <v>1537734542.6700001</v>
      </c>
      <c r="G12680">
        <v>1537734542.6700001</v>
      </c>
      <c r="H12680" t="s">
        <v>7</v>
      </c>
    </row>
    <row r="12681" spans="1:8" x14ac:dyDescent="0.35">
      <c r="A12681">
        <v>3.3998489379900003E-4</v>
      </c>
      <c r="B12681" t="s">
        <v>9</v>
      </c>
      <c r="C12681">
        <v>359650</v>
      </c>
      <c r="D12681">
        <v>1537734543</v>
      </c>
      <c r="E12681">
        <v>48507</v>
      </c>
      <c r="F12681">
        <v>1537734543</v>
      </c>
      <c r="G12681">
        <v>1537734543</v>
      </c>
      <c r="H12681" t="s">
        <v>7</v>
      </c>
    </row>
    <row r="12682" spans="1:8" x14ac:dyDescent="0.35">
      <c r="A12682">
        <v>3.0303001403800001E-4</v>
      </c>
      <c r="B12682" t="s">
        <v>11</v>
      </c>
      <c r="C12682">
        <v>359418</v>
      </c>
      <c r="D12682">
        <v>1537734543.3699999</v>
      </c>
      <c r="E12682">
        <v>38589</v>
      </c>
      <c r="F12682">
        <v>1537734543.3699999</v>
      </c>
      <c r="G12682">
        <v>1537734543.3699999</v>
      </c>
      <c r="H12682" t="s">
        <v>7</v>
      </c>
    </row>
    <row r="12683" spans="1:8" x14ac:dyDescent="0.35">
      <c r="A12683">
        <v>2.9802322387700002E-4</v>
      </c>
      <c r="B12683" t="s">
        <v>12</v>
      </c>
      <c r="C12683">
        <v>359422</v>
      </c>
      <c r="D12683">
        <v>1537734543.74</v>
      </c>
      <c r="E12683">
        <v>13872</v>
      </c>
      <c r="F12683">
        <v>1537734543.74</v>
      </c>
      <c r="G12683">
        <v>1537734543.74</v>
      </c>
      <c r="H12683" t="s">
        <v>7</v>
      </c>
    </row>
    <row r="12684" spans="1:8" x14ac:dyDescent="0.35">
      <c r="A12684">
        <v>5.0306320190400002E-4</v>
      </c>
      <c r="B12684" t="s">
        <v>11</v>
      </c>
      <c r="C12684">
        <v>359455</v>
      </c>
      <c r="D12684">
        <v>1537734544.05</v>
      </c>
      <c r="E12684">
        <v>43429</v>
      </c>
      <c r="F12684">
        <v>1537734544.05</v>
      </c>
      <c r="G12684">
        <v>1537734544.05</v>
      </c>
      <c r="H12684" t="s">
        <v>7</v>
      </c>
    </row>
    <row r="12685" spans="1:8" x14ac:dyDescent="0.35">
      <c r="A12685">
        <v>3.3593177795400003E-4</v>
      </c>
      <c r="B12685" t="s">
        <v>10</v>
      </c>
      <c r="C12685">
        <v>359342</v>
      </c>
      <c r="D12685">
        <v>1537734544.3599999</v>
      </c>
      <c r="E12685">
        <v>63158</v>
      </c>
      <c r="F12685">
        <v>1537734544.3599999</v>
      </c>
      <c r="G12685">
        <v>1537734544.3599999</v>
      </c>
      <c r="H12685" t="s">
        <v>7</v>
      </c>
    </row>
    <row r="12686" spans="1:8" x14ac:dyDescent="0.35">
      <c r="A12686">
        <v>6.8306922912599998E-4</v>
      </c>
      <c r="B12686" t="s">
        <v>10</v>
      </c>
      <c r="C12686">
        <v>359368</v>
      </c>
      <c r="D12686">
        <v>1537734544.77</v>
      </c>
      <c r="E12686">
        <v>76173</v>
      </c>
      <c r="F12686">
        <v>1537734544.77</v>
      </c>
      <c r="G12686">
        <v>1537734544.77</v>
      </c>
      <c r="H12686" t="s">
        <v>7</v>
      </c>
    </row>
    <row r="12687" spans="1:8" x14ac:dyDescent="0.35">
      <c r="A12687">
        <v>3.2806396484400002E-4</v>
      </c>
      <c r="B12687" t="s">
        <v>11</v>
      </c>
      <c r="C12687">
        <v>359513</v>
      </c>
      <c r="D12687">
        <v>1537734545.05</v>
      </c>
      <c r="E12687">
        <v>81909</v>
      </c>
      <c r="F12687">
        <v>1537734545.05</v>
      </c>
      <c r="G12687">
        <v>1537734545.05</v>
      </c>
      <c r="H12687" t="s">
        <v>7</v>
      </c>
    </row>
    <row r="12688" spans="1:8" x14ac:dyDescent="0.35">
      <c r="A12688">
        <v>1.00612640381E-3</v>
      </c>
      <c r="B12688" t="s">
        <v>8</v>
      </c>
      <c r="C12688">
        <v>359858</v>
      </c>
      <c r="D12688">
        <v>1537734545.3699999</v>
      </c>
      <c r="E12688">
        <v>77719</v>
      </c>
      <c r="F12688">
        <v>1537734545.3599999</v>
      </c>
      <c r="G12688">
        <v>1537734545.3599999</v>
      </c>
      <c r="H12688" t="s">
        <v>7</v>
      </c>
    </row>
    <row r="12689" spans="1:8" x14ac:dyDescent="0.35">
      <c r="A12689">
        <v>4.3296813964800002E-4</v>
      </c>
      <c r="B12689" t="s">
        <v>11</v>
      </c>
      <c r="C12689">
        <v>359546</v>
      </c>
      <c r="D12689">
        <v>1537734545.5899999</v>
      </c>
      <c r="E12689">
        <v>41862</v>
      </c>
      <c r="F12689">
        <v>1537734545.5899999</v>
      </c>
      <c r="G12689">
        <v>1537734545.5899999</v>
      </c>
      <c r="H12689" t="s">
        <v>7</v>
      </c>
    </row>
    <row r="12690" spans="1:8" x14ac:dyDescent="0.35">
      <c r="A12690">
        <v>6.9403648376500004E-4</v>
      </c>
      <c r="B12690" t="s">
        <v>8</v>
      </c>
      <c r="C12690">
        <v>359889</v>
      </c>
      <c r="D12690">
        <v>1537734545.8499999</v>
      </c>
      <c r="E12690">
        <v>44042</v>
      </c>
      <c r="F12690">
        <v>1537734545.8399999</v>
      </c>
      <c r="G12690">
        <v>1537734545.8499999</v>
      </c>
      <c r="H12690" t="s">
        <v>7</v>
      </c>
    </row>
    <row r="12691" spans="1:8" x14ac:dyDescent="0.35">
      <c r="A12691">
        <v>9.4294548034699996E-4</v>
      </c>
      <c r="B12691" t="s">
        <v>9</v>
      </c>
      <c r="C12691">
        <v>359838</v>
      </c>
      <c r="D12691">
        <v>1537734546.0999999</v>
      </c>
      <c r="E12691">
        <v>46767</v>
      </c>
      <c r="F12691">
        <v>1537734546.0999999</v>
      </c>
      <c r="G12691">
        <v>1537734546.0999999</v>
      </c>
      <c r="H12691" t="s">
        <v>7</v>
      </c>
    </row>
    <row r="12692" spans="1:8" x14ac:dyDescent="0.35">
      <c r="A12692">
        <v>2.6488304138199998E-4</v>
      </c>
      <c r="B12692" t="s">
        <v>10</v>
      </c>
      <c r="C12692">
        <v>359476</v>
      </c>
      <c r="D12692">
        <v>1537734546.51</v>
      </c>
      <c r="E12692">
        <v>82358</v>
      </c>
      <c r="F12692">
        <v>1537734546.51</v>
      </c>
      <c r="G12692">
        <v>1537734546.51</v>
      </c>
      <c r="H12692" t="s">
        <v>7</v>
      </c>
    </row>
    <row r="12693" spans="1:8" x14ac:dyDescent="0.35">
      <c r="A12693">
        <v>3.6191940307599997E-4</v>
      </c>
      <c r="B12693" t="s">
        <v>9</v>
      </c>
      <c r="C12693">
        <v>359887</v>
      </c>
      <c r="D12693">
        <v>1537734546.9100001</v>
      </c>
      <c r="E12693">
        <v>67621</v>
      </c>
      <c r="F12693">
        <v>1537734546.9100001</v>
      </c>
      <c r="G12693">
        <v>1537734546.9100001</v>
      </c>
      <c r="H12693" t="s">
        <v>7</v>
      </c>
    </row>
    <row r="12694" spans="1:8" x14ac:dyDescent="0.35">
      <c r="A12694">
        <v>3.6501884460400001E-4</v>
      </c>
      <c r="B12694" t="s">
        <v>9</v>
      </c>
      <c r="C12694">
        <v>359909</v>
      </c>
      <c r="D12694">
        <v>1537734547.26</v>
      </c>
      <c r="E12694">
        <v>30597</v>
      </c>
      <c r="F12694">
        <v>1537734547.26</v>
      </c>
      <c r="G12694">
        <v>1537734547.26</v>
      </c>
      <c r="H12694" t="s">
        <v>7</v>
      </c>
    </row>
    <row r="12695" spans="1:8" x14ac:dyDescent="0.35">
      <c r="A12695">
        <v>4.35829162598E-4</v>
      </c>
      <c r="B12695" t="s">
        <v>10</v>
      </c>
      <c r="C12695">
        <v>359535</v>
      </c>
      <c r="D12695">
        <v>1537734547.49</v>
      </c>
      <c r="E12695">
        <v>42344</v>
      </c>
      <c r="F12695">
        <v>1537734547.49</v>
      </c>
      <c r="G12695">
        <v>1537734547.49</v>
      </c>
      <c r="H12695" t="s">
        <v>7</v>
      </c>
    </row>
    <row r="12696" spans="1:8" x14ac:dyDescent="0.35">
      <c r="A12696">
        <v>6.0200691223100003E-4</v>
      </c>
      <c r="B12696" t="s">
        <v>10</v>
      </c>
      <c r="C12696">
        <v>359556</v>
      </c>
      <c r="D12696">
        <v>1537734547.8199999</v>
      </c>
      <c r="E12696">
        <v>53693</v>
      </c>
      <c r="F12696">
        <v>1537734547.8199999</v>
      </c>
      <c r="G12696">
        <v>1537734547.8199999</v>
      </c>
      <c r="H12696" t="s">
        <v>7</v>
      </c>
    </row>
    <row r="12697" spans="1:8" x14ac:dyDescent="0.35">
      <c r="A12697">
        <v>3.3402442932100001E-4</v>
      </c>
      <c r="B12697" t="s">
        <v>8</v>
      </c>
      <c r="C12697">
        <v>360032</v>
      </c>
      <c r="D12697">
        <v>1537734548.1300001</v>
      </c>
      <c r="E12697">
        <v>41636</v>
      </c>
      <c r="F12697">
        <v>1537734548.1300001</v>
      </c>
      <c r="G12697">
        <v>1537734548.1300001</v>
      </c>
      <c r="H12697" t="s">
        <v>7</v>
      </c>
    </row>
    <row r="12698" spans="1:8" x14ac:dyDescent="0.35">
      <c r="A12698">
        <v>2.95162200928E-4</v>
      </c>
      <c r="B12698" t="s">
        <v>9</v>
      </c>
      <c r="C12698">
        <v>359985</v>
      </c>
      <c r="D12698">
        <v>1537734548.48</v>
      </c>
      <c r="E12698">
        <v>15766</v>
      </c>
      <c r="F12698">
        <v>1537734548.48</v>
      </c>
      <c r="G12698">
        <v>1537734548.48</v>
      </c>
      <c r="H12698" t="s">
        <v>7</v>
      </c>
    </row>
    <row r="12699" spans="1:8" x14ac:dyDescent="0.35">
      <c r="A12699">
        <v>3.00168991089E-4</v>
      </c>
      <c r="B12699" t="s">
        <v>12</v>
      </c>
      <c r="C12699">
        <v>359734</v>
      </c>
      <c r="D12699">
        <v>1537734548.8299999</v>
      </c>
      <c r="E12699">
        <v>59119</v>
      </c>
      <c r="F12699">
        <v>1537734548.8299999</v>
      </c>
      <c r="G12699">
        <v>1537734548.8299999</v>
      </c>
      <c r="H12699" t="s">
        <v>7</v>
      </c>
    </row>
    <row r="12700" spans="1:8" x14ac:dyDescent="0.35">
      <c r="A12700">
        <v>5.4001808166500003E-4</v>
      </c>
      <c r="B12700" t="s">
        <v>9</v>
      </c>
      <c r="C12700">
        <v>360025</v>
      </c>
      <c r="D12700">
        <v>1537734549.1099999</v>
      </c>
      <c r="E12700">
        <v>39157</v>
      </c>
      <c r="F12700">
        <v>1537734549.1099999</v>
      </c>
      <c r="G12700">
        <v>1537734549.1099999</v>
      </c>
      <c r="H12700" t="s">
        <v>7</v>
      </c>
    </row>
    <row r="12701" spans="1:8" x14ac:dyDescent="0.35">
      <c r="A12701">
        <v>2.6559829711899998E-3</v>
      </c>
      <c r="B12701" t="s">
        <v>10</v>
      </c>
      <c r="C12701">
        <v>359653</v>
      </c>
      <c r="D12701">
        <v>1537734549.4100001</v>
      </c>
      <c r="E12701">
        <v>27313</v>
      </c>
      <c r="F12701">
        <v>1537734549.4100001</v>
      </c>
      <c r="G12701">
        <v>1537734549.4100001</v>
      </c>
      <c r="H12701" t="s">
        <v>7</v>
      </c>
    </row>
    <row r="12702" spans="1:8" x14ac:dyDescent="0.35">
      <c r="A12702">
        <v>2.1982192993200001E-4</v>
      </c>
      <c r="B12702" t="s">
        <v>10</v>
      </c>
      <c r="C12702">
        <v>359673</v>
      </c>
      <c r="D12702">
        <v>1537734549.73</v>
      </c>
      <c r="E12702">
        <v>31642</v>
      </c>
      <c r="F12702">
        <v>1537734549.73</v>
      </c>
      <c r="G12702">
        <v>1537734549.73</v>
      </c>
      <c r="H12702" t="s">
        <v>7</v>
      </c>
    </row>
    <row r="12703" spans="1:8" x14ac:dyDescent="0.35">
      <c r="A12703">
        <v>3.2305717468300002E-4</v>
      </c>
      <c r="B12703" t="s">
        <v>10</v>
      </c>
      <c r="C12703">
        <v>359686</v>
      </c>
      <c r="D12703">
        <v>1537734549.96</v>
      </c>
      <c r="E12703">
        <v>62739</v>
      </c>
      <c r="F12703">
        <v>1537734549.96</v>
      </c>
      <c r="G12703">
        <v>1537734549.96</v>
      </c>
      <c r="H12703" t="s">
        <v>7</v>
      </c>
    </row>
    <row r="12704" spans="1:8" x14ac:dyDescent="0.35">
      <c r="A12704">
        <v>2.43902206421E-4</v>
      </c>
      <c r="B12704" t="s">
        <v>11</v>
      </c>
      <c r="C12704">
        <v>359836</v>
      </c>
      <c r="D12704">
        <v>1537734550.1900001</v>
      </c>
      <c r="E12704">
        <v>43361</v>
      </c>
      <c r="F12704">
        <v>1537734550.1900001</v>
      </c>
      <c r="G12704">
        <v>1537734550.1900001</v>
      </c>
      <c r="H12704" t="s">
        <v>7</v>
      </c>
    </row>
    <row r="12705" spans="1:8" x14ac:dyDescent="0.35">
      <c r="A12705">
        <v>2.5796890258800002E-4</v>
      </c>
      <c r="B12705" t="s">
        <v>9</v>
      </c>
      <c r="C12705">
        <v>360107</v>
      </c>
      <c r="D12705">
        <v>1537734550.4400001</v>
      </c>
      <c r="E12705">
        <v>45808</v>
      </c>
      <c r="F12705">
        <v>1537734550.4400001</v>
      </c>
      <c r="G12705">
        <v>1537734550.4400001</v>
      </c>
      <c r="H12705" t="s">
        <v>7</v>
      </c>
    </row>
    <row r="12706" spans="1:8" x14ac:dyDescent="0.35">
      <c r="A12706">
        <v>2.6798248291000002E-4</v>
      </c>
      <c r="B12706" t="s">
        <v>8</v>
      </c>
      <c r="C12706">
        <v>360201</v>
      </c>
      <c r="D12706">
        <v>1537734550.77</v>
      </c>
      <c r="E12706">
        <v>84242</v>
      </c>
      <c r="F12706">
        <v>1537734550.77</v>
      </c>
      <c r="G12706">
        <v>1537734550.77</v>
      </c>
      <c r="H12706" t="s">
        <v>7</v>
      </c>
    </row>
    <row r="12707" spans="1:8" x14ac:dyDescent="0.35">
      <c r="A12707">
        <v>2.21967697144E-4</v>
      </c>
      <c r="B12707" t="s">
        <v>9</v>
      </c>
      <c r="C12707">
        <v>360146</v>
      </c>
      <c r="D12707">
        <v>1537734551.02</v>
      </c>
      <c r="E12707">
        <v>39041</v>
      </c>
      <c r="F12707">
        <v>1537734551.02</v>
      </c>
      <c r="G12707">
        <v>1537734551.02</v>
      </c>
      <c r="H12707" t="s">
        <v>7</v>
      </c>
    </row>
    <row r="12708" spans="1:8" x14ac:dyDescent="0.35">
      <c r="A12708">
        <v>3.7288665771499998E-4</v>
      </c>
      <c r="B12708" t="s">
        <v>8</v>
      </c>
      <c r="C12708">
        <v>360236</v>
      </c>
      <c r="D12708">
        <v>1537734553.02</v>
      </c>
      <c r="E12708">
        <v>15545</v>
      </c>
      <c r="F12708">
        <v>1537734553.02</v>
      </c>
      <c r="G12708">
        <v>1537734553.02</v>
      </c>
      <c r="H12708" t="s">
        <v>7</v>
      </c>
    </row>
    <row r="12709" spans="1:8" x14ac:dyDescent="0.35">
      <c r="A12709">
        <v>8.0204010009800005E-4</v>
      </c>
      <c r="B12709" t="s">
        <v>11</v>
      </c>
      <c r="C12709">
        <v>359932</v>
      </c>
      <c r="D12709">
        <v>1537734553.4300001</v>
      </c>
      <c r="E12709">
        <v>53866</v>
      </c>
      <c r="F12709">
        <v>1537734553.4200001</v>
      </c>
      <c r="G12709">
        <v>1537734553.4300001</v>
      </c>
      <c r="H12709" t="s">
        <v>7</v>
      </c>
    </row>
    <row r="12710" spans="1:8" x14ac:dyDescent="0.35">
      <c r="A12710">
        <v>1.3017654418900001E-4</v>
      </c>
      <c r="B12710" t="s">
        <v>12</v>
      </c>
      <c r="C12710">
        <v>359937</v>
      </c>
      <c r="D12710">
        <v>1537734553.79</v>
      </c>
      <c r="E12710">
        <v>58918</v>
      </c>
      <c r="F12710">
        <v>1537734553.79</v>
      </c>
      <c r="G12710">
        <v>1537734553.79</v>
      </c>
      <c r="H12710" t="s">
        <v>7</v>
      </c>
    </row>
    <row r="12711" spans="1:8" x14ac:dyDescent="0.35">
      <c r="A12711">
        <v>2.0694732665999999E-4</v>
      </c>
      <c r="B12711" t="s">
        <v>10</v>
      </c>
      <c r="C12711">
        <v>359845</v>
      </c>
      <c r="D12711">
        <v>1537734554.1700001</v>
      </c>
      <c r="E12711">
        <v>99765</v>
      </c>
      <c r="F12711">
        <v>1537734554.1700001</v>
      </c>
      <c r="G12711">
        <v>1537734554.1700001</v>
      </c>
      <c r="H12711" t="s">
        <v>7</v>
      </c>
    </row>
    <row r="12712" spans="1:8" x14ac:dyDescent="0.35">
      <c r="A12712">
        <v>3.1709671020500001E-4</v>
      </c>
      <c r="B12712" t="s">
        <v>12</v>
      </c>
      <c r="C12712">
        <v>359978</v>
      </c>
      <c r="D12712">
        <v>1537734554.47</v>
      </c>
      <c r="E12712">
        <v>28734</v>
      </c>
      <c r="F12712">
        <v>1537734554.47</v>
      </c>
      <c r="G12712">
        <v>1537734554.47</v>
      </c>
      <c r="H12712" t="s">
        <v>7</v>
      </c>
    </row>
    <row r="12713" spans="1:8" x14ac:dyDescent="0.35">
      <c r="A12713">
        <v>2.5010108947800001E-4</v>
      </c>
      <c r="B12713" t="s">
        <v>11</v>
      </c>
      <c r="C12713">
        <v>360014</v>
      </c>
      <c r="D12713">
        <v>1537734554.75</v>
      </c>
      <c r="E12713">
        <v>87114</v>
      </c>
      <c r="F12713">
        <v>1537734554.75</v>
      </c>
      <c r="G12713">
        <v>1537734554.75</v>
      </c>
      <c r="H12713" t="s">
        <v>7</v>
      </c>
    </row>
    <row r="12714" spans="1:8" x14ac:dyDescent="0.35">
      <c r="A12714">
        <v>5.1329135894799998E-3</v>
      </c>
      <c r="B12714" t="s">
        <v>11</v>
      </c>
      <c r="C12714">
        <v>360039</v>
      </c>
      <c r="D12714">
        <v>1537734555.1700001</v>
      </c>
      <c r="E12714">
        <v>24960</v>
      </c>
      <c r="F12714">
        <v>1537734555.1600001</v>
      </c>
      <c r="G12714">
        <v>1537734555.1700001</v>
      </c>
      <c r="H12714" t="s">
        <v>7</v>
      </c>
    </row>
    <row r="12715" spans="1:8" x14ac:dyDescent="0.35">
      <c r="A12715">
        <v>2.9206275939900001E-4</v>
      </c>
      <c r="B12715" t="s">
        <v>12</v>
      </c>
      <c r="C12715">
        <v>360041</v>
      </c>
      <c r="D12715">
        <v>1537734555.51</v>
      </c>
      <c r="E12715">
        <v>82878</v>
      </c>
      <c r="F12715">
        <v>1537734555.51</v>
      </c>
      <c r="G12715">
        <v>1537734555.51</v>
      </c>
      <c r="H12715" t="s">
        <v>7</v>
      </c>
    </row>
    <row r="12716" spans="1:8" x14ac:dyDescent="0.35">
      <c r="A12716">
        <v>4.2986869811999999E-4</v>
      </c>
      <c r="B12716" t="s">
        <v>9</v>
      </c>
      <c r="C12716">
        <v>360340</v>
      </c>
      <c r="D12716">
        <v>1537734555.8800001</v>
      </c>
      <c r="E12716">
        <v>78780</v>
      </c>
      <c r="F12716">
        <v>1537734555.8800001</v>
      </c>
      <c r="G12716">
        <v>1537734555.8800001</v>
      </c>
      <c r="H12716" t="s">
        <v>7</v>
      </c>
    </row>
    <row r="12717" spans="1:8" x14ac:dyDescent="0.35">
      <c r="A12717">
        <v>3.01122665405E-4</v>
      </c>
      <c r="B12717" t="s">
        <v>9</v>
      </c>
      <c r="C12717">
        <v>360364</v>
      </c>
      <c r="D12717">
        <v>1537734556.3199999</v>
      </c>
      <c r="E12717">
        <v>10200</v>
      </c>
      <c r="F12717">
        <v>1537734556.3199999</v>
      </c>
      <c r="G12717">
        <v>1537734556.3199999</v>
      </c>
      <c r="H12717" t="s">
        <v>7</v>
      </c>
    </row>
    <row r="12718" spans="1:8" x14ac:dyDescent="0.35">
      <c r="A12718">
        <v>1.84059143066E-4</v>
      </c>
      <c r="B12718" t="s">
        <v>11</v>
      </c>
      <c r="C12718">
        <v>360127</v>
      </c>
      <c r="D12718">
        <v>1537734556.6300001</v>
      </c>
      <c r="E12718">
        <v>27171</v>
      </c>
      <c r="F12718">
        <v>1537734556.6300001</v>
      </c>
      <c r="G12718">
        <v>1537734556.6300001</v>
      </c>
      <c r="H12718" t="s">
        <v>7</v>
      </c>
    </row>
    <row r="12719" spans="1:8" x14ac:dyDescent="0.35">
      <c r="A12719">
        <v>8.2111358642600004E-4</v>
      </c>
      <c r="B12719" t="s">
        <v>10</v>
      </c>
      <c r="C12719">
        <v>360012</v>
      </c>
      <c r="D12719">
        <v>1537734557</v>
      </c>
      <c r="E12719">
        <v>74244</v>
      </c>
      <c r="F12719">
        <v>1537734556.99</v>
      </c>
      <c r="G12719">
        <v>1537734557</v>
      </c>
      <c r="H12719" t="s">
        <v>7</v>
      </c>
    </row>
    <row r="12720" spans="1:8" x14ac:dyDescent="0.35">
      <c r="A12720">
        <v>1.9001960754400001E-4</v>
      </c>
      <c r="B12720" t="s">
        <v>10</v>
      </c>
      <c r="C12720">
        <v>360037</v>
      </c>
      <c r="D12720">
        <v>1537734557.4400001</v>
      </c>
      <c r="E12720">
        <v>96551</v>
      </c>
      <c r="F12720">
        <v>1537734557.4400001</v>
      </c>
      <c r="G12720">
        <v>1537734557.4400001</v>
      </c>
      <c r="H12720" t="s">
        <v>7</v>
      </c>
    </row>
    <row r="12721" spans="1:8" x14ac:dyDescent="0.35">
      <c r="A12721">
        <v>9.2697143554700001E-4</v>
      </c>
      <c r="B12721" t="s">
        <v>12</v>
      </c>
      <c r="C12721">
        <v>360182</v>
      </c>
      <c r="D12721">
        <v>1537734557.8499999</v>
      </c>
      <c r="E12721">
        <v>70715</v>
      </c>
      <c r="F12721">
        <v>1537734557.8499999</v>
      </c>
      <c r="G12721">
        <v>1537734557.8499999</v>
      </c>
      <c r="H12721" t="s">
        <v>7</v>
      </c>
    </row>
    <row r="12722" spans="1:8" x14ac:dyDescent="0.35">
      <c r="A12722">
        <v>3.0803680419900001E-4</v>
      </c>
      <c r="B12722" t="s">
        <v>12</v>
      </c>
      <c r="C12722">
        <v>360204</v>
      </c>
      <c r="D12722">
        <v>1537734558.1500001</v>
      </c>
      <c r="E12722">
        <v>66713</v>
      </c>
      <c r="F12722">
        <v>1537734558.1500001</v>
      </c>
      <c r="G12722">
        <v>1537734558.1500001</v>
      </c>
      <c r="H12722" t="s">
        <v>7</v>
      </c>
    </row>
    <row r="12723" spans="1:8" x14ac:dyDescent="0.35">
      <c r="A12723">
        <v>3.3497810363799997E-4</v>
      </c>
      <c r="B12723" t="s">
        <v>12</v>
      </c>
      <c r="C12723">
        <v>360224</v>
      </c>
      <c r="D12723">
        <v>1537734558.46</v>
      </c>
      <c r="E12723">
        <v>56050</v>
      </c>
      <c r="F12723">
        <v>1537734558.46</v>
      </c>
      <c r="G12723">
        <v>1537734558.46</v>
      </c>
      <c r="H12723" t="s">
        <v>7</v>
      </c>
    </row>
    <row r="12724" spans="1:8" x14ac:dyDescent="0.35">
      <c r="A12724">
        <v>3.8290023803699998E-4</v>
      </c>
      <c r="B12724" t="s">
        <v>10</v>
      </c>
      <c r="C12724">
        <v>360125</v>
      </c>
      <c r="D12724">
        <v>1537734558.8800001</v>
      </c>
      <c r="E12724">
        <v>59661</v>
      </c>
      <c r="F12724">
        <v>1537734558.8800001</v>
      </c>
      <c r="G12724">
        <v>1537734558.8800001</v>
      </c>
      <c r="H12724" t="s">
        <v>7</v>
      </c>
    </row>
    <row r="12725" spans="1:8" x14ac:dyDescent="0.35">
      <c r="A12725">
        <v>2.6011466980000001E-4</v>
      </c>
      <c r="B12725" t="s">
        <v>8</v>
      </c>
      <c r="C12725">
        <v>360619</v>
      </c>
      <c r="D12725">
        <v>1537734559.23</v>
      </c>
      <c r="E12725">
        <v>37972</v>
      </c>
      <c r="F12725">
        <v>1537734559.23</v>
      </c>
      <c r="G12725">
        <v>1537734559.23</v>
      </c>
      <c r="H12725" t="s">
        <v>7</v>
      </c>
    </row>
    <row r="12726" spans="1:8" x14ac:dyDescent="0.35">
      <c r="A12726">
        <v>3.7002563476600003E-4</v>
      </c>
      <c r="B12726" t="s">
        <v>12</v>
      </c>
      <c r="C12726">
        <v>360293</v>
      </c>
      <c r="D12726">
        <v>1537734559.6300001</v>
      </c>
      <c r="E12726">
        <v>95943</v>
      </c>
      <c r="F12726">
        <v>1537734559.6300001</v>
      </c>
      <c r="G12726">
        <v>1537734559.6300001</v>
      </c>
      <c r="H12726" t="s">
        <v>7</v>
      </c>
    </row>
    <row r="12727" spans="1:8" x14ac:dyDescent="0.35">
      <c r="A12727">
        <v>3.3593177795400003E-4</v>
      </c>
      <c r="B12727" t="s">
        <v>12</v>
      </c>
      <c r="C12727">
        <v>360318</v>
      </c>
      <c r="D12727">
        <v>1537734560.03</v>
      </c>
      <c r="E12727">
        <v>10095</v>
      </c>
      <c r="F12727">
        <v>1537734560.03</v>
      </c>
      <c r="G12727">
        <v>1537734560.03</v>
      </c>
      <c r="H12727" t="s">
        <v>7</v>
      </c>
    </row>
    <row r="12728" spans="1:8" x14ac:dyDescent="0.35">
      <c r="A12728">
        <v>3.01122665405E-4</v>
      </c>
      <c r="B12728" t="s">
        <v>10</v>
      </c>
      <c r="C12728">
        <v>360222</v>
      </c>
      <c r="D12728">
        <v>1537734560.4300001</v>
      </c>
      <c r="E12728">
        <v>44514</v>
      </c>
      <c r="F12728">
        <v>1537734560.4300001</v>
      </c>
      <c r="G12728">
        <v>1537734560.4300001</v>
      </c>
      <c r="H12728" t="s">
        <v>7</v>
      </c>
    </row>
    <row r="12729" spans="1:8" x14ac:dyDescent="0.35">
      <c r="A12729">
        <v>2.3102760314900001E-4</v>
      </c>
      <c r="B12729" t="s">
        <v>8</v>
      </c>
      <c r="C12729">
        <v>360712</v>
      </c>
      <c r="D12729">
        <v>1537734560.78</v>
      </c>
      <c r="E12729">
        <v>58115</v>
      </c>
      <c r="F12729">
        <v>1537734560.78</v>
      </c>
      <c r="G12729">
        <v>1537734560.78</v>
      </c>
      <c r="H12729" t="s">
        <v>7</v>
      </c>
    </row>
    <row r="12730" spans="1:8" x14ac:dyDescent="0.35">
      <c r="A12730">
        <v>2.9397010803200002E-4</v>
      </c>
      <c r="B12730" t="s">
        <v>10</v>
      </c>
      <c r="C12730">
        <v>360270</v>
      </c>
      <c r="D12730">
        <v>1537734561.1300001</v>
      </c>
      <c r="E12730">
        <v>39443</v>
      </c>
      <c r="F12730">
        <v>1537734561.1300001</v>
      </c>
      <c r="G12730">
        <v>1537734561.1300001</v>
      </c>
      <c r="H12730" t="s">
        <v>7</v>
      </c>
    </row>
    <row r="12731" spans="1:8" x14ac:dyDescent="0.35">
      <c r="A12731">
        <v>2.3794174194299999E-4</v>
      </c>
      <c r="B12731" t="s">
        <v>11</v>
      </c>
      <c r="C12731">
        <v>360420</v>
      </c>
      <c r="D12731">
        <v>1537734561.45</v>
      </c>
      <c r="E12731">
        <v>92304</v>
      </c>
      <c r="F12731">
        <v>1537734561.45</v>
      </c>
      <c r="G12731">
        <v>1537734561.45</v>
      </c>
      <c r="H12731" t="s">
        <v>7</v>
      </c>
    </row>
    <row r="12732" spans="1:8" x14ac:dyDescent="0.35">
      <c r="A12732">
        <v>3.26156616211E-4</v>
      </c>
      <c r="B12732" t="s">
        <v>8</v>
      </c>
      <c r="C12732">
        <v>360769</v>
      </c>
      <c r="D12732">
        <v>1537734561.7</v>
      </c>
      <c r="E12732">
        <v>61946</v>
      </c>
      <c r="F12732">
        <v>1537734561.7</v>
      </c>
      <c r="G12732">
        <v>1537734561.7</v>
      </c>
      <c r="H12732" t="s">
        <v>7</v>
      </c>
    </row>
    <row r="12733" spans="1:8" x14ac:dyDescent="0.35">
      <c r="A12733">
        <v>3.7598609924300002E-4</v>
      </c>
      <c r="B12733" t="s">
        <v>10</v>
      </c>
      <c r="C12733">
        <v>360321</v>
      </c>
      <c r="D12733">
        <v>1537734561.9400001</v>
      </c>
      <c r="E12733">
        <v>78160</v>
      </c>
      <c r="F12733">
        <v>1537734561.9400001</v>
      </c>
      <c r="G12733">
        <v>1537734561.9400001</v>
      </c>
      <c r="H12733" t="s">
        <v>7</v>
      </c>
    </row>
    <row r="12734" spans="1:8" x14ac:dyDescent="0.35">
      <c r="A12734">
        <v>2.4485588073700003E-4</v>
      </c>
      <c r="B12734" t="s">
        <v>12</v>
      </c>
      <c r="C12734">
        <v>360458</v>
      </c>
      <c r="D12734">
        <v>1537734562.25</v>
      </c>
      <c r="E12734">
        <v>11732</v>
      </c>
      <c r="F12734">
        <v>1537734562.25</v>
      </c>
      <c r="G12734">
        <v>1537734562.25</v>
      </c>
      <c r="H12734" t="s">
        <v>7</v>
      </c>
    </row>
    <row r="12735" spans="1:8" x14ac:dyDescent="0.35">
      <c r="A12735">
        <v>3.01122665405E-4</v>
      </c>
      <c r="B12735" t="s">
        <v>12</v>
      </c>
      <c r="C12735">
        <v>360482</v>
      </c>
      <c r="D12735">
        <v>1537734562.6600001</v>
      </c>
      <c r="E12735">
        <v>55373</v>
      </c>
      <c r="F12735">
        <v>1537734562.6600001</v>
      </c>
      <c r="G12735">
        <v>1537734562.6600001</v>
      </c>
      <c r="H12735" t="s">
        <v>7</v>
      </c>
    </row>
    <row r="12736" spans="1:8" x14ac:dyDescent="0.35">
      <c r="A12736">
        <v>3.5405158996600002E-4</v>
      </c>
      <c r="B12736" t="s">
        <v>11</v>
      </c>
      <c r="C12736">
        <v>360512</v>
      </c>
      <c r="D12736">
        <v>1537734563.03</v>
      </c>
      <c r="E12736">
        <v>83827</v>
      </c>
      <c r="F12736">
        <v>1537734563.03</v>
      </c>
      <c r="G12736">
        <v>1537734563.03</v>
      </c>
      <c r="H12736" t="s">
        <v>7</v>
      </c>
    </row>
    <row r="12737" spans="1:8" x14ac:dyDescent="0.35">
      <c r="A12737">
        <v>3.0303001403800001E-4</v>
      </c>
      <c r="B12737" t="s">
        <v>9</v>
      </c>
      <c r="C12737">
        <v>360804</v>
      </c>
      <c r="D12737">
        <v>1537734563.4200001</v>
      </c>
      <c r="E12737">
        <v>87442</v>
      </c>
      <c r="F12737">
        <v>1537734563.4200001</v>
      </c>
      <c r="G12737">
        <v>1537734563.4200001</v>
      </c>
      <c r="H12737" t="s">
        <v>7</v>
      </c>
    </row>
    <row r="12738" spans="1:8" x14ac:dyDescent="0.35">
      <c r="A12738">
        <v>2.9683113098099998E-4</v>
      </c>
      <c r="B12738" t="s">
        <v>12</v>
      </c>
      <c r="C12738">
        <v>360542</v>
      </c>
      <c r="D12738">
        <v>1537734563.6300001</v>
      </c>
      <c r="E12738">
        <v>62409</v>
      </c>
      <c r="F12738">
        <v>1537734563.6300001</v>
      </c>
      <c r="G12738">
        <v>1537734563.6300001</v>
      </c>
      <c r="H12738" t="s">
        <v>7</v>
      </c>
    </row>
    <row r="12739" spans="1:8" x14ac:dyDescent="0.35">
      <c r="A12739">
        <v>4.2390823364299999E-4</v>
      </c>
      <c r="B12739" t="s">
        <v>8</v>
      </c>
      <c r="C12739">
        <v>360916</v>
      </c>
      <c r="D12739">
        <v>1537734563.97</v>
      </c>
      <c r="E12739">
        <v>39337</v>
      </c>
      <c r="F12739">
        <v>1537734563.97</v>
      </c>
      <c r="G12739">
        <v>1537734563.97</v>
      </c>
      <c r="H12739" t="s">
        <v>7</v>
      </c>
    </row>
    <row r="12740" spans="1:8" x14ac:dyDescent="0.35">
      <c r="A12740">
        <v>5.5980682373000005E-4</v>
      </c>
      <c r="B12740" t="s">
        <v>8</v>
      </c>
      <c r="C12740">
        <v>360932</v>
      </c>
      <c r="D12740">
        <v>1537734564.22</v>
      </c>
      <c r="E12740">
        <v>48550</v>
      </c>
      <c r="F12740">
        <v>1537734564.22</v>
      </c>
      <c r="G12740">
        <v>1537734564.22</v>
      </c>
      <c r="H12740" t="s">
        <v>7</v>
      </c>
    </row>
    <row r="12741" spans="1:8" x14ac:dyDescent="0.35">
      <c r="A12741">
        <v>3.4213066101100001E-4</v>
      </c>
      <c r="B12741" t="s">
        <v>10</v>
      </c>
      <c r="C12741">
        <v>360485</v>
      </c>
      <c r="D12741">
        <v>1537734564.53</v>
      </c>
      <c r="E12741">
        <v>43286</v>
      </c>
      <c r="F12741">
        <v>1537734564.53</v>
      </c>
      <c r="G12741">
        <v>1537734564.53</v>
      </c>
      <c r="H12741" t="s">
        <v>7</v>
      </c>
    </row>
    <row r="12742" spans="1:8" x14ac:dyDescent="0.35">
      <c r="A12742">
        <v>6.0701370239299999E-4</v>
      </c>
      <c r="B12742" t="s">
        <v>8</v>
      </c>
      <c r="C12742">
        <v>360973</v>
      </c>
      <c r="D12742">
        <v>1537734564.8900001</v>
      </c>
      <c r="E12742">
        <v>90095</v>
      </c>
      <c r="F12742">
        <v>1537734564.8900001</v>
      </c>
      <c r="G12742">
        <v>1537734564.8900001</v>
      </c>
      <c r="H12742" t="s">
        <v>7</v>
      </c>
    </row>
    <row r="12743" spans="1:8" x14ac:dyDescent="0.35">
      <c r="A12743">
        <v>2.2101402282700001E-4</v>
      </c>
      <c r="B12743" t="s">
        <v>8</v>
      </c>
      <c r="C12743">
        <v>360993</v>
      </c>
      <c r="D12743">
        <v>1537734565.22</v>
      </c>
      <c r="E12743">
        <v>36819</v>
      </c>
      <c r="F12743">
        <v>1537734565.22</v>
      </c>
      <c r="G12743">
        <v>1537734565.22</v>
      </c>
      <c r="H12743" t="s">
        <v>7</v>
      </c>
    </row>
    <row r="12744" spans="1:8" x14ac:dyDescent="0.35">
      <c r="A12744">
        <v>3.3998489379900003E-4</v>
      </c>
      <c r="B12744" t="s">
        <v>10</v>
      </c>
      <c r="C12744">
        <v>360547</v>
      </c>
      <c r="D12744">
        <v>1537734565.55</v>
      </c>
      <c r="E12744">
        <v>91012</v>
      </c>
      <c r="F12744">
        <v>1537734565.55</v>
      </c>
      <c r="G12744">
        <v>1537734565.55</v>
      </c>
      <c r="H12744" t="s">
        <v>7</v>
      </c>
    </row>
    <row r="12745" spans="1:8" x14ac:dyDescent="0.35">
      <c r="A12745">
        <v>2.9993057250999998E-4</v>
      </c>
      <c r="B12745" t="s">
        <v>9</v>
      </c>
      <c r="C12745">
        <v>360953</v>
      </c>
      <c r="D12745">
        <v>1537734565.8900001</v>
      </c>
      <c r="E12745">
        <v>73663</v>
      </c>
      <c r="F12745">
        <v>1537734565.8900001</v>
      </c>
      <c r="G12745">
        <v>1537734565.8900001</v>
      </c>
      <c r="H12745" t="s">
        <v>7</v>
      </c>
    </row>
    <row r="12746" spans="1:8" x14ac:dyDescent="0.35">
      <c r="A12746">
        <v>4.0793418884299998E-4</v>
      </c>
      <c r="B12746" t="s">
        <v>12</v>
      </c>
      <c r="C12746">
        <v>360698</v>
      </c>
      <c r="D12746">
        <v>1537734566.1800001</v>
      </c>
      <c r="E12746">
        <v>51726</v>
      </c>
      <c r="F12746">
        <v>1537734566.1800001</v>
      </c>
      <c r="G12746">
        <v>1537734566.1800001</v>
      </c>
      <c r="H12746" t="s">
        <v>7</v>
      </c>
    </row>
    <row r="12747" spans="1:8" x14ac:dyDescent="0.35">
      <c r="A12747">
        <v>2.08139419556E-4</v>
      </c>
      <c r="B12747" t="s">
        <v>10</v>
      </c>
      <c r="C12747">
        <v>360601</v>
      </c>
      <c r="D12747">
        <v>1537734566.4100001</v>
      </c>
      <c r="E12747">
        <v>72898</v>
      </c>
      <c r="F12747">
        <v>1537734566.4100001</v>
      </c>
      <c r="G12747">
        <v>1537734566.4100001</v>
      </c>
      <c r="H12747" t="s">
        <v>7</v>
      </c>
    </row>
    <row r="12748" spans="1:8" x14ac:dyDescent="0.35">
      <c r="A12748">
        <v>4.0602684021000002E-4</v>
      </c>
      <c r="B12748" t="s">
        <v>8</v>
      </c>
      <c r="C12748">
        <v>361089</v>
      </c>
      <c r="D12748">
        <v>1537734566.77</v>
      </c>
      <c r="E12748">
        <v>71841</v>
      </c>
      <c r="F12748">
        <v>1537734566.77</v>
      </c>
      <c r="G12748">
        <v>1537734566.77</v>
      </c>
      <c r="H12748" t="s">
        <v>7</v>
      </c>
    </row>
    <row r="12749" spans="1:8" x14ac:dyDescent="0.35">
      <c r="A12749">
        <v>3.61204147339E-4</v>
      </c>
      <c r="B12749" t="s">
        <v>12</v>
      </c>
      <c r="C12749">
        <v>360761</v>
      </c>
      <c r="D12749">
        <v>1537734567.1700001</v>
      </c>
      <c r="E12749">
        <v>67687</v>
      </c>
      <c r="F12749">
        <v>1537734567.1700001</v>
      </c>
      <c r="G12749">
        <v>1537734567.1700001</v>
      </c>
      <c r="H12749" t="s">
        <v>7</v>
      </c>
    </row>
    <row r="12750" spans="1:8" x14ac:dyDescent="0.35">
      <c r="A12750">
        <v>1.7499923706099999E-4</v>
      </c>
      <c r="B12750" t="s">
        <v>12</v>
      </c>
      <c r="C12750">
        <v>360786</v>
      </c>
      <c r="D12750">
        <v>1537734567.6199999</v>
      </c>
      <c r="E12750">
        <v>88327</v>
      </c>
      <c r="F12750">
        <v>1537734567.6199999</v>
      </c>
      <c r="G12750">
        <v>1537734567.6199999</v>
      </c>
      <c r="H12750" t="s">
        <v>7</v>
      </c>
    </row>
    <row r="12751" spans="1:8" x14ac:dyDescent="0.35">
      <c r="A12751">
        <v>3.7503242492700002E-4</v>
      </c>
      <c r="B12751" t="s">
        <v>8</v>
      </c>
      <c r="C12751">
        <v>361160</v>
      </c>
      <c r="D12751">
        <v>1537734567.9000001</v>
      </c>
      <c r="E12751">
        <v>71899</v>
      </c>
      <c r="F12751">
        <v>1537734567.9000001</v>
      </c>
      <c r="G12751">
        <v>1537734567.9000001</v>
      </c>
      <c r="H12751" t="s">
        <v>7</v>
      </c>
    </row>
    <row r="12752" spans="1:8" x14ac:dyDescent="0.35">
      <c r="A12752">
        <v>3.1280517578099998E-4</v>
      </c>
      <c r="B12752" t="s">
        <v>9</v>
      </c>
      <c r="C12752">
        <v>361083</v>
      </c>
      <c r="D12752">
        <v>1537734568.1099999</v>
      </c>
      <c r="E12752">
        <v>79252</v>
      </c>
      <c r="F12752">
        <v>1537734568.1099999</v>
      </c>
      <c r="G12752">
        <v>1537734568.1099999</v>
      </c>
      <c r="H12752" t="s">
        <v>7</v>
      </c>
    </row>
    <row r="12753" spans="1:8" x14ac:dyDescent="0.35">
      <c r="A12753">
        <v>3.1399726867700002E-4</v>
      </c>
      <c r="B12753" t="s">
        <v>10</v>
      </c>
      <c r="C12753">
        <v>360727</v>
      </c>
      <c r="D12753">
        <v>1537734568.47</v>
      </c>
      <c r="E12753">
        <v>45469</v>
      </c>
      <c r="F12753">
        <v>1537734568.47</v>
      </c>
      <c r="G12753">
        <v>1537734568.47</v>
      </c>
      <c r="H12753" t="s">
        <v>7</v>
      </c>
    </row>
    <row r="12754" spans="1:8" x14ac:dyDescent="0.35">
      <c r="A12754">
        <v>1.8191337585399999E-4</v>
      </c>
      <c r="B12754" t="s">
        <v>10</v>
      </c>
      <c r="C12754">
        <v>360744</v>
      </c>
      <c r="D12754">
        <v>1537734568.74</v>
      </c>
      <c r="E12754">
        <v>92066</v>
      </c>
      <c r="F12754">
        <v>1537734568.74</v>
      </c>
      <c r="G12754">
        <v>1537734568.74</v>
      </c>
      <c r="H12754" t="s">
        <v>7</v>
      </c>
    </row>
    <row r="12755" spans="1:8" x14ac:dyDescent="0.35">
      <c r="A12755">
        <v>2.1600723266600001E-4</v>
      </c>
      <c r="B12755" t="s">
        <v>9</v>
      </c>
      <c r="C12755">
        <v>361140</v>
      </c>
      <c r="D12755">
        <v>1537734569.03</v>
      </c>
      <c r="E12755">
        <v>67189</v>
      </c>
      <c r="F12755">
        <v>1537734569.03</v>
      </c>
      <c r="G12755">
        <v>1537734569.03</v>
      </c>
      <c r="H12755" t="s">
        <v>7</v>
      </c>
    </row>
    <row r="12756" spans="1:8" x14ac:dyDescent="0.35">
      <c r="A12756">
        <v>2.6798248291000002E-4</v>
      </c>
      <c r="B12756" t="s">
        <v>11</v>
      </c>
      <c r="C12756">
        <v>360905</v>
      </c>
      <c r="D12756">
        <v>1537734569.4000001</v>
      </c>
      <c r="E12756">
        <v>19894</v>
      </c>
      <c r="F12756">
        <v>1537734569.4000001</v>
      </c>
      <c r="G12756">
        <v>1537734569.4000001</v>
      </c>
      <c r="H12756" t="s">
        <v>7</v>
      </c>
    </row>
    <row r="12757" spans="1:8" x14ac:dyDescent="0.35">
      <c r="A12757">
        <v>2.69174575806E-4</v>
      </c>
      <c r="B12757" t="s">
        <v>12</v>
      </c>
      <c r="C12757">
        <v>360925</v>
      </c>
      <c r="D12757">
        <v>1537734569.8599999</v>
      </c>
      <c r="E12757">
        <v>76205</v>
      </c>
      <c r="F12757">
        <v>1537734569.8599999</v>
      </c>
      <c r="G12757">
        <v>1537734569.8599999</v>
      </c>
      <c r="H12757" t="s">
        <v>7</v>
      </c>
    </row>
    <row r="12758" spans="1:8" x14ac:dyDescent="0.35">
      <c r="A12758">
        <v>2.7608871460000001E-4</v>
      </c>
      <c r="B12758" t="s">
        <v>10</v>
      </c>
      <c r="C12758">
        <v>360831</v>
      </c>
      <c r="D12758">
        <v>1537734570.1600001</v>
      </c>
      <c r="E12758">
        <v>98776</v>
      </c>
      <c r="F12758">
        <v>1537734570.1600001</v>
      </c>
      <c r="G12758">
        <v>1537734570.1600001</v>
      </c>
      <c r="H12758" t="s">
        <v>7</v>
      </c>
    </row>
    <row r="12759" spans="1:8" x14ac:dyDescent="0.35">
      <c r="A12759">
        <v>6.2608718872099998E-4</v>
      </c>
      <c r="B12759" t="s">
        <v>9</v>
      </c>
      <c r="C12759">
        <v>361232</v>
      </c>
      <c r="D12759">
        <v>1537734570.5599999</v>
      </c>
      <c r="E12759">
        <v>57899</v>
      </c>
      <c r="F12759">
        <v>1537734570.5599999</v>
      </c>
      <c r="G12759">
        <v>1537734570.5599999</v>
      </c>
      <c r="H12759" t="s">
        <v>7</v>
      </c>
    </row>
    <row r="12760" spans="1:8" x14ac:dyDescent="0.35">
      <c r="A12760">
        <v>2.3698806762699999E-4</v>
      </c>
      <c r="B12760" t="s">
        <v>9</v>
      </c>
      <c r="C12760">
        <v>361260</v>
      </c>
      <c r="D12760">
        <v>1537734571.01</v>
      </c>
      <c r="E12760">
        <v>94143</v>
      </c>
      <c r="F12760">
        <v>1537734571.01</v>
      </c>
      <c r="G12760">
        <v>1537734571.01</v>
      </c>
      <c r="H12760" t="s">
        <v>7</v>
      </c>
    </row>
    <row r="12761" spans="1:8" x14ac:dyDescent="0.35">
      <c r="A12761">
        <v>2.2506713867200001E-4</v>
      </c>
      <c r="B12761" t="s">
        <v>11</v>
      </c>
      <c r="C12761">
        <v>361034</v>
      </c>
      <c r="D12761">
        <v>1537734571.49</v>
      </c>
      <c r="E12761">
        <v>44980</v>
      </c>
      <c r="F12761">
        <v>1537734571.49</v>
      </c>
      <c r="G12761">
        <v>1537734571.49</v>
      </c>
      <c r="H12761" t="s">
        <v>7</v>
      </c>
    </row>
    <row r="12762" spans="1:8" x14ac:dyDescent="0.35">
      <c r="A12762">
        <v>3.0899047851600003E-4</v>
      </c>
      <c r="B12762" t="s">
        <v>8</v>
      </c>
      <c r="C12762">
        <v>361410</v>
      </c>
      <c r="D12762">
        <v>1537734571.8199999</v>
      </c>
      <c r="E12762">
        <v>55943</v>
      </c>
      <c r="F12762">
        <v>1537734571.8199999</v>
      </c>
      <c r="G12762">
        <v>1537734571.8199999</v>
      </c>
      <c r="H12762" t="s">
        <v>7</v>
      </c>
    </row>
    <row r="12763" spans="1:8" x14ac:dyDescent="0.35">
      <c r="A12763">
        <v>7.8487396240199995E-4</v>
      </c>
      <c r="B12763" t="s">
        <v>11</v>
      </c>
      <c r="C12763">
        <v>361078</v>
      </c>
      <c r="D12763">
        <v>1537734572.22</v>
      </c>
      <c r="E12763">
        <v>65359</v>
      </c>
      <c r="F12763">
        <v>1537734572.22</v>
      </c>
      <c r="G12763">
        <v>1537734572.22</v>
      </c>
      <c r="H12763" t="s">
        <v>7</v>
      </c>
    </row>
    <row r="12764" spans="1:8" x14ac:dyDescent="0.35">
      <c r="A12764">
        <v>3.5190582275399998E-4</v>
      </c>
      <c r="B12764" t="s">
        <v>10</v>
      </c>
      <c r="C12764">
        <v>360976</v>
      </c>
      <c r="D12764">
        <v>1537734572.5</v>
      </c>
      <c r="E12764">
        <v>68647</v>
      </c>
      <c r="F12764">
        <v>1537734572.5</v>
      </c>
      <c r="G12764">
        <v>1537734572.5</v>
      </c>
      <c r="H12764" t="s">
        <v>7</v>
      </c>
    </row>
    <row r="12765" spans="1:8" x14ac:dyDescent="0.35">
      <c r="A12765">
        <v>1.91926956177E-4</v>
      </c>
      <c r="B12765" t="s">
        <v>11</v>
      </c>
      <c r="C12765">
        <v>361119</v>
      </c>
      <c r="D12765">
        <v>1537734572.79</v>
      </c>
      <c r="E12765">
        <v>60591</v>
      </c>
      <c r="F12765">
        <v>1537734572.79</v>
      </c>
      <c r="G12765">
        <v>1537734572.79</v>
      </c>
      <c r="H12765" t="s">
        <v>7</v>
      </c>
    </row>
    <row r="12766" spans="1:8" x14ac:dyDescent="0.35">
      <c r="A12766">
        <v>1.9249916076700001E-3</v>
      </c>
      <c r="B12766" t="s">
        <v>11</v>
      </c>
      <c r="C12766">
        <v>361136</v>
      </c>
      <c r="D12766">
        <v>1537734573.0799999</v>
      </c>
      <c r="E12766">
        <v>67053</v>
      </c>
      <c r="F12766">
        <v>1537734573.0799999</v>
      </c>
      <c r="G12766">
        <v>1537734573.0799999</v>
      </c>
      <c r="H12766" t="s">
        <v>7</v>
      </c>
    </row>
    <row r="12767" spans="1:8" x14ac:dyDescent="0.35">
      <c r="A12767">
        <v>3.5595893859899998E-4</v>
      </c>
      <c r="B12767" t="s">
        <v>12</v>
      </c>
      <c r="C12767">
        <v>361146</v>
      </c>
      <c r="D12767">
        <v>1537734573.4300001</v>
      </c>
      <c r="E12767">
        <v>63886</v>
      </c>
      <c r="F12767">
        <v>1537734573.4300001</v>
      </c>
      <c r="G12767">
        <v>1537734573.4300001</v>
      </c>
      <c r="H12767" t="s">
        <v>7</v>
      </c>
    </row>
    <row r="12768" spans="1:8" x14ac:dyDescent="0.35">
      <c r="A12768">
        <v>1.11389160156E-3</v>
      </c>
      <c r="B12768" t="s">
        <v>10</v>
      </c>
      <c r="C12768">
        <v>361045</v>
      </c>
      <c r="D12768">
        <v>1537734573.6800001</v>
      </c>
      <c r="E12768">
        <v>21672</v>
      </c>
      <c r="F12768">
        <v>1537734573.6800001</v>
      </c>
      <c r="G12768">
        <v>1537734573.6800001</v>
      </c>
      <c r="H12768" t="s">
        <v>7</v>
      </c>
    </row>
    <row r="12769" spans="1:8" x14ac:dyDescent="0.35">
      <c r="A12769">
        <v>3.7097930908200002E-4</v>
      </c>
      <c r="B12769" t="s">
        <v>9</v>
      </c>
      <c r="C12769">
        <v>361441</v>
      </c>
      <c r="D12769">
        <v>1537734574</v>
      </c>
      <c r="E12769">
        <v>75269</v>
      </c>
      <c r="F12769">
        <v>1537734574</v>
      </c>
      <c r="G12769">
        <v>1537734574</v>
      </c>
      <c r="H12769" t="s">
        <v>7</v>
      </c>
    </row>
    <row r="12770" spans="1:8" x14ac:dyDescent="0.35">
      <c r="A12770">
        <v>3.7598609924300002E-4</v>
      </c>
      <c r="B12770" t="s">
        <v>9</v>
      </c>
      <c r="C12770">
        <v>361463</v>
      </c>
      <c r="D12770">
        <v>1537734574.3</v>
      </c>
      <c r="E12770">
        <v>93426</v>
      </c>
      <c r="F12770">
        <v>1537734574.3</v>
      </c>
      <c r="G12770">
        <v>1537734574.3</v>
      </c>
      <c r="H12770" t="s">
        <v>7</v>
      </c>
    </row>
    <row r="12771" spans="1:8" x14ac:dyDescent="0.35">
      <c r="A12771">
        <v>4.2009353637700002E-4</v>
      </c>
      <c r="B12771" t="s">
        <v>10</v>
      </c>
      <c r="C12771">
        <v>361106</v>
      </c>
      <c r="D12771">
        <v>1537734574.6600001</v>
      </c>
      <c r="E12771">
        <v>41652</v>
      </c>
      <c r="F12771">
        <v>1537734574.6600001</v>
      </c>
      <c r="G12771">
        <v>1537734574.6600001</v>
      </c>
      <c r="H12771" t="s">
        <v>7</v>
      </c>
    </row>
    <row r="12772" spans="1:8" x14ac:dyDescent="0.35">
      <c r="A12772">
        <v>4.1294097900399998E-4</v>
      </c>
      <c r="B12772" t="s">
        <v>8</v>
      </c>
      <c r="C12772">
        <v>361617</v>
      </c>
      <c r="D12772">
        <v>1537734574.99</v>
      </c>
      <c r="E12772">
        <v>55203</v>
      </c>
      <c r="F12772">
        <v>1537734574.99</v>
      </c>
      <c r="G12772">
        <v>1537734574.99</v>
      </c>
      <c r="H12772" t="s">
        <v>7</v>
      </c>
    </row>
    <row r="12773" spans="1:8" x14ac:dyDescent="0.35">
      <c r="A12773">
        <v>2.7489662170400003E-4</v>
      </c>
      <c r="B12773" t="s">
        <v>8</v>
      </c>
      <c r="C12773">
        <v>361637</v>
      </c>
      <c r="D12773">
        <v>1537734575.29</v>
      </c>
      <c r="E12773">
        <v>79164</v>
      </c>
      <c r="F12773">
        <v>1537734575.29</v>
      </c>
      <c r="G12773">
        <v>1537734575.29</v>
      </c>
      <c r="H12773" t="s">
        <v>7</v>
      </c>
    </row>
    <row r="12774" spans="1:8" x14ac:dyDescent="0.35">
      <c r="A12774">
        <v>4.5320987701400004E-3</v>
      </c>
      <c r="B12774" t="s">
        <v>10</v>
      </c>
      <c r="C12774">
        <v>361162</v>
      </c>
      <c r="D12774">
        <v>1537734575.5799999</v>
      </c>
      <c r="E12774">
        <v>48322</v>
      </c>
      <c r="F12774">
        <v>1537734575.5799999</v>
      </c>
      <c r="G12774">
        <v>1537734575.5799999</v>
      </c>
      <c r="H12774" t="s">
        <v>7</v>
      </c>
    </row>
    <row r="12775" spans="1:8" x14ac:dyDescent="0.35">
      <c r="A12775">
        <v>3.0803680419900001E-4</v>
      </c>
      <c r="B12775" t="s">
        <v>12</v>
      </c>
      <c r="C12775">
        <v>361304</v>
      </c>
      <c r="D12775">
        <v>1537734575.96</v>
      </c>
      <c r="E12775">
        <v>59186</v>
      </c>
      <c r="F12775">
        <v>1537734575.96</v>
      </c>
      <c r="G12775">
        <v>1537734575.96</v>
      </c>
      <c r="H12775" t="s">
        <v>7</v>
      </c>
    </row>
    <row r="12776" spans="1:8" x14ac:dyDescent="0.35">
      <c r="A12776">
        <v>3.8599967956500002E-4</v>
      </c>
      <c r="B12776" t="s">
        <v>9</v>
      </c>
      <c r="C12776">
        <v>361578</v>
      </c>
      <c r="D12776">
        <v>1537734576.26</v>
      </c>
      <c r="E12776">
        <v>65047</v>
      </c>
      <c r="F12776">
        <v>1537734576.26</v>
      </c>
      <c r="G12776">
        <v>1537734576.26</v>
      </c>
      <c r="H12776" t="s">
        <v>7</v>
      </c>
    </row>
    <row r="12777" spans="1:8" x14ac:dyDescent="0.35">
      <c r="A12777">
        <v>3.8409233093300002E-4</v>
      </c>
      <c r="B12777" t="s">
        <v>8</v>
      </c>
      <c r="C12777">
        <v>361718</v>
      </c>
      <c r="D12777">
        <v>1537734576.5699999</v>
      </c>
      <c r="E12777">
        <v>73312</v>
      </c>
      <c r="F12777">
        <v>1537734576.5699999</v>
      </c>
      <c r="G12777">
        <v>1537734576.5699999</v>
      </c>
      <c r="H12777" t="s">
        <v>7</v>
      </c>
    </row>
    <row r="12778" spans="1:8" x14ac:dyDescent="0.35">
      <c r="A12778">
        <v>3.0708312988300001E-4</v>
      </c>
      <c r="B12778" t="s">
        <v>12</v>
      </c>
      <c r="C12778">
        <v>361364</v>
      </c>
      <c r="D12778">
        <v>1537734578.6500001</v>
      </c>
      <c r="E12778">
        <v>64318</v>
      </c>
      <c r="F12778">
        <v>1537734578.6500001</v>
      </c>
      <c r="G12778">
        <v>1537734578.6500001</v>
      </c>
      <c r="H12778" t="s">
        <v>7</v>
      </c>
    </row>
    <row r="12779" spans="1:8" x14ac:dyDescent="0.35">
      <c r="A12779">
        <v>2.5296211242700002E-4</v>
      </c>
      <c r="B12779" t="s">
        <v>12</v>
      </c>
      <c r="C12779">
        <v>361383</v>
      </c>
      <c r="D12779">
        <v>1537734578.97</v>
      </c>
      <c r="E12779">
        <v>25613</v>
      </c>
      <c r="F12779">
        <v>1537734578.97</v>
      </c>
      <c r="G12779">
        <v>1537734578.97</v>
      </c>
      <c r="H12779" t="s">
        <v>7</v>
      </c>
    </row>
    <row r="12780" spans="1:8" x14ac:dyDescent="0.35">
      <c r="A12780">
        <v>3.3402442932100001E-4</v>
      </c>
      <c r="B12780" t="s">
        <v>12</v>
      </c>
      <c r="C12780">
        <v>361397</v>
      </c>
      <c r="D12780">
        <v>1537734579.1700001</v>
      </c>
      <c r="E12780">
        <v>39780</v>
      </c>
      <c r="F12780">
        <v>1537734579.1700001</v>
      </c>
      <c r="G12780">
        <v>1537734579.1700001</v>
      </c>
      <c r="H12780" t="s">
        <v>7</v>
      </c>
    </row>
    <row r="12781" spans="1:8" x14ac:dyDescent="0.35">
      <c r="A12781">
        <v>3.61204147339E-4</v>
      </c>
      <c r="B12781" t="s">
        <v>9</v>
      </c>
      <c r="C12781">
        <v>361660</v>
      </c>
      <c r="D12781">
        <v>1537734579.46</v>
      </c>
      <c r="E12781">
        <v>31286</v>
      </c>
      <c r="F12781">
        <v>1537734579.46</v>
      </c>
      <c r="G12781">
        <v>1537734579.46</v>
      </c>
      <c r="H12781" t="s">
        <v>7</v>
      </c>
    </row>
    <row r="12782" spans="1:8" x14ac:dyDescent="0.35">
      <c r="A12782">
        <v>2.5105476379400001E-4</v>
      </c>
      <c r="B12782" t="s">
        <v>8</v>
      </c>
      <c r="C12782">
        <v>361818</v>
      </c>
      <c r="D12782">
        <v>1537734579.9200001</v>
      </c>
      <c r="E12782">
        <v>93704</v>
      </c>
      <c r="F12782">
        <v>1537734579.9200001</v>
      </c>
      <c r="G12782">
        <v>1537734579.9200001</v>
      </c>
      <c r="H12782" t="s">
        <v>7</v>
      </c>
    </row>
    <row r="12783" spans="1:8" x14ac:dyDescent="0.35">
      <c r="A12783">
        <v>3.7529468536399999E-3</v>
      </c>
      <c r="B12783" t="s">
        <v>12</v>
      </c>
      <c r="C12783">
        <v>361463</v>
      </c>
      <c r="D12783">
        <v>1537734580.3199999</v>
      </c>
      <c r="E12783">
        <v>84172</v>
      </c>
      <c r="F12783">
        <v>1537734580.3199999</v>
      </c>
      <c r="G12783">
        <v>1537734580.3199999</v>
      </c>
      <c r="H12783" t="s">
        <v>7</v>
      </c>
    </row>
    <row r="12784" spans="1:8" x14ac:dyDescent="0.35">
      <c r="A12784">
        <v>1.88112258911E-4</v>
      </c>
      <c r="B12784" t="s">
        <v>11</v>
      </c>
      <c r="C12784">
        <v>361491</v>
      </c>
      <c r="D12784">
        <v>1537734580.5999999</v>
      </c>
      <c r="E12784">
        <v>34235</v>
      </c>
      <c r="F12784">
        <v>1537734580.5999999</v>
      </c>
      <c r="G12784">
        <v>1537734580.5999999</v>
      </c>
      <c r="H12784" t="s">
        <v>7</v>
      </c>
    </row>
    <row r="12785" spans="1:8" x14ac:dyDescent="0.35">
      <c r="A12785">
        <v>4.6491622924799998E-4</v>
      </c>
      <c r="B12785" t="s">
        <v>10</v>
      </c>
      <c r="C12785">
        <v>361379</v>
      </c>
      <c r="D12785">
        <v>1537734580.8900001</v>
      </c>
      <c r="E12785">
        <v>14671</v>
      </c>
      <c r="F12785">
        <v>1537734580.8900001</v>
      </c>
      <c r="G12785">
        <v>1537734580.8900001</v>
      </c>
      <c r="H12785" t="s">
        <v>7</v>
      </c>
    </row>
    <row r="12786" spans="1:8" x14ac:dyDescent="0.35">
      <c r="A12786">
        <v>3.6907196044900001E-4</v>
      </c>
      <c r="B12786" t="s">
        <v>8</v>
      </c>
      <c r="C12786">
        <v>361896</v>
      </c>
      <c r="D12786">
        <v>1537734581.1800001</v>
      </c>
      <c r="E12786">
        <v>79643</v>
      </c>
      <c r="F12786">
        <v>1537734581.1800001</v>
      </c>
      <c r="G12786">
        <v>1537734581.1800001</v>
      </c>
      <c r="H12786" t="s">
        <v>7</v>
      </c>
    </row>
    <row r="12787" spans="1:8" x14ac:dyDescent="0.35">
      <c r="A12787">
        <v>4.56809997559E-4</v>
      </c>
      <c r="B12787" t="s">
        <v>8</v>
      </c>
      <c r="C12787">
        <v>361923</v>
      </c>
      <c r="D12787">
        <v>1537734581.5899999</v>
      </c>
      <c r="E12787">
        <v>42557</v>
      </c>
      <c r="F12787">
        <v>1537734581.5899999</v>
      </c>
      <c r="G12787">
        <v>1537734581.5899999</v>
      </c>
      <c r="H12787" t="s">
        <v>7</v>
      </c>
    </row>
    <row r="12788" spans="1:8" x14ac:dyDescent="0.35">
      <c r="A12788">
        <v>2.23159790039E-4</v>
      </c>
      <c r="B12788" t="s">
        <v>10</v>
      </c>
      <c r="C12788">
        <v>361450</v>
      </c>
      <c r="D12788">
        <v>1537734582</v>
      </c>
      <c r="E12788">
        <v>21246</v>
      </c>
      <c r="F12788">
        <v>1537734582</v>
      </c>
      <c r="G12788">
        <v>1537734582</v>
      </c>
      <c r="H12788" t="s">
        <v>7</v>
      </c>
    </row>
    <row r="12789" spans="1:8" x14ac:dyDescent="0.35">
      <c r="A12789">
        <v>2.4700164794900001E-4</v>
      </c>
      <c r="B12789" t="s">
        <v>10</v>
      </c>
      <c r="C12789">
        <v>361468</v>
      </c>
      <c r="D12789">
        <v>1537734582.29</v>
      </c>
      <c r="E12789">
        <v>22405</v>
      </c>
      <c r="F12789">
        <v>1537734582.29</v>
      </c>
      <c r="G12789">
        <v>1537734582.29</v>
      </c>
      <c r="H12789" t="s">
        <v>7</v>
      </c>
    </row>
    <row r="12790" spans="1:8" x14ac:dyDescent="0.35">
      <c r="A12790">
        <v>3.06129455566E-4</v>
      </c>
      <c r="B12790" t="s">
        <v>8</v>
      </c>
      <c r="C12790">
        <v>361982</v>
      </c>
      <c r="D12790">
        <v>1537734582.5799999</v>
      </c>
      <c r="E12790">
        <v>59026</v>
      </c>
      <c r="F12790">
        <v>1537734582.5799999</v>
      </c>
      <c r="G12790">
        <v>1537734582.5799999</v>
      </c>
      <c r="H12790" t="s">
        <v>7</v>
      </c>
    </row>
    <row r="12791" spans="1:8" x14ac:dyDescent="0.35">
      <c r="A12791">
        <v>5.5503845214800002E-4</v>
      </c>
      <c r="B12791" t="s">
        <v>8</v>
      </c>
      <c r="C12791">
        <v>362000</v>
      </c>
      <c r="D12791">
        <v>1537734582.8199999</v>
      </c>
      <c r="E12791">
        <v>48171</v>
      </c>
      <c r="F12791">
        <v>1537734582.8199999</v>
      </c>
      <c r="G12791">
        <v>1537734582.8199999</v>
      </c>
      <c r="H12791" t="s">
        <v>7</v>
      </c>
    </row>
    <row r="12792" spans="1:8" x14ac:dyDescent="0.35">
      <c r="A12792">
        <v>4.8017501831100002E-4</v>
      </c>
      <c r="B12792" t="s">
        <v>10</v>
      </c>
      <c r="C12792">
        <v>361514</v>
      </c>
      <c r="D12792">
        <v>1537734583.03</v>
      </c>
      <c r="E12792">
        <v>23040</v>
      </c>
      <c r="F12792">
        <v>1537734583.03</v>
      </c>
      <c r="G12792">
        <v>1537734583.03</v>
      </c>
      <c r="H12792" t="s">
        <v>7</v>
      </c>
    </row>
    <row r="12793" spans="1:8" x14ac:dyDescent="0.35">
      <c r="A12793">
        <v>2.75135040283E-4</v>
      </c>
      <c r="B12793" t="s">
        <v>10</v>
      </c>
      <c r="C12793">
        <v>361538</v>
      </c>
      <c r="D12793">
        <v>1537734583.4400001</v>
      </c>
      <c r="E12793">
        <v>59749</v>
      </c>
      <c r="F12793">
        <v>1537734583.4400001</v>
      </c>
      <c r="G12793">
        <v>1537734583.4400001</v>
      </c>
      <c r="H12793" t="s">
        <v>7</v>
      </c>
    </row>
    <row r="12794" spans="1:8" x14ac:dyDescent="0.35">
      <c r="A12794">
        <v>2.0194053649899999E-4</v>
      </c>
      <c r="B12794" t="s">
        <v>8</v>
      </c>
      <c r="C12794">
        <v>362066</v>
      </c>
      <c r="D12794">
        <v>1537734583.8900001</v>
      </c>
      <c r="E12794">
        <v>54667</v>
      </c>
      <c r="F12794">
        <v>1537734583.8900001</v>
      </c>
      <c r="G12794">
        <v>1537734583.8900001</v>
      </c>
      <c r="H12794" t="s">
        <v>7</v>
      </c>
    </row>
    <row r="12795" spans="1:8" x14ac:dyDescent="0.35">
      <c r="A12795">
        <v>3.5810470581100002E-4</v>
      </c>
      <c r="B12795" t="s">
        <v>11</v>
      </c>
      <c r="C12795">
        <v>361717</v>
      </c>
      <c r="D12795">
        <v>1537734584.3</v>
      </c>
      <c r="E12795">
        <v>26548</v>
      </c>
      <c r="F12795">
        <v>1537734584.3</v>
      </c>
      <c r="G12795">
        <v>1537734584.3</v>
      </c>
      <c r="H12795" t="s">
        <v>7</v>
      </c>
    </row>
    <row r="12796" spans="1:8" x14ac:dyDescent="0.35">
      <c r="A12796">
        <v>2.2006034851100001E-4</v>
      </c>
      <c r="B12796" t="s">
        <v>9</v>
      </c>
      <c r="C12796">
        <v>361965</v>
      </c>
      <c r="D12796">
        <v>1537734584.6700001</v>
      </c>
      <c r="E12796">
        <v>66301</v>
      </c>
      <c r="F12796">
        <v>1537734584.6700001</v>
      </c>
      <c r="G12796">
        <v>1537734584.6700001</v>
      </c>
      <c r="H12796" t="s">
        <v>7</v>
      </c>
    </row>
    <row r="12797" spans="1:8" x14ac:dyDescent="0.35">
      <c r="A12797">
        <v>2.9397010803200002E-4</v>
      </c>
      <c r="B12797" t="s">
        <v>10</v>
      </c>
      <c r="C12797">
        <v>361625</v>
      </c>
      <c r="D12797">
        <v>1537734584.8900001</v>
      </c>
      <c r="E12797">
        <v>50328</v>
      </c>
      <c r="F12797">
        <v>1537734584.8900001</v>
      </c>
      <c r="G12797">
        <v>1537734584.8900001</v>
      </c>
      <c r="H12797" t="s">
        <v>7</v>
      </c>
    </row>
    <row r="12798" spans="1:8" x14ac:dyDescent="0.35">
      <c r="A12798">
        <v>2.8109550476100001E-4</v>
      </c>
      <c r="B12798" t="s">
        <v>10</v>
      </c>
      <c r="C12798">
        <v>361650</v>
      </c>
      <c r="D12798">
        <v>1537734585.28</v>
      </c>
      <c r="E12798">
        <v>58383</v>
      </c>
      <c r="F12798">
        <v>1537734585.28</v>
      </c>
      <c r="G12798">
        <v>1537734585.28</v>
      </c>
      <c r="H12798" t="s">
        <v>7</v>
      </c>
    </row>
    <row r="12799" spans="1:8" x14ac:dyDescent="0.35">
      <c r="A12799">
        <v>6.5994262695299999E-4</v>
      </c>
      <c r="B12799" t="s">
        <v>12</v>
      </c>
      <c r="C12799">
        <v>361784</v>
      </c>
      <c r="D12799">
        <v>1537734585.6099999</v>
      </c>
      <c r="E12799">
        <v>27520</v>
      </c>
      <c r="F12799">
        <v>1537734585.5999999</v>
      </c>
      <c r="G12799">
        <v>1537734585.6099999</v>
      </c>
      <c r="H12799" t="s">
        <v>7</v>
      </c>
    </row>
    <row r="12800" spans="1:8" x14ac:dyDescent="0.35">
      <c r="A12800">
        <v>2.03132629395E-4</v>
      </c>
      <c r="B12800" t="s">
        <v>10</v>
      </c>
      <c r="C12800">
        <v>361689</v>
      </c>
      <c r="D12800">
        <v>1537734585.8599999</v>
      </c>
      <c r="E12800">
        <v>54081</v>
      </c>
      <c r="F12800">
        <v>1537734585.8599999</v>
      </c>
      <c r="G12800">
        <v>1537734585.8599999</v>
      </c>
      <c r="H12800" t="s">
        <v>7</v>
      </c>
    </row>
    <row r="12801" spans="1:8" x14ac:dyDescent="0.35">
      <c r="A12801">
        <v>4.1294097900399998E-4</v>
      </c>
      <c r="B12801" t="s">
        <v>12</v>
      </c>
      <c r="C12801">
        <v>361821</v>
      </c>
      <c r="D12801">
        <v>1537734586.1900001</v>
      </c>
      <c r="E12801">
        <v>38721</v>
      </c>
      <c r="F12801">
        <v>1537734586.1900001</v>
      </c>
      <c r="G12801">
        <v>1537734586.1900001</v>
      </c>
      <c r="H12801" t="s">
        <v>7</v>
      </c>
    </row>
    <row r="12802" spans="1:8" x14ac:dyDescent="0.35">
      <c r="A12802">
        <v>3.5309791564900001E-4</v>
      </c>
      <c r="B12802" t="s">
        <v>11</v>
      </c>
      <c r="C12802">
        <v>361853</v>
      </c>
      <c r="D12802">
        <v>1537734586.46</v>
      </c>
      <c r="E12802">
        <v>87305</v>
      </c>
      <c r="F12802">
        <v>1537734586.46</v>
      </c>
      <c r="G12802">
        <v>1537734586.46</v>
      </c>
      <c r="H12802" t="s">
        <v>7</v>
      </c>
    </row>
    <row r="12803" spans="1:8" x14ac:dyDescent="0.35">
      <c r="A12803">
        <v>2.9206275939900001E-4</v>
      </c>
      <c r="B12803" t="s">
        <v>8</v>
      </c>
      <c r="C12803">
        <v>362254</v>
      </c>
      <c r="D12803">
        <v>1537734586.77</v>
      </c>
      <c r="E12803">
        <v>43960</v>
      </c>
      <c r="F12803">
        <v>1537734586.77</v>
      </c>
      <c r="G12803">
        <v>1537734586.77</v>
      </c>
      <c r="H12803" t="s">
        <v>7</v>
      </c>
    </row>
    <row r="12804" spans="1:8" x14ac:dyDescent="0.35">
      <c r="A12804">
        <v>3.4189224243199998E-4</v>
      </c>
      <c r="B12804" t="s">
        <v>11</v>
      </c>
      <c r="C12804">
        <v>361891</v>
      </c>
      <c r="D12804">
        <v>1537734587.02</v>
      </c>
      <c r="E12804">
        <v>54818</v>
      </c>
      <c r="F12804">
        <v>1537734587.02</v>
      </c>
      <c r="G12804">
        <v>1537734587.02</v>
      </c>
      <c r="H12804" t="s">
        <v>7</v>
      </c>
    </row>
    <row r="12805" spans="1:8" x14ac:dyDescent="0.35">
      <c r="A12805">
        <v>2.9587745666499998E-4</v>
      </c>
      <c r="B12805" t="s">
        <v>9</v>
      </c>
      <c r="C12805">
        <v>362135</v>
      </c>
      <c r="D12805">
        <v>1537734587.4200001</v>
      </c>
      <c r="E12805">
        <v>66868</v>
      </c>
      <c r="F12805">
        <v>1537734587.4200001</v>
      </c>
      <c r="G12805">
        <v>1537734587.4200001</v>
      </c>
      <c r="H12805" t="s">
        <v>7</v>
      </c>
    </row>
    <row r="12806" spans="1:8" x14ac:dyDescent="0.35">
      <c r="A12806">
        <v>3.01122665405E-4</v>
      </c>
      <c r="B12806" t="s">
        <v>8</v>
      </c>
      <c r="C12806">
        <v>362317</v>
      </c>
      <c r="D12806">
        <v>1537734587.79</v>
      </c>
      <c r="E12806">
        <v>65473</v>
      </c>
      <c r="F12806">
        <v>1537734587.79</v>
      </c>
      <c r="G12806">
        <v>1537734587.79</v>
      </c>
      <c r="H12806" t="s">
        <v>7</v>
      </c>
    </row>
    <row r="12807" spans="1:8" x14ac:dyDescent="0.35">
      <c r="A12807">
        <v>2.54154205322E-4</v>
      </c>
      <c r="B12807" t="s">
        <v>8</v>
      </c>
      <c r="C12807">
        <v>362338</v>
      </c>
      <c r="D12807">
        <v>1537734588.0999999</v>
      </c>
      <c r="E12807">
        <v>34657</v>
      </c>
      <c r="F12807">
        <v>1537734588.0999999</v>
      </c>
      <c r="G12807">
        <v>1537734588.0999999</v>
      </c>
      <c r="H12807" t="s">
        <v>7</v>
      </c>
    </row>
    <row r="12808" spans="1:8" x14ac:dyDescent="0.35">
      <c r="A12808">
        <v>7.10964202881E-4</v>
      </c>
      <c r="B12808" t="s">
        <v>9</v>
      </c>
      <c r="C12808">
        <v>362199</v>
      </c>
      <c r="D12808">
        <v>1537734588.4200001</v>
      </c>
      <c r="E12808">
        <v>13915</v>
      </c>
      <c r="F12808">
        <v>1537734588.4200001</v>
      </c>
      <c r="G12808">
        <v>1537734588.4200001</v>
      </c>
      <c r="H12808" t="s">
        <v>7</v>
      </c>
    </row>
    <row r="12809" spans="1:8" x14ac:dyDescent="0.35">
      <c r="A12809">
        <v>1.9097328186000001E-4</v>
      </c>
      <c r="B12809" t="s">
        <v>10</v>
      </c>
      <c r="C12809">
        <v>361866</v>
      </c>
      <c r="D12809">
        <v>1537734588.6600001</v>
      </c>
      <c r="E12809">
        <v>14250</v>
      </c>
      <c r="F12809">
        <v>1537734588.6600001</v>
      </c>
      <c r="G12809">
        <v>1537734588.6600001</v>
      </c>
      <c r="H12809" t="s">
        <v>7</v>
      </c>
    </row>
    <row r="12810" spans="1:8" x14ac:dyDescent="0.35">
      <c r="A12810">
        <v>2.8204917907700001E-4</v>
      </c>
      <c r="B12810" t="s">
        <v>12</v>
      </c>
      <c r="C12810">
        <v>361995</v>
      </c>
      <c r="D12810">
        <v>1537734589</v>
      </c>
      <c r="E12810">
        <v>31016</v>
      </c>
      <c r="F12810">
        <v>1537734589</v>
      </c>
      <c r="G12810">
        <v>1537734589</v>
      </c>
      <c r="H12810" t="s">
        <v>7</v>
      </c>
    </row>
    <row r="12811" spans="1:8" x14ac:dyDescent="0.35">
      <c r="A12811">
        <v>8.1920623779299998E-4</v>
      </c>
      <c r="B12811" t="s">
        <v>8</v>
      </c>
      <c r="C12811">
        <v>362415</v>
      </c>
      <c r="D12811">
        <v>1537734589.24</v>
      </c>
      <c r="E12811">
        <v>27790</v>
      </c>
      <c r="F12811">
        <v>1537734589.24</v>
      </c>
      <c r="G12811">
        <v>1537734589.24</v>
      </c>
      <c r="H12811" t="s">
        <v>7</v>
      </c>
    </row>
    <row r="12812" spans="1:8" x14ac:dyDescent="0.35">
      <c r="A12812">
        <v>4.1985511779799999E-4</v>
      </c>
      <c r="B12812" t="s">
        <v>9</v>
      </c>
      <c r="C12812">
        <v>362272</v>
      </c>
      <c r="D12812">
        <v>1537734589.6300001</v>
      </c>
      <c r="E12812">
        <v>90512</v>
      </c>
      <c r="F12812">
        <v>1537734589.6300001</v>
      </c>
      <c r="G12812">
        <v>1537734589.6300001</v>
      </c>
      <c r="H12812" t="s">
        <v>7</v>
      </c>
    </row>
    <row r="12813" spans="1:8" x14ac:dyDescent="0.35">
      <c r="A12813">
        <v>3.2997131347699998E-4</v>
      </c>
      <c r="B12813" t="s">
        <v>11</v>
      </c>
      <c r="C12813">
        <v>362070</v>
      </c>
      <c r="D12813">
        <v>1537734589.9400001</v>
      </c>
      <c r="E12813">
        <v>22171</v>
      </c>
      <c r="F12813">
        <v>1537734589.9400001</v>
      </c>
      <c r="G12813">
        <v>1537734589.9400001</v>
      </c>
      <c r="H12813" t="s">
        <v>7</v>
      </c>
    </row>
    <row r="12814" spans="1:8" x14ac:dyDescent="0.35">
      <c r="A12814">
        <v>1.45602226257E-3</v>
      </c>
      <c r="B12814" t="s">
        <v>8</v>
      </c>
      <c r="C12814">
        <v>362488</v>
      </c>
      <c r="D12814">
        <v>1537734590.3800001</v>
      </c>
      <c r="E12814">
        <v>74321</v>
      </c>
      <c r="F12814">
        <v>1537734590.3800001</v>
      </c>
      <c r="G12814">
        <v>1537734590.3800001</v>
      </c>
      <c r="H12814" t="s">
        <v>7</v>
      </c>
    </row>
    <row r="12815" spans="1:8" x14ac:dyDescent="0.35">
      <c r="A12815">
        <v>2.79188156128E-4</v>
      </c>
      <c r="B12815" t="s">
        <v>12</v>
      </c>
      <c r="C12815">
        <v>362089</v>
      </c>
      <c r="D12815">
        <v>1537734590.55</v>
      </c>
      <c r="E12815">
        <v>31158</v>
      </c>
      <c r="F12815">
        <v>1537734590.55</v>
      </c>
      <c r="G12815">
        <v>1537734590.55</v>
      </c>
      <c r="H12815" t="s">
        <v>7</v>
      </c>
    </row>
    <row r="12816" spans="1:8" x14ac:dyDescent="0.35">
      <c r="A12816">
        <v>2.43902206421E-4</v>
      </c>
      <c r="B12816" t="s">
        <v>11</v>
      </c>
      <c r="C12816">
        <v>362124</v>
      </c>
      <c r="D12816">
        <v>1537734590.74</v>
      </c>
      <c r="E12816">
        <v>12885</v>
      </c>
      <c r="F12816">
        <v>1537734590.74</v>
      </c>
      <c r="G12816">
        <v>1537734590.74</v>
      </c>
      <c r="H12816" t="s">
        <v>7</v>
      </c>
    </row>
    <row r="12817" spans="1:8" x14ac:dyDescent="0.35">
      <c r="A12817">
        <v>1.8501281738300001E-4</v>
      </c>
      <c r="B12817" t="s">
        <v>11</v>
      </c>
      <c r="C12817">
        <v>362135</v>
      </c>
      <c r="D12817">
        <v>1537734590.95</v>
      </c>
      <c r="E12817">
        <v>56605</v>
      </c>
      <c r="F12817">
        <v>1537734590.95</v>
      </c>
      <c r="G12817">
        <v>1537734590.95</v>
      </c>
      <c r="H12817" t="s">
        <v>7</v>
      </c>
    </row>
    <row r="12818" spans="1:8" x14ac:dyDescent="0.35">
      <c r="A12818">
        <v>5.4097175598100003E-4</v>
      </c>
      <c r="B12818" t="s">
        <v>12</v>
      </c>
      <c r="C12818">
        <v>362123</v>
      </c>
      <c r="D12818">
        <v>1537734591.1400001</v>
      </c>
      <c r="E12818">
        <v>93783</v>
      </c>
      <c r="F12818">
        <v>1537734591.1400001</v>
      </c>
      <c r="G12818">
        <v>1537734591.1400001</v>
      </c>
      <c r="H12818" t="s">
        <v>7</v>
      </c>
    </row>
    <row r="12819" spans="1:8" x14ac:dyDescent="0.35">
      <c r="A12819">
        <v>3.4308433532700001E-4</v>
      </c>
      <c r="B12819" t="s">
        <v>9</v>
      </c>
      <c r="C12819">
        <v>362383</v>
      </c>
      <c r="D12819">
        <v>1537734591.45</v>
      </c>
      <c r="E12819">
        <v>50449</v>
      </c>
      <c r="F12819">
        <v>1537734591.45</v>
      </c>
      <c r="G12819">
        <v>1537734591.45</v>
      </c>
      <c r="H12819" t="s">
        <v>7</v>
      </c>
    </row>
    <row r="12820" spans="1:8" x14ac:dyDescent="0.35">
      <c r="A12820">
        <v>2.1600723266600001E-4</v>
      </c>
      <c r="B12820" t="s">
        <v>11</v>
      </c>
      <c r="C12820">
        <v>362182</v>
      </c>
      <c r="D12820">
        <v>1537734591.73</v>
      </c>
      <c r="E12820">
        <v>37303</v>
      </c>
      <c r="F12820">
        <v>1537734591.73</v>
      </c>
      <c r="G12820">
        <v>1537734591.73</v>
      </c>
      <c r="H12820" t="s">
        <v>7</v>
      </c>
    </row>
    <row r="12821" spans="1:8" x14ac:dyDescent="0.35">
      <c r="A12821">
        <v>3.2901763916000002E-4</v>
      </c>
      <c r="B12821" t="s">
        <v>10</v>
      </c>
      <c r="C12821">
        <v>362070</v>
      </c>
      <c r="D12821">
        <v>1537734592.0999999</v>
      </c>
      <c r="E12821">
        <v>30140</v>
      </c>
      <c r="F12821">
        <v>1537734592.0999999</v>
      </c>
      <c r="G12821">
        <v>1537734592.0999999</v>
      </c>
      <c r="H12821" t="s">
        <v>7</v>
      </c>
    </row>
    <row r="12822" spans="1:8" x14ac:dyDescent="0.35">
      <c r="A12822">
        <v>8.74996185303E-4</v>
      </c>
      <c r="B12822" t="s">
        <v>8</v>
      </c>
      <c r="C12822">
        <v>362618</v>
      </c>
      <c r="D12822">
        <v>1537734592.3599999</v>
      </c>
      <c r="E12822">
        <v>89567</v>
      </c>
      <c r="F12822">
        <v>1537734592.3599999</v>
      </c>
      <c r="G12822">
        <v>1537734592.3599999</v>
      </c>
      <c r="H12822" t="s">
        <v>7</v>
      </c>
    </row>
    <row r="12823" spans="1:8" x14ac:dyDescent="0.35">
      <c r="A12823">
        <v>2.6297569274900002E-4</v>
      </c>
      <c r="B12823" t="s">
        <v>11</v>
      </c>
      <c r="C12823">
        <v>362243</v>
      </c>
      <c r="D12823">
        <v>1537734592.72</v>
      </c>
      <c r="E12823">
        <v>93691</v>
      </c>
      <c r="F12823">
        <v>1537734592.72</v>
      </c>
      <c r="G12823">
        <v>1537734592.72</v>
      </c>
      <c r="H12823" t="s">
        <v>7</v>
      </c>
    </row>
    <row r="12824" spans="1:8" x14ac:dyDescent="0.35">
      <c r="A12824">
        <v>2.7179718017599999E-4</v>
      </c>
      <c r="B12824" t="s">
        <v>12</v>
      </c>
      <c r="C12824">
        <v>362238</v>
      </c>
      <c r="D12824">
        <v>1537734592.97</v>
      </c>
      <c r="E12824">
        <v>65555</v>
      </c>
      <c r="F12824">
        <v>1537734592.97</v>
      </c>
      <c r="G12824">
        <v>1537734592.97</v>
      </c>
      <c r="H12824" t="s">
        <v>7</v>
      </c>
    </row>
    <row r="12825" spans="1:8" x14ac:dyDescent="0.35">
      <c r="A12825">
        <v>3.1995773315400002E-4</v>
      </c>
      <c r="B12825" t="s">
        <v>11</v>
      </c>
      <c r="C12825">
        <v>362278</v>
      </c>
      <c r="D12825">
        <v>1537734593.3099999</v>
      </c>
      <c r="E12825">
        <v>21142</v>
      </c>
      <c r="F12825">
        <v>1537734593.3099999</v>
      </c>
      <c r="G12825">
        <v>1537734593.3099999</v>
      </c>
      <c r="H12825" t="s">
        <v>7</v>
      </c>
    </row>
    <row r="12826" spans="1:8" x14ac:dyDescent="0.35">
      <c r="A12826">
        <v>2.0003318786600001E-4</v>
      </c>
      <c r="B12826" t="s">
        <v>11</v>
      </c>
      <c r="C12826">
        <v>362304</v>
      </c>
      <c r="D12826">
        <v>1537734593.72</v>
      </c>
      <c r="E12826">
        <v>35539</v>
      </c>
      <c r="F12826">
        <v>1537734593.72</v>
      </c>
      <c r="G12826">
        <v>1537734593.72</v>
      </c>
      <c r="H12826" t="s">
        <v>7</v>
      </c>
    </row>
    <row r="12827" spans="1:8" x14ac:dyDescent="0.35">
      <c r="A12827">
        <v>7.3409080505399999E-4</v>
      </c>
      <c r="B12827" t="s">
        <v>12</v>
      </c>
      <c r="C12827">
        <v>362301</v>
      </c>
      <c r="D12827">
        <v>1537734594.01</v>
      </c>
      <c r="E12827">
        <v>31110</v>
      </c>
      <c r="F12827">
        <v>1537734594.01</v>
      </c>
      <c r="G12827">
        <v>1537734594.01</v>
      </c>
      <c r="H12827" t="s">
        <v>7</v>
      </c>
    </row>
    <row r="12828" spans="1:8" x14ac:dyDescent="0.35">
      <c r="A12828">
        <v>2.2983551025400001E-4</v>
      </c>
      <c r="B12828" t="s">
        <v>8</v>
      </c>
      <c r="C12828">
        <v>362742</v>
      </c>
      <c r="D12828">
        <v>1537734594.3099999</v>
      </c>
      <c r="E12828">
        <v>27112</v>
      </c>
      <c r="F12828">
        <v>1537734594.3099999</v>
      </c>
      <c r="G12828">
        <v>1537734594.3099999</v>
      </c>
      <c r="H12828" t="s">
        <v>7</v>
      </c>
    </row>
    <row r="12829" spans="1:8" x14ac:dyDescent="0.35">
      <c r="A12829">
        <v>3.0207633972200002E-4</v>
      </c>
      <c r="B12829" t="s">
        <v>9</v>
      </c>
      <c r="C12829">
        <v>362584</v>
      </c>
      <c r="D12829">
        <v>1537734594.5999999</v>
      </c>
      <c r="E12829">
        <v>57125</v>
      </c>
      <c r="F12829">
        <v>1537734594.5999999</v>
      </c>
      <c r="G12829">
        <v>1537734594.5999999</v>
      </c>
      <c r="H12829" t="s">
        <v>7</v>
      </c>
    </row>
    <row r="12830" spans="1:8" x14ac:dyDescent="0.35">
      <c r="A12830">
        <v>2.1481513977100001E-4</v>
      </c>
      <c r="B12830" t="s">
        <v>10</v>
      </c>
      <c r="C12830">
        <v>362255</v>
      </c>
      <c r="D12830">
        <v>1537734594.97</v>
      </c>
      <c r="E12830">
        <v>22159</v>
      </c>
      <c r="F12830">
        <v>1537734594.97</v>
      </c>
      <c r="G12830">
        <v>1537734594.97</v>
      </c>
      <c r="H12830" t="s">
        <v>7</v>
      </c>
    </row>
    <row r="12831" spans="1:8" x14ac:dyDescent="0.35">
      <c r="A12831">
        <v>3.0493736267099997E-4</v>
      </c>
      <c r="B12831" t="s">
        <v>11</v>
      </c>
      <c r="C12831">
        <v>362398</v>
      </c>
      <c r="D12831">
        <v>1537734595.3299999</v>
      </c>
      <c r="E12831">
        <v>98058</v>
      </c>
      <c r="F12831">
        <v>1537734595.3199999</v>
      </c>
      <c r="G12831">
        <v>1537734595.3299999</v>
      </c>
      <c r="H12831" t="s">
        <v>7</v>
      </c>
    </row>
    <row r="12832" spans="1:8" x14ac:dyDescent="0.35">
      <c r="A12832">
        <v>2.8204917907700001E-4</v>
      </c>
      <c r="B12832" t="s">
        <v>8</v>
      </c>
      <c r="C12832">
        <v>362820</v>
      </c>
      <c r="D12832">
        <v>1537734595.5799999</v>
      </c>
      <c r="E12832">
        <v>82261</v>
      </c>
      <c r="F12832">
        <v>1537734595.5799999</v>
      </c>
      <c r="G12832">
        <v>1537734595.5799999</v>
      </c>
      <c r="H12832" t="s">
        <v>7</v>
      </c>
    </row>
    <row r="12833" spans="1:8" x14ac:dyDescent="0.35">
      <c r="A12833">
        <v>1.7595291137699999E-4</v>
      </c>
      <c r="B12833" t="s">
        <v>12</v>
      </c>
      <c r="C12833">
        <v>362409</v>
      </c>
      <c r="D12833">
        <v>1537734595.77</v>
      </c>
      <c r="E12833">
        <v>49003</v>
      </c>
      <c r="F12833">
        <v>1537734595.77</v>
      </c>
      <c r="G12833">
        <v>1537734595.77</v>
      </c>
      <c r="H12833" t="s">
        <v>7</v>
      </c>
    </row>
    <row r="12834" spans="1:8" x14ac:dyDescent="0.35">
      <c r="A12834">
        <v>4.6219825744599997E-3</v>
      </c>
      <c r="B12834" t="s">
        <v>12</v>
      </c>
      <c r="C12834">
        <v>362422</v>
      </c>
      <c r="D12834">
        <v>1537734596.01</v>
      </c>
      <c r="E12834">
        <v>93639</v>
      </c>
      <c r="F12834">
        <v>1537734596.01</v>
      </c>
      <c r="G12834">
        <v>1537734596.01</v>
      </c>
      <c r="H12834" t="s">
        <v>7</v>
      </c>
    </row>
    <row r="12835" spans="1:8" x14ac:dyDescent="0.35">
      <c r="A12835">
        <v>5.8102607727100004E-4</v>
      </c>
      <c r="B12835" t="s">
        <v>12</v>
      </c>
      <c r="C12835">
        <v>362440</v>
      </c>
      <c r="D12835">
        <v>1537734596.29</v>
      </c>
      <c r="E12835">
        <v>29859</v>
      </c>
      <c r="F12835">
        <v>1537734596.29</v>
      </c>
      <c r="G12835">
        <v>1537734596.29</v>
      </c>
      <c r="H12835" t="s">
        <v>7</v>
      </c>
    </row>
    <row r="12836" spans="1:8" x14ac:dyDescent="0.35">
      <c r="A12836">
        <v>3.2305717468300002E-4</v>
      </c>
      <c r="B12836" t="s">
        <v>9</v>
      </c>
      <c r="C12836">
        <v>362704</v>
      </c>
      <c r="D12836">
        <v>1537734596.5799999</v>
      </c>
      <c r="E12836">
        <v>23642</v>
      </c>
      <c r="F12836">
        <v>1537734596.5799999</v>
      </c>
      <c r="G12836">
        <v>1537734596.5799999</v>
      </c>
      <c r="H12836" t="s">
        <v>7</v>
      </c>
    </row>
    <row r="12837" spans="1:8" x14ac:dyDescent="0.35">
      <c r="A12837">
        <v>4.0507316589400002E-4</v>
      </c>
      <c r="B12837" t="s">
        <v>10</v>
      </c>
      <c r="C12837">
        <v>362378</v>
      </c>
      <c r="D12837">
        <v>1537734596.9200001</v>
      </c>
      <c r="E12837">
        <v>15157</v>
      </c>
      <c r="F12837">
        <v>1537734596.9200001</v>
      </c>
      <c r="G12837">
        <v>1537734596.9200001</v>
      </c>
      <c r="H12837" t="s">
        <v>7</v>
      </c>
    </row>
    <row r="12838" spans="1:8" x14ac:dyDescent="0.35">
      <c r="A12838">
        <v>4.3010711669900001E-4</v>
      </c>
      <c r="B12838" t="s">
        <v>12</v>
      </c>
      <c r="C12838">
        <v>362498</v>
      </c>
      <c r="D12838">
        <v>1537734597.26</v>
      </c>
      <c r="E12838">
        <v>66283</v>
      </c>
      <c r="F12838">
        <v>1537734597.26</v>
      </c>
      <c r="G12838">
        <v>1537734597.26</v>
      </c>
      <c r="H12838" t="s">
        <v>7</v>
      </c>
    </row>
    <row r="12839" spans="1:8" x14ac:dyDescent="0.35">
      <c r="A12839">
        <v>2.7704238891600001E-4</v>
      </c>
      <c r="B12839" t="s">
        <v>8</v>
      </c>
      <c r="C12839">
        <v>362946</v>
      </c>
      <c r="D12839">
        <v>1537734597.5899999</v>
      </c>
      <c r="E12839">
        <v>44036</v>
      </c>
      <c r="F12839">
        <v>1537734597.5899999</v>
      </c>
      <c r="G12839">
        <v>1537734597.5899999</v>
      </c>
      <c r="H12839" t="s">
        <v>7</v>
      </c>
    </row>
    <row r="12840" spans="1:8" x14ac:dyDescent="0.35">
      <c r="A12840">
        <v>3.67164611816E-4</v>
      </c>
      <c r="B12840" t="s">
        <v>11</v>
      </c>
      <c r="C12840">
        <v>362560</v>
      </c>
      <c r="D12840">
        <v>1537734597.8800001</v>
      </c>
      <c r="E12840">
        <v>57849</v>
      </c>
      <c r="F12840">
        <v>1537734597.8800001</v>
      </c>
      <c r="G12840">
        <v>1537734597.8800001</v>
      </c>
      <c r="H12840" t="s">
        <v>7</v>
      </c>
    </row>
    <row r="12841" spans="1:8" x14ac:dyDescent="0.35">
      <c r="A12841">
        <v>2.3102760314900001E-4</v>
      </c>
      <c r="B12841" t="s">
        <v>9</v>
      </c>
      <c r="C12841">
        <v>362804</v>
      </c>
      <c r="D12841">
        <v>1537734598.1300001</v>
      </c>
      <c r="E12841">
        <v>38985</v>
      </c>
      <c r="F12841">
        <v>1537734598.1300001</v>
      </c>
      <c r="G12841">
        <v>1537734598.1300001</v>
      </c>
      <c r="H12841" t="s">
        <v>7</v>
      </c>
    </row>
    <row r="12842" spans="1:8" x14ac:dyDescent="0.35">
      <c r="A12842">
        <v>2.5200843811000001E-4</v>
      </c>
      <c r="B12842" t="s">
        <v>11</v>
      </c>
      <c r="C12842">
        <v>362597</v>
      </c>
      <c r="D12842">
        <v>1537734598.51</v>
      </c>
      <c r="E12842">
        <v>36718</v>
      </c>
      <c r="F12842">
        <v>1537734598.51</v>
      </c>
      <c r="G12842">
        <v>1537734598.51</v>
      </c>
      <c r="H12842" t="s">
        <v>7</v>
      </c>
    </row>
    <row r="12843" spans="1:8" x14ac:dyDescent="0.35">
      <c r="A12843">
        <v>3.7002563476600003E-4</v>
      </c>
      <c r="B12843" t="s">
        <v>11</v>
      </c>
      <c r="C12843">
        <v>362615</v>
      </c>
      <c r="D12843">
        <v>1537734598.8199999</v>
      </c>
      <c r="E12843">
        <v>90215</v>
      </c>
      <c r="F12843">
        <v>1537734598.8199999</v>
      </c>
      <c r="G12843">
        <v>1537734598.8199999</v>
      </c>
      <c r="H12843" t="s">
        <v>7</v>
      </c>
    </row>
    <row r="12844" spans="1:8" x14ac:dyDescent="0.35">
      <c r="A12844">
        <v>3.1399726867700002E-4</v>
      </c>
      <c r="B12844" t="s">
        <v>9</v>
      </c>
      <c r="C12844">
        <v>362861</v>
      </c>
      <c r="D12844">
        <v>1537734599.0999999</v>
      </c>
      <c r="E12844">
        <v>16539</v>
      </c>
      <c r="F12844">
        <v>1537734599.0999999</v>
      </c>
      <c r="G12844">
        <v>1537734599.0999999</v>
      </c>
      <c r="H12844" t="s">
        <v>7</v>
      </c>
    </row>
    <row r="12845" spans="1:8" x14ac:dyDescent="0.35">
      <c r="A12845">
        <v>2.9706954956100002E-4</v>
      </c>
      <c r="B12845" t="s">
        <v>12</v>
      </c>
      <c r="C12845">
        <v>362637</v>
      </c>
      <c r="D12845">
        <v>1537734599.45</v>
      </c>
      <c r="E12845">
        <v>92386</v>
      </c>
      <c r="F12845">
        <v>1537734599.45</v>
      </c>
      <c r="G12845">
        <v>1537734599.45</v>
      </c>
      <c r="H12845" t="s">
        <v>7</v>
      </c>
    </row>
    <row r="12846" spans="1:8" x14ac:dyDescent="0.35">
      <c r="A12846">
        <v>6.2108039855999998E-4</v>
      </c>
      <c r="B12846" t="s">
        <v>12</v>
      </c>
      <c r="C12846">
        <v>362655</v>
      </c>
      <c r="D12846">
        <v>1537734599.76</v>
      </c>
      <c r="E12846">
        <v>90717</v>
      </c>
      <c r="F12846">
        <v>1537734599.76</v>
      </c>
      <c r="G12846">
        <v>1537734599.76</v>
      </c>
      <c r="H12846" t="s">
        <v>7</v>
      </c>
    </row>
    <row r="12847" spans="1:8" x14ac:dyDescent="0.35">
      <c r="A12847">
        <v>2.6297569274900002E-4</v>
      </c>
      <c r="B12847" t="s">
        <v>11</v>
      </c>
      <c r="C12847">
        <v>362692</v>
      </c>
      <c r="D12847">
        <v>1537734600.0699999</v>
      </c>
      <c r="E12847">
        <v>68961</v>
      </c>
      <c r="F12847">
        <v>1537734600.0699999</v>
      </c>
      <c r="G12847">
        <v>1537734600.0699999</v>
      </c>
      <c r="H12847" t="s">
        <v>7</v>
      </c>
    </row>
    <row r="12848" spans="1:8" x14ac:dyDescent="0.35">
      <c r="A12848">
        <v>2.9492378234899998E-4</v>
      </c>
      <c r="B12848" t="s">
        <v>12</v>
      </c>
      <c r="C12848">
        <v>362695</v>
      </c>
      <c r="D12848">
        <v>1537734600.4100001</v>
      </c>
      <c r="E12848">
        <v>47746</v>
      </c>
      <c r="F12848">
        <v>1537734600.4100001</v>
      </c>
      <c r="G12848">
        <v>1537734600.4100001</v>
      </c>
      <c r="H12848" t="s">
        <v>7</v>
      </c>
    </row>
    <row r="12849" spans="1:8" x14ac:dyDescent="0.35">
      <c r="A12849">
        <v>5.7101249694799998E-4</v>
      </c>
      <c r="B12849" t="s">
        <v>12</v>
      </c>
      <c r="C12849">
        <v>362718</v>
      </c>
      <c r="D12849">
        <v>1537734600.77</v>
      </c>
      <c r="E12849">
        <v>94415</v>
      </c>
      <c r="F12849">
        <v>1537734600.77</v>
      </c>
      <c r="G12849">
        <v>1537734600.77</v>
      </c>
      <c r="H12849" t="s">
        <v>7</v>
      </c>
    </row>
    <row r="12850" spans="1:8" x14ac:dyDescent="0.35">
      <c r="A12850">
        <v>4.2295455932599997E-4</v>
      </c>
      <c r="B12850" t="s">
        <v>8</v>
      </c>
      <c r="C12850">
        <v>363165</v>
      </c>
      <c r="D12850">
        <v>1537734601.1300001</v>
      </c>
      <c r="E12850">
        <v>83995</v>
      </c>
      <c r="F12850">
        <v>1537734601.1300001</v>
      </c>
      <c r="G12850">
        <v>1537734601.1300001</v>
      </c>
      <c r="H12850" t="s">
        <v>7</v>
      </c>
    </row>
    <row r="12851" spans="1:8" x14ac:dyDescent="0.35">
      <c r="A12851">
        <v>2.24113464355E-4</v>
      </c>
      <c r="B12851" t="s">
        <v>11</v>
      </c>
      <c r="C12851">
        <v>362775</v>
      </c>
      <c r="D12851">
        <v>1537734601.47</v>
      </c>
      <c r="E12851">
        <v>30392</v>
      </c>
      <c r="F12851">
        <v>1537734601.47</v>
      </c>
      <c r="G12851">
        <v>1537734601.47</v>
      </c>
      <c r="H12851" t="s">
        <v>7</v>
      </c>
    </row>
    <row r="12852" spans="1:8" x14ac:dyDescent="0.35">
      <c r="A12852">
        <v>2.9182434081999998E-4</v>
      </c>
      <c r="B12852" t="s">
        <v>10</v>
      </c>
      <c r="C12852">
        <v>362674</v>
      </c>
      <c r="D12852">
        <v>1537734601.72</v>
      </c>
      <c r="E12852">
        <v>71545</v>
      </c>
      <c r="F12852">
        <v>1537734601.72</v>
      </c>
      <c r="G12852">
        <v>1537734601.72</v>
      </c>
      <c r="H12852" t="s">
        <v>7</v>
      </c>
    </row>
    <row r="12853" spans="1:8" x14ac:dyDescent="0.35">
      <c r="A12853">
        <v>2.80141830444E-4</v>
      </c>
      <c r="B12853" t="s">
        <v>9</v>
      </c>
      <c r="C12853">
        <v>363038</v>
      </c>
      <c r="D12853">
        <v>1537734602.1099999</v>
      </c>
      <c r="E12853">
        <v>28903</v>
      </c>
      <c r="F12853">
        <v>1537734602.1099999</v>
      </c>
      <c r="G12853">
        <v>1537734602.1099999</v>
      </c>
      <c r="H12853" t="s">
        <v>7</v>
      </c>
    </row>
    <row r="12854" spans="1:8" x14ac:dyDescent="0.35">
      <c r="A12854">
        <v>3.1208992004400001E-4</v>
      </c>
      <c r="B12854" t="s">
        <v>9</v>
      </c>
      <c r="C12854">
        <v>363057</v>
      </c>
      <c r="D12854">
        <v>1537734602.4100001</v>
      </c>
      <c r="E12854">
        <v>62356</v>
      </c>
      <c r="F12854">
        <v>1537734602.4100001</v>
      </c>
      <c r="G12854">
        <v>1537734602.4100001</v>
      </c>
      <c r="H12854" t="s">
        <v>7</v>
      </c>
    </row>
    <row r="12855" spans="1:8" x14ac:dyDescent="0.35">
      <c r="A12855">
        <v>3.2210350036600001E-4</v>
      </c>
      <c r="B12855" t="s">
        <v>12</v>
      </c>
      <c r="C12855">
        <v>362842</v>
      </c>
      <c r="D12855">
        <v>1537734602.73</v>
      </c>
      <c r="E12855">
        <v>97558</v>
      </c>
      <c r="F12855">
        <v>1537734602.73</v>
      </c>
      <c r="G12855">
        <v>1537734602.73</v>
      </c>
      <c r="H12855" t="s">
        <v>7</v>
      </c>
    </row>
    <row r="12856" spans="1:8" x14ac:dyDescent="0.35">
      <c r="A12856">
        <v>2.39133834839E-4</v>
      </c>
      <c r="B12856" t="s">
        <v>11</v>
      </c>
      <c r="C12856">
        <v>362871</v>
      </c>
      <c r="D12856">
        <v>1537734603.0699999</v>
      </c>
      <c r="E12856">
        <v>69217</v>
      </c>
      <c r="F12856">
        <v>1537734603.0699999</v>
      </c>
      <c r="G12856">
        <v>1537734603.0699999</v>
      </c>
      <c r="H12856" t="s">
        <v>7</v>
      </c>
    </row>
    <row r="12857" spans="1:8" x14ac:dyDescent="0.35">
      <c r="A12857">
        <v>2.9897689819300002E-4</v>
      </c>
      <c r="B12857" t="s">
        <v>11</v>
      </c>
      <c r="C12857">
        <v>362887</v>
      </c>
      <c r="D12857">
        <v>1537734603.3599999</v>
      </c>
      <c r="E12857">
        <v>42228</v>
      </c>
      <c r="F12857">
        <v>1537734603.3599999</v>
      </c>
      <c r="G12857">
        <v>1537734603.3599999</v>
      </c>
      <c r="H12857" t="s">
        <v>7</v>
      </c>
    </row>
    <row r="12858" spans="1:8" x14ac:dyDescent="0.35">
      <c r="A12858">
        <v>2.1600723266600001E-4</v>
      </c>
      <c r="B12858" t="s">
        <v>12</v>
      </c>
      <c r="C12858">
        <v>362900</v>
      </c>
      <c r="D12858">
        <v>1537734603.6300001</v>
      </c>
      <c r="E12858">
        <v>29115</v>
      </c>
      <c r="F12858">
        <v>1537734603.6300001</v>
      </c>
      <c r="G12858">
        <v>1537734603.6300001</v>
      </c>
      <c r="H12858" t="s">
        <v>7</v>
      </c>
    </row>
    <row r="12859" spans="1:8" x14ac:dyDescent="0.35">
      <c r="A12859">
        <v>4.5299530029299998E-4</v>
      </c>
      <c r="B12859" t="s">
        <v>12</v>
      </c>
      <c r="C12859">
        <v>362923</v>
      </c>
      <c r="D12859">
        <v>1537734604</v>
      </c>
      <c r="E12859">
        <v>43242</v>
      </c>
      <c r="F12859">
        <v>1537734604</v>
      </c>
      <c r="G12859">
        <v>1537734604</v>
      </c>
      <c r="H12859" t="s">
        <v>7</v>
      </c>
    </row>
    <row r="12860" spans="1:8" x14ac:dyDescent="0.35">
      <c r="A12860">
        <v>1.8520355224600001E-3</v>
      </c>
      <c r="B12860" t="s">
        <v>10</v>
      </c>
      <c r="C12860">
        <v>362857</v>
      </c>
      <c r="D12860">
        <v>1537734606.5</v>
      </c>
      <c r="E12860">
        <v>88375</v>
      </c>
      <c r="F12860">
        <v>1537734606.5</v>
      </c>
      <c r="G12860">
        <v>1537734606.5</v>
      </c>
      <c r="H12860" t="s">
        <v>7</v>
      </c>
    </row>
    <row r="12861" spans="1:8" x14ac:dyDescent="0.35">
      <c r="A12861">
        <v>3.4785270690899998E-4</v>
      </c>
      <c r="B12861" t="s">
        <v>8</v>
      </c>
      <c r="C12861">
        <v>363413</v>
      </c>
      <c r="D12861">
        <v>1537734606.9200001</v>
      </c>
      <c r="E12861">
        <v>91111</v>
      </c>
      <c r="F12861">
        <v>1537734606.9200001</v>
      </c>
      <c r="G12861">
        <v>1537734606.9200001</v>
      </c>
      <c r="H12861" t="s">
        <v>7</v>
      </c>
    </row>
    <row r="12862" spans="1:8" x14ac:dyDescent="0.35">
      <c r="A12862">
        <v>1.4359951019300001E-3</v>
      </c>
      <c r="B12862" t="s">
        <v>10</v>
      </c>
      <c r="C12862">
        <v>362905</v>
      </c>
      <c r="D12862">
        <v>1537734607.25</v>
      </c>
      <c r="E12862">
        <v>59054</v>
      </c>
      <c r="F12862">
        <v>1537734607.24</v>
      </c>
      <c r="G12862">
        <v>1537734607.25</v>
      </c>
      <c r="H12862" t="s">
        <v>7</v>
      </c>
    </row>
    <row r="12863" spans="1:8" x14ac:dyDescent="0.35">
      <c r="A12863">
        <v>9.56058502197E-4</v>
      </c>
      <c r="B12863" t="s">
        <v>11</v>
      </c>
      <c r="C12863">
        <v>363035</v>
      </c>
      <c r="D12863">
        <v>1537734607.6099999</v>
      </c>
      <c r="E12863">
        <v>21704</v>
      </c>
      <c r="F12863">
        <v>1537734607.6099999</v>
      </c>
      <c r="G12863">
        <v>1537734607.6099999</v>
      </c>
      <c r="H12863" t="s">
        <v>7</v>
      </c>
    </row>
    <row r="12864" spans="1:8" x14ac:dyDescent="0.35">
      <c r="A12864">
        <v>2.7298927307100001E-4</v>
      </c>
      <c r="B12864" t="s">
        <v>11</v>
      </c>
      <c r="C12864">
        <v>363055</v>
      </c>
      <c r="D12864">
        <v>1537734607.9300001</v>
      </c>
      <c r="E12864">
        <v>18774</v>
      </c>
      <c r="F12864">
        <v>1537734607.9300001</v>
      </c>
      <c r="G12864">
        <v>1537734607.9300001</v>
      </c>
      <c r="H12864" t="s">
        <v>7</v>
      </c>
    </row>
    <row r="12865" spans="1:8" x14ac:dyDescent="0.35">
      <c r="A12865">
        <v>4.5800209045400003E-4</v>
      </c>
      <c r="B12865" t="s">
        <v>12</v>
      </c>
      <c r="C12865">
        <v>363068</v>
      </c>
      <c r="D12865">
        <v>1537734608.29</v>
      </c>
      <c r="E12865">
        <v>23305</v>
      </c>
      <c r="F12865">
        <v>1537734608.29</v>
      </c>
      <c r="G12865">
        <v>1537734608.29</v>
      </c>
      <c r="H12865" t="s">
        <v>7</v>
      </c>
    </row>
    <row r="12866" spans="1:8" x14ac:dyDescent="0.35">
      <c r="A12866">
        <v>1.8620491027800001E-4</v>
      </c>
      <c r="B12866" t="s">
        <v>9</v>
      </c>
      <c r="C12866">
        <v>363319</v>
      </c>
      <c r="D12866">
        <v>1537734608.5</v>
      </c>
      <c r="E12866">
        <v>10051</v>
      </c>
      <c r="F12866">
        <v>1537734608.5</v>
      </c>
      <c r="G12866">
        <v>1537734608.5</v>
      </c>
      <c r="H12866" t="s">
        <v>7</v>
      </c>
    </row>
    <row r="12867" spans="1:8" x14ac:dyDescent="0.35">
      <c r="A12867">
        <v>2.4700164794900001E-4</v>
      </c>
      <c r="B12867" t="s">
        <v>11</v>
      </c>
      <c r="C12867">
        <v>363106</v>
      </c>
      <c r="D12867">
        <v>1537734608.71</v>
      </c>
      <c r="E12867">
        <v>64877</v>
      </c>
      <c r="F12867">
        <v>1537734608.71</v>
      </c>
      <c r="G12867">
        <v>1537734608.71</v>
      </c>
      <c r="H12867" t="s">
        <v>7</v>
      </c>
    </row>
    <row r="12868" spans="1:8" x14ac:dyDescent="0.35">
      <c r="A12868">
        <v>3.7789344787599998E-4</v>
      </c>
      <c r="B12868" t="s">
        <v>8</v>
      </c>
      <c r="C12868">
        <v>363542</v>
      </c>
      <c r="D12868">
        <v>1537734609.04</v>
      </c>
      <c r="E12868">
        <v>69708</v>
      </c>
      <c r="F12868">
        <v>1537734609.04</v>
      </c>
      <c r="G12868">
        <v>1537734609.04</v>
      </c>
      <c r="H12868" t="s">
        <v>7</v>
      </c>
    </row>
    <row r="12869" spans="1:8" x14ac:dyDescent="0.35">
      <c r="A12869">
        <v>1.92165374756E-4</v>
      </c>
      <c r="B12869" t="s">
        <v>10</v>
      </c>
      <c r="C12869">
        <v>363032</v>
      </c>
      <c r="D12869">
        <v>1537734609.3499999</v>
      </c>
      <c r="E12869">
        <v>71040</v>
      </c>
      <c r="F12869">
        <v>1537734609.3499999</v>
      </c>
      <c r="G12869">
        <v>1537734609.3499999</v>
      </c>
      <c r="H12869" t="s">
        <v>7</v>
      </c>
    </row>
    <row r="12870" spans="1:8" x14ac:dyDescent="0.35">
      <c r="A12870">
        <v>3.0803680419900001E-4</v>
      </c>
      <c r="B12870" t="s">
        <v>8</v>
      </c>
      <c r="C12870">
        <v>363578</v>
      </c>
      <c r="D12870">
        <v>1537734609.5999999</v>
      </c>
      <c r="E12870">
        <v>62326</v>
      </c>
      <c r="F12870">
        <v>1537734609.5999999</v>
      </c>
      <c r="G12870">
        <v>1537734609.5999999</v>
      </c>
      <c r="H12870" t="s">
        <v>7</v>
      </c>
    </row>
    <row r="12871" spans="1:8" x14ac:dyDescent="0.35">
      <c r="A12871">
        <v>3.1399726867700002E-4</v>
      </c>
      <c r="B12871" t="s">
        <v>12</v>
      </c>
      <c r="C12871">
        <v>363174</v>
      </c>
      <c r="D12871">
        <v>1537734609.96</v>
      </c>
      <c r="E12871">
        <v>47617</v>
      </c>
      <c r="F12871">
        <v>1537734609.95</v>
      </c>
      <c r="G12871">
        <v>1537734609.96</v>
      </c>
      <c r="H12871" t="s">
        <v>7</v>
      </c>
    </row>
    <row r="12872" spans="1:8" x14ac:dyDescent="0.35">
      <c r="A12872">
        <v>2.8300285339400002E-4</v>
      </c>
      <c r="B12872" t="s">
        <v>8</v>
      </c>
      <c r="C12872">
        <v>363622</v>
      </c>
      <c r="D12872">
        <v>1537734610.3399999</v>
      </c>
      <c r="E12872">
        <v>83984</v>
      </c>
      <c r="F12872">
        <v>1537734610.3399999</v>
      </c>
      <c r="G12872">
        <v>1537734610.3399999</v>
      </c>
      <c r="H12872" t="s">
        <v>7</v>
      </c>
    </row>
    <row r="12873" spans="1:8" x14ac:dyDescent="0.35">
      <c r="A12873">
        <v>2.4294853210399999E-4</v>
      </c>
      <c r="B12873" t="s">
        <v>12</v>
      </c>
      <c r="C12873">
        <v>363210</v>
      </c>
      <c r="D12873">
        <v>1537734610.54</v>
      </c>
      <c r="E12873">
        <v>47955</v>
      </c>
      <c r="F12873">
        <v>1537734610.54</v>
      </c>
      <c r="G12873">
        <v>1537734610.54</v>
      </c>
      <c r="H12873" t="s">
        <v>7</v>
      </c>
    </row>
    <row r="12874" spans="1:8" x14ac:dyDescent="0.35">
      <c r="A12874">
        <v>3.5190582275399998E-4</v>
      </c>
      <c r="B12874" t="s">
        <v>8</v>
      </c>
      <c r="C12874">
        <v>363650</v>
      </c>
      <c r="D12874">
        <v>1537734610.76</v>
      </c>
      <c r="E12874">
        <v>40849</v>
      </c>
      <c r="F12874">
        <v>1537734610.76</v>
      </c>
      <c r="G12874">
        <v>1537734610.76</v>
      </c>
      <c r="H12874" t="s">
        <v>7</v>
      </c>
    </row>
    <row r="12875" spans="1:8" x14ac:dyDescent="0.35">
      <c r="A12875">
        <v>3.8003921508800002E-4</v>
      </c>
      <c r="B12875" t="s">
        <v>12</v>
      </c>
      <c r="C12875">
        <v>363237</v>
      </c>
      <c r="D12875">
        <v>1537734611.01</v>
      </c>
      <c r="E12875">
        <v>74976</v>
      </c>
      <c r="F12875">
        <v>1537734611.01</v>
      </c>
      <c r="G12875">
        <v>1537734611.01</v>
      </c>
      <c r="H12875" t="s">
        <v>7</v>
      </c>
    </row>
    <row r="12876" spans="1:8" x14ac:dyDescent="0.35">
      <c r="A12876">
        <v>2.83122062683E-3</v>
      </c>
      <c r="B12876" t="s">
        <v>9</v>
      </c>
      <c r="C12876">
        <v>363490</v>
      </c>
      <c r="D12876">
        <v>1537734611.27</v>
      </c>
      <c r="E12876">
        <v>52533</v>
      </c>
      <c r="F12876">
        <v>1537734611.27</v>
      </c>
      <c r="G12876">
        <v>1537734611.27</v>
      </c>
      <c r="H12876" t="s">
        <v>7</v>
      </c>
    </row>
    <row r="12877" spans="1:8" x14ac:dyDescent="0.35">
      <c r="A12877">
        <v>1.92165374756E-4</v>
      </c>
      <c r="B12877" t="s">
        <v>11</v>
      </c>
      <c r="C12877">
        <v>363280</v>
      </c>
      <c r="D12877">
        <v>1537734611.5899999</v>
      </c>
      <c r="E12877">
        <v>94364</v>
      </c>
      <c r="F12877">
        <v>1537734611.5899999</v>
      </c>
      <c r="G12877">
        <v>1537734611.5899999</v>
      </c>
      <c r="H12877" t="s">
        <v>7</v>
      </c>
    </row>
    <row r="12878" spans="1:8" x14ac:dyDescent="0.35">
      <c r="A12878">
        <v>6.0200691223100003E-4</v>
      </c>
      <c r="B12878" t="s">
        <v>8</v>
      </c>
      <c r="C12878">
        <v>363716</v>
      </c>
      <c r="D12878">
        <v>1537734611.9100001</v>
      </c>
      <c r="E12878">
        <v>73568</v>
      </c>
      <c r="F12878">
        <v>1537734611.9100001</v>
      </c>
      <c r="G12878">
        <v>1537734611.9100001</v>
      </c>
      <c r="H12878" t="s">
        <v>7</v>
      </c>
    </row>
    <row r="12879" spans="1:8" x14ac:dyDescent="0.35">
      <c r="A12879">
        <v>4.2390823364299999E-4</v>
      </c>
      <c r="B12879" t="s">
        <v>12</v>
      </c>
      <c r="C12879">
        <v>363308</v>
      </c>
      <c r="D12879">
        <v>1537734612.1600001</v>
      </c>
      <c r="E12879">
        <v>15648</v>
      </c>
      <c r="F12879">
        <v>1537734612.1600001</v>
      </c>
      <c r="G12879">
        <v>1537734612.1600001</v>
      </c>
      <c r="H12879" t="s">
        <v>7</v>
      </c>
    </row>
    <row r="12880" spans="1:8" x14ac:dyDescent="0.35">
      <c r="A12880">
        <v>6.2704086303699998E-4</v>
      </c>
      <c r="B12880" t="s">
        <v>12</v>
      </c>
      <c r="C12880">
        <v>363324</v>
      </c>
      <c r="D12880">
        <v>1537734612.4300001</v>
      </c>
      <c r="E12880">
        <v>88545</v>
      </c>
      <c r="F12880">
        <v>1537734612.4300001</v>
      </c>
      <c r="G12880">
        <v>1537734612.4300001</v>
      </c>
      <c r="H12880" t="s">
        <v>7</v>
      </c>
    </row>
    <row r="12881" spans="1:8" x14ac:dyDescent="0.35">
      <c r="A12881">
        <v>4.0197372436500002E-4</v>
      </c>
      <c r="B12881" t="s">
        <v>10</v>
      </c>
      <c r="C12881">
        <v>363232</v>
      </c>
      <c r="D12881">
        <v>1537734612.6099999</v>
      </c>
      <c r="E12881">
        <v>92140</v>
      </c>
      <c r="F12881">
        <v>1537734612.6099999</v>
      </c>
      <c r="G12881">
        <v>1537734612.6099999</v>
      </c>
      <c r="H12881" t="s">
        <v>7</v>
      </c>
    </row>
    <row r="12882" spans="1:8" x14ac:dyDescent="0.35">
      <c r="A12882">
        <v>2.5606155395500001E-4</v>
      </c>
      <c r="B12882" t="s">
        <v>8</v>
      </c>
      <c r="C12882">
        <v>363772</v>
      </c>
      <c r="D12882">
        <v>1537734612.8499999</v>
      </c>
      <c r="E12882">
        <v>49184</v>
      </c>
      <c r="F12882">
        <v>1537734612.8499999</v>
      </c>
      <c r="G12882">
        <v>1537734612.8499999</v>
      </c>
      <c r="H12882" t="s">
        <v>7</v>
      </c>
    </row>
    <row r="12883" spans="1:8" x14ac:dyDescent="0.35">
      <c r="A12883">
        <v>3.1614303588900001E-4</v>
      </c>
      <c r="B12883" t="s">
        <v>12</v>
      </c>
      <c r="C12883">
        <v>363373</v>
      </c>
      <c r="D12883">
        <v>1537734613.23</v>
      </c>
      <c r="E12883">
        <v>63777</v>
      </c>
      <c r="F12883">
        <v>1537734613.23</v>
      </c>
      <c r="G12883">
        <v>1537734613.23</v>
      </c>
      <c r="H12883" t="s">
        <v>7</v>
      </c>
    </row>
    <row r="12884" spans="1:8" x14ac:dyDescent="0.35">
      <c r="A12884">
        <v>4.1508674621600002E-4</v>
      </c>
      <c r="B12884" t="s">
        <v>8</v>
      </c>
      <c r="C12884">
        <v>363812</v>
      </c>
      <c r="D12884">
        <v>1537734613.54</v>
      </c>
      <c r="E12884">
        <v>72407</v>
      </c>
      <c r="F12884">
        <v>1537734613.54</v>
      </c>
      <c r="G12884">
        <v>1537734613.54</v>
      </c>
      <c r="H12884" t="s">
        <v>7</v>
      </c>
    </row>
    <row r="12885" spans="1:8" x14ac:dyDescent="0.35">
      <c r="A12885">
        <v>5.9485435485799999E-4</v>
      </c>
      <c r="B12885" t="s">
        <v>11</v>
      </c>
      <c r="C12885">
        <v>363420</v>
      </c>
      <c r="D12885">
        <v>1537734613.96</v>
      </c>
      <c r="E12885">
        <v>28810</v>
      </c>
      <c r="F12885">
        <v>1537734613.96</v>
      </c>
      <c r="G12885">
        <v>1537734613.96</v>
      </c>
      <c r="H12885" t="s">
        <v>7</v>
      </c>
    </row>
    <row r="12886" spans="1:8" x14ac:dyDescent="0.35">
      <c r="A12886">
        <v>4.4393539428699998E-4</v>
      </c>
      <c r="B12886" t="s">
        <v>8</v>
      </c>
      <c r="C12886">
        <v>363859</v>
      </c>
      <c r="D12886">
        <v>1537734614.3699999</v>
      </c>
      <c r="E12886">
        <v>21014</v>
      </c>
      <c r="F12886">
        <v>1537734614.3699999</v>
      </c>
      <c r="G12886">
        <v>1537734614.3699999</v>
      </c>
      <c r="H12886" t="s">
        <v>7</v>
      </c>
    </row>
    <row r="12887" spans="1:8" x14ac:dyDescent="0.35">
      <c r="A12887">
        <v>2.5391578674300002E-4</v>
      </c>
      <c r="B12887" t="s">
        <v>8</v>
      </c>
      <c r="C12887">
        <v>363880</v>
      </c>
      <c r="D12887">
        <v>1537734614.7</v>
      </c>
      <c r="E12887">
        <v>77743</v>
      </c>
      <c r="F12887">
        <v>1537734614.7</v>
      </c>
      <c r="G12887">
        <v>1537734614.7</v>
      </c>
      <c r="H12887" t="s">
        <v>7</v>
      </c>
    </row>
    <row r="12888" spans="1:8" x14ac:dyDescent="0.35">
      <c r="A12888">
        <v>2.5796890258800002E-4</v>
      </c>
      <c r="B12888" t="s">
        <v>12</v>
      </c>
      <c r="C12888">
        <v>363482</v>
      </c>
      <c r="D12888">
        <v>1537734615.02</v>
      </c>
      <c r="E12888">
        <v>92045</v>
      </c>
      <c r="F12888">
        <v>1537734615.02</v>
      </c>
      <c r="G12888">
        <v>1537734615.02</v>
      </c>
      <c r="H12888" t="s">
        <v>7</v>
      </c>
    </row>
    <row r="12889" spans="1:8" x14ac:dyDescent="0.35">
      <c r="A12889">
        <v>3.0803680419900001E-4</v>
      </c>
      <c r="B12889" t="s">
        <v>8</v>
      </c>
      <c r="C12889">
        <v>363926</v>
      </c>
      <c r="D12889">
        <v>1537734615.4100001</v>
      </c>
      <c r="E12889">
        <v>72160</v>
      </c>
      <c r="F12889">
        <v>1537734615.4100001</v>
      </c>
      <c r="G12889">
        <v>1537734615.4100001</v>
      </c>
      <c r="H12889" t="s">
        <v>7</v>
      </c>
    </row>
    <row r="12890" spans="1:8" x14ac:dyDescent="0.35">
      <c r="A12890">
        <v>1.2519359588600001E-3</v>
      </c>
      <c r="B12890" t="s">
        <v>12</v>
      </c>
      <c r="C12890">
        <v>363527</v>
      </c>
      <c r="D12890">
        <v>1537734615.73</v>
      </c>
      <c r="E12890">
        <v>56960</v>
      </c>
      <c r="F12890">
        <v>1537734615.73</v>
      </c>
      <c r="G12890">
        <v>1537734615.73</v>
      </c>
      <c r="H12890" t="s">
        <v>7</v>
      </c>
    </row>
    <row r="12891" spans="1:8" x14ac:dyDescent="0.35">
      <c r="A12891">
        <v>3.7598609924300002E-4</v>
      </c>
      <c r="B12891" t="s">
        <v>9</v>
      </c>
      <c r="C12891">
        <v>363787</v>
      </c>
      <c r="D12891">
        <v>1537734616.1500001</v>
      </c>
      <c r="E12891">
        <v>66802</v>
      </c>
      <c r="F12891">
        <v>1537734616.1500001</v>
      </c>
      <c r="G12891">
        <v>1537734616.1500001</v>
      </c>
      <c r="H12891" t="s">
        <v>7</v>
      </c>
    </row>
    <row r="12892" spans="1:8" x14ac:dyDescent="0.35">
      <c r="A12892">
        <v>3.0493736267099997E-4</v>
      </c>
      <c r="B12892" t="s">
        <v>10</v>
      </c>
      <c r="C12892">
        <v>363474</v>
      </c>
      <c r="D12892">
        <v>1537734616.5</v>
      </c>
      <c r="E12892">
        <v>42415</v>
      </c>
      <c r="F12892">
        <v>1537734616.5</v>
      </c>
      <c r="G12892">
        <v>1537734616.5</v>
      </c>
      <c r="H12892" t="s">
        <v>7</v>
      </c>
    </row>
    <row r="12893" spans="1:8" x14ac:dyDescent="0.35">
      <c r="A12893">
        <v>3.1995773315400002E-4</v>
      </c>
      <c r="B12893" t="s">
        <v>12</v>
      </c>
      <c r="C12893">
        <v>363593</v>
      </c>
      <c r="D12893">
        <v>1537734616.8399999</v>
      </c>
      <c r="E12893">
        <v>81706</v>
      </c>
      <c r="F12893">
        <v>1537734616.8399999</v>
      </c>
      <c r="G12893">
        <v>1537734616.8399999</v>
      </c>
      <c r="H12893" t="s">
        <v>7</v>
      </c>
    </row>
    <row r="12894" spans="1:8" x14ac:dyDescent="0.35">
      <c r="A12894">
        <v>3.3593177795400003E-4</v>
      </c>
      <c r="B12894" t="s">
        <v>8</v>
      </c>
      <c r="C12894">
        <v>364041</v>
      </c>
      <c r="D12894">
        <v>1537734617.23</v>
      </c>
      <c r="E12894">
        <v>70435</v>
      </c>
      <c r="F12894">
        <v>1537734617.23</v>
      </c>
      <c r="G12894">
        <v>1537734617.23</v>
      </c>
      <c r="H12894" t="s">
        <v>7</v>
      </c>
    </row>
    <row r="12895" spans="1:8" x14ac:dyDescent="0.35">
      <c r="A12895">
        <v>2.9706954956100002E-4</v>
      </c>
      <c r="B12895" t="s">
        <v>10</v>
      </c>
      <c r="C12895">
        <v>363540</v>
      </c>
      <c r="D12895">
        <v>1537734617.49</v>
      </c>
      <c r="E12895">
        <v>96685</v>
      </c>
      <c r="F12895">
        <v>1537734617.49</v>
      </c>
      <c r="G12895">
        <v>1537734617.49</v>
      </c>
      <c r="H12895" t="s">
        <v>7</v>
      </c>
    </row>
    <row r="12896" spans="1:8" x14ac:dyDescent="0.35">
      <c r="A12896">
        <v>6.3014030456500002E-4</v>
      </c>
      <c r="B12896" t="s">
        <v>10</v>
      </c>
      <c r="C12896">
        <v>363564</v>
      </c>
      <c r="D12896">
        <v>1537734617.8800001</v>
      </c>
      <c r="E12896">
        <v>96985</v>
      </c>
      <c r="F12896">
        <v>1537734617.8800001</v>
      </c>
      <c r="G12896">
        <v>1537734617.8800001</v>
      </c>
      <c r="H12896" t="s">
        <v>7</v>
      </c>
    </row>
    <row r="12897" spans="1:8" x14ac:dyDescent="0.35">
      <c r="A12897">
        <v>3.1995773315400002E-4</v>
      </c>
      <c r="B12897" t="s">
        <v>11</v>
      </c>
      <c r="C12897">
        <v>363677</v>
      </c>
      <c r="D12897">
        <v>1537734618.1199999</v>
      </c>
      <c r="E12897">
        <v>96938</v>
      </c>
      <c r="F12897">
        <v>1537734618.1199999</v>
      </c>
      <c r="G12897">
        <v>1537734618.1199999</v>
      </c>
      <c r="H12897" t="s">
        <v>7</v>
      </c>
    </row>
    <row r="12898" spans="1:8" x14ac:dyDescent="0.35">
      <c r="A12898">
        <v>2.48193740845E-4</v>
      </c>
      <c r="B12898" t="s">
        <v>12</v>
      </c>
      <c r="C12898">
        <v>363687</v>
      </c>
      <c r="D12898">
        <v>1537734618.4000001</v>
      </c>
      <c r="E12898">
        <v>49694</v>
      </c>
      <c r="F12898">
        <v>1537734618.4000001</v>
      </c>
      <c r="G12898">
        <v>1537734618.4000001</v>
      </c>
      <c r="H12898" t="s">
        <v>7</v>
      </c>
    </row>
    <row r="12899" spans="1:8" x14ac:dyDescent="0.35">
      <c r="A12899">
        <v>2.9206275939900001E-4</v>
      </c>
      <c r="B12899" t="s">
        <v>10</v>
      </c>
      <c r="C12899">
        <v>363615</v>
      </c>
      <c r="D12899">
        <v>1537734618.7</v>
      </c>
      <c r="E12899">
        <v>70526</v>
      </c>
      <c r="F12899">
        <v>1537734618.7</v>
      </c>
      <c r="G12899">
        <v>1537734618.7</v>
      </c>
      <c r="H12899" t="s">
        <v>7</v>
      </c>
    </row>
    <row r="12900" spans="1:8" x14ac:dyDescent="0.35">
      <c r="A12900">
        <v>9.6583366394000002E-4</v>
      </c>
      <c r="B12900" t="s">
        <v>10</v>
      </c>
      <c r="C12900">
        <v>363642</v>
      </c>
      <c r="D12900">
        <v>1537734619.1400001</v>
      </c>
      <c r="E12900">
        <v>49527</v>
      </c>
      <c r="F12900">
        <v>1537734619.1400001</v>
      </c>
      <c r="G12900">
        <v>1537734619.1400001</v>
      </c>
      <c r="H12900" t="s">
        <v>7</v>
      </c>
    </row>
    <row r="12901" spans="1:8" x14ac:dyDescent="0.35">
      <c r="A12901">
        <v>1.5079975128200001E-3</v>
      </c>
      <c r="B12901" t="s">
        <v>10</v>
      </c>
      <c r="C12901">
        <v>363657</v>
      </c>
      <c r="D12901">
        <v>1537734619.3699999</v>
      </c>
      <c r="E12901">
        <v>30668</v>
      </c>
      <c r="F12901">
        <v>1537734619.3699999</v>
      </c>
      <c r="G12901">
        <v>1537734619.3699999</v>
      </c>
      <c r="H12901" t="s">
        <v>7</v>
      </c>
    </row>
    <row r="12902" spans="1:8" x14ac:dyDescent="0.35">
      <c r="A12902">
        <v>1.7709732055699999E-3</v>
      </c>
      <c r="B12902" t="s">
        <v>9</v>
      </c>
      <c r="C12902">
        <v>364015</v>
      </c>
      <c r="D12902">
        <v>1537734619.79</v>
      </c>
      <c r="E12902">
        <v>20602</v>
      </c>
      <c r="F12902">
        <v>1537734619.79</v>
      </c>
      <c r="G12902">
        <v>1537734619.79</v>
      </c>
      <c r="H12902" t="s">
        <v>7</v>
      </c>
    </row>
    <row r="12903" spans="1:8" x14ac:dyDescent="0.35">
      <c r="A12903">
        <v>3.4880638122599999E-4</v>
      </c>
      <c r="B12903" t="s">
        <v>9</v>
      </c>
      <c r="C12903">
        <v>364035</v>
      </c>
      <c r="D12903">
        <v>1537734620.0899999</v>
      </c>
      <c r="E12903">
        <v>53345</v>
      </c>
      <c r="F12903">
        <v>1537734620.0899999</v>
      </c>
      <c r="G12903">
        <v>1537734620.0899999</v>
      </c>
      <c r="H12903" t="s">
        <v>7</v>
      </c>
    </row>
    <row r="12904" spans="1:8" x14ac:dyDescent="0.35">
      <c r="A12904">
        <v>3.7002563476600003E-4</v>
      </c>
      <c r="B12904" t="s">
        <v>8</v>
      </c>
      <c r="C12904">
        <v>364246</v>
      </c>
      <c r="D12904">
        <v>1537734620.46</v>
      </c>
      <c r="E12904">
        <v>89693</v>
      </c>
      <c r="F12904">
        <v>1537734620.46</v>
      </c>
      <c r="G12904">
        <v>1537734620.46</v>
      </c>
      <c r="H12904" t="s">
        <v>7</v>
      </c>
    </row>
    <row r="12905" spans="1:8" x14ac:dyDescent="0.35">
      <c r="A12905">
        <v>2.1195411682099999E-4</v>
      </c>
      <c r="B12905" t="s">
        <v>12</v>
      </c>
      <c r="C12905">
        <v>363834</v>
      </c>
      <c r="D12905">
        <v>1537734620.8</v>
      </c>
      <c r="E12905">
        <v>48784</v>
      </c>
      <c r="F12905">
        <v>1537734620.8</v>
      </c>
      <c r="G12905">
        <v>1537734620.8</v>
      </c>
      <c r="H12905" t="s">
        <v>7</v>
      </c>
    </row>
    <row r="12906" spans="1:8" x14ac:dyDescent="0.35">
      <c r="A12906">
        <v>2.5486946105999998E-4</v>
      </c>
      <c r="B12906" t="s">
        <v>10</v>
      </c>
      <c r="C12906">
        <v>363758</v>
      </c>
      <c r="D12906">
        <v>1537734621.01</v>
      </c>
      <c r="E12906">
        <v>19373</v>
      </c>
      <c r="F12906">
        <v>1537734621</v>
      </c>
      <c r="G12906">
        <v>1537734621.01</v>
      </c>
      <c r="H12906" t="s">
        <v>7</v>
      </c>
    </row>
    <row r="12907" spans="1:8" x14ac:dyDescent="0.35">
      <c r="A12907">
        <v>2.9397010803200002E-4</v>
      </c>
      <c r="B12907" t="s">
        <v>9</v>
      </c>
      <c r="C12907">
        <v>364104</v>
      </c>
      <c r="D12907">
        <v>1537734621.21</v>
      </c>
      <c r="E12907">
        <v>39742</v>
      </c>
      <c r="F12907">
        <v>1537734621.21</v>
      </c>
      <c r="G12907">
        <v>1537734621.21</v>
      </c>
      <c r="H12907" t="s">
        <v>7</v>
      </c>
    </row>
    <row r="12908" spans="1:8" x14ac:dyDescent="0.35">
      <c r="A12908">
        <v>2.8705596923800001E-4</v>
      </c>
      <c r="B12908" t="s">
        <v>8</v>
      </c>
      <c r="C12908">
        <v>364320</v>
      </c>
      <c r="D12908">
        <v>1537734621.6600001</v>
      </c>
      <c r="E12908">
        <v>37506</v>
      </c>
      <c r="F12908">
        <v>1537734621.6600001</v>
      </c>
      <c r="G12908">
        <v>1537734621.6600001</v>
      </c>
      <c r="H12908" t="s">
        <v>7</v>
      </c>
    </row>
    <row r="12909" spans="1:8" x14ac:dyDescent="0.35">
      <c r="A12909">
        <v>3.4785270690899998E-4</v>
      </c>
      <c r="B12909" t="s">
        <v>12</v>
      </c>
      <c r="C12909">
        <v>363899</v>
      </c>
      <c r="D12909">
        <v>1537734621.8900001</v>
      </c>
      <c r="E12909">
        <v>30597</v>
      </c>
      <c r="F12909">
        <v>1537734621.8900001</v>
      </c>
      <c r="G12909">
        <v>1537734621.8900001</v>
      </c>
      <c r="H12909" t="s">
        <v>7</v>
      </c>
    </row>
    <row r="12910" spans="1:8" x14ac:dyDescent="0.35">
      <c r="A12910">
        <v>3.9601325988799997E-4</v>
      </c>
      <c r="B12910" t="s">
        <v>8</v>
      </c>
      <c r="C12910">
        <v>364351</v>
      </c>
      <c r="D12910">
        <v>1537734622.1700001</v>
      </c>
      <c r="E12910">
        <v>16610</v>
      </c>
      <c r="F12910">
        <v>1537734622.1700001</v>
      </c>
      <c r="G12910">
        <v>1537734622.1700001</v>
      </c>
      <c r="H12910" t="s">
        <v>7</v>
      </c>
    </row>
    <row r="12911" spans="1:8" x14ac:dyDescent="0.35">
      <c r="A12911">
        <v>5.09595870972E-3</v>
      </c>
      <c r="B12911" t="s">
        <v>9</v>
      </c>
      <c r="C12911">
        <v>364177</v>
      </c>
      <c r="D12911">
        <v>1537734622.49</v>
      </c>
      <c r="E12911">
        <v>14610</v>
      </c>
      <c r="F12911">
        <v>1537734622.48</v>
      </c>
      <c r="G12911">
        <v>1537734622.49</v>
      </c>
      <c r="H12911" t="s">
        <v>7</v>
      </c>
    </row>
    <row r="12912" spans="1:8" x14ac:dyDescent="0.35">
      <c r="A12912">
        <v>8.1300735473600005E-4</v>
      </c>
      <c r="B12912" t="s">
        <v>9</v>
      </c>
      <c r="C12912">
        <v>364200</v>
      </c>
      <c r="D12912">
        <v>1537734622.8299999</v>
      </c>
      <c r="E12912">
        <v>73796</v>
      </c>
      <c r="F12912">
        <v>1537734622.8299999</v>
      </c>
      <c r="G12912">
        <v>1537734622.8299999</v>
      </c>
      <c r="H12912" t="s">
        <v>7</v>
      </c>
    </row>
    <row r="12913" spans="1:8" x14ac:dyDescent="0.35">
      <c r="A12913">
        <v>4.8184394836399999E-4</v>
      </c>
      <c r="B12913" t="s">
        <v>9</v>
      </c>
      <c r="C12913">
        <v>364224</v>
      </c>
      <c r="D12913">
        <v>1537734623.1900001</v>
      </c>
      <c r="E12913">
        <v>47623</v>
      </c>
      <c r="F12913">
        <v>1537734623.1900001</v>
      </c>
      <c r="G12913">
        <v>1537734623.1900001</v>
      </c>
      <c r="H12913" t="s">
        <v>7</v>
      </c>
    </row>
    <row r="12914" spans="1:8" x14ac:dyDescent="0.35">
      <c r="A12914">
        <v>5.3286552429199999E-4</v>
      </c>
      <c r="B12914" t="s">
        <v>10</v>
      </c>
      <c r="C12914">
        <v>363915</v>
      </c>
      <c r="D12914">
        <v>1537734623.5599999</v>
      </c>
      <c r="E12914">
        <v>73539</v>
      </c>
      <c r="F12914">
        <v>1537734623.5599999</v>
      </c>
      <c r="G12914">
        <v>1537734623.5599999</v>
      </c>
      <c r="H12914" t="s">
        <v>7</v>
      </c>
    </row>
    <row r="12915" spans="1:8" x14ac:dyDescent="0.35">
      <c r="A12915">
        <v>2.7203559875500001E-4</v>
      </c>
      <c r="B12915" t="s">
        <v>8</v>
      </c>
      <c r="C12915">
        <v>364467</v>
      </c>
      <c r="D12915">
        <v>1537734623.99</v>
      </c>
      <c r="E12915">
        <v>22757</v>
      </c>
      <c r="F12915">
        <v>1537734623.99</v>
      </c>
      <c r="G12915">
        <v>1537734623.99</v>
      </c>
      <c r="H12915" t="s">
        <v>7</v>
      </c>
    </row>
    <row r="12916" spans="1:8" x14ac:dyDescent="0.35">
      <c r="A12916">
        <v>2.8085708618199998E-4</v>
      </c>
      <c r="B12916" t="s">
        <v>11</v>
      </c>
      <c r="C12916">
        <v>364059</v>
      </c>
      <c r="D12916">
        <v>1537734624.24</v>
      </c>
      <c r="E12916">
        <v>58894</v>
      </c>
      <c r="F12916">
        <v>1537734624.24</v>
      </c>
      <c r="G12916">
        <v>1537734624.24</v>
      </c>
      <c r="H12916" t="s">
        <v>7</v>
      </c>
    </row>
    <row r="12917" spans="1:8" x14ac:dyDescent="0.35">
      <c r="A12917">
        <v>4.0793418884299998E-4</v>
      </c>
      <c r="B12917" t="s">
        <v>12</v>
      </c>
      <c r="C12917">
        <v>364067</v>
      </c>
      <c r="D12917">
        <v>1537734624.54</v>
      </c>
      <c r="E12917">
        <v>99599</v>
      </c>
      <c r="F12917">
        <v>1537734624.54</v>
      </c>
      <c r="G12917">
        <v>1537734624.54</v>
      </c>
      <c r="H12917" t="s">
        <v>7</v>
      </c>
    </row>
    <row r="12918" spans="1:8" x14ac:dyDescent="0.35">
      <c r="A12918">
        <v>4.4798851013199998E-4</v>
      </c>
      <c r="B12918" t="s">
        <v>9</v>
      </c>
      <c r="C12918">
        <v>364325</v>
      </c>
      <c r="D12918">
        <v>1537734624.8099999</v>
      </c>
      <c r="E12918">
        <v>91724</v>
      </c>
      <c r="F12918">
        <v>1537734624.8099999</v>
      </c>
      <c r="G12918">
        <v>1537734624.8099999</v>
      </c>
      <c r="H12918" t="s">
        <v>7</v>
      </c>
    </row>
    <row r="12919" spans="1:8" x14ac:dyDescent="0.35">
      <c r="A12919">
        <v>2.1195411682099999E-4</v>
      </c>
      <c r="B12919" t="s">
        <v>8</v>
      </c>
      <c r="C12919">
        <v>364533</v>
      </c>
      <c r="D12919">
        <v>1537734625.05</v>
      </c>
      <c r="E12919">
        <v>28344</v>
      </c>
      <c r="F12919">
        <v>1537734625.05</v>
      </c>
      <c r="G12919">
        <v>1537734625.05</v>
      </c>
      <c r="H12919" t="s">
        <v>7</v>
      </c>
    </row>
    <row r="12920" spans="1:8" x14ac:dyDescent="0.35">
      <c r="A12920">
        <v>2.7799606323200001E-4</v>
      </c>
      <c r="B12920" t="s">
        <v>11</v>
      </c>
      <c r="C12920">
        <v>364123</v>
      </c>
      <c r="D12920">
        <v>1537734625.3199999</v>
      </c>
      <c r="E12920">
        <v>86235</v>
      </c>
      <c r="F12920">
        <v>1537734625.3199999</v>
      </c>
      <c r="G12920">
        <v>1537734625.3199999</v>
      </c>
      <c r="H12920" t="s">
        <v>7</v>
      </c>
    </row>
    <row r="12921" spans="1:8" x14ac:dyDescent="0.35">
      <c r="A12921">
        <v>9.6988677978500002E-4</v>
      </c>
      <c r="B12921" t="s">
        <v>8</v>
      </c>
      <c r="C12921">
        <v>364571</v>
      </c>
      <c r="D12921">
        <v>1537734625.6300001</v>
      </c>
      <c r="E12921">
        <v>32754</v>
      </c>
      <c r="F12921">
        <v>1537734625.6300001</v>
      </c>
      <c r="G12921">
        <v>1537734625.6300001</v>
      </c>
      <c r="H12921" t="s">
        <v>7</v>
      </c>
    </row>
    <row r="12922" spans="1:8" x14ac:dyDescent="0.35">
      <c r="A12922">
        <v>3.7097930908200002E-4</v>
      </c>
      <c r="B12922" t="s">
        <v>9</v>
      </c>
      <c r="C12922">
        <v>364391</v>
      </c>
      <c r="D12922">
        <v>1537734625.8699999</v>
      </c>
      <c r="E12922">
        <v>79225</v>
      </c>
      <c r="F12922">
        <v>1537734625.8699999</v>
      </c>
      <c r="G12922">
        <v>1537734625.8699999</v>
      </c>
      <c r="H12922" t="s">
        <v>7</v>
      </c>
    </row>
    <row r="12923" spans="1:8" x14ac:dyDescent="0.35">
      <c r="A12923">
        <v>3.6809444427500001E-3</v>
      </c>
      <c r="B12923" t="s">
        <v>12</v>
      </c>
      <c r="C12923">
        <v>364173</v>
      </c>
      <c r="D12923">
        <v>1537734626.25</v>
      </c>
      <c r="E12923">
        <v>71015</v>
      </c>
      <c r="F12923">
        <v>1537734626.25</v>
      </c>
      <c r="G12923">
        <v>1537734626.25</v>
      </c>
      <c r="H12923" t="s">
        <v>7</v>
      </c>
    </row>
    <row r="12924" spans="1:8" x14ac:dyDescent="0.35">
      <c r="A12924">
        <v>4.4512748718300002E-4</v>
      </c>
      <c r="B12924" t="s">
        <v>11</v>
      </c>
      <c r="C12924">
        <v>364205</v>
      </c>
      <c r="D12924">
        <v>1537734626.5999999</v>
      </c>
      <c r="E12924">
        <v>44299</v>
      </c>
      <c r="F12924">
        <v>1537734626.5999999</v>
      </c>
      <c r="G12924">
        <v>1537734626.5999999</v>
      </c>
      <c r="H12924" t="s">
        <v>7</v>
      </c>
    </row>
    <row r="12925" spans="1:8" x14ac:dyDescent="0.35">
      <c r="A12925">
        <v>5.3405761718800003E-4</v>
      </c>
      <c r="B12925" t="s">
        <v>11</v>
      </c>
      <c r="C12925">
        <v>364231</v>
      </c>
      <c r="D12925">
        <v>1537734627.02</v>
      </c>
      <c r="E12925">
        <v>12625</v>
      </c>
      <c r="F12925">
        <v>1537734627.02</v>
      </c>
      <c r="G12925">
        <v>1537734627.02</v>
      </c>
      <c r="H12925" t="s">
        <v>7</v>
      </c>
    </row>
    <row r="12926" spans="1:8" x14ac:dyDescent="0.35">
      <c r="A12926">
        <v>4.1007995605500002E-4</v>
      </c>
      <c r="B12926" t="s">
        <v>8</v>
      </c>
      <c r="C12926">
        <v>364672</v>
      </c>
      <c r="D12926">
        <v>1537734627.29</v>
      </c>
      <c r="E12926">
        <v>38443</v>
      </c>
      <c r="F12926">
        <v>1537734627.29</v>
      </c>
      <c r="G12926">
        <v>1537734627.29</v>
      </c>
      <c r="H12926" t="s">
        <v>7</v>
      </c>
    </row>
    <row r="12927" spans="1:8" x14ac:dyDescent="0.35">
      <c r="A12927">
        <v>2.3102760314900001E-4</v>
      </c>
      <c r="B12927" t="s">
        <v>10</v>
      </c>
      <c r="C12927">
        <v>364172</v>
      </c>
      <c r="D12927">
        <v>1537734627.6700001</v>
      </c>
      <c r="E12927">
        <v>26676</v>
      </c>
      <c r="F12927">
        <v>1537734627.6700001</v>
      </c>
      <c r="G12927">
        <v>1537734627.6700001</v>
      </c>
      <c r="H12927" t="s">
        <v>7</v>
      </c>
    </row>
    <row r="12928" spans="1:8" x14ac:dyDescent="0.35">
      <c r="A12928">
        <v>2.24113464355E-4</v>
      </c>
      <c r="B12928" t="s">
        <v>11</v>
      </c>
      <c r="C12928">
        <v>364292</v>
      </c>
      <c r="D12928">
        <v>1537734627.95</v>
      </c>
      <c r="E12928">
        <v>78262</v>
      </c>
      <c r="F12928">
        <v>1537734627.95</v>
      </c>
      <c r="G12928">
        <v>1537734627.95</v>
      </c>
      <c r="H12928" t="s">
        <v>7</v>
      </c>
    </row>
    <row r="12929" spans="1:8" x14ac:dyDescent="0.35">
      <c r="A12929">
        <v>1.1930465698199999E-3</v>
      </c>
      <c r="B12929" t="s">
        <v>9</v>
      </c>
      <c r="C12929">
        <v>364540</v>
      </c>
      <c r="D12929">
        <v>1537734628.3299999</v>
      </c>
      <c r="E12929">
        <v>87244</v>
      </c>
      <c r="F12929">
        <v>1537734628.3299999</v>
      </c>
      <c r="G12929">
        <v>1537734628.3299999</v>
      </c>
      <c r="H12929" t="s">
        <v>7</v>
      </c>
    </row>
    <row r="12930" spans="1:8" x14ac:dyDescent="0.35">
      <c r="A12930">
        <v>5.1188468933100004E-4</v>
      </c>
      <c r="B12930" t="s">
        <v>8</v>
      </c>
      <c r="C12930">
        <v>364760</v>
      </c>
      <c r="D12930">
        <v>1537734628.73</v>
      </c>
      <c r="E12930">
        <v>70081</v>
      </c>
      <c r="F12930">
        <v>1537734628.73</v>
      </c>
      <c r="G12930">
        <v>1537734628.73</v>
      </c>
      <c r="H12930" t="s">
        <v>7</v>
      </c>
    </row>
    <row r="12931" spans="1:8" x14ac:dyDescent="0.35">
      <c r="A12931">
        <v>6.5493583679199999E-4</v>
      </c>
      <c r="B12931" t="s">
        <v>10</v>
      </c>
      <c r="C12931">
        <v>364252</v>
      </c>
      <c r="D12931">
        <v>1537734628.95</v>
      </c>
      <c r="E12931">
        <v>30539</v>
      </c>
      <c r="F12931">
        <v>1537734628.95</v>
      </c>
      <c r="G12931">
        <v>1537734628.95</v>
      </c>
      <c r="H12931" t="s">
        <v>7</v>
      </c>
    </row>
    <row r="12932" spans="1:8" x14ac:dyDescent="0.35">
      <c r="A12932">
        <v>2.7608871460000001E-4</v>
      </c>
      <c r="B12932" t="s">
        <v>8</v>
      </c>
      <c r="C12932">
        <v>364792</v>
      </c>
      <c r="D12932">
        <v>1537734629.21</v>
      </c>
      <c r="E12932">
        <v>15163</v>
      </c>
      <c r="F12932">
        <v>1537734629.21</v>
      </c>
      <c r="G12932">
        <v>1537734629.21</v>
      </c>
      <c r="H12932" t="s">
        <v>7</v>
      </c>
    </row>
    <row r="12933" spans="1:8" x14ac:dyDescent="0.35">
      <c r="A12933">
        <v>2.9397010803200002E-4</v>
      </c>
      <c r="B12933" t="s">
        <v>12</v>
      </c>
      <c r="C12933">
        <v>364374</v>
      </c>
      <c r="D12933">
        <v>1537734629.53</v>
      </c>
      <c r="E12933">
        <v>40852</v>
      </c>
      <c r="F12933">
        <v>1537734629.53</v>
      </c>
      <c r="G12933">
        <v>1537734629.53</v>
      </c>
      <c r="H12933" t="s">
        <v>7</v>
      </c>
    </row>
    <row r="12934" spans="1:8" x14ac:dyDescent="0.35">
      <c r="A12934">
        <v>5.3596496582000003E-4</v>
      </c>
      <c r="B12934" t="s">
        <v>10</v>
      </c>
      <c r="C12934">
        <v>364307</v>
      </c>
      <c r="D12934">
        <v>1537734629.76</v>
      </c>
      <c r="E12934">
        <v>18443</v>
      </c>
      <c r="F12934">
        <v>1537734629.76</v>
      </c>
      <c r="G12934">
        <v>1537734629.76</v>
      </c>
      <c r="H12934" t="s">
        <v>7</v>
      </c>
    </row>
    <row r="12935" spans="1:8" x14ac:dyDescent="0.35">
      <c r="A12935">
        <v>2.5606155395500001E-4</v>
      </c>
      <c r="B12935" t="s">
        <v>9</v>
      </c>
      <c r="C12935">
        <v>364659</v>
      </c>
      <c r="D12935">
        <v>1537734630.1700001</v>
      </c>
      <c r="E12935">
        <v>21561</v>
      </c>
      <c r="F12935">
        <v>1537734630.1700001</v>
      </c>
      <c r="G12935">
        <v>1537734630.1700001</v>
      </c>
      <c r="H12935" t="s">
        <v>7</v>
      </c>
    </row>
    <row r="12936" spans="1:8" x14ac:dyDescent="0.35">
      <c r="A12936">
        <v>3.8409233093300002E-4</v>
      </c>
      <c r="B12936" t="s">
        <v>10</v>
      </c>
      <c r="C12936">
        <v>364350</v>
      </c>
      <c r="D12936">
        <v>1537734630.46</v>
      </c>
      <c r="E12936">
        <v>14642</v>
      </c>
      <c r="F12936">
        <v>1537734630.46</v>
      </c>
      <c r="G12936">
        <v>1537734630.46</v>
      </c>
      <c r="H12936" t="s">
        <v>7</v>
      </c>
    </row>
    <row r="12937" spans="1:8" x14ac:dyDescent="0.35">
      <c r="A12937">
        <v>2.4104118347199999E-4</v>
      </c>
      <c r="B12937" t="s">
        <v>11</v>
      </c>
      <c r="C12937">
        <v>364476</v>
      </c>
      <c r="D12937">
        <v>1537734630.8399999</v>
      </c>
      <c r="E12937">
        <v>11783</v>
      </c>
      <c r="F12937">
        <v>1537734630.8399999</v>
      </c>
      <c r="G12937">
        <v>1537734630.8399999</v>
      </c>
      <c r="H12937" t="s">
        <v>7</v>
      </c>
    </row>
    <row r="12938" spans="1:8" x14ac:dyDescent="0.35">
      <c r="A12938">
        <v>3.4785270690899998E-4</v>
      </c>
      <c r="B12938" t="s">
        <v>9</v>
      </c>
      <c r="C12938">
        <v>364720</v>
      </c>
      <c r="D12938">
        <v>1537734631.2</v>
      </c>
      <c r="E12938">
        <v>19802</v>
      </c>
      <c r="F12938">
        <v>1537734631.2</v>
      </c>
      <c r="G12938">
        <v>1537734631.2</v>
      </c>
      <c r="H12938" t="s">
        <v>7</v>
      </c>
    </row>
    <row r="12939" spans="1:8" x14ac:dyDescent="0.35">
      <c r="A12939">
        <v>3.2997131347699998E-4</v>
      </c>
      <c r="B12939" t="s">
        <v>9</v>
      </c>
      <c r="C12939">
        <v>364736</v>
      </c>
      <c r="D12939">
        <v>1537734631.49</v>
      </c>
      <c r="E12939">
        <v>55592</v>
      </c>
      <c r="F12939">
        <v>1537734631.49</v>
      </c>
      <c r="G12939">
        <v>1537734631.49</v>
      </c>
      <c r="H12939" t="s">
        <v>7</v>
      </c>
    </row>
    <row r="12940" spans="1:8" x14ac:dyDescent="0.35">
      <c r="A12940">
        <v>3.0899047851600003E-4</v>
      </c>
      <c r="B12940" t="s">
        <v>9</v>
      </c>
      <c r="C12940">
        <v>364768</v>
      </c>
      <c r="D12940">
        <v>1537734631.98</v>
      </c>
      <c r="E12940">
        <v>93495</v>
      </c>
      <c r="F12940">
        <v>1537734631.98</v>
      </c>
      <c r="G12940">
        <v>1537734631.98</v>
      </c>
      <c r="H12940" t="s">
        <v>7</v>
      </c>
    </row>
    <row r="12941" spans="1:8" x14ac:dyDescent="0.35">
      <c r="A12941">
        <v>5.6719779968300002E-4</v>
      </c>
      <c r="B12941" t="s">
        <v>10</v>
      </c>
      <c r="C12941">
        <v>364464</v>
      </c>
      <c r="D12941">
        <v>1537734632.3499999</v>
      </c>
      <c r="E12941">
        <v>10861</v>
      </c>
      <c r="F12941">
        <v>1537734632.3499999</v>
      </c>
      <c r="G12941">
        <v>1537734632.3499999</v>
      </c>
      <c r="H12941" t="s">
        <v>7</v>
      </c>
    </row>
    <row r="12942" spans="1:8" x14ac:dyDescent="0.35">
      <c r="A12942">
        <v>2.9993057250999998E-4</v>
      </c>
      <c r="B12942" t="s">
        <v>10</v>
      </c>
      <c r="C12942">
        <v>364481</v>
      </c>
      <c r="D12942">
        <v>1537734632.5799999</v>
      </c>
      <c r="E12942">
        <v>86794</v>
      </c>
      <c r="F12942">
        <v>1537734632.5799999</v>
      </c>
      <c r="G12942">
        <v>1537734632.5799999</v>
      </c>
      <c r="H12942" t="s">
        <v>7</v>
      </c>
    </row>
    <row r="12943" spans="1:8" x14ac:dyDescent="0.35">
      <c r="A12943">
        <v>3.3593177795400003E-4</v>
      </c>
      <c r="B12943" t="s">
        <v>9</v>
      </c>
      <c r="C12943">
        <v>364830</v>
      </c>
      <c r="D12943">
        <v>1537734632.9400001</v>
      </c>
      <c r="E12943">
        <v>82729</v>
      </c>
      <c r="F12943">
        <v>1537734632.9400001</v>
      </c>
      <c r="G12943">
        <v>1537734632.9400001</v>
      </c>
      <c r="H12943" t="s">
        <v>7</v>
      </c>
    </row>
    <row r="12944" spans="1:8" x14ac:dyDescent="0.35">
      <c r="A12944">
        <v>2.17914581299E-4</v>
      </c>
      <c r="B12944" t="s">
        <v>8</v>
      </c>
      <c r="C12944">
        <v>365036</v>
      </c>
      <c r="D12944">
        <v>1537734633.2</v>
      </c>
      <c r="E12944">
        <v>66115</v>
      </c>
      <c r="F12944">
        <v>1537734633.2</v>
      </c>
      <c r="G12944">
        <v>1537734633.2</v>
      </c>
      <c r="H12944" t="s">
        <v>7</v>
      </c>
    </row>
    <row r="12945" spans="1:8" x14ac:dyDescent="0.35">
      <c r="A12945">
        <v>8.1419944763199998E-4</v>
      </c>
      <c r="B12945" t="s">
        <v>8</v>
      </c>
      <c r="C12945">
        <v>365055</v>
      </c>
      <c r="D12945">
        <v>1537734633.53</v>
      </c>
      <c r="E12945">
        <v>98948</v>
      </c>
      <c r="F12945">
        <v>1537734633.53</v>
      </c>
      <c r="G12945">
        <v>1537734633.53</v>
      </c>
      <c r="H12945" t="s">
        <v>7</v>
      </c>
    </row>
    <row r="12946" spans="1:8" x14ac:dyDescent="0.35">
      <c r="A12946">
        <v>2.5200843811000001E-4</v>
      </c>
      <c r="B12946" t="s">
        <v>9</v>
      </c>
      <c r="C12946">
        <v>364890</v>
      </c>
      <c r="D12946">
        <v>1537734633.8299999</v>
      </c>
      <c r="E12946">
        <v>80026</v>
      </c>
      <c r="F12946">
        <v>1537734633.8299999</v>
      </c>
      <c r="G12946">
        <v>1537734633.8299999</v>
      </c>
      <c r="H12946" t="s">
        <v>7</v>
      </c>
    </row>
    <row r="12947" spans="1:8" x14ac:dyDescent="0.35">
      <c r="A12947">
        <v>3.5190582275399998E-4</v>
      </c>
      <c r="B12947" t="s">
        <v>9</v>
      </c>
      <c r="C12947">
        <v>364903</v>
      </c>
      <c r="D12947">
        <v>1537734634.04</v>
      </c>
      <c r="E12947">
        <v>82021</v>
      </c>
      <c r="F12947">
        <v>1537734634.04</v>
      </c>
      <c r="G12947">
        <v>1537734634.04</v>
      </c>
      <c r="H12947" t="s">
        <v>7</v>
      </c>
    </row>
    <row r="12948" spans="1:8" x14ac:dyDescent="0.35">
      <c r="A12948">
        <v>6.0391426086399999E-4</v>
      </c>
      <c r="B12948" t="s">
        <v>10</v>
      </c>
      <c r="C12948">
        <v>364596</v>
      </c>
      <c r="D12948">
        <v>1537734634.3099999</v>
      </c>
      <c r="E12948">
        <v>58937</v>
      </c>
      <c r="F12948">
        <v>1537734634.3099999</v>
      </c>
      <c r="G12948">
        <v>1537734634.3099999</v>
      </c>
      <c r="H12948" t="s">
        <v>7</v>
      </c>
    </row>
    <row r="12949" spans="1:8" x14ac:dyDescent="0.35">
      <c r="A12949">
        <v>2.6702880859400002E-4</v>
      </c>
      <c r="B12949" t="s">
        <v>12</v>
      </c>
      <c r="C12949">
        <v>364704</v>
      </c>
      <c r="D12949">
        <v>1537734636.8</v>
      </c>
      <c r="E12949">
        <v>38048</v>
      </c>
      <c r="F12949">
        <v>1537734636.8</v>
      </c>
      <c r="G12949">
        <v>1537734636.8</v>
      </c>
      <c r="H12949" t="s">
        <v>7</v>
      </c>
    </row>
    <row r="12950" spans="1:8" x14ac:dyDescent="0.35">
      <c r="A12950">
        <v>5.4717063903799996E-4</v>
      </c>
      <c r="B12950" t="s">
        <v>9</v>
      </c>
      <c r="C12950">
        <v>364962</v>
      </c>
      <c r="D12950">
        <v>1537734637.1600001</v>
      </c>
      <c r="E12950">
        <v>62860</v>
      </c>
      <c r="F12950">
        <v>1537734637.1600001</v>
      </c>
      <c r="G12950">
        <v>1537734637.1600001</v>
      </c>
      <c r="H12950" t="s">
        <v>7</v>
      </c>
    </row>
    <row r="12951" spans="1:8" x14ac:dyDescent="0.35">
      <c r="A12951">
        <v>2.69174575806E-4</v>
      </c>
      <c r="B12951" t="s">
        <v>10</v>
      </c>
      <c r="C12951">
        <v>364659</v>
      </c>
      <c r="D12951">
        <v>1537734637.46</v>
      </c>
      <c r="E12951">
        <v>11568</v>
      </c>
      <c r="F12951">
        <v>1537734637.46</v>
      </c>
      <c r="G12951">
        <v>1537734637.46</v>
      </c>
      <c r="H12951" t="s">
        <v>7</v>
      </c>
    </row>
    <row r="12952" spans="1:8" x14ac:dyDescent="0.35">
      <c r="A12952">
        <v>1.11794471741E-3</v>
      </c>
      <c r="B12952" t="s">
        <v>12</v>
      </c>
      <c r="C12952">
        <v>364770</v>
      </c>
      <c r="D12952">
        <v>1537734637.8399999</v>
      </c>
      <c r="E12952">
        <v>87324</v>
      </c>
      <c r="F12952">
        <v>1537734637.8399999</v>
      </c>
      <c r="G12952">
        <v>1537734637.8399999</v>
      </c>
      <c r="H12952" t="s">
        <v>7</v>
      </c>
    </row>
    <row r="12953" spans="1:8" x14ac:dyDescent="0.35">
      <c r="A12953">
        <v>3.00168991089E-4</v>
      </c>
      <c r="B12953" t="s">
        <v>8</v>
      </c>
      <c r="C12953">
        <v>365211</v>
      </c>
      <c r="D12953">
        <v>1537734638.2</v>
      </c>
      <c r="E12953">
        <v>51205</v>
      </c>
      <c r="F12953">
        <v>1537734638.2</v>
      </c>
      <c r="G12953">
        <v>1537734638.2</v>
      </c>
      <c r="H12953" t="s">
        <v>7</v>
      </c>
    </row>
    <row r="12954" spans="1:8" x14ac:dyDescent="0.35">
      <c r="A12954">
        <v>3.2305717468300002E-4</v>
      </c>
      <c r="B12954" t="s">
        <v>11</v>
      </c>
      <c r="C12954">
        <v>364841</v>
      </c>
      <c r="D12954">
        <v>1537734638.6400001</v>
      </c>
      <c r="E12954">
        <v>44095</v>
      </c>
      <c r="F12954">
        <v>1537734638.6400001</v>
      </c>
      <c r="G12954">
        <v>1537734638.6400001</v>
      </c>
      <c r="H12954" t="s">
        <v>7</v>
      </c>
    </row>
    <row r="12955" spans="1:8" x14ac:dyDescent="0.35">
      <c r="A12955">
        <v>2.5200843811000001E-4</v>
      </c>
      <c r="B12955" t="s">
        <v>8</v>
      </c>
      <c r="C12955">
        <v>365260</v>
      </c>
      <c r="D12955">
        <v>1537734638.9200001</v>
      </c>
      <c r="E12955">
        <v>86149</v>
      </c>
      <c r="F12955">
        <v>1537734638.9200001</v>
      </c>
      <c r="G12955">
        <v>1537734638.9200001</v>
      </c>
      <c r="H12955" t="s">
        <v>7</v>
      </c>
    </row>
    <row r="12956" spans="1:8" x14ac:dyDescent="0.35">
      <c r="A12956">
        <v>3.8099288940400002E-4</v>
      </c>
      <c r="B12956" t="s">
        <v>12</v>
      </c>
      <c r="C12956">
        <v>364860</v>
      </c>
      <c r="D12956">
        <v>1537734639.22</v>
      </c>
      <c r="E12956">
        <v>61286</v>
      </c>
      <c r="F12956">
        <v>1537734639.22</v>
      </c>
      <c r="G12956">
        <v>1537734639.22</v>
      </c>
      <c r="H12956" t="s">
        <v>7</v>
      </c>
    </row>
    <row r="12957" spans="1:8" x14ac:dyDescent="0.35">
      <c r="A12957">
        <v>3.9196014404299998E-4</v>
      </c>
      <c r="B12957" t="s">
        <v>10</v>
      </c>
      <c r="C12957">
        <v>364790</v>
      </c>
      <c r="D12957">
        <v>1537734639.6400001</v>
      </c>
      <c r="E12957">
        <v>61257</v>
      </c>
      <c r="F12957">
        <v>1537734639.6400001</v>
      </c>
      <c r="G12957">
        <v>1537734639.6400001</v>
      </c>
      <c r="H12957" t="s">
        <v>7</v>
      </c>
    </row>
    <row r="12958" spans="1:8" x14ac:dyDescent="0.35">
      <c r="A12958">
        <v>2.34127044678E-4</v>
      </c>
      <c r="B12958" t="s">
        <v>12</v>
      </c>
      <c r="C12958">
        <v>364898</v>
      </c>
      <c r="D12958">
        <v>1537734639.8599999</v>
      </c>
      <c r="E12958">
        <v>97456</v>
      </c>
      <c r="F12958">
        <v>1537734639.8599999</v>
      </c>
      <c r="G12958">
        <v>1537734639.8599999</v>
      </c>
      <c r="H12958" t="s">
        <v>7</v>
      </c>
    </row>
    <row r="12959" spans="1:8" x14ac:dyDescent="0.35">
      <c r="A12959">
        <v>2.71081924438E-4</v>
      </c>
      <c r="B12959" t="s">
        <v>12</v>
      </c>
      <c r="C12959">
        <v>364914</v>
      </c>
      <c r="D12959">
        <v>1537734640.1099999</v>
      </c>
      <c r="E12959">
        <v>99995</v>
      </c>
      <c r="F12959">
        <v>1537734640.1099999</v>
      </c>
      <c r="G12959">
        <v>1537734640.1099999</v>
      </c>
      <c r="H12959" t="s">
        <v>7</v>
      </c>
    </row>
    <row r="12960" spans="1:8" x14ac:dyDescent="0.35">
      <c r="A12960">
        <v>3.3187866210899997E-4</v>
      </c>
      <c r="B12960" t="s">
        <v>11</v>
      </c>
      <c r="C12960">
        <v>364954</v>
      </c>
      <c r="D12960">
        <v>1537734640.46</v>
      </c>
      <c r="E12960">
        <v>13873</v>
      </c>
      <c r="F12960">
        <v>1537734640.46</v>
      </c>
      <c r="G12960">
        <v>1537734640.46</v>
      </c>
      <c r="H12960" t="s">
        <v>7</v>
      </c>
    </row>
    <row r="12961" spans="1:8" x14ac:dyDescent="0.35">
      <c r="A12961">
        <v>2.4104118347199999E-4</v>
      </c>
      <c r="B12961" t="s">
        <v>10</v>
      </c>
      <c r="C12961">
        <v>364866</v>
      </c>
      <c r="D12961">
        <v>1537734640.9000001</v>
      </c>
      <c r="E12961">
        <v>78280</v>
      </c>
      <c r="F12961">
        <v>1537734640.9000001</v>
      </c>
      <c r="G12961">
        <v>1537734640.9000001</v>
      </c>
      <c r="H12961" t="s">
        <v>7</v>
      </c>
    </row>
    <row r="12962" spans="1:8" x14ac:dyDescent="0.35">
      <c r="A12962">
        <v>2.5701522827100001E-4</v>
      </c>
      <c r="B12962" t="s">
        <v>12</v>
      </c>
      <c r="C12962">
        <v>364981</v>
      </c>
      <c r="D12962">
        <v>1537734641.21</v>
      </c>
      <c r="E12962">
        <v>46146</v>
      </c>
      <c r="F12962">
        <v>1537734641.21</v>
      </c>
      <c r="G12962">
        <v>1537734641.21</v>
      </c>
      <c r="H12962" t="s">
        <v>7</v>
      </c>
    </row>
    <row r="12963" spans="1:8" x14ac:dyDescent="0.35">
      <c r="A12963">
        <v>2.9587745666499998E-4</v>
      </c>
      <c r="B12963" t="s">
        <v>9</v>
      </c>
      <c r="C12963">
        <v>365229</v>
      </c>
      <c r="D12963">
        <v>1537734641.6300001</v>
      </c>
      <c r="E12963">
        <v>29057</v>
      </c>
      <c r="F12963">
        <v>1537734641.6300001</v>
      </c>
      <c r="G12963">
        <v>1537734641.6300001</v>
      </c>
      <c r="H12963" t="s">
        <v>7</v>
      </c>
    </row>
    <row r="12964" spans="1:8" x14ac:dyDescent="0.35">
      <c r="A12964">
        <v>3.0589103698700003E-4</v>
      </c>
      <c r="B12964" t="s">
        <v>12</v>
      </c>
      <c r="C12964">
        <v>365025</v>
      </c>
      <c r="D12964">
        <v>1537734641.9300001</v>
      </c>
      <c r="E12964">
        <v>32205</v>
      </c>
      <c r="F12964">
        <v>1537734641.9300001</v>
      </c>
      <c r="G12964">
        <v>1537734641.9300001</v>
      </c>
      <c r="H12964" t="s">
        <v>7</v>
      </c>
    </row>
    <row r="12965" spans="1:8" x14ac:dyDescent="0.35">
      <c r="A12965">
        <v>4.7802925109899998E-4</v>
      </c>
      <c r="B12965" t="s">
        <v>9</v>
      </c>
      <c r="C12965">
        <v>365268</v>
      </c>
      <c r="D12965">
        <v>1537734642.29</v>
      </c>
      <c r="E12965">
        <v>27639</v>
      </c>
      <c r="F12965">
        <v>1537734642.29</v>
      </c>
      <c r="G12965">
        <v>1537734642.29</v>
      </c>
      <c r="H12965" t="s">
        <v>7</v>
      </c>
    </row>
    <row r="12966" spans="1:8" x14ac:dyDescent="0.35">
      <c r="A12966">
        <v>3.3497810363799997E-4</v>
      </c>
      <c r="B12966" t="s">
        <v>11</v>
      </c>
      <c r="C12966">
        <v>365084</v>
      </c>
      <c r="D12966">
        <v>1537734642.6400001</v>
      </c>
      <c r="E12966">
        <v>52323</v>
      </c>
      <c r="F12966">
        <v>1537734642.6400001</v>
      </c>
      <c r="G12966">
        <v>1537734642.6400001</v>
      </c>
      <c r="H12966" t="s">
        <v>7</v>
      </c>
    </row>
    <row r="12967" spans="1:8" x14ac:dyDescent="0.35">
      <c r="A12967">
        <v>3.67164611816E-4</v>
      </c>
      <c r="B12967" t="s">
        <v>11</v>
      </c>
      <c r="C12967">
        <v>365097</v>
      </c>
      <c r="D12967">
        <v>1537734642.8599999</v>
      </c>
      <c r="E12967">
        <v>48554</v>
      </c>
      <c r="F12967">
        <v>1537734642.8599999</v>
      </c>
      <c r="G12967">
        <v>1537734642.8599999</v>
      </c>
      <c r="H12967" t="s">
        <v>7</v>
      </c>
    </row>
    <row r="12968" spans="1:8" x14ac:dyDescent="0.35">
      <c r="A12968">
        <v>3.0303001403800001E-4</v>
      </c>
      <c r="B12968" t="s">
        <v>9</v>
      </c>
      <c r="C12968">
        <v>365312</v>
      </c>
      <c r="D12968">
        <v>1537734643.1199999</v>
      </c>
      <c r="E12968">
        <v>70019</v>
      </c>
      <c r="F12968">
        <v>1537734643.1199999</v>
      </c>
      <c r="G12968">
        <v>1537734643.1199999</v>
      </c>
      <c r="H12968" t="s">
        <v>7</v>
      </c>
    </row>
    <row r="12969" spans="1:8" x14ac:dyDescent="0.35">
      <c r="A12969">
        <v>5.2309036254899997E-4</v>
      </c>
      <c r="B12969" t="s">
        <v>10</v>
      </c>
      <c r="C12969">
        <v>365023</v>
      </c>
      <c r="D12969">
        <v>1537734643.46</v>
      </c>
      <c r="E12969">
        <v>74023</v>
      </c>
      <c r="F12969">
        <v>1537734643.46</v>
      </c>
      <c r="G12969">
        <v>1537734643.46</v>
      </c>
      <c r="H12969" t="s">
        <v>7</v>
      </c>
    </row>
    <row r="12970" spans="1:8" x14ac:dyDescent="0.35">
      <c r="A12970">
        <v>2.4199485778799999E-4</v>
      </c>
      <c r="B12970" t="s">
        <v>11</v>
      </c>
      <c r="C12970">
        <v>365155</v>
      </c>
      <c r="D12970">
        <v>1537734643.76</v>
      </c>
      <c r="E12970">
        <v>87933</v>
      </c>
      <c r="F12970">
        <v>1537734643.76</v>
      </c>
      <c r="G12970">
        <v>1537734643.76</v>
      </c>
      <c r="H12970" t="s">
        <v>7</v>
      </c>
    </row>
    <row r="12971" spans="1:8" x14ac:dyDescent="0.35">
      <c r="A12971">
        <v>3.2210350036600001E-4</v>
      </c>
      <c r="B12971" t="s">
        <v>11</v>
      </c>
      <c r="C12971">
        <v>365176</v>
      </c>
      <c r="D12971">
        <v>1537734644.0999999</v>
      </c>
      <c r="E12971">
        <v>20410</v>
      </c>
      <c r="F12971">
        <v>1537734644.0999999</v>
      </c>
      <c r="G12971">
        <v>1537734644.0999999</v>
      </c>
      <c r="H12971" t="s">
        <v>7</v>
      </c>
    </row>
    <row r="12972" spans="1:8" x14ac:dyDescent="0.35">
      <c r="A12972">
        <v>3.6001205444300002E-4</v>
      </c>
      <c r="B12972" t="s">
        <v>10</v>
      </c>
      <c r="C12972">
        <v>365071</v>
      </c>
      <c r="D12972">
        <v>1537734644.28</v>
      </c>
      <c r="E12972">
        <v>98693</v>
      </c>
      <c r="F12972">
        <v>1537734644.28</v>
      </c>
      <c r="G12972">
        <v>1537734644.28</v>
      </c>
      <c r="H12972" t="s">
        <v>7</v>
      </c>
    </row>
    <row r="12973" spans="1:8" x14ac:dyDescent="0.35">
      <c r="A12973">
        <v>8.2683563232399996E-4</v>
      </c>
      <c r="B12973" t="s">
        <v>9</v>
      </c>
      <c r="C12973">
        <v>365392</v>
      </c>
      <c r="D12973">
        <v>1537734644.46</v>
      </c>
      <c r="E12973">
        <v>65783</v>
      </c>
      <c r="F12973">
        <v>1537734644.46</v>
      </c>
      <c r="G12973">
        <v>1537734644.46</v>
      </c>
      <c r="H12973" t="s">
        <v>7</v>
      </c>
    </row>
    <row r="12974" spans="1:8" x14ac:dyDescent="0.35">
      <c r="A12974">
        <v>1.9001960754400001E-4</v>
      </c>
      <c r="B12974" t="s">
        <v>11</v>
      </c>
      <c r="C12974">
        <v>365218</v>
      </c>
      <c r="D12974">
        <v>1537734644.73</v>
      </c>
      <c r="E12974">
        <v>58346</v>
      </c>
      <c r="F12974">
        <v>1537734644.73</v>
      </c>
      <c r="G12974">
        <v>1537734644.73</v>
      </c>
      <c r="H12974" t="s">
        <v>7</v>
      </c>
    </row>
    <row r="12975" spans="1:8" x14ac:dyDescent="0.35">
      <c r="A12975">
        <v>4.1208267211900003E-3</v>
      </c>
      <c r="B12975" t="s">
        <v>9</v>
      </c>
      <c r="C12975">
        <v>365423</v>
      </c>
      <c r="D12975">
        <v>1537734645.02</v>
      </c>
      <c r="E12975">
        <v>86714</v>
      </c>
      <c r="F12975">
        <v>1537734645.02</v>
      </c>
      <c r="G12975">
        <v>1537734645.02</v>
      </c>
      <c r="H12975" t="s">
        <v>7</v>
      </c>
    </row>
    <row r="12976" spans="1:8" x14ac:dyDescent="0.35">
      <c r="A12976">
        <v>2.23159790039E-4</v>
      </c>
      <c r="B12976" t="s">
        <v>12</v>
      </c>
      <c r="C12976">
        <v>365238</v>
      </c>
      <c r="D12976">
        <v>1537734645.3800001</v>
      </c>
      <c r="E12976">
        <v>22759</v>
      </c>
      <c r="F12976">
        <v>1537734645.3800001</v>
      </c>
      <c r="G12976">
        <v>1537734645.3800001</v>
      </c>
      <c r="H12976" t="s">
        <v>7</v>
      </c>
    </row>
    <row r="12977" spans="1:8" x14ac:dyDescent="0.35">
      <c r="A12977">
        <v>3.2281875610399999E-4</v>
      </c>
      <c r="B12977" t="s">
        <v>10</v>
      </c>
      <c r="C12977">
        <v>365158</v>
      </c>
      <c r="D12977">
        <v>1537734645.6400001</v>
      </c>
      <c r="E12977">
        <v>81541</v>
      </c>
      <c r="F12977">
        <v>1537734645.6400001</v>
      </c>
      <c r="G12977">
        <v>1537734645.6400001</v>
      </c>
      <c r="H12977" t="s">
        <v>7</v>
      </c>
    </row>
    <row r="12978" spans="1:8" x14ac:dyDescent="0.35">
      <c r="A12978">
        <v>4.7492980956999998E-4</v>
      </c>
      <c r="B12978" t="s">
        <v>9</v>
      </c>
      <c r="C12978">
        <v>365485</v>
      </c>
      <c r="D12978">
        <v>1537734646.05</v>
      </c>
      <c r="E12978">
        <v>27033</v>
      </c>
      <c r="F12978">
        <v>1537734646.05</v>
      </c>
      <c r="G12978">
        <v>1537734646.05</v>
      </c>
      <c r="H12978" t="s">
        <v>7</v>
      </c>
    </row>
    <row r="12979" spans="1:8" x14ac:dyDescent="0.35">
      <c r="A12979">
        <v>1.7595291137699999E-4</v>
      </c>
      <c r="B12979" t="s">
        <v>8</v>
      </c>
      <c r="C12979">
        <v>365719</v>
      </c>
      <c r="D12979">
        <v>1537734646.3</v>
      </c>
      <c r="E12979">
        <v>79057</v>
      </c>
      <c r="F12979">
        <v>1537734646.3</v>
      </c>
      <c r="G12979">
        <v>1537734646.3</v>
      </c>
      <c r="H12979" t="s">
        <v>7</v>
      </c>
    </row>
    <row r="12980" spans="1:8" x14ac:dyDescent="0.35">
      <c r="A12980">
        <v>2.6011466980000001E-4</v>
      </c>
      <c r="B12980" t="s">
        <v>12</v>
      </c>
      <c r="C12980">
        <v>365316</v>
      </c>
      <c r="D12980">
        <v>1537734646.5899999</v>
      </c>
      <c r="E12980">
        <v>45928</v>
      </c>
      <c r="F12980">
        <v>1537734646.5899999</v>
      </c>
      <c r="G12980">
        <v>1537734646.5899999</v>
      </c>
      <c r="H12980" t="s">
        <v>7</v>
      </c>
    </row>
    <row r="12981" spans="1:8" x14ac:dyDescent="0.35">
      <c r="A12981">
        <v>3.5095214843799998E-4</v>
      </c>
      <c r="B12981" t="s">
        <v>10</v>
      </c>
      <c r="C12981">
        <v>365239</v>
      </c>
      <c r="D12981">
        <v>1537734646.9000001</v>
      </c>
      <c r="E12981">
        <v>13746</v>
      </c>
      <c r="F12981">
        <v>1537734646.9000001</v>
      </c>
      <c r="G12981">
        <v>1537734646.9000001</v>
      </c>
      <c r="H12981" t="s">
        <v>7</v>
      </c>
    </row>
    <row r="12982" spans="1:8" x14ac:dyDescent="0.35">
      <c r="A12982">
        <v>2.75135040283E-4</v>
      </c>
      <c r="B12982" t="s">
        <v>10</v>
      </c>
      <c r="C12982">
        <v>365257</v>
      </c>
      <c r="D12982">
        <v>1537734647.1700001</v>
      </c>
      <c r="E12982">
        <v>40885</v>
      </c>
      <c r="F12982">
        <v>1537734647.1700001</v>
      </c>
      <c r="G12982">
        <v>1537734647.1700001</v>
      </c>
      <c r="H12982" t="s">
        <v>7</v>
      </c>
    </row>
    <row r="12983" spans="1:8" x14ac:dyDescent="0.35">
      <c r="A12983">
        <v>1.9097328186000001E-4</v>
      </c>
      <c r="B12983" t="s">
        <v>8</v>
      </c>
      <c r="C12983">
        <v>365786</v>
      </c>
      <c r="D12983">
        <v>1537734647.4100001</v>
      </c>
      <c r="E12983">
        <v>67669</v>
      </c>
      <c r="F12983">
        <v>1537734647.4100001</v>
      </c>
      <c r="G12983">
        <v>1537734647.4100001</v>
      </c>
      <c r="H12983" t="s">
        <v>7</v>
      </c>
    </row>
    <row r="12984" spans="1:8" x14ac:dyDescent="0.35">
      <c r="A12984">
        <v>1.01613998413E-3</v>
      </c>
      <c r="B12984" t="s">
        <v>8</v>
      </c>
      <c r="C12984">
        <v>365799</v>
      </c>
      <c r="D12984">
        <v>1537734647.6199999</v>
      </c>
      <c r="E12984">
        <v>96259</v>
      </c>
      <c r="F12984">
        <v>1537734647.6199999</v>
      </c>
      <c r="G12984">
        <v>1537734647.6199999</v>
      </c>
      <c r="H12984" t="s">
        <v>7</v>
      </c>
    </row>
    <row r="12985" spans="1:8" x14ac:dyDescent="0.35">
      <c r="A12985">
        <v>2.3007392883300001E-4</v>
      </c>
      <c r="B12985" t="s">
        <v>10</v>
      </c>
      <c r="C12985">
        <v>365294</v>
      </c>
      <c r="D12985">
        <v>1537734647.8</v>
      </c>
      <c r="E12985">
        <v>77888</v>
      </c>
      <c r="F12985">
        <v>1537734647.8</v>
      </c>
      <c r="G12985">
        <v>1537734647.8</v>
      </c>
      <c r="H12985" t="s">
        <v>7</v>
      </c>
    </row>
    <row r="12986" spans="1:8" x14ac:dyDescent="0.35">
      <c r="A12986">
        <v>7.2002410888699999E-4</v>
      </c>
      <c r="B12986" t="s">
        <v>8</v>
      </c>
      <c r="C12986">
        <v>365829</v>
      </c>
      <c r="D12986">
        <v>1537734648.0999999</v>
      </c>
      <c r="E12986">
        <v>83958</v>
      </c>
      <c r="F12986">
        <v>1537734648.0999999</v>
      </c>
      <c r="G12986">
        <v>1537734648.0999999</v>
      </c>
      <c r="H12986" t="s">
        <v>7</v>
      </c>
    </row>
    <row r="12987" spans="1:8" x14ac:dyDescent="0.35">
      <c r="A12987">
        <v>3.7598609924300002E-4</v>
      </c>
      <c r="B12987" t="s">
        <v>10</v>
      </c>
      <c r="C12987">
        <v>365325</v>
      </c>
      <c r="D12987">
        <v>1537734648.3</v>
      </c>
      <c r="E12987">
        <v>62320</v>
      </c>
      <c r="F12987">
        <v>1537734648.3</v>
      </c>
      <c r="G12987">
        <v>1537734648.3</v>
      </c>
      <c r="H12987" t="s">
        <v>7</v>
      </c>
    </row>
    <row r="12988" spans="1:8" x14ac:dyDescent="0.35">
      <c r="A12988">
        <v>3.0684471130399999E-4</v>
      </c>
      <c r="B12988" t="s">
        <v>12</v>
      </c>
      <c r="C12988">
        <v>365436</v>
      </c>
      <c r="D12988">
        <v>1537734648.49</v>
      </c>
      <c r="E12988">
        <v>54333</v>
      </c>
      <c r="F12988">
        <v>1537734648.49</v>
      </c>
      <c r="G12988">
        <v>1537734648.49</v>
      </c>
      <c r="H12988" t="s">
        <v>7</v>
      </c>
    </row>
    <row r="12989" spans="1:8" x14ac:dyDescent="0.35">
      <c r="A12989">
        <v>4.2390823364299999E-4</v>
      </c>
      <c r="B12989" t="s">
        <v>12</v>
      </c>
      <c r="C12989">
        <v>365448</v>
      </c>
      <c r="D12989">
        <v>1537734648.6600001</v>
      </c>
      <c r="E12989">
        <v>30085</v>
      </c>
      <c r="F12989">
        <v>1537734648.6600001</v>
      </c>
      <c r="G12989">
        <v>1537734648.6600001</v>
      </c>
      <c r="H12989" t="s">
        <v>7</v>
      </c>
    </row>
    <row r="12990" spans="1:8" x14ac:dyDescent="0.35">
      <c r="A12990">
        <v>2.6860237121599999E-3</v>
      </c>
      <c r="B12990" t="s">
        <v>8</v>
      </c>
      <c r="C12990">
        <v>365874</v>
      </c>
      <c r="D12990">
        <v>1537734648.8</v>
      </c>
      <c r="E12990">
        <v>60608</v>
      </c>
      <c r="F12990">
        <v>1537734648.79</v>
      </c>
      <c r="G12990">
        <v>1537734648.79</v>
      </c>
      <c r="H12990" t="s">
        <v>7</v>
      </c>
    </row>
    <row r="12991" spans="1:8" x14ac:dyDescent="0.35">
      <c r="A12991">
        <v>3.9505958557100001E-4</v>
      </c>
      <c r="B12991" t="s">
        <v>9</v>
      </c>
      <c r="C12991">
        <v>365669</v>
      </c>
      <c r="D12991">
        <v>1537734648.9300001</v>
      </c>
      <c r="E12991">
        <v>41961</v>
      </c>
      <c r="F12991">
        <v>1537734648.9300001</v>
      </c>
      <c r="G12991">
        <v>1537734648.9300001</v>
      </c>
      <c r="H12991" t="s">
        <v>7</v>
      </c>
    </row>
    <row r="12992" spans="1:8" x14ac:dyDescent="0.35">
      <c r="A12992">
        <v>2.0880699157699999E-3</v>
      </c>
      <c r="B12992" t="s">
        <v>8</v>
      </c>
      <c r="C12992">
        <v>365894</v>
      </c>
      <c r="D12992">
        <v>1537734649.0899999</v>
      </c>
      <c r="E12992">
        <v>42594</v>
      </c>
      <c r="F12992">
        <v>1537734649.0899999</v>
      </c>
      <c r="G12992">
        <v>1537734649.0899999</v>
      </c>
      <c r="H12992" t="s">
        <v>7</v>
      </c>
    </row>
    <row r="12993" spans="1:8" x14ac:dyDescent="0.35">
      <c r="A12993">
        <v>3.7384033203099998E-4</v>
      </c>
      <c r="B12993" t="s">
        <v>10</v>
      </c>
      <c r="C12993">
        <v>365384</v>
      </c>
      <c r="D12993">
        <v>1537734649.22</v>
      </c>
      <c r="E12993">
        <v>10567</v>
      </c>
      <c r="F12993">
        <v>1537734649.22</v>
      </c>
      <c r="G12993">
        <v>1537734649.22</v>
      </c>
      <c r="H12993" t="s">
        <v>7</v>
      </c>
    </row>
    <row r="12994" spans="1:8" x14ac:dyDescent="0.35">
      <c r="A12994">
        <v>2.8586387634299998E-4</v>
      </c>
      <c r="B12994" t="s">
        <v>9</v>
      </c>
      <c r="C12994">
        <v>365694</v>
      </c>
      <c r="D12994">
        <v>1537734649.3399999</v>
      </c>
      <c r="E12994">
        <v>61598</v>
      </c>
      <c r="F12994">
        <v>1537734649.3399999</v>
      </c>
      <c r="G12994">
        <v>1537734649.3399999</v>
      </c>
      <c r="H12994" t="s">
        <v>7</v>
      </c>
    </row>
    <row r="12995" spans="1:8" x14ac:dyDescent="0.35">
      <c r="A12995">
        <v>7.5697898864700004E-4</v>
      </c>
      <c r="B12995" t="s">
        <v>8</v>
      </c>
      <c r="C12995">
        <v>365918</v>
      </c>
      <c r="D12995">
        <v>1537734649.4400001</v>
      </c>
      <c r="E12995">
        <v>54315</v>
      </c>
      <c r="F12995">
        <v>1537734649.4400001</v>
      </c>
      <c r="G12995">
        <v>1537734649.4400001</v>
      </c>
      <c r="H12995" t="s">
        <v>7</v>
      </c>
    </row>
    <row r="12996" spans="1:8" x14ac:dyDescent="0.35">
      <c r="A12996">
        <v>4.6300888061500002E-4</v>
      </c>
      <c r="B12996" t="s">
        <v>11</v>
      </c>
      <c r="C12996">
        <v>365525</v>
      </c>
      <c r="D12996">
        <v>1537734649.51</v>
      </c>
      <c r="E12996">
        <v>45885</v>
      </c>
      <c r="F12996">
        <v>1537734649.51</v>
      </c>
      <c r="G12996">
        <v>1537734649.51</v>
      </c>
      <c r="H12996" t="s">
        <v>7</v>
      </c>
    </row>
    <row r="12997" spans="1:8" x14ac:dyDescent="0.35">
      <c r="A12997">
        <v>3.3092498779299998E-4</v>
      </c>
      <c r="B12997" t="s">
        <v>12</v>
      </c>
      <c r="C12997">
        <v>365506</v>
      </c>
      <c r="D12997">
        <v>1537734649.5699999</v>
      </c>
      <c r="E12997">
        <v>68509</v>
      </c>
      <c r="F12997">
        <v>1537734649.5699999</v>
      </c>
      <c r="G12997">
        <v>1537734649.5699999</v>
      </c>
      <c r="H12997" t="s">
        <v>7</v>
      </c>
    </row>
    <row r="12998" spans="1:8" x14ac:dyDescent="0.35">
      <c r="A12998">
        <v>2.3818016052199999E-4</v>
      </c>
      <c r="B12998" t="s">
        <v>9</v>
      </c>
      <c r="C12998">
        <v>365712</v>
      </c>
      <c r="D12998">
        <v>1537734649.6199999</v>
      </c>
      <c r="E12998">
        <v>21107</v>
      </c>
      <c r="F12998">
        <v>1537734649.6199999</v>
      </c>
      <c r="G12998">
        <v>1537734649.6199999</v>
      </c>
      <c r="H12998" t="s">
        <v>7</v>
      </c>
    </row>
    <row r="12999" spans="1:8" x14ac:dyDescent="0.35">
      <c r="A12999">
        <v>2.12907791138E-4</v>
      </c>
      <c r="B12999" t="s">
        <v>10</v>
      </c>
      <c r="C12999">
        <v>365416</v>
      </c>
      <c r="D12999">
        <v>1537734649.6800001</v>
      </c>
      <c r="E12999">
        <v>64994</v>
      </c>
      <c r="F12999">
        <v>1537734649.6800001</v>
      </c>
      <c r="G12999">
        <v>1537734649.6800001</v>
      </c>
      <c r="H12999" t="s">
        <v>7</v>
      </c>
    </row>
    <row r="13000" spans="1:8" x14ac:dyDescent="0.35">
      <c r="A13000">
        <v>3.6597251892099997E-4</v>
      </c>
      <c r="B13000" t="s">
        <v>8</v>
      </c>
      <c r="C13000">
        <v>365939</v>
      </c>
      <c r="D13000">
        <v>1537734649.75</v>
      </c>
      <c r="E13000">
        <v>96245</v>
      </c>
      <c r="F13000">
        <v>1537734649.75</v>
      </c>
      <c r="G13000">
        <v>1537734649.75</v>
      </c>
      <c r="H13000" t="s">
        <v>7</v>
      </c>
    </row>
    <row r="13001" spans="1:8" x14ac:dyDescent="0.35">
      <c r="A13001">
        <v>1.9407272338900001E-4</v>
      </c>
      <c r="B13001" t="s">
        <v>11</v>
      </c>
      <c r="C13001">
        <v>365543</v>
      </c>
      <c r="D13001">
        <v>1537734649.79</v>
      </c>
      <c r="E13001">
        <v>18836</v>
      </c>
      <c r="F13001">
        <v>1537734649.79</v>
      </c>
      <c r="G13001">
        <v>1537734649.79</v>
      </c>
      <c r="H13001" t="s">
        <v>7</v>
      </c>
    </row>
    <row r="13002" spans="1:8" x14ac:dyDescent="0.35">
      <c r="A13002">
        <v>2.39133834839E-4</v>
      </c>
      <c r="B13002" t="s">
        <v>9</v>
      </c>
      <c r="C13002">
        <v>345548</v>
      </c>
      <c r="D13002">
        <v>1537734306.8499999</v>
      </c>
      <c r="E13002">
        <v>85405</v>
      </c>
      <c r="F13002">
        <v>1537734306.8499999</v>
      </c>
      <c r="G13002">
        <v>1537734306.8499999</v>
      </c>
      <c r="H13002" t="s">
        <v>7</v>
      </c>
    </row>
    <row r="13003" spans="1:8" x14ac:dyDescent="0.35">
      <c r="A13003">
        <v>4.3606758117700002E-4</v>
      </c>
      <c r="B13003" t="s">
        <v>8</v>
      </c>
      <c r="C13003">
        <v>345867</v>
      </c>
      <c r="D13003">
        <v>1537734307.05</v>
      </c>
      <c r="E13003">
        <v>52319</v>
      </c>
      <c r="F13003">
        <v>1537734307.05</v>
      </c>
      <c r="G13003">
        <v>1537734307.05</v>
      </c>
      <c r="H13003" t="s">
        <v>7</v>
      </c>
    </row>
    <row r="13004" spans="1:8" x14ac:dyDescent="0.35">
      <c r="A13004">
        <v>3.0684471130399999E-4</v>
      </c>
      <c r="B13004" t="s">
        <v>11</v>
      </c>
      <c r="C13004">
        <v>345704</v>
      </c>
      <c r="D13004">
        <v>1537734307.3299999</v>
      </c>
      <c r="E13004">
        <v>54992</v>
      </c>
      <c r="F13004">
        <v>1537734307.3299999</v>
      </c>
      <c r="G13004">
        <v>1537734307.3299999</v>
      </c>
      <c r="H13004" t="s">
        <v>7</v>
      </c>
    </row>
    <row r="13005" spans="1:8" x14ac:dyDescent="0.35">
      <c r="A13005">
        <v>3.5905838012700002E-4</v>
      </c>
      <c r="B13005" t="s">
        <v>9</v>
      </c>
      <c r="C13005">
        <v>345589</v>
      </c>
      <c r="D13005">
        <v>1537734307.55</v>
      </c>
      <c r="E13005">
        <v>24110</v>
      </c>
      <c r="F13005">
        <v>1537734307.55</v>
      </c>
      <c r="G13005">
        <v>1537734307.55</v>
      </c>
      <c r="H13005" t="s">
        <v>7</v>
      </c>
    </row>
    <row r="13006" spans="1:8" x14ac:dyDescent="0.35">
      <c r="A13006">
        <v>2.7203559875500001E-4</v>
      </c>
      <c r="B13006" t="s">
        <v>12</v>
      </c>
      <c r="C13006">
        <v>345662</v>
      </c>
      <c r="D13006">
        <v>1537734307.8099999</v>
      </c>
      <c r="E13006">
        <v>26624</v>
      </c>
      <c r="F13006">
        <v>1537734307.8099999</v>
      </c>
      <c r="G13006">
        <v>1537734307.8099999</v>
      </c>
      <c r="H13006" t="s">
        <v>7</v>
      </c>
    </row>
    <row r="13007" spans="1:8" x14ac:dyDescent="0.35">
      <c r="A13007">
        <v>6.3300132751500004E-4</v>
      </c>
      <c r="B13007" t="s">
        <v>11</v>
      </c>
      <c r="C13007">
        <v>345760</v>
      </c>
      <c r="D13007">
        <v>1537734308.21</v>
      </c>
      <c r="E13007">
        <v>27556</v>
      </c>
      <c r="F13007">
        <v>1537734308.21</v>
      </c>
      <c r="G13007">
        <v>1537734308.21</v>
      </c>
      <c r="H13007" t="s">
        <v>7</v>
      </c>
    </row>
    <row r="13008" spans="1:8" x14ac:dyDescent="0.35">
      <c r="A13008">
        <v>2.5892257690400002E-4</v>
      </c>
      <c r="B13008" t="s">
        <v>9</v>
      </c>
      <c r="C13008">
        <v>345655</v>
      </c>
      <c r="D13008">
        <v>1537734308.54</v>
      </c>
      <c r="E13008">
        <v>82198</v>
      </c>
      <c r="F13008">
        <v>1537734308.54</v>
      </c>
      <c r="G13008">
        <v>1537734308.54</v>
      </c>
      <c r="H13008" t="s">
        <v>7</v>
      </c>
    </row>
    <row r="13009" spans="1:8" x14ac:dyDescent="0.35">
      <c r="A13009">
        <v>4.8494338989299999E-4</v>
      </c>
      <c r="B13009" t="s">
        <v>8</v>
      </c>
      <c r="C13009">
        <v>345983</v>
      </c>
      <c r="D13009">
        <v>1537734308.8800001</v>
      </c>
      <c r="E13009">
        <v>58249</v>
      </c>
      <c r="F13009">
        <v>1537734308.8800001</v>
      </c>
      <c r="G13009">
        <v>1537734308.8800001</v>
      </c>
      <c r="H13009" t="s">
        <v>7</v>
      </c>
    </row>
    <row r="13010" spans="1:8" x14ac:dyDescent="0.35">
      <c r="A13010">
        <v>2.96115875244E-4</v>
      </c>
      <c r="B13010" t="s">
        <v>12</v>
      </c>
      <c r="C13010">
        <v>345749</v>
      </c>
      <c r="D13010">
        <v>1537734309.21</v>
      </c>
      <c r="E13010">
        <v>56497</v>
      </c>
      <c r="F13010">
        <v>1537734309.21</v>
      </c>
      <c r="G13010">
        <v>1537734309.21</v>
      </c>
      <c r="H13010" t="s">
        <v>7</v>
      </c>
    </row>
    <row r="13011" spans="1:8" x14ac:dyDescent="0.35">
      <c r="A13011">
        <v>4.1413307189900001E-4</v>
      </c>
      <c r="B13011" t="s">
        <v>9</v>
      </c>
      <c r="C13011">
        <v>345721</v>
      </c>
      <c r="D13011">
        <v>1537734309.5699999</v>
      </c>
      <c r="E13011">
        <v>50772</v>
      </c>
      <c r="F13011">
        <v>1537734309.5699999</v>
      </c>
      <c r="G13011">
        <v>1537734309.5699999</v>
      </c>
      <c r="H13011" t="s">
        <v>7</v>
      </c>
    </row>
    <row r="13012" spans="1:8" x14ac:dyDescent="0.35">
      <c r="A13012">
        <v>5.8817863464399997E-4</v>
      </c>
      <c r="B13012" t="s">
        <v>12</v>
      </c>
      <c r="C13012">
        <v>345799</v>
      </c>
      <c r="D13012">
        <v>1537734309.96</v>
      </c>
      <c r="E13012">
        <v>10146</v>
      </c>
      <c r="F13012">
        <v>1537734309.96</v>
      </c>
      <c r="G13012">
        <v>1537734309.96</v>
      </c>
      <c r="H13012" t="s">
        <v>7</v>
      </c>
    </row>
    <row r="13013" spans="1:8" x14ac:dyDescent="0.35">
      <c r="A13013">
        <v>6.0796737670899999E-4</v>
      </c>
      <c r="B13013" t="s">
        <v>11</v>
      </c>
      <c r="C13013">
        <v>345885</v>
      </c>
      <c r="D13013">
        <v>1537734310.24</v>
      </c>
      <c r="E13013">
        <v>92855</v>
      </c>
      <c r="F13013">
        <v>1537734310.24</v>
      </c>
      <c r="G13013">
        <v>1537734310.24</v>
      </c>
      <c r="H13013" t="s">
        <v>7</v>
      </c>
    </row>
    <row r="13014" spans="1:8" x14ac:dyDescent="0.35">
      <c r="A13014">
        <v>4.8398971557599997E-4</v>
      </c>
      <c r="B13014" t="s">
        <v>9</v>
      </c>
      <c r="C13014">
        <v>345779</v>
      </c>
      <c r="D13014">
        <v>1537734310.48</v>
      </c>
      <c r="E13014">
        <v>93512</v>
      </c>
      <c r="F13014">
        <v>1537734310.48</v>
      </c>
      <c r="G13014">
        <v>1537734310.48</v>
      </c>
      <c r="H13014" t="s">
        <v>7</v>
      </c>
    </row>
    <row r="13015" spans="1:8" x14ac:dyDescent="0.35">
      <c r="A13015">
        <v>2.17914581299E-4</v>
      </c>
      <c r="B13015" t="s">
        <v>12</v>
      </c>
      <c r="C13015">
        <v>345848</v>
      </c>
      <c r="D13015">
        <v>1537734310.76</v>
      </c>
      <c r="E13015">
        <v>10260</v>
      </c>
      <c r="F13015">
        <v>1537734310.76</v>
      </c>
      <c r="G13015">
        <v>1537734310.76</v>
      </c>
      <c r="H13015" t="s">
        <v>7</v>
      </c>
    </row>
    <row r="13016" spans="1:8" x14ac:dyDescent="0.35">
      <c r="A13016">
        <v>3.5190582275399998E-4</v>
      </c>
      <c r="B13016" t="s">
        <v>8</v>
      </c>
      <c r="C13016">
        <v>346116</v>
      </c>
      <c r="D13016">
        <v>1537734310.9400001</v>
      </c>
      <c r="E13016">
        <v>36804</v>
      </c>
      <c r="F13016">
        <v>1537734310.9400001</v>
      </c>
      <c r="G13016">
        <v>1537734310.9400001</v>
      </c>
      <c r="H13016" t="s">
        <v>7</v>
      </c>
    </row>
    <row r="13017" spans="1:8" x14ac:dyDescent="0.35">
      <c r="A13017">
        <v>1.54709815979E-3</v>
      </c>
      <c r="B13017" t="s">
        <v>11</v>
      </c>
      <c r="C13017">
        <v>345938</v>
      </c>
      <c r="D13017">
        <v>1537734311.0899999</v>
      </c>
      <c r="E13017">
        <v>62189</v>
      </c>
      <c r="F13017">
        <v>1537734311.0899999</v>
      </c>
      <c r="G13017">
        <v>1537734311.0899999</v>
      </c>
      <c r="H13017" t="s">
        <v>7</v>
      </c>
    </row>
    <row r="13018" spans="1:8" x14ac:dyDescent="0.35">
      <c r="A13018">
        <v>2.8109550476100001E-4</v>
      </c>
      <c r="B13018" t="s">
        <v>9</v>
      </c>
      <c r="C13018">
        <v>345838</v>
      </c>
      <c r="D13018">
        <v>1537734311.3699999</v>
      </c>
      <c r="E13018">
        <v>67326</v>
      </c>
      <c r="F13018">
        <v>1537734311.3699999</v>
      </c>
      <c r="G13018">
        <v>1537734311.3699999</v>
      </c>
      <c r="H13018" t="s">
        <v>7</v>
      </c>
    </row>
    <row r="13019" spans="1:8" x14ac:dyDescent="0.35">
      <c r="A13019">
        <v>5.1999092102100004E-4</v>
      </c>
      <c r="B13019" t="s">
        <v>8</v>
      </c>
      <c r="C13019">
        <v>346168</v>
      </c>
      <c r="D13019">
        <v>1537734311.74</v>
      </c>
      <c r="E13019">
        <v>86434</v>
      </c>
      <c r="F13019">
        <v>1537734311.74</v>
      </c>
      <c r="G13019">
        <v>1537734311.74</v>
      </c>
      <c r="H13019" t="s">
        <v>7</v>
      </c>
    </row>
    <row r="13020" spans="1:8" x14ac:dyDescent="0.35">
      <c r="A13020">
        <v>4.26769256592E-4</v>
      </c>
      <c r="B13020" t="s">
        <v>8</v>
      </c>
      <c r="C13020">
        <v>346187</v>
      </c>
      <c r="D13020">
        <v>1537734312.0799999</v>
      </c>
      <c r="E13020">
        <v>34258</v>
      </c>
      <c r="F13020">
        <v>1537734312.0799999</v>
      </c>
      <c r="G13020">
        <v>1537734312.0799999</v>
      </c>
      <c r="H13020" t="s">
        <v>7</v>
      </c>
    </row>
    <row r="13021" spans="1:8" x14ac:dyDescent="0.35">
      <c r="A13021">
        <v>4.2200088500999998E-4</v>
      </c>
      <c r="B13021" t="s">
        <v>11</v>
      </c>
      <c r="C13021">
        <v>346021</v>
      </c>
      <c r="D13021">
        <v>1537734312.4400001</v>
      </c>
      <c r="E13021">
        <v>58794</v>
      </c>
      <c r="F13021">
        <v>1537734312.4400001</v>
      </c>
      <c r="G13021">
        <v>1537734312.4400001</v>
      </c>
      <c r="H13021" t="s">
        <v>7</v>
      </c>
    </row>
    <row r="13022" spans="1:8" x14ac:dyDescent="0.35">
      <c r="A13022">
        <v>2.71081924438E-4</v>
      </c>
      <c r="B13022" t="s">
        <v>9</v>
      </c>
      <c r="C13022">
        <v>345927</v>
      </c>
      <c r="D13022">
        <v>1537734312.72</v>
      </c>
      <c r="E13022">
        <v>93452</v>
      </c>
      <c r="F13022">
        <v>1537734312.72</v>
      </c>
      <c r="G13022">
        <v>1537734312.72</v>
      </c>
      <c r="H13022" t="s">
        <v>7</v>
      </c>
    </row>
    <row r="13023" spans="1:8" x14ac:dyDescent="0.35">
      <c r="A13023">
        <v>4.4608116149900002E-4</v>
      </c>
      <c r="B13023" t="s">
        <v>10</v>
      </c>
      <c r="C13023">
        <v>345960</v>
      </c>
      <c r="D13023">
        <v>1537734313.02</v>
      </c>
      <c r="E13023">
        <v>38962</v>
      </c>
      <c r="F13023">
        <v>1537734313.02</v>
      </c>
      <c r="G13023">
        <v>1537734313.02</v>
      </c>
      <c r="H13023" t="s">
        <v>7</v>
      </c>
    </row>
    <row r="13024" spans="1:8" x14ac:dyDescent="0.35">
      <c r="A13024">
        <v>3.3402442932100001E-4</v>
      </c>
      <c r="B13024" t="s">
        <v>10</v>
      </c>
      <c r="C13024">
        <v>345982</v>
      </c>
      <c r="D13024">
        <v>1537734313.3099999</v>
      </c>
      <c r="E13024">
        <v>63465</v>
      </c>
      <c r="F13024">
        <v>1537734313.3099999</v>
      </c>
      <c r="G13024">
        <v>1537734313.3099999</v>
      </c>
      <c r="H13024" t="s">
        <v>7</v>
      </c>
    </row>
    <row r="13025" spans="1:8" x14ac:dyDescent="0.35">
      <c r="A13025">
        <v>3.3903121948200001E-4</v>
      </c>
      <c r="B13025" t="s">
        <v>12</v>
      </c>
      <c r="C13025">
        <v>346019</v>
      </c>
      <c r="D13025">
        <v>1537734313.6300001</v>
      </c>
      <c r="E13025">
        <v>55093</v>
      </c>
      <c r="F13025">
        <v>1537734313.6300001</v>
      </c>
      <c r="G13025">
        <v>1537734313.6300001</v>
      </c>
      <c r="H13025" t="s">
        <v>7</v>
      </c>
    </row>
    <row r="13026" spans="1:8" x14ac:dyDescent="0.35">
      <c r="A13026">
        <v>1.36113166809E-3</v>
      </c>
      <c r="B13026" t="s">
        <v>9</v>
      </c>
      <c r="C13026">
        <v>346002</v>
      </c>
      <c r="D13026">
        <v>1537734313.9200001</v>
      </c>
      <c r="E13026">
        <v>16789</v>
      </c>
      <c r="F13026">
        <v>1537734313.9200001</v>
      </c>
      <c r="G13026">
        <v>1537734313.9200001</v>
      </c>
      <c r="H13026" t="s">
        <v>7</v>
      </c>
    </row>
    <row r="13027" spans="1:8" x14ac:dyDescent="0.35">
      <c r="A13027">
        <v>3.6001205444300002E-4</v>
      </c>
      <c r="B13027" t="s">
        <v>12</v>
      </c>
      <c r="C13027">
        <v>346062</v>
      </c>
      <c r="D13027">
        <v>1537734314.24</v>
      </c>
      <c r="E13027">
        <v>30413</v>
      </c>
      <c r="F13027">
        <v>1537734314.24</v>
      </c>
      <c r="G13027">
        <v>1537734314.24</v>
      </c>
      <c r="H13027" t="s">
        <v>7</v>
      </c>
    </row>
    <row r="13028" spans="1:8" x14ac:dyDescent="0.35">
      <c r="A13028">
        <v>2.9897689819300002E-4</v>
      </c>
      <c r="B13028" t="s">
        <v>9</v>
      </c>
      <c r="C13028">
        <v>346046</v>
      </c>
      <c r="D13028">
        <v>1537734314.5699999</v>
      </c>
      <c r="E13028">
        <v>53413</v>
      </c>
      <c r="F13028">
        <v>1537734314.5699999</v>
      </c>
      <c r="G13028">
        <v>1537734314.5699999</v>
      </c>
      <c r="H13028" t="s">
        <v>7</v>
      </c>
    </row>
    <row r="13029" spans="1:8" x14ac:dyDescent="0.35">
      <c r="A13029">
        <v>1.1990070343000001E-3</v>
      </c>
      <c r="B13029" t="s">
        <v>11</v>
      </c>
      <c r="C13029">
        <v>346177</v>
      </c>
      <c r="D13029">
        <v>1537734314.95</v>
      </c>
      <c r="E13029">
        <v>70974</v>
      </c>
      <c r="F13029">
        <v>1537734314.95</v>
      </c>
      <c r="G13029">
        <v>1537734314.95</v>
      </c>
      <c r="H13029" t="s">
        <v>7</v>
      </c>
    </row>
    <row r="13030" spans="1:8" x14ac:dyDescent="0.35">
      <c r="A13030">
        <v>3.0517578125E-4</v>
      </c>
      <c r="B13030" t="s">
        <v>9</v>
      </c>
      <c r="C13030">
        <v>346090</v>
      </c>
      <c r="D13030">
        <v>1537734315.23</v>
      </c>
      <c r="E13030">
        <v>30827</v>
      </c>
      <c r="F13030">
        <v>1537734315.22</v>
      </c>
      <c r="G13030">
        <v>1537734315.23</v>
      </c>
      <c r="H13030" t="s">
        <v>7</v>
      </c>
    </row>
    <row r="13031" spans="1:8" x14ac:dyDescent="0.35">
      <c r="A13031">
        <v>3.5214424133300001E-4</v>
      </c>
      <c r="B13031" t="s">
        <v>8</v>
      </c>
      <c r="C13031">
        <v>346400</v>
      </c>
      <c r="D13031">
        <v>1537734315.5</v>
      </c>
      <c r="E13031">
        <v>28894</v>
      </c>
      <c r="F13031">
        <v>1537734315.5</v>
      </c>
      <c r="G13031">
        <v>1537734315.5</v>
      </c>
      <c r="H13031" t="s">
        <v>7</v>
      </c>
    </row>
    <row r="13032" spans="1:8" x14ac:dyDescent="0.35">
      <c r="A13032">
        <v>2.21967697144E-4</v>
      </c>
      <c r="B13032" t="s">
        <v>8</v>
      </c>
      <c r="C13032">
        <v>346416</v>
      </c>
      <c r="D13032">
        <v>1537734315.78</v>
      </c>
      <c r="E13032">
        <v>64940</v>
      </c>
      <c r="F13032">
        <v>1537734315.78</v>
      </c>
      <c r="G13032">
        <v>1537734315.78</v>
      </c>
      <c r="H13032" t="s">
        <v>7</v>
      </c>
    </row>
    <row r="13033" spans="1:8" x14ac:dyDescent="0.35">
      <c r="A13033">
        <v>4.1103363037100002E-4</v>
      </c>
      <c r="B13033" t="s">
        <v>12</v>
      </c>
      <c r="C13033">
        <v>346175</v>
      </c>
      <c r="D13033">
        <v>1537734316.0599999</v>
      </c>
      <c r="E13033">
        <v>37187</v>
      </c>
      <c r="F13033">
        <v>1537734316.0599999</v>
      </c>
      <c r="G13033">
        <v>1537734316.0599999</v>
      </c>
      <c r="H13033" t="s">
        <v>7</v>
      </c>
    </row>
    <row r="13034" spans="1:8" x14ac:dyDescent="0.35">
      <c r="A13034">
        <v>3.4499168396000002E-4</v>
      </c>
      <c r="B13034" t="s">
        <v>9</v>
      </c>
      <c r="C13034">
        <v>346171</v>
      </c>
      <c r="D13034">
        <v>1537734316.3900001</v>
      </c>
      <c r="E13034">
        <v>45937</v>
      </c>
      <c r="F13034">
        <v>1537734316.3900001</v>
      </c>
      <c r="G13034">
        <v>1537734316.3900001</v>
      </c>
      <c r="H13034" t="s">
        <v>7</v>
      </c>
    </row>
    <row r="13035" spans="1:8" x14ac:dyDescent="0.35">
      <c r="A13035">
        <v>2.3603439331099999E-4</v>
      </c>
      <c r="B13035" t="s">
        <v>9</v>
      </c>
      <c r="C13035">
        <v>346192</v>
      </c>
      <c r="D13035">
        <v>1537734316.8099999</v>
      </c>
      <c r="E13035">
        <v>33799</v>
      </c>
      <c r="F13035">
        <v>1537734316.8099999</v>
      </c>
      <c r="G13035">
        <v>1537734316.8099999</v>
      </c>
      <c r="H13035" t="s">
        <v>7</v>
      </c>
    </row>
    <row r="13036" spans="1:8" x14ac:dyDescent="0.35">
      <c r="A13036">
        <v>6.2394142150900005E-4</v>
      </c>
      <c r="B13036" t="s">
        <v>12</v>
      </c>
      <c r="C13036">
        <v>346237</v>
      </c>
      <c r="D13036">
        <v>1537734317.1400001</v>
      </c>
      <c r="E13036">
        <v>47294</v>
      </c>
      <c r="F13036">
        <v>1537734317.1300001</v>
      </c>
      <c r="G13036">
        <v>1537734317.1400001</v>
      </c>
      <c r="H13036" t="s">
        <v>7</v>
      </c>
    </row>
    <row r="13037" spans="1:8" x14ac:dyDescent="0.35">
      <c r="A13037">
        <v>2.3603439331099999E-4</v>
      </c>
      <c r="B13037" t="s">
        <v>11</v>
      </c>
      <c r="C13037">
        <v>346327</v>
      </c>
      <c r="D13037">
        <v>1537734317.4400001</v>
      </c>
      <c r="E13037">
        <v>38157</v>
      </c>
      <c r="F13037">
        <v>1537734317.4400001</v>
      </c>
      <c r="G13037">
        <v>1537734317.4400001</v>
      </c>
      <c r="H13037" t="s">
        <v>7</v>
      </c>
    </row>
    <row r="13038" spans="1:8" x14ac:dyDescent="0.35">
      <c r="A13038">
        <v>2.96115875244E-4</v>
      </c>
      <c r="B13038" t="s">
        <v>8</v>
      </c>
      <c r="C13038">
        <v>346531</v>
      </c>
      <c r="D13038">
        <v>1537734317.73</v>
      </c>
      <c r="E13038">
        <v>11061</v>
      </c>
      <c r="F13038">
        <v>1537734317.73</v>
      </c>
      <c r="G13038">
        <v>1537734317.73</v>
      </c>
      <c r="H13038" t="s">
        <v>7</v>
      </c>
    </row>
    <row r="13039" spans="1:8" x14ac:dyDescent="0.35">
      <c r="A13039">
        <v>3.6311149597200002E-4</v>
      </c>
      <c r="B13039" t="s">
        <v>10</v>
      </c>
      <c r="C13039">
        <v>346284</v>
      </c>
      <c r="D13039">
        <v>1537734318.04</v>
      </c>
      <c r="E13039">
        <v>46758</v>
      </c>
      <c r="F13039">
        <v>1537734318.04</v>
      </c>
      <c r="G13039">
        <v>1537734318.04</v>
      </c>
      <c r="H13039" t="s">
        <v>7</v>
      </c>
    </row>
    <row r="13040" spans="1:8" x14ac:dyDescent="0.35">
      <c r="A13040">
        <v>3.67164611816E-4</v>
      </c>
      <c r="B13040" t="s">
        <v>8</v>
      </c>
      <c r="C13040">
        <v>346570</v>
      </c>
      <c r="D13040">
        <v>1537734318.3399999</v>
      </c>
      <c r="E13040">
        <v>91819</v>
      </c>
      <c r="F13040">
        <v>1537734318.3399999</v>
      </c>
      <c r="G13040">
        <v>1537734318.3399999</v>
      </c>
      <c r="H13040" t="s">
        <v>7</v>
      </c>
    </row>
    <row r="13041" spans="1:8" x14ac:dyDescent="0.35">
      <c r="A13041">
        <v>3.6287307739299999E-4</v>
      </c>
      <c r="B13041" t="s">
        <v>9</v>
      </c>
      <c r="C13041">
        <v>346308</v>
      </c>
      <c r="D13041">
        <v>1537734318.55</v>
      </c>
      <c r="E13041">
        <v>20546</v>
      </c>
      <c r="F13041">
        <v>1537734318.55</v>
      </c>
      <c r="G13041">
        <v>1537734318.55</v>
      </c>
      <c r="H13041" t="s">
        <v>7</v>
      </c>
    </row>
    <row r="13042" spans="1:8" x14ac:dyDescent="0.35">
      <c r="A13042">
        <v>2.6202201843300002E-4</v>
      </c>
      <c r="B13042" t="s">
        <v>11</v>
      </c>
      <c r="C13042">
        <v>346409</v>
      </c>
      <c r="D13042">
        <v>1537734318.77</v>
      </c>
      <c r="E13042">
        <v>84980</v>
      </c>
      <c r="F13042">
        <v>1537734318.77</v>
      </c>
      <c r="G13042">
        <v>1537734318.77</v>
      </c>
      <c r="H13042" t="s">
        <v>7</v>
      </c>
    </row>
    <row r="13043" spans="1:8" x14ac:dyDescent="0.35">
      <c r="A13043">
        <v>3.5095214843799998E-4</v>
      </c>
      <c r="B13043" t="s">
        <v>10</v>
      </c>
      <c r="C13043">
        <v>346343</v>
      </c>
      <c r="D13043">
        <v>1537734319.02</v>
      </c>
      <c r="E13043">
        <v>95528</v>
      </c>
      <c r="F13043">
        <v>1537734319.02</v>
      </c>
      <c r="G13043">
        <v>1537734319.02</v>
      </c>
      <c r="H13043" t="s">
        <v>7</v>
      </c>
    </row>
    <row r="13044" spans="1:8" x14ac:dyDescent="0.35">
      <c r="A13044">
        <v>3.6811828613300001E-4</v>
      </c>
      <c r="B13044" t="s">
        <v>11</v>
      </c>
      <c r="C13044">
        <v>346434</v>
      </c>
      <c r="D13044">
        <v>1537734319.21</v>
      </c>
      <c r="E13044">
        <v>53468</v>
      </c>
      <c r="F13044">
        <v>1537734319.21</v>
      </c>
      <c r="G13044">
        <v>1537734319.21</v>
      </c>
      <c r="H13044" t="s">
        <v>7</v>
      </c>
    </row>
    <row r="13045" spans="1:8" x14ac:dyDescent="0.35">
      <c r="A13045">
        <v>3.2401084899900002E-4</v>
      </c>
      <c r="B13045" t="s">
        <v>12</v>
      </c>
      <c r="C13045">
        <v>346386</v>
      </c>
      <c r="D13045">
        <v>1537734319.4400001</v>
      </c>
      <c r="E13045">
        <v>81972</v>
      </c>
      <c r="F13045">
        <v>1537734319.4400001</v>
      </c>
      <c r="G13045">
        <v>1537734319.4400001</v>
      </c>
      <c r="H13045" t="s">
        <v>7</v>
      </c>
    </row>
    <row r="13046" spans="1:8" x14ac:dyDescent="0.35">
      <c r="A13046">
        <v>4.54187393188E-4</v>
      </c>
      <c r="B13046" t="s">
        <v>11</v>
      </c>
      <c r="C13046">
        <v>346467</v>
      </c>
      <c r="D13046">
        <v>1537734319.72</v>
      </c>
      <c r="E13046">
        <v>50145</v>
      </c>
      <c r="F13046">
        <v>1537734319.71</v>
      </c>
      <c r="G13046">
        <v>1537734319.72</v>
      </c>
      <c r="H13046" t="s">
        <v>7</v>
      </c>
    </row>
    <row r="13047" spans="1:8" x14ac:dyDescent="0.35">
      <c r="A13047">
        <v>3.1208992004400001E-4</v>
      </c>
      <c r="B13047" t="s">
        <v>12</v>
      </c>
      <c r="C13047">
        <v>346421</v>
      </c>
      <c r="D13047">
        <v>1537734319.99</v>
      </c>
      <c r="E13047">
        <v>93791</v>
      </c>
      <c r="F13047">
        <v>1537734319.99</v>
      </c>
      <c r="G13047">
        <v>1537734319.99</v>
      </c>
      <c r="H13047" t="s">
        <v>7</v>
      </c>
    </row>
    <row r="13048" spans="1:8" x14ac:dyDescent="0.35">
      <c r="A13048">
        <v>2.2697448730499999E-4</v>
      </c>
      <c r="B13048" t="s">
        <v>12</v>
      </c>
      <c r="C13048">
        <v>346438</v>
      </c>
      <c r="D13048">
        <v>1537734320.24</v>
      </c>
      <c r="E13048">
        <v>45879</v>
      </c>
      <c r="F13048">
        <v>1537734320.24</v>
      </c>
      <c r="G13048">
        <v>1537734320.24</v>
      </c>
      <c r="H13048" t="s">
        <v>7</v>
      </c>
    </row>
    <row r="13049" spans="1:8" x14ac:dyDescent="0.35">
      <c r="A13049">
        <v>3.7407875061000001E-4</v>
      </c>
      <c r="B13049" t="s">
        <v>8</v>
      </c>
      <c r="C13049">
        <v>346705</v>
      </c>
      <c r="D13049">
        <v>1537734320.47</v>
      </c>
      <c r="E13049">
        <v>34154</v>
      </c>
      <c r="F13049">
        <v>1537734320.47</v>
      </c>
      <c r="G13049">
        <v>1537734320.47</v>
      </c>
      <c r="H13049" t="s">
        <v>7</v>
      </c>
    </row>
    <row r="13050" spans="1:8" x14ac:dyDescent="0.35">
      <c r="A13050">
        <v>6.8688392639200001E-4</v>
      </c>
      <c r="B13050" t="s">
        <v>11</v>
      </c>
      <c r="C13050">
        <v>346542</v>
      </c>
      <c r="D13050">
        <v>1537734320.96</v>
      </c>
      <c r="E13050">
        <v>15407</v>
      </c>
      <c r="F13050">
        <v>1537734320.96</v>
      </c>
      <c r="G13050">
        <v>1537734320.96</v>
      </c>
      <c r="H13050" t="s">
        <v>7</v>
      </c>
    </row>
    <row r="13051" spans="1:8" x14ac:dyDescent="0.35">
      <c r="A13051">
        <v>5.3000450134300004E-4</v>
      </c>
      <c r="B13051" t="s">
        <v>11</v>
      </c>
      <c r="C13051">
        <v>346569</v>
      </c>
      <c r="D13051">
        <v>1537734321.3900001</v>
      </c>
      <c r="E13051">
        <v>90891</v>
      </c>
      <c r="F13051">
        <v>1537734321.3900001</v>
      </c>
      <c r="G13051">
        <v>1537734321.3900001</v>
      </c>
      <c r="H13051" t="s">
        <v>7</v>
      </c>
    </row>
    <row r="13052" spans="1:8" x14ac:dyDescent="0.35">
      <c r="A13052">
        <v>3.01122665405E-4</v>
      </c>
      <c r="B13052" t="s">
        <v>12</v>
      </c>
      <c r="C13052">
        <v>346525</v>
      </c>
      <c r="D13052">
        <v>1537734321.72</v>
      </c>
      <c r="E13052">
        <v>11877</v>
      </c>
      <c r="F13052">
        <v>1537734321.72</v>
      </c>
      <c r="G13052">
        <v>1537734321.72</v>
      </c>
      <c r="H13052" t="s">
        <v>7</v>
      </c>
    </row>
    <row r="13053" spans="1:8" x14ac:dyDescent="0.35">
      <c r="A13053">
        <v>4.9114227294899996E-4</v>
      </c>
      <c r="B13053" t="s">
        <v>10</v>
      </c>
      <c r="C13053">
        <v>346521</v>
      </c>
      <c r="D13053">
        <v>1537734321.95</v>
      </c>
      <c r="E13053">
        <v>78496</v>
      </c>
      <c r="F13053">
        <v>1537734321.95</v>
      </c>
      <c r="G13053">
        <v>1537734321.95</v>
      </c>
      <c r="H13053" t="s">
        <v>7</v>
      </c>
    </row>
    <row r="13054" spans="1:8" x14ac:dyDescent="0.35">
      <c r="A13054">
        <v>6.6399574279799999E-4</v>
      </c>
      <c r="B13054" t="s">
        <v>10</v>
      </c>
      <c r="C13054">
        <v>346538</v>
      </c>
      <c r="D13054">
        <v>1537734322.21</v>
      </c>
      <c r="E13054">
        <v>93486</v>
      </c>
      <c r="F13054">
        <v>1537734322.21</v>
      </c>
      <c r="G13054">
        <v>1537734322.21</v>
      </c>
      <c r="H13054" t="s">
        <v>7</v>
      </c>
    </row>
    <row r="13055" spans="1:8" x14ac:dyDescent="0.35">
      <c r="A13055">
        <v>5.7196617126500004E-4</v>
      </c>
      <c r="B13055" t="s">
        <v>12</v>
      </c>
      <c r="C13055">
        <v>346564</v>
      </c>
      <c r="D13055">
        <v>1537734322.3800001</v>
      </c>
      <c r="E13055">
        <v>79544</v>
      </c>
      <c r="F13055">
        <v>1537734322.3800001</v>
      </c>
      <c r="G13055">
        <v>1537734322.3800001</v>
      </c>
      <c r="H13055" t="s">
        <v>7</v>
      </c>
    </row>
    <row r="13056" spans="1:8" x14ac:dyDescent="0.35">
      <c r="A13056">
        <v>2.5892257690400002E-4</v>
      </c>
      <c r="B13056" t="s">
        <v>12</v>
      </c>
      <c r="C13056">
        <v>346579</v>
      </c>
      <c r="D13056">
        <v>1537734322.6199999</v>
      </c>
      <c r="E13056">
        <v>56404</v>
      </c>
      <c r="F13056">
        <v>1537734322.6199999</v>
      </c>
      <c r="G13056">
        <v>1537734322.6199999</v>
      </c>
      <c r="H13056" t="s">
        <v>7</v>
      </c>
    </row>
    <row r="13057" spans="1:8" x14ac:dyDescent="0.35">
      <c r="A13057">
        <v>9.6607208251999995E-4</v>
      </c>
      <c r="B13057" t="s">
        <v>9</v>
      </c>
      <c r="C13057">
        <v>346595</v>
      </c>
      <c r="D13057">
        <v>1537734322.8800001</v>
      </c>
      <c r="E13057">
        <v>87105</v>
      </c>
      <c r="F13057">
        <v>1537734322.8800001</v>
      </c>
      <c r="G13057">
        <v>1537734322.8800001</v>
      </c>
      <c r="H13057" t="s">
        <v>7</v>
      </c>
    </row>
    <row r="13058" spans="1:8" x14ac:dyDescent="0.35">
      <c r="A13058">
        <v>2.0694732665999999E-4</v>
      </c>
      <c r="B13058" t="s">
        <v>9</v>
      </c>
      <c r="C13058">
        <v>346619</v>
      </c>
      <c r="D13058">
        <v>1537734323.26</v>
      </c>
      <c r="E13058">
        <v>60514</v>
      </c>
      <c r="F13058">
        <v>1537734323.26</v>
      </c>
      <c r="G13058">
        <v>1537734323.26</v>
      </c>
      <c r="H13058" t="s">
        <v>7</v>
      </c>
    </row>
    <row r="13059" spans="1:8" x14ac:dyDescent="0.35">
      <c r="A13059">
        <v>2.4294853210399999E-4</v>
      </c>
      <c r="B13059" t="s">
        <v>9</v>
      </c>
      <c r="C13059">
        <v>346640</v>
      </c>
      <c r="D13059">
        <v>1537734323.5699999</v>
      </c>
      <c r="E13059">
        <v>61552</v>
      </c>
      <c r="F13059">
        <v>1537734323.5699999</v>
      </c>
      <c r="G13059">
        <v>1537734323.5699999</v>
      </c>
      <c r="H13059" t="s">
        <v>7</v>
      </c>
    </row>
    <row r="13060" spans="1:8" x14ac:dyDescent="0.35">
      <c r="A13060">
        <v>2.04086303711E-4</v>
      </c>
      <c r="B13060" t="s">
        <v>11</v>
      </c>
      <c r="C13060">
        <v>346732</v>
      </c>
      <c r="D13060">
        <v>1537734323.99</v>
      </c>
      <c r="E13060">
        <v>33599</v>
      </c>
      <c r="F13060">
        <v>1537734323.99</v>
      </c>
      <c r="G13060">
        <v>1537734323.99</v>
      </c>
      <c r="H13060" t="s">
        <v>7</v>
      </c>
    </row>
    <row r="13061" spans="1:8" x14ac:dyDescent="0.35">
      <c r="A13061">
        <v>3.3402442932100001E-4</v>
      </c>
      <c r="B13061" t="s">
        <v>10</v>
      </c>
      <c r="C13061">
        <v>346673</v>
      </c>
      <c r="D13061">
        <v>1537734324.3199999</v>
      </c>
      <c r="E13061">
        <v>11129</v>
      </c>
      <c r="F13061">
        <v>1537734324.3199999</v>
      </c>
      <c r="G13061">
        <v>1537734324.3199999</v>
      </c>
      <c r="H13061" t="s">
        <v>7</v>
      </c>
    </row>
    <row r="13062" spans="1:8" x14ac:dyDescent="0.35">
      <c r="A13062">
        <v>4.1508674621600002E-4</v>
      </c>
      <c r="B13062" t="s">
        <v>8</v>
      </c>
      <c r="C13062">
        <v>346962</v>
      </c>
      <c r="D13062">
        <v>1537734324.8699999</v>
      </c>
      <c r="E13062">
        <v>71177</v>
      </c>
      <c r="F13062">
        <v>1537734324.8699999</v>
      </c>
      <c r="G13062">
        <v>1537734324.8699999</v>
      </c>
      <c r="H13062" t="s">
        <v>7</v>
      </c>
    </row>
    <row r="13063" spans="1:8" x14ac:dyDescent="0.35">
      <c r="A13063">
        <v>2.71081924438E-4</v>
      </c>
      <c r="B13063" t="s">
        <v>10</v>
      </c>
      <c r="C13063">
        <v>346722</v>
      </c>
      <c r="D13063">
        <v>1537734325.27</v>
      </c>
      <c r="E13063">
        <v>99931</v>
      </c>
      <c r="F13063">
        <v>1537734325.27</v>
      </c>
      <c r="G13063">
        <v>1537734325.27</v>
      </c>
      <c r="H13063" t="s">
        <v>7</v>
      </c>
    </row>
    <row r="13064" spans="1:8" x14ac:dyDescent="0.35">
      <c r="A13064">
        <v>3.9100646972699998E-4</v>
      </c>
      <c r="B13064" t="s">
        <v>12</v>
      </c>
      <c r="C13064">
        <v>346762</v>
      </c>
      <c r="D13064">
        <v>1537734325.6600001</v>
      </c>
      <c r="E13064">
        <v>99781</v>
      </c>
      <c r="F13064">
        <v>1537734325.6600001</v>
      </c>
      <c r="G13064">
        <v>1537734325.6600001</v>
      </c>
      <c r="H13064" t="s">
        <v>7</v>
      </c>
    </row>
    <row r="13065" spans="1:8" x14ac:dyDescent="0.35">
      <c r="A13065">
        <v>2.1100044250499999E-4</v>
      </c>
      <c r="B13065" t="s">
        <v>9</v>
      </c>
      <c r="C13065">
        <v>346792</v>
      </c>
      <c r="D13065">
        <v>1537734326.02</v>
      </c>
      <c r="E13065">
        <v>67737</v>
      </c>
      <c r="F13065">
        <v>1537734326.01</v>
      </c>
      <c r="G13065">
        <v>1537734326.02</v>
      </c>
      <c r="H13065" t="s">
        <v>7</v>
      </c>
    </row>
    <row r="13066" spans="1:8" x14ac:dyDescent="0.35">
      <c r="A13066">
        <v>5.1498413085899997E-4</v>
      </c>
      <c r="B13066" t="s">
        <v>12</v>
      </c>
      <c r="C13066">
        <v>346805</v>
      </c>
      <c r="D13066">
        <v>1537734326.3199999</v>
      </c>
      <c r="E13066">
        <v>80924</v>
      </c>
      <c r="F13066">
        <v>1537734326.3199999</v>
      </c>
      <c r="G13066">
        <v>1537734326.3199999</v>
      </c>
      <c r="H13066" t="s">
        <v>7</v>
      </c>
    </row>
    <row r="13067" spans="1:8" x14ac:dyDescent="0.35">
      <c r="A13067">
        <v>7.4315071105999998E-4</v>
      </c>
      <c r="B13067" t="s">
        <v>9</v>
      </c>
      <c r="C13067">
        <v>346839</v>
      </c>
      <c r="D13067">
        <v>1537734326.6600001</v>
      </c>
      <c r="E13067">
        <v>27118</v>
      </c>
      <c r="F13067">
        <v>1537734326.6600001</v>
      </c>
      <c r="G13067">
        <v>1537734326.6600001</v>
      </c>
      <c r="H13067" t="s">
        <v>7</v>
      </c>
    </row>
    <row r="13068" spans="1:8" x14ac:dyDescent="0.35">
      <c r="A13068">
        <v>2.9015541076700001E-4</v>
      </c>
      <c r="B13068" t="s">
        <v>11</v>
      </c>
      <c r="C13068">
        <v>346906</v>
      </c>
      <c r="D13068">
        <v>1537734326.9300001</v>
      </c>
      <c r="E13068">
        <v>51461</v>
      </c>
      <c r="F13068">
        <v>1537734326.9300001</v>
      </c>
      <c r="G13068">
        <v>1537734326.9300001</v>
      </c>
      <c r="H13068" t="s">
        <v>7</v>
      </c>
    </row>
    <row r="13069" spans="1:8" x14ac:dyDescent="0.35">
      <c r="A13069">
        <v>2.6297569274900002E-4</v>
      </c>
      <c r="B13069" t="s">
        <v>10</v>
      </c>
      <c r="C13069">
        <v>346847</v>
      </c>
      <c r="D13069">
        <v>1537734327.3099999</v>
      </c>
      <c r="E13069">
        <v>67783</v>
      </c>
      <c r="F13069">
        <v>1537734327.3099999</v>
      </c>
      <c r="G13069">
        <v>1537734327.3099999</v>
      </c>
      <c r="H13069" t="s">
        <v>7</v>
      </c>
    </row>
    <row r="13070" spans="1:8" x14ac:dyDescent="0.35">
      <c r="A13070">
        <v>5.4693222045899999E-4</v>
      </c>
      <c r="B13070" t="s">
        <v>12</v>
      </c>
      <c r="C13070">
        <v>346887</v>
      </c>
      <c r="D13070">
        <v>1537734327.6600001</v>
      </c>
      <c r="E13070">
        <v>61911</v>
      </c>
      <c r="F13070">
        <v>1537734327.6500001</v>
      </c>
      <c r="G13070">
        <v>1537734327.6600001</v>
      </c>
      <c r="H13070" t="s">
        <v>7</v>
      </c>
    </row>
    <row r="13071" spans="1:8" x14ac:dyDescent="0.35">
      <c r="A13071">
        <v>6.1106681823700003E-4</v>
      </c>
      <c r="B13071" t="s">
        <v>12</v>
      </c>
      <c r="C13071">
        <v>346906</v>
      </c>
      <c r="D13071">
        <v>1537734327.9400001</v>
      </c>
      <c r="E13071">
        <v>10047</v>
      </c>
      <c r="F13071">
        <v>1537734327.9400001</v>
      </c>
      <c r="G13071">
        <v>1537734327.9400001</v>
      </c>
      <c r="H13071" t="s">
        <v>7</v>
      </c>
    </row>
    <row r="13072" spans="1:8" x14ac:dyDescent="0.35">
      <c r="A13072">
        <v>1.9598007202100001E-4</v>
      </c>
      <c r="B13072" t="s">
        <v>8</v>
      </c>
      <c r="C13072">
        <v>347177</v>
      </c>
      <c r="D13072">
        <v>1537734328.3599999</v>
      </c>
      <c r="E13072">
        <v>79852</v>
      </c>
      <c r="F13072">
        <v>1537734328.3599999</v>
      </c>
      <c r="G13072">
        <v>1537734328.3599999</v>
      </c>
      <c r="H13072" t="s">
        <v>7</v>
      </c>
    </row>
    <row r="13073" spans="1:8" x14ac:dyDescent="0.35">
      <c r="A13073">
        <v>2.9802322387700002E-4</v>
      </c>
      <c r="B13073" t="s">
        <v>12</v>
      </c>
      <c r="C13073">
        <v>346960</v>
      </c>
      <c r="D13073">
        <v>1537734328.98</v>
      </c>
      <c r="E13073">
        <v>35708</v>
      </c>
      <c r="F13073">
        <v>1537734328.98</v>
      </c>
      <c r="G13073">
        <v>1537734328.98</v>
      </c>
      <c r="H13073" t="s">
        <v>7</v>
      </c>
    </row>
    <row r="13074" spans="1:8" x14ac:dyDescent="0.35">
      <c r="A13074">
        <v>2.34127044678E-4</v>
      </c>
      <c r="B13074" t="s">
        <v>11</v>
      </c>
      <c r="C13074">
        <v>347049</v>
      </c>
      <c r="D13074">
        <v>1537734329.3900001</v>
      </c>
      <c r="E13074">
        <v>40326</v>
      </c>
      <c r="F13074">
        <v>1537734329.3900001</v>
      </c>
      <c r="G13074">
        <v>1537734329.3900001</v>
      </c>
      <c r="H13074" t="s">
        <v>7</v>
      </c>
    </row>
    <row r="13075" spans="1:8" x14ac:dyDescent="0.35">
      <c r="A13075">
        <v>4.7016143798800001E-4</v>
      </c>
      <c r="B13075" t="s">
        <v>11</v>
      </c>
      <c r="C13075">
        <v>347071</v>
      </c>
      <c r="D13075">
        <v>1537734329.73</v>
      </c>
      <c r="E13075">
        <v>88658</v>
      </c>
      <c r="F13075">
        <v>1537734329.73</v>
      </c>
      <c r="G13075">
        <v>1537734329.73</v>
      </c>
      <c r="H13075" t="s">
        <v>7</v>
      </c>
    </row>
    <row r="13076" spans="1:8" x14ac:dyDescent="0.35">
      <c r="A13076">
        <v>2.7203559875500001E-4</v>
      </c>
      <c r="B13076" t="s">
        <v>10</v>
      </c>
      <c r="C13076">
        <v>347007</v>
      </c>
      <c r="D13076">
        <v>1537734330.0799999</v>
      </c>
      <c r="E13076">
        <v>33152</v>
      </c>
      <c r="F13076">
        <v>1537734330.0799999</v>
      </c>
      <c r="G13076">
        <v>1537734330.0799999</v>
      </c>
      <c r="H13076" t="s">
        <v>7</v>
      </c>
    </row>
    <row r="13077" spans="1:8" x14ac:dyDescent="0.35">
      <c r="A13077">
        <v>3.5786628723099998E-4</v>
      </c>
      <c r="B13077" t="s">
        <v>10</v>
      </c>
      <c r="C13077">
        <v>347031</v>
      </c>
      <c r="D13077">
        <v>1537734330.4100001</v>
      </c>
      <c r="E13077">
        <v>92503</v>
      </c>
      <c r="F13077">
        <v>1537734330.4100001</v>
      </c>
      <c r="G13077">
        <v>1537734330.4100001</v>
      </c>
      <c r="H13077" t="s">
        <v>7</v>
      </c>
    </row>
    <row r="13078" spans="1:8" x14ac:dyDescent="0.35">
      <c r="A13078">
        <v>2.8109550476100001E-4</v>
      </c>
      <c r="B13078" t="s">
        <v>10</v>
      </c>
      <c r="C13078">
        <v>347052</v>
      </c>
      <c r="D13078">
        <v>1537734330.71</v>
      </c>
      <c r="E13078">
        <v>69948</v>
      </c>
      <c r="F13078">
        <v>1537734330.71</v>
      </c>
      <c r="G13078">
        <v>1537734330.71</v>
      </c>
      <c r="H13078" t="s">
        <v>7</v>
      </c>
    </row>
    <row r="13079" spans="1:8" x14ac:dyDescent="0.35">
      <c r="A13079">
        <v>2.17914581299E-4</v>
      </c>
      <c r="B13079" t="s">
        <v>10</v>
      </c>
      <c r="C13079">
        <v>347075</v>
      </c>
      <c r="D13079">
        <v>1537734331.0699999</v>
      </c>
      <c r="E13079">
        <v>67235</v>
      </c>
      <c r="F13079">
        <v>1537734331.0699999</v>
      </c>
      <c r="G13079">
        <v>1537734331.0699999</v>
      </c>
      <c r="H13079" t="s">
        <v>7</v>
      </c>
    </row>
    <row r="13080" spans="1:8" x14ac:dyDescent="0.35">
      <c r="A13080">
        <v>4.6396255493199998E-4</v>
      </c>
      <c r="B13080" t="s">
        <v>12</v>
      </c>
      <c r="C13080">
        <v>347106</v>
      </c>
      <c r="D13080">
        <v>1537734331.3099999</v>
      </c>
      <c r="E13080">
        <v>61239</v>
      </c>
      <c r="F13080">
        <v>1537734331.3099999</v>
      </c>
      <c r="G13080">
        <v>1537734331.3099999</v>
      </c>
      <c r="H13080" t="s">
        <v>7</v>
      </c>
    </row>
    <row r="13081" spans="1:8" x14ac:dyDescent="0.35">
      <c r="A13081">
        <v>3.0708312988300001E-4</v>
      </c>
      <c r="B13081" t="s">
        <v>11</v>
      </c>
      <c r="C13081">
        <v>347187</v>
      </c>
      <c r="D13081">
        <v>1537734331.5</v>
      </c>
      <c r="E13081">
        <v>58234</v>
      </c>
      <c r="F13081">
        <v>1537734331.5</v>
      </c>
      <c r="G13081">
        <v>1537734331.5</v>
      </c>
      <c r="H13081" t="s">
        <v>7</v>
      </c>
    </row>
    <row r="13082" spans="1:8" x14ac:dyDescent="0.35">
      <c r="A13082">
        <v>2.6488304138199998E-4</v>
      </c>
      <c r="B13082" t="s">
        <v>9</v>
      </c>
      <c r="C13082">
        <v>347183</v>
      </c>
      <c r="D13082">
        <v>1537734331.9000001</v>
      </c>
      <c r="E13082">
        <v>77270</v>
      </c>
      <c r="F13082">
        <v>1537734331.9000001</v>
      </c>
      <c r="G13082">
        <v>1537734331.9000001</v>
      </c>
      <c r="H13082" t="s">
        <v>7</v>
      </c>
    </row>
    <row r="13083" spans="1:8" x14ac:dyDescent="0.35">
      <c r="A13083">
        <v>2.9110908508300001E-4</v>
      </c>
      <c r="B13083" t="s">
        <v>11</v>
      </c>
      <c r="C13083">
        <v>347229</v>
      </c>
      <c r="D13083">
        <v>1537734332.1900001</v>
      </c>
      <c r="E13083">
        <v>93614</v>
      </c>
      <c r="F13083">
        <v>1537734332.1900001</v>
      </c>
      <c r="G13083">
        <v>1537734332.1900001</v>
      </c>
      <c r="H13083" t="s">
        <v>7</v>
      </c>
    </row>
    <row r="13084" spans="1:8" x14ac:dyDescent="0.35">
      <c r="A13084">
        <v>3.1089782714800002E-4</v>
      </c>
      <c r="B13084" t="s">
        <v>12</v>
      </c>
      <c r="C13084">
        <v>347178</v>
      </c>
      <c r="D13084">
        <v>1537734332.49</v>
      </c>
      <c r="E13084">
        <v>93665</v>
      </c>
      <c r="F13084">
        <v>1537734332.49</v>
      </c>
      <c r="G13084">
        <v>1537734332.49</v>
      </c>
      <c r="H13084" t="s">
        <v>7</v>
      </c>
    </row>
    <row r="13085" spans="1:8" x14ac:dyDescent="0.35">
      <c r="A13085">
        <v>1.0540485382099999E-3</v>
      </c>
      <c r="B13085" t="s">
        <v>8</v>
      </c>
      <c r="C13085">
        <v>347454</v>
      </c>
      <c r="D13085">
        <v>1537734332.8</v>
      </c>
      <c r="E13085">
        <v>54233</v>
      </c>
      <c r="F13085">
        <v>1537734332.8</v>
      </c>
      <c r="G13085">
        <v>1537734332.8</v>
      </c>
      <c r="H13085" t="s">
        <v>7</v>
      </c>
    </row>
    <row r="13086" spans="1:8" x14ac:dyDescent="0.35">
      <c r="A13086">
        <v>1.3303756713900001E-4</v>
      </c>
      <c r="B13086" t="s">
        <v>11</v>
      </c>
      <c r="C13086">
        <v>347290</v>
      </c>
      <c r="D13086">
        <v>1537734333.3099999</v>
      </c>
      <c r="E13086">
        <v>86203</v>
      </c>
      <c r="F13086">
        <v>1537734333.3099999</v>
      </c>
      <c r="G13086">
        <v>1537734333.3099999</v>
      </c>
      <c r="H13086" t="s">
        <v>7</v>
      </c>
    </row>
    <row r="13087" spans="1:8" x14ac:dyDescent="0.35">
      <c r="A13087">
        <v>2.07901000977E-4</v>
      </c>
      <c r="B13087" t="s">
        <v>12</v>
      </c>
      <c r="C13087">
        <v>347236</v>
      </c>
      <c r="D13087">
        <v>1537734333.6099999</v>
      </c>
      <c r="E13087">
        <v>67293</v>
      </c>
      <c r="F13087">
        <v>1537734333.6099999</v>
      </c>
      <c r="G13087">
        <v>1537734333.6099999</v>
      </c>
      <c r="H13087" t="s">
        <v>7</v>
      </c>
    </row>
    <row r="13088" spans="1:8" x14ac:dyDescent="0.35">
      <c r="A13088">
        <v>2.45094299316E-4</v>
      </c>
      <c r="B13088" t="s">
        <v>12</v>
      </c>
      <c r="C13088">
        <v>347255</v>
      </c>
      <c r="D13088">
        <v>1537734333.8900001</v>
      </c>
      <c r="E13088">
        <v>79407</v>
      </c>
      <c r="F13088">
        <v>1537734333.8900001</v>
      </c>
      <c r="G13088">
        <v>1537734333.8900001</v>
      </c>
      <c r="H13088" t="s">
        <v>7</v>
      </c>
    </row>
    <row r="13089" spans="1:8" x14ac:dyDescent="0.35">
      <c r="A13089">
        <v>3.0803680419900001E-4</v>
      </c>
      <c r="B13089" t="s">
        <v>9</v>
      </c>
      <c r="C13089">
        <v>347316</v>
      </c>
      <c r="D13089">
        <v>1537734334.1400001</v>
      </c>
      <c r="E13089">
        <v>55320</v>
      </c>
      <c r="F13089">
        <v>1537734334.1400001</v>
      </c>
      <c r="G13089">
        <v>1537734334.1400001</v>
      </c>
      <c r="H13089" t="s">
        <v>7</v>
      </c>
    </row>
    <row r="13090" spans="1:8" x14ac:dyDescent="0.35">
      <c r="A13090">
        <v>3.0398368835400001E-4</v>
      </c>
      <c r="B13090" t="s">
        <v>8</v>
      </c>
      <c r="C13090">
        <v>347546</v>
      </c>
      <c r="D13090">
        <v>1537734334.51</v>
      </c>
      <c r="E13090">
        <v>84852</v>
      </c>
      <c r="F13090">
        <v>1537734334.51</v>
      </c>
      <c r="G13090">
        <v>1537734334.51</v>
      </c>
      <c r="H13090" t="s">
        <v>7</v>
      </c>
    </row>
    <row r="13091" spans="1:8" x14ac:dyDescent="0.35">
      <c r="A13091">
        <v>2.6297569274900002E-4</v>
      </c>
      <c r="B13091" t="s">
        <v>8</v>
      </c>
      <c r="C13091">
        <v>347560</v>
      </c>
      <c r="D13091">
        <v>1537734334.74</v>
      </c>
      <c r="E13091">
        <v>11759</v>
      </c>
      <c r="F13091">
        <v>1537734334.74</v>
      </c>
      <c r="G13091">
        <v>1537734334.74</v>
      </c>
      <c r="H13091" t="s">
        <v>7</v>
      </c>
    </row>
    <row r="13092" spans="1:8" x14ac:dyDescent="0.35">
      <c r="A13092">
        <v>1.58309936523E-3</v>
      </c>
      <c r="B13092" t="s">
        <v>12</v>
      </c>
      <c r="C13092">
        <v>347327</v>
      </c>
      <c r="D13092">
        <v>1537734335.01</v>
      </c>
      <c r="E13092">
        <v>16708</v>
      </c>
      <c r="F13092">
        <v>1537734335</v>
      </c>
      <c r="G13092">
        <v>1537734335.01</v>
      </c>
      <c r="H13092" t="s">
        <v>7</v>
      </c>
    </row>
    <row r="13093" spans="1:8" x14ac:dyDescent="0.35">
      <c r="A13093">
        <v>5.8197975158700004E-4</v>
      </c>
      <c r="B13093" t="s">
        <v>9</v>
      </c>
      <c r="C13093">
        <v>347394</v>
      </c>
      <c r="D13093">
        <v>1537734335.29</v>
      </c>
      <c r="E13093">
        <v>19842</v>
      </c>
      <c r="F13093">
        <v>1537734335.29</v>
      </c>
      <c r="G13093">
        <v>1537734335.29</v>
      </c>
      <c r="H13093" t="s">
        <v>7</v>
      </c>
    </row>
    <row r="13094" spans="1:8" x14ac:dyDescent="0.35">
      <c r="A13094">
        <v>2.9802322387700002E-4</v>
      </c>
      <c r="B13094" t="s">
        <v>11</v>
      </c>
      <c r="C13094">
        <v>347436</v>
      </c>
      <c r="D13094">
        <v>1537734335.5899999</v>
      </c>
      <c r="E13094">
        <v>51215</v>
      </c>
      <c r="F13094">
        <v>1537734335.5899999</v>
      </c>
      <c r="G13094">
        <v>1537734335.5899999</v>
      </c>
      <c r="H13094" t="s">
        <v>7</v>
      </c>
    </row>
    <row r="13095" spans="1:8" x14ac:dyDescent="0.35">
      <c r="A13095">
        <v>2.8300285339400002E-4</v>
      </c>
      <c r="B13095" t="s">
        <v>8</v>
      </c>
      <c r="C13095">
        <v>347640</v>
      </c>
      <c r="D13095">
        <v>1537734336.01</v>
      </c>
      <c r="E13095">
        <v>26427</v>
      </c>
      <c r="F13095">
        <v>1537734336.01</v>
      </c>
      <c r="G13095">
        <v>1537734336.01</v>
      </c>
      <c r="H13095" t="s">
        <v>7</v>
      </c>
    </row>
    <row r="13096" spans="1:8" x14ac:dyDescent="0.35">
      <c r="A13096">
        <v>5.3215026855499997E-4</v>
      </c>
      <c r="B13096" t="s">
        <v>11</v>
      </c>
      <c r="C13096">
        <v>347481</v>
      </c>
      <c r="D13096">
        <v>1537734336.3</v>
      </c>
      <c r="E13096">
        <v>12134</v>
      </c>
      <c r="F13096">
        <v>1537734336.3</v>
      </c>
      <c r="G13096">
        <v>1537734336.3</v>
      </c>
      <c r="H13096" t="s">
        <v>7</v>
      </c>
    </row>
    <row r="13097" spans="1:8" x14ac:dyDescent="0.35">
      <c r="A13097">
        <v>2.7203559875500001E-4</v>
      </c>
      <c r="B13097" t="s">
        <v>11</v>
      </c>
      <c r="C13097">
        <v>347501</v>
      </c>
      <c r="D13097">
        <v>1537734336.6600001</v>
      </c>
      <c r="E13097">
        <v>73366</v>
      </c>
      <c r="F13097">
        <v>1537734336.6600001</v>
      </c>
      <c r="G13097">
        <v>1537734336.6600001</v>
      </c>
      <c r="H13097" t="s">
        <v>7</v>
      </c>
    </row>
    <row r="13098" spans="1:8" x14ac:dyDescent="0.35">
      <c r="A13098">
        <v>3.4904479980500002E-4</v>
      </c>
      <c r="B13098" t="s">
        <v>8</v>
      </c>
      <c r="C13098">
        <v>347703</v>
      </c>
      <c r="D13098">
        <v>1537734337</v>
      </c>
      <c r="E13098">
        <v>25830</v>
      </c>
      <c r="F13098">
        <v>1537734337</v>
      </c>
      <c r="G13098">
        <v>1537734337</v>
      </c>
      <c r="H13098" t="s">
        <v>7</v>
      </c>
    </row>
    <row r="13099" spans="1:8" x14ac:dyDescent="0.35">
      <c r="A13099">
        <v>2.5486946105999998E-4</v>
      </c>
      <c r="B13099" t="s">
        <v>11</v>
      </c>
      <c r="C13099">
        <v>347555</v>
      </c>
      <c r="D13099">
        <v>1537734337.76</v>
      </c>
      <c r="E13099">
        <v>63616</v>
      </c>
      <c r="F13099">
        <v>1537734337.76</v>
      </c>
      <c r="G13099">
        <v>1537734337.76</v>
      </c>
      <c r="H13099" t="s">
        <v>7</v>
      </c>
    </row>
    <row r="13100" spans="1:8" x14ac:dyDescent="0.35">
      <c r="A13100">
        <v>9.779930114749999E-4</v>
      </c>
      <c r="B13100" t="s">
        <v>10</v>
      </c>
      <c r="C13100">
        <v>347499</v>
      </c>
      <c r="D13100">
        <v>1537734338.1700001</v>
      </c>
      <c r="E13100">
        <v>30183</v>
      </c>
      <c r="F13100">
        <v>1537734338.1700001</v>
      </c>
      <c r="G13100">
        <v>1537734338.1700001</v>
      </c>
      <c r="H13100" t="s">
        <v>7</v>
      </c>
    </row>
    <row r="13101" spans="1:8" x14ac:dyDescent="0.35">
      <c r="A13101">
        <v>2.5701522827100001E-4</v>
      </c>
      <c r="B13101" t="s">
        <v>10</v>
      </c>
      <c r="C13101">
        <v>347518</v>
      </c>
      <c r="D13101">
        <v>1537734338.47</v>
      </c>
      <c r="E13101">
        <v>46711</v>
      </c>
      <c r="F13101">
        <v>1537734338.47</v>
      </c>
      <c r="G13101">
        <v>1537734338.47</v>
      </c>
      <c r="H13101" t="s">
        <v>7</v>
      </c>
    </row>
    <row r="13102" spans="1:8" x14ac:dyDescent="0.35">
      <c r="A13102">
        <v>4.7397613525399998E-4</v>
      </c>
      <c r="B13102" t="s">
        <v>10</v>
      </c>
      <c r="C13102">
        <v>347533</v>
      </c>
      <c r="D13102">
        <v>1537734338.71</v>
      </c>
      <c r="E13102">
        <v>11414</v>
      </c>
      <c r="F13102">
        <v>1537734338.71</v>
      </c>
      <c r="G13102">
        <v>1537734338.71</v>
      </c>
      <c r="H13102" t="s">
        <v>7</v>
      </c>
    </row>
    <row r="13103" spans="1:8" x14ac:dyDescent="0.35">
      <c r="A13103">
        <v>8.5210800170899999E-4</v>
      </c>
      <c r="B13103" t="s">
        <v>9</v>
      </c>
      <c r="C13103">
        <v>347626</v>
      </c>
      <c r="D13103">
        <v>1537734339.04</v>
      </c>
      <c r="E13103">
        <v>88994</v>
      </c>
      <c r="F13103">
        <v>1537734339.04</v>
      </c>
      <c r="G13103">
        <v>1537734339.04</v>
      </c>
      <c r="H13103" t="s">
        <v>7</v>
      </c>
    </row>
    <row r="13104" spans="1:8" x14ac:dyDescent="0.35">
      <c r="A13104">
        <v>6.6900253295899999E-4</v>
      </c>
      <c r="B13104" t="s">
        <v>10</v>
      </c>
      <c r="C13104">
        <v>347572</v>
      </c>
      <c r="D13104">
        <v>1537734339.3299999</v>
      </c>
      <c r="E13104">
        <v>30134</v>
      </c>
      <c r="F13104">
        <v>1537734339.3299999</v>
      </c>
      <c r="G13104">
        <v>1537734339.3299999</v>
      </c>
      <c r="H13104" t="s">
        <v>7</v>
      </c>
    </row>
    <row r="13105" spans="1:8" x14ac:dyDescent="0.35">
      <c r="A13105">
        <v>1.19209289551E-3</v>
      </c>
      <c r="B13105" t="s">
        <v>8</v>
      </c>
      <c r="C13105">
        <v>347860</v>
      </c>
      <c r="D13105">
        <v>1537734339.71</v>
      </c>
      <c r="E13105">
        <v>10735</v>
      </c>
      <c r="F13105">
        <v>1537734339.71</v>
      </c>
      <c r="G13105">
        <v>1537734339.71</v>
      </c>
      <c r="H13105" t="s">
        <v>7</v>
      </c>
    </row>
    <row r="13106" spans="1:8" x14ac:dyDescent="0.35">
      <c r="A13106">
        <v>1.6150474548299999E-3</v>
      </c>
      <c r="B13106" t="s">
        <v>8</v>
      </c>
      <c r="C13106">
        <v>347883</v>
      </c>
      <c r="D13106">
        <v>1537734340.05</v>
      </c>
      <c r="E13106">
        <v>68461</v>
      </c>
      <c r="F13106">
        <v>1537734340.05</v>
      </c>
      <c r="G13106">
        <v>1537734340.05</v>
      </c>
      <c r="H13106" t="s">
        <v>7</v>
      </c>
    </row>
    <row r="13107" spans="1:8" x14ac:dyDescent="0.35">
      <c r="A13107">
        <v>2.8204917907700001E-4</v>
      </c>
      <c r="B13107" t="s">
        <v>8</v>
      </c>
      <c r="C13107">
        <v>347906</v>
      </c>
      <c r="D13107">
        <v>1537734340.48</v>
      </c>
      <c r="E13107">
        <v>13538</v>
      </c>
      <c r="F13107">
        <v>1537734340.48</v>
      </c>
      <c r="G13107">
        <v>1537734340.48</v>
      </c>
      <c r="H13107" t="s">
        <v>7</v>
      </c>
    </row>
    <row r="13108" spans="1:8" x14ac:dyDescent="0.35">
      <c r="A13108">
        <v>5.2809715270999997E-4</v>
      </c>
      <c r="B13108" t="s">
        <v>9</v>
      </c>
      <c r="C13108">
        <v>347741</v>
      </c>
      <c r="D13108">
        <v>1537734340.8</v>
      </c>
      <c r="E13108">
        <v>43653</v>
      </c>
      <c r="F13108">
        <v>1537734340.8</v>
      </c>
      <c r="G13108">
        <v>1537734340.8</v>
      </c>
      <c r="H13108" t="s">
        <v>7</v>
      </c>
    </row>
    <row r="13109" spans="1:8" x14ac:dyDescent="0.35">
      <c r="A13109">
        <v>3.2305717468300002E-4</v>
      </c>
      <c r="B13109" t="s">
        <v>11</v>
      </c>
      <c r="C13109">
        <v>347770</v>
      </c>
      <c r="D13109">
        <v>1537734341.1800001</v>
      </c>
      <c r="E13109">
        <v>48953</v>
      </c>
      <c r="F13109">
        <v>1537734341.1800001</v>
      </c>
      <c r="G13109">
        <v>1537734341.1800001</v>
      </c>
      <c r="H13109" t="s">
        <v>7</v>
      </c>
    </row>
    <row r="13110" spans="1:8" x14ac:dyDescent="0.35">
      <c r="A13110">
        <v>5.6695938110400005E-4</v>
      </c>
      <c r="B13110" t="s">
        <v>12</v>
      </c>
      <c r="C13110">
        <v>347729</v>
      </c>
      <c r="D13110">
        <v>1537734341.9100001</v>
      </c>
      <c r="E13110">
        <v>98476</v>
      </c>
      <c r="F13110">
        <v>1537734341.9100001</v>
      </c>
      <c r="G13110">
        <v>1537734341.9100001</v>
      </c>
      <c r="H13110" t="s">
        <v>7</v>
      </c>
    </row>
    <row r="13111" spans="1:8" x14ac:dyDescent="0.35">
      <c r="A13111">
        <v>4.2390823364299999E-4</v>
      </c>
      <c r="B13111" t="s">
        <v>11</v>
      </c>
      <c r="C13111">
        <v>347820</v>
      </c>
      <c r="D13111">
        <v>1537734342.25</v>
      </c>
      <c r="E13111">
        <v>10343</v>
      </c>
      <c r="F13111">
        <v>1537734342.25</v>
      </c>
      <c r="G13111">
        <v>1537734342.25</v>
      </c>
      <c r="H13111" t="s">
        <v>7</v>
      </c>
    </row>
    <row r="13112" spans="1:8" x14ac:dyDescent="0.35">
      <c r="A13112">
        <v>4.0698051452600002E-4</v>
      </c>
      <c r="B13112" t="s">
        <v>12</v>
      </c>
      <c r="C13112">
        <v>347764</v>
      </c>
      <c r="D13112">
        <v>1537734342.48</v>
      </c>
      <c r="E13112">
        <v>16507</v>
      </c>
      <c r="F13112">
        <v>1537734342.48</v>
      </c>
      <c r="G13112">
        <v>1537734342.48</v>
      </c>
      <c r="H13112" t="s">
        <v>7</v>
      </c>
    </row>
    <row r="13113" spans="1:8" x14ac:dyDescent="0.35">
      <c r="A13113">
        <v>3.0994415283200002E-4</v>
      </c>
      <c r="B13113" t="s">
        <v>11</v>
      </c>
      <c r="C13113">
        <v>347852</v>
      </c>
      <c r="D13113">
        <v>1537734342.73</v>
      </c>
      <c r="E13113">
        <v>32237</v>
      </c>
      <c r="F13113">
        <v>1537734342.73</v>
      </c>
      <c r="G13113">
        <v>1537734342.73</v>
      </c>
      <c r="H13113" t="s">
        <v>7</v>
      </c>
    </row>
    <row r="13114" spans="1:8" x14ac:dyDescent="0.35">
      <c r="A13114">
        <v>4.2510032653800001E-4</v>
      </c>
      <c r="B13114" t="s">
        <v>11</v>
      </c>
      <c r="C13114">
        <v>347863</v>
      </c>
      <c r="D13114">
        <v>1537734342.9400001</v>
      </c>
      <c r="E13114">
        <v>52796</v>
      </c>
      <c r="F13114">
        <v>1537734342.9400001</v>
      </c>
      <c r="G13114">
        <v>1537734342.9400001</v>
      </c>
      <c r="H13114" t="s">
        <v>7</v>
      </c>
    </row>
    <row r="13115" spans="1:8" x14ac:dyDescent="0.35">
      <c r="A13115">
        <v>4.5609474182100001E-4</v>
      </c>
      <c r="B13115" t="s">
        <v>10</v>
      </c>
      <c r="C13115">
        <v>347808</v>
      </c>
      <c r="D13115">
        <v>1537734343.3</v>
      </c>
      <c r="E13115">
        <v>90803</v>
      </c>
      <c r="F13115">
        <v>1537734343.3</v>
      </c>
      <c r="G13115">
        <v>1537734343.3</v>
      </c>
      <c r="H13115" t="s">
        <v>7</v>
      </c>
    </row>
    <row r="13116" spans="1:8" x14ac:dyDescent="0.35">
      <c r="A13116">
        <v>2.21967697144E-4</v>
      </c>
      <c r="B13116" t="s">
        <v>9</v>
      </c>
      <c r="C13116">
        <v>347913</v>
      </c>
      <c r="D13116">
        <v>1537734343.5899999</v>
      </c>
      <c r="E13116">
        <v>20683</v>
      </c>
      <c r="F13116">
        <v>1537734343.5899999</v>
      </c>
      <c r="G13116">
        <v>1537734343.5899999</v>
      </c>
      <c r="H13116" t="s">
        <v>7</v>
      </c>
    </row>
    <row r="13117" spans="1:8" x14ac:dyDescent="0.35">
      <c r="A13117">
        <v>2.9087066650399998E-4</v>
      </c>
      <c r="B13117" t="s">
        <v>8</v>
      </c>
      <c r="C13117">
        <v>348104</v>
      </c>
      <c r="D13117">
        <v>1537734343.9000001</v>
      </c>
      <c r="E13117">
        <v>53782</v>
      </c>
      <c r="F13117">
        <v>1537734343.9000001</v>
      </c>
      <c r="G13117">
        <v>1537734343.9000001</v>
      </c>
      <c r="H13117" t="s">
        <v>7</v>
      </c>
    </row>
    <row r="13118" spans="1:8" x14ac:dyDescent="0.35">
      <c r="A13118">
        <v>3.0493736267099997E-4</v>
      </c>
      <c r="B13118" t="s">
        <v>8</v>
      </c>
      <c r="C13118">
        <v>348131</v>
      </c>
      <c r="D13118">
        <v>1537734344.3199999</v>
      </c>
      <c r="E13118">
        <v>81949</v>
      </c>
      <c r="F13118">
        <v>1537734344.3199999</v>
      </c>
      <c r="G13118">
        <v>1537734344.3199999</v>
      </c>
      <c r="H13118" t="s">
        <v>7</v>
      </c>
    </row>
    <row r="13119" spans="1:8" x14ac:dyDescent="0.35">
      <c r="A13119">
        <v>2.2912025451700001E-4</v>
      </c>
      <c r="B13119" t="s">
        <v>10</v>
      </c>
      <c r="C13119">
        <v>347887</v>
      </c>
      <c r="D13119">
        <v>1537734344.6400001</v>
      </c>
      <c r="E13119">
        <v>21446</v>
      </c>
      <c r="F13119">
        <v>1537734344.6400001</v>
      </c>
      <c r="G13119">
        <v>1537734344.6400001</v>
      </c>
      <c r="H13119" t="s">
        <v>7</v>
      </c>
    </row>
    <row r="13120" spans="1:8" x14ac:dyDescent="0.35">
      <c r="A13120">
        <v>4.8613548278800001E-4</v>
      </c>
      <c r="B13120" t="s">
        <v>11</v>
      </c>
      <c r="C13120">
        <v>347989</v>
      </c>
      <c r="D13120">
        <v>1537734344.9400001</v>
      </c>
      <c r="E13120">
        <v>42433</v>
      </c>
      <c r="F13120">
        <v>1537734344.9400001</v>
      </c>
      <c r="G13120">
        <v>1537734344.9400001</v>
      </c>
      <c r="H13120" t="s">
        <v>7</v>
      </c>
    </row>
    <row r="13121" spans="1:8" x14ac:dyDescent="0.35">
      <c r="A13121">
        <v>2.4294853210399999E-4</v>
      </c>
      <c r="B13121" t="s">
        <v>12</v>
      </c>
      <c r="C13121">
        <v>347935</v>
      </c>
      <c r="D13121">
        <v>1537734345.22</v>
      </c>
      <c r="E13121">
        <v>48252</v>
      </c>
      <c r="F13121">
        <v>1537734345.22</v>
      </c>
      <c r="G13121">
        <v>1537734345.22</v>
      </c>
      <c r="H13121" t="s">
        <v>7</v>
      </c>
    </row>
    <row r="13122" spans="1:8" x14ac:dyDescent="0.35">
      <c r="A13122">
        <v>7.67946243286E-4</v>
      </c>
      <c r="B13122" t="s">
        <v>12</v>
      </c>
      <c r="C13122">
        <v>347947</v>
      </c>
      <c r="D13122">
        <v>1537734345.47</v>
      </c>
      <c r="E13122">
        <v>94402</v>
      </c>
      <c r="F13122">
        <v>1537734345.47</v>
      </c>
      <c r="G13122">
        <v>1537734345.47</v>
      </c>
      <c r="H13122" t="s">
        <v>7</v>
      </c>
    </row>
    <row r="13123" spans="1:8" x14ac:dyDescent="0.35">
      <c r="A13123">
        <v>6.3705444335899997E-4</v>
      </c>
      <c r="B13123" t="s">
        <v>8</v>
      </c>
      <c r="C13123">
        <v>348219</v>
      </c>
      <c r="D13123">
        <v>1537734346</v>
      </c>
      <c r="E13123">
        <v>61125</v>
      </c>
      <c r="F13123">
        <v>1537734346</v>
      </c>
      <c r="G13123">
        <v>1537734346</v>
      </c>
      <c r="H13123" t="s">
        <v>7</v>
      </c>
    </row>
    <row r="13124" spans="1:8" x14ac:dyDescent="0.35">
      <c r="A13124">
        <v>3.0493736267099997E-4</v>
      </c>
      <c r="B13124" t="s">
        <v>12</v>
      </c>
      <c r="C13124">
        <v>347978</v>
      </c>
      <c r="D13124">
        <v>1537734346.21</v>
      </c>
      <c r="E13124">
        <v>35460</v>
      </c>
      <c r="F13124">
        <v>1537734346.21</v>
      </c>
      <c r="G13124">
        <v>1537734346.21</v>
      </c>
      <c r="H13124" t="s">
        <v>7</v>
      </c>
    </row>
    <row r="13125" spans="1:8" x14ac:dyDescent="0.35">
      <c r="A13125">
        <v>3.4379959106399998E-4</v>
      </c>
      <c r="B13125" t="s">
        <v>12</v>
      </c>
      <c r="C13125">
        <v>348004</v>
      </c>
      <c r="D13125">
        <v>1537734346.6099999</v>
      </c>
      <c r="E13125">
        <v>11805</v>
      </c>
      <c r="F13125">
        <v>1537734346.6099999</v>
      </c>
      <c r="G13125">
        <v>1537734346.6099999</v>
      </c>
      <c r="H13125" t="s">
        <v>7</v>
      </c>
    </row>
    <row r="13126" spans="1:8" x14ac:dyDescent="0.35">
      <c r="A13126">
        <v>3.8099288940400002E-4</v>
      </c>
      <c r="B13126" t="s">
        <v>9</v>
      </c>
      <c r="C13126">
        <v>348118</v>
      </c>
      <c r="D13126">
        <v>1537734346.9200001</v>
      </c>
      <c r="E13126">
        <v>44594</v>
      </c>
      <c r="F13126">
        <v>1537734346.9200001</v>
      </c>
      <c r="G13126">
        <v>1537734346.9200001</v>
      </c>
      <c r="H13126" t="s">
        <v>7</v>
      </c>
    </row>
    <row r="13127" spans="1:8" x14ac:dyDescent="0.35">
      <c r="A13127">
        <v>2.0718574523899999E-4</v>
      </c>
      <c r="B13127" t="s">
        <v>10</v>
      </c>
      <c r="C13127">
        <v>348033</v>
      </c>
      <c r="D13127">
        <v>1537734347.21</v>
      </c>
      <c r="E13127">
        <v>41615</v>
      </c>
      <c r="F13127">
        <v>1537734347.21</v>
      </c>
      <c r="G13127">
        <v>1537734347.21</v>
      </c>
      <c r="H13127" t="s">
        <v>7</v>
      </c>
    </row>
    <row r="13128" spans="1:8" x14ac:dyDescent="0.35">
      <c r="A13128">
        <v>5.7196617126500004E-4</v>
      </c>
      <c r="B13128" t="s">
        <v>12</v>
      </c>
      <c r="C13128">
        <v>348056</v>
      </c>
      <c r="D13128">
        <v>1537734347.51</v>
      </c>
      <c r="E13128">
        <v>76688</v>
      </c>
      <c r="F13128">
        <v>1537734347.51</v>
      </c>
      <c r="G13128">
        <v>1537734347.51</v>
      </c>
      <c r="H13128" t="s">
        <v>7</v>
      </c>
    </row>
    <row r="13129" spans="1:8" x14ac:dyDescent="0.35">
      <c r="A13129">
        <v>3.8218498230000001E-4</v>
      </c>
      <c r="B13129" t="s">
        <v>8</v>
      </c>
      <c r="C13129">
        <v>348324</v>
      </c>
      <c r="D13129">
        <v>1537734347.73</v>
      </c>
      <c r="E13129">
        <v>49407</v>
      </c>
      <c r="F13129">
        <v>1537734347.73</v>
      </c>
      <c r="G13129">
        <v>1537734347.73</v>
      </c>
      <c r="H13129" t="s">
        <v>7</v>
      </c>
    </row>
    <row r="13130" spans="1:8" x14ac:dyDescent="0.35">
      <c r="A13130">
        <v>2.7203559875500001E-4</v>
      </c>
      <c r="B13130" t="s">
        <v>11</v>
      </c>
      <c r="C13130">
        <v>348164</v>
      </c>
      <c r="D13130">
        <v>1537734348.0599999</v>
      </c>
      <c r="E13130">
        <v>77154</v>
      </c>
      <c r="F13130">
        <v>1537734348.05</v>
      </c>
      <c r="G13130">
        <v>1537734348.0599999</v>
      </c>
      <c r="H13130" t="s">
        <v>7</v>
      </c>
    </row>
    <row r="13131" spans="1:8" x14ac:dyDescent="0.35">
      <c r="A13131">
        <v>2.3698806762699999E-4</v>
      </c>
      <c r="B13131" t="s">
        <v>9</v>
      </c>
      <c r="C13131">
        <v>348213</v>
      </c>
      <c r="D13131">
        <v>1537734348.3299999</v>
      </c>
      <c r="E13131">
        <v>30617</v>
      </c>
      <c r="F13131">
        <v>1537734348.3299999</v>
      </c>
      <c r="G13131">
        <v>1537734348.3299999</v>
      </c>
      <c r="H13131" t="s">
        <v>7</v>
      </c>
    </row>
    <row r="13132" spans="1:8" x14ac:dyDescent="0.35">
      <c r="A13132">
        <v>2.1505355835000001E-4</v>
      </c>
      <c r="B13132" t="s">
        <v>11</v>
      </c>
      <c r="C13132">
        <v>348208</v>
      </c>
      <c r="D13132">
        <v>1537734348.7</v>
      </c>
      <c r="E13132">
        <v>47856</v>
      </c>
      <c r="F13132">
        <v>1537734348.7</v>
      </c>
      <c r="G13132">
        <v>1537734348.7</v>
      </c>
      <c r="H13132" t="s">
        <v>7</v>
      </c>
    </row>
    <row r="13133" spans="1:8" x14ac:dyDescent="0.35">
      <c r="A13133">
        <v>4.9901008605999998E-4</v>
      </c>
      <c r="B13133" t="s">
        <v>8</v>
      </c>
      <c r="C13133">
        <v>348409</v>
      </c>
      <c r="D13133">
        <v>1537734349.0599999</v>
      </c>
      <c r="E13133">
        <v>43698</v>
      </c>
      <c r="F13133">
        <v>1537734349.0599999</v>
      </c>
      <c r="G13133">
        <v>1537734349.0599999</v>
      </c>
      <c r="H13133" t="s">
        <v>7</v>
      </c>
    </row>
    <row r="13134" spans="1:8" x14ac:dyDescent="0.35">
      <c r="A13134">
        <v>4.8804283142099997E-4</v>
      </c>
      <c r="B13134" t="s">
        <v>12</v>
      </c>
      <c r="C13134">
        <v>348166</v>
      </c>
      <c r="D13134">
        <v>1537734349.3199999</v>
      </c>
      <c r="E13134">
        <v>73339</v>
      </c>
      <c r="F13134">
        <v>1537734349.3099999</v>
      </c>
      <c r="G13134">
        <v>1537734349.3199999</v>
      </c>
      <c r="H13134" t="s">
        <v>7</v>
      </c>
    </row>
    <row r="13135" spans="1:8" x14ac:dyDescent="0.35">
      <c r="A13135">
        <v>2.14505195618E-3</v>
      </c>
      <c r="B13135" t="s">
        <v>8</v>
      </c>
      <c r="C13135">
        <v>348439</v>
      </c>
      <c r="D13135">
        <v>1537734349.54</v>
      </c>
      <c r="E13135">
        <v>11462</v>
      </c>
      <c r="F13135">
        <v>1537734349.54</v>
      </c>
      <c r="G13135">
        <v>1537734349.54</v>
      </c>
      <c r="H13135" t="s">
        <v>7</v>
      </c>
    </row>
    <row r="13136" spans="1:8" x14ac:dyDescent="0.35">
      <c r="A13136">
        <v>3.1185150146499998E-4</v>
      </c>
      <c r="B13136" t="s">
        <v>11</v>
      </c>
      <c r="C13136">
        <v>348273</v>
      </c>
      <c r="D13136">
        <v>1537734349.74</v>
      </c>
      <c r="E13136">
        <v>95635</v>
      </c>
      <c r="F13136">
        <v>1537734349.74</v>
      </c>
      <c r="G13136">
        <v>1537734349.74</v>
      </c>
      <c r="H13136" t="s">
        <v>7</v>
      </c>
    </row>
    <row r="13137" spans="1:8" x14ac:dyDescent="0.35">
      <c r="A13137">
        <v>2.6297569274900002E-4</v>
      </c>
      <c r="B13137" t="s">
        <v>12</v>
      </c>
      <c r="C13137">
        <v>348217</v>
      </c>
      <c r="D13137">
        <v>1537734350.0799999</v>
      </c>
      <c r="E13137">
        <v>72398</v>
      </c>
      <c r="F13137">
        <v>1537734350.0699999</v>
      </c>
      <c r="G13137">
        <v>1537734350.0799999</v>
      </c>
      <c r="H13137" t="s">
        <v>7</v>
      </c>
    </row>
    <row r="13138" spans="1:8" x14ac:dyDescent="0.35">
      <c r="A13138">
        <v>3.32117080688E-4</v>
      </c>
      <c r="B13138" t="s">
        <v>12</v>
      </c>
      <c r="C13138">
        <v>348235</v>
      </c>
      <c r="D13138">
        <v>1537734350.6600001</v>
      </c>
      <c r="E13138">
        <v>82654</v>
      </c>
      <c r="F13138">
        <v>1537734350.6600001</v>
      </c>
      <c r="G13138">
        <v>1537734350.6600001</v>
      </c>
      <c r="H13138" t="s">
        <v>7</v>
      </c>
    </row>
    <row r="13139" spans="1:8" x14ac:dyDescent="0.35">
      <c r="A13139">
        <v>2.9492378234899998E-4</v>
      </c>
      <c r="B13139" t="s">
        <v>12</v>
      </c>
      <c r="C13139">
        <v>348248</v>
      </c>
      <c r="D13139">
        <v>1537734350.9100001</v>
      </c>
      <c r="E13139">
        <v>44219</v>
      </c>
      <c r="F13139">
        <v>1537734350.9100001</v>
      </c>
      <c r="G13139">
        <v>1537734350.9100001</v>
      </c>
      <c r="H13139" t="s">
        <v>7</v>
      </c>
    </row>
    <row r="13140" spans="1:8" x14ac:dyDescent="0.35">
      <c r="A13140">
        <v>2.7298927307100001E-4</v>
      </c>
      <c r="B13140" t="s">
        <v>12</v>
      </c>
      <c r="C13140">
        <v>348265</v>
      </c>
      <c r="D13140">
        <v>1537734351.1900001</v>
      </c>
      <c r="E13140">
        <v>54333</v>
      </c>
      <c r="F13140">
        <v>1537734351.1900001</v>
      </c>
      <c r="G13140">
        <v>1537734351.1900001</v>
      </c>
      <c r="H13140" t="s">
        <v>7</v>
      </c>
    </row>
    <row r="13141" spans="1:8" x14ac:dyDescent="0.35">
      <c r="A13141">
        <v>3.6406517028800001E-4</v>
      </c>
      <c r="B13141" t="s">
        <v>11</v>
      </c>
      <c r="C13141">
        <v>348356</v>
      </c>
      <c r="D13141">
        <v>1537734351.4200001</v>
      </c>
      <c r="E13141">
        <v>95509</v>
      </c>
      <c r="F13141">
        <v>1537734351.4200001</v>
      </c>
      <c r="G13141">
        <v>1537734351.4200001</v>
      </c>
      <c r="H13141" t="s">
        <v>7</v>
      </c>
    </row>
    <row r="13142" spans="1:8" x14ac:dyDescent="0.35">
      <c r="A13142">
        <v>5.2213668823200001E-4</v>
      </c>
      <c r="B13142" t="s">
        <v>10</v>
      </c>
      <c r="C13142">
        <v>348292</v>
      </c>
      <c r="D13142">
        <v>1537734351.73</v>
      </c>
      <c r="E13142">
        <v>83941</v>
      </c>
      <c r="F13142">
        <v>1537734351.73</v>
      </c>
      <c r="G13142">
        <v>1537734351.73</v>
      </c>
      <c r="H13142" t="s">
        <v>7</v>
      </c>
    </row>
    <row r="13143" spans="1:8" x14ac:dyDescent="0.35">
      <c r="A13143">
        <v>2.9683113098099998E-4</v>
      </c>
      <c r="B13143" t="s">
        <v>12</v>
      </c>
      <c r="C13143">
        <v>348318</v>
      </c>
      <c r="D13143">
        <v>1537734352.03</v>
      </c>
      <c r="E13143">
        <v>92930</v>
      </c>
      <c r="F13143">
        <v>1537734352.03</v>
      </c>
      <c r="G13143">
        <v>1537734352.03</v>
      </c>
      <c r="H13143" t="s">
        <v>7</v>
      </c>
    </row>
    <row r="13144" spans="1:8" x14ac:dyDescent="0.35">
      <c r="A13144">
        <v>3.0303001403800001E-4</v>
      </c>
      <c r="B13144" t="s">
        <v>11</v>
      </c>
      <c r="C13144">
        <v>348412</v>
      </c>
      <c r="D13144">
        <v>1537734352.3</v>
      </c>
      <c r="E13144">
        <v>75564</v>
      </c>
      <c r="F13144">
        <v>1537734352.3</v>
      </c>
      <c r="G13144">
        <v>1537734352.3</v>
      </c>
      <c r="H13144" t="s">
        <v>7</v>
      </c>
    </row>
    <row r="13145" spans="1:8" x14ac:dyDescent="0.35">
      <c r="A13145">
        <v>2.2792816162099999E-4</v>
      </c>
      <c r="B13145" t="s">
        <v>12</v>
      </c>
      <c r="C13145">
        <v>348357</v>
      </c>
      <c r="D13145">
        <v>1537734352.6400001</v>
      </c>
      <c r="E13145">
        <v>48508</v>
      </c>
      <c r="F13145">
        <v>1537734352.6400001</v>
      </c>
      <c r="G13145">
        <v>1537734352.6400001</v>
      </c>
      <c r="H13145" t="s">
        <v>7</v>
      </c>
    </row>
    <row r="13146" spans="1:8" x14ac:dyDescent="0.35">
      <c r="A13146">
        <v>2.7489662170400003E-4</v>
      </c>
      <c r="B13146" t="s">
        <v>10</v>
      </c>
      <c r="C13146">
        <v>348357</v>
      </c>
      <c r="D13146">
        <v>1537734352.8800001</v>
      </c>
      <c r="E13146">
        <v>11491</v>
      </c>
      <c r="F13146">
        <v>1537734352.8800001</v>
      </c>
      <c r="G13146">
        <v>1537734352.8800001</v>
      </c>
      <c r="H13146" t="s">
        <v>7</v>
      </c>
    </row>
    <row r="13147" spans="1:8" x14ac:dyDescent="0.35">
      <c r="A13147">
        <v>3.0994415283200002E-4</v>
      </c>
      <c r="B13147" t="s">
        <v>10</v>
      </c>
      <c r="C13147">
        <v>348382</v>
      </c>
      <c r="D13147">
        <v>1537734353.27</v>
      </c>
      <c r="E13147">
        <v>81267</v>
      </c>
      <c r="F13147">
        <v>1537734353.27</v>
      </c>
      <c r="G13147">
        <v>1537734353.27</v>
      </c>
      <c r="H13147" t="s">
        <v>7</v>
      </c>
    </row>
    <row r="13148" spans="1:8" x14ac:dyDescent="0.35">
      <c r="A13148">
        <v>2.9587745666499998E-4</v>
      </c>
      <c r="B13148" t="s">
        <v>9</v>
      </c>
      <c r="C13148">
        <v>348530</v>
      </c>
      <c r="D13148">
        <v>1537734353.5599999</v>
      </c>
      <c r="E13148">
        <v>73786</v>
      </c>
      <c r="F13148">
        <v>1537734353.5599999</v>
      </c>
      <c r="G13148">
        <v>1537734353.5599999</v>
      </c>
      <c r="H13148" t="s">
        <v>7</v>
      </c>
    </row>
    <row r="13149" spans="1:8" x14ac:dyDescent="0.35">
      <c r="A13149">
        <v>1.7499923706099999E-4</v>
      </c>
      <c r="B13149" t="s">
        <v>10</v>
      </c>
      <c r="C13149">
        <v>348422</v>
      </c>
      <c r="D13149">
        <v>1537734353.9200001</v>
      </c>
      <c r="E13149">
        <v>13807</v>
      </c>
      <c r="F13149">
        <v>1537734353.9200001</v>
      </c>
      <c r="G13149">
        <v>1537734353.9200001</v>
      </c>
      <c r="H13149" t="s">
        <v>7</v>
      </c>
    </row>
    <row r="13150" spans="1:8" x14ac:dyDescent="0.35">
      <c r="A13150">
        <v>3.1113624572800001E-4</v>
      </c>
      <c r="B13150" t="s">
        <v>10</v>
      </c>
      <c r="C13150">
        <v>348446</v>
      </c>
      <c r="D13150">
        <v>1537734354.28</v>
      </c>
      <c r="E13150">
        <v>39646</v>
      </c>
      <c r="F13150">
        <v>1537734354.28</v>
      </c>
      <c r="G13150">
        <v>1537734354.28</v>
      </c>
      <c r="H13150" t="s">
        <v>7</v>
      </c>
    </row>
    <row r="13151" spans="1:8" x14ac:dyDescent="0.35">
      <c r="A13151">
        <v>3.1495094299300002E-4</v>
      </c>
      <c r="B13151" t="s">
        <v>11</v>
      </c>
      <c r="C13151">
        <v>348544</v>
      </c>
      <c r="D13151">
        <v>1537734354.49</v>
      </c>
      <c r="E13151">
        <v>14506</v>
      </c>
      <c r="F13151">
        <v>1537734354.49</v>
      </c>
      <c r="G13151">
        <v>1537734354.49</v>
      </c>
      <c r="H13151" t="s">
        <v>7</v>
      </c>
    </row>
    <row r="13152" spans="1:8" x14ac:dyDescent="0.35">
      <c r="A13152">
        <v>2.7799606323200001E-4</v>
      </c>
      <c r="B13152" t="s">
        <v>9</v>
      </c>
      <c r="C13152">
        <v>348609</v>
      </c>
      <c r="D13152">
        <v>1537734354.76</v>
      </c>
      <c r="E13152">
        <v>18960</v>
      </c>
      <c r="F13152">
        <v>1537734354.76</v>
      </c>
      <c r="G13152">
        <v>1537734354.76</v>
      </c>
      <c r="H13152" t="s">
        <v>7</v>
      </c>
    </row>
    <row r="13153" spans="1:8" x14ac:dyDescent="0.35">
      <c r="A13153">
        <v>3.2687187194799998E-4</v>
      </c>
      <c r="B13153" t="s">
        <v>9</v>
      </c>
      <c r="C13153">
        <v>348636</v>
      </c>
      <c r="D13153">
        <v>1537734355.1500001</v>
      </c>
      <c r="E13153">
        <v>85396</v>
      </c>
      <c r="F13153">
        <v>1537734355.1500001</v>
      </c>
      <c r="G13153">
        <v>1537734355.1500001</v>
      </c>
      <c r="H13153" t="s">
        <v>7</v>
      </c>
    </row>
    <row r="13154" spans="1:8" x14ac:dyDescent="0.35">
      <c r="A13154">
        <v>4.30822372437E-4</v>
      </c>
      <c r="B13154" t="s">
        <v>9</v>
      </c>
      <c r="C13154">
        <v>348653</v>
      </c>
      <c r="D13154">
        <v>1537734355.75</v>
      </c>
      <c r="E13154">
        <v>29055</v>
      </c>
      <c r="F13154">
        <v>1537734355.75</v>
      </c>
      <c r="G13154">
        <v>1537734355.75</v>
      </c>
      <c r="H13154" t="s">
        <v>7</v>
      </c>
    </row>
    <row r="13155" spans="1:8" x14ac:dyDescent="0.35">
      <c r="A13155">
        <v>5.2094459533700004E-4</v>
      </c>
      <c r="B13155" t="s">
        <v>10</v>
      </c>
      <c r="C13155">
        <v>348543</v>
      </c>
      <c r="D13155">
        <v>1537734356.1600001</v>
      </c>
      <c r="E13155">
        <v>63831</v>
      </c>
      <c r="F13155">
        <v>1537734356.1600001</v>
      </c>
      <c r="G13155">
        <v>1537734356.1600001</v>
      </c>
      <c r="H13155" t="s">
        <v>7</v>
      </c>
    </row>
    <row r="13156" spans="1:8" x14ac:dyDescent="0.35">
      <c r="A13156">
        <v>2.85148620605E-4</v>
      </c>
      <c r="B13156" t="s">
        <v>10</v>
      </c>
      <c r="C13156">
        <v>348558</v>
      </c>
      <c r="D13156">
        <v>1537734356.4400001</v>
      </c>
      <c r="E13156">
        <v>97594</v>
      </c>
      <c r="F13156">
        <v>1537734356.4400001</v>
      </c>
      <c r="G13156">
        <v>1537734356.4400001</v>
      </c>
      <c r="H13156" t="s">
        <v>7</v>
      </c>
    </row>
    <row r="13157" spans="1:8" x14ac:dyDescent="0.35">
      <c r="A13157">
        <v>6.0606002807600003E-4</v>
      </c>
      <c r="B13157" t="s">
        <v>9</v>
      </c>
      <c r="C13157">
        <v>348718</v>
      </c>
      <c r="D13157">
        <v>1537734356.8199999</v>
      </c>
      <c r="E13157">
        <v>55373</v>
      </c>
      <c r="F13157">
        <v>1537734356.8199999</v>
      </c>
      <c r="G13157">
        <v>1537734356.8199999</v>
      </c>
      <c r="H13157" t="s">
        <v>7</v>
      </c>
    </row>
    <row r="13158" spans="1:8" x14ac:dyDescent="0.35">
      <c r="A13158">
        <v>3.00168991089E-4</v>
      </c>
      <c r="B13158" t="s">
        <v>11</v>
      </c>
      <c r="C13158">
        <v>348696</v>
      </c>
      <c r="D13158">
        <v>1537734357.22</v>
      </c>
      <c r="E13158">
        <v>31227</v>
      </c>
      <c r="F13158">
        <v>1537734357.22</v>
      </c>
      <c r="G13158">
        <v>1537734357.22</v>
      </c>
      <c r="H13158" t="s">
        <v>7</v>
      </c>
    </row>
    <row r="13159" spans="1:8" x14ac:dyDescent="0.35">
      <c r="A13159">
        <v>1.9812583923299999E-4</v>
      </c>
      <c r="B13159" t="s">
        <v>10</v>
      </c>
      <c r="C13159">
        <v>348640</v>
      </c>
      <c r="D13159">
        <v>1537734357.75</v>
      </c>
      <c r="E13159">
        <v>40259</v>
      </c>
      <c r="F13159">
        <v>1537734357.75</v>
      </c>
      <c r="G13159">
        <v>1537734357.75</v>
      </c>
      <c r="H13159" t="s">
        <v>7</v>
      </c>
    </row>
    <row r="13160" spans="1:8" x14ac:dyDescent="0.35">
      <c r="A13160">
        <v>2.3818016052199999E-4</v>
      </c>
      <c r="B13160" t="s">
        <v>10</v>
      </c>
      <c r="C13160">
        <v>348658</v>
      </c>
      <c r="D13160">
        <v>1537734358.04</v>
      </c>
      <c r="E13160">
        <v>11848</v>
      </c>
      <c r="F13160">
        <v>1537734358.04</v>
      </c>
      <c r="G13160">
        <v>1537734358.04</v>
      </c>
      <c r="H13160" t="s">
        <v>7</v>
      </c>
    </row>
    <row r="13161" spans="1:8" x14ac:dyDescent="0.35">
      <c r="A13161">
        <v>6.2990188598600005E-4</v>
      </c>
      <c r="B13161" t="s">
        <v>10</v>
      </c>
      <c r="C13161">
        <v>348677</v>
      </c>
      <c r="D13161">
        <v>1537734358.3699999</v>
      </c>
      <c r="E13161">
        <v>81230</v>
      </c>
      <c r="F13161">
        <v>1537734358.3599999</v>
      </c>
      <c r="G13161">
        <v>1537734358.3699999</v>
      </c>
      <c r="H13161" t="s">
        <v>7</v>
      </c>
    </row>
    <row r="13162" spans="1:8" x14ac:dyDescent="0.35">
      <c r="A13162">
        <v>1.0819435119599999E-3</v>
      </c>
      <c r="B13162" t="s">
        <v>11</v>
      </c>
      <c r="C13162">
        <v>348791</v>
      </c>
      <c r="D13162">
        <v>1537734358.78</v>
      </c>
      <c r="E13162">
        <v>30396</v>
      </c>
      <c r="F13162">
        <v>1537734358.78</v>
      </c>
      <c r="G13162">
        <v>1537734358.78</v>
      </c>
      <c r="H13162" t="s">
        <v>7</v>
      </c>
    </row>
    <row r="13163" spans="1:8" x14ac:dyDescent="0.35">
      <c r="A13163">
        <v>2.5200843811000001E-4</v>
      </c>
      <c r="B13163" t="s">
        <v>10</v>
      </c>
      <c r="C13163">
        <v>348717</v>
      </c>
      <c r="D13163">
        <v>1537734359.0699999</v>
      </c>
      <c r="E13163">
        <v>33139</v>
      </c>
      <c r="F13163">
        <v>1537734359.0699999</v>
      </c>
      <c r="G13163">
        <v>1537734359.0699999</v>
      </c>
      <c r="H13163" t="s">
        <v>7</v>
      </c>
    </row>
    <row r="13164" spans="1:8" x14ac:dyDescent="0.35">
      <c r="A13164">
        <v>2.7394294738799997E-4</v>
      </c>
      <c r="B13164" t="s">
        <v>12</v>
      </c>
      <c r="C13164">
        <v>348760</v>
      </c>
      <c r="D13164">
        <v>1537734359.3299999</v>
      </c>
      <c r="E13164">
        <v>69243</v>
      </c>
      <c r="F13164">
        <v>1537734359.3299999</v>
      </c>
      <c r="G13164">
        <v>1537734359.3299999</v>
      </c>
      <c r="H13164" t="s">
        <v>7</v>
      </c>
    </row>
    <row r="13165" spans="1:8" x14ac:dyDescent="0.35">
      <c r="A13165">
        <v>2.08139419556E-4</v>
      </c>
      <c r="B13165" t="s">
        <v>12</v>
      </c>
      <c r="C13165">
        <v>348782</v>
      </c>
      <c r="D13165">
        <v>1537734359.7</v>
      </c>
      <c r="E13165">
        <v>16970</v>
      </c>
      <c r="F13165">
        <v>1537734359.7</v>
      </c>
      <c r="G13165">
        <v>1537734359.7</v>
      </c>
      <c r="H13165" t="s">
        <v>7</v>
      </c>
    </row>
    <row r="13166" spans="1:8" x14ac:dyDescent="0.35">
      <c r="A13166">
        <v>4.1794776916499998E-4</v>
      </c>
      <c r="B13166" t="s">
        <v>8</v>
      </c>
      <c r="C13166">
        <v>349046</v>
      </c>
      <c r="D13166">
        <v>1537734360.0599999</v>
      </c>
      <c r="E13166">
        <v>38349</v>
      </c>
      <c r="F13166">
        <v>1537734360.0599999</v>
      </c>
      <c r="G13166">
        <v>1537734360.0599999</v>
      </c>
      <c r="H13166" t="s">
        <v>7</v>
      </c>
    </row>
    <row r="13167" spans="1:8" x14ac:dyDescent="0.35">
      <c r="A13167">
        <v>7.00950622559E-4</v>
      </c>
      <c r="B13167" t="s">
        <v>11</v>
      </c>
      <c r="C13167">
        <v>348891</v>
      </c>
      <c r="D13167">
        <v>1537734360.3800001</v>
      </c>
      <c r="E13167">
        <v>32577</v>
      </c>
      <c r="F13167">
        <v>1537734360.3800001</v>
      </c>
      <c r="G13167">
        <v>1537734360.3800001</v>
      </c>
      <c r="H13167" t="s">
        <v>7</v>
      </c>
    </row>
    <row r="13168" spans="1:8" x14ac:dyDescent="0.35">
      <c r="A13168">
        <v>2.9993057250999998E-4</v>
      </c>
      <c r="B13168" t="s">
        <v>12</v>
      </c>
      <c r="C13168">
        <v>348843</v>
      </c>
      <c r="D13168">
        <v>1537734360.6800001</v>
      </c>
      <c r="E13168">
        <v>65465</v>
      </c>
      <c r="F13168">
        <v>1537734360.6800001</v>
      </c>
      <c r="G13168">
        <v>1537734360.6800001</v>
      </c>
      <c r="H13168" t="s">
        <v>7</v>
      </c>
    </row>
    <row r="13169" spans="1:8" x14ac:dyDescent="0.35">
      <c r="A13169">
        <v>2.8300285339400002E-4</v>
      </c>
      <c r="B13169" t="s">
        <v>12</v>
      </c>
      <c r="C13169">
        <v>348861</v>
      </c>
      <c r="D13169">
        <v>1537734361.3499999</v>
      </c>
      <c r="E13169">
        <v>85800</v>
      </c>
      <c r="F13169">
        <v>1537734361.3499999</v>
      </c>
      <c r="G13169">
        <v>1537734361.3499999</v>
      </c>
      <c r="H13169" t="s">
        <v>7</v>
      </c>
    </row>
    <row r="13170" spans="1:8" x14ac:dyDescent="0.35">
      <c r="A13170">
        <v>2.9301643371600002E-4</v>
      </c>
      <c r="B13170" t="s">
        <v>8</v>
      </c>
      <c r="C13170">
        <v>349119</v>
      </c>
      <c r="D13170">
        <v>1537734361.5999999</v>
      </c>
      <c r="E13170">
        <v>32879</v>
      </c>
      <c r="F13170">
        <v>1537734361.5999999</v>
      </c>
      <c r="G13170">
        <v>1537734361.5999999</v>
      </c>
      <c r="H13170" t="s">
        <v>7</v>
      </c>
    </row>
    <row r="13171" spans="1:8" x14ac:dyDescent="0.35">
      <c r="A13171">
        <v>4.6300888061500002E-4</v>
      </c>
      <c r="B13171" t="s">
        <v>9</v>
      </c>
      <c r="C13171">
        <v>349024</v>
      </c>
      <c r="D13171">
        <v>1537734361.9200001</v>
      </c>
      <c r="E13171">
        <v>57691</v>
      </c>
      <c r="F13171">
        <v>1537734361.9200001</v>
      </c>
      <c r="G13171">
        <v>1537734361.9200001</v>
      </c>
      <c r="H13171" t="s">
        <v>7</v>
      </c>
    </row>
    <row r="13172" spans="1:8" x14ac:dyDescent="0.35">
      <c r="A13172">
        <v>4.6396255493199998E-4</v>
      </c>
      <c r="B13172" t="s">
        <v>8</v>
      </c>
      <c r="C13172">
        <v>349156</v>
      </c>
      <c r="D13172">
        <v>1537734362.2</v>
      </c>
      <c r="E13172">
        <v>90634</v>
      </c>
      <c r="F13172">
        <v>1537734362.2</v>
      </c>
      <c r="G13172">
        <v>1537734362.2</v>
      </c>
      <c r="H13172" t="s">
        <v>7</v>
      </c>
    </row>
    <row r="13173" spans="1:8" x14ac:dyDescent="0.35">
      <c r="A13173">
        <v>3.0899047851600003E-4</v>
      </c>
      <c r="B13173" t="s">
        <v>11</v>
      </c>
      <c r="C13173">
        <v>349002</v>
      </c>
      <c r="D13173">
        <v>1537734362.52</v>
      </c>
      <c r="E13173">
        <v>89086</v>
      </c>
      <c r="F13173">
        <v>1537734362.52</v>
      </c>
      <c r="G13173">
        <v>1537734362.52</v>
      </c>
      <c r="H13173" t="s">
        <v>7</v>
      </c>
    </row>
    <row r="13174" spans="1:8" x14ac:dyDescent="0.35">
      <c r="A13174">
        <v>9.36985015869E-4</v>
      </c>
      <c r="B13174" t="s">
        <v>12</v>
      </c>
      <c r="C13174">
        <v>348956</v>
      </c>
      <c r="D13174">
        <v>1537734362.9000001</v>
      </c>
      <c r="E13174">
        <v>89989</v>
      </c>
      <c r="F13174">
        <v>1537734362.9000001</v>
      </c>
      <c r="G13174">
        <v>1537734362.9000001</v>
      </c>
      <c r="H13174" t="s">
        <v>7</v>
      </c>
    </row>
    <row r="13175" spans="1:8" x14ac:dyDescent="0.35">
      <c r="A13175">
        <v>2.7179718017599999E-4</v>
      </c>
      <c r="B13175" t="s">
        <v>11</v>
      </c>
      <c r="C13175">
        <v>349049</v>
      </c>
      <c r="D13175">
        <v>1537734363.3</v>
      </c>
      <c r="E13175">
        <v>50999</v>
      </c>
      <c r="F13175">
        <v>1537734363.3</v>
      </c>
      <c r="G13175">
        <v>1537734363.3</v>
      </c>
      <c r="H13175" t="s">
        <v>7</v>
      </c>
    </row>
    <row r="13176" spans="1:8" x14ac:dyDescent="0.35">
      <c r="A13176">
        <v>2.4890899658200002E-4</v>
      </c>
      <c r="B13176" t="s">
        <v>9</v>
      </c>
      <c r="C13176">
        <v>349145</v>
      </c>
      <c r="D13176">
        <v>1537734363.78</v>
      </c>
      <c r="E13176">
        <v>55867</v>
      </c>
      <c r="F13176">
        <v>1537734363.78</v>
      </c>
      <c r="G13176">
        <v>1537734363.78</v>
      </c>
      <c r="H13176" t="s">
        <v>7</v>
      </c>
    </row>
    <row r="13177" spans="1:8" x14ac:dyDescent="0.35">
      <c r="A13177">
        <v>3.1280517578099998E-4</v>
      </c>
      <c r="B13177" t="s">
        <v>12</v>
      </c>
      <c r="C13177">
        <v>349029</v>
      </c>
      <c r="D13177">
        <v>1537734364.05</v>
      </c>
      <c r="E13177">
        <v>30154</v>
      </c>
      <c r="F13177">
        <v>1537734364.05</v>
      </c>
      <c r="G13177">
        <v>1537734364.05</v>
      </c>
      <c r="H13177" t="s">
        <v>7</v>
      </c>
    </row>
    <row r="13178" spans="1:8" x14ac:dyDescent="0.35">
      <c r="A13178">
        <v>5.3715705871599996E-4</v>
      </c>
      <c r="B13178" t="s">
        <v>9</v>
      </c>
      <c r="C13178">
        <v>349180</v>
      </c>
      <c r="D13178">
        <v>1537734364.3099999</v>
      </c>
      <c r="E13178">
        <v>40675</v>
      </c>
      <c r="F13178">
        <v>1537734364.3099999</v>
      </c>
      <c r="G13178">
        <v>1537734364.3099999</v>
      </c>
      <c r="H13178" t="s">
        <v>7</v>
      </c>
    </row>
    <row r="13179" spans="1:8" x14ac:dyDescent="0.35">
      <c r="A13179">
        <v>2.5105476379400001E-4</v>
      </c>
      <c r="B13179" t="s">
        <v>11</v>
      </c>
      <c r="C13179">
        <v>349135</v>
      </c>
      <c r="D13179">
        <v>1537734364.5999999</v>
      </c>
      <c r="E13179">
        <v>81010</v>
      </c>
      <c r="F13179">
        <v>1537734364.5999999</v>
      </c>
      <c r="G13179">
        <v>1537734364.5999999</v>
      </c>
      <c r="H13179" t="s">
        <v>7</v>
      </c>
    </row>
    <row r="13180" spans="1:8" x14ac:dyDescent="0.35">
      <c r="A13180">
        <v>3.4594535827600002E-4</v>
      </c>
      <c r="B13180" t="s">
        <v>8</v>
      </c>
      <c r="C13180">
        <v>349320</v>
      </c>
      <c r="D13180">
        <v>1537734364.9000001</v>
      </c>
      <c r="E13180">
        <v>31485</v>
      </c>
      <c r="F13180">
        <v>1537734364.9000001</v>
      </c>
      <c r="G13180">
        <v>1537734364.9000001</v>
      </c>
      <c r="H13180" t="s">
        <v>7</v>
      </c>
    </row>
    <row r="13181" spans="1:8" x14ac:dyDescent="0.35">
      <c r="A13181">
        <v>2.3140907287599998E-3</v>
      </c>
      <c r="B13181" t="s">
        <v>12</v>
      </c>
      <c r="C13181">
        <v>349102</v>
      </c>
      <c r="D13181">
        <v>1537734365.27</v>
      </c>
      <c r="E13181">
        <v>35832</v>
      </c>
      <c r="F13181">
        <v>1537734365.26</v>
      </c>
      <c r="G13181">
        <v>1537734365.27</v>
      </c>
      <c r="H13181" t="s">
        <v>7</v>
      </c>
    </row>
    <row r="13182" spans="1:8" x14ac:dyDescent="0.35">
      <c r="A13182">
        <v>6.0009956359900003E-4</v>
      </c>
      <c r="B13182" t="s">
        <v>8</v>
      </c>
      <c r="C13182">
        <v>349362</v>
      </c>
      <c r="D13182">
        <v>1537734365.5699999</v>
      </c>
      <c r="E13182">
        <v>41183</v>
      </c>
      <c r="F13182">
        <v>1537734365.5699999</v>
      </c>
      <c r="G13182">
        <v>1537734365.5699999</v>
      </c>
      <c r="H13182" t="s">
        <v>7</v>
      </c>
    </row>
    <row r="13183" spans="1:8" x14ac:dyDescent="0.35">
      <c r="A13183">
        <v>2.3198127746599999E-4</v>
      </c>
      <c r="B13183" t="s">
        <v>8</v>
      </c>
      <c r="C13183">
        <v>349381</v>
      </c>
      <c r="D13183">
        <v>1537734365.8399999</v>
      </c>
      <c r="E13183">
        <v>90728</v>
      </c>
      <c r="F13183">
        <v>1537734365.8399999</v>
      </c>
      <c r="G13183">
        <v>1537734365.8399999</v>
      </c>
      <c r="H13183" t="s">
        <v>7</v>
      </c>
    </row>
    <row r="13184" spans="1:8" x14ac:dyDescent="0.35">
      <c r="A13184">
        <v>3.4594535827600002E-4</v>
      </c>
      <c r="B13184" t="s">
        <v>12</v>
      </c>
      <c r="C13184">
        <v>349162</v>
      </c>
      <c r="D13184">
        <v>1537734366.1700001</v>
      </c>
      <c r="E13184">
        <v>84579</v>
      </c>
      <c r="F13184">
        <v>1537734366.1700001</v>
      </c>
      <c r="G13184">
        <v>1537734366.1700001</v>
      </c>
      <c r="H13184" t="s">
        <v>7</v>
      </c>
    </row>
    <row r="13185" spans="1:8" x14ac:dyDescent="0.35">
      <c r="A13185">
        <v>1.4436006546E-2</v>
      </c>
      <c r="B13185" t="s">
        <v>10</v>
      </c>
      <c r="C13185">
        <v>349151</v>
      </c>
      <c r="D13185">
        <v>1537734366.52</v>
      </c>
      <c r="E13185">
        <v>53924</v>
      </c>
      <c r="F13185">
        <v>1537734366.51</v>
      </c>
      <c r="G13185">
        <v>1537734366.52</v>
      </c>
      <c r="H13185" t="s">
        <v>7</v>
      </c>
    </row>
    <row r="13186" spans="1:8" x14ac:dyDescent="0.35">
      <c r="A13186">
        <v>3.5500526428200002E-4</v>
      </c>
      <c r="B13186" t="s">
        <v>8</v>
      </c>
      <c r="C13186">
        <v>349452</v>
      </c>
      <c r="D13186">
        <v>1537734367.3800001</v>
      </c>
      <c r="E13186">
        <v>90479</v>
      </c>
      <c r="F13186">
        <v>1537734367.3800001</v>
      </c>
      <c r="G13186">
        <v>1537734367.3800001</v>
      </c>
      <c r="H13186" t="s">
        <v>7</v>
      </c>
    </row>
    <row r="13187" spans="1:8" x14ac:dyDescent="0.35">
      <c r="A13187">
        <v>2.7084350585899997E-4</v>
      </c>
      <c r="B13187" t="s">
        <v>8</v>
      </c>
      <c r="C13187">
        <v>349480</v>
      </c>
      <c r="D13187">
        <v>1537734367.8699999</v>
      </c>
      <c r="E13187">
        <v>48397</v>
      </c>
      <c r="F13187">
        <v>1537734367.8699999</v>
      </c>
      <c r="G13187">
        <v>1537734367.8699999</v>
      </c>
      <c r="H13187" t="s">
        <v>7</v>
      </c>
    </row>
    <row r="13188" spans="1:8" x14ac:dyDescent="0.35">
      <c r="A13188">
        <v>5.5909156799300002E-4</v>
      </c>
      <c r="B13188" t="s">
        <v>10</v>
      </c>
      <c r="C13188">
        <v>349231</v>
      </c>
      <c r="D13188">
        <v>1537734368.24</v>
      </c>
      <c r="E13188">
        <v>26713</v>
      </c>
      <c r="F13188">
        <v>1537734368.24</v>
      </c>
      <c r="G13188">
        <v>1537734368.24</v>
      </c>
      <c r="H13188" t="s">
        <v>7</v>
      </c>
    </row>
    <row r="13189" spans="1:8" x14ac:dyDescent="0.35">
      <c r="A13189">
        <v>2.4104118347199999E-4</v>
      </c>
      <c r="B13189" t="s">
        <v>12</v>
      </c>
      <c r="C13189">
        <v>349283</v>
      </c>
      <c r="D13189">
        <v>1537734368.53</v>
      </c>
      <c r="E13189">
        <v>50175</v>
      </c>
      <c r="F13189">
        <v>1537734368.53</v>
      </c>
      <c r="G13189">
        <v>1537734368.53</v>
      </c>
      <c r="H13189" t="s">
        <v>7</v>
      </c>
    </row>
    <row r="13190" spans="1:8" x14ac:dyDescent="0.35">
      <c r="A13190">
        <v>4.1985511779799999E-4</v>
      </c>
      <c r="B13190" t="s">
        <v>12</v>
      </c>
      <c r="C13190">
        <v>349303</v>
      </c>
      <c r="D13190">
        <v>1537734368.8399999</v>
      </c>
      <c r="E13190">
        <v>40107</v>
      </c>
      <c r="F13190">
        <v>1537734368.8399999</v>
      </c>
      <c r="G13190">
        <v>1537734368.8399999</v>
      </c>
      <c r="H13190" t="s">
        <v>7</v>
      </c>
    </row>
    <row r="13191" spans="1:8" x14ac:dyDescent="0.35">
      <c r="A13191">
        <v>5.5408477783200002E-3</v>
      </c>
      <c r="B13191" t="s">
        <v>10</v>
      </c>
      <c r="C13191">
        <v>349281</v>
      </c>
      <c r="D13191">
        <v>1537734369.0699999</v>
      </c>
      <c r="E13191">
        <v>66700</v>
      </c>
      <c r="F13191">
        <v>1537734369.0599999</v>
      </c>
      <c r="G13191">
        <v>1537734369.0699999</v>
      </c>
      <c r="H13191" t="s">
        <v>7</v>
      </c>
    </row>
    <row r="13192" spans="1:8" x14ac:dyDescent="0.35">
      <c r="A13192">
        <v>2.7799606323200001E-4</v>
      </c>
      <c r="B13192" t="s">
        <v>11</v>
      </c>
      <c r="C13192">
        <v>349407</v>
      </c>
      <c r="D13192">
        <v>1537734369.4200001</v>
      </c>
      <c r="E13192">
        <v>31246</v>
      </c>
      <c r="F13192">
        <v>1537734369.4200001</v>
      </c>
      <c r="G13192">
        <v>1537734369.4200001</v>
      </c>
      <c r="H13192" t="s">
        <v>7</v>
      </c>
    </row>
    <row r="13193" spans="1:8" x14ac:dyDescent="0.35">
      <c r="A13193">
        <v>5.6099891662599998E-4</v>
      </c>
      <c r="B13193" t="s">
        <v>11</v>
      </c>
      <c r="C13193">
        <v>349435</v>
      </c>
      <c r="D13193">
        <v>1537734369.8599999</v>
      </c>
      <c r="E13193">
        <v>81343</v>
      </c>
      <c r="F13193">
        <v>1537734369.8599999</v>
      </c>
      <c r="G13193">
        <v>1537734369.8599999</v>
      </c>
      <c r="H13193" t="s">
        <v>7</v>
      </c>
    </row>
    <row r="13194" spans="1:8" x14ac:dyDescent="0.35">
      <c r="A13194">
        <v>4.9996376037599998E-4</v>
      </c>
      <c r="B13194" t="s">
        <v>11</v>
      </c>
      <c r="C13194">
        <v>349454</v>
      </c>
      <c r="D13194">
        <v>1537734370.2</v>
      </c>
      <c r="E13194">
        <v>14644</v>
      </c>
      <c r="F13194">
        <v>1537734370.2</v>
      </c>
      <c r="G13194">
        <v>1537734370.2</v>
      </c>
      <c r="H13194" t="s">
        <v>7</v>
      </c>
    </row>
    <row r="13195" spans="1:8" x14ac:dyDescent="0.35">
      <c r="A13195">
        <v>4.1007995605500002E-4</v>
      </c>
      <c r="B13195" t="s">
        <v>12</v>
      </c>
      <c r="C13195">
        <v>349417</v>
      </c>
      <c r="D13195">
        <v>1537734370.53</v>
      </c>
      <c r="E13195">
        <v>82292</v>
      </c>
      <c r="F13195">
        <v>1537734370.53</v>
      </c>
      <c r="G13195">
        <v>1537734370.53</v>
      </c>
      <c r="H13195" t="s">
        <v>7</v>
      </c>
    </row>
    <row r="13196" spans="1:8" x14ac:dyDescent="0.35">
      <c r="A13196">
        <v>3.3807754516600001E-4</v>
      </c>
      <c r="B13196" t="s">
        <v>8</v>
      </c>
      <c r="C13196">
        <v>349668</v>
      </c>
      <c r="D13196">
        <v>1537734370.8299999</v>
      </c>
      <c r="E13196">
        <v>40912</v>
      </c>
      <c r="F13196">
        <v>1537734370.8299999</v>
      </c>
      <c r="G13196">
        <v>1537734370.8299999</v>
      </c>
      <c r="H13196" t="s">
        <v>7</v>
      </c>
    </row>
    <row r="13197" spans="1:8" x14ac:dyDescent="0.35">
      <c r="A13197">
        <v>2.6202201843300002E-4</v>
      </c>
      <c r="B13197" t="s">
        <v>12</v>
      </c>
      <c r="C13197">
        <v>349461</v>
      </c>
      <c r="D13197">
        <v>1537734371.25</v>
      </c>
      <c r="E13197">
        <v>47341</v>
      </c>
      <c r="F13197">
        <v>1537734371.25</v>
      </c>
      <c r="G13197">
        <v>1537734371.25</v>
      </c>
      <c r="H13197" t="s">
        <v>7</v>
      </c>
    </row>
    <row r="13198" spans="1:8" x14ac:dyDescent="0.35">
      <c r="A13198">
        <v>9.2601776123000005E-4</v>
      </c>
      <c r="B13198" t="s">
        <v>9</v>
      </c>
      <c r="C13198">
        <v>349602</v>
      </c>
      <c r="D13198">
        <v>1537734371.6300001</v>
      </c>
      <c r="E13198">
        <v>66831</v>
      </c>
      <c r="F13198">
        <v>1537734371.6300001</v>
      </c>
      <c r="G13198">
        <v>1537734371.6300001</v>
      </c>
      <c r="H13198" t="s">
        <v>7</v>
      </c>
    </row>
    <row r="13199" spans="1:8" x14ac:dyDescent="0.35">
      <c r="A13199">
        <v>3.4189224243199998E-4</v>
      </c>
      <c r="B13199" t="s">
        <v>11</v>
      </c>
      <c r="C13199">
        <v>349569</v>
      </c>
      <c r="D13199">
        <v>1537734372.01</v>
      </c>
      <c r="E13199">
        <v>84309</v>
      </c>
      <c r="F13199">
        <v>1537734372.01</v>
      </c>
      <c r="G13199">
        <v>1537734372.01</v>
      </c>
      <c r="H13199" t="s">
        <v>7</v>
      </c>
    </row>
    <row r="13200" spans="1:8" x14ac:dyDescent="0.35">
      <c r="A13200">
        <v>1.33991241455E-3</v>
      </c>
      <c r="B13200" t="s">
        <v>10</v>
      </c>
      <c r="C13200">
        <v>349479</v>
      </c>
      <c r="D13200">
        <v>1537734372.3499999</v>
      </c>
      <c r="E13200">
        <v>77853</v>
      </c>
      <c r="F13200">
        <v>1537734372.3499999</v>
      </c>
      <c r="G13200">
        <v>1537734372.3499999</v>
      </c>
      <c r="H13200" t="s">
        <v>7</v>
      </c>
    </row>
    <row r="13201" spans="1:8" x14ac:dyDescent="0.35">
      <c r="A13201">
        <v>7.6079368591299996E-4</v>
      </c>
      <c r="B13201" t="s">
        <v>8</v>
      </c>
      <c r="C13201">
        <v>349786</v>
      </c>
      <c r="D13201">
        <v>1537734372.7</v>
      </c>
      <c r="E13201">
        <v>76041</v>
      </c>
      <c r="F13201">
        <v>1537734372.7</v>
      </c>
      <c r="G13201">
        <v>1537734372.7</v>
      </c>
      <c r="H13201" t="s">
        <v>7</v>
      </c>
    </row>
    <row r="13202" spans="1:8" x14ac:dyDescent="0.35">
      <c r="A13202">
        <v>3.62157821655E-4</v>
      </c>
      <c r="B13202" t="s">
        <v>11</v>
      </c>
      <c r="C13202">
        <v>349639</v>
      </c>
      <c r="D13202">
        <v>1537734373.05</v>
      </c>
      <c r="E13202">
        <v>77891</v>
      </c>
      <c r="F13202">
        <v>1537734373.05</v>
      </c>
      <c r="G13202">
        <v>1537734373.05</v>
      </c>
      <c r="H13202" t="s">
        <v>7</v>
      </c>
    </row>
    <row r="13203" spans="1:8" x14ac:dyDescent="0.35">
      <c r="A13203">
        <v>5.0592422485400005E-4</v>
      </c>
      <c r="B13203" t="s">
        <v>9</v>
      </c>
      <c r="C13203">
        <v>349703</v>
      </c>
      <c r="D13203">
        <v>1537734373.24</v>
      </c>
      <c r="E13203">
        <v>60520</v>
      </c>
      <c r="F13203">
        <v>1537734373.23</v>
      </c>
      <c r="G13203">
        <v>1537734373.24</v>
      </c>
      <c r="H13203" t="s">
        <v>7</v>
      </c>
    </row>
    <row r="13204" spans="1:8" x14ac:dyDescent="0.35">
      <c r="A13204">
        <v>5.6886672973600005E-4</v>
      </c>
      <c r="B13204" t="s">
        <v>9</v>
      </c>
      <c r="C13204">
        <v>349717</v>
      </c>
      <c r="D13204">
        <v>1537734373.47</v>
      </c>
      <c r="E13204">
        <v>94710</v>
      </c>
      <c r="F13204">
        <v>1537734373.47</v>
      </c>
      <c r="G13204">
        <v>1537734373.47</v>
      </c>
      <c r="H13204" t="s">
        <v>7</v>
      </c>
    </row>
    <row r="13205" spans="1:8" x14ac:dyDescent="0.35">
      <c r="A13205">
        <v>2.8395652771000002E-4</v>
      </c>
      <c r="B13205" t="s">
        <v>9</v>
      </c>
      <c r="C13205">
        <v>349733</v>
      </c>
      <c r="D13205">
        <v>1537734374.2</v>
      </c>
      <c r="E13205">
        <v>14410</v>
      </c>
      <c r="F13205">
        <v>1537734374.2</v>
      </c>
      <c r="G13205">
        <v>1537734374.2</v>
      </c>
      <c r="H13205" t="s">
        <v>7</v>
      </c>
    </row>
    <row r="13206" spans="1:8" x14ac:dyDescent="0.35">
      <c r="A13206">
        <v>5.9795379638699999E-4</v>
      </c>
      <c r="B13206" t="s">
        <v>9</v>
      </c>
      <c r="C13206">
        <v>349747</v>
      </c>
      <c r="D13206">
        <v>1537734374.4300001</v>
      </c>
      <c r="E13206">
        <v>98461</v>
      </c>
      <c r="F13206">
        <v>1537734374.4300001</v>
      </c>
      <c r="G13206">
        <v>1537734374.4300001</v>
      </c>
      <c r="H13206" t="s">
        <v>7</v>
      </c>
    </row>
    <row r="13207" spans="1:8" x14ac:dyDescent="0.35">
      <c r="A13207">
        <v>5.0902366638199998E-4</v>
      </c>
      <c r="B13207" t="s">
        <v>11</v>
      </c>
      <c r="C13207">
        <v>349712</v>
      </c>
      <c r="D13207">
        <v>1537734374.7</v>
      </c>
      <c r="E13207">
        <v>61860</v>
      </c>
      <c r="F13207">
        <v>1537734374.7</v>
      </c>
      <c r="G13207">
        <v>1537734374.7</v>
      </c>
      <c r="H13207" t="s">
        <v>7</v>
      </c>
    </row>
    <row r="13208" spans="1:8" x14ac:dyDescent="0.35">
      <c r="A13208">
        <v>2.2482872009300001E-4</v>
      </c>
      <c r="B13208" t="s">
        <v>9</v>
      </c>
      <c r="C13208">
        <v>349777</v>
      </c>
      <c r="D13208">
        <v>1537734374.9000001</v>
      </c>
      <c r="E13208">
        <v>74108</v>
      </c>
      <c r="F13208">
        <v>1537734374.8900001</v>
      </c>
      <c r="G13208">
        <v>1537734374.9000001</v>
      </c>
      <c r="H13208" t="s">
        <v>7</v>
      </c>
    </row>
    <row r="13209" spans="1:8" x14ac:dyDescent="0.35">
      <c r="A13209">
        <v>3.5786628723099998E-4</v>
      </c>
      <c r="B13209" t="s">
        <v>8</v>
      </c>
      <c r="C13209">
        <v>349906</v>
      </c>
      <c r="D13209">
        <v>1537734375.1500001</v>
      </c>
      <c r="E13209">
        <v>76501</v>
      </c>
      <c r="F13209">
        <v>1537734375.1500001</v>
      </c>
      <c r="G13209">
        <v>1537734375.1500001</v>
      </c>
      <c r="H13209" t="s">
        <v>7</v>
      </c>
    </row>
    <row r="13210" spans="1:8" x14ac:dyDescent="0.35">
      <c r="A13210">
        <v>4.2200088500999998E-4</v>
      </c>
      <c r="B13210" t="s">
        <v>8</v>
      </c>
      <c r="C13210">
        <v>349928</v>
      </c>
      <c r="D13210">
        <v>1537734375.54</v>
      </c>
      <c r="E13210">
        <v>69142</v>
      </c>
      <c r="F13210">
        <v>1537734375.54</v>
      </c>
      <c r="G13210">
        <v>1537734375.54</v>
      </c>
      <c r="H13210" t="s">
        <v>7</v>
      </c>
    </row>
    <row r="13211" spans="1:8" x14ac:dyDescent="0.35">
      <c r="A13211">
        <v>3.6001205444300002E-4</v>
      </c>
      <c r="B13211" t="s">
        <v>10</v>
      </c>
      <c r="C13211">
        <v>349674</v>
      </c>
      <c r="D13211">
        <v>1537734375.9400001</v>
      </c>
      <c r="E13211">
        <v>97214</v>
      </c>
      <c r="F13211">
        <v>1537734375.9400001</v>
      </c>
      <c r="G13211">
        <v>1537734375.9400001</v>
      </c>
      <c r="H13211" t="s">
        <v>7</v>
      </c>
    </row>
    <row r="13212" spans="1:8" x14ac:dyDescent="0.35">
      <c r="A13212">
        <v>2.8896331787100002E-4</v>
      </c>
      <c r="B13212" t="s">
        <v>10</v>
      </c>
      <c r="C13212">
        <v>349695</v>
      </c>
      <c r="D13212">
        <v>1537734376.28</v>
      </c>
      <c r="E13212">
        <v>73687</v>
      </c>
      <c r="F13212">
        <v>1537734376.28</v>
      </c>
      <c r="G13212">
        <v>1537734376.28</v>
      </c>
      <c r="H13212" t="s">
        <v>7</v>
      </c>
    </row>
    <row r="13213" spans="1:8" x14ac:dyDescent="0.35">
      <c r="A13213">
        <v>3.88145446777E-4</v>
      </c>
      <c r="B13213" t="s">
        <v>11</v>
      </c>
      <c r="C13213">
        <v>349829</v>
      </c>
      <c r="D13213">
        <v>1537734376.5</v>
      </c>
      <c r="E13213">
        <v>82730</v>
      </c>
      <c r="F13213">
        <v>1537734376.5</v>
      </c>
      <c r="G13213">
        <v>1537734376.5</v>
      </c>
      <c r="H13213" t="s">
        <v>7</v>
      </c>
    </row>
    <row r="13214" spans="1:8" x14ac:dyDescent="0.35">
      <c r="A13214">
        <v>4.4894218444799998E-4</v>
      </c>
      <c r="B13214" t="s">
        <v>9</v>
      </c>
      <c r="C13214">
        <v>349899</v>
      </c>
      <c r="D13214">
        <v>1537734376.8299999</v>
      </c>
      <c r="E13214">
        <v>85022</v>
      </c>
      <c r="F13214">
        <v>1537734376.8299999</v>
      </c>
      <c r="G13214">
        <v>1537734376.8299999</v>
      </c>
      <c r="H13214" t="s">
        <v>7</v>
      </c>
    </row>
    <row r="13215" spans="1:8" x14ac:dyDescent="0.35">
      <c r="A13215">
        <v>2.9397010803200002E-4</v>
      </c>
      <c r="B13215" t="s">
        <v>11</v>
      </c>
      <c r="C13215">
        <v>349872</v>
      </c>
      <c r="D13215">
        <v>1537734377.1400001</v>
      </c>
      <c r="E13215">
        <v>27348</v>
      </c>
      <c r="F13215">
        <v>1537734377.1400001</v>
      </c>
      <c r="G13215">
        <v>1537734377.1400001</v>
      </c>
      <c r="H13215" t="s">
        <v>7</v>
      </c>
    </row>
    <row r="13216" spans="1:8" x14ac:dyDescent="0.35">
      <c r="A13216">
        <v>3.8909912109400002E-4</v>
      </c>
      <c r="B13216" t="s">
        <v>8</v>
      </c>
      <c r="C13216">
        <v>350055</v>
      </c>
      <c r="D13216">
        <v>1537734377.5999999</v>
      </c>
      <c r="E13216">
        <v>86284</v>
      </c>
      <c r="F13216">
        <v>1537734377.5999999</v>
      </c>
      <c r="G13216">
        <v>1537734377.5999999</v>
      </c>
      <c r="H13216" t="s">
        <v>7</v>
      </c>
    </row>
    <row r="13217" spans="1:8" x14ac:dyDescent="0.35">
      <c r="A13217">
        <v>4.5394897460899997E-4</v>
      </c>
      <c r="B13217" t="s">
        <v>8</v>
      </c>
      <c r="C13217">
        <v>350081</v>
      </c>
      <c r="D13217">
        <v>1537734378.03</v>
      </c>
      <c r="E13217">
        <v>51302</v>
      </c>
      <c r="F13217">
        <v>1537734378.03</v>
      </c>
      <c r="G13217">
        <v>1537734378.03</v>
      </c>
      <c r="H13217" t="s">
        <v>7</v>
      </c>
    </row>
    <row r="13218" spans="1:8" x14ac:dyDescent="0.35">
      <c r="A13218">
        <v>3.1590461730999998E-4</v>
      </c>
      <c r="B13218" t="s">
        <v>11</v>
      </c>
      <c r="C13218">
        <v>349940</v>
      </c>
      <c r="D13218">
        <v>1537734378.22</v>
      </c>
      <c r="E13218">
        <v>42689</v>
      </c>
      <c r="F13218">
        <v>1537734378.22</v>
      </c>
      <c r="G13218">
        <v>1537734378.22</v>
      </c>
      <c r="H13218" t="s">
        <v>7</v>
      </c>
    </row>
    <row r="13219" spans="1:8" x14ac:dyDescent="0.35">
      <c r="A13219">
        <v>2.5510787963900001E-4</v>
      </c>
      <c r="B13219" t="s">
        <v>9</v>
      </c>
      <c r="C13219">
        <v>350003</v>
      </c>
      <c r="D13219">
        <v>1537734378.49</v>
      </c>
      <c r="E13219">
        <v>45330</v>
      </c>
      <c r="F13219">
        <v>1537734378.49</v>
      </c>
      <c r="G13219">
        <v>1537734378.49</v>
      </c>
      <c r="H13219" t="s">
        <v>7</v>
      </c>
    </row>
    <row r="13220" spans="1:8" x14ac:dyDescent="0.35">
      <c r="A13220">
        <v>5.2189826965300004E-4</v>
      </c>
      <c r="B13220" t="s">
        <v>9</v>
      </c>
      <c r="C13220">
        <v>350017</v>
      </c>
      <c r="D13220">
        <v>1537734378.71</v>
      </c>
      <c r="E13220">
        <v>85156</v>
      </c>
      <c r="F13220">
        <v>1537734378.71</v>
      </c>
      <c r="G13220">
        <v>1537734378.71</v>
      </c>
      <c r="H13220" t="s">
        <v>7</v>
      </c>
    </row>
    <row r="13221" spans="1:8" x14ac:dyDescent="0.35">
      <c r="A13221">
        <v>3.1781196594199998E-4</v>
      </c>
      <c r="B13221" t="s">
        <v>11</v>
      </c>
      <c r="C13221">
        <v>349987</v>
      </c>
      <c r="D13221">
        <v>1537734378.96</v>
      </c>
      <c r="E13221">
        <v>56207</v>
      </c>
      <c r="F13221">
        <v>1537734378.96</v>
      </c>
      <c r="G13221">
        <v>1537734378.96</v>
      </c>
      <c r="H13221" t="s">
        <v>7</v>
      </c>
    </row>
    <row r="13222" spans="1:8" x14ac:dyDescent="0.35">
      <c r="A13222">
        <v>4.5180320739699999E-4</v>
      </c>
      <c r="B13222" t="s">
        <v>10</v>
      </c>
      <c r="C13222">
        <v>349864</v>
      </c>
      <c r="D13222">
        <v>1537734379.21</v>
      </c>
      <c r="E13222">
        <v>48299</v>
      </c>
      <c r="F13222">
        <v>1537734379.21</v>
      </c>
      <c r="G13222">
        <v>1537734379.21</v>
      </c>
      <c r="H13222" t="s">
        <v>7</v>
      </c>
    </row>
    <row r="13223" spans="1:8" x14ac:dyDescent="0.35">
      <c r="A13223">
        <v>2.7084350585899997E-4</v>
      </c>
      <c r="B13223" t="s">
        <v>10</v>
      </c>
      <c r="C13223">
        <v>349872</v>
      </c>
      <c r="D13223">
        <v>1537734379.3599999</v>
      </c>
      <c r="E13223">
        <v>79137</v>
      </c>
      <c r="F13223">
        <v>1537734379.3599999</v>
      </c>
      <c r="G13223">
        <v>1537734379.3599999</v>
      </c>
      <c r="H13223" t="s">
        <v>7</v>
      </c>
    </row>
    <row r="13224" spans="1:8" x14ac:dyDescent="0.35">
      <c r="A13224">
        <v>3.49378585815E-3</v>
      </c>
      <c r="B13224" t="s">
        <v>8</v>
      </c>
      <c r="C13224">
        <v>350179</v>
      </c>
      <c r="D13224">
        <v>1537734379.6099999</v>
      </c>
      <c r="E13224">
        <v>26133</v>
      </c>
      <c r="F13224">
        <v>1537734379.5999999</v>
      </c>
      <c r="G13224">
        <v>1537734379.6099999</v>
      </c>
      <c r="H13224" t="s">
        <v>7</v>
      </c>
    </row>
    <row r="13225" spans="1:8" x14ac:dyDescent="0.35">
      <c r="A13225">
        <v>3.7884712219199998E-4</v>
      </c>
      <c r="B13225" t="s">
        <v>8</v>
      </c>
      <c r="C13225">
        <v>350192</v>
      </c>
      <c r="D13225">
        <v>1537734379.8399999</v>
      </c>
      <c r="E13225">
        <v>68306</v>
      </c>
      <c r="F13225">
        <v>1537734379.8399999</v>
      </c>
      <c r="G13225">
        <v>1537734379.8399999</v>
      </c>
      <c r="H13225" t="s">
        <v>7</v>
      </c>
    </row>
    <row r="13226" spans="1:8" x14ac:dyDescent="0.35">
      <c r="A13226">
        <v>3.2401084899900002E-4</v>
      </c>
      <c r="B13226" t="s">
        <v>9</v>
      </c>
      <c r="C13226">
        <v>350100</v>
      </c>
      <c r="D13226">
        <v>1537734380.0899999</v>
      </c>
      <c r="E13226">
        <v>95910</v>
      </c>
      <c r="F13226">
        <v>1537734380.0899999</v>
      </c>
      <c r="G13226">
        <v>1537734380.0899999</v>
      </c>
      <c r="H13226" t="s">
        <v>7</v>
      </c>
    </row>
    <row r="13227" spans="1:8" x14ac:dyDescent="0.35">
      <c r="A13227">
        <v>6.0200691223100003E-4</v>
      </c>
      <c r="B13227" t="s">
        <v>8</v>
      </c>
      <c r="C13227">
        <v>350229</v>
      </c>
      <c r="D13227">
        <v>1537734380.46</v>
      </c>
      <c r="E13227">
        <v>78229</v>
      </c>
      <c r="F13227">
        <v>1537734380.46</v>
      </c>
      <c r="G13227">
        <v>1537734380.46</v>
      </c>
      <c r="H13227" t="s">
        <v>7</v>
      </c>
    </row>
    <row r="13228" spans="1:8" x14ac:dyDescent="0.35">
      <c r="A13228">
        <v>2.8300285339400002E-4</v>
      </c>
      <c r="B13228" t="s">
        <v>8</v>
      </c>
      <c r="C13228">
        <v>350249</v>
      </c>
      <c r="D13228">
        <v>1537734381.3699999</v>
      </c>
      <c r="E13228">
        <v>59183</v>
      </c>
      <c r="F13228">
        <v>1537734381.3699999</v>
      </c>
      <c r="G13228">
        <v>1537734381.3699999</v>
      </c>
      <c r="H13228" t="s">
        <v>7</v>
      </c>
    </row>
    <row r="13229" spans="1:8" x14ac:dyDescent="0.35">
      <c r="A13229">
        <v>3.1900405883800002E-4</v>
      </c>
      <c r="B13229" t="s">
        <v>8</v>
      </c>
      <c r="C13229">
        <v>350271</v>
      </c>
      <c r="D13229">
        <v>1537734381.71</v>
      </c>
      <c r="E13229">
        <v>39355</v>
      </c>
      <c r="F13229">
        <v>1537734381.71</v>
      </c>
      <c r="G13229">
        <v>1537734381.71</v>
      </c>
      <c r="H13229" t="s">
        <v>7</v>
      </c>
    </row>
    <row r="13230" spans="1:8" x14ac:dyDescent="0.35">
      <c r="A13230">
        <v>1.8310546875E-4</v>
      </c>
      <c r="B13230" t="s">
        <v>10</v>
      </c>
      <c r="C13230">
        <v>349998</v>
      </c>
      <c r="D13230">
        <v>1537734382.03</v>
      </c>
      <c r="E13230">
        <v>10903</v>
      </c>
      <c r="F13230">
        <v>1537734382.03</v>
      </c>
      <c r="G13230">
        <v>1537734382.03</v>
      </c>
      <c r="H13230" t="s">
        <v>7</v>
      </c>
    </row>
    <row r="13231" spans="1:8" x14ac:dyDescent="0.35">
      <c r="A13231">
        <v>5.2690505981400004E-4</v>
      </c>
      <c r="B13231" t="s">
        <v>9</v>
      </c>
      <c r="C13231">
        <v>350206</v>
      </c>
      <c r="D13231">
        <v>1537734382.4300001</v>
      </c>
      <c r="E13231">
        <v>62678</v>
      </c>
      <c r="F13231">
        <v>1537734382.4300001</v>
      </c>
      <c r="G13231">
        <v>1537734382.4300001</v>
      </c>
      <c r="H13231" t="s">
        <v>7</v>
      </c>
    </row>
    <row r="13232" spans="1:8" x14ac:dyDescent="0.35">
      <c r="A13232">
        <v>2.6297569274900002E-4</v>
      </c>
      <c r="B13232" t="s">
        <v>11</v>
      </c>
      <c r="C13232">
        <v>350193</v>
      </c>
      <c r="D13232">
        <v>1537734382.76</v>
      </c>
      <c r="E13232">
        <v>59132</v>
      </c>
      <c r="F13232">
        <v>1537734382.76</v>
      </c>
      <c r="G13232">
        <v>1537734382.76</v>
      </c>
      <c r="H13232" t="s">
        <v>7</v>
      </c>
    </row>
    <row r="13233" spans="1:8" x14ac:dyDescent="0.35">
      <c r="A13233">
        <v>3.4093856811500002E-4</v>
      </c>
      <c r="B13233" t="s">
        <v>12</v>
      </c>
      <c r="C13233">
        <v>350150</v>
      </c>
      <c r="D13233">
        <v>1537734383.0999999</v>
      </c>
      <c r="E13233">
        <v>25718</v>
      </c>
      <c r="F13233">
        <v>1537734383.0999999</v>
      </c>
      <c r="G13233">
        <v>1537734383.0999999</v>
      </c>
      <c r="H13233" t="s">
        <v>7</v>
      </c>
    </row>
    <row r="13234" spans="1:8" x14ac:dyDescent="0.35">
      <c r="A13234">
        <v>3.1590461730999998E-4</v>
      </c>
      <c r="B13234" t="s">
        <v>11</v>
      </c>
      <c r="C13234">
        <v>350243</v>
      </c>
      <c r="D13234">
        <v>1537734383.51</v>
      </c>
      <c r="E13234">
        <v>96417</v>
      </c>
      <c r="F13234">
        <v>1537734383.5</v>
      </c>
      <c r="G13234">
        <v>1537734383.51</v>
      </c>
      <c r="H13234" t="s">
        <v>7</v>
      </c>
    </row>
    <row r="13235" spans="1:8" x14ac:dyDescent="0.35">
      <c r="A13235">
        <v>5.3191184997599999E-4</v>
      </c>
      <c r="B13235" t="s">
        <v>11</v>
      </c>
      <c r="C13235">
        <v>350264</v>
      </c>
      <c r="D13235">
        <v>1537734383.8399999</v>
      </c>
      <c r="E13235">
        <v>75538</v>
      </c>
      <c r="F13235">
        <v>1537734383.8399999</v>
      </c>
      <c r="G13235">
        <v>1537734383.8399999</v>
      </c>
      <c r="H13235" t="s">
        <v>7</v>
      </c>
    </row>
    <row r="13236" spans="1:8" x14ac:dyDescent="0.35">
      <c r="A13236">
        <v>2.54154205322E-4</v>
      </c>
      <c r="B13236" t="s">
        <v>8</v>
      </c>
      <c r="C13236">
        <v>350424</v>
      </c>
      <c r="D13236">
        <v>1537734384.22</v>
      </c>
      <c r="E13236">
        <v>16883</v>
      </c>
      <c r="F13236">
        <v>1537734384.22</v>
      </c>
      <c r="G13236">
        <v>1537734384.22</v>
      </c>
      <c r="H13236" t="s">
        <v>7</v>
      </c>
    </row>
    <row r="13237" spans="1:8" x14ac:dyDescent="0.35">
      <c r="A13237">
        <v>3.5500526428200002E-4</v>
      </c>
      <c r="B13237" t="s">
        <v>8</v>
      </c>
      <c r="C13237">
        <v>350444</v>
      </c>
      <c r="D13237">
        <v>1537734384.55</v>
      </c>
      <c r="E13237">
        <v>36858</v>
      </c>
      <c r="F13237">
        <v>1537734384.55</v>
      </c>
      <c r="G13237">
        <v>1537734384.55</v>
      </c>
      <c r="H13237" t="s">
        <v>7</v>
      </c>
    </row>
    <row r="13238" spans="1:8" x14ac:dyDescent="0.35">
      <c r="A13238">
        <v>2.80141830444E-4</v>
      </c>
      <c r="B13238" t="s">
        <v>12</v>
      </c>
      <c r="C13238">
        <v>350260</v>
      </c>
      <c r="D13238">
        <v>1537734384.8499999</v>
      </c>
      <c r="E13238">
        <v>30752</v>
      </c>
      <c r="F13238">
        <v>1537734384.8499999</v>
      </c>
      <c r="G13238">
        <v>1537734384.8499999</v>
      </c>
      <c r="H13238" t="s">
        <v>7</v>
      </c>
    </row>
    <row r="13239" spans="1:8" x14ac:dyDescent="0.35">
      <c r="A13239">
        <v>3.9911270141600001E-4</v>
      </c>
      <c r="B13239" t="s">
        <v>10</v>
      </c>
      <c r="C13239">
        <v>350188</v>
      </c>
      <c r="D13239">
        <v>1537734385.1300001</v>
      </c>
      <c r="E13239">
        <v>32366</v>
      </c>
      <c r="F13239">
        <v>1537734385.1300001</v>
      </c>
      <c r="G13239">
        <v>1537734385.1300001</v>
      </c>
      <c r="H13239" t="s">
        <v>7</v>
      </c>
    </row>
    <row r="13240" spans="1:8" x14ac:dyDescent="0.35">
      <c r="A13240">
        <v>2.9397010803200002E-4</v>
      </c>
      <c r="B13240" t="s">
        <v>8</v>
      </c>
      <c r="C13240">
        <v>350502</v>
      </c>
      <c r="D13240">
        <v>1537734385.48</v>
      </c>
      <c r="E13240">
        <v>45040</v>
      </c>
      <c r="F13240">
        <v>1537734385.48</v>
      </c>
      <c r="G13240">
        <v>1537734385.48</v>
      </c>
      <c r="H13240" t="s">
        <v>7</v>
      </c>
    </row>
    <row r="13241" spans="1:8" x14ac:dyDescent="0.35">
      <c r="A13241">
        <v>3.27110290527E-4</v>
      </c>
      <c r="B13241" t="s">
        <v>8</v>
      </c>
      <c r="C13241">
        <v>350529</v>
      </c>
      <c r="D13241">
        <v>1537734385.9400001</v>
      </c>
      <c r="E13241">
        <v>65654</v>
      </c>
      <c r="F13241">
        <v>1537734385.9400001</v>
      </c>
      <c r="G13241">
        <v>1537734385.9400001</v>
      </c>
      <c r="H13241" t="s">
        <v>7</v>
      </c>
    </row>
    <row r="13242" spans="1:8" x14ac:dyDescent="0.35">
      <c r="A13242">
        <v>3.8290023803699998E-4</v>
      </c>
      <c r="B13242" t="s">
        <v>11</v>
      </c>
      <c r="C13242">
        <v>350425</v>
      </c>
      <c r="D13242">
        <v>1537734386.3199999</v>
      </c>
      <c r="E13242">
        <v>96158</v>
      </c>
      <c r="F13242">
        <v>1537734386.3199999</v>
      </c>
      <c r="G13242">
        <v>1537734386.3199999</v>
      </c>
      <c r="H13242" t="s">
        <v>7</v>
      </c>
    </row>
    <row r="13243" spans="1:8" x14ac:dyDescent="0.35">
      <c r="A13243">
        <v>1.2650489807099999E-3</v>
      </c>
      <c r="B13243" t="s">
        <v>8</v>
      </c>
      <c r="C13243">
        <v>350572</v>
      </c>
      <c r="D13243">
        <v>1537734386.5799999</v>
      </c>
      <c r="E13243">
        <v>47708</v>
      </c>
      <c r="F13243">
        <v>1537734386.5799999</v>
      </c>
      <c r="G13243">
        <v>1537734386.5799999</v>
      </c>
      <c r="H13243" t="s">
        <v>7</v>
      </c>
    </row>
    <row r="13244" spans="1:8" x14ac:dyDescent="0.35">
      <c r="A13244">
        <v>7.3504447936999999E-4</v>
      </c>
      <c r="B13244" t="s">
        <v>8</v>
      </c>
      <c r="C13244">
        <v>350587</v>
      </c>
      <c r="D13244">
        <v>1537734386.8900001</v>
      </c>
      <c r="E13244">
        <v>80971</v>
      </c>
      <c r="F13244">
        <v>1537734386.8900001</v>
      </c>
      <c r="G13244">
        <v>1537734386.8900001</v>
      </c>
      <c r="H13244" t="s">
        <v>7</v>
      </c>
    </row>
    <row r="13245" spans="1:8" x14ac:dyDescent="0.35">
      <c r="A13245">
        <v>3.4904479980500002E-4</v>
      </c>
      <c r="B13245" t="s">
        <v>12</v>
      </c>
      <c r="C13245">
        <v>350417</v>
      </c>
      <c r="D13245">
        <v>1537734387.3299999</v>
      </c>
      <c r="E13245">
        <v>42288</v>
      </c>
      <c r="F13245">
        <v>1537734387.3299999</v>
      </c>
      <c r="G13245">
        <v>1537734387.3299999</v>
      </c>
      <c r="H13245" t="s">
        <v>7</v>
      </c>
    </row>
    <row r="13246" spans="1:8" x14ac:dyDescent="0.35">
      <c r="A13246">
        <v>1.2748241424600001E-3</v>
      </c>
      <c r="B13246" t="s">
        <v>9</v>
      </c>
      <c r="C13246">
        <v>350546</v>
      </c>
      <c r="D13246">
        <v>1537734387.6600001</v>
      </c>
      <c r="E13246">
        <v>26104</v>
      </c>
      <c r="F13246">
        <v>1537734387.6600001</v>
      </c>
      <c r="G13246">
        <v>1537734387.6600001</v>
      </c>
      <c r="H13246" t="s">
        <v>7</v>
      </c>
    </row>
    <row r="13247" spans="1:8" x14ac:dyDescent="0.35">
      <c r="A13247">
        <v>3.3807754516600001E-4</v>
      </c>
      <c r="B13247" t="s">
        <v>12</v>
      </c>
      <c r="C13247">
        <v>350453</v>
      </c>
      <c r="D13247">
        <v>1537734387.95</v>
      </c>
      <c r="E13247">
        <v>11722</v>
      </c>
      <c r="F13247">
        <v>1537734387.95</v>
      </c>
      <c r="G13247">
        <v>1537734387.95</v>
      </c>
      <c r="H13247" t="s">
        <v>7</v>
      </c>
    </row>
    <row r="13248" spans="1:8" x14ac:dyDescent="0.35">
      <c r="A13248">
        <v>2.5606155395500001E-4</v>
      </c>
      <c r="B13248" t="s">
        <v>12</v>
      </c>
      <c r="C13248">
        <v>350470</v>
      </c>
      <c r="D13248">
        <v>1537734388.23</v>
      </c>
      <c r="E13248">
        <v>82514</v>
      </c>
      <c r="F13248">
        <v>1537734388.23</v>
      </c>
      <c r="G13248">
        <v>1537734388.23</v>
      </c>
      <c r="H13248" t="s">
        <v>7</v>
      </c>
    </row>
    <row r="13249" spans="1:8" x14ac:dyDescent="0.35">
      <c r="A13249">
        <v>3.0708312988300001E-4</v>
      </c>
      <c r="B13249" t="s">
        <v>12</v>
      </c>
      <c r="C13249">
        <v>350489</v>
      </c>
      <c r="D13249">
        <v>1537734389.1300001</v>
      </c>
      <c r="E13249">
        <v>32420</v>
      </c>
      <c r="F13249">
        <v>1537734389.1300001</v>
      </c>
      <c r="G13249">
        <v>1537734389.1300001</v>
      </c>
      <c r="H13249" t="s">
        <v>7</v>
      </c>
    </row>
    <row r="13250" spans="1:8" x14ac:dyDescent="0.35">
      <c r="A13250">
        <v>2.7394294738799997E-4</v>
      </c>
      <c r="B13250" t="s">
        <v>12</v>
      </c>
      <c r="C13250">
        <v>350508</v>
      </c>
      <c r="D13250">
        <v>1537734389.46</v>
      </c>
      <c r="E13250">
        <v>95002</v>
      </c>
      <c r="F13250">
        <v>1537734389.46</v>
      </c>
      <c r="G13250">
        <v>1537734389.46</v>
      </c>
      <c r="H13250" t="s">
        <v>7</v>
      </c>
    </row>
    <row r="13251" spans="1:8" x14ac:dyDescent="0.35">
      <c r="A13251">
        <v>1.01494789124E-3</v>
      </c>
      <c r="B13251" t="s">
        <v>8</v>
      </c>
      <c r="C13251">
        <v>350721</v>
      </c>
      <c r="D13251">
        <v>1537734389.6500001</v>
      </c>
      <c r="E13251">
        <v>48983</v>
      </c>
      <c r="F13251">
        <v>1537734389.6500001</v>
      </c>
      <c r="G13251">
        <v>1537734389.6500001</v>
      </c>
      <c r="H13251" t="s">
        <v>7</v>
      </c>
    </row>
    <row r="13252" spans="1:8" x14ac:dyDescent="0.35">
      <c r="A13252">
        <v>2.4890899658200002E-4</v>
      </c>
      <c r="B13252" t="s">
        <v>11</v>
      </c>
      <c r="C13252">
        <v>350623</v>
      </c>
      <c r="D13252">
        <v>1537734389.95</v>
      </c>
      <c r="E13252">
        <v>85738</v>
      </c>
      <c r="F13252">
        <v>1537734389.95</v>
      </c>
      <c r="G13252">
        <v>1537734389.95</v>
      </c>
      <c r="H13252" t="s">
        <v>7</v>
      </c>
    </row>
    <row r="13253" spans="1:8" x14ac:dyDescent="0.35">
      <c r="A13253">
        <v>6.35862350464E-4</v>
      </c>
      <c r="B13253" t="s">
        <v>12</v>
      </c>
      <c r="C13253">
        <v>350552</v>
      </c>
      <c r="D13253">
        <v>1537734390.2</v>
      </c>
      <c r="E13253">
        <v>73732</v>
      </c>
      <c r="F13253">
        <v>1537734390.2</v>
      </c>
      <c r="G13253">
        <v>1537734390.2</v>
      </c>
      <c r="H13253" t="s">
        <v>7</v>
      </c>
    </row>
    <row r="13254" spans="1:8" x14ac:dyDescent="0.35">
      <c r="A13254">
        <v>3.0899047851600003E-4</v>
      </c>
      <c r="B13254" t="s">
        <v>9</v>
      </c>
      <c r="C13254">
        <v>350688</v>
      </c>
      <c r="D13254">
        <v>1537734390.46</v>
      </c>
      <c r="E13254">
        <v>24613</v>
      </c>
      <c r="F13254">
        <v>1537734390.46</v>
      </c>
      <c r="G13254">
        <v>1537734390.46</v>
      </c>
      <c r="H13254" t="s">
        <v>7</v>
      </c>
    </row>
    <row r="13255" spans="1:8" x14ac:dyDescent="0.35">
      <c r="A13255">
        <v>3.6096572875999998E-4</v>
      </c>
      <c r="B13255" t="s">
        <v>11</v>
      </c>
      <c r="C13255">
        <v>350675</v>
      </c>
      <c r="D13255">
        <v>1537734390.8</v>
      </c>
      <c r="E13255">
        <v>59041</v>
      </c>
      <c r="F13255">
        <v>1537734390.8</v>
      </c>
      <c r="G13255">
        <v>1537734390.8</v>
      </c>
      <c r="H13255" t="s">
        <v>7</v>
      </c>
    </row>
    <row r="13256" spans="1:8" x14ac:dyDescent="0.35">
      <c r="A13256">
        <v>3.1495094299300002E-4</v>
      </c>
      <c r="B13256" t="s">
        <v>8</v>
      </c>
      <c r="C13256">
        <v>350817</v>
      </c>
      <c r="D13256">
        <v>1537734391.1400001</v>
      </c>
      <c r="E13256">
        <v>34755</v>
      </c>
      <c r="F13256">
        <v>1537734391.1400001</v>
      </c>
      <c r="G13256">
        <v>1537734391.1400001</v>
      </c>
      <c r="H13256" t="s">
        <v>7</v>
      </c>
    </row>
    <row r="13257" spans="1:8" x14ac:dyDescent="0.35">
      <c r="A13257">
        <v>2.9206275939900001E-4</v>
      </c>
      <c r="B13257" t="s">
        <v>11</v>
      </c>
      <c r="C13257">
        <v>350719</v>
      </c>
      <c r="D13257">
        <v>1537734391.49</v>
      </c>
      <c r="E13257">
        <v>98264</v>
      </c>
      <c r="F13257">
        <v>1537734391.49</v>
      </c>
      <c r="G13257">
        <v>1537734391.49</v>
      </c>
      <c r="H13257" t="s">
        <v>7</v>
      </c>
    </row>
    <row r="13258" spans="1:8" x14ac:dyDescent="0.35">
      <c r="A13258">
        <v>4.7779083252E-4</v>
      </c>
      <c r="B13258" t="s">
        <v>9</v>
      </c>
      <c r="C13258">
        <v>350776</v>
      </c>
      <c r="D13258">
        <v>1537734391.8099999</v>
      </c>
      <c r="E13258">
        <v>95465</v>
      </c>
      <c r="F13258">
        <v>1537734391.8099999</v>
      </c>
      <c r="G13258">
        <v>1537734391.8099999</v>
      </c>
      <c r="H13258" t="s">
        <v>7</v>
      </c>
    </row>
    <row r="13259" spans="1:8" x14ac:dyDescent="0.35">
      <c r="A13259">
        <v>2.9449462890599998E-3</v>
      </c>
      <c r="B13259" t="s">
        <v>9</v>
      </c>
      <c r="C13259">
        <v>350794</v>
      </c>
      <c r="D13259">
        <v>1537734392.0699999</v>
      </c>
      <c r="E13259">
        <v>63256</v>
      </c>
      <c r="F13259">
        <v>1537734392.0699999</v>
      </c>
      <c r="G13259">
        <v>1537734392.0699999</v>
      </c>
      <c r="H13259" t="s">
        <v>7</v>
      </c>
    </row>
    <row r="13260" spans="1:8" x14ac:dyDescent="0.35">
      <c r="A13260">
        <v>6.4802169799800004E-4</v>
      </c>
      <c r="B13260" t="s">
        <v>9</v>
      </c>
      <c r="C13260">
        <v>350817</v>
      </c>
      <c r="D13260">
        <v>1537734392.3599999</v>
      </c>
      <c r="E13260">
        <v>36086</v>
      </c>
      <c r="F13260">
        <v>1537734392.3599999</v>
      </c>
      <c r="G13260">
        <v>1537734392.3599999</v>
      </c>
      <c r="H13260" t="s">
        <v>7</v>
      </c>
    </row>
    <row r="13261" spans="1:8" x14ac:dyDescent="0.35">
      <c r="A13261">
        <v>3.2401084899900002E-4</v>
      </c>
      <c r="B13261" t="s">
        <v>10</v>
      </c>
      <c r="C13261">
        <v>350614</v>
      </c>
      <c r="D13261">
        <v>1537734392.76</v>
      </c>
      <c r="E13261">
        <v>94805</v>
      </c>
      <c r="F13261">
        <v>1537734392.76</v>
      </c>
      <c r="G13261">
        <v>1537734392.76</v>
      </c>
      <c r="H13261" t="s">
        <v>7</v>
      </c>
    </row>
    <row r="13262" spans="1:8" x14ac:dyDescent="0.35">
      <c r="A13262">
        <v>1.6903877258300001E-4</v>
      </c>
      <c r="B13262" t="s">
        <v>11</v>
      </c>
      <c r="C13262">
        <v>350818</v>
      </c>
      <c r="D13262">
        <v>1537734393.0799999</v>
      </c>
      <c r="E13262">
        <v>15178</v>
      </c>
      <c r="F13262">
        <v>1537734393.0799999</v>
      </c>
      <c r="G13262">
        <v>1537734393.0799999</v>
      </c>
      <c r="H13262" t="s">
        <v>7</v>
      </c>
    </row>
    <row r="13263" spans="1:8" x14ac:dyDescent="0.35">
      <c r="A13263">
        <v>3.4189224243199998E-4</v>
      </c>
      <c r="B13263" t="s">
        <v>11</v>
      </c>
      <c r="C13263">
        <v>350839</v>
      </c>
      <c r="D13263">
        <v>1537734393.45</v>
      </c>
      <c r="E13263">
        <v>66598</v>
      </c>
      <c r="F13263">
        <v>1537734393.45</v>
      </c>
      <c r="G13263">
        <v>1537734393.45</v>
      </c>
      <c r="H13263" t="s">
        <v>7</v>
      </c>
    </row>
    <row r="13264" spans="1:8" x14ac:dyDescent="0.35">
      <c r="A13264">
        <v>3.26156616211E-4</v>
      </c>
      <c r="B13264" t="s">
        <v>8</v>
      </c>
      <c r="C13264">
        <v>350977</v>
      </c>
      <c r="D13264">
        <v>1537734393.6900001</v>
      </c>
      <c r="E13264">
        <v>98641</v>
      </c>
      <c r="F13264">
        <v>1537734393.6900001</v>
      </c>
      <c r="G13264">
        <v>1537734393.6900001</v>
      </c>
      <c r="H13264" t="s">
        <v>7</v>
      </c>
    </row>
    <row r="13265" spans="1:8" x14ac:dyDescent="0.35">
      <c r="A13265">
        <v>8.90016555786E-4</v>
      </c>
      <c r="B13265" t="s">
        <v>10</v>
      </c>
      <c r="C13265">
        <v>350687</v>
      </c>
      <c r="D13265">
        <v>1537734393.95</v>
      </c>
      <c r="E13265">
        <v>26332</v>
      </c>
      <c r="F13265">
        <v>1537734393.95</v>
      </c>
      <c r="G13265">
        <v>1537734393.95</v>
      </c>
      <c r="H13265" t="s">
        <v>7</v>
      </c>
    </row>
    <row r="13266" spans="1:8" x14ac:dyDescent="0.35">
      <c r="A13266">
        <v>3.8099288940400002E-4</v>
      </c>
      <c r="B13266" t="s">
        <v>10</v>
      </c>
      <c r="C13266">
        <v>350712</v>
      </c>
      <c r="D13266">
        <v>1537734394.3299999</v>
      </c>
      <c r="E13266">
        <v>31292</v>
      </c>
      <c r="F13266">
        <v>1537734394.3299999</v>
      </c>
      <c r="G13266">
        <v>1537734394.3299999</v>
      </c>
      <c r="H13266" t="s">
        <v>7</v>
      </c>
    </row>
    <row r="13267" spans="1:8" x14ac:dyDescent="0.35">
      <c r="A13267">
        <v>3.61204147339E-4</v>
      </c>
      <c r="B13267" t="s">
        <v>8</v>
      </c>
      <c r="C13267">
        <v>351038</v>
      </c>
      <c r="D13267">
        <v>1537734394.6700001</v>
      </c>
      <c r="E13267">
        <v>50822</v>
      </c>
      <c r="F13267">
        <v>1537734394.6700001</v>
      </c>
      <c r="G13267">
        <v>1537734394.6700001</v>
      </c>
      <c r="H13267" t="s">
        <v>7</v>
      </c>
    </row>
    <row r="13268" spans="1:8" x14ac:dyDescent="0.35">
      <c r="A13268">
        <v>3.0303001403800001E-4</v>
      </c>
      <c r="B13268" t="s">
        <v>9</v>
      </c>
      <c r="C13268">
        <v>350992</v>
      </c>
      <c r="D13268">
        <v>1537734395.0799999</v>
      </c>
      <c r="E13268">
        <v>96685</v>
      </c>
      <c r="F13268">
        <v>1537734395.0799999</v>
      </c>
      <c r="G13268">
        <v>1537734395.0799999</v>
      </c>
      <c r="H13268" t="s">
        <v>7</v>
      </c>
    </row>
    <row r="13269" spans="1:8" x14ac:dyDescent="0.35">
      <c r="A13269">
        <v>2.6488304138199998E-4</v>
      </c>
      <c r="B13269" t="s">
        <v>11</v>
      </c>
      <c r="C13269">
        <v>350959</v>
      </c>
      <c r="D13269">
        <v>1537734395.46</v>
      </c>
      <c r="E13269">
        <v>87183</v>
      </c>
      <c r="F13269">
        <v>1537734395.46</v>
      </c>
      <c r="G13269">
        <v>1537734395.46</v>
      </c>
      <c r="H13269" t="s">
        <v>7</v>
      </c>
    </row>
    <row r="13270" spans="1:8" x14ac:dyDescent="0.35">
      <c r="A13270">
        <v>6.7210197448700003E-4</v>
      </c>
      <c r="B13270" t="s">
        <v>11</v>
      </c>
      <c r="C13270">
        <v>350982</v>
      </c>
      <c r="D13270">
        <v>1537734395.8499999</v>
      </c>
      <c r="E13270">
        <v>49386</v>
      </c>
      <c r="F13270">
        <v>1537734395.8499999</v>
      </c>
      <c r="G13270">
        <v>1537734395.8499999</v>
      </c>
      <c r="H13270" t="s">
        <v>7</v>
      </c>
    </row>
    <row r="13271" spans="1:8" x14ac:dyDescent="0.35">
      <c r="A13271">
        <v>5.7601928710899997E-4</v>
      </c>
      <c r="B13271" t="s">
        <v>12</v>
      </c>
      <c r="C13271">
        <v>350923</v>
      </c>
      <c r="D13271">
        <v>1537734396.1500001</v>
      </c>
      <c r="E13271">
        <v>94910</v>
      </c>
      <c r="F13271">
        <v>1537734396.1500001</v>
      </c>
      <c r="G13271">
        <v>1537734396.1500001</v>
      </c>
      <c r="H13271" t="s">
        <v>7</v>
      </c>
    </row>
    <row r="13272" spans="1:8" x14ac:dyDescent="0.35">
      <c r="A13272">
        <v>3.6096572875999998E-4</v>
      </c>
      <c r="B13272" t="s">
        <v>11</v>
      </c>
      <c r="C13272">
        <v>351025</v>
      </c>
      <c r="D13272">
        <v>1537734396.53</v>
      </c>
      <c r="E13272">
        <v>78597</v>
      </c>
      <c r="F13272">
        <v>1537734396.53</v>
      </c>
      <c r="G13272">
        <v>1537734396.53</v>
      </c>
      <c r="H13272" t="s">
        <v>7</v>
      </c>
    </row>
    <row r="13273" spans="1:8" x14ac:dyDescent="0.35">
      <c r="A13273">
        <v>3.8695335388199998E-4</v>
      </c>
      <c r="B13273" t="s">
        <v>10</v>
      </c>
      <c r="C13273">
        <v>350872</v>
      </c>
      <c r="D13273">
        <v>1537734396.9300001</v>
      </c>
      <c r="E13273">
        <v>76282</v>
      </c>
      <c r="F13273">
        <v>1537734396.9300001</v>
      </c>
      <c r="G13273">
        <v>1537734396.9300001</v>
      </c>
      <c r="H13273" t="s">
        <v>7</v>
      </c>
    </row>
    <row r="13274" spans="1:8" x14ac:dyDescent="0.35">
      <c r="A13274">
        <v>3.01122665405E-4</v>
      </c>
      <c r="B13274" t="s">
        <v>8</v>
      </c>
      <c r="C13274">
        <v>351202</v>
      </c>
      <c r="D13274">
        <v>1537734398.01</v>
      </c>
      <c r="E13274">
        <v>13651</v>
      </c>
      <c r="F13274">
        <v>1537734398.01</v>
      </c>
      <c r="G13274">
        <v>1537734398.01</v>
      </c>
      <c r="H13274" t="s">
        <v>7</v>
      </c>
    </row>
    <row r="13275" spans="1:8" x14ac:dyDescent="0.35">
      <c r="A13275">
        <v>8.3899497985799999E-4</v>
      </c>
      <c r="B13275" t="s">
        <v>11</v>
      </c>
      <c r="C13275">
        <v>351087</v>
      </c>
      <c r="D13275">
        <v>1537734398.24</v>
      </c>
      <c r="E13275">
        <v>83481</v>
      </c>
      <c r="F13275">
        <v>1537734398.24</v>
      </c>
      <c r="G13275">
        <v>1537734398.24</v>
      </c>
      <c r="H13275" t="s">
        <v>7</v>
      </c>
    </row>
    <row r="13276" spans="1:8" x14ac:dyDescent="0.35">
      <c r="A13276">
        <v>3.4403800964400002E-4</v>
      </c>
      <c r="B13276" t="s">
        <v>10</v>
      </c>
      <c r="C13276">
        <v>350926</v>
      </c>
      <c r="D13276">
        <v>1537734398.46</v>
      </c>
      <c r="E13276">
        <v>68572</v>
      </c>
      <c r="F13276">
        <v>1537734398.46</v>
      </c>
      <c r="G13276">
        <v>1537734398.46</v>
      </c>
      <c r="H13276" t="s">
        <v>7</v>
      </c>
    </row>
    <row r="13277" spans="1:8" x14ac:dyDescent="0.35">
      <c r="A13277">
        <v>3.2114982605000001E-4</v>
      </c>
      <c r="B13277" t="s">
        <v>11</v>
      </c>
      <c r="C13277">
        <v>351119</v>
      </c>
      <c r="D13277">
        <v>1537734398.72</v>
      </c>
      <c r="E13277">
        <v>17953</v>
      </c>
      <c r="F13277">
        <v>1537734398.72</v>
      </c>
      <c r="G13277">
        <v>1537734398.72</v>
      </c>
      <c r="H13277" t="s">
        <v>7</v>
      </c>
    </row>
    <row r="13278" spans="1:8" x14ac:dyDescent="0.35">
      <c r="A13278">
        <v>3.7813186645500001E-4</v>
      </c>
      <c r="B13278" t="s">
        <v>8</v>
      </c>
      <c r="C13278">
        <v>351260</v>
      </c>
      <c r="D13278">
        <v>1537734398.96</v>
      </c>
      <c r="E13278">
        <v>60197</v>
      </c>
      <c r="F13278">
        <v>1537734398.96</v>
      </c>
      <c r="G13278">
        <v>1537734398.96</v>
      </c>
      <c r="H13278" t="s">
        <v>7</v>
      </c>
    </row>
    <row r="13279" spans="1:8" x14ac:dyDescent="0.35">
      <c r="A13279">
        <v>3.5905838012700002E-4</v>
      </c>
      <c r="B13279" t="s">
        <v>10</v>
      </c>
      <c r="C13279">
        <v>350978</v>
      </c>
      <c r="D13279">
        <v>1537734399.3199999</v>
      </c>
      <c r="E13279">
        <v>44534</v>
      </c>
      <c r="F13279">
        <v>1537734399.3199999</v>
      </c>
      <c r="G13279">
        <v>1537734399.3199999</v>
      </c>
      <c r="H13279" t="s">
        <v>7</v>
      </c>
    </row>
    <row r="13280" spans="1:8" x14ac:dyDescent="0.35">
      <c r="A13280">
        <v>7.72953033447E-4</v>
      </c>
      <c r="B13280" t="s">
        <v>10</v>
      </c>
      <c r="C13280">
        <v>350990</v>
      </c>
      <c r="D13280">
        <v>1537734399.5</v>
      </c>
      <c r="E13280">
        <v>82675</v>
      </c>
      <c r="F13280">
        <v>1537734399.49</v>
      </c>
      <c r="G13280">
        <v>1537734399.5</v>
      </c>
      <c r="H13280" t="s">
        <v>7</v>
      </c>
    </row>
    <row r="13281" spans="1:8" x14ac:dyDescent="0.35">
      <c r="A13281">
        <v>5.7506561279299998E-4</v>
      </c>
      <c r="B13281" t="s">
        <v>9</v>
      </c>
      <c r="C13281">
        <v>351255</v>
      </c>
      <c r="D13281">
        <v>1537734399.9000001</v>
      </c>
      <c r="E13281">
        <v>25516</v>
      </c>
      <c r="F13281">
        <v>1537734399.9000001</v>
      </c>
      <c r="G13281">
        <v>1537734399.9000001</v>
      </c>
      <c r="H13281" t="s">
        <v>7</v>
      </c>
    </row>
    <row r="13282" spans="1:8" x14ac:dyDescent="0.35">
      <c r="A13282">
        <v>2.2006034851100001E-4</v>
      </c>
      <c r="B13282" t="s">
        <v>8</v>
      </c>
      <c r="C13282">
        <v>351338</v>
      </c>
      <c r="D13282">
        <v>1537734400.21</v>
      </c>
      <c r="E13282">
        <v>37853</v>
      </c>
      <c r="F13282">
        <v>1537734400.21</v>
      </c>
      <c r="G13282">
        <v>1537734400.21</v>
      </c>
      <c r="H13282" t="s">
        <v>7</v>
      </c>
    </row>
    <row r="13283" spans="1:8" x14ac:dyDescent="0.35">
      <c r="A13283">
        <v>3.2091140747099998E-4</v>
      </c>
      <c r="B13283" t="s">
        <v>10</v>
      </c>
      <c r="C13283">
        <v>351058</v>
      </c>
      <c r="D13283">
        <v>1537734400.6400001</v>
      </c>
      <c r="E13283">
        <v>81335</v>
      </c>
      <c r="F13283">
        <v>1537734400.6400001</v>
      </c>
      <c r="G13283">
        <v>1537734400.6400001</v>
      </c>
      <c r="H13283" t="s">
        <v>7</v>
      </c>
    </row>
    <row r="13284" spans="1:8" x14ac:dyDescent="0.35">
      <c r="A13284">
        <v>3.8194656372099998E-4</v>
      </c>
      <c r="B13284" t="s">
        <v>11</v>
      </c>
      <c r="C13284">
        <v>351251</v>
      </c>
      <c r="D13284">
        <v>1537734400.9100001</v>
      </c>
      <c r="E13284">
        <v>17575</v>
      </c>
      <c r="F13284">
        <v>1537734400.9100001</v>
      </c>
      <c r="G13284">
        <v>1537734400.9100001</v>
      </c>
      <c r="H13284" t="s">
        <v>7</v>
      </c>
    </row>
    <row r="13285" spans="1:8" x14ac:dyDescent="0.35">
      <c r="A13285">
        <v>3.32117080688E-4</v>
      </c>
      <c r="B13285" t="s">
        <v>11</v>
      </c>
      <c r="C13285">
        <v>351264</v>
      </c>
      <c r="D13285">
        <v>1537734401.1600001</v>
      </c>
      <c r="E13285">
        <v>10454</v>
      </c>
      <c r="F13285">
        <v>1537734401.1600001</v>
      </c>
      <c r="G13285">
        <v>1537734401.1600001</v>
      </c>
      <c r="H13285" t="s">
        <v>7</v>
      </c>
    </row>
    <row r="13286" spans="1:8" x14ac:dyDescent="0.35">
      <c r="A13286">
        <v>4.0912628173800001E-4</v>
      </c>
      <c r="B13286" t="s">
        <v>11</v>
      </c>
      <c r="C13286">
        <v>351277</v>
      </c>
      <c r="D13286">
        <v>1537734401.3299999</v>
      </c>
      <c r="E13286">
        <v>47985</v>
      </c>
      <c r="F13286">
        <v>1537734401.3299999</v>
      </c>
      <c r="G13286">
        <v>1537734401.3299999</v>
      </c>
      <c r="H13286" t="s">
        <v>7</v>
      </c>
    </row>
    <row r="13287" spans="1:8" x14ac:dyDescent="0.35">
      <c r="A13287">
        <v>3.3307075500500001E-4</v>
      </c>
      <c r="B13287" t="s">
        <v>8</v>
      </c>
      <c r="C13287">
        <v>351412</v>
      </c>
      <c r="D13287">
        <v>1537734401.49</v>
      </c>
      <c r="E13287">
        <v>96527</v>
      </c>
      <c r="F13287">
        <v>1537734401.49</v>
      </c>
      <c r="G13287">
        <v>1537734401.49</v>
      </c>
      <c r="H13287" t="s">
        <v>7</v>
      </c>
    </row>
    <row r="13288" spans="1:8" x14ac:dyDescent="0.35">
      <c r="A13288">
        <v>3.7503242492700002E-4</v>
      </c>
      <c r="B13288" t="s">
        <v>10</v>
      </c>
      <c r="C13288">
        <v>351123</v>
      </c>
      <c r="D13288">
        <v>1537734401.7</v>
      </c>
      <c r="E13288">
        <v>87609</v>
      </c>
      <c r="F13288">
        <v>1537734401.7</v>
      </c>
      <c r="G13288">
        <v>1537734401.7</v>
      </c>
      <c r="H13288" t="s">
        <v>7</v>
      </c>
    </row>
    <row r="13289" spans="1:8" x14ac:dyDescent="0.35">
      <c r="A13289">
        <v>1.92165374756E-4</v>
      </c>
      <c r="B13289" t="s">
        <v>12</v>
      </c>
      <c r="C13289">
        <v>351235</v>
      </c>
      <c r="D13289">
        <v>1537734402.01</v>
      </c>
      <c r="E13289">
        <v>97533</v>
      </c>
      <c r="F13289">
        <v>1537734402.01</v>
      </c>
      <c r="G13289">
        <v>1537734402.01</v>
      </c>
      <c r="H13289" t="s">
        <v>7</v>
      </c>
    </row>
    <row r="13290" spans="1:8" x14ac:dyDescent="0.35">
      <c r="A13290">
        <v>2.5510787963900001E-4</v>
      </c>
      <c r="B13290" t="s">
        <v>11</v>
      </c>
      <c r="C13290">
        <v>351338</v>
      </c>
      <c r="D13290">
        <v>1537734402.3299999</v>
      </c>
      <c r="E13290">
        <v>30266</v>
      </c>
      <c r="F13290">
        <v>1537734402.3299999</v>
      </c>
      <c r="G13290">
        <v>1537734402.3299999</v>
      </c>
      <c r="H13290" t="s">
        <v>7</v>
      </c>
    </row>
    <row r="13291" spans="1:8" x14ac:dyDescent="0.35">
      <c r="A13291">
        <v>4.4107437133800002E-4</v>
      </c>
      <c r="B13291" t="s">
        <v>8</v>
      </c>
      <c r="C13291">
        <v>351486</v>
      </c>
      <c r="D13291">
        <v>1537734402.7</v>
      </c>
      <c r="E13291">
        <v>12697</v>
      </c>
      <c r="F13291">
        <v>1537734402.7</v>
      </c>
      <c r="G13291">
        <v>1537734402.7</v>
      </c>
      <c r="H13291" t="s">
        <v>7</v>
      </c>
    </row>
    <row r="13292" spans="1:8" x14ac:dyDescent="0.35">
      <c r="A13292">
        <v>4.5895576477099999E-4</v>
      </c>
      <c r="B13292" t="s">
        <v>9</v>
      </c>
      <c r="C13292">
        <v>351461</v>
      </c>
      <c r="D13292">
        <v>1537734403.2</v>
      </c>
      <c r="E13292">
        <v>85849</v>
      </c>
      <c r="F13292">
        <v>1537734403.2</v>
      </c>
      <c r="G13292">
        <v>1537734403.2</v>
      </c>
      <c r="H13292" t="s">
        <v>7</v>
      </c>
    </row>
    <row r="13293" spans="1:8" x14ac:dyDescent="0.35">
      <c r="A13293">
        <v>7.6603889465300004E-4</v>
      </c>
      <c r="B13293" t="s">
        <v>10</v>
      </c>
      <c r="C13293">
        <v>351231</v>
      </c>
      <c r="D13293">
        <v>1537734403.49</v>
      </c>
      <c r="E13293">
        <v>19360</v>
      </c>
      <c r="F13293">
        <v>1537734403.49</v>
      </c>
      <c r="G13293">
        <v>1537734403.49</v>
      </c>
      <c r="H13293" t="s">
        <v>7</v>
      </c>
    </row>
    <row r="13294" spans="1:8" x14ac:dyDescent="0.35">
      <c r="A13294">
        <v>5.1999092102100004E-4</v>
      </c>
      <c r="B13294" t="s">
        <v>9</v>
      </c>
      <c r="C13294">
        <v>351486</v>
      </c>
      <c r="D13294">
        <v>1537734403.6600001</v>
      </c>
      <c r="E13294">
        <v>16523</v>
      </c>
      <c r="F13294">
        <v>1537734403.6600001</v>
      </c>
      <c r="G13294">
        <v>1537734403.6600001</v>
      </c>
      <c r="H13294" t="s">
        <v>7</v>
      </c>
    </row>
    <row r="13295" spans="1:8" x14ac:dyDescent="0.35">
      <c r="A13295">
        <v>6.3920021057100001E-4</v>
      </c>
      <c r="B13295" t="s">
        <v>10</v>
      </c>
      <c r="C13295">
        <v>351258</v>
      </c>
      <c r="D13295">
        <v>1537734403.8800001</v>
      </c>
      <c r="E13295">
        <v>93625</v>
      </c>
      <c r="F13295">
        <v>1537734403.8800001</v>
      </c>
      <c r="G13295">
        <v>1537734403.8800001</v>
      </c>
      <c r="H13295" t="s">
        <v>7</v>
      </c>
    </row>
    <row r="13296" spans="1:8" x14ac:dyDescent="0.35">
      <c r="A13296">
        <v>2.5796890258800002E-4</v>
      </c>
      <c r="B13296" t="s">
        <v>12</v>
      </c>
      <c r="C13296">
        <v>351374</v>
      </c>
      <c r="D13296">
        <v>1537734404.22</v>
      </c>
      <c r="E13296">
        <v>95602</v>
      </c>
      <c r="F13296">
        <v>1537734404.22</v>
      </c>
      <c r="G13296">
        <v>1537734404.22</v>
      </c>
      <c r="H13296" t="s">
        <v>7</v>
      </c>
    </row>
    <row r="13297" spans="1:8" x14ac:dyDescent="0.35">
      <c r="A13297">
        <v>2.5606155395500001E-4</v>
      </c>
      <c r="B13297" t="s">
        <v>11</v>
      </c>
      <c r="C13297">
        <v>351482</v>
      </c>
      <c r="D13297">
        <v>1537734404.6199999</v>
      </c>
      <c r="E13297">
        <v>59600</v>
      </c>
      <c r="F13297">
        <v>1537734404.6199999</v>
      </c>
      <c r="G13297">
        <v>1537734404.6199999</v>
      </c>
      <c r="H13297" t="s">
        <v>7</v>
      </c>
    </row>
    <row r="13298" spans="1:8" x14ac:dyDescent="0.35">
      <c r="A13298">
        <v>5.2905082702599997E-4</v>
      </c>
      <c r="B13298" t="s">
        <v>9</v>
      </c>
      <c r="C13298">
        <v>351570</v>
      </c>
      <c r="D13298">
        <v>1537734405</v>
      </c>
      <c r="E13298">
        <v>65595</v>
      </c>
      <c r="F13298">
        <v>1537734405</v>
      </c>
      <c r="G13298">
        <v>1537734405</v>
      </c>
      <c r="H13298" t="s">
        <v>7</v>
      </c>
    </row>
    <row r="13299" spans="1:8" x14ac:dyDescent="0.35">
      <c r="A13299">
        <v>3.3807754516600001E-4</v>
      </c>
      <c r="B13299" t="s">
        <v>9</v>
      </c>
      <c r="C13299">
        <v>351594</v>
      </c>
      <c r="D13299">
        <v>1537734405.4400001</v>
      </c>
      <c r="E13299">
        <v>72455</v>
      </c>
      <c r="F13299">
        <v>1537734405.4400001</v>
      </c>
      <c r="G13299">
        <v>1537734405.4400001</v>
      </c>
      <c r="H13299" t="s">
        <v>7</v>
      </c>
    </row>
    <row r="13300" spans="1:8" x14ac:dyDescent="0.35">
      <c r="A13300">
        <v>7.0309638977100004E-4</v>
      </c>
      <c r="B13300" t="s">
        <v>8</v>
      </c>
      <c r="C13300">
        <v>351677</v>
      </c>
      <c r="D13300">
        <v>1537734405.8299999</v>
      </c>
      <c r="E13300">
        <v>25383</v>
      </c>
      <c r="F13300">
        <v>1537734405.8299999</v>
      </c>
      <c r="G13300">
        <v>1537734405.8299999</v>
      </c>
      <c r="H13300" t="s">
        <v>7</v>
      </c>
    </row>
    <row r="13301" spans="1:8" x14ac:dyDescent="0.35">
      <c r="A13301">
        <v>2.0098686218299999E-4</v>
      </c>
      <c r="B13301" t="s">
        <v>10</v>
      </c>
      <c r="C13301">
        <v>351403</v>
      </c>
      <c r="D13301">
        <v>1537734406.1900001</v>
      </c>
      <c r="E13301">
        <v>55611</v>
      </c>
      <c r="F13301">
        <v>1537734406.1900001</v>
      </c>
      <c r="G13301">
        <v>1537734406.1900001</v>
      </c>
      <c r="H13301" t="s">
        <v>7</v>
      </c>
    </row>
    <row r="13302" spans="1:8" x14ac:dyDescent="0.35">
      <c r="A13302">
        <v>3.0088424682599997E-4</v>
      </c>
      <c r="B13302" t="s">
        <v>12</v>
      </c>
      <c r="C13302">
        <v>351522</v>
      </c>
      <c r="D13302">
        <v>1537734406.5799999</v>
      </c>
      <c r="E13302">
        <v>54724</v>
      </c>
      <c r="F13302">
        <v>1537734406.5799999</v>
      </c>
      <c r="G13302">
        <v>1537734406.5799999</v>
      </c>
      <c r="H13302" t="s">
        <v>7</v>
      </c>
    </row>
    <row r="13303" spans="1:8" x14ac:dyDescent="0.35">
      <c r="A13303">
        <v>2.3102760314900001E-4</v>
      </c>
      <c r="B13303" t="s">
        <v>10</v>
      </c>
      <c r="C13303">
        <v>351447</v>
      </c>
      <c r="D13303">
        <v>1537734407.6400001</v>
      </c>
      <c r="E13303">
        <v>58722</v>
      </c>
      <c r="F13303">
        <v>1537734407.6400001</v>
      </c>
      <c r="G13303">
        <v>1537734407.6400001</v>
      </c>
      <c r="H13303" t="s">
        <v>7</v>
      </c>
    </row>
    <row r="13304" spans="1:8" x14ac:dyDescent="0.35">
      <c r="A13304">
        <v>3.1685829162599998E-4</v>
      </c>
      <c r="B13304" t="s">
        <v>8</v>
      </c>
      <c r="C13304">
        <v>351773</v>
      </c>
      <c r="D13304">
        <v>1537734408.1300001</v>
      </c>
      <c r="E13304">
        <v>21574</v>
      </c>
      <c r="F13304">
        <v>1537734408.1300001</v>
      </c>
      <c r="G13304">
        <v>1537734408.1300001</v>
      </c>
      <c r="H13304" t="s">
        <v>7</v>
      </c>
    </row>
    <row r="13305" spans="1:8" x14ac:dyDescent="0.35">
      <c r="A13305">
        <v>2.4580955505399999E-4</v>
      </c>
      <c r="B13305" t="s">
        <v>9</v>
      </c>
      <c r="C13305">
        <v>351730</v>
      </c>
      <c r="D13305">
        <v>1537734408.4400001</v>
      </c>
      <c r="E13305">
        <v>36317</v>
      </c>
      <c r="F13305">
        <v>1537734408.4400001</v>
      </c>
      <c r="G13305">
        <v>1537734408.4400001</v>
      </c>
      <c r="H13305" t="s">
        <v>7</v>
      </c>
    </row>
    <row r="13306" spans="1:8" x14ac:dyDescent="0.35">
      <c r="A13306">
        <v>3.1495094299300002E-4</v>
      </c>
      <c r="B13306" t="s">
        <v>12</v>
      </c>
      <c r="C13306">
        <v>351606</v>
      </c>
      <c r="D13306">
        <v>1537734408.73</v>
      </c>
      <c r="E13306">
        <v>48373</v>
      </c>
      <c r="F13306">
        <v>1537734408.73</v>
      </c>
      <c r="G13306">
        <v>1537734408.73</v>
      </c>
      <c r="H13306" t="s">
        <v>7</v>
      </c>
    </row>
    <row r="13307" spans="1:8" x14ac:dyDescent="0.35">
      <c r="A13307">
        <v>3.71813774109E-3</v>
      </c>
      <c r="B13307" t="s">
        <v>10</v>
      </c>
      <c r="C13307">
        <v>351533</v>
      </c>
      <c r="D13307">
        <v>1537734409.1300001</v>
      </c>
      <c r="E13307">
        <v>38200</v>
      </c>
      <c r="F13307">
        <v>1537734409.1199999</v>
      </c>
      <c r="G13307">
        <v>1537734409.1300001</v>
      </c>
      <c r="H13307" t="s">
        <v>7</v>
      </c>
    </row>
    <row r="13308" spans="1:8" x14ac:dyDescent="0.35">
      <c r="A13308">
        <v>6.8902969360400005E-4</v>
      </c>
      <c r="B13308" t="s">
        <v>10</v>
      </c>
      <c r="C13308">
        <v>351552</v>
      </c>
      <c r="D13308">
        <v>1537734409.4300001</v>
      </c>
      <c r="E13308">
        <v>47425</v>
      </c>
      <c r="F13308">
        <v>1537734409.4300001</v>
      </c>
      <c r="G13308">
        <v>1537734409.4300001</v>
      </c>
      <c r="H13308" t="s">
        <v>7</v>
      </c>
    </row>
    <row r="13309" spans="1:8" x14ac:dyDescent="0.35">
      <c r="A13309">
        <v>2.9015541076700001E-4</v>
      </c>
      <c r="B13309" t="s">
        <v>9</v>
      </c>
      <c r="C13309">
        <v>351814</v>
      </c>
      <c r="D13309">
        <v>1537734409.8099999</v>
      </c>
      <c r="E13309">
        <v>74436</v>
      </c>
      <c r="F13309">
        <v>1537734409.8099999</v>
      </c>
      <c r="G13309">
        <v>1537734409.8099999</v>
      </c>
      <c r="H13309" t="s">
        <v>7</v>
      </c>
    </row>
    <row r="13310" spans="1:8" x14ac:dyDescent="0.35">
      <c r="A13310">
        <v>6.6280364990199995E-4</v>
      </c>
      <c r="B13310" t="s">
        <v>9</v>
      </c>
      <c r="C13310">
        <v>351830</v>
      </c>
      <c r="D13310">
        <v>1537734410.0799999</v>
      </c>
      <c r="E13310">
        <v>95528</v>
      </c>
      <c r="F13310">
        <v>1537734410.0799999</v>
      </c>
      <c r="G13310">
        <v>1537734410.0799999</v>
      </c>
      <c r="H13310" t="s">
        <v>7</v>
      </c>
    </row>
    <row r="13311" spans="1:8" x14ac:dyDescent="0.35">
      <c r="A13311">
        <v>4.18186187744E-4</v>
      </c>
      <c r="B13311" t="s">
        <v>9</v>
      </c>
      <c r="C13311">
        <v>351857</v>
      </c>
      <c r="D13311">
        <v>1537734410.53</v>
      </c>
      <c r="E13311">
        <v>82375</v>
      </c>
      <c r="F13311">
        <v>1537734410.52</v>
      </c>
      <c r="G13311">
        <v>1537734410.53</v>
      </c>
      <c r="H13311" t="s">
        <v>7</v>
      </c>
    </row>
    <row r="13312" spans="1:8" x14ac:dyDescent="0.35">
      <c r="A13312">
        <v>6.1416625976600003E-4</v>
      </c>
      <c r="B13312" t="s">
        <v>10</v>
      </c>
      <c r="C13312">
        <v>351636</v>
      </c>
      <c r="D13312">
        <v>1537734410.9000001</v>
      </c>
      <c r="E13312">
        <v>39664</v>
      </c>
      <c r="F13312">
        <v>1537734410.9000001</v>
      </c>
      <c r="G13312">
        <v>1537734410.9000001</v>
      </c>
      <c r="H13312" t="s">
        <v>7</v>
      </c>
    </row>
    <row r="13313" spans="1:8" x14ac:dyDescent="0.35">
      <c r="A13313">
        <v>3.27110290527E-4</v>
      </c>
      <c r="B13313" t="s">
        <v>12</v>
      </c>
      <c r="C13313">
        <v>351761</v>
      </c>
      <c r="D13313">
        <v>1537734411.2</v>
      </c>
      <c r="E13313">
        <v>20551</v>
      </c>
      <c r="F13313">
        <v>1537734411.2</v>
      </c>
      <c r="G13313">
        <v>1537734411.2</v>
      </c>
      <c r="H13313" t="s">
        <v>7</v>
      </c>
    </row>
    <row r="13314" spans="1:8" x14ac:dyDescent="0.35">
      <c r="A13314">
        <v>3.1900405883800002E-4</v>
      </c>
      <c r="B13314" t="s">
        <v>9</v>
      </c>
      <c r="C13314">
        <v>351914</v>
      </c>
      <c r="D13314">
        <v>1537734411.4400001</v>
      </c>
      <c r="E13314">
        <v>53828</v>
      </c>
      <c r="F13314">
        <v>1537734411.4400001</v>
      </c>
      <c r="G13314">
        <v>1537734411.4400001</v>
      </c>
      <c r="H13314" t="s">
        <v>7</v>
      </c>
    </row>
    <row r="13315" spans="1:8" x14ac:dyDescent="0.35">
      <c r="A13315">
        <v>3.6191940307599997E-4</v>
      </c>
      <c r="B13315" t="s">
        <v>10</v>
      </c>
      <c r="C13315">
        <v>351681</v>
      </c>
      <c r="D13315">
        <v>1537734411.6900001</v>
      </c>
      <c r="E13315">
        <v>82701</v>
      </c>
      <c r="F13315">
        <v>1537734411.6800001</v>
      </c>
      <c r="G13315">
        <v>1537734411.6900001</v>
      </c>
      <c r="H13315" t="s">
        <v>7</v>
      </c>
    </row>
    <row r="13316" spans="1:8" x14ac:dyDescent="0.35">
      <c r="A13316">
        <v>7.2813034057600003E-4</v>
      </c>
      <c r="B13316" t="s">
        <v>10</v>
      </c>
      <c r="C13316">
        <v>351699</v>
      </c>
      <c r="D13316">
        <v>1537734411.97</v>
      </c>
      <c r="E13316">
        <v>30201</v>
      </c>
      <c r="F13316">
        <v>1537734411.97</v>
      </c>
      <c r="G13316">
        <v>1537734411.97</v>
      </c>
      <c r="H13316" t="s">
        <v>7</v>
      </c>
    </row>
    <row r="13317" spans="1:8" x14ac:dyDescent="0.35">
      <c r="A13317">
        <v>2.5892257690400002E-4</v>
      </c>
      <c r="B13317" t="s">
        <v>8</v>
      </c>
      <c r="C13317">
        <v>352038</v>
      </c>
      <c r="D13317">
        <v>1537734412.26</v>
      </c>
      <c r="E13317">
        <v>76548</v>
      </c>
      <c r="F13317">
        <v>1537734412.26</v>
      </c>
      <c r="G13317">
        <v>1537734412.26</v>
      </c>
      <c r="H13317" t="s">
        <v>7</v>
      </c>
    </row>
    <row r="13318" spans="1:8" x14ac:dyDescent="0.35">
      <c r="A13318">
        <v>2.4986267089800002E-4</v>
      </c>
      <c r="B13318" t="s">
        <v>8</v>
      </c>
      <c r="C13318">
        <v>352054</v>
      </c>
      <c r="D13318">
        <v>1537734412.54</v>
      </c>
      <c r="E13318">
        <v>94854</v>
      </c>
      <c r="F13318">
        <v>1537734412.54</v>
      </c>
      <c r="G13318">
        <v>1537734412.54</v>
      </c>
      <c r="H13318" t="s">
        <v>7</v>
      </c>
    </row>
    <row r="13319" spans="1:8" x14ac:dyDescent="0.35">
      <c r="A13319">
        <v>2.7799606323200001E-4</v>
      </c>
      <c r="B13319" t="s">
        <v>12</v>
      </c>
      <c r="C13319">
        <v>351875</v>
      </c>
      <c r="D13319">
        <v>1537734413</v>
      </c>
      <c r="E13319">
        <v>69342</v>
      </c>
      <c r="F13319">
        <v>1537734413</v>
      </c>
      <c r="G13319">
        <v>1537734413</v>
      </c>
      <c r="H13319" t="s">
        <v>7</v>
      </c>
    </row>
    <row r="13320" spans="1:8" x14ac:dyDescent="0.35">
      <c r="A13320">
        <v>5.0783157348600005E-4</v>
      </c>
      <c r="B13320" t="s">
        <v>8</v>
      </c>
      <c r="C13320">
        <v>352103</v>
      </c>
      <c r="D13320">
        <v>1537734413.29</v>
      </c>
      <c r="E13320">
        <v>92304</v>
      </c>
      <c r="F13320">
        <v>1537734413.29</v>
      </c>
      <c r="G13320">
        <v>1537734413.29</v>
      </c>
      <c r="H13320" t="s">
        <v>7</v>
      </c>
    </row>
    <row r="13321" spans="1:8" x14ac:dyDescent="0.35">
      <c r="A13321">
        <v>3.00168991089E-4</v>
      </c>
      <c r="B13321" t="s">
        <v>9</v>
      </c>
      <c r="C13321">
        <v>352049</v>
      </c>
      <c r="D13321">
        <v>1537734413.5699999</v>
      </c>
      <c r="E13321">
        <v>41141</v>
      </c>
      <c r="F13321">
        <v>1537734413.5699999</v>
      </c>
      <c r="G13321">
        <v>1537734413.5699999</v>
      </c>
      <c r="H13321" t="s">
        <v>7</v>
      </c>
    </row>
    <row r="13322" spans="1:8" x14ac:dyDescent="0.35">
      <c r="A13322">
        <v>2.4199485778799999E-4</v>
      </c>
      <c r="B13322" t="s">
        <v>10</v>
      </c>
      <c r="C13322">
        <v>351799</v>
      </c>
      <c r="D13322">
        <v>1537734413.75</v>
      </c>
      <c r="E13322">
        <v>19008</v>
      </c>
      <c r="F13322">
        <v>1537734413.75</v>
      </c>
      <c r="G13322">
        <v>1537734413.75</v>
      </c>
      <c r="H13322" t="s">
        <v>7</v>
      </c>
    </row>
    <row r="13323" spans="1:8" x14ac:dyDescent="0.35">
      <c r="A13323">
        <v>6.2513351440400002E-4</v>
      </c>
      <c r="B13323" t="s">
        <v>12</v>
      </c>
      <c r="C13323">
        <v>351946</v>
      </c>
      <c r="D13323">
        <v>1537734414.0899999</v>
      </c>
      <c r="E13323">
        <v>83391</v>
      </c>
      <c r="F13323">
        <v>1537734414.0899999</v>
      </c>
      <c r="G13323">
        <v>1537734414.0899999</v>
      </c>
      <c r="H13323" t="s">
        <v>7</v>
      </c>
    </row>
    <row r="13324" spans="1:8" x14ac:dyDescent="0.35">
      <c r="A13324">
        <v>3.5881996154799999E-4</v>
      </c>
      <c r="B13324" t="s">
        <v>9</v>
      </c>
      <c r="C13324">
        <v>352105</v>
      </c>
      <c r="D13324">
        <v>1537734414.45</v>
      </c>
      <c r="E13324">
        <v>51259</v>
      </c>
      <c r="F13324">
        <v>1537734414.45</v>
      </c>
      <c r="G13324">
        <v>1537734414.45</v>
      </c>
      <c r="H13324" t="s">
        <v>7</v>
      </c>
    </row>
    <row r="13325" spans="1:8" x14ac:dyDescent="0.35">
      <c r="A13325">
        <v>2.71081924438E-4</v>
      </c>
      <c r="B13325" t="s">
        <v>11</v>
      </c>
      <c r="C13325">
        <v>352046</v>
      </c>
      <c r="D13325">
        <v>1537734414.71</v>
      </c>
      <c r="E13325">
        <v>92168</v>
      </c>
      <c r="F13325">
        <v>1537734414.71</v>
      </c>
      <c r="G13325">
        <v>1537734414.71</v>
      </c>
      <c r="H13325" t="s">
        <v>7</v>
      </c>
    </row>
    <row r="13326" spans="1:8" x14ac:dyDescent="0.35">
      <c r="A13326">
        <v>3.4999847412100002E-4</v>
      </c>
      <c r="B13326" t="s">
        <v>12</v>
      </c>
      <c r="C13326">
        <v>352006</v>
      </c>
      <c r="D13326">
        <v>1537734415.0699999</v>
      </c>
      <c r="E13326">
        <v>78652</v>
      </c>
      <c r="F13326">
        <v>1537734415.0699999</v>
      </c>
      <c r="G13326">
        <v>1537734415.0699999</v>
      </c>
      <c r="H13326" t="s">
        <v>7</v>
      </c>
    </row>
    <row r="13327" spans="1:8" x14ac:dyDescent="0.35">
      <c r="A13327">
        <v>6.1988830566400005E-4</v>
      </c>
      <c r="B13327" t="s">
        <v>8</v>
      </c>
      <c r="C13327">
        <v>352241</v>
      </c>
      <c r="D13327">
        <v>1537734415.4200001</v>
      </c>
      <c r="E13327">
        <v>88567</v>
      </c>
      <c r="F13327">
        <v>1537734415.4200001</v>
      </c>
      <c r="G13327">
        <v>1537734415.4200001</v>
      </c>
      <c r="H13327" t="s">
        <v>7</v>
      </c>
    </row>
    <row r="13328" spans="1:8" x14ac:dyDescent="0.35">
      <c r="A13328">
        <v>1.92165374756E-4</v>
      </c>
      <c r="B13328" t="s">
        <v>9</v>
      </c>
      <c r="C13328">
        <v>352187</v>
      </c>
      <c r="D13328">
        <v>1537734415.74</v>
      </c>
      <c r="E13328">
        <v>65511</v>
      </c>
      <c r="F13328">
        <v>1537734415.74</v>
      </c>
      <c r="G13328">
        <v>1537734415.74</v>
      </c>
      <c r="H13328" t="s">
        <v>7</v>
      </c>
    </row>
    <row r="13329" spans="1:8" x14ac:dyDescent="0.35">
      <c r="A13329">
        <v>2.8991699218799998E-4</v>
      </c>
      <c r="B13329" t="s">
        <v>8</v>
      </c>
      <c r="C13329">
        <v>352285</v>
      </c>
      <c r="D13329">
        <v>1537734416.1199999</v>
      </c>
      <c r="E13329">
        <v>36258</v>
      </c>
      <c r="F13329">
        <v>1537734416.1199999</v>
      </c>
      <c r="G13329">
        <v>1537734416.1199999</v>
      </c>
      <c r="H13329" t="s">
        <v>7</v>
      </c>
    </row>
    <row r="13330" spans="1:8" x14ac:dyDescent="0.35">
      <c r="A13330">
        <v>5.7005882263199998E-4</v>
      </c>
      <c r="B13330" t="s">
        <v>9</v>
      </c>
      <c r="C13330">
        <v>352227</v>
      </c>
      <c r="D13330">
        <v>1537734416.4300001</v>
      </c>
      <c r="E13330">
        <v>56627</v>
      </c>
      <c r="F13330">
        <v>1537734416.4300001</v>
      </c>
      <c r="G13330">
        <v>1537734416.4300001</v>
      </c>
      <c r="H13330" t="s">
        <v>7</v>
      </c>
    </row>
    <row r="13331" spans="1:8" x14ac:dyDescent="0.35">
      <c r="A13331">
        <v>5.5003166198700003E-4</v>
      </c>
      <c r="B13331" t="s">
        <v>11</v>
      </c>
      <c r="C13331">
        <v>352159</v>
      </c>
      <c r="D13331">
        <v>1537734416.7</v>
      </c>
      <c r="E13331">
        <v>52328</v>
      </c>
      <c r="F13331">
        <v>1537734416.7</v>
      </c>
      <c r="G13331">
        <v>1537734416.7</v>
      </c>
      <c r="H13331" t="s">
        <v>7</v>
      </c>
    </row>
    <row r="13332" spans="1:8" x14ac:dyDescent="0.35">
      <c r="A13332">
        <v>2.3007392883300001E-4</v>
      </c>
      <c r="B13332" t="s">
        <v>10</v>
      </c>
      <c r="C13332">
        <v>351994</v>
      </c>
      <c r="D13332">
        <v>1537734417</v>
      </c>
      <c r="E13332">
        <v>13925</v>
      </c>
      <c r="F13332">
        <v>1537734417</v>
      </c>
      <c r="G13332">
        <v>1537734417</v>
      </c>
      <c r="H13332" t="s">
        <v>7</v>
      </c>
    </row>
    <row r="13333" spans="1:8" x14ac:dyDescent="0.35">
      <c r="A13333">
        <v>5.1498413085899997E-4</v>
      </c>
      <c r="B13333" t="s">
        <v>12</v>
      </c>
      <c r="C13333">
        <v>352140</v>
      </c>
      <c r="D13333">
        <v>1537734417.21</v>
      </c>
      <c r="E13333">
        <v>84638</v>
      </c>
      <c r="F13333">
        <v>1537734417.21</v>
      </c>
      <c r="G13333">
        <v>1537734417.21</v>
      </c>
      <c r="H13333" t="s">
        <v>7</v>
      </c>
    </row>
    <row r="13334" spans="1:8" x14ac:dyDescent="0.35">
      <c r="A13334">
        <v>2.8991699218799998E-4</v>
      </c>
      <c r="B13334" t="s">
        <v>10</v>
      </c>
      <c r="C13334">
        <v>352026</v>
      </c>
      <c r="D13334">
        <v>1537734417.51</v>
      </c>
      <c r="E13334">
        <v>40665</v>
      </c>
      <c r="F13334">
        <v>1537734417.51</v>
      </c>
      <c r="G13334">
        <v>1537734417.51</v>
      </c>
      <c r="H13334" t="s">
        <v>7</v>
      </c>
    </row>
    <row r="13335" spans="1:8" x14ac:dyDescent="0.35">
      <c r="A13335">
        <v>3.2997131347699998E-4</v>
      </c>
      <c r="B13335" t="s">
        <v>9</v>
      </c>
      <c r="C13335">
        <v>352313</v>
      </c>
      <c r="D13335">
        <v>1537734418.49</v>
      </c>
      <c r="E13335">
        <v>36365</v>
      </c>
      <c r="F13335">
        <v>1537734418.49</v>
      </c>
      <c r="G13335">
        <v>1537734418.49</v>
      </c>
      <c r="H13335" t="s">
        <v>7</v>
      </c>
    </row>
    <row r="13336" spans="1:8" x14ac:dyDescent="0.35">
      <c r="A13336">
        <v>3.27110290527E-4</v>
      </c>
      <c r="B13336" t="s">
        <v>10</v>
      </c>
      <c r="C13336">
        <v>352056</v>
      </c>
      <c r="D13336">
        <v>1537734418.73</v>
      </c>
      <c r="E13336">
        <v>88020</v>
      </c>
      <c r="F13336">
        <v>1537734418.73</v>
      </c>
      <c r="G13336">
        <v>1537734418.73</v>
      </c>
      <c r="H13336" t="s">
        <v>7</v>
      </c>
    </row>
    <row r="13337" spans="1:8" x14ac:dyDescent="0.35">
      <c r="A13337">
        <v>2.1505355835000001E-4</v>
      </c>
      <c r="B13337" t="s">
        <v>10</v>
      </c>
      <c r="C13337">
        <v>352074</v>
      </c>
      <c r="D13337">
        <v>1537734419.02</v>
      </c>
      <c r="E13337">
        <v>55964</v>
      </c>
      <c r="F13337">
        <v>1537734419.02</v>
      </c>
      <c r="G13337">
        <v>1537734419.02</v>
      </c>
      <c r="H13337" t="s">
        <v>7</v>
      </c>
    </row>
    <row r="13338" spans="1:8" x14ac:dyDescent="0.35">
      <c r="A13338">
        <v>2.34127044678E-4</v>
      </c>
      <c r="B13338" t="s">
        <v>11</v>
      </c>
      <c r="C13338">
        <v>352272</v>
      </c>
      <c r="D13338">
        <v>1537734419.3499999</v>
      </c>
      <c r="E13338">
        <v>88028</v>
      </c>
      <c r="F13338">
        <v>1537734419.3499999</v>
      </c>
      <c r="G13338">
        <v>1537734419.3499999</v>
      </c>
      <c r="H13338" t="s">
        <v>7</v>
      </c>
    </row>
    <row r="13339" spans="1:8" x14ac:dyDescent="0.35">
      <c r="A13339">
        <v>3.7288665771499998E-4</v>
      </c>
      <c r="B13339" t="s">
        <v>12</v>
      </c>
      <c r="C13339">
        <v>352246</v>
      </c>
      <c r="D13339">
        <v>1537734419.7</v>
      </c>
      <c r="E13339">
        <v>72302</v>
      </c>
      <c r="F13339">
        <v>1537734419.7</v>
      </c>
      <c r="G13339">
        <v>1537734419.7</v>
      </c>
      <c r="H13339" t="s">
        <v>7</v>
      </c>
    </row>
    <row r="13340" spans="1:8" x14ac:dyDescent="0.35">
      <c r="A13340">
        <v>2.7489662170400003E-4</v>
      </c>
      <c r="B13340" t="s">
        <v>12</v>
      </c>
      <c r="C13340">
        <v>352264</v>
      </c>
      <c r="D13340">
        <v>1537734419.99</v>
      </c>
      <c r="E13340">
        <v>68367</v>
      </c>
      <c r="F13340">
        <v>1537734419.99</v>
      </c>
      <c r="G13340">
        <v>1537734419.99</v>
      </c>
      <c r="H13340" t="s">
        <v>7</v>
      </c>
    </row>
    <row r="13341" spans="1:8" x14ac:dyDescent="0.35">
      <c r="A13341">
        <v>3.8409233093300002E-4</v>
      </c>
      <c r="B13341" t="s">
        <v>12</v>
      </c>
      <c r="C13341">
        <v>352294</v>
      </c>
      <c r="D13341">
        <v>1537734420.4400001</v>
      </c>
      <c r="E13341">
        <v>67040</v>
      </c>
      <c r="F13341">
        <v>1537734420.4400001</v>
      </c>
      <c r="G13341">
        <v>1537734420.4400001</v>
      </c>
      <c r="H13341" t="s">
        <v>7</v>
      </c>
    </row>
    <row r="13342" spans="1:8" x14ac:dyDescent="0.35">
      <c r="A13342">
        <v>2.4485588073700003E-4</v>
      </c>
      <c r="B13342" t="s">
        <v>9</v>
      </c>
      <c r="C13342">
        <v>352446</v>
      </c>
      <c r="D13342">
        <v>1537734420.6500001</v>
      </c>
      <c r="E13342">
        <v>52154</v>
      </c>
      <c r="F13342">
        <v>1537734420.6500001</v>
      </c>
      <c r="G13342">
        <v>1537734420.6500001</v>
      </c>
      <c r="H13342" t="s">
        <v>7</v>
      </c>
    </row>
    <row r="13343" spans="1:8" x14ac:dyDescent="0.35">
      <c r="A13343">
        <v>4.5979022979700003E-3</v>
      </c>
      <c r="B13343" t="s">
        <v>9</v>
      </c>
      <c r="C13343">
        <v>352467</v>
      </c>
      <c r="D13343">
        <v>1537734420.98</v>
      </c>
      <c r="E13343">
        <v>28154</v>
      </c>
      <c r="F13343">
        <v>1537734420.98</v>
      </c>
      <c r="G13343">
        <v>1537734420.98</v>
      </c>
      <c r="H13343" t="s">
        <v>7</v>
      </c>
    </row>
    <row r="13344" spans="1:8" x14ac:dyDescent="0.35">
      <c r="A13344">
        <v>3.2496452331500002E-4</v>
      </c>
      <c r="B13344" t="s">
        <v>9</v>
      </c>
      <c r="C13344">
        <v>352493</v>
      </c>
      <c r="D13344">
        <v>1537734421.4400001</v>
      </c>
      <c r="E13344">
        <v>15491</v>
      </c>
      <c r="F13344">
        <v>1537734421.4400001</v>
      </c>
      <c r="G13344">
        <v>1537734421.4400001</v>
      </c>
      <c r="H13344" t="s">
        <v>7</v>
      </c>
    </row>
    <row r="13345" spans="1:8" x14ac:dyDescent="0.35">
      <c r="A13345">
        <v>2.05039978027E-4</v>
      </c>
      <c r="B13345" t="s">
        <v>10</v>
      </c>
      <c r="C13345">
        <v>352238</v>
      </c>
      <c r="D13345">
        <v>1537734421.73</v>
      </c>
      <c r="E13345">
        <v>70833</v>
      </c>
      <c r="F13345">
        <v>1537734421.73</v>
      </c>
      <c r="G13345">
        <v>1537734421.73</v>
      </c>
      <c r="H13345" t="s">
        <v>7</v>
      </c>
    </row>
    <row r="13346" spans="1:8" x14ac:dyDescent="0.35">
      <c r="A13346">
        <v>2.7430057525600002E-3</v>
      </c>
      <c r="B13346" t="s">
        <v>11</v>
      </c>
      <c r="C13346">
        <v>352435</v>
      </c>
      <c r="D13346">
        <v>1537734422.0599999</v>
      </c>
      <c r="E13346">
        <v>42547</v>
      </c>
      <c r="F13346">
        <v>1537734422.05</v>
      </c>
      <c r="G13346">
        <v>1537734422.0599999</v>
      </c>
      <c r="H13346" t="s">
        <v>7</v>
      </c>
    </row>
    <row r="13347" spans="1:8" x14ac:dyDescent="0.35">
      <c r="A13347">
        <v>3.6311149597200002E-4</v>
      </c>
      <c r="B13347" t="s">
        <v>9</v>
      </c>
      <c r="C13347">
        <v>352557</v>
      </c>
      <c r="D13347">
        <v>1537734422.45</v>
      </c>
      <c r="E13347">
        <v>94730</v>
      </c>
      <c r="F13347">
        <v>1537734422.45</v>
      </c>
      <c r="G13347">
        <v>1537734422.45</v>
      </c>
      <c r="H13347" t="s">
        <v>7</v>
      </c>
    </row>
    <row r="13348" spans="1:8" x14ac:dyDescent="0.35">
      <c r="A13348">
        <v>1.620054245E-3</v>
      </c>
      <c r="B13348" t="s">
        <v>9</v>
      </c>
      <c r="C13348">
        <v>352578</v>
      </c>
      <c r="D13348">
        <v>1537734422.8</v>
      </c>
      <c r="E13348">
        <v>12485</v>
      </c>
      <c r="F13348">
        <v>1537734422.79</v>
      </c>
      <c r="G13348">
        <v>1537734422.8</v>
      </c>
      <c r="H13348" t="s">
        <v>7</v>
      </c>
    </row>
    <row r="13349" spans="1:8" x14ac:dyDescent="0.35">
      <c r="A13349">
        <v>2.71081924438E-4</v>
      </c>
      <c r="B13349" t="s">
        <v>8</v>
      </c>
      <c r="C13349">
        <v>352690</v>
      </c>
      <c r="D13349">
        <v>1537734423.1300001</v>
      </c>
      <c r="E13349">
        <v>49878</v>
      </c>
      <c r="F13349">
        <v>1537734423.1300001</v>
      </c>
      <c r="G13349">
        <v>1537734423.1300001</v>
      </c>
      <c r="H13349" t="s">
        <v>7</v>
      </c>
    </row>
    <row r="13350" spans="1:8" x14ac:dyDescent="0.35">
      <c r="A13350">
        <v>2.0258426666299998E-3</v>
      </c>
      <c r="B13350" t="s">
        <v>10</v>
      </c>
      <c r="C13350">
        <v>352358</v>
      </c>
      <c r="D13350">
        <v>1537734423.6500001</v>
      </c>
      <c r="E13350">
        <v>91041</v>
      </c>
      <c r="F13350">
        <v>1537734423.6400001</v>
      </c>
      <c r="G13350">
        <v>1537734423.6500001</v>
      </c>
      <c r="H13350" t="s">
        <v>7</v>
      </c>
    </row>
    <row r="13351" spans="1:8" x14ac:dyDescent="0.35">
      <c r="A13351">
        <v>2.9587745666499998E-4</v>
      </c>
      <c r="B13351" t="s">
        <v>10</v>
      </c>
      <c r="C13351">
        <v>352383</v>
      </c>
      <c r="D13351">
        <v>1537734424.01</v>
      </c>
      <c r="E13351">
        <v>97498</v>
      </c>
      <c r="F13351">
        <v>1537734424.01</v>
      </c>
      <c r="G13351">
        <v>1537734424.01</v>
      </c>
      <c r="H13351" t="s">
        <v>7</v>
      </c>
    </row>
    <row r="13352" spans="1:8" x14ac:dyDescent="0.35">
      <c r="A13352">
        <v>4.2605400085400001E-4</v>
      </c>
      <c r="B13352" t="s">
        <v>12</v>
      </c>
      <c r="C13352">
        <v>352543</v>
      </c>
      <c r="D13352">
        <v>1537734424.3599999</v>
      </c>
      <c r="E13352">
        <v>44831</v>
      </c>
      <c r="F13352">
        <v>1537734424.3599999</v>
      </c>
      <c r="G13352">
        <v>1537734424.3599999</v>
      </c>
      <c r="H13352" t="s">
        <v>7</v>
      </c>
    </row>
    <row r="13353" spans="1:8" x14ac:dyDescent="0.35">
      <c r="A13353">
        <v>2.9802322387700002E-4</v>
      </c>
      <c r="B13353" t="s">
        <v>10</v>
      </c>
      <c r="C13353">
        <v>352422</v>
      </c>
      <c r="D13353">
        <v>1537734424.5899999</v>
      </c>
      <c r="E13353">
        <v>27348</v>
      </c>
      <c r="F13353">
        <v>1537734424.5899999</v>
      </c>
      <c r="G13353">
        <v>1537734424.5899999</v>
      </c>
      <c r="H13353" t="s">
        <v>7</v>
      </c>
    </row>
    <row r="13354" spans="1:8" x14ac:dyDescent="0.35">
      <c r="A13354">
        <v>6.0200691223100003E-4</v>
      </c>
      <c r="B13354" t="s">
        <v>10</v>
      </c>
      <c r="C13354">
        <v>352432</v>
      </c>
      <c r="D13354">
        <v>1537734424.77</v>
      </c>
      <c r="E13354">
        <v>91130</v>
      </c>
      <c r="F13354">
        <v>1537734424.77</v>
      </c>
      <c r="G13354">
        <v>1537734424.77</v>
      </c>
      <c r="H13354" t="s">
        <v>7</v>
      </c>
    </row>
    <row r="13355" spans="1:8" x14ac:dyDescent="0.35">
      <c r="A13355">
        <v>5.2118301391600001E-4</v>
      </c>
      <c r="B13355" t="s">
        <v>9</v>
      </c>
      <c r="C13355">
        <v>352723</v>
      </c>
      <c r="D13355">
        <v>1537734425.05</v>
      </c>
      <c r="E13355">
        <v>93601</v>
      </c>
      <c r="F13355">
        <v>1537734425.05</v>
      </c>
      <c r="G13355">
        <v>1537734425.05</v>
      </c>
      <c r="H13355" t="s">
        <v>7</v>
      </c>
    </row>
    <row r="13356" spans="1:8" x14ac:dyDescent="0.35">
      <c r="A13356">
        <v>5.0306320190400002E-4</v>
      </c>
      <c r="B13356" t="s">
        <v>9</v>
      </c>
      <c r="C13356">
        <v>352745</v>
      </c>
      <c r="D13356">
        <v>1537734425.3900001</v>
      </c>
      <c r="E13356">
        <v>44814</v>
      </c>
      <c r="F13356">
        <v>1537734425.3900001</v>
      </c>
      <c r="G13356">
        <v>1537734425.3900001</v>
      </c>
      <c r="H13356" t="s">
        <v>7</v>
      </c>
    </row>
    <row r="13357" spans="1:8" x14ac:dyDescent="0.35">
      <c r="A13357">
        <v>2.9897689819300002E-4</v>
      </c>
      <c r="B13357" t="s">
        <v>10</v>
      </c>
      <c r="C13357">
        <v>352486</v>
      </c>
      <c r="D13357">
        <v>1537734425.6300001</v>
      </c>
      <c r="E13357">
        <v>64799</v>
      </c>
      <c r="F13357">
        <v>1537734425.6300001</v>
      </c>
      <c r="G13357">
        <v>1537734425.6300001</v>
      </c>
      <c r="H13357" t="s">
        <v>7</v>
      </c>
    </row>
    <row r="13358" spans="1:8" x14ac:dyDescent="0.35">
      <c r="A13358">
        <v>2.5701522827100001E-4</v>
      </c>
      <c r="B13358" t="s">
        <v>11</v>
      </c>
      <c r="C13358">
        <v>352673</v>
      </c>
      <c r="D13358">
        <v>1537734425.97</v>
      </c>
      <c r="E13358">
        <v>55326</v>
      </c>
      <c r="F13358">
        <v>1537734425.97</v>
      </c>
      <c r="G13358">
        <v>1537734425.97</v>
      </c>
      <c r="H13358" t="s">
        <v>7</v>
      </c>
    </row>
    <row r="13359" spans="1:8" x14ac:dyDescent="0.35">
      <c r="A13359">
        <v>3.1208992004400001E-4</v>
      </c>
      <c r="B13359" t="s">
        <v>9</v>
      </c>
      <c r="C13359">
        <v>352800</v>
      </c>
      <c r="D13359">
        <v>1537734426.3399999</v>
      </c>
      <c r="E13359">
        <v>74736</v>
      </c>
      <c r="F13359">
        <v>1537734426.3299999</v>
      </c>
      <c r="G13359">
        <v>1537734426.3399999</v>
      </c>
      <c r="H13359" t="s">
        <v>7</v>
      </c>
    </row>
    <row r="13360" spans="1:8" x14ac:dyDescent="0.35">
      <c r="A13360">
        <v>3.4999847412100002E-4</v>
      </c>
      <c r="B13360" t="s">
        <v>8</v>
      </c>
      <c r="C13360">
        <v>352912</v>
      </c>
      <c r="D13360">
        <v>1537734426.5899999</v>
      </c>
      <c r="E13360">
        <v>75594</v>
      </c>
      <c r="F13360">
        <v>1537734426.5899999</v>
      </c>
      <c r="G13360">
        <v>1537734426.5899999</v>
      </c>
      <c r="H13360" t="s">
        <v>7</v>
      </c>
    </row>
    <row r="13361" spans="1:8" x14ac:dyDescent="0.35">
      <c r="A13361">
        <v>4.4894218444799998E-4</v>
      </c>
      <c r="B13361" t="s">
        <v>8</v>
      </c>
      <c r="C13361">
        <v>352934</v>
      </c>
      <c r="D13361">
        <v>1537734426.9200001</v>
      </c>
      <c r="E13361">
        <v>78318</v>
      </c>
      <c r="F13361">
        <v>1537734426.9200001</v>
      </c>
      <c r="G13361">
        <v>1537734426.9200001</v>
      </c>
      <c r="H13361" t="s">
        <v>7</v>
      </c>
    </row>
    <row r="13362" spans="1:8" x14ac:dyDescent="0.35">
      <c r="A13362">
        <v>2.8586387634299998E-4</v>
      </c>
      <c r="B13362" t="s">
        <v>8</v>
      </c>
      <c r="C13362">
        <v>352958</v>
      </c>
      <c r="D13362">
        <v>1537734427.27</v>
      </c>
      <c r="E13362">
        <v>77057</v>
      </c>
      <c r="F13362">
        <v>1537734427.26</v>
      </c>
      <c r="G13362">
        <v>1537734427.27</v>
      </c>
      <c r="H13362" t="s">
        <v>7</v>
      </c>
    </row>
    <row r="13363" spans="1:8" x14ac:dyDescent="0.35">
      <c r="A13363">
        <v>3.2997131347699998E-4</v>
      </c>
      <c r="B13363" t="s">
        <v>9</v>
      </c>
      <c r="C13363">
        <v>352880</v>
      </c>
      <c r="D13363">
        <v>1537734427.5999999</v>
      </c>
      <c r="E13363">
        <v>37685</v>
      </c>
      <c r="F13363">
        <v>1537734427.5999999</v>
      </c>
      <c r="G13363">
        <v>1537734427.5999999</v>
      </c>
      <c r="H13363" t="s">
        <v>7</v>
      </c>
    </row>
    <row r="13364" spans="1:8" x14ac:dyDescent="0.35">
      <c r="A13364">
        <v>4.7397613525399998E-4</v>
      </c>
      <c r="B13364" t="s">
        <v>12</v>
      </c>
      <c r="C13364">
        <v>352755</v>
      </c>
      <c r="D13364">
        <v>1537734427.9000001</v>
      </c>
      <c r="E13364">
        <v>37924</v>
      </c>
      <c r="F13364">
        <v>1537734427.9000001</v>
      </c>
      <c r="G13364">
        <v>1537734427.9000001</v>
      </c>
      <c r="H13364" t="s">
        <v>7</v>
      </c>
    </row>
    <row r="13365" spans="1:8" x14ac:dyDescent="0.35">
      <c r="A13365">
        <v>2.18868255615E-4</v>
      </c>
      <c r="B13365" t="s">
        <v>11</v>
      </c>
      <c r="C13365">
        <v>352820</v>
      </c>
      <c r="D13365">
        <v>1537734428.29</v>
      </c>
      <c r="E13365">
        <v>98576</v>
      </c>
      <c r="F13365">
        <v>1537734428.29</v>
      </c>
      <c r="G13365">
        <v>1537734428.29</v>
      </c>
      <c r="H13365" t="s">
        <v>7</v>
      </c>
    </row>
    <row r="13366" spans="1:8" x14ac:dyDescent="0.35">
      <c r="A13366">
        <v>3.2210350036600001E-4</v>
      </c>
      <c r="B13366" t="s">
        <v>8</v>
      </c>
      <c r="C13366">
        <v>353042</v>
      </c>
      <c r="D13366">
        <v>1537734428.6099999</v>
      </c>
      <c r="E13366">
        <v>37711</v>
      </c>
      <c r="F13366">
        <v>1537734428.6099999</v>
      </c>
      <c r="G13366">
        <v>1537734428.6099999</v>
      </c>
      <c r="H13366" t="s">
        <v>7</v>
      </c>
    </row>
    <row r="13367" spans="1:8" x14ac:dyDescent="0.35">
      <c r="A13367">
        <v>2.65121459961E-4</v>
      </c>
      <c r="B13367" t="s">
        <v>10</v>
      </c>
      <c r="C13367">
        <v>352696</v>
      </c>
      <c r="D13367">
        <v>1537734428.8499999</v>
      </c>
      <c r="E13367">
        <v>19147</v>
      </c>
      <c r="F13367">
        <v>1537734428.8499999</v>
      </c>
      <c r="G13367">
        <v>1537734428.8499999</v>
      </c>
      <c r="H13367" t="s">
        <v>7</v>
      </c>
    </row>
    <row r="13368" spans="1:8" x14ac:dyDescent="0.35">
      <c r="A13368">
        <v>2.9301643371600002E-4</v>
      </c>
      <c r="B13368" t="s">
        <v>8</v>
      </c>
      <c r="C13368">
        <v>353074</v>
      </c>
      <c r="D13368">
        <v>1537734429.0899999</v>
      </c>
      <c r="E13368">
        <v>33802</v>
      </c>
      <c r="F13368">
        <v>1537734429.0899999</v>
      </c>
      <c r="G13368">
        <v>1537734429.0899999</v>
      </c>
      <c r="H13368" t="s">
        <v>7</v>
      </c>
    </row>
    <row r="13369" spans="1:8" x14ac:dyDescent="0.35">
      <c r="A13369">
        <v>6.6208839416500003E-4</v>
      </c>
      <c r="B13369" t="s">
        <v>8</v>
      </c>
      <c r="C13369">
        <v>353081</v>
      </c>
      <c r="D13369">
        <v>1537734429.2</v>
      </c>
      <c r="E13369">
        <v>58797</v>
      </c>
      <c r="F13369">
        <v>1537734429.2</v>
      </c>
      <c r="G13369">
        <v>1537734429.2</v>
      </c>
      <c r="H13369" t="s">
        <v>7</v>
      </c>
    </row>
    <row r="13370" spans="1:8" x14ac:dyDescent="0.35">
      <c r="A13370">
        <v>4.1794776916499998E-4</v>
      </c>
      <c r="B13370" t="s">
        <v>8</v>
      </c>
      <c r="C13370">
        <v>353103</v>
      </c>
      <c r="D13370">
        <v>1537734430.3699999</v>
      </c>
      <c r="E13370">
        <v>67041</v>
      </c>
      <c r="F13370">
        <v>1537734430.3699999</v>
      </c>
      <c r="G13370">
        <v>1537734430.3699999</v>
      </c>
      <c r="H13370" t="s">
        <v>7</v>
      </c>
    </row>
    <row r="13371" spans="1:8" x14ac:dyDescent="0.35">
      <c r="A13371">
        <v>2.2101402282700001E-4</v>
      </c>
      <c r="B13371" t="s">
        <v>10</v>
      </c>
      <c r="C13371">
        <v>352753</v>
      </c>
      <c r="D13371">
        <v>1537734430.6600001</v>
      </c>
      <c r="E13371">
        <v>30854</v>
      </c>
      <c r="F13371">
        <v>1537734430.6500001</v>
      </c>
      <c r="G13371">
        <v>1537734430.6600001</v>
      </c>
      <c r="H13371" t="s">
        <v>7</v>
      </c>
    </row>
    <row r="13372" spans="1:8" x14ac:dyDescent="0.35">
      <c r="A13372">
        <v>6.5398216247599999E-4</v>
      </c>
      <c r="B13372" t="s">
        <v>9</v>
      </c>
      <c r="C13372">
        <v>353033</v>
      </c>
      <c r="D13372">
        <v>1537734430.9100001</v>
      </c>
      <c r="E13372">
        <v>60133</v>
      </c>
      <c r="F13372">
        <v>1537734430.9100001</v>
      </c>
      <c r="G13372">
        <v>1537734430.9100001</v>
      </c>
      <c r="H13372" t="s">
        <v>7</v>
      </c>
    </row>
    <row r="13373" spans="1:8" x14ac:dyDescent="0.35">
      <c r="A13373">
        <v>2.0694732665999999E-4</v>
      </c>
      <c r="B13373" t="s">
        <v>10</v>
      </c>
      <c r="C13373">
        <v>352790</v>
      </c>
      <c r="D13373">
        <v>1537734431.26</v>
      </c>
      <c r="E13373">
        <v>30406</v>
      </c>
      <c r="F13373">
        <v>1537734431.26</v>
      </c>
      <c r="G13373">
        <v>1537734431.26</v>
      </c>
      <c r="H13373" t="s">
        <v>7</v>
      </c>
    </row>
    <row r="13374" spans="1:8" x14ac:dyDescent="0.35">
      <c r="A13374">
        <v>3.46183776855E-4</v>
      </c>
      <c r="B13374" t="s">
        <v>9</v>
      </c>
      <c r="C13374">
        <v>353069</v>
      </c>
      <c r="D13374">
        <v>1537734431.55</v>
      </c>
      <c r="E13374">
        <v>43501</v>
      </c>
      <c r="F13374">
        <v>1537734431.55</v>
      </c>
      <c r="G13374">
        <v>1537734431.55</v>
      </c>
      <c r="H13374" t="s">
        <v>7</v>
      </c>
    </row>
    <row r="13375" spans="1:8" x14ac:dyDescent="0.35">
      <c r="A13375">
        <v>2.10046768188E-4</v>
      </c>
      <c r="B13375" t="s">
        <v>8</v>
      </c>
      <c r="C13375">
        <v>353208</v>
      </c>
      <c r="D13375">
        <v>1537734432.0999999</v>
      </c>
      <c r="E13375">
        <v>44734</v>
      </c>
      <c r="F13375">
        <v>1537734432.0999999</v>
      </c>
      <c r="G13375">
        <v>1537734432.0999999</v>
      </c>
      <c r="H13375" t="s">
        <v>7</v>
      </c>
    </row>
    <row r="13376" spans="1:8" x14ac:dyDescent="0.35">
      <c r="A13376">
        <v>1.67012214661E-3</v>
      </c>
      <c r="B13376" t="s">
        <v>11</v>
      </c>
      <c r="C13376">
        <v>353021</v>
      </c>
      <c r="D13376">
        <v>1537734432.46</v>
      </c>
      <c r="E13376">
        <v>51463</v>
      </c>
      <c r="F13376">
        <v>1537734432.45</v>
      </c>
      <c r="G13376">
        <v>1537734432.46</v>
      </c>
      <c r="H13376" t="s">
        <v>7</v>
      </c>
    </row>
    <row r="13377" spans="1:8" x14ac:dyDescent="0.35">
      <c r="A13377">
        <v>3.5095214843799998E-4</v>
      </c>
      <c r="B13377" t="s">
        <v>10</v>
      </c>
      <c r="C13377">
        <v>352872</v>
      </c>
      <c r="D13377">
        <v>1537734432.5899999</v>
      </c>
      <c r="E13377">
        <v>38455</v>
      </c>
      <c r="F13377">
        <v>1537734432.5899999</v>
      </c>
      <c r="G13377">
        <v>1537734432.5899999</v>
      </c>
      <c r="H13377" t="s">
        <v>7</v>
      </c>
    </row>
    <row r="13378" spans="1:8" x14ac:dyDescent="0.35">
      <c r="A13378">
        <v>3.3903121948200001E-4</v>
      </c>
      <c r="B13378" t="s">
        <v>8</v>
      </c>
      <c r="C13378">
        <v>353255</v>
      </c>
      <c r="D13378">
        <v>1537734432.8499999</v>
      </c>
      <c r="E13378">
        <v>82788</v>
      </c>
      <c r="F13378">
        <v>1537734432.8499999</v>
      </c>
      <c r="G13378">
        <v>1537734432.8499999</v>
      </c>
      <c r="H13378" t="s">
        <v>7</v>
      </c>
    </row>
    <row r="13379" spans="1:8" x14ac:dyDescent="0.35">
      <c r="A13379">
        <v>1.93119049072E-4</v>
      </c>
      <c r="B13379" t="s">
        <v>9</v>
      </c>
      <c r="C13379">
        <v>353162</v>
      </c>
      <c r="D13379">
        <v>1537734433.02</v>
      </c>
      <c r="E13379">
        <v>65593</v>
      </c>
      <c r="F13379">
        <v>1537734433.02</v>
      </c>
      <c r="G13379">
        <v>1537734433.02</v>
      </c>
      <c r="H13379" t="s">
        <v>7</v>
      </c>
    </row>
    <row r="13380" spans="1:8" x14ac:dyDescent="0.35">
      <c r="A13380">
        <v>5.8603286743200004E-4</v>
      </c>
      <c r="B13380" t="s">
        <v>10</v>
      </c>
      <c r="C13380">
        <v>352912</v>
      </c>
      <c r="D13380">
        <v>1537734433.2</v>
      </c>
      <c r="E13380">
        <v>78213</v>
      </c>
      <c r="F13380">
        <v>1537734433.2</v>
      </c>
      <c r="G13380">
        <v>1537734433.2</v>
      </c>
      <c r="H13380" t="s">
        <v>7</v>
      </c>
    </row>
    <row r="13381" spans="1:8" x14ac:dyDescent="0.35">
      <c r="A13381">
        <v>1.07502937317E-3</v>
      </c>
      <c r="B13381" t="s">
        <v>10</v>
      </c>
      <c r="C13381">
        <v>352930</v>
      </c>
      <c r="D13381">
        <v>1537734433.52</v>
      </c>
      <c r="E13381">
        <v>19736</v>
      </c>
      <c r="F13381">
        <v>1537734433.52</v>
      </c>
      <c r="G13381">
        <v>1537734433.52</v>
      </c>
      <c r="H13381" t="s">
        <v>7</v>
      </c>
    </row>
    <row r="13382" spans="1:8" x14ac:dyDescent="0.35">
      <c r="A13382">
        <v>2.9706954956100002E-4</v>
      </c>
      <c r="B13382" t="s">
        <v>8</v>
      </c>
      <c r="C13382">
        <v>353319</v>
      </c>
      <c r="D13382">
        <v>1537734433.8499999</v>
      </c>
      <c r="E13382">
        <v>36831</v>
      </c>
      <c r="F13382">
        <v>1537734433.8499999</v>
      </c>
      <c r="G13382">
        <v>1537734433.8499999</v>
      </c>
      <c r="H13382" t="s">
        <v>7</v>
      </c>
    </row>
    <row r="13383" spans="1:8" x14ac:dyDescent="0.35">
      <c r="A13383">
        <v>3.61204147339E-4</v>
      </c>
      <c r="B13383" t="s">
        <v>10</v>
      </c>
      <c r="C13383">
        <v>352972</v>
      </c>
      <c r="D13383">
        <v>1537734434.1800001</v>
      </c>
      <c r="E13383">
        <v>95807</v>
      </c>
      <c r="F13383">
        <v>1537734434.1800001</v>
      </c>
      <c r="G13383">
        <v>1537734434.1800001</v>
      </c>
      <c r="H13383" t="s">
        <v>7</v>
      </c>
    </row>
    <row r="13384" spans="1:8" x14ac:dyDescent="0.35">
      <c r="A13384">
        <v>2.4604797363300001E-4</v>
      </c>
      <c r="B13384" t="s">
        <v>10</v>
      </c>
      <c r="C13384">
        <v>352993</v>
      </c>
      <c r="D13384">
        <v>1537734434.52</v>
      </c>
      <c r="E13384">
        <v>14676</v>
      </c>
      <c r="F13384">
        <v>1537734434.52</v>
      </c>
      <c r="G13384">
        <v>1537734434.52</v>
      </c>
      <c r="H13384" t="s">
        <v>7</v>
      </c>
    </row>
    <row r="13385" spans="1:8" x14ac:dyDescent="0.35">
      <c r="A13385">
        <v>3.8599967956500002E-4</v>
      </c>
      <c r="B13385" t="s">
        <v>11</v>
      </c>
      <c r="C13385">
        <v>353158</v>
      </c>
      <c r="D13385">
        <v>1537734434.8</v>
      </c>
      <c r="E13385">
        <v>10548</v>
      </c>
      <c r="F13385">
        <v>1537734434.8</v>
      </c>
      <c r="G13385">
        <v>1537734434.8</v>
      </c>
      <c r="H13385" t="s">
        <v>7</v>
      </c>
    </row>
    <row r="13386" spans="1:8" x14ac:dyDescent="0.35">
      <c r="A13386">
        <v>1.5101432800300001E-3</v>
      </c>
      <c r="B13386" t="s">
        <v>11</v>
      </c>
      <c r="C13386">
        <v>353182</v>
      </c>
      <c r="D13386">
        <v>1537734435.2</v>
      </c>
      <c r="E13386">
        <v>57112</v>
      </c>
      <c r="F13386">
        <v>1537734435.2</v>
      </c>
      <c r="G13386">
        <v>1537734435.2</v>
      </c>
      <c r="H13386" t="s">
        <v>7</v>
      </c>
    </row>
    <row r="13387" spans="1:8" x14ac:dyDescent="0.35">
      <c r="A13387">
        <v>3.2305717468300002E-4</v>
      </c>
      <c r="B13387" t="s">
        <v>12</v>
      </c>
      <c r="C13387">
        <v>353176</v>
      </c>
      <c r="D13387">
        <v>1537734435.49</v>
      </c>
      <c r="E13387">
        <v>83719</v>
      </c>
      <c r="F13387">
        <v>1537734435.49</v>
      </c>
      <c r="G13387">
        <v>1537734435.49</v>
      </c>
      <c r="H13387" t="s">
        <v>7</v>
      </c>
    </row>
    <row r="13388" spans="1:8" x14ac:dyDescent="0.35">
      <c r="A13388">
        <v>2.5105476379400001E-4</v>
      </c>
      <c r="B13388" t="s">
        <v>11</v>
      </c>
      <c r="C13388">
        <v>353213</v>
      </c>
      <c r="D13388">
        <v>1537734435.76</v>
      </c>
      <c r="E13388">
        <v>77052</v>
      </c>
      <c r="F13388">
        <v>1537734435.76</v>
      </c>
      <c r="G13388">
        <v>1537734435.76</v>
      </c>
      <c r="H13388" t="s">
        <v>7</v>
      </c>
    </row>
    <row r="13389" spans="1:8" x14ac:dyDescent="0.35">
      <c r="A13389">
        <v>2.6106834411600001E-4</v>
      </c>
      <c r="B13389" t="s">
        <v>9</v>
      </c>
      <c r="C13389">
        <v>353347</v>
      </c>
      <c r="D13389">
        <v>1537734435.96</v>
      </c>
      <c r="E13389">
        <v>14825</v>
      </c>
      <c r="F13389">
        <v>1537734435.96</v>
      </c>
      <c r="G13389">
        <v>1537734435.96</v>
      </c>
      <c r="H13389" t="s">
        <v>7</v>
      </c>
    </row>
    <row r="13390" spans="1:8" x14ac:dyDescent="0.35">
      <c r="A13390">
        <v>2.39849090576E-4</v>
      </c>
      <c r="B13390" t="s">
        <v>11</v>
      </c>
      <c r="C13390">
        <v>353244</v>
      </c>
      <c r="D13390">
        <v>1537734436.24</v>
      </c>
      <c r="E13390">
        <v>29465</v>
      </c>
      <c r="F13390">
        <v>1537734436.24</v>
      </c>
      <c r="G13390">
        <v>1537734436.24</v>
      </c>
      <c r="H13390" t="s">
        <v>7</v>
      </c>
    </row>
    <row r="13391" spans="1:8" x14ac:dyDescent="0.35">
      <c r="A13391">
        <v>3.4904479980500002E-4</v>
      </c>
      <c r="B13391" t="s">
        <v>9</v>
      </c>
      <c r="C13391">
        <v>353389</v>
      </c>
      <c r="D13391">
        <v>1537734436.6500001</v>
      </c>
      <c r="E13391">
        <v>89316</v>
      </c>
      <c r="F13391">
        <v>1537734436.6500001</v>
      </c>
      <c r="G13391">
        <v>1537734436.6500001</v>
      </c>
      <c r="H13391" t="s">
        <v>7</v>
      </c>
    </row>
    <row r="13392" spans="1:8" x14ac:dyDescent="0.35">
      <c r="A13392">
        <v>3.7598609924300002E-4</v>
      </c>
      <c r="B13392" t="s">
        <v>10</v>
      </c>
      <c r="C13392">
        <v>353158</v>
      </c>
      <c r="D13392">
        <v>1537734437.0999999</v>
      </c>
      <c r="E13392">
        <v>76182</v>
      </c>
      <c r="F13392">
        <v>1537734437.0999999</v>
      </c>
      <c r="G13392">
        <v>1537734437.0999999</v>
      </c>
      <c r="H13392" t="s">
        <v>7</v>
      </c>
    </row>
    <row r="13393" spans="1:8" x14ac:dyDescent="0.35">
      <c r="A13393">
        <v>2.3317337036099999E-4</v>
      </c>
      <c r="B13393" t="s">
        <v>12</v>
      </c>
      <c r="C13393">
        <v>353299</v>
      </c>
      <c r="D13393">
        <v>1537734437.49</v>
      </c>
      <c r="E13393">
        <v>54181</v>
      </c>
      <c r="F13393">
        <v>1537734437.49</v>
      </c>
      <c r="G13393">
        <v>1537734437.49</v>
      </c>
      <c r="H13393" t="s">
        <v>7</v>
      </c>
    </row>
    <row r="13394" spans="1:8" x14ac:dyDescent="0.35">
      <c r="A13394">
        <v>3.46183776855E-4</v>
      </c>
      <c r="B13394" t="s">
        <v>10</v>
      </c>
      <c r="C13394">
        <v>353206</v>
      </c>
      <c r="D13394">
        <v>1537734437.8599999</v>
      </c>
      <c r="E13394">
        <v>34263</v>
      </c>
      <c r="F13394">
        <v>1537734437.8599999</v>
      </c>
      <c r="G13394">
        <v>1537734437.8599999</v>
      </c>
      <c r="H13394" t="s">
        <v>7</v>
      </c>
    </row>
    <row r="13395" spans="1:8" x14ac:dyDescent="0.35">
      <c r="A13395">
        <v>5.2905082702599997E-4</v>
      </c>
      <c r="B13395" t="s">
        <v>11</v>
      </c>
      <c r="C13395">
        <v>353363</v>
      </c>
      <c r="D13395">
        <v>1537734438.25</v>
      </c>
      <c r="E13395">
        <v>42448</v>
      </c>
      <c r="F13395">
        <v>1537734438.25</v>
      </c>
      <c r="G13395">
        <v>1537734438.25</v>
      </c>
      <c r="H13395" t="s">
        <v>7</v>
      </c>
    </row>
    <row r="13396" spans="1:8" x14ac:dyDescent="0.35">
      <c r="A13396">
        <v>3.6597251892099997E-4</v>
      </c>
      <c r="B13396" t="s">
        <v>11</v>
      </c>
      <c r="C13396">
        <v>353383</v>
      </c>
      <c r="D13396">
        <v>1537734438.5799999</v>
      </c>
      <c r="E13396">
        <v>22797</v>
      </c>
      <c r="F13396">
        <v>1537734438.5799999</v>
      </c>
      <c r="G13396">
        <v>1537734438.5799999</v>
      </c>
      <c r="H13396" t="s">
        <v>7</v>
      </c>
    </row>
    <row r="13397" spans="1:8" x14ac:dyDescent="0.35">
      <c r="A13397">
        <v>2.3794174194299999E-4</v>
      </c>
      <c r="B13397" t="s">
        <v>8</v>
      </c>
      <c r="C13397">
        <v>353634</v>
      </c>
      <c r="D13397">
        <v>1537734438.9300001</v>
      </c>
      <c r="E13397">
        <v>91382</v>
      </c>
      <c r="F13397">
        <v>1537734438.9300001</v>
      </c>
      <c r="G13397">
        <v>1537734438.9300001</v>
      </c>
      <c r="H13397" t="s">
        <v>7</v>
      </c>
    </row>
    <row r="13398" spans="1:8" x14ac:dyDescent="0.35">
      <c r="A13398">
        <v>2.2602081298800001E-4</v>
      </c>
      <c r="B13398" t="s">
        <v>11</v>
      </c>
      <c r="C13398">
        <v>353423</v>
      </c>
      <c r="D13398">
        <v>1537734439.26</v>
      </c>
      <c r="E13398">
        <v>31513</v>
      </c>
      <c r="F13398">
        <v>1537734439.26</v>
      </c>
      <c r="G13398">
        <v>1537734439.26</v>
      </c>
      <c r="H13398" t="s">
        <v>7</v>
      </c>
    </row>
    <row r="13399" spans="1:8" x14ac:dyDescent="0.35">
      <c r="A13399">
        <v>4.8804283142099997E-4</v>
      </c>
      <c r="B13399" t="s">
        <v>10</v>
      </c>
      <c r="C13399">
        <v>353322</v>
      </c>
      <c r="D13399">
        <v>1537734439.74</v>
      </c>
      <c r="E13399">
        <v>35753</v>
      </c>
      <c r="F13399">
        <v>1537734439.74</v>
      </c>
      <c r="G13399">
        <v>1537734439.74</v>
      </c>
      <c r="H13399" t="s">
        <v>7</v>
      </c>
    </row>
    <row r="13400" spans="1:8" x14ac:dyDescent="0.35">
      <c r="A13400">
        <v>2.8491020202600002E-4</v>
      </c>
      <c r="B13400" t="s">
        <v>8</v>
      </c>
      <c r="C13400">
        <v>353705</v>
      </c>
      <c r="D13400">
        <v>1537734440.05</v>
      </c>
      <c r="E13400">
        <v>39042</v>
      </c>
      <c r="F13400">
        <v>1537734440.05</v>
      </c>
      <c r="G13400">
        <v>1537734440.05</v>
      </c>
      <c r="H13400" t="s">
        <v>7</v>
      </c>
    </row>
    <row r="13401" spans="1:8" x14ac:dyDescent="0.35">
      <c r="A13401">
        <v>2.9802322387700002E-4</v>
      </c>
      <c r="B13401" t="s">
        <v>11</v>
      </c>
      <c r="C13401">
        <v>353493</v>
      </c>
      <c r="D13401">
        <v>1537734440.4200001</v>
      </c>
      <c r="E13401">
        <v>89341</v>
      </c>
      <c r="F13401">
        <v>1537734440.4200001</v>
      </c>
      <c r="G13401">
        <v>1537734440.4200001</v>
      </c>
      <c r="H13401" t="s">
        <v>7</v>
      </c>
    </row>
    <row r="13402" spans="1:8" x14ac:dyDescent="0.35">
      <c r="A13402">
        <v>3.1280517578099998E-4</v>
      </c>
      <c r="B13402" t="s">
        <v>8</v>
      </c>
      <c r="C13402">
        <v>353746</v>
      </c>
      <c r="D13402">
        <v>1537734440.6800001</v>
      </c>
      <c r="E13402">
        <v>95715</v>
      </c>
      <c r="F13402">
        <v>1537734440.6800001</v>
      </c>
      <c r="G13402">
        <v>1537734440.6800001</v>
      </c>
      <c r="H13402" t="s">
        <v>7</v>
      </c>
    </row>
    <row r="13403" spans="1:8" x14ac:dyDescent="0.35">
      <c r="A13403">
        <v>2.5606155395500001E-4</v>
      </c>
      <c r="B13403" t="s">
        <v>9</v>
      </c>
      <c r="C13403">
        <v>353670</v>
      </c>
      <c r="D13403">
        <v>1537734441.04</v>
      </c>
      <c r="E13403">
        <v>37102</v>
      </c>
      <c r="F13403">
        <v>1537734441.04</v>
      </c>
      <c r="G13403">
        <v>1537734441.04</v>
      </c>
      <c r="H13403" t="s">
        <v>7</v>
      </c>
    </row>
    <row r="13404" spans="1:8" x14ac:dyDescent="0.35">
      <c r="A13404">
        <v>3.0708312988300001E-4</v>
      </c>
      <c r="B13404" t="s">
        <v>8</v>
      </c>
      <c r="C13404">
        <v>353789</v>
      </c>
      <c r="D13404">
        <v>1537734441.3399999</v>
      </c>
      <c r="E13404">
        <v>94925</v>
      </c>
      <c r="F13404">
        <v>1537734441.3399999</v>
      </c>
      <c r="G13404">
        <v>1537734441.3399999</v>
      </c>
      <c r="H13404" t="s">
        <v>7</v>
      </c>
    </row>
    <row r="13405" spans="1:8" x14ac:dyDescent="0.35">
      <c r="A13405">
        <v>4.7516822814900001E-4</v>
      </c>
      <c r="B13405" t="s">
        <v>12</v>
      </c>
      <c r="C13405">
        <v>353571</v>
      </c>
      <c r="D13405">
        <v>1537734441.76</v>
      </c>
      <c r="E13405">
        <v>73923</v>
      </c>
      <c r="F13405">
        <v>1537734441.76</v>
      </c>
      <c r="G13405">
        <v>1537734441.76</v>
      </c>
      <c r="H13405" t="s">
        <v>7</v>
      </c>
    </row>
    <row r="13406" spans="1:8" x14ac:dyDescent="0.35">
      <c r="A13406">
        <v>5.6099891662599998E-4</v>
      </c>
      <c r="B13406" t="s">
        <v>12</v>
      </c>
      <c r="C13406">
        <v>353593</v>
      </c>
      <c r="D13406">
        <v>1537734442.1400001</v>
      </c>
      <c r="E13406">
        <v>37335</v>
      </c>
      <c r="F13406">
        <v>1537734442.1400001</v>
      </c>
      <c r="G13406">
        <v>1537734442.1400001</v>
      </c>
      <c r="H13406" t="s">
        <v>7</v>
      </c>
    </row>
    <row r="13407" spans="1:8" x14ac:dyDescent="0.35">
      <c r="A13407">
        <v>2.79188156128E-4</v>
      </c>
      <c r="B13407" t="s">
        <v>12</v>
      </c>
      <c r="C13407">
        <v>353609</v>
      </c>
      <c r="D13407">
        <v>1537734442.3699999</v>
      </c>
      <c r="E13407">
        <v>32588</v>
      </c>
      <c r="F13407">
        <v>1537734442.3699999</v>
      </c>
      <c r="G13407">
        <v>1537734442.3699999</v>
      </c>
      <c r="H13407" t="s">
        <v>7</v>
      </c>
    </row>
    <row r="13408" spans="1:8" x14ac:dyDescent="0.35">
      <c r="A13408">
        <v>3.7813186645500001E-4</v>
      </c>
      <c r="B13408" t="s">
        <v>8</v>
      </c>
      <c r="C13408">
        <v>353870</v>
      </c>
      <c r="D13408">
        <v>1537734443.6099999</v>
      </c>
      <c r="E13408">
        <v>78433</v>
      </c>
      <c r="F13408">
        <v>1537734443.6099999</v>
      </c>
      <c r="G13408">
        <v>1537734443.6099999</v>
      </c>
      <c r="H13408" t="s">
        <v>7</v>
      </c>
    </row>
    <row r="13409" spans="1:8" x14ac:dyDescent="0.35">
      <c r="A13409">
        <v>8.3990097045899999E-3</v>
      </c>
      <c r="B13409" t="s">
        <v>8</v>
      </c>
      <c r="C13409">
        <v>353893</v>
      </c>
      <c r="D13409">
        <v>1537734443.97</v>
      </c>
      <c r="E13409">
        <v>87679</v>
      </c>
      <c r="F13409">
        <v>1537734443.96</v>
      </c>
      <c r="G13409">
        <v>1537734443.97</v>
      </c>
      <c r="H13409" t="s">
        <v>7</v>
      </c>
    </row>
    <row r="13410" spans="1:8" x14ac:dyDescent="0.35">
      <c r="A13410">
        <v>4.2295455932599997E-4</v>
      </c>
      <c r="B13410" t="s">
        <v>12</v>
      </c>
      <c r="C13410">
        <v>353669</v>
      </c>
      <c r="D13410">
        <v>1537734444.3199999</v>
      </c>
      <c r="E13410">
        <v>78279</v>
      </c>
      <c r="F13410">
        <v>1537734444.3199999</v>
      </c>
      <c r="G13410">
        <v>1537734444.3199999</v>
      </c>
      <c r="H13410" t="s">
        <v>7</v>
      </c>
    </row>
    <row r="13411" spans="1:8" x14ac:dyDescent="0.35">
      <c r="A13411">
        <v>1.8310546875E-4</v>
      </c>
      <c r="B13411" t="s">
        <v>12</v>
      </c>
      <c r="C13411">
        <v>353693</v>
      </c>
      <c r="D13411">
        <v>1537734444.7</v>
      </c>
      <c r="E13411">
        <v>31669</v>
      </c>
      <c r="F13411">
        <v>1537734444.7</v>
      </c>
      <c r="G13411">
        <v>1537734444.7</v>
      </c>
      <c r="H13411" t="s">
        <v>7</v>
      </c>
    </row>
    <row r="13412" spans="1:8" x14ac:dyDescent="0.35">
      <c r="A13412">
        <v>2.9921531677199999E-4</v>
      </c>
      <c r="B13412" t="s">
        <v>10</v>
      </c>
      <c r="C13412">
        <v>353586</v>
      </c>
      <c r="D13412">
        <v>1537734444.98</v>
      </c>
      <c r="E13412">
        <v>32677</v>
      </c>
      <c r="F13412">
        <v>1537734444.98</v>
      </c>
      <c r="G13412">
        <v>1537734444.98</v>
      </c>
      <c r="H13412" t="s">
        <v>7</v>
      </c>
    </row>
    <row r="13413" spans="1:8" x14ac:dyDescent="0.35">
      <c r="A13413">
        <v>3.2305717468300002E-4</v>
      </c>
      <c r="B13413" t="s">
        <v>12</v>
      </c>
      <c r="C13413">
        <v>353726</v>
      </c>
      <c r="D13413">
        <v>1537734445.21</v>
      </c>
      <c r="E13413">
        <v>53115</v>
      </c>
      <c r="F13413">
        <v>1537734445.21</v>
      </c>
      <c r="G13413">
        <v>1537734445.21</v>
      </c>
      <c r="H13413" t="s">
        <v>7</v>
      </c>
    </row>
    <row r="13414" spans="1:8" x14ac:dyDescent="0.35">
      <c r="A13414">
        <v>6.0200691223100003E-4</v>
      </c>
      <c r="B13414" t="s">
        <v>8</v>
      </c>
      <c r="C13414">
        <v>353986</v>
      </c>
      <c r="D13414">
        <v>1537734445.53</v>
      </c>
      <c r="E13414">
        <v>46848</v>
      </c>
      <c r="F13414">
        <v>1537734445.53</v>
      </c>
      <c r="G13414">
        <v>1537734445.53</v>
      </c>
      <c r="H13414" t="s">
        <v>7</v>
      </c>
    </row>
    <row r="13415" spans="1:8" x14ac:dyDescent="0.35">
      <c r="A13415">
        <v>2.7799606323200001E-4</v>
      </c>
      <c r="B13415" t="s">
        <v>9</v>
      </c>
      <c r="C13415">
        <v>353904</v>
      </c>
      <c r="D13415">
        <v>1537734445.77</v>
      </c>
      <c r="E13415">
        <v>33700</v>
      </c>
      <c r="F13415">
        <v>1537734445.77</v>
      </c>
      <c r="G13415">
        <v>1537734445.77</v>
      </c>
      <c r="H13415" t="s">
        <v>7</v>
      </c>
    </row>
    <row r="13416" spans="1:8" x14ac:dyDescent="0.35">
      <c r="A13416">
        <v>3.3903121948200001E-4</v>
      </c>
      <c r="B13416" t="s">
        <v>8</v>
      </c>
      <c r="C13416">
        <v>354017</v>
      </c>
      <c r="D13416">
        <v>1537734446</v>
      </c>
      <c r="E13416">
        <v>70662</v>
      </c>
      <c r="F13416">
        <v>1537734446</v>
      </c>
      <c r="G13416">
        <v>1537734446</v>
      </c>
      <c r="H13416" t="s">
        <v>7</v>
      </c>
    </row>
    <row r="13417" spans="1:8" x14ac:dyDescent="0.35">
      <c r="A13417">
        <v>7.3194503784199995E-4</v>
      </c>
      <c r="B13417" t="s">
        <v>8</v>
      </c>
      <c r="C13417">
        <v>354037</v>
      </c>
      <c r="D13417">
        <v>1537734446.3399999</v>
      </c>
      <c r="E13417">
        <v>55302</v>
      </c>
      <c r="F13417">
        <v>1537734446.3399999</v>
      </c>
      <c r="G13417">
        <v>1537734446.3399999</v>
      </c>
      <c r="H13417" t="s">
        <v>7</v>
      </c>
    </row>
    <row r="13418" spans="1:8" x14ac:dyDescent="0.35">
      <c r="A13418">
        <v>3.4809112548800001E-4</v>
      </c>
      <c r="B13418" t="s">
        <v>12</v>
      </c>
      <c r="C13418">
        <v>353819</v>
      </c>
      <c r="D13418">
        <v>1537734446.72</v>
      </c>
      <c r="E13418">
        <v>94766</v>
      </c>
      <c r="F13418">
        <v>1537734446.72</v>
      </c>
      <c r="G13418">
        <v>1537734446.72</v>
      </c>
      <c r="H13418" t="s">
        <v>7</v>
      </c>
    </row>
    <row r="13419" spans="1:8" x14ac:dyDescent="0.35">
      <c r="A13419">
        <v>1.88112258911E-4</v>
      </c>
      <c r="B13419" t="s">
        <v>10</v>
      </c>
      <c r="C13419">
        <v>353703</v>
      </c>
      <c r="D13419">
        <v>1537734446.9200001</v>
      </c>
      <c r="E13419">
        <v>55808</v>
      </c>
      <c r="F13419">
        <v>1537734446.9200001</v>
      </c>
      <c r="G13419">
        <v>1537734446.9200001</v>
      </c>
      <c r="H13419" t="s">
        <v>7</v>
      </c>
    </row>
    <row r="13420" spans="1:8" x14ac:dyDescent="0.35">
      <c r="A13420">
        <v>5.3119659423800001E-4</v>
      </c>
      <c r="B13420" t="s">
        <v>8</v>
      </c>
      <c r="C13420">
        <v>354083</v>
      </c>
      <c r="D13420">
        <v>1537734447.0799999</v>
      </c>
      <c r="E13420">
        <v>70453</v>
      </c>
      <c r="F13420">
        <v>1537734447.0799999</v>
      </c>
      <c r="G13420">
        <v>1537734447.0799999</v>
      </c>
      <c r="H13420" t="s">
        <v>7</v>
      </c>
    </row>
    <row r="13421" spans="1:8" x14ac:dyDescent="0.35">
      <c r="A13421">
        <v>7.2002410888699999E-4</v>
      </c>
      <c r="B13421" t="s">
        <v>8</v>
      </c>
      <c r="C13421">
        <v>354105</v>
      </c>
      <c r="D13421">
        <v>1537734447.4100001</v>
      </c>
      <c r="E13421">
        <v>40483</v>
      </c>
      <c r="F13421">
        <v>1537734447.4100001</v>
      </c>
      <c r="G13421">
        <v>1537734447.4100001</v>
      </c>
      <c r="H13421" t="s">
        <v>7</v>
      </c>
    </row>
    <row r="13422" spans="1:8" x14ac:dyDescent="0.35">
      <c r="A13422">
        <v>5.0806999206500002E-4</v>
      </c>
      <c r="B13422" t="s">
        <v>12</v>
      </c>
      <c r="C13422">
        <v>353885</v>
      </c>
      <c r="D13422">
        <v>1537734447.8</v>
      </c>
      <c r="E13422">
        <v>57393</v>
      </c>
      <c r="F13422">
        <v>1537734447.8</v>
      </c>
      <c r="G13422">
        <v>1537734447.8</v>
      </c>
      <c r="H13422" t="s">
        <v>7</v>
      </c>
    </row>
    <row r="13423" spans="1:8" x14ac:dyDescent="0.35">
      <c r="A13423">
        <v>1.9502639770500001E-4</v>
      </c>
      <c r="B13423" t="s">
        <v>10</v>
      </c>
      <c r="C13423">
        <v>353779</v>
      </c>
      <c r="D13423">
        <v>1537734448.1300001</v>
      </c>
      <c r="E13423">
        <v>19911</v>
      </c>
      <c r="F13423">
        <v>1537734448.1300001</v>
      </c>
      <c r="G13423">
        <v>1537734448.1300001</v>
      </c>
      <c r="H13423" t="s">
        <v>7</v>
      </c>
    </row>
    <row r="13424" spans="1:8" x14ac:dyDescent="0.35">
      <c r="A13424">
        <v>3.2305717468300002E-4</v>
      </c>
      <c r="B13424" t="s">
        <v>9</v>
      </c>
      <c r="C13424">
        <v>354070</v>
      </c>
      <c r="D13424">
        <v>1537734448.5</v>
      </c>
      <c r="E13424">
        <v>74589</v>
      </c>
      <c r="F13424">
        <v>1537734448.5</v>
      </c>
      <c r="G13424">
        <v>1537734448.5</v>
      </c>
      <c r="H13424" t="s">
        <v>7</v>
      </c>
    </row>
    <row r="13425" spans="1:8" x14ac:dyDescent="0.35">
      <c r="A13425">
        <v>7.6711177825899996E-3</v>
      </c>
      <c r="B13425" t="s">
        <v>8</v>
      </c>
      <c r="C13425">
        <v>354205</v>
      </c>
      <c r="D13425">
        <v>1537734448.9200001</v>
      </c>
      <c r="E13425">
        <v>81821</v>
      </c>
      <c r="F13425">
        <v>1537734448.9100001</v>
      </c>
      <c r="G13425">
        <v>1537734448.9200001</v>
      </c>
      <c r="H13425" t="s">
        <v>7</v>
      </c>
    </row>
    <row r="13426" spans="1:8" x14ac:dyDescent="0.35">
      <c r="A13426">
        <v>7.72953033447E-4</v>
      </c>
      <c r="B13426" t="s">
        <v>11</v>
      </c>
      <c r="C13426">
        <v>353981</v>
      </c>
      <c r="D13426">
        <v>1537734449.28</v>
      </c>
      <c r="E13426">
        <v>99777</v>
      </c>
      <c r="F13426">
        <v>1537734449.28</v>
      </c>
      <c r="G13426">
        <v>1537734449.28</v>
      </c>
      <c r="H13426" t="s">
        <v>7</v>
      </c>
    </row>
    <row r="13427" spans="1:8" x14ac:dyDescent="0.35">
      <c r="A13427">
        <v>3.4189224243199998E-4</v>
      </c>
      <c r="B13427" t="s">
        <v>10</v>
      </c>
      <c r="C13427">
        <v>353875</v>
      </c>
      <c r="D13427">
        <v>1537734449.6500001</v>
      </c>
      <c r="E13427">
        <v>36150</v>
      </c>
      <c r="F13427">
        <v>1537734449.6500001</v>
      </c>
      <c r="G13427">
        <v>1537734449.6500001</v>
      </c>
      <c r="H13427" t="s">
        <v>7</v>
      </c>
    </row>
    <row r="13428" spans="1:8" x14ac:dyDescent="0.35">
      <c r="A13428">
        <v>4.2049884796099999E-3</v>
      </c>
      <c r="B13428" t="s">
        <v>12</v>
      </c>
      <c r="C13428">
        <v>354033</v>
      </c>
      <c r="D13428">
        <v>1537734450.1400001</v>
      </c>
      <c r="E13428">
        <v>68960</v>
      </c>
      <c r="F13428">
        <v>1537734450.1400001</v>
      </c>
      <c r="G13428">
        <v>1537734450.1400001</v>
      </c>
      <c r="H13428" t="s">
        <v>7</v>
      </c>
    </row>
    <row r="13429" spans="1:8" x14ac:dyDescent="0.35">
      <c r="A13429">
        <v>4.0912628173800001E-4</v>
      </c>
      <c r="B13429" t="s">
        <v>9</v>
      </c>
      <c r="C13429">
        <v>354185</v>
      </c>
      <c r="D13429">
        <v>1537734450.49</v>
      </c>
      <c r="E13429">
        <v>20137</v>
      </c>
      <c r="F13429">
        <v>1537734450.49</v>
      </c>
      <c r="G13429">
        <v>1537734450.49</v>
      </c>
      <c r="H13429" t="s">
        <v>7</v>
      </c>
    </row>
    <row r="13430" spans="1:8" x14ac:dyDescent="0.35">
      <c r="A13430">
        <v>9.0970993041999994E-3</v>
      </c>
      <c r="B13430" t="s">
        <v>9</v>
      </c>
      <c r="C13430">
        <v>354210</v>
      </c>
      <c r="D13430">
        <v>1537734450.8900001</v>
      </c>
      <c r="E13430">
        <v>77405</v>
      </c>
      <c r="F13430">
        <v>1537734450.8800001</v>
      </c>
      <c r="G13430">
        <v>1537734450.8900001</v>
      </c>
      <c r="H13430" t="s">
        <v>7</v>
      </c>
    </row>
    <row r="13431" spans="1:8" x14ac:dyDescent="0.35">
      <c r="A13431">
        <v>5.0997734069799998E-4</v>
      </c>
      <c r="B13431" t="s">
        <v>11</v>
      </c>
      <c r="C13431">
        <v>354101</v>
      </c>
      <c r="D13431">
        <v>1537734451.27</v>
      </c>
      <c r="E13431">
        <v>96925</v>
      </c>
      <c r="F13431">
        <v>1537734451.27</v>
      </c>
      <c r="G13431">
        <v>1537734451.27</v>
      </c>
      <c r="H13431" t="s">
        <v>7</v>
      </c>
    </row>
    <row r="13432" spans="1:8" x14ac:dyDescent="0.35">
      <c r="A13432">
        <v>2.75135040283E-4</v>
      </c>
      <c r="B13432" t="s">
        <v>8</v>
      </c>
      <c r="C13432">
        <v>354375</v>
      </c>
      <c r="D13432">
        <v>1537734451.5699999</v>
      </c>
      <c r="E13432">
        <v>25184</v>
      </c>
      <c r="F13432">
        <v>1537734451.5699999</v>
      </c>
      <c r="G13432">
        <v>1537734451.5699999</v>
      </c>
      <c r="H13432" t="s">
        <v>7</v>
      </c>
    </row>
    <row r="13433" spans="1:8" x14ac:dyDescent="0.35">
      <c r="A13433">
        <v>4.4107437133800002E-4</v>
      </c>
      <c r="B13433" t="s">
        <v>12</v>
      </c>
      <c r="C13433">
        <v>354140</v>
      </c>
      <c r="D13433">
        <v>1537734451.8900001</v>
      </c>
      <c r="E13433">
        <v>51628</v>
      </c>
      <c r="F13433">
        <v>1537734451.8900001</v>
      </c>
      <c r="G13433">
        <v>1537734451.8900001</v>
      </c>
      <c r="H13433" t="s">
        <v>7</v>
      </c>
    </row>
    <row r="13434" spans="1:8" x14ac:dyDescent="0.35">
      <c r="A13434">
        <v>4.5704841613799997E-4</v>
      </c>
      <c r="B13434" t="s">
        <v>8</v>
      </c>
      <c r="C13434">
        <v>354415</v>
      </c>
      <c r="D13434">
        <v>1537734452.1700001</v>
      </c>
      <c r="E13434">
        <v>71916</v>
      </c>
      <c r="F13434">
        <v>1537734452.1700001</v>
      </c>
      <c r="G13434">
        <v>1537734452.1700001</v>
      </c>
      <c r="H13434" t="s">
        <v>7</v>
      </c>
    </row>
    <row r="13435" spans="1:8" x14ac:dyDescent="0.35">
      <c r="A13435">
        <v>8.3899497985799999E-4</v>
      </c>
      <c r="B13435" t="s">
        <v>10</v>
      </c>
      <c r="C13435">
        <v>354049</v>
      </c>
      <c r="D13435">
        <v>1537734452.54</v>
      </c>
      <c r="E13435">
        <v>16888</v>
      </c>
      <c r="F13435">
        <v>1537734452.54</v>
      </c>
      <c r="G13435">
        <v>1537734452.54</v>
      </c>
      <c r="H13435" t="s">
        <v>7</v>
      </c>
    </row>
    <row r="13436" spans="1:8" x14ac:dyDescent="0.35">
      <c r="A13436">
        <v>2.8681755065899998E-4</v>
      </c>
      <c r="B13436" t="s">
        <v>9</v>
      </c>
      <c r="C13436">
        <v>354336</v>
      </c>
      <c r="D13436">
        <v>1537734452.8800001</v>
      </c>
      <c r="E13436">
        <v>77277</v>
      </c>
      <c r="F13436">
        <v>1537734452.8800001</v>
      </c>
      <c r="G13436">
        <v>1537734452.8800001</v>
      </c>
      <c r="H13436" t="s">
        <v>7</v>
      </c>
    </row>
    <row r="13437" spans="1:8" x14ac:dyDescent="0.35">
      <c r="A13437">
        <v>4.3201446533200002E-4</v>
      </c>
      <c r="B13437" t="s">
        <v>10</v>
      </c>
      <c r="C13437">
        <v>354093</v>
      </c>
      <c r="D13437">
        <v>1537734453.25</v>
      </c>
      <c r="E13437">
        <v>34553</v>
      </c>
      <c r="F13437">
        <v>1537734453.25</v>
      </c>
      <c r="G13437">
        <v>1537734453.25</v>
      </c>
      <c r="H13437" t="s">
        <v>7</v>
      </c>
    </row>
    <row r="13438" spans="1:8" x14ac:dyDescent="0.35">
      <c r="A13438">
        <v>2.5510787963900001E-4</v>
      </c>
      <c r="B13438" t="s">
        <v>11</v>
      </c>
      <c r="C13438">
        <v>354239</v>
      </c>
      <c r="D13438">
        <v>1537734453.51</v>
      </c>
      <c r="E13438">
        <v>91069</v>
      </c>
      <c r="F13438">
        <v>1537734453.51</v>
      </c>
      <c r="G13438">
        <v>1537734453.51</v>
      </c>
      <c r="H13438" t="s">
        <v>7</v>
      </c>
    </row>
    <row r="13439" spans="1:8" x14ac:dyDescent="0.35">
      <c r="A13439">
        <v>3.2496452331500002E-4</v>
      </c>
      <c r="B13439" t="s">
        <v>9</v>
      </c>
      <c r="C13439">
        <v>354397</v>
      </c>
      <c r="D13439">
        <v>1537734453.8199999</v>
      </c>
      <c r="E13439">
        <v>61239</v>
      </c>
      <c r="F13439">
        <v>1537734453.8199999</v>
      </c>
      <c r="G13439">
        <v>1537734453.8199999</v>
      </c>
      <c r="H13439" t="s">
        <v>7</v>
      </c>
    </row>
    <row r="13440" spans="1:8" x14ac:dyDescent="0.35">
      <c r="A13440">
        <v>4.4107437133800002E-4</v>
      </c>
      <c r="B13440" t="s">
        <v>8</v>
      </c>
      <c r="C13440">
        <v>354547</v>
      </c>
      <c r="D13440">
        <v>1537734454.1900001</v>
      </c>
      <c r="E13440">
        <v>47995</v>
      </c>
      <c r="F13440">
        <v>1537734454.1900001</v>
      </c>
      <c r="G13440">
        <v>1537734454.1900001</v>
      </c>
      <c r="H13440" t="s">
        <v>7</v>
      </c>
    </row>
    <row r="13441" spans="1:8" x14ac:dyDescent="0.35">
      <c r="A13441">
        <v>1.9788742065399999E-4</v>
      </c>
      <c r="B13441" t="s">
        <v>8</v>
      </c>
      <c r="C13441">
        <v>354567</v>
      </c>
      <c r="D13441">
        <v>1537734454.5</v>
      </c>
      <c r="E13441">
        <v>93946</v>
      </c>
      <c r="F13441">
        <v>1537734454.5</v>
      </c>
      <c r="G13441">
        <v>1537734454.5</v>
      </c>
      <c r="H13441" t="s">
        <v>7</v>
      </c>
    </row>
    <row r="13442" spans="1:8" x14ac:dyDescent="0.35">
      <c r="A13442">
        <v>1.16395950317E-3</v>
      </c>
      <c r="B13442" t="s">
        <v>8</v>
      </c>
      <c r="C13442">
        <v>354581</v>
      </c>
      <c r="D13442">
        <v>1537734454.75</v>
      </c>
      <c r="E13442">
        <v>49679</v>
      </c>
      <c r="F13442">
        <v>1537734454.75</v>
      </c>
      <c r="G13442">
        <v>1537734454.75</v>
      </c>
      <c r="H13442" t="s">
        <v>7</v>
      </c>
    </row>
    <row r="13443" spans="1:8" x14ac:dyDescent="0.35">
      <c r="A13443">
        <v>2.0599365234399999E-4</v>
      </c>
      <c r="B13443" t="s">
        <v>12</v>
      </c>
      <c r="C13443">
        <v>354340</v>
      </c>
      <c r="D13443">
        <v>1537734455.02</v>
      </c>
      <c r="E13443">
        <v>78884</v>
      </c>
      <c r="F13443">
        <v>1537734455.02</v>
      </c>
      <c r="G13443">
        <v>1537734455.02</v>
      </c>
      <c r="H13443" t="s">
        <v>7</v>
      </c>
    </row>
    <row r="13444" spans="1:8" x14ac:dyDescent="0.35">
      <c r="A13444">
        <v>2.8109550476100001E-4</v>
      </c>
      <c r="B13444" t="s">
        <v>12</v>
      </c>
      <c r="C13444">
        <v>354362</v>
      </c>
      <c r="D13444">
        <v>1537734455.3800001</v>
      </c>
      <c r="E13444">
        <v>82325</v>
      </c>
      <c r="F13444">
        <v>1537734455.3699999</v>
      </c>
      <c r="G13444">
        <v>1537734455.3800001</v>
      </c>
      <c r="H13444" t="s">
        <v>7</v>
      </c>
    </row>
    <row r="13445" spans="1:8" x14ac:dyDescent="0.35">
      <c r="A13445">
        <v>2.5892257690400002E-4</v>
      </c>
      <c r="B13445" t="s">
        <v>8</v>
      </c>
      <c r="C13445">
        <v>354642</v>
      </c>
      <c r="D13445">
        <v>1537734455.72</v>
      </c>
      <c r="E13445">
        <v>45804</v>
      </c>
      <c r="F13445">
        <v>1537734455.72</v>
      </c>
      <c r="G13445">
        <v>1537734455.72</v>
      </c>
      <c r="H13445" t="s">
        <v>7</v>
      </c>
    </row>
    <row r="13446" spans="1:8" x14ac:dyDescent="0.35">
      <c r="A13446">
        <v>2.9897689819300002E-4</v>
      </c>
      <c r="B13446" t="s">
        <v>8</v>
      </c>
      <c r="C13446">
        <v>354660</v>
      </c>
      <c r="D13446">
        <v>1537734455.99</v>
      </c>
      <c r="E13446">
        <v>19611</v>
      </c>
      <c r="F13446">
        <v>1537734455.99</v>
      </c>
      <c r="G13446">
        <v>1537734455.99</v>
      </c>
      <c r="H13446" t="s">
        <v>7</v>
      </c>
    </row>
    <row r="13447" spans="1:8" x14ac:dyDescent="0.35">
      <c r="A13447">
        <v>3.0803680419900001E-4</v>
      </c>
      <c r="B13447" t="s">
        <v>11</v>
      </c>
      <c r="C13447">
        <v>354416</v>
      </c>
      <c r="D13447">
        <v>1537734456.3099999</v>
      </c>
      <c r="E13447">
        <v>79531</v>
      </c>
      <c r="F13447">
        <v>1537734456.3099999</v>
      </c>
      <c r="G13447">
        <v>1537734456.3099999</v>
      </c>
      <c r="H13447" t="s">
        <v>7</v>
      </c>
    </row>
    <row r="13448" spans="1:8" x14ac:dyDescent="0.35">
      <c r="A13448">
        <v>5.4788589477499999E-4</v>
      </c>
      <c r="B13448" t="s">
        <v>10</v>
      </c>
      <c r="C13448">
        <v>354311</v>
      </c>
      <c r="D13448">
        <v>1537734457.77</v>
      </c>
      <c r="E13448">
        <v>85335</v>
      </c>
      <c r="F13448">
        <v>1537734457.77</v>
      </c>
      <c r="G13448">
        <v>1537734457.77</v>
      </c>
      <c r="H13448" t="s">
        <v>7</v>
      </c>
    </row>
    <row r="13449" spans="1:8" x14ac:dyDescent="0.35">
      <c r="A13449">
        <v>3.5529136657699999E-3</v>
      </c>
      <c r="B13449" t="s">
        <v>12</v>
      </c>
      <c r="C13449">
        <v>354474</v>
      </c>
      <c r="D13449">
        <v>1537734458.1400001</v>
      </c>
      <c r="E13449">
        <v>21320</v>
      </c>
      <c r="F13449">
        <v>1537734458.1400001</v>
      </c>
      <c r="G13449">
        <v>1537734458.1400001</v>
      </c>
      <c r="H13449" t="s">
        <v>7</v>
      </c>
    </row>
    <row r="13450" spans="1:8" x14ac:dyDescent="0.35">
      <c r="A13450">
        <v>2.12907791138E-4</v>
      </c>
      <c r="B13450" t="s">
        <v>9</v>
      </c>
      <c r="C13450">
        <v>354639</v>
      </c>
      <c r="D13450">
        <v>1537734458.45</v>
      </c>
      <c r="E13450">
        <v>58989</v>
      </c>
      <c r="F13450">
        <v>1537734458.45</v>
      </c>
      <c r="G13450">
        <v>1537734458.45</v>
      </c>
      <c r="H13450" t="s">
        <v>7</v>
      </c>
    </row>
    <row r="13451" spans="1:8" x14ac:dyDescent="0.35">
      <c r="A13451">
        <v>3.1805038452100001E-4</v>
      </c>
      <c r="B13451" t="s">
        <v>11</v>
      </c>
      <c r="C13451">
        <v>354516</v>
      </c>
      <c r="D13451">
        <v>1537734458.8199999</v>
      </c>
      <c r="E13451">
        <v>24309</v>
      </c>
      <c r="F13451">
        <v>1537734458.8199999</v>
      </c>
      <c r="G13451">
        <v>1537734458.8199999</v>
      </c>
      <c r="H13451" t="s">
        <v>7</v>
      </c>
    </row>
    <row r="13452" spans="1:8" x14ac:dyDescent="0.35">
      <c r="A13452">
        <v>7.9417228698700003E-4</v>
      </c>
      <c r="B13452" t="s">
        <v>10</v>
      </c>
      <c r="C13452">
        <v>354395</v>
      </c>
      <c r="D13452">
        <v>1537734459.0699999</v>
      </c>
      <c r="E13452">
        <v>83382</v>
      </c>
      <c r="F13452">
        <v>1537734459.0699999</v>
      </c>
      <c r="G13452">
        <v>1537734459.0699999</v>
      </c>
      <c r="H13452" t="s">
        <v>7</v>
      </c>
    </row>
    <row r="13453" spans="1:8" x14ac:dyDescent="0.35">
      <c r="A13453">
        <v>3.1185150146499998E-4</v>
      </c>
      <c r="B13453" t="s">
        <v>11</v>
      </c>
      <c r="C13453">
        <v>354557</v>
      </c>
      <c r="D13453">
        <v>1537734459.4200001</v>
      </c>
      <c r="E13453">
        <v>67242</v>
      </c>
      <c r="F13453">
        <v>1537734459.4200001</v>
      </c>
      <c r="G13453">
        <v>1537734459.4200001</v>
      </c>
      <c r="H13453" t="s">
        <v>7</v>
      </c>
    </row>
    <row r="13454" spans="1:8" x14ac:dyDescent="0.35">
      <c r="A13454">
        <v>3.3593177795400003E-4</v>
      </c>
      <c r="B13454" t="s">
        <v>10</v>
      </c>
      <c r="C13454">
        <v>354438</v>
      </c>
      <c r="D13454">
        <v>1537734459.78</v>
      </c>
      <c r="E13454">
        <v>81617</v>
      </c>
      <c r="F13454">
        <v>1537734459.78</v>
      </c>
      <c r="G13454">
        <v>1537734459.78</v>
      </c>
      <c r="H13454" t="s">
        <v>7</v>
      </c>
    </row>
    <row r="13455" spans="1:8" x14ac:dyDescent="0.35">
      <c r="A13455">
        <v>9.1004371643099995E-4</v>
      </c>
      <c r="B13455" t="s">
        <v>9</v>
      </c>
      <c r="C13455">
        <v>354755</v>
      </c>
      <c r="D13455">
        <v>1537734460.2</v>
      </c>
      <c r="E13455">
        <v>60718</v>
      </c>
      <c r="F13455">
        <v>1537734460.1900001</v>
      </c>
      <c r="G13455">
        <v>1537734460.2</v>
      </c>
      <c r="H13455" t="s">
        <v>7</v>
      </c>
    </row>
    <row r="13456" spans="1:8" x14ac:dyDescent="0.35">
      <c r="A13456">
        <v>2.7799606323200001E-4</v>
      </c>
      <c r="B13456" t="s">
        <v>12</v>
      </c>
      <c r="C13456">
        <v>354618</v>
      </c>
      <c r="D13456">
        <v>1537734460.49</v>
      </c>
      <c r="E13456">
        <v>97993</v>
      </c>
      <c r="F13456">
        <v>1537734460.49</v>
      </c>
      <c r="G13456">
        <v>1537734460.49</v>
      </c>
      <c r="H13456" t="s">
        <v>7</v>
      </c>
    </row>
    <row r="13457" spans="1:8" x14ac:dyDescent="0.35">
      <c r="A13457">
        <v>3.5190582275399998E-4</v>
      </c>
      <c r="B13457" t="s">
        <v>8</v>
      </c>
      <c r="C13457">
        <v>354891</v>
      </c>
      <c r="D13457">
        <v>1537734460.8</v>
      </c>
      <c r="E13457">
        <v>47218</v>
      </c>
      <c r="F13457">
        <v>1537734460.8</v>
      </c>
      <c r="G13457">
        <v>1537734460.8</v>
      </c>
      <c r="H13457" t="s">
        <v>7</v>
      </c>
    </row>
    <row r="13458" spans="1:8" x14ac:dyDescent="0.35">
      <c r="A13458">
        <v>2.5105476379400001E-4</v>
      </c>
      <c r="B13458" t="s">
        <v>11</v>
      </c>
      <c r="C13458">
        <v>354659</v>
      </c>
      <c r="D13458">
        <v>1537734461.0899999</v>
      </c>
      <c r="E13458">
        <v>93605</v>
      </c>
      <c r="F13458">
        <v>1537734461.0799999</v>
      </c>
      <c r="G13458">
        <v>1537734461.0899999</v>
      </c>
      <c r="H13458" t="s">
        <v>7</v>
      </c>
    </row>
    <row r="13459" spans="1:8" x14ac:dyDescent="0.35">
      <c r="A13459">
        <v>2.5892257690400002E-4</v>
      </c>
      <c r="B13459" t="s">
        <v>9</v>
      </c>
      <c r="C13459">
        <v>354822</v>
      </c>
      <c r="D13459">
        <v>1537734461.3</v>
      </c>
      <c r="E13459">
        <v>14353</v>
      </c>
      <c r="F13459">
        <v>1537734461.3</v>
      </c>
      <c r="G13459">
        <v>1537734461.3</v>
      </c>
      <c r="H13459" t="s">
        <v>7</v>
      </c>
    </row>
    <row r="13460" spans="1:8" x14ac:dyDescent="0.35">
      <c r="A13460">
        <v>7.9488754272500001E-4</v>
      </c>
      <c r="B13460" t="s">
        <v>12</v>
      </c>
      <c r="C13460">
        <v>354680</v>
      </c>
      <c r="D13460">
        <v>1537734461.54</v>
      </c>
      <c r="E13460">
        <v>25709</v>
      </c>
      <c r="F13460">
        <v>1537734461.54</v>
      </c>
      <c r="G13460">
        <v>1537734461.54</v>
      </c>
      <c r="H13460" t="s">
        <v>7</v>
      </c>
    </row>
    <row r="13461" spans="1:8" x14ac:dyDescent="0.35">
      <c r="A13461">
        <v>4.1198730468799998E-4</v>
      </c>
      <c r="B13461" t="s">
        <v>8</v>
      </c>
      <c r="C13461">
        <v>354953</v>
      </c>
      <c r="D13461">
        <v>1537734461.76</v>
      </c>
      <c r="E13461">
        <v>82588</v>
      </c>
      <c r="F13461">
        <v>1537734461.75</v>
      </c>
      <c r="G13461">
        <v>1537734461.76</v>
      </c>
      <c r="H13461" t="s">
        <v>7</v>
      </c>
    </row>
    <row r="13462" spans="1:8" x14ac:dyDescent="0.35">
      <c r="A13462">
        <v>3.0708312988300001E-4</v>
      </c>
      <c r="B13462" t="s">
        <v>9</v>
      </c>
      <c r="C13462">
        <v>354869</v>
      </c>
      <c r="D13462">
        <v>1537734462.05</v>
      </c>
      <c r="E13462">
        <v>45724</v>
      </c>
      <c r="F13462">
        <v>1537734462.05</v>
      </c>
      <c r="G13462">
        <v>1537734462.05</v>
      </c>
      <c r="H13462" t="s">
        <v>7</v>
      </c>
    </row>
    <row r="13463" spans="1:8" x14ac:dyDescent="0.35">
      <c r="A13463">
        <v>3.01122665405E-4</v>
      </c>
      <c r="B13463" t="s">
        <v>12</v>
      </c>
      <c r="C13463">
        <v>354724</v>
      </c>
      <c r="D13463">
        <v>1537734462.27</v>
      </c>
      <c r="E13463">
        <v>62330</v>
      </c>
      <c r="F13463">
        <v>1537734462.27</v>
      </c>
      <c r="G13463">
        <v>1537734462.27</v>
      </c>
      <c r="H13463" t="s">
        <v>7</v>
      </c>
    </row>
    <row r="13464" spans="1:8" x14ac:dyDescent="0.35">
      <c r="A13464">
        <v>2.6297569274900002E-4</v>
      </c>
      <c r="B13464" t="s">
        <v>8</v>
      </c>
      <c r="C13464">
        <v>354998</v>
      </c>
      <c r="D13464">
        <v>1537734462.54</v>
      </c>
      <c r="E13464">
        <v>95817</v>
      </c>
      <c r="F13464">
        <v>1537734462.54</v>
      </c>
      <c r="G13464">
        <v>1537734462.54</v>
      </c>
      <c r="H13464" t="s">
        <v>7</v>
      </c>
    </row>
    <row r="13465" spans="1:8" x14ac:dyDescent="0.35">
      <c r="A13465">
        <v>5.1903724670399997E-4</v>
      </c>
      <c r="B13465" t="s">
        <v>9</v>
      </c>
      <c r="C13465">
        <v>354915</v>
      </c>
      <c r="D13465">
        <v>1537734462.74</v>
      </c>
      <c r="E13465">
        <v>79851</v>
      </c>
      <c r="F13465">
        <v>1537734462.74</v>
      </c>
      <c r="G13465">
        <v>1537734462.74</v>
      </c>
      <c r="H13465" t="s">
        <v>7</v>
      </c>
    </row>
    <row r="13466" spans="1:8" x14ac:dyDescent="0.35">
      <c r="A13466">
        <v>2.35080718994E-4</v>
      </c>
      <c r="B13466" t="s">
        <v>10</v>
      </c>
      <c r="C13466">
        <v>354642</v>
      </c>
      <c r="D13466">
        <v>1537734463</v>
      </c>
      <c r="E13466">
        <v>89693</v>
      </c>
      <c r="F13466">
        <v>1537734463</v>
      </c>
      <c r="G13466">
        <v>1537734463</v>
      </c>
      <c r="H13466" t="s">
        <v>7</v>
      </c>
    </row>
    <row r="13467" spans="1:8" x14ac:dyDescent="0.35">
      <c r="A13467">
        <v>4.3797492980999998E-4</v>
      </c>
      <c r="B13467" t="s">
        <v>9</v>
      </c>
      <c r="C13467">
        <v>354943</v>
      </c>
      <c r="D13467">
        <v>1537734463.1600001</v>
      </c>
      <c r="E13467">
        <v>35352</v>
      </c>
      <c r="F13467">
        <v>1537734463.1600001</v>
      </c>
      <c r="G13467">
        <v>1537734463.1600001</v>
      </c>
      <c r="H13467" t="s">
        <v>7</v>
      </c>
    </row>
    <row r="13468" spans="1:8" x14ac:dyDescent="0.35">
      <c r="A13468">
        <v>4.9686431884800005E-4</v>
      </c>
      <c r="B13468" t="s">
        <v>10</v>
      </c>
      <c r="C13468">
        <v>354667</v>
      </c>
      <c r="D13468">
        <v>1537734463.3900001</v>
      </c>
      <c r="E13468">
        <v>39555</v>
      </c>
      <c r="F13468">
        <v>1537734463.3900001</v>
      </c>
      <c r="G13468">
        <v>1537734463.3900001</v>
      </c>
      <c r="H13468" t="s">
        <v>7</v>
      </c>
    </row>
    <row r="13469" spans="1:8" x14ac:dyDescent="0.35">
      <c r="A13469">
        <v>3.0398368835400001E-4</v>
      </c>
      <c r="B13469" t="s">
        <v>12</v>
      </c>
      <c r="C13469">
        <v>354810</v>
      </c>
      <c r="D13469">
        <v>1537734463.6400001</v>
      </c>
      <c r="E13469">
        <v>63715</v>
      </c>
      <c r="F13469">
        <v>1537734463.6400001</v>
      </c>
      <c r="G13469">
        <v>1537734463.6400001</v>
      </c>
      <c r="H13469" t="s">
        <v>7</v>
      </c>
    </row>
    <row r="13470" spans="1:8" x14ac:dyDescent="0.35">
      <c r="A13470">
        <v>3.4713745117200001E-4</v>
      </c>
      <c r="B13470" t="s">
        <v>11</v>
      </c>
      <c r="C13470">
        <v>354839</v>
      </c>
      <c r="D13470">
        <v>1537734463.95</v>
      </c>
      <c r="E13470">
        <v>97311</v>
      </c>
      <c r="F13470">
        <v>1537734463.95</v>
      </c>
      <c r="G13470">
        <v>1537734463.95</v>
      </c>
      <c r="H13470" t="s">
        <v>7</v>
      </c>
    </row>
    <row r="13471" spans="1:8" x14ac:dyDescent="0.35">
      <c r="A13471">
        <v>2.96115875244E-4</v>
      </c>
      <c r="B13471" t="s">
        <v>9</v>
      </c>
      <c r="C13471">
        <v>355013</v>
      </c>
      <c r="D13471">
        <v>1537734464.28</v>
      </c>
      <c r="E13471">
        <v>85390</v>
      </c>
      <c r="F13471">
        <v>1537734464.28</v>
      </c>
      <c r="G13471">
        <v>1537734464.28</v>
      </c>
      <c r="H13471" t="s">
        <v>7</v>
      </c>
    </row>
    <row r="13472" spans="1:8" x14ac:dyDescent="0.35">
      <c r="A13472">
        <v>2.9397010803200002E-4</v>
      </c>
      <c r="B13472" t="s">
        <v>8</v>
      </c>
      <c r="C13472">
        <v>355126</v>
      </c>
      <c r="D13472">
        <v>1537734464.53</v>
      </c>
      <c r="E13472">
        <v>96741</v>
      </c>
      <c r="F13472">
        <v>1537734464.53</v>
      </c>
      <c r="G13472">
        <v>1537734464.53</v>
      </c>
      <c r="H13472" t="s">
        <v>7</v>
      </c>
    </row>
    <row r="13473" spans="1:8" x14ac:dyDescent="0.35">
      <c r="A13473">
        <v>2.95162200928E-4</v>
      </c>
      <c r="B13473" t="s">
        <v>11</v>
      </c>
      <c r="C13473">
        <v>354896</v>
      </c>
      <c r="D13473">
        <v>1537734464.8099999</v>
      </c>
      <c r="E13473">
        <v>53031</v>
      </c>
      <c r="F13473">
        <v>1537734464.8099999</v>
      </c>
      <c r="G13473">
        <v>1537734464.8099999</v>
      </c>
      <c r="H13473" t="s">
        <v>7</v>
      </c>
    </row>
    <row r="13474" spans="1:8" x14ac:dyDescent="0.35">
      <c r="A13474">
        <v>3.01122665405E-4</v>
      </c>
      <c r="B13474" t="s">
        <v>9</v>
      </c>
      <c r="C13474">
        <v>355061</v>
      </c>
      <c r="D13474">
        <v>1537734465.0799999</v>
      </c>
      <c r="E13474">
        <v>36360</v>
      </c>
      <c r="F13474">
        <v>1537734465.0799999</v>
      </c>
      <c r="G13474">
        <v>1537734465.0799999</v>
      </c>
      <c r="H13474" t="s">
        <v>7</v>
      </c>
    </row>
    <row r="13475" spans="1:8" x14ac:dyDescent="0.35">
      <c r="A13475">
        <v>4.4798851013199998E-4</v>
      </c>
      <c r="B13475" t="s">
        <v>9</v>
      </c>
      <c r="C13475">
        <v>355079</v>
      </c>
      <c r="D13475">
        <v>1537734465.3699999</v>
      </c>
      <c r="E13475">
        <v>59639</v>
      </c>
      <c r="F13475">
        <v>1537734465.3699999</v>
      </c>
      <c r="G13475">
        <v>1537734465.3699999</v>
      </c>
      <c r="H13475" t="s">
        <v>7</v>
      </c>
    </row>
    <row r="13476" spans="1:8" x14ac:dyDescent="0.35">
      <c r="A13476">
        <v>6.5398216247599999E-4</v>
      </c>
      <c r="B13476" t="s">
        <v>12</v>
      </c>
      <c r="C13476">
        <v>354936</v>
      </c>
      <c r="D13476">
        <v>1537734465.5799999</v>
      </c>
      <c r="E13476">
        <v>33234</v>
      </c>
      <c r="F13476">
        <v>1537734465.5799999</v>
      </c>
      <c r="G13476">
        <v>1537734465.5799999</v>
      </c>
      <c r="H13476" t="s">
        <v>7</v>
      </c>
    </row>
    <row r="13477" spans="1:8" x14ac:dyDescent="0.35">
      <c r="A13477">
        <v>3.2997131347699998E-4</v>
      </c>
      <c r="B13477" t="s">
        <v>12</v>
      </c>
      <c r="C13477">
        <v>354953</v>
      </c>
      <c r="D13477">
        <v>1537734465.8399999</v>
      </c>
      <c r="E13477">
        <v>51578</v>
      </c>
      <c r="F13477">
        <v>1537734465.8399999</v>
      </c>
      <c r="G13477">
        <v>1537734465.8399999</v>
      </c>
      <c r="H13477" t="s">
        <v>7</v>
      </c>
    </row>
    <row r="13478" spans="1:8" x14ac:dyDescent="0.35">
      <c r="A13478">
        <v>4.6110153198200001E-4</v>
      </c>
      <c r="B13478" t="s">
        <v>9</v>
      </c>
      <c r="C13478">
        <v>355123</v>
      </c>
      <c r="D13478">
        <v>1537734466.0599999</v>
      </c>
      <c r="E13478">
        <v>15188</v>
      </c>
      <c r="F13478">
        <v>1537734466.0599999</v>
      </c>
      <c r="G13478">
        <v>1537734466.0599999</v>
      </c>
      <c r="H13478" t="s">
        <v>7</v>
      </c>
    </row>
    <row r="13479" spans="1:8" x14ac:dyDescent="0.35">
      <c r="A13479">
        <v>3.1495094299300002E-4</v>
      </c>
      <c r="B13479" t="s">
        <v>12</v>
      </c>
      <c r="C13479">
        <v>354984</v>
      </c>
      <c r="D13479">
        <v>1537734466.3299999</v>
      </c>
      <c r="E13479">
        <v>28501</v>
      </c>
      <c r="F13479">
        <v>1537734466.3299999</v>
      </c>
      <c r="G13479">
        <v>1537734466.3299999</v>
      </c>
      <c r="H13479" t="s">
        <v>7</v>
      </c>
    </row>
    <row r="13480" spans="1:8" x14ac:dyDescent="0.35">
      <c r="A13480">
        <v>2.5987625122099998E-4</v>
      </c>
      <c r="B13480" t="s">
        <v>11</v>
      </c>
      <c r="C13480">
        <v>355007</v>
      </c>
      <c r="D13480">
        <v>1537734466.6199999</v>
      </c>
      <c r="E13480">
        <v>99037</v>
      </c>
      <c r="F13480">
        <v>1537734466.6199999</v>
      </c>
      <c r="G13480">
        <v>1537734466.6199999</v>
      </c>
      <c r="H13480" t="s">
        <v>7</v>
      </c>
    </row>
    <row r="13481" spans="1:8" x14ac:dyDescent="0.35">
      <c r="A13481">
        <v>3.4880638122599999E-4</v>
      </c>
      <c r="B13481" t="s">
        <v>10</v>
      </c>
      <c r="C13481">
        <v>354881</v>
      </c>
      <c r="D13481">
        <v>1537734466.9300001</v>
      </c>
      <c r="E13481">
        <v>32061</v>
      </c>
      <c r="F13481">
        <v>1537734466.9300001</v>
      </c>
      <c r="G13481">
        <v>1537734466.9300001</v>
      </c>
      <c r="H13481" t="s">
        <v>7</v>
      </c>
    </row>
    <row r="13482" spans="1:8" x14ac:dyDescent="0.35">
      <c r="A13482">
        <v>1.28602981567E-3</v>
      </c>
      <c r="B13482" t="s">
        <v>9</v>
      </c>
      <c r="C13482">
        <v>355188</v>
      </c>
      <c r="D13482">
        <v>1537734467.1800001</v>
      </c>
      <c r="E13482">
        <v>49293</v>
      </c>
      <c r="F13482">
        <v>1537734467.1800001</v>
      </c>
      <c r="G13482">
        <v>1537734467.1800001</v>
      </c>
      <c r="H13482" t="s">
        <v>7</v>
      </c>
    </row>
    <row r="13483" spans="1:8" x14ac:dyDescent="0.35">
      <c r="A13483">
        <v>3.1208992004400001E-4</v>
      </c>
      <c r="B13483" t="s">
        <v>10</v>
      </c>
      <c r="C13483">
        <v>354920</v>
      </c>
      <c r="D13483">
        <v>1537734467.5</v>
      </c>
      <c r="E13483">
        <v>38857</v>
      </c>
      <c r="F13483">
        <v>1537734467.5</v>
      </c>
      <c r="G13483">
        <v>1537734467.5</v>
      </c>
      <c r="H13483" t="s">
        <v>7</v>
      </c>
    </row>
    <row r="13484" spans="1:8" x14ac:dyDescent="0.35">
      <c r="A13484">
        <v>2.5796890258800002E-4</v>
      </c>
      <c r="B13484" t="s">
        <v>9</v>
      </c>
      <c r="C13484">
        <v>355226</v>
      </c>
      <c r="D13484">
        <v>1537734467.76</v>
      </c>
      <c r="E13484">
        <v>66594</v>
      </c>
      <c r="F13484">
        <v>1537734467.76</v>
      </c>
      <c r="G13484">
        <v>1537734467.76</v>
      </c>
      <c r="H13484" t="s">
        <v>7</v>
      </c>
    </row>
    <row r="13485" spans="1:8" x14ac:dyDescent="0.35">
      <c r="A13485">
        <v>4.0292739868199998E-4</v>
      </c>
      <c r="B13485" t="s">
        <v>12</v>
      </c>
      <c r="C13485">
        <v>355093</v>
      </c>
      <c r="D13485">
        <v>1537734468.0899999</v>
      </c>
      <c r="E13485">
        <v>96792</v>
      </c>
      <c r="F13485">
        <v>1537734468.0899999</v>
      </c>
      <c r="G13485">
        <v>1537734468.0899999</v>
      </c>
      <c r="H13485" t="s">
        <v>7</v>
      </c>
    </row>
    <row r="13486" spans="1:8" x14ac:dyDescent="0.35">
      <c r="A13486">
        <v>2.4795532226600003E-4</v>
      </c>
      <c r="B13486" t="s">
        <v>12</v>
      </c>
      <c r="C13486">
        <v>355116</v>
      </c>
      <c r="D13486">
        <v>1537734468.49</v>
      </c>
      <c r="E13486">
        <v>12425</v>
      </c>
      <c r="F13486">
        <v>1537734468.49</v>
      </c>
      <c r="G13486">
        <v>1537734468.49</v>
      </c>
      <c r="H13486" t="s">
        <v>7</v>
      </c>
    </row>
    <row r="13487" spans="1:8" x14ac:dyDescent="0.35">
      <c r="A13487">
        <v>2.4700164794900001E-4</v>
      </c>
      <c r="B13487" t="s">
        <v>11</v>
      </c>
      <c r="C13487">
        <v>355144</v>
      </c>
      <c r="D13487">
        <v>1537734468.75</v>
      </c>
      <c r="E13487">
        <v>41136</v>
      </c>
      <c r="F13487">
        <v>1537734468.75</v>
      </c>
      <c r="G13487">
        <v>1537734468.75</v>
      </c>
      <c r="H13487" t="s">
        <v>7</v>
      </c>
    </row>
    <row r="13488" spans="1:8" x14ac:dyDescent="0.35">
      <c r="A13488">
        <v>4.2486190795899999E-4</v>
      </c>
      <c r="B13488" t="s">
        <v>10</v>
      </c>
      <c r="C13488">
        <v>355014</v>
      </c>
      <c r="D13488">
        <v>1537734469.03</v>
      </c>
      <c r="E13488">
        <v>56657</v>
      </c>
      <c r="F13488">
        <v>1537734469.03</v>
      </c>
      <c r="G13488">
        <v>1537734469.03</v>
      </c>
      <c r="H13488" t="s">
        <v>7</v>
      </c>
    </row>
    <row r="13489" spans="1:8" x14ac:dyDescent="0.35">
      <c r="A13489">
        <v>3.3903121948200001E-4</v>
      </c>
      <c r="B13489" t="s">
        <v>10</v>
      </c>
      <c r="C13489">
        <v>355032</v>
      </c>
      <c r="D13489">
        <v>1537734469.3199999</v>
      </c>
      <c r="E13489">
        <v>81971</v>
      </c>
      <c r="F13489">
        <v>1537734469.3199999</v>
      </c>
      <c r="G13489">
        <v>1537734469.3199999</v>
      </c>
      <c r="H13489" t="s">
        <v>7</v>
      </c>
    </row>
    <row r="13490" spans="1:8" x14ac:dyDescent="0.35">
      <c r="A13490">
        <v>2.8991699218799998E-4</v>
      </c>
      <c r="B13490" t="s">
        <v>11</v>
      </c>
      <c r="C13490">
        <v>355196</v>
      </c>
      <c r="D13490">
        <v>1537734469.6199999</v>
      </c>
      <c r="E13490">
        <v>36727</v>
      </c>
      <c r="F13490">
        <v>1537734469.6199999</v>
      </c>
      <c r="G13490">
        <v>1537734469.6199999</v>
      </c>
      <c r="H13490" t="s">
        <v>7</v>
      </c>
    </row>
    <row r="13491" spans="1:8" x14ac:dyDescent="0.35">
      <c r="A13491">
        <v>3.3712387085000001E-4</v>
      </c>
      <c r="B13491" t="s">
        <v>8</v>
      </c>
      <c r="C13491">
        <v>355458</v>
      </c>
      <c r="D13491">
        <v>1537734469.95</v>
      </c>
      <c r="E13491">
        <v>26841</v>
      </c>
      <c r="F13491">
        <v>1537734469.95</v>
      </c>
      <c r="G13491">
        <v>1537734469.95</v>
      </c>
      <c r="H13491" t="s">
        <v>7</v>
      </c>
    </row>
    <row r="13492" spans="1:8" x14ac:dyDescent="0.35">
      <c r="A13492">
        <v>6.5994262695299999E-4</v>
      </c>
      <c r="B13492" t="s">
        <v>12</v>
      </c>
      <c r="C13492">
        <v>355227</v>
      </c>
      <c r="D13492">
        <v>1537734470.25</v>
      </c>
      <c r="E13492">
        <v>57563</v>
      </c>
      <c r="F13492">
        <v>1537734470.25</v>
      </c>
      <c r="G13492">
        <v>1537734470.25</v>
      </c>
      <c r="H13492" t="s">
        <v>7</v>
      </c>
    </row>
    <row r="13493" spans="1:8" x14ac:dyDescent="0.35">
      <c r="A13493">
        <v>3.5595893859899998E-4</v>
      </c>
      <c r="B13493" t="s">
        <v>11</v>
      </c>
      <c r="C13493">
        <v>355257</v>
      </c>
      <c r="D13493">
        <v>1537734470.5599999</v>
      </c>
      <c r="E13493">
        <v>73655</v>
      </c>
      <c r="F13493">
        <v>1537734470.5599999</v>
      </c>
      <c r="G13493">
        <v>1537734470.5599999</v>
      </c>
      <c r="H13493" t="s">
        <v>7</v>
      </c>
    </row>
    <row r="13494" spans="1:8" x14ac:dyDescent="0.35">
      <c r="A13494">
        <v>1.5161037445100001E-3</v>
      </c>
      <c r="B13494" t="s">
        <v>12</v>
      </c>
      <c r="C13494">
        <v>355263</v>
      </c>
      <c r="D13494">
        <v>1537734470.8599999</v>
      </c>
      <c r="E13494">
        <v>29815</v>
      </c>
      <c r="F13494">
        <v>1537734470.8599999</v>
      </c>
      <c r="G13494">
        <v>1537734470.8599999</v>
      </c>
      <c r="H13494" t="s">
        <v>7</v>
      </c>
    </row>
    <row r="13495" spans="1:8" x14ac:dyDescent="0.35">
      <c r="A13495">
        <v>3.0517578125E-4</v>
      </c>
      <c r="B13495" t="s">
        <v>11</v>
      </c>
      <c r="C13495">
        <v>355290</v>
      </c>
      <c r="D13495">
        <v>1537734471.1099999</v>
      </c>
      <c r="E13495">
        <v>18912</v>
      </c>
      <c r="F13495">
        <v>1537734471.1099999</v>
      </c>
      <c r="G13495">
        <v>1537734471.1099999</v>
      </c>
      <c r="H13495" t="s">
        <v>7</v>
      </c>
    </row>
    <row r="13496" spans="1:8" x14ac:dyDescent="0.35">
      <c r="A13496">
        <v>5.6314468383800002E-4</v>
      </c>
      <c r="B13496" t="s">
        <v>11</v>
      </c>
      <c r="C13496">
        <v>355313</v>
      </c>
      <c r="D13496">
        <v>1537734471.51</v>
      </c>
      <c r="E13496">
        <v>90490</v>
      </c>
      <c r="F13496">
        <v>1537734471.5</v>
      </c>
      <c r="G13496">
        <v>1537734471.51</v>
      </c>
      <c r="H13496" t="s">
        <v>7</v>
      </c>
    </row>
    <row r="13497" spans="1:8" x14ac:dyDescent="0.35">
      <c r="A13497">
        <v>3.0803680419900001E-4</v>
      </c>
      <c r="B13497" t="s">
        <v>10</v>
      </c>
      <c r="C13497">
        <v>355194</v>
      </c>
      <c r="D13497">
        <v>1537734471.9300001</v>
      </c>
      <c r="E13497">
        <v>96305</v>
      </c>
      <c r="F13497">
        <v>1537734471.9300001</v>
      </c>
      <c r="G13497">
        <v>1537734471.9300001</v>
      </c>
      <c r="H13497" t="s">
        <v>7</v>
      </c>
    </row>
    <row r="13498" spans="1:8" x14ac:dyDescent="0.35">
      <c r="A13498">
        <v>3.3092498779299998E-4</v>
      </c>
      <c r="B13498" t="s">
        <v>11</v>
      </c>
      <c r="C13498">
        <v>355361</v>
      </c>
      <c r="D13498">
        <v>1537734472.29</v>
      </c>
      <c r="E13498">
        <v>48423</v>
      </c>
      <c r="F13498">
        <v>1537734472.29</v>
      </c>
      <c r="G13498">
        <v>1537734472.29</v>
      </c>
      <c r="H13498" t="s">
        <v>7</v>
      </c>
    </row>
    <row r="13499" spans="1:8" x14ac:dyDescent="0.35">
      <c r="A13499">
        <v>2.9301643371600002E-4</v>
      </c>
      <c r="B13499" t="s">
        <v>12</v>
      </c>
      <c r="C13499">
        <v>355373</v>
      </c>
      <c r="D13499">
        <v>1537734473.78</v>
      </c>
      <c r="E13499">
        <v>32223</v>
      </c>
      <c r="F13499">
        <v>1537734473.78</v>
      </c>
      <c r="G13499">
        <v>1537734473.78</v>
      </c>
      <c r="H13499" t="s">
        <v>7</v>
      </c>
    </row>
    <row r="13500" spans="1:8" x14ac:dyDescent="0.35">
      <c r="A13500">
        <v>2.04801559448E-4</v>
      </c>
      <c r="B13500" t="s">
        <v>9</v>
      </c>
      <c r="C13500">
        <v>355551</v>
      </c>
      <c r="D13500">
        <v>1537734474.04</v>
      </c>
      <c r="E13500">
        <v>62032</v>
      </c>
      <c r="F13500">
        <v>1537734474.04</v>
      </c>
      <c r="G13500">
        <v>1537734474.04</v>
      </c>
      <c r="H13500" t="s">
        <v>7</v>
      </c>
    </row>
    <row r="13501" spans="1:8" x14ac:dyDescent="0.35">
      <c r="A13501">
        <v>3.0899047851600003E-4</v>
      </c>
      <c r="B13501" t="s">
        <v>10</v>
      </c>
      <c r="C13501">
        <v>355265</v>
      </c>
      <c r="D13501">
        <v>1537734474.25</v>
      </c>
      <c r="E13501">
        <v>39298</v>
      </c>
      <c r="F13501">
        <v>1537734474.25</v>
      </c>
      <c r="G13501">
        <v>1537734474.25</v>
      </c>
      <c r="H13501" t="s">
        <v>7</v>
      </c>
    </row>
    <row r="13502" spans="1:8" x14ac:dyDescent="0.35">
      <c r="A13502">
        <v>3.9792060852099999E-4</v>
      </c>
      <c r="B13502" t="s">
        <v>9</v>
      </c>
      <c r="C13502">
        <v>355590</v>
      </c>
      <c r="D13502">
        <v>1537734474.6099999</v>
      </c>
      <c r="E13502">
        <v>91690</v>
      </c>
      <c r="F13502">
        <v>1537734474.6099999</v>
      </c>
      <c r="G13502">
        <v>1537734474.6099999</v>
      </c>
      <c r="H13502" t="s">
        <v>7</v>
      </c>
    </row>
    <row r="13503" spans="1:8" x14ac:dyDescent="0.35">
      <c r="A13503">
        <v>2.8395652771000002E-4</v>
      </c>
      <c r="B13503" t="s">
        <v>10</v>
      </c>
      <c r="C13503">
        <v>355312</v>
      </c>
      <c r="D13503">
        <v>1537734475</v>
      </c>
      <c r="E13503">
        <v>28114</v>
      </c>
      <c r="F13503">
        <v>1537734475</v>
      </c>
      <c r="G13503">
        <v>1537734475</v>
      </c>
      <c r="H13503" t="s">
        <v>7</v>
      </c>
    </row>
    <row r="13504" spans="1:8" x14ac:dyDescent="0.35">
      <c r="A13504">
        <v>2.4299621581999999E-3</v>
      </c>
      <c r="B13504" t="s">
        <v>10</v>
      </c>
      <c r="C13504">
        <v>355339</v>
      </c>
      <c r="D13504">
        <v>1537734475.47</v>
      </c>
      <c r="E13504">
        <v>58392</v>
      </c>
      <c r="F13504">
        <v>1537734475.47</v>
      </c>
      <c r="G13504">
        <v>1537734475.47</v>
      </c>
      <c r="H13504" t="s">
        <v>7</v>
      </c>
    </row>
    <row r="13505" spans="1:8" x14ac:dyDescent="0.35">
      <c r="A13505">
        <v>2.33888626099E-4</v>
      </c>
      <c r="B13505" t="s">
        <v>9</v>
      </c>
      <c r="C13505">
        <v>355663</v>
      </c>
      <c r="D13505">
        <v>1537734475.8</v>
      </c>
      <c r="E13505">
        <v>49127</v>
      </c>
      <c r="F13505">
        <v>1537734475.8</v>
      </c>
      <c r="G13505">
        <v>1537734475.8</v>
      </c>
      <c r="H13505" t="s">
        <v>7</v>
      </c>
    </row>
    <row r="13506" spans="1:8" x14ac:dyDescent="0.35">
      <c r="A13506">
        <v>6.2584877014200001E-4</v>
      </c>
      <c r="B13506" t="s">
        <v>12</v>
      </c>
      <c r="C13506">
        <v>355513</v>
      </c>
      <c r="D13506">
        <v>1537734476.1400001</v>
      </c>
      <c r="E13506">
        <v>50369</v>
      </c>
      <c r="F13506">
        <v>1537734476.1400001</v>
      </c>
      <c r="G13506">
        <v>1537734476.1400001</v>
      </c>
      <c r="H13506" t="s">
        <v>7</v>
      </c>
    </row>
    <row r="13507" spans="1:8" x14ac:dyDescent="0.35">
      <c r="A13507">
        <v>2.6948451995800001E-3</v>
      </c>
      <c r="B13507" t="s">
        <v>12</v>
      </c>
      <c r="C13507">
        <v>355537</v>
      </c>
      <c r="D13507">
        <v>1537734476.5599999</v>
      </c>
      <c r="E13507">
        <v>67768</v>
      </c>
      <c r="F13507">
        <v>1537734476.55</v>
      </c>
      <c r="G13507">
        <v>1537734476.5599999</v>
      </c>
      <c r="H13507" t="s">
        <v>7</v>
      </c>
    </row>
    <row r="13508" spans="1:8" x14ac:dyDescent="0.35">
      <c r="A13508">
        <v>7.5411796569799998E-4</v>
      </c>
      <c r="B13508" t="s">
        <v>9</v>
      </c>
      <c r="C13508">
        <v>355719</v>
      </c>
      <c r="D13508">
        <v>1537734476.76</v>
      </c>
      <c r="E13508">
        <v>92825</v>
      </c>
      <c r="F13508">
        <v>1537734476.76</v>
      </c>
      <c r="G13508">
        <v>1537734476.76</v>
      </c>
      <c r="H13508" t="s">
        <v>7</v>
      </c>
    </row>
    <row r="13509" spans="1:8" x14ac:dyDescent="0.35">
      <c r="A13509">
        <v>3.0303001403800001E-4</v>
      </c>
      <c r="B13509" t="s">
        <v>9</v>
      </c>
      <c r="C13509">
        <v>355734</v>
      </c>
      <c r="D13509">
        <v>1537734477.02</v>
      </c>
      <c r="E13509">
        <v>86884</v>
      </c>
      <c r="F13509">
        <v>1537734477.02</v>
      </c>
      <c r="G13509">
        <v>1537734477.02</v>
      </c>
      <c r="H13509" t="s">
        <v>7</v>
      </c>
    </row>
    <row r="13510" spans="1:8" x14ac:dyDescent="0.35">
      <c r="A13510">
        <v>2.5916099548299999E-4</v>
      </c>
      <c r="B13510" t="s">
        <v>10</v>
      </c>
      <c r="C13510">
        <v>355450</v>
      </c>
      <c r="D13510">
        <v>1537734477.3099999</v>
      </c>
      <c r="E13510">
        <v>16777</v>
      </c>
      <c r="F13510">
        <v>1537734477.3099999</v>
      </c>
      <c r="G13510">
        <v>1537734477.3099999</v>
      </c>
      <c r="H13510" t="s">
        <v>7</v>
      </c>
    </row>
    <row r="13511" spans="1:8" x14ac:dyDescent="0.35">
      <c r="A13511">
        <v>3.2210350036600001E-4</v>
      </c>
      <c r="B13511" t="s">
        <v>8</v>
      </c>
      <c r="C13511">
        <v>355857</v>
      </c>
      <c r="D13511">
        <v>1537734477.6300001</v>
      </c>
      <c r="E13511">
        <v>87030</v>
      </c>
      <c r="F13511">
        <v>1537734477.6300001</v>
      </c>
      <c r="G13511">
        <v>1537734477.6300001</v>
      </c>
      <c r="H13511" t="s">
        <v>7</v>
      </c>
    </row>
    <row r="13512" spans="1:8" x14ac:dyDescent="0.35">
      <c r="A13512">
        <v>2.8705596923800001E-4</v>
      </c>
      <c r="B13512" t="s">
        <v>11</v>
      </c>
      <c r="C13512">
        <v>355624</v>
      </c>
      <c r="D13512">
        <v>1537734477.96</v>
      </c>
      <c r="E13512">
        <v>16044</v>
      </c>
      <c r="F13512">
        <v>1537734477.96</v>
      </c>
      <c r="G13512">
        <v>1537734477.96</v>
      </c>
      <c r="H13512" t="s">
        <v>7</v>
      </c>
    </row>
    <row r="13513" spans="1:8" x14ac:dyDescent="0.35">
      <c r="A13513">
        <v>2.23875045776E-4</v>
      </c>
      <c r="B13513" t="s">
        <v>10</v>
      </c>
      <c r="C13513">
        <v>355510</v>
      </c>
      <c r="D13513">
        <v>1537734478.3</v>
      </c>
      <c r="E13513">
        <v>29796</v>
      </c>
      <c r="F13513">
        <v>1537734478.3</v>
      </c>
      <c r="G13513">
        <v>1537734478.3</v>
      </c>
      <c r="H13513" t="s">
        <v>7</v>
      </c>
    </row>
    <row r="13514" spans="1:8" x14ac:dyDescent="0.35">
      <c r="A13514">
        <v>2.10046768188E-4</v>
      </c>
      <c r="B13514" t="s">
        <v>11</v>
      </c>
      <c r="C13514">
        <v>355658</v>
      </c>
      <c r="D13514">
        <v>1537734478.51</v>
      </c>
      <c r="E13514">
        <v>12254</v>
      </c>
      <c r="F13514">
        <v>1537734478.51</v>
      </c>
      <c r="G13514">
        <v>1537734478.51</v>
      </c>
      <c r="H13514" t="s">
        <v>7</v>
      </c>
    </row>
    <row r="13515" spans="1:8" x14ac:dyDescent="0.35">
      <c r="A13515">
        <v>2.4604797363300001E-4</v>
      </c>
      <c r="B13515" t="s">
        <v>10</v>
      </c>
      <c r="C13515">
        <v>355543</v>
      </c>
      <c r="D13515">
        <v>1537734478.8199999</v>
      </c>
      <c r="E13515">
        <v>25169</v>
      </c>
      <c r="F13515">
        <v>1537734478.8199999</v>
      </c>
      <c r="G13515">
        <v>1537734478.8199999</v>
      </c>
      <c r="H13515" t="s">
        <v>7</v>
      </c>
    </row>
    <row r="13516" spans="1:8" x14ac:dyDescent="0.35">
      <c r="A13516">
        <v>3.3092498779299998E-4</v>
      </c>
      <c r="B13516" t="s">
        <v>8</v>
      </c>
      <c r="C13516">
        <v>355942</v>
      </c>
      <c r="D13516">
        <v>1537734479.1099999</v>
      </c>
      <c r="E13516">
        <v>89636</v>
      </c>
      <c r="F13516">
        <v>1537734479.1099999</v>
      </c>
      <c r="G13516">
        <v>1537734479.1099999</v>
      </c>
      <c r="H13516" t="s">
        <v>7</v>
      </c>
    </row>
    <row r="13517" spans="1:8" x14ac:dyDescent="0.35">
      <c r="A13517">
        <v>1.78098678589E-4</v>
      </c>
      <c r="B13517" t="s">
        <v>10</v>
      </c>
      <c r="C13517">
        <v>355581</v>
      </c>
      <c r="D13517">
        <v>1537734479.4300001</v>
      </c>
      <c r="E13517">
        <v>63468</v>
      </c>
      <c r="F13517">
        <v>1537734479.4300001</v>
      </c>
      <c r="G13517">
        <v>1537734479.4300001</v>
      </c>
      <c r="H13517" t="s">
        <v>7</v>
      </c>
    </row>
    <row r="13518" spans="1:8" x14ac:dyDescent="0.35">
      <c r="A13518">
        <v>3.1781196594199998E-4</v>
      </c>
      <c r="B13518" t="s">
        <v>10</v>
      </c>
      <c r="C13518">
        <v>355600</v>
      </c>
      <c r="D13518">
        <v>1537734479.73</v>
      </c>
      <c r="E13518">
        <v>68323</v>
      </c>
      <c r="F13518">
        <v>1537734479.73</v>
      </c>
      <c r="G13518">
        <v>1537734479.73</v>
      </c>
      <c r="H13518" t="s">
        <v>7</v>
      </c>
    </row>
    <row r="13519" spans="1:8" x14ac:dyDescent="0.35">
      <c r="A13519">
        <v>5.17845153809E-4</v>
      </c>
      <c r="B13519" t="s">
        <v>8</v>
      </c>
      <c r="C13519">
        <v>356000</v>
      </c>
      <c r="D13519">
        <v>1537734479.99</v>
      </c>
      <c r="E13519">
        <v>59169</v>
      </c>
      <c r="F13519">
        <v>1537734479.99</v>
      </c>
      <c r="G13519">
        <v>1537734479.99</v>
      </c>
      <c r="H13519" t="s">
        <v>7</v>
      </c>
    </row>
    <row r="13520" spans="1:8" x14ac:dyDescent="0.35">
      <c r="A13520">
        <v>4.9400329589800002E-4</v>
      </c>
      <c r="B13520" t="s">
        <v>11</v>
      </c>
      <c r="C13520">
        <v>355768</v>
      </c>
      <c r="D13520">
        <v>1537734480.23</v>
      </c>
      <c r="E13520">
        <v>49897</v>
      </c>
      <c r="F13520">
        <v>1537734480.23</v>
      </c>
      <c r="G13520">
        <v>1537734480.23</v>
      </c>
      <c r="H13520" t="s">
        <v>7</v>
      </c>
    </row>
    <row r="13521" spans="1:8" x14ac:dyDescent="0.35">
      <c r="A13521">
        <v>2.7680397033699999E-4</v>
      </c>
      <c r="B13521" t="s">
        <v>8</v>
      </c>
      <c r="C13521">
        <v>356035</v>
      </c>
      <c r="D13521">
        <v>1537734480.5699999</v>
      </c>
      <c r="E13521">
        <v>24024</v>
      </c>
      <c r="F13521">
        <v>1537734480.5699999</v>
      </c>
      <c r="G13521">
        <v>1537734480.5699999</v>
      </c>
      <c r="H13521" t="s">
        <v>7</v>
      </c>
    </row>
    <row r="13522" spans="1:8" x14ac:dyDescent="0.35">
      <c r="A13522">
        <v>3.8003921508800002E-4</v>
      </c>
      <c r="B13522" t="s">
        <v>9</v>
      </c>
      <c r="C13522">
        <v>355977</v>
      </c>
      <c r="D13522">
        <v>1537734480.8800001</v>
      </c>
      <c r="E13522">
        <v>21465</v>
      </c>
      <c r="F13522">
        <v>1537734480.8800001</v>
      </c>
      <c r="G13522">
        <v>1537734480.8800001</v>
      </c>
      <c r="H13522" t="s">
        <v>7</v>
      </c>
    </row>
    <row r="13523" spans="1:8" x14ac:dyDescent="0.35">
      <c r="A13523">
        <v>3.0708312988300001E-4</v>
      </c>
      <c r="B13523" t="s">
        <v>9</v>
      </c>
      <c r="C13523">
        <v>355994</v>
      </c>
      <c r="D13523">
        <v>1537734481.1600001</v>
      </c>
      <c r="E13523">
        <v>53326</v>
      </c>
      <c r="F13523">
        <v>1537734481.1600001</v>
      </c>
      <c r="G13523">
        <v>1537734481.1600001</v>
      </c>
      <c r="H13523" t="s">
        <v>7</v>
      </c>
    </row>
    <row r="13524" spans="1:8" x14ac:dyDescent="0.35">
      <c r="A13524">
        <v>6.0391426086399999E-4</v>
      </c>
      <c r="B13524" t="s">
        <v>9</v>
      </c>
      <c r="C13524">
        <v>356009</v>
      </c>
      <c r="D13524">
        <v>1537734481.4200001</v>
      </c>
      <c r="E13524">
        <v>33494</v>
      </c>
      <c r="F13524">
        <v>1537734481.4200001</v>
      </c>
      <c r="G13524">
        <v>1537734481.4200001</v>
      </c>
      <c r="H13524" t="s">
        <v>7</v>
      </c>
    </row>
    <row r="13525" spans="1:8" x14ac:dyDescent="0.35">
      <c r="A13525">
        <v>2.8610229492200001E-4</v>
      </c>
      <c r="B13525" t="s">
        <v>12</v>
      </c>
      <c r="C13525">
        <v>355859</v>
      </c>
      <c r="D13525">
        <v>1537734481.9000001</v>
      </c>
      <c r="E13525">
        <v>87685</v>
      </c>
      <c r="F13525">
        <v>1537734481.9000001</v>
      </c>
      <c r="G13525">
        <v>1537734481.9000001</v>
      </c>
      <c r="H13525" t="s">
        <v>7</v>
      </c>
    </row>
    <row r="13526" spans="1:8" x14ac:dyDescent="0.35">
      <c r="A13526">
        <v>4.2891502380399999E-4</v>
      </c>
      <c r="B13526" t="s">
        <v>12</v>
      </c>
      <c r="C13526">
        <v>355880</v>
      </c>
      <c r="D13526">
        <v>1537734482.27</v>
      </c>
      <c r="E13526">
        <v>72976</v>
      </c>
      <c r="F13526">
        <v>1537734482.27</v>
      </c>
      <c r="G13526">
        <v>1537734482.27</v>
      </c>
      <c r="H13526" t="s">
        <v>7</v>
      </c>
    </row>
    <row r="13527" spans="1:8" x14ac:dyDescent="0.35">
      <c r="A13527">
        <v>2.7799606323200001E-4</v>
      </c>
      <c r="B13527" t="s">
        <v>10</v>
      </c>
      <c r="C13527">
        <v>355773</v>
      </c>
      <c r="D13527">
        <v>1537734482.5899999</v>
      </c>
      <c r="E13527">
        <v>17989</v>
      </c>
      <c r="F13527">
        <v>1537734482.5899999</v>
      </c>
      <c r="G13527">
        <v>1537734482.5899999</v>
      </c>
      <c r="H13527" t="s">
        <v>7</v>
      </c>
    </row>
    <row r="13528" spans="1:8" x14ac:dyDescent="0.35">
      <c r="A13528">
        <v>2.5081634521499998E-4</v>
      </c>
      <c r="B13528" t="s">
        <v>11</v>
      </c>
      <c r="C13528">
        <v>355935</v>
      </c>
      <c r="D13528">
        <v>1537734483</v>
      </c>
      <c r="E13528">
        <v>21582</v>
      </c>
      <c r="F13528">
        <v>1537734483</v>
      </c>
      <c r="G13528">
        <v>1537734483</v>
      </c>
      <c r="H13528" t="s">
        <v>7</v>
      </c>
    </row>
    <row r="13529" spans="1:8" x14ac:dyDescent="0.35">
      <c r="A13529">
        <v>6.8092346191400005E-4</v>
      </c>
      <c r="B13529" t="s">
        <v>10</v>
      </c>
      <c r="C13529">
        <v>355820</v>
      </c>
      <c r="D13529">
        <v>1537734483.3699999</v>
      </c>
      <c r="E13529">
        <v>39132</v>
      </c>
      <c r="F13529">
        <v>1537734483.3699999</v>
      </c>
      <c r="G13529">
        <v>1537734483.3699999</v>
      </c>
      <c r="H13529" t="s">
        <v>7</v>
      </c>
    </row>
    <row r="13530" spans="1:8" x14ac:dyDescent="0.35">
      <c r="A13530">
        <v>2.8300285339400002E-4</v>
      </c>
      <c r="B13530" t="s">
        <v>9</v>
      </c>
      <c r="C13530">
        <v>356150</v>
      </c>
      <c r="D13530">
        <v>1537734483.5899999</v>
      </c>
      <c r="E13530">
        <v>27914</v>
      </c>
      <c r="F13530">
        <v>1537734483.5899999</v>
      </c>
      <c r="G13530">
        <v>1537734483.5899999</v>
      </c>
      <c r="H13530" t="s">
        <v>7</v>
      </c>
    </row>
    <row r="13531" spans="1:8" x14ac:dyDescent="0.35">
      <c r="A13531">
        <v>2.0694732665999999E-4</v>
      </c>
      <c r="B13531" t="s">
        <v>9</v>
      </c>
      <c r="C13531">
        <v>356166</v>
      </c>
      <c r="D13531">
        <v>1537734483.8299999</v>
      </c>
      <c r="E13531">
        <v>34343</v>
      </c>
      <c r="F13531">
        <v>1537734483.8299999</v>
      </c>
      <c r="G13531">
        <v>1537734483.8299999</v>
      </c>
      <c r="H13531" t="s">
        <v>7</v>
      </c>
    </row>
    <row r="13532" spans="1:8" x14ac:dyDescent="0.35">
      <c r="A13532">
        <v>2.6822090148899999E-4</v>
      </c>
      <c r="B13532" t="s">
        <v>8</v>
      </c>
      <c r="C13532">
        <v>356264</v>
      </c>
      <c r="D13532">
        <v>1537734484.1500001</v>
      </c>
      <c r="E13532">
        <v>48925</v>
      </c>
      <c r="F13532">
        <v>1537734484.1500001</v>
      </c>
      <c r="G13532">
        <v>1537734484.1500001</v>
      </c>
      <c r="H13532" t="s">
        <v>7</v>
      </c>
    </row>
    <row r="13533" spans="1:8" x14ac:dyDescent="0.35">
      <c r="A13533">
        <v>5.9795379638699999E-4</v>
      </c>
      <c r="B13533" t="s">
        <v>9</v>
      </c>
      <c r="C13533">
        <v>356202</v>
      </c>
      <c r="D13533">
        <v>1537734484.3599999</v>
      </c>
      <c r="E13533">
        <v>81288</v>
      </c>
      <c r="F13533">
        <v>1537734484.3599999</v>
      </c>
      <c r="G13533">
        <v>1537734484.3599999</v>
      </c>
      <c r="H13533" t="s">
        <v>7</v>
      </c>
    </row>
    <row r="13534" spans="1:8" x14ac:dyDescent="0.35">
      <c r="A13534">
        <v>3.1304359436000001E-4</v>
      </c>
      <c r="B13534" t="s">
        <v>12</v>
      </c>
      <c r="C13534">
        <v>356031</v>
      </c>
      <c r="D13534">
        <v>1537734484.6300001</v>
      </c>
      <c r="E13534">
        <v>40051</v>
      </c>
      <c r="F13534">
        <v>1537734484.6300001</v>
      </c>
      <c r="G13534">
        <v>1537734484.6300001</v>
      </c>
      <c r="H13534" t="s">
        <v>7</v>
      </c>
    </row>
    <row r="13535" spans="1:8" x14ac:dyDescent="0.35">
      <c r="A13535">
        <v>4.7802925109899998E-4</v>
      </c>
      <c r="B13535" t="s">
        <v>10</v>
      </c>
      <c r="C13535">
        <v>355915</v>
      </c>
      <c r="D13535">
        <v>1537734484.9000001</v>
      </c>
      <c r="E13535">
        <v>58008</v>
      </c>
      <c r="F13535">
        <v>1537734484.9000001</v>
      </c>
      <c r="G13535">
        <v>1537734484.9000001</v>
      </c>
      <c r="H13535" t="s">
        <v>7</v>
      </c>
    </row>
    <row r="13536" spans="1:8" x14ac:dyDescent="0.35">
      <c r="A13536">
        <v>4.3511390686000001E-4</v>
      </c>
      <c r="B13536" t="s">
        <v>11</v>
      </c>
      <c r="C13536">
        <v>356069</v>
      </c>
      <c r="D13536">
        <v>1537734485.1400001</v>
      </c>
      <c r="E13536">
        <v>81332</v>
      </c>
      <c r="F13536">
        <v>1537734485.1400001</v>
      </c>
      <c r="G13536">
        <v>1537734485.1400001</v>
      </c>
      <c r="H13536" t="s">
        <v>7</v>
      </c>
    </row>
    <row r="13537" spans="1:8" x14ac:dyDescent="0.35">
      <c r="A13537">
        <v>4.4894218444799998E-4</v>
      </c>
      <c r="B13537" t="s">
        <v>11</v>
      </c>
      <c r="C13537">
        <v>356078</v>
      </c>
      <c r="D13537">
        <v>1537734485.3599999</v>
      </c>
      <c r="E13537">
        <v>25053</v>
      </c>
      <c r="F13537">
        <v>1537734485.3599999</v>
      </c>
      <c r="G13537">
        <v>1537734485.3599999</v>
      </c>
      <c r="H13537" t="s">
        <v>7</v>
      </c>
    </row>
    <row r="13538" spans="1:8" x14ac:dyDescent="0.35">
      <c r="A13538">
        <v>3.1590461730999998E-4</v>
      </c>
      <c r="B13538" t="s">
        <v>8</v>
      </c>
      <c r="C13538">
        <v>356370</v>
      </c>
      <c r="D13538">
        <v>1537734485.77</v>
      </c>
      <c r="E13538">
        <v>87210</v>
      </c>
      <c r="F13538">
        <v>1537734485.77</v>
      </c>
      <c r="G13538">
        <v>1537734485.77</v>
      </c>
      <c r="H13538" t="s">
        <v>7</v>
      </c>
    </row>
    <row r="13539" spans="1:8" x14ac:dyDescent="0.35">
      <c r="A13539">
        <v>2.0003318786600001E-4</v>
      </c>
      <c r="B13539" t="s">
        <v>9</v>
      </c>
      <c r="C13539">
        <v>356310</v>
      </c>
      <c r="D13539">
        <v>1537734486.0799999</v>
      </c>
      <c r="E13539">
        <v>34315</v>
      </c>
      <c r="F13539">
        <v>1537734486.0799999</v>
      </c>
      <c r="G13539">
        <v>1537734486.0799999</v>
      </c>
      <c r="H13539" t="s">
        <v>7</v>
      </c>
    </row>
    <row r="13540" spans="1:8" x14ac:dyDescent="0.35">
      <c r="A13540">
        <v>3.5095214843799998E-4</v>
      </c>
      <c r="B13540" t="s">
        <v>8</v>
      </c>
      <c r="C13540">
        <v>356415</v>
      </c>
      <c r="D13540">
        <v>1537734486.51</v>
      </c>
      <c r="E13540">
        <v>16797</v>
      </c>
      <c r="F13540">
        <v>1537734486.51</v>
      </c>
      <c r="G13540">
        <v>1537734486.51</v>
      </c>
      <c r="H13540" t="s">
        <v>7</v>
      </c>
    </row>
    <row r="13541" spans="1:8" x14ac:dyDescent="0.35">
      <c r="A13541">
        <v>3.9982795715299998E-4</v>
      </c>
      <c r="B13541" t="s">
        <v>9</v>
      </c>
      <c r="C13541">
        <v>356359</v>
      </c>
      <c r="D13541">
        <v>1537734486.8299999</v>
      </c>
      <c r="E13541">
        <v>65835</v>
      </c>
      <c r="F13541">
        <v>1537734486.8299999</v>
      </c>
      <c r="G13541">
        <v>1537734486.8299999</v>
      </c>
      <c r="H13541" t="s">
        <v>7</v>
      </c>
    </row>
    <row r="13542" spans="1:8" x14ac:dyDescent="0.35">
      <c r="A13542">
        <v>3.2091140747099998E-4</v>
      </c>
      <c r="B13542" t="s">
        <v>9</v>
      </c>
      <c r="C13542">
        <v>356378</v>
      </c>
      <c r="D13542">
        <v>1537734487.1500001</v>
      </c>
      <c r="E13542">
        <v>92408</v>
      </c>
      <c r="F13542">
        <v>1537734487.1500001</v>
      </c>
      <c r="G13542">
        <v>1537734487.1500001</v>
      </c>
      <c r="H13542" t="s">
        <v>7</v>
      </c>
    </row>
    <row r="13543" spans="1:8" x14ac:dyDescent="0.35">
      <c r="A13543">
        <v>3.4213066101100001E-4</v>
      </c>
      <c r="B13543" t="s">
        <v>10</v>
      </c>
      <c r="C13543">
        <v>356081</v>
      </c>
      <c r="D13543">
        <v>1537734487.51</v>
      </c>
      <c r="E13543">
        <v>47890</v>
      </c>
      <c r="F13543">
        <v>1537734487.51</v>
      </c>
      <c r="G13543">
        <v>1537734487.51</v>
      </c>
      <c r="H13543" t="s">
        <v>7</v>
      </c>
    </row>
    <row r="13544" spans="1:8" x14ac:dyDescent="0.35">
      <c r="A13544">
        <v>3.27110290527E-4</v>
      </c>
      <c r="B13544" t="s">
        <v>8</v>
      </c>
      <c r="C13544">
        <v>356499</v>
      </c>
      <c r="D13544">
        <v>1537734487.8499999</v>
      </c>
      <c r="E13544">
        <v>60411</v>
      </c>
      <c r="F13544">
        <v>1537734487.8499999</v>
      </c>
      <c r="G13544">
        <v>1537734487.8499999</v>
      </c>
      <c r="H13544" t="s">
        <v>7</v>
      </c>
    </row>
    <row r="13545" spans="1:8" x14ac:dyDescent="0.35">
      <c r="A13545">
        <v>3.7002563476600003E-4</v>
      </c>
      <c r="B13545" t="s">
        <v>10</v>
      </c>
      <c r="C13545">
        <v>356121</v>
      </c>
      <c r="D13545">
        <v>1537734488.1600001</v>
      </c>
      <c r="E13545">
        <v>14383</v>
      </c>
      <c r="F13545">
        <v>1537734488.1600001</v>
      </c>
      <c r="G13545">
        <v>1537734488.1600001</v>
      </c>
      <c r="H13545" t="s">
        <v>7</v>
      </c>
    </row>
    <row r="13546" spans="1:8" x14ac:dyDescent="0.35">
      <c r="A13546">
        <v>3.6811828613300001E-4</v>
      </c>
      <c r="B13546" t="s">
        <v>11</v>
      </c>
      <c r="C13546">
        <v>356278</v>
      </c>
      <c r="D13546">
        <v>1537734488.55</v>
      </c>
      <c r="E13546">
        <v>46218</v>
      </c>
      <c r="F13546">
        <v>1537734488.55</v>
      </c>
      <c r="G13546">
        <v>1537734488.55</v>
      </c>
      <c r="H13546" t="s">
        <v>7</v>
      </c>
    </row>
    <row r="13547" spans="1:8" x14ac:dyDescent="0.35">
      <c r="A13547">
        <v>1.9598007202100001E-4</v>
      </c>
      <c r="B13547" t="s">
        <v>8</v>
      </c>
      <c r="C13547">
        <v>356559</v>
      </c>
      <c r="D13547">
        <v>1537734488.8099999</v>
      </c>
      <c r="E13547">
        <v>59370</v>
      </c>
      <c r="F13547">
        <v>1537734488.8099999</v>
      </c>
      <c r="G13547">
        <v>1537734488.8099999</v>
      </c>
      <c r="H13547" t="s">
        <v>7</v>
      </c>
    </row>
    <row r="13548" spans="1:8" x14ac:dyDescent="0.35">
      <c r="A13548">
        <v>4.0197372436500002E-4</v>
      </c>
      <c r="B13548" t="s">
        <v>11</v>
      </c>
      <c r="C13548">
        <v>356312</v>
      </c>
      <c r="D13548">
        <v>1537734489.1600001</v>
      </c>
      <c r="E13548">
        <v>90154</v>
      </c>
      <c r="F13548">
        <v>1537734489.1600001</v>
      </c>
      <c r="G13548">
        <v>1537734489.1600001</v>
      </c>
      <c r="H13548" t="s">
        <v>7</v>
      </c>
    </row>
    <row r="13549" spans="1:8" x14ac:dyDescent="0.35">
      <c r="A13549">
        <v>2.8395652771000002E-4</v>
      </c>
      <c r="B13549" t="s">
        <v>8</v>
      </c>
      <c r="C13549">
        <v>356612</v>
      </c>
      <c r="D13549">
        <v>1537734490.8499999</v>
      </c>
      <c r="E13549">
        <v>62246</v>
      </c>
      <c r="F13549">
        <v>1537734490.8499999</v>
      </c>
      <c r="G13549">
        <v>1537734490.8499999</v>
      </c>
      <c r="H13549" t="s">
        <v>7</v>
      </c>
    </row>
    <row r="13550" spans="1:8" x14ac:dyDescent="0.35">
      <c r="A13550">
        <v>6.2203407287599998E-4</v>
      </c>
      <c r="B13550" t="s">
        <v>8</v>
      </c>
      <c r="C13550">
        <v>356640</v>
      </c>
      <c r="D13550">
        <v>1537734491.3099999</v>
      </c>
      <c r="E13550">
        <v>39385</v>
      </c>
      <c r="F13550">
        <v>1537734491.3099999</v>
      </c>
      <c r="G13550">
        <v>1537734491.3099999</v>
      </c>
      <c r="H13550" t="s">
        <v>7</v>
      </c>
    </row>
    <row r="13551" spans="1:8" x14ac:dyDescent="0.35">
      <c r="A13551">
        <v>1.5528202056900001E-3</v>
      </c>
      <c r="B13551" t="s">
        <v>10</v>
      </c>
      <c r="C13551">
        <v>356265</v>
      </c>
      <c r="D13551">
        <v>1537734491.6400001</v>
      </c>
      <c r="E13551">
        <v>44152</v>
      </c>
      <c r="F13551">
        <v>1537734491.6400001</v>
      </c>
      <c r="G13551">
        <v>1537734491.6400001</v>
      </c>
      <c r="H13551" t="s">
        <v>7</v>
      </c>
    </row>
    <row r="13552" spans="1:8" x14ac:dyDescent="0.35">
      <c r="A13552">
        <v>1.8596649169900001E-4</v>
      </c>
      <c r="B13552" t="s">
        <v>10</v>
      </c>
      <c r="C13552">
        <v>356288</v>
      </c>
      <c r="D13552">
        <v>1537734492</v>
      </c>
      <c r="E13552">
        <v>35278</v>
      </c>
      <c r="F13552">
        <v>1537734492</v>
      </c>
      <c r="G13552">
        <v>1537734492</v>
      </c>
      <c r="H13552" t="s">
        <v>7</v>
      </c>
    </row>
    <row r="13553" spans="1:8" x14ac:dyDescent="0.35">
      <c r="A13553">
        <v>1.37591362E-3</v>
      </c>
      <c r="B13553" t="s">
        <v>11</v>
      </c>
      <c r="C13553">
        <v>356431</v>
      </c>
      <c r="D13553">
        <v>1537734492.3299999</v>
      </c>
      <c r="E13553">
        <v>10964</v>
      </c>
      <c r="F13553">
        <v>1537734492.3299999</v>
      </c>
      <c r="G13553">
        <v>1537734492.3299999</v>
      </c>
      <c r="H13553" t="s">
        <v>7</v>
      </c>
    </row>
    <row r="13554" spans="1:8" x14ac:dyDescent="0.35">
      <c r="A13554">
        <v>3.6501884460400001E-4</v>
      </c>
      <c r="B13554" t="s">
        <v>10</v>
      </c>
      <c r="C13554">
        <v>356328</v>
      </c>
      <c r="D13554">
        <v>1537734492.6800001</v>
      </c>
      <c r="E13554">
        <v>72007</v>
      </c>
      <c r="F13554">
        <v>1537734492.6800001</v>
      </c>
      <c r="G13554">
        <v>1537734492.6800001</v>
      </c>
      <c r="H13554" t="s">
        <v>7</v>
      </c>
    </row>
    <row r="13555" spans="1:8" x14ac:dyDescent="0.35">
      <c r="A13555">
        <v>9.1314315795899999E-4</v>
      </c>
      <c r="B13555" t="s">
        <v>12</v>
      </c>
      <c r="C13555">
        <v>356480</v>
      </c>
      <c r="D13555">
        <v>1537734493.0699999</v>
      </c>
      <c r="E13555">
        <v>26877</v>
      </c>
      <c r="F13555">
        <v>1537734493.0599999</v>
      </c>
      <c r="G13555">
        <v>1537734493.0699999</v>
      </c>
      <c r="H13555" t="s">
        <v>7</v>
      </c>
    </row>
    <row r="13556" spans="1:8" x14ac:dyDescent="0.35">
      <c r="A13556">
        <v>2.71081924438E-4</v>
      </c>
      <c r="B13556" t="s">
        <v>8</v>
      </c>
      <c r="C13556">
        <v>356762</v>
      </c>
      <c r="D13556">
        <v>1537734493.27</v>
      </c>
      <c r="E13556">
        <v>56121</v>
      </c>
      <c r="F13556">
        <v>1537734493.27</v>
      </c>
      <c r="G13556">
        <v>1537734493.27</v>
      </c>
      <c r="H13556" t="s">
        <v>7</v>
      </c>
    </row>
    <row r="13557" spans="1:8" x14ac:dyDescent="0.35">
      <c r="A13557">
        <v>5.6910514831500002E-4</v>
      </c>
      <c r="B13557" t="s">
        <v>10</v>
      </c>
      <c r="C13557">
        <v>356383</v>
      </c>
      <c r="D13557">
        <v>1537734493.52</v>
      </c>
      <c r="E13557">
        <v>24052</v>
      </c>
      <c r="F13557">
        <v>1537734493.52</v>
      </c>
      <c r="G13557">
        <v>1537734493.52</v>
      </c>
      <c r="H13557" t="s">
        <v>7</v>
      </c>
    </row>
    <row r="13558" spans="1:8" x14ac:dyDescent="0.35">
      <c r="A13558">
        <v>2.8395652771000002E-4</v>
      </c>
      <c r="B13558" t="s">
        <v>12</v>
      </c>
      <c r="C13558">
        <v>356517</v>
      </c>
      <c r="D13558">
        <v>1537734493.6900001</v>
      </c>
      <c r="E13558">
        <v>80215</v>
      </c>
      <c r="F13558">
        <v>1537734493.6900001</v>
      </c>
      <c r="G13558">
        <v>1537734493.6900001</v>
      </c>
      <c r="H13558" t="s">
        <v>7</v>
      </c>
    </row>
    <row r="13559" spans="1:8" x14ac:dyDescent="0.35">
      <c r="A13559">
        <v>2.8896331787100002E-4</v>
      </c>
      <c r="B13559" t="s">
        <v>12</v>
      </c>
      <c r="C13559">
        <v>356538</v>
      </c>
      <c r="D13559">
        <v>1537734494.03</v>
      </c>
      <c r="E13559">
        <v>70863</v>
      </c>
      <c r="F13559">
        <v>1537734494.03</v>
      </c>
      <c r="G13559">
        <v>1537734494.03</v>
      </c>
      <c r="H13559" t="s">
        <v>7</v>
      </c>
    </row>
    <row r="13560" spans="1:8" x14ac:dyDescent="0.35">
      <c r="A13560">
        <v>3.5119056701700001E-4</v>
      </c>
      <c r="B13560" t="s">
        <v>9</v>
      </c>
      <c r="C13560">
        <v>356747</v>
      </c>
      <c r="D13560">
        <v>1537734494.3</v>
      </c>
      <c r="E13560">
        <v>26910</v>
      </c>
      <c r="F13560">
        <v>1537734494.3</v>
      </c>
      <c r="G13560">
        <v>1537734494.3</v>
      </c>
      <c r="H13560" t="s">
        <v>7</v>
      </c>
    </row>
    <row r="13561" spans="1:8" x14ac:dyDescent="0.35">
      <c r="A13561">
        <v>2.23159790039E-4</v>
      </c>
      <c r="B13561" t="s">
        <v>10</v>
      </c>
      <c r="C13561">
        <v>356444</v>
      </c>
      <c r="D13561">
        <v>1537734494.55</v>
      </c>
      <c r="E13561">
        <v>66908</v>
      </c>
      <c r="F13561">
        <v>1537734494.55</v>
      </c>
      <c r="G13561">
        <v>1537734494.55</v>
      </c>
      <c r="H13561" t="s">
        <v>7</v>
      </c>
    </row>
    <row r="13562" spans="1:8" x14ac:dyDescent="0.35">
      <c r="A13562">
        <v>2.5839805603E-3</v>
      </c>
      <c r="B13562" t="s">
        <v>11</v>
      </c>
      <c r="C13562">
        <v>356594</v>
      </c>
      <c r="D13562">
        <v>1537734494.8800001</v>
      </c>
      <c r="E13562">
        <v>69299</v>
      </c>
      <c r="F13562">
        <v>1537734494.8800001</v>
      </c>
      <c r="G13562">
        <v>1537734494.8800001</v>
      </c>
      <c r="H13562" t="s">
        <v>7</v>
      </c>
    </row>
    <row r="13563" spans="1:8" x14ac:dyDescent="0.35">
      <c r="A13563">
        <v>2.8300285339400002E-4</v>
      </c>
      <c r="B13563" t="s">
        <v>8</v>
      </c>
      <c r="C13563">
        <v>356884</v>
      </c>
      <c r="D13563">
        <v>1537734495.1900001</v>
      </c>
      <c r="E13563">
        <v>54679</v>
      </c>
      <c r="F13563">
        <v>1537734495.1900001</v>
      </c>
      <c r="G13563">
        <v>1537734495.1900001</v>
      </c>
      <c r="H13563" t="s">
        <v>7</v>
      </c>
    </row>
    <row r="13564" spans="1:8" x14ac:dyDescent="0.35">
      <c r="A13564">
        <v>3.7503242492700002E-4</v>
      </c>
      <c r="B13564" t="s">
        <v>12</v>
      </c>
      <c r="C13564">
        <v>356632</v>
      </c>
      <c r="D13564">
        <v>1537734495.48</v>
      </c>
      <c r="E13564">
        <v>83270</v>
      </c>
      <c r="F13564">
        <v>1537734495.48</v>
      </c>
      <c r="G13564">
        <v>1537734495.48</v>
      </c>
      <c r="H13564" t="s">
        <v>7</v>
      </c>
    </row>
    <row r="13565" spans="1:8" x14ac:dyDescent="0.35">
      <c r="A13565">
        <v>7.5721740722699998E-4</v>
      </c>
      <c r="B13565" t="s">
        <v>10</v>
      </c>
      <c r="C13565">
        <v>356516</v>
      </c>
      <c r="D13565">
        <v>1537734495.6600001</v>
      </c>
      <c r="E13565">
        <v>74913</v>
      </c>
      <c r="F13565">
        <v>1537734495.6600001</v>
      </c>
      <c r="G13565">
        <v>1537734495.6600001</v>
      </c>
      <c r="H13565" t="s">
        <v>7</v>
      </c>
    </row>
    <row r="13566" spans="1:8" x14ac:dyDescent="0.35">
      <c r="A13566">
        <v>3.7693977355999998E-4</v>
      </c>
      <c r="B13566" t="s">
        <v>8</v>
      </c>
      <c r="C13566">
        <v>356931</v>
      </c>
      <c r="D13566">
        <v>1537734495.9100001</v>
      </c>
      <c r="E13566">
        <v>28445</v>
      </c>
      <c r="F13566">
        <v>1537734495.9100001</v>
      </c>
      <c r="G13566">
        <v>1537734495.9100001</v>
      </c>
      <c r="H13566" t="s">
        <v>7</v>
      </c>
    </row>
    <row r="13567" spans="1:8" x14ac:dyDescent="0.35">
      <c r="A13567">
        <v>3.1805038452100001E-4</v>
      </c>
      <c r="B13567" t="s">
        <v>9</v>
      </c>
      <c r="C13567">
        <v>356869</v>
      </c>
      <c r="D13567">
        <v>1537734496.23</v>
      </c>
      <c r="E13567">
        <v>95768</v>
      </c>
      <c r="F13567">
        <v>1537734496.23</v>
      </c>
      <c r="G13567">
        <v>1537734496.23</v>
      </c>
      <c r="H13567" t="s">
        <v>7</v>
      </c>
    </row>
    <row r="13568" spans="1:8" x14ac:dyDescent="0.35">
      <c r="A13568">
        <v>2.66075134277E-4</v>
      </c>
      <c r="B13568" t="s">
        <v>10</v>
      </c>
      <c r="C13568">
        <v>356574</v>
      </c>
      <c r="D13568">
        <v>1537734496.5699999</v>
      </c>
      <c r="E13568">
        <v>68659</v>
      </c>
      <c r="F13568">
        <v>1537734496.5699999</v>
      </c>
      <c r="G13568">
        <v>1537734496.5699999</v>
      </c>
      <c r="H13568" t="s">
        <v>7</v>
      </c>
    </row>
    <row r="13569" spans="1:8" x14ac:dyDescent="0.35">
      <c r="A13569">
        <v>2.10046768188E-4</v>
      </c>
      <c r="B13569" t="s">
        <v>11</v>
      </c>
      <c r="C13569">
        <v>356723</v>
      </c>
      <c r="D13569">
        <v>1537734496.9100001</v>
      </c>
      <c r="E13569">
        <v>83612</v>
      </c>
      <c r="F13569">
        <v>1537734496.9100001</v>
      </c>
      <c r="G13569">
        <v>1537734496.9100001</v>
      </c>
      <c r="H13569" t="s">
        <v>7</v>
      </c>
    </row>
    <row r="13570" spans="1:8" x14ac:dyDescent="0.35">
      <c r="A13570">
        <v>2.7585029602099999E-4</v>
      </c>
      <c r="B13570" t="s">
        <v>8</v>
      </c>
      <c r="C13570">
        <v>357024</v>
      </c>
      <c r="D13570">
        <v>1537734497.3299999</v>
      </c>
      <c r="E13570">
        <v>97908</v>
      </c>
      <c r="F13570">
        <v>1537734497.3299999</v>
      </c>
      <c r="G13570">
        <v>1537734497.3299999</v>
      </c>
      <c r="H13570" t="s">
        <v>7</v>
      </c>
    </row>
    <row r="13571" spans="1:8" x14ac:dyDescent="0.35">
      <c r="A13571">
        <v>2.9993057250999998E-4</v>
      </c>
      <c r="B13571" t="s">
        <v>10</v>
      </c>
      <c r="C13571">
        <v>356639</v>
      </c>
      <c r="D13571">
        <v>1537734497.5899999</v>
      </c>
      <c r="E13571">
        <v>17781</v>
      </c>
      <c r="F13571">
        <v>1537734497.5899999</v>
      </c>
      <c r="G13571">
        <v>1537734497.5899999</v>
      </c>
      <c r="H13571" t="s">
        <v>7</v>
      </c>
    </row>
    <row r="13572" spans="1:8" x14ac:dyDescent="0.35">
      <c r="A13572">
        <v>3.7908554077100001E-4</v>
      </c>
      <c r="B13572" t="s">
        <v>9</v>
      </c>
      <c r="C13572">
        <v>356970</v>
      </c>
      <c r="D13572">
        <v>1537734497.8099999</v>
      </c>
      <c r="E13572">
        <v>66635</v>
      </c>
      <c r="F13572">
        <v>1537734497.8099999</v>
      </c>
      <c r="G13572">
        <v>1537734497.8099999</v>
      </c>
      <c r="H13572" t="s">
        <v>7</v>
      </c>
    </row>
    <row r="13573" spans="1:8" x14ac:dyDescent="0.35">
      <c r="A13573">
        <v>3.00168991089E-4</v>
      </c>
      <c r="B13573" t="s">
        <v>8</v>
      </c>
      <c r="C13573">
        <v>357081</v>
      </c>
      <c r="D13573">
        <v>1537734498.2</v>
      </c>
      <c r="E13573">
        <v>25933</v>
      </c>
      <c r="F13573">
        <v>1537734498.2</v>
      </c>
      <c r="G13573">
        <v>1537734498.2</v>
      </c>
      <c r="H13573" t="s">
        <v>7</v>
      </c>
    </row>
    <row r="13574" spans="1:8" x14ac:dyDescent="0.35">
      <c r="A13574">
        <v>3.0708312988300001E-4</v>
      </c>
      <c r="B13574" t="s">
        <v>11</v>
      </c>
      <c r="C13574">
        <v>356827</v>
      </c>
      <c r="D13574">
        <v>1537734498.55</v>
      </c>
      <c r="E13574">
        <v>66361</v>
      </c>
      <c r="F13574">
        <v>1537734498.55</v>
      </c>
      <c r="G13574">
        <v>1537734498.55</v>
      </c>
      <c r="H13574" t="s">
        <v>7</v>
      </c>
    </row>
    <row r="13575" spans="1:8" x14ac:dyDescent="0.35">
      <c r="A13575">
        <v>2.1219253539999999E-4</v>
      </c>
      <c r="B13575" t="s">
        <v>10</v>
      </c>
      <c r="C13575">
        <v>356722</v>
      </c>
      <c r="D13575">
        <v>1537734498.9300001</v>
      </c>
      <c r="E13575">
        <v>35624</v>
      </c>
      <c r="F13575">
        <v>1537734498.9300001</v>
      </c>
      <c r="G13575">
        <v>1537734498.9300001</v>
      </c>
      <c r="H13575" t="s">
        <v>7</v>
      </c>
    </row>
    <row r="13576" spans="1:8" x14ac:dyDescent="0.35">
      <c r="A13576">
        <v>3.7097930908200002E-4</v>
      </c>
      <c r="B13576" t="s">
        <v>8</v>
      </c>
      <c r="C13576">
        <v>357146</v>
      </c>
      <c r="D13576">
        <v>1537734499.21</v>
      </c>
      <c r="E13576">
        <v>48617</v>
      </c>
      <c r="F13576">
        <v>1537734499.21</v>
      </c>
      <c r="G13576">
        <v>1537734499.21</v>
      </c>
      <c r="H13576" t="s">
        <v>7</v>
      </c>
    </row>
    <row r="13577" spans="1:8" x14ac:dyDescent="0.35">
      <c r="A13577">
        <v>2.13146209717E-4</v>
      </c>
      <c r="B13577" t="s">
        <v>9</v>
      </c>
      <c r="C13577">
        <v>357082</v>
      </c>
      <c r="D13577">
        <v>1537734499.5599999</v>
      </c>
      <c r="E13577">
        <v>35974</v>
      </c>
      <c r="F13577">
        <v>1537734499.5599999</v>
      </c>
      <c r="G13577">
        <v>1537734499.5599999</v>
      </c>
      <c r="H13577" t="s">
        <v>7</v>
      </c>
    </row>
    <row r="13578" spans="1:8" x14ac:dyDescent="0.35">
      <c r="A13578">
        <v>3.8504600524900002E-4</v>
      </c>
      <c r="B13578" t="s">
        <v>8</v>
      </c>
      <c r="C13578">
        <v>357193</v>
      </c>
      <c r="D13578">
        <v>1537734499.95</v>
      </c>
      <c r="E13578">
        <v>90251</v>
      </c>
      <c r="F13578">
        <v>1537734499.95</v>
      </c>
      <c r="G13578">
        <v>1537734499.95</v>
      </c>
      <c r="H13578" t="s">
        <v>7</v>
      </c>
    </row>
    <row r="13579" spans="1:8" x14ac:dyDescent="0.35">
      <c r="A13579">
        <v>4.7802925109899998E-4</v>
      </c>
      <c r="B13579" t="s">
        <v>8</v>
      </c>
      <c r="C13579">
        <v>357211</v>
      </c>
      <c r="D13579">
        <v>1537734500.1900001</v>
      </c>
      <c r="E13579">
        <v>65317</v>
      </c>
      <c r="F13579">
        <v>1537734500.1900001</v>
      </c>
      <c r="G13579">
        <v>1537734500.1900001</v>
      </c>
      <c r="H13579" t="s">
        <v>7</v>
      </c>
    </row>
    <row r="13580" spans="1:8" x14ac:dyDescent="0.35">
      <c r="A13580">
        <v>3.2496452331500002E-4</v>
      </c>
      <c r="B13580" t="s">
        <v>8</v>
      </c>
      <c r="C13580">
        <v>357230</v>
      </c>
      <c r="D13580">
        <v>1537734500.49</v>
      </c>
      <c r="E13580">
        <v>57016</v>
      </c>
      <c r="F13580">
        <v>1537734500.49</v>
      </c>
      <c r="G13580">
        <v>1537734500.49</v>
      </c>
      <c r="H13580" t="s">
        <v>7</v>
      </c>
    </row>
    <row r="13581" spans="1:8" x14ac:dyDescent="0.35">
      <c r="A13581">
        <v>3.6692619323700003E-4</v>
      </c>
      <c r="B13581" t="s">
        <v>12</v>
      </c>
      <c r="C13581">
        <v>356960</v>
      </c>
      <c r="D13581">
        <v>1537734500.8</v>
      </c>
      <c r="E13581">
        <v>57853</v>
      </c>
      <c r="F13581">
        <v>1537734500.8</v>
      </c>
      <c r="G13581">
        <v>1537734500.8</v>
      </c>
      <c r="H13581" t="s">
        <v>7</v>
      </c>
    </row>
    <row r="13582" spans="1:8" x14ac:dyDescent="0.35">
      <c r="A13582">
        <v>2.8395652771000002E-4</v>
      </c>
      <c r="B13582" t="s">
        <v>12</v>
      </c>
      <c r="C13582">
        <v>356981</v>
      </c>
      <c r="D13582">
        <v>1537734501.1500001</v>
      </c>
      <c r="E13582">
        <v>48796</v>
      </c>
      <c r="F13582">
        <v>1537734501.1500001</v>
      </c>
      <c r="G13582">
        <v>1537734501.1500001</v>
      </c>
      <c r="H13582" t="s">
        <v>7</v>
      </c>
    </row>
    <row r="13583" spans="1:8" x14ac:dyDescent="0.35">
      <c r="A13583">
        <v>4.5299530029299998E-4</v>
      </c>
      <c r="B13583" t="s">
        <v>11</v>
      </c>
      <c r="C13583">
        <v>357002</v>
      </c>
      <c r="D13583">
        <v>1537734501.3499999</v>
      </c>
      <c r="E13583">
        <v>60900</v>
      </c>
      <c r="F13583">
        <v>1537734501.3499999</v>
      </c>
      <c r="G13583">
        <v>1537734501.3499999</v>
      </c>
      <c r="H13583" t="s">
        <v>7</v>
      </c>
    </row>
    <row r="13584" spans="1:8" x14ac:dyDescent="0.35">
      <c r="A13584">
        <v>2.5296211242700002E-4</v>
      </c>
      <c r="B13584" t="s">
        <v>10</v>
      </c>
      <c r="C13584">
        <v>356889</v>
      </c>
      <c r="D13584">
        <v>1537734501.5599999</v>
      </c>
      <c r="E13584">
        <v>91262</v>
      </c>
      <c r="F13584">
        <v>1537734501.5599999</v>
      </c>
      <c r="G13584">
        <v>1537734501.5599999</v>
      </c>
      <c r="H13584" t="s">
        <v>7</v>
      </c>
    </row>
    <row r="13585" spans="1:8" x14ac:dyDescent="0.35">
      <c r="A13585">
        <v>2.4580955505399999E-4</v>
      </c>
      <c r="B13585" t="s">
        <v>12</v>
      </c>
      <c r="C13585">
        <v>357019</v>
      </c>
      <c r="D13585">
        <v>1537734501.79</v>
      </c>
      <c r="E13585">
        <v>82210</v>
      </c>
      <c r="F13585">
        <v>1537734501.79</v>
      </c>
      <c r="G13585">
        <v>1537734501.79</v>
      </c>
      <c r="H13585" t="s">
        <v>7</v>
      </c>
    </row>
    <row r="13586" spans="1:8" x14ac:dyDescent="0.35">
      <c r="A13586">
        <v>3.2591819763199998E-4</v>
      </c>
      <c r="B13586" t="s">
        <v>11</v>
      </c>
      <c r="C13586">
        <v>357042</v>
      </c>
      <c r="D13586">
        <v>1537734502.05</v>
      </c>
      <c r="E13586">
        <v>44403</v>
      </c>
      <c r="F13586">
        <v>1537734502.05</v>
      </c>
      <c r="G13586">
        <v>1537734502.05</v>
      </c>
      <c r="H13586" t="s">
        <v>7</v>
      </c>
    </row>
    <row r="13587" spans="1:8" x14ac:dyDescent="0.35">
      <c r="A13587">
        <v>1.9001960754400001E-4</v>
      </c>
      <c r="B13587" t="s">
        <v>9</v>
      </c>
      <c r="C13587">
        <v>357260</v>
      </c>
      <c r="D13587">
        <v>1537734502.3299999</v>
      </c>
      <c r="E13587">
        <v>29375</v>
      </c>
      <c r="F13587">
        <v>1537734502.3299999</v>
      </c>
      <c r="G13587">
        <v>1537734502.3299999</v>
      </c>
      <c r="H13587" t="s">
        <v>7</v>
      </c>
    </row>
    <row r="13588" spans="1:8" x14ac:dyDescent="0.35">
      <c r="A13588">
        <v>4.1294097900399998E-4</v>
      </c>
      <c r="B13588" t="s">
        <v>8</v>
      </c>
      <c r="C13588">
        <v>357373</v>
      </c>
      <c r="D13588">
        <v>1537734502.6300001</v>
      </c>
      <c r="E13588">
        <v>33840</v>
      </c>
      <c r="F13588">
        <v>1537734502.6300001</v>
      </c>
      <c r="G13588">
        <v>1537734502.6300001</v>
      </c>
      <c r="H13588" t="s">
        <v>7</v>
      </c>
    </row>
    <row r="13589" spans="1:8" x14ac:dyDescent="0.35">
      <c r="A13589">
        <v>3.31163406372E-4</v>
      </c>
      <c r="B13589" t="s">
        <v>12</v>
      </c>
      <c r="C13589">
        <v>357088</v>
      </c>
      <c r="D13589">
        <v>1537734502.96</v>
      </c>
      <c r="E13589">
        <v>32406</v>
      </c>
      <c r="F13589">
        <v>1537734502.96</v>
      </c>
      <c r="G13589">
        <v>1537734502.96</v>
      </c>
      <c r="H13589" t="s">
        <v>7</v>
      </c>
    </row>
    <row r="13590" spans="1:8" x14ac:dyDescent="0.35">
      <c r="A13590">
        <v>1.6403198242200001E-4</v>
      </c>
      <c r="B13590" t="s">
        <v>8</v>
      </c>
      <c r="C13590">
        <v>357420</v>
      </c>
      <c r="D13590">
        <v>1537734503.3599999</v>
      </c>
      <c r="E13590">
        <v>92974</v>
      </c>
      <c r="F13590">
        <v>1537734503.3599999</v>
      </c>
      <c r="G13590">
        <v>1537734503.3599999</v>
      </c>
      <c r="H13590" t="s">
        <v>7</v>
      </c>
    </row>
    <row r="13591" spans="1:8" x14ac:dyDescent="0.35">
      <c r="A13591">
        <v>2.2506713867200001E-4</v>
      </c>
      <c r="B13591" t="s">
        <v>11</v>
      </c>
      <c r="C13591">
        <v>357140</v>
      </c>
      <c r="D13591">
        <v>1537734503.6500001</v>
      </c>
      <c r="E13591">
        <v>35059</v>
      </c>
      <c r="F13591">
        <v>1537734503.6500001</v>
      </c>
      <c r="G13591">
        <v>1537734503.6500001</v>
      </c>
      <c r="H13591" t="s">
        <v>7</v>
      </c>
    </row>
    <row r="13592" spans="1:8" x14ac:dyDescent="0.35">
      <c r="A13592">
        <v>2.35795974731E-4</v>
      </c>
      <c r="B13592" t="s">
        <v>9</v>
      </c>
      <c r="C13592">
        <v>357366</v>
      </c>
      <c r="D13592">
        <v>1537734503.97</v>
      </c>
      <c r="E13592">
        <v>46619</v>
      </c>
      <c r="F13592">
        <v>1537734503.97</v>
      </c>
      <c r="G13592">
        <v>1537734503.97</v>
      </c>
      <c r="H13592" t="s">
        <v>7</v>
      </c>
    </row>
    <row r="13593" spans="1:8" x14ac:dyDescent="0.35">
      <c r="A13593">
        <v>3.1685829162599998E-4</v>
      </c>
      <c r="B13593" t="s">
        <v>11</v>
      </c>
      <c r="C13593">
        <v>357184</v>
      </c>
      <c r="D13593">
        <v>1537734504.28</v>
      </c>
      <c r="E13593">
        <v>87996</v>
      </c>
      <c r="F13593">
        <v>1537734504.28</v>
      </c>
      <c r="G13593">
        <v>1537734504.28</v>
      </c>
      <c r="H13593" t="s">
        <v>7</v>
      </c>
    </row>
    <row r="13594" spans="1:8" x14ac:dyDescent="0.35">
      <c r="A13594">
        <v>1.8310546875E-4</v>
      </c>
      <c r="B13594" t="s">
        <v>10</v>
      </c>
      <c r="C13594">
        <v>357074</v>
      </c>
      <c r="D13594">
        <v>1537734504.6700001</v>
      </c>
      <c r="E13594">
        <v>46188</v>
      </c>
      <c r="F13594">
        <v>1537734504.6700001</v>
      </c>
      <c r="G13594">
        <v>1537734504.6700001</v>
      </c>
      <c r="H13594" t="s">
        <v>7</v>
      </c>
    </row>
    <row r="13595" spans="1:8" x14ac:dyDescent="0.35">
      <c r="A13595">
        <v>2.2602081298800001E-4</v>
      </c>
      <c r="B13595" t="s">
        <v>8</v>
      </c>
      <c r="C13595">
        <v>357531</v>
      </c>
      <c r="D13595">
        <v>1537734505.04</v>
      </c>
      <c r="E13595">
        <v>12535</v>
      </c>
      <c r="F13595">
        <v>1537734505.04</v>
      </c>
      <c r="G13595">
        <v>1537734505.04</v>
      </c>
      <c r="H13595" t="s">
        <v>7</v>
      </c>
    </row>
    <row r="13596" spans="1:8" x14ac:dyDescent="0.35">
      <c r="A13596">
        <v>1.3494491577100001E-4</v>
      </c>
      <c r="B13596" t="s">
        <v>11</v>
      </c>
      <c r="C13596">
        <v>357249</v>
      </c>
      <c r="D13596">
        <v>1537734505.4000001</v>
      </c>
      <c r="E13596">
        <v>41714</v>
      </c>
      <c r="F13596">
        <v>1537734505.4000001</v>
      </c>
      <c r="G13596">
        <v>1537734505.4000001</v>
      </c>
      <c r="H13596" t="s">
        <v>7</v>
      </c>
    </row>
    <row r="13597" spans="1:8" x14ac:dyDescent="0.35">
      <c r="A13597">
        <v>2.95162200928E-4</v>
      </c>
      <c r="B13597" t="s">
        <v>11</v>
      </c>
      <c r="C13597">
        <v>357270</v>
      </c>
      <c r="D13597">
        <v>1537734505.74</v>
      </c>
      <c r="E13597">
        <v>41658</v>
      </c>
      <c r="F13597">
        <v>1537734505.74</v>
      </c>
      <c r="G13597">
        <v>1537734505.74</v>
      </c>
      <c r="H13597" t="s">
        <v>7</v>
      </c>
    </row>
    <row r="13598" spans="1:8" x14ac:dyDescent="0.35">
      <c r="A13598">
        <v>2.7704238891600001E-4</v>
      </c>
      <c r="B13598" t="s">
        <v>9</v>
      </c>
      <c r="C13598">
        <v>357500</v>
      </c>
      <c r="D13598">
        <v>1537734506.1099999</v>
      </c>
      <c r="E13598">
        <v>42485</v>
      </c>
      <c r="F13598">
        <v>1537734506.1099999</v>
      </c>
      <c r="G13598">
        <v>1537734506.1099999</v>
      </c>
      <c r="H13598" t="s">
        <v>7</v>
      </c>
    </row>
    <row r="13599" spans="1:8" x14ac:dyDescent="0.35">
      <c r="A13599">
        <v>6.7305564880399999E-4</v>
      </c>
      <c r="B13599" t="s">
        <v>10</v>
      </c>
      <c r="C13599">
        <v>357188</v>
      </c>
      <c r="D13599">
        <v>1537734506.46</v>
      </c>
      <c r="E13599">
        <v>70786</v>
      </c>
      <c r="F13599">
        <v>1537734506.46</v>
      </c>
      <c r="G13599">
        <v>1537734506.46</v>
      </c>
      <c r="H13599" t="s">
        <v>7</v>
      </c>
    </row>
    <row r="13600" spans="1:8" x14ac:dyDescent="0.35">
      <c r="A13600">
        <v>3.4594535827600002E-4</v>
      </c>
      <c r="B13600" t="s">
        <v>9</v>
      </c>
      <c r="C13600">
        <v>357537</v>
      </c>
      <c r="D13600">
        <v>1537734506.76</v>
      </c>
      <c r="E13600">
        <v>81593</v>
      </c>
      <c r="F13600">
        <v>1537734506.76</v>
      </c>
      <c r="G13600">
        <v>1537734506.76</v>
      </c>
      <c r="H13600" t="s">
        <v>7</v>
      </c>
    </row>
    <row r="13601" spans="1:8" x14ac:dyDescent="0.35">
      <c r="A13601">
        <v>2.8395652771000002E-4</v>
      </c>
      <c r="B13601" t="s">
        <v>9</v>
      </c>
      <c r="C13601">
        <v>357557</v>
      </c>
      <c r="D13601">
        <v>1537734507.1199999</v>
      </c>
      <c r="E13601">
        <v>65910</v>
      </c>
      <c r="F13601">
        <v>1537734507.1199999</v>
      </c>
      <c r="G13601">
        <v>1537734507.1199999</v>
      </c>
      <c r="H13601" t="s">
        <v>7</v>
      </c>
    </row>
    <row r="13602" spans="1:8" x14ac:dyDescent="0.35">
      <c r="A13602">
        <v>5.1283836364700004E-4</v>
      </c>
      <c r="B13602" t="s">
        <v>11</v>
      </c>
      <c r="C13602">
        <v>357370</v>
      </c>
      <c r="D13602">
        <v>1537734507.3599999</v>
      </c>
      <c r="E13602">
        <v>26611</v>
      </c>
      <c r="F13602">
        <v>1537734507.3599999</v>
      </c>
      <c r="G13602">
        <v>1537734507.3599999</v>
      </c>
      <c r="H13602" t="s">
        <v>7</v>
      </c>
    </row>
    <row r="13603" spans="1:8" x14ac:dyDescent="0.35">
      <c r="A13603">
        <v>2.5296211242700002E-4</v>
      </c>
      <c r="B13603" t="s">
        <v>12</v>
      </c>
      <c r="C13603">
        <v>357386</v>
      </c>
      <c r="D13603">
        <v>1537734509.0899999</v>
      </c>
      <c r="E13603">
        <v>62458</v>
      </c>
      <c r="F13603">
        <v>1537734509.0899999</v>
      </c>
      <c r="G13603">
        <v>1537734509.0899999</v>
      </c>
      <c r="H13603" t="s">
        <v>7</v>
      </c>
    </row>
    <row r="13604" spans="1:8" x14ac:dyDescent="0.35">
      <c r="A13604">
        <v>2.8896331787100002E-4</v>
      </c>
      <c r="B13604" t="s">
        <v>9</v>
      </c>
      <c r="C13604">
        <v>357625</v>
      </c>
      <c r="D13604">
        <v>1537734509.52</v>
      </c>
      <c r="E13604">
        <v>27379</v>
      </c>
      <c r="F13604">
        <v>1537734509.52</v>
      </c>
      <c r="G13604">
        <v>1537734509.52</v>
      </c>
      <c r="H13604" t="s">
        <v>7</v>
      </c>
    </row>
    <row r="13605" spans="1:8" x14ac:dyDescent="0.35">
      <c r="A13605">
        <v>2.8181076049799998E-4</v>
      </c>
      <c r="B13605" t="s">
        <v>12</v>
      </c>
      <c r="C13605">
        <v>357437</v>
      </c>
      <c r="D13605">
        <v>1537734509.8900001</v>
      </c>
      <c r="E13605">
        <v>85122</v>
      </c>
      <c r="F13605">
        <v>1537734509.8900001</v>
      </c>
      <c r="G13605">
        <v>1537734509.8900001</v>
      </c>
      <c r="H13605" t="s">
        <v>7</v>
      </c>
    </row>
    <row r="13606" spans="1:8" x14ac:dyDescent="0.35">
      <c r="A13606">
        <v>3.9696693420400003E-4</v>
      </c>
      <c r="B13606" t="s">
        <v>11</v>
      </c>
      <c r="C13606">
        <v>357469</v>
      </c>
      <c r="D13606">
        <v>1537734510.29</v>
      </c>
      <c r="E13606">
        <v>68766</v>
      </c>
      <c r="F13606">
        <v>1537734510.29</v>
      </c>
      <c r="G13606">
        <v>1537734510.29</v>
      </c>
      <c r="H13606" t="s">
        <v>7</v>
      </c>
    </row>
    <row r="13607" spans="1:8" x14ac:dyDescent="0.35">
      <c r="A13607">
        <v>3.1709671020500001E-4</v>
      </c>
      <c r="B13607" t="s">
        <v>10</v>
      </c>
      <c r="C13607">
        <v>357356</v>
      </c>
      <c r="D13607">
        <v>1537734510.5899999</v>
      </c>
      <c r="E13607">
        <v>15118</v>
      </c>
      <c r="F13607">
        <v>1537734510.5899999</v>
      </c>
      <c r="G13607">
        <v>1537734510.5899999</v>
      </c>
      <c r="H13607" t="s">
        <v>7</v>
      </c>
    </row>
    <row r="13608" spans="1:8" x14ac:dyDescent="0.35">
      <c r="A13608">
        <v>3.4999847412100002E-4</v>
      </c>
      <c r="B13608" t="s">
        <v>9</v>
      </c>
      <c r="C13608">
        <v>357720</v>
      </c>
      <c r="D13608">
        <v>1537734511.03</v>
      </c>
      <c r="E13608">
        <v>13469</v>
      </c>
      <c r="F13608">
        <v>1537734511.03</v>
      </c>
      <c r="G13608">
        <v>1537734511.03</v>
      </c>
      <c r="H13608" t="s">
        <v>7</v>
      </c>
    </row>
    <row r="13609" spans="1:8" x14ac:dyDescent="0.35">
      <c r="A13609">
        <v>3.4999847412100002E-4</v>
      </c>
      <c r="B13609" t="s">
        <v>11</v>
      </c>
      <c r="C13609">
        <v>357543</v>
      </c>
      <c r="D13609">
        <v>1537734511.54</v>
      </c>
      <c r="E13609">
        <v>64932</v>
      </c>
      <c r="F13609">
        <v>1537734511.54</v>
      </c>
      <c r="G13609">
        <v>1537734511.54</v>
      </c>
      <c r="H13609" t="s">
        <v>7</v>
      </c>
    </row>
    <row r="13610" spans="1:8" x14ac:dyDescent="0.35">
      <c r="A13610">
        <v>1.03306770325E-3</v>
      </c>
      <c r="B13610" t="s">
        <v>10</v>
      </c>
      <c r="C13610">
        <v>357428</v>
      </c>
      <c r="D13610">
        <v>1537734511.8399999</v>
      </c>
      <c r="E13610">
        <v>79489</v>
      </c>
      <c r="F13610">
        <v>1537734511.8399999</v>
      </c>
      <c r="G13610">
        <v>1537734511.8399999</v>
      </c>
      <c r="H13610" t="s">
        <v>7</v>
      </c>
    </row>
    <row r="13611" spans="1:8" x14ac:dyDescent="0.35">
      <c r="A13611">
        <v>3.6191940307599997E-4</v>
      </c>
      <c r="B13611" t="s">
        <v>10</v>
      </c>
      <c r="C13611">
        <v>357446</v>
      </c>
      <c r="D13611">
        <v>1537734512.1400001</v>
      </c>
      <c r="E13611">
        <v>53753</v>
      </c>
      <c r="F13611">
        <v>1537734512.1400001</v>
      </c>
      <c r="G13611">
        <v>1537734512.1400001</v>
      </c>
      <c r="H13611" t="s">
        <v>7</v>
      </c>
    </row>
    <row r="13612" spans="1:8" x14ac:dyDescent="0.35">
      <c r="A13612">
        <v>2.9087066650399998E-4</v>
      </c>
      <c r="B13612" t="s">
        <v>12</v>
      </c>
      <c r="C13612">
        <v>357589</v>
      </c>
      <c r="D13612">
        <v>1537734512.45</v>
      </c>
      <c r="E13612">
        <v>16823</v>
      </c>
      <c r="F13612">
        <v>1537734512.45</v>
      </c>
      <c r="G13612">
        <v>1537734512.45</v>
      </c>
      <c r="H13612" t="s">
        <v>7</v>
      </c>
    </row>
    <row r="13613" spans="1:8" x14ac:dyDescent="0.35">
      <c r="A13613">
        <v>5.1307678222699998E-4</v>
      </c>
      <c r="B13613" t="s">
        <v>10</v>
      </c>
      <c r="C13613">
        <v>357493</v>
      </c>
      <c r="D13613">
        <v>1537734512.8499999</v>
      </c>
      <c r="E13613">
        <v>17738</v>
      </c>
      <c r="F13613">
        <v>1537734512.8499999</v>
      </c>
      <c r="G13613">
        <v>1537734512.8499999</v>
      </c>
      <c r="H13613" t="s">
        <v>7</v>
      </c>
    </row>
    <row r="13614" spans="1:8" x14ac:dyDescent="0.35">
      <c r="A13614">
        <v>2.2506713867200001E-4</v>
      </c>
      <c r="B13614" t="s">
        <v>9</v>
      </c>
      <c r="C13614">
        <v>357852</v>
      </c>
      <c r="D13614">
        <v>1537734513.24</v>
      </c>
      <c r="E13614">
        <v>75240</v>
      </c>
      <c r="F13614">
        <v>1537734513.24</v>
      </c>
      <c r="G13614">
        <v>1537734513.24</v>
      </c>
      <c r="H13614" t="s">
        <v>7</v>
      </c>
    </row>
    <row r="13615" spans="1:8" x14ac:dyDescent="0.35">
      <c r="A13615">
        <v>3.3712387085000001E-4</v>
      </c>
      <c r="B13615" t="s">
        <v>12</v>
      </c>
      <c r="C13615">
        <v>357660</v>
      </c>
      <c r="D13615">
        <v>1537734513.6500001</v>
      </c>
      <c r="E13615">
        <v>53084</v>
      </c>
      <c r="F13615">
        <v>1537734513.6500001</v>
      </c>
      <c r="G13615">
        <v>1537734513.6500001</v>
      </c>
      <c r="H13615" t="s">
        <v>7</v>
      </c>
    </row>
    <row r="13616" spans="1:8" x14ac:dyDescent="0.35">
      <c r="A13616">
        <v>3.3307075500500001E-4</v>
      </c>
      <c r="B13616" t="s">
        <v>10</v>
      </c>
      <c r="C13616">
        <v>357564</v>
      </c>
      <c r="D13616">
        <v>1537734514.05</v>
      </c>
      <c r="E13616">
        <v>36491</v>
      </c>
      <c r="F13616">
        <v>1537734514.05</v>
      </c>
      <c r="G13616">
        <v>1537734514.05</v>
      </c>
      <c r="H13616" t="s">
        <v>7</v>
      </c>
    </row>
    <row r="13617" spans="1:8" x14ac:dyDescent="0.35">
      <c r="A13617">
        <v>2.8896331787100002E-4</v>
      </c>
      <c r="B13617" t="s">
        <v>12</v>
      </c>
      <c r="C13617">
        <v>357704</v>
      </c>
      <c r="D13617">
        <v>1537734514.4100001</v>
      </c>
      <c r="E13617">
        <v>44550</v>
      </c>
      <c r="F13617">
        <v>1537734514.4100001</v>
      </c>
      <c r="G13617">
        <v>1537734514.4100001</v>
      </c>
      <c r="H13617" t="s">
        <v>7</v>
      </c>
    </row>
    <row r="13618" spans="1:8" x14ac:dyDescent="0.35">
      <c r="A13618">
        <v>2.8800964355500002E-4</v>
      </c>
      <c r="B13618" t="s">
        <v>9</v>
      </c>
      <c r="C13618">
        <v>357948</v>
      </c>
      <c r="D13618">
        <v>1537734514.76</v>
      </c>
      <c r="E13618">
        <v>83704</v>
      </c>
      <c r="F13618">
        <v>1537734514.76</v>
      </c>
      <c r="G13618">
        <v>1537734514.76</v>
      </c>
      <c r="H13618" t="s">
        <v>7</v>
      </c>
    </row>
    <row r="13619" spans="1:8" x14ac:dyDescent="0.35">
      <c r="A13619">
        <v>3.3402442932100001E-4</v>
      </c>
      <c r="B13619" t="s">
        <v>11</v>
      </c>
      <c r="C13619">
        <v>357760</v>
      </c>
      <c r="D13619">
        <v>1537734515.0599999</v>
      </c>
      <c r="E13619">
        <v>53760</v>
      </c>
      <c r="F13619">
        <v>1537734515.0599999</v>
      </c>
      <c r="G13619">
        <v>1537734515.0599999</v>
      </c>
      <c r="H13619" t="s">
        <v>7</v>
      </c>
    </row>
    <row r="13620" spans="1:8" x14ac:dyDescent="0.35">
      <c r="A13620">
        <v>1.8906593322800001E-4</v>
      </c>
      <c r="B13620" t="s">
        <v>9</v>
      </c>
      <c r="C13620">
        <v>357988</v>
      </c>
      <c r="D13620">
        <v>1537734515.3699999</v>
      </c>
      <c r="E13620">
        <v>45092</v>
      </c>
      <c r="F13620">
        <v>1537734515.3699999</v>
      </c>
      <c r="G13620">
        <v>1537734515.3699999</v>
      </c>
      <c r="H13620" t="s">
        <v>7</v>
      </c>
    </row>
    <row r="13621" spans="1:8" x14ac:dyDescent="0.35">
      <c r="A13621">
        <v>6.1702728271499998E-4</v>
      </c>
      <c r="B13621" t="s">
        <v>11</v>
      </c>
      <c r="C13621">
        <v>357802</v>
      </c>
      <c r="D13621">
        <v>1537734515.73</v>
      </c>
      <c r="E13621">
        <v>19166</v>
      </c>
      <c r="F13621">
        <v>1537734515.73</v>
      </c>
      <c r="G13621">
        <v>1537734515.73</v>
      </c>
      <c r="H13621" t="s">
        <v>7</v>
      </c>
    </row>
    <row r="13622" spans="1:8" x14ac:dyDescent="0.35">
      <c r="A13622">
        <v>2.1982192993200001E-4</v>
      </c>
      <c r="B13622" t="s">
        <v>12</v>
      </c>
      <c r="C13622">
        <v>357800</v>
      </c>
      <c r="D13622">
        <v>1537734515.95</v>
      </c>
      <c r="E13622">
        <v>12254</v>
      </c>
      <c r="F13622">
        <v>1537734515.95</v>
      </c>
      <c r="G13622">
        <v>1537734515.95</v>
      </c>
      <c r="H13622" t="s">
        <v>7</v>
      </c>
    </row>
    <row r="13623" spans="1:8" x14ac:dyDescent="0.35">
      <c r="A13623">
        <v>3.6883354186999999E-4</v>
      </c>
      <c r="B13623" t="s">
        <v>11</v>
      </c>
      <c r="C13623">
        <v>357829</v>
      </c>
      <c r="D13623">
        <v>1537734516.21</v>
      </c>
      <c r="E13623">
        <v>65521</v>
      </c>
      <c r="F13623">
        <v>1537734516.2</v>
      </c>
      <c r="G13623">
        <v>1537734516.21</v>
      </c>
      <c r="H13623" t="s">
        <v>7</v>
      </c>
    </row>
    <row r="13624" spans="1:8" x14ac:dyDescent="0.35">
      <c r="A13624">
        <v>1.1091232299799999E-3</v>
      </c>
      <c r="B13624" t="s">
        <v>8</v>
      </c>
      <c r="C13624">
        <v>358162</v>
      </c>
      <c r="D13624">
        <v>1537734516.45</v>
      </c>
      <c r="E13624">
        <v>60473</v>
      </c>
      <c r="F13624">
        <v>1537734516.45</v>
      </c>
      <c r="G13624">
        <v>1537734516.45</v>
      </c>
      <c r="H13624" t="s">
        <v>7</v>
      </c>
    </row>
    <row r="13625" spans="1:8" x14ac:dyDescent="0.35">
      <c r="A13625">
        <v>3.6501884460400001E-4</v>
      </c>
      <c r="B13625" t="s">
        <v>12</v>
      </c>
      <c r="C13625">
        <v>357855</v>
      </c>
      <c r="D13625">
        <v>1537734516.8900001</v>
      </c>
      <c r="E13625">
        <v>30723</v>
      </c>
      <c r="F13625">
        <v>1537734516.8900001</v>
      </c>
      <c r="G13625">
        <v>1537734516.8900001</v>
      </c>
      <c r="H13625" t="s">
        <v>7</v>
      </c>
    </row>
    <row r="13626" spans="1:8" x14ac:dyDescent="0.35">
      <c r="A13626">
        <v>3.4213066101100001E-4</v>
      </c>
      <c r="B13626" t="s">
        <v>9</v>
      </c>
      <c r="C13626">
        <v>358104</v>
      </c>
      <c r="D13626">
        <v>1537734517.21</v>
      </c>
      <c r="E13626">
        <v>76660</v>
      </c>
      <c r="F13626">
        <v>1537734517.2</v>
      </c>
      <c r="G13626">
        <v>1537734517.21</v>
      </c>
      <c r="H13626" t="s">
        <v>7</v>
      </c>
    </row>
    <row r="13627" spans="1:8" x14ac:dyDescent="0.35">
      <c r="A13627">
        <v>2.4795532226600003E-4</v>
      </c>
      <c r="B13627" t="s">
        <v>8</v>
      </c>
      <c r="C13627">
        <v>358234</v>
      </c>
      <c r="D13627">
        <v>1537734517.6099999</v>
      </c>
      <c r="E13627">
        <v>37145</v>
      </c>
      <c r="F13627">
        <v>1537734517.6099999</v>
      </c>
      <c r="G13627">
        <v>1537734517.6099999</v>
      </c>
      <c r="H13627" t="s">
        <v>7</v>
      </c>
    </row>
    <row r="13628" spans="1:8" x14ac:dyDescent="0.35">
      <c r="A13628">
        <v>3.4785270690899998E-4</v>
      </c>
      <c r="B13628" t="s">
        <v>11</v>
      </c>
      <c r="C13628">
        <v>357936</v>
      </c>
      <c r="D13628">
        <v>1537734517.96</v>
      </c>
      <c r="E13628">
        <v>37354</v>
      </c>
      <c r="F13628">
        <v>1537734517.96</v>
      </c>
      <c r="G13628">
        <v>1537734517.96</v>
      </c>
      <c r="H13628" t="s">
        <v>7</v>
      </c>
    </row>
    <row r="13629" spans="1:8" x14ac:dyDescent="0.35">
      <c r="A13629">
        <v>3.4689903259299998E-4</v>
      </c>
      <c r="B13629" t="s">
        <v>8</v>
      </c>
      <c r="C13629">
        <v>358285</v>
      </c>
      <c r="D13629">
        <v>1537734518.4300001</v>
      </c>
      <c r="E13629">
        <v>84539</v>
      </c>
      <c r="F13629">
        <v>1537734518.4300001</v>
      </c>
      <c r="G13629">
        <v>1537734518.4300001</v>
      </c>
      <c r="H13629" t="s">
        <v>7</v>
      </c>
    </row>
    <row r="13630" spans="1:8" x14ac:dyDescent="0.35">
      <c r="A13630">
        <v>7.5507164001500004E-4</v>
      </c>
      <c r="B13630" t="s">
        <v>10</v>
      </c>
      <c r="C13630">
        <v>357853</v>
      </c>
      <c r="D13630">
        <v>1537734518.8199999</v>
      </c>
      <c r="E13630">
        <v>25860</v>
      </c>
      <c r="F13630">
        <v>1537734518.8199999</v>
      </c>
      <c r="G13630">
        <v>1537734518.8199999</v>
      </c>
      <c r="H13630" t="s">
        <v>7</v>
      </c>
    </row>
    <row r="13631" spans="1:8" x14ac:dyDescent="0.35">
      <c r="A13631">
        <v>2.4294853210399999E-4</v>
      </c>
      <c r="B13631" t="s">
        <v>8</v>
      </c>
      <c r="C13631">
        <v>358332</v>
      </c>
      <c r="D13631">
        <v>1537734519.2</v>
      </c>
      <c r="E13631">
        <v>89568</v>
      </c>
      <c r="F13631">
        <v>1537734519.2</v>
      </c>
      <c r="G13631">
        <v>1537734519.2</v>
      </c>
      <c r="H13631" t="s">
        <v>7</v>
      </c>
    </row>
    <row r="13632" spans="1:8" x14ac:dyDescent="0.35">
      <c r="A13632">
        <v>2.7298927307100001E-4</v>
      </c>
      <c r="B13632" t="s">
        <v>12</v>
      </c>
      <c r="C13632">
        <v>358021</v>
      </c>
      <c r="D13632">
        <v>1537734519.55</v>
      </c>
      <c r="E13632">
        <v>15101</v>
      </c>
      <c r="F13632">
        <v>1537734519.55</v>
      </c>
      <c r="G13632">
        <v>1537734519.55</v>
      </c>
      <c r="H13632" t="s">
        <v>7</v>
      </c>
    </row>
    <row r="13633" spans="1:8" x14ac:dyDescent="0.35">
      <c r="A13633">
        <v>3.2806396484400002E-4</v>
      </c>
      <c r="B13633" t="s">
        <v>10</v>
      </c>
      <c r="C13633">
        <v>357909</v>
      </c>
      <c r="D13633">
        <v>1537734519.77</v>
      </c>
      <c r="E13633">
        <v>15037</v>
      </c>
      <c r="F13633">
        <v>1537734519.77</v>
      </c>
      <c r="G13633">
        <v>1537734519.77</v>
      </c>
      <c r="H13633" t="s">
        <v>7</v>
      </c>
    </row>
    <row r="13634" spans="1:8" x14ac:dyDescent="0.35">
      <c r="A13634">
        <v>2.95162200928E-4</v>
      </c>
      <c r="B13634" t="s">
        <v>11</v>
      </c>
      <c r="C13634">
        <v>358073</v>
      </c>
      <c r="D13634">
        <v>1537734520.1900001</v>
      </c>
      <c r="E13634">
        <v>29730</v>
      </c>
      <c r="F13634">
        <v>1537734520.1900001</v>
      </c>
      <c r="G13634">
        <v>1537734520.1900001</v>
      </c>
      <c r="H13634" t="s">
        <v>7</v>
      </c>
    </row>
    <row r="13635" spans="1:8" x14ac:dyDescent="0.35">
      <c r="A13635">
        <v>4.05788421631E-4</v>
      </c>
      <c r="B13635" t="s">
        <v>12</v>
      </c>
      <c r="C13635">
        <v>358087</v>
      </c>
      <c r="D13635">
        <v>1537734520.6099999</v>
      </c>
      <c r="E13635">
        <v>40565</v>
      </c>
      <c r="F13635">
        <v>1537734520.6099999</v>
      </c>
      <c r="G13635">
        <v>1537734520.6099999</v>
      </c>
      <c r="H13635" t="s">
        <v>7</v>
      </c>
    </row>
    <row r="13636" spans="1:8" x14ac:dyDescent="0.35">
      <c r="A13636">
        <v>2.9802322387700002E-4</v>
      </c>
      <c r="B13636" t="s">
        <v>12</v>
      </c>
      <c r="C13636">
        <v>358107</v>
      </c>
      <c r="D13636">
        <v>1537734520.9400001</v>
      </c>
      <c r="E13636">
        <v>80950</v>
      </c>
      <c r="F13636">
        <v>1537734520.9400001</v>
      </c>
      <c r="G13636">
        <v>1537734520.9400001</v>
      </c>
      <c r="H13636" t="s">
        <v>7</v>
      </c>
    </row>
    <row r="13637" spans="1:8" x14ac:dyDescent="0.35">
      <c r="A13637">
        <v>1.8310546875E-4</v>
      </c>
      <c r="B13637" t="s">
        <v>9</v>
      </c>
      <c r="C13637">
        <v>358368</v>
      </c>
      <c r="D13637">
        <v>1537734521.28</v>
      </c>
      <c r="E13637">
        <v>23356</v>
      </c>
      <c r="F13637">
        <v>1537734521.28</v>
      </c>
      <c r="G13637">
        <v>1537734521.28</v>
      </c>
      <c r="H13637" t="s">
        <v>7</v>
      </c>
    </row>
    <row r="13638" spans="1:8" x14ac:dyDescent="0.35">
      <c r="A13638">
        <v>3.3402442932100001E-4</v>
      </c>
      <c r="B13638" t="s">
        <v>9</v>
      </c>
      <c r="C13638">
        <v>358388</v>
      </c>
      <c r="D13638">
        <v>1537734521.5799999</v>
      </c>
      <c r="E13638">
        <v>10851</v>
      </c>
      <c r="F13638">
        <v>1537734521.5799999</v>
      </c>
      <c r="G13638">
        <v>1537734521.5799999</v>
      </c>
      <c r="H13638" t="s">
        <v>7</v>
      </c>
    </row>
    <row r="13639" spans="1:8" x14ac:dyDescent="0.35">
      <c r="A13639">
        <v>2.1696090698200001E-4</v>
      </c>
      <c r="B13639" t="s">
        <v>10</v>
      </c>
      <c r="C13639">
        <v>358045</v>
      </c>
      <c r="D13639">
        <v>1537734521.96</v>
      </c>
      <c r="E13639">
        <v>89359</v>
      </c>
      <c r="F13639">
        <v>1537734521.96</v>
      </c>
      <c r="G13639">
        <v>1537734521.96</v>
      </c>
      <c r="H13639" t="s">
        <v>7</v>
      </c>
    </row>
    <row r="13640" spans="1:8" x14ac:dyDescent="0.35">
      <c r="A13640">
        <v>3.8599967956500002E-4</v>
      </c>
      <c r="B13640" t="s">
        <v>10</v>
      </c>
      <c r="C13640">
        <v>358073</v>
      </c>
      <c r="D13640">
        <v>1537734522.4400001</v>
      </c>
      <c r="E13640">
        <v>52643</v>
      </c>
      <c r="F13640">
        <v>1537734522.4400001</v>
      </c>
      <c r="G13640">
        <v>1537734522.4400001</v>
      </c>
      <c r="H13640" t="s">
        <v>7</v>
      </c>
    </row>
    <row r="13641" spans="1:8" x14ac:dyDescent="0.35">
      <c r="A13641">
        <v>1.6403198242200001E-4</v>
      </c>
      <c r="B13641" t="s">
        <v>8</v>
      </c>
      <c r="C13641">
        <v>358554</v>
      </c>
      <c r="D13641">
        <v>1537734522.78</v>
      </c>
      <c r="E13641">
        <v>18857</v>
      </c>
      <c r="F13641">
        <v>1537734522.78</v>
      </c>
      <c r="G13641">
        <v>1537734522.78</v>
      </c>
      <c r="H13641" t="s">
        <v>7</v>
      </c>
    </row>
    <row r="13642" spans="1:8" x14ac:dyDescent="0.35">
      <c r="A13642">
        <v>2.5200843811000001E-4</v>
      </c>
      <c r="B13642" t="s">
        <v>11</v>
      </c>
      <c r="C13642">
        <v>358258</v>
      </c>
      <c r="D13642">
        <v>1537734523.22</v>
      </c>
      <c r="E13642">
        <v>39098</v>
      </c>
      <c r="F13642">
        <v>1537734523.22</v>
      </c>
      <c r="G13642">
        <v>1537734523.22</v>
      </c>
      <c r="H13642" t="s">
        <v>7</v>
      </c>
    </row>
    <row r="13643" spans="1:8" x14ac:dyDescent="0.35">
      <c r="A13643">
        <v>3.7407875061000001E-4</v>
      </c>
      <c r="B13643" t="s">
        <v>9</v>
      </c>
      <c r="C13643">
        <v>358520</v>
      </c>
      <c r="D13643">
        <v>1537734523.53</v>
      </c>
      <c r="E13643">
        <v>61852</v>
      </c>
      <c r="F13643">
        <v>1537734523.53</v>
      </c>
      <c r="G13643">
        <v>1537734523.53</v>
      </c>
      <c r="H13643" t="s">
        <v>7</v>
      </c>
    </row>
    <row r="13644" spans="1:8" x14ac:dyDescent="0.35">
      <c r="A13644">
        <v>2.7799606323200001E-4</v>
      </c>
      <c r="B13644" t="s">
        <v>8</v>
      </c>
      <c r="C13644">
        <v>358617</v>
      </c>
      <c r="D13644">
        <v>1537734523.77</v>
      </c>
      <c r="E13644">
        <v>86114</v>
      </c>
      <c r="F13644">
        <v>1537734523.77</v>
      </c>
      <c r="G13644">
        <v>1537734523.77</v>
      </c>
      <c r="H13644" t="s">
        <v>7</v>
      </c>
    </row>
    <row r="13645" spans="1:8" x14ac:dyDescent="0.35">
      <c r="A13645">
        <v>2.21967697144E-4</v>
      </c>
      <c r="B13645" t="s">
        <v>11</v>
      </c>
      <c r="C13645">
        <v>358309</v>
      </c>
      <c r="D13645">
        <v>1537734524.1199999</v>
      </c>
      <c r="E13645">
        <v>90356</v>
      </c>
      <c r="F13645">
        <v>1537734524.1199999</v>
      </c>
      <c r="G13645">
        <v>1537734524.1199999</v>
      </c>
      <c r="H13645" t="s">
        <v>7</v>
      </c>
    </row>
    <row r="13646" spans="1:8" x14ac:dyDescent="0.35">
      <c r="A13646">
        <v>2.5010108947800001E-4</v>
      </c>
      <c r="B13646" t="s">
        <v>12</v>
      </c>
      <c r="C13646">
        <v>358317</v>
      </c>
      <c r="D13646">
        <v>1537734524.3699999</v>
      </c>
      <c r="E13646">
        <v>14550</v>
      </c>
      <c r="F13646">
        <v>1537734524.3699999</v>
      </c>
      <c r="G13646">
        <v>1537734524.3699999</v>
      </c>
      <c r="H13646" t="s">
        <v>7</v>
      </c>
    </row>
    <row r="13647" spans="1:8" x14ac:dyDescent="0.35">
      <c r="A13647">
        <v>3.10182571411E-4</v>
      </c>
      <c r="B13647" t="s">
        <v>9</v>
      </c>
      <c r="C13647">
        <v>358591</v>
      </c>
      <c r="D13647">
        <v>1537734524.6199999</v>
      </c>
      <c r="E13647">
        <v>80307</v>
      </c>
      <c r="F13647">
        <v>1537734524.6199999</v>
      </c>
      <c r="G13647">
        <v>1537734524.6199999</v>
      </c>
      <c r="H13647" t="s">
        <v>7</v>
      </c>
    </row>
    <row r="13648" spans="1:8" x14ac:dyDescent="0.35">
      <c r="A13648">
        <v>7.0786476135299996E-4</v>
      </c>
      <c r="B13648" t="s">
        <v>8</v>
      </c>
      <c r="C13648">
        <v>358686</v>
      </c>
      <c r="D13648">
        <v>1537734524.8800001</v>
      </c>
      <c r="E13648">
        <v>36050</v>
      </c>
      <c r="F13648">
        <v>1537734524.8800001</v>
      </c>
      <c r="G13648">
        <v>1537734524.8800001</v>
      </c>
      <c r="H13648" t="s">
        <v>7</v>
      </c>
    </row>
    <row r="13649" spans="1:8" x14ac:dyDescent="0.35">
      <c r="A13649">
        <v>6.3395500183100004E-4</v>
      </c>
      <c r="B13649" t="s">
        <v>10</v>
      </c>
      <c r="C13649">
        <v>358236</v>
      </c>
      <c r="D13649">
        <v>1537734525.0899999</v>
      </c>
      <c r="E13649">
        <v>37094</v>
      </c>
      <c r="F13649">
        <v>1537734525.0899999</v>
      </c>
      <c r="G13649">
        <v>1537734525.0899999</v>
      </c>
      <c r="H13649" t="s">
        <v>7</v>
      </c>
    </row>
    <row r="13650" spans="1:8" x14ac:dyDescent="0.35">
      <c r="A13650">
        <v>4.0698051452600002E-4</v>
      </c>
      <c r="B13650" t="s">
        <v>12</v>
      </c>
      <c r="C13650">
        <v>358377</v>
      </c>
      <c r="D13650">
        <v>1537734525.3499999</v>
      </c>
      <c r="E13650">
        <v>19591</v>
      </c>
      <c r="F13650">
        <v>1537734525.3499999</v>
      </c>
      <c r="G13650">
        <v>1537734525.3499999</v>
      </c>
      <c r="H13650" t="s">
        <v>7</v>
      </c>
    </row>
    <row r="13651" spans="1:8" x14ac:dyDescent="0.35">
      <c r="A13651">
        <v>6.0296058654799999E-4</v>
      </c>
      <c r="B13651" t="s">
        <v>9</v>
      </c>
      <c r="C13651">
        <v>358655</v>
      </c>
      <c r="D13651">
        <v>1537734525.5899999</v>
      </c>
      <c r="E13651">
        <v>19329</v>
      </c>
      <c r="F13651">
        <v>1537734525.5899999</v>
      </c>
      <c r="G13651">
        <v>1537734525.5899999</v>
      </c>
      <c r="H13651" t="s">
        <v>7</v>
      </c>
    </row>
    <row r="13652" spans="1:8" x14ac:dyDescent="0.35">
      <c r="A13652">
        <v>3.1113624572800001E-4</v>
      </c>
      <c r="B13652" t="s">
        <v>11</v>
      </c>
      <c r="C13652">
        <v>358414</v>
      </c>
      <c r="D13652">
        <v>1537734525.8199999</v>
      </c>
      <c r="E13652">
        <v>21111</v>
      </c>
      <c r="F13652">
        <v>1537734525.8199999</v>
      </c>
      <c r="G13652">
        <v>1537734525.8199999</v>
      </c>
      <c r="H13652" t="s">
        <v>7</v>
      </c>
    </row>
    <row r="13653" spans="1:8" x14ac:dyDescent="0.35">
      <c r="A13653">
        <v>3.88145446777E-4</v>
      </c>
      <c r="B13653" t="s">
        <v>11</v>
      </c>
      <c r="C13653">
        <v>358441</v>
      </c>
      <c r="D13653">
        <v>1537734526.27</v>
      </c>
      <c r="E13653">
        <v>20749</v>
      </c>
      <c r="F13653">
        <v>1537734526.27</v>
      </c>
      <c r="G13653">
        <v>1537734526.27</v>
      </c>
      <c r="H13653" t="s">
        <v>7</v>
      </c>
    </row>
    <row r="13654" spans="1:8" x14ac:dyDescent="0.35">
      <c r="A13654">
        <v>2.8109550476100001E-4</v>
      </c>
      <c r="B13654" t="s">
        <v>12</v>
      </c>
      <c r="C13654">
        <v>358451</v>
      </c>
      <c r="D13654">
        <v>1537734526.5899999</v>
      </c>
      <c r="E13654">
        <v>48609</v>
      </c>
      <c r="F13654">
        <v>1537734526.5899999</v>
      </c>
      <c r="G13654">
        <v>1537734526.5899999</v>
      </c>
      <c r="H13654" t="s">
        <v>7</v>
      </c>
    </row>
    <row r="13655" spans="1:8" x14ac:dyDescent="0.35">
      <c r="A13655">
        <v>4.0388107299799998E-4</v>
      </c>
      <c r="B13655" t="s">
        <v>12</v>
      </c>
      <c r="C13655">
        <v>358462</v>
      </c>
      <c r="D13655">
        <v>1537734526.76</v>
      </c>
      <c r="E13655">
        <v>87351</v>
      </c>
      <c r="F13655">
        <v>1537734526.76</v>
      </c>
      <c r="G13655">
        <v>1537734526.76</v>
      </c>
      <c r="H13655" t="s">
        <v>7</v>
      </c>
    </row>
    <row r="13656" spans="1:8" x14ac:dyDescent="0.35">
      <c r="A13656">
        <v>1.7714500427199999E-4</v>
      </c>
      <c r="B13656" t="s">
        <v>9</v>
      </c>
      <c r="C13656">
        <v>358747</v>
      </c>
      <c r="D13656">
        <v>1537734527.03</v>
      </c>
      <c r="E13656">
        <v>69802</v>
      </c>
      <c r="F13656">
        <v>1537734527.03</v>
      </c>
      <c r="G13656">
        <v>1537734527.03</v>
      </c>
      <c r="H13656" t="s">
        <v>7</v>
      </c>
    </row>
    <row r="13657" spans="1:8" x14ac:dyDescent="0.35">
      <c r="A13657">
        <v>3.8981437683099999E-4</v>
      </c>
      <c r="B13657" t="s">
        <v>12</v>
      </c>
      <c r="C13657">
        <v>358499</v>
      </c>
      <c r="D13657">
        <v>1537734527.3499999</v>
      </c>
      <c r="E13657">
        <v>69501</v>
      </c>
      <c r="F13657">
        <v>1537734527.3499999</v>
      </c>
      <c r="G13657">
        <v>1537734527.3499999</v>
      </c>
      <c r="H13657" t="s">
        <v>7</v>
      </c>
    </row>
    <row r="13658" spans="1:8" x14ac:dyDescent="0.35">
      <c r="A13658">
        <v>2.9182434081999998E-4</v>
      </c>
      <c r="B13658" t="s">
        <v>12</v>
      </c>
      <c r="C13658">
        <v>358516</v>
      </c>
      <c r="D13658">
        <v>1537734527.6500001</v>
      </c>
      <c r="E13658">
        <v>54240</v>
      </c>
      <c r="F13658">
        <v>1537734527.6500001</v>
      </c>
      <c r="G13658">
        <v>1537734527.6500001</v>
      </c>
      <c r="H13658" t="s">
        <v>7</v>
      </c>
    </row>
    <row r="13659" spans="1:8" x14ac:dyDescent="0.35">
      <c r="A13659">
        <v>3.1709671020500001E-4</v>
      </c>
      <c r="B13659" t="s">
        <v>8</v>
      </c>
      <c r="C13659">
        <v>358887</v>
      </c>
      <c r="D13659">
        <v>1537734528.01</v>
      </c>
      <c r="E13659">
        <v>12249</v>
      </c>
      <c r="F13659">
        <v>1537734528.01</v>
      </c>
      <c r="G13659">
        <v>1537734528.01</v>
      </c>
      <c r="H13659" t="s">
        <v>7</v>
      </c>
    </row>
    <row r="13660" spans="1:8" x14ac:dyDescent="0.35">
      <c r="A13660">
        <v>3.8313865661600001E-4</v>
      </c>
      <c r="B13660" t="s">
        <v>8</v>
      </c>
      <c r="C13660">
        <v>358904</v>
      </c>
      <c r="D13660">
        <v>1537734529.7</v>
      </c>
      <c r="E13660">
        <v>38635</v>
      </c>
      <c r="F13660">
        <v>1537734529.7</v>
      </c>
      <c r="G13660">
        <v>1537734529.7</v>
      </c>
      <c r="H13660" t="s">
        <v>7</v>
      </c>
    </row>
    <row r="13661" spans="1:8" x14ac:dyDescent="0.35">
      <c r="A13661">
        <v>4.5514106750500001E-4</v>
      </c>
      <c r="B13661" t="s">
        <v>9</v>
      </c>
      <c r="C13661">
        <v>358846</v>
      </c>
      <c r="D13661">
        <v>1537734530.05</v>
      </c>
      <c r="E13661">
        <v>67020</v>
      </c>
      <c r="F13661">
        <v>1537734530.05</v>
      </c>
      <c r="G13661">
        <v>1537734530.05</v>
      </c>
      <c r="H13661" t="s">
        <v>7</v>
      </c>
    </row>
    <row r="13662" spans="1:8" x14ac:dyDescent="0.35">
      <c r="A13662">
        <v>2.9802322387700002E-4</v>
      </c>
      <c r="B13662" t="s">
        <v>9</v>
      </c>
      <c r="C13662">
        <v>358866</v>
      </c>
      <c r="D13662">
        <v>1537734530.3499999</v>
      </c>
      <c r="E13662">
        <v>84641</v>
      </c>
      <c r="F13662">
        <v>1537734530.3499999</v>
      </c>
      <c r="G13662">
        <v>1537734530.3499999</v>
      </c>
      <c r="H13662" t="s">
        <v>7</v>
      </c>
    </row>
    <row r="13663" spans="1:8" x14ac:dyDescent="0.35">
      <c r="A13663">
        <v>7.72953033447E-4</v>
      </c>
      <c r="B13663" t="s">
        <v>10</v>
      </c>
      <c r="C13663">
        <v>358506</v>
      </c>
      <c r="D13663">
        <v>1537734530.73</v>
      </c>
      <c r="E13663">
        <v>13227</v>
      </c>
      <c r="F13663">
        <v>1537734530.73</v>
      </c>
      <c r="G13663">
        <v>1537734530.73</v>
      </c>
      <c r="H13663" t="s">
        <v>7</v>
      </c>
    </row>
    <row r="13664" spans="1:8" x14ac:dyDescent="0.35">
      <c r="A13664">
        <v>5.7411193847699998E-4</v>
      </c>
      <c r="B13664" t="s">
        <v>8</v>
      </c>
      <c r="C13664">
        <v>358990</v>
      </c>
      <c r="D13664">
        <v>1537734531.0999999</v>
      </c>
      <c r="E13664">
        <v>52242</v>
      </c>
      <c r="F13664">
        <v>1537734531.0999999</v>
      </c>
      <c r="G13664">
        <v>1537734531.0999999</v>
      </c>
      <c r="H13664" t="s">
        <v>7</v>
      </c>
    </row>
    <row r="13665" spans="1:8" x14ac:dyDescent="0.35">
      <c r="A13665">
        <v>2.07228660583E-2</v>
      </c>
      <c r="B13665" t="s">
        <v>8</v>
      </c>
      <c r="C13665">
        <v>359005</v>
      </c>
      <c r="D13665">
        <v>1537734531.4000001</v>
      </c>
      <c r="E13665">
        <v>45253</v>
      </c>
      <c r="F13665">
        <v>1537734531.3800001</v>
      </c>
      <c r="G13665">
        <v>1537734531.4000001</v>
      </c>
      <c r="H13665" t="s">
        <v>7</v>
      </c>
    </row>
    <row r="13666" spans="1:8" x14ac:dyDescent="0.35">
      <c r="A13666">
        <v>4.8089027404799999E-4</v>
      </c>
      <c r="B13666" t="s">
        <v>9</v>
      </c>
      <c r="C13666">
        <v>358951</v>
      </c>
      <c r="D13666">
        <v>1537734531.71</v>
      </c>
      <c r="E13666">
        <v>83075</v>
      </c>
      <c r="F13666">
        <v>1537734531.71</v>
      </c>
      <c r="G13666">
        <v>1537734531.71</v>
      </c>
      <c r="H13666" t="s">
        <v>7</v>
      </c>
    </row>
    <row r="13667" spans="1:8" x14ac:dyDescent="0.35">
      <c r="A13667">
        <v>6.0105323791500003E-4</v>
      </c>
      <c r="B13667" t="s">
        <v>8</v>
      </c>
      <c r="C13667">
        <v>359044</v>
      </c>
      <c r="D13667">
        <v>1537734532.02</v>
      </c>
      <c r="E13667">
        <v>36716</v>
      </c>
      <c r="F13667">
        <v>1537734532.02</v>
      </c>
      <c r="G13667">
        <v>1537734532.02</v>
      </c>
      <c r="H13667" t="s">
        <v>7</v>
      </c>
    </row>
    <row r="13668" spans="1:8" x14ac:dyDescent="0.35">
      <c r="A13668">
        <v>2.3889541626E-4</v>
      </c>
      <c r="B13668" t="s">
        <v>12</v>
      </c>
      <c r="C13668">
        <v>358721</v>
      </c>
      <c r="D13668">
        <v>1537734532.3499999</v>
      </c>
      <c r="E13668">
        <v>26742</v>
      </c>
      <c r="F13668">
        <v>1537734532.3499999</v>
      </c>
      <c r="G13668">
        <v>1537734532.3499999</v>
      </c>
      <c r="H13668" t="s">
        <v>7</v>
      </c>
    </row>
    <row r="13669" spans="1:8" x14ac:dyDescent="0.35">
      <c r="A13669">
        <v>3.4284591674799998E-4</v>
      </c>
      <c r="B13669" t="s">
        <v>12</v>
      </c>
      <c r="C13669">
        <v>358745</v>
      </c>
      <c r="D13669">
        <v>1537734532.76</v>
      </c>
      <c r="E13669">
        <v>95916</v>
      </c>
      <c r="F13669">
        <v>1537734532.76</v>
      </c>
      <c r="G13669">
        <v>1537734532.76</v>
      </c>
      <c r="H13669" t="s">
        <v>7</v>
      </c>
    </row>
    <row r="13670" spans="1:8" x14ac:dyDescent="0.35">
      <c r="A13670">
        <v>1.6028881073000001E-3</v>
      </c>
      <c r="B13670" t="s">
        <v>12</v>
      </c>
      <c r="C13670">
        <v>358765</v>
      </c>
      <c r="D13670">
        <v>1537734533.0599999</v>
      </c>
      <c r="E13670">
        <v>28038</v>
      </c>
      <c r="F13670">
        <v>1537734533.0599999</v>
      </c>
      <c r="G13670">
        <v>1537734533.0599999</v>
      </c>
      <c r="H13670" t="s">
        <v>7</v>
      </c>
    </row>
    <row r="13671" spans="1:8" x14ac:dyDescent="0.35">
      <c r="A13671">
        <v>1.2089967727699999E-2</v>
      </c>
      <c r="B13671" t="s">
        <v>12</v>
      </c>
      <c r="C13671">
        <v>358783</v>
      </c>
      <c r="D13671">
        <v>1537734533.3800001</v>
      </c>
      <c r="E13671">
        <v>68030</v>
      </c>
      <c r="F13671">
        <v>1537734533.3699999</v>
      </c>
      <c r="G13671">
        <v>1537734533.3800001</v>
      </c>
      <c r="H13671" t="s">
        <v>7</v>
      </c>
    </row>
    <row r="13672" spans="1:8" x14ac:dyDescent="0.35">
      <c r="A13672">
        <v>3.4785270690899998E-4</v>
      </c>
      <c r="B13672" t="s">
        <v>12</v>
      </c>
      <c r="C13672">
        <v>358803</v>
      </c>
      <c r="D13672">
        <v>1537734533.6800001</v>
      </c>
      <c r="E13672">
        <v>23776</v>
      </c>
      <c r="F13672">
        <v>1537734533.6700001</v>
      </c>
      <c r="G13672">
        <v>1537734533.6800001</v>
      </c>
      <c r="H13672" t="s">
        <v>7</v>
      </c>
    </row>
    <row r="13673" spans="1:8" x14ac:dyDescent="0.35">
      <c r="A13673">
        <v>2.5486946105999998E-4</v>
      </c>
      <c r="B13673" t="s">
        <v>11</v>
      </c>
      <c r="C13673">
        <v>358828</v>
      </c>
      <c r="D13673">
        <v>1537734533.96</v>
      </c>
      <c r="E13673">
        <v>87466</v>
      </c>
      <c r="F13673">
        <v>1537734533.96</v>
      </c>
      <c r="G13673">
        <v>1537734533.96</v>
      </c>
      <c r="H13673" t="s">
        <v>7</v>
      </c>
    </row>
    <row r="13674" spans="1:8" x14ac:dyDescent="0.35">
      <c r="A13674">
        <v>1.8079280853300001E-3</v>
      </c>
      <c r="B13674" t="s">
        <v>10</v>
      </c>
      <c r="C13674">
        <v>358727</v>
      </c>
      <c r="D13674">
        <v>1537734534.29</v>
      </c>
      <c r="E13674">
        <v>83137</v>
      </c>
      <c r="F13674">
        <v>1537734534.28</v>
      </c>
      <c r="G13674">
        <v>1537734534.29</v>
      </c>
      <c r="H13674" t="s">
        <v>7</v>
      </c>
    </row>
    <row r="13675" spans="1:8" x14ac:dyDescent="0.35">
      <c r="A13675">
        <v>2.9492378234899998E-4</v>
      </c>
      <c r="B13675" t="s">
        <v>12</v>
      </c>
      <c r="C13675">
        <v>358855</v>
      </c>
      <c r="D13675">
        <v>1537734534.51</v>
      </c>
      <c r="E13675">
        <v>15338</v>
      </c>
      <c r="F13675">
        <v>1537734534.5</v>
      </c>
      <c r="G13675">
        <v>1537734534.51</v>
      </c>
      <c r="H13675" t="s">
        <v>7</v>
      </c>
    </row>
    <row r="13676" spans="1:8" x14ac:dyDescent="0.35">
      <c r="A13676">
        <v>2.9301643371600002E-4</v>
      </c>
      <c r="B13676" t="s">
        <v>11</v>
      </c>
      <c r="C13676">
        <v>358890</v>
      </c>
      <c r="D13676">
        <v>1537734534.9000001</v>
      </c>
      <c r="E13676">
        <v>41137</v>
      </c>
      <c r="F13676">
        <v>1537734534.9000001</v>
      </c>
      <c r="G13676">
        <v>1537734534.9000001</v>
      </c>
      <c r="H13676" t="s">
        <v>7</v>
      </c>
    </row>
    <row r="13677" spans="1:8" x14ac:dyDescent="0.35">
      <c r="A13677">
        <v>3.6001205444300002E-4</v>
      </c>
      <c r="B13677" t="s">
        <v>9</v>
      </c>
      <c r="C13677">
        <v>359175</v>
      </c>
      <c r="D13677">
        <v>1537734535.27</v>
      </c>
      <c r="E13677">
        <v>40620</v>
      </c>
      <c r="F13677">
        <v>1537734535.27</v>
      </c>
      <c r="G13677">
        <v>1537734535.27</v>
      </c>
      <c r="H13677" t="s">
        <v>7</v>
      </c>
    </row>
    <row r="13678" spans="1:8" x14ac:dyDescent="0.35">
      <c r="A13678">
        <v>4.0698051452600002E-4</v>
      </c>
      <c r="B13678" t="s">
        <v>12</v>
      </c>
      <c r="C13678">
        <v>358920</v>
      </c>
      <c r="D13678">
        <v>1537734535.6300001</v>
      </c>
      <c r="E13678">
        <v>28144</v>
      </c>
      <c r="F13678">
        <v>1537734535.6300001</v>
      </c>
      <c r="G13678">
        <v>1537734535.6300001</v>
      </c>
      <c r="H13678" t="s">
        <v>7</v>
      </c>
    </row>
    <row r="13679" spans="1:8" x14ac:dyDescent="0.35">
      <c r="A13679">
        <v>5.8388710022E-4</v>
      </c>
      <c r="B13679" t="s">
        <v>11</v>
      </c>
      <c r="C13679">
        <v>358966</v>
      </c>
      <c r="D13679">
        <v>1537734536.1700001</v>
      </c>
      <c r="E13679">
        <v>72128</v>
      </c>
      <c r="F13679">
        <v>1537734536.1700001</v>
      </c>
      <c r="G13679">
        <v>1537734536.1700001</v>
      </c>
      <c r="H13679" t="s">
        <v>7</v>
      </c>
    </row>
    <row r="13680" spans="1:8" x14ac:dyDescent="0.35">
      <c r="A13680">
        <v>3.0803680419900001E-4</v>
      </c>
      <c r="B13680" t="s">
        <v>8</v>
      </c>
      <c r="C13680">
        <v>359322</v>
      </c>
      <c r="D13680">
        <v>1537734536.52</v>
      </c>
      <c r="E13680">
        <v>50200</v>
      </c>
      <c r="F13680">
        <v>1537734536.52</v>
      </c>
      <c r="G13680">
        <v>1537734536.52</v>
      </c>
      <c r="H13680" t="s">
        <v>7</v>
      </c>
    </row>
    <row r="13681" spans="1:8" x14ac:dyDescent="0.35">
      <c r="A13681">
        <v>2.8300285339400002E-4</v>
      </c>
      <c r="B13681" t="s">
        <v>9</v>
      </c>
      <c r="C13681">
        <v>359275</v>
      </c>
      <c r="D13681">
        <v>1537734536.98</v>
      </c>
      <c r="E13681">
        <v>95596</v>
      </c>
      <c r="F13681">
        <v>1537734536.98</v>
      </c>
      <c r="G13681">
        <v>1537734536.98</v>
      </c>
      <c r="H13681" t="s">
        <v>7</v>
      </c>
    </row>
    <row r="13682" spans="1:8" x14ac:dyDescent="0.35">
      <c r="A13682">
        <v>3.3903121948200001E-4</v>
      </c>
      <c r="B13682" t="s">
        <v>10</v>
      </c>
      <c r="C13682">
        <v>358902</v>
      </c>
      <c r="D13682">
        <v>1537734537.23</v>
      </c>
      <c r="E13682">
        <v>46518</v>
      </c>
      <c r="F13682">
        <v>1537734537.23</v>
      </c>
      <c r="G13682">
        <v>1537734537.23</v>
      </c>
      <c r="H13682" t="s">
        <v>7</v>
      </c>
    </row>
    <row r="13683" spans="1:8" x14ac:dyDescent="0.35">
      <c r="A13683">
        <v>4.3702125549300002E-4</v>
      </c>
      <c r="B13683" t="s">
        <v>10</v>
      </c>
      <c r="C13683">
        <v>358914</v>
      </c>
      <c r="D13683">
        <v>1537734537.4200001</v>
      </c>
      <c r="E13683">
        <v>16430</v>
      </c>
      <c r="F13683">
        <v>1537734537.4200001</v>
      </c>
      <c r="G13683">
        <v>1537734537.4200001</v>
      </c>
      <c r="H13683" t="s">
        <v>7</v>
      </c>
    </row>
    <row r="13684" spans="1:8" x14ac:dyDescent="0.35">
      <c r="A13684">
        <v>2.5892257690400002E-4</v>
      </c>
      <c r="B13684" t="s">
        <v>12</v>
      </c>
      <c r="C13684">
        <v>359049</v>
      </c>
      <c r="D13684">
        <v>1537734537.71</v>
      </c>
      <c r="E13684">
        <v>35683</v>
      </c>
      <c r="F13684">
        <v>1537734537.71</v>
      </c>
      <c r="G13684">
        <v>1537734537.71</v>
      </c>
      <c r="H13684" t="s">
        <v>7</v>
      </c>
    </row>
    <row r="13685" spans="1:8" x14ac:dyDescent="0.35">
      <c r="A13685">
        <v>5.5599212646499998E-4</v>
      </c>
      <c r="B13685" t="s">
        <v>9</v>
      </c>
      <c r="C13685">
        <v>359344</v>
      </c>
      <c r="D13685">
        <v>1537734538.0899999</v>
      </c>
      <c r="E13685">
        <v>67020</v>
      </c>
      <c r="F13685">
        <v>1537734538.0899999</v>
      </c>
      <c r="G13685">
        <v>1537734538.0899999</v>
      </c>
      <c r="H13685" t="s">
        <v>7</v>
      </c>
    </row>
    <row r="13686" spans="1:8" x14ac:dyDescent="0.35">
      <c r="A13686">
        <v>3.1995773315400002E-4</v>
      </c>
      <c r="B13686" t="s">
        <v>12</v>
      </c>
      <c r="C13686">
        <v>359094</v>
      </c>
      <c r="D13686">
        <v>1537734538.46</v>
      </c>
      <c r="E13686">
        <v>46715</v>
      </c>
      <c r="F13686">
        <v>1537734538.46</v>
      </c>
      <c r="G13686">
        <v>1537734538.46</v>
      </c>
      <c r="H13686" t="s">
        <v>7</v>
      </c>
    </row>
    <row r="13687" spans="1:8" x14ac:dyDescent="0.35">
      <c r="A13687">
        <v>2.14099884033E-4</v>
      </c>
      <c r="B13687" t="s">
        <v>11</v>
      </c>
      <c r="C13687">
        <v>359133</v>
      </c>
      <c r="D13687">
        <v>1537734538.8199999</v>
      </c>
      <c r="E13687">
        <v>43530</v>
      </c>
      <c r="F13687">
        <v>1537734538.8199999</v>
      </c>
      <c r="G13687">
        <v>1537734538.8199999</v>
      </c>
      <c r="H13687" t="s">
        <v>7</v>
      </c>
    </row>
    <row r="13688" spans="1:8" x14ac:dyDescent="0.35">
      <c r="A13688">
        <v>1.8095970153799999E-4</v>
      </c>
      <c r="B13688" t="s">
        <v>10</v>
      </c>
      <c r="C13688">
        <v>359032</v>
      </c>
      <c r="D13688">
        <v>1537734539.24</v>
      </c>
      <c r="E13688">
        <v>56753</v>
      </c>
      <c r="F13688">
        <v>1537734539.23</v>
      </c>
      <c r="G13688">
        <v>1537734539.24</v>
      </c>
      <c r="H13688" t="s">
        <v>7</v>
      </c>
    </row>
    <row r="13689" spans="1:8" x14ac:dyDescent="0.35">
      <c r="A13689">
        <v>2.5391578674300002E-4</v>
      </c>
      <c r="B13689" t="s">
        <v>11</v>
      </c>
      <c r="C13689">
        <v>359175</v>
      </c>
      <c r="D13689">
        <v>1537734539.5599999</v>
      </c>
      <c r="E13689">
        <v>89553</v>
      </c>
      <c r="F13689">
        <v>1537734539.5599999</v>
      </c>
      <c r="G13689">
        <v>1537734539.5599999</v>
      </c>
      <c r="H13689" t="s">
        <v>7</v>
      </c>
    </row>
    <row r="13690" spans="1:8" x14ac:dyDescent="0.35">
      <c r="A13690">
        <v>2.8586387634299998E-4</v>
      </c>
      <c r="B13690" t="s">
        <v>11</v>
      </c>
      <c r="C13690">
        <v>359195</v>
      </c>
      <c r="D13690">
        <v>1537734539.8800001</v>
      </c>
      <c r="E13690">
        <v>99164</v>
      </c>
      <c r="F13690">
        <v>1537734539.8699999</v>
      </c>
      <c r="G13690">
        <v>1537734539.8800001</v>
      </c>
      <c r="H13690" t="s">
        <v>7</v>
      </c>
    </row>
    <row r="13691" spans="1:8" x14ac:dyDescent="0.35">
      <c r="A13691">
        <v>3.7193298339800002E-4</v>
      </c>
      <c r="B13691" t="s">
        <v>10</v>
      </c>
      <c r="C13691">
        <v>359093</v>
      </c>
      <c r="D13691">
        <v>1537734540.22</v>
      </c>
      <c r="E13691">
        <v>62519</v>
      </c>
      <c r="F13691">
        <v>1537734540.22</v>
      </c>
      <c r="G13691">
        <v>1537734540.22</v>
      </c>
      <c r="H13691" t="s">
        <v>7</v>
      </c>
    </row>
    <row r="13692" spans="1:8" x14ac:dyDescent="0.35">
      <c r="A13692">
        <v>8.80002975464E-4</v>
      </c>
      <c r="B13692" t="s">
        <v>12</v>
      </c>
      <c r="C13692">
        <v>359227</v>
      </c>
      <c r="D13692">
        <v>1537734540.6099999</v>
      </c>
      <c r="E13692">
        <v>10420</v>
      </c>
      <c r="F13692">
        <v>1537734540.6099999</v>
      </c>
      <c r="G13692">
        <v>1537734540.6099999</v>
      </c>
      <c r="H13692" t="s">
        <v>7</v>
      </c>
    </row>
    <row r="13693" spans="1:8" x14ac:dyDescent="0.35">
      <c r="A13693">
        <v>2.6488304138199998E-4</v>
      </c>
      <c r="B13693" t="s">
        <v>12</v>
      </c>
      <c r="C13693">
        <v>359258</v>
      </c>
      <c r="D13693">
        <v>1537734541.0799999</v>
      </c>
      <c r="E13693">
        <v>93646</v>
      </c>
      <c r="F13693">
        <v>1537734541.0799999</v>
      </c>
      <c r="G13693">
        <v>1537734541.0799999</v>
      </c>
      <c r="H13693" t="s">
        <v>7</v>
      </c>
    </row>
    <row r="13694" spans="1:8" x14ac:dyDescent="0.35">
      <c r="A13694">
        <v>3.1113624572800001E-4</v>
      </c>
      <c r="B13694" t="s">
        <v>11</v>
      </c>
      <c r="C13694">
        <v>359291</v>
      </c>
      <c r="D13694">
        <v>1537734541.4200001</v>
      </c>
      <c r="E13694">
        <v>42102</v>
      </c>
      <c r="F13694">
        <v>1537734541.4200001</v>
      </c>
      <c r="G13694">
        <v>1537734541.4200001</v>
      </c>
      <c r="H13694" t="s">
        <v>7</v>
      </c>
    </row>
    <row r="13695" spans="1:8" x14ac:dyDescent="0.35">
      <c r="A13695">
        <v>2.5105476379400001E-4</v>
      </c>
      <c r="B13695" t="s">
        <v>10</v>
      </c>
      <c r="C13695">
        <v>359186</v>
      </c>
      <c r="D13695">
        <v>1537734541.78</v>
      </c>
      <c r="E13695">
        <v>77977</v>
      </c>
      <c r="F13695">
        <v>1537734541.78</v>
      </c>
      <c r="G13695">
        <v>1537734541.78</v>
      </c>
      <c r="H13695" t="s">
        <v>7</v>
      </c>
    </row>
    <row r="13696" spans="1:8" x14ac:dyDescent="0.35">
      <c r="A13696">
        <v>3.0517578125E-4</v>
      </c>
      <c r="B13696" t="s">
        <v>12</v>
      </c>
      <c r="C13696">
        <v>359319</v>
      </c>
      <c r="D13696">
        <v>1537734542.0899999</v>
      </c>
      <c r="E13696">
        <v>53568</v>
      </c>
      <c r="F13696">
        <v>1537734542.0899999</v>
      </c>
      <c r="G13696">
        <v>1537734542.0899999</v>
      </c>
      <c r="H13696" t="s">
        <v>7</v>
      </c>
    </row>
    <row r="13697" spans="1:8" x14ac:dyDescent="0.35">
      <c r="A13697">
        <v>5.1188468933100004E-4</v>
      </c>
      <c r="B13697" t="s">
        <v>12</v>
      </c>
      <c r="C13697">
        <v>359339</v>
      </c>
      <c r="D13697">
        <v>1537734542.4300001</v>
      </c>
      <c r="E13697">
        <v>21959</v>
      </c>
      <c r="F13697">
        <v>1537734542.4300001</v>
      </c>
      <c r="G13697">
        <v>1537734542.4300001</v>
      </c>
      <c r="H13697" t="s">
        <v>7</v>
      </c>
    </row>
    <row r="13698" spans="1:8" x14ac:dyDescent="0.35">
      <c r="A13698">
        <v>4.4012069702100001E-4</v>
      </c>
      <c r="B13698" t="s">
        <v>11</v>
      </c>
      <c r="C13698">
        <v>359373</v>
      </c>
      <c r="D13698">
        <v>1537734542.6800001</v>
      </c>
      <c r="E13698">
        <v>67370</v>
      </c>
      <c r="F13698">
        <v>1537734542.6800001</v>
      </c>
      <c r="G13698">
        <v>1537734542.6800001</v>
      </c>
      <c r="H13698" t="s">
        <v>7</v>
      </c>
    </row>
    <row r="13699" spans="1:8" x14ac:dyDescent="0.35">
      <c r="A13699">
        <v>4.5800209045400003E-4</v>
      </c>
      <c r="B13699" t="s">
        <v>9</v>
      </c>
      <c r="C13699">
        <v>359644</v>
      </c>
      <c r="D13699">
        <v>1537734542.9200001</v>
      </c>
      <c r="E13699">
        <v>11924</v>
      </c>
      <c r="F13699">
        <v>1537734542.9200001</v>
      </c>
      <c r="G13699">
        <v>1537734542.9200001</v>
      </c>
      <c r="H13699" t="s">
        <v>7</v>
      </c>
    </row>
    <row r="13700" spans="1:8" x14ac:dyDescent="0.35">
      <c r="A13700">
        <v>1.83820724487E-4</v>
      </c>
      <c r="B13700" t="s">
        <v>9</v>
      </c>
      <c r="C13700">
        <v>359664</v>
      </c>
      <c r="D13700">
        <v>1537734543.26</v>
      </c>
      <c r="E13700">
        <v>17253</v>
      </c>
      <c r="F13700">
        <v>1537734543.26</v>
      </c>
      <c r="G13700">
        <v>1537734543.26</v>
      </c>
      <c r="H13700" t="s">
        <v>7</v>
      </c>
    </row>
    <row r="13701" spans="1:8" x14ac:dyDescent="0.35">
      <c r="A13701">
        <v>3.8003921508800002E-4</v>
      </c>
      <c r="B13701" t="s">
        <v>9</v>
      </c>
      <c r="C13701">
        <v>359688</v>
      </c>
      <c r="D13701">
        <v>1537734543.6099999</v>
      </c>
      <c r="E13701">
        <v>69336</v>
      </c>
      <c r="F13701">
        <v>1537734543.6099999</v>
      </c>
      <c r="G13701">
        <v>1537734543.6099999</v>
      </c>
      <c r="H13701" t="s">
        <v>7</v>
      </c>
    </row>
    <row r="13702" spans="1:8" x14ac:dyDescent="0.35">
      <c r="A13702">
        <v>3.4499168396000002E-4</v>
      </c>
      <c r="B13702" t="s">
        <v>8</v>
      </c>
      <c r="C13702">
        <v>359775</v>
      </c>
      <c r="D13702">
        <v>1537734543.97</v>
      </c>
      <c r="E13702">
        <v>47994</v>
      </c>
      <c r="F13702">
        <v>1537734543.97</v>
      </c>
      <c r="G13702">
        <v>1537734543.97</v>
      </c>
      <c r="H13702" t="s">
        <v>7</v>
      </c>
    </row>
    <row r="13703" spans="1:8" x14ac:dyDescent="0.35">
      <c r="A13703">
        <v>7.71999359131E-4</v>
      </c>
      <c r="B13703" t="s">
        <v>11</v>
      </c>
      <c r="C13703">
        <v>359471</v>
      </c>
      <c r="D13703">
        <v>1537734544.3199999</v>
      </c>
      <c r="E13703">
        <v>76284</v>
      </c>
      <c r="F13703">
        <v>1537734544.3199999</v>
      </c>
      <c r="G13703">
        <v>1537734544.3199999</v>
      </c>
      <c r="H13703" t="s">
        <v>7</v>
      </c>
    </row>
    <row r="13704" spans="1:8" x14ac:dyDescent="0.35">
      <c r="A13704">
        <v>3.1399726867700002E-4</v>
      </c>
      <c r="B13704" t="s">
        <v>8</v>
      </c>
      <c r="C13704">
        <v>359821</v>
      </c>
      <c r="D13704">
        <v>1537734544.73</v>
      </c>
      <c r="E13704">
        <v>62270</v>
      </c>
      <c r="F13704">
        <v>1537734544.73</v>
      </c>
      <c r="G13704">
        <v>1537734544.73</v>
      </c>
      <c r="H13704" t="s">
        <v>7</v>
      </c>
    </row>
    <row r="13705" spans="1:8" x14ac:dyDescent="0.35">
      <c r="A13705">
        <v>3.5691261291499998E-4</v>
      </c>
      <c r="B13705" t="s">
        <v>9</v>
      </c>
      <c r="C13705">
        <v>359778</v>
      </c>
      <c r="D13705">
        <v>1537734545.0799999</v>
      </c>
      <c r="E13705">
        <v>22589</v>
      </c>
      <c r="F13705">
        <v>1537734545.0799999</v>
      </c>
      <c r="G13705">
        <v>1537734545.0799999</v>
      </c>
      <c r="H13705" t="s">
        <v>7</v>
      </c>
    </row>
    <row r="13706" spans="1:8" x14ac:dyDescent="0.35">
      <c r="A13706">
        <v>2.5486946105999998E-4</v>
      </c>
      <c r="B13706" t="s">
        <v>10</v>
      </c>
      <c r="C13706">
        <v>359411</v>
      </c>
      <c r="D13706">
        <v>1537734545.5</v>
      </c>
      <c r="E13706">
        <v>47705</v>
      </c>
      <c r="F13706">
        <v>1537734545.5</v>
      </c>
      <c r="G13706">
        <v>1537734545.5</v>
      </c>
      <c r="H13706" t="s">
        <v>7</v>
      </c>
    </row>
    <row r="13707" spans="1:8" x14ac:dyDescent="0.35">
      <c r="A13707">
        <v>2.3698806762699999E-4</v>
      </c>
      <c r="B13707" t="s">
        <v>11</v>
      </c>
      <c r="C13707">
        <v>359569</v>
      </c>
      <c r="D13707">
        <v>1537734545.8900001</v>
      </c>
      <c r="E13707">
        <v>96147</v>
      </c>
      <c r="F13707">
        <v>1537734545.8900001</v>
      </c>
      <c r="G13707">
        <v>1537734545.8900001</v>
      </c>
      <c r="H13707" t="s">
        <v>7</v>
      </c>
    </row>
    <row r="13708" spans="1:8" x14ac:dyDescent="0.35">
      <c r="A13708">
        <v>2.2101402282700001E-4</v>
      </c>
      <c r="B13708" t="s">
        <v>10</v>
      </c>
      <c r="C13708">
        <v>359455</v>
      </c>
      <c r="D13708">
        <v>1537734546.1600001</v>
      </c>
      <c r="E13708">
        <v>11145</v>
      </c>
      <c r="F13708">
        <v>1537734546.1600001</v>
      </c>
      <c r="G13708">
        <v>1537734546.1600001</v>
      </c>
      <c r="H13708" t="s">
        <v>7</v>
      </c>
    </row>
    <row r="13709" spans="1:8" x14ac:dyDescent="0.35">
      <c r="A13709">
        <v>2.8109550476100001E-4</v>
      </c>
      <c r="B13709" t="s">
        <v>12</v>
      </c>
      <c r="C13709">
        <v>359591</v>
      </c>
      <c r="D13709">
        <v>1537734546.52</v>
      </c>
      <c r="E13709">
        <v>70008</v>
      </c>
      <c r="F13709">
        <v>1537734546.52</v>
      </c>
      <c r="G13709">
        <v>1537734546.52</v>
      </c>
      <c r="H13709" t="s">
        <v>7</v>
      </c>
    </row>
    <row r="13710" spans="1:8" x14ac:dyDescent="0.35">
      <c r="A13710">
        <v>2.49147415161E-4</v>
      </c>
      <c r="B13710" t="s">
        <v>9</v>
      </c>
      <c r="C13710">
        <v>359883</v>
      </c>
      <c r="D13710">
        <v>1537734546.8299999</v>
      </c>
      <c r="E13710">
        <v>38784</v>
      </c>
      <c r="F13710">
        <v>1537734546.8299999</v>
      </c>
      <c r="G13710">
        <v>1537734546.8299999</v>
      </c>
      <c r="H13710" t="s">
        <v>7</v>
      </c>
    </row>
    <row r="13711" spans="1:8" x14ac:dyDescent="0.35">
      <c r="A13711">
        <v>2.6011466980000001E-4</v>
      </c>
      <c r="B13711" t="s">
        <v>10</v>
      </c>
      <c r="C13711">
        <v>359517</v>
      </c>
      <c r="D13711">
        <v>1537734547.23</v>
      </c>
      <c r="E13711">
        <v>24295</v>
      </c>
      <c r="F13711">
        <v>1537734547.23</v>
      </c>
      <c r="G13711">
        <v>1537734547.23</v>
      </c>
      <c r="H13711" t="s">
        <v>7</v>
      </c>
    </row>
    <row r="13712" spans="1:8" x14ac:dyDescent="0.35">
      <c r="A13712">
        <v>2.44140625E-4</v>
      </c>
      <c r="B13712" t="s">
        <v>9</v>
      </c>
      <c r="C13712">
        <v>359932</v>
      </c>
      <c r="D13712">
        <v>1537734547.6300001</v>
      </c>
      <c r="E13712">
        <v>11646</v>
      </c>
      <c r="F13712">
        <v>1537734547.6300001</v>
      </c>
      <c r="G13712">
        <v>1537734547.6300001</v>
      </c>
      <c r="H13712" t="s">
        <v>7</v>
      </c>
    </row>
    <row r="13713" spans="1:8" x14ac:dyDescent="0.35">
      <c r="A13713">
        <v>5.6505203247099998E-4</v>
      </c>
      <c r="B13713" t="s">
        <v>12</v>
      </c>
      <c r="C13713">
        <v>359681</v>
      </c>
      <c r="D13713">
        <v>1537734547.96</v>
      </c>
      <c r="E13713">
        <v>12022</v>
      </c>
      <c r="F13713">
        <v>1537734547.96</v>
      </c>
      <c r="G13713">
        <v>1537734547.96</v>
      </c>
      <c r="H13713" t="s">
        <v>7</v>
      </c>
    </row>
    <row r="13714" spans="1:8" x14ac:dyDescent="0.35">
      <c r="A13714">
        <v>2.3293495178199999E-4</v>
      </c>
      <c r="B13714" t="s">
        <v>8</v>
      </c>
      <c r="C13714">
        <v>360043</v>
      </c>
      <c r="D13714">
        <v>1537734548.3099999</v>
      </c>
      <c r="E13714">
        <v>44027</v>
      </c>
      <c r="F13714">
        <v>1537734548.3099999</v>
      </c>
      <c r="G13714">
        <v>1537734548.3099999</v>
      </c>
      <c r="H13714" t="s">
        <v>7</v>
      </c>
    </row>
    <row r="13715" spans="1:8" x14ac:dyDescent="0.35">
      <c r="A13715">
        <v>2.2506713867200001E-4</v>
      </c>
      <c r="B13715" t="s">
        <v>10</v>
      </c>
      <c r="C13715">
        <v>359604</v>
      </c>
      <c r="D13715">
        <v>1537734548.5799999</v>
      </c>
      <c r="E13715">
        <v>32742</v>
      </c>
      <c r="F13715">
        <v>1537734548.5799999</v>
      </c>
      <c r="G13715">
        <v>1537734548.5799999</v>
      </c>
      <c r="H13715" t="s">
        <v>7</v>
      </c>
    </row>
    <row r="13716" spans="1:8" x14ac:dyDescent="0.35">
      <c r="A13716">
        <v>6.5612792968800003E-4</v>
      </c>
      <c r="B13716" t="s">
        <v>11</v>
      </c>
      <c r="C13716">
        <v>359759</v>
      </c>
      <c r="D13716">
        <v>1537734548.9400001</v>
      </c>
      <c r="E13716">
        <v>20150</v>
      </c>
      <c r="F13716">
        <v>1537734548.9300001</v>
      </c>
      <c r="G13716">
        <v>1537734548.9400001</v>
      </c>
      <c r="H13716" t="s">
        <v>7</v>
      </c>
    </row>
    <row r="13717" spans="1:8" x14ac:dyDescent="0.35">
      <c r="A13717">
        <v>2.9993057250999998E-4</v>
      </c>
      <c r="B13717" t="s">
        <v>11</v>
      </c>
      <c r="C13717">
        <v>359788</v>
      </c>
      <c r="D13717">
        <v>1537734549.4000001</v>
      </c>
      <c r="E13717">
        <v>14009</v>
      </c>
      <c r="F13717">
        <v>1537734549.4000001</v>
      </c>
      <c r="G13717">
        <v>1537734549.4000001</v>
      </c>
      <c r="H13717" t="s">
        <v>7</v>
      </c>
    </row>
    <row r="13718" spans="1:8" x14ac:dyDescent="0.35">
      <c r="A13718">
        <v>3.0779838561999999E-4</v>
      </c>
      <c r="B13718" t="s">
        <v>9</v>
      </c>
      <c r="C13718">
        <v>360062</v>
      </c>
      <c r="D13718">
        <v>1537734549.6800001</v>
      </c>
      <c r="E13718">
        <v>12266</v>
      </c>
      <c r="F13718">
        <v>1537734549.6800001</v>
      </c>
      <c r="G13718">
        <v>1537734549.6800001</v>
      </c>
      <c r="H13718" t="s">
        <v>7</v>
      </c>
    </row>
    <row r="13719" spans="1:8" x14ac:dyDescent="0.35">
      <c r="A13719">
        <v>2.7704238891600001E-4</v>
      </c>
      <c r="B13719" t="s">
        <v>11</v>
      </c>
      <c r="C13719">
        <v>359822</v>
      </c>
      <c r="D13719">
        <v>1537734549.95</v>
      </c>
      <c r="E13719">
        <v>65003</v>
      </c>
      <c r="F13719">
        <v>1537734549.95</v>
      </c>
      <c r="G13719">
        <v>1537734549.95</v>
      </c>
      <c r="H13719" t="s">
        <v>7</v>
      </c>
    </row>
    <row r="13720" spans="1:8" x14ac:dyDescent="0.35">
      <c r="A13720">
        <v>3.4713745117200001E-4</v>
      </c>
      <c r="B13720" t="s">
        <v>11</v>
      </c>
      <c r="C13720">
        <v>359840</v>
      </c>
      <c r="D13720">
        <v>1537734550.24</v>
      </c>
      <c r="E13720">
        <v>66130</v>
      </c>
      <c r="F13720">
        <v>1537734550.24</v>
      </c>
      <c r="G13720">
        <v>1537734550.24</v>
      </c>
      <c r="H13720" t="s">
        <v>7</v>
      </c>
    </row>
    <row r="13721" spans="1:8" x14ac:dyDescent="0.35">
      <c r="A13721">
        <v>4.4012069702100001E-4</v>
      </c>
      <c r="B13721" t="s">
        <v>12</v>
      </c>
      <c r="C13721">
        <v>359840</v>
      </c>
      <c r="D13721">
        <v>1537734550.5699999</v>
      </c>
      <c r="E13721">
        <v>22333</v>
      </c>
      <c r="F13721">
        <v>1537734550.5699999</v>
      </c>
      <c r="G13721">
        <v>1537734550.5699999</v>
      </c>
      <c r="H13721" t="s">
        <v>7</v>
      </c>
    </row>
    <row r="13722" spans="1:8" x14ac:dyDescent="0.35">
      <c r="A13722">
        <v>1.8129348754899999E-3</v>
      </c>
      <c r="B13722" t="s">
        <v>12</v>
      </c>
      <c r="C13722">
        <v>359857</v>
      </c>
      <c r="D13722">
        <v>1537734550.8699999</v>
      </c>
      <c r="E13722">
        <v>54467</v>
      </c>
      <c r="F13722">
        <v>1537734550.8699999</v>
      </c>
      <c r="G13722">
        <v>1537734550.8699999</v>
      </c>
      <c r="H13722" t="s">
        <v>7</v>
      </c>
    </row>
    <row r="13723" spans="1:8" x14ac:dyDescent="0.35">
      <c r="A13723">
        <v>2.2881031036399999E-3</v>
      </c>
      <c r="B13723" t="s">
        <v>9</v>
      </c>
      <c r="C13723">
        <v>360155</v>
      </c>
      <c r="D13723">
        <v>1537734551.21</v>
      </c>
      <c r="E13723">
        <v>98116</v>
      </c>
      <c r="F13723">
        <v>1537734551.21</v>
      </c>
      <c r="G13723">
        <v>1537734551.21</v>
      </c>
      <c r="H13723" t="s">
        <v>7</v>
      </c>
    </row>
    <row r="13724" spans="1:8" x14ac:dyDescent="0.35">
      <c r="A13724">
        <v>2.8991699218799998E-4</v>
      </c>
      <c r="B13724" t="s">
        <v>12</v>
      </c>
      <c r="C13724">
        <v>359905</v>
      </c>
      <c r="D13724">
        <v>1537734553.29</v>
      </c>
      <c r="E13724">
        <v>47195</v>
      </c>
      <c r="F13724">
        <v>1537734553.29</v>
      </c>
      <c r="G13724">
        <v>1537734553.29</v>
      </c>
      <c r="H13724" t="s">
        <v>7</v>
      </c>
    </row>
    <row r="13725" spans="1:8" x14ac:dyDescent="0.35">
      <c r="A13725">
        <v>3.8790702819799998E-4</v>
      </c>
      <c r="B13725" t="s">
        <v>9</v>
      </c>
      <c r="C13725">
        <v>360203</v>
      </c>
      <c r="D13725">
        <v>1537734553.6099999</v>
      </c>
      <c r="E13725">
        <v>74720</v>
      </c>
      <c r="F13725">
        <v>1537734553.6099999</v>
      </c>
      <c r="G13725">
        <v>1537734553.6099999</v>
      </c>
      <c r="H13725" t="s">
        <v>7</v>
      </c>
    </row>
    <row r="13726" spans="1:8" x14ac:dyDescent="0.35">
      <c r="A13726">
        <v>3.4904479980500002E-4</v>
      </c>
      <c r="B13726" t="s">
        <v>8</v>
      </c>
      <c r="C13726">
        <v>360294</v>
      </c>
      <c r="D13726">
        <v>1537734553.98</v>
      </c>
      <c r="E13726">
        <v>66997</v>
      </c>
      <c r="F13726">
        <v>1537734553.98</v>
      </c>
      <c r="G13726">
        <v>1537734553.98</v>
      </c>
      <c r="H13726" t="s">
        <v>7</v>
      </c>
    </row>
    <row r="13727" spans="1:8" x14ac:dyDescent="0.35">
      <c r="A13727">
        <v>3.1590461730999998E-4</v>
      </c>
      <c r="B13727" t="s">
        <v>9</v>
      </c>
      <c r="C13727">
        <v>360251</v>
      </c>
      <c r="D13727">
        <v>1537734554.4000001</v>
      </c>
      <c r="E13727">
        <v>79264</v>
      </c>
      <c r="F13727">
        <v>1537734554.4000001</v>
      </c>
      <c r="G13727">
        <v>1537734554.4000001</v>
      </c>
      <c r="H13727" t="s">
        <v>7</v>
      </c>
    </row>
    <row r="13728" spans="1:8" x14ac:dyDescent="0.35">
      <c r="A13728">
        <v>7.2288513183599995E-4</v>
      </c>
      <c r="B13728" t="s">
        <v>11</v>
      </c>
      <c r="C13728">
        <v>360011</v>
      </c>
      <c r="D13728">
        <v>1537734554.7</v>
      </c>
      <c r="E13728">
        <v>33639</v>
      </c>
      <c r="F13728">
        <v>1537734554.7</v>
      </c>
      <c r="G13728">
        <v>1537734554.7</v>
      </c>
      <c r="H13728" t="s">
        <v>7</v>
      </c>
    </row>
    <row r="13729" spans="1:8" x14ac:dyDescent="0.35">
      <c r="A13729">
        <v>2.4700164794900001E-4</v>
      </c>
      <c r="B13729" t="s">
        <v>10</v>
      </c>
      <c r="C13729">
        <v>359895</v>
      </c>
      <c r="D13729">
        <v>1537734555.0599999</v>
      </c>
      <c r="E13729">
        <v>45194</v>
      </c>
      <c r="F13729">
        <v>1537734555.0599999</v>
      </c>
      <c r="G13729">
        <v>1537734555.0599999</v>
      </c>
      <c r="H13729" t="s">
        <v>7</v>
      </c>
    </row>
    <row r="13730" spans="1:8" x14ac:dyDescent="0.35">
      <c r="A13730">
        <v>2.5987625122099998E-4</v>
      </c>
      <c r="B13730" t="s">
        <v>10</v>
      </c>
      <c r="C13730">
        <v>359911</v>
      </c>
      <c r="D13730">
        <v>1537734555.3599999</v>
      </c>
      <c r="E13730">
        <v>49592</v>
      </c>
      <c r="F13730">
        <v>1537734555.3599999</v>
      </c>
      <c r="G13730">
        <v>1537734555.3599999</v>
      </c>
      <c r="H13730" t="s">
        <v>7</v>
      </c>
    </row>
    <row r="13731" spans="1:8" x14ac:dyDescent="0.35">
      <c r="A13731">
        <v>4.1103363037100002E-4</v>
      </c>
      <c r="B13731" t="s">
        <v>12</v>
      </c>
      <c r="C13731">
        <v>360050</v>
      </c>
      <c r="D13731">
        <v>1537734555.6600001</v>
      </c>
      <c r="E13731">
        <v>71842</v>
      </c>
      <c r="F13731">
        <v>1537734555.6600001</v>
      </c>
      <c r="G13731">
        <v>1537734555.6600001</v>
      </c>
      <c r="H13731" t="s">
        <v>7</v>
      </c>
    </row>
    <row r="13732" spans="1:8" x14ac:dyDescent="0.35">
      <c r="A13732">
        <v>3.3307075500500001E-4</v>
      </c>
      <c r="B13732" t="s">
        <v>11</v>
      </c>
      <c r="C13732">
        <v>360089</v>
      </c>
      <c r="D13732">
        <v>1537734555.99</v>
      </c>
      <c r="E13732">
        <v>58817</v>
      </c>
      <c r="F13732">
        <v>1537734555.99</v>
      </c>
      <c r="G13732">
        <v>1537734555.99</v>
      </c>
      <c r="H13732" t="s">
        <v>7</v>
      </c>
    </row>
    <row r="13733" spans="1:8" x14ac:dyDescent="0.35">
      <c r="A13733">
        <v>2.23159790039E-4</v>
      </c>
      <c r="B13733" t="s">
        <v>10</v>
      </c>
      <c r="C13733">
        <v>359968</v>
      </c>
      <c r="D13733">
        <v>1537734556.3199999</v>
      </c>
      <c r="E13733">
        <v>87619</v>
      </c>
      <c r="F13733">
        <v>1537734556.3199999</v>
      </c>
      <c r="G13733">
        <v>1537734556.3199999</v>
      </c>
      <c r="H13733" t="s">
        <v>7</v>
      </c>
    </row>
    <row r="13734" spans="1:8" x14ac:dyDescent="0.35">
      <c r="A13734">
        <v>3.1709671020500001E-4</v>
      </c>
      <c r="B13734" t="s">
        <v>8</v>
      </c>
      <c r="C13734">
        <v>360463</v>
      </c>
      <c r="D13734">
        <v>1537734556.72</v>
      </c>
      <c r="E13734">
        <v>65733</v>
      </c>
      <c r="F13734">
        <v>1537734556.72</v>
      </c>
      <c r="G13734">
        <v>1537734556.72</v>
      </c>
      <c r="H13734" t="s">
        <v>7</v>
      </c>
    </row>
    <row r="13735" spans="1:8" x14ac:dyDescent="0.35">
      <c r="A13735">
        <v>3.9005279541000002E-4</v>
      </c>
      <c r="B13735" t="s">
        <v>11</v>
      </c>
      <c r="C13735">
        <v>360157</v>
      </c>
      <c r="D13735">
        <v>1537734557.0899999</v>
      </c>
      <c r="E13735">
        <v>79789</v>
      </c>
      <c r="F13735">
        <v>1537734557.0899999</v>
      </c>
      <c r="G13735">
        <v>1537734557.0899999</v>
      </c>
      <c r="H13735" t="s">
        <v>7</v>
      </c>
    </row>
    <row r="13736" spans="1:8" x14ac:dyDescent="0.35">
      <c r="A13736">
        <v>2.8586387634299998E-4</v>
      </c>
      <c r="B13736" t="s">
        <v>8</v>
      </c>
      <c r="C13736">
        <v>360506</v>
      </c>
      <c r="D13736">
        <v>1537734557.45</v>
      </c>
      <c r="E13736">
        <v>32688</v>
      </c>
      <c r="F13736">
        <v>1537734557.45</v>
      </c>
      <c r="G13736">
        <v>1537734557.45</v>
      </c>
      <c r="H13736" t="s">
        <v>7</v>
      </c>
    </row>
    <row r="13737" spans="1:8" x14ac:dyDescent="0.35">
      <c r="A13737">
        <v>1.7714500427199999E-4</v>
      </c>
      <c r="B13737" t="s">
        <v>11</v>
      </c>
      <c r="C13737">
        <v>360194</v>
      </c>
      <c r="D13737">
        <v>1537734557.78</v>
      </c>
      <c r="E13737">
        <v>68740</v>
      </c>
      <c r="F13737">
        <v>1537734557.78</v>
      </c>
      <c r="G13737">
        <v>1537734557.78</v>
      </c>
      <c r="H13737" t="s">
        <v>7</v>
      </c>
    </row>
    <row r="13738" spans="1:8" x14ac:dyDescent="0.35">
      <c r="A13738">
        <v>2.85148620605E-4</v>
      </c>
      <c r="B13738" t="s">
        <v>9</v>
      </c>
      <c r="C13738">
        <v>360481</v>
      </c>
      <c r="D13738">
        <v>1537734558.1199999</v>
      </c>
      <c r="E13738">
        <v>54789</v>
      </c>
      <c r="F13738">
        <v>1537734558.1199999</v>
      </c>
      <c r="G13738">
        <v>1537734558.1199999</v>
      </c>
      <c r="H13738" t="s">
        <v>7</v>
      </c>
    </row>
    <row r="13739" spans="1:8" x14ac:dyDescent="0.35">
      <c r="A13739">
        <v>8.5115432739299999E-4</v>
      </c>
      <c r="B13739" t="s">
        <v>11</v>
      </c>
      <c r="C13739">
        <v>360233</v>
      </c>
      <c r="D13739">
        <v>1537734558.3699999</v>
      </c>
      <c r="E13739">
        <v>52101</v>
      </c>
      <c r="F13739">
        <v>1537734558.3599999</v>
      </c>
      <c r="G13739">
        <v>1537734558.3699999</v>
      </c>
      <c r="H13739" t="s">
        <v>7</v>
      </c>
    </row>
    <row r="13740" spans="1:8" x14ac:dyDescent="0.35">
      <c r="A13740">
        <v>5.4192543029799999E-4</v>
      </c>
      <c r="B13740" t="s">
        <v>10</v>
      </c>
      <c r="C13740">
        <v>360111</v>
      </c>
      <c r="D13740">
        <v>1537734558.6400001</v>
      </c>
      <c r="E13740">
        <v>21683</v>
      </c>
      <c r="F13740">
        <v>1537734558.6400001</v>
      </c>
      <c r="G13740">
        <v>1537734558.6400001</v>
      </c>
      <c r="H13740" t="s">
        <v>7</v>
      </c>
    </row>
    <row r="13741" spans="1:8" x14ac:dyDescent="0.35">
      <c r="A13741">
        <v>5.6004524230999998E-4</v>
      </c>
      <c r="B13741" t="s">
        <v>9</v>
      </c>
      <c r="C13741">
        <v>360524</v>
      </c>
      <c r="D13741">
        <v>1537734558.8299999</v>
      </c>
      <c r="E13741">
        <v>31623</v>
      </c>
      <c r="F13741">
        <v>1537734558.8199999</v>
      </c>
      <c r="G13741">
        <v>1537734558.8299999</v>
      </c>
      <c r="H13741" t="s">
        <v>7</v>
      </c>
    </row>
    <row r="13742" spans="1:8" x14ac:dyDescent="0.35">
      <c r="A13742">
        <v>3.5905838012700002E-4</v>
      </c>
      <c r="B13742" t="s">
        <v>8</v>
      </c>
      <c r="C13742">
        <v>360609</v>
      </c>
      <c r="D13742">
        <v>1537734559.0899999</v>
      </c>
      <c r="E13742">
        <v>38915</v>
      </c>
      <c r="F13742">
        <v>1537734559.0899999</v>
      </c>
      <c r="G13742">
        <v>1537734559.0899999</v>
      </c>
      <c r="H13742" t="s">
        <v>7</v>
      </c>
    </row>
    <row r="13743" spans="1:8" x14ac:dyDescent="0.35">
      <c r="A13743">
        <v>5.5122375488299996E-4</v>
      </c>
      <c r="B13743" t="s">
        <v>9</v>
      </c>
      <c r="C13743">
        <v>360558</v>
      </c>
      <c r="D13743">
        <v>1537734559.4000001</v>
      </c>
      <c r="E13743">
        <v>78232</v>
      </c>
      <c r="F13743">
        <v>1537734559.4000001</v>
      </c>
      <c r="G13743">
        <v>1537734559.4000001</v>
      </c>
      <c r="H13743" t="s">
        <v>7</v>
      </c>
    </row>
    <row r="13744" spans="1:8" x14ac:dyDescent="0.35">
      <c r="A13744">
        <v>6.1917304992700002E-4</v>
      </c>
      <c r="B13744" t="s">
        <v>9</v>
      </c>
      <c r="C13744">
        <v>360581</v>
      </c>
      <c r="D13744">
        <v>1537734559.76</v>
      </c>
      <c r="E13744">
        <v>18561</v>
      </c>
      <c r="F13744">
        <v>1537734559.76</v>
      </c>
      <c r="G13744">
        <v>1537734559.76</v>
      </c>
      <c r="H13744" t="s">
        <v>7</v>
      </c>
    </row>
    <row r="13745" spans="1:8" x14ac:dyDescent="0.35">
      <c r="A13745">
        <v>1.11198425293E-3</v>
      </c>
      <c r="B13745" t="s">
        <v>9</v>
      </c>
      <c r="C13745">
        <v>360596</v>
      </c>
      <c r="D13745">
        <v>1537734560.01</v>
      </c>
      <c r="E13745">
        <v>68753</v>
      </c>
      <c r="F13745">
        <v>1537734560.01</v>
      </c>
      <c r="G13745">
        <v>1537734560.01</v>
      </c>
      <c r="H13745" t="s">
        <v>7</v>
      </c>
    </row>
    <row r="13746" spans="1:8" x14ac:dyDescent="0.35">
      <c r="A13746">
        <v>3.5095214843799998E-4</v>
      </c>
      <c r="B13746" t="s">
        <v>9</v>
      </c>
      <c r="C13746">
        <v>360613</v>
      </c>
      <c r="D13746">
        <v>1537734560.28</v>
      </c>
      <c r="E13746">
        <v>29482</v>
      </c>
      <c r="F13746">
        <v>1537734560.28</v>
      </c>
      <c r="G13746">
        <v>1537734560.28</v>
      </c>
      <c r="H13746" t="s">
        <v>7</v>
      </c>
    </row>
    <row r="13747" spans="1:8" x14ac:dyDescent="0.35">
      <c r="A13747">
        <v>3.5905838012700002E-4</v>
      </c>
      <c r="B13747" t="s">
        <v>11</v>
      </c>
      <c r="C13747">
        <v>360365</v>
      </c>
      <c r="D13747">
        <v>1537734560.5599999</v>
      </c>
      <c r="E13747">
        <v>58484</v>
      </c>
      <c r="F13747">
        <v>1537734560.5599999</v>
      </c>
      <c r="G13747">
        <v>1537734560.5599999</v>
      </c>
      <c r="H13747" t="s">
        <v>7</v>
      </c>
    </row>
    <row r="13748" spans="1:8" x14ac:dyDescent="0.35">
      <c r="A13748">
        <v>3.2806396484400002E-4</v>
      </c>
      <c r="B13748" t="s">
        <v>10</v>
      </c>
      <c r="C13748">
        <v>360256</v>
      </c>
      <c r="D13748">
        <v>1537734560.9400001</v>
      </c>
      <c r="E13748">
        <v>71188</v>
      </c>
      <c r="F13748">
        <v>1537734560.9400001</v>
      </c>
      <c r="G13748">
        <v>1537734560.9400001</v>
      </c>
      <c r="H13748" t="s">
        <v>7</v>
      </c>
    </row>
    <row r="13749" spans="1:8" x14ac:dyDescent="0.35">
      <c r="A13749">
        <v>2.13861465454E-4</v>
      </c>
      <c r="B13749" t="s">
        <v>9</v>
      </c>
      <c r="C13749">
        <v>360670</v>
      </c>
      <c r="D13749">
        <v>1537734561.24</v>
      </c>
      <c r="E13749">
        <v>36077</v>
      </c>
      <c r="F13749">
        <v>1537734561.24</v>
      </c>
      <c r="G13749">
        <v>1537734561.24</v>
      </c>
      <c r="H13749" t="s">
        <v>7</v>
      </c>
    </row>
    <row r="13750" spans="1:8" x14ac:dyDescent="0.35">
      <c r="A13750">
        <v>4.9400329589800002E-4</v>
      </c>
      <c r="B13750" t="s">
        <v>9</v>
      </c>
      <c r="C13750">
        <v>360690</v>
      </c>
      <c r="D13750">
        <v>1537734561.5699999</v>
      </c>
      <c r="E13750">
        <v>48107</v>
      </c>
      <c r="F13750">
        <v>1537734561.5699999</v>
      </c>
      <c r="G13750">
        <v>1537734561.5699999</v>
      </c>
      <c r="H13750" t="s">
        <v>7</v>
      </c>
    </row>
    <row r="13751" spans="1:8" x14ac:dyDescent="0.35">
      <c r="A13751">
        <v>2.43186950684E-4</v>
      </c>
      <c r="B13751" t="s">
        <v>9</v>
      </c>
      <c r="C13751">
        <v>360716</v>
      </c>
      <c r="D13751">
        <v>1537734561.98</v>
      </c>
      <c r="E13751">
        <v>76552</v>
      </c>
      <c r="F13751">
        <v>1537734561.98</v>
      </c>
      <c r="G13751">
        <v>1537734561.98</v>
      </c>
      <c r="H13751" t="s">
        <v>7</v>
      </c>
    </row>
    <row r="13752" spans="1:8" x14ac:dyDescent="0.35">
      <c r="A13752">
        <v>3.4904479980500002E-4</v>
      </c>
      <c r="B13752" t="s">
        <v>10</v>
      </c>
      <c r="C13752">
        <v>360351</v>
      </c>
      <c r="D13752">
        <v>1537734562.4300001</v>
      </c>
      <c r="E13752">
        <v>43053</v>
      </c>
      <c r="F13752">
        <v>1537734562.4300001</v>
      </c>
      <c r="G13752">
        <v>1537734562.4300001</v>
      </c>
      <c r="H13752" t="s">
        <v>7</v>
      </c>
    </row>
    <row r="13753" spans="1:8" x14ac:dyDescent="0.35">
      <c r="A13753">
        <v>3.7598609924300002E-4</v>
      </c>
      <c r="B13753" t="s">
        <v>12</v>
      </c>
      <c r="C13753">
        <v>360484</v>
      </c>
      <c r="D13753">
        <v>1537734562.7</v>
      </c>
      <c r="E13753">
        <v>90617</v>
      </c>
      <c r="F13753">
        <v>1537734562.7</v>
      </c>
      <c r="G13753">
        <v>1537734562.7</v>
      </c>
      <c r="H13753" t="s">
        <v>7</v>
      </c>
    </row>
    <row r="13754" spans="1:8" x14ac:dyDescent="0.35">
      <c r="A13754">
        <v>3.0088424682599997E-4</v>
      </c>
      <c r="B13754" t="s">
        <v>8</v>
      </c>
      <c r="C13754">
        <v>360854</v>
      </c>
      <c r="D13754">
        <v>1537734563</v>
      </c>
      <c r="E13754">
        <v>54431</v>
      </c>
      <c r="F13754">
        <v>1537734563</v>
      </c>
      <c r="G13754">
        <v>1537734563</v>
      </c>
      <c r="H13754" t="s">
        <v>7</v>
      </c>
    </row>
    <row r="13755" spans="1:8" x14ac:dyDescent="0.35">
      <c r="A13755">
        <v>2.7298927307100001E-4</v>
      </c>
      <c r="B13755" t="s">
        <v>9</v>
      </c>
      <c r="C13755">
        <v>360791</v>
      </c>
      <c r="D13755">
        <v>1537734563.21</v>
      </c>
      <c r="E13755">
        <v>47314</v>
      </c>
      <c r="F13755">
        <v>1537734563.21</v>
      </c>
      <c r="G13755">
        <v>1537734563.21</v>
      </c>
      <c r="H13755" t="s">
        <v>7</v>
      </c>
    </row>
    <row r="13756" spans="1:8" x14ac:dyDescent="0.35">
      <c r="A13756">
        <v>3.7503242492700002E-4</v>
      </c>
      <c r="B13756" t="s">
        <v>9</v>
      </c>
      <c r="C13756">
        <v>360807</v>
      </c>
      <c r="D13756">
        <v>1537734563.49</v>
      </c>
      <c r="E13756">
        <v>28596</v>
      </c>
      <c r="F13756">
        <v>1537734563.49</v>
      </c>
      <c r="G13756">
        <v>1537734563.49</v>
      </c>
      <c r="H13756" t="s">
        <v>7</v>
      </c>
    </row>
    <row r="13757" spans="1:8" x14ac:dyDescent="0.35">
      <c r="A13757">
        <v>2.45094299316E-4</v>
      </c>
      <c r="B13757" t="s">
        <v>11</v>
      </c>
      <c r="C13757">
        <v>360564</v>
      </c>
      <c r="D13757">
        <v>1537734563.8800001</v>
      </c>
      <c r="E13757">
        <v>71707</v>
      </c>
      <c r="F13757">
        <v>1537734563.8800001</v>
      </c>
      <c r="G13757">
        <v>1537734563.8800001</v>
      </c>
      <c r="H13757" t="s">
        <v>7</v>
      </c>
    </row>
    <row r="13758" spans="1:8" x14ac:dyDescent="0.35">
      <c r="A13758">
        <v>2.8705596923800001E-4</v>
      </c>
      <c r="B13758" t="s">
        <v>10</v>
      </c>
      <c r="C13758">
        <v>360458</v>
      </c>
      <c r="D13758">
        <v>1537734564.1199999</v>
      </c>
      <c r="E13758">
        <v>49186</v>
      </c>
      <c r="F13758">
        <v>1537734564.1199999</v>
      </c>
      <c r="G13758">
        <v>1537734564.1199999</v>
      </c>
      <c r="H13758" t="s">
        <v>7</v>
      </c>
    </row>
    <row r="13759" spans="1:8" x14ac:dyDescent="0.35">
      <c r="A13759">
        <v>4.7993659973099998E-4</v>
      </c>
      <c r="B13759" t="s">
        <v>8</v>
      </c>
      <c r="C13759">
        <v>360937</v>
      </c>
      <c r="D13759">
        <v>1537734564.3</v>
      </c>
      <c r="E13759">
        <v>24123</v>
      </c>
      <c r="F13759">
        <v>1537734564.3</v>
      </c>
      <c r="G13759">
        <v>1537734564.3</v>
      </c>
      <c r="H13759" t="s">
        <v>7</v>
      </c>
    </row>
    <row r="13760" spans="1:8" x14ac:dyDescent="0.35">
      <c r="A13760">
        <v>3.9505958557100001E-4</v>
      </c>
      <c r="B13760" t="s">
        <v>8</v>
      </c>
      <c r="C13760">
        <v>360953</v>
      </c>
      <c r="D13760">
        <v>1537734564.5699999</v>
      </c>
      <c r="E13760">
        <v>51912</v>
      </c>
      <c r="F13760">
        <v>1537734564.5699999</v>
      </c>
      <c r="G13760">
        <v>1537734564.5699999</v>
      </c>
      <c r="H13760" t="s">
        <v>7</v>
      </c>
    </row>
    <row r="13761" spans="1:8" x14ac:dyDescent="0.35">
      <c r="A13761">
        <v>2.5391578674300002E-4</v>
      </c>
      <c r="B13761" t="s">
        <v>11</v>
      </c>
      <c r="C13761">
        <v>360625</v>
      </c>
      <c r="D13761">
        <v>1537734564.9100001</v>
      </c>
      <c r="E13761">
        <v>43442</v>
      </c>
      <c r="F13761">
        <v>1537734564.9100001</v>
      </c>
      <c r="G13761">
        <v>1537734564.9100001</v>
      </c>
      <c r="H13761" t="s">
        <v>7</v>
      </c>
    </row>
    <row r="13762" spans="1:8" x14ac:dyDescent="0.35">
      <c r="A13762">
        <v>2.4604797363300001E-4</v>
      </c>
      <c r="B13762" t="s">
        <v>8</v>
      </c>
      <c r="C13762">
        <v>360998</v>
      </c>
      <c r="D13762">
        <v>1537734565.3</v>
      </c>
      <c r="E13762">
        <v>43495</v>
      </c>
      <c r="F13762">
        <v>1537734565.3</v>
      </c>
      <c r="G13762">
        <v>1537734565.3</v>
      </c>
      <c r="H13762" t="s">
        <v>7</v>
      </c>
    </row>
    <row r="13763" spans="1:8" x14ac:dyDescent="0.35">
      <c r="A13763">
        <v>4.9114227294899996E-4</v>
      </c>
      <c r="B13763" t="s">
        <v>8</v>
      </c>
      <c r="C13763">
        <v>361022</v>
      </c>
      <c r="D13763">
        <v>1537734565.71</v>
      </c>
      <c r="E13763">
        <v>36882</v>
      </c>
      <c r="F13763">
        <v>1537734565.71</v>
      </c>
      <c r="G13763">
        <v>1537734565.71</v>
      </c>
      <c r="H13763" t="s">
        <v>7</v>
      </c>
    </row>
    <row r="13764" spans="1:8" x14ac:dyDescent="0.35">
      <c r="A13764">
        <v>3.3593177795400003E-4</v>
      </c>
      <c r="B13764" t="s">
        <v>12</v>
      </c>
      <c r="C13764">
        <v>360690</v>
      </c>
      <c r="D13764">
        <v>1537734566.03</v>
      </c>
      <c r="E13764">
        <v>39315</v>
      </c>
      <c r="F13764">
        <v>1537734566.03</v>
      </c>
      <c r="G13764">
        <v>1537734566.03</v>
      </c>
      <c r="H13764" t="s">
        <v>7</v>
      </c>
    </row>
    <row r="13765" spans="1:8" x14ac:dyDescent="0.35">
      <c r="A13765">
        <v>3.7002563476600003E-4</v>
      </c>
      <c r="B13765" t="s">
        <v>11</v>
      </c>
      <c r="C13765">
        <v>360714</v>
      </c>
      <c r="D13765">
        <v>1537734566.3299999</v>
      </c>
      <c r="E13765">
        <v>39597</v>
      </c>
      <c r="F13765">
        <v>1537734566.3299999</v>
      </c>
      <c r="G13765">
        <v>1537734566.3299999</v>
      </c>
      <c r="H13765" t="s">
        <v>7</v>
      </c>
    </row>
    <row r="13766" spans="1:8" x14ac:dyDescent="0.35">
      <c r="A13766">
        <v>2.8896331787100002E-4</v>
      </c>
      <c r="B13766" t="s">
        <v>8</v>
      </c>
      <c r="C13766">
        <v>361086</v>
      </c>
      <c r="D13766">
        <v>1537734566.72</v>
      </c>
      <c r="E13766">
        <v>62858</v>
      </c>
      <c r="F13766">
        <v>1537734566.72</v>
      </c>
      <c r="G13766">
        <v>1537734566.72</v>
      </c>
      <c r="H13766" t="s">
        <v>7</v>
      </c>
    </row>
    <row r="13767" spans="1:8" x14ac:dyDescent="0.35">
      <c r="A13767">
        <v>3.5381317138699999E-4</v>
      </c>
      <c r="B13767" t="s">
        <v>8</v>
      </c>
      <c r="C13767">
        <v>361115</v>
      </c>
      <c r="D13767">
        <v>1537734567.1700001</v>
      </c>
      <c r="E13767">
        <v>89893</v>
      </c>
      <c r="F13767">
        <v>1537734567.1700001</v>
      </c>
      <c r="G13767">
        <v>1537734567.1700001</v>
      </c>
      <c r="H13767" t="s">
        <v>7</v>
      </c>
    </row>
    <row r="13768" spans="1:8" x14ac:dyDescent="0.35">
      <c r="A13768">
        <v>2.6679039001499999E-4</v>
      </c>
      <c r="B13768" t="s">
        <v>10</v>
      </c>
      <c r="C13768">
        <v>360668</v>
      </c>
      <c r="D13768">
        <v>1537734567.55</v>
      </c>
      <c r="E13768">
        <v>99715</v>
      </c>
      <c r="F13768">
        <v>1537734567.55</v>
      </c>
      <c r="G13768">
        <v>1537734567.55</v>
      </c>
      <c r="H13768" t="s">
        <v>7</v>
      </c>
    </row>
    <row r="13769" spans="1:8" x14ac:dyDescent="0.35">
      <c r="A13769">
        <v>3.7097930908200002E-4</v>
      </c>
      <c r="B13769" t="s">
        <v>12</v>
      </c>
      <c r="C13769">
        <v>360805</v>
      </c>
      <c r="D13769">
        <v>1537734567.8800001</v>
      </c>
      <c r="E13769">
        <v>92153</v>
      </c>
      <c r="F13769">
        <v>1537734567.8800001</v>
      </c>
      <c r="G13769">
        <v>1537734567.8800001</v>
      </c>
      <c r="H13769" t="s">
        <v>7</v>
      </c>
    </row>
    <row r="13770" spans="1:8" x14ac:dyDescent="0.35">
      <c r="A13770">
        <v>3.3593177795400003E-4</v>
      </c>
      <c r="B13770" t="s">
        <v>12</v>
      </c>
      <c r="C13770">
        <v>360820</v>
      </c>
      <c r="D13770">
        <v>1537734568.1300001</v>
      </c>
      <c r="E13770">
        <v>92899</v>
      </c>
      <c r="F13770">
        <v>1537734568.1300001</v>
      </c>
      <c r="G13770">
        <v>1537734568.1300001</v>
      </c>
      <c r="H13770" t="s">
        <v>7</v>
      </c>
    </row>
    <row r="13771" spans="1:8" x14ac:dyDescent="0.35">
      <c r="A13771">
        <v>3.8599967956500002E-4</v>
      </c>
      <c r="B13771" t="s">
        <v>8</v>
      </c>
      <c r="C13771">
        <v>361194</v>
      </c>
      <c r="D13771">
        <v>1537734568.51</v>
      </c>
      <c r="E13771">
        <v>37640</v>
      </c>
      <c r="F13771">
        <v>1537734568.51</v>
      </c>
      <c r="G13771">
        <v>1537734568.51</v>
      </c>
      <c r="H13771" t="s">
        <v>7</v>
      </c>
    </row>
    <row r="13772" spans="1:8" x14ac:dyDescent="0.35">
      <c r="A13772">
        <v>2.0194053649899999E-4</v>
      </c>
      <c r="B13772" t="s">
        <v>12</v>
      </c>
      <c r="C13772">
        <v>360865</v>
      </c>
      <c r="D13772">
        <v>1537734568.8699999</v>
      </c>
      <c r="E13772">
        <v>90070</v>
      </c>
      <c r="F13772">
        <v>1537734568.8699999</v>
      </c>
      <c r="G13772">
        <v>1537734568.8699999</v>
      </c>
      <c r="H13772" t="s">
        <v>7</v>
      </c>
    </row>
    <row r="13773" spans="1:8" x14ac:dyDescent="0.35">
      <c r="A13773">
        <v>3.9386749267599999E-4</v>
      </c>
      <c r="B13773" t="s">
        <v>12</v>
      </c>
      <c r="C13773">
        <v>360879</v>
      </c>
      <c r="D13773">
        <v>1537734569.1199999</v>
      </c>
      <c r="E13773">
        <v>58665</v>
      </c>
      <c r="F13773">
        <v>1537734569.1199999</v>
      </c>
      <c r="G13773">
        <v>1537734569.1199999</v>
      </c>
      <c r="H13773" t="s">
        <v>7</v>
      </c>
    </row>
    <row r="13774" spans="1:8" x14ac:dyDescent="0.35">
      <c r="A13774">
        <v>3.0899047851600003E-4</v>
      </c>
      <c r="B13774" t="s">
        <v>9</v>
      </c>
      <c r="C13774">
        <v>361159</v>
      </c>
      <c r="D13774">
        <v>1537734569.3599999</v>
      </c>
      <c r="E13774">
        <v>52459</v>
      </c>
      <c r="F13774">
        <v>1537734569.3599999</v>
      </c>
      <c r="G13774">
        <v>1537734569.3599999</v>
      </c>
      <c r="H13774" t="s">
        <v>7</v>
      </c>
    </row>
    <row r="13775" spans="1:8" x14ac:dyDescent="0.35">
      <c r="A13775">
        <v>4.0388107299799998E-4</v>
      </c>
      <c r="B13775" t="s">
        <v>8</v>
      </c>
      <c r="C13775">
        <v>361264</v>
      </c>
      <c r="D13775">
        <v>1537734569.5899999</v>
      </c>
      <c r="E13775">
        <v>45646</v>
      </c>
      <c r="F13775">
        <v>1537734569.5899999</v>
      </c>
      <c r="G13775">
        <v>1537734569.5899999</v>
      </c>
      <c r="H13775" t="s">
        <v>7</v>
      </c>
    </row>
    <row r="13776" spans="1:8" x14ac:dyDescent="0.35">
      <c r="A13776">
        <v>4.1103363037100002E-4</v>
      </c>
      <c r="B13776" t="s">
        <v>11</v>
      </c>
      <c r="C13776">
        <v>360937</v>
      </c>
      <c r="D13776">
        <v>1537734569.95</v>
      </c>
      <c r="E13776">
        <v>54695</v>
      </c>
      <c r="F13776">
        <v>1537734569.95</v>
      </c>
      <c r="G13776">
        <v>1537734569.95</v>
      </c>
      <c r="H13776" t="s">
        <v>7</v>
      </c>
    </row>
    <row r="13777" spans="1:8" x14ac:dyDescent="0.35">
      <c r="A13777">
        <v>2.5987625122099998E-4</v>
      </c>
      <c r="B13777" t="s">
        <v>12</v>
      </c>
      <c r="C13777">
        <v>360959</v>
      </c>
      <c r="D13777">
        <v>1537734570.3699999</v>
      </c>
      <c r="E13777">
        <v>75205</v>
      </c>
      <c r="F13777">
        <v>1537734570.3699999</v>
      </c>
      <c r="G13777">
        <v>1537734570.3699999</v>
      </c>
      <c r="H13777" t="s">
        <v>7</v>
      </c>
    </row>
    <row r="13778" spans="1:8" x14ac:dyDescent="0.35">
      <c r="A13778">
        <v>9.8609924316400005E-4</v>
      </c>
      <c r="B13778" t="s">
        <v>9</v>
      </c>
      <c r="C13778">
        <v>361245</v>
      </c>
      <c r="D13778">
        <v>1537734570.77</v>
      </c>
      <c r="E13778">
        <v>69711</v>
      </c>
      <c r="F13778">
        <v>1537734570.77</v>
      </c>
      <c r="G13778">
        <v>1537734570.77</v>
      </c>
      <c r="H13778" t="s">
        <v>7</v>
      </c>
    </row>
    <row r="13779" spans="1:8" x14ac:dyDescent="0.35">
      <c r="A13779">
        <v>2.5820732116699999E-4</v>
      </c>
      <c r="B13779" t="s">
        <v>8</v>
      </c>
      <c r="C13779">
        <v>361361</v>
      </c>
      <c r="D13779">
        <v>1537734571.0799999</v>
      </c>
      <c r="E13779">
        <v>96909</v>
      </c>
      <c r="F13779">
        <v>1537734571.0799999</v>
      </c>
      <c r="G13779">
        <v>1537734571.0799999</v>
      </c>
      <c r="H13779" t="s">
        <v>7</v>
      </c>
    </row>
    <row r="13780" spans="1:8" x14ac:dyDescent="0.35">
      <c r="A13780">
        <v>5.7291984558100004E-4</v>
      </c>
      <c r="B13780" t="s">
        <v>12</v>
      </c>
      <c r="C13780">
        <v>361021</v>
      </c>
      <c r="D13780">
        <v>1537734571.3800001</v>
      </c>
      <c r="E13780">
        <v>48050</v>
      </c>
      <c r="F13780">
        <v>1537734571.3800001</v>
      </c>
      <c r="G13780">
        <v>1537734571.3800001</v>
      </c>
      <c r="H13780" t="s">
        <v>7</v>
      </c>
    </row>
    <row r="13781" spans="1:8" x14ac:dyDescent="0.35">
      <c r="A13781">
        <v>2.6583671569799998E-4</v>
      </c>
      <c r="B13781" t="s">
        <v>8</v>
      </c>
      <c r="C13781">
        <v>361401</v>
      </c>
      <c r="D13781">
        <v>1537734571.6800001</v>
      </c>
      <c r="E13781">
        <v>18513</v>
      </c>
      <c r="F13781">
        <v>1537734571.6800001</v>
      </c>
      <c r="G13781">
        <v>1537734571.6800001</v>
      </c>
      <c r="H13781" t="s">
        <v>7</v>
      </c>
    </row>
    <row r="13782" spans="1:8" x14ac:dyDescent="0.35">
      <c r="A13782">
        <v>2.6798248291000002E-4</v>
      </c>
      <c r="B13782" t="s">
        <v>12</v>
      </c>
      <c r="C13782">
        <v>361065</v>
      </c>
      <c r="D13782">
        <v>1537734572.1300001</v>
      </c>
      <c r="E13782">
        <v>57077</v>
      </c>
      <c r="F13782">
        <v>1537734572.1300001</v>
      </c>
      <c r="G13782">
        <v>1537734572.1300001</v>
      </c>
      <c r="H13782" t="s">
        <v>7</v>
      </c>
    </row>
    <row r="13783" spans="1:8" x14ac:dyDescent="0.35">
      <c r="A13783">
        <v>3.8313865661600001E-4</v>
      </c>
      <c r="B13783" t="s">
        <v>8</v>
      </c>
      <c r="C13783">
        <v>361450</v>
      </c>
      <c r="D13783">
        <v>1537734572.4400001</v>
      </c>
      <c r="E13783">
        <v>44236</v>
      </c>
      <c r="F13783">
        <v>1537734572.4400001</v>
      </c>
      <c r="G13783">
        <v>1537734572.4400001</v>
      </c>
      <c r="H13783" t="s">
        <v>7</v>
      </c>
    </row>
    <row r="13784" spans="1:8" x14ac:dyDescent="0.35">
      <c r="A13784">
        <v>8.28981399536E-4</v>
      </c>
      <c r="B13784" t="s">
        <v>11</v>
      </c>
      <c r="C13784">
        <v>361124</v>
      </c>
      <c r="D13784">
        <v>1537734572.9000001</v>
      </c>
      <c r="E13784">
        <v>71293</v>
      </c>
      <c r="F13784">
        <v>1537734572.9000001</v>
      </c>
      <c r="G13784">
        <v>1537734572.9000001</v>
      </c>
      <c r="H13784" t="s">
        <v>7</v>
      </c>
    </row>
    <row r="13785" spans="1:8" x14ac:dyDescent="0.35">
      <c r="A13785">
        <v>3.9505958557100001E-4</v>
      </c>
      <c r="B13785" t="s">
        <v>9</v>
      </c>
      <c r="C13785">
        <v>361390</v>
      </c>
      <c r="D13785">
        <v>1537734573.1300001</v>
      </c>
      <c r="E13785">
        <v>91019</v>
      </c>
      <c r="F13785">
        <v>1537734573.1300001</v>
      </c>
      <c r="G13785">
        <v>1537734573.1300001</v>
      </c>
      <c r="H13785" t="s">
        <v>7</v>
      </c>
    </row>
    <row r="13786" spans="1:8" x14ac:dyDescent="0.35">
      <c r="A13786">
        <v>3.1208992004400001E-4</v>
      </c>
      <c r="B13786" t="s">
        <v>9</v>
      </c>
      <c r="C13786">
        <v>361408</v>
      </c>
      <c r="D13786">
        <v>1537734573.4200001</v>
      </c>
      <c r="E13786">
        <v>81885</v>
      </c>
      <c r="F13786">
        <v>1537734573.4200001</v>
      </c>
      <c r="G13786">
        <v>1537734573.4200001</v>
      </c>
      <c r="H13786" t="s">
        <v>7</v>
      </c>
    </row>
    <row r="13787" spans="1:8" x14ac:dyDescent="0.35">
      <c r="A13787">
        <v>4.1890144348099998E-4</v>
      </c>
      <c r="B13787" t="s">
        <v>10</v>
      </c>
      <c r="C13787">
        <v>361046</v>
      </c>
      <c r="D13787">
        <v>1537734573.6900001</v>
      </c>
      <c r="E13787">
        <v>55915</v>
      </c>
      <c r="F13787">
        <v>1537734573.6900001</v>
      </c>
      <c r="G13787">
        <v>1537734573.6900001</v>
      </c>
      <c r="H13787" t="s">
        <v>7</v>
      </c>
    </row>
    <row r="13788" spans="1:8" x14ac:dyDescent="0.35">
      <c r="A13788">
        <v>2.9120445251499998E-3</v>
      </c>
      <c r="B13788" t="s">
        <v>11</v>
      </c>
      <c r="C13788">
        <v>361192</v>
      </c>
      <c r="D13788">
        <v>1537734574</v>
      </c>
      <c r="E13788">
        <v>18894</v>
      </c>
      <c r="F13788">
        <v>1537734573.99</v>
      </c>
      <c r="G13788">
        <v>1537734574</v>
      </c>
      <c r="H13788" t="s">
        <v>7</v>
      </c>
    </row>
    <row r="13789" spans="1:8" x14ac:dyDescent="0.35">
      <c r="A13789">
        <v>3.2997131347699998E-4</v>
      </c>
      <c r="B13789" t="s">
        <v>9</v>
      </c>
      <c r="C13789">
        <v>361460</v>
      </c>
      <c r="D13789">
        <v>1537734574.27</v>
      </c>
      <c r="E13789">
        <v>27168</v>
      </c>
      <c r="F13789">
        <v>1537734574.27</v>
      </c>
      <c r="G13789">
        <v>1537734574.27</v>
      </c>
      <c r="H13789" t="s">
        <v>7</v>
      </c>
    </row>
    <row r="13790" spans="1:8" x14ac:dyDescent="0.35">
      <c r="A13790">
        <v>3.2114982605000001E-4</v>
      </c>
      <c r="B13790" t="s">
        <v>9</v>
      </c>
      <c r="C13790">
        <v>361485</v>
      </c>
      <c r="D13790">
        <v>1537734574.6800001</v>
      </c>
      <c r="E13790">
        <v>49859</v>
      </c>
      <c r="F13790">
        <v>1537734574.6800001</v>
      </c>
      <c r="G13790">
        <v>1537734574.6800001</v>
      </c>
      <c r="H13790" t="s">
        <v>7</v>
      </c>
    </row>
    <row r="13791" spans="1:8" x14ac:dyDescent="0.35">
      <c r="A13791">
        <v>4.0292739868199998E-4</v>
      </c>
      <c r="B13791" t="s">
        <v>8</v>
      </c>
      <c r="C13791">
        <v>361613</v>
      </c>
      <c r="D13791">
        <v>1537734574.9300001</v>
      </c>
      <c r="E13791">
        <v>72186</v>
      </c>
      <c r="F13791">
        <v>1537734574.9300001</v>
      </c>
      <c r="G13791">
        <v>1537734574.9300001</v>
      </c>
      <c r="H13791" t="s">
        <v>7</v>
      </c>
    </row>
    <row r="13792" spans="1:8" x14ac:dyDescent="0.35">
      <c r="A13792">
        <v>2.7704238891600001E-4</v>
      </c>
      <c r="B13792" t="s">
        <v>8</v>
      </c>
      <c r="C13792">
        <v>361636</v>
      </c>
      <c r="D13792">
        <v>1537734575.27</v>
      </c>
      <c r="E13792">
        <v>69680</v>
      </c>
      <c r="F13792">
        <v>1537734575.27</v>
      </c>
      <c r="G13792">
        <v>1537734575.27</v>
      </c>
      <c r="H13792" t="s">
        <v>7</v>
      </c>
    </row>
    <row r="13793" spans="1:8" x14ac:dyDescent="0.35">
      <c r="A13793">
        <v>5.0497055053699998E-4</v>
      </c>
      <c r="B13793" t="s">
        <v>12</v>
      </c>
      <c r="C13793">
        <v>361285</v>
      </c>
      <c r="D13793">
        <v>1537734575.6900001</v>
      </c>
      <c r="E13793">
        <v>21880</v>
      </c>
      <c r="F13793">
        <v>1537734575.6900001</v>
      </c>
      <c r="G13793">
        <v>1537734575.6900001</v>
      </c>
      <c r="H13793" t="s">
        <v>7</v>
      </c>
    </row>
    <row r="13794" spans="1:8" x14ac:dyDescent="0.35">
      <c r="A13794">
        <v>3.4999847412100002E-4</v>
      </c>
      <c r="B13794" t="s">
        <v>11</v>
      </c>
      <c r="C13794">
        <v>361315</v>
      </c>
      <c r="D13794">
        <v>1537734575.95</v>
      </c>
      <c r="E13794">
        <v>58662</v>
      </c>
      <c r="F13794">
        <v>1537734575.95</v>
      </c>
      <c r="G13794">
        <v>1537734575.95</v>
      </c>
      <c r="H13794" t="s">
        <v>7</v>
      </c>
    </row>
    <row r="13795" spans="1:8" x14ac:dyDescent="0.35">
      <c r="A13795">
        <v>2.71081924438E-4</v>
      </c>
      <c r="B13795" t="s">
        <v>11</v>
      </c>
      <c r="C13795">
        <v>361330</v>
      </c>
      <c r="D13795">
        <v>1537734576.1700001</v>
      </c>
      <c r="E13795">
        <v>32324</v>
      </c>
      <c r="F13795">
        <v>1537734576.1700001</v>
      </c>
      <c r="G13795">
        <v>1537734576.1700001</v>
      </c>
      <c r="H13795" t="s">
        <v>7</v>
      </c>
    </row>
    <row r="13796" spans="1:8" x14ac:dyDescent="0.35">
      <c r="A13796">
        <v>3.0994415283200002E-4</v>
      </c>
      <c r="B13796" t="s">
        <v>10</v>
      </c>
      <c r="C13796">
        <v>361214</v>
      </c>
      <c r="D13796">
        <v>1537734576.4100001</v>
      </c>
      <c r="E13796">
        <v>86440</v>
      </c>
      <c r="F13796">
        <v>1537734576.4100001</v>
      </c>
      <c r="G13796">
        <v>1537734576.4100001</v>
      </c>
      <c r="H13796" t="s">
        <v>7</v>
      </c>
    </row>
    <row r="13797" spans="1:8" x14ac:dyDescent="0.35">
      <c r="A13797">
        <v>4.5204162597699998E-4</v>
      </c>
      <c r="B13797" t="s">
        <v>8</v>
      </c>
      <c r="C13797">
        <v>361728</v>
      </c>
      <c r="D13797">
        <v>1537734576.72</v>
      </c>
      <c r="E13797">
        <v>25159</v>
      </c>
      <c r="F13797">
        <v>1537734576.72</v>
      </c>
      <c r="G13797">
        <v>1537734576.72</v>
      </c>
      <c r="H13797" t="s">
        <v>7</v>
      </c>
    </row>
    <row r="13798" spans="1:8" x14ac:dyDescent="0.35">
      <c r="A13798">
        <v>2.8204917907700001E-4</v>
      </c>
      <c r="B13798" t="s">
        <v>8</v>
      </c>
      <c r="C13798">
        <v>361748</v>
      </c>
      <c r="D13798">
        <v>1537734578.8399999</v>
      </c>
      <c r="E13798">
        <v>82750</v>
      </c>
      <c r="F13798">
        <v>1537734578.8399999</v>
      </c>
      <c r="G13798">
        <v>1537734578.8399999</v>
      </c>
      <c r="H13798" t="s">
        <v>7</v>
      </c>
    </row>
    <row r="13799" spans="1:8" x14ac:dyDescent="0.35">
      <c r="A13799">
        <v>5.5503845214800002E-4</v>
      </c>
      <c r="B13799" t="s">
        <v>11</v>
      </c>
      <c r="C13799">
        <v>361403</v>
      </c>
      <c r="D13799">
        <v>1537734579.1600001</v>
      </c>
      <c r="E13799">
        <v>19887</v>
      </c>
      <c r="F13799">
        <v>1537734579.1600001</v>
      </c>
      <c r="G13799">
        <v>1537734579.1600001</v>
      </c>
      <c r="H13799" t="s">
        <v>7</v>
      </c>
    </row>
    <row r="13800" spans="1:8" x14ac:dyDescent="0.35">
      <c r="A13800">
        <v>3.0589103698700003E-4</v>
      </c>
      <c r="B13800" t="s">
        <v>9</v>
      </c>
      <c r="C13800">
        <v>361666</v>
      </c>
      <c r="D13800">
        <v>1537734579.5699999</v>
      </c>
      <c r="E13800">
        <v>53261</v>
      </c>
      <c r="F13800">
        <v>1537734579.5699999</v>
      </c>
      <c r="G13800">
        <v>1537734579.5699999</v>
      </c>
      <c r="H13800" t="s">
        <v>7</v>
      </c>
    </row>
    <row r="13801" spans="1:8" x14ac:dyDescent="0.35">
      <c r="A13801">
        <v>6.2108039855999998E-4</v>
      </c>
      <c r="B13801" t="s">
        <v>10</v>
      </c>
      <c r="C13801">
        <v>361321</v>
      </c>
      <c r="D13801">
        <v>1537734579.9200001</v>
      </c>
      <c r="E13801">
        <v>12051</v>
      </c>
      <c r="F13801">
        <v>1537734579.9200001</v>
      </c>
      <c r="G13801">
        <v>1537734579.9200001</v>
      </c>
      <c r="H13801" t="s">
        <v>7</v>
      </c>
    </row>
    <row r="13802" spans="1:8" x14ac:dyDescent="0.35">
      <c r="A13802">
        <v>3.1208992004400001E-4</v>
      </c>
      <c r="B13802" t="s">
        <v>10</v>
      </c>
      <c r="C13802">
        <v>361343</v>
      </c>
      <c r="D13802">
        <v>1537734580.3</v>
      </c>
      <c r="E13802">
        <v>94542</v>
      </c>
      <c r="F13802">
        <v>1537734580.3</v>
      </c>
      <c r="G13802">
        <v>1537734580.3</v>
      </c>
      <c r="H13802" t="s">
        <v>7</v>
      </c>
    </row>
    <row r="13803" spans="1:8" x14ac:dyDescent="0.35">
      <c r="A13803">
        <v>2.5105476379400001E-4</v>
      </c>
      <c r="B13803" t="s">
        <v>8</v>
      </c>
      <c r="C13803">
        <v>361868</v>
      </c>
      <c r="D13803">
        <v>1537734580.73</v>
      </c>
      <c r="E13803">
        <v>86336</v>
      </c>
      <c r="F13803">
        <v>1537734580.73</v>
      </c>
      <c r="G13803">
        <v>1537734580.73</v>
      </c>
      <c r="H13803" t="s">
        <v>7</v>
      </c>
    </row>
    <row r="13804" spans="1:8" x14ac:dyDescent="0.35">
      <c r="A13804">
        <v>6.2417984008800002E-4</v>
      </c>
      <c r="B13804" t="s">
        <v>10</v>
      </c>
      <c r="C13804">
        <v>361388</v>
      </c>
      <c r="D13804">
        <v>1537734581.04</v>
      </c>
      <c r="E13804">
        <v>21238</v>
      </c>
      <c r="F13804">
        <v>1537734581.04</v>
      </c>
      <c r="G13804">
        <v>1537734581.04</v>
      </c>
      <c r="H13804" t="s">
        <v>7</v>
      </c>
    </row>
    <row r="13805" spans="1:8" x14ac:dyDescent="0.35">
      <c r="A13805">
        <v>3.8194656372099998E-4</v>
      </c>
      <c r="B13805" t="s">
        <v>11</v>
      </c>
      <c r="C13805">
        <v>361545</v>
      </c>
      <c r="D13805">
        <v>1537734581.46</v>
      </c>
      <c r="E13805">
        <v>44029</v>
      </c>
      <c r="F13805">
        <v>1537734581.46</v>
      </c>
      <c r="G13805">
        <v>1537734581.46</v>
      </c>
      <c r="H13805" t="s">
        <v>7</v>
      </c>
    </row>
    <row r="13806" spans="1:8" x14ac:dyDescent="0.35">
      <c r="A13806">
        <v>2.2006034851100001E-4</v>
      </c>
      <c r="B13806" t="s">
        <v>8</v>
      </c>
      <c r="C13806">
        <v>361934</v>
      </c>
      <c r="D13806">
        <v>1537734581.77</v>
      </c>
      <c r="E13806">
        <v>19362</v>
      </c>
      <c r="F13806">
        <v>1537734581.77</v>
      </c>
      <c r="G13806">
        <v>1537734581.77</v>
      </c>
      <c r="H13806" t="s">
        <v>7</v>
      </c>
    </row>
    <row r="13807" spans="1:8" x14ac:dyDescent="0.35">
      <c r="A13807">
        <v>2.5510787963900001E-4</v>
      </c>
      <c r="B13807" t="s">
        <v>11</v>
      </c>
      <c r="C13807">
        <v>361584</v>
      </c>
      <c r="D13807">
        <v>1537734582.0799999</v>
      </c>
      <c r="E13807">
        <v>83378</v>
      </c>
      <c r="F13807">
        <v>1537734582.0799999</v>
      </c>
      <c r="G13807">
        <v>1537734582.0799999</v>
      </c>
      <c r="H13807" t="s">
        <v>7</v>
      </c>
    </row>
    <row r="13808" spans="1:8" x14ac:dyDescent="0.35">
      <c r="A13808">
        <v>2.7585029602099999E-4</v>
      </c>
      <c r="B13808" t="s">
        <v>10</v>
      </c>
      <c r="C13808">
        <v>361475</v>
      </c>
      <c r="D13808">
        <v>1537734582.4200001</v>
      </c>
      <c r="E13808">
        <v>92512</v>
      </c>
      <c r="F13808">
        <v>1537734582.4200001</v>
      </c>
      <c r="G13808">
        <v>1537734582.4200001</v>
      </c>
      <c r="H13808" t="s">
        <v>7</v>
      </c>
    </row>
    <row r="13809" spans="1:8" x14ac:dyDescent="0.35">
      <c r="A13809">
        <v>2.18868255615E-4</v>
      </c>
      <c r="B13809" t="s">
        <v>11</v>
      </c>
      <c r="C13809">
        <v>361622</v>
      </c>
      <c r="D13809">
        <v>1537734582.6800001</v>
      </c>
      <c r="E13809">
        <v>55332</v>
      </c>
      <c r="F13809">
        <v>1537734582.6800001</v>
      </c>
      <c r="G13809">
        <v>1537734582.6800001</v>
      </c>
      <c r="H13809" t="s">
        <v>7</v>
      </c>
    </row>
    <row r="13810" spans="1:8" x14ac:dyDescent="0.35">
      <c r="A13810">
        <v>3.6311149597200002E-4</v>
      </c>
      <c r="B13810" t="s">
        <v>8</v>
      </c>
      <c r="C13810">
        <v>362010</v>
      </c>
      <c r="D13810">
        <v>1537734582.98</v>
      </c>
      <c r="E13810">
        <v>40121</v>
      </c>
      <c r="F13810">
        <v>1537734582.98</v>
      </c>
      <c r="G13810">
        <v>1537734582.98</v>
      </c>
      <c r="H13810" t="s">
        <v>7</v>
      </c>
    </row>
    <row r="13811" spans="1:8" x14ac:dyDescent="0.35">
      <c r="A13811">
        <v>3.2305717468300002E-4</v>
      </c>
      <c r="B13811" t="s">
        <v>9</v>
      </c>
      <c r="C13811">
        <v>361892</v>
      </c>
      <c r="D13811">
        <v>1537734583.4400001</v>
      </c>
      <c r="E13811">
        <v>30452</v>
      </c>
      <c r="F13811">
        <v>1537734583.4400001</v>
      </c>
      <c r="G13811">
        <v>1537734583.4400001</v>
      </c>
      <c r="H13811" t="s">
        <v>7</v>
      </c>
    </row>
    <row r="13812" spans="1:8" x14ac:dyDescent="0.35">
      <c r="A13812">
        <v>5.4287910461399999E-4</v>
      </c>
      <c r="B13812" t="s">
        <v>11</v>
      </c>
      <c r="C13812">
        <v>361690</v>
      </c>
      <c r="D13812">
        <v>1537734583.8399999</v>
      </c>
      <c r="E13812">
        <v>71910</v>
      </c>
      <c r="F13812">
        <v>1537734583.8399999</v>
      </c>
      <c r="G13812">
        <v>1537734583.8399999</v>
      </c>
      <c r="H13812" t="s">
        <v>7</v>
      </c>
    </row>
    <row r="13813" spans="1:8" x14ac:dyDescent="0.35">
      <c r="A13813">
        <v>3.2496452331500002E-4</v>
      </c>
      <c r="B13813" t="s">
        <v>12</v>
      </c>
      <c r="C13813">
        <v>361697</v>
      </c>
      <c r="D13813">
        <v>1537734584.22</v>
      </c>
      <c r="E13813">
        <v>22096</v>
      </c>
      <c r="F13813">
        <v>1537734584.22</v>
      </c>
      <c r="G13813">
        <v>1537734584.22</v>
      </c>
      <c r="H13813" t="s">
        <v>7</v>
      </c>
    </row>
    <row r="13814" spans="1:8" x14ac:dyDescent="0.35">
      <c r="A13814">
        <v>3.1876564025899999E-4</v>
      </c>
      <c r="B13814" t="s">
        <v>9</v>
      </c>
      <c r="C13814">
        <v>361954</v>
      </c>
      <c r="D13814">
        <v>1537734584.51</v>
      </c>
      <c r="E13814">
        <v>72260</v>
      </c>
      <c r="F13814">
        <v>1537734584.51</v>
      </c>
      <c r="G13814">
        <v>1537734584.51</v>
      </c>
      <c r="H13814" t="s">
        <v>7</v>
      </c>
    </row>
    <row r="13815" spans="1:8" x14ac:dyDescent="0.35">
      <c r="A13815">
        <v>3.4904479980500002E-4</v>
      </c>
      <c r="B13815" t="s">
        <v>9</v>
      </c>
      <c r="C13815">
        <v>361977</v>
      </c>
      <c r="D13815">
        <v>1537734584.8599999</v>
      </c>
      <c r="E13815">
        <v>62068</v>
      </c>
      <c r="F13815">
        <v>1537734584.8599999</v>
      </c>
      <c r="G13815">
        <v>1537734584.8599999</v>
      </c>
      <c r="H13815" t="s">
        <v>7</v>
      </c>
    </row>
    <row r="13816" spans="1:8" x14ac:dyDescent="0.35">
      <c r="A13816">
        <v>3.2091140747099998E-4</v>
      </c>
      <c r="B13816" t="s">
        <v>9</v>
      </c>
      <c r="C13816">
        <v>362000</v>
      </c>
      <c r="D13816">
        <v>1537734585.25</v>
      </c>
      <c r="E13816">
        <v>38368</v>
      </c>
      <c r="F13816">
        <v>1537734585.25</v>
      </c>
      <c r="G13816">
        <v>1537734585.25</v>
      </c>
      <c r="H13816" t="s">
        <v>7</v>
      </c>
    </row>
    <row r="13817" spans="1:8" x14ac:dyDescent="0.35">
      <c r="A13817">
        <v>3.1304359436000001E-4</v>
      </c>
      <c r="B13817" t="s">
        <v>11</v>
      </c>
      <c r="C13817">
        <v>361800</v>
      </c>
      <c r="D13817">
        <v>1537734585.5799999</v>
      </c>
      <c r="E13817">
        <v>71439</v>
      </c>
      <c r="F13817">
        <v>1537734585.5799999</v>
      </c>
      <c r="G13817">
        <v>1537734585.5799999</v>
      </c>
      <c r="H13817" t="s">
        <v>7</v>
      </c>
    </row>
    <row r="13818" spans="1:8" x14ac:dyDescent="0.35">
      <c r="A13818">
        <v>2.7990341186500002E-4</v>
      </c>
      <c r="B13818" t="s">
        <v>8</v>
      </c>
      <c r="C13818">
        <v>362204</v>
      </c>
      <c r="D13818">
        <v>1537734586.0599999</v>
      </c>
      <c r="E13818">
        <v>82568</v>
      </c>
      <c r="F13818">
        <v>1537734586.0599999</v>
      </c>
      <c r="G13818">
        <v>1537734586.0599999</v>
      </c>
      <c r="H13818" t="s">
        <v>7</v>
      </c>
    </row>
    <row r="13819" spans="1:8" x14ac:dyDescent="0.35">
      <c r="A13819">
        <v>2.5796890258800002E-4</v>
      </c>
      <c r="B13819" t="s">
        <v>11</v>
      </c>
      <c r="C13819">
        <v>361845</v>
      </c>
      <c r="D13819">
        <v>1537734586.3199999</v>
      </c>
      <c r="E13819">
        <v>65022</v>
      </c>
      <c r="F13819">
        <v>1537734586.3199999</v>
      </c>
      <c r="G13819">
        <v>1537734586.3199999</v>
      </c>
      <c r="H13819" t="s">
        <v>7</v>
      </c>
    </row>
    <row r="13820" spans="1:8" x14ac:dyDescent="0.35">
      <c r="A13820">
        <v>2.5701522827100001E-4</v>
      </c>
      <c r="B13820" t="s">
        <v>12</v>
      </c>
      <c r="C13820">
        <v>361854</v>
      </c>
      <c r="D13820">
        <v>1537734586.71</v>
      </c>
      <c r="E13820">
        <v>61490</v>
      </c>
      <c r="F13820">
        <v>1537734586.71</v>
      </c>
      <c r="G13820">
        <v>1537734586.71</v>
      </c>
      <c r="H13820" t="s">
        <v>7</v>
      </c>
    </row>
    <row r="13821" spans="1:8" x14ac:dyDescent="0.35">
      <c r="A13821">
        <v>2.6988983154299998E-4</v>
      </c>
      <c r="B13821" t="s">
        <v>10</v>
      </c>
      <c r="C13821">
        <v>361764</v>
      </c>
      <c r="D13821">
        <v>1537734587.03</v>
      </c>
      <c r="E13821">
        <v>32444</v>
      </c>
      <c r="F13821">
        <v>1537734587.02</v>
      </c>
      <c r="G13821">
        <v>1537734587.03</v>
      </c>
      <c r="H13821" t="s">
        <v>7</v>
      </c>
    </row>
    <row r="13822" spans="1:8" x14ac:dyDescent="0.35">
      <c r="A13822">
        <v>2.9206275939900001E-4</v>
      </c>
      <c r="B13822" t="s">
        <v>12</v>
      </c>
      <c r="C13822">
        <v>361899</v>
      </c>
      <c r="D13822">
        <v>1537734587.4200001</v>
      </c>
      <c r="E13822">
        <v>61572</v>
      </c>
      <c r="F13822">
        <v>1537734587.4200001</v>
      </c>
      <c r="G13822">
        <v>1537734587.4200001</v>
      </c>
      <c r="H13822" t="s">
        <v>7</v>
      </c>
    </row>
    <row r="13823" spans="1:8" x14ac:dyDescent="0.35">
      <c r="A13823">
        <v>3.8003921508800002E-4</v>
      </c>
      <c r="B13823" t="s">
        <v>12</v>
      </c>
      <c r="C13823">
        <v>361914</v>
      </c>
      <c r="D13823">
        <v>1537734587.6700001</v>
      </c>
      <c r="E13823">
        <v>87259</v>
      </c>
      <c r="F13823">
        <v>1537734587.6700001</v>
      </c>
      <c r="G13823">
        <v>1537734587.6700001</v>
      </c>
      <c r="H13823" t="s">
        <v>7</v>
      </c>
    </row>
    <row r="13824" spans="1:8" x14ac:dyDescent="0.35">
      <c r="A13824">
        <v>1.62839889526E-4</v>
      </c>
      <c r="B13824" t="s">
        <v>9</v>
      </c>
      <c r="C13824">
        <v>362165</v>
      </c>
      <c r="D13824">
        <v>1537734587.8800001</v>
      </c>
      <c r="E13824">
        <v>36522</v>
      </c>
      <c r="F13824">
        <v>1537734587.8800001</v>
      </c>
      <c r="G13824">
        <v>1537734587.8800001</v>
      </c>
      <c r="H13824" t="s">
        <v>7</v>
      </c>
    </row>
    <row r="13825" spans="1:8" x14ac:dyDescent="0.35">
      <c r="A13825">
        <v>2.8204917907700001E-4</v>
      </c>
      <c r="B13825" t="s">
        <v>10</v>
      </c>
      <c r="C13825">
        <v>361836</v>
      </c>
      <c r="D13825">
        <v>1537734588.1800001</v>
      </c>
      <c r="E13825">
        <v>27449</v>
      </c>
      <c r="F13825">
        <v>1537734588.1800001</v>
      </c>
      <c r="G13825">
        <v>1537734588.1800001</v>
      </c>
      <c r="H13825" t="s">
        <v>7</v>
      </c>
    </row>
    <row r="13826" spans="1:8" x14ac:dyDescent="0.35">
      <c r="A13826">
        <v>2.6893615722699998E-4</v>
      </c>
      <c r="B13826" t="s">
        <v>9</v>
      </c>
      <c r="C13826">
        <v>362210</v>
      </c>
      <c r="D13826">
        <v>1537734588.5999999</v>
      </c>
      <c r="E13826">
        <v>43444</v>
      </c>
      <c r="F13826">
        <v>1537734588.5999999</v>
      </c>
      <c r="G13826">
        <v>1537734588.5999999</v>
      </c>
      <c r="H13826" t="s">
        <v>7</v>
      </c>
    </row>
    <row r="13827" spans="1:8" x14ac:dyDescent="0.35">
      <c r="A13827">
        <v>3.3187866210899997E-4</v>
      </c>
      <c r="B13827" t="s">
        <v>11</v>
      </c>
      <c r="C13827">
        <v>362009</v>
      </c>
      <c r="D13827">
        <v>1537734588.96</v>
      </c>
      <c r="E13827">
        <v>82871</v>
      </c>
      <c r="F13827">
        <v>1537734588.96</v>
      </c>
      <c r="G13827">
        <v>1537734588.96</v>
      </c>
      <c r="H13827" t="s">
        <v>7</v>
      </c>
    </row>
    <row r="13828" spans="1:8" x14ac:dyDescent="0.35">
      <c r="A13828">
        <v>3.3903121948200001E-4</v>
      </c>
      <c r="B13828" t="s">
        <v>10</v>
      </c>
      <c r="C13828">
        <v>361901</v>
      </c>
      <c r="D13828">
        <v>1537734589.29</v>
      </c>
      <c r="E13828">
        <v>17521</v>
      </c>
      <c r="F13828">
        <v>1537734589.29</v>
      </c>
      <c r="G13828">
        <v>1537734589.29</v>
      </c>
      <c r="H13828" t="s">
        <v>7</v>
      </c>
    </row>
    <row r="13829" spans="1:8" x14ac:dyDescent="0.35">
      <c r="A13829">
        <v>2.9397010803200002E-4</v>
      </c>
      <c r="B13829" t="s">
        <v>12</v>
      </c>
      <c r="C13829">
        <v>362039</v>
      </c>
      <c r="D13829">
        <v>1537734589.73</v>
      </c>
      <c r="E13829">
        <v>26809</v>
      </c>
      <c r="F13829">
        <v>1537734589.73</v>
      </c>
      <c r="G13829">
        <v>1537734589.73</v>
      </c>
      <c r="H13829" t="s">
        <v>7</v>
      </c>
    </row>
    <row r="13830" spans="1:8" x14ac:dyDescent="0.35">
      <c r="A13830">
        <v>2.5010108947800001E-4</v>
      </c>
      <c r="B13830" t="s">
        <v>8</v>
      </c>
      <c r="C13830">
        <v>362468</v>
      </c>
      <c r="D13830">
        <v>1537734590.0799999</v>
      </c>
      <c r="E13830">
        <v>30581</v>
      </c>
      <c r="F13830">
        <v>1537734590.0799999</v>
      </c>
      <c r="G13830">
        <v>1537734590.0799999</v>
      </c>
      <c r="H13830" t="s">
        <v>7</v>
      </c>
    </row>
    <row r="13831" spans="1:8" x14ac:dyDescent="0.35">
      <c r="A13831">
        <v>4.8708915710400001E-4</v>
      </c>
      <c r="B13831" t="s">
        <v>10</v>
      </c>
      <c r="C13831">
        <v>361963</v>
      </c>
      <c r="D13831">
        <v>1537734590.3800001</v>
      </c>
      <c r="E13831">
        <v>43360</v>
      </c>
      <c r="F13831">
        <v>1537734590.3800001</v>
      </c>
      <c r="G13831">
        <v>1537734590.3800001</v>
      </c>
      <c r="H13831" t="s">
        <v>7</v>
      </c>
    </row>
    <row r="13832" spans="1:8" x14ac:dyDescent="0.35">
      <c r="A13832">
        <v>5.2809715270999997E-4</v>
      </c>
      <c r="B13832" t="s">
        <v>10</v>
      </c>
      <c r="C13832">
        <v>361991</v>
      </c>
      <c r="D13832">
        <v>1537734590.8399999</v>
      </c>
      <c r="E13832">
        <v>56777</v>
      </c>
      <c r="F13832">
        <v>1537734590.8399999</v>
      </c>
      <c r="G13832">
        <v>1537734590.8399999</v>
      </c>
      <c r="H13832" t="s">
        <v>7</v>
      </c>
    </row>
    <row r="13833" spans="1:8" x14ac:dyDescent="0.35">
      <c r="A13833">
        <v>3.5190582275399998E-4</v>
      </c>
      <c r="B13833" t="s">
        <v>9</v>
      </c>
      <c r="C13833">
        <v>362362</v>
      </c>
      <c r="D13833">
        <v>1537734591.1199999</v>
      </c>
      <c r="E13833">
        <v>29629</v>
      </c>
      <c r="F13833">
        <v>1537734591.1199999</v>
      </c>
      <c r="G13833">
        <v>1537734591.1199999</v>
      </c>
      <c r="H13833" t="s">
        <v>7</v>
      </c>
    </row>
    <row r="13834" spans="1:8" x14ac:dyDescent="0.35">
      <c r="A13834">
        <v>1.0519027709999999E-3</v>
      </c>
      <c r="B13834" t="s">
        <v>12</v>
      </c>
      <c r="C13834">
        <v>362144</v>
      </c>
      <c r="D13834">
        <v>1537734591.49</v>
      </c>
      <c r="E13834">
        <v>30599</v>
      </c>
      <c r="F13834">
        <v>1537734591.49</v>
      </c>
      <c r="G13834">
        <v>1537734591.49</v>
      </c>
      <c r="H13834" t="s">
        <v>7</v>
      </c>
    </row>
    <row r="13835" spans="1:8" x14ac:dyDescent="0.35">
      <c r="A13835">
        <v>6.0701370239299999E-4</v>
      </c>
      <c r="B13835" t="s">
        <v>9</v>
      </c>
      <c r="C13835">
        <v>362403</v>
      </c>
      <c r="D13835">
        <v>1537734591.75</v>
      </c>
      <c r="E13835">
        <v>25497</v>
      </c>
      <c r="F13835">
        <v>1537734591.75</v>
      </c>
      <c r="G13835">
        <v>1537734591.75</v>
      </c>
      <c r="H13835" t="s">
        <v>7</v>
      </c>
    </row>
    <row r="13836" spans="1:8" x14ac:dyDescent="0.35">
      <c r="A13836">
        <v>5.0806999206500002E-4</v>
      </c>
      <c r="B13836" t="s">
        <v>11</v>
      </c>
      <c r="C13836">
        <v>362206</v>
      </c>
      <c r="D13836">
        <v>1537734592.1199999</v>
      </c>
      <c r="E13836">
        <v>13157</v>
      </c>
      <c r="F13836">
        <v>1537734592.1199999</v>
      </c>
      <c r="G13836">
        <v>1537734592.1199999</v>
      </c>
      <c r="H13836" t="s">
        <v>7</v>
      </c>
    </row>
    <row r="13837" spans="1:8" x14ac:dyDescent="0.35">
      <c r="A13837">
        <v>2.7799606323200001E-4</v>
      </c>
      <c r="B13837" t="s">
        <v>11</v>
      </c>
      <c r="C13837">
        <v>362226</v>
      </c>
      <c r="D13837">
        <v>1537734592.4200001</v>
      </c>
      <c r="E13837">
        <v>12515</v>
      </c>
      <c r="F13837">
        <v>1537734592.4200001</v>
      </c>
      <c r="G13837">
        <v>1537734592.4200001</v>
      </c>
      <c r="H13837" t="s">
        <v>7</v>
      </c>
    </row>
    <row r="13838" spans="1:8" x14ac:dyDescent="0.35">
      <c r="A13838">
        <v>2.75135040283E-4</v>
      </c>
      <c r="B13838" t="s">
        <v>8</v>
      </c>
      <c r="C13838">
        <v>362640</v>
      </c>
      <c r="D13838">
        <v>1537734592.6900001</v>
      </c>
      <c r="E13838">
        <v>79107</v>
      </c>
      <c r="F13838">
        <v>1537734592.6900001</v>
      </c>
      <c r="G13838">
        <v>1537734592.6900001</v>
      </c>
      <c r="H13838" t="s">
        <v>7</v>
      </c>
    </row>
    <row r="13839" spans="1:8" x14ac:dyDescent="0.35">
      <c r="A13839">
        <v>2.5701522827100001E-4</v>
      </c>
      <c r="B13839" t="s">
        <v>10</v>
      </c>
      <c r="C13839">
        <v>362124</v>
      </c>
      <c r="D13839">
        <v>1537734592.95</v>
      </c>
      <c r="E13839">
        <v>61461</v>
      </c>
      <c r="F13839">
        <v>1537734592.95</v>
      </c>
      <c r="G13839">
        <v>1537734592.95</v>
      </c>
      <c r="H13839" t="s">
        <v>7</v>
      </c>
    </row>
    <row r="13840" spans="1:8" x14ac:dyDescent="0.35">
      <c r="A13840">
        <v>2.2983551025400001E-4</v>
      </c>
      <c r="B13840" t="s">
        <v>8</v>
      </c>
      <c r="C13840">
        <v>362686</v>
      </c>
      <c r="D13840">
        <v>1537734593.3800001</v>
      </c>
      <c r="E13840">
        <v>46092</v>
      </c>
      <c r="F13840">
        <v>1537734593.3800001</v>
      </c>
      <c r="G13840">
        <v>1537734593.3800001</v>
      </c>
      <c r="H13840" t="s">
        <v>7</v>
      </c>
    </row>
    <row r="13841" spans="1:8" x14ac:dyDescent="0.35">
      <c r="A13841">
        <v>2.5010108947800001E-4</v>
      </c>
      <c r="B13841" t="s">
        <v>10</v>
      </c>
      <c r="C13841">
        <v>362176</v>
      </c>
      <c r="D13841">
        <v>1537734593.76</v>
      </c>
      <c r="E13841">
        <v>49015</v>
      </c>
      <c r="F13841">
        <v>1537734593.76</v>
      </c>
      <c r="G13841">
        <v>1537734593.76</v>
      </c>
      <c r="H13841" t="s">
        <v>7</v>
      </c>
    </row>
    <row r="13842" spans="1:8" x14ac:dyDescent="0.35">
      <c r="A13842">
        <v>2.71081924438E-4</v>
      </c>
      <c r="B13842" t="s">
        <v>10</v>
      </c>
      <c r="C13842">
        <v>362194</v>
      </c>
      <c r="D13842">
        <v>1537734594.05</v>
      </c>
      <c r="E13842">
        <v>31769</v>
      </c>
      <c r="F13842">
        <v>1537734594.05</v>
      </c>
      <c r="G13842">
        <v>1537734594.05</v>
      </c>
      <c r="H13842" t="s">
        <v>7</v>
      </c>
    </row>
    <row r="13843" spans="1:8" x14ac:dyDescent="0.35">
      <c r="A13843">
        <v>5.1307678222699998E-4</v>
      </c>
      <c r="B13843" t="s">
        <v>8</v>
      </c>
      <c r="C13843">
        <v>362749</v>
      </c>
      <c r="D13843">
        <v>1537734594.4300001</v>
      </c>
      <c r="E13843">
        <v>28874</v>
      </c>
      <c r="F13843">
        <v>1537734594.4300001</v>
      </c>
      <c r="G13843">
        <v>1537734594.4300001</v>
      </c>
      <c r="H13843" t="s">
        <v>7</v>
      </c>
    </row>
    <row r="13844" spans="1:8" x14ac:dyDescent="0.35">
      <c r="A13844">
        <v>6.2203407287599998E-4</v>
      </c>
      <c r="B13844" t="s">
        <v>9</v>
      </c>
      <c r="C13844">
        <v>362586</v>
      </c>
      <c r="D13844">
        <v>1537734594.6400001</v>
      </c>
      <c r="E13844">
        <v>66623</v>
      </c>
      <c r="F13844">
        <v>1537734594.6400001</v>
      </c>
      <c r="G13844">
        <v>1537734594.6400001</v>
      </c>
      <c r="H13844" t="s">
        <v>7</v>
      </c>
    </row>
    <row r="13845" spans="1:8" x14ac:dyDescent="0.35">
      <c r="A13845">
        <v>5.6505203247099998E-4</v>
      </c>
      <c r="B13845" t="s">
        <v>8</v>
      </c>
      <c r="C13845">
        <v>362775</v>
      </c>
      <c r="D13845">
        <v>1537734594.8399999</v>
      </c>
      <c r="E13845">
        <v>81085</v>
      </c>
      <c r="F13845">
        <v>1537734594.8399999</v>
      </c>
      <c r="G13845">
        <v>1537734594.8399999</v>
      </c>
      <c r="H13845" t="s">
        <v>7</v>
      </c>
    </row>
    <row r="13846" spans="1:8" x14ac:dyDescent="0.35">
      <c r="A13846">
        <v>3.1995773315400002E-4</v>
      </c>
      <c r="B13846" t="s">
        <v>9</v>
      </c>
      <c r="C13846">
        <v>362620</v>
      </c>
      <c r="D13846">
        <v>1537734595.22</v>
      </c>
      <c r="E13846">
        <v>67784</v>
      </c>
      <c r="F13846">
        <v>1537734595.22</v>
      </c>
      <c r="G13846">
        <v>1537734595.22</v>
      </c>
      <c r="H13846" t="s">
        <v>7</v>
      </c>
    </row>
    <row r="13847" spans="1:8" x14ac:dyDescent="0.35">
      <c r="A13847">
        <v>2.6011466980000001E-4</v>
      </c>
      <c r="B13847" t="s">
        <v>12</v>
      </c>
      <c r="C13847">
        <v>362390</v>
      </c>
      <c r="D13847">
        <v>1537734595.46</v>
      </c>
      <c r="E13847">
        <v>19750</v>
      </c>
      <c r="F13847">
        <v>1537734595.46</v>
      </c>
      <c r="G13847">
        <v>1537734595.46</v>
      </c>
      <c r="H13847" t="s">
        <v>7</v>
      </c>
    </row>
    <row r="13848" spans="1:8" x14ac:dyDescent="0.35">
      <c r="A13848">
        <v>2.5916099548299999E-4</v>
      </c>
      <c r="B13848" t="s">
        <v>8</v>
      </c>
      <c r="C13848">
        <v>362830</v>
      </c>
      <c r="D13848">
        <v>1537734595.76</v>
      </c>
      <c r="E13848">
        <v>99749</v>
      </c>
      <c r="F13848">
        <v>1537734595.76</v>
      </c>
      <c r="G13848">
        <v>1537734595.76</v>
      </c>
      <c r="H13848" t="s">
        <v>7</v>
      </c>
    </row>
    <row r="13849" spans="1:8" x14ac:dyDescent="0.35">
      <c r="A13849">
        <v>3.3807754516600001E-4</v>
      </c>
      <c r="B13849" t="s">
        <v>9</v>
      </c>
      <c r="C13849">
        <v>362669</v>
      </c>
      <c r="D13849">
        <v>1537734595.99</v>
      </c>
      <c r="E13849">
        <v>30317</v>
      </c>
      <c r="F13849">
        <v>1537734595.99</v>
      </c>
      <c r="G13849">
        <v>1537734595.99</v>
      </c>
      <c r="H13849" t="s">
        <v>7</v>
      </c>
    </row>
    <row r="13850" spans="1:8" x14ac:dyDescent="0.35">
      <c r="A13850">
        <v>2.07901000977E-4</v>
      </c>
      <c r="B13850" t="s">
        <v>9</v>
      </c>
      <c r="C13850">
        <v>362683</v>
      </c>
      <c r="D13850">
        <v>1537734596.26</v>
      </c>
      <c r="E13850">
        <v>23542</v>
      </c>
      <c r="F13850">
        <v>1537734596.26</v>
      </c>
      <c r="G13850">
        <v>1537734596.26</v>
      </c>
      <c r="H13850" t="s">
        <v>7</v>
      </c>
    </row>
    <row r="13851" spans="1:8" x14ac:dyDescent="0.35">
      <c r="A13851">
        <v>2.09093093872E-4</v>
      </c>
      <c r="B13851" t="s">
        <v>10</v>
      </c>
      <c r="C13851">
        <v>362356</v>
      </c>
      <c r="D13851">
        <v>1537734596.5699999</v>
      </c>
      <c r="E13851">
        <v>94896</v>
      </c>
      <c r="F13851">
        <v>1537734596.5699999</v>
      </c>
      <c r="G13851">
        <v>1537734596.5699999</v>
      </c>
      <c r="H13851" t="s">
        <v>7</v>
      </c>
    </row>
    <row r="13852" spans="1:8" x14ac:dyDescent="0.35">
      <c r="A13852">
        <v>1.9919872283899998E-3</v>
      </c>
      <c r="B13852" t="s">
        <v>8</v>
      </c>
      <c r="C13852">
        <v>362903</v>
      </c>
      <c r="D13852">
        <v>1537734596.95</v>
      </c>
      <c r="E13852">
        <v>49139</v>
      </c>
      <c r="F13852">
        <v>1537734596.95</v>
      </c>
      <c r="G13852">
        <v>1537734596.95</v>
      </c>
      <c r="H13852" t="s">
        <v>7</v>
      </c>
    </row>
    <row r="13853" spans="1:8" x14ac:dyDescent="0.35">
      <c r="A13853">
        <v>5.6004524230999998E-4</v>
      </c>
      <c r="B13853" t="s">
        <v>8</v>
      </c>
      <c r="C13853">
        <v>362924</v>
      </c>
      <c r="D13853">
        <v>1537734597.25</v>
      </c>
      <c r="E13853">
        <v>22174</v>
      </c>
      <c r="F13853">
        <v>1537734597.25</v>
      </c>
      <c r="G13853">
        <v>1537734597.25</v>
      </c>
      <c r="H13853" t="s">
        <v>7</v>
      </c>
    </row>
    <row r="13854" spans="1:8" x14ac:dyDescent="0.35">
      <c r="A13854">
        <v>2.3007392883300001E-4</v>
      </c>
      <c r="B13854" t="s">
        <v>10</v>
      </c>
      <c r="C13854">
        <v>362418</v>
      </c>
      <c r="D13854">
        <v>1537734597.55</v>
      </c>
      <c r="E13854">
        <v>94615</v>
      </c>
      <c r="F13854">
        <v>1537734597.55</v>
      </c>
      <c r="G13854">
        <v>1537734597.55</v>
      </c>
      <c r="H13854" t="s">
        <v>7</v>
      </c>
    </row>
    <row r="13855" spans="1:8" x14ac:dyDescent="0.35">
      <c r="A13855">
        <v>2.09212303162E-3</v>
      </c>
      <c r="B13855" t="s">
        <v>8</v>
      </c>
      <c r="C13855">
        <v>362964</v>
      </c>
      <c r="D13855">
        <v>1537734597.8800001</v>
      </c>
      <c r="E13855">
        <v>70207</v>
      </c>
      <c r="F13855">
        <v>1537734597.8699999</v>
      </c>
      <c r="G13855">
        <v>1537734597.8800001</v>
      </c>
      <c r="H13855" t="s">
        <v>7</v>
      </c>
    </row>
    <row r="13856" spans="1:8" x14ac:dyDescent="0.35">
      <c r="A13856">
        <v>3.0994415283200002E-4</v>
      </c>
      <c r="B13856" t="s">
        <v>10</v>
      </c>
      <c r="C13856">
        <v>362459</v>
      </c>
      <c r="D13856">
        <v>1537734598.21</v>
      </c>
      <c r="E13856">
        <v>93342</v>
      </c>
      <c r="F13856">
        <v>1537734598.21</v>
      </c>
      <c r="G13856">
        <v>1537734598.21</v>
      </c>
      <c r="H13856" t="s">
        <v>7</v>
      </c>
    </row>
    <row r="13857" spans="1:8" x14ac:dyDescent="0.35">
      <c r="A13857">
        <v>3.2496452331500002E-4</v>
      </c>
      <c r="B13857" t="s">
        <v>8</v>
      </c>
      <c r="C13857">
        <v>363003</v>
      </c>
      <c r="D13857">
        <v>1537734598.51</v>
      </c>
      <c r="E13857">
        <v>52502</v>
      </c>
      <c r="F13857">
        <v>1537734598.51</v>
      </c>
      <c r="G13857">
        <v>1537734598.51</v>
      </c>
      <c r="H13857" t="s">
        <v>7</v>
      </c>
    </row>
    <row r="13858" spans="1:8" x14ac:dyDescent="0.35">
      <c r="A13858">
        <v>2.7394294738799997E-4</v>
      </c>
      <c r="B13858" t="s">
        <v>10</v>
      </c>
      <c r="C13858">
        <v>362497</v>
      </c>
      <c r="D13858">
        <v>1537734598.8399999</v>
      </c>
      <c r="E13858">
        <v>74453</v>
      </c>
      <c r="F13858">
        <v>1537734598.8399999</v>
      </c>
      <c r="G13858">
        <v>1537734598.8399999</v>
      </c>
      <c r="H13858" t="s">
        <v>7</v>
      </c>
    </row>
    <row r="13859" spans="1:8" x14ac:dyDescent="0.35">
      <c r="A13859">
        <v>3.2591819763199998E-4</v>
      </c>
      <c r="B13859" t="s">
        <v>11</v>
      </c>
      <c r="C13859">
        <v>362632</v>
      </c>
      <c r="D13859">
        <v>1537734599.0899999</v>
      </c>
      <c r="E13859">
        <v>69920</v>
      </c>
      <c r="F13859">
        <v>1537734599.0899999</v>
      </c>
      <c r="G13859">
        <v>1537734599.0899999</v>
      </c>
      <c r="H13859" t="s">
        <v>7</v>
      </c>
    </row>
    <row r="13860" spans="1:8" x14ac:dyDescent="0.35">
      <c r="A13860">
        <v>3.6191940307599997E-4</v>
      </c>
      <c r="B13860" t="s">
        <v>10</v>
      </c>
      <c r="C13860">
        <v>362527</v>
      </c>
      <c r="D13860">
        <v>1537734599.3399999</v>
      </c>
      <c r="E13860">
        <v>75091</v>
      </c>
      <c r="F13860">
        <v>1537734599.3399999</v>
      </c>
      <c r="G13860">
        <v>1537734599.3399999</v>
      </c>
      <c r="H13860" t="s">
        <v>7</v>
      </c>
    </row>
    <row r="13861" spans="1:8" x14ac:dyDescent="0.35">
      <c r="A13861">
        <v>2.7894973754900003E-4</v>
      </c>
      <c r="B13861" t="s">
        <v>9</v>
      </c>
      <c r="C13861">
        <v>362892</v>
      </c>
      <c r="D13861">
        <v>1537734599.6600001</v>
      </c>
      <c r="E13861">
        <v>94431</v>
      </c>
      <c r="F13861">
        <v>1537734599.6600001</v>
      </c>
      <c r="G13861">
        <v>1537734599.6600001</v>
      </c>
      <c r="H13861" t="s">
        <v>7</v>
      </c>
    </row>
    <row r="13862" spans="1:8" x14ac:dyDescent="0.35">
      <c r="A13862">
        <v>4.8589706420899999E-4</v>
      </c>
      <c r="B13862" t="s">
        <v>9</v>
      </c>
      <c r="C13862">
        <v>362912</v>
      </c>
      <c r="D13862">
        <v>1537734599.96</v>
      </c>
      <c r="E13862">
        <v>66648</v>
      </c>
      <c r="F13862">
        <v>1537734599.96</v>
      </c>
      <c r="G13862">
        <v>1537734599.96</v>
      </c>
      <c r="H13862" t="s">
        <v>7</v>
      </c>
    </row>
    <row r="13863" spans="1:8" x14ac:dyDescent="0.35">
      <c r="A13863">
        <v>3.6406517028800001E-4</v>
      </c>
      <c r="B13863" t="s">
        <v>11</v>
      </c>
      <c r="C13863">
        <v>362709</v>
      </c>
      <c r="D13863">
        <v>1537734600.3599999</v>
      </c>
      <c r="E13863">
        <v>69983</v>
      </c>
      <c r="F13863">
        <v>1537734600.3599999</v>
      </c>
      <c r="G13863">
        <v>1537734600.3599999</v>
      </c>
      <c r="H13863" t="s">
        <v>7</v>
      </c>
    </row>
    <row r="13864" spans="1:8" x14ac:dyDescent="0.35">
      <c r="A13864">
        <v>2.5701522827100001E-4</v>
      </c>
      <c r="B13864" t="s">
        <v>8</v>
      </c>
      <c r="C13864">
        <v>363135</v>
      </c>
      <c r="D13864">
        <v>1537734600.6500001</v>
      </c>
      <c r="E13864">
        <v>47395</v>
      </c>
      <c r="F13864">
        <v>1537734600.6500001</v>
      </c>
      <c r="G13864">
        <v>1537734600.6500001</v>
      </c>
      <c r="H13864" t="s">
        <v>7</v>
      </c>
    </row>
    <row r="13865" spans="1:8" x14ac:dyDescent="0.35">
      <c r="A13865">
        <v>2.5892257690400002E-4</v>
      </c>
      <c r="B13865" t="s">
        <v>10</v>
      </c>
      <c r="C13865">
        <v>362621</v>
      </c>
      <c r="D13865">
        <v>1537734600.8900001</v>
      </c>
      <c r="E13865">
        <v>33489</v>
      </c>
      <c r="F13865">
        <v>1537734600.8900001</v>
      </c>
      <c r="G13865">
        <v>1537734600.8900001</v>
      </c>
      <c r="H13865" t="s">
        <v>7</v>
      </c>
    </row>
    <row r="13866" spans="1:8" x14ac:dyDescent="0.35">
      <c r="A13866">
        <v>3.2591819763199998E-4</v>
      </c>
      <c r="B13866" t="s">
        <v>12</v>
      </c>
      <c r="C13866">
        <v>362748</v>
      </c>
      <c r="D13866">
        <v>1537734601.28</v>
      </c>
      <c r="E13866">
        <v>26415</v>
      </c>
      <c r="F13866">
        <v>1537734601.28</v>
      </c>
      <c r="G13866">
        <v>1537734601.28</v>
      </c>
      <c r="H13866" t="s">
        <v>7</v>
      </c>
    </row>
    <row r="13867" spans="1:8" x14ac:dyDescent="0.35">
      <c r="A13867">
        <v>4.0411949157700001E-4</v>
      </c>
      <c r="B13867" t="s">
        <v>8</v>
      </c>
      <c r="C13867">
        <v>363201</v>
      </c>
      <c r="D13867">
        <v>1537734601.6500001</v>
      </c>
      <c r="E13867">
        <v>70459</v>
      </c>
      <c r="F13867">
        <v>1537734601.6500001</v>
      </c>
      <c r="G13867">
        <v>1537734601.6500001</v>
      </c>
      <c r="H13867" t="s">
        <v>7</v>
      </c>
    </row>
    <row r="13868" spans="1:8" x14ac:dyDescent="0.35">
      <c r="A13868">
        <v>2.8395652771000002E-4</v>
      </c>
      <c r="B13868" t="s">
        <v>10</v>
      </c>
      <c r="C13868">
        <v>362685</v>
      </c>
      <c r="D13868">
        <v>1537734601.9100001</v>
      </c>
      <c r="E13868">
        <v>88205</v>
      </c>
      <c r="F13868">
        <v>1537734601.9100001</v>
      </c>
      <c r="G13868">
        <v>1537734601.9100001</v>
      </c>
      <c r="H13868" t="s">
        <v>7</v>
      </c>
    </row>
    <row r="13869" spans="1:8" x14ac:dyDescent="0.35">
      <c r="A13869">
        <v>2.3698806762699999E-4</v>
      </c>
      <c r="B13869" t="s">
        <v>11</v>
      </c>
      <c r="C13869">
        <v>362826</v>
      </c>
      <c r="D13869">
        <v>1537734602.3299999</v>
      </c>
      <c r="E13869">
        <v>66169</v>
      </c>
      <c r="F13869">
        <v>1537734602.3299999</v>
      </c>
      <c r="G13869">
        <v>1537734602.3299999</v>
      </c>
      <c r="H13869" t="s">
        <v>7</v>
      </c>
    </row>
    <row r="13870" spans="1:8" x14ac:dyDescent="0.35">
      <c r="A13870">
        <v>4.5514106750500001E-4</v>
      </c>
      <c r="B13870" t="s">
        <v>9</v>
      </c>
      <c r="C13870">
        <v>363074</v>
      </c>
      <c r="D13870">
        <v>1537734602.6800001</v>
      </c>
      <c r="E13870">
        <v>47336</v>
      </c>
      <c r="F13870">
        <v>1537734602.6800001</v>
      </c>
      <c r="G13870">
        <v>1537734602.6800001</v>
      </c>
      <c r="H13870" t="s">
        <v>7</v>
      </c>
    </row>
    <row r="13871" spans="1:8" x14ac:dyDescent="0.35">
      <c r="A13871">
        <v>4.4107437133800002E-4</v>
      </c>
      <c r="B13871" t="s">
        <v>11</v>
      </c>
      <c r="C13871">
        <v>362867</v>
      </c>
      <c r="D13871">
        <v>1537734603.01</v>
      </c>
      <c r="E13871">
        <v>79850</v>
      </c>
      <c r="F13871">
        <v>1537734603.01</v>
      </c>
      <c r="G13871">
        <v>1537734603.01</v>
      </c>
      <c r="H13871" t="s">
        <v>7</v>
      </c>
    </row>
    <row r="13872" spans="1:8" x14ac:dyDescent="0.35">
      <c r="A13872">
        <v>1.0571479797400001E-3</v>
      </c>
      <c r="B13872" t="s">
        <v>10</v>
      </c>
      <c r="C13872">
        <v>362779</v>
      </c>
      <c r="D13872">
        <v>1537734603.3699999</v>
      </c>
      <c r="E13872">
        <v>17737</v>
      </c>
      <c r="F13872">
        <v>1537734603.3699999</v>
      </c>
      <c r="G13872">
        <v>1537734603.3699999</v>
      </c>
      <c r="H13872" t="s">
        <v>7</v>
      </c>
    </row>
    <row r="13873" spans="1:8" x14ac:dyDescent="0.35">
      <c r="A13873">
        <v>1.19781494141E-3</v>
      </c>
      <c r="B13873" t="s">
        <v>10</v>
      </c>
      <c r="C13873">
        <v>362799</v>
      </c>
      <c r="D13873">
        <v>1537734603.6600001</v>
      </c>
      <c r="E13873">
        <v>44735</v>
      </c>
      <c r="F13873">
        <v>1537734603.6600001</v>
      </c>
      <c r="G13873">
        <v>1537734603.6600001</v>
      </c>
      <c r="H13873" t="s">
        <v>7</v>
      </c>
    </row>
    <row r="13874" spans="1:8" x14ac:dyDescent="0.35">
      <c r="A13874">
        <v>9.5200538635299996E-4</v>
      </c>
      <c r="B13874" t="s">
        <v>8</v>
      </c>
      <c r="C13874">
        <v>363351</v>
      </c>
      <c r="D13874">
        <v>1537734604</v>
      </c>
      <c r="E13874">
        <v>81647</v>
      </c>
      <c r="F13874">
        <v>1537734604</v>
      </c>
      <c r="G13874">
        <v>1537734604</v>
      </c>
      <c r="H13874" t="s">
        <v>7</v>
      </c>
    </row>
    <row r="13875" spans="1:8" x14ac:dyDescent="0.35">
      <c r="A13875">
        <v>4.0912628173800001E-4</v>
      </c>
      <c r="B13875" t="s">
        <v>8</v>
      </c>
      <c r="C13875">
        <v>363374</v>
      </c>
      <c r="D13875">
        <v>1537734604.4000001</v>
      </c>
      <c r="E13875">
        <v>36575</v>
      </c>
      <c r="F13875">
        <v>1537734604.4000001</v>
      </c>
      <c r="G13875">
        <v>1537734604.4000001</v>
      </c>
      <c r="H13875" t="s">
        <v>7</v>
      </c>
    </row>
    <row r="13876" spans="1:8" x14ac:dyDescent="0.35">
      <c r="A13876">
        <v>3.9100646972699998E-4</v>
      </c>
      <c r="B13876" t="s">
        <v>9</v>
      </c>
      <c r="C13876">
        <v>363210</v>
      </c>
      <c r="D13876">
        <v>1537734606.71</v>
      </c>
      <c r="E13876">
        <v>55964</v>
      </c>
      <c r="F13876">
        <v>1537734606.71</v>
      </c>
      <c r="G13876">
        <v>1537734606.71</v>
      </c>
      <c r="H13876" t="s">
        <v>7</v>
      </c>
    </row>
    <row r="13877" spans="1:8" x14ac:dyDescent="0.35">
      <c r="A13877">
        <v>2.6702880859400002E-4</v>
      </c>
      <c r="B13877" t="s">
        <v>8</v>
      </c>
      <c r="C13877">
        <v>363424</v>
      </c>
      <c r="D13877">
        <v>1537734607.0999999</v>
      </c>
      <c r="E13877">
        <v>23255</v>
      </c>
      <c r="F13877">
        <v>1537734607.0999999</v>
      </c>
      <c r="G13877">
        <v>1537734607.0999999</v>
      </c>
      <c r="H13877" t="s">
        <v>7</v>
      </c>
    </row>
    <row r="13878" spans="1:8" x14ac:dyDescent="0.35">
      <c r="A13878">
        <v>2.8896331787100002E-4</v>
      </c>
      <c r="B13878" t="s">
        <v>10</v>
      </c>
      <c r="C13878">
        <v>362910</v>
      </c>
      <c r="D13878">
        <v>1537734607.3299999</v>
      </c>
      <c r="E13878">
        <v>31947</v>
      </c>
      <c r="F13878">
        <v>1537734607.3199999</v>
      </c>
      <c r="G13878">
        <v>1537734607.3299999</v>
      </c>
      <c r="H13878" t="s">
        <v>7</v>
      </c>
    </row>
    <row r="13879" spans="1:8" x14ac:dyDescent="0.35">
      <c r="A13879">
        <v>3.0803680419900001E-4</v>
      </c>
      <c r="B13879" t="s">
        <v>10</v>
      </c>
      <c r="C13879">
        <v>362922</v>
      </c>
      <c r="D13879">
        <v>1537734607.54</v>
      </c>
      <c r="E13879">
        <v>58077</v>
      </c>
      <c r="F13879">
        <v>1537734607.54</v>
      </c>
      <c r="G13879">
        <v>1537734607.54</v>
      </c>
      <c r="H13879" t="s">
        <v>7</v>
      </c>
    </row>
    <row r="13880" spans="1:8" x14ac:dyDescent="0.35">
      <c r="A13880">
        <v>4.4798851013199998E-4</v>
      </c>
      <c r="B13880" t="s">
        <v>11</v>
      </c>
      <c r="C13880">
        <v>363045</v>
      </c>
      <c r="D13880">
        <v>1537734607.77</v>
      </c>
      <c r="E13880">
        <v>85838</v>
      </c>
      <c r="F13880">
        <v>1537734607.77</v>
      </c>
      <c r="G13880">
        <v>1537734607.77</v>
      </c>
      <c r="H13880" t="s">
        <v>7</v>
      </c>
    </row>
    <row r="13881" spans="1:8" x14ac:dyDescent="0.35">
      <c r="A13881">
        <v>1.60191059113E-2</v>
      </c>
      <c r="B13881" t="s">
        <v>11</v>
      </c>
      <c r="C13881">
        <v>363066</v>
      </c>
      <c r="D13881">
        <v>1537734608.1099999</v>
      </c>
      <c r="E13881">
        <v>98383</v>
      </c>
      <c r="F13881">
        <v>1537734608.0899999</v>
      </c>
      <c r="G13881">
        <v>1537734608.1099999</v>
      </c>
      <c r="H13881" t="s">
        <v>7</v>
      </c>
    </row>
    <row r="13882" spans="1:8" x14ac:dyDescent="0.35">
      <c r="A13882">
        <v>3.8313865661600001E-4</v>
      </c>
      <c r="B13882" t="s">
        <v>10</v>
      </c>
      <c r="C13882">
        <v>362980</v>
      </c>
      <c r="D13882">
        <v>1537734608.48</v>
      </c>
      <c r="E13882">
        <v>83581</v>
      </c>
      <c r="F13882">
        <v>1537734608.48</v>
      </c>
      <c r="G13882">
        <v>1537734608.48</v>
      </c>
      <c r="H13882" t="s">
        <v>7</v>
      </c>
    </row>
    <row r="13883" spans="1:8" x14ac:dyDescent="0.35">
      <c r="A13883">
        <v>5.3405761718800003E-4</v>
      </c>
      <c r="B13883" t="s">
        <v>12</v>
      </c>
      <c r="C13883">
        <v>363100</v>
      </c>
      <c r="D13883">
        <v>1537734608.8</v>
      </c>
      <c r="E13883">
        <v>73413</v>
      </c>
      <c r="F13883">
        <v>1537734608.8</v>
      </c>
      <c r="G13883">
        <v>1537734608.8</v>
      </c>
      <c r="H13883" t="s">
        <v>7</v>
      </c>
    </row>
    <row r="13884" spans="1:8" x14ac:dyDescent="0.35">
      <c r="A13884">
        <v>2.96115875244E-4</v>
      </c>
      <c r="B13884" t="s">
        <v>8</v>
      </c>
      <c r="C13884">
        <v>363545</v>
      </c>
      <c r="D13884">
        <v>1537734609.0799999</v>
      </c>
      <c r="E13884">
        <v>67693</v>
      </c>
      <c r="F13884">
        <v>1537734609.0799999</v>
      </c>
      <c r="G13884">
        <v>1537734609.0799999</v>
      </c>
      <c r="H13884" t="s">
        <v>7</v>
      </c>
    </row>
    <row r="13885" spans="1:8" x14ac:dyDescent="0.35">
      <c r="A13885">
        <v>2.8491020202600002E-4</v>
      </c>
      <c r="B13885" t="s">
        <v>12</v>
      </c>
      <c r="C13885">
        <v>363142</v>
      </c>
      <c r="D13885">
        <v>1537734609.49</v>
      </c>
      <c r="E13885">
        <v>66950</v>
      </c>
      <c r="F13885">
        <v>1537734609.49</v>
      </c>
      <c r="G13885">
        <v>1537734609.49</v>
      </c>
      <c r="H13885" t="s">
        <v>7</v>
      </c>
    </row>
    <row r="13886" spans="1:8" x14ac:dyDescent="0.35">
      <c r="A13886">
        <v>2.3794174194299999E-4</v>
      </c>
      <c r="B13886" t="s">
        <v>9</v>
      </c>
      <c r="C13886">
        <v>363399</v>
      </c>
      <c r="D13886">
        <v>1537734609.8499999</v>
      </c>
      <c r="E13886">
        <v>48317</v>
      </c>
      <c r="F13886">
        <v>1537734609.8399999</v>
      </c>
      <c r="G13886">
        <v>1537734609.8499999</v>
      </c>
      <c r="H13886" t="s">
        <v>7</v>
      </c>
    </row>
    <row r="13887" spans="1:8" x14ac:dyDescent="0.35">
      <c r="A13887">
        <v>1.8000602722199999E-4</v>
      </c>
      <c r="B13887" t="s">
        <v>12</v>
      </c>
      <c r="C13887">
        <v>363192</v>
      </c>
      <c r="D13887">
        <v>1537734610.26</v>
      </c>
      <c r="E13887">
        <v>70157</v>
      </c>
      <c r="F13887">
        <v>1537734610.26</v>
      </c>
      <c r="G13887">
        <v>1537734610.26</v>
      </c>
      <c r="H13887" t="s">
        <v>7</v>
      </c>
    </row>
    <row r="13888" spans="1:8" x14ac:dyDescent="0.35">
      <c r="A13888">
        <v>9.2196464538600001E-4</v>
      </c>
      <c r="B13888" t="s">
        <v>11</v>
      </c>
      <c r="C13888">
        <v>363220</v>
      </c>
      <c r="D13888">
        <v>1537734610.5899999</v>
      </c>
      <c r="E13888">
        <v>69581</v>
      </c>
      <c r="F13888">
        <v>1537734610.5899999</v>
      </c>
      <c r="G13888">
        <v>1537734610.5899999</v>
      </c>
      <c r="H13888" t="s">
        <v>7</v>
      </c>
    </row>
    <row r="13889" spans="1:8" x14ac:dyDescent="0.35">
      <c r="A13889">
        <v>4.5704841613799997E-4</v>
      </c>
      <c r="B13889" t="s">
        <v>9</v>
      </c>
      <c r="C13889">
        <v>363468</v>
      </c>
      <c r="D13889">
        <v>1537734610.9300001</v>
      </c>
      <c r="E13889">
        <v>94803</v>
      </c>
      <c r="F13889">
        <v>1537734610.9300001</v>
      </c>
      <c r="G13889">
        <v>1537734610.9300001</v>
      </c>
      <c r="H13889" t="s">
        <v>7</v>
      </c>
    </row>
    <row r="13890" spans="1:8" x14ac:dyDescent="0.35">
      <c r="A13890">
        <v>3.3688545227099999E-4</v>
      </c>
      <c r="B13890" t="s">
        <v>12</v>
      </c>
      <c r="C13890">
        <v>363252</v>
      </c>
      <c r="D13890">
        <v>1537734611.26</v>
      </c>
      <c r="E13890">
        <v>73074</v>
      </c>
      <c r="F13890">
        <v>1537734611.26</v>
      </c>
      <c r="G13890">
        <v>1537734611.26</v>
      </c>
      <c r="H13890" t="s">
        <v>7</v>
      </c>
    </row>
    <row r="13891" spans="1:8" x14ac:dyDescent="0.35">
      <c r="A13891">
        <v>3.1399726867700002E-4</v>
      </c>
      <c r="B13891" t="s">
        <v>9</v>
      </c>
      <c r="C13891">
        <v>363512</v>
      </c>
      <c r="D13891">
        <v>1537734611.6400001</v>
      </c>
      <c r="E13891">
        <v>74487</v>
      </c>
      <c r="F13891">
        <v>1537734611.6400001</v>
      </c>
      <c r="G13891">
        <v>1537734611.6400001</v>
      </c>
      <c r="H13891" t="s">
        <v>7</v>
      </c>
    </row>
    <row r="13892" spans="1:8" x14ac:dyDescent="0.35">
      <c r="A13892">
        <v>2.6202201843300002E-4</v>
      </c>
      <c r="B13892" t="s">
        <v>10</v>
      </c>
      <c r="C13892">
        <v>363187</v>
      </c>
      <c r="D13892">
        <v>1537734611.9300001</v>
      </c>
      <c r="E13892">
        <v>59989</v>
      </c>
      <c r="F13892">
        <v>1537734611.9300001</v>
      </c>
      <c r="G13892">
        <v>1537734611.9300001</v>
      </c>
      <c r="H13892" t="s">
        <v>7</v>
      </c>
    </row>
    <row r="13893" spans="1:8" x14ac:dyDescent="0.35">
      <c r="A13893">
        <v>5.4192543029799999E-4</v>
      </c>
      <c r="B13893" t="s">
        <v>9</v>
      </c>
      <c r="C13893">
        <v>363550</v>
      </c>
      <c r="D13893">
        <v>1537734612.27</v>
      </c>
      <c r="E13893">
        <v>10731</v>
      </c>
      <c r="F13893">
        <v>1537734612.27</v>
      </c>
      <c r="G13893">
        <v>1537734612.27</v>
      </c>
      <c r="H13893" t="s">
        <v>7</v>
      </c>
    </row>
    <row r="13894" spans="1:8" x14ac:dyDescent="0.35">
      <c r="A13894">
        <v>2.6988983154299998E-4</v>
      </c>
      <c r="B13894" t="s">
        <v>9</v>
      </c>
      <c r="C13894">
        <v>363566</v>
      </c>
      <c r="D13894">
        <v>1537734612.55</v>
      </c>
      <c r="E13894">
        <v>35651</v>
      </c>
      <c r="F13894">
        <v>1537734612.55</v>
      </c>
      <c r="G13894">
        <v>1537734612.55</v>
      </c>
      <c r="H13894" t="s">
        <v>7</v>
      </c>
    </row>
    <row r="13895" spans="1:8" x14ac:dyDescent="0.35">
      <c r="A13895">
        <v>4.2390823364299999E-4</v>
      </c>
      <c r="B13895" t="s">
        <v>8</v>
      </c>
      <c r="C13895">
        <v>363769</v>
      </c>
      <c r="D13895">
        <v>1537734612.8199999</v>
      </c>
      <c r="E13895">
        <v>75929</v>
      </c>
      <c r="F13895">
        <v>1537734612.8199999</v>
      </c>
      <c r="G13895">
        <v>1537734612.8199999</v>
      </c>
      <c r="H13895" t="s">
        <v>7</v>
      </c>
    </row>
    <row r="13896" spans="1:8" x14ac:dyDescent="0.35">
      <c r="A13896">
        <v>4.7397613525399998E-4</v>
      </c>
      <c r="B13896" t="s">
        <v>9</v>
      </c>
      <c r="C13896">
        <v>363594</v>
      </c>
      <c r="D13896">
        <v>1537734613.01</v>
      </c>
      <c r="E13896">
        <v>57699</v>
      </c>
      <c r="F13896">
        <v>1537734613.01</v>
      </c>
      <c r="G13896">
        <v>1537734613.01</v>
      </c>
      <c r="H13896" t="s">
        <v>7</v>
      </c>
    </row>
    <row r="13897" spans="1:8" x14ac:dyDescent="0.35">
      <c r="A13897">
        <v>3.0517578125E-4</v>
      </c>
      <c r="B13897" t="s">
        <v>10</v>
      </c>
      <c r="C13897">
        <v>363263</v>
      </c>
      <c r="D13897">
        <v>1537734613.1600001</v>
      </c>
      <c r="E13897">
        <v>48732</v>
      </c>
      <c r="F13897">
        <v>1537734613.1600001</v>
      </c>
      <c r="G13897">
        <v>1537734613.1600001</v>
      </c>
      <c r="H13897" t="s">
        <v>7</v>
      </c>
    </row>
    <row r="13898" spans="1:8" x14ac:dyDescent="0.35">
      <c r="A13898">
        <v>2.6309490203900001E-3</v>
      </c>
      <c r="B13898" t="s">
        <v>8</v>
      </c>
      <c r="C13898">
        <v>363798</v>
      </c>
      <c r="D13898">
        <v>1537734613.3</v>
      </c>
      <c r="E13898">
        <v>61033</v>
      </c>
      <c r="F13898">
        <v>1537734613.3</v>
      </c>
      <c r="G13898">
        <v>1537734613.3</v>
      </c>
      <c r="H13898" t="s">
        <v>7</v>
      </c>
    </row>
    <row r="13899" spans="1:8" x14ac:dyDescent="0.35">
      <c r="A13899">
        <v>2.0098686218299999E-4</v>
      </c>
      <c r="B13899" t="s">
        <v>12</v>
      </c>
      <c r="C13899">
        <v>363387</v>
      </c>
      <c r="D13899">
        <v>1537734613.45</v>
      </c>
      <c r="E13899">
        <v>24144</v>
      </c>
      <c r="F13899">
        <v>1537734613.45</v>
      </c>
      <c r="G13899">
        <v>1537734613.45</v>
      </c>
      <c r="H13899" t="s">
        <v>7</v>
      </c>
    </row>
    <row r="13900" spans="1:8" x14ac:dyDescent="0.35">
      <c r="A13900">
        <v>6.4802169799800004E-4</v>
      </c>
      <c r="B13900" t="s">
        <v>11</v>
      </c>
      <c r="C13900">
        <v>363398</v>
      </c>
      <c r="D13900">
        <v>1537734613.5899999</v>
      </c>
      <c r="E13900">
        <v>38139</v>
      </c>
      <c r="F13900">
        <v>1537734613.5899999</v>
      </c>
      <c r="G13900">
        <v>1537734613.5899999</v>
      </c>
      <c r="H13900" t="s">
        <v>7</v>
      </c>
    </row>
    <row r="13901" spans="1:8" x14ac:dyDescent="0.35">
      <c r="A13901">
        <v>2.40087509155E-4</v>
      </c>
      <c r="B13901" t="s">
        <v>11</v>
      </c>
      <c r="C13901">
        <v>363408</v>
      </c>
      <c r="D13901">
        <v>1537734613.77</v>
      </c>
      <c r="E13901">
        <v>96784</v>
      </c>
      <c r="F13901">
        <v>1537734613.77</v>
      </c>
      <c r="G13901">
        <v>1537734613.77</v>
      </c>
      <c r="H13901" t="s">
        <v>7</v>
      </c>
    </row>
    <row r="13902" spans="1:8" x14ac:dyDescent="0.35">
      <c r="A13902">
        <v>3.6096572875999998E-4</v>
      </c>
      <c r="B13902" t="s">
        <v>8</v>
      </c>
      <c r="C13902">
        <v>363844</v>
      </c>
      <c r="D13902">
        <v>1537734614.05</v>
      </c>
      <c r="E13902">
        <v>67537</v>
      </c>
      <c r="F13902">
        <v>1537734614.05</v>
      </c>
      <c r="G13902">
        <v>1537734614.05</v>
      </c>
      <c r="H13902" t="s">
        <v>7</v>
      </c>
    </row>
    <row r="13903" spans="1:8" x14ac:dyDescent="0.35">
      <c r="A13903">
        <v>2.71081924438E-4</v>
      </c>
      <c r="B13903" t="s">
        <v>10</v>
      </c>
      <c r="C13903">
        <v>363336</v>
      </c>
      <c r="D13903">
        <v>1537734614.28</v>
      </c>
      <c r="E13903">
        <v>81730</v>
      </c>
      <c r="F13903">
        <v>1537734614.28</v>
      </c>
      <c r="G13903">
        <v>1537734614.28</v>
      </c>
      <c r="H13903" t="s">
        <v>7</v>
      </c>
    </row>
    <row r="13904" spans="1:8" x14ac:dyDescent="0.35">
      <c r="A13904">
        <v>2.6488304138199998E-4</v>
      </c>
      <c r="B13904" t="s">
        <v>12</v>
      </c>
      <c r="C13904">
        <v>363447</v>
      </c>
      <c r="D13904">
        <v>1537734614.47</v>
      </c>
      <c r="E13904">
        <v>16116</v>
      </c>
      <c r="F13904">
        <v>1537734614.47</v>
      </c>
      <c r="G13904">
        <v>1537734614.47</v>
      </c>
      <c r="H13904" t="s">
        <v>7</v>
      </c>
    </row>
    <row r="13905" spans="1:8" x14ac:dyDescent="0.35">
      <c r="A13905">
        <v>2.44140625E-4</v>
      </c>
      <c r="B13905" t="s">
        <v>11</v>
      </c>
      <c r="C13905">
        <v>363459</v>
      </c>
      <c r="D13905">
        <v>1537734614.6199999</v>
      </c>
      <c r="E13905">
        <v>78511</v>
      </c>
      <c r="F13905">
        <v>1537734614.6199999</v>
      </c>
      <c r="G13905">
        <v>1537734614.6199999</v>
      </c>
      <c r="H13905" t="s">
        <v>7</v>
      </c>
    </row>
    <row r="13906" spans="1:8" x14ac:dyDescent="0.35">
      <c r="A13906">
        <v>5.0997734069799998E-4</v>
      </c>
      <c r="B13906" t="s">
        <v>12</v>
      </c>
      <c r="C13906">
        <v>363475</v>
      </c>
      <c r="D13906">
        <v>1537734614.8800001</v>
      </c>
      <c r="E13906">
        <v>37756</v>
      </c>
      <c r="F13906">
        <v>1537734614.8800001</v>
      </c>
      <c r="G13906">
        <v>1537734614.8800001</v>
      </c>
      <c r="H13906" t="s">
        <v>7</v>
      </c>
    </row>
    <row r="13907" spans="1:8" x14ac:dyDescent="0.35">
      <c r="A13907">
        <v>3.15189361572E-4</v>
      </c>
      <c r="B13907" t="s">
        <v>11</v>
      </c>
      <c r="C13907">
        <v>363495</v>
      </c>
      <c r="D13907">
        <v>1537734615.2</v>
      </c>
      <c r="E13907">
        <v>58233</v>
      </c>
      <c r="F13907">
        <v>1537734615.2</v>
      </c>
      <c r="G13907">
        <v>1537734615.2</v>
      </c>
      <c r="H13907" t="s">
        <v>7</v>
      </c>
    </row>
    <row r="13908" spans="1:8" x14ac:dyDescent="0.35">
      <c r="A13908">
        <v>2.7203559875500001E-4</v>
      </c>
      <c r="B13908" t="s">
        <v>11</v>
      </c>
      <c r="C13908">
        <v>363515</v>
      </c>
      <c r="D13908">
        <v>1537734615.5599999</v>
      </c>
      <c r="E13908">
        <v>88609</v>
      </c>
      <c r="F13908">
        <v>1537734615.5599999</v>
      </c>
      <c r="G13908">
        <v>1537734615.5599999</v>
      </c>
      <c r="H13908" t="s">
        <v>7</v>
      </c>
    </row>
    <row r="13909" spans="1:8" x14ac:dyDescent="0.35">
      <c r="A13909">
        <v>8.4805488586399999E-4</v>
      </c>
      <c r="B13909" t="s">
        <v>12</v>
      </c>
      <c r="C13909">
        <v>363535</v>
      </c>
      <c r="D13909">
        <v>1537734615.8599999</v>
      </c>
      <c r="E13909">
        <v>28536</v>
      </c>
      <c r="F13909">
        <v>1537734615.8599999</v>
      </c>
      <c r="G13909">
        <v>1537734615.8599999</v>
      </c>
      <c r="H13909" t="s">
        <v>7</v>
      </c>
    </row>
    <row r="13910" spans="1:8" x14ac:dyDescent="0.35">
      <c r="A13910">
        <v>2.2006034851100001E-4</v>
      </c>
      <c r="B13910" t="s">
        <v>8</v>
      </c>
      <c r="C13910">
        <v>363968</v>
      </c>
      <c r="D13910">
        <v>1537734616.0599999</v>
      </c>
      <c r="E13910">
        <v>60710</v>
      </c>
      <c r="F13910">
        <v>1537734616.0599999</v>
      </c>
      <c r="G13910">
        <v>1537734616.0599999</v>
      </c>
      <c r="H13910" t="s">
        <v>7</v>
      </c>
    </row>
    <row r="13911" spans="1:8" x14ac:dyDescent="0.35">
      <c r="A13911">
        <v>6.2084197998000005E-4</v>
      </c>
      <c r="B13911" t="s">
        <v>12</v>
      </c>
      <c r="C13911">
        <v>363569</v>
      </c>
      <c r="D13911">
        <v>1537734616.47</v>
      </c>
      <c r="E13911">
        <v>70802</v>
      </c>
      <c r="F13911">
        <v>1537734616.47</v>
      </c>
      <c r="G13911">
        <v>1537734616.47</v>
      </c>
      <c r="H13911" t="s">
        <v>7</v>
      </c>
    </row>
    <row r="13912" spans="1:8" x14ac:dyDescent="0.35">
      <c r="A13912">
        <v>2.1696090698200001E-4</v>
      </c>
      <c r="B13912" t="s">
        <v>12</v>
      </c>
      <c r="C13912">
        <v>363592</v>
      </c>
      <c r="D13912">
        <v>1537734616.8099999</v>
      </c>
      <c r="E13912">
        <v>93568</v>
      </c>
      <c r="F13912">
        <v>1537734616.8099999</v>
      </c>
      <c r="G13912">
        <v>1537734616.8099999</v>
      </c>
      <c r="H13912" t="s">
        <v>7</v>
      </c>
    </row>
    <row r="13913" spans="1:8" x14ac:dyDescent="0.35">
      <c r="A13913">
        <v>8.4996223449699995E-4</v>
      </c>
      <c r="B13913" t="s">
        <v>10</v>
      </c>
      <c r="C13913">
        <v>363519</v>
      </c>
      <c r="D13913">
        <v>1537734617.21</v>
      </c>
      <c r="E13913">
        <v>94023</v>
      </c>
      <c r="F13913">
        <v>1537734617.21</v>
      </c>
      <c r="G13913">
        <v>1537734617.21</v>
      </c>
      <c r="H13913" t="s">
        <v>7</v>
      </c>
    </row>
    <row r="13914" spans="1:8" x14ac:dyDescent="0.35">
      <c r="A13914">
        <v>2.43902206421E-4</v>
      </c>
      <c r="B13914" t="s">
        <v>10</v>
      </c>
      <c r="C13914">
        <v>363547</v>
      </c>
      <c r="D13914">
        <v>1537734617.6099999</v>
      </c>
      <c r="E13914">
        <v>73432</v>
      </c>
      <c r="F13914">
        <v>1537734617.6099999</v>
      </c>
      <c r="G13914">
        <v>1537734617.6099999</v>
      </c>
      <c r="H13914" t="s">
        <v>7</v>
      </c>
    </row>
    <row r="13915" spans="1:8" x14ac:dyDescent="0.35">
      <c r="A13915">
        <v>4.0483474731399998E-4</v>
      </c>
      <c r="B13915" t="s">
        <v>10</v>
      </c>
      <c r="C13915">
        <v>363567</v>
      </c>
      <c r="D13915">
        <v>1537734617.9400001</v>
      </c>
      <c r="E13915">
        <v>29700</v>
      </c>
      <c r="F13915">
        <v>1537734617.9400001</v>
      </c>
      <c r="G13915">
        <v>1537734617.9400001</v>
      </c>
      <c r="H13915" t="s">
        <v>7</v>
      </c>
    </row>
    <row r="13916" spans="1:8" x14ac:dyDescent="0.35">
      <c r="A13916">
        <v>4.2200088500999998E-4</v>
      </c>
      <c r="B13916" t="s">
        <v>9</v>
      </c>
      <c r="C13916">
        <v>363920</v>
      </c>
      <c r="D13916">
        <v>1537734618.27</v>
      </c>
      <c r="E13916">
        <v>49560</v>
      </c>
      <c r="F13916">
        <v>1537734618.27</v>
      </c>
      <c r="G13916">
        <v>1537734618.27</v>
      </c>
      <c r="H13916" t="s">
        <v>7</v>
      </c>
    </row>
    <row r="13917" spans="1:8" x14ac:dyDescent="0.35">
      <c r="A13917">
        <v>5.9390068054199999E-4</v>
      </c>
      <c r="B13917" t="s">
        <v>9</v>
      </c>
      <c r="C13917">
        <v>363942</v>
      </c>
      <c r="D13917">
        <v>1537734618.6199999</v>
      </c>
      <c r="E13917">
        <v>29710</v>
      </c>
      <c r="F13917">
        <v>1537734618.6199999</v>
      </c>
      <c r="G13917">
        <v>1537734618.6199999</v>
      </c>
      <c r="H13917" t="s">
        <v>7</v>
      </c>
    </row>
    <row r="13918" spans="1:8" x14ac:dyDescent="0.35">
      <c r="A13918">
        <v>7.1001052856400004E-4</v>
      </c>
      <c r="B13918" t="s">
        <v>9</v>
      </c>
      <c r="C13918">
        <v>363963</v>
      </c>
      <c r="D13918">
        <v>1537734618.95</v>
      </c>
      <c r="E13918">
        <v>90774</v>
      </c>
      <c r="F13918">
        <v>1537734618.95</v>
      </c>
      <c r="G13918">
        <v>1537734618.95</v>
      </c>
      <c r="H13918" t="s">
        <v>7</v>
      </c>
    </row>
    <row r="13919" spans="1:8" x14ac:dyDescent="0.35">
      <c r="A13919">
        <v>2.8800964355500002E-4</v>
      </c>
      <c r="B13919" t="s">
        <v>8</v>
      </c>
      <c r="C13919">
        <v>364167</v>
      </c>
      <c r="D13919">
        <v>1537734619.2</v>
      </c>
      <c r="E13919">
        <v>80936</v>
      </c>
      <c r="F13919">
        <v>1537734619.2</v>
      </c>
      <c r="G13919">
        <v>1537734619.2</v>
      </c>
      <c r="H13919" t="s">
        <v>7</v>
      </c>
    </row>
    <row r="13920" spans="1:8" x14ac:dyDescent="0.35">
      <c r="A13920">
        <v>3.4499168396000002E-4</v>
      </c>
      <c r="B13920" t="s">
        <v>9</v>
      </c>
      <c r="C13920">
        <v>363992</v>
      </c>
      <c r="D13920">
        <v>1537734619.4200001</v>
      </c>
      <c r="E13920">
        <v>10339</v>
      </c>
      <c r="F13920">
        <v>1537734619.4200001</v>
      </c>
      <c r="G13920">
        <v>1537734619.4200001</v>
      </c>
      <c r="H13920" t="s">
        <v>7</v>
      </c>
    </row>
    <row r="13921" spans="1:8" x14ac:dyDescent="0.35">
      <c r="A13921">
        <v>2.1696090698200001E-4</v>
      </c>
      <c r="B13921" t="s">
        <v>10</v>
      </c>
      <c r="C13921">
        <v>363676</v>
      </c>
      <c r="D13921">
        <v>1537734619.7</v>
      </c>
      <c r="E13921">
        <v>29951</v>
      </c>
      <c r="F13921">
        <v>1537734619.7</v>
      </c>
      <c r="G13921">
        <v>1537734619.7</v>
      </c>
      <c r="H13921" t="s">
        <v>7</v>
      </c>
    </row>
    <row r="13922" spans="1:8" x14ac:dyDescent="0.35">
      <c r="A13922">
        <v>4.2009353637700002E-4</v>
      </c>
      <c r="B13922" t="s">
        <v>10</v>
      </c>
      <c r="C13922">
        <v>363698</v>
      </c>
      <c r="D13922">
        <v>1537734620.0699999</v>
      </c>
      <c r="E13922">
        <v>21787</v>
      </c>
      <c r="F13922">
        <v>1537734620.0599999</v>
      </c>
      <c r="G13922">
        <v>1537734620.0699999</v>
      </c>
      <c r="H13922" t="s">
        <v>7</v>
      </c>
    </row>
    <row r="13923" spans="1:8" x14ac:dyDescent="0.35">
      <c r="A13923">
        <v>3.1089782714800002E-4</v>
      </c>
      <c r="B13923" t="s">
        <v>9</v>
      </c>
      <c r="C13923">
        <v>364056</v>
      </c>
      <c r="D13923">
        <v>1537734620.46</v>
      </c>
      <c r="E13923">
        <v>69504</v>
      </c>
      <c r="F13923">
        <v>1537734620.46</v>
      </c>
      <c r="G13923">
        <v>1537734620.46</v>
      </c>
      <c r="H13923" t="s">
        <v>7</v>
      </c>
    </row>
    <row r="13924" spans="1:8" x14ac:dyDescent="0.35">
      <c r="A13924">
        <v>3.0398368835400001E-4</v>
      </c>
      <c r="B13924" t="s">
        <v>8</v>
      </c>
      <c r="C13924">
        <v>364276</v>
      </c>
      <c r="D13924">
        <v>1537734620.9100001</v>
      </c>
      <c r="E13924">
        <v>43853</v>
      </c>
      <c r="F13924">
        <v>1537734620.9100001</v>
      </c>
      <c r="G13924">
        <v>1537734620.9100001</v>
      </c>
      <c r="H13924" t="s">
        <v>7</v>
      </c>
    </row>
    <row r="13925" spans="1:8" x14ac:dyDescent="0.35">
      <c r="A13925">
        <v>2.5510787963900001E-4</v>
      </c>
      <c r="B13925" t="s">
        <v>12</v>
      </c>
      <c r="C13925">
        <v>363861</v>
      </c>
      <c r="D13925">
        <v>1537734621.24</v>
      </c>
      <c r="E13925">
        <v>52693</v>
      </c>
      <c r="F13925">
        <v>1537734621.24</v>
      </c>
      <c r="G13925">
        <v>1537734621.24</v>
      </c>
      <c r="H13925" t="s">
        <v>7</v>
      </c>
    </row>
    <row r="13926" spans="1:8" x14ac:dyDescent="0.35">
      <c r="A13926">
        <v>4.2295455932599997E-4</v>
      </c>
      <c r="B13926" t="s">
        <v>9</v>
      </c>
      <c r="C13926">
        <v>364128</v>
      </c>
      <c r="D13926">
        <v>1537734621.6300001</v>
      </c>
      <c r="E13926">
        <v>75618</v>
      </c>
      <c r="F13926">
        <v>1537734621.6300001</v>
      </c>
      <c r="G13926">
        <v>1537734621.6300001</v>
      </c>
      <c r="H13926" t="s">
        <v>7</v>
      </c>
    </row>
    <row r="13927" spans="1:8" x14ac:dyDescent="0.35">
      <c r="A13927">
        <v>3.2591819763199998E-4</v>
      </c>
      <c r="B13927" t="s">
        <v>11</v>
      </c>
      <c r="C13927">
        <v>363924</v>
      </c>
      <c r="D13927">
        <v>1537734622.1300001</v>
      </c>
      <c r="E13927">
        <v>52656</v>
      </c>
      <c r="F13927">
        <v>1537734622.1300001</v>
      </c>
      <c r="G13927">
        <v>1537734622.1300001</v>
      </c>
      <c r="H13927" t="s">
        <v>7</v>
      </c>
    </row>
    <row r="13928" spans="1:8" x14ac:dyDescent="0.35">
      <c r="A13928">
        <v>4.6205520629900003E-4</v>
      </c>
      <c r="B13928" t="s">
        <v>9</v>
      </c>
      <c r="C13928">
        <v>364183</v>
      </c>
      <c r="D13928">
        <v>1537734622.5699999</v>
      </c>
      <c r="E13928">
        <v>24817</v>
      </c>
      <c r="F13928">
        <v>1537734622.5699999</v>
      </c>
      <c r="G13928">
        <v>1537734622.5699999</v>
      </c>
      <c r="H13928" t="s">
        <v>7</v>
      </c>
    </row>
    <row r="13929" spans="1:8" x14ac:dyDescent="0.35">
      <c r="A13929">
        <v>3.8099288940400002E-4</v>
      </c>
      <c r="B13929" t="s">
        <v>12</v>
      </c>
      <c r="C13929">
        <v>363968</v>
      </c>
      <c r="D13929">
        <v>1537734622.99</v>
      </c>
      <c r="E13929">
        <v>41160</v>
      </c>
      <c r="F13929">
        <v>1537734622.99</v>
      </c>
      <c r="G13929">
        <v>1537734622.99</v>
      </c>
      <c r="H13929" t="s">
        <v>7</v>
      </c>
    </row>
    <row r="13930" spans="1:8" x14ac:dyDescent="0.35">
      <c r="A13930">
        <v>2.1982192993200001E-4</v>
      </c>
      <c r="B13930" t="s">
        <v>12</v>
      </c>
      <c r="C13930">
        <v>363985</v>
      </c>
      <c r="D13930">
        <v>1537734623.27</v>
      </c>
      <c r="E13930">
        <v>23667</v>
      </c>
      <c r="F13930">
        <v>1537734623.27</v>
      </c>
      <c r="G13930">
        <v>1537734623.27</v>
      </c>
      <c r="H13930" t="s">
        <v>7</v>
      </c>
    </row>
    <row r="13931" spans="1:8" x14ac:dyDescent="0.35">
      <c r="A13931">
        <v>3.7002563476600003E-4</v>
      </c>
      <c r="B13931" t="s">
        <v>12</v>
      </c>
      <c r="C13931">
        <v>364001</v>
      </c>
      <c r="D13931">
        <v>1537734623.51</v>
      </c>
      <c r="E13931">
        <v>86033</v>
      </c>
      <c r="F13931">
        <v>1537734623.51</v>
      </c>
      <c r="G13931">
        <v>1537734623.51</v>
      </c>
      <c r="H13931" t="s">
        <v>7</v>
      </c>
    </row>
    <row r="13932" spans="1:8" x14ac:dyDescent="0.35">
      <c r="A13932">
        <v>2.6702880859400002E-4</v>
      </c>
      <c r="B13932" t="s">
        <v>12</v>
      </c>
      <c r="C13932">
        <v>364021</v>
      </c>
      <c r="D13932">
        <v>1537734623.8099999</v>
      </c>
      <c r="E13932">
        <v>55739</v>
      </c>
      <c r="F13932">
        <v>1537734623.8099999</v>
      </c>
      <c r="G13932">
        <v>1537734623.8099999</v>
      </c>
      <c r="H13932" t="s">
        <v>7</v>
      </c>
    </row>
    <row r="13933" spans="1:8" x14ac:dyDescent="0.35">
      <c r="A13933">
        <v>1.8906593322800001E-4</v>
      </c>
      <c r="B13933" t="s">
        <v>11</v>
      </c>
      <c r="C13933">
        <v>364053</v>
      </c>
      <c r="D13933">
        <v>1537734624.1700001</v>
      </c>
      <c r="E13933">
        <v>50860</v>
      </c>
      <c r="F13933">
        <v>1537734624.1700001</v>
      </c>
      <c r="G13933">
        <v>1537734624.1700001</v>
      </c>
      <c r="H13933" t="s">
        <v>7</v>
      </c>
    </row>
    <row r="13934" spans="1:8" x14ac:dyDescent="0.35">
      <c r="A13934">
        <v>3.1304359436000001E-4</v>
      </c>
      <c r="B13934" t="s">
        <v>9</v>
      </c>
      <c r="C13934">
        <v>364301</v>
      </c>
      <c r="D13934">
        <v>1537734624.4300001</v>
      </c>
      <c r="E13934">
        <v>95229</v>
      </c>
      <c r="F13934">
        <v>1537734624.4300001</v>
      </c>
      <c r="G13934">
        <v>1537734624.4300001</v>
      </c>
      <c r="H13934" t="s">
        <v>7</v>
      </c>
    </row>
    <row r="13935" spans="1:8" x14ac:dyDescent="0.35">
      <c r="A13935">
        <v>1.50084495544E-3</v>
      </c>
      <c r="B13935" t="s">
        <v>8</v>
      </c>
      <c r="C13935">
        <v>364517</v>
      </c>
      <c r="D13935">
        <v>1537734624.79</v>
      </c>
      <c r="E13935">
        <v>96045</v>
      </c>
      <c r="F13935">
        <v>1537734624.79</v>
      </c>
      <c r="G13935">
        <v>1537734624.79</v>
      </c>
      <c r="H13935" t="s">
        <v>7</v>
      </c>
    </row>
    <row r="13936" spans="1:8" x14ac:dyDescent="0.35">
      <c r="A13936">
        <v>8.6688995361300001E-4</v>
      </c>
      <c r="B13936" t="s">
        <v>10</v>
      </c>
      <c r="C13936">
        <v>364010</v>
      </c>
      <c r="D13936">
        <v>1537734625.0899999</v>
      </c>
      <c r="E13936">
        <v>32832</v>
      </c>
      <c r="F13936">
        <v>1537734625.0899999</v>
      </c>
      <c r="G13936">
        <v>1537734625.0899999</v>
      </c>
      <c r="H13936" t="s">
        <v>7</v>
      </c>
    </row>
    <row r="13937" spans="1:8" x14ac:dyDescent="0.35">
      <c r="A13937">
        <v>4.1317939758300001E-4</v>
      </c>
      <c r="B13937" t="s">
        <v>11</v>
      </c>
      <c r="C13937">
        <v>364128</v>
      </c>
      <c r="D13937">
        <v>1537734625.4100001</v>
      </c>
      <c r="E13937">
        <v>34056</v>
      </c>
      <c r="F13937">
        <v>1537734625.4100001</v>
      </c>
      <c r="G13937">
        <v>1537734625.4100001</v>
      </c>
      <c r="H13937" t="s">
        <v>7</v>
      </c>
    </row>
    <row r="13938" spans="1:8" x14ac:dyDescent="0.35">
      <c r="A13938">
        <v>3.4904479980500002E-4</v>
      </c>
      <c r="B13938" t="s">
        <v>12</v>
      </c>
      <c r="C13938">
        <v>364136</v>
      </c>
      <c r="D13938">
        <v>1537734625.6800001</v>
      </c>
      <c r="E13938">
        <v>42427</v>
      </c>
      <c r="F13938">
        <v>1537734625.6800001</v>
      </c>
      <c r="G13938">
        <v>1537734625.6800001</v>
      </c>
      <c r="H13938" t="s">
        <v>7</v>
      </c>
    </row>
    <row r="13939" spans="1:8" x14ac:dyDescent="0.35">
      <c r="A13939">
        <v>5.4907798767100003E-4</v>
      </c>
      <c r="B13939" t="s">
        <v>12</v>
      </c>
      <c r="C13939">
        <v>364158</v>
      </c>
      <c r="D13939">
        <v>1537734626.01</v>
      </c>
      <c r="E13939">
        <v>15841</v>
      </c>
      <c r="F13939">
        <v>1537734626.01</v>
      </c>
      <c r="G13939">
        <v>1537734626.01</v>
      </c>
      <c r="H13939" t="s">
        <v>7</v>
      </c>
    </row>
    <row r="13940" spans="1:8" x14ac:dyDescent="0.35">
      <c r="A13940">
        <v>3.6907196044900001E-4</v>
      </c>
      <c r="B13940" t="s">
        <v>9</v>
      </c>
      <c r="C13940">
        <v>364417</v>
      </c>
      <c r="D13940">
        <v>1537734626.3</v>
      </c>
      <c r="E13940">
        <v>98538</v>
      </c>
      <c r="F13940">
        <v>1537734626.3</v>
      </c>
      <c r="G13940">
        <v>1537734626.3</v>
      </c>
      <c r="H13940" t="s">
        <v>7</v>
      </c>
    </row>
    <row r="13941" spans="1:8" x14ac:dyDescent="0.35">
      <c r="A13941">
        <v>3.9899349212600002E-3</v>
      </c>
      <c r="B13941" t="s">
        <v>12</v>
      </c>
      <c r="C13941">
        <v>364188</v>
      </c>
      <c r="D13941">
        <v>1537734626.51</v>
      </c>
      <c r="E13941">
        <v>66851</v>
      </c>
      <c r="F13941">
        <v>1537734626.5</v>
      </c>
      <c r="G13941">
        <v>1537734626.51</v>
      </c>
      <c r="H13941" t="s">
        <v>7</v>
      </c>
    </row>
    <row r="13942" spans="1:8" x14ac:dyDescent="0.35">
      <c r="A13942">
        <v>2.5010108947800001E-4</v>
      </c>
      <c r="B13942" t="s">
        <v>11</v>
      </c>
      <c r="C13942">
        <v>364223</v>
      </c>
      <c r="D13942">
        <v>1537734626.8499999</v>
      </c>
      <c r="E13942">
        <v>23269</v>
      </c>
      <c r="F13942">
        <v>1537734626.8499999</v>
      </c>
      <c r="G13942">
        <v>1537734626.8499999</v>
      </c>
      <c r="H13942" t="s">
        <v>7</v>
      </c>
    </row>
    <row r="13943" spans="1:8" x14ac:dyDescent="0.35">
      <c r="A13943">
        <v>3.7813186645500001E-4</v>
      </c>
      <c r="B13943" t="s">
        <v>10</v>
      </c>
      <c r="C13943">
        <v>364148</v>
      </c>
      <c r="D13943">
        <v>1537734627.26</v>
      </c>
      <c r="E13943">
        <v>21978</v>
      </c>
      <c r="F13943">
        <v>1537734627.25</v>
      </c>
      <c r="G13943">
        <v>1537734627.26</v>
      </c>
      <c r="H13943" t="s">
        <v>7</v>
      </c>
    </row>
    <row r="13944" spans="1:8" x14ac:dyDescent="0.35">
      <c r="A13944">
        <v>3.6287307739299999E-4</v>
      </c>
      <c r="B13944" t="s">
        <v>10</v>
      </c>
      <c r="C13944">
        <v>364167</v>
      </c>
      <c r="D13944">
        <v>1537734627.5799999</v>
      </c>
      <c r="E13944">
        <v>40005</v>
      </c>
      <c r="F13944">
        <v>1537734627.5799999</v>
      </c>
      <c r="G13944">
        <v>1537734627.5799999</v>
      </c>
      <c r="H13944" t="s">
        <v>7</v>
      </c>
    </row>
    <row r="13945" spans="1:8" x14ac:dyDescent="0.35">
      <c r="A13945">
        <v>1.9979476928700001E-4</v>
      </c>
      <c r="B13945" t="s">
        <v>9</v>
      </c>
      <c r="C13945">
        <v>364523</v>
      </c>
      <c r="D13945">
        <v>1537734628.0699999</v>
      </c>
      <c r="E13945">
        <v>57351</v>
      </c>
      <c r="F13945">
        <v>1537734628.0699999</v>
      </c>
      <c r="G13945">
        <v>1537734628.0699999</v>
      </c>
      <c r="H13945" t="s">
        <v>7</v>
      </c>
    </row>
    <row r="13946" spans="1:8" x14ac:dyDescent="0.35">
      <c r="A13946">
        <v>6.7877769470200001E-4</v>
      </c>
      <c r="B13946" t="s">
        <v>8</v>
      </c>
      <c r="C13946">
        <v>364737</v>
      </c>
      <c r="D13946">
        <v>1537734628.3900001</v>
      </c>
      <c r="E13946">
        <v>82054</v>
      </c>
      <c r="F13946">
        <v>1537734628.3900001</v>
      </c>
      <c r="G13946">
        <v>1537734628.3900001</v>
      </c>
      <c r="H13946" t="s">
        <v>7</v>
      </c>
    </row>
    <row r="13947" spans="1:8" x14ac:dyDescent="0.35">
      <c r="A13947">
        <v>3.0899047851600003E-4</v>
      </c>
      <c r="B13947" t="s">
        <v>8</v>
      </c>
      <c r="C13947">
        <v>364758</v>
      </c>
      <c r="D13947">
        <v>1537734628.6900001</v>
      </c>
      <c r="E13947">
        <v>99728</v>
      </c>
      <c r="F13947">
        <v>1537734628.6900001</v>
      </c>
      <c r="G13947">
        <v>1537734628.6900001</v>
      </c>
      <c r="H13947" t="s">
        <v>7</v>
      </c>
    </row>
    <row r="13948" spans="1:8" x14ac:dyDescent="0.35">
      <c r="A13948">
        <v>3.4809112548800001E-4</v>
      </c>
      <c r="B13948" t="s">
        <v>12</v>
      </c>
      <c r="C13948">
        <v>364345</v>
      </c>
      <c r="D13948">
        <v>1537734629.03</v>
      </c>
      <c r="E13948">
        <v>69860</v>
      </c>
      <c r="F13948">
        <v>1537734629.03</v>
      </c>
      <c r="G13948">
        <v>1537734629.03</v>
      </c>
      <c r="H13948" t="s">
        <v>7</v>
      </c>
    </row>
    <row r="13949" spans="1:8" x14ac:dyDescent="0.35">
      <c r="A13949">
        <v>3.9505958557100001E-4</v>
      </c>
      <c r="B13949" t="s">
        <v>12</v>
      </c>
      <c r="C13949">
        <v>364369</v>
      </c>
      <c r="D13949">
        <v>1537734629.4200001</v>
      </c>
      <c r="E13949">
        <v>84422</v>
      </c>
      <c r="F13949">
        <v>1537734629.4200001</v>
      </c>
      <c r="G13949">
        <v>1537734629.4200001</v>
      </c>
      <c r="H13949" t="s">
        <v>7</v>
      </c>
    </row>
    <row r="13950" spans="1:8" x14ac:dyDescent="0.35">
      <c r="A13950">
        <v>2.8181076049799998E-4</v>
      </c>
      <c r="B13950" t="s">
        <v>10</v>
      </c>
      <c r="C13950">
        <v>364306</v>
      </c>
      <c r="D13950">
        <v>1537734629.73</v>
      </c>
      <c r="E13950">
        <v>28018</v>
      </c>
      <c r="F13950">
        <v>1537734629.73</v>
      </c>
      <c r="G13950">
        <v>1537734629.73</v>
      </c>
      <c r="H13950" t="s">
        <v>7</v>
      </c>
    </row>
    <row r="13951" spans="1:8" x14ac:dyDescent="0.35">
      <c r="A13951">
        <v>3.1590461730999998E-4</v>
      </c>
      <c r="B13951" t="s">
        <v>12</v>
      </c>
      <c r="C13951">
        <v>364409</v>
      </c>
      <c r="D13951">
        <v>1537734630.0699999</v>
      </c>
      <c r="E13951">
        <v>93801</v>
      </c>
      <c r="F13951">
        <v>1537734630.0699999</v>
      </c>
      <c r="G13951">
        <v>1537734630.0699999</v>
      </c>
      <c r="H13951" t="s">
        <v>7</v>
      </c>
    </row>
    <row r="13952" spans="1:8" x14ac:dyDescent="0.35">
      <c r="A13952">
        <v>4.7206878662100002E-4</v>
      </c>
      <c r="B13952" t="s">
        <v>9</v>
      </c>
      <c r="C13952">
        <v>364672</v>
      </c>
      <c r="D13952">
        <v>1537734630.3699999</v>
      </c>
      <c r="E13952">
        <v>94901</v>
      </c>
      <c r="F13952">
        <v>1537734630.3699999</v>
      </c>
      <c r="G13952">
        <v>1537734630.3699999</v>
      </c>
      <c r="H13952" t="s">
        <v>7</v>
      </c>
    </row>
    <row r="13953" spans="1:8" x14ac:dyDescent="0.35">
      <c r="A13953">
        <v>5.4097175598100003E-4</v>
      </c>
      <c r="B13953" t="s">
        <v>12</v>
      </c>
      <c r="C13953">
        <v>364453</v>
      </c>
      <c r="D13953">
        <v>1537734630.77</v>
      </c>
      <c r="E13953">
        <v>72534</v>
      </c>
      <c r="F13953">
        <v>1537734630.77</v>
      </c>
      <c r="G13953">
        <v>1537734630.77</v>
      </c>
      <c r="H13953" t="s">
        <v>7</v>
      </c>
    </row>
    <row r="13954" spans="1:8" x14ac:dyDescent="0.35">
      <c r="A13954">
        <v>4.6396255493199998E-4</v>
      </c>
      <c r="B13954" t="s">
        <v>8</v>
      </c>
      <c r="C13954">
        <v>364912</v>
      </c>
      <c r="D13954">
        <v>1537734631.1700001</v>
      </c>
      <c r="E13954">
        <v>10263</v>
      </c>
      <c r="F13954">
        <v>1537734631.1700001</v>
      </c>
      <c r="G13954">
        <v>1537734631.1700001</v>
      </c>
      <c r="H13954" t="s">
        <v>7</v>
      </c>
    </row>
    <row r="13955" spans="1:8" x14ac:dyDescent="0.35">
      <c r="A13955">
        <v>2.7585029602099999E-4</v>
      </c>
      <c r="B13955" t="s">
        <v>8</v>
      </c>
      <c r="C13955">
        <v>364928</v>
      </c>
      <c r="D13955">
        <v>1537734631.4200001</v>
      </c>
      <c r="E13955">
        <v>35740</v>
      </c>
      <c r="F13955">
        <v>1537734631.4200001</v>
      </c>
      <c r="G13955">
        <v>1537734631.4200001</v>
      </c>
      <c r="H13955" t="s">
        <v>7</v>
      </c>
    </row>
    <row r="13956" spans="1:8" x14ac:dyDescent="0.35">
      <c r="A13956">
        <v>4.0411949157700001E-4</v>
      </c>
      <c r="B13956" t="s">
        <v>10</v>
      </c>
      <c r="C13956">
        <v>364421</v>
      </c>
      <c r="D13956">
        <v>1537734631.6199999</v>
      </c>
      <c r="E13956">
        <v>32095</v>
      </c>
      <c r="F13956">
        <v>1537734631.6199999</v>
      </c>
      <c r="G13956">
        <v>1537734631.6199999</v>
      </c>
      <c r="H13956" t="s">
        <v>7</v>
      </c>
    </row>
    <row r="13957" spans="1:8" x14ac:dyDescent="0.35">
      <c r="A13957">
        <v>5.3501129150400003E-4</v>
      </c>
      <c r="B13957" t="s">
        <v>8</v>
      </c>
      <c r="C13957">
        <v>364956</v>
      </c>
      <c r="D13957">
        <v>1537734631.8599999</v>
      </c>
      <c r="E13957">
        <v>91453</v>
      </c>
      <c r="F13957">
        <v>1537734631.8499999</v>
      </c>
      <c r="G13957">
        <v>1537734631.8599999</v>
      </c>
      <c r="H13957" t="s">
        <v>7</v>
      </c>
    </row>
    <row r="13958" spans="1:8" x14ac:dyDescent="0.35">
      <c r="A13958">
        <v>2.5391578674300002E-4</v>
      </c>
      <c r="B13958" t="s">
        <v>11</v>
      </c>
      <c r="C13958">
        <v>364562</v>
      </c>
      <c r="D13958">
        <v>1537734632.2</v>
      </c>
      <c r="E13958">
        <v>82777</v>
      </c>
      <c r="F13958">
        <v>1537734632.2</v>
      </c>
      <c r="G13958">
        <v>1537734632.2</v>
      </c>
      <c r="H13958" t="s">
        <v>7</v>
      </c>
    </row>
    <row r="13959" spans="1:8" x14ac:dyDescent="0.35">
      <c r="A13959">
        <v>7.61985778809E-4</v>
      </c>
      <c r="B13959" t="s">
        <v>8</v>
      </c>
      <c r="C13959">
        <v>364995</v>
      </c>
      <c r="D13959">
        <v>1537734632.49</v>
      </c>
      <c r="E13959">
        <v>11181</v>
      </c>
      <c r="F13959">
        <v>1537734632.49</v>
      </c>
      <c r="G13959">
        <v>1537734632.49</v>
      </c>
      <c r="H13959" t="s">
        <v>7</v>
      </c>
    </row>
    <row r="13960" spans="1:8" x14ac:dyDescent="0.35">
      <c r="A13960">
        <v>3.8409233093300002E-4</v>
      </c>
      <c r="B13960" t="s">
        <v>12</v>
      </c>
      <c r="C13960">
        <v>364584</v>
      </c>
      <c r="D13960">
        <v>1537734632.8099999</v>
      </c>
      <c r="E13960">
        <v>34520</v>
      </c>
      <c r="F13960">
        <v>1537734632.8099999</v>
      </c>
      <c r="G13960">
        <v>1537734632.8099999</v>
      </c>
      <c r="H13960" t="s">
        <v>7</v>
      </c>
    </row>
    <row r="13961" spans="1:8" x14ac:dyDescent="0.35">
      <c r="A13961">
        <v>2.4199485778799999E-4</v>
      </c>
      <c r="B13961" t="s">
        <v>11</v>
      </c>
      <c r="C13961">
        <v>364617</v>
      </c>
      <c r="D13961">
        <v>1537734633.03</v>
      </c>
      <c r="E13961">
        <v>60015</v>
      </c>
      <c r="F13961">
        <v>1537734633.03</v>
      </c>
      <c r="G13961">
        <v>1537734633.03</v>
      </c>
      <c r="H13961" t="s">
        <v>7</v>
      </c>
    </row>
    <row r="13962" spans="1:8" x14ac:dyDescent="0.35">
      <c r="A13962">
        <v>2.9706954956100002E-4</v>
      </c>
      <c r="B13962" t="s">
        <v>9</v>
      </c>
      <c r="C13962">
        <v>364860</v>
      </c>
      <c r="D13962">
        <v>1537734633.3599999</v>
      </c>
      <c r="E13962">
        <v>95710</v>
      </c>
      <c r="F13962">
        <v>1537734633.3599999</v>
      </c>
      <c r="G13962">
        <v>1537734633.3599999</v>
      </c>
      <c r="H13962" t="s">
        <v>7</v>
      </c>
    </row>
    <row r="13963" spans="1:8" x14ac:dyDescent="0.35">
      <c r="A13963">
        <v>2.24113464355E-4</v>
      </c>
      <c r="B13963" t="s">
        <v>9</v>
      </c>
      <c r="C13963">
        <v>364881</v>
      </c>
      <c r="D13963">
        <v>1537734633.7</v>
      </c>
      <c r="E13963">
        <v>80187</v>
      </c>
      <c r="F13963">
        <v>1537734633.7</v>
      </c>
      <c r="G13963">
        <v>1537734633.7</v>
      </c>
      <c r="H13963" t="s">
        <v>7</v>
      </c>
    </row>
    <row r="13964" spans="1:8" x14ac:dyDescent="0.35">
      <c r="A13964">
        <v>3.7217140197800001E-4</v>
      </c>
      <c r="B13964" t="s">
        <v>11</v>
      </c>
      <c r="C13964">
        <v>364685</v>
      </c>
      <c r="D13964">
        <v>1537734634.0599999</v>
      </c>
      <c r="E13964">
        <v>58100</v>
      </c>
      <c r="F13964">
        <v>1537734634.0599999</v>
      </c>
      <c r="G13964">
        <v>1537734634.0599999</v>
      </c>
      <c r="H13964" t="s">
        <v>7</v>
      </c>
    </row>
    <row r="13965" spans="1:8" x14ac:dyDescent="0.35">
      <c r="A13965">
        <v>3.8695335388199998E-4</v>
      </c>
      <c r="B13965" t="s">
        <v>11</v>
      </c>
      <c r="C13965">
        <v>364707</v>
      </c>
      <c r="D13965">
        <v>1537734634.3900001</v>
      </c>
      <c r="E13965">
        <v>87609</v>
      </c>
      <c r="F13965">
        <v>1537734634.3900001</v>
      </c>
      <c r="G13965">
        <v>1537734634.3900001</v>
      </c>
      <c r="H13965" t="s">
        <v>7</v>
      </c>
    </row>
    <row r="13966" spans="1:8" x14ac:dyDescent="0.35">
      <c r="A13966">
        <v>3.0708312988300001E-4</v>
      </c>
      <c r="B13966" t="s">
        <v>9</v>
      </c>
      <c r="C13966">
        <v>364938</v>
      </c>
      <c r="D13966">
        <v>1537734636.78</v>
      </c>
      <c r="E13966">
        <v>95996</v>
      </c>
      <c r="F13966">
        <v>1537734636.78</v>
      </c>
      <c r="G13966">
        <v>1537734636.78</v>
      </c>
      <c r="H13966" t="s">
        <v>7</v>
      </c>
    </row>
    <row r="13967" spans="1:8" x14ac:dyDescent="0.35">
      <c r="A13967">
        <v>2.2482872009300001E-4</v>
      </c>
      <c r="B13967" t="s">
        <v>11</v>
      </c>
      <c r="C13967">
        <v>364736</v>
      </c>
      <c r="D13967">
        <v>1537734636.99</v>
      </c>
      <c r="E13967">
        <v>61509</v>
      </c>
      <c r="F13967">
        <v>1537734636.99</v>
      </c>
      <c r="G13967">
        <v>1537734636.99</v>
      </c>
      <c r="H13967" t="s">
        <v>7</v>
      </c>
    </row>
    <row r="13968" spans="1:8" x14ac:dyDescent="0.35">
      <c r="A13968">
        <v>2.8300285339400002E-4</v>
      </c>
      <c r="B13968" t="s">
        <v>8</v>
      </c>
      <c r="C13968">
        <v>365157</v>
      </c>
      <c r="D13968">
        <v>1537734637.28</v>
      </c>
      <c r="E13968">
        <v>96901</v>
      </c>
      <c r="F13968">
        <v>1537734637.28</v>
      </c>
      <c r="G13968">
        <v>1537734637.28</v>
      </c>
      <c r="H13968" t="s">
        <v>7</v>
      </c>
    </row>
    <row r="13969" spans="1:8" x14ac:dyDescent="0.35">
      <c r="A13969">
        <v>3.7002563476600003E-4</v>
      </c>
      <c r="B13969" t="s">
        <v>8</v>
      </c>
      <c r="C13969">
        <v>365177</v>
      </c>
      <c r="D13969">
        <v>1537734637.5999999</v>
      </c>
      <c r="E13969">
        <v>40026</v>
      </c>
      <c r="F13969">
        <v>1537734637.5999999</v>
      </c>
      <c r="G13969">
        <v>1537734637.5999999</v>
      </c>
      <c r="H13969" t="s">
        <v>7</v>
      </c>
    </row>
    <row r="13970" spans="1:8" x14ac:dyDescent="0.35">
      <c r="A13970">
        <v>3.7002563476600003E-4</v>
      </c>
      <c r="B13970" t="s">
        <v>11</v>
      </c>
      <c r="C13970">
        <v>364792</v>
      </c>
      <c r="D13970">
        <v>1537734637.8699999</v>
      </c>
      <c r="E13970">
        <v>33998</v>
      </c>
      <c r="F13970">
        <v>1537734637.8699999</v>
      </c>
      <c r="G13970">
        <v>1537734637.8699999</v>
      </c>
      <c r="H13970" t="s">
        <v>7</v>
      </c>
    </row>
    <row r="13971" spans="1:8" x14ac:dyDescent="0.35">
      <c r="A13971">
        <v>2.6321411132799999E-4</v>
      </c>
      <c r="B13971" t="s">
        <v>10</v>
      </c>
      <c r="C13971">
        <v>364700</v>
      </c>
      <c r="D13971">
        <v>1537734638.1400001</v>
      </c>
      <c r="E13971">
        <v>72322</v>
      </c>
      <c r="F13971">
        <v>1537734638.1400001</v>
      </c>
      <c r="G13971">
        <v>1537734638.1400001</v>
      </c>
      <c r="H13971" t="s">
        <v>7</v>
      </c>
    </row>
    <row r="13972" spans="1:8" x14ac:dyDescent="0.35">
      <c r="A13972">
        <v>3.4499168396000002E-4</v>
      </c>
      <c r="B13972" t="s">
        <v>9</v>
      </c>
      <c r="C13972">
        <v>365039</v>
      </c>
      <c r="D13972">
        <v>1537734638.46</v>
      </c>
      <c r="E13972">
        <v>85206</v>
      </c>
      <c r="F13972">
        <v>1537734638.46</v>
      </c>
      <c r="G13972">
        <v>1537734638.46</v>
      </c>
      <c r="H13972" t="s">
        <v>7</v>
      </c>
    </row>
    <row r="13973" spans="1:8" x14ac:dyDescent="0.35">
      <c r="A13973">
        <v>3.7407875061000001E-4</v>
      </c>
      <c r="B13973" t="s">
        <v>10</v>
      </c>
      <c r="C13973">
        <v>364736</v>
      </c>
      <c r="D13973">
        <v>1537734638.72</v>
      </c>
      <c r="E13973">
        <v>36310</v>
      </c>
      <c r="F13973">
        <v>1537734638.72</v>
      </c>
      <c r="G13973">
        <v>1537734638.72</v>
      </c>
      <c r="H13973" t="s">
        <v>7</v>
      </c>
    </row>
    <row r="13974" spans="1:8" x14ac:dyDescent="0.35">
      <c r="A13974">
        <v>4.7016143798800001E-4</v>
      </c>
      <c r="B13974" t="s">
        <v>11</v>
      </c>
      <c r="C13974">
        <v>364861</v>
      </c>
      <c r="D13974">
        <v>1537734638.98</v>
      </c>
      <c r="E13974">
        <v>31135</v>
      </c>
      <c r="F13974">
        <v>1537734638.98</v>
      </c>
      <c r="G13974">
        <v>1537734638.98</v>
      </c>
      <c r="H13974" t="s">
        <v>7</v>
      </c>
    </row>
    <row r="13975" spans="1:8" x14ac:dyDescent="0.35">
      <c r="A13975">
        <v>3.31163406372E-4</v>
      </c>
      <c r="B13975" t="s">
        <v>11</v>
      </c>
      <c r="C13975">
        <v>364879</v>
      </c>
      <c r="D13975">
        <v>1537734639.25</v>
      </c>
      <c r="E13975">
        <v>83427</v>
      </c>
      <c r="F13975">
        <v>1537734639.25</v>
      </c>
      <c r="G13975">
        <v>1537734639.25</v>
      </c>
      <c r="H13975" t="s">
        <v>7</v>
      </c>
    </row>
    <row r="13976" spans="1:8" x14ac:dyDescent="0.35">
      <c r="A13976">
        <v>2.3293495178199999E-4</v>
      </c>
      <c r="B13976" t="s">
        <v>11</v>
      </c>
      <c r="C13976">
        <v>364896</v>
      </c>
      <c r="D13976">
        <v>1537734639.51</v>
      </c>
      <c r="E13976">
        <v>51341</v>
      </c>
      <c r="F13976">
        <v>1537734639.51</v>
      </c>
      <c r="G13976">
        <v>1537734639.51</v>
      </c>
      <c r="H13976" t="s">
        <v>7</v>
      </c>
    </row>
    <row r="13977" spans="1:8" x14ac:dyDescent="0.35">
      <c r="A13977">
        <v>1.9407272338900001E-4</v>
      </c>
      <c r="B13977" t="s">
        <v>12</v>
      </c>
      <c r="C13977">
        <v>364897</v>
      </c>
      <c r="D13977">
        <v>1537734639.8299999</v>
      </c>
      <c r="E13977">
        <v>43831</v>
      </c>
      <c r="F13977">
        <v>1537734639.8299999</v>
      </c>
      <c r="G13977">
        <v>1537734639.8299999</v>
      </c>
      <c r="H13977" t="s">
        <v>7</v>
      </c>
    </row>
    <row r="13978" spans="1:8" x14ac:dyDescent="0.35">
      <c r="A13978">
        <v>5.6290626525900005E-4</v>
      </c>
      <c r="B13978" t="s">
        <v>12</v>
      </c>
      <c r="C13978">
        <v>364919</v>
      </c>
      <c r="D13978">
        <v>1537734640.1800001</v>
      </c>
      <c r="E13978">
        <v>93467</v>
      </c>
      <c r="F13978">
        <v>1537734640.1800001</v>
      </c>
      <c r="G13978">
        <v>1537734640.1800001</v>
      </c>
      <c r="H13978" t="s">
        <v>7</v>
      </c>
    </row>
    <row r="13979" spans="1:8" x14ac:dyDescent="0.35">
      <c r="A13979">
        <v>3.5810470581100002E-4</v>
      </c>
      <c r="B13979" t="s">
        <v>12</v>
      </c>
      <c r="C13979">
        <v>364942</v>
      </c>
      <c r="D13979">
        <v>1537734640.5999999</v>
      </c>
      <c r="E13979">
        <v>38863</v>
      </c>
      <c r="F13979">
        <v>1537734640.5999999</v>
      </c>
      <c r="G13979">
        <v>1537734640.5999999</v>
      </c>
      <c r="H13979" t="s">
        <v>7</v>
      </c>
    </row>
    <row r="13980" spans="1:8" x14ac:dyDescent="0.35">
      <c r="A13980">
        <v>2.08139419556E-4</v>
      </c>
      <c r="B13980" t="s">
        <v>8</v>
      </c>
      <c r="C13980">
        <v>365390</v>
      </c>
      <c r="D13980">
        <v>1537734641.01</v>
      </c>
      <c r="E13980">
        <v>12252</v>
      </c>
      <c r="F13980">
        <v>1537734641.01</v>
      </c>
      <c r="G13980">
        <v>1537734641.01</v>
      </c>
      <c r="H13980" t="s">
        <v>7</v>
      </c>
    </row>
    <row r="13981" spans="1:8" x14ac:dyDescent="0.35">
      <c r="A13981">
        <v>3.1399726867700002E-4</v>
      </c>
      <c r="B13981" t="s">
        <v>9</v>
      </c>
      <c r="C13981">
        <v>365219</v>
      </c>
      <c r="D13981">
        <v>1537734641.4300001</v>
      </c>
      <c r="E13981">
        <v>81069</v>
      </c>
      <c r="F13981">
        <v>1537734641.4300001</v>
      </c>
      <c r="G13981">
        <v>1537734641.4300001</v>
      </c>
      <c r="H13981" t="s">
        <v>7</v>
      </c>
    </row>
    <row r="13982" spans="1:8" x14ac:dyDescent="0.35">
      <c r="A13982">
        <v>3.6811828613300001E-4</v>
      </c>
      <c r="B13982" t="s">
        <v>8</v>
      </c>
      <c r="C13982">
        <v>365443</v>
      </c>
      <c r="D13982">
        <v>1537734641.8099999</v>
      </c>
      <c r="E13982">
        <v>79254</v>
      </c>
      <c r="F13982">
        <v>1537734641.8099999</v>
      </c>
      <c r="G13982">
        <v>1537734641.8099999</v>
      </c>
      <c r="H13982" t="s">
        <v>7</v>
      </c>
    </row>
    <row r="13983" spans="1:8" x14ac:dyDescent="0.35">
      <c r="A13983">
        <v>2.2006034851100001E-4</v>
      </c>
      <c r="B13983" t="s">
        <v>11</v>
      </c>
      <c r="C13983">
        <v>365056</v>
      </c>
      <c r="D13983">
        <v>1537734642.1900001</v>
      </c>
      <c r="E13983">
        <v>92696</v>
      </c>
      <c r="F13983">
        <v>1537734642.1900001</v>
      </c>
      <c r="G13983">
        <v>1537734642.1900001</v>
      </c>
      <c r="H13983" t="s">
        <v>7</v>
      </c>
    </row>
    <row r="13984" spans="1:8" x14ac:dyDescent="0.35">
      <c r="A13984">
        <v>2.8109550476100001E-4</v>
      </c>
      <c r="B13984" t="s">
        <v>9</v>
      </c>
      <c r="C13984">
        <v>365283</v>
      </c>
      <c r="D13984">
        <v>1537734642.55</v>
      </c>
      <c r="E13984">
        <v>15720</v>
      </c>
      <c r="F13984">
        <v>1537734642.55</v>
      </c>
      <c r="G13984">
        <v>1537734642.55</v>
      </c>
      <c r="H13984" t="s">
        <v>7</v>
      </c>
    </row>
    <row r="13985" spans="1:8" x14ac:dyDescent="0.35">
      <c r="A13985">
        <v>3.1709671020500001E-4</v>
      </c>
      <c r="B13985" t="s">
        <v>8</v>
      </c>
      <c r="C13985">
        <v>365511</v>
      </c>
      <c r="D13985">
        <v>1537734642.9300001</v>
      </c>
      <c r="E13985">
        <v>93029</v>
      </c>
      <c r="F13985">
        <v>1537734642.9300001</v>
      </c>
      <c r="G13985">
        <v>1537734642.9300001</v>
      </c>
      <c r="H13985" t="s">
        <v>7</v>
      </c>
    </row>
    <row r="13986" spans="1:8" x14ac:dyDescent="0.35">
      <c r="A13986">
        <v>3.0183792114299999E-4</v>
      </c>
      <c r="B13986" t="s">
        <v>8</v>
      </c>
      <c r="C13986">
        <v>365535</v>
      </c>
      <c r="D13986">
        <v>1537734643.3099999</v>
      </c>
      <c r="E13986">
        <v>17825</v>
      </c>
      <c r="F13986">
        <v>1537734643.3099999</v>
      </c>
      <c r="G13986">
        <v>1537734643.3099999</v>
      </c>
      <c r="H13986" t="s">
        <v>7</v>
      </c>
    </row>
    <row r="13987" spans="1:8" x14ac:dyDescent="0.35">
      <c r="A13987">
        <v>2.71081924438E-4</v>
      </c>
      <c r="B13987" t="s">
        <v>9</v>
      </c>
      <c r="C13987">
        <v>365344</v>
      </c>
      <c r="D13987">
        <v>1537734643.6800001</v>
      </c>
      <c r="E13987">
        <v>45725</v>
      </c>
      <c r="F13987">
        <v>1537734643.6800001</v>
      </c>
      <c r="G13987">
        <v>1537734643.6800001</v>
      </c>
      <c r="H13987" t="s">
        <v>7</v>
      </c>
    </row>
    <row r="13988" spans="1:8" x14ac:dyDescent="0.35">
      <c r="A13988">
        <v>8.9812278747599999E-4</v>
      </c>
      <c r="B13988" t="s">
        <v>10</v>
      </c>
      <c r="C13988">
        <v>365059</v>
      </c>
      <c r="D13988">
        <v>1537734644.0599999</v>
      </c>
      <c r="E13988">
        <v>11558</v>
      </c>
      <c r="F13988">
        <v>1537734644.0599999</v>
      </c>
      <c r="G13988">
        <v>1537734644.0599999</v>
      </c>
      <c r="H13988" t="s">
        <v>7</v>
      </c>
    </row>
    <row r="13989" spans="1:8" x14ac:dyDescent="0.35">
      <c r="A13989">
        <v>1.3837814331100001E-3</v>
      </c>
      <c r="B13989" t="s">
        <v>12</v>
      </c>
      <c r="C13989">
        <v>365169</v>
      </c>
      <c r="D13989">
        <v>1537734644.3</v>
      </c>
      <c r="E13989">
        <v>39382</v>
      </c>
      <c r="F13989">
        <v>1537734644.3</v>
      </c>
      <c r="G13989">
        <v>1537734644.3</v>
      </c>
      <c r="H13989" t="s">
        <v>7</v>
      </c>
    </row>
    <row r="13990" spans="1:8" x14ac:dyDescent="0.35">
      <c r="A13990">
        <v>3.0899047851600003E-4</v>
      </c>
      <c r="B13990" t="s">
        <v>10</v>
      </c>
      <c r="C13990">
        <v>365082</v>
      </c>
      <c r="D13990">
        <v>1537734644.47</v>
      </c>
      <c r="E13990">
        <v>87620</v>
      </c>
      <c r="F13990">
        <v>1537734644.47</v>
      </c>
      <c r="G13990">
        <v>1537734644.47</v>
      </c>
      <c r="H13990" t="s">
        <v>7</v>
      </c>
    </row>
    <row r="13991" spans="1:8" x14ac:dyDescent="0.35">
      <c r="A13991">
        <v>2.3794174194299999E-4</v>
      </c>
      <c r="B13991" t="s">
        <v>8</v>
      </c>
      <c r="C13991">
        <v>365618</v>
      </c>
      <c r="D13991">
        <v>1537734644.7</v>
      </c>
      <c r="E13991">
        <v>35341</v>
      </c>
      <c r="F13991">
        <v>1537734644.7</v>
      </c>
      <c r="G13991">
        <v>1537734644.7</v>
      </c>
      <c r="H13991" t="s">
        <v>7</v>
      </c>
    </row>
    <row r="13992" spans="1:8" x14ac:dyDescent="0.35">
      <c r="A13992">
        <v>6.8306922912599998E-4</v>
      </c>
      <c r="B13992" t="s">
        <v>11</v>
      </c>
      <c r="C13992">
        <v>365229</v>
      </c>
      <c r="D13992">
        <v>1537734644.9200001</v>
      </c>
      <c r="E13992">
        <v>57188</v>
      </c>
      <c r="F13992">
        <v>1537734644.9200001</v>
      </c>
      <c r="G13992">
        <v>1537734644.9200001</v>
      </c>
      <c r="H13992" t="s">
        <v>7</v>
      </c>
    </row>
    <row r="13993" spans="1:8" x14ac:dyDescent="0.35">
      <c r="A13993">
        <v>2.6202201843300002E-4</v>
      </c>
      <c r="B13993" t="s">
        <v>12</v>
      </c>
      <c r="C13993">
        <v>365227</v>
      </c>
      <c r="D13993">
        <v>1537734645.2</v>
      </c>
      <c r="E13993">
        <v>73702</v>
      </c>
      <c r="F13993">
        <v>1537734645.2</v>
      </c>
      <c r="G13993">
        <v>1537734645.2</v>
      </c>
      <c r="H13993" t="s">
        <v>7</v>
      </c>
    </row>
    <row r="13994" spans="1:8" x14ac:dyDescent="0.35">
      <c r="A13994">
        <v>3.6907196044900001E-4</v>
      </c>
      <c r="B13994" t="s">
        <v>11</v>
      </c>
      <c r="C13994">
        <v>365267</v>
      </c>
      <c r="D13994">
        <v>1537734645.45</v>
      </c>
      <c r="E13994">
        <v>92295</v>
      </c>
      <c r="F13994">
        <v>1537734645.45</v>
      </c>
      <c r="G13994">
        <v>1537734645.45</v>
      </c>
      <c r="H13994" t="s">
        <v>7</v>
      </c>
    </row>
    <row r="13995" spans="1:8" x14ac:dyDescent="0.35">
      <c r="A13995">
        <v>2.6798248291000002E-4</v>
      </c>
      <c r="B13995" t="s">
        <v>10</v>
      </c>
      <c r="C13995">
        <v>365164</v>
      </c>
      <c r="D13995">
        <v>1537734645.74</v>
      </c>
      <c r="E13995">
        <v>13890</v>
      </c>
      <c r="F13995">
        <v>1537734645.74</v>
      </c>
      <c r="G13995">
        <v>1537734645.74</v>
      </c>
      <c r="H13995" t="s">
        <v>7</v>
      </c>
    </row>
    <row r="13996" spans="1:8" x14ac:dyDescent="0.35">
      <c r="A13996">
        <v>2.5296211242700002E-4</v>
      </c>
      <c r="B13996" t="s">
        <v>10</v>
      </c>
      <c r="C13996">
        <v>365179</v>
      </c>
      <c r="D13996">
        <v>1537734645.98</v>
      </c>
      <c r="E13996">
        <v>26157</v>
      </c>
      <c r="F13996">
        <v>1537734645.98</v>
      </c>
      <c r="G13996">
        <v>1537734645.98</v>
      </c>
      <c r="H13996" t="s">
        <v>7</v>
      </c>
    </row>
    <row r="13997" spans="1:8" x14ac:dyDescent="0.35">
      <c r="A13997">
        <v>3.9100646972699998E-4</v>
      </c>
      <c r="B13997" t="s">
        <v>12</v>
      </c>
      <c r="C13997">
        <v>365296</v>
      </c>
      <c r="D13997">
        <v>1537734646.27</v>
      </c>
      <c r="E13997">
        <v>96835</v>
      </c>
      <c r="F13997">
        <v>1537734646.27</v>
      </c>
      <c r="G13997">
        <v>1537734646.27</v>
      </c>
      <c r="H13997" t="s">
        <v>7</v>
      </c>
    </row>
    <row r="13998" spans="1:8" x14ac:dyDescent="0.35">
      <c r="A13998">
        <v>1.6617774963399999E-4</v>
      </c>
      <c r="B13998" t="s">
        <v>10</v>
      </c>
      <c r="C13998">
        <v>365219</v>
      </c>
      <c r="D13998">
        <v>1537734646.5699999</v>
      </c>
      <c r="E13998">
        <v>69327</v>
      </c>
      <c r="F13998">
        <v>1537734646.5699999</v>
      </c>
      <c r="G13998">
        <v>1537734646.5699999</v>
      </c>
      <c r="H13998" t="s">
        <v>7</v>
      </c>
    </row>
    <row r="13999" spans="1:8" x14ac:dyDescent="0.35">
      <c r="A13999">
        <v>2.8991699218799998E-4</v>
      </c>
      <c r="B13999" t="s">
        <v>12</v>
      </c>
      <c r="C13999">
        <v>365339</v>
      </c>
      <c r="D13999">
        <v>1537734646.9300001</v>
      </c>
      <c r="E13999">
        <v>86563</v>
      </c>
      <c r="F13999">
        <v>1537734646.9300001</v>
      </c>
      <c r="G13999">
        <v>1537734646.9300001</v>
      </c>
      <c r="H13999" t="s">
        <v>7</v>
      </c>
    </row>
    <row r="14000" spans="1:8" x14ac:dyDescent="0.35">
      <c r="A14000">
        <v>3.6287307739299999E-4</v>
      </c>
      <c r="B14000" t="s">
        <v>12</v>
      </c>
      <c r="C14000">
        <v>365359</v>
      </c>
      <c r="D14000">
        <v>1537734647.25</v>
      </c>
      <c r="E14000">
        <v>99303</v>
      </c>
      <c r="F14000">
        <v>1537734647.25</v>
      </c>
      <c r="G14000">
        <v>1537734647.25</v>
      </c>
      <c r="H14000" t="s">
        <v>7</v>
      </c>
    </row>
    <row r="14001" spans="1:8" x14ac:dyDescent="0.35">
      <c r="A14001">
        <v>4.8208236694300002E-4</v>
      </c>
      <c r="B14001" t="s">
        <v>10</v>
      </c>
      <c r="C14001">
        <v>365274</v>
      </c>
      <c r="D14001">
        <v>1537734647.51</v>
      </c>
      <c r="E14001">
        <v>89324</v>
      </c>
      <c r="F14001">
        <v>1537734647.51</v>
      </c>
      <c r="G14001">
        <v>1537734647.51</v>
      </c>
      <c r="H14001" t="s">
        <v>7</v>
      </c>
    </row>
    <row r="14002" spans="1:8" x14ac:dyDescent="0.35">
      <c r="A14002">
        <v>3.1995773315400002E-4</v>
      </c>
      <c r="B14002" t="s">
        <v>10</v>
      </c>
      <c r="C14002">
        <v>345565</v>
      </c>
      <c r="D14002">
        <v>1537734306.8199999</v>
      </c>
      <c r="E14002">
        <v>87190</v>
      </c>
      <c r="F14002">
        <v>1537734306.8199999</v>
      </c>
      <c r="G14002">
        <v>1537734306.8199999</v>
      </c>
      <c r="H14002" t="s">
        <v>7</v>
      </c>
    </row>
    <row r="14003" spans="1:8" x14ac:dyDescent="0.35">
      <c r="A14003">
        <v>3.2401084899900002E-4</v>
      </c>
      <c r="B14003" t="s">
        <v>9</v>
      </c>
      <c r="C14003">
        <v>345554</v>
      </c>
      <c r="D14003">
        <v>1537734306.97</v>
      </c>
      <c r="E14003">
        <v>60020</v>
      </c>
      <c r="F14003">
        <v>1537734306.97</v>
      </c>
      <c r="G14003">
        <v>1537734306.97</v>
      </c>
      <c r="H14003" t="s">
        <v>7</v>
      </c>
    </row>
    <row r="14004" spans="1:8" x14ac:dyDescent="0.35">
      <c r="A14004">
        <v>2.8681755065899998E-4</v>
      </c>
      <c r="B14004" t="s">
        <v>11</v>
      </c>
      <c r="C14004">
        <v>345694</v>
      </c>
      <c r="D14004">
        <v>1537734307.1900001</v>
      </c>
      <c r="E14004">
        <v>61083</v>
      </c>
      <c r="F14004">
        <v>1537734307.1900001</v>
      </c>
      <c r="G14004">
        <v>1537734307.1900001</v>
      </c>
      <c r="H14004" t="s">
        <v>7</v>
      </c>
    </row>
    <row r="14005" spans="1:8" x14ac:dyDescent="0.35">
      <c r="A14005">
        <v>4.1222572326700001E-4</v>
      </c>
      <c r="B14005" t="s">
        <v>10</v>
      </c>
      <c r="C14005">
        <v>345610</v>
      </c>
      <c r="D14005">
        <v>1537734307.53</v>
      </c>
      <c r="E14005">
        <v>91302</v>
      </c>
      <c r="F14005">
        <v>1537734307.53</v>
      </c>
      <c r="G14005">
        <v>1537734307.53</v>
      </c>
      <c r="H14005" t="s">
        <v>7</v>
      </c>
    </row>
    <row r="14006" spans="1:8" x14ac:dyDescent="0.35">
      <c r="A14006">
        <v>2.6202201843300002E-4</v>
      </c>
      <c r="B14006" t="s">
        <v>12</v>
      </c>
      <c r="C14006">
        <v>345665</v>
      </c>
      <c r="D14006">
        <v>1537734307.8599999</v>
      </c>
      <c r="E14006">
        <v>62161</v>
      </c>
      <c r="F14006">
        <v>1537734307.8599999</v>
      </c>
      <c r="G14006">
        <v>1537734307.8599999</v>
      </c>
      <c r="H14006" t="s">
        <v>7</v>
      </c>
    </row>
    <row r="14007" spans="1:8" x14ac:dyDescent="0.35">
      <c r="A14007">
        <v>2.7585029602099999E-4</v>
      </c>
      <c r="B14007" t="s">
        <v>9</v>
      </c>
      <c r="C14007">
        <v>345627</v>
      </c>
      <c r="D14007">
        <v>1537734308.1300001</v>
      </c>
      <c r="E14007">
        <v>21753</v>
      </c>
      <c r="F14007">
        <v>1537734308.1300001</v>
      </c>
      <c r="G14007">
        <v>1537734308.1300001</v>
      </c>
      <c r="H14007" t="s">
        <v>7</v>
      </c>
    </row>
    <row r="14008" spans="1:8" x14ac:dyDescent="0.35">
      <c r="A14008">
        <v>3.2305717468300002E-4</v>
      </c>
      <c r="B14008" t="s">
        <v>10</v>
      </c>
      <c r="C14008">
        <v>345673</v>
      </c>
      <c r="D14008">
        <v>1537734308.5</v>
      </c>
      <c r="E14008">
        <v>38633</v>
      </c>
      <c r="F14008">
        <v>1537734308.5</v>
      </c>
      <c r="G14008">
        <v>1537734308.5</v>
      </c>
      <c r="H14008" t="s">
        <v>7</v>
      </c>
    </row>
    <row r="14009" spans="1:8" x14ac:dyDescent="0.35">
      <c r="A14009">
        <v>3.4713745117200001E-4</v>
      </c>
      <c r="B14009" t="s">
        <v>11</v>
      </c>
      <c r="C14009">
        <v>345800</v>
      </c>
      <c r="D14009">
        <v>1537734308.8499999</v>
      </c>
      <c r="E14009">
        <v>95645</v>
      </c>
      <c r="F14009">
        <v>1537734308.8499999</v>
      </c>
      <c r="G14009">
        <v>1537734308.8499999</v>
      </c>
      <c r="H14009" t="s">
        <v>7</v>
      </c>
    </row>
    <row r="14010" spans="1:8" x14ac:dyDescent="0.35">
      <c r="A14010">
        <v>2.7489662170400003E-4</v>
      </c>
      <c r="B14010" t="s">
        <v>12</v>
      </c>
      <c r="C14010">
        <v>345742</v>
      </c>
      <c r="D14010">
        <v>1537734309.1099999</v>
      </c>
      <c r="E14010">
        <v>98213</v>
      </c>
      <c r="F14010">
        <v>1537734309.1099999</v>
      </c>
      <c r="G14010">
        <v>1537734309.1099999</v>
      </c>
      <c r="H14010" t="s">
        <v>7</v>
      </c>
    </row>
    <row r="14011" spans="1:8" x14ac:dyDescent="0.35">
      <c r="A14011">
        <v>2.3794174194299999E-4</v>
      </c>
      <c r="B14011" t="s">
        <v>12</v>
      </c>
      <c r="C14011">
        <v>345765</v>
      </c>
      <c r="D14011">
        <v>1537734309.49</v>
      </c>
      <c r="E14011">
        <v>29476</v>
      </c>
      <c r="F14011">
        <v>1537734309.49</v>
      </c>
      <c r="G14011">
        <v>1537734309.49</v>
      </c>
      <c r="H14011" t="s">
        <v>7</v>
      </c>
    </row>
    <row r="14012" spans="1:8" x14ac:dyDescent="0.35">
      <c r="A14012">
        <v>4.49180603027E-4</v>
      </c>
      <c r="B14012" t="s">
        <v>8</v>
      </c>
      <c r="C14012">
        <v>346042</v>
      </c>
      <c r="D14012">
        <v>1537734309.79</v>
      </c>
      <c r="E14012">
        <v>98515</v>
      </c>
      <c r="F14012">
        <v>1537734309.79</v>
      </c>
      <c r="G14012">
        <v>1537734309.79</v>
      </c>
      <c r="H14012" t="s">
        <v>7</v>
      </c>
    </row>
    <row r="14013" spans="1:8" x14ac:dyDescent="0.35">
      <c r="A14013">
        <v>5.0711631774900002E-4</v>
      </c>
      <c r="B14013" t="s">
        <v>10</v>
      </c>
      <c r="C14013">
        <v>345776</v>
      </c>
      <c r="D14013">
        <v>1537734310.1400001</v>
      </c>
      <c r="E14013">
        <v>43675</v>
      </c>
      <c r="F14013">
        <v>1537734310.1400001</v>
      </c>
      <c r="G14013">
        <v>1537734310.1400001</v>
      </c>
      <c r="H14013" t="s">
        <v>7</v>
      </c>
    </row>
    <row r="14014" spans="1:8" x14ac:dyDescent="0.35">
      <c r="A14014">
        <v>2.2506713867200001E-4</v>
      </c>
      <c r="B14014" t="s">
        <v>8</v>
      </c>
      <c r="C14014">
        <v>346087</v>
      </c>
      <c r="D14014">
        <v>1537734310.47</v>
      </c>
      <c r="E14014">
        <v>43977</v>
      </c>
      <c r="F14014">
        <v>1537734310.47</v>
      </c>
      <c r="G14014">
        <v>1537734310.47</v>
      </c>
      <c r="H14014" t="s">
        <v>7</v>
      </c>
    </row>
    <row r="14015" spans="1:8" x14ac:dyDescent="0.35">
      <c r="A14015">
        <v>2.8800964355500002E-4</v>
      </c>
      <c r="B14015" t="s">
        <v>9</v>
      </c>
      <c r="C14015">
        <v>345806</v>
      </c>
      <c r="D14015">
        <v>1537734310.9000001</v>
      </c>
      <c r="E14015">
        <v>60493</v>
      </c>
      <c r="F14015">
        <v>1537734310.9000001</v>
      </c>
      <c r="G14015">
        <v>1537734310.9000001</v>
      </c>
      <c r="H14015" t="s">
        <v>7</v>
      </c>
    </row>
    <row r="14016" spans="1:8" x14ac:dyDescent="0.35">
      <c r="A14016">
        <v>1.8978118896500001E-4</v>
      </c>
      <c r="B14016" t="s">
        <v>10</v>
      </c>
      <c r="C14016">
        <v>345850</v>
      </c>
      <c r="D14016">
        <v>1537734311.26</v>
      </c>
      <c r="E14016">
        <v>25003</v>
      </c>
      <c r="F14016">
        <v>1537734311.26</v>
      </c>
      <c r="G14016">
        <v>1537734311.26</v>
      </c>
      <c r="H14016" t="s">
        <v>7</v>
      </c>
    </row>
    <row r="14017" spans="1:8" x14ac:dyDescent="0.35">
      <c r="A14017">
        <v>2.6321411132799999E-4</v>
      </c>
      <c r="B14017" t="s">
        <v>9</v>
      </c>
      <c r="C14017">
        <v>345853</v>
      </c>
      <c r="D14017">
        <v>1537734311.5799999</v>
      </c>
      <c r="E14017">
        <v>94464</v>
      </c>
      <c r="F14017">
        <v>1537734311.5799999</v>
      </c>
      <c r="G14017">
        <v>1537734311.5799999</v>
      </c>
      <c r="H14017" t="s">
        <v>7</v>
      </c>
    </row>
    <row r="14018" spans="1:8" x14ac:dyDescent="0.35">
      <c r="A14018">
        <v>3.6907196044900001E-4</v>
      </c>
      <c r="B14018" t="s">
        <v>9</v>
      </c>
      <c r="C14018">
        <v>345883</v>
      </c>
      <c r="D14018">
        <v>1537734312.03</v>
      </c>
      <c r="E14018">
        <v>54187</v>
      </c>
      <c r="F14018">
        <v>1537734312.03</v>
      </c>
      <c r="G14018">
        <v>1537734312.03</v>
      </c>
      <c r="H14018" t="s">
        <v>7</v>
      </c>
    </row>
    <row r="14019" spans="1:8" x14ac:dyDescent="0.35">
      <c r="A14019">
        <v>1.7189979553199999E-4</v>
      </c>
      <c r="B14019" t="s">
        <v>10</v>
      </c>
      <c r="C14019">
        <v>345920</v>
      </c>
      <c r="D14019">
        <v>1537734312.3199999</v>
      </c>
      <c r="E14019">
        <v>62262</v>
      </c>
      <c r="F14019">
        <v>1537734312.3199999</v>
      </c>
      <c r="G14019">
        <v>1537734312.3199999</v>
      </c>
      <c r="H14019" t="s">
        <v>7</v>
      </c>
    </row>
    <row r="14020" spans="1:8" x14ac:dyDescent="0.35">
      <c r="A14020">
        <v>3.2806396484400002E-4</v>
      </c>
      <c r="B14020" t="s">
        <v>10</v>
      </c>
      <c r="C14020">
        <v>345938</v>
      </c>
      <c r="D14020">
        <v>1537734312.6600001</v>
      </c>
      <c r="E14020">
        <v>69510</v>
      </c>
      <c r="F14020">
        <v>1537734312.6600001</v>
      </c>
      <c r="G14020">
        <v>1537734312.6600001</v>
      </c>
      <c r="H14020" t="s">
        <v>7</v>
      </c>
    </row>
    <row r="14021" spans="1:8" x14ac:dyDescent="0.35">
      <c r="A14021">
        <v>2.9206275939900001E-4</v>
      </c>
      <c r="B14021" t="s">
        <v>10</v>
      </c>
      <c r="C14021">
        <v>345951</v>
      </c>
      <c r="D14021">
        <v>1537734312.8699999</v>
      </c>
      <c r="E14021">
        <v>52700</v>
      </c>
      <c r="F14021">
        <v>1537734312.8699999</v>
      </c>
      <c r="G14021">
        <v>1537734312.8699999</v>
      </c>
      <c r="H14021" t="s">
        <v>7</v>
      </c>
    </row>
    <row r="14022" spans="1:8" x14ac:dyDescent="0.35">
      <c r="A14022">
        <v>3.1685829162599998E-4</v>
      </c>
      <c r="B14022" t="s">
        <v>9</v>
      </c>
      <c r="C14022">
        <v>345949</v>
      </c>
      <c r="D14022">
        <v>1537734313.0699999</v>
      </c>
      <c r="E14022">
        <v>42360</v>
      </c>
      <c r="F14022">
        <v>1537734313.0699999</v>
      </c>
      <c r="G14022">
        <v>1537734313.0699999</v>
      </c>
      <c r="H14022" t="s">
        <v>7</v>
      </c>
    </row>
    <row r="14023" spans="1:8" x14ac:dyDescent="0.35">
      <c r="A14023">
        <v>3.1900405883800002E-4</v>
      </c>
      <c r="B14023" t="s">
        <v>10</v>
      </c>
      <c r="C14023">
        <v>345984</v>
      </c>
      <c r="D14023">
        <v>1537734313.3299999</v>
      </c>
      <c r="E14023">
        <v>84179</v>
      </c>
      <c r="F14023">
        <v>1537734313.3299999</v>
      </c>
      <c r="G14023">
        <v>1537734313.3299999</v>
      </c>
      <c r="H14023" t="s">
        <v>7</v>
      </c>
    </row>
    <row r="14024" spans="1:8" x14ac:dyDescent="0.35">
      <c r="A14024">
        <v>6.2108039855999998E-4</v>
      </c>
      <c r="B14024" t="s">
        <v>10</v>
      </c>
      <c r="C14024">
        <v>346006</v>
      </c>
      <c r="D14024">
        <v>1537734313.6400001</v>
      </c>
      <c r="E14024">
        <v>57934</v>
      </c>
      <c r="F14024">
        <v>1537734313.6300001</v>
      </c>
      <c r="G14024">
        <v>1537734313.6400001</v>
      </c>
      <c r="H14024" t="s">
        <v>7</v>
      </c>
    </row>
    <row r="14025" spans="1:8" x14ac:dyDescent="0.35">
      <c r="A14025">
        <v>3.1089782714800002E-4</v>
      </c>
      <c r="B14025" t="s">
        <v>8</v>
      </c>
      <c r="C14025">
        <v>346296</v>
      </c>
      <c r="D14025">
        <v>1537734313.9100001</v>
      </c>
      <c r="E14025">
        <v>11996</v>
      </c>
      <c r="F14025">
        <v>1537734313.9100001</v>
      </c>
      <c r="G14025">
        <v>1537734313.9100001</v>
      </c>
      <c r="H14025" t="s">
        <v>7</v>
      </c>
    </row>
    <row r="14026" spans="1:8" x14ac:dyDescent="0.35">
      <c r="A14026">
        <v>4.0292739868199998E-4</v>
      </c>
      <c r="B14026" t="s">
        <v>10</v>
      </c>
      <c r="C14026">
        <v>346046</v>
      </c>
      <c r="D14026">
        <v>1537734314.25</v>
      </c>
      <c r="E14026">
        <v>92936</v>
      </c>
      <c r="F14026">
        <v>1537734314.25</v>
      </c>
      <c r="G14026">
        <v>1537734314.25</v>
      </c>
      <c r="H14026" t="s">
        <v>7</v>
      </c>
    </row>
    <row r="14027" spans="1:8" x14ac:dyDescent="0.35">
      <c r="A14027">
        <v>1.7786026001E-4</v>
      </c>
      <c r="B14027" t="s">
        <v>10</v>
      </c>
      <c r="C14027">
        <v>346062</v>
      </c>
      <c r="D14027">
        <v>1537734314.49</v>
      </c>
      <c r="E14027">
        <v>29361</v>
      </c>
      <c r="F14027">
        <v>1537734314.49</v>
      </c>
      <c r="G14027">
        <v>1537734314.49</v>
      </c>
      <c r="H14027" t="s">
        <v>7</v>
      </c>
    </row>
    <row r="14028" spans="1:8" x14ac:dyDescent="0.35">
      <c r="A14028">
        <v>3.4999847412100002E-4</v>
      </c>
      <c r="B14028" t="s">
        <v>8</v>
      </c>
      <c r="C14028">
        <v>346358</v>
      </c>
      <c r="D14028">
        <v>1537734314.8599999</v>
      </c>
      <c r="E14028">
        <v>85208</v>
      </c>
      <c r="F14028">
        <v>1537734314.8599999</v>
      </c>
      <c r="G14028">
        <v>1537734314.8599999</v>
      </c>
      <c r="H14028" t="s">
        <v>7</v>
      </c>
    </row>
    <row r="14029" spans="1:8" x14ac:dyDescent="0.35">
      <c r="A14029">
        <v>2.7704238891600001E-4</v>
      </c>
      <c r="B14029" t="s">
        <v>10</v>
      </c>
      <c r="C14029">
        <v>346107</v>
      </c>
      <c r="D14029">
        <v>1537734315.24</v>
      </c>
      <c r="E14029">
        <v>88814</v>
      </c>
      <c r="F14029">
        <v>1537734315.24</v>
      </c>
      <c r="G14029">
        <v>1537734315.24</v>
      </c>
      <c r="H14029" t="s">
        <v>7</v>
      </c>
    </row>
    <row r="14030" spans="1:8" x14ac:dyDescent="0.35">
      <c r="A14030">
        <v>1.1188983917200001E-3</v>
      </c>
      <c r="B14030" t="s">
        <v>9</v>
      </c>
      <c r="C14030">
        <v>346112</v>
      </c>
      <c r="D14030">
        <v>1537734315.53</v>
      </c>
      <c r="E14030">
        <v>94612</v>
      </c>
      <c r="F14030">
        <v>1537734315.53</v>
      </c>
      <c r="G14030">
        <v>1537734315.53</v>
      </c>
      <c r="H14030" t="s">
        <v>7</v>
      </c>
    </row>
    <row r="14031" spans="1:8" x14ac:dyDescent="0.35">
      <c r="A14031">
        <v>6.9904327392600004E-4</v>
      </c>
      <c r="B14031" t="s">
        <v>12</v>
      </c>
      <c r="C14031">
        <v>346164</v>
      </c>
      <c r="D14031">
        <v>1537734315.8900001</v>
      </c>
      <c r="E14031">
        <v>51586</v>
      </c>
      <c r="F14031">
        <v>1537734315.8900001</v>
      </c>
      <c r="G14031">
        <v>1537734315.8900001</v>
      </c>
      <c r="H14031" t="s">
        <v>7</v>
      </c>
    </row>
    <row r="14032" spans="1:8" x14ac:dyDescent="0.35">
      <c r="A14032">
        <v>3.1280517578099998E-4</v>
      </c>
      <c r="B14032" t="s">
        <v>12</v>
      </c>
      <c r="C14032">
        <v>346188</v>
      </c>
      <c r="D14032">
        <v>1537734316.28</v>
      </c>
      <c r="E14032">
        <v>15857</v>
      </c>
      <c r="F14032">
        <v>1537734316.28</v>
      </c>
      <c r="G14032">
        <v>1537734316.28</v>
      </c>
      <c r="H14032" t="s">
        <v>7</v>
      </c>
    </row>
    <row r="14033" spans="1:8" x14ac:dyDescent="0.35">
      <c r="A14033">
        <v>5.2809715270999997E-4</v>
      </c>
      <c r="B14033" t="s">
        <v>11</v>
      </c>
      <c r="C14033">
        <v>346283</v>
      </c>
      <c r="D14033">
        <v>1537734316.73</v>
      </c>
      <c r="E14033">
        <v>62841</v>
      </c>
      <c r="F14033">
        <v>1537734316.73</v>
      </c>
      <c r="G14033">
        <v>1537734316.73</v>
      </c>
      <c r="H14033" t="s">
        <v>7</v>
      </c>
    </row>
    <row r="14034" spans="1:8" x14ac:dyDescent="0.35">
      <c r="A14034">
        <v>3.9887428283699999E-4</v>
      </c>
      <c r="B14034" t="s">
        <v>11</v>
      </c>
      <c r="C14034">
        <v>346306</v>
      </c>
      <c r="D14034">
        <v>1537734317.0799999</v>
      </c>
      <c r="E14034">
        <v>64653</v>
      </c>
      <c r="F14034">
        <v>1537734317.0799999</v>
      </c>
      <c r="G14034">
        <v>1537734317.0799999</v>
      </c>
      <c r="H14034" t="s">
        <v>7</v>
      </c>
    </row>
    <row r="14035" spans="1:8" x14ac:dyDescent="0.35">
      <c r="A14035">
        <v>3.6406517028800001E-4</v>
      </c>
      <c r="B14035" t="s">
        <v>12</v>
      </c>
      <c r="C14035">
        <v>346257</v>
      </c>
      <c r="D14035">
        <v>1537734317.51</v>
      </c>
      <c r="E14035">
        <v>33919</v>
      </c>
      <c r="F14035">
        <v>1537734317.51</v>
      </c>
      <c r="G14035">
        <v>1537734317.51</v>
      </c>
      <c r="H14035" t="s">
        <v>7</v>
      </c>
    </row>
    <row r="14036" spans="1:8" x14ac:dyDescent="0.35">
      <c r="A14036">
        <v>2.4890899658200002E-4</v>
      </c>
      <c r="B14036" t="s">
        <v>11</v>
      </c>
      <c r="C14036">
        <v>346352</v>
      </c>
      <c r="D14036">
        <v>1537734317.8599999</v>
      </c>
      <c r="E14036">
        <v>13521</v>
      </c>
      <c r="F14036">
        <v>1537734317.8599999</v>
      </c>
      <c r="G14036">
        <v>1537734317.8599999</v>
      </c>
      <c r="H14036" t="s">
        <v>7</v>
      </c>
    </row>
    <row r="14037" spans="1:8" x14ac:dyDescent="0.35">
      <c r="A14037">
        <v>2.9492378234899998E-4</v>
      </c>
      <c r="B14037" t="s">
        <v>10</v>
      </c>
      <c r="C14037">
        <v>346292</v>
      </c>
      <c r="D14037">
        <v>1537734318.1800001</v>
      </c>
      <c r="E14037">
        <v>28235</v>
      </c>
      <c r="F14037">
        <v>1537734318.1800001</v>
      </c>
      <c r="G14037">
        <v>1537734318.1800001</v>
      </c>
      <c r="H14037" t="s">
        <v>7</v>
      </c>
    </row>
    <row r="14038" spans="1:8" x14ac:dyDescent="0.35">
      <c r="A14038">
        <v>1.9693374633799999E-4</v>
      </c>
      <c r="B14038" t="s">
        <v>12</v>
      </c>
      <c r="C14038">
        <v>346326</v>
      </c>
      <c r="D14038">
        <v>1537734318.51</v>
      </c>
      <c r="E14038">
        <v>40379</v>
      </c>
      <c r="F14038">
        <v>1537734318.51</v>
      </c>
      <c r="G14038">
        <v>1537734318.51</v>
      </c>
      <c r="H14038" t="s">
        <v>7</v>
      </c>
    </row>
    <row r="14039" spans="1:8" x14ac:dyDescent="0.35">
      <c r="A14039">
        <v>5.1498413085899997E-4</v>
      </c>
      <c r="B14039" t="s">
        <v>8</v>
      </c>
      <c r="C14039">
        <v>346602</v>
      </c>
      <c r="D14039">
        <v>1537734318.8399999</v>
      </c>
      <c r="E14039">
        <v>61657</v>
      </c>
      <c r="F14039">
        <v>1537734318.8399999</v>
      </c>
      <c r="G14039">
        <v>1537734318.8399999</v>
      </c>
      <c r="H14039" t="s">
        <v>7</v>
      </c>
    </row>
    <row r="14040" spans="1:8" x14ac:dyDescent="0.35">
      <c r="A14040">
        <v>5.4907798767100003E-4</v>
      </c>
      <c r="B14040" t="s">
        <v>11</v>
      </c>
      <c r="C14040">
        <v>346427</v>
      </c>
      <c r="D14040">
        <v>1537734319.0899999</v>
      </c>
      <c r="E14040">
        <v>16302</v>
      </c>
      <c r="F14040">
        <v>1537734319.0899999</v>
      </c>
      <c r="G14040">
        <v>1537734319.0899999</v>
      </c>
      <c r="H14040" t="s">
        <v>7</v>
      </c>
    </row>
    <row r="14041" spans="1:8" x14ac:dyDescent="0.35">
      <c r="A14041">
        <v>3.2401084899900002E-4</v>
      </c>
      <c r="B14041" t="s">
        <v>10</v>
      </c>
      <c r="C14041">
        <v>346364</v>
      </c>
      <c r="D14041">
        <v>1537734319.3599999</v>
      </c>
      <c r="E14041">
        <v>98250</v>
      </c>
      <c r="F14041">
        <v>1537734319.3599999</v>
      </c>
      <c r="G14041">
        <v>1537734319.3599999</v>
      </c>
      <c r="H14041" t="s">
        <v>7</v>
      </c>
    </row>
    <row r="14042" spans="1:8" x14ac:dyDescent="0.35">
      <c r="A14042">
        <v>3.0899047851600003E-4</v>
      </c>
      <c r="B14042" t="s">
        <v>12</v>
      </c>
      <c r="C14042">
        <v>346405</v>
      </c>
      <c r="D14042">
        <v>1537734319.73</v>
      </c>
      <c r="E14042">
        <v>17502</v>
      </c>
      <c r="F14042">
        <v>1537734319.72</v>
      </c>
      <c r="G14042">
        <v>1537734319.73</v>
      </c>
      <c r="H14042" t="s">
        <v>7</v>
      </c>
    </row>
    <row r="14043" spans="1:8" x14ac:dyDescent="0.35">
      <c r="A14043">
        <v>3.31163406372E-4</v>
      </c>
      <c r="B14043" t="s">
        <v>10</v>
      </c>
      <c r="C14043">
        <v>346410</v>
      </c>
      <c r="D14043">
        <v>1537734320.0599999</v>
      </c>
      <c r="E14043">
        <v>44447</v>
      </c>
      <c r="F14043">
        <v>1537734320.0599999</v>
      </c>
      <c r="G14043">
        <v>1537734320.0599999</v>
      </c>
      <c r="H14043" t="s">
        <v>7</v>
      </c>
    </row>
    <row r="14044" spans="1:8" x14ac:dyDescent="0.35">
      <c r="A14044">
        <v>3.8003921508800002E-4</v>
      </c>
      <c r="B14044" t="s">
        <v>9</v>
      </c>
      <c r="C14044">
        <v>346437</v>
      </c>
      <c r="D14044">
        <v>1537734320.3900001</v>
      </c>
      <c r="E14044">
        <v>89746</v>
      </c>
      <c r="F14044">
        <v>1537734320.3900001</v>
      </c>
      <c r="G14044">
        <v>1537734320.3900001</v>
      </c>
      <c r="H14044" t="s">
        <v>7</v>
      </c>
    </row>
    <row r="14045" spans="1:8" x14ac:dyDescent="0.35">
      <c r="A14045">
        <v>3.1185150146499998E-4</v>
      </c>
      <c r="B14045" t="s">
        <v>10</v>
      </c>
      <c r="C14045">
        <v>346452</v>
      </c>
      <c r="D14045">
        <v>1537734320.8099999</v>
      </c>
      <c r="E14045">
        <v>63101</v>
      </c>
      <c r="F14045">
        <v>1537734320.8099999</v>
      </c>
      <c r="G14045">
        <v>1537734320.8099999</v>
      </c>
      <c r="H14045" t="s">
        <v>7</v>
      </c>
    </row>
    <row r="14046" spans="1:8" x14ac:dyDescent="0.35">
      <c r="A14046">
        <v>2.5200843811000001E-4</v>
      </c>
      <c r="B14046" t="s">
        <v>11</v>
      </c>
      <c r="C14046">
        <v>346561</v>
      </c>
      <c r="D14046">
        <v>1537734321.24</v>
      </c>
      <c r="E14046">
        <v>94061</v>
      </c>
      <c r="F14046">
        <v>1537734321.24</v>
      </c>
      <c r="G14046">
        <v>1537734321.24</v>
      </c>
      <c r="H14046" t="s">
        <v>7</v>
      </c>
    </row>
    <row r="14047" spans="1:8" x14ac:dyDescent="0.35">
      <c r="A14047">
        <v>2.7489662170400003E-4</v>
      </c>
      <c r="B14047" t="s">
        <v>11</v>
      </c>
      <c r="C14047">
        <v>346575</v>
      </c>
      <c r="D14047">
        <v>1537734321.48</v>
      </c>
      <c r="E14047">
        <v>49747</v>
      </c>
      <c r="F14047">
        <v>1537734321.48</v>
      </c>
      <c r="G14047">
        <v>1537734321.48</v>
      </c>
      <c r="H14047" t="s">
        <v>7</v>
      </c>
    </row>
    <row r="14048" spans="1:8" x14ac:dyDescent="0.35">
      <c r="A14048">
        <v>3.5214424133300001E-4</v>
      </c>
      <c r="B14048" t="s">
        <v>9</v>
      </c>
      <c r="C14048">
        <v>346523</v>
      </c>
      <c r="D14048">
        <v>1537734321.76</v>
      </c>
      <c r="E14048">
        <v>93526</v>
      </c>
      <c r="F14048">
        <v>1537734321.76</v>
      </c>
      <c r="G14048">
        <v>1537734321.76</v>
      </c>
      <c r="H14048" t="s">
        <v>7</v>
      </c>
    </row>
    <row r="14049" spans="1:8" x14ac:dyDescent="0.35">
      <c r="A14049">
        <v>3.6096572875999998E-4</v>
      </c>
      <c r="B14049" t="s">
        <v>12</v>
      </c>
      <c r="C14049">
        <v>346546</v>
      </c>
      <c r="D14049">
        <v>1537734322.0799999</v>
      </c>
      <c r="E14049">
        <v>11387</v>
      </c>
      <c r="F14049">
        <v>1537734322.0799999</v>
      </c>
      <c r="G14049">
        <v>1537734322.0799999</v>
      </c>
      <c r="H14049" t="s">
        <v>7</v>
      </c>
    </row>
    <row r="14050" spans="1:8" x14ac:dyDescent="0.35">
      <c r="A14050">
        <v>1.46794319153E-3</v>
      </c>
      <c r="B14050" t="s">
        <v>11</v>
      </c>
      <c r="C14050">
        <v>346621</v>
      </c>
      <c r="D14050">
        <v>1537734322.25</v>
      </c>
      <c r="E14050">
        <v>50848</v>
      </c>
      <c r="F14050">
        <v>1537734322.25</v>
      </c>
      <c r="G14050">
        <v>1537734322.25</v>
      </c>
      <c r="H14050" t="s">
        <v>7</v>
      </c>
    </row>
    <row r="14051" spans="1:8" x14ac:dyDescent="0.35">
      <c r="A14051">
        <v>2.7990341186500002E-4</v>
      </c>
      <c r="B14051" t="s">
        <v>8</v>
      </c>
      <c r="C14051">
        <v>346824</v>
      </c>
      <c r="D14051">
        <v>1537734322.5</v>
      </c>
      <c r="E14051">
        <v>11678</v>
      </c>
      <c r="F14051">
        <v>1537734322.5</v>
      </c>
      <c r="G14051">
        <v>1537734322.5</v>
      </c>
      <c r="H14051" t="s">
        <v>7</v>
      </c>
    </row>
    <row r="14052" spans="1:8" x14ac:dyDescent="0.35">
      <c r="A14052">
        <v>4.0507316589400002E-4</v>
      </c>
      <c r="B14052" t="s">
        <v>9</v>
      </c>
      <c r="C14052">
        <v>346585</v>
      </c>
      <c r="D14052">
        <v>1537734322.73</v>
      </c>
      <c r="E14052">
        <v>96576</v>
      </c>
      <c r="F14052">
        <v>1537734322.73</v>
      </c>
      <c r="G14052">
        <v>1537734322.73</v>
      </c>
      <c r="H14052" t="s">
        <v>7</v>
      </c>
    </row>
    <row r="14053" spans="1:8" x14ac:dyDescent="0.35">
      <c r="A14053">
        <v>3.4689903259299998E-4</v>
      </c>
      <c r="B14053" t="s">
        <v>9</v>
      </c>
      <c r="C14053">
        <v>346604</v>
      </c>
      <c r="D14053">
        <v>1537734323.03</v>
      </c>
      <c r="E14053">
        <v>32537</v>
      </c>
      <c r="F14053">
        <v>1537734323.03</v>
      </c>
      <c r="G14053">
        <v>1537734323.03</v>
      </c>
      <c r="H14053" t="s">
        <v>7</v>
      </c>
    </row>
    <row r="14054" spans="1:8" x14ac:dyDescent="0.35">
      <c r="A14054">
        <v>3.1995773315400002E-4</v>
      </c>
      <c r="B14054" t="s">
        <v>11</v>
      </c>
      <c r="C14054">
        <v>346688</v>
      </c>
      <c r="D14054">
        <v>1537734323.29</v>
      </c>
      <c r="E14054">
        <v>51671</v>
      </c>
      <c r="F14054">
        <v>1537734323.29</v>
      </c>
      <c r="G14054">
        <v>1537734323.29</v>
      </c>
      <c r="H14054" t="s">
        <v>7</v>
      </c>
    </row>
    <row r="14055" spans="1:8" x14ac:dyDescent="0.35">
      <c r="A14055">
        <v>2.6798248291000002E-4</v>
      </c>
      <c r="B14055" t="s">
        <v>12</v>
      </c>
      <c r="C14055">
        <v>346636</v>
      </c>
      <c r="D14055">
        <v>1537734323.5599999</v>
      </c>
      <c r="E14055">
        <v>68666</v>
      </c>
      <c r="F14055">
        <v>1537734323.5599999</v>
      </c>
      <c r="G14055">
        <v>1537734323.5599999</v>
      </c>
      <c r="H14055" t="s">
        <v>7</v>
      </c>
    </row>
    <row r="14056" spans="1:8" x14ac:dyDescent="0.35">
      <c r="A14056">
        <v>6.9999694824200004E-4</v>
      </c>
      <c r="B14056" t="s">
        <v>10</v>
      </c>
      <c r="C14056">
        <v>346647</v>
      </c>
      <c r="D14056">
        <v>1537734323.9000001</v>
      </c>
      <c r="E14056">
        <v>64592</v>
      </c>
      <c r="F14056">
        <v>1537734323.9000001</v>
      </c>
      <c r="G14056">
        <v>1537734323.9000001</v>
      </c>
      <c r="H14056" t="s">
        <v>7</v>
      </c>
    </row>
    <row r="14057" spans="1:8" x14ac:dyDescent="0.35">
      <c r="A14057">
        <v>2.3603439331099999E-4</v>
      </c>
      <c r="B14057" t="s">
        <v>12</v>
      </c>
      <c r="C14057">
        <v>346684</v>
      </c>
      <c r="D14057">
        <v>1537734324.27</v>
      </c>
      <c r="E14057">
        <v>96718</v>
      </c>
      <c r="F14057">
        <v>1537734324.27</v>
      </c>
      <c r="G14057">
        <v>1537734324.27</v>
      </c>
      <c r="H14057" t="s">
        <v>7</v>
      </c>
    </row>
    <row r="14058" spans="1:8" x14ac:dyDescent="0.35">
      <c r="A14058">
        <v>6.2417984008800002E-4</v>
      </c>
      <c r="B14058" t="s">
        <v>8</v>
      </c>
      <c r="C14058">
        <v>346946</v>
      </c>
      <c r="D14058">
        <v>1537734324.48</v>
      </c>
      <c r="E14058">
        <v>15594</v>
      </c>
      <c r="F14058">
        <v>1537734324.48</v>
      </c>
      <c r="G14058">
        <v>1537734324.48</v>
      </c>
      <c r="H14058" t="s">
        <v>7</v>
      </c>
    </row>
    <row r="14059" spans="1:8" x14ac:dyDescent="0.35">
      <c r="A14059">
        <v>2.2482872009300001E-4</v>
      </c>
      <c r="B14059" t="s">
        <v>9</v>
      </c>
      <c r="C14059">
        <v>346724</v>
      </c>
      <c r="D14059">
        <v>1537734324.98</v>
      </c>
      <c r="E14059">
        <v>73877</v>
      </c>
      <c r="F14059">
        <v>1537734324.98</v>
      </c>
      <c r="G14059">
        <v>1537734324.98</v>
      </c>
      <c r="H14059" t="s">
        <v>7</v>
      </c>
    </row>
    <row r="14060" spans="1:8" x14ac:dyDescent="0.35">
      <c r="A14060">
        <v>2.7894973754900003E-4</v>
      </c>
      <c r="B14060" t="s">
        <v>12</v>
      </c>
      <c r="C14060">
        <v>346735</v>
      </c>
      <c r="D14060">
        <v>1537734325.21</v>
      </c>
      <c r="E14060">
        <v>78153</v>
      </c>
      <c r="F14060">
        <v>1537734325.21</v>
      </c>
      <c r="G14060">
        <v>1537734325.21</v>
      </c>
      <c r="H14060" t="s">
        <v>7</v>
      </c>
    </row>
    <row r="14061" spans="1:8" x14ac:dyDescent="0.35">
      <c r="A14061">
        <v>3.0899047851600003E-4</v>
      </c>
      <c r="B14061" t="s">
        <v>10</v>
      </c>
      <c r="C14061">
        <v>346733</v>
      </c>
      <c r="D14061">
        <v>1537734325.45</v>
      </c>
      <c r="E14061">
        <v>61683</v>
      </c>
      <c r="F14061">
        <v>1537734325.45</v>
      </c>
      <c r="G14061">
        <v>1537734325.45</v>
      </c>
      <c r="H14061" t="s">
        <v>7</v>
      </c>
    </row>
    <row r="14062" spans="1:8" x14ac:dyDescent="0.35">
      <c r="A14062">
        <v>5.0497055053699998E-4</v>
      </c>
      <c r="B14062" t="s">
        <v>12</v>
      </c>
      <c r="C14062">
        <v>346776</v>
      </c>
      <c r="D14062">
        <v>1537734325.8699999</v>
      </c>
      <c r="E14062">
        <v>63757</v>
      </c>
      <c r="F14062">
        <v>1537734325.8699999</v>
      </c>
      <c r="G14062">
        <v>1537734325.8699999</v>
      </c>
      <c r="H14062" t="s">
        <v>7</v>
      </c>
    </row>
    <row r="14063" spans="1:8" x14ac:dyDescent="0.35">
      <c r="A14063">
        <v>4.30822372437E-4</v>
      </c>
      <c r="B14063" t="s">
        <v>8</v>
      </c>
      <c r="C14063">
        <v>347045</v>
      </c>
      <c r="D14063">
        <v>1537734326.25</v>
      </c>
      <c r="E14063">
        <v>72746</v>
      </c>
      <c r="F14063">
        <v>1537734326.24</v>
      </c>
      <c r="G14063">
        <v>1537734326.25</v>
      </c>
      <c r="H14063" t="s">
        <v>7</v>
      </c>
    </row>
    <row r="14064" spans="1:8" x14ac:dyDescent="0.35">
      <c r="A14064">
        <v>3.4904479980500002E-4</v>
      </c>
      <c r="B14064" t="s">
        <v>12</v>
      </c>
      <c r="C14064">
        <v>346822</v>
      </c>
      <c r="D14064">
        <v>1537734326.5999999</v>
      </c>
      <c r="E14064">
        <v>95853</v>
      </c>
      <c r="F14064">
        <v>1537734326.5999999</v>
      </c>
      <c r="G14064">
        <v>1537734326.5999999</v>
      </c>
      <c r="H14064" t="s">
        <v>7</v>
      </c>
    </row>
    <row r="14065" spans="1:8" x14ac:dyDescent="0.35">
      <c r="A14065">
        <v>2.14099884033E-4</v>
      </c>
      <c r="B14065" t="s">
        <v>11</v>
      </c>
      <c r="C14065">
        <v>346915</v>
      </c>
      <c r="D14065">
        <v>1537734327.0799999</v>
      </c>
      <c r="E14065">
        <v>37327</v>
      </c>
      <c r="F14065">
        <v>1537734327.0799999</v>
      </c>
      <c r="G14065">
        <v>1537734327.0799999</v>
      </c>
      <c r="H14065" t="s">
        <v>7</v>
      </c>
    </row>
    <row r="14066" spans="1:8" x14ac:dyDescent="0.35">
      <c r="A14066">
        <v>4.6300888061500002E-4</v>
      </c>
      <c r="B14066" t="s">
        <v>12</v>
      </c>
      <c r="C14066">
        <v>346870</v>
      </c>
      <c r="D14066">
        <v>1537734327.4000001</v>
      </c>
      <c r="E14066">
        <v>86263</v>
      </c>
      <c r="F14066">
        <v>1537734327.4000001</v>
      </c>
      <c r="G14066">
        <v>1537734327.4000001</v>
      </c>
      <c r="H14066" t="s">
        <v>7</v>
      </c>
    </row>
    <row r="14067" spans="1:8" x14ac:dyDescent="0.35">
      <c r="A14067">
        <v>2.1212100982699999E-3</v>
      </c>
      <c r="B14067" t="s">
        <v>10</v>
      </c>
      <c r="C14067">
        <v>346876</v>
      </c>
      <c r="D14067">
        <v>1537734327.76</v>
      </c>
      <c r="E14067">
        <v>21214</v>
      </c>
      <c r="F14067">
        <v>1537734327.76</v>
      </c>
      <c r="G14067">
        <v>1537734327.76</v>
      </c>
      <c r="H14067" t="s">
        <v>7</v>
      </c>
    </row>
    <row r="14068" spans="1:8" x14ac:dyDescent="0.35">
      <c r="A14068">
        <v>3.4904479980500002E-4</v>
      </c>
      <c r="B14068" t="s">
        <v>12</v>
      </c>
      <c r="C14068">
        <v>346917</v>
      </c>
      <c r="D14068">
        <v>1537734328.1099999</v>
      </c>
      <c r="E14068">
        <v>45600</v>
      </c>
      <c r="F14068">
        <v>1537734328.1099999</v>
      </c>
      <c r="G14068">
        <v>1537734328.1099999</v>
      </c>
      <c r="H14068" t="s">
        <v>7</v>
      </c>
    </row>
    <row r="14069" spans="1:8" x14ac:dyDescent="0.35">
      <c r="A14069">
        <v>2.7608871460000001E-4</v>
      </c>
      <c r="B14069" t="s">
        <v>9</v>
      </c>
      <c r="C14069">
        <v>346967</v>
      </c>
      <c r="D14069">
        <v>1537734328.49</v>
      </c>
      <c r="E14069">
        <v>34575</v>
      </c>
      <c r="F14069">
        <v>1537734328.49</v>
      </c>
      <c r="G14069">
        <v>1537734328.49</v>
      </c>
      <c r="H14069" t="s">
        <v>7</v>
      </c>
    </row>
    <row r="14070" spans="1:8" x14ac:dyDescent="0.35">
      <c r="A14070">
        <v>3.7288665771499998E-4</v>
      </c>
      <c r="B14070" t="s">
        <v>11</v>
      </c>
      <c r="C14070">
        <v>347024</v>
      </c>
      <c r="D14070">
        <v>1537734328.97</v>
      </c>
      <c r="E14070">
        <v>29305</v>
      </c>
      <c r="F14070">
        <v>1537734328.97</v>
      </c>
      <c r="G14070">
        <v>1537734328.97</v>
      </c>
      <c r="H14070" t="s">
        <v>7</v>
      </c>
    </row>
    <row r="14071" spans="1:8" x14ac:dyDescent="0.35">
      <c r="A14071">
        <v>1.1959075927699999E-3</v>
      </c>
      <c r="B14071" t="s">
        <v>12</v>
      </c>
      <c r="C14071">
        <v>346972</v>
      </c>
      <c r="D14071">
        <v>1537734329.1600001</v>
      </c>
      <c r="E14071">
        <v>49604</v>
      </c>
      <c r="F14071">
        <v>1537734329.1600001</v>
      </c>
      <c r="G14071">
        <v>1537734329.1600001</v>
      </c>
      <c r="H14071" t="s">
        <v>7</v>
      </c>
    </row>
    <row r="14072" spans="1:8" x14ac:dyDescent="0.35">
      <c r="A14072">
        <v>2.8610229492200001E-4</v>
      </c>
      <c r="B14072" t="s">
        <v>8</v>
      </c>
      <c r="C14072">
        <v>347231</v>
      </c>
      <c r="D14072">
        <v>1537734329.3599999</v>
      </c>
      <c r="E14072">
        <v>90363</v>
      </c>
      <c r="F14072">
        <v>1537734329.3599999</v>
      </c>
      <c r="G14072">
        <v>1537734329.3599999</v>
      </c>
      <c r="H14072" t="s">
        <v>7</v>
      </c>
    </row>
    <row r="14073" spans="1:8" x14ac:dyDescent="0.35">
      <c r="A14073">
        <v>3.15189361572E-4</v>
      </c>
      <c r="B14073" t="s">
        <v>8</v>
      </c>
      <c r="C14073">
        <v>347251</v>
      </c>
      <c r="D14073">
        <v>1537734329.6800001</v>
      </c>
      <c r="E14073">
        <v>51994</v>
      </c>
      <c r="F14073">
        <v>1537734329.6800001</v>
      </c>
      <c r="G14073">
        <v>1537734329.6800001</v>
      </c>
      <c r="H14073" t="s">
        <v>7</v>
      </c>
    </row>
    <row r="14074" spans="1:8" x14ac:dyDescent="0.35">
      <c r="A14074">
        <v>1.74045562744E-4</v>
      </c>
      <c r="B14074" t="s">
        <v>8</v>
      </c>
      <c r="C14074">
        <v>347271</v>
      </c>
      <c r="D14074">
        <v>1537734329.99</v>
      </c>
      <c r="E14074">
        <v>23981</v>
      </c>
      <c r="F14074">
        <v>1537734329.99</v>
      </c>
      <c r="G14074">
        <v>1537734329.99</v>
      </c>
      <c r="H14074" t="s">
        <v>7</v>
      </c>
    </row>
    <row r="14075" spans="1:8" x14ac:dyDescent="0.35">
      <c r="A14075">
        <v>3.3497810363799997E-4</v>
      </c>
      <c r="B14075" t="s">
        <v>12</v>
      </c>
      <c r="C14075">
        <v>347041</v>
      </c>
      <c r="D14075">
        <v>1537734330.25</v>
      </c>
      <c r="E14075">
        <v>70100</v>
      </c>
      <c r="F14075">
        <v>1537734330.25</v>
      </c>
      <c r="G14075">
        <v>1537734330.25</v>
      </c>
      <c r="H14075" t="s">
        <v>7</v>
      </c>
    </row>
    <row r="14076" spans="1:8" x14ac:dyDescent="0.35">
      <c r="A14076">
        <v>3.0207633972200002E-4</v>
      </c>
      <c r="B14076" t="s">
        <v>8</v>
      </c>
      <c r="C14076">
        <v>347310</v>
      </c>
      <c r="D14076">
        <v>1537734330.5999999</v>
      </c>
      <c r="E14076">
        <v>14975</v>
      </c>
      <c r="F14076">
        <v>1537734330.5999999</v>
      </c>
      <c r="G14076">
        <v>1537734330.5999999</v>
      </c>
      <c r="H14076" t="s">
        <v>7</v>
      </c>
    </row>
    <row r="14077" spans="1:8" x14ac:dyDescent="0.35">
      <c r="A14077">
        <v>4.2295455932599997E-4</v>
      </c>
      <c r="B14077" t="s">
        <v>11</v>
      </c>
      <c r="C14077">
        <v>347154</v>
      </c>
      <c r="D14077">
        <v>1537734330.99</v>
      </c>
      <c r="E14077">
        <v>86581</v>
      </c>
      <c r="F14077">
        <v>1537734330.99</v>
      </c>
      <c r="G14077">
        <v>1537734330.99</v>
      </c>
      <c r="H14077" t="s">
        <v>7</v>
      </c>
    </row>
    <row r="14078" spans="1:8" x14ac:dyDescent="0.35">
      <c r="A14078">
        <v>4.5704841613799997E-4</v>
      </c>
      <c r="B14078" t="s">
        <v>11</v>
      </c>
      <c r="C14078">
        <v>347179</v>
      </c>
      <c r="D14078">
        <v>1537734331.3599999</v>
      </c>
      <c r="E14078">
        <v>86338</v>
      </c>
      <c r="F14078">
        <v>1537734331.3599999</v>
      </c>
      <c r="G14078">
        <v>1537734331.3599999</v>
      </c>
      <c r="H14078" t="s">
        <v>7</v>
      </c>
    </row>
    <row r="14079" spans="1:8" x14ac:dyDescent="0.35">
      <c r="A14079">
        <v>3.0708312988300001E-4</v>
      </c>
      <c r="B14079" t="s">
        <v>12</v>
      </c>
      <c r="C14079">
        <v>347131</v>
      </c>
      <c r="D14079">
        <v>1537734331.74</v>
      </c>
      <c r="E14079">
        <v>16825</v>
      </c>
      <c r="F14079">
        <v>1537734331.74</v>
      </c>
      <c r="G14079">
        <v>1537734331.74</v>
      </c>
      <c r="H14079" t="s">
        <v>7</v>
      </c>
    </row>
    <row r="14080" spans="1:8" x14ac:dyDescent="0.35">
      <c r="A14080">
        <v>2.3102760314900001E-4</v>
      </c>
      <c r="B14080" t="s">
        <v>11</v>
      </c>
      <c r="C14080">
        <v>347223</v>
      </c>
      <c r="D14080">
        <v>1537734332.0799999</v>
      </c>
      <c r="E14080">
        <v>63242</v>
      </c>
      <c r="F14080">
        <v>1537734332.0799999</v>
      </c>
      <c r="G14080">
        <v>1537734332.0799999</v>
      </c>
      <c r="H14080" t="s">
        <v>7</v>
      </c>
    </row>
    <row r="14081" spans="1:8" x14ac:dyDescent="0.35">
      <c r="A14081">
        <v>2.7704238891600001E-4</v>
      </c>
      <c r="B14081" t="s">
        <v>12</v>
      </c>
      <c r="C14081">
        <v>347172</v>
      </c>
      <c r="D14081">
        <v>1537734332.3900001</v>
      </c>
      <c r="E14081">
        <v>25193</v>
      </c>
      <c r="F14081">
        <v>1537734332.3900001</v>
      </c>
      <c r="G14081">
        <v>1537734332.3900001</v>
      </c>
      <c r="H14081" t="s">
        <v>7</v>
      </c>
    </row>
    <row r="14082" spans="1:8" x14ac:dyDescent="0.35">
      <c r="A14082">
        <v>2.07901000977E-4</v>
      </c>
      <c r="B14082" t="s">
        <v>10</v>
      </c>
      <c r="C14082">
        <v>347177</v>
      </c>
      <c r="D14082">
        <v>1537734332.7</v>
      </c>
      <c r="E14082">
        <v>62927</v>
      </c>
      <c r="F14082">
        <v>1537734332.7</v>
      </c>
      <c r="G14082">
        <v>1537734332.7</v>
      </c>
      <c r="H14082" t="s">
        <v>7</v>
      </c>
    </row>
    <row r="14083" spans="1:8" x14ac:dyDescent="0.35">
      <c r="A14083">
        <v>2.18152999878E-4</v>
      </c>
      <c r="B14083" t="s">
        <v>11</v>
      </c>
      <c r="C14083">
        <v>347287</v>
      </c>
      <c r="D14083">
        <v>1537734333.29</v>
      </c>
      <c r="E14083">
        <v>19119</v>
      </c>
      <c r="F14083">
        <v>1537734333.29</v>
      </c>
      <c r="G14083">
        <v>1537734333.29</v>
      </c>
      <c r="H14083" t="s">
        <v>7</v>
      </c>
    </row>
    <row r="14084" spans="1:8" x14ac:dyDescent="0.35">
      <c r="A14084">
        <v>2.8395652771000002E-4</v>
      </c>
      <c r="B14084" t="s">
        <v>10</v>
      </c>
      <c r="C14084">
        <v>347228</v>
      </c>
      <c r="D14084">
        <v>1537734333.72</v>
      </c>
      <c r="E14084">
        <v>13390</v>
      </c>
      <c r="F14084">
        <v>1537734333.72</v>
      </c>
      <c r="G14084">
        <v>1537734333.72</v>
      </c>
      <c r="H14084" t="s">
        <v>7</v>
      </c>
    </row>
    <row r="14085" spans="1:8" x14ac:dyDescent="0.35">
      <c r="A14085">
        <v>4.1198730468799998E-4</v>
      </c>
      <c r="B14085" t="s">
        <v>8</v>
      </c>
      <c r="C14085">
        <v>347515</v>
      </c>
      <c r="D14085">
        <v>1537734334.01</v>
      </c>
      <c r="E14085">
        <v>25318</v>
      </c>
      <c r="F14085">
        <v>1537734334.01</v>
      </c>
      <c r="G14085">
        <v>1537734334.01</v>
      </c>
      <c r="H14085" t="s">
        <v>7</v>
      </c>
    </row>
    <row r="14086" spans="1:8" x14ac:dyDescent="0.35">
      <c r="A14086">
        <v>3.5285949706999998E-4</v>
      </c>
      <c r="B14086" t="s">
        <v>12</v>
      </c>
      <c r="C14086">
        <v>347288</v>
      </c>
      <c r="D14086">
        <v>1537734334.4000001</v>
      </c>
      <c r="E14086">
        <v>61443</v>
      </c>
      <c r="F14086">
        <v>1537734334.4000001</v>
      </c>
      <c r="G14086">
        <v>1537734334.4000001</v>
      </c>
      <c r="H14086" t="s">
        <v>7</v>
      </c>
    </row>
    <row r="14087" spans="1:8" x14ac:dyDescent="0.35">
      <c r="A14087">
        <v>2.8586387634299998E-4</v>
      </c>
      <c r="B14087" t="s">
        <v>8</v>
      </c>
      <c r="C14087">
        <v>347558</v>
      </c>
      <c r="D14087">
        <v>1537734334.72</v>
      </c>
      <c r="E14087">
        <v>81619</v>
      </c>
      <c r="F14087">
        <v>1537734334.72</v>
      </c>
      <c r="G14087">
        <v>1537734334.72</v>
      </c>
      <c r="H14087" t="s">
        <v>7</v>
      </c>
    </row>
    <row r="14088" spans="1:8" x14ac:dyDescent="0.35">
      <c r="A14088">
        <v>3.2496452331500002E-4</v>
      </c>
      <c r="B14088" t="s">
        <v>9</v>
      </c>
      <c r="C14088">
        <v>347373</v>
      </c>
      <c r="D14088">
        <v>1537734334.99</v>
      </c>
      <c r="E14088">
        <v>10901</v>
      </c>
      <c r="F14088">
        <v>1537734334.99</v>
      </c>
      <c r="G14088">
        <v>1537734334.99</v>
      </c>
      <c r="H14088" t="s">
        <v>7</v>
      </c>
    </row>
    <row r="14089" spans="1:8" x14ac:dyDescent="0.35">
      <c r="A14089">
        <v>2.1219253539999999E-4</v>
      </c>
      <c r="B14089" t="s">
        <v>10</v>
      </c>
      <c r="C14089">
        <v>347332</v>
      </c>
      <c r="D14089">
        <v>1537734335.3299999</v>
      </c>
      <c r="E14089">
        <v>79333</v>
      </c>
      <c r="F14089">
        <v>1537734335.3299999</v>
      </c>
      <c r="G14089">
        <v>1537734335.3299999</v>
      </c>
      <c r="H14089" t="s">
        <v>7</v>
      </c>
    </row>
    <row r="14090" spans="1:8" x14ac:dyDescent="0.35">
      <c r="A14090">
        <v>6.0391426086399999E-4</v>
      </c>
      <c r="B14090" t="s">
        <v>11</v>
      </c>
      <c r="C14090">
        <v>347443</v>
      </c>
      <c r="D14090">
        <v>1537734335.7</v>
      </c>
      <c r="E14090">
        <v>10085</v>
      </c>
      <c r="F14090">
        <v>1537734335.7</v>
      </c>
      <c r="G14090">
        <v>1537734335.7</v>
      </c>
      <c r="H14090" t="s">
        <v>7</v>
      </c>
    </row>
    <row r="14091" spans="1:8" x14ac:dyDescent="0.35">
      <c r="A14091">
        <v>2.9683113098099998E-4</v>
      </c>
      <c r="B14091" t="s">
        <v>9</v>
      </c>
      <c r="C14091">
        <v>347450</v>
      </c>
      <c r="D14091">
        <v>1537734336.1500001</v>
      </c>
      <c r="E14091">
        <v>57141</v>
      </c>
      <c r="F14091">
        <v>1537734336.1500001</v>
      </c>
      <c r="G14091">
        <v>1537734336.1500001</v>
      </c>
      <c r="H14091" t="s">
        <v>7</v>
      </c>
    </row>
    <row r="14092" spans="1:8" x14ac:dyDescent="0.35">
      <c r="A14092">
        <v>3.2901763916000002E-4</v>
      </c>
      <c r="B14092" t="s">
        <v>11</v>
      </c>
      <c r="C14092">
        <v>347491</v>
      </c>
      <c r="D14092">
        <v>1537734336.47</v>
      </c>
      <c r="E14092">
        <v>41753</v>
      </c>
      <c r="F14092">
        <v>1537734336.47</v>
      </c>
      <c r="G14092">
        <v>1537734336.47</v>
      </c>
      <c r="H14092" t="s">
        <v>7</v>
      </c>
    </row>
    <row r="14093" spans="1:8" x14ac:dyDescent="0.35">
      <c r="A14093">
        <v>3.6907196044900001E-4</v>
      </c>
      <c r="B14093" t="s">
        <v>9</v>
      </c>
      <c r="C14093">
        <v>347497</v>
      </c>
      <c r="D14093">
        <v>1537734336.8499999</v>
      </c>
      <c r="E14093">
        <v>94664</v>
      </c>
      <c r="F14093">
        <v>1537734336.8499999</v>
      </c>
      <c r="G14093">
        <v>1537734336.8499999</v>
      </c>
      <c r="H14093" t="s">
        <v>7</v>
      </c>
    </row>
    <row r="14094" spans="1:8" x14ac:dyDescent="0.35">
      <c r="A14094">
        <v>3.1280517578099998E-4</v>
      </c>
      <c r="B14094" t="s">
        <v>12</v>
      </c>
      <c r="C14094">
        <v>347461</v>
      </c>
      <c r="D14094">
        <v>1537734337.4400001</v>
      </c>
      <c r="E14094">
        <v>75439</v>
      </c>
      <c r="F14094">
        <v>1537734337.4400001</v>
      </c>
      <c r="G14094">
        <v>1537734337.4400001</v>
      </c>
      <c r="H14094" t="s">
        <v>7</v>
      </c>
    </row>
    <row r="14095" spans="1:8" x14ac:dyDescent="0.35">
      <c r="A14095">
        <v>7.6103210449200004E-4</v>
      </c>
      <c r="B14095" t="s">
        <v>11</v>
      </c>
      <c r="C14095">
        <v>347560</v>
      </c>
      <c r="D14095">
        <v>1537734337.8199999</v>
      </c>
      <c r="E14095">
        <v>90020</v>
      </c>
      <c r="F14095">
        <v>1537734337.8099999</v>
      </c>
      <c r="G14095">
        <v>1537734337.8199999</v>
      </c>
      <c r="H14095" t="s">
        <v>7</v>
      </c>
    </row>
    <row r="14096" spans="1:8" x14ac:dyDescent="0.35">
      <c r="A14096">
        <v>2.6297569274900002E-4</v>
      </c>
      <c r="B14096" t="s">
        <v>11</v>
      </c>
      <c r="C14096">
        <v>347580</v>
      </c>
      <c r="D14096">
        <v>1537734338.1400001</v>
      </c>
      <c r="E14096">
        <v>92763</v>
      </c>
      <c r="F14096">
        <v>1537734338.1400001</v>
      </c>
      <c r="G14096">
        <v>1537734338.1400001</v>
      </c>
      <c r="H14096" t="s">
        <v>7</v>
      </c>
    </row>
    <row r="14097" spans="1:8" x14ac:dyDescent="0.35">
      <c r="A14097">
        <v>3.3092498779299998E-4</v>
      </c>
      <c r="B14097" t="s">
        <v>11</v>
      </c>
      <c r="C14097">
        <v>347602</v>
      </c>
      <c r="D14097">
        <v>1537734338.52</v>
      </c>
      <c r="E14097">
        <v>62140</v>
      </c>
      <c r="F14097">
        <v>1537734338.52</v>
      </c>
      <c r="G14097">
        <v>1537734338.52</v>
      </c>
      <c r="H14097" t="s">
        <v>7</v>
      </c>
    </row>
    <row r="14098" spans="1:8" x14ac:dyDescent="0.35">
      <c r="A14098">
        <v>5.1093101501500004E-4</v>
      </c>
      <c r="B14098" t="s">
        <v>9</v>
      </c>
      <c r="C14098">
        <v>347617</v>
      </c>
      <c r="D14098">
        <v>1537734338.8699999</v>
      </c>
      <c r="E14098">
        <v>29462</v>
      </c>
      <c r="F14098">
        <v>1537734338.8699999</v>
      </c>
      <c r="G14098">
        <v>1537734338.8699999</v>
      </c>
      <c r="H14098" t="s">
        <v>7</v>
      </c>
    </row>
    <row r="14099" spans="1:8" x14ac:dyDescent="0.35">
      <c r="A14099">
        <v>3.3307075500500001E-4</v>
      </c>
      <c r="B14099" t="s">
        <v>10</v>
      </c>
      <c r="C14099">
        <v>347559</v>
      </c>
      <c r="D14099">
        <v>1537734339.1400001</v>
      </c>
      <c r="E14099">
        <v>28621</v>
      </c>
      <c r="F14099">
        <v>1537734339.1400001</v>
      </c>
      <c r="G14099">
        <v>1537734339.1400001</v>
      </c>
      <c r="H14099" t="s">
        <v>7</v>
      </c>
    </row>
    <row r="14100" spans="1:8" x14ac:dyDescent="0.35">
      <c r="A14100">
        <v>2.7799606323200001E-4</v>
      </c>
      <c r="B14100" t="s">
        <v>10</v>
      </c>
      <c r="C14100">
        <v>347578</v>
      </c>
      <c r="D14100">
        <v>1537734339.4400001</v>
      </c>
      <c r="E14100">
        <v>84209</v>
      </c>
      <c r="F14100">
        <v>1537734339.4400001</v>
      </c>
      <c r="G14100">
        <v>1537734339.4400001</v>
      </c>
      <c r="H14100" t="s">
        <v>7</v>
      </c>
    </row>
    <row r="14101" spans="1:8" x14ac:dyDescent="0.35">
      <c r="A14101">
        <v>3.1399726867700002E-4</v>
      </c>
      <c r="B14101" t="s">
        <v>8</v>
      </c>
      <c r="C14101">
        <v>347861</v>
      </c>
      <c r="D14101">
        <v>1537734339.73</v>
      </c>
      <c r="E14101">
        <v>62374</v>
      </c>
      <c r="F14101">
        <v>1537734339.73</v>
      </c>
      <c r="G14101">
        <v>1537734339.73</v>
      </c>
      <c r="H14101" t="s">
        <v>7</v>
      </c>
    </row>
    <row r="14102" spans="1:8" x14ac:dyDescent="0.35">
      <c r="A14102">
        <v>3.0207633972200002E-4</v>
      </c>
      <c r="B14102" t="s">
        <v>8</v>
      </c>
      <c r="C14102">
        <v>347880</v>
      </c>
      <c r="D14102">
        <v>1537734340.01</v>
      </c>
      <c r="E14102">
        <v>58143</v>
      </c>
      <c r="F14102">
        <v>1537734340.01</v>
      </c>
      <c r="G14102">
        <v>1537734340.01</v>
      </c>
      <c r="H14102" t="s">
        <v>7</v>
      </c>
    </row>
    <row r="14103" spans="1:8" x14ac:dyDescent="0.35">
      <c r="A14103">
        <v>6.5183639526399995E-4</v>
      </c>
      <c r="B14103" t="s">
        <v>11</v>
      </c>
      <c r="C14103">
        <v>347711</v>
      </c>
      <c r="D14103">
        <v>1537734340.21</v>
      </c>
      <c r="E14103">
        <v>47211</v>
      </c>
      <c r="F14103">
        <v>1537734340.21</v>
      </c>
      <c r="G14103">
        <v>1537734340.21</v>
      </c>
      <c r="H14103" t="s">
        <v>7</v>
      </c>
    </row>
    <row r="14104" spans="1:8" x14ac:dyDescent="0.35">
      <c r="A14104">
        <v>3.6406517028800001E-4</v>
      </c>
      <c r="B14104" t="s">
        <v>12</v>
      </c>
      <c r="C14104">
        <v>347657</v>
      </c>
      <c r="D14104">
        <v>1537734340.49</v>
      </c>
      <c r="E14104">
        <v>25864</v>
      </c>
      <c r="F14104">
        <v>1537734340.49</v>
      </c>
      <c r="G14104">
        <v>1537734340.49</v>
      </c>
      <c r="H14104" t="s">
        <v>7</v>
      </c>
    </row>
    <row r="14105" spans="1:8" x14ac:dyDescent="0.35">
      <c r="A14105">
        <v>3.5285949706999998E-4</v>
      </c>
      <c r="B14105" t="s">
        <v>9</v>
      </c>
      <c r="C14105">
        <v>347735</v>
      </c>
      <c r="D14105">
        <v>1537734340.73</v>
      </c>
      <c r="E14105">
        <v>12678</v>
      </c>
      <c r="F14105">
        <v>1537734340.73</v>
      </c>
      <c r="G14105">
        <v>1537734340.73</v>
      </c>
      <c r="H14105" t="s">
        <v>7</v>
      </c>
    </row>
    <row r="14106" spans="1:8" x14ac:dyDescent="0.35">
      <c r="A14106">
        <v>4.5585632324199999E-4</v>
      </c>
      <c r="B14106" t="s">
        <v>10</v>
      </c>
      <c r="C14106">
        <v>347678</v>
      </c>
      <c r="D14106">
        <v>1537734340.97</v>
      </c>
      <c r="E14106">
        <v>68459</v>
      </c>
      <c r="F14106">
        <v>1537734340.97</v>
      </c>
      <c r="G14106">
        <v>1537734340.97</v>
      </c>
      <c r="H14106" t="s">
        <v>7</v>
      </c>
    </row>
    <row r="14107" spans="1:8" x14ac:dyDescent="0.35">
      <c r="A14107">
        <v>1.83415412903E-3</v>
      </c>
      <c r="B14107" t="s">
        <v>12</v>
      </c>
      <c r="C14107">
        <v>347704</v>
      </c>
      <c r="D14107">
        <v>1537734341.2</v>
      </c>
      <c r="E14107">
        <v>18797</v>
      </c>
      <c r="F14107">
        <v>1537734341.2</v>
      </c>
      <c r="G14107">
        <v>1537734341.2</v>
      </c>
      <c r="H14107" t="s">
        <v>7</v>
      </c>
    </row>
    <row r="14108" spans="1:8" x14ac:dyDescent="0.35">
      <c r="A14108">
        <v>2.7394294738799997E-4</v>
      </c>
      <c r="B14108" t="s">
        <v>12</v>
      </c>
      <c r="C14108">
        <v>347719</v>
      </c>
      <c r="D14108">
        <v>1537734341.72</v>
      </c>
      <c r="E14108">
        <v>14547</v>
      </c>
      <c r="F14108">
        <v>1537734341.72</v>
      </c>
      <c r="G14108">
        <v>1537734341.72</v>
      </c>
      <c r="H14108" t="s">
        <v>7</v>
      </c>
    </row>
    <row r="14109" spans="1:8" x14ac:dyDescent="0.35">
      <c r="A14109">
        <v>2.5987625122099998E-4</v>
      </c>
      <c r="B14109" t="s">
        <v>11</v>
      </c>
      <c r="C14109">
        <v>347804</v>
      </c>
      <c r="D14109">
        <v>1537734341.98</v>
      </c>
      <c r="E14109">
        <v>48663</v>
      </c>
      <c r="F14109">
        <v>1537734341.98</v>
      </c>
      <c r="G14109">
        <v>1537734341.98</v>
      </c>
      <c r="H14109" t="s">
        <v>7</v>
      </c>
    </row>
    <row r="14110" spans="1:8" x14ac:dyDescent="0.35">
      <c r="A14110">
        <v>2.9015541076700001E-4</v>
      </c>
      <c r="B14110" t="s">
        <v>10</v>
      </c>
      <c r="C14110">
        <v>347738</v>
      </c>
      <c r="D14110">
        <v>1537734342.1800001</v>
      </c>
      <c r="E14110">
        <v>26471</v>
      </c>
      <c r="F14110">
        <v>1537734342.1800001</v>
      </c>
      <c r="G14110">
        <v>1537734342.1800001</v>
      </c>
      <c r="H14110" t="s">
        <v>7</v>
      </c>
    </row>
    <row r="14111" spans="1:8" x14ac:dyDescent="0.35">
      <c r="A14111">
        <v>2.22206115723E-4</v>
      </c>
      <c r="B14111" t="s">
        <v>9</v>
      </c>
      <c r="C14111">
        <v>347836</v>
      </c>
      <c r="D14111">
        <v>1537734342.45</v>
      </c>
      <c r="E14111">
        <v>34569</v>
      </c>
      <c r="F14111">
        <v>1537734342.45</v>
      </c>
      <c r="G14111">
        <v>1537734342.45</v>
      </c>
      <c r="H14111" t="s">
        <v>7</v>
      </c>
    </row>
    <row r="14112" spans="1:8" x14ac:dyDescent="0.35">
      <c r="A14112">
        <v>4.4798851013199998E-4</v>
      </c>
      <c r="B14112" t="s">
        <v>9</v>
      </c>
      <c r="C14112">
        <v>347862</v>
      </c>
      <c r="D14112">
        <v>1537734342.8199999</v>
      </c>
      <c r="E14112">
        <v>37776</v>
      </c>
      <c r="F14112">
        <v>1537734342.8199999</v>
      </c>
      <c r="G14112">
        <v>1537734342.8199999</v>
      </c>
      <c r="H14112" t="s">
        <v>7</v>
      </c>
    </row>
    <row r="14113" spans="1:8" x14ac:dyDescent="0.35">
      <c r="A14113">
        <v>2.9492378234899998E-4</v>
      </c>
      <c r="B14113" t="s">
        <v>11</v>
      </c>
      <c r="C14113">
        <v>347881</v>
      </c>
      <c r="D14113">
        <v>1537734343.26</v>
      </c>
      <c r="E14113">
        <v>54120</v>
      </c>
      <c r="F14113">
        <v>1537734343.26</v>
      </c>
      <c r="G14113">
        <v>1537734343.26</v>
      </c>
      <c r="H14113" t="s">
        <v>7</v>
      </c>
    </row>
    <row r="14114" spans="1:8" x14ac:dyDescent="0.35">
      <c r="A14114">
        <v>2.7203559875500001E-4</v>
      </c>
      <c r="B14114" t="s">
        <v>12</v>
      </c>
      <c r="C14114">
        <v>347833</v>
      </c>
      <c r="D14114">
        <v>1537734343.5999999</v>
      </c>
      <c r="E14114">
        <v>20086</v>
      </c>
      <c r="F14114">
        <v>1537734343.5999999</v>
      </c>
      <c r="G14114">
        <v>1537734343.5999999</v>
      </c>
      <c r="H14114" t="s">
        <v>7</v>
      </c>
    </row>
    <row r="14115" spans="1:8" x14ac:dyDescent="0.35">
      <c r="A14115">
        <v>3.4999847412100002E-4</v>
      </c>
      <c r="B14115" t="s">
        <v>12</v>
      </c>
      <c r="C14115">
        <v>347851</v>
      </c>
      <c r="D14115">
        <v>1537734343.9000001</v>
      </c>
      <c r="E14115">
        <v>52277</v>
      </c>
      <c r="F14115">
        <v>1537734343.9000001</v>
      </c>
      <c r="G14115">
        <v>1537734343.9000001</v>
      </c>
      <c r="H14115" t="s">
        <v>7</v>
      </c>
    </row>
    <row r="14116" spans="1:8" x14ac:dyDescent="0.35">
      <c r="A14116">
        <v>2.2888183593800001E-4</v>
      </c>
      <c r="B14116" t="s">
        <v>9</v>
      </c>
      <c r="C14116">
        <v>347958</v>
      </c>
      <c r="D14116">
        <v>1537734344.28</v>
      </c>
      <c r="E14116">
        <v>74771</v>
      </c>
      <c r="F14116">
        <v>1537734344.28</v>
      </c>
      <c r="G14116">
        <v>1537734344.28</v>
      </c>
      <c r="H14116" t="s">
        <v>7</v>
      </c>
    </row>
    <row r="14117" spans="1:8" x14ac:dyDescent="0.35">
      <c r="A14117">
        <v>3.2806396484400002E-4</v>
      </c>
      <c r="B14117" t="s">
        <v>11</v>
      </c>
      <c r="C14117">
        <v>347969</v>
      </c>
      <c r="D14117">
        <v>1537734344.6099999</v>
      </c>
      <c r="E14117">
        <v>93299</v>
      </c>
      <c r="F14117">
        <v>1537734344.6099999</v>
      </c>
      <c r="G14117">
        <v>1537734344.6099999</v>
      </c>
      <c r="H14117" t="s">
        <v>7</v>
      </c>
    </row>
    <row r="14118" spans="1:8" x14ac:dyDescent="0.35">
      <c r="A14118">
        <v>1.0571479797400001E-3</v>
      </c>
      <c r="B14118" t="s">
        <v>9</v>
      </c>
      <c r="C14118">
        <v>347999</v>
      </c>
      <c r="D14118">
        <v>1537734344.8599999</v>
      </c>
      <c r="E14118">
        <v>49774</v>
      </c>
      <c r="F14118">
        <v>1537734344.8599999</v>
      </c>
      <c r="G14118">
        <v>1537734344.8599999</v>
      </c>
      <c r="H14118" t="s">
        <v>7</v>
      </c>
    </row>
    <row r="14119" spans="1:8" x14ac:dyDescent="0.35">
      <c r="A14119">
        <v>3.2901763916000002E-4</v>
      </c>
      <c r="B14119" t="s">
        <v>10</v>
      </c>
      <c r="C14119">
        <v>347915</v>
      </c>
      <c r="D14119">
        <v>1537734345.0899999</v>
      </c>
      <c r="E14119">
        <v>38218</v>
      </c>
      <c r="F14119">
        <v>1537734345.0899999</v>
      </c>
      <c r="G14119">
        <v>1537734345.0899999</v>
      </c>
      <c r="H14119" t="s">
        <v>7</v>
      </c>
    </row>
    <row r="14120" spans="1:8" x14ac:dyDescent="0.35">
      <c r="A14120">
        <v>2.04086303711E-4</v>
      </c>
      <c r="B14120" t="s">
        <v>11</v>
      </c>
      <c r="C14120">
        <v>348012</v>
      </c>
      <c r="D14120">
        <v>1537734345.3099999</v>
      </c>
      <c r="E14120">
        <v>59189</v>
      </c>
      <c r="F14120">
        <v>1537734345.3099999</v>
      </c>
      <c r="G14120">
        <v>1537734345.3099999</v>
      </c>
      <c r="H14120" t="s">
        <v>7</v>
      </c>
    </row>
    <row r="14121" spans="1:8" x14ac:dyDescent="0.35">
      <c r="A14121">
        <v>5.5384635925300005E-4</v>
      </c>
      <c r="B14121" t="s">
        <v>9</v>
      </c>
      <c r="C14121">
        <v>348048</v>
      </c>
      <c r="D14121">
        <v>1537734345.8800001</v>
      </c>
      <c r="E14121">
        <v>51889</v>
      </c>
      <c r="F14121">
        <v>1537734345.8800001</v>
      </c>
      <c r="G14121">
        <v>1537734345.8800001</v>
      </c>
      <c r="H14121" t="s">
        <v>7</v>
      </c>
    </row>
    <row r="14122" spans="1:8" x14ac:dyDescent="0.35">
      <c r="A14122">
        <v>3.4904479980500002E-4</v>
      </c>
      <c r="B14122" t="s">
        <v>9</v>
      </c>
      <c r="C14122">
        <v>348066</v>
      </c>
      <c r="D14122">
        <v>1537734346.1199999</v>
      </c>
      <c r="E14122">
        <v>82950</v>
      </c>
      <c r="F14122">
        <v>1537734346.1199999</v>
      </c>
      <c r="G14122">
        <v>1537734346.1199999</v>
      </c>
      <c r="H14122" t="s">
        <v>7</v>
      </c>
    </row>
    <row r="14123" spans="1:8" x14ac:dyDescent="0.35">
      <c r="A14123">
        <v>4.1294097900399998E-4</v>
      </c>
      <c r="B14123" t="s">
        <v>9</v>
      </c>
      <c r="C14123">
        <v>348095</v>
      </c>
      <c r="D14123">
        <v>1537734346.5799999</v>
      </c>
      <c r="E14123">
        <v>92675</v>
      </c>
      <c r="F14123">
        <v>1537734346.5799999</v>
      </c>
      <c r="G14123">
        <v>1537734346.5799999</v>
      </c>
      <c r="H14123" t="s">
        <v>7</v>
      </c>
    </row>
    <row r="14124" spans="1:8" x14ac:dyDescent="0.35">
      <c r="A14124">
        <v>5.4693222045899999E-4</v>
      </c>
      <c r="B14124" t="s">
        <v>10</v>
      </c>
      <c r="C14124">
        <v>348010</v>
      </c>
      <c r="D14124">
        <v>1537734346.8599999</v>
      </c>
      <c r="E14124">
        <v>62615</v>
      </c>
      <c r="F14124">
        <v>1537734346.8599999</v>
      </c>
      <c r="G14124">
        <v>1537734346.8599999</v>
      </c>
      <c r="H14124" t="s">
        <v>7</v>
      </c>
    </row>
    <row r="14125" spans="1:8" x14ac:dyDescent="0.35">
      <c r="A14125">
        <v>9.6702575683599995E-4</v>
      </c>
      <c r="B14125" t="s">
        <v>8</v>
      </c>
      <c r="C14125">
        <v>348288</v>
      </c>
      <c r="D14125">
        <v>1537734347.1700001</v>
      </c>
      <c r="E14125">
        <v>11791</v>
      </c>
      <c r="F14125">
        <v>1537734347.1700001</v>
      </c>
      <c r="G14125">
        <v>1537734347.1700001</v>
      </c>
      <c r="H14125" t="s">
        <v>7</v>
      </c>
    </row>
    <row r="14126" spans="1:8" x14ac:dyDescent="0.35">
      <c r="A14126">
        <v>3.4689903259299998E-4</v>
      </c>
      <c r="B14126" t="s">
        <v>10</v>
      </c>
      <c r="C14126">
        <v>348052</v>
      </c>
      <c r="D14126">
        <v>1537734347.53</v>
      </c>
      <c r="E14126">
        <v>86674</v>
      </c>
      <c r="F14126">
        <v>1537734347.53</v>
      </c>
      <c r="G14126">
        <v>1537734347.53</v>
      </c>
      <c r="H14126" t="s">
        <v>7</v>
      </c>
    </row>
    <row r="14127" spans="1:8" x14ac:dyDescent="0.35">
      <c r="A14127">
        <v>8.13961029053E-4</v>
      </c>
      <c r="B14127" t="s">
        <v>10</v>
      </c>
      <c r="C14127">
        <v>348069</v>
      </c>
      <c r="D14127">
        <v>1537734347.8199999</v>
      </c>
      <c r="E14127">
        <v>44200</v>
      </c>
      <c r="F14127">
        <v>1537734347.8199999</v>
      </c>
      <c r="G14127">
        <v>1537734347.8199999</v>
      </c>
      <c r="H14127" t="s">
        <v>7</v>
      </c>
    </row>
    <row r="14128" spans="1:8" x14ac:dyDescent="0.35">
      <c r="A14128">
        <v>3.4999847412100002E-4</v>
      </c>
      <c r="B14128" t="s">
        <v>12</v>
      </c>
      <c r="C14128">
        <v>348097</v>
      </c>
      <c r="D14128">
        <v>1537734348.2</v>
      </c>
      <c r="E14128">
        <v>59065</v>
      </c>
      <c r="F14128">
        <v>1537734348.2</v>
      </c>
      <c r="G14128">
        <v>1537734348.2</v>
      </c>
      <c r="H14128" t="s">
        <v>7</v>
      </c>
    </row>
    <row r="14129" spans="1:8" x14ac:dyDescent="0.35">
      <c r="A14129">
        <v>2.5296211242700002E-4</v>
      </c>
      <c r="B14129" t="s">
        <v>9</v>
      </c>
      <c r="C14129">
        <v>348223</v>
      </c>
      <c r="D14129">
        <v>1537734348.47</v>
      </c>
      <c r="E14129">
        <v>35277</v>
      </c>
      <c r="F14129">
        <v>1537734348.47</v>
      </c>
      <c r="G14129">
        <v>1537734348.47</v>
      </c>
      <c r="H14129" t="s">
        <v>7</v>
      </c>
    </row>
    <row r="14130" spans="1:8" x14ac:dyDescent="0.35">
      <c r="A14130">
        <v>2.9492378234899998E-4</v>
      </c>
      <c r="B14130" t="s">
        <v>9</v>
      </c>
      <c r="C14130">
        <v>348246</v>
      </c>
      <c r="D14130">
        <v>1537734348.8399999</v>
      </c>
      <c r="E14130">
        <v>18404</v>
      </c>
      <c r="F14130">
        <v>1537734348.8399999</v>
      </c>
      <c r="G14130">
        <v>1537734348.8399999</v>
      </c>
      <c r="H14130" t="s">
        <v>7</v>
      </c>
    </row>
    <row r="14131" spans="1:8" x14ac:dyDescent="0.35">
      <c r="A14131">
        <v>2.0158290862999999E-3</v>
      </c>
      <c r="B14131" t="s">
        <v>11</v>
      </c>
      <c r="C14131">
        <v>348239</v>
      </c>
      <c r="D14131">
        <v>1537734349.1900001</v>
      </c>
      <c r="E14131">
        <v>22298</v>
      </c>
      <c r="F14131">
        <v>1537734349.1900001</v>
      </c>
      <c r="G14131">
        <v>1537734349.1900001</v>
      </c>
      <c r="H14131" t="s">
        <v>7</v>
      </c>
    </row>
    <row r="14132" spans="1:8" x14ac:dyDescent="0.35">
      <c r="A14132">
        <v>3.6191940307599997E-4</v>
      </c>
      <c r="B14132" t="s">
        <v>11</v>
      </c>
      <c r="C14132">
        <v>348255</v>
      </c>
      <c r="D14132">
        <v>1537734349.4300001</v>
      </c>
      <c r="E14132">
        <v>84358</v>
      </c>
      <c r="F14132">
        <v>1537734349.4300001</v>
      </c>
      <c r="G14132">
        <v>1537734349.4300001</v>
      </c>
      <c r="H14132" t="s">
        <v>7</v>
      </c>
    </row>
    <row r="14133" spans="1:8" x14ac:dyDescent="0.35">
      <c r="A14133">
        <v>2.9587745666499998E-4</v>
      </c>
      <c r="B14133" t="s">
        <v>8</v>
      </c>
      <c r="C14133">
        <v>348455</v>
      </c>
      <c r="D14133">
        <v>1537734349.79</v>
      </c>
      <c r="E14133">
        <v>52481</v>
      </c>
      <c r="F14133">
        <v>1537734349.79</v>
      </c>
      <c r="G14133">
        <v>1537734349.79</v>
      </c>
      <c r="H14133" t="s">
        <v>7</v>
      </c>
    </row>
    <row r="14134" spans="1:8" x14ac:dyDescent="0.35">
      <c r="A14134">
        <v>3.1995773315400002E-4</v>
      </c>
      <c r="B14134" t="s">
        <v>12</v>
      </c>
      <c r="C14134">
        <v>348216</v>
      </c>
      <c r="D14134">
        <v>1537734350.0699999</v>
      </c>
      <c r="E14134">
        <v>74629</v>
      </c>
      <c r="F14134">
        <v>1537734350.0699999</v>
      </c>
      <c r="G14134">
        <v>1537734350.0699999</v>
      </c>
      <c r="H14134" t="s">
        <v>7</v>
      </c>
    </row>
    <row r="14135" spans="1:8" x14ac:dyDescent="0.35">
      <c r="A14135">
        <v>5.8197975158700004E-4</v>
      </c>
      <c r="B14135" t="s">
        <v>8</v>
      </c>
      <c r="C14135">
        <v>348498</v>
      </c>
      <c r="D14135">
        <v>1537734350.77</v>
      </c>
      <c r="E14135">
        <v>23918</v>
      </c>
      <c r="F14135">
        <v>1537734350.77</v>
      </c>
      <c r="G14135">
        <v>1537734350.77</v>
      </c>
      <c r="H14135" t="s">
        <v>7</v>
      </c>
    </row>
    <row r="14136" spans="1:8" x14ac:dyDescent="0.35">
      <c r="A14136">
        <v>3.0088424682599997E-4</v>
      </c>
      <c r="B14136" t="s">
        <v>9</v>
      </c>
      <c r="C14136">
        <v>348373</v>
      </c>
      <c r="D14136">
        <v>1537734351.0799999</v>
      </c>
      <c r="E14136">
        <v>70162</v>
      </c>
      <c r="F14136">
        <v>1537734351.0799999</v>
      </c>
      <c r="G14136">
        <v>1537734351.0799999</v>
      </c>
      <c r="H14136" t="s">
        <v>7</v>
      </c>
    </row>
    <row r="14137" spans="1:8" x14ac:dyDescent="0.35">
      <c r="A14137">
        <v>8.0831050872799994E-3</v>
      </c>
      <c r="B14137" t="s">
        <v>11</v>
      </c>
      <c r="C14137">
        <v>348352</v>
      </c>
      <c r="D14137">
        <v>1537734351.3599999</v>
      </c>
      <c r="E14137">
        <v>59265</v>
      </c>
      <c r="F14137">
        <v>1537734351.3499999</v>
      </c>
      <c r="G14137">
        <v>1537734351.3599999</v>
      </c>
      <c r="H14137" t="s">
        <v>7</v>
      </c>
    </row>
    <row r="14138" spans="1:8" x14ac:dyDescent="0.35">
      <c r="A14138">
        <v>3.7908554077100001E-4</v>
      </c>
      <c r="B14138" t="s">
        <v>11</v>
      </c>
      <c r="C14138">
        <v>348365</v>
      </c>
      <c r="D14138">
        <v>1537734351.5899999</v>
      </c>
      <c r="E14138">
        <v>29299</v>
      </c>
      <c r="F14138">
        <v>1537734351.5899999</v>
      </c>
      <c r="G14138">
        <v>1537734351.5899999</v>
      </c>
      <c r="H14138" t="s">
        <v>7</v>
      </c>
    </row>
    <row r="14139" spans="1:8" x14ac:dyDescent="0.35">
      <c r="A14139">
        <v>3.2782554626499999E-4</v>
      </c>
      <c r="B14139" t="s">
        <v>9</v>
      </c>
      <c r="C14139">
        <v>348429</v>
      </c>
      <c r="D14139">
        <v>1537734351.9300001</v>
      </c>
      <c r="E14139">
        <v>27850</v>
      </c>
      <c r="F14139">
        <v>1537734351.9300001</v>
      </c>
      <c r="G14139">
        <v>1537734351.9300001</v>
      </c>
      <c r="H14139" t="s">
        <v>7</v>
      </c>
    </row>
    <row r="14140" spans="1:8" x14ac:dyDescent="0.35">
      <c r="A14140">
        <v>3.8099288940400002E-4</v>
      </c>
      <c r="B14140" t="s">
        <v>11</v>
      </c>
      <c r="C14140">
        <v>348405</v>
      </c>
      <c r="D14140">
        <v>1537734352.1900001</v>
      </c>
      <c r="E14140">
        <v>88886</v>
      </c>
      <c r="F14140">
        <v>1537734352.1900001</v>
      </c>
      <c r="G14140">
        <v>1537734352.1900001</v>
      </c>
      <c r="H14140" t="s">
        <v>7</v>
      </c>
    </row>
    <row r="14141" spans="1:8" x14ac:dyDescent="0.35">
      <c r="A14141">
        <v>3.5786628723099998E-4</v>
      </c>
      <c r="B14141" t="s">
        <v>8</v>
      </c>
      <c r="C14141">
        <v>348600</v>
      </c>
      <c r="D14141">
        <v>1537734352.4400001</v>
      </c>
      <c r="E14141">
        <v>34254</v>
      </c>
      <c r="F14141">
        <v>1537734352.4400001</v>
      </c>
      <c r="G14141">
        <v>1537734352.4400001</v>
      </c>
      <c r="H14141" t="s">
        <v>7</v>
      </c>
    </row>
    <row r="14142" spans="1:8" x14ac:dyDescent="0.35">
      <c r="A14142">
        <v>3.8290023803699998E-4</v>
      </c>
      <c r="B14142" t="s">
        <v>10</v>
      </c>
      <c r="C14142">
        <v>348343</v>
      </c>
      <c r="D14142">
        <v>1537734352.6400001</v>
      </c>
      <c r="E14142">
        <v>96399</v>
      </c>
      <c r="F14142">
        <v>1537734352.6400001</v>
      </c>
      <c r="G14142">
        <v>1537734352.6400001</v>
      </c>
      <c r="H14142" t="s">
        <v>7</v>
      </c>
    </row>
    <row r="14143" spans="1:8" x14ac:dyDescent="0.35">
      <c r="A14143">
        <v>2.2101402282700001E-4</v>
      </c>
      <c r="B14143" t="s">
        <v>11</v>
      </c>
      <c r="C14143">
        <v>348448</v>
      </c>
      <c r="D14143">
        <v>1537734352.8699999</v>
      </c>
      <c r="E14143">
        <v>97427</v>
      </c>
      <c r="F14143">
        <v>1537734352.8699999</v>
      </c>
      <c r="G14143">
        <v>1537734352.8699999</v>
      </c>
      <c r="H14143" t="s">
        <v>7</v>
      </c>
    </row>
    <row r="14144" spans="1:8" x14ac:dyDescent="0.35">
      <c r="A14144">
        <v>3.7503242492700002E-4</v>
      </c>
      <c r="B14144" t="s">
        <v>9</v>
      </c>
      <c r="C14144">
        <v>348506</v>
      </c>
      <c r="D14144">
        <v>1537734353.1300001</v>
      </c>
      <c r="E14144">
        <v>29433</v>
      </c>
      <c r="F14144">
        <v>1537734353.1300001</v>
      </c>
      <c r="G14144">
        <v>1537734353.1300001</v>
      </c>
      <c r="H14144" t="s">
        <v>7</v>
      </c>
    </row>
    <row r="14145" spans="1:8" x14ac:dyDescent="0.35">
      <c r="A14145">
        <v>2.3698806762699999E-4</v>
      </c>
      <c r="B14145" t="s">
        <v>9</v>
      </c>
      <c r="C14145">
        <v>348519</v>
      </c>
      <c r="D14145">
        <v>1537734353.3499999</v>
      </c>
      <c r="E14145">
        <v>89178</v>
      </c>
      <c r="F14145">
        <v>1537734353.3499999</v>
      </c>
      <c r="G14145">
        <v>1537734353.3499999</v>
      </c>
      <c r="H14145" t="s">
        <v>7</v>
      </c>
    </row>
    <row r="14146" spans="1:8" x14ac:dyDescent="0.35">
      <c r="A14146">
        <v>2.8204917907700001E-4</v>
      </c>
      <c r="B14146" t="s">
        <v>12</v>
      </c>
      <c r="C14146">
        <v>348416</v>
      </c>
      <c r="D14146">
        <v>1537734353.5899999</v>
      </c>
      <c r="E14146">
        <v>90046</v>
      </c>
      <c r="F14146">
        <v>1537734353.5899999</v>
      </c>
      <c r="G14146">
        <v>1537734353.5899999</v>
      </c>
      <c r="H14146" t="s">
        <v>7</v>
      </c>
    </row>
    <row r="14147" spans="1:8" x14ac:dyDescent="0.35">
      <c r="A14147">
        <v>1.9812583923299999E-4</v>
      </c>
      <c r="B14147" t="s">
        <v>11</v>
      </c>
      <c r="C14147">
        <v>348506</v>
      </c>
      <c r="D14147">
        <v>1537734353.8699999</v>
      </c>
      <c r="E14147">
        <v>27636</v>
      </c>
      <c r="F14147">
        <v>1537734353.8699999</v>
      </c>
      <c r="G14147">
        <v>1537734353.8699999</v>
      </c>
      <c r="H14147" t="s">
        <v>7</v>
      </c>
    </row>
    <row r="14148" spans="1:8" x14ac:dyDescent="0.35">
      <c r="A14148">
        <v>2.4104118347199999E-4</v>
      </c>
      <c r="B14148" t="s">
        <v>12</v>
      </c>
      <c r="C14148">
        <v>348445</v>
      </c>
      <c r="D14148">
        <v>1537734354.05</v>
      </c>
      <c r="E14148">
        <v>60312</v>
      </c>
      <c r="F14148">
        <v>1537734354.05</v>
      </c>
      <c r="G14148">
        <v>1537734354.05</v>
      </c>
      <c r="H14148" t="s">
        <v>7</v>
      </c>
    </row>
    <row r="14149" spans="1:8" x14ac:dyDescent="0.35">
      <c r="A14149">
        <v>6.2084197998000005E-4</v>
      </c>
      <c r="B14149" t="s">
        <v>11</v>
      </c>
      <c r="C14149">
        <v>348531</v>
      </c>
      <c r="D14149">
        <v>1537734354.27</v>
      </c>
      <c r="E14149">
        <v>88187</v>
      </c>
      <c r="F14149">
        <v>1537734354.27</v>
      </c>
      <c r="G14149">
        <v>1537734354.27</v>
      </c>
      <c r="H14149" t="s">
        <v>7</v>
      </c>
    </row>
    <row r="14150" spans="1:8" x14ac:dyDescent="0.35">
      <c r="A14150">
        <v>2.95162200928E-4</v>
      </c>
      <c r="B14150" t="s">
        <v>11</v>
      </c>
      <c r="C14150">
        <v>348550</v>
      </c>
      <c r="D14150">
        <v>1537734354.5899999</v>
      </c>
      <c r="E14150">
        <v>79351</v>
      </c>
      <c r="F14150">
        <v>1537734354.5899999</v>
      </c>
      <c r="G14150">
        <v>1537734354.5899999</v>
      </c>
      <c r="H14150" t="s">
        <v>7</v>
      </c>
    </row>
    <row r="14151" spans="1:8" x14ac:dyDescent="0.35">
      <c r="A14151">
        <v>3.7312507629400001E-4</v>
      </c>
      <c r="B14151" t="s">
        <v>12</v>
      </c>
      <c r="C14151">
        <v>348505</v>
      </c>
      <c r="D14151">
        <v>1537734354.9100001</v>
      </c>
      <c r="E14151">
        <v>32846</v>
      </c>
      <c r="F14151">
        <v>1537734354.9100001</v>
      </c>
      <c r="G14151">
        <v>1537734354.9100001</v>
      </c>
      <c r="H14151" t="s">
        <v>7</v>
      </c>
    </row>
    <row r="14152" spans="1:8" x14ac:dyDescent="0.35">
      <c r="A14152">
        <v>3.1399726867700002E-4</v>
      </c>
      <c r="B14152" t="s">
        <v>9</v>
      </c>
      <c r="C14152">
        <v>348643</v>
      </c>
      <c r="D14152">
        <v>1537734355.25</v>
      </c>
      <c r="E14152">
        <v>17264</v>
      </c>
      <c r="F14152">
        <v>1537734355.25</v>
      </c>
      <c r="G14152">
        <v>1537734355.25</v>
      </c>
      <c r="H14152" t="s">
        <v>7</v>
      </c>
    </row>
    <row r="14153" spans="1:8" x14ac:dyDescent="0.35">
      <c r="A14153">
        <v>2.8204917907700001E-4</v>
      </c>
      <c r="B14153" t="s">
        <v>11</v>
      </c>
      <c r="C14153">
        <v>348613</v>
      </c>
      <c r="D14153">
        <v>1537734355.9100001</v>
      </c>
      <c r="E14153">
        <v>73016</v>
      </c>
      <c r="F14153">
        <v>1537734355.9100001</v>
      </c>
      <c r="G14153">
        <v>1537734355.9100001</v>
      </c>
      <c r="H14153" t="s">
        <v>7</v>
      </c>
    </row>
    <row r="14154" spans="1:8" x14ac:dyDescent="0.35">
      <c r="A14154">
        <v>3.1495094299300002E-4</v>
      </c>
      <c r="B14154" t="s">
        <v>12</v>
      </c>
      <c r="C14154">
        <v>348564</v>
      </c>
      <c r="D14154">
        <v>1537734356.25</v>
      </c>
      <c r="E14154">
        <v>62060</v>
      </c>
      <c r="F14154">
        <v>1537734356.25</v>
      </c>
      <c r="G14154">
        <v>1537734356.25</v>
      </c>
      <c r="H14154" t="s">
        <v>7</v>
      </c>
    </row>
    <row r="14155" spans="1:8" x14ac:dyDescent="0.35">
      <c r="A14155">
        <v>4.2200088500999998E-4</v>
      </c>
      <c r="B14155" t="s">
        <v>10</v>
      </c>
      <c r="C14155">
        <v>348571</v>
      </c>
      <c r="D14155">
        <v>1537734356.6199999</v>
      </c>
      <c r="E14155">
        <v>84302</v>
      </c>
      <c r="F14155">
        <v>1537734356.6199999</v>
      </c>
      <c r="G14155">
        <v>1537734356.6199999</v>
      </c>
      <c r="H14155" t="s">
        <v>7</v>
      </c>
    </row>
    <row r="14156" spans="1:8" x14ac:dyDescent="0.35">
      <c r="A14156">
        <v>3.5190582275399998E-4</v>
      </c>
      <c r="B14156" t="s">
        <v>11</v>
      </c>
      <c r="C14156">
        <v>348677</v>
      </c>
      <c r="D14156">
        <v>1537734356.9400001</v>
      </c>
      <c r="E14156">
        <v>60521</v>
      </c>
      <c r="F14156">
        <v>1537734356.9400001</v>
      </c>
      <c r="G14156">
        <v>1537734356.9400001</v>
      </c>
      <c r="H14156" t="s">
        <v>7</v>
      </c>
    </row>
    <row r="14157" spans="1:8" x14ac:dyDescent="0.35">
      <c r="A14157">
        <v>2.7990341186500002E-4</v>
      </c>
      <c r="B14157" t="s">
        <v>10</v>
      </c>
      <c r="C14157">
        <v>348613</v>
      </c>
      <c r="D14157">
        <v>1537734357.3</v>
      </c>
      <c r="E14157">
        <v>89252</v>
      </c>
      <c r="F14157">
        <v>1537734357.3</v>
      </c>
      <c r="G14157">
        <v>1537734357.3</v>
      </c>
      <c r="H14157" t="s">
        <v>7</v>
      </c>
    </row>
    <row r="14158" spans="1:8" x14ac:dyDescent="0.35">
      <c r="A14158">
        <v>3.6287307739299999E-4</v>
      </c>
      <c r="B14158" t="s">
        <v>11</v>
      </c>
      <c r="C14158">
        <v>348721</v>
      </c>
      <c r="D14158">
        <v>1537734357.6300001</v>
      </c>
      <c r="E14158">
        <v>72027</v>
      </c>
      <c r="F14158">
        <v>1537734357.6300001</v>
      </c>
      <c r="G14158">
        <v>1537734357.6300001</v>
      </c>
      <c r="H14158" t="s">
        <v>7</v>
      </c>
    </row>
    <row r="14159" spans="1:8" x14ac:dyDescent="0.35">
      <c r="A14159">
        <v>3.45230102539E-4</v>
      </c>
      <c r="B14159" t="s">
        <v>8</v>
      </c>
      <c r="C14159">
        <v>348913</v>
      </c>
      <c r="D14159">
        <v>1537734357.96</v>
      </c>
      <c r="E14159">
        <v>52447</v>
      </c>
      <c r="F14159">
        <v>1537734357.96</v>
      </c>
      <c r="G14159">
        <v>1537734357.96</v>
      </c>
      <c r="H14159" t="s">
        <v>7</v>
      </c>
    </row>
    <row r="14160" spans="1:8" x14ac:dyDescent="0.35">
      <c r="A14160">
        <v>4.0006637573200001E-4</v>
      </c>
      <c r="B14160" t="s">
        <v>9</v>
      </c>
      <c r="C14160">
        <v>348809</v>
      </c>
      <c r="D14160">
        <v>1537734358.22</v>
      </c>
      <c r="E14160">
        <v>26869</v>
      </c>
      <c r="F14160">
        <v>1537734358.22</v>
      </c>
      <c r="G14160">
        <v>1537734358.22</v>
      </c>
      <c r="H14160" t="s">
        <v>7</v>
      </c>
    </row>
    <row r="14161" spans="1:8" x14ac:dyDescent="0.35">
      <c r="A14161">
        <v>3.3187866210899997E-4</v>
      </c>
      <c r="B14161" t="s">
        <v>8</v>
      </c>
      <c r="C14161">
        <v>348948</v>
      </c>
      <c r="D14161">
        <v>1537734358.5799999</v>
      </c>
      <c r="E14161">
        <v>50223</v>
      </c>
      <c r="F14161">
        <v>1537734358.5799999</v>
      </c>
      <c r="G14161">
        <v>1537734358.5799999</v>
      </c>
      <c r="H14161" t="s">
        <v>7</v>
      </c>
    </row>
    <row r="14162" spans="1:8" x14ac:dyDescent="0.35">
      <c r="A14162">
        <v>5.3286552429199999E-4</v>
      </c>
      <c r="B14162" t="s">
        <v>8</v>
      </c>
      <c r="C14162">
        <v>348968</v>
      </c>
      <c r="D14162">
        <v>1537734358.8800001</v>
      </c>
      <c r="E14162">
        <v>74644</v>
      </c>
      <c r="F14162">
        <v>1537734358.8800001</v>
      </c>
      <c r="G14162">
        <v>1537734358.8800001</v>
      </c>
      <c r="H14162" t="s">
        <v>7</v>
      </c>
    </row>
    <row r="14163" spans="1:8" x14ac:dyDescent="0.35">
      <c r="A14163">
        <v>7.5697898864700004E-4</v>
      </c>
      <c r="B14163" t="s">
        <v>8</v>
      </c>
      <c r="C14163">
        <v>348991</v>
      </c>
      <c r="D14163">
        <v>1537734359.22</v>
      </c>
      <c r="E14163">
        <v>89294</v>
      </c>
      <c r="F14163">
        <v>1537734359.22</v>
      </c>
      <c r="G14163">
        <v>1537734359.22</v>
      </c>
      <c r="H14163" t="s">
        <v>7</v>
      </c>
    </row>
    <row r="14164" spans="1:8" x14ac:dyDescent="0.35">
      <c r="A14164">
        <v>1.78098678589E-4</v>
      </c>
      <c r="B14164" t="s">
        <v>12</v>
      </c>
      <c r="C14164">
        <v>348773</v>
      </c>
      <c r="D14164">
        <v>1537734359.54</v>
      </c>
      <c r="E14164">
        <v>77842</v>
      </c>
      <c r="F14164">
        <v>1537734359.54</v>
      </c>
      <c r="G14164">
        <v>1537734359.54</v>
      </c>
      <c r="H14164" t="s">
        <v>7</v>
      </c>
    </row>
    <row r="14165" spans="1:8" x14ac:dyDescent="0.35">
      <c r="A14165">
        <v>2.9706954956100002E-4</v>
      </c>
      <c r="B14165" t="s">
        <v>11</v>
      </c>
      <c r="C14165">
        <v>348860</v>
      </c>
      <c r="D14165">
        <v>1537734359.8599999</v>
      </c>
      <c r="E14165">
        <v>45234</v>
      </c>
      <c r="F14165">
        <v>1537734359.8599999</v>
      </c>
      <c r="G14165">
        <v>1537734359.8599999</v>
      </c>
      <c r="H14165" t="s">
        <v>7</v>
      </c>
    </row>
    <row r="14166" spans="1:8" x14ac:dyDescent="0.35">
      <c r="A14166">
        <v>3.5095214843799998E-4</v>
      </c>
      <c r="B14166" t="s">
        <v>8</v>
      </c>
      <c r="C14166">
        <v>349053</v>
      </c>
      <c r="D14166">
        <v>1537734360.1800001</v>
      </c>
      <c r="E14166">
        <v>71074</v>
      </c>
      <c r="F14166">
        <v>1537734360.1800001</v>
      </c>
      <c r="G14166">
        <v>1537734360.1800001</v>
      </c>
      <c r="H14166" t="s">
        <v>7</v>
      </c>
    </row>
    <row r="14167" spans="1:8" x14ac:dyDescent="0.35">
      <c r="A14167">
        <v>2.4795532226600003E-4</v>
      </c>
      <c r="B14167" t="s">
        <v>10</v>
      </c>
      <c r="C14167">
        <v>348798</v>
      </c>
      <c r="D14167">
        <v>1537734360.49</v>
      </c>
      <c r="E14167">
        <v>54382</v>
      </c>
      <c r="F14167">
        <v>1537734360.49</v>
      </c>
      <c r="G14167">
        <v>1537734360.49</v>
      </c>
      <c r="H14167" t="s">
        <v>7</v>
      </c>
    </row>
    <row r="14168" spans="1:8" x14ac:dyDescent="0.35">
      <c r="A14168">
        <v>2.04801559448E-4</v>
      </c>
      <c r="B14168" t="s">
        <v>12</v>
      </c>
      <c r="C14168">
        <v>348848</v>
      </c>
      <c r="D14168">
        <v>1537734360.73</v>
      </c>
      <c r="E14168">
        <v>28322</v>
      </c>
      <c r="F14168">
        <v>1537734360.73</v>
      </c>
      <c r="G14168">
        <v>1537734360.73</v>
      </c>
      <c r="H14168" t="s">
        <v>7</v>
      </c>
    </row>
    <row r="14169" spans="1:8" x14ac:dyDescent="0.35">
      <c r="A14169">
        <v>3.9100646972699998E-4</v>
      </c>
      <c r="B14169" t="s">
        <v>9</v>
      </c>
      <c r="C14169">
        <v>348994</v>
      </c>
      <c r="D14169">
        <v>1537734361.45</v>
      </c>
      <c r="E14169">
        <v>15319</v>
      </c>
      <c r="F14169">
        <v>1537734361.45</v>
      </c>
      <c r="G14169">
        <v>1537734361.45</v>
      </c>
      <c r="H14169" t="s">
        <v>7</v>
      </c>
    </row>
    <row r="14170" spans="1:8" x14ac:dyDescent="0.35">
      <c r="A14170">
        <v>2.3198127746599999E-4</v>
      </c>
      <c r="B14170" t="s">
        <v>8</v>
      </c>
      <c r="C14170">
        <v>349131</v>
      </c>
      <c r="D14170">
        <v>1537734361.79</v>
      </c>
      <c r="E14170">
        <v>12646</v>
      </c>
      <c r="F14170">
        <v>1537734361.79</v>
      </c>
      <c r="G14170">
        <v>1537734361.79</v>
      </c>
      <c r="H14170" t="s">
        <v>7</v>
      </c>
    </row>
    <row r="14171" spans="1:8" x14ac:dyDescent="0.35">
      <c r="A14171">
        <v>2.2602081298800001E-4</v>
      </c>
      <c r="B14171" t="s">
        <v>8</v>
      </c>
      <c r="C14171">
        <v>349148</v>
      </c>
      <c r="D14171">
        <v>1537734362.1099999</v>
      </c>
      <c r="E14171">
        <v>47204</v>
      </c>
      <c r="F14171">
        <v>1537734362.1099999</v>
      </c>
      <c r="G14171">
        <v>1537734362.1099999</v>
      </c>
      <c r="H14171" t="s">
        <v>7</v>
      </c>
    </row>
    <row r="14172" spans="1:8" x14ac:dyDescent="0.35">
      <c r="A14172">
        <v>3.6597251892099997E-4</v>
      </c>
      <c r="B14172" t="s">
        <v>10</v>
      </c>
      <c r="C14172">
        <v>348888</v>
      </c>
      <c r="D14172">
        <v>1537734362.3800001</v>
      </c>
      <c r="E14172">
        <v>16897</v>
      </c>
      <c r="F14172">
        <v>1537734362.3800001</v>
      </c>
      <c r="G14172">
        <v>1537734362.3800001</v>
      </c>
      <c r="H14172" t="s">
        <v>7</v>
      </c>
    </row>
    <row r="14173" spans="1:8" x14ac:dyDescent="0.35">
      <c r="A14173">
        <v>4.0793418884299998E-4</v>
      </c>
      <c r="B14173" t="s">
        <v>11</v>
      </c>
      <c r="C14173">
        <v>349010</v>
      </c>
      <c r="D14173">
        <v>1537734362.6500001</v>
      </c>
      <c r="E14173">
        <v>79611</v>
      </c>
      <c r="F14173">
        <v>1537734362.6500001</v>
      </c>
      <c r="G14173">
        <v>1537734362.6500001</v>
      </c>
      <c r="H14173" t="s">
        <v>7</v>
      </c>
    </row>
    <row r="14174" spans="1:8" x14ac:dyDescent="0.35">
      <c r="A14174">
        <v>3.9196014404299998E-4</v>
      </c>
      <c r="B14174" t="s">
        <v>8</v>
      </c>
      <c r="C14174">
        <v>349197</v>
      </c>
      <c r="D14174">
        <v>1537734362.8599999</v>
      </c>
      <c r="E14174">
        <v>99047</v>
      </c>
      <c r="F14174">
        <v>1537734362.8599999</v>
      </c>
      <c r="G14174">
        <v>1537734362.8599999</v>
      </c>
      <c r="H14174" t="s">
        <v>7</v>
      </c>
    </row>
    <row r="14175" spans="1:8" x14ac:dyDescent="0.35">
      <c r="A14175">
        <v>3.6501884460400001E-4</v>
      </c>
      <c r="B14175" t="s">
        <v>10</v>
      </c>
      <c r="C14175">
        <v>348936</v>
      </c>
      <c r="D14175">
        <v>1537734363.1400001</v>
      </c>
      <c r="E14175">
        <v>63474</v>
      </c>
      <c r="F14175">
        <v>1537734363.1400001</v>
      </c>
      <c r="G14175">
        <v>1537734363.1400001</v>
      </c>
      <c r="H14175" t="s">
        <v>7</v>
      </c>
    </row>
    <row r="14176" spans="1:8" x14ac:dyDescent="0.35">
      <c r="A14176">
        <v>2.6893615722699998E-4</v>
      </c>
      <c r="B14176" t="s">
        <v>11</v>
      </c>
      <c r="C14176">
        <v>349060</v>
      </c>
      <c r="D14176">
        <v>1537734363.5</v>
      </c>
      <c r="E14176">
        <v>38110</v>
      </c>
      <c r="F14176">
        <v>1537734363.5</v>
      </c>
      <c r="G14176">
        <v>1537734363.5</v>
      </c>
      <c r="H14176" t="s">
        <v>7</v>
      </c>
    </row>
    <row r="14177" spans="1:8" x14ac:dyDescent="0.35">
      <c r="A14177">
        <v>4.6801567077600002E-4</v>
      </c>
      <c r="B14177" t="s">
        <v>12</v>
      </c>
      <c r="C14177">
        <v>349003</v>
      </c>
      <c r="D14177">
        <v>1537734363.6600001</v>
      </c>
      <c r="E14177">
        <v>18951</v>
      </c>
      <c r="F14177">
        <v>1537734363.6600001</v>
      </c>
      <c r="G14177">
        <v>1537734363.6600001</v>
      </c>
      <c r="H14177" t="s">
        <v>7</v>
      </c>
    </row>
    <row r="14178" spans="1:8" x14ac:dyDescent="0.35">
      <c r="A14178">
        <v>3.3688545227099999E-4</v>
      </c>
      <c r="B14178" t="s">
        <v>11</v>
      </c>
      <c r="C14178">
        <v>349090</v>
      </c>
      <c r="D14178">
        <v>1537734363.9300001</v>
      </c>
      <c r="E14178">
        <v>68043</v>
      </c>
      <c r="F14178">
        <v>1537734363.9300001</v>
      </c>
      <c r="G14178">
        <v>1537734363.9300001</v>
      </c>
      <c r="H14178" t="s">
        <v>7</v>
      </c>
    </row>
    <row r="14179" spans="1:8" x14ac:dyDescent="0.35">
      <c r="A14179">
        <v>2.9110908508300001E-4</v>
      </c>
      <c r="B14179" t="s">
        <v>8</v>
      </c>
      <c r="C14179">
        <v>349274</v>
      </c>
      <c r="D14179">
        <v>1537734364.1700001</v>
      </c>
      <c r="E14179">
        <v>42655</v>
      </c>
      <c r="F14179">
        <v>1537734364.1700001</v>
      </c>
      <c r="G14179">
        <v>1537734364.1700001</v>
      </c>
      <c r="H14179" t="s">
        <v>7</v>
      </c>
    </row>
    <row r="14180" spans="1:8" x14ac:dyDescent="0.35">
      <c r="A14180">
        <v>3.35216522217E-4</v>
      </c>
      <c r="B14180" t="s">
        <v>9</v>
      </c>
      <c r="C14180">
        <v>349187</v>
      </c>
      <c r="D14180">
        <v>1537734364.4200001</v>
      </c>
      <c r="E14180">
        <v>45821</v>
      </c>
      <c r="F14180">
        <v>1537734364.4200001</v>
      </c>
      <c r="G14180">
        <v>1537734364.4200001</v>
      </c>
      <c r="H14180" t="s">
        <v>7</v>
      </c>
    </row>
    <row r="14181" spans="1:8" x14ac:dyDescent="0.35">
      <c r="A14181">
        <v>4.2200088500999998E-4</v>
      </c>
      <c r="B14181" t="s">
        <v>10</v>
      </c>
      <c r="C14181">
        <v>349035</v>
      </c>
      <c r="D14181">
        <v>1537734364.7</v>
      </c>
      <c r="E14181">
        <v>57852</v>
      </c>
      <c r="F14181">
        <v>1537734364.7</v>
      </c>
      <c r="G14181">
        <v>1537734364.7</v>
      </c>
      <c r="H14181" t="s">
        <v>7</v>
      </c>
    </row>
    <row r="14182" spans="1:8" x14ac:dyDescent="0.35">
      <c r="A14182">
        <v>1.3859272003200001E-3</v>
      </c>
      <c r="B14182" t="s">
        <v>9</v>
      </c>
      <c r="C14182">
        <v>349225</v>
      </c>
      <c r="D14182">
        <v>1537734365.0899999</v>
      </c>
      <c r="E14182">
        <v>74914</v>
      </c>
      <c r="F14182">
        <v>1537734365.0899999</v>
      </c>
      <c r="G14182">
        <v>1537734365.0899999</v>
      </c>
      <c r="H14182" t="s">
        <v>7</v>
      </c>
    </row>
    <row r="14183" spans="1:8" x14ac:dyDescent="0.35">
      <c r="A14183">
        <v>6.9499015808100004E-4</v>
      </c>
      <c r="B14183" t="s">
        <v>11</v>
      </c>
      <c r="C14183">
        <v>349190</v>
      </c>
      <c r="D14183">
        <v>1537734365.48</v>
      </c>
      <c r="E14183">
        <v>26972</v>
      </c>
      <c r="F14183">
        <v>1537734365.48</v>
      </c>
      <c r="G14183">
        <v>1537734365.48</v>
      </c>
      <c r="H14183" t="s">
        <v>7</v>
      </c>
    </row>
    <row r="14184" spans="1:8" x14ac:dyDescent="0.35">
      <c r="A14184">
        <v>2.2978782653799998E-3</v>
      </c>
      <c r="B14184" t="s">
        <v>9</v>
      </c>
      <c r="C14184">
        <v>349269</v>
      </c>
      <c r="D14184">
        <v>1537734365.77</v>
      </c>
      <c r="E14184">
        <v>39764</v>
      </c>
      <c r="F14184">
        <v>1537734365.77</v>
      </c>
      <c r="G14184">
        <v>1537734365.77</v>
      </c>
      <c r="H14184" t="s">
        <v>7</v>
      </c>
    </row>
    <row r="14185" spans="1:8" x14ac:dyDescent="0.35">
      <c r="A14185">
        <v>3.6096572875999998E-4</v>
      </c>
      <c r="B14185" t="s">
        <v>9</v>
      </c>
      <c r="C14185">
        <v>349289</v>
      </c>
      <c r="D14185">
        <v>1537734366.0799999</v>
      </c>
      <c r="E14185">
        <v>78578</v>
      </c>
      <c r="F14185">
        <v>1537734366.0799999</v>
      </c>
      <c r="G14185">
        <v>1537734366.0799999</v>
      </c>
      <c r="H14185" t="s">
        <v>7</v>
      </c>
    </row>
    <row r="14186" spans="1:8" x14ac:dyDescent="0.35">
      <c r="A14186">
        <v>3.5595893859899998E-4</v>
      </c>
      <c r="B14186" t="s">
        <v>9</v>
      </c>
      <c r="C14186">
        <v>349312</v>
      </c>
      <c r="D14186">
        <v>1537734366.4300001</v>
      </c>
      <c r="E14186">
        <v>56820</v>
      </c>
      <c r="F14186">
        <v>1537734366.4300001</v>
      </c>
      <c r="G14186">
        <v>1537734366.4300001</v>
      </c>
      <c r="H14186" t="s">
        <v>7</v>
      </c>
    </row>
    <row r="14187" spans="1:8" x14ac:dyDescent="0.35">
      <c r="A14187">
        <v>2.0098686218299999E-4</v>
      </c>
      <c r="B14187" t="s">
        <v>12</v>
      </c>
      <c r="C14187">
        <v>349196</v>
      </c>
      <c r="D14187">
        <v>1537734366.71</v>
      </c>
      <c r="E14187">
        <v>12102</v>
      </c>
      <c r="F14187">
        <v>1537734366.71</v>
      </c>
      <c r="G14187">
        <v>1537734366.71</v>
      </c>
      <c r="H14187" t="s">
        <v>7</v>
      </c>
    </row>
    <row r="14188" spans="1:8" x14ac:dyDescent="0.35">
      <c r="A14188">
        <v>2.5606155395500001E-4</v>
      </c>
      <c r="B14188" t="s">
        <v>8</v>
      </c>
      <c r="C14188">
        <v>349454</v>
      </c>
      <c r="D14188">
        <v>1537734367.4300001</v>
      </c>
      <c r="E14188">
        <v>17919</v>
      </c>
      <c r="F14188">
        <v>1537734367.4300001</v>
      </c>
      <c r="G14188">
        <v>1537734367.4300001</v>
      </c>
      <c r="H14188" t="s">
        <v>7</v>
      </c>
    </row>
    <row r="14189" spans="1:8" x14ac:dyDescent="0.35">
      <c r="A14189">
        <v>9.6082687377900002E-4</v>
      </c>
      <c r="B14189" t="s">
        <v>10</v>
      </c>
      <c r="C14189">
        <v>349195</v>
      </c>
      <c r="D14189">
        <v>1537734367.71</v>
      </c>
      <c r="E14189">
        <v>36494</v>
      </c>
      <c r="F14189">
        <v>1537734367.71</v>
      </c>
      <c r="G14189">
        <v>1537734367.71</v>
      </c>
      <c r="H14189" t="s">
        <v>7</v>
      </c>
    </row>
    <row r="14190" spans="1:8" x14ac:dyDescent="0.35">
      <c r="A14190">
        <v>6.8116188049300002E-4</v>
      </c>
      <c r="B14190" t="s">
        <v>10</v>
      </c>
      <c r="C14190">
        <v>349217</v>
      </c>
      <c r="D14190">
        <v>1537734368.01</v>
      </c>
      <c r="E14190">
        <v>40200</v>
      </c>
      <c r="F14190">
        <v>1537734368.01</v>
      </c>
      <c r="G14190">
        <v>1537734368.01</v>
      </c>
      <c r="H14190" t="s">
        <v>7</v>
      </c>
    </row>
    <row r="14191" spans="1:8" x14ac:dyDescent="0.35">
      <c r="A14191">
        <v>3.9386749267599999E-4</v>
      </c>
      <c r="B14191" t="s">
        <v>8</v>
      </c>
      <c r="C14191">
        <v>349508</v>
      </c>
      <c r="D14191">
        <v>1537734368.3399999</v>
      </c>
      <c r="E14191">
        <v>53288</v>
      </c>
      <c r="F14191">
        <v>1537734368.3399999</v>
      </c>
      <c r="G14191">
        <v>1537734368.3399999</v>
      </c>
      <c r="H14191" t="s">
        <v>7</v>
      </c>
    </row>
    <row r="14192" spans="1:8" x14ac:dyDescent="0.35">
      <c r="A14192">
        <v>4.6396255493199998E-4</v>
      </c>
      <c r="B14192" t="s">
        <v>10</v>
      </c>
      <c r="C14192">
        <v>349256</v>
      </c>
      <c r="D14192">
        <v>1537734368.6700001</v>
      </c>
      <c r="E14192">
        <v>69779</v>
      </c>
      <c r="F14192">
        <v>1537734368.6700001</v>
      </c>
      <c r="G14192">
        <v>1537734368.6700001</v>
      </c>
      <c r="H14192" t="s">
        <v>7</v>
      </c>
    </row>
    <row r="14193" spans="1:8" x14ac:dyDescent="0.35">
      <c r="A14193">
        <v>1.4488697051999999E-3</v>
      </c>
      <c r="B14193" t="s">
        <v>8</v>
      </c>
      <c r="C14193">
        <v>349543</v>
      </c>
      <c r="D14193">
        <v>1537734368.8299999</v>
      </c>
      <c r="E14193">
        <v>69030</v>
      </c>
      <c r="F14193">
        <v>1537734368.8199999</v>
      </c>
      <c r="G14193">
        <v>1537734368.8299999</v>
      </c>
      <c r="H14193" t="s">
        <v>7</v>
      </c>
    </row>
    <row r="14194" spans="1:8" x14ac:dyDescent="0.35">
      <c r="A14194">
        <v>1.1291503906200001E-3</v>
      </c>
      <c r="B14194" t="s">
        <v>11</v>
      </c>
      <c r="C14194">
        <v>349385</v>
      </c>
      <c r="D14194">
        <v>1537734369.0699999</v>
      </c>
      <c r="E14194">
        <v>86933</v>
      </c>
      <c r="F14194">
        <v>1537734369.0699999</v>
      </c>
      <c r="G14194">
        <v>1537734369.0699999</v>
      </c>
      <c r="H14194" t="s">
        <v>7</v>
      </c>
    </row>
    <row r="14195" spans="1:8" x14ac:dyDescent="0.35">
      <c r="A14195">
        <v>5.4979324340800005E-4</v>
      </c>
      <c r="B14195" t="s">
        <v>12</v>
      </c>
      <c r="C14195">
        <v>349331</v>
      </c>
      <c r="D14195">
        <v>1537734369.27</v>
      </c>
      <c r="E14195">
        <v>86678</v>
      </c>
      <c r="F14195">
        <v>1537734369.27</v>
      </c>
      <c r="G14195">
        <v>1537734369.27</v>
      </c>
      <c r="H14195" t="s">
        <v>7</v>
      </c>
    </row>
    <row r="14196" spans="1:8" x14ac:dyDescent="0.35">
      <c r="A14196">
        <v>4.0102005004900003E-4</v>
      </c>
      <c r="B14196" t="s">
        <v>10</v>
      </c>
      <c r="C14196">
        <v>349312</v>
      </c>
      <c r="D14196">
        <v>1537734369.5699999</v>
      </c>
      <c r="E14196">
        <v>24114</v>
      </c>
      <c r="F14196">
        <v>1537734369.5699999</v>
      </c>
      <c r="G14196">
        <v>1537734369.5699999</v>
      </c>
      <c r="H14196" t="s">
        <v>7</v>
      </c>
    </row>
    <row r="14197" spans="1:8" x14ac:dyDescent="0.35">
      <c r="A14197">
        <v>2.8800964355500002E-4</v>
      </c>
      <c r="B14197" t="s">
        <v>11</v>
      </c>
      <c r="C14197">
        <v>349432</v>
      </c>
      <c r="D14197">
        <v>1537734369.8099999</v>
      </c>
      <c r="E14197">
        <v>95109</v>
      </c>
      <c r="F14197">
        <v>1537734369.8099999</v>
      </c>
      <c r="G14197">
        <v>1537734369.8099999</v>
      </c>
      <c r="H14197" t="s">
        <v>7</v>
      </c>
    </row>
    <row r="14198" spans="1:8" x14ac:dyDescent="0.35">
      <c r="A14198">
        <v>2.2912025451700001E-4</v>
      </c>
      <c r="B14198" t="s">
        <v>8</v>
      </c>
      <c r="C14198">
        <v>349622</v>
      </c>
      <c r="D14198">
        <v>1537734370.0999999</v>
      </c>
      <c r="E14198">
        <v>90791</v>
      </c>
      <c r="F14198">
        <v>1537734370.0999999</v>
      </c>
      <c r="G14198">
        <v>1537734370.0999999</v>
      </c>
      <c r="H14198" t="s">
        <v>7</v>
      </c>
    </row>
    <row r="14199" spans="1:8" x14ac:dyDescent="0.35">
      <c r="A14199">
        <v>3.6501884460400001E-4</v>
      </c>
      <c r="B14199" t="s">
        <v>10</v>
      </c>
      <c r="C14199">
        <v>349366</v>
      </c>
      <c r="D14199">
        <v>1537734370.4400001</v>
      </c>
      <c r="E14199">
        <v>51351</v>
      </c>
      <c r="F14199">
        <v>1537734370.4400001</v>
      </c>
      <c r="G14199">
        <v>1537734370.4400001</v>
      </c>
      <c r="H14199" t="s">
        <v>7</v>
      </c>
    </row>
    <row r="14200" spans="1:8" x14ac:dyDescent="0.35">
      <c r="A14200">
        <v>2.7298927307100001E-4</v>
      </c>
      <c r="B14200" t="s">
        <v>11</v>
      </c>
      <c r="C14200">
        <v>349492</v>
      </c>
      <c r="D14200">
        <v>1537734370.8199999</v>
      </c>
      <c r="E14200">
        <v>82196</v>
      </c>
      <c r="F14200">
        <v>1537734370.8199999</v>
      </c>
      <c r="G14200">
        <v>1537734370.8199999</v>
      </c>
      <c r="H14200" t="s">
        <v>7</v>
      </c>
    </row>
    <row r="14201" spans="1:8" x14ac:dyDescent="0.35">
      <c r="A14201">
        <v>4.5895576477099999E-4</v>
      </c>
      <c r="B14201" t="s">
        <v>8</v>
      </c>
      <c r="C14201">
        <v>349697</v>
      </c>
      <c r="D14201">
        <v>1537734371.28</v>
      </c>
      <c r="E14201">
        <v>87008</v>
      </c>
      <c r="F14201">
        <v>1537734371.28</v>
      </c>
      <c r="G14201">
        <v>1537734371.28</v>
      </c>
      <c r="H14201" t="s">
        <v>7</v>
      </c>
    </row>
    <row r="14202" spans="1:8" x14ac:dyDescent="0.35">
      <c r="A14202">
        <v>2.8491020202600002E-4</v>
      </c>
      <c r="B14202" t="s">
        <v>11</v>
      </c>
      <c r="C14202">
        <v>349551</v>
      </c>
      <c r="D14202">
        <v>1537734371.6900001</v>
      </c>
      <c r="E14202">
        <v>68613</v>
      </c>
      <c r="F14202">
        <v>1537734371.6900001</v>
      </c>
      <c r="G14202">
        <v>1537734371.6900001</v>
      </c>
      <c r="H14202" t="s">
        <v>7</v>
      </c>
    </row>
    <row r="14203" spans="1:8" x14ac:dyDescent="0.35">
      <c r="A14203">
        <v>4.1604042053200002E-4</v>
      </c>
      <c r="B14203" t="s">
        <v>8</v>
      </c>
      <c r="C14203">
        <v>349741</v>
      </c>
      <c r="D14203">
        <v>1537734371.98</v>
      </c>
      <c r="E14203">
        <v>33076</v>
      </c>
      <c r="F14203">
        <v>1537734371.98</v>
      </c>
      <c r="G14203">
        <v>1537734371.98</v>
      </c>
      <c r="H14203" t="s">
        <v>7</v>
      </c>
    </row>
    <row r="14204" spans="1:8" x14ac:dyDescent="0.35">
      <c r="A14204">
        <v>2.8181076049799998E-4</v>
      </c>
      <c r="B14204" t="s">
        <v>12</v>
      </c>
      <c r="C14204">
        <v>349531</v>
      </c>
      <c r="D14204">
        <v>1537734372.3099999</v>
      </c>
      <c r="E14204">
        <v>78100</v>
      </c>
      <c r="F14204">
        <v>1537734372.3099999</v>
      </c>
      <c r="G14204">
        <v>1537734372.3099999</v>
      </c>
      <c r="H14204" t="s">
        <v>7</v>
      </c>
    </row>
    <row r="14205" spans="1:8" x14ac:dyDescent="0.35">
      <c r="A14205">
        <v>2.9420852661099999E-4</v>
      </c>
      <c r="B14205" t="s">
        <v>9</v>
      </c>
      <c r="C14205">
        <v>349672</v>
      </c>
      <c r="D14205">
        <v>1537734372.75</v>
      </c>
      <c r="E14205">
        <v>82009</v>
      </c>
      <c r="F14205">
        <v>1537734372.75</v>
      </c>
      <c r="G14205">
        <v>1537734372.75</v>
      </c>
      <c r="H14205" t="s">
        <v>7</v>
      </c>
    </row>
    <row r="14206" spans="1:8" x14ac:dyDescent="0.35">
      <c r="A14206">
        <v>3.7693977355999998E-4</v>
      </c>
      <c r="B14206" t="s">
        <v>9</v>
      </c>
      <c r="C14206">
        <v>349692</v>
      </c>
      <c r="D14206">
        <v>1537734373.0599999</v>
      </c>
      <c r="E14206">
        <v>22693</v>
      </c>
      <c r="F14206">
        <v>1537734373.0599999</v>
      </c>
      <c r="G14206">
        <v>1537734373.0599999</v>
      </c>
      <c r="H14206" t="s">
        <v>7</v>
      </c>
    </row>
    <row r="14207" spans="1:8" x14ac:dyDescent="0.35">
      <c r="A14207">
        <v>2.9897689819300002E-4</v>
      </c>
      <c r="B14207" t="s">
        <v>9</v>
      </c>
      <c r="C14207">
        <v>349716</v>
      </c>
      <c r="D14207">
        <v>1537734373.45</v>
      </c>
      <c r="E14207">
        <v>41101</v>
      </c>
      <c r="F14207">
        <v>1537734373.45</v>
      </c>
      <c r="G14207">
        <v>1537734373.45</v>
      </c>
      <c r="H14207" t="s">
        <v>7</v>
      </c>
    </row>
    <row r="14208" spans="1:8" x14ac:dyDescent="0.35">
      <c r="A14208">
        <v>8.6712837219199998E-4</v>
      </c>
      <c r="B14208" t="s">
        <v>9</v>
      </c>
      <c r="C14208">
        <v>349753</v>
      </c>
      <c r="D14208">
        <v>1537734374.5</v>
      </c>
      <c r="E14208">
        <v>91039</v>
      </c>
      <c r="F14208">
        <v>1537734374.5</v>
      </c>
      <c r="G14208">
        <v>1537734374.5</v>
      </c>
      <c r="H14208" t="s">
        <v>7</v>
      </c>
    </row>
    <row r="14209" spans="1:8" x14ac:dyDescent="0.35">
      <c r="A14209">
        <v>2.2888183593800001E-4</v>
      </c>
      <c r="B14209" t="s">
        <v>12</v>
      </c>
      <c r="C14209">
        <v>349654</v>
      </c>
      <c r="D14209">
        <v>1537734374.79</v>
      </c>
      <c r="E14209">
        <v>33974</v>
      </c>
      <c r="F14209">
        <v>1537734374.79</v>
      </c>
      <c r="G14209">
        <v>1537734374.79</v>
      </c>
      <c r="H14209" t="s">
        <v>7</v>
      </c>
    </row>
    <row r="14210" spans="1:8" x14ac:dyDescent="0.35">
      <c r="A14210">
        <v>2.1505355835000001E-4</v>
      </c>
      <c r="B14210" t="s">
        <v>8</v>
      </c>
      <c r="C14210">
        <v>349905</v>
      </c>
      <c r="D14210">
        <v>1537734375.1400001</v>
      </c>
      <c r="E14210">
        <v>24314</v>
      </c>
      <c r="F14210">
        <v>1537734375.1400001</v>
      </c>
      <c r="G14210">
        <v>1537734375.1400001</v>
      </c>
      <c r="H14210" t="s">
        <v>7</v>
      </c>
    </row>
    <row r="14211" spans="1:8" x14ac:dyDescent="0.35">
      <c r="A14211">
        <v>2.18868255615E-4</v>
      </c>
      <c r="B14211" t="s">
        <v>11</v>
      </c>
      <c r="C14211">
        <v>349761</v>
      </c>
      <c r="D14211">
        <v>1537734375.49</v>
      </c>
      <c r="E14211">
        <v>16183</v>
      </c>
      <c r="F14211">
        <v>1537734375.49</v>
      </c>
      <c r="G14211">
        <v>1537734375.49</v>
      </c>
      <c r="H14211" t="s">
        <v>7</v>
      </c>
    </row>
    <row r="14212" spans="1:8" x14ac:dyDescent="0.35">
      <c r="A14212">
        <v>5.7740211486799996E-3</v>
      </c>
      <c r="B14212" t="s">
        <v>9</v>
      </c>
      <c r="C14212">
        <v>349833</v>
      </c>
      <c r="D14212">
        <v>1537734375.77</v>
      </c>
      <c r="E14212">
        <v>96522</v>
      </c>
      <c r="F14212">
        <v>1537734375.77</v>
      </c>
      <c r="G14212">
        <v>1537734375.77</v>
      </c>
      <c r="H14212" t="s">
        <v>7</v>
      </c>
    </row>
    <row r="14213" spans="1:8" x14ac:dyDescent="0.35">
      <c r="A14213">
        <v>6.4897537231400004E-4</v>
      </c>
      <c r="B14213" t="s">
        <v>9</v>
      </c>
      <c r="C14213">
        <v>349853</v>
      </c>
      <c r="D14213">
        <v>1537734376.0599999</v>
      </c>
      <c r="E14213">
        <v>19793</v>
      </c>
      <c r="F14213">
        <v>1537734376.0599999</v>
      </c>
      <c r="G14213">
        <v>1537734376.0599999</v>
      </c>
      <c r="H14213" t="s">
        <v>7</v>
      </c>
    </row>
    <row r="14214" spans="1:8" x14ac:dyDescent="0.35">
      <c r="A14214">
        <v>4.5585632324199999E-4</v>
      </c>
      <c r="B14214" t="s">
        <v>12</v>
      </c>
      <c r="C14214">
        <v>349759</v>
      </c>
      <c r="D14214">
        <v>1537734376.4200001</v>
      </c>
      <c r="E14214">
        <v>93415</v>
      </c>
      <c r="F14214">
        <v>1537734376.4200001</v>
      </c>
      <c r="G14214">
        <v>1537734376.4200001</v>
      </c>
      <c r="H14214" t="s">
        <v>7</v>
      </c>
    </row>
    <row r="14215" spans="1:8" x14ac:dyDescent="0.35">
      <c r="A14215">
        <v>6.9904327392600004E-4</v>
      </c>
      <c r="B14215" t="s">
        <v>10</v>
      </c>
      <c r="C14215">
        <v>349727</v>
      </c>
      <c r="D14215">
        <v>1537734376.8</v>
      </c>
      <c r="E14215">
        <v>65629</v>
      </c>
      <c r="F14215">
        <v>1537734376.8</v>
      </c>
      <c r="G14215">
        <v>1537734376.8</v>
      </c>
      <c r="H14215" t="s">
        <v>7</v>
      </c>
    </row>
    <row r="14216" spans="1:8" x14ac:dyDescent="0.35">
      <c r="A14216">
        <v>5.5599212646499998E-4</v>
      </c>
      <c r="B14216" t="s">
        <v>9</v>
      </c>
      <c r="C14216">
        <v>349913</v>
      </c>
      <c r="D14216">
        <v>1537734377.04</v>
      </c>
      <c r="E14216">
        <v>71269</v>
      </c>
      <c r="F14216">
        <v>1537734377.04</v>
      </c>
      <c r="G14216">
        <v>1537734377.04</v>
      </c>
      <c r="H14216" t="s">
        <v>7</v>
      </c>
    </row>
    <row r="14217" spans="1:8" x14ac:dyDescent="0.35">
      <c r="A14217">
        <v>3.4809112548800001E-4</v>
      </c>
      <c r="B14217" t="s">
        <v>12</v>
      </c>
      <c r="C14217">
        <v>349825</v>
      </c>
      <c r="D14217">
        <v>1537734377.46</v>
      </c>
      <c r="E14217">
        <v>10101</v>
      </c>
      <c r="F14217">
        <v>1537734377.46</v>
      </c>
      <c r="G14217">
        <v>1537734377.46</v>
      </c>
      <c r="H14217" t="s">
        <v>7</v>
      </c>
    </row>
    <row r="14218" spans="1:8" x14ac:dyDescent="0.35">
      <c r="A14218">
        <v>2.8204917907700001E-4</v>
      </c>
      <c r="B14218" t="s">
        <v>12</v>
      </c>
      <c r="C14218">
        <v>349841</v>
      </c>
      <c r="D14218">
        <v>1537734377.74</v>
      </c>
      <c r="E14218">
        <v>27171</v>
      </c>
      <c r="F14218">
        <v>1537734377.74</v>
      </c>
      <c r="G14218">
        <v>1537734377.74</v>
      </c>
      <c r="H14218" t="s">
        <v>7</v>
      </c>
    </row>
    <row r="14219" spans="1:8" x14ac:dyDescent="0.35">
      <c r="A14219">
        <v>4.4298171997099998E-4</v>
      </c>
      <c r="B14219" t="s">
        <v>11</v>
      </c>
      <c r="C14219">
        <v>349931</v>
      </c>
      <c r="D14219">
        <v>1537734378.0899999</v>
      </c>
      <c r="E14219">
        <v>48650</v>
      </c>
      <c r="F14219">
        <v>1537734378.0899999</v>
      </c>
      <c r="G14219">
        <v>1537734378.0899999</v>
      </c>
      <c r="H14219" t="s">
        <v>7</v>
      </c>
    </row>
    <row r="14220" spans="1:8" x14ac:dyDescent="0.35">
      <c r="A14220">
        <v>1.82151794434E-4</v>
      </c>
      <c r="B14220" t="s">
        <v>12</v>
      </c>
      <c r="C14220">
        <v>349883</v>
      </c>
      <c r="D14220">
        <v>1537734378.3900001</v>
      </c>
      <c r="E14220">
        <v>62121</v>
      </c>
      <c r="F14220">
        <v>1537734378.3900001</v>
      </c>
      <c r="G14220">
        <v>1537734378.3900001</v>
      </c>
      <c r="H14220" t="s">
        <v>7</v>
      </c>
    </row>
    <row r="14221" spans="1:8" x14ac:dyDescent="0.35">
      <c r="A14221">
        <v>3.27110290527E-4</v>
      </c>
      <c r="B14221" t="s">
        <v>8</v>
      </c>
      <c r="C14221">
        <v>350126</v>
      </c>
      <c r="D14221">
        <v>1537734378.76</v>
      </c>
      <c r="E14221">
        <v>51350</v>
      </c>
      <c r="F14221">
        <v>1537734378.76</v>
      </c>
      <c r="G14221">
        <v>1537734378.76</v>
      </c>
      <c r="H14221" t="s">
        <v>7</v>
      </c>
    </row>
    <row r="14222" spans="1:8" x14ac:dyDescent="0.35">
      <c r="A14222">
        <v>2.3794174194299999E-4</v>
      </c>
      <c r="B14222" t="s">
        <v>12</v>
      </c>
      <c r="C14222">
        <v>349932</v>
      </c>
      <c r="D14222">
        <v>1537734379.1400001</v>
      </c>
      <c r="E14222">
        <v>94251</v>
      </c>
      <c r="F14222">
        <v>1537734379.1400001</v>
      </c>
      <c r="G14222">
        <v>1537734379.1400001</v>
      </c>
      <c r="H14222" t="s">
        <v>7</v>
      </c>
    </row>
    <row r="14223" spans="1:8" x14ac:dyDescent="0.35">
      <c r="A14223">
        <v>2.3293495178199999E-4</v>
      </c>
      <c r="B14223" t="s">
        <v>10</v>
      </c>
      <c r="C14223">
        <v>349878</v>
      </c>
      <c r="D14223">
        <v>1537734379.46</v>
      </c>
      <c r="E14223">
        <v>40721</v>
      </c>
      <c r="F14223">
        <v>1537734379.46</v>
      </c>
      <c r="G14223">
        <v>1537734379.46</v>
      </c>
      <c r="H14223" t="s">
        <v>7</v>
      </c>
    </row>
    <row r="14224" spans="1:8" x14ac:dyDescent="0.35">
      <c r="A14224">
        <v>3.9792060852099999E-4</v>
      </c>
      <c r="B14224" t="s">
        <v>9</v>
      </c>
      <c r="C14224">
        <v>350079</v>
      </c>
      <c r="D14224">
        <v>1537734379.76</v>
      </c>
      <c r="E14224">
        <v>61345</v>
      </c>
      <c r="F14224">
        <v>1537734379.76</v>
      </c>
      <c r="G14224">
        <v>1537734379.76</v>
      </c>
      <c r="H14224" t="s">
        <v>7</v>
      </c>
    </row>
    <row r="14225" spans="1:8" x14ac:dyDescent="0.35">
      <c r="A14225">
        <v>5.2213668823200001E-4</v>
      </c>
      <c r="B14225" t="s">
        <v>8</v>
      </c>
      <c r="C14225">
        <v>350206</v>
      </c>
      <c r="D14225">
        <v>1537734380.0899999</v>
      </c>
      <c r="E14225">
        <v>52313</v>
      </c>
      <c r="F14225">
        <v>1537734380.0899999</v>
      </c>
      <c r="G14225">
        <v>1537734380.0899999</v>
      </c>
      <c r="H14225" t="s">
        <v>7</v>
      </c>
    </row>
    <row r="14226" spans="1:8" x14ac:dyDescent="0.35">
      <c r="A14226">
        <v>6.5279006957999995E-4</v>
      </c>
      <c r="B14226" t="s">
        <v>8</v>
      </c>
      <c r="C14226">
        <v>350221</v>
      </c>
      <c r="D14226">
        <v>1537734380.3199999</v>
      </c>
      <c r="E14226">
        <v>95830</v>
      </c>
      <c r="F14226">
        <v>1537734380.3199999</v>
      </c>
      <c r="G14226">
        <v>1537734380.3199999</v>
      </c>
      <c r="H14226" t="s">
        <v>7</v>
      </c>
    </row>
    <row r="14227" spans="1:8" x14ac:dyDescent="0.35">
      <c r="A14227">
        <v>2.75135040283E-4</v>
      </c>
      <c r="B14227" t="s">
        <v>8</v>
      </c>
      <c r="C14227">
        <v>350235</v>
      </c>
      <c r="D14227">
        <v>1537734380.5799999</v>
      </c>
      <c r="E14227">
        <v>54815</v>
      </c>
      <c r="F14227">
        <v>1537734380.5799999</v>
      </c>
      <c r="G14227">
        <v>1537734380.5799999</v>
      </c>
      <c r="H14227" t="s">
        <v>7</v>
      </c>
    </row>
    <row r="14228" spans="1:8" x14ac:dyDescent="0.35">
      <c r="A14228">
        <v>4.0388107299799998E-4</v>
      </c>
      <c r="B14228" t="s">
        <v>8</v>
      </c>
      <c r="C14228">
        <v>350254</v>
      </c>
      <c r="D14228">
        <v>1537734381.4400001</v>
      </c>
      <c r="E14228">
        <v>99301</v>
      </c>
      <c r="F14228">
        <v>1537734381.4400001</v>
      </c>
      <c r="G14228">
        <v>1537734381.4400001</v>
      </c>
      <c r="H14228" t="s">
        <v>7</v>
      </c>
    </row>
    <row r="14229" spans="1:8" x14ac:dyDescent="0.35">
      <c r="A14229">
        <v>3.1709671020500001E-4</v>
      </c>
      <c r="B14229" t="s">
        <v>9</v>
      </c>
      <c r="C14229">
        <v>350164</v>
      </c>
      <c r="D14229">
        <v>1537734381.73</v>
      </c>
      <c r="E14229">
        <v>12843</v>
      </c>
      <c r="F14229">
        <v>1537734381.73</v>
      </c>
      <c r="G14229">
        <v>1537734381.73</v>
      </c>
      <c r="H14229" t="s">
        <v>7</v>
      </c>
    </row>
    <row r="14230" spans="1:8" x14ac:dyDescent="0.35">
      <c r="A14230">
        <v>3.0899047851600003E-4</v>
      </c>
      <c r="B14230" t="s">
        <v>12</v>
      </c>
      <c r="C14230">
        <v>350082</v>
      </c>
      <c r="D14230">
        <v>1537734382.01</v>
      </c>
      <c r="E14230">
        <v>11904</v>
      </c>
      <c r="F14230">
        <v>1537734382.01</v>
      </c>
      <c r="G14230">
        <v>1537734382.01</v>
      </c>
      <c r="H14230" t="s">
        <v>7</v>
      </c>
    </row>
    <row r="14231" spans="1:8" x14ac:dyDescent="0.35">
      <c r="A14231">
        <v>2.4700164794900001E-4</v>
      </c>
      <c r="B14231" t="s">
        <v>8</v>
      </c>
      <c r="C14231">
        <v>350305</v>
      </c>
      <c r="D14231">
        <v>1537734382.3</v>
      </c>
      <c r="E14231">
        <v>16637</v>
      </c>
      <c r="F14231">
        <v>1537734382.3</v>
      </c>
      <c r="G14231">
        <v>1537734382.3</v>
      </c>
      <c r="H14231" t="s">
        <v>7</v>
      </c>
    </row>
    <row r="14232" spans="1:8" x14ac:dyDescent="0.35">
      <c r="A14232">
        <v>4.6992301940899998E-4</v>
      </c>
      <c r="B14232" t="s">
        <v>11</v>
      </c>
      <c r="C14232">
        <v>350185</v>
      </c>
      <c r="D14232">
        <v>1537734382.6500001</v>
      </c>
      <c r="E14232">
        <v>76446</v>
      </c>
      <c r="F14232">
        <v>1537734382.6500001</v>
      </c>
      <c r="G14232">
        <v>1537734382.6500001</v>
      </c>
      <c r="H14232" t="s">
        <v>7</v>
      </c>
    </row>
    <row r="14233" spans="1:8" x14ac:dyDescent="0.35">
      <c r="A14233">
        <v>2.7608871460000001E-4</v>
      </c>
      <c r="B14233" t="s">
        <v>10</v>
      </c>
      <c r="C14233">
        <v>350058</v>
      </c>
      <c r="D14233">
        <v>1537734382.96</v>
      </c>
      <c r="E14233">
        <v>86380</v>
      </c>
      <c r="F14233">
        <v>1537734382.96</v>
      </c>
      <c r="G14233">
        <v>1537734382.96</v>
      </c>
      <c r="H14233" t="s">
        <v>7</v>
      </c>
    </row>
    <row r="14234" spans="1:8" x14ac:dyDescent="0.35">
      <c r="A14234">
        <v>8.23974609375E-4</v>
      </c>
      <c r="B14234" t="s">
        <v>11</v>
      </c>
      <c r="C14234">
        <v>350220</v>
      </c>
      <c r="D14234">
        <v>1537734383.1600001</v>
      </c>
      <c r="E14234">
        <v>47186</v>
      </c>
      <c r="F14234">
        <v>1537734383.1600001</v>
      </c>
      <c r="G14234">
        <v>1537734383.1600001</v>
      </c>
      <c r="H14234" t="s">
        <v>7</v>
      </c>
    </row>
    <row r="14235" spans="1:8" x14ac:dyDescent="0.35">
      <c r="A14235">
        <v>4.4610500335700003E-3</v>
      </c>
      <c r="B14235" t="s">
        <v>9</v>
      </c>
      <c r="C14235">
        <v>350268</v>
      </c>
      <c r="D14235">
        <v>1537734383.3900001</v>
      </c>
      <c r="E14235">
        <v>19137</v>
      </c>
      <c r="F14235">
        <v>1537734383.3800001</v>
      </c>
      <c r="G14235">
        <v>1537734383.3900001</v>
      </c>
      <c r="H14235" t="s">
        <v>7</v>
      </c>
    </row>
    <row r="14236" spans="1:8" x14ac:dyDescent="0.35">
      <c r="A14236">
        <v>2.1100044250499999E-4</v>
      </c>
      <c r="B14236" t="s">
        <v>10</v>
      </c>
      <c r="C14236">
        <v>350098</v>
      </c>
      <c r="D14236">
        <v>1537734383.6300001</v>
      </c>
      <c r="E14236">
        <v>20316</v>
      </c>
      <c r="F14236">
        <v>1537734383.6300001</v>
      </c>
      <c r="G14236">
        <v>1537734383.6300001</v>
      </c>
      <c r="H14236" t="s">
        <v>7</v>
      </c>
    </row>
    <row r="14237" spans="1:8" x14ac:dyDescent="0.35">
      <c r="A14237">
        <v>3.6096572875999998E-4</v>
      </c>
      <c r="B14237" t="s">
        <v>10</v>
      </c>
      <c r="C14237">
        <v>350116</v>
      </c>
      <c r="D14237">
        <v>1537734383.9100001</v>
      </c>
      <c r="E14237">
        <v>58912</v>
      </c>
      <c r="F14237">
        <v>1537734383.9100001</v>
      </c>
      <c r="G14237">
        <v>1537734383.9100001</v>
      </c>
      <c r="H14237" t="s">
        <v>7</v>
      </c>
    </row>
    <row r="14238" spans="1:8" x14ac:dyDescent="0.35">
      <c r="A14238">
        <v>2.40087509155E-4</v>
      </c>
      <c r="B14238" t="s">
        <v>8</v>
      </c>
      <c r="C14238">
        <v>350428</v>
      </c>
      <c r="D14238">
        <v>1537734384.27</v>
      </c>
      <c r="E14238">
        <v>19865</v>
      </c>
      <c r="F14238">
        <v>1537734384.27</v>
      </c>
      <c r="G14238">
        <v>1537734384.27</v>
      </c>
      <c r="H14238" t="s">
        <v>7</v>
      </c>
    </row>
    <row r="14239" spans="1:8" x14ac:dyDescent="0.35">
      <c r="A14239">
        <v>3.6907196044900001E-4</v>
      </c>
      <c r="B14239" t="s">
        <v>9</v>
      </c>
      <c r="C14239">
        <v>350353</v>
      </c>
      <c r="D14239">
        <v>1537734384.6800001</v>
      </c>
      <c r="E14239">
        <v>97951</v>
      </c>
      <c r="F14239">
        <v>1537734384.6800001</v>
      </c>
      <c r="G14239">
        <v>1537734384.6800001</v>
      </c>
      <c r="H14239" t="s">
        <v>7</v>
      </c>
    </row>
    <row r="14240" spans="1:8" x14ac:dyDescent="0.35">
      <c r="A14240">
        <v>1.7094612121599999E-4</v>
      </c>
      <c r="B14240" t="s">
        <v>9</v>
      </c>
      <c r="C14240">
        <v>350370</v>
      </c>
      <c r="D14240">
        <v>1537734384.97</v>
      </c>
      <c r="E14240">
        <v>24010</v>
      </c>
      <c r="F14240">
        <v>1537734384.97</v>
      </c>
      <c r="G14240">
        <v>1537734384.97</v>
      </c>
      <c r="H14240" t="s">
        <v>7</v>
      </c>
    </row>
    <row r="14241" spans="1:8" x14ac:dyDescent="0.35">
      <c r="A14241">
        <v>2.65121459961E-4</v>
      </c>
      <c r="B14241" t="s">
        <v>8</v>
      </c>
      <c r="C14241">
        <v>350493</v>
      </c>
      <c r="D14241">
        <v>1537734385.3299999</v>
      </c>
      <c r="E14241">
        <v>64607</v>
      </c>
      <c r="F14241">
        <v>1537734385.3299999</v>
      </c>
      <c r="G14241">
        <v>1537734385.3299999</v>
      </c>
      <c r="H14241" t="s">
        <v>7</v>
      </c>
    </row>
    <row r="14242" spans="1:8" x14ac:dyDescent="0.35">
      <c r="A14242">
        <v>2.7799606323200001E-4</v>
      </c>
      <c r="B14242" t="s">
        <v>10</v>
      </c>
      <c r="C14242">
        <v>350218</v>
      </c>
      <c r="D14242">
        <v>1537734385.6500001</v>
      </c>
      <c r="E14242">
        <v>12279</v>
      </c>
      <c r="F14242">
        <v>1537734385.6500001</v>
      </c>
      <c r="G14242">
        <v>1537734385.6500001</v>
      </c>
      <c r="H14242" t="s">
        <v>7</v>
      </c>
    </row>
    <row r="14243" spans="1:8" x14ac:dyDescent="0.35">
      <c r="A14243">
        <v>8.9788436889599995E-4</v>
      </c>
      <c r="B14243" t="s">
        <v>10</v>
      </c>
      <c r="C14243">
        <v>350233</v>
      </c>
      <c r="D14243">
        <v>1537734385.9100001</v>
      </c>
      <c r="E14243">
        <v>60461</v>
      </c>
      <c r="F14243">
        <v>1537734385.9100001</v>
      </c>
      <c r="G14243">
        <v>1537734385.9100001</v>
      </c>
      <c r="H14243" t="s">
        <v>7</v>
      </c>
    </row>
    <row r="14244" spans="1:8" x14ac:dyDescent="0.35">
      <c r="A14244">
        <v>3.9196014404299998E-4</v>
      </c>
      <c r="B14244" t="s">
        <v>11</v>
      </c>
      <c r="C14244">
        <v>350418</v>
      </c>
      <c r="D14244">
        <v>1537734386.2</v>
      </c>
      <c r="E14244">
        <v>63826</v>
      </c>
      <c r="F14244">
        <v>1537734386.2</v>
      </c>
      <c r="G14244">
        <v>1537734386.2</v>
      </c>
      <c r="H14244" t="s">
        <v>7</v>
      </c>
    </row>
    <row r="14245" spans="1:8" x14ac:dyDescent="0.35">
      <c r="A14245">
        <v>2.8681755065899998E-4</v>
      </c>
      <c r="B14245" t="s">
        <v>8</v>
      </c>
      <c r="C14245">
        <v>350564</v>
      </c>
      <c r="D14245">
        <v>1537734386.48</v>
      </c>
      <c r="E14245">
        <v>66910</v>
      </c>
      <c r="F14245">
        <v>1537734386.48</v>
      </c>
      <c r="G14245">
        <v>1537734386.48</v>
      </c>
      <c r="H14245" t="s">
        <v>7</v>
      </c>
    </row>
    <row r="14246" spans="1:8" x14ac:dyDescent="0.35">
      <c r="A14246">
        <v>3.9410591125500001E-4</v>
      </c>
      <c r="B14246" t="s">
        <v>10</v>
      </c>
      <c r="C14246">
        <v>350293</v>
      </c>
      <c r="D14246">
        <v>1537734386.9200001</v>
      </c>
      <c r="E14246">
        <v>28828</v>
      </c>
      <c r="F14246">
        <v>1537734386.9200001</v>
      </c>
      <c r="G14246">
        <v>1537734386.9200001</v>
      </c>
      <c r="H14246" t="s">
        <v>7</v>
      </c>
    </row>
    <row r="14247" spans="1:8" x14ac:dyDescent="0.35">
      <c r="A14247">
        <v>4.2200088500999998E-4</v>
      </c>
      <c r="B14247" t="s">
        <v>11</v>
      </c>
      <c r="C14247">
        <v>350485</v>
      </c>
      <c r="D14247">
        <v>1537734387.25</v>
      </c>
      <c r="E14247">
        <v>52544</v>
      </c>
      <c r="F14247">
        <v>1537734387.25</v>
      </c>
      <c r="G14247">
        <v>1537734387.25</v>
      </c>
      <c r="H14247" t="s">
        <v>7</v>
      </c>
    </row>
    <row r="14248" spans="1:8" x14ac:dyDescent="0.35">
      <c r="A14248">
        <v>1.26910209656E-3</v>
      </c>
      <c r="B14248" t="s">
        <v>9</v>
      </c>
      <c r="C14248">
        <v>350540</v>
      </c>
      <c r="D14248">
        <v>1537734387.52</v>
      </c>
      <c r="E14248">
        <v>16941</v>
      </c>
      <c r="F14248">
        <v>1537734387.52</v>
      </c>
      <c r="G14248">
        <v>1537734387.52</v>
      </c>
      <c r="H14248" t="s">
        <v>7</v>
      </c>
    </row>
    <row r="14249" spans="1:8" x14ac:dyDescent="0.35">
      <c r="A14249">
        <v>6.1297416686999999E-4</v>
      </c>
      <c r="B14249" t="s">
        <v>8</v>
      </c>
      <c r="C14249">
        <v>350644</v>
      </c>
      <c r="D14249">
        <v>1537734387.8499999</v>
      </c>
      <c r="E14249">
        <v>24457</v>
      </c>
      <c r="F14249">
        <v>1537734387.8499999</v>
      </c>
      <c r="G14249">
        <v>1537734387.8499999</v>
      </c>
      <c r="H14249" t="s">
        <v>7</v>
      </c>
    </row>
    <row r="14250" spans="1:8" x14ac:dyDescent="0.35">
      <c r="A14250">
        <v>4.7161579132100001E-3</v>
      </c>
      <c r="B14250" t="s">
        <v>8</v>
      </c>
      <c r="C14250">
        <v>350663</v>
      </c>
      <c r="D14250">
        <v>1537734388.1300001</v>
      </c>
      <c r="E14250">
        <v>82866</v>
      </c>
      <c r="F14250">
        <v>1537734388.1300001</v>
      </c>
      <c r="G14250">
        <v>1537734388.1300001</v>
      </c>
      <c r="H14250" t="s">
        <v>7</v>
      </c>
    </row>
    <row r="14251" spans="1:8" x14ac:dyDescent="0.35">
      <c r="A14251">
        <v>3.2305717468300002E-4</v>
      </c>
      <c r="B14251" t="s">
        <v>11</v>
      </c>
      <c r="C14251">
        <v>350570</v>
      </c>
      <c r="D14251">
        <v>1537734389.0899999</v>
      </c>
      <c r="E14251">
        <v>53476</v>
      </c>
      <c r="F14251">
        <v>1537734389.0899999</v>
      </c>
      <c r="G14251">
        <v>1537734389.0899999</v>
      </c>
      <c r="H14251" t="s">
        <v>7</v>
      </c>
    </row>
    <row r="14252" spans="1:8" x14ac:dyDescent="0.35">
      <c r="A14252">
        <v>3.9386749267599999E-4</v>
      </c>
      <c r="B14252" t="s">
        <v>9</v>
      </c>
      <c r="C14252">
        <v>350621</v>
      </c>
      <c r="D14252">
        <v>1537734389.4100001</v>
      </c>
      <c r="E14252">
        <v>17812</v>
      </c>
      <c r="F14252">
        <v>1537734389.4100001</v>
      </c>
      <c r="G14252">
        <v>1537734389.4100001</v>
      </c>
      <c r="H14252" t="s">
        <v>7</v>
      </c>
    </row>
    <row r="14253" spans="1:8" x14ac:dyDescent="0.35">
      <c r="A14253">
        <v>1.51395797729E-3</v>
      </c>
      <c r="B14253" t="s">
        <v>10</v>
      </c>
      <c r="C14253">
        <v>350432</v>
      </c>
      <c r="D14253">
        <v>1537734389.8399999</v>
      </c>
      <c r="E14253">
        <v>12791</v>
      </c>
      <c r="F14253">
        <v>1537734389.8399999</v>
      </c>
      <c r="G14253">
        <v>1537734389.8399999</v>
      </c>
      <c r="H14253" t="s">
        <v>7</v>
      </c>
    </row>
    <row r="14254" spans="1:8" x14ac:dyDescent="0.35">
      <c r="A14254">
        <v>3.7193298339800002E-4</v>
      </c>
      <c r="B14254" t="s">
        <v>8</v>
      </c>
      <c r="C14254">
        <v>350751</v>
      </c>
      <c r="D14254">
        <v>1537734390.0699999</v>
      </c>
      <c r="E14254">
        <v>79694</v>
      </c>
      <c r="F14254">
        <v>1537734390.0699999</v>
      </c>
      <c r="G14254">
        <v>1537734390.0699999</v>
      </c>
      <c r="H14254" t="s">
        <v>7</v>
      </c>
    </row>
    <row r="14255" spans="1:8" x14ac:dyDescent="0.35">
      <c r="A14255">
        <v>3.3187866210899997E-4</v>
      </c>
      <c r="B14255" t="s">
        <v>10</v>
      </c>
      <c r="C14255">
        <v>350464</v>
      </c>
      <c r="D14255">
        <v>1537734390.3599999</v>
      </c>
      <c r="E14255">
        <v>19238</v>
      </c>
      <c r="F14255">
        <v>1537734390.3599999</v>
      </c>
      <c r="G14255">
        <v>1537734390.3599999</v>
      </c>
      <c r="H14255" t="s">
        <v>7</v>
      </c>
    </row>
    <row r="14256" spans="1:8" x14ac:dyDescent="0.35">
      <c r="A14256">
        <v>3.3092498779299998E-4</v>
      </c>
      <c r="B14256" t="s">
        <v>8</v>
      </c>
      <c r="C14256">
        <v>350785</v>
      </c>
      <c r="D14256">
        <v>1537734390.6400001</v>
      </c>
      <c r="E14256">
        <v>11986</v>
      </c>
      <c r="F14256">
        <v>1537734390.6400001</v>
      </c>
      <c r="G14256">
        <v>1537734390.6400001</v>
      </c>
      <c r="H14256" t="s">
        <v>7</v>
      </c>
    </row>
    <row r="14257" spans="1:8" x14ac:dyDescent="0.35">
      <c r="A14257">
        <v>2.6919841766400001E-3</v>
      </c>
      <c r="B14257" t="s">
        <v>10</v>
      </c>
      <c r="C14257">
        <v>350493</v>
      </c>
      <c r="D14257">
        <v>1537734390.8699999</v>
      </c>
      <c r="E14257">
        <v>84156</v>
      </c>
      <c r="F14257">
        <v>1537734390.8699999</v>
      </c>
      <c r="G14257">
        <v>1537734390.8699999</v>
      </c>
      <c r="H14257" t="s">
        <v>7</v>
      </c>
    </row>
    <row r="14258" spans="1:8" x14ac:dyDescent="0.35">
      <c r="A14258">
        <v>2.5892257690400002E-4</v>
      </c>
      <c r="B14258" t="s">
        <v>12</v>
      </c>
      <c r="C14258">
        <v>350612</v>
      </c>
      <c r="D14258">
        <v>1537734391.1300001</v>
      </c>
      <c r="E14258">
        <v>16644</v>
      </c>
      <c r="F14258">
        <v>1537734391.1300001</v>
      </c>
      <c r="G14258">
        <v>1537734391.1300001</v>
      </c>
      <c r="H14258" t="s">
        <v>7</v>
      </c>
    </row>
    <row r="14259" spans="1:8" x14ac:dyDescent="0.35">
      <c r="A14259">
        <v>6.31809234619E-4</v>
      </c>
      <c r="B14259" t="s">
        <v>9</v>
      </c>
      <c r="C14259">
        <v>350750</v>
      </c>
      <c r="D14259">
        <v>1537734391.3900001</v>
      </c>
      <c r="E14259">
        <v>55469</v>
      </c>
      <c r="F14259">
        <v>1537734391.3900001</v>
      </c>
      <c r="G14259">
        <v>1537734391.3900001</v>
      </c>
      <c r="H14259" t="s">
        <v>7</v>
      </c>
    </row>
    <row r="14260" spans="1:8" x14ac:dyDescent="0.35">
      <c r="A14260">
        <v>3.0398368835400001E-4</v>
      </c>
      <c r="B14260" t="s">
        <v>10</v>
      </c>
      <c r="C14260">
        <v>350544</v>
      </c>
      <c r="D14260">
        <v>1537734391.6500001</v>
      </c>
      <c r="E14260">
        <v>57657</v>
      </c>
      <c r="F14260">
        <v>1537734391.6500001</v>
      </c>
      <c r="G14260">
        <v>1537734391.6500001</v>
      </c>
      <c r="H14260" t="s">
        <v>7</v>
      </c>
    </row>
    <row r="14261" spans="1:8" x14ac:dyDescent="0.35">
      <c r="A14261">
        <v>3.1685829162599998E-4</v>
      </c>
      <c r="B14261" t="s">
        <v>8</v>
      </c>
      <c r="C14261">
        <v>350857</v>
      </c>
      <c r="D14261">
        <v>1537734391.8199999</v>
      </c>
      <c r="E14261">
        <v>27365</v>
      </c>
      <c r="F14261">
        <v>1537734391.8199999</v>
      </c>
      <c r="G14261">
        <v>1537734391.8199999</v>
      </c>
      <c r="H14261" t="s">
        <v>7</v>
      </c>
    </row>
    <row r="14262" spans="1:8" x14ac:dyDescent="0.35">
      <c r="A14262">
        <v>3.4189224243199998E-4</v>
      </c>
      <c r="B14262" t="s">
        <v>9</v>
      </c>
      <c r="C14262">
        <v>350791</v>
      </c>
      <c r="D14262">
        <v>1537734392.02</v>
      </c>
      <c r="E14262">
        <v>73335</v>
      </c>
      <c r="F14262">
        <v>1537734392.02</v>
      </c>
      <c r="G14262">
        <v>1537734392.02</v>
      </c>
      <c r="H14262" t="s">
        <v>7</v>
      </c>
    </row>
    <row r="14263" spans="1:8" x14ac:dyDescent="0.35">
      <c r="A14263">
        <v>3.1590461730999998E-4</v>
      </c>
      <c r="B14263" t="s">
        <v>9</v>
      </c>
      <c r="C14263">
        <v>350810</v>
      </c>
      <c r="D14263">
        <v>1537734392.29</v>
      </c>
      <c r="E14263">
        <v>70132</v>
      </c>
      <c r="F14263">
        <v>1537734392.29</v>
      </c>
      <c r="G14263">
        <v>1537734392.29</v>
      </c>
      <c r="H14263" t="s">
        <v>7</v>
      </c>
    </row>
    <row r="14264" spans="1:8" x14ac:dyDescent="0.35">
      <c r="A14264">
        <v>3.7908554077100001E-4</v>
      </c>
      <c r="B14264" t="s">
        <v>12</v>
      </c>
      <c r="C14264">
        <v>350699</v>
      </c>
      <c r="D14264">
        <v>1537734392.53</v>
      </c>
      <c r="E14264">
        <v>55427</v>
      </c>
      <c r="F14264">
        <v>1537734392.53</v>
      </c>
      <c r="G14264">
        <v>1537734392.53</v>
      </c>
      <c r="H14264" t="s">
        <v>7</v>
      </c>
    </row>
    <row r="14265" spans="1:8" x14ac:dyDescent="0.35">
      <c r="A14265">
        <v>3.7407875061000001E-4</v>
      </c>
      <c r="B14265" t="s">
        <v>9</v>
      </c>
      <c r="C14265">
        <v>350844</v>
      </c>
      <c r="D14265">
        <v>1537734392.8</v>
      </c>
      <c r="E14265">
        <v>55282</v>
      </c>
      <c r="F14265">
        <v>1537734392.8</v>
      </c>
      <c r="G14265">
        <v>1537734392.8</v>
      </c>
      <c r="H14265" t="s">
        <v>7</v>
      </c>
    </row>
    <row r="14266" spans="1:8" x14ac:dyDescent="0.35">
      <c r="A14266">
        <v>2.4199485778799999E-4</v>
      </c>
      <c r="B14266" t="s">
        <v>9</v>
      </c>
      <c r="C14266">
        <v>350871</v>
      </c>
      <c r="D14266">
        <v>1537734393.1700001</v>
      </c>
      <c r="E14266">
        <v>49944</v>
      </c>
      <c r="F14266">
        <v>1537734393.1700001</v>
      </c>
      <c r="G14266">
        <v>1537734393.1700001</v>
      </c>
      <c r="H14266" t="s">
        <v>7</v>
      </c>
    </row>
    <row r="14267" spans="1:8" x14ac:dyDescent="0.35">
      <c r="A14267">
        <v>3.3593177795400003E-4</v>
      </c>
      <c r="B14267" t="s">
        <v>11</v>
      </c>
      <c r="C14267">
        <v>350844</v>
      </c>
      <c r="D14267">
        <v>1537734393.54</v>
      </c>
      <c r="E14267">
        <v>64221</v>
      </c>
      <c r="F14267">
        <v>1537734393.54</v>
      </c>
      <c r="G14267">
        <v>1537734393.54</v>
      </c>
      <c r="H14267" t="s">
        <v>7</v>
      </c>
    </row>
    <row r="14268" spans="1:8" x14ac:dyDescent="0.35">
      <c r="A14268">
        <v>3.0994415283200002E-4</v>
      </c>
      <c r="B14268" t="s">
        <v>11</v>
      </c>
      <c r="C14268">
        <v>350869</v>
      </c>
      <c r="D14268">
        <v>1537734393.96</v>
      </c>
      <c r="E14268">
        <v>37650</v>
      </c>
      <c r="F14268">
        <v>1537734393.96</v>
      </c>
      <c r="G14268">
        <v>1537734393.96</v>
      </c>
      <c r="H14268" t="s">
        <v>7</v>
      </c>
    </row>
    <row r="14269" spans="1:8" x14ac:dyDescent="0.35">
      <c r="A14269">
        <v>3.0779838561999999E-4</v>
      </c>
      <c r="B14269" t="s">
        <v>9</v>
      </c>
      <c r="C14269">
        <v>350950</v>
      </c>
      <c r="D14269">
        <v>1537734394.3800001</v>
      </c>
      <c r="E14269">
        <v>44900</v>
      </c>
      <c r="F14269">
        <v>1537734394.3800001</v>
      </c>
      <c r="G14269">
        <v>1537734394.3800001</v>
      </c>
      <c r="H14269" t="s">
        <v>7</v>
      </c>
    </row>
    <row r="14270" spans="1:8" x14ac:dyDescent="0.35">
      <c r="A14270">
        <v>2.7799606323200001E-4</v>
      </c>
      <c r="B14270" t="s">
        <v>9</v>
      </c>
      <c r="C14270">
        <v>350976</v>
      </c>
      <c r="D14270">
        <v>1537734394.8199999</v>
      </c>
      <c r="E14270">
        <v>97342</v>
      </c>
      <c r="F14270">
        <v>1537734394.8199999</v>
      </c>
      <c r="G14270">
        <v>1537734394.8199999</v>
      </c>
      <c r="H14270" t="s">
        <v>7</v>
      </c>
    </row>
    <row r="14271" spans="1:8" x14ac:dyDescent="0.35">
      <c r="A14271">
        <v>3.5309791564900001E-4</v>
      </c>
      <c r="B14271" t="s">
        <v>11</v>
      </c>
      <c r="C14271">
        <v>350943</v>
      </c>
      <c r="D14271">
        <v>1537734395.1600001</v>
      </c>
      <c r="E14271">
        <v>72983</v>
      </c>
      <c r="F14271">
        <v>1537734395.1600001</v>
      </c>
      <c r="G14271">
        <v>1537734395.1600001</v>
      </c>
      <c r="H14271" t="s">
        <v>7</v>
      </c>
    </row>
    <row r="14272" spans="1:8" x14ac:dyDescent="0.35">
      <c r="A14272">
        <v>2.3092031478899998E-2</v>
      </c>
      <c r="B14272" t="s">
        <v>9</v>
      </c>
      <c r="C14272">
        <v>351023</v>
      </c>
      <c r="D14272">
        <v>1537734395.5799999</v>
      </c>
      <c r="E14272">
        <v>57961</v>
      </c>
      <c r="F14272">
        <v>1537734395.5599999</v>
      </c>
      <c r="G14272">
        <v>1537734395.5799999</v>
      </c>
      <c r="H14272" t="s">
        <v>7</v>
      </c>
    </row>
    <row r="14273" spans="1:8" x14ac:dyDescent="0.35">
      <c r="A14273">
        <v>6.4301490783700004E-4</v>
      </c>
      <c r="B14273" t="s">
        <v>9</v>
      </c>
      <c r="C14273">
        <v>351040</v>
      </c>
      <c r="D14273">
        <v>1537734395.8099999</v>
      </c>
      <c r="E14273">
        <v>50597</v>
      </c>
      <c r="F14273">
        <v>1537734395.8099999</v>
      </c>
      <c r="G14273">
        <v>1537734395.8099999</v>
      </c>
      <c r="H14273" t="s">
        <v>7</v>
      </c>
    </row>
    <row r="14274" spans="1:8" x14ac:dyDescent="0.35">
      <c r="A14274">
        <v>2.3794174194299999E-4</v>
      </c>
      <c r="B14274" t="s">
        <v>8</v>
      </c>
      <c r="C14274">
        <v>351128</v>
      </c>
      <c r="D14274">
        <v>1537734396.1199999</v>
      </c>
      <c r="E14274">
        <v>81759</v>
      </c>
      <c r="F14274">
        <v>1537734396.1199999</v>
      </c>
      <c r="G14274">
        <v>1537734396.1199999</v>
      </c>
      <c r="H14274" t="s">
        <v>7</v>
      </c>
    </row>
    <row r="14275" spans="1:8" x14ac:dyDescent="0.35">
      <c r="A14275">
        <v>2.10046768188E-4</v>
      </c>
      <c r="B14275" t="s">
        <v>10</v>
      </c>
      <c r="C14275">
        <v>350838</v>
      </c>
      <c r="D14275">
        <v>1537734396.4000001</v>
      </c>
      <c r="E14275">
        <v>18791</v>
      </c>
      <c r="F14275">
        <v>1537734396.4000001</v>
      </c>
      <c r="G14275">
        <v>1537734396.4000001</v>
      </c>
      <c r="H14275" t="s">
        <v>7</v>
      </c>
    </row>
    <row r="14276" spans="1:8" x14ac:dyDescent="0.35">
      <c r="A14276">
        <v>2.7799606323200001E-4</v>
      </c>
      <c r="B14276" t="s">
        <v>9</v>
      </c>
      <c r="C14276">
        <v>351087</v>
      </c>
      <c r="D14276">
        <v>1537734396.5899999</v>
      </c>
      <c r="E14276">
        <v>89064</v>
      </c>
      <c r="F14276">
        <v>1537734396.5899999</v>
      </c>
      <c r="G14276">
        <v>1537734396.5899999</v>
      </c>
      <c r="H14276" t="s">
        <v>7</v>
      </c>
    </row>
    <row r="14277" spans="1:8" x14ac:dyDescent="0.35">
      <c r="A14277">
        <v>3.3187866210899997E-4</v>
      </c>
      <c r="B14277" t="s">
        <v>12</v>
      </c>
      <c r="C14277">
        <v>350959</v>
      </c>
      <c r="D14277">
        <v>1537734396.74</v>
      </c>
      <c r="E14277">
        <v>58750</v>
      </c>
      <c r="F14277">
        <v>1537734396.74</v>
      </c>
      <c r="G14277">
        <v>1537734396.74</v>
      </c>
      <c r="H14277" t="s">
        <v>7</v>
      </c>
    </row>
    <row r="14278" spans="1:8" x14ac:dyDescent="0.35">
      <c r="A14278">
        <v>6.7782402038600001E-4</v>
      </c>
      <c r="B14278" t="s">
        <v>11</v>
      </c>
      <c r="C14278">
        <v>351054</v>
      </c>
      <c r="D14278">
        <v>1537734397</v>
      </c>
      <c r="E14278">
        <v>26211</v>
      </c>
      <c r="F14278">
        <v>1537734397</v>
      </c>
      <c r="G14278">
        <v>1537734397</v>
      </c>
      <c r="H14278" t="s">
        <v>7</v>
      </c>
    </row>
    <row r="14279" spans="1:8" x14ac:dyDescent="0.35">
      <c r="A14279">
        <v>2.7489662170400003E-4</v>
      </c>
      <c r="B14279" t="s">
        <v>8</v>
      </c>
      <c r="C14279">
        <v>351206</v>
      </c>
      <c r="D14279">
        <v>1537734398.0699999</v>
      </c>
      <c r="E14279">
        <v>45803</v>
      </c>
      <c r="F14279">
        <v>1537734398.0699999</v>
      </c>
      <c r="G14279">
        <v>1537734398.0699999</v>
      </c>
      <c r="H14279" t="s">
        <v>7</v>
      </c>
    </row>
    <row r="14280" spans="1:8" x14ac:dyDescent="0.35">
      <c r="A14280">
        <v>3.7908554077100001E-4</v>
      </c>
      <c r="B14280" t="s">
        <v>9</v>
      </c>
      <c r="C14280">
        <v>351163</v>
      </c>
      <c r="D14280">
        <v>1537734398.46</v>
      </c>
      <c r="E14280">
        <v>23487</v>
      </c>
      <c r="F14280">
        <v>1537734398.46</v>
      </c>
      <c r="G14280">
        <v>1537734398.46</v>
      </c>
      <c r="H14280" t="s">
        <v>7</v>
      </c>
    </row>
    <row r="14281" spans="1:8" x14ac:dyDescent="0.35">
      <c r="A14281">
        <v>3.1995773315400002E-4</v>
      </c>
      <c r="B14281" t="s">
        <v>10</v>
      </c>
      <c r="C14281">
        <v>350948</v>
      </c>
      <c r="D14281">
        <v>1537734398.78</v>
      </c>
      <c r="E14281">
        <v>85841</v>
      </c>
      <c r="F14281">
        <v>1537734398.78</v>
      </c>
      <c r="G14281">
        <v>1537734398.78</v>
      </c>
      <c r="H14281" t="s">
        <v>7</v>
      </c>
    </row>
    <row r="14282" spans="1:8" x14ac:dyDescent="0.35">
      <c r="A14282">
        <v>5.2499771118200004E-4</v>
      </c>
      <c r="B14282" t="s">
        <v>12</v>
      </c>
      <c r="C14282">
        <v>351074</v>
      </c>
      <c r="D14282">
        <v>1537734399.3099999</v>
      </c>
      <c r="E14282">
        <v>42259</v>
      </c>
      <c r="F14282">
        <v>1537734399.3099999</v>
      </c>
      <c r="G14282">
        <v>1537734399.3099999</v>
      </c>
      <c r="H14282" t="s">
        <v>7</v>
      </c>
    </row>
    <row r="14283" spans="1:8" x14ac:dyDescent="0.35">
      <c r="A14283">
        <v>2.0694732665999999E-4</v>
      </c>
      <c r="B14283" t="s">
        <v>8</v>
      </c>
      <c r="C14283">
        <v>351296</v>
      </c>
      <c r="D14283">
        <v>1537734399.5699999</v>
      </c>
      <c r="E14283">
        <v>44875</v>
      </c>
      <c r="F14283">
        <v>1537734399.5699999</v>
      </c>
      <c r="G14283">
        <v>1537734399.5699999</v>
      </c>
      <c r="H14283" t="s">
        <v>7</v>
      </c>
    </row>
    <row r="14284" spans="1:8" x14ac:dyDescent="0.35">
      <c r="A14284">
        <v>3.9196014404299998E-4</v>
      </c>
      <c r="B14284" t="s">
        <v>8</v>
      </c>
      <c r="C14284">
        <v>351321</v>
      </c>
      <c r="D14284">
        <v>1537734399.96</v>
      </c>
      <c r="E14284">
        <v>79687</v>
      </c>
      <c r="F14284">
        <v>1537734399.96</v>
      </c>
      <c r="G14284">
        <v>1537734399.96</v>
      </c>
      <c r="H14284" t="s">
        <v>7</v>
      </c>
    </row>
    <row r="14285" spans="1:8" x14ac:dyDescent="0.35">
      <c r="A14285">
        <v>2.09093093872E-4</v>
      </c>
      <c r="B14285" t="s">
        <v>8</v>
      </c>
      <c r="C14285">
        <v>351342</v>
      </c>
      <c r="D14285">
        <v>1537734400.3</v>
      </c>
      <c r="E14285">
        <v>58951</v>
      </c>
      <c r="F14285">
        <v>1537734400.3</v>
      </c>
      <c r="G14285">
        <v>1537734400.3</v>
      </c>
      <c r="H14285" t="s">
        <v>7</v>
      </c>
    </row>
    <row r="14286" spans="1:8" x14ac:dyDescent="0.35">
      <c r="A14286">
        <v>4.0388107299799998E-4</v>
      </c>
      <c r="B14286" t="s">
        <v>12</v>
      </c>
      <c r="C14286">
        <v>351155</v>
      </c>
      <c r="D14286">
        <v>1537734400.6800001</v>
      </c>
      <c r="E14286">
        <v>37076</v>
      </c>
      <c r="F14286">
        <v>1537734400.6800001</v>
      </c>
      <c r="G14286">
        <v>1537734400.6800001</v>
      </c>
      <c r="H14286" t="s">
        <v>7</v>
      </c>
    </row>
    <row r="14287" spans="1:8" x14ac:dyDescent="0.35">
      <c r="A14287">
        <v>3.8099288940400002E-4</v>
      </c>
      <c r="B14287" t="s">
        <v>11</v>
      </c>
      <c r="C14287">
        <v>351257</v>
      </c>
      <c r="D14287">
        <v>1537734401.03</v>
      </c>
      <c r="E14287">
        <v>47408</v>
      </c>
      <c r="F14287">
        <v>1537734401.03</v>
      </c>
      <c r="G14287">
        <v>1537734401.03</v>
      </c>
      <c r="H14287" t="s">
        <v>7</v>
      </c>
    </row>
    <row r="14288" spans="1:8" x14ac:dyDescent="0.35">
      <c r="A14288">
        <v>2.9897689819300002E-4</v>
      </c>
      <c r="B14288" t="s">
        <v>12</v>
      </c>
      <c r="C14288">
        <v>351195</v>
      </c>
      <c r="D14288">
        <v>1537734401.3299999</v>
      </c>
      <c r="E14288">
        <v>73246</v>
      </c>
      <c r="F14288">
        <v>1537734401.3299999</v>
      </c>
      <c r="G14288">
        <v>1537734401.3299999</v>
      </c>
      <c r="H14288" t="s">
        <v>7</v>
      </c>
    </row>
    <row r="14289" spans="1:8" x14ac:dyDescent="0.35">
      <c r="A14289">
        <v>4.2891502380399999E-4</v>
      </c>
      <c r="B14289" t="s">
        <v>11</v>
      </c>
      <c r="C14289">
        <v>351302</v>
      </c>
      <c r="D14289">
        <v>1537734401.7</v>
      </c>
      <c r="E14289">
        <v>96543</v>
      </c>
      <c r="F14289">
        <v>1537734401.7</v>
      </c>
      <c r="G14289">
        <v>1537734401.7</v>
      </c>
      <c r="H14289" t="s">
        <v>7</v>
      </c>
    </row>
    <row r="14290" spans="1:8" x14ac:dyDescent="0.35">
      <c r="A14290">
        <v>3.31163406372E-4</v>
      </c>
      <c r="B14290" t="s">
        <v>9</v>
      </c>
      <c r="C14290">
        <v>351384</v>
      </c>
      <c r="D14290">
        <v>1537734401.97</v>
      </c>
      <c r="E14290">
        <v>87317</v>
      </c>
      <c r="F14290">
        <v>1537734401.97</v>
      </c>
      <c r="G14290">
        <v>1537734401.97</v>
      </c>
      <c r="H14290" t="s">
        <v>7</v>
      </c>
    </row>
    <row r="14291" spans="1:8" x14ac:dyDescent="0.35">
      <c r="A14291">
        <v>2.65121459961E-4</v>
      </c>
      <c r="B14291" t="s">
        <v>12</v>
      </c>
      <c r="C14291">
        <v>351246</v>
      </c>
      <c r="D14291">
        <v>1537734402.22</v>
      </c>
      <c r="E14291">
        <v>22441</v>
      </c>
      <c r="F14291">
        <v>1537734402.22</v>
      </c>
      <c r="G14291">
        <v>1537734402.22</v>
      </c>
      <c r="H14291" t="s">
        <v>7</v>
      </c>
    </row>
    <row r="14292" spans="1:8" x14ac:dyDescent="0.35">
      <c r="A14292">
        <v>2.96115875244E-4</v>
      </c>
      <c r="B14292" t="s">
        <v>11</v>
      </c>
      <c r="C14292">
        <v>351351</v>
      </c>
      <c r="D14292">
        <v>1537734402.53</v>
      </c>
      <c r="E14292">
        <v>87503</v>
      </c>
      <c r="F14292">
        <v>1537734402.53</v>
      </c>
      <c r="G14292">
        <v>1537734402.53</v>
      </c>
      <c r="H14292" t="s">
        <v>7</v>
      </c>
    </row>
    <row r="14293" spans="1:8" x14ac:dyDescent="0.35">
      <c r="A14293">
        <v>2.8085708618199998E-4</v>
      </c>
      <c r="B14293" t="s">
        <v>12</v>
      </c>
      <c r="C14293">
        <v>351289</v>
      </c>
      <c r="D14293">
        <v>1537734402.9000001</v>
      </c>
      <c r="E14293">
        <v>89448</v>
      </c>
      <c r="F14293">
        <v>1537734402.9000001</v>
      </c>
      <c r="G14293">
        <v>1537734402.9000001</v>
      </c>
      <c r="H14293" t="s">
        <v>7</v>
      </c>
    </row>
    <row r="14294" spans="1:8" x14ac:dyDescent="0.35">
      <c r="A14294">
        <v>4.5919418335000001E-4</v>
      </c>
      <c r="B14294" t="s">
        <v>8</v>
      </c>
      <c r="C14294">
        <v>351517</v>
      </c>
      <c r="D14294">
        <v>1537734403.22</v>
      </c>
      <c r="E14294">
        <v>71077</v>
      </c>
      <c r="F14294">
        <v>1537734403.22</v>
      </c>
      <c r="G14294">
        <v>1537734403.22</v>
      </c>
      <c r="H14294" t="s">
        <v>7</v>
      </c>
    </row>
    <row r="14295" spans="1:8" x14ac:dyDescent="0.35">
      <c r="A14295">
        <v>2.1600723266600001E-4</v>
      </c>
      <c r="B14295" t="s">
        <v>10</v>
      </c>
      <c r="C14295">
        <v>351241</v>
      </c>
      <c r="D14295">
        <v>1537734403.6300001</v>
      </c>
      <c r="E14295">
        <v>19431</v>
      </c>
      <c r="F14295">
        <v>1537734403.6300001</v>
      </c>
      <c r="G14295">
        <v>1537734403.6300001</v>
      </c>
      <c r="H14295" t="s">
        <v>7</v>
      </c>
    </row>
    <row r="14296" spans="1:8" x14ac:dyDescent="0.35">
      <c r="A14296">
        <v>2.0599365234399999E-4</v>
      </c>
      <c r="B14296" t="s">
        <v>9</v>
      </c>
      <c r="C14296">
        <v>351503</v>
      </c>
      <c r="D14296">
        <v>1537734403.9300001</v>
      </c>
      <c r="E14296">
        <v>61957</v>
      </c>
      <c r="F14296">
        <v>1537734403.9300001</v>
      </c>
      <c r="G14296">
        <v>1537734403.9300001</v>
      </c>
      <c r="H14296" t="s">
        <v>7</v>
      </c>
    </row>
    <row r="14297" spans="1:8" x14ac:dyDescent="0.35">
      <c r="A14297">
        <v>6.9785118103E-4</v>
      </c>
      <c r="B14297" t="s">
        <v>10</v>
      </c>
      <c r="C14297">
        <v>351284</v>
      </c>
      <c r="D14297">
        <v>1537734404.27</v>
      </c>
      <c r="E14297">
        <v>96568</v>
      </c>
      <c r="F14297">
        <v>1537734404.27</v>
      </c>
      <c r="G14297">
        <v>1537734404.27</v>
      </c>
      <c r="H14297" t="s">
        <v>7</v>
      </c>
    </row>
    <row r="14298" spans="1:8" x14ac:dyDescent="0.35">
      <c r="A14298">
        <v>3.4859180450400001E-3</v>
      </c>
      <c r="B14298" t="s">
        <v>9</v>
      </c>
      <c r="C14298">
        <v>351545</v>
      </c>
      <c r="D14298">
        <v>1537734404.6099999</v>
      </c>
      <c r="E14298">
        <v>23237</v>
      </c>
      <c r="F14298">
        <v>1537734404.6099999</v>
      </c>
      <c r="G14298">
        <v>1537734404.6099999</v>
      </c>
      <c r="H14298" t="s">
        <v>7</v>
      </c>
    </row>
    <row r="14299" spans="1:8" x14ac:dyDescent="0.35">
      <c r="A14299">
        <v>2.8800964355500002E-4</v>
      </c>
      <c r="B14299" t="s">
        <v>8</v>
      </c>
      <c r="C14299">
        <v>351619</v>
      </c>
      <c r="D14299">
        <v>1537734404.9400001</v>
      </c>
      <c r="E14299">
        <v>82355</v>
      </c>
      <c r="F14299">
        <v>1537734404.9400001</v>
      </c>
      <c r="G14299">
        <v>1537734404.9400001</v>
      </c>
      <c r="H14299" t="s">
        <v>7</v>
      </c>
    </row>
    <row r="14300" spans="1:8" x14ac:dyDescent="0.35">
      <c r="A14300">
        <v>3.7097930908200002E-4</v>
      </c>
      <c r="B14300" t="s">
        <v>8</v>
      </c>
      <c r="C14300">
        <v>351638</v>
      </c>
      <c r="D14300">
        <v>1537734405.21</v>
      </c>
      <c r="E14300">
        <v>37036</v>
      </c>
      <c r="F14300">
        <v>1537734405.21</v>
      </c>
      <c r="G14300">
        <v>1537734405.21</v>
      </c>
      <c r="H14300" t="s">
        <v>7</v>
      </c>
    </row>
    <row r="14301" spans="1:8" x14ac:dyDescent="0.35">
      <c r="A14301">
        <v>1.73091888428E-4</v>
      </c>
      <c r="B14301" t="s">
        <v>10</v>
      </c>
      <c r="C14301">
        <v>351358</v>
      </c>
      <c r="D14301">
        <v>1537734405.49</v>
      </c>
      <c r="E14301">
        <v>76326</v>
      </c>
      <c r="F14301">
        <v>1537734405.49</v>
      </c>
      <c r="G14301">
        <v>1537734405.49</v>
      </c>
      <c r="H14301" t="s">
        <v>7</v>
      </c>
    </row>
    <row r="14302" spans="1:8" x14ac:dyDescent="0.35">
      <c r="A14302">
        <v>4.1413307189900001E-4</v>
      </c>
      <c r="B14302" t="s">
        <v>8</v>
      </c>
      <c r="C14302">
        <v>351689</v>
      </c>
      <c r="D14302">
        <v>1537734406</v>
      </c>
      <c r="E14302">
        <v>35566</v>
      </c>
      <c r="F14302">
        <v>1537734406</v>
      </c>
      <c r="G14302">
        <v>1537734406</v>
      </c>
      <c r="H14302" t="s">
        <v>7</v>
      </c>
    </row>
    <row r="14303" spans="1:8" x14ac:dyDescent="0.35">
      <c r="A14303">
        <v>3.1304359436000001E-4</v>
      </c>
      <c r="B14303" t="s">
        <v>12</v>
      </c>
      <c r="C14303">
        <v>351498</v>
      </c>
      <c r="D14303">
        <v>1537734406.21</v>
      </c>
      <c r="E14303">
        <v>95835</v>
      </c>
      <c r="F14303">
        <v>1537734406.21</v>
      </c>
      <c r="G14303">
        <v>1537734406.21</v>
      </c>
      <c r="H14303" t="s">
        <v>7</v>
      </c>
    </row>
    <row r="14304" spans="1:8" x14ac:dyDescent="0.35">
      <c r="A14304">
        <v>3.2305717468300002E-4</v>
      </c>
      <c r="B14304" t="s">
        <v>9</v>
      </c>
      <c r="C14304">
        <v>351655</v>
      </c>
      <c r="D14304">
        <v>1537734406.52</v>
      </c>
      <c r="E14304">
        <v>10725</v>
      </c>
      <c r="F14304">
        <v>1537734406.52</v>
      </c>
      <c r="G14304">
        <v>1537734406.52</v>
      </c>
      <c r="H14304" t="s">
        <v>7</v>
      </c>
    </row>
    <row r="14305" spans="1:8" x14ac:dyDescent="0.35">
      <c r="A14305">
        <v>5.3000450134300004E-4</v>
      </c>
      <c r="B14305" t="s">
        <v>9</v>
      </c>
      <c r="C14305">
        <v>351676</v>
      </c>
      <c r="D14305">
        <v>1537734407.55</v>
      </c>
      <c r="E14305">
        <v>86795</v>
      </c>
      <c r="F14305">
        <v>1537734407.54</v>
      </c>
      <c r="G14305">
        <v>1537734407.54</v>
      </c>
      <c r="H14305" t="s">
        <v>7</v>
      </c>
    </row>
    <row r="14306" spans="1:8" x14ac:dyDescent="0.35">
      <c r="A14306">
        <v>2.6202201843300002E-4</v>
      </c>
      <c r="B14306" t="s">
        <v>9</v>
      </c>
      <c r="C14306">
        <v>351700</v>
      </c>
      <c r="D14306">
        <v>1537734407.9300001</v>
      </c>
      <c r="E14306">
        <v>23882</v>
      </c>
      <c r="F14306">
        <v>1537734407.9300001</v>
      </c>
      <c r="G14306">
        <v>1537734407.9300001</v>
      </c>
      <c r="H14306" t="s">
        <v>7</v>
      </c>
    </row>
    <row r="14307" spans="1:8" x14ac:dyDescent="0.35">
      <c r="A14307">
        <v>4.3296813964800002E-4</v>
      </c>
      <c r="B14307" t="s">
        <v>10</v>
      </c>
      <c r="C14307">
        <v>351485</v>
      </c>
      <c r="D14307">
        <v>1537734408.3099999</v>
      </c>
      <c r="E14307">
        <v>41593</v>
      </c>
      <c r="F14307">
        <v>1537734408.3099999</v>
      </c>
      <c r="G14307">
        <v>1537734408.3099999</v>
      </c>
      <c r="H14307" t="s">
        <v>7</v>
      </c>
    </row>
    <row r="14308" spans="1:8" x14ac:dyDescent="0.35">
      <c r="A14308">
        <v>2.8610229492200001E-4</v>
      </c>
      <c r="B14308" t="s">
        <v>12</v>
      </c>
      <c r="C14308">
        <v>351603</v>
      </c>
      <c r="D14308">
        <v>1537734408.6800001</v>
      </c>
      <c r="E14308">
        <v>73490</v>
      </c>
      <c r="F14308">
        <v>1537734408.6800001</v>
      </c>
      <c r="G14308">
        <v>1537734408.6800001</v>
      </c>
      <c r="H14308" t="s">
        <v>7</v>
      </c>
    </row>
    <row r="14309" spans="1:8" x14ac:dyDescent="0.35">
      <c r="A14309">
        <v>2.8705596923800001E-4</v>
      </c>
      <c r="B14309" t="s">
        <v>10</v>
      </c>
      <c r="C14309">
        <v>351526</v>
      </c>
      <c r="D14309">
        <v>1537734409.04</v>
      </c>
      <c r="E14309">
        <v>27525</v>
      </c>
      <c r="F14309">
        <v>1537734409.03</v>
      </c>
      <c r="G14309">
        <v>1537734409.04</v>
      </c>
      <c r="H14309" t="s">
        <v>7</v>
      </c>
    </row>
    <row r="14310" spans="1:8" x14ac:dyDescent="0.35">
      <c r="A14310">
        <v>2.3698806762699999E-4</v>
      </c>
      <c r="B14310" t="s">
        <v>8</v>
      </c>
      <c r="C14310">
        <v>351862</v>
      </c>
      <c r="D14310">
        <v>1537734409.52</v>
      </c>
      <c r="E14310">
        <v>89349</v>
      </c>
      <c r="F14310">
        <v>1537734409.52</v>
      </c>
      <c r="G14310">
        <v>1537734409.52</v>
      </c>
      <c r="H14310" t="s">
        <v>7</v>
      </c>
    </row>
    <row r="14311" spans="1:8" x14ac:dyDescent="0.35">
      <c r="A14311">
        <v>3.3593177795400003E-4</v>
      </c>
      <c r="B14311" t="s">
        <v>11</v>
      </c>
      <c r="C14311">
        <v>351757</v>
      </c>
      <c r="D14311">
        <v>1537734409.9100001</v>
      </c>
      <c r="E14311">
        <v>10933</v>
      </c>
      <c r="F14311">
        <v>1537734409.9100001</v>
      </c>
      <c r="G14311">
        <v>1537734409.9100001</v>
      </c>
      <c r="H14311" t="s">
        <v>7</v>
      </c>
    </row>
    <row r="14312" spans="1:8" x14ac:dyDescent="0.35">
      <c r="A14312">
        <v>1.1539459228499999E-3</v>
      </c>
      <c r="B14312" t="s">
        <v>10</v>
      </c>
      <c r="C14312">
        <v>351602</v>
      </c>
      <c r="D14312">
        <v>1537734410.29</v>
      </c>
      <c r="E14312">
        <v>35747</v>
      </c>
      <c r="F14312">
        <v>1537734410.28</v>
      </c>
      <c r="G14312">
        <v>1537734410.29</v>
      </c>
      <c r="H14312" t="s">
        <v>7</v>
      </c>
    </row>
    <row r="14313" spans="1:8" x14ac:dyDescent="0.35">
      <c r="A14313">
        <v>2.5296211242700002E-4</v>
      </c>
      <c r="B14313" t="s">
        <v>12</v>
      </c>
      <c r="C14313">
        <v>351724</v>
      </c>
      <c r="D14313">
        <v>1537734410.6600001</v>
      </c>
      <c r="E14313">
        <v>27667</v>
      </c>
      <c r="F14313">
        <v>1537734410.6500001</v>
      </c>
      <c r="G14313">
        <v>1537734410.6600001</v>
      </c>
      <c r="H14313" t="s">
        <v>7</v>
      </c>
    </row>
    <row r="14314" spans="1:8" x14ac:dyDescent="0.35">
      <c r="A14314">
        <v>2.96115875244E-4</v>
      </c>
      <c r="B14314" t="s">
        <v>12</v>
      </c>
      <c r="C14314">
        <v>351741</v>
      </c>
      <c r="D14314">
        <v>1537734410.9300001</v>
      </c>
      <c r="E14314">
        <v>78909</v>
      </c>
      <c r="F14314">
        <v>1537734410.9300001</v>
      </c>
      <c r="G14314">
        <v>1537734410.9300001</v>
      </c>
      <c r="H14314" t="s">
        <v>7</v>
      </c>
    </row>
    <row r="14315" spans="1:8" x14ac:dyDescent="0.35">
      <c r="A14315">
        <v>3.1590461730999998E-4</v>
      </c>
      <c r="B14315" t="s">
        <v>10</v>
      </c>
      <c r="C14315">
        <v>351653</v>
      </c>
      <c r="D14315">
        <v>1537734411.2</v>
      </c>
      <c r="E14315">
        <v>39738</v>
      </c>
      <c r="F14315">
        <v>1537734411.2</v>
      </c>
      <c r="G14315">
        <v>1537734411.2</v>
      </c>
      <c r="H14315" t="s">
        <v>7</v>
      </c>
    </row>
    <row r="14316" spans="1:8" x14ac:dyDescent="0.35">
      <c r="A14316">
        <v>2.3019313812299999E-3</v>
      </c>
      <c r="B14316" t="s">
        <v>11</v>
      </c>
      <c r="C14316">
        <v>351852</v>
      </c>
      <c r="D14316">
        <v>1537734411.48</v>
      </c>
      <c r="E14316">
        <v>75472</v>
      </c>
      <c r="F14316">
        <v>1537734411.48</v>
      </c>
      <c r="G14316">
        <v>1537734411.48</v>
      </c>
      <c r="H14316" t="s">
        <v>7</v>
      </c>
    </row>
    <row r="14317" spans="1:8" x14ac:dyDescent="0.35">
      <c r="A14317">
        <v>3.2997131347699998E-4</v>
      </c>
      <c r="B14317" t="s">
        <v>12</v>
      </c>
      <c r="C14317">
        <v>351805</v>
      </c>
      <c r="D14317">
        <v>1537734411.8699999</v>
      </c>
      <c r="E14317">
        <v>86925</v>
      </c>
      <c r="F14317">
        <v>1537734411.8699999</v>
      </c>
      <c r="G14317">
        <v>1537734411.8699999</v>
      </c>
      <c r="H14317" t="s">
        <v>7</v>
      </c>
    </row>
    <row r="14318" spans="1:8" x14ac:dyDescent="0.35">
      <c r="A14318">
        <v>3.6597251892099997E-4</v>
      </c>
      <c r="B14318" t="s">
        <v>12</v>
      </c>
      <c r="C14318">
        <v>351827</v>
      </c>
      <c r="D14318">
        <v>1537734412.22</v>
      </c>
      <c r="E14318">
        <v>71678</v>
      </c>
      <c r="F14318">
        <v>1537734412.22</v>
      </c>
      <c r="G14318">
        <v>1537734412.22</v>
      </c>
      <c r="H14318" t="s">
        <v>7</v>
      </c>
    </row>
    <row r="14319" spans="1:8" x14ac:dyDescent="0.35">
      <c r="A14319">
        <v>2.9397010803200002E-4</v>
      </c>
      <c r="B14319" t="s">
        <v>11</v>
      </c>
      <c r="C14319">
        <v>351916</v>
      </c>
      <c r="D14319">
        <v>1537734412.5699999</v>
      </c>
      <c r="E14319">
        <v>11837</v>
      </c>
      <c r="F14319">
        <v>1537734412.5699999</v>
      </c>
      <c r="G14319">
        <v>1537734412.5699999</v>
      </c>
      <c r="H14319" t="s">
        <v>7</v>
      </c>
    </row>
    <row r="14320" spans="1:8" x14ac:dyDescent="0.35">
      <c r="A14320">
        <v>2.1100044250499999E-4</v>
      </c>
      <c r="B14320" t="s">
        <v>10</v>
      </c>
      <c r="C14320">
        <v>351753</v>
      </c>
      <c r="D14320">
        <v>1537734412.8900001</v>
      </c>
      <c r="E14320">
        <v>89437</v>
      </c>
      <c r="F14320">
        <v>1537734412.8900001</v>
      </c>
      <c r="G14320">
        <v>1537734412.8900001</v>
      </c>
      <c r="H14320" t="s">
        <v>7</v>
      </c>
    </row>
    <row r="14321" spans="1:8" x14ac:dyDescent="0.35">
      <c r="A14321">
        <v>2.13861465454E-4</v>
      </c>
      <c r="B14321" t="s">
        <v>12</v>
      </c>
      <c r="C14321">
        <v>351889</v>
      </c>
      <c r="D14321">
        <v>1537734413.1900001</v>
      </c>
      <c r="E14321">
        <v>90160</v>
      </c>
      <c r="F14321">
        <v>1537734413.1900001</v>
      </c>
      <c r="G14321">
        <v>1537734413.1900001</v>
      </c>
      <c r="H14321" t="s">
        <v>7</v>
      </c>
    </row>
    <row r="14322" spans="1:8" x14ac:dyDescent="0.35">
      <c r="A14322">
        <v>2.7489662170400003E-4</v>
      </c>
      <c r="B14322" t="s">
        <v>10</v>
      </c>
      <c r="C14322">
        <v>351785</v>
      </c>
      <c r="D14322">
        <v>1537734413.47</v>
      </c>
      <c r="E14322">
        <v>23466</v>
      </c>
      <c r="F14322">
        <v>1537734413.47</v>
      </c>
      <c r="G14322">
        <v>1537734413.47</v>
      </c>
      <c r="H14322" t="s">
        <v>7</v>
      </c>
    </row>
    <row r="14323" spans="1:8" x14ac:dyDescent="0.35">
      <c r="A14323">
        <v>2.6702880859400002E-4</v>
      </c>
      <c r="B14323" t="s">
        <v>12</v>
      </c>
      <c r="C14323">
        <v>351927</v>
      </c>
      <c r="D14323">
        <v>1537734413.77</v>
      </c>
      <c r="E14323">
        <v>79675</v>
      </c>
      <c r="F14323">
        <v>1537734413.77</v>
      </c>
      <c r="G14323">
        <v>1537734413.77</v>
      </c>
      <c r="H14323" t="s">
        <v>7</v>
      </c>
    </row>
    <row r="14324" spans="1:8" x14ac:dyDescent="0.35">
      <c r="A14324">
        <v>2.8991699218799998E-4</v>
      </c>
      <c r="B14324" t="s">
        <v>12</v>
      </c>
      <c r="C14324">
        <v>351945</v>
      </c>
      <c r="D14324">
        <v>1537734414.0799999</v>
      </c>
      <c r="E14324">
        <v>26994</v>
      </c>
      <c r="F14324">
        <v>1537734414.0799999</v>
      </c>
      <c r="G14324">
        <v>1537734414.0799999</v>
      </c>
      <c r="H14324" t="s">
        <v>7</v>
      </c>
    </row>
    <row r="14325" spans="1:8" x14ac:dyDescent="0.35">
      <c r="A14325">
        <v>4.5895576477099999E-4</v>
      </c>
      <c r="B14325" t="s">
        <v>11</v>
      </c>
      <c r="C14325">
        <v>352023</v>
      </c>
      <c r="D14325">
        <v>1537734414.3499999</v>
      </c>
      <c r="E14325">
        <v>27210</v>
      </c>
      <c r="F14325">
        <v>1537734414.3499999</v>
      </c>
      <c r="G14325">
        <v>1537734414.3499999</v>
      </c>
      <c r="H14325" t="s">
        <v>7</v>
      </c>
    </row>
    <row r="14326" spans="1:8" x14ac:dyDescent="0.35">
      <c r="A14326">
        <v>3.6191940307599997E-4</v>
      </c>
      <c r="B14326" t="s">
        <v>9</v>
      </c>
      <c r="C14326">
        <v>352116</v>
      </c>
      <c r="D14326">
        <v>1537734414.6199999</v>
      </c>
      <c r="E14326">
        <v>79885</v>
      </c>
      <c r="F14326">
        <v>1537734414.6199999</v>
      </c>
      <c r="G14326">
        <v>1537734414.6199999</v>
      </c>
      <c r="H14326" t="s">
        <v>7</v>
      </c>
    </row>
    <row r="14327" spans="1:8" x14ac:dyDescent="0.35">
      <c r="A14327">
        <v>2.23875045776E-4</v>
      </c>
      <c r="B14327" t="s">
        <v>12</v>
      </c>
      <c r="C14327">
        <v>351997</v>
      </c>
      <c r="D14327">
        <v>1537734414.9300001</v>
      </c>
      <c r="E14327">
        <v>63383</v>
      </c>
      <c r="F14327">
        <v>1537734414.9300001</v>
      </c>
      <c r="G14327">
        <v>1537734414.9300001</v>
      </c>
      <c r="H14327" t="s">
        <v>7</v>
      </c>
    </row>
    <row r="14328" spans="1:8" x14ac:dyDescent="0.35">
      <c r="A14328">
        <v>4.9090385436999999E-4</v>
      </c>
      <c r="B14328" t="s">
        <v>8</v>
      </c>
      <c r="C14328">
        <v>352231</v>
      </c>
      <c r="D14328">
        <v>1537734415.28</v>
      </c>
      <c r="E14328">
        <v>57449</v>
      </c>
      <c r="F14328">
        <v>1537734415.28</v>
      </c>
      <c r="G14328">
        <v>1537734415.28</v>
      </c>
      <c r="H14328" t="s">
        <v>7</v>
      </c>
    </row>
    <row r="14329" spans="1:8" x14ac:dyDescent="0.35">
      <c r="A14329">
        <v>2.1100044250499999E-4</v>
      </c>
      <c r="B14329" t="s">
        <v>10</v>
      </c>
      <c r="C14329">
        <v>351911</v>
      </c>
      <c r="D14329">
        <v>1537734415.6700001</v>
      </c>
      <c r="E14329">
        <v>53268</v>
      </c>
      <c r="F14329">
        <v>1537734415.6700001</v>
      </c>
      <c r="G14329">
        <v>1537734415.6700001</v>
      </c>
      <c r="H14329" t="s">
        <v>7</v>
      </c>
    </row>
    <row r="14330" spans="1:8" x14ac:dyDescent="0.35">
      <c r="A14330">
        <v>2.8491020202600002E-4</v>
      </c>
      <c r="B14330" t="s">
        <v>10</v>
      </c>
      <c r="C14330">
        <v>351930</v>
      </c>
      <c r="D14330">
        <v>1537734415.99</v>
      </c>
      <c r="E14330">
        <v>23538</v>
      </c>
      <c r="F14330">
        <v>1537734415.99</v>
      </c>
      <c r="G14330">
        <v>1537734415.99</v>
      </c>
      <c r="H14330" t="s">
        <v>7</v>
      </c>
    </row>
    <row r="14331" spans="1:8" x14ac:dyDescent="0.35">
      <c r="A14331">
        <v>5.5003166198700003E-4</v>
      </c>
      <c r="B14331" t="s">
        <v>11</v>
      </c>
      <c r="C14331">
        <v>352142</v>
      </c>
      <c r="D14331">
        <v>1537734416.4000001</v>
      </c>
      <c r="E14331">
        <v>91265</v>
      </c>
      <c r="F14331">
        <v>1537734416.4000001</v>
      </c>
      <c r="G14331">
        <v>1537734416.4000001</v>
      </c>
      <c r="H14331" t="s">
        <v>7</v>
      </c>
    </row>
    <row r="14332" spans="1:8" x14ac:dyDescent="0.35">
      <c r="A14332">
        <v>2.1505355835000001E-4</v>
      </c>
      <c r="B14332" t="s">
        <v>8</v>
      </c>
      <c r="C14332">
        <v>352327</v>
      </c>
      <c r="D14332">
        <v>1537734416.77</v>
      </c>
      <c r="E14332">
        <v>61272</v>
      </c>
      <c r="F14332">
        <v>1537734416.77</v>
      </c>
      <c r="G14332">
        <v>1537734416.77</v>
      </c>
      <c r="H14332" t="s">
        <v>7</v>
      </c>
    </row>
    <row r="14333" spans="1:8" x14ac:dyDescent="0.35">
      <c r="A14333">
        <v>8.2993507385299996E-4</v>
      </c>
      <c r="B14333" t="s">
        <v>10</v>
      </c>
      <c r="C14333">
        <v>351996</v>
      </c>
      <c r="D14333">
        <v>1537734417.03</v>
      </c>
      <c r="E14333">
        <v>83059</v>
      </c>
      <c r="F14333">
        <v>1537734417.03</v>
      </c>
      <c r="G14333">
        <v>1537734417.03</v>
      </c>
      <c r="H14333" t="s">
        <v>7</v>
      </c>
    </row>
    <row r="14334" spans="1:8" x14ac:dyDescent="0.35">
      <c r="A14334">
        <v>3.6811828613300001E-4</v>
      </c>
      <c r="B14334" t="s">
        <v>10</v>
      </c>
      <c r="C14334">
        <v>352014</v>
      </c>
      <c r="D14334">
        <v>1537734417.3399999</v>
      </c>
      <c r="E14334">
        <v>86290</v>
      </c>
      <c r="F14334">
        <v>1537734417.3399999</v>
      </c>
      <c r="G14334">
        <v>1537734417.3399999</v>
      </c>
      <c r="H14334" t="s">
        <v>7</v>
      </c>
    </row>
    <row r="14335" spans="1:8" x14ac:dyDescent="0.35">
      <c r="A14335">
        <v>1.77597999573E-3</v>
      </c>
      <c r="B14335" t="s">
        <v>12</v>
      </c>
      <c r="C14335">
        <v>352170</v>
      </c>
      <c r="D14335">
        <v>1537734418.4400001</v>
      </c>
      <c r="E14335">
        <v>58971</v>
      </c>
      <c r="F14335">
        <v>1537734418.4300001</v>
      </c>
      <c r="G14335">
        <v>1537734418.4400001</v>
      </c>
      <c r="H14335" t="s">
        <v>7</v>
      </c>
    </row>
    <row r="14336" spans="1:8" x14ac:dyDescent="0.35">
      <c r="A14336">
        <v>3.2091140747099998E-4</v>
      </c>
      <c r="B14336" t="s">
        <v>11</v>
      </c>
      <c r="C14336">
        <v>352241</v>
      </c>
      <c r="D14336">
        <v>1537734418.8299999</v>
      </c>
      <c r="E14336">
        <v>60123</v>
      </c>
      <c r="F14336">
        <v>1537734418.8299999</v>
      </c>
      <c r="G14336">
        <v>1537734418.8299999</v>
      </c>
      <c r="H14336" t="s">
        <v>7</v>
      </c>
    </row>
    <row r="14337" spans="1:8" x14ac:dyDescent="0.35">
      <c r="A14337">
        <v>3.88145446777E-4</v>
      </c>
      <c r="B14337" t="s">
        <v>8</v>
      </c>
      <c r="C14337">
        <v>352430</v>
      </c>
      <c r="D14337">
        <v>1537734419.0899999</v>
      </c>
      <c r="E14337">
        <v>44854</v>
      </c>
      <c r="F14337">
        <v>1537734419.0899999</v>
      </c>
      <c r="G14337">
        <v>1537734419.0899999</v>
      </c>
      <c r="H14337" t="s">
        <v>7</v>
      </c>
    </row>
    <row r="14338" spans="1:8" x14ac:dyDescent="0.35">
      <c r="A14338">
        <v>2.7203559875500001E-4</v>
      </c>
      <c r="B14338" t="s">
        <v>11</v>
      </c>
      <c r="C14338">
        <v>352276</v>
      </c>
      <c r="D14338">
        <v>1537734419.4300001</v>
      </c>
      <c r="E14338">
        <v>84869</v>
      </c>
      <c r="F14338">
        <v>1537734419.4300001</v>
      </c>
      <c r="G14338">
        <v>1537734419.4300001</v>
      </c>
      <c r="H14338" t="s">
        <v>7</v>
      </c>
    </row>
    <row r="14339" spans="1:8" x14ac:dyDescent="0.35">
      <c r="A14339">
        <v>6.96897506714E-4</v>
      </c>
      <c r="B14339" t="s">
        <v>9</v>
      </c>
      <c r="C14339">
        <v>352400</v>
      </c>
      <c r="D14339">
        <v>1537734419.8599999</v>
      </c>
      <c r="E14339">
        <v>64296</v>
      </c>
      <c r="F14339">
        <v>1537734419.8599999</v>
      </c>
      <c r="G14339">
        <v>1537734419.8599999</v>
      </c>
      <c r="H14339" t="s">
        <v>7</v>
      </c>
    </row>
    <row r="14340" spans="1:8" x14ac:dyDescent="0.35">
      <c r="A14340">
        <v>2.8991699218799998E-4</v>
      </c>
      <c r="B14340" t="s">
        <v>11</v>
      </c>
      <c r="C14340">
        <v>352326</v>
      </c>
      <c r="D14340">
        <v>1537734420.27</v>
      </c>
      <c r="E14340">
        <v>13451</v>
      </c>
      <c r="F14340">
        <v>1537734420.27</v>
      </c>
      <c r="G14340">
        <v>1537734420.27</v>
      </c>
      <c r="H14340" t="s">
        <v>7</v>
      </c>
    </row>
    <row r="14341" spans="1:8" x14ac:dyDescent="0.35">
      <c r="A14341">
        <v>2.8800964355500002E-4</v>
      </c>
      <c r="B14341" t="s">
        <v>12</v>
      </c>
      <c r="C14341">
        <v>352307</v>
      </c>
      <c r="D14341">
        <v>1537734420.6500001</v>
      </c>
      <c r="E14341">
        <v>16167</v>
      </c>
      <c r="F14341">
        <v>1537734420.6400001</v>
      </c>
      <c r="G14341">
        <v>1537734420.6500001</v>
      </c>
      <c r="H14341" t="s">
        <v>7</v>
      </c>
    </row>
    <row r="14342" spans="1:8" x14ac:dyDescent="0.35">
      <c r="A14342">
        <v>2.4700164794900001E-4</v>
      </c>
      <c r="B14342" t="s">
        <v>11</v>
      </c>
      <c r="C14342">
        <v>352369</v>
      </c>
      <c r="D14342">
        <v>1537734421.01</v>
      </c>
      <c r="E14342">
        <v>26869</v>
      </c>
      <c r="F14342">
        <v>1537734421.01</v>
      </c>
      <c r="G14342">
        <v>1537734421.01</v>
      </c>
      <c r="H14342" t="s">
        <v>7</v>
      </c>
    </row>
    <row r="14343" spans="1:8" x14ac:dyDescent="0.35">
      <c r="A14343">
        <v>4.4012069702100001E-4</v>
      </c>
      <c r="B14343" t="s">
        <v>11</v>
      </c>
      <c r="C14343">
        <v>352381</v>
      </c>
      <c r="D14343">
        <v>1537734421.1900001</v>
      </c>
      <c r="E14343">
        <v>47501</v>
      </c>
      <c r="F14343">
        <v>1537734421.1900001</v>
      </c>
      <c r="G14343">
        <v>1537734421.1900001</v>
      </c>
      <c r="H14343" t="s">
        <v>7</v>
      </c>
    </row>
    <row r="14344" spans="1:8" x14ac:dyDescent="0.35">
      <c r="A14344">
        <v>5.4812431335399996E-4</v>
      </c>
      <c r="B14344" t="s">
        <v>8</v>
      </c>
      <c r="C14344">
        <v>352573</v>
      </c>
      <c r="D14344">
        <v>1537734421.3900001</v>
      </c>
      <c r="E14344">
        <v>68370</v>
      </c>
      <c r="F14344">
        <v>1537734421.3900001</v>
      </c>
      <c r="G14344">
        <v>1537734421.3900001</v>
      </c>
      <c r="H14344" t="s">
        <v>7</v>
      </c>
    </row>
    <row r="14345" spans="1:8" x14ac:dyDescent="0.35">
      <c r="A14345">
        <v>2.84194946289E-4</v>
      </c>
      <c r="B14345" t="s">
        <v>11</v>
      </c>
      <c r="C14345">
        <v>352399</v>
      </c>
      <c r="D14345">
        <v>1537734421.52</v>
      </c>
      <c r="E14345">
        <v>50773</v>
      </c>
      <c r="F14345">
        <v>1537734421.52</v>
      </c>
      <c r="G14345">
        <v>1537734421.52</v>
      </c>
      <c r="H14345" t="s">
        <v>7</v>
      </c>
    </row>
    <row r="14346" spans="1:8" x14ac:dyDescent="0.35">
      <c r="A14346">
        <v>3.1089782714800002E-4</v>
      </c>
      <c r="B14346" t="s">
        <v>11</v>
      </c>
      <c r="C14346">
        <v>352412</v>
      </c>
      <c r="D14346">
        <v>1537734421.7</v>
      </c>
      <c r="E14346">
        <v>45439</v>
      </c>
      <c r="F14346">
        <v>1537734421.7</v>
      </c>
      <c r="G14346">
        <v>1537734421.7</v>
      </c>
      <c r="H14346" t="s">
        <v>7</v>
      </c>
    </row>
    <row r="14347" spans="1:8" x14ac:dyDescent="0.35">
      <c r="A14347">
        <v>3.3903121948200001E-4</v>
      </c>
      <c r="B14347" t="s">
        <v>10</v>
      </c>
      <c r="C14347">
        <v>352254</v>
      </c>
      <c r="D14347">
        <v>1537734421.98</v>
      </c>
      <c r="E14347">
        <v>91707</v>
      </c>
      <c r="F14347">
        <v>1537734421.98</v>
      </c>
      <c r="G14347">
        <v>1537734421.98</v>
      </c>
      <c r="H14347" t="s">
        <v>7</v>
      </c>
    </row>
    <row r="14348" spans="1:8" x14ac:dyDescent="0.35">
      <c r="A14348">
        <v>2.6011466980000001E-4</v>
      </c>
      <c r="B14348" t="s">
        <v>8</v>
      </c>
      <c r="C14348">
        <v>352630</v>
      </c>
      <c r="D14348">
        <v>1537734422.25</v>
      </c>
      <c r="E14348">
        <v>50035</v>
      </c>
      <c r="F14348">
        <v>1537734422.25</v>
      </c>
      <c r="G14348">
        <v>1537734422.25</v>
      </c>
      <c r="H14348" t="s">
        <v>7</v>
      </c>
    </row>
    <row r="14349" spans="1:8" x14ac:dyDescent="0.35">
      <c r="A14349">
        <v>2.54154205322E-4</v>
      </c>
      <c r="B14349" t="s">
        <v>8</v>
      </c>
      <c r="C14349">
        <v>352651</v>
      </c>
      <c r="D14349">
        <v>1537734422.55</v>
      </c>
      <c r="E14349">
        <v>38331</v>
      </c>
      <c r="F14349">
        <v>1537734422.55</v>
      </c>
      <c r="G14349">
        <v>1537734422.55</v>
      </c>
      <c r="H14349" t="s">
        <v>7</v>
      </c>
    </row>
    <row r="14350" spans="1:8" x14ac:dyDescent="0.35">
      <c r="A14350">
        <v>2.5606155395500001E-4</v>
      </c>
      <c r="B14350" t="s">
        <v>11</v>
      </c>
      <c r="C14350">
        <v>352486</v>
      </c>
      <c r="D14350">
        <v>1537734422.9400001</v>
      </c>
      <c r="E14350">
        <v>41411</v>
      </c>
      <c r="F14350">
        <v>1537734422.9400001</v>
      </c>
      <c r="G14350">
        <v>1537734422.9400001</v>
      </c>
      <c r="H14350" t="s">
        <v>7</v>
      </c>
    </row>
    <row r="14351" spans="1:8" x14ac:dyDescent="0.35">
      <c r="A14351">
        <v>1.9598007202100001E-4</v>
      </c>
      <c r="B14351" t="s">
        <v>11</v>
      </c>
      <c r="C14351">
        <v>352509</v>
      </c>
      <c r="D14351">
        <v>1537734423.29</v>
      </c>
      <c r="E14351">
        <v>69772</v>
      </c>
      <c r="F14351">
        <v>1537734423.29</v>
      </c>
      <c r="G14351">
        <v>1537734423.29</v>
      </c>
      <c r="H14351" t="s">
        <v>7</v>
      </c>
    </row>
    <row r="14352" spans="1:8" x14ac:dyDescent="0.35">
      <c r="A14352">
        <v>2.6798248291000002E-4</v>
      </c>
      <c r="B14352" t="s">
        <v>11</v>
      </c>
      <c r="C14352">
        <v>352522</v>
      </c>
      <c r="D14352">
        <v>1537734423.54</v>
      </c>
      <c r="E14352">
        <v>49503</v>
      </c>
      <c r="F14352">
        <v>1537734423.54</v>
      </c>
      <c r="G14352">
        <v>1537734423.54</v>
      </c>
      <c r="H14352" t="s">
        <v>7</v>
      </c>
    </row>
    <row r="14353" spans="1:8" x14ac:dyDescent="0.35">
      <c r="A14353">
        <v>3.10182571411E-4</v>
      </c>
      <c r="B14353" t="s">
        <v>8</v>
      </c>
      <c r="C14353">
        <v>352734</v>
      </c>
      <c r="D14353">
        <v>1537734423.8399999</v>
      </c>
      <c r="E14353">
        <v>54177</v>
      </c>
      <c r="F14353">
        <v>1537734423.8299999</v>
      </c>
      <c r="G14353">
        <v>1537734423.8399999</v>
      </c>
      <c r="H14353" t="s">
        <v>7</v>
      </c>
    </row>
    <row r="14354" spans="1:8" x14ac:dyDescent="0.35">
      <c r="A14354">
        <v>3.0684471130399999E-4</v>
      </c>
      <c r="B14354" t="s">
        <v>10</v>
      </c>
      <c r="C14354">
        <v>352387</v>
      </c>
      <c r="D14354">
        <v>1537734424.0799999</v>
      </c>
      <c r="E14354">
        <v>86018</v>
      </c>
      <c r="F14354">
        <v>1537734424.0799999</v>
      </c>
      <c r="G14354">
        <v>1537734424.0799999</v>
      </c>
      <c r="H14354" t="s">
        <v>7</v>
      </c>
    </row>
    <row r="14355" spans="1:8" x14ac:dyDescent="0.35">
      <c r="A14355">
        <v>2.2912025451700001E-4</v>
      </c>
      <c r="B14355" t="s">
        <v>11</v>
      </c>
      <c r="C14355">
        <v>352574</v>
      </c>
      <c r="D14355">
        <v>1537734424.3499999</v>
      </c>
      <c r="E14355">
        <v>54492</v>
      </c>
      <c r="F14355">
        <v>1537734424.3499999</v>
      </c>
      <c r="G14355">
        <v>1537734424.3499999</v>
      </c>
      <c r="H14355" t="s">
        <v>7</v>
      </c>
    </row>
    <row r="14356" spans="1:8" x14ac:dyDescent="0.35">
      <c r="A14356">
        <v>2.5105476379400001E-4</v>
      </c>
      <c r="B14356" t="s">
        <v>9</v>
      </c>
      <c r="C14356">
        <v>352698</v>
      </c>
      <c r="D14356">
        <v>1537734424.6700001</v>
      </c>
      <c r="E14356">
        <v>22459</v>
      </c>
      <c r="F14356">
        <v>1537734424.6700001</v>
      </c>
      <c r="G14356">
        <v>1537734424.6700001</v>
      </c>
      <c r="H14356" t="s">
        <v>7</v>
      </c>
    </row>
    <row r="14357" spans="1:8" x14ac:dyDescent="0.35">
      <c r="A14357">
        <v>2.6893615722699998E-4</v>
      </c>
      <c r="B14357" t="s">
        <v>8</v>
      </c>
      <c r="C14357">
        <v>352809</v>
      </c>
      <c r="D14357">
        <v>1537734424.9400001</v>
      </c>
      <c r="E14357">
        <v>77568</v>
      </c>
      <c r="F14357">
        <v>1537734424.9400001</v>
      </c>
      <c r="G14357">
        <v>1537734424.9400001</v>
      </c>
      <c r="H14357" t="s">
        <v>7</v>
      </c>
    </row>
    <row r="14358" spans="1:8" x14ac:dyDescent="0.35">
      <c r="A14358">
        <v>2.8300285339400002E-4</v>
      </c>
      <c r="B14358" t="s">
        <v>8</v>
      </c>
      <c r="C14358">
        <v>352828</v>
      </c>
      <c r="D14358">
        <v>1537734425.26</v>
      </c>
      <c r="E14358">
        <v>99255</v>
      </c>
      <c r="F14358">
        <v>1537734425.26</v>
      </c>
      <c r="G14358">
        <v>1537734425.26</v>
      </c>
      <c r="H14358" t="s">
        <v>7</v>
      </c>
    </row>
    <row r="14359" spans="1:8" x14ac:dyDescent="0.35">
      <c r="A14359">
        <v>3.3593177795400003E-4</v>
      </c>
      <c r="B14359" t="s">
        <v>8</v>
      </c>
      <c r="C14359">
        <v>352858</v>
      </c>
      <c r="D14359">
        <v>1537734425.74</v>
      </c>
      <c r="E14359">
        <v>16277</v>
      </c>
      <c r="F14359">
        <v>1537734425.74</v>
      </c>
      <c r="G14359">
        <v>1537734425.74</v>
      </c>
      <c r="H14359" t="s">
        <v>7</v>
      </c>
    </row>
    <row r="14360" spans="1:8" x14ac:dyDescent="0.35">
      <c r="A14360">
        <v>3.8909912109400002E-4</v>
      </c>
      <c r="B14360" t="s">
        <v>12</v>
      </c>
      <c r="C14360">
        <v>352641</v>
      </c>
      <c r="D14360">
        <v>1537734425.97</v>
      </c>
      <c r="E14360">
        <v>28440</v>
      </c>
      <c r="F14360">
        <v>1537734425.97</v>
      </c>
      <c r="G14360">
        <v>1537734425.97</v>
      </c>
      <c r="H14360" t="s">
        <v>7</v>
      </c>
    </row>
    <row r="14361" spans="1:8" x14ac:dyDescent="0.35">
      <c r="A14361">
        <v>3.3283233642599999E-4</v>
      </c>
      <c r="B14361" t="s">
        <v>12</v>
      </c>
      <c r="C14361">
        <v>352651</v>
      </c>
      <c r="D14361">
        <v>1537734426.1500001</v>
      </c>
      <c r="E14361">
        <v>78510</v>
      </c>
      <c r="F14361">
        <v>1537734426.1500001</v>
      </c>
      <c r="G14361">
        <v>1537734426.1500001</v>
      </c>
      <c r="H14361" t="s">
        <v>7</v>
      </c>
    </row>
    <row r="14362" spans="1:8" x14ac:dyDescent="0.35">
      <c r="A14362">
        <v>3.5405158996600002E-4</v>
      </c>
      <c r="B14362" t="s">
        <v>8</v>
      </c>
      <c r="C14362">
        <v>352899</v>
      </c>
      <c r="D14362">
        <v>1537734426.3800001</v>
      </c>
      <c r="E14362">
        <v>66611</v>
      </c>
      <c r="F14362">
        <v>1537734426.3699999</v>
      </c>
      <c r="G14362">
        <v>1537734426.3800001</v>
      </c>
      <c r="H14362" t="s">
        <v>7</v>
      </c>
    </row>
    <row r="14363" spans="1:8" x14ac:dyDescent="0.35">
      <c r="A14363">
        <v>5.5694580078099998E-4</v>
      </c>
      <c r="B14363" t="s">
        <v>10</v>
      </c>
      <c r="C14363">
        <v>352557</v>
      </c>
      <c r="D14363">
        <v>1537734426.7</v>
      </c>
      <c r="E14363">
        <v>62146</v>
      </c>
      <c r="F14363">
        <v>1537734426.7</v>
      </c>
      <c r="G14363">
        <v>1537734426.7</v>
      </c>
      <c r="H14363" t="s">
        <v>7</v>
      </c>
    </row>
    <row r="14364" spans="1:8" x14ac:dyDescent="0.35">
      <c r="A14364">
        <v>2.9110908508300001E-4</v>
      </c>
      <c r="B14364" t="s">
        <v>8</v>
      </c>
      <c r="C14364">
        <v>352945</v>
      </c>
      <c r="D14364">
        <v>1537734427.0799999</v>
      </c>
      <c r="E14364">
        <v>99894</v>
      </c>
      <c r="F14364">
        <v>1537734427.0799999</v>
      </c>
      <c r="G14364">
        <v>1537734427.0799999</v>
      </c>
      <c r="H14364" t="s">
        <v>7</v>
      </c>
    </row>
    <row r="14365" spans="1:8" x14ac:dyDescent="0.35">
      <c r="A14365">
        <v>3.0589103698700003E-4</v>
      </c>
      <c r="B14365" t="s">
        <v>8</v>
      </c>
      <c r="C14365">
        <v>352964</v>
      </c>
      <c r="D14365">
        <v>1537734427.3699999</v>
      </c>
      <c r="E14365">
        <v>83916</v>
      </c>
      <c r="F14365">
        <v>1537734427.3699999</v>
      </c>
      <c r="G14365">
        <v>1537734427.3699999</v>
      </c>
      <c r="H14365" t="s">
        <v>7</v>
      </c>
    </row>
    <row r="14366" spans="1:8" x14ac:dyDescent="0.35">
      <c r="A14366">
        <v>7.8415870666500003E-4</v>
      </c>
      <c r="B14366" t="s">
        <v>10</v>
      </c>
      <c r="C14366">
        <v>352617</v>
      </c>
      <c r="D14366">
        <v>1537734427.6400001</v>
      </c>
      <c r="E14366">
        <v>65642</v>
      </c>
      <c r="F14366">
        <v>1537734427.6400001</v>
      </c>
      <c r="G14366">
        <v>1537734427.6400001</v>
      </c>
      <c r="H14366" t="s">
        <v>7</v>
      </c>
    </row>
    <row r="14367" spans="1:8" x14ac:dyDescent="0.35">
      <c r="A14367">
        <v>7.3885917663600001E-4</v>
      </c>
      <c r="B14367" t="s">
        <v>10</v>
      </c>
      <c r="C14367">
        <v>352637</v>
      </c>
      <c r="D14367">
        <v>1537734427.9400001</v>
      </c>
      <c r="E14367">
        <v>27105</v>
      </c>
      <c r="F14367">
        <v>1537734427.9400001</v>
      </c>
      <c r="G14367">
        <v>1537734427.9400001</v>
      </c>
      <c r="H14367" t="s">
        <v>7</v>
      </c>
    </row>
    <row r="14368" spans="1:8" x14ac:dyDescent="0.35">
      <c r="A14368">
        <v>4.4298171997099998E-4</v>
      </c>
      <c r="B14368" t="s">
        <v>9</v>
      </c>
      <c r="C14368">
        <v>352929</v>
      </c>
      <c r="D14368">
        <v>1537734428.4000001</v>
      </c>
      <c r="E14368">
        <v>15615</v>
      </c>
      <c r="F14368">
        <v>1537734428.4000001</v>
      </c>
      <c r="G14368">
        <v>1537734428.4000001</v>
      </c>
      <c r="H14368" t="s">
        <v>7</v>
      </c>
    </row>
    <row r="14369" spans="1:8" x14ac:dyDescent="0.35">
      <c r="A14369">
        <v>2.5391578674300002E-4</v>
      </c>
      <c r="B14369" t="s">
        <v>8</v>
      </c>
      <c r="C14369">
        <v>353046</v>
      </c>
      <c r="D14369">
        <v>1537734428.6900001</v>
      </c>
      <c r="E14369">
        <v>62744</v>
      </c>
      <c r="F14369">
        <v>1537734428.6900001</v>
      </c>
      <c r="G14369">
        <v>1537734428.6900001</v>
      </c>
      <c r="H14369" t="s">
        <v>7</v>
      </c>
    </row>
    <row r="14370" spans="1:8" x14ac:dyDescent="0.35">
      <c r="A14370">
        <v>3.1089782714800002E-4</v>
      </c>
      <c r="B14370" t="s">
        <v>11</v>
      </c>
      <c r="C14370">
        <v>352870</v>
      </c>
      <c r="D14370">
        <v>1537734429.0899999</v>
      </c>
      <c r="E14370">
        <v>72383</v>
      </c>
      <c r="F14370">
        <v>1537734429.0899999</v>
      </c>
      <c r="G14370">
        <v>1537734429.0899999</v>
      </c>
      <c r="H14370" t="s">
        <v>7</v>
      </c>
    </row>
    <row r="14371" spans="1:8" x14ac:dyDescent="0.35">
      <c r="A14371">
        <v>4.49180603027E-4</v>
      </c>
      <c r="B14371" t="s">
        <v>9</v>
      </c>
      <c r="C14371">
        <v>352993</v>
      </c>
      <c r="D14371">
        <v>1537734429.4000001</v>
      </c>
      <c r="E14371">
        <v>77210</v>
      </c>
      <c r="F14371">
        <v>1537734429.4000001</v>
      </c>
      <c r="G14371">
        <v>1537734429.4000001</v>
      </c>
      <c r="H14371" t="s">
        <v>7</v>
      </c>
    </row>
    <row r="14372" spans="1:8" x14ac:dyDescent="0.35">
      <c r="A14372">
        <v>3.06129455566E-4</v>
      </c>
      <c r="B14372" t="s">
        <v>12</v>
      </c>
      <c r="C14372">
        <v>352861</v>
      </c>
      <c r="D14372">
        <v>1537734430.4200001</v>
      </c>
      <c r="E14372">
        <v>79418</v>
      </c>
      <c r="F14372">
        <v>1537734430.4200001</v>
      </c>
      <c r="G14372">
        <v>1537734430.4200001</v>
      </c>
      <c r="H14372" t="s">
        <v>7</v>
      </c>
    </row>
    <row r="14373" spans="1:8" x14ac:dyDescent="0.35">
      <c r="A14373">
        <v>3.4093856811500002E-4</v>
      </c>
      <c r="B14373" t="s">
        <v>11</v>
      </c>
      <c r="C14373">
        <v>352920</v>
      </c>
      <c r="D14373">
        <v>1537734430.71</v>
      </c>
      <c r="E14373">
        <v>37143</v>
      </c>
      <c r="F14373">
        <v>1537734430.71</v>
      </c>
      <c r="G14373">
        <v>1537734430.71</v>
      </c>
      <c r="H14373" t="s">
        <v>7</v>
      </c>
    </row>
    <row r="14374" spans="1:8" x14ac:dyDescent="0.35">
      <c r="A14374">
        <v>3.7002563476600003E-4</v>
      </c>
      <c r="B14374" t="s">
        <v>10</v>
      </c>
      <c r="C14374">
        <v>352765</v>
      </c>
      <c r="D14374">
        <v>1537734430.9000001</v>
      </c>
      <c r="E14374">
        <v>13704</v>
      </c>
      <c r="F14374">
        <v>1537734430.9000001</v>
      </c>
      <c r="G14374">
        <v>1537734430.9000001</v>
      </c>
      <c r="H14374" t="s">
        <v>7</v>
      </c>
    </row>
    <row r="14375" spans="1:8" x14ac:dyDescent="0.35">
      <c r="A14375">
        <v>4.6801567077600002E-4</v>
      </c>
      <c r="B14375" t="s">
        <v>9</v>
      </c>
      <c r="C14375">
        <v>353051</v>
      </c>
      <c r="D14375">
        <v>1537734431.2</v>
      </c>
      <c r="E14375">
        <v>78233</v>
      </c>
      <c r="F14375">
        <v>1537734431.2</v>
      </c>
      <c r="G14375">
        <v>1537734431.2</v>
      </c>
      <c r="H14375" t="s">
        <v>7</v>
      </c>
    </row>
    <row r="14376" spans="1:8" x14ac:dyDescent="0.35">
      <c r="A14376">
        <v>3.2782554626499999E-4</v>
      </c>
      <c r="B14376" t="s">
        <v>9</v>
      </c>
      <c r="C14376">
        <v>353068</v>
      </c>
      <c r="D14376">
        <v>1537734431.53</v>
      </c>
      <c r="E14376">
        <v>84627</v>
      </c>
      <c r="F14376">
        <v>1537734431.53</v>
      </c>
      <c r="G14376">
        <v>1537734431.53</v>
      </c>
      <c r="H14376" t="s">
        <v>7</v>
      </c>
    </row>
    <row r="14377" spans="1:8" x14ac:dyDescent="0.35">
      <c r="A14377">
        <v>3.3593177795400003E-4</v>
      </c>
      <c r="B14377" t="s">
        <v>12</v>
      </c>
      <c r="C14377">
        <v>352948</v>
      </c>
      <c r="D14377">
        <v>1537734431.8299999</v>
      </c>
      <c r="E14377">
        <v>11418</v>
      </c>
      <c r="F14377">
        <v>1537734431.8299999</v>
      </c>
      <c r="G14377">
        <v>1537734431.8299999</v>
      </c>
      <c r="H14377" t="s">
        <v>7</v>
      </c>
    </row>
    <row r="14378" spans="1:8" x14ac:dyDescent="0.35">
      <c r="A14378">
        <v>2.3078918457000001E-4</v>
      </c>
      <c r="B14378" t="s">
        <v>10</v>
      </c>
      <c r="C14378">
        <v>352840</v>
      </c>
      <c r="D14378">
        <v>1537734432.0899999</v>
      </c>
      <c r="E14378">
        <v>13919</v>
      </c>
      <c r="F14378">
        <v>1537734432.0899999</v>
      </c>
      <c r="G14378">
        <v>1537734432.0899999</v>
      </c>
      <c r="H14378" t="s">
        <v>7</v>
      </c>
    </row>
    <row r="14379" spans="1:8" x14ac:dyDescent="0.35">
      <c r="A14379">
        <v>7.01904296875E-4</v>
      </c>
      <c r="B14379" t="s">
        <v>11</v>
      </c>
      <c r="C14379">
        <v>353018</v>
      </c>
      <c r="D14379">
        <v>1537734432.4000001</v>
      </c>
      <c r="E14379">
        <v>10858</v>
      </c>
      <c r="F14379">
        <v>1537734432.4000001</v>
      </c>
      <c r="G14379">
        <v>1537734432.4000001</v>
      </c>
      <c r="H14379" t="s">
        <v>7</v>
      </c>
    </row>
    <row r="14380" spans="1:8" x14ac:dyDescent="0.35">
      <c r="A14380">
        <v>4.5990943908699999E-4</v>
      </c>
      <c r="B14380" t="s">
        <v>11</v>
      </c>
      <c r="C14380">
        <v>353033</v>
      </c>
      <c r="D14380">
        <v>1537734432.6700001</v>
      </c>
      <c r="E14380">
        <v>42427</v>
      </c>
      <c r="F14380">
        <v>1537734432.6700001</v>
      </c>
      <c r="G14380">
        <v>1537734432.6700001</v>
      </c>
      <c r="H14380" t="s">
        <v>7</v>
      </c>
    </row>
    <row r="14381" spans="1:8" x14ac:dyDescent="0.35">
      <c r="A14381">
        <v>2.6893615722699998E-4</v>
      </c>
      <c r="B14381" t="s">
        <v>9</v>
      </c>
      <c r="C14381">
        <v>353158</v>
      </c>
      <c r="D14381">
        <v>1537734432.96</v>
      </c>
      <c r="E14381">
        <v>21900</v>
      </c>
      <c r="F14381">
        <v>1537734432.96</v>
      </c>
      <c r="G14381">
        <v>1537734432.96</v>
      </c>
      <c r="H14381" t="s">
        <v>7</v>
      </c>
    </row>
    <row r="14382" spans="1:8" x14ac:dyDescent="0.35">
      <c r="A14382">
        <v>2.8586387634299998E-4</v>
      </c>
      <c r="B14382" t="s">
        <v>11</v>
      </c>
      <c r="C14382">
        <v>353070</v>
      </c>
      <c r="D14382">
        <v>1537734433.3399999</v>
      </c>
      <c r="E14382">
        <v>78811</v>
      </c>
      <c r="F14382">
        <v>1537734433.3399999</v>
      </c>
      <c r="G14382">
        <v>1537734433.3399999</v>
      </c>
      <c r="H14382" t="s">
        <v>7</v>
      </c>
    </row>
    <row r="14383" spans="1:8" x14ac:dyDescent="0.35">
      <c r="A14383">
        <v>2.4795532226600003E-4</v>
      </c>
      <c r="B14383" t="s">
        <v>11</v>
      </c>
      <c r="C14383">
        <v>353095</v>
      </c>
      <c r="D14383">
        <v>1537734433.77</v>
      </c>
      <c r="E14383">
        <v>32979</v>
      </c>
      <c r="F14383">
        <v>1537734433.77</v>
      </c>
      <c r="G14383">
        <v>1537734433.77</v>
      </c>
      <c r="H14383" t="s">
        <v>7</v>
      </c>
    </row>
    <row r="14384" spans="1:8" x14ac:dyDescent="0.35">
      <c r="A14384">
        <v>2.1195411682099999E-4</v>
      </c>
      <c r="B14384" t="s">
        <v>8</v>
      </c>
      <c r="C14384">
        <v>353333</v>
      </c>
      <c r="D14384">
        <v>1537734434.0899999</v>
      </c>
      <c r="E14384">
        <v>76447</v>
      </c>
      <c r="F14384">
        <v>1537734434.0899999</v>
      </c>
      <c r="G14384">
        <v>1537734434.0899999</v>
      </c>
      <c r="H14384" t="s">
        <v>7</v>
      </c>
    </row>
    <row r="14385" spans="1:8" x14ac:dyDescent="0.35">
      <c r="A14385">
        <v>3.6883354186999999E-4</v>
      </c>
      <c r="B14385" t="s">
        <v>10</v>
      </c>
      <c r="C14385">
        <v>352979</v>
      </c>
      <c r="D14385">
        <v>1537734434.29</v>
      </c>
      <c r="E14385">
        <v>58909</v>
      </c>
      <c r="F14385">
        <v>1537734434.29</v>
      </c>
      <c r="G14385">
        <v>1537734434.29</v>
      </c>
      <c r="H14385" t="s">
        <v>7</v>
      </c>
    </row>
    <row r="14386" spans="1:8" x14ac:dyDescent="0.35">
      <c r="A14386">
        <v>3.2782554626499999E-4</v>
      </c>
      <c r="B14386" t="s">
        <v>11</v>
      </c>
      <c r="C14386">
        <v>353142</v>
      </c>
      <c r="D14386">
        <v>1537734434.55</v>
      </c>
      <c r="E14386">
        <v>58297</v>
      </c>
      <c r="F14386">
        <v>1537734434.55</v>
      </c>
      <c r="G14386">
        <v>1537734434.55</v>
      </c>
      <c r="H14386" t="s">
        <v>7</v>
      </c>
    </row>
    <row r="14387" spans="1:8" x14ac:dyDescent="0.35">
      <c r="A14387">
        <v>1.3570785522499999E-3</v>
      </c>
      <c r="B14387" t="s">
        <v>9</v>
      </c>
      <c r="C14387">
        <v>353283</v>
      </c>
      <c r="D14387">
        <v>1537734434.95</v>
      </c>
      <c r="E14387">
        <v>81892</v>
      </c>
      <c r="F14387">
        <v>1537734434.95</v>
      </c>
      <c r="G14387">
        <v>1537734434.95</v>
      </c>
      <c r="H14387" t="s">
        <v>7</v>
      </c>
    </row>
    <row r="14388" spans="1:8" x14ac:dyDescent="0.35">
      <c r="A14388">
        <v>3.7693977355999998E-4</v>
      </c>
      <c r="B14388" t="s">
        <v>10</v>
      </c>
      <c r="C14388">
        <v>353044</v>
      </c>
      <c r="D14388">
        <v>1537734435.27</v>
      </c>
      <c r="E14388">
        <v>98286</v>
      </c>
      <c r="F14388">
        <v>1537734435.27</v>
      </c>
      <c r="G14388">
        <v>1537734435.27</v>
      </c>
      <c r="H14388" t="s">
        <v>7</v>
      </c>
    </row>
    <row r="14389" spans="1:8" x14ac:dyDescent="0.35">
      <c r="A14389">
        <v>9.8609924316400005E-4</v>
      </c>
      <c r="B14389" t="s">
        <v>11</v>
      </c>
      <c r="C14389">
        <v>353210</v>
      </c>
      <c r="D14389">
        <v>1537734435.7</v>
      </c>
      <c r="E14389">
        <v>36918</v>
      </c>
      <c r="F14389">
        <v>1537734435.7</v>
      </c>
      <c r="G14389">
        <v>1537734435.7</v>
      </c>
      <c r="H14389" t="s">
        <v>7</v>
      </c>
    </row>
    <row r="14390" spans="1:8" x14ac:dyDescent="0.35">
      <c r="A14390">
        <v>2.65121459961E-4</v>
      </c>
      <c r="B14390" t="s">
        <v>9</v>
      </c>
      <c r="C14390">
        <v>353352</v>
      </c>
      <c r="D14390">
        <v>1537734436.05</v>
      </c>
      <c r="E14390">
        <v>72924</v>
      </c>
      <c r="F14390">
        <v>1537734436.05</v>
      </c>
      <c r="G14390">
        <v>1537734436.05</v>
      </c>
      <c r="H14390" t="s">
        <v>7</v>
      </c>
    </row>
    <row r="14391" spans="1:8" x14ac:dyDescent="0.35">
      <c r="A14391">
        <v>5.7911872863799997E-4</v>
      </c>
      <c r="B14391" t="s">
        <v>9</v>
      </c>
      <c r="C14391">
        <v>353373</v>
      </c>
      <c r="D14391">
        <v>1537734436.3499999</v>
      </c>
      <c r="E14391">
        <v>44066</v>
      </c>
      <c r="F14391">
        <v>1537734436.3499999</v>
      </c>
      <c r="G14391">
        <v>1537734436.3499999</v>
      </c>
      <c r="H14391" t="s">
        <v>7</v>
      </c>
    </row>
    <row r="14392" spans="1:8" x14ac:dyDescent="0.35">
      <c r="A14392">
        <v>3.8695335388199998E-4</v>
      </c>
      <c r="B14392" t="s">
        <v>9</v>
      </c>
      <c r="C14392">
        <v>353382</v>
      </c>
      <c r="D14392">
        <v>1537734436.5</v>
      </c>
      <c r="E14392">
        <v>36970</v>
      </c>
      <c r="F14392">
        <v>1537734436.5</v>
      </c>
      <c r="G14392">
        <v>1537734436.5</v>
      </c>
      <c r="H14392" t="s">
        <v>7</v>
      </c>
    </row>
    <row r="14393" spans="1:8" x14ac:dyDescent="0.35">
      <c r="A14393">
        <v>1.5401840210000001E-4</v>
      </c>
      <c r="B14393" t="s">
        <v>8</v>
      </c>
      <c r="C14393">
        <v>353501</v>
      </c>
      <c r="D14393">
        <v>1537734436.76</v>
      </c>
      <c r="E14393">
        <v>75645</v>
      </c>
      <c r="F14393">
        <v>1537734436.76</v>
      </c>
      <c r="G14393">
        <v>1537734436.76</v>
      </c>
      <c r="H14393" t="s">
        <v>7</v>
      </c>
    </row>
    <row r="14394" spans="1:8" x14ac:dyDescent="0.35">
      <c r="A14394">
        <v>3.5977363586399999E-4</v>
      </c>
      <c r="B14394" t="s">
        <v>12</v>
      </c>
      <c r="C14394">
        <v>353277</v>
      </c>
      <c r="D14394">
        <v>1537734437.1099999</v>
      </c>
      <c r="E14394">
        <v>77092</v>
      </c>
      <c r="F14394">
        <v>1537734437.1099999</v>
      </c>
      <c r="G14394">
        <v>1537734437.1099999</v>
      </c>
      <c r="H14394" t="s">
        <v>7</v>
      </c>
    </row>
    <row r="14395" spans="1:8" x14ac:dyDescent="0.35">
      <c r="A14395">
        <v>2.6392936706500002E-4</v>
      </c>
      <c r="B14395" t="s">
        <v>8</v>
      </c>
      <c r="C14395">
        <v>353540</v>
      </c>
      <c r="D14395">
        <v>1537734437.4200001</v>
      </c>
      <c r="E14395">
        <v>19803</v>
      </c>
      <c r="F14395">
        <v>1537734437.4200001</v>
      </c>
      <c r="G14395">
        <v>1537734437.4200001</v>
      </c>
      <c r="H14395" t="s">
        <v>7</v>
      </c>
    </row>
    <row r="14396" spans="1:8" x14ac:dyDescent="0.35">
      <c r="A14396">
        <v>4.8589706420899999E-4</v>
      </c>
      <c r="B14396" t="s">
        <v>8</v>
      </c>
      <c r="C14396">
        <v>353568</v>
      </c>
      <c r="D14396">
        <v>1537734437.8699999</v>
      </c>
      <c r="E14396">
        <v>79443</v>
      </c>
      <c r="F14396">
        <v>1537734437.8699999</v>
      </c>
      <c r="G14396">
        <v>1537734437.8699999</v>
      </c>
      <c r="H14396" t="s">
        <v>7</v>
      </c>
    </row>
    <row r="14397" spans="1:8" x14ac:dyDescent="0.35">
      <c r="A14397">
        <v>3.0493736267099997E-4</v>
      </c>
      <c r="B14397" t="s">
        <v>10</v>
      </c>
      <c r="C14397">
        <v>353229</v>
      </c>
      <c r="D14397">
        <v>1537734438.25</v>
      </c>
      <c r="E14397">
        <v>50401</v>
      </c>
      <c r="F14397">
        <v>1537734438.25</v>
      </c>
      <c r="G14397">
        <v>1537734438.25</v>
      </c>
      <c r="H14397" t="s">
        <v>7</v>
      </c>
    </row>
    <row r="14398" spans="1:8" x14ac:dyDescent="0.35">
      <c r="A14398">
        <v>2.3698806762699999E-4</v>
      </c>
      <c r="B14398" t="s">
        <v>8</v>
      </c>
      <c r="C14398">
        <v>353610</v>
      </c>
      <c r="D14398">
        <v>1537734438.53</v>
      </c>
      <c r="E14398">
        <v>73015</v>
      </c>
      <c r="F14398">
        <v>1537734438.53</v>
      </c>
      <c r="G14398">
        <v>1537734438.53</v>
      </c>
      <c r="H14398" t="s">
        <v>7</v>
      </c>
    </row>
    <row r="14399" spans="1:8" x14ac:dyDescent="0.35">
      <c r="A14399">
        <v>1.30319595337E-3</v>
      </c>
      <c r="B14399" t="s">
        <v>12</v>
      </c>
      <c r="C14399">
        <v>353381</v>
      </c>
      <c r="D14399">
        <v>1537734438.8399999</v>
      </c>
      <c r="E14399">
        <v>71109</v>
      </c>
      <c r="F14399">
        <v>1537734438.8399999</v>
      </c>
      <c r="G14399">
        <v>1537734438.8399999</v>
      </c>
      <c r="H14399" t="s">
        <v>7</v>
      </c>
    </row>
    <row r="14400" spans="1:8" x14ac:dyDescent="0.35">
      <c r="A14400">
        <v>3.2186508178699998E-4</v>
      </c>
      <c r="B14400" t="s">
        <v>12</v>
      </c>
      <c r="C14400">
        <v>353404</v>
      </c>
      <c r="D14400">
        <v>1537734439.1600001</v>
      </c>
      <c r="E14400">
        <v>24457</v>
      </c>
      <c r="F14400">
        <v>1537734439.1600001</v>
      </c>
      <c r="G14400">
        <v>1537734439.1600001</v>
      </c>
      <c r="H14400" t="s">
        <v>7</v>
      </c>
    </row>
    <row r="14401" spans="1:8" x14ac:dyDescent="0.35">
      <c r="A14401">
        <v>4.0006637573200001E-4</v>
      </c>
      <c r="B14401" t="s">
        <v>11</v>
      </c>
      <c r="C14401">
        <v>353436</v>
      </c>
      <c r="D14401">
        <v>1537734439.5</v>
      </c>
      <c r="E14401">
        <v>12034</v>
      </c>
      <c r="F14401">
        <v>1537734439.5</v>
      </c>
      <c r="G14401">
        <v>1537734439.5</v>
      </c>
      <c r="H14401" t="s">
        <v>7</v>
      </c>
    </row>
    <row r="14402" spans="1:8" x14ac:dyDescent="0.35">
      <c r="A14402">
        <v>3.4594535827600002E-4</v>
      </c>
      <c r="B14402" t="s">
        <v>10</v>
      </c>
      <c r="C14402">
        <v>353330</v>
      </c>
      <c r="D14402">
        <v>1537734439.8900001</v>
      </c>
      <c r="E14402">
        <v>36350</v>
      </c>
      <c r="F14402">
        <v>1537734439.8800001</v>
      </c>
      <c r="G14402">
        <v>1537734439.8800001</v>
      </c>
      <c r="H14402" t="s">
        <v>7</v>
      </c>
    </row>
    <row r="14403" spans="1:8" x14ac:dyDescent="0.35">
      <c r="A14403">
        <v>2.7298927307100001E-4</v>
      </c>
      <c r="B14403" t="s">
        <v>12</v>
      </c>
      <c r="C14403">
        <v>353475</v>
      </c>
      <c r="D14403">
        <v>1537734440.27</v>
      </c>
      <c r="E14403">
        <v>47274</v>
      </c>
      <c r="F14403">
        <v>1537734440.27</v>
      </c>
      <c r="G14403">
        <v>1537734440.27</v>
      </c>
      <c r="H14403" t="s">
        <v>7</v>
      </c>
    </row>
    <row r="14404" spans="1:8" x14ac:dyDescent="0.35">
      <c r="A14404">
        <v>3.6096572875999998E-4</v>
      </c>
      <c r="B14404" t="s">
        <v>11</v>
      </c>
      <c r="C14404">
        <v>353504</v>
      </c>
      <c r="D14404">
        <v>1537734440.5799999</v>
      </c>
      <c r="E14404">
        <v>76070</v>
      </c>
      <c r="F14404">
        <v>1537734440.5799999</v>
      </c>
      <c r="G14404">
        <v>1537734440.5799999</v>
      </c>
      <c r="H14404" t="s">
        <v>7</v>
      </c>
    </row>
    <row r="14405" spans="1:8" x14ac:dyDescent="0.35">
      <c r="A14405">
        <v>4.4322013855000001E-4</v>
      </c>
      <c r="B14405" t="s">
        <v>9</v>
      </c>
      <c r="C14405">
        <v>353666</v>
      </c>
      <c r="D14405">
        <v>1537734440.99</v>
      </c>
      <c r="E14405">
        <v>12887</v>
      </c>
      <c r="F14405">
        <v>1537734440.99</v>
      </c>
      <c r="G14405">
        <v>1537734440.99</v>
      </c>
      <c r="H14405" t="s">
        <v>7</v>
      </c>
    </row>
    <row r="14406" spans="1:8" x14ac:dyDescent="0.35">
      <c r="A14406">
        <v>3.4213066101100001E-4</v>
      </c>
      <c r="B14406" t="s">
        <v>8</v>
      </c>
      <c r="C14406">
        <v>353792</v>
      </c>
      <c r="D14406">
        <v>1537734441.3900001</v>
      </c>
      <c r="E14406">
        <v>15366</v>
      </c>
      <c r="F14406">
        <v>1537734441.3900001</v>
      </c>
      <c r="G14406">
        <v>1537734441.3900001</v>
      </c>
      <c r="H14406" t="s">
        <v>7</v>
      </c>
    </row>
    <row r="14407" spans="1:8" x14ac:dyDescent="0.35">
      <c r="A14407">
        <v>6.50882720947E-4</v>
      </c>
      <c r="B14407" t="s">
        <v>10</v>
      </c>
      <c r="C14407">
        <v>353450</v>
      </c>
      <c r="D14407">
        <v>1537734441.8</v>
      </c>
      <c r="E14407">
        <v>80263</v>
      </c>
      <c r="F14407">
        <v>1537734441.8</v>
      </c>
      <c r="G14407">
        <v>1537734441.8</v>
      </c>
      <c r="H14407" t="s">
        <v>7</v>
      </c>
    </row>
    <row r="14408" spans="1:8" x14ac:dyDescent="0.35">
      <c r="A14408">
        <v>2.3889541626E-4</v>
      </c>
      <c r="B14408" t="s">
        <v>10</v>
      </c>
      <c r="C14408">
        <v>353467</v>
      </c>
      <c r="D14408">
        <v>1537734442.0599999</v>
      </c>
      <c r="E14408">
        <v>90750</v>
      </c>
      <c r="F14408">
        <v>1537734442.0599999</v>
      </c>
      <c r="G14408">
        <v>1537734442.0599999</v>
      </c>
      <c r="H14408" t="s">
        <v>7</v>
      </c>
    </row>
    <row r="14409" spans="1:8" x14ac:dyDescent="0.35">
      <c r="A14409">
        <v>2.95162200928E-4</v>
      </c>
      <c r="B14409" t="s">
        <v>12</v>
      </c>
      <c r="C14409">
        <v>353611</v>
      </c>
      <c r="D14409">
        <v>1537734442.4300001</v>
      </c>
      <c r="E14409">
        <v>82464</v>
      </c>
      <c r="F14409">
        <v>1537734442.4300001</v>
      </c>
      <c r="G14409">
        <v>1537734442.4300001</v>
      </c>
      <c r="H14409" t="s">
        <v>7</v>
      </c>
    </row>
    <row r="14410" spans="1:8" x14ac:dyDescent="0.35">
      <c r="A14410">
        <v>3.3307075500500001E-4</v>
      </c>
      <c r="B14410" t="s">
        <v>12</v>
      </c>
      <c r="C14410">
        <v>353636</v>
      </c>
      <c r="D14410">
        <v>1537734443.74</v>
      </c>
      <c r="E14410">
        <v>13556</v>
      </c>
      <c r="F14410">
        <v>1537734443.74</v>
      </c>
      <c r="G14410">
        <v>1537734443.74</v>
      </c>
      <c r="H14410" t="s">
        <v>7</v>
      </c>
    </row>
    <row r="14411" spans="1:8" x14ac:dyDescent="0.35">
      <c r="A14411">
        <v>7.5697898864700004E-4</v>
      </c>
      <c r="B14411" t="s">
        <v>10</v>
      </c>
      <c r="C14411">
        <v>353535</v>
      </c>
      <c r="D14411">
        <v>1537734444.1199999</v>
      </c>
      <c r="E14411">
        <v>90465</v>
      </c>
      <c r="F14411">
        <v>1537734444.1199999</v>
      </c>
      <c r="G14411">
        <v>1537734444.1199999</v>
      </c>
      <c r="H14411" t="s">
        <v>7</v>
      </c>
    </row>
    <row r="14412" spans="1:8" x14ac:dyDescent="0.35">
      <c r="A14412">
        <v>4.6801567077600002E-4</v>
      </c>
      <c r="B14412" t="s">
        <v>12</v>
      </c>
      <c r="C14412">
        <v>353681</v>
      </c>
      <c r="D14412">
        <v>1537734444.52</v>
      </c>
      <c r="E14412">
        <v>69983</v>
      </c>
      <c r="F14412">
        <v>1537734444.52</v>
      </c>
      <c r="G14412">
        <v>1537734444.52</v>
      </c>
      <c r="H14412" t="s">
        <v>7</v>
      </c>
    </row>
    <row r="14413" spans="1:8" x14ac:dyDescent="0.35">
      <c r="A14413">
        <v>3.7407875061000001E-4</v>
      </c>
      <c r="B14413" t="s">
        <v>12</v>
      </c>
      <c r="C14413">
        <v>353706</v>
      </c>
      <c r="D14413">
        <v>1537734444.9200001</v>
      </c>
      <c r="E14413">
        <v>36760</v>
      </c>
      <c r="F14413">
        <v>1537734444.9200001</v>
      </c>
      <c r="G14413">
        <v>1537734444.9200001</v>
      </c>
      <c r="H14413" t="s">
        <v>7</v>
      </c>
    </row>
    <row r="14414" spans="1:8" x14ac:dyDescent="0.35">
      <c r="A14414">
        <v>2.6798248291000002E-4</v>
      </c>
      <c r="B14414" t="s">
        <v>9</v>
      </c>
      <c r="C14414">
        <v>353876</v>
      </c>
      <c r="D14414">
        <v>1537734445.3099999</v>
      </c>
      <c r="E14414">
        <v>66785</v>
      </c>
      <c r="F14414">
        <v>1537734445.3099999</v>
      </c>
      <c r="G14414">
        <v>1537734445.3099999</v>
      </c>
      <c r="H14414" t="s">
        <v>7</v>
      </c>
    </row>
    <row r="14415" spans="1:8" x14ac:dyDescent="0.35">
      <c r="A14415">
        <v>6.1106681823700003E-4</v>
      </c>
      <c r="B14415" t="s">
        <v>11</v>
      </c>
      <c r="C14415">
        <v>353755</v>
      </c>
      <c r="D14415">
        <v>1537734445.5799999</v>
      </c>
      <c r="E14415">
        <v>85029</v>
      </c>
      <c r="F14415">
        <v>1537734445.5799999</v>
      </c>
      <c r="G14415">
        <v>1537734445.5799999</v>
      </c>
      <c r="H14415" t="s">
        <v>7</v>
      </c>
    </row>
    <row r="14416" spans="1:8" x14ac:dyDescent="0.35">
      <c r="A14416">
        <v>6.2012672424300002E-4</v>
      </c>
      <c r="B14416" t="s">
        <v>11</v>
      </c>
      <c r="C14416">
        <v>353776</v>
      </c>
      <c r="D14416">
        <v>1537734445.9400001</v>
      </c>
      <c r="E14416">
        <v>66105</v>
      </c>
      <c r="F14416">
        <v>1537734445.9400001</v>
      </c>
      <c r="G14416">
        <v>1537734445.9400001</v>
      </c>
      <c r="H14416" t="s">
        <v>7</v>
      </c>
    </row>
    <row r="14417" spans="1:8" x14ac:dyDescent="0.35">
      <c r="A14417">
        <v>3.6096572875999998E-4</v>
      </c>
      <c r="B14417" t="s">
        <v>12</v>
      </c>
      <c r="C14417">
        <v>353795</v>
      </c>
      <c r="D14417">
        <v>1537734446.29</v>
      </c>
      <c r="E14417">
        <v>10780</v>
      </c>
      <c r="F14417">
        <v>1537734446.29</v>
      </c>
      <c r="G14417">
        <v>1537734446.29</v>
      </c>
      <c r="H14417" t="s">
        <v>7</v>
      </c>
    </row>
    <row r="14418" spans="1:8" x14ac:dyDescent="0.35">
      <c r="A14418">
        <v>2.5289058685299998E-3</v>
      </c>
      <c r="B14418" t="s">
        <v>8</v>
      </c>
      <c r="C14418">
        <v>354056</v>
      </c>
      <c r="D14418">
        <v>1537734446.6600001</v>
      </c>
      <c r="E14418">
        <v>61651</v>
      </c>
      <c r="F14418">
        <v>1537734446.6600001</v>
      </c>
      <c r="G14418">
        <v>1537734446.6600001</v>
      </c>
      <c r="H14418" t="s">
        <v>7</v>
      </c>
    </row>
    <row r="14419" spans="1:8" x14ac:dyDescent="0.35">
      <c r="A14419">
        <v>4.1699409484899998E-4</v>
      </c>
      <c r="B14419" t="s">
        <v>11</v>
      </c>
      <c r="C14419">
        <v>353834</v>
      </c>
      <c r="D14419">
        <v>1537734446.97</v>
      </c>
      <c r="E14419">
        <v>34075</v>
      </c>
      <c r="F14419">
        <v>1537734446.97</v>
      </c>
      <c r="G14419">
        <v>1537734446.97</v>
      </c>
      <c r="H14419" t="s">
        <v>7</v>
      </c>
    </row>
    <row r="14420" spans="1:8" x14ac:dyDescent="0.35">
      <c r="A14420">
        <v>2.6297569274900002E-4</v>
      </c>
      <c r="B14420" t="s">
        <v>8</v>
      </c>
      <c r="C14420">
        <v>354096</v>
      </c>
      <c r="D14420">
        <v>1537734447.28</v>
      </c>
      <c r="E14420">
        <v>30386</v>
      </c>
      <c r="F14420">
        <v>1537734447.28</v>
      </c>
      <c r="G14420">
        <v>1537734447.28</v>
      </c>
      <c r="H14420" t="s">
        <v>7</v>
      </c>
    </row>
    <row r="14421" spans="1:8" x14ac:dyDescent="0.35">
      <c r="A14421">
        <v>2.9706954956100002E-4</v>
      </c>
      <c r="B14421" t="s">
        <v>12</v>
      </c>
      <c r="C14421">
        <v>353870</v>
      </c>
      <c r="D14421">
        <v>1537734447.54</v>
      </c>
      <c r="E14421">
        <v>15724</v>
      </c>
      <c r="F14421">
        <v>1537734447.54</v>
      </c>
      <c r="G14421">
        <v>1537734447.54</v>
      </c>
      <c r="H14421" t="s">
        <v>7</v>
      </c>
    </row>
    <row r="14422" spans="1:8" x14ac:dyDescent="0.35">
      <c r="A14422">
        <v>2.9492378234899998E-4</v>
      </c>
      <c r="B14422" t="s">
        <v>12</v>
      </c>
      <c r="C14422">
        <v>353891</v>
      </c>
      <c r="D14422">
        <v>1537734447.8900001</v>
      </c>
      <c r="E14422">
        <v>48039</v>
      </c>
      <c r="F14422">
        <v>1537734447.8900001</v>
      </c>
      <c r="G14422">
        <v>1537734447.8900001</v>
      </c>
      <c r="H14422" t="s">
        <v>7</v>
      </c>
    </row>
    <row r="14423" spans="1:8" x14ac:dyDescent="0.35">
      <c r="A14423">
        <v>4.6451091766400001E-3</v>
      </c>
      <c r="B14423" t="s">
        <v>12</v>
      </c>
      <c r="C14423">
        <v>353916</v>
      </c>
      <c r="D14423">
        <v>1537734448.3199999</v>
      </c>
      <c r="E14423">
        <v>40914</v>
      </c>
      <c r="F14423">
        <v>1537734448.3099999</v>
      </c>
      <c r="G14423">
        <v>1537734448.3199999</v>
      </c>
      <c r="H14423" t="s">
        <v>7</v>
      </c>
    </row>
    <row r="14424" spans="1:8" x14ac:dyDescent="0.35">
      <c r="A14424">
        <v>2.0003318786600001E-4</v>
      </c>
      <c r="B14424" t="s">
        <v>9</v>
      </c>
      <c r="C14424">
        <v>354073</v>
      </c>
      <c r="D14424">
        <v>1537734448.52</v>
      </c>
      <c r="E14424">
        <v>46222</v>
      </c>
      <c r="F14424">
        <v>1537734448.52</v>
      </c>
      <c r="G14424">
        <v>1537734448.52</v>
      </c>
      <c r="H14424" t="s">
        <v>7</v>
      </c>
    </row>
    <row r="14425" spans="1:8" x14ac:dyDescent="0.35">
      <c r="A14425">
        <v>1.8110275268600001E-3</v>
      </c>
      <c r="B14425" t="s">
        <v>9</v>
      </c>
      <c r="C14425">
        <v>354091</v>
      </c>
      <c r="D14425">
        <v>1537734448.8699999</v>
      </c>
      <c r="E14425">
        <v>73317</v>
      </c>
      <c r="F14425">
        <v>1537734448.8699999</v>
      </c>
      <c r="G14425">
        <v>1537734448.8699999</v>
      </c>
      <c r="H14425" t="s">
        <v>7</v>
      </c>
    </row>
    <row r="14426" spans="1:8" x14ac:dyDescent="0.35">
      <c r="A14426">
        <v>3.8504600524900002E-4</v>
      </c>
      <c r="B14426" t="s">
        <v>8</v>
      </c>
      <c r="C14426">
        <v>354230</v>
      </c>
      <c r="D14426">
        <v>1537734449.27</v>
      </c>
      <c r="E14426">
        <v>51662</v>
      </c>
      <c r="F14426">
        <v>1537734449.27</v>
      </c>
      <c r="G14426">
        <v>1537734449.27</v>
      </c>
      <c r="H14426" t="s">
        <v>7</v>
      </c>
    </row>
    <row r="14427" spans="1:8" x14ac:dyDescent="0.35">
      <c r="A14427">
        <v>8.84056091309E-4</v>
      </c>
      <c r="B14427" t="s">
        <v>9</v>
      </c>
      <c r="C14427">
        <v>354128</v>
      </c>
      <c r="D14427">
        <v>1537734449.53</v>
      </c>
      <c r="E14427">
        <v>12452</v>
      </c>
      <c r="F14427">
        <v>1537734449.53</v>
      </c>
      <c r="G14427">
        <v>1537734449.53</v>
      </c>
      <c r="H14427" t="s">
        <v>7</v>
      </c>
    </row>
    <row r="14428" spans="1:8" x14ac:dyDescent="0.35">
      <c r="A14428">
        <v>3.41176986694E-4</v>
      </c>
      <c r="B14428" t="s">
        <v>8</v>
      </c>
      <c r="C14428">
        <v>354264</v>
      </c>
      <c r="D14428">
        <v>1537734449.8099999</v>
      </c>
      <c r="E14428">
        <v>13037</v>
      </c>
      <c r="F14428">
        <v>1537734449.8099999</v>
      </c>
      <c r="G14428">
        <v>1537734449.8099999</v>
      </c>
      <c r="H14428" t="s">
        <v>7</v>
      </c>
    </row>
    <row r="14429" spans="1:8" x14ac:dyDescent="0.35">
      <c r="A14429">
        <v>3.2687187194799998E-4</v>
      </c>
      <c r="B14429" t="s">
        <v>12</v>
      </c>
      <c r="C14429">
        <v>354032</v>
      </c>
      <c r="D14429">
        <v>1537734450.1199999</v>
      </c>
      <c r="E14429">
        <v>11835</v>
      </c>
      <c r="F14429">
        <v>1537734450.1199999</v>
      </c>
      <c r="G14429">
        <v>1537734450.1199999</v>
      </c>
      <c r="H14429" t="s">
        <v>7</v>
      </c>
    </row>
    <row r="14430" spans="1:8" x14ac:dyDescent="0.35">
      <c r="A14430">
        <v>2.8800964355500002E-4</v>
      </c>
      <c r="B14430" t="s">
        <v>9</v>
      </c>
      <c r="C14430">
        <v>354178</v>
      </c>
      <c r="D14430">
        <v>1537734450.4000001</v>
      </c>
      <c r="E14430">
        <v>35508</v>
      </c>
      <c r="F14430">
        <v>1537734450.4000001</v>
      </c>
      <c r="G14430">
        <v>1537734450.4000001</v>
      </c>
      <c r="H14430" t="s">
        <v>7</v>
      </c>
    </row>
    <row r="14431" spans="1:8" x14ac:dyDescent="0.35">
      <c r="A14431">
        <v>5.2309036254899997E-4</v>
      </c>
      <c r="B14431" t="s">
        <v>9</v>
      </c>
      <c r="C14431">
        <v>354196</v>
      </c>
      <c r="D14431">
        <v>1537734450.6800001</v>
      </c>
      <c r="E14431">
        <v>99673</v>
      </c>
      <c r="F14431">
        <v>1537734450.6800001</v>
      </c>
      <c r="G14431">
        <v>1537734450.6800001</v>
      </c>
      <c r="H14431" t="s">
        <v>7</v>
      </c>
    </row>
    <row r="14432" spans="1:8" x14ac:dyDescent="0.35">
      <c r="A14432">
        <v>1.9693374633799999E-4</v>
      </c>
      <c r="B14432" t="s">
        <v>11</v>
      </c>
      <c r="C14432">
        <v>354087</v>
      </c>
      <c r="D14432">
        <v>1537734451.0599999</v>
      </c>
      <c r="E14432">
        <v>22178</v>
      </c>
      <c r="F14432">
        <v>1537734451.0599999</v>
      </c>
      <c r="G14432">
        <v>1537734451.0599999</v>
      </c>
      <c r="H14432" t="s">
        <v>7</v>
      </c>
    </row>
    <row r="14433" spans="1:8" x14ac:dyDescent="0.35">
      <c r="A14433">
        <v>3.46183776855E-4</v>
      </c>
      <c r="B14433" t="s">
        <v>8</v>
      </c>
      <c r="C14433">
        <v>354368</v>
      </c>
      <c r="D14433">
        <v>1537734451.49</v>
      </c>
      <c r="E14433">
        <v>55609</v>
      </c>
      <c r="F14433">
        <v>1537734451.49</v>
      </c>
      <c r="G14433">
        <v>1537734451.49</v>
      </c>
      <c r="H14433" t="s">
        <v>7</v>
      </c>
    </row>
    <row r="14434" spans="1:8" x14ac:dyDescent="0.35">
      <c r="A14434">
        <v>1.8906593322800001E-4</v>
      </c>
      <c r="B14434" t="s">
        <v>12</v>
      </c>
      <c r="C14434">
        <v>354131</v>
      </c>
      <c r="D14434">
        <v>1537734451.75</v>
      </c>
      <c r="E14434">
        <v>75170</v>
      </c>
      <c r="F14434">
        <v>1537734451.75</v>
      </c>
      <c r="G14434">
        <v>1537734451.75</v>
      </c>
      <c r="H14434" t="s">
        <v>7</v>
      </c>
    </row>
    <row r="14435" spans="1:8" x14ac:dyDescent="0.35">
      <c r="A14435">
        <v>3.2591819763199998E-4</v>
      </c>
      <c r="B14435" t="s">
        <v>8</v>
      </c>
      <c r="C14435">
        <v>354405</v>
      </c>
      <c r="D14435">
        <v>1537734452.02</v>
      </c>
      <c r="E14435">
        <v>33703</v>
      </c>
      <c r="F14435">
        <v>1537734452.02</v>
      </c>
      <c r="G14435">
        <v>1537734452.02</v>
      </c>
      <c r="H14435" t="s">
        <v>7</v>
      </c>
    </row>
    <row r="14436" spans="1:8" x14ac:dyDescent="0.35">
      <c r="A14436">
        <v>4.1103363037100002E-4</v>
      </c>
      <c r="B14436" t="s">
        <v>11</v>
      </c>
      <c r="C14436">
        <v>354171</v>
      </c>
      <c r="D14436">
        <v>1537734452.4100001</v>
      </c>
      <c r="E14436">
        <v>41070</v>
      </c>
      <c r="F14436">
        <v>1537734452.4100001</v>
      </c>
      <c r="G14436">
        <v>1537734452.4100001</v>
      </c>
      <c r="H14436" t="s">
        <v>7</v>
      </c>
    </row>
    <row r="14437" spans="1:8" x14ac:dyDescent="0.35">
      <c r="A14437">
        <v>3.7097930908200002E-4</v>
      </c>
      <c r="B14437" t="s">
        <v>12</v>
      </c>
      <c r="C14437">
        <v>354190</v>
      </c>
      <c r="D14437">
        <v>1537734452.6800001</v>
      </c>
      <c r="E14437">
        <v>52776</v>
      </c>
      <c r="F14437">
        <v>1537734452.6800001</v>
      </c>
      <c r="G14437">
        <v>1537734452.6800001</v>
      </c>
      <c r="H14437" t="s">
        <v>7</v>
      </c>
    </row>
    <row r="14438" spans="1:8" x14ac:dyDescent="0.35">
      <c r="A14438">
        <v>3.0183792114299999E-4</v>
      </c>
      <c r="B14438" t="s">
        <v>11</v>
      </c>
      <c r="C14438">
        <v>354215</v>
      </c>
      <c r="D14438">
        <v>1537734453.1199999</v>
      </c>
      <c r="E14438">
        <v>51541</v>
      </c>
      <c r="F14438">
        <v>1537734453.1199999</v>
      </c>
      <c r="G14438">
        <v>1537734453.1199999</v>
      </c>
      <c r="H14438" t="s">
        <v>7</v>
      </c>
    </row>
    <row r="14439" spans="1:8" x14ac:dyDescent="0.35">
      <c r="A14439">
        <v>2.2170543670699998E-3</v>
      </c>
      <c r="B14439" t="s">
        <v>9</v>
      </c>
      <c r="C14439">
        <v>354375</v>
      </c>
      <c r="D14439">
        <v>1537734453.51</v>
      </c>
      <c r="E14439">
        <v>61165</v>
      </c>
      <c r="F14439">
        <v>1537734453.51</v>
      </c>
      <c r="G14439">
        <v>1537734453.51</v>
      </c>
      <c r="H14439" t="s">
        <v>7</v>
      </c>
    </row>
    <row r="14440" spans="1:8" x14ac:dyDescent="0.35">
      <c r="A14440">
        <v>2.5105476379400001E-4</v>
      </c>
      <c r="B14440" t="s">
        <v>10</v>
      </c>
      <c r="C14440">
        <v>354126</v>
      </c>
      <c r="D14440">
        <v>1537734453.8499999</v>
      </c>
      <c r="E14440">
        <v>58021</v>
      </c>
      <c r="F14440">
        <v>1537734453.8499999</v>
      </c>
      <c r="G14440">
        <v>1537734453.8499999</v>
      </c>
      <c r="H14440" t="s">
        <v>7</v>
      </c>
    </row>
    <row r="14441" spans="1:8" x14ac:dyDescent="0.35">
      <c r="A14441">
        <v>7.5602531433100004E-4</v>
      </c>
      <c r="B14441" t="s">
        <v>11</v>
      </c>
      <c r="C14441">
        <v>354272</v>
      </c>
      <c r="D14441">
        <v>1537734453.96</v>
      </c>
      <c r="E14441">
        <v>84104</v>
      </c>
      <c r="F14441">
        <v>1537734453.96</v>
      </c>
      <c r="G14441">
        <v>1537734453.96</v>
      </c>
      <c r="H14441" t="s">
        <v>7</v>
      </c>
    </row>
    <row r="14442" spans="1:8" x14ac:dyDescent="0.35">
      <c r="A14442">
        <v>4.0292739868199998E-4</v>
      </c>
      <c r="B14442" t="s">
        <v>9</v>
      </c>
      <c r="C14442">
        <v>354422</v>
      </c>
      <c r="D14442">
        <v>1537734454.23</v>
      </c>
      <c r="E14442">
        <v>97591</v>
      </c>
      <c r="F14442">
        <v>1537734454.23</v>
      </c>
      <c r="G14442">
        <v>1537734454.23</v>
      </c>
      <c r="H14442" t="s">
        <v>7</v>
      </c>
    </row>
    <row r="14443" spans="1:8" x14ac:dyDescent="0.35">
      <c r="A14443">
        <v>5.8579444885299996E-4</v>
      </c>
      <c r="B14443" t="s">
        <v>8</v>
      </c>
      <c r="C14443">
        <v>354573</v>
      </c>
      <c r="D14443">
        <v>1537734454.6300001</v>
      </c>
      <c r="E14443">
        <v>58319</v>
      </c>
      <c r="F14443">
        <v>1537734454.6300001</v>
      </c>
      <c r="G14443">
        <v>1537734454.6300001</v>
      </c>
      <c r="H14443" t="s">
        <v>7</v>
      </c>
    </row>
    <row r="14444" spans="1:8" x14ac:dyDescent="0.35">
      <c r="A14444">
        <v>3.3807754516600001E-4</v>
      </c>
      <c r="B14444" t="s">
        <v>12</v>
      </c>
      <c r="C14444">
        <v>354333</v>
      </c>
      <c r="D14444">
        <v>1537734454.9200001</v>
      </c>
      <c r="E14444">
        <v>42063</v>
      </c>
      <c r="F14444">
        <v>1537734454.9200001</v>
      </c>
      <c r="G14444">
        <v>1537734454.9200001</v>
      </c>
      <c r="H14444" t="s">
        <v>7</v>
      </c>
    </row>
    <row r="14445" spans="1:8" x14ac:dyDescent="0.35">
      <c r="A14445">
        <v>3.4713745117200001E-4</v>
      </c>
      <c r="B14445" t="s">
        <v>9</v>
      </c>
      <c r="C14445">
        <v>354489</v>
      </c>
      <c r="D14445">
        <v>1537734455.21</v>
      </c>
      <c r="E14445">
        <v>13840</v>
      </c>
      <c r="F14445">
        <v>1537734455.21</v>
      </c>
      <c r="G14445">
        <v>1537734455.21</v>
      </c>
      <c r="H14445" t="s">
        <v>7</v>
      </c>
    </row>
    <row r="14446" spans="1:8" x14ac:dyDescent="0.35">
      <c r="A14446">
        <v>3.1208992004400001E-4</v>
      </c>
      <c r="B14446" t="s">
        <v>10</v>
      </c>
      <c r="C14446">
        <v>354231</v>
      </c>
      <c r="D14446">
        <v>1537734455.53</v>
      </c>
      <c r="E14446">
        <v>27978</v>
      </c>
      <c r="F14446">
        <v>1537734455.53</v>
      </c>
      <c r="G14446">
        <v>1537734455.53</v>
      </c>
      <c r="H14446" t="s">
        <v>7</v>
      </c>
    </row>
    <row r="14447" spans="1:8" x14ac:dyDescent="0.35">
      <c r="A14447">
        <v>3.1208992004400001E-4</v>
      </c>
      <c r="B14447" t="s">
        <v>11</v>
      </c>
      <c r="C14447">
        <v>354389</v>
      </c>
      <c r="D14447">
        <v>1537734455.8699999</v>
      </c>
      <c r="E14447">
        <v>37693</v>
      </c>
      <c r="F14447">
        <v>1537734455.8699999</v>
      </c>
      <c r="G14447">
        <v>1537734455.8699999</v>
      </c>
      <c r="H14447" t="s">
        <v>7</v>
      </c>
    </row>
    <row r="14448" spans="1:8" x14ac:dyDescent="0.35">
      <c r="A14448">
        <v>3.3998489379900003E-4</v>
      </c>
      <c r="B14448" t="s">
        <v>11</v>
      </c>
      <c r="C14448">
        <v>354403</v>
      </c>
      <c r="D14448">
        <v>1537734456.0899999</v>
      </c>
      <c r="E14448">
        <v>32018</v>
      </c>
      <c r="F14448">
        <v>1537734456.0899999</v>
      </c>
      <c r="G14448">
        <v>1537734456.0899999</v>
      </c>
      <c r="H14448" t="s">
        <v>7</v>
      </c>
    </row>
    <row r="14449" spans="1:8" x14ac:dyDescent="0.35">
      <c r="A14449">
        <v>2.8491020202600002E-4</v>
      </c>
      <c r="B14449" t="s">
        <v>11</v>
      </c>
      <c r="C14449">
        <v>354419</v>
      </c>
      <c r="D14449">
        <v>1537734456.3599999</v>
      </c>
      <c r="E14449">
        <v>25865</v>
      </c>
      <c r="F14449">
        <v>1537734456.3599999</v>
      </c>
      <c r="G14449">
        <v>1537734456.3599999</v>
      </c>
      <c r="H14449" t="s">
        <v>7</v>
      </c>
    </row>
    <row r="14450" spans="1:8" x14ac:dyDescent="0.35">
      <c r="A14450">
        <v>3.26156616211E-4</v>
      </c>
      <c r="B14450" t="s">
        <v>12</v>
      </c>
      <c r="C14450">
        <v>354436</v>
      </c>
      <c r="D14450">
        <v>1537734456.5599999</v>
      </c>
      <c r="E14450">
        <v>71415</v>
      </c>
      <c r="F14450">
        <v>1537734456.5599999</v>
      </c>
      <c r="G14450">
        <v>1537734456.5599999</v>
      </c>
      <c r="H14450" t="s">
        <v>7</v>
      </c>
    </row>
    <row r="14451" spans="1:8" x14ac:dyDescent="0.35">
      <c r="A14451">
        <v>2.5010108947800001E-4</v>
      </c>
      <c r="B14451" t="s">
        <v>12</v>
      </c>
      <c r="C14451">
        <v>354458</v>
      </c>
      <c r="D14451">
        <v>1537734457.8699999</v>
      </c>
      <c r="E14451">
        <v>84286</v>
      </c>
      <c r="F14451">
        <v>1537734457.8699999</v>
      </c>
      <c r="G14451">
        <v>1537734457.8699999</v>
      </c>
      <c r="H14451" t="s">
        <v>7</v>
      </c>
    </row>
    <row r="14452" spans="1:8" x14ac:dyDescent="0.35">
      <c r="A14452">
        <v>3.4904479980500002E-4</v>
      </c>
      <c r="B14452" t="s">
        <v>12</v>
      </c>
      <c r="C14452">
        <v>354480</v>
      </c>
      <c r="D14452">
        <v>1537734458.22</v>
      </c>
      <c r="E14452">
        <v>38769</v>
      </c>
      <c r="F14452">
        <v>1537734458.22</v>
      </c>
      <c r="G14452">
        <v>1537734458.22</v>
      </c>
      <c r="H14452" t="s">
        <v>7</v>
      </c>
    </row>
    <row r="14453" spans="1:8" x14ac:dyDescent="0.35">
      <c r="A14453">
        <v>3.1208992004400001E-4</v>
      </c>
      <c r="B14453" t="s">
        <v>12</v>
      </c>
      <c r="C14453">
        <v>354499</v>
      </c>
      <c r="D14453">
        <v>1537734458.52</v>
      </c>
      <c r="E14453">
        <v>66598</v>
      </c>
      <c r="F14453">
        <v>1537734458.52</v>
      </c>
      <c r="G14453">
        <v>1537734458.52</v>
      </c>
      <c r="H14453" t="s">
        <v>7</v>
      </c>
    </row>
    <row r="14454" spans="1:8" x14ac:dyDescent="0.35">
      <c r="A14454">
        <v>2.0599365234399999E-4</v>
      </c>
      <c r="B14454" t="s">
        <v>11</v>
      </c>
      <c r="C14454">
        <v>354519</v>
      </c>
      <c r="D14454">
        <v>1537734458.8599999</v>
      </c>
      <c r="E14454">
        <v>52631</v>
      </c>
      <c r="F14454">
        <v>1537734458.8599999</v>
      </c>
      <c r="G14454">
        <v>1537734458.8599999</v>
      </c>
      <c r="H14454" t="s">
        <v>7</v>
      </c>
    </row>
    <row r="14455" spans="1:8" x14ac:dyDescent="0.35">
      <c r="A14455">
        <v>3.1995773315400002E-4</v>
      </c>
      <c r="B14455" t="s">
        <v>8</v>
      </c>
      <c r="C14455">
        <v>354795</v>
      </c>
      <c r="D14455">
        <v>1537734459.1800001</v>
      </c>
      <c r="E14455">
        <v>36127</v>
      </c>
      <c r="F14455">
        <v>1537734459.1800001</v>
      </c>
      <c r="G14455">
        <v>1537734459.1800001</v>
      </c>
      <c r="H14455" t="s">
        <v>7</v>
      </c>
    </row>
    <row r="14456" spans="1:8" x14ac:dyDescent="0.35">
      <c r="A14456">
        <v>3.1805038452100001E-4</v>
      </c>
      <c r="B14456" t="s">
        <v>11</v>
      </c>
      <c r="C14456">
        <v>354565</v>
      </c>
      <c r="D14456">
        <v>1537734459.5699999</v>
      </c>
      <c r="E14456">
        <v>60011</v>
      </c>
      <c r="F14456">
        <v>1537734459.5699999</v>
      </c>
      <c r="G14456">
        <v>1537734459.5699999</v>
      </c>
      <c r="H14456" t="s">
        <v>7</v>
      </c>
    </row>
    <row r="14457" spans="1:8" x14ac:dyDescent="0.35">
      <c r="A14457">
        <v>4.4107437133800002E-4</v>
      </c>
      <c r="B14457" t="s">
        <v>10</v>
      </c>
      <c r="C14457">
        <v>354446</v>
      </c>
      <c r="D14457">
        <v>1537734459.9300001</v>
      </c>
      <c r="E14457">
        <v>65162</v>
      </c>
      <c r="F14457">
        <v>1537734459.9300001</v>
      </c>
      <c r="G14457">
        <v>1537734459.9300001</v>
      </c>
      <c r="H14457" t="s">
        <v>7</v>
      </c>
    </row>
    <row r="14458" spans="1:8" x14ac:dyDescent="0.35">
      <c r="A14458">
        <v>2.2697448730499999E-4</v>
      </c>
      <c r="B14458" t="s">
        <v>11</v>
      </c>
      <c r="C14458">
        <v>354608</v>
      </c>
      <c r="D14458">
        <v>1537734460.25</v>
      </c>
      <c r="E14458">
        <v>34990</v>
      </c>
      <c r="F14458">
        <v>1537734460.25</v>
      </c>
      <c r="G14458">
        <v>1537734460.25</v>
      </c>
      <c r="H14458" t="s">
        <v>7</v>
      </c>
    </row>
    <row r="14459" spans="1:8" x14ac:dyDescent="0.35">
      <c r="A14459">
        <v>4.8303604125999998E-4</v>
      </c>
      <c r="B14459" t="s">
        <v>11</v>
      </c>
      <c r="C14459">
        <v>354629</v>
      </c>
      <c r="D14459">
        <v>1537734460.5699999</v>
      </c>
      <c r="E14459">
        <v>56672</v>
      </c>
      <c r="F14459">
        <v>1537734460.5699999</v>
      </c>
      <c r="G14459">
        <v>1537734460.5699999</v>
      </c>
      <c r="H14459" t="s">
        <v>7</v>
      </c>
    </row>
    <row r="14460" spans="1:8" x14ac:dyDescent="0.35">
      <c r="A14460">
        <v>2.3102760314900001E-4</v>
      </c>
      <c r="B14460" t="s">
        <v>9</v>
      </c>
      <c r="C14460">
        <v>354804</v>
      </c>
      <c r="D14460">
        <v>1537734460.99</v>
      </c>
      <c r="E14460">
        <v>37966</v>
      </c>
      <c r="F14460">
        <v>1537734460.99</v>
      </c>
      <c r="G14460">
        <v>1537734460.99</v>
      </c>
      <c r="H14460" t="s">
        <v>7</v>
      </c>
    </row>
    <row r="14461" spans="1:8" x14ac:dyDescent="0.35">
      <c r="A14461">
        <v>2.6893615722699998E-4</v>
      </c>
      <c r="B14461" t="s">
        <v>11</v>
      </c>
      <c r="C14461">
        <v>354672</v>
      </c>
      <c r="D14461">
        <v>1537734461.3</v>
      </c>
      <c r="E14461">
        <v>73068</v>
      </c>
      <c r="F14461">
        <v>1537734461.3</v>
      </c>
      <c r="G14461">
        <v>1537734461.3</v>
      </c>
      <c r="H14461" t="s">
        <v>7</v>
      </c>
    </row>
    <row r="14462" spans="1:8" x14ac:dyDescent="0.35">
      <c r="A14462">
        <v>4.6896934509299998E-4</v>
      </c>
      <c r="B14462" t="s">
        <v>11</v>
      </c>
      <c r="C14462">
        <v>354697</v>
      </c>
      <c r="D14462">
        <v>1537734461.6600001</v>
      </c>
      <c r="E14462">
        <v>66433</v>
      </c>
      <c r="F14462">
        <v>1537734461.6600001</v>
      </c>
      <c r="G14462">
        <v>1537734461.6600001</v>
      </c>
      <c r="H14462" t="s">
        <v>7</v>
      </c>
    </row>
    <row r="14463" spans="1:8" x14ac:dyDescent="0.35">
      <c r="A14463">
        <v>4.2891502380399999E-4</v>
      </c>
      <c r="B14463" t="s">
        <v>8</v>
      </c>
      <c r="C14463">
        <v>354964</v>
      </c>
      <c r="D14463">
        <v>1537734461.9200001</v>
      </c>
      <c r="E14463">
        <v>87168</v>
      </c>
      <c r="F14463">
        <v>1537734461.9200001</v>
      </c>
      <c r="G14463">
        <v>1537734461.9200001</v>
      </c>
      <c r="H14463" t="s">
        <v>7</v>
      </c>
    </row>
    <row r="14464" spans="1:8" x14ac:dyDescent="0.35">
      <c r="A14464">
        <v>2.3102760314900001E-4</v>
      </c>
      <c r="B14464" t="s">
        <v>8</v>
      </c>
      <c r="C14464">
        <v>354982</v>
      </c>
      <c r="D14464">
        <v>1537734462.24</v>
      </c>
      <c r="E14464">
        <v>23135</v>
      </c>
      <c r="F14464">
        <v>1537734462.24</v>
      </c>
      <c r="G14464">
        <v>1537734462.24</v>
      </c>
      <c r="H14464" t="s">
        <v>7</v>
      </c>
    </row>
    <row r="14465" spans="1:8" x14ac:dyDescent="0.35">
      <c r="A14465">
        <v>3.2496452331500002E-4</v>
      </c>
      <c r="B14465" t="s">
        <v>12</v>
      </c>
      <c r="C14465">
        <v>354744</v>
      </c>
      <c r="D14465">
        <v>1537734462.5999999</v>
      </c>
      <c r="E14465">
        <v>66358</v>
      </c>
      <c r="F14465">
        <v>1537734462.5999999</v>
      </c>
      <c r="G14465">
        <v>1537734462.5999999</v>
      </c>
      <c r="H14465" t="s">
        <v>7</v>
      </c>
    </row>
    <row r="14466" spans="1:8" x14ac:dyDescent="0.35">
      <c r="A14466">
        <v>3.4689903259299998E-4</v>
      </c>
      <c r="B14466" t="s">
        <v>10</v>
      </c>
      <c r="C14466">
        <v>354646</v>
      </c>
      <c r="D14466">
        <v>1537734463.0599999</v>
      </c>
      <c r="E14466">
        <v>15922</v>
      </c>
      <c r="F14466">
        <v>1537734463.0599999</v>
      </c>
      <c r="G14466">
        <v>1537734463.0599999</v>
      </c>
      <c r="H14466" t="s">
        <v>7</v>
      </c>
    </row>
    <row r="14467" spans="1:8" x14ac:dyDescent="0.35">
      <c r="A14467">
        <v>3.3998489379900003E-4</v>
      </c>
      <c r="B14467" t="s">
        <v>11</v>
      </c>
      <c r="C14467">
        <v>354801</v>
      </c>
      <c r="D14467">
        <v>1537734463.3699999</v>
      </c>
      <c r="E14467">
        <v>85995</v>
      </c>
      <c r="F14467">
        <v>1537734463.3699999</v>
      </c>
      <c r="G14467">
        <v>1537734463.3699999</v>
      </c>
      <c r="H14467" t="s">
        <v>7</v>
      </c>
    </row>
    <row r="14468" spans="1:8" x14ac:dyDescent="0.35">
      <c r="A14468">
        <v>2.9015541076700001E-4</v>
      </c>
      <c r="B14468" t="s">
        <v>11</v>
      </c>
      <c r="C14468">
        <v>354818</v>
      </c>
      <c r="D14468">
        <v>1537734463.6199999</v>
      </c>
      <c r="E14468">
        <v>53268</v>
      </c>
      <c r="F14468">
        <v>1537734463.6199999</v>
      </c>
      <c r="G14468">
        <v>1537734463.6199999</v>
      </c>
      <c r="H14468" t="s">
        <v>7</v>
      </c>
    </row>
    <row r="14469" spans="1:8" x14ac:dyDescent="0.35">
      <c r="A14469">
        <v>5.8293342590300004E-4</v>
      </c>
      <c r="B14469" t="s">
        <v>9</v>
      </c>
      <c r="C14469">
        <v>354987</v>
      </c>
      <c r="D14469">
        <v>1537734463.8499999</v>
      </c>
      <c r="E14469">
        <v>99219</v>
      </c>
      <c r="F14469">
        <v>1537734463.8499999</v>
      </c>
      <c r="G14469">
        <v>1537734463.8499999</v>
      </c>
      <c r="H14469" t="s">
        <v>7</v>
      </c>
    </row>
    <row r="14470" spans="1:8" x14ac:dyDescent="0.35">
      <c r="A14470">
        <v>2.4199485778799999E-4</v>
      </c>
      <c r="B14470" t="s">
        <v>9</v>
      </c>
      <c r="C14470">
        <v>355012</v>
      </c>
      <c r="D14470">
        <v>1537734464.26</v>
      </c>
      <c r="E14470">
        <v>47514</v>
      </c>
      <c r="F14470">
        <v>1537734464.25</v>
      </c>
      <c r="G14470">
        <v>1537734464.26</v>
      </c>
      <c r="H14470" t="s">
        <v>7</v>
      </c>
    </row>
    <row r="14471" spans="1:8" x14ac:dyDescent="0.35">
      <c r="A14471">
        <v>2.66075134277E-4</v>
      </c>
      <c r="B14471" t="s">
        <v>10</v>
      </c>
      <c r="C14471">
        <v>354739</v>
      </c>
      <c r="D14471">
        <v>1537734464.6099999</v>
      </c>
      <c r="E14471">
        <v>91922</v>
      </c>
      <c r="F14471">
        <v>1537734464.6099999</v>
      </c>
      <c r="G14471">
        <v>1537734464.6099999</v>
      </c>
      <c r="H14471" t="s">
        <v>7</v>
      </c>
    </row>
    <row r="14472" spans="1:8" x14ac:dyDescent="0.35">
      <c r="A14472">
        <v>2.6702880859400002E-4</v>
      </c>
      <c r="B14472" t="s">
        <v>8</v>
      </c>
      <c r="C14472">
        <v>355149</v>
      </c>
      <c r="D14472">
        <v>1537734464.8800001</v>
      </c>
      <c r="E14472">
        <v>33172</v>
      </c>
      <c r="F14472">
        <v>1537734464.8800001</v>
      </c>
      <c r="G14472">
        <v>1537734464.8800001</v>
      </c>
      <c r="H14472" t="s">
        <v>7</v>
      </c>
    </row>
    <row r="14473" spans="1:8" x14ac:dyDescent="0.35">
      <c r="A14473">
        <v>2.0599365234399999E-4</v>
      </c>
      <c r="B14473" t="s">
        <v>12</v>
      </c>
      <c r="C14473">
        <v>354912</v>
      </c>
      <c r="D14473">
        <v>1537734465.1600001</v>
      </c>
      <c r="E14473">
        <v>67646</v>
      </c>
      <c r="F14473">
        <v>1537734465.1600001</v>
      </c>
      <c r="G14473">
        <v>1537734465.1600001</v>
      </c>
      <c r="H14473" t="s">
        <v>7</v>
      </c>
    </row>
    <row r="14474" spans="1:8" x14ac:dyDescent="0.35">
      <c r="A14474">
        <v>7.9107284545899999E-4</v>
      </c>
      <c r="B14474" t="s">
        <v>10</v>
      </c>
      <c r="C14474">
        <v>354786</v>
      </c>
      <c r="D14474">
        <v>1537734465.4100001</v>
      </c>
      <c r="E14474">
        <v>75235</v>
      </c>
      <c r="F14474">
        <v>1537734465.4100001</v>
      </c>
      <c r="G14474">
        <v>1537734465.4100001</v>
      </c>
      <c r="H14474" t="s">
        <v>7</v>
      </c>
    </row>
    <row r="14475" spans="1:8" x14ac:dyDescent="0.35">
      <c r="A14475">
        <v>5.28883934021E-3</v>
      </c>
      <c r="B14475" t="s">
        <v>9</v>
      </c>
      <c r="C14475">
        <v>355109</v>
      </c>
      <c r="D14475">
        <v>1537734465.8399999</v>
      </c>
      <c r="E14475">
        <v>58608</v>
      </c>
      <c r="F14475">
        <v>1537734465.8299999</v>
      </c>
      <c r="G14475">
        <v>1537734465.8399999</v>
      </c>
      <c r="H14475" t="s">
        <v>7</v>
      </c>
    </row>
    <row r="14476" spans="1:8" x14ac:dyDescent="0.35">
      <c r="A14476">
        <v>3.0493736267099997E-4</v>
      </c>
      <c r="B14476" t="s">
        <v>10</v>
      </c>
      <c r="C14476">
        <v>354835</v>
      </c>
      <c r="D14476">
        <v>1537734466.1900001</v>
      </c>
      <c r="E14476">
        <v>11218</v>
      </c>
      <c r="F14476">
        <v>1537734466.1900001</v>
      </c>
      <c r="G14476">
        <v>1537734466.1900001</v>
      </c>
      <c r="H14476" t="s">
        <v>7</v>
      </c>
    </row>
    <row r="14477" spans="1:8" x14ac:dyDescent="0.35">
      <c r="A14477">
        <v>3.8409233093300002E-4</v>
      </c>
      <c r="B14477" t="s">
        <v>11</v>
      </c>
      <c r="C14477">
        <v>355010</v>
      </c>
      <c r="D14477">
        <v>1537734466.6500001</v>
      </c>
      <c r="E14477">
        <v>83391</v>
      </c>
      <c r="F14477">
        <v>1537734466.6500001</v>
      </c>
      <c r="G14477">
        <v>1537734466.6500001</v>
      </c>
      <c r="H14477" t="s">
        <v>7</v>
      </c>
    </row>
    <row r="14478" spans="1:8" x14ac:dyDescent="0.35">
      <c r="A14478">
        <v>2.7894973754900003E-4</v>
      </c>
      <c r="B14478" t="s">
        <v>9</v>
      </c>
      <c r="C14478">
        <v>355175</v>
      </c>
      <c r="D14478">
        <v>1537734466.9300001</v>
      </c>
      <c r="E14478">
        <v>22953</v>
      </c>
      <c r="F14478">
        <v>1537734466.9300001</v>
      </c>
      <c r="G14478">
        <v>1537734466.9300001</v>
      </c>
      <c r="H14478" t="s">
        <v>7</v>
      </c>
    </row>
    <row r="14479" spans="1:8" x14ac:dyDescent="0.35">
      <c r="A14479">
        <v>3.0803680419900001E-4</v>
      </c>
      <c r="B14479" t="s">
        <v>11</v>
      </c>
      <c r="C14479">
        <v>355055</v>
      </c>
      <c r="D14479">
        <v>1537734467.3399999</v>
      </c>
      <c r="E14479">
        <v>48813</v>
      </c>
      <c r="F14479">
        <v>1537734467.3399999</v>
      </c>
      <c r="G14479">
        <v>1537734467.3399999</v>
      </c>
      <c r="H14479" t="s">
        <v>7</v>
      </c>
    </row>
    <row r="14480" spans="1:8" x14ac:dyDescent="0.35">
      <c r="A14480">
        <v>2.7298927307100001E-4</v>
      </c>
      <c r="B14480" t="s">
        <v>10</v>
      </c>
      <c r="C14480">
        <v>354925</v>
      </c>
      <c r="D14480">
        <v>1537734467.6099999</v>
      </c>
      <c r="E14480">
        <v>46316</v>
      </c>
      <c r="F14480">
        <v>1537734467.6099999</v>
      </c>
      <c r="G14480">
        <v>1537734467.6099999</v>
      </c>
      <c r="H14480" t="s">
        <v>7</v>
      </c>
    </row>
    <row r="14481" spans="1:8" x14ac:dyDescent="0.35">
      <c r="A14481">
        <v>4.0507316589400002E-4</v>
      </c>
      <c r="B14481" t="s">
        <v>11</v>
      </c>
      <c r="C14481">
        <v>355089</v>
      </c>
      <c r="D14481">
        <v>1537734467.8699999</v>
      </c>
      <c r="E14481">
        <v>89088</v>
      </c>
      <c r="F14481">
        <v>1537734467.8699999</v>
      </c>
      <c r="G14481">
        <v>1537734467.8699999</v>
      </c>
      <c r="H14481" t="s">
        <v>7</v>
      </c>
    </row>
    <row r="14482" spans="1:8" x14ac:dyDescent="0.35">
      <c r="A14482">
        <v>3.3998489379900003E-4</v>
      </c>
      <c r="B14482" t="s">
        <v>11</v>
      </c>
      <c r="C14482">
        <v>355106</v>
      </c>
      <c r="D14482">
        <v>1537734468.1500001</v>
      </c>
      <c r="E14482">
        <v>54648</v>
      </c>
      <c r="F14482">
        <v>1537734468.1500001</v>
      </c>
      <c r="G14482">
        <v>1537734468.1500001</v>
      </c>
      <c r="H14482" t="s">
        <v>7</v>
      </c>
    </row>
    <row r="14483" spans="1:8" x14ac:dyDescent="0.35">
      <c r="A14483">
        <v>3.7693977355999998E-4</v>
      </c>
      <c r="B14483" t="s">
        <v>11</v>
      </c>
      <c r="C14483">
        <v>355121</v>
      </c>
      <c r="D14483">
        <v>1537734468.3699999</v>
      </c>
      <c r="E14483">
        <v>91605</v>
      </c>
      <c r="F14483">
        <v>1537734468.3699999</v>
      </c>
      <c r="G14483">
        <v>1537734468.3699999</v>
      </c>
      <c r="H14483" t="s">
        <v>7</v>
      </c>
    </row>
    <row r="14484" spans="1:8" x14ac:dyDescent="0.35">
      <c r="A14484">
        <v>5.7196617126500004E-4</v>
      </c>
      <c r="B14484" t="s">
        <v>9</v>
      </c>
      <c r="C14484">
        <v>355280</v>
      </c>
      <c r="D14484">
        <v>1537734468.6300001</v>
      </c>
      <c r="E14484">
        <v>80427</v>
      </c>
      <c r="F14484">
        <v>1537734468.6300001</v>
      </c>
      <c r="G14484">
        <v>1537734468.6300001</v>
      </c>
      <c r="H14484" t="s">
        <v>7</v>
      </c>
    </row>
    <row r="14485" spans="1:8" x14ac:dyDescent="0.35">
      <c r="A14485">
        <v>3.3712387085000001E-4</v>
      </c>
      <c r="B14485" t="s">
        <v>8</v>
      </c>
      <c r="C14485">
        <v>355400</v>
      </c>
      <c r="D14485">
        <v>1537734468.97</v>
      </c>
      <c r="E14485">
        <v>88770</v>
      </c>
      <c r="F14485">
        <v>1537734468.97</v>
      </c>
      <c r="G14485">
        <v>1537734468.97</v>
      </c>
      <c r="H14485" t="s">
        <v>7</v>
      </c>
    </row>
    <row r="14486" spans="1:8" x14ac:dyDescent="0.35">
      <c r="A14486">
        <v>5.0420761108399999E-3</v>
      </c>
      <c r="B14486" t="s">
        <v>10</v>
      </c>
      <c r="C14486">
        <v>355025</v>
      </c>
      <c r="D14486">
        <v>1537734469.23</v>
      </c>
      <c r="E14486">
        <v>89479</v>
      </c>
      <c r="F14486">
        <v>1537734469.22</v>
      </c>
      <c r="G14486">
        <v>1537734469.23</v>
      </c>
      <c r="H14486" t="s">
        <v>7</v>
      </c>
    </row>
    <row r="14487" spans="1:8" x14ac:dyDescent="0.35">
      <c r="A14487">
        <v>2.9897689819300002E-4</v>
      </c>
      <c r="B14487" t="s">
        <v>10</v>
      </c>
      <c r="C14487">
        <v>355045</v>
      </c>
      <c r="D14487">
        <v>1537734469.54</v>
      </c>
      <c r="E14487">
        <v>91790</v>
      </c>
      <c r="F14487">
        <v>1537734469.54</v>
      </c>
      <c r="G14487">
        <v>1537734469.54</v>
      </c>
      <c r="H14487" t="s">
        <v>7</v>
      </c>
    </row>
    <row r="14488" spans="1:8" x14ac:dyDescent="0.35">
      <c r="A14488">
        <v>4.3606758117700002E-4</v>
      </c>
      <c r="B14488" t="s">
        <v>12</v>
      </c>
      <c r="C14488">
        <v>355202</v>
      </c>
      <c r="D14488">
        <v>1537734469.8599999</v>
      </c>
      <c r="E14488">
        <v>33632</v>
      </c>
      <c r="F14488">
        <v>1537734469.8599999</v>
      </c>
      <c r="G14488">
        <v>1537734469.8599999</v>
      </c>
      <c r="H14488" t="s">
        <v>7</v>
      </c>
    </row>
    <row r="14489" spans="1:8" x14ac:dyDescent="0.35">
      <c r="A14489">
        <v>4.0602684021000002E-4</v>
      </c>
      <c r="B14489" t="s">
        <v>11</v>
      </c>
      <c r="C14489">
        <v>355232</v>
      </c>
      <c r="D14489">
        <v>1537734470.1700001</v>
      </c>
      <c r="E14489">
        <v>62630</v>
      </c>
      <c r="F14489">
        <v>1537734470.1700001</v>
      </c>
      <c r="G14489">
        <v>1537734470.1700001</v>
      </c>
      <c r="H14489" t="s">
        <v>7</v>
      </c>
    </row>
    <row r="14490" spans="1:8" x14ac:dyDescent="0.35">
      <c r="A14490">
        <v>4.8685073852499999E-4</v>
      </c>
      <c r="B14490" t="s">
        <v>9</v>
      </c>
      <c r="C14490">
        <v>355408</v>
      </c>
      <c r="D14490">
        <v>1537734470.5899999</v>
      </c>
      <c r="E14490">
        <v>61136</v>
      </c>
      <c r="F14490">
        <v>1537734470.5899999</v>
      </c>
      <c r="G14490">
        <v>1537734470.5899999</v>
      </c>
      <c r="H14490" t="s">
        <v>7</v>
      </c>
    </row>
    <row r="14491" spans="1:8" x14ac:dyDescent="0.35">
      <c r="A14491">
        <v>4.5149326324499996E-3</v>
      </c>
      <c r="B14491" t="s">
        <v>12</v>
      </c>
      <c r="C14491">
        <v>355271</v>
      </c>
      <c r="D14491">
        <v>1537734471</v>
      </c>
      <c r="E14491">
        <v>83450</v>
      </c>
      <c r="F14491">
        <v>1537734470.99</v>
      </c>
      <c r="G14491">
        <v>1537734471</v>
      </c>
      <c r="H14491" t="s">
        <v>7</v>
      </c>
    </row>
    <row r="14492" spans="1:8" x14ac:dyDescent="0.35">
      <c r="A14492">
        <v>5.6481361389200001E-4</v>
      </c>
      <c r="B14492" t="s">
        <v>11</v>
      </c>
      <c r="C14492">
        <v>355305</v>
      </c>
      <c r="D14492">
        <v>1537734471.3699999</v>
      </c>
      <c r="E14492">
        <v>49907</v>
      </c>
      <c r="F14492">
        <v>1537734471.3699999</v>
      </c>
      <c r="G14492">
        <v>1537734471.3699999</v>
      </c>
      <c r="H14492" t="s">
        <v>7</v>
      </c>
    </row>
    <row r="14493" spans="1:8" x14ac:dyDescent="0.35">
      <c r="A14493">
        <v>3.2496452331500002E-4</v>
      </c>
      <c r="B14493" t="s">
        <v>12</v>
      </c>
      <c r="C14493">
        <v>355315</v>
      </c>
      <c r="D14493">
        <v>1537734471.74</v>
      </c>
      <c r="E14493">
        <v>92409</v>
      </c>
      <c r="F14493">
        <v>1537734471.74</v>
      </c>
      <c r="G14493">
        <v>1537734471.74</v>
      </c>
      <c r="H14493" t="s">
        <v>7</v>
      </c>
    </row>
    <row r="14494" spans="1:8" x14ac:dyDescent="0.35">
      <c r="A14494">
        <v>3.9508342742899999E-3</v>
      </c>
      <c r="B14494" t="s">
        <v>12</v>
      </c>
      <c r="C14494">
        <v>355341</v>
      </c>
      <c r="D14494">
        <v>1537734472.1400001</v>
      </c>
      <c r="E14494">
        <v>42701</v>
      </c>
      <c r="F14494">
        <v>1537734472.1400001</v>
      </c>
      <c r="G14494">
        <v>1537734472.1400001</v>
      </c>
      <c r="H14494" t="s">
        <v>7</v>
      </c>
    </row>
    <row r="14495" spans="1:8" x14ac:dyDescent="0.35">
      <c r="A14495">
        <v>3.1590461730999998E-4</v>
      </c>
      <c r="B14495" t="s">
        <v>12</v>
      </c>
      <c r="C14495">
        <v>355356</v>
      </c>
      <c r="D14495">
        <v>1537734472.3499999</v>
      </c>
      <c r="E14495">
        <v>60377</v>
      </c>
      <c r="F14495">
        <v>1537734472.3499999</v>
      </c>
      <c r="G14495">
        <v>1537734472.3499999</v>
      </c>
      <c r="H14495" t="s">
        <v>7</v>
      </c>
    </row>
    <row r="14496" spans="1:8" x14ac:dyDescent="0.35">
      <c r="A14496">
        <v>4.7302246093799998E-4</v>
      </c>
      <c r="B14496" t="s">
        <v>10</v>
      </c>
      <c r="C14496">
        <v>355241</v>
      </c>
      <c r="D14496">
        <v>1537734473.8699999</v>
      </c>
      <c r="E14496">
        <v>12277</v>
      </c>
      <c r="F14496">
        <v>1537734473.8699999</v>
      </c>
      <c r="G14496">
        <v>1537734473.8699999</v>
      </c>
      <c r="H14496" t="s">
        <v>7</v>
      </c>
    </row>
    <row r="14497" spans="1:8" x14ac:dyDescent="0.35">
      <c r="A14497">
        <v>2.14099884033E-4</v>
      </c>
      <c r="B14497" t="s">
        <v>8</v>
      </c>
      <c r="C14497">
        <v>355654</v>
      </c>
      <c r="D14497">
        <v>1537734474.29</v>
      </c>
      <c r="E14497">
        <v>67733</v>
      </c>
      <c r="F14497">
        <v>1537734474.29</v>
      </c>
      <c r="G14497">
        <v>1537734474.29</v>
      </c>
      <c r="H14497" t="s">
        <v>7</v>
      </c>
    </row>
    <row r="14498" spans="1:8" x14ac:dyDescent="0.35">
      <c r="A14498">
        <v>3.10182571411E-4</v>
      </c>
      <c r="B14498" t="s">
        <v>10</v>
      </c>
      <c r="C14498">
        <v>355289</v>
      </c>
      <c r="D14498">
        <v>1537734474.6400001</v>
      </c>
      <c r="E14498">
        <v>39758</v>
      </c>
      <c r="F14498">
        <v>1537734474.6400001</v>
      </c>
      <c r="G14498">
        <v>1537734474.6400001</v>
      </c>
      <c r="H14498" t="s">
        <v>7</v>
      </c>
    </row>
    <row r="14499" spans="1:8" x14ac:dyDescent="0.35">
      <c r="A14499">
        <v>2.7203559875500001E-4</v>
      </c>
      <c r="B14499" t="s">
        <v>8</v>
      </c>
      <c r="C14499">
        <v>355698</v>
      </c>
      <c r="D14499">
        <v>1537734475.05</v>
      </c>
      <c r="E14499">
        <v>12483</v>
      </c>
      <c r="F14499">
        <v>1537734475.05</v>
      </c>
      <c r="G14499">
        <v>1537734475.05</v>
      </c>
      <c r="H14499" t="s">
        <v>7</v>
      </c>
    </row>
    <row r="14500" spans="1:8" x14ac:dyDescent="0.35">
      <c r="A14500">
        <v>2.5391578674300002E-4</v>
      </c>
      <c r="B14500" t="s">
        <v>9</v>
      </c>
      <c r="C14500">
        <v>355640</v>
      </c>
      <c r="D14500">
        <v>1537734475.4000001</v>
      </c>
      <c r="E14500">
        <v>31112</v>
      </c>
      <c r="F14500">
        <v>1537734475.3900001</v>
      </c>
      <c r="G14500">
        <v>1537734475.4000001</v>
      </c>
      <c r="H14500" t="s">
        <v>7</v>
      </c>
    </row>
    <row r="14501" spans="1:8" x14ac:dyDescent="0.35">
      <c r="A14501">
        <v>3.7598609924300002E-4</v>
      </c>
      <c r="B14501" t="s">
        <v>12</v>
      </c>
      <c r="C14501">
        <v>355496</v>
      </c>
      <c r="D14501">
        <v>1537734475.8599999</v>
      </c>
      <c r="E14501">
        <v>44121</v>
      </c>
      <c r="F14501">
        <v>1537734475.8599999</v>
      </c>
      <c r="G14501">
        <v>1537734475.8599999</v>
      </c>
      <c r="H14501" t="s">
        <v>7</v>
      </c>
    </row>
    <row r="14502" spans="1:8" x14ac:dyDescent="0.35">
      <c r="A14502">
        <v>1.4615058898899999E-4</v>
      </c>
      <c r="B14502" t="s">
        <v>8</v>
      </c>
      <c r="C14502">
        <v>355768</v>
      </c>
      <c r="D14502">
        <v>1537734476.1900001</v>
      </c>
      <c r="E14502">
        <v>41378</v>
      </c>
      <c r="F14502">
        <v>1537734476.1900001</v>
      </c>
      <c r="G14502">
        <v>1537734476.1900001</v>
      </c>
      <c r="H14502" t="s">
        <v>7</v>
      </c>
    </row>
    <row r="14503" spans="1:8" x14ac:dyDescent="0.35">
      <c r="A14503">
        <v>2.84194946289E-4</v>
      </c>
      <c r="B14503" t="s">
        <v>10</v>
      </c>
      <c r="C14503">
        <v>355395</v>
      </c>
      <c r="D14503">
        <v>1537734476.4200001</v>
      </c>
      <c r="E14503">
        <v>49082</v>
      </c>
      <c r="F14503">
        <v>1537734476.4200001</v>
      </c>
      <c r="G14503">
        <v>1537734476.4200001</v>
      </c>
      <c r="H14503" t="s">
        <v>7</v>
      </c>
    </row>
    <row r="14504" spans="1:8" x14ac:dyDescent="0.35">
      <c r="A14504">
        <v>3.9815902710000001E-4</v>
      </c>
      <c r="B14504" t="s">
        <v>10</v>
      </c>
      <c r="C14504">
        <v>355414</v>
      </c>
      <c r="D14504">
        <v>1537734476.74</v>
      </c>
      <c r="E14504">
        <v>92974</v>
      </c>
      <c r="F14504">
        <v>1537734476.74</v>
      </c>
      <c r="G14504">
        <v>1537734476.74</v>
      </c>
      <c r="H14504" t="s">
        <v>7</v>
      </c>
    </row>
    <row r="14505" spans="1:8" x14ac:dyDescent="0.35">
      <c r="A14505">
        <v>3.57151031494E-4</v>
      </c>
      <c r="B14505" t="s">
        <v>11</v>
      </c>
      <c r="C14505">
        <v>355569</v>
      </c>
      <c r="D14505">
        <v>1537734477</v>
      </c>
      <c r="E14505">
        <v>83108</v>
      </c>
      <c r="F14505">
        <v>1537734477</v>
      </c>
      <c r="G14505">
        <v>1537734477</v>
      </c>
      <c r="H14505" t="s">
        <v>7</v>
      </c>
    </row>
    <row r="14506" spans="1:8" x14ac:dyDescent="0.35">
      <c r="A14506">
        <v>2.2506713867200001E-4</v>
      </c>
      <c r="B14506" t="s">
        <v>9</v>
      </c>
      <c r="C14506">
        <v>355754</v>
      </c>
      <c r="D14506">
        <v>1537734477.3399999</v>
      </c>
      <c r="E14506">
        <v>43283</v>
      </c>
      <c r="F14506">
        <v>1537734477.3399999</v>
      </c>
      <c r="G14506">
        <v>1537734477.3399999</v>
      </c>
      <c r="H14506" t="s">
        <v>7</v>
      </c>
    </row>
    <row r="14507" spans="1:8" x14ac:dyDescent="0.35">
      <c r="A14507">
        <v>3.8003921508800002E-4</v>
      </c>
      <c r="B14507" t="s">
        <v>10</v>
      </c>
      <c r="C14507">
        <v>355471</v>
      </c>
      <c r="D14507">
        <v>1537734477.6800001</v>
      </c>
      <c r="E14507">
        <v>87395</v>
      </c>
      <c r="F14507">
        <v>1537734477.6800001</v>
      </c>
      <c r="G14507">
        <v>1537734477.6800001</v>
      </c>
      <c r="H14507" t="s">
        <v>7</v>
      </c>
    </row>
    <row r="14508" spans="1:8" x14ac:dyDescent="0.35">
      <c r="A14508">
        <v>3.1590461730999998E-4</v>
      </c>
      <c r="B14508" t="s">
        <v>10</v>
      </c>
      <c r="C14508">
        <v>355490</v>
      </c>
      <c r="D14508">
        <v>1537734477.98</v>
      </c>
      <c r="E14508">
        <v>28755</v>
      </c>
      <c r="F14508">
        <v>1537734477.98</v>
      </c>
      <c r="G14508">
        <v>1537734477.98</v>
      </c>
      <c r="H14508" t="s">
        <v>7</v>
      </c>
    </row>
    <row r="14509" spans="1:8" x14ac:dyDescent="0.35">
      <c r="A14509">
        <v>3.4999847412100002E-4</v>
      </c>
      <c r="B14509" t="s">
        <v>8</v>
      </c>
      <c r="C14509">
        <v>355899</v>
      </c>
      <c r="D14509">
        <v>1537734478.3699999</v>
      </c>
      <c r="E14509">
        <v>76033</v>
      </c>
      <c r="F14509">
        <v>1537734478.3699999</v>
      </c>
      <c r="G14509">
        <v>1537734478.3699999</v>
      </c>
      <c r="H14509" t="s">
        <v>7</v>
      </c>
    </row>
    <row r="14510" spans="1:8" x14ac:dyDescent="0.35">
      <c r="A14510">
        <v>2.8085708618199998E-4</v>
      </c>
      <c r="B14510" t="s">
        <v>10</v>
      </c>
      <c r="C14510">
        <v>355535</v>
      </c>
      <c r="D14510">
        <v>1537734478.6800001</v>
      </c>
      <c r="E14510">
        <v>55587</v>
      </c>
      <c r="F14510">
        <v>1537734478.6800001</v>
      </c>
      <c r="G14510">
        <v>1537734478.6800001</v>
      </c>
      <c r="H14510" t="s">
        <v>7</v>
      </c>
    </row>
    <row r="14511" spans="1:8" x14ac:dyDescent="0.35">
      <c r="A14511">
        <v>2.6798248291000002E-4</v>
      </c>
      <c r="B14511" t="s">
        <v>9</v>
      </c>
      <c r="C14511">
        <v>355857</v>
      </c>
      <c r="D14511">
        <v>1537734479.02</v>
      </c>
      <c r="E14511">
        <v>10441</v>
      </c>
      <c r="F14511">
        <v>1537734479.02</v>
      </c>
      <c r="G14511">
        <v>1537734479.02</v>
      </c>
      <c r="H14511" t="s">
        <v>7</v>
      </c>
    </row>
    <row r="14512" spans="1:8" x14ac:dyDescent="0.35">
      <c r="A14512">
        <v>4.1103363037100002E-4</v>
      </c>
      <c r="B14512" t="s">
        <v>12</v>
      </c>
      <c r="C14512">
        <v>355704</v>
      </c>
      <c r="D14512">
        <v>1537734479.3800001</v>
      </c>
      <c r="E14512">
        <v>58248</v>
      </c>
      <c r="F14512">
        <v>1537734479.3800001</v>
      </c>
      <c r="G14512">
        <v>1537734479.3800001</v>
      </c>
      <c r="H14512" t="s">
        <v>7</v>
      </c>
    </row>
    <row r="14513" spans="1:8" x14ac:dyDescent="0.35">
      <c r="A14513">
        <v>2.7298927307100001E-4</v>
      </c>
      <c r="B14513" t="s">
        <v>11</v>
      </c>
      <c r="C14513">
        <v>355733</v>
      </c>
      <c r="D14513">
        <v>1537734479.7</v>
      </c>
      <c r="E14513">
        <v>61890</v>
      </c>
      <c r="F14513">
        <v>1537734479.7</v>
      </c>
      <c r="G14513">
        <v>1537734479.7</v>
      </c>
      <c r="H14513" t="s">
        <v>7</v>
      </c>
    </row>
    <row r="14514" spans="1:8" x14ac:dyDescent="0.35">
      <c r="A14514">
        <v>2.1100044250499999E-4</v>
      </c>
      <c r="B14514" t="s">
        <v>10</v>
      </c>
      <c r="C14514">
        <v>355624</v>
      </c>
      <c r="D14514">
        <v>1537734480.1400001</v>
      </c>
      <c r="E14514">
        <v>24153</v>
      </c>
      <c r="F14514">
        <v>1537734480.1400001</v>
      </c>
      <c r="G14514">
        <v>1537734480.1400001</v>
      </c>
      <c r="H14514" t="s">
        <v>7</v>
      </c>
    </row>
    <row r="14515" spans="1:8" x14ac:dyDescent="0.35">
      <c r="A14515">
        <v>4.1198730468799998E-4</v>
      </c>
      <c r="B14515" t="s">
        <v>12</v>
      </c>
      <c r="C14515">
        <v>355778</v>
      </c>
      <c r="D14515">
        <v>1537734480.5699999</v>
      </c>
      <c r="E14515">
        <v>17915</v>
      </c>
      <c r="F14515">
        <v>1537734480.5699999</v>
      </c>
      <c r="G14515">
        <v>1537734480.5699999</v>
      </c>
      <c r="H14515" t="s">
        <v>7</v>
      </c>
    </row>
    <row r="14516" spans="1:8" x14ac:dyDescent="0.35">
      <c r="A14516">
        <v>1.88112258911E-4</v>
      </c>
      <c r="B14516" t="s">
        <v>11</v>
      </c>
      <c r="C14516">
        <v>355803</v>
      </c>
      <c r="D14516">
        <v>1537734480.8199999</v>
      </c>
      <c r="E14516">
        <v>87587</v>
      </c>
      <c r="F14516">
        <v>1537734480.8199999</v>
      </c>
      <c r="G14516">
        <v>1537734480.8199999</v>
      </c>
      <c r="H14516" t="s">
        <v>7</v>
      </c>
    </row>
    <row r="14517" spans="1:8" x14ac:dyDescent="0.35">
      <c r="A14517">
        <v>2.04086303711E-4</v>
      </c>
      <c r="B14517" t="s">
        <v>8</v>
      </c>
      <c r="C14517">
        <v>356070</v>
      </c>
      <c r="D14517">
        <v>1537734481.1300001</v>
      </c>
      <c r="E14517">
        <v>38705</v>
      </c>
      <c r="F14517">
        <v>1537734481.1300001</v>
      </c>
      <c r="G14517">
        <v>1537734481.1300001</v>
      </c>
      <c r="H14517" t="s">
        <v>7</v>
      </c>
    </row>
    <row r="14518" spans="1:8" x14ac:dyDescent="0.35">
      <c r="A14518">
        <v>3.8290023803699998E-4</v>
      </c>
      <c r="B14518" t="s">
        <v>10</v>
      </c>
      <c r="C14518">
        <v>355708</v>
      </c>
      <c r="D14518">
        <v>1537734481.52</v>
      </c>
      <c r="E14518">
        <v>42727</v>
      </c>
      <c r="F14518">
        <v>1537734481.52</v>
      </c>
      <c r="G14518">
        <v>1537734481.52</v>
      </c>
      <c r="H14518" t="s">
        <v>7</v>
      </c>
    </row>
    <row r="14519" spans="1:8" x14ac:dyDescent="0.35">
      <c r="A14519">
        <v>2.6297569274900002E-4</v>
      </c>
      <c r="B14519" t="s">
        <v>9</v>
      </c>
      <c r="C14519">
        <v>356041</v>
      </c>
      <c r="D14519">
        <v>1537734481.9400001</v>
      </c>
      <c r="E14519">
        <v>35452</v>
      </c>
      <c r="F14519">
        <v>1537734481.9400001</v>
      </c>
      <c r="G14519">
        <v>1537734481.9400001</v>
      </c>
      <c r="H14519" t="s">
        <v>7</v>
      </c>
    </row>
    <row r="14520" spans="1:8" x14ac:dyDescent="0.35">
      <c r="A14520">
        <v>2.8610229492200001E-4</v>
      </c>
      <c r="B14520" t="s">
        <v>8</v>
      </c>
      <c r="C14520">
        <v>356146</v>
      </c>
      <c r="D14520">
        <v>1537734482.3199999</v>
      </c>
      <c r="E14520">
        <v>63788</v>
      </c>
      <c r="F14520">
        <v>1537734482.3199999</v>
      </c>
      <c r="G14520">
        <v>1537734482.3199999</v>
      </c>
      <c r="H14520" t="s">
        <v>7</v>
      </c>
    </row>
    <row r="14521" spans="1:8" x14ac:dyDescent="0.35">
      <c r="A14521">
        <v>2.6798248291000002E-4</v>
      </c>
      <c r="B14521" t="s">
        <v>10</v>
      </c>
      <c r="C14521">
        <v>355774</v>
      </c>
      <c r="D14521">
        <v>1537734482.6199999</v>
      </c>
      <c r="E14521">
        <v>16502</v>
      </c>
      <c r="F14521">
        <v>1537734482.6199999</v>
      </c>
      <c r="G14521">
        <v>1537734482.6199999</v>
      </c>
      <c r="H14521" t="s">
        <v>7</v>
      </c>
    </row>
    <row r="14522" spans="1:8" x14ac:dyDescent="0.35">
      <c r="A14522">
        <v>4.4202804565400002E-4</v>
      </c>
      <c r="B14522" t="s">
        <v>11</v>
      </c>
      <c r="C14522">
        <v>355933</v>
      </c>
      <c r="D14522">
        <v>1537734482.98</v>
      </c>
      <c r="E14522">
        <v>79585</v>
      </c>
      <c r="F14522">
        <v>1537734482.97</v>
      </c>
      <c r="G14522">
        <v>1537734482.98</v>
      </c>
      <c r="H14522" t="s">
        <v>7</v>
      </c>
    </row>
    <row r="14523" spans="1:8" x14ac:dyDescent="0.35">
      <c r="A14523">
        <v>2.9778480529799999E-4</v>
      </c>
      <c r="B14523" t="s">
        <v>8</v>
      </c>
      <c r="C14523">
        <v>356220</v>
      </c>
      <c r="D14523">
        <v>1537734483.4400001</v>
      </c>
      <c r="E14523">
        <v>88338</v>
      </c>
      <c r="F14523">
        <v>1537734483.4400001</v>
      </c>
      <c r="G14523">
        <v>1537734483.4400001</v>
      </c>
      <c r="H14523" t="s">
        <v>7</v>
      </c>
    </row>
    <row r="14524" spans="1:8" x14ac:dyDescent="0.35">
      <c r="A14524">
        <v>3.9792060852099999E-4</v>
      </c>
      <c r="B14524" t="s">
        <v>10</v>
      </c>
      <c r="C14524">
        <v>355850</v>
      </c>
      <c r="D14524">
        <v>1537734483.8499999</v>
      </c>
      <c r="E14524">
        <v>70943</v>
      </c>
      <c r="F14524">
        <v>1537734483.8499999</v>
      </c>
      <c r="G14524">
        <v>1537734483.8499999</v>
      </c>
      <c r="H14524" t="s">
        <v>7</v>
      </c>
    </row>
    <row r="14525" spans="1:8" x14ac:dyDescent="0.35">
      <c r="A14525">
        <v>2.6893615722699998E-4</v>
      </c>
      <c r="B14525" t="s">
        <v>11</v>
      </c>
      <c r="C14525">
        <v>356014</v>
      </c>
      <c r="D14525">
        <v>1537734484.28</v>
      </c>
      <c r="E14525">
        <v>54744</v>
      </c>
      <c r="F14525">
        <v>1537734484.28</v>
      </c>
      <c r="G14525">
        <v>1537734484.28</v>
      </c>
      <c r="H14525" t="s">
        <v>7</v>
      </c>
    </row>
    <row r="14526" spans="1:8" x14ac:dyDescent="0.35">
      <c r="A14526">
        <v>2.7394294738799997E-4</v>
      </c>
      <c r="B14526" t="s">
        <v>10</v>
      </c>
      <c r="C14526">
        <v>355900</v>
      </c>
      <c r="D14526">
        <v>1537734484.6400001</v>
      </c>
      <c r="E14526">
        <v>99684</v>
      </c>
      <c r="F14526">
        <v>1537734484.6400001</v>
      </c>
      <c r="G14526">
        <v>1537734484.6400001</v>
      </c>
      <c r="H14526" t="s">
        <v>7</v>
      </c>
    </row>
    <row r="14527" spans="1:8" x14ac:dyDescent="0.35">
      <c r="A14527">
        <v>4.3888092041000004E-3</v>
      </c>
      <c r="B14527" t="s">
        <v>10</v>
      </c>
      <c r="C14527">
        <v>355928</v>
      </c>
      <c r="D14527">
        <v>1537734485.1199999</v>
      </c>
      <c r="E14527">
        <v>99726</v>
      </c>
      <c r="F14527">
        <v>1537734485.1099999</v>
      </c>
      <c r="G14527">
        <v>1537734485.1199999</v>
      </c>
      <c r="H14527" t="s">
        <v>7</v>
      </c>
    </row>
    <row r="14528" spans="1:8" x14ac:dyDescent="0.35">
      <c r="A14528">
        <v>2.5510787963900001E-4</v>
      </c>
      <c r="B14528" t="s">
        <v>8</v>
      </c>
      <c r="C14528">
        <v>356348</v>
      </c>
      <c r="D14528">
        <v>1537734485.45</v>
      </c>
      <c r="E14528">
        <v>54703</v>
      </c>
      <c r="F14528">
        <v>1537734485.45</v>
      </c>
      <c r="G14528">
        <v>1537734485.45</v>
      </c>
      <c r="H14528" t="s">
        <v>7</v>
      </c>
    </row>
    <row r="14529" spans="1:8" x14ac:dyDescent="0.35">
      <c r="A14529">
        <v>1.96194648743E-3</v>
      </c>
      <c r="B14529" t="s">
        <v>8</v>
      </c>
      <c r="C14529">
        <v>356376</v>
      </c>
      <c r="D14529">
        <v>1537734485.8699999</v>
      </c>
      <c r="E14529">
        <v>73563</v>
      </c>
      <c r="F14529">
        <v>1537734485.8599999</v>
      </c>
      <c r="G14529">
        <v>1537734485.8699999</v>
      </c>
      <c r="H14529" t="s">
        <v>7</v>
      </c>
    </row>
    <row r="14530" spans="1:8" x14ac:dyDescent="0.35">
      <c r="A14530">
        <v>3.8003921508800002E-4</v>
      </c>
      <c r="B14530" t="s">
        <v>8</v>
      </c>
      <c r="C14530">
        <v>356404</v>
      </c>
      <c r="D14530">
        <v>1537734486.3199999</v>
      </c>
      <c r="E14530">
        <v>59010</v>
      </c>
      <c r="F14530">
        <v>1537734486.3199999</v>
      </c>
      <c r="G14530">
        <v>1537734486.3199999</v>
      </c>
      <c r="H14530" t="s">
        <v>7</v>
      </c>
    </row>
    <row r="14531" spans="1:8" x14ac:dyDescent="0.35">
      <c r="A14531">
        <v>3.41176986694E-4</v>
      </c>
      <c r="B14531" t="s">
        <v>8</v>
      </c>
      <c r="C14531">
        <v>356431</v>
      </c>
      <c r="D14531">
        <v>1537734486.75</v>
      </c>
      <c r="E14531">
        <v>98000</v>
      </c>
      <c r="F14531">
        <v>1537734486.75</v>
      </c>
      <c r="G14531">
        <v>1537734486.75</v>
      </c>
      <c r="H14531" t="s">
        <v>7</v>
      </c>
    </row>
    <row r="14532" spans="1:8" x14ac:dyDescent="0.35">
      <c r="A14532">
        <v>2.6178359985399999E-4</v>
      </c>
      <c r="B14532" t="s">
        <v>8</v>
      </c>
      <c r="C14532">
        <v>356451</v>
      </c>
      <c r="D14532">
        <v>1537734487.0699999</v>
      </c>
      <c r="E14532">
        <v>41828</v>
      </c>
      <c r="F14532">
        <v>1537734487.0699999</v>
      </c>
      <c r="G14532">
        <v>1537734487.0699999</v>
      </c>
      <c r="H14532" t="s">
        <v>7</v>
      </c>
    </row>
    <row r="14533" spans="1:8" x14ac:dyDescent="0.35">
      <c r="A14533">
        <v>2.5892257690400002E-4</v>
      </c>
      <c r="B14533" t="s">
        <v>9</v>
      </c>
      <c r="C14533">
        <v>356394</v>
      </c>
      <c r="D14533">
        <v>1537734487.4300001</v>
      </c>
      <c r="E14533">
        <v>95980</v>
      </c>
      <c r="F14533">
        <v>1537734487.4300001</v>
      </c>
      <c r="G14533">
        <v>1537734487.4300001</v>
      </c>
      <c r="H14533" t="s">
        <v>7</v>
      </c>
    </row>
    <row r="14534" spans="1:8" x14ac:dyDescent="0.35">
      <c r="A14534">
        <v>2.0899772644E-3</v>
      </c>
      <c r="B14534" t="s">
        <v>10</v>
      </c>
      <c r="C14534">
        <v>356090</v>
      </c>
      <c r="D14534">
        <v>1537734487.6500001</v>
      </c>
      <c r="E14534">
        <v>29588</v>
      </c>
      <c r="F14534">
        <v>1537734487.6400001</v>
      </c>
      <c r="G14534">
        <v>1537734487.6500001</v>
      </c>
      <c r="H14534" t="s">
        <v>7</v>
      </c>
    </row>
    <row r="14535" spans="1:8" x14ac:dyDescent="0.35">
      <c r="A14535">
        <v>2.7298927307100001E-4</v>
      </c>
      <c r="B14535" t="s">
        <v>11</v>
      </c>
      <c r="C14535">
        <v>356241</v>
      </c>
      <c r="D14535">
        <v>1537734487.9200001</v>
      </c>
      <c r="E14535">
        <v>95657</v>
      </c>
      <c r="F14535">
        <v>1537734487.9200001</v>
      </c>
      <c r="G14535">
        <v>1537734487.9200001</v>
      </c>
      <c r="H14535" t="s">
        <v>7</v>
      </c>
    </row>
    <row r="14536" spans="1:8" x14ac:dyDescent="0.35">
      <c r="A14536">
        <v>1.6617774963399999E-4</v>
      </c>
      <c r="B14536" t="s">
        <v>8</v>
      </c>
      <c r="C14536">
        <v>356519</v>
      </c>
      <c r="D14536">
        <v>1537734488.1600001</v>
      </c>
      <c r="E14536">
        <v>21223</v>
      </c>
      <c r="F14536">
        <v>1537734488.1600001</v>
      </c>
      <c r="G14536">
        <v>1537734488.1600001</v>
      </c>
      <c r="H14536" t="s">
        <v>7</v>
      </c>
    </row>
    <row r="14537" spans="1:8" x14ac:dyDescent="0.35">
      <c r="A14537">
        <v>5.5408477783200002E-4</v>
      </c>
      <c r="B14537" t="s">
        <v>8</v>
      </c>
      <c r="C14537">
        <v>356541</v>
      </c>
      <c r="D14537">
        <v>1537734488.52</v>
      </c>
      <c r="E14537">
        <v>46226</v>
      </c>
      <c r="F14537">
        <v>1537734488.52</v>
      </c>
      <c r="G14537">
        <v>1537734488.52</v>
      </c>
      <c r="H14537" t="s">
        <v>7</v>
      </c>
    </row>
    <row r="14538" spans="1:8" x14ac:dyDescent="0.35">
      <c r="A14538">
        <v>1.3990402221699999E-3</v>
      </c>
      <c r="B14538" t="s">
        <v>12</v>
      </c>
      <c r="C14538">
        <v>356296</v>
      </c>
      <c r="D14538">
        <v>1537734488.8599999</v>
      </c>
      <c r="E14538">
        <v>71642</v>
      </c>
      <c r="F14538">
        <v>1537734488.8599999</v>
      </c>
      <c r="G14538">
        <v>1537734488.8599999</v>
      </c>
      <c r="H14538" t="s">
        <v>7</v>
      </c>
    </row>
    <row r="14539" spans="1:8" x14ac:dyDescent="0.35">
      <c r="A14539">
        <v>1.2159347534199999E-3</v>
      </c>
      <c r="B14539" t="s">
        <v>11</v>
      </c>
      <c r="C14539">
        <v>356316</v>
      </c>
      <c r="D14539">
        <v>1537734489.22</v>
      </c>
      <c r="E14539">
        <v>66728</v>
      </c>
      <c r="F14539">
        <v>1537734489.22</v>
      </c>
      <c r="G14539">
        <v>1537734489.22</v>
      </c>
      <c r="H14539" t="s">
        <v>7</v>
      </c>
    </row>
    <row r="14540" spans="1:8" x14ac:dyDescent="0.35">
      <c r="A14540">
        <v>3.6287307739299999E-4</v>
      </c>
      <c r="B14540" t="s">
        <v>8</v>
      </c>
      <c r="C14540">
        <v>356607</v>
      </c>
      <c r="D14540">
        <v>1537734490.78</v>
      </c>
      <c r="E14540">
        <v>45802</v>
      </c>
      <c r="F14540">
        <v>1537734490.78</v>
      </c>
      <c r="G14540">
        <v>1537734490.78</v>
      </c>
      <c r="H14540" t="s">
        <v>7</v>
      </c>
    </row>
    <row r="14541" spans="1:8" x14ac:dyDescent="0.35">
      <c r="A14541">
        <v>8.0919265747099998E-4</v>
      </c>
      <c r="B14541" t="s">
        <v>9</v>
      </c>
      <c r="C14541">
        <v>356552</v>
      </c>
      <c r="D14541">
        <v>1537734491.1300001</v>
      </c>
      <c r="E14541">
        <v>51241</v>
      </c>
      <c r="F14541">
        <v>1537734491.1199999</v>
      </c>
      <c r="G14541">
        <v>1537734491.1300001</v>
      </c>
      <c r="H14541" t="s">
        <v>7</v>
      </c>
    </row>
    <row r="14542" spans="1:8" x14ac:dyDescent="0.35">
      <c r="A14542">
        <v>2.8800964355500002E-4</v>
      </c>
      <c r="B14542" t="s">
        <v>10</v>
      </c>
      <c r="C14542">
        <v>356255</v>
      </c>
      <c r="D14542">
        <v>1537734491.48</v>
      </c>
      <c r="E14542">
        <v>14735</v>
      </c>
      <c r="F14542">
        <v>1537734491.48</v>
      </c>
      <c r="G14542">
        <v>1537734491.48</v>
      </c>
      <c r="H14542" t="s">
        <v>7</v>
      </c>
    </row>
    <row r="14543" spans="1:8" x14ac:dyDescent="0.35">
      <c r="A14543">
        <v>1.13391876221E-3</v>
      </c>
      <c r="B14543" t="s">
        <v>11</v>
      </c>
      <c r="C14543">
        <v>356395</v>
      </c>
      <c r="D14543">
        <v>1537734491.72</v>
      </c>
      <c r="E14543">
        <v>21366</v>
      </c>
      <c r="F14543">
        <v>1537734491.72</v>
      </c>
      <c r="G14543">
        <v>1537734491.72</v>
      </c>
      <c r="H14543" t="s">
        <v>7</v>
      </c>
    </row>
    <row r="14544" spans="1:8" x14ac:dyDescent="0.35">
      <c r="A14544">
        <v>4.2486190795899999E-4</v>
      </c>
      <c r="B14544" t="s">
        <v>12</v>
      </c>
      <c r="C14544">
        <v>356415</v>
      </c>
      <c r="D14544">
        <v>1537734492.01</v>
      </c>
      <c r="E14544">
        <v>60783</v>
      </c>
      <c r="F14544">
        <v>1537734492.01</v>
      </c>
      <c r="G14544">
        <v>1537734492.01</v>
      </c>
      <c r="H14544" t="s">
        <v>7</v>
      </c>
    </row>
    <row r="14545" spans="1:8" x14ac:dyDescent="0.35">
      <c r="A14545">
        <v>4.3702125549300002E-4</v>
      </c>
      <c r="B14545" t="s">
        <v>11</v>
      </c>
      <c r="C14545">
        <v>356435</v>
      </c>
      <c r="D14545">
        <v>1537734492.4200001</v>
      </c>
      <c r="E14545">
        <v>79824</v>
      </c>
      <c r="F14545">
        <v>1537734492.4200001</v>
      </c>
      <c r="G14545">
        <v>1537734492.4200001</v>
      </c>
      <c r="H14545" t="s">
        <v>7</v>
      </c>
    </row>
    <row r="14546" spans="1:8" x14ac:dyDescent="0.35">
      <c r="A14546">
        <v>1.7786026001E-4</v>
      </c>
      <c r="B14546" t="s">
        <v>10</v>
      </c>
      <c r="C14546">
        <v>356336</v>
      </c>
      <c r="D14546">
        <v>1537734492.79</v>
      </c>
      <c r="E14546">
        <v>57440</v>
      </c>
      <c r="F14546">
        <v>1537734492.79</v>
      </c>
      <c r="G14546">
        <v>1537734492.79</v>
      </c>
      <c r="H14546" t="s">
        <v>7</v>
      </c>
    </row>
    <row r="14547" spans="1:8" x14ac:dyDescent="0.35">
      <c r="A14547">
        <v>2.3198127746599999E-4</v>
      </c>
      <c r="B14547" t="s">
        <v>11</v>
      </c>
      <c r="C14547">
        <v>356479</v>
      </c>
      <c r="D14547">
        <v>1537734493.1300001</v>
      </c>
      <c r="E14547">
        <v>69822</v>
      </c>
      <c r="F14547">
        <v>1537734493.1300001</v>
      </c>
      <c r="G14547">
        <v>1537734493.1300001</v>
      </c>
      <c r="H14547" t="s">
        <v>7</v>
      </c>
    </row>
    <row r="14548" spans="1:8" x14ac:dyDescent="0.35">
      <c r="A14548">
        <v>2.23159790039E-4</v>
      </c>
      <c r="B14548" t="s">
        <v>11</v>
      </c>
      <c r="C14548">
        <v>356503</v>
      </c>
      <c r="D14548">
        <v>1537734493.5</v>
      </c>
      <c r="E14548">
        <v>52309</v>
      </c>
      <c r="F14548">
        <v>1537734493.5</v>
      </c>
      <c r="G14548">
        <v>1537734493.5</v>
      </c>
      <c r="H14548" t="s">
        <v>7</v>
      </c>
    </row>
    <row r="14549" spans="1:8" x14ac:dyDescent="0.35">
      <c r="A14549">
        <v>2.9301643371600002E-4</v>
      </c>
      <c r="B14549" t="s">
        <v>10</v>
      </c>
      <c r="C14549">
        <v>356407</v>
      </c>
      <c r="D14549">
        <v>1537734493.9400001</v>
      </c>
      <c r="E14549">
        <v>81464</v>
      </c>
      <c r="F14549">
        <v>1537734493.9400001</v>
      </c>
      <c r="G14549">
        <v>1537734493.9400001</v>
      </c>
      <c r="H14549" t="s">
        <v>7</v>
      </c>
    </row>
    <row r="14550" spans="1:8" x14ac:dyDescent="0.35">
      <c r="A14550">
        <v>2.0194053649899999E-4</v>
      </c>
      <c r="B14550" t="s">
        <v>9</v>
      </c>
      <c r="C14550">
        <v>356751</v>
      </c>
      <c r="D14550">
        <v>1537734494.3900001</v>
      </c>
      <c r="E14550">
        <v>52209</v>
      </c>
      <c r="F14550">
        <v>1537734494.3900001</v>
      </c>
      <c r="G14550">
        <v>1537734494.3900001</v>
      </c>
      <c r="H14550" t="s">
        <v>7</v>
      </c>
    </row>
    <row r="14551" spans="1:8" x14ac:dyDescent="0.35">
      <c r="A14551">
        <v>3.5190582275399998E-4</v>
      </c>
      <c r="B14551" t="s">
        <v>12</v>
      </c>
      <c r="C14551">
        <v>356590</v>
      </c>
      <c r="D14551">
        <v>1537734494.8399999</v>
      </c>
      <c r="E14551">
        <v>61971</v>
      </c>
      <c r="F14551">
        <v>1537734494.8399999</v>
      </c>
      <c r="G14551">
        <v>1537734494.8399999</v>
      </c>
      <c r="H14551" t="s">
        <v>7</v>
      </c>
    </row>
    <row r="14552" spans="1:8" x14ac:dyDescent="0.35">
      <c r="A14552">
        <v>5.8507919311499997E-4</v>
      </c>
      <c r="B14552" t="s">
        <v>8</v>
      </c>
      <c r="C14552">
        <v>356881</v>
      </c>
      <c r="D14552">
        <v>1537734495.1500001</v>
      </c>
      <c r="E14552">
        <v>81897</v>
      </c>
      <c r="F14552">
        <v>1537734495.1500001</v>
      </c>
      <c r="G14552">
        <v>1537734495.1500001</v>
      </c>
      <c r="H14552" t="s">
        <v>7</v>
      </c>
    </row>
    <row r="14553" spans="1:8" x14ac:dyDescent="0.35">
      <c r="A14553">
        <v>2.70128250122E-4</v>
      </c>
      <c r="B14553" t="s">
        <v>12</v>
      </c>
      <c r="C14553">
        <v>356634</v>
      </c>
      <c r="D14553">
        <v>1537734495.5</v>
      </c>
      <c r="E14553">
        <v>42114</v>
      </c>
      <c r="F14553">
        <v>1537734495.5</v>
      </c>
      <c r="G14553">
        <v>1537734495.5</v>
      </c>
      <c r="H14553" t="s">
        <v>7</v>
      </c>
    </row>
    <row r="14554" spans="1:8" x14ac:dyDescent="0.35">
      <c r="A14554">
        <v>2.1195411682099999E-4</v>
      </c>
      <c r="B14554" t="s">
        <v>11</v>
      </c>
      <c r="C14554">
        <v>356652</v>
      </c>
      <c r="D14554">
        <v>1537734495.8</v>
      </c>
      <c r="E14554">
        <v>37327</v>
      </c>
      <c r="F14554">
        <v>1537734495.8</v>
      </c>
      <c r="G14554">
        <v>1537734495.8</v>
      </c>
      <c r="H14554" t="s">
        <v>7</v>
      </c>
    </row>
    <row r="14555" spans="1:8" x14ac:dyDescent="0.35">
      <c r="A14555">
        <v>3.4499168396000002E-4</v>
      </c>
      <c r="B14555" t="s">
        <v>12</v>
      </c>
      <c r="C14555">
        <v>356674</v>
      </c>
      <c r="D14555">
        <v>1537734496.1700001</v>
      </c>
      <c r="E14555">
        <v>58153</v>
      </c>
      <c r="F14555">
        <v>1537734496.1700001</v>
      </c>
      <c r="G14555">
        <v>1537734496.1700001</v>
      </c>
      <c r="H14555" t="s">
        <v>7</v>
      </c>
    </row>
    <row r="14556" spans="1:8" x14ac:dyDescent="0.35">
      <c r="A14556">
        <v>1.9383430481000001E-4</v>
      </c>
      <c r="B14556" t="s">
        <v>12</v>
      </c>
      <c r="C14556">
        <v>356699</v>
      </c>
      <c r="D14556">
        <v>1537734496.54</v>
      </c>
      <c r="E14556">
        <v>70543</v>
      </c>
      <c r="F14556">
        <v>1537734496.54</v>
      </c>
      <c r="G14556">
        <v>1537734496.54</v>
      </c>
      <c r="H14556" t="s">
        <v>7</v>
      </c>
    </row>
    <row r="14557" spans="1:8" x14ac:dyDescent="0.35">
      <c r="A14557">
        <v>3.1399726867700002E-4</v>
      </c>
      <c r="B14557" t="s">
        <v>9</v>
      </c>
      <c r="C14557">
        <v>356914</v>
      </c>
      <c r="D14557">
        <v>1537734496.9100001</v>
      </c>
      <c r="E14557">
        <v>40955</v>
      </c>
      <c r="F14557">
        <v>1537734496.9000001</v>
      </c>
      <c r="G14557">
        <v>1537734496.9100001</v>
      </c>
      <c r="H14557" t="s">
        <v>7</v>
      </c>
    </row>
    <row r="14558" spans="1:8" x14ac:dyDescent="0.35">
      <c r="A14558">
        <v>7.4870586395299997E-3</v>
      </c>
      <c r="B14558" t="s">
        <v>9</v>
      </c>
      <c r="C14558">
        <v>356932</v>
      </c>
      <c r="D14558">
        <v>1537734497.2</v>
      </c>
      <c r="E14558">
        <v>48425</v>
      </c>
      <c r="F14558">
        <v>1537734497.2</v>
      </c>
      <c r="G14558">
        <v>1537734497.2</v>
      </c>
      <c r="H14558" t="s">
        <v>7</v>
      </c>
    </row>
    <row r="14559" spans="1:8" x14ac:dyDescent="0.35">
      <c r="A14559">
        <v>2.18868255615E-4</v>
      </c>
      <c r="B14559" t="s">
        <v>12</v>
      </c>
      <c r="C14559">
        <v>356755</v>
      </c>
      <c r="D14559">
        <v>1537734497.5</v>
      </c>
      <c r="E14559">
        <v>96674</v>
      </c>
      <c r="F14559">
        <v>1537734497.5</v>
      </c>
      <c r="G14559">
        <v>1537734497.5</v>
      </c>
      <c r="H14559" t="s">
        <v>7</v>
      </c>
    </row>
    <row r="14560" spans="1:8" x14ac:dyDescent="0.35">
      <c r="A14560">
        <v>6.2069892883300001E-3</v>
      </c>
      <c r="B14560" t="s">
        <v>8</v>
      </c>
      <c r="C14560">
        <v>357051</v>
      </c>
      <c r="D14560">
        <v>1537734497.77</v>
      </c>
      <c r="E14560">
        <v>43990</v>
      </c>
      <c r="F14560">
        <v>1537734497.76</v>
      </c>
      <c r="G14560">
        <v>1537734497.77</v>
      </c>
      <c r="H14560" t="s">
        <v>7</v>
      </c>
    </row>
    <row r="14561" spans="1:8" x14ac:dyDescent="0.35">
      <c r="A14561">
        <v>2.71081924438E-4</v>
      </c>
      <c r="B14561" t="s">
        <v>8</v>
      </c>
      <c r="C14561">
        <v>357071</v>
      </c>
      <c r="D14561">
        <v>1537734498.03</v>
      </c>
      <c r="E14561">
        <v>76951</v>
      </c>
      <c r="F14561">
        <v>1537734498.03</v>
      </c>
      <c r="G14561">
        <v>1537734498.03</v>
      </c>
      <c r="H14561" t="s">
        <v>7</v>
      </c>
    </row>
    <row r="14562" spans="1:8" x14ac:dyDescent="0.35">
      <c r="A14562">
        <v>2.3794174194299999E-4</v>
      </c>
      <c r="B14562" t="s">
        <v>10</v>
      </c>
      <c r="C14562">
        <v>356687</v>
      </c>
      <c r="D14562">
        <v>1537734498.3599999</v>
      </c>
      <c r="E14562">
        <v>54967</v>
      </c>
      <c r="F14562">
        <v>1537734498.3599999</v>
      </c>
      <c r="G14562">
        <v>1537734498.3599999</v>
      </c>
      <c r="H14562" t="s">
        <v>7</v>
      </c>
    </row>
    <row r="14563" spans="1:8" x14ac:dyDescent="0.35">
      <c r="A14563">
        <v>4.0102005004900003E-4</v>
      </c>
      <c r="B14563" t="s">
        <v>12</v>
      </c>
      <c r="C14563">
        <v>356827</v>
      </c>
      <c r="D14563">
        <v>1537734498.7</v>
      </c>
      <c r="E14563">
        <v>96718</v>
      </c>
      <c r="F14563">
        <v>1537734498.7</v>
      </c>
      <c r="G14563">
        <v>1537734498.7</v>
      </c>
      <c r="H14563" t="s">
        <v>7</v>
      </c>
    </row>
    <row r="14564" spans="1:8" x14ac:dyDescent="0.35">
      <c r="A14564">
        <v>8.4710121154799999E-4</v>
      </c>
      <c r="B14564" t="s">
        <v>10</v>
      </c>
      <c r="C14564">
        <v>356723</v>
      </c>
      <c r="D14564">
        <v>1537734498.9400001</v>
      </c>
      <c r="E14564">
        <v>45966</v>
      </c>
      <c r="F14564">
        <v>1537734498.9400001</v>
      </c>
      <c r="G14564">
        <v>1537734498.9400001</v>
      </c>
      <c r="H14564" t="s">
        <v>7</v>
      </c>
    </row>
    <row r="14565" spans="1:8" x14ac:dyDescent="0.35">
      <c r="A14565">
        <v>3.1590461730999998E-4</v>
      </c>
      <c r="B14565" t="s">
        <v>11</v>
      </c>
      <c r="C14565">
        <v>356871</v>
      </c>
      <c r="D14565">
        <v>1537734499.21</v>
      </c>
      <c r="E14565">
        <v>94087</v>
      </c>
      <c r="F14565">
        <v>1537734499.21</v>
      </c>
      <c r="G14565">
        <v>1537734499.21</v>
      </c>
      <c r="H14565" t="s">
        <v>7</v>
      </c>
    </row>
    <row r="14566" spans="1:8" x14ac:dyDescent="0.35">
      <c r="A14566">
        <v>4.2200088500999998E-4</v>
      </c>
      <c r="B14566" t="s">
        <v>11</v>
      </c>
      <c r="C14566">
        <v>356886</v>
      </c>
      <c r="D14566">
        <v>1537734499.48</v>
      </c>
      <c r="E14566">
        <v>67207</v>
      </c>
      <c r="F14566">
        <v>1537734499.48</v>
      </c>
      <c r="G14566">
        <v>1537734499.48</v>
      </c>
      <c r="H14566" t="s">
        <v>7</v>
      </c>
    </row>
    <row r="14567" spans="1:8" x14ac:dyDescent="0.35">
      <c r="A14567">
        <v>3.1304359436000001E-4</v>
      </c>
      <c r="B14567" t="s">
        <v>12</v>
      </c>
      <c r="C14567">
        <v>356898</v>
      </c>
      <c r="D14567">
        <v>1537734499.8099999</v>
      </c>
      <c r="E14567">
        <v>75608</v>
      </c>
      <c r="F14567">
        <v>1537734499.8099999</v>
      </c>
      <c r="G14567">
        <v>1537734499.8099999</v>
      </c>
      <c r="H14567" t="s">
        <v>7</v>
      </c>
    </row>
    <row r="14568" spans="1:8" x14ac:dyDescent="0.35">
      <c r="A14568">
        <v>3.3688545227099999E-4</v>
      </c>
      <c r="B14568" t="s">
        <v>12</v>
      </c>
      <c r="C14568">
        <v>356916</v>
      </c>
      <c r="D14568">
        <v>1537734500.0799999</v>
      </c>
      <c r="E14568">
        <v>72883</v>
      </c>
      <c r="F14568">
        <v>1537734500.0799999</v>
      </c>
      <c r="G14568">
        <v>1537734500.0799999</v>
      </c>
      <c r="H14568" t="s">
        <v>7</v>
      </c>
    </row>
    <row r="14569" spans="1:8" x14ac:dyDescent="0.35">
      <c r="A14569">
        <v>1.12819671631E-3</v>
      </c>
      <c r="B14569" t="s">
        <v>11</v>
      </c>
      <c r="C14569">
        <v>356945</v>
      </c>
      <c r="D14569">
        <v>1537734500.3900001</v>
      </c>
      <c r="E14569">
        <v>62785</v>
      </c>
      <c r="F14569">
        <v>1537734500.3900001</v>
      </c>
      <c r="G14569">
        <v>1537734500.3900001</v>
      </c>
      <c r="H14569" t="s">
        <v>7</v>
      </c>
    </row>
    <row r="14570" spans="1:8" x14ac:dyDescent="0.35">
      <c r="A14570">
        <v>2.9110908508300001E-4</v>
      </c>
      <c r="B14570" t="s">
        <v>8</v>
      </c>
      <c r="C14570">
        <v>357242</v>
      </c>
      <c r="D14570">
        <v>1537734500.6400001</v>
      </c>
      <c r="E14570">
        <v>40264</v>
      </c>
      <c r="F14570">
        <v>1537734500.6400001</v>
      </c>
      <c r="G14570">
        <v>1537734500.6400001</v>
      </c>
      <c r="H14570" t="s">
        <v>7</v>
      </c>
    </row>
    <row r="14571" spans="1:8" x14ac:dyDescent="0.35">
      <c r="A14571">
        <v>6.0796737670899999E-4</v>
      </c>
      <c r="B14571" t="s">
        <v>10</v>
      </c>
      <c r="C14571">
        <v>356842</v>
      </c>
      <c r="D14571">
        <v>1537734500.8599999</v>
      </c>
      <c r="E14571">
        <v>14101</v>
      </c>
      <c r="F14571">
        <v>1537734500.8599999</v>
      </c>
      <c r="G14571">
        <v>1537734500.8599999</v>
      </c>
      <c r="H14571" t="s">
        <v>7</v>
      </c>
    </row>
    <row r="14572" spans="1:8" x14ac:dyDescent="0.35">
      <c r="A14572">
        <v>2.1100044250499999E-4</v>
      </c>
      <c r="B14572" t="s">
        <v>10</v>
      </c>
      <c r="C14572">
        <v>356856</v>
      </c>
      <c r="D14572">
        <v>1537734501.0799999</v>
      </c>
      <c r="E14572">
        <v>89088</v>
      </c>
      <c r="F14572">
        <v>1537734501.0799999</v>
      </c>
      <c r="G14572">
        <v>1537734501.0799999</v>
      </c>
      <c r="H14572" t="s">
        <v>7</v>
      </c>
    </row>
    <row r="14573" spans="1:8" x14ac:dyDescent="0.35">
      <c r="A14573">
        <v>4.82797622681E-4</v>
      </c>
      <c r="B14573" t="s">
        <v>11</v>
      </c>
      <c r="C14573">
        <v>357008</v>
      </c>
      <c r="D14573">
        <v>1537734501.46</v>
      </c>
      <c r="E14573">
        <v>17233</v>
      </c>
      <c r="F14573">
        <v>1537734501.46</v>
      </c>
      <c r="G14573">
        <v>1537734501.46</v>
      </c>
      <c r="H14573" t="s">
        <v>7</v>
      </c>
    </row>
    <row r="14574" spans="1:8" x14ac:dyDescent="0.35">
      <c r="A14574">
        <v>3.4499168396000002E-4</v>
      </c>
      <c r="B14574" t="s">
        <v>12</v>
      </c>
      <c r="C14574">
        <v>357021</v>
      </c>
      <c r="D14574">
        <v>1537734501.8399999</v>
      </c>
      <c r="E14574">
        <v>81418</v>
      </c>
      <c r="F14574">
        <v>1537734501.8399999</v>
      </c>
      <c r="G14574">
        <v>1537734501.8399999</v>
      </c>
      <c r="H14574" t="s">
        <v>7</v>
      </c>
    </row>
    <row r="14575" spans="1:8" x14ac:dyDescent="0.35">
      <c r="A14575">
        <v>3.8290023803699998E-4</v>
      </c>
      <c r="B14575" t="s">
        <v>8</v>
      </c>
      <c r="C14575">
        <v>357341</v>
      </c>
      <c r="D14575">
        <v>1537734502.1400001</v>
      </c>
      <c r="E14575">
        <v>46664</v>
      </c>
      <c r="F14575">
        <v>1537734502.1400001</v>
      </c>
      <c r="G14575">
        <v>1537734502.1400001</v>
      </c>
      <c r="H14575" t="s">
        <v>7</v>
      </c>
    </row>
    <row r="14576" spans="1:8" x14ac:dyDescent="0.35">
      <c r="A14576">
        <v>3.7598609924300002E-4</v>
      </c>
      <c r="B14576" t="s">
        <v>8</v>
      </c>
      <c r="C14576">
        <v>357368</v>
      </c>
      <c r="D14576">
        <v>1537734502.54</v>
      </c>
      <c r="E14576">
        <v>47279</v>
      </c>
      <c r="F14576">
        <v>1537734502.54</v>
      </c>
      <c r="G14576">
        <v>1537734502.54</v>
      </c>
      <c r="H14576" t="s">
        <v>7</v>
      </c>
    </row>
    <row r="14577" spans="1:8" x14ac:dyDescent="0.35">
      <c r="A14577">
        <v>2.6202201843300002E-4</v>
      </c>
      <c r="B14577" t="s">
        <v>12</v>
      </c>
      <c r="C14577">
        <v>357087</v>
      </c>
      <c r="D14577">
        <v>1537734502.9300001</v>
      </c>
      <c r="E14577">
        <v>17086</v>
      </c>
      <c r="F14577">
        <v>1537734502.9300001</v>
      </c>
      <c r="G14577">
        <v>1537734502.9300001</v>
      </c>
      <c r="H14577" t="s">
        <v>7</v>
      </c>
    </row>
    <row r="14578" spans="1:8" x14ac:dyDescent="0.35">
      <c r="A14578">
        <v>2.6202201843300002E-4</v>
      </c>
      <c r="B14578" t="s">
        <v>12</v>
      </c>
      <c r="C14578">
        <v>357101</v>
      </c>
      <c r="D14578">
        <v>1537734503.1700001</v>
      </c>
      <c r="E14578">
        <v>11645</v>
      </c>
      <c r="F14578">
        <v>1537734503.1700001</v>
      </c>
      <c r="G14578">
        <v>1537734503.1700001</v>
      </c>
      <c r="H14578" t="s">
        <v>7</v>
      </c>
    </row>
    <row r="14579" spans="1:8" x14ac:dyDescent="0.35">
      <c r="A14579">
        <v>3.2114982605000001E-4</v>
      </c>
      <c r="B14579" t="s">
        <v>8</v>
      </c>
      <c r="C14579">
        <v>357419</v>
      </c>
      <c r="D14579">
        <v>1537734503.3499999</v>
      </c>
      <c r="E14579">
        <v>92533</v>
      </c>
      <c r="F14579">
        <v>1537734503.3499999</v>
      </c>
      <c r="G14579">
        <v>1537734503.3499999</v>
      </c>
      <c r="H14579" t="s">
        <v>7</v>
      </c>
    </row>
    <row r="14580" spans="1:8" x14ac:dyDescent="0.35">
      <c r="A14580">
        <v>3.0899047851600003E-4</v>
      </c>
      <c r="B14580" t="s">
        <v>8</v>
      </c>
      <c r="C14580">
        <v>357436</v>
      </c>
      <c r="D14580">
        <v>1537734503.5799999</v>
      </c>
      <c r="E14580">
        <v>23896</v>
      </c>
      <c r="F14580">
        <v>1537734503.5799999</v>
      </c>
      <c r="G14580">
        <v>1537734503.5799999</v>
      </c>
      <c r="H14580" t="s">
        <v>7</v>
      </c>
    </row>
    <row r="14581" spans="1:8" x14ac:dyDescent="0.35">
      <c r="A14581">
        <v>2.6798248291000002E-4</v>
      </c>
      <c r="B14581" t="s">
        <v>9</v>
      </c>
      <c r="C14581">
        <v>357358</v>
      </c>
      <c r="D14581">
        <v>1537734503.8399999</v>
      </c>
      <c r="E14581">
        <v>92585</v>
      </c>
      <c r="F14581">
        <v>1537734503.8399999</v>
      </c>
      <c r="G14581">
        <v>1537734503.8399999</v>
      </c>
      <c r="H14581" t="s">
        <v>7</v>
      </c>
    </row>
    <row r="14582" spans="1:8" x14ac:dyDescent="0.35">
      <c r="A14582">
        <v>4.2200088500999998E-4</v>
      </c>
      <c r="B14582" t="s">
        <v>11</v>
      </c>
      <c r="C14582">
        <v>357169</v>
      </c>
      <c r="D14582">
        <v>1537734504.0899999</v>
      </c>
      <c r="E14582">
        <v>44682</v>
      </c>
      <c r="F14582">
        <v>1537734504.0899999</v>
      </c>
      <c r="G14582">
        <v>1537734504.0899999</v>
      </c>
      <c r="H14582" t="s">
        <v>7</v>
      </c>
    </row>
    <row r="14583" spans="1:8" x14ac:dyDescent="0.35">
      <c r="A14583">
        <v>3.9815902710000001E-4</v>
      </c>
      <c r="B14583" t="s">
        <v>11</v>
      </c>
      <c r="C14583">
        <v>357186</v>
      </c>
      <c r="D14583">
        <v>1537734504.3299999</v>
      </c>
      <c r="E14583">
        <v>36300</v>
      </c>
      <c r="F14583">
        <v>1537734504.3299999</v>
      </c>
      <c r="G14583">
        <v>1537734504.3299999</v>
      </c>
      <c r="H14583" t="s">
        <v>7</v>
      </c>
    </row>
    <row r="14584" spans="1:8" x14ac:dyDescent="0.35">
      <c r="A14584">
        <v>2.02798843384E-3</v>
      </c>
      <c r="B14584" t="s">
        <v>10</v>
      </c>
      <c r="C14584">
        <v>357071</v>
      </c>
      <c r="D14584">
        <v>1537734504.6300001</v>
      </c>
      <c r="E14584">
        <v>87248</v>
      </c>
      <c r="F14584">
        <v>1537734504.6300001</v>
      </c>
      <c r="G14584">
        <v>1537734504.6300001</v>
      </c>
      <c r="H14584" t="s">
        <v>7</v>
      </c>
    </row>
    <row r="14585" spans="1:8" x14ac:dyDescent="0.35">
      <c r="A14585">
        <v>3.25202941895E-4</v>
      </c>
      <c r="B14585" t="s">
        <v>9</v>
      </c>
      <c r="C14585">
        <v>357424</v>
      </c>
      <c r="D14585">
        <v>1537734504.9300001</v>
      </c>
      <c r="E14585">
        <v>31383</v>
      </c>
      <c r="F14585">
        <v>1537734504.9300001</v>
      </c>
      <c r="G14585">
        <v>1537734504.9300001</v>
      </c>
      <c r="H14585" t="s">
        <v>7</v>
      </c>
    </row>
    <row r="14586" spans="1:8" x14ac:dyDescent="0.35">
      <c r="A14586">
        <v>3.7002563476600003E-4</v>
      </c>
      <c r="B14586" t="s">
        <v>12</v>
      </c>
      <c r="C14586">
        <v>357223</v>
      </c>
      <c r="D14586">
        <v>1537734505.1199999</v>
      </c>
      <c r="E14586">
        <v>94156</v>
      </c>
      <c r="F14586">
        <v>1537734505.1199999</v>
      </c>
      <c r="G14586">
        <v>1537734505.1199999</v>
      </c>
      <c r="H14586" t="s">
        <v>7</v>
      </c>
    </row>
    <row r="14587" spans="1:8" x14ac:dyDescent="0.35">
      <c r="A14587">
        <v>2.1219253539999999E-4</v>
      </c>
      <c r="B14587" t="s">
        <v>11</v>
      </c>
      <c r="C14587">
        <v>357248</v>
      </c>
      <c r="D14587">
        <v>1537734505.3900001</v>
      </c>
      <c r="E14587">
        <v>46769</v>
      </c>
      <c r="F14587">
        <v>1537734505.3900001</v>
      </c>
      <c r="G14587">
        <v>1537734505.3900001</v>
      </c>
      <c r="H14587" t="s">
        <v>7</v>
      </c>
    </row>
    <row r="14588" spans="1:8" x14ac:dyDescent="0.35">
      <c r="A14588">
        <v>5.7101249694799998E-4</v>
      </c>
      <c r="B14588" t="s">
        <v>8</v>
      </c>
      <c r="C14588">
        <v>357571</v>
      </c>
      <c r="D14588">
        <v>1537734505.7</v>
      </c>
      <c r="E14588">
        <v>63071</v>
      </c>
      <c r="F14588">
        <v>1537734505.7</v>
      </c>
      <c r="G14588">
        <v>1537734505.7</v>
      </c>
      <c r="H14588" t="s">
        <v>7</v>
      </c>
    </row>
    <row r="14589" spans="1:8" x14ac:dyDescent="0.35">
      <c r="A14589">
        <v>2.2602081298800001E-4</v>
      </c>
      <c r="B14589" t="s">
        <v>12</v>
      </c>
      <c r="C14589">
        <v>357277</v>
      </c>
      <c r="D14589">
        <v>1537734506</v>
      </c>
      <c r="E14589">
        <v>41993</v>
      </c>
      <c r="F14589">
        <v>1537734506</v>
      </c>
      <c r="G14589">
        <v>1537734506</v>
      </c>
      <c r="H14589" t="s">
        <v>7</v>
      </c>
    </row>
    <row r="14590" spans="1:8" x14ac:dyDescent="0.35">
      <c r="A14590">
        <v>2.4986267089800002E-4</v>
      </c>
      <c r="B14590" t="s">
        <v>11</v>
      </c>
      <c r="C14590">
        <v>357305</v>
      </c>
      <c r="D14590">
        <v>1537734506.29</v>
      </c>
      <c r="E14590">
        <v>14221</v>
      </c>
      <c r="F14590">
        <v>1537734506.29</v>
      </c>
      <c r="G14590">
        <v>1537734506.29</v>
      </c>
      <c r="H14590" t="s">
        <v>7</v>
      </c>
    </row>
    <row r="14591" spans="1:8" x14ac:dyDescent="0.35">
      <c r="A14591">
        <v>7.3003768920899999E-4</v>
      </c>
      <c r="B14591" t="s">
        <v>10</v>
      </c>
      <c r="C14591">
        <v>357201</v>
      </c>
      <c r="D14591">
        <v>1537734506.7</v>
      </c>
      <c r="E14591">
        <v>36519</v>
      </c>
      <c r="F14591">
        <v>1537734506.7</v>
      </c>
      <c r="G14591">
        <v>1537734506.7</v>
      </c>
      <c r="H14591" t="s">
        <v>7</v>
      </c>
    </row>
    <row r="14592" spans="1:8" x14ac:dyDescent="0.35">
      <c r="A14592">
        <v>1.18184089661E-3</v>
      </c>
      <c r="B14592" t="s">
        <v>8</v>
      </c>
      <c r="C14592">
        <v>357650</v>
      </c>
      <c r="D14592">
        <v>1537734506.98</v>
      </c>
      <c r="E14592">
        <v>47549</v>
      </c>
      <c r="F14592">
        <v>1537734506.98</v>
      </c>
      <c r="G14592">
        <v>1537734506.98</v>
      </c>
      <c r="H14592" t="s">
        <v>7</v>
      </c>
    </row>
    <row r="14593" spans="1:8" x14ac:dyDescent="0.35">
      <c r="A14593">
        <v>3.0303001403800001E-4</v>
      </c>
      <c r="B14593" t="s">
        <v>9</v>
      </c>
      <c r="C14593">
        <v>357569</v>
      </c>
      <c r="D14593">
        <v>1537734507.3099999</v>
      </c>
      <c r="E14593">
        <v>99027</v>
      </c>
      <c r="F14593">
        <v>1537734507.3099999</v>
      </c>
      <c r="G14593">
        <v>1537734507.3099999</v>
      </c>
      <c r="H14593" t="s">
        <v>7</v>
      </c>
    </row>
    <row r="14594" spans="1:8" x14ac:dyDescent="0.35">
      <c r="A14594">
        <v>2.2602081298800001E-4</v>
      </c>
      <c r="B14594" t="s">
        <v>10</v>
      </c>
      <c r="C14594">
        <v>357255</v>
      </c>
      <c r="D14594">
        <v>1537734507.5699999</v>
      </c>
      <c r="E14594">
        <v>32806</v>
      </c>
      <c r="F14594">
        <v>1537734507.5699999</v>
      </c>
      <c r="G14594">
        <v>1537734507.5699999</v>
      </c>
      <c r="H14594" t="s">
        <v>7</v>
      </c>
    </row>
    <row r="14595" spans="1:8" x14ac:dyDescent="0.35">
      <c r="A14595">
        <v>5.17845153809E-4</v>
      </c>
      <c r="B14595" t="s">
        <v>9</v>
      </c>
      <c r="C14595">
        <v>357613</v>
      </c>
      <c r="D14595">
        <v>1537734509.3199999</v>
      </c>
      <c r="E14595">
        <v>80942</v>
      </c>
      <c r="F14595">
        <v>1537734509.3199999</v>
      </c>
      <c r="G14595">
        <v>1537734509.3199999</v>
      </c>
      <c r="H14595" t="s">
        <v>7</v>
      </c>
    </row>
    <row r="14596" spans="1:8" x14ac:dyDescent="0.35">
      <c r="A14596">
        <v>2.9897689819300002E-4</v>
      </c>
      <c r="B14596" t="s">
        <v>10</v>
      </c>
      <c r="C14596">
        <v>357300</v>
      </c>
      <c r="D14596">
        <v>1537734509.6400001</v>
      </c>
      <c r="E14596">
        <v>48093</v>
      </c>
      <c r="F14596">
        <v>1537734509.6400001</v>
      </c>
      <c r="G14596">
        <v>1537734509.6400001</v>
      </c>
      <c r="H14596" t="s">
        <v>7</v>
      </c>
    </row>
    <row r="14597" spans="1:8" x14ac:dyDescent="0.35">
      <c r="A14597">
        <v>3.0708312988300001E-4</v>
      </c>
      <c r="B14597" t="s">
        <v>9</v>
      </c>
      <c r="C14597">
        <v>357659</v>
      </c>
      <c r="D14597">
        <v>1537734509.99</v>
      </c>
      <c r="E14597">
        <v>71517</v>
      </c>
      <c r="F14597">
        <v>1537734509.99</v>
      </c>
      <c r="G14597">
        <v>1537734509.99</v>
      </c>
      <c r="H14597" t="s">
        <v>7</v>
      </c>
    </row>
    <row r="14598" spans="1:8" x14ac:dyDescent="0.35">
      <c r="A14598">
        <v>2.4604797363300001E-4</v>
      </c>
      <c r="B14598" t="s">
        <v>9</v>
      </c>
      <c r="C14598">
        <v>357678</v>
      </c>
      <c r="D14598">
        <v>1537734510.3299999</v>
      </c>
      <c r="E14598">
        <v>64961</v>
      </c>
      <c r="F14598">
        <v>1537734510.3299999</v>
      </c>
      <c r="G14598">
        <v>1537734510.3299999</v>
      </c>
      <c r="H14598" t="s">
        <v>7</v>
      </c>
    </row>
    <row r="14599" spans="1:8" x14ac:dyDescent="0.35">
      <c r="A14599">
        <v>2.4700164794900001E-4</v>
      </c>
      <c r="B14599" t="s">
        <v>8</v>
      </c>
      <c r="C14599">
        <v>357806</v>
      </c>
      <c r="D14599">
        <v>1537734510.74</v>
      </c>
      <c r="E14599">
        <v>28011</v>
      </c>
      <c r="F14599">
        <v>1537734510.74</v>
      </c>
      <c r="G14599">
        <v>1537734510.74</v>
      </c>
      <c r="H14599" t="s">
        <v>7</v>
      </c>
    </row>
    <row r="14600" spans="1:8" x14ac:dyDescent="0.35">
      <c r="A14600">
        <v>2.3128986358599999E-3</v>
      </c>
      <c r="B14600" t="s">
        <v>8</v>
      </c>
      <c r="C14600">
        <v>357819</v>
      </c>
      <c r="D14600">
        <v>1537734510.95</v>
      </c>
      <c r="E14600">
        <v>76949</v>
      </c>
      <c r="F14600">
        <v>1537734510.95</v>
      </c>
      <c r="G14600">
        <v>1537734510.95</v>
      </c>
      <c r="H14600" t="s">
        <v>7</v>
      </c>
    </row>
    <row r="14601" spans="1:8" x14ac:dyDescent="0.35">
      <c r="A14601">
        <v>2.8395652771000002E-4</v>
      </c>
      <c r="B14601" t="s">
        <v>11</v>
      </c>
      <c r="C14601">
        <v>357526</v>
      </c>
      <c r="D14601">
        <v>1537734511.23</v>
      </c>
      <c r="E14601">
        <v>18641</v>
      </c>
      <c r="F14601">
        <v>1537734511.23</v>
      </c>
      <c r="G14601">
        <v>1537734511.23</v>
      </c>
      <c r="H14601" t="s">
        <v>7</v>
      </c>
    </row>
    <row r="14602" spans="1:8" x14ac:dyDescent="0.35">
      <c r="A14602">
        <v>2.3698806762699999E-4</v>
      </c>
      <c r="B14602" t="s">
        <v>12</v>
      </c>
      <c r="C14602">
        <v>357542</v>
      </c>
      <c r="D14602">
        <v>1537734511.6400001</v>
      </c>
      <c r="E14602">
        <v>10944</v>
      </c>
      <c r="F14602">
        <v>1537734511.6400001</v>
      </c>
      <c r="G14602">
        <v>1537734511.6400001</v>
      </c>
      <c r="H14602" t="s">
        <v>7</v>
      </c>
    </row>
    <row r="14603" spans="1:8" x14ac:dyDescent="0.35">
      <c r="A14603">
        <v>1.83820724487E-4</v>
      </c>
      <c r="B14603" t="s">
        <v>8</v>
      </c>
      <c r="C14603">
        <v>357878</v>
      </c>
      <c r="D14603">
        <v>1537734511.9100001</v>
      </c>
      <c r="E14603">
        <v>31007</v>
      </c>
      <c r="F14603">
        <v>1537734511.9100001</v>
      </c>
      <c r="G14603">
        <v>1537734511.9100001</v>
      </c>
      <c r="H14603" t="s">
        <v>7</v>
      </c>
    </row>
    <row r="14604" spans="1:8" x14ac:dyDescent="0.35">
      <c r="A14604">
        <v>2.9110908508300001E-4</v>
      </c>
      <c r="B14604" t="s">
        <v>12</v>
      </c>
      <c r="C14604">
        <v>357572</v>
      </c>
      <c r="D14604">
        <v>1537734512.1400001</v>
      </c>
      <c r="E14604">
        <v>17360</v>
      </c>
      <c r="F14604">
        <v>1537734512.1400001</v>
      </c>
      <c r="G14604">
        <v>1537734512.1400001</v>
      </c>
      <c r="H14604" t="s">
        <v>7</v>
      </c>
    </row>
    <row r="14605" spans="1:8" x14ac:dyDescent="0.35">
      <c r="A14605">
        <v>4.9018859863299996E-4</v>
      </c>
      <c r="B14605" t="s">
        <v>9</v>
      </c>
      <c r="C14605">
        <v>357804</v>
      </c>
      <c r="D14605">
        <v>1537734512.4100001</v>
      </c>
      <c r="E14605">
        <v>57813</v>
      </c>
      <c r="F14605">
        <v>1537734512.4100001</v>
      </c>
      <c r="G14605">
        <v>1537734512.4100001</v>
      </c>
      <c r="H14605" t="s">
        <v>7</v>
      </c>
    </row>
    <row r="14606" spans="1:8" x14ac:dyDescent="0.35">
      <c r="A14606">
        <v>5.2094459533700004E-4</v>
      </c>
      <c r="B14606" t="s">
        <v>11</v>
      </c>
      <c r="C14606">
        <v>357619</v>
      </c>
      <c r="D14606">
        <v>1537734512.74</v>
      </c>
      <c r="E14606">
        <v>76469</v>
      </c>
      <c r="F14606">
        <v>1537734512.74</v>
      </c>
      <c r="G14606">
        <v>1537734512.74</v>
      </c>
      <c r="H14606" t="s">
        <v>7</v>
      </c>
    </row>
    <row r="14607" spans="1:8" x14ac:dyDescent="0.35">
      <c r="A14607">
        <v>3.2091140747099998E-4</v>
      </c>
      <c r="B14607" t="s">
        <v>10</v>
      </c>
      <c r="C14607">
        <v>357510</v>
      </c>
      <c r="D14607">
        <v>1537734513.1700001</v>
      </c>
      <c r="E14607">
        <v>71663</v>
      </c>
      <c r="F14607">
        <v>1537734513.1700001</v>
      </c>
      <c r="G14607">
        <v>1537734513.1700001</v>
      </c>
      <c r="H14607" t="s">
        <v>7</v>
      </c>
    </row>
    <row r="14608" spans="1:8" x14ac:dyDescent="0.35">
      <c r="A14608">
        <v>3.3712387085000001E-4</v>
      </c>
      <c r="B14608" t="s">
        <v>10</v>
      </c>
      <c r="C14608">
        <v>357535</v>
      </c>
      <c r="D14608">
        <v>1537734513.5699999</v>
      </c>
      <c r="E14608">
        <v>12219</v>
      </c>
      <c r="F14608">
        <v>1537734513.5699999</v>
      </c>
      <c r="G14608">
        <v>1537734513.5699999</v>
      </c>
      <c r="H14608" t="s">
        <v>7</v>
      </c>
    </row>
    <row r="14609" spans="1:8" x14ac:dyDescent="0.35">
      <c r="A14609">
        <v>3.8003921508800002E-4</v>
      </c>
      <c r="B14609" t="s">
        <v>11</v>
      </c>
      <c r="C14609">
        <v>357688</v>
      </c>
      <c r="D14609">
        <v>1537734513.8499999</v>
      </c>
      <c r="E14609">
        <v>30673</v>
      </c>
      <c r="F14609">
        <v>1537734513.8499999</v>
      </c>
      <c r="G14609">
        <v>1537734513.8499999</v>
      </c>
      <c r="H14609" t="s">
        <v>7</v>
      </c>
    </row>
    <row r="14610" spans="1:8" x14ac:dyDescent="0.35">
      <c r="A14610">
        <v>1.82867050171E-4</v>
      </c>
      <c r="B14610" t="s">
        <v>8</v>
      </c>
      <c r="C14610">
        <v>358021</v>
      </c>
      <c r="D14610">
        <v>1537734514.24</v>
      </c>
      <c r="E14610">
        <v>91179</v>
      </c>
      <c r="F14610">
        <v>1537734514.24</v>
      </c>
      <c r="G14610">
        <v>1537734514.24</v>
      </c>
      <c r="H14610" t="s">
        <v>7</v>
      </c>
    </row>
    <row r="14611" spans="1:8" x14ac:dyDescent="0.35">
      <c r="A14611">
        <v>2.9206275939900001E-4</v>
      </c>
      <c r="B14611" t="s">
        <v>9</v>
      </c>
      <c r="C14611">
        <v>357934</v>
      </c>
      <c r="D14611">
        <v>1537734514.52</v>
      </c>
      <c r="E14611">
        <v>91247</v>
      </c>
      <c r="F14611">
        <v>1537734514.52</v>
      </c>
      <c r="G14611">
        <v>1537734514.52</v>
      </c>
      <c r="H14611" t="s">
        <v>7</v>
      </c>
    </row>
    <row r="14612" spans="1:8" x14ac:dyDescent="0.35">
      <c r="A14612">
        <v>2.8300285339400002E-4</v>
      </c>
      <c r="B14612" t="s">
        <v>8</v>
      </c>
      <c r="C14612">
        <v>358057</v>
      </c>
      <c r="D14612">
        <v>1537734514.8099999</v>
      </c>
      <c r="E14612">
        <v>98719</v>
      </c>
      <c r="F14612">
        <v>1537734514.8099999</v>
      </c>
      <c r="G14612">
        <v>1537734514.8099999</v>
      </c>
      <c r="H14612" t="s">
        <v>7</v>
      </c>
    </row>
    <row r="14613" spans="1:8" x14ac:dyDescent="0.35">
      <c r="A14613">
        <v>3.2591819763199998E-4</v>
      </c>
      <c r="B14613" t="s">
        <v>12</v>
      </c>
      <c r="C14613">
        <v>357750</v>
      </c>
      <c r="D14613">
        <v>1537734515.1300001</v>
      </c>
      <c r="E14613">
        <v>83826</v>
      </c>
      <c r="F14613">
        <v>1537734515.1300001</v>
      </c>
      <c r="G14613">
        <v>1537734515.1300001</v>
      </c>
      <c r="H14613" t="s">
        <v>7</v>
      </c>
    </row>
    <row r="14614" spans="1:8" x14ac:dyDescent="0.35">
      <c r="A14614">
        <v>3.0589103698700003E-4</v>
      </c>
      <c r="B14614" t="s">
        <v>10</v>
      </c>
      <c r="C14614">
        <v>357654</v>
      </c>
      <c r="D14614">
        <v>1537734515.54</v>
      </c>
      <c r="E14614">
        <v>12736</v>
      </c>
      <c r="F14614">
        <v>1537734515.54</v>
      </c>
      <c r="G14614">
        <v>1537734515.54</v>
      </c>
      <c r="H14614" t="s">
        <v>7</v>
      </c>
    </row>
    <row r="14615" spans="1:8" x14ac:dyDescent="0.35">
      <c r="A14615">
        <v>3.3092498779299998E-4</v>
      </c>
      <c r="B14615" t="s">
        <v>12</v>
      </c>
      <c r="C14615">
        <v>357801</v>
      </c>
      <c r="D14615">
        <v>1537734515.98</v>
      </c>
      <c r="E14615">
        <v>20763</v>
      </c>
      <c r="F14615">
        <v>1537734515.98</v>
      </c>
      <c r="G14615">
        <v>1537734515.98</v>
      </c>
      <c r="H14615" t="s">
        <v>7</v>
      </c>
    </row>
    <row r="14616" spans="1:8" x14ac:dyDescent="0.35">
      <c r="A14616">
        <v>2.0003318786600001E-4</v>
      </c>
      <c r="B14616" t="s">
        <v>8</v>
      </c>
      <c r="C14616">
        <v>358150</v>
      </c>
      <c r="D14616">
        <v>1537734516.26</v>
      </c>
      <c r="E14616">
        <v>63029</v>
      </c>
      <c r="F14616">
        <v>1537734516.26</v>
      </c>
      <c r="G14616">
        <v>1537734516.26</v>
      </c>
      <c r="H14616" t="s">
        <v>7</v>
      </c>
    </row>
    <row r="14617" spans="1:8" x14ac:dyDescent="0.35">
      <c r="A14617">
        <v>3.2029151916499999E-3</v>
      </c>
      <c r="B14617" t="s">
        <v>10</v>
      </c>
      <c r="C14617">
        <v>357720</v>
      </c>
      <c r="D14617">
        <v>1537734516.6199999</v>
      </c>
      <c r="E14617">
        <v>41697</v>
      </c>
      <c r="F14617">
        <v>1537734516.6199999</v>
      </c>
      <c r="G14617">
        <v>1537734516.6199999</v>
      </c>
      <c r="H14617" t="s">
        <v>7</v>
      </c>
    </row>
    <row r="14618" spans="1:8" x14ac:dyDescent="0.35">
      <c r="A14618">
        <v>2.9206275939900001E-4</v>
      </c>
      <c r="B14618" t="s">
        <v>12</v>
      </c>
      <c r="C14618">
        <v>357862</v>
      </c>
      <c r="D14618">
        <v>1537734517.01</v>
      </c>
      <c r="E14618">
        <v>14033</v>
      </c>
      <c r="F14618">
        <v>1537734517.01</v>
      </c>
      <c r="G14618">
        <v>1537734517.01</v>
      </c>
      <c r="H14618" t="s">
        <v>7</v>
      </c>
    </row>
    <row r="14619" spans="1:8" x14ac:dyDescent="0.35">
      <c r="A14619">
        <v>2.5200843811000001E-4</v>
      </c>
      <c r="B14619" t="s">
        <v>10</v>
      </c>
      <c r="C14619">
        <v>357759</v>
      </c>
      <c r="D14619">
        <v>1537734517.27</v>
      </c>
      <c r="E14619">
        <v>28133</v>
      </c>
      <c r="F14619">
        <v>1537734517.27</v>
      </c>
      <c r="G14619">
        <v>1537734517.27</v>
      </c>
      <c r="H14619" t="s">
        <v>7</v>
      </c>
    </row>
    <row r="14620" spans="1:8" x14ac:dyDescent="0.35">
      <c r="A14620">
        <v>2.7203559875500001E-4</v>
      </c>
      <c r="B14620" t="s">
        <v>10</v>
      </c>
      <c r="C14620">
        <v>357780</v>
      </c>
      <c r="D14620">
        <v>1537734517.6099999</v>
      </c>
      <c r="E14620">
        <v>79306</v>
      </c>
      <c r="F14620">
        <v>1537734517.6099999</v>
      </c>
      <c r="G14620">
        <v>1537734517.6099999</v>
      </c>
      <c r="H14620" t="s">
        <v>7</v>
      </c>
    </row>
    <row r="14621" spans="1:8" x14ac:dyDescent="0.35">
      <c r="A14621">
        <v>2.7489662170400003E-4</v>
      </c>
      <c r="B14621" t="s">
        <v>9</v>
      </c>
      <c r="C14621">
        <v>358150</v>
      </c>
      <c r="D14621">
        <v>1537734517.9300001</v>
      </c>
      <c r="E14621">
        <v>21263</v>
      </c>
      <c r="F14621">
        <v>1537734517.9300001</v>
      </c>
      <c r="G14621">
        <v>1537734517.9300001</v>
      </c>
      <c r="H14621" t="s">
        <v>7</v>
      </c>
    </row>
    <row r="14622" spans="1:8" x14ac:dyDescent="0.35">
      <c r="A14622">
        <v>3.06129455566E-4</v>
      </c>
      <c r="B14622" t="s">
        <v>11</v>
      </c>
      <c r="C14622">
        <v>357949</v>
      </c>
      <c r="D14622">
        <v>1537734518.1600001</v>
      </c>
      <c r="E14622">
        <v>52016</v>
      </c>
      <c r="F14622">
        <v>1537734518.1600001</v>
      </c>
      <c r="G14622">
        <v>1537734518.1600001</v>
      </c>
      <c r="H14622" t="s">
        <v>7</v>
      </c>
    </row>
    <row r="14623" spans="1:8" x14ac:dyDescent="0.35">
      <c r="A14623">
        <v>2.9897689819300002E-4</v>
      </c>
      <c r="B14623" t="s">
        <v>9</v>
      </c>
      <c r="C14623">
        <v>358184</v>
      </c>
      <c r="D14623">
        <v>1537734518.45</v>
      </c>
      <c r="E14623">
        <v>29578</v>
      </c>
      <c r="F14623">
        <v>1537734518.45</v>
      </c>
      <c r="G14623">
        <v>1537734518.45</v>
      </c>
      <c r="H14623" t="s">
        <v>7</v>
      </c>
    </row>
    <row r="14624" spans="1:8" x14ac:dyDescent="0.35">
      <c r="A14624">
        <v>2.5796890258800002E-4</v>
      </c>
      <c r="B14624" t="s">
        <v>12</v>
      </c>
      <c r="C14624">
        <v>357973</v>
      </c>
      <c r="D14624">
        <v>1537734518.75</v>
      </c>
      <c r="E14624">
        <v>91717</v>
      </c>
      <c r="F14624">
        <v>1537734518.75</v>
      </c>
      <c r="G14624">
        <v>1537734518.75</v>
      </c>
      <c r="H14624" t="s">
        <v>7</v>
      </c>
    </row>
    <row r="14625" spans="1:8" x14ac:dyDescent="0.35">
      <c r="A14625">
        <v>3.7813186645500001E-4</v>
      </c>
      <c r="B14625" t="s">
        <v>11</v>
      </c>
      <c r="C14625">
        <v>358004</v>
      </c>
      <c r="D14625">
        <v>1537734519.0699999</v>
      </c>
      <c r="E14625">
        <v>89717</v>
      </c>
      <c r="F14625">
        <v>1537734519.0699999</v>
      </c>
      <c r="G14625">
        <v>1537734519.0699999</v>
      </c>
      <c r="H14625" t="s">
        <v>7</v>
      </c>
    </row>
    <row r="14626" spans="1:8" x14ac:dyDescent="0.35">
      <c r="A14626">
        <v>2.8800964355500002E-4</v>
      </c>
      <c r="B14626" t="s">
        <v>9</v>
      </c>
      <c r="C14626">
        <v>358235</v>
      </c>
      <c r="D14626">
        <v>1537734519.26</v>
      </c>
      <c r="E14626">
        <v>41283</v>
      </c>
      <c r="F14626">
        <v>1537734519.26</v>
      </c>
      <c r="G14626">
        <v>1537734519.26</v>
      </c>
      <c r="H14626" t="s">
        <v>7</v>
      </c>
    </row>
    <row r="14627" spans="1:8" x14ac:dyDescent="0.35">
      <c r="A14627">
        <v>2.8610229492200001E-4</v>
      </c>
      <c r="B14627" t="s">
        <v>11</v>
      </c>
      <c r="C14627">
        <v>358033</v>
      </c>
      <c r="D14627">
        <v>1537734519.54</v>
      </c>
      <c r="E14627">
        <v>83255</v>
      </c>
      <c r="F14627">
        <v>1537734519.54</v>
      </c>
      <c r="G14627">
        <v>1537734519.54</v>
      </c>
      <c r="H14627" t="s">
        <v>7</v>
      </c>
    </row>
    <row r="14628" spans="1:8" x14ac:dyDescent="0.35">
      <c r="A14628">
        <v>3.4189224243199998E-4</v>
      </c>
      <c r="B14628" t="s">
        <v>12</v>
      </c>
      <c r="C14628">
        <v>358033</v>
      </c>
      <c r="D14628">
        <v>1537734519.73</v>
      </c>
      <c r="E14628">
        <v>75124</v>
      </c>
      <c r="F14628">
        <v>1537734519.73</v>
      </c>
      <c r="G14628">
        <v>1537734519.73</v>
      </c>
      <c r="H14628" t="s">
        <v>7</v>
      </c>
    </row>
    <row r="14629" spans="1:8" x14ac:dyDescent="0.35">
      <c r="A14629">
        <v>1.51395797729E-3</v>
      </c>
      <c r="B14629" t="s">
        <v>11</v>
      </c>
      <c r="C14629">
        <v>358062</v>
      </c>
      <c r="D14629">
        <v>1537734520</v>
      </c>
      <c r="E14629">
        <v>41273</v>
      </c>
      <c r="F14629">
        <v>1537734519.99</v>
      </c>
      <c r="G14629">
        <v>1537734520</v>
      </c>
      <c r="H14629" t="s">
        <v>7</v>
      </c>
    </row>
    <row r="14630" spans="1:8" x14ac:dyDescent="0.35">
      <c r="A14630">
        <v>3.1495094299300002E-4</v>
      </c>
      <c r="B14630" t="s">
        <v>10</v>
      </c>
      <c r="C14630">
        <v>357934</v>
      </c>
      <c r="D14630">
        <v>1537734520.2</v>
      </c>
      <c r="E14630">
        <v>18772</v>
      </c>
      <c r="F14630">
        <v>1537734520.2</v>
      </c>
      <c r="G14630">
        <v>1537734520.2</v>
      </c>
      <c r="H14630" t="s">
        <v>7</v>
      </c>
    </row>
    <row r="14631" spans="1:8" x14ac:dyDescent="0.35">
      <c r="A14631">
        <v>4.9901008605999998E-4</v>
      </c>
      <c r="B14631" t="s">
        <v>9</v>
      </c>
      <c r="C14631">
        <v>358313</v>
      </c>
      <c r="D14631">
        <v>1537734520.46</v>
      </c>
      <c r="E14631">
        <v>42968</v>
      </c>
      <c r="F14631">
        <v>1537734520.46</v>
      </c>
      <c r="G14631">
        <v>1537734520.46</v>
      </c>
      <c r="H14631" t="s">
        <v>7</v>
      </c>
    </row>
    <row r="14632" spans="1:8" x14ac:dyDescent="0.35">
      <c r="A14632">
        <v>2.03847885132E-4</v>
      </c>
      <c r="B14632" t="s">
        <v>12</v>
      </c>
      <c r="C14632">
        <v>358096</v>
      </c>
      <c r="D14632">
        <v>1537734520.76</v>
      </c>
      <c r="E14632">
        <v>36959</v>
      </c>
      <c r="F14632">
        <v>1537734520.76</v>
      </c>
      <c r="G14632">
        <v>1537734520.76</v>
      </c>
      <c r="H14632" t="s">
        <v>7</v>
      </c>
    </row>
    <row r="14633" spans="1:8" x14ac:dyDescent="0.35">
      <c r="A14633">
        <v>3.4308433532700001E-4</v>
      </c>
      <c r="B14633" t="s">
        <v>9</v>
      </c>
      <c r="C14633">
        <v>358353</v>
      </c>
      <c r="D14633">
        <v>1537734521.0799999</v>
      </c>
      <c r="E14633">
        <v>81807</v>
      </c>
      <c r="F14633">
        <v>1537734521.0799999</v>
      </c>
      <c r="G14633">
        <v>1537734521.0799999</v>
      </c>
      <c r="H14633" t="s">
        <v>7</v>
      </c>
    </row>
    <row r="14634" spans="1:8" x14ac:dyDescent="0.35">
      <c r="A14634">
        <v>3.3402442932100001E-4</v>
      </c>
      <c r="B14634" t="s">
        <v>12</v>
      </c>
      <c r="C14634">
        <v>358135</v>
      </c>
      <c r="D14634">
        <v>1537734521.3699999</v>
      </c>
      <c r="E14634">
        <v>91747</v>
      </c>
      <c r="F14634">
        <v>1537734521.3699999</v>
      </c>
      <c r="G14634">
        <v>1537734521.3699999</v>
      </c>
      <c r="H14634" t="s">
        <v>7</v>
      </c>
    </row>
    <row r="14635" spans="1:8" x14ac:dyDescent="0.35">
      <c r="A14635">
        <v>3.1805038452100001E-4</v>
      </c>
      <c r="B14635" t="s">
        <v>11</v>
      </c>
      <c r="C14635">
        <v>358167</v>
      </c>
      <c r="D14635">
        <v>1537734521.6700001</v>
      </c>
      <c r="E14635">
        <v>35803</v>
      </c>
      <c r="F14635">
        <v>1537734521.6700001</v>
      </c>
      <c r="G14635">
        <v>1537734521.6700001</v>
      </c>
      <c r="H14635" t="s">
        <v>7</v>
      </c>
    </row>
    <row r="14636" spans="1:8" x14ac:dyDescent="0.35">
      <c r="A14636">
        <v>3.1495094299300002E-4</v>
      </c>
      <c r="B14636" t="s">
        <v>10</v>
      </c>
      <c r="C14636">
        <v>358044</v>
      </c>
      <c r="D14636">
        <v>1537734521.95</v>
      </c>
      <c r="E14636">
        <v>12886</v>
      </c>
      <c r="F14636">
        <v>1537734521.95</v>
      </c>
      <c r="G14636">
        <v>1537734521.95</v>
      </c>
      <c r="H14636" t="s">
        <v>7</v>
      </c>
    </row>
    <row r="14637" spans="1:8" x14ac:dyDescent="0.35">
      <c r="A14637">
        <v>3.7789344787599998E-4</v>
      </c>
      <c r="B14637" t="s">
        <v>12</v>
      </c>
      <c r="C14637">
        <v>358189</v>
      </c>
      <c r="D14637">
        <v>1537734522.3099999</v>
      </c>
      <c r="E14637">
        <v>76777</v>
      </c>
      <c r="F14637">
        <v>1537734522.3099999</v>
      </c>
      <c r="G14637">
        <v>1537734522.3099999</v>
      </c>
      <c r="H14637" t="s">
        <v>7</v>
      </c>
    </row>
    <row r="14638" spans="1:8" x14ac:dyDescent="0.35">
      <c r="A14638">
        <v>3.0303001403800001E-4</v>
      </c>
      <c r="B14638" t="s">
        <v>8</v>
      </c>
      <c r="C14638">
        <v>358546</v>
      </c>
      <c r="D14638">
        <v>1537734522.6500001</v>
      </c>
      <c r="E14638">
        <v>91514</v>
      </c>
      <c r="F14638">
        <v>1537734522.6400001</v>
      </c>
      <c r="G14638">
        <v>1537734522.6500001</v>
      </c>
      <c r="H14638" t="s">
        <v>7</v>
      </c>
    </row>
    <row r="14639" spans="1:8" x14ac:dyDescent="0.35">
      <c r="A14639">
        <v>2.18868255615E-4</v>
      </c>
      <c r="B14639" t="s">
        <v>8</v>
      </c>
      <c r="C14639">
        <v>358566</v>
      </c>
      <c r="D14639">
        <v>1537734522.96</v>
      </c>
      <c r="E14639">
        <v>10063</v>
      </c>
      <c r="F14639">
        <v>1537734522.96</v>
      </c>
      <c r="G14639">
        <v>1537734522.96</v>
      </c>
      <c r="H14639" t="s">
        <v>7</v>
      </c>
    </row>
    <row r="14640" spans="1:8" x14ac:dyDescent="0.35">
      <c r="A14640">
        <v>4.4488906860399999E-4</v>
      </c>
      <c r="B14640" t="s">
        <v>9</v>
      </c>
      <c r="C14640">
        <v>358510</v>
      </c>
      <c r="D14640">
        <v>1537734523.4000001</v>
      </c>
      <c r="E14640">
        <v>42312</v>
      </c>
      <c r="F14640">
        <v>1537734523.4000001</v>
      </c>
      <c r="G14640">
        <v>1537734523.4000001</v>
      </c>
      <c r="H14640" t="s">
        <v>7</v>
      </c>
    </row>
    <row r="14641" spans="1:8" x14ac:dyDescent="0.35">
      <c r="A14641">
        <v>3.2186508178699998E-4</v>
      </c>
      <c r="B14641" t="s">
        <v>8</v>
      </c>
      <c r="C14641">
        <v>358619</v>
      </c>
      <c r="D14641">
        <v>1537734523.8</v>
      </c>
      <c r="E14641">
        <v>54571</v>
      </c>
      <c r="F14641">
        <v>1537734523.8</v>
      </c>
      <c r="G14641">
        <v>1537734523.8</v>
      </c>
      <c r="H14641" t="s">
        <v>7</v>
      </c>
    </row>
    <row r="14642" spans="1:8" x14ac:dyDescent="0.35">
      <c r="A14642">
        <v>3.1089782714800002E-4</v>
      </c>
      <c r="B14642" t="s">
        <v>9</v>
      </c>
      <c r="C14642">
        <v>358562</v>
      </c>
      <c r="D14642">
        <v>1537734524.1700001</v>
      </c>
      <c r="E14642">
        <v>68598</v>
      </c>
      <c r="F14642">
        <v>1537734524.1700001</v>
      </c>
      <c r="G14642">
        <v>1537734524.1700001</v>
      </c>
      <c r="H14642" t="s">
        <v>7</v>
      </c>
    </row>
    <row r="14643" spans="1:8" x14ac:dyDescent="0.35">
      <c r="A14643">
        <v>2.6106834411600001E-4</v>
      </c>
      <c r="B14643" t="s">
        <v>12</v>
      </c>
      <c r="C14643">
        <v>358326</v>
      </c>
      <c r="D14643">
        <v>1537734524.51</v>
      </c>
      <c r="E14643">
        <v>86972</v>
      </c>
      <c r="F14643">
        <v>1537734524.51</v>
      </c>
      <c r="G14643">
        <v>1537734524.51</v>
      </c>
      <c r="H14643" t="s">
        <v>7</v>
      </c>
    </row>
    <row r="14644" spans="1:8" x14ac:dyDescent="0.35">
      <c r="A14644">
        <v>4.5895576477099999E-4</v>
      </c>
      <c r="B14644" t="s">
        <v>11</v>
      </c>
      <c r="C14644">
        <v>358360</v>
      </c>
      <c r="D14644">
        <v>1537734524.95</v>
      </c>
      <c r="E14644">
        <v>71367</v>
      </c>
      <c r="F14644">
        <v>1537734524.95</v>
      </c>
      <c r="G14644">
        <v>1537734524.95</v>
      </c>
      <c r="H14644" t="s">
        <v>7</v>
      </c>
    </row>
    <row r="14645" spans="1:8" x14ac:dyDescent="0.35">
      <c r="A14645">
        <v>4.8685073852499999E-4</v>
      </c>
      <c r="B14645" t="s">
        <v>12</v>
      </c>
      <c r="C14645">
        <v>358364</v>
      </c>
      <c r="D14645">
        <v>1537734525.1700001</v>
      </c>
      <c r="E14645">
        <v>64176</v>
      </c>
      <c r="F14645">
        <v>1537734525.1700001</v>
      </c>
      <c r="G14645">
        <v>1537734525.1700001</v>
      </c>
      <c r="H14645" t="s">
        <v>7</v>
      </c>
    </row>
    <row r="14646" spans="1:8" x14ac:dyDescent="0.35">
      <c r="A14646">
        <v>2.8181076049799998E-4</v>
      </c>
      <c r="B14646" t="s">
        <v>9</v>
      </c>
      <c r="C14646">
        <v>358649</v>
      </c>
      <c r="D14646">
        <v>1537734525.51</v>
      </c>
      <c r="E14646">
        <v>50409</v>
      </c>
      <c r="F14646">
        <v>1537734525.51</v>
      </c>
      <c r="G14646">
        <v>1537734525.51</v>
      </c>
      <c r="H14646" t="s">
        <v>7</v>
      </c>
    </row>
    <row r="14647" spans="1:8" x14ac:dyDescent="0.35">
      <c r="A14647">
        <v>3.2496452331500002E-4</v>
      </c>
      <c r="B14647" t="s">
        <v>12</v>
      </c>
      <c r="C14647">
        <v>358406</v>
      </c>
      <c r="D14647">
        <v>1537734525.8299999</v>
      </c>
      <c r="E14647">
        <v>68089</v>
      </c>
      <c r="F14647">
        <v>1537734525.8199999</v>
      </c>
      <c r="G14647">
        <v>1537734525.8299999</v>
      </c>
      <c r="H14647" t="s">
        <v>7</v>
      </c>
    </row>
    <row r="14648" spans="1:8" x14ac:dyDescent="0.35">
      <c r="A14648">
        <v>3.7980079650899999E-4</v>
      </c>
      <c r="B14648" t="s">
        <v>12</v>
      </c>
      <c r="C14648">
        <v>358426</v>
      </c>
      <c r="D14648">
        <v>1537734526.1600001</v>
      </c>
      <c r="E14648">
        <v>55403</v>
      </c>
      <c r="F14648">
        <v>1537734526.1600001</v>
      </c>
      <c r="G14648">
        <v>1537734526.1600001</v>
      </c>
      <c r="H14648" t="s">
        <v>7</v>
      </c>
    </row>
    <row r="14649" spans="1:8" x14ac:dyDescent="0.35">
      <c r="A14649">
        <v>3.2401084899900002E-4</v>
      </c>
      <c r="B14649" t="s">
        <v>10</v>
      </c>
      <c r="C14649">
        <v>358321</v>
      </c>
      <c r="D14649">
        <v>1537734526.3800001</v>
      </c>
      <c r="E14649">
        <v>85891</v>
      </c>
      <c r="F14649">
        <v>1537734526.3699999</v>
      </c>
      <c r="G14649">
        <v>1537734526.3800001</v>
      </c>
      <c r="H14649" t="s">
        <v>7</v>
      </c>
    </row>
    <row r="14650" spans="1:8" x14ac:dyDescent="0.35">
      <c r="A14650">
        <v>3.3807754516600001E-4</v>
      </c>
      <c r="B14650" t="s">
        <v>12</v>
      </c>
      <c r="C14650">
        <v>358461</v>
      </c>
      <c r="D14650">
        <v>1537734526.74</v>
      </c>
      <c r="E14650">
        <v>72682</v>
      </c>
      <c r="F14650">
        <v>1537734526.74</v>
      </c>
      <c r="G14650">
        <v>1537734526.74</v>
      </c>
      <c r="H14650" t="s">
        <v>7</v>
      </c>
    </row>
    <row r="14651" spans="1:8" x14ac:dyDescent="0.35">
      <c r="A14651">
        <v>3.3402442932100001E-4</v>
      </c>
      <c r="B14651" t="s">
        <v>11</v>
      </c>
      <c r="C14651">
        <v>358490</v>
      </c>
      <c r="D14651">
        <v>1537734527.1199999</v>
      </c>
      <c r="E14651">
        <v>95336</v>
      </c>
      <c r="F14651">
        <v>1537734527.1199999</v>
      </c>
      <c r="G14651">
        <v>1537734527.1199999</v>
      </c>
      <c r="H14651" t="s">
        <v>7</v>
      </c>
    </row>
    <row r="14652" spans="1:8" x14ac:dyDescent="0.35">
      <c r="A14652">
        <v>3.8409233093300002E-4</v>
      </c>
      <c r="B14652" t="s">
        <v>11</v>
      </c>
      <c r="C14652">
        <v>358509</v>
      </c>
      <c r="D14652">
        <v>1537734527.45</v>
      </c>
      <c r="E14652">
        <v>22572</v>
      </c>
      <c r="F14652">
        <v>1537734527.45</v>
      </c>
      <c r="G14652">
        <v>1537734527.45</v>
      </c>
      <c r="H14652" t="s">
        <v>7</v>
      </c>
    </row>
    <row r="14653" spans="1:8" x14ac:dyDescent="0.35">
      <c r="A14653">
        <v>4.9996376037599998E-4</v>
      </c>
      <c r="B14653" t="s">
        <v>10</v>
      </c>
      <c r="C14653">
        <v>358413</v>
      </c>
      <c r="D14653">
        <v>1537734527.8399999</v>
      </c>
      <c r="E14653">
        <v>33431</v>
      </c>
      <c r="F14653">
        <v>1537734527.8399999</v>
      </c>
      <c r="G14653">
        <v>1537734527.8399999</v>
      </c>
      <c r="H14653" t="s">
        <v>7</v>
      </c>
    </row>
    <row r="14654" spans="1:8" x14ac:dyDescent="0.35">
      <c r="A14654">
        <v>2.1696090698200001E-4</v>
      </c>
      <c r="B14654" t="s">
        <v>8</v>
      </c>
      <c r="C14654">
        <v>358894</v>
      </c>
      <c r="D14654">
        <v>1537734528.1500001</v>
      </c>
      <c r="E14654">
        <v>43811</v>
      </c>
      <c r="F14654">
        <v>1537734528.1500001</v>
      </c>
      <c r="G14654">
        <v>1537734528.1500001</v>
      </c>
      <c r="H14654" t="s">
        <v>7</v>
      </c>
    </row>
    <row r="14655" spans="1:8" x14ac:dyDescent="0.35">
      <c r="A14655">
        <v>2.4604797363300001E-4</v>
      </c>
      <c r="B14655" t="s">
        <v>11</v>
      </c>
      <c r="C14655">
        <v>358565</v>
      </c>
      <c r="D14655">
        <v>1537734529.74</v>
      </c>
      <c r="E14655">
        <v>48583</v>
      </c>
      <c r="F14655">
        <v>1537734529.74</v>
      </c>
      <c r="G14655">
        <v>1537734529.74</v>
      </c>
      <c r="H14655" t="s">
        <v>7</v>
      </c>
    </row>
    <row r="14656" spans="1:8" x14ac:dyDescent="0.35">
      <c r="A14656">
        <v>2.8705596923800001E-4</v>
      </c>
      <c r="B14656" t="s">
        <v>11</v>
      </c>
      <c r="C14656">
        <v>358578</v>
      </c>
      <c r="D14656">
        <v>1537734529.95</v>
      </c>
      <c r="E14656">
        <v>32905</v>
      </c>
      <c r="F14656">
        <v>1537734529.95</v>
      </c>
      <c r="G14656">
        <v>1537734529.95</v>
      </c>
      <c r="H14656" t="s">
        <v>7</v>
      </c>
    </row>
    <row r="14657" spans="1:8" x14ac:dyDescent="0.35">
      <c r="A14657">
        <v>5.0401687622099998E-4</v>
      </c>
      <c r="B14657" t="s">
        <v>11</v>
      </c>
      <c r="C14657">
        <v>358593</v>
      </c>
      <c r="D14657">
        <v>1537734530.2</v>
      </c>
      <c r="E14657">
        <v>44446</v>
      </c>
      <c r="F14657">
        <v>1537734530.2</v>
      </c>
      <c r="G14657">
        <v>1537734530.2</v>
      </c>
      <c r="H14657" t="s">
        <v>7</v>
      </c>
    </row>
    <row r="14658" spans="1:8" x14ac:dyDescent="0.35">
      <c r="A14658">
        <v>3.1805038452100001E-4</v>
      </c>
      <c r="B14658" t="s">
        <v>8</v>
      </c>
      <c r="C14658">
        <v>358951</v>
      </c>
      <c r="D14658">
        <v>1537734530.4200001</v>
      </c>
      <c r="E14658">
        <v>46715</v>
      </c>
      <c r="F14658">
        <v>1537734530.4200001</v>
      </c>
      <c r="G14658">
        <v>1537734530.4200001</v>
      </c>
      <c r="H14658" t="s">
        <v>7</v>
      </c>
    </row>
    <row r="14659" spans="1:8" x14ac:dyDescent="0.35">
      <c r="A14659">
        <v>2.65121459961E-4</v>
      </c>
      <c r="B14659" t="s">
        <v>9</v>
      </c>
      <c r="C14659">
        <v>358886</v>
      </c>
      <c r="D14659">
        <v>1537734530.6400001</v>
      </c>
      <c r="E14659">
        <v>55570</v>
      </c>
      <c r="F14659">
        <v>1537734530.6400001</v>
      </c>
      <c r="G14659">
        <v>1537734530.6400001</v>
      </c>
      <c r="H14659" t="s">
        <v>7</v>
      </c>
    </row>
    <row r="14660" spans="1:8" x14ac:dyDescent="0.35">
      <c r="A14660">
        <v>1.41477584839E-3</v>
      </c>
      <c r="B14660" t="s">
        <v>8</v>
      </c>
      <c r="C14660">
        <v>358982</v>
      </c>
      <c r="D14660">
        <v>1537734530.99</v>
      </c>
      <c r="E14660">
        <v>17771</v>
      </c>
      <c r="F14660">
        <v>1537734530.99</v>
      </c>
      <c r="G14660">
        <v>1537734530.99</v>
      </c>
      <c r="H14660" t="s">
        <v>7</v>
      </c>
    </row>
    <row r="14661" spans="1:8" x14ac:dyDescent="0.35">
      <c r="A14661">
        <v>3.2401084899900002E-4</v>
      </c>
      <c r="B14661" t="s">
        <v>9</v>
      </c>
      <c r="C14661">
        <v>358930</v>
      </c>
      <c r="D14661">
        <v>1537734531.3599999</v>
      </c>
      <c r="E14661">
        <v>93888</v>
      </c>
      <c r="F14661">
        <v>1537734531.3599999</v>
      </c>
      <c r="G14661">
        <v>1537734531.3599999</v>
      </c>
      <c r="H14661" t="s">
        <v>7</v>
      </c>
    </row>
    <row r="14662" spans="1:8" x14ac:dyDescent="0.35">
      <c r="A14662">
        <v>2.9397010803200002E-4</v>
      </c>
      <c r="B14662" t="s">
        <v>10</v>
      </c>
      <c r="C14662">
        <v>358565</v>
      </c>
      <c r="D14662">
        <v>1537734531.6800001</v>
      </c>
      <c r="E14662">
        <v>71443</v>
      </c>
      <c r="F14662">
        <v>1537734531.6800001</v>
      </c>
      <c r="G14662">
        <v>1537734531.6800001</v>
      </c>
      <c r="H14662" t="s">
        <v>7</v>
      </c>
    </row>
    <row r="14663" spans="1:8" x14ac:dyDescent="0.35">
      <c r="A14663">
        <v>1.91926956177E-4</v>
      </c>
      <c r="B14663" t="s">
        <v>10</v>
      </c>
      <c r="C14663">
        <v>358588</v>
      </c>
      <c r="D14663">
        <v>1537734532.02</v>
      </c>
      <c r="E14663">
        <v>62025</v>
      </c>
      <c r="F14663">
        <v>1537734532.02</v>
      </c>
      <c r="G14663">
        <v>1537734532.02</v>
      </c>
      <c r="H14663" t="s">
        <v>7</v>
      </c>
    </row>
    <row r="14664" spans="1:8" x14ac:dyDescent="0.35">
      <c r="A14664">
        <v>5.5909156799300002E-4</v>
      </c>
      <c r="B14664" t="s">
        <v>11</v>
      </c>
      <c r="C14664">
        <v>358727</v>
      </c>
      <c r="D14664">
        <v>1537734532.3499999</v>
      </c>
      <c r="E14664">
        <v>35861</v>
      </c>
      <c r="F14664">
        <v>1537734532.3499999</v>
      </c>
      <c r="G14664">
        <v>1537734532.3499999</v>
      </c>
      <c r="H14664" t="s">
        <v>7</v>
      </c>
    </row>
    <row r="14665" spans="1:8" x14ac:dyDescent="0.35">
      <c r="A14665">
        <v>4.1699409484899998E-4</v>
      </c>
      <c r="B14665" t="s">
        <v>12</v>
      </c>
      <c r="C14665">
        <v>358741</v>
      </c>
      <c r="D14665">
        <v>1537734532.6900001</v>
      </c>
      <c r="E14665">
        <v>93593</v>
      </c>
      <c r="F14665">
        <v>1537734532.6900001</v>
      </c>
      <c r="G14665">
        <v>1537734532.6900001</v>
      </c>
      <c r="H14665" t="s">
        <v>7</v>
      </c>
    </row>
    <row r="14666" spans="1:8" x14ac:dyDescent="0.35">
      <c r="A14666">
        <v>4.2486190795899999E-4</v>
      </c>
      <c r="B14666" t="s">
        <v>11</v>
      </c>
      <c r="C14666">
        <v>358769</v>
      </c>
      <c r="D14666">
        <v>1537734532.98</v>
      </c>
      <c r="E14666">
        <v>91315</v>
      </c>
      <c r="F14666">
        <v>1537734532.98</v>
      </c>
      <c r="G14666">
        <v>1537734532.98</v>
      </c>
      <c r="H14666" t="s">
        <v>7</v>
      </c>
    </row>
    <row r="14667" spans="1:8" x14ac:dyDescent="0.35">
      <c r="A14667">
        <v>4.5990943908699999E-4</v>
      </c>
      <c r="B14667" t="s">
        <v>10</v>
      </c>
      <c r="C14667">
        <v>358674</v>
      </c>
      <c r="D14667">
        <v>1537734533.3900001</v>
      </c>
      <c r="E14667">
        <v>59260</v>
      </c>
      <c r="F14667">
        <v>1537734533.3900001</v>
      </c>
      <c r="G14667">
        <v>1537734533.3900001</v>
      </c>
      <c r="H14667" t="s">
        <v>7</v>
      </c>
    </row>
    <row r="14668" spans="1:8" x14ac:dyDescent="0.35">
      <c r="A14668">
        <v>3.4093856811500002E-4</v>
      </c>
      <c r="B14668" t="s">
        <v>11</v>
      </c>
      <c r="C14668">
        <v>358815</v>
      </c>
      <c r="D14668">
        <v>1537734533.73</v>
      </c>
      <c r="E14668">
        <v>44825</v>
      </c>
      <c r="F14668">
        <v>1537734533.73</v>
      </c>
      <c r="G14668">
        <v>1537734533.73</v>
      </c>
      <c r="H14668" t="s">
        <v>7</v>
      </c>
    </row>
    <row r="14669" spans="1:8" x14ac:dyDescent="0.35">
      <c r="A14669">
        <v>2.23159790039E-4</v>
      </c>
      <c r="B14669" t="s">
        <v>9</v>
      </c>
      <c r="C14669">
        <v>359099</v>
      </c>
      <c r="D14669">
        <v>1537734534.1099999</v>
      </c>
      <c r="E14669">
        <v>90749</v>
      </c>
      <c r="F14669">
        <v>1537734534.1099999</v>
      </c>
      <c r="G14669">
        <v>1537734534.1099999</v>
      </c>
      <c r="H14669" t="s">
        <v>7</v>
      </c>
    </row>
    <row r="14670" spans="1:8" x14ac:dyDescent="0.35">
      <c r="A14670">
        <v>2.9301643371600002E-4</v>
      </c>
      <c r="B14670" t="s">
        <v>11</v>
      </c>
      <c r="C14670">
        <v>358856</v>
      </c>
      <c r="D14670">
        <v>1537734534.3699999</v>
      </c>
      <c r="E14670">
        <v>81079</v>
      </c>
      <c r="F14670">
        <v>1537734534.3699999</v>
      </c>
      <c r="G14670">
        <v>1537734534.3699999</v>
      </c>
      <c r="H14670" t="s">
        <v>7</v>
      </c>
    </row>
    <row r="14671" spans="1:8" x14ac:dyDescent="0.35">
      <c r="A14671">
        <v>3.662109375E-4</v>
      </c>
      <c r="B14671" t="s">
        <v>12</v>
      </c>
      <c r="C14671">
        <v>358858</v>
      </c>
      <c r="D14671">
        <v>1537734534.5699999</v>
      </c>
      <c r="E14671">
        <v>86890</v>
      </c>
      <c r="F14671">
        <v>1537734534.5699999</v>
      </c>
      <c r="G14671">
        <v>1537734534.5699999</v>
      </c>
      <c r="H14671" t="s">
        <v>7</v>
      </c>
    </row>
    <row r="14672" spans="1:8" x14ac:dyDescent="0.35">
      <c r="A14672">
        <v>2.8300285339400002E-4</v>
      </c>
      <c r="B14672" t="s">
        <v>10</v>
      </c>
      <c r="C14672">
        <v>358765</v>
      </c>
      <c r="D14672">
        <v>1537734534.8800001</v>
      </c>
      <c r="E14672">
        <v>94042</v>
      </c>
      <c r="F14672">
        <v>1537734534.8699999</v>
      </c>
      <c r="G14672">
        <v>1537734534.8800001</v>
      </c>
      <c r="H14672" t="s">
        <v>7</v>
      </c>
    </row>
    <row r="14673" spans="1:8" x14ac:dyDescent="0.35">
      <c r="A14673">
        <v>2.5796890258800002E-4</v>
      </c>
      <c r="B14673" t="s">
        <v>10</v>
      </c>
      <c r="C14673">
        <v>358792</v>
      </c>
      <c r="D14673">
        <v>1537734535.3099999</v>
      </c>
      <c r="E14673">
        <v>29484</v>
      </c>
      <c r="F14673">
        <v>1537734535.3099999</v>
      </c>
      <c r="G14673">
        <v>1537734535.3099999</v>
      </c>
      <c r="H14673" t="s">
        <v>7</v>
      </c>
    </row>
    <row r="14674" spans="1:8" x14ac:dyDescent="0.35">
      <c r="A14674">
        <v>6.9212913513199998E-4</v>
      </c>
      <c r="B14674" t="s">
        <v>10</v>
      </c>
      <c r="C14674">
        <v>358823</v>
      </c>
      <c r="D14674">
        <v>1537734535.8399999</v>
      </c>
      <c r="E14674">
        <v>28912</v>
      </c>
      <c r="F14674">
        <v>1537734535.8399999</v>
      </c>
      <c r="G14674">
        <v>1537734535.8399999</v>
      </c>
      <c r="H14674" t="s">
        <v>7</v>
      </c>
    </row>
    <row r="14675" spans="1:8" x14ac:dyDescent="0.35">
      <c r="A14675">
        <v>5.4597854614299999E-4</v>
      </c>
      <c r="B14675" t="s">
        <v>9</v>
      </c>
      <c r="C14675">
        <v>359226</v>
      </c>
      <c r="D14675">
        <v>1537734536.1300001</v>
      </c>
      <c r="E14675">
        <v>28297</v>
      </c>
      <c r="F14675">
        <v>1537734536.1300001</v>
      </c>
      <c r="G14675">
        <v>1537734536.1300001</v>
      </c>
      <c r="H14675" t="s">
        <v>7</v>
      </c>
    </row>
    <row r="14676" spans="1:8" x14ac:dyDescent="0.35">
      <c r="A14676">
        <v>3.8909912109400002E-4</v>
      </c>
      <c r="B14676" t="s">
        <v>9</v>
      </c>
      <c r="C14676">
        <v>359240</v>
      </c>
      <c r="D14676">
        <v>1537734536.3800001</v>
      </c>
      <c r="E14676">
        <v>11878</v>
      </c>
      <c r="F14676">
        <v>1537734536.3699999</v>
      </c>
      <c r="G14676">
        <v>1537734536.3800001</v>
      </c>
      <c r="H14676" t="s">
        <v>7</v>
      </c>
    </row>
    <row r="14677" spans="1:8" x14ac:dyDescent="0.35">
      <c r="A14677">
        <v>5.0091743469199998E-4</v>
      </c>
      <c r="B14677" t="s">
        <v>9</v>
      </c>
      <c r="C14677">
        <v>359255</v>
      </c>
      <c r="D14677">
        <v>1537734536.6300001</v>
      </c>
      <c r="E14677">
        <v>39194</v>
      </c>
      <c r="F14677">
        <v>1537734536.6300001</v>
      </c>
      <c r="G14677">
        <v>1537734536.6300001</v>
      </c>
      <c r="H14677" t="s">
        <v>7</v>
      </c>
    </row>
    <row r="14678" spans="1:8" x14ac:dyDescent="0.35">
      <c r="A14678">
        <v>4.6706199646000002E-4</v>
      </c>
      <c r="B14678" t="s">
        <v>8</v>
      </c>
      <c r="C14678">
        <v>359349</v>
      </c>
      <c r="D14678">
        <v>1537734536.9400001</v>
      </c>
      <c r="E14678">
        <v>61595</v>
      </c>
      <c r="F14678">
        <v>1537734536.9400001</v>
      </c>
      <c r="G14678">
        <v>1537734536.9400001</v>
      </c>
      <c r="H14678" t="s">
        <v>7</v>
      </c>
    </row>
    <row r="14679" spans="1:8" x14ac:dyDescent="0.35">
      <c r="A14679">
        <v>2.24113464355E-4</v>
      </c>
      <c r="B14679" t="s">
        <v>12</v>
      </c>
      <c r="C14679">
        <v>359022</v>
      </c>
      <c r="D14679">
        <v>1537734537.29</v>
      </c>
      <c r="E14679">
        <v>59864</v>
      </c>
      <c r="F14679">
        <v>1537734537.29</v>
      </c>
      <c r="G14679">
        <v>1537734537.29</v>
      </c>
      <c r="H14679" t="s">
        <v>7</v>
      </c>
    </row>
    <row r="14680" spans="1:8" x14ac:dyDescent="0.35">
      <c r="A14680">
        <v>2.6106834411600001E-4</v>
      </c>
      <c r="B14680" t="s">
        <v>11</v>
      </c>
      <c r="C14680">
        <v>359063</v>
      </c>
      <c r="D14680">
        <v>1537734537.7</v>
      </c>
      <c r="E14680">
        <v>12722</v>
      </c>
      <c r="F14680">
        <v>1537734537.7</v>
      </c>
      <c r="G14680">
        <v>1537734537.7</v>
      </c>
      <c r="H14680" t="s">
        <v>7</v>
      </c>
    </row>
    <row r="14681" spans="1:8" x14ac:dyDescent="0.35">
      <c r="A14681">
        <v>2.12907791138E-4</v>
      </c>
      <c r="B14681" t="s">
        <v>11</v>
      </c>
      <c r="C14681">
        <v>359085</v>
      </c>
      <c r="D14681">
        <v>1537734538.0599999</v>
      </c>
      <c r="E14681">
        <v>91459</v>
      </c>
      <c r="F14681">
        <v>1537734538.0599999</v>
      </c>
      <c r="G14681">
        <v>1537734538.0599999</v>
      </c>
      <c r="H14681" t="s">
        <v>7</v>
      </c>
    </row>
    <row r="14682" spans="1:8" x14ac:dyDescent="0.35">
      <c r="A14682">
        <v>4.9591064453099998E-4</v>
      </c>
      <c r="B14682" t="s">
        <v>10</v>
      </c>
      <c r="C14682">
        <v>358969</v>
      </c>
      <c r="D14682">
        <v>1537734538.3399999</v>
      </c>
      <c r="E14682">
        <v>97723</v>
      </c>
      <c r="F14682">
        <v>1537734538.3399999</v>
      </c>
      <c r="G14682">
        <v>1537734538.3399999</v>
      </c>
      <c r="H14682" t="s">
        <v>7</v>
      </c>
    </row>
    <row r="14683" spans="1:8" x14ac:dyDescent="0.35">
      <c r="A14683">
        <v>1.27506256104E-3</v>
      </c>
      <c r="B14683" t="s">
        <v>8</v>
      </c>
      <c r="C14683">
        <v>359450</v>
      </c>
      <c r="D14683">
        <v>1537734538.5799999</v>
      </c>
      <c r="E14683">
        <v>34262</v>
      </c>
      <c r="F14683">
        <v>1537734538.5799999</v>
      </c>
      <c r="G14683">
        <v>1537734538.5799999</v>
      </c>
      <c r="H14683" t="s">
        <v>7</v>
      </c>
    </row>
    <row r="14684" spans="1:8" x14ac:dyDescent="0.35">
      <c r="A14684">
        <v>3.3187866210899997E-4</v>
      </c>
      <c r="B14684" t="s">
        <v>9</v>
      </c>
      <c r="C14684">
        <v>359393</v>
      </c>
      <c r="D14684">
        <v>1537734538.9200001</v>
      </c>
      <c r="E14684">
        <v>52636</v>
      </c>
      <c r="F14684">
        <v>1537734538.9200001</v>
      </c>
      <c r="G14684">
        <v>1537734538.9200001</v>
      </c>
      <c r="H14684" t="s">
        <v>7</v>
      </c>
    </row>
    <row r="14685" spans="1:8" x14ac:dyDescent="0.35">
      <c r="A14685">
        <v>3.4189224243199998E-4</v>
      </c>
      <c r="B14685" t="s">
        <v>12</v>
      </c>
      <c r="C14685">
        <v>359148</v>
      </c>
      <c r="D14685">
        <v>1537734539.3199999</v>
      </c>
      <c r="E14685">
        <v>41837</v>
      </c>
      <c r="F14685">
        <v>1537734539.3199999</v>
      </c>
      <c r="G14685">
        <v>1537734539.3199999</v>
      </c>
      <c r="H14685" t="s">
        <v>7</v>
      </c>
    </row>
    <row r="14686" spans="1:8" x14ac:dyDescent="0.35">
      <c r="A14686">
        <v>3.8909912109400002E-4</v>
      </c>
      <c r="B14686" t="s">
        <v>12</v>
      </c>
      <c r="C14686">
        <v>359170</v>
      </c>
      <c r="D14686">
        <v>1537734539.6800001</v>
      </c>
      <c r="E14686">
        <v>81965</v>
      </c>
      <c r="F14686">
        <v>1537734539.6800001</v>
      </c>
      <c r="G14686">
        <v>1537734539.6800001</v>
      </c>
      <c r="H14686" t="s">
        <v>7</v>
      </c>
    </row>
    <row r="14687" spans="1:8" x14ac:dyDescent="0.35">
      <c r="A14687">
        <v>2.7990341186500002E-4</v>
      </c>
      <c r="B14687" t="s">
        <v>12</v>
      </c>
      <c r="C14687">
        <v>359185</v>
      </c>
      <c r="D14687">
        <v>1537734539.9400001</v>
      </c>
      <c r="E14687">
        <v>46678</v>
      </c>
      <c r="F14687">
        <v>1537734539.9400001</v>
      </c>
      <c r="G14687">
        <v>1537734539.9400001</v>
      </c>
      <c r="H14687" t="s">
        <v>7</v>
      </c>
    </row>
    <row r="14688" spans="1:8" x14ac:dyDescent="0.35">
      <c r="A14688">
        <v>1.4438629150399999E-3</v>
      </c>
      <c r="B14688" t="s">
        <v>10</v>
      </c>
      <c r="C14688">
        <v>359095</v>
      </c>
      <c r="D14688">
        <v>1537734540.29</v>
      </c>
      <c r="E14688">
        <v>98399</v>
      </c>
      <c r="F14688">
        <v>1537734540.29</v>
      </c>
      <c r="G14688">
        <v>1537734540.29</v>
      </c>
      <c r="H14688" t="s">
        <v>7</v>
      </c>
    </row>
    <row r="14689" spans="1:8" x14ac:dyDescent="0.35">
      <c r="A14689">
        <v>3.5285949706999998E-4</v>
      </c>
      <c r="B14689" t="s">
        <v>8</v>
      </c>
      <c r="C14689">
        <v>359567</v>
      </c>
      <c r="D14689">
        <v>1537734540.6700001</v>
      </c>
      <c r="E14689">
        <v>44445</v>
      </c>
      <c r="F14689">
        <v>1537734540.6700001</v>
      </c>
      <c r="G14689">
        <v>1537734540.6700001</v>
      </c>
      <c r="H14689" t="s">
        <v>7</v>
      </c>
    </row>
    <row r="14690" spans="1:8" x14ac:dyDescent="0.35">
      <c r="A14690">
        <v>3.0398368835400001E-4</v>
      </c>
      <c r="B14690" t="s">
        <v>8</v>
      </c>
      <c r="C14690">
        <v>359589</v>
      </c>
      <c r="D14690">
        <v>1537734541.01</v>
      </c>
      <c r="E14690">
        <v>59671</v>
      </c>
      <c r="F14690">
        <v>1537734541.01</v>
      </c>
      <c r="G14690">
        <v>1537734541.01</v>
      </c>
      <c r="H14690" t="s">
        <v>7</v>
      </c>
    </row>
    <row r="14691" spans="1:8" x14ac:dyDescent="0.35">
      <c r="A14691">
        <v>4.9898624420199999E-3</v>
      </c>
      <c r="B14691" t="s">
        <v>9</v>
      </c>
      <c r="C14691">
        <v>359544</v>
      </c>
      <c r="D14691">
        <v>1537734541.3699999</v>
      </c>
      <c r="E14691">
        <v>66308</v>
      </c>
      <c r="F14691">
        <v>1537734541.3699999</v>
      </c>
      <c r="G14691">
        <v>1537734541.3699999</v>
      </c>
      <c r="H14691" t="s">
        <v>7</v>
      </c>
    </row>
    <row r="14692" spans="1:8" x14ac:dyDescent="0.35">
      <c r="A14692">
        <v>2.2506713867200001E-4</v>
      </c>
      <c r="B14692" t="s">
        <v>9</v>
      </c>
      <c r="C14692">
        <v>359563</v>
      </c>
      <c r="D14692">
        <v>1537734541.6600001</v>
      </c>
      <c r="E14692">
        <v>96042</v>
      </c>
      <c r="F14692">
        <v>1537734541.6600001</v>
      </c>
      <c r="G14692">
        <v>1537734541.6600001</v>
      </c>
      <c r="H14692" t="s">
        <v>7</v>
      </c>
    </row>
    <row r="14693" spans="1:8" x14ac:dyDescent="0.35">
      <c r="A14693">
        <v>3.0398368835400001E-4</v>
      </c>
      <c r="B14693" t="s">
        <v>10</v>
      </c>
      <c r="C14693">
        <v>359199</v>
      </c>
      <c r="D14693">
        <v>1537734542</v>
      </c>
      <c r="E14693">
        <v>80042</v>
      </c>
      <c r="F14693">
        <v>1537734542</v>
      </c>
      <c r="G14693">
        <v>1537734542</v>
      </c>
      <c r="H14693" t="s">
        <v>7</v>
      </c>
    </row>
    <row r="14694" spans="1:8" x14ac:dyDescent="0.35">
      <c r="A14694">
        <v>2.4485588073700003E-4</v>
      </c>
      <c r="B14694" t="s">
        <v>11</v>
      </c>
      <c r="C14694">
        <v>359341</v>
      </c>
      <c r="D14694">
        <v>1537734542.22</v>
      </c>
      <c r="E14694">
        <v>62940</v>
      </c>
      <c r="F14694">
        <v>1537734542.22</v>
      </c>
      <c r="G14694">
        <v>1537734542.22</v>
      </c>
      <c r="H14694" t="s">
        <v>7</v>
      </c>
    </row>
    <row r="14695" spans="1:8" x14ac:dyDescent="0.35">
      <c r="A14695">
        <v>2.3794174194299999E-4</v>
      </c>
      <c r="B14695" t="s">
        <v>11</v>
      </c>
      <c r="C14695">
        <v>359357</v>
      </c>
      <c r="D14695">
        <v>1537734542.45</v>
      </c>
      <c r="E14695">
        <v>20797</v>
      </c>
      <c r="F14695">
        <v>1537734542.45</v>
      </c>
      <c r="G14695">
        <v>1537734542.45</v>
      </c>
      <c r="H14695" t="s">
        <v>7</v>
      </c>
    </row>
    <row r="14696" spans="1:8" x14ac:dyDescent="0.35">
      <c r="A14696">
        <v>3.2401084899900002E-4</v>
      </c>
      <c r="B14696" t="s">
        <v>10</v>
      </c>
      <c r="C14696">
        <v>359248</v>
      </c>
      <c r="D14696">
        <v>1537734542.79</v>
      </c>
      <c r="E14696">
        <v>33327</v>
      </c>
      <c r="F14696">
        <v>1537734542.79</v>
      </c>
      <c r="G14696">
        <v>1537734542.79</v>
      </c>
      <c r="H14696" t="s">
        <v>7</v>
      </c>
    </row>
    <row r="14697" spans="1:8" x14ac:dyDescent="0.35">
      <c r="A14697">
        <v>3.3783912658699999E-4</v>
      </c>
      <c r="B14697" t="s">
        <v>12</v>
      </c>
      <c r="C14697">
        <v>359381</v>
      </c>
      <c r="D14697">
        <v>1537734543.1300001</v>
      </c>
      <c r="E14697">
        <v>92065</v>
      </c>
      <c r="F14697">
        <v>1537734543.1300001</v>
      </c>
      <c r="G14697">
        <v>1537734543.1300001</v>
      </c>
      <c r="H14697" t="s">
        <v>7</v>
      </c>
    </row>
    <row r="14698" spans="1:8" x14ac:dyDescent="0.35">
      <c r="A14698">
        <v>2.9587745666499998E-4</v>
      </c>
      <c r="B14698" t="s">
        <v>9</v>
      </c>
      <c r="C14698">
        <v>359678</v>
      </c>
      <c r="D14698">
        <v>1537734543.4400001</v>
      </c>
      <c r="E14698">
        <v>31054</v>
      </c>
      <c r="F14698">
        <v>1537734543.4400001</v>
      </c>
      <c r="G14698">
        <v>1537734543.4400001</v>
      </c>
      <c r="H14698" t="s">
        <v>7</v>
      </c>
    </row>
    <row r="14699" spans="1:8" x14ac:dyDescent="0.35">
      <c r="A14699">
        <v>2.7489662170400003E-4</v>
      </c>
      <c r="B14699" t="s">
        <v>10</v>
      </c>
      <c r="C14699">
        <v>359305</v>
      </c>
      <c r="D14699">
        <v>1537734543.76</v>
      </c>
      <c r="E14699">
        <v>61597</v>
      </c>
      <c r="F14699">
        <v>1537734543.76</v>
      </c>
      <c r="G14699">
        <v>1537734543.76</v>
      </c>
      <c r="H14699" t="s">
        <v>7</v>
      </c>
    </row>
    <row r="14700" spans="1:8" x14ac:dyDescent="0.35">
      <c r="A14700">
        <v>4.6579837799100004E-3</v>
      </c>
      <c r="B14700" t="s">
        <v>12</v>
      </c>
      <c r="C14700">
        <v>359444</v>
      </c>
      <c r="D14700">
        <v>1537734544.0799999</v>
      </c>
      <c r="E14700">
        <v>30802</v>
      </c>
      <c r="F14700">
        <v>1537734544.0699999</v>
      </c>
      <c r="G14700">
        <v>1537734544.0799999</v>
      </c>
      <c r="H14700" t="s">
        <v>7</v>
      </c>
    </row>
    <row r="14701" spans="1:8" x14ac:dyDescent="0.35">
      <c r="A14701">
        <v>5.8698654174800004E-4</v>
      </c>
      <c r="B14701" t="s">
        <v>10</v>
      </c>
      <c r="C14701">
        <v>359350</v>
      </c>
      <c r="D14701">
        <v>1537734544.5</v>
      </c>
      <c r="E14701">
        <v>82506</v>
      </c>
      <c r="F14701">
        <v>1537734544.5</v>
      </c>
      <c r="G14701">
        <v>1537734544.5</v>
      </c>
      <c r="H14701" t="s">
        <v>7</v>
      </c>
    </row>
    <row r="14702" spans="1:8" x14ac:dyDescent="0.35">
      <c r="A14702">
        <v>3.2114982605000001E-4</v>
      </c>
      <c r="B14702" t="s">
        <v>9</v>
      </c>
      <c r="C14702">
        <v>359765</v>
      </c>
      <c r="D14702">
        <v>1537734544.8699999</v>
      </c>
      <c r="E14702">
        <v>88344</v>
      </c>
      <c r="F14702">
        <v>1537734544.8699999</v>
      </c>
      <c r="G14702">
        <v>1537734544.8699999</v>
      </c>
      <c r="H14702" t="s">
        <v>7</v>
      </c>
    </row>
    <row r="14703" spans="1:8" x14ac:dyDescent="0.35">
      <c r="A14703">
        <v>3.4284591674799998E-4</v>
      </c>
      <c r="B14703" t="s">
        <v>12</v>
      </c>
      <c r="C14703">
        <v>359505</v>
      </c>
      <c r="D14703">
        <v>1537734545.0799999</v>
      </c>
      <c r="E14703">
        <v>79928</v>
      </c>
      <c r="F14703">
        <v>1537734545.0799999</v>
      </c>
      <c r="G14703">
        <v>1537734545.0799999</v>
      </c>
      <c r="H14703" t="s">
        <v>7</v>
      </c>
    </row>
    <row r="14704" spans="1:8" x14ac:dyDescent="0.35">
      <c r="A14704">
        <v>3.3593177795400003E-4</v>
      </c>
      <c r="B14704" t="s">
        <v>10</v>
      </c>
      <c r="C14704">
        <v>359399</v>
      </c>
      <c r="D14704">
        <v>1537734545.3299999</v>
      </c>
      <c r="E14704">
        <v>47066</v>
      </c>
      <c r="F14704">
        <v>1537734545.3299999</v>
      </c>
      <c r="G14704">
        <v>1537734545.3299999</v>
      </c>
      <c r="H14704" t="s">
        <v>7</v>
      </c>
    </row>
    <row r="14705" spans="1:8" x14ac:dyDescent="0.35">
      <c r="A14705">
        <v>3.31163406372E-4</v>
      </c>
      <c r="B14705" t="s">
        <v>9</v>
      </c>
      <c r="C14705">
        <v>359816</v>
      </c>
      <c r="D14705">
        <v>1537734545.6900001</v>
      </c>
      <c r="E14705">
        <v>18178</v>
      </c>
      <c r="F14705">
        <v>1537734545.6900001</v>
      </c>
      <c r="G14705">
        <v>1537734545.6900001</v>
      </c>
      <c r="H14705" t="s">
        <v>7</v>
      </c>
    </row>
    <row r="14706" spans="1:8" x14ac:dyDescent="0.35">
      <c r="A14706">
        <v>3.26156616211E-4</v>
      </c>
      <c r="B14706" t="s">
        <v>10</v>
      </c>
      <c r="C14706">
        <v>359437</v>
      </c>
      <c r="D14706">
        <v>1537734545.8800001</v>
      </c>
      <c r="E14706">
        <v>45717</v>
      </c>
      <c r="F14706">
        <v>1537734545.8800001</v>
      </c>
      <c r="G14706">
        <v>1537734545.8800001</v>
      </c>
      <c r="H14706" t="s">
        <v>7</v>
      </c>
    </row>
    <row r="14707" spans="1:8" x14ac:dyDescent="0.35">
      <c r="A14707">
        <v>3.8194656372099998E-4</v>
      </c>
      <c r="B14707" t="s">
        <v>11</v>
      </c>
      <c r="C14707">
        <v>359586</v>
      </c>
      <c r="D14707">
        <v>1537734546.1600001</v>
      </c>
      <c r="E14707">
        <v>67906</v>
      </c>
      <c r="F14707">
        <v>1537734546.1600001</v>
      </c>
      <c r="G14707">
        <v>1537734546.1600001</v>
      </c>
      <c r="H14707" t="s">
        <v>7</v>
      </c>
    </row>
    <row r="14708" spans="1:8" x14ac:dyDescent="0.35">
      <c r="A14708">
        <v>2.5296211242700002E-4</v>
      </c>
      <c r="B14708" t="s">
        <v>11</v>
      </c>
      <c r="C14708">
        <v>359598</v>
      </c>
      <c r="D14708">
        <v>1537734546.3599999</v>
      </c>
      <c r="E14708">
        <v>23335</v>
      </c>
      <c r="F14708">
        <v>1537734546.3599999</v>
      </c>
      <c r="G14708">
        <v>1537734546.3599999</v>
      </c>
      <c r="H14708" t="s">
        <v>7</v>
      </c>
    </row>
    <row r="14709" spans="1:8" x14ac:dyDescent="0.35">
      <c r="A14709">
        <v>4.5084953308099999E-4</v>
      </c>
      <c r="B14709" t="s">
        <v>10</v>
      </c>
      <c r="C14709">
        <v>359486</v>
      </c>
      <c r="D14709">
        <v>1537734546.6800001</v>
      </c>
      <c r="E14709">
        <v>47319</v>
      </c>
      <c r="F14709">
        <v>1537734546.6800001</v>
      </c>
      <c r="G14709">
        <v>1537734546.6800001</v>
      </c>
      <c r="H14709" t="s">
        <v>7</v>
      </c>
    </row>
    <row r="14710" spans="1:8" x14ac:dyDescent="0.35">
      <c r="A14710">
        <v>3.1304359436000001E-4</v>
      </c>
      <c r="B14710" t="s">
        <v>11</v>
      </c>
      <c r="C14710">
        <v>359644</v>
      </c>
      <c r="D14710">
        <v>1537734547.0799999</v>
      </c>
      <c r="E14710">
        <v>71272</v>
      </c>
      <c r="F14710">
        <v>1537734547.0799999</v>
      </c>
      <c r="G14710">
        <v>1537734547.0799999</v>
      </c>
      <c r="H14710" t="s">
        <v>7</v>
      </c>
    </row>
    <row r="14711" spans="1:8" x14ac:dyDescent="0.35">
      <c r="A14711">
        <v>2.5701522827100001E-4</v>
      </c>
      <c r="B14711" t="s">
        <v>12</v>
      </c>
      <c r="C14711">
        <v>359649</v>
      </c>
      <c r="D14711">
        <v>1537734547.4200001</v>
      </c>
      <c r="E14711">
        <v>25035</v>
      </c>
      <c r="F14711">
        <v>1537734547.4200001</v>
      </c>
      <c r="G14711">
        <v>1537734547.4200001</v>
      </c>
      <c r="H14711" t="s">
        <v>7</v>
      </c>
    </row>
    <row r="14712" spans="1:8" x14ac:dyDescent="0.35">
      <c r="A14712">
        <v>2.9301643371600002E-4</v>
      </c>
      <c r="B14712" t="s">
        <v>9</v>
      </c>
      <c r="C14712">
        <v>359940</v>
      </c>
      <c r="D14712">
        <v>1537734547.74</v>
      </c>
      <c r="E14712">
        <v>12409</v>
      </c>
      <c r="F14712">
        <v>1537734547.74</v>
      </c>
      <c r="G14712">
        <v>1537734547.74</v>
      </c>
      <c r="H14712" t="s">
        <v>7</v>
      </c>
    </row>
    <row r="14713" spans="1:8" x14ac:dyDescent="0.35">
      <c r="A14713">
        <v>2.9993057250999998E-4</v>
      </c>
      <c r="B14713" t="s">
        <v>8</v>
      </c>
      <c r="C14713">
        <v>360033</v>
      </c>
      <c r="D14713">
        <v>1537734548.1400001</v>
      </c>
      <c r="E14713">
        <v>97172</v>
      </c>
      <c r="F14713">
        <v>1537734548.1400001</v>
      </c>
      <c r="G14713">
        <v>1537734548.1400001</v>
      </c>
      <c r="H14713" t="s">
        <v>7</v>
      </c>
    </row>
    <row r="14714" spans="1:8" x14ac:dyDescent="0.35">
      <c r="A14714">
        <v>4.5800209045400003E-4</v>
      </c>
      <c r="B14714" t="s">
        <v>8</v>
      </c>
      <c r="C14714">
        <v>360055</v>
      </c>
      <c r="D14714">
        <v>1537734548.5</v>
      </c>
      <c r="E14714">
        <v>24092</v>
      </c>
      <c r="F14714">
        <v>1537734548.5</v>
      </c>
      <c r="G14714">
        <v>1537734548.5</v>
      </c>
      <c r="H14714" t="s">
        <v>7</v>
      </c>
    </row>
    <row r="14715" spans="1:8" x14ac:dyDescent="0.35">
      <c r="A14715">
        <v>4.5609474182100001E-4</v>
      </c>
      <c r="B14715" t="s">
        <v>8</v>
      </c>
      <c r="C14715">
        <v>360078</v>
      </c>
      <c r="D14715">
        <v>1537734548.8699999</v>
      </c>
      <c r="E14715">
        <v>52671</v>
      </c>
      <c r="F14715">
        <v>1537734548.8699999</v>
      </c>
      <c r="G14715">
        <v>1537734548.8699999</v>
      </c>
      <c r="H14715" t="s">
        <v>7</v>
      </c>
    </row>
    <row r="14716" spans="1:8" x14ac:dyDescent="0.35">
      <c r="A14716">
        <v>3.2114982605000001E-4</v>
      </c>
      <c r="B14716" t="s">
        <v>10</v>
      </c>
      <c r="C14716">
        <v>359639</v>
      </c>
      <c r="D14716">
        <v>1537734549.1800001</v>
      </c>
      <c r="E14716">
        <v>66843</v>
      </c>
      <c r="F14716">
        <v>1537734549.1800001</v>
      </c>
      <c r="G14716">
        <v>1537734549.1800001</v>
      </c>
      <c r="H14716" t="s">
        <v>7</v>
      </c>
    </row>
    <row r="14717" spans="1:8" x14ac:dyDescent="0.35">
      <c r="A14717">
        <v>2.4638175964399999E-3</v>
      </c>
      <c r="B14717" t="s">
        <v>9</v>
      </c>
      <c r="C14717">
        <v>360047</v>
      </c>
      <c r="D14717">
        <v>1537734549.47</v>
      </c>
      <c r="E14717">
        <v>15305</v>
      </c>
      <c r="F14717">
        <v>1537734549.47</v>
      </c>
      <c r="G14717">
        <v>1537734549.47</v>
      </c>
      <c r="H14717" t="s">
        <v>7</v>
      </c>
    </row>
    <row r="14718" spans="1:8" x14ac:dyDescent="0.35">
      <c r="A14718">
        <v>1.3830661773700001E-3</v>
      </c>
      <c r="B14718" t="s">
        <v>10</v>
      </c>
      <c r="C14718">
        <v>359672</v>
      </c>
      <c r="D14718">
        <v>1537734549.72</v>
      </c>
      <c r="E14718">
        <v>76461</v>
      </c>
      <c r="F14718">
        <v>1537734549.72</v>
      </c>
      <c r="G14718">
        <v>1537734549.72</v>
      </c>
      <c r="H14718" t="s">
        <v>7</v>
      </c>
    </row>
    <row r="14719" spans="1:8" x14ac:dyDescent="0.35">
      <c r="A14719">
        <v>2.2101402282700001E-4</v>
      </c>
      <c r="B14719" t="s">
        <v>11</v>
      </c>
      <c r="C14719">
        <v>359827</v>
      </c>
      <c r="D14719">
        <v>1537734550.05</v>
      </c>
      <c r="E14719">
        <v>56692</v>
      </c>
      <c r="F14719">
        <v>1537734550.05</v>
      </c>
      <c r="G14719">
        <v>1537734550.05</v>
      </c>
      <c r="H14719" t="s">
        <v>7</v>
      </c>
    </row>
    <row r="14720" spans="1:8" x14ac:dyDescent="0.35">
      <c r="A14720">
        <v>3.1495094299300002E-4</v>
      </c>
      <c r="B14720" t="s">
        <v>9</v>
      </c>
      <c r="C14720">
        <v>360101</v>
      </c>
      <c r="D14720">
        <v>1537734550.3499999</v>
      </c>
      <c r="E14720">
        <v>92621</v>
      </c>
      <c r="F14720">
        <v>1537734550.3499999</v>
      </c>
      <c r="G14720">
        <v>1537734550.3499999</v>
      </c>
      <c r="H14720" t="s">
        <v>7</v>
      </c>
    </row>
    <row r="14721" spans="1:8" x14ac:dyDescent="0.35">
      <c r="A14721">
        <v>4.0197372436500002E-4</v>
      </c>
      <c r="B14721" t="s">
        <v>12</v>
      </c>
      <c r="C14721">
        <v>359846</v>
      </c>
      <c r="D14721">
        <v>1537734550.6600001</v>
      </c>
      <c r="E14721">
        <v>36439</v>
      </c>
      <c r="F14721">
        <v>1537734550.6600001</v>
      </c>
      <c r="G14721">
        <v>1537734550.6600001</v>
      </c>
      <c r="H14721" t="s">
        <v>7</v>
      </c>
    </row>
    <row r="14722" spans="1:8" x14ac:dyDescent="0.35">
      <c r="A14722">
        <v>3.2091140747099998E-4</v>
      </c>
      <c r="B14722" t="s">
        <v>12</v>
      </c>
      <c r="C14722">
        <v>359864</v>
      </c>
      <c r="D14722">
        <v>1537734551</v>
      </c>
      <c r="E14722">
        <v>30338</v>
      </c>
      <c r="F14722">
        <v>1537734551</v>
      </c>
      <c r="G14722">
        <v>1537734551</v>
      </c>
      <c r="H14722" t="s">
        <v>7</v>
      </c>
    </row>
    <row r="14723" spans="1:8" x14ac:dyDescent="0.35">
      <c r="A14723">
        <v>5.2499771118200004E-4</v>
      </c>
      <c r="B14723" t="s">
        <v>10</v>
      </c>
      <c r="C14723">
        <v>359777</v>
      </c>
      <c r="D14723">
        <v>1537734553.02</v>
      </c>
      <c r="E14723">
        <v>52118</v>
      </c>
      <c r="F14723">
        <v>1537734553.02</v>
      </c>
      <c r="G14723">
        <v>1537734553.02</v>
      </c>
      <c r="H14723" t="s">
        <v>7</v>
      </c>
    </row>
    <row r="14724" spans="1:8" x14ac:dyDescent="0.35">
      <c r="A14724">
        <v>4.1198730468799998E-4</v>
      </c>
      <c r="B14724" t="s">
        <v>9</v>
      </c>
      <c r="C14724">
        <v>360189</v>
      </c>
      <c r="D14724">
        <v>1537734553.4100001</v>
      </c>
      <c r="E14724">
        <v>17854</v>
      </c>
      <c r="F14724">
        <v>1537734553.4100001</v>
      </c>
      <c r="G14724">
        <v>1537734553.4100001</v>
      </c>
      <c r="H14724" t="s">
        <v>7</v>
      </c>
    </row>
    <row r="14725" spans="1:8" x14ac:dyDescent="0.35">
      <c r="A14725">
        <v>3.1614303588900001E-4</v>
      </c>
      <c r="B14725" t="s">
        <v>8</v>
      </c>
      <c r="C14725">
        <v>360281</v>
      </c>
      <c r="D14725">
        <v>1537734553.77</v>
      </c>
      <c r="E14725">
        <v>51378</v>
      </c>
      <c r="F14725">
        <v>1537734553.77</v>
      </c>
      <c r="G14725">
        <v>1537734553.77</v>
      </c>
      <c r="H14725" t="s">
        <v>7</v>
      </c>
    </row>
    <row r="14726" spans="1:8" x14ac:dyDescent="0.35">
      <c r="A14726">
        <v>3.4713745117200001E-4</v>
      </c>
      <c r="B14726" t="s">
        <v>12</v>
      </c>
      <c r="C14726">
        <v>359948</v>
      </c>
      <c r="D14726">
        <v>1537734553.98</v>
      </c>
      <c r="E14726">
        <v>98265</v>
      </c>
      <c r="F14726">
        <v>1537734553.98</v>
      </c>
      <c r="G14726">
        <v>1537734553.98</v>
      </c>
      <c r="H14726" t="s">
        <v>7</v>
      </c>
    </row>
    <row r="14727" spans="1:8" x14ac:dyDescent="0.35">
      <c r="A14727">
        <v>5.7196617126500004E-4</v>
      </c>
      <c r="B14727" t="s">
        <v>11</v>
      </c>
      <c r="C14727">
        <v>359990</v>
      </c>
      <c r="D14727">
        <v>1537734554.3099999</v>
      </c>
      <c r="E14727">
        <v>54087</v>
      </c>
      <c r="F14727">
        <v>1537734554.3099999</v>
      </c>
      <c r="G14727">
        <v>1537734554.3099999</v>
      </c>
      <c r="H14727" t="s">
        <v>7</v>
      </c>
    </row>
    <row r="14728" spans="1:8" x14ac:dyDescent="0.35">
      <c r="A14728">
        <v>1.7459392547599999E-3</v>
      </c>
      <c r="B14728" t="s">
        <v>11</v>
      </c>
      <c r="C14728">
        <v>360012</v>
      </c>
      <c r="D14728">
        <v>1537734554.71</v>
      </c>
      <c r="E14728">
        <v>38057</v>
      </c>
      <c r="F14728">
        <v>1537734554.71</v>
      </c>
      <c r="G14728">
        <v>1537734554.71</v>
      </c>
      <c r="H14728" t="s">
        <v>7</v>
      </c>
    </row>
    <row r="14729" spans="1:8" x14ac:dyDescent="0.35">
      <c r="A14729">
        <v>3.2210350036600001E-4</v>
      </c>
      <c r="B14729" t="s">
        <v>12</v>
      </c>
      <c r="C14729">
        <v>360010</v>
      </c>
      <c r="D14729">
        <v>1537734554.98</v>
      </c>
      <c r="E14729">
        <v>35646</v>
      </c>
      <c r="F14729">
        <v>1537734554.98</v>
      </c>
      <c r="G14729">
        <v>1537734554.98</v>
      </c>
      <c r="H14729" t="s">
        <v>7</v>
      </c>
    </row>
    <row r="14730" spans="1:8" x14ac:dyDescent="0.35">
      <c r="A14730">
        <v>2.71081924438E-4</v>
      </c>
      <c r="B14730" t="s">
        <v>11</v>
      </c>
      <c r="C14730">
        <v>360040</v>
      </c>
      <c r="D14730">
        <v>1537734555.1900001</v>
      </c>
      <c r="E14730">
        <v>86448</v>
      </c>
      <c r="F14730">
        <v>1537734555.1900001</v>
      </c>
      <c r="G14730">
        <v>1537734555.1900001</v>
      </c>
      <c r="H14730" t="s">
        <v>7</v>
      </c>
    </row>
    <row r="14731" spans="1:8" x14ac:dyDescent="0.35">
      <c r="A14731">
        <v>2.04086303711E-4</v>
      </c>
      <c r="B14731" t="s">
        <v>11</v>
      </c>
      <c r="C14731">
        <v>360070</v>
      </c>
      <c r="D14731">
        <v>1537734555.6500001</v>
      </c>
      <c r="E14731">
        <v>84388</v>
      </c>
      <c r="F14731">
        <v>1537734555.6500001</v>
      </c>
      <c r="G14731">
        <v>1537734555.6500001</v>
      </c>
      <c r="H14731" t="s">
        <v>7</v>
      </c>
    </row>
    <row r="14732" spans="1:8" x14ac:dyDescent="0.35">
      <c r="A14732">
        <v>3.2806396484400002E-4</v>
      </c>
      <c r="B14732" t="s">
        <v>10</v>
      </c>
      <c r="C14732">
        <v>359949</v>
      </c>
      <c r="D14732">
        <v>1537734555.99</v>
      </c>
      <c r="E14732">
        <v>31881</v>
      </c>
      <c r="F14732">
        <v>1537734555.99</v>
      </c>
      <c r="G14732">
        <v>1537734555.99</v>
      </c>
      <c r="H14732" t="s">
        <v>7</v>
      </c>
    </row>
    <row r="14733" spans="1:8" x14ac:dyDescent="0.35">
      <c r="A14733">
        <v>4.3010711669900001E-4</v>
      </c>
      <c r="B14733" t="s">
        <v>8</v>
      </c>
      <c r="C14733">
        <v>360441</v>
      </c>
      <c r="D14733">
        <v>1537734556.3599999</v>
      </c>
      <c r="E14733">
        <v>24170</v>
      </c>
      <c r="F14733">
        <v>1537734556.3599999</v>
      </c>
      <c r="G14733">
        <v>1537734556.3599999</v>
      </c>
      <c r="H14733" t="s">
        <v>7</v>
      </c>
    </row>
    <row r="14734" spans="1:8" x14ac:dyDescent="0.35">
      <c r="A14734">
        <v>2.8991699218799998E-4</v>
      </c>
      <c r="B14734" t="s">
        <v>9</v>
      </c>
      <c r="C14734">
        <v>360385</v>
      </c>
      <c r="D14734">
        <v>1537734556.5999999</v>
      </c>
      <c r="E14734">
        <v>59838</v>
      </c>
      <c r="F14734">
        <v>1537734556.5999999</v>
      </c>
      <c r="G14734">
        <v>1537734556.5999999</v>
      </c>
      <c r="H14734" t="s">
        <v>7</v>
      </c>
    </row>
    <row r="14735" spans="1:8" x14ac:dyDescent="0.35">
      <c r="A14735">
        <v>3.5095214843799998E-4</v>
      </c>
      <c r="B14735" t="s">
        <v>10</v>
      </c>
      <c r="C14735">
        <v>359994</v>
      </c>
      <c r="D14735">
        <v>1537734556.76</v>
      </c>
      <c r="E14735">
        <v>33874</v>
      </c>
      <c r="F14735">
        <v>1537734556.76</v>
      </c>
      <c r="G14735">
        <v>1537734556.76</v>
      </c>
      <c r="H14735" t="s">
        <v>7</v>
      </c>
    </row>
    <row r="14736" spans="1:8" x14ac:dyDescent="0.35">
      <c r="A14736">
        <v>3.6287307739299999E-4</v>
      </c>
      <c r="B14736" t="s">
        <v>12</v>
      </c>
      <c r="C14736">
        <v>360123</v>
      </c>
      <c r="D14736">
        <v>1537734556.9300001</v>
      </c>
      <c r="E14736">
        <v>25345</v>
      </c>
      <c r="F14736">
        <v>1537734556.9200001</v>
      </c>
      <c r="G14736">
        <v>1537734556.9300001</v>
      </c>
      <c r="H14736" t="s">
        <v>7</v>
      </c>
    </row>
    <row r="14737" spans="1:8" x14ac:dyDescent="0.35">
      <c r="A14737">
        <v>2.65121459961E-4</v>
      </c>
      <c r="B14737" t="s">
        <v>9</v>
      </c>
      <c r="C14737">
        <v>360422</v>
      </c>
      <c r="D14737">
        <v>1537734557.1600001</v>
      </c>
      <c r="E14737">
        <v>71348</v>
      </c>
      <c r="F14737">
        <v>1537734557.1600001</v>
      </c>
      <c r="G14737">
        <v>1537734557.1600001</v>
      </c>
      <c r="H14737" t="s">
        <v>7</v>
      </c>
    </row>
    <row r="14738" spans="1:8" x14ac:dyDescent="0.35">
      <c r="A14738">
        <v>9.8659992218000005E-3</v>
      </c>
      <c r="B14738" t="s">
        <v>9</v>
      </c>
      <c r="C14738">
        <v>360436</v>
      </c>
      <c r="D14738">
        <v>1537734557.4000001</v>
      </c>
      <c r="E14738">
        <v>93413</v>
      </c>
      <c r="F14738">
        <v>1537734557.3900001</v>
      </c>
      <c r="G14738">
        <v>1537734557.4000001</v>
      </c>
      <c r="H14738" t="s">
        <v>7</v>
      </c>
    </row>
    <row r="14739" spans="1:8" x14ac:dyDescent="0.35">
      <c r="A14739">
        <v>3.3998489379900003E-4</v>
      </c>
      <c r="B14739" t="s">
        <v>8</v>
      </c>
      <c r="C14739">
        <v>360526</v>
      </c>
      <c r="D14739">
        <v>1537734557.78</v>
      </c>
      <c r="E14739">
        <v>33033</v>
      </c>
      <c r="F14739">
        <v>1537734557.78</v>
      </c>
      <c r="G14739">
        <v>1537734557.78</v>
      </c>
      <c r="H14739" t="s">
        <v>7</v>
      </c>
    </row>
    <row r="14740" spans="1:8" x14ac:dyDescent="0.35">
      <c r="A14740">
        <v>4.02212142944E-4</v>
      </c>
      <c r="B14740" t="s">
        <v>12</v>
      </c>
      <c r="C14740">
        <v>360198</v>
      </c>
      <c r="D14740">
        <v>1537734558.0899999</v>
      </c>
      <c r="E14740">
        <v>82277</v>
      </c>
      <c r="F14740">
        <v>1537734558.0899999</v>
      </c>
      <c r="G14740">
        <v>1537734558.0899999</v>
      </c>
      <c r="H14740" t="s">
        <v>7</v>
      </c>
    </row>
    <row r="14741" spans="1:8" x14ac:dyDescent="0.35">
      <c r="A14741">
        <v>5.4383277893099995E-4</v>
      </c>
      <c r="B14741" t="s">
        <v>10</v>
      </c>
      <c r="C14741">
        <v>360094</v>
      </c>
      <c r="D14741">
        <v>1537734558.3399999</v>
      </c>
      <c r="E14741">
        <v>34498</v>
      </c>
      <c r="F14741">
        <v>1537734558.3399999</v>
      </c>
      <c r="G14741">
        <v>1537734558.3399999</v>
      </c>
      <c r="H14741" t="s">
        <v>7</v>
      </c>
    </row>
    <row r="14742" spans="1:8" x14ac:dyDescent="0.35">
      <c r="A14742">
        <v>2.03132629395E-4</v>
      </c>
      <c r="B14742" t="s">
        <v>10</v>
      </c>
      <c r="C14742">
        <v>360113</v>
      </c>
      <c r="D14742">
        <v>1537734558.6800001</v>
      </c>
      <c r="E14742">
        <v>78984</v>
      </c>
      <c r="F14742">
        <v>1537734558.6800001</v>
      </c>
      <c r="G14742">
        <v>1537734558.6800001</v>
      </c>
      <c r="H14742" t="s">
        <v>7</v>
      </c>
    </row>
    <row r="14743" spans="1:8" x14ac:dyDescent="0.35">
      <c r="A14743">
        <v>3.2496452331500002E-4</v>
      </c>
      <c r="B14743" t="s">
        <v>8</v>
      </c>
      <c r="C14743">
        <v>360611</v>
      </c>
      <c r="D14743">
        <v>1537734559.1300001</v>
      </c>
      <c r="E14743">
        <v>67760</v>
      </c>
      <c r="F14743">
        <v>1537734559.1300001</v>
      </c>
      <c r="G14743">
        <v>1537734559.1300001</v>
      </c>
      <c r="H14743" t="s">
        <v>7</v>
      </c>
    </row>
    <row r="14744" spans="1:8" x14ac:dyDescent="0.35">
      <c r="A14744">
        <v>4.7760009765600003E-3</v>
      </c>
      <c r="B14744" t="s">
        <v>11</v>
      </c>
      <c r="C14744">
        <v>360303</v>
      </c>
      <c r="D14744">
        <v>1537734559.51</v>
      </c>
      <c r="E14744">
        <v>16484</v>
      </c>
      <c r="F14744">
        <v>1537734559.5</v>
      </c>
      <c r="G14744">
        <v>1537734559.5</v>
      </c>
      <c r="H14744" t="s">
        <v>7</v>
      </c>
    </row>
    <row r="14745" spans="1:8" x14ac:dyDescent="0.35">
      <c r="A14745">
        <v>2.2439956665000001E-3</v>
      </c>
      <c r="B14745" t="s">
        <v>11</v>
      </c>
      <c r="C14745">
        <v>360321</v>
      </c>
      <c r="D14745">
        <v>1537734559.8099999</v>
      </c>
      <c r="E14745">
        <v>56470</v>
      </c>
      <c r="F14745">
        <v>1537734559.8099999</v>
      </c>
      <c r="G14745">
        <v>1537734559.8099999</v>
      </c>
      <c r="H14745" t="s">
        <v>7</v>
      </c>
    </row>
    <row r="14746" spans="1:8" x14ac:dyDescent="0.35">
      <c r="A14746">
        <v>3.3712387085000001E-4</v>
      </c>
      <c r="B14746" t="s">
        <v>8</v>
      </c>
      <c r="C14746">
        <v>360669</v>
      </c>
      <c r="D14746">
        <v>1537734560.0999999</v>
      </c>
      <c r="E14746">
        <v>56906</v>
      </c>
      <c r="F14746">
        <v>1537734560.0999999</v>
      </c>
      <c r="G14746">
        <v>1537734560.0999999</v>
      </c>
      <c r="H14746" t="s">
        <v>7</v>
      </c>
    </row>
    <row r="14747" spans="1:8" x14ac:dyDescent="0.35">
      <c r="A14747">
        <v>2.6082992553699998E-4</v>
      </c>
      <c r="B14747" t="s">
        <v>12</v>
      </c>
      <c r="C14747">
        <v>360342</v>
      </c>
      <c r="D14747">
        <v>1537734560.45</v>
      </c>
      <c r="E14747">
        <v>62389</v>
      </c>
      <c r="F14747">
        <v>1537734560.45</v>
      </c>
      <c r="G14747">
        <v>1537734560.45</v>
      </c>
      <c r="H14747" t="s">
        <v>7</v>
      </c>
    </row>
    <row r="14748" spans="1:8" x14ac:dyDescent="0.35">
      <c r="A14748">
        <v>6.2894821167000005E-4</v>
      </c>
      <c r="B14748" t="s">
        <v>12</v>
      </c>
      <c r="C14748">
        <v>360356</v>
      </c>
      <c r="D14748">
        <v>1537734560.6600001</v>
      </c>
      <c r="E14748">
        <v>81417</v>
      </c>
      <c r="F14748">
        <v>1537734560.6600001</v>
      </c>
      <c r="G14748">
        <v>1537734560.6600001</v>
      </c>
      <c r="H14748" t="s">
        <v>7</v>
      </c>
    </row>
    <row r="14749" spans="1:8" x14ac:dyDescent="0.35">
      <c r="A14749">
        <v>2.05588340759E-3</v>
      </c>
      <c r="B14749" t="s">
        <v>8</v>
      </c>
      <c r="C14749">
        <v>360725</v>
      </c>
      <c r="D14749">
        <v>1537734561.01</v>
      </c>
      <c r="E14749">
        <v>20806</v>
      </c>
      <c r="F14749">
        <v>1537734561.01</v>
      </c>
      <c r="G14749">
        <v>1537734561.01</v>
      </c>
      <c r="H14749" t="s">
        <v>7</v>
      </c>
    </row>
    <row r="14750" spans="1:8" x14ac:dyDescent="0.35">
      <c r="A14750">
        <v>2.2816658019999999E-4</v>
      </c>
      <c r="B14750" t="s">
        <v>11</v>
      </c>
      <c r="C14750">
        <v>360413</v>
      </c>
      <c r="D14750">
        <v>1537734561.3299999</v>
      </c>
      <c r="E14750">
        <v>58573</v>
      </c>
      <c r="F14750">
        <v>1537734561.3299999</v>
      </c>
      <c r="G14750">
        <v>1537734561.3299999</v>
      </c>
      <c r="H14750" t="s">
        <v>7</v>
      </c>
    </row>
    <row r="14751" spans="1:8" x14ac:dyDescent="0.35">
      <c r="A14751">
        <v>2.05039978027E-4</v>
      </c>
      <c r="B14751" t="s">
        <v>10</v>
      </c>
      <c r="C14751">
        <v>360302</v>
      </c>
      <c r="D14751">
        <v>1537734561.6500001</v>
      </c>
      <c r="E14751">
        <v>67902</v>
      </c>
      <c r="F14751">
        <v>1537734561.6500001</v>
      </c>
      <c r="G14751">
        <v>1537734561.6500001</v>
      </c>
      <c r="H14751" t="s">
        <v>7</v>
      </c>
    </row>
    <row r="14752" spans="1:8" x14ac:dyDescent="0.35">
      <c r="A14752">
        <v>2.8610229492200001E-4</v>
      </c>
      <c r="B14752" t="s">
        <v>8</v>
      </c>
      <c r="C14752">
        <v>360789</v>
      </c>
      <c r="D14752">
        <v>1537734561.97</v>
      </c>
      <c r="E14752">
        <v>52128</v>
      </c>
      <c r="F14752">
        <v>1537734561.97</v>
      </c>
      <c r="G14752">
        <v>1537734561.97</v>
      </c>
      <c r="H14752" t="s">
        <v>7</v>
      </c>
    </row>
    <row r="14753" spans="1:8" x14ac:dyDescent="0.35">
      <c r="A14753">
        <v>2.5820732116699999E-4</v>
      </c>
      <c r="B14753" t="s">
        <v>8</v>
      </c>
      <c r="C14753">
        <v>360807</v>
      </c>
      <c r="D14753">
        <v>1537734562.24</v>
      </c>
      <c r="E14753">
        <v>98155</v>
      </c>
      <c r="F14753">
        <v>1537734562.24</v>
      </c>
      <c r="G14753">
        <v>1537734562.24</v>
      </c>
      <c r="H14753" t="s">
        <v>7</v>
      </c>
    </row>
    <row r="14754" spans="1:8" x14ac:dyDescent="0.35">
      <c r="A14754">
        <v>6.0105323791500003E-4</v>
      </c>
      <c r="B14754" t="s">
        <v>10</v>
      </c>
      <c r="C14754">
        <v>360365</v>
      </c>
      <c r="D14754">
        <v>1537734562.6600001</v>
      </c>
      <c r="E14754">
        <v>49578</v>
      </c>
      <c r="F14754">
        <v>1537734562.6600001</v>
      </c>
      <c r="G14754">
        <v>1537734562.6600001</v>
      </c>
      <c r="H14754" t="s">
        <v>7</v>
      </c>
    </row>
    <row r="14755" spans="1:8" x14ac:dyDescent="0.35">
      <c r="A14755">
        <v>1.04689598083E-2</v>
      </c>
      <c r="B14755" t="s">
        <v>11</v>
      </c>
      <c r="C14755">
        <v>360504</v>
      </c>
      <c r="D14755">
        <v>1537734562.8599999</v>
      </c>
      <c r="E14755">
        <v>99606</v>
      </c>
      <c r="F14755">
        <v>1537734562.8499999</v>
      </c>
      <c r="G14755">
        <v>1537734562.8599999</v>
      </c>
      <c r="H14755" t="s">
        <v>7</v>
      </c>
    </row>
    <row r="14756" spans="1:8" x14ac:dyDescent="0.35">
      <c r="A14756">
        <v>3.06129455566E-4</v>
      </c>
      <c r="B14756" t="s">
        <v>12</v>
      </c>
      <c r="C14756">
        <v>360512</v>
      </c>
      <c r="D14756">
        <v>1537734563.1600001</v>
      </c>
      <c r="E14756">
        <v>28974</v>
      </c>
      <c r="F14756">
        <v>1537734563.1600001</v>
      </c>
      <c r="G14756">
        <v>1537734563.1600001</v>
      </c>
      <c r="H14756" t="s">
        <v>7</v>
      </c>
    </row>
    <row r="14757" spans="1:8" x14ac:dyDescent="0.35">
      <c r="A14757">
        <v>2.9897689819300002E-4</v>
      </c>
      <c r="B14757" t="s">
        <v>10</v>
      </c>
      <c r="C14757">
        <v>360420</v>
      </c>
      <c r="D14757">
        <v>1537734563.53</v>
      </c>
      <c r="E14757">
        <v>26835</v>
      </c>
      <c r="F14757">
        <v>1537734563.53</v>
      </c>
      <c r="G14757">
        <v>1537734563.53</v>
      </c>
      <c r="H14757" t="s">
        <v>7</v>
      </c>
    </row>
    <row r="14758" spans="1:8" x14ac:dyDescent="0.35">
      <c r="A14758">
        <v>4.2891502380399999E-4</v>
      </c>
      <c r="B14758" t="s">
        <v>12</v>
      </c>
      <c r="C14758">
        <v>360561</v>
      </c>
      <c r="D14758">
        <v>1537734563.9300001</v>
      </c>
      <c r="E14758">
        <v>51129</v>
      </c>
      <c r="F14758">
        <v>1537734563.9300001</v>
      </c>
      <c r="G14758">
        <v>1537734563.9300001</v>
      </c>
      <c r="H14758" t="s">
        <v>7</v>
      </c>
    </row>
    <row r="14759" spans="1:8" x14ac:dyDescent="0.35">
      <c r="A14759">
        <v>2.7585029602099999E-4</v>
      </c>
      <c r="B14759" t="s">
        <v>9</v>
      </c>
      <c r="C14759">
        <v>360853</v>
      </c>
      <c r="D14759">
        <v>1537734564.25</v>
      </c>
      <c r="E14759">
        <v>72458</v>
      </c>
      <c r="F14759">
        <v>1537734564.25</v>
      </c>
      <c r="G14759">
        <v>1537734564.25</v>
      </c>
      <c r="H14759" t="s">
        <v>7</v>
      </c>
    </row>
    <row r="14760" spans="1:8" x14ac:dyDescent="0.35">
      <c r="A14760">
        <v>2.71081924438E-4</v>
      </c>
      <c r="B14760" t="s">
        <v>8</v>
      </c>
      <c r="C14760">
        <v>360954</v>
      </c>
      <c r="D14760">
        <v>1537734564.5899999</v>
      </c>
      <c r="E14760">
        <v>45452</v>
      </c>
      <c r="F14760">
        <v>1537734564.5899999</v>
      </c>
      <c r="G14760">
        <v>1537734564.5899999</v>
      </c>
      <c r="H14760" t="s">
        <v>7</v>
      </c>
    </row>
    <row r="14761" spans="1:8" x14ac:dyDescent="0.35">
      <c r="A14761">
        <v>2.35080718994E-4</v>
      </c>
      <c r="B14761" t="s">
        <v>9</v>
      </c>
      <c r="C14761">
        <v>360891</v>
      </c>
      <c r="D14761">
        <v>1537734564.8699999</v>
      </c>
      <c r="E14761">
        <v>26262</v>
      </c>
      <c r="F14761">
        <v>1537734564.8699999</v>
      </c>
      <c r="G14761">
        <v>1537734564.8699999</v>
      </c>
      <c r="H14761" t="s">
        <v>7</v>
      </c>
    </row>
    <row r="14762" spans="1:8" x14ac:dyDescent="0.35">
      <c r="A14762">
        <v>3.88145446777E-4</v>
      </c>
      <c r="B14762" t="s">
        <v>9</v>
      </c>
      <c r="C14762">
        <v>360907</v>
      </c>
      <c r="D14762">
        <v>1537734565.1099999</v>
      </c>
      <c r="E14762">
        <v>90030</v>
      </c>
      <c r="F14762">
        <v>1537734565.1099999</v>
      </c>
      <c r="G14762">
        <v>1537734565.1099999</v>
      </c>
      <c r="H14762" t="s">
        <v>7</v>
      </c>
    </row>
    <row r="14763" spans="1:8" x14ac:dyDescent="0.35">
      <c r="A14763">
        <v>2.7990341186500002E-4</v>
      </c>
      <c r="B14763" t="s">
        <v>8</v>
      </c>
      <c r="C14763">
        <v>361009</v>
      </c>
      <c r="D14763">
        <v>1537734565.47</v>
      </c>
      <c r="E14763">
        <v>40697</v>
      </c>
      <c r="F14763">
        <v>1537734565.47</v>
      </c>
      <c r="G14763">
        <v>1537734565.47</v>
      </c>
      <c r="H14763" t="s">
        <v>7</v>
      </c>
    </row>
    <row r="14764" spans="1:8" x14ac:dyDescent="0.35">
      <c r="A14764">
        <v>3.2210350036600001E-4</v>
      </c>
      <c r="B14764" t="s">
        <v>10</v>
      </c>
      <c r="C14764">
        <v>360563</v>
      </c>
      <c r="D14764">
        <v>1537734565.8199999</v>
      </c>
      <c r="E14764">
        <v>73730</v>
      </c>
      <c r="F14764">
        <v>1537734565.8199999</v>
      </c>
      <c r="G14764">
        <v>1537734565.8199999</v>
      </c>
      <c r="H14764" t="s">
        <v>7</v>
      </c>
    </row>
    <row r="14765" spans="1:8" x14ac:dyDescent="0.35">
      <c r="A14765">
        <v>2.43902206421E-4</v>
      </c>
      <c r="B14765" t="s">
        <v>12</v>
      </c>
      <c r="C14765">
        <v>360696</v>
      </c>
      <c r="D14765">
        <v>1537734566.1400001</v>
      </c>
      <c r="E14765">
        <v>92380</v>
      </c>
      <c r="F14765">
        <v>1537734566.1400001</v>
      </c>
      <c r="G14765">
        <v>1537734566.1400001</v>
      </c>
      <c r="H14765" t="s">
        <v>7</v>
      </c>
    </row>
    <row r="14766" spans="1:8" x14ac:dyDescent="0.35">
      <c r="A14766">
        <v>3.2687187194799998E-4</v>
      </c>
      <c r="B14766" t="s">
        <v>8</v>
      </c>
      <c r="C14766">
        <v>361072</v>
      </c>
      <c r="D14766">
        <v>1537734566.45</v>
      </c>
      <c r="E14766">
        <v>41422</v>
      </c>
      <c r="F14766">
        <v>1537734566.45</v>
      </c>
      <c r="G14766">
        <v>1537734566.45</v>
      </c>
      <c r="H14766" t="s">
        <v>7</v>
      </c>
    </row>
    <row r="14767" spans="1:8" x14ac:dyDescent="0.35">
      <c r="A14767">
        <v>3.0899047851600003E-4</v>
      </c>
      <c r="B14767" t="s">
        <v>10</v>
      </c>
      <c r="C14767">
        <v>360621</v>
      </c>
      <c r="D14767">
        <v>1537734566.76</v>
      </c>
      <c r="E14767">
        <v>32577</v>
      </c>
      <c r="F14767">
        <v>1537734566.76</v>
      </c>
      <c r="G14767">
        <v>1537734566.76</v>
      </c>
      <c r="H14767" t="s">
        <v>7</v>
      </c>
    </row>
    <row r="14768" spans="1:8" x14ac:dyDescent="0.35">
      <c r="A14768">
        <v>2.76207923889E-3</v>
      </c>
      <c r="B14768" t="s">
        <v>8</v>
      </c>
      <c r="C14768">
        <v>361110</v>
      </c>
      <c r="D14768">
        <v>1537734567.1099999</v>
      </c>
      <c r="E14768">
        <v>89869</v>
      </c>
      <c r="F14768">
        <v>1537734567.1099999</v>
      </c>
      <c r="G14768">
        <v>1537734567.1099999</v>
      </c>
      <c r="H14768" t="s">
        <v>7</v>
      </c>
    </row>
    <row r="14769" spans="1:8" x14ac:dyDescent="0.35">
      <c r="A14769">
        <v>3.0088424682599997E-4</v>
      </c>
      <c r="B14769" t="s">
        <v>8</v>
      </c>
      <c r="C14769">
        <v>361132</v>
      </c>
      <c r="D14769">
        <v>1537734567.47</v>
      </c>
      <c r="E14769">
        <v>82018</v>
      </c>
      <c r="F14769">
        <v>1537734567.47</v>
      </c>
      <c r="G14769">
        <v>1537734567.47</v>
      </c>
      <c r="H14769" t="s">
        <v>7</v>
      </c>
    </row>
    <row r="14770" spans="1:8" x14ac:dyDescent="0.35">
      <c r="A14770">
        <v>5.4311752319299996E-4</v>
      </c>
      <c r="B14770" t="s">
        <v>11</v>
      </c>
      <c r="C14770">
        <v>360797</v>
      </c>
      <c r="D14770">
        <v>1537734567.7</v>
      </c>
      <c r="E14770">
        <v>82352</v>
      </c>
      <c r="F14770">
        <v>1537734567.7</v>
      </c>
      <c r="G14770">
        <v>1537734567.7</v>
      </c>
      <c r="H14770" t="s">
        <v>7</v>
      </c>
    </row>
    <row r="14771" spans="1:8" x14ac:dyDescent="0.35">
      <c r="A14771">
        <v>1.84059143066E-4</v>
      </c>
      <c r="B14771" t="s">
        <v>11</v>
      </c>
      <c r="C14771">
        <v>360822</v>
      </c>
      <c r="D14771">
        <v>1537734568.0999999</v>
      </c>
      <c r="E14771">
        <v>93295</v>
      </c>
      <c r="F14771">
        <v>1537734568.0899999</v>
      </c>
      <c r="G14771">
        <v>1537734568.0999999</v>
      </c>
      <c r="H14771" t="s">
        <v>7</v>
      </c>
    </row>
    <row r="14772" spans="1:8" x14ac:dyDescent="0.35">
      <c r="A14772">
        <v>1.25002861023E-3</v>
      </c>
      <c r="B14772" t="s">
        <v>12</v>
      </c>
      <c r="C14772">
        <v>360837</v>
      </c>
      <c r="D14772">
        <v>1537734568.4100001</v>
      </c>
      <c r="E14772">
        <v>50186</v>
      </c>
      <c r="F14772">
        <v>1537734568.4100001</v>
      </c>
      <c r="G14772">
        <v>1537734568.4100001</v>
      </c>
      <c r="H14772" t="s">
        <v>7</v>
      </c>
    </row>
    <row r="14773" spans="1:8" x14ac:dyDescent="0.35">
      <c r="A14773">
        <v>4.7492980956999998E-4</v>
      </c>
      <c r="B14773" t="s">
        <v>9</v>
      </c>
      <c r="C14773">
        <v>361121</v>
      </c>
      <c r="D14773">
        <v>1537734568.72</v>
      </c>
      <c r="E14773">
        <v>64742</v>
      </c>
      <c r="F14773">
        <v>1537734568.72</v>
      </c>
      <c r="G14773">
        <v>1537734568.72</v>
      </c>
      <c r="H14773" t="s">
        <v>7</v>
      </c>
    </row>
    <row r="14774" spans="1:8" x14ac:dyDescent="0.35">
      <c r="A14774">
        <v>4.5108795166000002E-4</v>
      </c>
      <c r="B14774" t="s">
        <v>9</v>
      </c>
      <c r="C14774">
        <v>361141</v>
      </c>
      <c r="D14774">
        <v>1537734569.0599999</v>
      </c>
      <c r="E14774">
        <v>41620</v>
      </c>
      <c r="F14774">
        <v>1537734569.0599999</v>
      </c>
      <c r="G14774">
        <v>1537734569.0599999</v>
      </c>
      <c r="H14774" t="s">
        <v>7</v>
      </c>
    </row>
    <row r="14775" spans="1:8" x14ac:dyDescent="0.35">
      <c r="A14775">
        <v>2.9897689819300002E-4</v>
      </c>
      <c r="B14775" t="s">
        <v>12</v>
      </c>
      <c r="C14775">
        <v>360905</v>
      </c>
      <c r="D14775">
        <v>1537734569.52</v>
      </c>
      <c r="E14775">
        <v>18471</v>
      </c>
      <c r="F14775">
        <v>1537734569.52</v>
      </c>
      <c r="G14775">
        <v>1537734569.52</v>
      </c>
      <c r="H14775" t="s">
        <v>7</v>
      </c>
    </row>
    <row r="14776" spans="1:8" x14ac:dyDescent="0.35">
      <c r="A14776">
        <v>3.7693977355999998E-4</v>
      </c>
      <c r="B14776" t="s">
        <v>10</v>
      </c>
      <c r="C14776">
        <v>360815</v>
      </c>
      <c r="D14776">
        <v>1537734569.8900001</v>
      </c>
      <c r="E14776">
        <v>79885</v>
      </c>
      <c r="F14776">
        <v>1537734569.8800001</v>
      </c>
      <c r="G14776">
        <v>1537734569.8900001</v>
      </c>
      <c r="H14776" t="s">
        <v>7</v>
      </c>
    </row>
    <row r="14777" spans="1:8" x14ac:dyDescent="0.35">
      <c r="A14777">
        <v>7.4481964111300001E-4</v>
      </c>
      <c r="B14777" t="s">
        <v>10</v>
      </c>
      <c r="C14777">
        <v>360836</v>
      </c>
      <c r="D14777">
        <v>1537734570.21</v>
      </c>
      <c r="E14777">
        <v>30263</v>
      </c>
      <c r="F14777">
        <v>1537734570.21</v>
      </c>
      <c r="G14777">
        <v>1537734570.21</v>
      </c>
      <c r="H14777" t="s">
        <v>7</v>
      </c>
    </row>
    <row r="14778" spans="1:8" x14ac:dyDescent="0.35">
      <c r="A14778">
        <v>2.3078918456999999E-3</v>
      </c>
      <c r="B14778" t="s">
        <v>9</v>
      </c>
      <c r="C14778">
        <v>361235</v>
      </c>
      <c r="D14778">
        <v>1537734570.5999999</v>
      </c>
      <c r="E14778">
        <v>23604</v>
      </c>
      <c r="F14778">
        <v>1537734570.5999999</v>
      </c>
      <c r="G14778">
        <v>1537734570.5999999</v>
      </c>
      <c r="H14778" t="s">
        <v>7</v>
      </c>
    </row>
    <row r="14779" spans="1:8" x14ac:dyDescent="0.35">
      <c r="A14779">
        <v>3.0303001403800001E-4</v>
      </c>
      <c r="B14779" t="s">
        <v>9</v>
      </c>
      <c r="C14779">
        <v>361256</v>
      </c>
      <c r="D14779">
        <v>1537734570.97</v>
      </c>
      <c r="E14779">
        <v>92196</v>
      </c>
      <c r="F14779">
        <v>1537734570.97</v>
      </c>
      <c r="G14779">
        <v>1537734570.97</v>
      </c>
      <c r="H14779" t="s">
        <v>7</v>
      </c>
    </row>
    <row r="14780" spans="1:8" x14ac:dyDescent="0.35">
      <c r="A14780">
        <v>2.8681755065899998E-4</v>
      </c>
      <c r="B14780" t="s">
        <v>8</v>
      </c>
      <c r="C14780">
        <v>361375</v>
      </c>
      <c r="D14780">
        <v>1537734571.28</v>
      </c>
      <c r="E14780">
        <v>41748</v>
      </c>
      <c r="F14780">
        <v>1537734571.28</v>
      </c>
      <c r="G14780">
        <v>1537734571.28</v>
      </c>
      <c r="H14780" t="s">
        <v>7</v>
      </c>
    </row>
    <row r="14781" spans="1:8" x14ac:dyDescent="0.35">
      <c r="A14781">
        <v>2.9087066650399998E-4</v>
      </c>
      <c r="B14781" t="s">
        <v>8</v>
      </c>
      <c r="C14781">
        <v>361393</v>
      </c>
      <c r="D14781">
        <v>1537734571.55</v>
      </c>
      <c r="E14781">
        <v>83190</v>
      </c>
      <c r="F14781">
        <v>1537734571.55</v>
      </c>
      <c r="G14781">
        <v>1537734571.55</v>
      </c>
      <c r="H14781" t="s">
        <v>7</v>
      </c>
    </row>
    <row r="14782" spans="1:8" x14ac:dyDescent="0.35">
      <c r="A14782">
        <v>3.6096572875999998E-4</v>
      </c>
      <c r="B14782" t="s">
        <v>8</v>
      </c>
      <c r="C14782">
        <v>361415</v>
      </c>
      <c r="D14782">
        <v>1537734571.9200001</v>
      </c>
      <c r="E14782">
        <v>51724</v>
      </c>
      <c r="F14782">
        <v>1537734571.9200001</v>
      </c>
      <c r="G14782">
        <v>1537734571.9200001</v>
      </c>
      <c r="H14782" t="s">
        <v>7</v>
      </c>
    </row>
    <row r="14783" spans="1:8" x14ac:dyDescent="0.35">
      <c r="A14783">
        <v>3.4594535827600002E-4</v>
      </c>
      <c r="B14783" t="s">
        <v>11</v>
      </c>
      <c r="C14783">
        <v>361085</v>
      </c>
      <c r="D14783">
        <v>1537734572.3399999</v>
      </c>
      <c r="E14783">
        <v>69328</v>
      </c>
      <c r="F14783">
        <v>1537734572.3399999</v>
      </c>
      <c r="G14783">
        <v>1537734572.3399999</v>
      </c>
      <c r="H14783" t="s">
        <v>7</v>
      </c>
    </row>
    <row r="14784" spans="1:8" x14ac:dyDescent="0.35">
      <c r="A14784">
        <v>2.7799606323200001E-4</v>
      </c>
      <c r="B14784" t="s">
        <v>9</v>
      </c>
      <c r="C14784">
        <v>361366</v>
      </c>
      <c r="D14784">
        <v>1537734572.71</v>
      </c>
      <c r="E14784">
        <v>98476</v>
      </c>
      <c r="F14784">
        <v>1537734572.71</v>
      </c>
      <c r="G14784">
        <v>1537734572.71</v>
      </c>
      <c r="H14784" t="s">
        <v>7</v>
      </c>
    </row>
    <row r="14785" spans="1:8" x14ac:dyDescent="0.35">
      <c r="A14785">
        <v>1.3160705566400001E-3</v>
      </c>
      <c r="B14785" t="s">
        <v>10</v>
      </c>
      <c r="C14785">
        <v>361008</v>
      </c>
      <c r="D14785">
        <v>1537734573.0599999</v>
      </c>
      <c r="E14785">
        <v>92646</v>
      </c>
      <c r="F14785">
        <v>1537734573.0599999</v>
      </c>
      <c r="G14785">
        <v>1537734573.0599999</v>
      </c>
      <c r="H14785" t="s">
        <v>7</v>
      </c>
    </row>
    <row r="14786" spans="1:8" x14ac:dyDescent="0.35">
      <c r="A14786">
        <v>4.2390823364299999E-4</v>
      </c>
      <c r="B14786" t="s">
        <v>10</v>
      </c>
      <c r="C14786">
        <v>361037</v>
      </c>
      <c r="D14786">
        <v>1537734573.5599999</v>
      </c>
      <c r="E14786">
        <v>22309</v>
      </c>
      <c r="F14786">
        <v>1537734573.5599999</v>
      </c>
      <c r="G14786">
        <v>1537734573.5599999</v>
      </c>
      <c r="H14786" t="s">
        <v>7</v>
      </c>
    </row>
    <row r="14787" spans="1:8" x14ac:dyDescent="0.35">
      <c r="A14787">
        <v>3.2997131347699998E-4</v>
      </c>
      <c r="B14787" t="s">
        <v>10</v>
      </c>
      <c r="C14787">
        <v>361059</v>
      </c>
      <c r="D14787">
        <v>1537734573.9100001</v>
      </c>
      <c r="E14787">
        <v>61477</v>
      </c>
      <c r="F14787">
        <v>1537734573.9100001</v>
      </c>
      <c r="G14787">
        <v>1537734573.9100001</v>
      </c>
      <c r="H14787" t="s">
        <v>7</v>
      </c>
    </row>
    <row r="14788" spans="1:8" x14ac:dyDescent="0.35">
      <c r="A14788">
        <v>3.6096572875999998E-4</v>
      </c>
      <c r="B14788" t="s">
        <v>9</v>
      </c>
      <c r="C14788">
        <v>361455</v>
      </c>
      <c r="D14788">
        <v>1537734574.2</v>
      </c>
      <c r="E14788">
        <v>50300</v>
      </c>
      <c r="F14788">
        <v>1537734574.2</v>
      </c>
      <c r="G14788">
        <v>1537734574.2</v>
      </c>
      <c r="H14788" t="s">
        <v>7</v>
      </c>
    </row>
    <row r="14789" spans="1:8" x14ac:dyDescent="0.35">
      <c r="A14789">
        <v>2.7799606323200001E-4</v>
      </c>
      <c r="B14789" t="s">
        <v>11</v>
      </c>
      <c r="C14789">
        <v>361228</v>
      </c>
      <c r="D14789">
        <v>1537734574.5799999</v>
      </c>
      <c r="E14789">
        <v>13594</v>
      </c>
      <c r="F14789">
        <v>1537734574.5799999</v>
      </c>
      <c r="G14789">
        <v>1537734574.5799999</v>
      </c>
      <c r="H14789" t="s">
        <v>7</v>
      </c>
    </row>
    <row r="14790" spans="1:8" x14ac:dyDescent="0.35">
      <c r="A14790">
        <v>2.80141830444E-4</v>
      </c>
      <c r="B14790" t="s">
        <v>12</v>
      </c>
      <c r="C14790">
        <v>361241</v>
      </c>
      <c r="D14790">
        <v>1537734574.9400001</v>
      </c>
      <c r="E14790">
        <v>88349</v>
      </c>
      <c r="F14790">
        <v>1537734574.9400001</v>
      </c>
      <c r="G14790">
        <v>1537734574.9400001</v>
      </c>
      <c r="H14790" t="s">
        <v>7</v>
      </c>
    </row>
    <row r="14791" spans="1:8" x14ac:dyDescent="0.35">
      <c r="A14791">
        <v>9.1314315795899999E-4</v>
      </c>
      <c r="B14791" t="s">
        <v>8</v>
      </c>
      <c r="C14791">
        <v>361633</v>
      </c>
      <c r="D14791">
        <v>1537734575.23</v>
      </c>
      <c r="E14791">
        <v>96851</v>
      </c>
      <c r="F14791">
        <v>1537734575.23</v>
      </c>
      <c r="G14791">
        <v>1537734575.23</v>
      </c>
      <c r="H14791" t="s">
        <v>7</v>
      </c>
    </row>
    <row r="14792" spans="1:8" x14ac:dyDescent="0.35">
      <c r="A14792">
        <v>3.9601325988799997E-4</v>
      </c>
      <c r="B14792" t="s">
        <v>11</v>
      </c>
      <c r="C14792">
        <v>361292</v>
      </c>
      <c r="D14792">
        <v>1537734575.5899999</v>
      </c>
      <c r="E14792">
        <v>30750</v>
      </c>
      <c r="F14792">
        <v>1537734575.5899999</v>
      </c>
      <c r="G14792">
        <v>1537734575.5899999</v>
      </c>
      <c r="H14792" t="s">
        <v>7</v>
      </c>
    </row>
    <row r="14793" spans="1:8" x14ac:dyDescent="0.35">
      <c r="A14793">
        <v>3.2806396484400002E-4</v>
      </c>
      <c r="B14793" t="s">
        <v>12</v>
      </c>
      <c r="C14793">
        <v>361295</v>
      </c>
      <c r="D14793">
        <v>1537734575.8199999</v>
      </c>
      <c r="E14793">
        <v>19291</v>
      </c>
      <c r="F14793">
        <v>1537734575.8199999</v>
      </c>
      <c r="G14793">
        <v>1537734575.8199999</v>
      </c>
      <c r="H14793" t="s">
        <v>7</v>
      </c>
    </row>
    <row r="14794" spans="1:8" x14ac:dyDescent="0.35">
      <c r="A14794">
        <v>2.7704238891600001E-4</v>
      </c>
      <c r="B14794" t="s">
        <v>12</v>
      </c>
      <c r="C14794">
        <v>361314</v>
      </c>
      <c r="D14794">
        <v>1537734576.1099999</v>
      </c>
      <c r="E14794">
        <v>41750</v>
      </c>
      <c r="F14794">
        <v>1537734576.1099999</v>
      </c>
      <c r="G14794">
        <v>1537734576.1099999</v>
      </c>
      <c r="H14794" t="s">
        <v>7</v>
      </c>
    </row>
    <row r="14795" spans="1:8" x14ac:dyDescent="0.35">
      <c r="A14795">
        <v>2.6106834411600001E-4</v>
      </c>
      <c r="B14795" t="s">
        <v>12</v>
      </c>
      <c r="C14795">
        <v>361339</v>
      </c>
      <c r="D14795">
        <v>1537734576.4400001</v>
      </c>
      <c r="E14795">
        <v>80989</v>
      </c>
      <c r="F14795">
        <v>1537734576.4300001</v>
      </c>
      <c r="G14795">
        <v>1537734576.4400001</v>
      </c>
      <c r="H14795" t="s">
        <v>7</v>
      </c>
    </row>
    <row r="14796" spans="1:8" x14ac:dyDescent="0.35">
      <c r="A14796">
        <v>3.4999847412100002E-4</v>
      </c>
      <c r="B14796" t="s">
        <v>10</v>
      </c>
      <c r="C14796">
        <v>361236</v>
      </c>
      <c r="D14796">
        <v>1537734576.73</v>
      </c>
      <c r="E14796">
        <v>62605</v>
      </c>
      <c r="F14796">
        <v>1537734576.73</v>
      </c>
      <c r="G14796">
        <v>1537734576.73</v>
      </c>
      <c r="H14796" t="s">
        <v>7</v>
      </c>
    </row>
    <row r="14797" spans="1:8" x14ac:dyDescent="0.35">
      <c r="A14797">
        <v>2.17199325562E-4</v>
      </c>
      <c r="B14797" t="s">
        <v>9</v>
      </c>
      <c r="C14797">
        <v>361634</v>
      </c>
      <c r="D14797">
        <v>1537734579.0699999</v>
      </c>
      <c r="E14797">
        <v>57075</v>
      </c>
      <c r="F14797">
        <v>1537734579.0699999</v>
      </c>
      <c r="G14797">
        <v>1537734579.0699999</v>
      </c>
      <c r="H14797" t="s">
        <v>7</v>
      </c>
    </row>
    <row r="14798" spans="1:8" x14ac:dyDescent="0.35">
      <c r="A14798">
        <v>4.5800209045400003E-4</v>
      </c>
      <c r="B14798" t="s">
        <v>10</v>
      </c>
      <c r="C14798">
        <v>361292</v>
      </c>
      <c r="D14798">
        <v>1537734579.4300001</v>
      </c>
      <c r="E14798">
        <v>87334</v>
      </c>
      <c r="F14798">
        <v>1537734579.4300001</v>
      </c>
      <c r="G14798">
        <v>1537734579.4300001</v>
      </c>
      <c r="H14798" t="s">
        <v>7</v>
      </c>
    </row>
    <row r="14799" spans="1:8" x14ac:dyDescent="0.35">
      <c r="A14799">
        <v>3.5786628723099998E-4</v>
      </c>
      <c r="B14799" t="s">
        <v>10</v>
      </c>
      <c r="C14799">
        <v>361312</v>
      </c>
      <c r="D14799">
        <v>1537734579.76</v>
      </c>
      <c r="E14799">
        <v>12889</v>
      </c>
      <c r="F14799">
        <v>1537734579.76</v>
      </c>
      <c r="G14799">
        <v>1537734579.76</v>
      </c>
      <c r="H14799" t="s">
        <v>7</v>
      </c>
    </row>
    <row r="14800" spans="1:8" x14ac:dyDescent="0.35">
      <c r="A14800">
        <v>3.4499168396000002E-4</v>
      </c>
      <c r="B14800" t="s">
        <v>11</v>
      </c>
      <c r="C14800">
        <v>361460</v>
      </c>
      <c r="D14800">
        <v>1537734580.0999999</v>
      </c>
      <c r="E14800">
        <v>85711</v>
      </c>
      <c r="F14800">
        <v>1537734580.0999999</v>
      </c>
      <c r="G14800">
        <v>1537734580.0999999</v>
      </c>
      <c r="H14800" t="s">
        <v>7</v>
      </c>
    </row>
    <row r="14801" spans="1:8" x14ac:dyDescent="0.35">
      <c r="A14801">
        <v>1.2671947479199999E-3</v>
      </c>
      <c r="B14801" t="s">
        <v>9</v>
      </c>
      <c r="C14801">
        <v>361715</v>
      </c>
      <c r="D14801">
        <v>1537734580.4200001</v>
      </c>
      <c r="E14801">
        <v>71338</v>
      </c>
      <c r="F14801">
        <v>1537734580.4200001</v>
      </c>
      <c r="G14801">
        <v>1537734580.4200001</v>
      </c>
      <c r="H14801" t="s">
        <v>7</v>
      </c>
    </row>
    <row r="14802" spans="1:8" x14ac:dyDescent="0.35">
      <c r="A14802">
        <v>3.10182571411E-4</v>
      </c>
      <c r="B14802" t="s">
        <v>10</v>
      </c>
      <c r="C14802">
        <v>361368</v>
      </c>
      <c r="D14802">
        <v>1537734580.6800001</v>
      </c>
      <c r="E14802">
        <v>32480</v>
      </c>
      <c r="F14802">
        <v>1537734580.6800001</v>
      </c>
      <c r="G14802">
        <v>1537734580.6800001</v>
      </c>
      <c r="H14802" t="s">
        <v>7</v>
      </c>
    </row>
    <row r="14803" spans="1:8" x14ac:dyDescent="0.35">
      <c r="A14803">
        <v>3.32117080688E-4</v>
      </c>
      <c r="B14803" t="s">
        <v>11</v>
      </c>
      <c r="C14803">
        <v>361511</v>
      </c>
      <c r="D14803">
        <v>1537734580.9000001</v>
      </c>
      <c r="E14803">
        <v>36075</v>
      </c>
      <c r="F14803">
        <v>1537734580.9000001</v>
      </c>
      <c r="G14803">
        <v>1537734580.9000001</v>
      </c>
      <c r="H14803" t="s">
        <v>7</v>
      </c>
    </row>
    <row r="14804" spans="1:8" x14ac:dyDescent="0.35">
      <c r="A14804">
        <v>3.6597251892099997E-4</v>
      </c>
      <c r="B14804" t="s">
        <v>12</v>
      </c>
      <c r="C14804">
        <v>361509</v>
      </c>
      <c r="D14804">
        <v>1537734581.1099999</v>
      </c>
      <c r="E14804">
        <v>46925</v>
      </c>
      <c r="F14804">
        <v>1537734581.1099999</v>
      </c>
      <c r="G14804">
        <v>1537734581.1099999</v>
      </c>
      <c r="H14804" t="s">
        <v>7</v>
      </c>
    </row>
    <row r="14805" spans="1:8" x14ac:dyDescent="0.35">
      <c r="A14805">
        <v>2.7585029602099999E-4</v>
      </c>
      <c r="B14805" t="s">
        <v>11</v>
      </c>
      <c r="C14805">
        <v>361543</v>
      </c>
      <c r="D14805">
        <v>1537734581.4000001</v>
      </c>
      <c r="E14805">
        <v>55767</v>
      </c>
      <c r="F14805">
        <v>1537734581.4000001</v>
      </c>
      <c r="G14805">
        <v>1537734581.4000001</v>
      </c>
      <c r="H14805" t="s">
        <v>7</v>
      </c>
    </row>
    <row r="14806" spans="1:8" x14ac:dyDescent="0.35">
      <c r="A14806">
        <v>4.7898292541499998E-4</v>
      </c>
      <c r="B14806" t="s">
        <v>9</v>
      </c>
      <c r="C14806">
        <v>361786</v>
      </c>
      <c r="D14806">
        <v>1537734581.71</v>
      </c>
      <c r="E14806">
        <v>58998</v>
      </c>
      <c r="F14806">
        <v>1537734581.71</v>
      </c>
      <c r="G14806">
        <v>1537734581.71</v>
      </c>
      <c r="H14806" t="s">
        <v>7</v>
      </c>
    </row>
    <row r="14807" spans="1:8" x14ac:dyDescent="0.35">
      <c r="A14807">
        <v>7.4601173400900005E-4</v>
      </c>
      <c r="B14807" t="s">
        <v>8</v>
      </c>
      <c r="C14807">
        <v>361956</v>
      </c>
      <c r="D14807">
        <v>1537734582.1500001</v>
      </c>
      <c r="E14807">
        <v>77969</v>
      </c>
      <c r="F14807">
        <v>1537734582.1500001</v>
      </c>
      <c r="G14807">
        <v>1537734582.1500001</v>
      </c>
      <c r="H14807" t="s">
        <v>7</v>
      </c>
    </row>
    <row r="14808" spans="1:8" x14ac:dyDescent="0.35">
      <c r="A14808">
        <v>2.6798248291000002E-4</v>
      </c>
      <c r="B14808" t="s">
        <v>8</v>
      </c>
      <c r="C14808">
        <v>361980</v>
      </c>
      <c r="D14808">
        <v>1537734582.54</v>
      </c>
      <c r="E14808">
        <v>46794</v>
      </c>
      <c r="F14808">
        <v>1537734582.54</v>
      </c>
      <c r="G14808">
        <v>1537734582.54</v>
      </c>
      <c r="H14808" t="s">
        <v>7</v>
      </c>
    </row>
    <row r="14809" spans="1:8" x14ac:dyDescent="0.35">
      <c r="A14809">
        <v>6.2470436096200002E-3</v>
      </c>
      <c r="B14809" t="s">
        <v>10</v>
      </c>
      <c r="C14809">
        <v>361501</v>
      </c>
      <c r="D14809">
        <v>1537734582.8399999</v>
      </c>
      <c r="E14809">
        <v>26688</v>
      </c>
      <c r="F14809">
        <v>1537734582.8299999</v>
      </c>
      <c r="G14809">
        <v>1537734582.8399999</v>
      </c>
      <c r="H14809" t="s">
        <v>7</v>
      </c>
    </row>
    <row r="14810" spans="1:8" x14ac:dyDescent="0.35">
      <c r="A14810">
        <v>3.9696693420400003E-4</v>
      </c>
      <c r="B14810" t="s">
        <v>11</v>
      </c>
      <c r="C14810">
        <v>361646</v>
      </c>
      <c r="D14810">
        <v>1537734583.0899999</v>
      </c>
      <c r="E14810">
        <v>45972</v>
      </c>
      <c r="F14810">
        <v>1537734583.0899999</v>
      </c>
      <c r="G14810">
        <v>1537734583.0899999</v>
      </c>
      <c r="H14810" t="s">
        <v>7</v>
      </c>
    </row>
    <row r="14811" spans="1:8" x14ac:dyDescent="0.35">
      <c r="A14811">
        <v>6.6018104553199996E-4</v>
      </c>
      <c r="B14811" t="s">
        <v>11</v>
      </c>
      <c r="C14811">
        <v>361670</v>
      </c>
      <c r="D14811">
        <v>1537734583.5</v>
      </c>
      <c r="E14811">
        <v>14259</v>
      </c>
      <c r="F14811">
        <v>1537734583.5</v>
      </c>
      <c r="G14811">
        <v>1537734583.5</v>
      </c>
      <c r="H14811" t="s">
        <v>7</v>
      </c>
    </row>
    <row r="14812" spans="1:8" x14ac:dyDescent="0.35">
      <c r="A14812">
        <v>2.5296211242700002E-4</v>
      </c>
      <c r="B14812" t="s">
        <v>8</v>
      </c>
      <c r="C14812">
        <v>362063</v>
      </c>
      <c r="D14812">
        <v>1537734583.8399999</v>
      </c>
      <c r="E14812">
        <v>66797</v>
      </c>
      <c r="F14812">
        <v>1537734583.8399999</v>
      </c>
      <c r="G14812">
        <v>1537734583.8399999</v>
      </c>
      <c r="H14812" t="s">
        <v>7</v>
      </c>
    </row>
    <row r="14813" spans="1:8" x14ac:dyDescent="0.35">
      <c r="A14813">
        <v>1.78098678589E-4</v>
      </c>
      <c r="B14813" t="s">
        <v>12</v>
      </c>
      <c r="C14813">
        <v>361700</v>
      </c>
      <c r="D14813">
        <v>1537734584.27</v>
      </c>
      <c r="E14813">
        <v>48020</v>
      </c>
      <c r="F14813">
        <v>1537734584.27</v>
      </c>
      <c r="G14813">
        <v>1537734584.27</v>
      </c>
      <c r="H14813" t="s">
        <v>7</v>
      </c>
    </row>
    <row r="14814" spans="1:8" x14ac:dyDescent="0.35">
      <c r="A14814">
        <v>3.6191940307599997E-4</v>
      </c>
      <c r="B14814" t="s">
        <v>10</v>
      </c>
      <c r="C14814">
        <v>361616</v>
      </c>
      <c r="D14814">
        <v>1537734584.75</v>
      </c>
      <c r="E14814">
        <v>13754</v>
      </c>
      <c r="F14814">
        <v>1537734584.75</v>
      </c>
      <c r="G14814">
        <v>1537734584.75</v>
      </c>
      <c r="H14814" t="s">
        <v>7</v>
      </c>
    </row>
    <row r="14815" spans="1:8" x14ac:dyDescent="0.35">
      <c r="A14815">
        <v>6.1511993408200002E-4</v>
      </c>
      <c r="B14815" t="s">
        <v>11</v>
      </c>
      <c r="C14815">
        <v>361771</v>
      </c>
      <c r="D14815">
        <v>1537734585.1400001</v>
      </c>
      <c r="E14815">
        <v>24981</v>
      </c>
      <c r="F14815">
        <v>1537734585.1400001</v>
      </c>
      <c r="G14815">
        <v>1537734585.1400001</v>
      </c>
      <c r="H14815" t="s">
        <v>7</v>
      </c>
    </row>
    <row r="14816" spans="1:8" x14ac:dyDescent="0.35">
      <c r="A14816">
        <v>5.1283836364700004E-4</v>
      </c>
      <c r="B14816" t="s">
        <v>10</v>
      </c>
      <c r="C14816">
        <v>361670</v>
      </c>
      <c r="D14816">
        <v>1537734585.5599999</v>
      </c>
      <c r="E14816">
        <v>44426</v>
      </c>
      <c r="F14816">
        <v>1537734585.5599999</v>
      </c>
      <c r="G14816">
        <v>1537734585.5599999</v>
      </c>
      <c r="H14816" t="s">
        <v>7</v>
      </c>
    </row>
    <row r="14817" spans="1:8" x14ac:dyDescent="0.35">
      <c r="A14817">
        <v>4.5490264892599999E-4</v>
      </c>
      <c r="B14817" t="s">
        <v>12</v>
      </c>
      <c r="C14817">
        <v>361798</v>
      </c>
      <c r="D14817">
        <v>1537734585.8199999</v>
      </c>
      <c r="E14817">
        <v>73875</v>
      </c>
      <c r="F14817">
        <v>1537734585.8199999</v>
      </c>
      <c r="G14817">
        <v>1537734585.8199999</v>
      </c>
      <c r="H14817" t="s">
        <v>7</v>
      </c>
    </row>
    <row r="14818" spans="1:8" x14ac:dyDescent="0.35">
      <c r="A14818">
        <v>3.5595893859899998E-4</v>
      </c>
      <c r="B14818" t="s">
        <v>12</v>
      </c>
      <c r="C14818">
        <v>361809</v>
      </c>
      <c r="D14818">
        <v>1537734585.99</v>
      </c>
      <c r="E14818">
        <v>72571</v>
      </c>
      <c r="F14818">
        <v>1537734585.99</v>
      </c>
      <c r="G14818">
        <v>1537734585.99</v>
      </c>
      <c r="H14818" t="s">
        <v>7</v>
      </c>
    </row>
    <row r="14819" spans="1:8" x14ac:dyDescent="0.35">
      <c r="A14819">
        <v>2.4104118347199999E-4</v>
      </c>
      <c r="B14819" t="s">
        <v>9</v>
      </c>
      <c r="C14819">
        <v>362061</v>
      </c>
      <c r="D14819">
        <v>1537734586.24</v>
      </c>
      <c r="E14819">
        <v>17336</v>
      </c>
      <c r="F14819">
        <v>1537734586.24</v>
      </c>
      <c r="G14819">
        <v>1537734586.24</v>
      </c>
      <c r="H14819" t="s">
        <v>7</v>
      </c>
    </row>
    <row r="14820" spans="1:8" x14ac:dyDescent="0.35">
      <c r="A14820">
        <v>3.8194656372099998E-4</v>
      </c>
      <c r="B14820" t="s">
        <v>11</v>
      </c>
      <c r="C14820">
        <v>361859</v>
      </c>
      <c r="D14820">
        <v>1537734586.54</v>
      </c>
      <c r="E14820">
        <v>80870</v>
      </c>
      <c r="F14820">
        <v>1537734586.54</v>
      </c>
      <c r="G14820">
        <v>1537734586.54</v>
      </c>
      <c r="H14820" t="s">
        <v>7</v>
      </c>
    </row>
    <row r="14821" spans="1:8" x14ac:dyDescent="0.35">
      <c r="A14821">
        <v>1.1670589447E-3</v>
      </c>
      <c r="B14821" t="s">
        <v>8</v>
      </c>
      <c r="C14821">
        <v>362260</v>
      </c>
      <c r="D14821">
        <v>1537734586.8699999</v>
      </c>
      <c r="E14821">
        <v>92171</v>
      </c>
      <c r="F14821">
        <v>1537734586.8599999</v>
      </c>
      <c r="G14821">
        <v>1537734586.8699999</v>
      </c>
      <c r="H14821" t="s">
        <v>7</v>
      </c>
    </row>
    <row r="14822" spans="1:8" x14ac:dyDescent="0.35">
      <c r="A14822">
        <v>3.3497810363799997E-4</v>
      </c>
      <c r="B14822" t="s">
        <v>8</v>
      </c>
      <c r="C14822">
        <v>362279</v>
      </c>
      <c r="D14822">
        <v>1537734587.1800001</v>
      </c>
      <c r="E14822">
        <v>51584</v>
      </c>
      <c r="F14822">
        <v>1537734587.1800001</v>
      </c>
      <c r="G14822">
        <v>1537734587.1800001</v>
      </c>
      <c r="H14822" t="s">
        <v>7</v>
      </c>
    </row>
    <row r="14823" spans="1:8" x14ac:dyDescent="0.35">
      <c r="A14823">
        <v>8.6092948913600001E-4</v>
      </c>
      <c r="B14823" t="s">
        <v>12</v>
      </c>
      <c r="C14823">
        <v>361904</v>
      </c>
      <c r="D14823">
        <v>1537734587.5</v>
      </c>
      <c r="E14823">
        <v>98115</v>
      </c>
      <c r="F14823">
        <v>1537734587.5</v>
      </c>
      <c r="G14823">
        <v>1537734587.5</v>
      </c>
      <c r="H14823" t="s">
        <v>7</v>
      </c>
    </row>
    <row r="14824" spans="1:8" x14ac:dyDescent="0.35">
      <c r="A14824">
        <v>3.8313865661600001E-4</v>
      </c>
      <c r="B14824" t="s">
        <v>9</v>
      </c>
      <c r="C14824">
        <v>362166</v>
      </c>
      <c r="D14824">
        <v>1537734587.9000001</v>
      </c>
      <c r="E14824">
        <v>22243</v>
      </c>
      <c r="F14824">
        <v>1537734587.9000001</v>
      </c>
      <c r="G14824">
        <v>1537734587.9000001</v>
      </c>
      <c r="H14824" t="s">
        <v>7</v>
      </c>
    </row>
    <row r="14825" spans="1:8" x14ac:dyDescent="0.35">
      <c r="A14825">
        <v>2.2697448730499999E-4</v>
      </c>
      <c r="B14825" t="s">
        <v>8</v>
      </c>
      <c r="C14825">
        <v>362351</v>
      </c>
      <c r="D14825">
        <v>1537734588.3099999</v>
      </c>
      <c r="E14825">
        <v>70916</v>
      </c>
      <c r="F14825">
        <v>1537734588.3099999</v>
      </c>
      <c r="G14825">
        <v>1537734588.3099999</v>
      </c>
      <c r="H14825" t="s">
        <v>7</v>
      </c>
    </row>
    <row r="14826" spans="1:8" x14ac:dyDescent="0.35">
      <c r="A14826">
        <v>1.0230541229199999E-3</v>
      </c>
      <c r="B14826" t="s">
        <v>10</v>
      </c>
      <c r="C14826">
        <v>361856</v>
      </c>
      <c r="D14826">
        <v>1537734588.49</v>
      </c>
      <c r="E14826">
        <v>17346</v>
      </c>
      <c r="F14826">
        <v>1537734588.49</v>
      </c>
      <c r="G14826">
        <v>1537734588.49</v>
      </c>
      <c r="H14826" t="s">
        <v>7</v>
      </c>
    </row>
    <row r="14827" spans="1:8" x14ac:dyDescent="0.35">
      <c r="A14827">
        <v>5.7196617126500004E-4</v>
      </c>
      <c r="B14827" t="s">
        <v>11</v>
      </c>
      <c r="C14827">
        <v>362000</v>
      </c>
      <c r="D14827">
        <v>1537734588.8</v>
      </c>
      <c r="E14827">
        <v>52214</v>
      </c>
      <c r="F14827">
        <v>1537734588.8</v>
      </c>
      <c r="G14827">
        <v>1537734588.8</v>
      </c>
      <c r="H14827" t="s">
        <v>7</v>
      </c>
    </row>
    <row r="14828" spans="1:8" x14ac:dyDescent="0.35">
      <c r="A14828">
        <v>2.8395652771000002E-4</v>
      </c>
      <c r="B14828" t="s">
        <v>9</v>
      </c>
      <c r="C14828">
        <v>362234</v>
      </c>
      <c r="D14828">
        <v>1537734589.01</v>
      </c>
      <c r="E14828">
        <v>72637</v>
      </c>
      <c r="F14828">
        <v>1537734589.01</v>
      </c>
      <c r="G14828">
        <v>1537734589.01</v>
      </c>
      <c r="H14828" t="s">
        <v>7</v>
      </c>
    </row>
    <row r="14829" spans="1:8" x14ac:dyDescent="0.35">
      <c r="A14829">
        <v>5.2905082702599997E-4</v>
      </c>
      <c r="B14829" t="s">
        <v>9</v>
      </c>
      <c r="C14829">
        <v>362256</v>
      </c>
      <c r="D14829">
        <v>1537734589.3499999</v>
      </c>
      <c r="E14829">
        <v>15371</v>
      </c>
      <c r="F14829">
        <v>1537734589.3499999</v>
      </c>
      <c r="G14829">
        <v>1537734589.3499999</v>
      </c>
      <c r="H14829" t="s">
        <v>7</v>
      </c>
    </row>
    <row r="14830" spans="1:8" x14ac:dyDescent="0.35">
      <c r="A14830">
        <v>3.4594535827600002E-4</v>
      </c>
      <c r="B14830" t="s">
        <v>10</v>
      </c>
      <c r="C14830">
        <v>361925</v>
      </c>
      <c r="D14830">
        <v>1537734589.73</v>
      </c>
      <c r="E14830">
        <v>21421</v>
      </c>
      <c r="F14830">
        <v>1537734589.73</v>
      </c>
      <c r="G14830">
        <v>1537734589.73</v>
      </c>
      <c r="H14830" t="s">
        <v>7</v>
      </c>
    </row>
    <row r="14831" spans="1:8" x14ac:dyDescent="0.35">
      <c r="A14831">
        <v>6.3514709472699998E-4</v>
      </c>
      <c r="B14831" t="s">
        <v>12</v>
      </c>
      <c r="C14831">
        <v>362057</v>
      </c>
      <c r="D14831">
        <v>1537734589.98</v>
      </c>
      <c r="E14831">
        <v>71320</v>
      </c>
      <c r="F14831">
        <v>1537734589.98</v>
      </c>
      <c r="G14831">
        <v>1537734589.98</v>
      </c>
      <c r="H14831" t="s">
        <v>7</v>
      </c>
    </row>
    <row r="14832" spans="1:8" x14ac:dyDescent="0.35">
      <c r="A14832">
        <v>2.8395652771000002E-4</v>
      </c>
      <c r="B14832" t="s">
        <v>8</v>
      </c>
      <c r="C14832">
        <v>362487</v>
      </c>
      <c r="D14832">
        <v>1537734590.3499999</v>
      </c>
      <c r="E14832">
        <v>81122</v>
      </c>
      <c r="F14832">
        <v>1537734590.3499999</v>
      </c>
      <c r="G14832">
        <v>1537734590.3499999</v>
      </c>
      <c r="H14832" t="s">
        <v>7</v>
      </c>
    </row>
    <row r="14833" spans="1:8" x14ac:dyDescent="0.35">
      <c r="A14833">
        <v>2.6297569274900002E-4</v>
      </c>
      <c r="B14833" t="s">
        <v>11</v>
      </c>
      <c r="C14833">
        <v>362123</v>
      </c>
      <c r="D14833">
        <v>1537734590.72</v>
      </c>
      <c r="E14833">
        <v>38779</v>
      </c>
      <c r="F14833">
        <v>1537734590.72</v>
      </c>
      <c r="G14833">
        <v>1537734590.72</v>
      </c>
      <c r="H14833" t="s">
        <v>7</v>
      </c>
    </row>
    <row r="14834" spans="1:8" x14ac:dyDescent="0.35">
      <c r="A14834">
        <v>3.67164611816E-4</v>
      </c>
      <c r="B14834" t="s">
        <v>10</v>
      </c>
      <c r="C14834">
        <v>362011</v>
      </c>
      <c r="D14834">
        <v>1537734591.1500001</v>
      </c>
      <c r="E14834">
        <v>63707</v>
      </c>
      <c r="F14834">
        <v>1537734591.1500001</v>
      </c>
      <c r="G14834">
        <v>1537734591.1500001</v>
      </c>
      <c r="H14834" t="s">
        <v>7</v>
      </c>
    </row>
    <row r="14835" spans="1:8" x14ac:dyDescent="0.35">
      <c r="A14835">
        <v>6.3705444335899997E-4</v>
      </c>
      <c r="B14835" t="s">
        <v>10</v>
      </c>
      <c r="C14835">
        <v>362031</v>
      </c>
      <c r="D14835">
        <v>1537734591.51</v>
      </c>
      <c r="E14835">
        <v>54887</v>
      </c>
      <c r="F14835">
        <v>1537734591.51</v>
      </c>
      <c r="G14835">
        <v>1537734591.51</v>
      </c>
      <c r="H14835" t="s">
        <v>7</v>
      </c>
    </row>
    <row r="14836" spans="1:8" x14ac:dyDescent="0.35">
      <c r="A14836">
        <v>3.9696693420400003E-4</v>
      </c>
      <c r="B14836" t="s">
        <v>10</v>
      </c>
      <c r="C14836">
        <v>362049</v>
      </c>
      <c r="D14836">
        <v>1537734591.8</v>
      </c>
      <c r="E14836">
        <v>63046</v>
      </c>
      <c r="F14836">
        <v>1537734591.8</v>
      </c>
      <c r="G14836">
        <v>1537734591.8</v>
      </c>
      <c r="H14836" t="s">
        <v>7</v>
      </c>
    </row>
    <row r="14837" spans="1:8" x14ac:dyDescent="0.35">
      <c r="A14837">
        <v>2.03847885132E-4</v>
      </c>
      <c r="B14837" t="s">
        <v>8</v>
      </c>
      <c r="C14837">
        <v>362602</v>
      </c>
      <c r="D14837">
        <v>1537734592.1400001</v>
      </c>
      <c r="E14837">
        <v>77744</v>
      </c>
      <c r="F14837">
        <v>1537734592.1400001</v>
      </c>
      <c r="G14837">
        <v>1537734592.1400001</v>
      </c>
      <c r="H14837" t="s">
        <v>7</v>
      </c>
    </row>
    <row r="14838" spans="1:8" x14ac:dyDescent="0.35">
      <c r="A14838">
        <v>2.9301643371600002E-4</v>
      </c>
      <c r="B14838" t="s">
        <v>9</v>
      </c>
      <c r="C14838">
        <v>362454</v>
      </c>
      <c r="D14838">
        <v>1537734592.55</v>
      </c>
      <c r="E14838">
        <v>49814</v>
      </c>
      <c r="F14838">
        <v>1537734592.55</v>
      </c>
      <c r="G14838">
        <v>1537734592.55</v>
      </c>
      <c r="H14838" t="s">
        <v>7</v>
      </c>
    </row>
    <row r="14839" spans="1:8" x14ac:dyDescent="0.35">
      <c r="A14839">
        <v>4.1413307189900001E-4</v>
      </c>
      <c r="B14839" t="s">
        <v>9</v>
      </c>
      <c r="C14839">
        <v>362472</v>
      </c>
      <c r="D14839">
        <v>1537734592.8399999</v>
      </c>
      <c r="E14839">
        <v>87731</v>
      </c>
      <c r="F14839">
        <v>1537734592.8399999</v>
      </c>
      <c r="G14839">
        <v>1537734592.8399999</v>
      </c>
      <c r="H14839" t="s">
        <v>7</v>
      </c>
    </row>
    <row r="14840" spans="1:8" x14ac:dyDescent="0.35">
      <c r="A14840">
        <v>4.2104721069300002E-4</v>
      </c>
      <c r="B14840" t="s">
        <v>8</v>
      </c>
      <c r="C14840">
        <v>362669</v>
      </c>
      <c r="D14840">
        <v>1537734593.1199999</v>
      </c>
      <c r="E14840">
        <v>91598</v>
      </c>
      <c r="F14840">
        <v>1537734593.1199999</v>
      </c>
      <c r="G14840">
        <v>1537734593.1199999</v>
      </c>
      <c r="H14840" t="s">
        <v>7</v>
      </c>
    </row>
    <row r="14841" spans="1:8" x14ac:dyDescent="0.35">
      <c r="A14841">
        <v>3.1805038452100001E-4</v>
      </c>
      <c r="B14841" t="s">
        <v>12</v>
      </c>
      <c r="C14841">
        <v>362258</v>
      </c>
      <c r="D14841">
        <v>1537734593.3199999</v>
      </c>
      <c r="E14841">
        <v>34485</v>
      </c>
      <c r="F14841">
        <v>1537734593.3199999</v>
      </c>
      <c r="G14841">
        <v>1537734593.3199999</v>
      </c>
      <c r="H14841" t="s">
        <v>7</v>
      </c>
    </row>
    <row r="14842" spans="1:8" x14ac:dyDescent="0.35">
      <c r="A14842">
        <v>2.71081924438E-4</v>
      </c>
      <c r="B14842" t="s">
        <v>12</v>
      </c>
      <c r="C14842">
        <v>362279</v>
      </c>
      <c r="D14842">
        <v>1537734593.6500001</v>
      </c>
      <c r="E14842">
        <v>95476</v>
      </c>
      <c r="F14842">
        <v>1537734593.6500001</v>
      </c>
      <c r="G14842">
        <v>1537734593.6500001</v>
      </c>
      <c r="H14842" t="s">
        <v>7</v>
      </c>
    </row>
    <row r="14843" spans="1:8" x14ac:dyDescent="0.35">
      <c r="A14843">
        <v>3.4403800964400002E-4</v>
      </c>
      <c r="B14843" t="s">
        <v>12</v>
      </c>
      <c r="C14843">
        <v>362294</v>
      </c>
      <c r="D14843">
        <v>1537734593.9200001</v>
      </c>
      <c r="E14843">
        <v>75917</v>
      </c>
      <c r="F14843">
        <v>1537734593.9200001</v>
      </c>
      <c r="G14843">
        <v>1537734593.9200001</v>
      </c>
      <c r="H14843" t="s">
        <v>7</v>
      </c>
    </row>
    <row r="14844" spans="1:8" x14ac:dyDescent="0.35">
      <c r="A14844">
        <v>2.7179718017599999E-4</v>
      </c>
      <c r="B14844" t="s">
        <v>8</v>
      </c>
      <c r="C14844">
        <v>362735</v>
      </c>
      <c r="D14844">
        <v>1537734594.22</v>
      </c>
      <c r="E14844">
        <v>18814</v>
      </c>
      <c r="F14844">
        <v>1537734594.22</v>
      </c>
      <c r="G14844">
        <v>1537734594.22</v>
      </c>
      <c r="H14844" t="s">
        <v>7</v>
      </c>
    </row>
    <row r="14845" spans="1:8" x14ac:dyDescent="0.35">
      <c r="A14845">
        <v>1.1253118515E-2</v>
      </c>
      <c r="B14845" t="s">
        <v>10</v>
      </c>
      <c r="C14845">
        <v>362224</v>
      </c>
      <c r="D14845">
        <v>1537734594.5</v>
      </c>
      <c r="E14845">
        <v>80849</v>
      </c>
      <c r="F14845">
        <v>1537734594.48</v>
      </c>
      <c r="G14845">
        <v>1537734594.5</v>
      </c>
      <c r="H14845" t="s">
        <v>7</v>
      </c>
    </row>
    <row r="14846" spans="1:8" x14ac:dyDescent="0.35">
      <c r="A14846">
        <v>3.1709671020500001E-4</v>
      </c>
      <c r="B14846" t="s">
        <v>12</v>
      </c>
      <c r="C14846">
        <v>362346</v>
      </c>
      <c r="D14846">
        <v>1537734594.72</v>
      </c>
      <c r="E14846">
        <v>39123</v>
      </c>
      <c r="F14846">
        <v>1537734594.72</v>
      </c>
      <c r="G14846">
        <v>1537734594.72</v>
      </c>
      <c r="H14846" t="s">
        <v>7</v>
      </c>
    </row>
    <row r="14847" spans="1:8" x14ac:dyDescent="0.35">
      <c r="A14847">
        <v>3.01122665405E-4</v>
      </c>
      <c r="B14847" t="s">
        <v>8</v>
      </c>
      <c r="C14847">
        <v>362788</v>
      </c>
      <c r="D14847">
        <v>1537734595.0599999</v>
      </c>
      <c r="E14847">
        <v>54126</v>
      </c>
      <c r="F14847">
        <v>1537734595.0599999</v>
      </c>
      <c r="G14847">
        <v>1537734595.0599999</v>
      </c>
      <c r="H14847" t="s">
        <v>7</v>
      </c>
    </row>
    <row r="14848" spans="1:8" x14ac:dyDescent="0.35">
      <c r="A14848">
        <v>3.1399726867700002E-4</v>
      </c>
      <c r="B14848" t="s">
        <v>8</v>
      </c>
      <c r="C14848">
        <v>362809</v>
      </c>
      <c r="D14848">
        <v>1537734595.4100001</v>
      </c>
      <c r="E14848">
        <v>88797</v>
      </c>
      <c r="F14848">
        <v>1537734595.4100001</v>
      </c>
      <c r="G14848">
        <v>1537734595.4100001</v>
      </c>
      <c r="H14848" t="s">
        <v>7</v>
      </c>
    </row>
    <row r="14849" spans="1:8" x14ac:dyDescent="0.35">
      <c r="A14849">
        <v>2.9802322387700002E-4</v>
      </c>
      <c r="B14849" t="s">
        <v>9</v>
      </c>
      <c r="C14849">
        <v>362661</v>
      </c>
      <c r="D14849">
        <v>1537734595.8599999</v>
      </c>
      <c r="E14849">
        <v>98515</v>
      </c>
      <c r="F14849">
        <v>1537734595.8599999</v>
      </c>
      <c r="G14849">
        <v>1537734595.8599999</v>
      </c>
      <c r="H14849" t="s">
        <v>7</v>
      </c>
    </row>
    <row r="14850" spans="1:8" x14ac:dyDescent="0.35">
      <c r="A14850">
        <v>2.7608871460000001E-4</v>
      </c>
      <c r="B14850" t="s">
        <v>11</v>
      </c>
      <c r="C14850">
        <v>362445</v>
      </c>
      <c r="D14850">
        <v>1537734596.0599999</v>
      </c>
      <c r="E14850">
        <v>59787</v>
      </c>
      <c r="F14850">
        <v>1537734596.0599999</v>
      </c>
      <c r="G14850">
        <v>1537734596.0599999</v>
      </c>
      <c r="H14850" t="s">
        <v>7</v>
      </c>
    </row>
    <row r="14851" spans="1:8" x14ac:dyDescent="0.35">
      <c r="A14851">
        <v>1.9502639770500001E-4</v>
      </c>
      <c r="B14851" t="s">
        <v>11</v>
      </c>
      <c r="C14851">
        <v>362465</v>
      </c>
      <c r="D14851">
        <v>1537734596.3900001</v>
      </c>
      <c r="E14851">
        <v>78645</v>
      </c>
      <c r="F14851">
        <v>1537734596.3900001</v>
      </c>
      <c r="G14851">
        <v>1537734596.3900001</v>
      </c>
      <c r="H14851" t="s">
        <v>7</v>
      </c>
    </row>
    <row r="14852" spans="1:8" x14ac:dyDescent="0.35">
      <c r="A14852">
        <v>3.3783912658699999E-4</v>
      </c>
      <c r="B14852" t="s">
        <v>11</v>
      </c>
      <c r="C14852">
        <v>362489</v>
      </c>
      <c r="D14852">
        <v>1537734596.78</v>
      </c>
      <c r="E14852">
        <v>22994</v>
      </c>
      <c r="F14852">
        <v>1537734596.78</v>
      </c>
      <c r="G14852">
        <v>1537734596.78</v>
      </c>
      <c r="H14852" t="s">
        <v>7</v>
      </c>
    </row>
    <row r="14853" spans="1:8" x14ac:dyDescent="0.35">
      <c r="A14853">
        <v>2.5510787963900001E-4</v>
      </c>
      <c r="B14853" t="s">
        <v>11</v>
      </c>
      <c r="C14853">
        <v>362507</v>
      </c>
      <c r="D14853">
        <v>1537734597.0899999</v>
      </c>
      <c r="E14853">
        <v>48695</v>
      </c>
      <c r="F14853">
        <v>1537734597.0899999</v>
      </c>
      <c r="G14853">
        <v>1537734597.0899999</v>
      </c>
      <c r="H14853" t="s">
        <v>7</v>
      </c>
    </row>
    <row r="14854" spans="1:8" x14ac:dyDescent="0.35">
      <c r="A14854">
        <v>2.1600723266600001E-4</v>
      </c>
      <c r="B14854" t="s">
        <v>9</v>
      </c>
      <c r="C14854">
        <v>362759</v>
      </c>
      <c r="D14854">
        <v>1537734597.4300001</v>
      </c>
      <c r="E14854">
        <v>51344</v>
      </c>
      <c r="F14854">
        <v>1537734597.4300001</v>
      </c>
      <c r="G14854">
        <v>1537734597.4300001</v>
      </c>
      <c r="H14854" t="s">
        <v>7</v>
      </c>
    </row>
    <row r="14855" spans="1:8" x14ac:dyDescent="0.35">
      <c r="A14855">
        <v>2.6679039001499999E-4</v>
      </c>
      <c r="B14855" t="s">
        <v>10</v>
      </c>
      <c r="C14855">
        <v>362426</v>
      </c>
      <c r="D14855">
        <v>1537734597.6700001</v>
      </c>
      <c r="E14855">
        <v>78740</v>
      </c>
      <c r="F14855">
        <v>1537734597.6700001</v>
      </c>
      <c r="G14855">
        <v>1537734597.6700001</v>
      </c>
      <c r="H14855" t="s">
        <v>7</v>
      </c>
    </row>
    <row r="14856" spans="1:8" x14ac:dyDescent="0.35">
      <c r="A14856">
        <v>3.2401084899900002E-4</v>
      </c>
      <c r="B14856" t="s">
        <v>8</v>
      </c>
      <c r="C14856">
        <v>362971</v>
      </c>
      <c r="D14856">
        <v>1537734597.97</v>
      </c>
      <c r="E14856">
        <v>76092</v>
      </c>
      <c r="F14856">
        <v>1537734597.97</v>
      </c>
      <c r="G14856">
        <v>1537734597.97</v>
      </c>
      <c r="H14856" t="s">
        <v>7</v>
      </c>
    </row>
    <row r="14857" spans="1:8" x14ac:dyDescent="0.35">
      <c r="A14857">
        <v>3.3409595489500002E-3</v>
      </c>
      <c r="B14857" t="s">
        <v>11</v>
      </c>
      <c r="C14857">
        <v>362586</v>
      </c>
      <c r="D14857">
        <v>1537734598.3199999</v>
      </c>
      <c r="E14857">
        <v>62360</v>
      </c>
      <c r="F14857">
        <v>1537734598.3099999</v>
      </c>
      <c r="G14857">
        <v>1537734598.3199999</v>
      </c>
      <c r="H14857" t="s">
        <v>7</v>
      </c>
    </row>
    <row r="14858" spans="1:8" x14ac:dyDescent="0.35">
      <c r="A14858">
        <v>2.7203559875500001E-4</v>
      </c>
      <c r="B14858" t="s">
        <v>11</v>
      </c>
      <c r="C14858">
        <v>362606</v>
      </c>
      <c r="D14858">
        <v>1537734598.6500001</v>
      </c>
      <c r="E14858">
        <v>83540</v>
      </c>
      <c r="F14858">
        <v>1537734598.6500001</v>
      </c>
      <c r="G14858">
        <v>1537734598.6500001</v>
      </c>
      <c r="H14858" t="s">
        <v>7</v>
      </c>
    </row>
    <row r="14859" spans="1:8" x14ac:dyDescent="0.35">
      <c r="A14859">
        <v>2.1696090698200001E-4</v>
      </c>
      <c r="B14859" t="s">
        <v>12</v>
      </c>
      <c r="C14859">
        <v>362606</v>
      </c>
      <c r="D14859">
        <v>1537734598.95</v>
      </c>
      <c r="E14859">
        <v>43926</v>
      </c>
      <c r="F14859">
        <v>1537734598.95</v>
      </c>
      <c r="G14859">
        <v>1537734598.95</v>
      </c>
      <c r="H14859" t="s">
        <v>7</v>
      </c>
    </row>
    <row r="14860" spans="1:8" x14ac:dyDescent="0.35">
      <c r="A14860">
        <v>3.4379959106399998E-4</v>
      </c>
      <c r="B14860" t="s">
        <v>12</v>
      </c>
      <c r="C14860">
        <v>362630</v>
      </c>
      <c r="D14860">
        <v>1537734599.3399999</v>
      </c>
      <c r="E14860">
        <v>76057</v>
      </c>
      <c r="F14860">
        <v>1537734599.3399999</v>
      </c>
      <c r="G14860">
        <v>1537734599.3399999</v>
      </c>
      <c r="H14860" t="s">
        <v>7</v>
      </c>
    </row>
    <row r="14861" spans="1:8" x14ac:dyDescent="0.35">
      <c r="A14861">
        <v>3.2496452331500002E-4</v>
      </c>
      <c r="B14861" t="s">
        <v>11</v>
      </c>
      <c r="C14861">
        <v>362667</v>
      </c>
      <c r="D14861">
        <v>1537734599.6900001</v>
      </c>
      <c r="E14861">
        <v>94403</v>
      </c>
      <c r="F14861">
        <v>1537734599.6900001</v>
      </c>
      <c r="G14861">
        <v>1537734599.6900001</v>
      </c>
      <c r="H14861" t="s">
        <v>7</v>
      </c>
    </row>
    <row r="14862" spans="1:8" x14ac:dyDescent="0.35">
      <c r="A14862">
        <v>2.64167785645E-4</v>
      </c>
      <c r="B14862" t="s">
        <v>8</v>
      </c>
      <c r="C14862">
        <v>363097</v>
      </c>
      <c r="D14862">
        <v>1537734599.99</v>
      </c>
      <c r="E14862">
        <v>95897</v>
      </c>
      <c r="F14862">
        <v>1537734599.99</v>
      </c>
      <c r="G14862">
        <v>1537734599.99</v>
      </c>
      <c r="H14862" t="s">
        <v>7</v>
      </c>
    </row>
    <row r="14863" spans="1:8" x14ac:dyDescent="0.35">
      <c r="A14863">
        <v>2.5582313537599998E-4</v>
      </c>
      <c r="B14863" t="s">
        <v>8</v>
      </c>
      <c r="C14863">
        <v>363116</v>
      </c>
      <c r="D14863">
        <v>1537734600.3</v>
      </c>
      <c r="E14863">
        <v>43807</v>
      </c>
      <c r="F14863">
        <v>1537734600.3</v>
      </c>
      <c r="G14863">
        <v>1537734600.3</v>
      </c>
      <c r="H14863" t="s">
        <v>7</v>
      </c>
    </row>
    <row r="14864" spans="1:8" x14ac:dyDescent="0.35">
      <c r="A14864">
        <v>3.1304359436000001E-4</v>
      </c>
      <c r="B14864" t="s">
        <v>8</v>
      </c>
      <c r="C14864">
        <v>363139</v>
      </c>
      <c r="D14864">
        <v>1537734600.77</v>
      </c>
      <c r="E14864">
        <v>15736</v>
      </c>
      <c r="F14864">
        <v>1537734600.77</v>
      </c>
      <c r="G14864">
        <v>1537734600.77</v>
      </c>
      <c r="H14864" t="s">
        <v>7</v>
      </c>
    </row>
    <row r="14865" spans="1:8" x14ac:dyDescent="0.35">
      <c r="A14865">
        <v>5.2809715270999997E-4</v>
      </c>
      <c r="B14865" t="s">
        <v>11</v>
      </c>
      <c r="C14865">
        <v>362754</v>
      </c>
      <c r="D14865">
        <v>1537734601.1400001</v>
      </c>
      <c r="E14865">
        <v>68999</v>
      </c>
      <c r="F14865">
        <v>1537734601.1400001</v>
      </c>
      <c r="G14865">
        <v>1537734601.1400001</v>
      </c>
      <c r="H14865" t="s">
        <v>7</v>
      </c>
    </row>
    <row r="14866" spans="1:8" x14ac:dyDescent="0.35">
      <c r="A14866">
        <v>2.7680397033699999E-4</v>
      </c>
      <c r="B14866" t="s">
        <v>10</v>
      </c>
      <c r="C14866">
        <v>362655</v>
      </c>
      <c r="D14866">
        <v>1537734601.4200001</v>
      </c>
      <c r="E14866">
        <v>65711</v>
      </c>
      <c r="F14866">
        <v>1537734601.4200001</v>
      </c>
      <c r="G14866">
        <v>1537734601.4200001</v>
      </c>
      <c r="H14866" t="s">
        <v>7</v>
      </c>
    </row>
    <row r="14867" spans="1:8" x14ac:dyDescent="0.35">
      <c r="A14867">
        <v>3.9196014404299998E-4</v>
      </c>
      <c r="B14867" t="s">
        <v>10</v>
      </c>
      <c r="C14867">
        <v>362673</v>
      </c>
      <c r="D14867">
        <v>1537734601.6900001</v>
      </c>
      <c r="E14867">
        <v>39543</v>
      </c>
      <c r="F14867">
        <v>1537734601.6900001</v>
      </c>
      <c r="G14867">
        <v>1537734601.6900001</v>
      </c>
      <c r="H14867" t="s">
        <v>7</v>
      </c>
    </row>
    <row r="14868" spans="1:8" x14ac:dyDescent="0.35">
      <c r="A14868">
        <v>4.8804283142099997E-4</v>
      </c>
      <c r="B14868" t="s">
        <v>8</v>
      </c>
      <c r="C14868">
        <v>363228</v>
      </c>
      <c r="D14868">
        <v>1537734602.0699999</v>
      </c>
      <c r="E14868">
        <v>73183</v>
      </c>
      <c r="F14868">
        <v>1537734602.0699999</v>
      </c>
      <c r="G14868">
        <v>1537734602.0699999</v>
      </c>
      <c r="H14868" t="s">
        <v>7</v>
      </c>
    </row>
    <row r="14869" spans="1:8" x14ac:dyDescent="0.35">
      <c r="A14869">
        <v>1.6403198242200001E-4</v>
      </c>
      <c r="B14869" t="s">
        <v>11</v>
      </c>
      <c r="C14869">
        <v>362831</v>
      </c>
      <c r="D14869">
        <v>1537734602.4100001</v>
      </c>
      <c r="E14869">
        <v>54301</v>
      </c>
      <c r="F14869">
        <v>1537734602.4100001</v>
      </c>
      <c r="G14869">
        <v>1537734602.4100001</v>
      </c>
      <c r="H14869" t="s">
        <v>7</v>
      </c>
    </row>
    <row r="14870" spans="1:8" x14ac:dyDescent="0.35">
      <c r="A14870">
        <v>3.0589103698700003E-4</v>
      </c>
      <c r="B14870" t="s">
        <v>10</v>
      </c>
      <c r="C14870">
        <v>362739</v>
      </c>
      <c r="D14870">
        <v>1537734602.6900001</v>
      </c>
      <c r="E14870">
        <v>31453</v>
      </c>
      <c r="F14870">
        <v>1537734602.6900001</v>
      </c>
      <c r="G14870">
        <v>1537734602.6900001</v>
      </c>
      <c r="H14870" t="s">
        <v>7</v>
      </c>
    </row>
    <row r="14871" spans="1:8" x14ac:dyDescent="0.35">
      <c r="A14871">
        <v>6.2971115112300004E-3</v>
      </c>
      <c r="B14871" t="s">
        <v>12</v>
      </c>
      <c r="C14871">
        <v>362870</v>
      </c>
      <c r="D14871">
        <v>1537734603.1400001</v>
      </c>
      <c r="E14871">
        <v>37866</v>
      </c>
      <c r="F14871">
        <v>1537734603.1300001</v>
      </c>
      <c r="G14871">
        <v>1537734603.1400001</v>
      </c>
      <c r="H14871" t="s">
        <v>7</v>
      </c>
    </row>
    <row r="14872" spans="1:8" x14ac:dyDescent="0.35">
      <c r="A14872">
        <v>5.5119991302500001E-3</v>
      </c>
      <c r="B14872" t="s">
        <v>12</v>
      </c>
      <c r="C14872">
        <v>362883</v>
      </c>
      <c r="D14872">
        <v>1537734603.3800001</v>
      </c>
      <c r="E14872">
        <v>49881</v>
      </c>
      <c r="F14872">
        <v>1537734603.3699999</v>
      </c>
      <c r="G14872">
        <v>1537734603.3800001</v>
      </c>
      <c r="H14872" t="s">
        <v>7</v>
      </c>
    </row>
    <row r="14873" spans="1:8" x14ac:dyDescent="0.35">
      <c r="A14873">
        <v>3.1995773315400002E-4</v>
      </c>
      <c r="B14873" t="s">
        <v>9</v>
      </c>
      <c r="C14873">
        <v>363140</v>
      </c>
      <c r="D14873">
        <v>1537734603.6500001</v>
      </c>
      <c r="E14873">
        <v>62447</v>
      </c>
      <c r="F14873">
        <v>1537734603.6500001</v>
      </c>
      <c r="G14873">
        <v>1537734603.6500001</v>
      </c>
      <c r="H14873" t="s">
        <v>7</v>
      </c>
    </row>
    <row r="14874" spans="1:8" x14ac:dyDescent="0.35">
      <c r="A14874">
        <v>7.6413154602100004E-4</v>
      </c>
      <c r="B14874" t="s">
        <v>9</v>
      </c>
      <c r="C14874">
        <v>363164</v>
      </c>
      <c r="D14874">
        <v>1537734604.03</v>
      </c>
      <c r="E14874">
        <v>79466</v>
      </c>
      <c r="F14874">
        <v>1537734604.03</v>
      </c>
      <c r="G14874">
        <v>1537734604.03</v>
      </c>
      <c r="H14874" t="s">
        <v>7</v>
      </c>
    </row>
    <row r="14875" spans="1:8" x14ac:dyDescent="0.35">
      <c r="A14875">
        <v>2.7704238891600001E-4</v>
      </c>
      <c r="B14875" t="s">
        <v>9</v>
      </c>
      <c r="C14875">
        <v>363176</v>
      </c>
      <c r="D14875">
        <v>1537734604.24</v>
      </c>
      <c r="E14875">
        <v>21556</v>
      </c>
      <c r="F14875">
        <v>1537734604.24</v>
      </c>
      <c r="G14875">
        <v>1537734604.24</v>
      </c>
      <c r="H14875" t="s">
        <v>7</v>
      </c>
    </row>
    <row r="14876" spans="1:8" x14ac:dyDescent="0.35">
      <c r="A14876">
        <v>2.9802322387700002E-4</v>
      </c>
      <c r="B14876" t="s">
        <v>11</v>
      </c>
      <c r="C14876">
        <v>362963</v>
      </c>
      <c r="D14876">
        <v>1537734606.4400001</v>
      </c>
      <c r="E14876">
        <v>22194</v>
      </c>
      <c r="F14876">
        <v>1537734606.4400001</v>
      </c>
      <c r="G14876">
        <v>1537734606.4400001</v>
      </c>
      <c r="H14876" t="s">
        <v>7</v>
      </c>
    </row>
    <row r="14877" spans="1:8" x14ac:dyDescent="0.35">
      <c r="A14877">
        <v>6.1106681823700003E-4</v>
      </c>
      <c r="B14877" t="s">
        <v>12</v>
      </c>
      <c r="C14877">
        <v>362971</v>
      </c>
      <c r="D14877">
        <v>1537734606.71</v>
      </c>
      <c r="E14877">
        <v>65962</v>
      </c>
      <c r="F14877">
        <v>1537734606.7</v>
      </c>
      <c r="G14877">
        <v>1537734606.71</v>
      </c>
      <c r="H14877" t="s">
        <v>7</v>
      </c>
    </row>
    <row r="14878" spans="1:8" x14ac:dyDescent="0.35">
      <c r="A14878">
        <v>2.8300285339400002E-4</v>
      </c>
      <c r="B14878" t="s">
        <v>12</v>
      </c>
      <c r="C14878">
        <v>362985</v>
      </c>
      <c r="D14878">
        <v>1537734606.9300001</v>
      </c>
      <c r="E14878">
        <v>81538</v>
      </c>
      <c r="F14878">
        <v>1537734606.9300001</v>
      </c>
      <c r="G14878">
        <v>1537734606.9300001</v>
      </c>
      <c r="H14878" t="s">
        <v>7</v>
      </c>
    </row>
    <row r="14879" spans="1:8" x14ac:dyDescent="0.35">
      <c r="A14879">
        <v>3.8504600524900002E-4</v>
      </c>
      <c r="B14879" t="s">
        <v>12</v>
      </c>
      <c r="C14879">
        <v>363001</v>
      </c>
      <c r="D14879">
        <v>1537734607.21</v>
      </c>
      <c r="E14879">
        <v>63983</v>
      </c>
      <c r="F14879">
        <v>1537734607.21</v>
      </c>
      <c r="G14879">
        <v>1537734607.21</v>
      </c>
      <c r="H14879" t="s">
        <v>7</v>
      </c>
    </row>
    <row r="14880" spans="1:8" x14ac:dyDescent="0.35">
      <c r="A14880">
        <v>2.5892257690400002E-4</v>
      </c>
      <c r="B14880" t="s">
        <v>10</v>
      </c>
      <c r="C14880">
        <v>362923</v>
      </c>
      <c r="D14880">
        <v>1537734607.55</v>
      </c>
      <c r="E14880">
        <v>39648</v>
      </c>
      <c r="F14880">
        <v>1537734607.55</v>
      </c>
      <c r="G14880">
        <v>1537734607.55</v>
      </c>
      <c r="H14880" t="s">
        <v>7</v>
      </c>
    </row>
    <row r="14881" spans="1:8" x14ac:dyDescent="0.35">
      <c r="A14881">
        <v>7.8797340393099995E-4</v>
      </c>
      <c r="B14881" t="s">
        <v>8</v>
      </c>
      <c r="C14881">
        <v>363477</v>
      </c>
      <c r="D14881">
        <v>1537734608</v>
      </c>
      <c r="E14881">
        <v>37025</v>
      </c>
      <c r="F14881">
        <v>1537734608</v>
      </c>
      <c r="G14881">
        <v>1537734608</v>
      </c>
      <c r="H14881" t="s">
        <v>7</v>
      </c>
    </row>
    <row r="14882" spans="1:8" x14ac:dyDescent="0.35">
      <c r="A14882">
        <v>3.0398368835400001E-4</v>
      </c>
      <c r="B14882" t="s">
        <v>11</v>
      </c>
      <c r="C14882">
        <v>363087</v>
      </c>
      <c r="D14882">
        <v>1537734608.4400001</v>
      </c>
      <c r="E14882">
        <v>85751</v>
      </c>
      <c r="F14882">
        <v>1537734608.4400001</v>
      </c>
      <c r="G14882">
        <v>1537734608.4400001</v>
      </c>
      <c r="H14882" t="s">
        <v>7</v>
      </c>
    </row>
    <row r="14883" spans="1:8" x14ac:dyDescent="0.35">
      <c r="A14883">
        <v>2.2292137146E-4</v>
      </c>
      <c r="B14883" t="s">
        <v>12</v>
      </c>
      <c r="C14883">
        <v>363104</v>
      </c>
      <c r="D14883">
        <v>1537734608.8499999</v>
      </c>
      <c r="E14883">
        <v>56515</v>
      </c>
      <c r="F14883">
        <v>1537734608.8499999</v>
      </c>
      <c r="G14883">
        <v>1537734608.8499999</v>
      </c>
      <c r="H14883" t="s">
        <v>7</v>
      </c>
    </row>
    <row r="14884" spans="1:8" x14ac:dyDescent="0.35">
      <c r="A14884">
        <v>2.7799606323200001E-4</v>
      </c>
      <c r="B14884" t="s">
        <v>9</v>
      </c>
      <c r="C14884">
        <v>363357</v>
      </c>
      <c r="D14884">
        <v>1537734609.1400001</v>
      </c>
      <c r="E14884">
        <v>28940</v>
      </c>
      <c r="F14884">
        <v>1537734609.1400001</v>
      </c>
      <c r="G14884">
        <v>1537734609.1400001</v>
      </c>
      <c r="H14884" t="s">
        <v>7</v>
      </c>
    </row>
    <row r="14885" spans="1:8" x14ac:dyDescent="0.35">
      <c r="A14885">
        <v>4.4488906860399999E-4</v>
      </c>
      <c r="B14885" t="s">
        <v>11</v>
      </c>
      <c r="C14885">
        <v>363158</v>
      </c>
      <c r="D14885">
        <v>1537734609.55</v>
      </c>
      <c r="E14885">
        <v>12829</v>
      </c>
      <c r="F14885">
        <v>1537734609.55</v>
      </c>
      <c r="G14885">
        <v>1537734609.55</v>
      </c>
      <c r="H14885" t="s">
        <v>7</v>
      </c>
    </row>
    <row r="14886" spans="1:8" x14ac:dyDescent="0.35">
      <c r="A14886">
        <v>5.2309036254899997E-4</v>
      </c>
      <c r="B14886" t="s">
        <v>10</v>
      </c>
      <c r="C14886">
        <v>363069</v>
      </c>
      <c r="D14886">
        <v>1537734609.9200001</v>
      </c>
      <c r="E14886">
        <v>84350</v>
      </c>
      <c r="F14886">
        <v>1537734609.9200001</v>
      </c>
      <c r="G14886">
        <v>1537734609.9200001</v>
      </c>
      <c r="H14886" t="s">
        <v>7</v>
      </c>
    </row>
    <row r="14887" spans="1:8" x14ac:dyDescent="0.35">
      <c r="A14887">
        <v>2.21967697144E-4</v>
      </c>
      <c r="B14887" t="s">
        <v>10</v>
      </c>
      <c r="C14887">
        <v>363086</v>
      </c>
      <c r="D14887">
        <v>1537734610.26</v>
      </c>
      <c r="E14887">
        <v>86201</v>
      </c>
      <c r="F14887">
        <v>1537734610.26</v>
      </c>
      <c r="G14887">
        <v>1537734610.26</v>
      </c>
      <c r="H14887" t="s">
        <v>7</v>
      </c>
    </row>
    <row r="14888" spans="1:8" x14ac:dyDescent="0.35">
      <c r="A14888">
        <v>2.6702880859400002E-4</v>
      </c>
      <c r="B14888" t="s">
        <v>8</v>
      </c>
      <c r="C14888">
        <v>363644</v>
      </c>
      <c r="D14888">
        <v>1537734610.6700001</v>
      </c>
      <c r="E14888">
        <v>20616</v>
      </c>
      <c r="F14888">
        <v>1537734610.6700001</v>
      </c>
      <c r="G14888">
        <v>1537734610.6700001</v>
      </c>
      <c r="H14888" t="s">
        <v>7</v>
      </c>
    </row>
    <row r="14889" spans="1:8" x14ac:dyDescent="0.35">
      <c r="A14889">
        <v>1.0988712310799999E-3</v>
      </c>
      <c r="B14889" t="s">
        <v>11</v>
      </c>
      <c r="C14889">
        <v>363248</v>
      </c>
      <c r="D14889">
        <v>1537734611.0599999</v>
      </c>
      <c r="E14889">
        <v>53274</v>
      </c>
      <c r="F14889">
        <v>1537734611.0599999</v>
      </c>
      <c r="G14889">
        <v>1537734611.0599999</v>
      </c>
      <c r="H14889" t="s">
        <v>7</v>
      </c>
    </row>
    <row r="14890" spans="1:8" x14ac:dyDescent="0.35">
      <c r="A14890">
        <v>5.9509277343800003E-4</v>
      </c>
      <c r="B14890" t="s">
        <v>12</v>
      </c>
      <c r="C14890">
        <v>363261</v>
      </c>
      <c r="D14890">
        <v>1537734611.3800001</v>
      </c>
      <c r="E14890">
        <v>38539</v>
      </c>
      <c r="F14890">
        <v>1537734611.3800001</v>
      </c>
      <c r="G14890">
        <v>1537734611.3800001</v>
      </c>
      <c r="H14890" t="s">
        <v>7</v>
      </c>
    </row>
    <row r="14891" spans="1:8" x14ac:dyDescent="0.35">
      <c r="A14891">
        <v>2.8991699218799998E-4</v>
      </c>
      <c r="B14891" t="s">
        <v>12</v>
      </c>
      <c r="C14891">
        <v>363285</v>
      </c>
      <c r="D14891">
        <v>1537734611.75</v>
      </c>
      <c r="E14891">
        <v>19382</v>
      </c>
      <c r="F14891">
        <v>1537734611.75</v>
      </c>
      <c r="G14891">
        <v>1537734611.75</v>
      </c>
      <c r="H14891" t="s">
        <v>7</v>
      </c>
    </row>
    <row r="14892" spans="1:8" x14ac:dyDescent="0.35">
      <c r="A14892">
        <v>4.6110153198200001E-4</v>
      </c>
      <c r="B14892" t="s">
        <v>8</v>
      </c>
      <c r="C14892">
        <v>363728</v>
      </c>
      <c r="D14892">
        <v>1537734612.0899999</v>
      </c>
      <c r="E14892">
        <v>70452</v>
      </c>
      <c r="F14892">
        <v>1537734612.0899999</v>
      </c>
      <c r="G14892">
        <v>1537734612.0899999</v>
      </c>
      <c r="H14892" t="s">
        <v>7</v>
      </c>
    </row>
    <row r="14893" spans="1:8" x14ac:dyDescent="0.35">
      <c r="A14893">
        <v>1.6999244689900001E-3</v>
      </c>
      <c r="B14893" t="s">
        <v>12</v>
      </c>
      <c r="C14893">
        <v>363328</v>
      </c>
      <c r="D14893">
        <v>1537734612.5</v>
      </c>
      <c r="E14893">
        <v>26176</v>
      </c>
      <c r="F14893">
        <v>1537734612.5</v>
      </c>
      <c r="G14893">
        <v>1537734612.5</v>
      </c>
      <c r="H14893" t="s">
        <v>7</v>
      </c>
    </row>
    <row r="14894" spans="1:8" x14ac:dyDescent="0.35">
      <c r="A14894">
        <v>5.4407119751000003E-4</v>
      </c>
      <c r="B14894" t="s">
        <v>8</v>
      </c>
      <c r="C14894">
        <v>363778</v>
      </c>
      <c r="D14894">
        <v>1537734612.95</v>
      </c>
      <c r="E14894">
        <v>66675</v>
      </c>
      <c r="F14894">
        <v>1537734612.95</v>
      </c>
      <c r="G14894">
        <v>1537734612.95</v>
      </c>
      <c r="H14894" t="s">
        <v>7</v>
      </c>
    </row>
    <row r="14895" spans="1:8" x14ac:dyDescent="0.35">
      <c r="A14895">
        <v>3.1709671020500001E-4</v>
      </c>
      <c r="B14895" t="s">
        <v>12</v>
      </c>
      <c r="C14895">
        <v>363383</v>
      </c>
      <c r="D14895">
        <v>1537734613.4100001</v>
      </c>
      <c r="E14895">
        <v>93953</v>
      </c>
      <c r="F14895">
        <v>1537734613.4100001</v>
      </c>
      <c r="G14895">
        <v>1537734613.4100001</v>
      </c>
      <c r="H14895" t="s">
        <v>7</v>
      </c>
    </row>
    <row r="14896" spans="1:8" x14ac:dyDescent="0.35">
      <c r="A14896">
        <v>6.2298774719199998E-4</v>
      </c>
      <c r="B14896" t="s">
        <v>8</v>
      </c>
      <c r="C14896">
        <v>363825</v>
      </c>
      <c r="D14896">
        <v>1537734613.77</v>
      </c>
      <c r="E14896">
        <v>68819</v>
      </c>
      <c r="F14896">
        <v>1537734613.77</v>
      </c>
      <c r="G14896">
        <v>1537734613.77</v>
      </c>
      <c r="H14896" t="s">
        <v>7</v>
      </c>
    </row>
    <row r="14897" spans="1:8" x14ac:dyDescent="0.35">
      <c r="A14897">
        <v>3.6191940307599997E-4</v>
      </c>
      <c r="B14897" t="s">
        <v>12</v>
      </c>
      <c r="C14897">
        <v>363437</v>
      </c>
      <c r="D14897">
        <v>1537734614.3</v>
      </c>
      <c r="E14897">
        <v>42596</v>
      </c>
      <c r="F14897">
        <v>1537734614.3</v>
      </c>
      <c r="G14897">
        <v>1537734614.3</v>
      </c>
      <c r="H14897" t="s">
        <v>7</v>
      </c>
    </row>
    <row r="14898" spans="1:8" x14ac:dyDescent="0.35">
      <c r="A14898">
        <v>4.5704841613799997E-4</v>
      </c>
      <c r="B14898" t="s">
        <v>12</v>
      </c>
      <c r="C14898">
        <v>363457</v>
      </c>
      <c r="D14898">
        <v>1537734614.6099999</v>
      </c>
      <c r="E14898">
        <v>39751</v>
      </c>
      <c r="F14898">
        <v>1537734614.6099999</v>
      </c>
      <c r="G14898">
        <v>1537734614.6099999</v>
      </c>
      <c r="H14898" t="s">
        <v>7</v>
      </c>
    </row>
    <row r="14899" spans="1:8" x14ac:dyDescent="0.35">
      <c r="A14899">
        <v>3.2186508178699998E-4</v>
      </c>
      <c r="B14899" t="s">
        <v>11</v>
      </c>
      <c r="C14899">
        <v>363472</v>
      </c>
      <c r="D14899">
        <v>1537734614.8099999</v>
      </c>
      <c r="E14899">
        <v>80363</v>
      </c>
      <c r="F14899">
        <v>1537734614.8099999</v>
      </c>
      <c r="G14899">
        <v>1537734614.8099999</v>
      </c>
      <c r="H14899" t="s">
        <v>7</v>
      </c>
    </row>
    <row r="14900" spans="1:8" x14ac:dyDescent="0.35">
      <c r="A14900">
        <v>2.54154205322E-4</v>
      </c>
      <c r="B14900" t="s">
        <v>12</v>
      </c>
      <c r="C14900">
        <v>363490</v>
      </c>
      <c r="D14900">
        <v>1537734615.1500001</v>
      </c>
      <c r="E14900">
        <v>94338</v>
      </c>
      <c r="F14900">
        <v>1537734615.1500001</v>
      </c>
      <c r="G14900">
        <v>1537734615.1500001</v>
      </c>
      <c r="H14900" t="s">
        <v>7</v>
      </c>
    </row>
    <row r="14901" spans="1:8" x14ac:dyDescent="0.35">
      <c r="A14901">
        <v>3.2401084899900002E-4</v>
      </c>
      <c r="B14901" t="s">
        <v>9</v>
      </c>
      <c r="C14901">
        <v>363753</v>
      </c>
      <c r="D14901">
        <v>1537734615.6300001</v>
      </c>
      <c r="E14901">
        <v>71532</v>
      </c>
      <c r="F14901">
        <v>1537734615.6199999</v>
      </c>
      <c r="G14901">
        <v>1537734615.6300001</v>
      </c>
      <c r="H14901" t="s">
        <v>7</v>
      </c>
    </row>
    <row r="14902" spans="1:8" x14ac:dyDescent="0.35">
      <c r="A14902">
        <v>3.3903121948200001E-4</v>
      </c>
      <c r="B14902" t="s">
        <v>8</v>
      </c>
      <c r="C14902">
        <v>363967</v>
      </c>
      <c r="D14902">
        <v>1537734616.04</v>
      </c>
      <c r="E14902">
        <v>94884</v>
      </c>
      <c r="F14902">
        <v>1537734616.04</v>
      </c>
      <c r="G14902">
        <v>1537734616.04</v>
      </c>
      <c r="H14902" t="s">
        <v>7</v>
      </c>
    </row>
    <row r="14903" spans="1:8" x14ac:dyDescent="0.35">
      <c r="A14903">
        <v>2.17914581299E-4</v>
      </c>
      <c r="B14903" t="s">
        <v>8</v>
      </c>
      <c r="C14903">
        <v>363989</v>
      </c>
      <c r="D14903">
        <v>1537734616.3900001</v>
      </c>
      <c r="E14903">
        <v>70111</v>
      </c>
      <c r="F14903">
        <v>1537734616.3900001</v>
      </c>
      <c r="G14903">
        <v>1537734616.3900001</v>
      </c>
      <c r="H14903" t="s">
        <v>7</v>
      </c>
    </row>
    <row r="14904" spans="1:8" x14ac:dyDescent="0.35">
      <c r="A14904">
        <v>4.9901008605999998E-4</v>
      </c>
      <c r="B14904" t="s">
        <v>11</v>
      </c>
      <c r="C14904">
        <v>363586</v>
      </c>
      <c r="D14904">
        <v>1537734616.74</v>
      </c>
      <c r="E14904">
        <v>60836</v>
      </c>
      <c r="F14904">
        <v>1537734616.74</v>
      </c>
      <c r="G14904">
        <v>1537734616.74</v>
      </c>
      <c r="H14904" t="s">
        <v>7</v>
      </c>
    </row>
    <row r="14905" spans="1:8" x14ac:dyDescent="0.35">
      <c r="A14905">
        <v>5.6290626525900005E-4</v>
      </c>
      <c r="B14905" t="s">
        <v>9</v>
      </c>
      <c r="C14905">
        <v>363843</v>
      </c>
      <c r="D14905">
        <v>1537734617.0699999</v>
      </c>
      <c r="E14905">
        <v>81218</v>
      </c>
      <c r="F14905">
        <v>1537734617.0599999</v>
      </c>
      <c r="G14905">
        <v>1537734617.0699999</v>
      </c>
      <c r="H14905" t="s">
        <v>7</v>
      </c>
    </row>
    <row r="14906" spans="1:8" x14ac:dyDescent="0.35">
      <c r="A14906">
        <v>2.5200843811000001E-4</v>
      </c>
      <c r="B14906" t="s">
        <v>9</v>
      </c>
      <c r="C14906">
        <v>363857</v>
      </c>
      <c r="D14906">
        <v>1537734617.26</v>
      </c>
      <c r="E14906">
        <v>78522</v>
      </c>
      <c r="F14906">
        <v>1537734617.26</v>
      </c>
      <c r="G14906">
        <v>1537734617.26</v>
      </c>
      <c r="H14906" t="s">
        <v>7</v>
      </c>
    </row>
    <row r="14907" spans="1:8" x14ac:dyDescent="0.35">
      <c r="A14907">
        <v>2.9897689819300002E-4</v>
      </c>
      <c r="B14907" t="s">
        <v>12</v>
      </c>
      <c r="C14907">
        <v>363632</v>
      </c>
      <c r="D14907">
        <v>1537734617.47</v>
      </c>
      <c r="E14907">
        <v>40746</v>
      </c>
      <c r="F14907">
        <v>1537734617.47</v>
      </c>
      <c r="G14907">
        <v>1537734617.47</v>
      </c>
      <c r="H14907" t="s">
        <v>7</v>
      </c>
    </row>
    <row r="14908" spans="1:8" x14ac:dyDescent="0.35">
      <c r="A14908">
        <v>5.5003166198700003E-4</v>
      </c>
      <c r="B14908" t="s">
        <v>8</v>
      </c>
      <c r="C14908">
        <v>364068</v>
      </c>
      <c r="D14908">
        <v>1537734617.6900001</v>
      </c>
      <c r="E14908">
        <v>15379</v>
      </c>
      <c r="F14908">
        <v>1537734617.6900001</v>
      </c>
      <c r="G14908">
        <v>1537734617.6900001</v>
      </c>
      <c r="H14908" t="s">
        <v>7</v>
      </c>
    </row>
    <row r="14909" spans="1:8" x14ac:dyDescent="0.35">
      <c r="A14909">
        <v>2.8181076049799998E-4</v>
      </c>
      <c r="B14909" t="s">
        <v>12</v>
      </c>
      <c r="C14909">
        <v>363661</v>
      </c>
      <c r="D14909">
        <v>1537734618.01</v>
      </c>
      <c r="E14909">
        <v>58700</v>
      </c>
      <c r="F14909">
        <v>1537734618.01</v>
      </c>
      <c r="G14909">
        <v>1537734618.01</v>
      </c>
      <c r="H14909" t="s">
        <v>7</v>
      </c>
    </row>
    <row r="14910" spans="1:8" x14ac:dyDescent="0.35">
      <c r="A14910">
        <v>2.9110908508300001E-4</v>
      </c>
      <c r="B14910" t="s">
        <v>11</v>
      </c>
      <c r="C14910">
        <v>363691</v>
      </c>
      <c r="D14910">
        <v>1537734618.3199999</v>
      </c>
      <c r="E14910">
        <v>82784</v>
      </c>
      <c r="F14910">
        <v>1537734618.3199999</v>
      </c>
      <c r="G14910">
        <v>1537734618.3199999</v>
      </c>
      <c r="H14910" t="s">
        <v>7</v>
      </c>
    </row>
    <row r="14911" spans="1:8" x14ac:dyDescent="0.35">
      <c r="A14911">
        <v>4.1007995605500002E-4</v>
      </c>
      <c r="B14911" t="s">
        <v>8</v>
      </c>
      <c r="C14911">
        <v>364125</v>
      </c>
      <c r="D14911">
        <v>1537734618.55</v>
      </c>
      <c r="E14911">
        <v>24541</v>
      </c>
      <c r="F14911">
        <v>1537734618.55</v>
      </c>
      <c r="G14911">
        <v>1537734618.55</v>
      </c>
      <c r="H14911" t="s">
        <v>7</v>
      </c>
    </row>
    <row r="14912" spans="1:8" x14ac:dyDescent="0.35">
      <c r="A14912">
        <v>3.3497810363799997E-4</v>
      </c>
      <c r="B14912" t="s">
        <v>8</v>
      </c>
      <c r="C14912">
        <v>364139</v>
      </c>
      <c r="D14912">
        <v>1537734618.8</v>
      </c>
      <c r="E14912">
        <v>25750</v>
      </c>
      <c r="F14912">
        <v>1537734618.8</v>
      </c>
      <c r="G14912">
        <v>1537734618.8</v>
      </c>
      <c r="H14912" t="s">
        <v>7</v>
      </c>
    </row>
    <row r="14913" spans="1:8" x14ac:dyDescent="0.35">
      <c r="A14913">
        <v>3.7002563476600003E-4</v>
      </c>
      <c r="B14913" t="s">
        <v>8</v>
      </c>
      <c r="C14913">
        <v>364153</v>
      </c>
      <c r="D14913">
        <v>1537734619.01</v>
      </c>
      <c r="E14913">
        <v>48204</v>
      </c>
      <c r="F14913">
        <v>1537734619.01</v>
      </c>
      <c r="G14913">
        <v>1537734619.01</v>
      </c>
      <c r="H14913" t="s">
        <v>7</v>
      </c>
    </row>
    <row r="14914" spans="1:8" x14ac:dyDescent="0.35">
      <c r="A14914">
        <v>3.0493736267099997E-4</v>
      </c>
      <c r="B14914" t="s">
        <v>10</v>
      </c>
      <c r="C14914">
        <v>363652</v>
      </c>
      <c r="D14914">
        <v>1537734619.28</v>
      </c>
      <c r="E14914">
        <v>80262</v>
      </c>
      <c r="F14914">
        <v>1537734619.28</v>
      </c>
      <c r="G14914">
        <v>1537734619.28</v>
      </c>
      <c r="H14914" t="s">
        <v>7</v>
      </c>
    </row>
    <row r="14915" spans="1:8" x14ac:dyDescent="0.35">
      <c r="A14915">
        <v>9.1195106506299995E-4</v>
      </c>
      <c r="B14915" t="s">
        <v>10</v>
      </c>
      <c r="C14915">
        <v>363672</v>
      </c>
      <c r="D14915">
        <v>1537734619.6600001</v>
      </c>
      <c r="E14915">
        <v>86166</v>
      </c>
      <c r="F14915">
        <v>1537734619.6600001</v>
      </c>
      <c r="G14915">
        <v>1537734619.6600001</v>
      </c>
      <c r="H14915" t="s">
        <v>7</v>
      </c>
    </row>
    <row r="14916" spans="1:8" x14ac:dyDescent="0.35">
      <c r="A14916">
        <v>7.5602531433100004E-4</v>
      </c>
      <c r="B14916" t="s">
        <v>10</v>
      </c>
      <c r="C14916">
        <v>363695</v>
      </c>
      <c r="D14916">
        <v>1537734620</v>
      </c>
      <c r="E14916">
        <v>25493</v>
      </c>
      <c r="F14916">
        <v>1537734620</v>
      </c>
      <c r="G14916">
        <v>1537734620</v>
      </c>
      <c r="H14916" t="s">
        <v>7</v>
      </c>
    </row>
    <row r="14917" spans="1:8" x14ac:dyDescent="0.35">
      <c r="A14917">
        <v>5.6600570678699998E-4</v>
      </c>
      <c r="B14917" t="s">
        <v>11</v>
      </c>
      <c r="C14917">
        <v>363818</v>
      </c>
      <c r="D14917">
        <v>1537734620.4300001</v>
      </c>
      <c r="E14917">
        <v>12672</v>
      </c>
      <c r="F14917">
        <v>1537734620.4300001</v>
      </c>
      <c r="G14917">
        <v>1537734620.4300001</v>
      </c>
      <c r="H14917" t="s">
        <v>7</v>
      </c>
    </row>
    <row r="14918" spans="1:8" x14ac:dyDescent="0.35">
      <c r="A14918">
        <v>5.0997734069799998E-4</v>
      </c>
      <c r="B14918" t="s">
        <v>8</v>
      </c>
      <c r="C14918">
        <v>364269</v>
      </c>
      <c r="D14918">
        <v>1537734620.8199999</v>
      </c>
      <c r="E14918">
        <v>80688</v>
      </c>
      <c r="F14918">
        <v>1537734620.8199999</v>
      </c>
      <c r="G14918">
        <v>1537734620.8199999</v>
      </c>
      <c r="H14918" t="s">
        <v>7</v>
      </c>
    </row>
    <row r="14919" spans="1:8" x14ac:dyDescent="0.35">
      <c r="A14919">
        <v>1.9598007202100001E-4</v>
      </c>
      <c r="B14919" t="s">
        <v>12</v>
      </c>
      <c r="C14919">
        <v>363856</v>
      </c>
      <c r="D14919">
        <v>1537734621.1500001</v>
      </c>
      <c r="E14919">
        <v>37552</v>
      </c>
      <c r="F14919">
        <v>1537734621.1500001</v>
      </c>
      <c r="G14919">
        <v>1537734621.1500001</v>
      </c>
      <c r="H14919" t="s">
        <v>7</v>
      </c>
    </row>
    <row r="14920" spans="1:8" x14ac:dyDescent="0.35">
      <c r="A14920">
        <v>4.4894218444799998E-4</v>
      </c>
      <c r="B14920" t="s">
        <v>9</v>
      </c>
      <c r="C14920">
        <v>364118</v>
      </c>
      <c r="D14920">
        <v>1537734621.47</v>
      </c>
      <c r="E14920">
        <v>86544</v>
      </c>
      <c r="F14920">
        <v>1537734621.47</v>
      </c>
      <c r="G14920">
        <v>1537734621.47</v>
      </c>
      <c r="H14920" t="s">
        <v>7</v>
      </c>
    </row>
    <row r="14921" spans="1:8" x14ac:dyDescent="0.35">
      <c r="A14921">
        <v>8.85963439941E-4</v>
      </c>
      <c r="B14921" t="s">
        <v>9</v>
      </c>
      <c r="C14921">
        <v>364136</v>
      </c>
      <c r="D14921">
        <v>1537734621.78</v>
      </c>
      <c r="E14921">
        <v>23812</v>
      </c>
      <c r="F14921">
        <v>1537734621.78</v>
      </c>
      <c r="G14921">
        <v>1537734621.78</v>
      </c>
      <c r="H14921" t="s">
        <v>7</v>
      </c>
    </row>
    <row r="14922" spans="1:8" x14ac:dyDescent="0.35">
      <c r="A14922">
        <v>9.8919868469200009E-4</v>
      </c>
      <c r="B14922" t="s">
        <v>9</v>
      </c>
      <c r="C14922">
        <v>364153</v>
      </c>
      <c r="D14922">
        <v>1537734622.05</v>
      </c>
      <c r="E14922">
        <v>50132</v>
      </c>
      <c r="F14922">
        <v>1537734622.05</v>
      </c>
      <c r="G14922">
        <v>1537734622.05</v>
      </c>
      <c r="H14922" t="s">
        <v>7</v>
      </c>
    </row>
    <row r="14923" spans="1:8" x14ac:dyDescent="0.35">
      <c r="A14923">
        <v>1.5902519226100001E-4</v>
      </c>
      <c r="B14923" t="s">
        <v>10</v>
      </c>
      <c r="C14923">
        <v>363842</v>
      </c>
      <c r="D14923">
        <v>1537734622.3399999</v>
      </c>
      <c r="E14923">
        <v>33479</v>
      </c>
      <c r="F14923">
        <v>1537734622.3399999</v>
      </c>
      <c r="G14923">
        <v>1537734622.3399999</v>
      </c>
      <c r="H14923" t="s">
        <v>7</v>
      </c>
    </row>
    <row r="14924" spans="1:8" x14ac:dyDescent="0.35">
      <c r="A14924">
        <v>6.0582160949699995E-4</v>
      </c>
      <c r="B14924" t="s">
        <v>9</v>
      </c>
      <c r="C14924">
        <v>364184</v>
      </c>
      <c r="D14924">
        <v>1537734622.5999999</v>
      </c>
      <c r="E14924">
        <v>59311</v>
      </c>
      <c r="F14924">
        <v>1537734622.5999999</v>
      </c>
      <c r="G14924">
        <v>1537734622.5999999</v>
      </c>
      <c r="H14924" t="s">
        <v>7</v>
      </c>
    </row>
    <row r="14925" spans="1:8" x14ac:dyDescent="0.35">
      <c r="A14925">
        <v>2.7704238891600001E-4</v>
      </c>
      <c r="B14925" t="s">
        <v>10</v>
      </c>
      <c r="C14925">
        <v>363879</v>
      </c>
      <c r="D14925">
        <v>1537734622.95</v>
      </c>
      <c r="E14925">
        <v>31362</v>
      </c>
      <c r="F14925">
        <v>1537734622.95</v>
      </c>
      <c r="G14925">
        <v>1537734622.95</v>
      </c>
      <c r="H14925" t="s">
        <v>7</v>
      </c>
    </row>
    <row r="14926" spans="1:8" x14ac:dyDescent="0.35">
      <c r="A14926">
        <v>2.5105476379400001E-4</v>
      </c>
      <c r="B14926" t="s">
        <v>10</v>
      </c>
      <c r="C14926">
        <v>363902</v>
      </c>
      <c r="D14926">
        <v>1537734623.3199999</v>
      </c>
      <c r="E14926">
        <v>59342</v>
      </c>
      <c r="F14926">
        <v>1537734623.3199999</v>
      </c>
      <c r="G14926">
        <v>1537734623.3199999</v>
      </c>
      <c r="H14926" t="s">
        <v>7</v>
      </c>
    </row>
    <row r="14927" spans="1:8" x14ac:dyDescent="0.35">
      <c r="A14927">
        <v>5.1403045654299998E-4</v>
      </c>
      <c r="B14927" t="s">
        <v>10</v>
      </c>
      <c r="C14927">
        <v>363914</v>
      </c>
      <c r="D14927">
        <v>1537734623.55</v>
      </c>
      <c r="E14927">
        <v>52295</v>
      </c>
      <c r="F14927">
        <v>1537734623.55</v>
      </c>
      <c r="G14927">
        <v>1537734623.55</v>
      </c>
      <c r="H14927" t="s">
        <v>7</v>
      </c>
    </row>
    <row r="14928" spans="1:8" x14ac:dyDescent="0.35">
      <c r="A14928">
        <v>2.69174575806E-4</v>
      </c>
      <c r="B14928" t="s">
        <v>10</v>
      </c>
      <c r="C14928">
        <v>363935</v>
      </c>
      <c r="D14928">
        <v>1537734623.8800001</v>
      </c>
      <c r="E14928">
        <v>82527</v>
      </c>
      <c r="F14928">
        <v>1537734623.8800001</v>
      </c>
      <c r="G14928">
        <v>1537734623.8800001</v>
      </c>
      <c r="H14928" t="s">
        <v>7</v>
      </c>
    </row>
    <row r="14929" spans="1:8" x14ac:dyDescent="0.35">
      <c r="A14929">
        <v>3.9100646972699998E-4</v>
      </c>
      <c r="B14929" t="s">
        <v>8</v>
      </c>
      <c r="C14929">
        <v>364477</v>
      </c>
      <c r="D14929">
        <v>1537734624.1300001</v>
      </c>
      <c r="E14929">
        <v>81997</v>
      </c>
      <c r="F14929">
        <v>1537734624.1300001</v>
      </c>
      <c r="G14929">
        <v>1537734624.1300001</v>
      </c>
      <c r="H14929" t="s">
        <v>7</v>
      </c>
    </row>
    <row r="14930" spans="1:8" x14ac:dyDescent="0.35">
      <c r="A14930">
        <v>4.0483474731399998E-4</v>
      </c>
      <c r="B14930" t="s">
        <v>10</v>
      </c>
      <c r="C14930">
        <v>363969</v>
      </c>
      <c r="D14930">
        <v>1537734624.4100001</v>
      </c>
      <c r="E14930">
        <v>50416</v>
      </c>
      <c r="F14930">
        <v>1537734624.4100001</v>
      </c>
      <c r="G14930">
        <v>1537734624.4100001</v>
      </c>
      <c r="H14930" t="s">
        <v>7</v>
      </c>
    </row>
    <row r="14931" spans="1:8" x14ac:dyDescent="0.35">
      <c r="A14931">
        <v>4.7397613525399998E-4</v>
      </c>
      <c r="B14931" t="s">
        <v>9</v>
      </c>
      <c r="C14931">
        <v>364324</v>
      </c>
      <c r="D14931">
        <v>1537734624.79</v>
      </c>
      <c r="E14931">
        <v>79854</v>
      </c>
      <c r="F14931">
        <v>1537734624.79</v>
      </c>
      <c r="G14931">
        <v>1537734624.79</v>
      </c>
      <c r="H14931" t="s">
        <v>7</v>
      </c>
    </row>
    <row r="14932" spans="1:8" x14ac:dyDescent="0.35">
      <c r="A14932">
        <v>4.4178962707499999E-4</v>
      </c>
      <c r="B14932" t="s">
        <v>9</v>
      </c>
      <c r="C14932">
        <v>364348</v>
      </c>
      <c r="D14932">
        <v>1537734625.1900001</v>
      </c>
      <c r="E14932">
        <v>50715</v>
      </c>
      <c r="F14932">
        <v>1537734625.1900001</v>
      </c>
      <c r="G14932">
        <v>1537734625.1900001</v>
      </c>
      <c r="H14932" t="s">
        <v>7</v>
      </c>
    </row>
    <row r="14933" spans="1:8" x14ac:dyDescent="0.35">
      <c r="A14933">
        <v>2.71081924438E-4</v>
      </c>
      <c r="B14933" t="s">
        <v>9</v>
      </c>
      <c r="C14933">
        <v>364365</v>
      </c>
      <c r="D14933">
        <v>1537734625.4300001</v>
      </c>
      <c r="E14933">
        <v>22663</v>
      </c>
      <c r="F14933">
        <v>1537734625.4300001</v>
      </c>
      <c r="G14933">
        <v>1537734625.4300001</v>
      </c>
      <c r="H14933" t="s">
        <v>7</v>
      </c>
    </row>
    <row r="14934" spans="1:8" x14ac:dyDescent="0.35">
      <c r="A14934">
        <v>3.1399726867700002E-4</v>
      </c>
      <c r="B14934" t="s">
        <v>9</v>
      </c>
      <c r="C14934">
        <v>364388</v>
      </c>
      <c r="D14934">
        <v>1537734625.8399999</v>
      </c>
      <c r="E14934">
        <v>14701</v>
      </c>
      <c r="F14934">
        <v>1537734625.8399999</v>
      </c>
      <c r="G14934">
        <v>1537734625.8399999</v>
      </c>
      <c r="H14934" t="s">
        <v>7</v>
      </c>
    </row>
    <row r="14935" spans="1:8" x14ac:dyDescent="0.35">
      <c r="A14935">
        <v>6.91890716553E-4</v>
      </c>
      <c r="B14935" t="s">
        <v>8</v>
      </c>
      <c r="C14935">
        <v>364603</v>
      </c>
      <c r="D14935">
        <v>1537734626.1300001</v>
      </c>
      <c r="E14935">
        <v>80681</v>
      </c>
      <c r="F14935">
        <v>1537734626.1300001</v>
      </c>
      <c r="G14935">
        <v>1537734626.1300001</v>
      </c>
      <c r="H14935" t="s">
        <v>7</v>
      </c>
    </row>
    <row r="14936" spans="1:8" x14ac:dyDescent="0.35">
      <c r="A14936">
        <v>1.0578632354700001E-3</v>
      </c>
      <c r="B14936" t="s">
        <v>12</v>
      </c>
      <c r="C14936">
        <v>364181</v>
      </c>
      <c r="D14936">
        <v>1537734626.4000001</v>
      </c>
      <c r="E14936">
        <v>12878</v>
      </c>
      <c r="F14936">
        <v>1537734626.4000001</v>
      </c>
      <c r="G14936">
        <v>1537734626.4000001</v>
      </c>
      <c r="H14936" t="s">
        <v>7</v>
      </c>
    </row>
    <row r="14937" spans="1:8" x14ac:dyDescent="0.35">
      <c r="A14937">
        <v>4.4989585876499999E-4</v>
      </c>
      <c r="B14937" t="s">
        <v>8</v>
      </c>
      <c r="C14937">
        <v>364648</v>
      </c>
      <c r="D14937">
        <v>1537734626.9000001</v>
      </c>
      <c r="E14937">
        <v>94750</v>
      </c>
      <c r="F14937">
        <v>1537734626.9000001</v>
      </c>
      <c r="G14937">
        <v>1537734626.9000001</v>
      </c>
      <c r="H14937" t="s">
        <v>7</v>
      </c>
    </row>
    <row r="14938" spans="1:8" x14ac:dyDescent="0.35">
      <c r="A14938">
        <v>5.3501129150400003E-4</v>
      </c>
      <c r="B14938" t="s">
        <v>8</v>
      </c>
      <c r="C14938">
        <v>364669</v>
      </c>
      <c r="D14938">
        <v>1537734627.24</v>
      </c>
      <c r="E14938">
        <v>85549</v>
      </c>
      <c r="F14938">
        <v>1537734627.24</v>
      </c>
      <c r="G14938">
        <v>1537734627.24</v>
      </c>
      <c r="H14938" t="s">
        <v>7</v>
      </c>
    </row>
    <row r="14939" spans="1:8" x14ac:dyDescent="0.35">
      <c r="A14939">
        <v>2.2912025451700001E-4</v>
      </c>
      <c r="B14939" t="s">
        <v>12</v>
      </c>
      <c r="C14939">
        <v>364253</v>
      </c>
      <c r="D14939">
        <v>1537734627.54</v>
      </c>
      <c r="E14939">
        <v>73834</v>
      </c>
      <c r="F14939">
        <v>1537734627.54</v>
      </c>
      <c r="G14939">
        <v>1537734627.54</v>
      </c>
      <c r="H14939" t="s">
        <v>7</v>
      </c>
    </row>
    <row r="14940" spans="1:8" x14ac:dyDescent="0.35">
      <c r="A14940">
        <v>2.39133834839E-4</v>
      </c>
      <c r="B14940" t="s">
        <v>8</v>
      </c>
      <c r="C14940">
        <v>364706</v>
      </c>
      <c r="D14940">
        <v>1537734627.8499999</v>
      </c>
      <c r="E14940">
        <v>78684</v>
      </c>
      <c r="F14940">
        <v>1537734627.8499999</v>
      </c>
      <c r="G14940">
        <v>1537734627.8499999</v>
      </c>
      <c r="H14940" t="s">
        <v>7</v>
      </c>
    </row>
    <row r="14941" spans="1:8" x14ac:dyDescent="0.35">
      <c r="A14941">
        <v>4.9495697021499998E-4</v>
      </c>
      <c r="B14941" t="s">
        <v>11</v>
      </c>
      <c r="C14941">
        <v>364303</v>
      </c>
      <c r="D14941">
        <v>1537734628.1300001</v>
      </c>
      <c r="E14941">
        <v>97854</v>
      </c>
      <c r="F14941">
        <v>1537734628.1300001</v>
      </c>
      <c r="G14941">
        <v>1537734628.1300001</v>
      </c>
      <c r="H14941" t="s">
        <v>7</v>
      </c>
    </row>
    <row r="14942" spans="1:8" x14ac:dyDescent="0.35">
      <c r="A14942">
        <v>3.5691261291499998E-4</v>
      </c>
      <c r="B14942" t="s">
        <v>10</v>
      </c>
      <c r="C14942">
        <v>364225</v>
      </c>
      <c r="D14942">
        <v>1537734628.5599999</v>
      </c>
      <c r="E14942">
        <v>50215</v>
      </c>
      <c r="F14942">
        <v>1537734628.5599999</v>
      </c>
      <c r="G14942">
        <v>1537734628.5599999</v>
      </c>
      <c r="H14942" t="s">
        <v>7</v>
      </c>
    </row>
    <row r="14943" spans="1:8" x14ac:dyDescent="0.35">
      <c r="A14943">
        <v>1.6808509826700001E-4</v>
      </c>
      <c r="B14943" t="s">
        <v>12</v>
      </c>
      <c r="C14943">
        <v>364338</v>
      </c>
      <c r="D14943">
        <v>1537734628.9200001</v>
      </c>
      <c r="E14943">
        <v>16860</v>
      </c>
      <c r="F14943">
        <v>1537734628.9200001</v>
      </c>
      <c r="G14943">
        <v>1537734628.9200001</v>
      </c>
      <c r="H14943" t="s">
        <v>7</v>
      </c>
    </row>
    <row r="14944" spans="1:8" x14ac:dyDescent="0.35">
      <c r="A14944">
        <v>3.5095214843799998E-4</v>
      </c>
      <c r="B14944" t="s">
        <v>12</v>
      </c>
      <c r="C14944">
        <v>364359</v>
      </c>
      <c r="D14944">
        <v>1537734629.25</v>
      </c>
      <c r="E14944">
        <v>31989</v>
      </c>
      <c r="F14944">
        <v>1537734629.25</v>
      </c>
      <c r="G14944">
        <v>1537734629.25</v>
      </c>
      <c r="H14944" t="s">
        <v>7</v>
      </c>
    </row>
    <row r="14945" spans="1:8" x14ac:dyDescent="0.35">
      <c r="A14945">
        <v>6.3300132751500004E-4</v>
      </c>
      <c r="B14945" t="s">
        <v>12</v>
      </c>
      <c r="C14945">
        <v>364379</v>
      </c>
      <c r="D14945">
        <v>1537734629.5799999</v>
      </c>
      <c r="E14945">
        <v>71936</v>
      </c>
      <c r="F14945">
        <v>1537734629.5799999</v>
      </c>
      <c r="G14945">
        <v>1537734629.5799999</v>
      </c>
      <c r="H14945" t="s">
        <v>7</v>
      </c>
    </row>
    <row r="14946" spans="1:8" x14ac:dyDescent="0.35">
      <c r="A14946">
        <v>2.7298927307100001E-4</v>
      </c>
      <c r="B14946" t="s">
        <v>10</v>
      </c>
      <c r="C14946">
        <v>364315</v>
      </c>
      <c r="D14946">
        <v>1537734629.8900001</v>
      </c>
      <c r="E14946">
        <v>71616</v>
      </c>
      <c r="F14946">
        <v>1537734629.8900001</v>
      </c>
      <c r="G14946">
        <v>1537734629.8900001</v>
      </c>
      <c r="H14946" t="s">
        <v>7</v>
      </c>
    </row>
    <row r="14947" spans="1:8" x14ac:dyDescent="0.35">
      <c r="A14947">
        <v>1.8501281738300001E-4</v>
      </c>
      <c r="B14947" t="s">
        <v>11</v>
      </c>
      <c r="C14947">
        <v>364432</v>
      </c>
      <c r="D14947">
        <v>1537734630.1700001</v>
      </c>
      <c r="E14947">
        <v>36968</v>
      </c>
      <c r="F14947">
        <v>1537734630.1700001</v>
      </c>
      <c r="G14947">
        <v>1537734630.1700001</v>
      </c>
      <c r="H14947" t="s">
        <v>7</v>
      </c>
    </row>
    <row r="14948" spans="1:8" x14ac:dyDescent="0.35">
      <c r="A14948">
        <v>2.70128250122E-4</v>
      </c>
      <c r="B14948" t="s">
        <v>8</v>
      </c>
      <c r="C14948">
        <v>364871</v>
      </c>
      <c r="D14948">
        <v>1537734630.48</v>
      </c>
      <c r="E14948">
        <v>62080</v>
      </c>
      <c r="F14948">
        <v>1537734630.48</v>
      </c>
      <c r="G14948">
        <v>1537734630.48</v>
      </c>
      <c r="H14948" t="s">
        <v>7</v>
      </c>
    </row>
    <row r="14949" spans="1:8" x14ac:dyDescent="0.35">
      <c r="A14949">
        <v>7.0905685424800004E-4</v>
      </c>
      <c r="B14949" t="s">
        <v>8</v>
      </c>
      <c r="C14949">
        <v>364883</v>
      </c>
      <c r="D14949">
        <v>1537734630.6900001</v>
      </c>
      <c r="E14949">
        <v>99165</v>
      </c>
      <c r="F14949">
        <v>1537734630.6900001</v>
      </c>
      <c r="G14949">
        <v>1537734630.6900001</v>
      </c>
      <c r="H14949" t="s">
        <v>7</v>
      </c>
    </row>
    <row r="14950" spans="1:8" x14ac:dyDescent="0.35">
      <c r="A14950">
        <v>6.5400600433299996E-3</v>
      </c>
      <c r="B14950" t="s">
        <v>10</v>
      </c>
      <c r="C14950">
        <v>364381</v>
      </c>
      <c r="D14950">
        <v>1537734630.98</v>
      </c>
      <c r="E14950">
        <v>39649</v>
      </c>
      <c r="F14950">
        <v>1537734630.97</v>
      </c>
      <c r="G14950">
        <v>1537734630.98</v>
      </c>
      <c r="H14950" t="s">
        <v>7</v>
      </c>
    </row>
    <row r="14951" spans="1:8" x14ac:dyDescent="0.35">
      <c r="A14951">
        <v>3.4213066101100001E-4</v>
      </c>
      <c r="B14951" t="s">
        <v>10</v>
      </c>
      <c r="C14951">
        <v>364398</v>
      </c>
      <c r="D14951">
        <v>1537734631.24</v>
      </c>
      <c r="E14951">
        <v>12920</v>
      </c>
      <c r="F14951">
        <v>1537734631.24</v>
      </c>
      <c r="G14951">
        <v>1537734631.24</v>
      </c>
      <c r="H14951" t="s">
        <v>7</v>
      </c>
    </row>
    <row r="14952" spans="1:8" x14ac:dyDescent="0.35">
      <c r="A14952">
        <v>3.4785270690899998E-4</v>
      </c>
      <c r="B14952" t="s">
        <v>10</v>
      </c>
      <c r="C14952">
        <v>364412</v>
      </c>
      <c r="D14952">
        <v>1537734631.48</v>
      </c>
      <c r="E14952">
        <v>58545</v>
      </c>
      <c r="F14952">
        <v>1537734631.48</v>
      </c>
      <c r="G14952">
        <v>1537734631.48</v>
      </c>
      <c r="H14952" t="s">
        <v>7</v>
      </c>
    </row>
    <row r="14953" spans="1:8" x14ac:dyDescent="0.35">
      <c r="A14953">
        <v>2.9921531677199999E-4</v>
      </c>
      <c r="B14953" t="s">
        <v>12</v>
      </c>
      <c r="C14953">
        <v>364509</v>
      </c>
      <c r="D14953">
        <v>1537734631.6600001</v>
      </c>
      <c r="E14953">
        <v>96332</v>
      </c>
      <c r="F14953">
        <v>1537734631.6600001</v>
      </c>
      <c r="G14953">
        <v>1537734631.6600001</v>
      </c>
      <c r="H14953" t="s">
        <v>7</v>
      </c>
    </row>
    <row r="14954" spans="1:8" x14ac:dyDescent="0.35">
      <c r="A14954">
        <v>3.8695335388199998E-4</v>
      </c>
      <c r="B14954" t="s">
        <v>12</v>
      </c>
      <c r="C14954">
        <v>364521</v>
      </c>
      <c r="D14954">
        <v>1537734631.8399999</v>
      </c>
      <c r="E14954">
        <v>20634</v>
      </c>
      <c r="F14954">
        <v>1537734631.8399999</v>
      </c>
      <c r="G14954">
        <v>1537734631.8399999</v>
      </c>
      <c r="H14954" t="s">
        <v>7</v>
      </c>
    </row>
    <row r="14955" spans="1:8" x14ac:dyDescent="0.35">
      <c r="A14955">
        <v>3.5810470581100002E-4</v>
      </c>
      <c r="B14955" t="s">
        <v>9</v>
      </c>
      <c r="C14955">
        <v>364773</v>
      </c>
      <c r="D14955">
        <v>1537734632.03</v>
      </c>
      <c r="E14955">
        <v>45935</v>
      </c>
      <c r="F14955">
        <v>1537734632.03</v>
      </c>
      <c r="G14955">
        <v>1537734632.03</v>
      </c>
      <c r="H14955" t="s">
        <v>7</v>
      </c>
    </row>
    <row r="14956" spans="1:8" x14ac:dyDescent="0.35">
      <c r="A14956">
        <v>2.9492378234899998E-4</v>
      </c>
      <c r="B14956" t="s">
        <v>12</v>
      </c>
      <c r="C14956">
        <v>364545</v>
      </c>
      <c r="D14956">
        <v>1537734632.1900001</v>
      </c>
      <c r="E14956">
        <v>75807</v>
      </c>
      <c r="F14956">
        <v>1537734632.1900001</v>
      </c>
      <c r="G14956">
        <v>1537734632.1900001</v>
      </c>
      <c r="H14956" t="s">
        <v>7</v>
      </c>
    </row>
    <row r="14957" spans="1:8" x14ac:dyDescent="0.35">
      <c r="A14957">
        <v>4.9281120300300005E-4</v>
      </c>
      <c r="B14957" t="s">
        <v>8</v>
      </c>
      <c r="C14957">
        <v>364991</v>
      </c>
      <c r="D14957">
        <v>1537734632.4400001</v>
      </c>
      <c r="E14957">
        <v>87747</v>
      </c>
      <c r="F14957">
        <v>1537734632.4400001</v>
      </c>
      <c r="G14957">
        <v>1537734632.4400001</v>
      </c>
      <c r="H14957" t="s">
        <v>7</v>
      </c>
    </row>
    <row r="14958" spans="1:8" x14ac:dyDescent="0.35">
      <c r="A14958">
        <v>4.0602684021000002E-4</v>
      </c>
      <c r="B14958" t="s">
        <v>11</v>
      </c>
      <c r="C14958">
        <v>364598</v>
      </c>
      <c r="D14958">
        <v>1537734632.74</v>
      </c>
      <c r="E14958">
        <v>51367</v>
      </c>
      <c r="F14958">
        <v>1537734632.74</v>
      </c>
      <c r="G14958">
        <v>1537734632.74</v>
      </c>
      <c r="H14958" t="s">
        <v>7</v>
      </c>
    </row>
    <row r="14959" spans="1:8" x14ac:dyDescent="0.35">
      <c r="A14959">
        <v>3.2901763916000002E-4</v>
      </c>
      <c r="B14959" t="s">
        <v>9</v>
      </c>
      <c r="C14959">
        <v>364840</v>
      </c>
      <c r="D14959">
        <v>1537734633.0599999</v>
      </c>
      <c r="E14959">
        <v>82727</v>
      </c>
      <c r="F14959">
        <v>1537734633.0599999</v>
      </c>
      <c r="G14959">
        <v>1537734633.0599999</v>
      </c>
      <c r="H14959" t="s">
        <v>7</v>
      </c>
    </row>
    <row r="14960" spans="1:8" x14ac:dyDescent="0.35">
      <c r="A14960">
        <v>4.6992301940899998E-4</v>
      </c>
      <c r="B14960" t="s">
        <v>12</v>
      </c>
      <c r="C14960">
        <v>364623</v>
      </c>
      <c r="D14960">
        <v>1537734633.3900001</v>
      </c>
      <c r="E14960">
        <v>54382</v>
      </c>
      <c r="F14960">
        <v>1537734633.3900001</v>
      </c>
      <c r="G14960">
        <v>1537734633.3900001</v>
      </c>
      <c r="H14960" t="s">
        <v>7</v>
      </c>
    </row>
    <row r="14961" spans="1:8" x14ac:dyDescent="0.35">
      <c r="A14961">
        <v>3.2591819763199998E-4</v>
      </c>
      <c r="B14961" t="s">
        <v>10</v>
      </c>
      <c r="C14961">
        <v>364554</v>
      </c>
      <c r="D14961">
        <v>1537734633.7</v>
      </c>
      <c r="E14961">
        <v>23963</v>
      </c>
      <c r="F14961">
        <v>1537734633.7</v>
      </c>
      <c r="G14961">
        <v>1537734633.7</v>
      </c>
      <c r="H14961" t="s">
        <v>7</v>
      </c>
    </row>
    <row r="14962" spans="1:8" x14ac:dyDescent="0.35">
      <c r="A14962">
        <v>2.9492378234899998E-4</v>
      </c>
      <c r="B14962" t="s">
        <v>11</v>
      </c>
      <c r="C14962">
        <v>364679</v>
      </c>
      <c r="D14962">
        <v>1537734633.99</v>
      </c>
      <c r="E14962">
        <v>57882</v>
      </c>
      <c r="F14962">
        <v>1537734633.99</v>
      </c>
      <c r="G14962">
        <v>1537734633.99</v>
      </c>
      <c r="H14962" t="s">
        <v>7</v>
      </c>
    </row>
    <row r="14963" spans="1:8" x14ac:dyDescent="0.35">
      <c r="A14963">
        <v>6.3395500183100004E-4</v>
      </c>
      <c r="B14963" t="s">
        <v>12</v>
      </c>
      <c r="C14963">
        <v>364680</v>
      </c>
      <c r="D14963">
        <v>1537734634.27</v>
      </c>
      <c r="E14963">
        <v>58155</v>
      </c>
      <c r="F14963">
        <v>1537734634.27</v>
      </c>
      <c r="G14963">
        <v>1537734634.27</v>
      </c>
      <c r="H14963" t="s">
        <v>7</v>
      </c>
    </row>
    <row r="14964" spans="1:8" x14ac:dyDescent="0.35">
      <c r="A14964">
        <v>2.9802322387700002E-4</v>
      </c>
      <c r="B14964" t="s">
        <v>8</v>
      </c>
      <c r="C14964">
        <v>365127</v>
      </c>
      <c r="D14964">
        <v>1537734636.8199999</v>
      </c>
      <c r="E14964">
        <v>65621</v>
      </c>
      <c r="F14964">
        <v>1537734636.8199999</v>
      </c>
      <c r="G14964">
        <v>1537734636.8199999</v>
      </c>
      <c r="H14964" t="s">
        <v>7</v>
      </c>
    </row>
    <row r="14965" spans="1:8" x14ac:dyDescent="0.35">
      <c r="A14965">
        <v>3.3712387085000001E-4</v>
      </c>
      <c r="B14965" t="s">
        <v>10</v>
      </c>
      <c r="C14965">
        <v>364643</v>
      </c>
      <c r="D14965">
        <v>1537734637.21</v>
      </c>
      <c r="E14965">
        <v>90930</v>
      </c>
      <c r="F14965">
        <v>1537734637.21</v>
      </c>
      <c r="G14965">
        <v>1537734637.21</v>
      </c>
      <c r="H14965" t="s">
        <v>7</v>
      </c>
    </row>
    <row r="14966" spans="1:8" x14ac:dyDescent="0.35">
      <c r="A14966">
        <v>1.9598007202100001E-4</v>
      </c>
      <c r="B14966" t="s">
        <v>11</v>
      </c>
      <c r="C14966">
        <v>364779</v>
      </c>
      <c r="D14966">
        <v>1537734637.6500001</v>
      </c>
      <c r="E14966">
        <v>17913</v>
      </c>
      <c r="F14966">
        <v>1537734637.6500001</v>
      </c>
      <c r="G14966">
        <v>1537734637.6500001</v>
      </c>
      <c r="H14966" t="s">
        <v>7</v>
      </c>
    </row>
    <row r="14967" spans="1:8" x14ac:dyDescent="0.35">
      <c r="A14967">
        <v>2.8991699218799998E-4</v>
      </c>
      <c r="B14967" t="s">
        <v>8</v>
      </c>
      <c r="C14967">
        <v>365203</v>
      </c>
      <c r="D14967">
        <v>1537734638.03</v>
      </c>
      <c r="E14967">
        <v>42443</v>
      </c>
      <c r="F14967">
        <v>1537734638.03</v>
      </c>
      <c r="G14967">
        <v>1537734638.03</v>
      </c>
      <c r="H14967" t="s">
        <v>7</v>
      </c>
    </row>
    <row r="14968" spans="1:8" x14ac:dyDescent="0.35">
      <c r="A14968">
        <v>2.9706954956100002E-4</v>
      </c>
      <c r="B14968" t="s">
        <v>8</v>
      </c>
      <c r="C14968">
        <v>365226</v>
      </c>
      <c r="D14968">
        <v>1537734638.4200001</v>
      </c>
      <c r="E14968">
        <v>82001</v>
      </c>
      <c r="F14968">
        <v>1537734638.4200001</v>
      </c>
      <c r="G14968">
        <v>1537734638.4200001</v>
      </c>
      <c r="H14968" t="s">
        <v>7</v>
      </c>
    </row>
    <row r="14969" spans="1:8" x14ac:dyDescent="0.35">
      <c r="A14969">
        <v>2.8681755065899998E-4</v>
      </c>
      <c r="B14969" t="s">
        <v>11</v>
      </c>
      <c r="C14969">
        <v>364850</v>
      </c>
      <c r="D14969">
        <v>1537734638.8</v>
      </c>
      <c r="E14969">
        <v>78869</v>
      </c>
      <c r="F14969">
        <v>1537734638.8</v>
      </c>
      <c r="G14969">
        <v>1537734638.8</v>
      </c>
      <c r="H14969" t="s">
        <v>7</v>
      </c>
    </row>
    <row r="14970" spans="1:8" x14ac:dyDescent="0.35">
      <c r="A14970">
        <v>2.2580623626699999E-3</v>
      </c>
      <c r="B14970" t="s">
        <v>12</v>
      </c>
      <c r="C14970">
        <v>364853</v>
      </c>
      <c r="D14970">
        <v>1537734639.0799999</v>
      </c>
      <c r="E14970">
        <v>99881</v>
      </c>
      <c r="F14970">
        <v>1537734639.0799999</v>
      </c>
      <c r="G14970">
        <v>1537734639.0799999</v>
      </c>
      <c r="H14970" t="s">
        <v>7</v>
      </c>
    </row>
    <row r="14971" spans="1:8" x14ac:dyDescent="0.35">
      <c r="A14971">
        <v>6.1106681823700003E-4</v>
      </c>
      <c r="B14971" t="s">
        <v>8</v>
      </c>
      <c r="C14971">
        <v>365301</v>
      </c>
      <c r="D14971">
        <v>1537734639.55</v>
      </c>
      <c r="E14971">
        <v>10465</v>
      </c>
      <c r="F14971">
        <v>1537734639.55</v>
      </c>
      <c r="G14971">
        <v>1537734639.55</v>
      </c>
      <c r="H14971" t="s">
        <v>7</v>
      </c>
    </row>
    <row r="14972" spans="1:8" x14ac:dyDescent="0.35">
      <c r="A14972">
        <v>4.4012069702100001E-4</v>
      </c>
      <c r="B14972" t="s">
        <v>9</v>
      </c>
      <c r="C14972">
        <v>365131</v>
      </c>
      <c r="D14972">
        <v>1537734640</v>
      </c>
      <c r="E14972">
        <v>77442</v>
      </c>
      <c r="F14972">
        <v>1537734640</v>
      </c>
      <c r="G14972">
        <v>1537734640</v>
      </c>
      <c r="H14972" t="s">
        <v>7</v>
      </c>
    </row>
    <row r="14973" spans="1:8" x14ac:dyDescent="0.35">
      <c r="A14973">
        <v>2.6893615722699998E-4</v>
      </c>
      <c r="B14973" t="s">
        <v>8</v>
      </c>
      <c r="C14973">
        <v>365347</v>
      </c>
      <c r="D14973">
        <v>1537734640.3</v>
      </c>
      <c r="E14973">
        <v>94117</v>
      </c>
      <c r="F14973">
        <v>1537734640.3</v>
      </c>
      <c r="G14973">
        <v>1537734640.3</v>
      </c>
      <c r="H14973" t="s">
        <v>7</v>
      </c>
    </row>
    <row r="14974" spans="1:8" x14ac:dyDescent="0.35">
      <c r="A14974">
        <v>2.34127044678E-4</v>
      </c>
      <c r="B14974" t="s">
        <v>10</v>
      </c>
      <c r="C14974">
        <v>364852</v>
      </c>
      <c r="D14974">
        <v>1537734640.6400001</v>
      </c>
      <c r="E14974">
        <v>82861</v>
      </c>
      <c r="F14974">
        <v>1537734640.6400001</v>
      </c>
      <c r="G14974">
        <v>1537734640.6400001</v>
      </c>
      <c r="H14974" t="s">
        <v>7</v>
      </c>
    </row>
    <row r="14975" spans="1:8" x14ac:dyDescent="0.35">
      <c r="A14975">
        <v>3.6597251892099997E-4</v>
      </c>
      <c r="B14975" t="s">
        <v>8</v>
      </c>
      <c r="C14975">
        <v>365391</v>
      </c>
      <c r="D14975">
        <v>1537734641.02</v>
      </c>
      <c r="E14975">
        <v>70004</v>
      </c>
      <c r="F14975">
        <v>1537734641.02</v>
      </c>
      <c r="G14975">
        <v>1537734641.02</v>
      </c>
      <c r="H14975" t="s">
        <v>7</v>
      </c>
    </row>
    <row r="14976" spans="1:8" x14ac:dyDescent="0.35">
      <c r="A14976">
        <v>2.2912025451700001E-4</v>
      </c>
      <c r="B14976" t="s">
        <v>10</v>
      </c>
      <c r="C14976">
        <v>364897</v>
      </c>
      <c r="D14976">
        <v>1537734641.4000001</v>
      </c>
      <c r="E14976">
        <v>91159</v>
      </c>
      <c r="F14976">
        <v>1537734641.4000001</v>
      </c>
      <c r="G14976">
        <v>1537734641.4000001</v>
      </c>
      <c r="H14976" t="s">
        <v>7</v>
      </c>
    </row>
    <row r="14977" spans="1:8" x14ac:dyDescent="0.35">
      <c r="A14977">
        <v>8.6402893066400005E-4</v>
      </c>
      <c r="B14977" t="s">
        <v>10</v>
      </c>
      <c r="C14977">
        <v>364924</v>
      </c>
      <c r="D14977">
        <v>1537734641.8199999</v>
      </c>
      <c r="E14977">
        <v>80747</v>
      </c>
      <c r="F14977">
        <v>1537734641.8199999</v>
      </c>
      <c r="G14977">
        <v>1537734641.8199999</v>
      </c>
      <c r="H14977" t="s">
        <v>7</v>
      </c>
    </row>
    <row r="14978" spans="1:8" x14ac:dyDescent="0.35">
      <c r="A14978">
        <v>2.30002403259E-3</v>
      </c>
      <c r="B14978" t="s">
        <v>9</v>
      </c>
      <c r="C14978">
        <v>365265</v>
      </c>
      <c r="D14978">
        <v>1537734642.26</v>
      </c>
      <c r="E14978">
        <v>79115</v>
      </c>
      <c r="F14978">
        <v>1537734642.26</v>
      </c>
      <c r="G14978">
        <v>1537734642.26</v>
      </c>
      <c r="H14978" t="s">
        <v>7</v>
      </c>
    </row>
    <row r="14979" spans="1:8" x14ac:dyDescent="0.35">
      <c r="A14979">
        <v>2.3198127746599999E-4</v>
      </c>
      <c r="B14979" t="s">
        <v>11</v>
      </c>
      <c r="C14979">
        <v>365085</v>
      </c>
      <c r="D14979">
        <v>1537734642.6500001</v>
      </c>
      <c r="E14979">
        <v>19949</v>
      </c>
      <c r="F14979">
        <v>1537734642.6500001</v>
      </c>
      <c r="G14979">
        <v>1537734642.6500001</v>
      </c>
      <c r="H14979" t="s">
        <v>7</v>
      </c>
    </row>
    <row r="14980" spans="1:8" x14ac:dyDescent="0.35">
      <c r="A14980">
        <v>4.2390823364299999E-4</v>
      </c>
      <c r="B14980" t="s">
        <v>11</v>
      </c>
      <c r="C14980">
        <v>365117</v>
      </c>
      <c r="D14980">
        <v>1537734643.1700001</v>
      </c>
      <c r="E14980">
        <v>70442</v>
      </c>
      <c r="F14980">
        <v>1537734643.1700001</v>
      </c>
      <c r="G14980">
        <v>1537734643.1700001</v>
      </c>
      <c r="H14980" t="s">
        <v>7</v>
      </c>
    </row>
    <row r="14981" spans="1:8" x14ac:dyDescent="0.35">
      <c r="A14981">
        <v>3.6692619323700003E-4</v>
      </c>
      <c r="B14981" t="s">
        <v>12</v>
      </c>
      <c r="C14981">
        <v>365130</v>
      </c>
      <c r="D14981">
        <v>1537734643.6400001</v>
      </c>
      <c r="E14981">
        <v>47960</v>
      </c>
      <c r="F14981">
        <v>1537734643.6400001</v>
      </c>
      <c r="G14981">
        <v>1537734643.6400001</v>
      </c>
      <c r="H14981" t="s">
        <v>7</v>
      </c>
    </row>
    <row r="14982" spans="1:8" x14ac:dyDescent="0.35">
      <c r="A14982">
        <v>5.6600570678699998E-4</v>
      </c>
      <c r="B14982" t="s">
        <v>9</v>
      </c>
      <c r="C14982">
        <v>365361</v>
      </c>
      <c r="D14982">
        <v>1537734643.96</v>
      </c>
      <c r="E14982">
        <v>26306</v>
      </c>
      <c r="F14982">
        <v>1537734643.96</v>
      </c>
      <c r="G14982">
        <v>1537734643.96</v>
      </c>
      <c r="H14982" t="s">
        <v>7</v>
      </c>
    </row>
    <row r="14983" spans="1:8" x14ac:dyDescent="0.35">
      <c r="A14983">
        <v>1.9598007202100001E-4</v>
      </c>
      <c r="B14983" t="s">
        <v>11</v>
      </c>
      <c r="C14983">
        <v>365188</v>
      </c>
      <c r="D14983">
        <v>1537734644.28</v>
      </c>
      <c r="E14983">
        <v>95308</v>
      </c>
      <c r="F14983">
        <v>1537734644.28</v>
      </c>
      <c r="G14983">
        <v>1537734644.28</v>
      </c>
      <c r="H14983" t="s">
        <v>7</v>
      </c>
    </row>
    <row r="14984" spans="1:8" x14ac:dyDescent="0.35">
      <c r="A14984">
        <v>2.9802322387700002E-4</v>
      </c>
      <c r="B14984" t="s">
        <v>11</v>
      </c>
      <c r="C14984">
        <v>365211</v>
      </c>
      <c r="D14984">
        <v>1537734644.6199999</v>
      </c>
      <c r="E14984">
        <v>90049</v>
      </c>
      <c r="F14984">
        <v>1537734644.6199999</v>
      </c>
      <c r="G14984">
        <v>1537734644.6199999</v>
      </c>
      <c r="H14984" t="s">
        <v>7</v>
      </c>
    </row>
    <row r="14985" spans="1:8" x14ac:dyDescent="0.35">
      <c r="A14985">
        <v>3.0899047851600003E-4</v>
      </c>
      <c r="B14985" t="s">
        <v>8</v>
      </c>
      <c r="C14985">
        <v>365625</v>
      </c>
      <c r="D14985">
        <v>1537734644.78</v>
      </c>
      <c r="E14985">
        <v>22609</v>
      </c>
      <c r="F14985">
        <v>1537734644.78</v>
      </c>
      <c r="G14985">
        <v>1537734644.78</v>
      </c>
      <c r="H14985" t="s">
        <v>7</v>
      </c>
    </row>
    <row r="14986" spans="1:8" x14ac:dyDescent="0.35">
      <c r="A14986">
        <v>2.7489662170400003E-4</v>
      </c>
      <c r="B14986" t="s">
        <v>10</v>
      </c>
      <c r="C14986">
        <v>365114</v>
      </c>
      <c r="D14986">
        <v>1537734644.98</v>
      </c>
      <c r="E14986">
        <v>96980</v>
      </c>
      <c r="F14986">
        <v>1537734644.98</v>
      </c>
      <c r="G14986">
        <v>1537734644.98</v>
      </c>
      <c r="H14986" t="s">
        <v>7</v>
      </c>
    </row>
    <row r="14987" spans="1:8" x14ac:dyDescent="0.35">
      <c r="A14987">
        <v>2.7894973754900003E-4</v>
      </c>
      <c r="B14987" t="s">
        <v>10</v>
      </c>
      <c r="C14987">
        <v>365133</v>
      </c>
      <c r="D14987">
        <v>1537734645.27</v>
      </c>
      <c r="E14987">
        <v>60683</v>
      </c>
      <c r="F14987">
        <v>1537734645.27</v>
      </c>
      <c r="G14987">
        <v>1537734645.27</v>
      </c>
      <c r="H14987" t="s">
        <v>7</v>
      </c>
    </row>
    <row r="14988" spans="1:8" x14ac:dyDescent="0.35">
      <c r="A14988">
        <v>8.5997581481900005E-4</v>
      </c>
      <c r="B14988" t="s">
        <v>9</v>
      </c>
      <c r="C14988">
        <v>365453</v>
      </c>
      <c r="D14988">
        <v>1537734645.54</v>
      </c>
      <c r="E14988">
        <v>30204</v>
      </c>
      <c r="F14988">
        <v>1537734645.54</v>
      </c>
      <c r="G14988">
        <v>1537734645.54</v>
      </c>
      <c r="H14988" t="s">
        <v>7</v>
      </c>
    </row>
    <row r="14989" spans="1:8" x14ac:dyDescent="0.35">
      <c r="A14989">
        <v>3.5190582275399998E-4</v>
      </c>
      <c r="B14989" t="s">
        <v>11</v>
      </c>
      <c r="C14989">
        <v>365286</v>
      </c>
      <c r="D14989">
        <v>1537734645.75</v>
      </c>
      <c r="E14989">
        <v>60933</v>
      </c>
      <c r="F14989">
        <v>1537734645.75</v>
      </c>
      <c r="G14989">
        <v>1537734645.75</v>
      </c>
      <c r="H14989" t="s">
        <v>7</v>
      </c>
    </row>
    <row r="14990" spans="1:8" x14ac:dyDescent="0.35">
      <c r="A14990">
        <v>3.0303001403800001E-4</v>
      </c>
      <c r="B14990" t="s">
        <v>10</v>
      </c>
      <c r="C14990">
        <v>365182</v>
      </c>
      <c r="D14990">
        <v>1537734646.02</v>
      </c>
      <c r="E14990">
        <v>41844</v>
      </c>
      <c r="F14990">
        <v>1537734646.02</v>
      </c>
      <c r="G14990">
        <v>1537734646.02</v>
      </c>
      <c r="H14990" t="s">
        <v>7</v>
      </c>
    </row>
    <row r="14991" spans="1:8" x14ac:dyDescent="0.35">
      <c r="A14991">
        <v>2.3007392883300001E-4</v>
      </c>
      <c r="B14991" t="s">
        <v>12</v>
      </c>
      <c r="C14991">
        <v>365295</v>
      </c>
      <c r="D14991">
        <v>1537734646.26</v>
      </c>
      <c r="E14991">
        <v>61395</v>
      </c>
      <c r="F14991">
        <v>1537734646.26</v>
      </c>
      <c r="G14991">
        <v>1537734646.26</v>
      </c>
      <c r="H14991" t="s">
        <v>7</v>
      </c>
    </row>
    <row r="14992" spans="1:8" x14ac:dyDescent="0.35">
      <c r="A14992">
        <v>4.17232513428E-4</v>
      </c>
      <c r="B14992" t="s">
        <v>12</v>
      </c>
      <c r="C14992">
        <v>365305</v>
      </c>
      <c r="D14992">
        <v>1537734646.4300001</v>
      </c>
      <c r="E14992">
        <v>62378</v>
      </c>
      <c r="F14992">
        <v>1537734646.4300001</v>
      </c>
      <c r="G14992">
        <v>1537734646.4300001</v>
      </c>
      <c r="H14992" t="s">
        <v>7</v>
      </c>
    </row>
    <row r="14993" spans="1:8" x14ac:dyDescent="0.35">
      <c r="A14993">
        <v>3.3807754516600001E-4</v>
      </c>
      <c r="B14993" t="s">
        <v>9</v>
      </c>
      <c r="C14993">
        <v>365513</v>
      </c>
      <c r="D14993">
        <v>1537734646.5599999</v>
      </c>
      <c r="E14993">
        <v>51982</v>
      </c>
      <c r="F14993">
        <v>1537734646.5599999</v>
      </c>
      <c r="G14993">
        <v>1537734646.5599999</v>
      </c>
      <c r="H14993" t="s">
        <v>7</v>
      </c>
    </row>
    <row r="14994" spans="1:8" x14ac:dyDescent="0.35">
      <c r="A14994">
        <v>3.0183792114299999E-4</v>
      </c>
      <c r="B14994" t="s">
        <v>12</v>
      </c>
      <c r="C14994">
        <v>365331</v>
      </c>
      <c r="D14994">
        <v>1537734646.8</v>
      </c>
      <c r="E14994">
        <v>21911</v>
      </c>
      <c r="F14994">
        <v>1537734646.8</v>
      </c>
      <c r="G14994">
        <v>1537734646.8</v>
      </c>
      <c r="H14994" t="s">
        <v>7</v>
      </c>
    </row>
    <row r="14995" spans="1:8" x14ac:dyDescent="0.35">
      <c r="A14995">
        <v>2.0694732665999999E-4</v>
      </c>
      <c r="B14995" t="s">
        <v>11</v>
      </c>
      <c r="C14995">
        <v>365363</v>
      </c>
      <c r="D14995">
        <v>1537734647</v>
      </c>
      <c r="E14995">
        <v>79160</v>
      </c>
      <c r="F14995">
        <v>1537734647</v>
      </c>
      <c r="G14995">
        <v>1537734647</v>
      </c>
      <c r="H14995" t="s">
        <v>7</v>
      </c>
    </row>
    <row r="14996" spans="1:8" x14ac:dyDescent="0.35">
      <c r="A14996">
        <v>2.7394294738799997E-4</v>
      </c>
      <c r="B14996" t="s">
        <v>11</v>
      </c>
      <c r="C14996">
        <v>365381</v>
      </c>
      <c r="D14996">
        <v>1537734647.29</v>
      </c>
      <c r="E14996">
        <v>77254</v>
      </c>
      <c r="F14996">
        <v>1537734647.29</v>
      </c>
      <c r="G14996">
        <v>1537734647.29</v>
      </c>
      <c r="H14996" t="s">
        <v>7</v>
      </c>
    </row>
    <row r="14997" spans="1:8" x14ac:dyDescent="0.35">
      <c r="A14997">
        <v>3.7288665771499998E-4</v>
      </c>
      <c r="B14997" t="s">
        <v>8</v>
      </c>
      <c r="C14997">
        <v>365793</v>
      </c>
      <c r="D14997">
        <v>1537734647.52</v>
      </c>
      <c r="E14997">
        <v>38838</v>
      </c>
      <c r="F14997">
        <v>1537734647.52</v>
      </c>
      <c r="G14997">
        <v>1537734647.52</v>
      </c>
      <c r="H14997" t="s">
        <v>7</v>
      </c>
    </row>
    <row r="14998" spans="1:8" x14ac:dyDescent="0.35">
      <c r="A14998">
        <v>7.5006484985400005E-4</v>
      </c>
      <c r="B14998" t="s">
        <v>9</v>
      </c>
      <c r="C14998">
        <v>365594</v>
      </c>
      <c r="D14998">
        <v>1537734647.78</v>
      </c>
      <c r="E14998">
        <v>73885</v>
      </c>
      <c r="F14998">
        <v>1537734647.78</v>
      </c>
      <c r="G14998">
        <v>1537734647.78</v>
      </c>
      <c r="H14998" t="s">
        <v>7</v>
      </c>
    </row>
    <row r="14999" spans="1:8" x14ac:dyDescent="0.35">
      <c r="A14999">
        <v>9.9492073059100007E-4</v>
      </c>
      <c r="B14999" t="s">
        <v>11</v>
      </c>
      <c r="C14999">
        <v>365422</v>
      </c>
      <c r="D14999">
        <v>1537734647.9200001</v>
      </c>
      <c r="E14999">
        <v>65698</v>
      </c>
      <c r="F14999">
        <v>1537734647.9200001</v>
      </c>
      <c r="G14999">
        <v>1537734647.9200001</v>
      </c>
      <c r="H14999" t="s">
        <v>7</v>
      </c>
    </row>
    <row r="15000" spans="1:8" x14ac:dyDescent="0.35">
      <c r="A15000">
        <v>2.7704238891600001E-4</v>
      </c>
      <c r="B15000" t="s">
        <v>12</v>
      </c>
      <c r="C15000">
        <v>365412</v>
      </c>
      <c r="D15000">
        <v>1537734648.1199999</v>
      </c>
      <c r="E15000">
        <v>36537</v>
      </c>
      <c r="F15000">
        <v>1537734648.1199999</v>
      </c>
      <c r="G15000">
        <v>1537734648.1199999</v>
      </c>
      <c r="H15000" t="s">
        <v>7</v>
      </c>
    </row>
    <row r="15001" spans="1:8" x14ac:dyDescent="0.35">
      <c r="A15001">
        <v>5.6600570678699998E-4</v>
      </c>
      <c r="B15001" t="s">
        <v>12</v>
      </c>
      <c r="C15001">
        <v>365423</v>
      </c>
      <c r="D15001">
        <v>1537734648.3</v>
      </c>
      <c r="E15001">
        <v>48937</v>
      </c>
      <c r="F15001">
        <v>1537734648.3</v>
      </c>
      <c r="G15001">
        <v>1537734648.3</v>
      </c>
      <c r="H15001" t="s">
        <v>7</v>
      </c>
    </row>
    <row r="15002" spans="1:8" x14ac:dyDescent="0.35">
      <c r="A15002">
        <v>5.5384635925300005E-4</v>
      </c>
      <c r="B15002" t="s">
        <v>8</v>
      </c>
      <c r="C15002">
        <v>345856</v>
      </c>
      <c r="D15002">
        <v>1537734306.8599999</v>
      </c>
      <c r="E15002">
        <v>48934</v>
      </c>
      <c r="F15002">
        <v>1537734306.8599999</v>
      </c>
      <c r="G15002">
        <v>1537734306.8599999</v>
      </c>
      <c r="H15002" t="s">
        <v>7</v>
      </c>
    </row>
    <row r="15003" spans="1:8" x14ac:dyDescent="0.35">
      <c r="A15003">
        <v>2.1195411682099999E-4</v>
      </c>
      <c r="B15003" t="s">
        <v>8</v>
      </c>
      <c r="C15003">
        <v>345869</v>
      </c>
      <c r="D15003">
        <v>1537734307.0799999</v>
      </c>
      <c r="E15003">
        <v>61379</v>
      </c>
      <c r="F15003">
        <v>1537734307.0799999</v>
      </c>
      <c r="G15003">
        <v>1537734307.0799999</v>
      </c>
      <c r="H15003" t="s">
        <v>7</v>
      </c>
    </row>
    <row r="15004" spans="1:8" x14ac:dyDescent="0.35">
      <c r="A15004">
        <v>2.5510787963900001E-4</v>
      </c>
      <c r="B15004" t="s">
        <v>9</v>
      </c>
      <c r="C15004">
        <v>345579</v>
      </c>
      <c r="D15004">
        <v>1537734307.3900001</v>
      </c>
      <c r="E15004">
        <v>86114</v>
      </c>
      <c r="F15004">
        <v>1537734307.3900001</v>
      </c>
      <c r="G15004">
        <v>1537734307.3900001</v>
      </c>
      <c r="H15004" t="s">
        <v>7</v>
      </c>
    </row>
    <row r="15005" spans="1:8" x14ac:dyDescent="0.35">
      <c r="A15005">
        <v>3.27110290527E-4</v>
      </c>
      <c r="B15005" t="s">
        <v>9</v>
      </c>
      <c r="C15005">
        <v>345604</v>
      </c>
      <c r="D15005">
        <v>1537734307.77</v>
      </c>
      <c r="E15005">
        <v>36582</v>
      </c>
      <c r="F15005">
        <v>1537734307.77</v>
      </c>
      <c r="G15005">
        <v>1537734307.77</v>
      </c>
      <c r="H15005" t="s">
        <v>7</v>
      </c>
    </row>
    <row r="15006" spans="1:8" x14ac:dyDescent="0.35">
      <c r="A15006">
        <v>3.6811828613300001E-4</v>
      </c>
      <c r="B15006" t="s">
        <v>8</v>
      </c>
      <c r="C15006">
        <v>345941</v>
      </c>
      <c r="D15006">
        <v>1537734308.2</v>
      </c>
      <c r="E15006">
        <v>52837</v>
      </c>
      <c r="F15006">
        <v>1537734308.2</v>
      </c>
      <c r="G15006">
        <v>1537734308.2</v>
      </c>
      <c r="H15006" t="s">
        <v>7</v>
      </c>
    </row>
    <row r="15007" spans="1:8" x14ac:dyDescent="0.35">
      <c r="A15007">
        <v>3.6787986755399999E-4</v>
      </c>
      <c r="B15007" t="s">
        <v>12</v>
      </c>
      <c r="C15007">
        <v>345705</v>
      </c>
      <c r="D15007">
        <v>1537734308.47</v>
      </c>
      <c r="E15007">
        <v>91426</v>
      </c>
      <c r="F15007">
        <v>1537734308.47</v>
      </c>
      <c r="G15007">
        <v>1537734308.47</v>
      </c>
      <c r="H15007" t="s">
        <v>7</v>
      </c>
    </row>
    <row r="15008" spans="1:8" x14ac:dyDescent="0.35">
      <c r="A15008">
        <v>1.1260509490999999E-3</v>
      </c>
      <c r="B15008" t="s">
        <v>8</v>
      </c>
      <c r="C15008">
        <v>345979</v>
      </c>
      <c r="D15008">
        <v>1537734308.8099999</v>
      </c>
      <c r="E15008">
        <v>56168</v>
      </c>
      <c r="F15008">
        <v>1537734308.8099999</v>
      </c>
      <c r="G15008">
        <v>1537734308.8099999</v>
      </c>
      <c r="H15008" t="s">
        <v>7</v>
      </c>
    </row>
    <row r="15009" spans="1:8" x14ac:dyDescent="0.35">
      <c r="A15009">
        <v>4.9114227294899996E-4</v>
      </c>
      <c r="B15009" t="s">
        <v>10</v>
      </c>
      <c r="C15009">
        <v>345709</v>
      </c>
      <c r="D15009">
        <v>1537734309.0699999</v>
      </c>
      <c r="E15009">
        <v>92156</v>
      </c>
      <c r="F15009">
        <v>1537734309.0699999</v>
      </c>
      <c r="G15009">
        <v>1537734309.0699999</v>
      </c>
      <c r="H15009" t="s">
        <v>7</v>
      </c>
    </row>
    <row r="15010" spans="1:8" x14ac:dyDescent="0.35">
      <c r="A15010">
        <v>2.6297569274900002E-4</v>
      </c>
      <c r="B15010" t="s">
        <v>9</v>
      </c>
      <c r="C15010">
        <v>345722</v>
      </c>
      <c r="D15010">
        <v>1537734309.5899999</v>
      </c>
      <c r="E15010">
        <v>40490</v>
      </c>
      <c r="F15010">
        <v>1537734309.5799999</v>
      </c>
      <c r="G15010">
        <v>1537734309.5899999</v>
      </c>
      <c r="H15010" t="s">
        <v>7</v>
      </c>
    </row>
    <row r="15011" spans="1:8" x14ac:dyDescent="0.35">
      <c r="A15011">
        <v>3.4904479980500002E-4</v>
      </c>
      <c r="B15011" t="s">
        <v>12</v>
      </c>
      <c r="C15011">
        <v>345793</v>
      </c>
      <c r="D15011">
        <v>1537734309.8699999</v>
      </c>
      <c r="E15011">
        <v>53886</v>
      </c>
      <c r="F15011">
        <v>1537734309.8699999</v>
      </c>
      <c r="G15011">
        <v>1537734309.8699999</v>
      </c>
      <c r="H15011" t="s">
        <v>7</v>
      </c>
    </row>
    <row r="15012" spans="1:8" x14ac:dyDescent="0.35">
      <c r="A15012">
        <v>1.6593933105499999E-4</v>
      </c>
      <c r="B15012" t="s">
        <v>11</v>
      </c>
      <c r="C15012">
        <v>345878</v>
      </c>
      <c r="D15012">
        <v>1537734310.1500001</v>
      </c>
      <c r="E15012">
        <v>62369</v>
      </c>
      <c r="F15012">
        <v>1537734310.1400001</v>
      </c>
      <c r="G15012">
        <v>1537734310.1500001</v>
      </c>
      <c r="H15012" t="s">
        <v>7</v>
      </c>
    </row>
    <row r="15013" spans="1:8" x14ac:dyDescent="0.35">
      <c r="A15013">
        <v>2.5987625122099998E-4</v>
      </c>
      <c r="B15013" t="s">
        <v>8</v>
      </c>
      <c r="C15013">
        <v>346085</v>
      </c>
      <c r="D15013">
        <v>1537734310.45</v>
      </c>
      <c r="E15013">
        <v>58409</v>
      </c>
      <c r="F15013">
        <v>1537734310.45</v>
      </c>
      <c r="G15013">
        <v>1537734310.45</v>
      </c>
      <c r="H15013" t="s">
        <v>7</v>
      </c>
    </row>
    <row r="15014" spans="1:8" x14ac:dyDescent="0.35">
      <c r="A15014">
        <v>3.67164611816E-4</v>
      </c>
      <c r="B15014" t="s">
        <v>8</v>
      </c>
      <c r="C15014">
        <v>346113</v>
      </c>
      <c r="D15014">
        <v>1537734310.8900001</v>
      </c>
      <c r="E15014">
        <v>43043</v>
      </c>
      <c r="F15014">
        <v>1537734310.8900001</v>
      </c>
      <c r="G15014">
        <v>1537734310.8900001</v>
      </c>
      <c r="H15014" t="s">
        <v>7</v>
      </c>
    </row>
    <row r="15015" spans="1:8" x14ac:dyDescent="0.35">
      <c r="A15015">
        <v>2.5949478149399998E-3</v>
      </c>
      <c r="B15015" t="s">
        <v>8</v>
      </c>
      <c r="C15015">
        <v>346135</v>
      </c>
      <c r="D15015">
        <v>1537734311.22</v>
      </c>
      <c r="E15015">
        <v>47598</v>
      </c>
      <c r="F15015">
        <v>1537734311.22</v>
      </c>
      <c r="G15015">
        <v>1537734311.22</v>
      </c>
      <c r="H15015" t="s">
        <v>7</v>
      </c>
    </row>
    <row r="15016" spans="1:8" x14ac:dyDescent="0.35">
      <c r="A15016">
        <v>2.6106834411600001E-4</v>
      </c>
      <c r="B15016" t="s">
        <v>9</v>
      </c>
      <c r="C15016">
        <v>345854</v>
      </c>
      <c r="D15016">
        <v>1537734311.6099999</v>
      </c>
      <c r="E15016">
        <v>65589</v>
      </c>
      <c r="F15016">
        <v>1537734311.6099999</v>
      </c>
      <c r="G15016">
        <v>1537734311.6099999</v>
      </c>
      <c r="H15016" t="s">
        <v>7</v>
      </c>
    </row>
    <row r="15017" spans="1:8" x14ac:dyDescent="0.35">
      <c r="A15017">
        <v>2.2101402282700001E-4</v>
      </c>
      <c r="B15017" t="s">
        <v>10</v>
      </c>
      <c r="C15017">
        <v>345890</v>
      </c>
      <c r="D15017">
        <v>1537734311.8900001</v>
      </c>
      <c r="E15017">
        <v>45499</v>
      </c>
      <c r="F15017">
        <v>1537734311.8900001</v>
      </c>
      <c r="G15017">
        <v>1537734311.8900001</v>
      </c>
      <c r="H15017" t="s">
        <v>7</v>
      </c>
    </row>
    <row r="15018" spans="1:8" x14ac:dyDescent="0.35">
      <c r="A15018">
        <v>3.6501884460400001E-4</v>
      </c>
      <c r="B15018" t="s">
        <v>9</v>
      </c>
      <c r="C15018">
        <v>345887</v>
      </c>
      <c r="D15018">
        <v>1537734312.0899999</v>
      </c>
      <c r="E15018">
        <v>43405</v>
      </c>
      <c r="F15018">
        <v>1537734312.0899999</v>
      </c>
      <c r="G15018">
        <v>1537734312.0899999</v>
      </c>
      <c r="H15018" t="s">
        <v>7</v>
      </c>
    </row>
    <row r="15019" spans="1:8" x14ac:dyDescent="0.35">
      <c r="A15019">
        <v>2.4199485778799999E-4</v>
      </c>
      <c r="B15019" t="s">
        <v>12</v>
      </c>
      <c r="C15019">
        <v>345945</v>
      </c>
      <c r="D15019">
        <v>1537734312.29</v>
      </c>
      <c r="E15019">
        <v>43166</v>
      </c>
      <c r="F15019">
        <v>1537734312.29</v>
      </c>
      <c r="G15019">
        <v>1537734312.29</v>
      </c>
      <c r="H15019" t="s">
        <v>7</v>
      </c>
    </row>
    <row r="15020" spans="1:8" x14ac:dyDescent="0.35">
      <c r="A15020">
        <v>2.7179718017599999E-4</v>
      </c>
      <c r="B15020" t="s">
        <v>12</v>
      </c>
      <c r="C15020">
        <v>345963</v>
      </c>
      <c r="D15020">
        <v>1537734312.6900001</v>
      </c>
      <c r="E15020">
        <v>97752</v>
      </c>
      <c r="F15020">
        <v>1537734312.6900001</v>
      </c>
      <c r="G15020">
        <v>1537734312.6900001</v>
      </c>
      <c r="H15020" t="s">
        <v>7</v>
      </c>
    </row>
    <row r="15021" spans="1:8" x14ac:dyDescent="0.35">
      <c r="A15021">
        <v>3.7503242492700002E-4</v>
      </c>
      <c r="B15021" t="s">
        <v>10</v>
      </c>
      <c r="C15021">
        <v>345965</v>
      </c>
      <c r="D15021">
        <v>1537734313.0799999</v>
      </c>
      <c r="E15021">
        <v>78763</v>
      </c>
      <c r="F15021">
        <v>1537734313.0799999</v>
      </c>
      <c r="G15021">
        <v>1537734313.0799999</v>
      </c>
      <c r="H15021" t="s">
        <v>7</v>
      </c>
    </row>
    <row r="15022" spans="1:8" x14ac:dyDescent="0.35">
      <c r="A15022">
        <v>3.6501884460400001E-4</v>
      </c>
      <c r="B15022" t="s">
        <v>12</v>
      </c>
      <c r="C15022">
        <v>346008</v>
      </c>
      <c r="D15022">
        <v>1537734313.46</v>
      </c>
      <c r="E15022">
        <v>85048</v>
      </c>
      <c r="F15022">
        <v>1537734313.46</v>
      </c>
      <c r="G15022">
        <v>1537734313.46</v>
      </c>
      <c r="H15022" t="s">
        <v>7</v>
      </c>
    </row>
    <row r="15023" spans="1:8" x14ac:dyDescent="0.35">
      <c r="A15023">
        <v>5.8007240295399997E-4</v>
      </c>
      <c r="B15023" t="s">
        <v>9</v>
      </c>
      <c r="C15023">
        <v>345990</v>
      </c>
      <c r="D15023">
        <v>1537734313.71</v>
      </c>
      <c r="E15023">
        <v>67607</v>
      </c>
      <c r="F15023">
        <v>1537734313.71</v>
      </c>
      <c r="G15023">
        <v>1537734313.71</v>
      </c>
      <c r="H15023" t="s">
        <v>7</v>
      </c>
    </row>
    <row r="15024" spans="1:8" x14ac:dyDescent="0.35">
      <c r="A15024">
        <v>4.8494338989299999E-4</v>
      </c>
      <c r="B15024" t="s">
        <v>10</v>
      </c>
      <c r="C15024">
        <v>346032</v>
      </c>
      <c r="D15024">
        <v>1537734314.04</v>
      </c>
      <c r="E15024">
        <v>70059</v>
      </c>
      <c r="F15024">
        <v>1537734314.04</v>
      </c>
      <c r="G15024">
        <v>1537734314.04</v>
      </c>
      <c r="H15024" t="s">
        <v>7</v>
      </c>
    </row>
    <row r="15025" spans="1:8" x14ac:dyDescent="0.35">
      <c r="A15025">
        <v>3.3879280090299998E-4</v>
      </c>
      <c r="B15025" t="s">
        <v>8</v>
      </c>
      <c r="C15025">
        <v>346330</v>
      </c>
      <c r="D15025">
        <v>1537734314.4100001</v>
      </c>
      <c r="E15025">
        <v>41609</v>
      </c>
      <c r="F15025">
        <v>1537734314.4100001</v>
      </c>
      <c r="G15025">
        <v>1537734314.4100001</v>
      </c>
      <c r="H15025" t="s">
        <v>7</v>
      </c>
    </row>
    <row r="15026" spans="1:8" x14ac:dyDescent="0.35">
      <c r="A15026">
        <v>5.9604644775400003E-4</v>
      </c>
      <c r="B15026" t="s">
        <v>10</v>
      </c>
      <c r="C15026">
        <v>346073</v>
      </c>
      <c r="D15026">
        <v>1537734314.6700001</v>
      </c>
      <c r="E15026">
        <v>16950</v>
      </c>
      <c r="F15026">
        <v>1537734314.6700001</v>
      </c>
      <c r="G15026">
        <v>1537734314.6700001</v>
      </c>
      <c r="H15026" t="s">
        <v>7</v>
      </c>
    </row>
    <row r="15027" spans="1:8" x14ac:dyDescent="0.35">
      <c r="A15027">
        <v>2.0194053649899999E-4</v>
      </c>
      <c r="B15027" t="s">
        <v>10</v>
      </c>
      <c r="C15027">
        <v>346086</v>
      </c>
      <c r="D15027">
        <v>1537734314.8900001</v>
      </c>
      <c r="E15027">
        <v>51834</v>
      </c>
      <c r="F15027">
        <v>1537734314.8900001</v>
      </c>
      <c r="G15027">
        <v>1537734314.8900001</v>
      </c>
      <c r="H15027" t="s">
        <v>7</v>
      </c>
    </row>
    <row r="15028" spans="1:8" x14ac:dyDescent="0.35">
      <c r="A15028">
        <v>4.0698051452600002E-4</v>
      </c>
      <c r="B15028" t="s">
        <v>12</v>
      </c>
      <c r="C15028">
        <v>346119</v>
      </c>
      <c r="D15028">
        <v>1537734315.1400001</v>
      </c>
      <c r="E15028">
        <v>58915</v>
      </c>
      <c r="F15028">
        <v>1537734315.1400001</v>
      </c>
      <c r="G15028">
        <v>1537734315.1400001</v>
      </c>
      <c r="H15028" t="s">
        <v>7</v>
      </c>
    </row>
    <row r="15029" spans="1:8" x14ac:dyDescent="0.35">
      <c r="A15029">
        <v>2.9015541076700001E-4</v>
      </c>
      <c r="B15029" t="s">
        <v>12</v>
      </c>
      <c r="C15029">
        <v>346138</v>
      </c>
      <c r="D15029">
        <v>1537734315.5</v>
      </c>
      <c r="E15029">
        <v>89787</v>
      </c>
      <c r="F15029">
        <v>1537734315.5</v>
      </c>
      <c r="G15029">
        <v>1537734315.5</v>
      </c>
      <c r="H15029" t="s">
        <v>7</v>
      </c>
    </row>
    <row r="15030" spans="1:8" x14ac:dyDescent="0.35">
      <c r="A15030">
        <v>2.9492378234899998E-4</v>
      </c>
      <c r="B15030" t="s">
        <v>8</v>
      </c>
      <c r="C15030">
        <v>346415</v>
      </c>
      <c r="D15030">
        <v>1537734315.78</v>
      </c>
      <c r="E15030">
        <v>15875</v>
      </c>
      <c r="F15030">
        <v>1537734315.78</v>
      </c>
      <c r="G15030">
        <v>1537734315.78</v>
      </c>
      <c r="H15030" t="s">
        <v>7</v>
      </c>
    </row>
    <row r="15031" spans="1:8" x14ac:dyDescent="0.35">
      <c r="A15031">
        <v>3.8504600524900002E-4</v>
      </c>
      <c r="B15031" t="s">
        <v>11</v>
      </c>
      <c r="C15031">
        <v>346250</v>
      </c>
      <c r="D15031">
        <v>1537734316.0899999</v>
      </c>
      <c r="E15031">
        <v>15722</v>
      </c>
      <c r="F15031">
        <v>1537734316.0899999</v>
      </c>
      <c r="G15031">
        <v>1537734316.0899999</v>
      </c>
      <c r="H15031" t="s">
        <v>7</v>
      </c>
    </row>
    <row r="15032" spans="1:8" x14ac:dyDescent="0.35">
      <c r="A15032">
        <v>3.3593177795400003E-4</v>
      </c>
      <c r="B15032" t="s">
        <v>8</v>
      </c>
      <c r="C15032">
        <v>346453</v>
      </c>
      <c r="D15032">
        <v>1537734316.3299999</v>
      </c>
      <c r="E15032">
        <v>21357</v>
      </c>
      <c r="F15032">
        <v>1537734316.3299999</v>
      </c>
      <c r="G15032">
        <v>1537734316.3299999</v>
      </c>
      <c r="H15032" t="s">
        <v>7</v>
      </c>
    </row>
    <row r="15033" spans="1:8" x14ac:dyDescent="0.35">
      <c r="A15033">
        <v>2.39133834839E-4</v>
      </c>
      <c r="B15033" t="s">
        <v>10</v>
      </c>
      <c r="C15033">
        <v>346187</v>
      </c>
      <c r="D15033">
        <v>1537734316.48</v>
      </c>
      <c r="E15033">
        <v>85233</v>
      </c>
      <c r="F15033">
        <v>1537734316.48</v>
      </c>
      <c r="G15033">
        <v>1537734316.48</v>
      </c>
      <c r="H15033" t="s">
        <v>7</v>
      </c>
    </row>
    <row r="15034" spans="1:8" x14ac:dyDescent="0.35">
      <c r="A15034">
        <v>2.0599365234399999E-4</v>
      </c>
      <c r="B15034" t="s">
        <v>10</v>
      </c>
      <c r="C15034">
        <v>346204</v>
      </c>
      <c r="D15034">
        <v>1537734316.8599999</v>
      </c>
      <c r="E15034">
        <v>51836</v>
      </c>
      <c r="F15034">
        <v>1537734316.8599999</v>
      </c>
      <c r="G15034">
        <v>1537734316.8599999</v>
      </c>
      <c r="H15034" t="s">
        <v>7</v>
      </c>
    </row>
    <row r="15035" spans="1:8" x14ac:dyDescent="0.35">
      <c r="A15035">
        <v>3.1685829162599998E-4</v>
      </c>
      <c r="B15035" t="s">
        <v>8</v>
      </c>
      <c r="C15035">
        <v>346496</v>
      </c>
      <c r="D15035">
        <v>1537734317.1800001</v>
      </c>
      <c r="E15035">
        <v>79642</v>
      </c>
      <c r="F15035">
        <v>1537734317.1800001</v>
      </c>
      <c r="G15035">
        <v>1537734317.1800001</v>
      </c>
      <c r="H15035" t="s">
        <v>7</v>
      </c>
    </row>
    <row r="15036" spans="1:8" x14ac:dyDescent="0.35">
      <c r="A15036">
        <v>2.4700164794900001E-4</v>
      </c>
      <c r="B15036" t="s">
        <v>11</v>
      </c>
      <c r="C15036">
        <v>346336</v>
      </c>
      <c r="D15036">
        <v>1537734317.5899999</v>
      </c>
      <c r="E15036">
        <v>16517</v>
      </c>
      <c r="F15036">
        <v>1537734317.5899999</v>
      </c>
      <c r="G15036">
        <v>1537734317.5899999</v>
      </c>
      <c r="H15036" t="s">
        <v>7</v>
      </c>
    </row>
    <row r="15037" spans="1:8" x14ac:dyDescent="0.35">
      <c r="A15037">
        <v>3.0994415283200002E-4</v>
      </c>
      <c r="B15037" t="s">
        <v>11</v>
      </c>
      <c r="C15037">
        <v>346362</v>
      </c>
      <c r="D15037">
        <v>1537734318.01</v>
      </c>
      <c r="E15037">
        <v>64123</v>
      </c>
      <c r="F15037">
        <v>1537734318.01</v>
      </c>
      <c r="G15037">
        <v>1537734318.01</v>
      </c>
      <c r="H15037" t="s">
        <v>7</v>
      </c>
    </row>
    <row r="15038" spans="1:8" x14ac:dyDescent="0.35">
      <c r="A15038">
        <v>4.0507316589400002E-4</v>
      </c>
      <c r="B15038" t="s">
        <v>12</v>
      </c>
      <c r="C15038">
        <v>346313</v>
      </c>
      <c r="D15038">
        <v>1537734318.3</v>
      </c>
      <c r="E15038">
        <v>17264</v>
      </c>
      <c r="F15038">
        <v>1537734318.3</v>
      </c>
      <c r="G15038">
        <v>1537734318.3</v>
      </c>
      <c r="H15038" t="s">
        <v>7</v>
      </c>
    </row>
    <row r="15039" spans="1:8" x14ac:dyDescent="0.35">
      <c r="A15039">
        <v>3.8409233093300002E-4</v>
      </c>
      <c r="B15039" t="s">
        <v>9</v>
      </c>
      <c r="C15039">
        <v>346319</v>
      </c>
      <c r="D15039">
        <v>1537734318.72</v>
      </c>
      <c r="E15039">
        <v>30965</v>
      </c>
      <c r="F15039">
        <v>1537734318.72</v>
      </c>
      <c r="G15039">
        <v>1537734318.72</v>
      </c>
      <c r="H15039" t="s">
        <v>7</v>
      </c>
    </row>
    <row r="15040" spans="1:8" x14ac:dyDescent="0.35">
      <c r="A15040">
        <v>8.5282325744600001E-4</v>
      </c>
      <c r="B15040" t="s">
        <v>11</v>
      </c>
      <c r="C15040">
        <v>346423</v>
      </c>
      <c r="D15040">
        <v>1537734318.99</v>
      </c>
      <c r="E15040">
        <v>20985</v>
      </c>
      <c r="F15040">
        <v>1537734318.99</v>
      </c>
      <c r="G15040">
        <v>1537734318.99</v>
      </c>
      <c r="H15040" t="s">
        <v>7</v>
      </c>
    </row>
    <row r="15041" spans="1:8" x14ac:dyDescent="0.35">
      <c r="A15041">
        <v>4.2796134948700003E-4</v>
      </c>
      <c r="B15041" t="s">
        <v>11</v>
      </c>
      <c r="C15041">
        <v>346438</v>
      </c>
      <c r="D15041">
        <v>1537734319.26</v>
      </c>
      <c r="E15041">
        <v>79726</v>
      </c>
      <c r="F15041">
        <v>1537734319.26</v>
      </c>
      <c r="G15041">
        <v>1537734319.26</v>
      </c>
      <c r="H15041" t="s">
        <v>7</v>
      </c>
    </row>
    <row r="15042" spans="1:8" x14ac:dyDescent="0.35">
      <c r="A15042">
        <v>3.4818649291999998E-3</v>
      </c>
      <c r="B15042" t="s">
        <v>8</v>
      </c>
      <c r="C15042">
        <v>346639</v>
      </c>
      <c r="D15042">
        <v>1537734319.48</v>
      </c>
      <c r="E15042">
        <v>49136</v>
      </c>
      <c r="F15042">
        <v>1537734319.48</v>
      </c>
      <c r="G15042">
        <v>1537734319.48</v>
      </c>
      <c r="H15042" t="s">
        <v>7</v>
      </c>
    </row>
    <row r="15043" spans="1:8" x14ac:dyDescent="0.35">
      <c r="A15043">
        <v>2.54154205322E-4</v>
      </c>
      <c r="B15043" t="s">
        <v>10</v>
      </c>
      <c r="C15043">
        <v>346394</v>
      </c>
      <c r="D15043">
        <v>1537734319.8299999</v>
      </c>
      <c r="E15043">
        <v>44002</v>
      </c>
      <c r="F15043">
        <v>1537734319.8299999</v>
      </c>
      <c r="G15043">
        <v>1537734319.8299999</v>
      </c>
      <c r="H15043" t="s">
        <v>7</v>
      </c>
    </row>
    <row r="15044" spans="1:8" x14ac:dyDescent="0.35">
      <c r="A15044">
        <v>4.5084953308099999E-4</v>
      </c>
      <c r="B15044" t="s">
        <v>8</v>
      </c>
      <c r="C15044">
        <v>346684</v>
      </c>
      <c r="D15044">
        <v>1537734320.1600001</v>
      </c>
      <c r="E15044">
        <v>98269</v>
      </c>
      <c r="F15044">
        <v>1537734320.1600001</v>
      </c>
      <c r="G15044">
        <v>1537734320.1600001</v>
      </c>
      <c r="H15044" t="s">
        <v>7</v>
      </c>
    </row>
    <row r="15045" spans="1:8" x14ac:dyDescent="0.35">
      <c r="A15045">
        <v>3.9291381835899997E-4</v>
      </c>
      <c r="B15045" t="s">
        <v>12</v>
      </c>
      <c r="C15045">
        <v>346452</v>
      </c>
      <c r="D15045">
        <v>1537734320.46</v>
      </c>
      <c r="E15045">
        <v>68765</v>
      </c>
      <c r="F15045">
        <v>1537734320.46</v>
      </c>
      <c r="G15045">
        <v>1537734320.46</v>
      </c>
      <c r="H15045" t="s">
        <v>7</v>
      </c>
    </row>
    <row r="15046" spans="1:8" x14ac:dyDescent="0.35">
      <c r="A15046">
        <v>2.4604797363300001E-4</v>
      </c>
      <c r="B15046" t="s">
        <v>9</v>
      </c>
      <c r="C15046">
        <v>346464</v>
      </c>
      <c r="D15046">
        <v>1537734320.8699999</v>
      </c>
      <c r="E15046">
        <v>43906</v>
      </c>
      <c r="F15046">
        <v>1537734320.8699999</v>
      </c>
      <c r="G15046">
        <v>1537734320.8699999</v>
      </c>
      <c r="H15046" t="s">
        <v>7</v>
      </c>
    </row>
    <row r="15047" spans="1:8" x14ac:dyDescent="0.35">
      <c r="A15047">
        <v>2.8395652771000002E-4</v>
      </c>
      <c r="B15047" t="s">
        <v>9</v>
      </c>
      <c r="C15047">
        <v>346486</v>
      </c>
      <c r="D15047">
        <v>1537734321.22</v>
      </c>
      <c r="E15047">
        <v>98722</v>
      </c>
      <c r="F15047">
        <v>1537734321.22</v>
      </c>
      <c r="G15047">
        <v>1537734321.22</v>
      </c>
      <c r="H15047" t="s">
        <v>7</v>
      </c>
    </row>
    <row r="15048" spans="1:8" x14ac:dyDescent="0.35">
      <c r="A15048">
        <v>2.8395652771000002E-4</v>
      </c>
      <c r="B15048" t="s">
        <v>11</v>
      </c>
      <c r="C15048">
        <v>346578</v>
      </c>
      <c r="D15048">
        <v>1537734321.55</v>
      </c>
      <c r="E15048">
        <v>85134</v>
      </c>
      <c r="F15048">
        <v>1537734321.55</v>
      </c>
      <c r="G15048">
        <v>1537734321.55</v>
      </c>
      <c r="H15048" t="s">
        <v>7</v>
      </c>
    </row>
    <row r="15049" spans="1:8" x14ac:dyDescent="0.35">
      <c r="A15049">
        <v>2.4080276489299999E-4</v>
      </c>
      <c r="B15049" t="s">
        <v>10</v>
      </c>
      <c r="C15049">
        <v>346512</v>
      </c>
      <c r="D15049">
        <v>1537734321.79</v>
      </c>
      <c r="E15049">
        <v>87372</v>
      </c>
      <c r="F15049">
        <v>1537734321.79</v>
      </c>
      <c r="G15049">
        <v>1537734321.79</v>
      </c>
      <c r="H15049" t="s">
        <v>7</v>
      </c>
    </row>
    <row r="15050" spans="1:8" x14ac:dyDescent="0.35">
      <c r="A15050">
        <v>3.3998489379900003E-4</v>
      </c>
      <c r="B15050" t="s">
        <v>8</v>
      </c>
      <c r="C15050">
        <v>346801</v>
      </c>
      <c r="D15050">
        <v>1537734322.1500001</v>
      </c>
      <c r="E15050">
        <v>91646</v>
      </c>
      <c r="F15050">
        <v>1537734322.1500001</v>
      </c>
      <c r="G15050">
        <v>1537734322.1500001</v>
      </c>
      <c r="H15050" t="s">
        <v>7</v>
      </c>
    </row>
    <row r="15051" spans="1:8" x14ac:dyDescent="0.35">
      <c r="A15051">
        <v>2.8085708618199998E-4</v>
      </c>
      <c r="B15051" t="s">
        <v>12</v>
      </c>
      <c r="C15051">
        <v>346574</v>
      </c>
      <c r="D15051">
        <v>1537734322.54</v>
      </c>
      <c r="E15051">
        <v>25903</v>
      </c>
      <c r="F15051">
        <v>1537734322.54</v>
      </c>
      <c r="G15051">
        <v>1537734322.54</v>
      </c>
      <c r="H15051" t="s">
        <v>7</v>
      </c>
    </row>
    <row r="15052" spans="1:8" x14ac:dyDescent="0.35">
      <c r="A15052">
        <v>2.9206275939900001E-4</v>
      </c>
      <c r="B15052" t="s">
        <v>10</v>
      </c>
      <c r="C15052">
        <v>346579</v>
      </c>
      <c r="D15052">
        <v>1537734322.8399999</v>
      </c>
      <c r="E15052">
        <v>80617</v>
      </c>
      <c r="F15052">
        <v>1537734322.8399999</v>
      </c>
      <c r="G15052">
        <v>1537734322.8399999</v>
      </c>
      <c r="H15052" t="s">
        <v>7</v>
      </c>
    </row>
    <row r="15053" spans="1:8" x14ac:dyDescent="0.35">
      <c r="A15053">
        <v>4.67777252197E-4</v>
      </c>
      <c r="B15053" t="s">
        <v>9</v>
      </c>
      <c r="C15053">
        <v>346614</v>
      </c>
      <c r="D15053">
        <v>1537734323.1900001</v>
      </c>
      <c r="E15053">
        <v>90244</v>
      </c>
      <c r="F15053">
        <v>1537734323.1900001</v>
      </c>
      <c r="G15053">
        <v>1537734323.1900001</v>
      </c>
      <c r="H15053" t="s">
        <v>7</v>
      </c>
    </row>
    <row r="15054" spans="1:8" x14ac:dyDescent="0.35">
      <c r="A15054">
        <v>2.96115875244E-4</v>
      </c>
      <c r="B15054" t="s">
        <v>10</v>
      </c>
      <c r="C15054">
        <v>346631</v>
      </c>
      <c r="D15054">
        <v>1537734323.6600001</v>
      </c>
      <c r="E15054">
        <v>40984</v>
      </c>
      <c r="F15054">
        <v>1537734323.6600001</v>
      </c>
      <c r="G15054">
        <v>1537734323.6600001</v>
      </c>
      <c r="H15054" t="s">
        <v>7</v>
      </c>
    </row>
    <row r="15055" spans="1:8" x14ac:dyDescent="0.35">
      <c r="A15055">
        <v>2.6106834411600001E-4</v>
      </c>
      <c r="B15055" t="s">
        <v>11</v>
      </c>
      <c r="C15055">
        <v>346728</v>
      </c>
      <c r="D15055">
        <v>1537734323.9400001</v>
      </c>
      <c r="E15055">
        <v>10812</v>
      </c>
      <c r="F15055">
        <v>1537734323.9400001</v>
      </c>
      <c r="G15055">
        <v>1537734323.9400001</v>
      </c>
      <c r="H15055" t="s">
        <v>7</v>
      </c>
    </row>
    <row r="15056" spans="1:8" x14ac:dyDescent="0.35">
      <c r="A15056">
        <v>3.26156616211E-4</v>
      </c>
      <c r="B15056" t="s">
        <v>11</v>
      </c>
      <c r="C15056">
        <v>346751</v>
      </c>
      <c r="D15056">
        <v>1537734324.27</v>
      </c>
      <c r="E15056">
        <v>62799</v>
      </c>
      <c r="F15056">
        <v>1537734324.27</v>
      </c>
      <c r="G15056">
        <v>1537734324.27</v>
      </c>
      <c r="H15056" t="s">
        <v>7</v>
      </c>
    </row>
    <row r="15057" spans="1:8" x14ac:dyDescent="0.35">
      <c r="A15057">
        <v>2.2242069244400001E-3</v>
      </c>
      <c r="B15057" t="s">
        <v>9</v>
      </c>
      <c r="C15057">
        <v>346712</v>
      </c>
      <c r="D15057">
        <v>1537734324.8199999</v>
      </c>
      <c r="E15057">
        <v>24146</v>
      </c>
      <c r="F15057">
        <v>1537734324.8199999</v>
      </c>
      <c r="G15057">
        <v>1537734324.8199999</v>
      </c>
      <c r="H15057" t="s">
        <v>7</v>
      </c>
    </row>
    <row r="15058" spans="1:8" x14ac:dyDescent="0.35">
      <c r="A15058">
        <v>3.7002563476600003E-4</v>
      </c>
      <c r="B15058" t="s">
        <v>12</v>
      </c>
      <c r="C15058">
        <v>346729</v>
      </c>
      <c r="D15058">
        <v>1537734325.1300001</v>
      </c>
      <c r="E15058">
        <v>29084</v>
      </c>
      <c r="F15058">
        <v>1537734325.1300001</v>
      </c>
      <c r="G15058">
        <v>1537734325.1300001</v>
      </c>
      <c r="H15058" t="s">
        <v>7</v>
      </c>
    </row>
    <row r="15059" spans="1:8" x14ac:dyDescent="0.35">
      <c r="A15059">
        <v>3.1399726867700002E-4</v>
      </c>
      <c r="B15059" t="s">
        <v>12</v>
      </c>
      <c r="C15059">
        <v>346753</v>
      </c>
      <c r="D15059">
        <v>1537734325.48</v>
      </c>
      <c r="E15059">
        <v>70066</v>
      </c>
      <c r="F15059">
        <v>1537734325.48</v>
      </c>
      <c r="G15059">
        <v>1537734325.48</v>
      </c>
      <c r="H15059" t="s">
        <v>7</v>
      </c>
    </row>
    <row r="15060" spans="1:8" x14ac:dyDescent="0.35">
      <c r="A15060">
        <v>1.2180805206299999E-3</v>
      </c>
      <c r="B15060" t="s">
        <v>8</v>
      </c>
      <c r="C15060">
        <v>347022</v>
      </c>
      <c r="D15060">
        <v>1537734325.8599999</v>
      </c>
      <c r="E15060">
        <v>27816</v>
      </c>
      <c r="F15060">
        <v>1537734325.8599999</v>
      </c>
      <c r="G15060">
        <v>1537734325.8599999</v>
      </c>
      <c r="H15060" t="s">
        <v>7</v>
      </c>
    </row>
    <row r="15061" spans="1:8" x14ac:dyDescent="0.35">
      <c r="A15061">
        <v>2.3698806762699999E-4</v>
      </c>
      <c r="B15061" t="s">
        <v>9</v>
      </c>
      <c r="C15061">
        <v>346804</v>
      </c>
      <c r="D15061">
        <v>1537734326.21</v>
      </c>
      <c r="E15061">
        <v>89220</v>
      </c>
      <c r="F15061">
        <v>1537734326.21</v>
      </c>
      <c r="G15061">
        <v>1537734326.21</v>
      </c>
      <c r="H15061" t="s">
        <v>7</v>
      </c>
    </row>
    <row r="15062" spans="1:8" x14ac:dyDescent="0.35">
      <c r="A15062">
        <v>3.1685829162599998E-4</v>
      </c>
      <c r="B15062" t="s">
        <v>11</v>
      </c>
      <c r="C15062">
        <v>346882</v>
      </c>
      <c r="D15062">
        <v>1537734326.55</v>
      </c>
      <c r="E15062">
        <v>46414</v>
      </c>
      <c r="F15062">
        <v>1537734326.55</v>
      </c>
      <c r="G15062">
        <v>1537734326.55</v>
      </c>
      <c r="H15062" t="s">
        <v>7</v>
      </c>
    </row>
    <row r="15063" spans="1:8" x14ac:dyDescent="0.35">
      <c r="A15063">
        <v>3.2591819763199998E-4</v>
      </c>
      <c r="B15063" t="s">
        <v>10</v>
      </c>
      <c r="C15063">
        <v>346820</v>
      </c>
      <c r="D15063">
        <v>1537734326.8900001</v>
      </c>
      <c r="E15063">
        <v>94003</v>
      </c>
      <c r="F15063">
        <v>1537734326.8900001</v>
      </c>
      <c r="G15063">
        <v>1537734326.8900001</v>
      </c>
      <c r="H15063" t="s">
        <v>7</v>
      </c>
    </row>
    <row r="15064" spans="1:8" x14ac:dyDescent="0.35">
      <c r="A15064">
        <v>3.9100646972699998E-4</v>
      </c>
      <c r="B15064" t="s">
        <v>9</v>
      </c>
      <c r="C15064">
        <v>346878</v>
      </c>
      <c r="D15064">
        <v>1537734327.2</v>
      </c>
      <c r="E15064">
        <v>73000</v>
      </c>
      <c r="F15064">
        <v>1537734327.2</v>
      </c>
      <c r="G15064">
        <v>1537734327.2</v>
      </c>
      <c r="H15064" t="s">
        <v>7</v>
      </c>
    </row>
    <row r="15065" spans="1:8" x14ac:dyDescent="0.35">
      <c r="A15065">
        <v>2.5892257690400002E-4</v>
      </c>
      <c r="B15065" t="s">
        <v>9</v>
      </c>
      <c r="C15065">
        <v>346902</v>
      </c>
      <c r="D15065">
        <v>1537734327.53</v>
      </c>
      <c r="E15065">
        <v>31590</v>
      </c>
      <c r="F15065">
        <v>1537734327.53</v>
      </c>
      <c r="G15065">
        <v>1537734327.53</v>
      </c>
      <c r="H15065" t="s">
        <v>7</v>
      </c>
    </row>
    <row r="15066" spans="1:8" x14ac:dyDescent="0.35">
      <c r="A15066">
        <v>3.26156616211E-4</v>
      </c>
      <c r="B15066" t="s">
        <v>12</v>
      </c>
      <c r="C15066">
        <v>346899</v>
      </c>
      <c r="D15066">
        <v>1537734327.8599999</v>
      </c>
      <c r="E15066">
        <v>92565</v>
      </c>
      <c r="F15066">
        <v>1537734327.8599999</v>
      </c>
      <c r="G15066">
        <v>1537734327.8599999</v>
      </c>
      <c r="H15066" t="s">
        <v>7</v>
      </c>
    </row>
    <row r="15067" spans="1:8" x14ac:dyDescent="0.35">
      <c r="A15067">
        <v>2.8491020202600002E-4</v>
      </c>
      <c r="B15067" t="s">
        <v>8</v>
      </c>
      <c r="C15067">
        <v>347163</v>
      </c>
      <c r="D15067">
        <v>1537734328.1300001</v>
      </c>
      <c r="E15067">
        <v>37337</v>
      </c>
      <c r="F15067">
        <v>1537734328.1300001</v>
      </c>
      <c r="G15067">
        <v>1537734328.1300001</v>
      </c>
      <c r="H15067" t="s">
        <v>7</v>
      </c>
    </row>
    <row r="15068" spans="1:8" x14ac:dyDescent="0.35">
      <c r="A15068">
        <v>3.3712387085000001E-4</v>
      </c>
      <c r="B15068" t="s">
        <v>8</v>
      </c>
      <c r="C15068">
        <v>347181</v>
      </c>
      <c r="D15068">
        <v>1537734328.45</v>
      </c>
      <c r="E15068">
        <v>93018</v>
      </c>
      <c r="F15068">
        <v>1537734328.45</v>
      </c>
      <c r="G15068">
        <v>1537734328.45</v>
      </c>
      <c r="H15068" t="s">
        <v>7</v>
      </c>
    </row>
    <row r="15069" spans="1:8" x14ac:dyDescent="0.35">
      <c r="A15069">
        <v>1.3179779052699999E-3</v>
      </c>
      <c r="B15069" t="s">
        <v>12</v>
      </c>
      <c r="C15069">
        <v>346958</v>
      </c>
      <c r="D15069">
        <v>1537734328.78</v>
      </c>
      <c r="E15069">
        <v>13488</v>
      </c>
      <c r="F15069">
        <v>1537734328.78</v>
      </c>
      <c r="G15069">
        <v>1537734328.78</v>
      </c>
      <c r="H15069" t="s">
        <v>7</v>
      </c>
    </row>
    <row r="15070" spans="1:8" x14ac:dyDescent="0.35">
      <c r="A15070">
        <v>2.69174575806E-4</v>
      </c>
      <c r="B15070" t="s">
        <v>10</v>
      </c>
      <c r="C15070">
        <v>346948</v>
      </c>
      <c r="D15070">
        <v>1537734329.1500001</v>
      </c>
      <c r="E15070">
        <v>70445</v>
      </c>
      <c r="F15070">
        <v>1537734329.1500001</v>
      </c>
      <c r="G15070">
        <v>1537734329.1500001</v>
      </c>
      <c r="H15070" t="s">
        <v>7</v>
      </c>
    </row>
    <row r="15071" spans="1:8" x14ac:dyDescent="0.35">
      <c r="A15071">
        <v>2.8300285339400002E-4</v>
      </c>
      <c r="B15071" t="s">
        <v>9</v>
      </c>
      <c r="C15071">
        <v>347019</v>
      </c>
      <c r="D15071">
        <v>1537734329.4000001</v>
      </c>
      <c r="E15071">
        <v>77715</v>
      </c>
      <c r="F15071">
        <v>1537734329.4000001</v>
      </c>
      <c r="G15071">
        <v>1537734329.4000001</v>
      </c>
      <c r="H15071" t="s">
        <v>7</v>
      </c>
    </row>
    <row r="15072" spans="1:8" x14ac:dyDescent="0.35">
      <c r="A15072">
        <v>4.9686431884800005E-4</v>
      </c>
      <c r="B15072" t="s">
        <v>12</v>
      </c>
      <c r="C15072">
        <v>347007</v>
      </c>
      <c r="D15072">
        <v>1537734329.7</v>
      </c>
      <c r="E15072">
        <v>40794</v>
      </c>
      <c r="F15072">
        <v>1537734329.7</v>
      </c>
      <c r="G15072">
        <v>1537734329.7</v>
      </c>
      <c r="H15072" t="s">
        <v>7</v>
      </c>
    </row>
    <row r="15073" spans="1:8" x14ac:dyDescent="0.35">
      <c r="A15073">
        <v>3.0398368835400001E-4</v>
      </c>
      <c r="B15073" t="s">
        <v>9</v>
      </c>
      <c r="C15073">
        <v>347061</v>
      </c>
      <c r="D15073">
        <v>1537734330.0599999</v>
      </c>
      <c r="E15073">
        <v>75676</v>
      </c>
      <c r="F15073">
        <v>1537734330.0599999</v>
      </c>
      <c r="G15073">
        <v>1537734330.0599999</v>
      </c>
      <c r="H15073" t="s">
        <v>7</v>
      </c>
    </row>
    <row r="15074" spans="1:8" x14ac:dyDescent="0.35">
      <c r="A15074">
        <v>1.9407272338900001E-4</v>
      </c>
      <c r="B15074" t="s">
        <v>12</v>
      </c>
      <c r="C15074">
        <v>347047</v>
      </c>
      <c r="D15074">
        <v>1537734330.3699999</v>
      </c>
      <c r="E15074">
        <v>14323</v>
      </c>
      <c r="F15074">
        <v>1537734330.3699999</v>
      </c>
      <c r="G15074">
        <v>1537734330.3699999</v>
      </c>
      <c r="H15074" t="s">
        <v>7</v>
      </c>
    </row>
    <row r="15075" spans="1:8" x14ac:dyDescent="0.35">
      <c r="A15075">
        <v>3.6883354186999999E-4</v>
      </c>
      <c r="B15075" t="s">
        <v>8</v>
      </c>
      <c r="C15075">
        <v>347316</v>
      </c>
      <c r="D15075">
        <v>1537734330.6700001</v>
      </c>
      <c r="E15075">
        <v>65330</v>
      </c>
      <c r="F15075">
        <v>1537734330.6700001</v>
      </c>
      <c r="G15075">
        <v>1537734330.6700001</v>
      </c>
      <c r="H15075" t="s">
        <v>7</v>
      </c>
    </row>
    <row r="15076" spans="1:8" x14ac:dyDescent="0.35">
      <c r="A15076">
        <v>2.8705596923800001E-4</v>
      </c>
      <c r="B15076" t="s">
        <v>8</v>
      </c>
      <c r="C15076">
        <v>347341</v>
      </c>
      <c r="D15076">
        <v>1537734331.0699999</v>
      </c>
      <c r="E15076">
        <v>32499</v>
      </c>
      <c r="F15076">
        <v>1537734331.0699999</v>
      </c>
      <c r="G15076">
        <v>1537734331.0699999</v>
      </c>
      <c r="H15076" t="s">
        <v>7</v>
      </c>
    </row>
    <row r="15077" spans="1:8" x14ac:dyDescent="0.35">
      <c r="A15077">
        <v>2.7179718017599999E-4</v>
      </c>
      <c r="B15077" t="s">
        <v>10</v>
      </c>
      <c r="C15077">
        <v>347094</v>
      </c>
      <c r="D15077">
        <v>1537734331.4000001</v>
      </c>
      <c r="E15077">
        <v>66088</v>
      </c>
      <c r="F15077">
        <v>1537734331.4000001</v>
      </c>
      <c r="G15077">
        <v>1537734331.4000001</v>
      </c>
      <c r="H15077" t="s">
        <v>7</v>
      </c>
    </row>
    <row r="15078" spans="1:8" x14ac:dyDescent="0.35">
      <c r="A15078">
        <v>5.7101249694799998E-4</v>
      </c>
      <c r="B15078" t="s">
        <v>11</v>
      </c>
      <c r="C15078">
        <v>347201</v>
      </c>
      <c r="D15078">
        <v>1537734331.74</v>
      </c>
      <c r="E15078">
        <v>88822</v>
      </c>
      <c r="F15078">
        <v>1537734331.74</v>
      </c>
      <c r="G15078">
        <v>1537734331.74</v>
      </c>
      <c r="H15078" t="s">
        <v>7</v>
      </c>
    </row>
    <row r="15079" spans="1:8" x14ac:dyDescent="0.35">
      <c r="A15079">
        <v>6.2584877014200001E-4</v>
      </c>
      <c r="B15079" t="s">
        <v>10</v>
      </c>
      <c r="C15079">
        <v>347136</v>
      </c>
      <c r="D15079">
        <v>1537734332.05</v>
      </c>
      <c r="E15079">
        <v>78274</v>
      </c>
      <c r="F15079">
        <v>1537734332.05</v>
      </c>
      <c r="G15079">
        <v>1537734332.05</v>
      </c>
      <c r="H15079" t="s">
        <v>7</v>
      </c>
    </row>
    <row r="15080" spans="1:8" x14ac:dyDescent="0.35">
      <c r="A15080">
        <v>3.5905838012700002E-4</v>
      </c>
      <c r="B15080" t="s">
        <v>10</v>
      </c>
      <c r="C15080">
        <v>347159</v>
      </c>
      <c r="D15080">
        <v>1537734332.4200001</v>
      </c>
      <c r="E15080">
        <v>81131</v>
      </c>
      <c r="F15080">
        <v>1537734332.4200001</v>
      </c>
      <c r="G15080">
        <v>1537734332.4200001</v>
      </c>
      <c r="H15080" t="s">
        <v>7</v>
      </c>
    </row>
    <row r="15081" spans="1:8" x14ac:dyDescent="0.35">
      <c r="A15081">
        <v>6.8879127502400001E-4</v>
      </c>
      <c r="B15081" t="s">
        <v>10</v>
      </c>
      <c r="C15081">
        <v>347181</v>
      </c>
      <c r="D15081">
        <v>1537734332.77</v>
      </c>
      <c r="E15081">
        <v>83087</v>
      </c>
      <c r="F15081">
        <v>1537734332.77</v>
      </c>
      <c r="G15081">
        <v>1537734332.77</v>
      </c>
      <c r="H15081" t="s">
        <v>7</v>
      </c>
    </row>
    <row r="15082" spans="1:8" x14ac:dyDescent="0.35">
      <c r="A15082">
        <v>3.3402442932100001E-4</v>
      </c>
      <c r="B15082" t="s">
        <v>10</v>
      </c>
      <c r="C15082">
        <v>347208</v>
      </c>
      <c r="D15082">
        <v>1537734333.4200001</v>
      </c>
      <c r="E15082">
        <v>96689</v>
      </c>
      <c r="F15082">
        <v>1537734333.4200001</v>
      </c>
      <c r="G15082">
        <v>1537734333.4200001</v>
      </c>
      <c r="H15082" t="s">
        <v>7</v>
      </c>
    </row>
    <row r="15083" spans="1:8" x14ac:dyDescent="0.35">
      <c r="A15083">
        <v>4.4012069702100001E-4</v>
      </c>
      <c r="B15083" t="s">
        <v>8</v>
      </c>
      <c r="C15083">
        <v>347502</v>
      </c>
      <c r="D15083">
        <v>1537734333.8</v>
      </c>
      <c r="E15083">
        <v>64947</v>
      </c>
      <c r="F15083">
        <v>1537734333.8</v>
      </c>
      <c r="G15083">
        <v>1537734333.8</v>
      </c>
      <c r="H15083" t="s">
        <v>7</v>
      </c>
    </row>
    <row r="15084" spans="1:8" x14ac:dyDescent="0.35">
      <c r="A15084">
        <v>3.00168991089E-4</v>
      </c>
      <c r="B15084" t="s">
        <v>10</v>
      </c>
      <c r="C15084">
        <v>347255</v>
      </c>
      <c r="D15084">
        <v>1537734334.1500001</v>
      </c>
      <c r="E15084">
        <v>72028</v>
      </c>
      <c r="F15084">
        <v>1537734334.1500001</v>
      </c>
      <c r="G15084">
        <v>1537734334.1500001</v>
      </c>
      <c r="H15084" t="s">
        <v>7</v>
      </c>
    </row>
    <row r="15085" spans="1:8" x14ac:dyDescent="0.35">
      <c r="A15085">
        <v>4.5800209045400003E-4</v>
      </c>
      <c r="B15085" t="s">
        <v>12</v>
      </c>
      <c r="C15085">
        <v>347297</v>
      </c>
      <c r="D15085">
        <v>1537734334.53</v>
      </c>
      <c r="E15085">
        <v>20934</v>
      </c>
      <c r="F15085">
        <v>1537734334.53</v>
      </c>
      <c r="G15085">
        <v>1537734334.53</v>
      </c>
      <c r="H15085" t="s">
        <v>7</v>
      </c>
    </row>
    <row r="15086" spans="1:8" x14ac:dyDescent="0.35">
      <c r="A15086">
        <v>2.4890899658200002E-4</v>
      </c>
      <c r="B15086" t="s">
        <v>10</v>
      </c>
      <c r="C15086">
        <v>347298</v>
      </c>
      <c r="D15086">
        <v>1537734334.8399999</v>
      </c>
      <c r="E15086">
        <v>60193</v>
      </c>
      <c r="F15086">
        <v>1537734334.8399999</v>
      </c>
      <c r="G15086">
        <v>1537734334.8399999</v>
      </c>
      <c r="H15086" t="s">
        <v>7</v>
      </c>
    </row>
    <row r="15087" spans="1:8" x14ac:dyDescent="0.35">
      <c r="A15087">
        <v>2.35080718994E-4</v>
      </c>
      <c r="B15087" t="s">
        <v>11</v>
      </c>
      <c r="C15087">
        <v>347409</v>
      </c>
      <c r="D15087">
        <v>1537734335.1600001</v>
      </c>
      <c r="E15087">
        <v>13241</v>
      </c>
      <c r="F15087">
        <v>1537734335.1600001</v>
      </c>
      <c r="G15087">
        <v>1537734335.1600001</v>
      </c>
      <c r="H15087" t="s">
        <v>7</v>
      </c>
    </row>
    <row r="15088" spans="1:8" x14ac:dyDescent="0.35">
      <c r="A15088">
        <v>3.5810470581100002E-4</v>
      </c>
      <c r="B15088" t="s">
        <v>9</v>
      </c>
      <c r="C15088">
        <v>347408</v>
      </c>
      <c r="D15088">
        <v>1537734335.51</v>
      </c>
      <c r="E15088">
        <v>53697</v>
      </c>
      <c r="F15088">
        <v>1537734335.51</v>
      </c>
      <c r="G15088">
        <v>1537734335.51</v>
      </c>
      <c r="H15088" t="s">
        <v>7</v>
      </c>
    </row>
    <row r="15089" spans="1:8" x14ac:dyDescent="0.35">
      <c r="A15089">
        <v>5.9413909912099997E-4</v>
      </c>
      <c r="B15089" t="s">
        <v>11</v>
      </c>
      <c r="C15089">
        <v>347455</v>
      </c>
      <c r="D15089">
        <v>1537734335.8800001</v>
      </c>
      <c r="E15089">
        <v>73840</v>
      </c>
      <c r="F15089">
        <v>1537734335.8800001</v>
      </c>
      <c r="G15089">
        <v>1537734335.8800001</v>
      </c>
      <c r="H15089" t="s">
        <v>7</v>
      </c>
    </row>
    <row r="15090" spans="1:8" x14ac:dyDescent="0.35">
      <c r="A15090">
        <v>1.1129379272499999E-3</v>
      </c>
      <c r="B15090" t="s">
        <v>12</v>
      </c>
      <c r="C15090">
        <v>347402</v>
      </c>
      <c r="D15090">
        <v>1537734336.22</v>
      </c>
      <c r="E15090">
        <v>90412</v>
      </c>
      <c r="F15090">
        <v>1537734336.22</v>
      </c>
      <c r="G15090">
        <v>1537734336.22</v>
      </c>
      <c r="H15090" t="s">
        <v>7</v>
      </c>
    </row>
    <row r="15091" spans="1:8" x14ac:dyDescent="0.35">
      <c r="A15091">
        <v>5.2189826965300004E-4</v>
      </c>
      <c r="B15091" t="s">
        <v>10</v>
      </c>
      <c r="C15091">
        <v>347409</v>
      </c>
      <c r="D15091">
        <v>1537734336.5799999</v>
      </c>
      <c r="E15091">
        <v>34575</v>
      </c>
      <c r="F15091">
        <v>1537734336.5799999</v>
      </c>
      <c r="G15091">
        <v>1537734336.5799999</v>
      </c>
      <c r="H15091" t="s">
        <v>7</v>
      </c>
    </row>
    <row r="15092" spans="1:8" x14ac:dyDescent="0.35">
      <c r="A15092">
        <v>4.8899650573700003E-4</v>
      </c>
      <c r="B15092" t="s">
        <v>8</v>
      </c>
      <c r="C15092">
        <v>347696</v>
      </c>
      <c r="D15092">
        <v>1537734336.9100001</v>
      </c>
      <c r="E15092">
        <v>95130</v>
      </c>
      <c r="F15092">
        <v>1537734336.9100001</v>
      </c>
      <c r="G15092">
        <v>1537734336.9100001</v>
      </c>
      <c r="H15092" t="s">
        <v>7</v>
      </c>
    </row>
    <row r="15093" spans="1:8" x14ac:dyDescent="0.35">
      <c r="A15093">
        <v>4.9400329589800002E-4</v>
      </c>
      <c r="B15093" t="s">
        <v>9</v>
      </c>
      <c r="C15093">
        <v>347525</v>
      </c>
      <c r="D15093">
        <v>1537734337.48</v>
      </c>
      <c r="E15093">
        <v>69651</v>
      </c>
      <c r="F15093">
        <v>1537734337.48</v>
      </c>
      <c r="G15093">
        <v>1537734337.48</v>
      </c>
      <c r="H15093" t="s">
        <v>7</v>
      </c>
    </row>
    <row r="15094" spans="1:8" x14ac:dyDescent="0.35">
      <c r="A15094">
        <v>3.4904479980500002E-4</v>
      </c>
      <c r="B15094" t="s">
        <v>9</v>
      </c>
      <c r="C15094">
        <v>347553</v>
      </c>
      <c r="D15094">
        <v>1537734337.8800001</v>
      </c>
      <c r="E15094">
        <v>24518</v>
      </c>
      <c r="F15094">
        <v>1537734337.8800001</v>
      </c>
      <c r="G15094">
        <v>1537734337.8800001</v>
      </c>
      <c r="H15094" t="s">
        <v>7</v>
      </c>
    </row>
    <row r="15095" spans="1:8" x14ac:dyDescent="0.35">
      <c r="A15095">
        <v>3.6597251892099997E-4</v>
      </c>
      <c r="B15095" t="s">
        <v>10</v>
      </c>
      <c r="C15095">
        <v>347501</v>
      </c>
      <c r="D15095">
        <v>1537734338.22</v>
      </c>
      <c r="E15095">
        <v>91932</v>
      </c>
      <c r="F15095">
        <v>1537734338.22</v>
      </c>
      <c r="G15095">
        <v>1537734338.22</v>
      </c>
      <c r="H15095" t="s">
        <v>7</v>
      </c>
    </row>
    <row r="15096" spans="1:8" x14ac:dyDescent="0.35">
      <c r="A15096">
        <v>3.2210350036600001E-4</v>
      </c>
      <c r="B15096" t="s">
        <v>9</v>
      </c>
      <c r="C15096">
        <v>347597</v>
      </c>
      <c r="D15096">
        <v>1537734338.5599999</v>
      </c>
      <c r="E15096">
        <v>63990</v>
      </c>
      <c r="F15096">
        <v>1537734338.5599999</v>
      </c>
      <c r="G15096">
        <v>1537734338.5599999</v>
      </c>
      <c r="H15096" t="s">
        <v>7</v>
      </c>
    </row>
    <row r="15097" spans="1:8" x14ac:dyDescent="0.35">
      <c r="A15097">
        <v>1.84059143066E-4</v>
      </c>
      <c r="B15097" t="s">
        <v>11</v>
      </c>
      <c r="C15097">
        <v>347622</v>
      </c>
      <c r="D15097">
        <v>1537734338.8299999</v>
      </c>
      <c r="E15097">
        <v>96097</v>
      </c>
      <c r="F15097">
        <v>1537734338.8299999</v>
      </c>
      <c r="G15097">
        <v>1537734338.8299999</v>
      </c>
      <c r="H15097" t="s">
        <v>7</v>
      </c>
    </row>
    <row r="15098" spans="1:8" x14ac:dyDescent="0.35">
      <c r="A15098">
        <v>4.3988227844199998E-4</v>
      </c>
      <c r="B15098" t="s">
        <v>11</v>
      </c>
      <c r="C15098">
        <v>347641</v>
      </c>
      <c r="D15098">
        <v>1537734339.1400001</v>
      </c>
      <c r="E15098">
        <v>25127</v>
      </c>
      <c r="F15098">
        <v>1537734339.1400001</v>
      </c>
      <c r="G15098">
        <v>1537734339.1400001</v>
      </c>
      <c r="H15098" t="s">
        <v>7</v>
      </c>
    </row>
    <row r="15099" spans="1:8" x14ac:dyDescent="0.35">
      <c r="A15099">
        <v>1.9290447235099999E-3</v>
      </c>
      <c r="B15099" t="s">
        <v>9</v>
      </c>
      <c r="C15099">
        <v>347651</v>
      </c>
      <c r="D15099">
        <v>1537734339.4200001</v>
      </c>
      <c r="E15099">
        <v>52954</v>
      </c>
      <c r="F15099">
        <v>1537734339.4200001</v>
      </c>
      <c r="G15099">
        <v>1537734339.4200001</v>
      </c>
      <c r="H15099" t="s">
        <v>7</v>
      </c>
    </row>
    <row r="15100" spans="1:8" x14ac:dyDescent="0.35">
      <c r="A15100">
        <v>2.3889541626E-4</v>
      </c>
      <c r="B15100" t="s">
        <v>12</v>
      </c>
      <c r="C15100">
        <v>347607</v>
      </c>
      <c r="D15100">
        <v>1537734339.75</v>
      </c>
      <c r="E15100">
        <v>93975</v>
      </c>
      <c r="F15100">
        <v>1537734339.75</v>
      </c>
      <c r="G15100">
        <v>1537734339.75</v>
      </c>
      <c r="H15100" t="s">
        <v>7</v>
      </c>
    </row>
    <row r="15101" spans="1:8" x14ac:dyDescent="0.35">
      <c r="A15101">
        <v>3.1781196594199998E-4</v>
      </c>
      <c r="B15101" t="s">
        <v>10</v>
      </c>
      <c r="C15101">
        <v>347623</v>
      </c>
      <c r="D15101">
        <v>1537734340.1099999</v>
      </c>
      <c r="E15101">
        <v>51008</v>
      </c>
      <c r="F15101">
        <v>1537734340.1099999</v>
      </c>
      <c r="G15101">
        <v>1537734340.1099999</v>
      </c>
      <c r="H15101" t="s">
        <v>7</v>
      </c>
    </row>
    <row r="15102" spans="1:8" x14ac:dyDescent="0.35">
      <c r="A15102">
        <v>3.1995773315400002E-4</v>
      </c>
      <c r="B15102" t="s">
        <v>8</v>
      </c>
      <c r="C15102">
        <v>347908</v>
      </c>
      <c r="D15102">
        <v>1537734340.5</v>
      </c>
      <c r="E15102">
        <v>47733</v>
      </c>
      <c r="F15102">
        <v>1537734340.5</v>
      </c>
      <c r="G15102">
        <v>1537734340.5</v>
      </c>
      <c r="H15102" t="s">
        <v>7</v>
      </c>
    </row>
    <row r="15103" spans="1:8" x14ac:dyDescent="0.35">
      <c r="A15103">
        <v>3.2997131347699998E-4</v>
      </c>
      <c r="B15103" t="s">
        <v>10</v>
      </c>
      <c r="C15103">
        <v>347668</v>
      </c>
      <c r="D15103">
        <v>1537734340.8099999</v>
      </c>
      <c r="E15103">
        <v>64802</v>
      </c>
      <c r="F15103">
        <v>1537734340.8099999</v>
      </c>
      <c r="G15103">
        <v>1537734340.8099999</v>
      </c>
      <c r="H15103" t="s">
        <v>7</v>
      </c>
    </row>
    <row r="15104" spans="1:8" x14ac:dyDescent="0.35">
      <c r="A15104">
        <v>2.2292137146E-4</v>
      </c>
      <c r="B15104" t="s">
        <v>10</v>
      </c>
      <c r="C15104">
        <v>347682</v>
      </c>
      <c r="D15104">
        <v>1537734341.04</v>
      </c>
      <c r="E15104">
        <v>51510</v>
      </c>
      <c r="F15104">
        <v>1537734341.04</v>
      </c>
      <c r="G15104">
        <v>1537734341.04</v>
      </c>
      <c r="H15104" t="s">
        <v>7</v>
      </c>
    </row>
    <row r="15105" spans="1:8" x14ac:dyDescent="0.35">
      <c r="A15105">
        <v>3.6096572875999998E-4</v>
      </c>
      <c r="B15105" t="s">
        <v>11</v>
      </c>
      <c r="C15105">
        <v>347779</v>
      </c>
      <c r="D15105">
        <v>1537734341.5999999</v>
      </c>
      <c r="E15105">
        <v>48933</v>
      </c>
      <c r="F15105">
        <v>1537734341.5999999</v>
      </c>
      <c r="G15105">
        <v>1537734341.5999999</v>
      </c>
      <c r="H15105" t="s">
        <v>7</v>
      </c>
    </row>
    <row r="15106" spans="1:8" x14ac:dyDescent="0.35">
      <c r="A15106">
        <v>6.2589645385699999E-3</v>
      </c>
      <c r="B15106" t="s">
        <v>11</v>
      </c>
      <c r="C15106">
        <v>347796</v>
      </c>
      <c r="D15106">
        <v>1537734341.8699999</v>
      </c>
      <c r="E15106">
        <v>50885</v>
      </c>
      <c r="F15106">
        <v>1537734341.8699999</v>
      </c>
      <c r="G15106">
        <v>1537734341.8699999</v>
      </c>
      <c r="H15106" t="s">
        <v>7</v>
      </c>
    </row>
    <row r="15107" spans="1:8" x14ac:dyDescent="0.35">
      <c r="A15107">
        <v>1.8095970153799999E-4</v>
      </c>
      <c r="B15107" t="s">
        <v>8</v>
      </c>
      <c r="C15107">
        <v>347988</v>
      </c>
      <c r="D15107">
        <v>1537734342.0899999</v>
      </c>
      <c r="E15107">
        <v>60050</v>
      </c>
      <c r="F15107">
        <v>1537734342.0899999</v>
      </c>
      <c r="G15107">
        <v>1537734342.0899999</v>
      </c>
      <c r="H15107" t="s">
        <v>7</v>
      </c>
    </row>
    <row r="15108" spans="1:8" x14ac:dyDescent="0.35">
      <c r="A15108">
        <v>4.9304962158200002E-4</v>
      </c>
      <c r="B15108" t="s">
        <v>9</v>
      </c>
      <c r="C15108">
        <v>347825</v>
      </c>
      <c r="D15108">
        <v>1537734342.3</v>
      </c>
      <c r="E15108">
        <v>69254</v>
      </c>
      <c r="F15108">
        <v>1537734342.3</v>
      </c>
      <c r="G15108">
        <v>1537734342.3</v>
      </c>
      <c r="H15108" t="s">
        <v>7</v>
      </c>
    </row>
    <row r="15109" spans="1:8" x14ac:dyDescent="0.35">
      <c r="A15109">
        <v>6.50882720947E-4</v>
      </c>
      <c r="B15109" t="s">
        <v>8</v>
      </c>
      <c r="C15109">
        <v>348015</v>
      </c>
      <c r="D15109">
        <v>1537734342.52</v>
      </c>
      <c r="E15109">
        <v>43269</v>
      </c>
      <c r="F15109">
        <v>1537734342.52</v>
      </c>
      <c r="G15109">
        <v>1537734342.52</v>
      </c>
      <c r="H15109" t="s">
        <v>7</v>
      </c>
    </row>
    <row r="15110" spans="1:8" x14ac:dyDescent="0.35">
      <c r="A15110">
        <v>2.3007392883300001E-4</v>
      </c>
      <c r="B15110" t="s">
        <v>11</v>
      </c>
      <c r="C15110">
        <v>347854</v>
      </c>
      <c r="D15110">
        <v>1537734342.79</v>
      </c>
      <c r="E15110">
        <v>71974</v>
      </c>
      <c r="F15110">
        <v>1537734342.79</v>
      </c>
      <c r="G15110">
        <v>1537734342.79</v>
      </c>
      <c r="H15110" t="s">
        <v>7</v>
      </c>
    </row>
    <row r="15111" spans="1:8" x14ac:dyDescent="0.35">
      <c r="A15111">
        <v>3.1495094299300002E-4</v>
      </c>
      <c r="B15111" t="s">
        <v>8</v>
      </c>
      <c r="C15111">
        <v>348049</v>
      </c>
      <c r="D15111">
        <v>1537734343.0799999</v>
      </c>
      <c r="E15111">
        <v>43781</v>
      </c>
      <c r="F15111">
        <v>1537734343.0799999</v>
      </c>
      <c r="G15111">
        <v>1537734343.0799999</v>
      </c>
      <c r="H15111" t="s">
        <v>7</v>
      </c>
    </row>
    <row r="15112" spans="1:8" x14ac:dyDescent="0.35">
      <c r="A15112">
        <v>2.4986267089800002E-4</v>
      </c>
      <c r="B15112" t="s">
        <v>8</v>
      </c>
      <c r="C15112">
        <v>348067</v>
      </c>
      <c r="D15112">
        <v>1537734343.3399999</v>
      </c>
      <c r="E15112">
        <v>43760</v>
      </c>
      <c r="F15112">
        <v>1537734343.3399999</v>
      </c>
      <c r="G15112">
        <v>1537734343.3399999</v>
      </c>
      <c r="H15112" t="s">
        <v>7</v>
      </c>
    </row>
    <row r="15113" spans="1:8" x14ac:dyDescent="0.35">
      <c r="A15113">
        <v>3.8695335388199998E-4</v>
      </c>
      <c r="B15113" t="s">
        <v>9</v>
      </c>
      <c r="C15113">
        <v>347915</v>
      </c>
      <c r="D15113">
        <v>1537734343.6199999</v>
      </c>
      <c r="E15113">
        <v>75595</v>
      </c>
      <c r="F15113">
        <v>1537734343.6199999</v>
      </c>
      <c r="G15113">
        <v>1537734343.6199999</v>
      </c>
      <c r="H15113" t="s">
        <v>7</v>
      </c>
    </row>
    <row r="15114" spans="1:8" x14ac:dyDescent="0.35">
      <c r="A15114">
        <v>3.3998489379900003E-4</v>
      </c>
      <c r="B15114" t="s">
        <v>12</v>
      </c>
      <c r="C15114">
        <v>347853</v>
      </c>
      <c r="D15114">
        <v>1537734343.9200001</v>
      </c>
      <c r="E15114">
        <v>88714</v>
      </c>
      <c r="F15114">
        <v>1537734343.9100001</v>
      </c>
      <c r="G15114">
        <v>1537734343.9200001</v>
      </c>
      <c r="H15114" t="s">
        <v>7</v>
      </c>
    </row>
    <row r="15115" spans="1:8" x14ac:dyDescent="0.35">
      <c r="A15115">
        <v>3.4379959106399998E-4</v>
      </c>
      <c r="B15115" t="s">
        <v>12</v>
      </c>
      <c r="C15115">
        <v>347874</v>
      </c>
      <c r="D15115">
        <v>1537734344.28</v>
      </c>
      <c r="E15115">
        <v>91363</v>
      </c>
      <c r="F15115">
        <v>1537734344.28</v>
      </c>
      <c r="G15115">
        <v>1537734344.28</v>
      </c>
      <c r="H15115" t="s">
        <v>7</v>
      </c>
    </row>
    <row r="15116" spans="1:8" x14ac:dyDescent="0.35">
      <c r="A15116">
        <v>2.6798248291000002E-4</v>
      </c>
      <c r="B15116" t="s">
        <v>10</v>
      </c>
      <c r="C15116">
        <v>347882</v>
      </c>
      <c r="D15116">
        <v>1537734344.5699999</v>
      </c>
      <c r="E15116">
        <v>32882</v>
      </c>
      <c r="F15116">
        <v>1537734344.5699999</v>
      </c>
      <c r="G15116">
        <v>1537734344.5699999</v>
      </c>
      <c r="H15116" t="s">
        <v>7</v>
      </c>
    </row>
    <row r="15117" spans="1:8" x14ac:dyDescent="0.35">
      <c r="A15117">
        <v>3.4904479980500002E-4</v>
      </c>
      <c r="B15117" t="s">
        <v>8</v>
      </c>
      <c r="C15117">
        <v>348168</v>
      </c>
      <c r="D15117">
        <v>1537734344.8900001</v>
      </c>
      <c r="E15117">
        <v>23845</v>
      </c>
      <c r="F15117">
        <v>1537734344.8900001</v>
      </c>
      <c r="G15117">
        <v>1537734344.8900001</v>
      </c>
      <c r="H15117" t="s">
        <v>7</v>
      </c>
    </row>
    <row r="15118" spans="1:8" x14ac:dyDescent="0.35">
      <c r="A15118">
        <v>2.6893615722699998E-4</v>
      </c>
      <c r="B15118" t="s">
        <v>9</v>
      </c>
      <c r="C15118">
        <v>348023</v>
      </c>
      <c r="D15118">
        <v>1537734345.22</v>
      </c>
      <c r="E15118">
        <v>58380</v>
      </c>
      <c r="F15118">
        <v>1537734345.22</v>
      </c>
      <c r="G15118">
        <v>1537734345.22</v>
      </c>
      <c r="H15118" t="s">
        <v>7</v>
      </c>
    </row>
    <row r="15119" spans="1:8" x14ac:dyDescent="0.35">
      <c r="A15119">
        <v>2.4795532226600003E-4</v>
      </c>
      <c r="B15119" t="s">
        <v>11</v>
      </c>
      <c r="C15119">
        <v>348033</v>
      </c>
      <c r="D15119">
        <v>1537734345.9100001</v>
      </c>
      <c r="E15119">
        <v>97148</v>
      </c>
      <c r="F15119">
        <v>1537734345.9100001</v>
      </c>
      <c r="G15119">
        <v>1537734345.9100001</v>
      </c>
      <c r="H15119" t="s">
        <v>7</v>
      </c>
    </row>
    <row r="15120" spans="1:8" x14ac:dyDescent="0.35">
      <c r="A15120">
        <v>3.6001205444300002E-4</v>
      </c>
      <c r="B15120" t="s">
        <v>12</v>
      </c>
      <c r="C15120">
        <v>347972</v>
      </c>
      <c r="D15120">
        <v>1537734346.1099999</v>
      </c>
      <c r="E15120">
        <v>92309</v>
      </c>
      <c r="F15120">
        <v>1537734346.1099999</v>
      </c>
      <c r="G15120">
        <v>1537734346.1099999</v>
      </c>
      <c r="H15120" t="s">
        <v>7</v>
      </c>
    </row>
    <row r="15121" spans="1:8" x14ac:dyDescent="0.35">
      <c r="A15121">
        <v>4.0292739868199998E-4</v>
      </c>
      <c r="B15121" t="s">
        <v>10</v>
      </c>
      <c r="C15121">
        <v>347975</v>
      </c>
      <c r="D15121">
        <v>1537734346.3099999</v>
      </c>
      <c r="E15121">
        <v>48538</v>
      </c>
      <c r="F15121">
        <v>1537734346.3099999</v>
      </c>
      <c r="G15121">
        <v>1537734346.3099999</v>
      </c>
      <c r="H15121" t="s">
        <v>7</v>
      </c>
    </row>
    <row r="15122" spans="1:8" x14ac:dyDescent="0.35">
      <c r="A15122">
        <v>1.9907951355000001E-4</v>
      </c>
      <c r="B15122" t="s">
        <v>10</v>
      </c>
      <c r="C15122">
        <v>347990</v>
      </c>
      <c r="D15122">
        <v>1537734346.5699999</v>
      </c>
      <c r="E15122">
        <v>42505</v>
      </c>
      <c r="F15122">
        <v>1537734346.5699999</v>
      </c>
      <c r="G15122">
        <v>1537734346.5699999</v>
      </c>
      <c r="H15122" t="s">
        <v>7</v>
      </c>
    </row>
    <row r="15123" spans="1:8" x14ac:dyDescent="0.35">
      <c r="A15123">
        <v>3.9005279541000002E-4</v>
      </c>
      <c r="B15123" t="s">
        <v>12</v>
      </c>
      <c r="C15123">
        <v>348023</v>
      </c>
      <c r="D15123">
        <v>1537734346.9400001</v>
      </c>
      <c r="E15123">
        <v>80062</v>
      </c>
      <c r="F15123">
        <v>1537734346.9400001</v>
      </c>
      <c r="G15123">
        <v>1537734346.9400001</v>
      </c>
      <c r="H15123" t="s">
        <v>7</v>
      </c>
    </row>
    <row r="15124" spans="1:8" x14ac:dyDescent="0.35">
      <c r="A15124">
        <v>3.2687187194799998E-4</v>
      </c>
      <c r="B15124" t="s">
        <v>10</v>
      </c>
      <c r="C15124">
        <v>348034</v>
      </c>
      <c r="D15124">
        <v>1537734347.23</v>
      </c>
      <c r="E15124">
        <v>53707</v>
      </c>
      <c r="F15124">
        <v>1537734347.23</v>
      </c>
      <c r="G15124">
        <v>1537734347.23</v>
      </c>
      <c r="H15124" t="s">
        <v>7</v>
      </c>
    </row>
    <row r="15125" spans="1:8" x14ac:dyDescent="0.35">
      <c r="A15125">
        <v>2.9706954956100002E-4</v>
      </c>
      <c r="B15125" t="s">
        <v>9</v>
      </c>
      <c r="C15125">
        <v>348155</v>
      </c>
      <c r="D15125">
        <v>1537734347.48</v>
      </c>
      <c r="E15125">
        <v>44296</v>
      </c>
      <c r="F15125">
        <v>1537734347.48</v>
      </c>
      <c r="G15125">
        <v>1537734347.48</v>
      </c>
      <c r="H15125" t="s">
        <v>7</v>
      </c>
    </row>
    <row r="15126" spans="1:8" x14ac:dyDescent="0.35">
      <c r="A15126">
        <v>3.0708312988300001E-4</v>
      </c>
      <c r="B15126" t="s">
        <v>9</v>
      </c>
      <c r="C15126">
        <v>348173</v>
      </c>
      <c r="D15126">
        <v>1537734347.75</v>
      </c>
      <c r="E15126">
        <v>14405</v>
      </c>
      <c r="F15126">
        <v>1537734347.75</v>
      </c>
      <c r="G15126">
        <v>1537734347.75</v>
      </c>
      <c r="H15126" t="s">
        <v>7</v>
      </c>
    </row>
    <row r="15127" spans="1:8" x14ac:dyDescent="0.35">
      <c r="A15127">
        <v>3.3497810363799997E-4</v>
      </c>
      <c r="B15127" t="s">
        <v>11</v>
      </c>
      <c r="C15127">
        <v>348171</v>
      </c>
      <c r="D15127">
        <v>1537734348.1500001</v>
      </c>
      <c r="E15127">
        <v>80857</v>
      </c>
      <c r="F15127">
        <v>1537734348.1500001</v>
      </c>
      <c r="G15127">
        <v>1537734348.1500001</v>
      </c>
      <c r="H15127" t="s">
        <v>7</v>
      </c>
    </row>
    <row r="15128" spans="1:8" x14ac:dyDescent="0.35">
      <c r="A15128">
        <v>4.1859149932900004E-3</v>
      </c>
      <c r="B15128" t="s">
        <v>10</v>
      </c>
      <c r="C15128">
        <v>348109</v>
      </c>
      <c r="D15128">
        <v>1537734348.48</v>
      </c>
      <c r="E15128">
        <v>37692</v>
      </c>
      <c r="F15128">
        <v>1537734348.47</v>
      </c>
      <c r="G15128">
        <v>1537734348.48</v>
      </c>
      <c r="H15128" t="s">
        <v>7</v>
      </c>
    </row>
    <row r="15129" spans="1:8" x14ac:dyDescent="0.35">
      <c r="A15129">
        <v>2.1219253539999999E-4</v>
      </c>
      <c r="B15129" t="s">
        <v>10</v>
      </c>
      <c r="C15129">
        <v>348119</v>
      </c>
      <c r="D15129">
        <v>1537734348.6800001</v>
      </c>
      <c r="E15129">
        <v>17219</v>
      </c>
      <c r="F15129">
        <v>1537734348.6800001</v>
      </c>
      <c r="G15129">
        <v>1537734348.6800001</v>
      </c>
      <c r="H15129" t="s">
        <v>7</v>
      </c>
    </row>
    <row r="15130" spans="1:8" x14ac:dyDescent="0.35">
      <c r="A15130">
        <v>5.5210590362500004E-3</v>
      </c>
      <c r="B15130" t="s">
        <v>10</v>
      </c>
      <c r="C15130">
        <v>348136</v>
      </c>
      <c r="D15130">
        <v>1537734348.9300001</v>
      </c>
      <c r="E15130">
        <v>30621</v>
      </c>
      <c r="F15130">
        <v>1537734348.9200001</v>
      </c>
      <c r="G15130">
        <v>1537734348.9300001</v>
      </c>
      <c r="H15130" t="s">
        <v>7</v>
      </c>
    </row>
    <row r="15131" spans="1:8" x14ac:dyDescent="0.35">
      <c r="A15131">
        <v>2.9420852661099999E-4</v>
      </c>
      <c r="B15131" t="s">
        <v>12</v>
      </c>
      <c r="C15131">
        <v>348162</v>
      </c>
      <c r="D15131">
        <v>1537734349.24</v>
      </c>
      <c r="E15131">
        <v>95024</v>
      </c>
      <c r="F15131">
        <v>1537734349.24</v>
      </c>
      <c r="G15131">
        <v>1537734349.24</v>
      </c>
      <c r="H15131" t="s">
        <v>7</v>
      </c>
    </row>
    <row r="15132" spans="1:8" x14ac:dyDescent="0.35">
      <c r="A15132">
        <v>3.3402442932100001E-4</v>
      </c>
      <c r="B15132" t="s">
        <v>9</v>
      </c>
      <c r="C15132">
        <v>348291</v>
      </c>
      <c r="D15132">
        <v>1537734349.5599999</v>
      </c>
      <c r="E15132">
        <v>34580</v>
      </c>
      <c r="F15132">
        <v>1537734349.5599999</v>
      </c>
      <c r="G15132">
        <v>1537734349.5599999</v>
      </c>
      <c r="H15132" t="s">
        <v>7</v>
      </c>
    </row>
    <row r="15133" spans="1:8" x14ac:dyDescent="0.35">
      <c r="A15133">
        <v>7.7171325683600004E-3</v>
      </c>
      <c r="B15133" t="s">
        <v>9</v>
      </c>
      <c r="C15133">
        <v>348305</v>
      </c>
      <c r="D15133">
        <v>1537734349.77</v>
      </c>
      <c r="E15133">
        <v>38387</v>
      </c>
      <c r="F15133">
        <v>1537734349.76</v>
      </c>
      <c r="G15133">
        <v>1537734349.77</v>
      </c>
      <c r="H15133" t="s">
        <v>7</v>
      </c>
    </row>
    <row r="15134" spans="1:8" x14ac:dyDescent="0.35">
      <c r="A15134">
        <v>2.5486946105999998E-4</v>
      </c>
      <c r="B15134" t="s">
        <v>8</v>
      </c>
      <c r="C15134">
        <v>348467</v>
      </c>
      <c r="D15134">
        <v>1537734349.98</v>
      </c>
      <c r="E15134">
        <v>57703</v>
      </c>
      <c r="F15134">
        <v>1537734349.98</v>
      </c>
      <c r="G15134">
        <v>1537734349.98</v>
      </c>
      <c r="H15134" t="s">
        <v>7</v>
      </c>
    </row>
    <row r="15135" spans="1:8" x14ac:dyDescent="0.35">
      <c r="A15135">
        <v>2.18868255615E-4</v>
      </c>
      <c r="B15135" t="s">
        <v>8</v>
      </c>
      <c r="C15135">
        <v>348487</v>
      </c>
      <c r="D15135">
        <v>1537734350.6199999</v>
      </c>
      <c r="E15135">
        <v>99976</v>
      </c>
      <c r="F15135">
        <v>1537734350.6199999</v>
      </c>
      <c r="G15135">
        <v>1537734350.6199999</v>
      </c>
      <c r="H15135" t="s">
        <v>7</v>
      </c>
    </row>
    <row r="15136" spans="1:8" x14ac:dyDescent="0.35">
      <c r="A15136">
        <v>2.7980804443399998E-3</v>
      </c>
      <c r="B15136" t="s">
        <v>11</v>
      </c>
      <c r="C15136">
        <v>348326</v>
      </c>
      <c r="D15136">
        <v>1537734350.9200001</v>
      </c>
      <c r="E15136">
        <v>26080</v>
      </c>
      <c r="F15136">
        <v>1537734350.9100001</v>
      </c>
      <c r="G15136">
        <v>1537734350.9200001</v>
      </c>
      <c r="H15136" t="s">
        <v>7</v>
      </c>
    </row>
    <row r="15137" spans="1:8" x14ac:dyDescent="0.35">
      <c r="A15137">
        <v>2.3007392883300001E-4</v>
      </c>
      <c r="B15137" t="s">
        <v>11</v>
      </c>
      <c r="C15137">
        <v>348340</v>
      </c>
      <c r="D15137">
        <v>1537734351.1400001</v>
      </c>
      <c r="E15137">
        <v>70650</v>
      </c>
      <c r="F15137">
        <v>1537734351.1400001</v>
      </c>
      <c r="G15137">
        <v>1537734351.1400001</v>
      </c>
      <c r="H15137" t="s">
        <v>7</v>
      </c>
    </row>
    <row r="15138" spans="1:8" x14ac:dyDescent="0.35">
      <c r="A15138">
        <v>9.6082687377900002E-4</v>
      </c>
      <c r="B15138" t="s">
        <v>10</v>
      </c>
      <c r="C15138">
        <v>348270</v>
      </c>
      <c r="D15138">
        <v>1537734351.3299999</v>
      </c>
      <c r="E15138">
        <v>83826</v>
      </c>
      <c r="F15138">
        <v>1537734351.3299999</v>
      </c>
      <c r="G15138">
        <v>1537734351.3299999</v>
      </c>
      <c r="H15138" t="s">
        <v>7</v>
      </c>
    </row>
    <row r="15139" spans="1:8" x14ac:dyDescent="0.35">
      <c r="A15139">
        <v>2.4700164794900001E-4</v>
      </c>
      <c r="B15139" t="s">
        <v>12</v>
      </c>
      <c r="C15139">
        <v>348294</v>
      </c>
      <c r="D15139">
        <v>1537734351.6500001</v>
      </c>
      <c r="E15139">
        <v>15023</v>
      </c>
      <c r="F15139">
        <v>1537734351.6500001</v>
      </c>
      <c r="G15139">
        <v>1537734351.6500001</v>
      </c>
      <c r="H15139" t="s">
        <v>7</v>
      </c>
    </row>
    <row r="15140" spans="1:8" x14ac:dyDescent="0.35">
      <c r="A15140">
        <v>2.2506713867200001E-4</v>
      </c>
      <c r="B15140" t="s">
        <v>12</v>
      </c>
      <c r="C15140">
        <v>348307</v>
      </c>
      <c r="D15140">
        <v>1537734351.8399999</v>
      </c>
      <c r="E15140">
        <v>34728</v>
      </c>
      <c r="F15140">
        <v>1537734351.8399999</v>
      </c>
      <c r="G15140">
        <v>1537734351.8399999</v>
      </c>
      <c r="H15140" t="s">
        <v>7</v>
      </c>
    </row>
    <row r="15141" spans="1:8" x14ac:dyDescent="0.35">
      <c r="A15141">
        <v>7.7891349792499995E-4</v>
      </c>
      <c r="B15141" t="s">
        <v>12</v>
      </c>
      <c r="C15141">
        <v>348324</v>
      </c>
      <c r="D15141">
        <v>1537734352.1300001</v>
      </c>
      <c r="E15141">
        <v>34179</v>
      </c>
      <c r="F15141">
        <v>1537734352.1300001</v>
      </c>
      <c r="G15141">
        <v>1537734352.1300001</v>
      </c>
      <c r="H15141" t="s">
        <v>7</v>
      </c>
    </row>
    <row r="15142" spans="1:8" x14ac:dyDescent="0.35">
      <c r="A15142">
        <v>5.5098533630399999E-4</v>
      </c>
      <c r="B15142" t="s">
        <v>11</v>
      </c>
      <c r="C15142">
        <v>348416</v>
      </c>
      <c r="D15142">
        <v>1537734352.3900001</v>
      </c>
      <c r="E15142">
        <v>34541</v>
      </c>
      <c r="F15142">
        <v>1537734352.3900001</v>
      </c>
      <c r="G15142">
        <v>1537734352.3900001</v>
      </c>
      <c r="H15142" t="s">
        <v>7</v>
      </c>
    </row>
    <row r="15143" spans="1:8" x14ac:dyDescent="0.35">
      <c r="A15143">
        <v>3.1495094299300002E-4</v>
      </c>
      <c r="B15143" t="s">
        <v>9</v>
      </c>
      <c r="C15143">
        <v>348479</v>
      </c>
      <c r="D15143">
        <v>1537734352.72</v>
      </c>
      <c r="E15143">
        <v>42906</v>
      </c>
      <c r="F15143">
        <v>1537734352.72</v>
      </c>
      <c r="G15143">
        <v>1537734352.72</v>
      </c>
      <c r="H15143" t="s">
        <v>7</v>
      </c>
    </row>
    <row r="15144" spans="1:8" x14ac:dyDescent="0.35">
      <c r="A15144">
        <v>3.5810470581100002E-4</v>
      </c>
      <c r="B15144" t="s">
        <v>9</v>
      </c>
      <c r="C15144">
        <v>348503</v>
      </c>
      <c r="D15144">
        <v>1537734353.0799999</v>
      </c>
      <c r="E15144">
        <v>95814</v>
      </c>
      <c r="F15144">
        <v>1537734353.0799999</v>
      </c>
      <c r="G15144">
        <v>1537734353.0799999</v>
      </c>
      <c r="H15144" t="s">
        <v>7</v>
      </c>
    </row>
    <row r="15145" spans="1:8" x14ac:dyDescent="0.35">
      <c r="A15145">
        <v>3.6311149597200002E-4</v>
      </c>
      <c r="B15145" t="s">
        <v>12</v>
      </c>
      <c r="C15145">
        <v>348406</v>
      </c>
      <c r="D15145">
        <v>1537734353.4200001</v>
      </c>
      <c r="E15145">
        <v>39322</v>
      </c>
      <c r="F15145">
        <v>1537734353.4200001</v>
      </c>
      <c r="G15145">
        <v>1537734353.4200001</v>
      </c>
      <c r="H15145" t="s">
        <v>7</v>
      </c>
    </row>
    <row r="15146" spans="1:8" x14ac:dyDescent="0.35">
      <c r="A15146">
        <v>5.2213668823200001E-4</v>
      </c>
      <c r="B15146" t="s">
        <v>12</v>
      </c>
      <c r="C15146">
        <v>348429</v>
      </c>
      <c r="D15146">
        <v>1537734353.79</v>
      </c>
      <c r="E15146">
        <v>89575</v>
      </c>
      <c r="F15146">
        <v>1537734353.79</v>
      </c>
      <c r="G15146">
        <v>1537734353.79</v>
      </c>
      <c r="H15146" t="s">
        <v>7</v>
      </c>
    </row>
    <row r="15147" spans="1:8" x14ac:dyDescent="0.35">
      <c r="A15147">
        <v>4.0507316589400002E-4</v>
      </c>
      <c r="B15147" t="s">
        <v>9</v>
      </c>
      <c r="C15147">
        <v>348566</v>
      </c>
      <c r="D15147">
        <v>1537734354.0999999</v>
      </c>
      <c r="E15147">
        <v>35802</v>
      </c>
      <c r="F15147">
        <v>1537734354.0999999</v>
      </c>
      <c r="G15147">
        <v>1537734354.0999999</v>
      </c>
      <c r="H15147" t="s">
        <v>7</v>
      </c>
    </row>
    <row r="15148" spans="1:8" x14ac:dyDescent="0.35">
      <c r="A15148">
        <v>5.1593780517600004E-4</v>
      </c>
      <c r="B15148" t="s">
        <v>8</v>
      </c>
      <c r="C15148">
        <v>348715</v>
      </c>
      <c r="D15148">
        <v>1537734354.3199999</v>
      </c>
      <c r="E15148">
        <v>91103</v>
      </c>
      <c r="F15148">
        <v>1537734354.3199999</v>
      </c>
      <c r="G15148">
        <v>1537734354.3199999</v>
      </c>
      <c r="H15148" t="s">
        <v>7</v>
      </c>
    </row>
    <row r="15149" spans="1:8" x14ac:dyDescent="0.35">
      <c r="A15149">
        <v>2.6798248291000002E-4</v>
      </c>
      <c r="B15149" t="s">
        <v>11</v>
      </c>
      <c r="C15149">
        <v>348554</v>
      </c>
      <c r="D15149">
        <v>1537734354.6400001</v>
      </c>
      <c r="E15149">
        <v>25097</v>
      </c>
      <c r="F15149">
        <v>1537734354.6400001</v>
      </c>
      <c r="G15149">
        <v>1537734354.6400001</v>
      </c>
      <c r="H15149" t="s">
        <v>7</v>
      </c>
    </row>
    <row r="15150" spans="1:8" x14ac:dyDescent="0.35">
      <c r="A15150">
        <v>1.7714500427199999E-4</v>
      </c>
      <c r="B15150" t="s">
        <v>10</v>
      </c>
      <c r="C15150">
        <v>348492</v>
      </c>
      <c r="D15150">
        <v>1537734355</v>
      </c>
      <c r="E15150">
        <v>12297</v>
      </c>
      <c r="F15150">
        <v>1537734355</v>
      </c>
      <c r="G15150">
        <v>1537734355</v>
      </c>
      <c r="H15150" t="s">
        <v>7</v>
      </c>
    </row>
    <row r="15151" spans="1:8" x14ac:dyDescent="0.35">
      <c r="A15151">
        <v>3.9505958557100001E-4</v>
      </c>
      <c r="B15151" t="s">
        <v>8</v>
      </c>
      <c r="C15151">
        <v>348773</v>
      </c>
      <c r="D15151">
        <v>1537734355.3</v>
      </c>
      <c r="E15151">
        <v>75238</v>
      </c>
      <c r="F15151">
        <v>1537734355.3</v>
      </c>
      <c r="G15151">
        <v>1537734355.3</v>
      </c>
      <c r="H15151" t="s">
        <v>7</v>
      </c>
    </row>
    <row r="15152" spans="1:8" x14ac:dyDescent="0.35">
      <c r="A15152">
        <v>2.7894973754900003E-4</v>
      </c>
      <c r="B15152" t="s">
        <v>9</v>
      </c>
      <c r="C15152">
        <v>348666</v>
      </c>
      <c r="D15152">
        <v>1537734355.96</v>
      </c>
      <c r="E15152">
        <v>15846</v>
      </c>
      <c r="F15152">
        <v>1537734355.96</v>
      </c>
      <c r="G15152">
        <v>1537734355.96</v>
      </c>
      <c r="H15152" t="s">
        <v>7</v>
      </c>
    </row>
    <row r="15153" spans="1:8" x14ac:dyDescent="0.35">
      <c r="A15153">
        <v>2.6988983154299998E-4</v>
      </c>
      <c r="B15153" t="s">
        <v>10</v>
      </c>
      <c r="C15153">
        <v>348552</v>
      </c>
      <c r="D15153">
        <v>1537734356.3199999</v>
      </c>
      <c r="E15153">
        <v>74743</v>
      </c>
      <c r="F15153">
        <v>1537734356.3199999</v>
      </c>
      <c r="G15153">
        <v>1537734356.3199999</v>
      </c>
      <c r="H15153" t="s">
        <v>7</v>
      </c>
    </row>
    <row r="15154" spans="1:8" x14ac:dyDescent="0.35">
      <c r="A15154">
        <v>2.7298927307100001E-4</v>
      </c>
      <c r="B15154" t="s">
        <v>9</v>
      </c>
      <c r="C15154">
        <v>348698</v>
      </c>
      <c r="D15154">
        <v>1537734356.52</v>
      </c>
      <c r="E15154">
        <v>89124</v>
      </c>
      <c r="F15154">
        <v>1537734356.52</v>
      </c>
      <c r="G15154">
        <v>1537734356.52</v>
      </c>
      <c r="H15154" t="s">
        <v>7</v>
      </c>
    </row>
    <row r="15155" spans="1:8" x14ac:dyDescent="0.35">
      <c r="A15155">
        <v>3.7598609924300002E-4</v>
      </c>
      <c r="B15155" t="s">
        <v>8</v>
      </c>
      <c r="C15155">
        <v>348837</v>
      </c>
      <c r="D15155">
        <v>1537734356.73</v>
      </c>
      <c r="E15155">
        <v>58851</v>
      </c>
      <c r="F15155">
        <v>1537734356.73</v>
      </c>
      <c r="G15155">
        <v>1537734356.73</v>
      </c>
      <c r="H15155" t="s">
        <v>7</v>
      </c>
    </row>
    <row r="15156" spans="1:8" x14ac:dyDescent="0.35">
      <c r="A15156">
        <v>3.8290023803699998E-4</v>
      </c>
      <c r="B15156" t="s">
        <v>11</v>
      </c>
      <c r="C15156">
        <v>348684</v>
      </c>
      <c r="D15156">
        <v>1537734357.03</v>
      </c>
      <c r="E15156">
        <v>72135</v>
      </c>
      <c r="F15156">
        <v>1537734357.03</v>
      </c>
      <c r="G15156">
        <v>1537734357.03</v>
      </c>
      <c r="H15156" t="s">
        <v>7</v>
      </c>
    </row>
    <row r="15157" spans="1:8" x14ac:dyDescent="0.35">
      <c r="A15157">
        <v>3.5095214843799998E-4</v>
      </c>
      <c r="B15157" t="s">
        <v>9</v>
      </c>
      <c r="C15157">
        <v>348754</v>
      </c>
      <c r="D15157">
        <v>1537734357.3900001</v>
      </c>
      <c r="E15157">
        <v>85362</v>
      </c>
      <c r="F15157">
        <v>1537734357.3900001</v>
      </c>
      <c r="G15157">
        <v>1537734357.3900001</v>
      </c>
      <c r="H15157" t="s">
        <v>7</v>
      </c>
    </row>
    <row r="15158" spans="1:8" x14ac:dyDescent="0.35">
      <c r="A15158">
        <v>3.3998489379900003E-4</v>
      </c>
      <c r="B15158" t="s">
        <v>12</v>
      </c>
      <c r="C15158">
        <v>348662</v>
      </c>
      <c r="D15158">
        <v>1537734357.8099999</v>
      </c>
      <c r="E15158">
        <v>61165</v>
      </c>
      <c r="F15158">
        <v>1537734357.8099999</v>
      </c>
      <c r="G15158">
        <v>1537734357.8099999</v>
      </c>
      <c r="H15158" t="s">
        <v>7</v>
      </c>
    </row>
    <row r="15159" spans="1:8" x14ac:dyDescent="0.35">
      <c r="A15159">
        <v>3.1709671020500001E-4</v>
      </c>
      <c r="B15159" t="s">
        <v>12</v>
      </c>
      <c r="C15159">
        <v>348687</v>
      </c>
      <c r="D15159">
        <v>1537734358.1600001</v>
      </c>
      <c r="E15159">
        <v>36528</v>
      </c>
      <c r="F15159">
        <v>1537734358.1600001</v>
      </c>
      <c r="G15159">
        <v>1537734358.1600001</v>
      </c>
      <c r="H15159" t="s">
        <v>7</v>
      </c>
    </row>
    <row r="15160" spans="1:8" x14ac:dyDescent="0.35">
      <c r="A15160">
        <v>2.2983551025400001E-4</v>
      </c>
      <c r="B15160" t="s">
        <v>9</v>
      </c>
      <c r="C15160">
        <v>348829</v>
      </c>
      <c r="D15160">
        <v>1537734358.55</v>
      </c>
      <c r="E15160">
        <v>50414</v>
      </c>
      <c r="F15160">
        <v>1537734358.55</v>
      </c>
      <c r="G15160">
        <v>1537734358.55</v>
      </c>
      <c r="H15160" t="s">
        <v>7</v>
      </c>
    </row>
    <row r="15161" spans="1:8" x14ac:dyDescent="0.35">
      <c r="A15161">
        <v>3.7193298339800002E-4</v>
      </c>
      <c r="B15161" t="s">
        <v>10</v>
      </c>
      <c r="C15161">
        <v>348711</v>
      </c>
      <c r="D15161">
        <v>1537734358.98</v>
      </c>
      <c r="E15161">
        <v>10008</v>
      </c>
      <c r="F15161">
        <v>1537734358.98</v>
      </c>
      <c r="G15161">
        <v>1537734358.98</v>
      </c>
      <c r="H15161" t="s">
        <v>7</v>
      </c>
    </row>
    <row r="15162" spans="1:8" x14ac:dyDescent="0.35">
      <c r="A15162">
        <v>2.2006034851100001E-4</v>
      </c>
      <c r="B15162" t="s">
        <v>10</v>
      </c>
      <c r="C15162">
        <v>348733</v>
      </c>
      <c r="D15162">
        <v>1537734359.3499999</v>
      </c>
      <c r="E15162">
        <v>51408</v>
      </c>
      <c r="F15162">
        <v>1537734359.3499999</v>
      </c>
      <c r="G15162">
        <v>1537734359.3499999</v>
      </c>
      <c r="H15162" t="s">
        <v>7</v>
      </c>
    </row>
    <row r="15163" spans="1:8" x14ac:dyDescent="0.35">
      <c r="A15163">
        <v>5.0187110900900005E-4</v>
      </c>
      <c r="B15163" t="s">
        <v>8</v>
      </c>
      <c r="C15163">
        <v>349018</v>
      </c>
      <c r="D15163">
        <v>1537734359.6300001</v>
      </c>
      <c r="E15163">
        <v>35870</v>
      </c>
      <c r="F15163">
        <v>1537734359.6300001</v>
      </c>
      <c r="G15163">
        <v>1537734359.6300001</v>
      </c>
      <c r="H15163" t="s">
        <v>7</v>
      </c>
    </row>
    <row r="15164" spans="1:8" x14ac:dyDescent="0.35">
      <c r="A15164">
        <v>3.2806396484400002E-4</v>
      </c>
      <c r="B15164" t="s">
        <v>11</v>
      </c>
      <c r="C15164">
        <v>348862</v>
      </c>
      <c r="D15164">
        <v>1537734359.8900001</v>
      </c>
      <c r="E15164">
        <v>91566</v>
      </c>
      <c r="F15164">
        <v>1537734359.8900001</v>
      </c>
      <c r="G15164">
        <v>1537734359.8900001</v>
      </c>
      <c r="H15164" t="s">
        <v>7</v>
      </c>
    </row>
    <row r="15165" spans="1:8" x14ac:dyDescent="0.35">
      <c r="A15165">
        <v>2.7680397033699999E-4</v>
      </c>
      <c r="B15165" t="s">
        <v>8</v>
      </c>
      <c r="C15165">
        <v>349058</v>
      </c>
      <c r="D15165">
        <v>1537734360.25</v>
      </c>
      <c r="E15165">
        <v>18751</v>
      </c>
      <c r="F15165">
        <v>1537734360.25</v>
      </c>
      <c r="G15165">
        <v>1537734360.25</v>
      </c>
      <c r="H15165" t="s">
        <v>7</v>
      </c>
    </row>
    <row r="15166" spans="1:8" x14ac:dyDescent="0.35">
      <c r="A15166">
        <v>5.1403045654299998E-4</v>
      </c>
      <c r="B15166" t="s">
        <v>8</v>
      </c>
      <c r="C15166">
        <v>349082</v>
      </c>
      <c r="D15166">
        <v>1537734360.5899999</v>
      </c>
      <c r="E15166">
        <v>55336</v>
      </c>
      <c r="F15166">
        <v>1537734360.5899999</v>
      </c>
      <c r="G15166">
        <v>1537734360.5899999</v>
      </c>
      <c r="H15166" t="s">
        <v>7</v>
      </c>
    </row>
    <row r="15167" spans="1:8" x14ac:dyDescent="0.35">
      <c r="A15167">
        <v>4.6801567077600002E-4</v>
      </c>
      <c r="B15167" t="s">
        <v>8</v>
      </c>
      <c r="C15167">
        <v>349102</v>
      </c>
      <c r="D15167">
        <v>1537734361.3</v>
      </c>
      <c r="E15167">
        <v>41499</v>
      </c>
      <c r="F15167">
        <v>1537734361.3</v>
      </c>
      <c r="G15167">
        <v>1537734361.3</v>
      </c>
      <c r="H15167" t="s">
        <v>7</v>
      </c>
    </row>
    <row r="15168" spans="1:8" x14ac:dyDescent="0.35">
      <c r="A15168">
        <v>2.9110908508300001E-4</v>
      </c>
      <c r="B15168" t="s">
        <v>9</v>
      </c>
      <c r="C15168">
        <v>349003</v>
      </c>
      <c r="D15168">
        <v>1537734361.5799999</v>
      </c>
      <c r="E15168">
        <v>58656</v>
      </c>
      <c r="F15168">
        <v>1537734361.5799999</v>
      </c>
      <c r="G15168">
        <v>1537734361.5799999</v>
      </c>
      <c r="H15168" t="s">
        <v>7</v>
      </c>
    </row>
    <row r="15169" spans="1:8" x14ac:dyDescent="0.35">
      <c r="A15169">
        <v>2.8109550476100001E-4</v>
      </c>
      <c r="B15169" t="s">
        <v>11</v>
      </c>
      <c r="C15169">
        <v>348962</v>
      </c>
      <c r="D15169">
        <v>1537734361.8900001</v>
      </c>
      <c r="E15169">
        <v>45656</v>
      </c>
      <c r="F15169">
        <v>1537734361.8900001</v>
      </c>
      <c r="G15169">
        <v>1537734361.8900001</v>
      </c>
      <c r="H15169" t="s">
        <v>7</v>
      </c>
    </row>
    <row r="15170" spans="1:8" x14ac:dyDescent="0.35">
      <c r="A15170">
        <v>2.6392936706500002E-4</v>
      </c>
      <c r="B15170" t="s">
        <v>8</v>
      </c>
      <c r="C15170">
        <v>349157</v>
      </c>
      <c r="D15170">
        <v>1537734362.22</v>
      </c>
      <c r="E15170">
        <v>20625</v>
      </c>
      <c r="F15170">
        <v>1537734362.22</v>
      </c>
      <c r="G15170">
        <v>1537734362.22</v>
      </c>
      <c r="H15170" t="s">
        <v>7</v>
      </c>
    </row>
    <row r="15171" spans="1:8" x14ac:dyDescent="0.35">
      <c r="A15171">
        <v>3.2305717468300002E-4</v>
      </c>
      <c r="B15171" t="s">
        <v>12</v>
      </c>
      <c r="C15171">
        <v>348937</v>
      </c>
      <c r="D15171">
        <v>1537734362.6099999</v>
      </c>
      <c r="E15171">
        <v>37452</v>
      </c>
      <c r="F15171">
        <v>1537734362.6099999</v>
      </c>
      <c r="G15171">
        <v>1537734362.6099999</v>
      </c>
      <c r="H15171" t="s">
        <v>7</v>
      </c>
    </row>
    <row r="15172" spans="1:8" x14ac:dyDescent="0.35">
      <c r="A15172">
        <v>3.4308433532700001E-4</v>
      </c>
      <c r="B15172" t="s">
        <v>12</v>
      </c>
      <c r="C15172">
        <v>348958</v>
      </c>
      <c r="D15172">
        <v>1537734362.9300001</v>
      </c>
      <c r="E15172">
        <v>25842</v>
      </c>
      <c r="F15172">
        <v>1537734362.9300001</v>
      </c>
      <c r="G15172">
        <v>1537734362.9300001</v>
      </c>
      <c r="H15172" t="s">
        <v>7</v>
      </c>
    </row>
    <row r="15173" spans="1:8" x14ac:dyDescent="0.35">
      <c r="A15173">
        <v>2.22206115723E-4</v>
      </c>
      <c r="B15173" t="s">
        <v>8</v>
      </c>
      <c r="C15173">
        <v>349232</v>
      </c>
      <c r="D15173">
        <v>1537734363.5</v>
      </c>
      <c r="E15173">
        <v>98935</v>
      </c>
      <c r="F15173">
        <v>1537734363.5</v>
      </c>
      <c r="G15173">
        <v>1537734363.5</v>
      </c>
      <c r="H15173" t="s">
        <v>7</v>
      </c>
    </row>
    <row r="15174" spans="1:8" x14ac:dyDescent="0.35">
      <c r="A15174">
        <v>3.2687187194799998E-4</v>
      </c>
      <c r="B15174" t="s">
        <v>11</v>
      </c>
      <c r="C15174">
        <v>349081</v>
      </c>
      <c r="D15174">
        <v>1537734363.8</v>
      </c>
      <c r="E15174">
        <v>67304</v>
      </c>
      <c r="F15174">
        <v>1537734363.8</v>
      </c>
      <c r="G15174">
        <v>1537734363.8</v>
      </c>
      <c r="H15174" t="s">
        <v>7</v>
      </c>
    </row>
    <row r="15175" spans="1:8" x14ac:dyDescent="0.35">
      <c r="A15175">
        <v>4.0984153747599999E-4</v>
      </c>
      <c r="B15175" t="s">
        <v>11</v>
      </c>
      <c r="C15175">
        <v>349100</v>
      </c>
      <c r="D15175">
        <v>1537734364.05</v>
      </c>
      <c r="E15175">
        <v>96820</v>
      </c>
      <c r="F15175">
        <v>1537734364.05</v>
      </c>
      <c r="G15175">
        <v>1537734364.05</v>
      </c>
      <c r="H15175" t="s">
        <v>7</v>
      </c>
    </row>
    <row r="15176" spans="1:8" x14ac:dyDescent="0.35">
      <c r="A15176">
        <v>2.33888626099E-4</v>
      </c>
      <c r="B15176" t="s">
        <v>8</v>
      </c>
      <c r="C15176">
        <v>349282</v>
      </c>
      <c r="D15176">
        <v>1537734364.29</v>
      </c>
      <c r="E15176">
        <v>97975</v>
      </c>
      <c r="F15176">
        <v>1537734364.29</v>
      </c>
      <c r="G15176">
        <v>1537734364.29</v>
      </c>
      <c r="H15176" t="s">
        <v>7</v>
      </c>
    </row>
    <row r="15177" spans="1:8" x14ac:dyDescent="0.35">
      <c r="A15177">
        <v>3.4213066101100001E-4</v>
      </c>
      <c r="B15177" t="s">
        <v>11</v>
      </c>
      <c r="C15177">
        <v>349131</v>
      </c>
      <c r="D15177">
        <v>1537734364.5599999</v>
      </c>
      <c r="E15177">
        <v>80179</v>
      </c>
      <c r="F15177">
        <v>1537734364.5599999</v>
      </c>
      <c r="G15177">
        <v>1537734364.5599999</v>
      </c>
      <c r="H15177" t="s">
        <v>7</v>
      </c>
    </row>
    <row r="15178" spans="1:8" x14ac:dyDescent="0.35">
      <c r="A15178">
        <v>9.1981887817399997E-4</v>
      </c>
      <c r="B15178" t="s">
        <v>10</v>
      </c>
      <c r="C15178">
        <v>349048</v>
      </c>
      <c r="D15178">
        <v>1537734364.8800001</v>
      </c>
      <c r="E15178">
        <v>77674</v>
      </c>
      <c r="F15178">
        <v>1537734364.8800001</v>
      </c>
      <c r="G15178">
        <v>1537734364.8800001</v>
      </c>
      <c r="H15178" t="s">
        <v>7</v>
      </c>
    </row>
    <row r="15179" spans="1:8" x14ac:dyDescent="0.35">
      <c r="A15179">
        <v>3.662109375E-4</v>
      </c>
      <c r="B15179" t="s">
        <v>10</v>
      </c>
      <c r="C15179">
        <v>349065</v>
      </c>
      <c r="D15179">
        <v>1537734365.1300001</v>
      </c>
      <c r="E15179">
        <v>19854</v>
      </c>
      <c r="F15179">
        <v>1537734365.1300001</v>
      </c>
      <c r="G15179">
        <v>1537734365.1300001</v>
      </c>
      <c r="H15179" t="s">
        <v>7</v>
      </c>
    </row>
    <row r="15180" spans="1:8" x14ac:dyDescent="0.35">
      <c r="A15180">
        <v>2.9206275939900001E-4</v>
      </c>
      <c r="B15180" t="s">
        <v>12</v>
      </c>
      <c r="C15180">
        <v>349113</v>
      </c>
      <c r="D15180">
        <v>1537734365.47</v>
      </c>
      <c r="E15180">
        <v>53598</v>
      </c>
      <c r="F15180">
        <v>1537734365.47</v>
      </c>
      <c r="G15180">
        <v>1537734365.47</v>
      </c>
      <c r="H15180" t="s">
        <v>7</v>
      </c>
    </row>
    <row r="15181" spans="1:8" x14ac:dyDescent="0.35">
      <c r="A15181">
        <v>2.6338100433300001E-3</v>
      </c>
      <c r="B15181" t="s">
        <v>11</v>
      </c>
      <c r="C15181">
        <v>349213</v>
      </c>
      <c r="D15181">
        <v>1537734365.8199999</v>
      </c>
      <c r="E15181">
        <v>37273</v>
      </c>
      <c r="F15181">
        <v>1537734365.8199999</v>
      </c>
      <c r="G15181">
        <v>1537734365.8199999</v>
      </c>
      <c r="H15181" t="s">
        <v>7</v>
      </c>
    </row>
    <row r="15182" spans="1:8" x14ac:dyDescent="0.35">
      <c r="A15182">
        <v>6.8092346191400005E-4</v>
      </c>
      <c r="B15182" t="s">
        <v>12</v>
      </c>
      <c r="C15182">
        <v>349163</v>
      </c>
      <c r="D15182">
        <v>1537734366.1900001</v>
      </c>
      <c r="E15182">
        <v>72988</v>
      </c>
      <c r="F15182">
        <v>1537734366.1900001</v>
      </c>
      <c r="G15182">
        <v>1537734366.1900001</v>
      </c>
      <c r="H15182" t="s">
        <v>7</v>
      </c>
    </row>
    <row r="15183" spans="1:8" x14ac:dyDescent="0.35">
      <c r="A15183">
        <v>4.2486190795899999E-4</v>
      </c>
      <c r="B15183" t="s">
        <v>8</v>
      </c>
      <c r="C15183">
        <v>349427</v>
      </c>
      <c r="D15183">
        <v>1537734366.55</v>
      </c>
      <c r="E15183">
        <v>78434</v>
      </c>
      <c r="F15183">
        <v>1537734366.55</v>
      </c>
      <c r="G15183">
        <v>1537734366.55</v>
      </c>
      <c r="H15183" t="s">
        <v>7</v>
      </c>
    </row>
    <row r="15184" spans="1:8" x14ac:dyDescent="0.35">
      <c r="A15184">
        <v>3.5095214843799998E-4</v>
      </c>
      <c r="B15184" t="s">
        <v>10</v>
      </c>
      <c r="C15184">
        <v>349179</v>
      </c>
      <c r="D15184">
        <v>1537734367.46</v>
      </c>
      <c r="E15184">
        <v>70987</v>
      </c>
      <c r="F15184">
        <v>1537734367.46</v>
      </c>
      <c r="G15184">
        <v>1537734367.46</v>
      </c>
      <c r="H15184" t="s">
        <v>7</v>
      </c>
    </row>
    <row r="15185" spans="1:8" x14ac:dyDescent="0.35">
      <c r="A15185">
        <v>3.3998489379900003E-4</v>
      </c>
      <c r="B15185" t="s">
        <v>12</v>
      </c>
      <c r="C15185">
        <v>349238</v>
      </c>
      <c r="D15185">
        <v>1537734367.8199999</v>
      </c>
      <c r="E15185">
        <v>84812</v>
      </c>
      <c r="F15185">
        <v>1537734367.8199999</v>
      </c>
      <c r="G15185">
        <v>1537734367.8199999</v>
      </c>
      <c r="H15185" t="s">
        <v>7</v>
      </c>
    </row>
    <row r="15186" spans="1:8" x14ac:dyDescent="0.35">
      <c r="A15186">
        <v>3.31163406372E-4</v>
      </c>
      <c r="B15186" t="s">
        <v>10</v>
      </c>
      <c r="C15186">
        <v>349229</v>
      </c>
      <c r="D15186">
        <v>1537734368.1800001</v>
      </c>
      <c r="E15186">
        <v>52887</v>
      </c>
      <c r="F15186">
        <v>1537734368.1800001</v>
      </c>
      <c r="G15186">
        <v>1537734368.1800001</v>
      </c>
      <c r="H15186" t="s">
        <v>7</v>
      </c>
    </row>
    <row r="15187" spans="1:8" x14ac:dyDescent="0.35">
      <c r="A15187">
        <v>4.8899650573700003E-4</v>
      </c>
      <c r="B15187" t="s">
        <v>8</v>
      </c>
      <c r="C15187">
        <v>349522</v>
      </c>
      <c r="D15187">
        <v>1537734368.54</v>
      </c>
      <c r="E15187">
        <v>36166</v>
      </c>
      <c r="F15187">
        <v>1537734368.54</v>
      </c>
      <c r="G15187">
        <v>1537734368.54</v>
      </c>
      <c r="H15187" t="s">
        <v>7</v>
      </c>
    </row>
    <row r="15188" spans="1:8" x14ac:dyDescent="0.35">
      <c r="A15188">
        <v>3.10182571411E-4</v>
      </c>
      <c r="B15188" t="s">
        <v>8</v>
      </c>
      <c r="C15188">
        <v>349545</v>
      </c>
      <c r="D15188">
        <v>1537734368.8699999</v>
      </c>
      <c r="E15188">
        <v>12238</v>
      </c>
      <c r="F15188">
        <v>1537734368.8699999</v>
      </c>
      <c r="G15188">
        <v>1537734368.8699999</v>
      </c>
      <c r="H15188" t="s">
        <v>7</v>
      </c>
    </row>
    <row r="15189" spans="1:8" x14ac:dyDescent="0.35">
      <c r="A15189">
        <v>3.5691261291499998E-4</v>
      </c>
      <c r="B15189" t="s">
        <v>8</v>
      </c>
      <c r="C15189">
        <v>349565</v>
      </c>
      <c r="D15189">
        <v>1537734369.1900001</v>
      </c>
      <c r="E15189">
        <v>58828</v>
      </c>
      <c r="F15189">
        <v>1537734369.1900001</v>
      </c>
      <c r="G15189">
        <v>1537734369.1900001</v>
      </c>
      <c r="H15189" t="s">
        <v>7</v>
      </c>
    </row>
    <row r="15190" spans="1:8" x14ac:dyDescent="0.35">
      <c r="A15190">
        <v>1.7094612121599999E-4</v>
      </c>
      <c r="B15190" t="s">
        <v>12</v>
      </c>
      <c r="C15190">
        <v>349344</v>
      </c>
      <c r="D15190">
        <v>1537734369.4100001</v>
      </c>
      <c r="E15190">
        <v>31452</v>
      </c>
      <c r="F15190">
        <v>1537734369.4100001</v>
      </c>
      <c r="G15190">
        <v>1537734369.4100001</v>
      </c>
      <c r="H15190" t="s">
        <v>7</v>
      </c>
    </row>
    <row r="15191" spans="1:8" x14ac:dyDescent="0.35">
      <c r="A15191">
        <v>2.5200843811000001E-4</v>
      </c>
      <c r="B15191" t="s">
        <v>9</v>
      </c>
      <c r="C15191">
        <v>349490</v>
      </c>
      <c r="D15191">
        <v>1537734369.8</v>
      </c>
      <c r="E15191">
        <v>82854</v>
      </c>
      <c r="F15191">
        <v>1537734369.8</v>
      </c>
      <c r="G15191">
        <v>1537734369.8</v>
      </c>
      <c r="H15191" t="s">
        <v>7</v>
      </c>
    </row>
    <row r="15192" spans="1:8" x14ac:dyDescent="0.35">
      <c r="A15192">
        <v>2.9110908508300001E-4</v>
      </c>
      <c r="B15192" t="s">
        <v>10</v>
      </c>
      <c r="C15192">
        <v>349352</v>
      </c>
      <c r="D15192">
        <v>1537734370.1800001</v>
      </c>
      <c r="E15192">
        <v>61966</v>
      </c>
      <c r="F15192">
        <v>1537734370.1800001</v>
      </c>
      <c r="G15192">
        <v>1537734370.1800001</v>
      </c>
      <c r="H15192" t="s">
        <v>7</v>
      </c>
    </row>
    <row r="15193" spans="1:8" x14ac:dyDescent="0.35">
      <c r="A15193">
        <v>2.6392936706500002E-4</v>
      </c>
      <c r="B15193" t="s">
        <v>9</v>
      </c>
      <c r="C15193">
        <v>349536</v>
      </c>
      <c r="D15193">
        <v>1537734370.51</v>
      </c>
      <c r="E15193">
        <v>83129</v>
      </c>
      <c r="F15193">
        <v>1537734370.51</v>
      </c>
      <c r="G15193">
        <v>1537734370.51</v>
      </c>
      <c r="H15193" t="s">
        <v>7</v>
      </c>
    </row>
    <row r="15194" spans="1:8" x14ac:dyDescent="0.35">
      <c r="A15194">
        <v>1.7595291137699999E-4</v>
      </c>
      <c r="B15194" t="s">
        <v>10</v>
      </c>
      <c r="C15194">
        <v>349384</v>
      </c>
      <c r="D15194">
        <v>1537734370.74</v>
      </c>
      <c r="E15194">
        <v>36798</v>
      </c>
      <c r="F15194">
        <v>1537734370.74</v>
      </c>
      <c r="G15194">
        <v>1537734370.74</v>
      </c>
      <c r="H15194" t="s">
        <v>7</v>
      </c>
    </row>
    <row r="15195" spans="1:8" x14ac:dyDescent="0.35">
      <c r="A15195">
        <v>4.3702125549300002E-4</v>
      </c>
      <c r="B15195" t="s">
        <v>11</v>
      </c>
      <c r="C15195">
        <v>349504</v>
      </c>
      <c r="D15195">
        <v>1537734370.98</v>
      </c>
      <c r="E15195">
        <v>88405</v>
      </c>
      <c r="F15195">
        <v>1537734370.98</v>
      </c>
      <c r="G15195">
        <v>1537734370.98</v>
      </c>
      <c r="H15195" t="s">
        <v>7</v>
      </c>
    </row>
    <row r="15196" spans="1:8" x14ac:dyDescent="0.35">
      <c r="A15196">
        <v>7.71999359131E-4</v>
      </c>
      <c r="B15196" t="s">
        <v>10</v>
      </c>
      <c r="C15196">
        <v>349413</v>
      </c>
      <c r="D15196">
        <v>1537734371.23</v>
      </c>
      <c r="E15196">
        <v>52774</v>
      </c>
      <c r="F15196">
        <v>1537734371.23</v>
      </c>
      <c r="G15196">
        <v>1537734371.23</v>
      </c>
      <c r="H15196" t="s">
        <v>7</v>
      </c>
    </row>
    <row r="15197" spans="1:8" x14ac:dyDescent="0.35">
      <c r="A15197">
        <v>3.3187866210899997E-4</v>
      </c>
      <c r="B15197" t="s">
        <v>10</v>
      </c>
      <c r="C15197">
        <v>349433</v>
      </c>
      <c r="D15197">
        <v>1537734371.5699999</v>
      </c>
      <c r="E15197">
        <v>26199</v>
      </c>
      <c r="F15197">
        <v>1537734371.5699999</v>
      </c>
      <c r="G15197">
        <v>1537734371.5699999</v>
      </c>
      <c r="H15197" t="s">
        <v>7</v>
      </c>
    </row>
    <row r="15198" spans="1:8" x14ac:dyDescent="0.35">
      <c r="A15198">
        <v>4.6706199646000002E-4</v>
      </c>
      <c r="B15198" t="s">
        <v>12</v>
      </c>
      <c r="C15198">
        <v>349501</v>
      </c>
      <c r="D15198">
        <v>1537734371.8800001</v>
      </c>
      <c r="E15198">
        <v>88222</v>
      </c>
      <c r="F15198">
        <v>1537734371.8800001</v>
      </c>
      <c r="G15198">
        <v>1537734371.8800001</v>
      </c>
      <c r="H15198" t="s">
        <v>7</v>
      </c>
    </row>
    <row r="15199" spans="1:8" x14ac:dyDescent="0.35">
      <c r="A15199">
        <v>2.8586387634299998E-4</v>
      </c>
      <c r="B15199" t="s">
        <v>12</v>
      </c>
      <c r="C15199">
        <v>349519</v>
      </c>
      <c r="D15199">
        <v>1537734372.1300001</v>
      </c>
      <c r="E15199">
        <v>21005</v>
      </c>
      <c r="F15199">
        <v>1537734372.1300001</v>
      </c>
      <c r="G15199">
        <v>1537734372.1300001</v>
      </c>
      <c r="H15199" t="s">
        <v>7</v>
      </c>
    </row>
    <row r="15200" spans="1:8" x14ac:dyDescent="0.35">
      <c r="A15200">
        <v>2.9683113098099998E-4</v>
      </c>
      <c r="B15200" t="s">
        <v>8</v>
      </c>
      <c r="C15200">
        <v>349776</v>
      </c>
      <c r="D15200">
        <v>1537734372.52</v>
      </c>
      <c r="E15200">
        <v>67718</v>
      </c>
      <c r="F15200">
        <v>1537734372.52</v>
      </c>
      <c r="G15200">
        <v>1537734372.52</v>
      </c>
      <c r="H15200" t="s">
        <v>7</v>
      </c>
    </row>
    <row r="15201" spans="1:8" x14ac:dyDescent="0.35">
      <c r="A15201">
        <v>3.9696693420400003E-4</v>
      </c>
      <c r="B15201" t="s">
        <v>10</v>
      </c>
      <c r="C15201">
        <v>349507</v>
      </c>
      <c r="D15201">
        <v>1537734372.8</v>
      </c>
      <c r="E15201">
        <v>54852</v>
      </c>
      <c r="F15201">
        <v>1537734372.8</v>
      </c>
      <c r="G15201">
        <v>1537734372.8</v>
      </c>
      <c r="H15201" t="s">
        <v>7</v>
      </c>
    </row>
    <row r="15202" spans="1:8" x14ac:dyDescent="0.35">
      <c r="A15202">
        <v>2.5391578674300002E-4</v>
      </c>
      <c r="B15202" t="s">
        <v>11</v>
      </c>
      <c r="C15202">
        <v>349643</v>
      </c>
      <c r="D15202">
        <v>1537734373.1400001</v>
      </c>
      <c r="E15202">
        <v>28335</v>
      </c>
      <c r="F15202">
        <v>1537734373.1400001</v>
      </c>
      <c r="G15202">
        <v>1537734373.1400001</v>
      </c>
      <c r="H15202" t="s">
        <v>7</v>
      </c>
    </row>
    <row r="15203" spans="1:8" x14ac:dyDescent="0.35">
      <c r="A15203">
        <v>3.9100646972699998E-4</v>
      </c>
      <c r="B15203" t="s">
        <v>11</v>
      </c>
      <c r="C15203">
        <v>349666</v>
      </c>
      <c r="D15203">
        <v>1537734373.98</v>
      </c>
      <c r="E15203">
        <v>62506</v>
      </c>
      <c r="F15203">
        <v>1537734373.98</v>
      </c>
      <c r="G15203">
        <v>1537734373.98</v>
      </c>
      <c r="H15203" t="s">
        <v>7</v>
      </c>
    </row>
    <row r="15204" spans="1:8" x14ac:dyDescent="0.35">
      <c r="A15204">
        <v>2.5701522827100001E-4</v>
      </c>
      <c r="B15204" t="s">
        <v>9</v>
      </c>
      <c r="C15204">
        <v>349752</v>
      </c>
      <c r="D15204">
        <v>1537734374.49</v>
      </c>
      <c r="E15204">
        <v>32460</v>
      </c>
      <c r="F15204">
        <v>1537734374.49</v>
      </c>
      <c r="G15204">
        <v>1537734374.49</v>
      </c>
      <c r="H15204" t="s">
        <v>7</v>
      </c>
    </row>
    <row r="15205" spans="1:8" x14ac:dyDescent="0.35">
      <c r="A15205">
        <v>6.3109397888199998E-4</v>
      </c>
      <c r="B15205" t="s">
        <v>9</v>
      </c>
      <c r="C15205">
        <v>349770</v>
      </c>
      <c r="D15205">
        <v>1537734374.79</v>
      </c>
      <c r="E15205">
        <v>88694</v>
      </c>
      <c r="F15205">
        <v>1537734374.79</v>
      </c>
      <c r="G15205">
        <v>1537734374.79</v>
      </c>
      <c r="H15205" t="s">
        <v>7</v>
      </c>
    </row>
    <row r="15206" spans="1:8" x14ac:dyDescent="0.35">
      <c r="A15206">
        <v>2.19106674194E-4</v>
      </c>
      <c r="B15206" t="s">
        <v>12</v>
      </c>
      <c r="C15206">
        <v>349675</v>
      </c>
      <c r="D15206">
        <v>1537734375.0799999</v>
      </c>
      <c r="E15206">
        <v>57375</v>
      </c>
      <c r="F15206">
        <v>1537734375.0799999</v>
      </c>
      <c r="G15206">
        <v>1537734375.0799999</v>
      </c>
      <c r="H15206" t="s">
        <v>7</v>
      </c>
    </row>
    <row r="15207" spans="1:8" x14ac:dyDescent="0.35">
      <c r="A15207">
        <v>3.1495094299300002E-4</v>
      </c>
      <c r="B15207" t="s">
        <v>11</v>
      </c>
      <c r="C15207">
        <v>349751</v>
      </c>
      <c r="D15207">
        <v>1537734375.3099999</v>
      </c>
      <c r="E15207">
        <v>39741</v>
      </c>
      <c r="F15207">
        <v>1537734375.3099999</v>
      </c>
      <c r="G15207">
        <v>1537734375.3099999</v>
      </c>
      <c r="H15207" t="s">
        <v>7</v>
      </c>
    </row>
    <row r="15208" spans="1:8" x14ac:dyDescent="0.35">
      <c r="A15208">
        <v>5.8913230895999997E-4</v>
      </c>
      <c r="B15208" t="s">
        <v>12</v>
      </c>
      <c r="C15208">
        <v>349707</v>
      </c>
      <c r="D15208">
        <v>1537734375.6099999</v>
      </c>
      <c r="E15208">
        <v>81300</v>
      </c>
      <c r="F15208">
        <v>1537734375.6099999</v>
      </c>
      <c r="G15208">
        <v>1537734375.6099999</v>
      </c>
      <c r="H15208" t="s">
        <v>7</v>
      </c>
    </row>
    <row r="15209" spans="1:8" x14ac:dyDescent="0.35">
      <c r="A15209">
        <v>2.5296211242700002E-4</v>
      </c>
      <c r="B15209" t="s">
        <v>9</v>
      </c>
      <c r="C15209">
        <v>349842</v>
      </c>
      <c r="D15209">
        <v>1537734375.9100001</v>
      </c>
      <c r="E15209">
        <v>63764</v>
      </c>
      <c r="F15209">
        <v>1537734375.9100001</v>
      </c>
      <c r="G15209">
        <v>1537734375.9100001</v>
      </c>
      <c r="H15209" t="s">
        <v>7</v>
      </c>
    </row>
    <row r="15210" spans="1:8" x14ac:dyDescent="0.35">
      <c r="A15210">
        <v>4.5490264892599999E-4</v>
      </c>
      <c r="B15210" t="s">
        <v>10</v>
      </c>
      <c r="C15210">
        <v>349689</v>
      </c>
      <c r="D15210">
        <v>1537734376.1700001</v>
      </c>
      <c r="E15210">
        <v>63345</v>
      </c>
      <c r="F15210">
        <v>1537734376.1700001</v>
      </c>
      <c r="G15210">
        <v>1537734376.1700001</v>
      </c>
      <c r="H15210" t="s">
        <v>7</v>
      </c>
    </row>
    <row r="15211" spans="1:8" x14ac:dyDescent="0.35">
      <c r="A15211">
        <v>1.74045562744E-4</v>
      </c>
      <c r="B15211" t="s">
        <v>11</v>
      </c>
      <c r="C15211">
        <v>349824</v>
      </c>
      <c r="D15211">
        <v>1537734376.4200001</v>
      </c>
      <c r="E15211">
        <v>31250</v>
      </c>
      <c r="F15211">
        <v>1537734376.4200001</v>
      </c>
      <c r="G15211">
        <v>1537734376.4200001</v>
      </c>
      <c r="H15211" t="s">
        <v>7</v>
      </c>
    </row>
    <row r="15212" spans="1:8" x14ac:dyDescent="0.35">
      <c r="A15212">
        <v>7.7486038207999995E-4</v>
      </c>
      <c r="B15212" t="s">
        <v>12</v>
      </c>
      <c r="C15212">
        <v>349773</v>
      </c>
      <c r="D15212">
        <v>1537734376.6400001</v>
      </c>
      <c r="E15212">
        <v>26091</v>
      </c>
      <c r="F15212">
        <v>1537734376.6400001</v>
      </c>
      <c r="G15212">
        <v>1537734376.6400001</v>
      </c>
      <c r="H15212" t="s">
        <v>7</v>
      </c>
    </row>
    <row r="15213" spans="1:8" x14ac:dyDescent="0.35">
      <c r="A15213">
        <v>4.7183036804199999E-4</v>
      </c>
      <c r="B15213" t="s">
        <v>9</v>
      </c>
      <c r="C15213">
        <v>349905</v>
      </c>
      <c r="D15213">
        <v>1537734376.9000001</v>
      </c>
      <c r="E15213">
        <v>80878</v>
      </c>
      <c r="F15213">
        <v>1537734376.9000001</v>
      </c>
      <c r="G15213">
        <v>1537734376.9000001</v>
      </c>
      <c r="H15213" t="s">
        <v>7</v>
      </c>
    </row>
    <row r="15214" spans="1:8" x14ac:dyDescent="0.35">
      <c r="A15214">
        <v>4.66823577881E-4</v>
      </c>
      <c r="B15214" t="s">
        <v>12</v>
      </c>
      <c r="C15214">
        <v>349810</v>
      </c>
      <c r="D15214">
        <v>1537734377.22</v>
      </c>
      <c r="E15214">
        <v>39235</v>
      </c>
      <c r="F15214">
        <v>1537734377.22</v>
      </c>
      <c r="G15214">
        <v>1537734377.22</v>
      </c>
      <c r="H15214" t="s">
        <v>7</v>
      </c>
    </row>
    <row r="15215" spans="1:8" x14ac:dyDescent="0.35">
      <c r="A15215">
        <v>5.4278373718300004E-3</v>
      </c>
      <c r="B15215" t="s">
        <v>8</v>
      </c>
      <c r="C15215">
        <v>350043</v>
      </c>
      <c r="D15215">
        <v>1537734377.3800001</v>
      </c>
      <c r="E15215">
        <v>69365</v>
      </c>
      <c r="F15215">
        <v>1537734377.3800001</v>
      </c>
      <c r="G15215">
        <v>1537734377.3800001</v>
      </c>
      <c r="H15215" t="s">
        <v>7</v>
      </c>
    </row>
    <row r="15216" spans="1:8" x14ac:dyDescent="0.35">
      <c r="A15216">
        <v>4.2009353637700002E-4</v>
      </c>
      <c r="B15216" t="s">
        <v>12</v>
      </c>
      <c r="C15216">
        <v>349838</v>
      </c>
      <c r="D15216">
        <v>1537734377.6800001</v>
      </c>
      <c r="E15216">
        <v>33367</v>
      </c>
      <c r="F15216">
        <v>1537734377.6800001</v>
      </c>
      <c r="G15216">
        <v>1537734377.6800001</v>
      </c>
      <c r="H15216" t="s">
        <v>7</v>
      </c>
    </row>
    <row r="15217" spans="1:8" x14ac:dyDescent="0.35">
      <c r="A15217">
        <v>3.1304359436000001E-4</v>
      </c>
      <c r="B15217" t="s">
        <v>9</v>
      </c>
      <c r="C15217">
        <v>349977</v>
      </c>
      <c r="D15217">
        <v>1537734378.0699999</v>
      </c>
      <c r="E15217">
        <v>91564</v>
      </c>
      <c r="F15217">
        <v>1537734378.0699999</v>
      </c>
      <c r="G15217">
        <v>1537734378.0699999</v>
      </c>
      <c r="H15217" t="s">
        <v>7</v>
      </c>
    </row>
    <row r="15218" spans="1:8" x14ac:dyDescent="0.35">
      <c r="A15218">
        <v>3.1113624572800001E-4</v>
      </c>
      <c r="B15218" t="s">
        <v>10</v>
      </c>
      <c r="C15218">
        <v>349816</v>
      </c>
      <c r="D15218">
        <v>1537734378.3800001</v>
      </c>
      <c r="E15218">
        <v>49519</v>
      </c>
      <c r="F15218">
        <v>1537734378.3800001</v>
      </c>
      <c r="G15218">
        <v>1537734378.3800001</v>
      </c>
      <c r="H15218" t="s">
        <v>7</v>
      </c>
    </row>
    <row r="15219" spans="1:8" x14ac:dyDescent="0.35">
      <c r="A15219">
        <v>2.3102760314900001E-4</v>
      </c>
      <c r="B15219" t="s">
        <v>10</v>
      </c>
      <c r="C15219">
        <v>349826</v>
      </c>
      <c r="D15219">
        <v>1537734378.55</v>
      </c>
      <c r="E15219">
        <v>11920</v>
      </c>
      <c r="F15219">
        <v>1537734378.55</v>
      </c>
      <c r="G15219">
        <v>1537734378.55</v>
      </c>
      <c r="H15219" t="s">
        <v>7</v>
      </c>
    </row>
    <row r="15220" spans="1:8" x14ac:dyDescent="0.35">
      <c r="A15220">
        <v>4.0102005004900003E-4</v>
      </c>
      <c r="B15220" t="s">
        <v>10</v>
      </c>
      <c r="C15220">
        <v>349842</v>
      </c>
      <c r="D15220">
        <v>1537734378.8299999</v>
      </c>
      <c r="E15220">
        <v>10000</v>
      </c>
      <c r="F15220">
        <v>1537734378.8299999</v>
      </c>
      <c r="G15220">
        <v>1537734378.8299999</v>
      </c>
      <c r="H15220" t="s">
        <v>7</v>
      </c>
    </row>
    <row r="15221" spans="1:8" x14ac:dyDescent="0.35">
      <c r="A15221">
        <v>1.80602073669E-3</v>
      </c>
      <c r="B15221" t="s">
        <v>9</v>
      </c>
      <c r="C15221">
        <v>350044</v>
      </c>
      <c r="D15221">
        <v>1537734379.1800001</v>
      </c>
      <c r="E15221">
        <v>52688</v>
      </c>
      <c r="F15221">
        <v>1537734379.1800001</v>
      </c>
      <c r="G15221">
        <v>1537734379.1800001</v>
      </c>
      <c r="H15221" t="s">
        <v>7</v>
      </c>
    </row>
    <row r="15222" spans="1:8" x14ac:dyDescent="0.35">
      <c r="A15222">
        <v>1.9097328186000001E-4</v>
      </c>
      <c r="B15222" t="s">
        <v>11</v>
      </c>
      <c r="C15222">
        <v>350025</v>
      </c>
      <c r="D15222">
        <v>1537734379.53</v>
      </c>
      <c r="E15222">
        <v>10908</v>
      </c>
      <c r="F15222">
        <v>1537734379.53</v>
      </c>
      <c r="G15222">
        <v>1537734379.53</v>
      </c>
      <c r="H15222" t="s">
        <v>7</v>
      </c>
    </row>
    <row r="15223" spans="1:8" x14ac:dyDescent="0.35">
      <c r="A15223">
        <v>7.7605247497599999E-4</v>
      </c>
      <c r="B15223" t="s">
        <v>8</v>
      </c>
      <c r="C15223">
        <v>350196</v>
      </c>
      <c r="D15223">
        <v>1537734379.9300001</v>
      </c>
      <c r="E15223">
        <v>56423</v>
      </c>
      <c r="F15223">
        <v>1537734379.9300001</v>
      </c>
      <c r="G15223">
        <v>1537734379.9300001</v>
      </c>
      <c r="H15223" t="s">
        <v>7</v>
      </c>
    </row>
    <row r="15224" spans="1:8" x14ac:dyDescent="0.35">
      <c r="A15224">
        <v>1.708984375E-3</v>
      </c>
      <c r="B15224" t="s">
        <v>11</v>
      </c>
      <c r="C15224">
        <v>350067</v>
      </c>
      <c r="D15224">
        <v>1537734380.23</v>
      </c>
      <c r="E15224">
        <v>65077</v>
      </c>
      <c r="F15224">
        <v>1537734380.23</v>
      </c>
      <c r="G15224">
        <v>1537734380.23</v>
      </c>
      <c r="H15224" t="s">
        <v>7</v>
      </c>
    </row>
    <row r="15225" spans="1:8" x14ac:dyDescent="0.35">
      <c r="A15225">
        <v>2.0718574523899999E-4</v>
      </c>
      <c r="B15225" t="s">
        <v>12</v>
      </c>
      <c r="C15225">
        <v>350027</v>
      </c>
      <c r="D15225">
        <v>1537734381.1500001</v>
      </c>
      <c r="E15225">
        <v>58082</v>
      </c>
      <c r="F15225">
        <v>1537734381.1500001</v>
      </c>
      <c r="G15225">
        <v>1537734381.1500001</v>
      </c>
      <c r="H15225" t="s">
        <v>7</v>
      </c>
    </row>
    <row r="15226" spans="1:8" x14ac:dyDescent="0.35">
      <c r="A15226">
        <v>2.2199153900099998E-3</v>
      </c>
      <c r="B15226" t="s">
        <v>10</v>
      </c>
      <c r="C15226">
        <v>349954</v>
      </c>
      <c r="D15226">
        <v>1537734381.27</v>
      </c>
      <c r="E15226">
        <v>74063</v>
      </c>
      <c r="F15226">
        <v>1537734381.27</v>
      </c>
      <c r="G15226">
        <v>1537734381.27</v>
      </c>
      <c r="H15226" t="s">
        <v>7</v>
      </c>
    </row>
    <row r="15227" spans="1:8" x14ac:dyDescent="0.35">
      <c r="A15227">
        <v>2.6488304138199998E-4</v>
      </c>
      <c r="B15227" t="s">
        <v>11</v>
      </c>
      <c r="C15227">
        <v>350115</v>
      </c>
      <c r="D15227">
        <v>1537734381.5599999</v>
      </c>
      <c r="E15227">
        <v>99737</v>
      </c>
      <c r="F15227">
        <v>1537734381.5599999</v>
      </c>
      <c r="G15227">
        <v>1537734381.5599999</v>
      </c>
      <c r="H15227" t="s">
        <v>7</v>
      </c>
    </row>
    <row r="15228" spans="1:8" x14ac:dyDescent="0.35">
      <c r="A15228">
        <v>4.9209594726600003E-4</v>
      </c>
      <c r="B15228" t="s">
        <v>11</v>
      </c>
      <c r="C15228">
        <v>350135</v>
      </c>
      <c r="D15228">
        <v>1537734381.8699999</v>
      </c>
      <c r="E15228">
        <v>83244</v>
      </c>
      <c r="F15228">
        <v>1537734381.8699999</v>
      </c>
      <c r="G15228">
        <v>1537734381.8699999</v>
      </c>
      <c r="H15228" t="s">
        <v>7</v>
      </c>
    </row>
    <row r="15229" spans="1:8" x14ac:dyDescent="0.35">
      <c r="A15229">
        <v>4.4894218444799998E-4</v>
      </c>
      <c r="B15229" t="s">
        <v>12</v>
      </c>
      <c r="C15229">
        <v>350091</v>
      </c>
      <c r="D15229">
        <v>1537734382.1700001</v>
      </c>
      <c r="E15229">
        <v>93344</v>
      </c>
      <c r="F15229">
        <v>1537734382.1700001</v>
      </c>
      <c r="G15229">
        <v>1537734382.1700001</v>
      </c>
      <c r="H15229" t="s">
        <v>7</v>
      </c>
    </row>
    <row r="15230" spans="1:8" x14ac:dyDescent="0.35">
      <c r="A15230">
        <v>3.2687187194799998E-4</v>
      </c>
      <c r="B15230" t="s">
        <v>11</v>
      </c>
      <c r="C15230">
        <v>350177</v>
      </c>
      <c r="D15230">
        <v>1537734382.54</v>
      </c>
      <c r="E15230">
        <v>85848</v>
      </c>
      <c r="F15230">
        <v>1537734382.54</v>
      </c>
      <c r="G15230">
        <v>1537734382.54</v>
      </c>
      <c r="H15230" t="s">
        <v>7</v>
      </c>
    </row>
    <row r="15231" spans="1:8" x14ac:dyDescent="0.35">
      <c r="A15231">
        <v>3.5095214843799998E-4</v>
      </c>
      <c r="B15231" t="s">
        <v>8</v>
      </c>
      <c r="C15231">
        <v>350336</v>
      </c>
      <c r="D15231">
        <v>1537734382.79</v>
      </c>
      <c r="E15231">
        <v>98656</v>
      </c>
      <c r="F15231">
        <v>1537734382.79</v>
      </c>
      <c r="G15231">
        <v>1537734382.79</v>
      </c>
      <c r="H15231" t="s">
        <v>7</v>
      </c>
    </row>
    <row r="15232" spans="1:8" x14ac:dyDescent="0.35">
      <c r="A15232">
        <v>3.0803680419900001E-4</v>
      </c>
      <c r="B15232" t="s">
        <v>9</v>
      </c>
      <c r="C15232">
        <v>350245</v>
      </c>
      <c r="D15232">
        <v>1537734383.03</v>
      </c>
      <c r="E15232">
        <v>19872</v>
      </c>
      <c r="F15232">
        <v>1537734383.03</v>
      </c>
      <c r="G15232">
        <v>1537734383.03</v>
      </c>
      <c r="H15232" t="s">
        <v>7</v>
      </c>
    </row>
    <row r="15233" spans="1:8" x14ac:dyDescent="0.35">
      <c r="A15233">
        <v>4.9805641174300002E-4</v>
      </c>
      <c r="B15233" t="s">
        <v>12</v>
      </c>
      <c r="C15233">
        <v>350160</v>
      </c>
      <c r="D15233">
        <v>1537734383.23</v>
      </c>
      <c r="E15233">
        <v>44564</v>
      </c>
      <c r="F15233">
        <v>1537734383.23</v>
      </c>
      <c r="G15233">
        <v>1537734383.23</v>
      </c>
      <c r="H15233" t="s">
        <v>7</v>
      </c>
    </row>
    <row r="15234" spans="1:8" x14ac:dyDescent="0.35">
      <c r="A15234">
        <v>7.7795982360799999E-4</v>
      </c>
      <c r="B15234" t="s">
        <v>8</v>
      </c>
      <c r="C15234">
        <v>350376</v>
      </c>
      <c r="D15234">
        <v>1537734383.4400001</v>
      </c>
      <c r="E15234">
        <v>76004</v>
      </c>
      <c r="F15234">
        <v>1537734383.4400001</v>
      </c>
      <c r="G15234">
        <v>1537734383.4400001</v>
      </c>
      <c r="H15234" t="s">
        <v>7</v>
      </c>
    </row>
    <row r="15235" spans="1:8" x14ac:dyDescent="0.35">
      <c r="A15235">
        <v>3.9887428283699999E-4</v>
      </c>
      <c r="B15235" t="s">
        <v>11</v>
      </c>
      <c r="C15235">
        <v>350252</v>
      </c>
      <c r="D15235">
        <v>1537734383.6700001</v>
      </c>
      <c r="E15235">
        <v>54986</v>
      </c>
      <c r="F15235">
        <v>1537734383.6600001</v>
      </c>
      <c r="G15235">
        <v>1537734383.6700001</v>
      </c>
      <c r="H15235" t="s">
        <v>7</v>
      </c>
    </row>
    <row r="15236" spans="1:8" x14ac:dyDescent="0.35">
      <c r="A15236">
        <v>2.1195411682099999E-4</v>
      </c>
      <c r="B15236" t="s">
        <v>11</v>
      </c>
      <c r="C15236">
        <v>350268</v>
      </c>
      <c r="D15236">
        <v>1537734383.8800001</v>
      </c>
      <c r="E15236">
        <v>53078</v>
      </c>
      <c r="F15236">
        <v>1537734383.8800001</v>
      </c>
      <c r="G15236">
        <v>1537734383.8800001</v>
      </c>
      <c r="H15236" t="s">
        <v>7</v>
      </c>
    </row>
    <row r="15237" spans="1:8" x14ac:dyDescent="0.35">
      <c r="A15237">
        <v>2.96115875244E-4</v>
      </c>
      <c r="B15237" t="s">
        <v>11</v>
      </c>
      <c r="C15237">
        <v>350279</v>
      </c>
      <c r="D15237">
        <v>1537734384.0999999</v>
      </c>
      <c r="E15237">
        <v>85190</v>
      </c>
      <c r="F15237">
        <v>1537734384.0999999</v>
      </c>
      <c r="G15237">
        <v>1537734384.0999999</v>
      </c>
      <c r="H15237" t="s">
        <v>7</v>
      </c>
    </row>
    <row r="15238" spans="1:8" x14ac:dyDescent="0.35">
      <c r="A15238">
        <v>3.71217727661E-4</v>
      </c>
      <c r="B15238" t="s">
        <v>8</v>
      </c>
      <c r="C15238">
        <v>350434</v>
      </c>
      <c r="D15238">
        <v>1537734384.4000001</v>
      </c>
      <c r="E15238">
        <v>62369</v>
      </c>
      <c r="F15238">
        <v>1537734384.4000001</v>
      </c>
      <c r="G15238">
        <v>1537734384.4000001</v>
      </c>
      <c r="H15238" t="s">
        <v>7</v>
      </c>
    </row>
    <row r="15239" spans="1:8" x14ac:dyDescent="0.35">
      <c r="A15239">
        <v>2.9206275939900001E-4</v>
      </c>
      <c r="B15239" t="s">
        <v>11</v>
      </c>
      <c r="C15239">
        <v>350309</v>
      </c>
      <c r="D15239">
        <v>1537734384.5699999</v>
      </c>
      <c r="E15239">
        <v>84254</v>
      </c>
      <c r="F15239">
        <v>1537734384.5699999</v>
      </c>
      <c r="G15239">
        <v>1537734384.5699999</v>
      </c>
      <c r="H15239" t="s">
        <v>7</v>
      </c>
    </row>
    <row r="15240" spans="1:8" x14ac:dyDescent="0.35">
      <c r="A15240">
        <v>4.9114227294899996E-4</v>
      </c>
      <c r="B15240" t="s">
        <v>9</v>
      </c>
      <c r="C15240">
        <v>350362</v>
      </c>
      <c r="D15240">
        <v>1537734384.8299999</v>
      </c>
      <c r="E15240">
        <v>61020</v>
      </c>
      <c r="F15240">
        <v>1537734384.8299999</v>
      </c>
      <c r="G15240">
        <v>1537734384.8299999</v>
      </c>
      <c r="H15240" t="s">
        <v>7</v>
      </c>
    </row>
    <row r="15241" spans="1:8" x14ac:dyDescent="0.35">
      <c r="A15241">
        <v>2.8204917907700001E-4</v>
      </c>
      <c r="B15241" t="s">
        <v>11</v>
      </c>
      <c r="C15241">
        <v>350340</v>
      </c>
      <c r="D15241">
        <v>1537734385.05</v>
      </c>
      <c r="E15241">
        <v>37475</v>
      </c>
      <c r="F15241">
        <v>1537734385.05</v>
      </c>
      <c r="G15241">
        <v>1537734385.05</v>
      </c>
      <c r="H15241" t="s">
        <v>7</v>
      </c>
    </row>
    <row r="15242" spans="1:8" x14ac:dyDescent="0.35">
      <c r="A15242">
        <v>4.0006637573200001E-4</v>
      </c>
      <c r="B15242" t="s">
        <v>12</v>
      </c>
      <c r="C15242">
        <v>350291</v>
      </c>
      <c r="D15242">
        <v>1537734385.3699999</v>
      </c>
      <c r="E15242">
        <v>72186</v>
      </c>
      <c r="F15242">
        <v>1537734385.3699999</v>
      </c>
      <c r="G15242">
        <v>1537734385.3699999</v>
      </c>
      <c r="H15242" t="s">
        <v>7</v>
      </c>
    </row>
    <row r="15243" spans="1:8" x14ac:dyDescent="0.35">
      <c r="A15243">
        <v>5.4693222045899999E-4</v>
      </c>
      <c r="B15243" t="s">
        <v>10</v>
      </c>
      <c r="C15243">
        <v>350217</v>
      </c>
      <c r="D15243">
        <v>1537734385.6300001</v>
      </c>
      <c r="E15243">
        <v>44956</v>
      </c>
      <c r="F15243">
        <v>1537734385.6300001</v>
      </c>
      <c r="G15243">
        <v>1537734385.6300001</v>
      </c>
      <c r="H15243" t="s">
        <v>7</v>
      </c>
    </row>
    <row r="15244" spans="1:8" x14ac:dyDescent="0.35">
      <c r="A15244">
        <v>2.7394294738799997E-4</v>
      </c>
      <c r="B15244" t="s">
        <v>8</v>
      </c>
      <c r="C15244">
        <v>350527</v>
      </c>
      <c r="D15244">
        <v>1537734385.9100001</v>
      </c>
      <c r="E15244">
        <v>96519</v>
      </c>
      <c r="F15244">
        <v>1537734385.9100001</v>
      </c>
      <c r="G15244">
        <v>1537734385.9100001</v>
      </c>
      <c r="H15244" t="s">
        <v>7</v>
      </c>
    </row>
    <row r="15245" spans="1:8" x14ac:dyDescent="0.35">
      <c r="A15245">
        <v>3.6311149597200002E-4</v>
      </c>
      <c r="B15245" t="s">
        <v>10</v>
      </c>
      <c r="C15245">
        <v>350247</v>
      </c>
      <c r="D15245">
        <v>1537734386.1300001</v>
      </c>
      <c r="E15245">
        <v>89398</v>
      </c>
      <c r="F15245">
        <v>1537734386.1300001</v>
      </c>
      <c r="G15245">
        <v>1537734386.1300001</v>
      </c>
      <c r="H15245" t="s">
        <v>7</v>
      </c>
    </row>
    <row r="15246" spans="1:8" x14ac:dyDescent="0.35">
      <c r="A15246">
        <v>3.6787986755399999E-4</v>
      </c>
      <c r="B15246" t="s">
        <v>11</v>
      </c>
      <c r="C15246">
        <v>350435</v>
      </c>
      <c r="D15246">
        <v>1537734386.46</v>
      </c>
      <c r="E15246">
        <v>77641</v>
      </c>
      <c r="F15246">
        <v>1537734386.46</v>
      </c>
      <c r="G15246">
        <v>1537734386.46</v>
      </c>
      <c r="H15246" t="s">
        <v>7</v>
      </c>
    </row>
    <row r="15247" spans="1:8" x14ac:dyDescent="0.35">
      <c r="A15247">
        <v>2.4700164794900001E-4</v>
      </c>
      <c r="B15247" t="s">
        <v>11</v>
      </c>
      <c r="C15247">
        <v>350457</v>
      </c>
      <c r="D15247">
        <v>1537734386.77</v>
      </c>
      <c r="E15247">
        <v>88472</v>
      </c>
      <c r="F15247">
        <v>1537734386.77</v>
      </c>
      <c r="G15247">
        <v>1537734386.77</v>
      </c>
      <c r="H15247" t="s">
        <v>7</v>
      </c>
    </row>
    <row r="15248" spans="1:8" x14ac:dyDescent="0.35">
      <c r="A15248">
        <v>7.2312355041500003E-4</v>
      </c>
      <c r="B15248" t="s">
        <v>8</v>
      </c>
      <c r="C15248">
        <v>350600</v>
      </c>
      <c r="D15248">
        <v>1537734387.0999999</v>
      </c>
      <c r="E15248">
        <v>81294</v>
      </c>
      <c r="F15248">
        <v>1537734387.0999999</v>
      </c>
      <c r="G15248">
        <v>1537734387.0999999</v>
      </c>
      <c r="H15248" t="s">
        <v>7</v>
      </c>
    </row>
    <row r="15249" spans="1:8" x14ac:dyDescent="0.35">
      <c r="A15249">
        <v>3.7598609924300002E-4</v>
      </c>
      <c r="B15249" t="s">
        <v>8</v>
      </c>
      <c r="C15249">
        <v>350619</v>
      </c>
      <c r="D15249">
        <v>1537734387.46</v>
      </c>
      <c r="E15249">
        <v>16458</v>
      </c>
      <c r="F15249">
        <v>1537734387.46</v>
      </c>
      <c r="G15249">
        <v>1537734387.46</v>
      </c>
      <c r="H15249" t="s">
        <v>7</v>
      </c>
    </row>
    <row r="15250" spans="1:8" x14ac:dyDescent="0.35">
      <c r="A15250">
        <v>1.86920166016E-4</v>
      </c>
      <c r="B15250" t="s">
        <v>12</v>
      </c>
      <c r="C15250">
        <v>350439</v>
      </c>
      <c r="D15250">
        <v>1537734387.75</v>
      </c>
      <c r="E15250">
        <v>96508</v>
      </c>
      <c r="F15250">
        <v>1537734387.75</v>
      </c>
      <c r="G15250">
        <v>1537734387.75</v>
      </c>
      <c r="H15250" t="s">
        <v>7</v>
      </c>
    </row>
    <row r="15251" spans="1:8" x14ac:dyDescent="0.35">
      <c r="A15251">
        <v>7.8392028808599995E-4</v>
      </c>
      <c r="B15251" t="s">
        <v>11</v>
      </c>
      <c r="C15251">
        <v>350544</v>
      </c>
      <c r="D15251">
        <v>1537734388.0799999</v>
      </c>
      <c r="E15251">
        <v>47304</v>
      </c>
      <c r="F15251">
        <v>1537734388.0799999</v>
      </c>
      <c r="G15251">
        <v>1537734388.0799999</v>
      </c>
      <c r="H15251" t="s">
        <v>7</v>
      </c>
    </row>
    <row r="15252" spans="1:8" x14ac:dyDescent="0.35">
      <c r="A15252">
        <v>1.6028881073000001E-3</v>
      </c>
      <c r="B15252" t="s">
        <v>11</v>
      </c>
      <c r="C15252">
        <v>350560</v>
      </c>
      <c r="D15252">
        <v>1537734388.3499999</v>
      </c>
      <c r="E15252">
        <v>43094</v>
      </c>
      <c r="F15252">
        <v>1537734388.3499999</v>
      </c>
      <c r="G15252">
        <v>1537734388.3499999</v>
      </c>
      <c r="H15252" t="s">
        <v>7</v>
      </c>
    </row>
    <row r="15253" spans="1:8" x14ac:dyDescent="0.35">
      <c r="A15253">
        <v>3.1304359436000001E-4</v>
      </c>
      <c r="B15253" t="s">
        <v>11</v>
      </c>
      <c r="C15253">
        <v>350578</v>
      </c>
      <c r="D15253">
        <v>1537734389.22</v>
      </c>
      <c r="E15253">
        <v>35903</v>
      </c>
      <c r="F15253">
        <v>1537734389.22</v>
      </c>
      <c r="G15253">
        <v>1537734389.22</v>
      </c>
      <c r="H15253" t="s">
        <v>7</v>
      </c>
    </row>
    <row r="15254" spans="1:8" x14ac:dyDescent="0.35">
      <c r="A15254">
        <v>9.2101097106900005E-4</v>
      </c>
      <c r="B15254" t="s">
        <v>10</v>
      </c>
      <c r="C15254">
        <v>350414</v>
      </c>
      <c r="D15254">
        <v>1537734389.54</v>
      </c>
      <c r="E15254">
        <v>44460</v>
      </c>
      <c r="F15254">
        <v>1537734389.54</v>
      </c>
      <c r="G15254">
        <v>1537734389.54</v>
      </c>
      <c r="H15254" t="s">
        <v>7</v>
      </c>
    </row>
    <row r="15255" spans="1:8" x14ac:dyDescent="0.35">
      <c r="A15255">
        <v>4.2200088500999998E-4</v>
      </c>
      <c r="B15255" t="s">
        <v>8</v>
      </c>
      <c r="C15255">
        <v>350741</v>
      </c>
      <c r="D15255">
        <v>1537734389.98</v>
      </c>
      <c r="E15255">
        <v>26197</v>
      </c>
      <c r="F15255">
        <v>1537734389.98</v>
      </c>
      <c r="G15255">
        <v>1537734389.98</v>
      </c>
      <c r="H15255" t="s">
        <v>7</v>
      </c>
    </row>
    <row r="15256" spans="1:8" x14ac:dyDescent="0.35">
      <c r="A15256">
        <v>1.9097328186000001E-4</v>
      </c>
      <c r="B15256" t="s">
        <v>11</v>
      </c>
      <c r="C15256">
        <v>350645</v>
      </c>
      <c r="D15256">
        <v>1537734390.3299999</v>
      </c>
      <c r="E15256">
        <v>72007</v>
      </c>
      <c r="F15256">
        <v>1537734390.3299999</v>
      </c>
      <c r="G15256">
        <v>1537734390.3299999</v>
      </c>
      <c r="H15256" t="s">
        <v>7</v>
      </c>
    </row>
    <row r="15257" spans="1:8" x14ac:dyDescent="0.35">
      <c r="A15257">
        <v>3.0708312988300001E-4</v>
      </c>
      <c r="B15257" t="s">
        <v>8</v>
      </c>
      <c r="C15257">
        <v>350788</v>
      </c>
      <c r="D15257">
        <v>1537734390.6900001</v>
      </c>
      <c r="E15257">
        <v>46085</v>
      </c>
      <c r="F15257">
        <v>1537734390.6900001</v>
      </c>
      <c r="G15257">
        <v>1537734390.6900001</v>
      </c>
      <c r="H15257" t="s">
        <v>7</v>
      </c>
    </row>
    <row r="15258" spans="1:8" x14ac:dyDescent="0.35">
      <c r="A15258">
        <v>4.1794776916499998E-4</v>
      </c>
      <c r="B15258" t="s">
        <v>11</v>
      </c>
      <c r="C15258">
        <v>350693</v>
      </c>
      <c r="D15258">
        <v>1537734391.0799999</v>
      </c>
      <c r="E15258">
        <v>15600</v>
      </c>
      <c r="F15258">
        <v>1537734391.0799999</v>
      </c>
      <c r="G15258">
        <v>1537734391.0799999</v>
      </c>
      <c r="H15258" t="s">
        <v>7</v>
      </c>
    </row>
    <row r="15259" spans="1:8" x14ac:dyDescent="0.35">
      <c r="A15259">
        <v>6.8616867065400002E-4</v>
      </c>
      <c r="B15259" t="s">
        <v>10</v>
      </c>
      <c r="C15259">
        <v>350535</v>
      </c>
      <c r="D15259">
        <v>1537734391.5</v>
      </c>
      <c r="E15259">
        <v>77454</v>
      </c>
      <c r="F15259">
        <v>1537734391.5</v>
      </c>
      <c r="G15259">
        <v>1537734391.5</v>
      </c>
      <c r="H15259" t="s">
        <v>7</v>
      </c>
    </row>
    <row r="15260" spans="1:8" x14ac:dyDescent="0.35">
      <c r="A15260">
        <v>1.6689300537099999E-4</v>
      </c>
      <c r="B15260" t="s">
        <v>8</v>
      </c>
      <c r="C15260">
        <v>350853</v>
      </c>
      <c r="D15260">
        <v>1537734391.74</v>
      </c>
      <c r="E15260">
        <v>81187</v>
      </c>
      <c r="F15260">
        <v>1537734391.74</v>
      </c>
      <c r="G15260">
        <v>1537734391.74</v>
      </c>
      <c r="H15260" t="s">
        <v>7</v>
      </c>
    </row>
    <row r="15261" spans="1:8" x14ac:dyDescent="0.35">
      <c r="A15261">
        <v>3.5595893859899998E-4</v>
      </c>
      <c r="B15261" t="s">
        <v>12</v>
      </c>
      <c r="C15261">
        <v>350672</v>
      </c>
      <c r="D15261">
        <v>1537734392.0599999</v>
      </c>
      <c r="E15261">
        <v>48652</v>
      </c>
      <c r="F15261">
        <v>1537734392.0599999</v>
      </c>
      <c r="G15261">
        <v>1537734392.0599999</v>
      </c>
      <c r="H15261" t="s">
        <v>7</v>
      </c>
    </row>
    <row r="15262" spans="1:8" x14ac:dyDescent="0.35">
      <c r="A15262">
        <v>1.4996528625499999E-4</v>
      </c>
      <c r="B15262" t="s">
        <v>9</v>
      </c>
      <c r="C15262">
        <v>350809</v>
      </c>
      <c r="D15262">
        <v>1537734392.28</v>
      </c>
      <c r="E15262">
        <v>65401</v>
      </c>
      <c r="F15262">
        <v>1537734392.28</v>
      </c>
      <c r="G15262">
        <v>1537734392.28</v>
      </c>
      <c r="H15262" t="s">
        <v>7</v>
      </c>
    </row>
    <row r="15263" spans="1:8" x14ac:dyDescent="0.35">
      <c r="A15263">
        <v>3.6811828613300001E-4</v>
      </c>
      <c r="B15263" t="s">
        <v>12</v>
      </c>
      <c r="C15263">
        <v>350711</v>
      </c>
      <c r="D15263">
        <v>1537734392.72</v>
      </c>
      <c r="E15263">
        <v>82629</v>
      </c>
      <c r="F15263">
        <v>1537734392.72</v>
      </c>
      <c r="G15263">
        <v>1537734392.72</v>
      </c>
      <c r="H15263" t="s">
        <v>7</v>
      </c>
    </row>
    <row r="15264" spans="1:8" x14ac:dyDescent="0.35">
      <c r="A15264">
        <v>3.1399726867700002E-4</v>
      </c>
      <c r="B15264" t="s">
        <v>9</v>
      </c>
      <c r="C15264">
        <v>350854</v>
      </c>
      <c r="D15264">
        <v>1537734392.9400001</v>
      </c>
      <c r="E15264">
        <v>57287</v>
      </c>
      <c r="F15264">
        <v>1537734392.9400001</v>
      </c>
      <c r="G15264">
        <v>1537734392.9400001</v>
      </c>
      <c r="H15264" t="s">
        <v>7</v>
      </c>
    </row>
    <row r="15265" spans="1:8" x14ac:dyDescent="0.35">
      <c r="A15265">
        <v>4.9209594726600003E-4</v>
      </c>
      <c r="B15265" t="s">
        <v>10</v>
      </c>
      <c r="C15265">
        <v>350647</v>
      </c>
      <c r="D15265">
        <v>1537734393.27</v>
      </c>
      <c r="E15265">
        <v>66632</v>
      </c>
      <c r="F15265">
        <v>1537734393.26</v>
      </c>
      <c r="G15265">
        <v>1537734393.27</v>
      </c>
      <c r="H15265" t="s">
        <v>7</v>
      </c>
    </row>
    <row r="15266" spans="1:8" x14ac:dyDescent="0.35">
      <c r="A15266">
        <v>3.2806396484400002E-4</v>
      </c>
      <c r="B15266" t="s">
        <v>8</v>
      </c>
      <c r="C15266">
        <v>350973</v>
      </c>
      <c r="D15266">
        <v>1537734393.6199999</v>
      </c>
      <c r="E15266">
        <v>58209</v>
      </c>
      <c r="F15266">
        <v>1537734393.6199999</v>
      </c>
      <c r="G15266">
        <v>1537734393.6199999</v>
      </c>
      <c r="H15266" t="s">
        <v>7</v>
      </c>
    </row>
    <row r="15267" spans="1:8" x14ac:dyDescent="0.35">
      <c r="A15267">
        <v>3.2305717468300002E-4</v>
      </c>
      <c r="B15267" t="s">
        <v>8</v>
      </c>
      <c r="C15267">
        <v>350992</v>
      </c>
      <c r="D15267">
        <v>1537734393.9200001</v>
      </c>
      <c r="E15267">
        <v>99805</v>
      </c>
      <c r="F15267">
        <v>1537734393.9200001</v>
      </c>
      <c r="G15267">
        <v>1537734393.9200001</v>
      </c>
      <c r="H15267" t="s">
        <v>7</v>
      </c>
    </row>
    <row r="15268" spans="1:8" x14ac:dyDescent="0.35">
      <c r="A15268">
        <v>2.6202201843300002E-4</v>
      </c>
      <c r="B15268" t="s">
        <v>12</v>
      </c>
      <c r="C15268">
        <v>350809</v>
      </c>
      <c r="D15268">
        <v>1537734394.3</v>
      </c>
      <c r="E15268">
        <v>41051</v>
      </c>
      <c r="F15268">
        <v>1537734394.3</v>
      </c>
      <c r="G15268">
        <v>1537734394.3</v>
      </c>
      <c r="H15268" t="s">
        <v>7</v>
      </c>
    </row>
    <row r="15269" spans="1:8" x14ac:dyDescent="0.35">
      <c r="A15269">
        <v>6.0796737670899999E-4</v>
      </c>
      <c r="B15269" t="s">
        <v>10</v>
      </c>
      <c r="C15269">
        <v>350728</v>
      </c>
      <c r="D15269">
        <v>1537734394.6199999</v>
      </c>
      <c r="E15269">
        <v>39588</v>
      </c>
      <c r="F15269">
        <v>1537734394.6199999</v>
      </c>
      <c r="G15269">
        <v>1537734394.6199999</v>
      </c>
      <c r="H15269" t="s">
        <v>7</v>
      </c>
    </row>
    <row r="15270" spans="1:8" x14ac:dyDescent="0.35">
      <c r="A15270">
        <v>1.0596036911000001E-2</v>
      </c>
      <c r="B15270" t="s">
        <v>11</v>
      </c>
      <c r="C15270">
        <v>350932</v>
      </c>
      <c r="D15270">
        <v>1537734395</v>
      </c>
      <c r="E15270">
        <v>43896</v>
      </c>
      <c r="F15270">
        <v>1537734394.99</v>
      </c>
      <c r="G15270">
        <v>1537734395</v>
      </c>
      <c r="H15270" t="s">
        <v>7</v>
      </c>
    </row>
    <row r="15271" spans="1:8" x14ac:dyDescent="0.35">
      <c r="A15271">
        <v>3.1900405883800002E-4</v>
      </c>
      <c r="B15271" t="s">
        <v>10</v>
      </c>
      <c r="C15271">
        <v>350768</v>
      </c>
      <c r="D15271">
        <v>1537734395.28</v>
      </c>
      <c r="E15271">
        <v>92356</v>
      </c>
      <c r="F15271">
        <v>1537734395.28</v>
      </c>
      <c r="G15271">
        <v>1537734395.28</v>
      </c>
      <c r="H15271" t="s">
        <v>7</v>
      </c>
    </row>
    <row r="15272" spans="1:8" x14ac:dyDescent="0.35">
      <c r="A15272">
        <v>3.3903121948200001E-4</v>
      </c>
      <c r="B15272" t="s">
        <v>8</v>
      </c>
      <c r="C15272">
        <v>351096</v>
      </c>
      <c r="D15272">
        <v>1537734395.6400001</v>
      </c>
      <c r="E15272">
        <v>92925</v>
      </c>
      <c r="F15272">
        <v>1537734395.6400001</v>
      </c>
      <c r="G15272">
        <v>1537734395.6400001</v>
      </c>
      <c r="H15272" t="s">
        <v>7</v>
      </c>
    </row>
    <row r="15273" spans="1:8" x14ac:dyDescent="0.35">
      <c r="A15273">
        <v>3.2496452331500002E-4</v>
      </c>
      <c r="B15273" t="s">
        <v>9</v>
      </c>
      <c r="C15273">
        <v>351049</v>
      </c>
      <c r="D15273">
        <v>1537734395.96</v>
      </c>
      <c r="E15273">
        <v>50687</v>
      </c>
      <c r="F15273">
        <v>1537734395.95</v>
      </c>
      <c r="G15273">
        <v>1537734395.96</v>
      </c>
      <c r="H15273" t="s">
        <v>7</v>
      </c>
    </row>
    <row r="15274" spans="1:8" x14ac:dyDescent="0.35">
      <c r="A15274">
        <v>2.8991699218799998E-4</v>
      </c>
      <c r="B15274" t="s">
        <v>10</v>
      </c>
      <c r="C15274">
        <v>350832</v>
      </c>
      <c r="D15274">
        <v>1537734396.28</v>
      </c>
      <c r="E15274">
        <v>64155</v>
      </c>
      <c r="F15274">
        <v>1537734396.28</v>
      </c>
      <c r="G15274">
        <v>1537734396.28</v>
      </c>
      <c r="H15274" t="s">
        <v>7</v>
      </c>
    </row>
    <row r="15275" spans="1:8" x14ac:dyDescent="0.35">
      <c r="A15275">
        <v>2.6798248291000002E-4</v>
      </c>
      <c r="B15275" t="s">
        <v>8</v>
      </c>
      <c r="C15275">
        <v>351154</v>
      </c>
      <c r="D15275">
        <v>1537734396.5699999</v>
      </c>
      <c r="E15275">
        <v>60580</v>
      </c>
      <c r="F15275">
        <v>1537734396.5699999</v>
      </c>
      <c r="G15275">
        <v>1537734396.5699999</v>
      </c>
      <c r="H15275" t="s">
        <v>7</v>
      </c>
    </row>
    <row r="15276" spans="1:8" x14ac:dyDescent="0.35">
      <c r="A15276">
        <v>5.79833984375E-4</v>
      </c>
      <c r="B15276" t="s">
        <v>10</v>
      </c>
      <c r="C15276">
        <v>350871</v>
      </c>
      <c r="D15276">
        <v>1537734396.9100001</v>
      </c>
      <c r="E15276">
        <v>30992</v>
      </c>
      <c r="F15276">
        <v>1537734396.9100001</v>
      </c>
      <c r="G15276">
        <v>1537734396.9100001</v>
      </c>
      <c r="H15276" t="s">
        <v>7</v>
      </c>
    </row>
    <row r="15277" spans="1:8" x14ac:dyDescent="0.35">
      <c r="A15277">
        <v>2.3007392883300001E-4</v>
      </c>
      <c r="B15277" t="s">
        <v>9</v>
      </c>
      <c r="C15277">
        <v>351129</v>
      </c>
      <c r="D15277">
        <v>1537734397.8800001</v>
      </c>
      <c r="E15277">
        <v>37797</v>
      </c>
      <c r="F15277">
        <v>1537734397.8800001</v>
      </c>
      <c r="G15277">
        <v>1537734397.8800001</v>
      </c>
      <c r="H15277" t="s">
        <v>7</v>
      </c>
    </row>
    <row r="15278" spans="1:8" x14ac:dyDescent="0.35">
      <c r="A15278">
        <v>3.7503242492700002E-4</v>
      </c>
      <c r="B15278" t="s">
        <v>9</v>
      </c>
      <c r="C15278">
        <v>351153</v>
      </c>
      <c r="D15278">
        <v>1537734398.28</v>
      </c>
      <c r="E15278">
        <v>49065</v>
      </c>
      <c r="F15278">
        <v>1537734398.28</v>
      </c>
      <c r="G15278">
        <v>1537734398.28</v>
      </c>
      <c r="H15278" t="s">
        <v>7</v>
      </c>
    </row>
    <row r="15279" spans="1:8" x14ac:dyDescent="0.35">
      <c r="A15279">
        <v>3.0803680419900001E-4</v>
      </c>
      <c r="B15279" t="s">
        <v>8</v>
      </c>
      <c r="C15279">
        <v>351238</v>
      </c>
      <c r="D15279">
        <v>1537734398.5799999</v>
      </c>
      <c r="E15279">
        <v>25955</v>
      </c>
      <c r="F15279">
        <v>1537734398.5799999</v>
      </c>
      <c r="G15279">
        <v>1537734398.5799999</v>
      </c>
      <c r="H15279" t="s">
        <v>7</v>
      </c>
    </row>
    <row r="15280" spans="1:8" x14ac:dyDescent="0.35">
      <c r="A15280">
        <v>2.2792816162099999E-4</v>
      </c>
      <c r="B15280" t="s">
        <v>9</v>
      </c>
      <c r="C15280">
        <v>351191</v>
      </c>
      <c r="D15280">
        <v>1537734398.9100001</v>
      </c>
      <c r="E15280">
        <v>61028</v>
      </c>
      <c r="F15280">
        <v>1537734398.9100001</v>
      </c>
      <c r="G15280">
        <v>1537734398.9100001</v>
      </c>
      <c r="H15280" t="s">
        <v>7</v>
      </c>
    </row>
    <row r="15281" spans="1:8" x14ac:dyDescent="0.35">
      <c r="A15281">
        <v>4.5299530029299998E-4</v>
      </c>
      <c r="B15281" t="s">
        <v>12</v>
      </c>
      <c r="C15281">
        <v>351066</v>
      </c>
      <c r="D15281">
        <v>1537734399.1500001</v>
      </c>
      <c r="E15281">
        <v>54198</v>
      </c>
      <c r="F15281">
        <v>1537734399.1500001</v>
      </c>
      <c r="G15281">
        <v>1537734399.1500001</v>
      </c>
      <c r="H15281" t="s">
        <v>7</v>
      </c>
    </row>
    <row r="15282" spans="1:8" x14ac:dyDescent="0.35">
      <c r="A15282">
        <v>2.9802322387700002E-4</v>
      </c>
      <c r="B15282" t="s">
        <v>11</v>
      </c>
      <c r="C15282">
        <v>351165</v>
      </c>
      <c r="D15282">
        <v>1537734399.4400001</v>
      </c>
      <c r="E15282">
        <v>88832</v>
      </c>
      <c r="F15282">
        <v>1537734399.4400001</v>
      </c>
      <c r="G15282">
        <v>1537734399.4400001</v>
      </c>
      <c r="H15282" t="s">
        <v>7</v>
      </c>
    </row>
    <row r="15283" spans="1:8" x14ac:dyDescent="0.35">
      <c r="A15283">
        <v>4.0197372436500002E-4</v>
      </c>
      <c r="B15283" t="s">
        <v>10</v>
      </c>
      <c r="C15283">
        <v>351002</v>
      </c>
      <c r="D15283">
        <v>1537734399.72</v>
      </c>
      <c r="E15283">
        <v>84056</v>
      </c>
      <c r="F15283">
        <v>1537734399.71</v>
      </c>
      <c r="G15283">
        <v>1537734399.72</v>
      </c>
      <c r="H15283" t="s">
        <v>7</v>
      </c>
    </row>
    <row r="15284" spans="1:8" x14ac:dyDescent="0.35">
      <c r="A15284">
        <v>1.1389255523700001E-3</v>
      </c>
      <c r="B15284" t="s">
        <v>12</v>
      </c>
      <c r="C15284">
        <v>351108</v>
      </c>
      <c r="D15284">
        <v>1537734399.9100001</v>
      </c>
      <c r="E15284">
        <v>38069</v>
      </c>
      <c r="F15284">
        <v>1537734399.9100001</v>
      </c>
      <c r="G15284">
        <v>1537734399.9100001</v>
      </c>
      <c r="H15284" t="s">
        <v>7</v>
      </c>
    </row>
    <row r="15285" spans="1:8" x14ac:dyDescent="0.35">
      <c r="A15285">
        <v>8.5806846618700005E-4</v>
      </c>
      <c r="B15285" t="s">
        <v>8</v>
      </c>
      <c r="C15285">
        <v>351337</v>
      </c>
      <c r="D15285">
        <v>1537734400.2</v>
      </c>
      <c r="E15285">
        <v>46662</v>
      </c>
      <c r="F15285">
        <v>1537734400.2</v>
      </c>
      <c r="G15285">
        <v>1537734400.2</v>
      </c>
      <c r="H15285" t="s">
        <v>7</v>
      </c>
    </row>
    <row r="15286" spans="1:8" x14ac:dyDescent="0.35">
      <c r="A15286">
        <v>1.9788742065399999E-4</v>
      </c>
      <c r="B15286" t="s">
        <v>10</v>
      </c>
      <c r="C15286">
        <v>351052</v>
      </c>
      <c r="D15286">
        <v>1537734400.55</v>
      </c>
      <c r="E15286">
        <v>36681</v>
      </c>
      <c r="F15286">
        <v>1537734400.55</v>
      </c>
      <c r="G15286">
        <v>1537734400.55</v>
      </c>
      <c r="H15286" t="s">
        <v>7</v>
      </c>
    </row>
    <row r="15287" spans="1:8" x14ac:dyDescent="0.35">
      <c r="A15287">
        <v>3.7193298339800002E-4</v>
      </c>
      <c r="B15287" t="s">
        <v>9</v>
      </c>
      <c r="C15287">
        <v>351322</v>
      </c>
      <c r="D15287">
        <v>1537734400.99</v>
      </c>
      <c r="E15287">
        <v>52250</v>
      </c>
      <c r="F15287">
        <v>1537734400.99</v>
      </c>
      <c r="G15287">
        <v>1537734400.99</v>
      </c>
      <c r="H15287" t="s">
        <v>7</v>
      </c>
    </row>
    <row r="15288" spans="1:8" x14ac:dyDescent="0.35">
      <c r="A15288">
        <v>4.7492980956999998E-4</v>
      </c>
      <c r="B15288" t="s">
        <v>10</v>
      </c>
      <c r="C15288">
        <v>351107</v>
      </c>
      <c r="D15288">
        <v>1537734401.4300001</v>
      </c>
      <c r="E15288">
        <v>16935</v>
      </c>
      <c r="F15288">
        <v>1537734401.4300001</v>
      </c>
      <c r="G15288">
        <v>1537734401.4300001</v>
      </c>
      <c r="H15288" t="s">
        <v>7</v>
      </c>
    </row>
    <row r="15289" spans="1:8" x14ac:dyDescent="0.35">
      <c r="A15289">
        <v>2.4700164794900001E-4</v>
      </c>
      <c r="B15289" t="s">
        <v>10</v>
      </c>
      <c r="C15289">
        <v>351127</v>
      </c>
      <c r="D15289">
        <v>1537734401.77</v>
      </c>
      <c r="E15289">
        <v>65977</v>
      </c>
      <c r="F15289">
        <v>1537734401.77</v>
      </c>
      <c r="G15289">
        <v>1537734401.77</v>
      </c>
      <c r="H15289" t="s">
        <v>7</v>
      </c>
    </row>
    <row r="15290" spans="1:8" x14ac:dyDescent="0.35">
      <c r="A15290">
        <v>7.11917877197E-4</v>
      </c>
      <c r="B15290" t="s">
        <v>11</v>
      </c>
      <c r="C15290">
        <v>351324</v>
      </c>
      <c r="D15290">
        <v>1537734402.0899999</v>
      </c>
      <c r="E15290">
        <v>42556</v>
      </c>
      <c r="F15290">
        <v>1537734402.0899999</v>
      </c>
      <c r="G15290">
        <v>1537734402.0899999</v>
      </c>
      <c r="H15290" t="s">
        <v>7</v>
      </c>
    </row>
    <row r="15291" spans="1:8" x14ac:dyDescent="0.35">
      <c r="A15291">
        <v>2.3293495178199999E-4</v>
      </c>
      <c r="B15291" t="s">
        <v>9</v>
      </c>
      <c r="C15291">
        <v>351413</v>
      </c>
      <c r="D15291">
        <v>1537734402.4200001</v>
      </c>
      <c r="E15291">
        <v>37455</v>
      </c>
      <c r="F15291">
        <v>1537734402.4200001</v>
      </c>
      <c r="G15291">
        <v>1537734402.4200001</v>
      </c>
      <c r="H15291" t="s">
        <v>7</v>
      </c>
    </row>
    <row r="15292" spans="1:8" x14ac:dyDescent="0.35">
      <c r="A15292">
        <v>4.1699409484899998E-4</v>
      </c>
      <c r="B15292" t="s">
        <v>11</v>
      </c>
      <c r="C15292">
        <v>351371</v>
      </c>
      <c r="D15292">
        <v>1537734402.8099999</v>
      </c>
      <c r="E15292">
        <v>65724</v>
      </c>
      <c r="F15292">
        <v>1537734402.8099999</v>
      </c>
      <c r="G15292">
        <v>1537734402.8099999</v>
      </c>
      <c r="H15292" t="s">
        <v>7</v>
      </c>
    </row>
    <row r="15293" spans="1:8" x14ac:dyDescent="0.35">
      <c r="A15293">
        <v>2.21967697144E-4</v>
      </c>
      <c r="B15293" t="s">
        <v>11</v>
      </c>
      <c r="C15293">
        <v>351392</v>
      </c>
      <c r="D15293">
        <v>1537734403.1500001</v>
      </c>
      <c r="E15293">
        <v>89813</v>
      </c>
      <c r="F15293">
        <v>1537734403.1500001</v>
      </c>
      <c r="G15293">
        <v>1537734403.1500001</v>
      </c>
      <c r="H15293" t="s">
        <v>7</v>
      </c>
    </row>
    <row r="15294" spans="1:8" x14ac:dyDescent="0.35">
      <c r="A15294">
        <v>2.2792816162099999E-4</v>
      </c>
      <c r="B15294" t="s">
        <v>8</v>
      </c>
      <c r="C15294">
        <v>351536</v>
      </c>
      <c r="D15294">
        <v>1537734403.54</v>
      </c>
      <c r="E15294">
        <v>17551</v>
      </c>
      <c r="F15294">
        <v>1537734403.54</v>
      </c>
      <c r="G15294">
        <v>1537734403.54</v>
      </c>
      <c r="H15294" t="s">
        <v>7</v>
      </c>
    </row>
    <row r="15295" spans="1:8" x14ac:dyDescent="0.35">
      <c r="A15295">
        <v>3.8599967956500002E-4</v>
      </c>
      <c r="B15295" t="s">
        <v>12</v>
      </c>
      <c r="C15295">
        <v>351361</v>
      </c>
      <c r="D15295">
        <v>1537734403.98</v>
      </c>
      <c r="E15295">
        <v>79467</v>
      </c>
      <c r="F15295">
        <v>1537734403.98</v>
      </c>
      <c r="G15295">
        <v>1537734403.98</v>
      </c>
      <c r="H15295" t="s">
        <v>7</v>
      </c>
    </row>
    <row r="15296" spans="1:8" x14ac:dyDescent="0.35">
      <c r="A15296">
        <v>2.9301643371600002E-4</v>
      </c>
      <c r="B15296" t="s">
        <v>12</v>
      </c>
      <c r="C15296">
        <v>351383</v>
      </c>
      <c r="D15296">
        <v>1537734404.3399999</v>
      </c>
      <c r="E15296">
        <v>14804</v>
      </c>
      <c r="F15296">
        <v>1537734404.3399999</v>
      </c>
      <c r="G15296">
        <v>1537734404.3399999</v>
      </c>
      <c r="H15296" t="s">
        <v>7</v>
      </c>
    </row>
    <row r="15297" spans="1:8" x14ac:dyDescent="0.35">
      <c r="A15297">
        <v>2.1100044250499999E-4</v>
      </c>
      <c r="B15297" t="s">
        <v>9</v>
      </c>
      <c r="C15297">
        <v>351556</v>
      </c>
      <c r="D15297">
        <v>1537734404.78</v>
      </c>
      <c r="E15297">
        <v>33925</v>
      </c>
      <c r="F15297">
        <v>1537734404.78</v>
      </c>
      <c r="G15297">
        <v>1537734404.78</v>
      </c>
      <c r="H15297" t="s">
        <v>7</v>
      </c>
    </row>
    <row r="15298" spans="1:8" x14ac:dyDescent="0.35">
      <c r="A15298">
        <v>3.3998489379900003E-4</v>
      </c>
      <c r="B15298" t="s">
        <v>10</v>
      </c>
      <c r="C15298">
        <v>351337</v>
      </c>
      <c r="D15298">
        <v>1537734405.1300001</v>
      </c>
      <c r="E15298">
        <v>45314</v>
      </c>
      <c r="F15298">
        <v>1537734405.1300001</v>
      </c>
      <c r="G15298">
        <v>1537734405.1300001</v>
      </c>
      <c r="H15298" t="s">
        <v>7</v>
      </c>
    </row>
    <row r="15299" spans="1:8" x14ac:dyDescent="0.35">
      <c r="A15299">
        <v>2.7680397033699999E-4</v>
      </c>
      <c r="B15299" t="s">
        <v>10</v>
      </c>
      <c r="C15299">
        <v>351361</v>
      </c>
      <c r="D15299">
        <v>1537734405.53</v>
      </c>
      <c r="E15299">
        <v>18021</v>
      </c>
      <c r="F15299">
        <v>1537734405.53</v>
      </c>
      <c r="G15299">
        <v>1537734405.53</v>
      </c>
      <c r="H15299" t="s">
        <v>7</v>
      </c>
    </row>
    <row r="15300" spans="1:8" x14ac:dyDescent="0.35">
      <c r="A15300">
        <v>2.3102760314900001E-4</v>
      </c>
      <c r="B15300" t="s">
        <v>10</v>
      </c>
      <c r="C15300">
        <v>351383</v>
      </c>
      <c r="D15300">
        <v>1537734405.9000001</v>
      </c>
      <c r="E15300">
        <v>79465</v>
      </c>
      <c r="F15300">
        <v>1537734405.9000001</v>
      </c>
      <c r="G15300">
        <v>1537734405.9000001</v>
      </c>
      <c r="H15300" t="s">
        <v>7</v>
      </c>
    </row>
    <row r="15301" spans="1:8" x14ac:dyDescent="0.35">
      <c r="A15301">
        <v>2.4104118347199999E-4</v>
      </c>
      <c r="B15301" t="s">
        <v>10</v>
      </c>
      <c r="C15301">
        <v>351409</v>
      </c>
      <c r="D15301">
        <v>1537734406.3099999</v>
      </c>
      <c r="E15301">
        <v>99440</v>
      </c>
      <c r="F15301">
        <v>1537734406.3099999</v>
      </c>
      <c r="G15301">
        <v>1537734406.3099999</v>
      </c>
      <c r="H15301" t="s">
        <v>7</v>
      </c>
    </row>
    <row r="15302" spans="1:8" x14ac:dyDescent="0.35">
      <c r="A15302">
        <v>3.25202941895E-4</v>
      </c>
      <c r="B15302" t="s">
        <v>12</v>
      </c>
      <c r="C15302">
        <v>351523</v>
      </c>
      <c r="D15302">
        <v>1537734406.5799999</v>
      </c>
      <c r="E15302">
        <v>44426</v>
      </c>
      <c r="F15302">
        <v>1537734406.5799999</v>
      </c>
      <c r="G15302">
        <v>1537734406.5799999</v>
      </c>
      <c r="H15302" t="s">
        <v>7</v>
      </c>
    </row>
    <row r="15303" spans="1:8" x14ac:dyDescent="0.35">
      <c r="A15303">
        <v>2.5701522827100001E-4</v>
      </c>
      <c r="B15303" t="s">
        <v>12</v>
      </c>
      <c r="C15303">
        <v>351538</v>
      </c>
      <c r="D15303">
        <v>1537734407.5699999</v>
      </c>
      <c r="E15303">
        <v>93995</v>
      </c>
      <c r="F15303">
        <v>1537734407.5699999</v>
      </c>
      <c r="G15303">
        <v>1537734407.5699999</v>
      </c>
      <c r="H15303" t="s">
        <v>7</v>
      </c>
    </row>
    <row r="15304" spans="1:8" x14ac:dyDescent="0.35">
      <c r="A15304">
        <v>5.3405761718800003E-4</v>
      </c>
      <c r="B15304" t="s">
        <v>10</v>
      </c>
      <c r="C15304">
        <v>351458</v>
      </c>
      <c r="D15304">
        <v>1537734407.8099999</v>
      </c>
      <c r="E15304">
        <v>27058</v>
      </c>
      <c r="F15304">
        <v>1537734407.8</v>
      </c>
      <c r="G15304">
        <v>1537734407.8099999</v>
      </c>
      <c r="H15304" t="s">
        <v>7</v>
      </c>
    </row>
    <row r="15305" spans="1:8" x14ac:dyDescent="0.35">
      <c r="A15305">
        <v>7.6103210449200004E-4</v>
      </c>
      <c r="B15305" t="s">
        <v>11</v>
      </c>
      <c r="C15305">
        <v>351646</v>
      </c>
      <c r="D15305">
        <v>1537734408.0799999</v>
      </c>
      <c r="E15305">
        <v>36483</v>
      </c>
      <c r="F15305">
        <v>1537734408.0799999</v>
      </c>
      <c r="G15305">
        <v>1537734408.0799999</v>
      </c>
      <c r="H15305" t="s">
        <v>7</v>
      </c>
    </row>
    <row r="15306" spans="1:8" x14ac:dyDescent="0.35">
      <c r="A15306">
        <v>2.12907791138E-4</v>
      </c>
      <c r="B15306" t="s">
        <v>12</v>
      </c>
      <c r="C15306">
        <v>351582</v>
      </c>
      <c r="D15306">
        <v>1537734408.3499999</v>
      </c>
      <c r="E15306">
        <v>16451</v>
      </c>
      <c r="F15306">
        <v>1537734408.3499999</v>
      </c>
      <c r="G15306">
        <v>1537734408.3499999</v>
      </c>
      <c r="H15306" t="s">
        <v>7</v>
      </c>
    </row>
    <row r="15307" spans="1:8" x14ac:dyDescent="0.35">
      <c r="A15307">
        <v>2.69174575806E-4</v>
      </c>
      <c r="B15307" t="s">
        <v>11</v>
      </c>
      <c r="C15307">
        <v>351679</v>
      </c>
      <c r="D15307">
        <v>1537734408.6600001</v>
      </c>
      <c r="E15307">
        <v>58801</v>
      </c>
      <c r="F15307">
        <v>1537734408.6600001</v>
      </c>
      <c r="G15307">
        <v>1537734408.6600001</v>
      </c>
      <c r="H15307" t="s">
        <v>7</v>
      </c>
    </row>
    <row r="15308" spans="1:8" x14ac:dyDescent="0.35">
      <c r="A15308">
        <v>2.35080718994E-4</v>
      </c>
      <c r="B15308" t="s">
        <v>12</v>
      </c>
      <c r="C15308">
        <v>351626</v>
      </c>
      <c r="D15308">
        <v>1537734409.05</v>
      </c>
      <c r="E15308">
        <v>44677</v>
      </c>
      <c r="F15308">
        <v>1537734409.05</v>
      </c>
      <c r="G15308">
        <v>1537734409.05</v>
      </c>
      <c r="H15308" t="s">
        <v>7</v>
      </c>
    </row>
    <row r="15309" spans="1:8" x14ac:dyDescent="0.35">
      <c r="A15309">
        <v>2.90608406067E-3</v>
      </c>
      <c r="B15309" t="s">
        <v>12</v>
      </c>
      <c r="C15309">
        <v>351651</v>
      </c>
      <c r="D15309">
        <v>1537734409.48</v>
      </c>
      <c r="E15309">
        <v>36329</v>
      </c>
      <c r="F15309">
        <v>1537734409.48</v>
      </c>
      <c r="G15309">
        <v>1537734409.48</v>
      </c>
      <c r="H15309" t="s">
        <v>7</v>
      </c>
    </row>
    <row r="15310" spans="1:8" x14ac:dyDescent="0.35">
      <c r="A15310">
        <v>4.5704841613799997E-4</v>
      </c>
      <c r="B15310" t="s">
        <v>12</v>
      </c>
      <c r="C15310">
        <v>351676</v>
      </c>
      <c r="D15310">
        <v>1537734409.8499999</v>
      </c>
      <c r="E15310">
        <v>67330</v>
      </c>
      <c r="F15310">
        <v>1537734409.8499999</v>
      </c>
      <c r="G15310">
        <v>1537734409.8499999</v>
      </c>
      <c r="H15310" t="s">
        <v>7</v>
      </c>
    </row>
    <row r="15311" spans="1:8" x14ac:dyDescent="0.35">
      <c r="A15311">
        <v>2.9206275939900001E-4</v>
      </c>
      <c r="B15311" t="s">
        <v>12</v>
      </c>
      <c r="C15311">
        <v>351700</v>
      </c>
      <c r="D15311">
        <v>1537734410.25</v>
      </c>
      <c r="E15311">
        <v>17488</v>
      </c>
      <c r="F15311">
        <v>1537734410.25</v>
      </c>
      <c r="G15311">
        <v>1537734410.25</v>
      </c>
      <c r="H15311" t="s">
        <v>7</v>
      </c>
    </row>
    <row r="15312" spans="1:8" x14ac:dyDescent="0.35">
      <c r="A15312">
        <v>3.6787986755399999E-4</v>
      </c>
      <c r="B15312" t="s">
        <v>11</v>
      </c>
      <c r="C15312">
        <v>351798</v>
      </c>
      <c r="D15312">
        <v>1537734410.5899999</v>
      </c>
      <c r="E15312">
        <v>31641</v>
      </c>
      <c r="F15312">
        <v>1537734410.5899999</v>
      </c>
      <c r="G15312">
        <v>1537734410.5899999</v>
      </c>
      <c r="H15312" t="s">
        <v>7</v>
      </c>
    </row>
    <row r="15313" spans="1:8" x14ac:dyDescent="0.35">
      <c r="A15313">
        <v>3.62157821655E-4</v>
      </c>
      <c r="B15313" t="s">
        <v>10</v>
      </c>
      <c r="C15313">
        <v>351640</v>
      </c>
      <c r="D15313">
        <v>1537734410.96</v>
      </c>
      <c r="E15313">
        <v>92237</v>
      </c>
      <c r="F15313">
        <v>1537734410.96</v>
      </c>
      <c r="G15313">
        <v>1537734410.96</v>
      </c>
      <c r="H15313" t="s">
        <v>7</v>
      </c>
    </row>
    <row r="15314" spans="1:8" x14ac:dyDescent="0.35">
      <c r="A15314">
        <v>2.3293495178199999E-4</v>
      </c>
      <c r="B15314" t="s">
        <v>9</v>
      </c>
      <c r="C15314">
        <v>351904</v>
      </c>
      <c r="D15314">
        <v>1537734411.25</v>
      </c>
      <c r="E15314">
        <v>48087</v>
      </c>
      <c r="F15314">
        <v>1537734411.25</v>
      </c>
      <c r="G15314">
        <v>1537734411.25</v>
      </c>
      <c r="H15314" t="s">
        <v>7</v>
      </c>
    </row>
    <row r="15315" spans="1:8" x14ac:dyDescent="0.35">
      <c r="A15315">
        <v>2.9015541076700001E-4</v>
      </c>
      <c r="B15315" t="s">
        <v>9</v>
      </c>
      <c r="C15315">
        <v>351925</v>
      </c>
      <c r="D15315">
        <v>1537734411.6099999</v>
      </c>
      <c r="E15315">
        <v>68043</v>
      </c>
      <c r="F15315">
        <v>1537734411.6099999</v>
      </c>
      <c r="G15315">
        <v>1537734411.6099999</v>
      </c>
      <c r="H15315" t="s">
        <v>7</v>
      </c>
    </row>
    <row r="15316" spans="1:8" x14ac:dyDescent="0.35">
      <c r="A15316">
        <v>7.4315071105999998E-4</v>
      </c>
      <c r="B15316" t="s">
        <v>8</v>
      </c>
      <c r="C15316">
        <v>352017</v>
      </c>
      <c r="D15316">
        <v>1537734411.9100001</v>
      </c>
      <c r="E15316">
        <v>49743</v>
      </c>
      <c r="F15316">
        <v>1537734411.9100001</v>
      </c>
      <c r="G15316">
        <v>1537734411.9100001</v>
      </c>
      <c r="H15316" t="s">
        <v>7</v>
      </c>
    </row>
    <row r="15317" spans="1:8" x14ac:dyDescent="0.35">
      <c r="A15317">
        <v>2.7394294738799997E-4</v>
      </c>
      <c r="B15317" t="s">
        <v>9</v>
      </c>
      <c r="C15317">
        <v>351964</v>
      </c>
      <c r="D15317">
        <v>1537734412.24</v>
      </c>
      <c r="E15317">
        <v>69117</v>
      </c>
      <c r="F15317">
        <v>1537734412.24</v>
      </c>
      <c r="G15317">
        <v>1537734412.24</v>
      </c>
      <c r="H15317" t="s">
        <v>7</v>
      </c>
    </row>
    <row r="15318" spans="1:8" x14ac:dyDescent="0.35">
      <c r="A15318">
        <v>6.8593025207500005E-4</v>
      </c>
      <c r="B15318" t="s">
        <v>10</v>
      </c>
      <c r="C15318">
        <v>351730</v>
      </c>
      <c r="D15318">
        <v>1537734412.5</v>
      </c>
      <c r="E15318">
        <v>81688</v>
      </c>
      <c r="F15318">
        <v>1537734412.5</v>
      </c>
      <c r="G15318">
        <v>1537734412.5</v>
      </c>
      <c r="H15318" t="s">
        <v>7</v>
      </c>
    </row>
    <row r="15319" spans="1:8" x14ac:dyDescent="0.35">
      <c r="A15319">
        <v>2.9087066650399998E-4</v>
      </c>
      <c r="B15319" t="s">
        <v>9</v>
      </c>
      <c r="C15319">
        <v>351997</v>
      </c>
      <c r="D15319">
        <v>1537734412.8</v>
      </c>
      <c r="E15319">
        <v>96279</v>
      </c>
      <c r="F15319">
        <v>1537734412.8</v>
      </c>
      <c r="G15319">
        <v>1537734412.8</v>
      </c>
      <c r="H15319" t="s">
        <v>7</v>
      </c>
    </row>
    <row r="15320" spans="1:8" x14ac:dyDescent="0.35">
      <c r="A15320">
        <v>5.8603286743200004E-4</v>
      </c>
      <c r="B15320" t="s">
        <v>12</v>
      </c>
      <c r="C15320">
        <v>351881</v>
      </c>
      <c r="D15320">
        <v>1537734413.05</v>
      </c>
      <c r="E15320">
        <v>80696</v>
      </c>
      <c r="F15320">
        <v>1537734413.05</v>
      </c>
      <c r="G15320">
        <v>1537734413.05</v>
      </c>
      <c r="H15320" t="s">
        <v>7</v>
      </c>
    </row>
    <row r="15321" spans="1:8" x14ac:dyDescent="0.35">
      <c r="A15321">
        <v>1.7213821411099999E-4</v>
      </c>
      <c r="B15321" t="s">
        <v>12</v>
      </c>
      <c r="C15321">
        <v>351903</v>
      </c>
      <c r="D15321">
        <v>1537734413.4100001</v>
      </c>
      <c r="E15321">
        <v>13184</v>
      </c>
      <c r="F15321">
        <v>1537734413.4100001</v>
      </c>
      <c r="G15321">
        <v>1537734413.4100001</v>
      </c>
      <c r="H15321" t="s">
        <v>7</v>
      </c>
    </row>
    <row r="15322" spans="1:8" x14ac:dyDescent="0.35">
      <c r="A15322">
        <v>2.5105476379400001E-4</v>
      </c>
      <c r="B15322" t="s">
        <v>12</v>
      </c>
      <c r="C15322">
        <v>351920</v>
      </c>
      <c r="D15322">
        <v>1537734413.6600001</v>
      </c>
      <c r="E15322">
        <v>45344</v>
      </c>
      <c r="F15322">
        <v>1537734413.6600001</v>
      </c>
      <c r="G15322">
        <v>1537734413.6600001</v>
      </c>
      <c r="H15322" t="s">
        <v>7</v>
      </c>
    </row>
    <row r="15323" spans="1:8" x14ac:dyDescent="0.35">
      <c r="A15323">
        <v>2.2721290588399999E-4</v>
      </c>
      <c r="B15323" t="s">
        <v>10</v>
      </c>
      <c r="C15323">
        <v>351820</v>
      </c>
      <c r="D15323">
        <v>1537734414.0799999</v>
      </c>
      <c r="E15323">
        <v>87243</v>
      </c>
      <c r="F15323">
        <v>1537734414.0799999</v>
      </c>
      <c r="G15323">
        <v>1537734414.0799999</v>
      </c>
      <c r="H15323" t="s">
        <v>7</v>
      </c>
    </row>
    <row r="15324" spans="1:8" x14ac:dyDescent="0.35">
      <c r="A15324">
        <v>2.4199485778799999E-4</v>
      </c>
      <c r="B15324" t="s">
        <v>11</v>
      </c>
      <c r="C15324">
        <v>352019</v>
      </c>
      <c r="D15324">
        <v>1537734414.3</v>
      </c>
      <c r="E15324">
        <v>66028</v>
      </c>
      <c r="F15324">
        <v>1537734414.3</v>
      </c>
      <c r="G15324">
        <v>1537734414.3</v>
      </c>
      <c r="H15324" t="s">
        <v>7</v>
      </c>
    </row>
    <row r="15325" spans="1:8" x14ac:dyDescent="0.35">
      <c r="A15325">
        <v>3.2496452331500002E-4</v>
      </c>
      <c r="B15325" t="s">
        <v>10</v>
      </c>
      <c r="C15325">
        <v>351850</v>
      </c>
      <c r="D15325">
        <v>1537734414.5999999</v>
      </c>
      <c r="E15325">
        <v>64134</v>
      </c>
      <c r="F15325">
        <v>1537734414.5999999</v>
      </c>
      <c r="G15325">
        <v>1537734414.5999999</v>
      </c>
      <c r="H15325" t="s">
        <v>7</v>
      </c>
    </row>
    <row r="15326" spans="1:8" x14ac:dyDescent="0.35">
      <c r="A15326">
        <v>4.5514106750500001E-4</v>
      </c>
      <c r="B15326" t="s">
        <v>9</v>
      </c>
      <c r="C15326">
        <v>352128</v>
      </c>
      <c r="D15326">
        <v>1537734414.79</v>
      </c>
      <c r="E15326">
        <v>17052</v>
      </c>
      <c r="F15326">
        <v>1537734414.79</v>
      </c>
      <c r="G15326">
        <v>1537734414.79</v>
      </c>
      <c r="H15326" t="s">
        <v>7</v>
      </c>
    </row>
    <row r="15327" spans="1:8" x14ac:dyDescent="0.35">
      <c r="A15327">
        <v>2.0599365234399999E-4</v>
      </c>
      <c r="B15327" t="s">
        <v>12</v>
      </c>
      <c r="C15327">
        <v>352007</v>
      </c>
      <c r="D15327">
        <v>1537734415.0899999</v>
      </c>
      <c r="E15327">
        <v>78857</v>
      </c>
      <c r="F15327">
        <v>1537734415.0899999</v>
      </c>
      <c r="G15327">
        <v>1537734415.0899999</v>
      </c>
      <c r="H15327" t="s">
        <v>7</v>
      </c>
    </row>
    <row r="15328" spans="1:8" x14ac:dyDescent="0.35">
      <c r="A15328">
        <v>7.1692466735799999E-4</v>
      </c>
      <c r="B15328" t="s">
        <v>12</v>
      </c>
      <c r="C15328">
        <v>352028</v>
      </c>
      <c r="D15328">
        <v>1537734415.45</v>
      </c>
      <c r="E15328">
        <v>19830</v>
      </c>
      <c r="F15328">
        <v>1537734415.45</v>
      </c>
      <c r="G15328">
        <v>1537734415.45</v>
      </c>
      <c r="H15328" t="s">
        <v>7</v>
      </c>
    </row>
    <row r="15329" spans="1:8" x14ac:dyDescent="0.35">
      <c r="A15329">
        <v>6.0701370239299999E-4</v>
      </c>
      <c r="B15329" t="s">
        <v>10</v>
      </c>
      <c r="C15329">
        <v>351923</v>
      </c>
      <c r="D15329">
        <v>1537734415.8499999</v>
      </c>
      <c r="E15329">
        <v>72054</v>
      </c>
      <c r="F15329">
        <v>1537734415.8499999</v>
      </c>
      <c r="G15329">
        <v>1537734415.8499999</v>
      </c>
      <c r="H15329" t="s">
        <v>7</v>
      </c>
    </row>
    <row r="15330" spans="1:8" x14ac:dyDescent="0.35">
      <c r="A15330">
        <v>2.2077560424800001E-4</v>
      </c>
      <c r="B15330" t="s">
        <v>9</v>
      </c>
      <c r="C15330">
        <v>352212</v>
      </c>
      <c r="D15330">
        <v>1537734416.1800001</v>
      </c>
      <c r="E15330">
        <v>81165</v>
      </c>
      <c r="F15330">
        <v>1537734416.1800001</v>
      </c>
      <c r="G15330">
        <v>1537734416.1800001</v>
      </c>
      <c r="H15330" t="s">
        <v>7</v>
      </c>
    </row>
    <row r="15331" spans="1:8" x14ac:dyDescent="0.35">
      <c r="A15331">
        <v>2.4604797363300001E-4</v>
      </c>
      <c r="B15331" t="s">
        <v>9</v>
      </c>
      <c r="C15331">
        <v>352231</v>
      </c>
      <c r="D15331">
        <v>1537734416.49</v>
      </c>
      <c r="E15331">
        <v>96437</v>
      </c>
      <c r="F15331">
        <v>1537734416.49</v>
      </c>
      <c r="G15331">
        <v>1537734416.49</v>
      </c>
      <c r="H15331" t="s">
        <v>7</v>
      </c>
    </row>
    <row r="15332" spans="1:8" x14ac:dyDescent="0.35">
      <c r="A15332">
        <v>3.0303001403800001E-4</v>
      </c>
      <c r="B15332" t="s">
        <v>8</v>
      </c>
      <c r="C15332">
        <v>352335</v>
      </c>
      <c r="D15332">
        <v>1537734416.8800001</v>
      </c>
      <c r="E15332">
        <v>44162</v>
      </c>
      <c r="F15332">
        <v>1537734416.8800001</v>
      </c>
      <c r="G15332">
        <v>1537734416.8800001</v>
      </c>
      <c r="H15332" t="s">
        <v>7</v>
      </c>
    </row>
    <row r="15333" spans="1:8" x14ac:dyDescent="0.35">
      <c r="A15333">
        <v>9.7298622131299995E-4</v>
      </c>
      <c r="B15333" t="s">
        <v>10</v>
      </c>
      <c r="C15333">
        <v>352008</v>
      </c>
      <c r="D15333">
        <v>1537734417.2</v>
      </c>
      <c r="E15333">
        <v>76733</v>
      </c>
      <c r="F15333">
        <v>1537734417.2</v>
      </c>
      <c r="G15333">
        <v>1537734417.2</v>
      </c>
      <c r="H15333" t="s">
        <v>7</v>
      </c>
    </row>
    <row r="15334" spans="1:8" x14ac:dyDescent="0.35">
      <c r="A15334">
        <v>3.4713745117200001E-4</v>
      </c>
      <c r="B15334" t="s">
        <v>10</v>
      </c>
      <c r="C15334">
        <v>352028</v>
      </c>
      <c r="D15334">
        <v>1537734417.55</v>
      </c>
      <c r="E15334">
        <v>48405</v>
      </c>
      <c r="F15334">
        <v>1537734417.55</v>
      </c>
      <c r="G15334">
        <v>1537734417.55</v>
      </c>
      <c r="H15334" t="s">
        <v>7</v>
      </c>
    </row>
    <row r="15335" spans="1:8" x14ac:dyDescent="0.35">
      <c r="A15335">
        <v>5.0091743469199998E-4</v>
      </c>
      <c r="B15335" t="s">
        <v>8</v>
      </c>
      <c r="C15335">
        <v>352392</v>
      </c>
      <c r="D15335">
        <v>1537734418.48</v>
      </c>
      <c r="E15335">
        <v>86496</v>
      </c>
      <c r="F15335">
        <v>1537734418.48</v>
      </c>
      <c r="G15335">
        <v>1537734418.48</v>
      </c>
      <c r="H15335" t="s">
        <v>7</v>
      </c>
    </row>
    <row r="15336" spans="1:8" x14ac:dyDescent="0.35">
      <c r="A15336">
        <v>1.05595588684E-3</v>
      </c>
      <c r="B15336" t="s">
        <v>8</v>
      </c>
      <c r="C15336">
        <v>352409</v>
      </c>
      <c r="D15336">
        <v>1537734418.75</v>
      </c>
      <c r="E15336">
        <v>39639</v>
      </c>
      <c r="F15336">
        <v>1537734418.75</v>
      </c>
      <c r="G15336">
        <v>1537734418.75</v>
      </c>
      <c r="H15336" t="s">
        <v>7</v>
      </c>
    </row>
    <row r="15337" spans="1:8" x14ac:dyDescent="0.35">
      <c r="A15337">
        <v>5.0306320190400002E-4</v>
      </c>
      <c r="B15337" t="s">
        <v>8</v>
      </c>
      <c r="C15337">
        <v>352431</v>
      </c>
      <c r="D15337">
        <v>1537734419.1099999</v>
      </c>
      <c r="E15337">
        <v>64977</v>
      </c>
      <c r="F15337">
        <v>1537734419.1099999</v>
      </c>
      <c r="G15337">
        <v>1537734419.1099999</v>
      </c>
      <c r="H15337" t="s">
        <v>7</v>
      </c>
    </row>
    <row r="15338" spans="1:8" x14ac:dyDescent="0.35">
      <c r="A15338">
        <v>2.13146209717E-4</v>
      </c>
      <c r="B15338" t="s">
        <v>8</v>
      </c>
      <c r="C15338">
        <v>352447</v>
      </c>
      <c r="D15338">
        <v>1537734419.3499999</v>
      </c>
      <c r="E15338">
        <v>74346</v>
      </c>
      <c r="F15338">
        <v>1537734419.3499999</v>
      </c>
      <c r="G15338">
        <v>1537734419.3499999</v>
      </c>
      <c r="H15338" t="s">
        <v>7</v>
      </c>
    </row>
    <row r="15339" spans="1:8" x14ac:dyDescent="0.35">
      <c r="A15339">
        <v>2.5010108947800001E-4</v>
      </c>
      <c r="B15339" t="s">
        <v>9</v>
      </c>
      <c r="C15339">
        <v>352383</v>
      </c>
      <c r="D15339">
        <v>1537734419.6500001</v>
      </c>
      <c r="E15339">
        <v>25264</v>
      </c>
      <c r="F15339">
        <v>1537734419.6500001</v>
      </c>
      <c r="G15339">
        <v>1537734419.6500001</v>
      </c>
      <c r="H15339" t="s">
        <v>7</v>
      </c>
    </row>
    <row r="15340" spans="1:8" x14ac:dyDescent="0.35">
      <c r="A15340">
        <v>1.88112258911E-4</v>
      </c>
      <c r="B15340" t="s">
        <v>12</v>
      </c>
      <c r="C15340">
        <v>352267</v>
      </c>
      <c r="D15340">
        <v>1537734420.02</v>
      </c>
      <c r="E15340">
        <v>61809</v>
      </c>
      <c r="F15340">
        <v>1537734420.02</v>
      </c>
      <c r="G15340">
        <v>1537734420.02</v>
      </c>
      <c r="H15340" t="s">
        <v>7</v>
      </c>
    </row>
    <row r="15341" spans="1:8" x14ac:dyDescent="0.35">
      <c r="A15341">
        <v>3.5500526428200002E-4</v>
      </c>
      <c r="B15341" t="s">
        <v>12</v>
      </c>
      <c r="C15341">
        <v>352288</v>
      </c>
      <c r="D15341">
        <v>1537734420.3499999</v>
      </c>
      <c r="E15341">
        <v>50639</v>
      </c>
      <c r="F15341">
        <v>1537734420.3499999</v>
      </c>
      <c r="G15341">
        <v>1537734420.3499999</v>
      </c>
      <c r="H15341" t="s">
        <v>7</v>
      </c>
    </row>
    <row r="15342" spans="1:8" x14ac:dyDescent="0.35">
      <c r="A15342">
        <v>3.0303001403800001E-4</v>
      </c>
      <c r="B15342" t="s">
        <v>10</v>
      </c>
      <c r="C15342">
        <v>352176</v>
      </c>
      <c r="D15342">
        <v>1537734420.73</v>
      </c>
      <c r="E15342">
        <v>84864</v>
      </c>
      <c r="F15342">
        <v>1537734420.73</v>
      </c>
      <c r="G15342">
        <v>1537734420.73</v>
      </c>
      <c r="H15342" t="s">
        <v>7</v>
      </c>
    </row>
    <row r="15343" spans="1:8" x14ac:dyDescent="0.35">
      <c r="A15343">
        <v>4.6896934509299998E-4</v>
      </c>
      <c r="B15343" t="s">
        <v>8</v>
      </c>
      <c r="C15343">
        <v>352555</v>
      </c>
      <c r="D15343">
        <v>1537734421.0799999</v>
      </c>
      <c r="E15343">
        <v>85903</v>
      </c>
      <c r="F15343">
        <v>1537734421.0799999</v>
      </c>
      <c r="G15343">
        <v>1537734421.0799999</v>
      </c>
      <c r="H15343" t="s">
        <v>7</v>
      </c>
    </row>
    <row r="15344" spans="1:8" x14ac:dyDescent="0.35">
      <c r="A15344">
        <v>2.9015541076700001E-4</v>
      </c>
      <c r="B15344" t="s">
        <v>8</v>
      </c>
      <c r="C15344">
        <v>352575</v>
      </c>
      <c r="D15344">
        <v>1537734421.4100001</v>
      </c>
      <c r="E15344">
        <v>37488</v>
      </c>
      <c r="F15344">
        <v>1537734421.4100001</v>
      </c>
      <c r="G15344">
        <v>1537734421.4100001</v>
      </c>
      <c r="H15344" t="s">
        <v>7</v>
      </c>
    </row>
    <row r="15345" spans="1:8" x14ac:dyDescent="0.35">
      <c r="A15345">
        <v>6.5922737121599996E-4</v>
      </c>
      <c r="B15345" t="s">
        <v>12</v>
      </c>
      <c r="C15345">
        <v>352381</v>
      </c>
      <c r="D15345">
        <v>1537734421.73</v>
      </c>
      <c r="E15345">
        <v>78674</v>
      </c>
      <c r="F15345">
        <v>1537734421.73</v>
      </c>
      <c r="G15345">
        <v>1537734421.73</v>
      </c>
      <c r="H15345" t="s">
        <v>7</v>
      </c>
    </row>
    <row r="15346" spans="1:8" x14ac:dyDescent="0.35">
      <c r="A15346">
        <v>4.1890144348099998E-4</v>
      </c>
      <c r="B15346" t="s">
        <v>11</v>
      </c>
      <c r="C15346">
        <v>352436</v>
      </c>
      <c r="D15346">
        <v>1537734422.0799999</v>
      </c>
      <c r="E15346">
        <v>93019</v>
      </c>
      <c r="F15346">
        <v>1537734422.0799999</v>
      </c>
      <c r="G15346">
        <v>1537734422.0799999</v>
      </c>
      <c r="H15346" t="s">
        <v>7</v>
      </c>
    </row>
    <row r="15347" spans="1:8" x14ac:dyDescent="0.35">
      <c r="A15347">
        <v>2.1195411682099999E-4</v>
      </c>
      <c r="B15347" t="s">
        <v>10</v>
      </c>
      <c r="C15347">
        <v>352292</v>
      </c>
      <c r="D15347">
        <v>1537734422.53</v>
      </c>
      <c r="E15347">
        <v>72815</v>
      </c>
      <c r="F15347">
        <v>1537734422.53</v>
      </c>
      <c r="G15347">
        <v>1537734422.53</v>
      </c>
      <c r="H15347" t="s">
        <v>7</v>
      </c>
    </row>
    <row r="15348" spans="1:8" x14ac:dyDescent="0.35">
      <c r="A15348">
        <v>2.4104118347199999E-4</v>
      </c>
      <c r="B15348" t="s">
        <v>8</v>
      </c>
      <c r="C15348">
        <v>352674</v>
      </c>
      <c r="D15348">
        <v>1537734422.9000001</v>
      </c>
      <c r="E15348">
        <v>14209</v>
      </c>
      <c r="F15348">
        <v>1537734422.9000001</v>
      </c>
      <c r="G15348">
        <v>1537734422.9000001</v>
      </c>
      <c r="H15348" t="s">
        <v>7</v>
      </c>
    </row>
    <row r="15349" spans="1:8" x14ac:dyDescent="0.35">
      <c r="A15349">
        <v>2.9897689819300002E-4</v>
      </c>
      <c r="B15349" t="s">
        <v>9</v>
      </c>
      <c r="C15349">
        <v>352606</v>
      </c>
      <c r="D15349">
        <v>1537734423.23</v>
      </c>
      <c r="E15349">
        <v>77945</v>
      </c>
      <c r="F15349">
        <v>1537734423.23</v>
      </c>
      <c r="G15349">
        <v>1537734423.23</v>
      </c>
      <c r="H15349" t="s">
        <v>7</v>
      </c>
    </row>
    <row r="15350" spans="1:8" x14ac:dyDescent="0.35">
      <c r="A15350">
        <v>2.8204917907700001E-4</v>
      </c>
      <c r="B15350" t="s">
        <v>11</v>
      </c>
      <c r="C15350">
        <v>352532</v>
      </c>
      <c r="D15350">
        <v>1537734423.72</v>
      </c>
      <c r="E15350">
        <v>10827</v>
      </c>
      <c r="F15350">
        <v>1537734423.72</v>
      </c>
      <c r="G15350">
        <v>1537734423.72</v>
      </c>
      <c r="H15350" t="s">
        <v>7</v>
      </c>
    </row>
    <row r="15351" spans="1:8" x14ac:dyDescent="0.35">
      <c r="A15351">
        <v>4.3892860412599998E-4</v>
      </c>
      <c r="B15351" t="s">
        <v>12</v>
      </c>
      <c r="C15351">
        <v>352522</v>
      </c>
      <c r="D15351">
        <v>1537734424.03</v>
      </c>
      <c r="E15351">
        <v>41216</v>
      </c>
      <c r="F15351">
        <v>1537734424.03</v>
      </c>
      <c r="G15351">
        <v>1537734424.03</v>
      </c>
      <c r="H15351" t="s">
        <v>7</v>
      </c>
    </row>
    <row r="15352" spans="1:8" x14ac:dyDescent="0.35">
      <c r="A15352">
        <v>1.2269020080599999E-3</v>
      </c>
      <c r="B15352" t="s">
        <v>8</v>
      </c>
      <c r="C15352">
        <v>352771</v>
      </c>
      <c r="D15352">
        <v>1537734424.3499999</v>
      </c>
      <c r="E15352">
        <v>80955</v>
      </c>
      <c r="F15352">
        <v>1537734424.3499999</v>
      </c>
      <c r="G15352">
        <v>1537734424.3499999</v>
      </c>
      <c r="H15352" t="s">
        <v>7</v>
      </c>
    </row>
    <row r="15353" spans="1:8" x14ac:dyDescent="0.35">
      <c r="A15353">
        <v>2.71081924438E-4</v>
      </c>
      <c r="B15353" t="s">
        <v>10</v>
      </c>
      <c r="C15353">
        <v>352425</v>
      </c>
      <c r="D15353">
        <v>1537734424.6600001</v>
      </c>
      <c r="E15353">
        <v>64721</v>
      </c>
      <c r="F15353">
        <v>1537734424.6600001</v>
      </c>
      <c r="G15353">
        <v>1537734424.6600001</v>
      </c>
      <c r="H15353" t="s">
        <v>7</v>
      </c>
    </row>
    <row r="15354" spans="1:8" x14ac:dyDescent="0.35">
      <c r="A15354">
        <v>3.67164611816E-4</v>
      </c>
      <c r="B15354" t="s">
        <v>8</v>
      </c>
      <c r="C15354">
        <v>352815</v>
      </c>
      <c r="D15354">
        <v>1537734425.05</v>
      </c>
      <c r="E15354">
        <v>53377</v>
      </c>
      <c r="F15354">
        <v>1537734425.05</v>
      </c>
      <c r="G15354">
        <v>1537734425.05</v>
      </c>
      <c r="H15354" t="s">
        <v>7</v>
      </c>
    </row>
    <row r="15355" spans="1:8" x14ac:dyDescent="0.35">
      <c r="A15355">
        <v>3.0303001403800001E-4</v>
      </c>
      <c r="B15355" t="s">
        <v>11</v>
      </c>
      <c r="C15355">
        <v>352632</v>
      </c>
      <c r="D15355">
        <v>1537734425.28</v>
      </c>
      <c r="E15355">
        <v>45699</v>
      </c>
      <c r="F15355">
        <v>1537734425.28</v>
      </c>
      <c r="G15355">
        <v>1537734425.28</v>
      </c>
      <c r="H15355" t="s">
        <v>7</v>
      </c>
    </row>
    <row r="15356" spans="1:8" x14ac:dyDescent="0.35">
      <c r="A15356">
        <v>2.8395652771000002E-4</v>
      </c>
      <c r="B15356" t="s">
        <v>8</v>
      </c>
      <c r="C15356">
        <v>352847</v>
      </c>
      <c r="D15356">
        <v>1537734425.54</v>
      </c>
      <c r="E15356">
        <v>99705</v>
      </c>
      <c r="F15356">
        <v>1537734425.54</v>
      </c>
      <c r="G15356">
        <v>1537734425.54</v>
      </c>
      <c r="H15356" t="s">
        <v>7</v>
      </c>
    </row>
    <row r="15357" spans="1:8" x14ac:dyDescent="0.35">
      <c r="A15357">
        <v>2.3102760314900001E-4</v>
      </c>
      <c r="B15357" t="s">
        <v>11</v>
      </c>
      <c r="C15357">
        <v>352665</v>
      </c>
      <c r="D15357">
        <v>1537734425.8499999</v>
      </c>
      <c r="E15357">
        <v>29845</v>
      </c>
      <c r="F15357">
        <v>1537734425.8499999</v>
      </c>
      <c r="G15357">
        <v>1537734425.8499999</v>
      </c>
      <c r="H15357" t="s">
        <v>7</v>
      </c>
    </row>
    <row r="15358" spans="1:8" x14ac:dyDescent="0.35">
      <c r="A15358">
        <v>2.53200531006E-4</v>
      </c>
      <c r="B15358" t="s">
        <v>11</v>
      </c>
      <c r="C15358">
        <v>352683</v>
      </c>
      <c r="D15358">
        <v>1537734426.1400001</v>
      </c>
      <c r="E15358">
        <v>24275</v>
      </c>
      <c r="F15358">
        <v>1537734426.1400001</v>
      </c>
      <c r="G15358">
        <v>1537734426.1400001</v>
      </c>
      <c r="H15358" t="s">
        <v>7</v>
      </c>
    </row>
    <row r="15359" spans="1:8" x14ac:dyDescent="0.35">
      <c r="A15359">
        <v>5.8794021606400004E-4</v>
      </c>
      <c r="B15359" t="s">
        <v>12</v>
      </c>
      <c r="C15359">
        <v>352664</v>
      </c>
      <c r="D15359">
        <v>1537734426.4000001</v>
      </c>
      <c r="E15359">
        <v>50269</v>
      </c>
      <c r="F15359">
        <v>1537734426.4000001</v>
      </c>
      <c r="G15359">
        <v>1537734426.4000001</v>
      </c>
      <c r="H15359" t="s">
        <v>7</v>
      </c>
    </row>
    <row r="15360" spans="1:8" x14ac:dyDescent="0.35">
      <c r="A15360">
        <v>3.2806396484400002E-4</v>
      </c>
      <c r="B15360" t="s">
        <v>10</v>
      </c>
      <c r="C15360">
        <v>352553</v>
      </c>
      <c r="D15360">
        <v>1537734426.6400001</v>
      </c>
      <c r="E15360">
        <v>40895</v>
      </c>
      <c r="F15360">
        <v>1537734426.6400001</v>
      </c>
      <c r="G15360">
        <v>1537734426.6400001</v>
      </c>
      <c r="H15360" t="s">
        <v>7</v>
      </c>
    </row>
    <row r="15361" spans="1:8" x14ac:dyDescent="0.35">
      <c r="A15361">
        <v>2.0098686218299999E-4</v>
      </c>
      <c r="B15361" t="s">
        <v>10</v>
      </c>
      <c r="C15361">
        <v>352567</v>
      </c>
      <c r="D15361">
        <v>1537734426.8399999</v>
      </c>
      <c r="E15361">
        <v>86962</v>
      </c>
      <c r="F15361">
        <v>1537734426.8399999</v>
      </c>
      <c r="G15361">
        <v>1537734426.8399999</v>
      </c>
      <c r="H15361" t="s">
        <v>7</v>
      </c>
    </row>
    <row r="15362" spans="1:8" x14ac:dyDescent="0.35">
      <c r="A15362">
        <v>3.6692619323700003E-4</v>
      </c>
      <c r="B15362" t="s">
        <v>11</v>
      </c>
      <c r="C15362">
        <v>352743</v>
      </c>
      <c r="D15362">
        <v>1537734427.0799999</v>
      </c>
      <c r="E15362">
        <v>61618</v>
      </c>
      <c r="F15362">
        <v>1537734427.0799999</v>
      </c>
      <c r="G15362">
        <v>1537734427.0799999</v>
      </c>
      <c r="H15362" t="s">
        <v>7</v>
      </c>
    </row>
    <row r="15363" spans="1:8" x14ac:dyDescent="0.35">
      <c r="A15363">
        <v>3.5405158996600002E-4</v>
      </c>
      <c r="B15363" t="s">
        <v>10</v>
      </c>
      <c r="C15363">
        <v>352598</v>
      </c>
      <c r="D15363">
        <v>1537734427.3</v>
      </c>
      <c r="E15363">
        <v>75875</v>
      </c>
      <c r="F15363">
        <v>1537734427.3</v>
      </c>
      <c r="G15363">
        <v>1537734427.3</v>
      </c>
      <c r="H15363" t="s">
        <v>7</v>
      </c>
    </row>
    <row r="15364" spans="1:8" x14ac:dyDescent="0.35">
      <c r="A15364">
        <v>3.46183776855E-4</v>
      </c>
      <c r="B15364" t="s">
        <v>12</v>
      </c>
      <c r="C15364">
        <v>352735</v>
      </c>
      <c r="D15364">
        <v>1537734427.5899999</v>
      </c>
      <c r="E15364">
        <v>42928</v>
      </c>
      <c r="F15364">
        <v>1537734427.5799999</v>
      </c>
      <c r="G15364">
        <v>1537734427.5899999</v>
      </c>
      <c r="H15364" t="s">
        <v>7</v>
      </c>
    </row>
    <row r="15365" spans="1:8" x14ac:dyDescent="0.35">
      <c r="A15365">
        <v>2.6202201843300002E-4</v>
      </c>
      <c r="B15365" t="s">
        <v>12</v>
      </c>
      <c r="C15365">
        <v>352759</v>
      </c>
      <c r="D15365">
        <v>1537734427.98</v>
      </c>
      <c r="E15365">
        <v>43475</v>
      </c>
      <c r="F15365">
        <v>1537734427.98</v>
      </c>
      <c r="G15365">
        <v>1537734427.98</v>
      </c>
      <c r="H15365" t="s">
        <v>7</v>
      </c>
    </row>
    <row r="15366" spans="1:8" x14ac:dyDescent="0.35">
      <c r="A15366">
        <v>2.6392936706500002E-4</v>
      </c>
      <c r="B15366" t="s">
        <v>12</v>
      </c>
      <c r="C15366">
        <v>352784</v>
      </c>
      <c r="D15366">
        <v>1537734428.3399999</v>
      </c>
      <c r="E15366">
        <v>41726</v>
      </c>
      <c r="F15366">
        <v>1537734428.3399999</v>
      </c>
      <c r="G15366">
        <v>1537734428.3399999</v>
      </c>
      <c r="H15366" t="s">
        <v>7</v>
      </c>
    </row>
    <row r="15367" spans="1:8" x14ac:dyDescent="0.35">
      <c r="A15367">
        <v>2.7799606323200001E-4</v>
      </c>
      <c r="B15367" t="s">
        <v>11</v>
      </c>
      <c r="C15367">
        <v>352845</v>
      </c>
      <c r="D15367">
        <v>1537734428.7</v>
      </c>
      <c r="E15367">
        <v>70021</v>
      </c>
      <c r="F15367">
        <v>1537734428.7</v>
      </c>
      <c r="G15367">
        <v>1537734428.7</v>
      </c>
      <c r="H15367" t="s">
        <v>7</v>
      </c>
    </row>
    <row r="15368" spans="1:8" x14ac:dyDescent="0.35">
      <c r="A15368">
        <v>2.8896331787100002E-4</v>
      </c>
      <c r="B15368" t="s">
        <v>10</v>
      </c>
      <c r="C15368">
        <v>352705</v>
      </c>
      <c r="D15368">
        <v>1537734429</v>
      </c>
      <c r="E15368">
        <v>20110</v>
      </c>
      <c r="F15368">
        <v>1537734429</v>
      </c>
      <c r="G15368">
        <v>1537734429</v>
      </c>
      <c r="H15368" t="s">
        <v>7</v>
      </c>
    </row>
    <row r="15369" spans="1:8" x14ac:dyDescent="0.35">
      <c r="A15369">
        <v>3.2496452331500002E-4</v>
      </c>
      <c r="B15369" t="s">
        <v>12</v>
      </c>
      <c r="C15369">
        <v>352847</v>
      </c>
      <c r="D15369">
        <v>1537734429.3900001</v>
      </c>
      <c r="E15369">
        <v>55496</v>
      </c>
      <c r="F15369">
        <v>1537734429.3900001</v>
      </c>
      <c r="G15369">
        <v>1537734429.3900001</v>
      </c>
      <c r="H15369" t="s">
        <v>7</v>
      </c>
    </row>
    <row r="15370" spans="1:8" x14ac:dyDescent="0.35">
      <c r="A15370">
        <v>3.9887428283699999E-4</v>
      </c>
      <c r="B15370" t="s">
        <v>9</v>
      </c>
      <c r="C15370">
        <v>353012</v>
      </c>
      <c r="D15370">
        <v>1537734430.54</v>
      </c>
      <c r="E15370">
        <v>30850</v>
      </c>
      <c r="F15370">
        <v>1537734430.54</v>
      </c>
      <c r="G15370">
        <v>1537734430.54</v>
      </c>
      <c r="H15370" t="s">
        <v>7</v>
      </c>
    </row>
    <row r="15371" spans="1:8" x14ac:dyDescent="0.35">
      <c r="A15371">
        <v>4.8494338989299999E-4</v>
      </c>
      <c r="B15371" t="s">
        <v>11</v>
      </c>
      <c r="C15371">
        <v>352929</v>
      </c>
      <c r="D15371">
        <v>1537734430.8900001</v>
      </c>
      <c r="E15371">
        <v>58553</v>
      </c>
      <c r="F15371">
        <v>1537734430.8900001</v>
      </c>
      <c r="G15371">
        <v>1537734430.8900001</v>
      </c>
      <c r="H15371" t="s">
        <v>7</v>
      </c>
    </row>
    <row r="15372" spans="1:8" x14ac:dyDescent="0.35">
      <c r="A15372">
        <v>2.8896331787100002E-4</v>
      </c>
      <c r="B15372" t="s">
        <v>11</v>
      </c>
      <c r="C15372">
        <v>352947</v>
      </c>
      <c r="D15372">
        <v>1537734431.1900001</v>
      </c>
      <c r="E15372">
        <v>73157</v>
      </c>
      <c r="F15372">
        <v>1537734431.1900001</v>
      </c>
      <c r="G15372">
        <v>1537734431.1900001</v>
      </c>
      <c r="H15372" t="s">
        <v>7</v>
      </c>
    </row>
    <row r="15373" spans="1:8" x14ac:dyDescent="0.35">
      <c r="A15373">
        <v>3.4093856811500002E-4</v>
      </c>
      <c r="B15373" t="s">
        <v>9</v>
      </c>
      <c r="C15373">
        <v>353070</v>
      </c>
      <c r="D15373">
        <v>1537734431.5599999</v>
      </c>
      <c r="E15373">
        <v>35407</v>
      </c>
      <c r="F15373">
        <v>1537734431.5599999</v>
      </c>
      <c r="G15373">
        <v>1537734431.5599999</v>
      </c>
      <c r="H15373" t="s">
        <v>7</v>
      </c>
    </row>
    <row r="15374" spans="1:8" x14ac:dyDescent="0.35">
      <c r="A15374">
        <v>2.8800964355500002E-4</v>
      </c>
      <c r="B15374" t="s">
        <v>10</v>
      </c>
      <c r="C15374">
        <v>352828</v>
      </c>
      <c r="D15374">
        <v>1537734431.9200001</v>
      </c>
      <c r="E15374">
        <v>54274</v>
      </c>
      <c r="F15374">
        <v>1537734431.9200001</v>
      </c>
      <c r="G15374">
        <v>1537734431.9200001</v>
      </c>
      <c r="H15374" t="s">
        <v>7</v>
      </c>
    </row>
    <row r="15375" spans="1:8" x14ac:dyDescent="0.35">
      <c r="A15375">
        <v>3.3402442932100001E-4</v>
      </c>
      <c r="B15375" t="s">
        <v>12</v>
      </c>
      <c r="C15375">
        <v>352977</v>
      </c>
      <c r="D15375">
        <v>1537734432.3099999</v>
      </c>
      <c r="E15375">
        <v>25868</v>
      </c>
      <c r="F15375">
        <v>1537734432.3099999</v>
      </c>
      <c r="G15375">
        <v>1537734432.3099999</v>
      </c>
      <c r="H15375" t="s">
        <v>7</v>
      </c>
    </row>
    <row r="15376" spans="1:8" x14ac:dyDescent="0.35">
      <c r="A15376">
        <v>3.0589103698700003E-4</v>
      </c>
      <c r="B15376" t="s">
        <v>8</v>
      </c>
      <c r="C15376">
        <v>353245</v>
      </c>
      <c r="D15376">
        <v>1537734432.72</v>
      </c>
      <c r="E15376">
        <v>60129</v>
      </c>
      <c r="F15376">
        <v>1537734432.72</v>
      </c>
      <c r="G15376">
        <v>1537734432.72</v>
      </c>
      <c r="H15376" t="s">
        <v>7</v>
      </c>
    </row>
    <row r="15377" spans="1:8" x14ac:dyDescent="0.35">
      <c r="A15377">
        <v>2.6702880859400002E-4</v>
      </c>
      <c r="B15377" t="s">
        <v>11</v>
      </c>
      <c r="C15377">
        <v>353056</v>
      </c>
      <c r="D15377">
        <v>1537734433.0699999</v>
      </c>
      <c r="E15377">
        <v>98301</v>
      </c>
      <c r="F15377">
        <v>1537734433.0699999</v>
      </c>
      <c r="G15377">
        <v>1537734433.0699999</v>
      </c>
      <c r="H15377" t="s">
        <v>7</v>
      </c>
    </row>
    <row r="15378" spans="1:8" x14ac:dyDescent="0.35">
      <c r="A15378">
        <v>3.1399726867700002E-4</v>
      </c>
      <c r="B15378" t="s">
        <v>12</v>
      </c>
      <c r="C15378">
        <v>353048</v>
      </c>
      <c r="D15378">
        <v>1537734433.48</v>
      </c>
      <c r="E15378">
        <v>80445</v>
      </c>
      <c r="F15378">
        <v>1537734433.48</v>
      </c>
      <c r="G15378">
        <v>1537734433.48</v>
      </c>
      <c r="H15378" t="s">
        <v>7</v>
      </c>
    </row>
    <row r="15379" spans="1:8" x14ac:dyDescent="0.35">
      <c r="A15379">
        <v>3.4904479980500002E-4</v>
      </c>
      <c r="B15379" t="s">
        <v>10</v>
      </c>
      <c r="C15379">
        <v>352950</v>
      </c>
      <c r="D15379">
        <v>1537734433.8299999</v>
      </c>
      <c r="E15379">
        <v>15707</v>
      </c>
      <c r="F15379">
        <v>1537734433.8299999</v>
      </c>
      <c r="G15379">
        <v>1537734433.8299999</v>
      </c>
      <c r="H15379" t="s">
        <v>7</v>
      </c>
    </row>
    <row r="15380" spans="1:8" x14ac:dyDescent="0.35">
      <c r="A15380">
        <v>2.23875045776E-4</v>
      </c>
      <c r="B15380" t="s">
        <v>9</v>
      </c>
      <c r="C15380">
        <v>353234</v>
      </c>
      <c r="D15380">
        <v>1537734434.1600001</v>
      </c>
      <c r="E15380">
        <v>86168</v>
      </c>
      <c r="F15380">
        <v>1537734434.1600001</v>
      </c>
      <c r="G15380">
        <v>1537734434.1600001</v>
      </c>
      <c r="H15380" t="s">
        <v>7</v>
      </c>
    </row>
    <row r="15381" spans="1:8" x14ac:dyDescent="0.35">
      <c r="A15381">
        <v>6.1106681823700003E-4</v>
      </c>
      <c r="B15381" t="s">
        <v>12</v>
      </c>
      <c r="C15381">
        <v>353117</v>
      </c>
      <c r="D15381">
        <v>1537734434.5699999</v>
      </c>
      <c r="E15381">
        <v>61804</v>
      </c>
      <c r="F15381">
        <v>1537734434.5599999</v>
      </c>
      <c r="G15381">
        <v>1537734434.5699999</v>
      </c>
      <c r="H15381" t="s">
        <v>7</v>
      </c>
    </row>
    <row r="15382" spans="1:8" x14ac:dyDescent="0.35">
      <c r="A15382">
        <v>5.2499771118200004E-4</v>
      </c>
      <c r="B15382" t="s">
        <v>10</v>
      </c>
      <c r="C15382">
        <v>353026</v>
      </c>
      <c r="D15382">
        <v>1537734435.01</v>
      </c>
      <c r="E15382">
        <v>73805</v>
      </c>
      <c r="F15382">
        <v>1537734435.01</v>
      </c>
      <c r="G15382">
        <v>1537734435.01</v>
      </c>
      <c r="H15382" t="s">
        <v>7</v>
      </c>
    </row>
    <row r="15383" spans="1:8" x14ac:dyDescent="0.35">
      <c r="A15383">
        <v>1.0120868682899999E-3</v>
      </c>
      <c r="B15383" t="s">
        <v>8</v>
      </c>
      <c r="C15383">
        <v>353409</v>
      </c>
      <c r="D15383">
        <v>1537734435.28</v>
      </c>
      <c r="E15383">
        <v>90800</v>
      </c>
      <c r="F15383">
        <v>1537734435.28</v>
      </c>
      <c r="G15383">
        <v>1537734435.28</v>
      </c>
      <c r="H15383" t="s">
        <v>7</v>
      </c>
    </row>
    <row r="15384" spans="1:8" x14ac:dyDescent="0.35">
      <c r="A15384">
        <v>2.44140625E-4</v>
      </c>
      <c r="B15384" t="s">
        <v>9</v>
      </c>
      <c r="C15384">
        <v>353324</v>
      </c>
      <c r="D15384">
        <v>1537734435.6099999</v>
      </c>
      <c r="E15384">
        <v>24888</v>
      </c>
      <c r="F15384">
        <v>1537734435.6099999</v>
      </c>
      <c r="G15384">
        <v>1537734435.6099999</v>
      </c>
      <c r="H15384" t="s">
        <v>7</v>
      </c>
    </row>
    <row r="15385" spans="1:8" x14ac:dyDescent="0.35">
      <c r="A15385">
        <v>2.07901000977E-4</v>
      </c>
      <c r="B15385" t="s">
        <v>9</v>
      </c>
      <c r="C15385">
        <v>353345</v>
      </c>
      <c r="D15385">
        <v>1537734435.9400001</v>
      </c>
      <c r="E15385">
        <v>59034</v>
      </c>
      <c r="F15385">
        <v>1537734435.9400001</v>
      </c>
      <c r="G15385">
        <v>1537734435.9400001</v>
      </c>
      <c r="H15385" t="s">
        <v>7</v>
      </c>
    </row>
    <row r="15386" spans="1:8" x14ac:dyDescent="0.35">
      <c r="A15386">
        <v>2.6702880859400002E-4</v>
      </c>
      <c r="B15386" t="s">
        <v>10</v>
      </c>
      <c r="C15386">
        <v>353102</v>
      </c>
      <c r="D15386">
        <v>1537734436.22</v>
      </c>
      <c r="E15386">
        <v>78350</v>
      </c>
      <c r="F15386">
        <v>1537734436.22</v>
      </c>
      <c r="G15386">
        <v>1537734436.22</v>
      </c>
      <c r="H15386" t="s">
        <v>7</v>
      </c>
    </row>
    <row r="15387" spans="1:8" x14ac:dyDescent="0.35">
      <c r="A15387">
        <v>1.88827514648E-4</v>
      </c>
      <c r="B15387" t="s">
        <v>10</v>
      </c>
      <c r="C15387">
        <v>353123</v>
      </c>
      <c r="D15387">
        <v>1537734436.5</v>
      </c>
      <c r="E15387">
        <v>81797</v>
      </c>
      <c r="F15387">
        <v>1537734436.5</v>
      </c>
      <c r="G15387">
        <v>1537734436.5</v>
      </c>
      <c r="H15387" t="s">
        <v>7</v>
      </c>
    </row>
    <row r="15388" spans="1:8" x14ac:dyDescent="0.35">
      <c r="A15388">
        <v>2.7894973754900003E-4</v>
      </c>
      <c r="B15388" t="s">
        <v>9</v>
      </c>
      <c r="C15388">
        <v>353391</v>
      </c>
      <c r="D15388">
        <v>1537734436.6800001</v>
      </c>
      <c r="E15388">
        <v>81898</v>
      </c>
      <c r="F15388">
        <v>1537734436.6800001</v>
      </c>
      <c r="G15388">
        <v>1537734436.6800001</v>
      </c>
      <c r="H15388" t="s">
        <v>7</v>
      </c>
    </row>
    <row r="15389" spans="1:8" x14ac:dyDescent="0.35">
      <c r="A15389">
        <v>3.8099288940400002E-4</v>
      </c>
      <c r="B15389" t="s">
        <v>8</v>
      </c>
      <c r="C15389">
        <v>353511</v>
      </c>
      <c r="D15389">
        <v>1537734436.9300001</v>
      </c>
      <c r="E15389">
        <v>60022</v>
      </c>
      <c r="F15389">
        <v>1537734436.9300001</v>
      </c>
      <c r="G15389">
        <v>1537734436.9300001</v>
      </c>
      <c r="H15389" t="s">
        <v>7</v>
      </c>
    </row>
    <row r="15390" spans="1:8" x14ac:dyDescent="0.35">
      <c r="A15390">
        <v>2.9420852661099999E-4</v>
      </c>
      <c r="B15390" t="s">
        <v>11</v>
      </c>
      <c r="C15390">
        <v>353301</v>
      </c>
      <c r="D15390">
        <v>1537734437.2</v>
      </c>
      <c r="E15390">
        <v>98894</v>
      </c>
      <c r="F15390">
        <v>1537734437.2</v>
      </c>
      <c r="G15390">
        <v>1537734437.2</v>
      </c>
      <c r="H15390" t="s">
        <v>7</v>
      </c>
    </row>
    <row r="15391" spans="1:8" x14ac:dyDescent="0.35">
      <c r="A15391">
        <v>4.4202804565400002E-4</v>
      </c>
      <c r="B15391" t="s">
        <v>11</v>
      </c>
      <c r="C15391">
        <v>353318</v>
      </c>
      <c r="D15391">
        <v>1537734437.49</v>
      </c>
      <c r="E15391">
        <v>11663</v>
      </c>
      <c r="F15391">
        <v>1537734437.49</v>
      </c>
      <c r="G15391">
        <v>1537734437.49</v>
      </c>
      <c r="H15391" t="s">
        <v>7</v>
      </c>
    </row>
    <row r="15392" spans="1:8" x14ac:dyDescent="0.35">
      <c r="A15392">
        <v>7.3695182800300005E-4</v>
      </c>
      <c r="B15392" t="s">
        <v>12</v>
      </c>
      <c r="C15392">
        <v>353319</v>
      </c>
      <c r="D15392">
        <v>1537734437.8</v>
      </c>
      <c r="E15392">
        <v>53936</v>
      </c>
      <c r="F15392">
        <v>1537734437.8</v>
      </c>
      <c r="G15392">
        <v>1537734437.8</v>
      </c>
      <c r="H15392" t="s">
        <v>7</v>
      </c>
    </row>
    <row r="15393" spans="1:8" x14ac:dyDescent="0.35">
      <c r="A15393">
        <v>2.4199485778799999E-4</v>
      </c>
      <c r="B15393" t="s">
        <v>11</v>
      </c>
      <c r="C15393">
        <v>353352</v>
      </c>
      <c r="D15393">
        <v>1537734438.0599999</v>
      </c>
      <c r="E15393">
        <v>34173</v>
      </c>
      <c r="F15393">
        <v>1537734438.0599999</v>
      </c>
      <c r="G15393">
        <v>1537734438.0599999</v>
      </c>
      <c r="H15393" t="s">
        <v>7</v>
      </c>
    </row>
    <row r="15394" spans="1:8" x14ac:dyDescent="0.35">
      <c r="A15394">
        <v>2.05039978027E-4</v>
      </c>
      <c r="B15394" t="s">
        <v>11</v>
      </c>
      <c r="C15394">
        <v>353368</v>
      </c>
      <c r="D15394">
        <v>1537734438.3399999</v>
      </c>
      <c r="E15394">
        <v>50490</v>
      </c>
      <c r="F15394">
        <v>1537734438.3399999</v>
      </c>
      <c r="G15394">
        <v>1537734438.3399999</v>
      </c>
      <c r="H15394" t="s">
        <v>7</v>
      </c>
    </row>
    <row r="15395" spans="1:8" x14ac:dyDescent="0.35">
      <c r="A15395">
        <v>3.8194656372099998E-4</v>
      </c>
      <c r="B15395" t="s">
        <v>9</v>
      </c>
      <c r="C15395">
        <v>353521</v>
      </c>
      <c r="D15395">
        <v>1537734438.72</v>
      </c>
      <c r="E15395">
        <v>14204</v>
      </c>
      <c r="F15395">
        <v>1537734438.72</v>
      </c>
      <c r="G15395">
        <v>1537734438.72</v>
      </c>
      <c r="H15395" t="s">
        <v>7</v>
      </c>
    </row>
    <row r="15396" spans="1:8" x14ac:dyDescent="0.35">
      <c r="A15396">
        <v>6.9403648376500004E-4</v>
      </c>
      <c r="B15396" t="s">
        <v>8</v>
      </c>
      <c r="C15396">
        <v>353639</v>
      </c>
      <c r="D15396">
        <v>1537734439.01</v>
      </c>
      <c r="E15396">
        <v>53836</v>
      </c>
      <c r="F15396">
        <v>1537734439.01</v>
      </c>
      <c r="G15396">
        <v>1537734439.01</v>
      </c>
      <c r="H15396" t="s">
        <v>7</v>
      </c>
    </row>
    <row r="15397" spans="1:8" x14ac:dyDescent="0.35">
      <c r="A15397">
        <v>3.5500526428200002E-4</v>
      </c>
      <c r="B15397" t="s">
        <v>8</v>
      </c>
      <c r="C15397">
        <v>353661</v>
      </c>
      <c r="D15397">
        <v>1537734439.3499999</v>
      </c>
      <c r="E15397">
        <v>15048</v>
      </c>
      <c r="F15397">
        <v>1537734439.3499999</v>
      </c>
      <c r="G15397">
        <v>1537734439.3499999</v>
      </c>
      <c r="H15397" t="s">
        <v>7</v>
      </c>
    </row>
    <row r="15398" spans="1:8" x14ac:dyDescent="0.35">
      <c r="A15398">
        <v>5.2404403686499997E-4</v>
      </c>
      <c r="B15398" t="s">
        <v>12</v>
      </c>
      <c r="C15398">
        <v>353442</v>
      </c>
      <c r="D15398">
        <v>1537734439.74</v>
      </c>
      <c r="E15398">
        <v>17444</v>
      </c>
      <c r="F15398">
        <v>1537734439.74</v>
      </c>
      <c r="G15398">
        <v>1537734439.74</v>
      </c>
      <c r="H15398" t="s">
        <v>7</v>
      </c>
    </row>
    <row r="15399" spans="1:8" x14ac:dyDescent="0.35">
      <c r="A15399">
        <v>3.2401084899900002E-4</v>
      </c>
      <c r="B15399" t="s">
        <v>10</v>
      </c>
      <c r="C15399">
        <v>353345</v>
      </c>
      <c r="D15399">
        <v>1537734440.1099999</v>
      </c>
      <c r="E15399">
        <v>66391</v>
      </c>
      <c r="F15399">
        <v>1537734440.1099999</v>
      </c>
      <c r="G15399">
        <v>1537734440.1099999</v>
      </c>
      <c r="H15399" t="s">
        <v>7</v>
      </c>
    </row>
    <row r="15400" spans="1:8" x14ac:dyDescent="0.35">
      <c r="A15400">
        <v>3.22294235229E-3</v>
      </c>
      <c r="B15400" t="s">
        <v>9</v>
      </c>
      <c r="C15400">
        <v>353631</v>
      </c>
      <c r="D15400">
        <v>1537734440.4400001</v>
      </c>
      <c r="E15400">
        <v>34048</v>
      </c>
      <c r="F15400">
        <v>1537734440.4300001</v>
      </c>
      <c r="G15400">
        <v>1537734440.4400001</v>
      </c>
      <c r="H15400" t="s">
        <v>7</v>
      </c>
    </row>
    <row r="15401" spans="1:8" x14ac:dyDescent="0.35">
      <c r="A15401">
        <v>3.3497810363799997E-4</v>
      </c>
      <c r="B15401" t="s">
        <v>11</v>
      </c>
      <c r="C15401">
        <v>353513</v>
      </c>
      <c r="D15401">
        <v>1537734440.72</v>
      </c>
      <c r="E15401">
        <v>74276</v>
      </c>
      <c r="F15401">
        <v>1537734440.72</v>
      </c>
      <c r="G15401">
        <v>1537734440.72</v>
      </c>
      <c r="H15401" t="s">
        <v>7</v>
      </c>
    </row>
    <row r="15402" spans="1:8" x14ac:dyDescent="0.35">
      <c r="A15402">
        <v>3.62157821655E-4</v>
      </c>
      <c r="B15402" t="s">
        <v>11</v>
      </c>
      <c r="C15402">
        <v>353531</v>
      </c>
      <c r="D15402">
        <v>1537734441.02</v>
      </c>
      <c r="E15402">
        <v>94181</v>
      </c>
      <c r="F15402">
        <v>1537734441.02</v>
      </c>
      <c r="G15402">
        <v>1537734441.02</v>
      </c>
      <c r="H15402" t="s">
        <v>7</v>
      </c>
    </row>
    <row r="15403" spans="1:8" x14ac:dyDescent="0.35">
      <c r="A15403">
        <v>2.9397010803200002E-4</v>
      </c>
      <c r="B15403" t="s">
        <v>10</v>
      </c>
      <c r="C15403">
        <v>353425</v>
      </c>
      <c r="D15403">
        <v>1537734441.3900001</v>
      </c>
      <c r="E15403">
        <v>24939</v>
      </c>
      <c r="F15403">
        <v>1537734441.3900001</v>
      </c>
      <c r="G15403">
        <v>1537734441.3900001</v>
      </c>
      <c r="H15403" t="s">
        <v>7</v>
      </c>
    </row>
    <row r="15404" spans="1:8" x14ac:dyDescent="0.35">
      <c r="A15404">
        <v>2.22206115723E-4</v>
      </c>
      <c r="B15404" t="s">
        <v>12</v>
      </c>
      <c r="C15404">
        <v>353568</v>
      </c>
      <c r="D15404">
        <v>1537734441.6800001</v>
      </c>
      <c r="E15404">
        <v>37906</v>
      </c>
      <c r="F15404">
        <v>1537734441.6800001</v>
      </c>
      <c r="G15404">
        <v>1537734441.6800001</v>
      </c>
      <c r="H15404" t="s">
        <v>7</v>
      </c>
    </row>
    <row r="15405" spans="1:8" x14ac:dyDescent="0.35">
      <c r="A15405">
        <v>2.5200843811000001E-4</v>
      </c>
      <c r="B15405" t="s">
        <v>10</v>
      </c>
      <c r="C15405">
        <v>353469</v>
      </c>
      <c r="D15405">
        <v>1537734442.0899999</v>
      </c>
      <c r="E15405">
        <v>69351</v>
      </c>
      <c r="F15405">
        <v>1537734442.0899999</v>
      </c>
      <c r="G15405">
        <v>1537734442.0899999</v>
      </c>
      <c r="H15405" t="s">
        <v>7</v>
      </c>
    </row>
    <row r="15406" spans="1:8" x14ac:dyDescent="0.35">
      <c r="A15406">
        <v>3.8003921508800002E-4</v>
      </c>
      <c r="B15406" t="s">
        <v>11</v>
      </c>
      <c r="C15406">
        <v>353622</v>
      </c>
      <c r="D15406">
        <v>1537734442.48</v>
      </c>
      <c r="E15406">
        <v>39976</v>
      </c>
      <c r="F15406">
        <v>1537734442.48</v>
      </c>
      <c r="G15406">
        <v>1537734442.48</v>
      </c>
      <c r="H15406" t="s">
        <v>7</v>
      </c>
    </row>
    <row r="15407" spans="1:8" x14ac:dyDescent="0.35">
      <c r="A15407">
        <v>2.7203559875500001E-4</v>
      </c>
      <c r="B15407" t="s">
        <v>8</v>
      </c>
      <c r="C15407">
        <v>353878</v>
      </c>
      <c r="D15407">
        <v>1537734443.75</v>
      </c>
      <c r="E15407">
        <v>27808</v>
      </c>
      <c r="F15407">
        <v>1537734443.75</v>
      </c>
      <c r="G15407">
        <v>1537734443.75</v>
      </c>
      <c r="H15407" t="s">
        <v>7</v>
      </c>
    </row>
    <row r="15408" spans="1:8" x14ac:dyDescent="0.35">
      <c r="A15408">
        <v>4.3916702270500001E-4</v>
      </c>
      <c r="B15408" t="s">
        <v>12</v>
      </c>
      <c r="C15408">
        <v>353650</v>
      </c>
      <c r="D15408">
        <v>1537734443.99</v>
      </c>
      <c r="E15408">
        <v>38796</v>
      </c>
      <c r="F15408">
        <v>1537734443.99</v>
      </c>
      <c r="G15408">
        <v>1537734443.99</v>
      </c>
      <c r="H15408" t="s">
        <v>7</v>
      </c>
    </row>
    <row r="15409" spans="1:8" x14ac:dyDescent="0.35">
      <c r="A15409">
        <v>2.65121459961E-4</v>
      </c>
      <c r="B15409" t="s">
        <v>10</v>
      </c>
      <c r="C15409">
        <v>353544</v>
      </c>
      <c r="D15409">
        <v>1537734444.27</v>
      </c>
      <c r="E15409">
        <v>82635</v>
      </c>
      <c r="F15409">
        <v>1537734444.27</v>
      </c>
      <c r="G15409">
        <v>1537734444.27</v>
      </c>
      <c r="H15409" t="s">
        <v>7</v>
      </c>
    </row>
    <row r="15410" spans="1:8" x14ac:dyDescent="0.35">
      <c r="A15410">
        <v>3.7002563476600003E-4</v>
      </c>
      <c r="B15410" t="s">
        <v>11</v>
      </c>
      <c r="C15410">
        <v>353693</v>
      </c>
      <c r="D15410">
        <v>1537734444.55</v>
      </c>
      <c r="E15410">
        <v>76343</v>
      </c>
      <c r="F15410">
        <v>1537734444.55</v>
      </c>
      <c r="G15410">
        <v>1537734444.55</v>
      </c>
      <c r="H15410" t="s">
        <v>7</v>
      </c>
    </row>
    <row r="15411" spans="1:8" x14ac:dyDescent="0.35">
      <c r="A15411">
        <v>2.4104118347199999E-4</v>
      </c>
      <c r="B15411" t="s">
        <v>12</v>
      </c>
      <c r="C15411">
        <v>353705</v>
      </c>
      <c r="D15411">
        <v>1537734444.9000001</v>
      </c>
      <c r="E15411">
        <v>15786</v>
      </c>
      <c r="F15411">
        <v>1537734444.9000001</v>
      </c>
      <c r="G15411">
        <v>1537734444.9000001</v>
      </c>
      <c r="H15411" t="s">
        <v>7</v>
      </c>
    </row>
    <row r="15412" spans="1:8" x14ac:dyDescent="0.35">
      <c r="A15412">
        <v>4.6896934509299998E-4</v>
      </c>
      <c r="B15412" t="s">
        <v>12</v>
      </c>
      <c r="C15412">
        <v>353732</v>
      </c>
      <c r="D15412">
        <v>1537734445.3</v>
      </c>
      <c r="E15412">
        <v>31399</v>
      </c>
      <c r="F15412">
        <v>1537734445.29</v>
      </c>
      <c r="G15412">
        <v>1537734445.3</v>
      </c>
      <c r="H15412" t="s">
        <v>7</v>
      </c>
    </row>
    <row r="15413" spans="1:8" x14ac:dyDescent="0.35">
      <c r="A15413">
        <v>2.07901000977E-4</v>
      </c>
      <c r="B15413" t="s">
        <v>10</v>
      </c>
      <c r="C15413">
        <v>353621</v>
      </c>
      <c r="D15413">
        <v>1537734445.5599999</v>
      </c>
      <c r="E15413">
        <v>78085</v>
      </c>
      <c r="F15413">
        <v>1537734445.5599999</v>
      </c>
      <c r="G15413">
        <v>1537734445.5599999</v>
      </c>
      <c r="H15413" t="s">
        <v>7</v>
      </c>
    </row>
    <row r="15414" spans="1:8" x14ac:dyDescent="0.35">
      <c r="A15414">
        <v>3.0589103698700003E-4</v>
      </c>
      <c r="B15414" t="s">
        <v>10</v>
      </c>
      <c r="C15414">
        <v>353644</v>
      </c>
      <c r="D15414">
        <v>1537734445.9300001</v>
      </c>
      <c r="E15414">
        <v>97421</v>
      </c>
      <c r="F15414">
        <v>1537734445.9300001</v>
      </c>
      <c r="G15414">
        <v>1537734445.9300001</v>
      </c>
      <c r="H15414" t="s">
        <v>7</v>
      </c>
    </row>
    <row r="15415" spans="1:8" x14ac:dyDescent="0.35">
      <c r="A15415">
        <v>2.8276443481399998E-4</v>
      </c>
      <c r="B15415" t="s">
        <v>11</v>
      </c>
      <c r="C15415">
        <v>353796</v>
      </c>
      <c r="D15415">
        <v>1537734446.3199999</v>
      </c>
      <c r="E15415">
        <v>69896</v>
      </c>
      <c r="F15415">
        <v>1537734446.3099999</v>
      </c>
      <c r="G15415">
        <v>1537734446.3199999</v>
      </c>
      <c r="H15415" t="s">
        <v>7</v>
      </c>
    </row>
    <row r="15416" spans="1:8" x14ac:dyDescent="0.35">
      <c r="A15416">
        <v>1.4181137084999999E-3</v>
      </c>
      <c r="B15416" t="s">
        <v>10</v>
      </c>
      <c r="C15416">
        <v>353690</v>
      </c>
      <c r="D15416">
        <v>1537734446.7</v>
      </c>
      <c r="E15416">
        <v>81413</v>
      </c>
      <c r="F15416">
        <v>1537734446.7</v>
      </c>
      <c r="G15416">
        <v>1537734446.7</v>
      </c>
      <c r="H15416" t="s">
        <v>7</v>
      </c>
    </row>
    <row r="15417" spans="1:8" x14ac:dyDescent="0.35">
      <c r="A15417">
        <v>2.4604797363300001E-4</v>
      </c>
      <c r="B15417" t="s">
        <v>10</v>
      </c>
      <c r="C15417">
        <v>353709</v>
      </c>
      <c r="D15417">
        <v>1537734447</v>
      </c>
      <c r="E15417">
        <v>11146</v>
      </c>
      <c r="F15417">
        <v>1537734447</v>
      </c>
      <c r="G15417">
        <v>1537734447</v>
      </c>
      <c r="H15417" t="s">
        <v>7</v>
      </c>
    </row>
    <row r="15418" spans="1:8" x14ac:dyDescent="0.35">
      <c r="A15418">
        <v>2.4700164794900001E-4</v>
      </c>
      <c r="B15418" t="s">
        <v>11</v>
      </c>
      <c r="C15418">
        <v>353855</v>
      </c>
      <c r="D15418">
        <v>1537734447.3099999</v>
      </c>
      <c r="E15418">
        <v>17808</v>
      </c>
      <c r="F15418">
        <v>1537734447.3099999</v>
      </c>
      <c r="G15418">
        <v>1537734447.3099999</v>
      </c>
      <c r="H15418" t="s">
        <v>7</v>
      </c>
    </row>
    <row r="15419" spans="1:8" x14ac:dyDescent="0.35">
      <c r="A15419">
        <v>5.7911872863799997E-4</v>
      </c>
      <c r="B15419" t="s">
        <v>9</v>
      </c>
      <c r="C15419">
        <v>354014</v>
      </c>
      <c r="D15419">
        <v>1537734447.6500001</v>
      </c>
      <c r="E15419">
        <v>52507</v>
      </c>
      <c r="F15419">
        <v>1537734447.6500001</v>
      </c>
      <c r="G15419">
        <v>1537734447.6500001</v>
      </c>
      <c r="H15419" t="s">
        <v>7</v>
      </c>
    </row>
    <row r="15420" spans="1:8" x14ac:dyDescent="0.35">
      <c r="A15420">
        <v>3.3187866210899997E-4</v>
      </c>
      <c r="B15420" t="s">
        <v>12</v>
      </c>
      <c r="C15420">
        <v>353896</v>
      </c>
      <c r="D15420">
        <v>1537734447.98</v>
      </c>
      <c r="E15420">
        <v>57947</v>
      </c>
      <c r="F15420">
        <v>1537734447.98</v>
      </c>
      <c r="G15420">
        <v>1537734447.98</v>
      </c>
      <c r="H15420" t="s">
        <v>7</v>
      </c>
    </row>
    <row r="15421" spans="1:8" x14ac:dyDescent="0.35">
      <c r="A15421">
        <v>9.5150470733600008E-3</v>
      </c>
      <c r="B15421" t="s">
        <v>12</v>
      </c>
      <c r="C15421">
        <v>353918</v>
      </c>
      <c r="D15421">
        <v>1537734448.3399999</v>
      </c>
      <c r="E15421">
        <v>62873</v>
      </c>
      <c r="F15421">
        <v>1537734448.3299999</v>
      </c>
      <c r="G15421">
        <v>1537734448.3399999</v>
      </c>
      <c r="H15421" t="s">
        <v>7</v>
      </c>
    </row>
    <row r="15422" spans="1:8" x14ac:dyDescent="0.35">
      <c r="A15422">
        <v>2.9301643371600002E-4</v>
      </c>
      <c r="B15422" t="s">
        <v>9</v>
      </c>
      <c r="C15422">
        <v>354081</v>
      </c>
      <c r="D15422">
        <v>1537734448.6800001</v>
      </c>
      <c r="E15422">
        <v>78849</v>
      </c>
      <c r="F15422">
        <v>1537734448.6800001</v>
      </c>
      <c r="G15422">
        <v>1537734448.6800001</v>
      </c>
      <c r="H15422" t="s">
        <v>7</v>
      </c>
    </row>
    <row r="15423" spans="1:8" x14ac:dyDescent="0.35">
      <c r="A15423">
        <v>8.2707405090300004E-4</v>
      </c>
      <c r="B15423" t="s">
        <v>11</v>
      </c>
      <c r="C15423">
        <v>353963</v>
      </c>
      <c r="D15423">
        <v>1537734449.03</v>
      </c>
      <c r="E15423">
        <v>79576</v>
      </c>
      <c r="F15423">
        <v>1537734449.03</v>
      </c>
      <c r="G15423">
        <v>1537734449.03</v>
      </c>
      <c r="H15423" t="s">
        <v>7</v>
      </c>
    </row>
    <row r="15424" spans="1:8" x14ac:dyDescent="0.35">
      <c r="A15424">
        <v>3.0207633972200002E-4</v>
      </c>
      <c r="B15424" t="s">
        <v>11</v>
      </c>
      <c r="C15424">
        <v>353979</v>
      </c>
      <c r="D15424">
        <v>1537734449.27</v>
      </c>
      <c r="E15424">
        <v>80262</v>
      </c>
      <c r="F15424">
        <v>1537734449.27</v>
      </c>
      <c r="G15424">
        <v>1537734449.27</v>
      </c>
      <c r="H15424" t="s">
        <v>7</v>
      </c>
    </row>
    <row r="15425" spans="1:8" x14ac:dyDescent="0.35">
      <c r="A15425">
        <v>3.1304359436000001E-4</v>
      </c>
      <c r="B15425" t="s">
        <v>10</v>
      </c>
      <c r="C15425">
        <v>353868</v>
      </c>
      <c r="D15425">
        <v>1537734449.5599999</v>
      </c>
      <c r="E15425">
        <v>57711</v>
      </c>
      <c r="F15425">
        <v>1537734449.5599999</v>
      </c>
      <c r="G15425">
        <v>1537734449.5599999</v>
      </c>
      <c r="H15425" t="s">
        <v>7</v>
      </c>
    </row>
    <row r="15426" spans="1:8" x14ac:dyDescent="0.35">
      <c r="A15426">
        <v>3.9291381835899997E-4</v>
      </c>
      <c r="B15426" t="s">
        <v>11</v>
      </c>
      <c r="C15426">
        <v>354020</v>
      </c>
      <c r="D15426">
        <v>1537734449.96</v>
      </c>
      <c r="E15426">
        <v>31295</v>
      </c>
      <c r="F15426">
        <v>1537734449.96</v>
      </c>
      <c r="G15426">
        <v>1537734449.96</v>
      </c>
      <c r="H15426" t="s">
        <v>7</v>
      </c>
    </row>
    <row r="15427" spans="1:8" x14ac:dyDescent="0.35">
      <c r="A15427">
        <v>4.0698051452600002E-4</v>
      </c>
      <c r="B15427" t="s">
        <v>11</v>
      </c>
      <c r="C15427">
        <v>354051</v>
      </c>
      <c r="D15427">
        <v>1537734450.47</v>
      </c>
      <c r="E15427">
        <v>88003</v>
      </c>
      <c r="F15427">
        <v>1537734450.47</v>
      </c>
      <c r="G15427">
        <v>1537734450.47</v>
      </c>
      <c r="H15427" t="s">
        <v>7</v>
      </c>
    </row>
    <row r="15428" spans="1:8" x14ac:dyDescent="0.35">
      <c r="A15428">
        <v>2.2506713867200001E-4</v>
      </c>
      <c r="B15428" t="s">
        <v>10</v>
      </c>
      <c r="C15428">
        <v>353949</v>
      </c>
      <c r="D15428">
        <v>1537734450.8499999</v>
      </c>
      <c r="E15428">
        <v>83563</v>
      </c>
      <c r="F15428">
        <v>1537734450.8499999</v>
      </c>
      <c r="G15428">
        <v>1537734450.8499999</v>
      </c>
      <c r="H15428" t="s">
        <v>7</v>
      </c>
    </row>
    <row r="15429" spans="1:8" x14ac:dyDescent="0.35">
      <c r="A15429">
        <v>3.8599967956500002E-4</v>
      </c>
      <c r="B15429" t="s">
        <v>11</v>
      </c>
      <c r="C15429">
        <v>354093</v>
      </c>
      <c r="D15429">
        <v>1537734451.1400001</v>
      </c>
      <c r="E15429">
        <v>54650</v>
      </c>
      <c r="F15429">
        <v>1537734451.1400001</v>
      </c>
      <c r="G15429">
        <v>1537734451.1400001</v>
      </c>
      <c r="H15429" t="s">
        <v>7</v>
      </c>
    </row>
    <row r="15430" spans="1:8" x14ac:dyDescent="0.35">
      <c r="A15430">
        <v>3.1495094299300002E-4</v>
      </c>
      <c r="B15430" t="s">
        <v>8</v>
      </c>
      <c r="C15430">
        <v>354365</v>
      </c>
      <c r="D15430">
        <v>1537734451.4100001</v>
      </c>
      <c r="E15430">
        <v>45926</v>
      </c>
      <c r="F15430">
        <v>1537734451.4100001</v>
      </c>
      <c r="G15430">
        <v>1537734451.4100001</v>
      </c>
      <c r="H15430" t="s">
        <v>7</v>
      </c>
    </row>
    <row r="15431" spans="1:8" x14ac:dyDescent="0.35">
      <c r="A15431">
        <v>2.4795532226600003E-4</v>
      </c>
      <c r="B15431" t="s">
        <v>9</v>
      </c>
      <c r="C15431">
        <v>354257</v>
      </c>
      <c r="D15431">
        <v>1537734451.6400001</v>
      </c>
      <c r="E15431">
        <v>29463</v>
      </c>
      <c r="F15431">
        <v>1537734451.6400001</v>
      </c>
      <c r="G15431">
        <v>1537734451.6400001</v>
      </c>
      <c r="H15431" t="s">
        <v>7</v>
      </c>
    </row>
    <row r="15432" spans="1:8" x14ac:dyDescent="0.35">
      <c r="A15432">
        <v>2.2006034851100001E-4</v>
      </c>
      <c r="B15432" t="s">
        <v>11</v>
      </c>
      <c r="C15432">
        <v>354142</v>
      </c>
      <c r="D15432">
        <v>1537734451.9400001</v>
      </c>
      <c r="E15432">
        <v>55336</v>
      </c>
      <c r="F15432">
        <v>1537734451.9300001</v>
      </c>
      <c r="G15432">
        <v>1537734451.9400001</v>
      </c>
      <c r="H15432" t="s">
        <v>7</v>
      </c>
    </row>
    <row r="15433" spans="1:8" x14ac:dyDescent="0.35">
      <c r="A15433">
        <v>3.2997131347699998E-4</v>
      </c>
      <c r="B15433" t="s">
        <v>12</v>
      </c>
      <c r="C15433">
        <v>354157</v>
      </c>
      <c r="D15433">
        <v>1537734452.1600001</v>
      </c>
      <c r="E15433">
        <v>89566</v>
      </c>
      <c r="F15433">
        <v>1537734452.1600001</v>
      </c>
      <c r="G15433">
        <v>1537734452.1600001</v>
      </c>
      <c r="H15433" t="s">
        <v>7</v>
      </c>
    </row>
    <row r="15434" spans="1:8" x14ac:dyDescent="0.35">
      <c r="A15434">
        <v>1.9838809966999998E-3</v>
      </c>
      <c r="B15434" t="s">
        <v>12</v>
      </c>
      <c r="C15434">
        <v>354171</v>
      </c>
      <c r="D15434">
        <v>1537734452.3800001</v>
      </c>
      <c r="E15434">
        <v>87023</v>
      </c>
      <c r="F15434">
        <v>1537734452.3800001</v>
      </c>
      <c r="G15434">
        <v>1537734452.3800001</v>
      </c>
      <c r="H15434" t="s">
        <v>7</v>
      </c>
    </row>
    <row r="15435" spans="1:8" x14ac:dyDescent="0.35">
      <c r="A15435">
        <v>4.3296813964800002E-4</v>
      </c>
      <c r="B15435" t="s">
        <v>9</v>
      </c>
      <c r="C15435">
        <v>354325</v>
      </c>
      <c r="D15435">
        <v>1537734452.72</v>
      </c>
      <c r="E15435">
        <v>97297</v>
      </c>
      <c r="F15435">
        <v>1537734452.72</v>
      </c>
      <c r="G15435">
        <v>1537734452.72</v>
      </c>
      <c r="H15435" t="s">
        <v>7</v>
      </c>
    </row>
    <row r="15436" spans="1:8" x14ac:dyDescent="0.35">
      <c r="A15436">
        <v>5.0997734069799998E-4</v>
      </c>
      <c r="B15436" t="s">
        <v>10</v>
      </c>
      <c r="C15436">
        <v>354082</v>
      </c>
      <c r="D15436">
        <v>1537734453.0699999</v>
      </c>
      <c r="E15436">
        <v>77420</v>
      </c>
      <c r="F15436">
        <v>1537734453.0699999</v>
      </c>
      <c r="G15436">
        <v>1537734453.0699999</v>
      </c>
      <c r="H15436" t="s">
        <v>7</v>
      </c>
    </row>
    <row r="15437" spans="1:8" x14ac:dyDescent="0.35">
      <c r="A15437">
        <v>3.6311149597200002E-4</v>
      </c>
      <c r="B15437" t="s">
        <v>9</v>
      </c>
      <c r="C15437">
        <v>354361</v>
      </c>
      <c r="D15437">
        <v>1537734453.26</v>
      </c>
      <c r="E15437">
        <v>72977</v>
      </c>
      <c r="F15437">
        <v>1537734453.26</v>
      </c>
      <c r="G15437">
        <v>1537734453.26</v>
      </c>
      <c r="H15437" t="s">
        <v>7</v>
      </c>
    </row>
    <row r="15438" spans="1:8" x14ac:dyDescent="0.35">
      <c r="A15438">
        <v>3.1399726867700002E-4</v>
      </c>
      <c r="B15438" t="s">
        <v>9</v>
      </c>
      <c r="C15438">
        <v>354377</v>
      </c>
      <c r="D15438">
        <v>1537734453.52</v>
      </c>
      <c r="E15438">
        <v>79999</v>
      </c>
      <c r="F15438">
        <v>1537734453.52</v>
      </c>
      <c r="G15438">
        <v>1537734453.52</v>
      </c>
      <c r="H15438" t="s">
        <v>7</v>
      </c>
    </row>
    <row r="15439" spans="1:8" x14ac:dyDescent="0.35">
      <c r="A15439">
        <v>3.35216522217E-4</v>
      </c>
      <c r="B15439" t="s">
        <v>11</v>
      </c>
      <c r="C15439">
        <v>354262</v>
      </c>
      <c r="D15439">
        <v>1537734453.8099999</v>
      </c>
      <c r="E15439">
        <v>39635</v>
      </c>
      <c r="F15439">
        <v>1537734453.8099999</v>
      </c>
      <c r="G15439">
        <v>1537734453.8099999</v>
      </c>
      <c r="H15439" t="s">
        <v>7</v>
      </c>
    </row>
    <row r="15440" spans="1:8" x14ac:dyDescent="0.35">
      <c r="A15440">
        <v>3.4499168396000002E-4</v>
      </c>
      <c r="B15440" t="s">
        <v>10</v>
      </c>
      <c r="C15440">
        <v>354148</v>
      </c>
      <c r="D15440">
        <v>1537734454.21</v>
      </c>
      <c r="E15440">
        <v>56010</v>
      </c>
      <c r="F15440">
        <v>1537734454.21</v>
      </c>
      <c r="G15440">
        <v>1537734454.21</v>
      </c>
      <c r="H15440" t="s">
        <v>7</v>
      </c>
    </row>
    <row r="15441" spans="1:8" x14ac:dyDescent="0.35">
      <c r="A15441">
        <v>3.01122665405E-4</v>
      </c>
      <c r="B15441" t="s">
        <v>9</v>
      </c>
      <c r="C15441">
        <v>354444</v>
      </c>
      <c r="D15441">
        <v>1537734454.55</v>
      </c>
      <c r="E15441">
        <v>73772</v>
      </c>
      <c r="F15441">
        <v>1537734454.55</v>
      </c>
      <c r="G15441">
        <v>1537734454.55</v>
      </c>
      <c r="H15441" t="s">
        <v>7</v>
      </c>
    </row>
    <row r="15442" spans="1:8" x14ac:dyDescent="0.35">
      <c r="A15442">
        <v>4.7302246093799998E-4</v>
      </c>
      <c r="B15442" t="s">
        <v>10</v>
      </c>
      <c r="C15442">
        <v>354190</v>
      </c>
      <c r="D15442">
        <v>1537734454.8699999</v>
      </c>
      <c r="E15442">
        <v>22883</v>
      </c>
      <c r="F15442">
        <v>1537734454.8699999</v>
      </c>
      <c r="G15442">
        <v>1537734454.8699999</v>
      </c>
      <c r="H15442" t="s">
        <v>7</v>
      </c>
    </row>
    <row r="15443" spans="1:8" x14ac:dyDescent="0.35">
      <c r="A15443">
        <v>3.2210350036600001E-4</v>
      </c>
      <c r="B15443" t="s">
        <v>11</v>
      </c>
      <c r="C15443">
        <v>354347</v>
      </c>
      <c r="D15443">
        <v>1537734455.1600001</v>
      </c>
      <c r="E15443">
        <v>36842</v>
      </c>
      <c r="F15443">
        <v>1537734455.1600001</v>
      </c>
      <c r="G15443">
        <v>1537734455.1600001</v>
      </c>
      <c r="H15443" t="s">
        <v>7</v>
      </c>
    </row>
    <row r="15444" spans="1:8" x14ac:dyDescent="0.35">
      <c r="A15444">
        <v>2.1696090698200001E-4</v>
      </c>
      <c r="B15444" t="s">
        <v>11</v>
      </c>
      <c r="C15444">
        <v>354370</v>
      </c>
      <c r="D15444">
        <v>1537734455.55</v>
      </c>
      <c r="E15444">
        <v>69713</v>
      </c>
      <c r="F15444">
        <v>1537734455.55</v>
      </c>
      <c r="G15444">
        <v>1537734455.55</v>
      </c>
      <c r="H15444" t="s">
        <v>7</v>
      </c>
    </row>
    <row r="15445" spans="1:8" x14ac:dyDescent="0.35">
      <c r="A15445">
        <v>2.64167785645E-4</v>
      </c>
      <c r="B15445" t="s">
        <v>10</v>
      </c>
      <c r="C15445">
        <v>354260</v>
      </c>
      <c r="D15445">
        <v>1537734455.96</v>
      </c>
      <c r="E15445">
        <v>20739</v>
      </c>
      <c r="F15445">
        <v>1537734455.96</v>
      </c>
      <c r="G15445">
        <v>1537734455.96</v>
      </c>
      <c r="H15445" t="s">
        <v>7</v>
      </c>
    </row>
    <row r="15446" spans="1:8" x14ac:dyDescent="0.35">
      <c r="A15446">
        <v>3.3688545227099999E-4</v>
      </c>
      <c r="B15446" t="s">
        <v>11</v>
      </c>
      <c r="C15446">
        <v>354411</v>
      </c>
      <c r="D15446">
        <v>1537734456.23</v>
      </c>
      <c r="E15446">
        <v>91355</v>
      </c>
      <c r="F15446">
        <v>1537734456.23</v>
      </c>
      <c r="G15446">
        <v>1537734456.23</v>
      </c>
      <c r="H15446" t="s">
        <v>7</v>
      </c>
    </row>
    <row r="15447" spans="1:8" x14ac:dyDescent="0.35">
      <c r="A15447">
        <v>3.5691261291499998E-4</v>
      </c>
      <c r="B15447" t="s">
        <v>8</v>
      </c>
      <c r="C15447">
        <v>354695</v>
      </c>
      <c r="D15447">
        <v>1537734456.55</v>
      </c>
      <c r="E15447">
        <v>71115</v>
      </c>
      <c r="F15447">
        <v>1537734456.55</v>
      </c>
      <c r="G15447">
        <v>1537734456.55</v>
      </c>
      <c r="H15447" t="s">
        <v>7</v>
      </c>
    </row>
    <row r="15448" spans="1:8" x14ac:dyDescent="0.35">
      <c r="A15448">
        <v>2.8300285339400002E-4</v>
      </c>
      <c r="B15448" t="s">
        <v>12</v>
      </c>
      <c r="C15448">
        <v>354460</v>
      </c>
      <c r="D15448">
        <v>1537734457.9300001</v>
      </c>
      <c r="E15448">
        <v>35403</v>
      </c>
      <c r="F15448">
        <v>1537734457.9300001</v>
      </c>
      <c r="G15448">
        <v>1537734457.9300001</v>
      </c>
      <c r="H15448" t="s">
        <v>7</v>
      </c>
    </row>
    <row r="15449" spans="1:8" x14ac:dyDescent="0.35">
      <c r="A15449">
        <v>4.6610832214400002E-4</v>
      </c>
      <c r="B15449" t="s">
        <v>9</v>
      </c>
      <c r="C15449">
        <v>354634</v>
      </c>
      <c r="D15449">
        <v>1537734458.3800001</v>
      </c>
      <c r="E15449">
        <v>51880</v>
      </c>
      <c r="F15449">
        <v>1537734458.3800001</v>
      </c>
      <c r="G15449">
        <v>1537734458.3800001</v>
      </c>
      <c r="H15449" t="s">
        <v>7</v>
      </c>
    </row>
    <row r="15450" spans="1:8" x14ac:dyDescent="0.35">
      <c r="A15450">
        <v>2.8395652771000002E-4</v>
      </c>
      <c r="B15450" t="s">
        <v>12</v>
      </c>
      <c r="C15450">
        <v>354513</v>
      </c>
      <c r="D15450">
        <v>1537734458.75</v>
      </c>
      <c r="E15450">
        <v>67340</v>
      </c>
      <c r="F15450">
        <v>1537734458.75</v>
      </c>
      <c r="G15450">
        <v>1537734458.75</v>
      </c>
      <c r="H15450" t="s">
        <v>7</v>
      </c>
    </row>
    <row r="15451" spans="1:8" x14ac:dyDescent="0.35">
      <c r="A15451">
        <v>3.6787986755399999E-4</v>
      </c>
      <c r="B15451" t="s">
        <v>12</v>
      </c>
      <c r="C15451">
        <v>354539</v>
      </c>
      <c r="D15451">
        <v>1537734459.1199999</v>
      </c>
      <c r="E15451">
        <v>20468</v>
      </c>
      <c r="F15451">
        <v>1537734459.1199999</v>
      </c>
      <c r="G15451">
        <v>1537734459.1199999</v>
      </c>
      <c r="H15451" t="s">
        <v>7</v>
      </c>
    </row>
    <row r="15452" spans="1:8" x14ac:dyDescent="0.35">
      <c r="A15452">
        <v>1.86920166016E-4</v>
      </c>
      <c r="B15452" t="s">
        <v>11</v>
      </c>
      <c r="C15452">
        <v>354550</v>
      </c>
      <c r="D15452">
        <v>1537734459.3299999</v>
      </c>
      <c r="E15452">
        <v>35978</v>
      </c>
      <c r="F15452">
        <v>1537734459.3299999</v>
      </c>
      <c r="G15452">
        <v>1537734459.3299999</v>
      </c>
      <c r="H15452" t="s">
        <v>7</v>
      </c>
    </row>
    <row r="15453" spans="1:8" x14ac:dyDescent="0.35">
      <c r="A15453">
        <v>6.92844390869E-4</v>
      </c>
      <c r="B15453" t="s">
        <v>8</v>
      </c>
      <c r="C15453">
        <v>354824</v>
      </c>
      <c r="D15453">
        <v>1537734459.6500001</v>
      </c>
      <c r="E15453">
        <v>88381</v>
      </c>
      <c r="F15453">
        <v>1537734459.6500001</v>
      </c>
      <c r="G15453">
        <v>1537734459.6500001</v>
      </c>
      <c r="H15453" t="s">
        <v>7</v>
      </c>
    </row>
    <row r="15454" spans="1:8" x14ac:dyDescent="0.35">
      <c r="A15454">
        <v>1.82867050171E-4</v>
      </c>
      <c r="B15454" t="s">
        <v>10</v>
      </c>
      <c r="C15454">
        <v>354450</v>
      </c>
      <c r="D15454">
        <v>1537734459.98</v>
      </c>
      <c r="E15454">
        <v>38700</v>
      </c>
      <c r="F15454">
        <v>1537734459.98</v>
      </c>
      <c r="G15454">
        <v>1537734459.98</v>
      </c>
      <c r="H15454" t="s">
        <v>7</v>
      </c>
    </row>
    <row r="15455" spans="1:8" x14ac:dyDescent="0.35">
      <c r="A15455">
        <v>4.9996376037599998E-4</v>
      </c>
      <c r="B15455" t="s">
        <v>9</v>
      </c>
      <c r="C15455">
        <v>354769</v>
      </c>
      <c r="D15455">
        <v>1537734460.4300001</v>
      </c>
      <c r="E15455">
        <v>53020</v>
      </c>
      <c r="F15455">
        <v>1537734460.4300001</v>
      </c>
      <c r="G15455">
        <v>1537734460.4300001</v>
      </c>
      <c r="H15455" t="s">
        <v>7</v>
      </c>
    </row>
    <row r="15456" spans="1:8" x14ac:dyDescent="0.35">
      <c r="A15456">
        <v>2.9087066650399998E-4</v>
      </c>
      <c r="B15456" t="s">
        <v>10</v>
      </c>
      <c r="C15456">
        <v>354503</v>
      </c>
      <c r="D15456">
        <v>1537734460.8499999</v>
      </c>
      <c r="E15456">
        <v>32989</v>
      </c>
      <c r="F15456">
        <v>1537734460.8499999</v>
      </c>
      <c r="G15456">
        <v>1537734460.8499999</v>
      </c>
      <c r="H15456" t="s">
        <v>7</v>
      </c>
    </row>
    <row r="15457" spans="1:8" x14ac:dyDescent="0.35">
      <c r="A15457">
        <v>6.8497657775900005E-4</v>
      </c>
      <c r="B15457" t="s">
        <v>8</v>
      </c>
      <c r="C15457">
        <v>354925</v>
      </c>
      <c r="D15457">
        <v>1537734461.3099999</v>
      </c>
      <c r="E15457">
        <v>54689</v>
      </c>
      <c r="F15457">
        <v>1537734461.3</v>
      </c>
      <c r="G15457">
        <v>1537734461.3099999</v>
      </c>
      <c r="H15457" t="s">
        <v>7</v>
      </c>
    </row>
    <row r="15458" spans="1:8" x14ac:dyDescent="0.35">
      <c r="A15458">
        <v>3.8194656372099998E-4</v>
      </c>
      <c r="B15458" t="s">
        <v>11</v>
      </c>
      <c r="C15458">
        <v>354698</v>
      </c>
      <c r="D15458">
        <v>1537734461.6800001</v>
      </c>
      <c r="E15458">
        <v>17740</v>
      </c>
      <c r="F15458">
        <v>1537734461.6800001</v>
      </c>
      <c r="G15458">
        <v>1537734461.6800001</v>
      </c>
      <c r="H15458" t="s">
        <v>7</v>
      </c>
    </row>
    <row r="15459" spans="1:8" x14ac:dyDescent="0.35">
      <c r="A15459">
        <v>4.7683715820299999E-4</v>
      </c>
      <c r="B15459" t="s">
        <v>10</v>
      </c>
      <c r="C15459">
        <v>354582</v>
      </c>
      <c r="D15459">
        <v>1537734462.02</v>
      </c>
      <c r="E15459">
        <v>10999</v>
      </c>
      <c r="F15459">
        <v>1537734462.02</v>
      </c>
      <c r="G15459">
        <v>1537734462.02</v>
      </c>
      <c r="H15459" t="s">
        <v>7</v>
      </c>
    </row>
    <row r="15460" spans="1:8" x14ac:dyDescent="0.35">
      <c r="A15460">
        <v>3.8290023803699998E-4</v>
      </c>
      <c r="B15460" t="s">
        <v>9</v>
      </c>
      <c r="C15460">
        <v>354889</v>
      </c>
      <c r="D15460">
        <v>1537734462.3800001</v>
      </c>
      <c r="E15460">
        <v>87729</v>
      </c>
      <c r="F15460">
        <v>1537734462.3800001</v>
      </c>
      <c r="G15460">
        <v>1537734462.3800001</v>
      </c>
      <c r="H15460" t="s">
        <v>7</v>
      </c>
    </row>
    <row r="15461" spans="1:8" x14ac:dyDescent="0.35">
      <c r="A15461">
        <v>2.80141830444E-4</v>
      </c>
      <c r="B15461" t="s">
        <v>12</v>
      </c>
      <c r="C15461">
        <v>354748</v>
      </c>
      <c r="D15461">
        <v>1537734462.6600001</v>
      </c>
      <c r="E15461">
        <v>97561</v>
      </c>
      <c r="F15461">
        <v>1537734462.6600001</v>
      </c>
      <c r="G15461">
        <v>1537734462.6600001</v>
      </c>
      <c r="H15461" t="s">
        <v>7</v>
      </c>
    </row>
    <row r="15462" spans="1:8" x14ac:dyDescent="0.35">
      <c r="A15462">
        <v>3.5810470581100002E-4</v>
      </c>
      <c r="B15462" t="s">
        <v>12</v>
      </c>
      <c r="C15462">
        <v>354766</v>
      </c>
      <c r="D15462">
        <v>1537734462.95</v>
      </c>
      <c r="E15462">
        <v>51581</v>
      </c>
      <c r="F15462">
        <v>1537734462.95</v>
      </c>
      <c r="G15462">
        <v>1537734462.95</v>
      </c>
      <c r="H15462" t="s">
        <v>7</v>
      </c>
    </row>
    <row r="15463" spans="1:8" x14ac:dyDescent="0.35">
      <c r="A15463">
        <v>3.4594535827600002E-4</v>
      </c>
      <c r="B15463" t="s">
        <v>10</v>
      </c>
      <c r="C15463">
        <v>354651</v>
      </c>
      <c r="D15463">
        <v>1537734463.1400001</v>
      </c>
      <c r="E15463">
        <v>71132</v>
      </c>
      <c r="F15463">
        <v>1537734463.1400001</v>
      </c>
      <c r="G15463">
        <v>1537734463.1400001</v>
      </c>
      <c r="H15463" t="s">
        <v>7</v>
      </c>
    </row>
    <row r="15464" spans="1:8" x14ac:dyDescent="0.35">
      <c r="A15464">
        <v>4.8184394836399999E-4</v>
      </c>
      <c r="B15464" t="s">
        <v>8</v>
      </c>
      <c r="C15464">
        <v>355064</v>
      </c>
      <c r="D15464">
        <v>1537734463.5599999</v>
      </c>
      <c r="E15464">
        <v>35941</v>
      </c>
      <c r="F15464">
        <v>1537734463.5599999</v>
      </c>
      <c r="G15464">
        <v>1537734463.5599999</v>
      </c>
      <c r="H15464" t="s">
        <v>7</v>
      </c>
    </row>
    <row r="15465" spans="1:8" x14ac:dyDescent="0.35">
      <c r="A15465">
        <v>6.2584877014200001E-4</v>
      </c>
      <c r="B15465" t="s">
        <v>9</v>
      </c>
      <c r="C15465">
        <v>354984</v>
      </c>
      <c r="D15465">
        <v>1537734463.8199999</v>
      </c>
      <c r="E15465">
        <v>56107</v>
      </c>
      <c r="F15465">
        <v>1537734463.8199999</v>
      </c>
      <c r="G15465">
        <v>1537734463.8199999</v>
      </c>
      <c r="H15465" t="s">
        <v>7</v>
      </c>
    </row>
    <row r="15466" spans="1:8" x14ac:dyDescent="0.35">
      <c r="A15466">
        <v>3.0303001403800001E-4</v>
      </c>
      <c r="B15466" t="s">
        <v>12</v>
      </c>
      <c r="C15466">
        <v>354846</v>
      </c>
      <c r="D15466">
        <v>1537734464.1600001</v>
      </c>
      <c r="E15466">
        <v>73663</v>
      </c>
      <c r="F15466">
        <v>1537734464.1600001</v>
      </c>
      <c r="G15466">
        <v>1537734464.1600001</v>
      </c>
      <c r="H15466" t="s">
        <v>7</v>
      </c>
    </row>
    <row r="15467" spans="1:8" x14ac:dyDescent="0.35">
      <c r="A15467">
        <v>1.9407272338900001E-4</v>
      </c>
      <c r="B15467" t="s">
        <v>9</v>
      </c>
      <c r="C15467">
        <v>355024</v>
      </c>
      <c r="D15467">
        <v>1537734464.47</v>
      </c>
      <c r="E15467">
        <v>37772</v>
      </c>
      <c r="F15467">
        <v>1537734464.47</v>
      </c>
      <c r="G15467">
        <v>1537734464.47</v>
      </c>
      <c r="H15467" t="s">
        <v>7</v>
      </c>
    </row>
    <row r="15468" spans="1:8" x14ac:dyDescent="0.35">
      <c r="A15468">
        <v>2.1505355835000001E-4</v>
      </c>
      <c r="B15468" t="s">
        <v>11</v>
      </c>
      <c r="C15468">
        <v>354901</v>
      </c>
      <c r="D15468">
        <v>1537734464.8800001</v>
      </c>
      <c r="E15468">
        <v>75550</v>
      </c>
      <c r="F15468">
        <v>1537734464.8800001</v>
      </c>
      <c r="G15468">
        <v>1537734464.8800001</v>
      </c>
      <c r="H15468" t="s">
        <v>7</v>
      </c>
    </row>
    <row r="15469" spans="1:8" x14ac:dyDescent="0.35">
      <c r="A15469">
        <v>3.2186508178699998E-4</v>
      </c>
      <c r="B15469" t="s">
        <v>10</v>
      </c>
      <c r="C15469">
        <v>354775</v>
      </c>
      <c r="D15469">
        <v>1537734465.23</v>
      </c>
      <c r="E15469">
        <v>61515</v>
      </c>
      <c r="F15469">
        <v>1537734465.23</v>
      </c>
      <c r="G15469">
        <v>1537734465.23</v>
      </c>
      <c r="H15469" t="s">
        <v>7</v>
      </c>
    </row>
    <row r="15470" spans="1:8" x14ac:dyDescent="0.35">
      <c r="A15470">
        <v>4.8899650573700003E-4</v>
      </c>
      <c r="B15470" t="s">
        <v>8</v>
      </c>
      <c r="C15470">
        <v>355191</v>
      </c>
      <c r="D15470">
        <v>1537734465.5899999</v>
      </c>
      <c r="E15470">
        <v>67042</v>
      </c>
      <c r="F15470">
        <v>1537734465.5899999</v>
      </c>
      <c r="G15470">
        <v>1537734465.5899999</v>
      </c>
      <c r="H15470" t="s">
        <v>7</v>
      </c>
    </row>
    <row r="15471" spans="1:8" x14ac:dyDescent="0.35">
      <c r="A15471">
        <v>4.2510032653800001E-4</v>
      </c>
      <c r="B15471" t="s">
        <v>12</v>
      </c>
      <c r="C15471">
        <v>354960</v>
      </c>
      <c r="D15471">
        <v>1537734465.9300001</v>
      </c>
      <c r="E15471">
        <v>18225</v>
      </c>
      <c r="F15471">
        <v>1537734465.9300001</v>
      </c>
      <c r="G15471">
        <v>1537734465.9300001</v>
      </c>
      <c r="H15471" t="s">
        <v>7</v>
      </c>
    </row>
    <row r="15472" spans="1:8" x14ac:dyDescent="0.35">
      <c r="A15472">
        <v>2.9802322387700002E-4</v>
      </c>
      <c r="B15472" t="s">
        <v>11</v>
      </c>
      <c r="C15472">
        <v>354986</v>
      </c>
      <c r="D15472">
        <v>1537734466.29</v>
      </c>
      <c r="E15472">
        <v>44681</v>
      </c>
      <c r="F15472">
        <v>1537734466.29</v>
      </c>
      <c r="G15472">
        <v>1537734466.29</v>
      </c>
      <c r="H15472" t="s">
        <v>7</v>
      </c>
    </row>
    <row r="15473" spans="1:8" x14ac:dyDescent="0.35">
      <c r="A15473">
        <v>2.65121459961E-4</v>
      </c>
      <c r="B15473" t="s">
        <v>10</v>
      </c>
      <c r="C15473">
        <v>354860</v>
      </c>
      <c r="D15473">
        <v>1537734466.6199999</v>
      </c>
      <c r="E15473">
        <v>18334</v>
      </c>
      <c r="F15473">
        <v>1537734466.6099999</v>
      </c>
      <c r="G15473">
        <v>1537734466.6199999</v>
      </c>
      <c r="H15473" t="s">
        <v>7</v>
      </c>
    </row>
    <row r="15474" spans="1:8" x14ac:dyDescent="0.35">
      <c r="A15474">
        <v>2.4795532226600003E-4</v>
      </c>
      <c r="B15474" t="s">
        <v>8</v>
      </c>
      <c r="C15474">
        <v>355272</v>
      </c>
      <c r="D15474">
        <v>1537734466.8699999</v>
      </c>
      <c r="E15474">
        <v>70640</v>
      </c>
      <c r="F15474">
        <v>1537734466.8699999</v>
      </c>
      <c r="G15474">
        <v>1537734466.8699999</v>
      </c>
      <c r="H15474" t="s">
        <v>7</v>
      </c>
    </row>
    <row r="15475" spans="1:8" x14ac:dyDescent="0.35">
      <c r="A15475">
        <v>3.7384033203099998E-4</v>
      </c>
      <c r="B15475" t="s">
        <v>8</v>
      </c>
      <c r="C15475">
        <v>355294</v>
      </c>
      <c r="D15475">
        <v>1537734467.25</v>
      </c>
      <c r="E15475">
        <v>41672</v>
      </c>
      <c r="F15475">
        <v>1537734467.25</v>
      </c>
      <c r="G15475">
        <v>1537734467.25</v>
      </c>
      <c r="H15475" t="s">
        <v>7</v>
      </c>
    </row>
    <row r="15476" spans="1:8" x14ac:dyDescent="0.35">
      <c r="A15476">
        <v>3.5905838012700002E-4</v>
      </c>
      <c r="B15476" t="s">
        <v>11</v>
      </c>
      <c r="C15476">
        <v>355066</v>
      </c>
      <c r="D15476">
        <v>1537734467.49</v>
      </c>
      <c r="E15476">
        <v>27060</v>
      </c>
      <c r="F15476">
        <v>1537734467.49</v>
      </c>
      <c r="G15476">
        <v>1537734467.49</v>
      </c>
      <c r="H15476" t="s">
        <v>7</v>
      </c>
    </row>
    <row r="15477" spans="1:8" x14ac:dyDescent="0.35">
      <c r="A15477">
        <v>2.4700164794900001E-4</v>
      </c>
      <c r="B15477" t="s">
        <v>11</v>
      </c>
      <c r="C15477">
        <v>355086</v>
      </c>
      <c r="D15477">
        <v>1537734467.8099999</v>
      </c>
      <c r="E15477">
        <v>31695</v>
      </c>
      <c r="F15477">
        <v>1537734467.8099999</v>
      </c>
      <c r="G15477">
        <v>1537734467.8099999</v>
      </c>
      <c r="H15477" t="s">
        <v>7</v>
      </c>
    </row>
    <row r="15478" spans="1:8" x14ac:dyDescent="0.35">
      <c r="A15478">
        <v>3.5786628723099998E-4</v>
      </c>
      <c r="B15478" t="s">
        <v>8</v>
      </c>
      <c r="C15478">
        <v>355345</v>
      </c>
      <c r="D15478">
        <v>1537734468.1199999</v>
      </c>
      <c r="E15478">
        <v>67065</v>
      </c>
      <c r="F15478">
        <v>1537734468.1199999</v>
      </c>
      <c r="G15478">
        <v>1537734468.1199999</v>
      </c>
      <c r="H15478" t="s">
        <v>7</v>
      </c>
    </row>
    <row r="15479" spans="1:8" x14ac:dyDescent="0.35">
      <c r="A15479">
        <v>3.4594535827600002E-4</v>
      </c>
      <c r="B15479" t="s">
        <v>10</v>
      </c>
      <c r="C15479">
        <v>354976</v>
      </c>
      <c r="D15479">
        <v>1537734468.46</v>
      </c>
      <c r="E15479">
        <v>66373</v>
      </c>
      <c r="F15479">
        <v>1537734468.46</v>
      </c>
      <c r="G15479">
        <v>1537734468.46</v>
      </c>
      <c r="H15479" t="s">
        <v>7</v>
      </c>
    </row>
    <row r="15480" spans="1:8" x14ac:dyDescent="0.35">
      <c r="A15480">
        <v>2.9993057250999998E-4</v>
      </c>
      <c r="B15480" t="s">
        <v>10</v>
      </c>
      <c r="C15480">
        <v>355001</v>
      </c>
      <c r="D15480">
        <v>1537734468.8199999</v>
      </c>
      <c r="E15480">
        <v>99469</v>
      </c>
      <c r="F15480">
        <v>1537734468.8199999</v>
      </c>
      <c r="G15480">
        <v>1537734468.8199999</v>
      </c>
      <c r="H15480" t="s">
        <v>7</v>
      </c>
    </row>
    <row r="15481" spans="1:8" x14ac:dyDescent="0.35">
      <c r="A15481">
        <v>3.8409233093300002E-4</v>
      </c>
      <c r="B15481" t="s">
        <v>9</v>
      </c>
      <c r="C15481">
        <v>355319</v>
      </c>
      <c r="D15481">
        <v>1537734469.22</v>
      </c>
      <c r="E15481">
        <v>65910</v>
      </c>
      <c r="F15481">
        <v>1537734469.22</v>
      </c>
      <c r="G15481">
        <v>1537734469.22</v>
      </c>
      <c r="H15481" t="s">
        <v>7</v>
      </c>
    </row>
    <row r="15482" spans="1:8" x14ac:dyDescent="0.35">
      <c r="A15482">
        <v>2.9802322387700002E-4</v>
      </c>
      <c r="B15482" t="s">
        <v>8</v>
      </c>
      <c r="C15482">
        <v>355435</v>
      </c>
      <c r="D15482">
        <v>1537734469.5699999</v>
      </c>
      <c r="E15482">
        <v>70806</v>
      </c>
      <c r="F15482">
        <v>1537734469.5699999</v>
      </c>
      <c r="G15482">
        <v>1537734469.5699999</v>
      </c>
      <c r="H15482" t="s">
        <v>7</v>
      </c>
    </row>
    <row r="15483" spans="1:8" x14ac:dyDescent="0.35">
      <c r="A15483">
        <v>3.9505958557100001E-4</v>
      </c>
      <c r="B15483" t="s">
        <v>9</v>
      </c>
      <c r="C15483">
        <v>355360</v>
      </c>
      <c r="D15483">
        <v>1537734469.8900001</v>
      </c>
      <c r="E15483">
        <v>71852</v>
      </c>
      <c r="F15483">
        <v>1537734469.8900001</v>
      </c>
      <c r="G15483">
        <v>1537734469.8900001</v>
      </c>
      <c r="H15483" t="s">
        <v>7</v>
      </c>
    </row>
    <row r="15484" spans="1:8" x14ac:dyDescent="0.35">
      <c r="A15484">
        <v>3.8099288940400002E-4</v>
      </c>
      <c r="B15484" t="s">
        <v>8</v>
      </c>
      <c r="C15484">
        <v>355472</v>
      </c>
      <c r="D15484">
        <v>1537734470.1600001</v>
      </c>
      <c r="E15484">
        <v>55626</v>
      </c>
      <c r="F15484">
        <v>1537734470.1600001</v>
      </c>
      <c r="G15484">
        <v>1537734470.1600001</v>
      </c>
      <c r="H15484" t="s">
        <v>7</v>
      </c>
    </row>
    <row r="15485" spans="1:8" x14ac:dyDescent="0.35">
      <c r="A15485">
        <v>2.9587745666499998E-4</v>
      </c>
      <c r="B15485" t="s">
        <v>8</v>
      </c>
      <c r="C15485">
        <v>355492</v>
      </c>
      <c r="D15485">
        <v>1537734470.48</v>
      </c>
      <c r="E15485">
        <v>16304</v>
      </c>
      <c r="F15485">
        <v>1537734470.48</v>
      </c>
      <c r="G15485">
        <v>1537734470.48</v>
      </c>
      <c r="H15485" t="s">
        <v>7</v>
      </c>
    </row>
    <row r="15486" spans="1:8" x14ac:dyDescent="0.35">
      <c r="A15486">
        <v>2.6702880859400002E-4</v>
      </c>
      <c r="B15486" t="s">
        <v>10</v>
      </c>
      <c r="C15486">
        <v>355129</v>
      </c>
      <c r="D15486">
        <v>1537734470.9000001</v>
      </c>
      <c r="E15486">
        <v>81854</v>
      </c>
      <c r="F15486">
        <v>1537734470.9000001</v>
      </c>
      <c r="G15486">
        <v>1537734470.9000001</v>
      </c>
      <c r="H15486" t="s">
        <v>7</v>
      </c>
    </row>
    <row r="15487" spans="1:8" x14ac:dyDescent="0.35">
      <c r="A15487">
        <v>1.5079975128200001E-3</v>
      </c>
      <c r="B15487" t="s">
        <v>12</v>
      </c>
      <c r="C15487">
        <v>355282</v>
      </c>
      <c r="D15487">
        <v>1537734471.1500001</v>
      </c>
      <c r="E15487">
        <v>48353</v>
      </c>
      <c r="F15487">
        <v>1537734471.1500001</v>
      </c>
      <c r="G15487">
        <v>1537734471.1500001</v>
      </c>
      <c r="H15487" t="s">
        <v>7</v>
      </c>
    </row>
    <row r="15488" spans="1:8" x14ac:dyDescent="0.35">
      <c r="A15488">
        <v>5.6004524230999998E-4</v>
      </c>
      <c r="B15488" t="s">
        <v>11</v>
      </c>
      <c r="C15488">
        <v>355308</v>
      </c>
      <c r="D15488">
        <v>1537734471.4200001</v>
      </c>
      <c r="E15488">
        <v>75908</v>
      </c>
      <c r="F15488">
        <v>1537734471.4200001</v>
      </c>
      <c r="G15488">
        <v>1537734471.4200001</v>
      </c>
      <c r="H15488" t="s">
        <v>7</v>
      </c>
    </row>
    <row r="15489" spans="1:8" x14ac:dyDescent="0.35">
      <c r="A15489">
        <v>8.6998939514200001E-4</v>
      </c>
      <c r="B15489" t="s">
        <v>12</v>
      </c>
      <c r="C15489">
        <v>355309</v>
      </c>
      <c r="D15489">
        <v>1537734471.6400001</v>
      </c>
      <c r="E15489">
        <v>34304</v>
      </c>
      <c r="F15489">
        <v>1537734471.6300001</v>
      </c>
      <c r="G15489">
        <v>1537734471.6400001</v>
      </c>
      <c r="H15489" t="s">
        <v>7</v>
      </c>
    </row>
    <row r="15490" spans="1:8" x14ac:dyDescent="0.35">
      <c r="A15490">
        <v>3.2305717468300002E-4</v>
      </c>
      <c r="B15490" t="s">
        <v>9</v>
      </c>
      <c r="C15490">
        <v>355498</v>
      </c>
      <c r="D15490">
        <v>1537734472</v>
      </c>
      <c r="E15490">
        <v>52747</v>
      </c>
      <c r="F15490">
        <v>1537734472</v>
      </c>
      <c r="G15490">
        <v>1537734472</v>
      </c>
      <c r="H15490" t="s">
        <v>7</v>
      </c>
    </row>
    <row r="15491" spans="1:8" x14ac:dyDescent="0.35">
      <c r="A15491">
        <v>2.8491020202600002E-4</v>
      </c>
      <c r="B15491" t="s">
        <v>8</v>
      </c>
      <c r="C15491">
        <v>355603</v>
      </c>
      <c r="D15491">
        <v>1537734472.3199999</v>
      </c>
      <c r="E15491">
        <v>20501</v>
      </c>
      <c r="F15491">
        <v>1537734472.3199999</v>
      </c>
      <c r="G15491">
        <v>1537734472.3199999</v>
      </c>
      <c r="H15491" t="s">
        <v>7</v>
      </c>
    </row>
    <row r="15492" spans="1:8" x14ac:dyDescent="0.35">
      <c r="A15492">
        <v>3.2496452331500002E-4</v>
      </c>
      <c r="B15492" t="s">
        <v>11</v>
      </c>
      <c r="C15492">
        <v>355393</v>
      </c>
      <c r="D15492">
        <v>1537734473.96</v>
      </c>
      <c r="E15492">
        <v>25954</v>
      </c>
      <c r="F15492">
        <v>1537734473.96</v>
      </c>
      <c r="G15492">
        <v>1537734473.96</v>
      </c>
      <c r="H15492" t="s">
        <v>7</v>
      </c>
    </row>
    <row r="15493" spans="1:8" x14ac:dyDescent="0.35">
      <c r="A15493">
        <v>5.9485435485799999E-4</v>
      </c>
      <c r="B15493" t="s">
        <v>9</v>
      </c>
      <c r="C15493">
        <v>355561</v>
      </c>
      <c r="D15493">
        <v>1537734474.1800001</v>
      </c>
      <c r="E15493">
        <v>67026</v>
      </c>
      <c r="F15493">
        <v>1537734474.1800001</v>
      </c>
      <c r="G15493">
        <v>1537734474.1800001</v>
      </c>
      <c r="H15493" t="s">
        <v>7</v>
      </c>
    </row>
    <row r="15494" spans="1:8" x14ac:dyDescent="0.35">
      <c r="A15494">
        <v>2.0194053649899999E-4</v>
      </c>
      <c r="B15494" t="s">
        <v>9</v>
      </c>
      <c r="C15494">
        <v>355574</v>
      </c>
      <c r="D15494">
        <v>1537734474.3699999</v>
      </c>
      <c r="E15494">
        <v>63776</v>
      </c>
      <c r="F15494">
        <v>1537734474.3699999</v>
      </c>
      <c r="G15494">
        <v>1537734474.3699999</v>
      </c>
      <c r="H15494" t="s">
        <v>7</v>
      </c>
    </row>
    <row r="15495" spans="1:8" x14ac:dyDescent="0.35">
      <c r="A15495">
        <v>3.1304359436000001E-4</v>
      </c>
      <c r="B15495" t="s">
        <v>12</v>
      </c>
      <c r="C15495">
        <v>355419</v>
      </c>
      <c r="D15495">
        <v>1537734474.5799999</v>
      </c>
      <c r="E15495">
        <v>48662</v>
      </c>
      <c r="F15495">
        <v>1537734474.5799999</v>
      </c>
      <c r="G15495">
        <v>1537734474.5799999</v>
      </c>
      <c r="H15495" t="s">
        <v>7</v>
      </c>
    </row>
    <row r="15496" spans="1:8" x14ac:dyDescent="0.35">
      <c r="A15496">
        <v>4.3201446533200002E-4</v>
      </c>
      <c r="B15496" t="s">
        <v>8</v>
      </c>
      <c r="C15496">
        <v>355682</v>
      </c>
      <c r="D15496">
        <v>1537734474.8</v>
      </c>
      <c r="E15496">
        <v>99728</v>
      </c>
      <c r="F15496">
        <v>1537734474.79</v>
      </c>
      <c r="G15496">
        <v>1537734474.8</v>
      </c>
      <c r="H15496" t="s">
        <v>7</v>
      </c>
    </row>
    <row r="15497" spans="1:8" x14ac:dyDescent="0.35">
      <c r="A15497">
        <v>2.4199485778799999E-4</v>
      </c>
      <c r="B15497" t="s">
        <v>12</v>
      </c>
      <c r="C15497">
        <v>355453</v>
      </c>
      <c r="D15497">
        <v>1537734475.1400001</v>
      </c>
      <c r="E15497">
        <v>45405</v>
      </c>
      <c r="F15497">
        <v>1537734475.1400001</v>
      </c>
      <c r="G15497">
        <v>1537734475.1400001</v>
      </c>
      <c r="H15497" t="s">
        <v>7</v>
      </c>
    </row>
    <row r="15498" spans="1:8" x14ac:dyDescent="0.35">
      <c r="A15498">
        <v>2.9206275939900001E-4</v>
      </c>
      <c r="B15498" t="s">
        <v>8</v>
      </c>
      <c r="C15498">
        <v>355718</v>
      </c>
      <c r="D15498">
        <v>1537734475.3699999</v>
      </c>
      <c r="E15498">
        <v>25079</v>
      </c>
      <c r="F15498">
        <v>1537734475.3699999</v>
      </c>
      <c r="G15498">
        <v>1537734475.3699999</v>
      </c>
      <c r="H15498" t="s">
        <v>7</v>
      </c>
    </row>
    <row r="15499" spans="1:8" x14ac:dyDescent="0.35">
      <c r="A15499">
        <v>3.8385391235399999E-4</v>
      </c>
      <c r="B15499" t="s">
        <v>9</v>
      </c>
      <c r="C15499">
        <v>355650</v>
      </c>
      <c r="D15499">
        <v>1537734475.5999999</v>
      </c>
      <c r="E15499">
        <v>96863</v>
      </c>
      <c r="F15499">
        <v>1537734475.5999999</v>
      </c>
      <c r="G15499">
        <v>1537734475.5999999</v>
      </c>
      <c r="H15499" t="s">
        <v>7</v>
      </c>
    </row>
    <row r="15500" spans="1:8" x14ac:dyDescent="0.35">
      <c r="A15500">
        <v>5.6505203247099998E-4</v>
      </c>
      <c r="B15500" t="s">
        <v>9</v>
      </c>
      <c r="C15500">
        <v>355669</v>
      </c>
      <c r="D15500">
        <v>1537734475.8900001</v>
      </c>
      <c r="E15500">
        <v>90163</v>
      </c>
      <c r="F15500">
        <v>1537734475.8900001</v>
      </c>
      <c r="G15500">
        <v>1537734475.8900001</v>
      </c>
      <c r="H15500" t="s">
        <v>7</v>
      </c>
    </row>
    <row r="15501" spans="1:8" x14ac:dyDescent="0.35">
      <c r="A15501">
        <v>3.2997131347699998E-4</v>
      </c>
      <c r="B15501" t="s">
        <v>11</v>
      </c>
      <c r="C15501">
        <v>355526</v>
      </c>
      <c r="D15501">
        <v>1537734476.26</v>
      </c>
      <c r="E15501">
        <v>89988</v>
      </c>
      <c r="F15501">
        <v>1537734476.26</v>
      </c>
      <c r="G15501">
        <v>1537734476.26</v>
      </c>
      <c r="H15501" t="s">
        <v>7</v>
      </c>
    </row>
    <row r="15502" spans="1:8" x14ac:dyDescent="0.35">
      <c r="A15502">
        <v>2.8800964355500002E-4</v>
      </c>
      <c r="B15502" t="s">
        <v>9</v>
      </c>
      <c r="C15502">
        <v>355709</v>
      </c>
      <c r="D15502">
        <v>1537734476.5599999</v>
      </c>
      <c r="E15502">
        <v>19763</v>
      </c>
      <c r="F15502">
        <v>1537734476.5599999</v>
      </c>
      <c r="G15502">
        <v>1537734476.5599999</v>
      </c>
      <c r="H15502" t="s">
        <v>7</v>
      </c>
    </row>
    <row r="15503" spans="1:8" x14ac:dyDescent="0.35">
      <c r="A15503">
        <v>4.4107437133800002E-4</v>
      </c>
      <c r="B15503" t="s">
        <v>11</v>
      </c>
      <c r="C15503">
        <v>355571</v>
      </c>
      <c r="D15503">
        <v>1537734477.04</v>
      </c>
      <c r="E15503">
        <v>66200</v>
      </c>
      <c r="F15503">
        <v>1537734477.04</v>
      </c>
      <c r="G15503">
        <v>1537734477.04</v>
      </c>
      <c r="H15503" t="s">
        <v>7</v>
      </c>
    </row>
    <row r="15504" spans="1:8" x14ac:dyDescent="0.35">
      <c r="A15504">
        <v>2.9897689819300002E-4</v>
      </c>
      <c r="B15504" t="s">
        <v>11</v>
      </c>
      <c r="C15504">
        <v>355589</v>
      </c>
      <c r="D15504">
        <v>1537734477.3499999</v>
      </c>
      <c r="E15504">
        <v>55359</v>
      </c>
      <c r="F15504">
        <v>1537734477.3499999</v>
      </c>
      <c r="G15504">
        <v>1537734477.3499999</v>
      </c>
      <c r="H15504" t="s">
        <v>7</v>
      </c>
    </row>
    <row r="15505" spans="1:8" x14ac:dyDescent="0.35">
      <c r="A15505">
        <v>5.2809715270999997E-4</v>
      </c>
      <c r="B15505" t="s">
        <v>9</v>
      </c>
      <c r="C15505">
        <v>355778</v>
      </c>
      <c r="D15505">
        <v>1537734477.78</v>
      </c>
      <c r="E15505">
        <v>55205</v>
      </c>
      <c r="F15505">
        <v>1537734477.78</v>
      </c>
      <c r="G15505">
        <v>1537734477.78</v>
      </c>
      <c r="H15505" t="s">
        <v>7</v>
      </c>
    </row>
    <row r="15506" spans="1:8" x14ac:dyDescent="0.35">
      <c r="A15506">
        <v>1.9907951355000001E-4</v>
      </c>
      <c r="B15506" t="s">
        <v>12</v>
      </c>
      <c r="C15506">
        <v>355632</v>
      </c>
      <c r="D15506">
        <v>1537734478.2</v>
      </c>
      <c r="E15506">
        <v>27983</v>
      </c>
      <c r="F15506">
        <v>1537734478.2</v>
      </c>
      <c r="G15506">
        <v>1537734478.2</v>
      </c>
      <c r="H15506" t="s">
        <v>7</v>
      </c>
    </row>
    <row r="15507" spans="1:8" x14ac:dyDescent="0.35">
      <c r="A15507">
        <v>2.75135040283E-4</v>
      </c>
      <c r="B15507" t="s">
        <v>8</v>
      </c>
      <c r="C15507">
        <v>355911</v>
      </c>
      <c r="D15507">
        <v>1537734478.5599999</v>
      </c>
      <c r="E15507">
        <v>62258</v>
      </c>
      <c r="F15507">
        <v>1537734478.5599999</v>
      </c>
      <c r="G15507">
        <v>1537734478.5599999</v>
      </c>
      <c r="H15507" t="s">
        <v>7</v>
      </c>
    </row>
    <row r="15508" spans="1:8" x14ac:dyDescent="0.35">
      <c r="A15508">
        <v>5.3339004516600001E-3</v>
      </c>
      <c r="B15508" t="s">
        <v>9</v>
      </c>
      <c r="C15508">
        <v>355849</v>
      </c>
      <c r="D15508">
        <v>1537734478.9400001</v>
      </c>
      <c r="E15508">
        <v>36164</v>
      </c>
      <c r="F15508">
        <v>1537734478.9300001</v>
      </c>
      <c r="G15508">
        <v>1537734478.9400001</v>
      </c>
      <c r="H15508" t="s">
        <v>7</v>
      </c>
    </row>
    <row r="15509" spans="1:8" x14ac:dyDescent="0.35">
      <c r="A15509">
        <v>2.5486946105999998E-4</v>
      </c>
      <c r="B15509" t="s">
        <v>10</v>
      </c>
      <c r="C15509">
        <v>355579</v>
      </c>
      <c r="D15509">
        <v>1537734479.4100001</v>
      </c>
      <c r="E15509">
        <v>37732</v>
      </c>
      <c r="F15509">
        <v>1537734479.4100001</v>
      </c>
      <c r="G15509">
        <v>1537734479.4100001</v>
      </c>
      <c r="H15509" t="s">
        <v>7</v>
      </c>
    </row>
    <row r="15510" spans="1:8" x14ac:dyDescent="0.35">
      <c r="A15510">
        <v>3.1399726867700002E-4</v>
      </c>
      <c r="B15510" t="s">
        <v>11</v>
      </c>
      <c r="C15510">
        <v>355737</v>
      </c>
      <c r="D15510">
        <v>1537734479.74</v>
      </c>
      <c r="E15510">
        <v>72429</v>
      </c>
      <c r="F15510">
        <v>1537734479.74</v>
      </c>
      <c r="G15510">
        <v>1537734479.74</v>
      </c>
      <c r="H15510" t="s">
        <v>7</v>
      </c>
    </row>
    <row r="15511" spans="1:8" x14ac:dyDescent="0.35">
      <c r="A15511">
        <v>3.6692619323700003E-4</v>
      </c>
      <c r="B15511" t="s">
        <v>12</v>
      </c>
      <c r="C15511">
        <v>355752</v>
      </c>
      <c r="D15511">
        <v>1537734480.1199999</v>
      </c>
      <c r="E15511">
        <v>43528</v>
      </c>
      <c r="F15511">
        <v>1537734480.1199999</v>
      </c>
      <c r="G15511">
        <v>1537734480.1199999</v>
      </c>
      <c r="H15511" t="s">
        <v>7</v>
      </c>
    </row>
    <row r="15512" spans="1:8" x14ac:dyDescent="0.35">
      <c r="A15512">
        <v>4.3892860412599998E-4</v>
      </c>
      <c r="B15512" t="s">
        <v>10</v>
      </c>
      <c r="C15512">
        <v>355639</v>
      </c>
      <c r="D15512">
        <v>1537734480.3900001</v>
      </c>
      <c r="E15512">
        <v>97924</v>
      </c>
      <c r="F15512">
        <v>1537734480.3900001</v>
      </c>
      <c r="G15512">
        <v>1537734480.3900001</v>
      </c>
      <c r="H15512" t="s">
        <v>7</v>
      </c>
    </row>
    <row r="15513" spans="1:8" x14ac:dyDescent="0.35">
      <c r="A15513">
        <v>2.7799606323200001E-4</v>
      </c>
      <c r="B15513" t="s">
        <v>12</v>
      </c>
      <c r="C15513">
        <v>355781</v>
      </c>
      <c r="D15513">
        <v>1537734480.6099999</v>
      </c>
      <c r="E15513">
        <v>19940</v>
      </c>
      <c r="F15513">
        <v>1537734480.6099999</v>
      </c>
      <c r="G15513">
        <v>1537734480.6099999</v>
      </c>
      <c r="H15513" t="s">
        <v>7</v>
      </c>
    </row>
    <row r="15514" spans="1:8" x14ac:dyDescent="0.35">
      <c r="A15514">
        <v>8.18967819214E-4</v>
      </c>
      <c r="B15514" t="s">
        <v>8</v>
      </c>
      <c r="C15514">
        <v>356052</v>
      </c>
      <c r="D15514">
        <v>1537734480.8399999</v>
      </c>
      <c r="E15514">
        <v>92860</v>
      </c>
      <c r="F15514">
        <v>1537734480.8399999</v>
      </c>
      <c r="G15514">
        <v>1537734480.8399999</v>
      </c>
      <c r="H15514" t="s">
        <v>7</v>
      </c>
    </row>
    <row r="15515" spans="1:8" x14ac:dyDescent="0.35">
      <c r="A15515">
        <v>2.07901000977E-4</v>
      </c>
      <c r="B15515" t="s">
        <v>8</v>
      </c>
      <c r="C15515">
        <v>356069</v>
      </c>
      <c r="D15515">
        <v>1537734481.1199999</v>
      </c>
      <c r="E15515">
        <v>17689</v>
      </c>
      <c r="F15515">
        <v>1537734481.1199999</v>
      </c>
      <c r="G15515">
        <v>1537734481.1199999</v>
      </c>
      <c r="H15515" t="s">
        <v>7</v>
      </c>
    </row>
    <row r="15516" spans="1:8" x14ac:dyDescent="0.35">
      <c r="A15516">
        <v>2.8705596923800001E-4</v>
      </c>
      <c r="B15516" t="s">
        <v>8</v>
      </c>
      <c r="C15516">
        <v>356081</v>
      </c>
      <c r="D15516">
        <v>1537734481.3199999</v>
      </c>
      <c r="E15516">
        <v>35413</v>
      </c>
      <c r="F15516">
        <v>1537734481.3199999</v>
      </c>
      <c r="G15516">
        <v>1537734481.3199999</v>
      </c>
      <c r="H15516" t="s">
        <v>7</v>
      </c>
    </row>
    <row r="15517" spans="1:8" x14ac:dyDescent="0.35">
      <c r="A15517">
        <v>3.2091140747099998E-4</v>
      </c>
      <c r="B15517" t="s">
        <v>11</v>
      </c>
      <c r="C15517">
        <v>355849</v>
      </c>
      <c r="D15517">
        <v>1537734481.5899999</v>
      </c>
      <c r="E15517">
        <v>64380</v>
      </c>
      <c r="F15517">
        <v>1537734481.5899999</v>
      </c>
      <c r="G15517">
        <v>1537734481.5899999</v>
      </c>
      <c r="H15517" t="s">
        <v>7</v>
      </c>
    </row>
    <row r="15518" spans="1:8" x14ac:dyDescent="0.35">
      <c r="A15518">
        <v>3.8313865661600001E-4</v>
      </c>
      <c r="B15518" t="s">
        <v>8</v>
      </c>
      <c r="C15518">
        <v>356112</v>
      </c>
      <c r="D15518">
        <v>1537734481.8399999</v>
      </c>
      <c r="E15518">
        <v>87693</v>
      </c>
      <c r="F15518">
        <v>1537734481.8399999</v>
      </c>
      <c r="G15518">
        <v>1537734481.8399999</v>
      </c>
      <c r="H15518" t="s">
        <v>7</v>
      </c>
    </row>
    <row r="15519" spans="1:8" x14ac:dyDescent="0.35">
      <c r="A15519">
        <v>5.5503845214800002E-4</v>
      </c>
      <c r="B15519" t="s">
        <v>12</v>
      </c>
      <c r="C15519">
        <v>355878</v>
      </c>
      <c r="D15519">
        <v>1537734482.22</v>
      </c>
      <c r="E15519">
        <v>89380</v>
      </c>
      <c r="F15519">
        <v>1537734482.22</v>
      </c>
      <c r="G15519">
        <v>1537734482.22</v>
      </c>
      <c r="H15519" t="s">
        <v>7</v>
      </c>
    </row>
    <row r="15520" spans="1:8" x14ac:dyDescent="0.35">
      <c r="A15520">
        <v>3.0899047851600003E-4</v>
      </c>
      <c r="B15520" t="s">
        <v>10</v>
      </c>
      <c r="C15520">
        <v>355770</v>
      </c>
      <c r="D15520">
        <v>1537734482.54</v>
      </c>
      <c r="E15520">
        <v>30072</v>
      </c>
      <c r="F15520">
        <v>1537734482.54</v>
      </c>
      <c r="G15520">
        <v>1537734482.54</v>
      </c>
      <c r="H15520" t="s">
        <v>7</v>
      </c>
    </row>
    <row r="15521" spans="1:8" x14ac:dyDescent="0.35">
      <c r="A15521">
        <v>2.5892257690400002E-4</v>
      </c>
      <c r="B15521" t="s">
        <v>11</v>
      </c>
      <c r="C15521">
        <v>355925</v>
      </c>
      <c r="D15521">
        <v>1537734482.8800001</v>
      </c>
      <c r="E15521">
        <v>50121</v>
      </c>
      <c r="F15521">
        <v>1537734482.8800001</v>
      </c>
      <c r="G15521">
        <v>1537734482.8800001</v>
      </c>
      <c r="H15521" t="s">
        <v>7</v>
      </c>
    </row>
    <row r="15522" spans="1:8" x14ac:dyDescent="0.35">
      <c r="A15522">
        <v>2.45094299316E-4</v>
      </c>
      <c r="B15522" t="s">
        <v>9</v>
      </c>
      <c r="C15522">
        <v>356121</v>
      </c>
      <c r="D15522">
        <v>1537734483.1199999</v>
      </c>
      <c r="E15522">
        <v>11491</v>
      </c>
      <c r="F15522">
        <v>1537734483.1199999</v>
      </c>
      <c r="G15522">
        <v>1537734483.1199999</v>
      </c>
      <c r="H15522" t="s">
        <v>7</v>
      </c>
    </row>
    <row r="15523" spans="1:8" x14ac:dyDescent="0.35">
      <c r="A15523">
        <v>1.6593933105499999E-4</v>
      </c>
      <c r="B15523" t="s">
        <v>9</v>
      </c>
      <c r="C15523">
        <v>356136</v>
      </c>
      <c r="D15523">
        <v>1537734483.3599999</v>
      </c>
      <c r="E15523">
        <v>13014</v>
      </c>
      <c r="F15523">
        <v>1537734483.3599999</v>
      </c>
      <c r="G15523">
        <v>1537734483.3599999</v>
      </c>
      <c r="H15523" t="s">
        <v>7</v>
      </c>
    </row>
    <row r="15524" spans="1:8" x14ac:dyDescent="0.35">
      <c r="A15524">
        <v>4.7111511230500002E-4</v>
      </c>
      <c r="B15524" t="s">
        <v>11</v>
      </c>
      <c r="C15524">
        <v>355977</v>
      </c>
      <c r="D15524">
        <v>1537734483.6700001</v>
      </c>
      <c r="E15524">
        <v>28735</v>
      </c>
      <c r="F15524">
        <v>1537734483.6700001</v>
      </c>
      <c r="G15524">
        <v>1537734483.6700001</v>
      </c>
      <c r="H15524" t="s">
        <v>7</v>
      </c>
    </row>
    <row r="15525" spans="1:8" x14ac:dyDescent="0.35">
      <c r="A15525">
        <v>3.3497810363799997E-4</v>
      </c>
      <c r="B15525" t="s">
        <v>11</v>
      </c>
      <c r="C15525">
        <v>355999</v>
      </c>
      <c r="D15525">
        <v>1537734484.03</v>
      </c>
      <c r="E15525">
        <v>68758</v>
      </c>
      <c r="F15525">
        <v>1537734484.03</v>
      </c>
      <c r="G15525">
        <v>1537734484.03</v>
      </c>
      <c r="H15525" t="s">
        <v>7</v>
      </c>
    </row>
    <row r="15526" spans="1:8" x14ac:dyDescent="0.35">
      <c r="A15526">
        <v>4.2915344238300001E-4</v>
      </c>
      <c r="B15526" t="s">
        <v>9</v>
      </c>
      <c r="C15526">
        <v>356197</v>
      </c>
      <c r="D15526">
        <v>1537734484.29</v>
      </c>
      <c r="E15526">
        <v>25485</v>
      </c>
      <c r="F15526">
        <v>1537734484.29</v>
      </c>
      <c r="G15526">
        <v>1537734484.29</v>
      </c>
      <c r="H15526" t="s">
        <v>7</v>
      </c>
    </row>
    <row r="15527" spans="1:8" x14ac:dyDescent="0.35">
      <c r="A15527">
        <v>4.0292739868199998E-4</v>
      </c>
      <c r="B15527" t="s">
        <v>9</v>
      </c>
      <c r="C15527">
        <v>356217</v>
      </c>
      <c r="D15527">
        <v>1537734484.5899999</v>
      </c>
      <c r="E15527">
        <v>43060</v>
      </c>
      <c r="F15527">
        <v>1537734484.5899999</v>
      </c>
      <c r="G15527">
        <v>1537734484.5899999</v>
      </c>
      <c r="H15527" t="s">
        <v>7</v>
      </c>
    </row>
    <row r="15528" spans="1:8" x14ac:dyDescent="0.35">
      <c r="A15528">
        <v>2.6106834411600001E-4</v>
      </c>
      <c r="B15528" t="s">
        <v>12</v>
      </c>
      <c r="C15528">
        <v>356057</v>
      </c>
      <c r="D15528">
        <v>1537734485.0799999</v>
      </c>
      <c r="E15528">
        <v>39006</v>
      </c>
      <c r="F15528">
        <v>1537734485.0799999</v>
      </c>
      <c r="G15528">
        <v>1537734485.0799999</v>
      </c>
      <c r="H15528" t="s">
        <v>7</v>
      </c>
    </row>
    <row r="15529" spans="1:8" x14ac:dyDescent="0.35">
      <c r="A15529">
        <v>3.6501884460400001E-4</v>
      </c>
      <c r="B15529" t="s">
        <v>11</v>
      </c>
      <c r="C15529">
        <v>356079</v>
      </c>
      <c r="D15529">
        <v>1537734485.3699999</v>
      </c>
      <c r="E15529">
        <v>57290</v>
      </c>
      <c r="F15529">
        <v>1537734485.3699999</v>
      </c>
      <c r="G15529">
        <v>1537734485.3699999</v>
      </c>
      <c r="H15529" t="s">
        <v>7</v>
      </c>
    </row>
    <row r="15530" spans="1:8" x14ac:dyDescent="0.35">
      <c r="A15530">
        <v>6.1392784118700005E-4</v>
      </c>
      <c r="B15530" t="s">
        <v>8</v>
      </c>
      <c r="C15530">
        <v>356366</v>
      </c>
      <c r="D15530">
        <v>1537734485.71</v>
      </c>
      <c r="E15530">
        <v>98834</v>
      </c>
      <c r="F15530">
        <v>1537734485.71</v>
      </c>
      <c r="G15530">
        <v>1537734485.71</v>
      </c>
      <c r="H15530" t="s">
        <v>7</v>
      </c>
    </row>
    <row r="15531" spans="1:8" x14ac:dyDescent="0.35">
      <c r="A15531">
        <v>3.1399726867700002E-4</v>
      </c>
      <c r="B15531" t="s">
        <v>12</v>
      </c>
      <c r="C15531">
        <v>356118</v>
      </c>
      <c r="D15531">
        <v>1537734486.03</v>
      </c>
      <c r="E15531">
        <v>43581</v>
      </c>
      <c r="F15531">
        <v>1537734486.03</v>
      </c>
      <c r="G15531">
        <v>1537734486.03</v>
      </c>
      <c r="H15531" t="s">
        <v>7</v>
      </c>
    </row>
    <row r="15532" spans="1:8" x14ac:dyDescent="0.35">
      <c r="A15532">
        <v>3.6001205444300002E-4</v>
      </c>
      <c r="B15532" t="s">
        <v>9</v>
      </c>
      <c r="C15532">
        <v>356326</v>
      </c>
      <c r="D15532">
        <v>1537734486.3299999</v>
      </c>
      <c r="E15532">
        <v>85894</v>
      </c>
      <c r="F15532">
        <v>1537734486.3299999</v>
      </c>
      <c r="G15532">
        <v>1537734486.3299999</v>
      </c>
      <c r="H15532" t="s">
        <v>7</v>
      </c>
    </row>
    <row r="15533" spans="1:8" x14ac:dyDescent="0.35">
      <c r="A15533">
        <v>2.6893615722699998E-4</v>
      </c>
      <c r="B15533" t="s">
        <v>12</v>
      </c>
      <c r="C15533">
        <v>356156</v>
      </c>
      <c r="D15533">
        <v>1537734486.6700001</v>
      </c>
      <c r="E15533">
        <v>74563</v>
      </c>
      <c r="F15533">
        <v>1537734486.6700001</v>
      </c>
      <c r="G15533">
        <v>1537734486.6700001</v>
      </c>
      <c r="H15533" t="s">
        <v>7</v>
      </c>
    </row>
    <row r="15534" spans="1:8" x14ac:dyDescent="0.35">
      <c r="A15534">
        <v>2.7585029602099999E-4</v>
      </c>
      <c r="B15534" t="s">
        <v>11</v>
      </c>
      <c r="C15534">
        <v>356177</v>
      </c>
      <c r="D15534">
        <v>1537734486.8900001</v>
      </c>
      <c r="E15534">
        <v>16980</v>
      </c>
      <c r="F15534">
        <v>1537734486.8900001</v>
      </c>
      <c r="G15534">
        <v>1537734486.8900001</v>
      </c>
      <c r="H15534" t="s">
        <v>7</v>
      </c>
    </row>
    <row r="15535" spans="1:8" x14ac:dyDescent="0.35">
      <c r="A15535">
        <v>3.1685829162599998E-4</v>
      </c>
      <c r="B15535" t="s">
        <v>8</v>
      </c>
      <c r="C15535">
        <v>356460</v>
      </c>
      <c r="D15535">
        <v>1537734487.22</v>
      </c>
      <c r="E15535">
        <v>11204</v>
      </c>
      <c r="F15535">
        <v>1537734487.22</v>
      </c>
      <c r="G15535">
        <v>1537734487.22</v>
      </c>
      <c r="H15535" t="s">
        <v>7</v>
      </c>
    </row>
    <row r="15536" spans="1:8" x14ac:dyDescent="0.35">
      <c r="A15536">
        <v>2.3603439331099999E-4</v>
      </c>
      <c r="B15536" t="s">
        <v>10</v>
      </c>
      <c r="C15536">
        <v>356080</v>
      </c>
      <c r="D15536">
        <v>1537734487.47</v>
      </c>
      <c r="E15536">
        <v>15641</v>
      </c>
      <c r="F15536">
        <v>1537734487.47</v>
      </c>
      <c r="G15536">
        <v>1537734487.47</v>
      </c>
      <c r="H15536" t="s">
        <v>7</v>
      </c>
    </row>
    <row r="15537" spans="1:8" x14ac:dyDescent="0.35">
      <c r="A15537">
        <v>4.3702125549300002E-4</v>
      </c>
      <c r="B15537" t="s">
        <v>12</v>
      </c>
      <c r="C15537">
        <v>356221</v>
      </c>
      <c r="D15537">
        <v>1537734487.72</v>
      </c>
      <c r="E15537">
        <v>12571</v>
      </c>
      <c r="F15537">
        <v>1537734487.72</v>
      </c>
      <c r="G15537">
        <v>1537734487.72</v>
      </c>
      <c r="H15537" t="s">
        <v>7</v>
      </c>
    </row>
    <row r="15538" spans="1:8" x14ac:dyDescent="0.35">
      <c r="A15538">
        <v>3.1614303588900001E-4</v>
      </c>
      <c r="B15538" t="s">
        <v>9</v>
      </c>
      <c r="C15538">
        <v>356432</v>
      </c>
      <c r="D15538">
        <v>1537734488.03</v>
      </c>
      <c r="E15538">
        <v>74046</v>
      </c>
      <c r="F15538">
        <v>1537734488.03</v>
      </c>
      <c r="G15538">
        <v>1537734488.03</v>
      </c>
      <c r="H15538" t="s">
        <v>7</v>
      </c>
    </row>
    <row r="15539" spans="1:8" x14ac:dyDescent="0.35">
      <c r="A15539">
        <v>3.7097930908200002E-4</v>
      </c>
      <c r="B15539" t="s">
        <v>11</v>
      </c>
      <c r="C15539">
        <v>356271</v>
      </c>
      <c r="D15539">
        <v>1537734488.4300001</v>
      </c>
      <c r="E15539">
        <v>66871</v>
      </c>
      <c r="F15539">
        <v>1537734488.4200001</v>
      </c>
      <c r="G15539">
        <v>1537734488.4300001</v>
      </c>
      <c r="H15539" t="s">
        <v>7</v>
      </c>
    </row>
    <row r="15540" spans="1:8" x14ac:dyDescent="0.35">
      <c r="A15540">
        <v>2.6488304138199998E-4</v>
      </c>
      <c r="B15540" t="s">
        <v>8</v>
      </c>
      <c r="C15540">
        <v>356557</v>
      </c>
      <c r="D15540">
        <v>1537734488.79</v>
      </c>
      <c r="E15540">
        <v>49619</v>
      </c>
      <c r="F15540">
        <v>1537734488.79</v>
      </c>
      <c r="G15540">
        <v>1537734488.79</v>
      </c>
      <c r="H15540" t="s">
        <v>7</v>
      </c>
    </row>
    <row r="15541" spans="1:8" x14ac:dyDescent="0.35">
      <c r="A15541">
        <v>4.7206878662100002E-4</v>
      </c>
      <c r="B15541" t="s">
        <v>11</v>
      </c>
      <c r="C15541">
        <v>356306</v>
      </c>
      <c r="D15541">
        <v>1537734489.0899999</v>
      </c>
      <c r="E15541">
        <v>44434</v>
      </c>
      <c r="F15541">
        <v>1537734489.0899999</v>
      </c>
      <c r="G15541">
        <v>1537734489.0899999</v>
      </c>
      <c r="H15541" t="s">
        <v>7</v>
      </c>
    </row>
    <row r="15542" spans="1:8" x14ac:dyDescent="0.35">
      <c r="A15542">
        <v>3.4594535827600002E-4</v>
      </c>
      <c r="B15542" t="s">
        <v>12</v>
      </c>
      <c r="C15542">
        <v>356324</v>
      </c>
      <c r="D15542">
        <v>1537734490.5599999</v>
      </c>
      <c r="E15542">
        <v>31058</v>
      </c>
      <c r="F15542">
        <v>1537734490.5599999</v>
      </c>
      <c r="G15542">
        <v>1537734490.5599999</v>
      </c>
      <c r="H15542" t="s">
        <v>7</v>
      </c>
    </row>
    <row r="15543" spans="1:8" x14ac:dyDescent="0.35">
      <c r="A15543">
        <v>3.2401084899900002E-4</v>
      </c>
      <c r="B15543" t="s">
        <v>12</v>
      </c>
      <c r="C15543">
        <v>356343</v>
      </c>
      <c r="D15543">
        <v>1537734490.8800001</v>
      </c>
      <c r="E15543">
        <v>10613</v>
      </c>
      <c r="F15543">
        <v>1537734490.8800001</v>
      </c>
      <c r="G15543">
        <v>1537734490.8800001</v>
      </c>
      <c r="H15543" t="s">
        <v>7</v>
      </c>
    </row>
    <row r="15544" spans="1:8" x14ac:dyDescent="0.35">
      <c r="A15544">
        <v>3.2806396484400002E-4</v>
      </c>
      <c r="B15544" t="s">
        <v>10</v>
      </c>
      <c r="C15544">
        <v>356234</v>
      </c>
      <c r="D15544">
        <v>1537734491.1300001</v>
      </c>
      <c r="E15544">
        <v>53729</v>
      </c>
      <c r="F15544">
        <v>1537734491.1300001</v>
      </c>
      <c r="G15544">
        <v>1537734491.1300001</v>
      </c>
      <c r="H15544" t="s">
        <v>7</v>
      </c>
    </row>
    <row r="15545" spans="1:8" x14ac:dyDescent="0.35">
      <c r="A15545">
        <v>2.2697448730499999E-4</v>
      </c>
      <c r="B15545" t="s">
        <v>12</v>
      </c>
      <c r="C15545">
        <v>356382</v>
      </c>
      <c r="D15545">
        <v>1537734491.48</v>
      </c>
      <c r="E15545">
        <v>96216</v>
      </c>
      <c r="F15545">
        <v>1537734491.48</v>
      </c>
      <c r="G15545">
        <v>1537734491.48</v>
      </c>
      <c r="H15545" t="s">
        <v>7</v>
      </c>
    </row>
    <row r="15546" spans="1:8" x14ac:dyDescent="0.35">
      <c r="A15546">
        <v>3.0708312988300001E-4</v>
      </c>
      <c r="B15546" t="s">
        <v>8</v>
      </c>
      <c r="C15546">
        <v>356669</v>
      </c>
      <c r="D15546">
        <v>1537734491.75</v>
      </c>
      <c r="E15546">
        <v>87705</v>
      </c>
      <c r="F15546">
        <v>1537734491.75</v>
      </c>
      <c r="G15546">
        <v>1537734491.75</v>
      </c>
      <c r="H15546" t="s">
        <v>7</v>
      </c>
    </row>
    <row r="15547" spans="1:8" x14ac:dyDescent="0.35">
      <c r="A15547">
        <v>4.1699409484899998E-4</v>
      </c>
      <c r="B15547" t="s">
        <v>9</v>
      </c>
      <c r="C15547">
        <v>356615</v>
      </c>
      <c r="D15547">
        <v>1537734492.1300001</v>
      </c>
      <c r="E15547">
        <v>58644</v>
      </c>
      <c r="F15547">
        <v>1537734492.1300001</v>
      </c>
      <c r="G15547">
        <v>1537734492.1300001</v>
      </c>
      <c r="H15547" t="s">
        <v>7</v>
      </c>
    </row>
    <row r="15548" spans="1:8" x14ac:dyDescent="0.35">
      <c r="A15548">
        <v>4.2295455932599997E-4</v>
      </c>
      <c r="B15548" t="s">
        <v>8</v>
      </c>
      <c r="C15548">
        <v>356719</v>
      </c>
      <c r="D15548">
        <v>1537734492.5599999</v>
      </c>
      <c r="E15548">
        <v>25871</v>
      </c>
      <c r="F15548">
        <v>1537734492.5599999</v>
      </c>
      <c r="G15548">
        <v>1537734492.5599999</v>
      </c>
      <c r="H15548" t="s">
        <v>7</v>
      </c>
    </row>
    <row r="15549" spans="1:8" x14ac:dyDescent="0.35">
      <c r="A15549">
        <v>2.10046768188E-4</v>
      </c>
      <c r="B15549" t="s">
        <v>10</v>
      </c>
      <c r="C15549">
        <v>356348</v>
      </c>
      <c r="D15549">
        <v>1537734493</v>
      </c>
      <c r="E15549">
        <v>52141</v>
      </c>
      <c r="F15549">
        <v>1537734493</v>
      </c>
      <c r="G15549">
        <v>1537734493</v>
      </c>
      <c r="H15549" t="s">
        <v>7</v>
      </c>
    </row>
    <row r="15550" spans="1:8" x14ac:dyDescent="0.35">
      <c r="A15550">
        <v>2.9802322387700002E-4</v>
      </c>
      <c r="B15550" t="s">
        <v>8</v>
      </c>
      <c r="C15550">
        <v>356771</v>
      </c>
      <c r="D15550">
        <v>1537734493.4000001</v>
      </c>
      <c r="E15550">
        <v>26193</v>
      </c>
      <c r="F15550">
        <v>1537734493.4000001</v>
      </c>
      <c r="G15550">
        <v>1537734493.4000001</v>
      </c>
      <c r="H15550" t="s">
        <v>7</v>
      </c>
    </row>
    <row r="15551" spans="1:8" x14ac:dyDescent="0.35">
      <c r="A15551">
        <v>3.0779838561999999E-4</v>
      </c>
      <c r="B15551" t="s">
        <v>10</v>
      </c>
      <c r="C15551">
        <v>356402</v>
      </c>
      <c r="D15551">
        <v>1537734493.8299999</v>
      </c>
      <c r="E15551">
        <v>77995</v>
      </c>
      <c r="F15551">
        <v>1537734493.8299999</v>
      </c>
      <c r="G15551">
        <v>1537734493.8299999</v>
      </c>
      <c r="H15551" t="s">
        <v>7</v>
      </c>
    </row>
    <row r="15552" spans="1:8" x14ac:dyDescent="0.35">
      <c r="A15552">
        <v>2.9397010803200002E-4</v>
      </c>
      <c r="B15552" t="s">
        <v>12</v>
      </c>
      <c r="C15552">
        <v>356548</v>
      </c>
      <c r="D15552">
        <v>1537734494.2</v>
      </c>
      <c r="E15552">
        <v>96111</v>
      </c>
      <c r="F15552">
        <v>1537734494.2</v>
      </c>
      <c r="G15552">
        <v>1537734494.2</v>
      </c>
      <c r="H15552" t="s">
        <v>7</v>
      </c>
    </row>
    <row r="15553" spans="1:8" x14ac:dyDescent="0.35">
      <c r="A15553">
        <v>1.0800361633300001E-3</v>
      </c>
      <c r="B15553" t="s">
        <v>12</v>
      </c>
      <c r="C15553">
        <v>356572</v>
      </c>
      <c r="D15553">
        <v>1537734494.5899999</v>
      </c>
      <c r="E15553">
        <v>84059</v>
      </c>
      <c r="F15553">
        <v>1537734494.5899999</v>
      </c>
      <c r="G15553">
        <v>1537734494.5899999</v>
      </c>
      <c r="H15553" t="s">
        <v>7</v>
      </c>
    </row>
    <row r="15554" spans="1:8" x14ac:dyDescent="0.35">
      <c r="A15554">
        <v>2.66075134277E-4</v>
      </c>
      <c r="B15554" t="s">
        <v>9</v>
      </c>
      <c r="C15554">
        <v>356784</v>
      </c>
      <c r="D15554">
        <v>1537734494.9100001</v>
      </c>
      <c r="E15554">
        <v>35007</v>
      </c>
      <c r="F15554">
        <v>1537734494.9100001</v>
      </c>
      <c r="G15554">
        <v>1537734494.9100001</v>
      </c>
      <c r="H15554" t="s">
        <v>7</v>
      </c>
    </row>
    <row r="15555" spans="1:8" x14ac:dyDescent="0.35">
      <c r="A15555">
        <v>3.88145446777E-4</v>
      </c>
      <c r="B15555" t="s">
        <v>11</v>
      </c>
      <c r="C15555">
        <v>356613</v>
      </c>
      <c r="D15555">
        <v>1537734495.2</v>
      </c>
      <c r="E15555">
        <v>72165</v>
      </c>
      <c r="F15555">
        <v>1537734495.2</v>
      </c>
      <c r="G15555">
        <v>1537734495.2</v>
      </c>
      <c r="H15555" t="s">
        <v>7</v>
      </c>
    </row>
    <row r="15556" spans="1:8" x14ac:dyDescent="0.35">
      <c r="A15556">
        <v>3.4880638122599999E-4</v>
      </c>
      <c r="B15556" t="s">
        <v>11</v>
      </c>
      <c r="C15556">
        <v>356636</v>
      </c>
      <c r="D15556">
        <v>1537734495.53</v>
      </c>
      <c r="E15556">
        <v>58152</v>
      </c>
      <c r="F15556">
        <v>1537734495.53</v>
      </c>
      <c r="G15556">
        <v>1537734495.53</v>
      </c>
      <c r="H15556" t="s">
        <v>7</v>
      </c>
    </row>
    <row r="15557" spans="1:8" x14ac:dyDescent="0.35">
      <c r="A15557">
        <v>5.0497055053699998E-4</v>
      </c>
      <c r="B15557" t="s">
        <v>12</v>
      </c>
      <c r="C15557">
        <v>356653</v>
      </c>
      <c r="D15557">
        <v>1537734495.8099999</v>
      </c>
      <c r="E15557">
        <v>25089</v>
      </c>
      <c r="F15557">
        <v>1537734495.8099999</v>
      </c>
      <c r="G15557">
        <v>1537734495.8099999</v>
      </c>
      <c r="H15557" t="s">
        <v>7</v>
      </c>
    </row>
    <row r="15558" spans="1:8" x14ac:dyDescent="0.35">
      <c r="A15558">
        <v>4.0102005004900003E-4</v>
      </c>
      <c r="B15558" t="s">
        <v>10</v>
      </c>
      <c r="C15558">
        <v>356543</v>
      </c>
      <c r="D15558">
        <v>1537734496.0999999</v>
      </c>
      <c r="E15558">
        <v>67483</v>
      </c>
      <c r="F15558">
        <v>1537734496.0999999</v>
      </c>
      <c r="G15558">
        <v>1537734496.0999999</v>
      </c>
      <c r="H15558" t="s">
        <v>7</v>
      </c>
    </row>
    <row r="15559" spans="1:8" x14ac:dyDescent="0.35">
      <c r="A15559">
        <v>2.23159790039E-4</v>
      </c>
      <c r="B15559" t="s">
        <v>11</v>
      </c>
      <c r="C15559">
        <v>356692</v>
      </c>
      <c r="D15559">
        <v>1537734496.4300001</v>
      </c>
      <c r="E15559">
        <v>72360</v>
      </c>
      <c r="F15559">
        <v>1537734496.4300001</v>
      </c>
      <c r="G15559">
        <v>1537734496.4300001</v>
      </c>
      <c r="H15559" t="s">
        <v>7</v>
      </c>
    </row>
    <row r="15560" spans="1:8" x14ac:dyDescent="0.35">
      <c r="A15560">
        <v>3.2997131347699998E-4</v>
      </c>
      <c r="B15560" t="s">
        <v>8</v>
      </c>
      <c r="C15560">
        <v>356984</v>
      </c>
      <c r="D15560">
        <v>1537734496.71</v>
      </c>
      <c r="E15560">
        <v>76415</v>
      </c>
      <c r="F15560">
        <v>1537734496.71</v>
      </c>
      <c r="G15560">
        <v>1537734496.71</v>
      </c>
      <c r="H15560" t="s">
        <v>7</v>
      </c>
    </row>
    <row r="15561" spans="1:8" x14ac:dyDescent="0.35">
      <c r="A15561">
        <v>4.4894218444799998E-4</v>
      </c>
      <c r="B15561" t="s">
        <v>9</v>
      </c>
      <c r="C15561">
        <v>356925</v>
      </c>
      <c r="D15561">
        <v>1537734497.0699999</v>
      </c>
      <c r="E15561">
        <v>44183</v>
      </c>
      <c r="F15561">
        <v>1537734497.0699999</v>
      </c>
      <c r="G15561">
        <v>1537734497.0699999</v>
      </c>
      <c r="H15561" t="s">
        <v>7</v>
      </c>
    </row>
    <row r="15562" spans="1:8" x14ac:dyDescent="0.35">
      <c r="A15562">
        <v>5.0187110900900005E-4</v>
      </c>
      <c r="B15562" t="s">
        <v>9</v>
      </c>
      <c r="C15562">
        <v>356942</v>
      </c>
      <c r="D15562">
        <v>1537734497.3599999</v>
      </c>
      <c r="E15562">
        <v>69439</v>
      </c>
      <c r="F15562">
        <v>1537734497.3599999</v>
      </c>
      <c r="G15562">
        <v>1537734497.3599999</v>
      </c>
      <c r="H15562" t="s">
        <v>7</v>
      </c>
    </row>
    <row r="15563" spans="1:8" x14ac:dyDescent="0.35">
      <c r="A15563">
        <v>2.8395652771000002E-4</v>
      </c>
      <c r="B15563" t="s">
        <v>11</v>
      </c>
      <c r="C15563">
        <v>356779</v>
      </c>
      <c r="D15563">
        <v>1537734497.8199999</v>
      </c>
      <c r="E15563">
        <v>98263</v>
      </c>
      <c r="F15563">
        <v>1537734497.8199999</v>
      </c>
      <c r="G15563">
        <v>1537734497.8199999</v>
      </c>
      <c r="H15563" t="s">
        <v>7</v>
      </c>
    </row>
    <row r="15564" spans="1:8" x14ac:dyDescent="0.35">
      <c r="A15564">
        <v>2.8991699218799998E-4</v>
      </c>
      <c r="B15564" t="s">
        <v>11</v>
      </c>
      <c r="C15564">
        <v>356799</v>
      </c>
      <c r="D15564">
        <v>1537734498.0599999</v>
      </c>
      <c r="E15564">
        <v>90529</v>
      </c>
      <c r="F15564">
        <v>1537734498.0599999</v>
      </c>
      <c r="G15564">
        <v>1537734498.0599999</v>
      </c>
      <c r="H15564" t="s">
        <v>7</v>
      </c>
    </row>
    <row r="15565" spans="1:8" x14ac:dyDescent="0.35">
      <c r="A15565">
        <v>2.8920173644999999E-4</v>
      </c>
      <c r="B15565" t="s">
        <v>11</v>
      </c>
      <c r="C15565">
        <v>356820</v>
      </c>
      <c r="D15565">
        <v>1537734498.4100001</v>
      </c>
      <c r="E15565">
        <v>76553</v>
      </c>
      <c r="F15565">
        <v>1537734498.4100001</v>
      </c>
      <c r="G15565">
        <v>1537734498.4100001</v>
      </c>
      <c r="H15565" t="s">
        <v>7</v>
      </c>
    </row>
    <row r="15566" spans="1:8" x14ac:dyDescent="0.35">
      <c r="A15566">
        <v>2.65121459961E-4</v>
      </c>
      <c r="B15566" t="s">
        <v>9</v>
      </c>
      <c r="C15566">
        <v>357027</v>
      </c>
      <c r="D15566">
        <v>1537734498.73</v>
      </c>
      <c r="E15566">
        <v>76835</v>
      </c>
      <c r="F15566">
        <v>1537734498.72</v>
      </c>
      <c r="G15566">
        <v>1537734498.73</v>
      </c>
      <c r="H15566" t="s">
        <v>7</v>
      </c>
    </row>
    <row r="15567" spans="1:8" x14ac:dyDescent="0.35">
      <c r="A15567">
        <v>3.1495094299300002E-4</v>
      </c>
      <c r="B15567" t="s">
        <v>10</v>
      </c>
      <c r="C15567">
        <v>356732</v>
      </c>
      <c r="D15567">
        <v>1537734499.0999999</v>
      </c>
      <c r="E15567">
        <v>84797</v>
      </c>
      <c r="F15567">
        <v>1537734499.0999999</v>
      </c>
      <c r="G15567">
        <v>1537734499.0999999</v>
      </c>
      <c r="H15567" t="s">
        <v>7</v>
      </c>
    </row>
    <row r="15568" spans="1:8" x14ac:dyDescent="0.35">
      <c r="A15568">
        <v>3.4594535827600002E-4</v>
      </c>
      <c r="B15568" t="s">
        <v>10</v>
      </c>
      <c r="C15568">
        <v>356755</v>
      </c>
      <c r="D15568">
        <v>1537734499.48</v>
      </c>
      <c r="E15568">
        <v>25919</v>
      </c>
      <c r="F15568">
        <v>1537734499.48</v>
      </c>
      <c r="G15568">
        <v>1537734499.48</v>
      </c>
      <c r="H15568" t="s">
        <v>7</v>
      </c>
    </row>
    <row r="15569" spans="1:8" x14ac:dyDescent="0.35">
      <c r="A15569">
        <v>3.00168991089E-4</v>
      </c>
      <c r="B15569" t="s">
        <v>9</v>
      </c>
      <c r="C15569">
        <v>357107</v>
      </c>
      <c r="D15569">
        <v>1537734499.97</v>
      </c>
      <c r="E15569">
        <v>59064</v>
      </c>
      <c r="F15569">
        <v>1537734499.97</v>
      </c>
      <c r="G15569">
        <v>1537734499.97</v>
      </c>
      <c r="H15569" t="s">
        <v>7</v>
      </c>
    </row>
    <row r="15570" spans="1:8" x14ac:dyDescent="0.35">
      <c r="A15570">
        <v>3.7884712219199998E-4</v>
      </c>
      <c r="B15570" t="s">
        <v>12</v>
      </c>
      <c r="C15570">
        <v>356935</v>
      </c>
      <c r="D15570">
        <v>1537734500.3900001</v>
      </c>
      <c r="E15570">
        <v>81894</v>
      </c>
      <c r="F15570">
        <v>1537734500.3900001</v>
      </c>
      <c r="G15570">
        <v>1537734500.3900001</v>
      </c>
      <c r="H15570" t="s">
        <v>7</v>
      </c>
    </row>
    <row r="15571" spans="1:8" x14ac:dyDescent="0.35">
      <c r="A15571">
        <v>3.3307075500500001E-4</v>
      </c>
      <c r="B15571" t="s">
        <v>9</v>
      </c>
      <c r="C15571">
        <v>357153</v>
      </c>
      <c r="D15571">
        <v>1537734500.6400001</v>
      </c>
      <c r="E15571">
        <v>74431</v>
      </c>
      <c r="F15571">
        <v>1537734500.6400001</v>
      </c>
      <c r="G15571">
        <v>1537734500.6400001</v>
      </c>
      <c r="H15571" t="s">
        <v>7</v>
      </c>
    </row>
    <row r="15572" spans="1:8" x14ac:dyDescent="0.35">
      <c r="A15572">
        <v>2.8395652771000002E-4</v>
      </c>
      <c r="B15572" t="s">
        <v>9</v>
      </c>
      <c r="C15572">
        <v>357173</v>
      </c>
      <c r="D15572">
        <v>1537734501.01</v>
      </c>
      <c r="E15572">
        <v>36264</v>
      </c>
      <c r="F15572">
        <v>1537734501.01</v>
      </c>
      <c r="G15572">
        <v>1537734501.01</v>
      </c>
      <c r="H15572" t="s">
        <v>7</v>
      </c>
    </row>
    <row r="15573" spans="1:8" x14ac:dyDescent="0.35">
      <c r="A15573">
        <v>5.2499771118200004E-4</v>
      </c>
      <c r="B15573" t="s">
        <v>8</v>
      </c>
      <c r="C15573">
        <v>357284</v>
      </c>
      <c r="D15573">
        <v>1537734501.24</v>
      </c>
      <c r="E15573">
        <v>65545</v>
      </c>
      <c r="F15573">
        <v>1537734501.24</v>
      </c>
      <c r="G15573">
        <v>1537734501.24</v>
      </c>
      <c r="H15573" t="s">
        <v>7</v>
      </c>
    </row>
    <row r="15574" spans="1:8" x14ac:dyDescent="0.35">
      <c r="A15574">
        <v>3.9696693420400003E-4</v>
      </c>
      <c r="B15574" t="s">
        <v>10</v>
      </c>
      <c r="C15574">
        <v>356893</v>
      </c>
      <c r="D15574">
        <v>1537734501.6199999</v>
      </c>
      <c r="E15574">
        <v>86816</v>
      </c>
      <c r="F15574">
        <v>1537734501.6199999</v>
      </c>
      <c r="G15574">
        <v>1537734501.6199999</v>
      </c>
      <c r="H15574" t="s">
        <v>7</v>
      </c>
    </row>
    <row r="15575" spans="1:8" x14ac:dyDescent="0.35">
      <c r="A15575">
        <v>3.1113624572800001E-4</v>
      </c>
      <c r="B15575" t="s">
        <v>11</v>
      </c>
      <c r="C15575">
        <v>357031</v>
      </c>
      <c r="D15575">
        <v>1537734501.8800001</v>
      </c>
      <c r="E15575">
        <v>20653</v>
      </c>
      <c r="F15575">
        <v>1537734501.8800001</v>
      </c>
      <c r="G15575">
        <v>1537734501.8800001</v>
      </c>
      <c r="H15575" t="s">
        <v>7</v>
      </c>
    </row>
    <row r="15576" spans="1:8" x14ac:dyDescent="0.35">
      <c r="A15576">
        <v>2.5916099548299999E-4</v>
      </c>
      <c r="B15576" t="s">
        <v>11</v>
      </c>
      <c r="C15576">
        <v>357057</v>
      </c>
      <c r="D15576">
        <v>1537734502.28</v>
      </c>
      <c r="E15576">
        <v>99410</v>
      </c>
      <c r="F15576">
        <v>1537734502.28</v>
      </c>
      <c r="G15576">
        <v>1537734502.28</v>
      </c>
      <c r="H15576" t="s">
        <v>7</v>
      </c>
    </row>
    <row r="15577" spans="1:8" x14ac:dyDescent="0.35">
      <c r="A15577">
        <v>3.4379959106399998E-4</v>
      </c>
      <c r="B15577" t="s">
        <v>10</v>
      </c>
      <c r="C15577">
        <v>356950</v>
      </c>
      <c r="D15577">
        <v>1537734502.6600001</v>
      </c>
      <c r="E15577">
        <v>31181</v>
      </c>
      <c r="F15577">
        <v>1537734502.6600001</v>
      </c>
      <c r="G15577">
        <v>1537734502.6600001</v>
      </c>
      <c r="H15577" t="s">
        <v>7</v>
      </c>
    </row>
    <row r="15578" spans="1:8" x14ac:dyDescent="0.35">
      <c r="A15578">
        <v>2.40087509155E-4</v>
      </c>
      <c r="B15578" t="s">
        <v>12</v>
      </c>
      <c r="C15578">
        <v>357091</v>
      </c>
      <c r="D15578">
        <v>1537734503.01</v>
      </c>
      <c r="E15578">
        <v>21724</v>
      </c>
      <c r="F15578">
        <v>1537734503.01</v>
      </c>
      <c r="G15578">
        <v>1537734503.01</v>
      </c>
      <c r="H15578" t="s">
        <v>7</v>
      </c>
    </row>
    <row r="15579" spans="1:8" x14ac:dyDescent="0.35">
      <c r="A15579">
        <v>2.4890899658200002E-4</v>
      </c>
      <c r="B15579" t="s">
        <v>10</v>
      </c>
      <c r="C15579">
        <v>356989</v>
      </c>
      <c r="D15579">
        <v>1537734503.29</v>
      </c>
      <c r="E15579">
        <v>14376</v>
      </c>
      <c r="F15579">
        <v>1537734503.29</v>
      </c>
      <c r="G15579">
        <v>1537734503.29</v>
      </c>
      <c r="H15579" t="s">
        <v>7</v>
      </c>
    </row>
    <row r="15580" spans="1:8" x14ac:dyDescent="0.35">
      <c r="A15580">
        <v>6.6494941711399999E-4</v>
      </c>
      <c r="B15580" t="s">
        <v>12</v>
      </c>
      <c r="C15580">
        <v>357126</v>
      </c>
      <c r="D15580">
        <v>1537734503.5699999</v>
      </c>
      <c r="E15580">
        <v>14620</v>
      </c>
      <c r="F15580">
        <v>1537734503.5699999</v>
      </c>
      <c r="G15580">
        <v>1537734503.5699999</v>
      </c>
      <c r="H15580" t="s">
        <v>7</v>
      </c>
    </row>
    <row r="15581" spans="1:8" x14ac:dyDescent="0.35">
      <c r="A15581">
        <v>6.1893463134800005E-4</v>
      </c>
      <c r="B15581" t="s">
        <v>11</v>
      </c>
      <c r="C15581">
        <v>357151</v>
      </c>
      <c r="D15581">
        <v>1537734503.8199999</v>
      </c>
      <c r="E15581">
        <v>12292</v>
      </c>
      <c r="F15581">
        <v>1537734503.8199999</v>
      </c>
      <c r="G15581">
        <v>1537734503.8199999</v>
      </c>
      <c r="H15581" t="s">
        <v>7</v>
      </c>
    </row>
    <row r="15582" spans="1:8" x14ac:dyDescent="0.35">
      <c r="A15582">
        <v>3.41176986694E-4</v>
      </c>
      <c r="B15582" t="s">
        <v>12</v>
      </c>
      <c r="C15582">
        <v>357160</v>
      </c>
      <c r="D15582">
        <v>1537734504.1400001</v>
      </c>
      <c r="E15582">
        <v>65707</v>
      </c>
      <c r="F15582">
        <v>1537734504.1400001</v>
      </c>
      <c r="G15582">
        <v>1537734504.1400001</v>
      </c>
      <c r="H15582" t="s">
        <v>7</v>
      </c>
    </row>
    <row r="15583" spans="1:8" x14ac:dyDescent="0.35">
      <c r="A15583">
        <v>2.5701522827100001E-4</v>
      </c>
      <c r="B15583" t="s">
        <v>10</v>
      </c>
      <c r="C15583">
        <v>357059</v>
      </c>
      <c r="D15583">
        <v>1537734504.4300001</v>
      </c>
      <c r="E15583">
        <v>47519</v>
      </c>
      <c r="F15583">
        <v>1537734504.4300001</v>
      </c>
      <c r="G15583">
        <v>1537734504.4300001</v>
      </c>
      <c r="H15583" t="s">
        <v>7</v>
      </c>
    </row>
    <row r="15584" spans="1:8" x14ac:dyDescent="0.35">
      <c r="A15584">
        <v>2.9706954956100002E-4</v>
      </c>
      <c r="B15584" t="s">
        <v>12</v>
      </c>
      <c r="C15584">
        <v>357198</v>
      </c>
      <c r="D15584">
        <v>1537734504.73</v>
      </c>
      <c r="E15584">
        <v>15137</v>
      </c>
      <c r="F15584">
        <v>1537734504.73</v>
      </c>
      <c r="G15584">
        <v>1537734504.73</v>
      </c>
      <c r="H15584" t="s">
        <v>7</v>
      </c>
    </row>
    <row r="15585" spans="1:8" x14ac:dyDescent="0.35">
      <c r="A15585">
        <v>4.0268898010299998E-3</v>
      </c>
      <c r="B15585" t="s">
        <v>8</v>
      </c>
      <c r="C15585">
        <v>357529</v>
      </c>
      <c r="D15585">
        <v>1537734505.01</v>
      </c>
      <c r="E15585">
        <v>69032</v>
      </c>
      <c r="F15585">
        <v>1537734505.01</v>
      </c>
      <c r="G15585">
        <v>1537734505.01</v>
      </c>
      <c r="H15585" t="s">
        <v>7</v>
      </c>
    </row>
    <row r="15586" spans="1:8" x14ac:dyDescent="0.35">
      <c r="A15586">
        <v>4.7087669372599999E-4</v>
      </c>
      <c r="B15586" t="s">
        <v>10</v>
      </c>
      <c r="C15586">
        <v>357122</v>
      </c>
      <c r="D15586">
        <v>1537734505.4400001</v>
      </c>
      <c r="E15586">
        <v>49009</v>
      </c>
      <c r="F15586">
        <v>1537734505.4400001</v>
      </c>
      <c r="G15586">
        <v>1537734505.4400001</v>
      </c>
      <c r="H15586" t="s">
        <v>7</v>
      </c>
    </row>
    <row r="15587" spans="1:8" x14ac:dyDescent="0.35">
      <c r="A15587">
        <v>3.5095214843799998E-4</v>
      </c>
      <c r="B15587" t="s">
        <v>10</v>
      </c>
      <c r="C15587">
        <v>357135</v>
      </c>
      <c r="D15587">
        <v>1537734505.6199999</v>
      </c>
      <c r="E15587">
        <v>90924</v>
      </c>
      <c r="F15587">
        <v>1537734505.6199999</v>
      </c>
      <c r="G15587">
        <v>1537734505.6199999</v>
      </c>
      <c r="H15587" t="s">
        <v>7</v>
      </c>
    </row>
    <row r="15588" spans="1:8" x14ac:dyDescent="0.35">
      <c r="A15588">
        <v>4.3511390686000001E-4</v>
      </c>
      <c r="B15588" t="s">
        <v>10</v>
      </c>
      <c r="C15588">
        <v>357156</v>
      </c>
      <c r="D15588">
        <v>1537734505.9400001</v>
      </c>
      <c r="E15588">
        <v>35226</v>
      </c>
      <c r="F15588">
        <v>1537734505.9400001</v>
      </c>
      <c r="G15588">
        <v>1537734505.9400001</v>
      </c>
      <c r="H15588" t="s">
        <v>7</v>
      </c>
    </row>
    <row r="15589" spans="1:8" x14ac:dyDescent="0.35">
      <c r="A15589">
        <v>2.9587745666499998E-4</v>
      </c>
      <c r="B15589" t="s">
        <v>12</v>
      </c>
      <c r="C15589">
        <v>357292</v>
      </c>
      <c r="D15589">
        <v>1537734506.22</v>
      </c>
      <c r="E15589">
        <v>15610</v>
      </c>
      <c r="F15589">
        <v>1537734506.22</v>
      </c>
      <c r="G15589">
        <v>1537734506.22</v>
      </c>
      <c r="H15589" t="s">
        <v>7</v>
      </c>
    </row>
    <row r="15590" spans="1:8" x14ac:dyDescent="0.35">
      <c r="A15590">
        <v>1.1210441589399999E-3</v>
      </c>
      <c r="B15590" t="s">
        <v>10</v>
      </c>
      <c r="C15590">
        <v>357193</v>
      </c>
      <c r="D15590">
        <v>1537734506.5599999</v>
      </c>
      <c r="E15590">
        <v>71328</v>
      </c>
      <c r="F15590">
        <v>1537734506.5599999</v>
      </c>
      <c r="G15590">
        <v>1537734506.5599999</v>
      </c>
      <c r="H15590" t="s">
        <v>7</v>
      </c>
    </row>
    <row r="15591" spans="1:8" x14ac:dyDescent="0.35">
      <c r="A15591">
        <v>2.3818016052199999E-4</v>
      </c>
      <c r="B15591" t="s">
        <v>9</v>
      </c>
      <c r="C15591">
        <v>357546</v>
      </c>
      <c r="D15591">
        <v>1537734506.9300001</v>
      </c>
      <c r="E15591">
        <v>21771</v>
      </c>
      <c r="F15591">
        <v>1537734506.9200001</v>
      </c>
      <c r="G15591">
        <v>1537734506.9200001</v>
      </c>
      <c r="H15591" t="s">
        <v>7</v>
      </c>
    </row>
    <row r="15592" spans="1:8" x14ac:dyDescent="0.35">
      <c r="A15592">
        <v>2.17914581299E-4</v>
      </c>
      <c r="B15592" t="s">
        <v>8</v>
      </c>
      <c r="C15592">
        <v>357670</v>
      </c>
      <c r="D15592">
        <v>1537734507.3299999</v>
      </c>
      <c r="E15592">
        <v>43402</v>
      </c>
      <c r="F15592">
        <v>1537734507.3299999</v>
      </c>
      <c r="G15592">
        <v>1537734507.3299999</v>
      </c>
      <c r="H15592" t="s">
        <v>7</v>
      </c>
    </row>
    <row r="15593" spans="1:8" x14ac:dyDescent="0.35">
      <c r="A15593">
        <v>4.1794776916499998E-4</v>
      </c>
      <c r="B15593" t="s">
        <v>9</v>
      </c>
      <c r="C15593">
        <v>357600</v>
      </c>
      <c r="D15593">
        <v>1537734509.1099999</v>
      </c>
      <c r="E15593">
        <v>56919</v>
      </c>
      <c r="F15593">
        <v>1537734509.1099999</v>
      </c>
      <c r="G15593">
        <v>1537734509.1099999</v>
      </c>
      <c r="H15593" t="s">
        <v>7</v>
      </c>
    </row>
    <row r="15594" spans="1:8" x14ac:dyDescent="0.35">
      <c r="A15594">
        <v>2.8204917907700001E-4</v>
      </c>
      <c r="B15594" t="s">
        <v>8</v>
      </c>
      <c r="C15594">
        <v>357716</v>
      </c>
      <c r="D15594">
        <v>1537734509.3599999</v>
      </c>
      <c r="E15594">
        <v>88919</v>
      </c>
      <c r="F15594">
        <v>1537734509.3599999</v>
      </c>
      <c r="G15594">
        <v>1537734509.3599999</v>
      </c>
      <c r="H15594" t="s">
        <v>7</v>
      </c>
    </row>
    <row r="15595" spans="1:8" x14ac:dyDescent="0.35">
      <c r="A15595">
        <v>3.04222106934E-4</v>
      </c>
      <c r="B15595" t="s">
        <v>12</v>
      </c>
      <c r="C15595">
        <v>357414</v>
      </c>
      <c r="D15595">
        <v>1537734509.52</v>
      </c>
      <c r="E15595">
        <v>93774</v>
      </c>
      <c r="F15595">
        <v>1537734509.52</v>
      </c>
      <c r="G15595">
        <v>1537734509.52</v>
      </c>
      <c r="H15595" t="s">
        <v>7</v>
      </c>
    </row>
    <row r="15596" spans="1:8" x14ac:dyDescent="0.35">
      <c r="A15596">
        <v>8.18967819214E-4</v>
      </c>
      <c r="B15596" t="s">
        <v>12</v>
      </c>
      <c r="C15596">
        <v>357427</v>
      </c>
      <c r="D15596">
        <v>1537734509.75</v>
      </c>
      <c r="E15596">
        <v>10214</v>
      </c>
      <c r="F15596">
        <v>1537734509.75</v>
      </c>
      <c r="G15596">
        <v>1537734509.75</v>
      </c>
      <c r="H15596" t="s">
        <v>7</v>
      </c>
    </row>
    <row r="15597" spans="1:8" x14ac:dyDescent="0.35">
      <c r="A15597">
        <v>3.06129455566E-4</v>
      </c>
      <c r="B15597" t="s">
        <v>8</v>
      </c>
      <c r="C15597">
        <v>357767</v>
      </c>
      <c r="D15597">
        <v>1537734510.1300001</v>
      </c>
      <c r="E15597">
        <v>45278</v>
      </c>
      <c r="F15597">
        <v>1537734510.1300001</v>
      </c>
      <c r="G15597">
        <v>1537734510.1300001</v>
      </c>
      <c r="H15597" t="s">
        <v>7</v>
      </c>
    </row>
    <row r="15598" spans="1:8" x14ac:dyDescent="0.35">
      <c r="A15598">
        <v>5.9509277343800003E-4</v>
      </c>
      <c r="B15598" t="s">
        <v>11</v>
      </c>
      <c r="C15598">
        <v>357486</v>
      </c>
      <c r="D15598">
        <v>1537734510.5599999</v>
      </c>
      <c r="E15598">
        <v>23728</v>
      </c>
      <c r="F15598">
        <v>1537734510.5599999</v>
      </c>
      <c r="G15598">
        <v>1537734510.5599999</v>
      </c>
      <c r="H15598" t="s">
        <v>7</v>
      </c>
    </row>
    <row r="15599" spans="1:8" x14ac:dyDescent="0.35">
      <c r="A15599">
        <v>7.4791908264200001E-4</v>
      </c>
      <c r="B15599" t="s">
        <v>11</v>
      </c>
      <c r="C15599">
        <v>357515</v>
      </c>
      <c r="D15599">
        <v>1537734511.03</v>
      </c>
      <c r="E15599">
        <v>54528</v>
      </c>
      <c r="F15599">
        <v>1537734511.03</v>
      </c>
      <c r="G15599">
        <v>1537734511.03</v>
      </c>
      <c r="H15599" t="s">
        <v>7</v>
      </c>
    </row>
    <row r="15600" spans="1:8" x14ac:dyDescent="0.35">
      <c r="A15600">
        <v>5.1808357238799997E-4</v>
      </c>
      <c r="B15600" t="s">
        <v>11</v>
      </c>
      <c r="C15600">
        <v>357532</v>
      </c>
      <c r="D15600">
        <v>1537734511.29</v>
      </c>
      <c r="E15600">
        <v>63047</v>
      </c>
      <c r="F15600">
        <v>1537734511.29</v>
      </c>
      <c r="G15600">
        <v>1537734511.29</v>
      </c>
      <c r="H15600" t="s">
        <v>7</v>
      </c>
    </row>
    <row r="15601" spans="1:8" x14ac:dyDescent="0.35">
      <c r="A15601">
        <v>3.8049221038800002E-3</v>
      </c>
      <c r="B15601" t="s">
        <v>9</v>
      </c>
      <c r="C15601">
        <v>357760</v>
      </c>
      <c r="D15601">
        <v>1537734511.7</v>
      </c>
      <c r="E15601">
        <v>95460</v>
      </c>
      <c r="F15601">
        <v>1537734511.7</v>
      </c>
      <c r="G15601">
        <v>1537734511.7</v>
      </c>
      <c r="H15601" t="s">
        <v>7</v>
      </c>
    </row>
    <row r="15602" spans="1:8" x14ac:dyDescent="0.35">
      <c r="A15602">
        <v>2.7680397033699999E-4</v>
      </c>
      <c r="B15602" t="s">
        <v>12</v>
      </c>
      <c r="C15602">
        <v>357561</v>
      </c>
      <c r="D15602">
        <v>1537734511.95</v>
      </c>
      <c r="E15602">
        <v>72404</v>
      </c>
      <c r="F15602">
        <v>1537734511.95</v>
      </c>
      <c r="G15602">
        <v>1537734511.95</v>
      </c>
      <c r="H15602" t="s">
        <v>7</v>
      </c>
    </row>
    <row r="15603" spans="1:8" x14ac:dyDescent="0.35">
      <c r="A15603">
        <v>1.57117843628E-4</v>
      </c>
      <c r="B15603" t="s">
        <v>12</v>
      </c>
      <c r="C15603">
        <v>357581</v>
      </c>
      <c r="D15603">
        <v>1537734512.28</v>
      </c>
      <c r="E15603">
        <v>16917</v>
      </c>
      <c r="F15603">
        <v>1537734512.28</v>
      </c>
      <c r="G15603">
        <v>1537734512.28</v>
      </c>
      <c r="H15603" t="s">
        <v>7</v>
      </c>
    </row>
    <row r="15604" spans="1:8" x14ac:dyDescent="0.35">
      <c r="A15604">
        <v>2.34842300415E-4</v>
      </c>
      <c r="B15604" t="s">
        <v>10</v>
      </c>
      <c r="C15604">
        <v>357476</v>
      </c>
      <c r="D15604">
        <v>1537734512.5799999</v>
      </c>
      <c r="E15604">
        <v>73650</v>
      </c>
      <c r="F15604">
        <v>1537734512.5799999</v>
      </c>
      <c r="G15604">
        <v>1537734512.5799999</v>
      </c>
      <c r="H15604" t="s">
        <v>7</v>
      </c>
    </row>
    <row r="15605" spans="1:8" x14ac:dyDescent="0.35">
      <c r="A15605">
        <v>3.26156616211E-4</v>
      </c>
      <c r="B15605" t="s">
        <v>8</v>
      </c>
      <c r="C15605">
        <v>357945</v>
      </c>
      <c r="D15605">
        <v>1537734513</v>
      </c>
      <c r="E15605">
        <v>30959</v>
      </c>
      <c r="F15605">
        <v>1537734513</v>
      </c>
      <c r="G15605">
        <v>1537734513</v>
      </c>
      <c r="H15605" t="s">
        <v>7</v>
      </c>
    </row>
    <row r="15606" spans="1:8" x14ac:dyDescent="0.35">
      <c r="A15606">
        <v>3.4809112548800001E-4</v>
      </c>
      <c r="B15606" t="s">
        <v>9</v>
      </c>
      <c r="C15606">
        <v>357860</v>
      </c>
      <c r="D15606">
        <v>1537734513.3599999</v>
      </c>
      <c r="E15606">
        <v>71128</v>
      </c>
      <c r="F15606">
        <v>1537734513.3599999</v>
      </c>
      <c r="G15606">
        <v>1537734513.3599999</v>
      </c>
      <c r="H15606" t="s">
        <v>7</v>
      </c>
    </row>
    <row r="15607" spans="1:8" x14ac:dyDescent="0.35">
      <c r="A15607">
        <v>2.2816658019999999E-4</v>
      </c>
      <c r="B15607" t="s">
        <v>10</v>
      </c>
      <c r="C15607">
        <v>357537</v>
      </c>
      <c r="D15607">
        <v>1537734513.6099999</v>
      </c>
      <c r="E15607">
        <v>66756</v>
      </c>
      <c r="F15607">
        <v>1537734513.6099999</v>
      </c>
      <c r="G15607">
        <v>1537734513.6099999</v>
      </c>
      <c r="H15607" t="s">
        <v>7</v>
      </c>
    </row>
    <row r="15608" spans="1:8" x14ac:dyDescent="0.35">
      <c r="A15608">
        <v>3.3092498779299998E-4</v>
      </c>
      <c r="B15608" t="s">
        <v>9</v>
      </c>
      <c r="C15608">
        <v>357888</v>
      </c>
      <c r="D15608">
        <v>1537734513.76</v>
      </c>
      <c r="E15608">
        <v>93036</v>
      </c>
      <c r="F15608">
        <v>1537734513.76</v>
      </c>
      <c r="G15608">
        <v>1537734513.76</v>
      </c>
      <c r="H15608" t="s">
        <v>7</v>
      </c>
    </row>
    <row r="15609" spans="1:8" x14ac:dyDescent="0.35">
      <c r="A15609">
        <v>3.5190582275399998E-4</v>
      </c>
      <c r="B15609" t="s">
        <v>9</v>
      </c>
      <c r="C15609">
        <v>357908</v>
      </c>
      <c r="D15609">
        <v>1537734514.0899999</v>
      </c>
      <c r="E15609">
        <v>83494</v>
      </c>
      <c r="F15609">
        <v>1537734514.0899999</v>
      </c>
      <c r="G15609">
        <v>1537734514.0899999</v>
      </c>
      <c r="H15609" t="s">
        <v>7</v>
      </c>
    </row>
    <row r="15610" spans="1:8" x14ac:dyDescent="0.35">
      <c r="A15610">
        <v>2.08854675293E-4</v>
      </c>
      <c r="B15610" t="s">
        <v>10</v>
      </c>
      <c r="C15610">
        <v>357592</v>
      </c>
      <c r="D15610">
        <v>1537734514.51</v>
      </c>
      <c r="E15610">
        <v>89781</v>
      </c>
      <c r="F15610">
        <v>1537734514.51</v>
      </c>
      <c r="G15610">
        <v>1537734514.51</v>
      </c>
      <c r="H15610" t="s">
        <v>7</v>
      </c>
    </row>
    <row r="15611" spans="1:8" x14ac:dyDescent="0.35">
      <c r="A15611">
        <v>2.8991699218799998E-4</v>
      </c>
      <c r="B15611" t="s">
        <v>9</v>
      </c>
      <c r="C15611">
        <v>357955</v>
      </c>
      <c r="D15611">
        <v>1537734514.8599999</v>
      </c>
      <c r="E15611">
        <v>57734</v>
      </c>
      <c r="F15611">
        <v>1537734514.8599999</v>
      </c>
      <c r="G15611">
        <v>1537734514.8599999</v>
      </c>
      <c r="H15611" t="s">
        <v>7</v>
      </c>
    </row>
    <row r="15612" spans="1:8" x14ac:dyDescent="0.35">
      <c r="A15612">
        <v>2.4604797363300001E-4</v>
      </c>
      <c r="B15612" t="s">
        <v>9</v>
      </c>
      <c r="C15612">
        <v>357974</v>
      </c>
      <c r="D15612">
        <v>1537734515.1500001</v>
      </c>
      <c r="E15612">
        <v>48987</v>
      </c>
      <c r="F15612">
        <v>1537734515.1500001</v>
      </c>
      <c r="G15612">
        <v>1537734515.1500001</v>
      </c>
      <c r="H15612" t="s">
        <v>7</v>
      </c>
    </row>
    <row r="15613" spans="1:8" x14ac:dyDescent="0.35">
      <c r="A15613">
        <v>3.8909912109400002E-4</v>
      </c>
      <c r="B15613" t="s">
        <v>8</v>
      </c>
      <c r="C15613">
        <v>358098</v>
      </c>
      <c r="D15613">
        <v>1537734515.49</v>
      </c>
      <c r="E15613">
        <v>54600</v>
      </c>
      <c r="F15613">
        <v>1537734515.49</v>
      </c>
      <c r="G15613">
        <v>1537734515.49</v>
      </c>
      <c r="H15613" t="s">
        <v>7</v>
      </c>
    </row>
    <row r="15614" spans="1:8" x14ac:dyDescent="0.35">
      <c r="A15614">
        <v>2.6297569274900002E-4</v>
      </c>
      <c r="B15614" t="s">
        <v>9</v>
      </c>
      <c r="C15614">
        <v>358006</v>
      </c>
      <c r="D15614">
        <v>1537734515.6900001</v>
      </c>
      <c r="E15614">
        <v>73172</v>
      </c>
      <c r="F15614">
        <v>1537734515.6900001</v>
      </c>
      <c r="G15614">
        <v>1537734515.6900001</v>
      </c>
      <c r="H15614" t="s">
        <v>7</v>
      </c>
    </row>
    <row r="15615" spans="1:8" x14ac:dyDescent="0.35">
      <c r="A15615">
        <v>2.2101402282700001E-4</v>
      </c>
      <c r="B15615" t="s">
        <v>12</v>
      </c>
      <c r="C15615">
        <v>357807</v>
      </c>
      <c r="D15615">
        <v>1537734516.0599999</v>
      </c>
      <c r="E15615">
        <v>10713</v>
      </c>
      <c r="F15615">
        <v>1537734516.0599999</v>
      </c>
      <c r="G15615">
        <v>1537734516.0599999</v>
      </c>
      <c r="H15615" t="s">
        <v>7</v>
      </c>
    </row>
    <row r="15616" spans="1:8" x14ac:dyDescent="0.35">
      <c r="A15616">
        <v>2.5391578674300002E-4</v>
      </c>
      <c r="B15616" t="s">
        <v>9</v>
      </c>
      <c r="C15616">
        <v>358057</v>
      </c>
      <c r="D15616">
        <v>1537734516.47</v>
      </c>
      <c r="E15616">
        <v>15892</v>
      </c>
      <c r="F15616">
        <v>1537734516.47</v>
      </c>
      <c r="G15616">
        <v>1537734516.47</v>
      </c>
      <c r="H15616" t="s">
        <v>7</v>
      </c>
    </row>
    <row r="15617" spans="1:8" x14ac:dyDescent="0.35">
      <c r="A15617">
        <v>3.9696693420400003E-4</v>
      </c>
      <c r="B15617" t="s">
        <v>10</v>
      </c>
      <c r="C15617">
        <v>357736</v>
      </c>
      <c r="D15617">
        <v>1537734516.8900001</v>
      </c>
      <c r="E15617">
        <v>40989</v>
      </c>
      <c r="F15617">
        <v>1537734516.8900001</v>
      </c>
      <c r="G15617">
        <v>1537734516.8900001</v>
      </c>
      <c r="H15617" t="s">
        <v>7</v>
      </c>
    </row>
    <row r="15618" spans="1:8" x14ac:dyDescent="0.35">
      <c r="A15618">
        <v>3.2401084899900002E-4</v>
      </c>
      <c r="B15618" t="s">
        <v>9</v>
      </c>
      <c r="C15618">
        <v>358109</v>
      </c>
      <c r="D15618">
        <v>1537734517.29</v>
      </c>
      <c r="E15618">
        <v>66510</v>
      </c>
      <c r="F15618">
        <v>1537734517.29</v>
      </c>
      <c r="G15618">
        <v>1537734517.29</v>
      </c>
      <c r="H15618" t="s">
        <v>7</v>
      </c>
    </row>
    <row r="15619" spans="1:8" x14ac:dyDescent="0.35">
      <c r="A15619">
        <v>1.9478797912600001E-4</v>
      </c>
      <c r="B15619" t="s">
        <v>9</v>
      </c>
      <c r="C15619">
        <v>358133</v>
      </c>
      <c r="D15619">
        <v>1537734517.6700001</v>
      </c>
      <c r="E15619">
        <v>33618</v>
      </c>
      <c r="F15619">
        <v>1537734517.6700001</v>
      </c>
      <c r="G15619">
        <v>1537734517.6700001</v>
      </c>
      <c r="H15619" t="s">
        <v>7</v>
      </c>
    </row>
    <row r="15620" spans="1:8" x14ac:dyDescent="0.35">
      <c r="A15620">
        <v>3.06129455566E-4</v>
      </c>
      <c r="B15620" t="s">
        <v>10</v>
      </c>
      <c r="C15620">
        <v>357800</v>
      </c>
      <c r="D15620">
        <v>1537734517.96</v>
      </c>
      <c r="E15620">
        <v>36422</v>
      </c>
      <c r="F15620">
        <v>1537734517.96</v>
      </c>
      <c r="G15620">
        <v>1537734517.96</v>
      </c>
      <c r="H15620" t="s">
        <v>7</v>
      </c>
    </row>
    <row r="15621" spans="1:8" x14ac:dyDescent="0.35">
      <c r="A15621">
        <v>6.2608718872099998E-4</v>
      </c>
      <c r="B15621" t="s">
        <v>11</v>
      </c>
      <c r="C15621">
        <v>357953</v>
      </c>
      <c r="D15621">
        <v>1537734518.23</v>
      </c>
      <c r="E15621">
        <v>36682</v>
      </c>
      <c r="F15621">
        <v>1537734518.23</v>
      </c>
      <c r="G15621">
        <v>1537734518.23</v>
      </c>
      <c r="H15621" t="s">
        <v>7</v>
      </c>
    </row>
    <row r="15622" spans="1:8" x14ac:dyDescent="0.35">
      <c r="A15622">
        <v>3.7002563476600003E-4</v>
      </c>
      <c r="B15622" t="s">
        <v>11</v>
      </c>
      <c r="C15622">
        <v>357972</v>
      </c>
      <c r="D15622">
        <v>1537734518.52</v>
      </c>
      <c r="E15622">
        <v>23850</v>
      </c>
      <c r="F15622">
        <v>1537734518.52</v>
      </c>
      <c r="G15622">
        <v>1537734518.52</v>
      </c>
      <c r="H15622" t="s">
        <v>7</v>
      </c>
    </row>
    <row r="15623" spans="1:8" x14ac:dyDescent="0.35">
      <c r="A15623">
        <v>4.4798851013199998E-4</v>
      </c>
      <c r="B15623" t="s">
        <v>12</v>
      </c>
      <c r="C15623">
        <v>357977</v>
      </c>
      <c r="D15623">
        <v>1537734518.8399999</v>
      </c>
      <c r="E15623">
        <v>83984</v>
      </c>
      <c r="F15623">
        <v>1537734518.8399999</v>
      </c>
      <c r="G15623">
        <v>1537734518.8399999</v>
      </c>
      <c r="H15623" t="s">
        <v>7</v>
      </c>
    </row>
    <row r="15624" spans="1:8" x14ac:dyDescent="0.35">
      <c r="A15624">
        <v>2.10046768188E-4</v>
      </c>
      <c r="B15624" t="s">
        <v>12</v>
      </c>
      <c r="C15624">
        <v>357997</v>
      </c>
      <c r="D15624">
        <v>1537734519.1500001</v>
      </c>
      <c r="E15624">
        <v>79322</v>
      </c>
      <c r="F15624">
        <v>1537734519.1500001</v>
      </c>
      <c r="G15624">
        <v>1537734519.1500001</v>
      </c>
      <c r="H15624" t="s">
        <v>7</v>
      </c>
    </row>
    <row r="15625" spans="1:8" x14ac:dyDescent="0.35">
      <c r="A15625">
        <v>2.6702880859400002E-4</v>
      </c>
      <c r="B15625" t="s">
        <v>9</v>
      </c>
      <c r="C15625">
        <v>358252</v>
      </c>
      <c r="D15625">
        <v>1537734519.53</v>
      </c>
      <c r="E15625">
        <v>21692</v>
      </c>
      <c r="F15625">
        <v>1537734519.53</v>
      </c>
      <c r="G15625">
        <v>1537734519.53</v>
      </c>
      <c r="H15625" t="s">
        <v>7</v>
      </c>
    </row>
    <row r="15626" spans="1:8" x14ac:dyDescent="0.35">
      <c r="A15626">
        <v>1.8191337585399999E-4</v>
      </c>
      <c r="B15626" t="s">
        <v>8</v>
      </c>
      <c r="C15626">
        <v>358375</v>
      </c>
      <c r="D15626">
        <v>1537734519.8900001</v>
      </c>
      <c r="E15626">
        <v>20130</v>
      </c>
      <c r="F15626">
        <v>1537734519.8900001</v>
      </c>
      <c r="G15626">
        <v>1537734519.8900001</v>
      </c>
      <c r="H15626" t="s">
        <v>7</v>
      </c>
    </row>
    <row r="15627" spans="1:8" x14ac:dyDescent="0.35">
      <c r="A15627">
        <v>5.6409835815400002E-4</v>
      </c>
      <c r="B15627" t="s">
        <v>12</v>
      </c>
      <c r="C15627">
        <v>358063</v>
      </c>
      <c r="D15627">
        <v>1537734520.23</v>
      </c>
      <c r="E15627">
        <v>65782</v>
      </c>
      <c r="F15627">
        <v>1537734520.22</v>
      </c>
      <c r="G15627">
        <v>1537734520.23</v>
      </c>
      <c r="H15627" t="s">
        <v>7</v>
      </c>
    </row>
    <row r="15628" spans="1:8" x14ac:dyDescent="0.35">
      <c r="A15628">
        <v>2.4700164794900001E-4</v>
      </c>
      <c r="B15628" t="s">
        <v>11</v>
      </c>
      <c r="C15628">
        <v>358098</v>
      </c>
      <c r="D15628">
        <v>1537734520.5899999</v>
      </c>
      <c r="E15628">
        <v>34417</v>
      </c>
      <c r="F15628">
        <v>1537734520.5899999</v>
      </c>
      <c r="G15628">
        <v>1537734520.5899999</v>
      </c>
      <c r="H15628" t="s">
        <v>7</v>
      </c>
    </row>
    <row r="15629" spans="1:8" x14ac:dyDescent="0.35">
      <c r="A15629">
        <v>3.1495094299300002E-4</v>
      </c>
      <c r="B15629" t="s">
        <v>10</v>
      </c>
      <c r="C15629">
        <v>357983</v>
      </c>
      <c r="D15629">
        <v>1537734521.02</v>
      </c>
      <c r="E15629">
        <v>65894</v>
      </c>
      <c r="F15629">
        <v>1537734521.02</v>
      </c>
      <c r="G15629">
        <v>1537734521.02</v>
      </c>
      <c r="H15629" t="s">
        <v>7</v>
      </c>
    </row>
    <row r="15630" spans="1:8" x14ac:dyDescent="0.35">
      <c r="A15630">
        <v>3.0803680419900001E-4</v>
      </c>
      <c r="B15630" t="s">
        <v>12</v>
      </c>
      <c r="C15630">
        <v>358132</v>
      </c>
      <c r="D15630">
        <v>1537734521.3399999</v>
      </c>
      <c r="E15630">
        <v>27686</v>
      </c>
      <c r="F15630">
        <v>1537734521.3399999</v>
      </c>
      <c r="G15630">
        <v>1537734521.3399999</v>
      </c>
      <c r="H15630" t="s">
        <v>7</v>
      </c>
    </row>
    <row r="15631" spans="1:8" x14ac:dyDescent="0.35">
      <c r="A15631">
        <v>1.74045562744E-4</v>
      </c>
      <c r="B15631" t="s">
        <v>11</v>
      </c>
      <c r="C15631">
        <v>358168</v>
      </c>
      <c r="D15631">
        <v>1537734521.6800001</v>
      </c>
      <c r="E15631">
        <v>48880</v>
      </c>
      <c r="F15631">
        <v>1537734521.6800001</v>
      </c>
      <c r="G15631">
        <v>1537734521.6800001</v>
      </c>
      <c r="H15631" t="s">
        <v>7</v>
      </c>
    </row>
    <row r="15632" spans="1:8" x14ac:dyDescent="0.35">
      <c r="A15632">
        <v>6.8378448486300001E-4</v>
      </c>
      <c r="B15632" t="s">
        <v>8</v>
      </c>
      <c r="C15632">
        <v>358503</v>
      </c>
      <c r="D15632">
        <v>1537734521.96</v>
      </c>
      <c r="E15632">
        <v>63256</v>
      </c>
      <c r="F15632">
        <v>1537734521.96</v>
      </c>
      <c r="G15632">
        <v>1537734521.96</v>
      </c>
      <c r="H15632" t="s">
        <v>7</v>
      </c>
    </row>
    <row r="15633" spans="1:8" x14ac:dyDescent="0.35">
      <c r="A15633">
        <v>2.5796890258800002E-4</v>
      </c>
      <c r="B15633" t="s">
        <v>10</v>
      </c>
      <c r="C15633">
        <v>358067</v>
      </c>
      <c r="D15633">
        <v>1537734522.3499999</v>
      </c>
      <c r="E15633">
        <v>22407</v>
      </c>
      <c r="F15633">
        <v>1537734522.3499999</v>
      </c>
      <c r="G15633">
        <v>1537734522.3499999</v>
      </c>
      <c r="H15633" t="s">
        <v>7</v>
      </c>
    </row>
    <row r="15634" spans="1:8" x14ac:dyDescent="0.35">
      <c r="A15634">
        <v>4.71091270447E-3</v>
      </c>
      <c r="B15634" t="s">
        <v>10</v>
      </c>
      <c r="C15634">
        <v>358087</v>
      </c>
      <c r="D15634">
        <v>1537734522.6800001</v>
      </c>
      <c r="E15634">
        <v>14426</v>
      </c>
      <c r="F15634">
        <v>1537734522.6800001</v>
      </c>
      <c r="G15634">
        <v>1537734522.6800001</v>
      </c>
      <c r="H15634" t="s">
        <v>7</v>
      </c>
    </row>
    <row r="15635" spans="1:8" x14ac:dyDescent="0.35">
      <c r="A15635">
        <v>1.2760162353499999E-3</v>
      </c>
      <c r="B15635" t="s">
        <v>11</v>
      </c>
      <c r="C15635">
        <v>358244</v>
      </c>
      <c r="D15635">
        <v>1537734522.97</v>
      </c>
      <c r="E15635">
        <v>63869</v>
      </c>
      <c r="F15635">
        <v>1537734522.97</v>
      </c>
      <c r="G15635">
        <v>1537734522.97</v>
      </c>
      <c r="H15635" t="s">
        <v>7</v>
      </c>
    </row>
    <row r="15636" spans="1:8" x14ac:dyDescent="0.35">
      <c r="A15636">
        <v>3.32117080688E-4</v>
      </c>
      <c r="B15636" t="s">
        <v>9</v>
      </c>
      <c r="C15636">
        <v>358501</v>
      </c>
      <c r="D15636">
        <v>1537734523.26</v>
      </c>
      <c r="E15636">
        <v>22057</v>
      </c>
      <c r="F15636">
        <v>1537734523.26</v>
      </c>
      <c r="G15636">
        <v>1537734523.26</v>
      </c>
      <c r="H15636" t="s">
        <v>7</v>
      </c>
    </row>
    <row r="15637" spans="1:8" x14ac:dyDescent="0.35">
      <c r="A15637">
        <v>2.2888183593800001E-4</v>
      </c>
      <c r="B15637" t="s">
        <v>11</v>
      </c>
      <c r="C15637">
        <v>358277</v>
      </c>
      <c r="D15637">
        <v>1537734523.5799999</v>
      </c>
      <c r="E15637">
        <v>23295</v>
      </c>
      <c r="F15637">
        <v>1537734523.5799999</v>
      </c>
      <c r="G15637">
        <v>1537734523.5799999</v>
      </c>
      <c r="H15637" t="s">
        <v>7</v>
      </c>
    </row>
    <row r="15638" spans="1:8" x14ac:dyDescent="0.35">
      <c r="A15638">
        <v>4.7802925109899998E-4</v>
      </c>
      <c r="B15638" t="s">
        <v>9</v>
      </c>
      <c r="C15638">
        <v>358548</v>
      </c>
      <c r="D15638">
        <v>1537734523.97</v>
      </c>
      <c r="E15638">
        <v>45348</v>
      </c>
      <c r="F15638">
        <v>1537734523.97</v>
      </c>
      <c r="G15638">
        <v>1537734523.97</v>
      </c>
      <c r="H15638" t="s">
        <v>7</v>
      </c>
    </row>
    <row r="15639" spans="1:8" x14ac:dyDescent="0.35">
      <c r="A15639">
        <v>2.9802322387700002E-4</v>
      </c>
      <c r="B15639" t="s">
        <v>12</v>
      </c>
      <c r="C15639">
        <v>358311</v>
      </c>
      <c r="D15639">
        <v>1537734524.27</v>
      </c>
      <c r="E15639">
        <v>74197</v>
      </c>
      <c r="F15639">
        <v>1537734524.27</v>
      </c>
      <c r="G15639">
        <v>1537734524.27</v>
      </c>
      <c r="H15639" t="s">
        <v>7</v>
      </c>
    </row>
    <row r="15640" spans="1:8" x14ac:dyDescent="0.35">
      <c r="A15640">
        <v>2.9397010803200002E-4</v>
      </c>
      <c r="B15640" t="s">
        <v>12</v>
      </c>
      <c r="C15640">
        <v>358332</v>
      </c>
      <c r="D15640">
        <v>1537734524.6099999</v>
      </c>
      <c r="E15640">
        <v>91579</v>
      </c>
      <c r="F15640">
        <v>1537734524.6099999</v>
      </c>
      <c r="G15640">
        <v>1537734524.6099999</v>
      </c>
      <c r="H15640" t="s">
        <v>7</v>
      </c>
    </row>
    <row r="15641" spans="1:8" x14ac:dyDescent="0.35">
      <c r="A15641">
        <v>3.8290023803699998E-4</v>
      </c>
      <c r="B15641" t="s">
        <v>10</v>
      </c>
      <c r="C15641">
        <v>358230</v>
      </c>
      <c r="D15641">
        <v>1537734524.98</v>
      </c>
      <c r="E15641">
        <v>69638</v>
      </c>
      <c r="F15641">
        <v>1537734524.97</v>
      </c>
      <c r="G15641">
        <v>1537734524.98</v>
      </c>
      <c r="H15641" t="s">
        <v>7</v>
      </c>
    </row>
    <row r="15642" spans="1:8" x14ac:dyDescent="0.35">
      <c r="A15642">
        <v>3.7312507629400001E-4</v>
      </c>
      <c r="B15642" t="s">
        <v>11</v>
      </c>
      <c r="C15642">
        <v>358378</v>
      </c>
      <c r="D15642">
        <v>1537734525.24</v>
      </c>
      <c r="E15642">
        <v>91648</v>
      </c>
      <c r="F15642">
        <v>1537734525.24</v>
      </c>
      <c r="G15642">
        <v>1537734525.24</v>
      </c>
      <c r="H15642" t="s">
        <v>7</v>
      </c>
    </row>
    <row r="15643" spans="1:8" x14ac:dyDescent="0.35">
      <c r="A15643">
        <v>2.2006034851100001E-4</v>
      </c>
      <c r="B15643" t="s">
        <v>9</v>
      </c>
      <c r="C15643">
        <v>358650</v>
      </c>
      <c r="D15643">
        <v>1537734525.53</v>
      </c>
      <c r="E15643">
        <v>19987</v>
      </c>
      <c r="F15643">
        <v>1537734525.52</v>
      </c>
      <c r="G15643">
        <v>1537734525.53</v>
      </c>
      <c r="H15643" t="s">
        <v>7</v>
      </c>
    </row>
    <row r="15644" spans="1:8" x14ac:dyDescent="0.35">
      <c r="A15644">
        <v>8.33988189697E-4</v>
      </c>
      <c r="B15644" t="s">
        <v>12</v>
      </c>
      <c r="C15644">
        <v>358402</v>
      </c>
      <c r="D15644">
        <v>1537734525.79</v>
      </c>
      <c r="E15644">
        <v>80816</v>
      </c>
      <c r="F15644">
        <v>1537734525.79</v>
      </c>
      <c r="G15644">
        <v>1537734525.79</v>
      </c>
      <c r="H15644" t="s">
        <v>7</v>
      </c>
    </row>
    <row r="15645" spans="1:8" x14ac:dyDescent="0.35">
      <c r="A15645">
        <v>3.2687187194799998E-4</v>
      </c>
      <c r="B15645" t="s">
        <v>11</v>
      </c>
      <c r="C15645">
        <v>358437</v>
      </c>
      <c r="D15645">
        <v>1537734526.21</v>
      </c>
      <c r="E15645">
        <v>20519</v>
      </c>
      <c r="F15645">
        <v>1537734526.21</v>
      </c>
      <c r="G15645">
        <v>1537734526.21</v>
      </c>
      <c r="H15645" t="s">
        <v>7</v>
      </c>
    </row>
    <row r="15646" spans="1:8" x14ac:dyDescent="0.35">
      <c r="A15646">
        <v>3.6406517028800001E-4</v>
      </c>
      <c r="B15646" t="s">
        <v>12</v>
      </c>
      <c r="C15646">
        <v>358455</v>
      </c>
      <c r="D15646">
        <v>1537734526.6400001</v>
      </c>
      <c r="E15646">
        <v>78396</v>
      </c>
      <c r="F15646">
        <v>1537734526.6400001</v>
      </c>
      <c r="G15646">
        <v>1537734526.6400001</v>
      </c>
      <c r="H15646" t="s">
        <v>7</v>
      </c>
    </row>
    <row r="15647" spans="1:8" x14ac:dyDescent="0.35">
      <c r="A15647">
        <v>6.5493583679199999E-4</v>
      </c>
      <c r="B15647" t="s">
        <v>12</v>
      </c>
      <c r="C15647">
        <v>358478</v>
      </c>
      <c r="D15647">
        <v>1537734527.02</v>
      </c>
      <c r="E15647">
        <v>26866</v>
      </c>
      <c r="F15647">
        <v>1537734527.02</v>
      </c>
      <c r="G15647">
        <v>1537734527.02</v>
      </c>
      <c r="H15647" t="s">
        <v>7</v>
      </c>
    </row>
    <row r="15648" spans="1:8" x14ac:dyDescent="0.35">
      <c r="A15648">
        <v>2.7585029602099999E-4</v>
      </c>
      <c r="B15648" t="s">
        <v>11</v>
      </c>
      <c r="C15648">
        <v>358500</v>
      </c>
      <c r="D15648">
        <v>1537734527.28</v>
      </c>
      <c r="E15648">
        <v>79920</v>
      </c>
      <c r="F15648">
        <v>1537734527.28</v>
      </c>
      <c r="G15648">
        <v>1537734527.28</v>
      </c>
      <c r="H15648" t="s">
        <v>7</v>
      </c>
    </row>
    <row r="15649" spans="1:8" x14ac:dyDescent="0.35">
      <c r="A15649">
        <v>4.0507316589400002E-4</v>
      </c>
      <c r="B15649" t="s">
        <v>12</v>
      </c>
      <c r="C15649">
        <v>358515</v>
      </c>
      <c r="D15649">
        <v>1537734527.6300001</v>
      </c>
      <c r="E15649">
        <v>87939</v>
      </c>
      <c r="F15649">
        <v>1537734527.6300001</v>
      </c>
      <c r="G15649">
        <v>1537734527.6300001</v>
      </c>
      <c r="H15649" t="s">
        <v>7</v>
      </c>
    </row>
    <row r="15650" spans="1:8" x14ac:dyDescent="0.35">
      <c r="A15650">
        <v>1.6999244689900001E-4</v>
      </c>
      <c r="B15650" t="s">
        <v>8</v>
      </c>
      <c r="C15650">
        <v>358881</v>
      </c>
      <c r="D15650">
        <v>1537734527.9300001</v>
      </c>
      <c r="E15650">
        <v>17260</v>
      </c>
      <c r="F15650">
        <v>1537734527.9300001</v>
      </c>
      <c r="G15650">
        <v>1537734527.9300001</v>
      </c>
      <c r="H15650" t="s">
        <v>7</v>
      </c>
    </row>
    <row r="15651" spans="1:8" x14ac:dyDescent="0.35">
      <c r="A15651">
        <v>3.2782554626499999E-4</v>
      </c>
      <c r="B15651" t="s">
        <v>10</v>
      </c>
      <c r="C15651">
        <v>358437</v>
      </c>
      <c r="D15651">
        <v>1537734528.24</v>
      </c>
      <c r="E15651">
        <v>97748</v>
      </c>
      <c r="F15651">
        <v>1537734528.24</v>
      </c>
      <c r="G15651">
        <v>1537734528.24</v>
      </c>
      <c r="H15651" t="s">
        <v>7</v>
      </c>
    </row>
    <row r="15652" spans="1:8" x14ac:dyDescent="0.35">
      <c r="A15652">
        <v>5.7196617126500004E-4</v>
      </c>
      <c r="B15652" t="s">
        <v>10</v>
      </c>
      <c r="C15652">
        <v>358460</v>
      </c>
      <c r="D15652">
        <v>1537734529.98</v>
      </c>
      <c r="E15652">
        <v>42936</v>
      </c>
      <c r="F15652">
        <v>1537734529.98</v>
      </c>
      <c r="G15652">
        <v>1537734529.98</v>
      </c>
      <c r="H15652" t="s">
        <v>7</v>
      </c>
    </row>
    <row r="15653" spans="1:8" x14ac:dyDescent="0.35">
      <c r="A15653">
        <v>3.0207633972200002E-4</v>
      </c>
      <c r="B15653" t="s">
        <v>10</v>
      </c>
      <c r="C15653">
        <v>358487</v>
      </c>
      <c r="D15653">
        <v>1537734530.3900001</v>
      </c>
      <c r="E15653">
        <v>72351</v>
      </c>
      <c r="F15653">
        <v>1537734530.3900001</v>
      </c>
      <c r="G15653">
        <v>1537734530.3900001</v>
      </c>
      <c r="H15653" t="s">
        <v>7</v>
      </c>
    </row>
    <row r="15654" spans="1:8" x14ac:dyDescent="0.35">
      <c r="A15654">
        <v>3.15189361572E-4</v>
      </c>
      <c r="B15654" t="s">
        <v>9</v>
      </c>
      <c r="C15654">
        <v>358895</v>
      </c>
      <c r="D15654">
        <v>1537734530.8199999</v>
      </c>
      <c r="E15654">
        <v>38830</v>
      </c>
      <c r="F15654">
        <v>1537734530.8199999</v>
      </c>
      <c r="G15654">
        <v>1537734530.8199999</v>
      </c>
      <c r="H15654" t="s">
        <v>7</v>
      </c>
    </row>
    <row r="15655" spans="1:8" x14ac:dyDescent="0.35">
      <c r="A15655">
        <v>2.9897689819300002E-4</v>
      </c>
      <c r="B15655" t="s">
        <v>11</v>
      </c>
      <c r="C15655">
        <v>358656</v>
      </c>
      <c r="D15655">
        <v>1537734531.24</v>
      </c>
      <c r="E15655">
        <v>72684</v>
      </c>
      <c r="F15655">
        <v>1537734531.24</v>
      </c>
      <c r="G15655">
        <v>1537734531.24</v>
      </c>
      <c r="H15655" t="s">
        <v>7</v>
      </c>
    </row>
    <row r="15656" spans="1:8" x14ac:dyDescent="0.35">
      <c r="A15656">
        <v>3.0684471130399999E-4</v>
      </c>
      <c r="B15656" t="s">
        <v>11</v>
      </c>
      <c r="C15656">
        <v>358678</v>
      </c>
      <c r="D15656">
        <v>1537734531.5599999</v>
      </c>
      <c r="E15656">
        <v>83345</v>
      </c>
      <c r="F15656">
        <v>1537734531.5599999</v>
      </c>
      <c r="G15656">
        <v>1537734531.5599999</v>
      </c>
      <c r="H15656" t="s">
        <v>7</v>
      </c>
    </row>
    <row r="15657" spans="1:8" x14ac:dyDescent="0.35">
      <c r="A15657">
        <v>7.8392028808599995E-4</v>
      </c>
      <c r="B15657" t="s">
        <v>9</v>
      </c>
      <c r="C15657">
        <v>358963</v>
      </c>
      <c r="D15657">
        <v>1537734531.8900001</v>
      </c>
      <c r="E15657">
        <v>35161</v>
      </c>
      <c r="F15657">
        <v>1537734531.8900001</v>
      </c>
      <c r="G15657">
        <v>1537734531.8900001</v>
      </c>
      <c r="H15657" t="s">
        <v>7</v>
      </c>
    </row>
    <row r="15658" spans="1:8" x14ac:dyDescent="0.35">
      <c r="A15658">
        <v>1.4340877533E-3</v>
      </c>
      <c r="B15658" t="s">
        <v>12</v>
      </c>
      <c r="C15658">
        <v>358717</v>
      </c>
      <c r="D15658">
        <v>1537734532.29</v>
      </c>
      <c r="E15658">
        <v>69067</v>
      </c>
      <c r="F15658">
        <v>1537734532.29</v>
      </c>
      <c r="G15658">
        <v>1537734532.29</v>
      </c>
      <c r="H15658" t="s">
        <v>7</v>
      </c>
    </row>
    <row r="15659" spans="1:8" x14ac:dyDescent="0.35">
      <c r="A15659">
        <v>2.49147415161E-4</v>
      </c>
      <c r="B15659" t="s">
        <v>9</v>
      </c>
      <c r="C15659">
        <v>359006</v>
      </c>
      <c r="D15659">
        <v>1537734532.5899999</v>
      </c>
      <c r="E15659">
        <v>16503</v>
      </c>
      <c r="F15659">
        <v>1537734532.5899999</v>
      </c>
      <c r="G15659">
        <v>1537734532.5899999</v>
      </c>
      <c r="H15659" t="s">
        <v>7</v>
      </c>
    </row>
    <row r="15660" spans="1:8" x14ac:dyDescent="0.35">
      <c r="A15660">
        <v>2.5796890258800002E-4</v>
      </c>
      <c r="B15660" t="s">
        <v>11</v>
      </c>
      <c r="C15660">
        <v>358771</v>
      </c>
      <c r="D15660">
        <v>1537734533.02</v>
      </c>
      <c r="E15660">
        <v>44578</v>
      </c>
      <c r="F15660">
        <v>1537734533.02</v>
      </c>
      <c r="G15660">
        <v>1537734533.02</v>
      </c>
      <c r="H15660" t="s">
        <v>7</v>
      </c>
    </row>
    <row r="15661" spans="1:8" x14ac:dyDescent="0.35">
      <c r="A15661">
        <v>9.46044921875E-4</v>
      </c>
      <c r="B15661" t="s">
        <v>9</v>
      </c>
      <c r="C15661">
        <v>359055</v>
      </c>
      <c r="D15661">
        <v>1537734533.4100001</v>
      </c>
      <c r="E15661">
        <v>61825</v>
      </c>
      <c r="F15661">
        <v>1537734533.4100001</v>
      </c>
      <c r="G15661">
        <v>1537734533.4100001</v>
      </c>
      <c r="H15661" t="s">
        <v>7</v>
      </c>
    </row>
    <row r="15662" spans="1:8" x14ac:dyDescent="0.35">
      <c r="A15662">
        <v>4.2486190795899999E-4</v>
      </c>
      <c r="B15662" t="s">
        <v>9</v>
      </c>
      <c r="C15662">
        <v>359072</v>
      </c>
      <c r="D15662">
        <v>1537734533.6900001</v>
      </c>
      <c r="E15662">
        <v>64129</v>
      </c>
      <c r="F15662">
        <v>1537734533.6900001</v>
      </c>
      <c r="G15662">
        <v>1537734533.6900001</v>
      </c>
      <c r="H15662" t="s">
        <v>7</v>
      </c>
    </row>
    <row r="15663" spans="1:8" x14ac:dyDescent="0.35">
      <c r="A15663">
        <v>3.15189361572E-4</v>
      </c>
      <c r="B15663" t="s">
        <v>10</v>
      </c>
      <c r="C15663">
        <v>358708</v>
      </c>
      <c r="D15663">
        <v>1537734533.9200001</v>
      </c>
      <c r="E15663">
        <v>52894</v>
      </c>
      <c r="F15663">
        <v>1537734533.9200001</v>
      </c>
      <c r="G15663">
        <v>1537734533.9200001</v>
      </c>
      <c r="H15663" t="s">
        <v>7</v>
      </c>
    </row>
    <row r="15664" spans="1:8" x14ac:dyDescent="0.35">
      <c r="A15664">
        <v>5.8979988098100001E-3</v>
      </c>
      <c r="B15664" t="s">
        <v>10</v>
      </c>
      <c r="C15664">
        <v>358721</v>
      </c>
      <c r="D15664">
        <v>1537734534.1700001</v>
      </c>
      <c r="E15664">
        <v>10534</v>
      </c>
      <c r="F15664">
        <v>1537734534.1700001</v>
      </c>
      <c r="G15664">
        <v>1537734534.1700001</v>
      </c>
      <c r="H15664" t="s">
        <v>7</v>
      </c>
    </row>
    <row r="15665" spans="1:8" x14ac:dyDescent="0.35">
      <c r="A15665">
        <v>3.8504600524900002E-4</v>
      </c>
      <c r="B15665" t="s">
        <v>9</v>
      </c>
      <c r="C15665">
        <v>359124</v>
      </c>
      <c r="D15665">
        <v>1537734534.46</v>
      </c>
      <c r="E15665">
        <v>34792</v>
      </c>
      <c r="F15665">
        <v>1537734534.46</v>
      </c>
      <c r="G15665">
        <v>1537734534.46</v>
      </c>
      <c r="H15665" t="s">
        <v>7</v>
      </c>
    </row>
    <row r="15666" spans="1:8" x14ac:dyDescent="0.35">
      <c r="A15666">
        <v>3.06129455566E-4</v>
      </c>
      <c r="B15666" t="s">
        <v>9</v>
      </c>
      <c r="C15666">
        <v>359143</v>
      </c>
      <c r="D15666">
        <v>1537734534.79</v>
      </c>
      <c r="E15666">
        <v>65952</v>
      </c>
      <c r="F15666">
        <v>1537734534.79</v>
      </c>
      <c r="G15666">
        <v>1537734534.79</v>
      </c>
      <c r="H15666" t="s">
        <v>7</v>
      </c>
    </row>
    <row r="15667" spans="1:8" x14ac:dyDescent="0.35">
      <c r="A15667">
        <v>2.4986267089800002E-4</v>
      </c>
      <c r="B15667" t="s">
        <v>11</v>
      </c>
      <c r="C15667">
        <v>358903</v>
      </c>
      <c r="D15667">
        <v>1537734535.1199999</v>
      </c>
      <c r="E15667">
        <v>87456</v>
      </c>
      <c r="F15667">
        <v>1537734535.1199999</v>
      </c>
      <c r="G15667">
        <v>1537734535.1199999</v>
      </c>
      <c r="H15667" t="s">
        <v>7</v>
      </c>
    </row>
    <row r="15668" spans="1:8" x14ac:dyDescent="0.35">
      <c r="A15668">
        <v>3.88145446777E-4</v>
      </c>
      <c r="B15668" t="s">
        <v>10</v>
      </c>
      <c r="C15668">
        <v>358804</v>
      </c>
      <c r="D15668">
        <v>1537734535.5</v>
      </c>
      <c r="E15668">
        <v>57747</v>
      </c>
      <c r="F15668">
        <v>1537734535.49</v>
      </c>
      <c r="G15668">
        <v>1537734535.5</v>
      </c>
      <c r="H15668" t="s">
        <v>7</v>
      </c>
    </row>
    <row r="15669" spans="1:8" x14ac:dyDescent="0.35">
      <c r="A15669">
        <v>3.5309791564900001E-4</v>
      </c>
      <c r="B15669" t="s">
        <v>10</v>
      </c>
      <c r="C15669">
        <v>358826</v>
      </c>
      <c r="D15669">
        <v>1537734535.8900001</v>
      </c>
      <c r="E15669">
        <v>87117</v>
      </c>
      <c r="F15669">
        <v>1537734535.8900001</v>
      </c>
      <c r="G15669">
        <v>1537734535.8900001</v>
      </c>
      <c r="H15669" t="s">
        <v>7</v>
      </c>
    </row>
    <row r="15670" spans="1:8" x14ac:dyDescent="0.35">
      <c r="A15670">
        <v>2.7799606323200001E-4</v>
      </c>
      <c r="B15670" t="s">
        <v>10</v>
      </c>
      <c r="C15670">
        <v>358846</v>
      </c>
      <c r="D15670">
        <v>1537734536.22</v>
      </c>
      <c r="E15670">
        <v>40947</v>
      </c>
      <c r="F15670">
        <v>1537734536.22</v>
      </c>
      <c r="G15670">
        <v>1537734536.22</v>
      </c>
      <c r="H15670" t="s">
        <v>7</v>
      </c>
    </row>
    <row r="15671" spans="1:8" x14ac:dyDescent="0.35">
      <c r="A15671">
        <v>5.4788589477499999E-4</v>
      </c>
      <c r="B15671" t="s">
        <v>8</v>
      </c>
      <c r="C15671">
        <v>359317</v>
      </c>
      <c r="D15671">
        <v>1537734536.4400001</v>
      </c>
      <c r="E15671">
        <v>76912</v>
      </c>
      <c r="F15671">
        <v>1537734536.4400001</v>
      </c>
      <c r="G15671">
        <v>1537734536.4400001</v>
      </c>
      <c r="H15671" t="s">
        <v>7</v>
      </c>
    </row>
    <row r="15672" spans="1:8" x14ac:dyDescent="0.35">
      <c r="A15672">
        <v>2.5701522827100001E-4</v>
      </c>
      <c r="B15672" t="s">
        <v>11</v>
      </c>
      <c r="C15672">
        <v>358996</v>
      </c>
      <c r="D15672">
        <v>1537734536.6300001</v>
      </c>
      <c r="E15672">
        <v>92931</v>
      </c>
      <c r="F15672">
        <v>1537734536.6300001</v>
      </c>
      <c r="G15672">
        <v>1537734536.6300001</v>
      </c>
      <c r="H15672" t="s">
        <v>7</v>
      </c>
    </row>
    <row r="15673" spans="1:8" x14ac:dyDescent="0.35">
      <c r="A15673">
        <v>3.26156616211E-4</v>
      </c>
      <c r="B15673" t="s">
        <v>11</v>
      </c>
      <c r="C15673">
        <v>359015</v>
      </c>
      <c r="D15673">
        <v>1537734536.9100001</v>
      </c>
      <c r="E15673">
        <v>72912</v>
      </c>
      <c r="F15673">
        <v>1537734536.9100001</v>
      </c>
      <c r="G15673">
        <v>1537734536.9100001</v>
      </c>
      <c r="H15673" t="s">
        <v>7</v>
      </c>
    </row>
    <row r="15674" spans="1:8" x14ac:dyDescent="0.35">
      <c r="A15674">
        <v>7.1501731872599999E-4</v>
      </c>
      <c r="B15674" t="s">
        <v>12</v>
      </c>
      <c r="C15674">
        <v>359016</v>
      </c>
      <c r="D15674">
        <v>1537734537.22</v>
      </c>
      <c r="E15674">
        <v>88511</v>
      </c>
      <c r="F15674">
        <v>1537734537.22</v>
      </c>
      <c r="G15674">
        <v>1537734537.22</v>
      </c>
      <c r="H15674" t="s">
        <v>7</v>
      </c>
    </row>
    <row r="15675" spans="1:8" x14ac:dyDescent="0.35">
      <c r="A15675">
        <v>3.0303001403800001E-4</v>
      </c>
      <c r="B15675" t="s">
        <v>9</v>
      </c>
      <c r="C15675">
        <v>359308</v>
      </c>
      <c r="D15675">
        <v>1537734537.52</v>
      </c>
      <c r="E15675">
        <v>59587</v>
      </c>
      <c r="F15675">
        <v>1537734537.52</v>
      </c>
      <c r="G15675">
        <v>1537734537.52</v>
      </c>
      <c r="H15675" t="s">
        <v>7</v>
      </c>
    </row>
    <row r="15676" spans="1:8" x14ac:dyDescent="0.35">
      <c r="A15676">
        <v>1.8501281738300001E-4</v>
      </c>
      <c r="B15676" t="s">
        <v>8</v>
      </c>
      <c r="C15676">
        <v>359408</v>
      </c>
      <c r="D15676">
        <v>1537734537.8800001</v>
      </c>
      <c r="E15676">
        <v>28058</v>
      </c>
      <c r="F15676">
        <v>1537734537.8800001</v>
      </c>
      <c r="G15676">
        <v>1537734537.8800001</v>
      </c>
      <c r="H15676" t="s">
        <v>7</v>
      </c>
    </row>
    <row r="15677" spans="1:8" x14ac:dyDescent="0.35">
      <c r="A15677">
        <v>2.9587745666499998E-4</v>
      </c>
      <c r="B15677" t="s">
        <v>11</v>
      </c>
      <c r="C15677">
        <v>359100</v>
      </c>
      <c r="D15677">
        <v>1537734538.28</v>
      </c>
      <c r="E15677">
        <v>55037</v>
      </c>
      <c r="F15677">
        <v>1537734538.28</v>
      </c>
      <c r="G15677">
        <v>1537734538.28</v>
      </c>
      <c r="H15677" t="s">
        <v>7</v>
      </c>
    </row>
    <row r="15678" spans="1:8" x14ac:dyDescent="0.35">
      <c r="A15678">
        <v>3.5095214843799998E-4</v>
      </c>
      <c r="B15678" t="s">
        <v>11</v>
      </c>
      <c r="C15678">
        <v>359120</v>
      </c>
      <c r="D15678">
        <v>1537734538.6199999</v>
      </c>
      <c r="E15678">
        <v>15417</v>
      </c>
      <c r="F15678">
        <v>1537734538.6199999</v>
      </c>
      <c r="G15678">
        <v>1537734538.6199999</v>
      </c>
      <c r="H15678" t="s">
        <v>7</v>
      </c>
    </row>
    <row r="15679" spans="1:8" x14ac:dyDescent="0.35">
      <c r="A15679">
        <v>2.6988983154299998E-4</v>
      </c>
      <c r="B15679" t="s">
        <v>11</v>
      </c>
      <c r="C15679">
        <v>359131</v>
      </c>
      <c r="D15679">
        <v>1537734538.8</v>
      </c>
      <c r="E15679">
        <v>16566</v>
      </c>
      <c r="F15679">
        <v>1537734538.8</v>
      </c>
      <c r="G15679">
        <v>1537734538.8</v>
      </c>
      <c r="H15679" t="s">
        <v>7</v>
      </c>
    </row>
    <row r="15680" spans="1:8" x14ac:dyDescent="0.35">
      <c r="A15680">
        <v>5.6695938110400005E-4</v>
      </c>
      <c r="B15680" t="s">
        <v>12</v>
      </c>
      <c r="C15680">
        <v>359130</v>
      </c>
      <c r="D15680">
        <v>1537734539.02</v>
      </c>
      <c r="E15680">
        <v>59067</v>
      </c>
      <c r="F15680">
        <v>1537734539.02</v>
      </c>
      <c r="G15680">
        <v>1537734539.02</v>
      </c>
      <c r="H15680" t="s">
        <v>7</v>
      </c>
    </row>
    <row r="15681" spans="1:8" x14ac:dyDescent="0.35">
      <c r="A15681">
        <v>4.4298171997099998E-4</v>
      </c>
      <c r="B15681" t="s">
        <v>9</v>
      </c>
      <c r="C15681">
        <v>359427</v>
      </c>
      <c r="D15681">
        <v>1537734539.4400001</v>
      </c>
      <c r="E15681">
        <v>21433</v>
      </c>
      <c r="F15681">
        <v>1537734539.4400001</v>
      </c>
      <c r="G15681">
        <v>1537734539.4400001</v>
      </c>
      <c r="H15681" t="s">
        <v>7</v>
      </c>
    </row>
    <row r="15682" spans="1:8" x14ac:dyDescent="0.35">
      <c r="A15682">
        <v>5.61904907227E-3</v>
      </c>
      <c r="B15682" t="s">
        <v>9</v>
      </c>
      <c r="C15682">
        <v>359448</v>
      </c>
      <c r="D15682">
        <v>1537734539.78</v>
      </c>
      <c r="E15682">
        <v>69532</v>
      </c>
      <c r="F15682">
        <v>1537734539.78</v>
      </c>
      <c r="G15682">
        <v>1537734539.78</v>
      </c>
      <c r="H15682" t="s">
        <v>7</v>
      </c>
    </row>
    <row r="15683" spans="1:8" x14ac:dyDescent="0.35">
      <c r="A15683">
        <v>3.3497810363799997E-4</v>
      </c>
      <c r="B15683" t="s">
        <v>10</v>
      </c>
      <c r="C15683">
        <v>359090</v>
      </c>
      <c r="D15683">
        <v>1537734540.1900001</v>
      </c>
      <c r="E15683">
        <v>51655</v>
      </c>
      <c r="F15683">
        <v>1537734540.1800001</v>
      </c>
      <c r="G15683">
        <v>1537734540.1900001</v>
      </c>
      <c r="H15683" t="s">
        <v>7</v>
      </c>
    </row>
    <row r="15684" spans="1:8" x14ac:dyDescent="0.35">
      <c r="A15684">
        <v>2.5606155395500001E-4</v>
      </c>
      <c r="B15684" t="s">
        <v>9</v>
      </c>
      <c r="C15684">
        <v>359494</v>
      </c>
      <c r="D15684">
        <v>1537734540.5699999</v>
      </c>
      <c r="E15684">
        <v>12588</v>
      </c>
      <c r="F15684">
        <v>1537734540.5699999</v>
      </c>
      <c r="G15684">
        <v>1537734540.5699999</v>
      </c>
      <c r="H15684" t="s">
        <v>7</v>
      </c>
    </row>
    <row r="15685" spans="1:8" x14ac:dyDescent="0.35">
      <c r="A15685">
        <v>6.6208839416500003E-4</v>
      </c>
      <c r="B15685" t="s">
        <v>11</v>
      </c>
      <c r="C15685">
        <v>359251</v>
      </c>
      <c r="D15685">
        <v>1537734540.8199999</v>
      </c>
      <c r="E15685">
        <v>72119</v>
      </c>
      <c r="F15685">
        <v>1537734540.8199999</v>
      </c>
      <c r="G15685">
        <v>1537734540.8199999</v>
      </c>
      <c r="H15685" t="s">
        <v>7</v>
      </c>
    </row>
    <row r="15686" spans="1:8" x14ac:dyDescent="0.35">
      <c r="A15686">
        <v>1.74498558044E-3</v>
      </c>
      <c r="B15686" t="s">
        <v>8</v>
      </c>
      <c r="C15686">
        <v>359593</v>
      </c>
      <c r="D15686">
        <v>1537734541.0599999</v>
      </c>
      <c r="E15686">
        <v>64033</v>
      </c>
      <c r="F15686">
        <v>1537734541.0599999</v>
      </c>
      <c r="G15686">
        <v>1537734541.0599999</v>
      </c>
      <c r="H15686" t="s">
        <v>7</v>
      </c>
    </row>
    <row r="15687" spans="1:8" x14ac:dyDescent="0.35">
      <c r="A15687">
        <v>3.8504600524900002E-4</v>
      </c>
      <c r="B15687" t="s">
        <v>10</v>
      </c>
      <c r="C15687">
        <v>359158</v>
      </c>
      <c r="D15687">
        <v>1537734541.29</v>
      </c>
      <c r="E15687">
        <v>69335</v>
      </c>
      <c r="F15687">
        <v>1537734541.29</v>
      </c>
      <c r="G15687">
        <v>1537734541.29</v>
      </c>
      <c r="H15687" t="s">
        <v>7</v>
      </c>
    </row>
    <row r="15688" spans="1:8" x14ac:dyDescent="0.35">
      <c r="A15688">
        <v>3.36170196533E-4</v>
      </c>
      <c r="B15688" t="s">
        <v>12</v>
      </c>
      <c r="C15688">
        <v>359291</v>
      </c>
      <c r="D15688">
        <v>1537734541.6099999</v>
      </c>
      <c r="E15688">
        <v>15345</v>
      </c>
      <c r="F15688">
        <v>1537734541.6099999</v>
      </c>
      <c r="G15688">
        <v>1537734541.6099999</v>
      </c>
      <c r="H15688" t="s">
        <v>7</v>
      </c>
    </row>
    <row r="15689" spans="1:8" x14ac:dyDescent="0.35">
      <c r="A15689">
        <v>3.4308433532700001E-4</v>
      </c>
      <c r="B15689" t="s">
        <v>8</v>
      </c>
      <c r="C15689">
        <v>359642</v>
      </c>
      <c r="D15689">
        <v>1537734541.9100001</v>
      </c>
      <c r="E15689">
        <v>45876</v>
      </c>
      <c r="F15689">
        <v>1537734541.9100001</v>
      </c>
      <c r="G15689">
        <v>1537734541.9100001</v>
      </c>
      <c r="H15689" t="s">
        <v>7</v>
      </c>
    </row>
    <row r="15690" spans="1:8" x14ac:dyDescent="0.35">
      <c r="A15690">
        <v>2.9897689819300002E-4</v>
      </c>
      <c r="B15690" t="s">
        <v>9</v>
      </c>
      <c r="C15690">
        <v>359595</v>
      </c>
      <c r="D15690">
        <v>1537734542.1500001</v>
      </c>
      <c r="E15690">
        <v>66933</v>
      </c>
      <c r="F15690">
        <v>1537734542.1500001</v>
      </c>
      <c r="G15690">
        <v>1537734542.1500001</v>
      </c>
      <c r="H15690" t="s">
        <v>7</v>
      </c>
    </row>
    <row r="15691" spans="1:8" x14ac:dyDescent="0.35">
      <c r="A15691">
        <v>7.2312355041500003E-4</v>
      </c>
      <c r="B15691" t="s">
        <v>11</v>
      </c>
      <c r="C15691">
        <v>359354</v>
      </c>
      <c r="D15691">
        <v>1537734542.4100001</v>
      </c>
      <c r="E15691">
        <v>86371</v>
      </c>
      <c r="F15691">
        <v>1537734542.4100001</v>
      </c>
      <c r="G15691">
        <v>1537734542.4100001</v>
      </c>
      <c r="H15691" t="s">
        <v>7</v>
      </c>
    </row>
    <row r="15692" spans="1:8" x14ac:dyDescent="0.35">
      <c r="A15692">
        <v>3.4093856811500002E-4</v>
      </c>
      <c r="B15692" t="s">
        <v>11</v>
      </c>
      <c r="C15692">
        <v>359370</v>
      </c>
      <c r="D15692">
        <v>1537734542.6600001</v>
      </c>
      <c r="E15692">
        <v>91649</v>
      </c>
      <c r="F15692">
        <v>1537734542.6600001</v>
      </c>
      <c r="G15692">
        <v>1537734542.6600001</v>
      </c>
      <c r="H15692" t="s">
        <v>7</v>
      </c>
    </row>
    <row r="15693" spans="1:8" x14ac:dyDescent="0.35">
      <c r="A15693">
        <v>1.4579296112100001E-3</v>
      </c>
      <c r="B15693" t="s">
        <v>12</v>
      </c>
      <c r="C15693">
        <v>359375</v>
      </c>
      <c r="D15693">
        <v>1537734542.99</v>
      </c>
      <c r="E15693">
        <v>89828</v>
      </c>
      <c r="F15693">
        <v>1537734542.99</v>
      </c>
      <c r="G15693">
        <v>1537734542.99</v>
      </c>
      <c r="H15693" t="s">
        <v>7</v>
      </c>
    </row>
    <row r="15694" spans="1:8" x14ac:dyDescent="0.35">
      <c r="A15694">
        <v>2.4979114532499998E-3</v>
      </c>
      <c r="B15694" t="s">
        <v>12</v>
      </c>
      <c r="C15694">
        <v>359393</v>
      </c>
      <c r="D15694">
        <v>1537734543.3099999</v>
      </c>
      <c r="E15694">
        <v>29551</v>
      </c>
      <c r="F15694">
        <v>1537734543.3099999</v>
      </c>
      <c r="G15694">
        <v>1537734543.3099999</v>
      </c>
      <c r="H15694" t="s">
        <v>7</v>
      </c>
    </row>
    <row r="15695" spans="1:8" x14ac:dyDescent="0.35">
      <c r="A15695">
        <v>2.5510787963900001E-4</v>
      </c>
      <c r="B15695" t="s">
        <v>9</v>
      </c>
      <c r="C15695">
        <v>359685</v>
      </c>
      <c r="D15695">
        <v>1537734543.5799999</v>
      </c>
      <c r="E15695">
        <v>99477</v>
      </c>
      <c r="F15695">
        <v>1537734543.5799999</v>
      </c>
      <c r="G15695">
        <v>1537734543.5799999</v>
      </c>
      <c r="H15695" t="s">
        <v>7</v>
      </c>
    </row>
    <row r="15696" spans="1:8" x14ac:dyDescent="0.35">
      <c r="A15696">
        <v>3.2901763916000002E-4</v>
      </c>
      <c r="B15696" t="s">
        <v>8</v>
      </c>
      <c r="C15696">
        <v>359767</v>
      </c>
      <c r="D15696">
        <v>1537734543.8599999</v>
      </c>
      <c r="E15696">
        <v>70626</v>
      </c>
      <c r="F15696">
        <v>1537734543.8599999</v>
      </c>
      <c r="G15696">
        <v>1537734543.8599999</v>
      </c>
      <c r="H15696" t="s">
        <v>7</v>
      </c>
    </row>
    <row r="15697" spans="1:8" x14ac:dyDescent="0.35">
      <c r="A15697">
        <v>3.26156616211E-4</v>
      </c>
      <c r="B15697" t="s">
        <v>11</v>
      </c>
      <c r="C15697">
        <v>359462</v>
      </c>
      <c r="D15697">
        <v>1537734544.1600001</v>
      </c>
      <c r="E15697">
        <v>54678</v>
      </c>
      <c r="F15697">
        <v>1537734544.1600001</v>
      </c>
      <c r="G15697">
        <v>1537734544.1600001</v>
      </c>
      <c r="H15697" t="s">
        <v>7</v>
      </c>
    </row>
    <row r="15698" spans="1:8" x14ac:dyDescent="0.35">
      <c r="A15698">
        <v>3.6692619323700003E-4</v>
      </c>
      <c r="B15698" t="s">
        <v>8</v>
      </c>
      <c r="C15698">
        <v>359811</v>
      </c>
      <c r="D15698">
        <v>1537734544.5999999</v>
      </c>
      <c r="E15698">
        <v>30196</v>
      </c>
      <c r="F15698">
        <v>1537734544.5999999</v>
      </c>
      <c r="G15698">
        <v>1537734544.5999999</v>
      </c>
      <c r="H15698" t="s">
        <v>7</v>
      </c>
    </row>
    <row r="15699" spans="1:8" x14ac:dyDescent="0.35">
      <c r="A15699">
        <v>3.7789344787599998E-4</v>
      </c>
      <c r="B15699" t="s">
        <v>10</v>
      </c>
      <c r="C15699">
        <v>359383</v>
      </c>
      <c r="D15699">
        <v>1537734545.05</v>
      </c>
      <c r="E15699">
        <v>23533</v>
      </c>
      <c r="F15699">
        <v>1537734545.05</v>
      </c>
      <c r="G15699">
        <v>1537734545.05</v>
      </c>
      <c r="H15699" t="s">
        <v>7</v>
      </c>
    </row>
    <row r="15700" spans="1:8" x14ac:dyDescent="0.35">
      <c r="A15700">
        <v>3.5500526428200002E-4</v>
      </c>
      <c r="B15700" t="s">
        <v>12</v>
      </c>
      <c r="C15700">
        <v>359523</v>
      </c>
      <c r="D15700">
        <v>1537734545.3900001</v>
      </c>
      <c r="E15700">
        <v>94741</v>
      </c>
      <c r="F15700">
        <v>1537734545.3900001</v>
      </c>
      <c r="G15700">
        <v>1537734545.3900001</v>
      </c>
      <c r="H15700" t="s">
        <v>7</v>
      </c>
    </row>
    <row r="15701" spans="1:8" x14ac:dyDescent="0.35">
      <c r="A15701">
        <v>2.4299621581999999E-3</v>
      </c>
      <c r="B15701" t="s">
        <v>12</v>
      </c>
      <c r="C15701">
        <v>359540</v>
      </c>
      <c r="D15701">
        <v>1537734545.6800001</v>
      </c>
      <c r="E15701">
        <v>11135</v>
      </c>
      <c r="F15701">
        <v>1537734545.6800001</v>
      </c>
      <c r="G15701">
        <v>1537734545.6800001</v>
      </c>
      <c r="H15701" t="s">
        <v>7</v>
      </c>
    </row>
    <row r="15702" spans="1:8" x14ac:dyDescent="0.35">
      <c r="A15702">
        <v>1.7189979553199999E-4</v>
      </c>
      <c r="B15702" t="s">
        <v>11</v>
      </c>
      <c r="C15702">
        <v>359563</v>
      </c>
      <c r="D15702">
        <v>1537734545.8299999</v>
      </c>
      <c r="E15702">
        <v>11050</v>
      </c>
      <c r="F15702">
        <v>1537734545.8299999</v>
      </c>
      <c r="G15702">
        <v>1537734545.8299999</v>
      </c>
      <c r="H15702" t="s">
        <v>7</v>
      </c>
    </row>
    <row r="15703" spans="1:8" x14ac:dyDescent="0.35">
      <c r="A15703">
        <v>6.5207481384300004E-4</v>
      </c>
      <c r="B15703" t="s">
        <v>9</v>
      </c>
      <c r="C15703">
        <v>359835</v>
      </c>
      <c r="D15703">
        <v>1537734546.03</v>
      </c>
      <c r="E15703">
        <v>59417</v>
      </c>
      <c r="F15703">
        <v>1537734546.03</v>
      </c>
      <c r="G15703">
        <v>1537734546.03</v>
      </c>
      <c r="H15703" t="s">
        <v>7</v>
      </c>
    </row>
    <row r="15704" spans="1:8" x14ac:dyDescent="0.35">
      <c r="A15704">
        <v>3.1495094299300002E-4</v>
      </c>
      <c r="B15704" t="s">
        <v>10</v>
      </c>
      <c r="C15704">
        <v>359465</v>
      </c>
      <c r="D15704">
        <v>1537734546.3499999</v>
      </c>
      <c r="E15704">
        <v>31012</v>
      </c>
      <c r="F15704">
        <v>1537734546.3499999</v>
      </c>
      <c r="G15704">
        <v>1537734546.3499999</v>
      </c>
      <c r="H15704" t="s">
        <v>7</v>
      </c>
    </row>
    <row r="15705" spans="1:8" x14ac:dyDescent="0.35">
      <c r="A15705">
        <v>3.5405158996600002E-4</v>
      </c>
      <c r="B15705" t="s">
        <v>10</v>
      </c>
      <c r="C15705">
        <v>359484</v>
      </c>
      <c r="D15705">
        <v>1537734546.6600001</v>
      </c>
      <c r="E15705">
        <v>52816</v>
      </c>
      <c r="F15705">
        <v>1537734546.6600001</v>
      </c>
      <c r="G15705">
        <v>1537734546.6600001</v>
      </c>
      <c r="H15705" t="s">
        <v>7</v>
      </c>
    </row>
    <row r="15706" spans="1:8" x14ac:dyDescent="0.35">
      <c r="A15706">
        <v>2.9301643371600002E-4</v>
      </c>
      <c r="B15706" t="s">
        <v>10</v>
      </c>
      <c r="C15706">
        <v>359502</v>
      </c>
      <c r="D15706">
        <v>1537734546.97</v>
      </c>
      <c r="E15706">
        <v>60102</v>
      </c>
      <c r="F15706">
        <v>1537734546.97</v>
      </c>
      <c r="G15706">
        <v>1537734546.97</v>
      </c>
      <c r="H15706" t="s">
        <v>7</v>
      </c>
    </row>
    <row r="15707" spans="1:8" x14ac:dyDescent="0.35">
      <c r="A15707">
        <v>2.0098686218299999E-4</v>
      </c>
      <c r="B15707" t="s">
        <v>9</v>
      </c>
      <c r="C15707">
        <v>359906</v>
      </c>
      <c r="D15707">
        <v>1537734547.1900001</v>
      </c>
      <c r="E15707">
        <v>29152</v>
      </c>
      <c r="F15707">
        <v>1537734547.1900001</v>
      </c>
      <c r="G15707">
        <v>1537734547.1900001</v>
      </c>
      <c r="H15707" t="s">
        <v>7</v>
      </c>
    </row>
    <row r="15708" spans="1:8" x14ac:dyDescent="0.35">
      <c r="A15708">
        <v>6.4897537231400004E-4</v>
      </c>
      <c r="B15708" t="s">
        <v>12</v>
      </c>
      <c r="C15708">
        <v>359661</v>
      </c>
      <c r="D15708">
        <v>1537734547.6600001</v>
      </c>
      <c r="E15708">
        <v>69482</v>
      </c>
      <c r="F15708">
        <v>1537734547.6600001</v>
      </c>
      <c r="G15708">
        <v>1537734547.6600001</v>
      </c>
      <c r="H15708" t="s">
        <v>7</v>
      </c>
    </row>
    <row r="15709" spans="1:8" x14ac:dyDescent="0.35">
      <c r="A15709">
        <v>2.5296211242700002E-4</v>
      </c>
      <c r="B15709" t="s">
        <v>8</v>
      </c>
      <c r="C15709">
        <v>360015</v>
      </c>
      <c r="D15709">
        <v>1537734547.8900001</v>
      </c>
      <c r="E15709">
        <v>29305</v>
      </c>
      <c r="F15709">
        <v>1537734547.8900001</v>
      </c>
      <c r="G15709">
        <v>1537734547.8900001</v>
      </c>
      <c r="H15709" t="s">
        <v>7</v>
      </c>
    </row>
    <row r="15710" spans="1:8" x14ac:dyDescent="0.35">
      <c r="A15710">
        <v>4.1389465331999998E-4</v>
      </c>
      <c r="B15710" t="s">
        <v>11</v>
      </c>
      <c r="C15710">
        <v>359711</v>
      </c>
      <c r="D15710">
        <v>1537734548.1099999</v>
      </c>
      <c r="E15710">
        <v>94269</v>
      </c>
      <c r="F15710">
        <v>1537734548.1099999</v>
      </c>
      <c r="G15710">
        <v>1537734548.1099999</v>
      </c>
      <c r="H15710" t="s">
        <v>7</v>
      </c>
    </row>
    <row r="15711" spans="1:8" x14ac:dyDescent="0.35">
      <c r="A15711">
        <v>9.2196464538600001E-4</v>
      </c>
      <c r="B15711" t="s">
        <v>11</v>
      </c>
      <c r="C15711">
        <v>359731</v>
      </c>
      <c r="D15711">
        <v>1537734548.46</v>
      </c>
      <c r="E15711">
        <v>39059</v>
      </c>
      <c r="F15711">
        <v>1537734548.46</v>
      </c>
      <c r="G15711">
        <v>1537734548.46</v>
      </c>
      <c r="H15711" t="s">
        <v>7</v>
      </c>
    </row>
    <row r="15712" spans="1:8" x14ac:dyDescent="0.35">
      <c r="A15712">
        <v>5.1403045654299998E-4</v>
      </c>
      <c r="B15712" t="s">
        <v>12</v>
      </c>
      <c r="C15712">
        <v>359733</v>
      </c>
      <c r="D15712">
        <v>1537734548.8099999</v>
      </c>
      <c r="E15712">
        <v>90556</v>
      </c>
      <c r="F15712">
        <v>1537734548.8099999</v>
      </c>
      <c r="G15712">
        <v>1537734548.8099999</v>
      </c>
      <c r="H15712" t="s">
        <v>7</v>
      </c>
    </row>
    <row r="15713" spans="1:8" x14ac:dyDescent="0.35">
      <c r="A15713">
        <v>3.3092498779299998E-4</v>
      </c>
      <c r="B15713" t="s">
        <v>8</v>
      </c>
      <c r="C15713">
        <v>360104</v>
      </c>
      <c r="D15713">
        <v>1537734549.28</v>
      </c>
      <c r="E15713">
        <v>41615</v>
      </c>
      <c r="F15713">
        <v>1537734549.28</v>
      </c>
      <c r="G15713">
        <v>1537734549.28</v>
      </c>
      <c r="H15713" t="s">
        <v>7</v>
      </c>
    </row>
    <row r="15714" spans="1:8" x14ac:dyDescent="0.35">
      <c r="A15714">
        <v>2.3779869079600001E-3</v>
      </c>
      <c r="B15714" t="s">
        <v>11</v>
      </c>
      <c r="C15714">
        <v>359801</v>
      </c>
      <c r="D15714">
        <v>1537734549.5999999</v>
      </c>
      <c r="E15714">
        <v>57375</v>
      </c>
      <c r="F15714">
        <v>1537734549.5999999</v>
      </c>
      <c r="G15714">
        <v>1537734549.5999999</v>
      </c>
      <c r="H15714" t="s">
        <v>7</v>
      </c>
    </row>
    <row r="15715" spans="1:8" x14ac:dyDescent="0.35">
      <c r="A15715">
        <v>2.35080718994E-4</v>
      </c>
      <c r="B15715" t="s">
        <v>12</v>
      </c>
      <c r="C15715">
        <v>359795</v>
      </c>
      <c r="D15715">
        <v>1537734549.8399999</v>
      </c>
      <c r="E15715">
        <v>83127</v>
      </c>
      <c r="F15715">
        <v>1537734549.8399999</v>
      </c>
      <c r="G15715">
        <v>1537734549.8399999</v>
      </c>
      <c r="H15715" t="s">
        <v>7</v>
      </c>
    </row>
    <row r="15716" spans="1:8" x14ac:dyDescent="0.35">
      <c r="A15716">
        <v>3.1590461730999998E-4</v>
      </c>
      <c r="B15716" t="s">
        <v>11</v>
      </c>
      <c r="C15716">
        <v>359830</v>
      </c>
      <c r="D15716">
        <v>1537734550.0999999</v>
      </c>
      <c r="E15716">
        <v>19596</v>
      </c>
      <c r="F15716">
        <v>1537734550.0999999</v>
      </c>
      <c r="G15716">
        <v>1537734550.0999999</v>
      </c>
      <c r="H15716" t="s">
        <v>7</v>
      </c>
    </row>
    <row r="15717" spans="1:8" x14ac:dyDescent="0.35">
      <c r="A15717">
        <v>4.6610832214400002E-4</v>
      </c>
      <c r="B15717" t="s">
        <v>9</v>
      </c>
      <c r="C15717">
        <v>360105</v>
      </c>
      <c r="D15717">
        <v>1537734550.3900001</v>
      </c>
      <c r="E15717">
        <v>82659</v>
      </c>
      <c r="F15717">
        <v>1537734550.3900001</v>
      </c>
      <c r="G15717">
        <v>1537734550.3900001</v>
      </c>
      <c r="H15717" t="s">
        <v>7</v>
      </c>
    </row>
    <row r="15718" spans="1:8" x14ac:dyDescent="0.35">
      <c r="A15718">
        <v>2.8896331787100002E-4</v>
      </c>
      <c r="B15718" t="s">
        <v>10</v>
      </c>
      <c r="C15718">
        <v>359739</v>
      </c>
      <c r="D15718">
        <v>1537734550.76</v>
      </c>
      <c r="E15718">
        <v>19996</v>
      </c>
      <c r="F15718">
        <v>1537734550.76</v>
      </c>
      <c r="G15718">
        <v>1537734550.76</v>
      </c>
      <c r="H15718" t="s">
        <v>7</v>
      </c>
    </row>
    <row r="15719" spans="1:8" x14ac:dyDescent="0.35">
      <c r="A15719">
        <v>2.71081924438E-4</v>
      </c>
      <c r="B15719" t="s">
        <v>10</v>
      </c>
      <c r="C15719">
        <v>359755</v>
      </c>
      <c r="D15719">
        <v>1537734551.01</v>
      </c>
      <c r="E15719">
        <v>41949</v>
      </c>
      <c r="F15719">
        <v>1537734551.01</v>
      </c>
      <c r="G15719">
        <v>1537734551.01</v>
      </c>
      <c r="H15719" t="s">
        <v>7</v>
      </c>
    </row>
    <row r="15720" spans="1:8" x14ac:dyDescent="0.35">
      <c r="A15720">
        <v>5.1689147949200004E-4</v>
      </c>
      <c r="B15720" t="s">
        <v>11</v>
      </c>
      <c r="C15720">
        <v>359916</v>
      </c>
      <c r="D15720">
        <v>1537734553.1400001</v>
      </c>
      <c r="E15720">
        <v>93606</v>
      </c>
      <c r="F15720">
        <v>1537734553.1400001</v>
      </c>
      <c r="G15720">
        <v>1537734553.1400001</v>
      </c>
      <c r="H15720" t="s">
        <v>7</v>
      </c>
    </row>
    <row r="15721" spans="1:8" x14ac:dyDescent="0.35">
      <c r="A15721">
        <v>1.0128021240199999E-3</v>
      </c>
      <c r="B15721" t="s">
        <v>8</v>
      </c>
      <c r="C15721">
        <v>360266</v>
      </c>
      <c r="D15721">
        <v>1537734553.49</v>
      </c>
      <c r="E15721">
        <v>67424</v>
      </c>
      <c r="F15721">
        <v>1537734553.49</v>
      </c>
      <c r="G15721">
        <v>1537734553.49</v>
      </c>
      <c r="H15721" t="s">
        <v>7</v>
      </c>
    </row>
    <row r="15722" spans="1:8" x14ac:dyDescent="0.35">
      <c r="A15722">
        <v>4.3392181396499998E-4</v>
      </c>
      <c r="B15722" t="s">
        <v>12</v>
      </c>
      <c r="C15722">
        <v>359946</v>
      </c>
      <c r="D15722">
        <v>1537734553.95</v>
      </c>
      <c r="E15722">
        <v>38048</v>
      </c>
      <c r="F15722">
        <v>1537734553.95</v>
      </c>
      <c r="G15722">
        <v>1537734553.95</v>
      </c>
      <c r="H15722" t="s">
        <v>7</v>
      </c>
    </row>
    <row r="15723" spans="1:8" x14ac:dyDescent="0.35">
      <c r="A15723">
        <v>6.1488151550300005E-4</v>
      </c>
      <c r="B15723" t="s">
        <v>8</v>
      </c>
      <c r="C15723">
        <v>360310</v>
      </c>
      <c r="D15723">
        <v>1537734554.23</v>
      </c>
      <c r="E15723">
        <v>30482</v>
      </c>
      <c r="F15723">
        <v>1537734554.22</v>
      </c>
      <c r="G15723">
        <v>1537734554.23</v>
      </c>
      <c r="H15723" t="s">
        <v>7</v>
      </c>
    </row>
    <row r="15724" spans="1:8" x14ac:dyDescent="0.35">
      <c r="A15724">
        <v>2.8705596923800001E-4</v>
      </c>
      <c r="B15724" t="s">
        <v>10</v>
      </c>
      <c r="C15724">
        <v>359866</v>
      </c>
      <c r="D15724">
        <v>1537734554.52</v>
      </c>
      <c r="E15724">
        <v>53324</v>
      </c>
      <c r="F15724">
        <v>1537734554.52</v>
      </c>
      <c r="G15724">
        <v>1537734554.52</v>
      </c>
      <c r="H15724" t="s">
        <v>7</v>
      </c>
    </row>
    <row r="15725" spans="1:8" x14ac:dyDescent="0.35">
      <c r="A15725">
        <v>3.2496452331500002E-4</v>
      </c>
      <c r="B15725" t="s">
        <v>12</v>
      </c>
      <c r="C15725">
        <v>360006</v>
      </c>
      <c r="D15725">
        <v>1537734554.9300001</v>
      </c>
      <c r="E15725">
        <v>52360</v>
      </c>
      <c r="F15725">
        <v>1537734554.9300001</v>
      </c>
      <c r="G15725">
        <v>1537734554.9300001</v>
      </c>
      <c r="H15725" t="s">
        <v>7</v>
      </c>
    </row>
    <row r="15726" spans="1:8" x14ac:dyDescent="0.35">
      <c r="A15726">
        <v>2.9301643371600002E-4</v>
      </c>
      <c r="B15726" t="s">
        <v>10</v>
      </c>
      <c r="C15726">
        <v>359907</v>
      </c>
      <c r="D15726">
        <v>1537734555.29</v>
      </c>
      <c r="E15726">
        <v>44686</v>
      </c>
      <c r="F15726">
        <v>1537734555.29</v>
      </c>
      <c r="G15726">
        <v>1537734555.29</v>
      </c>
      <c r="H15726" t="s">
        <v>7</v>
      </c>
    </row>
    <row r="15727" spans="1:8" x14ac:dyDescent="0.35">
      <c r="A15727">
        <v>3.26156616211E-4</v>
      </c>
      <c r="B15727" t="s">
        <v>10</v>
      </c>
      <c r="C15727">
        <v>359926</v>
      </c>
      <c r="D15727">
        <v>1537734555.6099999</v>
      </c>
      <c r="E15727">
        <v>19693</v>
      </c>
      <c r="F15727">
        <v>1537734555.6099999</v>
      </c>
      <c r="G15727">
        <v>1537734555.6099999</v>
      </c>
      <c r="H15727" t="s">
        <v>7</v>
      </c>
    </row>
    <row r="15728" spans="1:8" x14ac:dyDescent="0.35">
      <c r="A15728">
        <v>2.9897689819300002E-4</v>
      </c>
      <c r="B15728" t="s">
        <v>8</v>
      </c>
      <c r="C15728">
        <v>360419</v>
      </c>
      <c r="D15728">
        <v>1537734556</v>
      </c>
      <c r="E15728">
        <v>61248</v>
      </c>
      <c r="F15728">
        <v>1537734556</v>
      </c>
      <c r="G15728">
        <v>1537734556</v>
      </c>
      <c r="H15728" t="s">
        <v>7</v>
      </c>
    </row>
    <row r="15729" spans="1:8" x14ac:dyDescent="0.35">
      <c r="A15729">
        <v>2.8491020202600002E-4</v>
      </c>
      <c r="B15729" t="s">
        <v>11</v>
      </c>
      <c r="C15729">
        <v>360118</v>
      </c>
      <c r="D15729">
        <v>1537734556.49</v>
      </c>
      <c r="E15729">
        <v>84931</v>
      </c>
      <c r="F15729">
        <v>1537734556.49</v>
      </c>
      <c r="G15729">
        <v>1537734556.49</v>
      </c>
      <c r="H15729" t="s">
        <v>7</v>
      </c>
    </row>
    <row r="15730" spans="1:8" x14ac:dyDescent="0.35">
      <c r="A15730">
        <v>5.0783157348600005E-4</v>
      </c>
      <c r="B15730" t="s">
        <v>12</v>
      </c>
      <c r="C15730">
        <v>360120</v>
      </c>
      <c r="D15730">
        <v>1537734556.8699999</v>
      </c>
      <c r="E15730">
        <v>41136</v>
      </c>
      <c r="F15730">
        <v>1537734556.8699999</v>
      </c>
      <c r="G15730">
        <v>1537734556.8699999</v>
      </c>
      <c r="H15730" t="s">
        <v>7</v>
      </c>
    </row>
    <row r="15731" spans="1:8" x14ac:dyDescent="0.35">
      <c r="A15731">
        <v>4.8089027404799999E-4</v>
      </c>
      <c r="B15731" t="s">
        <v>10</v>
      </c>
      <c r="C15731">
        <v>360019</v>
      </c>
      <c r="D15731">
        <v>1537734557.1400001</v>
      </c>
      <c r="E15731">
        <v>75824</v>
      </c>
      <c r="F15731">
        <v>1537734557.1400001</v>
      </c>
      <c r="G15731">
        <v>1537734557.1400001</v>
      </c>
      <c r="H15731" t="s">
        <v>7</v>
      </c>
    </row>
    <row r="15732" spans="1:8" x14ac:dyDescent="0.35">
      <c r="A15732">
        <v>2.03132629395E-4</v>
      </c>
      <c r="B15732" t="s">
        <v>9</v>
      </c>
      <c r="C15732">
        <v>360443</v>
      </c>
      <c r="D15732">
        <v>1537734557.49</v>
      </c>
      <c r="E15732">
        <v>72885</v>
      </c>
      <c r="F15732">
        <v>1537734557.49</v>
      </c>
      <c r="G15732">
        <v>1537734557.49</v>
      </c>
      <c r="H15732" t="s">
        <v>7</v>
      </c>
    </row>
    <row r="15733" spans="1:8" x14ac:dyDescent="0.35">
      <c r="A15733">
        <v>1.7094612121599999E-4</v>
      </c>
      <c r="B15733" t="s">
        <v>11</v>
      </c>
      <c r="C15733">
        <v>360198</v>
      </c>
      <c r="D15733">
        <v>1537734557.8299999</v>
      </c>
      <c r="E15733">
        <v>31494</v>
      </c>
      <c r="F15733">
        <v>1537734557.8299999</v>
      </c>
      <c r="G15733">
        <v>1537734557.8299999</v>
      </c>
      <c r="H15733" t="s">
        <v>7</v>
      </c>
    </row>
    <row r="15734" spans="1:8" x14ac:dyDescent="0.35">
      <c r="A15734">
        <v>2.95162200928E-4</v>
      </c>
      <c r="B15734" t="s">
        <v>11</v>
      </c>
      <c r="C15734">
        <v>360219</v>
      </c>
      <c r="D15734">
        <v>1537734558.1400001</v>
      </c>
      <c r="E15734">
        <v>96138</v>
      </c>
      <c r="F15734">
        <v>1537734558.1400001</v>
      </c>
      <c r="G15734">
        <v>1537734558.1400001</v>
      </c>
      <c r="H15734" t="s">
        <v>7</v>
      </c>
    </row>
    <row r="15735" spans="1:8" x14ac:dyDescent="0.35">
      <c r="A15735">
        <v>2.5701522827100001E-4</v>
      </c>
      <c r="B15735" t="s">
        <v>12</v>
      </c>
      <c r="C15735">
        <v>360228</v>
      </c>
      <c r="D15735">
        <v>1537734558.52</v>
      </c>
      <c r="E15735">
        <v>57506</v>
      </c>
      <c r="F15735">
        <v>1537734558.52</v>
      </c>
      <c r="G15735">
        <v>1537734558.52</v>
      </c>
      <c r="H15735" t="s">
        <v>7</v>
      </c>
    </row>
    <row r="15736" spans="1:8" x14ac:dyDescent="0.35">
      <c r="A15736">
        <v>5.2714347839399997E-4</v>
      </c>
      <c r="B15736" t="s">
        <v>11</v>
      </c>
      <c r="C15736">
        <v>360266</v>
      </c>
      <c r="D15736">
        <v>1537734558.9400001</v>
      </c>
      <c r="E15736">
        <v>90389</v>
      </c>
      <c r="F15736">
        <v>1537734558.9400001</v>
      </c>
      <c r="G15736">
        <v>1537734558.9400001</v>
      </c>
      <c r="H15736" t="s">
        <v>7</v>
      </c>
    </row>
    <row r="15737" spans="1:8" x14ac:dyDescent="0.35">
      <c r="A15737">
        <v>3.1304359436000001E-4</v>
      </c>
      <c r="B15737" t="s">
        <v>8</v>
      </c>
      <c r="C15737">
        <v>360612</v>
      </c>
      <c r="D15737">
        <v>1537734559.1500001</v>
      </c>
      <c r="E15737">
        <v>34168</v>
      </c>
      <c r="F15737">
        <v>1537734559.1400001</v>
      </c>
      <c r="G15737">
        <v>1537734559.1500001</v>
      </c>
      <c r="H15737" t="s">
        <v>7</v>
      </c>
    </row>
    <row r="15738" spans="1:8" x14ac:dyDescent="0.35">
      <c r="A15738">
        <v>3.9386749267599999E-4</v>
      </c>
      <c r="B15738" t="s">
        <v>9</v>
      </c>
      <c r="C15738">
        <v>360562</v>
      </c>
      <c r="D15738">
        <v>1537734559.45</v>
      </c>
      <c r="E15738">
        <v>26819</v>
      </c>
      <c r="F15738">
        <v>1537734559.45</v>
      </c>
      <c r="G15738">
        <v>1537734559.45</v>
      </c>
      <c r="H15738" t="s">
        <v>7</v>
      </c>
    </row>
    <row r="15739" spans="1:8" x14ac:dyDescent="0.35">
      <c r="A15739">
        <v>6.4206123352100004E-4</v>
      </c>
      <c r="B15739" t="s">
        <v>12</v>
      </c>
      <c r="C15739">
        <v>360300</v>
      </c>
      <c r="D15739">
        <v>1537734559.75</v>
      </c>
      <c r="E15739">
        <v>56376</v>
      </c>
      <c r="F15739">
        <v>1537734559.75</v>
      </c>
      <c r="G15739">
        <v>1537734559.75</v>
      </c>
      <c r="H15739" t="s">
        <v>7</v>
      </c>
    </row>
    <row r="15740" spans="1:8" x14ac:dyDescent="0.35">
      <c r="A15740">
        <v>3.0493736267099997E-4</v>
      </c>
      <c r="B15740" t="s">
        <v>9</v>
      </c>
      <c r="C15740">
        <v>360602</v>
      </c>
      <c r="D15740">
        <v>1537734560.1099999</v>
      </c>
      <c r="E15740">
        <v>99421</v>
      </c>
      <c r="F15740">
        <v>1537734560.1099999</v>
      </c>
      <c r="G15740">
        <v>1537734560.1099999</v>
      </c>
      <c r="H15740" t="s">
        <v>7</v>
      </c>
    </row>
    <row r="15741" spans="1:8" x14ac:dyDescent="0.35">
      <c r="A15741">
        <v>4.2200088500999998E-4</v>
      </c>
      <c r="B15741" t="s">
        <v>12</v>
      </c>
      <c r="C15741">
        <v>360340</v>
      </c>
      <c r="D15741">
        <v>1537734560.4200001</v>
      </c>
      <c r="E15741">
        <v>81843</v>
      </c>
      <c r="F15741">
        <v>1537734560.4200001</v>
      </c>
      <c r="G15741">
        <v>1537734560.4200001</v>
      </c>
      <c r="H15741" t="s">
        <v>7</v>
      </c>
    </row>
    <row r="15742" spans="1:8" x14ac:dyDescent="0.35">
      <c r="A15742">
        <v>2.2602081298800001E-4</v>
      </c>
      <c r="B15742" t="s">
        <v>9</v>
      </c>
      <c r="C15742">
        <v>360641</v>
      </c>
      <c r="D15742">
        <v>1537734560.71</v>
      </c>
      <c r="E15742">
        <v>17842</v>
      </c>
      <c r="F15742">
        <v>1537734560.71</v>
      </c>
      <c r="G15742">
        <v>1537734560.71</v>
      </c>
      <c r="H15742" t="s">
        <v>7</v>
      </c>
    </row>
    <row r="15743" spans="1:8" x14ac:dyDescent="0.35">
      <c r="A15743">
        <v>4.5299530029299998E-4</v>
      </c>
      <c r="B15743" t="s">
        <v>11</v>
      </c>
      <c r="C15743">
        <v>360387</v>
      </c>
      <c r="D15743">
        <v>1537734560.9000001</v>
      </c>
      <c r="E15743">
        <v>78104</v>
      </c>
      <c r="F15743">
        <v>1537734560.9000001</v>
      </c>
      <c r="G15743">
        <v>1537734560.9000001</v>
      </c>
      <c r="H15743" t="s">
        <v>7</v>
      </c>
    </row>
    <row r="15744" spans="1:8" x14ac:dyDescent="0.35">
      <c r="A15744">
        <v>6.7186355590800005E-4</v>
      </c>
      <c r="B15744" t="s">
        <v>9</v>
      </c>
      <c r="C15744">
        <v>360664</v>
      </c>
      <c r="D15744">
        <v>1537734561.1099999</v>
      </c>
      <c r="E15744">
        <v>57105</v>
      </c>
      <c r="F15744">
        <v>1537734561.1099999</v>
      </c>
      <c r="G15744">
        <v>1537734561.1099999</v>
      </c>
      <c r="H15744" t="s">
        <v>7</v>
      </c>
    </row>
    <row r="15745" spans="1:8" x14ac:dyDescent="0.35">
      <c r="A15745">
        <v>5.9103965759300004E-4</v>
      </c>
      <c r="B15745" t="s">
        <v>9</v>
      </c>
      <c r="C15745">
        <v>360691</v>
      </c>
      <c r="D15745">
        <v>1537734561.5899999</v>
      </c>
      <c r="E15745">
        <v>23349</v>
      </c>
      <c r="F15745">
        <v>1537734561.5899999</v>
      </c>
      <c r="G15745">
        <v>1537734561.5899999</v>
      </c>
      <c r="H15745" t="s">
        <v>7</v>
      </c>
    </row>
    <row r="15746" spans="1:8" x14ac:dyDescent="0.35">
      <c r="A15746">
        <v>4.3296813964800002E-4</v>
      </c>
      <c r="B15746" t="s">
        <v>8</v>
      </c>
      <c r="C15746">
        <v>360783</v>
      </c>
      <c r="D15746">
        <v>1537734561.8900001</v>
      </c>
      <c r="E15746">
        <v>21928</v>
      </c>
      <c r="F15746">
        <v>1537734561.8900001</v>
      </c>
      <c r="G15746">
        <v>1537734561.8900001</v>
      </c>
      <c r="H15746" t="s">
        <v>7</v>
      </c>
    </row>
    <row r="15747" spans="1:8" x14ac:dyDescent="0.35">
      <c r="A15747">
        <v>2.8779506683300001E-3</v>
      </c>
      <c r="B15747" t="s">
        <v>11</v>
      </c>
      <c r="C15747">
        <v>360466</v>
      </c>
      <c r="D15747">
        <v>1537734562.25</v>
      </c>
      <c r="E15747">
        <v>83214</v>
      </c>
      <c r="F15747">
        <v>1537734562.24</v>
      </c>
      <c r="G15747">
        <v>1537734562.25</v>
      </c>
      <c r="H15747" t="s">
        <v>7</v>
      </c>
    </row>
    <row r="15748" spans="1:8" x14ac:dyDescent="0.35">
      <c r="A15748">
        <v>2.5916099548299999E-4</v>
      </c>
      <c r="B15748" t="s">
        <v>11</v>
      </c>
      <c r="C15748">
        <v>360490</v>
      </c>
      <c r="D15748">
        <v>1537734562.6300001</v>
      </c>
      <c r="E15748">
        <v>46500</v>
      </c>
      <c r="F15748">
        <v>1537734562.6300001</v>
      </c>
      <c r="G15748">
        <v>1537734562.6300001</v>
      </c>
      <c r="H15748" t="s">
        <v>7</v>
      </c>
    </row>
    <row r="15749" spans="1:8" x14ac:dyDescent="0.35">
      <c r="A15749">
        <v>4.9686431884800005E-4</v>
      </c>
      <c r="B15749" t="s">
        <v>11</v>
      </c>
      <c r="C15749">
        <v>360508</v>
      </c>
      <c r="D15749">
        <v>1537734562.9400001</v>
      </c>
      <c r="E15749">
        <v>68888</v>
      </c>
      <c r="F15749">
        <v>1537734562.9400001</v>
      </c>
      <c r="G15749">
        <v>1537734562.9400001</v>
      </c>
      <c r="H15749" t="s">
        <v>7</v>
      </c>
    </row>
    <row r="15750" spans="1:8" x14ac:dyDescent="0.35">
      <c r="A15750">
        <v>3.2591819763199998E-4</v>
      </c>
      <c r="B15750" t="s">
        <v>11</v>
      </c>
      <c r="C15750">
        <v>360529</v>
      </c>
      <c r="D15750">
        <v>1537734563.3099999</v>
      </c>
      <c r="E15750">
        <v>59148</v>
      </c>
      <c r="F15750">
        <v>1537734563.3099999</v>
      </c>
      <c r="G15750">
        <v>1537734563.3099999</v>
      </c>
      <c r="H15750" t="s">
        <v>7</v>
      </c>
    </row>
    <row r="15751" spans="1:8" x14ac:dyDescent="0.35">
      <c r="A15751">
        <v>3.9505958557100001E-4</v>
      </c>
      <c r="B15751" t="s">
        <v>11</v>
      </c>
      <c r="C15751">
        <v>360546</v>
      </c>
      <c r="D15751">
        <v>1537734563.5799999</v>
      </c>
      <c r="E15751">
        <v>12662</v>
      </c>
      <c r="F15751">
        <v>1537734563.5799999</v>
      </c>
      <c r="G15751">
        <v>1537734563.5799999</v>
      </c>
      <c r="H15751" t="s">
        <v>7</v>
      </c>
    </row>
    <row r="15752" spans="1:8" x14ac:dyDescent="0.35">
      <c r="A15752">
        <v>1.6498565673800001E-4</v>
      </c>
      <c r="B15752" t="s">
        <v>11</v>
      </c>
      <c r="C15752">
        <v>360559</v>
      </c>
      <c r="D15752">
        <v>1537734563.8099999</v>
      </c>
      <c r="E15752">
        <v>58797</v>
      </c>
      <c r="F15752">
        <v>1537734563.8099999</v>
      </c>
      <c r="G15752">
        <v>1537734563.8099999</v>
      </c>
      <c r="H15752" t="s">
        <v>7</v>
      </c>
    </row>
    <row r="15753" spans="1:8" x14ac:dyDescent="0.35">
      <c r="A15753">
        <v>4.3201446533200002E-4</v>
      </c>
      <c r="B15753" t="s">
        <v>11</v>
      </c>
      <c r="C15753">
        <v>360571</v>
      </c>
      <c r="D15753">
        <v>1537734564.02</v>
      </c>
      <c r="E15753">
        <v>30621</v>
      </c>
      <c r="F15753">
        <v>1537734564.01</v>
      </c>
      <c r="G15753">
        <v>1537734564.02</v>
      </c>
      <c r="H15753" t="s">
        <v>7</v>
      </c>
    </row>
    <row r="15754" spans="1:8" x14ac:dyDescent="0.35">
      <c r="A15754">
        <v>4.4012069702100001E-4</v>
      </c>
      <c r="B15754" t="s">
        <v>10</v>
      </c>
      <c r="C15754">
        <v>360475</v>
      </c>
      <c r="D15754">
        <v>1537734564.3599999</v>
      </c>
      <c r="E15754">
        <v>45898</v>
      </c>
      <c r="F15754">
        <v>1537734564.3599999</v>
      </c>
      <c r="G15754">
        <v>1537734564.3599999</v>
      </c>
      <c r="H15754" t="s">
        <v>7</v>
      </c>
    </row>
    <row r="15755" spans="1:8" x14ac:dyDescent="0.35">
      <c r="A15755">
        <v>2.6583671569799998E-4</v>
      </c>
      <c r="B15755" t="s">
        <v>9</v>
      </c>
      <c r="C15755">
        <v>360885</v>
      </c>
      <c r="D15755">
        <v>1537734564.77</v>
      </c>
      <c r="E15755">
        <v>55653</v>
      </c>
      <c r="F15755">
        <v>1537734564.77</v>
      </c>
      <c r="G15755">
        <v>1537734564.77</v>
      </c>
      <c r="H15755" t="s">
        <v>7</v>
      </c>
    </row>
    <row r="15756" spans="1:8" x14ac:dyDescent="0.35">
      <c r="A15756">
        <v>2.8991699218799998E-4</v>
      </c>
      <c r="B15756" t="s">
        <v>8</v>
      </c>
      <c r="C15756">
        <v>360985</v>
      </c>
      <c r="D15756">
        <v>1537734565.0899999</v>
      </c>
      <c r="E15756">
        <v>52954</v>
      </c>
      <c r="F15756">
        <v>1537734565.0899999</v>
      </c>
      <c r="G15756">
        <v>1537734565.0899999</v>
      </c>
      <c r="H15756" t="s">
        <v>7</v>
      </c>
    </row>
    <row r="15757" spans="1:8" x14ac:dyDescent="0.35">
      <c r="A15757">
        <v>7.0905685424800004E-4</v>
      </c>
      <c r="B15757" t="s">
        <v>9</v>
      </c>
      <c r="C15757">
        <v>360923</v>
      </c>
      <c r="D15757">
        <v>1537734565.4100001</v>
      </c>
      <c r="E15757">
        <v>91881</v>
      </c>
      <c r="F15757">
        <v>1537734565.4100001</v>
      </c>
      <c r="G15757">
        <v>1537734565.4100001</v>
      </c>
      <c r="H15757" t="s">
        <v>7</v>
      </c>
    </row>
    <row r="15758" spans="1:8" x14ac:dyDescent="0.35">
      <c r="A15758">
        <v>3.0589103698700003E-4</v>
      </c>
      <c r="B15758" t="s">
        <v>11</v>
      </c>
      <c r="C15758">
        <v>360678</v>
      </c>
      <c r="D15758">
        <v>1537734565.75</v>
      </c>
      <c r="E15758">
        <v>87224</v>
      </c>
      <c r="F15758">
        <v>1537734565.75</v>
      </c>
      <c r="G15758">
        <v>1537734565.75</v>
      </c>
      <c r="H15758" t="s">
        <v>7</v>
      </c>
    </row>
    <row r="15759" spans="1:8" x14ac:dyDescent="0.35">
      <c r="A15759">
        <v>2.7608871460000001E-4</v>
      </c>
      <c r="B15759" t="s">
        <v>10</v>
      </c>
      <c r="C15759">
        <v>360580</v>
      </c>
      <c r="D15759">
        <v>1537734566.0899999</v>
      </c>
      <c r="E15759">
        <v>68552</v>
      </c>
      <c r="F15759">
        <v>1537734566.0899999</v>
      </c>
      <c r="G15759">
        <v>1537734566.0899999</v>
      </c>
      <c r="H15759" t="s">
        <v>7</v>
      </c>
    </row>
    <row r="15760" spans="1:8" x14ac:dyDescent="0.35">
      <c r="A15760">
        <v>3.1399726867700002E-4</v>
      </c>
      <c r="B15760" t="s">
        <v>10</v>
      </c>
      <c r="C15760">
        <v>360599</v>
      </c>
      <c r="D15760">
        <v>1537734566.3599999</v>
      </c>
      <c r="E15760">
        <v>44894</v>
      </c>
      <c r="F15760">
        <v>1537734566.3599999</v>
      </c>
      <c r="G15760">
        <v>1537734566.3599999</v>
      </c>
      <c r="H15760" t="s">
        <v>7</v>
      </c>
    </row>
    <row r="15761" spans="1:8" x14ac:dyDescent="0.35">
      <c r="A15761">
        <v>3.15189361572E-4</v>
      </c>
      <c r="B15761" t="s">
        <v>10</v>
      </c>
      <c r="C15761">
        <v>360615</v>
      </c>
      <c r="D15761">
        <v>1537734566.6600001</v>
      </c>
      <c r="E15761">
        <v>62418</v>
      </c>
      <c r="F15761">
        <v>1537734566.6600001</v>
      </c>
      <c r="G15761">
        <v>1537734566.6600001</v>
      </c>
      <c r="H15761" t="s">
        <v>7</v>
      </c>
    </row>
    <row r="15762" spans="1:8" x14ac:dyDescent="0.35">
      <c r="A15762">
        <v>1.9598007202100001E-4</v>
      </c>
      <c r="B15762" t="s">
        <v>9</v>
      </c>
      <c r="C15762">
        <v>361011</v>
      </c>
      <c r="D15762">
        <v>1537734566.9100001</v>
      </c>
      <c r="E15762">
        <v>68788</v>
      </c>
      <c r="F15762">
        <v>1537734566.9100001</v>
      </c>
      <c r="G15762">
        <v>1537734566.9100001</v>
      </c>
      <c r="H15762" t="s">
        <v>7</v>
      </c>
    </row>
    <row r="15763" spans="1:8" x14ac:dyDescent="0.35">
      <c r="A15763">
        <v>2.8085708618199998E-4</v>
      </c>
      <c r="B15763" t="s">
        <v>11</v>
      </c>
      <c r="C15763">
        <v>360762</v>
      </c>
      <c r="D15763">
        <v>1537734567.1199999</v>
      </c>
      <c r="E15763">
        <v>59712</v>
      </c>
      <c r="F15763">
        <v>1537734567.1199999</v>
      </c>
      <c r="G15763">
        <v>1537734567.1199999</v>
      </c>
      <c r="H15763" t="s">
        <v>7</v>
      </c>
    </row>
    <row r="15764" spans="1:8" x14ac:dyDescent="0.35">
      <c r="A15764">
        <v>2.5105476379400001E-4</v>
      </c>
      <c r="B15764" t="s">
        <v>12</v>
      </c>
      <c r="C15764">
        <v>360773</v>
      </c>
      <c r="D15764">
        <v>1537734567.4100001</v>
      </c>
      <c r="E15764">
        <v>70547</v>
      </c>
      <c r="F15764">
        <v>1537734567.4100001</v>
      </c>
      <c r="G15764">
        <v>1537734567.4100001</v>
      </c>
      <c r="H15764" t="s">
        <v>7</v>
      </c>
    </row>
    <row r="15765" spans="1:8" x14ac:dyDescent="0.35">
      <c r="A15765">
        <v>2.2816658019999999E-4</v>
      </c>
      <c r="B15765" t="s">
        <v>12</v>
      </c>
      <c r="C15765">
        <v>360794</v>
      </c>
      <c r="D15765">
        <v>1537734567.73</v>
      </c>
      <c r="E15765">
        <v>76308</v>
      </c>
      <c r="F15765">
        <v>1537734567.73</v>
      </c>
      <c r="G15765">
        <v>1537734567.73</v>
      </c>
      <c r="H15765" t="s">
        <v>7</v>
      </c>
    </row>
    <row r="15766" spans="1:8" x14ac:dyDescent="0.35">
      <c r="A15766">
        <v>2.6702880859400002E-4</v>
      </c>
      <c r="B15766" t="s">
        <v>8</v>
      </c>
      <c r="C15766">
        <v>361168</v>
      </c>
      <c r="D15766">
        <v>1537734568.0699999</v>
      </c>
      <c r="E15766">
        <v>62985</v>
      </c>
      <c r="F15766">
        <v>1537734568.0699999</v>
      </c>
      <c r="G15766">
        <v>1537734568.0699999</v>
      </c>
      <c r="H15766" t="s">
        <v>7</v>
      </c>
    </row>
    <row r="15767" spans="1:8" x14ac:dyDescent="0.35">
      <c r="A15767">
        <v>5.6171417236299996E-3</v>
      </c>
      <c r="B15767" t="s">
        <v>10</v>
      </c>
      <c r="C15767">
        <v>360723</v>
      </c>
      <c r="D15767">
        <v>1537734568.4100001</v>
      </c>
      <c r="E15767">
        <v>50186</v>
      </c>
      <c r="F15767">
        <v>1537734568.4000001</v>
      </c>
      <c r="G15767">
        <v>1537734568.4100001</v>
      </c>
      <c r="H15767" t="s">
        <v>7</v>
      </c>
    </row>
    <row r="15768" spans="1:8" x14ac:dyDescent="0.35">
      <c r="A15768">
        <v>2.4294853210399999E-4</v>
      </c>
      <c r="B15768" t="s">
        <v>10</v>
      </c>
      <c r="C15768">
        <v>360739</v>
      </c>
      <c r="D15768">
        <v>1537734568.6800001</v>
      </c>
      <c r="E15768">
        <v>61125</v>
      </c>
      <c r="F15768">
        <v>1537734568.6800001</v>
      </c>
      <c r="G15768">
        <v>1537734568.6800001</v>
      </c>
      <c r="H15768" t="s">
        <v>7</v>
      </c>
    </row>
    <row r="15769" spans="1:8" x14ac:dyDescent="0.35">
      <c r="A15769">
        <v>2.8800964355500002E-4</v>
      </c>
      <c r="B15769" t="s">
        <v>9</v>
      </c>
      <c r="C15769">
        <v>361133</v>
      </c>
      <c r="D15769">
        <v>1537734568.9400001</v>
      </c>
      <c r="E15769">
        <v>36136</v>
      </c>
      <c r="F15769">
        <v>1537734568.9400001</v>
      </c>
      <c r="G15769">
        <v>1537734568.9400001</v>
      </c>
      <c r="H15769" t="s">
        <v>7</v>
      </c>
    </row>
    <row r="15770" spans="1:8" x14ac:dyDescent="0.35">
      <c r="A15770">
        <v>2.9015541076700001E-4</v>
      </c>
      <c r="B15770" t="s">
        <v>8</v>
      </c>
      <c r="C15770">
        <v>361248</v>
      </c>
      <c r="D15770">
        <v>1537734569.3499999</v>
      </c>
      <c r="E15770">
        <v>84476</v>
      </c>
      <c r="F15770">
        <v>1537734569.3499999</v>
      </c>
      <c r="G15770">
        <v>1537734569.3499999</v>
      </c>
      <c r="H15770" t="s">
        <v>7</v>
      </c>
    </row>
    <row r="15771" spans="1:8" x14ac:dyDescent="0.35">
      <c r="A15771">
        <v>4.87804412842E-4</v>
      </c>
      <c r="B15771" t="s">
        <v>12</v>
      </c>
      <c r="C15771">
        <v>360918</v>
      </c>
      <c r="D15771">
        <v>1537734569.77</v>
      </c>
      <c r="E15771">
        <v>43177</v>
      </c>
      <c r="F15771">
        <v>1537734569.77</v>
      </c>
      <c r="G15771">
        <v>1537734569.77</v>
      </c>
      <c r="H15771" t="s">
        <v>7</v>
      </c>
    </row>
    <row r="15772" spans="1:8" x14ac:dyDescent="0.35">
      <c r="A15772">
        <v>2.6202201843300002E-4</v>
      </c>
      <c r="B15772" t="s">
        <v>8</v>
      </c>
      <c r="C15772">
        <v>361301</v>
      </c>
      <c r="D15772">
        <v>1537734570.1700001</v>
      </c>
      <c r="E15772">
        <v>19242</v>
      </c>
      <c r="F15772">
        <v>1537734570.1700001</v>
      </c>
      <c r="G15772">
        <v>1537734570.1700001</v>
      </c>
      <c r="H15772" t="s">
        <v>7</v>
      </c>
    </row>
    <row r="15773" spans="1:8" x14ac:dyDescent="0.35">
      <c r="A15773">
        <v>2.6011466980000001E-4</v>
      </c>
      <c r="B15773" t="s">
        <v>11</v>
      </c>
      <c r="C15773">
        <v>360970</v>
      </c>
      <c r="D15773">
        <v>1537734570.46</v>
      </c>
      <c r="E15773">
        <v>97484</v>
      </c>
      <c r="F15773">
        <v>1537734570.46</v>
      </c>
      <c r="G15773">
        <v>1537734570.46</v>
      </c>
      <c r="H15773" t="s">
        <v>7</v>
      </c>
    </row>
    <row r="15774" spans="1:8" x14ac:dyDescent="0.35">
      <c r="A15774">
        <v>2.0349025726300002E-3</v>
      </c>
      <c r="B15774" t="s">
        <v>10</v>
      </c>
      <c r="C15774">
        <v>360868</v>
      </c>
      <c r="D15774">
        <v>1537734570.71</v>
      </c>
      <c r="E15774">
        <v>33907</v>
      </c>
      <c r="F15774">
        <v>1537734570.71</v>
      </c>
      <c r="G15774">
        <v>1537734570.71</v>
      </c>
      <c r="H15774" t="s">
        <v>7</v>
      </c>
    </row>
    <row r="15775" spans="1:8" x14ac:dyDescent="0.35">
      <c r="A15775">
        <v>3.7884712219199998E-4</v>
      </c>
      <c r="B15775" t="s">
        <v>8</v>
      </c>
      <c r="C15775">
        <v>361357</v>
      </c>
      <c r="D15775">
        <v>1537734571.01</v>
      </c>
      <c r="E15775">
        <v>12421</v>
      </c>
      <c r="F15775">
        <v>1537734571.01</v>
      </c>
      <c r="G15775">
        <v>1537734571.01</v>
      </c>
      <c r="H15775" t="s">
        <v>7</v>
      </c>
    </row>
    <row r="15776" spans="1:8" x14ac:dyDescent="0.35">
      <c r="A15776">
        <v>3.2997131347699998E-4</v>
      </c>
      <c r="B15776" t="s">
        <v>11</v>
      </c>
      <c r="C15776">
        <v>361021</v>
      </c>
      <c r="D15776">
        <v>1537734571.28</v>
      </c>
      <c r="E15776">
        <v>99020</v>
      </c>
      <c r="F15776">
        <v>1537734571.28</v>
      </c>
      <c r="G15776">
        <v>1537734571.28</v>
      </c>
      <c r="H15776" t="s">
        <v>7</v>
      </c>
    </row>
    <row r="15777" spans="1:8" x14ac:dyDescent="0.35">
      <c r="A15777">
        <v>3.4093856811500002E-4</v>
      </c>
      <c r="B15777" t="s">
        <v>10</v>
      </c>
      <c r="C15777">
        <v>360917</v>
      </c>
      <c r="D15777">
        <v>1537734571.48</v>
      </c>
      <c r="E15777">
        <v>70257</v>
      </c>
      <c r="F15777">
        <v>1537734571.48</v>
      </c>
      <c r="G15777">
        <v>1537734571.48</v>
      </c>
      <c r="H15777" t="s">
        <v>7</v>
      </c>
    </row>
    <row r="15778" spans="1:8" x14ac:dyDescent="0.35">
      <c r="A15778">
        <v>3.8099288940400002E-4</v>
      </c>
      <c r="B15778" t="s">
        <v>9</v>
      </c>
      <c r="C15778">
        <v>361309</v>
      </c>
      <c r="D15778">
        <v>1537734571.77</v>
      </c>
      <c r="E15778">
        <v>84462</v>
      </c>
      <c r="F15778">
        <v>1537734571.77</v>
      </c>
      <c r="G15778">
        <v>1537734571.77</v>
      </c>
      <c r="H15778" t="s">
        <v>7</v>
      </c>
    </row>
    <row r="15779" spans="1:8" x14ac:dyDescent="0.35">
      <c r="A15779">
        <v>6.9403648376500004E-4</v>
      </c>
      <c r="B15779" t="s">
        <v>11</v>
      </c>
      <c r="C15779">
        <v>361065</v>
      </c>
      <c r="D15779">
        <v>1537734572</v>
      </c>
      <c r="E15779">
        <v>61764</v>
      </c>
      <c r="F15779">
        <v>1537734572</v>
      </c>
      <c r="G15779">
        <v>1537734572</v>
      </c>
      <c r="H15779" t="s">
        <v>7</v>
      </c>
    </row>
    <row r="15780" spans="1:8" x14ac:dyDescent="0.35">
      <c r="A15780">
        <v>2.7704238891600001E-4</v>
      </c>
      <c r="B15780" t="s">
        <v>9</v>
      </c>
      <c r="C15780">
        <v>361338</v>
      </c>
      <c r="D15780">
        <v>1537734572.28</v>
      </c>
      <c r="E15780">
        <v>87272</v>
      </c>
      <c r="F15780">
        <v>1537734572.28</v>
      </c>
      <c r="G15780">
        <v>1537734572.28</v>
      </c>
      <c r="H15780" t="s">
        <v>7</v>
      </c>
    </row>
    <row r="15781" spans="1:8" x14ac:dyDescent="0.35">
      <c r="A15781">
        <v>2.7394294738799997E-4</v>
      </c>
      <c r="B15781" t="s">
        <v>11</v>
      </c>
      <c r="C15781">
        <v>361103</v>
      </c>
      <c r="D15781">
        <v>1537734572.5999999</v>
      </c>
      <c r="E15781">
        <v>72297</v>
      </c>
      <c r="F15781">
        <v>1537734572.5999999</v>
      </c>
      <c r="G15781">
        <v>1537734572.5999999</v>
      </c>
      <c r="H15781" t="s">
        <v>7</v>
      </c>
    </row>
    <row r="15782" spans="1:8" x14ac:dyDescent="0.35">
      <c r="A15782">
        <v>2.6988983154299998E-4</v>
      </c>
      <c r="B15782" t="s">
        <v>8</v>
      </c>
      <c r="C15782">
        <v>361481</v>
      </c>
      <c r="D15782">
        <v>1537734572.9300001</v>
      </c>
      <c r="E15782">
        <v>87334</v>
      </c>
      <c r="F15782">
        <v>1537734572.9300001</v>
      </c>
      <c r="G15782">
        <v>1537734572.9300001</v>
      </c>
      <c r="H15782" t="s">
        <v>7</v>
      </c>
    </row>
    <row r="15783" spans="1:8" x14ac:dyDescent="0.35">
      <c r="A15783">
        <v>1.5521049499500001E-4</v>
      </c>
      <c r="B15783" t="s">
        <v>10</v>
      </c>
      <c r="C15783">
        <v>361023</v>
      </c>
      <c r="D15783">
        <v>1537734573.3099999</v>
      </c>
      <c r="E15783">
        <v>10919</v>
      </c>
      <c r="F15783">
        <v>1537734573.3099999</v>
      </c>
      <c r="G15783">
        <v>1537734573.3099999</v>
      </c>
      <c r="H15783" t="s">
        <v>7</v>
      </c>
    </row>
    <row r="15784" spans="1:8" x14ac:dyDescent="0.35">
      <c r="A15784">
        <v>2.9993057250999998E-4</v>
      </c>
      <c r="B15784" t="s">
        <v>8</v>
      </c>
      <c r="C15784">
        <v>361531</v>
      </c>
      <c r="D15784">
        <v>1537734573.6800001</v>
      </c>
      <c r="E15784">
        <v>50134</v>
      </c>
      <c r="F15784">
        <v>1537734573.6800001</v>
      </c>
      <c r="G15784">
        <v>1537734573.6800001</v>
      </c>
      <c r="H15784" t="s">
        <v>7</v>
      </c>
    </row>
    <row r="15785" spans="1:8" x14ac:dyDescent="0.35">
      <c r="A15785">
        <v>3.3497810363799997E-4</v>
      </c>
      <c r="B15785" t="s">
        <v>12</v>
      </c>
      <c r="C15785">
        <v>361190</v>
      </c>
      <c r="D15785">
        <v>1537734574.0799999</v>
      </c>
      <c r="E15785">
        <v>64527</v>
      </c>
      <c r="F15785">
        <v>1537734574.0799999</v>
      </c>
      <c r="G15785">
        <v>1537734574.0799999</v>
      </c>
      <c r="H15785" t="s">
        <v>7</v>
      </c>
    </row>
    <row r="15786" spans="1:8" x14ac:dyDescent="0.35">
      <c r="A15786">
        <v>2.7203559875500001E-4</v>
      </c>
      <c r="B15786" t="s">
        <v>11</v>
      </c>
      <c r="C15786">
        <v>361216</v>
      </c>
      <c r="D15786">
        <v>1537734574.3900001</v>
      </c>
      <c r="E15786">
        <v>73761</v>
      </c>
      <c r="F15786">
        <v>1537734574.3900001</v>
      </c>
      <c r="G15786">
        <v>1537734574.3900001</v>
      </c>
      <c r="H15786" t="s">
        <v>7</v>
      </c>
    </row>
    <row r="15787" spans="1:8" x14ac:dyDescent="0.35">
      <c r="A15787">
        <v>4.9400329589800002E-4</v>
      </c>
      <c r="B15787" t="s">
        <v>10</v>
      </c>
      <c r="C15787">
        <v>361108</v>
      </c>
      <c r="D15787">
        <v>1537734574.71</v>
      </c>
      <c r="E15787">
        <v>99519</v>
      </c>
      <c r="F15787">
        <v>1537734574.71</v>
      </c>
      <c r="G15787">
        <v>1537734574.71</v>
      </c>
      <c r="H15787" t="s">
        <v>7</v>
      </c>
    </row>
    <row r="15788" spans="1:8" x14ac:dyDescent="0.35">
      <c r="A15788">
        <v>3.3497810363799997E-4</v>
      </c>
      <c r="B15788" t="s">
        <v>10</v>
      </c>
      <c r="C15788">
        <v>361131</v>
      </c>
      <c r="D15788">
        <v>1537734575.0699999</v>
      </c>
      <c r="E15788">
        <v>20973</v>
      </c>
      <c r="F15788">
        <v>1537734575.0699999</v>
      </c>
      <c r="G15788">
        <v>1537734575.0699999</v>
      </c>
      <c r="H15788" t="s">
        <v>7</v>
      </c>
    </row>
    <row r="15789" spans="1:8" x14ac:dyDescent="0.35">
      <c r="A15789">
        <v>2.4104118347199999E-4</v>
      </c>
      <c r="B15789" t="s">
        <v>12</v>
      </c>
      <c r="C15789">
        <v>361270</v>
      </c>
      <c r="D15789">
        <v>1537734575.4300001</v>
      </c>
      <c r="E15789">
        <v>91260</v>
      </c>
      <c r="F15789">
        <v>1537734575.4300001</v>
      </c>
      <c r="G15789">
        <v>1537734575.4300001</v>
      </c>
      <c r="H15789" t="s">
        <v>7</v>
      </c>
    </row>
    <row r="15790" spans="1:8" x14ac:dyDescent="0.35">
      <c r="A15790">
        <v>2.5701522827100001E-4</v>
      </c>
      <c r="B15790" t="s">
        <v>9</v>
      </c>
      <c r="C15790">
        <v>361553</v>
      </c>
      <c r="D15790">
        <v>1537734575.8299999</v>
      </c>
      <c r="E15790">
        <v>24216</v>
      </c>
      <c r="F15790">
        <v>1537734575.8299999</v>
      </c>
      <c r="G15790">
        <v>1537734575.8299999</v>
      </c>
      <c r="H15790" t="s">
        <v>7</v>
      </c>
    </row>
    <row r="15791" spans="1:8" x14ac:dyDescent="0.35">
      <c r="A15791">
        <v>1.9502639770500001E-4</v>
      </c>
      <c r="B15791" t="s">
        <v>10</v>
      </c>
      <c r="C15791">
        <v>361199</v>
      </c>
      <c r="D15791">
        <v>1537734576.1800001</v>
      </c>
      <c r="E15791">
        <v>15078</v>
      </c>
      <c r="F15791">
        <v>1537734576.1800001</v>
      </c>
      <c r="G15791">
        <v>1537734576.1800001</v>
      </c>
      <c r="H15791" t="s">
        <v>7</v>
      </c>
    </row>
    <row r="15792" spans="1:8" x14ac:dyDescent="0.35">
      <c r="A15792">
        <v>6.0510635376000003E-4</v>
      </c>
      <c r="B15792" t="s">
        <v>8</v>
      </c>
      <c r="C15792">
        <v>361719</v>
      </c>
      <c r="D15792">
        <v>1537734576.5999999</v>
      </c>
      <c r="E15792">
        <v>71207</v>
      </c>
      <c r="F15792">
        <v>1537734576.5999999</v>
      </c>
      <c r="G15792">
        <v>1537734576.5999999</v>
      </c>
      <c r="H15792" t="s">
        <v>7</v>
      </c>
    </row>
    <row r="15793" spans="1:8" x14ac:dyDescent="0.35">
      <c r="A15793">
        <v>2.6082992553699998E-4</v>
      </c>
      <c r="B15793" t="s">
        <v>9</v>
      </c>
      <c r="C15793">
        <v>361619</v>
      </c>
      <c r="D15793">
        <v>1537734578.79</v>
      </c>
      <c r="E15793">
        <v>20604</v>
      </c>
      <c r="F15793">
        <v>1537734578.79</v>
      </c>
      <c r="G15793">
        <v>1537734578.79</v>
      </c>
      <c r="H15793" t="s">
        <v>7</v>
      </c>
    </row>
    <row r="15794" spans="1:8" x14ac:dyDescent="0.35">
      <c r="A15794">
        <v>3.4904479980500002E-4</v>
      </c>
      <c r="B15794" t="s">
        <v>12</v>
      </c>
      <c r="C15794">
        <v>361399</v>
      </c>
      <c r="D15794">
        <v>1537734579.23</v>
      </c>
      <c r="E15794">
        <v>88731</v>
      </c>
      <c r="F15794">
        <v>1537734579.23</v>
      </c>
      <c r="G15794">
        <v>1537734579.23</v>
      </c>
      <c r="H15794" t="s">
        <v>7</v>
      </c>
    </row>
    <row r="15795" spans="1:8" x14ac:dyDescent="0.35">
      <c r="A15795">
        <v>1.9812583923299999E-4</v>
      </c>
      <c r="B15795" t="s">
        <v>11</v>
      </c>
      <c r="C15795">
        <v>361428</v>
      </c>
      <c r="D15795">
        <v>1537734579.5699999</v>
      </c>
      <c r="E15795">
        <v>78932</v>
      </c>
      <c r="F15795">
        <v>1537734579.5699999</v>
      </c>
      <c r="G15795">
        <v>1537734579.5699999</v>
      </c>
      <c r="H15795" t="s">
        <v>7</v>
      </c>
    </row>
    <row r="15796" spans="1:8" x14ac:dyDescent="0.35">
      <c r="A15796">
        <v>7.9107284545899999E-4</v>
      </c>
      <c r="B15796" t="s">
        <v>12</v>
      </c>
      <c r="C15796">
        <v>361441</v>
      </c>
      <c r="D15796">
        <v>1537734579.9300001</v>
      </c>
      <c r="E15796">
        <v>90959</v>
      </c>
      <c r="F15796">
        <v>1537734579.9300001</v>
      </c>
      <c r="G15796">
        <v>1537734579.9300001</v>
      </c>
      <c r="H15796" t="s">
        <v>7</v>
      </c>
    </row>
    <row r="15797" spans="1:8" x14ac:dyDescent="0.35">
      <c r="A15797">
        <v>1.0650157928499999E-3</v>
      </c>
      <c r="B15797" t="s">
        <v>12</v>
      </c>
      <c r="C15797">
        <v>361460</v>
      </c>
      <c r="D15797">
        <v>1537734580.25</v>
      </c>
      <c r="E15797">
        <v>95629</v>
      </c>
      <c r="F15797">
        <v>1537734580.25</v>
      </c>
      <c r="G15797">
        <v>1537734580.25</v>
      </c>
      <c r="H15797" t="s">
        <v>7</v>
      </c>
    </row>
    <row r="15798" spans="1:8" x14ac:dyDescent="0.35">
      <c r="A15798">
        <v>3.97205352783E-4</v>
      </c>
      <c r="B15798" t="s">
        <v>8</v>
      </c>
      <c r="C15798">
        <v>361863</v>
      </c>
      <c r="D15798">
        <v>1537734580.6600001</v>
      </c>
      <c r="E15798">
        <v>78390</v>
      </c>
      <c r="F15798">
        <v>1537734580.6600001</v>
      </c>
      <c r="G15798">
        <v>1537734580.6600001</v>
      </c>
      <c r="H15798" t="s">
        <v>7</v>
      </c>
    </row>
    <row r="15799" spans="1:8" x14ac:dyDescent="0.35">
      <c r="A15799">
        <v>4.1413307189900001E-4</v>
      </c>
      <c r="B15799" t="s">
        <v>11</v>
      </c>
      <c r="C15799">
        <v>361518</v>
      </c>
      <c r="D15799">
        <v>1537734581.02</v>
      </c>
      <c r="E15799">
        <v>16009</v>
      </c>
      <c r="F15799">
        <v>1537734581.02</v>
      </c>
      <c r="G15799">
        <v>1537734581.02</v>
      </c>
      <c r="H15799" t="s">
        <v>7</v>
      </c>
    </row>
    <row r="15800" spans="1:8" x14ac:dyDescent="0.35">
      <c r="A15800">
        <v>2.7680397033699999E-4</v>
      </c>
      <c r="B15800" t="s">
        <v>12</v>
      </c>
      <c r="C15800">
        <v>361516</v>
      </c>
      <c r="D15800">
        <v>1537734581.22</v>
      </c>
      <c r="E15800">
        <v>90220</v>
      </c>
      <c r="F15800">
        <v>1537734581.22</v>
      </c>
      <c r="G15800">
        <v>1537734581.22</v>
      </c>
      <c r="H15800" t="s">
        <v>7</v>
      </c>
    </row>
    <row r="15801" spans="1:8" x14ac:dyDescent="0.35">
      <c r="A15801">
        <v>3.6406517028800001E-4</v>
      </c>
      <c r="B15801" t="s">
        <v>10</v>
      </c>
      <c r="C15801">
        <v>361428</v>
      </c>
      <c r="D15801">
        <v>1537734581.6700001</v>
      </c>
      <c r="E15801">
        <v>28329</v>
      </c>
      <c r="F15801">
        <v>1537734581.6700001</v>
      </c>
      <c r="G15801">
        <v>1537734581.6700001</v>
      </c>
      <c r="H15801" t="s">
        <v>7</v>
      </c>
    </row>
    <row r="15802" spans="1:8" x14ac:dyDescent="0.35">
      <c r="A15802">
        <v>3.3402442932100001E-4</v>
      </c>
      <c r="B15802" t="s">
        <v>11</v>
      </c>
      <c r="C15802">
        <v>361572</v>
      </c>
      <c r="D15802">
        <v>1537734581.9100001</v>
      </c>
      <c r="E15802">
        <v>81740</v>
      </c>
      <c r="F15802">
        <v>1537734581.9100001</v>
      </c>
      <c r="G15802">
        <v>1537734581.9100001</v>
      </c>
      <c r="H15802" t="s">
        <v>7</v>
      </c>
    </row>
    <row r="15803" spans="1:8" x14ac:dyDescent="0.35">
      <c r="A15803">
        <v>3.6907196044900001E-4</v>
      </c>
      <c r="B15803" t="s">
        <v>12</v>
      </c>
      <c r="C15803">
        <v>361578</v>
      </c>
      <c r="D15803">
        <v>1537734582.22</v>
      </c>
      <c r="E15803">
        <v>93238</v>
      </c>
      <c r="F15803">
        <v>1537734582.22</v>
      </c>
      <c r="G15803">
        <v>1537734582.22</v>
      </c>
      <c r="H15803" t="s">
        <v>7</v>
      </c>
    </row>
    <row r="15804" spans="1:8" x14ac:dyDescent="0.35">
      <c r="A15804">
        <v>2.4580955505399999E-4</v>
      </c>
      <c r="B15804" t="s">
        <v>9</v>
      </c>
      <c r="C15804">
        <v>361837</v>
      </c>
      <c r="D15804">
        <v>1537734582.5599999</v>
      </c>
      <c r="E15804">
        <v>83328</v>
      </c>
      <c r="F15804">
        <v>1537734582.5599999</v>
      </c>
      <c r="G15804">
        <v>1537734582.5599999</v>
      </c>
      <c r="H15804" t="s">
        <v>7</v>
      </c>
    </row>
    <row r="15805" spans="1:8" x14ac:dyDescent="0.35">
      <c r="A15805">
        <v>4.3606758117700002E-4</v>
      </c>
      <c r="B15805" t="s">
        <v>9</v>
      </c>
      <c r="C15805">
        <v>361855</v>
      </c>
      <c r="D15805">
        <v>1537734582.8499999</v>
      </c>
      <c r="E15805">
        <v>30976</v>
      </c>
      <c r="F15805">
        <v>1537734582.8399999</v>
      </c>
      <c r="G15805">
        <v>1537734582.8499999</v>
      </c>
      <c r="H15805" t="s">
        <v>7</v>
      </c>
    </row>
    <row r="15806" spans="1:8" x14ac:dyDescent="0.35">
      <c r="A15806">
        <v>2.34842300415E-4</v>
      </c>
      <c r="B15806" t="s">
        <v>8</v>
      </c>
      <c r="C15806">
        <v>362020</v>
      </c>
      <c r="D15806">
        <v>1537734583.1400001</v>
      </c>
      <c r="E15806">
        <v>95556</v>
      </c>
      <c r="F15806">
        <v>1537734583.1400001</v>
      </c>
      <c r="G15806">
        <v>1537734583.1400001</v>
      </c>
      <c r="H15806" t="s">
        <v>7</v>
      </c>
    </row>
    <row r="15807" spans="1:8" x14ac:dyDescent="0.35">
      <c r="A15807">
        <v>1.5902519226100001E-4</v>
      </c>
      <c r="B15807" t="s">
        <v>11</v>
      </c>
      <c r="C15807">
        <v>361668</v>
      </c>
      <c r="D15807">
        <v>1537734583.4400001</v>
      </c>
      <c r="E15807">
        <v>96934</v>
      </c>
      <c r="F15807">
        <v>1537734583.4400001</v>
      </c>
      <c r="G15807">
        <v>1537734583.4400001</v>
      </c>
      <c r="H15807" t="s">
        <v>7</v>
      </c>
    </row>
    <row r="15808" spans="1:8" x14ac:dyDescent="0.35">
      <c r="A15808">
        <v>4.0006637573200001E-4</v>
      </c>
      <c r="B15808" t="s">
        <v>12</v>
      </c>
      <c r="C15808">
        <v>361670</v>
      </c>
      <c r="D15808">
        <v>1537734583.77</v>
      </c>
      <c r="E15808">
        <v>14181</v>
      </c>
      <c r="F15808">
        <v>1537734583.77</v>
      </c>
      <c r="G15808">
        <v>1537734583.77</v>
      </c>
      <c r="H15808" t="s">
        <v>7</v>
      </c>
    </row>
    <row r="15809" spans="1:8" x14ac:dyDescent="0.35">
      <c r="A15809">
        <v>2.35795974731E-4</v>
      </c>
      <c r="B15809" t="s">
        <v>8</v>
      </c>
      <c r="C15809">
        <v>362075</v>
      </c>
      <c r="D15809">
        <v>1537734584.04</v>
      </c>
      <c r="E15809">
        <v>14896</v>
      </c>
      <c r="F15809">
        <v>1537734584.04</v>
      </c>
      <c r="G15809">
        <v>1537734584.04</v>
      </c>
      <c r="H15809" t="s">
        <v>7</v>
      </c>
    </row>
    <row r="15810" spans="1:8" x14ac:dyDescent="0.35">
      <c r="A15810">
        <v>3.0708312988300001E-4</v>
      </c>
      <c r="B15810" t="s">
        <v>10</v>
      </c>
      <c r="C15810">
        <v>361592</v>
      </c>
      <c r="D15810">
        <v>1537734584.3099999</v>
      </c>
      <c r="E15810">
        <v>41290</v>
      </c>
      <c r="F15810">
        <v>1537734584.3099999</v>
      </c>
      <c r="G15810">
        <v>1537734584.3099999</v>
      </c>
      <c r="H15810" t="s">
        <v>7</v>
      </c>
    </row>
    <row r="15811" spans="1:8" x14ac:dyDescent="0.35">
      <c r="A15811">
        <v>7.3194503784199995E-4</v>
      </c>
      <c r="B15811" t="s">
        <v>11</v>
      </c>
      <c r="C15811">
        <v>361743</v>
      </c>
      <c r="D15811">
        <v>1537734584.7</v>
      </c>
      <c r="E15811">
        <v>18970</v>
      </c>
      <c r="F15811">
        <v>1537734584.7</v>
      </c>
      <c r="G15811">
        <v>1537734584.7</v>
      </c>
      <c r="H15811" t="s">
        <v>7</v>
      </c>
    </row>
    <row r="15812" spans="1:8" x14ac:dyDescent="0.35">
      <c r="A15812">
        <v>1.4495849609399999E-4</v>
      </c>
      <c r="B15812" t="s">
        <v>11</v>
      </c>
      <c r="C15812">
        <v>361761</v>
      </c>
      <c r="D15812">
        <v>1537734584.98</v>
      </c>
      <c r="E15812">
        <v>64649</v>
      </c>
      <c r="F15812">
        <v>1537734584.98</v>
      </c>
      <c r="G15812">
        <v>1537734584.98</v>
      </c>
      <c r="H15812" t="s">
        <v>7</v>
      </c>
    </row>
    <row r="15813" spans="1:8" x14ac:dyDescent="0.35">
      <c r="A15813">
        <v>3.7384033203099998E-4</v>
      </c>
      <c r="B15813" t="s">
        <v>10</v>
      </c>
      <c r="C15813">
        <v>361646</v>
      </c>
      <c r="D15813">
        <v>1537734585.1900001</v>
      </c>
      <c r="E15813">
        <v>47809</v>
      </c>
      <c r="F15813">
        <v>1537734585.1900001</v>
      </c>
      <c r="G15813">
        <v>1537734585.1900001</v>
      </c>
      <c r="H15813" t="s">
        <v>7</v>
      </c>
    </row>
    <row r="15814" spans="1:8" x14ac:dyDescent="0.35">
      <c r="A15814">
        <v>3.3092498779299998E-4</v>
      </c>
      <c r="B15814" t="s">
        <v>10</v>
      </c>
      <c r="C15814">
        <v>361662</v>
      </c>
      <c r="D15814">
        <v>1537734585.46</v>
      </c>
      <c r="E15814">
        <v>33438</v>
      </c>
      <c r="F15814">
        <v>1537734585.46</v>
      </c>
      <c r="G15814">
        <v>1537734585.46</v>
      </c>
      <c r="H15814" t="s">
        <v>7</v>
      </c>
    </row>
    <row r="15815" spans="1:8" x14ac:dyDescent="0.35">
      <c r="A15815">
        <v>3.7217140197800001E-4</v>
      </c>
      <c r="B15815" t="s">
        <v>12</v>
      </c>
      <c r="C15815">
        <v>361790</v>
      </c>
      <c r="D15815">
        <v>1537734585.71</v>
      </c>
      <c r="E15815">
        <v>49634</v>
      </c>
      <c r="F15815">
        <v>1537734585.71</v>
      </c>
      <c r="G15815">
        <v>1537734585.71</v>
      </c>
      <c r="H15815" t="s">
        <v>7</v>
      </c>
    </row>
    <row r="15816" spans="1:8" x14ac:dyDescent="0.35">
      <c r="A15816">
        <v>2.8300285339400002E-4</v>
      </c>
      <c r="B15816" t="s">
        <v>12</v>
      </c>
      <c r="C15816">
        <v>361801</v>
      </c>
      <c r="D15816">
        <v>1537734585.8900001</v>
      </c>
      <c r="E15816">
        <v>14174</v>
      </c>
      <c r="F15816">
        <v>1537734585.8900001</v>
      </c>
      <c r="G15816">
        <v>1537734585.8900001</v>
      </c>
      <c r="H15816" t="s">
        <v>7</v>
      </c>
    </row>
    <row r="15817" spans="1:8" x14ac:dyDescent="0.35">
      <c r="A15817">
        <v>2.6297569274900002E-4</v>
      </c>
      <c r="B15817" t="s">
        <v>12</v>
      </c>
      <c r="C15817">
        <v>361825</v>
      </c>
      <c r="D15817">
        <v>1537734586.24</v>
      </c>
      <c r="E15817">
        <v>94282</v>
      </c>
      <c r="F15817">
        <v>1537734586.24</v>
      </c>
      <c r="G15817">
        <v>1537734586.24</v>
      </c>
      <c r="H15817" t="s">
        <v>7</v>
      </c>
    </row>
    <row r="15818" spans="1:8" x14ac:dyDescent="0.35">
      <c r="A15818">
        <v>2.8109550476100001E-4</v>
      </c>
      <c r="B15818" t="s">
        <v>10</v>
      </c>
      <c r="C15818">
        <v>361742</v>
      </c>
      <c r="D15818">
        <v>1537734586.6700001</v>
      </c>
      <c r="E15818">
        <v>41455</v>
      </c>
      <c r="F15818">
        <v>1537734586.6700001</v>
      </c>
      <c r="G15818">
        <v>1537734586.6700001</v>
      </c>
      <c r="H15818" t="s">
        <v>7</v>
      </c>
    </row>
    <row r="15819" spans="1:8" x14ac:dyDescent="0.35">
      <c r="A15819">
        <v>6.9212913513199998E-4</v>
      </c>
      <c r="B15819" t="s">
        <v>11</v>
      </c>
      <c r="C15819">
        <v>361890</v>
      </c>
      <c r="D15819">
        <v>1537734587.01</v>
      </c>
      <c r="E15819">
        <v>91491</v>
      </c>
      <c r="F15819">
        <v>1537734587.01</v>
      </c>
      <c r="G15819">
        <v>1537734587.01</v>
      </c>
      <c r="H15819" t="s">
        <v>7</v>
      </c>
    </row>
    <row r="15820" spans="1:8" x14ac:dyDescent="0.35">
      <c r="A15820">
        <v>2.5510787963900001E-4</v>
      </c>
      <c r="B15820" t="s">
        <v>9</v>
      </c>
      <c r="C15820">
        <v>362129</v>
      </c>
      <c r="D15820">
        <v>1537734587.3299999</v>
      </c>
      <c r="E15820">
        <v>83371</v>
      </c>
      <c r="F15820">
        <v>1537734587.3299999</v>
      </c>
      <c r="G15820">
        <v>1537734587.3299999</v>
      </c>
      <c r="H15820" t="s">
        <v>7</v>
      </c>
    </row>
    <row r="15821" spans="1:8" x14ac:dyDescent="0.35">
      <c r="A15821">
        <v>4.1890144348099998E-4</v>
      </c>
      <c r="B15821" t="s">
        <v>11</v>
      </c>
      <c r="C15821">
        <v>361936</v>
      </c>
      <c r="D15821">
        <v>1537734587.75</v>
      </c>
      <c r="E15821">
        <v>53978</v>
      </c>
      <c r="F15821">
        <v>1537734587.75</v>
      </c>
      <c r="G15821">
        <v>1537734587.75</v>
      </c>
      <c r="H15821" t="s">
        <v>7</v>
      </c>
    </row>
    <row r="15822" spans="1:8" x14ac:dyDescent="0.35">
      <c r="A15822">
        <v>2.7608871460000001E-4</v>
      </c>
      <c r="B15822" t="s">
        <v>10</v>
      </c>
      <c r="C15822">
        <v>361830</v>
      </c>
      <c r="D15822">
        <v>1537734588.0899999</v>
      </c>
      <c r="E15822">
        <v>65359</v>
      </c>
      <c r="F15822">
        <v>1537734588.0899999</v>
      </c>
      <c r="G15822">
        <v>1537734588.0899999</v>
      </c>
      <c r="H15822" t="s">
        <v>7</v>
      </c>
    </row>
    <row r="15823" spans="1:8" x14ac:dyDescent="0.35">
      <c r="A15823">
        <v>2.48193740845E-4</v>
      </c>
      <c r="B15823" t="s">
        <v>10</v>
      </c>
      <c r="C15823">
        <v>361852</v>
      </c>
      <c r="D15823">
        <v>1537734588.4300001</v>
      </c>
      <c r="E15823">
        <v>76825</v>
      </c>
      <c r="F15823">
        <v>1537734588.4300001</v>
      </c>
      <c r="G15823">
        <v>1537734588.4300001</v>
      </c>
      <c r="H15823" t="s">
        <v>7</v>
      </c>
    </row>
    <row r="15824" spans="1:8" x14ac:dyDescent="0.35">
      <c r="A15824">
        <v>2.7799606323200001E-4</v>
      </c>
      <c r="B15824" t="s">
        <v>11</v>
      </c>
      <c r="C15824">
        <v>361999</v>
      </c>
      <c r="D15824">
        <v>1537734588.8</v>
      </c>
      <c r="E15824">
        <v>16041</v>
      </c>
      <c r="F15824">
        <v>1537734588.8</v>
      </c>
      <c r="G15824">
        <v>1537734588.8</v>
      </c>
      <c r="H15824" t="s">
        <v>7</v>
      </c>
    </row>
    <row r="15825" spans="1:8" x14ac:dyDescent="0.35">
      <c r="A15825">
        <v>6.3109397888199998E-4</v>
      </c>
      <c r="B15825" t="s">
        <v>10</v>
      </c>
      <c r="C15825">
        <v>361889</v>
      </c>
      <c r="D15825">
        <v>1537734589.0899999</v>
      </c>
      <c r="E15825">
        <v>97794</v>
      </c>
      <c r="F15825">
        <v>1537734589.0899999</v>
      </c>
      <c r="G15825">
        <v>1537734589.0899999</v>
      </c>
      <c r="H15825" t="s">
        <v>7</v>
      </c>
    </row>
    <row r="15826" spans="1:8" x14ac:dyDescent="0.35">
      <c r="A15826">
        <v>2.08139419556E-4</v>
      </c>
      <c r="B15826" t="s">
        <v>9</v>
      </c>
      <c r="C15826">
        <v>362255</v>
      </c>
      <c r="D15826">
        <v>1537734589.3299999</v>
      </c>
      <c r="E15826">
        <v>60224</v>
      </c>
      <c r="F15826">
        <v>1537734589.3299999</v>
      </c>
      <c r="G15826">
        <v>1537734589.3299999</v>
      </c>
      <c r="H15826" t="s">
        <v>7</v>
      </c>
    </row>
    <row r="15827" spans="1:8" x14ac:dyDescent="0.35">
      <c r="A15827">
        <v>7.1001052856400004E-4</v>
      </c>
      <c r="B15827" t="s">
        <v>11</v>
      </c>
      <c r="C15827">
        <v>362054</v>
      </c>
      <c r="D15827">
        <v>1537734589.7</v>
      </c>
      <c r="E15827">
        <v>21243</v>
      </c>
      <c r="F15827">
        <v>1537734589.7</v>
      </c>
      <c r="G15827">
        <v>1537734589.7</v>
      </c>
      <c r="H15827" t="s">
        <v>7</v>
      </c>
    </row>
    <row r="15828" spans="1:8" x14ac:dyDescent="0.35">
      <c r="A15828">
        <v>3.1900405883800002E-4</v>
      </c>
      <c r="B15828" t="s">
        <v>9</v>
      </c>
      <c r="C15828">
        <v>362291</v>
      </c>
      <c r="D15828">
        <v>1537734589.95</v>
      </c>
      <c r="E15828">
        <v>50833</v>
      </c>
      <c r="F15828">
        <v>1537734589.95</v>
      </c>
      <c r="G15828">
        <v>1537734589.95</v>
      </c>
      <c r="H15828" t="s">
        <v>7</v>
      </c>
    </row>
    <row r="15829" spans="1:8" x14ac:dyDescent="0.35">
      <c r="A15829">
        <v>2.8681755065899998E-4</v>
      </c>
      <c r="B15829" t="s">
        <v>11</v>
      </c>
      <c r="C15829">
        <v>362088</v>
      </c>
      <c r="D15829">
        <v>1537734590.21</v>
      </c>
      <c r="E15829">
        <v>37771</v>
      </c>
      <c r="F15829">
        <v>1537734590.21</v>
      </c>
      <c r="G15829">
        <v>1537734590.21</v>
      </c>
      <c r="H15829" t="s">
        <v>7</v>
      </c>
    </row>
    <row r="15830" spans="1:8" x14ac:dyDescent="0.35">
      <c r="A15830">
        <v>3.5095214843799998E-4</v>
      </c>
      <c r="B15830" t="s">
        <v>9</v>
      </c>
      <c r="C15830">
        <v>362323</v>
      </c>
      <c r="D15830">
        <v>1537734590.46</v>
      </c>
      <c r="E15830">
        <v>54280</v>
      </c>
      <c r="F15830">
        <v>1537734590.46</v>
      </c>
      <c r="G15830">
        <v>1537734590.46</v>
      </c>
      <c r="H15830" t="s">
        <v>7</v>
      </c>
    </row>
    <row r="15831" spans="1:8" x14ac:dyDescent="0.35">
      <c r="A15831">
        <v>3.8003921508800002E-4</v>
      </c>
      <c r="B15831" t="s">
        <v>8</v>
      </c>
      <c r="C15831">
        <v>362512</v>
      </c>
      <c r="D15831">
        <v>1537734590.71</v>
      </c>
      <c r="E15831">
        <v>87243</v>
      </c>
      <c r="F15831">
        <v>1537734590.71</v>
      </c>
      <c r="G15831">
        <v>1537734590.71</v>
      </c>
      <c r="H15831" t="s">
        <v>7</v>
      </c>
    </row>
    <row r="15832" spans="1:8" x14ac:dyDescent="0.35">
      <c r="A15832">
        <v>2.03847885132E-4</v>
      </c>
      <c r="B15832" t="s">
        <v>8</v>
      </c>
      <c r="C15832">
        <v>362533</v>
      </c>
      <c r="D15832">
        <v>1537734591.0599999</v>
      </c>
      <c r="E15832">
        <v>65984</v>
      </c>
      <c r="F15832">
        <v>1537734591.0599999</v>
      </c>
      <c r="G15832">
        <v>1537734591.0599999</v>
      </c>
      <c r="H15832" t="s">
        <v>7</v>
      </c>
    </row>
    <row r="15833" spans="1:8" x14ac:dyDescent="0.35">
      <c r="A15833">
        <v>5.5289268493700005E-4</v>
      </c>
      <c r="B15833" t="s">
        <v>10</v>
      </c>
      <c r="C15833">
        <v>362026</v>
      </c>
      <c r="D15833">
        <v>1537734591.4300001</v>
      </c>
      <c r="E15833">
        <v>38655</v>
      </c>
      <c r="F15833">
        <v>1537734591.4300001</v>
      </c>
      <c r="G15833">
        <v>1537734591.4300001</v>
      </c>
      <c r="H15833" t="s">
        <v>7</v>
      </c>
    </row>
    <row r="15834" spans="1:8" x14ac:dyDescent="0.35">
      <c r="A15834">
        <v>7.5697898864700004E-4</v>
      </c>
      <c r="B15834" t="s">
        <v>9</v>
      </c>
      <c r="C15834">
        <v>362405</v>
      </c>
      <c r="D15834">
        <v>1537734591.79</v>
      </c>
      <c r="E15834">
        <v>13784</v>
      </c>
      <c r="F15834">
        <v>1537734591.79</v>
      </c>
      <c r="G15834">
        <v>1537734591.79</v>
      </c>
      <c r="H15834" t="s">
        <v>7</v>
      </c>
    </row>
    <row r="15835" spans="1:8" x14ac:dyDescent="0.35">
      <c r="A15835">
        <v>2.8991699218799998E-4</v>
      </c>
      <c r="B15835" t="s">
        <v>8</v>
      </c>
      <c r="C15835">
        <v>362600</v>
      </c>
      <c r="D15835">
        <v>1537734592.0999999</v>
      </c>
      <c r="E15835">
        <v>59452</v>
      </c>
      <c r="F15835">
        <v>1537734592.0999999</v>
      </c>
      <c r="G15835">
        <v>1537734592.0999999</v>
      </c>
      <c r="H15835" t="s">
        <v>7</v>
      </c>
    </row>
    <row r="15836" spans="1:8" x14ac:dyDescent="0.35">
      <c r="A15836">
        <v>9.980201721189999E-4</v>
      </c>
      <c r="B15836" t="s">
        <v>9</v>
      </c>
      <c r="C15836">
        <v>362442</v>
      </c>
      <c r="D15836">
        <v>1537734592.3699999</v>
      </c>
      <c r="E15836">
        <v>19813</v>
      </c>
      <c r="F15836">
        <v>1537734592.3699999</v>
      </c>
      <c r="G15836">
        <v>1537734592.3699999</v>
      </c>
      <c r="H15836" t="s">
        <v>7</v>
      </c>
    </row>
    <row r="15837" spans="1:8" x14ac:dyDescent="0.35">
      <c r="A15837">
        <v>3.0493736267099997E-4</v>
      </c>
      <c r="B15837" t="s">
        <v>8</v>
      </c>
      <c r="C15837">
        <v>362638</v>
      </c>
      <c r="D15837">
        <v>1537734592.6700001</v>
      </c>
      <c r="E15837">
        <v>41769</v>
      </c>
      <c r="F15837">
        <v>1537734592.6600001</v>
      </c>
      <c r="G15837">
        <v>1537734592.6700001</v>
      </c>
      <c r="H15837" t="s">
        <v>7</v>
      </c>
    </row>
    <row r="15838" spans="1:8" x14ac:dyDescent="0.35">
      <c r="A15838">
        <v>2.7489662170400003E-4</v>
      </c>
      <c r="B15838" t="s">
        <v>11</v>
      </c>
      <c r="C15838">
        <v>362260</v>
      </c>
      <c r="D15838">
        <v>1537734592.99</v>
      </c>
      <c r="E15838">
        <v>41339</v>
      </c>
      <c r="F15838">
        <v>1537734592.99</v>
      </c>
      <c r="G15838">
        <v>1537734592.99</v>
      </c>
      <c r="H15838" t="s">
        <v>7</v>
      </c>
    </row>
    <row r="15839" spans="1:8" x14ac:dyDescent="0.35">
      <c r="A15839">
        <v>3.5595893859899998E-4</v>
      </c>
      <c r="B15839" t="s">
        <v>8</v>
      </c>
      <c r="C15839">
        <v>362689</v>
      </c>
      <c r="D15839">
        <v>1537734593.4400001</v>
      </c>
      <c r="E15839">
        <v>33231</v>
      </c>
      <c r="F15839">
        <v>1537734593.4400001</v>
      </c>
      <c r="G15839">
        <v>1537734593.4400001</v>
      </c>
      <c r="H15839" t="s">
        <v>7</v>
      </c>
    </row>
    <row r="15840" spans="1:8" x14ac:dyDescent="0.35">
      <c r="A15840">
        <v>2.96115875244E-4</v>
      </c>
      <c r="B15840" t="s">
        <v>10</v>
      </c>
      <c r="C15840">
        <v>362180</v>
      </c>
      <c r="D15840">
        <v>1537734593.8</v>
      </c>
      <c r="E15840">
        <v>97121</v>
      </c>
      <c r="F15840">
        <v>1537734593.8</v>
      </c>
      <c r="G15840">
        <v>1537734593.8</v>
      </c>
      <c r="H15840" t="s">
        <v>7</v>
      </c>
    </row>
    <row r="15841" spans="1:8" x14ac:dyDescent="0.35">
      <c r="A15841">
        <v>2.13146209717E-4</v>
      </c>
      <c r="B15841" t="s">
        <v>9</v>
      </c>
      <c r="C15841">
        <v>362552</v>
      </c>
      <c r="D15841">
        <v>1537734594.1199999</v>
      </c>
      <c r="E15841">
        <v>33891</v>
      </c>
      <c r="F15841">
        <v>1537734594.1199999</v>
      </c>
      <c r="G15841">
        <v>1537734594.1199999</v>
      </c>
      <c r="H15841" t="s">
        <v>7</v>
      </c>
    </row>
    <row r="15842" spans="1:8" x14ac:dyDescent="0.35">
      <c r="A15842">
        <v>2.12907791138E-4</v>
      </c>
      <c r="B15842" t="s">
        <v>9</v>
      </c>
      <c r="C15842">
        <v>362580</v>
      </c>
      <c r="D15842">
        <v>1537734594.53</v>
      </c>
      <c r="E15842">
        <v>94477</v>
      </c>
      <c r="F15842">
        <v>1537734594.53</v>
      </c>
      <c r="G15842">
        <v>1537734594.53</v>
      </c>
      <c r="H15842" t="s">
        <v>7</v>
      </c>
    </row>
    <row r="15843" spans="1:8" x14ac:dyDescent="0.35">
      <c r="A15843">
        <v>1.8188953399699999E-3</v>
      </c>
      <c r="B15843" t="s">
        <v>10</v>
      </c>
      <c r="C15843">
        <v>362250</v>
      </c>
      <c r="D15843">
        <v>1537734594.9200001</v>
      </c>
      <c r="E15843">
        <v>55490</v>
      </c>
      <c r="F15843">
        <v>1537734594.9200001</v>
      </c>
      <c r="G15843">
        <v>1537734594.9200001</v>
      </c>
      <c r="H15843" t="s">
        <v>7</v>
      </c>
    </row>
    <row r="15844" spans="1:8" x14ac:dyDescent="0.35">
      <c r="A15844">
        <v>3.3807754516600001E-4</v>
      </c>
      <c r="B15844" t="s">
        <v>9</v>
      </c>
      <c r="C15844">
        <v>362619</v>
      </c>
      <c r="D15844">
        <v>1537734595.1900001</v>
      </c>
      <c r="E15844">
        <v>39019</v>
      </c>
      <c r="F15844">
        <v>1537734595.1900001</v>
      </c>
      <c r="G15844">
        <v>1537734595.1900001</v>
      </c>
      <c r="H15844" t="s">
        <v>7</v>
      </c>
    </row>
    <row r="15845" spans="1:8" x14ac:dyDescent="0.35">
      <c r="A15845">
        <v>3.46183776855E-4</v>
      </c>
      <c r="B15845" t="s">
        <v>10</v>
      </c>
      <c r="C15845">
        <v>362292</v>
      </c>
      <c r="D15845">
        <v>1537734595.5599999</v>
      </c>
      <c r="E15845">
        <v>95791</v>
      </c>
      <c r="F15845">
        <v>1537734595.5599999</v>
      </c>
      <c r="G15845">
        <v>1537734595.5599999</v>
      </c>
      <c r="H15845" t="s">
        <v>7</v>
      </c>
    </row>
    <row r="15846" spans="1:8" x14ac:dyDescent="0.35">
      <c r="A15846">
        <v>5.0187110900900005E-4</v>
      </c>
      <c r="B15846" t="s">
        <v>10</v>
      </c>
      <c r="C15846">
        <v>362317</v>
      </c>
      <c r="D15846">
        <v>1537734595.96</v>
      </c>
      <c r="E15846">
        <v>83862</v>
      </c>
      <c r="F15846">
        <v>1537734595.95</v>
      </c>
      <c r="G15846">
        <v>1537734595.96</v>
      </c>
      <c r="H15846" t="s">
        <v>7</v>
      </c>
    </row>
    <row r="15847" spans="1:8" x14ac:dyDescent="0.35">
      <c r="A15847">
        <v>1.22880935669E-3</v>
      </c>
      <c r="B15847" t="s">
        <v>12</v>
      </c>
      <c r="C15847">
        <v>362439</v>
      </c>
      <c r="D15847">
        <v>1537734596.27</v>
      </c>
      <c r="E15847">
        <v>40580</v>
      </c>
      <c r="F15847">
        <v>1537734596.27</v>
      </c>
      <c r="G15847">
        <v>1537734596.27</v>
      </c>
      <c r="H15847" t="s">
        <v>7</v>
      </c>
    </row>
    <row r="15848" spans="1:8" x14ac:dyDescent="0.35">
      <c r="A15848">
        <v>4.7492980956999998E-4</v>
      </c>
      <c r="B15848" t="s">
        <v>10</v>
      </c>
      <c r="C15848">
        <v>362354</v>
      </c>
      <c r="D15848">
        <v>1537734596.54</v>
      </c>
      <c r="E15848">
        <v>22665</v>
      </c>
      <c r="F15848">
        <v>1537734596.54</v>
      </c>
      <c r="G15848">
        <v>1537734596.54</v>
      </c>
      <c r="H15848" t="s">
        <v>7</v>
      </c>
    </row>
    <row r="15849" spans="1:8" x14ac:dyDescent="0.35">
      <c r="A15849">
        <v>1.9502639770500001E-4</v>
      </c>
      <c r="B15849" t="s">
        <v>11</v>
      </c>
      <c r="C15849">
        <v>362497</v>
      </c>
      <c r="D15849">
        <v>1537734596.9300001</v>
      </c>
      <c r="E15849">
        <v>66551</v>
      </c>
      <c r="F15849">
        <v>1537734596.9300001</v>
      </c>
      <c r="G15849">
        <v>1537734596.9300001</v>
      </c>
      <c r="H15849" t="s">
        <v>7</v>
      </c>
    </row>
    <row r="15850" spans="1:8" x14ac:dyDescent="0.35">
      <c r="A15850">
        <v>3.5095214843799998E-4</v>
      </c>
      <c r="B15850" t="s">
        <v>12</v>
      </c>
      <c r="C15850">
        <v>362501</v>
      </c>
      <c r="D15850">
        <v>1537734597.3099999</v>
      </c>
      <c r="E15850">
        <v>69484</v>
      </c>
      <c r="F15850">
        <v>1537734597.3099999</v>
      </c>
      <c r="G15850">
        <v>1537734597.3099999</v>
      </c>
      <c r="H15850" t="s">
        <v>7</v>
      </c>
    </row>
    <row r="15851" spans="1:8" x14ac:dyDescent="0.35">
      <c r="A15851">
        <v>2.9397010803200002E-4</v>
      </c>
      <c r="B15851" t="s">
        <v>11</v>
      </c>
      <c r="C15851">
        <v>362550</v>
      </c>
      <c r="D15851">
        <v>1537734597.72</v>
      </c>
      <c r="E15851">
        <v>35078</v>
      </c>
      <c r="F15851">
        <v>1537734597.72</v>
      </c>
      <c r="G15851">
        <v>1537734597.72</v>
      </c>
      <c r="H15851" t="s">
        <v>7</v>
      </c>
    </row>
    <row r="15852" spans="1:8" x14ac:dyDescent="0.35">
      <c r="A15852">
        <v>7.8988075256299995E-4</v>
      </c>
      <c r="B15852" t="s">
        <v>8</v>
      </c>
      <c r="C15852">
        <v>362976</v>
      </c>
      <c r="D15852">
        <v>1537734598.0599999</v>
      </c>
      <c r="E15852">
        <v>55246</v>
      </c>
      <c r="F15852">
        <v>1537734598.0599999</v>
      </c>
      <c r="G15852">
        <v>1537734598.0599999</v>
      </c>
      <c r="H15852" t="s">
        <v>7</v>
      </c>
    </row>
    <row r="15853" spans="1:8" x14ac:dyDescent="0.35">
      <c r="A15853">
        <v>5.9509277343800003E-4</v>
      </c>
      <c r="B15853" t="s">
        <v>12</v>
      </c>
      <c r="C15853">
        <v>362574</v>
      </c>
      <c r="D15853">
        <v>1537734598.4100001</v>
      </c>
      <c r="E15853">
        <v>26005</v>
      </c>
      <c r="F15853">
        <v>1537734598.4100001</v>
      </c>
      <c r="G15853">
        <v>1537734598.4100001</v>
      </c>
      <c r="H15853" t="s">
        <v>7</v>
      </c>
    </row>
    <row r="15854" spans="1:8" x14ac:dyDescent="0.35">
      <c r="A15854">
        <v>2.6011466980000001E-4</v>
      </c>
      <c r="B15854" t="s">
        <v>9</v>
      </c>
      <c r="C15854">
        <v>362843</v>
      </c>
      <c r="D15854">
        <v>1537734598.8</v>
      </c>
      <c r="E15854">
        <v>41100</v>
      </c>
      <c r="F15854">
        <v>1537734598.8</v>
      </c>
      <c r="G15854">
        <v>1537734598.8</v>
      </c>
      <c r="H15854" t="s">
        <v>7</v>
      </c>
    </row>
    <row r="15855" spans="1:8" x14ac:dyDescent="0.35">
      <c r="A15855">
        <v>7.3909759521499998E-4</v>
      </c>
      <c r="B15855" t="s">
        <v>12</v>
      </c>
      <c r="C15855">
        <v>362620</v>
      </c>
      <c r="D15855">
        <v>1537734599.1600001</v>
      </c>
      <c r="E15855">
        <v>38063</v>
      </c>
      <c r="F15855">
        <v>1537734599.1600001</v>
      </c>
      <c r="G15855">
        <v>1537734599.1600001</v>
      </c>
      <c r="H15855" t="s">
        <v>7</v>
      </c>
    </row>
    <row r="15856" spans="1:8" x14ac:dyDescent="0.35">
      <c r="A15856">
        <v>1.9502639770500001E-4</v>
      </c>
      <c r="B15856" t="s">
        <v>8</v>
      </c>
      <c r="C15856">
        <v>363066</v>
      </c>
      <c r="D15856">
        <v>1537734599.47</v>
      </c>
      <c r="E15856">
        <v>86256</v>
      </c>
      <c r="F15856">
        <v>1537734599.47</v>
      </c>
      <c r="G15856">
        <v>1537734599.47</v>
      </c>
      <c r="H15856" t="s">
        <v>7</v>
      </c>
    </row>
    <row r="15857" spans="1:8" x14ac:dyDescent="0.35">
      <c r="A15857">
        <v>3.2591819763199998E-4</v>
      </c>
      <c r="B15857" t="s">
        <v>9</v>
      </c>
      <c r="C15857">
        <v>362901</v>
      </c>
      <c r="D15857">
        <v>1537734599.79</v>
      </c>
      <c r="E15857">
        <v>65112</v>
      </c>
      <c r="F15857">
        <v>1537734599.79</v>
      </c>
      <c r="G15857">
        <v>1537734599.79</v>
      </c>
      <c r="H15857" t="s">
        <v>7</v>
      </c>
    </row>
    <row r="15858" spans="1:8" x14ac:dyDescent="0.35">
      <c r="A15858">
        <v>4.5609474182100001E-4</v>
      </c>
      <c r="B15858" t="s">
        <v>11</v>
      </c>
      <c r="C15858">
        <v>362693</v>
      </c>
      <c r="D15858">
        <v>1537734600.0999999</v>
      </c>
      <c r="E15858">
        <v>70795</v>
      </c>
      <c r="F15858">
        <v>1537734600.0999999</v>
      </c>
      <c r="G15858">
        <v>1537734600.0999999</v>
      </c>
      <c r="H15858" t="s">
        <v>7</v>
      </c>
    </row>
    <row r="15859" spans="1:8" x14ac:dyDescent="0.35">
      <c r="A15859">
        <v>1.9788742065399999E-4</v>
      </c>
      <c r="B15859" t="s">
        <v>10</v>
      </c>
      <c r="C15859">
        <v>362591</v>
      </c>
      <c r="D15859">
        <v>1537734600.4200001</v>
      </c>
      <c r="E15859">
        <v>84767</v>
      </c>
      <c r="F15859">
        <v>1537734600.4200001</v>
      </c>
      <c r="G15859">
        <v>1537734600.4200001</v>
      </c>
      <c r="H15859" t="s">
        <v>7</v>
      </c>
    </row>
    <row r="15860" spans="1:8" x14ac:dyDescent="0.35">
      <c r="A15860">
        <v>1.9693374633799999E-4</v>
      </c>
      <c r="B15860" t="s">
        <v>11</v>
      </c>
      <c r="C15860">
        <v>362730</v>
      </c>
      <c r="D15860">
        <v>1537734600.77</v>
      </c>
      <c r="E15860">
        <v>17897</v>
      </c>
      <c r="F15860">
        <v>1537734600.77</v>
      </c>
      <c r="G15860">
        <v>1537734600.77</v>
      </c>
      <c r="H15860" t="s">
        <v>7</v>
      </c>
    </row>
    <row r="15861" spans="1:8" x14ac:dyDescent="0.35">
      <c r="A15861">
        <v>4.3106079101600003E-4</v>
      </c>
      <c r="B15861" t="s">
        <v>11</v>
      </c>
      <c r="C15861">
        <v>362751</v>
      </c>
      <c r="D15861">
        <v>1537734601.0799999</v>
      </c>
      <c r="E15861">
        <v>14144</v>
      </c>
      <c r="F15861">
        <v>1537734601.0799999</v>
      </c>
      <c r="G15861">
        <v>1537734601.0799999</v>
      </c>
      <c r="H15861" t="s">
        <v>7</v>
      </c>
    </row>
    <row r="15862" spans="1:8" x14ac:dyDescent="0.35">
      <c r="A15862">
        <v>2.05039978027E-4</v>
      </c>
      <c r="B15862" t="s">
        <v>11</v>
      </c>
      <c r="C15862">
        <v>362774</v>
      </c>
      <c r="D15862">
        <v>1537734601.47</v>
      </c>
      <c r="E15862">
        <v>44651</v>
      </c>
      <c r="F15862">
        <v>1537734601.47</v>
      </c>
      <c r="G15862">
        <v>1537734601.47</v>
      </c>
      <c r="H15862" t="s">
        <v>7</v>
      </c>
    </row>
    <row r="15863" spans="1:8" x14ac:dyDescent="0.35">
      <c r="A15863">
        <v>2.8300285339400002E-4</v>
      </c>
      <c r="B15863" t="s">
        <v>11</v>
      </c>
      <c r="C15863">
        <v>362796</v>
      </c>
      <c r="D15863">
        <v>1537734601.8199999</v>
      </c>
      <c r="E15863">
        <v>84256</v>
      </c>
      <c r="F15863">
        <v>1537734601.8199999</v>
      </c>
      <c r="G15863">
        <v>1537734601.8199999</v>
      </c>
      <c r="H15863" t="s">
        <v>7</v>
      </c>
    </row>
    <row r="15864" spans="1:8" x14ac:dyDescent="0.35">
      <c r="A15864">
        <v>1.6689300537099999E-4</v>
      </c>
      <c r="B15864" t="s">
        <v>11</v>
      </c>
      <c r="C15864">
        <v>362813</v>
      </c>
      <c r="D15864">
        <v>1537734602.1300001</v>
      </c>
      <c r="E15864">
        <v>64719</v>
      </c>
      <c r="F15864">
        <v>1537734602.1300001</v>
      </c>
      <c r="G15864">
        <v>1537734602.1300001</v>
      </c>
      <c r="H15864" t="s">
        <v>7</v>
      </c>
    </row>
    <row r="15865" spans="1:8" x14ac:dyDescent="0.35">
      <c r="A15865">
        <v>3.4308433532700001E-4</v>
      </c>
      <c r="B15865" t="s">
        <v>11</v>
      </c>
      <c r="C15865">
        <v>362835</v>
      </c>
      <c r="D15865">
        <v>1537734602.47</v>
      </c>
      <c r="E15865">
        <v>15891</v>
      </c>
      <c r="F15865">
        <v>1537734602.47</v>
      </c>
      <c r="G15865">
        <v>1537734602.47</v>
      </c>
      <c r="H15865" t="s">
        <v>7</v>
      </c>
    </row>
    <row r="15866" spans="1:8" x14ac:dyDescent="0.35">
      <c r="A15866">
        <v>5.8197975158700004E-4</v>
      </c>
      <c r="B15866" t="s">
        <v>9</v>
      </c>
      <c r="C15866">
        <v>363081</v>
      </c>
      <c r="D15866">
        <v>1537734602.79</v>
      </c>
      <c r="E15866">
        <v>67954</v>
      </c>
      <c r="F15866">
        <v>1537734602.79</v>
      </c>
      <c r="G15866">
        <v>1537734602.79</v>
      </c>
      <c r="H15866" t="s">
        <v>7</v>
      </c>
    </row>
    <row r="15867" spans="1:8" x14ac:dyDescent="0.35">
      <c r="A15867">
        <v>5.0306320190400002E-4</v>
      </c>
      <c r="B15867" t="s">
        <v>10</v>
      </c>
      <c r="C15867">
        <v>362764</v>
      </c>
      <c r="D15867">
        <v>1537734603.0999999</v>
      </c>
      <c r="E15867">
        <v>34400</v>
      </c>
      <c r="F15867">
        <v>1537734603.0999999</v>
      </c>
      <c r="G15867">
        <v>1537734603.0999999</v>
      </c>
      <c r="H15867" t="s">
        <v>7</v>
      </c>
    </row>
    <row r="15868" spans="1:8" x14ac:dyDescent="0.35">
      <c r="A15868">
        <v>3.3807754516600001E-4</v>
      </c>
      <c r="B15868" t="s">
        <v>10</v>
      </c>
      <c r="C15868">
        <v>362785</v>
      </c>
      <c r="D15868">
        <v>1537734603.46</v>
      </c>
      <c r="E15868">
        <v>18614</v>
      </c>
      <c r="F15868">
        <v>1537734603.46</v>
      </c>
      <c r="G15868">
        <v>1537734603.46</v>
      </c>
      <c r="H15868" t="s">
        <v>7</v>
      </c>
    </row>
    <row r="15869" spans="1:8" x14ac:dyDescent="0.35">
      <c r="A15869">
        <v>1.8191337585399999E-4</v>
      </c>
      <c r="B15869" t="s">
        <v>11</v>
      </c>
      <c r="C15869">
        <v>362912</v>
      </c>
      <c r="D15869">
        <v>1537734603.6900001</v>
      </c>
      <c r="E15869">
        <v>44673</v>
      </c>
      <c r="F15869">
        <v>1537734603.6900001</v>
      </c>
      <c r="G15869">
        <v>1537734603.6900001</v>
      </c>
      <c r="H15869" t="s">
        <v>7</v>
      </c>
    </row>
    <row r="15870" spans="1:8" x14ac:dyDescent="0.35">
      <c r="A15870">
        <v>3.3402442932100001E-4</v>
      </c>
      <c r="B15870" t="s">
        <v>12</v>
      </c>
      <c r="C15870">
        <v>362919</v>
      </c>
      <c r="D15870">
        <v>1537734603.9300001</v>
      </c>
      <c r="E15870">
        <v>17476</v>
      </c>
      <c r="F15870">
        <v>1537734603.9300001</v>
      </c>
      <c r="G15870">
        <v>1537734603.9300001</v>
      </c>
      <c r="H15870" t="s">
        <v>7</v>
      </c>
    </row>
    <row r="15871" spans="1:8" x14ac:dyDescent="0.35">
      <c r="A15871">
        <v>2.45094299316E-4</v>
      </c>
      <c r="B15871" t="s">
        <v>9</v>
      </c>
      <c r="C15871">
        <v>363168</v>
      </c>
      <c r="D15871">
        <v>1537734604.1400001</v>
      </c>
      <c r="E15871">
        <v>42404</v>
      </c>
      <c r="F15871">
        <v>1537734604.1400001</v>
      </c>
      <c r="G15871">
        <v>1537734604.1400001</v>
      </c>
      <c r="H15871" t="s">
        <v>7</v>
      </c>
    </row>
    <row r="15872" spans="1:8" x14ac:dyDescent="0.35">
      <c r="A15872">
        <v>3.1709671020500001E-4</v>
      </c>
      <c r="B15872" t="s">
        <v>10</v>
      </c>
      <c r="C15872">
        <v>362847</v>
      </c>
      <c r="D15872">
        <v>1537734604.4300001</v>
      </c>
      <c r="E15872">
        <v>16904</v>
      </c>
      <c r="F15872">
        <v>1537734604.4300001</v>
      </c>
      <c r="G15872">
        <v>1537734604.4300001</v>
      </c>
      <c r="H15872" t="s">
        <v>7</v>
      </c>
    </row>
    <row r="15873" spans="1:8" x14ac:dyDescent="0.35">
      <c r="A15873">
        <v>2.9301643371600002E-4</v>
      </c>
      <c r="B15873" t="s">
        <v>9</v>
      </c>
      <c r="C15873">
        <v>363201</v>
      </c>
      <c r="D15873">
        <v>1537734606.53</v>
      </c>
      <c r="E15873">
        <v>27082</v>
      </c>
      <c r="F15873">
        <v>1537734606.53</v>
      </c>
      <c r="G15873">
        <v>1537734606.53</v>
      </c>
      <c r="H15873" t="s">
        <v>7</v>
      </c>
    </row>
    <row r="15874" spans="1:8" x14ac:dyDescent="0.35">
      <c r="A15874">
        <v>3.0303001403800001E-4</v>
      </c>
      <c r="B15874" t="s">
        <v>9</v>
      </c>
      <c r="C15874">
        <v>363215</v>
      </c>
      <c r="D15874">
        <v>1537734606.8</v>
      </c>
      <c r="E15874">
        <v>80964</v>
      </c>
      <c r="F15874">
        <v>1537734606.8</v>
      </c>
      <c r="G15874">
        <v>1537734606.8</v>
      </c>
      <c r="H15874" t="s">
        <v>7</v>
      </c>
    </row>
    <row r="15875" spans="1:8" x14ac:dyDescent="0.35">
      <c r="A15875">
        <v>3.7002563476600003E-4</v>
      </c>
      <c r="B15875" t="s">
        <v>11</v>
      </c>
      <c r="C15875">
        <v>363001</v>
      </c>
      <c r="D15875">
        <v>1537734607.0599999</v>
      </c>
      <c r="E15875">
        <v>50728</v>
      </c>
      <c r="F15875">
        <v>1537734607.0599999</v>
      </c>
      <c r="G15875">
        <v>1537734607.0599999</v>
      </c>
      <c r="H15875" t="s">
        <v>7</v>
      </c>
    </row>
    <row r="15876" spans="1:8" x14ac:dyDescent="0.35">
      <c r="A15876">
        <v>3.8290023803699998E-4</v>
      </c>
      <c r="B15876" t="s">
        <v>10</v>
      </c>
      <c r="C15876">
        <v>362913</v>
      </c>
      <c r="D15876">
        <v>1537734607.3699999</v>
      </c>
      <c r="E15876">
        <v>17542</v>
      </c>
      <c r="F15876">
        <v>1537734607.3699999</v>
      </c>
      <c r="G15876">
        <v>1537734607.3699999</v>
      </c>
      <c r="H15876" t="s">
        <v>7</v>
      </c>
    </row>
    <row r="15877" spans="1:8" x14ac:dyDescent="0.35">
      <c r="A15877">
        <v>5.1999092102100004E-4</v>
      </c>
      <c r="B15877" t="s">
        <v>11</v>
      </c>
      <c r="C15877">
        <v>363043</v>
      </c>
      <c r="D15877">
        <v>1537734607.75</v>
      </c>
      <c r="E15877">
        <v>49794</v>
      </c>
      <c r="F15877">
        <v>1537734607.75</v>
      </c>
      <c r="G15877">
        <v>1537734607.75</v>
      </c>
      <c r="H15877" t="s">
        <v>7</v>
      </c>
    </row>
    <row r="15878" spans="1:8" x14ac:dyDescent="0.35">
      <c r="A15878">
        <v>1.0459423065199999E-3</v>
      </c>
      <c r="B15878" t="s">
        <v>12</v>
      </c>
      <c r="C15878">
        <v>363062</v>
      </c>
      <c r="D15878">
        <v>1537734608.2</v>
      </c>
      <c r="E15878">
        <v>29718</v>
      </c>
      <c r="F15878">
        <v>1537734608.2</v>
      </c>
      <c r="G15878">
        <v>1537734608.2</v>
      </c>
      <c r="H15878" t="s">
        <v>7</v>
      </c>
    </row>
    <row r="15879" spans="1:8" x14ac:dyDescent="0.35">
      <c r="A15879">
        <v>4.8208236694300002E-4</v>
      </c>
      <c r="B15879" t="s">
        <v>12</v>
      </c>
      <c r="C15879">
        <v>363085</v>
      </c>
      <c r="D15879">
        <v>1537734608.5699999</v>
      </c>
      <c r="E15879">
        <v>54257</v>
      </c>
      <c r="F15879">
        <v>1537734608.5699999</v>
      </c>
      <c r="G15879">
        <v>1537734608.5699999</v>
      </c>
      <c r="H15879" t="s">
        <v>7</v>
      </c>
    </row>
    <row r="15880" spans="1:8" x14ac:dyDescent="0.35">
      <c r="A15880">
        <v>3.5095214843799998E-4</v>
      </c>
      <c r="B15880" t="s">
        <v>11</v>
      </c>
      <c r="C15880">
        <v>363113</v>
      </c>
      <c r="D15880">
        <v>1537734608.8399999</v>
      </c>
      <c r="E15880">
        <v>57179</v>
      </c>
      <c r="F15880">
        <v>1537734608.8399999</v>
      </c>
      <c r="G15880">
        <v>1537734608.8399999</v>
      </c>
      <c r="H15880" t="s">
        <v>7</v>
      </c>
    </row>
    <row r="15881" spans="1:8" x14ac:dyDescent="0.35">
      <c r="A15881">
        <v>2.39849090576E-4</v>
      </c>
      <c r="B15881" t="s">
        <v>10</v>
      </c>
      <c r="C15881">
        <v>363016</v>
      </c>
      <c r="D15881">
        <v>1537734609.1099999</v>
      </c>
      <c r="E15881">
        <v>14060</v>
      </c>
      <c r="F15881">
        <v>1537734609.1099999</v>
      </c>
      <c r="G15881">
        <v>1537734609.1099999</v>
      </c>
      <c r="H15881" t="s">
        <v>7</v>
      </c>
    </row>
    <row r="15882" spans="1:8" x14ac:dyDescent="0.35">
      <c r="A15882">
        <v>2.7298927307100001E-4</v>
      </c>
      <c r="B15882" t="s">
        <v>12</v>
      </c>
      <c r="C15882">
        <v>363145</v>
      </c>
      <c r="D15882">
        <v>1537734609.52</v>
      </c>
      <c r="E15882">
        <v>35186</v>
      </c>
      <c r="F15882">
        <v>1537734609.52</v>
      </c>
      <c r="G15882">
        <v>1537734609.52</v>
      </c>
      <c r="H15882" t="s">
        <v>7</v>
      </c>
    </row>
    <row r="15883" spans="1:8" x14ac:dyDescent="0.35">
      <c r="A15883">
        <v>3.1900405883800002E-4</v>
      </c>
      <c r="B15883" t="s">
        <v>11</v>
      </c>
      <c r="C15883">
        <v>363178</v>
      </c>
      <c r="D15883">
        <v>1537734609.8800001</v>
      </c>
      <c r="E15883">
        <v>27472</v>
      </c>
      <c r="F15883">
        <v>1537734609.8800001</v>
      </c>
      <c r="G15883">
        <v>1537734609.8800001</v>
      </c>
      <c r="H15883" t="s">
        <v>7</v>
      </c>
    </row>
    <row r="15884" spans="1:8" x14ac:dyDescent="0.35">
      <c r="A15884">
        <v>2.9993057250999998E-4</v>
      </c>
      <c r="B15884" t="s">
        <v>11</v>
      </c>
      <c r="C15884">
        <v>363204</v>
      </c>
      <c r="D15884">
        <v>1537734610.3</v>
      </c>
      <c r="E15884">
        <v>80491</v>
      </c>
      <c r="F15884">
        <v>1537734610.3</v>
      </c>
      <c r="G15884">
        <v>1537734610.3</v>
      </c>
      <c r="H15884" t="s">
        <v>7</v>
      </c>
    </row>
    <row r="15885" spans="1:8" x14ac:dyDescent="0.35">
      <c r="A15885">
        <v>8.3994865417499995E-4</v>
      </c>
      <c r="B15885" t="s">
        <v>8</v>
      </c>
      <c r="C15885">
        <v>363638</v>
      </c>
      <c r="D15885">
        <v>1537734610.6099999</v>
      </c>
      <c r="E15885">
        <v>61637</v>
      </c>
      <c r="F15885">
        <v>1537734610.6099999</v>
      </c>
      <c r="G15885">
        <v>1537734610.6099999</v>
      </c>
      <c r="H15885" t="s">
        <v>7</v>
      </c>
    </row>
    <row r="15886" spans="1:8" x14ac:dyDescent="0.35">
      <c r="A15886">
        <v>3.7097930908200002E-4</v>
      </c>
      <c r="B15886" t="s">
        <v>10</v>
      </c>
      <c r="C15886">
        <v>363135</v>
      </c>
      <c r="D15886">
        <v>1537734611.04</v>
      </c>
      <c r="E15886">
        <v>24080</v>
      </c>
      <c r="F15886">
        <v>1537734611.04</v>
      </c>
      <c r="G15886">
        <v>1537734611.04</v>
      </c>
      <c r="H15886" t="s">
        <v>7</v>
      </c>
    </row>
    <row r="15887" spans="1:8" x14ac:dyDescent="0.35">
      <c r="A15887">
        <v>3.2806396484400002E-4</v>
      </c>
      <c r="B15887" t="s">
        <v>9</v>
      </c>
      <c r="C15887">
        <v>363497</v>
      </c>
      <c r="D15887">
        <v>1537734611.3900001</v>
      </c>
      <c r="E15887">
        <v>89292</v>
      </c>
      <c r="F15887">
        <v>1537734611.3900001</v>
      </c>
      <c r="G15887">
        <v>1537734611.3900001</v>
      </c>
      <c r="H15887" t="s">
        <v>7</v>
      </c>
    </row>
    <row r="15888" spans="1:8" x14ac:dyDescent="0.35">
      <c r="A15888">
        <v>1.0230541229199999E-3</v>
      </c>
      <c r="B15888" t="s">
        <v>8</v>
      </c>
      <c r="C15888">
        <v>363711</v>
      </c>
      <c r="D15888">
        <v>1537734611.8</v>
      </c>
      <c r="E15888">
        <v>21021</v>
      </c>
      <c r="F15888">
        <v>1537734611.8</v>
      </c>
      <c r="G15888">
        <v>1537734611.8</v>
      </c>
      <c r="H15888" t="s">
        <v>7</v>
      </c>
    </row>
    <row r="15889" spans="1:8" x14ac:dyDescent="0.35">
      <c r="A15889">
        <v>2.39849090576E-4</v>
      </c>
      <c r="B15889" t="s">
        <v>12</v>
      </c>
      <c r="C15889">
        <v>363307</v>
      </c>
      <c r="D15889">
        <v>1537734612.1099999</v>
      </c>
      <c r="E15889">
        <v>76975</v>
      </c>
      <c r="F15889">
        <v>1537734612.1099999</v>
      </c>
      <c r="G15889">
        <v>1537734612.1099999</v>
      </c>
      <c r="H15889" t="s">
        <v>7</v>
      </c>
    </row>
    <row r="15890" spans="1:8" x14ac:dyDescent="0.35">
      <c r="A15890">
        <v>2.8204917907700001E-4</v>
      </c>
      <c r="B15890" t="s">
        <v>8</v>
      </c>
      <c r="C15890">
        <v>363748</v>
      </c>
      <c r="D15890">
        <v>1537734612.4400001</v>
      </c>
      <c r="E15890">
        <v>11468</v>
      </c>
      <c r="F15890">
        <v>1537734612.4400001</v>
      </c>
      <c r="G15890">
        <v>1537734612.4400001</v>
      </c>
      <c r="H15890" t="s">
        <v>7</v>
      </c>
    </row>
    <row r="15891" spans="1:8" x14ac:dyDescent="0.35">
      <c r="A15891">
        <v>4.0817260742200001E-4</v>
      </c>
      <c r="B15891" t="s">
        <v>12</v>
      </c>
      <c r="C15891">
        <v>363349</v>
      </c>
      <c r="D15891">
        <v>1537734612.8399999</v>
      </c>
      <c r="E15891">
        <v>47399</v>
      </c>
      <c r="F15891">
        <v>1537734612.8399999</v>
      </c>
      <c r="G15891">
        <v>1537734612.8399999</v>
      </c>
      <c r="H15891" t="s">
        <v>7</v>
      </c>
    </row>
    <row r="15892" spans="1:8" x14ac:dyDescent="0.35">
      <c r="A15892">
        <v>2.45094299316E-4</v>
      </c>
      <c r="B15892" t="s">
        <v>12</v>
      </c>
      <c r="C15892">
        <v>363376</v>
      </c>
      <c r="D15892">
        <v>1537734613.28</v>
      </c>
      <c r="E15892">
        <v>31426</v>
      </c>
      <c r="F15892">
        <v>1537734613.27</v>
      </c>
      <c r="G15892">
        <v>1537734613.28</v>
      </c>
      <c r="H15892" t="s">
        <v>7</v>
      </c>
    </row>
    <row r="15893" spans="1:8" x14ac:dyDescent="0.35">
      <c r="A15893">
        <v>3.6907196044900001E-4</v>
      </c>
      <c r="B15893" t="s">
        <v>10</v>
      </c>
      <c r="C15893">
        <v>363296</v>
      </c>
      <c r="D15893">
        <v>1537734613.6500001</v>
      </c>
      <c r="E15893">
        <v>30634</v>
      </c>
      <c r="F15893">
        <v>1537734613.6500001</v>
      </c>
      <c r="G15893">
        <v>1537734613.6500001</v>
      </c>
      <c r="H15893" t="s">
        <v>7</v>
      </c>
    </row>
    <row r="15894" spans="1:8" x14ac:dyDescent="0.35">
      <c r="A15894">
        <v>4.0507316589400002E-4</v>
      </c>
      <c r="B15894" t="s">
        <v>12</v>
      </c>
      <c r="C15894">
        <v>363417</v>
      </c>
      <c r="D15894">
        <v>1537734613.95</v>
      </c>
      <c r="E15894">
        <v>43410</v>
      </c>
      <c r="F15894">
        <v>1537734613.95</v>
      </c>
      <c r="G15894">
        <v>1537734613.95</v>
      </c>
      <c r="H15894" t="s">
        <v>7</v>
      </c>
    </row>
    <row r="15895" spans="1:8" x14ac:dyDescent="0.35">
      <c r="A15895">
        <v>3.57151031494E-4</v>
      </c>
      <c r="B15895" t="s">
        <v>10</v>
      </c>
      <c r="C15895">
        <v>363338</v>
      </c>
      <c r="D15895">
        <v>1537734614.3099999</v>
      </c>
      <c r="E15895">
        <v>28281</v>
      </c>
      <c r="F15895">
        <v>1537734614.3099999</v>
      </c>
      <c r="G15895">
        <v>1537734614.3099999</v>
      </c>
      <c r="H15895" t="s">
        <v>7</v>
      </c>
    </row>
    <row r="15896" spans="1:8" x14ac:dyDescent="0.35">
      <c r="A15896">
        <v>3.0899047851600003E-4</v>
      </c>
      <c r="B15896" t="s">
        <v>12</v>
      </c>
      <c r="C15896">
        <v>363462</v>
      </c>
      <c r="D15896">
        <v>1537734614.6600001</v>
      </c>
      <c r="E15896">
        <v>89315</v>
      </c>
      <c r="F15896">
        <v>1537734614.6600001</v>
      </c>
      <c r="G15896">
        <v>1537734614.6600001</v>
      </c>
      <c r="H15896" t="s">
        <v>7</v>
      </c>
    </row>
    <row r="15897" spans="1:8" x14ac:dyDescent="0.35">
      <c r="A15897">
        <v>3.4999847412100002E-4</v>
      </c>
      <c r="B15897" t="s">
        <v>11</v>
      </c>
      <c r="C15897">
        <v>363481</v>
      </c>
      <c r="D15897">
        <v>1537734614.96</v>
      </c>
      <c r="E15897">
        <v>75798</v>
      </c>
      <c r="F15897">
        <v>1537734614.96</v>
      </c>
      <c r="G15897">
        <v>1537734614.96</v>
      </c>
      <c r="H15897" t="s">
        <v>7</v>
      </c>
    </row>
    <row r="15898" spans="1:8" x14ac:dyDescent="0.35">
      <c r="A15898">
        <v>2.8491020202600002E-4</v>
      </c>
      <c r="B15898" t="s">
        <v>9</v>
      </c>
      <c r="C15898">
        <v>363734</v>
      </c>
      <c r="D15898">
        <v>1537734615.3099999</v>
      </c>
      <c r="E15898">
        <v>92805</v>
      </c>
      <c r="F15898">
        <v>1537734615.3099999</v>
      </c>
      <c r="G15898">
        <v>1537734615.3099999</v>
      </c>
      <c r="H15898" t="s">
        <v>7</v>
      </c>
    </row>
    <row r="15899" spans="1:8" x14ac:dyDescent="0.35">
      <c r="A15899">
        <v>2.1939277648899999E-3</v>
      </c>
      <c r="B15899" t="s">
        <v>11</v>
      </c>
      <c r="C15899">
        <v>363528</v>
      </c>
      <c r="D15899">
        <v>1537734615.72</v>
      </c>
      <c r="E15899">
        <v>29619</v>
      </c>
      <c r="F15899">
        <v>1537734615.72</v>
      </c>
      <c r="G15899">
        <v>1537734615.72</v>
      </c>
      <c r="H15899" t="s">
        <v>7</v>
      </c>
    </row>
    <row r="15900" spans="1:8" x14ac:dyDescent="0.35">
      <c r="A15900">
        <v>2.8491020202600002E-4</v>
      </c>
      <c r="B15900" t="s">
        <v>12</v>
      </c>
      <c r="C15900">
        <v>363554</v>
      </c>
      <c r="D15900">
        <v>1537734616.2</v>
      </c>
      <c r="E15900">
        <v>43077</v>
      </c>
      <c r="F15900">
        <v>1537734616.2</v>
      </c>
      <c r="G15900">
        <v>1537734616.2</v>
      </c>
      <c r="H15900" t="s">
        <v>7</v>
      </c>
    </row>
    <row r="15901" spans="1:8" x14ac:dyDescent="0.35">
      <c r="A15901">
        <v>3.0398368835400001E-4</v>
      </c>
      <c r="B15901" t="s">
        <v>11</v>
      </c>
      <c r="C15901">
        <v>363574</v>
      </c>
      <c r="D15901">
        <v>1537734616.53</v>
      </c>
      <c r="E15901">
        <v>30595</v>
      </c>
      <c r="F15901">
        <v>1537734616.53</v>
      </c>
      <c r="G15901">
        <v>1537734616.53</v>
      </c>
      <c r="H15901" t="s">
        <v>7</v>
      </c>
    </row>
    <row r="15902" spans="1:8" x14ac:dyDescent="0.35">
      <c r="A15902">
        <v>2.0098686218299999E-4</v>
      </c>
      <c r="B15902" t="s">
        <v>11</v>
      </c>
      <c r="C15902">
        <v>363598</v>
      </c>
      <c r="D15902">
        <v>1537734616.9200001</v>
      </c>
      <c r="E15902">
        <v>64150</v>
      </c>
      <c r="F15902">
        <v>1537734616.9200001</v>
      </c>
      <c r="G15902">
        <v>1537734616.9200001</v>
      </c>
      <c r="H15902" t="s">
        <v>7</v>
      </c>
    </row>
    <row r="15903" spans="1:8" x14ac:dyDescent="0.35">
      <c r="A15903">
        <v>2.1505355835000001E-4</v>
      </c>
      <c r="B15903" t="s">
        <v>9</v>
      </c>
      <c r="C15903">
        <v>363860</v>
      </c>
      <c r="D15903">
        <v>1537734617.3199999</v>
      </c>
      <c r="E15903">
        <v>67459</v>
      </c>
      <c r="F15903">
        <v>1537734617.3199999</v>
      </c>
      <c r="G15903">
        <v>1537734617.3199999</v>
      </c>
      <c r="H15903" t="s">
        <v>7</v>
      </c>
    </row>
    <row r="15904" spans="1:8" x14ac:dyDescent="0.35">
      <c r="A15904">
        <v>2.5701522827100001E-4</v>
      </c>
      <c r="B15904" t="s">
        <v>8</v>
      </c>
      <c r="C15904">
        <v>364064</v>
      </c>
      <c r="D15904">
        <v>1537734617.6099999</v>
      </c>
      <c r="E15904">
        <v>37602</v>
      </c>
      <c r="F15904">
        <v>1537734617.6099999</v>
      </c>
      <c r="G15904">
        <v>1537734617.6099999</v>
      </c>
      <c r="H15904" t="s">
        <v>7</v>
      </c>
    </row>
    <row r="15905" spans="1:8" x14ac:dyDescent="0.35">
      <c r="A15905">
        <v>2.6392936706500002E-4</v>
      </c>
      <c r="B15905" t="s">
        <v>11</v>
      </c>
      <c r="C15905">
        <v>363664</v>
      </c>
      <c r="D15905">
        <v>1537734617.9200001</v>
      </c>
      <c r="E15905">
        <v>35845</v>
      </c>
      <c r="F15905">
        <v>1537734617.9200001</v>
      </c>
      <c r="G15905">
        <v>1537734617.9200001</v>
      </c>
      <c r="H15905" t="s">
        <v>7</v>
      </c>
    </row>
    <row r="15906" spans="1:8" x14ac:dyDescent="0.35">
      <c r="A15906">
        <v>7.2002410888699999E-4</v>
      </c>
      <c r="B15906" t="s">
        <v>12</v>
      </c>
      <c r="C15906">
        <v>363673</v>
      </c>
      <c r="D15906">
        <v>1537734618.1800001</v>
      </c>
      <c r="E15906">
        <v>72277</v>
      </c>
      <c r="F15906">
        <v>1537734618.1800001</v>
      </c>
      <c r="G15906">
        <v>1537734618.1800001</v>
      </c>
      <c r="H15906" t="s">
        <v>7</v>
      </c>
    </row>
    <row r="15907" spans="1:8" x14ac:dyDescent="0.35">
      <c r="A15907">
        <v>2.8491020202600002E-4</v>
      </c>
      <c r="B15907" t="s">
        <v>9</v>
      </c>
      <c r="C15907">
        <v>363931</v>
      </c>
      <c r="D15907">
        <v>1537734618.4200001</v>
      </c>
      <c r="E15907">
        <v>26871</v>
      </c>
      <c r="F15907">
        <v>1537734618.4200001</v>
      </c>
      <c r="G15907">
        <v>1537734618.4200001</v>
      </c>
      <c r="H15907" t="s">
        <v>7</v>
      </c>
    </row>
    <row r="15908" spans="1:8" x14ac:dyDescent="0.35">
      <c r="A15908">
        <v>2.1505355835000001E-4</v>
      </c>
      <c r="B15908" t="s">
        <v>10</v>
      </c>
      <c r="C15908">
        <v>363619</v>
      </c>
      <c r="D15908">
        <v>1537734618.77</v>
      </c>
      <c r="E15908">
        <v>15203</v>
      </c>
      <c r="F15908">
        <v>1537734618.77</v>
      </c>
      <c r="G15908">
        <v>1537734618.77</v>
      </c>
      <c r="H15908" t="s">
        <v>7</v>
      </c>
    </row>
    <row r="15909" spans="1:8" x14ac:dyDescent="0.35">
      <c r="A15909">
        <v>2.5796890258800002E-4</v>
      </c>
      <c r="B15909" t="s">
        <v>9</v>
      </c>
      <c r="C15909">
        <v>363965</v>
      </c>
      <c r="D15909">
        <v>1537734619</v>
      </c>
      <c r="E15909">
        <v>65606</v>
      </c>
      <c r="F15909">
        <v>1537734619</v>
      </c>
      <c r="G15909">
        <v>1537734619</v>
      </c>
      <c r="H15909" t="s">
        <v>7</v>
      </c>
    </row>
    <row r="15910" spans="1:8" x14ac:dyDescent="0.35">
      <c r="A15910">
        <v>3.46183776855E-4</v>
      </c>
      <c r="B15910" t="s">
        <v>9</v>
      </c>
      <c r="C15910">
        <v>363978</v>
      </c>
      <c r="D15910">
        <v>1537734619.2</v>
      </c>
      <c r="E15910">
        <v>12143</v>
      </c>
      <c r="F15910">
        <v>1537734619.2</v>
      </c>
      <c r="G15910">
        <v>1537734619.2</v>
      </c>
      <c r="H15910" t="s">
        <v>7</v>
      </c>
    </row>
    <row r="15911" spans="1:8" x14ac:dyDescent="0.35">
      <c r="A15911">
        <v>1.67298316956E-3</v>
      </c>
      <c r="B15911" t="s">
        <v>10</v>
      </c>
      <c r="C15911">
        <v>363662</v>
      </c>
      <c r="D15911">
        <v>1537734619.48</v>
      </c>
      <c r="E15911">
        <v>12873</v>
      </c>
      <c r="F15911">
        <v>1537734619.48</v>
      </c>
      <c r="G15911">
        <v>1537734619.48</v>
      </c>
      <c r="H15911" t="s">
        <v>7</v>
      </c>
    </row>
    <row r="15912" spans="1:8" x14ac:dyDescent="0.35">
      <c r="A15912">
        <v>2.2058486938499999E-3</v>
      </c>
      <c r="B15912" t="s">
        <v>11</v>
      </c>
      <c r="C15912">
        <v>363780</v>
      </c>
      <c r="D15912">
        <v>1537734619.78</v>
      </c>
      <c r="E15912">
        <v>87638</v>
      </c>
      <c r="F15912">
        <v>1537734619.78</v>
      </c>
      <c r="G15912">
        <v>1537734619.78</v>
      </c>
      <c r="H15912" t="s">
        <v>7</v>
      </c>
    </row>
    <row r="15913" spans="1:8" x14ac:dyDescent="0.35">
      <c r="A15913">
        <v>6.6113471984900003E-4</v>
      </c>
      <c r="B15913" t="s">
        <v>8</v>
      </c>
      <c r="C15913">
        <v>364229</v>
      </c>
      <c r="D15913">
        <v>1537734620.1600001</v>
      </c>
      <c r="E15913">
        <v>43005</v>
      </c>
      <c r="F15913">
        <v>1537734620.1600001</v>
      </c>
      <c r="G15913">
        <v>1537734620.1600001</v>
      </c>
      <c r="H15913" t="s">
        <v>7</v>
      </c>
    </row>
    <row r="15914" spans="1:8" x14ac:dyDescent="0.35">
      <c r="A15914">
        <v>1.92165374756E-4</v>
      </c>
      <c r="B15914" t="s">
        <v>10</v>
      </c>
      <c r="C15914">
        <v>363725</v>
      </c>
      <c r="D15914">
        <v>1537734620.49</v>
      </c>
      <c r="E15914">
        <v>73999</v>
      </c>
      <c r="F15914">
        <v>1537734620.49</v>
      </c>
      <c r="G15914">
        <v>1537734620.49</v>
      </c>
      <c r="H15914" t="s">
        <v>7</v>
      </c>
    </row>
    <row r="15915" spans="1:8" x14ac:dyDescent="0.35">
      <c r="A15915">
        <v>2.3603439331099999E-4</v>
      </c>
      <c r="B15915" t="s">
        <v>10</v>
      </c>
      <c r="C15915">
        <v>363746</v>
      </c>
      <c r="D15915">
        <v>1537734620.8199999</v>
      </c>
      <c r="E15915">
        <v>24654</v>
      </c>
      <c r="F15915">
        <v>1537734620.8199999</v>
      </c>
      <c r="G15915">
        <v>1537734620.8199999</v>
      </c>
      <c r="H15915" t="s">
        <v>7</v>
      </c>
    </row>
    <row r="15916" spans="1:8" x14ac:dyDescent="0.35">
      <c r="A15916">
        <v>4.2700767517099997E-4</v>
      </c>
      <c r="B15916" t="s">
        <v>11</v>
      </c>
      <c r="C15916">
        <v>363867</v>
      </c>
      <c r="D15916">
        <v>1537734621.21</v>
      </c>
      <c r="E15916">
        <v>20020</v>
      </c>
      <c r="F15916">
        <v>1537734621.21</v>
      </c>
      <c r="G15916">
        <v>1537734621.21</v>
      </c>
      <c r="H15916" t="s">
        <v>7</v>
      </c>
    </row>
    <row r="15917" spans="1:8" x14ac:dyDescent="0.35">
      <c r="A15917">
        <v>2.9897689819300002E-4</v>
      </c>
      <c r="B15917" t="s">
        <v>12</v>
      </c>
      <c r="C15917">
        <v>363873</v>
      </c>
      <c r="D15917">
        <v>1537734621.48</v>
      </c>
      <c r="E15917">
        <v>92150</v>
      </c>
      <c r="F15917">
        <v>1537734621.48</v>
      </c>
      <c r="G15917">
        <v>1537734621.48</v>
      </c>
      <c r="H15917" t="s">
        <v>7</v>
      </c>
    </row>
    <row r="15918" spans="1:8" x14ac:dyDescent="0.35">
      <c r="A15918">
        <v>3.7884712219199998E-4</v>
      </c>
      <c r="B15918" t="s">
        <v>10</v>
      </c>
      <c r="C15918">
        <v>363807</v>
      </c>
      <c r="D15918">
        <v>1537734621.77</v>
      </c>
      <c r="E15918">
        <v>75449</v>
      </c>
      <c r="F15918">
        <v>1537734621.77</v>
      </c>
      <c r="G15918">
        <v>1537734621.77</v>
      </c>
      <c r="H15918" t="s">
        <v>7</v>
      </c>
    </row>
    <row r="15919" spans="1:8" x14ac:dyDescent="0.35">
      <c r="A15919">
        <v>8.9716911315900004E-4</v>
      </c>
      <c r="B15919" t="s">
        <v>12</v>
      </c>
      <c r="C15919">
        <v>363913</v>
      </c>
      <c r="D15919">
        <v>1537734622.0999999</v>
      </c>
      <c r="E15919">
        <v>19372</v>
      </c>
      <c r="F15919">
        <v>1537734622.0999999</v>
      </c>
      <c r="G15919">
        <v>1537734622.0999999</v>
      </c>
      <c r="H15919" t="s">
        <v>7</v>
      </c>
    </row>
    <row r="15920" spans="1:8" x14ac:dyDescent="0.35">
      <c r="A15920">
        <v>4.02212142944E-4</v>
      </c>
      <c r="B15920" t="s">
        <v>8</v>
      </c>
      <c r="C15920">
        <v>364371</v>
      </c>
      <c r="D15920">
        <v>1537734622.47</v>
      </c>
      <c r="E15920">
        <v>36683</v>
      </c>
      <c r="F15920">
        <v>1537734622.47</v>
      </c>
      <c r="G15920">
        <v>1537734622.47</v>
      </c>
      <c r="H15920" t="s">
        <v>7</v>
      </c>
    </row>
    <row r="15921" spans="1:8" x14ac:dyDescent="0.35">
      <c r="A15921">
        <v>2.71081924438E-4</v>
      </c>
      <c r="B15921" t="s">
        <v>12</v>
      </c>
      <c r="C15921">
        <v>363957</v>
      </c>
      <c r="D15921">
        <v>1537734622.8099999</v>
      </c>
      <c r="E15921">
        <v>54737</v>
      </c>
      <c r="F15921">
        <v>1537734622.8099999</v>
      </c>
      <c r="G15921">
        <v>1537734622.8099999</v>
      </c>
      <c r="H15921" t="s">
        <v>7</v>
      </c>
    </row>
    <row r="15922" spans="1:8" x14ac:dyDescent="0.35">
      <c r="A15922">
        <v>3.41176986694E-4</v>
      </c>
      <c r="B15922" t="s">
        <v>12</v>
      </c>
      <c r="C15922">
        <v>363975</v>
      </c>
      <c r="D15922">
        <v>1537734623.1099999</v>
      </c>
      <c r="E15922">
        <v>64341</v>
      </c>
      <c r="F15922">
        <v>1537734623.1099999</v>
      </c>
      <c r="G15922">
        <v>1537734623.1099999</v>
      </c>
      <c r="H15922" t="s">
        <v>7</v>
      </c>
    </row>
    <row r="15923" spans="1:8" x14ac:dyDescent="0.35">
      <c r="A15923">
        <v>9.1195106506299995E-4</v>
      </c>
      <c r="B15923" t="s">
        <v>11</v>
      </c>
      <c r="C15923">
        <v>364003</v>
      </c>
      <c r="D15923">
        <v>1537734623.4200001</v>
      </c>
      <c r="E15923">
        <v>17296</v>
      </c>
      <c r="F15923">
        <v>1537734623.4100001</v>
      </c>
      <c r="G15923">
        <v>1537734623.4200001</v>
      </c>
      <c r="H15923" t="s">
        <v>7</v>
      </c>
    </row>
    <row r="15924" spans="1:8" x14ac:dyDescent="0.35">
      <c r="A15924">
        <v>3.56197357178E-4</v>
      </c>
      <c r="B15924" t="s">
        <v>12</v>
      </c>
      <c r="C15924">
        <v>364018</v>
      </c>
      <c r="D15924">
        <v>1537734623.78</v>
      </c>
      <c r="E15924">
        <v>79223</v>
      </c>
      <c r="F15924">
        <v>1537734623.78</v>
      </c>
      <c r="G15924">
        <v>1537734623.78</v>
      </c>
      <c r="H15924" t="s">
        <v>7</v>
      </c>
    </row>
    <row r="15925" spans="1:8" x14ac:dyDescent="0.35">
      <c r="A15925">
        <v>3.0779838561999999E-4</v>
      </c>
      <c r="B15925" t="s">
        <v>9</v>
      </c>
      <c r="C15925">
        <v>364283</v>
      </c>
      <c r="D15925">
        <v>1537734624.1500001</v>
      </c>
      <c r="E15925">
        <v>97605</v>
      </c>
      <c r="F15925">
        <v>1537734624.1500001</v>
      </c>
      <c r="G15925">
        <v>1537734624.1500001</v>
      </c>
      <c r="H15925" t="s">
        <v>7</v>
      </c>
    </row>
    <row r="15926" spans="1:8" x14ac:dyDescent="0.35">
      <c r="A15926">
        <v>2.44140625E-4</v>
      </c>
      <c r="B15926" t="s">
        <v>11</v>
      </c>
      <c r="C15926">
        <v>364075</v>
      </c>
      <c r="D15926">
        <v>1537734624.52</v>
      </c>
      <c r="E15926">
        <v>55267</v>
      </c>
      <c r="F15926">
        <v>1537734624.52</v>
      </c>
      <c r="G15926">
        <v>1537734624.52</v>
      </c>
      <c r="H15926" t="s">
        <v>7</v>
      </c>
    </row>
    <row r="15927" spans="1:8" x14ac:dyDescent="0.35">
      <c r="A15927">
        <v>8.1300735473600005E-4</v>
      </c>
      <c r="B15927" t="s">
        <v>9</v>
      </c>
      <c r="C15927">
        <v>364331</v>
      </c>
      <c r="D15927">
        <v>1537734624.9200001</v>
      </c>
      <c r="E15927">
        <v>76115</v>
      </c>
      <c r="F15927">
        <v>1537734624.9200001</v>
      </c>
      <c r="G15927">
        <v>1537734624.9200001</v>
      </c>
      <c r="H15927" t="s">
        <v>7</v>
      </c>
    </row>
    <row r="15928" spans="1:8" x14ac:dyDescent="0.35">
      <c r="A15928">
        <v>3.1399726867700002E-4</v>
      </c>
      <c r="B15928" t="s">
        <v>8</v>
      </c>
      <c r="C15928">
        <v>364559</v>
      </c>
      <c r="D15928">
        <v>1537734625.4300001</v>
      </c>
      <c r="E15928">
        <v>80802</v>
      </c>
      <c r="F15928">
        <v>1537734625.4300001</v>
      </c>
      <c r="G15928">
        <v>1537734625.4300001</v>
      </c>
      <c r="H15928" t="s">
        <v>7</v>
      </c>
    </row>
    <row r="15929" spans="1:8" x14ac:dyDescent="0.35">
      <c r="A15929">
        <v>3.6597251892099997E-4</v>
      </c>
      <c r="B15929" t="s">
        <v>11</v>
      </c>
      <c r="C15929">
        <v>364149</v>
      </c>
      <c r="D15929">
        <v>1537734625.72</v>
      </c>
      <c r="E15929">
        <v>41723</v>
      </c>
      <c r="F15929">
        <v>1537734625.72</v>
      </c>
      <c r="G15929">
        <v>1537734625.72</v>
      </c>
      <c r="H15929" t="s">
        <v>7</v>
      </c>
    </row>
    <row r="15930" spans="1:8" x14ac:dyDescent="0.35">
      <c r="A15930">
        <v>5.0115585327099995E-4</v>
      </c>
      <c r="B15930" t="s">
        <v>12</v>
      </c>
      <c r="C15930">
        <v>364152</v>
      </c>
      <c r="D15930">
        <v>1537734625.9000001</v>
      </c>
      <c r="E15930">
        <v>95985</v>
      </c>
      <c r="F15930">
        <v>1537734625.9000001</v>
      </c>
      <c r="G15930">
        <v>1537734625.9000001</v>
      </c>
      <c r="H15930" t="s">
        <v>7</v>
      </c>
    </row>
    <row r="15931" spans="1:8" x14ac:dyDescent="0.35">
      <c r="A15931">
        <v>5.0711631774900002E-4</v>
      </c>
      <c r="B15931" t="s">
        <v>9</v>
      </c>
      <c r="C15931">
        <v>364412</v>
      </c>
      <c r="D15931">
        <v>1537734626.21</v>
      </c>
      <c r="E15931">
        <v>56152</v>
      </c>
      <c r="F15931">
        <v>1537734626.21</v>
      </c>
      <c r="G15931">
        <v>1537734626.21</v>
      </c>
      <c r="H15931" t="s">
        <v>7</v>
      </c>
    </row>
    <row r="15932" spans="1:8" x14ac:dyDescent="0.35">
      <c r="A15932">
        <v>3.2210350036600001E-4</v>
      </c>
      <c r="B15932" t="s">
        <v>12</v>
      </c>
      <c r="C15932">
        <v>364190</v>
      </c>
      <c r="D15932">
        <v>1537734626.54</v>
      </c>
      <c r="E15932">
        <v>89263</v>
      </c>
      <c r="F15932">
        <v>1537734626.54</v>
      </c>
      <c r="G15932">
        <v>1537734626.54</v>
      </c>
      <c r="H15932" t="s">
        <v>7</v>
      </c>
    </row>
    <row r="15933" spans="1:8" x14ac:dyDescent="0.35">
      <c r="A15933">
        <v>5.0520896911599995E-4</v>
      </c>
      <c r="B15933" t="s">
        <v>12</v>
      </c>
      <c r="C15933">
        <v>364214</v>
      </c>
      <c r="D15933">
        <v>1537734626.9300001</v>
      </c>
      <c r="E15933">
        <v>65268</v>
      </c>
      <c r="F15933">
        <v>1537734626.9300001</v>
      </c>
      <c r="G15933">
        <v>1537734626.9300001</v>
      </c>
      <c r="H15933" t="s">
        <v>7</v>
      </c>
    </row>
    <row r="15934" spans="1:8" x14ac:dyDescent="0.35">
      <c r="A15934">
        <v>2.9087066650399998E-4</v>
      </c>
      <c r="B15934" t="s">
        <v>9</v>
      </c>
      <c r="C15934">
        <v>364476</v>
      </c>
      <c r="D15934">
        <v>1537734627.28</v>
      </c>
      <c r="E15934">
        <v>93611</v>
      </c>
      <c r="F15934">
        <v>1537734627.27</v>
      </c>
      <c r="G15934">
        <v>1537734627.28</v>
      </c>
      <c r="H15934" t="s">
        <v>7</v>
      </c>
    </row>
    <row r="15935" spans="1:8" x14ac:dyDescent="0.35">
      <c r="A15935">
        <v>3.25202941895E-4</v>
      </c>
      <c r="B15935" t="s">
        <v>9</v>
      </c>
      <c r="C15935">
        <v>364501</v>
      </c>
      <c r="D15935">
        <v>1537734627.7</v>
      </c>
      <c r="E15935">
        <v>21942</v>
      </c>
      <c r="F15935">
        <v>1537734627.6900001</v>
      </c>
      <c r="G15935">
        <v>1537734627.7</v>
      </c>
      <c r="H15935" t="s">
        <v>7</v>
      </c>
    </row>
    <row r="15936" spans="1:8" x14ac:dyDescent="0.35">
      <c r="A15936">
        <v>2.5010108947800001E-4</v>
      </c>
      <c r="B15936" t="s">
        <v>9</v>
      </c>
      <c r="C15936">
        <v>364521</v>
      </c>
      <c r="D15936">
        <v>1537734628.04</v>
      </c>
      <c r="E15936">
        <v>73993</v>
      </c>
      <c r="F15936">
        <v>1537734628.04</v>
      </c>
      <c r="G15936">
        <v>1537734628.04</v>
      </c>
      <c r="H15936" t="s">
        <v>7</v>
      </c>
    </row>
    <row r="15937" spans="1:8" x14ac:dyDescent="0.35">
      <c r="A15937">
        <v>1.9788742065399999E-4</v>
      </c>
      <c r="B15937" t="s">
        <v>9</v>
      </c>
      <c r="C15937">
        <v>364535</v>
      </c>
      <c r="D15937">
        <v>1537734628.24</v>
      </c>
      <c r="E15937">
        <v>79437</v>
      </c>
      <c r="F15937">
        <v>1537734628.24</v>
      </c>
      <c r="G15937">
        <v>1537734628.24</v>
      </c>
      <c r="H15937" t="s">
        <v>7</v>
      </c>
    </row>
    <row r="15938" spans="1:8" x14ac:dyDescent="0.35">
      <c r="A15938">
        <v>4.4393539428699998E-4</v>
      </c>
      <c r="B15938" t="s">
        <v>10</v>
      </c>
      <c r="C15938">
        <v>364224</v>
      </c>
      <c r="D15938">
        <v>1537734628.53</v>
      </c>
      <c r="E15938">
        <v>51427</v>
      </c>
      <c r="F15938">
        <v>1537734628.53</v>
      </c>
      <c r="G15938">
        <v>1537734628.53</v>
      </c>
      <c r="H15938" t="s">
        <v>7</v>
      </c>
    </row>
    <row r="15939" spans="1:8" x14ac:dyDescent="0.35">
      <c r="A15939">
        <v>2.6988983154299998E-4</v>
      </c>
      <c r="B15939" t="s">
        <v>10</v>
      </c>
      <c r="C15939">
        <v>364247</v>
      </c>
      <c r="D15939">
        <v>1537734628.8900001</v>
      </c>
      <c r="E15939">
        <v>23408</v>
      </c>
      <c r="F15939">
        <v>1537734628.8900001</v>
      </c>
      <c r="G15939">
        <v>1537734628.8900001</v>
      </c>
      <c r="H15939" t="s">
        <v>7</v>
      </c>
    </row>
    <row r="15940" spans="1:8" x14ac:dyDescent="0.35">
      <c r="A15940">
        <v>1.9907951355000001E-4</v>
      </c>
      <c r="B15940" t="s">
        <v>10</v>
      </c>
      <c r="C15940">
        <v>364271</v>
      </c>
      <c r="D15940">
        <v>1537734629.25</v>
      </c>
      <c r="E15940">
        <v>14920</v>
      </c>
      <c r="F15940">
        <v>1537734629.25</v>
      </c>
      <c r="G15940">
        <v>1537734629.25</v>
      </c>
      <c r="H15940" t="s">
        <v>7</v>
      </c>
    </row>
    <row r="15941" spans="1:8" x14ac:dyDescent="0.35">
      <c r="A15941">
        <v>4.7802925109899998E-4</v>
      </c>
      <c r="B15941" t="s">
        <v>11</v>
      </c>
      <c r="C15941">
        <v>364392</v>
      </c>
      <c r="D15941">
        <v>1537734629.5699999</v>
      </c>
      <c r="E15941">
        <v>37778</v>
      </c>
      <c r="F15941">
        <v>1537734629.5699999</v>
      </c>
      <c r="G15941">
        <v>1537734629.5699999</v>
      </c>
      <c r="H15941" t="s">
        <v>7</v>
      </c>
    </row>
    <row r="15942" spans="1:8" x14ac:dyDescent="0.35">
      <c r="A15942">
        <v>5.1593780517600004E-4</v>
      </c>
      <c r="B15942" t="s">
        <v>11</v>
      </c>
      <c r="C15942">
        <v>364409</v>
      </c>
      <c r="D15942">
        <v>1537734629.8199999</v>
      </c>
      <c r="E15942">
        <v>27614</v>
      </c>
      <c r="F15942">
        <v>1537734629.8199999</v>
      </c>
      <c r="G15942">
        <v>1537734629.8199999</v>
      </c>
      <c r="H15942" t="s">
        <v>7</v>
      </c>
    </row>
    <row r="15943" spans="1:8" x14ac:dyDescent="0.35">
      <c r="A15943">
        <v>2.6488304138199998E-4</v>
      </c>
      <c r="B15943" t="s">
        <v>8</v>
      </c>
      <c r="C15943">
        <v>364852</v>
      </c>
      <c r="D15943">
        <v>1537734630.1700001</v>
      </c>
      <c r="E15943">
        <v>65980</v>
      </c>
      <c r="F15943">
        <v>1537734630.1700001</v>
      </c>
      <c r="G15943">
        <v>1537734630.1700001</v>
      </c>
      <c r="H15943" t="s">
        <v>7</v>
      </c>
    </row>
    <row r="15944" spans="1:8" x14ac:dyDescent="0.35">
      <c r="A15944">
        <v>4.7492980956999998E-4</v>
      </c>
      <c r="B15944" t="s">
        <v>8</v>
      </c>
      <c r="C15944">
        <v>364873</v>
      </c>
      <c r="D15944">
        <v>1537734630.5</v>
      </c>
      <c r="E15944">
        <v>56405</v>
      </c>
      <c r="F15944">
        <v>1537734630.5</v>
      </c>
      <c r="G15944">
        <v>1537734630.5</v>
      </c>
      <c r="H15944" t="s">
        <v>7</v>
      </c>
    </row>
    <row r="15945" spans="1:8" x14ac:dyDescent="0.35">
      <c r="A15945">
        <v>2.2602081298800001E-4</v>
      </c>
      <c r="B15945" t="s">
        <v>11</v>
      </c>
      <c r="C15945">
        <v>364480</v>
      </c>
      <c r="D15945">
        <v>1537734630.8699999</v>
      </c>
      <c r="E15945">
        <v>31536</v>
      </c>
      <c r="F15945">
        <v>1537734630.8699999</v>
      </c>
      <c r="G15945">
        <v>1537734630.8699999</v>
      </c>
      <c r="H15945" t="s">
        <v>7</v>
      </c>
    </row>
    <row r="15946" spans="1:8" x14ac:dyDescent="0.35">
      <c r="A15946">
        <v>4.7111511230500002E-4</v>
      </c>
      <c r="B15946" t="s">
        <v>12</v>
      </c>
      <c r="C15946">
        <v>364483</v>
      </c>
      <c r="D15946">
        <v>1537734631.24</v>
      </c>
      <c r="E15946">
        <v>17233</v>
      </c>
      <c r="F15946">
        <v>1537734631.23</v>
      </c>
      <c r="G15946">
        <v>1537734631.24</v>
      </c>
      <c r="H15946" t="s">
        <v>7</v>
      </c>
    </row>
    <row r="15947" spans="1:8" x14ac:dyDescent="0.35">
      <c r="A15947">
        <v>4.8184394836399999E-4</v>
      </c>
      <c r="B15947" t="s">
        <v>9</v>
      </c>
      <c r="C15947">
        <v>364745</v>
      </c>
      <c r="D15947">
        <v>1537734631.6500001</v>
      </c>
      <c r="E15947">
        <v>88252</v>
      </c>
      <c r="F15947">
        <v>1537734631.6500001</v>
      </c>
      <c r="G15947">
        <v>1537734631.6500001</v>
      </c>
      <c r="H15947" t="s">
        <v>7</v>
      </c>
    </row>
    <row r="15948" spans="1:8" x14ac:dyDescent="0.35">
      <c r="A15948">
        <v>2.4571418762200001E-3</v>
      </c>
      <c r="B15948" t="s">
        <v>8</v>
      </c>
      <c r="C15948">
        <v>364961</v>
      </c>
      <c r="D15948">
        <v>1537734631.96</v>
      </c>
      <c r="E15948">
        <v>36117</v>
      </c>
      <c r="F15948">
        <v>1537734631.96</v>
      </c>
      <c r="G15948">
        <v>1537734631.96</v>
      </c>
      <c r="H15948" t="s">
        <v>7</v>
      </c>
    </row>
    <row r="15949" spans="1:8" x14ac:dyDescent="0.35">
      <c r="A15949">
        <v>2.7608871460000001E-4</v>
      </c>
      <c r="B15949" t="s">
        <v>11</v>
      </c>
      <c r="C15949">
        <v>364561</v>
      </c>
      <c r="D15949">
        <v>1537734632.1900001</v>
      </c>
      <c r="E15949">
        <v>34638</v>
      </c>
      <c r="F15949">
        <v>1537734632.1900001</v>
      </c>
      <c r="G15949">
        <v>1537734632.1900001</v>
      </c>
      <c r="H15949" t="s">
        <v>7</v>
      </c>
    </row>
    <row r="15950" spans="1:8" x14ac:dyDescent="0.35">
      <c r="A15950">
        <v>2.0694732665999999E-4</v>
      </c>
      <c r="B15950" t="s">
        <v>11</v>
      </c>
      <c r="C15950">
        <v>364581</v>
      </c>
      <c r="D15950">
        <v>1537734632.48</v>
      </c>
      <c r="E15950">
        <v>73334</v>
      </c>
      <c r="F15950">
        <v>1537734632.48</v>
      </c>
      <c r="G15950">
        <v>1537734632.48</v>
      </c>
      <c r="H15950" t="s">
        <v>7</v>
      </c>
    </row>
    <row r="15951" spans="1:8" x14ac:dyDescent="0.35">
      <c r="A15951">
        <v>3.27110290527E-4</v>
      </c>
      <c r="B15951" t="s">
        <v>11</v>
      </c>
      <c r="C15951">
        <v>364602</v>
      </c>
      <c r="D15951">
        <v>1537734632.8099999</v>
      </c>
      <c r="E15951">
        <v>58242</v>
      </c>
      <c r="F15951">
        <v>1537734632.8099999</v>
      </c>
      <c r="G15951">
        <v>1537734632.8099999</v>
      </c>
      <c r="H15951" t="s">
        <v>7</v>
      </c>
    </row>
    <row r="15952" spans="1:8" x14ac:dyDescent="0.35">
      <c r="A15952">
        <v>8.8286399841299996E-4</v>
      </c>
      <c r="B15952" t="s">
        <v>10</v>
      </c>
      <c r="C15952">
        <v>364516</v>
      </c>
      <c r="D15952">
        <v>1537734633.0899999</v>
      </c>
      <c r="E15952">
        <v>69816</v>
      </c>
      <c r="F15952">
        <v>1537734633.0799999</v>
      </c>
      <c r="G15952">
        <v>1537734633.0899999</v>
      </c>
      <c r="H15952" t="s">
        <v>7</v>
      </c>
    </row>
    <row r="15953" spans="1:8" x14ac:dyDescent="0.35">
      <c r="A15953">
        <v>1.7118453979499999E-4</v>
      </c>
      <c r="B15953" t="s">
        <v>9</v>
      </c>
      <c r="C15953">
        <v>364859</v>
      </c>
      <c r="D15953">
        <v>1537734633.3599999</v>
      </c>
      <c r="E15953">
        <v>36754</v>
      </c>
      <c r="F15953">
        <v>1537734633.3599999</v>
      </c>
      <c r="G15953">
        <v>1537734633.3599999</v>
      </c>
      <c r="H15953" t="s">
        <v>7</v>
      </c>
    </row>
    <row r="15954" spans="1:8" x14ac:dyDescent="0.35">
      <c r="A15954">
        <v>1.8501281738300001E-4</v>
      </c>
      <c r="B15954" t="s">
        <v>11</v>
      </c>
      <c r="C15954">
        <v>364656</v>
      </c>
      <c r="D15954">
        <v>1537734633.6300001</v>
      </c>
      <c r="E15954">
        <v>70628</v>
      </c>
      <c r="F15954">
        <v>1537734633.6300001</v>
      </c>
      <c r="G15954">
        <v>1537734633.6300001</v>
      </c>
      <c r="H15954" t="s">
        <v>7</v>
      </c>
    </row>
    <row r="15955" spans="1:8" x14ac:dyDescent="0.35">
      <c r="A15955">
        <v>3.1113624572800001E-4</v>
      </c>
      <c r="B15955" t="s">
        <v>10</v>
      </c>
      <c r="C15955">
        <v>364579</v>
      </c>
      <c r="D15955">
        <v>1537734634.04</v>
      </c>
      <c r="E15955">
        <v>22684</v>
      </c>
      <c r="F15955">
        <v>1537734634.04</v>
      </c>
      <c r="G15955">
        <v>1537734634.04</v>
      </c>
      <c r="H15955" t="s">
        <v>7</v>
      </c>
    </row>
    <row r="15956" spans="1:8" x14ac:dyDescent="0.35">
      <c r="A15956">
        <v>2.9993057250999998E-4</v>
      </c>
      <c r="B15956" t="s">
        <v>11</v>
      </c>
      <c r="C15956">
        <v>364708</v>
      </c>
      <c r="D15956">
        <v>1537734634.4000001</v>
      </c>
      <c r="E15956">
        <v>39511</v>
      </c>
      <c r="F15956">
        <v>1537734634.4000001</v>
      </c>
      <c r="G15956">
        <v>1537734634.4000001</v>
      </c>
      <c r="H15956" t="s">
        <v>7</v>
      </c>
    </row>
    <row r="15957" spans="1:8" x14ac:dyDescent="0.35">
      <c r="A15957">
        <v>3.5500526428200002E-4</v>
      </c>
      <c r="B15957" t="s">
        <v>10</v>
      </c>
      <c r="C15957">
        <v>364620</v>
      </c>
      <c r="D15957">
        <v>1537734636.8199999</v>
      </c>
      <c r="E15957">
        <v>21717</v>
      </c>
      <c r="F15957">
        <v>1537734636.8199999</v>
      </c>
      <c r="G15957">
        <v>1537734636.8199999</v>
      </c>
      <c r="H15957" t="s">
        <v>7</v>
      </c>
    </row>
    <row r="15958" spans="1:8" x14ac:dyDescent="0.35">
      <c r="A15958">
        <v>3.2091140747099998E-4</v>
      </c>
      <c r="B15958" t="s">
        <v>12</v>
      </c>
      <c r="C15958">
        <v>364724</v>
      </c>
      <c r="D15958">
        <v>1537734637.1099999</v>
      </c>
      <c r="E15958">
        <v>62952</v>
      </c>
      <c r="F15958">
        <v>1537734637.1099999</v>
      </c>
      <c r="G15958">
        <v>1537734637.1099999</v>
      </c>
      <c r="H15958" t="s">
        <v>7</v>
      </c>
    </row>
    <row r="15959" spans="1:8" x14ac:dyDescent="0.35">
      <c r="A15959">
        <v>3.4403800964400002E-4</v>
      </c>
      <c r="B15959" t="s">
        <v>11</v>
      </c>
      <c r="C15959">
        <v>364755</v>
      </c>
      <c r="D15959">
        <v>1537734637.3</v>
      </c>
      <c r="E15959">
        <v>38480</v>
      </c>
      <c r="F15959">
        <v>1537734637.3</v>
      </c>
      <c r="G15959">
        <v>1537734637.3</v>
      </c>
      <c r="H15959" t="s">
        <v>7</v>
      </c>
    </row>
    <row r="15960" spans="1:8" x14ac:dyDescent="0.35">
      <c r="A15960">
        <v>2.5510787963900001E-4</v>
      </c>
      <c r="B15960" t="s">
        <v>11</v>
      </c>
      <c r="C15960">
        <v>364776</v>
      </c>
      <c r="D15960">
        <v>1537734637.6199999</v>
      </c>
      <c r="E15960">
        <v>54413</v>
      </c>
      <c r="F15960">
        <v>1537734637.6199999</v>
      </c>
      <c r="G15960">
        <v>1537734637.6199999</v>
      </c>
      <c r="H15960" t="s">
        <v>7</v>
      </c>
    </row>
    <row r="15961" spans="1:8" x14ac:dyDescent="0.35">
      <c r="A15961">
        <v>7.4791908264200001E-4</v>
      </c>
      <c r="B15961" t="s">
        <v>10</v>
      </c>
      <c r="C15961">
        <v>364690</v>
      </c>
      <c r="D15961">
        <v>1537734637.95</v>
      </c>
      <c r="E15961">
        <v>17634</v>
      </c>
      <c r="F15961">
        <v>1537734637.95</v>
      </c>
      <c r="G15961">
        <v>1537734637.95</v>
      </c>
      <c r="H15961" t="s">
        <v>7</v>
      </c>
    </row>
    <row r="15962" spans="1:8" x14ac:dyDescent="0.35">
      <c r="A15962">
        <v>2.7394294738799997E-4</v>
      </c>
      <c r="B15962" t="s">
        <v>8</v>
      </c>
      <c r="C15962">
        <v>365223</v>
      </c>
      <c r="D15962">
        <v>1537734638.3699999</v>
      </c>
      <c r="E15962">
        <v>62881</v>
      </c>
      <c r="F15962">
        <v>1537734638.3699999</v>
      </c>
      <c r="G15962">
        <v>1537734638.3699999</v>
      </c>
      <c r="H15962" t="s">
        <v>7</v>
      </c>
    </row>
    <row r="15963" spans="1:8" x14ac:dyDescent="0.35">
      <c r="A15963">
        <v>3.9887428283699999E-4</v>
      </c>
      <c r="B15963" t="s">
        <v>9</v>
      </c>
      <c r="C15963">
        <v>365056</v>
      </c>
      <c r="D15963">
        <v>1537734638.73</v>
      </c>
      <c r="E15963">
        <v>95662</v>
      </c>
      <c r="F15963">
        <v>1537734638.73</v>
      </c>
      <c r="G15963">
        <v>1537734638.73</v>
      </c>
      <c r="H15963" t="s">
        <v>7</v>
      </c>
    </row>
    <row r="15964" spans="1:8" x14ac:dyDescent="0.35">
      <c r="A15964">
        <v>3.7503242492700002E-4</v>
      </c>
      <c r="B15964" t="s">
        <v>10</v>
      </c>
      <c r="C15964">
        <v>364753</v>
      </c>
      <c r="D15964">
        <v>1537734639.03</v>
      </c>
      <c r="E15964">
        <v>10308</v>
      </c>
      <c r="F15964">
        <v>1537734639.03</v>
      </c>
      <c r="G15964">
        <v>1537734639.03</v>
      </c>
      <c r="H15964" t="s">
        <v>7</v>
      </c>
    </row>
    <row r="15965" spans="1:8" x14ac:dyDescent="0.35">
      <c r="A15965">
        <v>2.8300285339400002E-4</v>
      </c>
      <c r="B15965" t="s">
        <v>9</v>
      </c>
      <c r="C15965">
        <v>365090</v>
      </c>
      <c r="D15965">
        <v>1537734639.26</v>
      </c>
      <c r="E15965">
        <v>14556</v>
      </c>
      <c r="F15965">
        <v>1537734639.26</v>
      </c>
      <c r="G15965">
        <v>1537734639.26</v>
      </c>
      <c r="H15965" t="s">
        <v>7</v>
      </c>
    </row>
    <row r="15966" spans="1:8" x14ac:dyDescent="0.35">
      <c r="A15966">
        <v>5.3191184997599999E-4</v>
      </c>
      <c r="B15966" t="s">
        <v>12</v>
      </c>
      <c r="C15966">
        <v>364885</v>
      </c>
      <c r="D15966">
        <v>1537734639.6500001</v>
      </c>
      <c r="E15966">
        <v>92878</v>
      </c>
      <c r="F15966">
        <v>1537734639.6400001</v>
      </c>
      <c r="G15966">
        <v>1537734639.6500001</v>
      </c>
      <c r="H15966" t="s">
        <v>7</v>
      </c>
    </row>
    <row r="15967" spans="1:8" x14ac:dyDescent="0.35">
      <c r="A15967">
        <v>3.9505958557100001E-4</v>
      </c>
      <c r="B15967" t="s">
        <v>11</v>
      </c>
      <c r="C15967">
        <v>364921</v>
      </c>
      <c r="D15967">
        <v>1537734639.9200001</v>
      </c>
      <c r="E15967">
        <v>54624</v>
      </c>
      <c r="F15967">
        <v>1537734639.9200001</v>
      </c>
      <c r="G15967">
        <v>1537734639.9200001</v>
      </c>
      <c r="H15967" t="s">
        <v>7</v>
      </c>
    </row>
    <row r="15968" spans="1:8" x14ac:dyDescent="0.35">
      <c r="A15968">
        <v>2.3102760314900001E-4</v>
      </c>
      <c r="B15968" t="s">
        <v>10</v>
      </c>
      <c r="C15968">
        <v>364824</v>
      </c>
      <c r="D15968">
        <v>1537734640.1700001</v>
      </c>
      <c r="E15968">
        <v>95050</v>
      </c>
      <c r="F15968">
        <v>1537734640.1700001</v>
      </c>
      <c r="G15968">
        <v>1537734640.1700001</v>
      </c>
      <c r="H15968" t="s">
        <v>7</v>
      </c>
    </row>
    <row r="15969" spans="1:8" x14ac:dyDescent="0.35">
      <c r="A15969">
        <v>3.5285949706999998E-4</v>
      </c>
      <c r="B15969" t="s">
        <v>10</v>
      </c>
      <c r="C15969">
        <v>364841</v>
      </c>
      <c r="D15969">
        <v>1537734640.48</v>
      </c>
      <c r="E15969">
        <v>53966</v>
      </c>
      <c r="F15969">
        <v>1537734640.48</v>
      </c>
      <c r="G15969">
        <v>1537734640.48</v>
      </c>
      <c r="H15969" t="s">
        <v>7</v>
      </c>
    </row>
    <row r="15970" spans="1:8" x14ac:dyDescent="0.35">
      <c r="A15970">
        <v>2.6988983154299998E-4</v>
      </c>
      <c r="B15970" t="s">
        <v>8</v>
      </c>
      <c r="C15970">
        <v>365383</v>
      </c>
      <c r="D15970">
        <v>1537734640.9300001</v>
      </c>
      <c r="E15970">
        <v>37533</v>
      </c>
      <c r="F15970">
        <v>1537734640.9300001</v>
      </c>
      <c r="G15970">
        <v>1537734640.9300001</v>
      </c>
      <c r="H15970" t="s">
        <v>7</v>
      </c>
    </row>
    <row r="15971" spans="1:8" x14ac:dyDescent="0.35">
      <c r="A15971">
        <v>2.9182434081999998E-4</v>
      </c>
      <c r="B15971" t="s">
        <v>9</v>
      </c>
      <c r="C15971">
        <v>365204</v>
      </c>
      <c r="D15971">
        <v>1537734641.21</v>
      </c>
      <c r="E15971">
        <v>45328</v>
      </c>
      <c r="F15971">
        <v>1537734641.21</v>
      </c>
      <c r="G15971">
        <v>1537734641.21</v>
      </c>
      <c r="H15971" t="s">
        <v>7</v>
      </c>
    </row>
    <row r="15972" spans="1:8" x14ac:dyDescent="0.35">
      <c r="A15972">
        <v>3.4499168396000002E-4</v>
      </c>
      <c r="B15972" t="s">
        <v>11</v>
      </c>
      <c r="C15972">
        <v>365016</v>
      </c>
      <c r="D15972">
        <v>1537734641.49</v>
      </c>
      <c r="E15972">
        <v>33933</v>
      </c>
      <c r="F15972">
        <v>1537734641.49</v>
      </c>
      <c r="G15972">
        <v>1537734641.49</v>
      </c>
      <c r="H15972" t="s">
        <v>7</v>
      </c>
    </row>
    <row r="15973" spans="1:8" x14ac:dyDescent="0.35">
      <c r="A15973">
        <v>2.6297569274900002E-4</v>
      </c>
      <c r="B15973" t="s">
        <v>8</v>
      </c>
      <c r="C15973">
        <v>365442</v>
      </c>
      <c r="D15973">
        <v>1537734641.8</v>
      </c>
      <c r="E15973">
        <v>13489</v>
      </c>
      <c r="F15973">
        <v>1537734641.8</v>
      </c>
      <c r="G15973">
        <v>1537734641.8</v>
      </c>
      <c r="H15973" t="s">
        <v>7</v>
      </c>
    </row>
    <row r="15974" spans="1:8" x14ac:dyDescent="0.35">
      <c r="A15974">
        <v>5.2404403686499997E-4</v>
      </c>
      <c r="B15974" t="s">
        <v>10</v>
      </c>
      <c r="C15974">
        <v>364942</v>
      </c>
      <c r="D15974">
        <v>1537734642.0999999</v>
      </c>
      <c r="E15974">
        <v>20641</v>
      </c>
      <c r="F15974">
        <v>1537734642.0999999</v>
      </c>
      <c r="G15974">
        <v>1537734642.0999999</v>
      </c>
      <c r="H15974" t="s">
        <v>7</v>
      </c>
    </row>
    <row r="15975" spans="1:8" x14ac:dyDescent="0.35">
      <c r="A15975">
        <v>2.9897689819300002E-4</v>
      </c>
      <c r="B15975" t="s">
        <v>11</v>
      </c>
      <c r="C15975">
        <v>365072</v>
      </c>
      <c r="D15975">
        <v>1537734642.46</v>
      </c>
      <c r="E15975">
        <v>22343</v>
      </c>
      <c r="F15975">
        <v>1537734642.46</v>
      </c>
      <c r="G15975">
        <v>1537734642.46</v>
      </c>
      <c r="H15975" t="s">
        <v>7</v>
      </c>
    </row>
    <row r="15976" spans="1:8" x14ac:dyDescent="0.35">
      <c r="A15976">
        <v>3.8194656372099998E-4</v>
      </c>
      <c r="B15976" t="s">
        <v>8</v>
      </c>
      <c r="C15976">
        <v>365509</v>
      </c>
      <c r="D15976">
        <v>1537734642.9100001</v>
      </c>
      <c r="E15976">
        <v>62892</v>
      </c>
      <c r="F15976">
        <v>1537734642.9100001</v>
      </c>
      <c r="G15976">
        <v>1537734642.9100001</v>
      </c>
      <c r="H15976" t="s">
        <v>7</v>
      </c>
    </row>
    <row r="15977" spans="1:8" x14ac:dyDescent="0.35">
      <c r="A15977">
        <v>3.8695335388199998E-4</v>
      </c>
      <c r="B15977" t="s">
        <v>9</v>
      </c>
      <c r="C15977">
        <v>365318</v>
      </c>
      <c r="D15977">
        <v>1537734643.24</v>
      </c>
      <c r="E15977">
        <v>95283</v>
      </c>
      <c r="F15977">
        <v>1537734643.24</v>
      </c>
      <c r="G15977">
        <v>1537734643.24</v>
      </c>
      <c r="H15977" t="s">
        <v>7</v>
      </c>
    </row>
    <row r="15978" spans="1:8" x14ac:dyDescent="0.35">
      <c r="A15978">
        <v>2.4199485778799999E-4</v>
      </c>
      <c r="B15978" t="s">
        <v>9</v>
      </c>
      <c r="C15978">
        <v>365342</v>
      </c>
      <c r="D15978">
        <v>1537734643.6500001</v>
      </c>
      <c r="E15978">
        <v>74663</v>
      </c>
      <c r="F15978">
        <v>1537734643.6500001</v>
      </c>
      <c r="G15978">
        <v>1537734643.6500001</v>
      </c>
      <c r="H15978" t="s">
        <v>7</v>
      </c>
    </row>
    <row r="15979" spans="1:8" x14ac:dyDescent="0.35">
      <c r="A15979">
        <v>6.5803527832000003E-4</v>
      </c>
      <c r="B15979" t="s">
        <v>11</v>
      </c>
      <c r="C15979">
        <v>365169</v>
      </c>
      <c r="D15979">
        <v>1537734643.98</v>
      </c>
      <c r="E15979">
        <v>64178</v>
      </c>
      <c r="F15979">
        <v>1537734643.98</v>
      </c>
      <c r="G15979">
        <v>1537734643.98</v>
      </c>
      <c r="H15979" t="s">
        <v>7</v>
      </c>
    </row>
    <row r="15980" spans="1:8" x14ac:dyDescent="0.35">
      <c r="A15980">
        <v>7.0500373840300004E-4</v>
      </c>
      <c r="B15980" t="s">
        <v>11</v>
      </c>
      <c r="C15980">
        <v>365185</v>
      </c>
      <c r="D15980">
        <v>1537734644.24</v>
      </c>
      <c r="E15980">
        <v>35543</v>
      </c>
      <c r="F15980">
        <v>1537734644.24</v>
      </c>
      <c r="G15980">
        <v>1537734644.24</v>
      </c>
      <c r="H15980" t="s">
        <v>7</v>
      </c>
    </row>
    <row r="15981" spans="1:8" x14ac:dyDescent="0.35">
      <c r="A15981">
        <v>6.9880485534699996E-4</v>
      </c>
      <c r="B15981" t="s">
        <v>9</v>
      </c>
      <c r="C15981">
        <v>365388</v>
      </c>
      <c r="D15981">
        <v>1537734644.4000001</v>
      </c>
      <c r="E15981">
        <v>65152</v>
      </c>
      <c r="F15981">
        <v>1537734644.4000001</v>
      </c>
      <c r="G15981">
        <v>1537734644.4000001</v>
      </c>
      <c r="H15981" t="s">
        <v>7</v>
      </c>
    </row>
    <row r="15982" spans="1:8" x14ac:dyDescent="0.35">
      <c r="A15982">
        <v>1.79052352905E-4</v>
      </c>
      <c r="B15982" t="s">
        <v>11</v>
      </c>
      <c r="C15982">
        <v>365209</v>
      </c>
      <c r="D15982">
        <v>1537734644.5999999</v>
      </c>
      <c r="E15982">
        <v>76082</v>
      </c>
      <c r="F15982">
        <v>1537734644.5899999</v>
      </c>
      <c r="G15982">
        <v>1537734644.5999999</v>
      </c>
      <c r="H15982" t="s">
        <v>7</v>
      </c>
    </row>
    <row r="15983" spans="1:8" x14ac:dyDescent="0.35">
      <c r="A15983">
        <v>4.0602684021000002E-4</v>
      </c>
      <c r="B15983" t="s">
        <v>9</v>
      </c>
      <c r="C15983">
        <v>365412</v>
      </c>
      <c r="D15983">
        <v>1537734644.79</v>
      </c>
      <c r="E15983">
        <v>95973</v>
      </c>
      <c r="F15983">
        <v>1537734644.79</v>
      </c>
      <c r="G15983">
        <v>1537734644.79</v>
      </c>
      <c r="H15983" t="s">
        <v>7</v>
      </c>
    </row>
    <row r="15984" spans="1:8" x14ac:dyDescent="0.35">
      <c r="A15984">
        <v>5.5408477783200002E-4</v>
      </c>
      <c r="B15984" t="s">
        <v>11</v>
      </c>
      <c r="C15984">
        <v>365246</v>
      </c>
      <c r="D15984">
        <v>1537734645.1199999</v>
      </c>
      <c r="E15984">
        <v>88064</v>
      </c>
      <c r="F15984">
        <v>1537734645.1199999</v>
      </c>
      <c r="G15984">
        <v>1537734645.1199999</v>
      </c>
      <c r="H15984" t="s">
        <v>7</v>
      </c>
    </row>
    <row r="15985" spans="1:8" x14ac:dyDescent="0.35">
      <c r="A15985">
        <v>3.0708312988300001E-4</v>
      </c>
      <c r="B15985" t="s">
        <v>9</v>
      </c>
      <c r="C15985">
        <v>365447</v>
      </c>
      <c r="D15985">
        <v>1537734645.4300001</v>
      </c>
      <c r="E15985">
        <v>34897</v>
      </c>
      <c r="F15985">
        <v>1537734645.4300001</v>
      </c>
      <c r="G15985">
        <v>1537734645.4300001</v>
      </c>
      <c r="H15985" t="s">
        <v>7</v>
      </c>
    </row>
    <row r="15986" spans="1:8" x14ac:dyDescent="0.35">
      <c r="A15986">
        <v>3.1805038452100001E-4</v>
      </c>
      <c r="B15986" t="s">
        <v>12</v>
      </c>
      <c r="C15986">
        <v>365258</v>
      </c>
      <c r="D15986">
        <v>1537734645.72</v>
      </c>
      <c r="E15986">
        <v>98262</v>
      </c>
      <c r="F15986">
        <v>1537734645.72</v>
      </c>
      <c r="G15986">
        <v>1537734645.72</v>
      </c>
      <c r="H15986" t="s">
        <v>7</v>
      </c>
    </row>
    <row r="15987" spans="1:8" x14ac:dyDescent="0.35">
      <c r="A15987">
        <v>3.662109375E-4</v>
      </c>
      <c r="B15987" t="s">
        <v>9</v>
      </c>
      <c r="C15987">
        <v>365481</v>
      </c>
      <c r="D15987">
        <v>1537734646</v>
      </c>
      <c r="E15987">
        <v>75961</v>
      </c>
      <c r="F15987">
        <v>1537734646</v>
      </c>
      <c r="G15987">
        <v>1537734646</v>
      </c>
      <c r="H15987" t="s">
        <v>7</v>
      </c>
    </row>
    <row r="15988" spans="1:8" x14ac:dyDescent="0.35">
      <c r="A15988">
        <v>2.2888183593800001E-4</v>
      </c>
      <c r="B15988" t="s">
        <v>11</v>
      </c>
      <c r="C15988">
        <v>365318</v>
      </c>
      <c r="D15988">
        <v>1537734646.24</v>
      </c>
      <c r="E15988">
        <v>92435</v>
      </c>
      <c r="F15988">
        <v>1537734646.24</v>
      </c>
      <c r="G15988">
        <v>1537734646.24</v>
      </c>
      <c r="H15988" t="s">
        <v>7</v>
      </c>
    </row>
    <row r="15989" spans="1:8" x14ac:dyDescent="0.35">
      <c r="A15989">
        <v>6.6804885864299999E-4</v>
      </c>
      <c r="B15989" t="s">
        <v>11</v>
      </c>
      <c r="C15989">
        <v>365335</v>
      </c>
      <c r="D15989">
        <v>1537734646.53</v>
      </c>
      <c r="E15989">
        <v>57346</v>
      </c>
      <c r="F15989">
        <v>1537734646.53</v>
      </c>
      <c r="G15989">
        <v>1537734646.53</v>
      </c>
      <c r="H15989" t="s">
        <v>7</v>
      </c>
    </row>
    <row r="15990" spans="1:8" x14ac:dyDescent="0.35">
      <c r="A15990">
        <v>6.1893463134800005E-4</v>
      </c>
      <c r="B15990" t="s">
        <v>11</v>
      </c>
      <c r="C15990">
        <v>365349</v>
      </c>
      <c r="D15990">
        <v>1537734646.79</v>
      </c>
      <c r="E15990">
        <v>12719</v>
      </c>
      <c r="F15990">
        <v>1537734646.79</v>
      </c>
      <c r="G15990">
        <v>1537734646.79</v>
      </c>
      <c r="H15990" t="s">
        <v>7</v>
      </c>
    </row>
    <row r="15991" spans="1:8" x14ac:dyDescent="0.35">
      <c r="A15991">
        <v>3.5691261291499998E-4</v>
      </c>
      <c r="B15991" t="s">
        <v>8</v>
      </c>
      <c r="C15991">
        <v>365762</v>
      </c>
      <c r="D15991">
        <v>1537734647.01</v>
      </c>
      <c r="E15991">
        <v>43056</v>
      </c>
      <c r="F15991">
        <v>1537734647.01</v>
      </c>
      <c r="G15991">
        <v>1537734647.01</v>
      </c>
      <c r="H15991" t="s">
        <v>7</v>
      </c>
    </row>
    <row r="15992" spans="1:8" x14ac:dyDescent="0.35">
      <c r="A15992">
        <v>1.7402172088600001E-3</v>
      </c>
      <c r="B15992" t="s">
        <v>9</v>
      </c>
      <c r="C15992">
        <v>365564</v>
      </c>
      <c r="D15992">
        <v>1537734647.3199999</v>
      </c>
      <c r="E15992">
        <v>43675</v>
      </c>
      <c r="F15992">
        <v>1537734647.3199999</v>
      </c>
      <c r="G15992">
        <v>1537734647.3199999</v>
      </c>
      <c r="H15992" t="s">
        <v>7</v>
      </c>
    </row>
    <row r="15993" spans="1:8" x14ac:dyDescent="0.35">
      <c r="A15993">
        <v>2.7608871460000001E-4</v>
      </c>
      <c r="B15993" t="s">
        <v>10</v>
      </c>
      <c r="C15993">
        <v>365281</v>
      </c>
      <c r="D15993">
        <v>1537734647.6099999</v>
      </c>
      <c r="E15993">
        <v>21304</v>
      </c>
      <c r="F15993">
        <v>1537734647.6099999</v>
      </c>
      <c r="G15993">
        <v>1537734647.6099999</v>
      </c>
      <c r="H15993" t="s">
        <v>7</v>
      </c>
    </row>
    <row r="15994" spans="1:8" x14ac:dyDescent="0.35">
      <c r="A15994">
        <v>4.0102005004900003E-4</v>
      </c>
      <c r="B15994" t="s">
        <v>8</v>
      </c>
      <c r="C15994">
        <v>365815</v>
      </c>
      <c r="D15994">
        <v>1537734647.8800001</v>
      </c>
      <c r="E15994">
        <v>49309</v>
      </c>
      <c r="F15994">
        <v>1537734647.8800001</v>
      </c>
      <c r="G15994">
        <v>1537734647.8800001</v>
      </c>
      <c r="H15994" t="s">
        <v>7</v>
      </c>
    </row>
    <row r="15995" spans="1:8" x14ac:dyDescent="0.35">
      <c r="A15995">
        <v>2.5486946105999998E-4</v>
      </c>
      <c r="B15995" t="s">
        <v>9</v>
      </c>
      <c r="C15995">
        <v>365610</v>
      </c>
      <c r="D15995">
        <v>1537734648.05</v>
      </c>
      <c r="E15995">
        <v>56498</v>
      </c>
      <c r="F15995">
        <v>1537734648.05</v>
      </c>
      <c r="G15995">
        <v>1537734648.05</v>
      </c>
      <c r="H15995" t="s">
        <v>7</v>
      </c>
    </row>
    <row r="15996" spans="1:8" x14ac:dyDescent="0.35">
      <c r="A15996">
        <v>2.5606155395500001E-4</v>
      </c>
      <c r="B15996" t="s">
        <v>9</v>
      </c>
      <c r="C15996">
        <v>365620</v>
      </c>
      <c r="D15996">
        <v>1537734648.1900001</v>
      </c>
      <c r="E15996">
        <v>63217</v>
      </c>
      <c r="F15996">
        <v>1537734648.1900001</v>
      </c>
      <c r="G15996">
        <v>1537734648.1900001</v>
      </c>
      <c r="H15996" t="s">
        <v>7</v>
      </c>
    </row>
    <row r="15997" spans="1:8" x14ac:dyDescent="0.35">
      <c r="A15997">
        <v>6.7520141601600003E-4</v>
      </c>
      <c r="B15997" t="s">
        <v>8</v>
      </c>
      <c r="C15997">
        <v>365848</v>
      </c>
      <c r="D15997">
        <v>1537734648.3800001</v>
      </c>
      <c r="E15997">
        <v>66285</v>
      </c>
      <c r="F15997">
        <v>1537734648.3800001</v>
      </c>
      <c r="G15997">
        <v>1537734648.3800001</v>
      </c>
      <c r="H15997" t="s">
        <v>7</v>
      </c>
    </row>
    <row r="15998" spans="1:8" x14ac:dyDescent="0.35">
      <c r="A15998">
        <v>5.2714347839399997E-4</v>
      </c>
      <c r="B15998" t="s">
        <v>11</v>
      </c>
      <c r="C15998">
        <v>365461</v>
      </c>
      <c r="D15998">
        <v>1537734648.52</v>
      </c>
      <c r="E15998">
        <v>40494</v>
      </c>
      <c r="F15998">
        <v>1537734648.52</v>
      </c>
      <c r="G15998">
        <v>1537734648.52</v>
      </c>
      <c r="H15998" t="s">
        <v>7</v>
      </c>
    </row>
    <row r="15999" spans="1:8" x14ac:dyDescent="0.35">
      <c r="A15999">
        <v>3.0303001403800001E-4</v>
      </c>
      <c r="B15999" t="s">
        <v>10</v>
      </c>
      <c r="C15999">
        <v>365351</v>
      </c>
      <c r="D15999">
        <v>1537734648.71</v>
      </c>
      <c r="E15999">
        <v>95852</v>
      </c>
      <c r="F15999">
        <v>1537734648.71</v>
      </c>
      <c r="G15999">
        <v>1537734648.71</v>
      </c>
      <c r="H15999" t="s">
        <v>7</v>
      </c>
    </row>
    <row r="16000" spans="1:8" x14ac:dyDescent="0.35">
      <c r="A16000">
        <v>6.5994262695299999E-4</v>
      </c>
      <c r="B16000" t="s">
        <v>8</v>
      </c>
      <c r="C16000">
        <v>365884</v>
      </c>
      <c r="D16000">
        <v>1537734648.95</v>
      </c>
      <c r="E16000">
        <v>64849</v>
      </c>
      <c r="F16000">
        <v>1537734648.95</v>
      </c>
      <c r="G16000">
        <v>1537734648.95</v>
      </c>
      <c r="H16000" t="s">
        <v>7</v>
      </c>
    </row>
    <row r="16001" spans="1:8" x14ac:dyDescent="0.35">
      <c r="A16001">
        <v>3.5905838012700002E-4</v>
      </c>
      <c r="B16001" t="s">
        <v>8</v>
      </c>
      <c r="C16001">
        <v>365892</v>
      </c>
      <c r="D16001">
        <v>1537734649.0599999</v>
      </c>
      <c r="E16001">
        <v>44615</v>
      </c>
      <c r="F16001">
        <v>1537734649.0599999</v>
      </c>
      <c r="G16001">
        <v>1537734649.0599999</v>
      </c>
      <c r="H16001" t="s">
        <v>7</v>
      </c>
    </row>
    <row r="16002" spans="1:8" x14ac:dyDescent="0.35">
      <c r="A16002">
        <v>3.1399726867700002E-4</v>
      </c>
      <c r="B16002" t="s">
        <v>10</v>
      </c>
      <c r="C16002">
        <v>345570</v>
      </c>
      <c r="D16002">
        <v>1537734306.9200001</v>
      </c>
      <c r="E16002">
        <v>71871</v>
      </c>
      <c r="F16002">
        <v>1537734306.9200001</v>
      </c>
      <c r="G16002">
        <v>1537734306.9200001</v>
      </c>
      <c r="H16002" t="s">
        <v>7</v>
      </c>
    </row>
    <row r="16003" spans="1:8" x14ac:dyDescent="0.35">
      <c r="A16003">
        <v>3.8695335388199998E-4</v>
      </c>
      <c r="B16003" t="s">
        <v>10</v>
      </c>
      <c r="C16003">
        <v>345583</v>
      </c>
      <c r="D16003">
        <v>1537734307.1099999</v>
      </c>
      <c r="E16003">
        <v>66236</v>
      </c>
      <c r="F16003">
        <v>1537734307.1099999</v>
      </c>
      <c r="G16003">
        <v>1537734307.1099999</v>
      </c>
      <c r="H16003" t="s">
        <v>7</v>
      </c>
    </row>
    <row r="16004" spans="1:8" x14ac:dyDescent="0.35">
      <c r="A16004">
        <v>2.3722648620599999E-4</v>
      </c>
      <c r="B16004" t="s">
        <v>10</v>
      </c>
      <c r="C16004">
        <v>345599</v>
      </c>
      <c r="D16004">
        <v>1537734307.3800001</v>
      </c>
      <c r="E16004">
        <v>24886</v>
      </c>
      <c r="F16004">
        <v>1537734307.3800001</v>
      </c>
      <c r="G16004">
        <v>1537734307.3800001</v>
      </c>
      <c r="H16004" t="s">
        <v>7</v>
      </c>
    </row>
    <row r="16005" spans="1:8" x14ac:dyDescent="0.35">
      <c r="A16005">
        <v>3.1495094299300002E-4</v>
      </c>
      <c r="B16005" t="s">
        <v>8</v>
      </c>
      <c r="C16005">
        <v>345910</v>
      </c>
      <c r="D16005">
        <v>1537734307.71</v>
      </c>
      <c r="E16005">
        <v>33353</v>
      </c>
      <c r="F16005">
        <v>1537734307.71</v>
      </c>
      <c r="G16005">
        <v>1537734307.71</v>
      </c>
      <c r="H16005" t="s">
        <v>7</v>
      </c>
    </row>
    <row r="16006" spans="1:8" x14ac:dyDescent="0.35">
      <c r="A16006">
        <v>2.5391578674300002E-4</v>
      </c>
      <c r="B16006" t="s">
        <v>11</v>
      </c>
      <c r="C16006">
        <v>345746</v>
      </c>
      <c r="D16006">
        <v>1537734308.01</v>
      </c>
      <c r="E16006">
        <v>22547</v>
      </c>
      <c r="F16006">
        <v>1537734308.01</v>
      </c>
      <c r="G16006">
        <v>1537734308.01</v>
      </c>
      <c r="H16006" t="s">
        <v>7</v>
      </c>
    </row>
    <row r="16007" spans="1:8" x14ac:dyDescent="0.35">
      <c r="A16007">
        <v>3.5905838012700002E-4</v>
      </c>
      <c r="B16007" t="s">
        <v>10</v>
      </c>
      <c r="C16007">
        <v>345663</v>
      </c>
      <c r="D16007">
        <v>1537734308.3399999</v>
      </c>
      <c r="E16007">
        <v>73940</v>
      </c>
      <c r="F16007">
        <v>1537734308.3399999</v>
      </c>
      <c r="G16007">
        <v>1537734308.3399999</v>
      </c>
      <c r="H16007" t="s">
        <v>7</v>
      </c>
    </row>
    <row r="16008" spans="1:8" x14ac:dyDescent="0.35">
      <c r="A16008">
        <v>2.6583671569799998E-4</v>
      </c>
      <c r="B16008" t="s">
        <v>10</v>
      </c>
      <c r="C16008">
        <v>345684</v>
      </c>
      <c r="D16008">
        <v>1537734308.6900001</v>
      </c>
      <c r="E16008">
        <v>69519</v>
      </c>
      <c r="F16008">
        <v>1537734308.6900001</v>
      </c>
      <c r="G16008">
        <v>1537734308.6900001</v>
      </c>
      <c r="H16008" t="s">
        <v>7</v>
      </c>
    </row>
    <row r="16009" spans="1:8" x14ac:dyDescent="0.35">
      <c r="A16009">
        <v>5.4407119751000003E-4</v>
      </c>
      <c r="B16009" t="s">
        <v>11</v>
      </c>
      <c r="C16009">
        <v>345803</v>
      </c>
      <c r="D16009">
        <v>1537734308.9000001</v>
      </c>
      <c r="E16009">
        <v>76663</v>
      </c>
      <c r="F16009">
        <v>1537734308.9000001</v>
      </c>
      <c r="G16009">
        <v>1537734308.9000001</v>
      </c>
      <c r="H16009" t="s">
        <v>7</v>
      </c>
    </row>
    <row r="16010" spans="1:8" x14ac:dyDescent="0.35">
      <c r="A16010">
        <v>2.69174575806E-4</v>
      </c>
      <c r="B16010" t="s">
        <v>11</v>
      </c>
      <c r="C16010">
        <v>345823</v>
      </c>
      <c r="D16010">
        <v>1537734309.23</v>
      </c>
      <c r="E16010">
        <v>52094</v>
      </c>
      <c r="F16010">
        <v>1537734309.23</v>
      </c>
      <c r="G16010">
        <v>1537734309.23</v>
      </c>
      <c r="H16010" t="s">
        <v>7</v>
      </c>
    </row>
    <row r="16011" spans="1:8" x14ac:dyDescent="0.35">
      <c r="A16011">
        <v>2.2602081298800001E-4</v>
      </c>
      <c r="B16011" t="s">
        <v>9</v>
      </c>
      <c r="C16011">
        <v>345718</v>
      </c>
      <c r="D16011">
        <v>1537734309.52</v>
      </c>
      <c r="E16011">
        <v>69107</v>
      </c>
      <c r="F16011">
        <v>1537734309.52</v>
      </c>
      <c r="G16011">
        <v>1537734309.52</v>
      </c>
      <c r="H16011" t="s">
        <v>7</v>
      </c>
    </row>
    <row r="16012" spans="1:8" x14ac:dyDescent="0.35">
      <c r="A16012">
        <v>1.0440349578900001E-3</v>
      </c>
      <c r="B16012" t="s">
        <v>12</v>
      </c>
      <c r="C16012">
        <v>345788</v>
      </c>
      <c r="D16012">
        <v>1537734309.8099999</v>
      </c>
      <c r="E16012">
        <v>27901</v>
      </c>
      <c r="F16012">
        <v>1537734309.8099999</v>
      </c>
      <c r="G16012">
        <v>1537734309.8099999</v>
      </c>
      <c r="H16012" t="s">
        <v>7</v>
      </c>
    </row>
    <row r="16013" spans="1:8" x14ac:dyDescent="0.35">
      <c r="A16013">
        <v>3.5595893859899998E-4</v>
      </c>
      <c r="B16013" t="s">
        <v>9</v>
      </c>
      <c r="C16013">
        <v>345761</v>
      </c>
      <c r="D16013">
        <v>1537734310.1900001</v>
      </c>
      <c r="E16013">
        <v>29340</v>
      </c>
      <c r="F16013">
        <v>1537734310.1900001</v>
      </c>
      <c r="G16013">
        <v>1537734310.1900001</v>
      </c>
      <c r="H16013" t="s">
        <v>7</v>
      </c>
    </row>
    <row r="16014" spans="1:8" x14ac:dyDescent="0.35">
      <c r="A16014">
        <v>1.82151794434E-4</v>
      </c>
      <c r="B16014" t="s">
        <v>9</v>
      </c>
      <c r="C16014">
        <v>345785</v>
      </c>
      <c r="D16014">
        <v>1537734310.5899999</v>
      </c>
      <c r="E16014">
        <v>21866</v>
      </c>
      <c r="F16014">
        <v>1537734310.5899999</v>
      </c>
      <c r="G16014">
        <v>1537734310.5899999</v>
      </c>
      <c r="H16014" t="s">
        <v>7</v>
      </c>
    </row>
    <row r="16015" spans="1:8" x14ac:dyDescent="0.35">
      <c r="A16015">
        <v>3.25202941895E-4</v>
      </c>
      <c r="B16015" t="s">
        <v>8</v>
      </c>
      <c r="C16015">
        <v>346112</v>
      </c>
      <c r="D16015">
        <v>1537734310.8699999</v>
      </c>
      <c r="E16015">
        <v>44211</v>
      </c>
      <c r="F16015">
        <v>1537734310.8699999</v>
      </c>
      <c r="G16015">
        <v>1537734310.8699999</v>
      </c>
      <c r="H16015" t="s">
        <v>7</v>
      </c>
    </row>
    <row r="16016" spans="1:8" x14ac:dyDescent="0.35">
      <c r="A16016">
        <v>3.26156616211E-4</v>
      </c>
      <c r="B16016" t="s">
        <v>11</v>
      </c>
      <c r="C16016">
        <v>345941</v>
      </c>
      <c r="D16016">
        <v>1537734311.1500001</v>
      </c>
      <c r="E16016">
        <v>38841</v>
      </c>
      <c r="F16016">
        <v>1537734311.1500001</v>
      </c>
      <c r="G16016">
        <v>1537734311.1500001</v>
      </c>
      <c r="H16016" t="s">
        <v>7</v>
      </c>
    </row>
    <row r="16017" spans="1:8" x14ac:dyDescent="0.35">
      <c r="A16017">
        <v>4.9304962158200002E-4</v>
      </c>
      <c r="B16017" t="s">
        <v>9</v>
      </c>
      <c r="C16017">
        <v>345851</v>
      </c>
      <c r="D16017">
        <v>1537734311.55</v>
      </c>
      <c r="E16017">
        <v>19203</v>
      </c>
      <c r="F16017">
        <v>1537734311.55</v>
      </c>
      <c r="G16017">
        <v>1537734311.55</v>
      </c>
      <c r="H16017" t="s">
        <v>7</v>
      </c>
    </row>
    <row r="16018" spans="1:8" x14ac:dyDescent="0.35">
      <c r="A16018">
        <v>3.1614303588900001E-4</v>
      </c>
      <c r="B16018" t="s">
        <v>11</v>
      </c>
      <c r="C16018">
        <v>345985</v>
      </c>
      <c r="D16018">
        <v>1537734311.8800001</v>
      </c>
      <c r="E16018">
        <v>56762</v>
      </c>
      <c r="F16018">
        <v>1537734311.8800001</v>
      </c>
      <c r="G16018">
        <v>1537734311.8800001</v>
      </c>
      <c r="H16018" t="s">
        <v>7</v>
      </c>
    </row>
    <row r="16019" spans="1:8" x14ac:dyDescent="0.35">
      <c r="A16019">
        <v>4.5204162597699998E-4</v>
      </c>
      <c r="B16019" t="s">
        <v>12</v>
      </c>
      <c r="C16019">
        <v>345934</v>
      </c>
      <c r="D16019">
        <v>1537734312.1300001</v>
      </c>
      <c r="E16019">
        <v>53967</v>
      </c>
      <c r="F16019">
        <v>1537734312.1300001</v>
      </c>
      <c r="G16019">
        <v>1537734312.1300001</v>
      </c>
      <c r="H16019" t="s">
        <v>7</v>
      </c>
    </row>
    <row r="16020" spans="1:8" x14ac:dyDescent="0.35">
      <c r="A16020">
        <v>4.6088695526100001E-3</v>
      </c>
      <c r="B16020" t="s">
        <v>11</v>
      </c>
      <c r="C16020">
        <v>346017</v>
      </c>
      <c r="D16020">
        <v>1537734312.3800001</v>
      </c>
      <c r="E16020">
        <v>37660</v>
      </c>
      <c r="F16020">
        <v>1537734312.3800001</v>
      </c>
      <c r="G16020">
        <v>1537734312.3800001</v>
      </c>
      <c r="H16020" t="s">
        <v>7</v>
      </c>
    </row>
    <row r="16021" spans="1:8" x14ac:dyDescent="0.35">
      <c r="A16021">
        <v>2.35080718994E-4</v>
      </c>
      <c r="B16021" t="s">
        <v>12</v>
      </c>
      <c r="C16021">
        <v>345974</v>
      </c>
      <c r="D16021">
        <v>1537734312.8699999</v>
      </c>
      <c r="E16021">
        <v>54780</v>
      </c>
      <c r="F16021">
        <v>1537734312.8699999</v>
      </c>
      <c r="G16021">
        <v>1537734312.8699999</v>
      </c>
      <c r="H16021" t="s">
        <v>7</v>
      </c>
    </row>
    <row r="16022" spans="1:8" x14ac:dyDescent="0.35">
      <c r="A16022">
        <v>2.40087509155E-4</v>
      </c>
      <c r="B16022" t="s">
        <v>8</v>
      </c>
      <c r="C16022">
        <v>346257</v>
      </c>
      <c r="D16022">
        <v>1537734313.26</v>
      </c>
      <c r="E16022">
        <v>46623</v>
      </c>
      <c r="F16022">
        <v>1537734313.26</v>
      </c>
      <c r="G16022">
        <v>1537734313.26</v>
      </c>
      <c r="H16022" t="s">
        <v>7</v>
      </c>
    </row>
    <row r="16023" spans="1:8" x14ac:dyDescent="0.35">
      <c r="A16023">
        <v>5.1212310791000002E-4</v>
      </c>
      <c r="B16023" t="s">
        <v>10</v>
      </c>
      <c r="C16023">
        <v>346001</v>
      </c>
      <c r="D16023">
        <v>1537734313.5699999</v>
      </c>
      <c r="E16023">
        <v>81477</v>
      </c>
      <c r="F16023">
        <v>1537734313.5699999</v>
      </c>
      <c r="G16023">
        <v>1537734313.5699999</v>
      </c>
      <c r="H16023" t="s">
        <v>7</v>
      </c>
    </row>
    <row r="16024" spans="1:8" x14ac:dyDescent="0.35">
      <c r="A16024">
        <v>2.7394294738799997E-4</v>
      </c>
      <c r="B16024" t="s">
        <v>11</v>
      </c>
      <c r="C16024">
        <v>346111</v>
      </c>
      <c r="D16024">
        <v>1537734313.98</v>
      </c>
      <c r="E16024">
        <v>56060</v>
      </c>
      <c r="F16024">
        <v>1537734313.98</v>
      </c>
      <c r="G16024">
        <v>1537734313.98</v>
      </c>
      <c r="H16024" t="s">
        <v>7</v>
      </c>
    </row>
    <row r="16025" spans="1:8" x14ac:dyDescent="0.35">
      <c r="A16025">
        <v>2.8920173644999999E-4</v>
      </c>
      <c r="B16025" t="s">
        <v>12</v>
      </c>
      <c r="C16025">
        <v>346061</v>
      </c>
      <c r="D16025">
        <v>1537734314.23</v>
      </c>
      <c r="E16025">
        <v>63047</v>
      </c>
      <c r="F16025">
        <v>1537734314.23</v>
      </c>
      <c r="G16025">
        <v>1537734314.23</v>
      </c>
      <c r="H16025" t="s">
        <v>7</v>
      </c>
    </row>
    <row r="16026" spans="1:8" x14ac:dyDescent="0.35">
      <c r="A16026">
        <v>1.9249916076700001E-3</v>
      </c>
      <c r="B16026" t="s">
        <v>12</v>
      </c>
      <c r="C16026">
        <v>346082</v>
      </c>
      <c r="D16026">
        <v>1537734314.52</v>
      </c>
      <c r="E16026">
        <v>68482</v>
      </c>
      <c r="F16026">
        <v>1537734314.52</v>
      </c>
      <c r="G16026">
        <v>1537734314.52</v>
      </c>
      <c r="H16026" t="s">
        <v>7</v>
      </c>
    </row>
    <row r="16027" spans="1:8" x14ac:dyDescent="0.35">
      <c r="A16027">
        <v>2.7704238891600001E-4</v>
      </c>
      <c r="B16027" t="s">
        <v>11</v>
      </c>
      <c r="C16027">
        <v>346170</v>
      </c>
      <c r="D16027">
        <v>1537734314.8399999</v>
      </c>
      <c r="E16027">
        <v>88083</v>
      </c>
      <c r="F16027">
        <v>1537734314.8399999</v>
      </c>
      <c r="G16027">
        <v>1537734314.8399999</v>
      </c>
      <c r="H16027" t="s">
        <v>7</v>
      </c>
    </row>
    <row r="16028" spans="1:8" x14ac:dyDescent="0.35">
      <c r="A16028">
        <v>4.8995018005399999E-4</v>
      </c>
      <c r="B16028" t="s">
        <v>8</v>
      </c>
      <c r="C16028">
        <v>346379</v>
      </c>
      <c r="D16028">
        <v>1537734315.1800001</v>
      </c>
      <c r="E16028">
        <v>16716</v>
      </c>
      <c r="F16028">
        <v>1537734315.1700001</v>
      </c>
      <c r="G16028">
        <v>1537734315.1800001</v>
      </c>
      <c r="H16028" t="s">
        <v>7</v>
      </c>
    </row>
    <row r="16029" spans="1:8" x14ac:dyDescent="0.35">
      <c r="A16029">
        <v>1.72853469849E-4</v>
      </c>
      <c r="B16029" t="s">
        <v>10</v>
      </c>
      <c r="C16029">
        <v>346126</v>
      </c>
      <c r="D16029">
        <v>1537734315.53</v>
      </c>
      <c r="E16029">
        <v>15408</v>
      </c>
      <c r="F16029">
        <v>1537734315.53</v>
      </c>
      <c r="G16029">
        <v>1537734315.53</v>
      </c>
      <c r="H16029" t="s">
        <v>7</v>
      </c>
    </row>
    <row r="16030" spans="1:8" x14ac:dyDescent="0.35">
      <c r="A16030">
        <v>2.7990341186500002E-4</v>
      </c>
      <c r="B16030" t="s">
        <v>12</v>
      </c>
      <c r="C16030">
        <v>346162</v>
      </c>
      <c r="D16030">
        <v>1537734315.8699999</v>
      </c>
      <c r="E16030">
        <v>73117</v>
      </c>
      <c r="F16030">
        <v>1537734315.8699999</v>
      </c>
      <c r="G16030">
        <v>1537734315.8699999</v>
      </c>
      <c r="H16030" t="s">
        <v>7</v>
      </c>
    </row>
    <row r="16031" spans="1:8" x14ac:dyDescent="0.35">
      <c r="A16031">
        <v>2.8681755065899998E-4</v>
      </c>
      <c r="B16031" t="s">
        <v>12</v>
      </c>
      <c r="C16031">
        <v>346184</v>
      </c>
      <c r="D16031">
        <v>1537734316.22</v>
      </c>
      <c r="E16031">
        <v>55516</v>
      </c>
      <c r="F16031">
        <v>1537734316.22</v>
      </c>
      <c r="G16031">
        <v>1537734316.22</v>
      </c>
      <c r="H16031" t="s">
        <v>7</v>
      </c>
    </row>
    <row r="16032" spans="1:8" x14ac:dyDescent="0.35">
      <c r="A16032">
        <v>2.7489662170400003E-4</v>
      </c>
      <c r="B16032" t="s">
        <v>11</v>
      </c>
      <c r="C16032">
        <v>346281</v>
      </c>
      <c r="D16032">
        <v>1537734316.7</v>
      </c>
      <c r="E16032">
        <v>14760</v>
      </c>
      <c r="F16032">
        <v>1537734316.7</v>
      </c>
      <c r="G16032">
        <v>1537734316.7</v>
      </c>
      <c r="H16032" t="s">
        <v>7</v>
      </c>
    </row>
    <row r="16033" spans="1:8" x14ac:dyDescent="0.35">
      <c r="A16033">
        <v>8.0895423889200001E-4</v>
      </c>
      <c r="B16033" t="s">
        <v>11</v>
      </c>
      <c r="C16033">
        <v>346302</v>
      </c>
      <c r="D16033">
        <v>1537734317.04</v>
      </c>
      <c r="E16033">
        <v>71479</v>
      </c>
      <c r="F16033">
        <v>1537734317.03</v>
      </c>
      <c r="G16033">
        <v>1537734317.04</v>
      </c>
      <c r="H16033" t="s">
        <v>7</v>
      </c>
    </row>
    <row r="16034" spans="1:8" x14ac:dyDescent="0.35">
      <c r="A16034">
        <v>5.84840774536E-4</v>
      </c>
      <c r="B16034" t="s">
        <v>8</v>
      </c>
      <c r="C16034">
        <v>346503</v>
      </c>
      <c r="D16034">
        <v>1537734317.3099999</v>
      </c>
      <c r="E16034">
        <v>78564</v>
      </c>
      <c r="F16034">
        <v>1537734317.3099999</v>
      </c>
      <c r="G16034">
        <v>1537734317.3099999</v>
      </c>
      <c r="H16034" t="s">
        <v>7</v>
      </c>
    </row>
    <row r="16035" spans="1:8" x14ac:dyDescent="0.35">
      <c r="A16035">
        <v>3.1304359436000001E-4</v>
      </c>
      <c r="B16035" t="s">
        <v>12</v>
      </c>
      <c r="C16035">
        <v>346270</v>
      </c>
      <c r="D16035">
        <v>1537734317.7</v>
      </c>
      <c r="E16035">
        <v>33687</v>
      </c>
      <c r="F16035">
        <v>1537734317.7</v>
      </c>
      <c r="G16035">
        <v>1537734317.7</v>
      </c>
      <c r="H16035" t="s">
        <v>7</v>
      </c>
    </row>
    <row r="16036" spans="1:8" x14ac:dyDescent="0.35">
      <c r="A16036">
        <v>2.6202201843300002E-4</v>
      </c>
      <c r="B16036" t="s">
        <v>11</v>
      </c>
      <c r="C16036">
        <v>346363</v>
      </c>
      <c r="D16036">
        <v>1537734318.03</v>
      </c>
      <c r="E16036">
        <v>24487</v>
      </c>
      <c r="F16036">
        <v>1537734318.03</v>
      </c>
      <c r="G16036">
        <v>1537734318.03</v>
      </c>
      <c r="H16036" t="s">
        <v>7</v>
      </c>
    </row>
    <row r="16037" spans="1:8" x14ac:dyDescent="0.35">
      <c r="A16037">
        <v>1.9598007202100001E-4</v>
      </c>
      <c r="B16037" t="s">
        <v>12</v>
      </c>
      <c r="C16037">
        <v>346316</v>
      </c>
      <c r="D16037">
        <v>1537734318.3299999</v>
      </c>
      <c r="E16037">
        <v>47458</v>
      </c>
      <c r="F16037">
        <v>1537734318.3299999</v>
      </c>
      <c r="G16037">
        <v>1537734318.3299999</v>
      </c>
      <c r="H16037" t="s">
        <v>7</v>
      </c>
    </row>
    <row r="16038" spans="1:8" x14ac:dyDescent="0.35">
      <c r="A16038">
        <v>2.65121459961E-4</v>
      </c>
      <c r="B16038" t="s">
        <v>9</v>
      </c>
      <c r="C16038">
        <v>346311</v>
      </c>
      <c r="D16038">
        <v>1537734318.5999999</v>
      </c>
      <c r="E16038">
        <v>55807</v>
      </c>
      <c r="F16038">
        <v>1537734318.5999999</v>
      </c>
      <c r="G16038">
        <v>1537734318.5999999</v>
      </c>
      <c r="H16038" t="s">
        <v>7</v>
      </c>
    </row>
    <row r="16039" spans="1:8" x14ac:dyDescent="0.35">
      <c r="A16039">
        <v>2.7203559875500001E-4</v>
      </c>
      <c r="B16039" t="s">
        <v>9</v>
      </c>
      <c r="C16039">
        <v>346333</v>
      </c>
      <c r="D16039">
        <v>1537734318.9100001</v>
      </c>
      <c r="E16039">
        <v>61120</v>
      </c>
      <c r="F16039">
        <v>1537734318.9100001</v>
      </c>
      <c r="G16039">
        <v>1537734318.9100001</v>
      </c>
      <c r="H16039" t="s">
        <v>7</v>
      </c>
    </row>
    <row r="16040" spans="1:8" x14ac:dyDescent="0.35">
      <c r="A16040">
        <v>2.9206275939900001E-4</v>
      </c>
      <c r="B16040" t="s">
        <v>9</v>
      </c>
      <c r="C16040">
        <v>346352</v>
      </c>
      <c r="D16040">
        <v>1537734319.1900001</v>
      </c>
      <c r="E16040">
        <v>56611</v>
      </c>
      <c r="F16040">
        <v>1537734319.1900001</v>
      </c>
      <c r="G16040">
        <v>1537734319.1900001</v>
      </c>
      <c r="H16040" t="s">
        <v>7</v>
      </c>
    </row>
    <row r="16041" spans="1:8" x14ac:dyDescent="0.35">
      <c r="A16041">
        <v>3.3187866210899997E-4</v>
      </c>
      <c r="B16041" t="s">
        <v>12</v>
      </c>
      <c r="C16041">
        <v>346390</v>
      </c>
      <c r="D16041">
        <v>1537734319.5</v>
      </c>
      <c r="E16041">
        <v>43426</v>
      </c>
      <c r="F16041">
        <v>1537734319.5</v>
      </c>
      <c r="G16041">
        <v>1537734319.5</v>
      </c>
      <c r="H16041" t="s">
        <v>7</v>
      </c>
    </row>
    <row r="16042" spans="1:8" x14ac:dyDescent="0.35">
      <c r="A16042">
        <v>3.1805038452100001E-4</v>
      </c>
      <c r="B16042" t="s">
        <v>12</v>
      </c>
      <c r="C16042">
        <v>346416</v>
      </c>
      <c r="D16042">
        <v>1537734319.9000001</v>
      </c>
      <c r="E16042">
        <v>40780</v>
      </c>
      <c r="F16042">
        <v>1537734319.9000001</v>
      </c>
      <c r="G16042">
        <v>1537734319.9000001</v>
      </c>
      <c r="H16042" t="s">
        <v>7</v>
      </c>
    </row>
    <row r="16043" spans="1:8" x14ac:dyDescent="0.35">
      <c r="A16043">
        <v>3.0183792114299999E-4</v>
      </c>
      <c r="B16043" t="s">
        <v>8</v>
      </c>
      <c r="C16043">
        <v>346690</v>
      </c>
      <c r="D16043">
        <v>1537734320.26</v>
      </c>
      <c r="E16043">
        <v>22682</v>
      </c>
      <c r="F16043">
        <v>1537734320.26</v>
      </c>
      <c r="G16043">
        <v>1537734320.26</v>
      </c>
      <c r="H16043" t="s">
        <v>7</v>
      </c>
    </row>
    <row r="16044" spans="1:8" x14ac:dyDescent="0.35">
      <c r="A16044">
        <v>2.4199485778799999E-4</v>
      </c>
      <c r="B16044" t="s">
        <v>8</v>
      </c>
      <c r="C16044">
        <v>346711</v>
      </c>
      <c r="D16044">
        <v>1537734320.5599999</v>
      </c>
      <c r="E16044">
        <v>39053</v>
      </c>
      <c r="F16044">
        <v>1537734320.5599999</v>
      </c>
      <c r="G16044">
        <v>1537734320.5599999</v>
      </c>
      <c r="H16044" t="s">
        <v>7</v>
      </c>
    </row>
    <row r="16045" spans="1:8" x14ac:dyDescent="0.35">
      <c r="A16045">
        <v>2.3603439331099999E-4</v>
      </c>
      <c r="B16045" t="s">
        <v>12</v>
      </c>
      <c r="C16045">
        <v>346487</v>
      </c>
      <c r="D16045">
        <v>1537734321.1300001</v>
      </c>
      <c r="E16045">
        <v>90855</v>
      </c>
      <c r="F16045">
        <v>1537734321.1300001</v>
      </c>
      <c r="G16045">
        <v>1537734321.1300001</v>
      </c>
      <c r="H16045" t="s">
        <v>7</v>
      </c>
    </row>
    <row r="16046" spans="1:8" x14ac:dyDescent="0.35">
      <c r="A16046">
        <v>3.1805038452100001E-4</v>
      </c>
      <c r="B16046" t="s">
        <v>8</v>
      </c>
      <c r="C16046">
        <v>346762</v>
      </c>
      <c r="D16046">
        <v>1537734321.5699999</v>
      </c>
      <c r="E16046">
        <v>52437</v>
      </c>
      <c r="F16046">
        <v>1537734321.5699999</v>
      </c>
      <c r="G16046">
        <v>1537734321.5699999</v>
      </c>
      <c r="H16046" t="s">
        <v>7</v>
      </c>
    </row>
    <row r="16047" spans="1:8" x14ac:dyDescent="0.35">
      <c r="A16047">
        <v>3.3903121948200001E-4</v>
      </c>
      <c r="B16047" t="s">
        <v>9</v>
      </c>
      <c r="C16047">
        <v>346539</v>
      </c>
      <c r="D16047">
        <v>1537734322.03</v>
      </c>
      <c r="E16047">
        <v>62469</v>
      </c>
      <c r="F16047">
        <v>1537734322.03</v>
      </c>
      <c r="G16047">
        <v>1537734322.03</v>
      </c>
      <c r="H16047" t="s">
        <v>7</v>
      </c>
    </row>
    <row r="16048" spans="1:8" x14ac:dyDescent="0.35">
      <c r="A16048">
        <v>3.3497810363799997E-4</v>
      </c>
      <c r="B16048" t="s">
        <v>12</v>
      </c>
      <c r="C16048">
        <v>346557</v>
      </c>
      <c r="D16048">
        <v>1537734322.26</v>
      </c>
      <c r="E16048">
        <v>95505</v>
      </c>
      <c r="F16048">
        <v>1537734322.26</v>
      </c>
      <c r="G16048">
        <v>1537734322.26</v>
      </c>
      <c r="H16048" t="s">
        <v>7</v>
      </c>
    </row>
    <row r="16049" spans="1:8" x14ac:dyDescent="0.35">
      <c r="A16049">
        <v>4.5800209045400003E-4</v>
      </c>
      <c r="B16049" t="s">
        <v>12</v>
      </c>
      <c r="C16049">
        <v>346573</v>
      </c>
      <c r="D16049">
        <v>1537734322.51</v>
      </c>
      <c r="E16049">
        <v>64092</v>
      </c>
      <c r="F16049">
        <v>1537734322.51</v>
      </c>
      <c r="G16049">
        <v>1537734322.51</v>
      </c>
      <c r="H16049" t="s">
        <v>7</v>
      </c>
    </row>
    <row r="16050" spans="1:8" x14ac:dyDescent="0.35">
      <c r="A16050">
        <v>3.0207633972200002E-4</v>
      </c>
      <c r="B16050" t="s">
        <v>9</v>
      </c>
      <c r="C16050">
        <v>346587</v>
      </c>
      <c r="D16050">
        <v>1537734322.76</v>
      </c>
      <c r="E16050">
        <v>57373</v>
      </c>
      <c r="F16050">
        <v>1537734322.76</v>
      </c>
      <c r="G16050">
        <v>1537734322.76</v>
      </c>
      <c r="H16050" t="s">
        <v>7</v>
      </c>
    </row>
    <row r="16051" spans="1:8" x14ac:dyDescent="0.35">
      <c r="A16051">
        <v>4.3296813964800002E-4</v>
      </c>
      <c r="B16051" t="s">
        <v>10</v>
      </c>
      <c r="C16051">
        <v>346591</v>
      </c>
      <c r="D16051">
        <v>1537734323.04</v>
      </c>
      <c r="E16051">
        <v>45921</v>
      </c>
      <c r="F16051">
        <v>1537734323.04</v>
      </c>
      <c r="G16051">
        <v>1537734323.04</v>
      </c>
      <c r="H16051" t="s">
        <v>7</v>
      </c>
    </row>
    <row r="16052" spans="1:8" x14ac:dyDescent="0.35">
      <c r="A16052">
        <v>3.1399726867700002E-4</v>
      </c>
      <c r="B16052" t="s">
        <v>11</v>
      </c>
      <c r="C16052">
        <v>346692</v>
      </c>
      <c r="D16052">
        <v>1537734323.3599999</v>
      </c>
      <c r="E16052">
        <v>90279</v>
      </c>
      <c r="F16052">
        <v>1537734323.3599999</v>
      </c>
      <c r="G16052">
        <v>1537734323.3599999</v>
      </c>
      <c r="H16052" t="s">
        <v>7</v>
      </c>
    </row>
    <row r="16053" spans="1:8" x14ac:dyDescent="0.35">
      <c r="A16053">
        <v>5.1903724670399997E-4</v>
      </c>
      <c r="B16053" t="s">
        <v>8</v>
      </c>
      <c r="C16053">
        <v>346896</v>
      </c>
      <c r="D16053">
        <v>1537734323.6500001</v>
      </c>
      <c r="E16053">
        <v>90214</v>
      </c>
      <c r="F16053">
        <v>1537734323.6500001</v>
      </c>
      <c r="G16053">
        <v>1537734323.6500001</v>
      </c>
      <c r="H16053" t="s">
        <v>7</v>
      </c>
    </row>
    <row r="16054" spans="1:8" x14ac:dyDescent="0.35">
      <c r="A16054">
        <v>1.6713142394999999E-4</v>
      </c>
      <c r="B16054" t="s">
        <v>10</v>
      </c>
      <c r="C16054">
        <v>346651</v>
      </c>
      <c r="D16054">
        <v>1537734323.97</v>
      </c>
      <c r="E16054">
        <v>34434</v>
      </c>
      <c r="F16054">
        <v>1537734323.97</v>
      </c>
      <c r="G16054">
        <v>1537734323.97</v>
      </c>
      <c r="H16054" t="s">
        <v>7</v>
      </c>
    </row>
    <row r="16055" spans="1:8" x14ac:dyDescent="0.35">
      <c r="A16055">
        <v>7.8797340393099995E-4</v>
      </c>
      <c r="B16055" t="s">
        <v>12</v>
      </c>
      <c r="C16055">
        <v>346686</v>
      </c>
      <c r="D16055">
        <v>1537734324.3099999</v>
      </c>
      <c r="E16055">
        <v>87473</v>
      </c>
      <c r="F16055">
        <v>1537734324.3099999</v>
      </c>
      <c r="G16055">
        <v>1537734324.3099999</v>
      </c>
      <c r="H16055" t="s">
        <v>7</v>
      </c>
    </row>
    <row r="16056" spans="1:8" x14ac:dyDescent="0.35">
      <c r="A16056">
        <v>2.9110908508300001E-4</v>
      </c>
      <c r="B16056" t="s">
        <v>9</v>
      </c>
      <c r="C16056">
        <v>346715</v>
      </c>
      <c r="D16056">
        <v>1537734324.8599999</v>
      </c>
      <c r="E16056">
        <v>33157</v>
      </c>
      <c r="F16056">
        <v>1537734324.8599999</v>
      </c>
      <c r="G16056">
        <v>1537734324.8599999</v>
      </c>
      <c r="H16056" t="s">
        <v>7</v>
      </c>
    </row>
    <row r="16057" spans="1:8" x14ac:dyDescent="0.35">
      <c r="A16057">
        <v>2.4104118347199999E-4</v>
      </c>
      <c r="B16057" t="s">
        <v>9</v>
      </c>
      <c r="C16057">
        <v>346746</v>
      </c>
      <c r="D16057">
        <v>1537734325.3</v>
      </c>
      <c r="E16057">
        <v>71764</v>
      </c>
      <c r="F16057">
        <v>1537734325.3</v>
      </c>
      <c r="G16057">
        <v>1537734325.3</v>
      </c>
      <c r="H16057" t="s">
        <v>7</v>
      </c>
    </row>
    <row r="16058" spans="1:8" x14ac:dyDescent="0.35">
      <c r="A16058">
        <v>6.6018104553199996E-4</v>
      </c>
      <c r="B16058" t="s">
        <v>11</v>
      </c>
      <c r="C16058">
        <v>346831</v>
      </c>
      <c r="D16058">
        <v>1537734325.74</v>
      </c>
      <c r="E16058">
        <v>44920</v>
      </c>
      <c r="F16058">
        <v>1537734325.74</v>
      </c>
      <c r="G16058">
        <v>1537734325.74</v>
      </c>
      <c r="H16058" t="s">
        <v>7</v>
      </c>
    </row>
    <row r="16059" spans="1:8" x14ac:dyDescent="0.35">
      <c r="A16059">
        <v>4.54187393188E-4</v>
      </c>
      <c r="B16059" t="s">
        <v>11</v>
      </c>
      <c r="C16059">
        <v>346851</v>
      </c>
      <c r="D16059">
        <v>1537734326.0699999</v>
      </c>
      <c r="E16059">
        <v>21154</v>
      </c>
      <c r="F16059">
        <v>1537734326.0699999</v>
      </c>
      <c r="G16059">
        <v>1537734326.0699999</v>
      </c>
      <c r="H16059" t="s">
        <v>7</v>
      </c>
    </row>
    <row r="16060" spans="1:8" x14ac:dyDescent="0.35">
      <c r="A16060">
        <v>2.2101402282700001E-4</v>
      </c>
      <c r="B16060" t="s">
        <v>8</v>
      </c>
      <c r="C16060">
        <v>347057</v>
      </c>
      <c r="D16060">
        <v>1537734326.45</v>
      </c>
      <c r="E16060">
        <v>70369</v>
      </c>
      <c r="F16060">
        <v>1537734326.45</v>
      </c>
      <c r="G16060">
        <v>1537734326.45</v>
      </c>
      <c r="H16060" t="s">
        <v>7</v>
      </c>
    </row>
    <row r="16061" spans="1:8" x14ac:dyDescent="0.35">
      <c r="A16061">
        <v>2.4890899658200002E-4</v>
      </c>
      <c r="B16061" t="s">
        <v>8</v>
      </c>
      <c r="C16061">
        <v>347078</v>
      </c>
      <c r="D16061">
        <v>1537734326.77</v>
      </c>
      <c r="E16061">
        <v>20781</v>
      </c>
      <c r="F16061">
        <v>1537734326.77</v>
      </c>
      <c r="G16061">
        <v>1537734326.77</v>
      </c>
      <c r="H16061" t="s">
        <v>7</v>
      </c>
    </row>
    <row r="16062" spans="1:8" x14ac:dyDescent="0.35">
      <c r="A16062">
        <v>2.79188156128E-4</v>
      </c>
      <c r="B16062" t="s">
        <v>12</v>
      </c>
      <c r="C16062">
        <v>346850</v>
      </c>
      <c r="D16062">
        <v>1537734327.0799999</v>
      </c>
      <c r="E16062">
        <v>59965</v>
      </c>
      <c r="F16062">
        <v>1537734327.0799999</v>
      </c>
      <c r="G16062">
        <v>1537734327.0799999</v>
      </c>
      <c r="H16062" t="s">
        <v>7</v>
      </c>
    </row>
    <row r="16063" spans="1:8" x14ac:dyDescent="0.35">
      <c r="A16063">
        <v>4.36782836914E-4</v>
      </c>
      <c r="B16063" t="s">
        <v>8</v>
      </c>
      <c r="C16063">
        <v>347116</v>
      </c>
      <c r="D16063">
        <v>1537734327.4000001</v>
      </c>
      <c r="E16063">
        <v>88679</v>
      </c>
      <c r="F16063">
        <v>1537734327.4000001</v>
      </c>
      <c r="G16063">
        <v>1537734327.4000001</v>
      </c>
      <c r="H16063" t="s">
        <v>7</v>
      </c>
    </row>
    <row r="16064" spans="1:8" x14ac:dyDescent="0.35">
      <c r="A16064">
        <v>3.2401084899900002E-4</v>
      </c>
      <c r="B16064" t="s">
        <v>11</v>
      </c>
      <c r="C16064">
        <v>346949</v>
      </c>
      <c r="D16064">
        <v>1537734327.6099999</v>
      </c>
      <c r="E16064">
        <v>81185</v>
      </c>
      <c r="F16064">
        <v>1537734327.6099999</v>
      </c>
      <c r="G16064">
        <v>1537734327.6099999</v>
      </c>
      <c r="H16064" t="s">
        <v>7</v>
      </c>
    </row>
    <row r="16065" spans="1:8" x14ac:dyDescent="0.35">
      <c r="A16065">
        <v>4.5204162597699998E-4</v>
      </c>
      <c r="B16065" t="s">
        <v>8</v>
      </c>
      <c r="C16065">
        <v>347147</v>
      </c>
      <c r="D16065">
        <v>1537734327.8699999</v>
      </c>
      <c r="E16065">
        <v>66771</v>
      </c>
      <c r="F16065">
        <v>1537734327.8699999</v>
      </c>
      <c r="G16065">
        <v>1537734327.8699999</v>
      </c>
      <c r="H16065" t="s">
        <v>7</v>
      </c>
    </row>
    <row r="16066" spans="1:8" x14ac:dyDescent="0.35">
      <c r="A16066">
        <v>9.5319747924800004E-4</v>
      </c>
      <c r="B16066" t="s">
        <v>11</v>
      </c>
      <c r="C16066">
        <v>346981</v>
      </c>
      <c r="D16066">
        <v>1537734328.0899999</v>
      </c>
      <c r="E16066">
        <v>77817</v>
      </c>
      <c r="F16066">
        <v>1537734328.0899999</v>
      </c>
      <c r="G16066">
        <v>1537734328.0899999</v>
      </c>
      <c r="H16066" t="s">
        <v>7</v>
      </c>
    </row>
    <row r="16067" spans="1:8" x14ac:dyDescent="0.35">
      <c r="A16067">
        <v>2.8610229492200001E-4</v>
      </c>
      <c r="B16067" t="s">
        <v>9</v>
      </c>
      <c r="C16067">
        <v>346957</v>
      </c>
      <c r="D16067">
        <v>1537734328.3199999</v>
      </c>
      <c r="E16067">
        <v>43975</v>
      </c>
      <c r="F16067">
        <v>1537734328.3199999</v>
      </c>
      <c r="G16067">
        <v>1537734328.3199999</v>
      </c>
      <c r="H16067" t="s">
        <v>7</v>
      </c>
    </row>
    <row r="16068" spans="1:8" x14ac:dyDescent="0.35">
      <c r="A16068">
        <v>7.5507164001500004E-4</v>
      </c>
      <c r="B16068" t="s">
        <v>8</v>
      </c>
      <c r="C16068">
        <v>347187</v>
      </c>
      <c r="D16068">
        <v>1537734328.52</v>
      </c>
      <c r="E16068">
        <v>83490</v>
      </c>
      <c r="F16068">
        <v>1537734328.52</v>
      </c>
      <c r="G16068">
        <v>1537734328.52</v>
      </c>
      <c r="H16068" t="s">
        <v>7</v>
      </c>
    </row>
    <row r="16069" spans="1:8" x14ac:dyDescent="0.35">
      <c r="A16069">
        <v>3.2091140747099998E-4</v>
      </c>
      <c r="B16069" t="s">
        <v>9</v>
      </c>
      <c r="C16069">
        <v>346986</v>
      </c>
      <c r="D16069">
        <v>1537734328.74</v>
      </c>
      <c r="E16069">
        <v>13474</v>
      </c>
      <c r="F16069">
        <v>1537734328.74</v>
      </c>
      <c r="G16069">
        <v>1537734328.74</v>
      </c>
      <c r="H16069" t="s">
        <v>7</v>
      </c>
    </row>
    <row r="16070" spans="1:8" x14ac:dyDescent="0.35">
      <c r="A16070">
        <v>2.8681755065899998E-4</v>
      </c>
      <c r="B16070" t="s">
        <v>11</v>
      </c>
      <c r="C16070">
        <v>347042</v>
      </c>
      <c r="D16070">
        <v>1537734329.27</v>
      </c>
      <c r="E16070">
        <v>86360</v>
      </c>
      <c r="F16070">
        <v>1537734329.27</v>
      </c>
      <c r="G16070">
        <v>1537734329.27</v>
      </c>
      <c r="H16070" t="s">
        <v>7</v>
      </c>
    </row>
    <row r="16071" spans="1:8" x14ac:dyDescent="0.35">
      <c r="A16071">
        <v>2.5486946105999998E-4</v>
      </c>
      <c r="B16071" t="s">
        <v>12</v>
      </c>
      <c r="C16071">
        <v>346998</v>
      </c>
      <c r="D16071">
        <v>1537734329.5599999</v>
      </c>
      <c r="E16071">
        <v>90283</v>
      </c>
      <c r="F16071">
        <v>1537734329.5599999</v>
      </c>
      <c r="G16071">
        <v>1537734329.5599999</v>
      </c>
      <c r="H16071" t="s">
        <v>7</v>
      </c>
    </row>
    <row r="16072" spans="1:8" x14ac:dyDescent="0.35">
      <c r="A16072">
        <v>5.4597854614299999E-4</v>
      </c>
      <c r="B16072" t="s">
        <v>10</v>
      </c>
      <c r="C16072">
        <v>346996</v>
      </c>
      <c r="D16072">
        <v>1537734329.8800001</v>
      </c>
      <c r="E16072">
        <v>58493</v>
      </c>
      <c r="F16072">
        <v>1537734329.8800001</v>
      </c>
      <c r="G16072">
        <v>1537734329.8800001</v>
      </c>
      <c r="H16072" t="s">
        <v>7</v>
      </c>
    </row>
    <row r="16073" spans="1:8" x14ac:dyDescent="0.35">
      <c r="A16073">
        <v>9.3293190002400001E-4</v>
      </c>
      <c r="B16073" t="s">
        <v>8</v>
      </c>
      <c r="C16073">
        <v>347288</v>
      </c>
      <c r="D16073">
        <v>1537734330.25</v>
      </c>
      <c r="E16073">
        <v>12092</v>
      </c>
      <c r="F16073">
        <v>1537734330.25</v>
      </c>
      <c r="G16073">
        <v>1537734330.25</v>
      </c>
      <c r="H16073" t="s">
        <v>7</v>
      </c>
    </row>
    <row r="16074" spans="1:8" x14ac:dyDescent="0.35">
      <c r="A16074">
        <v>2.5010108947800001E-4</v>
      </c>
      <c r="B16074" t="s">
        <v>10</v>
      </c>
      <c r="C16074">
        <v>347049</v>
      </c>
      <c r="D16074">
        <v>1537734330.6700001</v>
      </c>
      <c r="E16074">
        <v>27323</v>
      </c>
      <c r="F16074">
        <v>1537734330.6700001</v>
      </c>
      <c r="G16074">
        <v>1537734330.6700001</v>
      </c>
      <c r="H16074" t="s">
        <v>7</v>
      </c>
    </row>
    <row r="16075" spans="1:8" x14ac:dyDescent="0.35">
      <c r="A16075">
        <v>7.4911117553699998E-4</v>
      </c>
      <c r="B16075" t="s">
        <v>12</v>
      </c>
      <c r="C16075">
        <v>347087</v>
      </c>
      <c r="D16075">
        <v>1537734331.03</v>
      </c>
      <c r="E16075">
        <v>93784</v>
      </c>
      <c r="F16075">
        <v>1537734331.03</v>
      </c>
      <c r="G16075">
        <v>1537734331.03</v>
      </c>
      <c r="H16075" t="s">
        <v>7</v>
      </c>
    </row>
    <row r="16076" spans="1:8" x14ac:dyDescent="0.35">
      <c r="A16076">
        <v>2.4795532226600003E-4</v>
      </c>
      <c r="B16076" t="s">
        <v>8</v>
      </c>
      <c r="C16076">
        <v>347359</v>
      </c>
      <c r="D16076">
        <v>1537734331.3399999</v>
      </c>
      <c r="E16076">
        <v>96192</v>
      </c>
      <c r="F16076">
        <v>1537734331.3399999</v>
      </c>
      <c r="G16076">
        <v>1537734331.3399999</v>
      </c>
      <c r="H16076" t="s">
        <v>7</v>
      </c>
    </row>
    <row r="16077" spans="1:8" x14ac:dyDescent="0.35">
      <c r="A16077">
        <v>2.8586387634299998E-4</v>
      </c>
      <c r="B16077" t="s">
        <v>12</v>
      </c>
      <c r="C16077">
        <v>347125</v>
      </c>
      <c r="D16077">
        <v>1537734331.6300001</v>
      </c>
      <c r="E16077">
        <v>93483</v>
      </c>
      <c r="F16077">
        <v>1537734331.6300001</v>
      </c>
      <c r="G16077">
        <v>1537734331.6300001</v>
      </c>
      <c r="H16077" t="s">
        <v>7</v>
      </c>
    </row>
    <row r="16078" spans="1:8" x14ac:dyDescent="0.35">
      <c r="A16078">
        <v>2.7394294738799997E-4</v>
      </c>
      <c r="B16078" t="s">
        <v>9</v>
      </c>
      <c r="C16078">
        <v>347178</v>
      </c>
      <c r="D16078">
        <v>1537734331.8099999</v>
      </c>
      <c r="E16078">
        <v>11738</v>
      </c>
      <c r="F16078">
        <v>1537734331.8099999</v>
      </c>
      <c r="G16078">
        <v>1537734331.8099999</v>
      </c>
      <c r="H16078" t="s">
        <v>7</v>
      </c>
    </row>
    <row r="16079" spans="1:8" x14ac:dyDescent="0.35">
      <c r="A16079">
        <v>1.6808509826700001E-4</v>
      </c>
      <c r="B16079" t="s">
        <v>11</v>
      </c>
      <c r="C16079">
        <v>347219</v>
      </c>
      <c r="D16079">
        <v>1537734332.01</v>
      </c>
      <c r="E16079">
        <v>27934</v>
      </c>
      <c r="F16079">
        <v>1537734332.01</v>
      </c>
      <c r="G16079">
        <v>1537734332.01</v>
      </c>
      <c r="H16079" t="s">
        <v>7</v>
      </c>
    </row>
    <row r="16080" spans="1:8" x14ac:dyDescent="0.35">
      <c r="A16080">
        <v>2.8395652771000002E-4</v>
      </c>
      <c r="B16080" t="s">
        <v>10</v>
      </c>
      <c r="C16080">
        <v>347148</v>
      </c>
      <c r="D16080">
        <v>1537734332.26</v>
      </c>
      <c r="E16080">
        <v>71914</v>
      </c>
      <c r="F16080">
        <v>1537734332.26</v>
      </c>
      <c r="G16080">
        <v>1537734332.26</v>
      </c>
      <c r="H16080" t="s">
        <v>7</v>
      </c>
    </row>
    <row r="16081" spans="1:8" x14ac:dyDescent="0.35">
      <c r="A16081">
        <v>2.8491020202600002E-4</v>
      </c>
      <c r="B16081" t="s">
        <v>9</v>
      </c>
      <c r="C16081">
        <v>347218</v>
      </c>
      <c r="D16081">
        <v>1537734332.4200001</v>
      </c>
      <c r="E16081">
        <v>72069</v>
      </c>
      <c r="F16081">
        <v>1537734332.4200001</v>
      </c>
      <c r="G16081">
        <v>1537734332.4200001</v>
      </c>
      <c r="H16081" t="s">
        <v>7</v>
      </c>
    </row>
    <row r="16082" spans="1:8" x14ac:dyDescent="0.35">
      <c r="A16082">
        <v>3.7407875061000001E-4</v>
      </c>
      <c r="B16082" t="s">
        <v>9</v>
      </c>
      <c r="C16082">
        <v>347243</v>
      </c>
      <c r="D16082">
        <v>1537734332.79</v>
      </c>
      <c r="E16082">
        <v>92593</v>
      </c>
      <c r="F16082">
        <v>1537734332.78</v>
      </c>
      <c r="G16082">
        <v>1537734332.78</v>
      </c>
      <c r="H16082" t="s">
        <v>7</v>
      </c>
    </row>
    <row r="16083" spans="1:8" x14ac:dyDescent="0.35">
      <c r="A16083">
        <v>3.7407875061000001E-4</v>
      </c>
      <c r="B16083" t="s">
        <v>12</v>
      </c>
      <c r="C16083">
        <v>347215</v>
      </c>
      <c r="D16083">
        <v>1537734333.3</v>
      </c>
      <c r="E16083">
        <v>63032</v>
      </c>
      <c r="F16083">
        <v>1537734333.3</v>
      </c>
      <c r="G16083">
        <v>1537734333.3</v>
      </c>
      <c r="H16083" t="s">
        <v>7</v>
      </c>
    </row>
    <row r="16084" spans="1:8" x14ac:dyDescent="0.35">
      <c r="A16084">
        <v>2.79188156128E-4</v>
      </c>
      <c r="B16084" t="s">
        <v>10</v>
      </c>
      <c r="C16084">
        <v>347220</v>
      </c>
      <c r="D16084">
        <v>1537734333.5999999</v>
      </c>
      <c r="E16084">
        <v>83163</v>
      </c>
      <c r="F16084">
        <v>1537734333.5999999</v>
      </c>
      <c r="G16084">
        <v>1537734333.5999999</v>
      </c>
      <c r="H16084" t="s">
        <v>7</v>
      </c>
    </row>
    <row r="16085" spans="1:8" x14ac:dyDescent="0.35">
      <c r="A16085">
        <v>7.4315071105999998E-4</v>
      </c>
      <c r="B16085" t="s">
        <v>12</v>
      </c>
      <c r="C16085">
        <v>347248</v>
      </c>
      <c r="D16085">
        <v>1537734333.79</v>
      </c>
      <c r="E16085">
        <v>23585</v>
      </c>
      <c r="F16085">
        <v>1537734333.79</v>
      </c>
      <c r="G16085">
        <v>1537734333.79</v>
      </c>
      <c r="H16085" t="s">
        <v>7</v>
      </c>
    </row>
    <row r="16086" spans="1:8" x14ac:dyDescent="0.35">
      <c r="A16086">
        <v>2.80141830444E-4</v>
      </c>
      <c r="B16086" t="s">
        <v>10</v>
      </c>
      <c r="C16086">
        <v>347249</v>
      </c>
      <c r="D16086">
        <v>1537734334.03</v>
      </c>
      <c r="E16086">
        <v>37479</v>
      </c>
      <c r="F16086">
        <v>1537734334.03</v>
      </c>
      <c r="G16086">
        <v>1537734334.03</v>
      </c>
      <c r="H16086" t="s">
        <v>7</v>
      </c>
    </row>
    <row r="16087" spans="1:8" x14ac:dyDescent="0.35">
      <c r="A16087">
        <v>7.52925872803E-4</v>
      </c>
      <c r="B16087" t="s">
        <v>12</v>
      </c>
      <c r="C16087">
        <v>347285</v>
      </c>
      <c r="D16087">
        <v>1537734334.3699999</v>
      </c>
      <c r="E16087">
        <v>84148</v>
      </c>
      <c r="F16087">
        <v>1537734334.3599999</v>
      </c>
      <c r="G16087">
        <v>1537734334.3699999</v>
      </c>
      <c r="H16087" t="s">
        <v>7</v>
      </c>
    </row>
    <row r="16088" spans="1:8" x14ac:dyDescent="0.35">
      <c r="A16088">
        <v>2.3889541626E-4</v>
      </c>
      <c r="B16088" t="s">
        <v>10</v>
      </c>
      <c r="C16088">
        <v>347287</v>
      </c>
      <c r="D16088">
        <v>1537734334.6600001</v>
      </c>
      <c r="E16088">
        <v>77433</v>
      </c>
      <c r="F16088">
        <v>1537734334.6600001</v>
      </c>
      <c r="G16088">
        <v>1537734334.6600001</v>
      </c>
      <c r="H16088" t="s">
        <v>7</v>
      </c>
    </row>
    <row r="16089" spans="1:8" x14ac:dyDescent="0.35">
      <c r="A16089">
        <v>2.5391578674300002E-4</v>
      </c>
      <c r="B16089" t="s">
        <v>11</v>
      </c>
      <c r="C16089">
        <v>347394</v>
      </c>
      <c r="D16089">
        <v>1537734334.95</v>
      </c>
      <c r="E16089">
        <v>19031</v>
      </c>
      <c r="F16089">
        <v>1537734334.95</v>
      </c>
      <c r="G16089">
        <v>1537734334.95</v>
      </c>
      <c r="H16089" t="s">
        <v>7</v>
      </c>
    </row>
    <row r="16090" spans="1:8" x14ac:dyDescent="0.35">
      <c r="A16090">
        <v>3.6096572875999998E-4</v>
      </c>
      <c r="B16090" t="s">
        <v>11</v>
      </c>
      <c r="C16090">
        <v>347418</v>
      </c>
      <c r="D16090">
        <v>1537734335.3</v>
      </c>
      <c r="E16090">
        <v>21348</v>
      </c>
      <c r="F16090">
        <v>1537734335.3</v>
      </c>
      <c r="G16090">
        <v>1537734335.3</v>
      </c>
      <c r="H16090" t="s">
        <v>7</v>
      </c>
    </row>
    <row r="16091" spans="1:8" x14ac:dyDescent="0.35">
      <c r="A16091">
        <v>2.7298927307100001E-4</v>
      </c>
      <c r="B16091" t="s">
        <v>12</v>
      </c>
      <c r="C16091">
        <v>347364</v>
      </c>
      <c r="D16091">
        <v>1537734335.6400001</v>
      </c>
      <c r="E16091">
        <v>98068</v>
      </c>
      <c r="F16091">
        <v>1537734335.6400001</v>
      </c>
      <c r="G16091">
        <v>1537734335.6400001</v>
      </c>
      <c r="H16091" t="s">
        <v>7</v>
      </c>
    </row>
    <row r="16092" spans="1:8" x14ac:dyDescent="0.35">
      <c r="A16092">
        <v>3.0589103698700003E-4</v>
      </c>
      <c r="B16092" t="s">
        <v>12</v>
      </c>
      <c r="C16092">
        <v>347395</v>
      </c>
      <c r="D16092">
        <v>1537734336.0899999</v>
      </c>
      <c r="E16092">
        <v>28595</v>
      </c>
      <c r="F16092">
        <v>1537734336.0899999</v>
      </c>
      <c r="G16092">
        <v>1537734336.0899999</v>
      </c>
      <c r="H16092" t="s">
        <v>7</v>
      </c>
    </row>
    <row r="16093" spans="1:8" x14ac:dyDescent="0.35">
      <c r="A16093">
        <v>1.20739936829E-2</v>
      </c>
      <c r="B16093" t="s">
        <v>11</v>
      </c>
      <c r="C16093">
        <v>347487</v>
      </c>
      <c r="D16093">
        <v>1537734336.4000001</v>
      </c>
      <c r="E16093">
        <v>90882</v>
      </c>
      <c r="F16093">
        <v>1537734336.3900001</v>
      </c>
      <c r="G16093">
        <v>1537734336.4000001</v>
      </c>
      <c r="H16093" t="s">
        <v>7</v>
      </c>
    </row>
    <row r="16094" spans="1:8" x14ac:dyDescent="0.35">
      <c r="A16094">
        <v>2.05039978027E-4</v>
      </c>
      <c r="B16094" t="s">
        <v>9</v>
      </c>
      <c r="C16094">
        <v>347493</v>
      </c>
      <c r="D16094">
        <v>1537734336.79</v>
      </c>
      <c r="E16094">
        <v>84253</v>
      </c>
      <c r="F16094">
        <v>1537734336.79</v>
      </c>
      <c r="G16094">
        <v>1537734336.79</v>
      </c>
      <c r="H16094" t="s">
        <v>7</v>
      </c>
    </row>
    <row r="16095" spans="1:8" x14ac:dyDescent="0.35">
      <c r="A16095">
        <v>4.0102005004900003E-4</v>
      </c>
      <c r="B16095" t="s">
        <v>8</v>
      </c>
      <c r="C16095">
        <v>347715</v>
      </c>
      <c r="D16095">
        <v>1537734337.4200001</v>
      </c>
      <c r="E16095">
        <v>44578</v>
      </c>
      <c r="F16095">
        <v>1537734337.4200001</v>
      </c>
      <c r="G16095">
        <v>1537734337.4200001</v>
      </c>
      <c r="H16095" t="s">
        <v>7</v>
      </c>
    </row>
    <row r="16096" spans="1:8" x14ac:dyDescent="0.35">
      <c r="A16096">
        <v>3.4499168396000002E-4</v>
      </c>
      <c r="B16096" t="s">
        <v>9</v>
      </c>
      <c r="C16096">
        <v>347544</v>
      </c>
      <c r="D16096">
        <v>1537734337.77</v>
      </c>
      <c r="E16096">
        <v>43838</v>
      </c>
      <c r="F16096">
        <v>1537734337.77</v>
      </c>
      <c r="G16096">
        <v>1537734337.77</v>
      </c>
      <c r="H16096" t="s">
        <v>7</v>
      </c>
    </row>
    <row r="16097" spans="1:8" x14ac:dyDescent="0.35">
      <c r="A16097">
        <v>3.27110290527E-4</v>
      </c>
      <c r="B16097" t="s">
        <v>8</v>
      </c>
      <c r="C16097">
        <v>347758</v>
      </c>
      <c r="D16097">
        <v>1537734338.1300001</v>
      </c>
      <c r="E16097">
        <v>81560</v>
      </c>
      <c r="F16097">
        <v>1537734338.1300001</v>
      </c>
      <c r="G16097">
        <v>1537734338.1300001</v>
      </c>
      <c r="H16097" t="s">
        <v>7</v>
      </c>
    </row>
    <row r="16098" spans="1:8" x14ac:dyDescent="0.35">
      <c r="A16098">
        <v>2.7704238891600001E-4</v>
      </c>
      <c r="B16098" t="s">
        <v>8</v>
      </c>
      <c r="C16098">
        <v>347779</v>
      </c>
      <c r="D16098">
        <v>1537734338.49</v>
      </c>
      <c r="E16098">
        <v>97264</v>
      </c>
      <c r="F16098">
        <v>1537734338.49</v>
      </c>
      <c r="G16098">
        <v>1537734338.49</v>
      </c>
      <c r="H16098" t="s">
        <v>7</v>
      </c>
    </row>
    <row r="16099" spans="1:8" x14ac:dyDescent="0.35">
      <c r="A16099">
        <v>4.6706199646000002E-4</v>
      </c>
      <c r="B16099" t="s">
        <v>12</v>
      </c>
      <c r="C16099">
        <v>347546</v>
      </c>
      <c r="D16099">
        <v>1537734338.8099999</v>
      </c>
      <c r="E16099">
        <v>35213</v>
      </c>
      <c r="F16099">
        <v>1537734338.8099999</v>
      </c>
      <c r="G16099">
        <v>1537734338.8099999</v>
      </c>
      <c r="H16099" t="s">
        <v>7</v>
      </c>
    </row>
    <row r="16100" spans="1:8" x14ac:dyDescent="0.35">
      <c r="A16100">
        <v>1.31130218506E-4</v>
      </c>
      <c r="B16100" t="s">
        <v>9</v>
      </c>
      <c r="C16100">
        <v>347635</v>
      </c>
      <c r="D16100">
        <v>1537734339.1700001</v>
      </c>
      <c r="E16100">
        <v>94627</v>
      </c>
      <c r="F16100">
        <v>1537734339.1700001</v>
      </c>
      <c r="G16100">
        <v>1537734339.1700001</v>
      </c>
      <c r="H16100" t="s">
        <v>7</v>
      </c>
    </row>
    <row r="16101" spans="1:8" x14ac:dyDescent="0.35">
      <c r="A16101">
        <v>3.1495094299300002E-4</v>
      </c>
      <c r="B16101" t="s">
        <v>10</v>
      </c>
      <c r="C16101">
        <v>347582</v>
      </c>
      <c r="D16101">
        <v>1537734339.51</v>
      </c>
      <c r="E16101">
        <v>63109</v>
      </c>
      <c r="F16101">
        <v>1537734339.51</v>
      </c>
      <c r="G16101">
        <v>1537734339.51</v>
      </c>
      <c r="H16101" t="s">
        <v>7</v>
      </c>
    </row>
    <row r="16102" spans="1:8" x14ac:dyDescent="0.35">
      <c r="A16102">
        <v>9.0789794921900002E-4</v>
      </c>
      <c r="B16102" t="s">
        <v>8</v>
      </c>
      <c r="C16102">
        <v>347867</v>
      </c>
      <c r="D16102">
        <v>1537734339.8199999</v>
      </c>
      <c r="E16102">
        <v>37893</v>
      </c>
      <c r="F16102">
        <v>1537734339.8199999</v>
      </c>
      <c r="G16102">
        <v>1537734339.8199999</v>
      </c>
      <c r="H16102" t="s">
        <v>7</v>
      </c>
    </row>
    <row r="16103" spans="1:8" x14ac:dyDescent="0.35">
      <c r="A16103">
        <v>5.1689147949200004E-4</v>
      </c>
      <c r="B16103" t="s">
        <v>10</v>
      </c>
      <c r="C16103">
        <v>347632</v>
      </c>
      <c r="D16103">
        <v>1537734340.28</v>
      </c>
      <c r="E16103">
        <v>46039</v>
      </c>
      <c r="F16103">
        <v>1537734340.28</v>
      </c>
      <c r="G16103">
        <v>1537734340.28</v>
      </c>
      <c r="H16103" t="s">
        <v>7</v>
      </c>
    </row>
    <row r="16104" spans="1:8" x14ac:dyDescent="0.35">
      <c r="A16104">
        <v>3.2591819763199998E-4</v>
      </c>
      <c r="B16104" t="s">
        <v>8</v>
      </c>
      <c r="C16104">
        <v>347913</v>
      </c>
      <c r="D16104">
        <v>1537734340.5899999</v>
      </c>
      <c r="E16104">
        <v>72299</v>
      </c>
      <c r="F16104">
        <v>1537734340.5899999</v>
      </c>
      <c r="G16104">
        <v>1537734340.5899999</v>
      </c>
      <c r="H16104" t="s">
        <v>7</v>
      </c>
    </row>
    <row r="16105" spans="1:8" x14ac:dyDescent="0.35">
      <c r="A16105">
        <v>3.2901763916000002E-4</v>
      </c>
      <c r="B16105" t="s">
        <v>12</v>
      </c>
      <c r="C16105">
        <v>347690</v>
      </c>
      <c r="D16105">
        <v>1537734341</v>
      </c>
      <c r="E16105">
        <v>37860</v>
      </c>
      <c r="F16105">
        <v>1537734341</v>
      </c>
      <c r="G16105">
        <v>1537734341</v>
      </c>
      <c r="H16105" t="s">
        <v>7</v>
      </c>
    </row>
    <row r="16106" spans="1:8" x14ac:dyDescent="0.35">
      <c r="A16106">
        <v>2.8991699218799998E-4</v>
      </c>
      <c r="B16106" t="s">
        <v>9</v>
      </c>
      <c r="C16106">
        <v>347777</v>
      </c>
      <c r="D16106">
        <v>1537734341.6099999</v>
      </c>
      <c r="E16106">
        <v>30494</v>
      </c>
      <c r="F16106">
        <v>1537734341.6099999</v>
      </c>
      <c r="G16106">
        <v>1537734341.6099999</v>
      </c>
      <c r="H16106" t="s">
        <v>7</v>
      </c>
    </row>
    <row r="16107" spans="1:8" x14ac:dyDescent="0.35">
      <c r="A16107">
        <v>7.9703330993700005E-4</v>
      </c>
      <c r="B16107" t="s">
        <v>11</v>
      </c>
      <c r="C16107">
        <v>347807</v>
      </c>
      <c r="D16107">
        <v>1537734342.04</v>
      </c>
      <c r="E16107">
        <v>27837</v>
      </c>
      <c r="F16107">
        <v>1537734342.03</v>
      </c>
      <c r="G16107">
        <v>1537734342.04</v>
      </c>
      <c r="H16107" t="s">
        <v>7</v>
      </c>
    </row>
    <row r="16108" spans="1:8" x14ac:dyDescent="0.35">
      <c r="A16108">
        <v>6.2298774719199998E-4</v>
      </c>
      <c r="B16108" t="s">
        <v>8</v>
      </c>
      <c r="C16108">
        <v>348004</v>
      </c>
      <c r="D16108">
        <v>1537734342.3299999</v>
      </c>
      <c r="E16108">
        <v>30403</v>
      </c>
      <c r="F16108">
        <v>1537734342.3299999</v>
      </c>
      <c r="G16108">
        <v>1537734342.3299999</v>
      </c>
      <c r="H16108" t="s">
        <v>7</v>
      </c>
    </row>
    <row r="16109" spans="1:8" x14ac:dyDescent="0.35">
      <c r="A16109">
        <v>3.1399726867700002E-4</v>
      </c>
      <c r="B16109" t="s">
        <v>11</v>
      </c>
      <c r="C16109">
        <v>347845</v>
      </c>
      <c r="D16109">
        <v>1537734342.6400001</v>
      </c>
      <c r="E16109">
        <v>83532</v>
      </c>
      <c r="F16109">
        <v>1537734342.6400001</v>
      </c>
      <c r="G16109">
        <v>1537734342.6400001</v>
      </c>
      <c r="H16109" t="s">
        <v>7</v>
      </c>
    </row>
    <row r="16110" spans="1:8" x14ac:dyDescent="0.35">
      <c r="A16110">
        <v>3.2186508178699998E-4</v>
      </c>
      <c r="B16110" t="s">
        <v>8</v>
      </c>
      <c r="C16110">
        <v>348039</v>
      </c>
      <c r="D16110">
        <v>1537734342.8900001</v>
      </c>
      <c r="E16110">
        <v>28798</v>
      </c>
      <c r="F16110">
        <v>1537734342.8900001</v>
      </c>
      <c r="G16110">
        <v>1537734342.8900001</v>
      </c>
      <c r="H16110" t="s">
        <v>7</v>
      </c>
    </row>
    <row r="16111" spans="1:8" x14ac:dyDescent="0.35">
      <c r="A16111">
        <v>3.5190582275399998E-4</v>
      </c>
      <c r="B16111" t="s">
        <v>9</v>
      </c>
      <c r="C16111">
        <v>347884</v>
      </c>
      <c r="D16111">
        <v>1537734343.1600001</v>
      </c>
      <c r="E16111">
        <v>39438</v>
      </c>
      <c r="F16111">
        <v>1537734343.1600001</v>
      </c>
      <c r="G16111">
        <v>1537734343.1600001</v>
      </c>
      <c r="H16111" t="s">
        <v>7</v>
      </c>
    </row>
    <row r="16112" spans="1:8" x14ac:dyDescent="0.35">
      <c r="A16112">
        <v>2.9301643371600002E-4</v>
      </c>
      <c r="B16112" t="s">
        <v>9</v>
      </c>
      <c r="C16112">
        <v>347902</v>
      </c>
      <c r="D16112">
        <v>1537734343.4200001</v>
      </c>
      <c r="E16112">
        <v>50200</v>
      </c>
      <c r="F16112">
        <v>1537734343.4200001</v>
      </c>
      <c r="G16112">
        <v>1537734343.4200001</v>
      </c>
      <c r="H16112" t="s">
        <v>7</v>
      </c>
    </row>
    <row r="16113" spans="1:8" x14ac:dyDescent="0.35">
      <c r="A16113">
        <v>2.8300285339400002E-4</v>
      </c>
      <c r="B16113" t="s">
        <v>9</v>
      </c>
      <c r="C16113">
        <v>347923</v>
      </c>
      <c r="D16113">
        <v>1537734343.72</v>
      </c>
      <c r="E16113">
        <v>85723</v>
      </c>
      <c r="F16113">
        <v>1537734343.72</v>
      </c>
      <c r="G16113">
        <v>1537734343.72</v>
      </c>
      <c r="H16113" t="s">
        <v>7</v>
      </c>
    </row>
    <row r="16114" spans="1:8" x14ac:dyDescent="0.35">
      <c r="A16114">
        <v>1.4009475708E-3</v>
      </c>
      <c r="B16114" t="s">
        <v>9</v>
      </c>
      <c r="C16114">
        <v>347938</v>
      </c>
      <c r="D16114">
        <v>1537734343.9300001</v>
      </c>
      <c r="E16114">
        <v>24089</v>
      </c>
      <c r="F16114">
        <v>1537734343.9300001</v>
      </c>
      <c r="G16114">
        <v>1537734343.9300001</v>
      </c>
      <c r="H16114" t="s">
        <v>7</v>
      </c>
    </row>
    <row r="16115" spans="1:8" x14ac:dyDescent="0.35">
      <c r="A16115">
        <v>2.39849090576E-4</v>
      </c>
      <c r="B16115" t="s">
        <v>8</v>
      </c>
      <c r="C16115">
        <v>348126</v>
      </c>
      <c r="D16115">
        <v>1537734344.26</v>
      </c>
      <c r="E16115">
        <v>83556</v>
      </c>
      <c r="F16115">
        <v>1537734344.26</v>
      </c>
      <c r="G16115">
        <v>1537734344.26</v>
      </c>
      <c r="H16115" t="s">
        <v>7</v>
      </c>
    </row>
    <row r="16116" spans="1:8" x14ac:dyDescent="0.35">
      <c r="A16116">
        <v>4.3702125549300002E-4</v>
      </c>
      <c r="B16116" t="s">
        <v>12</v>
      </c>
      <c r="C16116">
        <v>347892</v>
      </c>
      <c r="D16116">
        <v>1537734344.54</v>
      </c>
      <c r="E16116">
        <v>54874</v>
      </c>
      <c r="F16116">
        <v>1537734344.54</v>
      </c>
      <c r="G16116">
        <v>1537734344.54</v>
      </c>
      <c r="H16116" t="s">
        <v>7</v>
      </c>
    </row>
    <row r="16117" spans="1:8" x14ac:dyDescent="0.35">
      <c r="A16117">
        <v>2.4199485778799999E-4</v>
      </c>
      <c r="B16117" t="s">
        <v>8</v>
      </c>
      <c r="C16117">
        <v>348167</v>
      </c>
      <c r="D16117">
        <v>1537734344.8900001</v>
      </c>
      <c r="E16117">
        <v>99101</v>
      </c>
      <c r="F16117">
        <v>1537734344.8900001</v>
      </c>
      <c r="G16117">
        <v>1537734344.8900001</v>
      </c>
      <c r="H16117" t="s">
        <v>7</v>
      </c>
    </row>
    <row r="16118" spans="1:8" x14ac:dyDescent="0.35">
      <c r="A16118">
        <v>3.06129455566E-4</v>
      </c>
      <c r="B16118" t="s">
        <v>8</v>
      </c>
      <c r="C16118">
        <v>348187</v>
      </c>
      <c r="D16118">
        <v>1537734345.2</v>
      </c>
      <c r="E16118">
        <v>64152</v>
      </c>
      <c r="F16118">
        <v>1537734345.2</v>
      </c>
      <c r="G16118">
        <v>1537734345.2</v>
      </c>
      <c r="H16118" t="s">
        <v>7</v>
      </c>
    </row>
    <row r="16119" spans="1:8" x14ac:dyDescent="0.35">
      <c r="A16119">
        <v>1.9788742065399999E-4</v>
      </c>
      <c r="B16119" t="s">
        <v>11</v>
      </c>
      <c r="C16119">
        <v>348028</v>
      </c>
      <c r="D16119">
        <v>1537734345.8599999</v>
      </c>
      <c r="E16119">
        <v>62143</v>
      </c>
      <c r="F16119">
        <v>1537734345.8599999</v>
      </c>
      <c r="G16119">
        <v>1537734345.8599999</v>
      </c>
      <c r="H16119" t="s">
        <v>7</v>
      </c>
    </row>
    <row r="16120" spans="1:8" x14ac:dyDescent="0.35">
      <c r="A16120">
        <v>2.2292137146E-4</v>
      </c>
      <c r="B16120" t="s">
        <v>10</v>
      </c>
      <c r="C16120">
        <v>347964</v>
      </c>
      <c r="D16120">
        <v>1537734346.1500001</v>
      </c>
      <c r="E16120">
        <v>32459</v>
      </c>
      <c r="F16120">
        <v>1537734346.1500001</v>
      </c>
      <c r="G16120">
        <v>1537734346.1500001</v>
      </c>
      <c r="H16120" t="s">
        <v>7</v>
      </c>
    </row>
    <row r="16121" spans="1:8" x14ac:dyDescent="0.35">
      <c r="A16121">
        <v>2.3007392883300001E-4</v>
      </c>
      <c r="B16121" t="s">
        <v>9</v>
      </c>
      <c r="C16121">
        <v>348082</v>
      </c>
      <c r="D16121">
        <v>1537734346.3699999</v>
      </c>
      <c r="E16121">
        <v>69199</v>
      </c>
      <c r="F16121">
        <v>1537734346.3699999</v>
      </c>
      <c r="G16121">
        <v>1537734346.3699999</v>
      </c>
      <c r="H16121" t="s">
        <v>7</v>
      </c>
    </row>
    <row r="16122" spans="1:8" x14ac:dyDescent="0.35">
      <c r="A16122">
        <v>2.10046768188E-4</v>
      </c>
      <c r="B16122" t="s">
        <v>8</v>
      </c>
      <c r="C16122">
        <v>348256</v>
      </c>
      <c r="D16122">
        <v>1537734346.6300001</v>
      </c>
      <c r="E16122">
        <v>84107</v>
      </c>
      <c r="F16122">
        <v>1537734346.6300001</v>
      </c>
      <c r="G16122">
        <v>1537734346.6300001</v>
      </c>
      <c r="H16122" t="s">
        <v>7</v>
      </c>
    </row>
    <row r="16123" spans="1:8" x14ac:dyDescent="0.35">
      <c r="A16123">
        <v>3.4809112548800001E-4</v>
      </c>
      <c r="B16123" t="s">
        <v>11</v>
      </c>
      <c r="C16123">
        <v>348091</v>
      </c>
      <c r="D16123">
        <v>1537734346.8699999</v>
      </c>
      <c r="E16123">
        <v>46218</v>
      </c>
      <c r="F16123">
        <v>1537734346.8699999</v>
      </c>
      <c r="G16123">
        <v>1537734346.8699999</v>
      </c>
      <c r="H16123" t="s">
        <v>7</v>
      </c>
    </row>
    <row r="16124" spans="1:8" x14ac:dyDescent="0.35">
      <c r="A16124">
        <v>3.0303001403800001E-4</v>
      </c>
      <c r="B16124" t="s">
        <v>12</v>
      </c>
      <c r="C16124">
        <v>348042</v>
      </c>
      <c r="D16124">
        <v>1537734347.23</v>
      </c>
      <c r="E16124">
        <v>49299</v>
      </c>
      <c r="F16124">
        <v>1537734347.23</v>
      </c>
      <c r="G16124">
        <v>1537734347.23</v>
      </c>
      <c r="H16124" t="s">
        <v>7</v>
      </c>
    </row>
    <row r="16125" spans="1:8" x14ac:dyDescent="0.35">
      <c r="A16125">
        <v>2.8610229492200001E-4</v>
      </c>
      <c r="B16125" t="s">
        <v>9</v>
      </c>
      <c r="C16125">
        <v>348160</v>
      </c>
      <c r="D16125">
        <v>1537734347.5599999</v>
      </c>
      <c r="E16125">
        <v>74407</v>
      </c>
      <c r="F16125">
        <v>1537734347.5599999</v>
      </c>
      <c r="G16125">
        <v>1537734347.5599999</v>
      </c>
      <c r="H16125" t="s">
        <v>7</v>
      </c>
    </row>
    <row r="16126" spans="1:8" x14ac:dyDescent="0.35">
      <c r="A16126">
        <v>7.8082084655800002E-4</v>
      </c>
      <c r="B16126" t="s">
        <v>10</v>
      </c>
      <c r="C16126">
        <v>348076</v>
      </c>
      <c r="D16126">
        <v>1537734347.9300001</v>
      </c>
      <c r="E16126">
        <v>82719</v>
      </c>
      <c r="F16126">
        <v>1537734347.9300001</v>
      </c>
      <c r="G16126">
        <v>1537734347.9300001</v>
      </c>
      <c r="H16126" t="s">
        <v>7</v>
      </c>
    </row>
    <row r="16127" spans="1:8" x14ac:dyDescent="0.35">
      <c r="A16127">
        <v>3.7407875061000001E-4</v>
      </c>
      <c r="B16127" t="s">
        <v>10</v>
      </c>
      <c r="C16127">
        <v>348097</v>
      </c>
      <c r="D16127">
        <v>1537734348.3099999</v>
      </c>
      <c r="E16127">
        <v>84447</v>
      </c>
      <c r="F16127">
        <v>1537734348.3099999</v>
      </c>
      <c r="G16127">
        <v>1537734348.3099999</v>
      </c>
      <c r="H16127" t="s">
        <v>7</v>
      </c>
    </row>
    <row r="16128" spans="1:8" x14ac:dyDescent="0.35">
      <c r="A16128">
        <v>6.0701370239299999E-4</v>
      </c>
      <c r="B16128" t="s">
        <v>8</v>
      </c>
      <c r="C16128">
        <v>348381</v>
      </c>
      <c r="D16128">
        <v>1537734348.6400001</v>
      </c>
      <c r="E16128">
        <v>45189</v>
      </c>
      <c r="F16128">
        <v>1537734348.6400001</v>
      </c>
      <c r="G16128">
        <v>1537734348.6400001</v>
      </c>
      <c r="H16128" t="s">
        <v>7</v>
      </c>
    </row>
    <row r="16129" spans="1:8" x14ac:dyDescent="0.35">
      <c r="A16129">
        <v>2.8705596923800001E-4</v>
      </c>
      <c r="B16129" t="s">
        <v>11</v>
      </c>
      <c r="C16129">
        <v>348220</v>
      </c>
      <c r="D16129">
        <v>1537734348.9100001</v>
      </c>
      <c r="E16129">
        <v>13328</v>
      </c>
      <c r="F16129">
        <v>1537734348.9100001</v>
      </c>
      <c r="G16129">
        <v>1537734348.9100001</v>
      </c>
      <c r="H16129" t="s">
        <v>7</v>
      </c>
    </row>
    <row r="16130" spans="1:8" x14ac:dyDescent="0.35">
      <c r="A16130">
        <v>3.0684471130399999E-4</v>
      </c>
      <c r="B16130" t="s">
        <v>12</v>
      </c>
      <c r="C16130">
        <v>348163</v>
      </c>
      <c r="D16130">
        <v>1537734349.25</v>
      </c>
      <c r="E16130">
        <v>56372</v>
      </c>
      <c r="F16130">
        <v>1537734349.25</v>
      </c>
      <c r="G16130">
        <v>1537734349.25</v>
      </c>
      <c r="H16130" t="s">
        <v>7</v>
      </c>
    </row>
    <row r="16131" spans="1:8" x14ac:dyDescent="0.35">
      <c r="A16131">
        <v>3.2806396484400002E-4</v>
      </c>
      <c r="B16131" t="s">
        <v>12</v>
      </c>
      <c r="C16131">
        <v>348189</v>
      </c>
      <c r="D16131">
        <v>1537734349.6700001</v>
      </c>
      <c r="E16131">
        <v>53198</v>
      </c>
      <c r="F16131">
        <v>1537734349.6700001</v>
      </c>
      <c r="G16131">
        <v>1537734349.6700001</v>
      </c>
      <c r="H16131" t="s">
        <v>7</v>
      </c>
    </row>
    <row r="16132" spans="1:8" x14ac:dyDescent="0.35">
      <c r="A16132">
        <v>3.4904479980500002E-4</v>
      </c>
      <c r="B16132" t="s">
        <v>9</v>
      </c>
      <c r="C16132">
        <v>348313</v>
      </c>
      <c r="D16132">
        <v>1537734349.8900001</v>
      </c>
      <c r="E16132">
        <v>34504</v>
      </c>
      <c r="F16132">
        <v>1537734349.8900001</v>
      </c>
      <c r="G16132">
        <v>1537734349.8900001</v>
      </c>
      <c r="H16132" t="s">
        <v>7</v>
      </c>
    </row>
    <row r="16133" spans="1:8" x14ac:dyDescent="0.35">
      <c r="A16133">
        <v>1.0600090026899999E-3</v>
      </c>
      <c r="B16133" t="s">
        <v>8</v>
      </c>
      <c r="C16133">
        <v>348481</v>
      </c>
      <c r="D16133">
        <v>1537734350.2</v>
      </c>
      <c r="E16133">
        <v>13619</v>
      </c>
      <c r="F16133">
        <v>1537734350.2</v>
      </c>
      <c r="G16133">
        <v>1537734350.2</v>
      </c>
      <c r="H16133" t="s">
        <v>7</v>
      </c>
    </row>
    <row r="16134" spans="1:8" x14ac:dyDescent="0.35">
      <c r="A16134">
        <v>2.8300285339400002E-4</v>
      </c>
      <c r="B16134" t="s">
        <v>12</v>
      </c>
      <c r="C16134">
        <v>348241</v>
      </c>
      <c r="D16134">
        <v>1537734350.78</v>
      </c>
      <c r="E16134">
        <v>96317</v>
      </c>
      <c r="F16134">
        <v>1537734350.78</v>
      </c>
      <c r="G16134">
        <v>1537734350.78</v>
      </c>
      <c r="H16134" t="s">
        <v>7</v>
      </c>
    </row>
    <row r="16135" spans="1:8" x14ac:dyDescent="0.35">
      <c r="A16135">
        <v>2.6202201843300002E-4</v>
      </c>
      <c r="B16135" t="s">
        <v>10</v>
      </c>
      <c r="C16135">
        <v>348262</v>
      </c>
      <c r="D16135">
        <v>1537734351.1700001</v>
      </c>
      <c r="E16135">
        <v>94145</v>
      </c>
      <c r="F16135">
        <v>1537734351.1700001</v>
      </c>
      <c r="G16135">
        <v>1537734351.1700001</v>
      </c>
      <c r="H16135" t="s">
        <v>7</v>
      </c>
    </row>
    <row r="16136" spans="1:8" x14ac:dyDescent="0.35">
      <c r="A16136">
        <v>1.5592575073200001E-4</v>
      </c>
      <c r="B16136" t="s">
        <v>10</v>
      </c>
      <c r="C16136">
        <v>348280</v>
      </c>
      <c r="D16136">
        <v>1537734351.51</v>
      </c>
      <c r="E16136">
        <v>57440</v>
      </c>
      <c r="F16136">
        <v>1537734351.51</v>
      </c>
      <c r="G16136">
        <v>1537734351.51</v>
      </c>
      <c r="H16136" t="s">
        <v>7</v>
      </c>
    </row>
    <row r="16137" spans="1:8" x14ac:dyDescent="0.35">
      <c r="A16137">
        <v>2.40087509155E-4</v>
      </c>
      <c r="B16137" t="s">
        <v>12</v>
      </c>
      <c r="C16137">
        <v>348310</v>
      </c>
      <c r="D16137">
        <v>1537734351.8800001</v>
      </c>
      <c r="E16137">
        <v>54413</v>
      </c>
      <c r="F16137">
        <v>1537734351.8800001</v>
      </c>
      <c r="G16137">
        <v>1537734351.8800001</v>
      </c>
      <c r="H16137" t="s">
        <v>7</v>
      </c>
    </row>
    <row r="16138" spans="1:8" x14ac:dyDescent="0.35">
      <c r="A16138">
        <v>3.2401084899900002E-4</v>
      </c>
      <c r="B16138" t="s">
        <v>9</v>
      </c>
      <c r="C16138">
        <v>348442</v>
      </c>
      <c r="D16138">
        <v>1537734352.1500001</v>
      </c>
      <c r="E16138">
        <v>41048</v>
      </c>
      <c r="F16138">
        <v>1537734352.1400001</v>
      </c>
      <c r="G16138">
        <v>1537734352.1500001</v>
      </c>
      <c r="H16138" t="s">
        <v>7</v>
      </c>
    </row>
    <row r="16139" spans="1:8" x14ac:dyDescent="0.35">
      <c r="A16139">
        <v>3.35216522217E-4</v>
      </c>
      <c r="B16139" t="s">
        <v>11</v>
      </c>
      <c r="C16139">
        <v>348419</v>
      </c>
      <c r="D16139">
        <v>1537734352.45</v>
      </c>
      <c r="E16139">
        <v>59481</v>
      </c>
      <c r="F16139">
        <v>1537734352.45</v>
      </c>
      <c r="G16139">
        <v>1537734352.45</v>
      </c>
      <c r="H16139" t="s">
        <v>7</v>
      </c>
    </row>
    <row r="16140" spans="1:8" x14ac:dyDescent="0.35">
      <c r="A16140">
        <v>5.2499771118200004E-4</v>
      </c>
      <c r="B16140" t="s">
        <v>12</v>
      </c>
      <c r="C16140">
        <v>348365</v>
      </c>
      <c r="D16140">
        <v>1537734352.77</v>
      </c>
      <c r="E16140">
        <v>13610</v>
      </c>
      <c r="F16140">
        <v>1537734352.77</v>
      </c>
      <c r="G16140">
        <v>1537734352.77</v>
      </c>
      <c r="H16140" t="s">
        <v>7</v>
      </c>
    </row>
    <row r="16141" spans="1:8" x14ac:dyDescent="0.35">
      <c r="A16141">
        <v>3.6311149597200002E-4</v>
      </c>
      <c r="B16141" t="s">
        <v>10</v>
      </c>
      <c r="C16141">
        <v>348370</v>
      </c>
      <c r="D16141">
        <v>1537734353.0799999</v>
      </c>
      <c r="E16141">
        <v>72752</v>
      </c>
      <c r="F16141">
        <v>1537734353.0799999</v>
      </c>
      <c r="G16141">
        <v>1537734353.0799999</v>
      </c>
      <c r="H16141" t="s">
        <v>7</v>
      </c>
    </row>
    <row r="16142" spans="1:8" x14ac:dyDescent="0.35">
      <c r="A16142">
        <v>2.9492378234899998E-4</v>
      </c>
      <c r="B16142" t="s">
        <v>11</v>
      </c>
      <c r="C16142">
        <v>348487</v>
      </c>
      <c r="D16142">
        <v>1537734353.52</v>
      </c>
      <c r="E16142">
        <v>21778</v>
      </c>
      <c r="F16142">
        <v>1537734353.52</v>
      </c>
      <c r="G16142">
        <v>1537734353.52</v>
      </c>
      <c r="H16142" t="s">
        <v>7</v>
      </c>
    </row>
    <row r="16143" spans="1:8" x14ac:dyDescent="0.35">
      <c r="A16143">
        <v>6.0606002807600003E-4</v>
      </c>
      <c r="B16143" t="s">
        <v>11</v>
      </c>
      <c r="C16143">
        <v>348499</v>
      </c>
      <c r="D16143">
        <v>1537734353.7</v>
      </c>
      <c r="E16143">
        <v>47421</v>
      </c>
      <c r="F16143">
        <v>1537734353.7</v>
      </c>
      <c r="G16143">
        <v>1537734353.7</v>
      </c>
      <c r="H16143" t="s">
        <v>7</v>
      </c>
    </row>
    <row r="16144" spans="1:8" x14ac:dyDescent="0.35">
      <c r="A16144">
        <v>2.21967697144E-4</v>
      </c>
      <c r="B16144" t="s">
        <v>8</v>
      </c>
      <c r="C16144">
        <v>348692</v>
      </c>
      <c r="D16144">
        <v>1537734353.95</v>
      </c>
      <c r="E16144">
        <v>43368</v>
      </c>
      <c r="F16144">
        <v>1537734353.95</v>
      </c>
      <c r="G16144">
        <v>1537734353.95</v>
      </c>
      <c r="H16144" t="s">
        <v>7</v>
      </c>
    </row>
    <row r="16145" spans="1:8" x14ac:dyDescent="0.35">
      <c r="A16145">
        <v>2.0339488983199998E-3</v>
      </c>
      <c r="B16145" t="s">
        <v>11</v>
      </c>
      <c r="C16145">
        <v>348524</v>
      </c>
      <c r="D16145">
        <v>1537734354.1600001</v>
      </c>
      <c r="E16145">
        <v>48118</v>
      </c>
      <c r="F16145">
        <v>1537734354.1500001</v>
      </c>
      <c r="G16145">
        <v>1537734354.1600001</v>
      </c>
      <c r="H16145" t="s">
        <v>7</v>
      </c>
    </row>
    <row r="16146" spans="1:8" x14ac:dyDescent="0.35">
      <c r="A16146">
        <v>6.6184997558599995E-4</v>
      </c>
      <c r="B16146" t="s">
        <v>9</v>
      </c>
      <c r="C16146">
        <v>348587</v>
      </c>
      <c r="D16146">
        <v>1537734354.3800001</v>
      </c>
      <c r="E16146">
        <v>48403</v>
      </c>
      <c r="F16146">
        <v>1537734354.3800001</v>
      </c>
      <c r="G16146">
        <v>1537734354.3800001</v>
      </c>
      <c r="H16146" t="s">
        <v>7</v>
      </c>
    </row>
    <row r="16147" spans="1:8" x14ac:dyDescent="0.35">
      <c r="A16147">
        <v>2.7704238891600001E-4</v>
      </c>
      <c r="B16147" t="s">
        <v>11</v>
      </c>
      <c r="C16147">
        <v>348551</v>
      </c>
      <c r="D16147">
        <v>1537734354.6099999</v>
      </c>
      <c r="E16147">
        <v>24795</v>
      </c>
      <c r="F16147">
        <v>1537734354.6099999</v>
      </c>
      <c r="G16147">
        <v>1537734354.6099999</v>
      </c>
      <c r="H16147" t="s">
        <v>7</v>
      </c>
    </row>
    <row r="16148" spans="1:8" x14ac:dyDescent="0.35">
      <c r="A16148">
        <v>3.9911270141600001E-4</v>
      </c>
      <c r="B16148" t="s">
        <v>11</v>
      </c>
      <c r="C16148">
        <v>348569</v>
      </c>
      <c r="D16148">
        <v>1537734354.8699999</v>
      </c>
      <c r="E16148">
        <v>34337</v>
      </c>
      <c r="F16148">
        <v>1537734354.8699999</v>
      </c>
      <c r="G16148">
        <v>1537734354.8699999</v>
      </c>
      <c r="H16148" t="s">
        <v>7</v>
      </c>
    </row>
    <row r="16149" spans="1:8" x14ac:dyDescent="0.35">
      <c r="A16149">
        <v>7.4386596679700001E-4</v>
      </c>
      <c r="B16149" t="s">
        <v>9</v>
      </c>
      <c r="C16149">
        <v>348638</v>
      </c>
      <c r="D16149">
        <v>1537734355.1800001</v>
      </c>
      <c r="E16149">
        <v>91826</v>
      </c>
      <c r="F16149">
        <v>1537734355.1800001</v>
      </c>
      <c r="G16149">
        <v>1537734355.1800001</v>
      </c>
      <c r="H16149" t="s">
        <v>7</v>
      </c>
    </row>
    <row r="16150" spans="1:8" x14ac:dyDescent="0.35">
      <c r="A16150">
        <v>2.4700164794900001E-4</v>
      </c>
      <c r="B16150" t="s">
        <v>11</v>
      </c>
      <c r="C16150">
        <v>348622</v>
      </c>
      <c r="D16150">
        <v>1537734356.05</v>
      </c>
      <c r="E16150">
        <v>38240</v>
      </c>
      <c r="F16150">
        <v>1537734356.05</v>
      </c>
      <c r="G16150">
        <v>1537734356.05</v>
      </c>
      <c r="H16150" t="s">
        <v>7</v>
      </c>
    </row>
    <row r="16151" spans="1:8" x14ac:dyDescent="0.35">
      <c r="A16151">
        <v>3.31163406372E-4</v>
      </c>
      <c r="B16151" t="s">
        <v>9</v>
      </c>
      <c r="C16151">
        <v>348701</v>
      </c>
      <c r="D16151">
        <v>1537734356.5599999</v>
      </c>
      <c r="E16151">
        <v>44854</v>
      </c>
      <c r="F16151">
        <v>1537734356.5599999</v>
      </c>
      <c r="G16151">
        <v>1537734356.5599999</v>
      </c>
      <c r="H16151" t="s">
        <v>7</v>
      </c>
    </row>
    <row r="16152" spans="1:8" x14ac:dyDescent="0.35">
      <c r="A16152">
        <v>3.2806396484400002E-4</v>
      </c>
      <c r="B16152" t="s">
        <v>12</v>
      </c>
      <c r="C16152">
        <v>348609</v>
      </c>
      <c r="D16152">
        <v>1537734356.98</v>
      </c>
      <c r="E16152">
        <v>16093</v>
      </c>
      <c r="F16152">
        <v>1537734356.98</v>
      </c>
      <c r="G16152">
        <v>1537734356.98</v>
      </c>
      <c r="H16152" t="s">
        <v>7</v>
      </c>
    </row>
    <row r="16153" spans="1:8" x14ac:dyDescent="0.35">
      <c r="A16153">
        <v>3.5500526428200002E-4</v>
      </c>
      <c r="B16153" t="s">
        <v>11</v>
      </c>
      <c r="C16153">
        <v>348704</v>
      </c>
      <c r="D16153">
        <v>1537734357.3499999</v>
      </c>
      <c r="E16153">
        <v>85293</v>
      </c>
      <c r="F16153">
        <v>1537734357.3499999</v>
      </c>
      <c r="G16153">
        <v>1537734357.3499999</v>
      </c>
      <c r="H16153" t="s">
        <v>7</v>
      </c>
    </row>
    <row r="16154" spans="1:8" x14ac:dyDescent="0.35">
      <c r="A16154">
        <v>7.3003768920899999E-4</v>
      </c>
      <c r="B16154" t="s">
        <v>10</v>
      </c>
      <c r="C16154">
        <v>348637</v>
      </c>
      <c r="D16154">
        <v>1537734357.72</v>
      </c>
      <c r="E16154">
        <v>89899</v>
      </c>
      <c r="F16154">
        <v>1537734357.72</v>
      </c>
      <c r="G16154">
        <v>1537734357.72</v>
      </c>
      <c r="H16154" t="s">
        <v>7</v>
      </c>
    </row>
    <row r="16155" spans="1:8" x14ac:dyDescent="0.35">
      <c r="A16155">
        <v>3.00168991089E-4</v>
      </c>
      <c r="B16155" t="s">
        <v>11</v>
      </c>
      <c r="C16155">
        <v>348746</v>
      </c>
      <c r="D16155">
        <v>1537734358.03</v>
      </c>
      <c r="E16155">
        <v>66217</v>
      </c>
      <c r="F16155">
        <v>1537734358.03</v>
      </c>
      <c r="G16155">
        <v>1537734358.03</v>
      </c>
      <c r="H16155" t="s">
        <v>7</v>
      </c>
    </row>
    <row r="16156" spans="1:8" x14ac:dyDescent="0.35">
      <c r="A16156">
        <v>3.4284591674799998E-4</v>
      </c>
      <c r="B16156" t="s">
        <v>9</v>
      </c>
      <c r="C16156">
        <v>348818</v>
      </c>
      <c r="D16156">
        <v>1537734358.3900001</v>
      </c>
      <c r="E16156">
        <v>74496</v>
      </c>
      <c r="F16156">
        <v>1537734358.3900001</v>
      </c>
      <c r="G16156">
        <v>1537734358.3900001</v>
      </c>
      <c r="H16156" t="s">
        <v>7</v>
      </c>
    </row>
    <row r="16157" spans="1:8" x14ac:dyDescent="0.35">
      <c r="A16157">
        <v>3.3497810363799997E-4</v>
      </c>
      <c r="B16157" t="s">
        <v>12</v>
      </c>
      <c r="C16157">
        <v>348720</v>
      </c>
      <c r="D16157">
        <v>1537734358.7</v>
      </c>
      <c r="E16157">
        <v>77317</v>
      </c>
      <c r="F16157">
        <v>1537734358.7</v>
      </c>
      <c r="G16157">
        <v>1537734358.7</v>
      </c>
      <c r="H16157" t="s">
        <v>7</v>
      </c>
    </row>
    <row r="16158" spans="1:8" x14ac:dyDescent="0.35">
      <c r="A16158">
        <v>2.3198127746599999E-4</v>
      </c>
      <c r="B16158" t="s">
        <v>9</v>
      </c>
      <c r="C16158">
        <v>348863</v>
      </c>
      <c r="D16158">
        <v>1537734359.04</v>
      </c>
      <c r="E16158">
        <v>79786</v>
      </c>
      <c r="F16158">
        <v>1537734359.04</v>
      </c>
      <c r="G16158">
        <v>1537734359.04</v>
      </c>
      <c r="H16158" t="s">
        <v>7</v>
      </c>
    </row>
    <row r="16159" spans="1:8" x14ac:dyDescent="0.35">
      <c r="A16159">
        <v>4.1103363037100002E-4</v>
      </c>
      <c r="B16159" t="s">
        <v>8</v>
      </c>
      <c r="C16159">
        <v>349002</v>
      </c>
      <c r="D16159">
        <v>1537734359.4000001</v>
      </c>
      <c r="E16159">
        <v>60977</v>
      </c>
      <c r="F16159">
        <v>1537734359.4000001</v>
      </c>
      <c r="G16159">
        <v>1537734359.4000001</v>
      </c>
      <c r="H16159" t="s">
        <v>7</v>
      </c>
    </row>
    <row r="16160" spans="1:8" x14ac:dyDescent="0.35">
      <c r="A16160">
        <v>7.8511238098100003E-4</v>
      </c>
      <c r="B16160" t="s">
        <v>8</v>
      </c>
      <c r="C16160">
        <v>349016</v>
      </c>
      <c r="D16160">
        <v>1537734359.6199999</v>
      </c>
      <c r="E16160">
        <v>62007</v>
      </c>
      <c r="F16160">
        <v>1537734359.6199999</v>
      </c>
      <c r="G16160">
        <v>1537734359.6199999</v>
      </c>
      <c r="H16160" t="s">
        <v>7</v>
      </c>
    </row>
    <row r="16161" spans="1:8" x14ac:dyDescent="0.35">
      <c r="A16161">
        <v>3.2401084899900002E-4</v>
      </c>
      <c r="B16161" t="s">
        <v>12</v>
      </c>
      <c r="C16161">
        <v>348805</v>
      </c>
      <c r="D16161">
        <v>1537734360.0599999</v>
      </c>
      <c r="E16161">
        <v>62184</v>
      </c>
      <c r="F16161">
        <v>1537734360.0599999</v>
      </c>
      <c r="G16161">
        <v>1537734360.0599999</v>
      </c>
      <c r="H16161" t="s">
        <v>7</v>
      </c>
    </row>
    <row r="16162" spans="1:8" x14ac:dyDescent="0.35">
      <c r="A16162">
        <v>7.72953033447E-4</v>
      </c>
      <c r="B16162" t="s">
        <v>10</v>
      </c>
      <c r="C16162">
        <v>348785</v>
      </c>
      <c r="D16162">
        <v>1537734360.28</v>
      </c>
      <c r="E16162">
        <v>29791</v>
      </c>
      <c r="F16162">
        <v>1537734360.28</v>
      </c>
      <c r="G16162">
        <v>1537734360.28</v>
      </c>
      <c r="H16162" t="s">
        <v>7</v>
      </c>
    </row>
    <row r="16163" spans="1:8" x14ac:dyDescent="0.35">
      <c r="A16163">
        <v>7.0531368255600004E-3</v>
      </c>
      <c r="B16163" t="s">
        <v>9</v>
      </c>
      <c r="C16163">
        <v>348958</v>
      </c>
      <c r="D16163">
        <v>1537734360.5</v>
      </c>
      <c r="E16163">
        <v>41225</v>
      </c>
      <c r="F16163">
        <v>1537734360.49</v>
      </c>
      <c r="G16163">
        <v>1537734360.5</v>
      </c>
      <c r="H16163" t="s">
        <v>7</v>
      </c>
    </row>
    <row r="16164" spans="1:8" x14ac:dyDescent="0.35">
      <c r="A16164">
        <v>2.8991699218799998E-4</v>
      </c>
      <c r="B16164" t="s">
        <v>10</v>
      </c>
      <c r="C16164">
        <v>348817</v>
      </c>
      <c r="D16164">
        <v>1537734360.8</v>
      </c>
      <c r="E16164">
        <v>51164</v>
      </c>
      <c r="F16164">
        <v>1537734360.79</v>
      </c>
      <c r="G16164">
        <v>1537734360.8</v>
      </c>
      <c r="H16164" t="s">
        <v>7</v>
      </c>
    </row>
    <row r="16165" spans="1:8" x14ac:dyDescent="0.35">
      <c r="A16165">
        <v>3.3593177795400003E-4</v>
      </c>
      <c r="B16165" t="s">
        <v>8</v>
      </c>
      <c r="C16165">
        <v>349115</v>
      </c>
      <c r="D16165">
        <v>1537734361.53</v>
      </c>
      <c r="E16165">
        <v>67766</v>
      </c>
      <c r="F16165">
        <v>1537734361.53</v>
      </c>
      <c r="G16165">
        <v>1537734361.53</v>
      </c>
      <c r="H16165" t="s">
        <v>7</v>
      </c>
    </row>
    <row r="16166" spans="1:8" x14ac:dyDescent="0.35">
      <c r="A16166">
        <v>2.0694732665999999E-4</v>
      </c>
      <c r="B16166" t="s">
        <v>10</v>
      </c>
      <c r="C16166">
        <v>348858</v>
      </c>
      <c r="D16166">
        <v>1537734361.8399999</v>
      </c>
      <c r="E16166">
        <v>68515</v>
      </c>
      <c r="F16166">
        <v>1537734361.8399999</v>
      </c>
      <c r="G16166">
        <v>1537734361.8399999</v>
      </c>
      <c r="H16166" t="s">
        <v>7</v>
      </c>
    </row>
    <row r="16167" spans="1:8" x14ac:dyDescent="0.35">
      <c r="A16167">
        <v>2.71081924438E-4</v>
      </c>
      <c r="B16167" t="s">
        <v>11</v>
      </c>
      <c r="C16167">
        <v>348979</v>
      </c>
      <c r="D16167">
        <v>1537734362.1700001</v>
      </c>
      <c r="E16167">
        <v>93815</v>
      </c>
      <c r="F16167">
        <v>1537734362.1700001</v>
      </c>
      <c r="G16167">
        <v>1537734362.1700001</v>
      </c>
      <c r="H16167" t="s">
        <v>7</v>
      </c>
    </row>
    <row r="16168" spans="1:8" x14ac:dyDescent="0.35">
      <c r="A16168">
        <v>1.9884109497100001E-4</v>
      </c>
      <c r="B16168" t="s">
        <v>9</v>
      </c>
      <c r="C16168">
        <v>349058</v>
      </c>
      <c r="D16168">
        <v>1537734362.47</v>
      </c>
      <c r="E16168">
        <v>61879</v>
      </c>
      <c r="F16168">
        <v>1537734362.47</v>
      </c>
      <c r="G16168">
        <v>1537734362.47</v>
      </c>
      <c r="H16168" t="s">
        <v>7</v>
      </c>
    </row>
    <row r="16169" spans="1:8" x14ac:dyDescent="0.35">
      <c r="A16169">
        <v>5.0783157348600005E-4</v>
      </c>
      <c r="B16169" t="s">
        <v>9</v>
      </c>
      <c r="C16169">
        <v>349085</v>
      </c>
      <c r="D16169">
        <v>1537734362.8499999</v>
      </c>
      <c r="E16169">
        <v>29972</v>
      </c>
      <c r="F16169">
        <v>1537734362.8499999</v>
      </c>
      <c r="G16169">
        <v>1537734362.8499999</v>
      </c>
      <c r="H16169" t="s">
        <v>7</v>
      </c>
    </row>
    <row r="16170" spans="1:8" x14ac:dyDescent="0.35">
      <c r="A16170">
        <v>2.39849090576E-4</v>
      </c>
      <c r="B16170" t="s">
        <v>8</v>
      </c>
      <c r="C16170">
        <v>349215</v>
      </c>
      <c r="D16170">
        <v>1537734363.2</v>
      </c>
      <c r="E16170">
        <v>86214</v>
      </c>
      <c r="F16170">
        <v>1537734363.2</v>
      </c>
      <c r="G16170">
        <v>1537734363.2</v>
      </c>
      <c r="H16170" t="s">
        <v>7</v>
      </c>
    </row>
    <row r="16171" spans="1:8" x14ac:dyDescent="0.35">
      <c r="A16171">
        <v>2.5892257690400002E-4</v>
      </c>
      <c r="B16171" t="s">
        <v>10</v>
      </c>
      <c r="C16171">
        <v>348966</v>
      </c>
      <c r="D16171">
        <v>1537734363.6600001</v>
      </c>
      <c r="E16171">
        <v>38290</v>
      </c>
      <c r="F16171">
        <v>1537734363.6600001</v>
      </c>
      <c r="G16171">
        <v>1537734363.6600001</v>
      </c>
      <c r="H16171" t="s">
        <v>7</v>
      </c>
    </row>
    <row r="16172" spans="1:8" x14ac:dyDescent="0.35">
      <c r="A16172">
        <v>6.3800811767600004E-4</v>
      </c>
      <c r="B16172" t="s">
        <v>9</v>
      </c>
      <c r="C16172">
        <v>349167</v>
      </c>
      <c r="D16172">
        <v>1537734364.1199999</v>
      </c>
      <c r="E16172">
        <v>88594</v>
      </c>
      <c r="F16172">
        <v>1537734364.1199999</v>
      </c>
      <c r="G16172">
        <v>1537734364.1199999</v>
      </c>
      <c r="H16172" t="s">
        <v>7</v>
      </c>
    </row>
    <row r="16173" spans="1:8" x14ac:dyDescent="0.35">
      <c r="A16173">
        <v>4.6300888061500002E-4</v>
      </c>
      <c r="B16173" t="s">
        <v>9</v>
      </c>
      <c r="C16173">
        <v>349199</v>
      </c>
      <c r="D16173">
        <v>1537734364.6099999</v>
      </c>
      <c r="E16173">
        <v>26964</v>
      </c>
      <c r="F16173">
        <v>1537734364.6099999</v>
      </c>
      <c r="G16173">
        <v>1537734364.6099999</v>
      </c>
      <c r="H16173" t="s">
        <v>7</v>
      </c>
    </row>
    <row r="16174" spans="1:8" x14ac:dyDescent="0.35">
      <c r="A16174">
        <v>2.8705596923800001E-4</v>
      </c>
      <c r="B16174" t="s">
        <v>11</v>
      </c>
      <c r="C16174">
        <v>349155</v>
      </c>
      <c r="D16174">
        <v>1537734364.8900001</v>
      </c>
      <c r="E16174">
        <v>23697</v>
      </c>
      <c r="F16174">
        <v>1537734364.8900001</v>
      </c>
      <c r="G16174">
        <v>1537734364.8900001</v>
      </c>
      <c r="H16174" t="s">
        <v>7</v>
      </c>
    </row>
    <row r="16175" spans="1:8" x14ac:dyDescent="0.35">
      <c r="A16175">
        <v>2.5892257690400002E-4</v>
      </c>
      <c r="B16175" t="s">
        <v>10</v>
      </c>
      <c r="C16175">
        <v>349073</v>
      </c>
      <c r="D16175">
        <v>1537734365.26</v>
      </c>
      <c r="E16175">
        <v>82256</v>
      </c>
      <c r="F16175">
        <v>1537734365.26</v>
      </c>
      <c r="G16175">
        <v>1537734365.26</v>
      </c>
      <c r="H16175" t="s">
        <v>7</v>
      </c>
    </row>
    <row r="16176" spans="1:8" x14ac:dyDescent="0.35">
      <c r="A16176">
        <v>4.3010711669900001E-4</v>
      </c>
      <c r="B16176" t="s">
        <v>12</v>
      </c>
      <c r="C16176">
        <v>349121</v>
      </c>
      <c r="D16176">
        <v>1537734365.5799999</v>
      </c>
      <c r="E16176">
        <v>52599</v>
      </c>
      <c r="F16176">
        <v>1537734365.5799999</v>
      </c>
      <c r="G16176">
        <v>1537734365.5799999</v>
      </c>
      <c r="H16176" t="s">
        <v>7</v>
      </c>
    </row>
    <row r="16177" spans="1:8" x14ac:dyDescent="0.35">
      <c r="A16177">
        <v>2.7704238891600001E-4</v>
      </c>
      <c r="B16177" t="s">
        <v>10</v>
      </c>
      <c r="C16177">
        <v>349114</v>
      </c>
      <c r="D16177">
        <v>1537734365.9100001</v>
      </c>
      <c r="E16177">
        <v>16116</v>
      </c>
      <c r="F16177">
        <v>1537734365.9100001</v>
      </c>
      <c r="G16177">
        <v>1537734365.9100001</v>
      </c>
      <c r="H16177" t="s">
        <v>7</v>
      </c>
    </row>
    <row r="16178" spans="1:8" x14ac:dyDescent="0.35">
      <c r="A16178">
        <v>2.4199485778799999E-4</v>
      </c>
      <c r="B16178" t="s">
        <v>12</v>
      </c>
      <c r="C16178">
        <v>349165</v>
      </c>
      <c r="D16178">
        <v>1537734366.21</v>
      </c>
      <c r="E16178">
        <v>83641</v>
      </c>
      <c r="F16178">
        <v>1537734366.21</v>
      </c>
      <c r="G16178">
        <v>1537734366.21</v>
      </c>
      <c r="H16178" t="s">
        <v>7</v>
      </c>
    </row>
    <row r="16179" spans="1:8" x14ac:dyDescent="0.35">
      <c r="A16179">
        <v>2.6202201843300002E-4</v>
      </c>
      <c r="B16179" t="s">
        <v>9</v>
      </c>
      <c r="C16179">
        <v>349319</v>
      </c>
      <c r="D16179">
        <v>1537734366.54</v>
      </c>
      <c r="E16179">
        <v>45555</v>
      </c>
      <c r="F16179">
        <v>1537734366.54</v>
      </c>
      <c r="G16179">
        <v>1537734366.54</v>
      </c>
      <c r="H16179" t="s">
        <v>7</v>
      </c>
    </row>
    <row r="16180" spans="1:8" x14ac:dyDescent="0.35">
      <c r="A16180">
        <v>2.8896331787100002E-4</v>
      </c>
      <c r="B16180" t="s">
        <v>10</v>
      </c>
      <c r="C16180">
        <v>349168</v>
      </c>
      <c r="D16180">
        <v>1537734367.28</v>
      </c>
      <c r="E16180">
        <v>57356</v>
      </c>
      <c r="F16180">
        <v>1537734367.28</v>
      </c>
      <c r="G16180">
        <v>1537734367.28</v>
      </c>
      <c r="H16180" t="s">
        <v>7</v>
      </c>
    </row>
    <row r="16181" spans="1:8" x14ac:dyDescent="0.35">
      <c r="A16181">
        <v>3.4499168396000002E-4</v>
      </c>
      <c r="B16181" t="s">
        <v>10</v>
      </c>
      <c r="C16181">
        <v>349182</v>
      </c>
      <c r="D16181">
        <v>1537734367.5</v>
      </c>
      <c r="E16181">
        <v>96777</v>
      </c>
      <c r="F16181">
        <v>1537734367.49</v>
      </c>
      <c r="G16181">
        <v>1537734367.5</v>
      </c>
      <c r="H16181" t="s">
        <v>7</v>
      </c>
    </row>
    <row r="16182" spans="1:8" x14ac:dyDescent="0.35">
      <c r="A16182">
        <v>3.0994415283200002E-4</v>
      </c>
      <c r="B16182" t="s">
        <v>9</v>
      </c>
      <c r="C16182">
        <v>349369</v>
      </c>
      <c r="D16182">
        <v>1537734367.8499999</v>
      </c>
      <c r="E16182">
        <v>54780</v>
      </c>
      <c r="F16182">
        <v>1537734367.8499999</v>
      </c>
      <c r="G16182">
        <v>1537734367.8499999</v>
      </c>
      <c r="H16182" t="s">
        <v>7</v>
      </c>
    </row>
    <row r="16183" spans="1:8" x14ac:dyDescent="0.35">
      <c r="A16183">
        <v>3.4689903259299998E-4</v>
      </c>
      <c r="B16183" t="s">
        <v>11</v>
      </c>
      <c r="C16183">
        <v>349326</v>
      </c>
      <c r="D16183">
        <v>1537734368.1500001</v>
      </c>
      <c r="E16183">
        <v>17886</v>
      </c>
      <c r="F16183">
        <v>1537734368.1500001</v>
      </c>
      <c r="G16183">
        <v>1537734368.1500001</v>
      </c>
      <c r="H16183" t="s">
        <v>7</v>
      </c>
    </row>
    <row r="16184" spans="1:8" x14ac:dyDescent="0.35">
      <c r="A16184">
        <v>2.3007392883300001E-4</v>
      </c>
      <c r="B16184" t="s">
        <v>10</v>
      </c>
      <c r="C16184">
        <v>349246</v>
      </c>
      <c r="D16184">
        <v>1537734368.5</v>
      </c>
      <c r="E16184">
        <v>97948</v>
      </c>
      <c r="F16184">
        <v>1537734368.5</v>
      </c>
      <c r="G16184">
        <v>1537734368.5</v>
      </c>
      <c r="H16184" t="s">
        <v>7</v>
      </c>
    </row>
    <row r="16185" spans="1:8" x14ac:dyDescent="0.35">
      <c r="A16185">
        <v>2.7990341186500002E-4</v>
      </c>
      <c r="B16185" t="s">
        <v>9</v>
      </c>
      <c r="C16185">
        <v>349432</v>
      </c>
      <c r="D16185">
        <v>1537734368.8699999</v>
      </c>
      <c r="E16185">
        <v>43993</v>
      </c>
      <c r="F16185">
        <v>1537734368.8699999</v>
      </c>
      <c r="G16185">
        <v>1537734368.8699999</v>
      </c>
      <c r="H16185" t="s">
        <v>7</v>
      </c>
    </row>
    <row r="16186" spans="1:8" x14ac:dyDescent="0.35">
      <c r="A16186">
        <v>4.1198730468799998E-4</v>
      </c>
      <c r="B16186" t="s">
        <v>9</v>
      </c>
      <c r="C16186">
        <v>349461</v>
      </c>
      <c r="D16186">
        <v>1537734369.3599999</v>
      </c>
      <c r="E16186">
        <v>76590</v>
      </c>
      <c r="F16186">
        <v>1537734369.3599999</v>
      </c>
      <c r="G16186">
        <v>1537734369.3599999</v>
      </c>
      <c r="H16186" t="s">
        <v>7</v>
      </c>
    </row>
    <row r="16187" spans="1:8" x14ac:dyDescent="0.35">
      <c r="A16187">
        <v>2.9492378234899998E-4</v>
      </c>
      <c r="B16187" t="s">
        <v>8</v>
      </c>
      <c r="C16187">
        <v>349602</v>
      </c>
      <c r="D16187">
        <v>1537734369.79</v>
      </c>
      <c r="E16187">
        <v>60514</v>
      </c>
      <c r="F16187">
        <v>1537734369.79</v>
      </c>
      <c r="G16187">
        <v>1537734369.79</v>
      </c>
      <c r="H16187" t="s">
        <v>7</v>
      </c>
    </row>
    <row r="16188" spans="1:8" x14ac:dyDescent="0.35">
      <c r="A16188">
        <v>3.2591819763199998E-4</v>
      </c>
      <c r="B16188" t="s">
        <v>12</v>
      </c>
      <c r="C16188">
        <v>349381</v>
      </c>
      <c r="D16188">
        <v>1537734370</v>
      </c>
      <c r="E16188">
        <v>69335</v>
      </c>
      <c r="F16188">
        <v>1537734370</v>
      </c>
      <c r="G16188">
        <v>1537734370</v>
      </c>
      <c r="H16188" t="s">
        <v>7</v>
      </c>
    </row>
    <row r="16189" spans="1:8" x14ac:dyDescent="0.35">
      <c r="A16189">
        <v>3.3903121948200001E-4</v>
      </c>
      <c r="B16189" t="s">
        <v>8</v>
      </c>
      <c r="C16189">
        <v>349633</v>
      </c>
      <c r="D16189">
        <v>1537734370.28</v>
      </c>
      <c r="E16189">
        <v>99006</v>
      </c>
      <c r="F16189">
        <v>1537734370.28</v>
      </c>
      <c r="G16189">
        <v>1537734370.28</v>
      </c>
      <c r="H16189" t="s">
        <v>7</v>
      </c>
    </row>
    <row r="16190" spans="1:8" x14ac:dyDescent="0.35">
      <c r="A16190">
        <v>4.5084953308099999E-4</v>
      </c>
      <c r="B16190" t="s">
        <v>8</v>
      </c>
      <c r="C16190">
        <v>349653</v>
      </c>
      <c r="D16190">
        <v>1537734370.5799999</v>
      </c>
      <c r="E16190">
        <v>93873</v>
      </c>
      <c r="F16190">
        <v>1537734370.5699999</v>
      </c>
      <c r="G16190">
        <v>1537734370.5799999</v>
      </c>
      <c r="H16190" t="s">
        <v>7</v>
      </c>
    </row>
    <row r="16191" spans="1:8" x14ac:dyDescent="0.35">
      <c r="A16191">
        <v>3.3092498779299998E-4</v>
      </c>
      <c r="B16191" t="s">
        <v>9</v>
      </c>
      <c r="C16191">
        <v>349560</v>
      </c>
      <c r="D16191">
        <v>1537734370.9300001</v>
      </c>
      <c r="E16191">
        <v>14436</v>
      </c>
      <c r="F16191">
        <v>1537734370.9300001</v>
      </c>
      <c r="G16191">
        <v>1537734370.9300001</v>
      </c>
      <c r="H16191" t="s">
        <v>7</v>
      </c>
    </row>
    <row r="16192" spans="1:8" x14ac:dyDescent="0.35">
      <c r="A16192">
        <v>4.7492980956999998E-4</v>
      </c>
      <c r="B16192" t="s">
        <v>11</v>
      </c>
      <c r="C16192">
        <v>349528</v>
      </c>
      <c r="D16192">
        <v>1537734371.3399999</v>
      </c>
      <c r="E16192">
        <v>66951</v>
      </c>
      <c r="F16192">
        <v>1537734371.3399999</v>
      </c>
      <c r="G16192">
        <v>1537734371.3399999</v>
      </c>
      <c r="H16192" t="s">
        <v>7</v>
      </c>
    </row>
    <row r="16193" spans="1:8" x14ac:dyDescent="0.35">
      <c r="A16193">
        <v>4.2700767517099997E-4</v>
      </c>
      <c r="B16193" t="s">
        <v>10</v>
      </c>
      <c r="C16193">
        <v>349435</v>
      </c>
      <c r="D16193">
        <v>1537734371.6300001</v>
      </c>
      <c r="E16193">
        <v>62154</v>
      </c>
      <c r="F16193">
        <v>1537734371.6199999</v>
      </c>
      <c r="G16193">
        <v>1537734371.6300001</v>
      </c>
      <c r="H16193" t="s">
        <v>7</v>
      </c>
    </row>
    <row r="16194" spans="1:8" x14ac:dyDescent="0.35">
      <c r="A16194">
        <v>3.0684471130399999E-4</v>
      </c>
      <c r="B16194" t="s">
        <v>11</v>
      </c>
      <c r="C16194">
        <v>349565</v>
      </c>
      <c r="D16194">
        <v>1537734371.9200001</v>
      </c>
      <c r="E16194">
        <v>15285</v>
      </c>
      <c r="F16194">
        <v>1537734371.9200001</v>
      </c>
      <c r="G16194">
        <v>1537734371.9200001</v>
      </c>
      <c r="H16194" t="s">
        <v>7</v>
      </c>
    </row>
    <row r="16195" spans="1:8" x14ac:dyDescent="0.35">
      <c r="A16195">
        <v>3.1089782714800002E-4</v>
      </c>
      <c r="B16195" t="s">
        <v>9</v>
      </c>
      <c r="C16195">
        <v>349637</v>
      </c>
      <c r="D16195">
        <v>1537734372.21</v>
      </c>
      <c r="E16195">
        <v>30851</v>
      </c>
      <c r="F16195">
        <v>1537734372.21</v>
      </c>
      <c r="G16195">
        <v>1537734372.21</v>
      </c>
      <c r="H16195" t="s">
        <v>7</v>
      </c>
    </row>
    <row r="16196" spans="1:8" x14ac:dyDescent="0.35">
      <c r="A16196">
        <v>3.7813186645500001E-4</v>
      </c>
      <c r="B16196" t="s">
        <v>9</v>
      </c>
      <c r="C16196">
        <v>349655</v>
      </c>
      <c r="D16196">
        <v>1537734372.51</v>
      </c>
      <c r="E16196">
        <v>58901</v>
      </c>
      <c r="F16196">
        <v>1537734372.51</v>
      </c>
      <c r="G16196">
        <v>1537734372.51</v>
      </c>
      <c r="H16196" t="s">
        <v>7</v>
      </c>
    </row>
    <row r="16197" spans="1:8" x14ac:dyDescent="0.35">
      <c r="A16197">
        <v>2.2101402282700001E-4</v>
      </c>
      <c r="B16197" t="s">
        <v>12</v>
      </c>
      <c r="C16197">
        <v>349560</v>
      </c>
      <c r="D16197">
        <v>1537734372.8</v>
      </c>
      <c r="E16197">
        <v>56639</v>
      </c>
      <c r="F16197">
        <v>1537734372.8</v>
      </c>
      <c r="G16197">
        <v>1537734372.8</v>
      </c>
      <c r="H16197" t="s">
        <v>7</v>
      </c>
    </row>
    <row r="16198" spans="1:8" x14ac:dyDescent="0.35">
      <c r="A16198">
        <v>2.9206275939900001E-4</v>
      </c>
      <c r="B16198" t="s">
        <v>11</v>
      </c>
      <c r="C16198">
        <v>349636</v>
      </c>
      <c r="D16198">
        <v>1537734373.03</v>
      </c>
      <c r="E16198">
        <v>44822</v>
      </c>
      <c r="F16198">
        <v>1537734373.03</v>
      </c>
      <c r="G16198">
        <v>1537734373.03</v>
      </c>
      <c r="H16198" t="s">
        <v>7</v>
      </c>
    </row>
    <row r="16199" spans="1:8" x14ac:dyDescent="0.35">
      <c r="A16199">
        <v>3.1113624572800001E-4</v>
      </c>
      <c r="B16199" t="s">
        <v>8</v>
      </c>
      <c r="C16199">
        <v>349825</v>
      </c>
      <c r="D16199">
        <v>1537734373.3299999</v>
      </c>
      <c r="E16199">
        <v>64089</v>
      </c>
      <c r="F16199">
        <v>1537734373.3299999</v>
      </c>
      <c r="G16199">
        <v>1537734373.3299999</v>
      </c>
      <c r="H16199" t="s">
        <v>7</v>
      </c>
    </row>
    <row r="16200" spans="1:8" x14ac:dyDescent="0.35">
      <c r="A16200">
        <v>4.3392181396499998E-4</v>
      </c>
      <c r="B16200" t="s">
        <v>12</v>
      </c>
      <c r="C16200">
        <v>349618</v>
      </c>
      <c r="D16200">
        <v>1537734374.2</v>
      </c>
      <c r="E16200">
        <v>85637</v>
      </c>
      <c r="F16200">
        <v>1537734374.2</v>
      </c>
      <c r="G16200">
        <v>1537734374.2</v>
      </c>
      <c r="H16200" t="s">
        <v>7</v>
      </c>
    </row>
    <row r="16201" spans="1:8" x14ac:dyDescent="0.35">
      <c r="A16201">
        <v>3.5905838012700002E-4</v>
      </c>
      <c r="B16201" t="s">
        <v>11</v>
      </c>
      <c r="C16201">
        <v>349706</v>
      </c>
      <c r="D16201">
        <v>1537734374.6199999</v>
      </c>
      <c r="E16201">
        <v>74804</v>
      </c>
      <c r="F16201">
        <v>1537734374.6199999</v>
      </c>
      <c r="G16201">
        <v>1537734374.6199999</v>
      </c>
      <c r="H16201" t="s">
        <v>7</v>
      </c>
    </row>
    <row r="16202" spans="1:8" x14ac:dyDescent="0.35">
      <c r="A16202">
        <v>2.8705596923800001E-4</v>
      </c>
      <c r="B16202" t="s">
        <v>11</v>
      </c>
      <c r="C16202">
        <v>349729</v>
      </c>
      <c r="D16202">
        <v>1537734374.96</v>
      </c>
      <c r="E16202">
        <v>66692</v>
      </c>
      <c r="F16202">
        <v>1537734374.96</v>
      </c>
      <c r="G16202">
        <v>1537734374.96</v>
      </c>
      <c r="H16202" t="s">
        <v>7</v>
      </c>
    </row>
    <row r="16203" spans="1:8" x14ac:dyDescent="0.35">
      <c r="A16203">
        <v>2.9397010803200002E-4</v>
      </c>
      <c r="B16203" t="s">
        <v>9</v>
      </c>
      <c r="C16203">
        <v>349799</v>
      </c>
      <c r="D16203">
        <v>1537734375.24</v>
      </c>
      <c r="E16203">
        <v>88970</v>
      </c>
      <c r="F16203">
        <v>1537734375.24</v>
      </c>
      <c r="G16203">
        <v>1537734375.24</v>
      </c>
      <c r="H16203" t="s">
        <v>7</v>
      </c>
    </row>
    <row r="16204" spans="1:8" x14ac:dyDescent="0.35">
      <c r="A16204">
        <v>2.5892257690400002E-4</v>
      </c>
      <c r="B16204" t="s">
        <v>9</v>
      </c>
      <c r="C16204">
        <v>349819</v>
      </c>
      <c r="D16204">
        <v>1537734375.5699999</v>
      </c>
      <c r="E16204">
        <v>10795</v>
      </c>
      <c r="F16204">
        <v>1537734375.5699999</v>
      </c>
      <c r="G16204">
        <v>1537734375.5699999</v>
      </c>
      <c r="H16204" t="s">
        <v>7</v>
      </c>
    </row>
    <row r="16205" spans="1:8" x14ac:dyDescent="0.35">
      <c r="A16205">
        <v>1.82867050171E-4</v>
      </c>
      <c r="B16205" t="s">
        <v>10</v>
      </c>
      <c r="C16205">
        <v>349668</v>
      </c>
      <c r="D16205">
        <v>1537734375.8599999</v>
      </c>
      <c r="E16205">
        <v>14760</v>
      </c>
      <c r="F16205">
        <v>1537734375.8599999</v>
      </c>
      <c r="G16205">
        <v>1537734375.8599999</v>
      </c>
      <c r="H16205" t="s">
        <v>7</v>
      </c>
    </row>
    <row r="16206" spans="1:8" x14ac:dyDescent="0.35">
      <c r="A16206">
        <v>3.3807754516600001E-4</v>
      </c>
      <c r="B16206" t="s">
        <v>9</v>
      </c>
      <c r="C16206">
        <v>349856</v>
      </c>
      <c r="D16206">
        <v>1537734376.0799999</v>
      </c>
      <c r="E16206">
        <v>12674</v>
      </c>
      <c r="F16206">
        <v>1537734376.0799999</v>
      </c>
      <c r="G16206">
        <v>1537734376.0799999</v>
      </c>
      <c r="H16206" t="s">
        <v>7</v>
      </c>
    </row>
    <row r="16207" spans="1:8" x14ac:dyDescent="0.35">
      <c r="A16207">
        <v>3.2591819763199998E-4</v>
      </c>
      <c r="B16207" t="s">
        <v>9</v>
      </c>
      <c r="C16207">
        <v>349868</v>
      </c>
      <c r="D16207">
        <v>1537734376.3099999</v>
      </c>
      <c r="E16207">
        <v>18233</v>
      </c>
      <c r="F16207">
        <v>1537734376.3099999</v>
      </c>
      <c r="G16207">
        <v>1537734376.3099999</v>
      </c>
      <c r="H16207" t="s">
        <v>7</v>
      </c>
    </row>
    <row r="16208" spans="1:8" x14ac:dyDescent="0.35">
      <c r="A16208">
        <v>5.88893890381E-4</v>
      </c>
      <c r="B16208" t="s">
        <v>9</v>
      </c>
      <c r="C16208">
        <v>349889</v>
      </c>
      <c r="D16208">
        <v>1537734376.6500001</v>
      </c>
      <c r="E16208">
        <v>37371</v>
      </c>
      <c r="F16208">
        <v>1537734376.6500001</v>
      </c>
      <c r="G16208">
        <v>1537734376.6500001</v>
      </c>
      <c r="H16208" t="s">
        <v>7</v>
      </c>
    </row>
    <row r="16209" spans="1:8" x14ac:dyDescent="0.35">
      <c r="A16209">
        <v>2.44140625E-4</v>
      </c>
      <c r="B16209" t="s">
        <v>10</v>
      </c>
      <c r="C16209">
        <v>349734</v>
      </c>
      <c r="D16209">
        <v>1537734376.9100001</v>
      </c>
      <c r="E16209">
        <v>79626</v>
      </c>
      <c r="F16209">
        <v>1537734376.9100001</v>
      </c>
      <c r="G16209">
        <v>1537734376.9100001</v>
      </c>
      <c r="H16209" t="s">
        <v>7</v>
      </c>
    </row>
    <row r="16210" spans="1:8" x14ac:dyDescent="0.35">
      <c r="A16210">
        <v>2.8085708618199998E-4</v>
      </c>
      <c r="B16210" t="s">
        <v>11</v>
      </c>
      <c r="C16210">
        <v>349876</v>
      </c>
      <c r="D16210">
        <v>1537734377.1800001</v>
      </c>
      <c r="E16210">
        <v>42822</v>
      </c>
      <c r="F16210">
        <v>1537734377.1800001</v>
      </c>
      <c r="G16210">
        <v>1537734377.1800001</v>
      </c>
      <c r="H16210" t="s">
        <v>7</v>
      </c>
    </row>
    <row r="16211" spans="1:8" x14ac:dyDescent="0.35">
      <c r="A16211">
        <v>2.74181365967E-4</v>
      </c>
      <c r="B16211" t="s">
        <v>11</v>
      </c>
      <c r="C16211">
        <v>349894</v>
      </c>
      <c r="D16211">
        <v>1537734377.49</v>
      </c>
      <c r="E16211">
        <v>78551</v>
      </c>
      <c r="F16211">
        <v>1537734377.49</v>
      </c>
      <c r="G16211">
        <v>1537734377.49</v>
      </c>
      <c r="H16211" t="s">
        <v>7</v>
      </c>
    </row>
    <row r="16212" spans="1:8" x14ac:dyDescent="0.35">
      <c r="A16212">
        <v>4.5299530029299998E-4</v>
      </c>
      <c r="B16212" t="s">
        <v>12</v>
      </c>
      <c r="C16212">
        <v>349845</v>
      </c>
      <c r="D16212">
        <v>1537734377.78</v>
      </c>
      <c r="E16212">
        <v>27925</v>
      </c>
      <c r="F16212">
        <v>1537734377.78</v>
      </c>
      <c r="G16212">
        <v>1537734377.78</v>
      </c>
      <c r="H16212" t="s">
        <v>7</v>
      </c>
    </row>
    <row r="16213" spans="1:8" x14ac:dyDescent="0.35">
      <c r="A16213">
        <v>1.8310546875E-4</v>
      </c>
      <c r="B16213" t="s">
        <v>8</v>
      </c>
      <c r="C16213">
        <v>350088</v>
      </c>
      <c r="D16213">
        <v>1537734378.1199999</v>
      </c>
      <c r="E16213">
        <v>11093</v>
      </c>
      <c r="F16213">
        <v>1537734378.1199999</v>
      </c>
      <c r="G16213">
        <v>1537734378.1199999</v>
      </c>
      <c r="H16213" t="s">
        <v>7</v>
      </c>
    </row>
    <row r="16214" spans="1:8" x14ac:dyDescent="0.35">
      <c r="A16214">
        <v>3.1900405883800002E-4</v>
      </c>
      <c r="B16214" t="s">
        <v>10</v>
      </c>
      <c r="C16214">
        <v>349827</v>
      </c>
      <c r="D16214">
        <v>1537734378.5599999</v>
      </c>
      <c r="E16214">
        <v>77437</v>
      </c>
      <c r="F16214">
        <v>1537734378.5599999</v>
      </c>
      <c r="G16214">
        <v>1537734378.5599999</v>
      </c>
      <c r="H16214" t="s">
        <v>7</v>
      </c>
    </row>
    <row r="16215" spans="1:8" x14ac:dyDescent="0.35">
      <c r="A16215">
        <v>5.5408477783200002E-4</v>
      </c>
      <c r="B16215" t="s">
        <v>8</v>
      </c>
      <c r="C16215">
        <v>350140</v>
      </c>
      <c r="D16215">
        <v>1537734378.96</v>
      </c>
      <c r="E16215">
        <v>80723</v>
      </c>
      <c r="F16215">
        <v>1537734378.96</v>
      </c>
      <c r="G16215">
        <v>1537734378.96</v>
      </c>
      <c r="H16215" t="s">
        <v>7</v>
      </c>
    </row>
    <row r="16216" spans="1:8" x14ac:dyDescent="0.35">
      <c r="A16216">
        <v>4.6801567077600002E-4</v>
      </c>
      <c r="B16216" t="s">
        <v>9</v>
      </c>
      <c r="C16216">
        <v>350053</v>
      </c>
      <c r="D16216">
        <v>1537734379.3199999</v>
      </c>
      <c r="E16216">
        <v>40891</v>
      </c>
      <c r="F16216">
        <v>1537734379.3199999</v>
      </c>
      <c r="G16216">
        <v>1537734379.3199999</v>
      </c>
      <c r="H16216" t="s">
        <v>7</v>
      </c>
    </row>
    <row r="16217" spans="1:8" x14ac:dyDescent="0.35">
      <c r="A16217">
        <v>2.6702880859400002E-4</v>
      </c>
      <c r="B16217" t="s">
        <v>8</v>
      </c>
      <c r="C16217">
        <v>350184</v>
      </c>
      <c r="D16217">
        <v>1537734379.6800001</v>
      </c>
      <c r="E16217">
        <v>25330</v>
      </c>
      <c r="F16217">
        <v>1537734379.6800001</v>
      </c>
      <c r="G16217">
        <v>1537734379.6800001</v>
      </c>
      <c r="H16217" t="s">
        <v>7</v>
      </c>
    </row>
    <row r="16218" spans="1:8" x14ac:dyDescent="0.35">
      <c r="A16218">
        <v>2.6583671569799998E-4</v>
      </c>
      <c r="B16218" t="s">
        <v>12</v>
      </c>
      <c r="C16218">
        <v>349993</v>
      </c>
      <c r="D16218">
        <v>1537734380.0999999</v>
      </c>
      <c r="E16218">
        <v>27734</v>
      </c>
      <c r="F16218">
        <v>1537734380.0899999</v>
      </c>
      <c r="G16218">
        <v>1537734380.0999999</v>
      </c>
      <c r="H16218" t="s">
        <v>7</v>
      </c>
    </row>
    <row r="16219" spans="1:8" x14ac:dyDescent="0.35">
      <c r="A16219">
        <v>2.4294853210399999E-4</v>
      </c>
      <c r="B16219" t="s">
        <v>11</v>
      </c>
      <c r="C16219">
        <v>350089</v>
      </c>
      <c r="D16219">
        <v>1537734381.1400001</v>
      </c>
      <c r="E16219">
        <v>90706</v>
      </c>
      <c r="F16219">
        <v>1537734381.1400001</v>
      </c>
      <c r="G16219">
        <v>1537734381.1400001</v>
      </c>
      <c r="H16219" t="s">
        <v>7</v>
      </c>
    </row>
    <row r="16220" spans="1:8" x14ac:dyDescent="0.35">
      <c r="A16220">
        <v>2.6392936706500002E-4</v>
      </c>
      <c r="B16220" t="s">
        <v>10</v>
      </c>
      <c r="C16220">
        <v>349966</v>
      </c>
      <c r="D16220">
        <v>1537734381.48</v>
      </c>
      <c r="E16220">
        <v>88962</v>
      </c>
      <c r="F16220">
        <v>1537734381.48</v>
      </c>
      <c r="G16220">
        <v>1537734381.48</v>
      </c>
      <c r="H16220" t="s">
        <v>7</v>
      </c>
    </row>
    <row r="16221" spans="1:8" x14ac:dyDescent="0.35">
      <c r="A16221">
        <v>3.3807754516600001E-4</v>
      </c>
      <c r="B16221" t="s">
        <v>12</v>
      </c>
      <c r="C16221">
        <v>350069</v>
      </c>
      <c r="D16221">
        <v>1537734381.8</v>
      </c>
      <c r="E16221">
        <v>94776</v>
      </c>
      <c r="F16221">
        <v>1537734381.8</v>
      </c>
      <c r="G16221">
        <v>1537734381.8</v>
      </c>
      <c r="H16221" t="s">
        <v>7</v>
      </c>
    </row>
    <row r="16222" spans="1:8" x14ac:dyDescent="0.35">
      <c r="A16222">
        <v>3.3092498779299998E-4</v>
      </c>
      <c r="B16222" t="s">
        <v>9</v>
      </c>
      <c r="C16222">
        <v>350191</v>
      </c>
      <c r="D16222">
        <v>1537734382.1600001</v>
      </c>
      <c r="E16222">
        <v>91037</v>
      </c>
      <c r="F16222">
        <v>1537734382.1600001</v>
      </c>
      <c r="G16222">
        <v>1537734382.1600001</v>
      </c>
      <c r="H16222" t="s">
        <v>7</v>
      </c>
    </row>
    <row r="16223" spans="1:8" x14ac:dyDescent="0.35">
      <c r="A16223">
        <v>4.1103363037100002E-4</v>
      </c>
      <c r="B16223" t="s">
        <v>9</v>
      </c>
      <c r="C16223">
        <v>350211</v>
      </c>
      <c r="D16223">
        <v>1537734382.48</v>
      </c>
      <c r="E16223">
        <v>67993</v>
      </c>
      <c r="F16223">
        <v>1537734382.48</v>
      </c>
      <c r="G16223">
        <v>1537734382.48</v>
      </c>
      <c r="H16223" t="s">
        <v>7</v>
      </c>
    </row>
    <row r="16224" spans="1:8" x14ac:dyDescent="0.35">
      <c r="A16224">
        <v>2.24113464355E-4</v>
      </c>
      <c r="B16224" t="s">
        <v>12</v>
      </c>
      <c r="C16224">
        <v>350132</v>
      </c>
      <c r="D16224">
        <v>1537734382.8099999</v>
      </c>
      <c r="E16224">
        <v>79053</v>
      </c>
      <c r="F16224">
        <v>1537734382.8099999</v>
      </c>
      <c r="G16224">
        <v>1537734382.8099999</v>
      </c>
      <c r="H16224" t="s">
        <v>7</v>
      </c>
    </row>
    <row r="16225" spans="1:8" x14ac:dyDescent="0.35">
      <c r="A16225">
        <v>2.48193740845E-4</v>
      </c>
      <c r="B16225" t="s">
        <v>11</v>
      </c>
      <c r="C16225">
        <v>350215</v>
      </c>
      <c r="D16225">
        <v>1537734383.0799999</v>
      </c>
      <c r="E16225">
        <v>63980</v>
      </c>
      <c r="F16225">
        <v>1537734383.0799999</v>
      </c>
      <c r="G16225">
        <v>1537734383.0799999</v>
      </c>
      <c r="H16225" t="s">
        <v>7</v>
      </c>
    </row>
    <row r="16226" spans="1:8" x14ac:dyDescent="0.35">
      <c r="A16226">
        <v>4.8804283142099997E-4</v>
      </c>
      <c r="B16226" t="s">
        <v>12</v>
      </c>
      <c r="C16226">
        <v>350166</v>
      </c>
      <c r="D16226">
        <v>1537734383.3099999</v>
      </c>
      <c r="E16226">
        <v>21024</v>
      </c>
      <c r="F16226">
        <v>1537734383.3099999</v>
      </c>
      <c r="G16226">
        <v>1537734383.3099999</v>
      </c>
      <c r="H16226" t="s">
        <v>7</v>
      </c>
    </row>
    <row r="16227" spans="1:8" x14ac:dyDescent="0.35">
      <c r="A16227">
        <v>3.0088424682599997E-4</v>
      </c>
      <c r="B16227" t="s">
        <v>8</v>
      </c>
      <c r="C16227">
        <v>350386</v>
      </c>
      <c r="D16227">
        <v>1537734383.5899999</v>
      </c>
      <c r="E16227">
        <v>42970</v>
      </c>
      <c r="F16227">
        <v>1537734383.5899999</v>
      </c>
      <c r="G16227">
        <v>1537734383.5899999</v>
      </c>
      <c r="H16227" t="s">
        <v>7</v>
      </c>
    </row>
    <row r="16228" spans="1:8" x14ac:dyDescent="0.35">
      <c r="A16228">
        <v>8.2588195800799996E-4</v>
      </c>
      <c r="B16228" t="s">
        <v>9</v>
      </c>
      <c r="C16228">
        <v>350300</v>
      </c>
      <c r="D16228">
        <v>1537734383.8800001</v>
      </c>
      <c r="E16228">
        <v>61644</v>
      </c>
      <c r="F16228">
        <v>1537734383.8800001</v>
      </c>
      <c r="G16228">
        <v>1537734383.8800001</v>
      </c>
      <c r="H16228" t="s">
        <v>7</v>
      </c>
    </row>
    <row r="16229" spans="1:8" x14ac:dyDescent="0.35">
      <c r="A16229">
        <v>2.9110908508300001E-4</v>
      </c>
      <c r="B16229" t="s">
        <v>9</v>
      </c>
      <c r="C16229">
        <v>350321</v>
      </c>
      <c r="D16229">
        <v>1537734384.22</v>
      </c>
      <c r="E16229">
        <v>20700</v>
      </c>
      <c r="F16229">
        <v>1537734384.22</v>
      </c>
      <c r="G16229">
        <v>1537734384.22</v>
      </c>
      <c r="H16229" t="s">
        <v>7</v>
      </c>
    </row>
    <row r="16230" spans="1:8" x14ac:dyDescent="0.35">
      <c r="A16230">
        <v>2.9206275939900001E-4</v>
      </c>
      <c r="B16230" t="s">
        <v>9</v>
      </c>
      <c r="C16230">
        <v>350351</v>
      </c>
      <c r="D16230">
        <v>1537734384.6700001</v>
      </c>
      <c r="E16230">
        <v>63239</v>
      </c>
      <c r="F16230">
        <v>1537734384.6700001</v>
      </c>
      <c r="G16230">
        <v>1537734384.6700001</v>
      </c>
      <c r="H16230" t="s">
        <v>7</v>
      </c>
    </row>
    <row r="16231" spans="1:8" x14ac:dyDescent="0.35">
      <c r="A16231">
        <v>2.6202201843300002E-4</v>
      </c>
      <c r="B16231" t="s">
        <v>8</v>
      </c>
      <c r="C16231">
        <v>350475</v>
      </c>
      <c r="D16231">
        <v>1537734385.05</v>
      </c>
      <c r="E16231">
        <v>73016</v>
      </c>
      <c r="F16231">
        <v>1537734385.05</v>
      </c>
      <c r="G16231">
        <v>1537734385.05</v>
      </c>
      <c r="H16231" t="s">
        <v>7</v>
      </c>
    </row>
    <row r="16232" spans="1:8" x14ac:dyDescent="0.35">
      <c r="A16232">
        <v>2.1505355835000001E-4</v>
      </c>
      <c r="B16232" t="s">
        <v>11</v>
      </c>
      <c r="C16232">
        <v>350362</v>
      </c>
      <c r="D16232">
        <v>1537734385.3800001</v>
      </c>
      <c r="E16232">
        <v>38073</v>
      </c>
      <c r="F16232">
        <v>1537734385.3800001</v>
      </c>
      <c r="G16232">
        <v>1537734385.3800001</v>
      </c>
      <c r="H16232" t="s">
        <v>7</v>
      </c>
    </row>
    <row r="16233" spans="1:8" x14ac:dyDescent="0.35">
      <c r="A16233">
        <v>3.0803680419900001E-4</v>
      </c>
      <c r="B16233" t="s">
        <v>8</v>
      </c>
      <c r="C16233">
        <v>350515</v>
      </c>
      <c r="D16233">
        <v>1537734385.73</v>
      </c>
      <c r="E16233">
        <v>53183</v>
      </c>
      <c r="F16233">
        <v>1537734385.73</v>
      </c>
      <c r="G16233">
        <v>1537734385.73</v>
      </c>
      <c r="H16233" t="s">
        <v>7</v>
      </c>
    </row>
    <row r="16234" spans="1:8" x14ac:dyDescent="0.35">
      <c r="A16234">
        <v>5.9721469879200004E-3</v>
      </c>
      <c r="B16234" t="s">
        <v>10</v>
      </c>
      <c r="C16234">
        <v>350243</v>
      </c>
      <c r="D16234">
        <v>1537734386.0699999</v>
      </c>
      <c r="E16234">
        <v>38512</v>
      </c>
      <c r="F16234">
        <v>1537734386.0599999</v>
      </c>
      <c r="G16234">
        <v>1537734386.0699999</v>
      </c>
      <c r="H16234" t="s">
        <v>7</v>
      </c>
    </row>
    <row r="16235" spans="1:8" x14ac:dyDescent="0.35">
      <c r="A16235">
        <v>3.9887428283699999E-4</v>
      </c>
      <c r="B16235" t="s">
        <v>11</v>
      </c>
      <c r="C16235">
        <v>350429</v>
      </c>
      <c r="D16235">
        <v>1537734386.3699999</v>
      </c>
      <c r="E16235">
        <v>13186</v>
      </c>
      <c r="F16235">
        <v>1537734386.3699999</v>
      </c>
      <c r="G16235">
        <v>1537734386.3699999</v>
      </c>
      <c r="H16235" t="s">
        <v>7</v>
      </c>
    </row>
    <row r="16236" spans="1:8" x14ac:dyDescent="0.35">
      <c r="A16236">
        <v>5.7792663574200004E-4</v>
      </c>
      <c r="B16236" t="s">
        <v>12</v>
      </c>
      <c r="C16236">
        <v>350375</v>
      </c>
      <c r="D16236">
        <v>1537734386.6900001</v>
      </c>
      <c r="E16236">
        <v>80005</v>
      </c>
      <c r="F16236">
        <v>1537734386.6900001</v>
      </c>
      <c r="G16236">
        <v>1537734386.6900001</v>
      </c>
      <c r="H16236" t="s">
        <v>7</v>
      </c>
    </row>
    <row r="16237" spans="1:8" x14ac:dyDescent="0.35">
      <c r="A16237">
        <v>7.8511238098100003E-4</v>
      </c>
      <c r="B16237" t="s">
        <v>12</v>
      </c>
      <c r="C16237">
        <v>350395</v>
      </c>
      <c r="D16237">
        <v>1537734387</v>
      </c>
      <c r="E16237">
        <v>54037</v>
      </c>
      <c r="F16237">
        <v>1537734387</v>
      </c>
      <c r="G16237">
        <v>1537734387</v>
      </c>
      <c r="H16237" t="s">
        <v>7</v>
      </c>
    </row>
    <row r="16238" spans="1:8" x14ac:dyDescent="0.35">
      <c r="A16238">
        <v>3.0803680419900001E-4</v>
      </c>
      <c r="B16238" t="s">
        <v>9</v>
      </c>
      <c r="C16238">
        <v>350526</v>
      </c>
      <c r="D16238">
        <v>1537734387.3</v>
      </c>
      <c r="E16238">
        <v>63645</v>
      </c>
      <c r="F16238">
        <v>1537734387.3</v>
      </c>
      <c r="G16238">
        <v>1537734387.3</v>
      </c>
      <c r="H16238" t="s">
        <v>7</v>
      </c>
    </row>
    <row r="16239" spans="1:8" x14ac:dyDescent="0.35">
      <c r="A16239">
        <v>2.6202201843300002E-4</v>
      </c>
      <c r="B16239" t="s">
        <v>9</v>
      </c>
      <c r="C16239">
        <v>350545</v>
      </c>
      <c r="D16239">
        <v>1537734387.6300001</v>
      </c>
      <c r="E16239">
        <v>28353</v>
      </c>
      <c r="F16239">
        <v>1537734387.6300001</v>
      </c>
      <c r="G16239">
        <v>1537734387.6300001</v>
      </c>
      <c r="H16239" t="s">
        <v>7</v>
      </c>
    </row>
    <row r="16240" spans="1:8" x14ac:dyDescent="0.35">
      <c r="A16240">
        <v>3.0493736267099997E-4</v>
      </c>
      <c r="B16240" t="s">
        <v>8</v>
      </c>
      <c r="C16240">
        <v>350654</v>
      </c>
      <c r="D16240">
        <v>1537734388</v>
      </c>
      <c r="E16240">
        <v>97699</v>
      </c>
      <c r="F16240">
        <v>1537734388</v>
      </c>
      <c r="G16240">
        <v>1537734388</v>
      </c>
      <c r="H16240" t="s">
        <v>7</v>
      </c>
    </row>
    <row r="16241" spans="1:8" x14ac:dyDescent="0.35">
      <c r="A16241">
        <v>3.7407875061000001E-4</v>
      </c>
      <c r="B16241" t="s">
        <v>8</v>
      </c>
      <c r="C16241">
        <v>350675</v>
      </c>
      <c r="D16241">
        <v>1537734388.3199999</v>
      </c>
      <c r="E16241">
        <v>76479</v>
      </c>
      <c r="F16241">
        <v>1537734388.3199999</v>
      </c>
      <c r="G16241">
        <v>1537734388.3199999</v>
      </c>
      <c r="H16241" t="s">
        <v>7</v>
      </c>
    </row>
    <row r="16242" spans="1:8" x14ac:dyDescent="0.35">
      <c r="A16242">
        <v>2.5796890258800002E-4</v>
      </c>
      <c r="B16242" t="s">
        <v>9</v>
      </c>
      <c r="C16242">
        <v>350604</v>
      </c>
      <c r="D16242">
        <v>1537734389.1400001</v>
      </c>
      <c r="E16242">
        <v>17188</v>
      </c>
      <c r="F16242">
        <v>1537734389.1400001</v>
      </c>
      <c r="G16242">
        <v>1537734389.1400001</v>
      </c>
      <c r="H16242" t="s">
        <v>7</v>
      </c>
    </row>
    <row r="16243" spans="1:8" x14ac:dyDescent="0.35">
      <c r="A16243">
        <v>2.8300285339400002E-4</v>
      </c>
      <c r="B16243" t="s">
        <v>8</v>
      </c>
      <c r="C16243">
        <v>350705</v>
      </c>
      <c r="D16243">
        <v>1537734389.3800001</v>
      </c>
      <c r="E16243">
        <v>10606</v>
      </c>
      <c r="F16243">
        <v>1537734389.3800001</v>
      </c>
      <c r="G16243">
        <v>1537734389.3800001</v>
      </c>
      <c r="H16243" t="s">
        <v>7</v>
      </c>
    </row>
    <row r="16244" spans="1:8" x14ac:dyDescent="0.35">
      <c r="A16244">
        <v>2.9206275939900001E-4</v>
      </c>
      <c r="B16244" t="s">
        <v>12</v>
      </c>
      <c r="C16244">
        <v>350520</v>
      </c>
      <c r="D16244">
        <v>1537734389.6400001</v>
      </c>
      <c r="E16244">
        <v>20575</v>
      </c>
      <c r="F16244">
        <v>1537734389.6400001</v>
      </c>
      <c r="G16244">
        <v>1537734389.6400001</v>
      </c>
      <c r="H16244" t="s">
        <v>7</v>
      </c>
    </row>
    <row r="16245" spans="1:8" x14ac:dyDescent="0.35">
      <c r="A16245">
        <v>2.9897689819300002E-4</v>
      </c>
      <c r="B16245" t="s">
        <v>8</v>
      </c>
      <c r="C16245">
        <v>350736</v>
      </c>
      <c r="D16245">
        <v>1537734389.8800001</v>
      </c>
      <c r="E16245">
        <v>83491</v>
      </c>
      <c r="F16245">
        <v>1537734389.8800001</v>
      </c>
      <c r="G16245">
        <v>1537734389.8800001</v>
      </c>
      <c r="H16245" t="s">
        <v>7</v>
      </c>
    </row>
    <row r="16246" spans="1:8" x14ac:dyDescent="0.35">
      <c r="A16246">
        <v>2.8395652771000002E-4</v>
      </c>
      <c r="B16246" t="s">
        <v>12</v>
      </c>
      <c r="C16246">
        <v>350550</v>
      </c>
      <c r="D16246">
        <v>1537734390.1700001</v>
      </c>
      <c r="E16246">
        <v>54966</v>
      </c>
      <c r="F16246">
        <v>1537734390.1700001</v>
      </c>
      <c r="G16246">
        <v>1537734390.1700001</v>
      </c>
      <c r="H16246" t="s">
        <v>7</v>
      </c>
    </row>
    <row r="16247" spans="1:8" x14ac:dyDescent="0.35">
      <c r="A16247">
        <v>3.0493736267099997E-4</v>
      </c>
      <c r="B16247" t="s">
        <v>12</v>
      </c>
      <c r="C16247">
        <v>350568</v>
      </c>
      <c r="D16247">
        <v>1537734390.4400001</v>
      </c>
      <c r="E16247">
        <v>41070</v>
      </c>
      <c r="F16247">
        <v>1537734390.4400001</v>
      </c>
      <c r="G16247">
        <v>1537734390.4400001</v>
      </c>
      <c r="H16247" t="s">
        <v>7</v>
      </c>
    </row>
    <row r="16248" spans="1:8" x14ac:dyDescent="0.35">
      <c r="A16248">
        <v>3.2901763916000002E-4</v>
      </c>
      <c r="B16248" t="s">
        <v>8</v>
      </c>
      <c r="C16248">
        <v>350800</v>
      </c>
      <c r="D16248">
        <v>1537734390.8699999</v>
      </c>
      <c r="E16248">
        <v>45729</v>
      </c>
      <c r="F16248">
        <v>1537734390.8699999</v>
      </c>
      <c r="G16248">
        <v>1537734390.8699999</v>
      </c>
      <c r="H16248" t="s">
        <v>7</v>
      </c>
    </row>
    <row r="16249" spans="1:8" x14ac:dyDescent="0.35">
      <c r="A16249">
        <v>2.1600723266600001E-4</v>
      </c>
      <c r="B16249" t="s">
        <v>9</v>
      </c>
      <c r="C16249">
        <v>350740</v>
      </c>
      <c r="D16249">
        <v>1537734391.26</v>
      </c>
      <c r="E16249">
        <v>94231</v>
      </c>
      <c r="F16249">
        <v>1537734391.26</v>
      </c>
      <c r="G16249">
        <v>1537734391.26</v>
      </c>
      <c r="H16249" t="s">
        <v>7</v>
      </c>
    </row>
    <row r="16250" spans="1:8" x14ac:dyDescent="0.35">
      <c r="A16250">
        <v>2.6702880859400002E-4</v>
      </c>
      <c r="B16250" t="s">
        <v>11</v>
      </c>
      <c r="C16250">
        <v>350728</v>
      </c>
      <c r="D16250">
        <v>1537734391.6400001</v>
      </c>
      <c r="E16250">
        <v>33095</v>
      </c>
      <c r="F16250">
        <v>1537734391.6400001</v>
      </c>
      <c r="G16250">
        <v>1537734391.6400001</v>
      </c>
      <c r="H16250" t="s">
        <v>7</v>
      </c>
    </row>
    <row r="16251" spans="1:8" x14ac:dyDescent="0.35">
      <c r="A16251">
        <v>3.6597251892099997E-4</v>
      </c>
      <c r="B16251" t="s">
        <v>12</v>
      </c>
      <c r="C16251">
        <v>350670</v>
      </c>
      <c r="D16251">
        <v>1537734392.02</v>
      </c>
      <c r="E16251">
        <v>83861</v>
      </c>
      <c r="F16251">
        <v>1537734392.02</v>
      </c>
      <c r="G16251">
        <v>1537734392.02</v>
      </c>
      <c r="H16251" t="s">
        <v>7</v>
      </c>
    </row>
    <row r="16252" spans="1:8" x14ac:dyDescent="0.35">
      <c r="A16252">
        <v>2.5796890258800002E-4</v>
      </c>
      <c r="B16252" t="s">
        <v>8</v>
      </c>
      <c r="C16252">
        <v>350891</v>
      </c>
      <c r="D16252">
        <v>1537734392.3099999</v>
      </c>
      <c r="E16252">
        <v>58946</v>
      </c>
      <c r="F16252">
        <v>1537734392.3099999</v>
      </c>
      <c r="G16252">
        <v>1537734392.3099999</v>
      </c>
      <c r="H16252" t="s">
        <v>7</v>
      </c>
    </row>
    <row r="16253" spans="1:8" x14ac:dyDescent="0.35">
      <c r="A16253">
        <v>3.3307075500500001E-4</v>
      </c>
      <c r="B16253" t="s">
        <v>11</v>
      </c>
      <c r="C16253">
        <v>350790</v>
      </c>
      <c r="D16253">
        <v>1537734392.6500001</v>
      </c>
      <c r="E16253">
        <v>19524</v>
      </c>
      <c r="F16253">
        <v>1537734392.6500001</v>
      </c>
      <c r="G16253">
        <v>1537734392.6500001</v>
      </c>
      <c r="H16253" t="s">
        <v>7</v>
      </c>
    </row>
    <row r="16254" spans="1:8" x14ac:dyDescent="0.35">
      <c r="A16254">
        <v>2.6488304138199998E-4</v>
      </c>
      <c r="B16254" t="s">
        <v>10</v>
      </c>
      <c r="C16254">
        <v>350626</v>
      </c>
      <c r="D16254">
        <v>1537734392.96</v>
      </c>
      <c r="E16254">
        <v>21735</v>
      </c>
      <c r="F16254">
        <v>1537734392.96</v>
      </c>
      <c r="G16254">
        <v>1537734392.96</v>
      </c>
      <c r="H16254" t="s">
        <v>7</v>
      </c>
    </row>
    <row r="16255" spans="1:8" x14ac:dyDescent="0.35">
      <c r="A16255">
        <v>2.8896331787100002E-4</v>
      </c>
      <c r="B16255" t="s">
        <v>8</v>
      </c>
      <c r="C16255">
        <v>350946</v>
      </c>
      <c r="D16255">
        <v>1537734393.1800001</v>
      </c>
      <c r="E16255">
        <v>34590</v>
      </c>
      <c r="F16255">
        <v>1537734393.1800001</v>
      </c>
      <c r="G16255">
        <v>1537734393.1800001</v>
      </c>
      <c r="H16255" t="s">
        <v>7</v>
      </c>
    </row>
    <row r="16256" spans="1:8" x14ac:dyDescent="0.35">
      <c r="A16256">
        <v>2.7704238891600001E-4</v>
      </c>
      <c r="B16256" t="s">
        <v>9</v>
      </c>
      <c r="C16256">
        <v>350889</v>
      </c>
      <c r="D16256">
        <v>1537734393.45</v>
      </c>
      <c r="E16256">
        <v>32497</v>
      </c>
      <c r="F16256">
        <v>1537734393.45</v>
      </c>
      <c r="G16256">
        <v>1537734393.45</v>
      </c>
      <c r="H16256" t="s">
        <v>7</v>
      </c>
    </row>
    <row r="16257" spans="1:8" x14ac:dyDescent="0.35">
      <c r="A16257">
        <v>2.0003318786600001E-4</v>
      </c>
      <c r="B16257" t="s">
        <v>10</v>
      </c>
      <c r="C16257">
        <v>350679</v>
      </c>
      <c r="D16257">
        <v>1537734393.8199999</v>
      </c>
      <c r="E16257">
        <v>82968</v>
      </c>
      <c r="F16257">
        <v>1537734393.8199999</v>
      </c>
      <c r="G16257">
        <v>1537734393.8199999</v>
      </c>
      <c r="H16257" t="s">
        <v>7</v>
      </c>
    </row>
    <row r="16258" spans="1:8" x14ac:dyDescent="0.35">
      <c r="A16258">
        <v>1.7714500427199999E-4</v>
      </c>
      <c r="B16258" t="s">
        <v>11</v>
      </c>
      <c r="C16258">
        <v>350881</v>
      </c>
      <c r="D16258">
        <v>1537734394.1600001</v>
      </c>
      <c r="E16258">
        <v>31069</v>
      </c>
      <c r="F16258">
        <v>1537734394.1600001</v>
      </c>
      <c r="G16258">
        <v>1537734394.1600001</v>
      </c>
      <c r="H16258" t="s">
        <v>7</v>
      </c>
    </row>
    <row r="16259" spans="1:8" x14ac:dyDescent="0.35">
      <c r="A16259">
        <v>3.7407875061000001E-4</v>
      </c>
      <c r="B16259" t="s">
        <v>11</v>
      </c>
      <c r="C16259">
        <v>350904</v>
      </c>
      <c r="D16259">
        <v>1537734394.54</v>
      </c>
      <c r="E16259">
        <v>14907</v>
      </c>
      <c r="F16259">
        <v>1537734394.54</v>
      </c>
      <c r="G16259">
        <v>1537734394.54</v>
      </c>
      <c r="H16259" t="s">
        <v>7</v>
      </c>
    </row>
    <row r="16260" spans="1:8" x14ac:dyDescent="0.35">
      <c r="A16260">
        <v>4.0292739868199998E-4</v>
      </c>
      <c r="B16260" t="s">
        <v>11</v>
      </c>
      <c r="C16260">
        <v>350927</v>
      </c>
      <c r="D16260">
        <v>1537734394.9100001</v>
      </c>
      <c r="E16260">
        <v>63133</v>
      </c>
      <c r="F16260">
        <v>1537734394.9100001</v>
      </c>
      <c r="G16260">
        <v>1537734394.9100001</v>
      </c>
      <c r="H16260" t="s">
        <v>7</v>
      </c>
    </row>
    <row r="16261" spans="1:8" x14ac:dyDescent="0.35">
      <c r="A16261">
        <v>2.75135040283E-4</v>
      </c>
      <c r="B16261" t="s">
        <v>9</v>
      </c>
      <c r="C16261">
        <v>351002</v>
      </c>
      <c r="D16261">
        <v>1537734395.23</v>
      </c>
      <c r="E16261">
        <v>41296</v>
      </c>
      <c r="F16261">
        <v>1537734395.23</v>
      </c>
      <c r="G16261">
        <v>1537734395.23</v>
      </c>
      <c r="H16261" t="s">
        <v>7</v>
      </c>
    </row>
    <row r="16262" spans="1:8" x14ac:dyDescent="0.35">
      <c r="A16262">
        <v>2.6798248291000002E-4</v>
      </c>
      <c r="B16262" t="s">
        <v>12</v>
      </c>
      <c r="C16262">
        <v>350880</v>
      </c>
      <c r="D16262">
        <v>1537734395.48</v>
      </c>
      <c r="E16262">
        <v>58162</v>
      </c>
      <c r="F16262">
        <v>1537734395.48</v>
      </c>
      <c r="G16262">
        <v>1537734395.48</v>
      </c>
      <c r="H16262" t="s">
        <v>7</v>
      </c>
    </row>
    <row r="16263" spans="1:8" x14ac:dyDescent="0.35">
      <c r="A16263">
        <v>2.7799606323200001E-4</v>
      </c>
      <c r="B16263" t="s">
        <v>12</v>
      </c>
      <c r="C16263">
        <v>350896</v>
      </c>
      <c r="D16263">
        <v>1537734395.74</v>
      </c>
      <c r="E16263">
        <v>79225</v>
      </c>
      <c r="F16263">
        <v>1537734395.74</v>
      </c>
      <c r="G16263">
        <v>1537734395.74</v>
      </c>
      <c r="H16263" t="s">
        <v>7</v>
      </c>
    </row>
    <row r="16264" spans="1:8" x14ac:dyDescent="0.35">
      <c r="A16264">
        <v>5.1639080047599997E-3</v>
      </c>
      <c r="B16264" t="s">
        <v>10</v>
      </c>
      <c r="C16264">
        <v>350808</v>
      </c>
      <c r="D16264">
        <v>1537734395.9200001</v>
      </c>
      <c r="E16264">
        <v>45667</v>
      </c>
      <c r="F16264">
        <v>1537734395.9200001</v>
      </c>
      <c r="G16264">
        <v>1537734395.9200001</v>
      </c>
      <c r="H16264" t="s">
        <v>7</v>
      </c>
    </row>
    <row r="16265" spans="1:8" x14ac:dyDescent="0.35">
      <c r="A16265">
        <v>3.5500526428200002E-4</v>
      </c>
      <c r="B16265" t="s">
        <v>9</v>
      </c>
      <c r="C16265">
        <v>351070</v>
      </c>
      <c r="D16265">
        <v>1537734396.3099999</v>
      </c>
      <c r="E16265">
        <v>53171</v>
      </c>
      <c r="F16265">
        <v>1537734396.3099999</v>
      </c>
      <c r="G16265">
        <v>1537734396.3099999</v>
      </c>
      <c r="H16265" t="s">
        <v>7</v>
      </c>
    </row>
    <row r="16266" spans="1:8" x14ac:dyDescent="0.35">
      <c r="A16266">
        <v>2.09093093872E-4</v>
      </c>
      <c r="B16266" t="s">
        <v>11</v>
      </c>
      <c r="C16266">
        <v>351033</v>
      </c>
      <c r="D16266">
        <v>1537734396.6500001</v>
      </c>
      <c r="E16266">
        <v>88608</v>
      </c>
      <c r="F16266">
        <v>1537734396.6500001</v>
      </c>
      <c r="G16266">
        <v>1537734396.6500001</v>
      </c>
      <c r="H16266" t="s">
        <v>7</v>
      </c>
    </row>
    <row r="16267" spans="1:8" x14ac:dyDescent="0.35">
      <c r="A16267">
        <v>8.7285041809099996E-4</v>
      </c>
      <c r="B16267" t="s">
        <v>9</v>
      </c>
      <c r="C16267">
        <v>351116</v>
      </c>
      <c r="D16267">
        <v>1537734397.01</v>
      </c>
      <c r="E16267">
        <v>46804</v>
      </c>
      <c r="F16267">
        <v>1537734397.01</v>
      </c>
      <c r="G16267">
        <v>1537734397.01</v>
      </c>
      <c r="H16267" t="s">
        <v>7</v>
      </c>
    </row>
    <row r="16268" spans="1:8" x14ac:dyDescent="0.35">
      <c r="A16268">
        <v>2.5105476379400001E-4</v>
      </c>
      <c r="B16268" t="s">
        <v>11</v>
      </c>
      <c r="C16268">
        <v>351067</v>
      </c>
      <c r="D16268">
        <v>1537734397.8900001</v>
      </c>
      <c r="E16268">
        <v>93847</v>
      </c>
      <c r="F16268">
        <v>1537734397.8900001</v>
      </c>
      <c r="G16268">
        <v>1537734397.8900001</v>
      </c>
      <c r="H16268" t="s">
        <v>7</v>
      </c>
    </row>
    <row r="16269" spans="1:8" x14ac:dyDescent="0.35">
      <c r="A16269">
        <v>7.0998668670699998E-3</v>
      </c>
      <c r="B16269" t="s">
        <v>12</v>
      </c>
      <c r="C16269">
        <v>351016</v>
      </c>
      <c r="D16269">
        <v>1537734398.3800001</v>
      </c>
      <c r="E16269">
        <v>17629</v>
      </c>
      <c r="F16269">
        <v>1537734398.3699999</v>
      </c>
      <c r="G16269">
        <v>1537734398.3800001</v>
      </c>
      <c r="H16269" t="s">
        <v>7</v>
      </c>
    </row>
    <row r="16270" spans="1:8" x14ac:dyDescent="0.35">
      <c r="A16270">
        <v>6.2608718872099998E-4</v>
      </c>
      <c r="B16270" t="s">
        <v>10</v>
      </c>
      <c r="C16270">
        <v>350937</v>
      </c>
      <c r="D16270">
        <v>1537734398.6600001</v>
      </c>
      <c r="E16270">
        <v>82995</v>
      </c>
      <c r="F16270">
        <v>1537734398.6600001</v>
      </c>
      <c r="G16270">
        <v>1537734398.6600001</v>
      </c>
      <c r="H16270" t="s">
        <v>7</v>
      </c>
    </row>
    <row r="16271" spans="1:8" x14ac:dyDescent="0.35">
      <c r="A16271">
        <v>2.7203559875500001E-4</v>
      </c>
      <c r="B16271" t="s">
        <v>8</v>
      </c>
      <c r="C16271">
        <v>351258</v>
      </c>
      <c r="D16271">
        <v>1537734398.9200001</v>
      </c>
      <c r="E16271">
        <v>77894</v>
      </c>
      <c r="F16271">
        <v>1537734398.9200001</v>
      </c>
      <c r="G16271">
        <v>1537734398.9200001</v>
      </c>
      <c r="H16271" t="s">
        <v>7</v>
      </c>
    </row>
    <row r="16272" spans="1:8" x14ac:dyDescent="0.35">
      <c r="A16272">
        <v>3.8695335388199998E-4</v>
      </c>
      <c r="B16272" t="s">
        <v>12</v>
      </c>
      <c r="C16272">
        <v>351069</v>
      </c>
      <c r="D16272">
        <v>1537734399.2</v>
      </c>
      <c r="E16272">
        <v>73778</v>
      </c>
      <c r="F16272">
        <v>1537734399.2</v>
      </c>
      <c r="G16272">
        <v>1537734399.2</v>
      </c>
      <c r="H16272" t="s">
        <v>7</v>
      </c>
    </row>
    <row r="16273" spans="1:8" x14ac:dyDescent="0.35">
      <c r="A16273">
        <v>1.1298656463600001E-3</v>
      </c>
      <c r="B16273" t="s">
        <v>12</v>
      </c>
      <c r="C16273">
        <v>351084</v>
      </c>
      <c r="D16273">
        <v>1537734399.49</v>
      </c>
      <c r="E16273">
        <v>33320</v>
      </c>
      <c r="F16273">
        <v>1537734399.49</v>
      </c>
      <c r="G16273">
        <v>1537734399.49</v>
      </c>
      <c r="H16273" t="s">
        <v>7</v>
      </c>
    </row>
    <row r="16274" spans="1:8" x14ac:dyDescent="0.35">
      <c r="A16274">
        <v>2.75897979736E-3</v>
      </c>
      <c r="B16274" t="s">
        <v>12</v>
      </c>
      <c r="C16274">
        <v>351109</v>
      </c>
      <c r="D16274">
        <v>1537734399.9100001</v>
      </c>
      <c r="E16274">
        <v>46284</v>
      </c>
      <c r="F16274">
        <v>1537734399.9100001</v>
      </c>
      <c r="G16274">
        <v>1537734399.9100001</v>
      </c>
      <c r="H16274" t="s">
        <v>7</v>
      </c>
    </row>
    <row r="16275" spans="1:8" x14ac:dyDescent="0.35">
      <c r="A16275">
        <v>3.1781196594199998E-4</v>
      </c>
      <c r="B16275" t="s">
        <v>10</v>
      </c>
      <c r="C16275">
        <v>351027</v>
      </c>
      <c r="D16275">
        <v>1537734400.1300001</v>
      </c>
      <c r="E16275">
        <v>58940</v>
      </c>
      <c r="F16275">
        <v>1537734400.1300001</v>
      </c>
      <c r="G16275">
        <v>1537734400.1300001</v>
      </c>
      <c r="H16275" t="s">
        <v>7</v>
      </c>
    </row>
    <row r="16276" spans="1:8" x14ac:dyDescent="0.35">
      <c r="A16276">
        <v>5.3405761718800003E-4</v>
      </c>
      <c r="B16276" t="s">
        <v>11</v>
      </c>
      <c r="C16276">
        <v>351232</v>
      </c>
      <c r="D16276">
        <v>1537734400.6099999</v>
      </c>
      <c r="E16276">
        <v>65055</v>
      </c>
      <c r="F16276">
        <v>1537734400.6099999</v>
      </c>
      <c r="G16276">
        <v>1537734400.6099999</v>
      </c>
      <c r="H16276" t="s">
        <v>7</v>
      </c>
    </row>
    <row r="16277" spans="1:8" x14ac:dyDescent="0.35">
      <c r="A16277">
        <v>2.53200531006E-4</v>
      </c>
      <c r="B16277" t="s">
        <v>8</v>
      </c>
      <c r="C16277">
        <v>351376</v>
      </c>
      <c r="D16277">
        <v>1537734400.9100001</v>
      </c>
      <c r="E16277">
        <v>47686</v>
      </c>
      <c r="F16277">
        <v>1537734400.9100001</v>
      </c>
      <c r="G16277">
        <v>1537734400.9100001</v>
      </c>
      <c r="H16277" t="s">
        <v>7</v>
      </c>
    </row>
    <row r="16278" spans="1:8" x14ac:dyDescent="0.35">
      <c r="A16278">
        <v>1.7023086547899999E-4</v>
      </c>
      <c r="B16278" t="s">
        <v>11</v>
      </c>
      <c r="C16278">
        <v>351278</v>
      </c>
      <c r="D16278">
        <v>1537734401.3699999</v>
      </c>
      <c r="E16278">
        <v>56698</v>
      </c>
      <c r="F16278">
        <v>1537734401.3699999</v>
      </c>
      <c r="G16278">
        <v>1537734401.3699999</v>
      </c>
      <c r="H16278" t="s">
        <v>7</v>
      </c>
    </row>
    <row r="16279" spans="1:8" x14ac:dyDescent="0.35">
      <c r="A16279">
        <v>1.9478797912600001E-4</v>
      </c>
      <c r="B16279" t="s">
        <v>12</v>
      </c>
      <c r="C16279">
        <v>351214</v>
      </c>
      <c r="D16279">
        <v>1537734401.6800001</v>
      </c>
      <c r="E16279">
        <v>43657</v>
      </c>
      <c r="F16279">
        <v>1537734401.6800001</v>
      </c>
      <c r="G16279">
        <v>1537734401.6800001</v>
      </c>
      <c r="H16279" t="s">
        <v>7</v>
      </c>
    </row>
    <row r="16280" spans="1:8" x14ac:dyDescent="0.35">
      <c r="A16280">
        <v>2.8395652771000002E-4</v>
      </c>
      <c r="B16280" t="s">
        <v>8</v>
      </c>
      <c r="C16280">
        <v>351444</v>
      </c>
      <c r="D16280">
        <v>1537734402.02</v>
      </c>
      <c r="E16280">
        <v>39272</v>
      </c>
      <c r="F16280">
        <v>1537734402.02</v>
      </c>
      <c r="G16280">
        <v>1537734402.02</v>
      </c>
      <c r="H16280" t="s">
        <v>7</v>
      </c>
    </row>
    <row r="16281" spans="1:8" x14ac:dyDescent="0.35">
      <c r="A16281">
        <v>3.1089782714800002E-4</v>
      </c>
      <c r="B16281" t="s">
        <v>8</v>
      </c>
      <c r="C16281">
        <v>351467</v>
      </c>
      <c r="D16281">
        <v>1537734402.3800001</v>
      </c>
      <c r="E16281">
        <v>88550</v>
      </c>
      <c r="F16281">
        <v>1537734402.3800001</v>
      </c>
      <c r="G16281">
        <v>1537734402.3800001</v>
      </c>
      <c r="H16281" t="s">
        <v>7</v>
      </c>
    </row>
    <row r="16282" spans="1:8" x14ac:dyDescent="0.35">
      <c r="A16282">
        <v>1.95097923279E-3</v>
      </c>
      <c r="B16282" t="s">
        <v>10</v>
      </c>
      <c r="C16282">
        <v>351187</v>
      </c>
      <c r="D16282">
        <v>1537734402.72</v>
      </c>
      <c r="E16282">
        <v>54728</v>
      </c>
      <c r="F16282">
        <v>1537734402.72</v>
      </c>
      <c r="G16282">
        <v>1537734402.72</v>
      </c>
      <c r="H16282" t="s">
        <v>7</v>
      </c>
    </row>
    <row r="16283" spans="1:8" x14ac:dyDescent="0.35">
      <c r="A16283">
        <v>3.6406517028800001E-4</v>
      </c>
      <c r="B16283" t="s">
        <v>12</v>
      </c>
      <c r="C16283">
        <v>351298</v>
      </c>
      <c r="D16283">
        <v>1537734403.03</v>
      </c>
      <c r="E16283">
        <v>88474</v>
      </c>
      <c r="F16283">
        <v>1537734403.03</v>
      </c>
      <c r="G16283">
        <v>1537734403.03</v>
      </c>
      <c r="H16283" t="s">
        <v>7</v>
      </c>
    </row>
    <row r="16284" spans="1:8" x14ac:dyDescent="0.35">
      <c r="A16284">
        <v>6.1569213867199999E-3</v>
      </c>
      <c r="B16284" t="s">
        <v>9</v>
      </c>
      <c r="C16284">
        <v>351479</v>
      </c>
      <c r="D16284">
        <v>1537734403.53</v>
      </c>
      <c r="E16284">
        <v>60047</v>
      </c>
      <c r="F16284">
        <v>1537734403.52</v>
      </c>
      <c r="G16284">
        <v>1537734403.53</v>
      </c>
      <c r="H16284" t="s">
        <v>7</v>
      </c>
    </row>
    <row r="16285" spans="1:8" x14ac:dyDescent="0.35">
      <c r="A16285">
        <v>3.0589103698700003E-4</v>
      </c>
      <c r="B16285" t="s">
        <v>9</v>
      </c>
      <c r="C16285">
        <v>351509</v>
      </c>
      <c r="D16285">
        <v>1537734404.01</v>
      </c>
      <c r="E16285">
        <v>84748</v>
      </c>
      <c r="F16285">
        <v>1537734404.01</v>
      </c>
      <c r="G16285">
        <v>1537734404.01</v>
      </c>
      <c r="H16285" t="s">
        <v>7</v>
      </c>
    </row>
    <row r="16286" spans="1:8" x14ac:dyDescent="0.35">
      <c r="A16286">
        <v>3.5190582275399998E-4</v>
      </c>
      <c r="B16286" t="s">
        <v>9</v>
      </c>
      <c r="C16286">
        <v>351531</v>
      </c>
      <c r="D16286">
        <v>1537734404.3900001</v>
      </c>
      <c r="E16286">
        <v>65551</v>
      </c>
      <c r="F16286">
        <v>1537734404.3900001</v>
      </c>
      <c r="G16286">
        <v>1537734404.3900001</v>
      </c>
      <c r="H16286" t="s">
        <v>7</v>
      </c>
    </row>
    <row r="16287" spans="1:8" x14ac:dyDescent="0.35">
      <c r="A16287">
        <v>2.3698806762699999E-4</v>
      </c>
      <c r="B16287" t="s">
        <v>10</v>
      </c>
      <c r="C16287">
        <v>351312</v>
      </c>
      <c r="D16287">
        <v>1537734404.72</v>
      </c>
      <c r="E16287">
        <v>81641</v>
      </c>
      <c r="F16287">
        <v>1537734404.72</v>
      </c>
      <c r="G16287">
        <v>1537734404.72</v>
      </c>
      <c r="H16287" t="s">
        <v>7</v>
      </c>
    </row>
    <row r="16288" spans="1:8" x14ac:dyDescent="0.35">
      <c r="A16288">
        <v>6.8092346191400005E-4</v>
      </c>
      <c r="B16288" t="s">
        <v>11</v>
      </c>
      <c r="C16288">
        <v>351504</v>
      </c>
      <c r="D16288">
        <v>1537734404.98</v>
      </c>
      <c r="E16288">
        <v>51219</v>
      </c>
      <c r="F16288">
        <v>1537734404.97</v>
      </c>
      <c r="G16288">
        <v>1537734404.98</v>
      </c>
      <c r="H16288" t="s">
        <v>7</v>
      </c>
    </row>
    <row r="16289" spans="1:8" x14ac:dyDescent="0.35">
      <c r="A16289">
        <v>3.3402442932100001E-4</v>
      </c>
      <c r="B16289" t="s">
        <v>9</v>
      </c>
      <c r="C16289">
        <v>351586</v>
      </c>
      <c r="D16289">
        <v>1537734405.3</v>
      </c>
      <c r="E16289">
        <v>64721</v>
      </c>
      <c r="F16289">
        <v>1537734405.3</v>
      </c>
      <c r="G16289">
        <v>1537734405.3</v>
      </c>
      <c r="H16289" t="s">
        <v>7</v>
      </c>
    </row>
    <row r="16290" spans="1:8" x14ac:dyDescent="0.35">
      <c r="A16290">
        <v>5.1283836364700004E-4</v>
      </c>
      <c r="B16290" t="s">
        <v>8</v>
      </c>
      <c r="C16290">
        <v>351664</v>
      </c>
      <c r="D16290">
        <v>1537734405.6099999</v>
      </c>
      <c r="E16290">
        <v>62542</v>
      </c>
      <c r="F16290">
        <v>1537734405.6099999</v>
      </c>
      <c r="G16290">
        <v>1537734405.6099999</v>
      </c>
      <c r="H16290" t="s">
        <v>7</v>
      </c>
    </row>
    <row r="16291" spans="1:8" x14ac:dyDescent="0.35">
      <c r="A16291">
        <v>1.9907951355000001E-4</v>
      </c>
      <c r="B16291" t="s">
        <v>9</v>
      </c>
      <c r="C16291">
        <v>351623</v>
      </c>
      <c r="D16291">
        <v>1537734405.95</v>
      </c>
      <c r="E16291">
        <v>93193</v>
      </c>
      <c r="F16291">
        <v>1537734405.95</v>
      </c>
      <c r="G16291">
        <v>1537734405.95</v>
      </c>
      <c r="H16291" t="s">
        <v>7</v>
      </c>
    </row>
    <row r="16292" spans="1:8" x14ac:dyDescent="0.35">
      <c r="A16292">
        <v>2.5606155395500001E-4</v>
      </c>
      <c r="B16292" t="s">
        <v>10</v>
      </c>
      <c r="C16292">
        <v>351406</v>
      </c>
      <c r="D16292">
        <v>1537734406.24</v>
      </c>
      <c r="E16292">
        <v>32107</v>
      </c>
      <c r="F16292">
        <v>1537734406.24</v>
      </c>
      <c r="G16292">
        <v>1537734406.24</v>
      </c>
      <c r="H16292" t="s">
        <v>7</v>
      </c>
    </row>
    <row r="16293" spans="1:8" x14ac:dyDescent="0.35">
      <c r="A16293">
        <v>2.5582313537599998E-4</v>
      </c>
      <c r="B16293" t="s">
        <v>10</v>
      </c>
      <c r="C16293">
        <v>351418</v>
      </c>
      <c r="D16293">
        <v>1537734406.4400001</v>
      </c>
      <c r="E16293">
        <v>90188</v>
      </c>
      <c r="F16293">
        <v>1537734406.4400001</v>
      </c>
      <c r="G16293">
        <v>1537734406.4400001</v>
      </c>
      <c r="H16293" t="s">
        <v>7</v>
      </c>
    </row>
    <row r="16294" spans="1:8" x14ac:dyDescent="0.35">
      <c r="A16294">
        <v>3.4213066101100001E-4</v>
      </c>
      <c r="B16294" t="s">
        <v>11</v>
      </c>
      <c r="C16294">
        <v>351604</v>
      </c>
      <c r="D16294">
        <v>1537734406.6600001</v>
      </c>
      <c r="E16294">
        <v>72364</v>
      </c>
      <c r="F16294">
        <v>1537734406.6600001</v>
      </c>
      <c r="G16294">
        <v>1537734406.6600001</v>
      </c>
      <c r="H16294" t="s">
        <v>7</v>
      </c>
    </row>
    <row r="16295" spans="1:8" x14ac:dyDescent="0.35">
      <c r="A16295">
        <v>1.0230541229199999E-3</v>
      </c>
      <c r="B16295" t="s">
        <v>11</v>
      </c>
      <c r="C16295">
        <v>351616</v>
      </c>
      <c r="D16295">
        <v>1537734407.5599999</v>
      </c>
      <c r="E16295">
        <v>28062</v>
      </c>
      <c r="F16295">
        <v>1537734407.5599999</v>
      </c>
      <c r="G16295">
        <v>1537734407.5599999</v>
      </c>
      <c r="H16295" t="s">
        <v>7</v>
      </c>
    </row>
    <row r="16296" spans="1:8" x14ac:dyDescent="0.35">
      <c r="A16296">
        <v>2.7203559875500001E-4</v>
      </c>
      <c r="B16296" t="s">
        <v>11</v>
      </c>
      <c r="C16296">
        <v>351631</v>
      </c>
      <c r="D16296">
        <v>1537734407.8099999</v>
      </c>
      <c r="E16296">
        <v>15546</v>
      </c>
      <c r="F16296">
        <v>1537734407.8099999</v>
      </c>
      <c r="G16296">
        <v>1537734407.8099999</v>
      </c>
      <c r="H16296" t="s">
        <v>7</v>
      </c>
    </row>
    <row r="16297" spans="1:8" x14ac:dyDescent="0.35">
      <c r="A16297">
        <v>3.5190582275399998E-4</v>
      </c>
      <c r="B16297" t="s">
        <v>11</v>
      </c>
      <c r="C16297">
        <v>351649</v>
      </c>
      <c r="D16297">
        <v>1537734408.1400001</v>
      </c>
      <c r="E16297">
        <v>98363</v>
      </c>
      <c r="F16297">
        <v>1537734408.1400001</v>
      </c>
      <c r="G16297">
        <v>1537734408.1400001</v>
      </c>
      <c r="H16297" t="s">
        <v>7</v>
      </c>
    </row>
    <row r="16298" spans="1:8" x14ac:dyDescent="0.35">
      <c r="A16298">
        <v>2.5796890258800002E-4</v>
      </c>
      <c r="B16298" t="s">
        <v>9</v>
      </c>
      <c r="C16298">
        <v>351741</v>
      </c>
      <c r="D16298">
        <v>1537734408.5799999</v>
      </c>
      <c r="E16298">
        <v>40850</v>
      </c>
      <c r="F16298">
        <v>1537734408.5799999</v>
      </c>
      <c r="G16298">
        <v>1537734408.5799999</v>
      </c>
      <c r="H16298" t="s">
        <v>7</v>
      </c>
    </row>
    <row r="16299" spans="1:8" x14ac:dyDescent="0.35">
      <c r="A16299">
        <v>3.3688545227099999E-4</v>
      </c>
      <c r="B16299" t="s">
        <v>12</v>
      </c>
      <c r="C16299">
        <v>351619</v>
      </c>
      <c r="D16299">
        <v>1537734408.95</v>
      </c>
      <c r="E16299">
        <v>46619</v>
      </c>
      <c r="F16299">
        <v>1537734408.95</v>
      </c>
      <c r="G16299">
        <v>1537734408.95</v>
      </c>
      <c r="H16299" t="s">
        <v>7</v>
      </c>
    </row>
    <row r="16300" spans="1:8" x14ac:dyDescent="0.35">
      <c r="A16300">
        <v>3.2091140747099998E-4</v>
      </c>
      <c r="B16300" t="s">
        <v>8</v>
      </c>
      <c r="C16300">
        <v>351851</v>
      </c>
      <c r="D16300">
        <v>1537734409.3599999</v>
      </c>
      <c r="E16300">
        <v>79610</v>
      </c>
      <c r="F16300">
        <v>1537734409.3599999</v>
      </c>
      <c r="G16300">
        <v>1537734409.3599999</v>
      </c>
      <c r="H16300" t="s">
        <v>7</v>
      </c>
    </row>
    <row r="16301" spans="1:8" x14ac:dyDescent="0.35">
      <c r="A16301">
        <v>3.8909912109400002E-4</v>
      </c>
      <c r="B16301" t="s">
        <v>8</v>
      </c>
      <c r="C16301">
        <v>351879</v>
      </c>
      <c r="D16301">
        <v>1537734409.77</v>
      </c>
      <c r="E16301">
        <v>19176</v>
      </c>
      <c r="F16301">
        <v>1537734409.77</v>
      </c>
      <c r="G16301">
        <v>1537734409.77</v>
      </c>
      <c r="H16301" t="s">
        <v>7</v>
      </c>
    </row>
    <row r="16302" spans="1:8" x14ac:dyDescent="0.35">
      <c r="A16302">
        <v>2.2602081298800001E-4</v>
      </c>
      <c r="B16302" t="s">
        <v>8</v>
      </c>
      <c r="C16302">
        <v>351890</v>
      </c>
      <c r="D16302">
        <v>1537734409.9300001</v>
      </c>
      <c r="E16302">
        <v>33917</v>
      </c>
      <c r="F16302">
        <v>1537734409.9300001</v>
      </c>
      <c r="G16302">
        <v>1537734409.9300001</v>
      </c>
      <c r="H16302" t="s">
        <v>7</v>
      </c>
    </row>
    <row r="16303" spans="1:8" x14ac:dyDescent="0.35">
      <c r="A16303">
        <v>3.0493736267099997E-4</v>
      </c>
      <c r="B16303" t="s">
        <v>10</v>
      </c>
      <c r="C16303">
        <v>351594</v>
      </c>
      <c r="D16303">
        <v>1537734410.1300001</v>
      </c>
      <c r="E16303">
        <v>76797</v>
      </c>
      <c r="F16303">
        <v>1537734410.1300001</v>
      </c>
      <c r="G16303">
        <v>1537734410.1300001</v>
      </c>
      <c r="H16303" t="s">
        <v>7</v>
      </c>
    </row>
    <row r="16304" spans="1:8" x14ac:dyDescent="0.35">
      <c r="A16304">
        <v>2.8800964355500002E-4</v>
      </c>
      <c r="B16304" t="s">
        <v>10</v>
      </c>
      <c r="C16304">
        <v>351607</v>
      </c>
      <c r="D16304">
        <v>1537734410.4000001</v>
      </c>
      <c r="E16304">
        <v>46819</v>
      </c>
      <c r="F16304">
        <v>1537734410.3900001</v>
      </c>
      <c r="G16304">
        <v>1537734410.4000001</v>
      </c>
      <c r="H16304" t="s">
        <v>7</v>
      </c>
    </row>
    <row r="16305" spans="1:8" x14ac:dyDescent="0.35">
      <c r="A16305">
        <v>5.3286552429199999E-4</v>
      </c>
      <c r="B16305" t="s">
        <v>11</v>
      </c>
      <c r="C16305">
        <v>351806</v>
      </c>
      <c r="D16305">
        <v>1537734410.72</v>
      </c>
      <c r="E16305">
        <v>19604</v>
      </c>
      <c r="F16305">
        <v>1537734410.72</v>
      </c>
      <c r="G16305">
        <v>1537734410.72</v>
      </c>
      <c r="H16305" t="s">
        <v>7</v>
      </c>
    </row>
    <row r="16306" spans="1:8" x14ac:dyDescent="0.35">
      <c r="A16306">
        <v>2.7489662170400003E-4</v>
      </c>
      <c r="B16306" t="s">
        <v>8</v>
      </c>
      <c r="C16306">
        <v>351957</v>
      </c>
      <c r="D16306">
        <v>1537734410.95</v>
      </c>
      <c r="E16306">
        <v>30131</v>
      </c>
      <c r="F16306">
        <v>1537734410.95</v>
      </c>
      <c r="G16306">
        <v>1537734410.95</v>
      </c>
      <c r="H16306" t="s">
        <v>7</v>
      </c>
    </row>
    <row r="16307" spans="1:8" x14ac:dyDescent="0.35">
      <c r="A16307">
        <v>2.4604797363300001E-4</v>
      </c>
      <c r="B16307" t="s">
        <v>12</v>
      </c>
      <c r="C16307">
        <v>351767</v>
      </c>
      <c r="D16307">
        <v>1537734411.3099999</v>
      </c>
      <c r="E16307">
        <v>77855</v>
      </c>
      <c r="F16307">
        <v>1537734411.3099999</v>
      </c>
      <c r="G16307">
        <v>1537734411.3099999</v>
      </c>
      <c r="H16307" t="s">
        <v>7</v>
      </c>
    </row>
    <row r="16308" spans="1:8" x14ac:dyDescent="0.35">
      <c r="A16308">
        <v>7.3599815368700005E-4</v>
      </c>
      <c r="B16308" t="s">
        <v>10</v>
      </c>
      <c r="C16308">
        <v>351683</v>
      </c>
      <c r="D16308">
        <v>1537734411.73</v>
      </c>
      <c r="E16308">
        <v>20098</v>
      </c>
      <c r="F16308">
        <v>1537734411.73</v>
      </c>
      <c r="G16308">
        <v>1537734411.73</v>
      </c>
      <c r="H16308" t="s">
        <v>7</v>
      </c>
    </row>
    <row r="16309" spans="1:8" x14ac:dyDescent="0.35">
      <c r="A16309">
        <v>5.9485435485799999E-4</v>
      </c>
      <c r="B16309" t="s">
        <v>10</v>
      </c>
      <c r="C16309">
        <v>351702</v>
      </c>
      <c r="D16309">
        <v>1537734412.04</v>
      </c>
      <c r="E16309">
        <v>16492</v>
      </c>
      <c r="F16309">
        <v>1537734412.04</v>
      </c>
      <c r="G16309">
        <v>1537734412.04</v>
      </c>
      <c r="H16309" t="s">
        <v>7</v>
      </c>
    </row>
    <row r="16310" spans="1:8" x14ac:dyDescent="0.35">
      <c r="A16310">
        <v>1.5439987182600001E-3</v>
      </c>
      <c r="B16310" t="s">
        <v>8</v>
      </c>
      <c r="C16310">
        <v>352044</v>
      </c>
      <c r="D16310">
        <v>1537734412.3699999</v>
      </c>
      <c r="E16310">
        <v>23362</v>
      </c>
      <c r="F16310">
        <v>1537734412.3699999</v>
      </c>
      <c r="G16310">
        <v>1537734412.3699999</v>
      </c>
      <c r="H16310" t="s">
        <v>7</v>
      </c>
    </row>
    <row r="16311" spans="1:8" x14ac:dyDescent="0.35">
      <c r="A16311">
        <v>4.8398971557599997E-4</v>
      </c>
      <c r="B16311" t="s">
        <v>11</v>
      </c>
      <c r="C16311">
        <v>351927</v>
      </c>
      <c r="D16311">
        <v>1537734412.76</v>
      </c>
      <c r="E16311">
        <v>54653</v>
      </c>
      <c r="F16311">
        <v>1537734412.76</v>
      </c>
      <c r="G16311">
        <v>1537734412.76</v>
      </c>
      <c r="H16311" t="s">
        <v>7</v>
      </c>
    </row>
    <row r="16312" spans="1:8" x14ac:dyDescent="0.35">
      <c r="A16312">
        <v>5.2595138549800004E-4</v>
      </c>
      <c r="B16312" t="s">
        <v>12</v>
      </c>
      <c r="C16312">
        <v>351890</v>
      </c>
      <c r="D16312">
        <v>1537734413.2</v>
      </c>
      <c r="E16312">
        <v>46932</v>
      </c>
      <c r="F16312">
        <v>1537734413.2</v>
      </c>
      <c r="G16312">
        <v>1537734413.2</v>
      </c>
      <c r="H16312" t="s">
        <v>7</v>
      </c>
    </row>
    <row r="16313" spans="1:8" x14ac:dyDescent="0.35">
      <c r="A16313">
        <v>2.4604797363300001E-4</v>
      </c>
      <c r="B16313" t="s">
        <v>8</v>
      </c>
      <c r="C16313">
        <v>352121</v>
      </c>
      <c r="D16313">
        <v>1537734413.5599999</v>
      </c>
      <c r="E16313">
        <v>31783</v>
      </c>
      <c r="F16313">
        <v>1537734413.5599999</v>
      </c>
      <c r="G16313">
        <v>1537734413.5599999</v>
      </c>
      <c r="H16313" t="s">
        <v>7</v>
      </c>
    </row>
    <row r="16314" spans="1:8" x14ac:dyDescent="0.35">
      <c r="A16314">
        <v>1.1451244354199999E-3</v>
      </c>
      <c r="B16314" t="s">
        <v>8</v>
      </c>
      <c r="C16314">
        <v>352137</v>
      </c>
      <c r="D16314">
        <v>1537734413.8</v>
      </c>
      <c r="E16314">
        <v>95956</v>
      </c>
      <c r="F16314">
        <v>1537734413.8</v>
      </c>
      <c r="G16314">
        <v>1537734413.8</v>
      </c>
      <c r="H16314" t="s">
        <v>7</v>
      </c>
    </row>
    <row r="16315" spans="1:8" x14ac:dyDescent="0.35">
      <c r="A16315">
        <v>2.9397010803200002E-4</v>
      </c>
      <c r="B16315" t="s">
        <v>8</v>
      </c>
      <c r="C16315">
        <v>352150</v>
      </c>
      <c r="D16315">
        <v>1537734414.03</v>
      </c>
      <c r="E16315">
        <v>49211</v>
      </c>
      <c r="F16315">
        <v>1537734414.03</v>
      </c>
      <c r="G16315">
        <v>1537734414.03</v>
      </c>
      <c r="H16315" t="s">
        <v>7</v>
      </c>
    </row>
    <row r="16316" spans="1:8" x14ac:dyDescent="0.35">
      <c r="A16316">
        <v>2.5177001953099998E-4</v>
      </c>
      <c r="B16316" t="s">
        <v>8</v>
      </c>
      <c r="C16316">
        <v>352169</v>
      </c>
      <c r="D16316">
        <v>1537734414.3299999</v>
      </c>
      <c r="E16316">
        <v>35130</v>
      </c>
      <c r="F16316">
        <v>1537734414.3299999</v>
      </c>
      <c r="G16316">
        <v>1537734414.3299999</v>
      </c>
      <c r="H16316" t="s">
        <v>7</v>
      </c>
    </row>
    <row r="16317" spans="1:8" x14ac:dyDescent="0.35">
      <c r="A16317">
        <v>2.23875045776E-4</v>
      </c>
      <c r="B16317" t="s">
        <v>8</v>
      </c>
      <c r="C16317">
        <v>352189</v>
      </c>
      <c r="D16317">
        <v>1537734414.6199999</v>
      </c>
      <c r="E16317">
        <v>17224</v>
      </c>
      <c r="F16317">
        <v>1537734414.6199999</v>
      </c>
      <c r="G16317">
        <v>1537734414.6199999</v>
      </c>
      <c r="H16317" t="s">
        <v>7</v>
      </c>
    </row>
    <row r="16318" spans="1:8" x14ac:dyDescent="0.35">
      <c r="A16318">
        <v>3.8099288940400002E-4</v>
      </c>
      <c r="B16318" t="s">
        <v>12</v>
      </c>
      <c r="C16318">
        <v>351999</v>
      </c>
      <c r="D16318">
        <v>1537734414.97</v>
      </c>
      <c r="E16318">
        <v>73982</v>
      </c>
      <c r="F16318">
        <v>1537734414.97</v>
      </c>
      <c r="G16318">
        <v>1537734414.97</v>
      </c>
      <c r="H16318" t="s">
        <v>7</v>
      </c>
    </row>
    <row r="16319" spans="1:8" x14ac:dyDescent="0.35">
      <c r="A16319">
        <v>2.8586387634299998E-4</v>
      </c>
      <c r="B16319" t="s">
        <v>12</v>
      </c>
      <c r="C16319">
        <v>352023</v>
      </c>
      <c r="D16319">
        <v>1537734415.3699999</v>
      </c>
      <c r="E16319">
        <v>84808</v>
      </c>
      <c r="F16319">
        <v>1537734415.3699999</v>
      </c>
      <c r="G16319">
        <v>1537734415.3699999</v>
      </c>
      <c r="H16319" t="s">
        <v>7</v>
      </c>
    </row>
    <row r="16320" spans="1:8" x14ac:dyDescent="0.35">
      <c r="A16320">
        <v>2.2506713867200001E-4</v>
      </c>
      <c r="B16320" t="s">
        <v>9</v>
      </c>
      <c r="C16320">
        <v>352186</v>
      </c>
      <c r="D16320">
        <v>1537734415.72</v>
      </c>
      <c r="E16320">
        <v>23344</v>
      </c>
      <c r="F16320">
        <v>1537734415.72</v>
      </c>
      <c r="G16320">
        <v>1537734415.72</v>
      </c>
      <c r="H16320" t="s">
        <v>7</v>
      </c>
    </row>
    <row r="16321" spans="1:8" x14ac:dyDescent="0.35">
      <c r="A16321">
        <v>2.2292137146E-4</v>
      </c>
      <c r="B16321" t="s">
        <v>12</v>
      </c>
      <c r="C16321">
        <v>352067</v>
      </c>
      <c r="D16321">
        <v>1537734416.0999999</v>
      </c>
      <c r="E16321">
        <v>49151</v>
      </c>
      <c r="F16321">
        <v>1537734416.0999999</v>
      </c>
      <c r="G16321">
        <v>1537734416.0999999</v>
      </c>
      <c r="H16321" t="s">
        <v>7</v>
      </c>
    </row>
    <row r="16322" spans="1:8" x14ac:dyDescent="0.35">
      <c r="A16322">
        <v>4.0602684021000002E-4</v>
      </c>
      <c r="B16322" t="s">
        <v>8</v>
      </c>
      <c r="C16322">
        <v>352306</v>
      </c>
      <c r="D16322">
        <v>1537734416.45</v>
      </c>
      <c r="E16322">
        <v>46985</v>
      </c>
      <c r="F16322">
        <v>1537734416.45</v>
      </c>
      <c r="G16322">
        <v>1537734416.45</v>
      </c>
      <c r="H16322" t="s">
        <v>7</v>
      </c>
    </row>
    <row r="16323" spans="1:8" x14ac:dyDescent="0.35">
      <c r="A16323">
        <v>2.79188156128E-4</v>
      </c>
      <c r="B16323" t="s">
        <v>9</v>
      </c>
      <c r="C16323">
        <v>352254</v>
      </c>
      <c r="D16323">
        <v>1537734416.8099999</v>
      </c>
      <c r="E16323">
        <v>27840</v>
      </c>
      <c r="F16323">
        <v>1537734416.8099999</v>
      </c>
      <c r="G16323">
        <v>1537734416.8099999</v>
      </c>
      <c r="H16323" t="s">
        <v>7</v>
      </c>
    </row>
    <row r="16324" spans="1:8" x14ac:dyDescent="0.35">
      <c r="A16324">
        <v>1.4209747314499999E-3</v>
      </c>
      <c r="B16324" t="s">
        <v>11</v>
      </c>
      <c r="C16324">
        <v>352188</v>
      </c>
      <c r="D16324">
        <v>1537734417.1800001</v>
      </c>
      <c r="E16324">
        <v>82041</v>
      </c>
      <c r="F16324">
        <v>1537734417.1800001</v>
      </c>
      <c r="G16324">
        <v>1537734417.1800001</v>
      </c>
      <c r="H16324" t="s">
        <v>7</v>
      </c>
    </row>
    <row r="16325" spans="1:8" x14ac:dyDescent="0.35">
      <c r="A16325">
        <v>2.8491020202600002E-4</v>
      </c>
      <c r="B16325" t="s">
        <v>8</v>
      </c>
      <c r="C16325">
        <v>352373</v>
      </c>
      <c r="D16325">
        <v>1537734417.47</v>
      </c>
      <c r="E16325">
        <v>37793</v>
      </c>
      <c r="F16325">
        <v>1537734417.47</v>
      </c>
      <c r="G16325">
        <v>1537734417.47</v>
      </c>
      <c r="H16325" t="s">
        <v>7</v>
      </c>
    </row>
    <row r="16326" spans="1:8" x14ac:dyDescent="0.35">
      <c r="A16326">
        <v>5.0306320190400002E-4</v>
      </c>
      <c r="B16326" t="s">
        <v>8</v>
      </c>
      <c r="C16326">
        <v>352390</v>
      </c>
      <c r="D16326">
        <v>1537734418.4400001</v>
      </c>
      <c r="E16326">
        <v>47095</v>
      </c>
      <c r="F16326">
        <v>1537734418.4400001</v>
      </c>
      <c r="G16326">
        <v>1537734418.4400001</v>
      </c>
      <c r="H16326" t="s">
        <v>7</v>
      </c>
    </row>
    <row r="16327" spans="1:8" x14ac:dyDescent="0.35">
      <c r="A16327">
        <v>3.5595893859899998E-4</v>
      </c>
      <c r="B16327" t="s">
        <v>12</v>
      </c>
      <c r="C16327">
        <v>352194</v>
      </c>
      <c r="D16327">
        <v>1537734418.8199999</v>
      </c>
      <c r="E16327">
        <v>36154</v>
      </c>
      <c r="F16327">
        <v>1537734418.8199999</v>
      </c>
      <c r="G16327">
        <v>1537734418.8199999</v>
      </c>
      <c r="H16327" t="s">
        <v>7</v>
      </c>
    </row>
    <row r="16328" spans="1:8" x14ac:dyDescent="0.35">
      <c r="A16328">
        <v>4.3606758117700002E-4</v>
      </c>
      <c r="B16328" t="s">
        <v>10</v>
      </c>
      <c r="C16328">
        <v>352083</v>
      </c>
      <c r="D16328">
        <v>1537734419.1700001</v>
      </c>
      <c r="E16328">
        <v>52015</v>
      </c>
      <c r="F16328">
        <v>1537734419.1700001</v>
      </c>
      <c r="G16328">
        <v>1537734419.1700001</v>
      </c>
      <c r="H16328" t="s">
        <v>7</v>
      </c>
    </row>
    <row r="16329" spans="1:8" x14ac:dyDescent="0.35">
      <c r="A16329">
        <v>2.2001266479499998E-3</v>
      </c>
      <c r="B16329" t="s">
        <v>9</v>
      </c>
      <c r="C16329">
        <v>352375</v>
      </c>
      <c r="D16329">
        <v>1537734419.53</v>
      </c>
      <c r="E16329">
        <v>91164</v>
      </c>
      <c r="F16329">
        <v>1537734419.52</v>
      </c>
      <c r="G16329">
        <v>1537734419.53</v>
      </c>
      <c r="H16329" t="s">
        <v>7</v>
      </c>
    </row>
    <row r="16330" spans="1:8" x14ac:dyDescent="0.35">
      <c r="A16330">
        <v>3.7193298339800002E-4</v>
      </c>
      <c r="B16330" t="s">
        <v>9</v>
      </c>
      <c r="C16330">
        <v>352401</v>
      </c>
      <c r="D16330">
        <v>1537734419.8900001</v>
      </c>
      <c r="E16330">
        <v>50956</v>
      </c>
      <c r="F16330">
        <v>1537734419.8900001</v>
      </c>
      <c r="G16330">
        <v>1537734419.8900001</v>
      </c>
      <c r="H16330" t="s">
        <v>7</v>
      </c>
    </row>
    <row r="16331" spans="1:8" x14ac:dyDescent="0.35">
      <c r="A16331">
        <v>2.5606155395500001E-4</v>
      </c>
      <c r="B16331" t="s">
        <v>9</v>
      </c>
      <c r="C16331">
        <v>352424</v>
      </c>
      <c r="D16331">
        <v>1537734420.26</v>
      </c>
      <c r="E16331">
        <v>65459</v>
      </c>
      <c r="F16331">
        <v>1537734420.26</v>
      </c>
      <c r="G16331">
        <v>1537734420.26</v>
      </c>
      <c r="H16331" t="s">
        <v>7</v>
      </c>
    </row>
    <row r="16332" spans="1:8" x14ac:dyDescent="0.35">
      <c r="A16332">
        <v>5.3095817565900004E-4</v>
      </c>
      <c r="B16332" t="s">
        <v>11</v>
      </c>
      <c r="C16332">
        <v>352350</v>
      </c>
      <c r="D16332">
        <v>1537734420.6800001</v>
      </c>
      <c r="E16332">
        <v>92717</v>
      </c>
      <c r="F16332">
        <v>1537734420.6800001</v>
      </c>
      <c r="G16332">
        <v>1537734420.6800001</v>
      </c>
      <c r="H16332" t="s">
        <v>7</v>
      </c>
    </row>
    <row r="16333" spans="1:8" x14ac:dyDescent="0.35">
      <c r="A16333">
        <v>1.31702423096E-3</v>
      </c>
      <c r="B16333" t="s">
        <v>10</v>
      </c>
      <c r="C16333">
        <v>352191</v>
      </c>
      <c r="D16333">
        <v>1537734420.99</v>
      </c>
      <c r="E16333">
        <v>46659</v>
      </c>
      <c r="F16333">
        <v>1537734420.99</v>
      </c>
      <c r="G16333">
        <v>1537734420.99</v>
      </c>
      <c r="H16333" t="s">
        <v>7</v>
      </c>
    </row>
    <row r="16334" spans="1:8" x14ac:dyDescent="0.35">
      <c r="A16334">
        <v>1.6541481018099999E-3</v>
      </c>
      <c r="B16334" t="s">
        <v>12</v>
      </c>
      <c r="C16334">
        <v>352354</v>
      </c>
      <c r="D16334">
        <v>1537734421.3699999</v>
      </c>
      <c r="E16334">
        <v>28652</v>
      </c>
      <c r="F16334">
        <v>1537734421.3699999</v>
      </c>
      <c r="G16334">
        <v>1537734421.3699999</v>
      </c>
      <c r="H16334" t="s">
        <v>7</v>
      </c>
    </row>
    <row r="16335" spans="1:8" x14ac:dyDescent="0.35">
      <c r="A16335">
        <v>1.7189979553199999E-4</v>
      </c>
      <c r="B16335" t="s">
        <v>10</v>
      </c>
      <c r="C16335">
        <v>352227</v>
      </c>
      <c r="D16335">
        <v>1537734421.5599999</v>
      </c>
      <c r="E16335">
        <v>84426</v>
      </c>
      <c r="F16335">
        <v>1537734421.5599999</v>
      </c>
      <c r="G16335">
        <v>1537734421.5599999</v>
      </c>
      <c r="H16335" t="s">
        <v>7</v>
      </c>
    </row>
    <row r="16336" spans="1:8" x14ac:dyDescent="0.35">
      <c r="A16336">
        <v>3.9386749267599999E-4</v>
      </c>
      <c r="B16336" t="s">
        <v>8</v>
      </c>
      <c r="C16336">
        <v>352606</v>
      </c>
      <c r="D16336">
        <v>1537734421.9000001</v>
      </c>
      <c r="E16336">
        <v>67126</v>
      </c>
      <c r="F16336">
        <v>1537734421.9000001</v>
      </c>
      <c r="G16336">
        <v>1537734421.9000001</v>
      </c>
      <c r="H16336" t="s">
        <v>7</v>
      </c>
    </row>
    <row r="16337" spans="1:8" x14ac:dyDescent="0.35">
      <c r="A16337">
        <v>3.1208992004400001E-4</v>
      </c>
      <c r="B16337" t="s">
        <v>12</v>
      </c>
      <c r="C16337">
        <v>352410</v>
      </c>
      <c r="D16337">
        <v>1537734422.21</v>
      </c>
      <c r="E16337">
        <v>65205</v>
      </c>
      <c r="F16337">
        <v>1537734422.21</v>
      </c>
      <c r="G16337">
        <v>1537734422.21</v>
      </c>
      <c r="H16337" t="s">
        <v>7</v>
      </c>
    </row>
    <row r="16338" spans="1:8" x14ac:dyDescent="0.35">
      <c r="A16338">
        <v>1.87873840332E-4</v>
      </c>
      <c r="B16338" t="s">
        <v>9</v>
      </c>
      <c r="C16338">
        <v>352562</v>
      </c>
      <c r="D16338">
        <v>1537734422.54</v>
      </c>
      <c r="E16338">
        <v>65813</v>
      </c>
      <c r="F16338">
        <v>1537734422.54</v>
      </c>
      <c r="G16338">
        <v>1537734422.54</v>
      </c>
      <c r="H16338" t="s">
        <v>7</v>
      </c>
    </row>
    <row r="16339" spans="1:8" x14ac:dyDescent="0.35">
      <c r="A16339">
        <v>3.3092498779299998E-4</v>
      </c>
      <c r="B16339" t="s">
        <v>8</v>
      </c>
      <c r="C16339">
        <v>352679</v>
      </c>
      <c r="D16339">
        <v>1537734422.96</v>
      </c>
      <c r="E16339">
        <v>72511</v>
      </c>
      <c r="F16339">
        <v>1537734422.96</v>
      </c>
      <c r="G16339">
        <v>1537734422.96</v>
      </c>
      <c r="H16339" t="s">
        <v>7</v>
      </c>
    </row>
    <row r="16340" spans="1:8" x14ac:dyDescent="0.35">
      <c r="A16340">
        <v>3.5285949706999998E-4</v>
      </c>
      <c r="B16340" t="s">
        <v>11</v>
      </c>
      <c r="C16340">
        <v>352508</v>
      </c>
      <c r="D16340">
        <v>1537734423.28</v>
      </c>
      <c r="E16340">
        <v>50836</v>
      </c>
      <c r="F16340">
        <v>1537734423.28</v>
      </c>
      <c r="G16340">
        <v>1537734423.28</v>
      </c>
      <c r="H16340" t="s">
        <v>7</v>
      </c>
    </row>
    <row r="16341" spans="1:8" x14ac:dyDescent="0.35">
      <c r="A16341">
        <v>3.4904479980500002E-4</v>
      </c>
      <c r="B16341" t="s">
        <v>11</v>
      </c>
      <c r="C16341">
        <v>352529</v>
      </c>
      <c r="D16341">
        <v>1537734423.6500001</v>
      </c>
      <c r="E16341">
        <v>72313</v>
      </c>
      <c r="F16341">
        <v>1537734423.6500001</v>
      </c>
      <c r="G16341">
        <v>1537734423.6500001</v>
      </c>
      <c r="H16341" t="s">
        <v>7</v>
      </c>
    </row>
    <row r="16342" spans="1:8" x14ac:dyDescent="0.35">
      <c r="A16342">
        <v>4.7302246093799998E-4</v>
      </c>
      <c r="B16342" t="s">
        <v>8</v>
      </c>
      <c r="C16342">
        <v>352739</v>
      </c>
      <c r="D16342">
        <v>1537734423.9000001</v>
      </c>
      <c r="E16342">
        <v>47274</v>
      </c>
      <c r="F16342">
        <v>1537734423.9000001</v>
      </c>
      <c r="G16342">
        <v>1537734423.9000001</v>
      </c>
      <c r="H16342" t="s">
        <v>7</v>
      </c>
    </row>
    <row r="16343" spans="1:8" x14ac:dyDescent="0.35">
      <c r="A16343">
        <v>3.0207633972200002E-4</v>
      </c>
      <c r="B16343" t="s">
        <v>12</v>
      </c>
      <c r="C16343">
        <v>352541</v>
      </c>
      <c r="D16343">
        <v>1537734424.3399999</v>
      </c>
      <c r="E16343">
        <v>88513</v>
      </c>
      <c r="F16343">
        <v>1537734424.3399999</v>
      </c>
      <c r="G16343">
        <v>1537734424.3399999</v>
      </c>
      <c r="H16343" t="s">
        <v>7</v>
      </c>
    </row>
    <row r="16344" spans="1:8" x14ac:dyDescent="0.35">
      <c r="A16344">
        <v>4.0793418884299998E-4</v>
      </c>
      <c r="B16344" t="s">
        <v>8</v>
      </c>
      <c r="C16344">
        <v>352788</v>
      </c>
      <c r="D16344">
        <v>1537734424.6199999</v>
      </c>
      <c r="E16344">
        <v>47630</v>
      </c>
      <c r="F16344">
        <v>1537734424.6199999</v>
      </c>
      <c r="G16344">
        <v>1537734424.6199999</v>
      </c>
      <c r="H16344" t="s">
        <v>7</v>
      </c>
    </row>
    <row r="16345" spans="1:8" x14ac:dyDescent="0.35">
      <c r="A16345">
        <v>7.11917877197E-4</v>
      </c>
      <c r="B16345" t="s">
        <v>12</v>
      </c>
      <c r="C16345">
        <v>352579</v>
      </c>
      <c r="D16345">
        <v>1537734424.97</v>
      </c>
      <c r="E16345">
        <v>29235</v>
      </c>
      <c r="F16345">
        <v>1537734424.97</v>
      </c>
      <c r="G16345">
        <v>1537734424.97</v>
      </c>
      <c r="H16345" t="s">
        <v>7</v>
      </c>
    </row>
    <row r="16346" spans="1:8" x14ac:dyDescent="0.35">
      <c r="A16346">
        <v>2.6392936706500002E-4</v>
      </c>
      <c r="B16346" t="s">
        <v>10</v>
      </c>
      <c r="C16346">
        <v>352469</v>
      </c>
      <c r="D16346">
        <v>1537734425.3399999</v>
      </c>
      <c r="E16346">
        <v>84277</v>
      </c>
      <c r="F16346">
        <v>1537734425.3399999</v>
      </c>
      <c r="G16346">
        <v>1537734425.3399999</v>
      </c>
      <c r="H16346" t="s">
        <v>7</v>
      </c>
    </row>
    <row r="16347" spans="1:8" x14ac:dyDescent="0.35">
      <c r="A16347">
        <v>4.3988227844199998E-4</v>
      </c>
      <c r="B16347" t="s">
        <v>10</v>
      </c>
      <c r="C16347">
        <v>352485</v>
      </c>
      <c r="D16347">
        <v>1537734425.5999999</v>
      </c>
      <c r="E16347">
        <v>82023</v>
      </c>
      <c r="F16347">
        <v>1537734425.5999999</v>
      </c>
      <c r="G16347">
        <v>1537734425.5999999</v>
      </c>
      <c r="H16347" t="s">
        <v>7</v>
      </c>
    </row>
    <row r="16348" spans="1:8" x14ac:dyDescent="0.35">
      <c r="A16348">
        <v>8.6593627929700001E-4</v>
      </c>
      <c r="B16348" t="s">
        <v>8</v>
      </c>
      <c r="C16348">
        <v>352869</v>
      </c>
      <c r="D16348">
        <v>1537734425.9100001</v>
      </c>
      <c r="E16348">
        <v>44030</v>
      </c>
      <c r="F16348">
        <v>1537734425.9100001</v>
      </c>
      <c r="G16348">
        <v>1537734425.9100001</v>
      </c>
      <c r="H16348" t="s">
        <v>7</v>
      </c>
    </row>
    <row r="16349" spans="1:8" x14ac:dyDescent="0.35">
      <c r="A16349">
        <v>4.0698051452600002E-4</v>
      </c>
      <c r="B16349" t="s">
        <v>11</v>
      </c>
      <c r="C16349">
        <v>352689</v>
      </c>
      <c r="D16349">
        <v>1537734426.25</v>
      </c>
      <c r="E16349">
        <v>44621</v>
      </c>
      <c r="F16349">
        <v>1537734426.25</v>
      </c>
      <c r="G16349">
        <v>1537734426.25</v>
      </c>
      <c r="H16349" t="s">
        <v>7</v>
      </c>
    </row>
    <row r="16350" spans="1:8" x14ac:dyDescent="0.35">
      <c r="A16350">
        <v>1.02281570435E-3</v>
      </c>
      <c r="B16350" t="s">
        <v>8</v>
      </c>
      <c r="C16350">
        <v>352919</v>
      </c>
      <c r="D16350">
        <v>1537734426.7</v>
      </c>
      <c r="E16350">
        <v>71125</v>
      </c>
      <c r="F16350">
        <v>1537734426.7</v>
      </c>
      <c r="G16350">
        <v>1537734426.7</v>
      </c>
      <c r="H16350" t="s">
        <v>7</v>
      </c>
    </row>
    <row r="16351" spans="1:8" x14ac:dyDescent="0.35">
      <c r="A16351">
        <v>3.1185150146499998E-4</v>
      </c>
      <c r="B16351" t="s">
        <v>10</v>
      </c>
      <c r="C16351">
        <v>352578</v>
      </c>
      <c r="D16351">
        <v>1537734427.04</v>
      </c>
      <c r="E16351">
        <v>12758</v>
      </c>
      <c r="F16351">
        <v>1537734427.04</v>
      </c>
      <c r="G16351">
        <v>1537734427.04</v>
      </c>
      <c r="H16351" t="s">
        <v>7</v>
      </c>
    </row>
    <row r="16352" spans="1:8" x14ac:dyDescent="0.35">
      <c r="A16352">
        <v>3.6501884460400001E-4</v>
      </c>
      <c r="B16352" t="s">
        <v>9</v>
      </c>
      <c r="C16352">
        <v>352863</v>
      </c>
      <c r="D16352">
        <v>1537734427.3399999</v>
      </c>
      <c r="E16352">
        <v>80927</v>
      </c>
      <c r="F16352">
        <v>1537734427.3399999</v>
      </c>
      <c r="G16352">
        <v>1537734427.3399999</v>
      </c>
      <c r="H16352" t="s">
        <v>7</v>
      </c>
    </row>
    <row r="16353" spans="1:8" x14ac:dyDescent="0.35">
      <c r="A16353">
        <v>2.0194053649899999E-4</v>
      </c>
      <c r="B16353" t="s">
        <v>11</v>
      </c>
      <c r="C16353">
        <v>352781</v>
      </c>
      <c r="D16353">
        <v>1537734427.7</v>
      </c>
      <c r="E16353">
        <v>81530</v>
      </c>
      <c r="F16353">
        <v>1537734427.7</v>
      </c>
      <c r="G16353">
        <v>1537734427.7</v>
      </c>
      <c r="H16353" t="s">
        <v>7</v>
      </c>
    </row>
    <row r="16354" spans="1:8" x14ac:dyDescent="0.35">
      <c r="A16354">
        <v>3.3187866210899997E-4</v>
      </c>
      <c r="B16354" t="s">
        <v>9</v>
      </c>
      <c r="C16354">
        <v>352903</v>
      </c>
      <c r="D16354">
        <v>1537734427.99</v>
      </c>
      <c r="E16354">
        <v>47183</v>
      </c>
      <c r="F16354">
        <v>1537734427.99</v>
      </c>
      <c r="G16354">
        <v>1537734427.99</v>
      </c>
      <c r="H16354" t="s">
        <v>7</v>
      </c>
    </row>
    <row r="16355" spans="1:8" x14ac:dyDescent="0.35">
      <c r="A16355">
        <v>2.9897689819300002E-4</v>
      </c>
      <c r="B16355" t="s">
        <v>11</v>
      </c>
      <c r="C16355">
        <v>352824</v>
      </c>
      <c r="D16355">
        <v>1537734428.3699999</v>
      </c>
      <c r="E16355">
        <v>67076</v>
      </c>
      <c r="F16355">
        <v>1537734428.3699999</v>
      </c>
      <c r="G16355">
        <v>1537734428.3699999</v>
      </c>
      <c r="H16355" t="s">
        <v>7</v>
      </c>
    </row>
    <row r="16356" spans="1:8" x14ac:dyDescent="0.35">
      <c r="A16356">
        <v>3.5095214843799998E-4</v>
      </c>
      <c r="B16356" t="s">
        <v>8</v>
      </c>
      <c r="C16356">
        <v>353051</v>
      </c>
      <c r="D16356">
        <v>1537734428.75</v>
      </c>
      <c r="E16356">
        <v>35832</v>
      </c>
      <c r="F16356">
        <v>1537734428.75</v>
      </c>
      <c r="G16356">
        <v>1537734428.75</v>
      </c>
      <c r="H16356" t="s">
        <v>7</v>
      </c>
    </row>
    <row r="16357" spans="1:8" x14ac:dyDescent="0.35">
      <c r="A16357">
        <v>3.88145446777E-4</v>
      </c>
      <c r="B16357" t="s">
        <v>10</v>
      </c>
      <c r="C16357">
        <v>352710</v>
      </c>
      <c r="D16357">
        <v>1537734429.0699999</v>
      </c>
      <c r="E16357">
        <v>76883</v>
      </c>
      <c r="F16357">
        <v>1537734429.0699999</v>
      </c>
      <c r="G16357">
        <v>1537734429.0699999</v>
      </c>
      <c r="H16357" t="s">
        <v>7</v>
      </c>
    </row>
    <row r="16358" spans="1:8" x14ac:dyDescent="0.35">
      <c r="A16358">
        <v>1.7189979553199999E-4</v>
      </c>
      <c r="B16358" t="s">
        <v>8</v>
      </c>
      <c r="C16358">
        <v>353085</v>
      </c>
      <c r="D16358">
        <v>1537734429.26</v>
      </c>
      <c r="E16358">
        <v>13574</v>
      </c>
      <c r="F16358">
        <v>1537734429.26</v>
      </c>
      <c r="G16358">
        <v>1537734429.26</v>
      </c>
      <c r="H16358" t="s">
        <v>7</v>
      </c>
    </row>
    <row r="16359" spans="1:8" x14ac:dyDescent="0.35">
      <c r="A16359">
        <v>1.6999244689900001E-4</v>
      </c>
      <c r="B16359" t="s">
        <v>8</v>
      </c>
      <c r="C16359">
        <v>353107</v>
      </c>
      <c r="D16359">
        <v>1537734430.4200001</v>
      </c>
      <c r="E16359">
        <v>28317</v>
      </c>
      <c r="F16359">
        <v>1537734430.4200001</v>
      </c>
      <c r="G16359">
        <v>1537734430.4200001</v>
      </c>
      <c r="H16359" t="s">
        <v>7</v>
      </c>
    </row>
    <row r="16360" spans="1:8" x14ac:dyDescent="0.35">
      <c r="A16360">
        <v>4.6086311340299998E-4</v>
      </c>
      <c r="B16360" t="s">
        <v>10</v>
      </c>
      <c r="C16360">
        <v>352764</v>
      </c>
      <c r="D16360">
        <v>1537734430.8800001</v>
      </c>
      <c r="E16360">
        <v>15934</v>
      </c>
      <c r="F16360">
        <v>1537734430.8800001</v>
      </c>
      <c r="G16360">
        <v>1537734430.8800001</v>
      </c>
      <c r="H16360" t="s">
        <v>7</v>
      </c>
    </row>
    <row r="16361" spans="1:8" x14ac:dyDescent="0.35">
      <c r="A16361">
        <v>4.1389465331999998E-4</v>
      </c>
      <c r="B16361" t="s">
        <v>10</v>
      </c>
      <c r="C16361">
        <v>352791</v>
      </c>
      <c r="D16361">
        <v>1537734431.29</v>
      </c>
      <c r="E16361">
        <v>99955</v>
      </c>
      <c r="F16361">
        <v>1537734431.29</v>
      </c>
      <c r="G16361">
        <v>1537734431.29</v>
      </c>
      <c r="H16361" t="s">
        <v>7</v>
      </c>
    </row>
    <row r="16362" spans="1:8" x14ac:dyDescent="0.35">
      <c r="A16362">
        <v>2.3839473724399998E-3</v>
      </c>
      <c r="B16362" t="s">
        <v>11</v>
      </c>
      <c r="C16362">
        <v>352980</v>
      </c>
      <c r="D16362">
        <v>1537734431.73</v>
      </c>
      <c r="E16362">
        <v>50336</v>
      </c>
      <c r="F16362">
        <v>1537734431.73</v>
      </c>
      <c r="G16362">
        <v>1537734431.73</v>
      </c>
      <c r="H16362" t="s">
        <v>7</v>
      </c>
    </row>
    <row r="16363" spans="1:8" x14ac:dyDescent="0.35">
      <c r="A16363">
        <v>3.1900405883800002E-4</v>
      </c>
      <c r="B16363" t="s">
        <v>9</v>
      </c>
      <c r="C16363">
        <v>353103</v>
      </c>
      <c r="D16363">
        <v>1537734432.1300001</v>
      </c>
      <c r="E16363">
        <v>89314</v>
      </c>
      <c r="F16363">
        <v>1537734432.1300001</v>
      </c>
      <c r="G16363">
        <v>1537734432.1300001</v>
      </c>
      <c r="H16363" t="s">
        <v>7</v>
      </c>
    </row>
    <row r="16364" spans="1:8" x14ac:dyDescent="0.35">
      <c r="A16364">
        <v>2.80141830444E-4</v>
      </c>
      <c r="B16364" t="s">
        <v>12</v>
      </c>
      <c r="C16364">
        <v>352987</v>
      </c>
      <c r="D16364">
        <v>1537734432.46</v>
      </c>
      <c r="E16364">
        <v>19919</v>
      </c>
      <c r="F16364">
        <v>1537734432.46</v>
      </c>
      <c r="G16364">
        <v>1537734432.46</v>
      </c>
      <c r="H16364" t="s">
        <v>7</v>
      </c>
    </row>
    <row r="16365" spans="1:8" x14ac:dyDescent="0.35">
      <c r="A16365">
        <v>2.9397010803200002E-4</v>
      </c>
      <c r="B16365" t="s">
        <v>8</v>
      </c>
      <c r="C16365">
        <v>353258</v>
      </c>
      <c r="D16365">
        <v>1537734432.9300001</v>
      </c>
      <c r="E16365">
        <v>19397</v>
      </c>
      <c r="F16365">
        <v>1537734432.9300001</v>
      </c>
      <c r="G16365">
        <v>1537734432.9300001</v>
      </c>
      <c r="H16365" t="s">
        <v>7</v>
      </c>
    </row>
    <row r="16366" spans="1:8" x14ac:dyDescent="0.35">
      <c r="A16366">
        <v>3.8409233093300002E-4</v>
      </c>
      <c r="B16366" t="s">
        <v>9</v>
      </c>
      <c r="C16366">
        <v>353184</v>
      </c>
      <c r="D16366">
        <v>1537734433.3800001</v>
      </c>
      <c r="E16366">
        <v>84028</v>
      </c>
      <c r="F16366">
        <v>1537734433.3800001</v>
      </c>
      <c r="G16366">
        <v>1537734433.3800001</v>
      </c>
      <c r="H16366" t="s">
        <v>7</v>
      </c>
    </row>
    <row r="16367" spans="1:8" x14ac:dyDescent="0.35">
      <c r="A16367">
        <v>2.7585029602099999E-4</v>
      </c>
      <c r="B16367" t="s">
        <v>9</v>
      </c>
      <c r="C16367">
        <v>353209</v>
      </c>
      <c r="D16367">
        <v>1537734433.77</v>
      </c>
      <c r="E16367">
        <v>83593</v>
      </c>
      <c r="F16367">
        <v>1537734433.77</v>
      </c>
      <c r="G16367">
        <v>1537734433.77</v>
      </c>
      <c r="H16367" t="s">
        <v>7</v>
      </c>
    </row>
    <row r="16368" spans="1:8" x14ac:dyDescent="0.35">
      <c r="A16368">
        <v>3.93152236938E-4</v>
      </c>
      <c r="B16368" t="s">
        <v>8</v>
      </c>
      <c r="C16368">
        <v>353331</v>
      </c>
      <c r="D16368">
        <v>1537734434.05</v>
      </c>
      <c r="E16368">
        <v>30285</v>
      </c>
      <c r="F16368">
        <v>1537734434.05</v>
      </c>
      <c r="G16368">
        <v>1537734434.05</v>
      </c>
      <c r="H16368" t="s">
        <v>7</v>
      </c>
    </row>
    <row r="16369" spans="1:8" x14ac:dyDescent="0.35">
      <c r="A16369">
        <v>2.7489662170400003E-4</v>
      </c>
      <c r="B16369" t="s">
        <v>12</v>
      </c>
      <c r="C16369">
        <v>353103</v>
      </c>
      <c r="D16369">
        <v>1537734434.3199999</v>
      </c>
      <c r="E16369">
        <v>28679</v>
      </c>
      <c r="F16369">
        <v>1537734434.3199999</v>
      </c>
      <c r="G16369">
        <v>1537734434.3199999</v>
      </c>
      <c r="H16369" t="s">
        <v>7</v>
      </c>
    </row>
    <row r="16370" spans="1:8" x14ac:dyDescent="0.35">
      <c r="A16370">
        <v>3.1995773315400002E-4</v>
      </c>
      <c r="B16370" t="s">
        <v>10</v>
      </c>
      <c r="C16370">
        <v>353003</v>
      </c>
      <c r="D16370">
        <v>1537734434.6700001</v>
      </c>
      <c r="E16370">
        <v>86987</v>
      </c>
      <c r="F16370">
        <v>1537734434.6700001</v>
      </c>
      <c r="G16370">
        <v>1537734434.6700001</v>
      </c>
      <c r="H16370" t="s">
        <v>7</v>
      </c>
    </row>
    <row r="16371" spans="1:8" x14ac:dyDescent="0.35">
      <c r="A16371">
        <v>4.49180603027E-4</v>
      </c>
      <c r="B16371" t="s">
        <v>9</v>
      </c>
      <c r="C16371">
        <v>353281</v>
      </c>
      <c r="D16371">
        <v>1537734434.9100001</v>
      </c>
      <c r="E16371">
        <v>61286</v>
      </c>
      <c r="F16371">
        <v>1537734434.9100001</v>
      </c>
      <c r="G16371">
        <v>1537734434.9100001</v>
      </c>
      <c r="H16371" t="s">
        <v>7</v>
      </c>
    </row>
    <row r="16372" spans="1:8" x14ac:dyDescent="0.35">
      <c r="A16372">
        <v>2.03132629395E-4</v>
      </c>
      <c r="B16372" t="s">
        <v>10</v>
      </c>
      <c r="C16372">
        <v>353039</v>
      </c>
      <c r="D16372">
        <v>1537734435.2</v>
      </c>
      <c r="E16372">
        <v>81194</v>
      </c>
      <c r="F16372">
        <v>1537734435.2</v>
      </c>
      <c r="G16372">
        <v>1537734435.2</v>
      </c>
      <c r="H16372" t="s">
        <v>7</v>
      </c>
    </row>
    <row r="16373" spans="1:8" x14ac:dyDescent="0.35">
      <c r="A16373">
        <v>3.0398368835400001E-4</v>
      </c>
      <c r="B16373" t="s">
        <v>9</v>
      </c>
      <c r="C16373">
        <v>353313</v>
      </c>
      <c r="D16373">
        <v>1537734435.4300001</v>
      </c>
      <c r="E16373">
        <v>76511</v>
      </c>
      <c r="F16373">
        <v>1537734435.4300001</v>
      </c>
      <c r="G16373">
        <v>1537734435.4300001</v>
      </c>
      <c r="H16373" t="s">
        <v>7</v>
      </c>
    </row>
    <row r="16374" spans="1:8" x14ac:dyDescent="0.35">
      <c r="A16374">
        <v>3.4999847412100002E-4</v>
      </c>
      <c r="B16374" t="s">
        <v>12</v>
      </c>
      <c r="C16374">
        <v>353196</v>
      </c>
      <c r="D16374">
        <v>1537734435.8900001</v>
      </c>
      <c r="E16374">
        <v>43689</v>
      </c>
      <c r="F16374">
        <v>1537734435.8800001</v>
      </c>
      <c r="G16374">
        <v>1537734435.8900001</v>
      </c>
      <c r="H16374" t="s">
        <v>7</v>
      </c>
    </row>
    <row r="16375" spans="1:8" x14ac:dyDescent="0.35">
      <c r="A16375">
        <v>2.39849090576E-4</v>
      </c>
      <c r="B16375" t="s">
        <v>12</v>
      </c>
      <c r="C16375">
        <v>353218</v>
      </c>
      <c r="D16375">
        <v>1537734436.1700001</v>
      </c>
      <c r="E16375">
        <v>61424</v>
      </c>
      <c r="F16375">
        <v>1537734436.1700001</v>
      </c>
      <c r="G16375">
        <v>1537734436.1700001</v>
      </c>
      <c r="H16375" t="s">
        <v>7</v>
      </c>
    </row>
    <row r="16376" spans="1:8" x14ac:dyDescent="0.35">
      <c r="A16376">
        <v>3.1208992004400001E-4</v>
      </c>
      <c r="B16376" t="s">
        <v>10</v>
      </c>
      <c r="C16376">
        <v>353125</v>
      </c>
      <c r="D16376">
        <v>1537734436.5599999</v>
      </c>
      <c r="E16376">
        <v>82235</v>
      </c>
      <c r="F16376">
        <v>1537734436.5599999</v>
      </c>
      <c r="G16376">
        <v>1537734436.5599999</v>
      </c>
      <c r="H16376" t="s">
        <v>7</v>
      </c>
    </row>
    <row r="16377" spans="1:8" x14ac:dyDescent="0.35">
      <c r="A16377">
        <v>4.0388107299799998E-4</v>
      </c>
      <c r="B16377" t="s">
        <v>11</v>
      </c>
      <c r="C16377">
        <v>353291</v>
      </c>
      <c r="D16377">
        <v>1537734437.05</v>
      </c>
      <c r="E16377">
        <v>59894</v>
      </c>
      <c r="F16377">
        <v>1537734437.05</v>
      </c>
      <c r="G16377">
        <v>1537734437.05</v>
      </c>
      <c r="H16377" t="s">
        <v>7</v>
      </c>
    </row>
    <row r="16378" spans="1:8" x14ac:dyDescent="0.35">
      <c r="A16378">
        <v>7.7891349792499995E-4</v>
      </c>
      <c r="B16378" t="s">
        <v>11</v>
      </c>
      <c r="C16378">
        <v>353312</v>
      </c>
      <c r="D16378">
        <v>1537734437.4000001</v>
      </c>
      <c r="E16378">
        <v>97710</v>
      </c>
      <c r="F16378">
        <v>1537734437.4000001</v>
      </c>
      <c r="G16378">
        <v>1537734437.4000001</v>
      </c>
      <c r="H16378" t="s">
        <v>7</v>
      </c>
    </row>
    <row r="16379" spans="1:8" x14ac:dyDescent="0.35">
      <c r="A16379">
        <v>4.2414665222200002E-4</v>
      </c>
      <c r="B16379" t="s">
        <v>11</v>
      </c>
      <c r="C16379">
        <v>353335</v>
      </c>
      <c r="D16379">
        <v>1537734437.78</v>
      </c>
      <c r="E16379">
        <v>43927</v>
      </c>
      <c r="F16379">
        <v>1537734437.78</v>
      </c>
      <c r="G16379">
        <v>1537734437.78</v>
      </c>
      <c r="H16379" t="s">
        <v>7</v>
      </c>
    </row>
    <row r="16380" spans="1:8" x14ac:dyDescent="0.35">
      <c r="A16380">
        <v>2.21967697144E-4</v>
      </c>
      <c r="B16380" t="s">
        <v>12</v>
      </c>
      <c r="C16380">
        <v>353340</v>
      </c>
      <c r="D16380">
        <v>1537734438.1500001</v>
      </c>
      <c r="E16380">
        <v>24428</v>
      </c>
      <c r="F16380">
        <v>1537734438.1500001</v>
      </c>
      <c r="G16380">
        <v>1537734438.1500001</v>
      </c>
      <c r="H16380" t="s">
        <v>7</v>
      </c>
    </row>
    <row r="16381" spans="1:8" x14ac:dyDescent="0.35">
      <c r="A16381">
        <v>1.9001960754400001E-4</v>
      </c>
      <c r="B16381" t="s">
        <v>10</v>
      </c>
      <c r="C16381">
        <v>353246</v>
      </c>
      <c r="D16381">
        <v>1537734438.52</v>
      </c>
      <c r="E16381">
        <v>20918</v>
      </c>
      <c r="F16381">
        <v>1537734438.52</v>
      </c>
      <c r="G16381">
        <v>1537734438.52</v>
      </c>
      <c r="H16381" t="s">
        <v>7</v>
      </c>
    </row>
    <row r="16382" spans="1:8" x14ac:dyDescent="0.35">
      <c r="A16382">
        <v>3.3497810363799997E-4</v>
      </c>
      <c r="B16382" t="s">
        <v>11</v>
      </c>
      <c r="C16382">
        <v>353403</v>
      </c>
      <c r="D16382">
        <v>1537734438.9400001</v>
      </c>
      <c r="E16382">
        <v>90551</v>
      </c>
      <c r="F16382">
        <v>1537734438.9400001</v>
      </c>
      <c r="G16382">
        <v>1537734438.9400001</v>
      </c>
      <c r="H16382" t="s">
        <v>7</v>
      </c>
    </row>
    <row r="16383" spans="1:8" x14ac:dyDescent="0.35">
      <c r="A16383">
        <v>2.8300285339400002E-4</v>
      </c>
      <c r="B16383" t="s">
        <v>10</v>
      </c>
      <c r="C16383">
        <v>353291</v>
      </c>
      <c r="D16383">
        <v>1537734439.23</v>
      </c>
      <c r="E16383">
        <v>25024</v>
      </c>
      <c r="F16383">
        <v>1537734439.23</v>
      </c>
      <c r="G16383">
        <v>1537734439.23</v>
      </c>
      <c r="H16383" t="s">
        <v>7</v>
      </c>
    </row>
    <row r="16384" spans="1:8" x14ac:dyDescent="0.35">
      <c r="A16384">
        <v>8.0800056457500005E-4</v>
      </c>
      <c r="B16384" t="s">
        <v>11</v>
      </c>
      <c r="C16384">
        <v>353444</v>
      </c>
      <c r="D16384">
        <v>1537734439.6400001</v>
      </c>
      <c r="E16384">
        <v>36644</v>
      </c>
      <c r="F16384">
        <v>1537734439.6300001</v>
      </c>
      <c r="G16384">
        <v>1537734439.6400001</v>
      </c>
      <c r="H16384" t="s">
        <v>7</v>
      </c>
    </row>
    <row r="16385" spans="1:8" x14ac:dyDescent="0.35">
      <c r="A16385">
        <v>9.6797943115199995E-4</v>
      </c>
      <c r="B16385" t="s">
        <v>11</v>
      </c>
      <c r="C16385">
        <v>353469</v>
      </c>
      <c r="D16385">
        <v>1537734440.03</v>
      </c>
      <c r="E16385">
        <v>27445</v>
      </c>
      <c r="F16385">
        <v>1537734440.03</v>
      </c>
      <c r="G16385">
        <v>1537734440.03</v>
      </c>
      <c r="H16385" t="s">
        <v>7</v>
      </c>
    </row>
    <row r="16386" spans="1:8" x14ac:dyDescent="0.35">
      <c r="A16386">
        <v>2.4604797363300001E-4</v>
      </c>
      <c r="B16386" t="s">
        <v>10</v>
      </c>
      <c r="C16386">
        <v>353363</v>
      </c>
      <c r="D16386">
        <v>1537734440.3699999</v>
      </c>
      <c r="E16386">
        <v>63236</v>
      </c>
      <c r="F16386">
        <v>1537734440.3699999</v>
      </c>
      <c r="G16386">
        <v>1537734440.3699999</v>
      </c>
      <c r="H16386" t="s">
        <v>7</v>
      </c>
    </row>
    <row r="16387" spans="1:8" x14ac:dyDescent="0.35">
      <c r="A16387">
        <v>3.6692619323700003E-4</v>
      </c>
      <c r="B16387" t="s">
        <v>12</v>
      </c>
      <c r="C16387">
        <v>353501</v>
      </c>
      <c r="D16387">
        <v>1537734440.6800001</v>
      </c>
      <c r="E16387">
        <v>26962</v>
      </c>
      <c r="F16387">
        <v>1537734440.6800001</v>
      </c>
      <c r="G16387">
        <v>1537734440.6800001</v>
      </c>
      <c r="H16387" t="s">
        <v>7</v>
      </c>
    </row>
    <row r="16388" spans="1:8" x14ac:dyDescent="0.35">
      <c r="A16388">
        <v>7.4410438537599998E-4</v>
      </c>
      <c r="B16388" t="s">
        <v>10</v>
      </c>
      <c r="C16388">
        <v>353404</v>
      </c>
      <c r="D16388">
        <v>1537734441.03</v>
      </c>
      <c r="E16388">
        <v>15740</v>
      </c>
      <c r="F16388">
        <v>1537734441.03</v>
      </c>
      <c r="G16388">
        <v>1537734441.03</v>
      </c>
      <c r="H16388" t="s">
        <v>7</v>
      </c>
    </row>
    <row r="16389" spans="1:8" x14ac:dyDescent="0.35">
      <c r="A16389">
        <v>3.2591819763199998E-4</v>
      </c>
      <c r="B16389" t="s">
        <v>9</v>
      </c>
      <c r="C16389">
        <v>353688</v>
      </c>
      <c r="D16389">
        <v>1537734441.3499999</v>
      </c>
      <c r="E16389">
        <v>76878</v>
      </c>
      <c r="F16389">
        <v>1537734441.3499999</v>
      </c>
      <c r="G16389">
        <v>1537734441.3499999</v>
      </c>
      <c r="H16389" t="s">
        <v>7</v>
      </c>
    </row>
    <row r="16390" spans="1:8" x14ac:dyDescent="0.35">
      <c r="A16390">
        <v>2.6106834411600001E-4</v>
      </c>
      <c r="B16390" t="s">
        <v>11</v>
      </c>
      <c r="C16390">
        <v>353575</v>
      </c>
      <c r="D16390">
        <v>1537734441.71</v>
      </c>
      <c r="E16390">
        <v>25472</v>
      </c>
      <c r="F16390">
        <v>1537734441.71</v>
      </c>
      <c r="G16390">
        <v>1537734441.71</v>
      </c>
      <c r="H16390" t="s">
        <v>7</v>
      </c>
    </row>
    <row r="16391" spans="1:8" x14ac:dyDescent="0.35">
      <c r="A16391">
        <v>2.8300285339400002E-4</v>
      </c>
      <c r="B16391" t="s">
        <v>10</v>
      </c>
      <c r="C16391">
        <v>353465</v>
      </c>
      <c r="D16391">
        <v>1537734442.04</v>
      </c>
      <c r="E16391">
        <v>74377</v>
      </c>
      <c r="F16391">
        <v>1537734442.04</v>
      </c>
      <c r="G16391">
        <v>1537734442.04</v>
      </c>
      <c r="H16391" t="s">
        <v>7</v>
      </c>
    </row>
    <row r="16392" spans="1:8" x14ac:dyDescent="0.35">
      <c r="A16392">
        <v>1.7499923706099999E-4</v>
      </c>
      <c r="B16392" t="s">
        <v>10</v>
      </c>
      <c r="C16392">
        <v>353492</v>
      </c>
      <c r="D16392">
        <v>1537734442.47</v>
      </c>
      <c r="E16392">
        <v>28111</v>
      </c>
      <c r="F16392">
        <v>1537734442.47</v>
      </c>
      <c r="G16392">
        <v>1537734442.47</v>
      </c>
      <c r="H16392" t="s">
        <v>7</v>
      </c>
    </row>
    <row r="16393" spans="1:8" x14ac:dyDescent="0.35">
      <c r="A16393">
        <v>2.4890899658200002E-4</v>
      </c>
      <c r="B16393" t="s">
        <v>11</v>
      </c>
      <c r="C16393">
        <v>353646</v>
      </c>
      <c r="D16393">
        <v>1537734443.78</v>
      </c>
      <c r="E16393">
        <v>54041</v>
      </c>
      <c r="F16393">
        <v>1537734443.78</v>
      </c>
      <c r="G16393">
        <v>1537734443.78</v>
      </c>
      <c r="H16393" t="s">
        <v>7</v>
      </c>
    </row>
    <row r="16394" spans="1:8" x14ac:dyDescent="0.35">
      <c r="A16394">
        <v>3.5405158996600002E-4</v>
      </c>
      <c r="B16394" t="s">
        <v>9</v>
      </c>
      <c r="C16394">
        <v>353799</v>
      </c>
      <c r="D16394">
        <v>1537734444.0799999</v>
      </c>
      <c r="E16394">
        <v>55111</v>
      </c>
      <c r="F16394">
        <v>1537734444.0799999</v>
      </c>
      <c r="G16394">
        <v>1537734444.0799999</v>
      </c>
      <c r="H16394" t="s">
        <v>7</v>
      </c>
    </row>
    <row r="16395" spans="1:8" x14ac:dyDescent="0.35">
      <c r="A16395">
        <v>2.8896331787100002E-4</v>
      </c>
      <c r="B16395" t="s">
        <v>10</v>
      </c>
      <c r="C16395">
        <v>353547</v>
      </c>
      <c r="D16395">
        <v>1537734444.3199999</v>
      </c>
      <c r="E16395">
        <v>61821</v>
      </c>
      <c r="F16395">
        <v>1537734444.3199999</v>
      </c>
      <c r="G16395">
        <v>1537734444.3199999</v>
      </c>
      <c r="H16395" t="s">
        <v>7</v>
      </c>
    </row>
    <row r="16396" spans="1:8" x14ac:dyDescent="0.35">
      <c r="A16396">
        <v>2.12907791138E-4</v>
      </c>
      <c r="B16396" t="s">
        <v>8</v>
      </c>
      <c r="C16396">
        <v>353930</v>
      </c>
      <c r="D16396">
        <v>1537734444.5699999</v>
      </c>
      <c r="E16396">
        <v>79481</v>
      </c>
      <c r="F16396">
        <v>1537734444.5699999</v>
      </c>
      <c r="G16396">
        <v>1537734444.5699999</v>
      </c>
      <c r="H16396" t="s">
        <v>7</v>
      </c>
    </row>
    <row r="16397" spans="1:8" x14ac:dyDescent="0.35">
      <c r="A16397">
        <v>2.7394294738799997E-4</v>
      </c>
      <c r="B16397" t="s">
        <v>11</v>
      </c>
      <c r="C16397">
        <v>353723</v>
      </c>
      <c r="D16397">
        <v>1537734445.03</v>
      </c>
      <c r="E16397">
        <v>99864</v>
      </c>
      <c r="F16397">
        <v>1537734445.03</v>
      </c>
      <c r="G16397">
        <v>1537734445.03</v>
      </c>
      <c r="H16397" t="s">
        <v>7</v>
      </c>
    </row>
    <row r="16398" spans="1:8" x14ac:dyDescent="0.35">
      <c r="A16398">
        <v>3.3712387085000001E-4</v>
      </c>
      <c r="B16398" t="s">
        <v>12</v>
      </c>
      <c r="C16398">
        <v>353737</v>
      </c>
      <c r="D16398">
        <v>1537734445.3800001</v>
      </c>
      <c r="E16398">
        <v>27635</v>
      </c>
      <c r="F16398">
        <v>1537734445.3800001</v>
      </c>
      <c r="G16398">
        <v>1537734445.3800001</v>
      </c>
      <c r="H16398" t="s">
        <v>7</v>
      </c>
    </row>
    <row r="16399" spans="1:8" x14ac:dyDescent="0.35">
      <c r="A16399">
        <v>4.4298171997099998E-4</v>
      </c>
      <c r="B16399" t="s">
        <v>12</v>
      </c>
      <c r="C16399">
        <v>353761</v>
      </c>
      <c r="D16399">
        <v>1537734445.73</v>
      </c>
      <c r="E16399">
        <v>64179</v>
      </c>
      <c r="F16399">
        <v>1537734445.73</v>
      </c>
      <c r="G16399">
        <v>1537734445.73</v>
      </c>
      <c r="H16399" t="s">
        <v>7</v>
      </c>
    </row>
    <row r="16400" spans="1:8" x14ac:dyDescent="0.35">
      <c r="A16400">
        <v>3.0303001403800001E-4</v>
      </c>
      <c r="B16400" t="s">
        <v>12</v>
      </c>
      <c r="C16400">
        <v>353775</v>
      </c>
      <c r="D16400">
        <v>1537734445.99</v>
      </c>
      <c r="E16400">
        <v>60080</v>
      </c>
      <c r="F16400">
        <v>1537734445.99</v>
      </c>
      <c r="G16400">
        <v>1537734445.99</v>
      </c>
      <c r="H16400" t="s">
        <v>7</v>
      </c>
    </row>
    <row r="16401" spans="1:8" x14ac:dyDescent="0.35">
      <c r="A16401">
        <v>3.5190582275399998E-4</v>
      </c>
      <c r="B16401" t="s">
        <v>10</v>
      </c>
      <c r="C16401">
        <v>353660</v>
      </c>
      <c r="D16401">
        <v>1537734446.2</v>
      </c>
      <c r="E16401">
        <v>98081</v>
      </c>
      <c r="F16401">
        <v>1537734446.2</v>
      </c>
      <c r="G16401">
        <v>1537734446.2</v>
      </c>
      <c r="H16401" t="s">
        <v>7</v>
      </c>
    </row>
    <row r="16402" spans="1:8" x14ac:dyDescent="0.35">
      <c r="A16402">
        <v>2.6297569274900002E-4</v>
      </c>
      <c r="B16402" t="s">
        <v>11</v>
      </c>
      <c r="C16402">
        <v>353804</v>
      </c>
      <c r="D16402">
        <v>1537734446.4400001</v>
      </c>
      <c r="E16402">
        <v>59283</v>
      </c>
      <c r="F16402">
        <v>1537734446.4400001</v>
      </c>
      <c r="G16402">
        <v>1537734446.4400001</v>
      </c>
      <c r="H16402" t="s">
        <v>7</v>
      </c>
    </row>
    <row r="16403" spans="1:8" x14ac:dyDescent="0.35">
      <c r="A16403">
        <v>3.1900405883800002E-4</v>
      </c>
      <c r="B16403" t="s">
        <v>11</v>
      </c>
      <c r="C16403">
        <v>353820</v>
      </c>
      <c r="D16403">
        <v>1537734446.72</v>
      </c>
      <c r="E16403">
        <v>88055</v>
      </c>
      <c r="F16403">
        <v>1537734446.72</v>
      </c>
      <c r="G16403">
        <v>1537734446.72</v>
      </c>
      <c r="H16403" t="s">
        <v>7</v>
      </c>
    </row>
    <row r="16404" spans="1:8" x14ac:dyDescent="0.35">
      <c r="A16404">
        <v>2.8705596923800001E-4</v>
      </c>
      <c r="B16404" t="s">
        <v>11</v>
      </c>
      <c r="C16404">
        <v>353832</v>
      </c>
      <c r="D16404">
        <v>1537734446.95</v>
      </c>
      <c r="E16404">
        <v>86534</v>
      </c>
      <c r="F16404">
        <v>1537734446.95</v>
      </c>
      <c r="G16404">
        <v>1537734446.95</v>
      </c>
      <c r="H16404" t="s">
        <v>7</v>
      </c>
    </row>
    <row r="16405" spans="1:8" x14ac:dyDescent="0.35">
      <c r="A16405">
        <v>3.3307075500500001E-4</v>
      </c>
      <c r="B16405" t="s">
        <v>11</v>
      </c>
      <c r="C16405">
        <v>353849</v>
      </c>
      <c r="D16405">
        <v>1537734447.21</v>
      </c>
      <c r="E16405">
        <v>12418</v>
      </c>
      <c r="F16405">
        <v>1537734447.21</v>
      </c>
      <c r="G16405">
        <v>1537734447.21</v>
      </c>
      <c r="H16405" t="s">
        <v>7</v>
      </c>
    </row>
    <row r="16406" spans="1:8" x14ac:dyDescent="0.35">
      <c r="A16406">
        <v>1.84059143066E-4</v>
      </c>
      <c r="B16406" t="s">
        <v>8</v>
      </c>
      <c r="C16406">
        <v>354115</v>
      </c>
      <c r="D16406">
        <v>1537734447.5699999</v>
      </c>
      <c r="E16406">
        <v>85681</v>
      </c>
      <c r="F16406">
        <v>1537734447.5699999</v>
      </c>
      <c r="G16406">
        <v>1537734447.5699999</v>
      </c>
      <c r="H16406" t="s">
        <v>7</v>
      </c>
    </row>
    <row r="16407" spans="1:8" x14ac:dyDescent="0.35">
      <c r="A16407">
        <v>4.1985511779799999E-4</v>
      </c>
      <c r="B16407" t="s">
        <v>12</v>
      </c>
      <c r="C16407">
        <v>353895</v>
      </c>
      <c r="D16407">
        <v>1537734447.96</v>
      </c>
      <c r="E16407">
        <v>28651</v>
      </c>
      <c r="F16407">
        <v>1537734447.96</v>
      </c>
      <c r="G16407">
        <v>1537734447.96</v>
      </c>
      <c r="H16407" t="s">
        <v>7</v>
      </c>
    </row>
    <row r="16408" spans="1:8" x14ac:dyDescent="0.35">
      <c r="A16408">
        <v>2.18868255615E-4</v>
      </c>
      <c r="B16408" t="s">
        <v>11</v>
      </c>
      <c r="C16408">
        <v>353915</v>
      </c>
      <c r="D16408">
        <v>1537734448.3</v>
      </c>
      <c r="E16408">
        <v>49337</v>
      </c>
      <c r="F16408">
        <v>1537734448.3</v>
      </c>
      <c r="G16408">
        <v>1537734448.3</v>
      </c>
      <c r="H16408" t="s">
        <v>7</v>
      </c>
    </row>
    <row r="16409" spans="1:8" x14ac:dyDescent="0.35">
      <c r="A16409">
        <v>2.8991699218799998E-4</v>
      </c>
      <c r="B16409" t="s">
        <v>10</v>
      </c>
      <c r="C16409">
        <v>353810</v>
      </c>
      <c r="D16409">
        <v>1537734448.6300001</v>
      </c>
      <c r="E16409">
        <v>90926</v>
      </c>
      <c r="F16409">
        <v>1537734448.6300001</v>
      </c>
      <c r="G16409">
        <v>1537734448.6300001</v>
      </c>
      <c r="H16409" t="s">
        <v>7</v>
      </c>
    </row>
    <row r="16410" spans="1:8" x14ac:dyDescent="0.35">
      <c r="A16410">
        <v>3.0398368835400001E-4</v>
      </c>
      <c r="B16410" t="s">
        <v>11</v>
      </c>
      <c r="C16410">
        <v>353961</v>
      </c>
      <c r="D16410">
        <v>1537734449</v>
      </c>
      <c r="E16410">
        <v>85316</v>
      </c>
      <c r="F16410">
        <v>1537734449</v>
      </c>
      <c r="G16410">
        <v>1537734449</v>
      </c>
      <c r="H16410" t="s">
        <v>7</v>
      </c>
    </row>
    <row r="16411" spans="1:8" x14ac:dyDescent="0.35">
      <c r="A16411">
        <v>3.1805038452100001E-4</v>
      </c>
      <c r="B16411" t="s">
        <v>8</v>
      </c>
      <c r="C16411">
        <v>354233</v>
      </c>
      <c r="D16411">
        <v>1537734449.3199999</v>
      </c>
      <c r="E16411">
        <v>29076</v>
      </c>
      <c r="F16411">
        <v>1537734449.3199999</v>
      </c>
      <c r="G16411">
        <v>1537734449.3199999</v>
      </c>
      <c r="H16411" t="s">
        <v>7</v>
      </c>
    </row>
    <row r="16412" spans="1:8" x14ac:dyDescent="0.35">
      <c r="A16412">
        <v>2.9821395874000001E-3</v>
      </c>
      <c r="B16412" t="s">
        <v>11</v>
      </c>
      <c r="C16412">
        <v>353999</v>
      </c>
      <c r="D16412">
        <v>1537734449.6199999</v>
      </c>
      <c r="E16412">
        <v>28133</v>
      </c>
      <c r="F16412">
        <v>1537734449.6199999</v>
      </c>
      <c r="G16412">
        <v>1537734449.6199999</v>
      </c>
      <c r="H16412" t="s">
        <v>7</v>
      </c>
    </row>
    <row r="16413" spans="1:8" x14ac:dyDescent="0.35">
      <c r="A16413">
        <v>2.4104118347199999E-4</v>
      </c>
      <c r="B16413" t="s">
        <v>11</v>
      </c>
      <c r="C16413">
        <v>354013</v>
      </c>
      <c r="D16413">
        <v>1537734449.8099999</v>
      </c>
      <c r="E16413">
        <v>88062</v>
      </c>
      <c r="F16413">
        <v>1537734449.8099999</v>
      </c>
      <c r="G16413">
        <v>1537734449.8099999</v>
      </c>
      <c r="H16413" t="s">
        <v>7</v>
      </c>
    </row>
    <row r="16414" spans="1:8" x14ac:dyDescent="0.35">
      <c r="A16414">
        <v>3.4499168396000002E-4</v>
      </c>
      <c r="B16414" t="s">
        <v>9</v>
      </c>
      <c r="C16414">
        <v>354161</v>
      </c>
      <c r="D16414">
        <v>1537734450.1099999</v>
      </c>
      <c r="E16414">
        <v>28927</v>
      </c>
      <c r="F16414">
        <v>1537734450.1099999</v>
      </c>
      <c r="G16414">
        <v>1537734450.1099999</v>
      </c>
      <c r="H16414" t="s">
        <v>7</v>
      </c>
    </row>
    <row r="16415" spans="1:8" x14ac:dyDescent="0.35">
      <c r="A16415">
        <v>3.6597251892099997E-4</v>
      </c>
      <c r="B16415" t="s">
        <v>12</v>
      </c>
      <c r="C16415">
        <v>354046</v>
      </c>
      <c r="D16415">
        <v>1537734450.3699999</v>
      </c>
      <c r="E16415">
        <v>30891</v>
      </c>
      <c r="F16415">
        <v>1537734450.3699999</v>
      </c>
      <c r="G16415">
        <v>1537734450.3699999</v>
      </c>
      <c r="H16415" t="s">
        <v>7</v>
      </c>
    </row>
    <row r="16416" spans="1:8" x14ac:dyDescent="0.35">
      <c r="A16416">
        <v>2.1505355835000001E-4</v>
      </c>
      <c r="B16416" t="s">
        <v>9</v>
      </c>
      <c r="C16416">
        <v>354201</v>
      </c>
      <c r="D16416">
        <v>1537734450.74</v>
      </c>
      <c r="E16416">
        <v>79084</v>
      </c>
      <c r="F16416">
        <v>1537734450.74</v>
      </c>
      <c r="G16416">
        <v>1537734450.74</v>
      </c>
      <c r="H16416" t="s">
        <v>7</v>
      </c>
    </row>
    <row r="16417" spans="1:8" x14ac:dyDescent="0.35">
      <c r="A16417">
        <v>3.7813186645500001E-4</v>
      </c>
      <c r="B16417" t="s">
        <v>8</v>
      </c>
      <c r="C16417">
        <v>354344</v>
      </c>
      <c r="D16417">
        <v>1537734451.0799999</v>
      </c>
      <c r="E16417">
        <v>51768</v>
      </c>
      <c r="F16417">
        <v>1537734451.0799999</v>
      </c>
      <c r="G16417">
        <v>1537734451.0799999</v>
      </c>
      <c r="H16417" t="s">
        <v>7</v>
      </c>
    </row>
    <row r="16418" spans="1:8" x14ac:dyDescent="0.35">
      <c r="A16418">
        <v>2.8109550476100001E-4</v>
      </c>
      <c r="B16418" t="s">
        <v>11</v>
      </c>
      <c r="C16418">
        <v>354114</v>
      </c>
      <c r="D16418">
        <v>1537734451.51</v>
      </c>
      <c r="E16418">
        <v>66113</v>
      </c>
      <c r="F16418">
        <v>1537734451.51</v>
      </c>
      <c r="G16418">
        <v>1537734451.51</v>
      </c>
      <c r="H16418" t="s">
        <v>7</v>
      </c>
    </row>
    <row r="16419" spans="1:8" x14ac:dyDescent="0.35">
      <c r="A16419">
        <v>3.0088424682599997E-4</v>
      </c>
      <c r="B16419" t="s">
        <v>11</v>
      </c>
      <c r="C16419">
        <v>354139</v>
      </c>
      <c r="D16419">
        <v>1537734451.8800001</v>
      </c>
      <c r="E16419">
        <v>38935</v>
      </c>
      <c r="F16419">
        <v>1537734451.8800001</v>
      </c>
      <c r="G16419">
        <v>1537734451.8800001</v>
      </c>
      <c r="H16419" t="s">
        <v>7</v>
      </c>
    </row>
    <row r="16420" spans="1:8" x14ac:dyDescent="0.35">
      <c r="A16420">
        <v>4.0102005004900003E-4</v>
      </c>
      <c r="B16420" t="s">
        <v>10</v>
      </c>
      <c r="C16420">
        <v>354032</v>
      </c>
      <c r="D16420">
        <v>1537734452.24</v>
      </c>
      <c r="E16420">
        <v>48297</v>
      </c>
      <c r="F16420">
        <v>1537734452.24</v>
      </c>
      <c r="G16420">
        <v>1537734452.24</v>
      </c>
      <c r="H16420" t="s">
        <v>7</v>
      </c>
    </row>
    <row r="16421" spans="1:8" x14ac:dyDescent="0.35">
      <c r="A16421">
        <v>1.40810012817E-3</v>
      </c>
      <c r="B16421" t="s">
        <v>9</v>
      </c>
      <c r="C16421">
        <v>354314</v>
      </c>
      <c r="D16421">
        <v>1537734452.55</v>
      </c>
      <c r="E16421">
        <v>42696</v>
      </c>
      <c r="F16421">
        <v>1537734452.55</v>
      </c>
      <c r="G16421">
        <v>1537734452.55</v>
      </c>
      <c r="H16421" t="s">
        <v>7</v>
      </c>
    </row>
    <row r="16422" spans="1:8" x14ac:dyDescent="0.35">
      <c r="A16422">
        <v>2.4979114532499998E-3</v>
      </c>
      <c r="B16422" t="s">
        <v>10</v>
      </c>
      <c r="C16422">
        <v>354068</v>
      </c>
      <c r="D16422">
        <v>1537734452.8499999</v>
      </c>
      <c r="E16422">
        <v>25108</v>
      </c>
      <c r="F16422">
        <v>1537734452.8499999</v>
      </c>
      <c r="G16422">
        <v>1537734452.8499999</v>
      </c>
      <c r="H16422" t="s">
        <v>7</v>
      </c>
    </row>
    <row r="16423" spans="1:8" x14ac:dyDescent="0.35">
      <c r="A16423">
        <v>2.7298927307100001E-4</v>
      </c>
      <c r="B16423" t="s">
        <v>9</v>
      </c>
      <c r="C16423">
        <v>354350</v>
      </c>
      <c r="D16423">
        <v>1537734453.0899999</v>
      </c>
      <c r="E16423">
        <v>36647</v>
      </c>
      <c r="F16423">
        <v>1537734453.0899999</v>
      </c>
      <c r="G16423">
        <v>1537734453.0899999</v>
      </c>
      <c r="H16423" t="s">
        <v>7</v>
      </c>
    </row>
    <row r="16424" spans="1:8" x14ac:dyDescent="0.35">
      <c r="A16424">
        <v>1.19495391846E-3</v>
      </c>
      <c r="B16424" t="s">
        <v>10</v>
      </c>
      <c r="C16424">
        <v>354102</v>
      </c>
      <c r="D16424">
        <v>1537734453.3900001</v>
      </c>
      <c r="E16424">
        <v>65149</v>
      </c>
      <c r="F16424">
        <v>1537734453.3900001</v>
      </c>
      <c r="G16424">
        <v>1537734453.3900001</v>
      </c>
      <c r="H16424" t="s">
        <v>7</v>
      </c>
    </row>
    <row r="16425" spans="1:8" x14ac:dyDescent="0.35">
      <c r="A16425">
        <v>2.5296211242700002E-4</v>
      </c>
      <c r="B16425" t="s">
        <v>11</v>
      </c>
      <c r="C16425">
        <v>354259</v>
      </c>
      <c r="D16425">
        <v>1537734453.76</v>
      </c>
      <c r="E16425">
        <v>54831</v>
      </c>
      <c r="F16425">
        <v>1537734453.76</v>
      </c>
      <c r="G16425">
        <v>1537734453.76</v>
      </c>
      <c r="H16425" t="s">
        <v>7</v>
      </c>
    </row>
    <row r="16426" spans="1:8" x14ac:dyDescent="0.35">
      <c r="A16426">
        <v>1.7690658569299999E-4</v>
      </c>
      <c r="B16426" t="s">
        <v>10</v>
      </c>
      <c r="C16426">
        <v>354145</v>
      </c>
      <c r="D16426">
        <v>1537734454.1500001</v>
      </c>
      <c r="E16426">
        <v>35135</v>
      </c>
      <c r="F16426">
        <v>1537734454.1500001</v>
      </c>
      <c r="G16426">
        <v>1537734454.1500001</v>
      </c>
      <c r="H16426" t="s">
        <v>7</v>
      </c>
    </row>
    <row r="16427" spans="1:8" x14ac:dyDescent="0.35">
      <c r="A16427">
        <v>3.0708312988300001E-4</v>
      </c>
      <c r="B16427" t="s">
        <v>8</v>
      </c>
      <c r="C16427">
        <v>354562</v>
      </c>
      <c r="D16427">
        <v>1537734454.4300001</v>
      </c>
      <c r="E16427">
        <v>37238</v>
      </c>
      <c r="F16427">
        <v>1537734454.4300001</v>
      </c>
      <c r="G16427">
        <v>1537734454.4300001</v>
      </c>
      <c r="H16427" t="s">
        <v>7</v>
      </c>
    </row>
    <row r="16428" spans="1:8" x14ac:dyDescent="0.35">
      <c r="A16428">
        <v>3.0088424682599997E-4</v>
      </c>
      <c r="B16428" t="s">
        <v>12</v>
      </c>
      <c r="C16428">
        <v>354325</v>
      </c>
      <c r="D16428">
        <v>1537734454.8099999</v>
      </c>
      <c r="E16428">
        <v>25736</v>
      </c>
      <c r="F16428">
        <v>1537734454.8099999</v>
      </c>
      <c r="G16428">
        <v>1537734454.8099999</v>
      </c>
      <c r="H16428" t="s">
        <v>7</v>
      </c>
    </row>
    <row r="16429" spans="1:8" x14ac:dyDescent="0.35">
      <c r="A16429">
        <v>2.7489662170400003E-4</v>
      </c>
      <c r="B16429" t="s">
        <v>11</v>
      </c>
      <c r="C16429">
        <v>354342</v>
      </c>
      <c r="D16429">
        <v>1537734455.0999999</v>
      </c>
      <c r="E16429">
        <v>19193</v>
      </c>
      <c r="F16429">
        <v>1537734455.0999999</v>
      </c>
      <c r="G16429">
        <v>1537734455.0999999</v>
      </c>
      <c r="H16429" t="s">
        <v>7</v>
      </c>
    </row>
    <row r="16430" spans="1:8" x14ac:dyDescent="0.35">
      <c r="A16430">
        <v>1.2638568878200001E-3</v>
      </c>
      <c r="B16430" t="s">
        <v>8</v>
      </c>
      <c r="C16430">
        <v>354624</v>
      </c>
      <c r="D16430">
        <v>1537734455.4200001</v>
      </c>
      <c r="E16430">
        <v>50455</v>
      </c>
      <c r="F16430">
        <v>1537734455.4100001</v>
      </c>
      <c r="G16430">
        <v>1537734455.4200001</v>
      </c>
      <c r="H16430" t="s">
        <v>7</v>
      </c>
    </row>
    <row r="16431" spans="1:8" x14ac:dyDescent="0.35">
      <c r="A16431">
        <v>2.17199325562E-4</v>
      </c>
      <c r="B16431" t="s">
        <v>10</v>
      </c>
      <c r="C16431">
        <v>354243</v>
      </c>
      <c r="D16431">
        <v>1537734455.73</v>
      </c>
      <c r="E16431">
        <v>93110</v>
      </c>
      <c r="F16431">
        <v>1537734455.73</v>
      </c>
      <c r="G16431">
        <v>1537734455.73</v>
      </c>
      <c r="H16431" t="s">
        <v>7</v>
      </c>
    </row>
    <row r="16432" spans="1:8" x14ac:dyDescent="0.35">
      <c r="A16432">
        <v>3.3187866210899997E-4</v>
      </c>
      <c r="B16432" t="s">
        <v>10</v>
      </c>
      <c r="C16432">
        <v>354271</v>
      </c>
      <c r="D16432">
        <v>1537734456.1199999</v>
      </c>
      <c r="E16432">
        <v>21748</v>
      </c>
      <c r="F16432">
        <v>1537734456.1199999</v>
      </c>
      <c r="G16432">
        <v>1537734456.1199999</v>
      </c>
      <c r="H16432" t="s">
        <v>7</v>
      </c>
    </row>
    <row r="16433" spans="1:8" x14ac:dyDescent="0.35">
      <c r="A16433">
        <v>2.8800964355500002E-4</v>
      </c>
      <c r="B16433" t="s">
        <v>11</v>
      </c>
      <c r="C16433">
        <v>354432</v>
      </c>
      <c r="D16433">
        <v>1537734456.55</v>
      </c>
      <c r="E16433">
        <v>82531</v>
      </c>
      <c r="F16433">
        <v>1537734456.55</v>
      </c>
      <c r="G16433">
        <v>1537734456.55</v>
      </c>
      <c r="H16433" t="s">
        <v>7</v>
      </c>
    </row>
    <row r="16434" spans="1:8" x14ac:dyDescent="0.35">
      <c r="A16434">
        <v>1.7189979553199999E-4</v>
      </c>
      <c r="B16434" t="s">
        <v>8</v>
      </c>
      <c r="C16434">
        <v>354709</v>
      </c>
      <c r="D16434">
        <v>1537734457.77</v>
      </c>
      <c r="E16434">
        <v>17189</v>
      </c>
      <c r="F16434">
        <v>1537734457.77</v>
      </c>
      <c r="G16434">
        <v>1537734457.77</v>
      </c>
      <c r="H16434" t="s">
        <v>7</v>
      </c>
    </row>
    <row r="16435" spans="1:8" x14ac:dyDescent="0.35">
      <c r="A16435">
        <v>3.67164611816E-4</v>
      </c>
      <c r="B16435" t="s">
        <v>12</v>
      </c>
      <c r="C16435">
        <v>354466</v>
      </c>
      <c r="D16435">
        <v>1537734458</v>
      </c>
      <c r="E16435">
        <v>75416</v>
      </c>
      <c r="F16435">
        <v>1537734458</v>
      </c>
      <c r="G16435">
        <v>1537734458</v>
      </c>
      <c r="H16435" t="s">
        <v>7</v>
      </c>
    </row>
    <row r="16436" spans="1:8" x14ac:dyDescent="0.35">
      <c r="A16436">
        <v>3.5309791564900001E-4</v>
      </c>
      <c r="B16436" t="s">
        <v>12</v>
      </c>
      <c r="C16436">
        <v>354488</v>
      </c>
      <c r="D16436">
        <v>1537734458.3599999</v>
      </c>
      <c r="E16436">
        <v>65951</v>
      </c>
      <c r="F16436">
        <v>1537734458.3599999</v>
      </c>
      <c r="G16436">
        <v>1537734458.3599999</v>
      </c>
      <c r="H16436" t="s">
        <v>7</v>
      </c>
    </row>
    <row r="16437" spans="1:8" x14ac:dyDescent="0.35">
      <c r="A16437">
        <v>2.5510787963900001E-4</v>
      </c>
      <c r="B16437" t="s">
        <v>11</v>
      </c>
      <c r="C16437">
        <v>354504</v>
      </c>
      <c r="D16437">
        <v>1537734458.6199999</v>
      </c>
      <c r="E16437">
        <v>47846</v>
      </c>
      <c r="F16437">
        <v>1537734458.6199999</v>
      </c>
      <c r="G16437">
        <v>1537734458.6199999</v>
      </c>
      <c r="H16437" t="s">
        <v>7</v>
      </c>
    </row>
    <row r="16438" spans="1:8" x14ac:dyDescent="0.35">
      <c r="A16438">
        <v>3.7908554077100001E-4</v>
      </c>
      <c r="B16438" t="s">
        <v>11</v>
      </c>
      <c r="C16438">
        <v>354522</v>
      </c>
      <c r="D16438">
        <v>1537734458.8900001</v>
      </c>
      <c r="E16438">
        <v>27007</v>
      </c>
      <c r="F16438">
        <v>1537734458.8900001</v>
      </c>
      <c r="G16438">
        <v>1537734458.8900001</v>
      </c>
      <c r="H16438" t="s">
        <v>7</v>
      </c>
    </row>
    <row r="16439" spans="1:8" x14ac:dyDescent="0.35">
      <c r="A16439">
        <v>4.9591064453099998E-4</v>
      </c>
      <c r="B16439" t="s">
        <v>11</v>
      </c>
      <c r="C16439">
        <v>354542</v>
      </c>
      <c r="D16439">
        <v>1537734459.21</v>
      </c>
      <c r="E16439">
        <v>85619</v>
      </c>
      <c r="F16439">
        <v>1537734459.21</v>
      </c>
      <c r="G16439">
        <v>1537734459.21</v>
      </c>
      <c r="H16439" t="s">
        <v>7</v>
      </c>
    </row>
    <row r="16440" spans="1:8" x14ac:dyDescent="0.35">
      <c r="A16440">
        <v>6.7090988159199995E-4</v>
      </c>
      <c r="B16440" t="s">
        <v>12</v>
      </c>
      <c r="C16440">
        <v>354562</v>
      </c>
      <c r="D16440">
        <v>1537734459.47</v>
      </c>
      <c r="E16440">
        <v>52766</v>
      </c>
      <c r="F16440">
        <v>1537734459.46</v>
      </c>
      <c r="G16440">
        <v>1537734459.46</v>
      </c>
      <c r="H16440" t="s">
        <v>7</v>
      </c>
    </row>
    <row r="16441" spans="1:8" x14ac:dyDescent="0.35">
      <c r="A16441">
        <v>9.880065917969999E-4</v>
      </c>
      <c r="B16441" t="s">
        <v>11</v>
      </c>
      <c r="C16441">
        <v>354576</v>
      </c>
      <c r="D16441">
        <v>1537734459.74</v>
      </c>
      <c r="E16441">
        <v>76183</v>
      </c>
      <c r="F16441">
        <v>1537734459.74</v>
      </c>
      <c r="G16441">
        <v>1537734459.74</v>
      </c>
      <c r="H16441" t="s">
        <v>7</v>
      </c>
    </row>
    <row r="16442" spans="1:8" x14ac:dyDescent="0.35">
      <c r="A16442">
        <v>3.3903121948200001E-4</v>
      </c>
      <c r="B16442" t="s">
        <v>10</v>
      </c>
      <c r="C16442">
        <v>354460</v>
      </c>
      <c r="D16442">
        <v>1537734460.1300001</v>
      </c>
      <c r="E16442">
        <v>94971</v>
      </c>
      <c r="F16442">
        <v>1537734460.1300001</v>
      </c>
      <c r="G16442">
        <v>1537734460.1300001</v>
      </c>
      <c r="H16442" t="s">
        <v>7</v>
      </c>
    </row>
    <row r="16443" spans="1:8" x14ac:dyDescent="0.35">
      <c r="A16443">
        <v>3.1900405883800002E-4</v>
      </c>
      <c r="B16443" t="s">
        <v>12</v>
      </c>
      <c r="C16443">
        <v>354611</v>
      </c>
      <c r="D16443">
        <v>1537734460.3900001</v>
      </c>
      <c r="E16443">
        <v>88497</v>
      </c>
      <c r="F16443">
        <v>1537734460.3900001</v>
      </c>
      <c r="G16443">
        <v>1537734460.3900001</v>
      </c>
      <c r="H16443" t="s">
        <v>7</v>
      </c>
    </row>
    <row r="16444" spans="1:8" x14ac:dyDescent="0.35">
      <c r="A16444">
        <v>3.9410591125500001E-4</v>
      </c>
      <c r="B16444" t="s">
        <v>12</v>
      </c>
      <c r="C16444">
        <v>354623</v>
      </c>
      <c r="D16444">
        <v>1537734460.5899999</v>
      </c>
      <c r="E16444">
        <v>51355</v>
      </c>
      <c r="F16444">
        <v>1537734460.5899999</v>
      </c>
      <c r="G16444">
        <v>1537734460.5899999</v>
      </c>
      <c r="H16444" t="s">
        <v>7</v>
      </c>
    </row>
    <row r="16445" spans="1:8" x14ac:dyDescent="0.35">
      <c r="A16445">
        <v>6.6590309143099995E-4</v>
      </c>
      <c r="B16445" t="s">
        <v>9</v>
      </c>
      <c r="C16445">
        <v>354790</v>
      </c>
      <c r="D16445">
        <v>1537734460.78</v>
      </c>
      <c r="E16445">
        <v>56415</v>
      </c>
      <c r="F16445">
        <v>1537734460.78</v>
      </c>
      <c r="G16445">
        <v>1537734460.78</v>
      </c>
      <c r="H16445" t="s">
        <v>7</v>
      </c>
    </row>
    <row r="16446" spans="1:8" x14ac:dyDescent="0.35">
      <c r="A16446">
        <v>2.40087509155E-4</v>
      </c>
      <c r="B16446" t="s">
        <v>11</v>
      </c>
      <c r="C16446">
        <v>354655</v>
      </c>
      <c r="D16446">
        <v>1537734461.01</v>
      </c>
      <c r="E16446">
        <v>15960</v>
      </c>
      <c r="F16446">
        <v>1537734461.01</v>
      </c>
      <c r="G16446">
        <v>1537734461.01</v>
      </c>
      <c r="H16446" t="s">
        <v>7</v>
      </c>
    </row>
    <row r="16447" spans="1:8" x14ac:dyDescent="0.35">
      <c r="A16447">
        <v>3.4308433532700001E-4</v>
      </c>
      <c r="B16447" t="s">
        <v>9</v>
      </c>
      <c r="C16447">
        <v>354821</v>
      </c>
      <c r="D16447">
        <v>1537734461.29</v>
      </c>
      <c r="E16447">
        <v>40995</v>
      </c>
      <c r="F16447">
        <v>1537734461.29</v>
      </c>
      <c r="G16447">
        <v>1537734461.29</v>
      </c>
      <c r="H16447" t="s">
        <v>7</v>
      </c>
    </row>
    <row r="16448" spans="1:8" x14ac:dyDescent="0.35">
      <c r="A16448">
        <v>1.9598007202100001E-4</v>
      </c>
      <c r="B16448" t="s">
        <v>9</v>
      </c>
      <c r="C16448">
        <v>354847</v>
      </c>
      <c r="D16448">
        <v>1537734461.71</v>
      </c>
      <c r="E16448">
        <v>75264</v>
      </c>
      <c r="F16448">
        <v>1537734461.71</v>
      </c>
      <c r="G16448">
        <v>1537734461.71</v>
      </c>
      <c r="H16448" t="s">
        <v>7</v>
      </c>
    </row>
    <row r="16449" spans="1:8" x14ac:dyDescent="0.35">
      <c r="A16449">
        <v>2.6068687438999998E-3</v>
      </c>
      <c r="B16449" t="s">
        <v>12</v>
      </c>
      <c r="C16449">
        <v>354713</v>
      </c>
      <c r="D16449">
        <v>1537734462.0899999</v>
      </c>
      <c r="E16449">
        <v>50459</v>
      </c>
      <c r="F16449">
        <v>1537734462.0899999</v>
      </c>
      <c r="G16449">
        <v>1537734462.0899999</v>
      </c>
      <c r="H16449" t="s">
        <v>7</v>
      </c>
    </row>
    <row r="16450" spans="1:8" x14ac:dyDescent="0.35">
      <c r="A16450">
        <v>3.5905838012700002E-4</v>
      </c>
      <c r="B16450" t="s">
        <v>8</v>
      </c>
      <c r="C16450">
        <v>354989</v>
      </c>
      <c r="D16450">
        <v>1537734462.3900001</v>
      </c>
      <c r="E16450">
        <v>29875</v>
      </c>
      <c r="F16450">
        <v>1537734462.3900001</v>
      </c>
      <c r="G16450">
        <v>1537734462.3900001</v>
      </c>
      <c r="H16450" t="s">
        <v>7</v>
      </c>
    </row>
    <row r="16451" spans="1:8" x14ac:dyDescent="0.35">
      <c r="A16451">
        <v>2.7298927307100001E-4</v>
      </c>
      <c r="B16451" t="s">
        <v>11</v>
      </c>
      <c r="C16451">
        <v>354755</v>
      </c>
      <c r="D16451">
        <v>1537734462.6500001</v>
      </c>
      <c r="E16451">
        <v>24576</v>
      </c>
      <c r="F16451">
        <v>1537734462.6400001</v>
      </c>
      <c r="G16451">
        <v>1537734462.6500001</v>
      </c>
      <c r="H16451" t="s">
        <v>7</v>
      </c>
    </row>
    <row r="16452" spans="1:8" x14ac:dyDescent="0.35">
      <c r="A16452">
        <v>3.62157821655E-4</v>
      </c>
      <c r="B16452" t="s">
        <v>11</v>
      </c>
      <c r="C16452">
        <v>354774</v>
      </c>
      <c r="D16452">
        <v>1537734462.9100001</v>
      </c>
      <c r="E16452">
        <v>33577</v>
      </c>
      <c r="F16452">
        <v>1537734462.9100001</v>
      </c>
      <c r="G16452">
        <v>1537734462.9100001</v>
      </c>
      <c r="H16452" t="s">
        <v>7</v>
      </c>
    </row>
    <row r="16453" spans="1:8" x14ac:dyDescent="0.35">
      <c r="A16453">
        <v>2.9301643371600002E-4</v>
      </c>
      <c r="B16453" t="s">
        <v>10</v>
      </c>
      <c r="C16453">
        <v>354653</v>
      </c>
      <c r="D16453">
        <v>1537734463.1600001</v>
      </c>
      <c r="E16453">
        <v>79567</v>
      </c>
      <c r="F16453">
        <v>1537734463.1600001</v>
      </c>
      <c r="G16453">
        <v>1537734463.1600001</v>
      </c>
      <c r="H16453" t="s">
        <v>7</v>
      </c>
    </row>
    <row r="16454" spans="1:8" x14ac:dyDescent="0.35">
      <c r="A16454">
        <v>3.5810470581100002E-4</v>
      </c>
      <c r="B16454" t="s">
        <v>8</v>
      </c>
      <c r="C16454">
        <v>355060</v>
      </c>
      <c r="D16454">
        <v>1537734463.49</v>
      </c>
      <c r="E16454">
        <v>33332</v>
      </c>
      <c r="F16454">
        <v>1537734463.49</v>
      </c>
      <c r="G16454">
        <v>1537734463.49</v>
      </c>
      <c r="H16454" t="s">
        <v>7</v>
      </c>
    </row>
    <row r="16455" spans="1:8" x14ac:dyDescent="0.35">
      <c r="A16455">
        <v>2.3722648620599999E-4</v>
      </c>
      <c r="B16455" t="s">
        <v>8</v>
      </c>
      <c r="C16455">
        <v>355082</v>
      </c>
      <c r="D16455">
        <v>1537734463.8299999</v>
      </c>
      <c r="E16455">
        <v>43281</v>
      </c>
      <c r="F16455">
        <v>1537734463.8299999</v>
      </c>
      <c r="G16455">
        <v>1537734463.8299999</v>
      </c>
      <c r="H16455" t="s">
        <v>7</v>
      </c>
    </row>
    <row r="16456" spans="1:8" x14ac:dyDescent="0.35">
      <c r="A16456">
        <v>4.1699409484899998E-4</v>
      </c>
      <c r="B16456" t="s">
        <v>12</v>
      </c>
      <c r="C16456">
        <v>354842</v>
      </c>
      <c r="D16456">
        <v>1537734464.0999999</v>
      </c>
      <c r="E16456">
        <v>83174</v>
      </c>
      <c r="F16456">
        <v>1537734464.0999999</v>
      </c>
      <c r="G16456">
        <v>1537734464.0999999</v>
      </c>
      <c r="H16456" t="s">
        <v>7</v>
      </c>
    </row>
    <row r="16457" spans="1:8" x14ac:dyDescent="0.35">
      <c r="A16457">
        <v>2.8204917907700001E-4</v>
      </c>
      <c r="B16457" t="s">
        <v>11</v>
      </c>
      <c r="C16457">
        <v>354869</v>
      </c>
      <c r="D16457">
        <v>1537734464.4100001</v>
      </c>
      <c r="E16457">
        <v>71667</v>
      </c>
      <c r="F16457">
        <v>1537734464.4100001</v>
      </c>
      <c r="G16457">
        <v>1537734464.4100001</v>
      </c>
      <c r="H16457" t="s">
        <v>7</v>
      </c>
    </row>
    <row r="16458" spans="1:8" x14ac:dyDescent="0.35">
      <c r="A16458">
        <v>1.06406211853E-3</v>
      </c>
      <c r="B16458" t="s">
        <v>11</v>
      </c>
      <c r="C16458">
        <v>354889</v>
      </c>
      <c r="D16458">
        <v>1537734464.7</v>
      </c>
      <c r="E16458">
        <v>87131</v>
      </c>
      <c r="F16458">
        <v>1537734464.7</v>
      </c>
      <c r="G16458">
        <v>1537734464.7</v>
      </c>
      <c r="H16458" t="s">
        <v>7</v>
      </c>
    </row>
    <row r="16459" spans="1:8" x14ac:dyDescent="0.35">
      <c r="A16459">
        <v>3.5285949706999998E-4</v>
      </c>
      <c r="B16459" t="s">
        <v>9</v>
      </c>
      <c r="C16459">
        <v>355057</v>
      </c>
      <c r="D16459">
        <v>1537734465.03</v>
      </c>
      <c r="E16459">
        <v>62664</v>
      </c>
      <c r="F16459">
        <v>1537734465.03</v>
      </c>
      <c r="G16459">
        <v>1537734465.03</v>
      </c>
      <c r="H16459" t="s">
        <v>7</v>
      </c>
    </row>
    <row r="16460" spans="1:8" x14ac:dyDescent="0.35">
      <c r="A16460">
        <v>4.0912628173800001E-4</v>
      </c>
      <c r="B16460" t="s">
        <v>12</v>
      </c>
      <c r="C16460">
        <v>354928</v>
      </c>
      <c r="D16460">
        <v>1537734465.4300001</v>
      </c>
      <c r="E16460">
        <v>32605</v>
      </c>
      <c r="F16460">
        <v>1537734465.4300001</v>
      </c>
      <c r="G16460">
        <v>1537734465.4300001</v>
      </c>
      <c r="H16460" t="s">
        <v>7</v>
      </c>
    </row>
    <row r="16461" spans="1:8" x14ac:dyDescent="0.35">
      <c r="A16461">
        <v>2.8800964355500002E-4</v>
      </c>
      <c r="B16461" t="s">
        <v>11</v>
      </c>
      <c r="C16461">
        <v>354960</v>
      </c>
      <c r="D16461">
        <v>1537734465.8800001</v>
      </c>
      <c r="E16461">
        <v>49792</v>
      </c>
      <c r="F16461">
        <v>1537734465.8800001</v>
      </c>
      <c r="G16461">
        <v>1537734465.8800001</v>
      </c>
      <c r="H16461" t="s">
        <v>7</v>
      </c>
    </row>
    <row r="16462" spans="1:8" x14ac:dyDescent="0.35">
      <c r="A16462">
        <v>5.6600570678699998E-4</v>
      </c>
      <c r="B16462" t="s">
        <v>11</v>
      </c>
      <c r="C16462">
        <v>354980</v>
      </c>
      <c r="D16462">
        <v>1537734466.1800001</v>
      </c>
      <c r="E16462">
        <v>70044</v>
      </c>
      <c r="F16462">
        <v>1537734466.1800001</v>
      </c>
      <c r="G16462">
        <v>1537734466.1800001</v>
      </c>
      <c r="H16462" t="s">
        <v>7</v>
      </c>
    </row>
    <row r="16463" spans="1:8" x14ac:dyDescent="0.35">
      <c r="A16463">
        <v>1.2819766998299999E-3</v>
      </c>
      <c r="B16463" t="s">
        <v>12</v>
      </c>
      <c r="C16463">
        <v>354998</v>
      </c>
      <c r="D16463">
        <v>1537734466.5699999</v>
      </c>
      <c r="E16463">
        <v>88652</v>
      </c>
      <c r="F16463">
        <v>1537734466.5699999</v>
      </c>
      <c r="G16463">
        <v>1537734466.5699999</v>
      </c>
      <c r="H16463" t="s">
        <v>7</v>
      </c>
    </row>
    <row r="16464" spans="1:8" x14ac:dyDescent="0.35">
      <c r="A16464">
        <v>2.5200843811000001E-4</v>
      </c>
      <c r="B16464" t="s">
        <v>11</v>
      </c>
      <c r="C16464">
        <v>355025</v>
      </c>
      <c r="D16464">
        <v>1537734466.8699999</v>
      </c>
      <c r="E16464">
        <v>41302</v>
      </c>
      <c r="F16464">
        <v>1537734466.8699999</v>
      </c>
      <c r="G16464">
        <v>1537734466.8699999</v>
      </c>
      <c r="H16464" t="s">
        <v>7</v>
      </c>
    </row>
    <row r="16465" spans="1:8" x14ac:dyDescent="0.35">
      <c r="A16465">
        <v>2.3102760314900001E-4</v>
      </c>
      <c r="B16465" t="s">
        <v>11</v>
      </c>
      <c r="C16465">
        <v>355051</v>
      </c>
      <c r="D16465">
        <v>1537734467.27</v>
      </c>
      <c r="E16465">
        <v>97183</v>
      </c>
      <c r="F16465">
        <v>1537734467.27</v>
      </c>
      <c r="G16465">
        <v>1537734467.27</v>
      </c>
      <c r="H16465" t="s">
        <v>7</v>
      </c>
    </row>
    <row r="16466" spans="1:8" x14ac:dyDescent="0.35">
      <c r="A16466">
        <v>2.6106834411600001E-4</v>
      </c>
      <c r="B16466" t="s">
        <v>12</v>
      </c>
      <c r="C16466">
        <v>355057</v>
      </c>
      <c r="D16466">
        <v>1537734467.54</v>
      </c>
      <c r="E16466">
        <v>43734</v>
      </c>
      <c r="F16466">
        <v>1537734467.54</v>
      </c>
      <c r="G16466">
        <v>1537734467.54</v>
      </c>
      <c r="H16466" t="s">
        <v>7</v>
      </c>
    </row>
    <row r="16467" spans="1:8" x14ac:dyDescent="0.35">
      <c r="A16467">
        <v>4.7492980956999998E-4</v>
      </c>
      <c r="B16467" t="s">
        <v>9</v>
      </c>
      <c r="C16467">
        <v>355235</v>
      </c>
      <c r="D16467">
        <v>1537734467.8800001</v>
      </c>
      <c r="E16467">
        <v>38483</v>
      </c>
      <c r="F16467">
        <v>1537734467.8800001</v>
      </c>
      <c r="G16467">
        <v>1537734467.8800001</v>
      </c>
      <c r="H16467" t="s">
        <v>7</v>
      </c>
    </row>
    <row r="16468" spans="1:8" x14ac:dyDescent="0.35">
      <c r="A16468">
        <v>1.43909454346E-3</v>
      </c>
      <c r="B16468" t="s">
        <v>8</v>
      </c>
      <c r="C16468">
        <v>355352</v>
      </c>
      <c r="D16468">
        <v>1537734468.21</v>
      </c>
      <c r="E16468">
        <v>51766</v>
      </c>
      <c r="F16468">
        <v>1537734468.21</v>
      </c>
      <c r="G16468">
        <v>1537734468.21</v>
      </c>
      <c r="H16468" t="s">
        <v>7</v>
      </c>
    </row>
    <row r="16469" spans="1:8" x14ac:dyDescent="0.35">
      <c r="A16469">
        <v>3.6001205444300002E-4</v>
      </c>
      <c r="B16469" t="s">
        <v>10</v>
      </c>
      <c r="C16469">
        <v>354984</v>
      </c>
      <c r="D16469">
        <v>1537734468.5899999</v>
      </c>
      <c r="E16469">
        <v>38730</v>
      </c>
      <c r="F16469">
        <v>1537734468.5899999</v>
      </c>
      <c r="G16469">
        <v>1537734468.5899999</v>
      </c>
      <c r="H16469" t="s">
        <v>7</v>
      </c>
    </row>
    <row r="16470" spans="1:8" x14ac:dyDescent="0.35">
      <c r="A16470">
        <v>3.4189224243199998E-4</v>
      </c>
      <c r="B16470" t="s">
        <v>11</v>
      </c>
      <c r="C16470">
        <v>355156</v>
      </c>
      <c r="D16470">
        <v>1537734468.9300001</v>
      </c>
      <c r="E16470">
        <v>65106</v>
      </c>
      <c r="F16470">
        <v>1537734468.9300001</v>
      </c>
      <c r="G16470">
        <v>1537734468.9300001</v>
      </c>
      <c r="H16470" t="s">
        <v>7</v>
      </c>
    </row>
    <row r="16471" spans="1:8" x14ac:dyDescent="0.35">
      <c r="A16471">
        <v>3.1304359436000001E-4</v>
      </c>
      <c r="B16471" t="s">
        <v>12</v>
      </c>
      <c r="C16471">
        <v>355163</v>
      </c>
      <c r="D16471">
        <v>1537734469.23</v>
      </c>
      <c r="E16471">
        <v>43880</v>
      </c>
      <c r="F16471">
        <v>1537734469.23</v>
      </c>
      <c r="G16471">
        <v>1537734469.23</v>
      </c>
      <c r="H16471" t="s">
        <v>7</v>
      </c>
    </row>
    <row r="16472" spans="1:8" x14ac:dyDescent="0.35">
      <c r="A16472">
        <v>6.1416625976600003E-4</v>
      </c>
      <c r="B16472" t="s">
        <v>9</v>
      </c>
      <c r="C16472">
        <v>355333</v>
      </c>
      <c r="D16472">
        <v>1537734469.4400001</v>
      </c>
      <c r="E16472">
        <v>81354</v>
      </c>
      <c r="F16472">
        <v>1537734469.4400001</v>
      </c>
      <c r="G16472">
        <v>1537734469.4400001</v>
      </c>
      <c r="H16472" t="s">
        <v>7</v>
      </c>
    </row>
    <row r="16473" spans="1:8" x14ac:dyDescent="0.35">
      <c r="A16473">
        <v>2.5391578674300002E-4</v>
      </c>
      <c r="B16473" t="s">
        <v>11</v>
      </c>
      <c r="C16473">
        <v>355204</v>
      </c>
      <c r="D16473">
        <v>1537734469.74</v>
      </c>
      <c r="E16473">
        <v>26507</v>
      </c>
      <c r="F16473">
        <v>1537734469.74</v>
      </c>
      <c r="G16473">
        <v>1537734469.74</v>
      </c>
      <c r="H16473" t="s">
        <v>7</v>
      </c>
    </row>
    <row r="16474" spans="1:8" x14ac:dyDescent="0.35">
      <c r="A16474">
        <v>3.4689903259299998E-4</v>
      </c>
      <c r="B16474" t="s">
        <v>10</v>
      </c>
      <c r="C16474">
        <v>355080</v>
      </c>
      <c r="D16474">
        <v>1537734470.0999999</v>
      </c>
      <c r="E16474">
        <v>89792</v>
      </c>
      <c r="F16474">
        <v>1537734470.0999999</v>
      </c>
      <c r="G16474">
        <v>1537734470.0999999</v>
      </c>
      <c r="H16474" t="s">
        <v>7</v>
      </c>
    </row>
    <row r="16475" spans="1:8" x14ac:dyDescent="0.35">
      <c r="A16475">
        <v>2.64167785645E-4</v>
      </c>
      <c r="B16475" t="s">
        <v>9</v>
      </c>
      <c r="C16475">
        <v>355400</v>
      </c>
      <c r="D16475">
        <v>1537734470.47</v>
      </c>
      <c r="E16475">
        <v>61226</v>
      </c>
      <c r="F16475">
        <v>1537734470.47</v>
      </c>
      <c r="G16475">
        <v>1537734470.47</v>
      </c>
      <c r="H16475" t="s">
        <v>7</v>
      </c>
    </row>
    <row r="16476" spans="1:8" x14ac:dyDescent="0.35">
      <c r="A16476">
        <v>2.5820732116699999E-4</v>
      </c>
      <c r="B16476" t="s">
        <v>10</v>
      </c>
      <c r="C16476">
        <v>355124</v>
      </c>
      <c r="D16476">
        <v>1537734470.8399999</v>
      </c>
      <c r="E16476">
        <v>83521</v>
      </c>
      <c r="F16476">
        <v>1537734470.8399999</v>
      </c>
      <c r="G16476">
        <v>1537734470.8399999</v>
      </c>
      <c r="H16476" t="s">
        <v>7</v>
      </c>
    </row>
    <row r="16477" spans="1:8" x14ac:dyDescent="0.35">
      <c r="A16477">
        <v>2.3198127746599999E-4</v>
      </c>
      <c r="B16477" t="s">
        <v>8</v>
      </c>
      <c r="C16477">
        <v>355532</v>
      </c>
      <c r="D16477">
        <v>1537734471.1900001</v>
      </c>
      <c r="E16477">
        <v>26948</v>
      </c>
      <c r="F16477">
        <v>1537734471.1900001</v>
      </c>
      <c r="G16477">
        <v>1537734471.1900001</v>
      </c>
      <c r="H16477" t="s">
        <v>7</v>
      </c>
    </row>
    <row r="16478" spans="1:8" x14ac:dyDescent="0.35">
      <c r="A16478">
        <v>2.7704238891600001E-4</v>
      </c>
      <c r="B16478" t="s">
        <v>12</v>
      </c>
      <c r="C16478">
        <v>355306</v>
      </c>
      <c r="D16478">
        <v>1537734471.5799999</v>
      </c>
      <c r="E16478">
        <v>84028</v>
      </c>
      <c r="F16478">
        <v>1537734471.5799999</v>
      </c>
      <c r="G16478">
        <v>1537734471.5799999</v>
      </c>
      <c r="H16478" t="s">
        <v>7</v>
      </c>
    </row>
    <row r="16479" spans="1:8" x14ac:dyDescent="0.35">
      <c r="A16479">
        <v>3.0207633972200002E-4</v>
      </c>
      <c r="B16479" t="s">
        <v>8</v>
      </c>
      <c r="C16479">
        <v>355574</v>
      </c>
      <c r="D16479">
        <v>1537734471.8699999</v>
      </c>
      <c r="E16479">
        <v>81931</v>
      </c>
      <c r="F16479">
        <v>1537734471.8699999</v>
      </c>
      <c r="G16479">
        <v>1537734471.8699999</v>
      </c>
      <c r="H16479" t="s">
        <v>7</v>
      </c>
    </row>
    <row r="16480" spans="1:8" x14ac:dyDescent="0.35">
      <c r="A16480">
        <v>2.02298164368E-3</v>
      </c>
      <c r="B16480" t="s">
        <v>8</v>
      </c>
      <c r="C16480">
        <v>355591</v>
      </c>
      <c r="D16480">
        <v>1537734472.1500001</v>
      </c>
      <c r="E16480">
        <v>49193</v>
      </c>
      <c r="F16480">
        <v>1537734472.1400001</v>
      </c>
      <c r="G16480">
        <v>1537734472.1500001</v>
      </c>
      <c r="H16480" t="s">
        <v>7</v>
      </c>
    </row>
    <row r="16481" spans="1:8" x14ac:dyDescent="0.35">
      <c r="A16481">
        <v>2.5796890258800002E-4</v>
      </c>
      <c r="B16481" t="s">
        <v>10</v>
      </c>
      <c r="C16481">
        <v>355224</v>
      </c>
      <c r="D16481">
        <v>1537734472.45</v>
      </c>
      <c r="E16481">
        <v>95838</v>
      </c>
      <c r="F16481">
        <v>1537734472.45</v>
      </c>
      <c r="G16481">
        <v>1537734472.45</v>
      </c>
      <c r="H16481" t="s">
        <v>7</v>
      </c>
    </row>
    <row r="16482" spans="1:8" x14ac:dyDescent="0.35">
      <c r="A16482">
        <v>2.3698806762699999E-4</v>
      </c>
      <c r="B16482" t="s">
        <v>9</v>
      </c>
      <c r="C16482">
        <v>355543</v>
      </c>
      <c r="D16482">
        <v>1537734473.8800001</v>
      </c>
      <c r="E16482">
        <v>35663</v>
      </c>
      <c r="F16482">
        <v>1537734473.8800001</v>
      </c>
      <c r="G16482">
        <v>1537734473.8800001</v>
      </c>
      <c r="H16482" t="s">
        <v>7</v>
      </c>
    </row>
    <row r="16483" spans="1:8" x14ac:dyDescent="0.35">
      <c r="A16483">
        <v>2.54154205322E-4</v>
      </c>
      <c r="B16483" t="s">
        <v>12</v>
      </c>
      <c r="C16483">
        <v>355400</v>
      </c>
      <c r="D16483">
        <v>1537734474.26</v>
      </c>
      <c r="E16483">
        <v>72750</v>
      </c>
      <c r="F16483">
        <v>1537734474.26</v>
      </c>
      <c r="G16483">
        <v>1537734474.26</v>
      </c>
      <c r="H16483" t="s">
        <v>7</v>
      </c>
    </row>
    <row r="16484" spans="1:8" x14ac:dyDescent="0.35">
      <c r="A16484">
        <v>2.75135040283E-4</v>
      </c>
      <c r="B16484" t="s">
        <v>9</v>
      </c>
      <c r="C16484">
        <v>355591</v>
      </c>
      <c r="D16484">
        <v>1537734474.6199999</v>
      </c>
      <c r="E16484">
        <v>31347</v>
      </c>
      <c r="F16484">
        <v>1537734474.6199999</v>
      </c>
      <c r="G16484">
        <v>1537734474.6199999</v>
      </c>
      <c r="H16484" t="s">
        <v>7</v>
      </c>
    </row>
    <row r="16485" spans="1:8" x14ac:dyDescent="0.35">
      <c r="A16485">
        <v>2.71081924438E-4</v>
      </c>
      <c r="B16485" t="s">
        <v>9</v>
      </c>
      <c r="C16485">
        <v>355614</v>
      </c>
      <c r="D16485">
        <v>1537734474.99</v>
      </c>
      <c r="E16485">
        <v>43056</v>
      </c>
      <c r="F16485">
        <v>1537734474.99</v>
      </c>
      <c r="G16485">
        <v>1537734474.99</v>
      </c>
      <c r="H16485" t="s">
        <v>7</v>
      </c>
    </row>
    <row r="16486" spans="1:8" x14ac:dyDescent="0.35">
      <c r="A16486">
        <v>2.6893615722699998E-4</v>
      </c>
      <c r="B16486" t="s">
        <v>8</v>
      </c>
      <c r="C16486">
        <v>355716</v>
      </c>
      <c r="D16486">
        <v>1537734475.3399999</v>
      </c>
      <c r="E16486">
        <v>34528</v>
      </c>
      <c r="F16486">
        <v>1537734475.3399999</v>
      </c>
      <c r="G16486">
        <v>1537734475.3399999</v>
      </c>
      <c r="H16486" t="s">
        <v>7</v>
      </c>
    </row>
    <row r="16487" spans="1:8" x14ac:dyDescent="0.35">
      <c r="A16487">
        <v>3.3497810363799997E-4</v>
      </c>
      <c r="B16487" t="s">
        <v>9</v>
      </c>
      <c r="C16487">
        <v>355649</v>
      </c>
      <c r="D16487">
        <v>1537734475.5799999</v>
      </c>
      <c r="E16487">
        <v>97014</v>
      </c>
      <c r="F16487">
        <v>1537734475.5699999</v>
      </c>
      <c r="G16487">
        <v>1537734475.5799999</v>
      </c>
      <c r="H16487" t="s">
        <v>7</v>
      </c>
    </row>
    <row r="16488" spans="1:8" x14ac:dyDescent="0.35">
      <c r="A16488">
        <v>3.5095214843799998E-4</v>
      </c>
      <c r="B16488" t="s">
        <v>11</v>
      </c>
      <c r="C16488">
        <v>355505</v>
      </c>
      <c r="D16488">
        <v>1537734475.8599999</v>
      </c>
      <c r="E16488">
        <v>38887</v>
      </c>
      <c r="F16488">
        <v>1537734475.8599999</v>
      </c>
      <c r="G16488">
        <v>1537734475.8599999</v>
      </c>
      <c r="H16488" t="s">
        <v>7</v>
      </c>
    </row>
    <row r="16489" spans="1:8" x14ac:dyDescent="0.35">
      <c r="A16489">
        <v>2.5987625122099998E-4</v>
      </c>
      <c r="B16489" t="s">
        <v>11</v>
      </c>
      <c r="C16489">
        <v>355522</v>
      </c>
      <c r="D16489">
        <v>1537734476.1800001</v>
      </c>
      <c r="E16489">
        <v>13657</v>
      </c>
      <c r="F16489">
        <v>1537734476.1800001</v>
      </c>
      <c r="G16489">
        <v>1537734476.1800001</v>
      </c>
      <c r="H16489" t="s">
        <v>7</v>
      </c>
    </row>
    <row r="16490" spans="1:8" x14ac:dyDescent="0.35">
      <c r="A16490">
        <v>4.0292739868199998E-4</v>
      </c>
      <c r="B16490" t="s">
        <v>12</v>
      </c>
      <c r="C16490">
        <v>355545</v>
      </c>
      <c r="D16490">
        <v>1537734476.7</v>
      </c>
      <c r="E16490">
        <v>51185</v>
      </c>
      <c r="F16490">
        <v>1537734476.7</v>
      </c>
      <c r="G16490">
        <v>1537734476.7</v>
      </c>
      <c r="H16490" t="s">
        <v>7</v>
      </c>
    </row>
    <row r="16491" spans="1:8" x14ac:dyDescent="0.35">
      <c r="A16491">
        <v>5.9008598327599997E-4</v>
      </c>
      <c r="B16491" t="s">
        <v>9</v>
      </c>
      <c r="C16491">
        <v>355741</v>
      </c>
      <c r="D16491">
        <v>1537734477.1500001</v>
      </c>
      <c r="E16491">
        <v>86073</v>
      </c>
      <c r="F16491">
        <v>1537734477.1500001</v>
      </c>
      <c r="G16491">
        <v>1537734477.1500001</v>
      </c>
      <c r="H16491" t="s">
        <v>7</v>
      </c>
    </row>
    <row r="16492" spans="1:8" x14ac:dyDescent="0.35">
      <c r="A16492">
        <v>2.71081924438E-4</v>
      </c>
      <c r="B16492" t="s">
        <v>10</v>
      </c>
      <c r="C16492">
        <v>355455</v>
      </c>
      <c r="D16492">
        <v>1537734477.45</v>
      </c>
      <c r="E16492">
        <v>24765</v>
      </c>
      <c r="F16492">
        <v>1537734477.45</v>
      </c>
      <c r="G16492">
        <v>1537734477.45</v>
      </c>
      <c r="H16492" t="s">
        <v>7</v>
      </c>
    </row>
    <row r="16493" spans="1:8" x14ac:dyDescent="0.35">
      <c r="A16493">
        <v>3.8003921508800002E-4</v>
      </c>
      <c r="B16493" t="s">
        <v>10</v>
      </c>
      <c r="C16493">
        <v>355475</v>
      </c>
      <c r="D16493">
        <v>1537734477.76</v>
      </c>
      <c r="E16493">
        <v>93334</v>
      </c>
      <c r="F16493">
        <v>1537734477.76</v>
      </c>
      <c r="G16493">
        <v>1537734477.76</v>
      </c>
      <c r="H16493" t="s">
        <v>7</v>
      </c>
    </row>
    <row r="16494" spans="1:8" x14ac:dyDescent="0.35">
      <c r="A16494">
        <v>1.61695480347E-3</v>
      </c>
      <c r="B16494" t="s">
        <v>8</v>
      </c>
      <c r="C16494">
        <v>355883</v>
      </c>
      <c r="D16494">
        <v>1537734478.0799999</v>
      </c>
      <c r="E16494">
        <v>96379</v>
      </c>
      <c r="F16494">
        <v>1537734478.0699999</v>
      </c>
      <c r="G16494">
        <v>1537734478.0799999</v>
      </c>
      <c r="H16494" t="s">
        <v>7</v>
      </c>
    </row>
    <row r="16495" spans="1:8" x14ac:dyDescent="0.35">
      <c r="A16495">
        <v>3.0994415283200002E-4</v>
      </c>
      <c r="B16495" t="s">
        <v>8</v>
      </c>
      <c r="C16495">
        <v>355907</v>
      </c>
      <c r="D16495">
        <v>1537734478.49</v>
      </c>
      <c r="E16495">
        <v>29215</v>
      </c>
      <c r="F16495">
        <v>1537734478.49</v>
      </c>
      <c r="G16495">
        <v>1537734478.49</v>
      </c>
      <c r="H16495" t="s">
        <v>7</v>
      </c>
    </row>
    <row r="16496" spans="1:8" x14ac:dyDescent="0.35">
      <c r="A16496">
        <v>3.6692619323700003E-4</v>
      </c>
      <c r="B16496" t="s">
        <v>12</v>
      </c>
      <c r="C16496">
        <v>355668</v>
      </c>
      <c r="D16496">
        <v>1537734478.78</v>
      </c>
      <c r="E16496">
        <v>30047</v>
      </c>
      <c r="F16496">
        <v>1537734478.78</v>
      </c>
      <c r="G16496">
        <v>1537734478.78</v>
      </c>
      <c r="H16496" t="s">
        <v>7</v>
      </c>
    </row>
    <row r="16497" spans="1:8" x14ac:dyDescent="0.35">
      <c r="A16497">
        <v>3.3402442932100001E-4</v>
      </c>
      <c r="B16497" t="s">
        <v>11</v>
      </c>
      <c r="C16497">
        <v>355699</v>
      </c>
      <c r="D16497">
        <v>1537734479.1500001</v>
      </c>
      <c r="E16497">
        <v>66562</v>
      </c>
      <c r="F16497">
        <v>1537734479.1500001</v>
      </c>
      <c r="G16497">
        <v>1537734479.1500001</v>
      </c>
      <c r="H16497" t="s">
        <v>7</v>
      </c>
    </row>
    <row r="16498" spans="1:8" x14ac:dyDescent="0.35">
      <c r="A16498">
        <v>5.0401687622099998E-4</v>
      </c>
      <c r="B16498" t="s">
        <v>10</v>
      </c>
      <c r="C16498">
        <v>355584</v>
      </c>
      <c r="D16498">
        <v>1537734479.47</v>
      </c>
      <c r="E16498">
        <v>92549</v>
      </c>
      <c r="F16498">
        <v>1537734479.47</v>
      </c>
      <c r="G16498">
        <v>1537734479.47</v>
      </c>
      <c r="H16498" t="s">
        <v>7</v>
      </c>
    </row>
    <row r="16499" spans="1:8" x14ac:dyDescent="0.35">
      <c r="A16499">
        <v>4.0817260742200001E-4</v>
      </c>
      <c r="B16499" t="s">
        <v>8</v>
      </c>
      <c r="C16499">
        <v>355988</v>
      </c>
      <c r="D16499">
        <v>1537734479.8299999</v>
      </c>
      <c r="E16499">
        <v>79769</v>
      </c>
      <c r="F16499">
        <v>1537734479.8299999</v>
      </c>
      <c r="G16499">
        <v>1537734479.8299999</v>
      </c>
      <c r="H16499" t="s">
        <v>7</v>
      </c>
    </row>
    <row r="16500" spans="1:8" x14ac:dyDescent="0.35">
      <c r="A16500">
        <v>1.7714500427199999E-4</v>
      </c>
      <c r="B16500" t="s">
        <v>11</v>
      </c>
      <c r="C16500">
        <v>355766</v>
      </c>
      <c r="D16500">
        <v>1537734480.21</v>
      </c>
      <c r="E16500">
        <v>20971</v>
      </c>
      <c r="F16500">
        <v>1537734480.21</v>
      </c>
      <c r="G16500">
        <v>1537734480.21</v>
      </c>
      <c r="H16500" t="s">
        <v>7</v>
      </c>
    </row>
    <row r="16501" spans="1:8" x14ac:dyDescent="0.35">
      <c r="A16501">
        <v>9.799003601069999E-4</v>
      </c>
      <c r="B16501" t="s">
        <v>12</v>
      </c>
      <c r="C16501">
        <v>355774</v>
      </c>
      <c r="D16501">
        <v>1537734480.5</v>
      </c>
      <c r="E16501">
        <v>48943</v>
      </c>
      <c r="F16501">
        <v>1537734480.5</v>
      </c>
      <c r="G16501">
        <v>1537734480.5</v>
      </c>
      <c r="H16501" t="s">
        <v>7</v>
      </c>
    </row>
    <row r="16502" spans="1:8" x14ac:dyDescent="0.35">
      <c r="A16502">
        <v>6.9522857666000002E-4</v>
      </c>
      <c r="B16502" t="s">
        <v>12</v>
      </c>
      <c r="C16502">
        <v>355795</v>
      </c>
      <c r="D16502">
        <v>1537734480.8199999</v>
      </c>
      <c r="E16502">
        <v>80707</v>
      </c>
      <c r="F16502">
        <v>1537734480.8199999</v>
      </c>
      <c r="G16502">
        <v>1537734480.8199999</v>
      </c>
      <c r="H16502" t="s">
        <v>7</v>
      </c>
    </row>
    <row r="16503" spans="1:8" x14ac:dyDescent="0.35">
      <c r="A16503">
        <v>6.0296058654799999E-4</v>
      </c>
      <c r="B16503" t="s">
        <v>10</v>
      </c>
      <c r="C16503">
        <v>355686</v>
      </c>
      <c r="D16503">
        <v>1537734481.1800001</v>
      </c>
      <c r="E16503">
        <v>10592</v>
      </c>
      <c r="F16503">
        <v>1537734481.1800001</v>
      </c>
      <c r="G16503">
        <v>1537734481.1800001</v>
      </c>
      <c r="H16503" t="s">
        <v>7</v>
      </c>
    </row>
    <row r="16504" spans="1:8" x14ac:dyDescent="0.35">
      <c r="A16504">
        <v>2.96115875244E-4</v>
      </c>
      <c r="B16504" t="s">
        <v>8</v>
      </c>
      <c r="C16504">
        <v>356088</v>
      </c>
      <c r="D16504">
        <v>1537734481.4200001</v>
      </c>
      <c r="E16504">
        <v>56099</v>
      </c>
      <c r="F16504">
        <v>1537734481.4200001</v>
      </c>
      <c r="G16504">
        <v>1537734481.4200001</v>
      </c>
      <c r="H16504" t="s">
        <v>7</v>
      </c>
    </row>
    <row r="16505" spans="1:8" x14ac:dyDescent="0.35">
      <c r="A16505">
        <v>3.27110290527E-4</v>
      </c>
      <c r="B16505" t="s">
        <v>11</v>
      </c>
      <c r="C16505">
        <v>355856</v>
      </c>
      <c r="D16505">
        <v>1537734481.71</v>
      </c>
      <c r="E16505">
        <v>86723</v>
      </c>
      <c r="F16505">
        <v>1537734481.71</v>
      </c>
      <c r="G16505">
        <v>1537734481.71</v>
      </c>
      <c r="H16505" t="s">
        <v>7</v>
      </c>
    </row>
    <row r="16506" spans="1:8" x14ac:dyDescent="0.35">
      <c r="A16506">
        <v>2.8991699218799998E-4</v>
      </c>
      <c r="B16506" t="s">
        <v>11</v>
      </c>
      <c r="C16506">
        <v>355866</v>
      </c>
      <c r="D16506">
        <v>1537734481.8599999</v>
      </c>
      <c r="E16506">
        <v>43688</v>
      </c>
      <c r="F16506">
        <v>1537734481.8599999</v>
      </c>
      <c r="G16506">
        <v>1537734481.8599999</v>
      </c>
      <c r="H16506" t="s">
        <v>7</v>
      </c>
    </row>
    <row r="16507" spans="1:8" x14ac:dyDescent="0.35">
      <c r="A16507">
        <v>2.66075134277E-4</v>
      </c>
      <c r="B16507" t="s">
        <v>9</v>
      </c>
      <c r="C16507">
        <v>356052</v>
      </c>
      <c r="D16507">
        <v>1537734482.1099999</v>
      </c>
      <c r="E16507">
        <v>71451</v>
      </c>
      <c r="F16507">
        <v>1537734482.1099999</v>
      </c>
      <c r="G16507">
        <v>1537734482.1099999</v>
      </c>
      <c r="H16507" t="s">
        <v>7</v>
      </c>
    </row>
    <row r="16508" spans="1:8" x14ac:dyDescent="0.35">
      <c r="A16508">
        <v>3.0899047851600003E-4</v>
      </c>
      <c r="B16508" t="s">
        <v>10</v>
      </c>
      <c r="C16508">
        <v>355765</v>
      </c>
      <c r="D16508">
        <v>1537734482.49</v>
      </c>
      <c r="E16508">
        <v>53082</v>
      </c>
      <c r="F16508">
        <v>1537734482.49</v>
      </c>
      <c r="G16508">
        <v>1537734482.49</v>
      </c>
      <c r="H16508" t="s">
        <v>7</v>
      </c>
    </row>
    <row r="16509" spans="1:8" x14ac:dyDescent="0.35">
      <c r="A16509">
        <v>2.9706954956100002E-4</v>
      </c>
      <c r="B16509" t="s">
        <v>8</v>
      </c>
      <c r="C16509">
        <v>356176</v>
      </c>
      <c r="D16509">
        <v>1537734482.77</v>
      </c>
      <c r="E16509">
        <v>22518</v>
      </c>
      <c r="F16509">
        <v>1537734482.77</v>
      </c>
      <c r="G16509">
        <v>1537734482.77</v>
      </c>
      <c r="H16509" t="s">
        <v>7</v>
      </c>
    </row>
    <row r="16510" spans="1:8" x14ac:dyDescent="0.35">
      <c r="A16510">
        <v>4.7302246093799998E-4</v>
      </c>
      <c r="B16510" t="s">
        <v>12</v>
      </c>
      <c r="C16510">
        <v>355934</v>
      </c>
      <c r="D16510">
        <v>1537734483.1199999</v>
      </c>
      <c r="E16510">
        <v>57595</v>
      </c>
      <c r="F16510">
        <v>1537734483.1199999</v>
      </c>
      <c r="G16510">
        <v>1537734483.1199999</v>
      </c>
      <c r="H16510" t="s">
        <v>7</v>
      </c>
    </row>
    <row r="16511" spans="1:8" x14ac:dyDescent="0.35">
      <c r="A16511">
        <v>7.3194503784199995E-4</v>
      </c>
      <c r="B16511" t="s">
        <v>11</v>
      </c>
      <c r="C16511">
        <v>355969</v>
      </c>
      <c r="D16511">
        <v>1537734483.53</v>
      </c>
      <c r="E16511">
        <v>34716</v>
      </c>
      <c r="F16511">
        <v>1537734483.53</v>
      </c>
      <c r="G16511">
        <v>1537734483.53</v>
      </c>
      <c r="H16511" t="s">
        <v>7</v>
      </c>
    </row>
    <row r="16512" spans="1:8" x14ac:dyDescent="0.35">
      <c r="A16512">
        <v>2.3198127746599999E-4</v>
      </c>
      <c r="B16512" t="s">
        <v>8</v>
      </c>
      <c r="C16512">
        <v>356244</v>
      </c>
      <c r="D16512">
        <v>1537734483.8299999</v>
      </c>
      <c r="E16512">
        <v>24624</v>
      </c>
      <c r="F16512">
        <v>1537734483.8299999</v>
      </c>
      <c r="G16512">
        <v>1537734483.8299999</v>
      </c>
      <c r="H16512" t="s">
        <v>7</v>
      </c>
    </row>
    <row r="16513" spans="1:8" x14ac:dyDescent="0.35">
      <c r="A16513">
        <v>2.5796890258800002E-4</v>
      </c>
      <c r="B16513" t="s">
        <v>11</v>
      </c>
      <c r="C16513">
        <v>356013</v>
      </c>
      <c r="D16513">
        <v>1537734484.26</v>
      </c>
      <c r="E16513">
        <v>44983</v>
      </c>
      <c r="F16513">
        <v>1537734484.26</v>
      </c>
      <c r="G16513">
        <v>1537734484.26</v>
      </c>
      <c r="H16513" t="s">
        <v>7</v>
      </c>
    </row>
    <row r="16514" spans="1:8" x14ac:dyDescent="0.35">
      <c r="A16514">
        <v>2.8491020202600002E-4</v>
      </c>
      <c r="B16514" t="s">
        <v>10</v>
      </c>
      <c r="C16514">
        <v>355893</v>
      </c>
      <c r="D16514">
        <v>1537734484.54</v>
      </c>
      <c r="E16514">
        <v>33675</v>
      </c>
      <c r="F16514">
        <v>1537734484.54</v>
      </c>
      <c r="G16514">
        <v>1537734484.54</v>
      </c>
      <c r="H16514" t="s">
        <v>7</v>
      </c>
    </row>
    <row r="16515" spans="1:8" x14ac:dyDescent="0.35">
      <c r="A16515">
        <v>3.4809112548800001E-4</v>
      </c>
      <c r="B16515" t="s">
        <v>10</v>
      </c>
      <c r="C16515">
        <v>355913</v>
      </c>
      <c r="D16515">
        <v>1537734484.8699999</v>
      </c>
      <c r="E16515">
        <v>52199</v>
      </c>
      <c r="F16515">
        <v>1537734484.8699999</v>
      </c>
      <c r="G16515">
        <v>1537734484.8699999</v>
      </c>
      <c r="H16515" t="s">
        <v>7</v>
      </c>
    </row>
    <row r="16516" spans="1:8" x14ac:dyDescent="0.35">
      <c r="A16516">
        <v>6.8712234497099998E-4</v>
      </c>
      <c r="B16516" t="s">
        <v>11</v>
      </c>
      <c r="C16516">
        <v>356068</v>
      </c>
      <c r="D16516">
        <v>1537734485.1400001</v>
      </c>
      <c r="E16516">
        <v>88632</v>
      </c>
      <c r="F16516">
        <v>1537734485.1400001</v>
      </c>
      <c r="G16516">
        <v>1537734485.1400001</v>
      </c>
      <c r="H16516" t="s">
        <v>7</v>
      </c>
    </row>
    <row r="16517" spans="1:8" x14ac:dyDescent="0.35">
      <c r="A16517">
        <v>3.6001205444300002E-4</v>
      </c>
      <c r="B16517" t="s">
        <v>9</v>
      </c>
      <c r="C16517">
        <v>356284</v>
      </c>
      <c r="D16517">
        <v>1537734485.6600001</v>
      </c>
      <c r="E16517">
        <v>92560</v>
      </c>
      <c r="F16517">
        <v>1537734485.6600001</v>
      </c>
      <c r="G16517">
        <v>1537734485.6600001</v>
      </c>
      <c r="H16517" t="s">
        <v>7</v>
      </c>
    </row>
    <row r="16518" spans="1:8" x14ac:dyDescent="0.35">
      <c r="A16518">
        <v>4.6110153198200001E-4</v>
      </c>
      <c r="B16518" t="s">
        <v>9</v>
      </c>
      <c r="C16518">
        <v>356305</v>
      </c>
      <c r="D16518">
        <v>1537734486.02</v>
      </c>
      <c r="E16518">
        <v>60781</v>
      </c>
      <c r="F16518">
        <v>1537734486.02</v>
      </c>
      <c r="G16518">
        <v>1537734486.02</v>
      </c>
      <c r="H16518" t="s">
        <v>7</v>
      </c>
    </row>
    <row r="16519" spans="1:8" x14ac:dyDescent="0.35">
      <c r="A16519">
        <v>4.6920776367200001E-4</v>
      </c>
      <c r="B16519" t="s">
        <v>12</v>
      </c>
      <c r="C16519">
        <v>356142</v>
      </c>
      <c r="D16519">
        <v>1537734486.45</v>
      </c>
      <c r="E16519">
        <v>19883</v>
      </c>
      <c r="F16519">
        <v>1537734486.4400001</v>
      </c>
      <c r="G16519">
        <v>1537734486.45</v>
      </c>
      <c r="H16519" t="s">
        <v>7</v>
      </c>
    </row>
    <row r="16520" spans="1:8" x14ac:dyDescent="0.35">
      <c r="A16520">
        <v>6.5279006957999995E-4</v>
      </c>
      <c r="B16520" t="s">
        <v>9</v>
      </c>
      <c r="C16520">
        <v>356348</v>
      </c>
      <c r="D16520">
        <v>1537734486.6700001</v>
      </c>
      <c r="E16520">
        <v>60190</v>
      </c>
      <c r="F16520">
        <v>1537734486.6600001</v>
      </c>
      <c r="G16520">
        <v>1537734486.6700001</v>
      </c>
      <c r="H16520" t="s">
        <v>7</v>
      </c>
    </row>
    <row r="16521" spans="1:8" x14ac:dyDescent="0.35">
      <c r="A16521">
        <v>2.9706954956100002E-4</v>
      </c>
      <c r="B16521" t="s">
        <v>11</v>
      </c>
      <c r="C16521">
        <v>356180</v>
      </c>
      <c r="D16521">
        <v>1537734486.9300001</v>
      </c>
      <c r="E16521">
        <v>84909</v>
      </c>
      <c r="F16521">
        <v>1537734486.9300001</v>
      </c>
      <c r="G16521">
        <v>1537734486.9300001</v>
      </c>
      <c r="H16521" t="s">
        <v>7</v>
      </c>
    </row>
    <row r="16522" spans="1:8" x14ac:dyDescent="0.35">
      <c r="A16522">
        <v>4.8112869262700002E-4</v>
      </c>
      <c r="B16522" t="s">
        <v>9</v>
      </c>
      <c r="C16522">
        <v>356386</v>
      </c>
      <c r="D16522">
        <v>1537734487.26</v>
      </c>
      <c r="E16522">
        <v>17199</v>
      </c>
      <c r="F16522">
        <v>1537734487.26</v>
      </c>
      <c r="G16522">
        <v>1537734487.26</v>
      </c>
      <c r="H16522" t="s">
        <v>7</v>
      </c>
    </row>
    <row r="16523" spans="1:8" x14ac:dyDescent="0.35">
      <c r="A16523">
        <v>4.9591064453099998E-4</v>
      </c>
      <c r="B16523" t="s">
        <v>10</v>
      </c>
      <c r="C16523">
        <v>356088</v>
      </c>
      <c r="D16523">
        <v>1537734487.5999999</v>
      </c>
      <c r="E16523">
        <v>55708</v>
      </c>
      <c r="F16523">
        <v>1537734487.5999999</v>
      </c>
      <c r="G16523">
        <v>1537734487.5999999</v>
      </c>
      <c r="H16523" t="s">
        <v>7</v>
      </c>
    </row>
    <row r="16524" spans="1:8" x14ac:dyDescent="0.35">
      <c r="A16524">
        <v>3.3712387085000001E-4</v>
      </c>
      <c r="B16524" t="s">
        <v>8</v>
      </c>
      <c r="C16524">
        <v>356505</v>
      </c>
      <c r="D16524">
        <v>1537734487.95</v>
      </c>
      <c r="E16524">
        <v>29773</v>
      </c>
      <c r="F16524">
        <v>1537734487.95</v>
      </c>
      <c r="G16524">
        <v>1537734487.95</v>
      </c>
      <c r="H16524" t="s">
        <v>7</v>
      </c>
    </row>
    <row r="16525" spans="1:8" x14ac:dyDescent="0.35">
      <c r="A16525">
        <v>3.4308433532700001E-4</v>
      </c>
      <c r="B16525" t="s">
        <v>9</v>
      </c>
      <c r="C16525">
        <v>356449</v>
      </c>
      <c r="D16525">
        <v>1537734488.27</v>
      </c>
      <c r="E16525">
        <v>96573</v>
      </c>
      <c r="F16525">
        <v>1537734488.27</v>
      </c>
      <c r="G16525">
        <v>1537734488.27</v>
      </c>
      <c r="H16525" t="s">
        <v>7</v>
      </c>
    </row>
    <row r="16526" spans="1:8" x14ac:dyDescent="0.35">
      <c r="A16526">
        <v>4.3702125549300002E-4</v>
      </c>
      <c r="B16526" t="s">
        <v>9</v>
      </c>
      <c r="C16526">
        <v>356466</v>
      </c>
      <c r="D16526">
        <v>1537734488.54</v>
      </c>
      <c r="E16526">
        <v>31944</v>
      </c>
      <c r="F16526">
        <v>1537734488.54</v>
      </c>
      <c r="G16526">
        <v>1537734488.54</v>
      </c>
      <c r="H16526" t="s">
        <v>7</v>
      </c>
    </row>
    <row r="16527" spans="1:8" x14ac:dyDescent="0.35">
      <c r="A16527">
        <v>2.23875045776E-4</v>
      </c>
      <c r="B16527" t="s">
        <v>11</v>
      </c>
      <c r="C16527">
        <v>356293</v>
      </c>
      <c r="D16527">
        <v>1537734488.8499999</v>
      </c>
      <c r="E16527">
        <v>98317</v>
      </c>
      <c r="F16527">
        <v>1537734488.8499999</v>
      </c>
      <c r="G16527">
        <v>1537734488.8499999</v>
      </c>
      <c r="H16527" t="s">
        <v>7</v>
      </c>
    </row>
    <row r="16528" spans="1:8" x14ac:dyDescent="0.35">
      <c r="A16528">
        <v>2.9206275939900001E-4</v>
      </c>
      <c r="B16528" t="s">
        <v>9</v>
      </c>
      <c r="C16528">
        <v>356507</v>
      </c>
      <c r="D16528">
        <v>1537734489.1700001</v>
      </c>
      <c r="E16528">
        <v>62450</v>
      </c>
      <c r="F16528">
        <v>1537734489.1700001</v>
      </c>
      <c r="G16528">
        <v>1537734489.1700001</v>
      </c>
      <c r="H16528" t="s">
        <v>7</v>
      </c>
    </row>
    <row r="16529" spans="1:8" x14ac:dyDescent="0.35">
      <c r="A16529">
        <v>2.9802322387700002E-4</v>
      </c>
      <c r="B16529" t="s">
        <v>8</v>
      </c>
      <c r="C16529">
        <v>356599</v>
      </c>
      <c r="D16529">
        <v>1537734490.6600001</v>
      </c>
      <c r="E16529">
        <v>87071</v>
      </c>
      <c r="F16529">
        <v>1537734490.6600001</v>
      </c>
      <c r="G16529">
        <v>1537734490.6600001</v>
      </c>
      <c r="H16529" t="s">
        <v>7</v>
      </c>
    </row>
    <row r="16530" spans="1:8" x14ac:dyDescent="0.35">
      <c r="A16530">
        <v>2.8777122497599999E-4</v>
      </c>
      <c r="B16530" t="s">
        <v>11</v>
      </c>
      <c r="C16530">
        <v>356350</v>
      </c>
      <c r="D16530">
        <v>1537734490.95</v>
      </c>
      <c r="E16530">
        <v>98183</v>
      </c>
      <c r="F16530">
        <v>1537734490.95</v>
      </c>
      <c r="G16530">
        <v>1537734490.95</v>
      </c>
      <c r="H16530" t="s">
        <v>7</v>
      </c>
    </row>
    <row r="16531" spans="1:8" x14ac:dyDescent="0.35">
      <c r="A16531">
        <v>2.6893615722699998E-4</v>
      </c>
      <c r="B16531" t="s">
        <v>9</v>
      </c>
      <c r="C16531">
        <v>356561</v>
      </c>
      <c r="D16531">
        <v>1537734491.3</v>
      </c>
      <c r="E16531">
        <v>40140</v>
      </c>
      <c r="F16531">
        <v>1537734491.3</v>
      </c>
      <c r="G16531">
        <v>1537734491.3</v>
      </c>
      <c r="H16531" t="s">
        <v>7</v>
      </c>
    </row>
    <row r="16532" spans="1:8" x14ac:dyDescent="0.35">
      <c r="A16532">
        <v>2.9492378234899998E-4</v>
      </c>
      <c r="B16532" t="s">
        <v>8</v>
      </c>
      <c r="C16532">
        <v>356666</v>
      </c>
      <c r="D16532">
        <v>1537734491.7</v>
      </c>
      <c r="E16532">
        <v>99715</v>
      </c>
      <c r="F16532">
        <v>1537734491.7</v>
      </c>
      <c r="G16532">
        <v>1537734491.7</v>
      </c>
      <c r="H16532" t="s">
        <v>7</v>
      </c>
    </row>
    <row r="16533" spans="1:8" x14ac:dyDescent="0.35">
      <c r="A16533">
        <v>2.69174575806E-4</v>
      </c>
      <c r="B16533" t="s">
        <v>12</v>
      </c>
      <c r="C16533">
        <v>356421</v>
      </c>
      <c r="D16533">
        <v>1537734492.1300001</v>
      </c>
      <c r="E16533">
        <v>67187</v>
      </c>
      <c r="F16533">
        <v>1537734492.1300001</v>
      </c>
      <c r="G16533">
        <v>1537734492.1300001</v>
      </c>
      <c r="H16533" t="s">
        <v>7</v>
      </c>
    </row>
    <row r="16534" spans="1:8" x14ac:dyDescent="0.35">
      <c r="A16534">
        <v>6.9308280944799998E-4</v>
      </c>
      <c r="B16534" t="s">
        <v>12</v>
      </c>
      <c r="C16534">
        <v>356447</v>
      </c>
      <c r="D16534">
        <v>1537734492.54</v>
      </c>
      <c r="E16534">
        <v>85147</v>
      </c>
      <c r="F16534">
        <v>1537734492.53</v>
      </c>
      <c r="G16534">
        <v>1537734492.54</v>
      </c>
      <c r="H16534" t="s">
        <v>7</v>
      </c>
    </row>
    <row r="16535" spans="1:8" x14ac:dyDescent="0.35">
      <c r="A16535">
        <v>3.0803680419900001E-4</v>
      </c>
      <c r="B16535" t="s">
        <v>8</v>
      </c>
      <c r="C16535">
        <v>356739</v>
      </c>
      <c r="D16535">
        <v>1537734492.8900001</v>
      </c>
      <c r="E16535">
        <v>26808</v>
      </c>
      <c r="F16535">
        <v>1537734492.8900001</v>
      </c>
      <c r="G16535">
        <v>1537734492.8900001</v>
      </c>
      <c r="H16535" t="s">
        <v>7</v>
      </c>
    </row>
    <row r="16536" spans="1:8" x14ac:dyDescent="0.35">
      <c r="A16536">
        <v>2.6488304138199998E-4</v>
      </c>
      <c r="B16536" t="s">
        <v>11</v>
      </c>
      <c r="C16536">
        <v>356480</v>
      </c>
      <c r="D16536">
        <v>1537734493.1500001</v>
      </c>
      <c r="E16536">
        <v>97501</v>
      </c>
      <c r="F16536">
        <v>1537734493.1500001</v>
      </c>
      <c r="G16536">
        <v>1537734493.1500001</v>
      </c>
      <c r="H16536" t="s">
        <v>7</v>
      </c>
    </row>
    <row r="16537" spans="1:8" x14ac:dyDescent="0.35">
      <c r="A16537">
        <v>2.48193740845E-4</v>
      </c>
      <c r="B16537" t="s">
        <v>12</v>
      </c>
      <c r="C16537">
        <v>356504</v>
      </c>
      <c r="D16537">
        <v>1537734493.48</v>
      </c>
      <c r="E16537">
        <v>63810</v>
      </c>
      <c r="F16537">
        <v>1537734493.48</v>
      </c>
      <c r="G16537">
        <v>1537734493.48</v>
      </c>
      <c r="H16537" t="s">
        <v>7</v>
      </c>
    </row>
    <row r="16538" spans="1:8" x14ac:dyDescent="0.35">
      <c r="A16538">
        <v>5.80787658691E-4</v>
      </c>
      <c r="B16538" t="s">
        <v>9</v>
      </c>
      <c r="C16538">
        <v>356714</v>
      </c>
      <c r="D16538">
        <v>1537734493.79</v>
      </c>
      <c r="E16538">
        <v>45909</v>
      </c>
      <c r="F16538">
        <v>1537734493.79</v>
      </c>
      <c r="G16538">
        <v>1537734493.79</v>
      </c>
      <c r="H16538" t="s">
        <v>7</v>
      </c>
    </row>
    <row r="16539" spans="1:8" x14ac:dyDescent="0.35">
      <c r="A16539">
        <v>3.1304359436000001E-4</v>
      </c>
      <c r="B16539" t="s">
        <v>11</v>
      </c>
      <c r="C16539">
        <v>356540</v>
      </c>
      <c r="D16539">
        <v>1537734494.1099999</v>
      </c>
      <c r="E16539">
        <v>72035</v>
      </c>
      <c r="F16539">
        <v>1537734494.1099999</v>
      </c>
      <c r="G16539">
        <v>1537734494.1099999</v>
      </c>
      <c r="H16539" t="s">
        <v>7</v>
      </c>
    </row>
    <row r="16540" spans="1:8" x14ac:dyDescent="0.35">
      <c r="A16540">
        <v>2.5892257690400002E-4</v>
      </c>
      <c r="B16540" t="s">
        <v>12</v>
      </c>
      <c r="C16540">
        <v>356566</v>
      </c>
      <c r="D16540">
        <v>1537734494.46</v>
      </c>
      <c r="E16540">
        <v>73665</v>
      </c>
      <c r="F16540">
        <v>1537734494.46</v>
      </c>
      <c r="G16540">
        <v>1537734494.46</v>
      </c>
      <c r="H16540" t="s">
        <v>7</v>
      </c>
    </row>
    <row r="16541" spans="1:8" x14ac:dyDescent="0.35">
      <c r="A16541">
        <v>2.96115875244E-4</v>
      </c>
      <c r="B16541" t="s">
        <v>11</v>
      </c>
      <c r="C16541">
        <v>356591</v>
      </c>
      <c r="D16541">
        <v>1537734494.8299999</v>
      </c>
      <c r="E16541">
        <v>59046</v>
      </c>
      <c r="F16541">
        <v>1537734494.8299999</v>
      </c>
      <c r="G16541">
        <v>1537734494.8299999</v>
      </c>
      <c r="H16541" t="s">
        <v>7</v>
      </c>
    </row>
    <row r="16542" spans="1:8" x14ac:dyDescent="0.35">
      <c r="A16542">
        <v>3.0398368835400001E-4</v>
      </c>
      <c r="B16542" t="s">
        <v>10</v>
      </c>
      <c r="C16542">
        <v>356485</v>
      </c>
      <c r="D16542">
        <v>1537734495.1600001</v>
      </c>
      <c r="E16542">
        <v>11914</v>
      </c>
      <c r="F16542">
        <v>1537734495.1600001</v>
      </c>
      <c r="G16542">
        <v>1537734495.1600001</v>
      </c>
      <c r="H16542" t="s">
        <v>7</v>
      </c>
    </row>
    <row r="16543" spans="1:8" x14ac:dyDescent="0.35">
      <c r="A16543">
        <v>3.3092498779299998E-4</v>
      </c>
      <c r="B16543" t="s">
        <v>9</v>
      </c>
      <c r="C16543">
        <v>356817</v>
      </c>
      <c r="D16543">
        <v>1537734495.4100001</v>
      </c>
      <c r="E16543">
        <v>44188</v>
      </c>
      <c r="F16543">
        <v>1537734495.4100001</v>
      </c>
      <c r="G16543">
        <v>1537734495.4100001</v>
      </c>
      <c r="H16543" t="s">
        <v>7</v>
      </c>
    </row>
    <row r="16544" spans="1:8" x14ac:dyDescent="0.35">
      <c r="A16544">
        <v>2.8610229492200001E-4</v>
      </c>
      <c r="B16544" t="s">
        <v>9</v>
      </c>
      <c r="C16544">
        <v>356835</v>
      </c>
      <c r="D16544">
        <v>1537734495.7</v>
      </c>
      <c r="E16544">
        <v>45935</v>
      </c>
      <c r="F16544">
        <v>1537734495.7</v>
      </c>
      <c r="G16544">
        <v>1537734495.7</v>
      </c>
      <c r="H16544" t="s">
        <v>7</v>
      </c>
    </row>
    <row r="16545" spans="1:8" x14ac:dyDescent="0.35">
      <c r="A16545">
        <v>4.3010711669900001E-4</v>
      </c>
      <c r="B16545" t="s">
        <v>12</v>
      </c>
      <c r="C16545">
        <v>356662</v>
      </c>
      <c r="D16545">
        <v>1537734495.98</v>
      </c>
      <c r="E16545">
        <v>89244</v>
      </c>
      <c r="F16545">
        <v>1537734495.98</v>
      </c>
      <c r="G16545">
        <v>1537734495.98</v>
      </c>
      <c r="H16545" t="s">
        <v>7</v>
      </c>
    </row>
    <row r="16546" spans="1:8" x14ac:dyDescent="0.35">
      <c r="A16546">
        <v>7.8701972961399999E-4</v>
      </c>
      <c r="B16546" t="s">
        <v>10</v>
      </c>
      <c r="C16546">
        <v>356557</v>
      </c>
      <c r="D16546">
        <v>1537734496.3</v>
      </c>
      <c r="E16546">
        <v>97311</v>
      </c>
      <c r="F16546">
        <v>1537734496.3</v>
      </c>
      <c r="G16546">
        <v>1537734496.3</v>
      </c>
      <c r="H16546" t="s">
        <v>7</v>
      </c>
    </row>
    <row r="16547" spans="1:8" x14ac:dyDescent="0.35">
      <c r="A16547">
        <v>2.8300285339400002E-4</v>
      </c>
      <c r="B16547" t="s">
        <v>11</v>
      </c>
      <c r="C16547">
        <v>356705</v>
      </c>
      <c r="D16547">
        <v>1537734496.6199999</v>
      </c>
      <c r="E16547">
        <v>74652</v>
      </c>
      <c r="F16547">
        <v>1537734496.6199999</v>
      </c>
      <c r="G16547">
        <v>1537734496.6199999</v>
      </c>
      <c r="H16547" t="s">
        <v>7</v>
      </c>
    </row>
    <row r="16548" spans="1:8" x14ac:dyDescent="0.35">
      <c r="A16548">
        <v>2.6082992553699998E-4</v>
      </c>
      <c r="B16548" t="s">
        <v>10</v>
      </c>
      <c r="C16548">
        <v>356600</v>
      </c>
      <c r="D16548">
        <v>1537734497</v>
      </c>
      <c r="E16548">
        <v>17926</v>
      </c>
      <c r="F16548">
        <v>1537734496.99</v>
      </c>
      <c r="G16548">
        <v>1537734497</v>
      </c>
      <c r="H16548" t="s">
        <v>7</v>
      </c>
    </row>
    <row r="16549" spans="1:8" x14ac:dyDescent="0.35">
      <c r="A16549">
        <v>2.4104118347199999E-4</v>
      </c>
      <c r="B16549" t="s">
        <v>12</v>
      </c>
      <c r="C16549">
        <v>356749</v>
      </c>
      <c r="D16549">
        <v>1537734497.4100001</v>
      </c>
      <c r="E16549">
        <v>65393</v>
      </c>
      <c r="F16549">
        <v>1537734497.4100001</v>
      </c>
      <c r="G16549">
        <v>1537734497.4100001</v>
      </c>
      <c r="H16549" t="s">
        <v>7</v>
      </c>
    </row>
    <row r="16550" spans="1:8" x14ac:dyDescent="0.35">
      <c r="A16550">
        <v>3.4904479980500002E-4</v>
      </c>
      <c r="B16550" t="s">
        <v>11</v>
      </c>
      <c r="C16550">
        <v>356775</v>
      </c>
      <c r="D16550">
        <v>1537734497.76</v>
      </c>
      <c r="E16550">
        <v>62700</v>
      </c>
      <c r="F16550">
        <v>1537734497.76</v>
      </c>
      <c r="G16550">
        <v>1537734497.76</v>
      </c>
      <c r="H16550" t="s">
        <v>7</v>
      </c>
    </row>
    <row r="16551" spans="1:8" x14ac:dyDescent="0.35">
      <c r="A16551">
        <v>3.67164611816E-4</v>
      </c>
      <c r="B16551" t="s">
        <v>8</v>
      </c>
      <c r="C16551">
        <v>357073</v>
      </c>
      <c r="D16551">
        <v>1537734498.0699999</v>
      </c>
      <c r="E16551">
        <v>96769</v>
      </c>
      <c r="F16551">
        <v>1537734498.0699999</v>
      </c>
      <c r="G16551">
        <v>1537734498.0699999</v>
      </c>
      <c r="H16551" t="s">
        <v>7</v>
      </c>
    </row>
    <row r="16552" spans="1:8" x14ac:dyDescent="0.35">
      <c r="A16552">
        <v>2.1195411682099999E-4</v>
      </c>
      <c r="B16552" t="s">
        <v>8</v>
      </c>
      <c r="C16552">
        <v>357098</v>
      </c>
      <c r="D16552">
        <v>1537734498.51</v>
      </c>
      <c r="E16552">
        <v>95605</v>
      </c>
      <c r="F16552">
        <v>1537734498.51</v>
      </c>
      <c r="G16552">
        <v>1537734498.51</v>
      </c>
      <c r="H16552" t="s">
        <v>7</v>
      </c>
    </row>
    <row r="16553" spans="1:8" x14ac:dyDescent="0.35">
      <c r="A16553">
        <v>7.9989433288600001E-4</v>
      </c>
      <c r="B16553" t="s">
        <v>11</v>
      </c>
      <c r="C16553">
        <v>356840</v>
      </c>
      <c r="D16553">
        <v>1537734498.76</v>
      </c>
      <c r="E16553">
        <v>56434</v>
      </c>
      <c r="F16553">
        <v>1537734498.76</v>
      </c>
      <c r="G16553">
        <v>1537734498.76</v>
      </c>
      <c r="H16553" t="s">
        <v>7</v>
      </c>
    </row>
    <row r="16554" spans="1:8" x14ac:dyDescent="0.35">
      <c r="A16554">
        <v>2.2006034851100001E-4</v>
      </c>
      <c r="B16554" t="s">
        <v>12</v>
      </c>
      <c r="C16554">
        <v>356852</v>
      </c>
      <c r="D16554">
        <v>1537734499.0599999</v>
      </c>
      <c r="E16554">
        <v>89595</v>
      </c>
      <c r="F16554">
        <v>1537734499.0599999</v>
      </c>
      <c r="G16554">
        <v>1537734499.0599999</v>
      </c>
      <c r="H16554" t="s">
        <v>7</v>
      </c>
    </row>
    <row r="16555" spans="1:8" x14ac:dyDescent="0.35">
      <c r="A16555">
        <v>2.8610229492200001E-4</v>
      </c>
      <c r="B16555" t="s">
        <v>9</v>
      </c>
      <c r="C16555">
        <v>357067</v>
      </c>
      <c r="D16555">
        <v>1537734499.3399999</v>
      </c>
      <c r="E16555">
        <v>63625</v>
      </c>
      <c r="F16555">
        <v>1537734499.3399999</v>
      </c>
      <c r="G16555">
        <v>1537734499.3399999</v>
      </c>
      <c r="H16555" t="s">
        <v>7</v>
      </c>
    </row>
    <row r="16556" spans="1:8" x14ac:dyDescent="0.35">
      <c r="A16556">
        <v>3.3497810363799997E-4</v>
      </c>
      <c r="B16556" t="s">
        <v>12</v>
      </c>
      <c r="C16556">
        <v>356894</v>
      </c>
      <c r="D16556">
        <v>1537734499.75</v>
      </c>
      <c r="E16556">
        <v>99973</v>
      </c>
      <c r="F16556">
        <v>1537734499.75</v>
      </c>
      <c r="G16556">
        <v>1537734499.75</v>
      </c>
      <c r="H16556" t="s">
        <v>7</v>
      </c>
    </row>
    <row r="16557" spans="1:8" x14ac:dyDescent="0.35">
      <c r="A16557">
        <v>3.2401084899900002E-4</v>
      </c>
      <c r="B16557" t="s">
        <v>9</v>
      </c>
      <c r="C16557">
        <v>357115</v>
      </c>
      <c r="D16557">
        <v>1537734500.0799999</v>
      </c>
      <c r="E16557">
        <v>52351</v>
      </c>
      <c r="F16557">
        <v>1537734500.0799999</v>
      </c>
      <c r="G16557">
        <v>1537734500.0799999</v>
      </c>
      <c r="H16557" t="s">
        <v>7</v>
      </c>
    </row>
    <row r="16558" spans="1:8" x14ac:dyDescent="0.35">
      <c r="A16558">
        <v>2.4104118347199999E-4</v>
      </c>
      <c r="B16558" t="s">
        <v>9</v>
      </c>
      <c r="C16558">
        <v>357138</v>
      </c>
      <c r="D16558">
        <v>1537734500.4200001</v>
      </c>
      <c r="E16558">
        <v>86538</v>
      </c>
      <c r="F16558">
        <v>1537734500.4200001</v>
      </c>
      <c r="G16558">
        <v>1537734500.4200001</v>
      </c>
      <c r="H16558" t="s">
        <v>7</v>
      </c>
    </row>
    <row r="16559" spans="1:8" x14ac:dyDescent="0.35">
      <c r="A16559">
        <v>6.96897506714E-4</v>
      </c>
      <c r="B16559" t="s">
        <v>12</v>
      </c>
      <c r="C16559">
        <v>356965</v>
      </c>
      <c r="D16559">
        <v>1537734500.9000001</v>
      </c>
      <c r="E16559">
        <v>33423</v>
      </c>
      <c r="F16559">
        <v>1537734500.9000001</v>
      </c>
      <c r="G16559">
        <v>1537734500.9000001</v>
      </c>
      <c r="H16559" t="s">
        <v>7</v>
      </c>
    </row>
    <row r="16560" spans="1:8" x14ac:dyDescent="0.35">
      <c r="A16560">
        <v>4.0316581726100001E-4</v>
      </c>
      <c r="B16560" t="s">
        <v>9</v>
      </c>
      <c r="C16560">
        <v>357188</v>
      </c>
      <c r="D16560">
        <v>1537734501.23</v>
      </c>
      <c r="E16560">
        <v>27273</v>
      </c>
      <c r="F16560">
        <v>1537734501.23</v>
      </c>
      <c r="G16560">
        <v>1537734501.23</v>
      </c>
      <c r="H16560" t="s">
        <v>7</v>
      </c>
    </row>
    <row r="16561" spans="1:8" x14ac:dyDescent="0.35">
      <c r="A16561">
        <v>2.5105476379400001E-4</v>
      </c>
      <c r="B16561" t="s">
        <v>9</v>
      </c>
      <c r="C16561">
        <v>357202</v>
      </c>
      <c r="D16561">
        <v>1537734501.45</v>
      </c>
      <c r="E16561">
        <v>40095</v>
      </c>
      <c r="F16561">
        <v>1537734501.45</v>
      </c>
      <c r="G16561">
        <v>1537734501.45</v>
      </c>
      <c r="H16561" t="s">
        <v>7</v>
      </c>
    </row>
    <row r="16562" spans="1:8" x14ac:dyDescent="0.35">
      <c r="A16562">
        <v>4.0197372436500002E-4</v>
      </c>
      <c r="B16562" t="s">
        <v>9</v>
      </c>
      <c r="C16562">
        <v>357218</v>
      </c>
      <c r="D16562">
        <v>1537734501.71</v>
      </c>
      <c r="E16562">
        <v>15248</v>
      </c>
      <c r="F16562">
        <v>1537734501.71</v>
      </c>
      <c r="G16562">
        <v>1537734501.71</v>
      </c>
      <c r="H16562" t="s">
        <v>7</v>
      </c>
    </row>
    <row r="16563" spans="1:8" x14ac:dyDescent="0.35">
      <c r="A16563">
        <v>2.8181076049799998E-4</v>
      </c>
      <c r="B16563" t="s">
        <v>8</v>
      </c>
      <c r="C16563">
        <v>357334</v>
      </c>
      <c r="D16563">
        <v>1537734502.01</v>
      </c>
      <c r="E16563">
        <v>46706</v>
      </c>
      <c r="F16563">
        <v>1537734502.01</v>
      </c>
      <c r="G16563">
        <v>1537734502.01</v>
      </c>
      <c r="H16563" t="s">
        <v>7</v>
      </c>
    </row>
    <row r="16564" spans="1:8" x14ac:dyDescent="0.35">
      <c r="A16564">
        <v>3.1089782714800002E-4</v>
      </c>
      <c r="B16564" t="s">
        <v>8</v>
      </c>
      <c r="C16564">
        <v>357364</v>
      </c>
      <c r="D16564">
        <v>1537734502.48</v>
      </c>
      <c r="E16564">
        <v>20653</v>
      </c>
      <c r="F16564">
        <v>1537734502.48</v>
      </c>
      <c r="G16564">
        <v>1537734502.48</v>
      </c>
      <c r="H16564" t="s">
        <v>7</v>
      </c>
    </row>
    <row r="16565" spans="1:8" x14ac:dyDescent="0.35">
      <c r="A16565">
        <v>4.5299530029299998E-4</v>
      </c>
      <c r="B16565" t="s">
        <v>8</v>
      </c>
      <c r="C16565">
        <v>357387</v>
      </c>
      <c r="D16565">
        <v>1537734502.8399999</v>
      </c>
      <c r="E16565">
        <v>81661</v>
      </c>
      <c r="F16565">
        <v>1537734502.8399999</v>
      </c>
      <c r="G16565">
        <v>1537734502.8399999</v>
      </c>
      <c r="H16565" t="s">
        <v>7</v>
      </c>
    </row>
    <row r="16566" spans="1:8" x14ac:dyDescent="0.35">
      <c r="A16566">
        <v>4.7087669372599999E-4</v>
      </c>
      <c r="B16566" t="s">
        <v>9</v>
      </c>
      <c r="C16566">
        <v>357321</v>
      </c>
      <c r="D16566">
        <v>1537734503.28</v>
      </c>
      <c r="E16566">
        <v>71913</v>
      </c>
      <c r="F16566">
        <v>1537734503.28</v>
      </c>
      <c r="G16566">
        <v>1537734503.28</v>
      </c>
      <c r="H16566" t="s">
        <v>7</v>
      </c>
    </row>
    <row r="16567" spans="1:8" x14ac:dyDescent="0.35">
      <c r="A16567">
        <v>2.65121459961E-4</v>
      </c>
      <c r="B16567" t="s">
        <v>8</v>
      </c>
      <c r="C16567">
        <v>357434</v>
      </c>
      <c r="D16567">
        <v>1537734503.55</v>
      </c>
      <c r="E16567">
        <v>45846</v>
      </c>
      <c r="F16567">
        <v>1537734503.55</v>
      </c>
      <c r="G16567">
        <v>1537734503.55</v>
      </c>
      <c r="H16567" t="s">
        <v>7</v>
      </c>
    </row>
    <row r="16568" spans="1:8" x14ac:dyDescent="0.35">
      <c r="A16568">
        <v>2.17914581299E-4</v>
      </c>
      <c r="B16568" t="s">
        <v>11</v>
      </c>
      <c r="C16568">
        <v>357153</v>
      </c>
      <c r="D16568">
        <v>1537734503.8299999</v>
      </c>
      <c r="E16568">
        <v>38991</v>
      </c>
      <c r="F16568">
        <v>1537734503.8299999</v>
      </c>
      <c r="G16568">
        <v>1537734503.8299999</v>
      </c>
      <c r="H16568" t="s">
        <v>7</v>
      </c>
    </row>
    <row r="16569" spans="1:8" x14ac:dyDescent="0.35">
      <c r="A16569">
        <v>3.00168991089E-4</v>
      </c>
      <c r="B16569" t="s">
        <v>9</v>
      </c>
      <c r="C16569">
        <v>357380</v>
      </c>
      <c r="D16569">
        <v>1537734504.22</v>
      </c>
      <c r="E16569">
        <v>39343</v>
      </c>
      <c r="F16569">
        <v>1537734504.22</v>
      </c>
      <c r="G16569">
        <v>1537734504.22</v>
      </c>
      <c r="H16569" t="s">
        <v>7</v>
      </c>
    </row>
    <row r="16570" spans="1:8" x14ac:dyDescent="0.35">
      <c r="A16570">
        <v>2.9802322387700002E-4</v>
      </c>
      <c r="B16570" t="s">
        <v>9</v>
      </c>
      <c r="C16570">
        <v>357402</v>
      </c>
      <c r="D16570">
        <v>1537734504.6099999</v>
      </c>
      <c r="E16570">
        <v>66589</v>
      </c>
      <c r="F16570">
        <v>1537734504.5999999</v>
      </c>
      <c r="G16570">
        <v>1537734504.6099999</v>
      </c>
      <c r="H16570" t="s">
        <v>7</v>
      </c>
    </row>
    <row r="16571" spans="1:8" x14ac:dyDescent="0.35">
      <c r="A16571">
        <v>7.2002410888699999E-4</v>
      </c>
      <c r="B16571" t="s">
        <v>10</v>
      </c>
      <c r="C16571">
        <v>357092</v>
      </c>
      <c r="D16571">
        <v>1537734504.9300001</v>
      </c>
      <c r="E16571">
        <v>43910</v>
      </c>
      <c r="F16571">
        <v>1537734504.9300001</v>
      </c>
      <c r="G16571">
        <v>1537734504.9300001</v>
      </c>
      <c r="H16571" t="s">
        <v>7</v>
      </c>
    </row>
    <row r="16572" spans="1:8" x14ac:dyDescent="0.35">
      <c r="A16572">
        <v>1.9001960754400001E-4</v>
      </c>
      <c r="B16572" t="s">
        <v>8</v>
      </c>
      <c r="C16572">
        <v>357542</v>
      </c>
      <c r="D16572">
        <v>1537734505.2</v>
      </c>
      <c r="E16572">
        <v>25559</v>
      </c>
      <c r="F16572">
        <v>1537734505.2</v>
      </c>
      <c r="G16572">
        <v>1537734505.2</v>
      </c>
      <c r="H16572" t="s">
        <v>7</v>
      </c>
    </row>
    <row r="16573" spans="1:8" x14ac:dyDescent="0.35">
      <c r="A16573">
        <v>2.9993057250999998E-4</v>
      </c>
      <c r="B16573" t="s">
        <v>9</v>
      </c>
      <c r="C16573">
        <v>357452</v>
      </c>
      <c r="D16573">
        <v>1537734505.3499999</v>
      </c>
      <c r="E16573">
        <v>76593</v>
      </c>
      <c r="F16573">
        <v>1537734505.3499999</v>
      </c>
      <c r="G16573">
        <v>1537734505.3499999</v>
      </c>
      <c r="H16573" t="s">
        <v>7</v>
      </c>
    </row>
    <row r="16574" spans="1:8" x14ac:dyDescent="0.35">
      <c r="A16574">
        <v>4.0006637573200001E-4</v>
      </c>
      <c r="B16574" t="s">
        <v>9</v>
      </c>
      <c r="C16574">
        <v>357474</v>
      </c>
      <c r="D16574">
        <v>1537734505.71</v>
      </c>
      <c r="E16574">
        <v>35213</v>
      </c>
      <c r="F16574">
        <v>1537734505.71</v>
      </c>
      <c r="G16574">
        <v>1537734505.71</v>
      </c>
      <c r="H16574" t="s">
        <v>7</v>
      </c>
    </row>
    <row r="16575" spans="1:8" x14ac:dyDescent="0.35">
      <c r="A16575">
        <v>2.8991699218799998E-4</v>
      </c>
      <c r="B16575" t="s">
        <v>12</v>
      </c>
      <c r="C16575">
        <v>357278</v>
      </c>
      <c r="D16575">
        <v>1537734506.01</v>
      </c>
      <c r="E16575">
        <v>16125</v>
      </c>
      <c r="F16575">
        <v>1537734506.01</v>
      </c>
      <c r="G16575">
        <v>1537734506.01</v>
      </c>
      <c r="H16575" t="s">
        <v>7</v>
      </c>
    </row>
    <row r="16576" spans="1:8" x14ac:dyDescent="0.35">
      <c r="A16576">
        <v>2.5796890258800002E-4</v>
      </c>
      <c r="B16576" t="s">
        <v>11</v>
      </c>
      <c r="C16576">
        <v>357304</v>
      </c>
      <c r="D16576">
        <v>1537734506.28</v>
      </c>
      <c r="E16576">
        <v>47871</v>
      </c>
      <c r="F16576">
        <v>1537734506.28</v>
      </c>
      <c r="G16576">
        <v>1537734506.28</v>
      </c>
      <c r="H16576" t="s">
        <v>7</v>
      </c>
    </row>
    <row r="16577" spans="1:8" x14ac:dyDescent="0.35">
      <c r="A16577">
        <v>3.4594535827600002E-4</v>
      </c>
      <c r="B16577" t="s">
        <v>10</v>
      </c>
      <c r="C16577">
        <v>357194</v>
      </c>
      <c r="D16577">
        <v>1537734506.5699999</v>
      </c>
      <c r="E16577">
        <v>29506</v>
      </c>
      <c r="F16577">
        <v>1537734506.5699999</v>
      </c>
      <c r="G16577">
        <v>1537734506.5699999</v>
      </c>
      <c r="H16577" t="s">
        <v>7</v>
      </c>
    </row>
    <row r="16578" spans="1:8" x14ac:dyDescent="0.35">
      <c r="A16578">
        <v>2.75135040283E-4</v>
      </c>
      <c r="B16578" t="s">
        <v>10</v>
      </c>
      <c r="C16578">
        <v>357215</v>
      </c>
      <c r="D16578">
        <v>1537734506.9400001</v>
      </c>
      <c r="E16578">
        <v>85991</v>
      </c>
      <c r="F16578">
        <v>1537734506.9400001</v>
      </c>
      <c r="G16578">
        <v>1537734506.9400001</v>
      </c>
      <c r="H16578" t="s">
        <v>7</v>
      </c>
    </row>
    <row r="16579" spans="1:8" x14ac:dyDescent="0.35">
      <c r="A16579">
        <v>7.11917877197E-4</v>
      </c>
      <c r="B16579" t="s">
        <v>10</v>
      </c>
      <c r="C16579">
        <v>357235</v>
      </c>
      <c r="D16579">
        <v>1537734507.25</v>
      </c>
      <c r="E16579">
        <v>20125</v>
      </c>
      <c r="F16579">
        <v>1537734507.25</v>
      </c>
      <c r="G16579">
        <v>1537734507.25</v>
      </c>
      <c r="H16579" t="s">
        <v>7</v>
      </c>
    </row>
    <row r="16580" spans="1:8" x14ac:dyDescent="0.35">
      <c r="A16580">
        <v>4.0793418884299998E-4</v>
      </c>
      <c r="B16580" t="s">
        <v>9</v>
      </c>
      <c r="C16580">
        <v>357589</v>
      </c>
      <c r="D16580">
        <v>1537734507.5999999</v>
      </c>
      <c r="E16580">
        <v>23522</v>
      </c>
      <c r="F16580">
        <v>1537734507.5999999</v>
      </c>
      <c r="G16580">
        <v>1537734507.5999999</v>
      </c>
      <c r="H16580" t="s">
        <v>7</v>
      </c>
    </row>
    <row r="16581" spans="1:8" x14ac:dyDescent="0.35">
      <c r="A16581">
        <v>2.9110908508300001E-4</v>
      </c>
      <c r="B16581" t="s">
        <v>10</v>
      </c>
      <c r="C16581">
        <v>357284</v>
      </c>
      <c r="D16581">
        <v>1537734509.3699999</v>
      </c>
      <c r="E16581">
        <v>34053</v>
      </c>
      <c r="F16581">
        <v>1537734509.3699999</v>
      </c>
      <c r="G16581">
        <v>1537734509.3699999</v>
      </c>
      <c r="H16581" t="s">
        <v>7</v>
      </c>
    </row>
    <row r="16582" spans="1:8" x14ac:dyDescent="0.35">
      <c r="A16582">
        <v>2.85148620605E-4</v>
      </c>
      <c r="B16582" t="s">
        <v>8</v>
      </c>
      <c r="C16582">
        <v>357739</v>
      </c>
      <c r="D16582">
        <v>1537734509.7</v>
      </c>
      <c r="E16582">
        <v>38477</v>
      </c>
      <c r="F16582">
        <v>1537734509.7</v>
      </c>
      <c r="G16582">
        <v>1537734509.7</v>
      </c>
      <c r="H16582" t="s">
        <v>7</v>
      </c>
    </row>
    <row r="16583" spans="1:8" x14ac:dyDescent="0.35">
      <c r="A16583">
        <v>1.6689300537099999E-4</v>
      </c>
      <c r="B16583" t="s">
        <v>11</v>
      </c>
      <c r="C16583">
        <v>357460</v>
      </c>
      <c r="D16583">
        <v>1537734510.1300001</v>
      </c>
      <c r="E16583">
        <v>65631</v>
      </c>
      <c r="F16583">
        <v>1537734510.1300001</v>
      </c>
      <c r="G16583">
        <v>1537734510.1300001</v>
      </c>
      <c r="H16583" t="s">
        <v>7</v>
      </c>
    </row>
    <row r="16584" spans="1:8" x14ac:dyDescent="0.35">
      <c r="A16584">
        <v>3.8409233093300002E-4</v>
      </c>
      <c r="B16584" t="s">
        <v>12</v>
      </c>
      <c r="C16584">
        <v>357466</v>
      </c>
      <c r="D16584">
        <v>1537734510.3499999</v>
      </c>
      <c r="E16584">
        <v>20620</v>
      </c>
      <c r="F16584">
        <v>1537734510.3499999</v>
      </c>
      <c r="G16584">
        <v>1537734510.3499999</v>
      </c>
      <c r="H16584" t="s">
        <v>7</v>
      </c>
    </row>
    <row r="16585" spans="1:8" x14ac:dyDescent="0.35">
      <c r="A16585">
        <v>3.4189224243199998E-4</v>
      </c>
      <c r="B16585" t="s">
        <v>12</v>
      </c>
      <c r="C16585">
        <v>357483</v>
      </c>
      <c r="D16585">
        <v>1537734510.6800001</v>
      </c>
      <c r="E16585">
        <v>88078</v>
      </c>
      <c r="F16585">
        <v>1537734510.6800001</v>
      </c>
      <c r="G16585">
        <v>1537734510.6800001</v>
      </c>
      <c r="H16585" t="s">
        <v>7</v>
      </c>
    </row>
    <row r="16586" spans="1:8" x14ac:dyDescent="0.35">
      <c r="A16586">
        <v>7.8392028808599995E-4</v>
      </c>
      <c r="B16586" t="s">
        <v>8</v>
      </c>
      <c r="C16586">
        <v>357826</v>
      </c>
      <c r="D16586">
        <v>1537734511.03</v>
      </c>
      <c r="E16586">
        <v>68949</v>
      </c>
      <c r="F16586">
        <v>1537734511.03</v>
      </c>
      <c r="G16586">
        <v>1537734511.03</v>
      </c>
      <c r="H16586" t="s">
        <v>7</v>
      </c>
    </row>
    <row r="16587" spans="1:8" x14ac:dyDescent="0.35">
      <c r="A16587">
        <v>2.3794174194299999E-4</v>
      </c>
      <c r="B16587" t="s">
        <v>11</v>
      </c>
      <c r="C16587">
        <v>357540</v>
      </c>
      <c r="D16587">
        <v>1537734511.48</v>
      </c>
      <c r="E16587">
        <v>55369</v>
      </c>
      <c r="F16587">
        <v>1537734511.48</v>
      </c>
      <c r="G16587">
        <v>1537734511.48</v>
      </c>
      <c r="H16587" t="s">
        <v>7</v>
      </c>
    </row>
    <row r="16588" spans="1:8" x14ac:dyDescent="0.35">
      <c r="A16588">
        <v>6.8688392639200001E-4</v>
      </c>
      <c r="B16588" t="s">
        <v>10</v>
      </c>
      <c r="C16588">
        <v>357425</v>
      </c>
      <c r="D16588">
        <v>1537734511.79</v>
      </c>
      <c r="E16588">
        <v>36328</v>
      </c>
      <c r="F16588">
        <v>1537734511.79</v>
      </c>
      <c r="G16588">
        <v>1537734511.79</v>
      </c>
      <c r="H16588" t="s">
        <v>7</v>
      </c>
    </row>
    <row r="16589" spans="1:8" x14ac:dyDescent="0.35">
      <c r="A16589">
        <v>6.7186355590800005E-4</v>
      </c>
      <c r="B16589" t="s">
        <v>9</v>
      </c>
      <c r="C16589">
        <v>357785</v>
      </c>
      <c r="D16589">
        <v>1537734512.1099999</v>
      </c>
      <c r="E16589">
        <v>87899</v>
      </c>
      <c r="F16589">
        <v>1537734512.1099999</v>
      </c>
      <c r="G16589">
        <v>1537734512.1099999</v>
      </c>
      <c r="H16589" t="s">
        <v>7</v>
      </c>
    </row>
    <row r="16590" spans="1:8" x14ac:dyDescent="0.35">
      <c r="A16590">
        <v>2.6583671569799998E-4</v>
      </c>
      <c r="B16590" t="s">
        <v>12</v>
      </c>
      <c r="C16590">
        <v>357586</v>
      </c>
      <c r="D16590">
        <v>1537734512.4000001</v>
      </c>
      <c r="E16590">
        <v>75977</v>
      </c>
      <c r="F16590">
        <v>1537734512.4000001</v>
      </c>
      <c r="G16590">
        <v>1537734512.4000001</v>
      </c>
      <c r="H16590" t="s">
        <v>7</v>
      </c>
    </row>
    <row r="16591" spans="1:8" x14ac:dyDescent="0.35">
      <c r="A16591">
        <v>3.2091140747099998E-4</v>
      </c>
      <c r="B16591" t="s">
        <v>11</v>
      </c>
      <c r="C16591">
        <v>357620</v>
      </c>
      <c r="D16591">
        <v>1537734512.77</v>
      </c>
      <c r="E16591">
        <v>63285</v>
      </c>
      <c r="F16591">
        <v>1537734512.77</v>
      </c>
      <c r="G16591">
        <v>1537734512.77</v>
      </c>
      <c r="H16591" t="s">
        <v>7</v>
      </c>
    </row>
    <row r="16592" spans="1:8" x14ac:dyDescent="0.35">
      <c r="A16592">
        <v>1.4770030975300001E-3</v>
      </c>
      <c r="B16592" t="s">
        <v>8</v>
      </c>
      <c r="C16592">
        <v>357966</v>
      </c>
      <c r="D16592">
        <v>1537734513.3499999</v>
      </c>
      <c r="E16592">
        <v>35655</v>
      </c>
      <c r="F16592">
        <v>1537734513.3499999</v>
      </c>
      <c r="G16592">
        <v>1537734513.3499999</v>
      </c>
      <c r="H16592" t="s">
        <v>7</v>
      </c>
    </row>
    <row r="16593" spans="1:8" x14ac:dyDescent="0.35">
      <c r="A16593">
        <v>3.0994415283200002E-4</v>
      </c>
      <c r="B16593" t="s">
        <v>9</v>
      </c>
      <c r="C16593">
        <v>357882</v>
      </c>
      <c r="D16593">
        <v>1537734513.7</v>
      </c>
      <c r="E16593">
        <v>34250</v>
      </c>
      <c r="F16593">
        <v>1537734513.7</v>
      </c>
      <c r="G16593">
        <v>1537734513.7</v>
      </c>
      <c r="H16593" t="s">
        <v>7</v>
      </c>
    </row>
    <row r="16594" spans="1:8" x14ac:dyDescent="0.35">
      <c r="A16594">
        <v>6.0105323791500003E-4</v>
      </c>
      <c r="B16594" t="s">
        <v>8</v>
      </c>
      <c r="C16594">
        <v>358007</v>
      </c>
      <c r="D16594">
        <v>1537734513.99</v>
      </c>
      <c r="E16594">
        <v>21212</v>
      </c>
      <c r="F16594">
        <v>1537734513.98</v>
      </c>
      <c r="G16594">
        <v>1537734513.99</v>
      </c>
      <c r="H16594" t="s">
        <v>7</v>
      </c>
    </row>
    <row r="16595" spans="1:8" x14ac:dyDescent="0.35">
      <c r="A16595">
        <v>2.53200531006E-4</v>
      </c>
      <c r="B16595" t="s">
        <v>12</v>
      </c>
      <c r="C16595">
        <v>357695</v>
      </c>
      <c r="D16595">
        <v>1537734514.26</v>
      </c>
      <c r="E16595">
        <v>20899</v>
      </c>
      <c r="F16595">
        <v>1537734514.26</v>
      </c>
      <c r="G16595">
        <v>1537734514.26</v>
      </c>
      <c r="H16595" t="s">
        <v>7</v>
      </c>
    </row>
    <row r="16596" spans="1:8" x14ac:dyDescent="0.35">
      <c r="A16596">
        <v>6.9713592529299998E-4</v>
      </c>
      <c r="B16596" t="s">
        <v>8</v>
      </c>
      <c r="C16596">
        <v>358040</v>
      </c>
      <c r="D16596">
        <v>1537734514.55</v>
      </c>
      <c r="E16596">
        <v>13192</v>
      </c>
      <c r="F16596">
        <v>1537734514.55</v>
      </c>
      <c r="G16596">
        <v>1537734514.55</v>
      </c>
      <c r="H16596" t="s">
        <v>7</v>
      </c>
    </row>
    <row r="16597" spans="1:8" x14ac:dyDescent="0.35">
      <c r="A16597">
        <v>3.9100646972699998E-4</v>
      </c>
      <c r="B16597" t="s">
        <v>8</v>
      </c>
      <c r="C16597">
        <v>358064</v>
      </c>
      <c r="D16597">
        <v>1537734514.9300001</v>
      </c>
      <c r="E16597">
        <v>24094</v>
      </c>
      <c r="F16597">
        <v>1537734514.9300001</v>
      </c>
      <c r="G16597">
        <v>1537734514.9300001</v>
      </c>
      <c r="H16597" t="s">
        <v>7</v>
      </c>
    </row>
    <row r="16598" spans="1:8" x14ac:dyDescent="0.35">
      <c r="A16598">
        <v>3.0708312988300001E-4</v>
      </c>
      <c r="B16598" t="s">
        <v>11</v>
      </c>
      <c r="C16598">
        <v>357783</v>
      </c>
      <c r="D16598">
        <v>1537734515.4300001</v>
      </c>
      <c r="E16598">
        <v>90190</v>
      </c>
      <c r="F16598">
        <v>1537734515.4300001</v>
      </c>
      <c r="G16598">
        <v>1537734515.4300001</v>
      </c>
      <c r="H16598" t="s">
        <v>7</v>
      </c>
    </row>
    <row r="16599" spans="1:8" x14ac:dyDescent="0.35">
      <c r="A16599">
        <v>3.1280517578099998E-4</v>
      </c>
      <c r="B16599" t="s">
        <v>9</v>
      </c>
      <c r="C16599">
        <v>358011</v>
      </c>
      <c r="D16599">
        <v>1537734515.77</v>
      </c>
      <c r="E16599">
        <v>92021</v>
      </c>
      <c r="F16599">
        <v>1537734515.77</v>
      </c>
      <c r="G16599">
        <v>1537734515.77</v>
      </c>
      <c r="H16599" t="s">
        <v>7</v>
      </c>
    </row>
    <row r="16600" spans="1:8" x14ac:dyDescent="0.35">
      <c r="A16600">
        <v>3.9386749267599999E-4</v>
      </c>
      <c r="B16600" t="s">
        <v>12</v>
      </c>
      <c r="C16600">
        <v>357815</v>
      </c>
      <c r="D16600">
        <v>1537734516.1900001</v>
      </c>
      <c r="E16600">
        <v>68851</v>
      </c>
      <c r="F16600">
        <v>1537734516.1900001</v>
      </c>
      <c r="G16600">
        <v>1537734516.1900001</v>
      </c>
      <c r="H16600" t="s">
        <v>7</v>
      </c>
    </row>
    <row r="16601" spans="1:8" x14ac:dyDescent="0.35">
      <c r="A16601">
        <v>2.8705596923800001E-4</v>
      </c>
      <c r="B16601" t="s">
        <v>10</v>
      </c>
      <c r="C16601">
        <v>357715</v>
      </c>
      <c r="D16601">
        <v>1537734516.55</v>
      </c>
      <c r="E16601">
        <v>42097</v>
      </c>
      <c r="F16601">
        <v>1537734516.55</v>
      </c>
      <c r="G16601">
        <v>1537734516.55</v>
      </c>
      <c r="H16601" t="s">
        <v>7</v>
      </c>
    </row>
    <row r="16602" spans="1:8" x14ac:dyDescent="0.35">
      <c r="A16602">
        <v>1.62839889526E-4</v>
      </c>
      <c r="B16602" t="s">
        <v>11</v>
      </c>
      <c r="C16602">
        <v>357867</v>
      </c>
      <c r="D16602">
        <v>1537734516.8499999</v>
      </c>
      <c r="E16602">
        <v>50802</v>
      </c>
      <c r="F16602">
        <v>1537734516.8499999</v>
      </c>
      <c r="G16602">
        <v>1537734516.8499999</v>
      </c>
      <c r="H16602" t="s">
        <v>7</v>
      </c>
    </row>
    <row r="16603" spans="1:8" x14ac:dyDescent="0.35">
      <c r="A16603">
        <v>2.9397010803200002E-4</v>
      </c>
      <c r="B16603" t="s">
        <v>11</v>
      </c>
      <c r="C16603">
        <v>357889</v>
      </c>
      <c r="D16603">
        <v>1537734517.1900001</v>
      </c>
      <c r="E16603">
        <v>70787</v>
      </c>
      <c r="F16603">
        <v>1537734517.1900001</v>
      </c>
      <c r="G16603">
        <v>1537734517.1900001</v>
      </c>
      <c r="H16603" t="s">
        <v>7</v>
      </c>
    </row>
    <row r="16604" spans="1:8" x14ac:dyDescent="0.35">
      <c r="A16604">
        <v>2.8991699218799998E-4</v>
      </c>
      <c r="B16604" t="s">
        <v>12</v>
      </c>
      <c r="C16604">
        <v>357891</v>
      </c>
      <c r="D16604">
        <v>1537734517.45</v>
      </c>
      <c r="E16604">
        <v>79498</v>
      </c>
      <c r="F16604">
        <v>1537734517.45</v>
      </c>
      <c r="G16604">
        <v>1537734517.45</v>
      </c>
      <c r="H16604" t="s">
        <v>7</v>
      </c>
    </row>
    <row r="16605" spans="1:8" x14ac:dyDescent="0.35">
      <c r="A16605">
        <v>3.9005279541000002E-4</v>
      </c>
      <c r="B16605" t="s">
        <v>12</v>
      </c>
      <c r="C16605">
        <v>357903</v>
      </c>
      <c r="D16605">
        <v>1537734517.6300001</v>
      </c>
      <c r="E16605">
        <v>56451</v>
      </c>
      <c r="F16605">
        <v>1537734517.6300001</v>
      </c>
      <c r="G16605">
        <v>1537734517.6300001</v>
      </c>
      <c r="H16605" t="s">
        <v>7</v>
      </c>
    </row>
    <row r="16606" spans="1:8" x14ac:dyDescent="0.35">
      <c r="A16606">
        <v>2.7298927307100001E-4</v>
      </c>
      <c r="B16606" t="s">
        <v>8</v>
      </c>
      <c r="C16606">
        <v>358250</v>
      </c>
      <c r="D16606">
        <v>1537734517.8299999</v>
      </c>
      <c r="E16606">
        <v>39758</v>
      </c>
      <c r="F16606">
        <v>1537734517.8299999</v>
      </c>
      <c r="G16606">
        <v>1537734517.8299999</v>
      </c>
      <c r="H16606" t="s">
        <v>7</v>
      </c>
    </row>
    <row r="16607" spans="1:8" x14ac:dyDescent="0.35">
      <c r="A16607">
        <v>2.6702880859400002E-4</v>
      </c>
      <c r="B16607" t="s">
        <v>8</v>
      </c>
      <c r="C16607">
        <v>358271</v>
      </c>
      <c r="D16607">
        <v>1537734518.1700001</v>
      </c>
      <c r="E16607">
        <v>75150</v>
      </c>
      <c r="F16607">
        <v>1537734518.1700001</v>
      </c>
      <c r="G16607">
        <v>1537734518.1700001</v>
      </c>
      <c r="H16607" t="s">
        <v>7</v>
      </c>
    </row>
    <row r="16608" spans="1:8" x14ac:dyDescent="0.35">
      <c r="A16608">
        <v>2.4795532226600003E-4</v>
      </c>
      <c r="B16608" t="s">
        <v>10</v>
      </c>
      <c r="C16608">
        <v>357835</v>
      </c>
      <c r="D16608">
        <v>1537734518.54</v>
      </c>
      <c r="E16608">
        <v>41903</v>
      </c>
      <c r="F16608">
        <v>1537734518.54</v>
      </c>
      <c r="G16608">
        <v>1537734518.54</v>
      </c>
      <c r="H16608" t="s">
        <v>7</v>
      </c>
    </row>
    <row r="16609" spans="1:8" x14ac:dyDescent="0.35">
      <c r="A16609">
        <v>3.1614303588900001E-4</v>
      </c>
      <c r="B16609" t="s">
        <v>11</v>
      </c>
      <c r="C16609">
        <v>357992</v>
      </c>
      <c r="D16609">
        <v>1537734518.8599999</v>
      </c>
      <c r="E16609">
        <v>49792</v>
      </c>
      <c r="F16609">
        <v>1537734518.8599999</v>
      </c>
      <c r="G16609">
        <v>1537734518.8599999</v>
      </c>
      <c r="H16609" t="s">
        <v>7</v>
      </c>
    </row>
    <row r="16610" spans="1:8" x14ac:dyDescent="0.35">
      <c r="A16610">
        <v>6.6804885864299999E-4</v>
      </c>
      <c r="B16610" t="s">
        <v>12</v>
      </c>
      <c r="C16610">
        <v>358000</v>
      </c>
      <c r="D16610">
        <v>1537734519.2</v>
      </c>
      <c r="E16610">
        <v>90144</v>
      </c>
      <c r="F16610">
        <v>1537734519.2</v>
      </c>
      <c r="G16610">
        <v>1537734519.2</v>
      </c>
      <c r="H16610" t="s">
        <v>7</v>
      </c>
    </row>
    <row r="16611" spans="1:8" x14ac:dyDescent="0.35">
      <c r="A16611">
        <v>3.7312507629400001E-4</v>
      </c>
      <c r="B16611" t="s">
        <v>8</v>
      </c>
      <c r="C16611">
        <v>358350</v>
      </c>
      <c r="D16611">
        <v>1537734519.49</v>
      </c>
      <c r="E16611">
        <v>93064</v>
      </c>
      <c r="F16611">
        <v>1537734519.49</v>
      </c>
      <c r="G16611">
        <v>1537734519.49</v>
      </c>
      <c r="H16611" t="s">
        <v>7</v>
      </c>
    </row>
    <row r="16612" spans="1:8" x14ac:dyDescent="0.35">
      <c r="A16612">
        <v>3.1304359436000001E-4</v>
      </c>
      <c r="B16612" t="s">
        <v>8</v>
      </c>
      <c r="C16612">
        <v>358371</v>
      </c>
      <c r="D16612">
        <v>1537734519.8299999</v>
      </c>
      <c r="E16612">
        <v>54558</v>
      </c>
      <c r="F16612">
        <v>1537734519.8299999</v>
      </c>
      <c r="G16612">
        <v>1537734519.8299999</v>
      </c>
      <c r="H16612" t="s">
        <v>7</v>
      </c>
    </row>
    <row r="16613" spans="1:8" x14ac:dyDescent="0.35">
      <c r="A16613">
        <v>3.1304359436000001E-4</v>
      </c>
      <c r="B16613" t="s">
        <v>9</v>
      </c>
      <c r="C16613">
        <v>358285</v>
      </c>
      <c r="D16613">
        <v>1537734520.03</v>
      </c>
      <c r="E16613">
        <v>18263</v>
      </c>
      <c r="F16613">
        <v>1537734520.03</v>
      </c>
      <c r="G16613">
        <v>1537734520.03</v>
      </c>
      <c r="H16613" t="s">
        <v>7</v>
      </c>
    </row>
    <row r="16614" spans="1:8" x14ac:dyDescent="0.35">
      <c r="A16614">
        <v>6.3896179199200004E-4</v>
      </c>
      <c r="B16614" t="s">
        <v>9</v>
      </c>
      <c r="C16614">
        <v>358304</v>
      </c>
      <c r="D16614">
        <v>1537734520.3099999</v>
      </c>
      <c r="E16614">
        <v>79130</v>
      </c>
      <c r="F16614">
        <v>1537734520.3099999</v>
      </c>
      <c r="G16614">
        <v>1537734520.3099999</v>
      </c>
      <c r="H16614" t="s">
        <v>7</v>
      </c>
    </row>
    <row r="16615" spans="1:8" x14ac:dyDescent="0.35">
      <c r="A16615">
        <v>1.23906135559E-3</v>
      </c>
      <c r="B16615" t="s">
        <v>11</v>
      </c>
      <c r="C16615">
        <v>358102</v>
      </c>
      <c r="D16615">
        <v>1537734520.6700001</v>
      </c>
      <c r="E16615">
        <v>13851</v>
      </c>
      <c r="F16615">
        <v>1537734520.6700001</v>
      </c>
      <c r="G16615">
        <v>1537734520.6700001</v>
      </c>
      <c r="H16615" t="s">
        <v>7</v>
      </c>
    </row>
    <row r="16616" spans="1:8" x14ac:dyDescent="0.35">
      <c r="A16616">
        <v>2.6988983154299998E-4</v>
      </c>
      <c r="B16616" t="s">
        <v>8</v>
      </c>
      <c r="C16616">
        <v>358445</v>
      </c>
      <c r="D16616">
        <v>1537734521</v>
      </c>
      <c r="E16616">
        <v>37467</v>
      </c>
      <c r="F16616">
        <v>1537734521</v>
      </c>
      <c r="G16616">
        <v>1537734521</v>
      </c>
      <c r="H16616" t="s">
        <v>7</v>
      </c>
    </row>
    <row r="16617" spans="1:8" x14ac:dyDescent="0.35">
      <c r="A16617">
        <v>3.0803680419900001E-4</v>
      </c>
      <c r="B16617" t="s">
        <v>9</v>
      </c>
      <c r="C16617">
        <v>358369</v>
      </c>
      <c r="D16617">
        <v>1537734521.29</v>
      </c>
      <c r="E16617">
        <v>53917</v>
      </c>
      <c r="F16617">
        <v>1537734521.29</v>
      </c>
      <c r="G16617">
        <v>1537734521.29</v>
      </c>
      <c r="H16617" t="s">
        <v>7</v>
      </c>
    </row>
    <row r="16618" spans="1:8" x14ac:dyDescent="0.35">
      <c r="A16618">
        <v>2.9897689819300002E-4</v>
      </c>
      <c r="B16618" t="s">
        <v>12</v>
      </c>
      <c r="C16618">
        <v>358153</v>
      </c>
      <c r="D16618">
        <v>1537734521.71</v>
      </c>
      <c r="E16618">
        <v>37980</v>
      </c>
      <c r="F16618">
        <v>1537734521.71</v>
      </c>
      <c r="G16618">
        <v>1537734521.71</v>
      </c>
      <c r="H16618" t="s">
        <v>7</v>
      </c>
    </row>
    <row r="16619" spans="1:8" x14ac:dyDescent="0.35">
      <c r="A16619">
        <v>3.5095214843799998E-4</v>
      </c>
      <c r="B16619" t="s">
        <v>8</v>
      </c>
      <c r="C16619">
        <v>358506</v>
      </c>
      <c r="D16619">
        <v>1537734522.01</v>
      </c>
      <c r="E16619">
        <v>46627</v>
      </c>
      <c r="F16619">
        <v>1537734522.01</v>
      </c>
      <c r="G16619">
        <v>1537734522.01</v>
      </c>
      <c r="H16619" t="s">
        <v>7</v>
      </c>
    </row>
    <row r="16620" spans="1:8" x14ac:dyDescent="0.35">
      <c r="A16620">
        <v>8.18967819214E-4</v>
      </c>
      <c r="B16620" t="s">
        <v>11</v>
      </c>
      <c r="C16620">
        <v>358210</v>
      </c>
      <c r="D16620">
        <v>1537734522.3900001</v>
      </c>
      <c r="E16620">
        <v>77260</v>
      </c>
      <c r="F16620">
        <v>1537734522.3900001</v>
      </c>
      <c r="G16620">
        <v>1537734522.3900001</v>
      </c>
      <c r="H16620" t="s">
        <v>7</v>
      </c>
    </row>
    <row r="16621" spans="1:8" x14ac:dyDescent="0.35">
      <c r="A16621">
        <v>1.74045562744E-4</v>
      </c>
      <c r="B16621" t="s">
        <v>8</v>
      </c>
      <c r="C16621">
        <v>358551</v>
      </c>
      <c r="D16621">
        <v>1537734522.72</v>
      </c>
      <c r="E16621">
        <v>90960</v>
      </c>
      <c r="F16621">
        <v>1537734522.72</v>
      </c>
      <c r="G16621">
        <v>1537734522.72</v>
      </c>
      <c r="H16621" t="s">
        <v>7</v>
      </c>
    </row>
    <row r="16622" spans="1:8" x14ac:dyDescent="0.35">
      <c r="A16622">
        <v>3.0684471130399999E-4</v>
      </c>
      <c r="B16622" t="s">
        <v>12</v>
      </c>
      <c r="C16622">
        <v>358240</v>
      </c>
      <c r="D16622">
        <v>1537734523.0899999</v>
      </c>
      <c r="E16622">
        <v>73439</v>
      </c>
      <c r="F16622">
        <v>1537734523.0899999</v>
      </c>
      <c r="G16622">
        <v>1537734523.0899999</v>
      </c>
      <c r="H16622" t="s">
        <v>7</v>
      </c>
    </row>
    <row r="16623" spans="1:8" x14ac:dyDescent="0.35">
      <c r="A16623">
        <v>2.8800964355500002E-4</v>
      </c>
      <c r="B16623" t="s">
        <v>8</v>
      </c>
      <c r="C16623">
        <v>358598</v>
      </c>
      <c r="D16623">
        <v>1537734523.5</v>
      </c>
      <c r="E16623">
        <v>29823</v>
      </c>
      <c r="F16623">
        <v>1537734523.5</v>
      </c>
      <c r="G16623">
        <v>1537734523.5</v>
      </c>
      <c r="H16623" t="s">
        <v>7</v>
      </c>
    </row>
    <row r="16624" spans="1:8" x14ac:dyDescent="0.35">
      <c r="A16624">
        <v>1.7786026001E-4</v>
      </c>
      <c r="B16624" t="s">
        <v>11</v>
      </c>
      <c r="C16624">
        <v>358291</v>
      </c>
      <c r="D16624">
        <v>1537734523.8199999</v>
      </c>
      <c r="E16624">
        <v>36329</v>
      </c>
      <c r="F16624">
        <v>1537734523.8099999</v>
      </c>
      <c r="G16624">
        <v>1537734523.8199999</v>
      </c>
      <c r="H16624" t="s">
        <v>7</v>
      </c>
    </row>
    <row r="16625" spans="1:8" x14ac:dyDescent="0.35">
      <c r="A16625">
        <v>4.4584274291999999E-4</v>
      </c>
      <c r="B16625" t="s">
        <v>8</v>
      </c>
      <c r="C16625">
        <v>358649</v>
      </c>
      <c r="D16625">
        <v>1537734524.26</v>
      </c>
      <c r="E16625">
        <v>73330</v>
      </c>
      <c r="F16625">
        <v>1537734524.26</v>
      </c>
      <c r="G16625">
        <v>1537734524.26</v>
      </c>
      <c r="H16625" t="s">
        <v>7</v>
      </c>
    </row>
    <row r="16626" spans="1:8" x14ac:dyDescent="0.35">
      <c r="A16626">
        <v>3.4189224243199998E-4</v>
      </c>
      <c r="B16626" t="s">
        <v>8</v>
      </c>
      <c r="C16626">
        <v>358673</v>
      </c>
      <c r="D16626">
        <v>1537734524.6300001</v>
      </c>
      <c r="E16626">
        <v>23533</v>
      </c>
      <c r="F16626">
        <v>1537734524.6300001</v>
      </c>
      <c r="G16626">
        <v>1537734524.6300001</v>
      </c>
      <c r="H16626" t="s">
        <v>7</v>
      </c>
    </row>
    <row r="16627" spans="1:8" x14ac:dyDescent="0.35">
      <c r="A16627">
        <v>3.7002563476600003E-4</v>
      </c>
      <c r="B16627" t="s">
        <v>9</v>
      </c>
      <c r="C16627">
        <v>358612</v>
      </c>
      <c r="D16627">
        <v>1537734524.9400001</v>
      </c>
      <c r="E16627">
        <v>11200</v>
      </c>
      <c r="F16627">
        <v>1537734524.9400001</v>
      </c>
      <c r="G16627">
        <v>1537734524.9400001</v>
      </c>
      <c r="H16627" t="s">
        <v>7</v>
      </c>
    </row>
    <row r="16628" spans="1:8" x14ac:dyDescent="0.35">
      <c r="A16628">
        <v>6.4897537231400004E-4</v>
      </c>
      <c r="B16628" t="s">
        <v>11</v>
      </c>
      <c r="C16628">
        <v>358381</v>
      </c>
      <c r="D16628">
        <v>1537734525.29</v>
      </c>
      <c r="E16628">
        <v>19079</v>
      </c>
      <c r="F16628">
        <v>1537734525.29</v>
      </c>
      <c r="G16628">
        <v>1537734525.29</v>
      </c>
      <c r="H16628" t="s">
        <v>7</v>
      </c>
    </row>
    <row r="16629" spans="1:8" x14ac:dyDescent="0.35">
      <c r="A16629">
        <v>2.9492378234899998E-4</v>
      </c>
      <c r="B16629" t="s">
        <v>9</v>
      </c>
      <c r="C16629">
        <v>358656</v>
      </c>
      <c r="D16629">
        <v>1537734525.5999999</v>
      </c>
      <c r="E16629">
        <v>14156</v>
      </c>
      <c r="F16629">
        <v>1537734525.5999999</v>
      </c>
      <c r="G16629">
        <v>1537734525.5999999</v>
      </c>
      <c r="H16629" t="s">
        <v>7</v>
      </c>
    </row>
    <row r="16630" spans="1:8" x14ac:dyDescent="0.35">
      <c r="A16630">
        <v>2.6650428772E-3</v>
      </c>
      <c r="B16630" t="s">
        <v>8</v>
      </c>
      <c r="C16630">
        <v>358757</v>
      </c>
      <c r="D16630">
        <v>1537734526.03</v>
      </c>
      <c r="E16630">
        <v>56997</v>
      </c>
      <c r="F16630">
        <v>1537734526.03</v>
      </c>
      <c r="G16630">
        <v>1537734526.03</v>
      </c>
      <c r="H16630" t="s">
        <v>7</v>
      </c>
    </row>
    <row r="16631" spans="1:8" x14ac:dyDescent="0.35">
      <c r="A16631">
        <v>7.01904296875E-4</v>
      </c>
      <c r="B16631" t="s">
        <v>8</v>
      </c>
      <c r="C16631">
        <v>358782</v>
      </c>
      <c r="D16631">
        <v>1537734526.3900001</v>
      </c>
      <c r="E16631">
        <v>75734</v>
      </c>
      <c r="F16631">
        <v>1537734526.3900001</v>
      </c>
      <c r="G16631">
        <v>1537734526.3900001</v>
      </c>
      <c r="H16631" t="s">
        <v>7</v>
      </c>
    </row>
    <row r="16632" spans="1:8" x14ac:dyDescent="0.35">
      <c r="A16632">
        <v>4.2891502380399999E-4</v>
      </c>
      <c r="B16632" t="s">
        <v>10</v>
      </c>
      <c r="C16632">
        <v>358341</v>
      </c>
      <c r="D16632">
        <v>1537734526.6900001</v>
      </c>
      <c r="E16632">
        <v>17216</v>
      </c>
      <c r="F16632">
        <v>1537734526.6900001</v>
      </c>
      <c r="G16632">
        <v>1537734526.6900001</v>
      </c>
      <c r="H16632" t="s">
        <v>7</v>
      </c>
    </row>
    <row r="16633" spans="1:8" x14ac:dyDescent="0.35">
      <c r="A16633">
        <v>3.4403800964400002E-4</v>
      </c>
      <c r="B16633" t="s">
        <v>10</v>
      </c>
      <c r="C16633">
        <v>358357</v>
      </c>
      <c r="D16633">
        <v>1537734526.95</v>
      </c>
      <c r="E16633">
        <v>53489</v>
      </c>
      <c r="F16633">
        <v>1537734526.95</v>
      </c>
      <c r="G16633">
        <v>1537734526.95</v>
      </c>
      <c r="H16633" t="s">
        <v>7</v>
      </c>
    </row>
    <row r="16634" spans="1:8" x14ac:dyDescent="0.35">
      <c r="A16634">
        <v>3.2496452331500002E-4</v>
      </c>
      <c r="B16634" t="s">
        <v>10</v>
      </c>
      <c r="C16634">
        <v>358376</v>
      </c>
      <c r="D16634">
        <v>1537734527.24</v>
      </c>
      <c r="E16634">
        <v>68015</v>
      </c>
      <c r="F16634">
        <v>1537734527.24</v>
      </c>
      <c r="G16634">
        <v>1537734527.24</v>
      </c>
      <c r="H16634" t="s">
        <v>7</v>
      </c>
    </row>
    <row r="16635" spans="1:8" x14ac:dyDescent="0.35">
      <c r="A16635">
        <v>2.0599365234399999E-4</v>
      </c>
      <c r="B16635" t="s">
        <v>9</v>
      </c>
      <c r="C16635">
        <v>358773</v>
      </c>
      <c r="D16635">
        <v>1537734527.47</v>
      </c>
      <c r="E16635">
        <v>19427</v>
      </c>
      <c r="F16635">
        <v>1537734527.47</v>
      </c>
      <c r="G16635">
        <v>1537734527.47</v>
      </c>
      <c r="H16635" t="s">
        <v>7</v>
      </c>
    </row>
    <row r="16636" spans="1:8" x14ac:dyDescent="0.35">
      <c r="A16636">
        <v>3.3998489379900003E-4</v>
      </c>
      <c r="B16636" t="s">
        <v>12</v>
      </c>
      <c r="C16636">
        <v>358521</v>
      </c>
      <c r="D16636">
        <v>1537734527.72</v>
      </c>
      <c r="E16636">
        <v>18805</v>
      </c>
      <c r="F16636">
        <v>1537734527.72</v>
      </c>
      <c r="G16636">
        <v>1537734527.72</v>
      </c>
      <c r="H16636" t="s">
        <v>7</v>
      </c>
    </row>
    <row r="16637" spans="1:8" x14ac:dyDescent="0.35">
      <c r="A16637">
        <v>3.6001205444300002E-4</v>
      </c>
      <c r="B16637" t="s">
        <v>11</v>
      </c>
      <c r="C16637">
        <v>358540</v>
      </c>
      <c r="D16637">
        <v>1537734527.98</v>
      </c>
      <c r="E16637">
        <v>66838</v>
      </c>
      <c r="F16637">
        <v>1537734527.98</v>
      </c>
      <c r="G16637">
        <v>1537734527.98</v>
      </c>
      <c r="H16637" t="s">
        <v>7</v>
      </c>
    </row>
    <row r="16638" spans="1:8" x14ac:dyDescent="0.35">
      <c r="A16638">
        <v>2.3102760314900001E-4</v>
      </c>
      <c r="B16638" t="s">
        <v>11</v>
      </c>
      <c r="C16638">
        <v>358558</v>
      </c>
      <c r="D16638">
        <v>1537734528.28</v>
      </c>
      <c r="E16638">
        <v>38776</v>
      </c>
      <c r="F16638">
        <v>1537734528.28</v>
      </c>
      <c r="G16638">
        <v>1537734528.28</v>
      </c>
      <c r="H16638" t="s">
        <v>7</v>
      </c>
    </row>
    <row r="16639" spans="1:8" x14ac:dyDescent="0.35">
      <c r="A16639">
        <v>3.2496452331500002E-4</v>
      </c>
      <c r="B16639" t="s">
        <v>10</v>
      </c>
      <c r="C16639">
        <v>358463</v>
      </c>
      <c r="D16639">
        <v>1537734530.05</v>
      </c>
      <c r="E16639">
        <v>63491</v>
      </c>
      <c r="F16639">
        <v>1537734530.05</v>
      </c>
      <c r="G16639">
        <v>1537734530.05</v>
      </c>
      <c r="H16639" t="s">
        <v>7</v>
      </c>
    </row>
    <row r="16640" spans="1:8" x14ac:dyDescent="0.35">
      <c r="A16640">
        <v>2.40087509155E-4</v>
      </c>
      <c r="B16640" t="s">
        <v>8</v>
      </c>
      <c r="C16640">
        <v>358945</v>
      </c>
      <c r="D16640">
        <v>1537734530.3199999</v>
      </c>
      <c r="E16640">
        <v>37972</v>
      </c>
      <c r="F16640">
        <v>1537734530.3199999</v>
      </c>
      <c r="G16640">
        <v>1537734530.3199999</v>
      </c>
      <c r="H16640" t="s">
        <v>7</v>
      </c>
    </row>
    <row r="16641" spans="1:8" x14ac:dyDescent="0.35">
      <c r="A16641">
        <v>1.23906135559E-3</v>
      </c>
      <c r="B16641" t="s">
        <v>12</v>
      </c>
      <c r="C16641">
        <v>358617</v>
      </c>
      <c r="D16641">
        <v>1537734530.6900001</v>
      </c>
      <c r="E16641">
        <v>34420</v>
      </c>
      <c r="F16641">
        <v>1537734530.6900001</v>
      </c>
      <c r="G16641">
        <v>1537734530.6900001</v>
      </c>
      <c r="H16641" t="s">
        <v>7</v>
      </c>
    </row>
    <row r="16642" spans="1:8" x14ac:dyDescent="0.35">
      <c r="A16642">
        <v>6.2513351440400002E-4</v>
      </c>
      <c r="B16642" t="s">
        <v>12</v>
      </c>
      <c r="C16642">
        <v>358640</v>
      </c>
      <c r="D16642">
        <v>1537734531.02</v>
      </c>
      <c r="E16642">
        <v>73525</v>
      </c>
      <c r="F16642">
        <v>1537734531.02</v>
      </c>
      <c r="G16642">
        <v>1537734531.02</v>
      </c>
      <c r="H16642" t="s">
        <v>7</v>
      </c>
    </row>
    <row r="16643" spans="1:8" x14ac:dyDescent="0.35">
      <c r="A16643">
        <v>3.7407875061000001E-4</v>
      </c>
      <c r="B16643" t="s">
        <v>8</v>
      </c>
      <c r="C16643">
        <v>359002</v>
      </c>
      <c r="D16643">
        <v>1537734531.3399999</v>
      </c>
      <c r="E16643">
        <v>21970</v>
      </c>
      <c r="F16643">
        <v>1537734531.3399999</v>
      </c>
      <c r="G16643">
        <v>1537734531.3399999</v>
      </c>
      <c r="H16643" t="s">
        <v>7</v>
      </c>
    </row>
    <row r="16644" spans="1:8" x14ac:dyDescent="0.35">
      <c r="A16644">
        <v>3.2401084899900002E-4</v>
      </c>
      <c r="B16644" t="s">
        <v>10</v>
      </c>
      <c r="C16644">
        <v>358563</v>
      </c>
      <c r="D16644">
        <v>1537734531.6600001</v>
      </c>
      <c r="E16644">
        <v>88084</v>
      </c>
      <c r="F16644">
        <v>1537734531.6600001</v>
      </c>
      <c r="G16644">
        <v>1537734531.6600001</v>
      </c>
      <c r="H16644" t="s">
        <v>7</v>
      </c>
    </row>
    <row r="16645" spans="1:8" x14ac:dyDescent="0.35">
      <c r="A16645">
        <v>2.6488304138199998E-4</v>
      </c>
      <c r="B16645" t="s">
        <v>12</v>
      </c>
      <c r="C16645">
        <v>358699</v>
      </c>
      <c r="D16645">
        <v>1537734531.98</v>
      </c>
      <c r="E16645">
        <v>76479</v>
      </c>
      <c r="F16645">
        <v>1537734531.98</v>
      </c>
      <c r="G16645">
        <v>1537734531.98</v>
      </c>
      <c r="H16645" t="s">
        <v>7</v>
      </c>
    </row>
    <row r="16646" spans="1:8" x14ac:dyDescent="0.35">
      <c r="A16646">
        <v>3.1900405883800002E-4</v>
      </c>
      <c r="B16646" t="s">
        <v>12</v>
      </c>
      <c r="C16646">
        <v>358718</v>
      </c>
      <c r="D16646">
        <v>1537734532.3199999</v>
      </c>
      <c r="E16646">
        <v>23944</v>
      </c>
      <c r="F16646">
        <v>1537734532.3199999</v>
      </c>
      <c r="G16646">
        <v>1537734532.3199999</v>
      </c>
      <c r="H16646" t="s">
        <v>7</v>
      </c>
    </row>
    <row r="16647" spans="1:8" x14ac:dyDescent="0.35">
      <c r="A16647">
        <v>2.5701522827100001E-4</v>
      </c>
      <c r="B16647" t="s">
        <v>11</v>
      </c>
      <c r="C16647">
        <v>358746</v>
      </c>
      <c r="D16647">
        <v>1537734532.6199999</v>
      </c>
      <c r="E16647">
        <v>55836</v>
      </c>
      <c r="F16647">
        <v>1537734532.6199999</v>
      </c>
      <c r="G16647">
        <v>1537734532.6199999</v>
      </c>
      <c r="H16647" t="s">
        <v>7</v>
      </c>
    </row>
    <row r="16648" spans="1:8" x14ac:dyDescent="0.35">
      <c r="A16648">
        <v>3.3307075500500001E-4</v>
      </c>
      <c r="B16648" t="s">
        <v>9</v>
      </c>
      <c r="C16648">
        <v>359029</v>
      </c>
      <c r="D16648">
        <v>1537734532.98</v>
      </c>
      <c r="E16648">
        <v>75659</v>
      </c>
      <c r="F16648">
        <v>1537734532.98</v>
      </c>
      <c r="G16648">
        <v>1537734532.98</v>
      </c>
      <c r="H16648" t="s">
        <v>7</v>
      </c>
    </row>
    <row r="16649" spans="1:8" x14ac:dyDescent="0.35">
      <c r="A16649">
        <v>4.3606758117700002E-4</v>
      </c>
      <c r="B16649" t="s">
        <v>8</v>
      </c>
      <c r="C16649">
        <v>359125</v>
      </c>
      <c r="D16649">
        <v>1537734533.3</v>
      </c>
      <c r="E16649">
        <v>68343</v>
      </c>
      <c r="F16649">
        <v>1537734533.3</v>
      </c>
      <c r="G16649">
        <v>1537734533.3</v>
      </c>
      <c r="H16649" t="s">
        <v>7</v>
      </c>
    </row>
    <row r="16650" spans="1:8" x14ac:dyDescent="0.35">
      <c r="A16650">
        <v>1.73091888428E-3</v>
      </c>
      <c r="B16650" t="s">
        <v>12</v>
      </c>
      <c r="C16650">
        <v>358798</v>
      </c>
      <c r="D16650">
        <v>1537734533.5999999</v>
      </c>
      <c r="E16650">
        <v>28581</v>
      </c>
      <c r="F16650">
        <v>1537734533.5999999</v>
      </c>
      <c r="G16650">
        <v>1537734533.5999999</v>
      </c>
      <c r="H16650" t="s">
        <v>7</v>
      </c>
    </row>
    <row r="16651" spans="1:8" x14ac:dyDescent="0.35">
      <c r="A16651">
        <v>2.7608871460000001E-4</v>
      </c>
      <c r="B16651" t="s">
        <v>12</v>
      </c>
      <c r="C16651">
        <v>358820</v>
      </c>
      <c r="D16651">
        <v>1537734533.96</v>
      </c>
      <c r="E16651">
        <v>54190</v>
      </c>
      <c r="F16651">
        <v>1537734533.96</v>
      </c>
      <c r="G16651">
        <v>1537734533.96</v>
      </c>
      <c r="H16651" t="s">
        <v>7</v>
      </c>
    </row>
    <row r="16652" spans="1:8" x14ac:dyDescent="0.35">
      <c r="A16652">
        <v>3.2591819763199998E-4</v>
      </c>
      <c r="B16652" t="s">
        <v>9</v>
      </c>
      <c r="C16652">
        <v>359118</v>
      </c>
      <c r="D16652">
        <v>1537734534.3699999</v>
      </c>
      <c r="E16652">
        <v>14938</v>
      </c>
      <c r="F16652">
        <v>1537734534.3699999</v>
      </c>
      <c r="G16652">
        <v>1537734534.3699999</v>
      </c>
      <c r="H16652" t="s">
        <v>7</v>
      </c>
    </row>
    <row r="16653" spans="1:8" x14ac:dyDescent="0.35">
      <c r="A16653">
        <v>4.0698051452600002E-4</v>
      </c>
      <c r="B16653" t="s">
        <v>8</v>
      </c>
      <c r="C16653">
        <v>359212</v>
      </c>
      <c r="D16653">
        <v>1537734534.6800001</v>
      </c>
      <c r="E16653">
        <v>14773</v>
      </c>
      <c r="F16653">
        <v>1537734534.6800001</v>
      </c>
      <c r="G16653">
        <v>1537734534.6800001</v>
      </c>
      <c r="H16653" t="s">
        <v>7</v>
      </c>
    </row>
    <row r="16654" spans="1:8" x14ac:dyDescent="0.35">
      <c r="A16654">
        <v>4.7802925109899998E-4</v>
      </c>
      <c r="B16654" t="s">
        <v>12</v>
      </c>
      <c r="C16654">
        <v>358881</v>
      </c>
      <c r="D16654">
        <v>1537734534.96</v>
      </c>
      <c r="E16654">
        <v>82953</v>
      </c>
      <c r="F16654">
        <v>1537734534.96</v>
      </c>
      <c r="G16654">
        <v>1537734534.96</v>
      </c>
      <c r="H16654" t="s">
        <v>7</v>
      </c>
    </row>
    <row r="16655" spans="1:8" x14ac:dyDescent="0.35">
      <c r="A16655">
        <v>3.1495094299300002E-4</v>
      </c>
      <c r="B16655" t="s">
        <v>9</v>
      </c>
      <c r="C16655">
        <v>359179</v>
      </c>
      <c r="D16655">
        <v>1537734535.3399999</v>
      </c>
      <c r="E16655">
        <v>88554</v>
      </c>
      <c r="F16655">
        <v>1537734535.3399999</v>
      </c>
      <c r="G16655">
        <v>1537734535.3399999</v>
      </c>
      <c r="H16655" t="s">
        <v>7</v>
      </c>
    </row>
    <row r="16656" spans="1:8" x14ac:dyDescent="0.35">
      <c r="A16656">
        <v>4.3106079101600003E-4</v>
      </c>
      <c r="B16656" t="s">
        <v>8</v>
      </c>
      <c r="C16656">
        <v>359270</v>
      </c>
      <c r="D16656">
        <v>1537734535.6600001</v>
      </c>
      <c r="E16656">
        <v>45362</v>
      </c>
      <c r="F16656">
        <v>1537734535.6600001</v>
      </c>
      <c r="G16656">
        <v>1537734535.6600001</v>
      </c>
      <c r="H16656" t="s">
        <v>7</v>
      </c>
    </row>
    <row r="16657" spans="1:8" x14ac:dyDescent="0.35">
      <c r="A16657">
        <v>8.3708763122599999E-4</v>
      </c>
      <c r="B16657" t="s">
        <v>9</v>
      </c>
      <c r="C16657">
        <v>359212</v>
      </c>
      <c r="D16657">
        <v>1537734535.8699999</v>
      </c>
      <c r="E16657">
        <v>88301</v>
      </c>
      <c r="F16657">
        <v>1537734535.8699999</v>
      </c>
      <c r="G16657">
        <v>1537734535.8699999</v>
      </c>
      <c r="H16657" t="s">
        <v>7</v>
      </c>
    </row>
    <row r="16658" spans="1:8" x14ac:dyDescent="0.35">
      <c r="A16658">
        <v>4.1294097900399998E-4</v>
      </c>
      <c r="B16658" t="s">
        <v>12</v>
      </c>
      <c r="C16658">
        <v>358961</v>
      </c>
      <c r="D16658">
        <v>1537734536.28</v>
      </c>
      <c r="E16658">
        <v>31167</v>
      </c>
      <c r="F16658">
        <v>1537734536.28</v>
      </c>
      <c r="G16658">
        <v>1537734536.28</v>
      </c>
      <c r="H16658" t="s">
        <v>7</v>
      </c>
    </row>
    <row r="16659" spans="1:8" x14ac:dyDescent="0.35">
      <c r="A16659">
        <v>3.9100646972699998E-4</v>
      </c>
      <c r="B16659" t="s">
        <v>10</v>
      </c>
      <c r="C16659">
        <v>358869</v>
      </c>
      <c r="D16659">
        <v>1537734536.6500001</v>
      </c>
      <c r="E16659">
        <v>13458</v>
      </c>
      <c r="F16659">
        <v>1537734536.6500001</v>
      </c>
      <c r="G16659">
        <v>1537734536.6500001</v>
      </c>
      <c r="H16659" t="s">
        <v>7</v>
      </c>
    </row>
    <row r="16660" spans="1:8" x14ac:dyDescent="0.35">
      <c r="A16660">
        <v>2.4104118347199999E-4</v>
      </c>
      <c r="B16660" t="s">
        <v>12</v>
      </c>
      <c r="C16660">
        <v>359006</v>
      </c>
      <c r="D16660">
        <v>1537734537.03</v>
      </c>
      <c r="E16660">
        <v>21620</v>
      </c>
      <c r="F16660">
        <v>1537734537.03</v>
      </c>
      <c r="G16660">
        <v>1537734537.03</v>
      </c>
      <c r="H16660" t="s">
        <v>7</v>
      </c>
    </row>
    <row r="16661" spans="1:8" x14ac:dyDescent="0.35">
      <c r="A16661">
        <v>3.2091140747099998E-4</v>
      </c>
      <c r="B16661" t="s">
        <v>11</v>
      </c>
      <c r="C16661">
        <v>359043</v>
      </c>
      <c r="D16661">
        <v>1537734537.3800001</v>
      </c>
      <c r="E16661">
        <v>76679</v>
      </c>
      <c r="F16661">
        <v>1537734537.3800001</v>
      </c>
      <c r="G16661">
        <v>1537734537.3800001</v>
      </c>
      <c r="H16661" t="s">
        <v>7</v>
      </c>
    </row>
    <row r="16662" spans="1:8" x14ac:dyDescent="0.35">
      <c r="A16662">
        <v>2.8991699218799998E-4</v>
      </c>
      <c r="B16662" t="s">
        <v>8</v>
      </c>
      <c r="C16662">
        <v>359398</v>
      </c>
      <c r="D16662">
        <v>1537734537.71</v>
      </c>
      <c r="E16662">
        <v>70995</v>
      </c>
      <c r="F16662">
        <v>1537734537.71</v>
      </c>
      <c r="G16662">
        <v>1537734537.71</v>
      </c>
      <c r="H16662" t="s">
        <v>7</v>
      </c>
    </row>
    <row r="16663" spans="1:8" x14ac:dyDescent="0.35">
      <c r="A16663">
        <v>2.2697448730499999E-4</v>
      </c>
      <c r="B16663" t="s">
        <v>8</v>
      </c>
      <c r="C16663">
        <v>359420</v>
      </c>
      <c r="D16663">
        <v>1537734538.0599999</v>
      </c>
      <c r="E16663">
        <v>59637</v>
      </c>
      <c r="F16663">
        <v>1537734538.0599999</v>
      </c>
      <c r="G16663">
        <v>1537734538.0599999</v>
      </c>
      <c r="H16663" t="s">
        <v>7</v>
      </c>
    </row>
    <row r="16664" spans="1:8" x14ac:dyDescent="0.35">
      <c r="A16664">
        <v>4.6396255493199998E-4</v>
      </c>
      <c r="B16664" t="s">
        <v>10</v>
      </c>
      <c r="C16664">
        <v>358975</v>
      </c>
      <c r="D16664">
        <v>1537734538.4100001</v>
      </c>
      <c r="E16664">
        <v>87150</v>
      </c>
      <c r="F16664">
        <v>1537734538.4100001</v>
      </c>
      <c r="G16664">
        <v>1537734538.4100001</v>
      </c>
      <c r="H16664" t="s">
        <v>7</v>
      </c>
    </row>
    <row r="16665" spans="1:8" x14ac:dyDescent="0.35">
      <c r="A16665">
        <v>3.2210350036600001E-4</v>
      </c>
      <c r="B16665" t="s">
        <v>11</v>
      </c>
      <c r="C16665">
        <v>359138</v>
      </c>
      <c r="D16665">
        <v>1537734538.9200001</v>
      </c>
      <c r="E16665">
        <v>37186</v>
      </c>
      <c r="F16665">
        <v>1537734538.9200001</v>
      </c>
      <c r="G16665">
        <v>1537734538.9200001</v>
      </c>
      <c r="H16665" t="s">
        <v>7</v>
      </c>
    </row>
    <row r="16666" spans="1:8" x14ac:dyDescent="0.35">
      <c r="A16666">
        <v>4.5299530029299998E-4</v>
      </c>
      <c r="B16666" t="s">
        <v>12</v>
      </c>
      <c r="C16666">
        <v>359141</v>
      </c>
      <c r="D16666">
        <v>1537734539.21</v>
      </c>
      <c r="E16666">
        <v>19293</v>
      </c>
      <c r="F16666">
        <v>1537734539.21</v>
      </c>
      <c r="G16666">
        <v>1537734539.21</v>
      </c>
      <c r="H16666" t="s">
        <v>7</v>
      </c>
    </row>
    <row r="16667" spans="1:8" x14ac:dyDescent="0.35">
      <c r="A16667">
        <v>2.9706954956100002E-4</v>
      </c>
      <c r="B16667" t="s">
        <v>9</v>
      </c>
      <c r="C16667">
        <v>359432</v>
      </c>
      <c r="D16667">
        <v>1537734539.53</v>
      </c>
      <c r="E16667">
        <v>56529</v>
      </c>
      <c r="F16667">
        <v>1537734539.53</v>
      </c>
      <c r="G16667">
        <v>1537734539.53</v>
      </c>
      <c r="H16667" t="s">
        <v>7</v>
      </c>
    </row>
    <row r="16668" spans="1:8" x14ac:dyDescent="0.35">
      <c r="A16668">
        <v>2.43186950684E-4</v>
      </c>
      <c r="B16668" t="s">
        <v>8</v>
      </c>
      <c r="C16668">
        <v>359523</v>
      </c>
      <c r="D16668">
        <v>1537734539.9000001</v>
      </c>
      <c r="E16668">
        <v>41814</v>
      </c>
      <c r="F16668">
        <v>1537734539.9000001</v>
      </c>
      <c r="G16668">
        <v>1537734539.9000001</v>
      </c>
      <c r="H16668" t="s">
        <v>7</v>
      </c>
    </row>
    <row r="16669" spans="1:8" x14ac:dyDescent="0.35">
      <c r="A16669">
        <v>2.9015541076700001E-4</v>
      </c>
      <c r="B16669" t="s">
        <v>10</v>
      </c>
      <c r="C16669">
        <v>359091</v>
      </c>
      <c r="D16669">
        <v>1537734540.1900001</v>
      </c>
      <c r="E16669">
        <v>82967</v>
      </c>
      <c r="F16669">
        <v>1537734540.1900001</v>
      </c>
      <c r="G16669">
        <v>1537734540.1900001</v>
      </c>
      <c r="H16669" t="s">
        <v>7</v>
      </c>
    </row>
    <row r="16670" spans="1:8" x14ac:dyDescent="0.35">
      <c r="A16670">
        <v>4.5704841613799997E-4</v>
      </c>
      <c r="B16670" t="s">
        <v>12</v>
      </c>
      <c r="C16670">
        <v>359223</v>
      </c>
      <c r="D16670">
        <v>1537734540.55</v>
      </c>
      <c r="E16670">
        <v>18837</v>
      </c>
      <c r="F16670">
        <v>1537734540.55</v>
      </c>
      <c r="G16670">
        <v>1537734540.55</v>
      </c>
      <c r="H16670" t="s">
        <v>7</v>
      </c>
    </row>
    <row r="16671" spans="1:8" x14ac:dyDescent="0.35">
      <c r="A16671">
        <v>2.8705596923800001E-4</v>
      </c>
      <c r="B16671" t="s">
        <v>11</v>
      </c>
      <c r="C16671">
        <v>359256</v>
      </c>
      <c r="D16671">
        <v>1537734540.8800001</v>
      </c>
      <c r="E16671">
        <v>71717</v>
      </c>
      <c r="F16671">
        <v>1537734540.8800001</v>
      </c>
      <c r="G16671">
        <v>1537734540.8800001</v>
      </c>
      <c r="H16671" t="s">
        <v>7</v>
      </c>
    </row>
    <row r="16672" spans="1:8" x14ac:dyDescent="0.35">
      <c r="A16672">
        <v>2.3698806762699999E-4</v>
      </c>
      <c r="B16672" t="s">
        <v>11</v>
      </c>
      <c r="C16672">
        <v>359275</v>
      </c>
      <c r="D16672">
        <v>1537734541.1900001</v>
      </c>
      <c r="E16672">
        <v>48374</v>
      </c>
      <c r="F16672">
        <v>1537734541.1900001</v>
      </c>
      <c r="G16672">
        <v>1537734541.1900001</v>
      </c>
      <c r="H16672" t="s">
        <v>7</v>
      </c>
    </row>
    <row r="16673" spans="1:8" x14ac:dyDescent="0.35">
      <c r="A16673">
        <v>4.6992301940899998E-4</v>
      </c>
      <c r="B16673" t="s">
        <v>12</v>
      </c>
      <c r="C16673">
        <v>359292</v>
      </c>
      <c r="D16673">
        <v>1537734541.6199999</v>
      </c>
      <c r="E16673">
        <v>93958</v>
      </c>
      <c r="F16673">
        <v>1537734541.6199999</v>
      </c>
      <c r="G16673">
        <v>1537734541.6199999</v>
      </c>
      <c r="H16673" t="s">
        <v>7</v>
      </c>
    </row>
    <row r="16674" spans="1:8" x14ac:dyDescent="0.35">
      <c r="A16674">
        <v>2.2506713867200001E-4</v>
      </c>
      <c r="B16674" t="s">
        <v>9</v>
      </c>
      <c r="C16674">
        <v>359589</v>
      </c>
      <c r="D16674">
        <v>1537734542.05</v>
      </c>
      <c r="E16674">
        <v>71850</v>
      </c>
      <c r="F16674">
        <v>1537734542.05</v>
      </c>
      <c r="G16674">
        <v>1537734542.05</v>
      </c>
      <c r="H16674" t="s">
        <v>7</v>
      </c>
    </row>
    <row r="16675" spans="1:8" x14ac:dyDescent="0.35">
      <c r="A16675">
        <v>2.7990341186500002E-4</v>
      </c>
      <c r="B16675" t="s">
        <v>11</v>
      </c>
      <c r="C16675">
        <v>359346</v>
      </c>
      <c r="D16675">
        <v>1537734542.29</v>
      </c>
      <c r="E16675">
        <v>19423</v>
      </c>
      <c r="F16675">
        <v>1537734542.29</v>
      </c>
      <c r="G16675">
        <v>1537734542.29</v>
      </c>
      <c r="H16675" t="s">
        <v>7</v>
      </c>
    </row>
    <row r="16676" spans="1:8" x14ac:dyDescent="0.35">
      <c r="A16676">
        <v>6.4420700073200001E-4</v>
      </c>
      <c r="B16676" t="s">
        <v>12</v>
      </c>
      <c r="C16676">
        <v>359350</v>
      </c>
      <c r="D16676">
        <v>1537734542.5999999</v>
      </c>
      <c r="E16676">
        <v>19864</v>
      </c>
      <c r="F16676">
        <v>1537734542.5999999</v>
      </c>
      <c r="G16676">
        <v>1537734542.5999999</v>
      </c>
      <c r="H16676" t="s">
        <v>7</v>
      </c>
    </row>
    <row r="16677" spans="1:8" x14ac:dyDescent="0.35">
      <c r="A16677">
        <v>1.21831893921E-4</v>
      </c>
      <c r="B16677" t="s">
        <v>10</v>
      </c>
      <c r="C16677">
        <v>359261</v>
      </c>
      <c r="D16677">
        <v>1537734543</v>
      </c>
      <c r="E16677">
        <v>61268</v>
      </c>
      <c r="F16677">
        <v>1537734543</v>
      </c>
      <c r="G16677">
        <v>1537734543</v>
      </c>
      <c r="H16677" t="s">
        <v>7</v>
      </c>
    </row>
    <row r="16678" spans="1:8" x14ac:dyDescent="0.35">
      <c r="A16678">
        <v>4.1484832763699999E-4</v>
      </c>
      <c r="B16678" t="s">
        <v>8</v>
      </c>
      <c r="C16678">
        <v>359725</v>
      </c>
      <c r="D16678">
        <v>1537734543.2</v>
      </c>
      <c r="E16678">
        <v>62530</v>
      </c>
      <c r="F16678">
        <v>1537734543.2</v>
      </c>
      <c r="G16678">
        <v>1537734543.2</v>
      </c>
      <c r="H16678" t="s">
        <v>7</v>
      </c>
    </row>
    <row r="16679" spans="1:8" x14ac:dyDescent="0.35">
      <c r="A16679">
        <v>2.9015541076700001E-4</v>
      </c>
      <c r="B16679" t="s">
        <v>12</v>
      </c>
      <c r="C16679">
        <v>359403</v>
      </c>
      <c r="D16679">
        <v>1537734543.46</v>
      </c>
      <c r="E16679">
        <v>10075</v>
      </c>
      <c r="F16679">
        <v>1537734543.46</v>
      </c>
      <c r="G16679">
        <v>1537734543.46</v>
      </c>
      <c r="H16679" t="s">
        <v>7</v>
      </c>
    </row>
    <row r="16680" spans="1:8" x14ac:dyDescent="0.35">
      <c r="A16680">
        <v>3.1805038452100001E-4</v>
      </c>
      <c r="B16680" t="s">
        <v>10</v>
      </c>
      <c r="C16680">
        <v>359302</v>
      </c>
      <c r="D16680">
        <v>1537734543.7</v>
      </c>
      <c r="E16680">
        <v>12222</v>
      </c>
      <c r="F16680">
        <v>1537734543.7</v>
      </c>
      <c r="G16680">
        <v>1537734543.7</v>
      </c>
      <c r="H16680" t="s">
        <v>7</v>
      </c>
    </row>
    <row r="16681" spans="1:8" x14ac:dyDescent="0.35">
      <c r="A16681">
        <v>2.7990341186500002E-4</v>
      </c>
      <c r="B16681" t="s">
        <v>10</v>
      </c>
      <c r="C16681">
        <v>359320</v>
      </c>
      <c r="D16681">
        <v>1537734544</v>
      </c>
      <c r="E16681">
        <v>13370</v>
      </c>
      <c r="F16681">
        <v>1537734544</v>
      </c>
      <c r="G16681">
        <v>1537734544</v>
      </c>
      <c r="H16681" t="s">
        <v>7</v>
      </c>
    </row>
    <row r="16682" spans="1:8" x14ac:dyDescent="0.35">
      <c r="A16682">
        <v>4.5609474182100001E-4</v>
      </c>
      <c r="B16682" t="s">
        <v>11</v>
      </c>
      <c r="C16682">
        <v>359469</v>
      </c>
      <c r="D16682">
        <v>1537734544.28</v>
      </c>
      <c r="E16682">
        <v>63678</v>
      </c>
      <c r="F16682">
        <v>1537734544.28</v>
      </c>
      <c r="G16682">
        <v>1537734544.28</v>
      </c>
      <c r="H16682" t="s">
        <v>7</v>
      </c>
    </row>
    <row r="16683" spans="1:8" x14ac:dyDescent="0.35">
      <c r="A16683">
        <v>2.6392936706500002E-4</v>
      </c>
      <c r="B16683" t="s">
        <v>9</v>
      </c>
      <c r="C16683">
        <v>359752</v>
      </c>
      <c r="D16683">
        <v>1537734544.6700001</v>
      </c>
      <c r="E16683">
        <v>76422</v>
      </c>
      <c r="F16683">
        <v>1537734544.6600001</v>
      </c>
      <c r="G16683">
        <v>1537734544.6700001</v>
      </c>
      <c r="H16683" t="s">
        <v>7</v>
      </c>
    </row>
    <row r="16684" spans="1:8" x14ac:dyDescent="0.35">
      <c r="A16684">
        <v>9.36031341553E-4</v>
      </c>
      <c r="B16684" t="s">
        <v>12</v>
      </c>
      <c r="C16684">
        <v>359503</v>
      </c>
      <c r="D16684">
        <v>1537734545.04</v>
      </c>
      <c r="E16684">
        <v>87009</v>
      </c>
      <c r="F16684">
        <v>1537734545.04</v>
      </c>
      <c r="G16684">
        <v>1537734545.04</v>
      </c>
      <c r="H16684" t="s">
        <v>7</v>
      </c>
    </row>
    <row r="16685" spans="1:8" x14ac:dyDescent="0.35">
      <c r="A16685">
        <v>4.0984153747599999E-4</v>
      </c>
      <c r="B16685" t="s">
        <v>8</v>
      </c>
      <c r="C16685">
        <v>359867</v>
      </c>
      <c r="D16685">
        <v>1537734545.49</v>
      </c>
      <c r="E16685">
        <v>91292</v>
      </c>
      <c r="F16685">
        <v>1537734545.49</v>
      </c>
      <c r="G16685">
        <v>1537734545.49</v>
      </c>
      <c r="H16685" t="s">
        <v>7</v>
      </c>
    </row>
    <row r="16686" spans="1:8" x14ac:dyDescent="0.35">
      <c r="A16686">
        <v>2.8705596923800001E-4</v>
      </c>
      <c r="B16686" t="s">
        <v>8</v>
      </c>
      <c r="C16686">
        <v>359890</v>
      </c>
      <c r="D16686">
        <v>1537734545.8699999</v>
      </c>
      <c r="E16686">
        <v>85814</v>
      </c>
      <c r="F16686">
        <v>1537734545.8699999</v>
      </c>
      <c r="G16686">
        <v>1537734545.8699999</v>
      </c>
      <c r="H16686" t="s">
        <v>7</v>
      </c>
    </row>
    <row r="16687" spans="1:8" x14ac:dyDescent="0.35">
      <c r="A16687">
        <v>2.9706954956100002E-4</v>
      </c>
      <c r="B16687" t="s">
        <v>11</v>
      </c>
      <c r="C16687">
        <v>359587</v>
      </c>
      <c r="D16687">
        <v>1537734546.1600001</v>
      </c>
      <c r="E16687">
        <v>79944</v>
      </c>
      <c r="F16687">
        <v>1537734546.1600001</v>
      </c>
      <c r="G16687">
        <v>1537734546.1600001</v>
      </c>
      <c r="H16687" t="s">
        <v>7</v>
      </c>
    </row>
    <row r="16688" spans="1:8" x14ac:dyDescent="0.35">
      <c r="A16688">
        <v>3.4594535827600002E-4</v>
      </c>
      <c r="B16688" t="s">
        <v>8</v>
      </c>
      <c r="C16688">
        <v>359931</v>
      </c>
      <c r="D16688">
        <v>1537734546.54</v>
      </c>
      <c r="E16688">
        <v>64003</v>
      </c>
      <c r="F16688">
        <v>1537734546.54</v>
      </c>
      <c r="G16688">
        <v>1537734546.54</v>
      </c>
      <c r="H16688" t="s">
        <v>7</v>
      </c>
    </row>
    <row r="16689" spans="1:8" x14ac:dyDescent="0.35">
      <c r="A16689">
        <v>6.7210197448700003E-4</v>
      </c>
      <c r="B16689" t="s">
        <v>11</v>
      </c>
      <c r="C16689">
        <v>359631</v>
      </c>
      <c r="D16689">
        <v>1537734546.8900001</v>
      </c>
      <c r="E16689">
        <v>72650</v>
      </c>
      <c r="F16689">
        <v>1537734546.8900001</v>
      </c>
      <c r="G16689">
        <v>1537734546.8900001</v>
      </c>
      <c r="H16689" t="s">
        <v>7</v>
      </c>
    </row>
    <row r="16690" spans="1:8" x14ac:dyDescent="0.35">
      <c r="A16690">
        <v>3.2281875610399999E-4</v>
      </c>
      <c r="B16690" t="s">
        <v>10</v>
      </c>
      <c r="C16690">
        <v>359516</v>
      </c>
      <c r="D16690">
        <v>1537734547.21</v>
      </c>
      <c r="E16690">
        <v>90754</v>
      </c>
      <c r="F16690">
        <v>1537734547.21</v>
      </c>
      <c r="G16690">
        <v>1537734547.21</v>
      </c>
      <c r="H16690" t="s">
        <v>7</v>
      </c>
    </row>
    <row r="16691" spans="1:8" x14ac:dyDescent="0.35">
      <c r="A16691">
        <v>3.0088424682599997E-4</v>
      </c>
      <c r="B16691" t="s">
        <v>11</v>
      </c>
      <c r="C16691">
        <v>359676</v>
      </c>
      <c r="D16691">
        <v>1537734547.5699999</v>
      </c>
      <c r="E16691">
        <v>43559</v>
      </c>
      <c r="F16691">
        <v>1537734547.5699999</v>
      </c>
      <c r="G16691">
        <v>1537734547.5699999</v>
      </c>
      <c r="H16691" t="s">
        <v>7</v>
      </c>
    </row>
    <row r="16692" spans="1:8" x14ac:dyDescent="0.35">
      <c r="A16692">
        <v>2.7489662170400003E-4</v>
      </c>
      <c r="B16692" t="s">
        <v>9</v>
      </c>
      <c r="C16692">
        <v>359956</v>
      </c>
      <c r="D16692">
        <v>1537734548.02</v>
      </c>
      <c r="E16692">
        <v>60730</v>
      </c>
      <c r="F16692">
        <v>1537734548.02</v>
      </c>
      <c r="G16692">
        <v>1537734548.02</v>
      </c>
      <c r="H16692" t="s">
        <v>7</v>
      </c>
    </row>
    <row r="16693" spans="1:8" x14ac:dyDescent="0.35">
      <c r="A16693">
        <v>5.4001808166500003E-4</v>
      </c>
      <c r="B16693" t="s">
        <v>10</v>
      </c>
      <c r="C16693">
        <v>359594</v>
      </c>
      <c r="D16693">
        <v>1537734548.4100001</v>
      </c>
      <c r="E16693">
        <v>16913</v>
      </c>
      <c r="F16693">
        <v>1537734548.4100001</v>
      </c>
      <c r="G16693">
        <v>1537734548.4100001</v>
      </c>
      <c r="H16693" t="s">
        <v>7</v>
      </c>
    </row>
    <row r="16694" spans="1:8" x14ac:dyDescent="0.35">
      <c r="A16694">
        <v>3.3402442932100001E-4</v>
      </c>
      <c r="B16694" t="s">
        <v>9</v>
      </c>
      <c r="C16694">
        <v>360002</v>
      </c>
      <c r="D16694">
        <v>1537734548.7</v>
      </c>
      <c r="E16694">
        <v>76752</v>
      </c>
      <c r="F16694">
        <v>1537734548.7</v>
      </c>
      <c r="G16694">
        <v>1537734548.7</v>
      </c>
      <c r="H16694" t="s">
        <v>7</v>
      </c>
    </row>
    <row r="16695" spans="1:8" x14ac:dyDescent="0.35">
      <c r="A16695">
        <v>2.3310184478799998E-3</v>
      </c>
      <c r="B16695" t="s">
        <v>9</v>
      </c>
      <c r="C16695">
        <v>360019</v>
      </c>
      <c r="D16695">
        <v>1537734549</v>
      </c>
      <c r="E16695">
        <v>85530</v>
      </c>
      <c r="F16695">
        <v>1537734549</v>
      </c>
      <c r="G16695">
        <v>1537734549</v>
      </c>
      <c r="H16695" t="s">
        <v>7</v>
      </c>
    </row>
    <row r="16696" spans="1:8" x14ac:dyDescent="0.35">
      <c r="A16696">
        <v>4.6992301940899998E-4</v>
      </c>
      <c r="B16696" t="s">
        <v>10</v>
      </c>
      <c r="C16696">
        <v>359650</v>
      </c>
      <c r="D16696">
        <v>1537734549.3399999</v>
      </c>
      <c r="E16696">
        <v>65727</v>
      </c>
      <c r="F16696">
        <v>1537734549.3399999</v>
      </c>
      <c r="G16696">
        <v>1537734549.3399999</v>
      </c>
      <c r="H16696" t="s">
        <v>7</v>
      </c>
    </row>
    <row r="16697" spans="1:8" x14ac:dyDescent="0.35">
      <c r="A16697">
        <v>4.35829162598E-4</v>
      </c>
      <c r="B16697" t="s">
        <v>9</v>
      </c>
      <c r="C16697">
        <v>360063</v>
      </c>
      <c r="D16697">
        <v>1537734549.6900001</v>
      </c>
      <c r="E16697">
        <v>48689</v>
      </c>
      <c r="F16697">
        <v>1537734549.6900001</v>
      </c>
      <c r="G16697">
        <v>1537734549.6900001</v>
      </c>
      <c r="H16697" t="s">
        <v>7</v>
      </c>
    </row>
    <row r="16698" spans="1:8" x14ac:dyDescent="0.35">
      <c r="A16698">
        <v>2.7799606323200001E-4</v>
      </c>
      <c r="B16698" t="s">
        <v>9</v>
      </c>
      <c r="C16698">
        <v>360089</v>
      </c>
      <c r="D16698">
        <v>1537734550.0999999</v>
      </c>
      <c r="E16698">
        <v>86617</v>
      </c>
      <c r="F16698">
        <v>1537734550.0999999</v>
      </c>
      <c r="G16698">
        <v>1537734550.0999999</v>
      </c>
      <c r="H16698" t="s">
        <v>7</v>
      </c>
    </row>
    <row r="16699" spans="1:8" x14ac:dyDescent="0.35">
      <c r="A16699">
        <v>1.9001960754400001E-4</v>
      </c>
      <c r="B16699" t="s">
        <v>8</v>
      </c>
      <c r="C16699">
        <v>360180</v>
      </c>
      <c r="D16699">
        <v>1537734550.4400001</v>
      </c>
      <c r="E16699">
        <v>93097</v>
      </c>
      <c r="F16699">
        <v>1537734550.4400001</v>
      </c>
      <c r="G16699">
        <v>1537734550.4400001</v>
      </c>
      <c r="H16699" t="s">
        <v>7</v>
      </c>
    </row>
    <row r="16700" spans="1:8" x14ac:dyDescent="0.35">
      <c r="A16700">
        <v>2.8586387634299998E-4</v>
      </c>
      <c r="B16700" t="s">
        <v>12</v>
      </c>
      <c r="C16700">
        <v>359852</v>
      </c>
      <c r="D16700">
        <v>1537734550.78</v>
      </c>
      <c r="E16700">
        <v>13536</v>
      </c>
      <c r="F16700">
        <v>1537734550.78</v>
      </c>
      <c r="G16700">
        <v>1537734550.78</v>
      </c>
      <c r="H16700" t="s">
        <v>7</v>
      </c>
    </row>
    <row r="16701" spans="1:8" x14ac:dyDescent="0.35">
      <c r="A16701">
        <v>5.7220458984400002E-4</v>
      </c>
      <c r="B16701" t="s">
        <v>12</v>
      </c>
      <c r="C16701">
        <v>359867</v>
      </c>
      <c r="D16701">
        <v>1537734551.05</v>
      </c>
      <c r="E16701">
        <v>78606</v>
      </c>
      <c r="F16701">
        <v>1537734551.05</v>
      </c>
      <c r="G16701">
        <v>1537734551.05</v>
      </c>
      <c r="H16701" t="s">
        <v>7</v>
      </c>
    </row>
    <row r="16702" spans="1:8" x14ac:dyDescent="0.35">
      <c r="A16702">
        <v>2.8395652771000002E-4</v>
      </c>
      <c r="B16702" t="s">
        <v>11</v>
      </c>
      <c r="C16702">
        <v>359904</v>
      </c>
      <c r="D16702">
        <v>1537734552.95</v>
      </c>
      <c r="E16702">
        <v>80921</v>
      </c>
      <c r="F16702">
        <v>1537734552.95</v>
      </c>
      <c r="G16702">
        <v>1537734552.95</v>
      </c>
      <c r="H16702" t="s">
        <v>7</v>
      </c>
    </row>
    <row r="16703" spans="1:8" x14ac:dyDescent="0.35">
      <c r="A16703">
        <v>2.65121459961E-4</v>
      </c>
      <c r="B16703" t="s">
        <v>8</v>
      </c>
      <c r="C16703">
        <v>360250</v>
      </c>
      <c r="D16703">
        <v>1537734553.26</v>
      </c>
      <c r="E16703">
        <v>46050</v>
      </c>
      <c r="F16703">
        <v>1537734553.26</v>
      </c>
      <c r="G16703">
        <v>1537734553.26</v>
      </c>
      <c r="H16703" t="s">
        <v>7</v>
      </c>
    </row>
    <row r="16704" spans="1:8" x14ac:dyDescent="0.35">
      <c r="A16704">
        <v>1.1019706726100001E-3</v>
      </c>
      <c r="B16704" t="s">
        <v>8</v>
      </c>
      <c r="C16704">
        <v>360270</v>
      </c>
      <c r="D16704">
        <v>1537734553.55</v>
      </c>
      <c r="E16704">
        <v>40477</v>
      </c>
      <c r="F16704">
        <v>1537734553.55</v>
      </c>
      <c r="G16704">
        <v>1537734553.55</v>
      </c>
      <c r="H16704" t="s">
        <v>7</v>
      </c>
    </row>
    <row r="16705" spans="1:8" x14ac:dyDescent="0.35">
      <c r="A16705">
        <v>2.96115875244E-4</v>
      </c>
      <c r="B16705" t="s">
        <v>9</v>
      </c>
      <c r="C16705">
        <v>360211</v>
      </c>
      <c r="D16705">
        <v>1537734553.77</v>
      </c>
      <c r="E16705">
        <v>15934</v>
      </c>
      <c r="F16705">
        <v>1537734553.77</v>
      </c>
      <c r="G16705">
        <v>1537734553.77</v>
      </c>
      <c r="H16705" t="s">
        <v>7</v>
      </c>
    </row>
    <row r="16706" spans="1:8" x14ac:dyDescent="0.35">
      <c r="A16706">
        <v>2.7394294738799997E-4</v>
      </c>
      <c r="B16706" t="s">
        <v>10</v>
      </c>
      <c r="C16706">
        <v>359842</v>
      </c>
      <c r="D16706">
        <v>1537734554.1300001</v>
      </c>
      <c r="E16706">
        <v>53715</v>
      </c>
      <c r="F16706">
        <v>1537734554.1300001</v>
      </c>
      <c r="G16706">
        <v>1537734554.1300001</v>
      </c>
      <c r="H16706" t="s">
        <v>7</v>
      </c>
    </row>
    <row r="16707" spans="1:8" x14ac:dyDescent="0.35">
      <c r="A16707">
        <v>3.2687187194799998E-4</v>
      </c>
      <c r="B16707" t="s">
        <v>8</v>
      </c>
      <c r="C16707">
        <v>360324</v>
      </c>
      <c r="D16707">
        <v>1537734554.48</v>
      </c>
      <c r="E16707">
        <v>24032</v>
      </c>
      <c r="F16707">
        <v>1537734554.48</v>
      </c>
      <c r="G16707">
        <v>1537734554.48</v>
      </c>
      <c r="H16707" t="s">
        <v>7</v>
      </c>
    </row>
    <row r="16708" spans="1:8" x14ac:dyDescent="0.35">
      <c r="A16708">
        <v>5.9914588928199996E-4</v>
      </c>
      <c r="B16708" t="s">
        <v>8</v>
      </c>
      <c r="C16708">
        <v>360341</v>
      </c>
      <c r="D16708">
        <v>1537734554.74</v>
      </c>
      <c r="E16708">
        <v>25393</v>
      </c>
      <c r="F16708">
        <v>1537734554.74</v>
      </c>
      <c r="G16708">
        <v>1537734554.74</v>
      </c>
      <c r="H16708" t="s">
        <v>7</v>
      </c>
    </row>
    <row r="16709" spans="1:8" x14ac:dyDescent="0.35">
      <c r="A16709">
        <v>8.4590911865199995E-4</v>
      </c>
      <c r="B16709" t="s">
        <v>12</v>
      </c>
      <c r="C16709">
        <v>360014</v>
      </c>
      <c r="D16709">
        <v>1537734555.0699999</v>
      </c>
      <c r="E16709">
        <v>39593</v>
      </c>
      <c r="F16709">
        <v>1537734555.0699999</v>
      </c>
      <c r="G16709">
        <v>1537734555.0699999</v>
      </c>
      <c r="H16709" t="s">
        <v>7</v>
      </c>
    </row>
    <row r="16710" spans="1:8" x14ac:dyDescent="0.35">
      <c r="A16710">
        <v>3.9601325988799997E-4</v>
      </c>
      <c r="B16710" t="s">
        <v>9</v>
      </c>
      <c r="C16710">
        <v>360313</v>
      </c>
      <c r="D16710">
        <v>1537734555.46</v>
      </c>
      <c r="E16710">
        <v>97169</v>
      </c>
      <c r="F16710">
        <v>1537734555.46</v>
      </c>
      <c r="G16710">
        <v>1537734555.46</v>
      </c>
      <c r="H16710" t="s">
        <v>7</v>
      </c>
    </row>
    <row r="16711" spans="1:8" x14ac:dyDescent="0.35">
      <c r="A16711">
        <v>3.2281875610399999E-4</v>
      </c>
      <c r="B16711" t="s">
        <v>9</v>
      </c>
      <c r="C16711">
        <v>360341</v>
      </c>
      <c r="D16711">
        <v>1537734555.9100001</v>
      </c>
      <c r="E16711">
        <v>73588</v>
      </c>
      <c r="F16711">
        <v>1537734555.9100001</v>
      </c>
      <c r="G16711">
        <v>1537734555.9100001</v>
      </c>
      <c r="H16711" t="s">
        <v>7</v>
      </c>
    </row>
    <row r="16712" spans="1:8" x14ac:dyDescent="0.35">
      <c r="A16712">
        <v>4.2700767517099997E-4</v>
      </c>
      <c r="B16712" t="s">
        <v>11</v>
      </c>
      <c r="C16712">
        <v>360103</v>
      </c>
      <c r="D16712">
        <v>1537734556.21</v>
      </c>
      <c r="E16712">
        <v>50532</v>
      </c>
      <c r="F16712">
        <v>1537734556.21</v>
      </c>
      <c r="G16712">
        <v>1537734556.21</v>
      </c>
      <c r="H16712" t="s">
        <v>7</v>
      </c>
    </row>
    <row r="16713" spans="1:8" x14ac:dyDescent="0.35">
      <c r="A16713">
        <v>3.0279159545899999E-4</v>
      </c>
      <c r="B16713" t="s">
        <v>12</v>
      </c>
      <c r="C16713">
        <v>360107</v>
      </c>
      <c r="D16713">
        <v>1537734556.6600001</v>
      </c>
      <c r="E16713">
        <v>67019</v>
      </c>
      <c r="F16713">
        <v>1537734556.6600001</v>
      </c>
      <c r="G16713">
        <v>1537734556.6600001</v>
      </c>
      <c r="H16713" t="s">
        <v>7</v>
      </c>
    </row>
    <row r="16714" spans="1:8" x14ac:dyDescent="0.35">
      <c r="A16714">
        <v>2.6297569274900002E-4</v>
      </c>
      <c r="B16714" t="s">
        <v>9</v>
      </c>
      <c r="C16714">
        <v>360420</v>
      </c>
      <c r="D16714">
        <v>1537734557.1199999</v>
      </c>
      <c r="E16714">
        <v>65350</v>
      </c>
      <c r="F16714">
        <v>1537734557.1199999</v>
      </c>
      <c r="G16714">
        <v>1537734557.1199999</v>
      </c>
      <c r="H16714" t="s">
        <v>7</v>
      </c>
    </row>
    <row r="16715" spans="1:8" x14ac:dyDescent="0.35">
      <c r="A16715">
        <v>3.4189224243199998E-4</v>
      </c>
      <c r="B16715" t="s">
        <v>10</v>
      </c>
      <c r="C16715">
        <v>360043</v>
      </c>
      <c r="D16715">
        <v>1537734557.53</v>
      </c>
      <c r="E16715">
        <v>45356</v>
      </c>
      <c r="F16715">
        <v>1537734557.53</v>
      </c>
      <c r="G16715">
        <v>1537734557.53</v>
      </c>
      <c r="H16715" t="s">
        <v>7</v>
      </c>
    </row>
    <row r="16716" spans="1:8" x14ac:dyDescent="0.35">
      <c r="A16716">
        <v>2.24113464355E-4</v>
      </c>
      <c r="B16716" t="s">
        <v>9</v>
      </c>
      <c r="C16716">
        <v>360467</v>
      </c>
      <c r="D16716">
        <v>1537734557.9000001</v>
      </c>
      <c r="E16716">
        <v>76503</v>
      </c>
      <c r="F16716">
        <v>1537734557.9000001</v>
      </c>
      <c r="G16716">
        <v>1537734557.9000001</v>
      </c>
      <c r="H16716" t="s">
        <v>7</v>
      </c>
    </row>
    <row r="16717" spans="1:8" x14ac:dyDescent="0.35">
      <c r="A16717">
        <v>4.0006637573200001E-4</v>
      </c>
      <c r="B16717" t="s">
        <v>10</v>
      </c>
      <c r="C16717">
        <v>360082</v>
      </c>
      <c r="D16717">
        <v>1537734558.1900001</v>
      </c>
      <c r="E16717">
        <v>68014</v>
      </c>
      <c r="F16717">
        <v>1537734558.1900001</v>
      </c>
      <c r="G16717">
        <v>1537734558.1900001</v>
      </c>
      <c r="H16717" t="s">
        <v>7</v>
      </c>
    </row>
    <row r="16718" spans="1:8" x14ac:dyDescent="0.35">
      <c r="A16718">
        <v>1.9693374633799999E-4</v>
      </c>
      <c r="B16718" t="s">
        <v>12</v>
      </c>
      <c r="C16718">
        <v>360232</v>
      </c>
      <c r="D16718">
        <v>1537734558.5899999</v>
      </c>
      <c r="E16718">
        <v>99267</v>
      </c>
      <c r="F16718">
        <v>1537734558.5899999</v>
      </c>
      <c r="G16718">
        <v>1537734558.5899999</v>
      </c>
      <c r="H16718" t="s">
        <v>7</v>
      </c>
    </row>
    <row r="16719" spans="1:8" x14ac:dyDescent="0.35">
      <c r="A16719">
        <v>3.8099288940400002E-4</v>
      </c>
      <c r="B16719" t="s">
        <v>8</v>
      </c>
      <c r="C16719">
        <v>360594</v>
      </c>
      <c r="D16719">
        <v>1537734558.8800001</v>
      </c>
      <c r="E16719">
        <v>78242</v>
      </c>
      <c r="F16719">
        <v>1537734558.8800001</v>
      </c>
      <c r="G16719">
        <v>1537734558.8800001</v>
      </c>
      <c r="H16719" t="s">
        <v>7</v>
      </c>
    </row>
    <row r="16720" spans="1:8" x14ac:dyDescent="0.35">
      <c r="A16720">
        <v>2.6392936706500002E-4</v>
      </c>
      <c r="B16720" t="s">
        <v>11</v>
      </c>
      <c r="C16720">
        <v>360287</v>
      </c>
      <c r="D16720">
        <v>1537734559.26</v>
      </c>
      <c r="E16720">
        <v>53887</v>
      </c>
      <c r="F16720">
        <v>1537734559.26</v>
      </c>
      <c r="G16720">
        <v>1537734559.26</v>
      </c>
      <c r="H16720" t="s">
        <v>7</v>
      </c>
    </row>
    <row r="16721" spans="1:8" x14ac:dyDescent="0.35">
      <c r="A16721">
        <v>5.4287910461399999E-4</v>
      </c>
      <c r="B16721" t="s">
        <v>11</v>
      </c>
      <c r="C16721">
        <v>360309</v>
      </c>
      <c r="D16721">
        <v>1537734559.5699999</v>
      </c>
      <c r="E16721">
        <v>45882</v>
      </c>
      <c r="F16721">
        <v>1537734559.5699999</v>
      </c>
      <c r="G16721">
        <v>1537734559.5699999</v>
      </c>
      <c r="H16721" t="s">
        <v>7</v>
      </c>
    </row>
    <row r="16722" spans="1:8" x14ac:dyDescent="0.35">
      <c r="A16722">
        <v>3.4809112548800001E-4</v>
      </c>
      <c r="B16722" t="s">
        <v>12</v>
      </c>
      <c r="C16722">
        <v>360305</v>
      </c>
      <c r="D16722">
        <v>1537734559.8199999</v>
      </c>
      <c r="E16722">
        <v>24880</v>
      </c>
      <c r="F16722">
        <v>1537734559.8199999</v>
      </c>
      <c r="G16722">
        <v>1537734559.8199999</v>
      </c>
      <c r="H16722" t="s">
        <v>7</v>
      </c>
    </row>
    <row r="16723" spans="1:8" x14ac:dyDescent="0.35">
      <c r="A16723">
        <v>7.4696540832500005E-4</v>
      </c>
      <c r="B16723" t="s">
        <v>11</v>
      </c>
      <c r="C16723">
        <v>360339</v>
      </c>
      <c r="D16723">
        <v>1537734560.1099999</v>
      </c>
      <c r="E16723">
        <v>44361</v>
      </c>
      <c r="F16723">
        <v>1537734560.1099999</v>
      </c>
      <c r="G16723">
        <v>1537734560.1099999</v>
      </c>
      <c r="H16723" t="s">
        <v>7</v>
      </c>
    </row>
    <row r="16724" spans="1:8" x14ac:dyDescent="0.35">
      <c r="A16724">
        <v>5.2809715270999997E-4</v>
      </c>
      <c r="B16724" t="s">
        <v>9</v>
      </c>
      <c r="C16724">
        <v>360624</v>
      </c>
      <c r="D16724">
        <v>1537734560.48</v>
      </c>
      <c r="E16724">
        <v>82486</v>
      </c>
      <c r="F16724">
        <v>1537734560.48</v>
      </c>
      <c r="G16724">
        <v>1537734560.48</v>
      </c>
      <c r="H16724" t="s">
        <v>7</v>
      </c>
    </row>
    <row r="16725" spans="1:8" x14ac:dyDescent="0.35">
      <c r="A16725">
        <v>2.9993057250999998E-4</v>
      </c>
      <c r="B16725" t="s">
        <v>10</v>
      </c>
      <c r="C16725">
        <v>360247</v>
      </c>
      <c r="D16725">
        <v>1537734560.8099999</v>
      </c>
      <c r="E16725">
        <v>92979</v>
      </c>
      <c r="F16725">
        <v>1537734560.8099999</v>
      </c>
      <c r="G16725">
        <v>1537734560.8099999</v>
      </c>
      <c r="H16725" t="s">
        <v>7</v>
      </c>
    </row>
    <row r="16726" spans="1:8" x14ac:dyDescent="0.35">
      <c r="A16726">
        <v>3.1805038452100001E-4</v>
      </c>
      <c r="B16726" t="s">
        <v>10</v>
      </c>
      <c r="C16726">
        <v>360259</v>
      </c>
      <c r="D16726">
        <v>1537734560.98</v>
      </c>
      <c r="E16726">
        <v>63775</v>
      </c>
      <c r="F16726">
        <v>1537734560.98</v>
      </c>
      <c r="G16726">
        <v>1537734560.98</v>
      </c>
      <c r="H16726" t="s">
        <v>7</v>
      </c>
    </row>
    <row r="16727" spans="1:8" x14ac:dyDescent="0.35">
      <c r="A16727">
        <v>2.5200843811000001E-4</v>
      </c>
      <c r="B16727" t="s">
        <v>9</v>
      </c>
      <c r="C16727">
        <v>360669</v>
      </c>
      <c r="D16727">
        <v>1537734561.22</v>
      </c>
      <c r="E16727">
        <v>27618</v>
      </c>
      <c r="F16727">
        <v>1537734561.22</v>
      </c>
      <c r="G16727">
        <v>1537734561.22</v>
      </c>
      <c r="H16727" t="s">
        <v>7</v>
      </c>
    </row>
    <row r="16728" spans="1:8" x14ac:dyDescent="0.35">
      <c r="A16728">
        <v>1.5821933746300001E-2</v>
      </c>
      <c r="B16728" t="s">
        <v>9</v>
      </c>
      <c r="C16728">
        <v>360684</v>
      </c>
      <c r="D16728">
        <v>1537734561.47</v>
      </c>
      <c r="E16728">
        <v>19527</v>
      </c>
      <c r="F16728">
        <v>1537734561.46</v>
      </c>
      <c r="G16728">
        <v>1537734561.47</v>
      </c>
      <c r="H16728" t="s">
        <v>7</v>
      </c>
    </row>
    <row r="16729" spans="1:8" x14ac:dyDescent="0.35">
      <c r="A16729">
        <v>3.7693977355999998E-4</v>
      </c>
      <c r="B16729" t="s">
        <v>11</v>
      </c>
      <c r="C16729">
        <v>360439</v>
      </c>
      <c r="D16729">
        <v>1537734561.8</v>
      </c>
      <c r="E16729">
        <v>33597</v>
      </c>
      <c r="F16729">
        <v>1537734561.8</v>
      </c>
      <c r="G16729">
        <v>1537734561.8</v>
      </c>
      <c r="H16729" t="s">
        <v>7</v>
      </c>
    </row>
    <row r="16730" spans="1:8" x14ac:dyDescent="0.35">
      <c r="A16730">
        <v>3.5214424133300001E-4</v>
      </c>
      <c r="B16730" t="s">
        <v>8</v>
      </c>
      <c r="C16730">
        <v>360799</v>
      </c>
      <c r="D16730">
        <v>1537734562.1199999</v>
      </c>
      <c r="E16730">
        <v>67690</v>
      </c>
      <c r="F16730">
        <v>1537734562.1199999</v>
      </c>
      <c r="G16730">
        <v>1537734562.1199999</v>
      </c>
      <c r="H16730" t="s">
        <v>7</v>
      </c>
    </row>
    <row r="16731" spans="1:8" x14ac:dyDescent="0.35">
      <c r="A16731">
        <v>2.9802322387700002E-4</v>
      </c>
      <c r="B16731" t="s">
        <v>9</v>
      </c>
      <c r="C16731">
        <v>360752</v>
      </c>
      <c r="D16731">
        <v>1537734562.5699999</v>
      </c>
      <c r="E16731">
        <v>74688</v>
      </c>
      <c r="F16731">
        <v>1537734562.5699999</v>
      </c>
      <c r="G16731">
        <v>1537734562.5699999</v>
      </c>
      <c r="H16731" t="s">
        <v>7</v>
      </c>
    </row>
    <row r="16732" spans="1:8" x14ac:dyDescent="0.35">
      <c r="A16732">
        <v>1.1410713195800001E-3</v>
      </c>
      <c r="B16732" t="s">
        <v>10</v>
      </c>
      <c r="C16732">
        <v>360385</v>
      </c>
      <c r="D16732">
        <v>1537734562.9400001</v>
      </c>
      <c r="E16732">
        <v>42739</v>
      </c>
      <c r="F16732">
        <v>1537734562.9400001</v>
      </c>
      <c r="G16732">
        <v>1537734562.9400001</v>
      </c>
      <c r="H16732" t="s">
        <v>7</v>
      </c>
    </row>
    <row r="16733" spans="1:8" x14ac:dyDescent="0.35">
      <c r="A16733">
        <v>1.9478797912600001E-4</v>
      </c>
      <c r="B16733" t="s">
        <v>10</v>
      </c>
      <c r="C16733">
        <v>360402</v>
      </c>
      <c r="D16733">
        <v>1537734563.23</v>
      </c>
      <c r="E16733">
        <v>76933</v>
      </c>
      <c r="F16733">
        <v>1537734563.23</v>
      </c>
      <c r="G16733">
        <v>1537734563.23</v>
      </c>
      <c r="H16733" t="s">
        <v>7</v>
      </c>
    </row>
    <row r="16734" spans="1:8" x14ac:dyDescent="0.35">
      <c r="A16734">
        <v>2.8204917907700001E-4</v>
      </c>
      <c r="B16734" t="s">
        <v>10</v>
      </c>
      <c r="C16734">
        <v>360424</v>
      </c>
      <c r="D16734">
        <v>1537734563.5799999</v>
      </c>
      <c r="E16734">
        <v>91717</v>
      </c>
      <c r="F16734">
        <v>1537734563.5799999</v>
      </c>
      <c r="G16734">
        <v>1537734563.5799999</v>
      </c>
      <c r="H16734" t="s">
        <v>7</v>
      </c>
    </row>
    <row r="16735" spans="1:8" x14ac:dyDescent="0.35">
      <c r="A16735">
        <v>2.9301643371600002E-4</v>
      </c>
      <c r="B16735" t="s">
        <v>10</v>
      </c>
      <c r="C16735">
        <v>360445</v>
      </c>
      <c r="D16735">
        <v>1537734563.9300001</v>
      </c>
      <c r="E16735">
        <v>75564</v>
      </c>
      <c r="F16735">
        <v>1537734563.9300001</v>
      </c>
      <c r="G16735">
        <v>1537734563.9300001</v>
      </c>
      <c r="H16735" t="s">
        <v>7</v>
      </c>
    </row>
    <row r="16736" spans="1:8" x14ac:dyDescent="0.35">
      <c r="A16736">
        <v>5.7880878448499998E-3</v>
      </c>
      <c r="B16736" t="s">
        <v>11</v>
      </c>
      <c r="C16736">
        <v>360586</v>
      </c>
      <c r="D16736">
        <v>1537734564.24</v>
      </c>
      <c r="E16736">
        <v>42013</v>
      </c>
      <c r="F16736">
        <v>1537734564.24</v>
      </c>
      <c r="G16736">
        <v>1537734564.24</v>
      </c>
      <c r="H16736" t="s">
        <v>7</v>
      </c>
    </row>
    <row r="16737" spans="1:8" x14ac:dyDescent="0.35">
      <c r="A16737">
        <v>1.46102905273E-3</v>
      </c>
      <c r="B16737" t="s">
        <v>9</v>
      </c>
      <c r="C16737">
        <v>360875</v>
      </c>
      <c r="D16737">
        <v>1537734564.6099999</v>
      </c>
      <c r="E16737">
        <v>62104</v>
      </c>
      <c r="F16737">
        <v>1537734564.6099999</v>
      </c>
      <c r="G16737">
        <v>1537734564.6099999</v>
      </c>
      <c r="H16737" t="s">
        <v>7</v>
      </c>
    </row>
    <row r="16738" spans="1:8" x14ac:dyDescent="0.35">
      <c r="A16738">
        <v>3.1709671020500001E-4</v>
      </c>
      <c r="B16738" t="s">
        <v>10</v>
      </c>
      <c r="C16738">
        <v>360510</v>
      </c>
      <c r="D16738">
        <v>1537734564.9100001</v>
      </c>
      <c r="E16738">
        <v>18972</v>
      </c>
      <c r="F16738">
        <v>1537734564.9100001</v>
      </c>
      <c r="G16738">
        <v>1537734564.9100001</v>
      </c>
      <c r="H16738" t="s">
        <v>7</v>
      </c>
    </row>
    <row r="16739" spans="1:8" x14ac:dyDescent="0.35">
      <c r="A16739">
        <v>3.2496452331500002E-4</v>
      </c>
      <c r="B16739" t="s">
        <v>11</v>
      </c>
      <c r="C16739">
        <v>360645</v>
      </c>
      <c r="D16739">
        <v>1537734565.22</v>
      </c>
      <c r="E16739">
        <v>41174</v>
      </c>
      <c r="F16739">
        <v>1537734565.22</v>
      </c>
      <c r="G16739">
        <v>1537734565.22</v>
      </c>
      <c r="H16739" t="s">
        <v>7</v>
      </c>
    </row>
    <row r="16740" spans="1:8" x14ac:dyDescent="0.35">
      <c r="A16740">
        <v>4.30822372437E-4</v>
      </c>
      <c r="B16740" t="s">
        <v>10</v>
      </c>
      <c r="C16740">
        <v>360550</v>
      </c>
      <c r="D16740">
        <v>1537734565.6099999</v>
      </c>
      <c r="E16740">
        <v>44433</v>
      </c>
      <c r="F16740">
        <v>1537734565.6099999</v>
      </c>
      <c r="G16740">
        <v>1537734565.6099999</v>
      </c>
      <c r="H16740" t="s">
        <v>7</v>
      </c>
    </row>
    <row r="16741" spans="1:8" x14ac:dyDescent="0.35">
      <c r="A16741">
        <v>3.0899047851600003E-4</v>
      </c>
      <c r="B16741" t="s">
        <v>10</v>
      </c>
      <c r="C16741">
        <v>360569</v>
      </c>
      <c r="D16741">
        <v>1537734565.9200001</v>
      </c>
      <c r="E16741">
        <v>63449</v>
      </c>
      <c r="F16741">
        <v>1537734565.9200001</v>
      </c>
      <c r="G16741">
        <v>1537734565.9200001</v>
      </c>
      <c r="H16741" t="s">
        <v>7</v>
      </c>
    </row>
    <row r="16742" spans="1:8" x14ac:dyDescent="0.35">
      <c r="A16742">
        <v>2.1195411682099999E-4</v>
      </c>
      <c r="B16742" t="s">
        <v>10</v>
      </c>
      <c r="C16742">
        <v>360592</v>
      </c>
      <c r="D16742">
        <v>1537734566.25</v>
      </c>
      <c r="E16742">
        <v>50612</v>
      </c>
      <c r="F16742">
        <v>1537734566.25</v>
      </c>
      <c r="G16742">
        <v>1537734566.25</v>
      </c>
      <c r="H16742" t="s">
        <v>7</v>
      </c>
    </row>
    <row r="16743" spans="1:8" x14ac:dyDescent="0.35">
      <c r="A16743">
        <v>3.4999847412100002E-4</v>
      </c>
      <c r="B16743" t="s">
        <v>10</v>
      </c>
      <c r="C16743">
        <v>360605</v>
      </c>
      <c r="D16743">
        <v>1537734566.47</v>
      </c>
      <c r="E16743">
        <v>33049</v>
      </c>
      <c r="F16743">
        <v>1537734566.47</v>
      </c>
      <c r="G16743">
        <v>1537734566.47</v>
      </c>
      <c r="H16743" t="s">
        <v>7</v>
      </c>
    </row>
    <row r="16744" spans="1:8" x14ac:dyDescent="0.35">
      <c r="A16744">
        <v>1.11103057861E-3</v>
      </c>
      <c r="B16744" t="s">
        <v>8</v>
      </c>
      <c r="C16744">
        <v>361088</v>
      </c>
      <c r="D16744">
        <v>1537734566.74</v>
      </c>
      <c r="E16744">
        <v>72357</v>
      </c>
      <c r="F16744">
        <v>1537734566.74</v>
      </c>
      <c r="G16744">
        <v>1537734566.74</v>
      </c>
      <c r="H16744" t="s">
        <v>7</v>
      </c>
    </row>
    <row r="16745" spans="1:8" x14ac:dyDescent="0.35">
      <c r="A16745">
        <v>2.6798248291000002E-4</v>
      </c>
      <c r="B16745" t="s">
        <v>9</v>
      </c>
      <c r="C16745">
        <v>361012</v>
      </c>
      <c r="D16745">
        <v>1537734566.9300001</v>
      </c>
      <c r="E16745">
        <v>55252</v>
      </c>
      <c r="F16745">
        <v>1537734566.9300001</v>
      </c>
      <c r="G16745">
        <v>1537734566.9300001</v>
      </c>
      <c r="H16745" t="s">
        <v>7</v>
      </c>
    </row>
    <row r="16746" spans="1:8" x14ac:dyDescent="0.35">
      <c r="A16746">
        <v>6.9594383239700004E-4</v>
      </c>
      <c r="B16746" t="s">
        <v>8</v>
      </c>
      <c r="C16746">
        <v>361120</v>
      </c>
      <c r="D16746">
        <v>1537734567.27</v>
      </c>
      <c r="E16746">
        <v>34174</v>
      </c>
      <c r="F16746">
        <v>1537734567.27</v>
      </c>
      <c r="G16746">
        <v>1537734567.27</v>
      </c>
      <c r="H16746" t="s">
        <v>7</v>
      </c>
    </row>
    <row r="16747" spans="1:8" x14ac:dyDescent="0.35">
      <c r="A16747">
        <v>2.5200843811000001E-4</v>
      </c>
      <c r="B16747" t="s">
        <v>11</v>
      </c>
      <c r="C16747">
        <v>360791</v>
      </c>
      <c r="D16747">
        <v>1537734567.6199999</v>
      </c>
      <c r="E16747">
        <v>37813</v>
      </c>
      <c r="F16747">
        <v>1537734567.6199999</v>
      </c>
      <c r="G16747">
        <v>1537734567.6199999</v>
      </c>
      <c r="H16747" t="s">
        <v>7</v>
      </c>
    </row>
    <row r="16748" spans="1:8" x14ac:dyDescent="0.35">
      <c r="A16748">
        <v>3.5309791564900001E-4</v>
      </c>
      <c r="B16748" t="s">
        <v>9</v>
      </c>
      <c r="C16748">
        <v>361070</v>
      </c>
      <c r="D16748">
        <v>1537734567.9000001</v>
      </c>
      <c r="E16748">
        <v>49148</v>
      </c>
      <c r="F16748">
        <v>1537734567.9000001</v>
      </c>
      <c r="G16748">
        <v>1537734567.9000001</v>
      </c>
      <c r="H16748" t="s">
        <v>7</v>
      </c>
    </row>
    <row r="16749" spans="1:8" x14ac:dyDescent="0.35">
      <c r="A16749">
        <v>5.1093101501500004E-4</v>
      </c>
      <c r="B16749" t="s">
        <v>9</v>
      </c>
      <c r="C16749">
        <v>361087</v>
      </c>
      <c r="D16749">
        <v>1537734568.1700001</v>
      </c>
      <c r="E16749">
        <v>41577</v>
      </c>
      <c r="F16749">
        <v>1537734568.1700001</v>
      </c>
      <c r="G16749">
        <v>1537734568.1700001</v>
      </c>
      <c r="H16749" t="s">
        <v>7</v>
      </c>
    </row>
    <row r="16750" spans="1:8" x14ac:dyDescent="0.35">
      <c r="A16750">
        <v>3.1900405883800002E-4</v>
      </c>
      <c r="B16750" t="s">
        <v>9</v>
      </c>
      <c r="C16750">
        <v>361107</v>
      </c>
      <c r="D16750">
        <v>1537734568.52</v>
      </c>
      <c r="E16750">
        <v>59748</v>
      </c>
      <c r="F16750">
        <v>1537734568.51</v>
      </c>
      <c r="G16750">
        <v>1537734568.52</v>
      </c>
      <c r="H16750" t="s">
        <v>7</v>
      </c>
    </row>
    <row r="16751" spans="1:8" x14ac:dyDescent="0.35">
      <c r="A16751">
        <v>4.0483474731399998E-4</v>
      </c>
      <c r="B16751" t="s">
        <v>11</v>
      </c>
      <c r="C16751">
        <v>360864</v>
      </c>
      <c r="D16751">
        <v>1537734568.76</v>
      </c>
      <c r="E16751">
        <v>44310</v>
      </c>
      <c r="F16751">
        <v>1537734568.76</v>
      </c>
      <c r="G16751">
        <v>1537734568.76</v>
      </c>
      <c r="H16751" t="s">
        <v>7</v>
      </c>
    </row>
    <row r="16752" spans="1:8" x14ac:dyDescent="0.35">
      <c r="A16752">
        <v>3.6096572875999998E-4</v>
      </c>
      <c r="B16752" t="s">
        <v>10</v>
      </c>
      <c r="C16752">
        <v>360762</v>
      </c>
      <c r="D16752">
        <v>1537734569.04</v>
      </c>
      <c r="E16752">
        <v>94974</v>
      </c>
      <c r="F16752">
        <v>1537734569.04</v>
      </c>
      <c r="G16752">
        <v>1537734569.04</v>
      </c>
      <c r="H16752" t="s">
        <v>7</v>
      </c>
    </row>
    <row r="16753" spans="1:8" x14ac:dyDescent="0.35">
      <c r="A16753">
        <v>3.4189224243199998E-4</v>
      </c>
      <c r="B16753" t="s">
        <v>9</v>
      </c>
      <c r="C16753">
        <v>361168</v>
      </c>
      <c r="D16753">
        <v>1537734569.5</v>
      </c>
      <c r="E16753">
        <v>12232</v>
      </c>
      <c r="F16753">
        <v>1537734569.5</v>
      </c>
      <c r="G16753">
        <v>1537734569.5</v>
      </c>
      <c r="H16753" t="s">
        <v>7</v>
      </c>
    </row>
    <row r="16754" spans="1:8" x14ac:dyDescent="0.35">
      <c r="A16754">
        <v>3.3497810363799997E-4</v>
      </c>
      <c r="B16754" t="s">
        <v>9</v>
      </c>
      <c r="C16754">
        <v>361192</v>
      </c>
      <c r="D16754">
        <v>1537734569.9100001</v>
      </c>
      <c r="E16754">
        <v>65513</v>
      </c>
      <c r="F16754">
        <v>1537734569.9100001</v>
      </c>
      <c r="G16754">
        <v>1537734569.9100001</v>
      </c>
      <c r="H16754" t="s">
        <v>7</v>
      </c>
    </row>
    <row r="16755" spans="1:8" x14ac:dyDescent="0.35">
      <c r="A16755">
        <v>2.66075134277E-4</v>
      </c>
      <c r="B16755" t="s">
        <v>8</v>
      </c>
      <c r="C16755">
        <v>361310</v>
      </c>
      <c r="D16755">
        <v>1537734570.3099999</v>
      </c>
      <c r="E16755">
        <v>94823</v>
      </c>
      <c r="F16755">
        <v>1537734570.3099999</v>
      </c>
      <c r="G16755">
        <v>1537734570.3099999</v>
      </c>
      <c r="H16755" t="s">
        <v>7</v>
      </c>
    </row>
    <row r="16756" spans="1:8" x14ac:dyDescent="0.35">
      <c r="A16756">
        <v>2.96115875244E-4</v>
      </c>
      <c r="B16756" t="s">
        <v>8</v>
      </c>
      <c r="C16756">
        <v>361330</v>
      </c>
      <c r="D16756">
        <v>1537734570.5899999</v>
      </c>
      <c r="E16756">
        <v>51237</v>
      </c>
      <c r="F16756">
        <v>1537734570.5899999</v>
      </c>
      <c r="G16756">
        <v>1537734570.5899999</v>
      </c>
      <c r="H16756" t="s">
        <v>7</v>
      </c>
    </row>
    <row r="16757" spans="1:8" x14ac:dyDescent="0.35">
      <c r="A16757">
        <v>3.0207633972200002E-4</v>
      </c>
      <c r="B16757" t="s">
        <v>9</v>
      </c>
      <c r="C16757">
        <v>361255</v>
      </c>
      <c r="D16757">
        <v>1537734570.97</v>
      </c>
      <c r="E16757">
        <v>22145</v>
      </c>
      <c r="F16757">
        <v>1537734570.97</v>
      </c>
      <c r="G16757">
        <v>1537734570.97</v>
      </c>
      <c r="H16757" t="s">
        <v>7</v>
      </c>
    </row>
    <row r="16758" spans="1:8" x14ac:dyDescent="0.35">
      <c r="A16758">
        <v>2.8705596923800001E-4</v>
      </c>
      <c r="B16758" t="s">
        <v>12</v>
      </c>
      <c r="C16758">
        <v>361026</v>
      </c>
      <c r="D16758">
        <v>1537734571.49</v>
      </c>
      <c r="E16758">
        <v>79212</v>
      </c>
      <c r="F16758">
        <v>1537734571.49</v>
      </c>
      <c r="G16758">
        <v>1537734571.49</v>
      </c>
      <c r="H16758" t="s">
        <v>7</v>
      </c>
    </row>
    <row r="16759" spans="1:8" x14ac:dyDescent="0.35">
      <c r="A16759">
        <v>5.2499771118200004E-4</v>
      </c>
      <c r="B16759" t="s">
        <v>8</v>
      </c>
      <c r="C16759">
        <v>361407</v>
      </c>
      <c r="D16759">
        <v>1537734571.78</v>
      </c>
      <c r="E16759">
        <v>27695</v>
      </c>
      <c r="F16759">
        <v>1537734571.78</v>
      </c>
      <c r="G16759">
        <v>1537734571.78</v>
      </c>
      <c r="H16759" t="s">
        <v>7</v>
      </c>
    </row>
    <row r="16760" spans="1:8" x14ac:dyDescent="0.35">
      <c r="A16760">
        <v>4.5990943908699999E-4</v>
      </c>
      <c r="B16760" t="s">
        <v>9</v>
      </c>
      <c r="C16760">
        <v>361332</v>
      </c>
      <c r="D16760">
        <v>1537734572.1700001</v>
      </c>
      <c r="E16760">
        <v>15827</v>
      </c>
      <c r="F16760">
        <v>1537734572.1700001</v>
      </c>
      <c r="G16760">
        <v>1537734572.1700001</v>
      </c>
      <c r="H16760" t="s">
        <v>7</v>
      </c>
    </row>
    <row r="16761" spans="1:8" x14ac:dyDescent="0.35">
      <c r="A16761">
        <v>3.7813186645500001E-4</v>
      </c>
      <c r="B16761" t="s">
        <v>8</v>
      </c>
      <c r="C16761">
        <v>361453</v>
      </c>
      <c r="D16761">
        <v>1537734572.48</v>
      </c>
      <c r="E16761">
        <v>56181</v>
      </c>
      <c r="F16761">
        <v>1537734572.48</v>
      </c>
      <c r="G16761">
        <v>1537734572.48</v>
      </c>
      <c r="H16761" t="s">
        <v>7</v>
      </c>
    </row>
    <row r="16762" spans="1:8" x14ac:dyDescent="0.35">
      <c r="A16762">
        <v>3.1208992004400001E-4</v>
      </c>
      <c r="B16762" t="s">
        <v>12</v>
      </c>
      <c r="C16762">
        <v>361100</v>
      </c>
      <c r="D16762">
        <v>1537734572.72</v>
      </c>
      <c r="E16762">
        <v>50956</v>
      </c>
      <c r="F16762">
        <v>1537734572.72</v>
      </c>
      <c r="G16762">
        <v>1537734572.72</v>
      </c>
      <c r="H16762" t="s">
        <v>7</v>
      </c>
    </row>
    <row r="16763" spans="1:8" x14ac:dyDescent="0.35">
      <c r="A16763">
        <v>1.7499923706099999E-4</v>
      </c>
      <c r="B16763" t="s">
        <v>9</v>
      </c>
      <c r="C16763">
        <v>361381</v>
      </c>
      <c r="D16763">
        <v>1537734572.9400001</v>
      </c>
      <c r="E16763">
        <v>13412</v>
      </c>
      <c r="F16763">
        <v>1537734572.9400001</v>
      </c>
      <c r="G16763">
        <v>1537734572.9400001</v>
      </c>
      <c r="H16763" t="s">
        <v>7</v>
      </c>
    </row>
    <row r="16764" spans="1:8" x14ac:dyDescent="0.35">
      <c r="A16764">
        <v>6.2108039855999998E-4</v>
      </c>
      <c r="B16764" t="s">
        <v>10</v>
      </c>
      <c r="C16764">
        <v>361014</v>
      </c>
      <c r="D16764">
        <v>1537734573.1600001</v>
      </c>
      <c r="E16764">
        <v>67899</v>
      </c>
      <c r="F16764">
        <v>1537734573.1600001</v>
      </c>
      <c r="G16764">
        <v>1537734573.1600001</v>
      </c>
      <c r="H16764" t="s">
        <v>7</v>
      </c>
    </row>
    <row r="16765" spans="1:8" x14ac:dyDescent="0.35">
      <c r="A16765">
        <v>4.9614906310999996E-4</v>
      </c>
      <c r="B16765" t="s">
        <v>9</v>
      </c>
      <c r="C16765">
        <v>361412</v>
      </c>
      <c r="D16765">
        <v>1537734573.5</v>
      </c>
      <c r="E16765">
        <v>93454</v>
      </c>
      <c r="F16765">
        <v>1537734573.5</v>
      </c>
      <c r="G16765">
        <v>1537734573.5</v>
      </c>
      <c r="H16765" t="s">
        <v>7</v>
      </c>
    </row>
    <row r="16766" spans="1:8" x14ac:dyDescent="0.35">
      <c r="A16766">
        <v>5.0806999206500002E-4</v>
      </c>
      <c r="B16766" t="s">
        <v>8</v>
      </c>
      <c r="C16766">
        <v>361540</v>
      </c>
      <c r="D16766">
        <v>1537734573.8199999</v>
      </c>
      <c r="E16766">
        <v>57786</v>
      </c>
      <c r="F16766">
        <v>1537734573.8199999</v>
      </c>
      <c r="G16766">
        <v>1537734573.8199999</v>
      </c>
      <c r="H16766" t="s">
        <v>7</v>
      </c>
    </row>
    <row r="16767" spans="1:8" x14ac:dyDescent="0.35">
      <c r="A16767">
        <v>3.2496452331500002E-4</v>
      </c>
      <c r="B16767" t="s">
        <v>8</v>
      </c>
      <c r="C16767">
        <v>361570</v>
      </c>
      <c r="D16767">
        <v>1537734574.28</v>
      </c>
      <c r="E16767">
        <v>72411</v>
      </c>
      <c r="F16767">
        <v>1537734574.28</v>
      </c>
      <c r="G16767">
        <v>1537734574.28</v>
      </c>
      <c r="H16767" t="s">
        <v>7</v>
      </c>
    </row>
    <row r="16768" spans="1:8" x14ac:dyDescent="0.35">
      <c r="A16768">
        <v>5.2976608276399995E-4</v>
      </c>
      <c r="B16768" t="s">
        <v>9</v>
      </c>
      <c r="C16768">
        <v>361495</v>
      </c>
      <c r="D16768">
        <v>1537734574.8599999</v>
      </c>
      <c r="E16768">
        <v>31867</v>
      </c>
      <c r="F16768">
        <v>1537734574.8599999</v>
      </c>
      <c r="G16768">
        <v>1537734574.8599999</v>
      </c>
      <c r="H16768" t="s">
        <v>7</v>
      </c>
    </row>
    <row r="16769" spans="1:8" x14ac:dyDescent="0.35">
      <c r="A16769">
        <v>3.3998489379900003E-4</v>
      </c>
      <c r="B16769" t="s">
        <v>8</v>
      </c>
      <c r="C16769">
        <v>361629</v>
      </c>
      <c r="D16769">
        <v>1537734575.1400001</v>
      </c>
      <c r="E16769">
        <v>34672</v>
      </c>
      <c r="F16769">
        <v>1537734575.1400001</v>
      </c>
      <c r="G16769">
        <v>1537734575.1400001</v>
      </c>
      <c r="H16769" t="s">
        <v>7</v>
      </c>
    </row>
    <row r="16770" spans="1:8" x14ac:dyDescent="0.35">
      <c r="A16770">
        <v>3.9196014404299998E-4</v>
      </c>
      <c r="B16770" t="s">
        <v>9</v>
      </c>
      <c r="C16770">
        <v>361527</v>
      </c>
      <c r="D16770">
        <v>1537734575.3800001</v>
      </c>
      <c r="E16770">
        <v>79207</v>
      </c>
      <c r="F16770">
        <v>1537734575.3800001</v>
      </c>
      <c r="G16770">
        <v>1537734575.3800001</v>
      </c>
      <c r="H16770" t="s">
        <v>7</v>
      </c>
    </row>
    <row r="16771" spans="1:8" x14ac:dyDescent="0.35">
      <c r="A16771">
        <v>2.9206275939900001E-4</v>
      </c>
      <c r="B16771" t="s">
        <v>8</v>
      </c>
      <c r="C16771">
        <v>361660</v>
      </c>
      <c r="D16771">
        <v>1537734575.6800001</v>
      </c>
      <c r="E16771">
        <v>26961</v>
      </c>
      <c r="F16771">
        <v>1537734575.6800001</v>
      </c>
      <c r="G16771">
        <v>1537734575.6800001</v>
      </c>
      <c r="H16771" t="s">
        <v>7</v>
      </c>
    </row>
    <row r="16772" spans="1:8" x14ac:dyDescent="0.35">
      <c r="A16772">
        <v>3.1089782714800002E-4</v>
      </c>
      <c r="B16772" t="s">
        <v>12</v>
      </c>
      <c r="C16772">
        <v>361309</v>
      </c>
      <c r="D16772">
        <v>1537734576.04</v>
      </c>
      <c r="E16772">
        <v>77167</v>
      </c>
      <c r="F16772">
        <v>1537734576.04</v>
      </c>
      <c r="G16772">
        <v>1537734576.04</v>
      </c>
      <c r="H16772" t="s">
        <v>7</v>
      </c>
    </row>
    <row r="16773" spans="1:8" x14ac:dyDescent="0.35">
      <c r="A16773">
        <v>5.1617622375500001E-4</v>
      </c>
      <c r="B16773" t="s">
        <v>12</v>
      </c>
      <c r="C16773">
        <v>361331</v>
      </c>
      <c r="D16773">
        <v>1537734576.3699999</v>
      </c>
      <c r="E16773">
        <v>26145</v>
      </c>
      <c r="F16773">
        <v>1537734576.3599999</v>
      </c>
      <c r="G16773">
        <v>1537734576.3699999</v>
      </c>
      <c r="H16773" t="s">
        <v>7</v>
      </c>
    </row>
    <row r="16774" spans="1:8" x14ac:dyDescent="0.35">
      <c r="A16774">
        <v>2.3698806762699999E-4</v>
      </c>
      <c r="B16774" t="s">
        <v>10</v>
      </c>
      <c r="C16774">
        <v>361233</v>
      </c>
      <c r="D16774">
        <v>1537734576.71</v>
      </c>
      <c r="E16774">
        <v>81029</v>
      </c>
      <c r="F16774">
        <v>1537734576.71</v>
      </c>
      <c r="G16774">
        <v>1537734576.71</v>
      </c>
      <c r="H16774" t="s">
        <v>7</v>
      </c>
    </row>
    <row r="16775" spans="1:8" x14ac:dyDescent="0.35">
      <c r="A16775">
        <v>2.7894973754900003E-4</v>
      </c>
      <c r="B16775" t="s">
        <v>12</v>
      </c>
      <c r="C16775">
        <v>361369</v>
      </c>
      <c r="D16775">
        <v>1537734578.74</v>
      </c>
      <c r="E16775">
        <v>30994</v>
      </c>
      <c r="F16775">
        <v>1537734578.74</v>
      </c>
      <c r="G16775">
        <v>1537734578.74</v>
      </c>
      <c r="H16775" t="s">
        <v>7</v>
      </c>
    </row>
    <row r="16776" spans="1:8" x14ac:dyDescent="0.35">
      <c r="A16776">
        <v>3.92198562622E-4</v>
      </c>
      <c r="B16776" t="s">
        <v>9</v>
      </c>
      <c r="C16776">
        <v>361631</v>
      </c>
      <c r="D16776">
        <v>1537734579.01</v>
      </c>
      <c r="E16776">
        <v>26630</v>
      </c>
      <c r="F16776">
        <v>1537734579.01</v>
      </c>
      <c r="G16776">
        <v>1537734579.01</v>
      </c>
      <c r="H16776" t="s">
        <v>7</v>
      </c>
    </row>
    <row r="16777" spans="1:8" x14ac:dyDescent="0.35">
      <c r="A16777">
        <v>1.9407272338900001E-4</v>
      </c>
      <c r="B16777" t="s">
        <v>8</v>
      </c>
      <c r="C16777">
        <v>361782</v>
      </c>
      <c r="D16777">
        <v>1537734579.3499999</v>
      </c>
      <c r="E16777">
        <v>54270</v>
      </c>
      <c r="F16777">
        <v>1537734579.3499999</v>
      </c>
      <c r="G16777">
        <v>1537734579.3499999</v>
      </c>
      <c r="H16777" t="s">
        <v>7</v>
      </c>
    </row>
    <row r="16778" spans="1:8" x14ac:dyDescent="0.35">
      <c r="A16778">
        <v>2.7489662170400003E-4</v>
      </c>
      <c r="B16778" t="s">
        <v>11</v>
      </c>
      <c r="C16778">
        <v>361434</v>
      </c>
      <c r="D16778">
        <v>1537734579.6700001</v>
      </c>
      <c r="E16778">
        <v>98319</v>
      </c>
      <c r="F16778">
        <v>1537734579.6700001</v>
      </c>
      <c r="G16778">
        <v>1537734579.6700001</v>
      </c>
      <c r="H16778" t="s">
        <v>7</v>
      </c>
    </row>
    <row r="16779" spans="1:8" x14ac:dyDescent="0.35">
      <c r="A16779">
        <v>3.6787986755399999E-4</v>
      </c>
      <c r="B16779" t="s">
        <v>8</v>
      </c>
      <c r="C16779">
        <v>361826</v>
      </c>
      <c r="D16779">
        <v>1537734580.0699999</v>
      </c>
      <c r="E16779">
        <v>82702</v>
      </c>
      <c r="F16779">
        <v>1537734580.0699999</v>
      </c>
      <c r="G16779">
        <v>1537734580.0699999</v>
      </c>
      <c r="H16779" t="s">
        <v>7</v>
      </c>
    </row>
    <row r="16780" spans="1:8" x14ac:dyDescent="0.35">
      <c r="A16780">
        <v>2.96115875244E-4</v>
      </c>
      <c r="B16780" t="s">
        <v>8</v>
      </c>
      <c r="C16780">
        <v>361849</v>
      </c>
      <c r="D16780">
        <v>1537734580.4300001</v>
      </c>
      <c r="E16780">
        <v>76500</v>
      </c>
      <c r="F16780">
        <v>1537734580.4300001</v>
      </c>
      <c r="G16780">
        <v>1537734580.4300001</v>
      </c>
      <c r="H16780" t="s">
        <v>7</v>
      </c>
    </row>
    <row r="16781" spans="1:8" x14ac:dyDescent="0.35">
      <c r="A16781">
        <v>1.9598007202100001E-4</v>
      </c>
      <c r="B16781" t="s">
        <v>12</v>
      </c>
      <c r="C16781">
        <v>361487</v>
      </c>
      <c r="D16781">
        <v>1537734580.73</v>
      </c>
      <c r="E16781">
        <v>77656</v>
      </c>
      <c r="F16781">
        <v>1537734580.73</v>
      </c>
      <c r="G16781">
        <v>1537734580.73</v>
      </c>
      <c r="H16781" t="s">
        <v>7</v>
      </c>
    </row>
    <row r="16782" spans="1:8" x14ac:dyDescent="0.35">
      <c r="A16782">
        <v>3.4594535827600002E-4</v>
      </c>
      <c r="B16782" t="s">
        <v>12</v>
      </c>
      <c r="C16782">
        <v>361512</v>
      </c>
      <c r="D16782">
        <v>1537734581.1600001</v>
      </c>
      <c r="E16782">
        <v>54082</v>
      </c>
      <c r="F16782">
        <v>1537734581.1600001</v>
      </c>
      <c r="G16782">
        <v>1537734581.1600001</v>
      </c>
      <c r="H16782" t="s">
        <v>7</v>
      </c>
    </row>
    <row r="16783" spans="1:8" x14ac:dyDescent="0.35">
      <c r="A16783">
        <v>2.23875045776E-4</v>
      </c>
      <c r="B16783" t="s">
        <v>9</v>
      </c>
      <c r="C16783">
        <v>361773</v>
      </c>
      <c r="D16783">
        <v>1537734581.48</v>
      </c>
      <c r="E16783">
        <v>40188</v>
      </c>
      <c r="F16783">
        <v>1537734581.48</v>
      </c>
      <c r="G16783">
        <v>1537734581.48</v>
      </c>
      <c r="H16783" t="s">
        <v>7</v>
      </c>
    </row>
    <row r="16784" spans="1:8" x14ac:dyDescent="0.35">
      <c r="A16784">
        <v>4.9805641174300002E-4</v>
      </c>
      <c r="B16784" t="s">
        <v>10</v>
      </c>
      <c r="C16784">
        <v>361434</v>
      </c>
      <c r="D16784">
        <v>1537734581.76</v>
      </c>
      <c r="E16784">
        <v>62457</v>
      </c>
      <c r="F16784">
        <v>1537734581.76</v>
      </c>
      <c r="G16784">
        <v>1537734581.76</v>
      </c>
      <c r="H16784" t="s">
        <v>7</v>
      </c>
    </row>
    <row r="16785" spans="1:8" x14ac:dyDescent="0.35">
      <c r="A16785">
        <v>3.8290023803699998E-4</v>
      </c>
      <c r="B16785" t="s">
        <v>9</v>
      </c>
      <c r="C16785">
        <v>361812</v>
      </c>
      <c r="D16785">
        <v>1537734582.1700001</v>
      </c>
      <c r="E16785">
        <v>36054</v>
      </c>
      <c r="F16785">
        <v>1537734582.1700001</v>
      </c>
      <c r="G16785">
        <v>1537734582.1700001</v>
      </c>
      <c r="H16785" t="s">
        <v>7</v>
      </c>
    </row>
    <row r="16786" spans="1:8" x14ac:dyDescent="0.35">
      <c r="A16786">
        <v>3.5214424133300001E-4</v>
      </c>
      <c r="B16786" t="s">
        <v>10</v>
      </c>
      <c r="C16786">
        <v>361480</v>
      </c>
      <c r="D16786">
        <v>1537734582.5</v>
      </c>
      <c r="E16786">
        <v>58314</v>
      </c>
      <c r="F16786">
        <v>1537734582.5</v>
      </c>
      <c r="G16786">
        <v>1537734582.5</v>
      </c>
      <c r="H16786" t="s">
        <v>7</v>
      </c>
    </row>
    <row r="16787" spans="1:8" x14ac:dyDescent="0.35">
      <c r="A16787">
        <v>8.0704689025900005E-4</v>
      </c>
      <c r="B16787" t="s">
        <v>12</v>
      </c>
      <c r="C16787">
        <v>361614</v>
      </c>
      <c r="D16787">
        <v>1537734582.8299999</v>
      </c>
      <c r="E16787">
        <v>88531</v>
      </c>
      <c r="F16787">
        <v>1537734582.8299999</v>
      </c>
      <c r="G16787">
        <v>1537734582.8299999</v>
      </c>
      <c r="H16787" t="s">
        <v>7</v>
      </c>
    </row>
    <row r="16788" spans="1:8" x14ac:dyDescent="0.35">
      <c r="A16788">
        <v>2.9802322387700002E-4</v>
      </c>
      <c r="B16788" t="s">
        <v>12</v>
      </c>
      <c r="C16788">
        <v>361637</v>
      </c>
      <c r="D16788">
        <v>1537734583.21</v>
      </c>
      <c r="E16788">
        <v>90206</v>
      </c>
      <c r="F16788">
        <v>1537734583.21</v>
      </c>
      <c r="G16788">
        <v>1537734583.21</v>
      </c>
      <c r="H16788" t="s">
        <v>7</v>
      </c>
    </row>
    <row r="16789" spans="1:8" x14ac:dyDescent="0.35">
      <c r="A16789">
        <v>4.5204162597699998E-4</v>
      </c>
      <c r="B16789" t="s">
        <v>8</v>
      </c>
      <c r="C16789">
        <v>362040</v>
      </c>
      <c r="D16789">
        <v>1537734583.47</v>
      </c>
      <c r="E16789">
        <v>93496</v>
      </c>
      <c r="F16789">
        <v>1537734583.47</v>
      </c>
      <c r="G16789">
        <v>1537734583.47</v>
      </c>
      <c r="H16789" t="s">
        <v>7</v>
      </c>
    </row>
    <row r="16790" spans="1:8" x14ac:dyDescent="0.35">
      <c r="A16790">
        <v>2.8204917907700001E-4</v>
      </c>
      <c r="B16790" t="s">
        <v>12</v>
      </c>
      <c r="C16790">
        <v>361676</v>
      </c>
      <c r="D16790">
        <v>1537734583.8800001</v>
      </c>
      <c r="E16790">
        <v>69567</v>
      </c>
      <c r="F16790">
        <v>1537734583.8800001</v>
      </c>
      <c r="G16790">
        <v>1537734583.8800001</v>
      </c>
      <c r="H16790" t="s">
        <v>7</v>
      </c>
    </row>
    <row r="16791" spans="1:8" x14ac:dyDescent="0.35">
      <c r="A16791">
        <v>6.5279006957999995E-4</v>
      </c>
      <c r="B16791" t="s">
        <v>10</v>
      </c>
      <c r="C16791">
        <v>361596</v>
      </c>
      <c r="D16791">
        <v>1537734584.3800001</v>
      </c>
      <c r="E16791">
        <v>34419</v>
      </c>
      <c r="F16791">
        <v>1537734584.3800001</v>
      </c>
      <c r="G16791">
        <v>1537734584.3800001</v>
      </c>
      <c r="H16791" t="s">
        <v>7</v>
      </c>
    </row>
    <row r="16792" spans="1:8" x14ac:dyDescent="0.35">
      <c r="A16792">
        <v>2.0718574523899999E-3</v>
      </c>
      <c r="B16792" t="s">
        <v>12</v>
      </c>
      <c r="C16792">
        <v>361726</v>
      </c>
      <c r="D16792">
        <v>1537734584.71</v>
      </c>
      <c r="E16792">
        <v>27173</v>
      </c>
      <c r="F16792">
        <v>1537734584.7</v>
      </c>
      <c r="G16792">
        <v>1537734584.71</v>
      </c>
      <c r="H16792" t="s">
        <v>7</v>
      </c>
    </row>
    <row r="16793" spans="1:8" x14ac:dyDescent="0.35">
      <c r="A16793">
        <v>3.6811828613300001E-4</v>
      </c>
      <c r="B16793" t="s">
        <v>8</v>
      </c>
      <c r="C16793">
        <v>362139</v>
      </c>
      <c r="D16793">
        <v>1537734585.0699999</v>
      </c>
      <c r="E16793">
        <v>45808</v>
      </c>
      <c r="F16793">
        <v>1537734585.0699999</v>
      </c>
      <c r="G16793">
        <v>1537734585.0699999</v>
      </c>
      <c r="H16793" t="s">
        <v>7</v>
      </c>
    </row>
    <row r="16794" spans="1:8" x14ac:dyDescent="0.35">
      <c r="A16794">
        <v>3.1018257141100002E-3</v>
      </c>
      <c r="B16794" t="s">
        <v>12</v>
      </c>
      <c r="C16794">
        <v>361772</v>
      </c>
      <c r="D16794">
        <v>1537734585.4400001</v>
      </c>
      <c r="E16794">
        <v>81352</v>
      </c>
      <c r="F16794">
        <v>1537734585.4300001</v>
      </c>
      <c r="G16794">
        <v>1537734585.4400001</v>
      </c>
      <c r="H16794" t="s">
        <v>7</v>
      </c>
    </row>
    <row r="16795" spans="1:8" x14ac:dyDescent="0.35">
      <c r="A16795">
        <v>3.8695335388199998E-4</v>
      </c>
      <c r="B16795" t="s">
        <v>8</v>
      </c>
      <c r="C16795">
        <v>362183</v>
      </c>
      <c r="D16795">
        <v>1537734585.77</v>
      </c>
      <c r="E16795">
        <v>40889</v>
      </c>
      <c r="F16795">
        <v>1537734585.77</v>
      </c>
      <c r="G16795">
        <v>1537734585.77</v>
      </c>
      <c r="H16795" t="s">
        <v>7</v>
      </c>
    </row>
    <row r="16796" spans="1:8" x14ac:dyDescent="0.35">
      <c r="A16796">
        <v>3.8981437683099999E-4</v>
      </c>
      <c r="B16796" t="s">
        <v>10</v>
      </c>
      <c r="C16796">
        <v>361705</v>
      </c>
      <c r="D16796">
        <v>1537734586.1300001</v>
      </c>
      <c r="E16796">
        <v>11584</v>
      </c>
      <c r="F16796">
        <v>1537734586.1300001</v>
      </c>
      <c r="G16796">
        <v>1537734586.1300001</v>
      </c>
      <c r="H16796" t="s">
        <v>7</v>
      </c>
    </row>
    <row r="16797" spans="1:8" x14ac:dyDescent="0.35">
      <c r="A16797">
        <v>4.0793418884299998E-4</v>
      </c>
      <c r="B16797" t="s">
        <v>11</v>
      </c>
      <c r="C16797">
        <v>361852</v>
      </c>
      <c r="D16797">
        <v>1537734586.4200001</v>
      </c>
      <c r="E16797">
        <v>69646</v>
      </c>
      <c r="F16797">
        <v>1537734586.4200001</v>
      </c>
      <c r="G16797">
        <v>1537734586.4200001</v>
      </c>
      <c r="H16797" t="s">
        <v>7</v>
      </c>
    </row>
    <row r="16798" spans="1:8" x14ac:dyDescent="0.35">
      <c r="A16798">
        <v>3.2806396484400002E-4</v>
      </c>
      <c r="B16798" t="s">
        <v>9</v>
      </c>
      <c r="C16798">
        <v>362091</v>
      </c>
      <c r="D16798">
        <v>1537734586.6900001</v>
      </c>
      <c r="E16798">
        <v>50638</v>
      </c>
      <c r="F16798">
        <v>1537734586.6900001</v>
      </c>
      <c r="G16798">
        <v>1537734586.6900001</v>
      </c>
      <c r="H16798" t="s">
        <v>7</v>
      </c>
    </row>
    <row r="16799" spans="1:8" x14ac:dyDescent="0.35">
      <c r="A16799">
        <v>2.6392936706500002E-4</v>
      </c>
      <c r="B16799" t="s">
        <v>12</v>
      </c>
      <c r="C16799">
        <v>361870</v>
      </c>
      <c r="D16799">
        <v>1537734586.96</v>
      </c>
      <c r="E16799">
        <v>59542</v>
      </c>
      <c r="F16799">
        <v>1537734586.96</v>
      </c>
      <c r="G16799">
        <v>1537734586.96</v>
      </c>
      <c r="H16799" t="s">
        <v>7</v>
      </c>
    </row>
    <row r="16800" spans="1:8" x14ac:dyDescent="0.35">
      <c r="A16800">
        <v>4.8899650573700003E-4</v>
      </c>
      <c r="B16800" t="s">
        <v>10</v>
      </c>
      <c r="C16800">
        <v>361781</v>
      </c>
      <c r="D16800">
        <v>1537734587.3199999</v>
      </c>
      <c r="E16800">
        <v>89430</v>
      </c>
      <c r="F16800">
        <v>1537734587.3199999</v>
      </c>
      <c r="G16800">
        <v>1537734587.3199999</v>
      </c>
      <c r="H16800" t="s">
        <v>7</v>
      </c>
    </row>
    <row r="16801" spans="1:8" x14ac:dyDescent="0.35">
      <c r="A16801">
        <v>3.9792060852099999E-4</v>
      </c>
      <c r="B16801" t="s">
        <v>8</v>
      </c>
      <c r="C16801">
        <v>362310</v>
      </c>
      <c r="D16801">
        <v>1537734587.6700001</v>
      </c>
      <c r="E16801">
        <v>29226</v>
      </c>
      <c r="F16801">
        <v>1537734587.6700001</v>
      </c>
      <c r="G16801">
        <v>1537734587.6700001</v>
      </c>
      <c r="H16801" t="s">
        <v>7</v>
      </c>
    </row>
    <row r="16802" spans="1:8" x14ac:dyDescent="0.35">
      <c r="A16802">
        <v>2.8109550476100001E-4</v>
      </c>
      <c r="B16802" t="s">
        <v>9</v>
      </c>
      <c r="C16802">
        <v>362172</v>
      </c>
      <c r="D16802">
        <v>1537734587.98</v>
      </c>
      <c r="E16802">
        <v>53425</v>
      </c>
      <c r="F16802">
        <v>1537734587.98</v>
      </c>
      <c r="G16802">
        <v>1537734587.98</v>
      </c>
      <c r="H16802" t="s">
        <v>7</v>
      </c>
    </row>
    <row r="16803" spans="1:8" x14ac:dyDescent="0.35">
      <c r="A16803">
        <v>2.8586387634299998E-4</v>
      </c>
      <c r="B16803" t="s">
        <v>10</v>
      </c>
      <c r="C16803">
        <v>361842</v>
      </c>
      <c r="D16803">
        <v>1537734588.25</v>
      </c>
      <c r="E16803">
        <v>64445</v>
      </c>
      <c r="F16803">
        <v>1537734588.25</v>
      </c>
      <c r="G16803">
        <v>1537734588.25</v>
      </c>
      <c r="H16803" t="s">
        <v>7</v>
      </c>
    </row>
    <row r="16804" spans="1:8" x14ac:dyDescent="0.35">
      <c r="A16804">
        <v>2.9897689819300002E-4</v>
      </c>
      <c r="B16804" t="s">
        <v>8</v>
      </c>
      <c r="C16804">
        <v>362370</v>
      </c>
      <c r="D16804">
        <v>1537734588.5899999</v>
      </c>
      <c r="E16804">
        <v>23548</v>
      </c>
      <c r="F16804">
        <v>1537734588.5899999</v>
      </c>
      <c r="G16804">
        <v>1537734588.5899999</v>
      </c>
      <c r="H16804" t="s">
        <v>7</v>
      </c>
    </row>
    <row r="16805" spans="1:8" x14ac:dyDescent="0.35">
      <c r="A16805">
        <v>2.80141830444E-4</v>
      </c>
      <c r="B16805" t="s">
        <v>8</v>
      </c>
      <c r="C16805">
        <v>362399</v>
      </c>
      <c r="D16805">
        <v>1537734589.02</v>
      </c>
      <c r="E16805">
        <v>47117</v>
      </c>
      <c r="F16805">
        <v>1537734589.02</v>
      </c>
      <c r="G16805">
        <v>1537734589.02</v>
      </c>
      <c r="H16805" t="s">
        <v>7</v>
      </c>
    </row>
    <row r="16806" spans="1:8" x14ac:dyDescent="0.35">
      <c r="A16806">
        <v>4.9185752868700005E-4</v>
      </c>
      <c r="B16806" t="s">
        <v>9</v>
      </c>
      <c r="C16806">
        <v>362257</v>
      </c>
      <c r="D16806">
        <v>1537734589.3699999</v>
      </c>
      <c r="E16806">
        <v>91614</v>
      </c>
      <c r="F16806">
        <v>1537734589.3699999</v>
      </c>
      <c r="G16806">
        <v>1537734589.3699999</v>
      </c>
      <c r="H16806" t="s">
        <v>7</v>
      </c>
    </row>
    <row r="16807" spans="1:8" x14ac:dyDescent="0.35">
      <c r="A16807">
        <v>2.7203559875500001E-4</v>
      </c>
      <c r="B16807" t="s">
        <v>8</v>
      </c>
      <c r="C16807">
        <v>362441</v>
      </c>
      <c r="D16807">
        <v>1537734589.6400001</v>
      </c>
      <c r="E16807">
        <v>34565</v>
      </c>
      <c r="F16807">
        <v>1537734589.6400001</v>
      </c>
      <c r="G16807">
        <v>1537734589.6400001</v>
      </c>
      <c r="H16807" t="s">
        <v>7</v>
      </c>
    </row>
    <row r="16808" spans="1:8" x14ac:dyDescent="0.35">
      <c r="A16808">
        <v>8.4304809570299999E-4</v>
      </c>
      <c r="B16808" t="s">
        <v>8</v>
      </c>
      <c r="C16808">
        <v>362463</v>
      </c>
      <c r="D16808">
        <v>1537734589.98</v>
      </c>
      <c r="E16808">
        <v>99946</v>
      </c>
      <c r="F16808">
        <v>1537734589.98</v>
      </c>
      <c r="G16808">
        <v>1537734589.98</v>
      </c>
      <c r="H16808" t="s">
        <v>7</v>
      </c>
    </row>
    <row r="16809" spans="1:8" x14ac:dyDescent="0.35">
      <c r="A16809">
        <v>2.2792816162099999E-4</v>
      </c>
      <c r="B16809" t="s">
        <v>8</v>
      </c>
      <c r="C16809">
        <v>362475</v>
      </c>
      <c r="D16809">
        <v>1537734590.1700001</v>
      </c>
      <c r="E16809">
        <v>84242</v>
      </c>
      <c r="F16809">
        <v>1537734590.1700001</v>
      </c>
      <c r="G16809">
        <v>1537734590.1700001</v>
      </c>
      <c r="H16809" t="s">
        <v>7</v>
      </c>
    </row>
    <row r="16810" spans="1:8" x14ac:dyDescent="0.35">
      <c r="A16810">
        <v>3.3879280090299998E-4</v>
      </c>
      <c r="B16810" t="s">
        <v>9</v>
      </c>
      <c r="C16810">
        <v>362317</v>
      </c>
      <c r="D16810">
        <v>1537734590.3800001</v>
      </c>
      <c r="E16810">
        <v>30567</v>
      </c>
      <c r="F16810">
        <v>1537734590.3800001</v>
      </c>
      <c r="G16810">
        <v>1537734590.3800001</v>
      </c>
      <c r="H16810" t="s">
        <v>7</v>
      </c>
    </row>
    <row r="16811" spans="1:8" x14ac:dyDescent="0.35">
      <c r="A16811">
        <v>2.1600723266600001E-4</v>
      </c>
      <c r="B16811" t="s">
        <v>11</v>
      </c>
      <c r="C16811">
        <v>362114</v>
      </c>
      <c r="D16811">
        <v>1537734590.5799999</v>
      </c>
      <c r="E16811">
        <v>70557</v>
      </c>
      <c r="F16811">
        <v>1537734590.5799999</v>
      </c>
      <c r="G16811">
        <v>1537734590.5799999</v>
      </c>
      <c r="H16811" t="s">
        <v>7</v>
      </c>
    </row>
    <row r="16812" spans="1:8" x14ac:dyDescent="0.35">
      <c r="A16812">
        <v>7.5101852417000005E-4</v>
      </c>
      <c r="B16812" t="s">
        <v>10</v>
      </c>
      <c r="C16812">
        <v>361992</v>
      </c>
      <c r="D16812">
        <v>1537734590.8599999</v>
      </c>
      <c r="E16812">
        <v>74618</v>
      </c>
      <c r="F16812">
        <v>1537734590.8599999</v>
      </c>
      <c r="G16812">
        <v>1537734590.8599999</v>
      </c>
      <c r="H16812" t="s">
        <v>7</v>
      </c>
    </row>
    <row r="16813" spans="1:8" x14ac:dyDescent="0.35">
      <c r="A16813">
        <v>2.2101402282700001E-4</v>
      </c>
      <c r="B16813" t="s">
        <v>8</v>
      </c>
      <c r="C16813">
        <v>362543</v>
      </c>
      <c r="D16813">
        <v>1537734591.22</v>
      </c>
      <c r="E16813">
        <v>44050</v>
      </c>
      <c r="F16813">
        <v>1537734591.22</v>
      </c>
      <c r="G16813">
        <v>1537734591.22</v>
      </c>
      <c r="H16813" t="s">
        <v>7</v>
      </c>
    </row>
    <row r="16814" spans="1:8" x14ac:dyDescent="0.35">
      <c r="A16814">
        <v>2.0289421081499999E-4</v>
      </c>
      <c r="B16814" t="s">
        <v>10</v>
      </c>
      <c r="C16814">
        <v>362039</v>
      </c>
      <c r="D16814">
        <v>1537734591.6500001</v>
      </c>
      <c r="E16814">
        <v>98545</v>
      </c>
      <c r="F16814">
        <v>1537734591.6500001</v>
      </c>
      <c r="G16814">
        <v>1537734591.6500001</v>
      </c>
      <c r="H16814" t="s">
        <v>7</v>
      </c>
    </row>
    <row r="16815" spans="1:8" x14ac:dyDescent="0.35">
      <c r="A16815">
        <v>2.3698806762699999E-4</v>
      </c>
      <c r="B16815" t="s">
        <v>10</v>
      </c>
      <c r="C16815">
        <v>362059</v>
      </c>
      <c r="D16815">
        <v>1537734591.9400001</v>
      </c>
      <c r="E16815">
        <v>61594</v>
      </c>
      <c r="F16815">
        <v>1537734591.9400001</v>
      </c>
      <c r="G16815">
        <v>1537734591.9400001</v>
      </c>
      <c r="H16815" t="s">
        <v>7</v>
      </c>
    </row>
    <row r="16816" spans="1:8" x14ac:dyDescent="0.35">
      <c r="A16816">
        <v>2.17914581299E-4</v>
      </c>
      <c r="B16816" t="s">
        <v>9</v>
      </c>
      <c r="C16816">
        <v>362432</v>
      </c>
      <c r="D16816">
        <v>1537734592.21</v>
      </c>
      <c r="E16816">
        <v>27466</v>
      </c>
      <c r="F16816">
        <v>1537734592.21</v>
      </c>
      <c r="G16816">
        <v>1537734592.21</v>
      </c>
      <c r="H16816" t="s">
        <v>7</v>
      </c>
    </row>
    <row r="16817" spans="1:8" x14ac:dyDescent="0.35">
      <c r="A16817">
        <v>2.7704238891600001E-4</v>
      </c>
      <c r="B16817" t="s">
        <v>11</v>
      </c>
      <c r="C16817">
        <v>362229</v>
      </c>
      <c r="D16817">
        <v>1537734592.49</v>
      </c>
      <c r="E16817">
        <v>79494</v>
      </c>
      <c r="F16817">
        <v>1537734592.49</v>
      </c>
      <c r="G16817">
        <v>1537734592.49</v>
      </c>
      <c r="H16817" t="s">
        <v>7</v>
      </c>
    </row>
    <row r="16818" spans="1:8" x14ac:dyDescent="0.35">
      <c r="A16818">
        <v>2.5081634521499998E-4</v>
      </c>
      <c r="B16818" t="s">
        <v>10</v>
      </c>
      <c r="C16818">
        <v>362114</v>
      </c>
      <c r="D16818">
        <v>1537734592.78</v>
      </c>
      <c r="E16818">
        <v>22414</v>
      </c>
      <c r="F16818">
        <v>1537734592.78</v>
      </c>
      <c r="G16818">
        <v>1537734592.78</v>
      </c>
      <c r="H16818" t="s">
        <v>7</v>
      </c>
    </row>
    <row r="16819" spans="1:8" x14ac:dyDescent="0.35">
      <c r="A16819">
        <v>3.3807754516600001E-4</v>
      </c>
      <c r="B16819" t="s">
        <v>8</v>
      </c>
      <c r="C16819">
        <v>362664</v>
      </c>
      <c r="D16819">
        <v>1537734593.0599999</v>
      </c>
      <c r="E16819">
        <v>95482</v>
      </c>
      <c r="F16819">
        <v>1537734593.0599999</v>
      </c>
      <c r="G16819">
        <v>1537734593.0599999</v>
      </c>
      <c r="H16819" t="s">
        <v>7</v>
      </c>
    </row>
    <row r="16820" spans="1:8" x14ac:dyDescent="0.35">
      <c r="A16820">
        <v>2.8276443481399998E-4</v>
      </c>
      <c r="B16820" t="s">
        <v>11</v>
      </c>
      <c r="C16820">
        <v>362274</v>
      </c>
      <c r="D16820">
        <v>1537734593.23</v>
      </c>
      <c r="E16820">
        <v>87659</v>
      </c>
      <c r="F16820">
        <v>1537734593.23</v>
      </c>
      <c r="G16820">
        <v>1537734593.23</v>
      </c>
      <c r="H16820" t="s">
        <v>7</v>
      </c>
    </row>
    <row r="16821" spans="1:8" x14ac:dyDescent="0.35">
      <c r="A16821">
        <v>1.83415412903E-3</v>
      </c>
      <c r="B16821" t="s">
        <v>9</v>
      </c>
      <c r="C16821">
        <v>362517</v>
      </c>
      <c r="D16821">
        <v>1537734593.5699999</v>
      </c>
      <c r="E16821">
        <v>99277</v>
      </c>
      <c r="F16821">
        <v>1537734593.5699999</v>
      </c>
      <c r="G16821">
        <v>1537734593.5699999</v>
      </c>
      <c r="H16821" t="s">
        <v>7</v>
      </c>
    </row>
    <row r="16822" spans="1:8" x14ac:dyDescent="0.35">
      <c r="A16822">
        <v>4.5514106750500001E-4</v>
      </c>
      <c r="B16822" t="s">
        <v>9</v>
      </c>
      <c r="C16822">
        <v>362527</v>
      </c>
      <c r="D16822">
        <v>1537734593.75</v>
      </c>
      <c r="E16822">
        <v>44702</v>
      </c>
      <c r="F16822">
        <v>1537734593.75</v>
      </c>
      <c r="G16822">
        <v>1537734593.75</v>
      </c>
      <c r="H16822" t="s">
        <v>7</v>
      </c>
    </row>
    <row r="16823" spans="1:8" x14ac:dyDescent="0.35">
      <c r="A16823">
        <v>3.6191940307599997E-4</v>
      </c>
      <c r="B16823" t="s">
        <v>11</v>
      </c>
      <c r="C16823">
        <v>362319</v>
      </c>
      <c r="D16823">
        <v>1537734593.96</v>
      </c>
      <c r="E16823">
        <v>72445</v>
      </c>
      <c r="F16823">
        <v>1537734593.96</v>
      </c>
      <c r="G16823">
        <v>1537734593.96</v>
      </c>
      <c r="H16823" t="s">
        <v>7</v>
      </c>
    </row>
    <row r="16824" spans="1:8" x14ac:dyDescent="0.35">
      <c r="A16824">
        <v>2.6488304138199998E-4</v>
      </c>
      <c r="B16824" t="s">
        <v>9</v>
      </c>
      <c r="C16824">
        <v>362563</v>
      </c>
      <c r="D16824">
        <v>1537734594.28</v>
      </c>
      <c r="E16824">
        <v>59224</v>
      </c>
      <c r="F16824">
        <v>1537734594.28</v>
      </c>
      <c r="G16824">
        <v>1537734594.28</v>
      </c>
      <c r="H16824" t="s">
        <v>7</v>
      </c>
    </row>
    <row r="16825" spans="1:8" x14ac:dyDescent="0.35">
      <c r="A16825">
        <v>8.4614753723100003E-4</v>
      </c>
      <c r="B16825" t="s">
        <v>10</v>
      </c>
      <c r="C16825">
        <v>362232</v>
      </c>
      <c r="D16825">
        <v>1537734594.6300001</v>
      </c>
      <c r="E16825">
        <v>33837</v>
      </c>
      <c r="F16825">
        <v>1537734594.6300001</v>
      </c>
      <c r="G16825">
        <v>1537734594.6300001</v>
      </c>
      <c r="H16825" t="s">
        <v>7</v>
      </c>
    </row>
    <row r="16826" spans="1:8" x14ac:dyDescent="0.35">
      <c r="A16826">
        <v>3.4213066101100001E-4</v>
      </c>
      <c r="B16826" t="s">
        <v>12</v>
      </c>
      <c r="C16826">
        <v>362359</v>
      </c>
      <c r="D16826">
        <v>1537734594.95</v>
      </c>
      <c r="E16826">
        <v>28289</v>
      </c>
      <c r="F16826">
        <v>1537734594.95</v>
      </c>
      <c r="G16826">
        <v>1537734594.95</v>
      </c>
      <c r="H16826" t="s">
        <v>7</v>
      </c>
    </row>
    <row r="16827" spans="1:8" x14ac:dyDescent="0.35">
      <c r="A16827">
        <v>3.67164611816E-4</v>
      </c>
      <c r="B16827" t="s">
        <v>8</v>
      </c>
      <c r="C16827">
        <v>362798</v>
      </c>
      <c r="D16827">
        <v>1537734595.23</v>
      </c>
      <c r="E16827">
        <v>80647</v>
      </c>
      <c r="F16827">
        <v>1537734595.23</v>
      </c>
      <c r="G16827">
        <v>1537734595.23</v>
      </c>
      <c r="H16827" t="s">
        <v>7</v>
      </c>
    </row>
    <row r="16828" spans="1:8" x14ac:dyDescent="0.35">
      <c r="A16828">
        <v>3.2091140747099998E-4</v>
      </c>
      <c r="B16828" t="s">
        <v>9</v>
      </c>
      <c r="C16828">
        <v>362643</v>
      </c>
      <c r="D16828">
        <v>1537734595.55</v>
      </c>
      <c r="E16828">
        <v>32004</v>
      </c>
      <c r="F16828">
        <v>1537734595.55</v>
      </c>
      <c r="G16828">
        <v>1537734595.55</v>
      </c>
      <c r="H16828" t="s">
        <v>7</v>
      </c>
    </row>
    <row r="16829" spans="1:8" x14ac:dyDescent="0.35">
      <c r="A16829">
        <v>5.0806999206500002E-4</v>
      </c>
      <c r="B16829" t="s">
        <v>10</v>
      </c>
      <c r="C16829">
        <v>362305</v>
      </c>
      <c r="D16829">
        <v>1537734595.77</v>
      </c>
      <c r="E16829">
        <v>43628</v>
      </c>
      <c r="F16829">
        <v>1537734595.77</v>
      </c>
      <c r="G16829">
        <v>1537734595.77</v>
      </c>
      <c r="H16829" t="s">
        <v>7</v>
      </c>
    </row>
    <row r="16830" spans="1:8" x14ac:dyDescent="0.35">
      <c r="A16830">
        <v>2.40087509155E-4</v>
      </c>
      <c r="B16830" t="s">
        <v>12</v>
      </c>
      <c r="C16830">
        <v>362428</v>
      </c>
      <c r="D16830">
        <v>1537734596.1099999</v>
      </c>
      <c r="E16830">
        <v>13418</v>
      </c>
      <c r="F16830">
        <v>1537734596.1099999</v>
      </c>
      <c r="G16830">
        <v>1537734596.1099999</v>
      </c>
      <c r="H16830" t="s">
        <v>7</v>
      </c>
    </row>
    <row r="16831" spans="1:8" x14ac:dyDescent="0.35">
      <c r="A16831">
        <v>7.1692466735799999E-4</v>
      </c>
      <c r="B16831" t="s">
        <v>9</v>
      </c>
      <c r="C16831">
        <v>362698</v>
      </c>
      <c r="D16831">
        <v>1537734596.48</v>
      </c>
      <c r="E16831">
        <v>57183</v>
      </c>
      <c r="F16831">
        <v>1537734596.48</v>
      </c>
      <c r="G16831">
        <v>1537734596.48</v>
      </c>
      <c r="H16831" t="s">
        <v>7</v>
      </c>
    </row>
    <row r="16832" spans="1:8" x14ac:dyDescent="0.35">
      <c r="A16832">
        <v>3.6287307739299999E-4</v>
      </c>
      <c r="B16832" t="s">
        <v>10</v>
      </c>
      <c r="C16832">
        <v>362377</v>
      </c>
      <c r="D16832">
        <v>1537734596.9000001</v>
      </c>
      <c r="E16832">
        <v>41061</v>
      </c>
      <c r="F16832">
        <v>1537734596.9000001</v>
      </c>
      <c r="G16832">
        <v>1537734596.9000001</v>
      </c>
      <c r="H16832" t="s">
        <v>7</v>
      </c>
    </row>
    <row r="16833" spans="1:8" x14ac:dyDescent="0.35">
      <c r="A16833">
        <v>3.5405158996600002E-4</v>
      </c>
      <c r="B16833" t="s">
        <v>12</v>
      </c>
      <c r="C16833">
        <v>362500</v>
      </c>
      <c r="D16833">
        <v>1537734597.3099999</v>
      </c>
      <c r="E16833">
        <v>94791</v>
      </c>
      <c r="F16833">
        <v>1537734597.3099999</v>
      </c>
      <c r="G16833">
        <v>1537734597.3099999</v>
      </c>
      <c r="H16833" t="s">
        <v>7</v>
      </c>
    </row>
    <row r="16834" spans="1:8" x14ac:dyDescent="0.35">
      <c r="A16834">
        <v>2.3198127746599999E-4</v>
      </c>
      <c r="B16834" t="s">
        <v>11</v>
      </c>
      <c r="C16834">
        <v>362542</v>
      </c>
      <c r="D16834">
        <v>1537734597.6300001</v>
      </c>
      <c r="E16834">
        <v>76233</v>
      </c>
      <c r="F16834">
        <v>1537734597.6300001</v>
      </c>
      <c r="G16834">
        <v>1537734597.6300001</v>
      </c>
      <c r="H16834" t="s">
        <v>7</v>
      </c>
    </row>
    <row r="16835" spans="1:8" x14ac:dyDescent="0.35">
      <c r="A16835">
        <v>3.5905838012700002E-4</v>
      </c>
      <c r="B16835" t="s">
        <v>9</v>
      </c>
      <c r="C16835">
        <v>362794</v>
      </c>
      <c r="D16835">
        <v>1537734597.9400001</v>
      </c>
      <c r="E16835">
        <v>43826</v>
      </c>
      <c r="F16835">
        <v>1537734597.9400001</v>
      </c>
      <c r="G16835">
        <v>1537734597.9400001</v>
      </c>
      <c r="H16835" t="s">
        <v>7</v>
      </c>
    </row>
    <row r="16836" spans="1:8" x14ac:dyDescent="0.35">
      <c r="A16836">
        <v>3.5810470581100002E-4</v>
      </c>
      <c r="B16836" t="s">
        <v>8</v>
      </c>
      <c r="C16836">
        <v>362995</v>
      </c>
      <c r="D16836">
        <v>1537734598.3599999</v>
      </c>
      <c r="E16836">
        <v>77023</v>
      </c>
      <c r="F16836">
        <v>1537734598.3599999</v>
      </c>
      <c r="G16836">
        <v>1537734598.3599999</v>
      </c>
      <c r="H16836" t="s">
        <v>7</v>
      </c>
    </row>
    <row r="16837" spans="1:8" x14ac:dyDescent="0.35">
      <c r="A16837">
        <v>3.4809112548800001E-4</v>
      </c>
      <c r="B16837" t="s">
        <v>12</v>
      </c>
      <c r="C16837">
        <v>362589</v>
      </c>
      <c r="D16837">
        <v>1537734598.6900001</v>
      </c>
      <c r="E16837">
        <v>66755</v>
      </c>
      <c r="F16837">
        <v>1537734598.6900001</v>
      </c>
      <c r="G16837">
        <v>1537734598.6900001</v>
      </c>
      <c r="H16837" t="s">
        <v>7</v>
      </c>
    </row>
    <row r="16838" spans="1:8" x14ac:dyDescent="0.35">
      <c r="A16838">
        <v>2.95162200928E-4</v>
      </c>
      <c r="B16838" t="s">
        <v>8</v>
      </c>
      <c r="C16838">
        <v>363039</v>
      </c>
      <c r="D16838">
        <v>1537734599.0699999</v>
      </c>
      <c r="E16838">
        <v>94401</v>
      </c>
      <c r="F16838">
        <v>1537734599.0699999</v>
      </c>
      <c r="G16838">
        <v>1537734599.0699999</v>
      </c>
      <c r="H16838" t="s">
        <v>7</v>
      </c>
    </row>
    <row r="16839" spans="1:8" x14ac:dyDescent="0.35">
      <c r="A16839">
        <v>3.9696693420400003E-4</v>
      </c>
      <c r="B16839" t="s">
        <v>12</v>
      </c>
      <c r="C16839">
        <v>362631</v>
      </c>
      <c r="D16839">
        <v>1537734599.3599999</v>
      </c>
      <c r="E16839">
        <v>25799</v>
      </c>
      <c r="F16839">
        <v>1537734599.3599999</v>
      </c>
      <c r="G16839">
        <v>1537734599.3599999</v>
      </c>
      <c r="H16839" t="s">
        <v>7</v>
      </c>
    </row>
    <row r="16840" spans="1:8" x14ac:dyDescent="0.35">
      <c r="A16840">
        <v>3.9505958557100001E-4</v>
      </c>
      <c r="B16840" t="s">
        <v>8</v>
      </c>
      <c r="C16840">
        <v>363081</v>
      </c>
      <c r="D16840">
        <v>1537734599.74</v>
      </c>
      <c r="E16840">
        <v>58955</v>
      </c>
      <c r="F16840">
        <v>1537734599.74</v>
      </c>
      <c r="G16840">
        <v>1537734599.74</v>
      </c>
      <c r="H16840" t="s">
        <v>7</v>
      </c>
    </row>
    <row r="16841" spans="1:8" x14ac:dyDescent="0.35">
      <c r="A16841">
        <v>2.7203559875500001E-4</v>
      </c>
      <c r="B16841" t="s">
        <v>8</v>
      </c>
      <c r="C16841">
        <v>363102</v>
      </c>
      <c r="D16841">
        <v>1537734600.0699999</v>
      </c>
      <c r="E16841">
        <v>95995</v>
      </c>
      <c r="F16841">
        <v>1537734600.0699999</v>
      </c>
      <c r="G16841">
        <v>1537734600.0699999</v>
      </c>
      <c r="H16841" t="s">
        <v>7</v>
      </c>
    </row>
    <row r="16842" spans="1:8" x14ac:dyDescent="0.35">
      <c r="A16842">
        <v>3.0303001403800001E-4</v>
      </c>
      <c r="B16842" t="s">
        <v>8</v>
      </c>
      <c r="C16842">
        <v>363123</v>
      </c>
      <c r="D16842">
        <v>1537734600.46</v>
      </c>
      <c r="E16842">
        <v>24035</v>
      </c>
      <c r="F16842">
        <v>1537734600.46</v>
      </c>
      <c r="G16842">
        <v>1537734600.46</v>
      </c>
      <c r="H16842" t="s">
        <v>7</v>
      </c>
    </row>
    <row r="16843" spans="1:8" x14ac:dyDescent="0.35">
      <c r="A16843">
        <v>4.0888786315899998E-4</v>
      </c>
      <c r="B16843" t="s">
        <v>9</v>
      </c>
      <c r="C16843">
        <v>362961</v>
      </c>
      <c r="D16843">
        <v>1537734600.8199999</v>
      </c>
      <c r="E16843">
        <v>60512</v>
      </c>
      <c r="F16843">
        <v>1537734600.8099999</v>
      </c>
      <c r="G16843">
        <v>1537734600.8199999</v>
      </c>
      <c r="H16843" t="s">
        <v>7</v>
      </c>
    </row>
    <row r="16844" spans="1:8" x14ac:dyDescent="0.35">
      <c r="A16844">
        <v>3.3092498779299998E-4</v>
      </c>
      <c r="B16844" t="s">
        <v>11</v>
      </c>
      <c r="C16844">
        <v>362753</v>
      </c>
      <c r="D16844">
        <v>1537734601.1199999</v>
      </c>
      <c r="E16844">
        <v>38025</v>
      </c>
      <c r="F16844">
        <v>1537734601.1199999</v>
      </c>
      <c r="G16844">
        <v>1537734601.1199999</v>
      </c>
      <c r="H16844" t="s">
        <v>7</v>
      </c>
    </row>
    <row r="16845" spans="1:8" x14ac:dyDescent="0.35">
      <c r="A16845">
        <v>1.5211105346699999E-3</v>
      </c>
      <c r="B16845" t="s">
        <v>11</v>
      </c>
      <c r="C16845">
        <v>362776</v>
      </c>
      <c r="D16845">
        <v>1537734601.5</v>
      </c>
      <c r="E16845">
        <v>89401</v>
      </c>
      <c r="F16845">
        <v>1537734601.49</v>
      </c>
      <c r="G16845">
        <v>1537734601.5</v>
      </c>
      <c r="H16845" t="s">
        <v>7</v>
      </c>
    </row>
    <row r="16846" spans="1:8" x14ac:dyDescent="0.35">
      <c r="A16846">
        <v>3.4904479980500002E-4</v>
      </c>
      <c r="B16846" t="s">
        <v>11</v>
      </c>
      <c r="C16846">
        <v>362792</v>
      </c>
      <c r="D16846">
        <v>1537734601.78</v>
      </c>
      <c r="E16846">
        <v>37516</v>
      </c>
      <c r="F16846">
        <v>1537734601.78</v>
      </c>
      <c r="G16846">
        <v>1537734601.78</v>
      </c>
      <c r="H16846" t="s">
        <v>7</v>
      </c>
    </row>
    <row r="16847" spans="1:8" x14ac:dyDescent="0.35">
      <c r="A16847">
        <v>5.3906440734900003E-4</v>
      </c>
      <c r="B16847" t="s">
        <v>12</v>
      </c>
      <c r="C16847">
        <v>362796</v>
      </c>
      <c r="D16847">
        <v>1537734602.04</v>
      </c>
      <c r="E16847">
        <v>71031</v>
      </c>
      <c r="F16847">
        <v>1537734602.04</v>
      </c>
      <c r="G16847">
        <v>1537734602.04</v>
      </c>
      <c r="H16847" t="s">
        <v>7</v>
      </c>
    </row>
    <row r="16848" spans="1:8" x14ac:dyDescent="0.35">
      <c r="A16848">
        <v>3.1304359436000001E-4</v>
      </c>
      <c r="B16848" t="s">
        <v>8</v>
      </c>
      <c r="C16848">
        <v>363241</v>
      </c>
      <c r="D16848">
        <v>1537734602.29</v>
      </c>
      <c r="E16848">
        <v>33453</v>
      </c>
      <c r="F16848">
        <v>1537734602.29</v>
      </c>
      <c r="G16848">
        <v>1537734602.29</v>
      </c>
      <c r="H16848" t="s">
        <v>7</v>
      </c>
    </row>
    <row r="16849" spans="1:8" x14ac:dyDescent="0.35">
      <c r="A16849">
        <v>3.15189361572E-4</v>
      </c>
      <c r="B16849" t="s">
        <v>12</v>
      </c>
      <c r="C16849">
        <v>362830</v>
      </c>
      <c r="D16849">
        <v>1537734602.55</v>
      </c>
      <c r="E16849">
        <v>61053</v>
      </c>
      <c r="F16849">
        <v>1537734602.54</v>
      </c>
      <c r="G16849">
        <v>1537734602.55</v>
      </c>
      <c r="H16849" t="s">
        <v>7</v>
      </c>
    </row>
    <row r="16850" spans="1:8" x14ac:dyDescent="0.35">
      <c r="A16850">
        <v>3.92198562622E-4</v>
      </c>
      <c r="B16850" t="s">
        <v>11</v>
      </c>
      <c r="C16850">
        <v>362856</v>
      </c>
      <c r="D16850">
        <v>1537734602.8</v>
      </c>
      <c r="E16850">
        <v>50479</v>
      </c>
      <c r="F16850">
        <v>1537734602.79</v>
      </c>
      <c r="G16850">
        <v>1537734602.8</v>
      </c>
      <c r="H16850" t="s">
        <v>7</v>
      </c>
    </row>
    <row r="16851" spans="1:8" x14ac:dyDescent="0.35">
      <c r="A16851">
        <v>2.8395652771000002E-4</v>
      </c>
      <c r="B16851" t="s">
        <v>12</v>
      </c>
      <c r="C16851">
        <v>362874</v>
      </c>
      <c r="D16851">
        <v>1537734603.21</v>
      </c>
      <c r="E16851">
        <v>22445</v>
      </c>
      <c r="F16851">
        <v>1537734603.21</v>
      </c>
      <c r="G16851">
        <v>1537734603.21</v>
      </c>
      <c r="H16851" t="s">
        <v>7</v>
      </c>
    </row>
    <row r="16852" spans="1:8" x14ac:dyDescent="0.35">
      <c r="A16852">
        <v>2.8896331787100002E-4</v>
      </c>
      <c r="B16852" t="s">
        <v>11</v>
      </c>
      <c r="C16852">
        <v>362899</v>
      </c>
      <c r="D16852">
        <v>1537734603.52</v>
      </c>
      <c r="E16852">
        <v>60208</v>
      </c>
      <c r="F16852">
        <v>1537734603.52</v>
      </c>
      <c r="G16852">
        <v>1537734603.52</v>
      </c>
      <c r="H16852" t="s">
        <v>7</v>
      </c>
    </row>
    <row r="16853" spans="1:8" x14ac:dyDescent="0.35">
      <c r="A16853">
        <v>2.4604797363300001E-4</v>
      </c>
      <c r="B16853" t="s">
        <v>12</v>
      </c>
      <c r="C16853">
        <v>362910</v>
      </c>
      <c r="D16853">
        <v>1537734603.78</v>
      </c>
      <c r="E16853">
        <v>16259</v>
      </c>
      <c r="F16853">
        <v>1537734603.78</v>
      </c>
      <c r="G16853">
        <v>1537734603.78</v>
      </c>
      <c r="H16853" t="s">
        <v>7</v>
      </c>
    </row>
    <row r="16854" spans="1:8" x14ac:dyDescent="0.35">
      <c r="A16854">
        <v>4.8208236694300002E-4</v>
      </c>
      <c r="B16854" t="s">
        <v>11</v>
      </c>
      <c r="C16854">
        <v>362932</v>
      </c>
      <c r="D16854">
        <v>1537734604.02</v>
      </c>
      <c r="E16854">
        <v>66448</v>
      </c>
      <c r="F16854">
        <v>1537734604.02</v>
      </c>
      <c r="G16854">
        <v>1537734604.02</v>
      </c>
      <c r="H16854" t="s">
        <v>7</v>
      </c>
    </row>
    <row r="16855" spans="1:8" x14ac:dyDescent="0.35">
      <c r="A16855">
        <v>2.18868255615E-4</v>
      </c>
      <c r="B16855" t="s">
        <v>12</v>
      </c>
      <c r="C16855">
        <v>362938</v>
      </c>
      <c r="D16855">
        <v>1537734604.27</v>
      </c>
      <c r="E16855">
        <v>50842</v>
      </c>
      <c r="F16855">
        <v>1537734604.27</v>
      </c>
      <c r="G16855">
        <v>1537734604.27</v>
      </c>
      <c r="H16855" t="s">
        <v>7</v>
      </c>
    </row>
    <row r="16856" spans="1:8" x14ac:dyDescent="0.35">
      <c r="A16856">
        <v>3.0899047851600003E-4</v>
      </c>
      <c r="B16856" t="s">
        <v>8</v>
      </c>
      <c r="C16856">
        <v>363389</v>
      </c>
      <c r="D16856">
        <v>1537734606.53</v>
      </c>
      <c r="E16856">
        <v>10147</v>
      </c>
      <c r="F16856">
        <v>1537734606.53</v>
      </c>
      <c r="G16856">
        <v>1537734606.53</v>
      </c>
      <c r="H16856" t="s">
        <v>7</v>
      </c>
    </row>
    <row r="16857" spans="1:8" x14ac:dyDescent="0.35">
      <c r="A16857">
        <v>2.8800964355500002E-4</v>
      </c>
      <c r="B16857" t="s">
        <v>9</v>
      </c>
      <c r="C16857">
        <v>363216</v>
      </c>
      <c r="D16857">
        <v>1537734606.8199999</v>
      </c>
      <c r="E16857">
        <v>19347</v>
      </c>
      <c r="F16857">
        <v>1537734606.8199999</v>
      </c>
      <c r="G16857">
        <v>1537734606.8199999</v>
      </c>
      <c r="H16857" t="s">
        <v>7</v>
      </c>
    </row>
    <row r="16858" spans="1:8" x14ac:dyDescent="0.35">
      <c r="A16858">
        <v>3.1185150146499998E-4</v>
      </c>
      <c r="B16858" t="s">
        <v>10</v>
      </c>
      <c r="C16858">
        <v>362896</v>
      </c>
      <c r="D16858">
        <v>1537734607.1199999</v>
      </c>
      <c r="E16858">
        <v>90427</v>
      </c>
      <c r="F16858">
        <v>1537734607.1199999</v>
      </c>
      <c r="G16858">
        <v>1537734607.1199999</v>
      </c>
      <c r="H16858" t="s">
        <v>7</v>
      </c>
    </row>
    <row r="16859" spans="1:8" x14ac:dyDescent="0.35">
      <c r="A16859">
        <v>6.3419342041000002E-4</v>
      </c>
      <c r="B16859" t="s">
        <v>9</v>
      </c>
      <c r="C16859">
        <v>363249</v>
      </c>
      <c r="D16859">
        <v>1537734607.3900001</v>
      </c>
      <c r="E16859">
        <v>48791</v>
      </c>
      <c r="F16859">
        <v>1537734607.3900001</v>
      </c>
      <c r="G16859">
        <v>1537734607.3900001</v>
      </c>
      <c r="H16859" t="s">
        <v>7</v>
      </c>
    </row>
    <row r="16860" spans="1:8" x14ac:dyDescent="0.35">
      <c r="A16860">
        <v>3.1208992004400001E-4</v>
      </c>
      <c r="B16860" t="s">
        <v>9</v>
      </c>
      <c r="C16860">
        <v>363275</v>
      </c>
      <c r="D16860">
        <v>1537734607.78</v>
      </c>
      <c r="E16860">
        <v>22235</v>
      </c>
      <c r="F16860">
        <v>1537734607.78</v>
      </c>
      <c r="G16860">
        <v>1537734607.78</v>
      </c>
      <c r="H16860" t="s">
        <v>7</v>
      </c>
    </row>
    <row r="16861" spans="1:8" x14ac:dyDescent="0.35">
      <c r="A16861">
        <v>3.9100646972699998E-4</v>
      </c>
      <c r="B16861" t="s">
        <v>12</v>
      </c>
      <c r="C16861">
        <v>363061</v>
      </c>
      <c r="D16861">
        <v>1537734608.1900001</v>
      </c>
      <c r="E16861">
        <v>96083</v>
      </c>
      <c r="F16861">
        <v>1537734608.1900001</v>
      </c>
      <c r="G16861">
        <v>1537734608.1900001</v>
      </c>
      <c r="H16861" t="s">
        <v>7</v>
      </c>
    </row>
    <row r="16862" spans="1:8" x14ac:dyDescent="0.35">
      <c r="A16862">
        <v>4.9304962158200002E-4</v>
      </c>
      <c r="B16862" t="s">
        <v>8</v>
      </c>
      <c r="C16862">
        <v>363511</v>
      </c>
      <c r="D16862">
        <v>1537734608.55</v>
      </c>
      <c r="E16862">
        <v>48100</v>
      </c>
      <c r="F16862">
        <v>1537734608.55</v>
      </c>
      <c r="G16862">
        <v>1537734608.55</v>
      </c>
      <c r="H16862" t="s">
        <v>7</v>
      </c>
    </row>
    <row r="16863" spans="1:8" x14ac:dyDescent="0.35">
      <c r="A16863">
        <v>3.1805038452100001E-4</v>
      </c>
      <c r="B16863" t="s">
        <v>9</v>
      </c>
      <c r="C16863">
        <v>363346</v>
      </c>
      <c r="D16863">
        <v>1537734608.96</v>
      </c>
      <c r="E16863">
        <v>69188</v>
      </c>
      <c r="F16863">
        <v>1537734608.96</v>
      </c>
      <c r="G16863">
        <v>1537734608.96</v>
      </c>
      <c r="H16863" t="s">
        <v>7</v>
      </c>
    </row>
    <row r="16864" spans="1:8" x14ac:dyDescent="0.35">
      <c r="A16864">
        <v>1.8000602722199999E-4</v>
      </c>
      <c r="B16864" t="s">
        <v>12</v>
      </c>
      <c r="C16864">
        <v>363130</v>
      </c>
      <c r="D16864">
        <v>1537734609.3</v>
      </c>
      <c r="E16864">
        <v>83989</v>
      </c>
      <c r="F16864">
        <v>1537734609.3</v>
      </c>
      <c r="G16864">
        <v>1537734609.3</v>
      </c>
      <c r="H16864" t="s">
        <v>7</v>
      </c>
    </row>
    <row r="16865" spans="1:8" x14ac:dyDescent="0.35">
      <c r="A16865">
        <v>2.71081924438E-4</v>
      </c>
      <c r="B16865" t="s">
        <v>8</v>
      </c>
      <c r="C16865">
        <v>363580</v>
      </c>
      <c r="D16865">
        <v>1537734609.6199999</v>
      </c>
      <c r="E16865">
        <v>20935</v>
      </c>
      <c r="F16865">
        <v>1537734609.6199999</v>
      </c>
      <c r="G16865">
        <v>1537734609.6199999</v>
      </c>
      <c r="H16865" t="s">
        <v>7</v>
      </c>
    </row>
    <row r="16866" spans="1:8" x14ac:dyDescent="0.35">
      <c r="A16866">
        <v>3.5500526428200002E-4</v>
      </c>
      <c r="B16866" t="s">
        <v>12</v>
      </c>
      <c r="C16866">
        <v>363178</v>
      </c>
      <c r="D16866">
        <v>1537734610.04</v>
      </c>
      <c r="E16866">
        <v>75065</v>
      </c>
      <c r="F16866">
        <v>1537734610.04</v>
      </c>
      <c r="G16866">
        <v>1537734610.04</v>
      </c>
      <c r="H16866" t="s">
        <v>7</v>
      </c>
    </row>
    <row r="16867" spans="1:8" x14ac:dyDescent="0.35">
      <c r="A16867">
        <v>2.8800964355500002E-4</v>
      </c>
      <c r="B16867" t="s">
        <v>12</v>
      </c>
      <c r="C16867">
        <v>363202</v>
      </c>
      <c r="D16867">
        <v>1537734610.3900001</v>
      </c>
      <c r="E16867">
        <v>61409</v>
      </c>
      <c r="F16867">
        <v>1537734610.3900001</v>
      </c>
      <c r="G16867">
        <v>1537734610.3900001</v>
      </c>
      <c r="H16867" t="s">
        <v>7</v>
      </c>
    </row>
    <row r="16868" spans="1:8" x14ac:dyDescent="0.35">
      <c r="A16868">
        <v>5.4192543029799999E-4</v>
      </c>
      <c r="B16868" t="s">
        <v>10</v>
      </c>
      <c r="C16868">
        <v>363116</v>
      </c>
      <c r="D16868">
        <v>1537734610.74</v>
      </c>
      <c r="E16868">
        <v>12273</v>
      </c>
      <c r="F16868">
        <v>1537734610.74</v>
      </c>
      <c r="G16868">
        <v>1537734610.74</v>
      </c>
      <c r="H16868" t="s">
        <v>7</v>
      </c>
    </row>
    <row r="16869" spans="1:8" x14ac:dyDescent="0.35">
      <c r="A16869">
        <v>3.3402442932100001E-4</v>
      </c>
      <c r="B16869" t="s">
        <v>9</v>
      </c>
      <c r="C16869">
        <v>363474</v>
      </c>
      <c r="D16869">
        <v>1537734611.02</v>
      </c>
      <c r="E16869">
        <v>45550</v>
      </c>
      <c r="F16869">
        <v>1537734611.02</v>
      </c>
      <c r="G16869">
        <v>1537734611.02</v>
      </c>
      <c r="H16869" t="s">
        <v>7</v>
      </c>
    </row>
    <row r="16870" spans="1:8" x14ac:dyDescent="0.35">
      <c r="A16870">
        <v>1.9679069519E-3</v>
      </c>
      <c r="B16870" t="s">
        <v>11</v>
      </c>
      <c r="C16870">
        <v>363260</v>
      </c>
      <c r="D16870">
        <v>1537734611.26</v>
      </c>
      <c r="E16870">
        <v>43468</v>
      </c>
      <c r="F16870">
        <v>1537734611.26</v>
      </c>
      <c r="G16870">
        <v>1537734611.26</v>
      </c>
      <c r="H16870" t="s">
        <v>7</v>
      </c>
    </row>
    <row r="16871" spans="1:8" x14ac:dyDescent="0.35">
      <c r="A16871">
        <v>8.7809562683100004E-4</v>
      </c>
      <c r="B16871" t="s">
        <v>8</v>
      </c>
      <c r="C16871">
        <v>363701</v>
      </c>
      <c r="D16871">
        <v>1537734611.6300001</v>
      </c>
      <c r="E16871">
        <v>45811</v>
      </c>
      <c r="F16871">
        <v>1537734611.6300001</v>
      </c>
      <c r="G16871">
        <v>1537734611.6300001</v>
      </c>
      <c r="H16871" t="s">
        <v>7</v>
      </c>
    </row>
    <row r="16872" spans="1:8" x14ac:dyDescent="0.35">
      <c r="A16872">
        <v>3.01122665405E-4</v>
      </c>
      <c r="B16872" t="s">
        <v>9</v>
      </c>
      <c r="C16872">
        <v>363529</v>
      </c>
      <c r="D16872">
        <v>1537734611.9300001</v>
      </c>
      <c r="E16872">
        <v>74857</v>
      </c>
      <c r="F16872">
        <v>1537734611.9300001</v>
      </c>
      <c r="G16872">
        <v>1537734611.9300001</v>
      </c>
      <c r="H16872" t="s">
        <v>7</v>
      </c>
    </row>
    <row r="16873" spans="1:8" x14ac:dyDescent="0.35">
      <c r="A16873">
        <v>4.4894218444799998E-4</v>
      </c>
      <c r="B16873" t="s">
        <v>9</v>
      </c>
      <c r="C16873">
        <v>363553</v>
      </c>
      <c r="D16873">
        <v>1537734612.3499999</v>
      </c>
      <c r="E16873">
        <v>65125</v>
      </c>
      <c r="F16873">
        <v>1537734612.3499999</v>
      </c>
      <c r="G16873">
        <v>1537734612.3499999</v>
      </c>
      <c r="H16873" t="s">
        <v>7</v>
      </c>
    </row>
    <row r="16874" spans="1:8" x14ac:dyDescent="0.35">
      <c r="A16874">
        <v>2.8610229492200001E-4</v>
      </c>
      <c r="B16874" t="s">
        <v>8</v>
      </c>
      <c r="C16874">
        <v>363764</v>
      </c>
      <c r="D16874">
        <v>1537734612.74</v>
      </c>
      <c r="E16874">
        <v>75141</v>
      </c>
      <c r="F16874">
        <v>1537734612.74</v>
      </c>
      <c r="G16874">
        <v>1537734612.74</v>
      </c>
      <c r="H16874" t="s">
        <v>7</v>
      </c>
    </row>
    <row r="16875" spans="1:8" x14ac:dyDescent="0.35">
      <c r="A16875">
        <v>5.2714347839399997E-4</v>
      </c>
      <c r="B16875" t="s">
        <v>9</v>
      </c>
      <c r="C16875">
        <v>363605</v>
      </c>
      <c r="D16875">
        <v>1537734613.2</v>
      </c>
      <c r="E16875">
        <v>87910</v>
      </c>
      <c r="F16875">
        <v>1537734613.2</v>
      </c>
      <c r="G16875">
        <v>1537734613.2</v>
      </c>
      <c r="H16875" t="s">
        <v>7</v>
      </c>
    </row>
    <row r="16876" spans="1:8" x14ac:dyDescent="0.35">
      <c r="A16876">
        <v>2.8491020202600002E-4</v>
      </c>
      <c r="B16876" t="s">
        <v>11</v>
      </c>
      <c r="C16876">
        <v>363401</v>
      </c>
      <c r="D16876">
        <v>1537734613.6199999</v>
      </c>
      <c r="E16876">
        <v>77792</v>
      </c>
      <c r="F16876">
        <v>1537734613.6199999</v>
      </c>
      <c r="G16876">
        <v>1537734613.6199999</v>
      </c>
      <c r="H16876" t="s">
        <v>7</v>
      </c>
    </row>
    <row r="16877" spans="1:8" x14ac:dyDescent="0.35">
      <c r="A16877">
        <v>1.94501876831E-3</v>
      </c>
      <c r="B16877" t="s">
        <v>12</v>
      </c>
      <c r="C16877">
        <v>363419</v>
      </c>
      <c r="D16877">
        <v>1537734613.99</v>
      </c>
      <c r="E16877">
        <v>30251</v>
      </c>
      <c r="F16877">
        <v>1537734613.99</v>
      </c>
      <c r="G16877">
        <v>1537734613.99</v>
      </c>
      <c r="H16877" t="s">
        <v>7</v>
      </c>
    </row>
    <row r="16878" spans="1:8" x14ac:dyDescent="0.35">
      <c r="A16878">
        <v>2.5987625122099998E-4</v>
      </c>
      <c r="B16878" t="s">
        <v>11</v>
      </c>
      <c r="C16878">
        <v>363438</v>
      </c>
      <c r="D16878">
        <v>1537734614.28</v>
      </c>
      <c r="E16878">
        <v>80214</v>
      </c>
      <c r="F16878">
        <v>1537734614.28</v>
      </c>
      <c r="G16878">
        <v>1537734614.28</v>
      </c>
      <c r="H16878" t="s">
        <v>7</v>
      </c>
    </row>
    <row r="16879" spans="1:8" x14ac:dyDescent="0.35">
      <c r="A16879">
        <v>3.4213066101100001E-4</v>
      </c>
      <c r="B16879" t="s">
        <v>11</v>
      </c>
      <c r="C16879">
        <v>363457</v>
      </c>
      <c r="D16879">
        <v>1537734614.5999999</v>
      </c>
      <c r="E16879">
        <v>52801</v>
      </c>
      <c r="F16879">
        <v>1537734614.5999999</v>
      </c>
      <c r="G16879">
        <v>1537734614.5999999</v>
      </c>
      <c r="H16879" t="s">
        <v>7</v>
      </c>
    </row>
    <row r="16880" spans="1:8" x14ac:dyDescent="0.35">
      <c r="A16880">
        <v>3.1399726867700002E-4</v>
      </c>
      <c r="B16880" t="s">
        <v>9</v>
      </c>
      <c r="C16880">
        <v>363713</v>
      </c>
      <c r="D16880">
        <v>1537734614.97</v>
      </c>
      <c r="E16880">
        <v>43612</v>
      </c>
      <c r="F16880">
        <v>1537734614.97</v>
      </c>
      <c r="G16880">
        <v>1537734614.97</v>
      </c>
      <c r="H16880" t="s">
        <v>7</v>
      </c>
    </row>
    <row r="16881" spans="1:8" x14ac:dyDescent="0.35">
      <c r="A16881">
        <v>2.9921531677199999E-4</v>
      </c>
      <c r="B16881" t="s">
        <v>10</v>
      </c>
      <c r="C16881">
        <v>363394</v>
      </c>
      <c r="D16881">
        <v>1537734615.1900001</v>
      </c>
      <c r="E16881">
        <v>52281</v>
      </c>
      <c r="F16881">
        <v>1537734615.1900001</v>
      </c>
      <c r="G16881">
        <v>1537734615.1900001</v>
      </c>
      <c r="H16881" t="s">
        <v>7</v>
      </c>
    </row>
    <row r="16882" spans="1:8" x14ac:dyDescent="0.35">
      <c r="A16882">
        <v>2.7608871460000001E-4</v>
      </c>
      <c r="B16882" t="s">
        <v>12</v>
      </c>
      <c r="C16882">
        <v>363508</v>
      </c>
      <c r="D16882">
        <v>1537734615.45</v>
      </c>
      <c r="E16882">
        <v>22960</v>
      </c>
      <c r="F16882">
        <v>1537734615.45</v>
      </c>
      <c r="G16882">
        <v>1537734615.45</v>
      </c>
      <c r="H16882" t="s">
        <v>7</v>
      </c>
    </row>
    <row r="16883" spans="1:8" x14ac:dyDescent="0.35">
      <c r="A16883">
        <v>3.6001205444300002E-4</v>
      </c>
      <c r="B16883" t="s">
        <v>12</v>
      </c>
      <c r="C16883">
        <v>363528</v>
      </c>
      <c r="D16883">
        <v>1537734615.76</v>
      </c>
      <c r="E16883">
        <v>19918</v>
      </c>
      <c r="F16883">
        <v>1537734615.76</v>
      </c>
      <c r="G16883">
        <v>1537734615.76</v>
      </c>
      <c r="H16883" t="s">
        <v>7</v>
      </c>
    </row>
    <row r="16884" spans="1:8" x14ac:dyDescent="0.35">
      <c r="A16884">
        <v>3.6787986755399999E-4</v>
      </c>
      <c r="B16884" t="s">
        <v>10</v>
      </c>
      <c r="C16884">
        <v>363448</v>
      </c>
      <c r="D16884">
        <v>1537734616.03</v>
      </c>
      <c r="E16884">
        <v>47224</v>
      </c>
      <c r="F16884">
        <v>1537734616.03</v>
      </c>
      <c r="G16884">
        <v>1537734616.03</v>
      </c>
      <c r="H16884" t="s">
        <v>7</v>
      </c>
    </row>
    <row r="16885" spans="1:8" x14ac:dyDescent="0.35">
      <c r="A16885">
        <v>1.0881423950200001E-3</v>
      </c>
      <c r="B16885" t="s">
        <v>12</v>
      </c>
      <c r="C16885">
        <v>363560</v>
      </c>
      <c r="D16885">
        <v>1537734616.3099999</v>
      </c>
      <c r="E16885">
        <v>34459</v>
      </c>
      <c r="F16885">
        <v>1537734616.3099999</v>
      </c>
      <c r="G16885">
        <v>1537734616.3099999</v>
      </c>
      <c r="H16885" t="s">
        <v>7</v>
      </c>
    </row>
    <row r="16886" spans="1:8" x14ac:dyDescent="0.35">
      <c r="A16886">
        <v>4.6896934509299998E-4</v>
      </c>
      <c r="B16886" t="s">
        <v>12</v>
      </c>
      <c r="C16886">
        <v>363582</v>
      </c>
      <c r="D16886">
        <v>1537734616.6800001</v>
      </c>
      <c r="E16886">
        <v>77991</v>
      </c>
      <c r="F16886">
        <v>1537734616.6800001</v>
      </c>
      <c r="G16886">
        <v>1537734616.6800001</v>
      </c>
      <c r="H16886" t="s">
        <v>7</v>
      </c>
    </row>
    <row r="16887" spans="1:8" x14ac:dyDescent="0.35">
      <c r="A16887">
        <v>8.8787078857399996E-4</v>
      </c>
      <c r="B16887" t="s">
        <v>9</v>
      </c>
      <c r="C16887">
        <v>363841</v>
      </c>
      <c r="D16887">
        <v>1537734617.03</v>
      </c>
      <c r="E16887">
        <v>73149</v>
      </c>
      <c r="F16887">
        <v>1537734617.03</v>
      </c>
      <c r="G16887">
        <v>1537734617.03</v>
      </c>
      <c r="H16887" t="s">
        <v>7</v>
      </c>
    </row>
    <row r="16888" spans="1:8" x14ac:dyDescent="0.35">
      <c r="A16888">
        <v>3.5905838012700002E-4</v>
      </c>
      <c r="B16888" t="s">
        <v>10</v>
      </c>
      <c r="C16888">
        <v>363533</v>
      </c>
      <c r="D16888">
        <v>1537734617.4200001</v>
      </c>
      <c r="E16888">
        <v>11619</v>
      </c>
      <c r="F16888">
        <v>1537734617.4200001</v>
      </c>
      <c r="G16888">
        <v>1537734617.4200001</v>
      </c>
      <c r="H16888" t="s">
        <v>7</v>
      </c>
    </row>
    <row r="16889" spans="1:8" x14ac:dyDescent="0.35">
      <c r="A16889">
        <v>1.1270046234100001E-3</v>
      </c>
      <c r="B16889" t="s">
        <v>11</v>
      </c>
      <c r="C16889">
        <v>363657</v>
      </c>
      <c r="D16889">
        <v>1537734617.8199999</v>
      </c>
      <c r="E16889">
        <v>45059</v>
      </c>
      <c r="F16889">
        <v>1537734617.8199999</v>
      </c>
      <c r="G16889">
        <v>1537734617.8199999</v>
      </c>
      <c r="H16889" t="s">
        <v>7</v>
      </c>
    </row>
    <row r="16890" spans="1:8" x14ac:dyDescent="0.35">
      <c r="A16890">
        <v>2.53200531006E-4</v>
      </c>
      <c r="B16890" t="s">
        <v>10</v>
      </c>
      <c r="C16890">
        <v>363582</v>
      </c>
      <c r="D16890">
        <v>1537734618.1700001</v>
      </c>
      <c r="E16890">
        <v>13308</v>
      </c>
      <c r="F16890">
        <v>1537734618.1700001</v>
      </c>
      <c r="G16890">
        <v>1537734618.1700001</v>
      </c>
      <c r="H16890" t="s">
        <v>7</v>
      </c>
    </row>
    <row r="16891" spans="1:8" x14ac:dyDescent="0.35">
      <c r="A16891">
        <v>2.7894973754900003E-4</v>
      </c>
      <c r="B16891" t="s">
        <v>10</v>
      </c>
      <c r="C16891">
        <v>363606</v>
      </c>
      <c r="D16891">
        <v>1537734618.54</v>
      </c>
      <c r="E16891">
        <v>36032</v>
      </c>
      <c r="F16891">
        <v>1537734618.54</v>
      </c>
      <c r="G16891">
        <v>1537734618.54</v>
      </c>
      <c r="H16891" t="s">
        <v>7</v>
      </c>
    </row>
    <row r="16892" spans="1:8" x14ac:dyDescent="0.35">
      <c r="A16892">
        <v>2.6340484619100002E-3</v>
      </c>
      <c r="B16892" t="s">
        <v>10</v>
      </c>
      <c r="C16892">
        <v>363624</v>
      </c>
      <c r="D16892">
        <v>1537734618.8599999</v>
      </c>
      <c r="E16892">
        <v>12890</v>
      </c>
      <c r="F16892">
        <v>1537734618.8599999</v>
      </c>
      <c r="G16892">
        <v>1537734618.8599999</v>
      </c>
      <c r="H16892" t="s">
        <v>7</v>
      </c>
    </row>
    <row r="16893" spans="1:8" x14ac:dyDescent="0.35">
      <c r="A16893">
        <v>2.6392936706500002E-4</v>
      </c>
      <c r="B16893" t="s">
        <v>9</v>
      </c>
      <c r="C16893">
        <v>363976</v>
      </c>
      <c r="D16893">
        <v>1537734619.1900001</v>
      </c>
      <c r="E16893">
        <v>17000</v>
      </c>
      <c r="F16893">
        <v>1537734619.1900001</v>
      </c>
      <c r="G16893">
        <v>1537734619.1900001</v>
      </c>
      <c r="H16893" t="s">
        <v>7</v>
      </c>
    </row>
    <row r="16894" spans="1:8" x14ac:dyDescent="0.35">
      <c r="A16894">
        <v>2.17914581299E-4</v>
      </c>
      <c r="B16894" t="s">
        <v>8</v>
      </c>
      <c r="C16894">
        <v>364190</v>
      </c>
      <c r="D16894">
        <v>1537734619.5599999</v>
      </c>
      <c r="E16894">
        <v>89277</v>
      </c>
      <c r="F16894">
        <v>1537734619.5599999</v>
      </c>
      <c r="G16894">
        <v>1537734619.5599999</v>
      </c>
      <c r="H16894" t="s">
        <v>7</v>
      </c>
    </row>
    <row r="16895" spans="1:8" x14ac:dyDescent="0.35">
      <c r="A16895">
        <v>2.1600723266600001E-4</v>
      </c>
      <c r="B16895" t="s">
        <v>8</v>
      </c>
      <c r="C16895">
        <v>364214</v>
      </c>
      <c r="D16895">
        <v>1537734619.8900001</v>
      </c>
      <c r="E16895">
        <v>26549</v>
      </c>
      <c r="F16895">
        <v>1537734619.8900001</v>
      </c>
      <c r="G16895">
        <v>1537734619.8900001</v>
      </c>
      <c r="H16895" t="s">
        <v>7</v>
      </c>
    </row>
    <row r="16896" spans="1:8" x14ac:dyDescent="0.35">
      <c r="A16896">
        <v>3.93152236938E-4</v>
      </c>
      <c r="B16896" t="s">
        <v>9</v>
      </c>
      <c r="C16896">
        <v>364048</v>
      </c>
      <c r="D16896">
        <v>1537734620.3299999</v>
      </c>
      <c r="E16896">
        <v>21246</v>
      </c>
      <c r="F16896">
        <v>1537734620.3299999</v>
      </c>
      <c r="G16896">
        <v>1537734620.3299999</v>
      </c>
      <c r="H16896" t="s">
        <v>7</v>
      </c>
    </row>
    <row r="16897" spans="1:8" x14ac:dyDescent="0.35">
      <c r="A16897">
        <v>3.9100646972699998E-4</v>
      </c>
      <c r="B16897" t="s">
        <v>8</v>
      </c>
      <c r="C16897">
        <v>364259</v>
      </c>
      <c r="D16897">
        <v>1537734620.6800001</v>
      </c>
      <c r="E16897">
        <v>40214</v>
      </c>
      <c r="F16897">
        <v>1537734620.6800001</v>
      </c>
      <c r="G16897">
        <v>1537734620.6800001</v>
      </c>
      <c r="H16897" t="s">
        <v>7</v>
      </c>
    </row>
    <row r="16898" spans="1:8" x14ac:dyDescent="0.35">
      <c r="A16898">
        <v>2.8395652771000002E-4</v>
      </c>
      <c r="B16898" t="s">
        <v>11</v>
      </c>
      <c r="C16898">
        <v>363853</v>
      </c>
      <c r="D16898">
        <v>1537734621</v>
      </c>
      <c r="E16898">
        <v>35095</v>
      </c>
      <c r="F16898">
        <v>1537734621</v>
      </c>
      <c r="G16898">
        <v>1537734621</v>
      </c>
      <c r="H16898" t="s">
        <v>7</v>
      </c>
    </row>
    <row r="16899" spans="1:8" x14ac:dyDescent="0.35">
      <c r="A16899">
        <v>1.35588645935E-3</v>
      </c>
      <c r="B16899" t="s">
        <v>10</v>
      </c>
      <c r="C16899">
        <v>363774</v>
      </c>
      <c r="D16899">
        <v>1537734621.26</v>
      </c>
      <c r="E16899">
        <v>65888</v>
      </c>
      <c r="F16899">
        <v>1537734621.26</v>
      </c>
      <c r="G16899">
        <v>1537734621.26</v>
      </c>
      <c r="H16899" t="s">
        <v>7</v>
      </c>
    </row>
    <row r="16900" spans="1:8" x14ac:dyDescent="0.35">
      <c r="A16900">
        <v>3.5381317138699999E-4</v>
      </c>
      <c r="B16900" t="s">
        <v>9</v>
      </c>
      <c r="C16900">
        <v>364124</v>
      </c>
      <c r="D16900">
        <v>1537734621.5599999</v>
      </c>
      <c r="E16900">
        <v>14636</v>
      </c>
      <c r="F16900">
        <v>1537734621.5599999</v>
      </c>
      <c r="G16900">
        <v>1537734621.5599999</v>
      </c>
      <c r="H16900" t="s">
        <v>7</v>
      </c>
    </row>
    <row r="16901" spans="1:8" x14ac:dyDescent="0.35">
      <c r="A16901">
        <v>6.5183639526399995E-4</v>
      </c>
      <c r="B16901" t="s">
        <v>10</v>
      </c>
      <c r="C16901">
        <v>363817</v>
      </c>
      <c r="D16901">
        <v>1537734621.95</v>
      </c>
      <c r="E16901">
        <v>62595</v>
      </c>
      <c r="F16901">
        <v>1537734621.95</v>
      </c>
      <c r="G16901">
        <v>1537734621.95</v>
      </c>
      <c r="H16901" t="s">
        <v>7</v>
      </c>
    </row>
    <row r="16902" spans="1:8" x14ac:dyDescent="0.35">
      <c r="A16902">
        <v>3.1399726867700002E-4</v>
      </c>
      <c r="B16902" t="s">
        <v>10</v>
      </c>
      <c r="C16902">
        <v>363841</v>
      </c>
      <c r="D16902">
        <v>1537734622.3299999</v>
      </c>
      <c r="E16902">
        <v>26015</v>
      </c>
      <c r="F16902">
        <v>1537734622.3299999</v>
      </c>
      <c r="G16902">
        <v>1537734622.3299999</v>
      </c>
      <c r="H16902" t="s">
        <v>7</v>
      </c>
    </row>
    <row r="16903" spans="1:8" x14ac:dyDescent="0.35">
      <c r="A16903">
        <v>4.5609474182100001E-4</v>
      </c>
      <c r="B16903" t="s">
        <v>12</v>
      </c>
      <c r="C16903">
        <v>363953</v>
      </c>
      <c r="D16903">
        <v>1537734622.75</v>
      </c>
      <c r="E16903">
        <v>75623</v>
      </c>
      <c r="F16903">
        <v>1537734622.75</v>
      </c>
      <c r="G16903">
        <v>1537734622.75</v>
      </c>
      <c r="H16903" t="s">
        <v>7</v>
      </c>
    </row>
    <row r="16904" spans="1:8" x14ac:dyDescent="0.35">
      <c r="A16904">
        <v>1.92165374756E-4</v>
      </c>
      <c r="B16904" t="s">
        <v>9</v>
      </c>
      <c r="C16904">
        <v>364212</v>
      </c>
      <c r="D16904">
        <v>1537734623.01</v>
      </c>
      <c r="E16904">
        <v>13366</v>
      </c>
      <c r="F16904">
        <v>1537734623.01</v>
      </c>
      <c r="G16904">
        <v>1537734623.01</v>
      </c>
      <c r="H16904" t="s">
        <v>7</v>
      </c>
    </row>
    <row r="16905" spans="1:8" x14ac:dyDescent="0.35">
      <c r="A16905">
        <v>5.4788589477499999E-4</v>
      </c>
      <c r="B16905" t="s">
        <v>11</v>
      </c>
      <c r="C16905">
        <v>363999</v>
      </c>
      <c r="D16905">
        <v>1537734623.3299999</v>
      </c>
      <c r="E16905">
        <v>22484</v>
      </c>
      <c r="F16905">
        <v>1537734623.3299999</v>
      </c>
      <c r="G16905">
        <v>1537734623.3299999</v>
      </c>
      <c r="H16905" t="s">
        <v>7</v>
      </c>
    </row>
    <row r="16906" spans="1:8" x14ac:dyDescent="0.35">
      <c r="A16906">
        <v>5.4907798767100003E-4</v>
      </c>
      <c r="B16906" t="s">
        <v>9</v>
      </c>
      <c r="C16906">
        <v>364257</v>
      </c>
      <c r="D16906">
        <v>1537734623.72</v>
      </c>
      <c r="E16906">
        <v>32499</v>
      </c>
      <c r="F16906">
        <v>1537734623.72</v>
      </c>
      <c r="G16906">
        <v>1537734623.72</v>
      </c>
      <c r="H16906" t="s">
        <v>7</v>
      </c>
    </row>
    <row r="16907" spans="1:8" x14ac:dyDescent="0.35">
      <c r="A16907">
        <v>6.5708160400400003E-4</v>
      </c>
      <c r="B16907" t="s">
        <v>12</v>
      </c>
      <c r="C16907">
        <v>364039</v>
      </c>
      <c r="D16907">
        <v>1537734624.0799999</v>
      </c>
      <c r="E16907">
        <v>74529</v>
      </c>
      <c r="F16907">
        <v>1537734624.0799999</v>
      </c>
      <c r="G16907">
        <v>1537734624.0799999</v>
      </c>
      <c r="H16907" t="s">
        <v>7</v>
      </c>
    </row>
    <row r="16908" spans="1:8" x14ac:dyDescent="0.35">
      <c r="A16908">
        <v>4.6896934509299998E-4</v>
      </c>
      <c r="B16908" t="s">
        <v>12</v>
      </c>
      <c r="C16908">
        <v>364058</v>
      </c>
      <c r="D16908">
        <v>1537734624.4200001</v>
      </c>
      <c r="E16908">
        <v>79008</v>
      </c>
      <c r="F16908">
        <v>1537734624.4200001</v>
      </c>
      <c r="G16908">
        <v>1537734624.4200001</v>
      </c>
      <c r="H16908" t="s">
        <v>7</v>
      </c>
    </row>
    <row r="16909" spans="1:8" x14ac:dyDescent="0.35">
      <c r="A16909">
        <v>5.0592422485400005E-4</v>
      </c>
      <c r="B16909" t="s">
        <v>12</v>
      </c>
      <c r="C16909">
        <v>364080</v>
      </c>
      <c r="D16909">
        <v>1537734624.74</v>
      </c>
      <c r="E16909">
        <v>80869</v>
      </c>
      <c r="F16909">
        <v>1537734624.74</v>
      </c>
      <c r="G16909">
        <v>1537734624.74</v>
      </c>
      <c r="H16909" t="s">
        <v>7</v>
      </c>
    </row>
    <row r="16910" spans="1:8" x14ac:dyDescent="0.35">
      <c r="A16910">
        <v>3.71217727661E-4</v>
      </c>
      <c r="B16910" t="s">
        <v>11</v>
      </c>
      <c r="C16910">
        <v>364110</v>
      </c>
      <c r="D16910">
        <v>1537734625.1099999</v>
      </c>
      <c r="E16910">
        <v>17267</v>
      </c>
      <c r="F16910">
        <v>1537734625.1099999</v>
      </c>
      <c r="G16910">
        <v>1537734625.1099999</v>
      </c>
      <c r="H16910" t="s">
        <v>7</v>
      </c>
    </row>
    <row r="16911" spans="1:8" x14ac:dyDescent="0.35">
      <c r="A16911">
        <v>2.8586387634299998E-4</v>
      </c>
      <c r="B16911" t="s">
        <v>8</v>
      </c>
      <c r="C16911">
        <v>364558</v>
      </c>
      <c r="D16911">
        <v>1537734625.4200001</v>
      </c>
      <c r="E16911">
        <v>86788</v>
      </c>
      <c r="F16911">
        <v>1537734625.4200001</v>
      </c>
      <c r="G16911">
        <v>1537734625.4200001</v>
      </c>
      <c r="H16911" t="s">
        <v>7</v>
      </c>
    </row>
    <row r="16912" spans="1:8" x14ac:dyDescent="0.35">
      <c r="A16912">
        <v>3.3402442932100001E-4</v>
      </c>
      <c r="B16912" t="s">
        <v>10</v>
      </c>
      <c r="C16912">
        <v>364057</v>
      </c>
      <c r="D16912">
        <v>1537734625.74</v>
      </c>
      <c r="E16912">
        <v>57740</v>
      </c>
      <c r="F16912">
        <v>1537734625.74</v>
      </c>
      <c r="G16912">
        <v>1537734625.74</v>
      </c>
      <c r="H16912" t="s">
        <v>7</v>
      </c>
    </row>
    <row r="16913" spans="1:8" x14ac:dyDescent="0.35">
      <c r="A16913">
        <v>2.35080718994E-4</v>
      </c>
      <c r="B16913" t="s">
        <v>11</v>
      </c>
      <c r="C16913">
        <v>364162</v>
      </c>
      <c r="D16913">
        <v>1537734625.95</v>
      </c>
      <c r="E16913">
        <v>50552</v>
      </c>
      <c r="F16913">
        <v>1537734625.95</v>
      </c>
      <c r="G16913">
        <v>1537734625.95</v>
      </c>
      <c r="H16913" t="s">
        <v>7</v>
      </c>
    </row>
    <row r="16914" spans="1:8" x14ac:dyDescent="0.35">
      <c r="A16914">
        <v>2.19106674194E-4</v>
      </c>
      <c r="B16914" t="s">
        <v>8</v>
      </c>
      <c r="C16914">
        <v>364607</v>
      </c>
      <c r="D16914">
        <v>1537734626.2</v>
      </c>
      <c r="E16914">
        <v>92114</v>
      </c>
      <c r="F16914">
        <v>1537734626.2</v>
      </c>
      <c r="G16914">
        <v>1537734626.2</v>
      </c>
      <c r="H16914" t="s">
        <v>7</v>
      </c>
    </row>
    <row r="16915" spans="1:8" x14ac:dyDescent="0.35">
      <c r="A16915">
        <v>4.2200088500999998E-4</v>
      </c>
      <c r="B16915" t="s">
        <v>12</v>
      </c>
      <c r="C16915">
        <v>364189</v>
      </c>
      <c r="D16915">
        <v>1537734626.51</v>
      </c>
      <c r="E16915">
        <v>13925</v>
      </c>
      <c r="F16915">
        <v>1537734626.51</v>
      </c>
      <c r="G16915">
        <v>1537734626.51</v>
      </c>
      <c r="H16915" t="s">
        <v>7</v>
      </c>
    </row>
    <row r="16916" spans="1:8" x14ac:dyDescent="0.35">
      <c r="A16916">
        <v>3.4809112548800001E-4</v>
      </c>
      <c r="B16916" t="s">
        <v>8</v>
      </c>
      <c r="C16916">
        <v>364647</v>
      </c>
      <c r="D16916">
        <v>1537734626.8800001</v>
      </c>
      <c r="E16916">
        <v>62733</v>
      </c>
      <c r="F16916">
        <v>1537734626.8800001</v>
      </c>
      <c r="G16916">
        <v>1537734626.8800001</v>
      </c>
      <c r="H16916" t="s">
        <v>7</v>
      </c>
    </row>
    <row r="16917" spans="1:8" x14ac:dyDescent="0.35">
      <c r="A16917">
        <v>2.9301643371600002E-4</v>
      </c>
      <c r="B16917" t="s">
        <v>9</v>
      </c>
      <c r="C16917">
        <v>364475</v>
      </c>
      <c r="D16917">
        <v>1537734627.25</v>
      </c>
      <c r="E16917">
        <v>15455</v>
      </c>
      <c r="F16917">
        <v>1537734627.25</v>
      </c>
      <c r="G16917">
        <v>1537734627.25</v>
      </c>
      <c r="H16917" t="s">
        <v>7</v>
      </c>
    </row>
    <row r="16918" spans="1:8" x14ac:dyDescent="0.35">
      <c r="A16918">
        <v>2.2912025451700001E-4</v>
      </c>
      <c r="B16918" t="s">
        <v>10</v>
      </c>
      <c r="C16918">
        <v>364162</v>
      </c>
      <c r="D16918">
        <v>1537734627.5</v>
      </c>
      <c r="E16918">
        <v>80305</v>
      </c>
      <c r="F16918">
        <v>1537734627.5</v>
      </c>
      <c r="G16918">
        <v>1537734627.5</v>
      </c>
      <c r="H16918" t="s">
        <v>7</v>
      </c>
    </row>
    <row r="16919" spans="1:8" x14ac:dyDescent="0.35">
      <c r="A16919">
        <v>3.1590461730999998E-4</v>
      </c>
      <c r="B16919" t="s">
        <v>11</v>
      </c>
      <c r="C16919">
        <v>364279</v>
      </c>
      <c r="D16919">
        <v>1537734627.75</v>
      </c>
      <c r="E16919">
        <v>61818</v>
      </c>
      <c r="F16919">
        <v>1537734627.75</v>
      </c>
      <c r="G16919">
        <v>1537734627.75</v>
      </c>
      <c r="H16919" t="s">
        <v>7</v>
      </c>
    </row>
    <row r="16920" spans="1:8" x14ac:dyDescent="0.35">
      <c r="A16920">
        <v>1.2261867523199999E-3</v>
      </c>
      <c r="B16920" t="s">
        <v>11</v>
      </c>
      <c r="C16920">
        <v>364295</v>
      </c>
      <c r="D16920">
        <v>1537734628.01</v>
      </c>
      <c r="E16920">
        <v>42508</v>
      </c>
      <c r="F16920">
        <v>1537734628.01</v>
      </c>
      <c r="G16920">
        <v>1537734628.01</v>
      </c>
      <c r="H16920" t="s">
        <v>7</v>
      </c>
    </row>
    <row r="16921" spans="1:8" x14ac:dyDescent="0.35">
      <c r="A16921">
        <v>2.9397010803200002E-4</v>
      </c>
      <c r="B16921" t="s">
        <v>10</v>
      </c>
      <c r="C16921">
        <v>364209</v>
      </c>
      <c r="D16921">
        <v>1537734628.29</v>
      </c>
      <c r="E16921">
        <v>28533</v>
      </c>
      <c r="F16921">
        <v>1537734628.29</v>
      </c>
      <c r="G16921">
        <v>1537734628.29</v>
      </c>
      <c r="H16921" t="s">
        <v>7</v>
      </c>
    </row>
    <row r="16922" spans="1:8" x14ac:dyDescent="0.35">
      <c r="A16922">
        <v>2.5105476379400001E-4</v>
      </c>
      <c r="B16922" t="s">
        <v>8</v>
      </c>
      <c r="C16922">
        <v>364757</v>
      </c>
      <c r="D16922">
        <v>1537734628.6800001</v>
      </c>
      <c r="E16922">
        <v>96749</v>
      </c>
      <c r="F16922">
        <v>1537734628.6800001</v>
      </c>
      <c r="G16922">
        <v>1537734628.6800001</v>
      </c>
      <c r="H16922" t="s">
        <v>7</v>
      </c>
    </row>
    <row r="16923" spans="1:8" x14ac:dyDescent="0.35">
      <c r="A16923">
        <v>2.2482872009300001E-4</v>
      </c>
      <c r="B16923" t="s">
        <v>8</v>
      </c>
      <c r="C16923">
        <v>364777</v>
      </c>
      <c r="D16923">
        <v>1537734628.97</v>
      </c>
      <c r="E16923">
        <v>64886</v>
      </c>
      <c r="F16923">
        <v>1537734628.97</v>
      </c>
      <c r="G16923">
        <v>1537734628.97</v>
      </c>
      <c r="H16923" t="s">
        <v>7</v>
      </c>
    </row>
    <row r="16924" spans="1:8" x14ac:dyDescent="0.35">
      <c r="A16924">
        <v>3.0517578125E-4</v>
      </c>
      <c r="B16924" t="s">
        <v>9</v>
      </c>
      <c r="C16924">
        <v>364592</v>
      </c>
      <c r="D16924">
        <v>1537734629.1600001</v>
      </c>
      <c r="E16924">
        <v>65719</v>
      </c>
      <c r="F16924">
        <v>1537734629.1600001</v>
      </c>
      <c r="G16924">
        <v>1537734629.1600001</v>
      </c>
      <c r="H16924" t="s">
        <v>7</v>
      </c>
    </row>
    <row r="16925" spans="1:8" x14ac:dyDescent="0.35">
      <c r="A16925">
        <v>3.5500526428200002E-4</v>
      </c>
      <c r="B16925" t="s">
        <v>12</v>
      </c>
      <c r="C16925">
        <v>364367</v>
      </c>
      <c r="D16925">
        <v>1537734629.3900001</v>
      </c>
      <c r="E16925">
        <v>24187</v>
      </c>
      <c r="F16925">
        <v>1537734629.3900001</v>
      </c>
      <c r="G16925">
        <v>1537734629.3900001</v>
      </c>
      <c r="H16925" t="s">
        <v>7</v>
      </c>
    </row>
    <row r="16926" spans="1:8" x14ac:dyDescent="0.35">
      <c r="A16926">
        <v>5.2404403686499997E-4</v>
      </c>
      <c r="B16926" t="s">
        <v>8</v>
      </c>
      <c r="C16926">
        <v>364821</v>
      </c>
      <c r="D16926">
        <v>1537734629.6700001</v>
      </c>
      <c r="E16926">
        <v>64620</v>
      </c>
      <c r="F16926">
        <v>1537734629.6700001</v>
      </c>
      <c r="G16926">
        <v>1537734629.6700001</v>
      </c>
      <c r="H16926" t="s">
        <v>7</v>
      </c>
    </row>
    <row r="16927" spans="1:8" x14ac:dyDescent="0.35">
      <c r="A16927">
        <v>2.75135040283E-4</v>
      </c>
      <c r="B16927" t="s">
        <v>12</v>
      </c>
      <c r="C16927">
        <v>364404</v>
      </c>
      <c r="D16927">
        <v>1537734629.99</v>
      </c>
      <c r="E16927">
        <v>85728</v>
      </c>
      <c r="F16927">
        <v>1537734629.99</v>
      </c>
      <c r="G16927">
        <v>1537734629.99</v>
      </c>
      <c r="H16927" t="s">
        <v>7</v>
      </c>
    </row>
    <row r="16928" spans="1:8" x14ac:dyDescent="0.35">
      <c r="A16928">
        <v>2.35080718994E-4</v>
      </c>
      <c r="B16928" t="s">
        <v>10</v>
      </c>
      <c r="C16928">
        <v>364344</v>
      </c>
      <c r="D16928">
        <v>1537734630.3399999</v>
      </c>
      <c r="E16928">
        <v>67488</v>
      </c>
      <c r="F16928">
        <v>1537734630.3399999</v>
      </c>
      <c r="G16928">
        <v>1537734630.3399999</v>
      </c>
      <c r="H16928" t="s">
        <v>7</v>
      </c>
    </row>
    <row r="16929" spans="1:8" x14ac:dyDescent="0.35">
      <c r="A16929">
        <v>3.4859180450400001E-3</v>
      </c>
      <c r="B16929" t="s">
        <v>12</v>
      </c>
      <c r="C16929">
        <v>364446</v>
      </c>
      <c r="D16929">
        <v>1537734630.6500001</v>
      </c>
      <c r="E16929">
        <v>40752</v>
      </c>
      <c r="F16929">
        <v>1537734630.6500001</v>
      </c>
      <c r="G16929">
        <v>1537734630.6500001</v>
      </c>
      <c r="H16929" t="s">
        <v>7</v>
      </c>
    </row>
    <row r="16930" spans="1:8" x14ac:dyDescent="0.35">
      <c r="A16930">
        <v>3.2687187194799998E-4</v>
      </c>
      <c r="B16930" t="s">
        <v>11</v>
      </c>
      <c r="C16930">
        <v>364484</v>
      </c>
      <c r="D16930">
        <v>1537734630.9400001</v>
      </c>
      <c r="E16930">
        <v>78000</v>
      </c>
      <c r="F16930">
        <v>1537734630.9400001</v>
      </c>
      <c r="G16930">
        <v>1537734630.9400001</v>
      </c>
      <c r="H16930" t="s">
        <v>7</v>
      </c>
    </row>
    <row r="16931" spans="1:8" x14ac:dyDescent="0.35">
      <c r="A16931">
        <v>2.3078918457000001E-4</v>
      </c>
      <c r="B16931" t="s">
        <v>11</v>
      </c>
      <c r="C16931">
        <v>364505</v>
      </c>
      <c r="D16931">
        <v>1537734631.3299999</v>
      </c>
      <c r="E16931">
        <v>65120</v>
      </c>
      <c r="F16931">
        <v>1537734631.3299999</v>
      </c>
      <c r="G16931">
        <v>1537734631.3299999</v>
      </c>
      <c r="H16931" t="s">
        <v>7</v>
      </c>
    </row>
    <row r="16932" spans="1:8" x14ac:dyDescent="0.35">
      <c r="A16932">
        <v>6.3896179199200004E-4</v>
      </c>
      <c r="B16932" t="s">
        <v>11</v>
      </c>
      <c r="C16932">
        <v>364525</v>
      </c>
      <c r="D16932">
        <v>1537734631.6099999</v>
      </c>
      <c r="E16932">
        <v>87754</v>
      </c>
      <c r="F16932">
        <v>1537734631.6099999</v>
      </c>
      <c r="G16932">
        <v>1537734631.6099999</v>
      </c>
      <c r="H16932" t="s">
        <v>7</v>
      </c>
    </row>
    <row r="16933" spans="1:8" x14ac:dyDescent="0.35">
      <c r="A16933">
        <v>2.6702880859400002E-4</v>
      </c>
      <c r="B16933" t="s">
        <v>12</v>
      </c>
      <c r="C16933">
        <v>364519</v>
      </c>
      <c r="D16933">
        <v>1537734631.8299999</v>
      </c>
      <c r="E16933">
        <v>98318</v>
      </c>
      <c r="F16933">
        <v>1537734631.8299999</v>
      </c>
      <c r="G16933">
        <v>1537734631.8299999</v>
      </c>
      <c r="H16933" t="s">
        <v>7</v>
      </c>
    </row>
    <row r="16934" spans="1:8" x14ac:dyDescent="0.35">
      <c r="A16934">
        <v>7.2288513183599995E-4</v>
      </c>
      <c r="B16934" t="s">
        <v>8</v>
      </c>
      <c r="C16934">
        <v>364971</v>
      </c>
      <c r="D16934">
        <v>1537734632.1099999</v>
      </c>
      <c r="E16934">
        <v>83014</v>
      </c>
      <c r="F16934">
        <v>1537734632.1099999</v>
      </c>
      <c r="G16934">
        <v>1537734632.1099999</v>
      </c>
      <c r="H16934" t="s">
        <v>7</v>
      </c>
    </row>
    <row r="16935" spans="1:8" x14ac:dyDescent="0.35">
      <c r="A16935">
        <v>4.4512748718300002E-4</v>
      </c>
      <c r="B16935" t="s">
        <v>10</v>
      </c>
      <c r="C16935">
        <v>364469</v>
      </c>
      <c r="D16935">
        <v>1537734632.4300001</v>
      </c>
      <c r="E16935">
        <v>49926</v>
      </c>
      <c r="F16935">
        <v>1537734632.4300001</v>
      </c>
      <c r="G16935">
        <v>1537734632.4300001</v>
      </c>
      <c r="H16935" t="s">
        <v>7</v>
      </c>
    </row>
    <row r="16936" spans="1:8" x14ac:dyDescent="0.35">
      <c r="A16936">
        <v>4.3010711669900001E-4</v>
      </c>
      <c r="B16936" t="s">
        <v>10</v>
      </c>
      <c r="C16936">
        <v>364485</v>
      </c>
      <c r="D16936">
        <v>1537734632.6600001</v>
      </c>
      <c r="E16936">
        <v>74270</v>
      </c>
      <c r="F16936">
        <v>1537734632.6600001</v>
      </c>
      <c r="G16936">
        <v>1537734632.6600001</v>
      </c>
      <c r="H16936" t="s">
        <v>7</v>
      </c>
    </row>
    <row r="16937" spans="1:8" x14ac:dyDescent="0.35">
      <c r="A16937">
        <v>1.1473894119300001E-2</v>
      </c>
      <c r="B16937" t="s">
        <v>12</v>
      </c>
      <c r="C16937">
        <v>364595</v>
      </c>
      <c r="D16937">
        <v>1537734632.98</v>
      </c>
      <c r="E16937">
        <v>45606</v>
      </c>
      <c r="F16937">
        <v>1537734632.97</v>
      </c>
      <c r="G16937">
        <v>1537734632.98</v>
      </c>
      <c r="H16937" t="s">
        <v>7</v>
      </c>
    </row>
    <row r="16938" spans="1:8" x14ac:dyDescent="0.35">
      <c r="A16938">
        <v>3.3688545227099999E-4</v>
      </c>
      <c r="B16938" t="s">
        <v>12</v>
      </c>
      <c r="C16938">
        <v>364621</v>
      </c>
      <c r="D16938">
        <v>1537734633.3599999</v>
      </c>
      <c r="E16938">
        <v>56288</v>
      </c>
      <c r="F16938">
        <v>1537734633.3599999</v>
      </c>
      <c r="G16938">
        <v>1537734633.3599999</v>
      </c>
      <c r="H16938" t="s">
        <v>7</v>
      </c>
    </row>
    <row r="16939" spans="1:8" x14ac:dyDescent="0.35">
      <c r="A16939">
        <v>1.50084495544E-3</v>
      </c>
      <c r="B16939" t="s">
        <v>8</v>
      </c>
      <c r="C16939">
        <v>365061</v>
      </c>
      <c r="D16939">
        <v>1537734633.6099999</v>
      </c>
      <c r="E16939">
        <v>29601</v>
      </c>
      <c r="F16939">
        <v>1537734633.6099999</v>
      </c>
      <c r="G16939">
        <v>1537734633.6099999</v>
      </c>
      <c r="H16939" t="s">
        <v>7</v>
      </c>
    </row>
    <row r="16940" spans="1:8" x14ac:dyDescent="0.35">
      <c r="A16940">
        <v>2.5892257690400002E-4</v>
      </c>
      <c r="B16940" t="s">
        <v>10</v>
      </c>
      <c r="C16940">
        <v>364569</v>
      </c>
      <c r="D16940">
        <v>1537734633.8900001</v>
      </c>
      <c r="E16940">
        <v>81867</v>
      </c>
      <c r="F16940">
        <v>1537734633.8900001</v>
      </c>
      <c r="G16940">
        <v>1537734633.8900001</v>
      </c>
      <c r="H16940" t="s">
        <v>7</v>
      </c>
    </row>
    <row r="16941" spans="1:8" x14ac:dyDescent="0.35">
      <c r="A16941">
        <v>2.9206275939900001E-4</v>
      </c>
      <c r="B16941" t="s">
        <v>11</v>
      </c>
      <c r="C16941">
        <v>364695</v>
      </c>
      <c r="D16941">
        <v>1537734634.23</v>
      </c>
      <c r="E16941">
        <v>47014</v>
      </c>
      <c r="F16941">
        <v>1537734634.23</v>
      </c>
      <c r="G16941">
        <v>1537734634.23</v>
      </c>
      <c r="H16941" t="s">
        <v>7</v>
      </c>
    </row>
    <row r="16942" spans="1:8" x14ac:dyDescent="0.35">
      <c r="A16942">
        <v>3.0493736267099997E-4</v>
      </c>
      <c r="B16942" t="s">
        <v>10</v>
      </c>
      <c r="C16942">
        <v>364608</v>
      </c>
      <c r="D16942">
        <v>1537734636.6600001</v>
      </c>
      <c r="E16942">
        <v>30527</v>
      </c>
      <c r="F16942">
        <v>1537734636.6600001</v>
      </c>
      <c r="G16942">
        <v>1537734636.6600001</v>
      </c>
      <c r="H16942" t="s">
        <v>7</v>
      </c>
    </row>
    <row r="16943" spans="1:8" x14ac:dyDescent="0.35">
      <c r="A16943">
        <v>4.3201446533200002E-4</v>
      </c>
      <c r="B16943" t="s">
        <v>12</v>
      </c>
      <c r="C16943">
        <v>364717</v>
      </c>
      <c r="D16943">
        <v>1537734637.03</v>
      </c>
      <c r="E16943">
        <v>13029</v>
      </c>
      <c r="F16943">
        <v>1537734637.03</v>
      </c>
      <c r="G16943">
        <v>1537734637.03</v>
      </c>
      <c r="H16943" t="s">
        <v>7</v>
      </c>
    </row>
    <row r="16944" spans="1:8" x14ac:dyDescent="0.35">
      <c r="A16944">
        <v>1.7359256744400001E-3</v>
      </c>
      <c r="B16944" t="s">
        <v>12</v>
      </c>
      <c r="C16944">
        <v>364740</v>
      </c>
      <c r="D16944">
        <v>1537734637.4100001</v>
      </c>
      <c r="E16944">
        <v>70778</v>
      </c>
      <c r="F16944">
        <v>1537734637.4100001</v>
      </c>
      <c r="G16944">
        <v>1537734637.4100001</v>
      </c>
      <c r="H16944" t="s">
        <v>7</v>
      </c>
    </row>
    <row r="16945" spans="1:8" x14ac:dyDescent="0.35">
      <c r="A16945">
        <v>1.51205062866E-3</v>
      </c>
      <c r="B16945" t="s">
        <v>10</v>
      </c>
      <c r="C16945">
        <v>364674</v>
      </c>
      <c r="D16945">
        <v>1537734637.6800001</v>
      </c>
      <c r="E16945">
        <v>31280</v>
      </c>
      <c r="F16945">
        <v>1537734637.6800001</v>
      </c>
      <c r="G16945">
        <v>1537734637.6800001</v>
      </c>
      <c r="H16945" t="s">
        <v>7</v>
      </c>
    </row>
    <row r="16946" spans="1:8" x14ac:dyDescent="0.35">
      <c r="A16946">
        <v>1.5997886657700001E-4</v>
      </c>
      <c r="B16946" t="s">
        <v>12</v>
      </c>
      <c r="C16946">
        <v>364786</v>
      </c>
      <c r="D16946">
        <v>1537734638.02</v>
      </c>
      <c r="E16946">
        <v>60478</v>
      </c>
      <c r="F16946">
        <v>1537734638.02</v>
      </c>
      <c r="G16946">
        <v>1537734638.02</v>
      </c>
      <c r="H16946" t="s">
        <v>7</v>
      </c>
    </row>
    <row r="16947" spans="1:8" x14ac:dyDescent="0.35">
      <c r="A16947">
        <v>2.6679039001499999E-4</v>
      </c>
      <c r="B16947" t="s">
        <v>8</v>
      </c>
      <c r="C16947">
        <v>365227</v>
      </c>
      <c r="D16947">
        <v>1537734638.4400001</v>
      </c>
      <c r="E16947">
        <v>69249</v>
      </c>
      <c r="F16947">
        <v>1537734638.4400001</v>
      </c>
      <c r="G16947">
        <v>1537734638.4400001</v>
      </c>
      <c r="H16947" t="s">
        <v>7</v>
      </c>
    </row>
    <row r="16948" spans="1:8" x14ac:dyDescent="0.35">
      <c r="A16948">
        <v>3.0994415283200002E-4</v>
      </c>
      <c r="B16948" t="s">
        <v>10</v>
      </c>
      <c r="C16948">
        <v>364745</v>
      </c>
      <c r="D16948">
        <v>1537734638.8900001</v>
      </c>
      <c r="E16948">
        <v>32133</v>
      </c>
      <c r="F16948">
        <v>1537734638.8900001</v>
      </c>
      <c r="G16948">
        <v>1537734638.8900001</v>
      </c>
      <c r="H16948" t="s">
        <v>7</v>
      </c>
    </row>
    <row r="16949" spans="1:8" x14ac:dyDescent="0.35">
      <c r="A16949">
        <v>2.6583671569799998E-4</v>
      </c>
      <c r="B16949" t="s">
        <v>8</v>
      </c>
      <c r="C16949">
        <v>365282</v>
      </c>
      <c r="D16949">
        <v>1537734639.27</v>
      </c>
      <c r="E16949">
        <v>69481</v>
      </c>
      <c r="F16949">
        <v>1537734639.27</v>
      </c>
      <c r="G16949">
        <v>1537734639.27</v>
      </c>
      <c r="H16949" t="s">
        <v>7</v>
      </c>
    </row>
    <row r="16950" spans="1:8" x14ac:dyDescent="0.35">
      <c r="A16950">
        <v>2.4294853210399999E-4</v>
      </c>
      <c r="B16950" t="s">
        <v>10</v>
      </c>
      <c r="C16950">
        <v>364784</v>
      </c>
      <c r="D16950">
        <v>1537734639.52</v>
      </c>
      <c r="E16950">
        <v>90916</v>
      </c>
      <c r="F16950">
        <v>1537734639.52</v>
      </c>
      <c r="G16950">
        <v>1537734639.52</v>
      </c>
      <c r="H16950" t="s">
        <v>7</v>
      </c>
    </row>
    <row r="16951" spans="1:8" x14ac:dyDescent="0.35">
      <c r="A16951">
        <v>4.2390823364299999E-4</v>
      </c>
      <c r="B16951" t="s">
        <v>8</v>
      </c>
      <c r="C16951">
        <v>365312</v>
      </c>
      <c r="D16951">
        <v>1537734639.75</v>
      </c>
      <c r="E16951">
        <v>46971</v>
      </c>
      <c r="F16951">
        <v>1537734639.75</v>
      </c>
      <c r="G16951">
        <v>1537734639.75</v>
      </c>
      <c r="H16951" t="s">
        <v>7</v>
      </c>
    </row>
    <row r="16952" spans="1:8" x14ac:dyDescent="0.35">
      <c r="A16952">
        <v>1.8095970153799999E-4</v>
      </c>
      <c r="B16952" t="s">
        <v>9</v>
      </c>
      <c r="C16952">
        <v>365130</v>
      </c>
      <c r="D16952">
        <v>1537734639.99</v>
      </c>
      <c r="E16952">
        <v>50995</v>
      </c>
      <c r="F16952">
        <v>1537734639.99</v>
      </c>
      <c r="G16952">
        <v>1537734639.99</v>
      </c>
      <c r="H16952" t="s">
        <v>7</v>
      </c>
    </row>
    <row r="16953" spans="1:8" x14ac:dyDescent="0.35">
      <c r="A16953">
        <v>6.1607360839800002E-4</v>
      </c>
      <c r="B16953" t="s">
        <v>10</v>
      </c>
      <c r="C16953">
        <v>364832</v>
      </c>
      <c r="D16953">
        <v>1537734640.3099999</v>
      </c>
      <c r="E16953">
        <v>84594</v>
      </c>
      <c r="F16953">
        <v>1537734640.3099999</v>
      </c>
      <c r="G16953">
        <v>1537734640.3099999</v>
      </c>
      <c r="H16953" t="s">
        <v>7</v>
      </c>
    </row>
    <row r="16954" spans="1:8" x14ac:dyDescent="0.35">
      <c r="A16954">
        <v>2.6330947875999999E-3</v>
      </c>
      <c r="B16954" t="s">
        <v>9</v>
      </c>
      <c r="C16954">
        <v>365168</v>
      </c>
      <c r="D16954">
        <v>1537734640.6199999</v>
      </c>
      <c r="E16954">
        <v>32276</v>
      </c>
      <c r="F16954">
        <v>1537734640.6199999</v>
      </c>
      <c r="G16954">
        <v>1537734640.6199999</v>
      </c>
      <c r="H16954" t="s">
        <v>7</v>
      </c>
    </row>
    <row r="16955" spans="1:8" x14ac:dyDescent="0.35">
      <c r="A16955">
        <v>9.1099739074699995E-4</v>
      </c>
      <c r="B16955" t="s">
        <v>8</v>
      </c>
      <c r="C16955">
        <v>365388</v>
      </c>
      <c r="D16955">
        <v>1537734640.98</v>
      </c>
      <c r="E16955">
        <v>94945</v>
      </c>
      <c r="F16955">
        <v>1537734640.98</v>
      </c>
      <c r="G16955">
        <v>1537734640.98</v>
      </c>
      <c r="H16955" t="s">
        <v>7</v>
      </c>
    </row>
    <row r="16956" spans="1:8" x14ac:dyDescent="0.35">
      <c r="A16956">
        <v>1.31487846375E-3</v>
      </c>
      <c r="B16956" t="s">
        <v>8</v>
      </c>
      <c r="C16956">
        <v>365410</v>
      </c>
      <c r="D16956">
        <v>1537734641.3499999</v>
      </c>
      <c r="E16956">
        <v>17061</v>
      </c>
      <c r="F16956">
        <v>1537734641.3399999</v>
      </c>
      <c r="G16956">
        <v>1537734641.3499999</v>
      </c>
      <c r="H16956" t="s">
        <v>7</v>
      </c>
    </row>
    <row r="16957" spans="1:8" x14ac:dyDescent="0.35">
      <c r="A16957">
        <v>5.7697296142600004E-4</v>
      </c>
      <c r="B16957" t="s">
        <v>9</v>
      </c>
      <c r="C16957">
        <v>365234</v>
      </c>
      <c r="D16957">
        <v>1537734641.72</v>
      </c>
      <c r="E16957">
        <v>52189</v>
      </c>
      <c r="F16957">
        <v>1537734641.72</v>
      </c>
      <c r="G16957">
        <v>1537734641.72</v>
      </c>
      <c r="H16957" t="s">
        <v>7</v>
      </c>
    </row>
    <row r="16958" spans="1:8" x14ac:dyDescent="0.35">
      <c r="A16958">
        <v>2.9087066650399998E-4</v>
      </c>
      <c r="B16958" t="s">
        <v>12</v>
      </c>
      <c r="C16958">
        <v>365040</v>
      </c>
      <c r="D16958">
        <v>1537734642.1400001</v>
      </c>
      <c r="E16958">
        <v>79440</v>
      </c>
      <c r="F16958">
        <v>1537734642.1400001</v>
      </c>
      <c r="G16958">
        <v>1537734642.1400001</v>
      </c>
      <c r="H16958" t="s">
        <v>7</v>
      </c>
    </row>
    <row r="16959" spans="1:8" x14ac:dyDescent="0.35">
      <c r="A16959">
        <v>2.5200843811000001E-4</v>
      </c>
      <c r="B16959" t="s">
        <v>10</v>
      </c>
      <c r="C16959">
        <v>364963</v>
      </c>
      <c r="D16959">
        <v>1537734642.47</v>
      </c>
      <c r="E16959">
        <v>37089</v>
      </c>
      <c r="F16959">
        <v>1537734642.47</v>
      </c>
      <c r="G16959">
        <v>1537734642.47</v>
      </c>
      <c r="H16959" t="s">
        <v>7</v>
      </c>
    </row>
    <row r="16960" spans="1:8" x14ac:dyDescent="0.35">
      <c r="A16960">
        <v>7.4291229248000005E-4</v>
      </c>
      <c r="B16960" t="s">
        <v>10</v>
      </c>
      <c r="C16960">
        <v>364989</v>
      </c>
      <c r="D16960">
        <v>1537734642.9100001</v>
      </c>
      <c r="E16960">
        <v>12384</v>
      </c>
      <c r="F16960">
        <v>1537734642.9100001</v>
      </c>
      <c r="G16960">
        <v>1537734642.9100001</v>
      </c>
      <c r="H16960" t="s">
        <v>7</v>
      </c>
    </row>
    <row r="16961" spans="1:8" x14ac:dyDescent="0.35">
      <c r="A16961">
        <v>2.2888183593800001E-4</v>
      </c>
      <c r="B16961" t="s">
        <v>11</v>
      </c>
      <c r="C16961">
        <v>365121</v>
      </c>
      <c r="D16961">
        <v>1537734643.23</v>
      </c>
      <c r="E16961">
        <v>49079</v>
      </c>
      <c r="F16961">
        <v>1537734643.23</v>
      </c>
      <c r="G16961">
        <v>1537734643.23</v>
      </c>
      <c r="H16961" t="s">
        <v>7</v>
      </c>
    </row>
    <row r="16962" spans="1:8" x14ac:dyDescent="0.35">
      <c r="A16962">
        <v>2.4485588073700003E-4</v>
      </c>
      <c r="B16962" t="s">
        <v>9</v>
      </c>
      <c r="C16962">
        <v>365335</v>
      </c>
      <c r="D16962">
        <v>1537734643.54</v>
      </c>
      <c r="E16962">
        <v>10174</v>
      </c>
      <c r="F16962">
        <v>1537734643.54</v>
      </c>
      <c r="G16962">
        <v>1537734643.54</v>
      </c>
      <c r="H16962" t="s">
        <v>7</v>
      </c>
    </row>
    <row r="16963" spans="1:8" x14ac:dyDescent="0.35">
      <c r="A16963">
        <v>3.1805038452100001E-4</v>
      </c>
      <c r="B16963" t="s">
        <v>9</v>
      </c>
      <c r="C16963">
        <v>365358</v>
      </c>
      <c r="D16963">
        <v>1537734643.9200001</v>
      </c>
      <c r="E16963">
        <v>55486</v>
      </c>
      <c r="F16963">
        <v>1537734643.9200001</v>
      </c>
      <c r="G16963">
        <v>1537734643.9200001</v>
      </c>
      <c r="H16963" t="s">
        <v>7</v>
      </c>
    </row>
    <row r="16964" spans="1:8" x14ac:dyDescent="0.35">
      <c r="A16964">
        <v>4.7516822814900001E-4</v>
      </c>
      <c r="B16964" t="s">
        <v>9</v>
      </c>
      <c r="C16964">
        <v>365384</v>
      </c>
      <c r="D16964">
        <v>1537734644.3299999</v>
      </c>
      <c r="E16964">
        <v>45834</v>
      </c>
      <c r="F16964">
        <v>1537734644.3299999</v>
      </c>
      <c r="G16964">
        <v>1537734644.3299999</v>
      </c>
      <c r="H16964" t="s">
        <v>7</v>
      </c>
    </row>
    <row r="16965" spans="1:8" x14ac:dyDescent="0.35">
      <c r="A16965">
        <v>7.0405006408700004E-4</v>
      </c>
      <c r="B16965" t="s">
        <v>11</v>
      </c>
      <c r="C16965">
        <v>365213</v>
      </c>
      <c r="D16965">
        <v>1537734644.6600001</v>
      </c>
      <c r="E16965">
        <v>95375</v>
      </c>
      <c r="F16965">
        <v>1537734644.6600001</v>
      </c>
      <c r="G16965">
        <v>1537734644.6600001</v>
      </c>
      <c r="H16965" t="s">
        <v>7</v>
      </c>
    </row>
    <row r="16966" spans="1:8" x14ac:dyDescent="0.35">
      <c r="A16966">
        <v>2.6011466980000001E-4</v>
      </c>
      <c r="B16966" t="s">
        <v>11</v>
      </c>
      <c r="C16966">
        <v>365233</v>
      </c>
      <c r="D16966">
        <v>1537734644.98</v>
      </c>
      <c r="E16966">
        <v>22999</v>
      </c>
      <c r="F16966">
        <v>1537734644.98</v>
      </c>
      <c r="G16966">
        <v>1537734644.98</v>
      </c>
      <c r="H16966" t="s">
        <v>7</v>
      </c>
    </row>
    <row r="16967" spans="1:8" x14ac:dyDescent="0.35">
      <c r="A16967">
        <v>4.3010711669900001E-4</v>
      </c>
      <c r="B16967" t="s">
        <v>11</v>
      </c>
      <c r="C16967">
        <v>365252</v>
      </c>
      <c r="D16967">
        <v>1537734645.22</v>
      </c>
      <c r="E16967">
        <v>73771</v>
      </c>
      <c r="F16967">
        <v>1537734645.22</v>
      </c>
      <c r="G16967">
        <v>1537734645.22</v>
      </c>
      <c r="H16967" t="s">
        <v>7</v>
      </c>
    </row>
    <row r="16968" spans="1:8" x14ac:dyDescent="0.35">
      <c r="A16968">
        <v>3.5905838012700002E-4</v>
      </c>
      <c r="B16968" t="s">
        <v>10</v>
      </c>
      <c r="C16968">
        <v>365155</v>
      </c>
      <c r="D16968">
        <v>1537734645.5799999</v>
      </c>
      <c r="E16968">
        <v>71088</v>
      </c>
      <c r="F16968">
        <v>1537734645.5799999</v>
      </c>
      <c r="G16968">
        <v>1537734645.5799999</v>
      </c>
      <c r="H16968" t="s">
        <v>7</v>
      </c>
    </row>
    <row r="16969" spans="1:8" x14ac:dyDescent="0.35">
      <c r="A16969">
        <v>4.3702125549300002E-4</v>
      </c>
      <c r="B16969" t="s">
        <v>12</v>
      </c>
      <c r="C16969">
        <v>365263</v>
      </c>
      <c r="D16969">
        <v>1537734645.8099999</v>
      </c>
      <c r="E16969">
        <v>62609</v>
      </c>
      <c r="F16969">
        <v>1537734645.8099999</v>
      </c>
      <c r="G16969">
        <v>1537734645.8099999</v>
      </c>
      <c r="H16969" t="s">
        <v>7</v>
      </c>
    </row>
    <row r="16970" spans="1:8" x14ac:dyDescent="0.35">
      <c r="A16970">
        <v>2.5296211242700002E-4</v>
      </c>
      <c r="B16970" t="s">
        <v>8</v>
      </c>
      <c r="C16970">
        <v>365704</v>
      </c>
      <c r="D16970">
        <v>1537734646.0899999</v>
      </c>
      <c r="E16970">
        <v>14399</v>
      </c>
      <c r="F16970">
        <v>1537734646.0899999</v>
      </c>
      <c r="G16970">
        <v>1537734646.0899999</v>
      </c>
      <c r="H16970" t="s">
        <v>7</v>
      </c>
    </row>
    <row r="16971" spans="1:8" x14ac:dyDescent="0.35">
      <c r="A16971">
        <v>5.1999092102100004E-4</v>
      </c>
      <c r="B16971" t="s">
        <v>10</v>
      </c>
      <c r="C16971">
        <v>365211</v>
      </c>
      <c r="D16971">
        <v>1537734646.46</v>
      </c>
      <c r="E16971">
        <v>74210</v>
      </c>
      <c r="F16971">
        <v>1537734646.46</v>
      </c>
      <c r="G16971">
        <v>1537734646.46</v>
      </c>
      <c r="H16971" t="s">
        <v>7</v>
      </c>
    </row>
    <row r="16972" spans="1:8" x14ac:dyDescent="0.35">
      <c r="A16972">
        <v>2.4294853210399999E-4</v>
      </c>
      <c r="B16972" t="s">
        <v>12</v>
      </c>
      <c r="C16972">
        <v>365334</v>
      </c>
      <c r="D16972">
        <v>1537734646.8499999</v>
      </c>
      <c r="E16972">
        <v>62134</v>
      </c>
      <c r="F16972">
        <v>1537734646.8499999</v>
      </c>
      <c r="G16972">
        <v>1537734646.8499999</v>
      </c>
      <c r="H16972" t="s">
        <v>7</v>
      </c>
    </row>
    <row r="16973" spans="1:8" x14ac:dyDescent="0.35">
      <c r="A16973">
        <v>2.6202201843300002E-4</v>
      </c>
      <c r="B16973" t="s">
        <v>10</v>
      </c>
      <c r="C16973">
        <v>365253</v>
      </c>
      <c r="D16973">
        <v>1537734647.1300001</v>
      </c>
      <c r="E16973">
        <v>28807</v>
      </c>
      <c r="F16973">
        <v>1537734647.1300001</v>
      </c>
      <c r="G16973">
        <v>1537734647.1300001</v>
      </c>
      <c r="H16973" t="s">
        <v>7</v>
      </c>
    </row>
    <row r="16974" spans="1:8" x14ac:dyDescent="0.35">
      <c r="A16974">
        <v>5.0115585327099995E-4</v>
      </c>
      <c r="B16974" t="s">
        <v>10</v>
      </c>
      <c r="C16974">
        <v>365270</v>
      </c>
      <c r="D16974">
        <v>1537734647.4300001</v>
      </c>
      <c r="E16974">
        <v>36682</v>
      </c>
      <c r="F16974">
        <v>1537734647.4300001</v>
      </c>
      <c r="G16974">
        <v>1537734647.4300001</v>
      </c>
      <c r="H16974" t="s">
        <v>7</v>
      </c>
    </row>
    <row r="16975" spans="1:8" x14ac:dyDescent="0.35">
      <c r="A16975">
        <v>7.0786476135299996E-4</v>
      </c>
      <c r="B16975" t="s">
        <v>10</v>
      </c>
      <c r="C16975">
        <v>365282</v>
      </c>
      <c r="D16975">
        <v>1537734647.6300001</v>
      </c>
      <c r="E16975">
        <v>35495</v>
      </c>
      <c r="F16975">
        <v>1537734647.6199999</v>
      </c>
      <c r="G16975">
        <v>1537734647.6300001</v>
      </c>
      <c r="H16975" t="s">
        <v>7</v>
      </c>
    </row>
    <row r="16976" spans="1:8" x14ac:dyDescent="0.35">
      <c r="A16976">
        <v>4.1198730468799998E-4</v>
      </c>
      <c r="B16976" t="s">
        <v>11</v>
      </c>
      <c r="C16976">
        <v>365419</v>
      </c>
      <c r="D16976">
        <v>1537734647.8800001</v>
      </c>
      <c r="E16976">
        <v>57666</v>
      </c>
      <c r="F16976">
        <v>1537734647.8800001</v>
      </c>
      <c r="G16976">
        <v>1537734647.8800001</v>
      </c>
      <c r="H16976" t="s">
        <v>7</v>
      </c>
    </row>
    <row r="16977" spans="1:8" x14ac:dyDescent="0.35">
      <c r="A16977">
        <v>2.3698806762699999E-4</v>
      </c>
      <c r="B16977" t="s">
        <v>10</v>
      </c>
      <c r="C16977">
        <v>365310</v>
      </c>
      <c r="D16977">
        <v>1537734648.0699999</v>
      </c>
      <c r="E16977">
        <v>74050</v>
      </c>
      <c r="F16977">
        <v>1537734648.0699999</v>
      </c>
      <c r="G16977">
        <v>1537734648.0699999</v>
      </c>
      <c r="H16977" t="s">
        <v>7</v>
      </c>
    </row>
    <row r="16978" spans="1:8" x14ac:dyDescent="0.35">
      <c r="A16978">
        <v>3.2496452331500002E-4</v>
      </c>
      <c r="B16978" t="s">
        <v>10</v>
      </c>
      <c r="C16978">
        <v>365323</v>
      </c>
      <c r="D16978">
        <v>1537734648.27</v>
      </c>
      <c r="E16978">
        <v>66203</v>
      </c>
      <c r="F16978">
        <v>1537734648.27</v>
      </c>
      <c r="G16978">
        <v>1537734648.27</v>
      </c>
      <c r="H16978" t="s">
        <v>7</v>
      </c>
    </row>
    <row r="16979" spans="1:8" x14ac:dyDescent="0.35">
      <c r="A16979">
        <v>2.4294853210399999E-4</v>
      </c>
      <c r="B16979" t="s">
        <v>9</v>
      </c>
      <c r="C16979">
        <v>365631</v>
      </c>
      <c r="D16979">
        <v>1537734648.3800001</v>
      </c>
      <c r="E16979">
        <v>74980</v>
      </c>
      <c r="F16979">
        <v>1537734648.3800001</v>
      </c>
      <c r="G16979">
        <v>1537734648.3800001</v>
      </c>
      <c r="H16979" t="s">
        <v>7</v>
      </c>
    </row>
    <row r="16980" spans="1:8" x14ac:dyDescent="0.35">
      <c r="A16980">
        <v>2.9683113098099998E-4</v>
      </c>
      <c r="B16980" t="s">
        <v>8</v>
      </c>
      <c r="C16980">
        <v>365858</v>
      </c>
      <c r="D16980">
        <v>1537734648.52</v>
      </c>
      <c r="E16980">
        <v>70117</v>
      </c>
      <c r="F16980">
        <v>1537734648.52</v>
      </c>
      <c r="G16980">
        <v>1537734648.52</v>
      </c>
      <c r="H16980" t="s">
        <v>7</v>
      </c>
    </row>
    <row r="16981" spans="1:8" x14ac:dyDescent="0.35">
      <c r="A16981">
        <v>3.6597251892099997E-4</v>
      </c>
      <c r="B16981" t="s">
        <v>11</v>
      </c>
      <c r="C16981">
        <v>365472</v>
      </c>
      <c r="D16981">
        <v>1537734648.7</v>
      </c>
      <c r="E16981">
        <v>49497</v>
      </c>
      <c r="F16981">
        <v>1537734648.7</v>
      </c>
      <c r="G16981">
        <v>1537734648.7</v>
      </c>
      <c r="H16981" t="s">
        <v>7</v>
      </c>
    </row>
    <row r="16982" spans="1:8" x14ac:dyDescent="0.35">
      <c r="A16982">
        <v>1.9884109497100001E-4</v>
      </c>
      <c r="B16982" t="s">
        <v>11</v>
      </c>
      <c r="C16982">
        <v>365483</v>
      </c>
      <c r="D16982">
        <v>1537734648.8800001</v>
      </c>
      <c r="E16982">
        <v>34712</v>
      </c>
      <c r="F16982">
        <v>1537734648.8800001</v>
      </c>
      <c r="G16982">
        <v>1537734648.8800001</v>
      </c>
      <c r="H16982" t="s">
        <v>7</v>
      </c>
    </row>
    <row r="16983" spans="1:8" x14ac:dyDescent="0.35">
      <c r="A16983">
        <v>1.5401840210000001E-4</v>
      </c>
      <c r="B16983" t="s">
        <v>12</v>
      </c>
      <c r="C16983">
        <v>365470</v>
      </c>
      <c r="D16983">
        <v>1537734649</v>
      </c>
      <c r="E16983">
        <v>46370</v>
      </c>
      <c r="F16983">
        <v>1537734649</v>
      </c>
      <c r="G16983">
        <v>1537734649</v>
      </c>
      <c r="H16983" t="s">
        <v>7</v>
      </c>
    </row>
    <row r="16984" spans="1:8" x14ac:dyDescent="0.35">
      <c r="A16984">
        <v>2.8705596923800001E-4</v>
      </c>
      <c r="B16984" t="s">
        <v>10</v>
      </c>
      <c r="C16984">
        <v>365382</v>
      </c>
      <c r="D16984">
        <v>1537734649.1800001</v>
      </c>
      <c r="E16984">
        <v>67285</v>
      </c>
      <c r="F16984">
        <v>1537734649.1800001</v>
      </c>
      <c r="G16984">
        <v>1537734649.1800001</v>
      </c>
      <c r="H16984" t="s">
        <v>7</v>
      </c>
    </row>
    <row r="16985" spans="1:8" x14ac:dyDescent="0.35">
      <c r="A16985">
        <v>3.5786628723099998E-4</v>
      </c>
      <c r="B16985" t="s">
        <v>11</v>
      </c>
      <c r="C16985">
        <v>365508</v>
      </c>
      <c r="D16985">
        <v>1537734649.28</v>
      </c>
      <c r="E16985">
        <v>39911</v>
      </c>
      <c r="F16985">
        <v>1537734649.28</v>
      </c>
      <c r="G16985">
        <v>1537734649.28</v>
      </c>
      <c r="H16985" t="s">
        <v>7</v>
      </c>
    </row>
    <row r="16986" spans="1:8" x14ac:dyDescent="0.35">
      <c r="A16986">
        <v>3.0183792114299999E-4</v>
      </c>
      <c r="B16986" t="s">
        <v>11</v>
      </c>
      <c r="C16986">
        <v>365515</v>
      </c>
      <c r="D16986">
        <v>1537734649.3699999</v>
      </c>
      <c r="E16986">
        <v>92645</v>
      </c>
      <c r="F16986">
        <v>1537734649.3699999</v>
      </c>
      <c r="G16986">
        <v>1537734649.3699999</v>
      </c>
      <c r="H16986" t="s">
        <v>7</v>
      </c>
    </row>
    <row r="16987" spans="1:8" x14ac:dyDescent="0.35">
      <c r="A16987">
        <v>1.1880397796600001E-3</v>
      </c>
      <c r="B16987" t="s">
        <v>9</v>
      </c>
      <c r="C16987">
        <v>365700</v>
      </c>
      <c r="D16987">
        <v>1537734649.4400001</v>
      </c>
      <c r="E16987">
        <v>36296</v>
      </c>
      <c r="F16987">
        <v>1537734649.4400001</v>
      </c>
      <c r="G16987">
        <v>1537734649.4400001</v>
      </c>
      <c r="H16987" t="s">
        <v>7</v>
      </c>
    </row>
    <row r="16988" spans="1:8" x14ac:dyDescent="0.35">
      <c r="A16988">
        <v>4.0388107299799998E-4</v>
      </c>
      <c r="B16988" t="s">
        <v>9</v>
      </c>
      <c r="C16988">
        <v>365705</v>
      </c>
      <c r="D16988">
        <v>1537734649.52</v>
      </c>
      <c r="E16988">
        <v>33871</v>
      </c>
      <c r="F16988">
        <v>1537734649.52</v>
      </c>
      <c r="G16988">
        <v>1537734649.52</v>
      </c>
      <c r="H16988" t="s">
        <v>7</v>
      </c>
    </row>
    <row r="16989" spans="1:8" x14ac:dyDescent="0.35">
      <c r="A16989">
        <v>1.62124633789E-4</v>
      </c>
      <c r="B16989" t="s">
        <v>8</v>
      </c>
      <c r="C16989">
        <v>365927</v>
      </c>
      <c r="D16989">
        <v>1537734649.5699999</v>
      </c>
      <c r="E16989">
        <v>22417</v>
      </c>
      <c r="F16989">
        <v>1537734649.5699999</v>
      </c>
      <c r="G16989">
        <v>1537734649.5699999</v>
      </c>
      <c r="H16989" t="s">
        <v>7</v>
      </c>
    </row>
    <row r="16990" spans="1:8" x14ac:dyDescent="0.35">
      <c r="A16990">
        <v>3.2401084899900002E-4</v>
      </c>
      <c r="B16990" t="s">
        <v>10</v>
      </c>
      <c r="C16990">
        <v>365411</v>
      </c>
      <c r="D16990">
        <v>1537734649.5999999</v>
      </c>
      <c r="E16990">
        <v>92848</v>
      </c>
      <c r="F16990">
        <v>1537734649.5999999</v>
      </c>
      <c r="G16990">
        <v>1537734649.5999999</v>
      </c>
      <c r="H16990" t="s">
        <v>7</v>
      </c>
    </row>
    <row r="16991" spans="1:8" x14ac:dyDescent="0.35">
      <c r="A16991">
        <v>6.6494941711399999E-4</v>
      </c>
      <c r="B16991" t="s">
        <v>10</v>
      </c>
      <c r="C16991">
        <v>365414</v>
      </c>
      <c r="D16991">
        <v>1537734649.6500001</v>
      </c>
      <c r="E16991">
        <v>11877</v>
      </c>
      <c r="F16991">
        <v>1537734649.6500001</v>
      </c>
      <c r="G16991">
        <v>1537734649.6500001</v>
      </c>
      <c r="H16991" t="s">
        <v>7</v>
      </c>
    </row>
    <row r="16992" spans="1:8" x14ac:dyDescent="0.35">
      <c r="A16992">
        <v>3.0517578125E-4</v>
      </c>
      <c r="B16992" t="s">
        <v>12</v>
      </c>
      <c r="C16992">
        <v>365516</v>
      </c>
      <c r="D16992">
        <v>1537734649.71</v>
      </c>
      <c r="E16992">
        <v>43441</v>
      </c>
      <c r="F16992">
        <v>1537734649.71</v>
      </c>
      <c r="G16992">
        <v>1537734649.71</v>
      </c>
      <c r="H16992" t="s">
        <v>7</v>
      </c>
    </row>
    <row r="16993" spans="1:8" x14ac:dyDescent="0.35">
      <c r="A16993">
        <v>3.2901763916000002E-4</v>
      </c>
      <c r="B16993" t="s">
        <v>12</v>
      </c>
      <c r="C16993">
        <v>365519</v>
      </c>
      <c r="D16993">
        <v>1537734649.76</v>
      </c>
      <c r="E16993">
        <v>46047</v>
      </c>
      <c r="F16993">
        <v>1537734649.76</v>
      </c>
      <c r="G16993">
        <v>1537734649.76</v>
      </c>
      <c r="H16993" t="s">
        <v>7</v>
      </c>
    </row>
    <row r="16994" spans="1:8" x14ac:dyDescent="0.35">
      <c r="A16994">
        <v>2.9301643371600002E-4</v>
      </c>
      <c r="B16994" t="s">
        <v>12</v>
      </c>
      <c r="C16994">
        <v>365522</v>
      </c>
      <c r="D16994">
        <v>1537734649.8</v>
      </c>
      <c r="E16994">
        <v>78084</v>
      </c>
      <c r="F16994">
        <v>1537734649.8</v>
      </c>
      <c r="G16994">
        <v>1537734649.8</v>
      </c>
      <c r="H16994" t="s">
        <v>7</v>
      </c>
    </row>
    <row r="16995" spans="1:8" x14ac:dyDescent="0.35">
      <c r="A16995">
        <v>1.87873840332E-4</v>
      </c>
      <c r="B16995" t="s">
        <v>9</v>
      </c>
      <c r="C16995">
        <v>365725</v>
      </c>
      <c r="D16995">
        <v>1537734649.8299999</v>
      </c>
      <c r="E16995">
        <v>27274</v>
      </c>
      <c r="F16995">
        <v>1537734649.8299999</v>
      </c>
      <c r="G16995">
        <v>1537734649.8299999</v>
      </c>
      <c r="H16995" t="s">
        <v>7</v>
      </c>
    </row>
    <row r="16996" spans="1:8" x14ac:dyDescent="0.35">
      <c r="A16996">
        <v>2.9778480529799999E-4</v>
      </c>
      <c r="B16996" t="s">
        <v>11</v>
      </c>
      <c r="C16996">
        <v>365547</v>
      </c>
      <c r="D16996">
        <v>1537734649.8499999</v>
      </c>
      <c r="E16996">
        <v>96833</v>
      </c>
      <c r="F16996">
        <v>1537734649.8499999</v>
      </c>
      <c r="G16996">
        <v>1537734649.8499999</v>
      </c>
      <c r="H16996" t="s">
        <v>7</v>
      </c>
    </row>
    <row r="16997" spans="1:8" x14ac:dyDescent="0.35">
      <c r="A16997">
        <v>2.7608871460000001E-4</v>
      </c>
      <c r="B16997" t="s">
        <v>10</v>
      </c>
      <c r="C16997">
        <v>365429</v>
      </c>
      <c r="D16997">
        <v>1537734649.8699999</v>
      </c>
      <c r="E16997">
        <v>68525</v>
      </c>
      <c r="F16997">
        <v>1537734649.8699999</v>
      </c>
      <c r="G16997">
        <v>1537734649.8699999</v>
      </c>
      <c r="H16997" t="s">
        <v>7</v>
      </c>
    </row>
    <row r="16998" spans="1:8" x14ac:dyDescent="0.35">
      <c r="A16998">
        <v>3.1185150146499998E-4</v>
      </c>
      <c r="B16998" t="s">
        <v>10</v>
      </c>
      <c r="C16998">
        <v>365430</v>
      </c>
      <c r="D16998">
        <v>1537734649.8800001</v>
      </c>
      <c r="E16998">
        <v>48790</v>
      </c>
      <c r="F16998">
        <v>1537734649.8800001</v>
      </c>
      <c r="G16998">
        <v>1537734649.8800001</v>
      </c>
      <c r="H16998" t="s">
        <v>7</v>
      </c>
    </row>
    <row r="16999" spans="1:8" x14ac:dyDescent="0.35">
      <c r="A16999">
        <v>2.6202201843300002E-4</v>
      </c>
      <c r="B16999" t="s">
        <v>9</v>
      </c>
      <c r="C16999">
        <v>365729</v>
      </c>
      <c r="D16999">
        <v>1537734649.9000001</v>
      </c>
      <c r="E16999">
        <v>78797</v>
      </c>
      <c r="F16999">
        <v>1537734649.9000001</v>
      </c>
      <c r="G16999">
        <v>1537734649.9000001</v>
      </c>
      <c r="H16999" t="s">
        <v>7</v>
      </c>
    </row>
    <row r="17000" spans="1:8" x14ac:dyDescent="0.35">
      <c r="A17000">
        <v>2.5701522827100001E-4</v>
      </c>
      <c r="B17000" t="s">
        <v>9</v>
      </c>
      <c r="C17000">
        <v>365730</v>
      </c>
      <c r="D17000">
        <v>1537734649.9200001</v>
      </c>
      <c r="E17000">
        <v>81334</v>
      </c>
      <c r="F17000">
        <v>1537734649.9200001</v>
      </c>
      <c r="G17000">
        <v>1537734649.9200001</v>
      </c>
      <c r="H17000" t="s">
        <v>7</v>
      </c>
    </row>
    <row r="17001" spans="1:8" x14ac:dyDescent="0.35">
      <c r="A17001">
        <v>3.32117080688E-4</v>
      </c>
      <c r="B17001" t="s">
        <v>12</v>
      </c>
      <c r="C17001">
        <v>365529</v>
      </c>
      <c r="D17001">
        <v>1537734649.9300001</v>
      </c>
      <c r="E17001">
        <v>46768</v>
      </c>
      <c r="F17001">
        <v>1537734649.9300001</v>
      </c>
      <c r="G17001">
        <v>1537734649.9300001</v>
      </c>
      <c r="H17001" t="s">
        <v>7</v>
      </c>
    </row>
    <row r="17002" spans="1:8" x14ac:dyDescent="0.35">
      <c r="A17002">
        <v>3.1208992004400001E-4</v>
      </c>
      <c r="B17002" t="s">
        <v>9</v>
      </c>
      <c r="C17002">
        <v>345551</v>
      </c>
      <c r="D17002">
        <v>1537734306.9100001</v>
      </c>
      <c r="E17002">
        <v>11244</v>
      </c>
      <c r="F17002">
        <v>1537734306.9100001</v>
      </c>
      <c r="G17002">
        <v>1537734306.9100001</v>
      </c>
      <c r="H17002" t="s">
        <v>7</v>
      </c>
    </row>
    <row r="17003" spans="1:8" x14ac:dyDescent="0.35">
      <c r="A17003">
        <v>2.9897689819300002E-4</v>
      </c>
      <c r="B17003" t="s">
        <v>9</v>
      </c>
      <c r="C17003">
        <v>345564</v>
      </c>
      <c r="D17003">
        <v>1537734307.1199999</v>
      </c>
      <c r="E17003">
        <v>35456</v>
      </c>
      <c r="F17003">
        <v>1537734307.1199999</v>
      </c>
      <c r="G17003">
        <v>1537734307.1199999</v>
      </c>
      <c r="H17003" t="s">
        <v>7</v>
      </c>
    </row>
    <row r="17004" spans="1:8" x14ac:dyDescent="0.35">
      <c r="A17004">
        <v>9.0599060058599995E-4</v>
      </c>
      <c r="B17004" t="s">
        <v>12</v>
      </c>
      <c r="C17004">
        <v>345640</v>
      </c>
      <c r="D17004">
        <v>1537734307.48</v>
      </c>
      <c r="E17004">
        <v>67659</v>
      </c>
      <c r="F17004">
        <v>1537734307.48</v>
      </c>
      <c r="G17004">
        <v>1537734307.48</v>
      </c>
      <c r="H17004" t="s">
        <v>7</v>
      </c>
    </row>
    <row r="17005" spans="1:8" x14ac:dyDescent="0.35">
      <c r="A17005">
        <v>4.2200088500999998E-4</v>
      </c>
      <c r="B17005" t="s">
        <v>8</v>
      </c>
      <c r="C17005">
        <v>345907</v>
      </c>
      <c r="D17005">
        <v>1537734307.6700001</v>
      </c>
      <c r="E17005">
        <v>56304</v>
      </c>
      <c r="F17005">
        <v>1537734307.6700001</v>
      </c>
      <c r="G17005">
        <v>1537734307.6700001</v>
      </c>
      <c r="H17005" t="s">
        <v>7</v>
      </c>
    </row>
    <row r="17006" spans="1:8" x14ac:dyDescent="0.35">
      <c r="A17006">
        <v>3.3187866210899997E-4</v>
      </c>
      <c r="B17006" t="s">
        <v>9</v>
      </c>
      <c r="C17006">
        <v>345619</v>
      </c>
      <c r="D17006">
        <v>1537734308</v>
      </c>
      <c r="E17006">
        <v>92850</v>
      </c>
      <c r="F17006">
        <v>1537734308</v>
      </c>
      <c r="G17006">
        <v>1537734308</v>
      </c>
      <c r="H17006" t="s">
        <v>7</v>
      </c>
    </row>
    <row r="17007" spans="1:8" x14ac:dyDescent="0.35">
      <c r="A17007">
        <v>4.6992301940899998E-4</v>
      </c>
      <c r="B17007" t="s">
        <v>12</v>
      </c>
      <c r="C17007">
        <v>345696</v>
      </c>
      <c r="D17007">
        <v>1537734308.3199999</v>
      </c>
      <c r="E17007">
        <v>87576</v>
      </c>
      <c r="F17007">
        <v>1537734308.3199999</v>
      </c>
      <c r="G17007">
        <v>1537734308.3199999</v>
      </c>
      <c r="H17007" t="s">
        <v>7</v>
      </c>
    </row>
    <row r="17008" spans="1:8" x14ac:dyDescent="0.35">
      <c r="A17008">
        <v>2.7203559875500001E-4</v>
      </c>
      <c r="B17008" t="s">
        <v>10</v>
      </c>
      <c r="C17008">
        <v>345687</v>
      </c>
      <c r="D17008">
        <v>1537734308.74</v>
      </c>
      <c r="E17008">
        <v>27781</v>
      </c>
      <c r="F17008">
        <v>1537734308.74</v>
      </c>
      <c r="G17008">
        <v>1537734308.74</v>
      </c>
      <c r="H17008" t="s">
        <v>7</v>
      </c>
    </row>
    <row r="17009" spans="1:8" x14ac:dyDescent="0.35">
      <c r="A17009">
        <v>2.5200843811000001E-4</v>
      </c>
      <c r="B17009" t="s">
        <v>10</v>
      </c>
      <c r="C17009">
        <v>345706</v>
      </c>
      <c r="D17009">
        <v>1537734309.03</v>
      </c>
      <c r="E17009">
        <v>17291</v>
      </c>
      <c r="F17009">
        <v>1537734309.03</v>
      </c>
      <c r="G17009">
        <v>1537734309.03</v>
      </c>
      <c r="H17009" t="s">
        <v>7</v>
      </c>
    </row>
    <row r="17010" spans="1:8" x14ac:dyDescent="0.35">
      <c r="A17010">
        <v>2.1600723266600001E-4</v>
      </c>
      <c r="B17010" t="s">
        <v>10</v>
      </c>
      <c r="C17010">
        <v>345722</v>
      </c>
      <c r="D17010">
        <v>1537734309.3199999</v>
      </c>
      <c r="E17010">
        <v>31385</v>
      </c>
      <c r="F17010">
        <v>1537734309.3199999</v>
      </c>
      <c r="G17010">
        <v>1537734309.3199999</v>
      </c>
      <c r="H17010" t="s">
        <v>7</v>
      </c>
    </row>
    <row r="17011" spans="1:8" x14ac:dyDescent="0.35">
      <c r="A17011">
        <v>3.0994415283200002E-4</v>
      </c>
      <c r="B17011" t="s">
        <v>12</v>
      </c>
      <c r="C17011">
        <v>345776</v>
      </c>
      <c r="D17011">
        <v>1537734309.6400001</v>
      </c>
      <c r="E17011">
        <v>91511</v>
      </c>
      <c r="F17011">
        <v>1537734309.6400001</v>
      </c>
      <c r="G17011">
        <v>1537734309.6400001</v>
      </c>
      <c r="H17011" t="s">
        <v>7</v>
      </c>
    </row>
    <row r="17012" spans="1:8" x14ac:dyDescent="0.35">
      <c r="A17012">
        <v>3.2997131347699998E-4</v>
      </c>
      <c r="B17012" t="s">
        <v>9</v>
      </c>
      <c r="C17012">
        <v>345744</v>
      </c>
      <c r="D17012">
        <v>1537734309.9400001</v>
      </c>
      <c r="E17012">
        <v>38853</v>
      </c>
      <c r="F17012">
        <v>1537734309.9400001</v>
      </c>
      <c r="G17012">
        <v>1537734309.9400001</v>
      </c>
      <c r="H17012" t="s">
        <v>7</v>
      </c>
    </row>
    <row r="17013" spans="1:8" x14ac:dyDescent="0.35">
      <c r="A17013">
        <v>3.6501884460400001E-4</v>
      </c>
      <c r="B17013" t="s">
        <v>10</v>
      </c>
      <c r="C17013">
        <v>345782</v>
      </c>
      <c r="D17013">
        <v>1537734310.2</v>
      </c>
      <c r="E17013">
        <v>96478</v>
      </c>
      <c r="F17013">
        <v>1537734310.2</v>
      </c>
      <c r="G17013">
        <v>1537734310.2</v>
      </c>
      <c r="H17013" t="s">
        <v>7</v>
      </c>
    </row>
    <row r="17014" spans="1:8" x14ac:dyDescent="0.35">
      <c r="A17014">
        <v>3.1304359436000001E-4</v>
      </c>
      <c r="B17014" t="s">
        <v>8</v>
      </c>
      <c r="C17014">
        <v>346084</v>
      </c>
      <c r="D17014">
        <v>1537734310.4300001</v>
      </c>
      <c r="E17014">
        <v>39464</v>
      </c>
      <c r="F17014">
        <v>1537734310.4300001</v>
      </c>
      <c r="G17014">
        <v>1537734310.4300001</v>
      </c>
      <c r="H17014" t="s">
        <v>7</v>
      </c>
    </row>
    <row r="17015" spans="1:8" x14ac:dyDescent="0.35">
      <c r="A17015">
        <v>2.0098686218299999E-4</v>
      </c>
      <c r="B17015" t="s">
        <v>9</v>
      </c>
      <c r="C17015">
        <v>345790</v>
      </c>
      <c r="D17015">
        <v>1537734310.6500001</v>
      </c>
      <c r="E17015">
        <v>62813</v>
      </c>
      <c r="F17015">
        <v>1537734310.6500001</v>
      </c>
      <c r="G17015">
        <v>1537734310.6500001</v>
      </c>
      <c r="H17015" t="s">
        <v>7</v>
      </c>
    </row>
    <row r="17016" spans="1:8" x14ac:dyDescent="0.35">
      <c r="A17016">
        <v>4.0388107299799998E-4</v>
      </c>
      <c r="B17016" t="s">
        <v>12</v>
      </c>
      <c r="C17016">
        <v>345853</v>
      </c>
      <c r="D17016">
        <v>1537734310.8299999</v>
      </c>
      <c r="E17016">
        <v>41335</v>
      </c>
      <c r="F17016">
        <v>1537734310.8299999</v>
      </c>
      <c r="G17016">
        <v>1537734310.8299999</v>
      </c>
      <c r="H17016" t="s">
        <v>7</v>
      </c>
    </row>
    <row r="17017" spans="1:8" x14ac:dyDescent="0.35">
      <c r="A17017">
        <v>4.0292739868199998E-4</v>
      </c>
      <c r="B17017" t="s">
        <v>8</v>
      </c>
      <c r="C17017">
        <v>346122</v>
      </c>
      <c r="D17017">
        <v>1537734311</v>
      </c>
      <c r="E17017">
        <v>18678</v>
      </c>
      <c r="F17017">
        <v>1537734311</v>
      </c>
      <c r="G17017">
        <v>1537734311</v>
      </c>
      <c r="H17017" t="s">
        <v>7</v>
      </c>
    </row>
    <row r="17018" spans="1:8" x14ac:dyDescent="0.35">
      <c r="A17018">
        <v>2.4199485778799999E-4</v>
      </c>
      <c r="B17018" t="s">
        <v>10</v>
      </c>
      <c r="C17018">
        <v>345847</v>
      </c>
      <c r="D17018">
        <v>1537734311.21</v>
      </c>
      <c r="E17018">
        <v>13011</v>
      </c>
      <c r="F17018">
        <v>1537734311.21</v>
      </c>
      <c r="G17018">
        <v>1537734311.21</v>
      </c>
      <c r="H17018" t="s">
        <v>7</v>
      </c>
    </row>
    <row r="17019" spans="1:8" x14ac:dyDescent="0.35">
      <c r="A17019">
        <v>1.9383430481000001E-4</v>
      </c>
      <c r="B17019" t="s">
        <v>10</v>
      </c>
      <c r="C17019">
        <v>345865</v>
      </c>
      <c r="D17019">
        <v>1537734311.51</v>
      </c>
      <c r="E17019">
        <v>98226</v>
      </c>
      <c r="F17019">
        <v>1537734311.51</v>
      </c>
      <c r="G17019">
        <v>1537734311.51</v>
      </c>
      <c r="H17019" t="s">
        <v>7</v>
      </c>
    </row>
    <row r="17020" spans="1:8" x14ac:dyDescent="0.35">
      <c r="A17020">
        <v>2.9897689819300002E-4</v>
      </c>
      <c r="B17020" t="s">
        <v>10</v>
      </c>
      <c r="C17020">
        <v>345882</v>
      </c>
      <c r="D17020">
        <v>1537734311.75</v>
      </c>
      <c r="E17020">
        <v>79478</v>
      </c>
      <c r="F17020">
        <v>1537734311.75</v>
      </c>
      <c r="G17020">
        <v>1537734311.75</v>
      </c>
      <c r="H17020" t="s">
        <v>7</v>
      </c>
    </row>
    <row r="17021" spans="1:8" x14ac:dyDescent="0.35">
      <c r="A17021">
        <v>3.4904479980500002E-4</v>
      </c>
      <c r="B17021" t="s">
        <v>12</v>
      </c>
      <c r="C17021">
        <v>345936</v>
      </c>
      <c r="D17021">
        <v>1537734312.1700001</v>
      </c>
      <c r="E17021">
        <v>39096</v>
      </c>
      <c r="F17021">
        <v>1537734312.1700001</v>
      </c>
      <c r="G17021">
        <v>1537734312.1700001</v>
      </c>
      <c r="H17021" t="s">
        <v>7</v>
      </c>
    </row>
    <row r="17022" spans="1:8" x14ac:dyDescent="0.35">
      <c r="A17022">
        <v>3.0303001403800001E-4</v>
      </c>
      <c r="B17022" t="s">
        <v>8</v>
      </c>
      <c r="C17022">
        <v>346217</v>
      </c>
      <c r="D17022">
        <v>1537734312.6600001</v>
      </c>
      <c r="E17022">
        <v>35902</v>
      </c>
      <c r="F17022">
        <v>1537734312.6600001</v>
      </c>
      <c r="G17022">
        <v>1537734312.6600001</v>
      </c>
      <c r="H17022" t="s">
        <v>7</v>
      </c>
    </row>
    <row r="17023" spans="1:8" x14ac:dyDescent="0.35">
      <c r="A17023">
        <v>4.3296813964800002E-4</v>
      </c>
      <c r="B17023" t="s">
        <v>10</v>
      </c>
      <c r="C17023">
        <v>345953</v>
      </c>
      <c r="D17023">
        <v>1537734312.9000001</v>
      </c>
      <c r="E17023">
        <v>50256</v>
      </c>
      <c r="F17023">
        <v>1537734312.9000001</v>
      </c>
      <c r="G17023">
        <v>1537734312.9000001</v>
      </c>
      <c r="H17023" t="s">
        <v>7</v>
      </c>
    </row>
    <row r="17024" spans="1:8" x14ac:dyDescent="0.35">
      <c r="A17024">
        <v>1.53064727783E-4</v>
      </c>
      <c r="B17024" t="s">
        <v>8</v>
      </c>
      <c r="C17024">
        <v>346252</v>
      </c>
      <c r="D17024">
        <v>1537734313.1800001</v>
      </c>
      <c r="E17024">
        <v>74056</v>
      </c>
      <c r="F17024">
        <v>1537734313.1800001</v>
      </c>
      <c r="G17024">
        <v>1537734313.1800001</v>
      </c>
      <c r="H17024" t="s">
        <v>7</v>
      </c>
    </row>
    <row r="17025" spans="1:8" x14ac:dyDescent="0.35">
      <c r="A17025">
        <v>3.0398368835400001E-4</v>
      </c>
      <c r="B17025" t="s">
        <v>12</v>
      </c>
      <c r="C17025">
        <v>346010</v>
      </c>
      <c r="D17025">
        <v>1537734313.47</v>
      </c>
      <c r="E17025">
        <v>60324</v>
      </c>
      <c r="F17025">
        <v>1537734313.47</v>
      </c>
      <c r="G17025">
        <v>1537734313.47</v>
      </c>
      <c r="H17025" t="s">
        <v>7</v>
      </c>
    </row>
    <row r="17026" spans="1:8" x14ac:dyDescent="0.35">
      <c r="A17026">
        <v>7.3218345642100003E-4</v>
      </c>
      <c r="B17026" t="s">
        <v>8</v>
      </c>
      <c r="C17026">
        <v>346286</v>
      </c>
      <c r="D17026">
        <v>1537734313.75</v>
      </c>
      <c r="E17026">
        <v>45100</v>
      </c>
      <c r="F17026">
        <v>1537734313.75</v>
      </c>
      <c r="G17026">
        <v>1537734313.75</v>
      </c>
      <c r="H17026" t="s">
        <v>7</v>
      </c>
    </row>
    <row r="17027" spans="1:8" x14ac:dyDescent="0.35">
      <c r="A17027">
        <v>3.3688545227099999E-4</v>
      </c>
      <c r="B17027" t="s">
        <v>11</v>
      </c>
      <c r="C17027">
        <v>346120</v>
      </c>
      <c r="D17027">
        <v>1537734314.1300001</v>
      </c>
      <c r="E17027">
        <v>54175</v>
      </c>
      <c r="F17027">
        <v>1537734314.1300001</v>
      </c>
      <c r="G17027">
        <v>1537734314.1300001</v>
      </c>
      <c r="H17027" t="s">
        <v>7</v>
      </c>
    </row>
    <row r="17028" spans="1:8" x14ac:dyDescent="0.35">
      <c r="A17028">
        <v>3.5190582275399998E-4</v>
      </c>
      <c r="B17028" t="s">
        <v>12</v>
      </c>
      <c r="C17028">
        <v>346077</v>
      </c>
      <c r="D17028">
        <v>1537734314.4400001</v>
      </c>
      <c r="E17028">
        <v>67006</v>
      </c>
      <c r="F17028">
        <v>1537734314.4400001</v>
      </c>
      <c r="G17028">
        <v>1537734314.4400001</v>
      </c>
      <c r="H17028" t="s">
        <v>7</v>
      </c>
    </row>
    <row r="17029" spans="1:8" x14ac:dyDescent="0.35">
      <c r="A17029">
        <v>1.9407272338900001E-4</v>
      </c>
      <c r="B17029" t="s">
        <v>11</v>
      </c>
      <c r="C17029">
        <v>346164</v>
      </c>
      <c r="D17029">
        <v>1537734314.73</v>
      </c>
      <c r="E17029">
        <v>91012</v>
      </c>
      <c r="F17029">
        <v>1537734314.73</v>
      </c>
      <c r="G17029">
        <v>1537734314.73</v>
      </c>
      <c r="H17029" t="s">
        <v>7</v>
      </c>
    </row>
    <row r="17030" spans="1:8" x14ac:dyDescent="0.35">
      <c r="A17030">
        <v>3.4594535827600002E-4</v>
      </c>
      <c r="B17030" t="s">
        <v>9</v>
      </c>
      <c r="C17030">
        <v>346088</v>
      </c>
      <c r="D17030">
        <v>1537734315.2</v>
      </c>
      <c r="E17030">
        <v>45487</v>
      </c>
      <c r="F17030">
        <v>1537734315.2</v>
      </c>
      <c r="G17030">
        <v>1537734315.2</v>
      </c>
      <c r="H17030" t="s">
        <v>7</v>
      </c>
    </row>
    <row r="17031" spans="1:8" x14ac:dyDescent="0.35">
      <c r="A17031">
        <v>3.0994415283200002E-4</v>
      </c>
      <c r="B17031" t="s">
        <v>12</v>
      </c>
      <c r="C17031">
        <v>346146</v>
      </c>
      <c r="D17031">
        <v>1537734315.5999999</v>
      </c>
      <c r="E17031">
        <v>76200</v>
      </c>
      <c r="F17031">
        <v>1537734315.5999999</v>
      </c>
      <c r="G17031">
        <v>1537734315.5999999</v>
      </c>
      <c r="H17031" t="s">
        <v>7</v>
      </c>
    </row>
    <row r="17032" spans="1:8" x14ac:dyDescent="0.35">
      <c r="A17032">
        <v>2.6798248291000002E-4</v>
      </c>
      <c r="B17032" t="s">
        <v>9</v>
      </c>
      <c r="C17032">
        <v>346143</v>
      </c>
      <c r="D17032">
        <v>1537734315.9400001</v>
      </c>
      <c r="E17032">
        <v>50483</v>
      </c>
      <c r="F17032">
        <v>1537734315.9400001</v>
      </c>
      <c r="G17032">
        <v>1537734315.9400001</v>
      </c>
      <c r="H17032" t="s">
        <v>7</v>
      </c>
    </row>
    <row r="17033" spans="1:8" x14ac:dyDescent="0.35">
      <c r="A17033">
        <v>6.5898895263699999E-4</v>
      </c>
      <c r="B17033" t="s">
        <v>8</v>
      </c>
      <c r="C17033">
        <v>346449</v>
      </c>
      <c r="D17033">
        <v>1537734316.27</v>
      </c>
      <c r="E17033">
        <v>47931</v>
      </c>
      <c r="F17033">
        <v>1537734316.27</v>
      </c>
      <c r="G17033">
        <v>1537734316.27</v>
      </c>
      <c r="H17033" t="s">
        <v>7</v>
      </c>
    </row>
    <row r="17034" spans="1:8" x14ac:dyDescent="0.35">
      <c r="A17034">
        <v>3.2806396484400002E-4</v>
      </c>
      <c r="B17034" t="s">
        <v>10</v>
      </c>
      <c r="C17034">
        <v>346203</v>
      </c>
      <c r="D17034">
        <v>1537734316.8399999</v>
      </c>
      <c r="E17034">
        <v>92824</v>
      </c>
      <c r="F17034">
        <v>1537734316.8399999</v>
      </c>
      <c r="G17034">
        <v>1537734316.8399999</v>
      </c>
      <c r="H17034" t="s">
        <v>7</v>
      </c>
    </row>
    <row r="17035" spans="1:8" x14ac:dyDescent="0.35">
      <c r="A17035">
        <v>1.7499923706099999E-4</v>
      </c>
      <c r="B17035" t="s">
        <v>11</v>
      </c>
      <c r="C17035">
        <v>346314</v>
      </c>
      <c r="D17035">
        <v>1537734317.21</v>
      </c>
      <c r="E17035">
        <v>88808</v>
      </c>
      <c r="F17035">
        <v>1537734317.21</v>
      </c>
      <c r="G17035">
        <v>1537734317.21</v>
      </c>
      <c r="H17035" t="s">
        <v>7</v>
      </c>
    </row>
    <row r="17036" spans="1:8" x14ac:dyDescent="0.35">
      <c r="A17036">
        <v>4.8518180847200002E-4</v>
      </c>
      <c r="B17036" t="s">
        <v>8</v>
      </c>
      <c r="C17036">
        <v>346512</v>
      </c>
      <c r="D17036">
        <v>1537734317.45</v>
      </c>
      <c r="E17036">
        <v>95772</v>
      </c>
      <c r="F17036">
        <v>1537734317.45</v>
      </c>
      <c r="G17036">
        <v>1537734317.45</v>
      </c>
      <c r="H17036" t="s">
        <v>7</v>
      </c>
    </row>
    <row r="17037" spans="1:8" x14ac:dyDescent="0.35">
      <c r="A17037">
        <v>3.4093856811500002E-4</v>
      </c>
      <c r="B17037" t="s">
        <v>9</v>
      </c>
      <c r="C17037">
        <v>346249</v>
      </c>
      <c r="D17037">
        <v>1537734317.6900001</v>
      </c>
      <c r="E17037">
        <v>82825</v>
      </c>
      <c r="F17037">
        <v>1537734317.6900001</v>
      </c>
      <c r="G17037">
        <v>1537734317.6900001</v>
      </c>
      <c r="H17037" t="s">
        <v>7</v>
      </c>
    </row>
    <row r="17038" spans="1:8" x14ac:dyDescent="0.35">
      <c r="A17038">
        <v>2.4890899658200002E-4</v>
      </c>
      <c r="B17038" t="s">
        <v>12</v>
      </c>
      <c r="C17038">
        <v>346293</v>
      </c>
      <c r="D17038">
        <v>1537734318.02</v>
      </c>
      <c r="E17038">
        <v>33024</v>
      </c>
      <c r="F17038">
        <v>1537734318.02</v>
      </c>
      <c r="G17038">
        <v>1537734318.02</v>
      </c>
      <c r="H17038" t="s">
        <v>7</v>
      </c>
    </row>
    <row r="17039" spans="1:8" x14ac:dyDescent="0.35">
      <c r="A17039">
        <v>3.97205352783E-4</v>
      </c>
      <c r="B17039" t="s">
        <v>8</v>
      </c>
      <c r="C17039">
        <v>346571</v>
      </c>
      <c r="D17039">
        <v>1537734318.3499999</v>
      </c>
      <c r="E17039">
        <v>91731</v>
      </c>
      <c r="F17039">
        <v>1537734318.3499999</v>
      </c>
      <c r="G17039">
        <v>1537734318.3499999</v>
      </c>
      <c r="H17039" t="s">
        <v>7</v>
      </c>
    </row>
    <row r="17040" spans="1:8" x14ac:dyDescent="0.35">
      <c r="A17040">
        <v>2.8800964355500002E-4</v>
      </c>
      <c r="B17040" t="s">
        <v>11</v>
      </c>
      <c r="C17040">
        <v>346404</v>
      </c>
      <c r="D17040">
        <v>1537734318.71</v>
      </c>
      <c r="E17040">
        <v>90233</v>
      </c>
      <c r="F17040">
        <v>1537734318.71</v>
      </c>
      <c r="G17040">
        <v>1537734318.71</v>
      </c>
      <c r="H17040" t="s">
        <v>7</v>
      </c>
    </row>
    <row r="17041" spans="1:8" x14ac:dyDescent="0.35">
      <c r="A17041">
        <v>2.03847885132E-4</v>
      </c>
      <c r="B17041" t="s">
        <v>11</v>
      </c>
      <c r="C17041">
        <v>346428</v>
      </c>
      <c r="D17041">
        <v>1537734319.0999999</v>
      </c>
      <c r="E17041">
        <v>77696</v>
      </c>
      <c r="F17041">
        <v>1537734319.0999999</v>
      </c>
      <c r="G17041">
        <v>1537734319.0999999</v>
      </c>
      <c r="H17041" t="s">
        <v>7</v>
      </c>
    </row>
    <row r="17042" spans="1:8" x14ac:dyDescent="0.35">
      <c r="A17042">
        <v>2.7704238891600001E-4</v>
      </c>
      <c r="B17042" t="s">
        <v>9</v>
      </c>
      <c r="C17042">
        <v>346369</v>
      </c>
      <c r="D17042">
        <v>1537734319.4000001</v>
      </c>
      <c r="E17042">
        <v>84910</v>
      </c>
      <c r="F17042">
        <v>1537734319.4000001</v>
      </c>
      <c r="G17042">
        <v>1537734319.4000001</v>
      </c>
      <c r="H17042" t="s">
        <v>7</v>
      </c>
    </row>
    <row r="17043" spans="1:8" x14ac:dyDescent="0.35">
      <c r="A17043">
        <v>3.1995773315400002E-4</v>
      </c>
      <c r="B17043" t="s">
        <v>9</v>
      </c>
      <c r="C17043">
        <v>346394</v>
      </c>
      <c r="D17043">
        <v>1537734319.79</v>
      </c>
      <c r="E17043">
        <v>25788</v>
      </c>
      <c r="F17043">
        <v>1537734319.79</v>
      </c>
      <c r="G17043">
        <v>1537734319.79</v>
      </c>
      <c r="H17043" t="s">
        <v>7</v>
      </c>
    </row>
    <row r="17044" spans="1:8" x14ac:dyDescent="0.35">
      <c r="A17044">
        <v>4.6205520629900003E-4</v>
      </c>
      <c r="B17044" t="s">
        <v>9</v>
      </c>
      <c r="C17044">
        <v>346423</v>
      </c>
      <c r="D17044">
        <v>1537734320.1700001</v>
      </c>
      <c r="E17044">
        <v>39190</v>
      </c>
      <c r="F17044">
        <v>1537734320.1700001</v>
      </c>
      <c r="G17044">
        <v>1537734320.1700001</v>
      </c>
      <c r="H17044" t="s">
        <v>7</v>
      </c>
    </row>
    <row r="17045" spans="1:8" x14ac:dyDescent="0.35">
      <c r="A17045">
        <v>4.8995018005399999E-4</v>
      </c>
      <c r="B17045" t="s">
        <v>12</v>
      </c>
      <c r="C17045">
        <v>346455</v>
      </c>
      <c r="D17045">
        <v>1537734320.49</v>
      </c>
      <c r="E17045">
        <v>61138</v>
      </c>
      <c r="F17045">
        <v>1537734320.48</v>
      </c>
      <c r="G17045">
        <v>1537734320.49</v>
      </c>
      <c r="H17045" t="s">
        <v>7</v>
      </c>
    </row>
    <row r="17046" spans="1:8" x14ac:dyDescent="0.35">
      <c r="A17046">
        <v>3.6096572875999998E-4</v>
      </c>
      <c r="B17046" t="s">
        <v>12</v>
      </c>
      <c r="C17046">
        <v>346480</v>
      </c>
      <c r="D17046">
        <v>1537734321.01</v>
      </c>
      <c r="E17046">
        <v>88621</v>
      </c>
      <c r="F17046">
        <v>1537734321.01</v>
      </c>
      <c r="G17046">
        <v>1537734321.01</v>
      </c>
      <c r="H17046" t="s">
        <v>7</v>
      </c>
    </row>
    <row r="17047" spans="1:8" x14ac:dyDescent="0.35">
      <c r="A17047">
        <v>2.84194946289E-4</v>
      </c>
      <c r="B17047" t="s">
        <v>10</v>
      </c>
      <c r="C17047">
        <v>346491</v>
      </c>
      <c r="D17047">
        <v>1537734321.45</v>
      </c>
      <c r="E17047">
        <v>58629</v>
      </c>
      <c r="F17047">
        <v>1537734321.45</v>
      </c>
      <c r="G17047">
        <v>1537734321.45</v>
      </c>
      <c r="H17047" t="s">
        <v>7</v>
      </c>
    </row>
    <row r="17048" spans="1:8" x14ac:dyDescent="0.35">
      <c r="A17048">
        <v>4.5704841613799997E-4</v>
      </c>
      <c r="B17048" t="s">
        <v>9</v>
      </c>
      <c r="C17048">
        <v>346527</v>
      </c>
      <c r="D17048">
        <v>1537734321.8199999</v>
      </c>
      <c r="E17048">
        <v>98240</v>
      </c>
      <c r="F17048">
        <v>1537734321.8199999</v>
      </c>
      <c r="G17048">
        <v>1537734321.8199999</v>
      </c>
      <c r="H17048" t="s">
        <v>7</v>
      </c>
    </row>
    <row r="17049" spans="1:8" x14ac:dyDescent="0.35">
      <c r="A17049">
        <v>1.1329650878900001E-3</v>
      </c>
      <c r="B17049" t="s">
        <v>12</v>
      </c>
      <c r="C17049">
        <v>346556</v>
      </c>
      <c r="D17049">
        <v>1537734322.25</v>
      </c>
      <c r="E17049">
        <v>54428</v>
      </c>
      <c r="F17049">
        <v>1537734322.25</v>
      </c>
      <c r="G17049">
        <v>1537734322.25</v>
      </c>
      <c r="H17049" t="s">
        <v>7</v>
      </c>
    </row>
    <row r="17050" spans="1:8" x14ac:dyDescent="0.35">
      <c r="A17050">
        <v>3.01122665405E-4</v>
      </c>
      <c r="B17050" t="s">
        <v>8</v>
      </c>
      <c r="C17050">
        <v>346829</v>
      </c>
      <c r="D17050">
        <v>1537734322.5899999</v>
      </c>
      <c r="E17050">
        <v>10278</v>
      </c>
      <c r="F17050">
        <v>1537734322.5899999</v>
      </c>
      <c r="G17050">
        <v>1537734322.5899999</v>
      </c>
      <c r="H17050" t="s">
        <v>7</v>
      </c>
    </row>
    <row r="17051" spans="1:8" x14ac:dyDescent="0.35">
      <c r="A17051">
        <v>4.4298171997099998E-4</v>
      </c>
      <c r="B17051" t="s">
        <v>12</v>
      </c>
      <c r="C17051">
        <v>346602</v>
      </c>
      <c r="D17051">
        <v>1537734322.98</v>
      </c>
      <c r="E17051">
        <v>46024</v>
      </c>
      <c r="F17051">
        <v>1537734322.98</v>
      </c>
      <c r="G17051">
        <v>1537734322.98</v>
      </c>
      <c r="H17051" t="s">
        <v>7</v>
      </c>
    </row>
    <row r="17052" spans="1:8" x14ac:dyDescent="0.35">
      <c r="A17052">
        <v>4.3988227844199998E-4</v>
      </c>
      <c r="B17052" t="s">
        <v>9</v>
      </c>
      <c r="C17052">
        <v>346621</v>
      </c>
      <c r="D17052">
        <v>1537734323.29</v>
      </c>
      <c r="E17052">
        <v>63339</v>
      </c>
      <c r="F17052">
        <v>1537734323.29</v>
      </c>
      <c r="G17052">
        <v>1537734323.29</v>
      </c>
      <c r="H17052" t="s">
        <v>7</v>
      </c>
    </row>
    <row r="17053" spans="1:8" x14ac:dyDescent="0.35">
      <c r="A17053">
        <v>4.4894218444799998E-4</v>
      </c>
      <c r="B17053" t="s">
        <v>12</v>
      </c>
      <c r="C17053">
        <v>346638</v>
      </c>
      <c r="D17053">
        <v>1537734323.5899999</v>
      </c>
      <c r="E17053">
        <v>45502</v>
      </c>
      <c r="F17053">
        <v>1537734323.5899999</v>
      </c>
      <c r="G17053">
        <v>1537734323.5899999</v>
      </c>
      <c r="H17053" t="s">
        <v>7</v>
      </c>
    </row>
    <row r="17054" spans="1:8" x14ac:dyDescent="0.35">
      <c r="A17054">
        <v>3.0493736267099997E-4</v>
      </c>
      <c r="B17054" t="s">
        <v>12</v>
      </c>
      <c r="C17054">
        <v>346653</v>
      </c>
      <c r="D17054">
        <v>1537734323.8</v>
      </c>
      <c r="E17054">
        <v>98027</v>
      </c>
      <c r="F17054">
        <v>1537734323.8</v>
      </c>
      <c r="G17054">
        <v>1537734323.8</v>
      </c>
      <c r="H17054" t="s">
        <v>7</v>
      </c>
    </row>
    <row r="17055" spans="1:8" x14ac:dyDescent="0.35">
      <c r="A17055">
        <v>2.1100044250499999E-4</v>
      </c>
      <c r="B17055" t="s">
        <v>8</v>
      </c>
      <c r="C17055">
        <v>346914</v>
      </c>
      <c r="D17055">
        <v>1537734323.95</v>
      </c>
      <c r="E17055">
        <v>90128</v>
      </c>
      <c r="F17055">
        <v>1537734323.95</v>
      </c>
      <c r="G17055">
        <v>1537734323.95</v>
      </c>
      <c r="H17055" t="s">
        <v>7</v>
      </c>
    </row>
    <row r="17056" spans="1:8" x14ac:dyDescent="0.35">
      <c r="A17056">
        <v>3.9005279541000002E-4</v>
      </c>
      <c r="B17056" t="s">
        <v>10</v>
      </c>
      <c r="C17056">
        <v>346667</v>
      </c>
      <c r="D17056">
        <v>1537734324.22</v>
      </c>
      <c r="E17056">
        <v>99370</v>
      </c>
      <c r="F17056">
        <v>1537734324.22</v>
      </c>
      <c r="G17056">
        <v>1537734324.22</v>
      </c>
      <c r="H17056" t="s">
        <v>7</v>
      </c>
    </row>
    <row r="17057" spans="1:8" x14ac:dyDescent="0.35">
      <c r="A17057">
        <v>2.7704238891600001E-4</v>
      </c>
      <c r="B17057" t="s">
        <v>9</v>
      </c>
      <c r="C17057">
        <v>346707</v>
      </c>
      <c r="D17057">
        <v>1537734324.5799999</v>
      </c>
      <c r="E17057">
        <v>24688</v>
      </c>
      <c r="F17057">
        <v>1537734324.5799999</v>
      </c>
      <c r="G17057">
        <v>1537734324.5799999</v>
      </c>
      <c r="H17057" t="s">
        <v>7</v>
      </c>
    </row>
    <row r="17058" spans="1:8" x14ac:dyDescent="0.35">
      <c r="A17058">
        <v>3.0779838561999999E-4</v>
      </c>
      <c r="B17058" t="s">
        <v>11</v>
      </c>
      <c r="C17058">
        <v>346790</v>
      </c>
      <c r="D17058">
        <v>1537734325.0899999</v>
      </c>
      <c r="E17058">
        <v>14228</v>
      </c>
      <c r="F17058">
        <v>1537734325.0899999</v>
      </c>
      <c r="G17058">
        <v>1537734325.0899999</v>
      </c>
      <c r="H17058" t="s">
        <v>7</v>
      </c>
    </row>
    <row r="17059" spans="1:8" x14ac:dyDescent="0.35">
      <c r="A17059">
        <v>3.2401084899900002E-4</v>
      </c>
      <c r="B17059" t="s">
        <v>11</v>
      </c>
      <c r="C17059">
        <v>346816</v>
      </c>
      <c r="D17059">
        <v>1537734325.48</v>
      </c>
      <c r="E17059">
        <v>76012</v>
      </c>
      <c r="F17059">
        <v>1537734325.48</v>
      </c>
      <c r="G17059">
        <v>1537734325.48</v>
      </c>
      <c r="H17059" t="s">
        <v>7</v>
      </c>
    </row>
    <row r="17060" spans="1:8" x14ac:dyDescent="0.35">
      <c r="A17060">
        <v>3.8695335388199998E-4</v>
      </c>
      <c r="B17060" t="s">
        <v>12</v>
      </c>
      <c r="C17060">
        <v>346774</v>
      </c>
      <c r="D17060">
        <v>1537734325.8399999</v>
      </c>
      <c r="E17060">
        <v>23277</v>
      </c>
      <c r="F17060">
        <v>1537734325.8399999</v>
      </c>
      <c r="G17060">
        <v>1537734325.8399999</v>
      </c>
      <c r="H17060" t="s">
        <v>7</v>
      </c>
    </row>
    <row r="17061" spans="1:8" x14ac:dyDescent="0.35">
      <c r="A17061">
        <v>3.9505958557100001E-4</v>
      </c>
      <c r="B17061" t="s">
        <v>9</v>
      </c>
      <c r="C17061">
        <v>346802</v>
      </c>
      <c r="D17061">
        <v>1537734326.1800001</v>
      </c>
      <c r="E17061">
        <v>32120</v>
      </c>
      <c r="F17061">
        <v>1537734326.1800001</v>
      </c>
      <c r="G17061">
        <v>1537734326.1800001</v>
      </c>
      <c r="H17061" t="s">
        <v>7</v>
      </c>
    </row>
    <row r="17062" spans="1:8" x14ac:dyDescent="0.35">
      <c r="A17062">
        <v>2.4795532226600003E-4</v>
      </c>
      <c r="B17062" t="s">
        <v>9</v>
      </c>
      <c r="C17062">
        <v>346827</v>
      </c>
      <c r="D17062">
        <v>1537734326.53</v>
      </c>
      <c r="E17062">
        <v>10293</v>
      </c>
      <c r="F17062">
        <v>1537734326.53</v>
      </c>
      <c r="G17062">
        <v>1537734326.53</v>
      </c>
      <c r="H17062" t="s">
        <v>7</v>
      </c>
    </row>
    <row r="17063" spans="1:8" x14ac:dyDescent="0.35">
      <c r="A17063">
        <v>2.95090675354E-3</v>
      </c>
      <c r="B17063" t="s">
        <v>12</v>
      </c>
      <c r="C17063">
        <v>346841</v>
      </c>
      <c r="D17063">
        <v>1537734326.9200001</v>
      </c>
      <c r="E17063">
        <v>61721</v>
      </c>
      <c r="F17063">
        <v>1537734326.9200001</v>
      </c>
      <c r="G17063">
        <v>1537734326.9200001</v>
      </c>
      <c r="H17063" t="s">
        <v>7</v>
      </c>
    </row>
    <row r="17064" spans="1:8" x14ac:dyDescent="0.35">
      <c r="A17064">
        <v>2.7799606323200001E-4</v>
      </c>
      <c r="B17064" t="s">
        <v>8</v>
      </c>
      <c r="C17064">
        <v>347106</v>
      </c>
      <c r="D17064">
        <v>1537734327.24</v>
      </c>
      <c r="E17064">
        <v>94741</v>
      </c>
      <c r="F17064">
        <v>1537734327.24</v>
      </c>
      <c r="G17064">
        <v>1537734327.24</v>
      </c>
      <c r="H17064" t="s">
        <v>7</v>
      </c>
    </row>
    <row r="17065" spans="1:8" x14ac:dyDescent="0.35">
      <c r="A17065">
        <v>3.4093856811500002E-4</v>
      </c>
      <c r="B17065" t="s">
        <v>9</v>
      </c>
      <c r="C17065">
        <v>346907</v>
      </c>
      <c r="D17065">
        <v>1537734327.5999999</v>
      </c>
      <c r="E17065">
        <v>90531</v>
      </c>
      <c r="F17065">
        <v>1537734327.5999999</v>
      </c>
      <c r="G17065">
        <v>1537734327.5999999</v>
      </c>
      <c r="H17065" t="s">
        <v>7</v>
      </c>
    </row>
    <row r="17066" spans="1:8" x14ac:dyDescent="0.35">
      <c r="A17066">
        <v>2.6893615722699998E-4</v>
      </c>
      <c r="B17066" t="s">
        <v>12</v>
      </c>
      <c r="C17066">
        <v>346903</v>
      </c>
      <c r="D17066">
        <v>1537734327.9000001</v>
      </c>
      <c r="E17066">
        <v>30457</v>
      </c>
      <c r="F17066">
        <v>1537734327.9000001</v>
      </c>
      <c r="G17066">
        <v>1537734327.9000001</v>
      </c>
      <c r="H17066" t="s">
        <v>7</v>
      </c>
    </row>
    <row r="17067" spans="1:8" x14ac:dyDescent="0.35">
      <c r="A17067">
        <v>2.5200843811000001E-4</v>
      </c>
      <c r="B17067" t="s">
        <v>10</v>
      </c>
      <c r="C17067">
        <v>346909</v>
      </c>
      <c r="D17067">
        <v>1537734328.29</v>
      </c>
      <c r="E17067">
        <v>24224</v>
      </c>
      <c r="F17067">
        <v>1537734328.29</v>
      </c>
      <c r="G17067">
        <v>1537734328.29</v>
      </c>
      <c r="H17067" t="s">
        <v>7</v>
      </c>
    </row>
    <row r="17068" spans="1:8" x14ac:dyDescent="0.35">
      <c r="A17068">
        <v>3.2114982605000001E-4</v>
      </c>
      <c r="B17068" t="s">
        <v>8</v>
      </c>
      <c r="C17068">
        <v>347198</v>
      </c>
      <c r="D17068">
        <v>1537734328.71</v>
      </c>
      <c r="E17068">
        <v>37619</v>
      </c>
      <c r="F17068">
        <v>1537734328.71</v>
      </c>
      <c r="G17068">
        <v>1537734328.71</v>
      </c>
      <c r="H17068" t="s">
        <v>7</v>
      </c>
    </row>
    <row r="17069" spans="1:8" x14ac:dyDescent="0.35">
      <c r="A17069">
        <v>4.1913986206100002E-4</v>
      </c>
      <c r="B17069" t="s">
        <v>10</v>
      </c>
      <c r="C17069">
        <v>346951</v>
      </c>
      <c r="D17069">
        <v>1537734329.1900001</v>
      </c>
      <c r="E17069">
        <v>56286</v>
      </c>
      <c r="F17069">
        <v>1537734329.1800001</v>
      </c>
      <c r="G17069">
        <v>1537734329.1900001</v>
      </c>
      <c r="H17069" t="s">
        <v>7</v>
      </c>
    </row>
    <row r="17070" spans="1:8" x14ac:dyDescent="0.35">
      <c r="A17070">
        <v>3.3903121948200001E-4</v>
      </c>
      <c r="B17070" t="s">
        <v>12</v>
      </c>
      <c r="C17070">
        <v>346992</v>
      </c>
      <c r="D17070">
        <v>1537734329.49</v>
      </c>
      <c r="E17070">
        <v>64712</v>
      </c>
      <c r="F17070">
        <v>1537734329.49</v>
      </c>
      <c r="G17070">
        <v>1537734329.49</v>
      </c>
      <c r="H17070" t="s">
        <v>7</v>
      </c>
    </row>
    <row r="17071" spans="1:8" x14ac:dyDescent="0.35">
      <c r="A17071">
        <v>3.61204147339E-4</v>
      </c>
      <c r="B17071" t="s">
        <v>9</v>
      </c>
      <c r="C17071">
        <v>347044</v>
      </c>
      <c r="D17071">
        <v>1537734329.8099999</v>
      </c>
      <c r="E17071">
        <v>98679</v>
      </c>
      <c r="F17071">
        <v>1537734329.8099999</v>
      </c>
      <c r="G17071">
        <v>1537734329.8099999</v>
      </c>
      <c r="H17071" t="s">
        <v>7</v>
      </c>
    </row>
    <row r="17072" spans="1:8" x14ac:dyDescent="0.35">
      <c r="A17072">
        <v>3.7081241607699999E-3</v>
      </c>
      <c r="B17072" t="s">
        <v>10</v>
      </c>
      <c r="C17072">
        <v>347014</v>
      </c>
      <c r="D17072">
        <v>1537734330.1700001</v>
      </c>
      <c r="E17072">
        <v>17062</v>
      </c>
      <c r="F17072">
        <v>1537734330.1700001</v>
      </c>
      <c r="G17072">
        <v>1537734330.1700001</v>
      </c>
      <c r="H17072" t="s">
        <v>7</v>
      </c>
    </row>
    <row r="17073" spans="1:8" x14ac:dyDescent="0.35">
      <c r="A17073">
        <v>3.3903121948200001E-4</v>
      </c>
      <c r="B17073" t="s">
        <v>8</v>
      </c>
      <c r="C17073">
        <v>347300</v>
      </c>
      <c r="D17073">
        <v>1537734330.4400001</v>
      </c>
      <c r="E17073">
        <v>22373</v>
      </c>
      <c r="F17073">
        <v>1537734330.4400001</v>
      </c>
      <c r="G17073">
        <v>1537734330.4400001</v>
      </c>
      <c r="H17073" t="s">
        <v>7</v>
      </c>
    </row>
    <row r="17074" spans="1:8" x14ac:dyDescent="0.35">
      <c r="A17074">
        <v>3.4403800964400002E-4</v>
      </c>
      <c r="B17074" t="s">
        <v>12</v>
      </c>
      <c r="C17074">
        <v>347067</v>
      </c>
      <c r="D17074">
        <v>1537734330.6800001</v>
      </c>
      <c r="E17074">
        <v>61004</v>
      </c>
      <c r="F17074">
        <v>1537734330.6800001</v>
      </c>
      <c r="G17074">
        <v>1537734330.6800001</v>
      </c>
      <c r="H17074" t="s">
        <v>7</v>
      </c>
    </row>
    <row r="17075" spans="1:8" x14ac:dyDescent="0.35">
      <c r="A17075">
        <v>2.6392936706500002E-4</v>
      </c>
      <c r="B17075" t="s">
        <v>12</v>
      </c>
      <c r="C17075">
        <v>347090</v>
      </c>
      <c r="D17075">
        <v>1537734331.0699999</v>
      </c>
      <c r="E17075">
        <v>67143</v>
      </c>
      <c r="F17075">
        <v>1537734331.0699999</v>
      </c>
      <c r="G17075">
        <v>1537734331.0699999</v>
      </c>
      <c r="H17075" t="s">
        <v>7</v>
      </c>
    </row>
    <row r="17076" spans="1:8" x14ac:dyDescent="0.35">
      <c r="A17076">
        <v>2.95162200928E-4</v>
      </c>
      <c r="B17076" t="s">
        <v>12</v>
      </c>
      <c r="C17076">
        <v>347103</v>
      </c>
      <c r="D17076">
        <v>1537734331.25</v>
      </c>
      <c r="E17076">
        <v>54689</v>
      </c>
      <c r="F17076">
        <v>1537734331.25</v>
      </c>
      <c r="G17076">
        <v>1537734331.25</v>
      </c>
      <c r="H17076" t="s">
        <v>7</v>
      </c>
    </row>
    <row r="17077" spans="1:8" x14ac:dyDescent="0.35">
      <c r="A17077">
        <v>6.6304206848100003E-4</v>
      </c>
      <c r="B17077" t="s">
        <v>9</v>
      </c>
      <c r="C17077">
        <v>347160</v>
      </c>
      <c r="D17077">
        <v>1537734331.5799999</v>
      </c>
      <c r="E17077">
        <v>50967</v>
      </c>
      <c r="F17077">
        <v>1537734331.5799999</v>
      </c>
      <c r="G17077">
        <v>1537734331.5799999</v>
      </c>
      <c r="H17077" t="s">
        <v>7</v>
      </c>
    </row>
    <row r="17078" spans="1:8" x14ac:dyDescent="0.35">
      <c r="A17078">
        <v>3.40223312378E-4</v>
      </c>
      <c r="B17078" t="s">
        <v>8</v>
      </c>
      <c r="C17078">
        <v>347392</v>
      </c>
      <c r="D17078">
        <v>1537734331.9100001</v>
      </c>
      <c r="E17078">
        <v>41300</v>
      </c>
      <c r="F17078">
        <v>1537734331.9000001</v>
      </c>
      <c r="G17078">
        <v>1537734331.9100001</v>
      </c>
      <c r="H17078" t="s">
        <v>7</v>
      </c>
    </row>
    <row r="17079" spans="1:8" x14ac:dyDescent="0.35">
      <c r="A17079">
        <v>3.3998489379900003E-4</v>
      </c>
      <c r="B17079" t="s">
        <v>10</v>
      </c>
      <c r="C17079">
        <v>347147</v>
      </c>
      <c r="D17079">
        <v>1537734332.24</v>
      </c>
      <c r="E17079">
        <v>21478</v>
      </c>
      <c r="F17079">
        <v>1537734332.24</v>
      </c>
      <c r="G17079">
        <v>1537734332.24</v>
      </c>
      <c r="H17079" t="s">
        <v>7</v>
      </c>
    </row>
    <row r="17080" spans="1:8" x14ac:dyDescent="0.35">
      <c r="A17080">
        <v>9.3889236450199996E-4</v>
      </c>
      <c r="B17080" t="s">
        <v>12</v>
      </c>
      <c r="C17080">
        <v>347188</v>
      </c>
      <c r="D17080">
        <v>1537734332.6500001</v>
      </c>
      <c r="E17080">
        <v>85181</v>
      </c>
      <c r="F17080">
        <v>1537734332.6500001</v>
      </c>
      <c r="G17080">
        <v>1537734332.6500001</v>
      </c>
      <c r="H17080" t="s">
        <v>7</v>
      </c>
    </row>
    <row r="17081" spans="1:8" x14ac:dyDescent="0.35">
      <c r="A17081">
        <v>4.5490264892599999E-4</v>
      </c>
      <c r="B17081" t="s">
        <v>10</v>
      </c>
      <c r="C17081">
        <v>347192</v>
      </c>
      <c r="D17081">
        <v>1537734333.1600001</v>
      </c>
      <c r="E17081">
        <v>62220</v>
      </c>
      <c r="F17081">
        <v>1537734333.1600001</v>
      </c>
      <c r="G17081">
        <v>1537734333.1600001</v>
      </c>
      <c r="H17081" t="s">
        <v>7</v>
      </c>
    </row>
    <row r="17082" spans="1:8" x14ac:dyDescent="0.35">
      <c r="A17082">
        <v>3.5500526428200002E-4</v>
      </c>
      <c r="B17082" t="s">
        <v>9</v>
      </c>
      <c r="C17082">
        <v>347270</v>
      </c>
      <c r="D17082">
        <v>1537734333.4200001</v>
      </c>
      <c r="E17082">
        <v>22541</v>
      </c>
      <c r="F17082">
        <v>1537734333.4200001</v>
      </c>
      <c r="G17082">
        <v>1537734333.4200001</v>
      </c>
      <c r="H17082" t="s">
        <v>7</v>
      </c>
    </row>
    <row r="17083" spans="1:8" x14ac:dyDescent="0.35">
      <c r="A17083">
        <v>2.09093093872E-4</v>
      </c>
      <c r="B17083" t="s">
        <v>11</v>
      </c>
      <c r="C17083">
        <v>347317</v>
      </c>
      <c r="D17083">
        <v>1537734333.76</v>
      </c>
      <c r="E17083">
        <v>39145</v>
      </c>
      <c r="F17083">
        <v>1537734333.76</v>
      </c>
      <c r="G17083">
        <v>1537734333.76</v>
      </c>
      <c r="H17083" t="s">
        <v>7</v>
      </c>
    </row>
    <row r="17084" spans="1:8" x14ac:dyDescent="0.35">
      <c r="A17084">
        <v>6.5708160400400003E-4</v>
      </c>
      <c r="B17084" t="s">
        <v>9</v>
      </c>
      <c r="C17084">
        <v>347309</v>
      </c>
      <c r="D17084">
        <v>1537734334</v>
      </c>
      <c r="E17084">
        <v>36223</v>
      </c>
      <c r="F17084">
        <v>1537734334</v>
      </c>
      <c r="G17084">
        <v>1537734334</v>
      </c>
      <c r="H17084" t="s">
        <v>7</v>
      </c>
    </row>
    <row r="17085" spans="1:8" x14ac:dyDescent="0.35">
      <c r="A17085">
        <v>2.04086303711E-4</v>
      </c>
      <c r="B17085" t="s">
        <v>8</v>
      </c>
      <c r="C17085">
        <v>347530</v>
      </c>
      <c r="D17085">
        <v>1537734334.26</v>
      </c>
      <c r="E17085">
        <v>16368</v>
      </c>
      <c r="F17085">
        <v>1537734334.26</v>
      </c>
      <c r="G17085">
        <v>1537734334.26</v>
      </c>
      <c r="H17085" t="s">
        <v>7</v>
      </c>
    </row>
    <row r="17086" spans="1:8" x14ac:dyDescent="0.35">
      <c r="A17086">
        <v>2.64167785645E-4</v>
      </c>
      <c r="B17086" t="s">
        <v>12</v>
      </c>
      <c r="C17086">
        <v>347296</v>
      </c>
      <c r="D17086">
        <v>1537734334.51</v>
      </c>
      <c r="E17086">
        <v>84179</v>
      </c>
      <c r="F17086">
        <v>1537734334.51</v>
      </c>
      <c r="G17086">
        <v>1537734334.51</v>
      </c>
      <c r="H17086" t="s">
        <v>7</v>
      </c>
    </row>
    <row r="17087" spans="1:8" x14ac:dyDescent="0.35">
      <c r="A17087">
        <v>7.1620941162099997E-4</v>
      </c>
      <c r="B17087" t="s">
        <v>11</v>
      </c>
      <c r="C17087">
        <v>347383</v>
      </c>
      <c r="D17087">
        <v>1537734334.77</v>
      </c>
      <c r="E17087">
        <v>77973</v>
      </c>
      <c r="F17087">
        <v>1537734334.77</v>
      </c>
      <c r="G17087">
        <v>1537734334.77</v>
      </c>
      <c r="H17087" t="s">
        <v>7</v>
      </c>
    </row>
    <row r="17088" spans="1:8" x14ac:dyDescent="0.35">
      <c r="A17088">
        <v>2.09808349609E-4</v>
      </c>
      <c r="B17088" t="s">
        <v>8</v>
      </c>
      <c r="C17088">
        <v>347581</v>
      </c>
      <c r="D17088">
        <v>1537734335.0599999</v>
      </c>
      <c r="E17088">
        <v>11785</v>
      </c>
      <c r="F17088">
        <v>1537734335.0599999</v>
      </c>
      <c r="G17088">
        <v>1537734335.0599999</v>
      </c>
      <c r="H17088" t="s">
        <v>7</v>
      </c>
    </row>
    <row r="17089" spans="1:8" x14ac:dyDescent="0.35">
      <c r="A17089">
        <v>2.8181076049799998E-4</v>
      </c>
      <c r="B17089" t="s">
        <v>8</v>
      </c>
      <c r="C17089">
        <v>347595</v>
      </c>
      <c r="D17089">
        <v>1537734335.29</v>
      </c>
      <c r="E17089">
        <v>11478</v>
      </c>
      <c r="F17089">
        <v>1537734335.29</v>
      </c>
      <c r="G17089">
        <v>1537734335.29</v>
      </c>
      <c r="H17089" t="s">
        <v>7</v>
      </c>
    </row>
    <row r="17090" spans="1:8" x14ac:dyDescent="0.35">
      <c r="A17090">
        <v>2.4604797363300001E-4</v>
      </c>
      <c r="B17090" t="s">
        <v>10</v>
      </c>
      <c r="C17090">
        <v>347343</v>
      </c>
      <c r="D17090">
        <v>1537734335.51</v>
      </c>
      <c r="E17090">
        <v>50180</v>
      </c>
      <c r="F17090">
        <v>1537734335.51</v>
      </c>
      <c r="G17090">
        <v>1537734335.51</v>
      </c>
      <c r="H17090" t="s">
        <v>7</v>
      </c>
    </row>
    <row r="17091" spans="1:8" x14ac:dyDescent="0.35">
      <c r="A17091">
        <v>5.5503845214800002E-4</v>
      </c>
      <c r="B17091" t="s">
        <v>9</v>
      </c>
      <c r="C17091">
        <v>347434</v>
      </c>
      <c r="D17091">
        <v>1537734335.8900001</v>
      </c>
      <c r="E17091">
        <v>83875</v>
      </c>
      <c r="F17091">
        <v>1537734335.8900001</v>
      </c>
      <c r="G17091">
        <v>1537734335.8900001</v>
      </c>
      <c r="H17091" t="s">
        <v>7</v>
      </c>
    </row>
    <row r="17092" spans="1:8" x14ac:dyDescent="0.35">
      <c r="A17092">
        <v>4.7802925109899998E-4</v>
      </c>
      <c r="B17092" t="s">
        <v>10</v>
      </c>
      <c r="C17092">
        <v>347388</v>
      </c>
      <c r="D17092">
        <v>1537734336.22</v>
      </c>
      <c r="E17092">
        <v>85215</v>
      </c>
      <c r="F17092">
        <v>1537734336.22</v>
      </c>
      <c r="G17092">
        <v>1537734336.22</v>
      </c>
      <c r="H17092" t="s">
        <v>7</v>
      </c>
    </row>
    <row r="17093" spans="1:8" x14ac:dyDescent="0.35">
      <c r="A17093">
        <v>2.35795974731E-4</v>
      </c>
      <c r="B17093" t="s">
        <v>8</v>
      </c>
      <c r="C17093">
        <v>347679</v>
      </c>
      <c r="D17093">
        <v>1537734336.5799999</v>
      </c>
      <c r="E17093">
        <v>61725</v>
      </c>
      <c r="F17093">
        <v>1537734336.5799999</v>
      </c>
      <c r="G17093">
        <v>1537734336.5799999</v>
      </c>
      <c r="H17093" t="s">
        <v>7</v>
      </c>
    </row>
    <row r="17094" spans="1:8" x14ac:dyDescent="0.35">
      <c r="A17094">
        <v>3.2496452331500002E-4</v>
      </c>
      <c r="B17094" t="s">
        <v>10</v>
      </c>
      <c r="C17094">
        <v>347432</v>
      </c>
      <c r="D17094">
        <v>1537734336.96</v>
      </c>
      <c r="E17094">
        <v>20673</v>
      </c>
      <c r="F17094">
        <v>1537734336.96</v>
      </c>
      <c r="G17094">
        <v>1537734336.96</v>
      </c>
      <c r="H17094" t="s">
        <v>7</v>
      </c>
    </row>
    <row r="17095" spans="1:8" x14ac:dyDescent="0.35">
      <c r="A17095">
        <v>3.31163406372E-4</v>
      </c>
      <c r="B17095" t="s">
        <v>12</v>
      </c>
      <c r="C17095">
        <v>347465</v>
      </c>
      <c r="D17095">
        <v>1537734337.51</v>
      </c>
      <c r="E17095">
        <v>16638</v>
      </c>
      <c r="F17095">
        <v>1537734337.51</v>
      </c>
      <c r="G17095">
        <v>1537734337.51</v>
      </c>
      <c r="H17095" t="s">
        <v>7</v>
      </c>
    </row>
    <row r="17096" spans="1:8" x14ac:dyDescent="0.35">
      <c r="A17096">
        <v>4.4679641723599999E-4</v>
      </c>
      <c r="B17096" t="s">
        <v>9</v>
      </c>
      <c r="C17096">
        <v>347549</v>
      </c>
      <c r="D17096">
        <v>1537734337.8199999</v>
      </c>
      <c r="E17096">
        <v>51347</v>
      </c>
      <c r="F17096">
        <v>1537734337.8199999</v>
      </c>
      <c r="G17096">
        <v>1537734337.8199999</v>
      </c>
      <c r="H17096" t="s">
        <v>7</v>
      </c>
    </row>
    <row r="17097" spans="1:8" x14ac:dyDescent="0.35">
      <c r="A17097">
        <v>2.6488304138199998E-4</v>
      </c>
      <c r="B17097" t="s">
        <v>12</v>
      </c>
      <c r="C17097">
        <v>347504</v>
      </c>
      <c r="D17097">
        <v>1537734338.1099999</v>
      </c>
      <c r="E17097">
        <v>11109</v>
      </c>
      <c r="F17097">
        <v>1537734338.1099999</v>
      </c>
      <c r="G17097">
        <v>1537734338.1099999</v>
      </c>
      <c r="H17097" t="s">
        <v>7</v>
      </c>
    </row>
    <row r="17098" spans="1:8" x14ac:dyDescent="0.35">
      <c r="A17098">
        <v>3.4213066101100001E-4</v>
      </c>
      <c r="B17098" t="s">
        <v>11</v>
      </c>
      <c r="C17098">
        <v>347595</v>
      </c>
      <c r="D17098">
        <v>1537734338.4200001</v>
      </c>
      <c r="E17098">
        <v>75769</v>
      </c>
      <c r="F17098">
        <v>1537734338.4200001</v>
      </c>
      <c r="G17098">
        <v>1537734338.4200001</v>
      </c>
      <c r="H17098" t="s">
        <v>7</v>
      </c>
    </row>
    <row r="17099" spans="1:8" x14ac:dyDescent="0.35">
      <c r="A17099">
        <v>4.28199768066E-4</v>
      </c>
      <c r="B17099" t="s">
        <v>8</v>
      </c>
      <c r="C17099">
        <v>347801</v>
      </c>
      <c r="D17099">
        <v>1537734338.8099999</v>
      </c>
      <c r="E17099">
        <v>18599</v>
      </c>
      <c r="F17099">
        <v>1537734338.8099999</v>
      </c>
      <c r="G17099">
        <v>1537734338.8099999</v>
      </c>
      <c r="H17099" t="s">
        <v>7</v>
      </c>
    </row>
    <row r="17100" spans="1:8" x14ac:dyDescent="0.35">
      <c r="A17100">
        <v>3.7312507629400001E-4</v>
      </c>
      <c r="B17100" t="s">
        <v>9</v>
      </c>
      <c r="C17100">
        <v>347637</v>
      </c>
      <c r="D17100">
        <v>1537734339.22</v>
      </c>
      <c r="E17100">
        <v>70569</v>
      </c>
      <c r="F17100">
        <v>1537734339.22</v>
      </c>
      <c r="G17100">
        <v>1537734339.22</v>
      </c>
      <c r="H17100" t="s">
        <v>7</v>
      </c>
    </row>
    <row r="17101" spans="1:8" x14ac:dyDescent="0.35">
      <c r="A17101">
        <v>5.8507919311499997E-4</v>
      </c>
      <c r="B17101" t="s">
        <v>12</v>
      </c>
      <c r="C17101">
        <v>347596</v>
      </c>
      <c r="D17101">
        <v>1537734339.5899999</v>
      </c>
      <c r="E17101">
        <v>80884</v>
      </c>
      <c r="F17101">
        <v>1537734339.5899999</v>
      </c>
      <c r="G17101">
        <v>1537734339.5899999</v>
      </c>
      <c r="H17101" t="s">
        <v>7</v>
      </c>
    </row>
    <row r="17102" spans="1:8" x14ac:dyDescent="0.35">
      <c r="A17102">
        <v>5.4097175598100003E-4</v>
      </c>
      <c r="B17102" t="s">
        <v>10</v>
      </c>
      <c r="C17102">
        <v>347609</v>
      </c>
      <c r="D17102">
        <v>1537734339.9000001</v>
      </c>
      <c r="E17102">
        <v>46276</v>
      </c>
      <c r="F17102">
        <v>1537734339.9000001</v>
      </c>
      <c r="G17102">
        <v>1537734339.9000001</v>
      </c>
      <c r="H17102" t="s">
        <v>7</v>
      </c>
    </row>
    <row r="17103" spans="1:8" x14ac:dyDescent="0.35">
      <c r="A17103">
        <v>3.9505958557100001E-4</v>
      </c>
      <c r="B17103" t="s">
        <v>12</v>
      </c>
      <c r="C17103">
        <v>347642</v>
      </c>
      <c r="D17103">
        <v>1537734340.3</v>
      </c>
      <c r="E17103">
        <v>26793</v>
      </c>
      <c r="F17103">
        <v>1537734340.3</v>
      </c>
      <c r="G17103">
        <v>1537734340.3</v>
      </c>
      <c r="H17103" t="s">
        <v>7</v>
      </c>
    </row>
    <row r="17104" spans="1:8" x14ac:dyDescent="0.35">
      <c r="A17104">
        <v>3.5095214843799998E-4</v>
      </c>
      <c r="B17104" t="s">
        <v>11</v>
      </c>
      <c r="C17104">
        <v>347740</v>
      </c>
      <c r="D17104">
        <v>1537734340.71</v>
      </c>
      <c r="E17104">
        <v>24378</v>
      </c>
      <c r="F17104">
        <v>1537734340.71</v>
      </c>
      <c r="G17104">
        <v>1537734340.71</v>
      </c>
      <c r="H17104" t="s">
        <v>7</v>
      </c>
    </row>
    <row r="17105" spans="1:8" x14ac:dyDescent="0.35">
      <c r="A17105">
        <v>3.27110290527E-4</v>
      </c>
      <c r="B17105" t="s">
        <v>8</v>
      </c>
      <c r="C17105">
        <v>347940</v>
      </c>
      <c r="D17105">
        <v>1537734341.02</v>
      </c>
      <c r="E17105">
        <v>73906</v>
      </c>
      <c r="F17105">
        <v>1537734341.02</v>
      </c>
      <c r="G17105">
        <v>1537734341.02</v>
      </c>
      <c r="H17105" t="s">
        <v>7</v>
      </c>
    </row>
    <row r="17106" spans="1:8" x14ac:dyDescent="0.35">
      <c r="A17106">
        <v>3.1495094299300002E-4</v>
      </c>
      <c r="B17106" t="s">
        <v>9</v>
      </c>
      <c r="C17106">
        <v>347773</v>
      </c>
      <c r="D17106">
        <v>1537734341.55</v>
      </c>
      <c r="E17106">
        <v>29144</v>
      </c>
      <c r="F17106">
        <v>1537734341.55</v>
      </c>
      <c r="G17106">
        <v>1537734341.55</v>
      </c>
      <c r="H17106" t="s">
        <v>7</v>
      </c>
    </row>
    <row r="17107" spans="1:8" x14ac:dyDescent="0.35">
      <c r="A17107">
        <v>2.6798248291000002E-4</v>
      </c>
      <c r="B17107" t="s">
        <v>12</v>
      </c>
      <c r="C17107">
        <v>347723</v>
      </c>
      <c r="D17107">
        <v>1537734341.8</v>
      </c>
      <c r="E17107">
        <v>10503</v>
      </c>
      <c r="F17107">
        <v>1537734341.8</v>
      </c>
      <c r="G17107">
        <v>1537734341.8</v>
      </c>
      <c r="H17107" t="s">
        <v>7</v>
      </c>
    </row>
    <row r="17108" spans="1:8" x14ac:dyDescent="0.35">
      <c r="A17108">
        <v>3.1590461730999998E-4</v>
      </c>
      <c r="B17108" t="s">
        <v>9</v>
      </c>
      <c r="C17108">
        <v>347804</v>
      </c>
      <c r="D17108">
        <v>1537734342.01</v>
      </c>
      <c r="E17108">
        <v>75150</v>
      </c>
      <c r="F17108">
        <v>1537734342.01</v>
      </c>
      <c r="G17108">
        <v>1537734342.01</v>
      </c>
      <c r="H17108" t="s">
        <v>7</v>
      </c>
    </row>
    <row r="17109" spans="1:8" x14ac:dyDescent="0.35">
      <c r="A17109">
        <v>2.5606155395500001E-4</v>
      </c>
      <c r="B17109" t="s">
        <v>9</v>
      </c>
      <c r="C17109">
        <v>347827</v>
      </c>
      <c r="D17109">
        <v>1537734342.3199999</v>
      </c>
      <c r="E17109">
        <v>73964</v>
      </c>
      <c r="F17109">
        <v>1537734342.3199999</v>
      </c>
      <c r="G17109">
        <v>1537734342.3199999</v>
      </c>
      <c r="H17109" t="s">
        <v>7</v>
      </c>
    </row>
    <row r="17110" spans="1:8" x14ac:dyDescent="0.35">
      <c r="A17110">
        <v>1.91926956177E-4</v>
      </c>
      <c r="B17110" t="s">
        <v>11</v>
      </c>
      <c r="C17110">
        <v>347839</v>
      </c>
      <c r="D17110">
        <v>1537734342.54</v>
      </c>
      <c r="E17110">
        <v>94214</v>
      </c>
      <c r="F17110">
        <v>1537734342.54</v>
      </c>
      <c r="G17110">
        <v>1537734342.54</v>
      </c>
      <c r="H17110" t="s">
        <v>7</v>
      </c>
    </row>
    <row r="17111" spans="1:8" x14ac:dyDescent="0.35">
      <c r="A17111">
        <v>2.4294853210399999E-4</v>
      </c>
      <c r="B17111" t="s">
        <v>9</v>
      </c>
      <c r="C17111">
        <v>347861</v>
      </c>
      <c r="D17111">
        <v>1537734342.8199999</v>
      </c>
      <c r="E17111">
        <v>79110</v>
      </c>
      <c r="F17111">
        <v>1537734342.8199999</v>
      </c>
      <c r="G17111">
        <v>1537734342.8199999</v>
      </c>
      <c r="H17111" t="s">
        <v>7</v>
      </c>
    </row>
    <row r="17112" spans="1:8" x14ac:dyDescent="0.35">
      <c r="A17112">
        <v>3.1495094299300002E-4</v>
      </c>
      <c r="B17112" t="s">
        <v>11</v>
      </c>
      <c r="C17112">
        <v>347869</v>
      </c>
      <c r="D17112">
        <v>1537734343.0899999</v>
      </c>
      <c r="E17112">
        <v>90172</v>
      </c>
      <c r="F17112">
        <v>1537734343.0899999</v>
      </c>
      <c r="G17112">
        <v>1537734343.0899999</v>
      </c>
      <c r="H17112" t="s">
        <v>7</v>
      </c>
    </row>
    <row r="17113" spans="1:8" x14ac:dyDescent="0.35">
      <c r="A17113">
        <v>4.2104721069300002E-4</v>
      </c>
      <c r="B17113" t="s">
        <v>12</v>
      </c>
      <c r="C17113">
        <v>347814</v>
      </c>
      <c r="D17113">
        <v>1537734343.3099999</v>
      </c>
      <c r="E17113">
        <v>47275</v>
      </c>
      <c r="F17113">
        <v>1537734343.3099999</v>
      </c>
      <c r="G17113">
        <v>1537734343.3099999</v>
      </c>
      <c r="H17113" t="s">
        <v>7</v>
      </c>
    </row>
    <row r="17114" spans="1:8" x14ac:dyDescent="0.35">
      <c r="A17114">
        <v>3.46183776855E-4</v>
      </c>
      <c r="B17114" t="s">
        <v>10</v>
      </c>
      <c r="C17114">
        <v>347825</v>
      </c>
      <c r="D17114">
        <v>1537734343.5799999</v>
      </c>
      <c r="E17114">
        <v>95600</v>
      </c>
      <c r="F17114">
        <v>1537734343.5799999</v>
      </c>
      <c r="G17114">
        <v>1537734343.5799999</v>
      </c>
      <c r="H17114" t="s">
        <v>7</v>
      </c>
    </row>
    <row r="17115" spans="1:8" x14ac:dyDescent="0.35">
      <c r="A17115">
        <v>2.7298927307100001E-4</v>
      </c>
      <c r="B17115" t="s">
        <v>11</v>
      </c>
      <c r="C17115">
        <v>347937</v>
      </c>
      <c r="D17115">
        <v>1537734344.1099999</v>
      </c>
      <c r="E17115">
        <v>35778</v>
      </c>
      <c r="F17115">
        <v>1537734344.1099999</v>
      </c>
      <c r="G17115">
        <v>1537734344.1099999</v>
      </c>
      <c r="H17115" t="s">
        <v>7</v>
      </c>
    </row>
    <row r="17116" spans="1:8" x14ac:dyDescent="0.35">
      <c r="A17116">
        <v>2.05039978027E-4</v>
      </c>
      <c r="B17116" t="s">
        <v>9</v>
      </c>
      <c r="C17116">
        <v>347968</v>
      </c>
      <c r="D17116">
        <v>1537734344.4100001</v>
      </c>
      <c r="E17116">
        <v>61273</v>
      </c>
      <c r="F17116">
        <v>1537734344.4100001</v>
      </c>
      <c r="G17116">
        <v>1537734344.4100001</v>
      </c>
      <c r="H17116" t="s">
        <v>7</v>
      </c>
    </row>
    <row r="17117" spans="1:8" x14ac:dyDescent="0.35">
      <c r="A17117">
        <v>5.4192543029799999E-4</v>
      </c>
      <c r="B17117" t="s">
        <v>11</v>
      </c>
      <c r="C17117">
        <v>347979</v>
      </c>
      <c r="D17117">
        <v>1537734344.78</v>
      </c>
      <c r="E17117">
        <v>72306</v>
      </c>
      <c r="F17117">
        <v>1537734344.78</v>
      </c>
      <c r="G17117">
        <v>1537734344.78</v>
      </c>
      <c r="H17117" t="s">
        <v>7</v>
      </c>
    </row>
    <row r="17118" spans="1:8" x14ac:dyDescent="0.35">
      <c r="A17118">
        <v>4.1389465331999998E-4</v>
      </c>
      <c r="B17118" t="s">
        <v>11</v>
      </c>
      <c r="C17118">
        <v>347996</v>
      </c>
      <c r="D17118">
        <v>1537734345.0599999</v>
      </c>
      <c r="E17118">
        <v>46478</v>
      </c>
      <c r="F17118">
        <v>1537734345.0599999</v>
      </c>
      <c r="G17118">
        <v>1537734345.0599999</v>
      </c>
      <c r="H17118" t="s">
        <v>7</v>
      </c>
    </row>
    <row r="17119" spans="1:8" x14ac:dyDescent="0.35">
      <c r="A17119">
        <v>2.8991699218799998E-4</v>
      </c>
      <c r="B17119" t="s">
        <v>11</v>
      </c>
      <c r="C17119">
        <v>348019</v>
      </c>
      <c r="D17119">
        <v>1537734345.4000001</v>
      </c>
      <c r="E17119">
        <v>93783</v>
      </c>
      <c r="F17119">
        <v>1537734345.4000001</v>
      </c>
      <c r="G17119">
        <v>1537734345.4000001</v>
      </c>
      <c r="H17119" t="s">
        <v>7</v>
      </c>
    </row>
    <row r="17120" spans="1:8" x14ac:dyDescent="0.35">
      <c r="A17120">
        <v>4.0102005004900003E-4</v>
      </c>
      <c r="B17120" t="s">
        <v>12</v>
      </c>
      <c r="C17120">
        <v>347969</v>
      </c>
      <c r="D17120">
        <v>1537734346.0599999</v>
      </c>
      <c r="E17120">
        <v>41031</v>
      </c>
      <c r="F17120">
        <v>1537734346.0599999</v>
      </c>
      <c r="G17120">
        <v>1537734346.0599999</v>
      </c>
      <c r="H17120" t="s">
        <v>7</v>
      </c>
    </row>
    <row r="17121" spans="1:8" x14ac:dyDescent="0.35">
      <c r="A17121">
        <v>6.3204765319799998E-4</v>
      </c>
      <c r="B17121" t="s">
        <v>8</v>
      </c>
      <c r="C17121">
        <v>348239</v>
      </c>
      <c r="D17121">
        <v>1537734346.3399999</v>
      </c>
      <c r="E17121">
        <v>16615</v>
      </c>
      <c r="F17121">
        <v>1537734346.3399999</v>
      </c>
      <c r="G17121">
        <v>1537734346.3399999</v>
      </c>
      <c r="H17121" t="s">
        <v>7</v>
      </c>
    </row>
    <row r="17122" spans="1:8" x14ac:dyDescent="0.35">
      <c r="A17122">
        <v>3.8599967956500002E-4</v>
      </c>
      <c r="B17122" t="s">
        <v>12</v>
      </c>
      <c r="C17122">
        <v>348010</v>
      </c>
      <c r="D17122">
        <v>1537734346.75</v>
      </c>
      <c r="E17122">
        <v>94236</v>
      </c>
      <c r="F17122">
        <v>1537734346.75</v>
      </c>
      <c r="G17122">
        <v>1537734346.75</v>
      </c>
      <c r="H17122" t="s">
        <v>7</v>
      </c>
    </row>
    <row r="17123" spans="1:8" x14ac:dyDescent="0.35">
      <c r="A17123">
        <v>4.2891502380399999E-4</v>
      </c>
      <c r="B17123" t="s">
        <v>8</v>
      </c>
      <c r="C17123">
        <v>348282</v>
      </c>
      <c r="D17123">
        <v>1537734347.0599999</v>
      </c>
      <c r="E17123">
        <v>33993</v>
      </c>
      <c r="F17123">
        <v>1537734347.0599999</v>
      </c>
      <c r="G17123">
        <v>1537734347.0599999</v>
      </c>
      <c r="H17123" t="s">
        <v>7</v>
      </c>
    </row>
    <row r="17124" spans="1:8" x14ac:dyDescent="0.35">
      <c r="A17124">
        <v>3.1495094299300002E-4</v>
      </c>
      <c r="B17124" t="s">
        <v>10</v>
      </c>
      <c r="C17124">
        <v>348046</v>
      </c>
      <c r="D17124">
        <v>1537734347.4400001</v>
      </c>
      <c r="E17124">
        <v>14065</v>
      </c>
      <c r="F17124">
        <v>1537734347.4400001</v>
      </c>
      <c r="G17124">
        <v>1537734347.4400001</v>
      </c>
      <c r="H17124" t="s">
        <v>7</v>
      </c>
    </row>
    <row r="17125" spans="1:8" x14ac:dyDescent="0.35">
      <c r="A17125">
        <v>2.8800964355500002E-4</v>
      </c>
      <c r="B17125" t="s">
        <v>11</v>
      </c>
      <c r="C17125">
        <v>348149</v>
      </c>
      <c r="D17125">
        <v>1537734347.76</v>
      </c>
      <c r="E17125">
        <v>52397</v>
      </c>
      <c r="F17125">
        <v>1537734347.76</v>
      </c>
      <c r="G17125">
        <v>1537734347.76</v>
      </c>
      <c r="H17125" t="s">
        <v>7</v>
      </c>
    </row>
    <row r="17126" spans="1:8" x14ac:dyDescent="0.35">
      <c r="A17126">
        <v>2.4795532226600003E-4</v>
      </c>
      <c r="B17126" t="s">
        <v>8</v>
      </c>
      <c r="C17126">
        <v>348348</v>
      </c>
      <c r="D17126">
        <v>1537734348.0899999</v>
      </c>
      <c r="E17126">
        <v>61989</v>
      </c>
      <c r="F17126">
        <v>1537734348.0899999</v>
      </c>
      <c r="G17126">
        <v>1537734348.0899999</v>
      </c>
      <c r="H17126" t="s">
        <v>7</v>
      </c>
    </row>
    <row r="17127" spans="1:8" x14ac:dyDescent="0.35">
      <c r="A17127">
        <v>4.0483474731399998E-4</v>
      </c>
      <c r="B17127" t="s">
        <v>12</v>
      </c>
      <c r="C17127">
        <v>348110</v>
      </c>
      <c r="D17127">
        <v>1537734348.4300001</v>
      </c>
      <c r="E17127">
        <v>79508</v>
      </c>
      <c r="F17127">
        <v>1537734348.4200001</v>
      </c>
      <c r="G17127">
        <v>1537734348.4300001</v>
      </c>
      <c r="H17127" t="s">
        <v>7</v>
      </c>
    </row>
    <row r="17128" spans="1:8" x14ac:dyDescent="0.35">
      <c r="A17128">
        <v>4.0912628173800001E-4</v>
      </c>
      <c r="B17128" t="s">
        <v>11</v>
      </c>
      <c r="C17128">
        <v>348207</v>
      </c>
      <c r="D17128">
        <v>1537734348.6900001</v>
      </c>
      <c r="E17128">
        <v>76575</v>
      </c>
      <c r="F17128">
        <v>1537734348.6900001</v>
      </c>
      <c r="G17128">
        <v>1537734348.6900001</v>
      </c>
      <c r="H17128" t="s">
        <v>7</v>
      </c>
    </row>
    <row r="17129" spans="1:8" x14ac:dyDescent="0.35">
      <c r="A17129">
        <v>1.60908699036E-3</v>
      </c>
      <c r="B17129" t="s">
        <v>8</v>
      </c>
      <c r="C17129">
        <v>348412</v>
      </c>
      <c r="D17129">
        <v>1537734349.1099999</v>
      </c>
      <c r="E17129">
        <v>15529</v>
      </c>
      <c r="F17129">
        <v>1537734349.1099999</v>
      </c>
      <c r="G17129">
        <v>1537734349.1099999</v>
      </c>
      <c r="H17129" t="s">
        <v>7</v>
      </c>
    </row>
    <row r="17130" spans="1:8" x14ac:dyDescent="0.35">
      <c r="A17130">
        <v>3.6597251892099997E-4</v>
      </c>
      <c r="B17130" t="s">
        <v>12</v>
      </c>
      <c r="C17130">
        <v>348178</v>
      </c>
      <c r="D17130">
        <v>1537734349.52</v>
      </c>
      <c r="E17130">
        <v>83833</v>
      </c>
      <c r="F17130">
        <v>1537734349.52</v>
      </c>
      <c r="G17130">
        <v>1537734349.52</v>
      </c>
      <c r="H17130" t="s">
        <v>7</v>
      </c>
    </row>
    <row r="17131" spans="1:8" x14ac:dyDescent="0.35">
      <c r="A17131">
        <v>4.2986869811999999E-4</v>
      </c>
      <c r="B17131" t="s">
        <v>12</v>
      </c>
      <c r="C17131">
        <v>348197</v>
      </c>
      <c r="D17131">
        <v>1537734349.78</v>
      </c>
      <c r="E17131">
        <v>38253</v>
      </c>
      <c r="F17131">
        <v>1537734349.78</v>
      </c>
      <c r="G17131">
        <v>1537734349.78</v>
      </c>
      <c r="H17131" t="s">
        <v>7</v>
      </c>
    </row>
    <row r="17132" spans="1:8" x14ac:dyDescent="0.35">
      <c r="A17132">
        <v>3.2806396484400002E-4</v>
      </c>
      <c r="B17132" t="s">
        <v>12</v>
      </c>
      <c r="C17132">
        <v>348219</v>
      </c>
      <c r="D17132">
        <v>1537734350.1099999</v>
      </c>
      <c r="E17132">
        <v>77075</v>
      </c>
      <c r="F17132">
        <v>1537734350.1099999</v>
      </c>
      <c r="G17132">
        <v>1537734350.1099999</v>
      </c>
      <c r="H17132" t="s">
        <v>7</v>
      </c>
    </row>
    <row r="17133" spans="1:8" x14ac:dyDescent="0.35">
      <c r="A17133">
        <v>3.0899047851600003E-4</v>
      </c>
      <c r="B17133" t="s">
        <v>8</v>
      </c>
      <c r="C17133">
        <v>348489</v>
      </c>
      <c r="D17133">
        <v>1537734350.6300001</v>
      </c>
      <c r="E17133">
        <v>66497</v>
      </c>
      <c r="F17133">
        <v>1537734350.6300001</v>
      </c>
      <c r="G17133">
        <v>1537734350.6300001</v>
      </c>
      <c r="H17133" t="s">
        <v>7</v>
      </c>
    </row>
    <row r="17134" spans="1:8" x14ac:dyDescent="0.35">
      <c r="A17134">
        <v>1.9598007202100001E-4</v>
      </c>
      <c r="B17134" t="s">
        <v>8</v>
      </c>
      <c r="C17134">
        <v>348502</v>
      </c>
      <c r="D17134">
        <v>1537734350.8099999</v>
      </c>
      <c r="E17134">
        <v>66570</v>
      </c>
      <c r="F17134">
        <v>1537734350.8099999</v>
      </c>
      <c r="G17134">
        <v>1537734350.8099999</v>
      </c>
      <c r="H17134" t="s">
        <v>7</v>
      </c>
    </row>
    <row r="17135" spans="1:8" x14ac:dyDescent="0.35">
      <c r="A17135">
        <v>2.8991699218799998E-4</v>
      </c>
      <c r="B17135" t="s">
        <v>12</v>
      </c>
      <c r="C17135">
        <v>348262</v>
      </c>
      <c r="D17135">
        <v>1537734351.1500001</v>
      </c>
      <c r="E17135">
        <v>68330</v>
      </c>
      <c r="F17135">
        <v>1537734351.1500001</v>
      </c>
      <c r="G17135">
        <v>1537734351.1500001</v>
      </c>
      <c r="H17135" t="s">
        <v>7</v>
      </c>
    </row>
    <row r="17136" spans="1:8" x14ac:dyDescent="0.35">
      <c r="A17136">
        <v>2.7203559875500001E-4</v>
      </c>
      <c r="B17136" t="s">
        <v>8</v>
      </c>
      <c r="C17136">
        <v>348537</v>
      </c>
      <c r="D17136">
        <v>1537734351.4100001</v>
      </c>
      <c r="E17136">
        <v>26470</v>
      </c>
      <c r="F17136">
        <v>1537734351.4100001</v>
      </c>
      <c r="G17136">
        <v>1537734351.4100001</v>
      </c>
      <c r="H17136" t="s">
        <v>7</v>
      </c>
    </row>
    <row r="17137" spans="1:8" x14ac:dyDescent="0.35">
      <c r="A17137">
        <v>2.3198127746599999E-4</v>
      </c>
      <c r="B17137" t="s">
        <v>12</v>
      </c>
      <c r="C17137">
        <v>348297</v>
      </c>
      <c r="D17137">
        <v>1537734351.6900001</v>
      </c>
      <c r="E17137">
        <v>46798</v>
      </c>
      <c r="F17137">
        <v>1537734351.6900001</v>
      </c>
      <c r="G17137">
        <v>1537734351.6900001</v>
      </c>
      <c r="H17137" t="s">
        <v>7</v>
      </c>
    </row>
    <row r="17138" spans="1:8" x14ac:dyDescent="0.35">
      <c r="A17138">
        <v>2.6583671569799998E-4</v>
      </c>
      <c r="B17138" t="s">
        <v>11</v>
      </c>
      <c r="C17138">
        <v>348393</v>
      </c>
      <c r="D17138">
        <v>1537734352</v>
      </c>
      <c r="E17138">
        <v>79910</v>
      </c>
      <c r="F17138">
        <v>1537734352</v>
      </c>
      <c r="G17138">
        <v>1537734352</v>
      </c>
      <c r="H17138" t="s">
        <v>7</v>
      </c>
    </row>
    <row r="17139" spans="1:8" x14ac:dyDescent="0.35">
      <c r="A17139">
        <v>2.5701522827100001E-4</v>
      </c>
      <c r="B17139" t="s">
        <v>9</v>
      </c>
      <c r="C17139">
        <v>348444</v>
      </c>
      <c r="D17139">
        <v>1537734352.1700001</v>
      </c>
      <c r="E17139">
        <v>58004</v>
      </c>
      <c r="F17139">
        <v>1537734352.1700001</v>
      </c>
      <c r="G17139">
        <v>1537734352.1700001</v>
      </c>
      <c r="H17139" t="s">
        <v>7</v>
      </c>
    </row>
    <row r="17140" spans="1:8" x14ac:dyDescent="0.35">
      <c r="A17140">
        <v>4.4584274291999999E-4</v>
      </c>
      <c r="B17140" t="s">
        <v>9</v>
      </c>
      <c r="C17140">
        <v>348462</v>
      </c>
      <c r="D17140">
        <v>1537734352.46</v>
      </c>
      <c r="E17140">
        <v>67126</v>
      </c>
      <c r="F17140">
        <v>1537734352.46</v>
      </c>
      <c r="G17140">
        <v>1537734352.46</v>
      </c>
      <c r="H17140" t="s">
        <v>7</v>
      </c>
    </row>
    <row r="17141" spans="1:8" x14ac:dyDescent="0.35">
      <c r="A17141">
        <v>2.6392936706500002E-4</v>
      </c>
      <c r="B17141" t="s">
        <v>11</v>
      </c>
      <c r="C17141">
        <v>348441</v>
      </c>
      <c r="D17141">
        <v>1537734352.78</v>
      </c>
      <c r="E17141">
        <v>98762</v>
      </c>
      <c r="F17141">
        <v>1537734352.78</v>
      </c>
      <c r="G17141">
        <v>1537734352.78</v>
      </c>
      <c r="H17141" t="s">
        <v>7</v>
      </c>
    </row>
    <row r="17142" spans="1:8" x14ac:dyDescent="0.35">
      <c r="A17142">
        <v>1.93119049072E-4</v>
      </c>
      <c r="B17142" t="s">
        <v>11</v>
      </c>
      <c r="C17142">
        <v>348454</v>
      </c>
      <c r="D17142">
        <v>1537734352.96</v>
      </c>
      <c r="E17142">
        <v>91911</v>
      </c>
      <c r="F17142">
        <v>1537734352.96</v>
      </c>
      <c r="G17142">
        <v>1537734352.96</v>
      </c>
      <c r="H17142" t="s">
        <v>7</v>
      </c>
    </row>
    <row r="17143" spans="1:8" x14ac:dyDescent="0.35">
      <c r="A17143">
        <v>4.6110153198200001E-4</v>
      </c>
      <c r="B17143" t="s">
        <v>10</v>
      </c>
      <c r="C17143">
        <v>348375</v>
      </c>
      <c r="D17143">
        <v>1537734353.1700001</v>
      </c>
      <c r="E17143">
        <v>16331</v>
      </c>
      <c r="F17143">
        <v>1537734353.1700001</v>
      </c>
      <c r="G17143">
        <v>1537734353.1700001</v>
      </c>
      <c r="H17143" t="s">
        <v>7</v>
      </c>
    </row>
    <row r="17144" spans="1:8" x14ac:dyDescent="0.35">
      <c r="A17144">
        <v>2.3198127746599999E-4</v>
      </c>
      <c r="B17144" t="s">
        <v>8</v>
      </c>
      <c r="C17144">
        <v>348665</v>
      </c>
      <c r="D17144">
        <v>1537734353.5</v>
      </c>
      <c r="E17144">
        <v>99754</v>
      </c>
      <c r="F17144">
        <v>1537734353.5</v>
      </c>
      <c r="G17144">
        <v>1537734353.5</v>
      </c>
      <c r="H17144" t="s">
        <v>7</v>
      </c>
    </row>
    <row r="17145" spans="1:8" x14ac:dyDescent="0.35">
      <c r="A17145">
        <v>2.95162200928E-4</v>
      </c>
      <c r="B17145" t="s">
        <v>11</v>
      </c>
      <c r="C17145">
        <v>348501</v>
      </c>
      <c r="D17145">
        <v>1537734353.75</v>
      </c>
      <c r="E17145">
        <v>67418</v>
      </c>
      <c r="F17145">
        <v>1537734353.75</v>
      </c>
      <c r="G17145">
        <v>1537734353.75</v>
      </c>
      <c r="H17145" t="s">
        <v>7</v>
      </c>
    </row>
    <row r="17146" spans="1:8" x14ac:dyDescent="0.35">
      <c r="A17146">
        <v>2.64167785645E-4</v>
      </c>
      <c r="B17146" t="s">
        <v>9</v>
      </c>
      <c r="C17146">
        <v>348563</v>
      </c>
      <c r="D17146">
        <v>1537734354.0599999</v>
      </c>
      <c r="E17146">
        <v>48204</v>
      </c>
      <c r="F17146">
        <v>1537734354.0599999</v>
      </c>
      <c r="G17146">
        <v>1537734354.0599999</v>
      </c>
      <c r="H17146" t="s">
        <v>7</v>
      </c>
    </row>
    <row r="17147" spans="1:8" x14ac:dyDescent="0.35">
      <c r="A17147">
        <v>2.71081924438E-4</v>
      </c>
      <c r="B17147" t="s">
        <v>9</v>
      </c>
      <c r="C17147">
        <v>348579</v>
      </c>
      <c r="D17147">
        <v>1537734354.26</v>
      </c>
      <c r="E17147">
        <v>44129</v>
      </c>
      <c r="F17147">
        <v>1537734354.26</v>
      </c>
      <c r="G17147">
        <v>1537734354.26</v>
      </c>
      <c r="H17147" t="s">
        <v>7</v>
      </c>
    </row>
    <row r="17148" spans="1:8" x14ac:dyDescent="0.35">
      <c r="A17148">
        <v>3.7884712219199998E-4</v>
      </c>
      <c r="B17148" t="s">
        <v>11</v>
      </c>
      <c r="C17148">
        <v>348546</v>
      </c>
      <c r="D17148">
        <v>1537734354.51</v>
      </c>
      <c r="E17148">
        <v>63593</v>
      </c>
      <c r="F17148">
        <v>1537734354.51</v>
      </c>
      <c r="G17148">
        <v>1537734354.51</v>
      </c>
      <c r="H17148" t="s">
        <v>7</v>
      </c>
    </row>
    <row r="17149" spans="1:8" x14ac:dyDescent="0.35">
      <c r="A17149">
        <v>5.0091743469199998E-4</v>
      </c>
      <c r="B17149" t="s">
        <v>12</v>
      </c>
      <c r="C17149">
        <v>348498</v>
      </c>
      <c r="D17149">
        <v>1537734354.8099999</v>
      </c>
      <c r="E17149">
        <v>53250</v>
      </c>
      <c r="F17149">
        <v>1537734354.8099999</v>
      </c>
      <c r="G17149">
        <v>1537734354.8099999</v>
      </c>
      <c r="H17149" t="s">
        <v>7</v>
      </c>
    </row>
    <row r="17150" spans="1:8" x14ac:dyDescent="0.35">
      <c r="A17150">
        <v>2.5796890258800002E-4</v>
      </c>
      <c r="B17150" t="s">
        <v>12</v>
      </c>
      <c r="C17150">
        <v>348520</v>
      </c>
      <c r="D17150">
        <v>1537734355.1600001</v>
      </c>
      <c r="E17150">
        <v>98627</v>
      </c>
      <c r="F17150">
        <v>1537734355.1600001</v>
      </c>
      <c r="G17150">
        <v>1537734355.1600001</v>
      </c>
      <c r="H17150" t="s">
        <v>7</v>
      </c>
    </row>
    <row r="17151" spans="1:8" x14ac:dyDescent="0.35">
      <c r="A17151">
        <v>2.71081924438E-4</v>
      </c>
      <c r="B17151" t="s">
        <v>12</v>
      </c>
      <c r="C17151">
        <v>348535</v>
      </c>
      <c r="D17151">
        <v>1537734355.77</v>
      </c>
      <c r="E17151">
        <v>13484</v>
      </c>
      <c r="F17151">
        <v>1537734355.77</v>
      </c>
      <c r="G17151">
        <v>1537734355.77</v>
      </c>
      <c r="H17151" t="s">
        <v>7</v>
      </c>
    </row>
    <row r="17152" spans="1:8" x14ac:dyDescent="0.35">
      <c r="A17152">
        <v>2.03847885132E-4</v>
      </c>
      <c r="B17152" t="s">
        <v>10</v>
      </c>
      <c r="C17152">
        <v>348535</v>
      </c>
      <c r="D17152">
        <v>1537734356.03</v>
      </c>
      <c r="E17152">
        <v>55257</v>
      </c>
      <c r="F17152">
        <v>1537734356.03</v>
      </c>
      <c r="G17152">
        <v>1537734356.03</v>
      </c>
      <c r="H17152" t="s">
        <v>7</v>
      </c>
    </row>
    <row r="17153" spans="1:8" x14ac:dyDescent="0.35">
      <c r="A17153">
        <v>2.2792816162099999E-4</v>
      </c>
      <c r="B17153" t="s">
        <v>10</v>
      </c>
      <c r="C17153">
        <v>348559</v>
      </c>
      <c r="D17153">
        <v>1537734356.4400001</v>
      </c>
      <c r="E17153">
        <v>92894</v>
      </c>
      <c r="F17153">
        <v>1537734356.4400001</v>
      </c>
      <c r="G17153">
        <v>1537734356.4400001</v>
      </c>
      <c r="H17153" t="s">
        <v>7</v>
      </c>
    </row>
    <row r="17154" spans="1:8" x14ac:dyDescent="0.35">
      <c r="A17154">
        <v>3.0207633972200002E-4</v>
      </c>
      <c r="B17154" t="s">
        <v>11</v>
      </c>
      <c r="C17154">
        <v>348667</v>
      </c>
      <c r="D17154">
        <v>1537734356.79</v>
      </c>
      <c r="E17154">
        <v>18870</v>
      </c>
      <c r="F17154">
        <v>1537734356.79</v>
      </c>
      <c r="G17154">
        <v>1537734356.79</v>
      </c>
      <c r="H17154" t="s">
        <v>7</v>
      </c>
    </row>
    <row r="17155" spans="1:8" x14ac:dyDescent="0.35">
      <c r="A17155">
        <v>6.5302848815900004E-4</v>
      </c>
      <c r="B17155" t="s">
        <v>12</v>
      </c>
      <c r="C17155">
        <v>348633</v>
      </c>
      <c r="D17155">
        <v>1537734357.3800001</v>
      </c>
      <c r="E17155">
        <v>43556</v>
      </c>
      <c r="F17155">
        <v>1537734357.3800001</v>
      </c>
      <c r="G17155">
        <v>1537734357.3800001</v>
      </c>
      <c r="H17155" t="s">
        <v>7</v>
      </c>
    </row>
    <row r="17156" spans="1:8" x14ac:dyDescent="0.35">
      <c r="A17156">
        <v>3.2401084899900002E-4</v>
      </c>
      <c r="B17156" t="s">
        <v>12</v>
      </c>
      <c r="C17156">
        <v>348660</v>
      </c>
      <c r="D17156">
        <v>1537734357.79</v>
      </c>
      <c r="E17156">
        <v>93586</v>
      </c>
      <c r="F17156">
        <v>1537734357.79</v>
      </c>
      <c r="G17156">
        <v>1537734357.79</v>
      </c>
      <c r="H17156" t="s">
        <v>7</v>
      </c>
    </row>
    <row r="17157" spans="1:8" x14ac:dyDescent="0.35">
      <c r="A17157">
        <v>2.9015541076700001E-4</v>
      </c>
      <c r="B17157" t="s">
        <v>11</v>
      </c>
      <c r="C17157">
        <v>348747</v>
      </c>
      <c r="D17157">
        <v>1537734358.04</v>
      </c>
      <c r="E17157">
        <v>70012</v>
      </c>
      <c r="F17157">
        <v>1537734358.04</v>
      </c>
      <c r="G17157">
        <v>1537734358.04</v>
      </c>
      <c r="H17157" t="s">
        <v>7</v>
      </c>
    </row>
    <row r="17158" spans="1:8" x14ac:dyDescent="0.35">
      <c r="A17158">
        <v>3.4403800964400002E-4</v>
      </c>
      <c r="B17158" t="s">
        <v>8</v>
      </c>
      <c r="C17158">
        <v>348937</v>
      </c>
      <c r="D17158">
        <v>1537734358.4100001</v>
      </c>
      <c r="E17158">
        <v>12136</v>
      </c>
      <c r="F17158">
        <v>1537734358.4100001</v>
      </c>
      <c r="G17158">
        <v>1537734358.4100001</v>
      </c>
      <c r="H17158" t="s">
        <v>7</v>
      </c>
    </row>
    <row r="17159" spans="1:8" x14ac:dyDescent="0.35">
      <c r="A17159">
        <v>4.4894218444799998E-4</v>
      </c>
      <c r="B17159" t="s">
        <v>12</v>
      </c>
      <c r="C17159">
        <v>348726</v>
      </c>
      <c r="D17159">
        <v>1537734358.8</v>
      </c>
      <c r="E17159">
        <v>66715</v>
      </c>
      <c r="F17159">
        <v>1537734358.8</v>
      </c>
      <c r="G17159">
        <v>1537734358.8</v>
      </c>
      <c r="H17159" t="s">
        <v>7</v>
      </c>
    </row>
    <row r="17160" spans="1:8" x14ac:dyDescent="0.35">
      <c r="A17160">
        <v>2.1100044250499999E-4</v>
      </c>
      <c r="B17160" t="s">
        <v>11</v>
      </c>
      <c r="C17160">
        <v>348812</v>
      </c>
      <c r="D17160">
        <v>1537734359.1099999</v>
      </c>
      <c r="E17160">
        <v>34105</v>
      </c>
      <c r="F17160">
        <v>1537734359.1099999</v>
      </c>
      <c r="G17160">
        <v>1537734359.1099999</v>
      </c>
      <c r="H17160" t="s">
        <v>7</v>
      </c>
    </row>
    <row r="17161" spans="1:8" x14ac:dyDescent="0.35">
      <c r="A17161">
        <v>3.9815902710000001E-4</v>
      </c>
      <c r="B17161" t="s">
        <v>9</v>
      </c>
      <c r="C17161">
        <v>348888</v>
      </c>
      <c r="D17161">
        <v>1537734359.4100001</v>
      </c>
      <c r="E17161">
        <v>68116</v>
      </c>
      <c r="F17161">
        <v>1537734359.4100001</v>
      </c>
      <c r="G17161">
        <v>1537734359.4100001</v>
      </c>
      <c r="H17161" t="s">
        <v>7</v>
      </c>
    </row>
    <row r="17162" spans="1:8" x14ac:dyDescent="0.35">
      <c r="A17162">
        <v>3.27110290527E-4</v>
      </c>
      <c r="B17162" t="s">
        <v>9</v>
      </c>
      <c r="C17162">
        <v>348905</v>
      </c>
      <c r="D17162">
        <v>1537734359.6700001</v>
      </c>
      <c r="E17162">
        <v>32318</v>
      </c>
      <c r="F17162">
        <v>1537734359.6700001</v>
      </c>
      <c r="G17162">
        <v>1537734359.6700001</v>
      </c>
      <c r="H17162" t="s">
        <v>7</v>
      </c>
    </row>
    <row r="17163" spans="1:8" x14ac:dyDescent="0.35">
      <c r="A17163">
        <v>2.6988983154299998E-4</v>
      </c>
      <c r="B17163" t="s">
        <v>12</v>
      </c>
      <c r="C17163">
        <v>348803</v>
      </c>
      <c r="D17163">
        <v>1537734360.03</v>
      </c>
      <c r="E17163">
        <v>63341</v>
      </c>
      <c r="F17163">
        <v>1537734360.03</v>
      </c>
      <c r="G17163">
        <v>1537734360.03</v>
      </c>
      <c r="H17163" t="s">
        <v>7</v>
      </c>
    </row>
    <row r="17164" spans="1:8" x14ac:dyDescent="0.35">
      <c r="A17164">
        <v>2.8800964355500002E-4</v>
      </c>
      <c r="B17164" t="s">
        <v>11</v>
      </c>
      <c r="C17164">
        <v>348895</v>
      </c>
      <c r="D17164">
        <v>1537734360.4300001</v>
      </c>
      <c r="E17164">
        <v>96617</v>
      </c>
      <c r="F17164">
        <v>1537734360.4300001</v>
      </c>
      <c r="G17164">
        <v>1537734360.4300001</v>
      </c>
      <c r="H17164" t="s">
        <v>7</v>
      </c>
    </row>
    <row r="17165" spans="1:8" x14ac:dyDescent="0.35">
      <c r="A17165">
        <v>3.5095214843799998E-4</v>
      </c>
      <c r="B17165" t="s">
        <v>12</v>
      </c>
      <c r="C17165">
        <v>348855</v>
      </c>
      <c r="D17165">
        <v>1537734360.8599999</v>
      </c>
      <c r="E17165">
        <v>34742</v>
      </c>
      <c r="F17165">
        <v>1537734360.8599999</v>
      </c>
      <c r="G17165">
        <v>1537734360.8599999</v>
      </c>
      <c r="H17165" t="s">
        <v>7</v>
      </c>
    </row>
    <row r="17166" spans="1:8" x14ac:dyDescent="0.35">
      <c r="A17166">
        <v>2.6106834411600001E-4</v>
      </c>
      <c r="B17166" t="s">
        <v>8</v>
      </c>
      <c r="C17166">
        <v>349114</v>
      </c>
      <c r="D17166">
        <v>1537734361.51</v>
      </c>
      <c r="E17166">
        <v>63960</v>
      </c>
      <c r="F17166">
        <v>1537734361.51</v>
      </c>
      <c r="G17166">
        <v>1537734361.51</v>
      </c>
      <c r="H17166" t="s">
        <v>7</v>
      </c>
    </row>
    <row r="17167" spans="1:8" x14ac:dyDescent="0.35">
      <c r="A17167">
        <v>3.2401084899900002E-4</v>
      </c>
      <c r="B17167" t="s">
        <v>8</v>
      </c>
      <c r="C17167">
        <v>349129</v>
      </c>
      <c r="D17167">
        <v>1537734361.75</v>
      </c>
      <c r="E17167">
        <v>36717</v>
      </c>
      <c r="F17167">
        <v>1537734361.75</v>
      </c>
      <c r="G17167">
        <v>1537734361.75</v>
      </c>
      <c r="H17167" t="s">
        <v>7</v>
      </c>
    </row>
    <row r="17168" spans="1:8" x14ac:dyDescent="0.35">
      <c r="A17168">
        <v>2.5296211242700002E-4</v>
      </c>
      <c r="B17168" t="s">
        <v>12</v>
      </c>
      <c r="C17168">
        <v>348907</v>
      </c>
      <c r="D17168">
        <v>1537734362.1099999</v>
      </c>
      <c r="E17168">
        <v>23757</v>
      </c>
      <c r="F17168">
        <v>1537734362.1099999</v>
      </c>
      <c r="G17168">
        <v>1537734362.1099999</v>
      </c>
      <c r="H17168" t="s">
        <v>7</v>
      </c>
    </row>
    <row r="17169" spans="1:8" x14ac:dyDescent="0.35">
      <c r="A17169">
        <v>3.36170196533E-4</v>
      </c>
      <c r="B17169" t="s">
        <v>11</v>
      </c>
      <c r="C17169">
        <v>348994</v>
      </c>
      <c r="D17169">
        <v>1537734362.4300001</v>
      </c>
      <c r="E17169">
        <v>61226</v>
      </c>
      <c r="F17169">
        <v>1537734362.4300001</v>
      </c>
      <c r="G17169">
        <v>1537734362.4300001</v>
      </c>
      <c r="H17169" t="s">
        <v>7</v>
      </c>
    </row>
    <row r="17170" spans="1:8" x14ac:dyDescent="0.35">
      <c r="A17170">
        <v>2.3889541626E-4</v>
      </c>
      <c r="B17170" t="s">
        <v>8</v>
      </c>
      <c r="C17170">
        <v>349195</v>
      </c>
      <c r="D17170">
        <v>1537734362.8299999</v>
      </c>
      <c r="E17170">
        <v>47759</v>
      </c>
      <c r="F17170">
        <v>1537734362.8299999</v>
      </c>
      <c r="G17170">
        <v>1537734362.8299999</v>
      </c>
      <c r="H17170" t="s">
        <v>7</v>
      </c>
    </row>
    <row r="17171" spans="1:8" x14ac:dyDescent="0.35">
      <c r="A17171">
        <v>5.9485435485799999E-4</v>
      </c>
      <c r="B17171" t="s">
        <v>11</v>
      </c>
      <c r="C17171">
        <v>349038</v>
      </c>
      <c r="D17171">
        <v>1537734363.1300001</v>
      </c>
      <c r="E17171">
        <v>99561</v>
      </c>
      <c r="F17171">
        <v>1537734363.1300001</v>
      </c>
      <c r="G17171">
        <v>1537734363.1300001</v>
      </c>
      <c r="H17171" t="s">
        <v>7</v>
      </c>
    </row>
    <row r="17172" spans="1:8" x14ac:dyDescent="0.35">
      <c r="A17172">
        <v>2.4888515472400001E-3</v>
      </c>
      <c r="B17172" t="s">
        <v>12</v>
      </c>
      <c r="C17172">
        <v>348988</v>
      </c>
      <c r="D17172">
        <v>1537734363.4200001</v>
      </c>
      <c r="E17172">
        <v>21352</v>
      </c>
      <c r="F17172">
        <v>1537734363.4200001</v>
      </c>
      <c r="G17172">
        <v>1537734363.4200001</v>
      </c>
      <c r="H17172" t="s">
        <v>7</v>
      </c>
    </row>
    <row r="17173" spans="1:8" x14ac:dyDescent="0.35">
      <c r="A17173">
        <v>3.5977363586399999E-4</v>
      </c>
      <c r="B17173" t="s">
        <v>10</v>
      </c>
      <c r="C17173">
        <v>348972</v>
      </c>
      <c r="D17173">
        <v>1537734363.75</v>
      </c>
      <c r="E17173">
        <v>71858</v>
      </c>
      <c r="F17173">
        <v>1537734363.75</v>
      </c>
      <c r="G17173">
        <v>1537734363.75</v>
      </c>
      <c r="H17173" t="s">
        <v>7</v>
      </c>
    </row>
    <row r="17174" spans="1:8" x14ac:dyDescent="0.35">
      <c r="A17174">
        <v>3.10182571411E-4</v>
      </c>
      <c r="B17174" t="s">
        <v>8</v>
      </c>
      <c r="C17174">
        <v>349268</v>
      </c>
      <c r="D17174">
        <v>1537734364.0699999</v>
      </c>
      <c r="E17174">
        <v>98751</v>
      </c>
      <c r="F17174">
        <v>1537734364.0699999</v>
      </c>
      <c r="G17174">
        <v>1537734364.0699999</v>
      </c>
      <c r="H17174" t="s">
        <v>7</v>
      </c>
    </row>
    <row r="17175" spans="1:8" x14ac:dyDescent="0.35">
      <c r="A17175">
        <v>8.7618827819799998E-4</v>
      </c>
      <c r="B17175" t="s">
        <v>12</v>
      </c>
      <c r="C17175">
        <v>349046</v>
      </c>
      <c r="D17175">
        <v>1537734364.3199999</v>
      </c>
      <c r="E17175">
        <v>47804</v>
      </c>
      <c r="F17175">
        <v>1537734364.3099999</v>
      </c>
      <c r="G17175">
        <v>1537734364.3199999</v>
      </c>
      <c r="H17175" t="s">
        <v>7</v>
      </c>
    </row>
    <row r="17176" spans="1:8" x14ac:dyDescent="0.35">
      <c r="A17176">
        <v>4.3296813964800002E-4</v>
      </c>
      <c r="B17176" t="s">
        <v>9</v>
      </c>
      <c r="C17176">
        <v>349196</v>
      </c>
      <c r="D17176">
        <v>1537734364.5799999</v>
      </c>
      <c r="E17176">
        <v>65440</v>
      </c>
      <c r="F17176">
        <v>1537734364.5799999</v>
      </c>
      <c r="G17176">
        <v>1537734364.5799999</v>
      </c>
      <c r="H17176" t="s">
        <v>7</v>
      </c>
    </row>
    <row r="17177" spans="1:8" x14ac:dyDescent="0.35">
      <c r="A17177">
        <v>3.5190582275399998E-4</v>
      </c>
      <c r="B17177" t="s">
        <v>10</v>
      </c>
      <c r="C17177">
        <v>349044</v>
      </c>
      <c r="D17177">
        <v>1537734364.8199999</v>
      </c>
      <c r="E17177">
        <v>95841</v>
      </c>
      <c r="F17177">
        <v>1537734364.8199999</v>
      </c>
      <c r="G17177">
        <v>1537734364.8199999</v>
      </c>
      <c r="H17177" t="s">
        <v>7</v>
      </c>
    </row>
    <row r="17178" spans="1:8" x14ac:dyDescent="0.35">
      <c r="A17178">
        <v>3.6692619323700003E-4</v>
      </c>
      <c r="B17178" t="s">
        <v>9</v>
      </c>
      <c r="C17178">
        <v>349226</v>
      </c>
      <c r="D17178">
        <v>1537734365.0999999</v>
      </c>
      <c r="E17178">
        <v>10692</v>
      </c>
      <c r="F17178">
        <v>1537734365.0999999</v>
      </c>
      <c r="G17178">
        <v>1537734365.0999999</v>
      </c>
      <c r="H17178" t="s">
        <v>7</v>
      </c>
    </row>
    <row r="17179" spans="1:8" x14ac:dyDescent="0.35">
      <c r="A17179">
        <v>4.5585632324199999E-4</v>
      </c>
      <c r="B17179" t="s">
        <v>11</v>
      </c>
      <c r="C17179">
        <v>349185</v>
      </c>
      <c r="D17179">
        <v>1537734365.3499999</v>
      </c>
      <c r="E17179">
        <v>68289</v>
      </c>
      <c r="F17179">
        <v>1537734365.3499999</v>
      </c>
      <c r="G17179">
        <v>1537734365.3499999</v>
      </c>
      <c r="H17179" t="s">
        <v>7</v>
      </c>
    </row>
    <row r="17180" spans="1:8" x14ac:dyDescent="0.35">
      <c r="A17180">
        <v>2.6011466980000001E-4</v>
      </c>
      <c r="B17180" t="s">
        <v>11</v>
      </c>
      <c r="C17180">
        <v>349200</v>
      </c>
      <c r="D17180">
        <v>1537734365.6400001</v>
      </c>
      <c r="E17180">
        <v>33588</v>
      </c>
      <c r="F17180">
        <v>1537734365.6400001</v>
      </c>
      <c r="G17180">
        <v>1537734365.6400001</v>
      </c>
      <c r="H17180" t="s">
        <v>7</v>
      </c>
    </row>
    <row r="17181" spans="1:8" x14ac:dyDescent="0.35">
      <c r="A17181">
        <v>2.5987625122099998E-4</v>
      </c>
      <c r="B17181" t="s">
        <v>9</v>
      </c>
      <c r="C17181">
        <v>349280</v>
      </c>
      <c r="D17181">
        <v>1537734365.9400001</v>
      </c>
      <c r="E17181">
        <v>17824</v>
      </c>
      <c r="F17181">
        <v>1537734365.9400001</v>
      </c>
      <c r="G17181">
        <v>1537734365.9400001</v>
      </c>
      <c r="H17181" t="s">
        <v>7</v>
      </c>
    </row>
    <row r="17182" spans="1:8" x14ac:dyDescent="0.35">
      <c r="A17182">
        <v>3.2210350036600001E-4</v>
      </c>
      <c r="B17182" t="s">
        <v>9</v>
      </c>
      <c r="C17182">
        <v>349302</v>
      </c>
      <c r="D17182">
        <v>1537734366.27</v>
      </c>
      <c r="E17182">
        <v>83214</v>
      </c>
      <c r="F17182">
        <v>1537734366.27</v>
      </c>
      <c r="G17182">
        <v>1537734366.27</v>
      </c>
      <c r="H17182" t="s">
        <v>7</v>
      </c>
    </row>
    <row r="17183" spans="1:8" x14ac:dyDescent="0.35">
      <c r="A17183">
        <v>5.0401687622099998E-4</v>
      </c>
      <c r="B17183" t="s">
        <v>11</v>
      </c>
      <c r="C17183">
        <v>349261</v>
      </c>
      <c r="D17183">
        <v>1537734366.5999999</v>
      </c>
      <c r="E17183">
        <v>31298</v>
      </c>
      <c r="F17183">
        <v>1537734366.5999999</v>
      </c>
      <c r="G17183">
        <v>1537734366.5999999</v>
      </c>
      <c r="H17183" t="s">
        <v>7</v>
      </c>
    </row>
    <row r="17184" spans="1:8" x14ac:dyDescent="0.35">
      <c r="A17184">
        <v>3.2305717468300002E-4</v>
      </c>
      <c r="B17184" t="s">
        <v>12</v>
      </c>
      <c r="C17184">
        <v>349215</v>
      </c>
      <c r="D17184">
        <v>1537734367.48</v>
      </c>
      <c r="E17184">
        <v>89642</v>
      </c>
      <c r="F17184">
        <v>1537734367.48</v>
      </c>
      <c r="G17184">
        <v>1537734367.48</v>
      </c>
      <c r="H17184" t="s">
        <v>7</v>
      </c>
    </row>
    <row r="17185" spans="1:8" x14ac:dyDescent="0.35">
      <c r="A17185">
        <v>5.7792663574200004E-4</v>
      </c>
      <c r="B17185" t="s">
        <v>10</v>
      </c>
      <c r="C17185">
        <v>349209</v>
      </c>
      <c r="D17185">
        <v>1537734367.8900001</v>
      </c>
      <c r="E17185">
        <v>74173</v>
      </c>
      <c r="F17185">
        <v>1537734367.8900001</v>
      </c>
      <c r="G17185">
        <v>1537734367.8900001</v>
      </c>
      <c r="H17185" t="s">
        <v>7</v>
      </c>
    </row>
    <row r="17186" spans="1:8" x14ac:dyDescent="0.35">
      <c r="A17186">
        <v>5.88893890381E-4</v>
      </c>
      <c r="B17186" t="s">
        <v>9</v>
      </c>
      <c r="C17186">
        <v>349395</v>
      </c>
      <c r="D17186">
        <v>1537734368.29</v>
      </c>
      <c r="E17186">
        <v>45424</v>
      </c>
      <c r="F17186">
        <v>1537734368.29</v>
      </c>
      <c r="G17186">
        <v>1537734368.29</v>
      </c>
      <c r="H17186" t="s">
        <v>7</v>
      </c>
    </row>
    <row r="17187" spans="1:8" x14ac:dyDescent="0.35">
      <c r="A17187">
        <v>2.6988983154299998E-4</v>
      </c>
      <c r="B17187" t="s">
        <v>10</v>
      </c>
      <c r="C17187">
        <v>349254</v>
      </c>
      <c r="D17187">
        <v>1537734368.6099999</v>
      </c>
      <c r="E17187">
        <v>20459</v>
      </c>
      <c r="F17187">
        <v>1537734368.6099999</v>
      </c>
      <c r="G17187">
        <v>1537734368.6099999</v>
      </c>
      <c r="H17187" t="s">
        <v>7</v>
      </c>
    </row>
    <row r="17188" spans="1:8" x14ac:dyDescent="0.35">
      <c r="A17188">
        <v>3.0517578125E-4</v>
      </c>
      <c r="B17188" t="s">
        <v>11</v>
      </c>
      <c r="C17188">
        <v>349375</v>
      </c>
      <c r="D17188">
        <v>1537734368.8800001</v>
      </c>
      <c r="E17188">
        <v>77683</v>
      </c>
      <c r="F17188">
        <v>1537734368.8800001</v>
      </c>
      <c r="G17188">
        <v>1537734368.8800001</v>
      </c>
      <c r="H17188" t="s">
        <v>7</v>
      </c>
    </row>
    <row r="17189" spans="1:8" x14ac:dyDescent="0.35">
      <c r="A17189">
        <v>2.8300285339400002E-4</v>
      </c>
      <c r="B17189" t="s">
        <v>10</v>
      </c>
      <c r="C17189">
        <v>349285</v>
      </c>
      <c r="D17189">
        <v>1537734369.1199999</v>
      </c>
      <c r="E17189">
        <v>36802</v>
      </c>
      <c r="F17189">
        <v>1537734369.1199999</v>
      </c>
      <c r="G17189">
        <v>1537734369.1199999</v>
      </c>
      <c r="H17189" t="s">
        <v>7</v>
      </c>
    </row>
    <row r="17190" spans="1:8" x14ac:dyDescent="0.35">
      <c r="A17190">
        <v>2.8181076049799998E-4</v>
      </c>
      <c r="B17190" t="s">
        <v>12</v>
      </c>
      <c r="C17190">
        <v>349332</v>
      </c>
      <c r="D17190">
        <v>1537734369.28</v>
      </c>
      <c r="E17190">
        <v>30520</v>
      </c>
      <c r="F17190">
        <v>1537734369.28</v>
      </c>
      <c r="G17190">
        <v>1537734369.28</v>
      </c>
      <c r="H17190" t="s">
        <v>7</v>
      </c>
    </row>
    <row r="17191" spans="1:8" x14ac:dyDescent="0.35">
      <c r="A17191">
        <v>2.1600723266600001E-4</v>
      </c>
      <c r="B17191" t="s">
        <v>10</v>
      </c>
      <c r="C17191">
        <v>349306</v>
      </c>
      <c r="D17191">
        <v>1537734369.4300001</v>
      </c>
      <c r="E17191">
        <v>29835</v>
      </c>
      <c r="F17191">
        <v>1537734369.4300001</v>
      </c>
      <c r="G17191">
        <v>1537734369.4300001</v>
      </c>
      <c r="H17191" t="s">
        <v>7</v>
      </c>
    </row>
    <row r="17192" spans="1:8" x14ac:dyDescent="0.35">
      <c r="A17192">
        <v>3.3879280090299998E-4</v>
      </c>
      <c r="B17192" t="s">
        <v>10</v>
      </c>
      <c r="C17192">
        <v>349321</v>
      </c>
      <c r="D17192">
        <v>1537734369.6900001</v>
      </c>
      <c r="E17192">
        <v>46827</v>
      </c>
      <c r="F17192">
        <v>1537734369.6900001</v>
      </c>
      <c r="G17192">
        <v>1537734369.6900001</v>
      </c>
      <c r="H17192" t="s">
        <v>7</v>
      </c>
    </row>
    <row r="17193" spans="1:8" x14ac:dyDescent="0.35">
      <c r="A17193">
        <v>3.6692619323700003E-4</v>
      </c>
      <c r="B17193" t="s">
        <v>12</v>
      </c>
      <c r="C17193">
        <v>349379</v>
      </c>
      <c r="D17193">
        <v>1537734369.98</v>
      </c>
      <c r="E17193">
        <v>67150</v>
      </c>
      <c r="F17193">
        <v>1537734369.98</v>
      </c>
      <c r="G17193">
        <v>1537734369.98</v>
      </c>
      <c r="H17193" t="s">
        <v>7</v>
      </c>
    </row>
    <row r="17194" spans="1:8" x14ac:dyDescent="0.35">
      <c r="A17194">
        <v>2.9802322387700002E-4</v>
      </c>
      <c r="B17194" t="s">
        <v>11</v>
      </c>
      <c r="C17194">
        <v>349461</v>
      </c>
      <c r="D17194">
        <v>1537734370.3099999</v>
      </c>
      <c r="E17194">
        <v>20361</v>
      </c>
      <c r="F17194">
        <v>1537734370.3099999</v>
      </c>
      <c r="G17194">
        <v>1537734370.3099999</v>
      </c>
      <c r="H17194" t="s">
        <v>7</v>
      </c>
    </row>
    <row r="17195" spans="1:8" x14ac:dyDescent="0.35">
      <c r="A17195">
        <v>2.9897689819300002E-4</v>
      </c>
      <c r="B17195" t="s">
        <v>8</v>
      </c>
      <c r="C17195">
        <v>349659</v>
      </c>
      <c r="D17195">
        <v>1537734370.6900001</v>
      </c>
      <c r="E17195">
        <v>33925</v>
      </c>
      <c r="F17195">
        <v>1537734370.6900001</v>
      </c>
      <c r="G17195">
        <v>1537734370.6900001</v>
      </c>
      <c r="H17195" t="s">
        <v>7</v>
      </c>
    </row>
    <row r="17196" spans="1:8" x14ac:dyDescent="0.35">
      <c r="A17196">
        <v>2.5105476379400001E-4</v>
      </c>
      <c r="B17196" t="s">
        <v>11</v>
      </c>
      <c r="C17196">
        <v>349507</v>
      </c>
      <c r="D17196">
        <v>1537734371.03</v>
      </c>
      <c r="E17196">
        <v>44052</v>
      </c>
      <c r="F17196">
        <v>1537734371.03</v>
      </c>
      <c r="G17196">
        <v>1537734371.03</v>
      </c>
      <c r="H17196" t="s">
        <v>7</v>
      </c>
    </row>
    <row r="17197" spans="1:8" x14ac:dyDescent="0.35">
      <c r="A17197">
        <v>3.6001205444300002E-4</v>
      </c>
      <c r="B17197" t="s">
        <v>11</v>
      </c>
      <c r="C17197">
        <v>349526</v>
      </c>
      <c r="D17197">
        <v>1537734371.3299999</v>
      </c>
      <c r="E17197">
        <v>28087</v>
      </c>
      <c r="F17197">
        <v>1537734371.3299999</v>
      </c>
      <c r="G17197">
        <v>1537734371.3299999</v>
      </c>
      <c r="H17197" t="s">
        <v>7</v>
      </c>
    </row>
    <row r="17198" spans="1:8" x14ac:dyDescent="0.35">
      <c r="A17198">
        <v>3.1805038452100001E-4</v>
      </c>
      <c r="B17198" t="s">
        <v>12</v>
      </c>
      <c r="C17198">
        <v>349485</v>
      </c>
      <c r="D17198">
        <v>1537734371.6199999</v>
      </c>
      <c r="E17198">
        <v>76785</v>
      </c>
      <c r="F17198">
        <v>1537734371.6199999</v>
      </c>
      <c r="G17198">
        <v>1537734371.6199999</v>
      </c>
      <c r="H17198" t="s">
        <v>7</v>
      </c>
    </row>
    <row r="17199" spans="1:8" x14ac:dyDescent="0.35">
      <c r="A17199">
        <v>1.78098678589E-4</v>
      </c>
      <c r="B17199" t="s">
        <v>8</v>
      </c>
      <c r="C17199">
        <v>349740</v>
      </c>
      <c r="D17199">
        <v>1537734371.9300001</v>
      </c>
      <c r="E17199">
        <v>74101</v>
      </c>
      <c r="F17199">
        <v>1537734371.9300001</v>
      </c>
      <c r="G17199">
        <v>1537734371.9300001</v>
      </c>
      <c r="H17199" t="s">
        <v>7</v>
      </c>
    </row>
    <row r="17200" spans="1:8" x14ac:dyDescent="0.35">
      <c r="A17200">
        <v>3.27110290527E-4</v>
      </c>
      <c r="B17200" t="s">
        <v>11</v>
      </c>
      <c r="C17200">
        <v>349584</v>
      </c>
      <c r="D17200">
        <v>1537734372.22</v>
      </c>
      <c r="E17200">
        <v>74695</v>
      </c>
      <c r="F17200">
        <v>1537734372.22</v>
      </c>
      <c r="G17200">
        <v>1537734372.22</v>
      </c>
      <c r="H17200" t="s">
        <v>7</v>
      </c>
    </row>
    <row r="17201" spans="1:8" x14ac:dyDescent="0.35">
      <c r="A17201">
        <v>4.1198730468799998E-4</v>
      </c>
      <c r="B17201" t="s">
        <v>10</v>
      </c>
      <c r="C17201">
        <v>349484</v>
      </c>
      <c r="D17201">
        <v>1537734372.4400001</v>
      </c>
      <c r="E17201">
        <v>35787</v>
      </c>
      <c r="F17201">
        <v>1537734372.4400001</v>
      </c>
      <c r="G17201">
        <v>1537734372.4400001</v>
      </c>
      <c r="H17201" t="s">
        <v>7</v>
      </c>
    </row>
    <row r="17202" spans="1:8" x14ac:dyDescent="0.35">
      <c r="A17202">
        <v>2.95162200928E-4</v>
      </c>
      <c r="B17202" t="s">
        <v>12</v>
      </c>
      <c r="C17202">
        <v>349558</v>
      </c>
      <c r="D17202">
        <v>1537734372.77</v>
      </c>
      <c r="E17202">
        <v>31488</v>
      </c>
      <c r="F17202">
        <v>1537734372.77</v>
      </c>
      <c r="G17202">
        <v>1537734372.77</v>
      </c>
      <c r="H17202" t="s">
        <v>7</v>
      </c>
    </row>
    <row r="17203" spans="1:8" x14ac:dyDescent="0.35">
      <c r="A17203">
        <v>4.3988227844199998E-4</v>
      </c>
      <c r="B17203" t="s">
        <v>10</v>
      </c>
      <c r="C17203">
        <v>349522</v>
      </c>
      <c r="D17203">
        <v>1537734373.04</v>
      </c>
      <c r="E17203">
        <v>40389</v>
      </c>
      <c r="F17203">
        <v>1537734373.03</v>
      </c>
      <c r="G17203">
        <v>1537734373.04</v>
      </c>
      <c r="H17203" t="s">
        <v>7</v>
      </c>
    </row>
    <row r="17204" spans="1:8" x14ac:dyDescent="0.35">
      <c r="A17204">
        <v>3.4308433532700001E-4</v>
      </c>
      <c r="B17204" t="s">
        <v>8</v>
      </c>
      <c r="C17204">
        <v>349822</v>
      </c>
      <c r="D17204">
        <v>1537734373.3</v>
      </c>
      <c r="E17204">
        <v>47924</v>
      </c>
      <c r="F17204">
        <v>1537734373.29</v>
      </c>
      <c r="G17204">
        <v>1537734373.3</v>
      </c>
      <c r="H17204" t="s">
        <v>7</v>
      </c>
    </row>
    <row r="17205" spans="1:8" x14ac:dyDescent="0.35">
      <c r="A17205">
        <v>2.6988983154299998E-4</v>
      </c>
      <c r="B17205" t="s">
        <v>10</v>
      </c>
      <c r="C17205">
        <v>349557</v>
      </c>
      <c r="D17205">
        <v>1537734374.1099999</v>
      </c>
      <c r="E17205">
        <v>92097</v>
      </c>
      <c r="F17205">
        <v>1537734374.1099999</v>
      </c>
      <c r="G17205">
        <v>1537734374.1099999</v>
      </c>
      <c r="H17205" t="s">
        <v>7</v>
      </c>
    </row>
    <row r="17206" spans="1:8" x14ac:dyDescent="0.35">
      <c r="A17206">
        <v>3.6382675170899999E-4</v>
      </c>
      <c r="B17206" t="s">
        <v>9</v>
      </c>
      <c r="C17206">
        <v>349757</v>
      </c>
      <c r="D17206">
        <v>1537734374.5599999</v>
      </c>
      <c r="E17206">
        <v>84304</v>
      </c>
      <c r="F17206">
        <v>1537734374.5599999</v>
      </c>
      <c r="G17206">
        <v>1537734374.5599999</v>
      </c>
      <c r="H17206" t="s">
        <v>7</v>
      </c>
    </row>
    <row r="17207" spans="1:8" x14ac:dyDescent="0.35">
      <c r="A17207">
        <v>4.6205520629900003E-4</v>
      </c>
      <c r="B17207" t="s">
        <v>8</v>
      </c>
      <c r="C17207">
        <v>349895</v>
      </c>
      <c r="D17207">
        <v>1537734374.97</v>
      </c>
      <c r="E17207">
        <v>44308</v>
      </c>
      <c r="F17207">
        <v>1537734374.96</v>
      </c>
      <c r="G17207">
        <v>1537734374.97</v>
      </c>
      <c r="H17207" t="s">
        <v>7</v>
      </c>
    </row>
    <row r="17208" spans="1:8" x14ac:dyDescent="0.35">
      <c r="A17208">
        <v>2.8300285339400002E-4</v>
      </c>
      <c r="B17208" t="s">
        <v>10</v>
      </c>
      <c r="C17208">
        <v>349632</v>
      </c>
      <c r="D17208">
        <v>1537734375.3099999</v>
      </c>
      <c r="E17208">
        <v>75534</v>
      </c>
      <c r="F17208">
        <v>1537734375.3099999</v>
      </c>
      <c r="G17208">
        <v>1537734375.3099999</v>
      </c>
      <c r="H17208" t="s">
        <v>7</v>
      </c>
    </row>
    <row r="17209" spans="1:8" x14ac:dyDescent="0.35">
      <c r="A17209">
        <v>2.6297569274900002E-4</v>
      </c>
      <c r="B17209" t="s">
        <v>9</v>
      </c>
      <c r="C17209">
        <v>349831</v>
      </c>
      <c r="D17209">
        <v>1537734375.73</v>
      </c>
      <c r="E17209">
        <v>92556</v>
      </c>
      <c r="F17209">
        <v>1537734375.73</v>
      </c>
      <c r="G17209">
        <v>1537734375.73</v>
      </c>
      <c r="H17209" t="s">
        <v>7</v>
      </c>
    </row>
    <row r="17210" spans="1:8" x14ac:dyDescent="0.35">
      <c r="A17210">
        <v>3.4594535827600002E-4</v>
      </c>
      <c r="B17210" t="s">
        <v>8</v>
      </c>
      <c r="C17210">
        <v>349954</v>
      </c>
      <c r="D17210">
        <v>1537734375.95</v>
      </c>
      <c r="E17210">
        <v>68558</v>
      </c>
      <c r="F17210">
        <v>1537734375.9400001</v>
      </c>
      <c r="G17210">
        <v>1537734375.95</v>
      </c>
      <c r="H17210" t="s">
        <v>7</v>
      </c>
    </row>
    <row r="17211" spans="1:8" x14ac:dyDescent="0.35">
      <c r="A17211">
        <v>2.50315666199E-3</v>
      </c>
      <c r="B17211" t="s">
        <v>9</v>
      </c>
      <c r="C17211">
        <v>349865</v>
      </c>
      <c r="D17211">
        <v>1537734376.24</v>
      </c>
      <c r="E17211">
        <v>72351</v>
      </c>
      <c r="F17211">
        <v>1537734376.24</v>
      </c>
      <c r="G17211">
        <v>1537734376.24</v>
      </c>
      <c r="H17211" t="s">
        <v>7</v>
      </c>
    </row>
    <row r="17212" spans="1:8" x14ac:dyDescent="0.35">
      <c r="A17212">
        <v>3.7288665771499998E-4</v>
      </c>
      <c r="B17212" t="s">
        <v>12</v>
      </c>
      <c r="C17212">
        <v>349766</v>
      </c>
      <c r="D17212">
        <v>1537734376.55</v>
      </c>
      <c r="E17212">
        <v>59915</v>
      </c>
      <c r="F17212">
        <v>1537734376.55</v>
      </c>
      <c r="G17212">
        <v>1537734376.55</v>
      </c>
      <c r="H17212" t="s">
        <v>7</v>
      </c>
    </row>
    <row r="17213" spans="1:8" x14ac:dyDescent="0.35">
      <c r="A17213">
        <v>3.2210350036600001E-4</v>
      </c>
      <c r="B17213" t="s">
        <v>9</v>
      </c>
      <c r="C17213">
        <v>349900</v>
      </c>
      <c r="D17213">
        <v>1537734376.8299999</v>
      </c>
      <c r="E17213">
        <v>97851</v>
      </c>
      <c r="F17213">
        <v>1537734376.8299999</v>
      </c>
      <c r="G17213">
        <v>1537734376.8299999</v>
      </c>
      <c r="H17213" t="s">
        <v>7</v>
      </c>
    </row>
    <row r="17214" spans="1:8" x14ac:dyDescent="0.35">
      <c r="A17214">
        <v>7.7009201049800004E-4</v>
      </c>
      <c r="B17214" t="s">
        <v>11</v>
      </c>
      <c r="C17214">
        <v>349879</v>
      </c>
      <c r="D17214">
        <v>1537734377.24</v>
      </c>
      <c r="E17214">
        <v>88604</v>
      </c>
      <c r="F17214">
        <v>1537734377.24</v>
      </c>
      <c r="G17214">
        <v>1537734377.24</v>
      </c>
      <c r="H17214" t="s">
        <v>7</v>
      </c>
    </row>
    <row r="17215" spans="1:8" x14ac:dyDescent="0.35">
      <c r="A17215">
        <v>3.3497810363799997E-4</v>
      </c>
      <c r="B17215" t="s">
        <v>11</v>
      </c>
      <c r="C17215">
        <v>349903</v>
      </c>
      <c r="D17215">
        <v>1537734377.6199999</v>
      </c>
      <c r="E17215">
        <v>56850</v>
      </c>
      <c r="F17215">
        <v>1537734377.6199999</v>
      </c>
      <c r="G17215">
        <v>1537734377.6199999</v>
      </c>
      <c r="H17215" t="s">
        <v>7</v>
      </c>
    </row>
    <row r="17216" spans="1:8" x14ac:dyDescent="0.35">
      <c r="A17216">
        <v>2.9301643371600002E-4</v>
      </c>
      <c r="B17216" t="s">
        <v>9</v>
      </c>
      <c r="C17216">
        <v>349970</v>
      </c>
      <c r="D17216">
        <v>1537734377.96</v>
      </c>
      <c r="E17216">
        <v>50684</v>
      </c>
      <c r="F17216">
        <v>1537734377.96</v>
      </c>
      <c r="G17216">
        <v>1537734377.96</v>
      </c>
      <c r="H17216" t="s">
        <v>7</v>
      </c>
    </row>
    <row r="17217" spans="1:8" x14ac:dyDescent="0.35">
      <c r="A17217">
        <v>2.7894973754900003E-4</v>
      </c>
      <c r="B17217" t="s">
        <v>12</v>
      </c>
      <c r="C17217">
        <v>349878</v>
      </c>
      <c r="D17217">
        <v>1537734378.3199999</v>
      </c>
      <c r="E17217">
        <v>62652</v>
      </c>
      <c r="F17217">
        <v>1537734378.3199999</v>
      </c>
      <c r="G17217">
        <v>1537734378.3199999</v>
      </c>
      <c r="H17217" t="s">
        <v>7</v>
      </c>
    </row>
    <row r="17218" spans="1:8" x14ac:dyDescent="0.35">
      <c r="A17218">
        <v>7.2312355041500003E-4</v>
      </c>
      <c r="B17218" t="s">
        <v>8</v>
      </c>
      <c r="C17218">
        <v>350123</v>
      </c>
      <c r="D17218">
        <v>1537734378.71</v>
      </c>
      <c r="E17218">
        <v>35968</v>
      </c>
      <c r="F17218">
        <v>1537734378.71</v>
      </c>
      <c r="G17218">
        <v>1537734378.71</v>
      </c>
      <c r="H17218" t="s">
        <v>7</v>
      </c>
    </row>
    <row r="17219" spans="1:8" x14ac:dyDescent="0.35">
      <c r="A17219">
        <v>3.5905838012700002E-4</v>
      </c>
      <c r="B17219" t="s">
        <v>8</v>
      </c>
      <c r="C17219">
        <v>350141</v>
      </c>
      <c r="D17219">
        <v>1537734378.97</v>
      </c>
      <c r="E17219">
        <v>83818</v>
      </c>
      <c r="F17219">
        <v>1537734378.97</v>
      </c>
      <c r="G17219">
        <v>1537734378.97</v>
      </c>
      <c r="H17219" t="s">
        <v>7</v>
      </c>
    </row>
    <row r="17220" spans="1:8" x14ac:dyDescent="0.35">
      <c r="A17220">
        <v>2.5701522827100001E-4</v>
      </c>
      <c r="B17220" t="s">
        <v>11</v>
      </c>
      <c r="C17220">
        <v>350011</v>
      </c>
      <c r="D17220">
        <v>1537734379.3499999</v>
      </c>
      <c r="E17220">
        <v>21560</v>
      </c>
      <c r="F17220">
        <v>1537734379.3499999</v>
      </c>
      <c r="G17220">
        <v>1537734379.3499999</v>
      </c>
      <c r="H17220" t="s">
        <v>7</v>
      </c>
    </row>
    <row r="17221" spans="1:8" x14ac:dyDescent="0.35">
      <c r="A17221">
        <v>2.6106834411600001E-4</v>
      </c>
      <c r="B17221" t="s">
        <v>11</v>
      </c>
      <c r="C17221">
        <v>350037</v>
      </c>
      <c r="D17221">
        <v>1537734379.75</v>
      </c>
      <c r="E17221">
        <v>96786</v>
      </c>
      <c r="F17221">
        <v>1537734379.75</v>
      </c>
      <c r="G17221">
        <v>1537734379.75</v>
      </c>
      <c r="H17221" t="s">
        <v>7</v>
      </c>
    </row>
    <row r="17222" spans="1:8" x14ac:dyDescent="0.35">
      <c r="A17222">
        <v>2.6702880859400002E-4</v>
      </c>
      <c r="B17222" t="s">
        <v>11</v>
      </c>
      <c r="C17222">
        <v>350058</v>
      </c>
      <c r="D17222">
        <v>1537734380.0899999</v>
      </c>
      <c r="E17222">
        <v>88811</v>
      </c>
      <c r="F17222">
        <v>1537734380.0899999</v>
      </c>
      <c r="G17222">
        <v>1537734380.0899999</v>
      </c>
      <c r="H17222" t="s">
        <v>7</v>
      </c>
    </row>
    <row r="17223" spans="1:8" x14ac:dyDescent="0.35">
      <c r="A17223">
        <v>2.9420852661099999E-4</v>
      </c>
      <c r="B17223" t="s">
        <v>10</v>
      </c>
      <c r="C17223">
        <v>349939</v>
      </c>
      <c r="D17223">
        <v>1537734380.45</v>
      </c>
      <c r="E17223">
        <v>35539</v>
      </c>
      <c r="F17223">
        <v>1537734380.45</v>
      </c>
      <c r="G17223">
        <v>1537734380.45</v>
      </c>
      <c r="H17223" t="s">
        <v>7</v>
      </c>
    </row>
    <row r="17224" spans="1:8" x14ac:dyDescent="0.35">
      <c r="A17224">
        <v>3.8099288940400002E-4</v>
      </c>
      <c r="B17224" t="s">
        <v>12</v>
      </c>
      <c r="C17224">
        <v>350050</v>
      </c>
      <c r="D17224">
        <v>1537734381.5</v>
      </c>
      <c r="E17224">
        <v>80343</v>
      </c>
      <c r="F17224">
        <v>1537734381.5</v>
      </c>
      <c r="G17224">
        <v>1537734381.5</v>
      </c>
      <c r="H17224" t="s">
        <v>7</v>
      </c>
    </row>
    <row r="17225" spans="1:8" x14ac:dyDescent="0.35">
      <c r="A17225">
        <v>1.54209136963E-3</v>
      </c>
      <c r="B17225" t="s">
        <v>9</v>
      </c>
      <c r="C17225">
        <v>350171</v>
      </c>
      <c r="D17225">
        <v>1537734381.8399999</v>
      </c>
      <c r="E17225">
        <v>90857</v>
      </c>
      <c r="F17225">
        <v>1537734381.8399999</v>
      </c>
      <c r="G17225">
        <v>1537734381.8399999</v>
      </c>
      <c r="H17225" t="s">
        <v>7</v>
      </c>
    </row>
    <row r="17226" spans="1:8" x14ac:dyDescent="0.35">
      <c r="A17226">
        <v>3.6907196044900001E-4</v>
      </c>
      <c r="B17226" t="s">
        <v>12</v>
      </c>
      <c r="C17226">
        <v>350088</v>
      </c>
      <c r="D17226">
        <v>1537734382.0999999</v>
      </c>
      <c r="E17226">
        <v>91347</v>
      </c>
      <c r="F17226">
        <v>1537734382.0999999</v>
      </c>
      <c r="G17226">
        <v>1537734382.0999999</v>
      </c>
      <c r="H17226" t="s">
        <v>7</v>
      </c>
    </row>
    <row r="17227" spans="1:8" x14ac:dyDescent="0.35">
      <c r="A17227">
        <v>2.7489662170400003E-4</v>
      </c>
      <c r="B17227" t="s">
        <v>9</v>
      </c>
      <c r="C17227">
        <v>350207</v>
      </c>
      <c r="D17227">
        <v>1537734382.4300001</v>
      </c>
      <c r="E17227">
        <v>42875</v>
      </c>
      <c r="F17227">
        <v>1537734382.4300001</v>
      </c>
      <c r="G17227">
        <v>1537734382.4300001</v>
      </c>
      <c r="H17227" t="s">
        <v>7</v>
      </c>
    </row>
    <row r="17228" spans="1:8" x14ac:dyDescent="0.35">
      <c r="A17228">
        <v>5.9485435485799999E-4</v>
      </c>
      <c r="B17228" t="s">
        <v>10</v>
      </c>
      <c r="C17228">
        <v>350042</v>
      </c>
      <c r="D17228">
        <v>1537734382.74</v>
      </c>
      <c r="E17228">
        <v>94325</v>
      </c>
      <c r="F17228">
        <v>1537734382.74</v>
      </c>
      <c r="G17228">
        <v>1537734382.74</v>
      </c>
      <c r="H17228" t="s">
        <v>7</v>
      </c>
    </row>
    <row r="17229" spans="1:8" x14ac:dyDescent="0.35">
      <c r="A17229">
        <v>2.95162200928E-4</v>
      </c>
      <c r="B17229" t="s">
        <v>8</v>
      </c>
      <c r="C17229">
        <v>350354</v>
      </c>
      <c r="D17229">
        <v>1537734383.0699999</v>
      </c>
      <c r="E17229">
        <v>48485</v>
      </c>
      <c r="F17229">
        <v>1537734383.0699999</v>
      </c>
      <c r="G17229">
        <v>1537734383.0699999</v>
      </c>
      <c r="H17229" t="s">
        <v>7</v>
      </c>
    </row>
    <row r="17230" spans="1:8" x14ac:dyDescent="0.35">
      <c r="A17230">
        <v>2.70128250122E-4</v>
      </c>
      <c r="B17230" t="s">
        <v>12</v>
      </c>
      <c r="C17230">
        <v>350170</v>
      </c>
      <c r="D17230">
        <v>1537734383.4000001</v>
      </c>
      <c r="E17230">
        <v>46066</v>
      </c>
      <c r="F17230">
        <v>1537734383.4000001</v>
      </c>
      <c r="G17230">
        <v>1537734383.4000001</v>
      </c>
      <c r="H17230" t="s">
        <v>7</v>
      </c>
    </row>
    <row r="17231" spans="1:8" x14ac:dyDescent="0.35">
      <c r="A17231">
        <v>3.9601325988799997E-4</v>
      </c>
      <c r="B17231" t="s">
        <v>8</v>
      </c>
      <c r="C17231">
        <v>350394</v>
      </c>
      <c r="D17231">
        <v>1537734383.73</v>
      </c>
      <c r="E17231">
        <v>48443</v>
      </c>
      <c r="F17231">
        <v>1537734383.73</v>
      </c>
      <c r="G17231">
        <v>1537734383.73</v>
      </c>
      <c r="H17231" t="s">
        <v>7</v>
      </c>
    </row>
    <row r="17232" spans="1:8" x14ac:dyDescent="0.35">
      <c r="A17232">
        <v>5.70774078369E-4</v>
      </c>
      <c r="B17232" t="s">
        <v>9</v>
      </c>
      <c r="C17232">
        <v>350317</v>
      </c>
      <c r="D17232">
        <v>1537734384.1700001</v>
      </c>
      <c r="E17232">
        <v>64995</v>
      </c>
      <c r="F17232">
        <v>1537734384.1700001</v>
      </c>
      <c r="G17232">
        <v>1537734384.1700001</v>
      </c>
      <c r="H17232" t="s">
        <v>7</v>
      </c>
    </row>
    <row r="17233" spans="1:8" x14ac:dyDescent="0.35">
      <c r="A17233">
        <v>2.6011466980000001E-4</v>
      </c>
      <c r="B17233" t="s">
        <v>12</v>
      </c>
      <c r="C17233">
        <v>350237</v>
      </c>
      <c r="D17233">
        <v>1537734384.49</v>
      </c>
      <c r="E17233">
        <v>10685</v>
      </c>
      <c r="F17233">
        <v>1537734384.49</v>
      </c>
      <c r="G17233">
        <v>1537734384.49</v>
      </c>
      <c r="H17233" t="s">
        <v>7</v>
      </c>
    </row>
    <row r="17234" spans="1:8" x14ac:dyDescent="0.35">
      <c r="A17234">
        <v>5.6505203247099998E-4</v>
      </c>
      <c r="B17234" t="s">
        <v>8</v>
      </c>
      <c r="C17234">
        <v>350452</v>
      </c>
      <c r="D17234">
        <v>1537734384.6800001</v>
      </c>
      <c r="E17234">
        <v>58583</v>
      </c>
      <c r="F17234">
        <v>1537734384.6800001</v>
      </c>
      <c r="G17234">
        <v>1537734384.6800001</v>
      </c>
      <c r="H17234" t="s">
        <v>7</v>
      </c>
    </row>
    <row r="17235" spans="1:8" x14ac:dyDescent="0.35">
      <c r="A17235">
        <v>1.72853469849E-4</v>
      </c>
      <c r="B17235" t="s">
        <v>12</v>
      </c>
      <c r="C17235">
        <v>350267</v>
      </c>
      <c r="D17235">
        <v>1537734384.95</v>
      </c>
      <c r="E17235">
        <v>43287</v>
      </c>
      <c r="F17235">
        <v>1537734384.95</v>
      </c>
      <c r="G17235">
        <v>1537734384.95</v>
      </c>
      <c r="H17235" t="s">
        <v>7</v>
      </c>
    </row>
    <row r="17236" spans="1:8" x14ac:dyDescent="0.35">
      <c r="A17236">
        <v>9.2697143554700001E-4</v>
      </c>
      <c r="B17236" t="s">
        <v>10</v>
      </c>
      <c r="C17236">
        <v>350196</v>
      </c>
      <c r="D17236">
        <v>1537734385.27</v>
      </c>
      <c r="E17236">
        <v>82596</v>
      </c>
      <c r="F17236">
        <v>1537734385.26</v>
      </c>
      <c r="G17236">
        <v>1537734385.27</v>
      </c>
      <c r="H17236" t="s">
        <v>7</v>
      </c>
    </row>
    <row r="17237" spans="1:8" x14ac:dyDescent="0.35">
      <c r="A17237">
        <v>2.14099884033E-4</v>
      </c>
      <c r="B17237" t="s">
        <v>8</v>
      </c>
      <c r="C17237">
        <v>350509</v>
      </c>
      <c r="D17237">
        <v>1537734385.6099999</v>
      </c>
      <c r="E17237">
        <v>14269</v>
      </c>
      <c r="F17237">
        <v>1537734385.6099999</v>
      </c>
      <c r="G17237">
        <v>1537734385.6099999</v>
      </c>
      <c r="H17237" t="s">
        <v>7</v>
      </c>
    </row>
    <row r="17238" spans="1:8" x14ac:dyDescent="0.35">
      <c r="A17238">
        <v>2.7990341186500002E-4</v>
      </c>
      <c r="B17238" t="s">
        <v>9</v>
      </c>
      <c r="C17238">
        <v>350431</v>
      </c>
      <c r="D17238">
        <v>1537734385.9100001</v>
      </c>
      <c r="E17238">
        <v>98989</v>
      </c>
      <c r="F17238">
        <v>1537734385.9100001</v>
      </c>
      <c r="G17238">
        <v>1537734385.9100001</v>
      </c>
      <c r="H17238" t="s">
        <v>7</v>
      </c>
    </row>
    <row r="17239" spans="1:8" x14ac:dyDescent="0.35">
      <c r="A17239">
        <v>3.2186508178699998E-4</v>
      </c>
      <c r="B17239" t="s">
        <v>11</v>
      </c>
      <c r="C17239">
        <v>350420</v>
      </c>
      <c r="D17239">
        <v>1537734386.22</v>
      </c>
      <c r="E17239">
        <v>36056</v>
      </c>
      <c r="F17239">
        <v>1537734386.22</v>
      </c>
      <c r="G17239">
        <v>1537734386.22</v>
      </c>
      <c r="H17239" t="s">
        <v>7</v>
      </c>
    </row>
    <row r="17240" spans="1:8" x14ac:dyDescent="0.35">
      <c r="A17240">
        <v>2.7480125427200002E-3</v>
      </c>
      <c r="B17240" t="s">
        <v>11</v>
      </c>
      <c r="C17240">
        <v>350433</v>
      </c>
      <c r="D17240">
        <v>1537734386.4400001</v>
      </c>
      <c r="E17240">
        <v>40811</v>
      </c>
      <c r="F17240">
        <v>1537734386.4400001</v>
      </c>
      <c r="G17240">
        <v>1537734386.4400001</v>
      </c>
      <c r="H17240" t="s">
        <v>7</v>
      </c>
    </row>
    <row r="17241" spans="1:8" x14ac:dyDescent="0.35">
      <c r="A17241">
        <v>3.5381317138699999E-4</v>
      </c>
      <c r="B17241" t="s">
        <v>8</v>
      </c>
      <c r="C17241">
        <v>350577</v>
      </c>
      <c r="D17241">
        <v>1537734386.7</v>
      </c>
      <c r="E17241">
        <v>63947</v>
      </c>
      <c r="F17241">
        <v>1537734386.7</v>
      </c>
      <c r="G17241">
        <v>1537734386.7</v>
      </c>
      <c r="H17241" t="s">
        <v>7</v>
      </c>
    </row>
    <row r="17242" spans="1:8" x14ac:dyDescent="0.35">
      <c r="A17242">
        <v>4.0197372436500002E-4</v>
      </c>
      <c r="B17242" t="s">
        <v>12</v>
      </c>
      <c r="C17242">
        <v>350390</v>
      </c>
      <c r="D17242">
        <v>1537734386.9100001</v>
      </c>
      <c r="E17242">
        <v>44617</v>
      </c>
      <c r="F17242">
        <v>1537734386.9100001</v>
      </c>
      <c r="G17242">
        <v>1537734386.9100001</v>
      </c>
      <c r="H17242" t="s">
        <v>7</v>
      </c>
    </row>
    <row r="17243" spans="1:8" x14ac:dyDescent="0.35">
      <c r="A17243">
        <v>2.7394294738799997E-4</v>
      </c>
      <c r="B17243" t="s">
        <v>12</v>
      </c>
      <c r="C17243">
        <v>350406</v>
      </c>
      <c r="D17243">
        <v>1537734387.1600001</v>
      </c>
      <c r="E17243">
        <v>46707</v>
      </c>
      <c r="F17243">
        <v>1537734387.1600001</v>
      </c>
      <c r="G17243">
        <v>1537734387.1600001</v>
      </c>
      <c r="H17243" t="s">
        <v>7</v>
      </c>
    </row>
    <row r="17244" spans="1:8" x14ac:dyDescent="0.35">
      <c r="A17244">
        <v>2.1340847015400002E-3</v>
      </c>
      <c r="B17244" t="s">
        <v>10</v>
      </c>
      <c r="C17244">
        <v>350328</v>
      </c>
      <c r="D17244">
        <v>1537734387.52</v>
      </c>
      <c r="E17244">
        <v>65223</v>
      </c>
      <c r="F17244">
        <v>1537734387.52</v>
      </c>
      <c r="G17244">
        <v>1537734387.52</v>
      </c>
      <c r="H17244" t="s">
        <v>7</v>
      </c>
    </row>
    <row r="17245" spans="1:8" x14ac:dyDescent="0.35">
      <c r="A17245">
        <v>2.9897689819300002E-4</v>
      </c>
      <c r="B17245" t="s">
        <v>11</v>
      </c>
      <c r="C17245">
        <v>350527</v>
      </c>
      <c r="D17245">
        <v>1537734387.8399999</v>
      </c>
      <c r="E17245">
        <v>92158</v>
      </c>
      <c r="F17245">
        <v>1537734387.8399999</v>
      </c>
      <c r="G17245">
        <v>1537734387.8399999</v>
      </c>
      <c r="H17245" t="s">
        <v>7</v>
      </c>
    </row>
    <row r="17246" spans="1:8" x14ac:dyDescent="0.35">
      <c r="A17246">
        <v>3.8099288940400002E-4</v>
      </c>
      <c r="B17246" t="s">
        <v>8</v>
      </c>
      <c r="C17246">
        <v>350666</v>
      </c>
      <c r="D17246">
        <v>1537734388.1700001</v>
      </c>
      <c r="E17246">
        <v>82121</v>
      </c>
      <c r="F17246">
        <v>1537734388.1700001</v>
      </c>
      <c r="G17246">
        <v>1537734388.1700001</v>
      </c>
      <c r="H17246" t="s">
        <v>7</v>
      </c>
    </row>
    <row r="17247" spans="1:8" x14ac:dyDescent="0.35">
      <c r="A17247">
        <v>3.2305717468300002E-4</v>
      </c>
      <c r="B17247" t="s">
        <v>11</v>
      </c>
      <c r="C17247">
        <v>350567</v>
      </c>
      <c r="D17247">
        <v>1537734388.49</v>
      </c>
      <c r="E17247">
        <v>34455</v>
      </c>
      <c r="F17247">
        <v>1537734388.49</v>
      </c>
      <c r="G17247">
        <v>1537734388.49</v>
      </c>
      <c r="H17247" t="s">
        <v>7</v>
      </c>
    </row>
    <row r="17248" spans="1:8" x14ac:dyDescent="0.35">
      <c r="A17248">
        <v>3.0589103698700003E-4</v>
      </c>
      <c r="B17248" t="s">
        <v>11</v>
      </c>
      <c r="C17248">
        <v>350583</v>
      </c>
      <c r="D17248">
        <v>1537734389.3099999</v>
      </c>
      <c r="E17248">
        <v>43968</v>
      </c>
      <c r="F17248">
        <v>1537734389.3099999</v>
      </c>
      <c r="G17248">
        <v>1537734389.3099999</v>
      </c>
      <c r="H17248" t="s">
        <v>7</v>
      </c>
    </row>
    <row r="17249" spans="1:8" x14ac:dyDescent="0.35">
      <c r="A17249">
        <v>1.1770725250200001E-3</v>
      </c>
      <c r="B17249" t="s">
        <v>12</v>
      </c>
      <c r="C17249">
        <v>350514</v>
      </c>
      <c r="D17249">
        <v>1537734389.54</v>
      </c>
      <c r="E17249">
        <v>44220</v>
      </c>
      <c r="F17249">
        <v>1537734389.54</v>
      </c>
      <c r="G17249">
        <v>1537734389.54</v>
      </c>
      <c r="H17249" t="s">
        <v>7</v>
      </c>
    </row>
    <row r="17250" spans="1:8" x14ac:dyDescent="0.35">
      <c r="A17250">
        <v>2.7298927307100001E-4</v>
      </c>
      <c r="B17250" t="s">
        <v>11</v>
      </c>
      <c r="C17250">
        <v>350615</v>
      </c>
      <c r="D17250">
        <v>1537734389.8299999</v>
      </c>
      <c r="E17250">
        <v>54093</v>
      </c>
      <c r="F17250">
        <v>1537734389.8299999</v>
      </c>
      <c r="G17250">
        <v>1537734389.8299999</v>
      </c>
      <c r="H17250" t="s">
        <v>7</v>
      </c>
    </row>
    <row r="17251" spans="1:8" x14ac:dyDescent="0.35">
      <c r="A17251">
        <v>4.8494338989299999E-4</v>
      </c>
      <c r="B17251" t="s">
        <v>11</v>
      </c>
      <c r="C17251">
        <v>350641</v>
      </c>
      <c r="D17251">
        <v>1537734390.25</v>
      </c>
      <c r="E17251">
        <v>38004</v>
      </c>
      <c r="F17251">
        <v>1537734390.25</v>
      </c>
      <c r="G17251">
        <v>1537734390.25</v>
      </c>
      <c r="H17251" t="s">
        <v>7</v>
      </c>
    </row>
    <row r="17252" spans="1:8" x14ac:dyDescent="0.35">
      <c r="A17252">
        <v>3.6907196044900001E-4</v>
      </c>
      <c r="B17252" t="s">
        <v>10</v>
      </c>
      <c r="C17252">
        <v>350477</v>
      </c>
      <c r="D17252">
        <v>1537734390.5799999</v>
      </c>
      <c r="E17252">
        <v>84390</v>
      </c>
      <c r="F17252">
        <v>1537734390.5699999</v>
      </c>
      <c r="G17252">
        <v>1537734390.5799999</v>
      </c>
      <c r="H17252" t="s">
        <v>7</v>
      </c>
    </row>
    <row r="17253" spans="1:8" x14ac:dyDescent="0.35">
      <c r="A17253">
        <v>2.6409626007100001E-3</v>
      </c>
      <c r="B17253" t="s">
        <v>9</v>
      </c>
      <c r="C17253">
        <v>350708</v>
      </c>
      <c r="D17253">
        <v>1537734390.79</v>
      </c>
      <c r="E17253">
        <v>93473</v>
      </c>
      <c r="F17253">
        <v>1537734390.79</v>
      </c>
      <c r="G17253">
        <v>1537734390.79</v>
      </c>
      <c r="H17253" t="s">
        <v>7</v>
      </c>
    </row>
    <row r="17254" spans="1:8" x14ac:dyDescent="0.35">
      <c r="A17254">
        <v>2.8705596923800001E-4</v>
      </c>
      <c r="B17254" t="s">
        <v>10</v>
      </c>
      <c r="C17254">
        <v>350504</v>
      </c>
      <c r="D17254">
        <v>1537734391.02</v>
      </c>
      <c r="E17254">
        <v>23922</v>
      </c>
      <c r="F17254">
        <v>1537734391.02</v>
      </c>
      <c r="G17254">
        <v>1537734391.02</v>
      </c>
      <c r="H17254" t="s">
        <v>7</v>
      </c>
    </row>
    <row r="17255" spans="1:8" x14ac:dyDescent="0.35">
      <c r="A17255">
        <v>3.92198562622E-4</v>
      </c>
      <c r="B17255" t="s">
        <v>10</v>
      </c>
      <c r="C17255">
        <v>350513</v>
      </c>
      <c r="D17255">
        <v>1537734391.1800001</v>
      </c>
      <c r="E17255">
        <v>41618</v>
      </c>
      <c r="F17255">
        <v>1537734391.1800001</v>
      </c>
      <c r="G17255">
        <v>1537734391.1800001</v>
      </c>
      <c r="H17255" t="s">
        <v>7</v>
      </c>
    </row>
    <row r="17256" spans="1:8" x14ac:dyDescent="0.35">
      <c r="A17256">
        <v>5.3191184997599999E-4</v>
      </c>
      <c r="B17256" t="s">
        <v>9</v>
      </c>
      <c r="C17256">
        <v>350749</v>
      </c>
      <c r="D17256">
        <v>1537734391.3699999</v>
      </c>
      <c r="E17256">
        <v>17303</v>
      </c>
      <c r="F17256">
        <v>1537734391.3699999</v>
      </c>
      <c r="G17256">
        <v>1537734391.3699999</v>
      </c>
      <c r="H17256" t="s">
        <v>7</v>
      </c>
    </row>
    <row r="17257" spans="1:8" x14ac:dyDescent="0.35">
      <c r="A17257">
        <v>3.5190582275399998E-4</v>
      </c>
      <c r="B17257" t="s">
        <v>8</v>
      </c>
      <c r="C17257">
        <v>350843</v>
      </c>
      <c r="D17257">
        <v>1537734391.5799999</v>
      </c>
      <c r="E17257">
        <v>64211</v>
      </c>
      <c r="F17257">
        <v>1537734391.5799999</v>
      </c>
      <c r="G17257">
        <v>1537734391.5799999</v>
      </c>
      <c r="H17257" t="s">
        <v>7</v>
      </c>
    </row>
    <row r="17258" spans="1:8" x14ac:dyDescent="0.35">
      <c r="A17258">
        <v>4.2200088500999998E-4</v>
      </c>
      <c r="B17258" t="s">
        <v>11</v>
      </c>
      <c r="C17258">
        <v>350746</v>
      </c>
      <c r="D17258">
        <v>1537734391.8800001</v>
      </c>
      <c r="E17258">
        <v>23326</v>
      </c>
      <c r="F17258">
        <v>1537734391.8800001</v>
      </c>
      <c r="G17258">
        <v>1537734391.8800001</v>
      </c>
      <c r="H17258" t="s">
        <v>7</v>
      </c>
    </row>
    <row r="17259" spans="1:8" x14ac:dyDescent="0.35">
      <c r="A17259">
        <v>5.0997734069799998E-4</v>
      </c>
      <c r="B17259" t="s">
        <v>11</v>
      </c>
      <c r="C17259">
        <v>350764</v>
      </c>
      <c r="D17259">
        <v>1537734392.1900001</v>
      </c>
      <c r="E17259">
        <v>23080</v>
      </c>
      <c r="F17259">
        <v>1537734392.1900001</v>
      </c>
      <c r="G17259">
        <v>1537734392.1900001</v>
      </c>
      <c r="H17259" t="s">
        <v>7</v>
      </c>
    </row>
    <row r="17260" spans="1:8" x14ac:dyDescent="0.35">
      <c r="A17260">
        <v>2.12907791138E-4</v>
      </c>
      <c r="B17260" t="s">
        <v>8</v>
      </c>
      <c r="C17260">
        <v>350898</v>
      </c>
      <c r="D17260">
        <v>1537734392.45</v>
      </c>
      <c r="E17260">
        <v>70345</v>
      </c>
      <c r="F17260">
        <v>1537734392.45</v>
      </c>
      <c r="G17260">
        <v>1537734392.45</v>
      </c>
      <c r="H17260" t="s">
        <v>7</v>
      </c>
    </row>
    <row r="17261" spans="1:8" x14ac:dyDescent="0.35">
      <c r="A17261">
        <v>3.0207633972200002E-4</v>
      </c>
      <c r="B17261" t="s">
        <v>12</v>
      </c>
      <c r="C17261">
        <v>350712</v>
      </c>
      <c r="D17261">
        <v>1537734392.74</v>
      </c>
      <c r="E17261">
        <v>59406</v>
      </c>
      <c r="F17261">
        <v>1537734392.74</v>
      </c>
      <c r="G17261">
        <v>1537734392.74</v>
      </c>
      <c r="H17261" t="s">
        <v>7</v>
      </c>
    </row>
    <row r="17262" spans="1:8" x14ac:dyDescent="0.35">
      <c r="A17262">
        <v>2.2912025451700001E-4</v>
      </c>
      <c r="B17262" t="s">
        <v>12</v>
      </c>
      <c r="C17262">
        <v>350727</v>
      </c>
      <c r="D17262">
        <v>1537734392.96</v>
      </c>
      <c r="E17262">
        <v>81026</v>
      </c>
      <c r="F17262">
        <v>1537734392.96</v>
      </c>
      <c r="G17262">
        <v>1537734392.96</v>
      </c>
      <c r="H17262" t="s">
        <v>7</v>
      </c>
    </row>
    <row r="17263" spans="1:8" x14ac:dyDescent="0.35">
      <c r="A17263">
        <v>2.6583671569799998E-4</v>
      </c>
      <c r="B17263" t="s">
        <v>8</v>
      </c>
      <c r="C17263">
        <v>350956</v>
      </c>
      <c r="D17263">
        <v>1537734393.3299999</v>
      </c>
      <c r="E17263">
        <v>27875</v>
      </c>
      <c r="F17263">
        <v>1537734393.3299999</v>
      </c>
      <c r="G17263">
        <v>1537734393.3299999</v>
      </c>
      <c r="H17263" t="s">
        <v>7</v>
      </c>
    </row>
    <row r="17264" spans="1:8" x14ac:dyDescent="0.35">
      <c r="A17264">
        <v>6.0987472534199995E-4</v>
      </c>
      <c r="B17264" t="s">
        <v>10</v>
      </c>
      <c r="C17264">
        <v>350671</v>
      </c>
      <c r="D17264">
        <v>1537734393.7</v>
      </c>
      <c r="E17264">
        <v>60837</v>
      </c>
      <c r="F17264">
        <v>1537734393.7</v>
      </c>
      <c r="G17264">
        <v>1537734393.7</v>
      </c>
      <c r="H17264" t="s">
        <v>7</v>
      </c>
    </row>
    <row r="17265" spans="1:8" x14ac:dyDescent="0.35">
      <c r="A17265">
        <v>4.5895576477099999E-4</v>
      </c>
      <c r="B17265" t="s">
        <v>9</v>
      </c>
      <c r="C17265">
        <v>350929</v>
      </c>
      <c r="D17265">
        <v>1537734394.05</v>
      </c>
      <c r="E17265">
        <v>15530</v>
      </c>
      <c r="F17265">
        <v>1537734394.05</v>
      </c>
      <c r="G17265">
        <v>1537734394.05</v>
      </c>
      <c r="H17265" t="s">
        <v>7</v>
      </c>
    </row>
    <row r="17266" spans="1:8" x14ac:dyDescent="0.35">
      <c r="A17266">
        <v>1.9097328186000001E-4</v>
      </c>
      <c r="B17266" t="s">
        <v>8</v>
      </c>
      <c r="C17266">
        <v>351023</v>
      </c>
      <c r="D17266">
        <v>1537734394.4200001</v>
      </c>
      <c r="E17266">
        <v>43706</v>
      </c>
      <c r="F17266">
        <v>1537734394.4200001</v>
      </c>
      <c r="G17266">
        <v>1537734394.4200001</v>
      </c>
      <c r="H17266" t="s">
        <v>7</v>
      </c>
    </row>
    <row r="17267" spans="1:8" x14ac:dyDescent="0.35">
      <c r="A17267">
        <v>2.39849090576E-4</v>
      </c>
      <c r="B17267" t="s">
        <v>11</v>
      </c>
      <c r="C17267">
        <v>350916</v>
      </c>
      <c r="D17267">
        <v>1537734394.72</v>
      </c>
      <c r="E17267">
        <v>57026</v>
      </c>
      <c r="F17267">
        <v>1537734394.72</v>
      </c>
      <c r="G17267">
        <v>1537734394.72</v>
      </c>
      <c r="H17267" t="s">
        <v>7</v>
      </c>
    </row>
    <row r="17268" spans="1:8" x14ac:dyDescent="0.35">
      <c r="A17268">
        <v>2.6702880859400002E-4</v>
      </c>
      <c r="B17268" t="s">
        <v>10</v>
      </c>
      <c r="C17268">
        <v>350756</v>
      </c>
      <c r="D17268">
        <v>1537734395.0899999</v>
      </c>
      <c r="E17268">
        <v>13897</v>
      </c>
      <c r="F17268">
        <v>1537734395.0899999</v>
      </c>
      <c r="G17268">
        <v>1537734395.0899999</v>
      </c>
      <c r="H17268" t="s">
        <v>7</v>
      </c>
    </row>
    <row r="17269" spans="1:8" x14ac:dyDescent="0.35">
      <c r="A17269">
        <v>2.9301643371600002E-4</v>
      </c>
      <c r="B17269" t="s">
        <v>11</v>
      </c>
      <c r="C17269">
        <v>350957</v>
      </c>
      <c r="D17269">
        <v>1537734395.4300001</v>
      </c>
      <c r="E17269">
        <v>55783</v>
      </c>
      <c r="F17269">
        <v>1537734395.4300001</v>
      </c>
      <c r="G17269">
        <v>1537734395.4300001</v>
      </c>
      <c r="H17269" t="s">
        <v>7</v>
      </c>
    </row>
    <row r="17270" spans="1:8" x14ac:dyDescent="0.35">
      <c r="A17270">
        <v>4.4894218444799998E-4</v>
      </c>
      <c r="B17270" t="s">
        <v>12</v>
      </c>
      <c r="C17270">
        <v>350904</v>
      </c>
      <c r="D17270">
        <v>1537734395.8399999</v>
      </c>
      <c r="E17270">
        <v>16320</v>
      </c>
      <c r="F17270">
        <v>1537734395.8399999</v>
      </c>
      <c r="G17270">
        <v>1537734395.8399999</v>
      </c>
      <c r="H17270" t="s">
        <v>7</v>
      </c>
    </row>
    <row r="17271" spans="1:8" x14ac:dyDescent="0.35">
      <c r="A17271">
        <v>4.0102005004900003E-4</v>
      </c>
      <c r="B17271" t="s">
        <v>8</v>
      </c>
      <c r="C17271">
        <v>351133</v>
      </c>
      <c r="D17271">
        <v>1537734396.22</v>
      </c>
      <c r="E17271">
        <v>75109</v>
      </c>
      <c r="F17271">
        <v>1537734396.22</v>
      </c>
      <c r="G17271">
        <v>1537734396.22</v>
      </c>
      <c r="H17271" t="s">
        <v>7</v>
      </c>
    </row>
    <row r="17272" spans="1:8" x14ac:dyDescent="0.35">
      <c r="A17272">
        <v>2.8586387634299998E-4</v>
      </c>
      <c r="B17272" t="s">
        <v>11</v>
      </c>
      <c r="C17272">
        <v>351031</v>
      </c>
      <c r="D17272">
        <v>1537734396.6199999</v>
      </c>
      <c r="E17272">
        <v>84167</v>
      </c>
      <c r="F17272">
        <v>1537734396.6199999</v>
      </c>
      <c r="G17272">
        <v>1537734396.6199999</v>
      </c>
      <c r="H17272" t="s">
        <v>7</v>
      </c>
    </row>
    <row r="17273" spans="1:8" x14ac:dyDescent="0.35">
      <c r="A17273">
        <v>5.4097175598100003E-4</v>
      </c>
      <c r="B17273" t="s">
        <v>11</v>
      </c>
      <c r="C17273">
        <v>351055</v>
      </c>
      <c r="D17273">
        <v>1537734397.01</v>
      </c>
      <c r="E17273">
        <v>64967</v>
      </c>
      <c r="F17273">
        <v>1537734397.01</v>
      </c>
      <c r="G17273">
        <v>1537734397.01</v>
      </c>
      <c r="H17273" t="s">
        <v>7</v>
      </c>
    </row>
    <row r="17274" spans="1:8" x14ac:dyDescent="0.35">
      <c r="A17274">
        <v>2.9110908508300001E-4</v>
      </c>
      <c r="B17274" t="s">
        <v>8</v>
      </c>
      <c r="C17274">
        <v>351208</v>
      </c>
      <c r="D17274">
        <v>1537734398.0999999</v>
      </c>
      <c r="E17274">
        <v>87760</v>
      </c>
      <c r="F17274">
        <v>1537734398.0999999</v>
      </c>
      <c r="G17274">
        <v>1537734398.0999999</v>
      </c>
      <c r="H17274" t="s">
        <v>7</v>
      </c>
    </row>
    <row r="17275" spans="1:8" x14ac:dyDescent="0.35">
      <c r="A17275">
        <v>6.3800811767600004E-4</v>
      </c>
      <c r="B17275" t="s">
        <v>12</v>
      </c>
      <c r="C17275">
        <v>351024</v>
      </c>
      <c r="D17275">
        <v>1537734398.52</v>
      </c>
      <c r="E17275">
        <v>33646</v>
      </c>
      <c r="F17275">
        <v>1537734398.52</v>
      </c>
      <c r="G17275">
        <v>1537734398.52</v>
      </c>
      <c r="H17275" t="s">
        <v>7</v>
      </c>
    </row>
    <row r="17276" spans="1:8" x14ac:dyDescent="0.35">
      <c r="A17276">
        <v>5.0902366638199998E-4</v>
      </c>
      <c r="B17276" t="s">
        <v>11</v>
      </c>
      <c r="C17276">
        <v>351120</v>
      </c>
      <c r="D17276">
        <v>1537734398.75</v>
      </c>
      <c r="E17276">
        <v>86197</v>
      </c>
      <c r="F17276">
        <v>1537734398.75</v>
      </c>
      <c r="G17276">
        <v>1537734398.75</v>
      </c>
      <c r="H17276" t="s">
        <v>7</v>
      </c>
    </row>
    <row r="17277" spans="1:8" x14ac:dyDescent="0.35">
      <c r="A17277">
        <v>3.7384033203099998E-4</v>
      </c>
      <c r="B17277" t="s">
        <v>8</v>
      </c>
      <c r="C17277">
        <v>351264</v>
      </c>
      <c r="D17277">
        <v>1537734399.03</v>
      </c>
      <c r="E17277">
        <v>57979</v>
      </c>
      <c r="F17277">
        <v>1537734399.03</v>
      </c>
      <c r="G17277">
        <v>1537734399.03</v>
      </c>
      <c r="H17277" t="s">
        <v>7</v>
      </c>
    </row>
    <row r="17278" spans="1:8" x14ac:dyDescent="0.35">
      <c r="A17278">
        <v>5.9103965759300004E-4</v>
      </c>
      <c r="B17278" t="s">
        <v>12</v>
      </c>
      <c r="C17278">
        <v>351078</v>
      </c>
      <c r="D17278">
        <v>1537734399.3900001</v>
      </c>
      <c r="E17278">
        <v>32120</v>
      </c>
      <c r="F17278">
        <v>1537734399.3900001</v>
      </c>
      <c r="G17278">
        <v>1537734399.3900001</v>
      </c>
      <c r="H17278" t="s">
        <v>7</v>
      </c>
    </row>
    <row r="17279" spans="1:8" x14ac:dyDescent="0.35">
      <c r="A17279">
        <v>3.32117080688E-4</v>
      </c>
      <c r="B17279" t="s">
        <v>10</v>
      </c>
      <c r="C17279">
        <v>351003</v>
      </c>
      <c r="D17279">
        <v>1537734399.73</v>
      </c>
      <c r="E17279">
        <v>11498</v>
      </c>
      <c r="F17279">
        <v>1537734399.73</v>
      </c>
      <c r="G17279">
        <v>1537734399.73</v>
      </c>
      <c r="H17279" t="s">
        <v>7</v>
      </c>
    </row>
    <row r="17280" spans="1:8" x14ac:dyDescent="0.35">
      <c r="A17280">
        <v>2.8300285339400002E-4</v>
      </c>
      <c r="B17280" t="s">
        <v>8</v>
      </c>
      <c r="C17280">
        <v>351317</v>
      </c>
      <c r="D17280">
        <v>1537734399.9000001</v>
      </c>
      <c r="E17280">
        <v>26512</v>
      </c>
      <c r="F17280">
        <v>1537734399.9000001</v>
      </c>
      <c r="G17280">
        <v>1537734399.9000001</v>
      </c>
      <c r="H17280" t="s">
        <v>7</v>
      </c>
    </row>
    <row r="17281" spans="1:8" x14ac:dyDescent="0.35">
      <c r="A17281">
        <v>3.1805038452100001E-4</v>
      </c>
      <c r="B17281" t="s">
        <v>9</v>
      </c>
      <c r="C17281">
        <v>351272</v>
      </c>
      <c r="D17281">
        <v>1537734400.1400001</v>
      </c>
      <c r="E17281">
        <v>43910</v>
      </c>
      <c r="F17281">
        <v>1537734400.1400001</v>
      </c>
      <c r="G17281">
        <v>1537734400.1400001</v>
      </c>
      <c r="H17281" t="s">
        <v>7</v>
      </c>
    </row>
    <row r="17282" spans="1:8" x14ac:dyDescent="0.35">
      <c r="A17282">
        <v>6.1988830566400005E-4</v>
      </c>
      <c r="B17282" t="s">
        <v>12</v>
      </c>
      <c r="C17282">
        <v>351142</v>
      </c>
      <c r="D17282">
        <v>1537734400.48</v>
      </c>
      <c r="E17282">
        <v>63161</v>
      </c>
      <c r="F17282">
        <v>1537734400.48</v>
      </c>
      <c r="G17282">
        <v>1537734400.48</v>
      </c>
      <c r="H17282" t="s">
        <v>7</v>
      </c>
    </row>
    <row r="17283" spans="1:8" x14ac:dyDescent="0.35">
      <c r="A17283">
        <v>2.5296211242700002E-4</v>
      </c>
      <c r="B17283" t="s">
        <v>9</v>
      </c>
      <c r="C17283">
        <v>351310</v>
      </c>
      <c r="D17283">
        <v>1537734400.79</v>
      </c>
      <c r="E17283">
        <v>45508</v>
      </c>
      <c r="F17283">
        <v>1537734400.79</v>
      </c>
      <c r="G17283">
        <v>1537734400.79</v>
      </c>
      <c r="H17283" t="s">
        <v>7</v>
      </c>
    </row>
    <row r="17284" spans="1:8" x14ac:dyDescent="0.35">
      <c r="A17284">
        <v>2.3102760314900001E-4</v>
      </c>
      <c r="B17284" t="s">
        <v>9</v>
      </c>
      <c r="C17284">
        <v>351334</v>
      </c>
      <c r="D17284">
        <v>1537734401.1800001</v>
      </c>
      <c r="E17284">
        <v>89054</v>
      </c>
      <c r="F17284">
        <v>1537734401.1800001</v>
      </c>
      <c r="G17284">
        <v>1537734401.1800001</v>
      </c>
      <c r="H17284" t="s">
        <v>7</v>
      </c>
    </row>
    <row r="17285" spans="1:8" x14ac:dyDescent="0.35">
      <c r="A17285">
        <v>2.5796890258800002E-4</v>
      </c>
      <c r="B17285" t="s">
        <v>12</v>
      </c>
      <c r="C17285">
        <v>351202</v>
      </c>
      <c r="D17285">
        <v>1537734401.46</v>
      </c>
      <c r="E17285">
        <v>57460</v>
      </c>
      <c r="F17285">
        <v>1537734401.46</v>
      </c>
      <c r="G17285">
        <v>1537734401.46</v>
      </c>
      <c r="H17285" t="s">
        <v>7</v>
      </c>
    </row>
    <row r="17286" spans="1:8" x14ac:dyDescent="0.35">
      <c r="A17286">
        <v>2.5701522827100001E-4</v>
      </c>
      <c r="B17286" t="s">
        <v>12</v>
      </c>
      <c r="C17286">
        <v>351232</v>
      </c>
      <c r="D17286">
        <v>1537734401.97</v>
      </c>
      <c r="E17286">
        <v>17909</v>
      </c>
      <c r="F17286">
        <v>1537734401.97</v>
      </c>
      <c r="G17286">
        <v>1537734401.97</v>
      </c>
      <c r="H17286" t="s">
        <v>7</v>
      </c>
    </row>
    <row r="17287" spans="1:8" x14ac:dyDescent="0.35">
      <c r="A17287">
        <v>2.9301643371600002E-4</v>
      </c>
      <c r="B17287" t="s">
        <v>11</v>
      </c>
      <c r="C17287">
        <v>351337</v>
      </c>
      <c r="D17287">
        <v>1537734402.3299999</v>
      </c>
      <c r="E17287">
        <v>33402</v>
      </c>
      <c r="F17287">
        <v>1537734402.3299999</v>
      </c>
      <c r="G17287">
        <v>1537734402.3299999</v>
      </c>
      <c r="H17287" t="s">
        <v>7</v>
      </c>
    </row>
    <row r="17288" spans="1:8" x14ac:dyDescent="0.35">
      <c r="A17288">
        <v>2.71081924438E-4</v>
      </c>
      <c r="B17288" t="s">
        <v>9</v>
      </c>
      <c r="C17288">
        <v>351427</v>
      </c>
      <c r="D17288">
        <v>1537734402.6700001</v>
      </c>
      <c r="E17288">
        <v>42205</v>
      </c>
      <c r="F17288">
        <v>1537734402.6700001</v>
      </c>
      <c r="G17288">
        <v>1537734402.6700001</v>
      </c>
      <c r="H17288" t="s">
        <v>7</v>
      </c>
    </row>
    <row r="17289" spans="1:8" x14ac:dyDescent="0.35">
      <c r="A17289">
        <v>2.5701522827100001E-4</v>
      </c>
      <c r="B17289" t="s">
        <v>12</v>
      </c>
      <c r="C17289">
        <v>351290</v>
      </c>
      <c r="D17289">
        <v>1537734402.9100001</v>
      </c>
      <c r="E17289">
        <v>23979</v>
      </c>
      <c r="F17289">
        <v>1537734402.9100001</v>
      </c>
      <c r="G17289">
        <v>1537734402.9100001</v>
      </c>
      <c r="H17289" t="s">
        <v>7</v>
      </c>
    </row>
    <row r="17290" spans="1:8" x14ac:dyDescent="0.35">
      <c r="A17290">
        <v>2.5796890258800002E-4</v>
      </c>
      <c r="B17290" t="s">
        <v>10</v>
      </c>
      <c r="C17290">
        <v>351222</v>
      </c>
      <c r="D17290">
        <v>1537734403.3299999</v>
      </c>
      <c r="E17290">
        <v>15943</v>
      </c>
      <c r="F17290">
        <v>1537734403.3299999</v>
      </c>
      <c r="G17290">
        <v>1537734403.3299999</v>
      </c>
      <c r="H17290" t="s">
        <v>7</v>
      </c>
    </row>
    <row r="17291" spans="1:8" x14ac:dyDescent="0.35">
      <c r="A17291">
        <v>1.8095970153799999E-4</v>
      </c>
      <c r="B17291" t="s">
        <v>11</v>
      </c>
      <c r="C17291">
        <v>351420</v>
      </c>
      <c r="D17291">
        <v>1537734403.5699999</v>
      </c>
      <c r="E17291">
        <v>90242</v>
      </c>
      <c r="F17291">
        <v>1537734403.5699999</v>
      </c>
      <c r="G17291">
        <v>1537734403.5699999</v>
      </c>
      <c r="H17291" t="s">
        <v>7</v>
      </c>
    </row>
    <row r="17292" spans="1:8" x14ac:dyDescent="0.35">
      <c r="A17292">
        <v>2.19106674194E-4</v>
      </c>
      <c r="B17292" t="s">
        <v>10</v>
      </c>
      <c r="C17292">
        <v>351259</v>
      </c>
      <c r="D17292">
        <v>1537734403.9000001</v>
      </c>
      <c r="E17292">
        <v>90552</v>
      </c>
      <c r="F17292">
        <v>1537734403.9000001</v>
      </c>
      <c r="G17292">
        <v>1537734403.9000001</v>
      </c>
      <c r="H17292" t="s">
        <v>7</v>
      </c>
    </row>
    <row r="17293" spans="1:8" x14ac:dyDescent="0.35">
      <c r="A17293">
        <v>1.7850399017299999E-3</v>
      </c>
      <c r="B17293" t="s">
        <v>10</v>
      </c>
      <c r="C17293">
        <v>351282</v>
      </c>
      <c r="D17293">
        <v>1537734404.25</v>
      </c>
      <c r="E17293">
        <v>64626</v>
      </c>
      <c r="F17293">
        <v>1537734404.25</v>
      </c>
      <c r="G17293">
        <v>1537734404.25</v>
      </c>
      <c r="H17293" t="s">
        <v>7</v>
      </c>
    </row>
    <row r="17294" spans="1:8" x14ac:dyDescent="0.35">
      <c r="A17294">
        <v>2.8300285339400002E-4</v>
      </c>
      <c r="B17294" t="s">
        <v>8</v>
      </c>
      <c r="C17294">
        <v>351594</v>
      </c>
      <c r="D17294">
        <v>1537734404.52</v>
      </c>
      <c r="E17294">
        <v>64346</v>
      </c>
      <c r="F17294">
        <v>1537734404.52</v>
      </c>
      <c r="G17294">
        <v>1537734404.52</v>
      </c>
      <c r="H17294" t="s">
        <v>7</v>
      </c>
    </row>
    <row r="17295" spans="1:8" x14ac:dyDescent="0.35">
      <c r="A17295">
        <v>2.3698806762699999E-4</v>
      </c>
      <c r="B17295" t="s">
        <v>11</v>
      </c>
      <c r="C17295">
        <v>351496</v>
      </c>
      <c r="D17295">
        <v>1537734404.8399999</v>
      </c>
      <c r="E17295">
        <v>34395</v>
      </c>
      <c r="F17295">
        <v>1537734404.8399999</v>
      </c>
      <c r="G17295">
        <v>1537734404.8399999</v>
      </c>
      <c r="H17295" t="s">
        <v>7</v>
      </c>
    </row>
    <row r="17296" spans="1:8" x14ac:dyDescent="0.35">
      <c r="A17296">
        <v>2.66075134277E-4</v>
      </c>
      <c r="B17296" t="s">
        <v>9</v>
      </c>
      <c r="C17296">
        <v>351576</v>
      </c>
      <c r="D17296">
        <v>1537734405.0999999</v>
      </c>
      <c r="E17296">
        <v>20973</v>
      </c>
      <c r="F17296">
        <v>1537734405.0999999</v>
      </c>
      <c r="G17296">
        <v>1537734405.0999999</v>
      </c>
      <c r="H17296" t="s">
        <v>7</v>
      </c>
    </row>
    <row r="17297" spans="1:8" x14ac:dyDescent="0.35">
      <c r="A17297">
        <v>3.88145446777E-4</v>
      </c>
      <c r="B17297" t="s">
        <v>12</v>
      </c>
      <c r="C17297">
        <v>351454</v>
      </c>
      <c r="D17297">
        <v>1537734405.48</v>
      </c>
      <c r="E17297">
        <v>39447</v>
      </c>
      <c r="F17297">
        <v>1537734405.48</v>
      </c>
      <c r="G17297">
        <v>1537734405.48</v>
      </c>
      <c r="H17297" t="s">
        <v>7</v>
      </c>
    </row>
    <row r="17298" spans="1:8" x14ac:dyDescent="0.35">
      <c r="A17298">
        <v>3.3903121948200001E-4</v>
      </c>
      <c r="B17298" t="s">
        <v>8</v>
      </c>
      <c r="C17298">
        <v>351680</v>
      </c>
      <c r="D17298">
        <v>1537734405.8900001</v>
      </c>
      <c r="E17298">
        <v>65381</v>
      </c>
      <c r="F17298">
        <v>1537734405.8900001</v>
      </c>
      <c r="G17298">
        <v>1537734405.8900001</v>
      </c>
      <c r="H17298" t="s">
        <v>7</v>
      </c>
    </row>
    <row r="17299" spans="1:8" x14ac:dyDescent="0.35">
      <c r="A17299">
        <v>2.6988983154299998E-4</v>
      </c>
      <c r="B17299" t="s">
        <v>10</v>
      </c>
      <c r="C17299">
        <v>351401</v>
      </c>
      <c r="D17299">
        <v>1537734406.1800001</v>
      </c>
      <c r="E17299">
        <v>84792</v>
      </c>
      <c r="F17299">
        <v>1537734406.1800001</v>
      </c>
      <c r="G17299">
        <v>1537734406.1800001</v>
      </c>
      <c r="H17299" t="s">
        <v>7</v>
      </c>
    </row>
    <row r="17300" spans="1:8" x14ac:dyDescent="0.35">
      <c r="A17300">
        <v>2.9301643371600002E-4</v>
      </c>
      <c r="B17300" t="s">
        <v>9</v>
      </c>
      <c r="C17300">
        <v>351662</v>
      </c>
      <c r="D17300">
        <v>1537734406.6199999</v>
      </c>
      <c r="E17300">
        <v>27599</v>
      </c>
      <c r="F17300">
        <v>1537734406.6199999</v>
      </c>
      <c r="G17300">
        <v>1537734406.6199999</v>
      </c>
      <c r="H17300" t="s">
        <v>7</v>
      </c>
    </row>
    <row r="17301" spans="1:8" x14ac:dyDescent="0.35">
      <c r="A17301">
        <v>4.7492980956999998E-4</v>
      </c>
      <c r="B17301" t="s">
        <v>10</v>
      </c>
      <c r="C17301">
        <v>351445</v>
      </c>
      <c r="D17301">
        <v>1537734407.5999999</v>
      </c>
      <c r="E17301">
        <v>24405</v>
      </c>
      <c r="F17301">
        <v>1537734407.5999999</v>
      </c>
      <c r="G17301">
        <v>1537734407.5999999</v>
      </c>
      <c r="H17301" t="s">
        <v>7</v>
      </c>
    </row>
    <row r="17302" spans="1:8" x14ac:dyDescent="0.35">
      <c r="A17302">
        <v>3.0684471130399999E-4</v>
      </c>
      <c r="B17302" t="s">
        <v>8</v>
      </c>
      <c r="C17302">
        <v>351756</v>
      </c>
      <c r="D17302">
        <v>1537734407.8399999</v>
      </c>
      <c r="E17302">
        <v>18925</v>
      </c>
      <c r="F17302">
        <v>1537734407.8399999</v>
      </c>
      <c r="G17302">
        <v>1537734407.8399999</v>
      </c>
      <c r="H17302" t="s">
        <v>7</v>
      </c>
    </row>
    <row r="17303" spans="1:8" x14ac:dyDescent="0.35">
      <c r="A17303">
        <v>3.1304359436000001E-4</v>
      </c>
      <c r="B17303" t="s">
        <v>10</v>
      </c>
      <c r="C17303">
        <v>351471</v>
      </c>
      <c r="D17303">
        <v>1537734408.05</v>
      </c>
      <c r="E17303">
        <v>12300</v>
      </c>
      <c r="F17303">
        <v>1537734408.05</v>
      </c>
      <c r="G17303">
        <v>1537734408.05</v>
      </c>
      <c r="H17303" t="s">
        <v>7</v>
      </c>
    </row>
    <row r="17304" spans="1:8" x14ac:dyDescent="0.35">
      <c r="A17304">
        <v>8.6283683776899997E-4</v>
      </c>
      <c r="B17304" t="s">
        <v>9</v>
      </c>
      <c r="C17304">
        <v>351723</v>
      </c>
      <c r="D17304">
        <v>1537734408.3099999</v>
      </c>
      <c r="E17304">
        <v>85504</v>
      </c>
      <c r="F17304">
        <v>1537734408.3099999</v>
      </c>
      <c r="G17304">
        <v>1537734408.3099999</v>
      </c>
      <c r="H17304" t="s">
        <v>7</v>
      </c>
    </row>
    <row r="17305" spans="1:8" x14ac:dyDescent="0.35">
      <c r="A17305">
        <v>2.5391578674300002E-4</v>
      </c>
      <c r="B17305" t="s">
        <v>12</v>
      </c>
      <c r="C17305">
        <v>351598</v>
      </c>
      <c r="D17305">
        <v>1537734408.5799999</v>
      </c>
      <c r="E17305">
        <v>16875</v>
      </c>
      <c r="F17305">
        <v>1537734408.5799999</v>
      </c>
      <c r="G17305">
        <v>1537734408.5799999</v>
      </c>
      <c r="H17305" t="s">
        <v>7</v>
      </c>
    </row>
    <row r="17306" spans="1:8" x14ac:dyDescent="0.35">
      <c r="A17306">
        <v>2.6798248291000002E-4</v>
      </c>
      <c r="B17306" t="s">
        <v>10</v>
      </c>
      <c r="C17306">
        <v>351521</v>
      </c>
      <c r="D17306">
        <v>1537734408.9300001</v>
      </c>
      <c r="E17306">
        <v>43449</v>
      </c>
      <c r="F17306">
        <v>1537734408.9300001</v>
      </c>
      <c r="G17306">
        <v>1537734408.9300001</v>
      </c>
      <c r="H17306" t="s">
        <v>7</v>
      </c>
    </row>
    <row r="17307" spans="1:8" x14ac:dyDescent="0.35">
      <c r="A17307">
        <v>7.1287155151399995E-4</v>
      </c>
      <c r="B17307" t="s">
        <v>11</v>
      </c>
      <c r="C17307">
        <v>351716</v>
      </c>
      <c r="D17307">
        <v>1537734409.22</v>
      </c>
      <c r="E17307">
        <v>41020</v>
      </c>
      <c r="F17307">
        <v>1537734409.22</v>
      </c>
      <c r="G17307">
        <v>1537734409.22</v>
      </c>
      <c r="H17307" t="s">
        <v>7</v>
      </c>
    </row>
    <row r="17308" spans="1:8" x14ac:dyDescent="0.35">
      <c r="A17308">
        <v>2.84194946289E-4</v>
      </c>
      <c r="B17308" t="s">
        <v>10</v>
      </c>
      <c r="C17308">
        <v>351559</v>
      </c>
      <c r="D17308">
        <v>1537734409.54</v>
      </c>
      <c r="E17308">
        <v>79164</v>
      </c>
      <c r="F17308">
        <v>1537734409.54</v>
      </c>
      <c r="G17308">
        <v>1537734409.54</v>
      </c>
      <c r="H17308" t="s">
        <v>7</v>
      </c>
    </row>
    <row r="17309" spans="1:8" x14ac:dyDescent="0.35">
      <c r="A17309">
        <v>3.2401084899900002E-4</v>
      </c>
      <c r="B17309" t="s">
        <v>11</v>
      </c>
      <c r="C17309">
        <v>351754</v>
      </c>
      <c r="D17309">
        <v>1537734409.8499999</v>
      </c>
      <c r="E17309">
        <v>32769</v>
      </c>
      <c r="F17309">
        <v>1537734409.8499999</v>
      </c>
      <c r="G17309">
        <v>1537734409.8499999</v>
      </c>
      <c r="H17309" t="s">
        <v>7</v>
      </c>
    </row>
    <row r="17310" spans="1:8" x14ac:dyDescent="0.35">
      <c r="A17310">
        <v>1.05595588684E-3</v>
      </c>
      <c r="B17310" t="s">
        <v>12</v>
      </c>
      <c r="C17310">
        <v>351697</v>
      </c>
      <c r="D17310">
        <v>1537734410.21</v>
      </c>
      <c r="E17310">
        <v>59938</v>
      </c>
      <c r="F17310">
        <v>1537734410.21</v>
      </c>
      <c r="G17310">
        <v>1537734410.21</v>
      </c>
      <c r="H17310" t="s">
        <v>7</v>
      </c>
    </row>
    <row r="17311" spans="1:8" x14ac:dyDescent="0.35">
      <c r="A17311">
        <v>3.0493736267099997E-4</v>
      </c>
      <c r="B17311" t="s">
        <v>12</v>
      </c>
      <c r="C17311">
        <v>351717</v>
      </c>
      <c r="D17311">
        <v>1537734410.53</v>
      </c>
      <c r="E17311">
        <v>85929</v>
      </c>
      <c r="F17311">
        <v>1537734410.53</v>
      </c>
      <c r="G17311">
        <v>1537734410.53</v>
      </c>
      <c r="H17311" t="s">
        <v>7</v>
      </c>
    </row>
    <row r="17312" spans="1:8" x14ac:dyDescent="0.35">
      <c r="A17312">
        <v>6.1297416686999999E-4</v>
      </c>
      <c r="B17312" t="s">
        <v>12</v>
      </c>
      <c r="C17312">
        <v>351730</v>
      </c>
      <c r="D17312">
        <v>1537734410.75</v>
      </c>
      <c r="E17312">
        <v>40840</v>
      </c>
      <c r="F17312">
        <v>1537734410.75</v>
      </c>
      <c r="G17312">
        <v>1537734410.75</v>
      </c>
      <c r="H17312" t="s">
        <v>7</v>
      </c>
    </row>
    <row r="17313" spans="1:8" x14ac:dyDescent="0.35">
      <c r="A17313">
        <v>3.7071704864500002E-3</v>
      </c>
      <c r="B17313" t="s">
        <v>11</v>
      </c>
      <c r="C17313">
        <v>351826</v>
      </c>
      <c r="D17313">
        <v>1537734411.05</v>
      </c>
      <c r="E17313">
        <v>66668</v>
      </c>
      <c r="F17313">
        <v>1537734411.05</v>
      </c>
      <c r="G17313">
        <v>1537734411.05</v>
      </c>
      <c r="H17313" t="s">
        <v>7</v>
      </c>
    </row>
    <row r="17314" spans="1:8" x14ac:dyDescent="0.35">
      <c r="A17314">
        <v>5.4407119751000003E-4</v>
      </c>
      <c r="B17314" t="s">
        <v>8</v>
      </c>
      <c r="C17314">
        <v>351987</v>
      </c>
      <c r="D17314">
        <v>1537734411.4100001</v>
      </c>
      <c r="E17314">
        <v>58446</v>
      </c>
      <c r="F17314">
        <v>1537734411.4100001</v>
      </c>
      <c r="G17314">
        <v>1537734411.4100001</v>
      </c>
      <c r="H17314" t="s">
        <v>7</v>
      </c>
    </row>
    <row r="17315" spans="1:8" x14ac:dyDescent="0.35">
      <c r="A17315">
        <v>1.91926956177E-4</v>
      </c>
      <c r="B17315" t="s">
        <v>11</v>
      </c>
      <c r="C17315">
        <v>351868</v>
      </c>
      <c r="D17315">
        <v>1537734411.76</v>
      </c>
      <c r="E17315">
        <v>71348</v>
      </c>
      <c r="F17315">
        <v>1537734411.76</v>
      </c>
      <c r="G17315">
        <v>1537734411.76</v>
      </c>
      <c r="H17315" t="s">
        <v>7</v>
      </c>
    </row>
    <row r="17316" spans="1:8" x14ac:dyDescent="0.35">
      <c r="A17316">
        <v>3.8599967956500002E-4</v>
      </c>
      <c r="B17316" t="s">
        <v>11</v>
      </c>
      <c r="C17316">
        <v>351892</v>
      </c>
      <c r="D17316">
        <v>1537734412.1600001</v>
      </c>
      <c r="E17316">
        <v>49665</v>
      </c>
      <c r="F17316">
        <v>1537734412.1600001</v>
      </c>
      <c r="G17316">
        <v>1537734412.1600001</v>
      </c>
      <c r="H17316" t="s">
        <v>7</v>
      </c>
    </row>
    <row r="17317" spans="1:8" x14ac:dyDescent="0.35">
      <c r="A17317">
        <v>4.1794776916499998E-4</v>
      </c>
      <c r="B17317" t="s">
        <v>11</v>
      </c>
      <c r="C17317">
        <v>351912</v>
      </c>
      <c r="D17317">
        <v>1537734412.54</v>
      </c>
      <c r="E17317">
        <v>99775</v>
      </c>
      <c r="F17317">
        <v>1537734412.54</v>
      </c>
      <c r="G17317">
        <v>1537734412.54</v>
      </c>
      <c r="H17317" t="s">
        <v>7</v>
      </c>
    </row>
    <row r="17318" spans="1:8" x14ac:dyDescent="0.35">
      <c r="A17318">
        <v>4.9614906310999996E-4</v>
      </c>
      <c r="B17318" t="s">
        <v>11</v>
      </c>
      <c r="C17318">
        <v>351929</v>
      </c>
      <c r="D17318">
        <v>1537734412.79</v>
      </c>
      <c r="E17318">
        <v>46426</v>
      </c>
      <c r="F17318">
        <v>1537734412.78</v>
      </c>
      <c r="G17318">
        <v>1537734412.79</v>
      </c>
      <c r="H17318" t="s">
        <v>7</v>
      </c>
    </row>
    <row r="17319" spans="1:8" x14ac:dyDescent="0.35">
      <c r="A17319">
        <v>2.14099884033E-4</v>
      </c>
      <c r="B17319" t="s">
        <v>11</v>
      </c>
      <c r="C17319">
        <v>351937</v>
      </c>
      <c r="D17319">
        <v>1537734412.9100001</v>
      </c>
      <c r="E17319">
        <v>56780</v>
      </c>
      <c r="F17319">
        <v>1537734412.9100001</v>
      </c>
      <c r="G17319">
        <v>1537734412.9100001</v>
      </c>
      <c r="H17319" t="s">
        <v>7</v>
      </c>
    </row>
    <row r="17320" spans="1:8" x14ac:dyDescent="0.35">
      <c r="A17320">
        <v>2.5796890258800002E-4</v>
      </c>
      <c r="B17320" t="s">
        <v>8</v>
      </c>
      <c r="C17320">
        <v>352091</v>
      </c>
      <c r="D17320">
        <v>1537734413.1199999</v>
      </c>
      <c r="E17320">
        <v>47067</v>
      </c>
      <c r="F17320">
        <v>1537734413.1199999</v>
      </c>
      <c r="G17320">
        <v>1537734413.1199999</v>
      </c>
      <c r="H17320" t="s">
        <v>7</v>
      </c>
    </row>
    <row r="17321" spans="1:8" x14ac:dyDescent="0.35">
      <c r="A17321">
        <v>2.4795532226600003E-4</v>
      </c>
      <c r="B17321" t="s">
        <v>11</v>
      </c>
      <c r="C17321">
        <v>351969</v>
      </c>
      <c r="D17321">
        <v>1537734413.4100001</v>
      </c>
      <c r="E17321">
        <v>85217</v>
      </c>
      <c r="F17321">
        <v>1537734413.4000001</v>
      </c>
      <c r="G17321">
        <v>1537734413.4100001</v>
      </c>
      <c r="H17321" t="s">
        <v>7</v>
      </c>
    </row>
    <row r="17322" spans="1:8" x14ac:dyDescent="0.35">
      <c r="A17322">
        <v>4.2486190795899999E-4</v>
      </c>
      <c r="B17322" t="s">
        <v>9</v>
      </c>
      <c r="C17322">
        <v>352062</v>
      </c>
      <c r="D17322">
        <v>1537734413.77</v>
      </c>
      <c r="E17322">
        <v>76512</v>
      </c>
      <c r="F17322">
        <v>1537734413.77</v>
      </c>
      <c r="G17322">
        <v>1537734413.77</v>
      </c>
      <c r="H17322" t="s">
        <v>7</v>
      </c>
    </row>
    <row r="17323" spans="1:8" x14ac:dyDescent="0.35">
      <c r="A17323">
        <v>4.7898292541499998E-4</v>
      </c>
      <c r="B17323" t="s">
        <v>11</v>
      </c>
      <c r="C17323">
        <v>352007</v>
      </c>
      <c r="D17323">
        <v>1537734414.1400001</v>
      </c>
      <c r="E17323">
        <v>46945</v>
      </c>
      <c r="F17323">
        <v>1537734414.1400001</v>
      </c>
      <c r="G17323">
        <v>1537734414.1400001</v>
      </c>
      <c r="H17323" t="s">
        <v>7</v>
      </c>
    </row>
    <row r="17324" spans="1:8" x14ac:dyDescent="0.35">
      <c r="A17324">
        <v>2.6893615722699998E-4</v>
      </c>
      <c r="B17324" t="s">
        <v>9</v>
      </c>
      <c r="C17324">
        <v>352103</v>
      </c>
      <c r="D17324">
        <v>1537734414.4000001</v>
      </c>
      <c r="E17324">
        <v>24384</v>
      </c>
      <c r="F17324">
        <v>1537734414.4000001</v>
      </c>
      <c r="G17324">
        <v>1537734414.4000001</v>
      </c>
      <c r="H17324" t="s">
        <v>7</v>
      </c>
    </row>
    <row r="17325" spans="1:8" x14ac:dyDescent="0.35">
      <c r="A17325">
        <v>4.1985511779799999E-4</v>
      </c>
      <c r="B17325" t="s">
        <v>12</v>
      </c>
      <c r="C17325">
        <v>351985</v>
      </c>
      <c r="D17325">
        <v>1537734414.72</v>
      </c>
      <c r="E17325">
        <v>14997</v>
      </c>
      <c r="F17325">
        <v>1537734414.72</v>
      </c>
      <c r="G17325">
        <v>1537734414.72</v>
      </c>
      <c r="H17325" t="s">
        <v>7</v>
      </c>
    </row>
    <row r="17326" spans="1:8" x14ac:dyDescent="0.35">
      <c r="A17326">
        <v>3.9386749267599999E-4</v>
      </c>
      <c r="B17326" t="s">
        <v>8</v>
      </c>
      <c r="C17326">
        <v>352222</v>
      </c>
      <c r="D17326">
        <v>1537734415.1500001</v>
      </c>
      <c r="E17326">
        <v>32460</v>
      </c>
      <c r="F17326">
        <v>1537734415.1500001</v>
      </c>
      <c r="G17326">
        <v>1537734415.1500001</v>
      </c>
      <c r="H17326" t="s">
        <v>7</v>
      </c>
    </row>
    <row r="17327" spans="1:8" x14ac:dyDescent="0.35">
      <c r="A17327">
        <v>1.4939308166500001E-3</v>
      </c>
      <c r="B17327" t="s">
        <v>12</v>
      </c>
      <c r="C17327">
        <v>352030</v>
      </c>
      <c r="D17327">
        <v>1537734415.5</v>
      </c>
      <c r="E17327">
        <v>16881</v>
      </c>
      <c r="F17327">
        <v>1537734415.5</v>
      </c>
      <c r="G17327">
        <v>1537734415.5</v>
      </c>
      <c r="H17327" t="s">
        <v>7</v>
      </c>
    </row>
    <row r="17328" spans="1:8" x14ac:dyDescent="0.35">
      <c r="A17328">
        <v>3.5190582275399998E-4</v>
      </c>
      <c r="B17328" t="s">
        <v>9</v>
      </c>
      <c r="C17328">
        <v>352192</v>
      </c>
      <c r="D17328">
        <v>1537734415.8199999</v>
      </c>
      <c r="E17328">
        <v>16686</v>
      </c>
      <c r="F17328">
        <v>1537734415.8199999</v>
      </c>
      <c r="G17328">
        <v>1537734415.8199999</v>
      </c>
      <c r="H17328" t="s">
        <v>7</v>
      </c>
    </row>
    <row r="17329" spans="1:8" x14ac:dyDescent="0.35">
      <c r="A17329">
        <v>2.9110908508300001E-4</v>
      </c>
      <c r="B17329" t="s">
        <v>12</v>
      </c>
      <c r="C17329">
        <v>352072</v>
      </c>
      <c r="D17329">
        <v>1537734416.1600001</v>
      </c>
      <c r="E17329">
        <v>40464</v>
      </c>
      <c r="F17329">
        <v>1537734416.1600001</v>
      </c>
      <c r="G17329">
        <v>1537734416.1600001</v>
      </c>
      <c r="H17329" t="s">
        <v>7</v>
      </c>
    </row>
    <row r="17330" spans="1:8" x14ac:dyDescent="0.35">
      <c r="A17330">
        <v>3.2305717468300002E-4</v>
      </c>
      <c r="B17330" t="s">
        <v>9</v>
      </c>
      <c r="C17330">
        <v>352234</v>
      </c>
      <c r="D17330">
        <v>1537734416.52</v>
      </c>
      <c r="E17330">
        <v>92500</v>
      </c>
      <c r="F17330">
        <v>1537734416.52</v>
      </c>
      <c r="G17330">
        <v>1537734416.52</v>
      </c>
      <c r="H17330" t="s">
        <v>7</v>
      </c>
    </row>
    <row r="17331" spans="1:8" x14ac:dyDescent="0.35">
      <c r="A17331">
        <v>4.8804283142099997E-4</v>
      </c>
      <c r="B17331" t="s">
        <v>8</v>
      </c>
      <c r="C17331">
        <v>352333</v>
      </c>
      <c r="D17331">
        <v>1537734416.8499999</v>
      </c>
      <c r="E17331">
        <v>23229</v>
      </c>
      <c r="F17331">
        <v>1537734416.8499999</v>
      </c>
      <c r="G17331">
        <v>1537734416.8499999</v>
      </c>
      <c r="H17331" t="s">
        <v>7</v>
      </c>
    </row>
    <row r="17332" spans="1:8" x14ac:dyDescent="0.35">
      <c r="A17332">
        <v>7.3194503784199995E-4</v>
      </c>
      <c r="B17332" t="s">
        <v>8</v>
      </c>
      <c r="C17332">
        <v>352352</v>
      </c>
      <c r="D17332">
        <v>1537734417.1300001</v>
      </c>
      <c r="E17332">
        <v>64791</v>
      </c>
      <c r="F17332">
        <v>1537734417.1300001</v>
      </c>
      <c r="G17332">
        <v>1537734417.1300001</v>
      </c>
      <c r="H17332" t="s">
        <v>7</v>
      </c>
    </row>
    <row r="17333" spans="1:8" x14ac:dyDescent="0.35">
      <c r="A17333">
        <v>5.5193901061999999E-4</v>
      </c>
      <c r="B17333" t="s">
        <v>11</v>
      </c>
      <c r="C17333">
        <v>352204</v>
      </c>
      <c r="D17333">
        <v>1537734417.46</v>
      </c>
      <c r="E17333">
        <v>48153</v>
      </c>
      <c r="F17333">
        <v>1537734417.46</v>
      </c>
      <c r="G17333">
        <v>1537734417.46</v>
      </c>
      <c r="H17333" t="s">
        <v>7</v>
      </c>
    </row>
    <row r="17334" spans="1:8" x14ac:dyDescent="0.35">
      <c r="A17334">
        <v>3.2210350036600001E-4</v>
      </c>
      <c r="B17334" t="s">
        <v>8</v>
      </c>
      <c r="C17334">
        <v>352398</v>
      </c>
      <c r="D17334">
        <v>1537734418.5799999</v>
      </c>
      <c r="E17334">
        <v>79482</v>
      </c>
      <c r="F17334">
        <v>1537734418.5799999</v>
      </c>
      <c r="G17334">
        <v>1537734418.5799999</v>
      </c>
      <c r="H17334" t="s">
        <v>7</v>
      </c>
    </row>
    <row r="17335" spans="1:8" x14ac:dyDescent="0.35">
      <c r="A17335">
        <v>5.0187110900900005E-4</v>
      </c>
      <c r="B17335" t="s">
        <v>12</v>
      </c>
      <c r="C17335">
        <v>352201</v>
      </c>
      <c r="D17335">
        <v>1537734418.9400001</v>
      </c>
      <c r="E17335">
        <v>61488</v>
      </c>
      <c r="F17335">
        <v>1537734418.9400001</v>
      </c>
      <c r="G17335">
        <v>1537734418.9400001</v>
      </c>
      <c r="H17335" t="s">
        <v>7</v>
      </c>
    </row>
    <row r="17336" spans="1:8" x14ac:dyDescent="0.35">
      <c r="A17336">
        <v>5.7101249694799998E-4</v>
      </c>
      <c r="B17336" t="s">
        <v>12</v>
      </c>
      <c r="C17336">
        <v>352221</v>
      </c>
      <c r="D17336">
        <v>1537734419.27</v>
      </c>
      <c r="E17336">
        <v>72513</v>
      </c>
      <c r="F17336">
        <v>1537734419.27</v>
      </c>
      <c r="G17336">
        <v>1537734419.27</v>
      </c>
      <c r="H17336" t="s">
        <v>7</v>
      </c>
    </row>
    <row r="17337" spans="1:8" x14ac:dyDescent="0.35">
      <c r="A17337">
        <v>5.2905082702599997E-4</v>
      </c>
      <c r="B17337" t="s">
        <v>12</v>
      </c>
      <c r="C17337">
        <v>352241</v>
      </c>
      <c r="D17337">
        <v>1537734419.6099999</v>
      </c>
      <c r="E17337">
        <v>58227</v>
      </c>
      <c r="F17337">
        <v>1537734419.6099999</v>
      </c>
      <c r="G17337">
        <v>1537734419.6099999</v>
      </c>
      <c r="H17337" t="s">
        <v>7</v>
      </c>
    </row>
    <row r="17338" spans="1:8" x14ac:dyDescent="0.35">
      <c r="A17338">
        <v>2.0003318786600001E-4</v>
      </c>
      <c r="B17338" t="s">
        <v>8</v>
      </c>
      <c r="C17338">
        <v>352477</v>
      </c>
      <c r="D17338">
        <v>1537734419.8399999</v>
      </c>
      <c r="E17338">
        <v>18206</v>
      </c>
      <c r="F17338">
        <v>1537734419.8399999</v>
      </c>
      <c r="G17338">
        <v>1537734419.8399999</v>
      </c>
      <c r="H17338" t="s">
        <v>7</v>
      </c>
    </row>
    <row r="17339" spans="1:8" x14ac:dyDescent="0.35">
      <c r="A17339">
        <v>3.4809112548800001E-4</v>
      </c>
      <c r="B17339" t="s">
        <v>11</v>
      </c>
      <c r="C17339">
        <v>352318</v>
      </c>
      <c r="D17339">
        <v>1537734420.1099999</v>
      </c>
      <c r="E17339">
        <v>17990</v>
      </c>
      <c r="F17339">
        <v>1537734420.1099999</v>
      </c>
      <c r="G17339">
        <v>1537734420.1099999</v>
      </c>
      <c r="H17339" t="s">
        <v>7</v>
      </c>
    </row>
    <row r="17340" spans="1:8" x14ac:dyDescent="0.35">
      <c r="A17340">
        <v>2.5701522827100001E-4</v>
      </c>
      <c r="B17340" t="s">
        <v>12</v>
      </c>
      <c r="C17340">
        <v>352297</v>
      </c>
      <c r="D17340">
        <v>1537734420.5</v>
      </c>
      <c r="E17340">
        <v>21953</v>
      </c>
      <c r="F17340">
        <v>1537734420.5</v>
      </c>
      <c r="G17340">
        <v>1537734420.5</v>
      </c>
      <c r="H17340" t="s">
        <v>7</v>
      </c>
    </row>
    <row r="17341" spans="1:8" x14ac:dyDescent="0.35">
      <c r="A17341">
        <v>7.0714950561499997E-4</v>
      </c>
      <c r="B17341" t="s">
        <v>12</v>
      </c>
      <c r="C17341">
        <v>352315</v>
      </c>
      <c r="D17341">
        <v>1537734420.77</v>
      </c>
      <c r="E17341">
        <v>64467</v>
      </c>
      <c r="F17341">
        <v>1537734420.77</v>
      </c>
      <c r="G17341">
        <v>1537734420.77</v>
      </c>
      <c r="H17341" t="s">
        <v>7</v>
      </c>
    </row>
    <row r="17342" spans="1:8" x14ac:dyDescent="0.35">
      <c r="A17342">
        <v>2.65121459961E-4</v>
      </c>
      <c r="B17342" t="s">
        <v>8</v>
      </c>
      <c r="C17342">
        <v>352558</v>
      </c>
      <c r="D17342">
        <v>1537734421.0999999</v>
      </c>
      <c r="E17342">
        <v>60964</v>
      </c>
      <c r="F17342">
        <v>1537734421.0999999</v>
      </c>
      <c r="G17342">
        <v>1537734421.0999999</v>
      </c>
      <c r="H17342" t="s">
        <v>7</v>
      </c>
    </row>
    <row r="17343" spans="1:8" x14ac:dyDescent="0.35">
      <c r="A17343">
        <v>3.0899047851600003E-4</v>
      </c>
      <c r="B17343" t="s">
        <v>9</v>
      </c>
      <c r="C17343">
        <v>352499</v>
      </c>
      <c r="D17343">
        <v>1537734421.53</v>
      </c>
      <c r="E17343">
        <v>90390</v>
      </c>
      <c r="F17343">
        <v>1537734421.53</v>
      </c>
      <c r="G17343">
        <v>1537734421.53</v>
      </c>
      <c r="H17343" t="s">
        <v>7</v>
      </c>
    </row>
    <row r="17344" spans="1:8" x14ac:dyDescent="0.35">
      <c r="A17344">
        <v>2.0003318786600001E-4</v>
      </c>
      <c r="B17344" t="s">
        <v>10</v>
      </c>
      <c r="C17344">
        <v>352249</v>
      </c>
      <c r="D17344">
        <v>1537734421.9000001</v>
      </c>
      <c r="E17344">
        <v>16212</v>
      </c>
      <c r="F17344">
        <v>1537734421.9000001</v>
      </c>
      <c r="G17344">
        <v>1537734421.9000001</v>
      </c>
      <c r="H17344" t="s">
        <v>7</v>
      </c>
    </row>
    <row r="17345" spans="1:8" x14ac:dyDescent="0.35">
      <c r="A17345">
        <v>2.34127044678E-4</v>
      </c>
      <c r="B17345" t="s">
        <v>10</v>
      </c>
      <c r="C17345">
        <v>352272</v>
      </c>
      <c r="D17345">
        <v>1537734422.22</v>
      </c>
      <c r="E17345">
        <v>42683</v>
      </c>
      <c r="F17345">
        <v>1537734422.22</v>
      </c>
      <c r="G17345">
        <v>1537734422.22</v>
      </c>
      <c r="H17345" t="s">
        <v>7</v>
      </c>
    </row>
    <row r="17346" spans="1:8" x14ac:dyDescent="0.35">
      <c r="A17346">
        <v>2.2792816162099999E-4</v>
      </c>
      <c r="B17346" t="s">
        <v>10</v>
      </c>
      <c r="C17346">
        <v>352289</v>
      </c>
      <c r="D17346">
        <v>1537734422.49</v>
      </c>
      <c r="E17346">
        <v>21540</v>
      </c>
      <c r="F17346">
        <v>1537734422.49</v>
      </c>
      <c r="G17346">
        <v>1537734422.49</v>
      </c>
      <c r="H17346" t="s">
        <v>7</v>
      </c>
    </row>
    <row r="17347" spans="1:8" x14ac:dyDescent="0.35">
      <c r="A17347">
        <v>4.35829162598E-4</v>
      </c>
      <c r="B17347" t="s">
        <v>10</v>
      </c>
      <c r="C17347">
        <v>352304</v>
      </c>
      <c r="D17347">
        <v>1537734422.77</v>
      </c>
      <c r="E17347">
        <v>93172</v>
      </c>
      <c r="F17347">
        <v>1537734422.77</v>
      </c>
      <c r="G17347">
        <v>1537734422.77</v>
      </c>
      <c r="H17347" t="s">
        <v>7</v>
      </c>
    </row>
    <row r="17348" spans="1:8" x14ac:dyDescent="0.35">
      <c r="A17348">
        <v>2.40087509155E-4</v>
      </c>
      <c r="B17348" t="s">
        <v>12</v>
      </c>
      <c r="C17348">
        <v>352462</v>
      </c>
      <c r="D17348">
        <v>1537734423.0599999</v>
      </c>
      <c r="E17348">
        <v>48296</v>
      </c>
      <c r="F17348">
        <v>1537734423.0599999</v>
      </c>
      <c r="G17348">
        <v>1537734423.0599999</v>
      </c>
      <c r="H17348" t="s">
        <v>7</v>
      </c>
    </row>
    <row r="17349" spans="1:8" x14ac:dyDescent="0.35">
      <c r="A17349">
        <v>1.9502639770500001E-4</v>
      </c>
      <c r="B17349" t="s">
        <v>12</v>
      </c>
      <c r="C17349">
        <v>352481</v>
      </c>
      <c r="D17349">
        <v>1537734423.3699999</v>
      </c>
      <c r="E17349">
        <v>40707</v>
      </c>
      <c r="F17349">
        <v>1537734423.3699999</v>
      </c>
      <c r="G17349">
        <v>1537734423.3699999</v>
      </c>
      <c r="H17349" t="s">
        <v>7</v>
      </c>
    </row>
    <row r="17350" spans="1:8" x14ac:dyDescent="0.35">
      <c r="A17350">
        <v>2.5105476379400001E-4</v>
      </c>
      <c r="B17350" t="s">
        <v>11</v>
      </c>
      <c r="C17350">
        <v>352537</v>
      </c>
      <c r="D17350">
        <v>1537734423.76</v>
      </c>
      <c r="E17350">
        <v>83726</v>
      </c>
      <c r="F17350">
        <v>1537734423.76</v>
      </c>
      <c r="G17350">
        <v>1537734423.76</v>
      </c>
      <c r="H17350" t="s">
        <v>7</v>
      </c>
    </row>
    <row r="17351" spans="1:8" x14ac:dyDescent="0.35">
      <c r="A17351">
        <v>2.2292137146E-4</v>
      </c>
      <c r="B17351" t="s">
        <v>11</v>
      </c>
      <c r="C17351">
        <v>352553</v>
      </c>
      <c r="D17351">
        <v>1537734424.04</v>
      </c>
      <c r="E17351">
        <v>18374</v>
      </c>
      <c r="F17351">
        <v>1537734424.04</v>
      </c>
      <c r="G17351">
        <v>1537734424.04</v>
      </c>
      <c r="H17351" t="s">
        <v>7</v>
      </c>
    </row>
    <row r="17352" spans="1:8" x14ac:dyDescent="0.35">
      <c r="A17352">
        <v>3.9386749267599999E-4</v>
      </c>
      <c r="B17352" t="s">
        <v>11</v>
      </c>
      <c r="C17352">
        <v>352568</v>
      </c>
      <c r="D17352">
        <v>1537734424.28</v>
      </c>
      <c r="E17352">
        <v>91331</v>
      </c>
      <c r="F17352">
        <v>1537734424.28</v>
      </c>
      <c r="G17352">
        <v>1537734424.28</v>
      </c>
      <c r="H17352" t="s">
        <v>7</v>
      </c>
    </row>
    <row r="17353" spans="1:8" x14ac:dyDescent="0.35">
      <c r="A17353">
        <v>3.15189361572E-4</v>
      </c>
      <c r="B17353" t="s">
        <v>10</v>
      </c>
      <c r="C17353">
        <v>352419</v>
      </c>
      <c r="D17353">
        <v>1537734424.5599999</v>
      </c>
      <c r="E17353">
        <v>64073</v>
      </c>
      <c r="F17353">
        <v>1537734424.55</v>
      </c>
      <c r="G17353">
        <v>1537734424.5599999</v>
      </c>
      <c r="H17353" t="s">
        <v>7</v>
      </c>
    </row>
    <row r="17354" spans="1:8" x14ac:dyDescent="0.35">
      <c r="A17354">
        <v>4.1198730468799998E-4</v>
      </c>
      <c r="B17354" t="s">
        <v>11</v>
      </c>
      <c r="C17354">
        <v>352603</v>
      </c>
      <c r="D17354">
        <v>1537734424.8299999</v>
      </c>
      <c r="E17354">
        <v>59725</v>
      </c>
      <c r="F17354">
        <v>1537734424.8299999</v>
      </c>
      <c r="G17354">
        <v>1537734424.8299999</v>
      </c>
      <c r="H17354" t="s">
        <v>7</v>
      </c>
    </row>
    <row r="17355" spans="1:8" x14ac:dyDescent="0.35">
      <c r="A17355">
        <v>3.6001205444300002E-4</v>
      </c>
      <c r="B17355" t="s">
        <v>10</v>
      </c>
      <c r="C17355">
        <v>352451</v>
      </c>
      <c r="D17355">
        <v>1537734425.05</v>
      </c>
      <c r="E17355">
        <v>97172</v>
      </c>
      <c r="F17355">
        <v>1537734425.05</v>
      </c>
      <c r="G17355">
        <v>1537734425.05</v>
      </c>
      <c r="H17355" t="s">
        <v>7</v>
      </c>
    </row>
    <row r="17356" spans="1:8" x14ac:dyDescent="0.35">
      <c r="A17356">
        <v>5.7506561279299998E-4</v>
      </c>
      <c r="B17356" t="s">
        <v>9</v>
      </c>
      <c r="C17356">
        <v>352735</v>
      </c>
      <c r="D17356">
        <v>1537734425.23</v>
      </c>
      <c r="E17356">
        <v>11832</v>
      </c>
      <c r="F17356">
        <v>1537734425.23</v>
      </c>
      <c r="G17356">
        <v>1537734425.23</v>
      </c>
      <c r="H17356" t="s">
        <v>7</v>
      </c>
    </row>
    <row r="17357" spans="1:8" x14ac:dyDescent="0.35">
      <c r="A17357">
        <v>4.3702125549300002E-4</v>
      </c>
      <c r="B17357" t="s">
        <v>11</v>
      </c>
      <c r="C17357">
        <v>352645</v>
      </c>
      <c r="D17357">
        <v>1537734425.5</v>
      </c>
      <c r="E17357">
        <v>80779</v>
      </c>
      <c r="F17357">
        <v>1537734425.5</v>
      </c>
      <c r="G17357">
        <v>1537734425.5</v>
      </c>
      <c r="H17357" t="s">
        <v>7</v>
      </c>
    </row>
    <row r="17358" spans="1:8" x14ac:dyDescent="0.35">
      <c r="A17358">
        <v>4.1699409484899998E-4</v>
      </c>
      <c r="B17358" t="s">
        <v>10</v>
      </c>
      <c r="C17358">
        <v>352499</v>
      </c>
      <c r="D17358">
        <v>1537734425.8299999</v>
      </c>
      <c r="E17358">
        <v>55055</v>
      </c>
      <c r="F17358">
        <v>1537734425.8299999</v>
      </c>
      <c r="G17358">
        <v>1537734425.8299999</v>
      </c>
      <c r="H17358" t="s">
        <v>7</v>
      </c>
    </row>
    <row r="17359" spans="1:8" x14ac:dyDescent="0.35">
      <c r="A17359">
        <v>3.9196014404299998E-4</v>
      </c>
      <c r="B17359" t="s">
        <v>10</v>
      </c>
      <c r="C17359">
        <v>352530</v>
      </c>
      <c r="D17359">
        <v>1537734426.3</v>
      </c>
      <c r="E17359">
        <v>31920</v>
      </c>
      <c r="F17359">
        <v>1537734426.3</v>
      </c>
      <c r="G17359">
        <v>1537734426.3</v>
      </c>
      <c r="H17359" t="s">
        <v>7</v>
      </c>
    </row>
    <row r="17360" spans="1:8" x14ac:dyDescent="0.35">
      <c r="A17360">
        <v>2.5796890258800002E-4</v>
      </c>
      <c r="B17360" t="s">
        <v>11</v>
      </c>
      <c r="C17360">
        <v>352714</v>
      </c>
      <c r="D17360">
        <v>1537734426.6500001</v>
      </c>
      <c r="E17360">
        <v>30954</v>
      </c>
      <c r="F17360">
        <v>1537734426.6500001</v>
      </c>
      <c r="G17360">
        <v>1537734426.6500001</v>
      </c>
      <c r="H17360" t="s">
        <v>7</v>
      </c>
    </row>
    <row r="17361" spans="1:8" x14ac:dyDescent="0.35">
      <c r="A17361">
        <v>6.3800811767600004E-4</v>
      </c>
      <c r="B17361" t="s">
        <v>8</v>
      </c>
      <c r="C17361">
        <v>352932</v>
      </c>
      <c r="D17361">
        <v>1537734426.8800001</v>
      </c>
      <c r="E17361">
        <v>92455</v>
      </c>
      <c r="F17361">
        <v>1537734426.8800001</v>
      </c>
      <c r="G17361">
        <v>1537734426.8800001</v>
      </c>
      <c r="H17361" t="s">
        <v>7</v>
      </c>
    </row>
    <row r="17362" spans="1:8" x14ac:dyDescent="0.35">
      <c r="A17362">
        <v>2.7608871460000001E-4</v>
      </c>
      <c r="B17362" t="s">
        <v>8</v>
      </c>
      <c r="C17362">
        <v>352943</v>
      </c>
      <c r="D17362">
        <v>1537734427.05</v>
      </c>
      <c r="E17362">
        <v>86536</v>
      </c>
      <c r="F17362">
        <v>1537734427.05</v>
      </c>
      <c r="G17362">
        <v>1537734427.05</v>
      </c>
      <c r="H17362" t="s">
        <v>7</v>
      </c>
    </row>
    <row r="17363" spans="1:8" x14ac:dyDescent="0.35">
      <c r="A17363">
        <v>3.0994415283200002E-4</v>
      </c>
      <c r="B17363" t="s">
        <v>11</v>
      </c>
      <c r="C17363">
        <v>352763</v>
      </c>
      <c r="D17363">
        <v>1537734427.4200001</v>
      </c>
      <c r="E17363">
        <v>94926</v>
      </c>
      <c r="F17363">
        <v>1537734427.4100001</v>
      </c>
      <c r="G17363">
        <v>1537734427.4200001</v>
      </c>
      <c r="H17363" t="s">
        <v>7</v>
      </c>
    </row>
    <row r="17364" spans="1:8" x14ac:dyDescent="0.35">
      <c r="A17364">
        <v>2.7990341186500002E-4</v>
      </c>
      <c r="B17364" t="s">
        <v>11</v>
      </c>
      <c r="C17364">
        <v>352787</v>
      </c>
      <c r="D17364">
        <v>1537734427.79</v>
      </c>
      <c r="E17364">
        <v>51808</v>
      </c>
      <c r="F17364">
        <v>1537734427.79</v>
      </c>
      <c r="G17364">
        <v>1537734427.79</v>
      </c>
      <c r="H17364" t="s">
        <v>7</v>
      </c>
    </row>
    <row r="17365" spans="1:8" x14ac:dyDescent="0.35">
      <c r="A17365">
        <v>1.88827514648E-4</v>
      </c>
      <c r="B17365" t="s">
        <v>9</v>
      </c>
      <c r="C17365">
        <v>352908</v>
      </c>
      <c r="D17365">
        <v>1537734428.0799999</v>
      </c>
      <c r="E17365">
        <v>70312</v>
      </c>
      <c r="F17365">
        <v>1537734428.0799999</v>
      </c>
      <c r="G17365">
        <v>1537734428.0799999</v>
      </c>
      <c r="H17365" t="s">
        <v>7</v>
      </c>
    </row>
    <row r="17366" spans="1:8" x14ac:dyDescent="0.35">
      <c r="A17366">
        <v>2.35795974731E-4</v>
      </c>
      <c r="B17366" t="s">
        <v>10</v>
      </c>
      <c r="C17366">
        <v>352677</v>
      </c>
      <c r="D17366">
        <v>1537734428.5599999</v>
      </c>
      <c r="E17366">
        <v>15955</v>
      </c>
      <c r="F17366">
        <v>1537734428.5599999</v>
      </c>
      <c r="G17366">
        <v>1537734428.5599999</v>
      </c>
      <c r="H17366" t="s">
        <v>7</v>
      </c>
    </row>
    <row r="17367" spans="1:8" x14ac:dyDescent="0.35">
      <c r="A17367">
        <v>9.8705291747999994E-4</v>
      </c>
      <c r="B17367" t="s">
        <v>9</v>
      </c>
      <c r="C17367">
        <v>352965</v>
      </c>
      <c r="D17367">
        <v>1537734428.95</v>
      </c>
      <c r="E17367">
        <v>51987</v>
      </c>
      <c r="F17367">
        <v>1537734428.95</v>
      </c>
      <c r="G17367">
        <v>1537734428.95</v>
      </c>
      <c r="H17367" t="s">
        <v>7</v>
      </c>
    </row>
    <row r="17368" spans="1:8" x14ac:dyDescent="0.35">
      <c r="A17368">
        <v>2.8300285339400002E-4</v>
      </c>
      <c r="B17368" t="s">
        <v>10</v>
      </c>
      <c r="C17368">
        <v>352724</v>
      </c>
      <c r="D17368">
        <v>1537734429.3099999</v>
      </c>
      <c r="E17368">
        <v>12117</v>
      </c>
      <c r="F17368">
        <v>1537734429.3099999</v>
      </c>
      <c r="G17368">
        <v>1537734429.3099999</v>
      </c>
      <c r="H17368" t="s">
        <v>7</v>
      </c>
    </row>
    <row r="17369" spans="1:8" x14ac:dyDescent="0.35">
      <c r="A17369">
        <v>3.1805038452100001E-4</v>
      </c>
      <c r="B17369" t="s">
        <v>10</v>
      </c>
      <c r="C17369">
        <v>352750</v>
      </c>
      <c r="D17369">
        <v>1537734430.6099999</v>
      </c>
      <c r="E17369">
        <v>76689</v>
      </c>
      <c r="F17369">
        <v>1537734430.5999999</v>
      </c>
      <c r="G17369">
        <v>1537734430.6099999</v>
      </c>
      <c r="H17369" t="s">
        <v>7</v>
      </c>
    </row>
    <row r="17370" spans="1:8" x14ac:dyDescent="0.35">
      <c r="A17370">
        <v>2.4890899658200002E-4</v>
      </c>
      <c r="B17370" t="s">
        <v>12</v>
      </c>
      <c r="C17370">
        <v>352900</v>
      </c>
      <c r="D17370">
        <v>1537734431.04</v>
      </c>
      <c r="E17370">
        <v>54313</v>
      </c>
      <c r="F17370">
        <v>1537734431.04</v>
      </c>
      <c r="G17370">
        <v>1537734431.04</v>
      </c>
      <c r="H17370" t="s">
        <v>7</v>
      </c>
    </row>
    <row r="17371" spans="1:8" x14ac:dyDescent="0.35">
      <c r="A17371">
        <v>2.0623207092299999E-4</v>
      </c>
      <c r="B17371" t="s">
        <v>10</v>
      </c>
      <c r="C17371">
        <v>352795</v>
      </c>
      <c r="D17371">
        <v>1537734431.3800001</v>
      </c>
      <c r="E17371">
        <v>58859</v>
      </c>
      <c r="F17371">
        <v>1537734431.3800001</v>
      </c>
      <c r="G17371">
        <v>1537734431.3800001</v>
      </c>
      <c r="H17371" t="s">
        <v>7</v>
      </c>
    </row>
    <row r="17372" spans="1:8" x14ac:dyDescent="0.35">
      <c r="A17372">
        <v>1.0399818420399999E-3</v>
      </c>
      <c r="B17372" t="s">
        <v>11</v>
      </c>
      <c r="C17372">
        <v>352977</v>
      </c>
      <c r="D17372">
        <v>1537734431.6800001</v>
      </c>
      <c r="E17372">
        <v>45235</v>
      </c>
      <c r="F17372">
        <v>1537734431.6800001</v>
      </c>
      <c r="G17372">
        <v>1537734431.6800001</v>
      </c>
      <c r="H17372" t="s">
        <v>7</v>
      </c>
    </row>
    <row r="17373" spans="1:8" x14ac:dyDescent="0.35">
      <c r="A17373">
        <v>3.2997131347699998E-4</v>
      </c>
      <c r="B17373" t="s">
        <v>10</v>
      </c>
      <c r="C17373">
        <v>352832</v>
      </c>
      <c r="D17373">
        <v>1537734431.99</v>
      </c>
      <c r="E17373">
        <v>68365</v>
      </c>
      <c r="F17373">
        <v>1537734431.99</v>
      </c>
      <c r="G17373">
        <v>1537734431.99</v>
      </c>
      <c r="H17373" t="s">
        <v>7</v>
      </c>
    </row>
    <row r="17374" spans="1:8" x14ac:dyDescent="0.35">
      <c r="A17374">
        <v>2.6488304138199998E-4</v>
      </c>
      <c r="B17374" t="s">
        <v>9</v>
      </c>
      <c r="C17374">
        <v>353109</v>
      </c>
      <c r="D17374">
        <v>1537734432.23</v>
      </c>
      <c r="E17374">
        <v>86326</v>
      </c>
      <c r="F17374">
        <v>1537734432.23</v>
      </c>
      <c r="G17374">
        <v>1537734432.23</v>
      </c>
      <c r="H17374" t="s">
        <v>7</v>
      </c>
    </row>
    <row r="17375" spans="1:8" x14ac:dyDescent="0.35">
      <c r="A17375">
        <v>2.9301643371600002E-4</v>
      </c>
      <c r="B17375" t="s">
        <v>8</v>
      </c>
      <c r="C17375">
        <v>353232</v>
      </c>
      <c r="D17375">
        <v>1537734432.49</v>
      </c>
      <c r="E17375">
        <v>45800</v>
      </c>
      <c r="F17375">
        <v>1537734432.49</v>
      </c>
      <c r="G17375">
        <v>1537734432.49</v>
      </c>
      <c r="H17375" t="s">
        <v>7</v>
      </c>
    </row>
    <row r="17376" spans="1:8" x14ac:dyDescent="0.35">
      <c r="A17376">
        <v>2.2792816162099999E-4</v>
      </c>
      <c r="B17376" t="s">
        <v>9</v>
      </c>
      <c r="C17376">
        <v>353154</v>
      </c>
      <c r="D17376">
        <v>1537734432.8900001</v>
      </c>
      <c r="E17376">
        <v>24108</v>
      </c>
      <c r="F17376">
        <v>1537734432.8900001</v>
      </c>
      <c r="G17376">
        <v>1537734432.8900001</v>
      </c>
      <c r="H17376" t="s">
        <v>7</v>
      </c>
    </row>
    <row r="17377" spans="1:8" x14ac:dyDescent="0.35">
      <c r="A17377">
        <v>2.9897689819300002E-4</v>
      </c>
      <c r="B17377" t="s">
        <v>12</v>
      </c>
      <c r="C17377">
        <v>353026</v>
      </c>
      <c r="D17377">
        <v>1537734433.0999999</v>
      </c>
      <c r="E17377">
        <v>36217</v>
      </c>
      <c r="F17377">
        <v>1537734433.0999999</v>
      </c>
      <c r="G17377">
        <v>1537734433.0999999</v>
      </c>
      <c r="H17377" t="s">
        <v>7</v>
      </c>
    </row>
    <row r="17378" spans="1:8" x14ac:dyDescent="0.35">
      <c r="A17378">
        <v>4.8804283142099997E-4</v>
      </c>
      <c r="B17378" t="s">
        <v>11</v>
      </c>
      <c r="C17378">
        <v>353067</v>
      </c>
      <c r="D17378">
        <v>1537734433.25</v>
      </c>
      <c r="E17378">
        <v>79784</v>
      </c>
      <c r="F17378">
        <v>1537734433.25</v>
      </c>
      <c r="G17378">
        <v>1537734433.25</v>
      </c>
      <c r="H17378" t="s">
        <v>7</v>
      </c>
    </row>
    <row r="17379" spans="1:8" x14ac:dyDescent="0.35">
      <c r="A17379">
        <v>2.5391578674300002E-4</v>
      </c>
      <c r="B17379" t="s">
        <v>8</v>
      </c>
      <c r="C17379">
        <v>353291</v>
      </c>
      <c r="D17379">
        <v>1537734433.48</v>
      </c>
      <c r="E17379">
        <v>19281</v>
      </c>
      <c r="F17379">
        <v>1537734433.48</v>
      </c>
      <c r="G17379">
        <v>1537734433.48</v>
      </c>
      <c r="H17379" t="s">
        <v>7</v>
      </c>
    </row>
    <row r="17380" spans="1:8" x14ac:dyDescent="0.35">
      <c r="A17380">
        <v>2.4104118347199999E-4</v>
      </c>
      <c r="B17380" t="s">
        <v>9</v>
      </c>
      <c r="C17380">
        <v>353203</v>
      </c>
      <c r="D17380">
        <v>1537734433.6500001</v>
      </c>
      <c r="E17380">
        <v>75210</v>
      </c>
      <c r="F17380">
        <v>1537734433.6400001</v>
      </c>
      <c r="G17380">
        <v>1537734433.6500001</v>
      </c>
      <c r="H17380" t="s">
        <v>7</v>
      </c>
    </row>
    <row r="17381" spans="1:8" x14ac:dyDescent="0.35">
      <c r="A17381">
        <v>3.1709671020500001E-4</v>
      </c>
      <c r="B17381" t="s">
        <v>9</v>
      </c>
      <c r="C17381">
        <v>353217</v>
      </c>
      <c r="D17381">
        <v>1537734433.8699999</v>
      </c>
      <c r="E17381">
        <v>98952</v>
      </c>
      <c r="F17381">
        <v>1537734433.8699999</v>
      </c>
      <c r="G17381">
        <v>1537734433.8699999</v>
      </c>
      <c r="H17381" t="s">
        <v>7</v>
      </c>
    </row>
    <row r="17382" spans="1:8" x14ac:dyDescent="0.35">
      <c r="A17382">
        <v>3.06129455566E-4</v>
      </c>
      <c r="B17382" t="s">
        <v>10</v>
      </c>
      <c r="C17382">
        <v>352974</v>
      </c>
      <c r="D17382">
        <v>1537734434.2</v>
      </c>
      <c r="E17382">
        <v>65650</v>
      </c>
      <c r="F17382">
        <v>1537734434.2</v>
      </c>
      <c r="G17382">
        <v>1537734434.2</v>
      </c>
      <c r="H17382" t="s">
        <v>7</v>
      </c>
    </row>
    <row r="17383" spans="1:8" x14ac:dyDescent="0.35">
      <c r="A17383">
        <v>3.2305717468300002E-4</v>
      </c>
      <c r="B17383" t="s">
        <v>11</v>
      </c>
      <c r="C17383">
        <v>353137</v>
      </c>
      <c r="D17383">
        <v>1537734434.49</v>
      </c>
      <c r="E17383">
        <v>17353</v>
      </c>
      <c r="F17383">
        <v>1537734434.49</v>
      </c>
      <c r="G17383">
        <v>1537734434.49</v>
      </c>
      <c r="H17383" t="s">
        <v>7</v>
      </c>
    </row>
    <row r="17384" spans="1:8" x14ac:dyDescent="0.35">
      <c r="A17384">
        <v>2.6202201843300002E-4</v>
      </c>
      <c r="B17384" t="s">
        <v>10</v>
      </c>
      <c r="C17384">
        <v>353013</v>
      </c>
      <c r="D17384">
        <v>1537734434.8199999</v>
      </c>
      <c r="E17384">
        <v>65704</v>
      </c>
      <c r="F17384">
        <v>1537734434.8199999</v>
      </c>
      <c r="G17384">
        <v>1537734434.8199999</v>
      </c>
      <c r="H17384" t="s">
        <v>7</v>
      </c>
    </row>
    <row r="17385" spans="1:8" x14ac:dyDescent="0.35">
      <c r="A17385">
        <v>3.4499168396000002E-4</v>
      </c>
      <c r="B17385" t="s">
        <v>12</v>
      </c>
      <c r="C17385">
        <v>353154</v>
      </c>
      <c r="D17385">
        <v>1537734435.1400001</v>
      </c>
      <c r="E17385">
        <v>73239</v>
      </c>
      <c r="F17385">
        <v>1537734435.1400001</v>
      </c>
      <c r="G17385">
        <v>1537734435.1400001</v>
      </c>
      <c r="H17385" t="s">
        <v>7</v>
      </c>
    </row>
    <row r="17386" spans="1:8" x14ac:dyDescent="0.35">
      <c r="A17386">
        <v>5.7005882263199998E-4</v>
      </c>
      <c r="B17386" t="s">
        <v>11</v>
      </c>
      <c r="C17386">
        <v>353201</v>
      </c>
      <c r="D17386">
        <v>1537734435.52</v>
      </c>
      <c r="E17386">
        <v>75247</v>
      </c>
      <c r="F17386">
        <v>1537734435.51</v>
      </c>
      <c r="G17386">
        <v>1537734435.52</v>
      </c>
      <c r="H17386" t="s">
        <v>7</v>
      </c>
    </row>
    <row r="17387" spans="1:8" x14ac:dyDescent="0.35">
      <c r="A17387">
        <v>2.04586982727E-3</v>
      </c>
      <c r="B17387" t="s">
        <v>9</v>
      </c>
      <c r="C17387">
        <v>353349</v>
      </c>
      <c r="D17387">
        <v>1537734436</v>
      </c>
      <c r="E17387">
        <v>97323</v>
      </c>
      <c r="F17387">
        <v>1537734436</v>
      </c>
      <c r="G17387">
        <v>1537734436</v>
      </c>
      <c r="H17387" t="s">
        <v>7</v>
      </c>
    </row>
    <row r="17388" spans="1:8" x14ac:dyDescent="0.35">
      <c r="A17388">
        <v>2.2912025451700001E-4</v>
      </c>
      <c r="B17388" t="s">
        <v>8</v>
      </c>
      <c r="C17388">
        <v>353471</v>
      </c>
      <c r="D17388">
        <v>1537734436.25</v>
      </c>
      <c r="E17388">
        <v>37544</v>
      </c>
      <c r="F17388">
        <v>1537734436.25</v>
      </c>
      <c r="G17388">
        <v>1537734436.25</v>
      </c>
      <c r="H17388" t="s">
        <v>7</v>
      </c>
    </row>
    <row r="17389" spans="1:8" x14ac:dyDescent="0.35">
      <c r="A17389">
        <v>3.4499168396000002E-4</v>
      </c>
      <c r="B17389" t="s">
        <v>11</v>
      </c>
      <c r="C17389">
        <v>353255</v>
      </c>
      <c r="D17389">
        <v>1537734436.4300001</v>
      </c>
      <c r="E17389">
        <v>45416</v>
      </c>
      <c r="F17389">
        <v>1537734436.4300001</v>
      </c>
      <c r="G17389">
        <v>1537734436.4300001</v>
      </c>
      <c r="H17389" t="s">
        <v>7</v>
      </c>
    </row>
    <row r="17390" spans="1:8" x14ac:dyDescent="0.35">
      <c r="A17390">
        <v>3.9792060852099999E-4</v>
      </c>
      <c r="B17390" t="s">
        <v>11</v>
      </c>
      <c r="C17390">
        <v>353270</v>
      </c>
      <c r="D17390">
        <v>1537734436.6800001</v>
      </c>
      <c r="E17390">
        <v>78757</v>
      </c>
      <c r="F17390">
        <v>1537734436.6800001</v>
      </c>
      <c r="G17390">
        <v>1537734436.6800001</v>
      </c>
      <c r="H17390" t="s">
        <v>7</v>
      </c>
    </row>
    <row r="17391" spans="1:8" x14ac:dyDescent="0.35">
      <c r="A17391">
        <v>5.18798828125E-4</v>
      </c>
      <c r="B17391" t="s">
        <v>9</v>
      </c>
      <c r="C17391">
        <v>353404</v>
      </c>
      <c r="D17391">
        <v>1537734436.8900001</v>
      </c>
      <c r="E17391">
        <v>16527</v>
      </c>
      <c r="F17391">
        <v>1537734436.8900001</v>
      </c>
      <c r="G17391">
        <v>1537734436.8900001</v>
      </c>
      <c r="H17391" t="s">
        <v>7</v>
      </c>
    </row>
    <row r="17392" spans="1:8" x14ac:dyDescent="0.35">
      <c r="A17392">
        <v>3.2496452331500002E-4</v>
      </c>
      <c r="B17392" t="s">
        <v>10</v>
      </c>
      <c r="C17392">
        <v>353164</v>
      </c>
      <c r="D17392">
        <v>1537734437.1900001</v>
      </c>
      <c r="E17392">
        <v>58352</v>
      </c>
      <c r="F17392">
        <v>1537734437.1900001</v>
      </c>
      <c r="G17392">
        <v>1537734437.1900001</v>
      </c>
      <c r="H17392" t="s">
        <v>7</v>
      </c>
    </row>
    <row r="17393" spans="1:8" x14ac:dyDescent="0.35">
      <c r="A17393">
        <v>4.0800571441700004E-3</v>
      </c>
      <c r="B17393" t="s">
        <v>9</v>
      </c>
      <c r="C17393">
        <v>353445</v>
      </c>
      <c r="D17393">
        <v>1537734437.5599999</v>
      </c>
      <c r="E17393">
        <v>93688</v>
      </c>
      <c r="F17393">
        <v>1537734437.5599999</v>
      </c>
      <c r="G17393">
        <v>1537734437.5599999</v>
      </c>
      <c r="H17393" t="s">
        <v>7</v>
      </c>
    </row>
    <row r="17394" spans="1:8" x14ac:dyDescent="0.35">
      <c r="A17394">
        <v>2.85148620605E-4</v>
      </c>
      <c r="B17394" t="s">
        <v>8</v>
      </c>
      <c r="C17394">
        <v>353574</v>
      </c>
      <c r="D17394">
        <v>1537734437.97</v>
      </c>
      <c r="E17394">
        <v>78373</v>
      </c>
      <c r="F17394">
        <v>1537734437.97</v>
      </c>
      <c r="G17394">
        <v>1537734437.97</v>
      </c>
      <c r="H17394" t="s">
        <v>7</v>
      </c>
    </row>
    <row r="17395" spans="1:8" x14ac:dyDescent="0.35">
      <c r="A17395">
        <v>3.0779838561999999E-4</v>
      </c>
      <c r="B17395" t="s">
        <v>10</v>
      </c>
      <c r="C17395">
        <v>353239</v>
      </c>
      <c r="D17395">
        <v>1537734438.4200001</v>
      </c>
      <c r="E17395">
        <v>55709</v>
      </c>
      <c r="F17395">
        <v>1537734438.4200001</v>
      </c>
      <c r="G17395">
        <v>1537734438.4200001</v>
      </c>
      <c r="H17395" t="s">
        <v>7</v>
      </c>
    </row>
    <row r="17396" spans="1:8" x14ac:dyDescent="0.35">
      <c r="A17396">
        <v>2.6702880859400002E-4</v>
      </c>
      <c r="B17396" t="s">
        <v>11</v>
      </c>
      <c r="C17396">
        <v>353394</v>
      </c>
      <c r="D17396">
        <v>1537734438.77</v>
      </c>
      <c r="E17396">
        <v>84759</v>
      </c>
      <c r="F17396">
        <v>1537734438.77</v>
      </c>
      <c r="G17396">
        <v>1537734438.77</v>
      </c>
      <c r="H17396" t="s">
        <v>7</v>
      </c>
    </row>
    <row r="17397" spans="1:8" x14ac:dyDescent="0.35">
      <c r="A17397">
        <v>2.6106834411600001E-4</v>
      </c>
      <c r="B17397" t="s">
        <v>8</v>
      </c>
      <c r="C17397">
        <v>353644</v>
      </c>
      <c r="D17397">
        <v>1537734439.0799999</v>
      </c>
      <c r="E17397">
        <v>36769</v>
      </c>
      <c r="F17397">
        <v>1537734439.0799999</v>
      </c>
      <c r="G17397">
        <v>1537734439.0799999</v>
      </c>
      <c r="H17397" t="s">
        <v>7</v>
      </c>
    </row>
    <row r="17398" spans="1:8" x14ac:dyDescent="0.35">
      <c r="A17398">
        <v>1.79052352905E-4</v>
      </c>
      <c r="B17398" t="s">
        <v>12</v>
      </c>
      <c r="C17398">
        <v>353418</v>
      </c>
      <c r="D17398">
        <v>1537734439.3699999</v>
      </c>
      <c r="E17398">
        <v>97689</v>
      </c>
      <c r="F17398">
        <v>1537734439.3699999</v>
      </c>
      <c r="G17398">
        <v>1537734439.3699999</v>
      </c>
      <c r="H17398" t="s">
        <v>7</v>
      </c>
    </row>
    <row r="17399" spans="1:8" x14ac:dyDescent="0.35">
      <c r="A17399">
        <v>5.1369667053200001E-3</v>
      </c>
      <c r="B17399" t="s">
        <v>8</v>
      </c>
      <c r="C17399">
        <v>353678</v>
      </c>
      <c r="D17399">
        <v>1537734439.6300001</v>
      </c>
      <c r="E17399">
        <v>60164</v>
      </c>
      <c r="F17399">
        <v>1537734439.6199999</v>
      </c>
      <c r="G17399">
        <v>1537734439.6300001</v>
      </c>
      <c r="H17399" t="s">
        <v>7</v>
      </c>
    </row>
    <row r="17400" spans="1:8" x14ac:dyDescent="0.35">
      <c r="A17400">
        <v>2.05039978027E-4</v>
      </c>
      <c r="B17400" t="s">
        <v>10</v>
      </c>
      <c r="C17400">
        <v>353334</v>
      </c>
      <c r="D17400">
        <v>1537734439.96</v>
      </c>
      <c r="E17400">
        <v>19078</v>
      </c>
      <c r="F17400">
        <v>1537734439.96</v>
      </c>
      <c r="G17400">
        <v>1537734439.96</v>
      </c>
      <c r="H17400" t="s">
        <v>7</v>
      </c>
    </row>
    <row r="17401" spans="1:8" x14ac:dyDescent="0.35">
      <c r="A17401">
        <v>2.1195411682099999E-4</v>
      </c>
      <c r="B17401" t="s">
        <v>10</v>
      </c>
      <c r="C17401">
        <v>353352</v>
      </c>
      <c r="D17401">
        <v>1537734440.22</v>
      </c>
      <c r="E17401">
        <v>24474</v>
      </c>
      <c r="F17401">
        <v>1537734440.22</v>
      </c>
      <c r="G17401">
        <v>1537734440.22</v>
      </c>
      <c r="H17401" t="s">
        <v>7</v>
      </c>
    </row>
    <row r="17402" spans="1:8" x14ac:dyDescent="0.35">
      <c r="A17402">
        <v>7.8892707824699995E-4</v>
      </c>
      <c r="B17402" t="s">
        <v>9</v>
      </c>
      <c r="C17402">
        <v>353633</v>
      </c>
      <c r="D17402">
        <v>1537734440.48</v>
      </c>
      <c r="E17402">
        <v>85276</v>
      </c>
      <c r="F17402">
        <v>1537734440.47</v>
      </c>
      <c r="G17402">
        <v>1537734440.48</v>
      </c>
      <c r="H17402" t="s">
        <v>7</v>
      </c>
    </row>
    <row r="17403" spans="1:8" x14ac:dyDescent="0.35">
      <c r="A17403">
        <v>2.9492378234899998E-4</v>
      </c>
      <c r="B17403" t="s">
        <v>9</v>
      </c>
      <c r="C17403">
        <v>353655</v>
      </c>
      <c r="D17403">
        <v>1537734440.78</v>
      </c>
      <c r="E17403">
        <v>59182</v>
      </c>
      <c r="F17403">
        <v>1537734440.78</v>
      </c>
      <c r="G17403">
        <v>1537734440.78</v>
      </c>
      <c r="H17403" t="s">
        <v>7</v>
      </c>
    </row>
    <row r="17404" spans="1:8" x14ac:dyDescent="0.35">
      <c r="A17404">
        <v>2.3198127746599999E-4</v>
      </c>
      <c r="B17404" t="s">
        <v>8</v>
      </c>
      <c r="C17404">
        <v>353772</v>
      </c>
      <c r="D17404">
        <v>1537734441.0799999</v>
      </c>
      <c r="E17404">
        <v>42002</v>
      </c>
      <c r="F17404">
        <v>1537734441.0799999</v>
      </c>
      <c r="G17404">
        <v>1537734441.0799999</v>
      </c>
      <c r="H17404" t="s">
        <v>7</v>
      </c>
    </row>
    <row r="17405" spans="1:8" x14ac:dyDescent="0.35">
      <c r="A17405">
        <v>2.34842300415E-4</v>
      </c>
      <c r="B17405" t="s">
        <v>8</v>
      </c>
      <c r="C17405">
        <v>353796</v>
      </c>
      <c r="D17405">
        <v>1537734441.46</v>
      </c>
      <c r="E17405">
        <v>71143</v>
      </c>
      <c r="F17405">
        <v>1537734441.46</v>
      </c>
      <c r="G17405">
        <v>1537734441.46</v>
      </c>
      <c r="H17405" t="s">
        <v>7</v>
      </c>
    </row>
    <row r="17406" spans="1:8" x14ac:dyDescent="0.35">
      <c r="A17406">
        <v>6.5684318542499995E-4</v>
      </c>
      <c r="B17406" t="s">
        <v>12</v>
      </c>
      <c r="C17406">
        <v>353576</v>
      </c>
      <c r="D17406">
        <v>1537734441.8499999</v>
      </c>
      <c r="E17406">
        <v>48958</v>
      </c>
      <c r="F17406">
        <v>1537734441.8499999</v>
      </c>
      <c r="G17406">
        <v>1537734441.8499999</v>
      </c>
      <c r="H17406" t="s">
        <v>7</v>
      </c>
    </row>
    <row r="17407" spans="1:8" x14ac:dyDescent="0.35">
      <c r="A17407">
        <v>1.9097328186000001E-4</v>
      </c>
      <c r="B17407" t="s">
        <v>10</v>
      </c>
      <c r="C17407">
        <v>353477</v>
      </c>
      <c r="D17407">
        <v>1537734442.23</v>
      </c>
      <c r="E17407">
        <v>59039</v>
      </c>
      <c r="F17407">
        <v>1537734442.23</v>
      </c>
      <c r="G17407">
        <v>1537734442.23</v>
      </c>
      <c r="H17407" t="s">
        <v>7</v>
      </c>
    </row>
    <row r="17408" spans="1:8" x14ac:dyDescent="0.35">
      <c r="A17408">
        <v>3.1614303588900001E-4</v>
      </c>
      <c r="B17408" t="s">
        <v>11</v>
      </c>
      <c r="C17408">
        <v>353628</v>
      </c>
      <c r="D17408">
        <v>1537734443.46</v>
      </c>
      <c r="E17408">
        <v>47472</v>
      </c>
      <c r="F17408">
        <v>1537734443.46</v>
      </c>
      <c r="G17408">
        <v>1537734443.46</v>
      </c>
      <c r="H17408" t="s">
        <v>7</v>
      </c>
    </row>
    <row r="17409" spans="1:8" x14ac:dyDescent="0.35">
      <c r="A17409">
        <v>2.5701522827100001E-4</v>
      </c>
      <c r="B17409" t="s">
        <v>11</v>
      </c>
      <c r="C17409">
        <v>353651</v>
      </c>
      <c r="D17409">
        <v>1537734443.8499999</v>
      </c>
      <c r="E17409">
        <v>56732</v>
      </c>
      <c r="F17409">
        <v>1537734443.8499999</v>
      </c>
      <c r="G17409">
        <v>1537734443.8499999</v>
      </c>
      <c r="H17409" t="s">
        <v>7</v>
      </c>
    </row>
    <row r="17410" spans="1:8" x14ac:dyDescent="0.35">
      <c r="A17410">
        <v>2.96115875244E-4</v>
      </c>
      <c r="B17410" t="s">
        <v>11</v>
      </c>
      <c r="C17410">
        <v>353672</v>
      </c>
      <c r="D17410">
        <v>1537734444.23</v>
      </c>
      <c r="E17410">
        <v>30955</v>
      </c>
      <c r="F17410">
        <v>1537734444.23</v>
      </c>
      <c r="G17410">
        <v>1537734444.23</v>
      </c>
      <c r="H17410" t="s">
        <v>7</v>
      </c>
    </row>
    <row r="17411" spans="1:8" x14ac:dyDescent="0.35">
      <c r="A17411">
        <v>2.6488304138199998E-4</v>
      </c>
      <c r="B17411" t="s">
        <v>10</v>
      </c>
      <c r="C17411">
        <v>353562</v>
      </c>
      <c r="D17411">
        <v>1537734444.5699999</v>
      </c>
      <c r="E17411">
        <v>50396</v>
      </c>
      <c r="F17411">
        <v>1537734444.5699999</v>
      </c>
      <c r="G17411">
        <v>1537734444.5699999</v>
      </c>
      <c r="H17411" t="s">
        <v>7</v>
      </c>
    </row>
    <row r="17412" spans="1:8" x14ac:dyDescent="0.35">
      <c r="A17412">
        <v>1.7213821411099999E-4</v>
      </c>
      <c r="B17412" t="s">
        <v>9</v>
      </c>
      <c r="C17412">
        <v>353838</v>
      </c>
      <c r="D17412">
        <v>1537734444.7</v>
      </c>
      <c r="E17412">
        <v>86518</v>
      </c>
      <c r="F17412">
        <v>1537734444.7</v>
      </c>
      <c r="G17412">
        <v>1537734444.7</v>
      </c>
      <c r="H17412" t="s">
        <v>7</v>
      </c>
    </row>
    <row r="17413" spans="1:8" x14ac:dyDescent="0.35">
      <c r="A17413">
        <v>3.88145446777E-4</v>
      </c>
      <c r="B17413" t="s">
        <v>8</v>
      </c>
      <c r="C17413">
        <v>353954</v>
      </c>
      <c r="D17413">
        <v>1537734444.99</v>
      </c>
      <c r="E17413">
        <v>13917</v>
      </c>
      <c r="F17413">
        <v>1537734444.99</v>
      </c>
      <c r="G17413">
        <v>1537734444.99</v>
      </c>
      <c r="H17413" t="s">
        <v>7</v>
      </c>
    </row>
    <row r="17414" spans="1:8" x14ac:dyDescent="0.35">
      <c r="A17414">
        <v>3.1805038452100001E-4</v>
      </c>
      <c r="B17414" t="s">
        <v>11</v>
      </c>
      <c r="C17414">
        <v>353748</v>
      </c>
      <c r="D17414">
        <v>1537734445.47</v>
      </c>
      <c r="E17414">
        <v>62037</v>
      </c>
      <c r="F17414">
        <v>1537734445.47</v>
      </c>
      <c r="G17414">
        <v>1537734445.47</v>
      </c>
      <c r="H17414" t="s">
        <v>7</v>
      </c>
    </row>
    <row r="17415" spans="1:8" x14ac:dyDescent="0.35">
      <c r="A17415">
        <v>3.1113624572800001E-4</v>
      </c>
      <c r="B17415" t="s">
        <v>11</v>
      </c>
      <c r="C17415">
        <v>353772</v>
      </c>
      <c r="D17415">
        <v>1537734445.8599999</v>
      </c>
      <c r="E17415">
        <v>62598</v>
      </c>
      <c r="F17415">
        <v>1537734445.8599999</v>
      </c>
      <c r="G17415">
        <v>1537734445.8599999</v>
      </c>
      <c r="H17415" t="s">
        <v>7</v>
      </c>
    </row>
    <row r="17416" spans="1:8" x14ac:dyDescent="0.35">
      <c r="A17416">
        <v>1.6999244689900001E-4</v>
      </c>
      <c r="B17416" t="s">
        <v>10</v>
      </c>
      <c r="C17416">
        <v>353661</v>
      </c>
      <c r="D17416">
        <v>1537734446.2</v>
      </c>
      <c r="E17416">
        <v>10167</v>
      </c>
      <c r="F17416">
        <v>1537734446.2</v>
      </c>
      <c r="G17416">
        <v>1537734446.2</v>
      </c>
      <c r="H17416" t="s">
        <v>7</v>
      </c>
    </row>
    <row r="17417" spans="1:8" x14ac:dyDescent="0.35">
      <c r="A17417">
        <v>2.1481513977100001E-4</v>
      </c>
      <c r="B17417" t="s">
        <v>12</v>
      </c>
      <c r="C17417">
        <v>353805</v>
      </c>
      <c r="D17417">
        <v>1537734446.48</v>
      </c>
      <c r="E17417">
        <v>13707</v>
      </c>
      <c r="F17417">
        <v>1537734446.48</v>
      </c>
      <c r="G17417">
        <v>1537734446.48</v>
      </c>
      <c r="H17417" t="s">
        <v>7</v>
      </c>
    </row>
    <row r="17418" spans="1:8" x14ac:dyDescent="0.35">
      <c r="A17418">
        <v>1.8501281738300001E-4</v>
      </c>
      <c r="B17418" t="s">
        <v>11</v>
      </c>
      <c r="C17418">
        <v>353822</v>
      </c>
      <c r="D17418">
        <v>1537734446.77</v>
      </c>
      <c r="E17418">
        <v>92850</v>
      </c>
      <c r="F17418">
        <v>1537734446.77</v>
      </c>
      <c r="G17418">
        <v>1537734446.77</v>
      </c>
      <c r="H17418" t="s">
        <v>7</v>
      </c>
    </row>
    <row r="17419" spans="1:8" x14ac:dyDescent="0.35">
      <c r="A17419">
        <v>5.3906440734900003E-4</v>
      </c>
      <c r="B17419" t="s">
        <v>12</v>
      </c>
      <c r="C17419">
        <v>353836</v>
      </c>
      <c r="D17419">
        <v>1537734446.98</v>
      </c>
      <c r="E17419">
        <v>91599</v>
      </c>
      <c r="F17419">
        <v>1537734446.98</v>
      </c>
      <c r="G17419">
        <v>1537734446.98</v>
      </c>
      <c r="H17419" t="s">
        <v>7</v>
      </c>
    </row>
    <row r="17420" spans="1:8" x14ac:dyDescent="0.35">
      <c r="A17420">
        <v>2.5892257690400002E-4</v>
      </c>
      <c r="B17420" t="s">
        <v>12</v>
      </c>
      <c r="C17420">
        <v>353852</v>
      </c>
      <c r="D17420">
        <v>1537734447.23</v>
      </c>
      <c r="E17420">
        <v>15411</v>
      </c>
      <c r="F17420">
        <v>1537734447.23</v>
      </c>
      <c r="G17420">
        <v>1537734447.23</v>
      </c>
      <c r="H17420" t="s">
        <v>7</v>
      </c>
    </row>
    <row r="17421" spans="1:8" x14ac:dyDescent="0.35">
      <c r="A17421">
        <v>4.6801567077600002E-4</v>
      </c>
      <c r="B17421" t="s">
        <v>9</v>
      </c>
      <c r="C17421">
        <v>354006</v>
      </c>
      <c r="D17421">
        <v>1537734447.52</v>
      </c>
      <c r="E17421">
        <v>84830</v>
      </c>
      <c r="F17421">
        <v>1537734447.52</v>
      </c>
      <c r="G17421">
        <v>1537734447.52</v>
      </c>
      <c r="H17421" t="s">
        <v>7</v>
      </c>
    </row>
    <row r="17422" spans="1:8" x14ac:dyDescent="0.35">
      <c r="A17422">
        <v>3.6787986755399999E-4</v>
      </c>
      <c r="B17422" t="s">
        <v>10</v>
      </c>
      <c r="C17422">
        <v>353754</v>
      </c>
      <c r="D17422">
        <v>1537734447.75</v>
      </c>
      <c r="E17422">
        <v>82078</v>
      </c>
      <c r="F17422">
        <v>1537734447.75</v>
      </c>
      <c r="G17422">
        <v>1537734447.75</v>
      </c>
      <c r="H17422" t="s">
        <v>7</v>
      </c>
    </row>
    <row r="17423" spans="1:8" x14ac:dyDescent="0.35">
      <c r="A17423">
        <v>5.9008598327599997E-4</v>
      </c>
      <c r="B17423" t="s">
        <v>10</v>
      </c>
      <c r="C17423">
        <v>353763</v>
      </c>
      <c r="D17423">
        <v>1537734447.8800001</v>
      </c>
      <c r="E17423">
        <v>11724</v>
      </c>
      <c r="F17423">
        <v>1537734447.8800001</v>
      </c>
      <c r="G17423">
        <v>1537734447.8800001</v>
      </c>
      <c r="H17423" t="s">
        <v>7</v>
      </c>
    </row>
    <row r="17424" spans="1:8" x14ac:dyDescent="0.35">
      <c r="A17424">
        <v>2.43902206421E-4</v>
      </c>
      <c r="B17424" t="s">
        <v>9</v>
      </c>
      <c r="C17424">
        <v>354048</v>
      </c>
      <c r="D17424">
        <v>1537734448.1700001</v>
      </c>
      <c r="E17424">
        <v>40587</v>
      </c>
      <c r="F17424">
        <v>1537734448.1700001</v>
      </c>
      <c r="G17424">
        <v>1537734448.1700001</v>
      </c>
      <c r="H17424" t="s">
        <v>7</v>
      </c>
    </row>
    <row r="17425" spans="1:8" x14ac:dyDescent="0.35">
      <c r="A17425">
        <v>3.6478042602499999E-4</v>
      </c>
      <c r="B17425" t="s">
        <v>9</v>
      </c>
      <c r="C17425">
        <v>354064</v>
      </c>
      <c r="D17425">
        <v>1537734448.4000001</v>
      </c>
      <c r="E17425">
        <v>14352</v>
      </c>
      <c r="F17425">
        <v>1537734448.4000001</v>
      </c>
      <c r="G17425">
        <v>1537734448.4000001</v>
      </c>
      <c r="H17425" t="s">
        <v>7</v>
      </c>
    </row>
    <row r="17426" spans="1:8" x14ac:dyDescent="0.35">
      <c r="A17426">
        <v>2.66075134277E-4</v>
      </c>
      <c r="B17426" t="s">
        <v>9</v>
      </c>
      <c r="C17426">
        <v>354079</v>
      </c>
      <c r="D17426">
        <v>1537734448.6400001</v>
      </c>
      <c r="E17426">
        <v>49694</v>
      </c>
      <c r="F17426">
        <v>1537734448.6400001</v>
      </c>
      <c r="G17426">
        <v>1537734448.6400001</v>
      </c>
      <c r="H17426" t="s">
        <v>7</v>
      </c>
    </row>
    <row r="17427" spans="1:8" x14ac:dyDescent="0.35">
      <c r="A17427">
        <v>3.4904479980500002E-4</v>
      </c>
      <c r="B17427" t="s">
        <v>8</v>
      </c>
      <c r="C17427">
        <v>354213</v>
      </c>
      <c r="D17427">
        <v>1537734449.04</v>
      </c>
      <c r="E17427">
        <v>51715</v>
      </c>
      <c r="F17427">
        <v>1537734449.04</v>
      </c>
      <c r="G17427">
        <v>1537734449.04</v>
      </c>
      <c r="H17427" t="s">
        <v>7</v>
      </c>
    </row>
    <row r="17428" spans="1:8" x14ac:dyDescent="0.35">
      <c r="A17428">
        <v>3.14593315125E-3</v>
      </c>
      <c r="B17428" t="s">
        <v>9</v>
      </c>
      <c r="C17428">
        <v>354116</v>
      </c>
      <c r="D17428">
        <v>1537734449.29</v>
      </c>
      <c r="E17428">
        <v>14955</v>
      </c>
      <c r="F17428">
        <v>1537734449.28</v>
      </c>
      <c r="G17428">
        <v>1537734449.29</v>
      </c>
      <c r="H17428" t="s">
        <v>7</v>
      </c>
    </row>
    <row r="17429" spans="1:8" x14ac:dyDescent="0.35">
      <c r="A17429">
        <v>2.3794174194299999E-4</v>
      </c>
      <c r="B17429" t="s">
        <v>10</v>
      </c>
      <c r="C17429">
        <v>353881</v>
      </c>
      <c r="D17429">
        <v>1537734449.77</v>
      </c>
      <c r="E17429">
        <v>89038</v>
      </c>
      <c r="F17429">
        <v>1537734449.77</v>
      </c>
      <c r="G17429">
        <v>1537734449.77</v>
      </c>
      <c r="H17429" t="s">
        <v>7</v>
      </c>
    </row>
    <row r="17430" spans="1:8" x14ac:dyDescent="0.35">
      <c r="A17430">
        <v>2.4604797363300001E-4</v>
      </c>
      <c r="B17430" t="s">
        <v>12</v>
      </c>
      <c r="C17430">
        <v>354029</v>
      </c>
      <c r="D17430">
        <v>1537734450.0799999</v>
      </c>
      <c r="E17430">
        <v>48888</v>
      </c>
      <c r="F17430">
        <v>1537734450.0799999</v>
      </c>
      <c r="G17430">
        <v>1537734450.0799999</v>
      </c>
      <c r="H17430" t="s">
        <v>7</v>
      </c>
    </row>
    <row r="17431" spans="1:8" x14ac:dyDescent="0.35">
      <c r="A17431">
        <v>2.7203559875500001E-4</v>
      </c>
      <c r="B17431" t="s">
        <v>9</v>
      </c>
      <c r="C17431">
        <v>354186</v>
      </c>
      <c r="D17431">
        <v>1537734450.5</v>
      </c>
      <c r="E17431">
        <v>75143</v>
      </c>
      <c r="F17431">
        <v>1537734450.5</v>
      </c>
      <c r="G17431">
        <v>1537734450.5</v>
      </c>
      <c r="H17431" t="s">
        <v>7</v>
      </c>
    </row>
    <row r="17432" spans="1:8" x14ac:dyDescent="0.35">
      <c r="A17432">
        <v>4.2104721069300002E-4</v>
      </c>
      <c r="B17432" t="s">
        <v>12</v>
      </c>
      <c r="C17432">
        <v>354080</v>
      </c>
      <c r="D17432">
        <v>1537734450.9000001</v>
      </c>
      <c r="E17432">
        <v>68295</v>
      </c>
      <c r="F17432">
        <v>1537734450.9000001</v>
      </c>
      <c r="G17432">
        <v>1537734450.9000001</v>
      </c>
      <c r="H17432" t="s">
        <v>7</v>
      </c>
    </row>
    <row r="17433" spans="1:8" x14ac:dyDescent="0.35">
      <c r="A17433">
        <v>2.8586387634299998E-4</v>
      </c>
      <c r="B17433" t="s">
        <v>9</v>
      </c>
      <c r="C17433">
        <v>354231</v>
      </c>
      <c r="D17433">
        <v>1537734451.1900001</v>
      </c>
      <c r="E17433">
        <v>33635</v>
      </c>
      <c r="F17433">
        <v>1537734451.1900001</v>
      </c>
      <c r="G17433">
        <v>1537734451.1900001</v>
      </c>
      <c r="H17433" t="s">
        <v>7</v>
      </c>
    </row>
    <row r="17434" spans="1:8" x14ac:dyDescent="0.35">
      <c r="A17434">
        <v>2.6488304138199998E-4</v>
      </c>
      <c r="B17434" t="s">
        <v>10</v>
      </c>
      <c r="C17434">
        <v>353994</v>
      </c>
      <c r="D17434">
        <v>1537734451.5999999</v>
      </c>
      <c r="E17434">
        <v>21624</v>
      </c>
      <c r="F17434">
        <v>1537734451.5999999</v>
      </c>
      <c r="G17434">
        <v>1537734451.5999999</v>
      </c>
      <c r="H17434" t="s">
        <v>7</v>
      </c>
    </row>
    <row r="17435" spans="1:8" x14ac:dyDescent="0.35">
      <c r="A17435">
        <v>2.10046768188E-4</v>
      </c>
      <c r="B17435" t="s">
        <v>12</v>
      </c>
      <c r="C17435">
        <v>354143</v>
      </c>
      <c r="D17435">
        <v>1537734451.9400001</v>
      </c>
      <c r="E17435">
        <v>88055</v>
      </c>
      <c r="F17435">
        <v>1537734451.9400001</v>
      </c>
      <c r="G17435">
        <v>1537734451.9400001</v>
      </c>
      <c r="H17435" t="s">
        <v>7</v>
      </c>
    </row>
    <row r="17436" spans="1:8" x14ac:dyDescent="0.35">
      <c r="A17436">
        <v>3.7789344787599998E-4</v>
      </c>
      <c r="B17436" t="s">
        <v>8</v>
      </c>
      <c r="C17436">
        <v>354423</v>
      </c>
      <c r="D17436">
        <v>1537734452.3199999</v>
      </c>
      <c r="E17436">
        <v>63121</v>
      </c>
      <c r="F17436">
        <v>1537734452.3199999</v>
      </c>
      <c r="G17436">
        <v>1537734452.3199999</v>
      </c>
      <c r="H17436" t="s">
        <v>7</v>
      </c>
    </row>
    <row r="17437" spans="1:8" x14ac:dyDescent="0.35">
      <c r="A17437">
        <v>4.4298171997099998E-4</v>
      </c>
      <c r="B17437" t="s">
        <v>9</v>
      </c>
      <c r="C17437">
        <v>354321</v>
      </c>
      <c r="D17437">
        <v>1537734452.6700001</v>
      </c>
      <c r="E17437">
        <v>39709</v>
      </c>
      <c r="F17437">
        <v>1537734452.6700001</v>
      </c>
      <c r="G17437">
        <v>1537734452.6700001</v>
      </c>
      <c r="H17437" t="s">
        <v>7</v>
      </c>
    </row>
    <row r="17438" spans="1:8" x14ac:dyDescent="0.35">
      <c r="A17438">
        <v>2.64167785645E-4</v>
      </c>
      <c r="B17438" t="s">
        <v>11</v>
      </c>
      <c r="C17438">
        <v>354208</v>
      </c>
      <c r="D17438">
        <v>1537734453.02</v>
      </c>
      <c r="E17438">
        <v>36305</v>
      </c>
      <c r="F17438">
        <v>1537734453.02</v>
      </c>
      <c r="G17438">
        <v>1537734453.02</v>
      </c>
      <c r="H17438" t="s">
        <v>7</v>
      </c>
    </row>
    <row r="17439" spans="1:8" x14ac:dyDescent="0.35">
      <c r="A17439">
        <v>3.1709671020500001E-4</v>
      </c>
      <c r="B17439" t="s">
        <v>11</v>
      </c>
      <c r="C17439">
        <v>354229</v>
      </c>
      <c r="D17439">
        <v>1537734453.3299999</v>
      </c>
      <c r="E17439">
        <v>92728</v>
      </c>
      <c r="F17439">
        <v>1537734453.3299999</v>
      </c>
      <c r="G17439">
        <v>1537734453.3299999</v>
      </c>
      <c r="H17439" t="s">
        <v>7</v>
      </c>
    </row>
    <row r="17440" spans="1:8" x14ac:dyDescent="0.35">
      <c r="A17440">
        <v>3.4403800964400002E-4</v>
      </c>
      <c r="B17440" t="s">
        <v>12</v>
      </c>
      <c r="C17440">
        <v>354255</v>
      </c>
      <c r="D17440">
        <v>1537734453.71</v>
      </c>
      <c r="E17440">
        <v>97753</v>
      </c>
      <c r="F17440">
        <v>1537734453.71</v>
      </c>
      <c r="G17440">
        <v>1537734453.71</v>
      </c>
      <c r="H17440" t="s">
        <v>7</v>
      </c>
    </row>
    <row r="17441" spans="1:8" x14ac:dyDescent="0.35">
      <c r="A17441">
        <v>2.5892257690400002E-4</v>
      </c>
      <c r="B17441" t="s">
        <v>8</v>
      </c>
      <c r="C17441">
        <v>354543</v>
      </c>
      <c r="D17441">
        <v>1537734454.1400001</v>
      </c>
      <c r="E17441">
        <v>88598</v>
      </c>
      <c r="F17441">
        <v>1537734454.1400001</v>
      </c>
      <c r="G17441">
        <v>1537734454.1400001</v>
      </c>
      <c r="H17441" t="s">
        <v>7</v>
      </c>
    </row>
    <row r="17442" spans="1:8" x14ac:dyDescent="0.35">
      <c r="A17442">
        <v>2.9301643371600002E-4</v>
      </c>
      <c r="B17442" t="s">
        <v>12</v>
      </c>
      <c r="C17442">
        <v>354303</v>
      </c>
      <c r="D17442">
        <v>1537734454.46</v>
      </c>
      <c r="E17442">
        <v>58103</v>
      </c>
      <c r="F17442">
        <v>1537734454.45</v>
      </c>
      <c r="G17442">
        <v>1537734454.46</v>
      </c>
      <c r="H17442" t="s">
        <v>7</v>
      </c>
    </row>
    <row r="17443" spans="1:8" x14ac:dyDescent="0.35">
      <c r="A17443">
        <v>7.2407722473100003E-4</v>
      </c>
      <c r="B17443" t="s">
        <v>11</v>
      </c>
      <c r="C17443">
        <v>354327</v>
      </c>
      <c r="D17443">
        <v>1537734454.8599999</v>
      </c>
      <c r="E17443">
        <v>49880</v>
      </c>
      <c r="F17443">
        <v>1537734454.8599999</v>
      </c>
      <c r="G17443">
        <v>1537734454.8599999</v>
      </c>
      <c r="H17443" t="s">
        <v>7</v>
      </c>
    </row>
    <row r="17444" spans="1:8" x14ac:dyDescent="0.35">
      <c r="A17444">
        <v>6.0391426086399999E-4</v>
      </c>
      <c r="B17444" t="s">
        <v>9</v>
      </c>
      <c r="C17444">
        <v>354482</v>
      </c>
      <c r="D17444">
        <v>1537734455.0999999</v>
      </c>
      <c r="E17444">
        <v>59342</v>
      </c>
      <c r="F17444">
        <v>1537734455.0999999</v>
      </c>
      <c r="G17444">
        <v>1537734455.0999999</v>
      </c>
      <c r="H17444" t="s">
        <v>7</v>
      </c>
    </row>
    <row r="17445" spans="1:8" x14ac:dyDescent="0.35">
      <c r="A17445">
        <v>5.1403045654299998E-4</v>
      </c>
      <c r="B17445" t="s">
        <v>12</v>
      </c>
      <c r="C17445">
        <v>354369</v>
      </c>
      <c r="D17445">
        <v>1537734455.46</v>
      </c>
      <c r="E17445">
        <v>70603</v>
      </c>
      <c r="F17445">
        <v>1537734455.46</v>
      </c>
      <c r="G17445">
        <v>1537734455.46</v>
      </c>
      <c r="H17445" t="s">
        <v>7</v>
      </c>
    </row>
    <row r="17446" spans="1:8" x14ac:dyDescent="0.35">
      <c r="A17446">
        <v>2.4604797363300001E-4</v>
      </c>
      <c r="B17446" t="s">
        <v>11</v>
      </c>
      <c r="C17446">
        <v>354384</v>
      </c>
      <c r="D17446">
        <v>1537734455.78</v>
      </c>
      <c r="E17446">
        <v>43720</v>
      </c>
      <c r="F17446">
        <v>1537734455.78</v>
      </c>
      <c r="G17446">
        <v>1537734455.78</v>
      </c>
      <c r="H17446" t="s">
        <v>7</v>
      </c>
    </row>
    <row r="17447" spans="1:8" x14ac:dyDescent="0.35">
      <c r="A17447">
        <v>5.5003166198700003E-4</v>
      </c>
      <c r="B17447" t="s">
        <v>12</v>
      </c>
      <c r="C17447">
        <v>354404</v>
      </c>
      <c r="D17447">
        <v>1537734456.02</v>
      </c>
      <c r="E17447">
        <v>55965</v>
      </c>
      <c r="F17447">
        <v>1537734456.02</v>
      </c>
      <c r="G17447">
        <v>1537734456.02</v>
      </c>
      <c r="H17447" t="s">
        <v>7</v>
      </c>
    </row>
    <row r="17448" spans="1:8" x14ac:dyDescent="0.35">
      <c r="A17448">
        <v>2.2006034851100001E-4</v>
      </c>
      <c r="B17448" t="s">
        <v>9</v>
      </c>
      <c r="C17448">
        <v>354564</v>
      </c>
      <c r="D17448">
        <v>1537734456.3299999</v>
      </c>
      <c r="E17448">
        <v>64052</v>
      </c>
      <c r="F17448">
        <v>1537734456.3299999</v>
      </c>
      <c r="G17448">
        <v>1537734456.3299999</v>
      </c>
      <c r="H17448" t="s">
        <v>7</v>
      </c>
    </row>
    <row r="17449" spans="1:8" x14ac:dyDescent="0.35">
      <c r="A17449">
        <v>3.3879280090299998E-4</v>
      </c>
      <c r="B17449" t="s">
        <v>11</v>
      </c>
      <c r="C17449">
        <v>354443</v>
      </c>
      <c r="D17449">
        <v>1537734456.73</v>
      </c>
      <c r="E17449">
        <v>82384</v>
      </c>
      <c r="F17449">
        <v>1537734456.73</v>
      </c>
      <c r="G17449">
        <v>1537734456.73</v>
      </c>
      <c r="H17449" t="s">
        <v>7</v>
      </c>
    </row>
    <row r="17450" spans="1:8" x14ac:dyDescent="0.35">
      <c r="A17450">
        <v>2.7894973754900003E-4</v>
      </c>
      <c r="B17450" t="s">
        <v>10</v>
      </c>
      <c r="C17450">
        <v>354336</v>
      </c>
      <c r="D17450">
        <v>1537734458.0999999</v>
      </c>
      <c r="E17450">
        <v>32665</v>
      </c>
      <c r="F17450">
        <v>1537734458.0999999</v>
      </c>
      <c r="G17450">
        <v>1537734458.0999999</v>
      </c>
      <c r="H17450" t="s">
        <v>7</v>
      </c>
    </row>
    <row r="17451" spans="1:8" x14ac:dyDescent="0.35">
      <c r="A17451">
        <v>3.0303001403800001E-4</v>
      </c>
      <c r="B17451" t="s">
        <v>11</v>
      </c>
      <c r="C17451">
        <v>354493</v>
      </c>
      <c r="D17451">
        <v>1537734458.46</v>
      </c>
      <c r="E17451">
        <v>51192</v>
      </c>
      <c r="F17451">
        <v>1537734458.46</v>
      </c>
      <c r="G17451">
        <v>1537734458.46</v>
      </c>
      <c r="H17451" t="s">
        <v>7</v>
      </c>
    </row>
    <row r="17452" spans="1:8" x14ac:dyDescent="0.35">
      <c r="A17452">
        <v>3.4594535827600002E-4</v>
      </c>
      <c r="B17452" t="s">
        <v>9</v>
      </c>
      <c r="C17452">
        <v>354655</v>
      </c>
      <c r="D17452">
        <v>1537734458.7</v>
      </c>
      <c r="E17452">
        <v>23634</v>
      </c>
      <c r="F17452">
        <v>1537734458.7</v>
      </c>
      <c r="G17452">
        <v>1537734458.7</v>
      </c>
      <c r="H17452" t="s">
        <v>7</v>
      </c>
    </row>
    <row r="17453" spans="1:8" x14ac:dyDescent="0.35">
      <c r="A17453">
        <v>1.7595291137699999E-4</v>
      </c>
      <c r="B17453" t="s">
        <v>11</v>
      </c>
      <c r="C17453">
        <v>354528</v>
      </c>
      <c r="D17453">
        <v>1537734458.98</v>
      </c>
      <c r="E17453">
        <v>85693</v>
      </c>
      <c r="F17453">
        <v>1537734458.98</v>
      </c>
      <c r="G17453">
        <v>1537734458.98</v>
      </c>
      <c r="H17453" t="s">
        <v>7</v>
      </c>
    </row>
    <row r="17454" spans="1:8" x14ac:dyDescent="0.35">
      <c r="A17454">
        <v>5.9795379638699999E-4</v>
      </c>
      <c r="B17454" t="s">
        <v>10</v>
      </c>
      <c r="C17454">
        <v>354405</v>
      </c>
      <c r="D17454">
        <v>1537734459.26</v>
      </c>
      <c r="E17454">
        <v>74902</v>
      </c>
      <c r="F17454">
        <v>1537734459.26</v>
      </c>
      <c r="G17454">
        <v>1537734459.26</v>
      </c>
      <c r="H17454" t="s">
        <v>7</v>
      </c>
    </row>
    <row r="17455" spans="1:8" x14ac:dyDescent="0.35">
      <c r="A17455">
        <v>6.8497657775900005E-4</v>
      </c>
      <c r="B17455" t="s">
        <v>8</v>
      </c>
      <c r="C17455">
        <v>354820</v>
      </c>
      <c r="D17455">
        <v>1537734459.5899999</v>
      </c>
      <c r="E17455">
        <v>77545</v>
      </c>
      <c r="F17455">
        <v>1537734459.5899999</v>
      </c>
      <c r="G17455">
        <v>1537734459.5899999</v>
      </c>
      <c r="H17455" t="s">
        <v>7</v>
      </c>
    </row>
    <row r="17456" spans="1:8" x14ac:dyDescent="0.35">
      <c r="A17456">
        <v>2.35080718994E-4</v>
      </c>
      <c r="B17456" t="s">
        <v>11</v>
      </c>
      <c r="C17456">
        <v>354591</v>
      </c>
      <c r="D17456">
        <v>1537734459.98</v>
      </c>
      <c r="E17456">
        <v>17114</v>
      </c>
      <c r="F17456">
        <v>1537734459.98</v>
      </c>
      <c r="G17456">
        <v>1537734459.98</v>
      </c>
      <c r="H17456" t="s">
        <v>7</v>
      </c>
    </row>
    <row r="17457" spans="1:8" x14ac:dyDescent="0.35">
      <c r="A17457">
        <v>5.5003166198700003E-4</v>
      </c>
      <c r="B17457" t="s">
        <v>11</v>
      </c>
      <c r="C17457">
        <v>354622</v>
      </c>
      <c r="D17457">
        <v>1537734460.47</v>
      </c>
      <c r="E17457">
        <v>11153</v>
      </c>
      <c r="F17457">
        <v>1537734460.47</v>
      </c>
      <c r="G17457">
        <v>1537734460.47</v>
      </c>
      <c r="H17457" t="s">
        <v>7</v>
      </c>
    </row>
    <row r="17458" spans="1:8" x14ac:dyDescent="0.35">
      <c r="A17458">
        <v>5.3691864013699999E-4</v>
      </c>
      <c r="B17458" t="s">
        <v>10</v>
      </c>
      <c r="C17458">
        <v>354496</v>
      </c>
      <c r="D17458">
        <v>1537734460.73</v>
      </c>
      <c r="E17458">
        <v>24807</v>
      </c>
      <c r="F17458">
        <v>1537734460.73</v>
      </c>
      <c r="G17458">
        <v>1537734460.73</v>
      </c>
      <c r="H17458" t="s">
        <v>7</v>
      </c>
    </row>
    <row r="17459" spans="1:8" x14ac:dyDescent="0.35">
      <c r="A17459">
        <v>2.8586387634299998E-4</v>
      </c>
      <c r="B17459" t="s">
        <v>8</v>
      </c>
      <c r="C17459">
        <v>354902</v>
      </c>
      <c r="D17459">
        <v>1537734460.95</v>
      </c>
      <c r="E17459">
        <v>32844</v>
      </c>
      <c r="F17459">
        <v>1537734460.95</v>
      </c>
      <c r="G17459">
        <v>1537734460.95</v>
      </c>
      <c r="H17459" t="s">
        <v>7</v>
      </c>
    </row>
    <row r="17460" spans="1:8" x14ac:dyDescent="0.35">
      <c r="A17460">
        <v>1.0299682617200001E-3</v>
      </c>
      <c r="B17460" t="s">
        <v>11</v>
      </c>
      <c r="C17460">
        <v>354664</v>
      </c>
      <c r="D17460">
        <v>1537734461.1700001</v>
      </c>
      <c r="E17460">
        <v>91049</v>
      </c>
      <c r="F17460">
        <v>1537734461.1700001</v>
      </c>
      <c r="G17460">
        <v>1537734461.1700001</v>
      </c>
      <c r="H17460" t="s">
        <v>7</v>
      </c>
    </row>
    <row r="17461" spans="1:8" x14ac:dyDescent="0.35">
      <c r="A17461">
        <v>2.84194946289E-4</v>
      </c>
      <c r="B17461" t="s">
        <v>10</v>
      </c>
      <c r="C17461">
        <v>354540</v>
      </c>
      <c r="D17461">
        <v>1537734461.3800001</v>
      </c>
      <c r="E17461">
        <v>40814</v>
      </c>
      <c r="F17461">
        <v>1537734461.3699999</v>
      </c>
      <c r="G17461">
        <v>1537734461.3800001</v>
      </c>
      <c r="H17461" t="s">
        <v>7</v>
      </c>
    </row>
    <row r="17462" spans="1:8" x14ac:dyDescent="0.35">
      <c r="A17462">
        <v>2.39133834839E-4</v>
      </c>
      <c r="B17462" t="s">
        <v>12</v>
      </c>
      <c r="C17462">
        <v>354682</v>
      </c>
      <c r="D17462">
        <v>1537734461.5699999</v>
      </c>
      <c r="E17462">
        <v>52746</v>
      </c>
      <c r="F17462">
        <v>1537734461.5699999</v>
      </c>
      <c r="G17462">
        <v>1537734461.5699999</v>
      </c>
      <c r="H17462" t="s">
        <v>7</v>
      </c>
    </row>
    <row r="17463" spans="1:8" x14ac:dyDescent="0.35">
      <c r="A17463">
        <v>3.2401084899900002E-4</v>
      </c>
      <c r="B17463" t="s">
        <v>9</v>
      </c>
      <c r="C17463">
        <v>354860</v>
      </c>
      <c r="D17463">
        <v>1537734461.9000001</v>
      </c>
      <c r="E17463">
        <v>43361</v>
      </c>
      <c r="F17463">
        <v>1537734461.9000001</v>
      </c>
      <c r="G17463">
        <v>1537734461.9000001</v>
      </c>
      <c r="H17463" t="s">
        <v>7</v>
      </c>
    </row>
    <row r="17464" spans="1:8" x14ac:dyDescent="0.35">
      <c r="A17464">
        <v>2.9492378234899998E-4</v>
      </c>
      <c r="B17464" t="s">
        <v>9</v>
      </c>
      <c r="C17464">
        <v>354879</v>
      </c>
      <c r="D17464">
        <v>1537734462.21</v>
      </c>
      <c r="E17464">
        <v>39612</v>
      </c>
      <c r="F17464">
        <v>1537734462.21</v>
      </c>
      <c r="G17464">
        <v>1537734462.21</v>
      </c>
      <c r="H17464" t="s">
        <v>7</v>
      </c>
    </row>
    <row r="17465" spans="1:8" x14ac:dyDescent="0.35">
      <c r="A17465">
        <v>2.9897689819300002E-4</v>
      </c>
      <c r="B17465" t="s">
        <v>9</v>
      </c>
      <c r="C17465">
        <v>354903</v>
      </c>
      <c r="D17465">
        <v>1537734462.5699999</v>
      </c>
      <c r="E17465">
        <v>24377</v>
      </c>
      <c r="F17465">
        <v>1537734462.5699999</v>
      </c>
      <c r="G17465">
        <v>1537734462.5699999</v>
      </c>
      <c r="H17465" t="s">
        <v>7</v>
      </c>
    </row>
    <row r="17466" spans="1:8" x14ac:dyDescent="0.35">
      <c r="A17466">
        <v>7.1597099304199999E-4</v>
      </c>
      <c r="B17466" t="s">
        <v>10</v>
      </c>
      <c r="C17466">
        <v>354637</v>
      </c>
      <c r="D17466">
        <v>1537734462.9400001</v>
      </c>
      <c r="E17466">
        <v>74985</v>
      </c>
      <c r="F17466">
        <v>1537734462.9400001</v>
      </c>
      <c r="G17466">
        <v>1537734462.9400001</v>
      </c>
      <c r="H17466" t="s">
        <v>7</v>
      </c>
    </row>
    <row r="17467" spans="1:8" x14ac:dyDescent="0.35">
      <c r="A17467">
        <v>2.4700164794900001E-4</v>
      </c>
      <c r="B17467" t="s">
        <v>10</v>
      </c>
      <c r="C17467">
        <v>354663</v>
      </c>
      <c r="D17467">
        <v>1537734463.3299999</v>
      </c>
      <c r="E17467">
        <v>49457</v>
      </c>
      <c r="F17467">
        <v>1537734463.3299999</v>
      </c>
      <c r="G17467">
        <v>1537734463.3299999</v>
      </c>
      <c r="H17467" t="s">
        <v>7</v>
      </c>
    </row>
    <row r="17468" spans="1:8" x14ac:dyDescent="0.35">
      <c r="A17468">
        <v>6.1297416686999999E-4</v>
      </c>
      <c r="B17468" t="s">
        <v>8</v>
      </c>
      <c r="C17468">
        <v>355067</v>
      </c>
      <c r="D17468">
        <v>1537734463.6199999</v>
      </c>
      <c r="E17468">
        <v>59680</v>
      </c>
      <c r="F17468">
        <v>1537734463.6199999</v>
      </c>
      <c r="G17468">
        <v>1537734463.6199999</v>
      </c>
      <c r="H17468" t="s">
        <v>7</v>
      </c>
    </row>
    <row r="17469" spans="1:8" x14ac:dyDescent="0.35">
      <c r="A17469">
        <v>3.1805038452100001E-4</v>
      </c>
      <c r="B17469" t="s">
        <v>9</v>
      </c>
      <c r="C17469">
        <v>354996</v>
      </c>
      <c r="D17469">
        <v>1537734463.98</v>
      </c>
      <c r="E17469">
        <v>44213</v>
      </c>
      <c r="F17469">
        <v>1537734463.98</v>
      </c>
      <c r="G17469">
        <v>1537734463.98</v>
      </c>
      <c r="H17469" t="s">
        <v>7</v>
      </c>
    </row>
    <row r="17470" spans="1:8" x14ac:dyDescent="0.35">
      <c r="A17470">
        <v>2.6202201843300002E-4</v>
      </c>
      <c r="B17470" t="s">
        <v>11</v>
      </c>
      <c r="C17470">
        <v>354860</v>
      </c>
      <c r="D17470">
        <v>1537734464.25</v>
      </c>
      <c r="E17470">
        <v>74508</v>
      </c>
      <c r="F17470">
        <v>1537734464.25</v>
      </c>
      <c r="G17470">
        <v>1537734464.25</v>
      </c>
      <c r="H17470" t="s">
        <v>7</v>
      </c>
    </row>
    <row r="17471" spans="1:8" x14ac:dyDescent="0.35">
      <c r="A17471">
        <v>3.4999847412100002E-4</v>
      </c>
      <c r="B17471" t="s">
        <v>8</v>
      </c>
      <c r="C17471">
        <v>355129</v>
      </c>
      <c r="D17471">
        <v>1537734464.5599999</v>
      </c>
      <c r="E17471">
        <v>94678</v>
      </c>
      <c r="F17471">
        <v>1537734464.5599999</v>
      </c>
      <c r="G17471">
        <v>1537734464.5599999</v>
      </c>
      <c r="H17471" t="s">
        <v>7</v>
      </c>
    </row>
    <row r="17472" spans="1:8" x14ac:dyDescent="0.35">
      <c r="A17472">
        <v>4.6992301940899998E-4</v>
      </c>
      <c r="B17472" t="s">
        <v>9</v>
      </c>
      <c r="C17472">
        <v>355051</v>
      </c>
      <c r="D17472">
        <v>1537734464.9300001</v>
      </c>
      <c r="E17472">
        <v>83533</v>
      </c>
      <c r="F17472">
        <v>1537734464.9300001</v>
      </c>
      <c r="G17472">
        <v>1537734464.9300001</v>
      </c>
      <c r="H17472" t="s">
        <v>7</v>
      </c>
    </row>
    <row r="17473" spans="1:8" x14ac:dyDescent="0.35">
      <c r="A17473">
        <v>3.0803680419900001E-4</v>
      </c>
      <c r="B17473" t="s">
        <v>12</v>
      </c>
      <c r="C17473">
        <v>354911</v>
      </c>
      <c r="D17473">
        <v>1537734465.1500001</v>
      </c>
      <c r="E17473">
        <v>25867</v>
      </c>
      <c r="F17473">
        <v>1537734465.1500001</v>
      </c>
      <c r="G17473">
        <v>1537734465.1500001</v>
      </c>
      <c r="H17473" t="s">
        <v>7</v>
      </c>
    </row>
    <row r="17474" spans="1:8" x14ac:dyDescent="0.35">
      <c r="A17474">
        <v>2.54154205322E-4</v>
      </c>
      <c r="B17474" t="s">
        <v>8</v>
      </c>
      <c r="C17474">
        <v>355183</v>
      </c>
      <c r="D17474">
        <v>1537734465.4300001</v>
      </c>
      <c r="E17474">
        <v>44195</v>
      </c>
      <c r="F17474">
        <v>1537734465.4300001</v>
      </c>
      <c r="G17474">
        <v>1537734465.4300001</v>
      </c>
      <c r="H17474" t="s">
        <v>7</v>
      </c>
    </row>
    <row r="17475" spans="1:8" x14ac:dyDescent="0.35">
      <c r="A17475">
        <v>3.3593177795400003E-4</v>
      </c>
      <c r="B17475" t="s">
        <v>10</v>
      </c>
      <c r="C17475">
        <v>354806</v>
      </c>
      <c r="D17475">
        <v>1537734465.72</v>
      </c>
      <c r="E17475">
        <v>18251</v>
      </c>
      <c r="F17475">
        <v>1537734465.72</v>
      </c>
      <c r="G17475">
        <v>1537734465.72</v>
      </c>
      <c r="H17475" t="s">
        <v>7</v>
      </c>
    </row>
    <row r="17476" spans="1:8" x14ac:dyDescent="0.35">
      <c r="A17476">
        <v>3.57151031494E-4</v>
      </c>
      <c r="B17476" t="s">
        <v>11</v>
      </c>
      <c r="C17476">
        <v>354973</v>
      </c>
      <c r="D17476">
        <v>1537734466.0799999</v>
      </c>
      <c r="E17476">
        <v>24774</v>
      </c>
      <c r="F17476">
        <v>1537734466.0799999</v>
      </c>
      <c r="G17476">
        <v>1537734466.0799999</v>
      </c>
      <c r="H17476" t="s">
        <v>7</v>
      </c>
    </row>
    <row r="17477" spans="1:8" x14ac:dyDescent="0.35">
      <c r="A17477">
        <v>3.4999847412100002E-4</v>
      </c>
      <c r="B17477" t="s">
        <v>10</v>
      </c>
      <c r="C17477">
        <v>354853</v>
      </c>
      <c r="D17477">
        <v>1537734466.48</v>
      </c>
      <c r="E17477">
        <v>36675</v>
      </c>
      <c r="F17477">
        <v>1537734466.48</v>
      </c>
      <c r="G17477">
        <v>1537734466.48</v>
      </c>
      <c r="H17477" t="s">
        <v>7</v>
      </c>
    </row>
    <row r="17478" spans="1:8" x14ac:dyDescent="0.35">
      <c r="A17478">
        <v>2.7799606323200001E-4</v>
      </c>
      <c r="B17478" t="s">
        <v>9</v>
      </c>
      <c r="C17478">
        <v>355166</v>
      </c>
      <c r="D17478">
        <v>1537734466.79</v>
      </c>
      <c r="E17478">
        <v>63493</v>
      </c>
      <c r="F17478">
        <v>1537734466.79</v>
      </c>
      <c r="G17478">
        <v>1537734466.79</v>
      </c>
      <c r="H17478" t="s">
        <v>7</v>
      </c>
    </row>
    <row r="17479" spans="1:8" x14ac:dyDescent="0.35">
      <c r="A17479">
        <v>2.74181365967E-4</v>
      </c>
      <c r="B17479" t="s">
        <v>9</v>
      </c>
      <c r="C17479">
        <v>355185</v>
      </c>
      <c r="D17479">
        <v>1537734467.1199999</v>
      </c>
      <c r="E17479">
        <v>60961</v>
      </c>
      <c r="F17479">
        <v>1537734467.1199999</v>
      </c>
      <c r="G17479">
        <v>1537734467.1199999</v>
      </c>
      <c r="H17479" t="s">
        <v>7</v>
      </c>
    </row>
    <row r="17480" spans="1:8" x14ac:dyDescent="0.35">
      <c r="A17480">
        <v>1.12581253052E-3</v>
      </c>
      <c r="B17480" t="s">
        <v>12</v>
      </c>
      <c r="C17480">
        <v>355053</v>
      </c>
      <c r="D17480">
        <v>1537734467.48</v>
      </c>
      <c r="E17480">
        <v>89054</v>
      </c>
      <c r="F17480">
        <v>1537734467.48</v>
      </c>
      <c r="G17480">
        <v>1537734467.48</v>
      </c>
      <c r="H17480" t="s">
        <v>7</v>
      </c>
    </row>
    <row r="17481" spans="1:8" x14ac:dyDescent="0.35">
      <c r="A17481">
        <v>3.3497810363799997E-4</v>
      </c>
      <c r="B17481" t="s">
        <v>11</v>
      </c>
      <c r="C17481">
        <v>355082</v>
      </c>
      <c r="D17481">
        <v>1537734467.75</v>
      </c>
      <c r="E17481">
        <v>36845</v>
      </c>
      <c r="F17481">
        <v>1537734467.75</v>
      </c>
      <c r="G17481">
        <v>1537734467.75</v>
      </c>
      <c r="H17481" t="s">
        <v>7</v>
      </c>
    </row>
    <row r="17482" spans="1:8" x14ac:dyDescent="0.35">
      <c r="A17482">
        <v>3.9386749267599999E-4</v>
      </c>
      <c r="B17482" t="s">
        <v>9</v>
      </c>
      <c r="C17482">
        <v>355245</v>
      </c>
      <c r="D17482">
        <v>1537734468.0699999</v>
      </c>
      <c r="E17482">
        <v>10342</v>
      </c>
      <c r="F17482">
        <v>1537734468.0699999</v>
      </c>
      <c r="G17482">
        <v>1537734468.0699999</v>
      </c>
      <c r="H17482" t="s">
        <v>7</v>
      </c>
    </row>
    <row r="17483" spans="1:8" x14ac:dyDescent="0.35">
      <c r="A17483">
        <v>4.3892860412599998E-4</v>
      </c>
      <c r="B17483" t="s">
        <v>10</v>
      </c>
      <c r="C17483">
        <v>354970</v>
      </c>
      <c r="D17483">
        <v>1537734468.3699999</v>
      </c>
      <c r="E17483">
        <v>49276</v>
      </c>
      <c r="F17483">
        <v>1537734468.3699999</v>
      </c>
      <c r="G17483">
        <v>1537734468.3699999</v>
      </c>
      <c r="H17483" t="s">
        <v>7</v>
      </c>
    </row>
    <row r="17484" spans="1:8" x14ac:dyDescent="0.35">
      <c r="A17484">
        <v>3.0589103698700003E-4</v>
      </c>
      <c r="B17484" t="s">
        <v>9</v>
      </c>
      <c r="C17484">
        <v>355286</v>
      </c>
      <c r="D17484">
        <v>1537734468.75</v>
      </c>
      <c r="E17484">
        <v>55595</v>
      </c>
      <c r="F17484">
        <v>1537734468.74</v>
      </c>
      <c r="G17484">
        <v>1537734468.75</v>
      </c>
      <c r="H17484" t="s">
        <v>7</v>
      </c>
    </row>
    <row r="17485" spans="1:8" x14ac:dyDescent="0.35">
      <c r="A17485">
        <v>3.5905838012700002E-4</v>
      </c>
      <c r="B17485" t="s">
        <v>12</v>
      </c>
      <c r="C17485">
        <v>355155</v>
      </c>
      <c r="D17485">
        <v>1537734469.1099999</v>
      </c>
      <c r="E17485">
        <v>54674</v>
      </c>
      <c r="F17485">
        <v>1537734469.1099999</v>
      </c>
      <c r="G17485">
        <v>1537734469.1099999</v>
      </c>
      <c r="H17485" t="s">
        <v>7</v>
      </c>
    </row>
    <row r="17486" spans="1:8" x14ac:dyDescent="0.35">
      <c r="A17486">
        <v>2.4104118347199999E-4</v>
      </c>
      <c r="B17486" t="s">
        <v>11</v>
      </c>
      <c r="C17486">
        <v>355187</v>
      </c>
      <c r="D17486">
        <v>1537734469.4400001</v>
      </c>
      <c r="E17486">
        <v>17988</v>
      </c>
      <c r="F17486">
        <v>1537734469.4400001</v>
      </c>
      <c r="G17486">
        <v>1537734469.4400001</v>
      </c>
      <c r="H17486" t="s">
        <v>7</v>
      </c>
    </row>
    <row r="17487" spans="1:8" x14ac:dyDescent="0.35">
      <c r="A17487">
        <v>3.2401084899900002E-4</v>
      </c>
      <c r="B17487" t="s">
        <v>9</v>
      </c>
      <c r="C17487">
        <v>355346</v>
      </c>
      <c r="D17487">
        <v>1537734469.6600001</v>
      </c>
      <c r="E17487">
        <v>99386</v>
      </c>
      <c r="F17487">
        <v>1537734469.6600001</v>
      </c>
      <c r="G17487">
        <v>1537734469.6600001</v>
      </c>
      <c r="H17487" t="s">
        <v>7</v>
      </c>
    </row>
    <row r="17488" spans="1:8" x14ac:dyDescent="0.35">
      <c r="A17488">
        <v>2.19106674194E-4</v>
      </c>
      <c r="B17488" t="s">
        <v>8</v>
      </c>
      <c r="C17488">
        <v>355459</v>
      </c>
      <c r="D17488">
        <v>1537734469.96</v>
      </c>
      <c r="E17488">
        <v>26665</v>
      </c>
      <c r="F17488">
        <v>1537734469.96</v>
      </c>
      <c r="G17488">
        <v>1537734469.96</v>
      </c>
      <c r="H17488" t="s">
        <v>7</v>
      </c>
    </row>
    <row r="17489" spans="1:8" x14ac:dyDescent="0.35">
      <c r="A17489">
        <v>1.6498565673800001E-4</v>
      </c>
      <c r="B17489" t="s">
        <v>11</v>
      </c>
      <c r="C17489">
        <v>355239</v>
      </c>
      <c r="D17489">
        <v>1537734470.27</v>
      </c>
      <c r="E17489">
        <v>43236</v>
      </c>
      <c r="F17489">
        <v>1537734470.27</v>
      </c>
      <c r="G17489">
        <v>1537734470.27</v>
      </c>
      <c r="H17489" t="s">
        <v>7</v>
      </c>
    </row>
    <row r="17490" spans="1:8" x14ac:dyDescent="0.35">
      <c r="A17490">
        <v>3.1995773315400002E-4</v>
      </c>
      <c r="B17490" t="s">
        <v>12</v>
      </c>
      <c r="C17490">
        <v>355247</v>
      </c>
      <c r="D17490">
        <v>1537734470.5799999</v>
      </c>
      <c r="E17490">
        <v>81523</v>
      </c>
      <c r="F17490">
        <v>1537734470.5799999</v>
      </c>
      <c r="G17490">
        <v>1537734470.5799999</v>
      </c>
      <c r="H17490" t="s">
        <v>7</v>
      </c>
    </row>
    <row r="17491" spans="1:8" x14ac:dyDescent="0.35">
      <c r="A17491">
        <v>2.5486946105999998E-4</v>
      </c>
      <c r="B17491" t="s">
        <v>11</v>
      </c>
      <c r="C17491">
        <v>355268</v>
      </c>
      <c r="D17491">
        <v>1537734470.75</v>
      </c>
      <c r="E17491">
        <v>53416</v>
      </c>
      <c r="F17491">
        <v>1537734470.75</v>
      </c>
      <c r="G17491">
        <v>1537734470.75</v>
      </c>
      <c r="H17491" t="s">
        <v>7</v>
      </c>
    </row>
    <row r="17492" spans="1:8" x14ac:dyDescent="0.35">
      <c r="A17492">
        <v>5.4097175598100003E-4</v>
      </c>
      <c r="B17492" t="s">
        <v>9</v>
      </c>
      <c r="C17492">
        <v>355444</v>
      </c>
      <c r="D17492">
        <v>1537734471.1400001</v>
      </c>
      <c r="E17492">
        <v>17485</v>
      </c>
      <c r="F17492">
        <v>1537734471.1400001</v>
      </c>
      <c r="G17492">
        <v>1537734471.1400001</v>
      </c>
      <c r="H17492" t="s">
        <v>7</v>
      </c>
    </row>
    <row r="17493" spans="1:8" x14ac:dyDescent="0.35">
      <c r="A17493">
        <v>3.4689903259299998E-4</v>
      </c>
      <c r="B17493" t="s">
        <v>9</v>
      </c>
      <c r="C17493">
        <v>355466</v>
      </c>
      <c r="D17493">
        <v>1537734471.48</v>
      </c>
      <c r="E17493">
        <v>83464</v>
      </c>
      <c r="F17493">
        <v>1537734471.48</v>
      </c>
      <c r="G17493">
        <v>1537734471.48</v>
      </c>
      <c r="H17493" t="s">
        <v>7</v>
      </c>
    </row>
    <row r="17494" spans="1:8" x14ac:dyDescent="0.35">
      <c r="A17494">
        <v>3.6096572875999998E-4</v>
      </c>
      <c r="B17494" t="s">
        <v>9</v>
      </c>
      <c r="C17494">
        <v>355485</v>
      </c>
      <c r="D17494">
        <v>1537734471.79</v>
      </c>
      <c r="E17494">
        <v>34143</v>
      </c>
      <c r="F17494">
        <v>1537734471.79</v>
      </c>
      <c r="G17494">
        <v>1537734471.79</v>
      </c>
      <c r="H17494" t="s">
        <v>7</v>
      </c>
    </row>
    <row r="17495" spans="1:8" x14ac:dyDescent="0.35">
      <c r="A17495">
        <v>4.4608116149900002E-4</v>
      </c>
      <c r="B17495" t="s">
        <v>10</v>
      </c>
      <c r="C17495">
        <v>355200</v>
      </c>
      <c r="D17495">
        <v>1537734472.05</v>
      </c>
      <c r="E17495">
        <v>17320</v>
      </c>
      <c r="F17495">
        <v>1537734472.05</v>
      </c>
      <c r="G17495">
        <v>1537734472.05</v>
      </c>
      <c r="H17495" t="s">
        <v>7</v>
      </c>
    </row>
    <row r="17496" spans="1:8" x14ac:dyDescent="0.35">
      <c r="A17496">
        <v>3.5905838012700002E-4</v>
      </c>
      <c r="B17496" t="s">
        <v>9</v>
      </c>
      <c r="C17496">
        <v>355523</v>
      </c>
      <c r="D17496">
        <v>1537734472.4000001</v>
      </c>
      <c r="E17496">
        <v>47364</v>
      </c>
      <c r="F17496">
        <v>1537734472.4000001</v>
      </c>
      <c r="G17496">
        <v>1537734472.4000001</v>
      </c>
      <c r="H17496" t="s">
        <v>7</v>
      </c>
    </row>
    <row r="17497" spans="1:8" x14ac:dyDescent="0.35">
      <c r="A17497">
        <v>2.9206275939900001E-4</v>
      </c>
      <c r="B17497" t="s">
        <v>10</v>
      </c>
      <c r="C17497">
        <v>355242</v>
      </c>
      <c r="D17497">
        <v>1537734473.8900001</v>
      </c>
      <c r="E17497">
        <v>49045</v>
      </c>
      <c r="F17497">
        <v>1537734473.8900001</v>
      </c>
      <c r="G17497">
        <v>1537734473.8900001</v>
      </c>
      <c r="H17497" t="s">
        <v>7</v>
      </c>
    </row>
    <row r="17498" spans="1:8" x14ac:dyDescent="0.35">
      <c r="A17498">
        <v>5.3906440734900003E-4</v>
      </c>
      <c r="B17498" t="s">
        <v>9</v>
      </c>
      <c r="C17498">
        <v>355567</v>
      </c>
      <c r="D17498">
        <v>1537734474.26</v>
      </c>
      <c r="E17498">
        <v>33572</v>
      </c>
      <c r="F17498">
        <v>1537734474.26</v>
      </c>
      <c r="G17498">
        <v>1537734474.26</v>
      </c>
      <c r="H17498" t="s">
        <v>7</v>
      </c>
    </row>
    <row r="17499" spans="1:8" x14ac:dyDescent="0.35">
      <c r="A17499">
        <v>3.6811828613300001E-4</v>
      </c>
      <c r="B17499" t="s">
        <v>10</v>
      </c>
      <c r="C17499">
        <v>355293</v>
      </c>
      <c r="D17499">
        <v>1537734474.6900001</v>
      </c>
      <c r="E17499">
        <v>19011</v>
      </c>
      <c r="F17499">
        <v>1537734474.6900001</v>
      </c>
      <c r="G17499">
        <v>1537734474.6900001</v>
      </c>
      <c r="H17499" t="s">
        <v>7</v>
      </c>
    </row>
    <row r="17500" spans="1:8" x14ac:dyDescent="0.35">
      <c r="A17500">
        <v>4.3201446533200002E-4</v>
      </c>
      <c r="B17500" t="s">
        <v>10</v>
      </c>
      <c r="C17500">
        <v>355316</v>
      </c>
      <c r="D17500">
        <v>1537734475.0599999</v>
      </c>
      <c r="E17500">
        <v>36799</v>
      </c>
      <c r="F17500">
        <v>1537734475.0599999</v>
      </c>
      <c r="G17500">
        <v>1537734475.0599999</v>
      </c>
      <c r="H17500" t="s">
        <v>7</v>
      </c>
    </row>
    <row r="17501" spans="1:8" x14ac:dyDescent="0.35">
      <c r="A17501">
        <v>3.1805038452100001E-4</v>
      </c>
      <c r="B17501" t="s">
        <v>11</v>
      </c>
      <c r="C17501">
        <v>355481</v>
      </c>
      <c r="D17501">
        <v>1537734475.4400001</v>
      </c>
      <c r="E17501">
        <v>97550</v>
      </c>
      <c r="F17501">
        <v>1537734475.4400001</v>
      </c>
      <c r="G17501">
        <v>1537734475.4400001</v>
      </c>
      <c r="H17501" t="s">
        <v>7</v>
      </c>
    </row>
    <row r="17502" spans="1:8" x14ac:dyDescent="0.35">
      <c r="A17502">
        <v>6.5708160400400003E-4</v>
      </c>
      <c r="B17502" t="s">
        <v>8</v>
      </c>
      <c r="C17502">
        <v>355739</v>
      </c>
      <c r="D17502">
        <v>1537734475.74</v>
      </c>
      <c r="E17502">
        <v>29703</v>
      </c>
      <c r="F17502">
        <v>1537734475.74</v>
      </c>
      <c r="G17502">
        <v>1537734475.74</v>
      </c>
      <c r="H17502" t="s">
        <v>7</v>
      </c>
    </row>
    <row r="17503" spans="1:8" x14ac:dyDescent="0.35">
      <c r="A17503">
        <v>7.3695182800300005E-4</v>
      </c>
      <c r="B17503" t="s">
        <v>11</v>
      </c>
      <c r="C17503">
        <v>355511</v>
      </c>
      <c r="D17503">
        <v>1537734475.98</v>
      </c>
      <c r="E17503">
        <v>62651</v>
      </c>
      <c r="F17503">
        <v>1537734475.98</v>
      </c>
      <c r="G17503">
        <v>1537734475.98</v>
      </c>
      <c r="H17503" t="s">
        <v>7</v>
      </c>
    </row>
    <row r="17504" spans="1:8" x14ac:dyDescent="0.35">
      <c r="A17504">
        <v>1.2879371643099999E-3</v>
      </c>
      <c r="B17504" t="s">
        <v>8</v>
      </c>
      <c r="C17504">
        <v>355775</v>
      </c>
      <c r="D17504">
        <v>1537734476.3299999</v>
      </c>
      <c r="E17504">
        <v>41484</v>
      </c>
      <c r="F17504">
        <v>1537734476.3299999</v>
      </c>
      <c r="G17504">
        <v>1537734476.3299999</v>
      </c>
      <c r="H17504" t="s">
        <v>7</v>
      </c>
    </row>
    <row r="17505" spans="1:8" x14ac:dyDescent="0.35">
      <c r="A17505">
        <v>4.7492980956999998E-4</v>
      </c>
      <c r="B17505" t="s">
        <v>11</v>
      </c>
      <c r="C17505">
        <v>355550</v>
      </c>
      <c r="D17505">
        <v>1537734476.6700001</v>
      </c>
      <c r="E17505">
        <v>22041</v>
      </c>
      <c r="F17505">
        <v>1537734476.6700001</v>
      </c>
      <c r="G17505">
        <v>1537734476.6700001</v>
      </c>
      <c r="H17505" t="s">
        <v>7</v>
      </c>
    </row>
    <row r="17506" spans="1:8" x14ac:dyDescent="0.35">
      <c r="A17506">
        <v>4.6110153198200001E-4</v>
      </c>
      <c r="B17506" t="s">
        <v>9</v>
      </c>
      <c r="C17506">
        <v>355736</v>
      </c>
      <c r="D17506">
        <v>1537734477.0599999</v>
      </c>
      <c r="E17506">
        <v>13565</v>
      </c>
      <c r="F17506">
        <v>1537734477.0599999</v>
      </c>
      <c r="G17506">
        <v>1537734477.0599999</v>
      </c>
      <c r="H17506" t="s">
        <v>7</v>
      </c>
    </row>
    <row r="17507" spans="1:8" x14ac:dyDescent="0.35">
      <c r="A17507">
        <v>3.3998489379900003E-4</v>
      </c>
      <c r="B17507" t="s">
        <v>8</v>
      </c>
      <c r="C17507">
        <v>355844</v>
      </c>
      <c r="D17507">
        <v>1537734477.4300001</v>
      </c>
      <c r="E17507">
        <v>19679</v>
      </c>
      <c r="F17507">
        <v>1537734477.4300001</v>
      </c>
      <c r="G17507">
        <v>1537734477.4300001</v>
      </c>
      <c r="H17507" t="s">
        <v>7</v>
      </c>
    </row>
    <row r="17508" spans="1:8" x14ac:dyDescent="0.35">
      <c r="A17508">
        <v>3.8099288940400002E-4</v>
      </c>
      <c r="B17508" t="s">
        <v>10</v>
      </c>
      <c r="C17508">
        <v>355477</v>
      </c>
      <c r="D17508">
        <v>1537734477.79</v>
      </c>
      <c r="E17508">
        <v>23320</v>
      </c>
      <c r="F17508">
        <v>1537734477.79</v>
      </c>
      <c r="G17508">
        <v>1537734477.79</v>
      </c>
      <c r="H17508" t="s">
        <v>7</v>
      </c>
    </row>
    <row r="17509" spans="1:8" x14ac:dyDescent="0.35">
      <c r="A17509">
        <v>2.0694732665999999E-4</v>
      </c>
      <c r="B17509" t="s">
        <v>11</v>
      </c>
      <c r="C17509">
        <v>355637</v>
      </c>
      <c r="D17509">
        <v>1537734478.1700001</v>
      </c>
      <c r="E17509">
        <v>35554</v>
      </c>
      <c r="F17509">
        <v>1537734478.1700001</v>
      </c>
      <c r="G17509">
        <v>1537734478.1700001</v>
      </c>
      <c r="H17509" t="s">
        <v>7</v>
      </c>
    </row>
    <row r="17510" spans="1:8" x14ac:dyDescent="0.35">
      <c r="A17510">
        <v>3.0684471130399999E-4</v>
      </c>
      <c r="B17510" t="s">
        <v>11</v>
      </c>
      <c r="C17510">
        <v>355657</v>
      </c>
      <c r="D17510">
        <v>1537734478.5</v>
      </c>
      <c r="E17510">
        <v>56860</v>
      </c>
      <c r="F17510">
        <v>1537734478.5</v>
      </c>
      <c r="G17510">
        <v>1537734478.5</v>
      </c>
      <c r="H17510" t="s">
        <v>7</v>
      </c>
    </row>
    <row r="17511" spans="1:8" x14ac:dyDescent="0.35">
      <c r="A17511">
        <v>3.5095214843799998E-4</v>
      </c>
      <c r="B17511" t="s">
        <v>9</v>
      </c>
      <c r="C17511">
        <v>355839</v>
      </c>
      <c r="D17511">
        <v>1537734478.76</v>
      </c>
      <c r="E17511">
        <v>68665</v>
      </c>
      <c r="F17511">
        <v>1537734478.76</v>
      </c>
      <c r="G17511">
        <v>1537734478.76</v>
      </c>
      <c r="H17511" t="s">
        <v>7</v>
      </c>
    </row>
    <row r="17512" spans="1:8" x14ac:dyDescent="0.35">
      <c r="A17512">
        <v>5.8860778808600004E-3</v>
      </c>
      <c r="B17512" t="s">
        <v>11</v>
      </c>
      <c r="C17512">
        <v>355692</v>
      </c>
      <c r="D17512">
        <v>1537734479.0699999</v>
      </c>
      <c r="E17512">
        <v>78209</v>
      </c>
      <c r="F17512">
        <v>1537734479.0699999</v>
      </c>
      <c r="G17512">
        <v>1537734479.0699999</v>
      </c>
      <c r="H17512" t="s">
        <v>7</v>
      </c>
    </row>
    <row r="17513" spans="1:8" x14ac:dyDescent="0.35">
      <c r="A17513">
        <v>3.1399726867700002E-4</v>
      </c>
      <c r="B17513" t="s">
        <v>8</v>
      </c>
      <c r="C17513">
        <v>355963</v>
      </c>
      <c r="D17513">
        <v>1537734479.4400001</v>
      </c>
      <c r="E17513">
        <v>44980</v>
      </c>
      <c r="F17513">
        <v>1537734479.4400001</v>
      </c>
      <c r="G17513">
        <v>1537734479.4400001</v>
      </c>
      <c r="H17513" t="s">
        <v>7</v>
      </c>
    </row>
    <row r="17514" spans="1:8" x14ac:dyDescent="0.35">
      <c r="A17514">
        <v>2.2888183593800001E-4</v>
      </c>
      <c r="B17514" t="s">
        <v>8</v>
      </c>
      <c r="C17514">
        <v>355995</v>
      </c>
      <c r="D17514">
        <v>1537734479.8800001</v>
      </c>
      <c r="E17514">
        <v>63326</v>
      </c>
      <c r="F17514">
        <v>1537734479.8800001</v>
      </c>
      <c r="G17514">
        <v>1537734479.8800001</v>
      </c>
      <c r="H17514" t="s">
        <v>7</v>
      </c>
    </row>
    <row r="17515" spans="1:8" x14ac:dyDescent="0.35">
      <c r="A17515">
        <v>3.3497810363799997E-4</v>
      </c>
      <c r="B17515" t="s">
        <v>9</v>
      </c>
      <c r="C17515">
        <v>355935</v>
      </c>
      <c r="D17515">
        <v>1537734480.21</v>
      </c>
      <c r="E17515">
        <v>99494</v>
      </c>
      <c r="F17515">
        <v>1537734480.21</v>
      </c>
      <c r="G17515">
        <v>1537734480.21</v>
      </c>
      <c r="H17515" t="s">
        <v>7</v>
      </c>
    </row>
    <row r="17516" spans="1:8" x14ac:dyDescent="0.35">
      <c r="A17516">
        <v>2.8085708618199998E-4</v>
      </c>
      <c r="B17516" t="s">
        <v>9</v>
      </c>
      <c r="C17516">
        <v>355966</v>
      </c>
      <c r="D17516">
        <v>1537734480.7</v>
      </c>
      <c r="E17516">
        <v>10789</v>
      </c>
      <c r="F17516">
        <v>1537734480.7</v>
      </c>
      <c r="G17516">
        <v>1537734480.7</v>
      </c>
      <c r="H17516" t="s">
        <v>7</v>
      </c>
    </row>
    <row r="17517" spans="1:8" x14ac:dyDescent="0.35">
      <c r="A17517">
        <v>4.1389465331999998E-4</v>
      </c>
      <c r="B17517" t="s">
        <v>8</v>
      </c>
      <c r="C17517">
        <v>356055</v>
      </c>
      <c r="D17517">
        <v>1537734480.9000001</v>
      </c>
      <c r="E17517">
        <v>78075</v>
      </c>
      <c r="F17517">
        <v>1537734480.9000001</v>
      </c>
      <c r="G17517">
        <v>1537734480.9000001</v>
      </c>
      <c r="H17517" t="s">
        <v>7</v>
      </c>
    </row>
    <row r="17518" spans="1:8" x14ac:dyDescent="0.35">
      <c r="A17518">
        <v>2.6202201843300002E-4</v>
      </c>
      <c r="B17518" t="s">
        <v>11</v>
      </c>
      <c r="C17518">
        <v>355827</v>
      </c>
      <c r="D17518">
        <v>1537734481.23</v>
      </c>
      <c r="E17518">
        <v>69388</v>
      </c>
      <c r="F17518">
        <v>1537734481.23</v>
      </c>
      <c r="G17518">
        <v>1537734481.23</v>
      </c>
      <c r="H17518" t="s">
        <v>7</v>
      </c>
    </row>
    <row r="17519" spans="1:8" x14ac:dyDescent="0.35">
      <c r="A17519">
        <v>4.6086311340299998E-4</v>
      </c>
      <c r="B17519" t="s">
        <v>9</v>
      </c>
      <c r="C17519">
        <v>356018</v>
      </c>
      <c r="D17519">
        <v>1537734481.5799999</v>
      </c>
      <c r="E17519">
        <v>89442</v>
      </c>
      <c r="F17519">
        <v>1537734481.5799999</v>
      </c>
      <c r="G17519">
        <v>1537734481.5799999</v>
      </c>
      <c r="H17519" t="s">
        <v>7</v>
      </c>
    </row>
    <row r="17520" spans="1:8" x14ac:dyDescent="0.35">
      <c r="A17520">
        <v>2.5486946105999998E-4</v>
      </c>
      <c r="B17520" t="s">
        <v>8</v>
      </c>
      <c r="C17520">
        <v>356109</v>
      </c>
      <c r="D17520">
        <v>1537734481.78</v>
      </c>
      <c r="E17520">
        <v>32319</v>
      </c>
      <c r="F17520">
        <v>1537734481.78</v>
      </c>
      <c r="G17520">
        <v>1537734481.78</v>
      </c>
      <c r="H17520" t="s">
        <v>7</v>
      </c>
    </row>
    <row r="17521" spans="1:8" x14ac:dyDescent="0.35">
      <c r="A17521">
        <v>2.6297569274900002E-4</v>
      </c>
      <c r="B17521" t="s">
        <v>8</v>
      </c>
      <c r="C17521">
        <v>356131</v>
      </c>
      <c r="D17521">
        <v>1537734482.0999999</v>
      </c>
      <c r="E17521">
        <v>64269</v>
      </c>
      <c r="F17521">
        <v>1537734482.0999999</v>
      </c>
      <c r="G17521">
        <v>1537734482.0999999</v>
      </c>
      <c r="H17521" t="s">
        <v>7</v>
      </c>
    </row>
    <row r="17522" spans="1:8" x14ac:dyDescent="0.35">
      <c r="A17522">
        <v>2.6702880859400002E-4</v>
      </c>
      <c r="B17522" t="s">
        <v>12</v>
      </c>
      <c r="C17522">
        <v>355890</v>
      </c>
      <c r="D17522">
        <v>1537734482.4000001</v>
      </c>
      <c r="E17522">
        <v>15111</v>
      </c>
      <c r="F17522">
        <v>1537734482.4000001</v>
      </c>
      <c r="G17522">
        <v>1537734482.4000001</v>
      </c>
      <c r="H17522" t="s">
        <v>7</v>
      </c>
    </row>
    <row r="17523" spans="1:8" x14ac:dyDescent="0.35">
      <c r="A17523">
        <v>3.3688545227099999E-4</v>
      </c>
      <c r="B17523" t="s">
        <v>9</v>
      </c>
      <c r="C17523">
        <v>356099</v>
      </c>
      <c r="D17523">
        <v>1537734482.8</v>
      </c>
      <c r="E17523">
        <v>74356</v>
      </c>
      <c r="F17523">
        <v>1537734482.8</v>
      </c>
      <c r="G17523">
        <v>1537734482.8</v>
      </c>
      <c r="H17523" t="s">
        <v>7</v>
      </c>
    </row>
    <row r="17524" spans="1:8" x14ac:dyDescent="0.35">
      <c r="A17524">
        <v>2.9087066650399998E-4</v>
      </c>
      <c r="B17524" t="s">
        <v>12</v>
      </c>
      <c r="C17524">
        <v>355936</v>
      </c>
      <c r="D17524">
        <v>1537734483.1500001</v>
      </c>
      <c r="E17524">
        <v>73542</v>
      </c>
      <c r="F17524">
        <v>1537734483.1500001</v>
      </c>
      <c r="G17524">
        <v>1537734483.1500001</v>
      </c>
      <c r="H17524" t="s">
        <v>7</v>
      </c>
    </row>
    <row r="17525" spans="1:8" x14ac:dyDescent="0.35">
      <c r="A17525">
        <v>3.7407875061000001E-4</v>
      </c>
      <c r="B17525" t="s">
        <v>8</v>
      </c>
      <c r="C17525">
        <v>356228</v>
      </c>
      <c r="D17525">
        <v>1537734483.5599999</v>
      </c>
      <c r="E17525">
        <v>85642</v>
      </c>
      <c r="F17525">
        <v>1537734483.5599999</v>
      </c>
      <c r="G17525">
        <v>1537734483.5599999</v>
      </c>
      <c r="H17525" t="s">
        <v>7</v>
      </c>
    </row>
    <row r="17526" spans="1:8" x14ac:dyDescent="0.35">
      <c r="A17526">
        <v>4.8398971557599997E-4</v>
      </c>
      <c r="B17526" t="s">
        <v>8</v>
      </c>
      <c r="C17526">
        <v>356245</v>
      </c>
      <c r="D17526">
        <v>1537734483.8499999</v>
      </c>
      <c r="E17526">
        <v>47693</v>
      </c>
      <c r="F17526">
        <v>1537734483.8499999</v>
      </c>
      <c r="G17526">
        <v>1537734483.8499999</v>
      </c>
      <c r="H17526" t="s">
        <v>7</v>
      </c>
    </row>
    <row r="17527" spans="1:8" x14ac:dyDescent="0.35">
      <c r="A17527">
        <v>2.85148620605E-4</v>
      </c>
      <c r="B17527" t="s">
        <v>8</v>
      </c>
      <c r="C17527">
        <v>356265</v>
      </c>
      <c r="D17527">
        <v>1537734484.1700001</v>
      </c>
      <c r="E17527">
        <v>69965</v>
      </c>
      <c r="F17527">
        <v>1537734484.1700001</v>
      </c>
      <c r="G17527">
        <v>1537734484.1700001</v>
      </c>
      <c r="H17527" t="s">
        <v>7</v>
      </c>
    </row>
    <row r="17528" spans="1:8" x14ac:dyDescent="0.35">
      <c r="A17528">
        <v>2.64167785645E-4</v>
      </c>
      <c r="B17528" t="s">
        <v>8</v>
      </c>
      <c r="C17528">
        <v>356293</v>
      </c>
      <c r="D17528">
        <v>1537734484.5899999</v>
      </c>
      <c r="E17528">
        <v>33253</v>
      </c>
      <c r="F17528">
        <v>1537734484.5899999</v>
      </c>
      <c r="G17528">
        <v>1537734484.5899999</v>
      </c>
      <c r="H17528" t="s">
        <v>7</v>
      </c>
    </row>
    <row r="17529" spans="1:8" x14ac:dyDescent="0.35">
      <c r="A17529">
        <v>3.3903121948200001E-4</v>
      </c>
      <c r="B17529" t="s">
        <v>8</v>
      </c>
      <c r="C17529">
        <v>356311</v>
      </c>
      <c r="D17529">
        <v>1537734484.8900001</v>
      </c>
      <c r="E17529">
        <v>45972</v>
      </c>
      <c r="F17529">
        <v>1537734484.8900001</v>
      </c>
      <c r="G17529">
        <v>1537734484.8900001</v>
      </c>
      <c r="H17529" t="s">
        <v>7</v>
      </c>
    </row>
    <row r="17530" spans="1:8" x14ac:dyDescent="0.35">
      <c r="A17530">
        <v>3.1709671020500001E-4</v>
      </c>
      <c r="B17530" t="s">
        <v>11</v>
      </c>
      <c r="C17530">
        <v>356067</v>
      </c>
      <c r="D17530">
        <v>1537734485.1300001</v>
      </c>
      <c r="E17530">
        <v>59944</v>
      </c>
      <c r="F17530">
        <v>1537734485.1300001</v>
      </c>
      <c r="G17530">
        <v>1537734485.1300001</v>
      </c>
      <c r="H17530" t="s">
        <v>7</v>
      </c>
    </row>
    <row r="17531" spans="1:8" x14ac:dyDescent="0.35">
      <c r="A17531">
        <v>4.0483474731399998E-4</v>
      </c>
      <c r="B17531" t="s">
        <v>12</v>
      </c>
      <c r="C17531">
        <v>356084</v>
      </c>
      <c r="D17531">
        <v>1537734485.45</v>
      </c>
      <c r="E17531">
        <v>98365</v>
      </c>
      <c r="F17531">
        <v>1537734485.45</v>
      </c>
      <c r="G17531">
        <v>1537734485.45</v>
      </c>
      <c r="H17531" t="s">
        <v>7</v>
      </c>
    </row>
    <row r="17532" spans="1:8" x14ac:dyDescent="0.35">
      <c r="A17532">
        <v>2.0694732665999999E-4</v>
      </c>
      <c r="B17532" t="s">
        <v>10</v>
      </c>
      <c r="C17532">
        <v>355977</v>
      </c>
      <c r="D17532">
        <v>1537734485.8699999</v>
      </c>
      <c r="E17532">
        <v>34633</v>
      </c>
      <c r="F17532">
        <v>1537734485.8699999</v>
      </c>
      <c r="G17532">
        <v>1537734485.8699999</v>
      </c>
      <c r="H17532" t="s">
        <v>7</v>
      </c>
    </row>
    <row r="17533" spans="1:8" x14ac:dyDescent="0.35">
      <c r="A17533">
        <v>8.6498260498000005E-4</v>
      </c>
      <c r="B17533" t="s">
        <v>11</v>
      </c>
      <c r="C17533">
        <v>356137</v>
      </c>
      <c r="D17533">
        <v>1537734486.28</v>
      </c>
      <c r="E17533">
        <v>80447</v>
      </c>
      <c r="F17533">
        <v>1537734486.28</v>
      </c>
      <c r="G17533">
        <v>1537734486.28</v>
      </c>
      <c r="H17533" t="s">
        <v>7</v>
      </c>
    </row>
    <row r="17534" spans="1:8" x14ac:dyDescent="0.35">
      <c r="A17534">
        <v>4.2104721069300002E-4</v>
      </c>
      <c r="B17534" t="s">
        <v>11</v>
      </c>
      <c r="C17534">
        <v>356155</v>
      </c>
      <c r="D17534">
        <v>1537734486.5699999</v>
      </c>
      <c r="E17534">
        <v>20922</v>
      </c>
      <c r="F17534">
        <v>1537734486.5699999</v>
      </c>
      <c r="G17534">
        <v>1537734486.5699999</v>
      </c>
      <c r="H17534" t="s">
        <v>7</v>
      </c>
    </row>
    <row r="17535" spans="1:8" x14ac:dyDescent="0.35">
      <c r="A17535">
        <v>2.4604797363300001E-4</v>
      </c>
      <c r="B17535" t="s">
        <v>9</v>
      </c>
      <c r="C17535">
        <v>356363</v>
      </c>
      <c r="D17535">
        <v>1537734486.9100001</v>
      </c>
      <c r="E17535">
        <v>29911</v>
      </c>
      <c r="F17535">
        <v>1537734486.9100001</v>
      </c>
      <c r="G17535">
        <v>1537734486.9100001</v>
      </c>
      <c r="H17535" t="s">
        <v>7</v>
      </c>
    </row>
    <row r="17536" spans="1:8" x14ac:dyDescent="0.35">
      <c r="A17536">
        <v>2.8395652771000002E-4</v>
      </c>
      <c r="B17536" t="s">
        <v>8</v>
      </c>
      <c r="C17536">
        <v>356458</v>
      </c>
      <c r="D17536">
        <v>1537734487.1900001</v>
      </c>
      <c r="E17536">
        <v>92395</v>
      </c>
      <c r="F17536">
        <v>1537734487.1900001</v>
      </c>
      <c r="G17536">
        <v>1537734487.1900001</v>
      </c>
      <c r="H17536" t="s">
        <v>7</v>
      </c>
    </row>
    <row r="17537" spans="1:8" x14ac:dyDescent="0.35">
      <c r="A17537">
        <v>3.1590461730999998E-4</v>
      </c>
      <c r="B17537" t="s">
        <v>11</v>
      </c>
      <c r="C17537">
        <v>356210</v>
      </c>
      <c r="D17537">
        <v>1537734487.4200001</v>
      </c>
      <c r="E17537">
        <v>66156</v>
      </c>
      <c r="F17537">
        <v>1537734487.4200001</v>
      </c>
      <c r="G17537">
        <v>1537734487.4200001</v>
      </c>
      <c r="H17537" t="s">
        <v>7</v>
      </c>
    </row>
    <row r="17538" spans="1:8" x14ac:dyDescent="0.35">
      <c r="A17538">
        <v>2.2697448730499999E-4</v>
      </c>
      <c r="B17538" t="s">
        <v>11</v>
      </c>
      <c r="C17538">
        <v>356223</v>
      </c>
      <c r="D17538">
        <v>1537734487.6300001</v>
      </c>
      <c r="E17538">
        <v>58919</v>
      </c>
      <c r="F17538">
        <v>1537734487.6300001</v>
      </c>
      <c r="G17538">
        <v>1537734487.6300001</v>
      </c>
      <c r="H17538" t="s">
        <v>7</v>
      </c>
    </row>
    <row r="17539" spans="1:8" x14ac:dyDescent="0.35">
      <c r="A17539">
        <v>3.9601325988799997E-4</v>
      </c>
      <c r="B17539" t="s">
        <v>11</v>
      </c>
      <c r="C17539">
        <v>356245</v>
      </c>
      <c r="D17539">
        <v>1537734487.98</v>
      </c>
      <c r="E17539">
        <v>57444</v>
      </c>
      <c r="F17539">
        <v>1537734487.98</v>
      </c>
      <c r="G17539">
        <v>1537734487.98</v>
      </c>
      <c r="H17539" t="s">
        <v>7</v>
      </c>
    </row>
    <row r="17540" spans="1:8" x14ac:dyDescent="0.35">
      <c r="A17540">
        <v>2.3293495178199999E-4</v>
      </c>
      <c r="B17540" t="s">
        <v>11</v>
      </c>
      <c r="C17540">
        <v>356263</v>
      </c>
      <c r="D17540">
        <v>1537734488.28</v>
      </c>
      <c r="E17540">
        <v>63239</v>
      </c>
      <c r="F17540">
        <v>1537734488.28</v>
      </c>
      <c r="G17540">
        <v>1537734488.28</v>
      </c>
      <c r="H17540" t="s">
        <v>7</v>
      </c>
    </row>
    <row r="17541" spans="1:8" x14ac:dyDescent="0.35">
      <c r="A17541">
        <v>2.3889541626E-4</v>
      </c>
      <c r="B17541" t="s">
        <v>9</v>
      </c>
      <c r="C17541">
        <v>356477</v>
      </c>
      <c r="D17541">
        <v>1537734488.6900001</v>
      </c>
      <c r="E17541">
        <v>15208</v>
      </c>
      <c r="F17541">
        <v>1537734488.6800001</v>
      </c>
      <c r="G17541">
        <v>1537734488.6900001</v>
      </c>
      <c r="H17541" t="s">
        <v>7</v>
      </c>
    </row>
    <row r="17542" spans="1:8" x14ac:dyDescent="0.35">
      <c r="A17542">
        <v>3.4284591674799998E-4</v>
      </c>
      <c r="B17542" t="s">
        <v>10</v>
      </c>
      <c r="C17542">
        <v>356178</v>
      </c>
      <c r="D17542">
        <v>1537734489.0799999</v>
      </c>
      <c r="E17542">
        <v>74319</v>
      </c>
      <c r="F17542">
        <v>1537734489.0799999</v>
      </c>
      <c r="G17542">
        <v>1537734489.0799999</v>
      </c>
      <c r="H17542" t="s">
        <v>7</v>
      </c>
    </row>
    <row r="17543" spans="1:8" x14ac:dyDescent="0.35">
      <c r="A17543">
        <v>2.4485588073700003E-4</v>
      </c>
      <c r="B17543" t="s">
        <v>11</v>
      </c>
      <c r="C17543">
        <v>356326</v>
      </c>
      <c r="D17543">
        <v>1537734490.5999999</v>
      </c>
      <c r="E17543">
        <v>91406</v>
      </c>
      <c r="F17543">
        <v>1537734490.5999999</v>
      </c>
      <c r="G17543">
        <v>1537734490.5999999</v>
      </c>
      <c r="H17543" t="s">
        <v>7</v>
      </c>
    </row>
    <row r="17544" spans="1:8" x14ac:dyDescent="0.35">
      <c r="A17544">
        <v>2.6202201843300002E-4</v>
      </c>
      <c r="B17544" t="s">
        <v>11</v>
      </c>
      <c r="C17544">
        <v>356342</v>
      </c>
      <c r="D17544">
        <v>1537734490.8199999</v>
      </c>
      <c r="E17544">
        <v>20850</v>
      </c>
      <c r="F17544">
        <v>1537734490.8199999</v>
      </c>
      <c r="G17544">
        <v>1537734490.8199999</v>
      </c>
      <c r="H17544" t="s">
        <v>7</v>
      </c>
    </row>
    <row r="17545" spans="1:8" x14ac:dyDescent="0.35">
      <c r="A17545">
        <v>4.6300888061500002E-4</v>
      </c>
      <c r="B17545" t="s">
        <v>11</v>
      </c>
      <c r="C17545">
        <v>356361</v>
      </c>
      <c r="D17545">
        <v>1537734491.1500001</v>
      </c>
      <c r="E17545">
        <v>84240</v>
      </c>
      <c r="F17545">
        <v>1537734491.1500001</v>
      </c>
      <c r="G17545">
        <v>1537734491.1500001</v>
      </c>
      <c r="H17545" t="s">
        <v>7</v>
      </c>
    </row>
    <row r="17546" spans="1:8" x14ac:dyDescent="0.35">
      <c r="A17546">
        <v>2.5796890258800002E-4</v>
      </c>
      <c r="B17546" t="s">
        <v>8</v>
      </c>
      <c r="C17546">
        <v>356650</v>
      </c>
      <c r="D17546">
        <v>1537734491.46</v>
      </c>
      <c r="E17546">
        <v>93528</v>
      </c>
      <c r="F17546">
        <v>1537734491.46</v>
      </c>
      <c r="G17546">
        <v>1537734491.46</v>
      </c>
      <c r="H17546" t="s">
        <v>7</v>
      </c>
    </row>
    <row r="17547" spans="1:8" x14ac:dyDescent="0.35">
      <c r="A17547">
        <v>2.7298927307100001E-4</v>
      </c>
      <c r="B17547" t="s">
        <v>12</v>
      </c>
      <c r="C17547">
        <v>356400</v>
      </c>
      <c r="D17547">
        <v>1537734491.79</v>
      </c>
      <c r="E17547">
        <v>47763</v>
      </c>
      <c r="F17547">
        <v>1537734491.79</v>
      </c>
      <c r="G17547">
        <v>1537734491.79</v>
      </c>
      <c r="H17547" t="s">
        <v>7</v>
      </c>
    </row>
    <row r="17548" spans="1:8" x14ac:dyDescent="0.35">
      <c r="A17548">
        <v>1.708984375E-3</v>
      </c>
      <c r="B17548" t="s">
        <v>11</v>
      </c>
      <c r="C17548">
        <v>356423</v>
      </c>
      <c r="D17548">
        <v>1537734492.2</v>
      </c>
      <c r="E17548">
        <v>17668</v>
      </c>
      <c r="F17548">
        <v>1537734492.1900001</v>
      </c>
      <c r="G17548">
        <v>1537734492.2</v>
      </c>
      <c r="H17548" t="s">
        <v>7</v>
      </c>
    </row>
    <row r="17549" spans="1:8" x14ac:dyDescent="0.35">
      <c r="A17549">
        <v>2.8109550476100001E-4</v>
      </c>
      <c r="B17549" t="s">
        <v>12</v>
      </c>
      <c r="C17549">
        <v>356448</v>
      </c>
      <c r="D17549">
        <v>1537734492.5599999</v>
      </c>
      <c r="E17549">
        <v>80485</v>
      </c>
      <c r="F17549">
        <v>1537734492.5599999</v>
      </c>
      <c r="G17549">
        <v>1537734492.5599999</v>
      </c>
      <c r="H17549" t="s">
        <v>7</v>
      </c>
    </row>
    <row r="17550" spans="1:8" x14ac:dyDescent="0.35">
      <c r="A17550">
        <v>3.4809112548800001E-4</v>
      </c>
      <c r="B17550" t="s">
        <v>9</v>
      </c>
      <c r="C17550">
        <v>356661</v>
      </c>
      <c r="D17550">
        <v>1537734492.8900001</v>
      </c>
      <c r="E17550">
        <v>28844</v>
      </c>
      <c r="F17550">
        <v>1537734492.8900001</v>
      </c>
      <c r="G17550">
        <v>1537734492.8900001</v>
      </c>
      <c r="H17550" t="s">
        <v>7</v>
      </c>
    </row>
    <row r="17551" spans="1:8" x14ac:dyDescent="0.35">
      <c r="A17551">
        <v>4.1413307189900001E-4</v>
      </c>
      <c r="B17551" t="s">
        <v>11</v>
      </c>
      <c r="C17551">
        <v>356490</v>
      </c>
      <c r="D17551">
        <v>1537734493.3199999</v>
      </c>
      <c r="E17551">
        <v>21807</v>
      </c>
      <c r="F17551">
        <v>1537734493.3199999</v>
      </c>
      <c r="G17551">
        <v>1537734493.3199999</v>
      </c>
      <c r="H17551" t="s">
        <v>7</v>
      </c>
    </row>
    <row r="17552" spans="1:8" x14ac:dyDescent="0.35">
      <c r="A17552">
        <v>4.3106079101600003E-4</v>
      </c>
      <c r="B17552" t="s">
        <v>8</v>
      </c>
      <c r="C17552">
        <v>356790</v>
      </c>
      <c r="D17552">
        <v>1537734493.7</v>
      </c>
      <c r="E17552">
        <v>61095</v>
      </c>
      <c r="F17552">
        <v>1537734493.7</v>
      </c>
      <c r="G17552">
        <v>1537734493.7</v>
      </c>
      <c r="H17552" t="s">
        <v>7</v>
      </c>
    </row>
    <row r="17553" spans="1:8" x14ac:dyDescent="0.35">
      <c r="A17553">
        <v>3.1805038452100001E-4</v>
      </c>
      <c r="B17553" t="s">
        <v>9</v>
      </c>
      <c r="C17553">
        <v>356732</v>
      </c>
      <c r="D17553">
        <v>1537734494.04</v>
      </c>
      <c r="E17553">
        <v>91621</v>
      </c>
      <c r="F17553">
        <v>1537734494.04</v>
      </c>
      <c r="G17553">
        <v>1537734494.04</v>
      </c>
      <c r="H17553" t="s">
        <v>7</v>
      </c>
    </row>
    <row r="17554" spans="1:8" x14ac:dyDescent="0.35">
      <c r="A17554">
        <v>5.4192543029799999E-4</v>
      </c>
      <c r="B17554" t="s">
        <v>9</v>
      </c>
      <c r="C17554">
        <v>356756</v>
      </c>
      <c r="D17554">
        <v>1537734494.4200001</v>
      </c>
      <c r="E17554">
        <v>26793</v>
      </c>
      <c r="F17554">
        <v>1537734494.4200001</v>
      </c>
      <c r="G17554">
        <v>1537734494.4200001</v>
      </c>
      <c r="H17554" t="s">
        <v>7</v>
      </c>
    </row>
    <row r="17555" spans="1:8" x14ac:dyDescent="0.35">
      <c r="A17555">
        <v>3.4093856811500002E-4</v>
      </c>
      <c r="B17555" t="s">
        <v>10</v>
      </c>
      <c r="C17555">
        <v>356463</v>
      </c>
      <c r="D17555">
        <v>1537734494.79</v>
      </c>
      <c r="E17555">
        <v>29291</v>
      </c>
      <c r="F17555">
        <v>1537734494.79</v>
      </c>
      <c r="G17555">
        <v>1537734494.79</v>
      </c>
      <c r="H17555" t="s">
        <v>7</v>
      </c>
    </row>
    <row r="17556" spans="1:8" x14ac:dyDescent="0.35">
      <c r="A17556">
        <v>2.4104118347199999E-4</v>
      </c>
      <c r="B17556" t="s">
        <v>12</v>
      </c>
      <c r="C17556">
        <v>356606</v>
      </c>
      <c r="D17556">
        <v>1537734495.0799999</v>
      </c>
      <c r="E17556">
        <v>45116</v>
      </c>
      <c r="F17556">
        <v>1537734495.0799999</v>
      </c>
      <c r="G17556">
        <v>1537734495.0799999</v>
      </c>
      <c r="H17556" t="s">
        <v>7</v>
      </c>
    </row>
    <row r="17557" spans="1:8" x14ac:dyDescent="0.35">
      <c r="A17557">
        <v>2.43902206421E-4</v>
      </c>
      <c r="B17557" t="s">
        <v>12</v>
      </c>
      <c r="C17557">
        <v>356620</v>
      </c>
      <c r="D17557">
        <v>1537734495.3</v>
      </c>
      <c r="E17557">
        <v>15738</v>
      </c>
      <c r="F17557">
        <v>1537734495.3</v>
      </c>
      <c r="G17557">
        <v>1537734495.3</v>
      </c>
      <c r="H17557" t="s">
        <v>7</v>
      </c>
    </row>
    <row r="17558" spans="1:8" x14ac:dyDescent="0.35">
      <c r="A17558">
        <v>4.3702125549300002E-4</v>
      </c>
      <c r="B17558" t="s">
        <v>10</v>
      </c>
      <c r="C17558">
        <v>356518</v>
      </c>
      <c r="D17558">
        <v>1537734495.6900001</v>
      </c>
      <c r="E17558">
        <v>64795</v>
      </c>
      <c r="F17558">
        <v>1537734495.6900001</v>
      </c>
      <c r="G17558">
        <v>1537734495.6900001</v>
      </c>
      <c r="H17558" t="s">
        <v>7</v>
      </c>
    </row>
    <row r="17559" spans="1:8" x14ac:dyDescent="0.35">
      <c r="A17559">
        <v>2.9397010803200002E-4</v>
      </c>
      <c r="B17559" t="s">
        <v>9</v>
      </c>
      <c r="C17559">
        <v>356852</v>
      </c>
      <c r="D17559">
        <v>1537734495.97</v>
      </c>
      <c r="E17559">
        <v>41844</v>
      </c>
      <c r="F17559">
        <v>1537734495.97</v>
      </c>
      <c r="G17559">
        <v>1537734495.97</v>
      </c>
      <c r="H17559" t="s">
        <v>7</v>
      </c>
    </row>
    <row r="17560" spans="1:8" x14ac:dyDescent="0.35">
      <c r="A17560">
        <v>3.9005279541000002E-4</v>
      </c>
      <c r="B17560" t="s">
        <v>9</v>
      </c>
      <c r="C17560">
        <v>356870</v>
      </c>
      <c r="D17560">
        <v>1537734496.25</v>
      </c>
      <c r="E17560">
        <v>87907</v>
      </c>
      <c r="F17560">
        <v>1537734496.25</v>
      </c>
      <c r="G17560">
        <v>1537734496.25</v>
      </c>
      <c r="H17560" t="s">
        <v>7</v>
      </c>
    </row>
    <row r="17561" spans="1:8" x14ac:dyDescent="0.35">
      <c r="A17561">
        <v>3.5095214843799998E-4</v>
      </c>
      <c r="B17561" t="s">
        <v>8</v>
      </c>
      <c r="C17561">
        <v>356974</v>
      </c>
      <c r="D17561">
        <v>1537734496.5699999</v>
      </c>
      <c r="E17561">
        <v>81839</v>
      </c>
      <c r="F17561">
        <v>1537734496.5699999</v>
      </c>
      <c r="G17561">
        <v>1537734496.5699999</v>
      </c>
      <c r="H17561" t="s">
        <v>7</v>
      </c>
    </row>
    <row r="17562" spans="1:8" x14ac:dyDescent="0.35">
      <c r="A17562">
        <v>2.4700164794900001E-4</v>
      </c>
      <c r="B17562" t="s">
        <v>9</v>
      </c>
      <c r="C17562">
        <v>356922</v>
      </c>
      <c r="D17562">
        <v>1537734497.02</v>
      </c>
      <c r="E17562">
        <v>68371</v>
      </c>
      <c r="F17562">
        <v>1537734497.02</v>
      </c>
      <c r="G17562">
        <v>1537734497.02</v>
      </c>
      <c r="H17562" t="s">
        <v>7</v>
      </c>
    </row>
    <row r="17563" spans="1:8" x14ac:dyDescent="0.35">
      <c r="A17563">
        <v>3.6501884460400001E-4</v>
      </c>
      <c r="B17563" t="s">
        <v>9</v>
      </c>
      <c r="C17563">
        <v>356952</v>
      </c>
      <c r="D17563">
        <v>1537734497.53</v>
      </c>
      <c r="E17563">
        <v>29535</v>
      </c>
      <c r="F17563">
        <v>1537734497.53</v>
      </c>
      <c r="G17563">
        <v>1537734497.53</v>
      </c>
      <c r="H17563" t="s">
        <v>7</v>
      </c>
    </row>
    <row r="17564" spans="1:8" x14ac:dyDescent="0.35">
      <c r="A17564">
        <v>3.5095214843799998E-4</v>
      </c>
      <c r="B17564" t="s">
        <v>8</v>
      </c>
      <c r="C17564">
        <v>357055</v>
      </c>
      <c r="D17564">
        <v>1537734497.8399999</v>
      </c>
      <c r="E17564">
        <v>30056</v>
      </c>
      <c r="F17564">
        <v>1537734497.8399999</v>
      </c>
      <c r="G17564">
        <v>1537734497.8399999</v>
      </c>
      <c r="H17564" t="s">
        <v>7</v>
      </c>
    </row>
    <row r="17565" spans="1:8" x14ac:dyDescent="0.35">
      <c r="A17565">
        <v>7.2383880615199995E-4</v>
      </c>
      <c r="B17565" t="s">
        <v>9</v>
      </c>
      <c r="C17565">
        <v>356994</v>
      </c>
      <c r="D17565">
        <v>1537734498.1700001</v>
      </c>
      <c r="E17565">
        <v>12780</v>
      </c>
      <c r="F17565">
        <v>1537734498.1700001</v>
      </c>
      <c r="G17565">
        <v>1537734498.1700001</v>
      </c>
      <c r="H17565" t="s">
        <v>7</v>
      </c>
    </row>
    <row r="17566" spans="1:8" x14ac:dyDescent="0.35">
      <c r="A17566">
        <v>2.43902206421E-4</v>
      </c>
      <c r="B17566" t="s">
        <v>10</v>
      </c>
      <c r="C17566">
        <v>356686</v>
      </c>
      <c r="D17566">
        <v>1537734498.3399999</v>
      </c>
      <c r="E17566">
        <v>41391</v>
      </c>
      <c r="F17566">
        <v>1537734498.3399999</v>
      </c>
      <c r="G17566">
        <v>1537734498.3399999</v>
      </c>
      <c r="H17566" t="s">
        <v>7</v>
      </c>
    </row>
    <row r="17567" spans="1:8" x14ac:dyDescent="0.35">
      <c r="A17567">
        <v>3.0088424682599997E-4</v>
      </c>
      <c r="B17567" t="s">
        <v>11</v>
      </c>
      <c r="C17567">
        <v>356832</v>
      </c>
      <c r="D17567">
        <v>1537734498.6199999</v>
      </c>
      <c r="E17567">
        <v>87700</v>
      </c>
      <c r="F17567">
        <v>1537734498.6199999</v>
      </c>
      <c r="G17567">
        <v>1537734498.6199999</v>
      </c>
      <c r="H17567" t="s">
        <v>7</v>
      </c>
    </row>
    <row r="17568" spans="1:8" x14ac:dyDescent="0.35">
      <c r="A17568">
        <v>8.8810920715300004E-4</v>
      </c>
      <c r="B17568" t="s">
        <v>11</v>
      </c>
      <c r="C17568">
        <v>356847</v>
      </c>
      <c r="D17568">
        <v>1537734498.8800001</v>
      </c>
      <c r="E17568">
        <v>33642</v>
      </c>
      <c r="F17568">
        <v>1537734498.8800001</v>
      </c>
      <c r="G17568">
        <v>1537734498.8800001</v>
      </c>
      <c r="H17568" t="s">
        <v>7</v>
      </c>
    </row>
    <row r="17569" spans="1:8" x14ac:dyDescent="0.35">
      <c r="A17569">
        <v>1.79052352905E-4</v>
      </c>
      <c r="B17569" t="s">
        <v>9</v>
      </c>
      <c r="C17569">
        <v>357059</v>
      </c>
      <c r="D17569">
        <v>1537734499.23</v>
      </c>
      <c r="E17569">
        <v>85330</v>
      </c>
      <c r="F17569">
        <v>1537734499.23</v>
      </c>
      <c r="G17569">
        <v>1537734499.23</v>
      </c>
      <c r="H17569" t="s">
        <v>7</v>
      </c>
    </row>
    <row r="17570" spans="1:8" x14ac:dyDescent="0.35">
      <c r="A17570">
        <v>2.1219253539999999E-4</v>
      </c>
      <c r="B17570" t="s">
        <v>8</v>
      </c>
      <c r="C17570">
        <v>357168</v>
      </c>
      <c r="D17570">
        <v>1537734499.5599999</v>
      </c>
      <c r="E17570">
        <v>71222</v>
      </c>
      <c r="F17570">
        <v>1537734499.5599999</v>
      </c>
      <c r="G17570">
        <v>1537734499.5599999</v>
      </c>
      <c r="H17570" t="s">
        <v>7</v>
      </c>
    </row>
    <row r="17571" spans="1:8" x14ac:dyDescent="0.35">
      <c r="A17571">
        <v>2.34842300415E-4</v>
      </c>
      <c r="B17571" t="s">
        <v>12</v>
      </c>
      <c r="C17571">
        <v>356897</v>
      </c>
      <c r="D17571">
        <v>1537734499.8</v>
      </c>
      <c r="E17571">
        <v>87333</v>
      </c>
      <c r="F17571">
        <v>1537734499.8</v>
      </c>
      <c r="G17571">
        <v>1537734499.8</v>
      </c>
      <c r="H17571" t="s">
        <v>7</v>
      </c>
    </row>
    <row r="17572" spans="1:8" x14ac:dyDescent="0.35">
      <c r="A17572">
        <v>3.6883354186999999E-4</v>
      </c>
      <c r="B17572" t="s">
        <v>8</v>
      </c>
      <c r="C17572">
        <v>357200</v>
      </c>
      <c r="D17572">
        <v>1537734500.04</v>
      </c>
      <c r="E17572">
        <v>25081</v>
      </c>
      <c r="F17572">
        <v>1537734500.04</v>
      </c>
      <c r="G17572">
        <v>1537734500.04</v>
      </c>
      <c r="H17572" t="s">
        <v>7</v>
      </c>
    </row>
    <row r="17573" spans="1:8" x14ac:dyDescent="0.35">
      <c r="A17573">
        <v>2.0694732665999999E-4</v>
      </c>
      <c r="B17573" t="s">
        <v>9</v>
      </c>
      <c r="C17573">
        <v>357131</v>
      </c>
      <c r="D17573">
        <v>1537734500.3099999</v>
      </c>
      <c r="E17573">
        <v>51469</v>
      </c>
      <c r="F17573">
        <v>1537734500.3099999</v>
      </c>
      <c r="G17573">
        <v>1537734500.3099999</v>
      </c>
      <c r="H17573" t="s">
        <v>7</v>
      </c>
    </row>
    <row r="17574" spans="1:8" x14ac:dyDescent="0.35">
      <c r="A17574">
        <v>2.40087509155E-4</v>
      </c>
      <c r="B17574" t="s">
        <v>9</v>
      </c>
      <c r="C17574">
        <v>357143</v>
      </c>
      <c r="D17574">
        <v>1537734500.5</v>
      </c>
      <c r="E17574">
        <v>26867</v>
      </c>
      <c r="F17574">
        <v>1537734500.5</v>
      </c>
      <c r="G17574">
        <v>1537734500.5</v>
      </c>
      <c r="H17574" t="s">
        <v>7</v>
      </c>
    </row>
    <row r="17575" spans="1:8" x14ac:dyDescent="0.35">
      <c r="A17575">
        <v>3.5095214843799998E-4</v>
      </c>
      <c r="B17575" t="s">
        <v>12</v>
      </c>
      <c r="C17575">
        <v>356958</v>
      </c>
      <c r="D17575">
        <v>1537734500.76</v>
      </c>
      <c r="E17575">
        <v>52259</v>
      </c>
      <c r="F17575">
        <v>1537734500.76</v>
      </c>
      <c r="G17575">
        <v>1537734500.76</v>
      </c>
      <c r="H17575" t="s">
        <v>7</v>
      </c>
    </row>
    <row r="17576" spans="1:8" x14ac:dyDescent="0.35">
      <c r="A17576">
        <v>3.3712387085000001E-4</v>
      </c>
      <c r="B17576" t="s">
        <v>11</v>
      </c>
      <c r="C17576">
        <v>356982</v>
      </c>
      <c r="D17576">
        <v>1537734501.01</v>
      </c>
      <c r="E17576">
        <v>76529</v>
      </c>
      <c r="F17576">
        <v>1537734501.01</v>
      </c>
      <c r="G17576">
        <v>1537734501.01</v>
      </c>
      <c r="H17576" t="s">
        <v>7</v>
      </c>
    </row>
    <row r="17577" spans="1:8" x14ac:dyDescent="0.35">
      <c r="A17577">
        <v>2.44140625E-4</v>
      </c>
      <c r="B17577" t="s">
        <v>10</v>
      </c>
      <c r="C17577">
        <v>356870</v>
      </c>
      <c r="D17577">
        <v>1537734501.26</v>
      </c>
      <c r="E17577">
        <v>50811</v>
      </c>
      <c r="F17577">
        <v>1537734501.26</v>
      </c>
      <c r="G17577">
        <v>1537734501.26</v>
      </c>
      <c r="H17577" t="s">
        <v>7</v>
      </c>
    </row>
    <row r="17578" spans="1:8" x14ac:dyDescent="0.35">
      <c r="A17578">
        <v>3.8504600524900002E-4</v>
      </c>
      <c r="B17578" t="s">
        <v>8</v>
      </c>
      <c r="C17578">
        <v>357307</v>
      </c>
      <c r="D17578">
        <v>1537734501.5599999</v>
      </c>
      <c r="E17578">
        <v>34209</v>
      </c>
      <c r="F17578">
        <v>1537734501.5599999</v>
      </c>
      <c r="G17578">
        <v>1537734501.5599999</v>
      </c>
      <c r="H17578" t="s">
        <v>7</v>
      </c>
    </row>
    <row r="17579" spans="1:8" x14ac:dyDescent="0.35">
      <c r="A17579">
        <v>3.41176986694E-4</v>
      </c>
      <c r="B17579" t="s">
        <v>10</v>
      </c>
      <c r="C17579">
        <v>356910</v>
      </c>
      <c r="D17579">
        <v>1537734501.9300001</v>
      </c>
      <c r="E17579">
        <v>26549</v>
      </c>
      <c r="F17579">
        <v>1537734501.9300001</v>
      </c>
      <c r="G17579">
        <v>1537734501.9300001</v>
      </c>
      <c r="H17579" t="s">
        <v>7</v>
      </c>
    </row>
    <row r="17580" spans="1:8" x14ac:dyDescent="0.35">
      <c r="A17580">
        <v>5.9103965759300004E-4</v>
      </c>
      <c r="B17580" t="s">
        <v>11</v>
      </c>
      <c r="C17580">
        <v>357061</v>
      </c>
      <c r="D17580">
        <v>1537734502.3299999</v>
      </c>
      <c r="E17580">
        <v>77981</v>
      </c>
      <c r="F17580">
        <v>1537734502.3299999</v>
      </c>
      <c r="G17580">
        <v>1537734502.3299999</v>
      </c>
      <c r="H17580" t="s">
        <v>7</v>
      </c>
    </row>
    <row r="17581" spans="1:8" x14ac:dyDescent="0.35">
      <c r="A17581">
        <v>2.9897689819300002E-4</v>
      </c>
      <c r="B17581" t="s">
        <v>11</v>
      </c>
      <c r="C17581">
        <v>357084</v>
      </c>
      <c r="D17581">
        <v>1537734502.73</v>
      </c>
      <c r="E17581">
        <v>56711</v>
      </c>
      <c r="F17581">
        <v>1537734502.73</v>
      </c>
      <c r="G17581">
        <v>1537734502.73</v>
      </c>
      <c r="H17581" t="s">
        <v>7</v>
      </c>
    </row>
    <row r="17582" spans="1:8" x14ac:dyDescent="0.35">
      <c r="A17582">
        <v>3.2401084899900002E-4</v>
      </c>
      <c r="B17582" t="s">
        <v>11</v>
      </c>
      <c r="C17582">
        <v>357100</v>
      </c>
      <c r="D17582">
        <v>1537734503.01</v>
      </c>
      <c r="E17582">
        <v>81293</v>
      </c>
      <c r="F17582">
        <v>1537734503.01</v>
      </c>
      <c r="G17582">
        <v>1537734503.01</v>
      </c>
      <c r="H17582" t="s">
        <v>7</v>
      </c>
    </row>
    <row r="17583" spans="1:8" x14ac:dyDescent="0.35">
      <c r="A17583">
        <v>3.8599967956500002E-4</v>
      </c>
      <c r="B17583" t="s">
        <v>12</v>
      </c>
      <c r="C17583">
        <v>357109</v>
      </c>
      <c r="D17583">
        <v>1537734503.28</v>
      </c>
      <c r="E17583">
        <v>53726</v>
      </c>
      <c r="F17583">
        <v>1537734503.28</v>
      </c>
      <c r="G17583">
        <v>1537734503.28</v>
      </c>
      <c r="H17583" t="s">
        <v>7</v>
      </c>
    </row>
    <row r="17584" spans="1:8" x14ac:dyDescent="0.35">
      <c r="A17584">
        <v>2.9397010803200002E-4</v>
      </c>
      <c r="B17584" t="s">
        <v>12</v>
      </c>
      <c r="C17584">
        <v>357130</v>
      </c>
      <c r="D17584">
        <v>1537734503.6600001</v>
      </c>
      <c r="E17584">
        <v>58870</v>
      </c>
      <c r="F17584">
        <v>1537734503.6600001</v>
      </c>
      <c r="G17584">
        <v>1537734503.6600001</v>
      </c>
      <c r="H17584" t="s">
        <v>7</v>
      </c>
    </row>
    <row r="17585" spans="1:8" x14ac:dyDescent="0.35">
      <c r="A17585">
        <v>2.34842300415E-4</v>
      </c>
      <c r="B17585" t="s">
        <v>10</v>
      </c>
      <c r="C17585">
        <v>357029</v>
      </c>
      <c r="D17585">
        <v>1537734503.9200001</v>
      </c>
      <c r="E17585">
        <v>39232</v>
      </c>
      <c r="F17585">
        <v>1537734503.9200001</v>
      </c>
      <c r="G17585">
        <v>1537734503.9200001</v>
      </c>
      <c r="H17585" t="s">
        <v>7</v>
      </c>
    </row>
    <row r="17586" spans="1:8" x14ac:dyDescent="0.35">
      <c r="A17586">
        <v>2.6221275329600001E-3</v>
      </c>
      <c r="B17586" t="s">
        <v>10</v>
      </c>
      <c r="C17586">
        <v>357040</v>
      </c>
      <c r="D17586">
        <v>1537734504.1199999</v>
      </c>
      <c r="E17586">
        <v>61095</v>
      </c>
      <c r="F17586">
        <v>1537734504.1199999</v>
      </c>
      <c r="G17586">
        <v>1537734504.1199999</v>
      </c>
      <c r="H17586" t="s">
        <v>7</v>
      </c>
    </row>
    <row r="17587" spans="1:8" x14ac:dyDescent="0.35">
      <c r="A17587">
        <v>4.8899650573700003E-4</v>
      </c>
      <c r="B17587" t="s">
        <v>8</v>
      </c>
      <c r="C17587">
        <v>357491</v>
      </c>
      <c r="D17587">
        <v>1537734504.46</v>
      </c>
      <c r="E17587">
        <v>19762</v>
      </c>
      <c r="F17587">
        <v>1537734504.46</v>
      </c>
      <c r="G17587">
        <v>1537734504.46</v>
      </c>
      <c r="H17587" t="s">
        <v>7</v>
      </c>
    </row>
    <row r="17588" spans="1:8" x14ac:dyDescent="0.35">
      <c r="A17588">
        <v>1.8000602722199999E-4</v>
      </c>
      <c r="B17588" t="s">
        <v>9</v>
      </c>
      <c r="C17588">
        <v>357414</v>
      </c>
      <c r="D17588">
        <v>1537734504.77</v>
      </c>
      <c r="E17588">
        <v>42863</v>
      </c>
      <c r="F17588">
        <v>1537734504.77</v>
      </c>
      <c r="G17588">
        <v>1537734504.77</v>
      </c>
      <c r="H17588" t="s">
        <v>7</v>
      </c>
    </row>
    <row r="17589" spans="1:8" x14ac:dyDescent="0.35">
      <c r="A17589">
        <v>3.7407875061000001E-4</v>
      </c>
      <c r="B17589" t="s">
        <v>12</v>
      </c>
      <c r="C17589">
        <v>357218</v>
      </c>
      <c r="D17589">
        <v>1537734505.05</v>
      </c>
      <c r="E17589">
        <v>73696</v>
      </c>
      <c r="F17589">
        <v>1537734505.05</v>
      </c>
      <c r="G17589">
        <v>1537734505.05</v>
      </c>
      <c r="H17589" t="s">
        <v>7</v>
      </c>
    </row>
    <row r="17590" spans="1:8" x14ac:dyDescent="0.35">
      <c r="A17590">
        <v>2.33888626099E-4</v>
      </c>
      <c r="B17590" t="s">
        <v>12</v>
      </c>
      <c r="C17590">
        <v>357241</v>
      </c>
      <c r="D17590">
        <v>1537734505.4100001</v>
      </c>
      <c r="E17590">
        <v>25976</v>
      </c>
      <c r="F17590">
        <v>1537734505.4100001</v>
      </c>
      <c r="G17590">
        <v>1537734505.4100001</v>
      </c>
      <c r="H17590" t="s">
        <v>7</v>
      </c>
    </row>
    <row r="17591" spans="1:8" x14ac:dyDescent="0.35">
      <c r="A17591">
        <v>2.9087066650399998E-4</v>
      </c>
      <c r="B17591" t="s">
        <v>9</v>
      </c>
      <c r="C17591">
        <v>357476</v>
      </c>
      <c r="D17591">
        <v>1537734505.74</v>
      </c>
      <c r="E17591">
        <v>69772</v>
      </c>
      <c r="F17591">
        <v>1537734505.74</v>
      </c>
      <c r="G17591">
        <v>1537734505.74</v>
      </c>
      <c r="H17591" t="s">
        <v>7</v>
      </c>
    </row>
    <row r="17592" spans="1:8" x14ac:dyDescent="0.35">
      <c r="A17592">
        <v>2.9087066650399998E-4</v>
      </c>
      <c r="B17592" t="s">
        <v>12</v>
      </c>
      <c r="C17592">
        <v>357272</v>
      </c>
      <c r="D17592">
        <v>1537734505.9000001</v>
      </c>
      <c r="E17592">
        <v>52160</v>
      </c>
      <c r="F17592">
        <v>1537734505.9000001</v>
      </c>
      <c r="G17592">
        <v>1537734505.9000001</v>
      </c>
      <c r="H17592" t="s">
        <v>7</v>
      </c>
    </row>
    <row r="17593" spans="1:8" x14ac:dyDescent="0.35">
      <c r="A17593">
        <v>2.6702880859400002E-4</v>
      </c>
      <c r="B17593" t="s">
        <v>11</v>
      </c>
      <c r="C17593">
        <v>357296</v>
      </c>
      <c r="D17593">
        <v>1537734506.1600001</v>
      </c>
      <c r="E17593">
        <v>90482</v>
      </c>
      <c r="F17593">
        <v>1537734506.1600001</v>
      </c>
      <c r="G17593">
        <v>1537734506.1600001</v>
      </c>
      <c r="H17593" t="s">
        <v>7</v>
      </c>
    </row>
    <row r="17594" spans="1:8" x14ac:dyDescent="0.35">
      <c r="A17594">
        <v>6.4206123352100004E-4</v>
      </c>
      <c r="B17594" t="s">
        <v>12</v>
      </c>
      <c r="C17594">
        <v>357311</v>
      </c>
      <c r="D17594">
        <v>1537734506.52</v>
      </c>
      <c r="E17594">
        <v>82024</v>
      </c>
      <c r="F17594">
        <v>1537734506.52</v>
      </c>
      <c r="G17594">
        <v>1537734506.52</v>
      </c>
      <c r="H17594" t="s">
        <v>7</v>
      </c>
    </row>
    <row r="17595" spans="1:8" x14ac:dyDescent="0.35">
      <c r="A17595">
        <v>3.6597251892099997E-4</v>
      </c>
      <c r="B17595" t="s">
        <v>10</v>
      </c>
      <c r="C17595">
        <v>357213</v>
      </c>
      <c r="D17595">
        <v>1537734506.8900001</v>
      </c>
      <c r="E17595">
        <v>36561</v>
      </c>
      <c r="F17595">
        <v>1537734506.8900001</v>
      </c>
      <c r="G17595">
        <v>1537734506.8900001</v>
      </c>
      <c r="H17595" t="s">
        <v>7</v>
      </c>
    </row>
    <row r="17596" spans="1:8" x14ac:dyDescent="0.35">
      <c r="A17596">
        <v>5.6099891662599998E-4</v>
      </c>
      <c r="B17596" t="s">
        <v>10</v>
      </c>
      <c r="C17596">
        <v>357225</v>
      </c>
      <c r="D17596">
        <v>1537734507.1099999</v>
      </c>
      <c r="E17596">
        <v>42275</v>
      </c>
      <c r="F17596">
        <v>1537734507.0999999</v>
      </c>
      <c r="G17596">
        <v>1537734507.1099999</v>
      </c>
      <c r="H17596" t="s">
        <v>7</v>
      </c>
    </row>
    <row r="17597" spans="1:8" x14ac:dyDescent="0.35">
      <c r="A17597">
        <v>2.7489662170400003E-4</v>
      </c>
      <c r="B17597" t="s">
        <v>10</v>
      </c>
      <c r="C17597">
        <v>357241</v>
      </c>
      <c r="D17597">
        <v>1537734507.3499999</v>
      </c>
      <c r="E17597">
        <v>72463</v>
      </c>
      <c r="F17597">
        <v>1537734507.3499999</v>
      </c>
      <c r="G17597">
        <v>1537734507.3499999</v>
      </c>
      <c r="H17597" t="s">
        <v>7</v>
      </c>
    </row>
    <row r="17598" spans="1:8" x14ac:dyDescent="0.35">
      <c r="A17598">
        <v>3.0207633972200002E-4</v>
      </c>
      <c r="B17598" t="s">
        <v>8</v>
      </c>
      <c r="C17598">
        <v>357686</v>
      </c>
      <c r="D17598">
        <v>1537734507.5699999</v>
      </c>
      <c r="E17598">
        <v>47032</v>
      </c>
      <c r="F17598">
        <v>1537734507.5699999</v>
      </c>
      <c r="G17598">
        <v>1537734507.5699999</v>
      </c>
      <c r="H17598" t="s">
        <v>7</v>
      </c>
    </row>
    <row r="17599" spans="1:8" x14ac:dyDescent="0.35">
      <c r="A17599">
        <v>2.4986267089800002E-4</v>
      </c>
      <c r="B17599" t="s">
        <v>8</v>
      </c>
      <c r="C17599">
        <v>357701</v>
      </c>
      <c r="D17599">
        <v>1537734509.1099999</v>
      </c>
      <c r="E17599">
        <v>36992</v>
      </c>
      <c r="F17599">
        <v>1537734509.0999999</v>
      </c>
      <c r="G17599">
        <v>1537734509.1099999</v>
      </c>
      <c r="H17599" t="s">
        <v>7</v>
      </c>
    </row>
    <row r="17600" spans="1:8" x14ac:dyDescent="0.35">
      <c r="A17600">
        <v>2.9492378234899998E-4</v>
      </c>
      <c r="B17600" t="s">
        <v>12</v>
      </c>
      <c r="C17600">
        <v>357406</v>
      </c>
      <c r="D17600">
        <v>1537734509.4000001</v>
      </c>
      <c r="E17600">
        <v>20080</v>
      </c>
      <c r="F17600">
        <v>1537734509.4000001</v>
      </c>
      <c r="G17600">
        <v>1537734509.4000001</v>
      </c>
      <c r="H17600" t="s">
        <v>7</v>
      </c>
    </row>
    <row r="17601" spans="1:8" x14ac:dyDescent="0.35">
      <c r="A17601">
        <v>2.7704238891600001E-4</v>
      </c>
      <c r="B17601" t="s">
        <v>8</v>
      </c>
      <c r="C17601">
        <v>357738</v>
      </c>
      <c r="D17601">
        <v>1537734509.6900001</v>
      </c>
      <c r="E17601">
        <v>47620</v>
      </c>
      <c r="F17601">
        <v>1537734509.6900001</v>
      </c>
      <c r="G17601">
        <v>1537734509.6900001</v>
      </c>
      <c r="H17601" t="s">
        <v>7</v>
      </c>
    </row>
    <row r="17602" spans="1:8" x14ac:dyDescent="0.35">
      <c r="A17602">
        <v>3.51881980896E-3</v>
      </c>
      <c r="B17602" t="s">
        <v>11</v>
      </c>
      <c r="C17602">
        <v>357455</v>
      </c>
      <c r="D17602">
        <v>1537734510.04</v>
      </c>
      <c r="E17602">
        <v>79435</v>
      </c>
      <c r="F17602">
        <v>1537734510.04</v>
      </c>
      <c r="G17602">
        <v>1537734510.04</v>
      </c>
      <c r="H17602" t="s">
        <v>7</v>
      </c>
    </row>
    <row r="17603" spans="1:8" x14ac:dyDescent="0.35">
      <c r="A17603">
        <v>8.2206726074200004E-4</v>
      </c>
      <c r="B17603" t="s">
        <v>8</v>
      </c>
      <c r="C17603">
        <v>357781</v>
      </c>
      <c r="D17603">
        <v>1537734510.3499999</v>
      </c>
      <c r="E17603">
        <v>94465</v>
      </c>
      <c r="F17603">
        <v>1537734510.3499999</v>
      </c>
      <c r="G17603">
        <v>1537734510.3499999</v>
      </c>
      <c r="H17603" t="s">
        <v>7</v>
      </c>
    </row>
    <row r="17604" spans="1:8" x14ac:dyDescent="0.35">
      <c r="A17604">
        <v>4.5204162597699998E-4</v>
      </c>
      <c r="B17604" t="s">
        <v>9</v>
      </c>
      <c r="C17604">
        <v>357695</v>
      </c>
      <c r="D17604">
        <v>1537734510.5999999</v>
      </c>
      <c r="E17604">
        <v>27570</v>
      </c>
      <c r="F17604">
        <v>1537734510.5999999</v>
      </c>
      <c r="G17604">
        <v>1537734510.5999999</v>
      </c>
      <c r="H17604" t="s">
        <v>7</v>
      </c>
    </row>
    <row r="17605" spans="1:8" x14ac:dyDescent="0.35">
      <c r="A17605">
        <v>6.6804885864299999E-4</v>
      </c>
      <c r="B17605" t="s">
        <v>11</v>
      </c>
      <c r="C17605">
        <v>357507</v>
      </c>
      <c r="D17605">
        <v>1537734510.9000001</v>
      </c>
      <c r="E17605">
        <v>50250</v>
      </c>
      <c r="F17605">
        <v>1537734510.9000001</v>
      </c>
      <c r="G17605">
        <v>1537734510.9000001</v>
      </c>
      <c r="H17605" t="s">
        <v>7</v>
      </c>
    </row>
    <row r="17606" spans="1:8" x14ac:dyDescent="0.35">
      <c r="A17606">
        <v>3.0803680419900001E-4</v>
      </c>
      <c r="B17606" t="s">
        <v>8</v>
      </c>
      <c r="C17606">
        <v>357844</v>
      </c>
      <c r="D17606">
        <v>1537734511.3299999</v>
      </c>
      <c r="E17606">
        <v>62685</v>
      </c>
      <c r="F17606">
        <v>1537734511.3299999</v>
      </c>
      <c r="G17606">
        <v>1537734511.3299999</v>
      </c>
      <c r="H17606" t="s">
        <v>7</v>
      </c>
    </row>
    <row r="17607" spans="1:8" x14ac:dyDescent="0.35">
      <c r="A17607">
        <v>2.5081634521499998E-4</v>
      </c>
      <c r="B17607" t="s">
        <v>8</v>
      </c>
      <c r="C17607">
        <v>357863</v>
      </c>
      <c r="D17607">
        <v>1537734511.6800001</v>
      </c>
      <c r="E17607">
        <v>75838</v>
      </c>
      <c r="F17607">
        <v>1537734511.6800001</v>
      </c>
      <c r="G17607">
        <v>1537734511.6800001</v>
      </c>
      <c r="H17607" t="s">
        <v>7</v>
      </c>
    </row>
    <row r="17608" spans="1:8" x14ac:dyDescent="0.35">
      <c r="A17608">
        <v>4.0602684021000002E-4</v>
      </c>
      <c r="B17608" t="s">
        <v>12</v>
      </c>
      <c r="C17608">
        <v>357573</v>
      </c>
      <c r="D17608">
        <v>1537734512.1400001</v>
      </c>
      <c r="E17608">
        <v>67311</v>
      </c>
      <c r="F17608">
        <v>1537734512.1400001</v>
      </c>
      <c r="G17608">
        <v>1537734512.1400001</v>
      </c>
      <c r="H17608" t="s">
        <v>7</v>
      </c>
    </row>
    <row r="17609" spans="1:8" x14ac:dyDescent="0.35">
      <c r="A17609">
        <v>6.1416625976600003E-4</v>
      </c>
      <c r="B17609" t="s">
        <v>10</v>
      </c>
      <c r="C17609">
        <v>357469</v>
      </c>
      <c r="D17609">
        <v>1537734512.47</v>
      </c>
      <c r="E17609">
        <v>39594</v>
      </c>
      <c r="F17609">
        <v>1537734512.47</v>
      </c>
      <c r="G17609">
        <v>1537734512.47</v>
      </c>
      <c r="H17609" t="s">
        <v>7</v>
      </c>
    </row>
    <row r="17610" spans="1:8" x14ac:dyDescent="0.35">
      <c r="A17610">
        <v>2.5701522827100001E-4</v>
      </c>
      <c r="B17610" t="s">
        <v>12</v>
      </c>
      <c r="C17610">
        <v>357614</v>
      </c>
      <c r="D17610">
        <v>1537734512.8299999</v>
      </c>
      <c r="E17610">
        <v>37377</v>
      </c>
      <c r="F17610">
        <v>1537734512.8299999</v>
      </c>
      <c r="G17610">
        <v>1537734512.8299999</v>
      </c>
      <c r="H17610" t="s">
        <v>7</v>
      </c>
    </row>
    <row r="17611" spans="1:8" x14ac:dyDescent="0.35">
      <c r="A17611">
        <v>3.2806396484400002E-4</v>
      </c>
      <c r="B17611" t="s">
        <v>8</v>
      </c>
      <c r="C17611">
        <v>357954</v>
      </c>
      <c r="D17611">
        <v>1537734513.1500001</v>
      </c>
      <c r="E17611">
        <v>54702</v>
      </c>
      <c r="F17611">
        <v>1537734513.1500001</v>
      </c>
      <c r="G17611">
        <v>1537734513.1500001</v>
      </c>
      <c r="H17611" t="s">
        <v>7</v>
      </c>
    </row>
    <row r="17612" spans="1:8" x14ac:dyDescent="0.35">
      <c r="A17612">
        <v>2.9182434081999998E-4</v>
      </c>
      <c r="B17612" t="s">
        <v>10</v>
      </c>
      <c r="C17612">
        <v>357532</v>
      </c>
      <c r="D17612">
        <v>1537734513.53</v>
      </c>
      <c r="E17612">
        <v>73128</v>
      </c>
      <c r="F17612">
        <v>1537734513.53</v>
      </c>
      <c r="G17612">
        <v>1537734513.53</v>
      </c>
      <c r="H17612" t="s">
        <v>7</v>
      </c>
    </row>
    <row r="17613" spans="1:8" x14ac:dyDescent="0.35">
      <c r="A17613">
        <v>2.4199485778799999E-4</v>
      </c>
      <c r="B17613" t="s">
        <v>10</v>
      </c>
      <c r="C17613">
        <v>357550</v>
      </c>
      <c r="D17613">
        <v>1537734513.8099999</v>
      </c>
      <c r="E17613">
        <v>85832</v>
      </c>
      <c r="F17613">
        <v>1537734513.8099999</v>
      </c>
      <c r="G17613">
        <v>1537734513.8099999</v>
      </c>
      <c r="H17613" t="s">
        <v>7</v>
      </c>
    </row>
    <row r="17614" spans="1:8" x14ac:dyDescent="0.35">
      <c r="A17614">
        <v>1.8596649169900001E-4</v>
      </c>
      <c r="B17614" t="s">
        <v>12</v>
      </c>
      <c r="C17614">
        <v>357693</v>
      </c>
      <c r="D17614">
        <v>1537734514.22</v>
      </c>
      <c r="E17614">
        <v>70752</v>
      </c>
      <c r="F17614">
        <v>1537734514.22</v>
      </c>
      <c r="G17614">
        <v>1537734514.22</v>
      </c>
      <c r="H17614" t="s">
        <v>7</v>
      </c>
    </row>
    <row r="17615" spans="1:8" x14ac:dyDescent="0.35">
      <c r="A17615">
        <v>3.9005279541000002E-4</v>
      </c>
      <c r="B17615" t="s">
        <v>8</v>
      </c>
      <c r="C17615">
        <v>358045</v>
      </c>
      <c r="D17615">
        <v>1537734514.6300001</v>
      </c>
      <c r="E17615">
        <v>94016</v>
      </c>
      <c r="F17615">
        <v>1537734514.6300001</v>
      </c>
      <c r="G17615">
        <v>1537734514.6300001</v>
      </c>
      <c r="H17615" t="s">
        <v>7</v>
      </c>
    </row>
    <row r="17616" spans="1:8" x14ac:dyDescent="0.35">
      <c r="A17616">
        <v>1.01494789124E-3</v>
      </c>
      <c r="B17616" t="s">
        <v>11</v>
      </c>
      <c r="C17616">
        <v>357757</v>
      </c>
      <c r="D17616">
        <v>1537734515</v>
      </c>
      <c r="E17616">
        <v>14054</v>
      </c>
      <c r="F17616">
        <v>1537734515</v>
      </c>
      <c r="G17616">
        <v>1537734515</v>
      </c>
      <c r="H17616" t="s">
        <v>7</v>
      </c>
    </row>
    <row r="17617" spans="1:8" x14ac:dyDescent="0.35">
      <c r="A17617">
        <v>2.7704238891600001E-4</v>
      </c>
      <c r="B17617" t="s">
        <v>8</v>
      </c>
      <c r="C17617">
        <v>358101</v>
      </c>
      <c r="D17617">
        <v>1537734515.54</v>
      </c>
      <c r="E17617">
        <v>39427</v>
      </c>
      <c r="F17617">
        <v>1537734515.54</v>
      </c>
      <c r="G17617">
        <v>1537734515.54</v>
      </c>
      <c r="H17617" t="s">
        <v>7</v>
      </c>
    </row>
    <row r="17618" spans="1:8" x14ac:dyDescent="0.35">
      <c r="A17618">
        <v>3.3903121948200001E-4</v>
      </c>
      <c r="B17618" t="s">
        <v>12</v>
      </c>
      <c r="C17618">
        <v>357792</v>
      </c>
      <c r="D17618">
        <v>1537734515.8299999</v>
      </c>
      <c r="E17618">
        <v>78688</v>
      </c>
      <c r="F17618">
        <v>1537734515.8299999</v>
      </c>
      <c r="G17618">
        <v>1537734515.8299999</v>
      </c>
      <c r="H17618" t="s">
        <v>7</v>
      </c>
    </row>
    <row r="17619" spans="1:8" x14ac:dyDescent="0.35">
      <c r="A17619">
        <v>3.6001205444300002E-4</v>
      </c>
      <c r="B17619" t="s">
        <v>8</v>
      </c>
      <c r="C17619">
        <v>358137</v>
      </c>
      <c r="D17619">
        <v>1537734516.04</v>
      </c>
      <c r="E17619">
        <v>81315</v>
      </c>
      <c r="F17619">
        <v>1537734516.04</v>
      </c>
      <c r="G17619">
        <v>1537734516.04</v>
      </c>
      <c r="H17619" t="s">
        <v>7</v>
      </c>
    </row>
    <row r="17620" spans="1:8" x14ac:dyDescent="0.35">
      <c r="A17620">
        <v>5.3405761718800003E-4</v>
      </c>
      <c r="B17620" t="s">
        <v>8</v>
      </c>
      <c r="C17620">
        <v>358155</v>
      </c>
      <c r="D17620">
        <v>1537734516.3699999</v>
      </c>
      <c r="E17620">
        <v>16473</v>
      </c>
      <c r="F17620">
        <v>1537734516.3699999</v>
      </c>
      <c r="G17620">
        <v>1537734516.3699999</v>
      </c>
      <c r="H17620" t="s">
        <v>7</v>
      </c>
    </row>
    <row r="17621" spans="1:8" x14ac:dyDescent="0.35">
      <c r="A17621">
        <v>2.5081634521499998E-4</v>
      </c>
      <c r="B17621" t="s">
        <v>11</v>
      </c>
      <c r="C17621">
        <v>357851</v>
      </c>
      <c r="D17621">
        <v>1537734516.5799999</v>
      </c>
      <c r="E17621">
        <v>60467</v>
      </c>
      <c r="F17621">
        <v>1537734516.5799999</v>
      </c>
      <c r="G17621">
        <v>1537734516.5799999</v>
      </c>
      <c r="H17621" t="s">
        <v>7</v>
      </c>
    </row>
    <row r="17622" spans="1:8" x14ac:dyDescent="0.35">
      <c r="A17622">
        <v>2.05039978027E-4</v>
      </c>
      <c r="B17622" t="s">
        <v>9</v>
      </c>
      <c r="C17622">
        <v>358079</v>
      </c>
      <c r="D17622">
        <v>1537734516.8399999</v>
      </c>
      <c r="E17622">
        <v>65986</v>
      </c>
      <c r="F17622">
        <v>1537734516.8399999</v>
      </c>
      <c r="G17622">
        <v>1537734516.8399999</v>
      </c>
      <c r="H17622" t="s">
        <v>7</v>
      </c>
    </row>
    <row r="17623" spans="1:8" x14ac:dyDescent="0.35">
      <c r="A17623">
        <v>2.7322769164999999E-4</v>
      </c>
      <c r="B17623" t="s">
        <v>10</v>
      </c>
      <c r="C17623">
        <v>357750</v>
      </c>
      <c r="D17623">
        <v>1537734517.1099999</v>
      </c>
      <c r="E17623">
        <v>49700</v>
      </c>
      <c r="F17623">
        <v>1537734517.1099999</v>
      </c>
      <c r="G17623">
        <v>1537734517.1099999</v>
      </c>
      <c r="H17623" t="s">
        <v>7</v>
      </c>
    </row>
    <row r="17624" spans="1:8" x14ac:dyDescent="0.35">
      <c r="A17624">
        <v>1.13701820374E-3</v>
      </c>
      <c r="B17624" t="s">
        <v>11</v>
      </c>
      <c r="C17624">
        <v>357901</v>
      </c>
      <c r="D17624">
        <v>1537734517.3800001</v>
      </c>
      <c r="E17624">
        <v>22475</v>
      </c>
      <c r="F17624">
        <v>1537734517.3800001</v>
      </c>
      <c r="G17624">
        <v>1537734517.3800001</v>
      </c>
      <c r="H17624" t="s">
        <v>7</v>
      </c>
    </row>
    <row r="17625" spans="1:8" x14ac:dyDescent="0.35">
      <c r="A17625">
        <v>2.5200843811000001E-4</v>
      </c>
      <c r="B17625" t="s">
        <v>9</v>
      </c>
      <c r="C17625">
        <v>358141</v>
      </c>
      <c r="D17625">
        <v>1537734517.77</v>
      </c>
      <c r="E17625">
        <v>15452</v>
      </c>
      <c r="F17625">
        <v>1537734517.77</v>
      </c>
      <c r="G17625">
        <v>1537734517.77</v>
      </c>
      <c r="H17625" t="s">
        <v>7</v>
      </c>
    </row>
    <row r="17626" spans="1:8" x14ac:dyDescent="0.35">
      <c r="A17626">
        <v>2.6988983154299998E-4</v>
      </c>
      <c r="B17626" t="s">
        <v>9</v>
      </c>
      <c r="C17626">
        <v>358170</v>
      </c>
      <c r="D17626">
        <v>1537734518.22</v>
      </c>
      <c r="E17626">
        <v>27432</v>
      </c>
      <c r="F17626">
        <v>1537734518.22</v>
      </c>
      <c r="G17626">
        <v>1537734518.22</v>
      </c>
      <c r="H17626" t="s">
        <v>7</v>
      </c>
    </row>
    <row r="17627" spans="1:8" x14ac:dyDescent="0.35">
      <c r="A17627">
        <v>3.8695335388199998E-4</v>
      </c>
      <c r="B17627" t="s">
        <v>11</v>
      </c>
      <c r="C17627">
        <v>357967</v>
      </c>
      <c r="D17627">
        <v>1537734518.45</v>
      </c>
      <c r="E17627">
        <v>99534</v>
      </c>
      <c r="F17627">
        <v>1537734518.45</v>
      </c>
      <c r="G17627">
        <v>1537734518.45</v>
      </c>
      <c r="H17627" t="s">
        <v>7</v>
      </c>
    </row>
    <row r="17628" spans="1:8" x14ac:dyDescent="0.35">
      <c r="A17628">
        <v>2.6392936706500002E-4</v>
      </c>
      <c r="B17628" t="s">
        <v>8</v>
      </c>
      <c r="C17628">
        <v>358305</v>
      </c>
      <c r="D17628">
        <v>1537734518.73</v>
      </c>
      <c r="E17628">
        <v>90964</v>
      </c>
      <c r="F17628">
        <v>1537734518.73</v>
      </c>
      <c r="G17628">
        <v>1537734518.73</v>
      </c>
      <c r="H17628" t="s">
        <v>7</v>
      </c>
    </row>
    <row r="17629" spans="1:8" x14ac:dyDescent="0.35">
      <c r="A17629">
        <v>4.5609474182100001E-4</v>
      </c>
      <c r="B17629" t="s">
        <v>10</v>
      </c>
      <c r="C17629">
        <v>357874</v>
      </c>
      <c r="D17629">
        <v>1537734519.1700001</v>
      </c>
      <c r="E17629">
        <v>28851</v>
      </c>
      <c r="F17629">
        <v>1537734519.1700001</v>
      </c>
      <c r="G17629">
        <v>1537734519.1700001</v>
      </c>
      <c r="H17629" t="s">
        <v>7</v>
      </c>
    </row>
    <row r="17630" spans="1:8" x14ac:dyDescent="0.35">
      <c r="A17630">
        <v>2.7704238891600001E-4</v>
      </c>
      <c r="B17630" t="s">
        <v>10</v>
      </c>
      <c r="C17630">
        <v>357894</v>
      </c>
      <c r="D17630">
        <v>1537734519.49</v>
      </c>
      <c r="E17630">
        <v>68147</v>
      </c>
      <c r="F17630">
        <v>1537734519.49</v>
      </c>
      <c r="G17630">
        <v>1537734519.49</v>
      </c>
      <c r="H17630" t="s">
        <v>7</v>
      </c>
    </row>
    <row r="17631" spans="1:8" x14ac:dyDescent="0.35">
      <c r="A17631">
        <v>5.3691864013699999E-4</v>
      </c>
      <c r="B17631" t="s">
        <v>9</v>
      </c>
      <c r="C17631">
        <v>358271</v>
      </c>
      <c r="D17631">
        <v>1537734519.8299999</v>
      </c>
      <c r="E17631">
        <v>22573</v>
      </c>
      <c r="F17631">
        <v>1537734519.8299999</v>
      </c>
      <c r="G17631">
        <v>1537734519.8299999</v>
      </c>
      <c r="H17631" t="s">
        <v>7</v>
      </c>
    </row>
    <row r="17632" spans="1:8" x14ac:dyDescent="0.35">
      <c r="A17632">
        <v>2.7084350585899997E-4</v>
      </c>
      <c r="B17632" t="s">
        <v>11</v>
      </c>
      <c r="C17632">
        <v>358065</v>
      </c>
      <c r="D17632">
        <v>1537734520.05</v>
      </c>
      <c r="E17632">
        <v>69900</v>
      </c>
      <c r="F17632">
        <v>1537734520.05</v>
      </c>
      <c r="G17632">
        <v>1537734520.05</v>
      </c>
      <c r="H17632" t="s">
        <v>7</v>
      </c>
    </row>
    <row r="17633" spans="1:8" x14ac:dyDescent="0.35">
      <c r="A17633">
        <v>3.5285949706999998E-4</v>
      </c>
      <c r="B17633" t="s">
        <v>9</v>
      </c>
      <c r="C17633">
        <v>358307</v>
      </c>
      <c r="D17633">
        <v>1537734520.3499999</v>
      </c>
      <c r="E17633">
        <v>15749</v>
      </c>
      <c r="F17633">
        <v>1537734520.3499999</v>
      </c>
      <c r="G17633">
        <v>1537734520.3499999</v>
      </c>
      <c r="H17633" t="s">
        <v>7</v>
      </c>
    </row>
    <row r="17634" spans="1:8" x14ac:dyDescent="0.35">
      <c r="A17634">
        <v>2.34127044678E-4</v>
      </c>
      <c r="B17634" t="s">
        <v>8</v>
      </c>
      <c r="C17634">
        <v>358424</v>
      </c>
      <c r="D17634">
        <v>1537734520.6600001</v>
      </c>
      <c r="E17634">
        <v>73731</v>
      </c>
      <c r="F17634">
        <v>1537734520.6600001</v>
      </c>
      <c r="G17634">
        <v>1537734520.6600001</v>
      </c>
      <c r="H17634" t="s">
        <v>7</v>
      </c>
    </row>
    <row r="17635" spans="1:8" x14ac:dyDescent="0.35">
      <c r="A17635">
        <v>3.2305717468300002E-4</v>
      </c>
      <c r="B17635" t="s">
        <v>9</v>
      </c>
      <c r="C17635">
        <v>358348</v>
      </c>
      <c r="D17635">
        <v>1537734521</v>
      </c>
      <c r="E17635">
        <v>98362</v>
      </c>
      <c r="F17635">
        <v>1537734521</v>
      </c>
      <c r="G17635">
        <v>1537734521</v>
      </c>
      <c r="H17635" t="s">
        <v>7</v>
      </c>
    </row>
    <row r="17636" spans="1:8" x14ac:dyDescent="0.35">
      <c r="A17636">
        <v>2.9706954956100002E-4</v>
      </c>
      <c r="B17636" t="s">
        <v>11</v>
      </c>
      <c r="C17636">
        <v>358144</v>
      </c>
      <c r="D17636">
        <v>1537734521.3299999</v>
      </c>
      <c r="E17636">
        <v>37921</v>
      </c>
      <c r="F17636">
        <v>1537734521.3299999</v>
      </c>
      <c r="G17636">
        <v>1537734521.3299999</v>
      </c>
      <c r="H17636" t="s">
        <v>7</v>
      </c>
    </row>
    <row r="17637" spans="1:8" x14ac:dyDescent="0.35">
      <c r="A17637">
        <v>3.3307075500500001E-4</v>
      </c>
      <c r="B17637" t="s">
        <v>11</v>
      </c>
      <c r="C17637">
        <v>358169</v>
      </c>
      <c r="D17637">
        <v>1537734521.71</v>
      </c>
      <c r="E17637">
        <v>99774</v>
      </c>
      <c r="F17637">
        <v>1537734521.71</v>
      </c>
      <c r="G17637">
        <v>1537734521.71</v>
      </c>
      <c r="H17637" t="s">
        <v>7</v>
      </c>
    </row>
    <row r="17638" spans="1:8" x14ac:dyDescent="0.35">
      <c r="A17638">
        <v>3.1280517578099998E-4</v>
      </c>
      <c r="B17638" t="s">
        <v>9</v>
      </c>
      <c r="C17638">
        <v>358420</v>
      </c>
      <c r="D17638">
        <v>1537734522.0699999</v>
      </c>
      <c r="E17638">
        <v>42762</v>
      </c>
      <c r="F17638">
        <v>1537734522.0599999</v>
      </c>
      <c r="G17638">
        <v>1537734522.0699999</v>
      </c>
      <c r="H17638" t="s">
        <v>7</v>
      </c>
    </row>
    <row r="17639" spans="1:8" x14ac:dyDescent="0.35">
      <c r="A17639">
        <v>2.0041465759299999E-3</v>
      </c>
      <c r="B17639" t="s">
        <v>9</v>
      </c>
      <c r="C17639">
        <v>358439</v>
      </c>
      <c r="D17639">
        <v>1537734522.3599999</v>
      </c>
      <c r="E17639">
        <v>11057</v>
      </c>
      <c r="F17639">
        <v>1537734522.3599999</v>
      </c>
      <c r="G17639">
        <v>1537734522.3599999</v>
      </c>
      <c r="H17639" t="s">
        <v>7</v>
      </c>
    </row>
    <row r="17640" spans="1:8" x14ac:dyDescent="0.35">
      <c r="A17640">
        <v>5.0687789917000005E-4</v>
      </c>
      <c r="B17640" t="s">
        <v>11</v>
      </c>
      <c r="C17640">
        <v>358221</v>
      </c>
      <c r="D17640">
        <v>1537734522.5599999</v>
      </c>
      <c r="E17640">
        <v>96182</v>
      </c>
      <c r="F17640">
        <v>1537734522.5599999</v>
      </c>
      <c r="G17640">
        <v>1537734522.5599999</v>
      </c>
      <c r="H17640" t="s">
        <v>7</v>
      </c>
    </row>
    <row r="17641" spans="1:8" x14ac:dyDescent="0.35">
      <c r="A17641">
        <v>3.5405158996600002E-4</v>
      </c>
      <c r="B17641" t="s">
        <v>9</v>
      </c>
      <c r="C17641">
        <v>358468</v>
      </c>
      <c r="D17641">
        <v>1537734522.79</v>
      </c>
      <c r="E17641">
        <v>23618</v>
      </c>
      <c r="F17641">
        <v>1537734522.79</v>
      </c>
      <c r="G17641">
        <v>1537734522.79</v>
      </c>
      <c r="H17641" t="s">
        <v>7</v>
      </c>
    </row>
    <row r="17642" spans="1:8" x14ac:dyDescent="0.35">
      <c r="A17642">
        <v>2.4604797363300001E-4</v>
      </c>
      <c r="B17642" t="s">
        <v>10</v>
      </c>
      <c r="C17642">
        <v>358111</v>
      </c>
      <c r="D17642">
        <v>1537734523.0799999</v>
      </c>
      <c r="E17642">
        <v>92558</v>
      </c>
      <c r="F17642">
        <v>1537734523.0799999</v>
      </c>
      <c r="G17642">
        <v>1537734523.0799999</v>
      </c>
      <c r="H17642" t="s">
        <v>7</v>
      </c>
    </row>
    <row r="17643" spans="1:8" x14ac:dyDescent="0.35">
      <c r="A17643">
        <v>3.1709671020500001E-4</v>
      </c>
      <c r="B17643" t="s">
        <v>8</v>
      </c>
      <c r="C17643">
        <v>358591</v>
      </c>
      <c r="D17643">
        <v>1537734523.3599999</v>
      </c>
      <c r="E17643">
        <v>34268</v>
      </c>
      <c r="F17643">
        <v>1537734523.3599999</v>
      </c>
      <c r="G17643">
        <v>1537734523.3599999</v>
      </c>
      <c r="H17643" t="s">
        <v>7</v>
      </c>
    </row>
    <row r="17644" spans="1:8" x14ac:dyDescent="0.35">
      <c r="A17644">
        <v>2.18868255615E-4</v>
      </c>
      <c r="B17644" t="s">
        <v>12</v>
      </c>
      <c r="C17644">
        <v>358274</v>
      </c>
      <c r="D17644">
        <v>1537734523.6300001</v>
      </c>
      <c r="E17644">
        <v>67606</v>
      </c>
      <c r="F17644">
        <v>1537734523.6300001</v>
      </c>
      <c r="G17644">
        <v>1537734523.6300001</v>
      </c>
      <c r="H17644" t="s">
        <v>7</v>
      </c>
    </row>
    <row r="17645" spans="1:8" x14ac:dyDescent="0.35">
      <c r="A17645">
        <v>2.7585029602099999E-4</v>
      </c>
      <c r="B17645" t="s">
        <v>10</v>
      </c>
      <c r="C17645">
        <v>358159</v>
      </c>
      <c r="D17645">
        <v>1537734523.8199999</v>
      </c>
      <c r="E17645">
        <v>22100</v>
      </c>
      <c r="F17645">
        <v>1537734523.8199999</v>
      </c>
      <c r="G17645">
        <v>1537734523.8199999</v>
      </c>
      <c r="H17645" t="s">
        <v>7</v>
      </c>
    </row>
    <row r="17646" spans="1:8" x14ac:dyDescent="0.35">
      <c r="A17646">
        <v>2.6702880859400002E-4</v>
      </c>
      <c r="B17646" t="s">
        <v>11</v>
      </c>
      <c r="C17646">
        <v>358314</v>
      </c>
      <c r="D17646">
        <v>1537734524.1800001</v>
      </c>
      <c r="E17646">
        <v>82363</v>
      </c>
      <c r="F17646">
        <v>1537734524.1800001</v>
      </c>
      <c r="G17646">
        <v>1537734524.1800001</v>
      </c>
      <c r="H17646" t="s">
        <v>7</v>
      </c>
    </row>
    <row r="17647" spans="1:8" x14ac:dyDescent="0.35">
      <c r="A17647">
        <v>2.2506713867200001E-4</v>
      </c>
      <c r="B17647" t="s">
        <v>8</v>
      </c>
      <c r="C17647">
        <v>358670</v>
      </c>
      <c r="D17647">
        <v>1537734524.5999999</v>
      </c>
      <c r="E17647">
        <v>28687</v>
      </c>
      <c r="F17647">
        <v>1537734524.5999999</v>
      </c>
      <c r="G17647">
        <v>1537734524.5999999</v>
      </c>
      <c r="H17647" t="s">
        <v>7</v>
      </c>
    </row>
    <row r="17648" spans="1:8" x14ac:dyDescent="0.35">
      <c r="A17648">
        <v>3.5500526428200002E-4</v>
      </c>
      <c r="B17648" t="s">
        <v>11</v>
      </c>
      <c r="C17648">
        <v>358361</v>
      </c>
      <c r="D17648">
        <v>1537734524.97</v>
      </c>
      <c r="E17648">
        <v>81749</v>
      </c>
      <c r="F17648">
        <v>1537734524.97</v>
      </c>
      <c r="G17648">
        <v>1537734524.97</v>
      </c>
      <c r="H17648" t="s">
        <v>7</v>
      </c>
    </row>
    <row r="17649" spans="1:8" x14ac:dyDescent="0.35">
      <c r="A17649">
        <v>3.15189361572E-4</v>
      </c>
      <c r="B17649" t="s">
        <v>9</v>
      </c>
      <c r="C17649">
        <v>358632</v>
      </c>
      <c r="D17649">
        <v>1537734525.23</v>
      </c>
      <c r="E17649">
        <v>97105</v>
      </c>
      <c r="F17649">
        <v>1537734525.23</v>
      </c>
      <c r="G17649">
        <v>1537734525.23</v>
      </c>
      <c r="H17649" t="s">
        <v>7</v>
      </c>
    </row>
    <row r="17650" spans="1:8" x14ac:dyDescent="0.35">
      <c r="A17650">
        <v>5.79833984375E-4</v>
      </c>
      <c r="B17650" t="s">
        <v>11</v>
      </c>
      <c r="C17650">
        <v>358397</v>
      </c>
      <c r="D17650">
        <v>1537734525.55</v>
      </c>
      <c r="E17650">
        <v>56328</v>
      </c>
      <c r="F17650">
        <v>1537734525.54</v>
      </c>
      <c r="G17650">
        <v>1537734525.55</v>
      </c>
      <c r="H17650" t="s">
        <v>7</v>
      </c>
    </row>
    <row r="17651" spans="1:8" x14ac:dyDescent="0.35">
      <c r="A17651">
        <v>3.7097930908200002E-4</v>
      </c>
      <c r="B17651" t="s">
        <v>10</v>
      </c>
      <c r="C17651">
        <v>358287</v>
      </c>
      <c r="D17651">
        <v>1537734525.8599999</v>
      </c>
      <c r="E17651">
        <v>19040</v>
      </c>
      <c r="F17651">
        <v>1537734525.8599999</v>
      </c>
      <c r="G17651">
        <v>1537734525.8599999</v>
      </c>
      <c r="H17651" t="s">
        <v>7</v>
      </c>
    </row>
    <row r="17652" spans="1:8" x14ac:dyDescent="0.35">
      <c r="A17652">
        <v>2.80141830444E-4</v>
      </c>
      <c r="B17652" t="s">
        <v>9</v>
      </c>
      <c r="C17652">
        <v>358688</v>
      </c>
      <c r="D17652">
        <v>1537734526.1199999</v>
      </c>
      <c r="E17652">
        <v>73046</v>
      </c>
      <c r="F17652">
        <v>1537734526.1199999</v>
      </c>
      <c r="G17652">
        <v>1537734526.1199999</v>
      </c>
      <c r="H17652" t="s">
        <v>7</v>
      </c>
    </row>
    <row r="17653" spans="1:8" x14ac:dyDescent="0.35">
      <c r="A17653">
        <v>3.06129455566E-4</v>
      </c>
      <c r="B17653" t="s">
        <v>11</v>
      </c>
      <c r="C17653">
        <v>358450</v>
      </c>
      <c r="D17653">
        <v>1537734526.4400001</v>
      </c>
      <c r="E17653">
        <v>93425</v>
      </c>
      <c r="F17653">
        <v>1537734526.4400001</v>
      </c>
      <c r="G17653">
        <v>1537734526.4400001</v>
      </c>
      <c r="H17653" t="s">
        <v>7</v>
      </c>
    </row>
    <row r="17654" spans="1:8" x14ac:dyDescent="0.35">
      <c r="A17654">
        <v>2.7394294738799997E-4</v>
      </c>
      <c r="B17654" t="s">
        <v>11</v>
      </c>
      <c r="C17654">
        <v>358459</v>
      </c>
      <c r="D17654">
        <v>1537734526.6199999</v>
      </c>
      <c r="E17654">
        <v>47428</v>
      </c>
      <c r="F17654">
        <v>1537734526.6199999</v>
      </c>
      <c r="G17654">
        <v>1537734526.6199999</v>
      </c>
      <c r="H17654" t="s">
        <v>7</v>
      </c>
    </row>
    <row r="17655" spans="1:8" x14ac:dyDescent="0.35">
      <c r="A17655">
        <v>3.2401084899900002E-4</v>
      </c>
      <c r="B17655" t="s">
        <v>11</v>
      </c>
      <c r="C17655">
        <v>358480</v>
      </c>
      <c r="D17655">
        <v>1537734526.95</v>
      </c>
      <c r="E17655">
        <v>18036</v>
      </c>
      <c r="F17655">
        <v>1537734526.95</v>
      </c>
      <c r="G17655">
        <v>1537734526.95</v>
      </c>
      <c r="H17655" t="s">
        <v>7</v>
      </c>
    </row>
    <row r="17656" spans="1:8" x14ac:dyDescent="0.35">
      <c r="A17656">
        <v>3.5905838012700002E-4</v>
      </c>
      <c r="B17656" t="s">
        <v>10</v>
      </c>
      <c r="C17656">
        <v>358375</v>
      </c>
      <c r="D17656">
        <v>1537734527.23</v>
      </c>
      <c r="E17656">
        <v>23554</v>
      </c>
      <c r="F17656">
        <v>1537734527.23</v>
      </c>
      <c r="G17656">
        <v>1537734527.23</v>
      </c>
      <c r="H17656" t="s">
        <v>7</v>
      </c>
    </row>
    <row r="17657" spans="1:8" x14ac:dyDescent="0.35">
      <c r="A17657">
        <v>3.0303001403800001E-4</v>
      </c>
      <c r="B17657" t="s">
        <v>9</v>
      </c>
      <c r="C17657">
        <v>358780</v>
      </c>
      <c r="D17657">
        <v>1537734527.5999999</v>
      </c>
      <c r="E17657">
        <v>85194</v>
      </c>
      <c r="F17657">
        <v>1537734527.5999999</v>
      </c>
      <c r="G17657">
        <v>1537734527.5999999</v>
      </c>
      <c r="H17657" t="s">
        <v>7</v>
      </c>
    </row>
    <row r="17658" spans="1:8" x14ac:dyDescent="0.35">
      <c r="A17658">
        <v>3.4403800964400002E-4</v>
      </c>
      <c r="B17658" t="s">
        <v>10</v>
      </c>
      <c r="C17658">
        <v>358416</v>
      </c>
      <c r="D17658">
        <v>1537734527.8900001</v>
      </c>
      <c r="E17658">
        <v>24009</v>
      </c>
      <c r="F17658">
        <v>1537734527.8900001</v>
      </c>
      <c r="G17658">
        <v>1537734527.8900001</v>
      </c>
      <c r="H17658" t="s">
        <v>7</v>
      </c>
    </row>
    <row r="17659" spans="1:8" x14ac:dyDescent="0.35">
      <c r="A17659">
        <v>1.92880630493E-4</v>
      </c>
      <c r="B17659" t="s">
        <v>11</v>
      </c>
      <c r="C17659">
        <v>358551</v>
      </c>
      <c r="D17659">
        <v>1537734528.1500001</v>
      </c>
      <c r="E17659">
        <v>97377</v>
      </c>
      <c r="F17659">
        <v>1537734528.1500001</v>
      </c>
      <c r="G17659">
        <v>1537734528.1500001</v>
      </c>
      <c r="H17659" t="s">
        <v>7</v>
      </c>
    </row>
    <row r="17660" spans="1:8" x14ac:dyDescent="0.35">
      <c r="A17660">
        <v>4.6515464782700001E-4</v>
      </c>
      <c r="B17660" t="s">
        <v>9</v>
      </c>
      <c r="C17660">
        <v>358832</v>
      </c>
      <c r="D17660">
        <v>1537734529.8</v>
      </c>
      <c r="E17660">
        <v>73031</v>
      </c>
      <c r="F17660">
        <v>1537734529.8</v>
      </c>
      <c r="G17660">
        <v>1537734529.8</v>
      </c>
      <c r="H17660" t="s">
        <v>7</v>
      </c>
    </row>
    <row r="17661" spans="1:8" x14ac:dyDescent="0.35">
      <c r="A17661">
        <v>4.3201446533200002E-4</v>
      </c>
      <c r="B17661" t="s">
        <v>9</v>
      </c>
      <c r="C17661">
        <v>358845</v>
      </c>
      <c r="D17661">
        <v>1537734530.02</v>
      </c>
      <c r="E17661">
        <v>29234</v>
      </c>
      <c r="F17661">
        <v>1537734530.02</v>
      </c>
      <c r="G17661">
        <v>1537734530.02</v>
      </c>
      <c r="H17661" t="s">
        <v>7</v>
      </c>
    </row>
    <row r="17662" spans="1:8" x14ac:dyDescent="0.35">
      <c r="A17662">
        <v>2.9420852661099999E-4</v>
      </c>
      <c r="B17662" t="s">
        <v>8</v>
      </c>
      <c r="C17662">
        <v>358942</v>
      </c>
      <c r="D17662">
        <v>1537734530.27</v>
      </c>
      <c r="E17662">
        <v>98922</v>
      </c>
      <c r="F17662">
        <v>1537734530.27</v>
      </c>
      <c r="G17662">
        <v>1537734530.27</v>
      </c>
      <c r="H17662" t="s">
        <v>7</v>
      </c>
    </row>
    <row r="17663" spans="1:8" x14ac:dyDescent="0.35">
      <c r="A17663">
        <v>2.8800964355500002E-4</v>
      </c>
      <c r="B17663" t="s">
        <v>9</v>
      </c>
      <c r="C17663">
        <v>358880</v>
      </c>
      <c r="D17663">
        <v>1537734530.5699999</v>
      </c>
      <c r="E17663">
        <v>67032</v>
      </c>
      <c r="F17663">
        <v>1537734530.5699999</v>
      </c>
      <c r="G17663">
        <v>1537734530.5699999</v>
      </c>
      <c r="H17663" t="s">
        <v>7</v>
      </c>
    </row>
    <row r="17664" spans="1:8" x14ac:dyDescent="0.35">
      <c r="A17664">
        <v>4.5299530029299998E-4</v>
      </c>
      <c r="B17664" t="s">
        <v>11</v>
      </c>
      <c r="C17664">
        <v>358636</v>
      </c>
      <c r="D17664">
        <v>1537734530.9100001</v>
      </c>
      <c r="E17664">
        <v>13760</v>
      </c>
      <c r="F17664">
        <v>1537734530.9100001</v>
      </c>
      <c r="G17664">
        <v>1537734530.9100001</v>
      </c>
      <c r="H17664" t="s">
        <v>7</v>
      </c>
    </row>
    <row r="17665" spans="1:8" x14ac:dyDescent="0.35">
      <c r="A17665">
        <v>3.2186508178699998E-4</v>
      </c>
      <c r="B17665" t="s">
        <v>11</v>
      </c>
      <c r="C17665">
        <v>358652</v>
      </c>
      <c r="D17665">
        <v>1537734531.1600001</v>
      </c>
      <c r="E17665">
        <v>62889</v>
      </c>
      <c r="F17665">
        <v>1537734531.1600001</v>
      </c>
      <c r="G17665">
        <v>1537734531.1600001</v>
      </c>
      <c r="H17665" t="s">
        <v>7</v>
      </c>
    </row>
    <row r="17666" spans="1:8" x14ac:dyDescent="0.35">
      <c r="A17666">
        <v>2.0003318786600001E-4</v>
      </c>
      <c r="B17666" t="s">
        <v>11</v>
      </c>
      <c r="C17666">
        <v>358670</v>
      </c>
      <c r="D17666">
        <v>1537734531.4400001</v>
      </c>
      <c r="E17666">
        <v>32074</v>
      </c>
      <c r="F17666">
        <v>1537734531.4300001</v>
      </c>
      <c r="G17666">
        <v>1537734531.4400001</v>
      </c>
      <c r="H17666" t="s">
        <v>7</v>
      </c>
    </row>
    <row r="17667" spans="1:8" x14ac:dyDescent="0.35">
      <c r="A17667">
        <v>2.92897224426E-3</v>
      </c>
      <c r="B17667" t="s">
        <v>8</v>
      </c>
      <c r="C17667">
        <v>359028</v>
      </c>
      <c r="D17667">
        <v>1537734531.74</v>
      </c>
      <c r="E17667">
        <v>36199</v>
      </c>
      <c r="F17667">
        <v>1537734531.74</v>
      </c>
      <c r="G17667">
        <v>1537734531.74</v>
      </c>
      <c r="H17667" t="s">
        <v>7</v>
      </c>
    </row>
    <row r="17668" spans="1:8" x14ac:dyDescent="0.35">
      <c r="A17668">
        <v>2.9087066650399998E-4</v>
      </c>
      <c r="B17668" t="s">
        <v>12</v>
      </c>
      <c r="C17668">
        <v>358706</v>
      </c>
      <c r="D17668">
        <v>1537734532.1199999</v>
      </c>
      <c r="E17668">
        <v>14683</v>
      </c>
      <c r="F17668">
        <v>1537734532.1199999</v>
      </c>
      <c r="G17668">
        <v>1537734532.1199999</v>
      </c>
      <c r="H17668" t="s">
        <v>7</v>
      </c>
    </row>
    <row r="17669" spans="1:8" x14ac:dyDescent="0.35">
      <c r="A17669">
        <v>2.9897689819300002E-4</v>
      </c>
      <c r="B17669" t="s">
        <v>8</v>
      </c>
      <c r="C17669">
        <v>359072</v>
      </c>
      <c r="D17669">
        <v>1537734532.47</v>
      </c>
      <c r="E17669">
        <v>42616</v>
      </c>
      <c r="F17669">
        <v>1537734532.47</v>
      </c>
      <c r="G17669">
        <v>1537734532.47</v>
      </c>
      <c r="H17669" t="s">
        <v>7</v>
      </c>
    </row>
    <row r="17670" spans="1:8" x14ac:dyDescent="0.35">
      <c r="A17670">
        <v>9.0312957763699999E-4</v>
      </c>
      <c r="B17670" t="s">
        <v>10</v>
      </c>
      <c r="C17670">
        <v>358637</v>
      </c>
      <c r="D17670">
        <v>1537734532.79</v>
      </c>
      <c r="E17670">
        <v>78254</v>
      </c>
      <c r="F17670">
        <v>1537734532.79</v>
      </c>
      <c r="G17670">
        <v>1537734532.79</v>
      </c>
      <c r="H17670" t="s">
        <v>7</v>
      </c>
    </row>
    <row r="17671" spans="1:8" x14ac:dyDescent="0.35">
      <c r="A17671">
        <v>2.9492378234899998E-4</v>
      </c>
      <c r="B17671" t="s">
        <v>10</v>
      </c>
      <c r="C17671">
        <v>358656</v>
      </c>
      <c r="D17671">
        <v>1537734533.0799999</v>
      </c>
      <c r="E17671">
        <v>87722</v>
      </c>
      <c r="F17671">
        <v>1537734533.0799999</v>
      </c>
      <c r="G17671">
        <v>1537734533.0799999</v>
      </c>
      <c r="H17671" t="s">
        <v>7</v>
      </c>
    </row>
    <row r="17672" spans="1:8" x14ac:dyDescent="0.35">
      <c r="A17672">
        <v>4.6491622924799998E-4</v>
      </c>
      <c r="B17672" t="s">
        <v>9</v>
      </c>
      <c r="C17672">
        <v>359054</v>
      </c>
      <c r="D17672">
        <v>1537734533.4100001</v>
      </c>
      <c r="E17672">
        <v>85491</v>
      </c>
      <c r="F17672">
        <v>1537734533.4000001</v>
      </c>
      <c r="G17672">
        <v>1537734533.4100001</v>
      </c>
      <c r="H17672" t="s">
        <v>7</v>
      </c>
    </row>
    <row r="17673" spans="1:8" x14ac:dyDescent="0.35">
      <c r="A17673">
        <v>5.3691864013699999E-4</v>
      </c>
      <c r="B17673" t="s">
        <v>8</v>
      </c>
      <c r="C17673">
        <v>359148</v>
      </c>
      <c r="D17673">
        <v>1537734533.6500001</v>
      </c>
      <c r="E17673">
        <v>36640</v>
      </c>
      <c r="F17673">
        <v>1537734533.6500001</v>
      </c>
      <c r="G17673">
        <v>1537734533.6500001</v>
      </c>
      <c r="H17673" t="s">
        <v>7</v>
      </c>
    </row>
    <row r="17674" spans="1:8" x14ac:dyDescent="0.35">
      <c r="A17674">
        <v>1.8906593322800001E-4</v>
      </c>
      <c r="B17674" t="s">
        <v>9</v>
      </c>
      <c r="C17674">
        <v>359083</v>
      </c>
      <c r="D17674">
        <v>1537734533.8399999</v>
      </c>
      <c r="E17674">
        <v>34324</v>
      </c>
      <c r="F17674">
        <v>1537734533.8399999</v>
      </c>
      <c r="G17674">
        <v>1537734533.8399999</v>
      </c>
      <c r="H17674" t="s">
        <v>7</v>
      </c>
    </row>
    <row r="17675" spans="1:8" x14ac:dyDescent="0.35">
      <c r="A17675">
        <v>3.6001205444300002E-4</v>
      </c>
      <c r="B17675" t="s">
        <v>12</v>
      </c>
      <c r="C17675">
        <v>358832</v>
      </c>
      <c r="D17675">
        <v>1537734534.1700001</v>
      </c>
      <c r="E17675">
        <v>88791</v>
      </c>
      <c r="F17675">
        <v>1537734534.1700001</v>
      </c>
      <c r="G17675">
        <v>1537734534.1700001</v>
      </c>
      <c r="H17675" t="s">
        <v>7</v>
      </c>
    </row>
    <row r="17676" spans="1:8" x14ac:dyDescent="0.35">
      <c r="A17676">
        <v>4.3010711669900001E-4</v>
      </c>
      <c r="B17676" t="s">
        <v>10</v>
      </c>
      <c r="C17676">
        <v>358738</v>
      </c>
      <c r="D17676">
        <v>1537734534.46</v>
      </c>
      <c r="E17676">
        <v>63212</v>
      </c>
      <c r="F17676">
        <v>1537734534.46</v>
      </c>
      <c r="G17676">
        <v>1537734534.46</v>
      </c>
      <c r="H17676" t="s">
        <v>7</v>
      </c>
    </row>
    <row r="17677" spans="1:8" x14ac:dyDescent="0.35">
      <c r="A17677">
        <v>3.5095214843799998E-4</v>
      </c>
      <c r="B17677" t="s">
        <v>10</v>
      </c>
      <c r="C17677">
        <v>358763</v>
      </c>
      <c r="D17677">
        <v>1537734534.8399999</v>
      </c>
      <c r="E17677">
        <v>56989</v>
      </c>
      <c r="F17677">
        <v>1537734534.8399999</v>
      </c>
      <c r="G17677">
        <v>1537734534.8399999</v>
      </c>
      <c r="H17677" t="s">
        <v>7</v>
      </c>
    </row>
    <row r="17678" spans="1:8" x14ac:dyDescent="0.35">
      <c r="A17678">
        <v>3.0493736267099997E-4</v>
      </c>
      <c r="B17678" t="s">
        <v>8</v>
      </c>
      <c r="C17678">
        <v>359248</v>
      </c>
      <c r="D17678">
        <v>1537734535.29</v>
      </c>
      <c r="E17678">
        <v>49777</v>
      </c>
      <c r="F17678">
        <v>1537734535.29</v>
      </c>
      <c r="G17678">
        <v>1537734535.29</v>
      </c>
      <c r="H17678" t="s">
        <v>7</v>
      </c>
    </row>
    <row r="17679" spans="1:8" x14ac:dyDescent="0.35">
      <c r="A17679">
        <v>3.2401084899900002E-4</v>
      </c>
      <c r="B17679" t="s">
        <v>8</v>
      </c>
      <c r="C17679">
        <v>359266</v>
      </c>
      <c r="D17679">
        <v>1537734535.5899999</v>
      </c>
      <c r="E17679">
        <v>29118</v>
      </c>
      <c r="F17679">
        <v>1537734535.5899999</v>
      </c>
      <c r="G17679">
        <v>1537734535.5899999</v>
      </c>
      <c r="H17679" t="s">
        <v>7</v>
      </c>
    </row>
    <row r="17680" spans="1:8" x14ac:dyDescent="0.35">
      <c r="A17680">
        <v>2.13861465454E-4</v>
      </c>
      <c r="B17680" t="s">
        <v>12</v>
      </c>
      <c r="C17680">
        <v>358944</v>
      </c>
      <c r="D17680">
        <v>1537734535.99</v>
      </c>
      <c r="E17680">
        <v>82051</v>
      </c>
      <c r="F17680">
        <v>1537734535.99</v>
      </c>
      <c r="G17680">
        <v>1537734535.99</v>
      </c>
      <c r="H17680" t="s">
        <v>7</v>
      </c>
    </row>
    <row r="17681" spans="1:8" x14ac:dyDescent="0.35">
      <c r="A17681">
        <v>3.0589103698700003E-4</v>
      </c>
      <c r="B17681" t="s">
        <v>12</v>
      </c>
      <c r="C17681">
        <v>358962</v>
      </c>
      <c r="D17681">
        <v>1537734536.3099999</v>
      </c>
      <c r="E17681">
        <v>85507</v>
      </c>
      <c r="F17681">
        <v>1537734536.3099999</v>
      </c>
      <c r="G17681">
        <v>1537734536.3099999</v>
      </c>
      <c r="H17681" t="s">
        <v>7</v>
      </c>
    </row>
    <row r="17682" spans="1:8" x14ac:dyDescent="0.35">
      <c r="A17682">
        <v>3.5595893859899998E-4</v>
      </c>
      <c r="B17682" t="s">
        <v>10</v>
      </c>
      <c r="C17682">
        <v>358871</v>
      </c>
      <c r="D17682">
        <v>1537734536.7</v>
      </c>
      <c r="E17682">
        <v>81762</v>
      </c>
      <c r="F17682">
        <v>1537734536.7</v>
      </c>
      <c r="G17682">
        <v>1537734536.7</v>
      </c>
      <c r="H17682" t="s">
        <v>7</v>
      </c>
    </row>
    <row r="17683" spans="1:8" x14ac:dyDescent="0.35">
      <c r="A17683">
        <v>2.6297569274900002E-4</v>
      </c>
      <c r="B17683" t="s">
        <v>8</v>
      </c>
      <c r="C17683">
        <v>359351</v>
      </c>
      <c r="D17683">
        <v>1537734536.98</v>
      </c>
      <c r="E17683">
        <v>93849</v>
      </c>
      <c r="F17683">
        <v>1537734536.98</v>
      </c>
      <c r="G17683">
        <v>1537734536.98</v>
      </c>
      <c r="H17683" t="s">
        <v>7</v>
      </c>
    </row>
    <row r="17684" spans="1:8" x14ac:dyDescent="0.35">
      <c r="A17684">
        <v>3.0517578125E-4</v>
      </c>
      <c r="B17684" t="s">
        <v>11</v>
      </c>
      <c r="C17684">
        <v>359038</v>
      </c>
      <c r="D17684">
        <v>1537734537.3</v>
      </c>
      <c r="E17684">
        <v>69235</v>
      </c>
      <c r="F17684">
        <v>1537734537.3</v>
      </c>
      <c r="G17684">
        <v>1537734537.3</v>
      </c>
      <c r="H17684" t="s">
        <v>7</v>
      </c>
    </row>
    <row r="17685" spans="1:8" x14ac:dyDescent="0.35">
      <c r="A17685">
        <v>4.6086311340299998E-4</v>
      </c>
      <c r="B17685" t="s">
        <v>8</v>
      </c>
      <c r="C17685">
        <v>359393</v>
      </c>
      <c r="D17685">
        <v>1537734537.6400001</v>
      </c>
      <c r="E17685">
        <v>90308</v>
      </c>
      <c r="F17685">
        <v>1537734537.6400001</v>
      </c>
      <c r="G17685">
        <v>1537734537.6400001</v>
      </c>
      <c r="H17685" t="s">
        <v>7</v>
      </c>
    </row>
    <row r="17686" spans="1:8" x14ac:dyDescent="0.35">
      <c r="A17686">
        <v>2.46620178223E-2</v>
      </c>
      <c r="B17686" t="s">
        <v>10</v>
      </c>
      <c r="C17686">
        <v>358949</v>
      </c>
      <c r="D17686">
        <v>1537734538.01</v>
      </c>
      <c r="E17686">
        <v>30395</v>
      </c>
      <c r="F17686">
        <v>1537734537.98</v>
      </c>
      <c r="G17686">
        <v>1537734538.01</v>
      </c>
      <c r="H17686" t="s">
        <v>7</v>
      </c>
    </row>
    <row r="17687" spans="1:8" x14ac:dyDescent="0.35">
      <c r="A17687">
        <v>1.0521411895800001E-3</v>
      </c>
      <c r="B17687" t="s">
        <v>10</v>
      </c>
      <c r="C17687">
        <v>358960</v>
      </c>
      <c r="D17687">
        <v>1537734538.1800001</v>
      </c>
      <c r="E17687">
        <v>62683</v>
      </c>
      <c r="F17687">
        <v>1537734538.1800001</v>
      </c>
      <c r="G17687">
        <v>1537734538.1800001</v>
      </c>
      <c r="H17687" t="s">
        <v>7</v>
      </c>
    </row>
    <row r="17688" spans="1:8" x14ac:dyDescent="0.35">
      <c r="A17688">
        <v>1.6498565673800001E-4</v>
      </c>
      <c r="B17688" t="s">
        <v>11</v>
      </c>
      <c r="C17688">
        <v>359109</v>
      </c>
      <c r="D17688">
        <v>1537734538.4300001</v>
      </c>
      <c r="E17688">
        <v>55007</v>
      </c>
      <c r="F17688">
        <v>1537734538.4300001</v>
      </c>
      <c r="G17688">
        <v>1537734538.4300001</v>
      </c>
      <c r="H17688" t="s">
        <v>7</v>
      </c>
    </row>
    <row r="17689" spans="1:8" x14ac:dyDescent="0.35">
      <c r="A17689">
        <v>2.5391578674300002E-4</v>
      </c>
      <c r="B17689" t="s">
        <v>11</v>
      </c>
      <c r="C17689">
        <v>359124</v>
      </c>
      <c r="D17689">
        <v>1537734538.6900001</v>
      </c>
      <c r="E17689">
        <v>54342</v>
      </c>
      <c r="F17689">
        <v>1537734538.6900001</v>
      </c>
      <c r="G17689">
        <v>1537734538.6900001</v>
      </c>
      <c r="H17689" t="s">
        <v>7</v>
      </c>
    </row>
    <row r="17690" spans="1:8" x14ac:dyDescent="0.35">
      <c r="A17690">
        <v>4.8208236694300002E-4</v>
      </c>
      <c r="B17690" t="s">
        <v>8</v>
      </c>
      <c r="C17690">
        <v>359467</v>
      </c>
      <c r="D17690">
        <v>1537734538.9300001</v>
      </c>
      <c r="E17690">
        <v>99445</v>
      </c>
      <c r="F17690">
        <v>1537734538.9200001</v>
      </c>
      <c r="G17690">
        <v>1537734538.9300001</v>
      </c>
      <c r="H17690" t="s">
        <v>7</v>
      </c>
    </row>
    <row r="17691" spans="1:8" x14ac:dyDescent="0.35">
      <c r="A17691">
        <v>2.9087066650399998E-4</v>
      </c>
      <c r="B17691" t="s">
        <v>11</v>
      </c>
      <c r="C17691">
        <v>359157</v>
      </c>
      <c r="D17691">
        <v>1537734539.27</v>
      </c>
      <c r="E17691">
        <v>31979</v>
      </c>
      <c r="F17691">
        <v>1537734539.27</v>
      </c>
      <c r="G17691">
        <v>1537734539.27</v>
      </c>
      <c r="H17691" t="s">
        <v>7</v>
      </c>
    </row>
    <row r="17692" spans="1:8" x14ac:dyDescent="0.35">
      <c r="A17692">
        <v>2.6011466980000001E-4</v>
      </c>
      <c r="B17692" t="s">
        <v>8</v>
      </c>
      <c r="C17692">
        <v>359509</v>
      </c>
      <c r="D17692">
        <v>1537734539.6400001</v>
      </c>
      <c r="E17692">
        <v>10907</v>
      </c>
      <c r="F17692">
        <v>1537734539.6400001</v>
      </c>
      <c r="G17692">
        <v>1537734539.6400001</v>
      </c>
      <c r="H17692" t="s">
        <v>7</v>
      </c>
    </row>
    <row r="17693" spans="1:8" x14ac:dyDescent="0.35">
      <c r="A17693">
        <v>4.5990943908699999E-4</v>
      </c>
      <c r="B17693" t="s">
        <v>9</v>
      </c>
      <c r="C17693">
        <v>359460</v>
      </c>
      <c r="D17693">
        <v>1537734539.97</v>
      </c>
      <c r="E17693">
        <v>72778</v>
      </c>
      <c r="F17693">
        <v>1537734539.97</v>
      </c>
      <c r="G17693">
        <v>1537734539.97</v>
      </c>
      <c r="H17693" t="s">
        <v>7</v>
      </c>
    </row>
    <row r="17694" spans="1:8" x14ac:dyDescent="0.35">
      <c r="A17694">
        <v>3.5405158996600002E-4</v>
      </c>
      <c r="B17694" t="s">
        <v>11</v>
      </c>
      <c r="C17694">
        <v>359220</v>
      </c>
      <c r="D17694">
        <v>1537734540.3</v>
      </c>
      <c r="E17694">
        <v>49856</v>
      </c>
      <c r="F17694">
        <v>1537734540.3</v>
      </c>
      <c r="G17694">
        <v>1537734540.3</v>
      </c>
      <c r="H17694" t="s">
        <v>7</v>
      </c>
    </row>
    <row r="17695" spans="1:8" x14ac:dyDescent="0.35">
      <c r="A17695">
        <v>2.9308795928999999E-3</v>
      </c>
      <c r="B17695" t="s">
        <v>10</v>
      </c>
      <c r="C17695">
        <v>359113</v>
      </c>
      <c r="D17695">
        <v>1537734540.5699999</v>
      </c>
      <c r="E17695">
        <v>47516</v>
      </c>
      <c r="F17695">
        <v>1537734540.5699999</v>
      </c>
      <c r="G17695">
        <v>1537734540.5699999</v>
      </c>
      <c r="H17695" t="s">
        <v>7</v>
      </c>
    </row>
    <row r="17696" spans="1:8" x14ac:dyDescent="0.35">
      <c r="A17696">
        <v>7.1382522582999995E-4</v>
      </c>
      <c r="B17696" t="s">
        <v>12</v>
      </c>
      <c r="C17696">
        <v>359243</v>
      </c>
      <c r="D17696">
        <v>1537734540.8699999</v>
      </c>
      <c r="E17696">
        <v>88440</v>
      </c>
      <c r="F17696">
        <v>1537734540.8699999</v>
      </c>
      <c r="G17696">
        <v>1537734540.8699999</v>
      </c>
      <c r="H17696" t="s">
        <v>7</v>
      </c>
    </row>
    <row r="17697" spans="1:8" x14ac:dyDescent="0.35">
      <c r="A17697">
        <v>4.9710273742700002E-4</v>
      </c>
      <c r="B17697" t="s">
        <v>11</v>
      </c>
      <c r="C17697">
        <v>359274</v>
      </c>
      <c r="D17697">
        <v>1537734541.1800001</v>
      </c>
      <c r="E17697">
        <v>49065</v>
      </c>
      <c r="F17697">
        <v>1537734541.1700001</v>
      </c>
      <c r="G17697">
        <v>1537734541.1800001</v>
      </c>
      <c r="H17697" t="s">
        <v>7</v>
      </c>
    </row>
    <row r="17698" spans="1:8" x14ac:dyDescent="0.35">
      <c r="A17698">
        <v>4.3606758117700002E-4</v>
      </c>
      <c r="B17698" t="s">
        <v>11</v>
      </c>
      <c r="C17698">
        <v>359295</v>
      </c>
      <c r="D17698">
        <v>1537734541.51</v>
      </c>
      <c r="E17698">
        <v>95685</v>
      </c>
      <c r="F17698">
        <v>1537734541.51</v>
      </c>
      <c r="G17698">
        <v>1537734541.51</v>
      </c>
      <c r="H17698" t="s">
        <v>7</v>
      </c>
    </row>
    <row r="17699" spans="1:8" x14ac:dyDescent="0.35">
      <c r="A17699">
        <v>6.3300132751500004E-4</v>
      </c>
      <c r="B17699" t="s">
        <v>8</v>
      </c>
      <c r="C17699">
        <v>359638</v>
      </c>
      <c r="D17699">
        <v>1537734541.8299999</v>
      </c>
      <c r="E17699">
        <v>62711</v>
      </c>
      <c r="F17699">
        <v>1537734541.8299999</v>
      </c>
      <c r="G17699">
        <v>1537734541.8299999</v>
      </c>
      <c r="H17699" t="s">
        <v>7</v>
      </c>
    </row>
    <row r="17700" spans="1:8" x14ac:dyDescent="0.35">
      <c r="A17700">
        <v>2.9301643371600002E-4</v>
      </c>
      <c r="B17700" t="s">
        <v>12</v>
      </c>
      <c r="C17700">
        <v>359320</v>
      </c>
      <c r="D17700">
        <v>1537734542.0999999</v>
      </c>
      <c r="E17700">
        <v>17758</v>
      </c>
      <c r="F17700">
        <v>1537734542.0999999</v>
      </c>
      <c r="G17700">
        <v>1537734542.0999999</v>
      </c>
      <c r="H17700" t="s">
        <v>7</v>
      </c>
    </row>
    <row r="17701" spans="1:8" x14ac:dyDescent="0.35">
      <c r="A17701">
        <v>3.4403800964400002E-4</v>
      </c>
      <c r="B17701" t="s">
        <v>8</v>
      </c>
      <c r="C17701">
        <v>359674</v>
      </c>
      <c r="D17701">
        <v>1537734542.3699999</v>
      </c>
      <c r="E17701">
        <v>86024</v>
      </c>
      <c r="F17701">
        <v>1537734542.3699999</v>
      </c>
      <c r="G17701">
        <v>1537734542.3699999</v>
      </c>
      <c r="H17701" t="s">
        <v>7</v>
      </c>
    </row>
    <row r="17702" spans="1:8" x14ac:dyDescent="0.35">
      <c r="A17702">
        <v>2.07901000977E-4</v>
      </c>
      <c r="B17702" t="s">
        <v>8</v>
      </c>
      <c r="C17702">
        <v>359696</v>
      </c>
      <c r="D17702">
        <v>1537734542.73</v>
      </c>
      <c r="E17702">
        <v>16000</v>
      </c>
      <c r="F17702">
        <v>1537734542.73</v>
      </c>
      <c r="G17702">
        <v>1537734542.73</v>
      </c>
      <c r="H17702" t="s">
        <v>7</v>
      </c>
    </row>
    <row r="17703" spans="1:8" x14ac:dyDescent="0.35">
      <c r="A17703">
        <v>3.0207633972200002E-4</v>
      </c>
      <c r="B17703" t="s">
        <v>11</v>
      </c>
      <c r="C17703">
        <v>359395</v>
      </c>
      <c r="D17703">
        <v>1537734543</v>
      </c>
      <c r="E17703">
        <v>59677</v>
      </c>
      <c r="F17703">
        <v>1537734543</v>
      </c>
      <c r="G17703">
        <v>1537734543</v>
      </c>
      <c r="H17703" t="s">
        <v>7</v>
      </c>
    </row>
    <row r="17704" spans="1:8" x14ac:dyDescent="0.35">
      <c r="A17704">
        <v>1.0490417480500001E-3</v>
      </c>
      <c r="B17704" t="s">
        <v>12</v>
      </c>
      <c r="C17704">
        <v>359394</v>
      </c>
      <c r="D17704">
        <v>1537734543.3099999</v>
      </c>
      <c r="E17704">
        <v>92080</v>
      </c>
      <c r="F17704">
        <v>1537734543.3099999</v>
      </c>
      <c r="G17704">
        <v>1537734543.3099999</v>
      </c>
      <c r="H17704" t="s">
        <v>7</v>
      </c>
    </row>
    <row r="17705" spans="1:8" x14ac:dyDescent="0.35">
      <c r="A17705">
        <v>2.0217895507799999E-4</v>
      </c>
      <c r="B17705" t="s">
        <v>11</v>
      </c>
      <c r="C17705">
        <v>359432</v>
      </c>
      <c r="D17705">
        <v>1537734543.6600001</v>
      </c>
      <c r="E17705">
        <v>23814</v>
      </c>
      <c r="F17705">
        <v>1537734543.6600001</v>
      </c>
      <c r="G17705">
        <v>1537734543.6600001</v>
      </c>
      <c r="H17705" t="s">
        <v>7</v>
      </c>
    </row>
    <row r="17706" spans="1:8" x14ac:dyDescent="0.35">
      <c r="A17706">
        <v>2.6702880859400002E-4</v>
      </c>
      <c r="B17706" t="s">
        <v>10</v>
      </c>
      <c r="C17706">
        <v>359326</v>
      </c>
      <c r="D17706">
        <v>1537734544.0999999</v>
      </c>
      <c r="E17706">
        <v>42036</v>
      </c>
      <c r="F17706">
        <v>1537734544.0999999</v>
      </c>
      <c r="G17706">
        <v>1537734544.0999999</v>
      </c>
      <c r="H17706" t="s">
        <v>7</v>
      </c>
    </row>
    <row r="17707" spans="1:8" x14ac:dyDescent="0.35">
      <c r="A17707">
        <v>3.1590461730999998E-4</v>
      </c>
      <c r="B17707" t="s">
        <v>10</v>
      </c>
      <c r="C17707">
        <v>359347</v>
      </c>
      <c r="D17707">
        <v>1537734544.4300001</v>
      </c>
      <c r="E17707">
        <v>90248</v>
      </c>
      <c r="F17707">
        <v>1537734544.4300001</v>
      </c>
      <c r="G17707">
        <v>1537734544.4300001</v>
      </c>
      <c r="H17707" t="s">
        <v>7</v>
      </c>
    </row>
    <row r="17708" spans="1:8" x14ac:dyDescent="0.35">
      <c r="A17708">
        <v>3.4999847412100002E-4</v>
      </c>
      <c r="B17708" t="s">
        <v>12</v>
      </c>
      <c r="C17708">
        <v>359479</v>
      </c>
      <c r="D17708">
        <v>1537734544.6500001</v>
      </c>
      <c r="E17708">
        <v>16297</v>
      </c>
      <c r="F17708">
        <v>1537734544.6500001</v>
      </c>
      <c r="G17708">
        <v>1537734544.6500001</v>
      </c>
      <c r="H17708" t="s">
        <v>7</v>
      </c>
    </row>
    <row r="17709" spans="1:8" x14ac:dyDescent="0.35">
      <c r="A17709">
        <v>7.2288513183599995E-4</v>
      </c>
      <c r="B17709" t="s">
        <v>12</v>
      </c>
      <c r="C17709">
        <v>359490</v>
      </c>
      <c r="D17709">
        <v>1537734544.8399999</v>
      </c>
      <c r="E17709">
        <v>89311</v>
      </c>
      <c r="F17709">
        <v>1537734544.8399999</v>
      </c>
      <c r="G17709">
        <v>1537734544.8399999</v>
      </c>
      <c r="H17709" t="s">
        <v>7</v>
      </c>
    </row>
    <row r="17710" spans="1:8" x14ac:dyDescent="0.35">
      <c r="A17710">
        <v>3.15189361572E-4</v>
      </c>
      <c r="B17710" t="s">
        <v>8</v>
      </c>
      <c r="C17710">
        <v>359839</v>
      </c>
      <c r="D17710">
        <v>1537734545.0699999</v>
      </c>
      <c r="E17710">
        <v>29278</v>
      </c>
      <c r="F17710">
        <v>1537734545.0699999</v>
      </c>
      <c r="G17710">
        <v>1537734545.0699999</v>
      </c>
      <c r="H17710" t="s">
        <v>7</v>
      </c>
    </row>
    <row r="17711" spans="1:8" x14ac:dyDescent="0.35">
      <c r="A17711">
        <v>3.0684471130399999E-4</v>
      </c>
      <c r="B17711" t="s">
        <v>12</v>
      </c>
      <c r="C17711">
        <v>359522</v>
      </c>
      <c r="D17711">
        <v>1537734545.3800001</v>
      </c>
      <c r="E17711">
        <v>23334</v>
      </c>
      <c r="F17711">
        <v>1537734545.3800001</v>
      </c>
      <c r="G17711">
        <v>1537734545.3800001</v>
      </c>
      <c r="H17711" t="s">
        <v>7</v>
      </c>
    </row>
    <row r="17712" spans="1:8" x14ac:dyDescent="0.35">
      <c r="A17712">
        <v>1.0910034179700001E-3</v>
      </c>
      <c r="B17712" t="s">
        <v>11</v>
      </c>
      <c r="C17712">
        <v>359545</v>
      </c>
      <c r="D17712">
        <v>1537734545.5599999</v>
      </c>
      <c r="E17712">
        <v>48151</v>
      </c>
      <c r="F17712">
        <v>1537734545.5599999</v>
      </c>
      <c r="G17712">
        <v>1537734545.5599999</v>
      </c>
      <c r="H17712" t="s">
        <v>7</v>
      </c>
    </row>
    <row r="17713" spans="1:8" x14ac:dyDescent="0.35">
      <c r="A17713">
        <v>8.8372230529800005E-3</v>
      </c>
      <c r="B17713" t="s">
        <v>10</v>
      </c>
      <c r="C17713">
        <v>359429</v>
      </c>
      <c r="D17713">
        <v>1537734545.8099999</v>
      </c>
      <c r="E17713">
        <v>40242</v>
      </c>
      <c r="F17713">
        <v>1537734545.8</v>
      </c>
      <c r="G17713">
        <v>1537734545.8099999</v>
      </c>
      <c r="H17713" t="s">
        <v>7</v>
      </c>
    </row>
    <row r="17714" spans="1:8" x14ac:dyDescent="0.35">
      <c r="A17714">
        <v>3.1495094299300002E-4</v>
      </c>
      <c r="B17714" t="s">
        <v>11</v>
      </c>
      <c r="C17714">
        <v>359584</v>
      </c>
      <c r="D17714">
        <v>1537734546.1199999</v>
      </c>
      <c r="E17714">
        <v>59047</v>
      </c>
      <c r="F17714">
        <v>1537734546.1199999</v>
      </c>
      <c r="G17714">
        <v>1537734546.1199999</v>
      </c>
      <c r="H17714" t="s">
        <v>7</v>
      </c>
    </row>
    <row r="17715" spans="1:8" x14ac:dyDescent="0.35">
      <c r="A17715">
        <v>3.1089782714800002E-4</v>
      </c>
      <c r="B17715" t="s">
        <v>8</v>
      </c>
      <c r="C17715">
        <v>359921</v>
      </c>
      <c r="D17715">
        <v>1537734546.3699999</v>
      </c>
      <c r="E17715">
        <v>21416</v>
      </c>
      <c r="F17715">
        <v>1537734546.3699999</v>
      </c>
      <c r="G17715">
        <v>1537734546.3699999</v>
      </c>
      <c r="H17715" t="s">
        <v>7</v>
      </c>
    </row>
    <row r="17716" spans="1:8" x14ac:dyDescent="0.35">
      <c r="A17716">
        <v>3.0303001403800001E-4</v>
      </c>
      <c r="B17716" t="s">
        <v>9</v>
      </c>
      <c r="C17716">
        <v>359877</v>
      </c>
      <c r="D17716">
        <v>1537734546.73</v>
      </c>
      <c r="E17716">
        <v>54583</v>
      </c>
      <c r="F17716">
        <v>1537734546.73</v>
      </c>
      <c r="G17716">
        <v>1537734546.73</v>
      </c>
      <c r="H17716" t="s">
        <v>7</v>
      </c>
    </row>
    <row r="17717" spans="1:8" x14ac:dyDescent="0.35">
      <c r="A17717">
        <v>4.6205520629900003E-4</v>
      </c>
      <c r="B17717" t="s">
        <v>9</v>
      </c>
      <c r="C17717">
        <v>359904</v>
      </c>
      <c r="D17717">
        <v>1537734547.1600001</v>
      </c>
      <c r="E17717">
        <v>46414</v>
      </c>
      <c r="F17717">
        <v>1537734547.1600001</v>
      </c>
      <c r="G17717">
        <v>1537734547.1600001</v>
      </c>
      <c r="H17717" t="s">
        <v>7</v>
      </c>
    </row>
    <row r="17718" spans="1:8" x14ac:dyDescent="0.35">
      <c r="A17718">
        <v>2.6392936706500002E-4</v>
      </c>
      <c r="B17718" t="s">
        <v>8</v>
      </c>
      <c r="C17718">
        <v>359988</v>
      </c>
      <c r="D17718">
        <v>1537734547.4300001</v>
      </c>
      <c r="E17718">
        <v>12271</v>
      </c>
      <c r="F17718">
        <v>1537734547.4300001</v>
      </c>
      <c r="G17718">
        <v>1537734547.4300001</v>
      </c>
      <c r="H17718" t="s">
        <v>7</v>
      </c>
    </row>
    <row r="17719" spans="1:8" x14ac:dyDescent="0.35">
      <c r="A17719">
        <v>2.13861465454E-4</v>
      </c>
      <c r="B17719" t="s">
        <v>9</v>
      </c>
      <c r="C17719">
        <v>359938</v>
      </c>
      <c r="D17719">
        <v>1537734547.72</v>
      </c>
      <c r="E17719">
        <v>95331</v>
      </c>
      <c r="F17719">
        <v>1537734547.72</v>
      </c>
      <c r="G17719">
        <v>1537734547.72</v>
      </c>
      <c r="H17719" t="s">
        <v>7</v>
      </c>
    </row>
    <row r="17720" spans="1:8" x14ac:dyDescent="0.35">
      <c r="A17720">
        <v>3.6287307739299999E-4</v>
      </c>
      <c r="B17720" t="s">
        <v>8</v>
      </c>
      <c r="C17720">
        <v>360021</v>
      </c>
      <c r="D17720">
        <v>1537734547.99</v>
      </c>
      <c r="E17720">
        <v>70924</v>
      </c>
      <c r="F17720">
        <v>1537734547.99</v>
      </c>
      <c r="G17720">
        <v>1537734547.99</v>
      </c>
      <c r="H17720" t="s">
        <v>7</v>
      </c>
    </row>
    <row r="17721" spans="1:8" x14ac:dyDescent="0.35">
      <c r="A17721">
        <v>3.1304359436000001E-4</v>
      </c>
      <c r="B17721" t="s">
        <v>9</v>
      </c>
      <c r="C17721">
        <v>359977</v>
      </c>
      <c r="D17721">
        <v>1537734548.3399999</v>
      </c>
      <c r="E17721">
        <v>62077</v>
      </c>
      <c r="F17721">
        <v>1537734548.3399999</v>
      </c>
      <c r="G17721">
        <v>1537734548.3399999</v>
      </c>
      <c r="H17721" t="s">
        <v>7</v>
      </c>
    </row>
    <row r="17722" spans="1:8" x14ac:dyDescent="0.35">
      <c r="A17722">
        <v>5.6409835815400002E-4</v>
      </c>
      <c r="B17722" t="s">
        <v>8</v>
      </c>
      <c r="C17722">
        <v>360061</v>
      </c>
      <c r="D17722">
        <v>1537734548.5999999</v>
      </c>
      <c r="E17722">
        <v>89865</v>
      </c>
      <c r="F17722">
        <v>1537734548.5999999</v>
      </c>
      <c r="G17722">
        <v>1537734548.5999999</v>
      </c>
      <c r="H17722" t="s">
        <v>7</v>
      </c>
    </row>
    <row r="17723" spans="1:8" x14ac:dyDescent="0.35">
      <c r="A17723">
        <v>3.2901763916000002E-4</v>
      </c>
      <c r="B17723" t="s">
        <v>9</v>
      </c>
      <c r="C17723">
        <v>360014</v>
      </c>
      <c r="D17723">
        <v>1537734548.9100001</v>
      </c>
      <c r="E17723">
        <v>98015</v>
      </c>
      <c r="F17723">
        <v>1537734548.9100001</v>
      </c>
      <c r="G17723">
        <v>1537734548.9100001</v>
      </c>
      <c r="H17723" t="s">
        <v>7</v>
      </c>
    </row>
    <row r="17724" spans="1:8" x14ac:dyDescent="0.35">
      <c r="A17724">
        <v>3.7693977355999998E-4</v>
      </c>
      <c r="B17724" t="s">
        <v>8</v>
      </c>
      <c r="C17724">
        <v>360105</v>
      </c>
      <c r="D17724">
        <v>1537734549.29</v>
      </c>
      <c r="E17724">
        <v>81007</v>
      </c>
      <c r="F17724">
        <v>1537734549.29</v>
      </c>
      <c r="G17724">
        <v>1537734549.29</v>
      </c>
      <c r="H17724" t="s">
        <v>7</v>
      </c>
    </row>
    <row r="17725" spans="1:8" x14ac:dyDescent="0.35">
      <c r="A17725">
        <v>2.0003318786600001E-4</v>
      </c>
      <c r="B17725" t="s">
        <v>8</v>
      </c>
      <c r="C17725">
        <v>360127</v>
      </c>
      <c r="D17725">
        <v>1537734549.6400001</v>
      </c>
      <c r="E17725">
        <v>20610</v>
      </c>
      <c r="F17725">
        <v>1537734549.6400001</v>
      </c>
      <c r="G17725">
        <v>1537734549.6400001</v>
      </c>
      <c r="H17725" t="s">
        <v>7</v>
      </c>
    </row>
    <row r="17726" spans="1:8" x14ac:dyDescent="0.35">
      <c r="A17726">
        <v>2.6893615722699998E-4</v>
      </c>
      <c r="B17726" t="s">
        <v>8</v>
      </c>
      <c r="C17726">
        <v>360161</v>
      </c>
      <c r="D17726">
        <v>1537734550.1400001</v>
      </c>
      <c r="E17726">
        <v>13839</v>
      </c>
      <c r="F17726">
        <v>1537734550.1400001</v>
      </c>
      <c r="G17726">
        <v>1537734550.1400001</v>
      </c>
      <c r="H17726" t="s">
        <v>7</v>
      </c>
    </row>
    <row r="17727" spans="1:8" x14ac:dyDescent="0.35">
      <c r="A17727">
        <v>9.5987319946300002E-4</v>
      </c>
      <c r="B17727" t="s">
        <v>12</v>
      </c>
      <c r="C17727">
        <v>359831</v>
      </c>
      <c r="D17727">
        <v>1537734550.4200001</v>
      </c>
      <c r="E17727">
        <v>18640</v>
      </c>
      <c r="F17727">
        <v>1537734550.4200001</v>
      </c>
      <c r="G17727">
        <v>1537734550.4200001</v>
      </c>
      <c r="H17727" t="s">
        <v>7</v>
      </c>
    </row>
    <row r="17728" spans="1:8" x14ac:dyDescent="0.35">
      <c r="A17728">
        <v>3.4689903259299998E-4</v>
      </c>
      <c r="B17728" t="s">
        <v>8</v>
      </c>
      <c r="C17728">
        <v>360197</v>
      </c>
      <c r="D17728">
        <v>1537734550.6900001</v>
      </c>
      <c r="E17728">
        <v>70083</v>
      </c>
      <c r="F17728">
        <v>1537734550.6900001</v>
      </c>
      <c r="G17728">
        <v>1537734550.6900001</v>
      </c>
      <c r="H17728" t="s">
        <v>7</v>
      </c>
    </row>
    <row r="17729" spans="1:8" x14ac:dyDescent="0.35">
      <c r="A17729">
        <v>3.6406517028800001E-4</v>
      </c>
      <c r="B17729" t="s">
        <v>11</v>
      </c>
      <c r="C17729">
        <v>359885</v>
      </c>
      <c r="D17729">
        <v>1537734550.98</v>
      </c>
      <c r="E17729">
        <v>80149</v>
      </c>
      <c r="F17729">
        <v>1537734550.98</v>
      </c>
      <c r="G17729">
        <v>1537734550.98</v>
      </c>
      <c r="H17729" t="s">
        <v>7</v>
      </c>
    </row>
    <row r="17730" spans="1:8" x14ac:dyDescent="0.35">
      <c r="A17730">
        <v>2.17914581299E-4</v>
      </c>
      <c r="B17730" t="s">
        <v>10</v>
      </c>
      <c r="C17730">
        <v>359765</v>
      </c>
      <c r="D17730">
        <v>1537734551.1800001</v>
      </c>
      <c r="E17730">
        <v>66928</v>
      </c>
      <c r="F17730">
        <v>1537734551.1800001</v>
      </c>
      <c r="G17730">
        <v>1537734551.1800001</v>
      </c>
      <c r="H17730" t="s">
        <v>7</v>
      </c>
    </row>
    <row r="17731" spans="1:8" x14ac:dyDescent="0.35">
      <c r="A17731">
        <v>2.2888183593800001E-4</v>
      </c>
      <c r="B17731" t="s">
        <v>9</v>
      </c>
      <c r="C17731">
        <v>360169</v>
      </c>
      <c r="D17731">
        <v>1537734553.0799999</v>
      </c>
      <c r="E17731">
        <v>80316</v>
      </c>
      <c r="F17731">
        <v>1537734553.0799999</v>
      </c>
      <c r="G17731">
        <v>1537734553.0799999</v>
      </c>
      <c r="H17731" t="s">
        <v>7</v>
      </c>
    </row>
    <row r="17732" spans="1:8" x14ac:dyDescent="0.35">
      <c r="A17732">
        <v>5.3310394287099997E-4</v>
      </c>
      <c r="B17732" t="s">
        <v>8</v>
      </c>
      <c r="C17732">
        <v>360257</v>
      </c>
      <c r="D17732">
        <v>1537734553.3499999</v>
      </c>
      <c r="E17732">
        <v>78321</v>
      </c>
      <c r="F17732">
        <v>1537734553.3499999</v>
      </c>
      <c r="G17732">
        <v>1537734553.3499999</v>
      </c>
      <c r="H17732" t="s">
        <v>7</v>
      </c>
    </row>
    <row r="17733" spans="1:8" x14ac:dyDescent="0.35">
      <c r="A17733">
        <v>4.2915344238300001E-4</v>
      </c>
      <c r="B17733" t="s">
        <v>11</v>
      </c>
      <c r="C17733">
        <v>359950</v>
      </c>
      <c r="D17733">
        <v>1537734553.6900001</v>
      </c>
      <c r="E17733">
        <v>97934</v>
      </c>
      <c r="F17733">
        <v>1537734553.6900001</v>
      </c>
      <c r="G17733">
        <v>1537734553.6900001</v>
      </c>
      <c r="H17733" t="s">
        <v>7</v>
      </c>
    </row>
    <row r="17734" spans="1:8" x14ac:dyDescent="0.35">
      <c r="A17734">
        <v>4.9018859863299996E-4</v>
      </c>
      <c r="B17734" t="s">
        <v>10</v>
      </c>
      <c r="C17734">
        <v>359838</v>
      </c>
      <c r="D17734">
        <v>1537734554.0599999</v>
      </c>
      <c r="E17734">
        <v>87033</v>
      </c>
      <c r="F17734">
        <v>1537734554.0599999</v>
      </c>
      <c r="G17734">
        <v>1537734554.0599999</v>
      </c>
      <c r="H17734" t="s">
        <v>7</v>
      </c>
    </row>
    <row r="17735" spans="1:8" x14ac:dyDescent="0.35">
      <c r="A17735">
        <v>3.5500526428200002E-4</v>
      </c>
      <c r="B17735" t="s">
        <v>9</v>
      </c>
      <c r="C17735">
        <v>360248</v>
      </c>
      <c r="D17735">
        <v>1537734554.3299999</v>
      </c>
      <c r="E17735">
        <v>75970</v>
      </c>
      <c r="F17735">
        <v>1537734554.3299999</v>
      </c>
      <c r="G17735">
        <v>1537734554.3299999</v>
      </c>
      <c r="H17735" t="s">
        <v>7</v>
      </c>
    </row>
    <row r="17736" spans="1:8" x14ac:dyDescent="0.35">
      <c r="A17736">
        <v>3.1399726867700002E-4</v>
      </c>
      <c r="B17736" t="s">
        <v>12</v>
      </c>
      <c r="C17736">
        <v>359994</v>
      </c>
      <c r="D17736">
        <v>1537734554.7</v>
      </c>
      <c r="E17736">
        <v>15891</v>
      </c>
      <c r="F17736">
        <v>1537734554.7</v>
      </c>
      <c r="G17736">
        <v>1537734554.7</v>
      </c>
      <c r="H17736" t="s">
        <v>7</v>
      </c>
    </row>
    <row r="17737" spans="1:8" x14ac:dyDescent="0.35">
      <c r="A17737">
        <v>4.4417381286600001E-4</v>
      </c>
      <c r="B17737" t="s">
        <v>9</v>
      </c>
      <c r="C17737">
        <v>360288</v>
      </c>
      <c r="D17737">
        <v>1537734555.03</v>
      </c>
      <c r="E17737">
        <v>49479</v>
      </c>
      <c r="F17737">
        <v>1537734555.03</v>
      </c>
      <c r="G17737">
        <v>1537734555.03</v>
      </c>
      <c r="H17737" t="s">
        <v>7</v>
      </c>
    </row>
    <row r="17738" spans="1:8" x14ac:dyDescent="0.35">
      <c r="A17738">
        <v>4.6396255493199998E-4</v>
      </c>
      <c r="B17738" t="s">
        <v>11</v>
      </c>
      <c r="C17738">
        <v>360054</v>
      </c>
      <c r="D17738">
        <v>1537734555.4200001</v>
      </c>
      <c r="E17738">
        <v>84849</v>
      </c>
      <c r="F17738">
        <v>1537734555.4200001</v>
      </c>
      <c r="G17738">
        <v>1537734555.4200001</v>
      </c>
      <c r="H17738" t="s">
        <v>7</v>
      </c>
    </row>
    <row r="17739" spans="1:8" x14ac:dyDescent="0.35">
      <c r="A17739">
        <v>2.08139419556E-4</v>
      </c>
      <c r="B17739" t="s">
        <v>10</v>
      </c>
      <c r="C17739">
        <v>359941</v>
      </c>
      <c r="D17739">
        <v>1537734555.8299999</v>
      </c>
      <c r="E17739">
        <v>63222</v>
      </c>
      <c r="F17739">
        <v>1537734555.8299999</v>
      </c>
      <c r="G17739">
        <v>1537734555.8299999</v>
      </c>
      <c r="H17739" t="s">
        <v>7</v>
      </c>
    </row>
    <row r="17740" spans="1:8" x14ac:dyDescent="0.35">
      <c r="A17740">
        <v>1.7094612121599999E-4</v>
      </c>
      <c r="B17740" t="s">
        <v>12</v>
      </c>
      <c r="C17740">
        <v>360083</v>
      </c>
      <c r="D17740">
        <v>1537734556.2</v>
      </c>
      <c r="E17740">
        <v>79898</v>
      </c>
      <c r="F17740">
        <v>1537734556.2</v>
      </c>
      <c r="G17740">
        <v>1537734556.2</v>
      </c>
      <c r="H17740" t="s">
        <v>7</v>
      </c>
    </row>
    <row r="17741" spans="1:8" x14ac:dyDescent="0.35">
      <c r="A17741">
        <v>2.70128250122E-4</v>
      </c>
      <c r="B17741" t="s">
        <v>8</v>
      </c>
      <c r="C17741">
        <v>360455</v>
      </c>
      <c r="D17741">
        <v>1537734556.6099999</v>
      </c>
      <c r="E17741">
        <v>84192</v>
      </c>
      <c r="F17741">
        <v>1537734556.6099999</v>
      </c>
      <c r="G17741">
        <v>1537734556.6099999</v>
      </c>
      <c r="H17741" t="s">
        <v>7</v>
      </c>
    </row>
    <row r="17742" spans="1:8" x14ac:dyDescent="0.35">
      <c r="A17742">
        <v>2.3007392883300001E-4</v>
      </c>
      <c r="B17742" t="s">
        <v>9</v>
      </c>
      <c r="C17742">
        <v>360408</v>
      </c>
      <c r="D17742">
        <v>1537734556.9400001</v>
      </c>
      <c r="E17742">
        <v>30763</v>
      </c>
      <c r="F17742">
        <v>1537734556.9400001</v>
      </c>
      <c r="G17742">
        <v>1537734556.9400001</v>
      </c>
      <c r="H17742" t="s">
        <v>7</v>
      </c>
    </row>
    <row r="17743" spans="1:8" x14ac:dyDescent="0.35">
      <c r="A17743">
        <v>7.2002410888699999E-4</v>
      </c>
      <c r="B17743" t="s">
        <v>12</v>
      </c>
      <c r="C17743">
        <v>360144</v>
      </c>
      <c r="D17743">
        <v>1537734557.25</v>
      </c>
      <c r="E17743">
        <v>96910</v>
      </c>
      <c r="F17743">
        <v>1537734557.25</v>
      </c>
      <c r="G17743">
        <v>1537734557.25</v>
      </c>
      <c r="H17743" t="s">
        <v>7</v>
      </c>
    </row>
    <row r="17744" spans="1:8" x14ac:dyDescent="0.35">
      <c r="A17744">
        <v>3.3688545227099999E-4</v>
      </c>
      <c r="B17744" t="s">
        <v>10</v>
      </c>
      <c r="C17744">
        <v>360049</v>
      </c>
      <c r="D17744">
        <v>1537734557.6300001</v>
      </c>
      <c r="E17744">
        <v>20522</v>
      </c>
      <c r="F17744">
        <v>1537734557.6300001</v>
      </c>
      <c r="G17744">
        <v>1537734557.6300001</v>
      </c>
      <c r="H17744" t="s">
        <v>7</v>
      </c>
    </row>
    <row r="17745" spans="1:8" x14ac:dyDescent="0.35">
      <c r="A17745">
        <v>3.2997131347699998E-4</v>
      </c>
      <c r="B17745" t="s">
        <v>12</v>
      </c>
      <c r="C17745">
        <v>360187</v>
      </c>
      <c r="D17745">
        <v>1537734557.9200001</v>
      </c>
      <c r="E17745">
        <v>97230</v>
      </c>
      <c r="F17745">
        <v>1537734557.9200001</v>
      </c>
      <c r="G17745">
        <v>1537734557.9200001</v>
      </c>
      <c r="H17745" t="s">
        <v>7</v>
      </c>
    </row>
    <row r="17746" spans="1:8" x14ac:dyDescent="0.35">
      <c r="A17746">
        <v>9.1600418090800005E-4</v>
      </c>
      <c r="B17746" t="s">
        <v>8</v>
      </c>
      <c r="C17746">
        <v>360556</v>
      </c>
      <c r="D17746">
        <v>1537734558.22</v>
      </c>
      <c r="E17746">
        <v>17805</v>
      </c>
      <c r="F17746">
        <v>1537734558.22</v>
      </c>
      <c r="G17746">
        <v>1537734558.22</v>
      </c>
      <c r="H17746" t="s">
        <v>7</v>
      </c>
    </row>
    <row r="17747" spans="1:8" x14ac:dyDescent="0.35">
      <c r="A17747">
        <v>2.7799606323200001E-4</v>
      </c>
      <c r="B17747" t="s">
        <v>9</v>
      </c>
      <c r="C17747">
        <v>360511</v>
      </c>
      <c r="D17747">
        <v>1537734558.6099999</v>
      </c>
      <c r="E17747">
        <v>85259</v>
      </c>
      <c r="F17747">
        <v>1537734558.6099999</v>
      </c>
      <c r="G17747">
        <v>1537734558.6099999</v>
      </c>
      <c r="H17747" t="s">
        <v>7</v>
      </c>
    </row>
    <row r="17748" spans="1:8" x14ac:dyDescent="0.35">
      <c r="A17748">
        <v>3.36170196533E-4</v>
      </c>
      <c r="B17748" t="s">
        <v>8</v>
      </c>
      <c r="C17748">
        <v>360603</v>
      </c>
      <c r="D17748">
        <v>1537734559.01</v>
      </c>
      <c r="E17748">
        <v>69010</v>
      </c>
      <c r="F17748">
        <v>1537734559.01</v>
      </c>
      <c r="G17748">
        <v>1537734559.01</v>
      </c>
      <c r="H17748" t="s">
        <v>7</v>
      </c>
    </row>
    <row r="17749" spans="1:8" x14ac:dyDescent="0.35">
      <c r="A17749">
        <v>6.5517425537099997E-4</v>
      </c>
      <c r="B17749" t="s">
        <v>10</v>
      </c>
      <c r="C17749">
        <v>360155</v>
      </c>
      <c r="D17749">
        <v>1537734559.3599999</v>
      </c>
      <c r="E17749">
        <v>22174</v>
      </c>
      <c r="F17749">
        <v>1537734559.3599999</v>
      </c>
      <c r="G17749">
        <v>1537734559.3599999</v>
      </c>
      <c r="H17749" t="s">
        <v>7</v>
      </c>
    </row>
    <row r="17750" spans="1:8" x14ac:dyDescent="0.35">
      <c r="A17750">
        <v>4.9519538879399996E-4</v>
      </c>
      <c r="B17750" t="s">
        <v>12</v>
      </c>
      <c r="C17750">
        <v>360298</v>
      </c>
      <c r="D17750">
        <v>1537734559.71</v>
      </c>
      <c r="E17750">
        <v>22847</v>
      </c>
      <c r="F17750">
        <v>1537734559.71</v>
      </c>
      <c r="G17750">
        <v>1537734559.71</v>
      </c>
      <c r="H17750" t="s">
        <v>7</v>
      </c>
    </row>
    <row r="17751" spans="1:8" x14ac:dyDescent="0.35">
      <c r="A17751">
        <v>3.0708312988300001E-4</v>
      </c>
      <c r="B17751" t="s">
        <v>10</v>
      </c>
      <c r="C17751">
        <v>360198</v>
      </c>
      <c r="D17751">
        <v>1537734560.04</v>
      </c>
      <c r="E17751">
        <v>44180</v>
      </c>
      <c r="F17751">
        <v>1537734560.04</v>
      </c>
      <c r="G17751">
        <v>1537734560.04</v>
      </c>
      <c r="H17751" t="s">
        <v>7</v>
      </c>
    </row>
    <row r="17752" spans="1:8" x14ac:dyDescent="0.35">
      <c r="A17752">
        <v>2.8896331787100002E-4</v>
      </c>
      <c r="B17752" t="s">
        <v>9</v>
      </c>
      <c r="C17752">
        <v>360616</v>
      </c>
      <c r="D17752">
        <v>1537734560.3199999</v>
      </c>
      <c r="E17752">
        <v>33397</v>
      </c>
      <c r="F17752">
        <v>1537734560.3199999</v>
      </c>
      <c r="G17752">
        <v>1537734560.3199999</v>
      </c>
      <c r="H17752" t="s">
        <v>7</v>
      </c>
    </row>
    <row r="17753" spans="1:8" x14ac:dyDescent="0.35">
      <c r="A17753">
        <v>2.8610229492200001E-4</v>
      </c>
      <c r="B17753" t="s">
        <v>10</v>
      </c>
      <c r="C17753">
        <v>360236</v>
      </c>
      <c r="D17753">
        <v>1537734560.6099999</v>
      </c>
      <c r="E17753">
        <v>63349</v>
      </c>
      <c r="F17753">
        <v>1537734560.6099999</v>
      </c>
      <c r="G17753">
        <v>1537734560.6099999</v>
      </c>
      <c r="H17753" t="s">
        <v>7</v>
      </c>
    </row>
    <row r="17754" spans="1:8" x14ac:dyDescent="0.35">
      <c r="A17754">
        <v>2.8991699218799998E-4</v>
      </c>
      <c r="B17754" t="s">
        <v>12</v>
      </c>
      <c r="C17754">
        <v>360373</v>
      </c>
      <c r="D17754">
        <v>1537734560.9400001</v>
      </c>
      <c r="E17754">
        <v>99029</v>
      </c>
      <c r="F17754">
        <v>1537734560.9400001</v>
      </c>
      <c r="G17754">
        <v>1537734560.9400001</v>
      </c>
      <c r="H17754" t="s">
        <v>7</v>
      </c>
    </row>
    <row r="17755" spans="1:8" x14ac:dyDescent="0.35">
      <c r="A17755">
        <v>2.8705596923800001E-4</v>
      </c>
      <c r="B17755" t="s">
        <v>12</v>
      </c>
      <c r="C17755">
        <v>360395</v>
      </c>
      <c r="D17755">
        <v>1537734561.26</v>
      </c>
      <c r="E17755">
        <v>58874</v>
      </c>
      <c r="F17755">
        <v>1537734561.26</v>
      </c>
      <c r="G17755">
        <v>1537734561.26</v>
      </c>
      <c r="H17755" t="s">
        <v>7</v>
      </c>
    </row>
    <row r="17756" spans="1:8" x14ac:dyDescent="0.35">
      <c r="A17756">
        <v>2.09093093872E-4</v>
      </c>
      <c r="B17756" t="s">
        <v>9</v>
      </c>
      <c r="C17756">
        <v>360700</v>
      </c>
      <c r="D17756">
        <v>1537734561.74</v>
      </c>
      <c r="E17756">
        <v>89018</v>
      </c>
      <c r="F17756">
        <v>1537734561.74</v>
      </c>
      <c r="G17756">
        <v>1537734561.74</v>
      </c>
      <c r="H17756" t="s">
        <v>7</v>
      </c>
    </row>
    <row r="17757" spans="1:8" x14ac:dyDescent="0.35">
      <c r="A17757">
        <v>2.70128250122E-4</v>
      </c>
      <c r="B17757" t="s">
        <v>11</v>
      </c>
      <c r="C17757">
        <v>360454</v>
      </c>
      <c r="D17757">
        <v>1537734562.05</v>
      </c>
      <c r="E17757">
        <v>88948</v>
      </c>
      <c r="F17757">
        <v>1537734562.05</v>
      </c>
      <c r="G17757">
        <v>1537734562.05</v>
      </c>
      <c r="H17757" t="s">
        <v>7</v>
      </c>
    </row>
    <row r="17758" spans="1:8" x14ac:dyDescent="0.35">
      <c r="A17758">
        <v>3.3283233642599999E-4</v>
      </c>
      <c r="B17758" t="s">
        <v>10</v>
      </c>
      <c r="C17758">
        <v>360344</v>
      </c>
      <c r="D17758">
        <v>1537734562.3</v>
      </c>
      <c r="E17758">
        <v>13119</v>
      </c>
      <c r="F17758">
        <v>1537734562.3</v>
      </c>
      <c r="G17758">
        <v>1537734562.3</v>
      </c>
      <c r="H17758" t="s">
        <v>7</v>
      </c>
    </row>
    <row r="17759" spans="1:8" x14ac:dyDescent="0.35">
      <c r="A17759">
        <v>3.3092498779299998E-4</v>
      </c>
      <c r="B17759" t="s">
        <v>9</v>
      </c>
      <c r="C17759">
        <v>360751</v>
      </c>
      <c r="D17759">
        <v>1537734562.5699999</v>
      </c>
      <c r="E17759">
        <v>80860</v>
      </c>
      <c r="F17759">
        <v>1537734562.5699999</v>
      </c>
      <c r="G17759">
        <v>1537734562.5699999</v>
      </c>
      <c r="H17759" t="s">
        <v>7</v>
      </c>
    </row>
    <row r="17760" spans="1:8" x14ac:dyDescent="0.35">
      <c r="A17760">
        <v>5.1798820495599996E-3</v>
      </c>
      <c r="B17760" t="s">
        <v>11</v>
      </c>
      <c r="C17760">
        <v>360503</v>
      </c>
      <c r="D17760">
        <v>1537734562.8499999</v>
      </c>
      <c r="E17760">
        <v>41121</v>
      </c>
      <c r="F17760">
        <v>1537734562.8399999</v>
      </c>
      <c r="G17760">
        <v>1537734562.8499999</v>
      </c>
      <c r="H17760" t="s">
        <v>7</v>
      </c>
    </row>
    <row r="17761" spans="1:8" x14ac:dyDescent="0.35">
      <c r="A17761">
        <v>2.4890899658200002E-4</v>
      </c>
      <c r="B17761" t="s">
        <v>10</v>
      </c>
      <c r="C17761">
        <v>360398</v>
      </c>
      <c r="D17761">
        <v>1537734563.1600001</v>
      </c>
      <c r="E17761">
        <v>98237</v>
      </c>
      <c r="F17761">
        <v>1537734563.1600001</v>
      </c>
      <c r="G17761">
        <v>1537734563.1600001</v>
      </c>
      <c r="H17761" t="s">
        <v>7</v>
      </c>
    </row>
    <row r="17762" spans="1:8" x14ac:dyDescent="0.35">
      <c r="A17762">
        <v>2.7799606323200001E-4</v>
      </c>
      <c r="B17762" t="s">
        <v>12</v>
      </c>
      <c r="C17762">
        <v>360535</v>
      </c>
      <c r="D17762">
        <v>1537734563.51</v>
      </c>
      <c r="E17762">
        <v>15211</v>
      </c>
      <c r="F17762">
        <v>1537734563.51</v>
      </c>
      <c r="G17762">
        <v>1537734563.51</v>
      </c>
      <c r="H17762" t="s">
        <v>7</v>
      </c>
    </row>
    <row r="17763" spans="1:8" x14ac:dyDescent="0.35">
      <c r="A17763">
        <v>3.1995773315400002E-4</v>
      </c>
      <c r="B17763" t="s">
        <v>8</v>
      </c>
      <c r="C17763">
        <v>360910</v>
      </c>
      <c r="D17763">
        <v>1537734563.8699999</v>
      </c>
      <c r="E17763">
        <v>82357</v>
      </c>
      <c r="F17763">
        <v>1537734563.8699999</v>
      </c>
      <c r="G17763">
        <v>1537734563.8699999</v>
      </c>
      <c r="H17763" t="s">
        <v>7</v>
      </c>
    </row>
    <row r="17764" spans="1:8" x14ac:dyDescent="0.35">
      <c r="A17764">
        <v>3.1495094299300002E-4</v>
      </c>
      <c r="B17764" t="s">
        <v>11</v>
      </c>
      <c r="C17764">
        <v>360588</v>
      </c>
      <c r="D17764">
        <v>1537734564.29</v>
      </c>
      <c r="E17764">
        <v>82579</v>
      </c>
      <c r="F17764">
        <v>1537734564.29</v>
      </c>
      <c r="G17764">
        <v>1537734564.29</v>
      </c>
      <c r="H17764" t="s">
        <v>7</v>
      </c>
    </row>
    <row r="17765" spans="1:8" x14ac:dyDescent="0.35">
      <c r="A17765">
        <v>3.5500526428200002E-4</v>
      </c>
      <c r="B17765" t="s">
        <v>12</v>
      </c>
      <c r="C17765">
        <v>360604</v>
      </c>
      <c r="D17765">
        <v>1537734564.6400001</v>
      </c>
      <c r="E17765">
        <v>62610</v>
      </c>
      <c r="F17765">
        <v>1537734564.6400001</v>
      </c>
      <c r="G17765">
        <v>1537734564.6400001</v>
      </c>
      <c r="H17765" t="s">
        <v>7</v>
      </c>
    </row>
    <row r="17766" spans="1:8" x14ac:dyDescent="0.35">
      <c r="A17766">
        <v>3.2186508178699998E-4</v>
      </c>
      <c r="B17766" t="s">
        <v>11</v>
      </c>
      <c r="C17766">
        <v>360620</v>
      </c>
      <c r="D17766">
        <v>1537734564.8499999</v>
      </c>
      <c r="E17766">
        <v>63149</v>
      </c>
      <c r="F17766">
        <v>1537734564.8499999</v>
      </c>
      <c r="G17766">
        <v>1537734564.8499999</v>
      </c>
      <c r="H17766" t="s">
        <v>7</v>
      </c>
    </row>
    <row r="17767" spans="1:8" x14ac:dyDescent="0.35">
      <c r="A17767">
        <v>3.3187866210899997E-4</v>
      </c>
      <c r="B17767" t="s">
        <v>9</v>
      </c>
      <c r="C17767">
        <v>360908</v>
      </c>
      <c r="D17767">
        <v>1537734565.1300001</v>
      </c>
      <c r="E17767">
        <v>41656</v>
      </c>
      <c r="F17767">
        <v>1537734565.1300001</v>
      </c>
      <c r="G17767">
        <v>1537734565.1300001</v>
      </c>
      <c r="H17767" t="s">
        <v>7</v>
      </c>
    </row>
    <row r="17768" spans="1:8" x14ac:dyDescent="0.35">
      <c r="A17768">
        <v>3.9911270141600001E-4</v>
      </c>
      <c r="B17768" t="s">
        <v>11</v>
      </c>
      <c r="C17768">
        <v>360660</v>
      </c>
      <c r="D17768">
        <v>1537734565.46</v>
      </c>
      <c r="E17768">
        <v>14940</v>
      </c>
      <c r="F17768">
        <v>1537734565.46</v>
      </c>
      <c r="G17768">
        <v>1537734565.46</v>
      </c>
      <c r="H17768" t="s">
        <v>7</v>
      </c>
    </row>
    <row r="17769" spans="1:8" x14ac:dyDescent="0.35">
      <c r="A17769">
        <v>3.1900405883800002E-4</v>
      </c>
      <c r="B17769" t="s">
        <v>8</v>
      </c>
      <c r="C17769">
        <v>361026</v>
      </c>
      <c r="D17769">
        <v>1537734565.76</v>
      </c>
      <c r="E17769">
        <v>41743</v>
      </c>
      <c r="F17769">
        <v>1537734565.76</v>
      </c>
      <c r="G17769">
        <v>1537734565.76</v>
      </c>
      <c r="H17769" t="s">
        <v>7</v>
      </c>
    </row>
    <row r="17770" spans="1:8" x14ac:dyDescent="0.35">
      <c r="A17770">
        <v>3.1805038452100001E-4</v>
      </c>
      <c r="B17770" t="s">
        <v>11</v>
      </c>
      <c r="C17770">
        <v>360696</v>
      </c>
      <c r="D17770">
        <v>1537734566.0599999</v>
      </c>
      <c r="E17770">
        <v>10725</v>
      </c>
      <c r="F17770">
        <v>1537734566.0599999</v>
      </c>
      <c r="G17770">
        <v>1537734566.0599999</v>
      </c>
      <c r="H17770" t="s">
        <v>7</v>
      </c>
    </row>
    <row r="17771" spans="1:8" x14ac:dyDescent="0.35">
      <c r="A17771">
        <v>9.4199180603E-4</v>
      </c>
      <c r="B17771" t="s">
        <v>9</v>
      </c>
      <c r="C17771">
        <v>360979</v>
      </c>
      <c r="D17771">
        <v>1537734566.3499999</v>
      </c>
      <c r="E17771">
        <v>39220</v>
      </c>
      <c r="F17771">
        <v>1537734566.3499999</v>
      </c>
      <c r="G17771">
        <v>1537734566.3499999</v>
      </c>
      <c r="H17771" t="s">
        <v>7</v>
      </c>
    </row>
    <row r="17772" spans="1:8" x14ac:dyDescent="0.35">
      <c r="A17772">
        <v>2.6202201843300002E-4</v>
      </c>
      <c r="B17772" t="s">
        <v>10</v>
      </c>
      <c r="C17772">
        <v>360619</v>
      </c>
      <c r="D17772">
        <v>1537734566.73</v>
      </c>
      <c r="E17772">
        <v>40446</v>
      </c>
      <c r="F17772">
        <v>1537734566.73</v>
      </c>
      <c r="G17772">
        <v>1537734566.73</v>
      </c>
      <c r="H17772" t="s">
        <v>7</v>
      </c>
    </row>
    <row r="17773" spans="1:8" x14ac:dyDescent="0.35">
      <c r="A17773">
        <v>3.2997131347699998E-4</v>
      </c>
      <c r="B17773" t="s">
        <v>11</v>
      </c>
      <c r="C17773">
        <v>360758</v>
      </c>
      <c r="D17773">
        <v>1537734567.03</v>
      </c>
      <c r="E17773">
        <v>70179</v>
      </c>
      <c r="F17773">
        <v>1537734567.03</v>
      </c>
      <c r="G17773">
        <v>1537734567.03</v>
      </c>
      <c r="H17773" t="s">
        <v>7</v>
      </c>
    </row>
    <row r="17774" spans="1:8" x14ac:dyDescent="0.35">
      <c r="A17774">
        <v>3.5500526428200002E-4</v>
      </c>
      <c r="B17774" t="s">
        <v>10</v>
      </c>
      <c r="C17774">
        <v>360660</v>
      </c>
      <c r="D17774">
        <v>1537734567.4400001</v>
      </c>
      <c r="E17774">
        <v>77096</v>
      </c>
      <c r="F17774">
        <v>1537734567.4400001</v>
      </c>
      <c r="G17774">
        <v>1537734567.4400001</v>
      </c>
      <c r="H17774" t="s">
        <v>7</v>
      </c>
    </row>
    <row r="17775" spans="1:8" x14ac:dyDescent="0.35">
      <c r="A17775">
        <v>2.5105476379400001E-4</v>
      </c>
      <c r="B17775" t="s">
        <v>11</v>
      </c>
      <c r="C17775">
        <v>360802</v>
      </c>
      <c r="D17775">
        <v>1537734567.79</v>
      </c>
      <c r="E17775">
        <v>71193</v>
      </c>
      <c r="F17775">
        <v>1537734567.79</v>
      </c>
      <c r="G17775">
        <v>1537734567.79</v>
      </c>
      <c r="H17775" t="s">
        <v>7</v>
      </c>
    </row>
    <row r="17776" spans="1:8" x14ac:dyDescent="0.35">
      <c r="A17776">
        <v>2.5296211242700002E-4</v>
      </c>
      <c r="B17776" t="s">
        <v>9</v>
      </c>
      <c r="C17776">
        <v>361084</v>
      </c>
      <c r="D17776">
        <v>1537734568.1300001</v>
      </c>
      <c r="E17776">
        <v>52522</v>
      </c>
      <c r="F17776">
        <v>1537734568.1300001</v>
      </c>
      <c r="G17776">
        <v>1537734568.1300001</v>
      </c>
      <c r="H17776" t="s">
        <v>7</v>
      </c>
    </row>
    <row r="17777" spans="1:8" x14ac:dyDescent="0.35">
      <c r="A17777">
        <v>1.9788742065399999E-4</v>
      </c>
      <c r="B17777" t="s">
        <v>11</v>
      </c>
      <c r="C17777">
        <v>360844</v>
      </c>
      <c r="D17777">
        <v>1537734568.46</v>
      </c>
      <c r="E17777">
        <v>63706</v>
      </c>
      <c r="F17777">
        <v>1537734568.46</v>
      </c>
      <c r="G17777">
        <v>1537734568.46</v>
      </c>
      <c r="H17777" t="s">
        <v>7</v>
      </c>
    </row>
    <row r="17778" spans="1:8" x14ac:dyDescent="0.35">
      <c r="A17778">
        <v>2.7203559875500001E-4</v>
      </c>
      <c r="B17778" t="s">
        <v>12</v>
      </c>
      <c r="C17778">
        <v>360863</v>
      </c>
      <c r="D17778">
        <v>1537734568.8499999</v>
      </c>
      <c r="E17778">
        <v>99208</v>
      </c>
      <c r="F17778">
        <v>1537734568.8499999</v>
      </c>
      <c r="G17778">
        <v>1537734568.8499999</v>
      </c>
      <c r="H17778" t="s">
        <v>7</v>
      </c>
    </row>
    <row r="17779" spans="1:8" x14ac:dyDescent="0.35">
      <c r="A17779">
        <v>3.6501884460400001E-4</v>
      </c>
      <c r="B17779" t="s">
        <v>12</v>
      </c>
      <c r="C17779">
        <v>360885</v>
      </c>
      <c r="D17779">
        <v>1537734569.1900001</v>
      </c>
      <c r="E17779">
        <v>15358</v>
      </c>
      <c r="F17779">
        <v>1537734569.1900001</v>
      </c>
      <c r="G17779">
        <v>1537734569.1900001</v>
      </c>
      <c r="H17779" t="s">
        <v>7</v>
      </c>
    </row>
    <row r="17780" spans="1:8" x14ac:dyDescent="0.35">
      <c r="A17780">
        <v>3.4999847412100002E-4</v>
      </c>
      <c r="B17780" t="s">
        <v>11</v>
      </c>
      <c r="C17780">
        <v>360917</v>
      </c>
      <c r="D17780">
        <v>1537734569.6099999</v>
      </c>
      <c r="E17780">
        <v>98013</v>
      </c>
      <c r="F17780">
        <v>1537734569.6099999</v>
      </c>
      <c r="G17780">
        <v>1537734569.6099999</v>
      </c>
      <c r="H17780" t="s">
        <v>7</v>
      </c>
    </row>
    <row r="17781" spans="1:8" x14ac:dyDescent="0.35">
      <c r="A17781">
        <v>3.4999847412100002E-4</v>
      </c>
      <c r="B17781" t="s">
        <v>8</v>
      </c>
      <c r="C17781">
        <v>361295</v>
      </c>
      <c r="D17781">
        <v>1537734570.0699999</v>
      </c>
      <c r="E17781">
        <v>49905</v>
      </c>
      <c r="F17781">
        <v>1537734570.0599999</v>
      </c>
      <c r="G17781">
        <v>1537734570.0699999</v>
      </c>
      <c r="H17781" t="s">
        <v>7</v>
      </c>
    </row>
    <row r="17782" spans="1:8" x14ac:dyDescent="0.35">
      <c r="A17782">
        <v>3.2901763916000002E-4</v>
      </c>
      <c r="B17782" t="s">
        <v>12</v>
      </c>
      <c r="C17782">
        <v>360961</v>
      </c>
      <c r="D17782">
        <v>1537734570.4200001</v>
      </c>
      <c r="E17782">
        <v>67123</v>
      </c>
      <c r="F17782">
        <v>1537734570.4200001</v>
      </c>
      <c r="G17782">
        <v>1537734570.4200001</v>
      </c>
      <c r="H17782" t="s">
        <v>7</v>
      </c>
    </row>
    <row r="17783" spans="1:8" x14ac:dyDescent="0.35">
      <c r="A17783">
        <v>3.32117080688E-4</v>
      </c>
      <c r="B17783" t="s">
        <v>9</v>
      </c>
      <c r="C17783">
        <v>361240</v>
      </c>
      <c r="D17783">
        <v>1537734570.7</v>
      </c>
      <c r="E17783">
        <v>32605</v>
      </c>
      <c r="F17783">
        <v>1537734570.7</v>
      </c>
      <c r="G17783">
        <v>1537734570.7</v>
      </c>
      <c r="H17783" t="s">
        <v>7</v>
      </c>
    </row>
    <row r="17784" spans="1:8" x14ac:dyDescent="0.35">
      <c r="A17784">
        <v>3.0708312988300001E-4</v>
      </c>
      <c r="B17784" t="s">
        <v>9</v>
      </c>
      <c r="C17784">
        <v>361254</v>
      </c>
      <c r="D17784">
        <v>1537734570.96</v>
      </c>
      <c r="E17784">
        <v>32336</v>
      </c>
      <c r="F17784">
        <v>1537734570.96</v>
      </c>
      <c r="G17784">
        <v>1537734570.96</v>
      </c>
      <c r="H17784" t="s">
        <v>7</v>
      </c>
    </row>
    <row r="17785" spans="1:8" x14ac:dyDescent="0.35">
      <c r="A17785">
        <v>1.5871524810799999E-3</v>
      </c>
      <c r="B17785" t="s">
        <v>9</v>
      </c>
      <c r="C17785">
        <v>361267</v>
      </c>
      <c r="D17785">
        <v>1537734571.1400001</v>
      </c>
      <c r="E17785">
        <v>57071</v>
      </c>
      <c r="F17785">
        <v>1537734571.1400001</v>
      </c>
      <c r="G17785">
        <v>1537734571.1400001</v>
      </c>
      <c r="H17785" t="s">
        <v>7</v>
      </c>
    </row>
    <row r="17786" spans="1:8" x14ac:dyDescent="0.35">
      <c r="A17786">
        <v>2.34127044678E-4</v>
      </c>
      <c r="B17786" t="s">
        <v>12</v>
      </c>
      <c r="C17786">
        <v>361020</v>
      </c>
      <c r="D17786">
        <v>1537734571.3599999</v>
      </c>
      <c r="E17786">
        <v>79437</v>
      </c>
      <c r="F17786">
        <v>1537734571.3599999</v>
      </c>
      <c r="G17786">
        <v>1537734571.3599999</v>
      </c>
      <c r="H17786" t="s">
        <v>7</v>
      </c>
    </row>
    <row r="17787" spans="1:8" x14ac:dyDescent="0.35">
      <c r="A17787">
        <v>2.8085708618199998E-4</v>
      </c>
      <c r="B17787" t="s">
        <v>10</v>
      </c>
      <c r="C17787">
        <v>360930</v>
      </c>
      <c r="D17787">
        <v>1537734571.6900001</v>
      </c>
      <c r="E17787">
        <v>50799</v>
      </c>
      <c r="F17787">
        <v>1537734571.6900001</v>
      </c>
      <c r="G17787">
        <v>1537734571.6900001</v>
      </c>
      <c r="H17787" t="s">
        <v>7</v>
      </c>
    </row>
    <row r="17788" spans="1:8" x14ac:dyDescent="0.35">
      <c r="A17788">
        <v>3.0493736267099997E-4</v>
      </c>
      <c r="B17788" t="s">
        <v>8</v>
      </c>
      <c r="C17788">
        <v>361416</v>
      </c>
      <c r="D17788">
        <v>1537734571.9300001</v>
      </c>
      <c r="E17788">
        <v>87874</v>
      </c>
      <c r="F17788">
        <v>1537734571.9300001</v>
      </c>
      <c r="G17788">
        <v>1537734571.9300001</v>
      </c>
      <c r="H17788" t="s">
        <v>7</v>
      </c>
    </row>
    <row r="17789" spans="1:8" x14ac:dyDescent="0.35">
      <c r="A17789">
        <v>2.4700164794900001E-4</v>
      </c>
      <c r="B17789" t="s">
        <v>10</v>
      </c>
      <c r="C17789">
        <v>360957</v>
      </c>
      <c r="D17789">
        <v>1537734572.1900001</v>
      </c>
      <c r="E17789">
        <v>47380</v>
      </c>
      <c r="F17789">
        <v>1537734572.1900001</v>
      </c>
      <c r="G17789">
        <v>1537734572.1900001</v>
      </c>
      <c r="H17789" t="s">
        <v>7</v>
      </c>
    </row>
    <row r="17790" spans="1:8" x14ac:dyDescent="0.35">
      <c r="A17790">
        <v>4.62770462036E-4</v>
      </c>
      <c r="B17790" t="s">
        <v>10</v>
      </c>
      <c r="C17790">
        <v>360973</v>
      </c>
      <c r="D17790">
        <v>1537734572.47</v>
      </c>
      <c r="E17790">
        <v>33401</v>
      </c>
      <c r="F17790">
        <v>1537734572.47</v>
      </c>
      <c r="G17790">
        <v>1537734572.47</v>
      </c>
      <c r="H17790" t="s">
        <v>7</v>
      </c>
    </row>
    <row r="17791" spans="1:8" x14ac:dyDescent="0.35">
      <c r="A17791">
        <v>4.7206878662100002E-4</v>
      </c>
      <c r="B17791" t="s">
        <v>10</v>
      </c>
      <c r="C17791">
        <v>360991</v>
      </c>
      <c r="D17791">
        <v>1537734572.77</v>
      </c>
      <c r="E17791">
        <v>34304</v>
      </c>
      <c r="F17791">
        <v>1537734572.77</v>
      </c>
      <c r="G17791">
        <v>1537734572.77</v>
      </c>
      <c r="H17791" t="s">
        <v>7</v>
      </c>
    </row>
    <row r="17792" spans="1:8" x14ac:dyDescent="0.35">
      <c r="A17792">
        <v>2.7990341186500002E-4</v>
      </c>
      <c r="B17792" t="s">
        <v>10</v>
      </c>
      <c r="C17792">
        <v>361013</v>
      </c>
      <c r="D17792">
        <v>1537734573.1500001</v>
      </c>
      <c r="E17792">
        <v>40226</v>
      </c>
      <c r="F17792">
        <v>1537734573.1500001</v>
      </c>
      <c r="G17792">
        <v>1537734573.1500001</v>
      </c>
      <c r="H17792" t="s">
        <v>7</v>
      </c>
    </row>
    <row r="17793" spans="1:8" x14ac:dyDescent="0.35">
      <c r="A17793">
        <v>2.66075134277E-4</v>
      </c>
      <c r="B17793" t="s">
        <v>12</v>
      </c>
      <c r="C17793">
        <v>361155</v>
      </c>
      <c r="D17793">
        <v>1537734573.55</v>
      </c>
      <c r="E17793">
        <v>38836</v>
      </c>
      <c r="F17793">
        <v>1537734573.55</v>
      </c>
      <c r="G17793">
        <v>1537734573.55</v>
      </c>
      <c r="H17793" t="s">
        <v>7</v>
      </c>
    </row>
    <row r="17794" spans="1:8" x14ac:dyDescent="0.35">
      <c r="A17794">
        <v>3.7789344787599998E-4</v>
      </c>
      <c r="B17794" t="s">
        <v>12</v>
      </c>
      <c r="C17794">
        <v>361176</v>
      </c>
      <c r="D17794">
        <v>1537734573.8699999</v>
      </c>
      <c r="E17794">
        <v>60565</v>
      </c>
      <c r="F17794">
        <v>1537734573.8699999</v>
      </c>
      <c r="G17794">
        <v>1537734573.8699999</v>
      </c>
      <c r="H17794" t="s">
        <v>7</v>
      </c>
    </row>
    <row r="17795" spans="1:8" x14ac:dyDescent="0.35">
      <c r="A17795">
        <v>2.10046768188E-4</v>
      </c>
      <c r="B17795" t="s">
        <v>8</v>
      </c>
      <c r="C17795">
        <v>361566</v>
      </c>
      <c r="D17795">
        <v>1537734574.22</v>
      </c>
      <c r="E17795">
        <v>75930</v>
      </c>
      <c r="F17795">
        <v>1537734574.22</v>
      </c>
      <c r="G17795">
        <v>1537734574.22</v>
      </c>
      <c r="H17795" t="s">
        <v>7</v>
      </c>
    </row>
    <row r="17796" spans="1:8" x14ac:dyDescent="0.35">
      <c r="A17796">
        <v>1.63388252258E-3</v>
      </c>
      <c r="B17796" t="s">
        <v>10</v>
      </c>
      <c r="C17796">
        <v>361102</v>
      </c>
      <c r="D17796">
        <v>1537734574.5999999</v>
      </c>
      <c r="E17796">
        <v>55616</v>
      </c>
      <c r="F17796">
        <v>1537734574.5899999</v>
      </c>
      <c r="G17796">
        <v>1537734574.5999999</v>
      </c>
      <c r="H17796" t="s">
        <v>7</v>
      </c>
    </row>
    <row r="17797" spans="1:8" x14ac:dyDescent="0.35">
      <c r="A17797">
        <v>1.1661052703900001E-3</v>
      </c>
      <c r="B17797" t="s">
        <v>9</v>
      </c>
      <c r="C17797">
        <v>361497</v>
      </c>
      <c r="D17797">
        <v>1537734574.8699999</v>
      </c>
      <c r="E17797">
        <v>60472</v>
      </c>
      <c r="F17797">
        <v>1537734574.8699999</v>
      </c>
      <c r="G17797">
        <v>1537734574.8699999</v>
      </c>
      <c r="H17797" t="s">
        <v>7</v>
      </c>
    </row>
    <row r="17798" spans="1:8" x14ac:dyDescent="0.35">
      <c r="A17798">
        <v>4.4298171997099998E-4</v>
      </c>
      <c r="B17798" t="s">
        <v>12</v>
      </c>
      <c r="C17798">
        <v>361253</v>
      </c>
      <c r="D17798">
        <v>1537734575.1400001</v>
      </c>
      <c r="E17798">
        <v>85382</v>
      </c>
      <c r="F17798">
        <v>1537734575.1400001</v>
      </c>
      <c r="G17798">
        <v>1537734575.1400001</v>
      </c>
      <c r="H17798" t="s">
        <v>7</v>
      </c>
    </row>
    <row r="17799" spans="1:8" x14ac:dyDescent="0.35">
      <c r="A17799">
        <v>1.9693374633799999E-4</v>
      </c>
      <c r="B17799" t="s">
        <v>12</v>
      </c>
      <c r="C17799">
        <v>361275</v>
      </c>
      <c r="D17799">
        <v>1537734575.5</v>
      </c>
      <c r="E17799">
        <v>18482</v>
      </c>
      <c r="F17799">
        <v>1537734575.5</v>
      </c>
      <c r="G17799">
        <v>1537734575.5</v>
      </c>
      <c r="H17799" t="s">
        <v>7</v>
      </c>
    </row>
    <row r="17800" spans="1:8" x14ac:dyDescent="0.35">
      <c r="A17800">
        <v>2.8896331787100002E-4</v>
      </c>
      <c r="B17800" t="s">
        <v>9</v>
      </c>
      <c r="C17800">
        <v>361551</v>
      </c>
      <c r="D17800">
        <v>1537734575.8</v>
      </c>
      <c r="E17800">
        <v>83058</v>
      </c>
      <c r="F17800">
        <v>1537734575.8</v>
      </c>
      <c r="G17800">
        <v>1537734575.8</v>
      </c>
      <c r="H17800" t="s">
        <v>7</v>
      </c>
    </row>
    <row r="17801" spans="1:8" x14ac:dyDescent="0.35">
      <c r="A17801">
        <v>3.46183776855E-4</v>
      </c>
      <c r="B17801" t="s">
        <v>10</v>
      </c>
      <c r="C17801">
        <v>361193</v>
      </c>
      <c r="D17801">
        <v>1537734576.0999999</v>
      </c>
      <c r="E17801">
        <v>78939</v>
      </c>
      <c r="F17801">
        <v>1537734576.0999999</v>
      </c>
      <c r="G17801">
        <v>1537734576.0999999</v>
      </c>
      <c r="H17801" t="s">
        <v>7</v>
      </c>
    </row>
    <row r="17802" spans="1:8" x14ac:dyDescent="0.35">
      <c r="A17802">
        <v>2.24113464355E-4</v>
      </c>
      <c r="B17802" t="s">
        <v>8</v>
      </c>
      <c r="C17802">
        <v>361703</v>
      </c>
      <c r="D17802">
        <v>1537734576.29</v>
      </c>
      <c r="E17802">
        <v>85942</v>
      </c>
      <c r="F17802">
        <v>1537734576.29</v>
      </c>
      <c r="G17802">
        <v>1537734576.29</v>
      </c>
      <c r="H17802" t="s">
        <v>7</v>
      </c>
    </row>
    <row r="17803" spans="1:8" x14ac:dyDescent="0.35">
      <c r="A17803">
        <v>2.80141830444E-4</v>
      </c>
      <c r="B17803" t="s">
        <v>10</v>
      </c>
      <c r="C17803">
        <v>361227</v>
      </c>
      <c r="D17803">
        <v>1537734576.6099999</v>
      </c>
      <c r="E17803">
        <v>27276</v>
      </c>
      <c r="F17803">
        <v>1537734576.6099999</v>
      </c>
      <c r="G17803">
        <v>1537734576.6099999</v>
      </c>
      <c r="H17803" t="s">
        <v>7</v>
      </c>
    </row>
    <row r="17804" spans="1:8" x14ac:dyDescent="0.35">
      <c r="A17804">
        <v>4.0316581726100001E-4</v>
      </c>
      <c r="B17804" t="s">
        <v>11</v>
      </c>
      <c r="C17804">
        <v>361372</v>
      </c>
      <c r="D17804">
        <v>1537734578.6900001</v>
      </c>
      <c r="E17804">
        <v>68971</v>
      </c>
      <c r="F17804">
        <v>1537734578.6900001</v>
      </c>
      <c r="G17804">
        <v>1537734578.6900001</v>
      </c>
      <c r="H17804" t="s">
        <v>7</v>
      </c>
    </row>
    <row r="17805" spans="1:8" x14ac:dyDescent="0.35">
      <c r="A17805">
        <v>2.3818016052199999E-4</v>
      </c>
      <c r="B17805" t="s">
        <v>9</v>
      </c>
      <c r="C17805">
        <v>361633</v>
      </c>
      <c r="D17805">
        <v>1537734579.0599999</v>
      </c>
      <c r="E17805">
        <v>48288</v>
      </c>
      <c r="F17805">
        <v>1537734579.0599999</v>
      </c>
      <c r="G17805">
        <v>1537734579.0599999</v>
      </c>
      <c r="H17805" t="s">
        <v>7</v>
      </c>
    </row>
    <row r="17806" spans="1:8" x14ac:dyDescent="0.35">
      <c r="A17806">
        <v>2.2568702697799998E-3</v>
      </c>
      <c r="B17806" t="s">
        <v>12</v>
      </c>
      <c r="C17806">
        <v>361411</v>
      </c>
      <c r="D17806">
        <v>1537734579.4300001</v>
      </c>
      <c r="E17806">
        <v>73616</v>
      </c>
      <c r="F17806">
        <v>1537734579.4200001</v>
      </c>
      <c r="G17806">
        <v>1537734579.4300001</v>
      </c>
      <c r="H17806" t="s">
        <v>7</v>
      </c>
    </row>
    <row r="17807" spans="1:8" x14ac:dyDescent="0.35">
      <c r="A17807">
        <v>5.3906440734900003E-4</v>
      </c>
      <c r="B17807" t="s">
        <v>12</v>
      </c>
      <c r="C17807">
        <v>361432</v>
      </c>
      <c r="D17807">
        <v>1537734579.8099999</v>
      </c>
      <c r="E17807">
        <v>69605</v>
      </c>
      <c r="F17807">
        <v>1537734579.8099999</v>
      </c>
      <c r="G17807">
        <v>1537734579.8099999</v>
      </c>
      <c r="H17807" t="s">
        <v>7</v>
      </c>
    </row>
    <row r="17808" spans="1:8" x14ac:dyDescent="0.35">
      <c r="A17808">
        <v>4.0793418884299998E-4</v>
      </c>
      <c r="B17808" t="s">
        <v>10</v>
      </c>
      <c r="C17808">
        <v>361328</v>
      </c>
      <c r="D17808">
        <v>1537734580.0599999</v>
      </c>
      <c r="E17808">
        <v>25786</v>
      </c>
      <c r="F17808">
        <v>1537734580.0599999</v>
      </c>
      <c r="G17808">
        <v>1537734580.0599999</v>
      </c>
      <c r="H17808" t="s">
        <v>7</v>
      </c>
    </row>
    <row r="17809" spans="1:8" x14ac:dyDescent="0.35">
      <c r="A17809">
        <v>1.38115882874E-3</v>
      </c>
      <c r="B17809" t="s">
        <v>10</v>
      </c>
      <c r="C17809">
        <v>361348</v>
      </c>
      <c r="D17809">
        <v>1537734580.3900001</v>
      </c>
      <c r="E17809">
        <v>20422</v>
      </c>
      <c r="F17809">
        <v>1537734580.3900001</v>
      </c>
      <c r="G17809">
        <v>1537734580.3900001</v>
      </c>
      <c r="H17809" t="s">
        <v>7</v>
      </c>
    </row>
    <row r="17810" spans="1:8" x14ac:dyDescent="0.35">
      <c r="A17810">
        <v>4.2080879211399999E-4</v>
      </c>
      <c r="B17810" t="s">
        <v>12</v>
      </c>
      <c r="C17810">
        <v>361493</v>
      </c>
      <c r="D17810">
        <v>1537734580.8099999</v>
      </c>
      <c r="E17810">
        <v>40656</v>
      </c>
      <c r="F17810">
        <v>1537734580.8099999</v>
      </c>
      <c r="G17810">
        <v>1537734580.8099999</v>
      </c>
      <c r="H17810" t="s">
        <v>7</v>
      </c>
    </row>
    <row r="17811" spans="1:8" x14ac:dyDescent="0.35">
      <c r="A17811">
        <v>7.4195861816400005E-4</v>
      </c>
      <c r="B17811" t="s">
        <v>9</v>
      </c>
      <c r="C17811">
        <v>361756</v>
      </c>
      <c r="D17811">
        <v>1537734581.1500001</v>
      </c>
      <c r="E17811">
        <v>36018</v>
      </c>
      <c r="F17811">
        <v>1537734581.1500001</v>
      </c>
      <c r="G17811">
        <v>1537734581.1500001</v>
      </c>
      <c r="H17811" t="s">
        <v>7</v>
      </c>
    </row>
    <row r="17812" spans="1:8" x14ac:dyDescent="0.35">
      <c r="A17812">
        <v>1.9598007202100001E-4</v>
      </c>
      <c r="B17812" t="s">
        <v>10</v>
      </c>
      <c r="C17812">
        <v>361415</v>
      </c>
      <c r="D17812">
        <v>1537734581.47</v>
      </c>
      <c r="E17812">
        <v>96339</v>
      </c>
      <c r="F17812">
        <v>1537734581.47</v>
      </c>
      <c r="G17812">
        <v>1537734581.47</v>
      </c>
      <c r="H17812" t="s">
        <v>7</v>
      </c>
    </row>
    <row r="17813" spans="1:8" x14ac:dyDescent="0.35">
      <c r="A17813">
        <v>3.1590461730999998E-4</v>
      </c>
      <c r="B17813" t="s">
        <v>8</v>
      </c>
      <c r="C17813">
        <v>361933</v>
      </c>
      <c r="D17813">
        <v>1537734581.76</v>
      </c>
      <c r="E17813">
        <v>38888</v>
      </c>
      <c r="F17813">
        <v>1537734581.76</v>
      </c>
      <c r="G17813">
        <v>1537734581.76</v>
      </c>
      <c r="H17813" t="s">
        <v>7</v>
      </c>
    </row>
    <row r="17814" spans="1:8" x14ac:dyDescent="0.35">
      <c r="A17814">
        <v>2.9301643371600002E-4</v>
      </c>
      <c r="B17814" t="s">
        <v>12</v>
      </c>
      <c r="C17814">
        <v>361569</v>
      </c>
      <c r="D17814">
        <v>1537734582.0799999</v>
      </c>
      <c r="E17814">
        <v>73883</v>
      </c>
      <c r="F17814">
        <v>1537734582.0799999</v>
      </c>
      <c r="G17814">
        <v>1537734582.0799999</v>
      </c>
      <c r="H17814" t="s">
        <v>7</v>
      </c>
    </row>
    <row r="17815" spans="1:8" x14ac:dyDescent="0.35">
      <c r="A17815">
        <v>2.3293495178199999E-4</v>
      </c>
      <c r="B17815" t="s">
        <v>12</v>
      </c>
      <c r="C17815">
        <v>361591</v>
      </c>
      <c r="D17815">
        <v>1537734582.4200001</v>
      </c>
      <c r="E17815">
        <v>31165</v>
      </c>
      <c r="F17815">
        <v>1537734582.4200001</v>
      </c>
      <c r="G17815">
        <v>1537734582.4200001</v>
      </c>
      <c r="H17815" t="s">
        <v>7</v>
      </c>
    </row>
    <row r="17816" spans="1:8" x14ac:dyDescent="0.35">
      <c r="A17816">
        <v>2.44140625E-4</v>
      </c>
      <c r="B17816" t="s">
        <v>8</v>
      </c>
      <c r="C17816">
        <v>361998</v>
      </c>
      <c r="D17816">
        <v>1537734582.8</v>
      </c>
      <c r="E17816">
        <v>54812</v>
      </c>
      <c r="F17816">
        <v>1537734582.8</v>
      </c>
      <c r="G17816">
        <v>1537734582.8</v>
      </c>
      <c r="H17816" t="s">
        <v>7</v>
      </c>
    </row>
    <row r="17817" spans="1:8" x14ac:dyDescent="0.35">
      <c r="A17817">
        <v>3.3807754516600001E-4</v>
      </c>
      <c r="B17817" t="s">
        <v>9</v>
      </c>
      <c r="C17817">
        <v>361870</v>
      </c>
      <c r="D17817">
        <v>1537734583.0999999</v>
      </c>
      <c r="E17817">
        <v>12817</v>
      </c>
      <c r="F17817">
        <v>1537734583.0999999</v>
      </c>
      <c r="G17817">
        <v>1537734583.0999999</v>
      </c>
      <c r="H17817" t="s">
        <v>7</v>
      </c>
    </row>
    <row r="17818" spans="1:8" x14ac:dyDescent="0.35">
      <c r="A17818">
        <v>3.9291381835899997E-4</v>
      </c>
      <c r="B17818" t="s">
        <v>10</v>
      </c>
      <c r="C17818">
        <v>361541</v>
      </c>
      <c r="D17818">
        <v>1537734583.46</v>
      </c>
      <c r="E17818">
        <v>66139</v>
      </c>
      <c r="F17818">
        <v>1537734583.46</v>
      </c>
      <c r="G17818">
        <v>1537734583.46</v>
      </c>
      <c r="H17818" t="s">
        <v>7</v>
      </c>
    </row>
    <row r="17819" spans="1:8" x14ac:dyDescent="0.35">
      <c r="A17819">
        <v>6.7496299743700005E-4</v>
      </c>
      <c r="B17819" t="s">
        <v>12</v>
      </c>
      <c r="C17819">
        <v>361675</v>
      </c>
      <c r="D17819">
        <v>1537734583.8699999</v>
      </c>
      <c r="E17819">
        <v>10619</v>
      </c>
      <c r="F17819">
        <v>1537734583.8699999</v>
      </c>
      <c r="G17819">
        <v>1537734583.8699999</v>
      </c>
      <c r="H17819" t="s">
        <v>7</v>
      </c>
    </row>
    <row r="17820" spans="1:8" x14ac:dyDescent="0.35">
      <c r="A17820">
        <v>3.9100646972699998E-4</v>
      </c>
      <c r="B17820" t="s">
        <v>12</v>
      </c>
      <c r="C17820">
        <v>361687</v>
      </c>
      <c r="D17820">
        <v>1537734584.0699999</v>
      </c>
      <c r="E17820">
        <v>23813</v>
      </c>
      <c r="F17820">
        <v>1537734584.0699999</v>
      </c>
      <c r="G17820">
        <v>1537734584.0699999</v>
      </c>
      <c r="H17820" t="s">
        <v>7</v>
      </c>
    </row>
    <row r="17821" spans="1:8" x14ac:dyDescent="0.35">
      <c r="A17821">
        <v>4.3416023254400001E-4</v>
      </c>
      <c r="B17821" t="s">
        <v>12</v>
      </c>
      <c r="C17821">
        <v>361705</v>
      </c>
      <c r="D17821">
        <v>1537734584.3499999</v>
      </c>
      <c r="E17821">
        <v>97085</v>
      </c>
      <c r="F17821">
        <v>1537734584.3499999</v>
      </c>
      <c r="G17821">
        <v>1537734584.3499999</v>
      </c>
      <c r="H17821" t="s">
        <v>7</v>
      </c>
    </row>
    <row r="17822" spans="1:8" x14ac:dyDescent="0.35">
      <c r="A17822">
        <v>2.5701522827100001E-4</v>
      </c>
      <c r="B17822" t="s">
        <v>9</v>
      </c>
      <c r="C17822">
        <v>361960</v>
      </c>
      <c r="D17822">
        <v>1537734584.5999999</v>
      </c>
      <c r="E17822">
        <v>57763</v>
      </c>
      <c r="F17822">
        <v>1537734584.5999999</v>
      </c>
      <c r="G17822">
        <v>1537734584.5999999</v>
      </c>
      <c r="H17822" t="s">
        <v>7</v>
      </c>
    </row>
    <row r="17823" spans="1:8" x14ac:dyDescent="0.35">
      <c r="A17823">
        <v>2.6893615722699998E-4</v>
      </c>
      <c r="B17823" t="s">
        <v>11</v>
      </c>
      <c r="C17823">
        <v>361758</v>
      </c>
      <c r="D17823">
        <v>1537734584.95</v>
      </c>
      <c r="E17823">
        <v>46483</v>
      </c>
      <c r="F17823">
        <v>1537734584.95</v>
      </c>
      <c r="G17823">
        <v>1537734584.95</v>
      </c>
      <c r="H17823" t="s">
        <v>7</v>
      </c>
    </row>
    <row r="17824" spans="1:8" x14ac:dyDescent="0.35">
      <c r="A17824">
        <v>3.3807754516600001E-4</v>
      </c>
      <c r="B17824" t="s">
        <v>10</v>
      </c>
      <c r="C17824">
        <v>361651</v>
      </c>
      <c r="D17824">
        <v>1537734585.28</v>
      </c>
      <c r="E17824">
        <v>76627</v>
      </c>
      <c r="F17824">
        <v>1537734585.28</v>
      </c>
      <c r="G17824">
        <v>1537734585.28</v>
      </c>
      <c r="H17824" t="s">
        <v>7</v>
      </c>
    </row>
    <row r="17825" spans="1:8" x14ac:dyDescent="0.35">
      <c r="A17825">
        <v>4.1079521179199999E-4</v>
      </c>
      <c r="B17825" t="s">
        <v>10</v>
      </c>
      <c r="C17825">
        <v>361664</v>
      </c>
      <c r="D17825">
        <v>1537734585.48</v>
      </c>
      <c r="E17825">
        <v>45135</v>
      </c>
      <c r="F17825">
        <v>1537734585.48</v>
      </c>
      <c r="G17825">
        <v>1537734585.48</v>
      </c>
      <c r="H17825" t="s">
        <v>7</v>
      </c>
    </row>
    <row r="17826" spans="1:8" x14ac:dyDescent="0.35">
      <c r="A17826">
        <v>3.4594535827600002E-4</v>
      </c>
      <c r="B17826" t="s">
        <v>8</v>
      </c>
      <c r="C17826">
        <v>362181</v>
      </c>
      <c r="D17826">
        <v>1537734585.72</v>
      </c>
      <c r="E17826">
        <v>24703</v>
      </c>
      <c r="F17826">
        <v>1537734585.72</v>
      </c>
      <c r="G17826">
        <v>1537734585.72</v>
      </c>
      <c r="H17826" t="s">
        <v>7</v>
      </c>
    </row>
    <row r="17827" spans="1:8" x14ac:dyDescent="0.35">
      <c r="A17827">
        <v>4.9495697021499998E-4</v>
      </c>
      <c r="B17827" t="s">
        <v>11</v>
      </c>
      <c r="C17827">
        <v>361832</v>
      </c>
      <c r="D17827">
        <v>1537734586.1300001</v>
      </c>
      <c r="E17827">
        <v>24110</v>
      </c>
      <c r="F17827">
        <v>1537734586.1300001</v>
      </c>
      <c r="G17827">
        <v>1537734586.1300001</v>
      </c>
      <c r="H17827" t="s">
        <v>7</v>
      </c>
    </row>
    <row r="17828" spans="1:8" x14ac:dyDescent="0.35">
      <c r="A17828">
        <v>3.0803680419900001E-4</v>
      </c>
      <c r="B17828" t="s">
        <v>12</v>
      </c>
      <c r="C17828">
        <v>361842</v>
      </c>
      <c r="D17828">
        <v>1537734586.51</v>
      </c>
      <c r="E17828">
        <v>93184</v>
      </c>
      <c r="F17828">
        <v>1537734586.51</v>
      </c>
      <c r="G17828">
        <v>1537734586.51</v>
      </c>
      <c r="H17828" t="s">
        <v>7</v>
      </c>
    </row>
    <row r="17829" spans="1:8" x14ac:dyDescent="0.35">
      <c r="A17829">
        <v>4.0197372436500002E-4</v>
      </c>
      <c r="B17829" t="s">
        <v>12</v>
      </c>
      <c r="C17829">
        <v>361864</v>
      </c>
      <c r="D17829">
        <v>1537734586.8599999</v>
      </c>
      <c r="E17829">
        <v>48618</v>
      </c>
      <c r="F17829">
        <v>1537734586.8599999</v>
      </c>
      <c r="G17829">
        <v>1537734586.8599999</v>
      </c>
      <c r="H17829" t="s">
        <v>7</v>
      </c>
    </row>
    <row r="17830" spans="1:8" x14ac:dyDescent="0.35">
      <c r="A17830">
        <v>2.4580955505399999E-4</v>
      </c>
      <c r="B17830" t="s">
        <v>9</v>
      </c>
      <c r="C17830">
        <v>362116</v>
      </c>
      <c r="D17830">
        <v>1537734587.0999999</v>
      </c>
      <c r="E17830">
        <v>65530</v>
      </c>
      <c r="F17830">
        <v>1537734587.0999999</v>
      </c>
      <c r="G17830">
        <v>1537734587.0999999</v>
      </c>
      <c r="H17830" t="s">
        <v>7</v>
      </c>
    </row>
    <row r="17831" spans="1:8" x14ac:dyDescent="0.35">
      <c r="A17831">
        <v>5.3970813751199999E-3</v>
      </c>
      <c r="B17831" t="s">
        <v>8</v>
      </c>
      <c r="C17831">
        <v>362297</v>
      </c>
      <c r="D17831">
        <v>1537734587.4400001</v>
      </c>
      <c r="E17831">
        <v>95412</v>
      </c>
      <c r="F17831">
        <v>1537734587.4300001</v>
      </c>
      <c r="G17831">
        <v>1537734587.4400001</v>
      </c>
      <c r="H17831" t="s">
        <v>7</v>
      </c>
    </row>
    <row r="17832" spans="1:8" x14ac:dyDescent="0.35">
      <c r="A17832">
        <v>3.7598609924300002E-4</v>
      </c>
      <c r="B17832" t="s">
        <v>8</v>
      </c>
      <c r="C17832">
        <v>362316</v>
      </c>
      <c r="D17832">
        <v>1537734587.78</v>
      </c>
      <c r="E17832">
        <v>37736</v>
      </c>
      <c r="F17832">
        <v>1537734587.78</v>
      </c>
      <c r="G17832">
        <v>1537734587.78</v>
      </c>
      <c r="H17832" t="s">
        <v>7</v>
      </c>
    </row>
    <row r="17833" spans="1:8" x14ac:dyDescent="0.35">
      <c r="A17833">
        <v>2.5391578674300002E-4</v>
      </c>
      <c r="B17833" t="s">
        <v>8</v>
      </c>
      <c r="C17833">
        <v>362334</v>
      </c>
      <c r="D17833">
        <v>1537734588.0799999</v>
      </c>
      <c r="E17833">
        <v>19061</v>
      </c>
      <c r="F17833">
        <v>1537734588.0799999</v>
      </c>
      <c r="G17833">
        <v>1537734588.0799999</v>
      </c>
      <c r="H17833" t="s">
        <v>7</v>
      </c>
    </row>
    <row r="17834" spans="1:8" x14ac:dyDescent="0.35">
      <c r="A17834">
        <v>6.4802169799800004E-4</v>
      </c>
      <c r="B17834" t="s">
        <v>11</v>
      </c>
      <c r="C17834">
        <v>361980</v>
      </c>
      <c r="D17834">
        <v>1537734588.4300001</v>
      </c>
      <c r="E17834">
        <v>27647</v>
      </c>
      <c r="F17834">
        <v>1537734588.4300001</v>
      </c>
      <c r="G17834">
        <v>1537734588.4300001</v>
      </c>
      <c r="H17834" t="s">
        <v>7</v>
      </c>
    </row>
    <row r="17835" spans="1:8" x14ac:dyDescent="0.35">
      <c r="A17835">
        <v>3.6096572875999998E-4</v>
      </c>
      <c r="B17835" t="s">
        <v>12</v>
      </c>
      <c r="C17835">
        <v>361990</v>
      </c>
      <c r="D17835">
        <v>1537734588.9200001</v>
      </c>
      <c r="E17835">
        <v>70757</v>
      </c>
      <c r="F17835">
        <v>1537734588.9200001</v>
      </c>
      <c r="G17835">
        <v>1537734588.9200001</v>
      </c>
      <c r="H17835" t="s">
        <v>7</v>
      </c>
    </row>
    <row r="17836" spans="1:8" x14ac:dyDescent="0.35">
      <c r="A17836">
        <v>4.2104721069300002E-4</v>
      </c>
      <c r="B17836" t="s">
        <v>8</v>
      </c>
      <c r="C17836">
        <v>362416</v>
      </c>
      <c r="D17836">
        <v>1537734589.25</v>
      </c>
      <c r="E17836">
        <v>10527</v>
      </c>
      <c r="F17836">
        <v>1537734589.25</v>
      </c>
      <c r="G17836">
        <v>1537734589.25</v>
      </c>
      <c r="H17836" t="s">
        <v>7</v>
      </c>
    </row>
    <row r="17837" spans="1:8" x14ac:dyDescent="0.35">
      <c r="A17837">
        <v>2.70128250122E-4</v>
      </c>
      <c r="B17837" t="s">
        <v>10</v>
      </c>
      <c r="C17837">
        <v>361913</v>
      </c>
      <c r="D17837">
        <v>1537734589.5</v>
      </c>
      <c r="E17837">
        <v>94153</v>
      </c>
      <c r="F17837">
        <v>1537734589.5</v>
      </c>
      <c r="G17837">
        <v>1537734589.5</v>
      </c>
      <c r="H17837" t="s">
        <v>7</v>
      </c>
    </row>
    <row r="17838" spans="1:8" x14ac:dyDescent="0.35">
      <c r="A17838">
        <v>2.5701522827100001E-4</v>
      </c>
      <c r="B17838" t="s">
        <v>8</v>
      </c>
      <c r="C17838">
        <v>362456</v>
      </c>
      <c r="D17838">
        <v>1537734589.8800001</v>
      </c>
      <c r="E17838">
        <v>50076</v>
      </c>
      <c r="F17838">
        <v>1537734589.8800001</v>
      </c>
      <c r="G17838">
        <v>1537734589.8800001</v>
      </c>
      <c r="H17838" t="s">
        <v>7</v>
      </c>
    </row>
    <row r="17839" spans="1:8" x14ac:dyDescent="0.35">
      <c r="A17839">
        <v>3.1709671020500001E-4</v>
      </c>
      <c r="B17839" t="s">
        <v>11</v>
      </c>
      <c r="C17839">
        <v>362102</v>
      </c>
      <c r="D17839">
        <v>1537734590.4100001</v>
      </c>
      <c r="E17839">
        <v>82749</v>
      </c>
      <c r="F17839">
        <v>1537734590.4100001</v>
      </c>
      <c r="G17839">
        <v>1537734590.4100001</v>
      </c>
      <c r="H17839" t="s">
        <v>7</v>
      </c>
    </row>
    <row r="17840" spans="1:8" x14ac:dyDescent="0.35">
      <c r="A17840">
        <v>3.0303001403800001E-4</v>
      </c>
      <c r="B17840" t="s">
        <v>8</v>
      </c>
      <c r="C17840">
        <v>362518</v>
      </c>
      <c r="D17840">
        <v>1537734590.8099999</v>
      </c>
      <c r="E17840">
        <v>16003</v>
      </c>
      <c r="F17840">
        <v>1537734590.8099999</v>
      </c>
      <c r="G17840">
        <v>1537734590.8099999</v>
      </c>
      <c r="H17840" t="s">
        <v>7</v>
      </c>
    </row>
    <row r="17841" spans="1:8" x14ac:dyDescent="0.35">
      <c r="A17841">
        <v>3.1590461730999998E-4</v>
      </c>
      <c r="B17841" t="s">
        <v>12</v>
      </c>
      <c r="C17841">
        <v>362124</v>
      </c>
      <c r="D17841">
        <v>1537734591.1400001</v>
      </c>
      <c r="E17841">
        <v>96736</v>
      </c>
      <c r="F17841">
        <v>1537734591.1400001</v>
      </c>
      <c r="G17841">
        <v>1537734591.1400001</v>
      </c>
      <c r="H17841" t="s">
        <v>7</v>
      </c>
    </row>
    <row r="17842" spans="1:8" x14ac:dyDescent="0.35">
      <c r="A17842">
        <v>2.8395652771000002E-4</v>
      </c>
      <c r="B17842" t="s">
        <v>9</v>
      </c>
      <c r="C17842">
        <v>362390</v>
      </c>
      <c r="D17842">
        <v>1537734591.5699999</v>
      </c>
      <c r="E17842">
        <v>60070</v>
      </c>
      <c r="F17842">
        <v>1537734591.5699999</v>
      </c>
      <c r="G17842">
        <v>1537734591.5699999</v>
      </c>
      <c r="H17842" t="s">
        <v>7</v>
      </c>
    </row>
    <row r="17843" spans="1:8" x14ac:dyDescent="0.35">
      <c r="A17843">
        <v>3.2305717468300002E-4</v>
      </c>
      <c r="B17843" t="s">
        <v>8</v>
      </c>
      <c r="C17843">
        <v>362584</v>
      </c>
      <c r="D17843">
        <v>1537734591.8499999</v>
      </c>
      <c r="E17843">
        <v>83032</v>
      </c>
      <c r="F17843">
        <v>1537734591.8499999</v>
      </c>
      <c r="G17843">
        <v>1537734591.8499999</v>
      </c>
      <c r="H17843" t="s">
        <v>7</v>
      </c>
    </row>
    <row r="17844" spans="1:8" x14ac:dyDescent="0.35">
      <c r="A17844">
        <v>4.7397613525399998E-4</v>
      </c>
      <c r="B17844" t="s">
        <v>8</v>
      </c>
      <c r="C17844">
        <v>362604</v>
      </c>
      <c r="D17844">
        <v>1537734592.1600001</v>
      </c>
      <c r="E17844">
        <v>99605</v>
      </c>
      <c r="F17844">
        <v>1537734592.1600001</v>
      </c>
      <c r="G17844">
        <v>1537734592.1600001</v>
      </c>
      <c r="H17844" t="s">
        <v>7</v>
      </c>
    </row>
    <row r="17845" spans="1:8" x14ac:dyDescent="0.35">
      <c r="A17845">
        <v>2.5987625122099998E-4</v>
      </c>
      <c r="B17845" t="s">
        <v>8</v>
      </c>
      <c r="C17845">
        <v>362629</v>
      </c>
      <c r="D17845">
        <v>1537734592.54</v>
      </c>
      <c r="E17845">
        <v>75720</v>
      </c>
      <c r="F17845">
        <v>1537734592.54</v>
      </c>
      <c r="G17845">
        <v>1537734592.54</v>
      </c>
      <c r="H17845" t="s">
        <v>7</v>
      </c>
    </row>
    <row r="17846" spans="1:8" x14ac:dyDescent="0.35">
      <c r="A17846">
        <v>3.5595893859899998E-4</v>
      </c>
      <c r="B17846" t="s">
        <v>9</v>
      </c>
      <c r="C17846">
        <v>362466</v>
      </c>
      <c r="D17846">
        <v>1537734592.75</v>
      </c>
      <c r="E17846">
        <v>50748</v>
      </c>
      <c r="F17846">
        <v>1537734592.75</v>
      </c>
      <c r="G17846">
        <v>1537734592.75</v>
      </c>
      <c r="H17846" t="s">
        <v>7</v>
      </c>
    </row>
    <row r="17847" spans="1:8" x14ac:dyDescent="0.35">
      <c r="A17847">
        <v>2.9087066650399998E-4</v>
      </c>
      <c r="B17847" t="s">
        <v>10</v>
      </c>
      <c r="C17847">
        <v>362131</v>
      </c>
      <c r="D17847">
        <v>1537734593.0699999</v>
      </c>
      <c r="E17847">
        <v>18886</v>
      </c>
      <c r="F17847">
        <v>1537734593.0699999</v>
      </c>
      <c r="G17847">
        <v>1537734593.0699999</v>
      </c>
      <c r="H17847" t="s">
        <v>7</v>
      </c>
    </row>
    <row r="17848" spans="1:8" x14ac:dyDescent="0.35">
      <c r="A17848">
        <v>3.3402442932100001E-4</v>
      </c>
      <c r="B17848" t="s">
        <v>9</v>
      </c>
      <c r="C17848">
        <v>362498</v>
      </c>
      <c r="D17848">
        <v>1537734593.23</v>
      </c>
      <c r="E17848">
        <v>49567</v>
      </c>
      <c r="F17848">
        <v>1537734593.23</v>
      </c>
      <c r="G17848">
        <v>1537734593.23</v>
      </c>
      <c r="H17848" t="s">
        <v>7</v>
      </c>
    </row>
    <row r="17849" spans="1:8" x14ac:dyDescent="0.35">
      <c r="A17849">
        <v>3.0994415283200002E-4</v>
      </c>
      <c r="B17849" t="s">
        <v>11</v>
      </c>
      <c r="C17849">
        <v>362284</v>
      </c>
      <c r="D17849">
        <v>1537734593.4300001</v>
      </c>
      <c r="E17849">
        <v>25816</v>
      </c>
      <c r="F17849">
        <v>1537734593.4300001</v>
      </c>
      <c r="G17849">
        <v>1537734593.4300001</v>
      </c>
      <c r="H17849" t="s">
        <v>7</v>
      </c>
    </row>
    <row r="17850" spans="1:8" x14ac:dyDescent="0.35">
      <c r="A17850">
        <v>2.4795532226600003E-4</v>
      </c>
      <c r="B17850" t="s">
        <v>10</v>
      </c>
      <c r="C17850">
        <v>362177</v>
      </c>
      <c r="D17850">
        <v>1537734593.76</v>
      </c>
      <c r="E17850">
        <v>78904</v>
      </c>
      <c r="F17850">
        <v>1537734593.76</v>
      </c>
      <c r="G17850">
        <v>1537734593.76</v>
      </c>
      <c r="H17850" t="s">
        <v>7</v>
      </c>
    </row>
    <row r="17851" spans="1:8" x14ac:dyDescent="0.35">
      <c r="A17851">
        <v>2.7394294738799997E-4</v>
      </c>
      <c r="B17851" t="s">
        <v>11</v>
      </c>
      <c r="C17851">
        <v>362324</v>
      </c>
      <c r="D17851">
        <v>1537734594.05</v>
      </c>
      <c r="E17851">
        <v>67239</v>
      </c>
      <c r="F17851">
        <v>1537734594.05</v>
      </c>
      <c r="G17851">
        <v>1537734594.05</v>
      </c>
      <c r="H17851" t="s">
        <v>7</v>
      </c>
    </row>
    <row r="17852" spans="1:8" x14ac:dyDescent="0.35">
      <c r="A17852">
        <v>2.3603439331099999E-4</v>
      </c>
      <c r="B17852" t="s">
        <v>10</v>
      </c>
      <c r="C17852">
        <v>362211</v>
      </c>
      <c r="D17852">
        <v>1537734594.28</v>
      </c>
      <c r="E17852">
        <v>40550</v>
      </c>
      <c r="F17852">
        <v>1537734594.28</v>
      </c>
      <c r="G17852">
        <v>1537734594.28</v>
      </c>
      <c r="H17852" t="s">
        <v>7</v>
      </c>
    </row>
    <row r="17853" spans="1:8" x14ac:dyDescent="0.35">
      <c r="A17853">
        <v>3.9196014404299998E-4</v>
      </c>
      <c r="B17853" t="s">
        <v>11</v>
      </c>
      <c r="C17853">
        <v>362350</v>
      </c>
      <c r="D17853">
        <v>1537734594.48</v>
      </c>
      <c r="E17853">
        <v>54253</v>
      </c>
      <c r="F17853">
        <v>1537734594.48</v>
      </c>
      <c r="G17853">
        <v>1537734594.48</v>
      </c>
      <c r="H17853" t="s">
        <v>7</v>
      </c>
    </row>
    <row r="17854" spans="1:8" x14ac:dyDescent="0.35">
      <c r="A17854">
        <v>2.7704238891600001E-4</v>
      </c>
      <c r="B17854" t="s">
        <v>12</v>
      </c>
      <c r="C17854">
        <v>362352</v>
      </c>
      <c r="D17854">
        <v>1537734594.79</v>
      </c>
      <c r="E17854">
        <v>12384</v>
      </c>
      <c r="F17854">
        <v>1537734594.79</v>
      </c>
      <c r="G17854">
        <v>1537734594.79</v>
      </c>
      <c r="H17854" t="s">
        <v>7</v>
      </c>
    </row>
    <row r="17855" spans="1:8" x14ac:dyDescent="0.35">
      <c r="A17855">
        <v>7.8392028808599995E-4</v>
      </c>
      <c r="B17855" t="s">
        <v>10</v>
      </c>
      <c r="C17855">
        <v>362265</v>
      </c>
      <c r="D17855">
        <v>1537734595.1400001</v>
      </c>
      <c r="E17855">
        <v>57065</v>
      </c>
      <c r="F17855">
        <v>1537734595.1400001</v>
      </c>
      <c r="G17855">
        <v>1537734595.1400001</v>
      </c>
      <c r="H17855" t="s">
        <v>7</v>
      </c>
    </row>
    <row r="17856" spans="1:8" x14ac:dyDescent="0.35">
      <c r="A17856">
        <v>6.2108039855999998E-4</v>
      </c>
      <c r="B17856" t="s">
        <v>10</v>
      </c>
      <c r="C17856">
        <v>362283</v>
      </c>
      <c r="D17856">
        <v>1537734595.4200001</v>
      </c>
      <c r="E17856">
        <v>19864</v>
      </c>
      <c r="F17856">
        <v>1537734595.4200001</v>
      </c>
      <c r="G17856">
        <v>1537734595.4200001</v>
      </c>
      <c r="H17856" t="s">
        <v>7</v>
      </c>
    </row>
    <row r="17857" spans="1:8" x14ac:dyDescent="0.35">
      <c r="A17857">
        <v>9.4389915466299996E-4</v>
      </c>
      <c r="B17857" t="s">
        <v>9</v>
      </c>
      <c r="C17857">
        <v>362649</v>
      </c>
      <c r="D17857">
        <v>1537734595.6700001</v>
      </c>
      <c r="E17857">
        <v>97601</v>
      </c>
      <c r="F17857">
        <v>1537734595.6700001</v>
      </c>
      <c r="G17857">
        <v>1537734595.6700001</v>
      </c>
      <c r="H17857" t="s">
        <v>7</v>
      </c>
    </row>
    <row r="17858" spans="1:8" x14ac:dyDescent="0.35">
      <c r="A17858">
        <v>9.939670562739999E-4</v>
      </c>
      <c r="B17858" t="s">
        <v>12</v>
      </c>
      <c r="C17858">
        <v>362425</v>
      </c>
      <c r="D17858">
        <v>1537734596.05</v>
      </c>
      <c r="E17858">
        <v>99325</v>
      </c>
      <c r="F17858">
        <v>1537734596.05</v>
      </c>
      <c r="G17858">
        <v>1537734596.05</v>
      </c>
      <c r="H17858" t="s">
        <v>7</v>
      </c>
    </row>
    <row r="17859" spans="1:8" x14ac:dyDescent="0.35">
      <c r="A17859">
        <v>2.1696090698200001E-4</v>
      </c>
      <c r="B17859" t="s">
        <v>10</v>
      </c>
      <c r="C17859">
        <v>362342</v>
      </c>
      <c r="D17859">
        <v>1537734596.3900001</v>
      </c>
      <c r="E17859">
        <v>67666</v>
      </c>
      <c r="F17859">
        <v>1537734596.3900001</v>
      </c>
      <c r="G17859">
        <v>1537734596.3900001</v>
      </c>
      <c r="H17859" t="s">
        <v>7</v>
      </c>
    </row>
    <row r="17860" spans="1:8" x14ac:dyDescent="0.35">
      <c r="A17860">
        <v>4.66823577881E-4</v>
      </c>
      <c r="B17860" t="s">
        <v>8</v>
      </c>
      <c r="C17860">
        <v>362889</v>
      </c>
      <c r="D17860">
        <v>1537734596.73</v>
      </c>
      <c r="E17860">
        <v>78746</v>
      </c>
      <c r="F17860">
        <v>1537734596.73</v>
      </c>
      <c r="G17860">
        <v>1537734596.73</v>
      </c>
      <c r="H17860" t="s">
        <v>7</v>
      </c>
    </row>
    <row r="17861" spans="1:8" x14ac:dyDescent="0.35">
      <c r="A17861">
        <v>3.3593177795400003E-4</v>
      </c>
      <c r="B17861" t="s">
        <v>12</v>
      </c>
      <c r="C17861">
        <v>362482</v>
      </c>
      <c r="D17861">
        <v>1537734596.97</v>
      </c>
      <c r="E17861">
        <v>86715</v>
      </c>
      <c r="F17861">
        <v>1537734596.97</v>
      </c>
      <c r="G17861">
        <v>1537734596.97</v>
      </c>
      <c r="H17861" t="s">
        <v>7</v>
      </c>
    </row>
    <row r="17862" spans="1:8" x14ac:dyDescent="0.35">
      <c r="A17862">
        <v>3.1089782714800002E-4</v>
      </c>
      <c r="B17862" t="s">
        <v>12</v>
      </c>
      <c r="C17862">
        <v>362495</v>
      </c>
      <c r="D17862">
        <v>1537734597.2</v>
      </c>
      <c r="E17862">
        <v>75599</v>
      </c>
      <c r="F17862">
        <v>1537734597.2</v>
      </c>
      <c r="G17862">
        <v>1537734597.2</v>
      </c>
      <c r="H17862" t="s">
        <v>7</v>
      </c>
    </row>
    <row r="17863" spans="1:8" x14ac:dyDescent="0.35">
      <c r="A17863">
        <v>3.3593177795400003E-4</v>
      </c>
      <c r="B17863" t="s">
        <v>10</v>
      </c>
      <c r="C17863">
        <v>362409</v>
      </c>
      <c r="D17863">
        <v>1537734597.4300001</v>
      </c>
      <c r="E17863">
        <v>39304</v>
      </c>
      <c r="F17863">
        <v>1537734597.4300001</v>
      </c>
      <c r="G17863">
        <v>1537734597.4300001</v>
      </c>
      <c r="H17863" t="s">
        <v>7</v>
      </c>
    </row>
    <row r="17864" spans="1:8" x14ac:dyDescent="0.35">
      <c r="A17864">
        <v>5.0497055053699998E-4</v>
      </c>
      <c r="B17864" t="s">
        <v>12</v>
      </c>
      <c r="C17864">
        <v>362528</v>
      </c>
      <c r="D17864">
        <v>1537734597.6800001</v>
      </c>
      <c r="E17864">
        <v>61859</v>
      </c>
      <c r="F17864">
        <v>1537734597.6800001</v>
      </c>
      <c r="G17864">
        <v>1537734597.6800001</v>
      </c>
      <c r="H17864" t="s">
        <v>7</v>
      </c>
    </row>
    <row r="17865" spans="1:8" x14ac:dyDescent="0.35">
      <c r="A17865">
        <v>2.7394294738799997E-4</v>
      </c>
      <c r="B17865" t="s">
        <v>12</v>
      </c>
      <c r="C17865">
        <v>362546</v>
      </c>
      <c r="D17865">
        <v>1537734597.97</v>
      </c>
      <c r="E17865">
        <v>60807</v>
      </c>
      <c r="F17865">
        <v>1537734597.97</v>
      </c>
      <c r="G17865">
        <v>1537734597.97</v>
      </c>
      <c r="H17865" t="s">
        <v>7</v>
      </c>
    </row>
    <row r="17866" spans="1:8" x14ac:dyDescent="0.35">
      <c r="A17866">
        <v>3.57151031494E-4</v>
      </c>
      <c r="B17866" t="s">
        <v>12</v>
      </c>
      <c r="C17866">
        <v>362566</v>
      </c>
      <c r="D17866">
        <v>1537734598.3</v>
      </c>
      <c r="E17866">
        <v>33014</v>
      </c>
      <c r="F17866">
        <v>1537734598.3</v>
      </c>
      <c r="G17866">
        <v>1537734598.3</v>
      </c>
      <c r="H17866" t="s">
        <v>7</v>
      </c>
    </row>
    <row r="17867" spans="1:8" x14ac:dyDescent="0.35">
      <c r="A17867">
        <v>2.4986267089800002E-4</v>
      </c>
      <c r="B17867" t="s">
        <v>11</v>
      </c>
      <c r="C17867">
        <v>362612</v>
      </c>
      <c r="D17867">
        <v>1537734598.76</v>
      </c>
      <c r="E17867">
        <v>60504</v>
      </c>
      <c r="F17867">
        <v>1537734598.76</v>
      </c>
      <c r="G17867">
        <v>1537734598.76</v>
      </c>
      <c r="H17867" t="s">
        <v>7</v>
      </c>
    </row>
    <row r="17868" spans="1:8" x14ac:dyDescent="0.35">
      <c r="A17868">
        <v>2.6893615722699998E-4</v>
      </c>
      <c r="B17868" t="s">
        <v>9</v>
      </c>
      <c r="C17868">
        <v>362855</v>
      </c>
      <c r="D17868">
        <v>1537734598.99</v>
      </c>
      <c r="E17868">
        <v>87170</v>
      </c>
      <c r="F17868">
        <v>1537734598.99</v>
      </c>
      <c r="G17868">
        <v>1537734598.99</v>
      </c>
      <c r="H17868" t="s">
        <v>7</v>
      </c>
    </row>
    <row r="17869" spans="1:8" x14ac:dyDescent="0.35">
      <c r="A17869">
        <v>3.0183792114299999E-4</v>
      </c>
      <c r="B17869" t="s">
        <v>11</v>
      </c>
      <c r="C17869">
        <v>362642</v>
      </c>
      <c r="D17869">
        <v>1537734599.26</v>
      </c>
      <c r="E17869">
        <v>40739</v>
      </c>
      <c r="F17869">
        <v>1537734599.26</v>
      </c>
      <c r="G17869">
        <v>1537734599.26</v>
      </c>
      <c r="H17869" t="s">
        <v>7</v>
      </c>
    </row>
    <row r="17870" spans="1:8" x14ac:dyDescent="0.35">
      <c r="A17870">
        <v>5.0616264343300002E-4</v>
      </c>
      <c r="B17870" t="s">
        <v>8</v>
      </c>
      <c r="C17870">
        <v>363079</v>
      </c>
      <c r="D17870">
        <v>1537734599.71</v>
      </c>
      <c r="E17870">
        <v>32925</v>
      </c>
      <c r="F17870">
        <v>1537734599.71</v>
      </c>
      <c r="G17870">
        <v>1537734599.71</v>
      </c>
      <c r="H17870" t="s">
        <v>7</v>
      </c>
    </row>
    <row r="17871" spans="1:8" x14ac:dyDescent="0.35">
      <c r="A17871">
        <v>3.5691261291499998E-4</v>
      </c>
      <c r="B17871" t="s">
        <v>11</v>
      </c>
      <c r="C17871">
        <v>362688</v>
      </c>
      <c r="D17871">
        <v>1537734600</v>
      </c>
      <c r="E17871">
        <v>22631</v>
      </c>
      <c r="F17871">
        <v>1537734600</v>
      </c>
      <c r="G17871">
        <v>1537734600</v>
      </c>
      <c r="H17871" t="s">
        <v>7</v>
      </c>
    </row>
    <row r="17872" spans="1:8" x14ac:dyDescent="0.35">
      <c r="A17872">
        <v>2.9706954956100002E-4</v>
      </c>
      <c r="B17872" t="s">
        <v>9</v>
      </c>
      <c r="C17872">
        <v>362934</v>
      </c>
      <c r="D17872">
        <v>1537734600.29</v>
      </c>
      <c r="E17872">
        <v>85600</v>
      </c>
      <c r="F17872">
        <v>1537734600.29</v>
      </c>
      <c r="G17872">
        <v>1537734600.29</v>
      </c>
      <c r="H17872" t="s">
        <v>7</v>
      </c>
    </row>
    <row r="17873" spans="1:8" x14ac:dyDescent="0.35">
      <c r="A17873">
        <v>1.9788742065399999E-4</v>
      </c>
      <c r="B17873" t="s">
        <v>10</v>
      </c>
      <c r="C17873">
        <v>362606</v>
      </c>
      <c r="D17873">
        <v>1537734600.6500001</v>
      </c>
      <c r="E17873">
        <v>71863</v>
      </c>
      <c r="F17873">
        <v>1537734600.6500001</v>
      </c>
      <c r="G17873">
        <v>1537734600.6500001</v>
      </c>
      <c r="H17873" t="s">
        <v>7</v>
      </c>
    </row>
    <row r="17874" spans="1:8" x14ac:dyDescent="0.35">
      <c r="A17874">
        <v>1.5108585357700001E-3</v>
      </c>
      <c r="B17874" t="s">
        <v>8</v>
      </c>
      <c r="C17874">
        <v>363152</v>
      </c>
      <c r="D17874">
        <v>1537734600.9300001</v>
      </c>
      <c r="E17874">
        <v>58747</v>
      </c>
      <c r="F17874">
        <v>1537734600.9200001</v>
      </c>
      <c r="G17874">
        <v>1537734600.9300001</v>
      </c>
      <c r="H17874" t="s">
        <v>7</v>
      </c>
    </row>
    <row r="17875" spans="1:8" x14ac:dyDescent="0.35">
      <c r="A17875">
        <v>3.2114982605000001E-4</v>
      </c>
      <c r="B17875" t="s">
        <v>11</v>
      </c>
      <c r="C17875">
        <v>362758</v>
      </c>
      <c r="D17875">
        <v>1537734601.1800001</v>
      </c>
      <c r="E17875">
        <v>26927</v>
      </c>
      <c r="F17875">
        <v>1537734601.1800001</v>
      </c>
      <c r="G17875">
        <v>1537734601.1800001</v>
      </c>
      <c r="H17875" t="s">
        <v>7</v>
      </c>
    </row>
    <row r="17876" spans="1:8" x14ac:dyDescent="0.35">
      <c r="A17876">
        <v>3.0207633972200002E-4</v>
      </c>
      <c r="B17876" t="s">
        <v>8</v>
      </c>
      <c r="C17876">
        <v>363186</v>
      </c>
      <c r="D17876">
        <v>1537734601.4300001</v>
      </c>
      <c r="E17876">
        <v>43907</v>
      </c>
      <c r="F17876">
        <v>1537734601.4300001</v>
      </c>
      <c r="G17876">
        <v>1537734601.4300001</v>
      </c>
      <c r="H17876" t="s">
        <v>7</v>
      </c>
    </row>
    <row r="17877" spans="1:8" x14ac:dyDescent="0.35">
      <c r="A17877">
        <v>2.48193740845E-4</v>
      </c>
      <c r="B17877" t="s">
        <v>11</v>
      </c>
      <c r="C17877">
        <v>362801</v>
      </c>
      <c r="D17877">
        <v>1537734601.8900001</v>
      </c>
      <c r="E17877">
        <v>62904</v>
      </c>
      <c r="F17877">
        <v>1537734601.8900001</v>
      </c>
      <c r="G17877">
        <v>1537734601.8900001</v>
      </c>
      <c r="H17877" t="s">
        <v>7</v>
      </c>
    </row>
    <row r="17878" spans="1:8" x14ac:dyDescent="0.35">
      <c r="A17878">
        <v>4.0507316589400002E-4</v>
      </c>
      <c r="B17878" t="s">
        <v>11</v>
      </c>
      <c r="C17878">
        <v>362819</v>
      </c>
      <c r="D17878">
        <v>1537734602.23</v>
      </c>
      <c r="E17878">
        <v>33794</v>
      </c>
      <c r="F17878">
        <v>1537734602.23</v>
      </c>
      <c r="G17878">
        <v>1537734602.23</v>
      </c>
      <c r="H17878" t="s">
        <v>7</v>
      </c>
    </row>
    <row r="17879" spans="1:8" x14ac:dyDescent="0.35">
      <c r="A17879">
        <v>7.9584121704100001E-4</v>
      </c>
      <c r="B17879" t="s">
        <v>10</v>
      </c>
      <c r="C17879">
        <v>362732</v>
      </c>
      <c r="D17879">
        <v>1537734602.5699999</v>
      </c>
      <c r="E17879">
        <v>18244</v>
      </c>
      <c r="F17879">
        <v>1537734602.5699999</v>
      </c>
      <c r="G17879">
        <v>1537734602.5699999</v>
      </c>
      <c r="H17879" t="s">
        <v>7</v>
      </c>
    </row>
    <row r="17880" spans="1:8" x14ac:dyDescent="0.35">
      <c r="A17880">
        <v>5.6815147399900002E-4</v>
      </c>
      <c r="B17880" t="s">
        <v>8</v>
      </c>
      <c r="C17880">
        <v>363276</v>
      </c>
      <c r="D17880">
        <v>1537734602.8800001</v>
      </c>
      <c r="E17880">
        <v>25090</v>
      </c>
      <c r="F17880">
        <v>1537734602.8800001</v>
      </c>
      <c r="G17880">
        <v>1537734602.8800001</v>
      </c>
      <c r="H17880" t="s">
        <v>7</v>
      </c>
    </row>
    <row r="17881" spans="1:8" x14ac:dyDescent="0.35">
      <c r="A17881">
        <v>2.6297569274900002E-4</v>
      </c>
      <c r="B17881" t="s">
        <v>10</v>
      </c>
      <c r="C17881">
        <v>362780</v>
      </c>
      <c r="D17881">
        <v>1537734603.3800001</v>
      </c>
      <c r="E17881">
        <v>48749</v>
      </c>
      <c r="F17881">
        <v>1537734603.3800001</v>
      </c>
      <c r="G17881">
        <v>1537734603.3800001</v>
      </c>
      <c r="H17881" t="s">
        <v>7</v>
      </c>
    </row>
    <row r="17882" spans="1:8" x14ac:dyDescent="0.35">
      <c r="A17882">
        <v>2.9139518737799999E-3</v>
      </c>
      <c r="B17882" t="s">
        <v>9</v>
      </c>
      <c r="C17882">
        <v>363141</v>
      </c>
      <c r="D17882">
        <v>1537734603.6700001</v>
      </c>
      <c r="E17882">
        <v>52650</v>
      </c>
      <c r="F17882">
        <v>1537734603.6600001</v>
      </c>
      <c r="G17882">
        <v>1537734603.6700001</v>
      </c>
      <c r="H17882" t="s">
        <v>7</v>
      </c>
    </row>
    <row r="17883" spans="1:8" x14ac:dyDescent="0.35">
      <c r="A17883">
        <v>3.8440227508500001E-3</v>
      </c>
      <c r="B17883" t="s">
        <v>12</v>
      </c>
      <c r="C17883">
        <v>362926</v>
      </c>
      <c r="D17883">
        <v>1537734604.05</v>
      </c>
      <c r="E17883">
        <v>80140</v>
      </c>
      <c r="F17883">
        <v>1537734604.05</v>
      </c>
      <c r="G17883">
        <v>1537734604.05</v>
      </c>
      <c r="H17883" t="s">
        <v>7</v>
      </c>
    </row>
    <row r="17884" spans="1:8" x14ac:dyDescent="0.35">
      <c r="A17884">
        <v>1.88112258911E-4</v>
      </c>
      <c r="B17884" t="s">
        <v>12</v>
      </c>
      <c r="C17884">
        <v>362939</v>
      </c>
      <c r="D17884">
        <v>1537734604.28</v>
      </c>
      <c r="E17884">
        <v>41741</v>
      </c>
      <c r="F17884">
        <v>1537734604.28</v>
      </c>
      <c r="G17884">
        <v>1537734604.28</v>
      </c>
      <c r="H17884" t="s">
        <v>7</v>
      </c>
    </row>
    <row r="17885" spans="1:8" x14ac:dyDescent="0.35">
      <c r="A17885">
        <v>4.0698051452600002E-4</v>
      </c>
      <c r="B17885" t="s">
        <v>8</v>
      </c>
      <c r="C17885">
        <v>363384</v>
      </c>
      <c r="D17885">
        <v>1537734606.45</v>
      </c>
      <c r="E17885">
        <v>48500</v>
      </c>
      <c r="F17885">
        <v>1537734606.45</v>
      </c>
      <c r="G17885">
        <v>1537734606.45</v>
      </c>
      <c r="H17885" t="s">
        <v>7</v>
      </c>
    </row>
    <row r="17886" spans="1:8" x14ac:dyDescent="0.35">
      <c r="A17886">
        <v>3.2305717468300002E-4</v>
      </c>
      <c r="B17886" t="s">
        <v>10</v>
      </c>
      <c r="C17886">
        <v>362882</v>
      </c>
      <c r="D17886">
        <v>1537734606.8900001</v>
      </c>
      <c r="E17886">
        <v>45735</v>
      </c>
      <c r="F17886">
        <v>1537734606.8900001</v>
      </c>
      <c r="G17886">
        <v>1537734606.8900001</v>
      </c>
      <c r="H17886" t="s">
        <v>7</v>
      </c>
    </row>
    <row r="17887" spans="1:8" x14ac:dyDescent="0.35">
      <c r="A17887">
        <v>2.7203559875500001E-4</v>
      </c>
      <c r="B17887" t="s">
        <v>10</v>
      </c>
      <c r="C17887">
        <v>362903</v>
      </c>
      <c r="D17887">
        <v>1537734607.23</v>
      </c>
      <c r="E17887">
        <v>73501</v>
      </c>
      <c r="F17887">
        <v>1537734607.23</v>
      </c>
      <c r="G17887">
        <v>1537734607.23</v>
      </c>
      <c r="H17887" t="s">
        <v>7</v>
      </c>
    </row>
    <row r="17888" spans="1:8" x14ac:dyDescent="0.35">
      <c r="A17888">
        <v>2.6702880859400002E-4</v>
      </c>
      <c r="B17888" t="s">
        <v>10</v>
      </c>
      <c r="C17888">
        <v>362924</v>
      </c>
      <c r="D17888">
        <v>1537734607.5599999</v>
      </c>
      <c r="E17888">
        <v>75423</v>
      </c>
      <c r="F17888">
        <v>1537734607.5599999</v>
      </c>
      <c r="G17888">
        <v>1537734607.5599999</v>
      </c>
      <c r="H17888" t="s">
        <v>7</v>
      </c>
    </row>
    <row r="17889" spans="1:8" x14ac:dyDescent="0.35">
      <c r="A17889">
        <v>3.3283233642599999E-4</v>
      </c>
      <c r="B17889" t="s">
        <v>11</v>
      </c>
      <c r="C17889">
        <v>363052</v>
      </c>
      <c r="D17889">
        <v>1537734607.8900001</v>
      </c>
      <c r="E17889">
        <v>78927</v>
      </c>
      <c r="F17889">
        <v>1537734607.8900001</v>
      </c>
      <c r="G17889">
        <v>1537734607.8900001</v>
      </c>
      <c r="H17889" t="s">
        <v>7</v>
      </c>
    </row>
    <row r="17890" spans="1:8" x14ac:dyDescent="0.35">
      <c r="A17890">
        <v>9.939670562739999E-4</v>
      </c>
      <c r="B17890" t="s">
        <v>8</v>
      </c>
      <c r="C17890">
        <v>363481</v>
      </c>
      <c r="D17890">
        <v>1537734608.0599999</v>
      </c>
      <c r="E17890">
        <v>10819</v>
      </c>
      <c r="F17890">
        <v>1537734608.0599999</v>
      </c>
      <c r="G17890">
        <v>1537734608.0599999</v>
      </c>
      <c r="H17890" t="s">
        <v>7</v>
      </c>
    </row>
    <row r="17891" spans="1:8" x14ac:dyDescent="0.35">
      <c r="A17891">
        <v>1.9884109497100001E-4</v>
      </c>
      <c r="B17891" t="s">
        <v>9</v>
      </c>
      <c r="C17891">
        <v>363313</v>
      </c>
      <c r="D17891">
        <v>1537734608.4000001</v>
      </c>
      <c r="E17891">
        <v>66214</v>
      </c>
      <c r="F17891">
        <v>1537734608.4000001</v>
      </c>
      <c r="G17891">
        <v>1537734608.4000001</v>
      </c>
      <c r="H17891" t="s">
        <v>7</v>
      </c>
    </row>
    <row r="17892" spans="1:8" x14ac:dyDescent="0.35">
      <c r="A17892">
        <v>4.7328472137499996E-3</v>
      </c>
      <c r="B17892" t="s">
        <v>8</v>
      </c>
      <c r="C17892">
        <v>363519</v>
      </c>
      <c r="D17892">
        <v>1537734608.6900001</v>
      </c>
      <c r="E17892">
        <v>89889</v>
      </c>
      <c r="F17892">
        <v>1537734608.6800001</v>
      </c>
      <c r="G17892">
        <v>1537734608.6900001</v>
      </c>
      <c r="H17892" t="s">
        <v>7</v>
      </c>
    </row>
    <row r="17893" spans="1:8" x14ac:dyDescent="0.35">
      <c r="A17893">
        <v>5.4407119751000003E-4</v>
      </c>
      <c r="B17893" t="s">
        <v>11</v>
      </c>
      <c r="C17893">
        <v>363120</v>
      </c>
      <c r="D17893">
        <v>1537734608.9400001</v>
      </c>
      <c r="E17893">
        <v>85921</v>
      </c>
      <c r="F17893">
        <v>1537734608.9400001</v>
      </c>
      <c r="G17893">
        <v>1537734608.9400001</v>
      </c>
      <c r="H17893" t="s">
        <v>7</v>
      </c>
    </row>
    <row r="17894" spans="1:8" x14ac:dyDescent="0.35">
      <c r="A17894">
        <v>3.3593177795400003E-4</v>
      </c>
      <c r="B17894" t="s">
        <v>11</v>
      </c>
      <c r="C17894">
        <v>363138</v>
      </c>
      <c r="D17894">
        <v>1537734609.24</v>
      </c>
      <c r="E17894">
        <v>84335</v>
      </c>
      <c r="F17894">
        <v>1537734609.24</v>
      </c>
      <c r="G17894">
        <v>1537734609.24</v>
      </c>
      <c r="H17894" t="s">
        <v>7</v>
      </c>
    </row>
    <row r="17895" spans="1:8" x14ac:dyDescent="0.35">
      <c r="A17895">
        <v>2.5987625122099998E-4</v>
      </c>
      <c r="B17895" t="s">
        <v>12</v>
      </c>
      <c r="C17895">
        <v>363146</v>
      </c>
      <c r="D17895">
        <v>1537734609.53</v>
      </c>
      <c r="E17895">
        <v>20151</v>
      </c>
      <c r="F17895">
        <v>1537734609.53</v>
      </c>
      <c r="G17895">
        <v>1537734609.53</v>
      </c>
      <c r="H17895" t="s">
        <v>7</v>
      </c>
    </row>
    <row r="17896" spans="1:8" x14ac:dyDescent="0.35">
      <c r="A17896">
        <v>3.1089782714800002E-4</v>
      </c>
      <c r="B17896" t="s">
        <v>11</v>
      </c>
      <c r="C17896">
        <v>363177</v>
      </c>
      <c r="D17896">
        <v>1537734609.8599999</v>
      </c>
      <c r="E17896">
        <v>67735</v>
      </c>
      <c r="F17896">
        <v>1537734609.8599999</v>
      </c>
      <c r="G17896">
        <v>1537734609.8599999</v>
      </c>
      <c r="H17896" t="s">
        <v>7</v>
      </c>
    </row>
    <row r="17897" spans="1:8" x14ac:dyDescent="0.35">
      <c r="A17897">
        <v>4.1413307189900001E-4</v>
      </c>
      <c r="B17897" t="s">
        <v>11</v>
      </c>
      <c r="C17897">
        <v>363203</v>
      </c>
      <c r="D17897">
        <v>1537734610.29</v>
      </c>
      <c r="E17897">
        <v>88543</v>
      </c>
      <c r="F17897">
        <v>1537734610.29</v>
      </c>
      <c r="G17897">
        <v>1537734610.29</v>
      </c>
      <c r="H17897" t="s">
        <v>7</v>
      </c>
    </row>
    <row r="17898" spans="1:8" x14ac:dyDescent="0.35">
      <c r="A17898">
        <v>2.71081924438E-4</v>
      </c>
      <c r="B17898" t="s">
        <v>12</v>
      </c>
      <c r="C17898">
        <v>363219</v>
      </c>
      <c r="D17898">
        <v>1537734610.72</v>
      </c>
      <c r="E17898">
        <v>90759</v>
      </c>
      <c r="F17898">
        <v>1537734610.72</v>
      </c>
      <c r="G17898">
        <v>1537734610.72</v>
      </c>
      <c r="H17898" t="s">
        <v>7</v>
      </c>
    </row>
    <row r="17899" spans="1:8" x14ac:dyDescent="0.35">
      <c r="A17899">
        <v>2.7608871460000001E-4</v>
      </c>
      <c r="B17899" t="s">
        <v>10</v>
      </c>
      <c r="C17899">
        <v>363145</v>
      </c>
      <c r="D17899">
        <v>1537734611.1800001</v>
      </c>
      <c r="E17899">
        <v>13966</v>
      </c>
      <c r="F17899">
        <v>1537734611.1800001</v>
      </c>
      <c r="G17899">
        <v>1537734611.1800001</v>
      </c>
      <c r="H17899" t="s">
        <v>7</v>
      </c>
    </row>
    <row r="17900" spans="1:8" x14ac:dyDescent="0.35">
      <c r="A17900">
        <v>2.5916099548299999E-4</v>
      </c>
      <c r="B17900" t="s">
        <v>12</v>
      </c>
      <c r="C17900">
        <v>363264</v>
      </c>
      <c r="D17900">
        <v>1537734611.4400001</v>
      </c>
      <c r="E17900">
        <v>43367</v>
      </c>
      <c r="F17900">
        <v>1537734611.4400001</v>
      </c>
      <c r="G17900">
        <v>1537734611.4400001</v>
      </c>
      <c r="H17900" t="s">
        <v>7</v>
      </c>
    </row>
    <row r="17901" spans="1:8" x14ac:dyDescent="0.35">
      <c r="A17901">
        <v>2.4294853210399999E-4</v>
      </c>
      <c r="B17901" t="s">
        <v>12</v>
      </c>
      <c r="C17901">
        <v>363281</v>
      </c>
      <c r="D17901">
        <v>1537734611.6800001</v>
      </c>
      <c r="E17901">
        <v>99963</v>
      </c>
      <c r="F17901">
        <v>1537734611.6800001</v>
      </c>
      <c r="G17901">
        <v>1537734611.6800001</v>
      </c>
      <c r="H17901" t="s">
        <v>7</v>
      </c>
    </row>
    <row r="17902" spans="1:8" x14ac:dyDescent="0.35">
      <c r="A17902">
        <v>2.0289421081499999E-4</v>
      </c>
      <c r="B17902" t="s">
        <v>12</v>
      </c>
      <c r="C17902">
        <v>363298</v>
      </c>
      <c r="D17902">
        <v>1537734611.99</v>
      </c>
      <c r="E17902">
        <v>72861</v>
      </c>
      <c r="F17902">
        <v>1537734611.99</v>
      </c>
      <c r="G17902">
        <v>1537734611.99</v>
      </c>
      <c r="H17902" t="s">
        <v>7</v>
      </c>
    </row>
    <row r="17903" spans="1:8" x14ac:dyDescent="0.35">
      <c r="A17903">
        <v>2.9301643371600002E-4</v>
      </c>
      <c r="B17903" t="s">
        <v>10</v>
      </c>
      <c r="C17903">
        <v>363211</v>
      </c>
      <c r="D17903">
        <v>1537734612.29</v>
      </c>
      <c r="E17903">
        <v>93241</v>
      </c>
      <c r="F17903">
        <v>1537734612.29</v>
      </c>
      <c r="G17903">
        <v>1537734612.29</v>
      </c>
      <c r="H17903" t="s">
        <v>7</v>
      </c>
    </row>
    <row r="17904" spans="1:8" x14ac:dyDescent="0.35">
      <c r="A17904">
        <v>2.5510787963900001E-4</v>
      </c>
      <c r="B17904" t="s">
        <v>11</v>
      </c>
      <c r="C17904">
        <v>363340</v>
      </c>
      <c r="D17904">
        <v>1537734612.6199999</v>
      </c>
      <c r="E17904">
        <v>18948</v>
      </c>
      <c r="F17904">
        <v>1537734612.6199999</v>
      </c>
      <c r="G17904">
        <v>1537734612.6199999</v>
      </c>
      <c r="H17904" t="s">
        <v>7</v>
      </c>
    </row>
    <row r="17905" spans="1:8" x14ac:dyDescent="0.35">
      <c r="A17905">
        <v>2.6488304138199998E-4</v>
      </c>
      <c r="B17905" t="s">
        <v>12</v>
      </c>
      <c r="C17905">
        <v>363361</v>
      </c>
      <c r="D17905">
        <v>1537734613.0599999</v>
      </c>
      <c r="E17905">
        <v>49348</v>
      </c>
      <c r="F17905">
        <v>1537734613.0599999</v>
      </c>
      <c r="G17905">
        <v>1537734613.0599999</v>
      </c>
      <c r="H17905" t="s">
        <v>7</v>
      </c>
    </row>
    <row r="17906" spans="1:8" x14ac:dyDescent="0.35">
      <c r="A17906">
        <v>3.1709671020500001E-4</v>
      </c>
      <c r="B17906" t="s">
        <v>8</v>
      </c>
      <c r="C17906">
        <v>363809</v>
      </c>
      <c r="D17906">
        <v>1537734613.48</v>
      </c>
      <c r="E17906">
        <v>46950</v>
      </c>
      <c r="F17906">
        <v>1537734613.48</v>
      </c>
      <c r="G17906">
        <v>1537734613.48</v>
      </c>
      <c r="H17906" t="s">
        <v>7</v>
      </c>
    </row>
    <row r="17907" spans="1:8" x14ac:dyDescent="0.35">
      <c r="A17907">
        <v>5.3811073303199996E-4</v>
      </c>
      <c r="B17907" t="s">
        <v>9</v>
      </c>
      <c r="C17907">
        <v>363646</v>
      </c>
      <c r="D17907">
        <v>1537734613.8199999</v>
      </c>
      <c r="E17907">
        <v>23263</v>
      </c>
      <c r="F17907">
        <v>1537734613.8199999</v>
      </c>
      <c r="G17907">
        <v>1537734613.8199999</v>
      </c>
      <c r="H17907" t="s">
        <v>7</v>
      </c>
    </row>
    <row r="17908" spans="1:8" x14ac:dyDescent="0.35">
      <c r="A17908">
        <v>3.7598609924300002E-4</v>
      </c>
      <c r="B17908" t="s">
        <v>10</v>
      </c>
      <c r="C17908">
        <v>363333</v>
      </c>
      <c r="D17908">
        <v>1537734614.22</v>
      </c>
      <c r="E17908">
        <v>91867</v>
      </c>
      <c r="F17908">
        <v>1537734614.22</v>
      </c>
      <c r="G17908">
        <v>1537734614.22</v>
      </c>
      <c r="H17908" t="s">
        <v>7</v>
      </c>
    </row>
    <row r="17909" spans="1:8" x14ac:dyDescent="0.35">
      <c r="A17909">
        <v>3.6692619323700003E-4</v>
      </c>
      <c r="B17909" t="s">
        <v>12</v>
      </c>
      <c r="C17909">
        <v>363452</v>
      </c>
      <c r="D17909">
        <v>1537734614.54</v>
      </c>
      <c r="E17909">
        <v>22235</v>
      </c>
      <c r="F17909">
        <v>1537734614.54</v>
      </c>
      <c r="G17909">
        <v>1537734614.54</v>
      </c>
      <c r="H17909" t="s">
        <v>7</v>
      </c>
    </row>
    <row r="17910" spans="1:8" x14ac:dyDescent="0.35">
      <c r="A17910">
        <v>3.2806396484400002E-4</v>
      </c>
      <c r="B17910" t="s">
        <v>9</v>
      </c>
      <c r="C17910">
        <v>363710</v>
      </c>
      <c r="D17910">
        <v>1537734614.9200001</v>
      </c>
      <c r="E17910">
        <v>55641</v>
      </c>
      <c r="F17910">
        <v>1537734614.9200001</v>
      </c>
      <c r="G17910">
        <v>1537734614.9200001</v>
      </c>
      <c r="H17910" t="s">
        <v>7</v>
      </c>
    </row>
    <row r="17911" spans="1:8" x14ac:dyDescent="0.35">
      <c r="A17911">
        <v>6.0987472534199995E-4</v>
      </c>
      <c r="B17911" t="s">
        <v>12</v>
      </c>
      <c r="C17911">
        <v>363491</v>
      </c>
      <c r="D17911">
        <v>1537734615.1700001</v>
      </c>
      <c r="E17911">
        <v>45672</v>
      </c>
      <c r="F17911">
        <v>1537734615.1700001</v>
      </c>
      <c r="G17911">
        <v>1537734615.1700001</v>
      </c>
      <c r="H17911" t="s">
        <v>7</v>
      </c>
    </row>
    <row r="17912" spans="1:8" x14ac:dyDescent="0.35">
      <c r="A17912">
        <v>5.7601928710899997E-4</v>
      </c>
      <c r="B17912" t="s">
        <v>9</v>
      </c>
      <c r="C17912">
        <v>363739</v>
      </c>
      <c r="D17912">
        <v>1537734615.4100001</v>
      </c>
      <c r="E17912">
        <v>80313</v>
      </c>
      <c r="F17912">
        <v>1537734615.4100001</v>
      </c>
      <c r="G17912">
        <v>1537734615.4100001</v>
      </c>
      <c r="H17912" t="s">
        <v>7</v>
      </c>
    </row>
    <row r="17913" spans="1:8" x14ac:dyDescent="0.35">
      <c r="A17913">
        <v>2.9802322387700002E-4</v>
      </c>
      <c r="B17913" t="s">
        <v>10</v>
      </c>
      <c r="C17913">
        <v>363418</v>
      </c>
      <c r="D17913">
        <v>1537734615.5599999</v>
      </c>
      <c r="E17913">
        <v>82263</v>
      </c>
      <c r="F17913">
        <v>1537734615.5599999</v>
      </c>
      <c r="G17913">
        <v>1537734615.5599999</v>
      </c>
      <c r="H17913" t="s">
        <v>7</v>
      </c>
    </row>
    <row r="17914" spans="1:8" x14ac:dyDescent="0.35">
      <c r="A17914">
        <v>2.8204917907700001E-4</v>
      </c>
      <c r="B17914" t="s">
        <v>10</v>
      </c>
      <c r="C17914">
        <v>363433</v>
      </c>
      <c r="D17914">
        <v>1537734615.8</v>
      </c>
      <c r="E17914">
        <v>60932</v>
      </c>
      <c r="F17914">
        <v>1537734615.8</v>
      </c>
      <c r="G17914">
        <v>1537734615.8</v>
      </c>
      <c r="H17914" t="s">
        <v>7</v>
      </c>
    </row>
    <row r="17915" spans="1:8" x14ac:dyDescent="0.35">
      <c r="A17915">
        <v>4.8613548278800001E-4</v>
      </c>
      <c r="B17915" t="s">
        <v>10</v>
      </c>
      <c r="C17915">
        <v>363454</v>
      </c>
      <c r="D17915">
        <v>1537734616.1400001</v>
      </c>
      <c r="E17915">
        <v>75234</v>
      </c>
      <c r="F17915">
        <v>1537734616.1400001</v>
      </c>
      <c r="G17915">
        <v>1537734616.1400001</v>
      </c>
      <c r="H17915" t="s">
        <v>7</v>
      </c>
    </row>
    <row r="17916" spans="1:8" x14ac:dyDescent="0.35">
      <c r="A17916">
        <v>2.8896331787100002E-4</v>
      </c>
      <c r="B17916" t="s">
        <v>11</v>
      </c>
      <c r="C17916">
        <v>363573</v>
      </c>
      <c r="D17916">
        <v>1537734616.52</v>
      </c>
      <c r="E17916">
        <v>59983</v>
      </c>
      <c r="F17916">
        <v>1537734616.52</v>
      </c>
      <c r="G17916">
        <v>1537734616.52</v>
      </c>
      <c r="H17916" t="s">
        <v>7</v>
      </c>
    </row>
    <row r="17917" spans="1:8" x14ac:dyDescent="0.35">
      <c r="A17917">
        <v>2.5081634521499998E-4</v>
      </c>
      <c r="B17917" t="s">
        <v>9</v>
      </c>
      <c r="C17917">
        <v>363832</v>
      </c>
      <c r="D17917">
        <v>1537734616.8900001</v>
      </c>
      <c r="E17917">
        <v>16455</v>
      </c>
      <c r="F17917">
        <v>1537734616.8900001</v>
      </c>
      <c r="G17917">
        <v>1537734616.8900001</v>
      </c>
      <c r="H17917" t="s">
        <v>7</v>
      </c>
    </row>
    <row r="17918" spans="1:8" x14ac:dyDescent="0.35">
      <c r="A17918">
        <v>2.65121459961E-4</v>
      </c>
      <c r="B17918" t="s">
        <v>10</v>
      </c>
      <c r="C17918">
        <v>363514</v>
      </c>
      <c r="D17918">
        <v>1537734617.1199999</v>
      </c>
      <c r="E17918">
        <v>79472</v>
      </c>
      <c r="F17918">
        <v>1537734617.1199999</v>
      </c>
      <c r="G17918">
        <v>1537734617.1199999</v>
      </c>
      <c r="H17918" t="s">
        <v>7</v>
      </c>
    </row>
    <row r="17919" spans="1:8" x14ac:dyDescent="0.35">
      <c r="A17919">
        <v>3.2496452331500002E-4</v>
      </c>
      <c r="B17919" t="s">
        <v>8</v>
      </c>
      <c r="C17919">
        <v>364049</v>
      </c>
      <c r="D17919">
        <v>1537734617.3299999</v>
      </c>
      <c r="E17919">
        <v>40315</v>
      </c>
      <c r="F17919">
        <v>1537734617.3299999</v>
      </c>
      <c r="G17919">
        <v>1537734617.3299999</v>
      </c>
      <c r="H17919" t="s">
        <v>7</v>
      </c>
    </row>
    <row r="17920" spans="1:8" x14ac:dyDescent="0.35">
      <c r="A17920">
        <v>2.7585029602099999E-4</v>
      </c>
      <c r="B17920" t="s">
        <v>8</v>
      </c>
      <c r="C17920">
        <v>364063</v>
      </c>
      <c r="D17920">
        <v>1537734617.6099999</v>
      </c>
      <c r="E17920">
        <v>32027</v>
      </c>
      <c r="F17920">
        <v>1537734617.6099999</v>
      </c>
      <c r="G17920">
        <v>1537734617.6099999</v>
      </c>
      <c r="H17920" t="s">
        <v>7</v>
      </c>
    </row>
    <row r="17921" spans="1:8" x14ac:dyDescent="0.35">
      <c r="A17921">
        <v>2.4604797363300001E-4</v>
      </c>
      <c r="B17921" t="s">
        <v>8</v>
      </c>
      <c r="C17921">
        <v>364084</v>
      </c>
      <c r="D17921">
        <v>1537734617.9200001</v>
      </c>
      <c r="E17921">
        <v>22778</v>
      </c>
      <c r="F17921">
        <v>1537734617.9200001</v>
      </c>
      <c r="G17921">
        <v>1537734617.9200001</v>
      </c>
      <c r="H17921" t="s">
        <v>7</v>
      </c>
    </row>
    <row r="17922" spans="1:8" x14ac:dyDescent="0.35">
      <c r="A17922">
        <v>4.0793418884299998E-4</v>
      </c>
      <c r="B17922" t="s">
        <v>11</v>
      </c>
      <c r="C17922">
        <v>363684</v>
      </c>
      <c r="D17922">
        <v>1537734618.21</v>
      </c>
      <c r="E17922">
        <v>10827</v>
      </c>
      <c r="F17922">
        <v>1537734618.21</v>
      </c>
      <c r="G17922">
        <v>1537734618.21</v>
      </c>
      <c r="H17922" t="s">
        <v>7</v>
      </c>
    </row>
    <row r="17923" spans="1:8" x14ac:dyDescent="0.35">
      <c r="A17923">
        <v>3.5405158996600002E-4</v>
      </c>
      <c r="B17923" t="s">
        <v>11</v>
      </c>
      <c r="C17923">
        <v>363706</v>
      </c>
      <c r="D17923">
        <v>1537734618.5599999</v>
      </c>
      <c r="E17923">
        <v>31772</v>
      </c>
      <c r="F17923">
        <v>1537734618.5599999</v>
      </c>
      <c r="G17923">
        <v>1537734618.5599999</v>
      </c>
      <c r="H17923" t="s">
        <v>7</v>
      </c>
    </row>
    <row r="17924" spans="1:8" x14ac:dyDescent="0.35">
      <c r="A17924">
        <v>2.70128250122E-4</v>
      </c>
      <c r="B17924" t="s">
        <v>8</v>
      </c>
      <c r="C17924">
        <v>364147</v>
      </c>
      <c r="D17924">
        <v>1537734618.9200001</v>
      </c>
      <c r="E17924">
        <v>98000</v>
      </c>
      <c r="F17924">
        <v>1537734618.9100001</v>
      </c>
      <c r="G17924">
        <v>1537734618.9200001</v>
      </c>
      <c r="H17924" t="s">
        <v>7</v>
      </c>
    </row>
    <row r="17925" spans="1:8" x14ac:dyDescent="0.35">
      <c r="A17925">
        <v>4.3296813964800002E-4</v>
      </c>
      <c r="B17925" t="s">
        <v>8</v>
      </c>
      <c r="C17925">
        <v>364176</v>
      </c>
      <c r="D17925">
        <v>1537734619.3299999</v>
      </c>
      <c r="E17925">
        <v>61573</v>
      </c>
      <c r="F17925">
        <v>1537734619.3299999</v>
      </c>
      <c r="G17925">
        <v>1537734619.3299999</v>
      </c>
      <c r="H17925" t="s">
        <v>7</v>
      </c>
    </row>
    <row r="17926" spans="1:8" x14ac:dyDescent="0.35">
      <c r="A17926">
        <v>1.82151794434E-4</v>
      </c>
      <c r="B17926" t="s">
        <v>9</v>
      </c>
      <c r="C17926">
        <v>364005</v>
      </c>
      <c r="D17926">
        <v>1537734619.6199999</v>
      </c>
      <c r="E17926">
        <v>36838</v>
      </c>
      <c r="F17926">
        <v>1537734619.6199999</v>
      </c>
      <c r="G17926">
        <v>1537734619.6199999</v>
      </c>
      <c r="H17926" t="s">
        <v>7</v>
      </c>
    </row>
    <row r="17927" spans="1:8" x14ac:dyDescent="0.35">
      <c r="A17927">
        <v>3.3307075500500001E-4</v>
      </c>
      <c r="B17927" t="s">
        <v>10</v>
      </c>
      <c r="C17927">
        <v>363692</v>
      </c>
      <c r="D17927">
        <v>1537734619.96</v>
      </c>
      <c r="E17927">
        <v>58000</v>
      </c>
      <c r="F17927">
        <v>1537734619.96</v>
      </c>
      <c r="G17927">
        <v>1537734619.96</v>
      </c>
      <c r="H17927" t="s">
        <v>7</v>
      </c>
    </row>
    <row r="17928" spans="1:8" x14ac:dyDescent="0.35">
      <c r="A17928">
        <v>2.45094299316E-4</v>
      </c>
      <c r="B17928" t="s">
        <v>9</v>
      </c>
      <c r="C17928">
        <v>364043</v>
      </c>
      <c r="D17928">
        <v>1537734620.25</v>
      </c>
      <c r="E17928">
        <v>41902</v>
      </c>
      <c r="F17928">
        <v>1537734620.25</v>
      </c>
      <c r="G17928">
        <v>1537734620.25</v>
      </c>
      <c r="H17928" t="s">
        <v>7</v>
      </c>
    </row>
    <row r="17929" spans="1:8" x14ac:dyDescent="0.35">
      <c r="A17929">
        <v>2.71081924438E-4</v>
      </c>
      <c r="B17929" t="s">
        <v>10</v>
      </c>
      <c r="C17929">
        <v>363726</v>
      </c>
      <c r="D17929">
        <v>1537734620.51</v>
      </c>
      <c r="E17929">
        <v>23102</v>
      </c>
      <c r="F17929">
        <v>1537734620.51</v>
      </c>
      <c r="G17929">
        <v>1537734620.51</v>
      </c>
      <c r="H17929" t="s">
        <v>7</v>
      </c>
    </row>
    <row r="17930" spans="1:8" x14ac:dyDescent="0.35">
      <c r="A17930">
        <v>4.8017501831100002E-4</v>
      </c>
      <c r="B17930" t="s">
        <v>9</v>
      </c>
      <c r="C17930">
        <v>364082</v>
      </c>
      <c r="D17930">
        <v>1537734620.8699999</v>
      </c>
      <c r="E17930">
        <v>73100</v>
      </c>
      <c r="F17930">
        <v>1537734620.8699999</v>
      </c>
      <c r="G17930">
        <v>1537734620.8699999</v>
      </c>
      <c r="H17930" t="s">
        <v>7</v>
      </c>
    </row>
    <row r="17931" spans="1:8" x14ac:dyDescent="0.35">
      <c r="A17931">
        <v>1.87873840332E-4</v>
      </c>
      <c r="B17931" t="s">
        <v>9</v>
      </c>
      <c r="C17931">
        <v>364105</v>
      </c>
      <c r="D17931">
        <v>1537734621.23</v>
      </c>
      <c r="E17931">
        <v>69059</v>
      </c>
      <c r="F17931">
        <v>1537734621.23</v>
      </c>
      <c r="G17931">
        <v>1537734621.23</v>
      </c>
      <c r="H17931" t="s">
        <v>7</v>
      </c>
    </row>
    <row r="17932" spans="1:8" x14ac:dyDescent="0.35">
      <c r="A17932">
        <v>3.2091140747099998E-4</v>
      </c>
      <c r="B17932" t="s">
        <v>8</v>
      </c>
      <c r="C17932">
        <v>364308</v>
      </c>
      <c r="D17932">
        <v>1537734621.47</v>
      </c>
      <c r="E17932">
        <v>60492</v>
      </c>
      <c r="F17932">
        <v>1537734621.47</v>
      </c>
      <c r="G17932">
        <v>1537734621.47</v>
      </c>
      <c r="H17932" t="s">
        <v>7</v>
      </c>
    </row>
    <row r="17933" spans="1:8" x14ac:dyDescent="0.35">
      <c r="A17933">
        <v>3.1995773315400002E-4</v>
      </c>
      <c r="B17933" t="s">
        <v>10</v>
      </c>
      <c r="C17933">
        <v>363804</v>
      </c>
      <c r="D17933">
        <v>1537734621.73</v>
      </c>
      <c r="E17933">
        <v>80525</v>
      </c>
      <c r="F17933">
        <v>1537734621.73</v>
      </c>
      <c r="G17933">
        <v>1537734621.73</v>
      </c>
      <c r="H17933" t="s">
        <v>7</v>
      </c>
    </row>
    <row r="17934" spans="1:8" x14ac:dyDescent="0.35">
      <c r="A17934">
        <v>3.1614303588900001E-4</v>
      </c>
      <c r="B17934" t="s">
        <v>9</v>
      </c>
      <c r="C17934">
        <v>364154</v>
      </c>
      <c r="D17934">
        <v>1537734622.0699999</v>
      </c>
      <c r="E17934">
        <v>63358</v>
      </c>
      <c r="F17934">
        <v>1537734622.0699999</v>
      </c>
      <c r="G17934">
        <v>1537734622.0699999</v>
      </c>
      <c r="H17934" t="s">
        <v>7</v>
      </c>
    </row>
    <row r="17935" spans="1:8" x14ac:dyDescent="0.35">
      <c r="A17935">
        <v>1.8651485443099999E-3</v>
      </c>
      <c r="B17935" t="s">
        <v>11</v>
      </c>
      <c r="C17935">
        <v>363939</v>
      </c>
      <c r="D17935">
        <v>1537734622.3699999</v>
      </c>
      <c r="E17935">
        <v>36698</v>
      </c>
      <c r="F17935">
        <v>1537734622.3699999</v>
      </c>
      <c r="G17935">
        <v>1537734622.3699999</v>
      </c>
      <c r="H17935" t="s">
        <v>7</v>
      </c>
    </row>
    <row r="17936" spans="1:8" x14ac:dyDescent="0.35">
      <c r="A17936">
        <v>4.8804283142099997E-4</v>
      </c>
      <c r="B17936" t="s">
        <v>9</v>
      </c>
      <c r="C17936">
        <v>364191</v>
      </c>
      <c r="D17936">
        <v>1537734622.71</v>
      </c>
      <c r="E17936">
        <v>67575</v>
      </c>
      <c r="F17936">
        <v>1537734622.71</v>
      </c>
      <c r="G17936">
        <v>1537734622.71</v>
      </c>
      <c r="H17936" t="s">
        <v>7</v>
      </c>
    </row>
    <row r="17937" spans="1:8" x14ac:dyDescent="0.35">
      <c r="A17937">
        <v>7.4791908264200001E-4</v>
      </c>
      <c r="B17937" t="s">
        <v>9</v>
      </c>
      <c r="C17937">
        <v>364208</v>
      </c>
      <c r="D17937">
        <v>1537734622.97</v>
      </c>
      <c r="E17937">
        <v>76648</v>
      </c>
      <c r="F17937">
        <v>1537734622.97</v>
      </c>
      <c r="G17937">
        <v>1537734622.97</v>
      </c>
      <c r="H17937" t="s">
        <v>7</v>
      </c>
    </row>
    <row r="17938" spans="1:8" x14ac:dyDescent="0.35">
      <c r="A17938">
        <v>3.8194656372099998E-4</v>
      </c>
      <c r="B17938" t="s">
        <v>11</v>
      </c>
      <c r="C17938">
        <v>363998</v>
      </c>
      <c r="D17938">
        <v>1537734623.3299999</v>
      </c>
      <c r="E17938">
        <v>97560</v>
      </c>
      <c r="F17938">
        <v>1537734623.3199999</v>
      </c>
      <c r="G17938">
        <v>1537734623.3299999</v>
      </c>
      <c r="H17938" t="s">
        <v>7</v>
      </c>
    </row>
    <row r="17939" spans="1:8" x14ac:dyDescent="0.35">
      <c r="A17939">
        <v>3.3807754516600001E-4</v>
      </c>
      <c r="B17939" t="s">
        <v>8</v>
      </c>
      <c r="C17939">
        <v>364452</v>
      </c>
      <c r="D17939">
        <v>1537734623.76</v>
      </c>
      <c r="E17939">
        <v>19522</v>
      </c>
      <c r="F17939">
        <v>1537734623.76</v>
      </c>
      <c r="G17939">
        <v>1537734623.76</v>
      </c>
      <c r="H17939" t="s">
        <v>7</v>
      </c>
    </row>
    <row r="17940" spans="1:8" x14ac:dyDescent="0.35">
      <c r="A17940">
        <v>2.8586387634299998E-4</v>
      </c>
      <c r="B17940" t="s">
        <v>12</v>
      </c>
      <c r="C17940">
        <v>364042</v>
      </c>
      <c r="D17940">
        <v>1537734624.1300001</v>
      </c>
      <c r="E17940">
        <v>37415</v>
      </c>
      <c r="F17940">
        <v>1537734624.1300001</v>
      </c>
      <c r="G17940">
        <v>1537734624.1300001</v>
      </c>
      <c r="H17940" t="s">
        <v>7</v>
      </c>
    </row>
    <row r="17941" spans="1:8" x14ac:dyDescent="0.35">
      <c r="A17941">
        <v>4.1890144348099998E-4</v>
      </c>
      <c r="B17941" t="s">
        <v>8</v>
      </c>
      <c r="C17941">
        <v>364495</v>
      </c>
      <c r="D17941">
        <v>1537734624.4300001</v>
      </c>
      <c r="E17941">
        <v>30056</v>
      </c>
      <c r="F17941">
        <v>1537734624.4300001</v>
      </c>
      <c r="G17941">
        <v>1537734624.4300001</v>
      </c>
      <c r="H17941" t="s">
        <v>7</v>
      </c>
    </row>
    <row r="17942" spans="1:8" x14ac:dyDescent="0.35">
      <c r="A17942">
        <v>2.3198127746599999E-4</v>
      </c>
      <c r="B17942" t="s">
        <v>12</v>
      </c>
      <c r="C17942">
        <v>364079</v>
      </c>
      <c r="D17942">
        <v>1537734624.74</v>
      </c>
      <c r="E17942">
        <v>86821</v>
      </c>
      <c r="F17942">
        <v>1537734624.74</v>
      </c>
      <c r="G17942">
        <v>1537734624.74</v>
      </c>
      <c r="H17942" t="s">
        <v>7</v>
      </c>
    </row>
    <row r="17943" spans="1:8" x14ac:dyDescent="0.35">
      <c r="A17943">
        <v>4.2986869811999999E-4</v>
      </c>
      <c r="B17943" t="s">
        <v>12</v>
      </c>
      <c r="C17943">
        <v>364096</v>
      </c>
      <c r="D17943">
        <v>1537734625.03</v>
      </c>
      <c r="E17943">
        <v>96950</v>
      </c>
      <c r="F17943">
        <v>1537734625.03</v>
      </c>
      <c r="G17943">
        <v>1537734625.03</v>
      </c>
      <c r="H17943" t="s">
        <v>7</v>
      </c>
    </row>
    <row r="17944" spans="1:8" x14ac:dyDescent="0.35">
      <c r="A17944">
        <v>2.6392936706500002E-4</v>
      </c>
      <c r="B17944" t="s">
        <v>9</v>
      </c>
      <c r="C17944">
        <v>364363</v>
      </c>
      <c r="D17944">
        <v>1537734625.4100001</v>
      </c>
      <c r="E17944">
        <v>98505</v>
      </c>
      <c r="F17944">
        <v>1537734625.4100001</v>
      </c>
      <c r="G17944">
        <v>1537734625.4100001</v>
      </c>
      <c r="H17944" t="s">
        <v>7</v>
      </c>
    </row>
    <row r="17945" spans="1:8" x14ac:dyDescent="0.35">
      <c r="A17945">
        <v>3.10182571411E-4</v>
      </c>
      <c r="B17945" t="s">
        <v>9</v>
      </c>
      <c r="C17945">
        <v>364381</v>
      </c>
      <c r="D17945">
        <v>1537734625.71</v>
      </c>
      <c r="E17945">
        <v>21042</v>
      </c>
      <c r="F17945">
        <v>1537734625.71</v>
      </c>
      <c r="G17945">
        <v>1537734625.71</v>
      </c>
      <c r="H17945" t="s">
        <v>7</v>
      </c>
    </row>
    <row r="17946" spans="1:8" x14ac:dyDescent="0.35">
      <c r="A17946">
        <v>3.0493736267099997E-4</v>
      </c>
      <c r="B17946" t="s">
        <v>12</v>
      </c>
      <c r="C17946">
        <v>364159</v>
      </c>
      <c r="D17946">
        <v>1537734626.02</v>
      </c>
      <c r="E17946">
        <v>35185</v>
      </c>
      <c r="F17946">
        <v>1537734626.02</v>
      </c>
      <c r="G17946">
        <v>1537734626.02</v>
      </c>
      <c r="H17946" t="s">
        <v>7</v>
      </c>
    </row>
    <row r="17947" spans="1:8" x14ac:dyDescent="0.35">
      <c r="A17947">
        <v>9.9301338195800001E-4</v>
      </c>
      <c r="B17947" t="s">
        <v>9</v>
      </c>
      <c r="C17947">
        <v>364421</v>
      </c>
      <c r="D17947">
        <v>1537734626.3399999</v>
      </c>
      <c r="E17947">
        <v>17268</v>
      </c>
      <c r="F17947">
        <v>1537734626.3399999</v>
      </c>
      <c r="G17947">
        <v>1537734626.3399999</v>
      </c>
      <c r="H17947" t="s">
        <v>7</v>
      </c>
    </row>
    <row r="17948" spans="1:8" x14ac:dyDescent="0.35">
      <c r="A17948">
        <v>4.0411949157700001E-4</v>
      </c>
      <c r="B17948" t="s">
        <v>9</v>
      </c>
      <c r="C17948">
        <v>364441</v>
      </c>
      <c r="D17948">
        <v>1537734626.6900001</v>
      </c>
      <c r="E17948">
        <v>59224</v>
      </c>
      <c r="F17948">
        <v>1537734626.6900001</v>
      </c>
      <c r="G17948">
        <v>1537734626.6900001</v>
      </c>
      <c r="H17948" t="s">
        <v>7</v>
      </c>
    </row>
    <row r="17949" spans="1:8" x14ac:dyDescent="0.35">
      <c r="A17949">
        <v>3.9696693420400003E-4</v>
      </c>
      <c r="B17949" t="s">
        <v>9</v>
      </c>
      <c r="C17949">
        <v>364461</v>
      </c>
      <c r="D17949">
        <v>1537734627.02</v>
      </c>
      <c r="E17949">
        <v>67445</v>
      </c>
      <c r="F17949">
        <v>1537734627.02</v>
      </c>
      <c r="G17949">
        <v>1537734627.02</v>
      </c>
      <c r="H17949" t="s">
        <v>7</v>
      </c>
    </row>
    <row r="17950" spans="1:8" x14ac:dyDescent="0.35">
      <c r="A17950">
        <v>5.0520896911599995E-4</v>
      </c>
      <c r="B17950" t="s">
        <v>10</v>
      </c>
      <c r="C17950">
        <v>364163</v>
      </c>
      <c r="D17950">
        <v>1537734627.52</v>
      </c>
      <c r="E17950">
        <v>11832</v>
      </c>
      <c r="F17950">
        <v>1537734627.52</v>
      </c>
      <c r="G17950">
        <v>1537734627.52</v>
      </c>
      <c r="H17950" t="s">
        <v>7</v>
      </c>
    </row>
    <row r="17951" spans="1:8" x14ac:dyDescent="0.35">
      <c r="A17951">
        <v>3.6501884460400001E-4</v>
      </c>
      <c r="B17951" t="s">
        <v>11</v>
      </c>
      <c r="C17951">
        <v>364288</v>
      </c>
      <c r="D17951">
        <v>1537734627.8800001</v>
      </c>
      <c r="E17951">
        <v>81853</v>
      </c>
      <c r="F17951">
        <v>1537734627.8800001</v>
      </c>
      <c r="G17951">
        <v>1537734627.8800001</v>
      </c>
      <c r="H17951" t="s">
        <v>7</v>
      </c>
    </row>
    <row r="17952" spans="1:8" x14ac:dyDescent="0.35">
      <c r="A17952">
        <v>2.9492378234899998E-4</v>
      </c>
      <c r="B17952" t="s">
        <v>11</v>
      </c>
      <c r="C17952">
        <v>364311</v>
      </c>
      <c r="D17952">
        <v>1537734628.27</v>
      </c>
      <c r="E17952">
        <v>17330</v>
      </c>
      <c r="F17952">
        <v>1537734628.27</v>
      </c>
      <c r="G17952">
        <v>1537734628.27</v>
      </c>
      <c r="H17952" t="s">
        <v>7</v>
      </c>
    </row>
    <row r="17953" spans="1:8" x14ac:dyDescent="0.35">
      <c r="A17953">
        <v>2.8896331787100002E-4</v>
      </c>
      <c r="B17953" t="s">
        <v>8</v>
      </c>
      <c r="C17953">
        <v>364748</v>
      </c>
      <c r="D17953">
        <v>1537734628.5699999</v>
      </c>
      <c r="E17953">
        <v>82535</v>
      </c>
      <c r="F17953">
        <v>1537734628.5699999</v>
      </c>
      <c r="G17953">
        <v>1537734628.5699999</v>
      </c>
      <c r="H17953" t="s">
        <v>7</v>
      </c>
    </row>
    <row r="17954" spans="1:8" x14ac:dyDescent="0.35">
      <c r="A17954">
        <v>2.04086303711E-4</v>
      </c>
      <c r="B17954" t="s">
        <v>9</v>
      </c>
      <c r="C17954">
        <v>364579</v>
      </c>
      <c r="D17954">
        <v>1537734628.9200001</v>
      </c>
      <c r="E17954">
        <v>83128</v>
      </c>
      <c r="F17954">
        <v>1537734628.9200001</v>
      </c>
      <c r="G17954">
        <v>1537734628.9200001</v>
      </c>
      <c r="H17954" t="s">
        <v>7</v>
      </c>
    </row>
    <row r="17955" spans="1:8" x14ac:dyDescent="0.35">
      <c r="A17955">
        <v>3.4809112548800001E-4</v>
      </c>
      <c r="B17955" t="s">
        <v>8</v>
      </c>
      <c r="C17955">
        <v>364795</v>
      </c>
      <c r="D17955">
        <v>1537734629.26</v>
      </c>
      <c r="E17955">
        <v>48274</v>
      </c>
      <c r="F17955">
        <v>1537734629.26</v>
      </c>
      <c r="G17955">
        <v>1537734629.26</v>
      </c>
      <c r="H17955" t="s">
        <v>7</v>
      </c>
    </row>
    <row r="17956" spans="1:8" x14ac:dyDescent="0.35">
      <c r="A17956">
        <v>2.4795532226600003E-4</v>
      </c>
      <c r="B17956" t="s">
        <v>9</v>
      </c>
      <c r="C17956">
        <v>364620</v>
      </c>
      <c r="D17956">
        <v>1537734629.5599999</v>
      </c>
      <c r="E17956">
        <v>55985</v>
      </c>
      <c r="F17956">
        <v>1537734629.5599999</v>
      </c>
      <c r="G17956">
        <v>1537734629.5599999</v>
      </c>
      <c r="H17956" t="s">
        <v>7</v>
      </c>
    </row>
    <row r="17957" spans="1:8" x14ac:dyDescent="0.35">
      <c r="A17957">
        <v>3.26156616211E-4</v>
      </c>
      <c r="B17957" t="s">
        <v>8</v>
      </c>
      <c r="C17957">
        <v>364836</v>
      </c>
      <c r="D17957">
        <v>1537734629.9200001</v>
      </c>
      <c r="E17957">
        <v>43645</v>
      </c>
      <c r="F17957">
        <v>1537734629.9200001</v>
      </c>
      <c r="G17957">
        <v>1537734629.9200001</v>
      </c>
      <c r="H17957" t="s">
        <v>7</v>
      </c>
    </row>
    <row r="17958" spans="1:8" x14ac:dyDescent="0.35">
      <c r="A17958">
        <v>6.6781044006299995E-4</v>
      </c>
      <c r="B17958" t="s">
        <v>10</v>
      </c>
      <c r="C17958">
        <v>364339</v>
      </c>
      <c r="D17958">
        <v>1537734630.26</v>
      </c>
      <c r="E17958">
        <v>26680</v>
      </c>
      <c r="F17958">
        <v>1537734630.26</v>
      </c>
      <c r="G17958">
        <v>1537734630.26</v>
      </c>
      <c r="H17958" t="s">
        <v>7</v>
      </c>
    </row>
    <row r="17959" spans="1:8" x14ac:dyDescent="0.35">
      <c r="A17959">
        <v>5.3405761718800003E-4</v>
      </c>
      <c r="B17959" t="s">
        <v>8</v>
      </c>
      <c r="C17959">
        <v>364887</v>
      </c>
      <c r="D17959">
        <v>1537734630.76</v>
      </c>
      <c r="E17959">
        <v>10304</v>
      </c>
      <c r="F17959">
        <v>1537734630.76</v>
      </c>
      <c r="G17959">
        <v>1537734630.76</v>
      </c>
      <c r="H17959" t="s">
        <v>7</v>
      </c>
    </row>
    <row r="17960" spans="1:8" x14ac:dyDescent="0.35">
      <c r="A17960">
        <v>3.4403800964400002E-4</v>
      </c>
      <c r="B17960" t="s">
        <v>11</v>
      </c>
      <c r="C17960">
        <v>364495</v>
      </c>
      <c r="D17960">
        <v>1537734631.1500001</v>
      </c>
      <c r="E17960">
        <v>68018</v>
      </c>
      <c r="F17960">
        <v>1537734631.1500001</v>
      </c>
      <c r="G17960">
        <v>1537734631.1500001</v>
      </c>
      <c r="H17960" t="s">
        <v>7</v>
      </c>
    </row>
    <row r="17961" spans="1:8" x14ac:dyDescent="0.35">
      <c r="A17961">
        <v>4.0102005004900003E-4</v>
      </c>
      <c r="B17961" t="s">
        <v>11</v>
      </c>
      <c r="C17961">
        <v>364509</v>
      </c>
      <c r="D17961">
        <v>1537734631.3800001</v>
      </c>
      <c r="E17961">
        <v>77204</v>
      </c>
      <c r="F17961">
        <v>1537734631.3800001</v>
      </c>
      <c r="G17961">
        <v>1537734631.3800001</v>
      </c>
      <c r="H17961" t="s">
        <v>7</v>
      </c>
    </row>
    <row r="17962" spans="1:8" x14ac:dyDescent="0.35">
      <c r="A17962">
        <v>1.57308578491E-3</v>
      </c>
      <c r="B17962" t="s">
        <v>8</v>
      </c>
      <c r="C17962">
        <v>364943</v>
      </c>
      <c r="D17962">
        <v>1537734631.6500001</v>
      </c>
      <c r="E17962">
        <v>83807</v>
      </c>
      <c r="F17962">
        <v>1537734631.6500001</v>
      </c>
      <c r="G17962">
        <v>1537734631.6500001</v>
      </c>
      <c r="H17962" t="s">
        <v>7</v>
      </c>
    </row>
    <row r="17963" spans="1:8" x14ac:dyDescent="0.35">
      <c r="A17963">
        <v>3.00168991089E-4</v>
      </c>
      <c r="B17963" t="s">
        <v>11</v>
      </c>
      <c r="C17963">
        <v>364540</v>
      </c>
      <c r="D17963">
        <v>1537734631.8699999</v>
      </c>
      <c r="E17963">
        <v>97438</v>
      </c>
      <c r="F17963">
        <v>1537734631.8699999</v>
      </c>
      <c r="G17963">
        <v>1537734631.8699999</v>
      </c>
      <c r="H17963" t="s">
        <v>7</v>
      </c>
    </row>
    <row r="17964" spans="1:8" x14ac:dyDescent="0.35">
      <c r="A17964">
        <v>2.9897689819300002E-4</v>
      </c>
      <c r="B17964" t="s">
        <v>8</v>
      </c>
      <c r="C17964">
        <v>364973</v>
      </c>
      <c r="D17964">
        <v>1537734632.1600001</v>
      </c>
      <c r="E17964">
        <v>44104</v>
      </c>
      <c r="F17964">
        <v>1537734632.1600001</v>
      </c>
      <c r="G17964">
        <v>1537734632.1600001</v>
      </c>
      <c r="H17964" t="s">
        <v>7</v>
      </c>
    </row>
    <row r="17965" spans="1:8" x14ac:dyDescent="0.35">
      <c r="A17965">
        <v>4.2796134948700003E-4</v>
      </c>
      <c r="B17965" t="s">
        <v>12</v>
      </c>
      <c r="C17965">
        <v>364563</v>
      </c>
      <c r="D17965">
        <v>1537734632.46</v>
      </c>
      <c r="E17965">
        <v>20379</v>
      </c>
      <c r="F17965">
        <v>1537734632.46</v>
      </c>
      <c r="G17965">
        <v>1537734632.46</v>
      </c>
      <c r="H17965" t="s">
        <v>7</v>
      </c>
    </row>
    <row r="17966" spans="1:8" x14ac:dyDescent="0.35">
      <c r="A17966">
        <v>3.0398368835400001E-4</v>
      </c>
      <c r="B17966" t="s">
        <v>11</v>
      </c>
      <c r="C17966">
        <v>364605</v>
      </c>
      <c r="D17966">
        <v>1537734632.8499999</v>
      </c>
      <c r="E17966">
        <v>21465</v>
      </c>
      <c r="F17966">
        <v>1537734632.8499999</v>
      </c>
      <c r="G17966">
        <v>1537734632.8499999</v>
      </c>
      <c r="H17966" t="s">
        <v>7</v>
      </c>
    </row>
    <row r="17967" spans="1:8" x14ac:dyDescent="0.35">
      <c r="A17967">
        <v>2.5606155395500001E-4</v>
      </c>
      <c r="B17967" t="s">
        <v>11</v>
      </c>
      <c r="C17967">
        <v>364634</v>
      </c>
      <c r="D17967">
        <v>1537734633.29</v>
      </c>
      <c r="E17967">
        <v>95568</v>
      </c>
      <c r="F17967">
        <v>1537734633.29</v>
      </c>
      <c r="G17967">
        <v>1537734633.29</v>
      </c>
      <c r="H17967" t="s">
        <v>7</v>
      </c>
    </row>
    <row r="17968" spans="1:8" x14ac:dyDescent="0.35">
      <c r="A17968">
        <v>3.0493736267099997E-4</v>
      </c>
      <c r="B17968" t="s">
        <v>9</v>
      </c>
      <c r="C17968">
        <v>364876</v>
      </c>
      <c r="D17968">
        <v>1537734633.6199999</v>
      </c>
      <c r="E17968">
        <v>97407</v>
      </c>
      <c r="F17968">
        <v>1537734633.6199999</v>
      </c>
      <c r="G17968">
        <v>1537734633.6199999</v>
      </c>
      <c r="H17968" t="s">
        <v>7</v>
      </c>
    </row>
    <row r="17969" spans="1:8" x14ac:dyDescent="0.35">
      <c r="A17969">
        <v>2.7608871460000001E-4</v>
      </c>
      <c r="B17969" t="s">
        <v>8</v>
      </c>
      <c r="C17969">
        <v>365085</v>
      </c>
      <c r="D17969">
        <v>1537734633.96</v>
      </c>
      <c r="E17969">
        <v>34821</v>
      </c>
      <c r="F17969">
        <v>1537734633.96</v>
      </c>
      <c r="G17969">
        <v>1537734633.96</v>
      </c>
      <c r="H17969" t="s">
        <v>7</v>
      </c>
    </row>
    <row r="17970" spans="1:8" x14ac:dyDescent="0.35">
      <c r="A17970">
        <v>5.8698654174800004E-4</v>
      </c>
      <c r="B17970" t="s">
        <v>10</v>
      </c>
      <c r="C17970">
        <v>364593</v>
      </c>
      <c r="D17970">
        <v>1537734634.27</v>
      </c>
      <c r="E17970">
        <v>28772</v>
      </c>
      <c r="F17970">
        <v>1537734634.27</v>
      </c>
      <c r="G17970">
        <v>1537734634.27</v>
      </c>
      <c r="H17970" t="s">
        <v>7</v>
      </c>
    </row>
    <row r="17971" spans="1:8" x14ac:dyDescent="0.35">
      <c r="A17971">
        <v>3.6001205444300002E-4</v>
      </c>
      <c r="B17971" t="s">
        <v>8</v>
      </c>
      <c r="C17971">
        <v>365121</v>
      </c>
      <c r="D17971">
        <v>1537734636.72</v>
      </c>
      <c r="E17971">
        <v>36524</v>
      </c>
      <c r="F17971">
        <v>1537734636.72</v>
      </c>
      <c r="G17971">
        <v>1537734636.72</v>
      </c>
      <c r="H17971" t="s">
        <v>7</v>
      </c>
    </row>
    <row r="17972" spans="1:8" x14ac:dyDescent="0.35">
      <c r="A17972">
        <v>3.1685829162599998E-4</v>
      </c>
      <c r="B17972" t="s">
        <v>8</v>
      </c>
      <c r="C17972">
        <v>365141</v>
      </c>
      <c r="D17972">
        <v>1537734637.04</v>
      </c>
      <c r="E17972">
        <v>78371</v>
      </c>
      <c r="F17972">
        <v>1537734637.04</v>
      </c>
      <c r="G17972">
        <v>1537734637.04</v>
      </c>
      <c r="H17972" t="s">
        <v>7</v>
      </c>
    </row>
    <row r="17973" spans="1:8" x14ac:dyDescent="0.35">
      <c r="A17973">
        <v>4.4798851013199998E-4</v>
      </c>
      <c r="B17973" t="s">
        <v>9</v>
      </c>
      <c r="C17973">
        <v>364974</v>
      </c>
      <c r="D17973">
        <v>1537734637.3299999</v>
      </c>
      <c r="E17973">
        <v>72028</v>
      </c>
      <c r="F17973">
        <v>1537734637.3299999</v>
      </c>
      <c r="G17973">
        <v>1537734637.3299999</v>
      </c>
      <c r="H17973" t="s">
        <v>7</v>
      </c>
    </row>
    <row r="17974" spans="1:8" x14ac:dyDescent="0.35">
      <c r="A17974">
        <v>3.0183792114299999E-4</v>
      </c>
      <c r="B17974" t="s">
        <v>12</v>
      </c>
      <c r="C17974">
        <v>364760</v>
      </c>
      <c r="D17974">
        <v>1537734637.6700001</v>
      </c>
      <c r="E17974">
        <v>52332</v>
      </c>
      <c r="F17974">
        <v>1537734637.6700001</v>
      </c>
      <c r="G17974">
        <v>1537734637.6700001</v>
      </c>
      <c r="H17974" t="s">
        <v>7</v>
      </c>
    </row>
    <row r="17975" spans="1:8" x14ac:dyDescent="0.35">
      <c r="A17975">
        <v>2.66075134277E-4</v>
      </c>
      <c r="B17975" t="s">
        <v>8</v>
      </c>
      <c r="C17975">
        <v>365205</v>
      </c>
      <c r="D17975">
        <v>1537734638.0599999</v>
      </c>
      <c r="E17975">
        <v>56554</v>
      </c>
      <c r="F17975">
        <v>1537734638.0599999</v>
      </c>
      <c r="G17975">
        <v>1537734638.0599999</v>
      </c>
      <c r="H17975" t="s">
        <v>7</v>
      </c>
    </row>
    <row r="17976" spans="1:8" x14ac:dyDescent="0.35">
      <c r="A17976">
        <v>3.5905838012700002E-4</v>
      </c>
      <c r="B17976" t="s">
        <v>10</v>
      </c>
      <c r="C17976">
        <v>364725</v>
      </c>
      <c r="D17976">
        <v>1537734638.5699999</v>
      </c>
      <c r="E17976">
        <v>74920</v>
      </c>
      <c r="F17976">
        <v>1537734638.5699999</v>
      </c>
      <c r="G17976">
        <v>1537734638.5699999</v>
      </c>
      <c r="H17976" t="s">
        <v>7</v>
      </c>
    </row>
    <row r="17977" spans="1:8" x14ac:dyDescent="0.35">
      <c r="A17977">
        <v>2.8705596923800001E-4</v>
      </c>
      <c r="B17977" t="s">
        <v>11</v>
      </c>
      <c r="C17977">
        <v>364853</v>
      </c>
      <c r="D17977">
        <v>1537734638.8499999</v>
      </c>
      <c r="E17977">
        <v>91106</v>
      </c>
      <c r="F17977">
        <v>1537734638.8499999</v>
      </c>
      <c r="G17977">
        <v>1537734638.8499999</v>
      </c>
      <c r="H17977" t="s">
        <v>7</v>
      </c>
    </row>
    <row r="17978" spans="1:8" x14ac:dyDescent="0.35">
      <c r="A17978">
        <v>3.1900405883800002E-4</v>
      </c>
      <c r="B17978" t="s">
        <v>12</v>
      </c>
      <c r="C17978">
        <v>364859</v>
      </c>
      <c r="D17978">
        <v>1537734639.1900001</v>
      </c>
      <c r="E17978">
        <v>85606</v>
      </c>
      <c r="F17978">
        <v>1537734639.1900001</v>
      </c>
      <c r="G17978">
        <v>1537734639.1900001</v>
      </c>
      <c r="H17978" t="s">
        <v>7</v>
      </c>
    </row>
    <row r="17979" spans="1:8" x14ac:dyDescent="0.35">
      <c r="A17979">
        <v>3.0183792114299999E-4</v>
      </c>
      <c r="B17979" t="s">
        <v>10</v>
      </c>
      <c r="C17979">
        <v>364782</v>
      </c>
      <c r="D17979">
        <v>1537734639.5</v>
      </c>
      <c r="E17979">
        <v>51357</v>
      </c>
      <c r="F17979">
        <v>1537734639.5</v>
      </c>
      <c r="G17979">
        <v>1537734639.5</v>
      </c>
      <c r="H17979" t="s">
        <v>7</v>
      </c>
    </row>
    <row r="17980" spans="1:8" x14ac:dyDescent="0.35">
      <c r="A17980">
        <v>2.5010108947800001E-4</v>
      </c>
      <c r="B17980" t="s">
        <v>9</v>
      </c>
      <c r="C17980">
        <v>365121</v>
      </c>
      <c r="D17980">
        <v>1537734639.8099999</v>
      </c>
      <c r="E17980">
        <v>60340</v>
      </c>
      <c r="F17980">
        <v>1537734639.8099999</v>
      </c>
      <c r="G17980">
        <v>1537734639.8099999</v>
      </c>
      <c r="H17980" t="s">
        <v>7</v>
      </c>
    </row>
    <row r="17981" spans="1:8" x14ac:dyDescent="0.35">
      <c r="A17981">
        <v>9.6702575683599995E-4</v>
      </c>
      <c r="B17981" t="s">
        <v>11</v>
      </c>
      <c r="C17981">
        <v>364931</v>
      </c>
      <c r="D17981">
        <v>1537734640.0999999</v>
      </c>
      <c r="E17981">
        <v>19888</v>
      </c>
      <c r="F17981">
        <v>1537734640.0999999</v>
      </c>
      <c r="G17981">
        <v>1537734640.0999999</v>
      </c>
      <c r="H17981" t="s">
        <v>7</v>
      </c>
    </row>
    <row r="17982" spans="1:8" x14ac:dyDescent="0.35">
      <c r="A17982">
        <v>2.95162200928E-4</v>
      </c>
      <c r="B17982" t="s">
        <v>8</v>
      </c>
      <c r="C17982">
        <v>365363</v>
      </c>
      <c r="D17982">
        <v>1537734640.5899999</v>
      </c>
      <c r="E17982">
        <v>84394</v>
      </c>
      <c r="F17982">
        <v>1537734640.5899999</v>
      </c>
      <c r="G17982">
        <v>1537734640.5899999</v>
      </c>
      <c r="H17982" t="s">
        <v>7</v>
      </c>
    </row>
    <row r="17983" spans="1:8" x14ac:dyDescent="0.35">
      <c r="A17983">
        <v>5.6004524230999998E-4</v>
      </c>
      <c r="B17983" t="s">
        <v>11</v>
      </c>
      <c r="C17983">
        <v>364986</v>
      </c>
      <c r="D17983">
        <v>1537734641</v>
      </c>
      <c r="E17983">
        <v>97330</v>
      </c>
      <c r="F17983">
        <v>1537734641</v>
      </c>
      <c r="G17983">
        <v>1537734641</v>
      </c>
      <c r="H17983" t="s">
        <v>7</v>
      </c>
    </row>
    <row r="17984" spans="1:8" x14ac:dyDescent="0.35">
      <c r="A17984">
        <v>4.2104721069300002E-4</v>
      </c>
      <c r="B17984" t="s">
        <v>10</v>
      </c>
      <c r="C17984">
        <v>364896</v>
      </c>
      <c r="D17984">
        <v>1537734641.3499999</v>
      </c>
      <c r="E17984">
        <v>67558</v>
      </c>
      <c r="F17984">
        <v>1537734641.3499999</v>
      </c>
      <c r="G17984">
        <v>1537734641.3499999</v>
      </c>
      <c r="H17984" t="s">
        <v>7</v>
      </c>
    </row>
    <row r="17985" spans="1:8" x14ac:dyDescent="0.35">
      <c r="A17985">
        <v>2.4986267089800002E-4</v>
      </c>
      <c r="B17985" t="s">
        <v>12</v>
      </c>
      <c r="C17985">
        <v>365011</v>
      </c>
      <c r="D17985">
        <v>1537734641.7</v>
      </c>
      <c r="E17985">
        <v>19645</v>
      </c>
      <c r="F17985">
        <v>1537734641.7</v>
      </c>
      <c r="G17985">
        <v>1537734641.7</v>
      </c>
      <c r="H17985" t="s">
        <v>7</v>
      </c>
    </row>
    <row r="17986" spans="1:8" x14ac:dyDescent="0.35">
      <c r="A17986">
        <v>5.3501129150400003E-4</v>
      </c>
      <c r="B17986" t="s">
        <v>8</v>
      </c>
      <c r="C17986">
        <v>365460</v>
      </c>
      <c r="D17986">
        <v>1537734642.0799999</v>
      </c>
      <c r="E17986">
        <v>95635</v>
      </c>
      <c r="F17986">
        <v>1537734642.0799999</v>
      </c>
      <c r="G17986">
        <v>1537734642.0799999</v>
      </c>
      <c r="H17986" t="s">
        <v>7</v>
      </c>
    </row>
    <row r="17987" spans="1:8" x14ac:dyDescent="0.35">
      <c r="A17987">
        <v>2.3293495178199999E-4</v>
      </c>
      <c r="B17987" t="s">
        <v>11</v>
      </c>
      <c r="C17987">
        <v>365074</v>
      </c>
      <c r="D17987">
        <v>1537734642.48</v>
      </c>
      <c r="E17987">
        <v>80967</v>
      </c>
      <c r="F17987">
        <v>1537734642.48</v>
      </c>
      <c r="G17987">
        <v>1537734642.48</v>
      </c>
      <c r="H17987" t="s">
        <v>7</v>
      </c>
    </row>
    <row r="17988" spans="1:8" x14ac:dyDescent="0.35">
      <c r="A17988">
        <v>2.3794174194299999E-4</v>
      </c>
      <c r="B17988" t="s">
        <v>11</v>
      </c>
      <c r="C17988">
        <v>365090</v>
      </c>
      <c r="D17988">
        <v>1537734642.73</v>
      </c>
      <c r="E17988">
        <v>58922</v>
      </c>
      <c r="F17988">
        <v>1537734642.73</v>
      </c>
      <c r="G17988">
        <v>1537734642.73</v>
      </c>
      <c r="H17988" t="s">
        <v>7</v>
      </c>
    </row>
    <row r="17989" spans="1:8" x14ac:dyDescent="0.35">
      <c r="A17989">
        <v>3.27110290527E-4</v>
      </c>
      <c r="B17989" t="s">
        <v>10</v>
      </c>
      <c r="C17989">
        <v>364997</v>
      </c>
      <c r="D17989">
        <v>1537734643.0599999</v>
      </c>
      <c r="E17989">
        <v>51331</v>
      </c>
      <c r="F17989">
        <v>1537734643.0599999</v>
      </c>
      <c r="G17989">
        <v>1537734643.0599999</v>
      </c>
      <c r="H17989" t="s">
        <v>7</v>
      </c>
    </row>
    <row r="17990" spans="1:8" x14ac:dyDescent="0.35">
      <c r="A17990">
        <v>2.2602081298800001E-4</v>
      </c>
      <c r="B17990" t="s">
        <v>10</v>
      </c>
      <c r="C17990">
        <v>365007</v>
      </c>
      <c r="D17990">
        <v>1537734643.21</v>
      </c>
      <c r="E17990">
        <v>17307</v>
      </c>
      <c r="F17990">
        <v>1537734643.21</v>
      </c>
      <c r="G17990">
        <v>1537734643.21</v>
      </c>
      <c r="H17990" t="s">
        <v>7</v>
      </c>
    </row>
    <row r="17991" spans="1:8" x14ac:dyDescent="0.35">
      <c r="A17991">
        <v>4.6491622924799998E-4</v>
      </c>
      <c r="B17991" t="s">
        <v>12</v>
      </c>
      <c r="C17991">
        <v>365114</v>
      </c>
      <c r="D17991">
        <v>1537734643.3900001</v>
      </c>
      <c r="E17991">
        <v>31891</v>
      </c>
      <c r="F17991">
        <v>1537734643.3900001</v>
      </c>
      <c r="G17991">
        <v>1537734643.3900001</v>
      </c>
      <c r="H17991" t="s">
        <v>7</v>
      </c>
    </row>
    <row r="17992" spans="1:8" x14ac:dyDescent="0.35">
      <c r="A17992">
        <v>2.5200843811000001E-4</v>
      </c>
      <c r="B17992" t="s">
        <v>10</v>
      </c>
      <c r="C17992">
        <v>365029</v>
      </c>
      <c r="D17992">
        <v>1537734643.5699999</v>
      </c>
      <c r="E17992">
        <v>71937</v>
      </c>
      <c r="F17992">
        <v>1537734643.5599999</v>
      </c>
      <c r="G17992">
        <v>1537734643.5699999</v>
      </c>
      <c r="H17992" t="s">
        <v>7</v>
      </c>
    </row>
    <row r="17993" spans="1:8" x14ac:dyDescent="0.35">
      <c r="A17993">
        <v>2.3198127746599999E-4</v>
      </c>
      <c r="B17993" t="s">
        <v>11</v>
      </c>
      <c r="C17993">
        <v>365161</v>
      </c>
      <c r="D17993">
        <v>1537734643.8699999</v>
      </c>
      <c r="E17993">
        <v>83311</v>
      </c>
      <c r="F17993">
        <v>1537734643.8699999</v>
      </c>
      <c r="G17993">
        <v>1537734643.8699999</v>
      </c>
      <c r="H17993" t="s">
        <v>7</v>
      </c>
    </row>
    <row r="17994" spans="1:8" x14ac:dyDescent="0.35">
      <c r="A17994">
        <v>3.9196014404299998E-4</v>
      </c>
      <c r="B17994" t="s">
        <v>8</v>
      </c>
      <c r="C17994">
        <v>365587</v>
      </c>
      <c r="D17994">
        <v>1537734644.1700001</v>
      </c>
      <c r="E17994">
        <v>77219</v>
      </c>
      <c r="F17994">
        <v>1537734644.1700001</v>
      </c>
      <c r="G17994">
        <v>1537734644.1700001</v>
      </c>
      <c r="H17994" t="s">
        <v>7</v>
      </c>
    </row>
    <row r="17995" spans="1:8" x14ac:dyDescent="0.35">
      <c r="A17995">
        <v>6.1893463134800005E-4</v>
      </c>
      <c r="B17995" t="s">
        <v>10</v>
      </c>
      <c r="C17995">
        <v>365075</v>
      </c>
      <c r="D17995">
        <v>1537734644.3499999</v>
      </c>
      <c r="E17995">
        <v>29597</v>
      </c>
      <c r="F17995">
        <v>1537734644.3499999</v>
      </c>
      <c r="G17995">
        <v>1537734644.3499999</v>
      </c>
      <c r="H17995" t="s">
        <v>7</v>
      </c>
    </row>
    <row r="17996" spans="1:8" x14ac:dyDescent="0.35">
      <c r="A17996">
        <v>3.2997131347699998E-4</v>
      </c>
      <c r="B17996" t="s">
        <v>8</v>
      </c>
      <c r="C17996">
        <v>365606</v>
      </c>
      <c r="D17996">
        <v>1537734644.51</v>
      </c>
      <c r="E17996">
        <v>96504</v>
      </c>
      <c r="F17996">
        <v>1537734644.51</v>
      </c>
      <c r="G17996">
        <v>1537734644.51</v>
      </c>
      <c r="H17996" t="s">
        <v>7</v>
      </c>
    </row>
    <row r="17997" spans="1:8" x14ac:dyDescent="0.35">
      <c r="A17997">
        <v>3.6883354186999999E-4</v>
      </c>
      <c r="B17997" t="s">
        <v>8</v>
      </c>
      <c r="C17997">
        <v>365627</v>
      </c>
      <c r="D17997">
        <v>1537734644.8</v>
      </c>
      <c r="E17997">
        <v>27279</v>
      </c>
      <c r="F17997">
        <v>1537734644.8</v>
      </c>
      <c r="G17997">
        <v>1537734644.8</v>
      </c>
      <c r="H17997" t="s">
        <v>7</v>
      </c>
    </row>
    <row r="17998" spans="1:8" x14ac:dyDescent="0.35">
      <c r="A17998">
        <v>4.7183036804199999E-4</v>
      </c>
      <c r="B17998" t="s">
        <v>9</v>
      </c>
      <c r="C17998">
        <v>365426</v>
      </c>
      <c r="D17998">
        <v>1537734645.0699999</v>
      </c>
      <c r="E17998">
        <v>11034</v>
      </c>
      <c r="F17998">
        <v>1537734645.0699999</v>
      </c>
      <c r="G17998">
        <v>1537734645.0699999</v>
      </c>
      <c r="H17998" t="s">
        <v>7</v>
      </c>
    </row>
    <row r="17999" spans="1:8" x14ac:dyDescent="0.35">
      <c r="A17999">
        <v>5.1689147949200004E-4</v>
      </c>
      <c r="B17999" t="s">
        <v>12</v>
      </c>
      <c r="C17999">
        <v>365240</v>
      </c>
      <c r="D17999">
        <v>1537734645.4100001</v>
      </c>
      <c r="E17999">
        <v>54824</v>
      </c>
      <c r="F17999">
        <v>1537734645.4100001</v>
      </c>
      <c r="G17999">
        <v>1537734645.4100001</v>
      </c>
      <c r="H17999" t="s">
        <v>7</v>
      </c>
    </row>
    <row r="18000" spans="1:8" x14ac:dyDescent="0.35">
      <c r="A18000">
        <v>4.4012069702100001E-4</v>
      </c>
      <c r="B18000" t="s">
        <v>10</v>
      </c>
      <c r="C18000">
        <v>365163</v>
      </c>
      <c r="D18000">
        <v>1537734645.72</v>
      </c>
      <c r="E18000">
        <v>76517</v>
      </c>
      <c r="F18000">
        <v>1537734645.72</v>
      </c>
      <c r="G18000">
        <v>1537734645.72</v>
      </c>
      <c r="H18000" t="s">
        <v>7</v>
      </c>
    </row>
    <row r="18001" spans="1:8" x14ac:dyDescent="0.35">
      <c r="A18001">
        <v>3.0803680419900001E-4</v>
      </c>
      <c r="B18001" t="s">
        <v>12</v>
      </c>
      <c r="C18001">
        <v>365279</v>
      </c>
      <c r="D18001">
        <v>1537734646.02</v>
      </c>
      <c r="E18001">
        <v>58141</v>
      </c>
      <c r="F18001">
        <v>1537734646.02</v>
      </c>
      <c r="G18001">
        <v>1537734646.02</v>
      </c>
      <c r="H18001" t="s">
        <v>7</v>
      </c>
    </row>
    <row r="18002" spans="1:8" x14ac:dyDescent="0.35">
      <c r="A18002">
        <v>3.9005279541000002E-4</v>
      </c>
      <c r="B18002" t="s">
        <v>9</v>
      </c>
      <c r="C18002">
        <v>345555</v>
      </c>
      <c r="D18002">
        <v>1537734306.98</v>
      </c>
      <c r="E18002">
        <v>47364</v>
      </c>
      <c r="F18002">
        <v>1537734306.98</v>
      </c>
      <c r="G18002">
        <v>1537734306.98</v>
      </c>
      <c r="H18002" t="s">
        <v>7</v>
      </c>
    </row>
    <row r="18003" spans="1:8" x14ac:dyDescent="0.35">
      <c r="A18003">
        <v>3.4093856811500002E-4</v>
      </c>
      <c r="B18003" t="s">
        <v>10</v>
      </c>
      <c r="C18003">
        <v>345592</v>
      </c>
      <c r="D18003">
        <v>1537734307.26</v>
      </c>
      <c r="E18003">
        <v>20877</v>
      </c>
      <c r="F18003">
        <v>1537734307.26</v>
      </c>
      <c r="G18003">
        <v>1537734307.26</v>
      </c>
      <c r="H18003" t="s">
        <v>7</v>
      </c>
    </row>
    <row r="18004" spans="1:8" x14ac:dyDescent="0.35">
      <c r="A18004">
        <v>4.1508674621600002E-4</v>
      </c>
      <c r="B18004" t="s">
        <v>9</v>
      </c>
      <c r="C18004">
        <v>345585</v>
      </c>
      <c r="D18004">
        <v>1537734307.51</v>
      </c>
      <c r="E18004">
        <v>57552</v>
      </c>
      <c r="F18004">
        <v>1537734307.51</v>
      </c>
      <c r="G18004">
        <v>1537734307.51</v>
      </c>
      <c r="H18004" t="s">
        <v>7</v>
      </c>
    </row>
    <row r="18005" spans="1:8" x14ac:dyDescent="0.35">
      <c r="A18005">
        <v>3.1685829162599998E-4</v>
      </c>
      <c r="B18005" t="s">
        <v>10</v>
      </c>
      <c r="C18005">
        <v>345626</v>
      </c>
      <c r="D18005">
        <v>1537734307.77</v>
      </c>
      <c r="E18005">
        <v>15214</v>
      </c>
      <c r="F18005">
        <v>1537734307.77</v>
      </c>
      <c r="G18005">
        <v>1537734307.77</v>
      </c>
      <c r="H18005" t="s">
        <v>7</v>
      </c>
    </row>
    <row r="18006" spans="1:8" x14ac:dyDescent="0.35">
      <c r="A18006">
        <v>7.0881843566899996E-4</v>
      </c>
      <c r="B18006" t="s">
        <v>8</v>
      </c>
      <c r="C18006">
        <v>345933</v>
      </c>
      <c r="D18006">
        <v>1537734308.0599999</v>
      </c>
      <c r="E18006">
        <v>44682</v>
      </c>
      <c r="F18006">
        <v>1537734308.0599999</v>
      </c>
      <c r="G18006">
        <v>1537734308.0599999</v>
      </c>
      <c r="H18006" t="s">
        <v>7</v>
      </c>
    </row>
    <row r="18007" spans="1:8" x14ac:dyDescent="0.35">
      <c r="A18007">
        <v>2.9492378234899998E-4</v>
      </c>
      <c r="B18007" t="s">
        <v>11</v>
      </c>
      <c r="C18007">
        <v>345767</v>
      </c>
      <c r="D18007">
        <v>1537734308.3199999</v>
      </c>
      <c r="E18007">
        <v>64474</v>
      </c>
      <c r="F18007">
        <v>1537734308.3199999</v>
      </c>
      <c r="G18007">
        <v>1537734308.3199999</v>
      </c>
      <c r="H18007" t="s">
        <v>7</v>
      </c>
    </row>
    <row r="18008" spans="1:8" x14ac:dyDescent="0.35">
      <c r="A18008">
        <v>5.7005882263199998E-4</v>
      </c>
      <c r="B18008" t="s">
        <v>9</v>
      </c>
      <c r="C18008">
        <v>345658</v>
      </c>
      <c r="D18008">
        <v>1537734308.5899999</v>
      </c>
      <c r="E18008">
        <v>59238</v>
      </c>
      <c r="F18008">
        <v>1537734308.5899999</v>
      </c>
      <c r="G18008">
        <v>1537734308.5899999</v>
      </c>
      <c r="H18008" t="s">
        <v>7</v>
      </c>
    </row>
    <row r="18009" spans="1:8" x14ac:dyDescent="0.35">
      <c r="A18009">
        <v>3.5691261291499998E-4</v>
      </c>
      <c r="B18009" t="s">
        <v>11</v>
      </c>
      <c r="C18009">
        <v>345808</v>
      </c>
      <c r="D18009">
        <v>1537734308.99</v>
      </c>
      <c r="E18009">
        <v>98291</v>
      </c>
      <c r="F18009">
        <v>1537734308.99</v>
      </c>
      <c r="G18009">
        <v>1537734308.99</v>
      </c>
      <c r="H18009" t="s">
        <v>7</v>
      </c>
    </row>
    <row r="18010" spans="1:8" x14ac:dyDescent="0.35">
      <c r="A18010">
        <v>2.7298927307100001E-4</v>
      </c>
      <c r="B18010" t="s">
        <v>9</v>
      </c>
      <c r="C18010">
        <v>345703</v>
      </c>
      <c r="D18010">
        <v>1537734309.28</v>
      </c>
      <c r="E18010">
        <v>79298</v>
      </c>
      <c r="F18010">
        <v>1537734309.28</v>
      </c>
      <c r="G18010">
        <v>1537734309.28</v>
      </c>
      <c r="H18010" t="s">
        <v>7</v>
      </c>
    </row>
    <row r="18011" spans="1:8" x14ac:dyDescent="0.35">
      <c r="A18011">
        <v>3.6191940307599997E-4</v>
      </c>
      <c r="B18011" t="s">
        <v>12</v>
      </c>
      <c r="C18011">
        <v>345775</v>
      </c>
      <c r="D18011">
        <v>1537734309.6199999</v>
      </c>
      <c r="E18011">
        <v>67301</v>
      </c>
      <c r="F18011">
        <v>1537734309.6199999</v>
      </c>
      <c r="G18011">
        <v>1537734309.6199999</v>
      </c>
      <c r="H18011" t="s">
        <v>7</v>
      </c>
    </row>
    <row r="18012" spans="1:8" x14ac:dyDescent="0.35">
      <c r="A18012">
        <v>5.0997734069799998E-4</v>
      </c>
      <c r="B18012" t="s">
        <v>10</v>
      </c>
      <c r="C18012">
        <v>345762</v>
      </c>
      <c r="D18012">
        <v>1537734309.9200001</v>
      </c>
      <c r="E18012">
        <v>93236</v>
      </c>
      <c r="F18012">
        <v>1537734309.9200001</v>
      </c>
      <c r="G18012">
        <v>1537734309.9200001</v>
      </c>
      <c r="H18012" t="s">
        <v>7</v>
      </c>
    </row>
    <row r="18013" spans="1:8" x14ac:dyDescent="0.35">
      <c r="A18013">
        <v>3.9196014404299998E-4</v>
      </c>
      <c r="B18013" t="s">
        <v>10</v>
      </c>
      <c r="C18013">
        <v>345779</v>
      </c>
      <c r="D18013">
        <v>1537734310.1800001</v>
      </c>
      <c r="E18013">
        <v>32338</v>
      </c>
      <c r="F18013">
        <v>1537734310.1800001</v>
      </c>
      <c r="G18013">
        <v>1537734310.1800001</v>
      </c>
      <c r="H18013" t="s">
        <v>7</v>
      </c>
    </row>
    <row r="18014" spans="1:8" x14ac:dyDescent="0.35">
      <c r="A18014">
        <v>4.9185752868700005E-4</v>
      </c>
      <c r="B18014" t="s">
        <v>10</v>
      </c>
      <c r="C18014">
        <v>345801</v>
      </c>
      <c r="D18014">
        <v>1537734310.55</v>
      </c>
      <c r="E18014">
        <v>55848</v>
      </c>
      <c r="F18014">
        <v>1537734310.55</v>
      </c>
      <c r="G18014">
        <v>1537734310.55</v>
      </c>
      <c r="H18014" t="s">
        <v>7</v>
      </c>
    </row>
    <row r="18015" spans="1:8" x14ac:dyDescent="0.35">
      <c r="A18015">
        <v>4.3392181396499998E-4</v>
      </c>
      <c r="B18015" t="s">
        <v>11</v>
      </c>
      <c r="C18015">
        <v>345923</v>
      </c>
      <c r="D18015">
        <v>1537734310.8499999</v>
      </c>
      <c r="E18015">
        <v>80047</v>
      </c>
      <c r="F18015">
        <v>1537734310.8499999</v>
      </c>
      <c r="G18015">
        <v>1537734310.8499999</v>
      </c>
      <c r="H18015" t="s">
        <v>7</v>
      </c>
    </row>
    <row r="18016" spans="1:8" x14ac:dyDescent="0.35">
      <c r="A18016">
        <v>2.5701522827100001E-4</v>
      </c>
      <c r="B18016" t="s">
        <v>11</v>
      </c>
      <c r="C18016">
        <v>345947</v>
      </c>
      <c r="D18016">
        <v>1537734311.25</v>
      </c>
      <c r="E18016">
        <v>53539</v>
      </c>
      <c r="F18016">
        <v>1537734311.25</v>
      </c>
      <c r="G18016">
        <v>1537734311.25</v>
      </c>
      <c r="H18016" t="s">
        <v>7</v>
      </c>
    </row>
    <row r="18017" spans="1:8" x14ac:dyDescent="0.35">
      <c r="A18017">
        <v>3.0088424682599997E-4</v>
      </c>
      <c r="B18017" t="s">
        <v>12</v>
      </c>
      <c r="C18017">
        <v>345899</v>
      </c>
      <c r="D18017">
        <v>1537734311.5899999</v>
      </c>
      <c r="E18017">
        <v>92783</v>
      </c>
      <c r="F18017">
        <v>1537734311.5899999</v>
      </c>
      <c r="G18017">
        <v>1537734311.5899999</v>
      </c>
      <c r="H18017" t="s">
        <v>7</v>
      </c>
    </row>
    <row r="18018" spans="1:8" x14ac:dyDescent="0.35">
      <c r="A18018">
        <v>2.6011466980000001E-4</v>
      </c>
      <c r="B18018" t="s">
        <v>11</v>
      </c>
      <c r="C18018">
        <v>345990</v>
      </c>
      <c r="D18018">
        <v>1537734311.96</v>
      </c>
      <c r="E18018">
        <v>35734</v>
      </c>
      <c r="F18018">
        <v>1537734311.96</v>
      </c>
      <c r="G18018">
        <v>1537734311.96</v>
      </c>
      <c r="H18018" t="s">
        <v>7</v>
      </c>
    </row>
    <row r="18019" spans="1:8" x14ac:dyDescent="0.35">
      <c r="A18019">
        <v>3.6501884460400001E-4</v>
      </c>
      <c r="B18019" t="s">
        <v>8</v>
      </c>
      <c r="C18019">
        <v>346199</v>
      </c>
      <c r="D18019">
        <v>1537734312.26</v>
      </c>
      <c r="E18019">
        <v>52488</v>
      </c>
      <c r="F18019">
        <v>1537734312.26</v>
      </c>
      <c r="G18019">
        <v>1537734312.26</v>
      </c>
      <c r="H18019" t="s">
        <v>7</v>
      </c>
    </row>
    <row r="18020" spans="1:8" x14ac:dyDescent="0.35">
      <c r="A18020">
        <v>3.0398368835400001E-4</v>
      </c>
      <c r="B18020" t="s">
        <v>11</v>
      </c>
      <c r="C18020">
        <v>346030</v>
      </c>
      <c r="D18020">
        <v>1537734312.6600001</v>
      </c>
      <c r="E18020">
        <v>74044</v>
      </c>
      <c r="F18020">
        <v>1537734312.6600001</v>
      </c>
      <c r="G18020">
        <v>1537734312.6600001</v>
      </c>
      <c r="H18020" t="s">
        <v>7</v>
      </c>
    </row>
    <row r="18021" spans="1:8" x14ac:dyDescent="0.35">
      <c r="A18021">
        <v>2.04086303711E-4</v>
      </c>
      <c r="B18021" t="s">
        <v>12</v>
      </c>
      <c r="C18021">
        <v>345979</v>
      </c>
      <c r="D18021">
        <v>1537734312.96</v>
      </c>
      <c r="E18021">
        <v>86126</v>
      </c>
      <c r="F18021">
        <v>1537734312.96</v>
      </c>
      <c r="G18021">
        <v>1537734312.96</v>
      </c>
      <c r="H18021" t="s">
        <v>7</v>
      </c>
    </row>
    <row r="18022" spans="1:8" x14ac:dyDescent="0.35">
      <c r="A18022">
        <v>3.27110290527E-4</v>
      </c>
      <c r="B18022" t="s">
        <v>9</v>
      </c>
      <c r="C18022">
        <v>345967</v>
      </c>
      <c r="D18022">
        <v>1537734313.3499999</v>
      </c>
      <c r="E18022">
        <v>78316</v>
      </c>
      <c r="F18022">
        <v>1537734313.3499999</v>
      </c>
      <c r="G18022">
        <v>1537734313.3499999</v>
      </c>
      <c r="H18022" t="s">
        <v>7</v>
      </c>
    </row>
    <row r="18023" spans="1:8" x14ac:dyDescent="0.35">
      <c r="A18023">
        <v>2.66075134277E-4</v>
      </c>
      <c r="B18023" t="s">
        <v>11</v>
      </c>
      <c r="C18023">
        <v>346087</v>
      </c>
      <c r="D18023">
        <v>1537734313.6300001</v>
      </c>
      <c r="E18023">
        <v>58374</v>
      </c>
      <c r="F18023">
        <v>1537734313.6300001</v>
      </c>
      <c r="G18023">
        <v>1537734313.6300001</v>
      </c>
      <c r="H18023" t="s">
        <v>7</v>
      </c>
    </row>
    <row r="18024" spans="1:8" x14ac:dyDescent="0.35">
      <c r="A18024">
        <v>1.6903877258300001E-4</v>
      </c>
      <c r="B18024" t="s">
        <v>10</v>
      </c>
      <c r="C18024">
        <v>346023</v>
      </c>
      <c r="D18024">
        <v>1537734313.9100001</v>
      </c>
      <c r="E18024">
        <v>83361</v>
      </c>
      <c r="F18024">
        <v>1537734313.9100001</v>
      </c>
      <c r="G18024">
        <v>1537734313.9100001</v>
      </c>
      <c r="H18024" t="s">
        <v>7</v>
      </c>
    </row>
    <row r="18025" spans="1:8" x14ac:dyDescent="0.35">
      <c r="A18025">
        <v>3.5810470581100002E-4</v>
      </c>
      <c r="B18025" t="s">
        <v>12</v>
      </c>
      <c r="C18025">
        <v>346054</v>
      </c>
      <c r="D18025">
        <v>1537734314.1300001</v>
      </c>
      <c r="E18025">
        <v>76557</v>
      </c>
      <c r="F18025">
        <v>1537734314.1300001</v>
      </c>
      <c r="G18025">
        <v>1537734314.1300001</v>
      </c>
      <c r="H18025" t="s">
        <v>7</v>
      </c>
    </row>
    <row r="18026" spans="1:8" x14ac:dyDescent="0.35">
      <c r="A18026">
        <v>2.3889541626E-4</v>
      </c>
      <c r="B18026" t="s">
        <v>10</v>
      </c>
      <c r="C18026">
        <v>346051</v>
      </c>
      <c r="D18026">
        <v>1537734314.3099999</v>
      </c>
      <c r="E18026">
        <v>96648</v>
      </c>
      <c r="F18026">
        <v>1537734314.3099999</v>
      </c>
      <c r="G18026">
        <v>1537734314.3099999</v>
      </c>
      <c r="H18026" t="s">
        <v>7</v>
      </c>
    </row>
    <row r="18027" spans="1:8" x14ac:dyDescent="0.35">
      <c r="A18027">
        <v>3.0279159545899999E-4</v>
      </c>
      <c r="B18027" t="s">
        <v>10</v>
      </c>
      <c r="C18027">
        <v>346066</v>
      </c>
      <c r="D18027">
        <v>1537734314.55</v>
      </c>
      <c r="E18027">
        <v>28245</v>
      </c>
      <c r="F18027">
        <v>1537734314.55</v>
      </c>
      <c r="G18027">
        <v>1537734314.55</v>
      </c>
      <c r="H18027" t="s">
        <v>7</v>
      </c>
    </row>
    <row r="18028" spans="1:8" x14ac:dyDescent="0.35">
      <c r="A18028">
        <v>4.6396255493199998E-4</v>
      </c>
      <c r="B18028" t="s">
        <v>10</v>
      </c>
      <c r="C18028">
        <v>346079</v>
      </c>
      <c r="D18028">
        <v>1537734314.76</v>
      </c>
      <c r="E18028">
        <v>93948</v>
      </c>
      <c r="F18028">
        <v>1537734314.76</v>
      </c>
      <c r="G18028">
        <v>1537734314.76</v>
      </c>
      <c r="H18028" t="s">
        <v>7</v>
      </c>
    </row>
    <row r="18029" spans="1:8" x14ac:dyDescent="0.35">
      <c r="A18029">
        <v>8.24928283691E-4</v>
      </c>
      <c r="B18029" t="s">
        <v>10</v>
      </c>
      <c r="C18029">
        <v>346091</v>
      </c>
      <c r="D18029">
        <v>1537734314.97</v>
      </c>
      <c r="E18029">
        <v>64394</v>
      </c>
      <c r="F18029">
        <v>1537734314.97</v>
      </c>
      <c r="G18029">
        <v>1537734314.97</v>
      </c>
      <c r="H18029" t="s">
        <v>7</v>
      </c>
    </row>
    <row r="18030" spans="1:8" x14ac:dyDescent="0.35">
      <c r="A18030">
        <v>3.4999847412100002E-4</v>
      </c>
      <c r="B18030" t="s">
        <v>11</v>
      </c>
      <c r="C18030">
        <v>346202</v>
      </c>
      <c r="D18030">
        <v>1537734315.3</v>
      </c>
      <c r="E18030">
        <v>35572</v>
      </c>
      <c r="F18030">
        <v>1537734315.3</v>
      </c>
      <c r="G18030">
        <v>1537734315.3</v>
      </c>
      <c r="H18030" t="s">
        <v>7</v>
      </c>
    </row>
    <row r="18031" spans="1:8" x14ac:dyDescent="0.35">
      <c r="A18031">
        <v>2.7894973754900003E-4</v>
      </c>
      <c r="B18031" t="s">
        <v>8</v>
      </c>
      <c r="C18031">
        <v>346408</v>
      </c>
      <c r="D18031">
        <v>1537734315.6400001</v>
      </c>
      <c r="E18031">
        <v>63005</v>
      </c>
      <c r="F18031">
        <v>1537734315.6400001</v>
      </c>
      <c r="G18031">
        <v>1537734315.6400001</v>
      </c>
      <c r="H18031" t="s">
        <v>7</v>
      </c>
    </row>
    <row r="18032" spans="1:8" x14ac:dyDescent="0.35">
      <c r="A18032">
        <v>2.1195411682099999E-4</v>
      </c>
      <c r="B18032" t="s">
        <v>10</v>
      </c>
      <c r="C18032">
        <v>346152</v>
      </c>
      <c r="D18032">
        <v>1537734315.9400001</v>
      </c>
      <c r="E18032">
        <v>22016</v>
      </c>
      <c r="F18032">
        <v>1537734315.9400001</v>
      </c>
      <c r="G18032">
        <v>1537734315.9400001</v>
      </c>
      <c r="H18032" t="s">
        <v>7</v>
      </c>
    </row>
    <row r="18033" spans="1:8" x14ac:dyDescent="0.35">
      <c r="A18033">
        <v>6.6590309143099995E-4</v>
      </c>
      <c r="B18033" t="s">
        <v>9</v>
      </c>
      <c r="C18033">
        <v>346163</v>
      </c>
      <c r="D18033">
        <v>1537734316.26</v>
      </c>
      <c r="E18033">
        <v>51482</v>
      </c>
      <c r="F18033">
        <v>1537734316.26</v>
      </c>
      <c r="G18033">
        <v>1537734316.26</v>
      </c>
      <c r="H18033" t="s">
        <v>7</v>
      </c>
    </row>
    <row r="18034" spans="1:8" x14ac:dyDescent="0.35">
      <c r="A18034">
        <v>3.7312507629400001E-4</v>
      </c>
      <c r="B18034" t="s">
        <v>12</v>
      </c>
      <c r="C18034">
        <v>346216</v>
      </c>
      <c r="D18034">
        <v>1537734316.8099999</v>
      </c>
      <c r="E18034">
        <v>88064</v>
      </c>
      <c r="F18034">
        <v>1537734316.8099999</v>
      </c>
      <c r="G18034">
        <v>1537734316.8099999</v>
      </c>
      <c r="H18034" t="s">
        <v>7</v>
      </c>
    </row>
    <row r="18035" spans="1:8" x14ac:dyDescent="0.35">
      <c r="A18035">
        <v>4.0388107299799998E-4</v>
      </c>
      <c r="B18035" t="s">
        <v>11</v>
      </c>
      <c r="C18035">
        <v>346315</v>
      </c>
      <c r="D18035">
        <v>1537734317.22</v>
      </c>
      <c r="E18035">
        <v>85502</v>
      </c>
      <c r="F18035">
        <v>1537734317.22</v>
      </c>
      <c r="G18035">
        <v>1537734317.22</v>
      </c>
      <c r="H18035" t="s">
        <v>7</v>
      </c>
    </row>
    <row r="18036" spans="1:8" x14ac:dyDescent="0.35">
      <c r="A18036">
        <v>4.4083595275899999E-4</v>
      </c>
      <c r="B18036" t="s">
        <v>10</v>
      </c>
      <c r="C18036">
        <v>346254</v>
      </c>
      <c r="D18036">
        <v>1537734317.6099999</v>
      </c>
      <c r="E18036">
        <v>62624</v>
      </c>
      <c r="F18036">
        <v>1537734317.6099999</v>
      </c>
      <c r="G18036">
        <v>1537734317.6099999</v>
      </c>
      <c r="H18036" t="s">
        <v>7</v>
      </c>
    </row>
    <row r="18037" spans="1:8" x14ac:dyDescent="0.35">
      <c r="A18037">
        <v>3.3187866210899997E-4</v>
      </c>
      <c r="B18037" t="s">
        <v>8</v>
      </c>
      <c r="C18037">
        <v>346550</v>
      </c>
      <c r="D18037">
        <v>1537734318.04</v>
      </c>
      <c r="E18037">
        <v>61696</v>
      </c>
      <c r="F18037">
        <v>1537734318.04</v>
      </c>
      <c r="G18037">
        <v>1537734318.04</v>
      </c>
      <c r="H18037" t="s">
        <v>7</v>
      </c>
    </row>
    <row r="18038" spans="1:8" x14ac:dyDescent="0.35">
      <c r="A18038">
        <v>2.3007392883300001E-4</v>
      </c>
      <c r="B18038" t="s">
        <v>10</v>
      </c>
      <c r="C18038">
        <v>346302</v>
      </c>
      <c r="D18038">
        <v>1537734318.3499999</v>
      </c>
      <c r="E18038">
        <v>14070</v>
      </c>
      <c r="F18038">
        <v>1537734318.3499999</v>
      </c>
      <c r="G18038">
        <v>1537734318.3499999</v>
      </c>
      <c r="H18038" t="s">
        <v>7</v>
      </c>
    </row>
    <row r="18039" spans="1:8" x14ac:dyDescent="0.35">
      <c r="A18039">
        <v>2.4890899658200002E-4</v>
      </c>
      <c r="B18039" t="s">
        <v>12</v>
      </c>
      <c r="C18039">
        <v>346336</v>
      </c>
      <c r="D18039">
        <v>1537734318.6600001</v>
      </c>
      <c r="E18039">
        <v>84937</v>
      </c>
      <c r="F18039">
        <v>1537734318.6500001</v>
      </c>
      <c r="G18039">
        <v>1537734318.6600001</v>
      </c>
      <c r="H18039" t="s">
        <v>7</v>
      </c>
    </row>
    <row r="18040" spans="1:8" x14ac:dyDescent="0.35">
      <c r="A18040">
        <v>2.4330615997299999E-3</v>
      </c>
      <c r="B18040" t="s">
        <v>10</v>
      </c>
      <c r="C18040">
        <v>346346</v>
      </c>
      <c r="D18040">
        <v>1537734319.0799999</v>
      </c>
      <c r="E18040">
        <v>47550</v>
      </c>
      <c r="F18040">
        <v>1537734319.0799999</v>
      </c>
      <c r="G18040">
        <v>1537734319.0799999</v>
      </c>
      <c r="H18040" t="s">
        <v>7</v>
      </c>
    </row>
    <row r="18041" spans="1:8" x14ac:dyDescent="0.35">
      <c r="A18041">
        <v>2.9706954956100002E-4</v>
      </c>
      <c r="B18041" t="s">
        <v>11</v>
      </c>
      <c r="C18041">
        <v>346454</v>
      </c>
      <c r="D18041">
        <v>1537734319.5</v>
      </c>
      <c r="E18041">
        <v>90617</v>
      </c>
      <c r="F18041">
        <v>1537734319.5</v>
      </c>
      <c r="G18041">
        <v>1537734319.5</v>
      </c>
      <c r="H18041" t="s">
        <v>7</v>
      </c>
    </row>
    <row r="18042" spans="1:8" x14ac:dyDescent="0.35">
      <c r="A18042">
        <v>4.0602684021000002E-4</v>
      </c>
      <c r="B18042" t="s">
        <v>8</v>
      </c>
      <c r="C18042">
        <v>346657</v>
      </c>
      <c r="D18042">
        <v>1537734319.78</v>
      </c>
      <c r="E18042">
        <v>87626</v>
      </c>
      <c r="F18042">
        <v>1537734319.78</v>
      </c>
      <c r="G18042">
        <v>1537734319.78</v>
      </c>
      <c r="H18042" t="s">
        <v>7</v>
      </c>
    </row>
    <row r="18043" spans="1:8" x14ac:dyDescent="0.35">
      <c r="A18043">
        <v>9.5200538635299996E-4</v>
      </c>
      <c r="B18043" t="s">
        <v>12</v>
      </c>
      <c r="C18043">
        <v>346435</v>
      </c>
      <c r="D18043">
        <v>1537734320.1800001</v>
      </c>
      <c r="E18043">
        <v>24664</v>
      </c>
      <c r="F18043">
        <v>1537734320.1800001</v>
      </c>
      <c r="G18043">
        <v>1537734320.1800001</v>
      </c>
      <c r="H18043" t="s">
        <v>7</v>
      </c>
    </row>
    <row r="18044" spans="1:8" x14ac:dyDescent="0.35">
      <c r="A18044">
        <v>2.6893615722699998E-4</v>
      </c>
      <c r="B18044" t="s">
        <v>9</v>
      </c>
      <c r="C18044">
        <v>346446</v>
      </c>
      <c r="D18044">
        <v>1537734320.49</v>
      </c>
      <c r="E18044">
        <v>55619</v>
      </c>
      <c r="F18044">
        <v>1537734320.49</v>
      </c>
      <c r="G18044">
        <v>1537734320.49</v>
      </c>
      <c r="H18044" t="s">
        <v>7</v>
      </c>
    </row>
    <row r="18045" spans="1:8" x14ac:dyDescent="0.35">
      <c r="A18045">
        <v>4.9090385436999999E-4</v>
      </c>
      <c r="B18045" t="s">
        <v>11</v>
      </c>
      <c r="C18045">
        <v>346535</v>
      </c>
      <c r="D18045">
        <v>1537734320.8499999</v>
      </c>
      <c r="E18045">
        <v>41884</v>
      </c>
      <c r="F18045">
        <v>1537734320.8499999</v>
      </c>
      <c r="G18045">
        <v>1537734320.8499999</v>
      </c>
      <c r="H18045" t="s">
        <v>7</v>
      </c>
    </row>
    <row r="18046" spans="1:8" x14ac:dyDescent="0.35">
      <c r="A18046">
        <v>1.0271072387700001E-3</v>
      </c>
      <c r="B18046" t="s">
        <v>12</v>
      </c>
      <c r="C18046">
        <v>346486</v>
      </c>
      <c r="D18046">
        <v>1537734321.1099999</v>
      </c>
      <c r="E18046">
        <v>18786</v>
      </c>
      <c r="F18046">
        <v>1537734321.1099999</v>
      </c>
      <c r="G18046">
        <v>1537734321.1099999</v>
      </c>
      <c r="H18046" t="s">
        <v>7</v>
      </c>
    </row>
    <row r="18047" spans="1:8" x14ac:dyDescent="0.35">
      <c r="A18047">
        <v>3.8218498230000001E-4</v>
      </c>
      <c r="B18047" t="s">
        <v>11</v>
      </c>
      <c r="C18047">
        <v>346567</v>
      </c>
      <c r="D18047">
        <v>1537734321.3499999</v>
      </c>
      <c r="E18047">
        <v>33422</v>
      </c>
      <c r="F18047">
        <v>1537734321.3499999</v>
      </c>
      <c r="G18047">
        <v>1537734321.3499999</v>
      </c>
      <c r="H18047" t="s">
        <v>7</v>
      </c>
    </row>
    <row r="18048" spans="1:8" x14ac:dyDescent="0.35">
      <c r="A18048">
        <v>3.1995773315400002E-4</v>
      </c>
      <c r="B18048" t="s">
        <v>10</v>
      </c>
      <c r="C18048">
        <v>346500</v>
      </c>
      <c r="D18048">
        <v>1537734321.5999999</v>
      </c>
      <c r="E18048">
        <v>41659</v>
      </c>
      <c r="F18048">
        <v>1537734321.5999999</v>
      </c>
      <c r="G18048">
        <v>1537734321.5999999</v>
      </c>
      <c r="H18048" t="s">
        <v>7</v>
      </c>
    </row>
    <row r="18049" spans="1:8" x14ac:dyDescent="0.35">
      <c r="A18049">
        <v>4.5800209045400003E-4</v>
      </c>
      <c r="B18049" t="s">
        <v>8</v>
      </c>
      <c r="C18049">
        <v>346782</v>
      </c>
      <c r="D18049">
        <v>1537734321.8499999</v>
      </c>
      <c r="E18049">
        <v>83399</v>
      </c>
      <c r="F18049">
        <v>1537734321.8499999</v>
      </c>
      <c r="G18049">
        <v>1537734321.8499999</v>
      </c>
      <c r="H18049" t="s">
        <v>7</v>
      </c>
    </row>
    <row r="18050" spans="1:8" x14ac:dyDescent="0.35">
      <c r="A18050">
        <v>2.96115875244E-4</v>
      </c>
      <c r="B18050" t="s">
        <v>9</v>
      </c>
      <c r="C18050">
        <v>346553</v>
      </c>
      <c r="D18050">
        <v>1537734322.25</v>
      </c>
      <c r="E18050">
        <v>67836</v>
      </c>
      <c r="F18050">
        <v>1537734322.25</v>
      </c>
      <c r="G18050">
        <v>1537734322.25</v>
      </c>
      <c r="H18050" t="s">
        <v>7</v>
      </c>
    </row>
    <row r="18051" spans="1:8" x14ac:dyDescent="0.35">
      <c r="A18051">
        <v>1.9502639770500001E-4</v>
      </c>
      <c r="B18051" t="s">
        <v>11</v>
      </c>
      <c r="C18051">
        <v>346636</v>
      </c>
      <c r="D18051">
        <v>1537734322.49</v>
      </c>
      <c r="E18051">
        <v>10343</v>
      </c>
      <c r="F18051">
        <v>1537734322.49</v>
      </c>
      <c r="G18051">
        <v>1537734322.49</v>
      </c>
      <c r="H18051" t="s">
        <v>7</v>
      </c>
    </row>
    <row r="18052" spans="1:8" x14ac:dyDescent="0.35">
      <c r="A18052">
        <v>3.8099288940400002E-4</v>
      </c>
      <c r="B18052" t="s">
        <v>11</v>
      </c>
      <c r="C18052">
        <v>346657</v>
      </c>
      <c r="D18052">
        <v>1537734322.8</v>
      </c>
      <c r="E18052">
        <v>89900</v>
      </c>
      <c r="F18052">
        <v>1537734322.8</v>
      </c>
      <c r="G18052">
        <v>1537734322.8</v>
      </c>
      <c r="H18052" t="s">
        <v>7</v>
      </c>
    </row>
    <row r="18053" spans="1:8" x14ac:dyDescent="0.35">
      <c r="A18053">
        <v>4.8184394836399999E-4</v>
      </c>
      <c r="B18053" t="s">
        <v>9</v>
      </c>
      <c r="C18053">
        <v>346617</v>
      </c>
      <c r="D18053">
        <v>1537734323.23</v>
      </c>
      <c r="E18053">
        <v>25365</v>
      </c>
      <c r="F18053">
        <v>1537734323.23</v>
      </c>
      <c r="G18053">
        <v>1537734323.23</v>
      </c>
      <c r="H18053" t="s">
        <v>7</v>
      </c>
    </row>
    <row r="18054" spans="1:8" x14ac:dyDescent="0.35">
      <c r="A18054">
        <v>4.6706199646000002E-4</v>
      </c>
      <c r="B18054" t="s">
        <v>11</v>
      </c>
      <c r="C18054">
        <v>346702</v>
      </c>
      <c r="D18054">
        <v>1537734323.53</v>
      </c>
      <c r="E18054">
        <v>46724</v>
      </c>
      <c r="F18054">
        <v>1537734323.53</v>
      </c>
      <c r="G18054">
        <v>1537734323.53</v>
      </c>
      <c r="H18054" t="s">
        <v>7</v>
      </c>
    </row>
    <row r="18055" spans="1:8" x14ac:dyDescent="0.35">
      <c r="A18055">
        <v>1.9907951355000001E-4</v>
      </c>
      <c r="B18055" t="s">
        <v>11</v>
      </c>
      <c r="C18055">
        <v>346721</v>
      </c>
      <c r="D18055">
        <v>1537734323.8599999</v>
      </c>
      <c r="E18055">
        <v>88100</v>
      </c>
      <c r="F18055">
        <v>1537734323.8599999</v>
      </c>
      <c r="G18055">
        <v>1537734323.8599999</v>
      </c>
      <c r="H18055" t="s">
        <v>7</v>
      </c>
    </row>
    <row r="18056" spans="1:8" x14ac:dyDescent="0.35">
      <c r="A18056">
        <v>2.3007392883300001E-4</v>
      </c>
      <c r="B18056" t="s">
        <v>9</v>
      </c>
      <c r="C18056">
        <v>346682</v>
      </c>
      <c r="D18056">
        <v>1537734324.23</v>
      </c>
      <c r="E18056">
        <v>24576</v>
      </c>
      <c r="F18056">
        <v>1537734324.23</v>
      </c>
      <c r="G18056">
        <v>1537734324.23</v>
      </c>
      <c r="H18056" t="s">
        <v>7</v>
      </c>
    </row>
    <row r="18057" spans="1:8" x14ac:dyDescent="0.35">
      <c r="A18057">
        <v>5.4287910461399999E-4</v>
      </c>
      <c r="B18057" t="s">
        <v>9</v>
      </c>
      <c r="C18057">
        <v>346710</v>
      </c>
      <c r="D18057">
        <v>1537734324.6500001</v>
      </c>
      <c r="E18057">
        <v>24149</v>
      </c>
      <c r="F18057">
        <v>1537734324.6500001</v>
      </c>
      <c r="G18057">
        <v>1537734324.6500001</v>
      </c>
      <c r="H18057" t="s">
        <v>7</v>
      </c>
    </row>
    <row r="18058" spans="1:8" x14ac:dyDescent="0.35">
      <c r="A18058">
        <v>3.9505958557100001E-4</v>
      </c>
      <c r="B18058" t="s">
        <v>9</v>
      </c>
      <c r="C18058">
        <v>346738</v>
      </c>
      <c r="D18058">
        <v>1537734325.2</v>
      </c>
      <c r="E18058">
        <v>89196</v>
      </c>
      <c r="F18058">
        <v>1537734325.2</v>
      </c>
      <c r="G18058">
        <v>1537734325.2</v>
      </c>
      <c r="H18058" t="s">
        <v>7</v>
      </c>
    </row>
    <row r="18059" spans="1:8" x14ac:dyDescent="0.35">
      <c r="A18059">
        <v>3.3688545227099999E-4</v>
      </c>
      <c r="B18059" t="s">
        <v>12</v>
      </c>
      <c r="C18059">
        <v>346758</v>
      </c>
      <c r="D18059">
        <v>1537734325.5699999</v>
      </c>
      <c r="E18059">
        <v>25606</v>
      </c>
      <c r="F18059">
        <v>1537734325.5699999</v>
      </c>
      <c r="G18059">
        <v>1537734325.5699999</v>
      </c>
      <c r="H18059" t="s">
        <v>7</v>
      </c>
    </row>
    <row r="18060" spans="1:8" x14ac:dyDescent="0.35">
      <c r="A18060">
        <v>2.6893615722699998E-4</v>
      </c>
      <c r="B18060" t="s">
        <v>12</v>
      </c>
      <c r="C18060">
        <v>346782</v>
      </c>
      <c r="D18060">
        <v>1537734325.97</v>
      </c>
      <c r="E18060">
        <v>12369</v>
      </c>
      <c r="F18060">
        <v>1537734325.96</v>
      </c>
      <c r="G18060">
        <v>1537734325.97</v>
      </c>
      <c r="H18060" t="s">
        <v>7</v>
      </c>
    </row>
    <row r="18061" spans="1:8" x14ac:dyDescent="0.35">
      <c r="A18061">
        <v>2.8300285339400002E-4</v>
      </c>
      <c r="B18061" t="s">
        <v>11</v>
      </c>
      <c r="C18061">
        <v>346864</v>
      </c>
      <c r="D18061">
        <v>1537734326.26</v>
      </c>
      <c r="E18061">
        <v>23747</v>
      </c>
      <c r="F18061">
        <v>1537734326.26</v>
      </c>
      <c r="G18061">
        <v>1537734326.26</v>
      </c>
      <c r="H18061" t="s">
        <v>7</v>
      </c>
    </row>
    <row r="18062" spans="1:8" x14ac:dyDescent="0.35">
      <c r="A18062">
        <v>2.6297569274900002E-4</v>
      </c>
      <c r="B18062" t="s">
        <v>10</v>
      </c>
      <c r="C18062">
        <v>346803</v>
      </c>
      <c r="D18062">
        <v>1537734326.5999999</v>
      </c>
      <c r="E18062">
        <v>38210</v>
      </c>
      <c r="F18062">
        <v>1537734326.5999999</v>
      </c>
      <c r="G18062">
        <v>1537734326.5999999</v>
      </c>
      <c r="H18062" t="s">
        <v>7</v>
      </c>
    </row>
    <row r="18063" spans="1:8" x14ac:dyDescent="0.35">
      <c r="A18063">
        <v>2.33888626099E-4</v>
      </c>
      <c r="B18063" t="s">
        <v>12</v>
      </c>
      <c r="C18063">
        <v>346842</v>
      </c>
      <c r="D18063">
        <v>1537734326.9200001</v>
      </c>
      <c r="E18063">
        <v>74675</v>
      </c>
      <c r="F18063">
        <v>1537734326.9200001</v>
      </c>
      <c r="G18063">
        <v>1537734326.9200001</v>
      </c>
      <c r="H18063" t="s">
        <v>7</v>
      </c>
    </row>
    <row r="18064" spans="1:8" x14ac:dyDescent="0.35">
      <c r="A18064">
        <v>5.5909156799300002E-4</v>
      </c>
      <c r="B18064" t="s">
        <v>11</v>
      </c>
      <c r="C18064">
        <v>346929</v>
      </c>
      <c r="D18064">
        <v>1537734327.3</v>
      </c>
      <c r="E18064">
        <v>75542</v>
      </c>
      <c r="F18064">
        <v>1537734327.3</v>
      </c>
      <c r="G18064">
        <v>1537734327.3</v>
      </c>
      <c r="H18064" t="s">
        <v>7</v>
      </c>
    </row>
    <row r="18065" spans="1:8" x14ac:dyDescent="0.35">
      <c r="A18065">
        <v>2.43902206421E-4</v>
      </c>
      <c r="B18065" t="s">
        <v>12</v>
      </c>
      <c r="C18065">
        <v>346883</v>
      </c>
      <c r="D18065">
        <v>1537734327.5899999</v>
      </c>
      <c r="E18065">
        <v>99672</v>
      </c>
      <c r="F18065">
        <v>1537734327.5899999</v>
      </c>
      <c r="G18065">
        <v>1537734327.5899999</v>
      </c>
      <c r="H18065" t="s">
        <v>7</v>
      </c>
    </row>
    <row r="18066" spans="1:8" x14ac:dyDescent="0.35">
      <c r="A18066">
        <v>3.1185150146499998E-4</v>
      </c>
      <c r="B18066" t="s">
        <v>9</v>
      </c>
      <c r="C18066">
        <v>346923</v>
      </c>
      <c r="D18066">
        <v>1537734327.8399999</v>
      </c>
      <c r="E18066">
        <v>70702</v>
      </c>
      <c r="F18066">
        <v>1537734327.8399999</v>
      </c>
      <c r="G18066">
        <v>1537734327.8399999</v>
      </c>
      <c r="H18066" t="s">
        <v>7</v>
      </c>
    </row>
    <row r="18067" spans="1:8" x14ac:dyDescent="0.35">
      <c r="A18067">
        <v>4.2295455932599997E-4</v>
      </c>
      <c r="B18067" t="s">
        <v>9</v>
      </c>
      <c r="C18067">
        <v>346944</v>
      </c>
      <c r="D18067">
        <v>1537734328.1300001</v>
      </c>
      <c r="E18067">
        <v>71646</v>
      </c>
      <c r="F18067">
        <v>1537734328.1300001</v>
      </c>
      <c r="G18067">
        <v>1537734328.1300001</v>
      </c>
      <c r="H18067" t="s">
        <v>7</v>
      </c>
    </row>
    <row r="18068" spans="1:8" x14ac:dyDescent="0.35">
      <c r="A18068">
        <v>3.7009716033899998E-3</v>
      </c>
      <c r="B18068" t="s">
        <v>12</v>
      </c>
      <c r="C18068">
        <v>346938</v>
      </c>
      <c r="D18068">
        <v>1537734328.45</v>
      </c>
      <c r="E18068">
        <v>16988</v>
      </c>
      <c r="F18068">
        <v>1537734328.45</v>
      </c>
      <c r="G18068">
        <v>1537734328.45</v>
      </c>
      <c r="H18068" t="s">
        <v>7</v>
      </c>
    </row>
    <row r="18069" spans="1:8" x14ac:dyDescent="0.35">
      <c r="A18069">
        <v>1.8501281738300001E-4</v>
      </c>
      <c r="B18069" t="s">
        <v>12</v>
      </c>
      <c r="C18069">
        <v>346961</v>
      </c>
      <c r="D18069">
        <v>1537734328.99</v>
      </c>
      <c r="E18069">
        <v>80360</v>
      </c>
      <c r="F18069">
        <v>1537734328.99</v>
      </c>
      <c r="G18069">
        <v>1537734328.99</v>
      </c>
      <c r="H18069" t="s">
        <v>7</v>
      </c>
    </row>
    <row r="18070" spans="1:8" x14ac:dyDescent="0.35">
      <c r="A18070">
        <v>3.2210350036600001E-4</v>
      </c>
      <c r="B18070" t="s">
        <v>11</v>
      </c>
      <c r="C18070">
        <v>347050</v>
      </c>
      <c r="D18070">
        <v>1537734329.4000001</v>
      </c>
      <c r="E18070">
        <v>70697</v>
      </c>
      <c r="F18070">
        <v>1537734329.4000001</v>
      </c>
      <c r="G18070">
        <v>1537734329.4000001</v>
      </c>
      <c r="H18070" t="s">
        <v>7</v>
      </c>
    </row>
    <row r="18071" spans="1:8" x14ac:dyDescent="0.35">
      <c r="A18071">
        <v>2.17914581299E-4</v>
      </c>
      <c r="B18071" t="s">
        <v>8</v>
      </c>
      <c r="C18071">
        <v>347262</v>
      </c>
      <c r="D18071">
        <v>1537734329.8599999</v>
      </c>
      <c r="E18071">
        <v>40052</v>
      </c>
      <c r="F18071">
        <v>1537734329.8599999</v>
      </c>
      <c r="G18071">
        <v>1537734329.8599999</v>
      </c>
      <c r="H18071" t="s">
        <v>7</v>
      </c>
    </row>
    <row r="18072" spans="1:8" x14ac:dyDescent="0.35">
      <c r="A18072">
        <v>5.0377845764200001E-4</v>
      </c>
      <c r="B18072" t="s">
        <v>11</v>
      </c>
      <c r="C18072">
        <v>347101</v>
      </c>
      <c r="D18072">
        <v>1537734330.1900001</v>
      </c>
      <c r="E18072">
        <v>92554</v>
      </c>
      <c r="F18072">
        <v>1537734330.1800001</v>
      </c>
      <c r="G18072">
        <v>1537734330.1900001</v>
      </c>
      <c r="H18072" t="s">
        <v>7</v>
      </c>
    </row>
    <row r="18073" spans="1:8" x14ac:dyDescent="0.35">
      <c r="A18073">
        <v>1.07002258301E-3</v>
      </c>
      <c r="B18073" t="s">
        <v>11</v>
      </c>
      <c r="C18073">
        <v>347120</v>
      </c>
      <c r="D18073">
        <v>1537734330.46</v>
      </c>
      <c r="E18073">
        <v>72712</v>
      </c>
      <c r="F18073">
        <v>1537734330.46</v>
      </c>
      <c r="G18073">
        <v>1537734330.46</v>
      </c>
      <c r="H18073" t="s">
        <v>7</v>
      </c>
    </row>
    <row r="18074" spans="1:8" x14ac:dyDescent="0.35">
      <c r="A18074">
        <v>3.2305717468300002E-4</v>
      </c>
      <c r="B18074" t="s">
        <v>8</v>
      </c>
      <c r="C18074">
        <v>347321</v>
      </c>
      <c r="D18074">
        <v>1537734330.75</v>
      </c>
      <c r="E18074">
        <v>41352</v>
      </c>
      <c r="F18074">
        <v>1537734330.75</v>
      </c>
      <c r="G18074">
        <v>1537734330.75</v>
      </c>
      <c r="H18074" t="s">
        <v>7</v>
      </c>
    </row>
    <row r="18075" spans="1:8" x14ac:dyDescent="0.35">
      <c r="A18075">
        <v>2.5105476379400001E-4</v>
      </c>
      <c r="B18075" t="s">
        <v>9</v>
      </c>
      <c r="C18075">
        <v>347120</v>
      </c>
      <c r="D18075">
        <v>1537734330.97</v>
      </c>
      <c r="E18075">
        <v>58049</v>
      </c>
      <c r="F18075">
        <v>1537734330.97</v>
      </c>
      <c r="G18075">
        <v>1537734330.97</v>
      </c>
      <c r="H18075" t="s">
        <v>7</v>
      </c>
    </row>
    <row r="18076" spans="1:8" x14ac:dyDescent="0.35">
      <c r="A18076">
        <v>1.8000602722199999E-4</v>
      </c>
      <c r="B18076" t="s">
        <v>8</v>
      </c>
      <c r="C18076">
        <v>347353</v>
      </c>
      <c r="D18076">
        <v>1537734331.24</v>
      </c>
      <c r="E18076">
        <v>75734</v>
      </c>
      <c r="F18076">
        <v>1537734331.24</v>
      </c>
      <c r="G18076">
        <v>1537734331.24</v>
      </c>
      <c r="H18076" t="s">
        <v>7</v>
      </c>
    </row>
    <row r="18077" spans="1:8" x14ac:dyDescent="0.35">
      <c r="A18077">
        <v>1.92165374756E-4</v>
      </c>
      <c r="B18077" t="s">
        <v>10</v>
      </c>
      <c r="C18077">
        <v>347103</v>
      </c>
      <c r="D18077">
        <v>1537734331.53</v>
      </c>
      <c r="E18077">
        <v>26447</v>
      </c>
      <c r="F18077">
        <v>1537734331.53</v>
      </c>
      <c r="G18077">
        <v>1537734331.53</v>
      </c>
      <c r="H18077" t="s">
        <v>7</v>
      </c>
    </row>
    <row r="18078" spans="1:8" x14ac:dyDescent="0.35">
      <c r="A18078">
        <v>4.7206878662100002E-4</v>
      </c>
      <c r="B18078" t="s">
        <v>9</v>
      </c>
      <c r="C18078">
        <v>347190</v>
      </c>
      <c r="D18078">
        <v>1537734332.01</v>
      </c>
      <c r="E18078">
        <v>36478</v>
      </c>
      <c r="F18078">
        <v>1537734332.01</v>
      </c>
      <c r="G18078">
        <v>1537734332.01</v>
      </c>
      <c r="H18078" t="s">
        <v>7</v>
      </c>
    </row>
    <row r="18079" spans="1:8" x14ac:dyDescent="0.35">
      <c r="A18079">
        <v>3.4284591674799998E-4</v>
      </c>
      <c r="B18079" t="s">
        <v>11</v>
      </c>
      <c r="C18079">
        <v>347246</v>
      </c>
      <c r="D18079">
        <v>1537734332.4300001</v>
      </c>
      <c r="E18079">
        <v>29817</v>
      </c>
      <c r="F18079">
        <v>1537734332.4300001</v>
      </c>
      <c r="G18079">
        <v>1537734332.4300001</v>
      </c>
      <c r="H18079" t="s">
        <v>7</v>
      </c>
    </row>
    <row r="18080" spans="1:8" x14ac:dyDescent="0.35">
      <c r="A18080">
        <v>1.9621849060099999E-4</v>
      </c>
      <c r="B18080" t="s">
        <v>8</v>
      </c>
      <c r="C18080">
        <v>347451</v>
      </c>
      <c r="D18080">
        <v>1537734332.75</v>
      </c>
      <c r="E18080">
        <v>87171</v>
      </c>
      <c r="F18080">
        <v>1537734332.75</v>
      </c>
      <c r="G18080">
        <v>1537734332.75</v>
      </c>
      <c r="H18080" t="s">
        <v>7</v>
      </c>
    </row>
    <row r="18081" spans="1:8" x14ac:dyDescent="0.35">
      <c r="A18081">
        <v>3.04222106934E-4</v>
      </c>
      <c r="B18081" t="s">
        <v>10</v>
      </c>
      <c r="C18081">
        <v>347207</v>
      </c>
      <c r="D18081">
        <v>1537734333.4200001</v>
      </c>
      <c r="E18081">
        <v>12142</v>
      </c>
      <c r="F18081">
        <v>1537734333.4200001</v>
      </c>
      <c r="G18081">
        <v>1537734333.4200001</v>
      </c>
      <c r="H18081" t="s">
        <v>7</v>
      </c>
    </row>
    <row r="18082" spans="1:8" x14ac:dyDescent="0.35">
      <c r="A18082">
        <v>3.1590461730999998E-4</v>
      </c>
      <c r="B18082" t="s">
        <v>10</v>
      </c>
      <c r="C18082">
        <v>347237</v>
      </c>
      <c r="D18082">
        <v>1537734333.8499999</v>
      </c>
      <c r="E18082">
        <v>28697</v>
      </c>
      <c r="F18082">
        <v>1537734333.8499999</v>
      </c>
      <c r="G18082">
        <v>1537734333.8499999</v>
      </c>
      <c r="H18082" t="s">
        <v>7</v>
      </c>
    </row>
    <row r="18083" spans="1:8" x14ac:dyDescent="0.35">
      <c r="A18083">
        <v>3.2019615173299999E-4</v>
      </c>
      <c r="B18083" t="s">
        <v>12</v>
      </c>
      <c r="C18083">
        <v>347271</v>
      </c>
      <c r="D18083">
        <v>1537734334.0899999</v>
      </c>
      <c r="E18083">
        <v>96980</v>
      </c>
      <c r="F18083">
        <v>1537734334.0899999</v>
      </c>
      <c r="G18083">
        <v>1537734334.0899999</v>
      </c>
      <c r="H18083" t="s">
        <v>7</v>
      </c>
    </row>
    <row r="18084" spans="1:8" x14ac:dyDescent="0.35">
      <c r="A18084">
        <v>2.44140625E-4</v>
      </c>
      <c r="B18084" t="s">
        <v>9</v>
      </c>
      <c r="C18084">
        <v>347332</v>
      </c>
      <c r="D18084">
        <v>1537734334.3800001</v>
      </c>
      <c r="E18084">
        <v>40585</v>
      </c>
      <c r="F18084">
        <v>1537734334.3699999</v>
      </c>
      <c r="G18084">
        <v>1537734334.3800001</v>
      </c>
      <c r="H18084" t="s">
        <v>7</v>
      </c>
    </row>
    <row r="18085" spans="1:8" x14ac:dyDescent="0.35">
      <c r="A18085">
        <v>3.9911270141600001E-4</v>
      </c>
      <c r="B18085" t="s">
        <v>10</v>
      </c>
      <c r="C18085">
        <v>347290</v>
      </c>
      <c r="D18085">
        <v>1537734334.72</v>
      </c>
      <c r="E18085">
        <v>60855</v>
      </c>
      <c r="F18085">
        <v>1537734334.71</v>
      </c>
      <c r="G18085">
        <v>1537734334.72</v>
      </c>
      <c r="H18085" t="s">
        <v>7</v>
      </c>
    </row>
    <row r="18086" spans="1:8" x14ac:dyDescent="0.35">
      <c r="A18086">
        <v>6.1392784118700005E-4</v>
      </c>
      <c r="B18086" t="s">
        <v>8</v>
      </c>
      <c r="C18086">
        <v>347577</v>
      </c>
      <c r="D18086">
        <v>1537734335</v>
      </c>
      <c r="E18086">
        <v>99484</v>
      </c>
      <c r="F18086">
        <v>1537734335</v>
      </c>
      <c r="G18086">
        <v>1537734335</v>
      </c>
      <c r="H18086" t="s">
        <v>7</v>
      </c>
    </row>
    <row r="18087" spans="1:8" x14ac:dyDescent="0.35">
      <c r="A18087">
        <v>2.70128250122E-4</v>
      </c>
      <c r="B18087" t="s">
        <v>10</v>
      </c>
      <c r="C18087">
        <v>347331</v>
      </c>
      <c r="D18087">
        <v>1537734335.3299999</v>
      </c>
      <c r="E18087">
        <v>42351</v>
      </c>
      <c r="F18087">
        <v>1537734335.3299999</v>
      </c>
      <c r="G18087">
        <v>1537734335.3299999</v>
      </c>
      <c r="H18087" t="s">
        <v>7</v>
      </c>
    </row>
    <row r="18088" spans="1:8" x14ac:dyDescent="0.35">
      <c r="A18088">
        <v>6.6900253295899999E-4</v>
      </c>
      <c r="B18088" t="s">
        <v>9</v>
      </c>
      <c r="C18088">
        <v>347418</v>
      </c>
      <c r="D18088">
        <v>1537734335.6700001</v>
      </c>
      <c r="E18088">
        <v>36956</v>
      </c>
      <c r="F18088">
        <v>1537734335.6700001</v>
      </c>
      <c r="G18088">
        <v>1537734335.6700001</v>
      </c>
      <c r="H18088" t="s">
        <v>7</v>
      </c>
    </row>
    <row r="18089" spans="1:8" x14ac:dyDescent="0.35">
      <c r="A18089">
        <v>2.23875045776E-4</v>
      </c>
      <c r="B18089" t="s">
        <v>11</v>
      </c>
      <c r="C18089">
        <v>347462</v>
      </c>
      <c r="D18089">
        <v>1537734336.01</v>
      </c>
      <c r="E18089">
        <v>92811</v>
      </c>
      <c r="F18089">
        <v>1537734336.01</v>
      </c>
      <c r="G18089">
        <v>1537734336.01</v>
      </c>
      <c r="H18089" t="s">
        <v>7</v>
      </c>
    </row>
    <row r="18090" spans="1:8" x14ac:dyDescent="0.35">
      <c r="A18090">
        <v>3.0803680419900001E-4</v>
      </c>
      <c r="B18090" t="s">
        <v>9</v>
      </c>
      <c r="C18090">
        <v>347467</v>
      </c>
      <c r="D18090">
        <v>1537734336.3800001</v>
      </c>
      <c r="E18090">
        <v>51802</v>
      </c>
      <c r="F18090">
        <v>1537734336.3800001</v>
      </c>
      <c r="G18090">
        <v>1537734336.3800001</v>
      </c>
      <c r="H18090" t="s">
        <v>7</v>
      </c>
    </row>
    <row r="18091" spans="1:8" x14ac:dyDescent="0.35">
      <c r="A18091">
        <v>3.8194656372099998E-4</v>
      </c>
      <c r="B18091" t="s">
        <v>12</v>
      </c>
      <c r="C18091">
        <v>347436</v>
      </c>
      <c r="D18091">
        <v>1537734336.77</v>
      </c>
      <c r="E18091">
        <v>74588</v>
      </c>
      <c r="F18091">
        <v>1537734336.77</v>
      </c>
      <c r="G18091">
        <v>1537734336.77</v>
      </c>
      <c r="H18091" t="s">
        <v>7</v>
      </c>
    </row>
    <row r="18092" spans="1:8" x14ac:dyDescent="0.35">
      <c r="A18092">
        <v>3.67164611816E-4</v>
      </c>
      <c r="B18092" t="s">
        <v>9</v>
      </c>
      <c r="C18092">
        <v>347514</v>
      </c>
      <c r="D18092">
        <v>1537734337.3299999</v>
      </c>
      <c r="E18092">
        <v>42754</v>
      </c>
      <c r="F18092">
        <v>1537734337.3299999</v>
      </c>
      <c r="G18092">
        <v>1537734337.3299999</v>
      </c>
      <c r="H18092" t="s">
        <v>7</v>
      </c>
    </row>
    <row r="18093" spans="1:8" x14ac:dyDescent="0.35">
      <c r="A18093">
        <v>2.6988983154299998E-4</v>
      </c>
      <c r="B18093" t="s">
        <v>11</v>
      </c>
      <c r="C18093">
        <v>347542</v>
      </c>
      <c r="D18093">
        <v>1537734337.54</v>
      </c>
      <c r="E18093">
        <v>32699</v>
      </c>
      <c r="F18093">
        <v>1537734337.54</v>
      </c>
      <c r="G18093">
        <v>1537734337.54</v>
      </c>
      <c r="H18093" t="s">
        <v>7</v>
      </c>
    </row>
    <row r="18094" spans="1:8" x14ac:dyDescent="0.35">
      <c r="A18094">
        <v>2.9802322387700002E-4</v>
      </c>
      <c r="B18094" t="s">
        <v>10</v>
      </c>
      <c r="C18094">
        <v>347472</v>
      </c>
      <c r="D18094">
        <v>1537734337.79</v>
      </c>
      <c r="E18094">
        <v>68871</v>
      </c>
      <c r="F18094">
        <v>1537734337.79</v>
      </c>
      <c r="G18094">
        <v>1537734337.79</v>
      </c>
      <c r="H18094" t="s">
        <v>7</v>
      </c>
    </row>
    <row r="18095" spans="1:8" x14ac:dyDescent="0.35">
      <c r="A18095">
        <v>2.24113464355E-4</v>
      </c>
      <c r="B18095" t="s">
        <v>11</v>
      </c>
      <c r="C18095">
        <v>347577</v>
      </c>
      <c r="D18095">
        <v>1537734338.0799999</v>
      </c>
      <c r="E18095">
        <v>20408</v>
      </c>
      <c r="F18095">
        <v>1537734338.0799999</v>
      </c>
      <c r="G18095">
        <v>1537734338.0799999</v>
      </c>
      <c r="H18095" t="s">
        <v>7</v>
      </c>
    </row>
    <row r="18096" spans="1:8" x14ac:dyDescent="0.35">
      <c r="A18096">
        <v>2.85148620605E-4</v>
      </c>
      <c r="B18096" t="s">
        <v>8</v>
      </c>
      <c r="C18096">
        <v>347773</v>
      </c>
      <c r="D18096">
        <v>1537734338.4100001</v>
      </c>
      <c r="E18096">
        <v>74901</v>
      </c>
      <c r="F18096">
        <v>1537734338.4100001</v>
      </c>
      <c r="G18096">
        <v>1537734338.4100001</v>
      </c>
      <c r="H18096" t="s">
        <v>7</v>
      </c>
    </row>
    <row r="18097" spans="1:8" x14ac:dyDescent="0.35">
      <c r="A18097">
        <v>7.6413154602100004E-4</v>
      </c>
      <c r="B18097" t="s">
        <v>8</v>
      </c>
      <c r="C18097">
        <v>347803</v>
      </c>
      <c r="D18097">
        <v>1537734338.8499999</v>
      </c>
      <c r="E18097">
        <v>63102</v>
      </c>
      <c r="F18097">
        <v>1537734338.8399999</v>
      </c>
      <c r="G18097">
        <v>1537734338.8499999</v>
      </c>
      <c r="H18097" t="s">
        <v>7</v>
      </c>
    </row>
    <row r="18098" spans="1:8" x14ac:dyDescent="0.35">
      <c r="A18098">
        <v>3.27110290527E-4</v>
      </c>
      <c r="B18098" t="s">
        <v>10</v>
      </c>
      <c r="C18098">
        <v>347567</v>
      </c>
      <c r="D18098">
        <v>1537734339.25</v>
      </c>
      <c r="E18098">
        <v>55095</v>
      </c>
      <c r="F18098">
        <v>1537734339.25</v>
      </c>
      <c r="G18098">
        <v>1537734339.25</v>
      </c>
      <c r="H18098" t="s">
        <v>7</v>
      </c>
    </row>
    <row r="18099" spans="1:8" x14ac:dyDescent="0.35">
      <c r="A18099">
        <v>6.6804885864299999E-4</v>
      </c>
      <c r="B18099" t="s">
        <v>11</v>
      </c>
      <c r="C18099">
        <v>347673</v>
      </c>
      <c r="D18099">
        <v>1537734339.6600001</v>
      </c>
      <c r="E18099">
        <v>55469</v>
      </c>
      <c r="F18099">
        <v>1537734339.6600001</v>
      </c>
      <c r="G18099">
        <v>1537734339.6600001</v>
      </c>
      <c r="H18099" t="s">
        <v>7</v>
      </c>
    </row>
    <row r="18100" spans="1:8" x14ac:dyDescent="0.35">
      <c r="A18100">
        <v>2.71081924438E-4</v>
      </c>
      <c r="B18100" t="s">
        <v>12</v>
      </c>
      <c r="C18100">
        <v>347619</v>
      </c>
      <c r="D18100">
        <v>1537734339.95</v>
      </c>
      <c r="E18100">
        <v>57173</v>
      </c>
      <c r="F18100">
        <v>1537734339.95</v>
      </c>
      <c r="G18100">
        <v>1537734339.95</v>
      </c>
      <c r="H18100" t="s">
        <v>7</v>
      </c>
    </row>
    <row r="18101" spans="1:8" x14ac:dyDescent="0.35">
      <c r="A18101">
        <v>3.4499168396000002E-4</v>
      </c>
      <c r="B18101" t="s">
        <v>12</v>
      </c>
      <c r="C18101">
        <v>347639</v>
      </c>
      <c r="D18101">
        <v>1537734340.23</v>
      </c>
      <c r="E18101">
        <v>36707</v>
      </c>
      <c r="F18101">
        <v>1537734340.23</v>
      </c>
      <c r="G18101">
        <v>1537734340.23</v>
      </c>
      <c r="H18101" t="s">
        <v>7</v>
      </c>
    </row>
    <row r="18102" spans="1:8" x14ac:dyDescent="0.35">
      <c r="A18102">
        <v>4.1294097900399998E-4</v>
      </c>
      <c r="B18102" t="s">
        <v>9</v>
      </c>
      <c r="C18102">
        <v>347720</v>
      </c>
      <c r="D18102">
        <v>1537734340.49</v>
      </c>
      <c r="E18102">
        <v>45899</v>
      </c>
      <c r="F18102">
        <v>1537734340.49</v>
      </c>
      <c r="G18102">
        <v>1537734340.49</v>
      </c>
      <c r="H18102" t="s">
        <v>7</v>
      </c>
    </row>
    <row r="18103" spans="1:8" x14ac:dyDescent="0.35">
      <c r="A18103">
        <v>2.9206275939900001E-4</v>
      </c>
      <c r="B18103" t="s">
        <v>10</v>
      </c>
      <c r="C18103">
        <v>347667</v>
      </c>
      <c r="D18103">
        <v>1537734340.8</v>
      </c>
      <c r="E18103">
        <v>33331</v>
      </c>
      <c r="F18103">
        <v>1537734340.8</v>
      </c>
      <c r="G18103">
        <v>1537734340.8</v>
      </c>
      <c r="H18103" t="s">
        <v>7</v>
      </c>
    </row>
    <row r="18104" spans="1:8" x14ac:dyDescent="0.35">
      <c r="A18104">
        <v>3.8599967956500002E-4</v>
      </c>
      <c r="B18104" t="s">
        <v>12</v>
      </c>
      <c r="C18104">
        <v>347694</v>
      </c>
      <c r="D18104">
        <v>1537734341.05</v>
      </c>
      <c r="E18104">
        <v>23838</v>
      </c>
      <c r="F18104">
        <v>1537734341.05</v>
      </c>
      <c r="G18104">
        <v>1537734341.05</v>
      </c>
      <c r="H18104" t="s">
        <v>7</v>
      </c>
    </row>
    <row r="18105" spans="1:8" x14ac:dyDescent="0.35">
      <c r="A18105">
        <v>3.0398368835400001E-4</v>
      </c>
      <c r="B18105" t="s">
        <v>9</v>
      </c>
      <c r="C18105">
        <v>347781</v>
      </c>
      <c r="D18105">
        <v>1537734341.6700001</v>
      </c>
      <c r="E18105">
        <v>96985</v>
      </c>
      <c r="F18105">
        <v>1537734341.6700001</v>
      </c>
      <c r="G18105">
        <v>1537734341.6700001</v>
      </c>
      <c r="H18105" t="s">
        <v>7</v>
      </c>
    </row>
    <row r="18106" spans="1:8" x14ac:dyDescent="0.35">
      <c r="A18106">
        <v>2.7990341186500002E-4</v>
      </c>
      <c r="B18106" t="s">
        <v>9</v>
      </c>
      <c r="C18106">
        <v>347806</v>
      </c>
      <c r="D18106">
        <v>1537734342.03</v>
      </c>
      <c r="E18106">
        <v>24203</v>
      </c>
      <c r="F18106">
        <v>1537734342.03</v>
      </c>
      <c r="G18106">
        <v>1537734342.03</v>
      </c>
      <c r="H18106" t="s">
        <v>7</v>
      </c>
    </row>
    <row r="18107" spans="1:8" x14ac:dyDescent="0.35">
      <c r="A18107">
        <v>1.02591514587E-3</v>
      </c>
      <c r="B18107" t="s">
        <v>8</v>
      </c>
      <c r="C18107">
        <v>348006</v>
      </c>
      <c r="D18107">
        <v>1537734342.3699999</v>
      </c>
      <c r="E18107">
        <v>77625</v>
      </c>
      <c r="F18107">
        <v>1537734342.3699999</v>
      </c>
      <c r="G18107">
        <v>1537734342.3699999</v>
      </c>
      <c r="H18107" t="s">
        <v>7</v>
      </c>
    </row>
    <row r="18108" spans="1:8" x14ac:dyDescent="0.35">
      <c r="A18108">
        <v>3.4689903259299998E-4</v>
      </c>
      <c r="B18108" t="s">
        <v>11</v>
      </c>
      <c r="C18108">
        <v>347853</v>
      </c>
      <c r="D18108">
        <v>1537734342.75</v>
      </c>
      <c r="E18108">
        <v>68238</v>
      </c>
      <c r="F18108">
        <v>1537734342.75</v>
      </c>
      <c r="G18108">
        <v>1537734342.75</v>
      </c>
      <c r="H18108" t="s">
        <v>7</v>
      </c>
    </row>
    <row r="18109" spans="1:8" x14ac:dyDescent="0.35">
      <c r="A18109">
        <v>4.0793418884299998E-4</v>
      </c>
      <c r="B18109" t="s">
        <v>11</v>
      </c>
      <c r="C18109">
        <v>347871</v>
      </c>
      <c r="D18109">
        <v>1537734343.0999999</v>
      </c>
      <c r="E18109">
        <v>24123</v>
      </c>
      <c r="F18109">
        <v>1537734343.0999999</v>
      </c>
      <c r="G18109">
        <v>1537734343.0999999</v>
      </c>
      <c r="H18109" t="s">
        <v>7</v>
      </c>
    </row>
    <row r="18110" spans="1:8" x14ac:dyDescent="0.35">
      <c r="A18110">
        <v>3.0803680419900001E-4</v>
      </c>
      <c r="B18110" t="s">
        <v>9</v>
      </c>
      <c r="C18110">
        <v>347903</v>
      </c>
      <c r="D18110">
        <v>1537734343.4200001</v>
      </c>
      <c r="E18110">
        <v>45071</v>
      </c>
      <c r="F18110">
        <v>1537734343.4200001</v>
      </c>
      <c r="G18110">
        <v>1537734343.4200001</v>
      </c>
      <c r="H18110" t="s">
        <v>7</v>
      </c>
    </row>
    <row r="18111" spans="1:8" x14ac:dyDescent="0.35">
      <c r="A18111">
        <v>4.1680335998500002E-3</v>
      </c>
      <c r="B18111" t="s">
        <v>12</v>
      </c>
      <c r="C18111">
        <v>347841</v>
      </c>
      <c r="D18111">
        <v>1537734343.75</v>
      </c>
      <c r="E18111">
        <v>50854</v>
      </c>
      <c r="F18111">
        <v>1537734343.75</v>
      </c>
      <c r="G18111">
        <v>1537734343.75</v>
      </c>
      <c r="H18111" t="s">
        <v>7</v>
      </c>
    </row>
    <row r="18112" spans="1:8" x14ac:dyDescent="0.35">
      <c r="A18112">
        <v>3.7407875061000001E-4</v>
      </c>
      <c r="B18112" t="s">
        <v>8</v>
      </c>
      <c r="C18112">
        <v>348123</v>
      </c>
      <c r="D18112">
        <v>1537734344.21</v>
      </c>
      <c r="E18112">
        <v>52885</v>
      </c>
      <c r="F18112">
        <v>1537734344.21</v>
      </c>
      <c r="G18112">
        <v>1537734344.21</v>
      </c>
      <c r="H18112" t="s">
        <v>7</v>
      </c>
    </row>
    <row r="18113" spans="1:8" x14ac:dyDescent="0.35">
      <c r="A18113">
        <v>2.7704238891600001E-4</v>
      </c>
      <c r="B18113" t="s">
        <v>11</v>
      </c>
      <c r="C18113">
        <v>347960</v>
      </c>
      <c r="D18113">
        <v>1537734344.48</v>
      </c>
      <c r="E18113">
        <v>83352</v>
      </c>
      <c r="F18113">
        <v>1537734344.48</v>
      </c>
      <c r="G18113">
        <v>1537734344.48</v>
      </c>
      <c r="H18113" t="s">
        <v>7</v>
      </c>
    </row>
    <row r="18114" spans="1:8" x14ac:dyDescent="0.35">
      <c r="A18114">
        <v>8.4614753723100003E-4</v>
      </c>
      <c r="B18114" t="s">
        <v>8</v>
      </c>
      <c r="C18114">
        <v>348164</v>
      </c>
      <c r="D18114">
        <v>1537734344.8299999</v>
      </c>
      <c r="E18114">
        <v>80164</v>
      </c>
      <c r="F18114">
        <v>1537734344.8299999</v>
      </c>
      <c r="G18114">
        <v>1537734344.8299999</v>
      </c>
      <c r="H18114" t="s">
        <v>7</v>
      </c>
    </row>
    <row r="18115" spans="1:8" x14ac:dyDescent="0.35">
      <c r="A18115">
        <v>3.8599967956500002E-4</v>
      </c>
      <c r="B18115" t="s">
        <v>10</v>
      </c>
      <c r="C18115">
        <v>347926</v>
      </c>
      <c r="D18115">
        <v>1537734345.27</v>
      </c>
      <c r="E18115">
        <v>43919</v>
      </c>
      <c r="F18115">
        <v>1537734345.27</v>
      </c>
      <c r="G18115">
        <v>1537734345.27</v>
      </c>
      <c r="H18115" t="s">
        <v>7</v>
      </c>
    </row>
    <row r="18116" spans="1:8" x14ac:dyDescent="0.35">
      <c r="A18116">
        <v>2.9206275939900001E-4</v>
      </c>
      <c r="B18116" t="s">
        <v>9</v>
      </c>
      <c r="C18116">
        <v>348053</v>
      </c>
      <c r="D18116">
        <v>1537734345.9200001</v>
      </c>
      <c r="E18116">
        <v>89904</v>
      </c>
      <c r="F18116">
        <v>1537734345.9200001</v>
      </c>
      <c r="G18116">
        <v>1537734345.9200001</v>
      </c>
      <c r="H18116" t="s">
        <v>7</v>
      </c>
    </row>
    <row r="18117" spans="1:8" x14ac:dyDescent="0.35">
      <c r="A18117">
        <v>3.5095214843799998E-4</v>
      </c>
      <c r="B18117" t="s">
        <v>12</v>
      </c>
      <c r="C18117">
        <v>347986</v>
      </c>
      <c r="D18117">
        <v>1537734346.3399999</v>
      </c>
      <c r="E18117">
        <v>59986</v>
      </c>
      <c r="F18117">
        <v>1537734346.3399999</v>
      </c>
      <c r="G18117">
        <v>1537734346.3399999</v>
      </c>
      <c r="H18117" t="s">
        <v>7</v>
      </c>
    </row>
    <row r="18118" spans="1:8" x14ac:dyDescent="0.35">
      <c r="A18118">
        <v>3.4403800964400002E-4</v>
      </c>
      <c r="B18118" t="s">
        <v>10</v>
      </c>
      <c r="C18118">
        <v>347997</v>
      </c>
      <c r="D18118">
        <v>1537734346.6800001</v>
      </c>
      <c r="E18118">
        <v>17729</v>
      </c>
      <c r="F18118">
        <v>1537734346.6800001</v>
      </c>
      <c r="G18118">
        <v>1537734346.6800001</v>
      </c>
      <c r="H18118" t="s">
        <v>7</v>
      </c>
    </row>
    <row r="18119" spans="1:8" x14ac:dyDescent="0.35">
      <c r="A18119">
        <v>4.2104721069300002E-4</v>
      </c>
      <c r="B18119" t="s">
        <v>9</v>
      </c>
      <c r="C18119">
        <v>348119</v>
      </c>
      <c r="D18119">
        <v>1537734346.9300001</v>
      </c>
      <c r="E18119">
        <v>29754</v>
      </c>
      <c r="F18119">
        <v>1537734346.9300001</v>
      </c>
      <c r="G18119">
        <v>1537734346.9300001</v>
      </c>
      <c r="H18119" t="s">
        <v>7</v>
      </c>
    </row>
    <row r="18120" spans="1:8" x14ac:dyDescent="0.35">
      <c r="A18120">
        <v>2.80141830444E-4</v>
      </c>
      <c r="B18120" t="s">
        <v>12</v>
      </c>
      <c r="C18120">
        <v>348039</v>
      </c>
      <c r="D18120">
        <v>1537734347.1800001</v>
      </c>
      <c r="E18120">
        <v>51305</v>
      </c>
      <c r="F18120">
        <v>1537734347.1800001</v>
      </c>
      <c r="G18120">
        <v>1537734347.1800001</v>
      </c>
      <c r="H18120" t="s">
        <v>7</v>
      </c>
    </row>
    <row r="18121" spans="1:8" x14ac:dyDescent="0.35">
      <c r="A18121">
        <v>4.5990943908699999E-4</v>
      </c>
      <c r="B18121" t="s">
        <v>11</v>
      </c>
      <c r="C18121">
        <v>348136</v>
      </c>
      <c r="D18121">
        <v>1537734347.5799999</v>
      </c>
      <c r="E18121">
        <v>54190</v>
      </c>
      <c r="F18121">
        <v>1537734347.5799999</v>
      </c>
      <c r="G18121">
        <v>1537734347.5799999</v>
      </c>
      <c r="H18121" t="s">
        <v>7</v>
      </c>
    </row>
    <row r="18122" spans="1:8" x14ac:dyDescent="0.35">
      <c r="A18122">
        <v>4.9281120300300005E-4</v>
      </c>
      <c r="B18122" t="s">
        <v>8</v>
      </c>
      <c r="C18122">
        <v>348330</v>
      </c>
      <c r="D18122">
        <v>1537734347.8</v>
      </c>
      <c r="E18122">
        <v>78784</v>
      </c>
      <c r="F18122">
        <v>1537734347.8</v>
      </c>
      <c r="G18122">
        <v>1537734347.8</v>
      </c>
      <c r="H18122" t="s">
        <v>7</v>
      </c>
    </row>
    <row r="18123" spans="1:8" x14ac:dyDescent="0.35">
      <c r="A18123">
        <v>2.5701522827100001E-4</v>
      </c>
      <c r="B18123" t="s">
        <v>10</v>
      </c>
      <c r="C18123">
        <v>348091</v>
      </c>
      <c r="D18123">
        <v>1537734348.2</v>
      </c>
      <c r="E18123">
        <v>18819</v>
      </c>
      <c r="F18123">
        <v>1537734348.2</v>
      </c>
      <c r="G18123">
        <v>1537734348.2</v>
      </c>
      <c r="H18123" t="s">
        <v>7</v>
      </c>
    </row>
    <row r="18124" spans="1:8" x14ac:dyDescent="0.35">
      <c r="A18124">
        <v>3.0899047851600003E-4</v>
      </c>
      <c r="B18124" t="s">
        <v>11</v>
      </c>
      <c r="C18124">
        <v>348198</v>
      </c>
      <c r="D18124">
        <v>1537734348.55</v>
      </c>
      <c r="E18124">
        <v>38038</v>
      </c>
      <c r="F18124">
        <v>1537734348.55</v>
      </c>
      <c r="G18124">
        <v>1537734348.55</v>
      </c>
      <c r="H18124" t="s">
        <v>7</v>
      </c>
    </row>
    <row r="18125" spans="1:8" x14ac:dyDescent="0.35">
      <c r="A18125">
        <v>2.07901000977E-4</v>
      </c>
      <c r="B18125" t="s">
        <v>12</v>
      </c>
      <c r="C18125">
        <v>348138</v>
      </c>
      <c r="D18125">
        <v>1537734348.8499999</v>
      </c>
      <c r="E18125">
        <v>12813</v>
      </c>
      <c r="F18125">
        <v>1537734348.8499999</v>
      </c>
      <c r="G18125">
        <v>1537734348.8499999</v>
      </c>
      <c r="H18125" t="s">
        <v>7</v>
      </c>
    </row>
    <row r="18126" spans="1:8" x14ac:dyDescent="0.35">
      <c r="A18126">
        <v>5.1307678222699998E-4</v>
      </c>
      <c r="B18126" t="s">
        <v>8</v>
      </c>
      <c r="C18126">
        <v>348419</v>
      </c>
      <c r="D18126">
        <v>1537734349.23</v>
      </c>
      <c r="E18126">
        <v>81007</v>
      </c>
      <c r="F18126">
        <v>1537734349.23</v>
      </c>
      <c r="G18126">
        <v>1537734349.23</v>
      </c>
      <c r="H18126" t="s">
        <v>7</v>
      </c>
    </row>
    <row r="18127" spans="1:8" x14ac:dyDescent="0.35">
      <c r="A18127">
        <v>3.8194656372099998E-4</v>
      </c>
      <c r="B18127" t="s">
        <v>11</v>
      </c>
      <c r="C18127">
        <v>348260</v>
      </c>
      <c r="D18127">
        <v>1537734349.53</v>
      </c>
      <c r="E18127">
        <v>22899</v>
      </c>
      <c r="F18127">
        <v>1537734349.53</v>
      </c>
      <c r="G18127">
        <v>1537734349.53</v>
      </c>
      <c r="H18127" t="s">
        <v>7</v>
      </c>
    </row>
    <row r="18128" spans="1:8" x14ac:dyDescent="0.35">
      <c r="A18128">
        <v>2.8800964355500002E-4</v>
      </c>
      <c r="B18128" t="s">
        <v>8</v>
      </c>
      <c r="C18128">
        <v>348462</v>
      </c>
      <c r="D18128">
        <v>1537734349.9100001</v>
      </c>
      <c r="E18128">
        <v>72624</v>
      </c>
      <c r="F18128">
        <v>1537734349.9100001</v>
      </c>
      <c r="G18128">
        <v>1537734349.9100001</v>
      </c>
      <c r="H18128" t="s">
        <v>7</v>
      </c>
    </row>
    <row r="18129" spans="1:8" x14ac:dyDescent="0.35">
      <c r="A18129">
        <v>2.9778480529799999E-4</v>
      </c>
      <c r="B18129" t="s">
        <v>10</v>
      </c>
      <c r="C18129">
        <v>348226</v>
      </c>
      <c r="D18129">
        <v>1537734350.6199999</v>
      </c>
      <c r="E18129">
        <v>39775</v>
      </c>
      <c r="F18129">
        <v>1537734350.6199999</v>
      </c>
      <c r="G18129">
        <v>1537734350.6199999</v>
      </c>
      <c r="H18129" t="s">
        <v>7</v>
      </c>
    </row>
    <row r="18130" spans="1:8" x14ac:dyDescent="0.35">
      <c r="A18130">
        <v>2.3007392883300001E-4</v>
      </c>
      <c r="B18130" t="s">
        <v>10</v>
      </c>
      <c r="C18130">
        <v>348256</v>
      </c>
      <c r="D18130">
        <v>1537734351.0799999</v>
      </c>
      <c r="E18130">
        <v>41547</v>
      </c>
      <c r="F18130">
        <v>1537734351.0799999</v>
      </c>
      <c r="G18130">
        <v>1537734351.0799999</v>
      </c>
      <c r="H18130" t="s">
        <v>7</v>
      </c>
    </row>
    <row r="18131" spans="1:8" x14ac:dyDescent="0.35">
      <c r="A18131">
        <v>6.2458515167200003E-3</v>
      </c>
      <c r="B18131" t="s">
        <v>9</v>
      </c>
      <c r="C18131">
        <v>348399</v>
      </c>
      <c r="D18131">
        <v>1537734351.48</v>
      </c>
      <c r="E18131">
        <v>49474</v>
      </c>
      <c r="F18131">
        <v>1537734351.47</v>
      </c>
      <c r="G18131">
        <v>1537734351.48</v>
      </c>
      <c r="H18131" t="s">
        <v>7</v>
      </c>
    </row>
    <row r="18132" spans="1:8" x14ac:dyDescent="0.35">
      <c r="A18132">
        <v>2.8896331787100002E-4</v>
      </c>
      <c r="B18132" t="s">
        <v>9</v>
      </c>
      <c r="C18132">
        <v>348419</v>
      </c>
      <c r="D18132">
        <v>1537734351.77</v>
      </c>
      <c r="E18132">
        <v>31596</v>
      </c>
      <c r="F18132">
        <v>1537734351.77</v>
      </c>
      <c r="G18132">
        <v>1537734351.77</v>
      </c>
      <c r="H18132" t="s">
        <v>7</v>
      </c>
    </row>
    <row r="18133" spans="1:8" x14ac:dyDescent="0.35">
      <c r="A18133">
        <v>2.8300285339400002E-4</v>
      </c>
      <c r="B18133" t="s">
        <v>11</v>
      </c>
      <c r="C18133">
        <v>348402</v>
      </c>
      <c r="D18133">
        <v>1537734352.1500001</v>
      </c>
      <c r="E18133">
        <v>48519</v>
      </c>
      <c r="F18133">
        <v>1537734352.1500001</v>
      </c>
      <c r="G18133">
        <v>1537734352.1500001</v>
      </c>
      <c r="H18133" t="s">
        <v>7</v>
      </c>
    </row>
    <row r="18134" spans="1:8" x14ac:dyDescent="0.35">
      <c r="A18134">
        <v>2.8610229492200001E-4</v>
      </c>
      <c r="B18134" t="s">
        <v>8</v>
      </c>
      <c r="C18134">
        <v>348614</v>
      </c>
      <c r="D18134">
        <v>1537734352.6600001</v>
      </c>
      <c r="E18134">
        <v>79879</v>
      </c>
      <c r="F18134">
        <v>1537734352.6600001</v>
      </c>
      <c r="G18134">
        <v>1537734352.6600001</v>
      </c>
      <c r="H18134" t="s">
        <v>7</v>
      </c>
    </row>
    <row r="18135" spans="1:8" x14ac:dyDescent="0.35">
      <c r="A18135">
        <v>4.3511390686000001E-4</v>
      </c>
      <c r="B18135" t="s">
        <v>10</v>
      </c>
      <c r="C18135">
        <v>348367</v>
      </c>
      <c r="D18135">
        <v>1537734353.04</v>
      </c>
      <c r="E18135">
        <v>84104</v>
      </c>
      <c r="F18135">
        <v>1537734353.03</v>
      </c>
      <c r="G18135">
        <v>1537734353.04</v>
      </c>
      <c r="H18135" t="s">
        <v>7</v>
      </c>
    </row>
    <row r="18136" spans="1:8" x14ac:dyDescent="0.35">
      <c r="A18136">
        <v>3.4403800964400002E-4</v>
      </c>
      <c r="B18136" t="s">
        <v>10</v>
      </c>
      <c r="C18136">
        <v>348392</v>
      </c>
      <c r="D18136">
        <v>1537734353.4100001</v>
      </c>
      <c r="E18136">
        <v>54233</v>
      </c>
      <c r="F18136">
        <v>1537734353.4100001</v>
      </c>
      <c r="G18136">
        <v>1537734353.4100001</v>
      </c>
      <c r="H18136" t="s">
        <v>7</v>
      </c>
    </row>
    <row r="18137" spans="1:8" x14ac:dyDescent="0.35">
      <c r="A18137">
        <v>2.5200843811000001E-4</v>
      </c>
      <c r="B18137" t="s">
        <v>10</v>
      </c>
      <c r="C18137">
        <v>348411</v>
      </c>
      <c r="D18137">
        <v>1537734353.74</v>
      </c>
      <c r="E18137">
        <v>96269</v>
      </c>
      <c r="F18137">
        <v>1537734353.74</v>
      </c>
      <c r="G18137">
        <v>1537734353.74</v>
      </c>
      <c r="H18137" t="s">
        <v>7</v>
      </c>
    </row>
    <row r="18138" spans="1:8" x14ac:dyDescent="0.35">
      <c r="A18138">
        <v>3.8599967956500002E-4</v>
      </c>
      <c r="B18138" t="s">
        <v>12</v>
      </c>
      <c r="C18138">
        <v>348452</v>
      </c>
      <c r="D18138">
        <v>1537734354.1400001</v>
      </c>
      <c r="E18138">
        <v>50728</v>
      </c>
      <c r="F18138">
        <v>1537734354.1400001</v>
      </c>
      <c r="G18138">
        <v>1537734354.1400001</v>
      </c>
      <c r="H18138" t="s">
        <v>7</v>
      </c>
    </row>
    <row r="18139" spans="1:8" x14ac:dyDescent="0.35">
      <c r="A18139">
        <v>3.2281875610399999E-4</v>
      </c>
      <c r="B18139" t="s">
        <v>9</v>
      </c>
      <c r="C18139">
        <v>348595</v>
      </c>
      <c r="D18139">
        <v>1537734354.51</v>
      </c>
      <c r="E18139">
        <v>83839</v>
      </c>
      <c r="F18139">
        <v>1537734354.51</v>
      </c>
      <c r="G18139">
        <v>1537734354.51</v>
      </c>
      <c r="H18139" t="s">
        <v>7</v>
      </c>
    </row>
    <row r="18140" spans="1:8" x14ac:dyDescent="0.35">
      <c r="A18140">
        <v>2.35080718994E-4</v>
      </c>
      <c r="B18140" t="s">
        <v>9</v>
      </c>
      <c r="C18140">
        <v>348613</v>
      </c>
      <c r="D18140">
        <v>1537734354.8</v>
      </c>
      <c r="E18140">
        <v>55637</v>
      </c>
      <c r="F18140">
        <v>1537734354.8</v>
      </c>
      <c r="G18140">
        <v>1537734354.8</v>
      </c>
      <c r="H18140" t="s">
        <v>7</v>
      </c>
    </row>
    <row r="18141" spans="1:8" x14ac:dyDescent="0.35">
      <c r="A18141">
        <v>3.6287307739299999E-4</v>
      </c>
      <c r="B18141" t="s">
        <v>12</v>
      </c>
      <c r="C18141">
        <v>348519</v>
      </c>
      <c r="D18141">
        <v>1537734355.1500001</v>
      </c>
      <c r="E18141">
        <v>10167</v>
      </c>
      <c r="F18141">
        <v>1537734355.1500001</v>
      </c>
      <c r="G18141">
        <v>1537734355.1500001</v>
      </c>
      <c r="H18141" t="s">
        <v>7</v>
      </c>
    </row>
    <row r="18142" spans="1:8" x14ac:dyDescent="0.35">
      <c r="A18142">
        <v>4.9185752868700005E-4</v>
      </c>
      <c r="B18142" t="s">
        <v>12</v>
      </c>
      <c r="C18142">
        <v>348544</v>
      </c>
      <c r="D18142">
        <v>1537734355.9300001</v>
      </c>
      <c r="E18142">
        <v>93591</v>
      </c>
      <c r="F18142">
        <v>1537734355.9300001</v>
      </c>
      <c r="G18142">
        <v>1537734355.9300001</v>
      </c>
      <c r="H18142" t="s">
        <v>7</v>
      </c>
    </row>
    <row r="18143" spans="1:8" x14ac:dyDescent="0.35">
      <c r="A18143">
        <v>2.96115875244E-4</v>
      </c>
      <c r="B18143" t="s">
        <v>9</v>
      </c>
      <c r="C18143">
        <v>348687</v>
      </c>
      <c r="D18143">
        <v>1537734356.3099999</v>
      </c>
      <c r="E18143">
        <v>64808</v>
      </c>
      <c r="F18143">
        <v>1537734356.3099999</v>
      </c>
      <c r="G18143">
        <v>1537734356.3099999</v>
      </c>
      <c r="H18143" t="s">
        <v>7</v>
      </c>
    </row>
    <row r="18144" spans="1:8" x14ac:dyDescent="0.35">
      <c r="A18144">
        <v>2.8610229492200001E-4</v>
      </c>
      <c r="B18144" t="s">
        <v>12</v>
      </c>
      <c r="C18144">
        <v>348596</v>
      </c>
      <c r="D18144">
        <v>1537734356.74</v>
      </c>
      <c r="E18144">
        <v>95590</v>
      </c>
      <c r="F18144">
        <v>1537734356.74</v>
      </c>
      <c r="G18144">
        <v>1537734356.74</v>
      </c>
      <c r="H18144" t="s">
        <v>7</v>
      </c>
    </row>
    <row r="18145" spans="1:8" x14ac:dyDescent="0.35">
      <c r="A18145">
        <v>3.9100646972699998E-4</v>
      </c>
      <c r="B18145" t="s">
        <v>11</v>
      </c>
      <c r="C18145">
        <v>348680</v>
      </c>
      <c r="D18145">
        <v>1537734356.97</v>
      </c>
      <c r="E18145">
        <v>78046</v>
      </c>
      <c r="F18145">
        <v>1537734356.97</v>
      </c>
      <c r="G18145">
        <v>1537734356.97</v>
      </c>
      <c r="H18145" t="s">
        <v>7</v>
      </c>
    </row>
    <row r="18146" spans="1:8" x14ac:dyDescent="0.35">
      <c r="A18146">
        <v>5.08785247803E-4</v>
      </c>
      <c r="B18146" t="s">
        <v>8</v>
      </c>
      <c r="C18146">
        <v>348862</v>
      </c>
      <c r="D18146">
        <v>1537734357.1300001</v>
      </c>
      <c r="E18146">
        <v>62529</v>
      </c>
      <c r="F18146">
        <v>1537734357.1300001</v>
      </c>
      <c r="G18146">
        <v>1537734357.1300001</v>
      </c>
      <c r="H18146" t="s">
        <v>7</v>
      </c>
    </row>
    <row r="18147" spans="1:8" x14ac:dyDescent="0.35">
      <c r="A18147">
        <v>6.41822814941E-4</v>
      </c>
      <c r="B18147" t="s">
        <v>9</v>
      </c>
      <c r="C18147">
        <v>348746</v>
      </c>
      <c r="D18147">
        <v>1537734357.27</v>
      </c>
      <c r="E18147">
        <v>78161</v>
      </c>
      <c r="F18147">
        <v>1537734357.27</v>
      </c>
      <c r="G18147">
        <v>1537734357.27</v>
      </c>
      <c r="H18147" t="s">
        <v>7</v>
      </c>
    </row>
    <row r="18148" spans="1:8" x14ac:dyDescent="0.35">
      <c r="A18148">
        <v>2.65121459961E-4</v>
      </c>
      <c r="B18148" t="s">
        <v>12</v>
      </c>
      <c r="C18148">
        <v>348638</v>
      </c>
      <c r="D18148">
        <v>1537734357.45</v>
      </c>
      <c r="E18148">
        <v>24642</v>
      </c>
      <c r="F18148">
        <v>1537734357.45</v>
      </c>
      <c r="G18148">
        <v>1537734357.45</v>
      </c>
      <c r="H18148" t="s">
        <v>7</v>
      </c>
    </row>
    <row r="18149" spans="1:8" x14ac:dyDescent="0.35">
      <c r="A18149">
        <v>3.6597251892099997E-4</v>
      </c>
      <c r="B18149" t="s">
        <v>9</v>
      </c>
      <c r="C18149">
        <v>348777</v>
      </c>
      <c r="D18149">
        <v>1537734357.76</v>
      </c>
      <c r="E18149">
        <v>40965</v>
      </c>
      <c r="F18149">
        <v>1537734357.76</v>
      </c>
      <c r="G18149">
        <v>1537734357.76</v>
      </c>
      <c r="H18149" t="s">
        <v>7</v>
      </c>
    </row>
    <row r="18150" spans="1:8" x14ac:dyDescent="0.35">
      <c r="A18150">
        <v>3.6096572875999998E-4</v>
      </c>
      <c r="B18150" t="s">
        <v>12</v>
      </c>
      <c r="C18150">
        <v>348671</v>
      </c>
      <c r="D18150">
        <v>1537734357.9400001</v>
      </c>
      <c r="E18150">
        <v>87758</v>
      </c>
      <c r="F18150">
        <v>1537734357.9400001</v>
      </c>
      <c r="G18150">
        <v>1537734357.9400001</v>
      </c>
      <c r="H18150" t="s">
        <v>7</v>
      </c>
    </row>
    <row r="18151" spans="1:8" x14ac:dyDescent="0.35">
      <c r="A18151">
        <v>4.1389465331999998E-4</v>
      </c>
      <c r="B18151" t="s">
        <v>8</v>
      </c>
      <c r="C18151">
        <v>348926</v>
      </c>
      <c r="D18151">
        <v>1537734358.2</v>
      </c>
      <c r="E18151">
        <v>74651</v>
      </c>
      <c r="F18151">
        <v>1537734358.2</v>
      </c>
      <c r="G18151">
        <v>1537734358.2</v>
      </c>
      <c r="H18151" t="s">
        <v>7</v>
      </c>
    </row>
    <row r="18152" spans="1:8" x14ac:dyDescent="0.35">
      <c r="A18152">
        <v>4.9710273742700002E-4</v>
      </c>
      <c r="B18152" t="s">
        <v>10</v>
      </c>
      <c r="C18152">
        <v>348687</v>
      </c>
      <c r="D18152">
        <v>1537734358.55</v>
      </c>
      <c r="E18152">
        <v>50808</v>
      </c>
      <c r="F18152">
        <v>1537734358.55</v>
      </c>
      <c r="G18152">
        <v>1537734358.55</v>
      </c>
      <c r="H18152" t="s">
        <v>7</v>
      </c>
    </row>
    <row r="18153" spans="1:8" x14ac:dyDescent="0.35">
      <c r="A18153">
        <v>2.1600723266600001E-4</v>
      </c>
      <c r="B18153" t="s">
        <v>11</v>
      </c>
      <c r="C18153">
        <v>348799</v>
      </c>
      <c r="D18153">
        <v>1537734358.8900001</v>
      </c>
      <c r="E18153">
        <v>63187</v>
      </c>
      <c r="F18153">
        <v>1537734358.8900001</v>
      </c>
      <c r="G18153">
        <v>1537734358.8900001</v>
      </c>
      <c r="H18153" t="s">
        <v>7</v>
      </c>
    </row>
    <row r="18154" spans="1:8" x14ac:dyDescent="0.35">
      <c r="A18154">
        <v>2.7585029602099999E-4</v>
      </c>
      <c r="B18154" t="s">
        <v>9</v>
      </c>
      <c r="C18154">
        <v>348870</v>
      </c>
      <c r="D18154">
        <v>1537734359.1500001</v>
      </c>
      <c r="E18154">
        <v>18226</v>
      </c>
      <c r="F18154">
        <v>1537734359.1500001</v>
      </c>
      <c r="G18154">
        <v>1537734359.1500001</v>
      </c>
      <c r="H18154" t="s">
        <v>7</v>
      </c>
    </row>
    <row r="18155" spans="1:8" x14ac:dyDescent="0.35">
      <c r="A18155">
        <v>2.7394294738799997E-4</v>
      </c>
      <c r="B18155" t="s">
        <v>9</v>
      </c>
      <c r="C18155">
        <v>348896</v>
      </c>
      <c r="D18155">
        <v>1537734359.54</v>
      </c>
      <c r="E18155">
        <v>96614</v>
      </c>
      <c r="F18155">
        <v>1537734359.54</v>
      </c>
      <c r="G18155">
        <v>1537734359.54</v>
      </c>
      <c r="H18155" t="s">
        <v>7</v>
      </c>
    </row>
    <row r="18156" spans="1:8" x14ac:dyDescent="0.35">
      <c r="A18156">
        <v>8.9192390441899996E-4</v>
      </c>
      <c r="B18156" t="s">
        <v>8</v>
      </c>
      <c r="C18156">
        <v>349026</v>
      </c>
      <c r="D18156">
        <v>1537734359.77</v>
      </c>
      <c r="E18156">
        <v>78237</v>
      </c>
      <c r="F18156">
        <v>1537734359.77</v>
      </c>
      <c r="G18156">
        <v>1537734359.77</v>
      </c>
      <c r="H18156" t="s">
        <v>7</v>
      </c>
    </row>
    <row r="18157" spans="1:8" x14ac:dyDescent="0.35">
      <c r="A18157">
        <v>3.9696693420400003E-4</v>
      </c>
      <c r="B18157" t="s">
        <v>11</v>
      </c>
      <c r="C18157">
        <v>348863</v>
      </c>
      <c r="D18157">
        <v>1537734359.9200001</v>
      </c>
      <c r="E18157">
        <v>88423</v>
      </c>
      <c r="F18157">
        <v>1537734359.9200001</v>
      </c>
      <c r="G18157">
        <v>1537734359.9200001</v>
      </c>
      <c r="H18157" t="s">
        <v>7</v>
      </c>
    </row>
    <row r="18158" spans="1:8" x14ac:dyDescent="0.35">
      <c r="A18158">
        <v>3.2401084899900002E-4</v>
      </c>
      <c r="B18158" t="s">
        <v>12</v>
      </c>
      <c r="C18158">
        <v>348812</v>
      </c>
      <c r="D18158">
        <v>1537734360.2</v>
      </c>
      <c r="E18158">
        <v>14601</v>
      </c>
      <c r="F18158">
        <v>1537734360.2</v>
      </c>
      <c r="G18158">
        <v>1537734360.2</v>
      </c>
      <c r="H18158" t="s">
        <v>7</v>
      </c>
    </row>
    <row r="18159" spans="1:8" x14ac:dyDescent="0.35">
      <c r="A18159">
        <v>3.46183776855E-4</v>
      </c>
      <c r="B18159" t="s">
        <v>11</v>
      </c>
      <c r="C18159">
        <v>348899</v>
      </c>
      <c r="D18159">
        <v>1537734360.49</v>
      </c>
      <c r="E18159">
        <v>62183</v>
      </c>
      <c r="F18159">
        <v>1537734360.49</v>
      </c>
      <c r="G18159">
        <v>1537734360.49</v>
      </c>
      <c r="H18159" t="s">
        <v>7</v>
      </c>
    </row>
    <row r="18160" spans="1:8" x14ac:dyDescent="0.35">
      <c r="A18160">
        <v>2.75135040283E-4</v>
      </c>
      <c r="B18160" t="s">
        <v>11</v>
      </c>
      <c r="C18160">
        <v>348914</v>
      </c>
      <c r="D18160">
        <v>1537734360.71</v>
      </c>
      <c r="E18160">
        <v>80307</v>
      </c>
      <c r="F18160">
        <v>1537734360.71</v>
      </c>
      <c r="G18160">
        <v>1537734360.71</v>
      </c>
      <c r="H18160" t="s">
        <v>7</v>
      </c>
    </row>
    <row r="18161" spans="1:8" x14ac:dyDescent="0.35">
      <c r="A18161">
        <v>3.2210350036600001E-4</v>
      </c>
      <c r="B18161" t="s">
        <v>11</v>
      </c>
      <c r="C18161">
        <v>348929</v>
      </c>
      <c r="D18161">
        <v>1537734361.3699999</v>
      </c>
      <c r="E18161">
        <v>80236</v>
      </c>
      <c r="F18161">
        <v>1537734361.3699999</v>
      </c>
      <c r="G18161">
        <v>1537734361.3699999</v>
      </c>
      <c r="H18161" t="s">
        <v>7</v>
      </c>
    </row>
    <row r="18162" spans="1:8" x14ac:dyDescent="0.35">
      <c r="A18162">
        <v>3.0398368835400001E-4</v>
      </c>
      <c r="B18162" t="s">
        <v>10</v>
      </c>
      <c r="C18162">
        <v>348846</v>
      </c>
      <c r="D18162">
        <v>1537734361.6700001</v>
      </c>
      <c r="E18162">
        <v>74333</v>
      </c>
      <c r="F18162">
        <v>1537734361.6700001</v>
      </c>
      <c r="G18162">
        <v>1537734361.6700001</v>
      </c>
      <c r="H18162" t="s">
        <v>7</v>
      </c>
    </row>
    <row r="18163" spans="1:8" x14ac:dyDescent="0.35">
      <c r="A18163">
        <v>2.6106834411600001E-4</v>
      </c>
      <c r="B18163" t="s">
        <v>12</v>
      </c>
      <c r="C18163">
        <v>348899</v>
      </c>
      <c r="D18163">
        <v>1537734361.98</v>
      </c>
      <c r="E18163">
        <v>37453</v>
      </c>
      <c r="F18163">
        <v>1537734361.98</v>
      </c>
      <c r="G18163">
        <v>1537734361.98</v>
      </c>
      <c r="H18163" t="s">
        <v>7</v>
      </c>
    </row>
    <row r="18164" spans="1:8" x14ac:dyDescent="0.35">
      <c r="A18164">
        <v>3.2806396484400002E-4</v>
      </c>
      <c r="B18164" t="s">
        <v>9</v>
      </c>
      <c r="C18164">
        <v>349051</v>
      </c>
      <c r="D18164">
        <v>1537734362.3499999</v>
      </c>
      <c r="E18164">
        <v>63296</v>
      </c>
      <c r="F18164">
        <v>1537734362.3499999</v>
      </c>
      <c r="G18164">
        <v>1537734362.3499999</v>
      </c>
      <c r="H18164" t="s">
        <v>7</v>
      </c>
    </row>
    <row r="18165" spans="1:8" x14ac:dyDescent="0.35">
      <c r="A18165">
        <v>5.69820404053E-4</v>
      </c>
      <c r="B18165" t="s">
        <v>9</v>
      </c>
      <c r="C18165">
        <v>349069</v>
      </c>
      <c r="D18165">
        <v>1537734362.6099999</v>
      </c>
      <c r="E18165">
        <v>93693</v>
      </c>
      <c r="F18165">
        <v>1537734362.6099999</v>
      </c>
      <c r="G18165">
        <v>1537734362.6099999</v>
      </c>
      <c r="H18165" t="s">
        <v>7</v>
      </c>
    </row>
    <row r="18166" spans="1:8" x14ac:dyDescent="0.35">
      <c r="A18166">
        <v>6.7901611328099998E-4</v>
      </c>
      <c r="B18166" t="s">
        <v>9</v>
      </c>
      <c r="C18166">
        <v>349091</v>
      </c>
      <c r="D18166">
        <v>1537734362.95</v>
      </c>
      <c r="E18166">
        <v>52529</v>
      </c>
      <c r="F18166">
        <v>1537734362.95</v>
      </c>
      <c r="G18166">
        <v>1537734362.95</v>
      </c>
      <c r="H18166" t="s">
        <v>7</v>
      </c>
    </row>
    <row r="18167" spans="1:8" x14ac:dyDescent="0.35">
      <c r="A18167">
        <v>2.3007392883300001E-4</v>
      </c>
      <c r="B18167" t="s">
        <v>8</v>
      </c>
      <c r="C18167">
        <v>349222</v>
      </c>
      <c r="D18167">
        <v>1537734363.3</v>
      </c>
      <c r="E18167">
        <v>75969</v>
      </c>
      <c r="F18167">
        <v>1537734363.3</v>
      </c>
      <c r="G18167">
        <v>1537734363.3</v>
      </c>
      <c r="H18167" t="s">
        <v>7</v>
      </c>
    </row>
    <row r="18168" spans="1:8" x14ac:dyDescent="0.35">
      <c r="A18168">
        <v>3.8003921508800002E-4</v>
      </c>
      <c r="B18168" t="s">
        <v>10</v>
      </c>
      <c r="C18168">
        <v>348964</v>
      </c>
      <c r="D18168">
        <v>1537734363.5999999</v>
      </c>
      <c r="E18168">
        <v>90438</v>
      </c>
      <c r="F18168">
        <v>1537734363.5999999</v>
      </c>
      <c r="G18168">
        <v>1537734363.5999999</v>
      </c>
      <c r="H18168" t="s">
        <v>7</v>
      </c>
    </row>
    <row r="18169" spans="1:8" x14ac:dyDescent="0.35">
      <c r="A18169">
        <v>3.0803680419900001E-4</v>
      </c>
      <c r="B18169" t="s">
        <v>11</v>
      </c>
      <c r="C18169">
        <v>349093</v>
      </c>
      <c r="D18169">
        <v>1537734363.96</v>
      </c>
      <c r="E18169">
        <v>78564</v>
      </c>
      <c r="F18169">
        <v>1537734363.96</v>
      </c>
      <c r="G18169">
        <v>1537734363.96</v>
      </c>
      <c r="H18169" t="s">
        <v>7</v>
      </c>
    </row>
    <row r="18170" spans="1:8" x14ac:dyDescent="0.35">
      <c r="A18170">
        <v>2.07901000977E-4</v>
      </c>
      <c r="B18170" t="s">
        <v>10</v>
      </c>
      <c r="C18170">
        <v>349004</v>
      </c>
      <c r="D18170">
        <v>1537734364.23</v>
      </c>
      <c r="E18170">
        <v>51773</v>
      </c>
      <c r="F18170">
        <v>1537734364.23</v>
      </c>
      <c r="G18170">
        <v>1537734364.23</v>
      </c>
      <c r="H18170" t="s">
        <v>7</v>
      </c>
    </row>
    <row r="18171" spans="1:8" x14ac:dyDescent="0.35">
      <c r="A18171">
        <v>2.3007392883300001E-4</v>
      </c>
      <c r="B18171" t="s">
        <v>9</v>
      </c>
      <c r="C18171">
        <v>349190</v>
      </c>
      <c r="D18171">
        <v>1537734364.46</v>
      </c>
      <c r="E18171">
        <v>74091</v>
      </c>
      <c r="F18171">
        <v>1537734364.46</v>
      </c>
      <c r="G18171">
        <v>1537734364.46</v>
      </c>
      <c r="H18171" t="s">
        <v>7</v>
      </c>
    </row>
    <row r="18172" spans="1:8" x14ac:dyDescent="0.35">
      <c r="A18172">
        <v>3.61204147339E-4</v>
      </c>
      <c r="B18172" t="s">
        <v>8</v>
      </c>
      <c r="C18172">
        <v>349306</v>
      </c>
      <c r="D18172">
        <v>1537734364.71</v>
      </c>
      <c r="E18172">
        <v>83431</v>
      </c>
      <c r="F18172">
        <v>1537734364.71</v>
      </c>
      <c r="G18172">
        <v>1537734364.71</v>
      </c>
      <c r="H18172" t="s">
        <v>7</v>
      </c>
    </row>
    <row r="18173" spans="1:8" x14ac:dyDescent="0.35">
      <c r="A18173">
        <v>5.6695938110400005E-4</v>
      </c>
      <c r="B18173" t="s">
        <v>10</v>
      </c>
      <c r="C18173">
        <v>349061</v>
      </c>
      <c r="D18173">
        <v>1537734365.0899999</v>
      </c>
      <c r="E18173">
        <v>55532</v>
      </c>
      <c r="F18173">
        <v>1537734365.0799999</v>
      </c>
      <c r="G18173">
        <v>1537734365.0899999</v>
      </c>
      <c r="H18173" t="s">
        <v>7</v>
      </c>
    </row>
    <row r="18174" spans="1:8" x14ac:dyDescent="0.35">
      <c r="A18174">
        <v>3.1995773315400002E-4</v>
      </c>
      <c r="B18174" t="s">
        <v>11</v>
      </c>
      <c r="C18174">
        <v>349184</v>
      </c>
      <c r="D18174">
        <v>1537734365.3499999</v>
      </c>
      <c r="E18174">
        <v>47036</v>
      </c>
      <c r="F18174">
        <v>1537734365.3499999</v>
      </c>
      <c r="G18174">
        <v>1537734365.3499999</v>
      </c>
      <c r="H18174" t="s">
        <v>7</v>
      </c>
    </row>
    <row r="18175" spans="1:8" x14ac:dyDescent="0.35">
      <c r="A18175">
        <v>4.7111511230500002E-4</v>
      </c>
      <c r="B18175" t="s">
        <v>8</v>
      </c>
      <c r="C18175">
        <v>349365</v>
      </c>
      <c r="D18175">
        <v>1537734365.6099999</v>
      </c>
      <c r="E18175">
        <v>13029</v>
      </c>
      <c r="F18175">
        <v>1537734365.6099999</v>
      </c>
      <c r="G18175">
        <v>1537734365.6099999</v>
      </c>
      <c r="H18175" t="s">
        <v>7</v>
      </c>
    </row>
    <row r="18176" spans="1:8" x14ac:dyDescent="0.35">
      <c r="A18176">
        <v>2.6297569274900002E-4</v>
      </c>
      <c r="B18176" t="s">
        <v>9</v>
      </c>
      <c r="C18176">
        <v>349279</v>
      </c>
      <c r="D18176">
        <v>1537734365.9100001</v>
      </c>
      <c r="E18176">
        <v>66591</v>
      </c>
      <c r="F18176">
        <v>1537734365.9100001</v>
      </c>
      <c r="G18176">
        <v>1537734365.9100001</v>
      </c>
      <c r="H18176" t="s">
        <v>7</v>
      </c>
    </row>
    <row r="18177" spans="1:8" x14ac:dyDescent="0.35">
      <c r="A18177">
        <v>2.3603439331099999E-4</v>
      </c>
      <c r="B18177" t="s">
        <v>11</v>
      </c>
      <c r="C18177">
        <v>349242</v>
      </c>
      <c r="D18177">
        <v>1537734366.29</v>
      </c>
      <c r="E18177">
        <v>23971</v>
      </c>
      <c r="F18177">
        <v>1537734366.29</v>
      </c>
      <c r="G18177">
        <v>1537734366.29</v>
      </c>
      <c r="H18177" t="s">
        <v>7</v>
      </c>
    </row>
    <row r="18178" spans="1:8" x14ac:dyDescent="0.35">
      <c r="A18178">
        <v>7.8797340393099995E-4</v>
      </c>
      <c r="B18178" t="s">
        <v>11</v>
      </c>
      <c r="C18178">
        <v>349262</v>
      </c>
      <c r="D18178">
        <v>1537734366.6400001</v>
      </c>
      <c r="E18178">
        <v>34973</v>
      </c>
      <c r="F18178">
        <v>1537734366.6400001</v>
      </c>
      <c r="G18178">
        <v>1537734366.6400001</v>
      </c>
      <c r="H18178" t="s">
        <v>7</v>
      </c>
    </row>
    <row r="18179" spans="1:8" x14ac:dyDescent="0.35">
      <c r="A18179">
        <v>3.3679008483899998E-3</v>
      </c>
      <c r="B18179" t="s">
        <v>8</v>
      </c>
      <c r="C18179">
        <v>349463</v>
      </c>
      <c r="D18179">
        <v>1537734367.5999999</v>
      </c>
      <c r="E18179">
        <v>13609</v>
      </c>
      <c r="F18179">
        <v>1537734367.5999999</v>
      </c>
      <c r="G18179">
        <v>1537734367.5999999</v>
      </c>
      <c r="H18179" t="s">
        <v>7</v>
      </c>
    </row>
    <row r="18180" spans="1:8" x14ac:dyDescent="0.35">
      <c r="A18180">
        <v>1.36995315552E-3</v>
      </c>
      <c r="B18180" t="s">
        <v>10</v>
      </c>
      <c r="C18180">
        <v>349216</v>
      </c>
      <c r="D18180">
        <v>1537734368</v>
      </c>
      <c r="E18180">
        <v>62206</v>
      </c>
      <c r="F18180">
        <v>1537734368</v>
      </c>
      <c r="G18180">
        <v>1537734368</v>
      </c>
      <c r="H18180" t="s">
        <v>7</v>
      </c>
    </row>
    <row r="18181" spans="1:8" x14ac:dyDescent="0.35">
      <c r="A18181">
        <v>5.4717063903799996E-4</v>
      </c>
      <c r="B18181" t="s">
        <v>12</v>
      </c>
      <c r="C18181">
        <v>349274</v>
      </c>
      <c r="D18181">
        <v>1537734368.3900001</v>
      </c>
      <c r="E18181">
        <v>29591</v>
      </c>
      <c r="F18181">
        <v>1537734368.3900001</v>
      </c>
      <c r="G18181">
        <v>1537734368.3900001</v>
      </c>
      <c r="H18181" t="s">
        <v>7</v>
      </c>
    </row>
    <row r="18182" spans="1:8" x14ac:dyDescent="0.35">
      <c r="A18182">
        <v>2.7704238891600001E-4</v>
      </c>
      <c r="B18182" t="s">
        <v>12</v>
      </c>
      <c r="C18182">
        <v>349292</v>
      </c>
      <c r="D18182">
        <v>1537734368.6900001</v>
      </c>
      <c r="E18182">
        <v>24047</v>
      </c>
      <c r="F18182">
        <v>1537734368.6800001</v>
      </c>
      <c r="G18182">
        <v>1537734368.6900001</v>
      </c>
      <c r="H18182" t="s">
        <v>7</v>
      </c>
    </row>
    <row r="18183" spans="1:8" x14ac:dyDescent="0.35">
      <c r="A18183">
        <v>2.6202201843300002E-4</v>
      </c>
      <c r="B18183" t="s">
        <v>9</v>
      </c>
      <c r="C18183">
        <v>349442</v>
      </c>
      <c r="D18183">
        <v>1537734369.02</v>
      </c>
      <c r="E18183">
        <v>52536</v>
      </c>
      <c r="F18183">
        <v>1537734369.02</v>
      </c>
      <c r="G18183">
        <v>1537734369.02</v>
      </c>
      <c r="H18183" t="s">
        <v>7</v>
      </c>
    </row>
    <row r="18184" spans="1:8" x14ac:dyDescent="0.35">
      <c r="A18184">
        <v>2.6893615722699998E-4</v>
      </c>
      <c r="B18184" t="s">
        <v>10</v>
      </c>
      <c r="C18184">
        <v>349305</v>
      </c>
      <c r="D18184">
        <v>1537734369.4100001</v>
      </c>
      <c r="E18184">
        <v>83701</v>
      </c>
      <c r="F18184">
        <v>1537734369.4100001</v>
      </c>
      <c r="G18184">
        <v>1537734369.4100001</v>
      </c>
      <c r="H18184" t="s">
        <v>7</v>
      </c>
    </row>
    <row r="18185" spans="1:8" x14ac:dyDescent="0.35">
      <c r="A18185">
        <v>3.0088424682599997E-4</v>
      </c>
      <c r="B18185" t="s">
        <v>9</v>
      </c>
      <c r="C18185">
        <v>349493</v>
      </c>
      <c r="D18185">
        <v>1537734369.8499999</v>
      </c>
      <c r="E18185">
        <v>52712</v>
      </c>
      <c r="F18185">
        <v>1537734369.8499999</v>
      </c>
      <c r="G18185">
        <v>1537734369.8499999</v>
      </c>
      <c r="H18185" t="s">
        <v>7</v>
      </c>
    </row>
    <row r="18186" spans="1:8" x14ac:dyDescent="0.35">
      <c r="A18186">
        <v>2.5606155395500001E-4</v>
      </c>
      <c r="B18186" t="s">
        <v>9</v>
      </c>
      <c r="C18186">
        <v>349519</v>
      </c>
      <c r="D18186">
        <v>1537734370.28</v>
      </c>
      <c r="E18186">
        <v>88668</v>
      </c>
      <c r="F18186">
        <v>1537734370.28</v>
      </c>
      <c r="G18186">
        <v>1537734370.28</v>
      </c>
      <c r="H18186" t="s">
        <v>7</v>
      </c>
    </row>
    <row r="18187" spans="1:8" x14ac:dyDescent="0.35">
      <c r="A18187">
        <v>3.8290023803699998E-4</v>
      </c>
      <c r="B18187" t="s">
        <v>10</v>
      </c>
      <c r="C18187">
        <v>349375</v>
      </c>
      <c r="D18187">
        <v>1537734370.6099999</v>
      </c>
      <c r="E18187">
        <v>68704</v>
      </c>
      <c r="F18187">
        <v>1537734370.6099999</v>
      </c>
      <c r="G18187">
        <v>1537734370.6099999</v>
      </c>
      <c r="H18187" t="s">
        <v>7</v>
      </c>
    </row>
    <row r="18188" spans="1:8" x14ac:dyDescent="0.35">
      <c r="A18188">
        <v>2.23159790039E-4</v>
      </c>
      <c r="B18188" t="s">
        <v>9</v>
      </c>
      <c r="C18188">
        <v>349561</v>
      </c>
      <c r="D18188">
        <v>1537734370.9300001</v>
      </c>
      <c r="E18188">
        <v>58502</v>
      </c>
      <c r="F18188">
        <v>1537734370.9300001</v>
      </c>
      <c r="G18188">
        <v>1537734370.9300001</v>
      </c>
      <c r="H18188" t="s">
        <v>7</v>
      </c>
    </row>
    <row r="18189" spans="1:8" x14ac:dyDescent="0.35">
      <c r="A18189">
        <v>2.9993057250999998E-4</v>
      </c>
      <c r="B18189" t="s">
        <v>11</v>
      </c>
      <c r="C18189">
        <v>349514</v>
      </c>
      <c r="D18189">
        <v>1537734371.1300001</v>
      </c>
      <c r="E18189">
        <v>57992</v>
      </c>
      <c r="F18189">
        <v>1537734371.1300001</v>
      </c>
      <c r="G18189">
        <v>1537734371.1300001</v>
      </c>
      <c r="H18189" t="s">
        <v>7</v>
      </c>
    </row>
    <row r="18190" spans="1:8" x14ac:dyDescent="0.35">
      <c r="A18190">
        <v>3.4403800964400002E-4</v>
      </c>
      <c r="B18190" t="s">
        <v>12</v>
      </c>
      <c r="C18190">
        <v>349467</v>
      </c>
      <c r="D18190">
        <v>1537734371.3399999</v>
      </c>
      <c r="E18190">
        <v>96752</v>
      </c>
      <c r="F18190">
        <v>1537734371.3399999</v>
      </c>
      <c r="G18190">
        <v>1537734371.3399999</v>
      </c>
      <c r="H18190" t="s">
        <v>7</v>
      </c>
    </row>
    <row r="18191" spans="1:8" x14ac:dyDescent="0.35">
      <c r="A18191">
        <v>2.8610229492200001E-4</v>
      </c>
      <c r="B18191" t="s">
        <v>9</v>
      </c>
      <c r="C18191">
        <v>349608</v>
      </c>
      <c r="D18191">
        <v>1537734371.73</v>
      </c>
      <c r="E18191">
        <v>23294</v>
      </c>
      <c r="F18191">
        <v>1537734371.73</v>
      </c>
      <c r="G18191">
        <v>1537734371.73</v>
      </c>
      <c r="H18191" t="s">
        <v>7</v>
      </c>
    </row>
    <row r="18192" spans="1:8" x14ac:dyDescent="0.35">
      <c r="A18192">
        <v>5.4407119751000003E-4</v>
      </c>
      <c r="B18192" t="s">
        <v>9</v>
      </c>
      <c r="C18192">
        <v>349625</v>
      </c>
      <c r="D18192">
        <v>1537734372.02</v>
      </c>
      <c r="E18192">
        <v>47938</v>
      </c>
      <c r="F18192">
        <v>1537734372.02</v>
      </c>
      <c r="G18192">
        <v>1537734372.02</v>
      </c>
      <c r="H18192" t="s">
        <v>7</v>
      </c>
    </row>
    <row r="18193" spans="1:8" x14ac:dyDescent="0.35">
      <c r="A18193">
        <v>1.84059143066E-4</v>
      </c>
      <c r="B18193" t="s">
        <v>11</v>
      </c>
      <c r="C18193">
        <v>349598</v>
      </c>
      <c r="D18193">
        <v>1537734372.4300001</v>
      </c>
      <c r="E18193">
        <v>19983</v>
      </c>
      <c r="F18193">
        <v>1537734372.4300001</v>
      </c>
      <c r="G18193">
        <v>1537734372.4300001</v>
      </c>
      <c r="H18193" t="s">
        <v>7</v>
      </c>
    </row>
    <row r="18194" spans="1:8" x14ac:dyDescent="0.35">
      <c r="A18194">
        <v>3.1399726867700002E-4</v>
      </c>
      <c r="B18194" t="s">
        <v>9</v>
      </c>
      <c r="C18194">
        <v>349677</v>
      </c>
      <c r="D18194">
        <v>1537734372.8199999</v>
      </c>
      <c r="E18194">
        <v>75449</v>
      </c>
      <c r="F18194">
        <v>1537734372.8199999</v>
      </c>
      <c r="G18194">
        <v>1537734372.8199999</v>
      </c>
      <c r="H18194" t="s">
        <v>7</v>
      </c>
    </row>
    <row r="18195" spans="1:8" x14ac:dyDescent="0.35">
      <c r="A18195">
        <v>6.0606002807600003E-4</v>
      </c>
      <c r="B18195" t="s">
        <v>8</v>
      </c>
      <c r="C18195">
        <v>349810</v>
      </c>
      <c r="D18195">
        <v>1537734373.0999999</v>
      </c>
      <c r="E18195">
        <v>89050</v>
      </c>
      <c r="F18195">
        <v>1537734373.0999999</v>
      </c>
      <c r="G18195">
        <v>1537734373.0999999</v>
      </c>
      <c r="H18195" t="s">
        <v>7</v>
      </c>
    </row>
    <row r="18196" spans="1:8" x14ac:dyDescent="0.35">
      <c r="A18196">
        <v>5.6409835815400002E-4</v>
      </c>
      <c r="B18196" t="s">
        <v>9</v>
      </c>
      <c r="C18196">
        <v>349726</v>
      </c>
      <c r="D18196">
        <v>1537734374.0799999</v>
      </c>
      <c r="E18196">
        <v>20964</v>
      </c>
      <c r="F18196">
        <v>1537734374.0799999</v>
      </c>
      <c r="G18196">
        <v>1537734374.0799999</v>
      </c>
      <c r="H18196" t="s">
        <v>7</v>
      </c>
    </row>
    <row r="18197" spans="1:8" x14ac:dyDescent="0.35">
      <c r="A18197">
        <v>2.6106834411600001E-4</v>
      </c>
      <c r="B18197" t="s">
        <v>12</v>
      </c>
      <c r="C18197">
        <v>349638</v>
      </c>
      <c r="D18197">
        <v>1537734374.52</v>
      </c>
      <c r="E18197">
        <v>40252</v>
      </c>
      <c r="F18197">
        <v>1537734374.52</v>
      </c>
      <c r="G18197">
        <v>1537734374.52</v>
      </c>
      <c r="H18197" t="s">
        <v>7</v>
      </c>
    </row>
    <row r="18198" spans="1:8" x14ac:dyDescent="0.35">
      <c r="A18198">
        <v>6.2108039855999998E-4</v>
      </c>
      <c r="B18198" t="s">
        <v>11</v>
      </c>
      <c r="C18198">
        <v>349726</v>
      </c>
      <c r="D18198">
        <v>1537734374.9000001</v>
      </c>
      <c r="E18198">
        <v>19033</v>
      </c>
      <c r="F18198">
        <v>1537734374.9000001</v>
      </c>
      <c r="G18198">
        <v>1537734374.9000001</v>
      </c>
      <c r="H18198" t="s">
        <v>7</v>
      </c>
    </row>
    <row r="18199" spans="1:8" x14ac:dyDescent="0.35">
      <c r="A18199">
        <v>6.4110755920399997E-4</v>
      </c>
      <c r="B18199" t="s">
        <v>10</v>
      </c>
      <c r="C18199">
        <v>349626</v>
      </c>
      <c r="D18199">
        <v>1537734375.22</v>
      </c>
      <c r="E18199">
        <v>83341</v>
      </c>
      <c r="F18199">
        <v>1537734375.22</v>
      </c>
      <c r="G18199">
        <v>1537734375.22</v>
      </c>
      <c r="H18199" t="s">
        <v>7</v>
      </c>
    </row>
    <row r="18200" spans="1:8" x14ac:dyDescent="0.35">
      <c r="A18200">
        <v>2.8300285339400002E-4</v>
      </c>
      <c r="B18200" t="s">
        <v>11</v>
      </c>
      <c r="C18200">
        <v>349763</v>
      </c>
      <c r="D18200">
        <v>1537734375.54</v>
      </c>
      <c r="E18200">
        <v>48389</v>
      </c>
      <c r="F18200">
        <v>1537734375.54</v>
      </c>
      <c r="G18200">
        <v>1537734375.54</v>
      </c>
      <c r="H18200" t="s">
        <v>7</v>
      </c>
    </row>
    <row r="18201" spans="1:8" x14ac:dyDescent="0.35">
      <c r="A18201">
        <v>2.7990341186500002E-4</v>
      </c>
      <c r="B18201" t="s">
        <v>10</v>
      </c>
      <c r="C18201">
        <v>349667</v>
      </c>
      <c r="D18201">
        <v>1537734375.8399999</v>
      </c>
      <c r="E18201">
        <v>68463</v>
      </c>
      <c r="F18201">
        <v>1537734375.8399999</v>
      </c>
      <c r="G18201">
        <v>1537734375.8399999</v>
      </c>
      <c r="H18201" t="s">
        <v>7</v>
      </c>
    </row>
    <row r="18202" spans="1:8" x14ac:dyDescent="0.35">
      <c r="A18202">
        <v>3.6597251892099997E-4</v>
      </c>
      <c r="B18202" t="s">
        <v>8</v>
      </c>
      <c r="C18202">
        <v>349965</v>
      </c>
      <c r="D18202">
        <v>1537734376.1300001</v>
      </c>
      <c r="E18202">
        <v>84627</v>
      </c>
      <c r="F18202">
        <v>1537734376.1300001</v>
      </c>
      <c r="G18202">
        <v>1537734376.1300001</v>
      </c>
      <c r="H18202" t="s">
        <v>7</v>
      </c>
    </row>
    <row r="18203" spans="1:8" x14ac:dyDescent="0.35">
      <c r="A18203">
        <v>3.00168991089E-4</v>
      </c>
      <c r="B18203" t="s">
        <v>8</v>
      </c>
      <c r="C18203">
        <v>349984</v>
      </c>
      <c r="D18203">
        <v>1537734376.4200001</v>
      </c>
      <c r="E18203">
        <v>22568</v>
      </c>
      <c r="F18203">
        <v>1537734376.4200001</v>
      </c>
      <c r="G18203">
        <v>1537734376.4200001</v>
      </c>
      <c r="H18203" t="s">
        <v>7</v>
      </c>
    </row>
    <row r="18204" spans="1:8" x14ac:dyDescent="0.35">
      <c r="A18204">
        <v>3.4093856811500002E-4</v>
      </c>
      <c r="B18204" t="s">
        <v>11</v>
      </c>
      <c r="C18204">
        <v>349850</v>
      </c>
      <c r="D18204">
        <v>1537734376.8199999</v>
      </c>
      <c r="E18204">
        <v>94451</v>
      </c>
      <c r="F18204">
        <v>1537734376.8199999</v>
      </c>
      <c r="G18204">
        <v>1537734376.8199999</v>
      </c>
      <c r="H18204" t="s">
        <v>7</v>
      </c>
    </row>
    <row r="18205" spans="1:8" x14ac:dyDescent="0.35">
      <c r="A18205">
        <v>6.6649913787799999E-3</v>
      </c>
      <c r="B18205" t="s">
        <v>10</v>
      </c>
      <c r="C18205">
        <v>349747</v>
      </c>
      <c r="D18205">
        <v>1537734377.1700001</v>
      </c>
      <c r="E18205">
        <v>82590</v>
      </c>
      <c r="F18205">
        <v>1537734377.1600001</v>
      </c>
      <c r="G18205">
        <v>1537734377.1700001</v>
      </c>
      <c r="H18205" t="s">
        <v>7</v>
      </c>
    </row>
    <row r="18206" spans="1:8" x14ac:dyDescent="0.35">
      <c r="A18206">
        <v>3.2997131347699998E-4</v>
      </c>
      <c r="B18206" t="s">
        <v>9</v>
      </c>
      <c r="C18206">
        <v>349951</v>
      </c>
      <c r="D18206">
        <v>1537734377.6700001</v>
      </c>
      <c r="E18206">
        <v>76844</v>
      </c>
      <c r="F18206">
        <v>1537734377.6700001</v>
      </c>
      <c r="G18206">
        <v>1537734377.6700001</v>
      </c>
      <c r="H18206" t="s">
        <v>7</v>
      </c>
    </row>
    <row r="18207" spans="1:8" x14ac:dyDescent="0.35">
      <c r="A18207">
        <v>2.4070739746099999E-3</v>
      </c>
      <c r="B18207" t="s">
        <v>12</v>
      </c>
      <c r="C18207">
        <v>349853</v>
      </c>
      <c r="D18207">
        <v>1537734377.9200001</v>
      </c>
      <c r="E18207">
        <v>99843</v>
      </c>
      <c r="F18207">
        <v>1537734377.9200001</v>
      </c>
      <c r="G18207">
        <v>1537734377.9200001</v>
      </c>
      <c r="H18207" t="s">
        <v>7</v>
      </c>
    </row>
    <row r="18208" spans="1:8" x14ac:dyDescent="0.35">
      <c r="A18208">
        <v>3.4379959106399998E-4</v>
      </c>
      <c r="B18208" t="s">
        <v>12</v>
      </c>
      <c r="C18208">
        <v>349871</v>
      </c>
      <c r="D18208">
        <v>1537734378.22</v>
      </c>
      <c r="E18208">
        <v>67329</v>
      </c>
      <c r="F18208">
        <v>1537734378.22</v>
      </c>
      <c r="G18208">
        <v>1537734378.22</v>
      </c>
      <c r="H18208" t="s">
        <v>7</v>
      </c>
    </row>
    <row r="18209" spans="1:8" x14ac:dyDescent="0.35">
      <c r="A18209">
        <v>5.5098533630399999E-4</v>
      </c>
      <c r="B18209" t="s">
        <v>9</v>
      </c>
      <c r="C18209">
        <v>350001</v>
      </c>
      <c r="D18209">
        <v>1537734378.46</v>
      </c>
      <c r="E18209">
        <v>43223</v>
      </c>
      <c r="F18209">
        <v>1537734378.46</v>
      </c>
      <c r="G18209">
        <v>1537734378.46</v>
      </c>
      <c r="H18209" t="s">
        <v>7</v>
      </c>
    </row>
    <row r="18210" spans="1:8" x14ac:dyDescent="0.35">
      <c r="A18210">
        <v>2.85148620605E-4</v>
      </c>
      <c r="B18210" t="s">
        <v>12</v>
      </c>
      <c r="C18210">
        <v>349903</v>
      </c>
      <c r="D18210">
        <v>1537734378.7</v>
      </c>
      <c r="E18210">
        <v>36335</v>
      </c>
      <c r="F18210">
        <v>1537734378.7</v>
      </c>
      <c r="G18210">
        <v>1537734378.7</v>
      </c>
      <c r="H18210" t="s">
        <v>7</v>
      </c>
    </row>
    <row r="18211" spans="1:8" x14ac:dyDescent="0.35">
      <c r="A18211">
        <v>4.5394897460899997E-4</v>
      </c>
      <c r="B18211" t="s">
        <v>8</v>
      </c>
      <c r="C18211">
        <v>350145</v>
      </c>
      <c r="D18211">
        <v>1537734379.05</v>
      </c>
      <c r="E18211">
        <v>71960</v>
      </c>
      <c r="F18211">
        <v>1537734379.05</v>
      </c>
      <c r="G18211">
        <v>1537734379.05</v>
      </c>
      <c r="H18211" t="s">
        <v>7</v>
      </c>
    </row>
    <row r="18212" spans="1:8" x14ac:dyDescent="0.35">
      <c r="A18212">
        <v>3.0398368835400001E-4</v>
      </c>
      <c r="B18212" t="s">
        <v>12</v>
      </c>
      <c r="C18212">
        <v>349954</v>
      </c>
      <c r="D18212">
        <v>1537734379.46</v>
      </c>
      <c r="E18212">
        <v>93251</v>
      </c>
      <c r="F18212">
        <v>1537734379.46</v>
      </c>
      <c r="G18212">
        <v>1537734379.46</v>
      </c>
      <c r="H18212" t="s">
        <v>7</v>
      </c>
    </row>
    <row r="18213" spans="1:8" x14ac:dyDescent="0.35">
      <c r="A18213">
        <v>8.0490112304700001E-4</v>
      </c>
      <c r="B18213" t="s">
        <v>10</v>
      </c>
      <c r="C18213">
        <v>349899</v>
      </c>
      <c r="D18213">
        <v>1537734379.78</v>
      </c>
      <c r="E18213">
        <v>18964</v>
      </c>
      <c r="F18213">
        <v>1537734379.78</v>
      </c>
      <c r="G18213">
        <v>1537734379.78</v>
      </c>
      <c r="H18213" t="s">
        <v>7</v>
      </c>
    </row>
    <row r="18214" spans="1:8" x14ac:dyDescent="0.35">
      <c r="A18214">
        <v>4.9400329589800002E-4</v>
      </c>
      <c r="B18214" t="s">
        <v>10</v>
      </c>
      <c r="C18214">
        <v>349915</v>
      </c>
      <c r="D18214">
        <v>1537734380.0699999</v>
      </c>
      <c r="E18214">
        <v>70555</v>
      </c>
      <c r="F18214">
        <v>1537734380.0699999</v>
      </c>
      <c r="G18214">
        <v>1537734380.0699999</v>
      </c>
      <c r="H18214" t="s">
        <v>7</v>
      </c>
    </row>
    <row r="18215" spans="1:8" x14ac:dyDescent="0.35">
      <c r="A18215">
        <v>2.7894973754900003E-4</v>
      </c>
      <c r="B18215" t="s">
        <v>12</v>
      </c>
      <c r="C18215">
        <v>350004</v>
      </c>
      <c r="D18215">
        <v>1537734380.26</v>
      </c>
      <c r="E18215">
        <v>98326</v>
      </c>
      <c r="F18215">
        <v>1537734380.26</v>
      </c>
      <c r="G18215">
        <v>1537734380.26</v>
      </c>
      <c r="H18215" t="s">
        <v>7</v>
      </c>
    </row>
    <row r="18216" spans="1:8" x14ac:dyDescent="0.35">
      <c r="A18216">
        <v>2.9206275939900001E-4</v>
      </c>
      <c r="B18216" t="s">
        <v>11</v>
      </c>
      <c r="C18216">
        <v>350083</v>
      </c>
      <c r="D18216">
        <v>1537734380.48</v>
      </c>
      <c r="E18216">
        <v>56261</v>
      </c>
      <c r="F18216">
        <v>1537734380.48</v>
      </c>
      <c r="G18216">
        <v>1537734380.48</v>
      </c>
      <c r="H18216" t="s">
        <v>7</v>
      </c>
    </row>
    <row r="18217" spans="1:8" x14ac:dyDescent="0.35">
      <c r="A18217">
        <v>3.1304359436000001E-4</v>
      </c>
      <c r="B18217" t="s">
        <v>9</v>
      </c>
      <c r="C18217">
        <v>350140</v>
      </c>
      <c r="D18217">
        <v>1537734381.3599999</v>
      </c>
      <c r="E18217">
        <v>94900</v>
      </c>
      <c r="F18217">
        <v>1537734381.3599999</v>
      </c>
      <c r="G18217">
        <v>1537734381.3599999</v>
      </c>
      <c r="H18217" t="s">
        <v>7</v>
      </c>
    </row>
    <row r="18218" spans="1:8" x14ac:dyDescent="0.35">
      <c r="A18218">
        <v>2.2506713867200001E-4</v>
      </c>
      <c r="B18218" t="s">
        <v>8</v>
      </c>
      <c r="C18218">
        <v>350263</v>
      </c>
      <c r="D18218">
        <v>1537734381.5799999</v>
      </c>
      <c r="E18218">
        <v>17290</v>
      </c>
      <c r="F18218">
        <v>1537734381.5799999</v>
      </c>
      <c r="G18218">
        <v>1537734381.5799999</v>
      </c>
      <c r="H18218" t="s">
        <v>7</v>
      </c>
    </row>
    <row r="18219" spans="1:8" x14ac:dyDescent="0.35">
      <c r="A18219">
        <v>3.5285949706999998E-4</v>
      </c>
      <c r="B18219" t="s">
        <v>12</v>
      </c>
      <c r="C18219">
        <v>350065</v>
      </c>
      <c r="D18219">
        <v>1537734381.75</v>
      </c>
      <c r="E18219">
        <v>70909</v>
      </c>
      <c r="F18219">
        <v>1537734381.75</v>
      </c>
      <c r="G18219">
        <v>1537734381.75</v>
      </c>
      <c r="H18219" t="s">
        <v>7</v>
      </c>
    </row>
    <row r="18220" spans="1:8" x14ac:dyDescent="0.35">
      <c r="A18220">
        <v>5.0711631774900002E-4</v>
      </c>
      <c r="B18220" t="s">
        <v>11</v>
      </c>
      <c r="C18220">
        <v>350147</v>
      </c>
      <c r="D18220">
        <v>1537734382.0599999</v>
      </c>
      <c r="E18220">
        <v>43721</v>
      </c>
      <c r="F18220">
        <v>1537734382.0599999</v>
      </c>
      <c r="G18220">
        <v>1537734382.0599999</v>
      </c>
      <c r="H18220" t="s">
        <v>7</v>
      </c>
    </row>
    <row r="18221" spans="1:8" x14ac:dyDescent="0.35">
      <c r="A18221">
        <v>3.8909912109400002E-4</v>
      </c>
      <c r="B18221" t="s">
        <v>8</v>
      </c>
      <c r="C18221">
        <v>350310</v>
      </c>
      <c r="D18221">
        <v>1537734382.3800001</v>
      </c>
      <c r="E18221">
        <v>20158</v>
      </c>
      <c r="F18221">
        <v>1537734382.3800001</v>
      </c>
      <c r="G18221">
        <v>1537734382.3800001</v>
      </c>
      <c r="H18221" t="s">
        <v>7</v>
      </c>
    </row>
    <row r="18222" spans="1:8" x14ac:dyDescent="0.35">
      <c r="A18222">
        <v>3.5405158996600002E-4</v>
      </c>
      <c r="B18222" t="s">
        <v>9</v>
      </c>
      <c r="C18222">
        <v>350216</v>
      </c>
      <c r="D18222">
        <v>1537734382.5799999</v>
      </c>
      <c r="E18222">
        <v>80628</v>
      </c>
      <c r="F18222">
        <v>1537734382.5799999</v>
      </c>
      <c r="G18222">
        <v>1537734382.5799999</v>
      </c>
      <c r="H18222" t="s">
        <v>7</v>
      </c>
    </row>
    <row r="18223" spans="1:8" x14ac:dyDescent="0.35">
      <c r="A18223">
        <v>3.3307075500500001E-4</v>
      </c>
      <c r="B18223" t="s">
        <v>8</v>
      </c>
      <c r="C18223">
        <v>350340</v>
      </c>
      <c r="D18223">
        <v>1537734382.8599999</v>
      </c>
      <c r="E18223">
        <v>21413</v>
      </c>
      <c r="F18223">
        <v>1537734382.8599999</v>
      </c>
      <c r="G18223">
        <v>1537734382.8599999</v>
      </c>
      <c r="H18223" t="s">
        <v>7</v>
      </c>
    </row>
    <row r="18224" spans="1:8" x14ac:dyDescent="0.35">
      <c r="A18224">
        <v>2.7799606323200001E-4</v>
      </c>
      <c r="B18224" t="s">
        <v>12</v>
      </c>
      <c r="C18224">
        <v>350155</v>
      </c>
      <c r="D18224">
        <v>1537734383.1500001</v>
      </c>
      <c r="E18224">
        <v>40035</v>
      </c>
      <c r="F18224">
        <v>1537734383.1500001</v>
      </c>
      <c r="G18224">
        <v>1537734383.1500001</v>
      </c>
      <c r="H18224" t="s">
        <v>7</v>
      </c>
    </row>
    <row r="18225" spans="1:8" x14ac:dyDescent="0.35">
      <c r="A18225">
        <v>4.8494338989299999E-4</v>
      </c>
      <c r="B18225" t="s">
        <v>9</v>
      </c>
      <c r="C18225">
        <v>350277</v>
      </c>
      <c r="D18225">
        <v>1537734383.54</v>
      </c>
      <c r="E18225">
        <v>90183</v>
      </c>
      <c r="F18225">
        <v>1537734383.54</v>
      </c>
      <c r="G18225">
        <v>1537734383.54</v>
      </c>
      <c r="H18225" t="s">
        <v>7</v>
      </c>
    </row>
    <row r="18226" spans="1:8" x14ac:dyDescent="0.35">
      <c r="A18226">
        <v>4.7016143798800001E-4</v>
      </c>
      <c r="B18226" t="s">
        <v>10</v>
      </c>
      <c r="C18226">
        <v>350115</v>
      </c>
      <c r="D18226">
        <v>1537734383.9000001</v>
      </c>
      <c r="E18226">
        <v>40177</v>
      </c>
      <c r="F18226">
        <v>1537734383.9000001</v>
      </c>
      <c r="G18226">
        <v>1537734383.9000001</v>
      </c>
      <c r="H18226" t="s">
        <v>7</v>
      </c>
    </row>
    <row r="18227" spans="1:8" x14ac:dyDescent="0.35">
      <c r="A18227">
        <v>2.07901000977E-4</v>
      </c>
      <c r="B18227" t="s">
        <v>9</v>
      </c>
      <c r="C18227">
        <v>350324</v>
      </c>
      <c r="D18227">
        <v>1537734384.25</v>
      </c>
      <c r="E18227">
        <v>46928</v>
      </c>
      <c r="F18227">
        <v>1537734384.25</v>
      </c>
      <c r="G18227">
        <v>1537734384.25</v>
      </c>
      <c r="H18227" t="s">
        <v>7</v>
      </c>
    </row>
    <row r="18228" spans="1:8" x14ac:dyDescent="0.35">
      <c r="A18228">
        <v>2.10046768188E-4</v>
      </c>
      <c r="B18228" t="s">
        <v>11</v>
      </c>
      <c r="C18228">
        <v>350306</v>
      </c>
      <c r="D18228">
        <v>1537734384.54</v>
      </c>
      <c r="E18228">
        <v>61521</v>
      </c>
      <c r="F18228">
        <v>1537734384.54</v>
      </c>
      <c r="G18228">
        <v>1537734384.54</v>
      </c>
      <c r="H18228" t="s">
        <v>7</v>
      </c>
    </row>
    <row r="18229" spans="1:8" x14ac:dyDescent="0.35">
      <c r="A18229">
        <v>2.43902206421E-4</v>
      </c>
      <c r="B18229" t="s">
        <v>10</v>
      </c>
      <c r="C18229">
        <v>350170</v>
      </c>
      <c r="D18229">
        <v>1537734384.8499999</v>
      </c>
      <c r="E18229">
        <v>46241</v>
      </c>
      <c r="F18229">
        <v>1537734384.8499999</v>
      </c>
      <c r="G18229">
        <v>1537734384.8499999</v>
      </c>
      <c r="H18229" t="s">
        <v>7</v>
      </c>
    </row>
    <row r="18230" spans="1:8" x14ac:dyDescent="0.35">
      <c r="A18230">
        <v>3.4189224243199998E-4</v>
      </c>
      <c r="B18230" t="s">
        <v>9</v>
      </c>
      <c r="C18230">
        <v>350382</v>
      </c>
      <c r="D18230">
        <v>1537734385.0999999</v>
      </c>
      <c r="E18230">
        <v>26467</v>
      </c>
      <c r="F18230">
        <v>1537734385.0999999</v>
      </c>
      <c r="G18230">
        <v>1537734385.0999999</v>
      </c>
      <c r="H18230" t="s">
        <v>7</v>
      </c>
    </row>
    <row r="18231" spans="1:8" x14ac:dyDescent="0.35">
      <c r="A18231">
        <v>5.0592422485400005E-4</v>
      </c>
      <c r="B18231" t="s">
        <v>12</v>
      </c>
      <c r="C18231">
        <v>350296</v>
      </c>
      <c r="D18231">
        <v>1537734385.4300001</v>
      </c>
      <c r="E18231">
        <v>49793</v>
      </c>
      <c r="F18231">
        <v>1537734385.4300001</v>
      </c>
      <c r="G18231">
        <v>1537734385.4300001</v>
      </c>
      <c r="H18231" t="s">
        <v>7</v>
      </c>
    </row>
    <row r="18232" spans="1:8" x14ac:dyDescent="0.35">
      <c r="A18232">
        <v>3.9196014404299998E-4</v>
      </c>
      <c r="B18232" t="s">
        <v>11</v>
      </c>
      <c r="C18232">
        <v>350396</v>
      </c>
      <c r="D18232">
        <v>1537734385.9100001</v>
      </c>
      <c r="E18232">
        <v>63453</v>
      </c>
      <c r="F18232">
        <v>1537734385.9100001</v>
      </c>
      <c r="G18232">
        <v>1537734385.9100001</v>
      </c>
      <c r="H18232" t="s">
        <v>7</v>
      </c>
    </row>
    <row r="18233" spans="1:8" x14ac:dyDescent="0.35">
      <c r="A18233">
        <v>4.4894218444799998E-4</v>
      </c>
      <c r="B18233" t="s">
        <v>11</v>
      </c>
      <c r="C18233">
        <v>350422</v>
      </c>
      <c r="D18233">
        <v>1537734386.28</v>
      </c>
      <c r="E18233">
        <v>51582</v>
      </c>
      <c r="F18233">
        <v>1537734386.28</v>
      </c>
      <c r="G18233">
        <v>1537734386.28</v>
      </c>
      <c r="H18233" t="s">
        <v>7</v>
      </c>
    </row>
    <row r="18234" spans="1:8" x14ac:dyDescent="0.35">
      <c r="A18234">
        <v>2.8204917907700001E-4</v>
      </c>
      <c r="B18234" t="s">
        <v>10</v>
      </c>
      <c r="C18234">
        <v>350276</v>
      </c>
      <c r="D18234">
        <v>1537734386.5799999</v>
      </c>
      <c r="E18234">
        <v>16163</v>
      </c>
      <c r="F18234">
        <v>1537734386.5799999</v>
      </c>
      <c r="G18234">
        <v>1537734386.5799999</v>
      </c>
      <c r="H18234" t="s">
        <v>7</v>
      </c>
    </row>
    <row r="18235" spans="1:8" x14ac:dyDescent="0.35">
      <c r="A18235">
        <v>2.8800964355500002E-4</v>
      </c>
      <c r="B18235" t="s">
        <v>12</v>
      </c>
      <c r="C18235">
        <v>350394</v>
      </c>
      <c r="D18235">
        <v>1537734386.97</v>
      </c>
      <c r="E18235">
        <v>82357</v>
      </c>
      <c r="F18235">
        <v>1537734386.97</v>
      </c>
      <c r="G18235">
        <v>1537734386.97</v>
      </c>
      <c r="H18235" t="s">
        <v>7</v>
      </c>
    </row>
    <row r="18236" spans="1:8" x14ac:dyDescent="0.35">
      <c r="A18236">
        <v>8.0704689025900005E-4</v>
      </c>
      <c r="B18236" t="s">
        <v>8</v>
      </c>
      <c r="C18236">
        <v>350612</v>
      </c>
      <c r="D18236">
        <v>1537734387.3299999</v>
      </c>
      <c r="E18236">
        <v>73608</v>
      </c>
      <c r="F18236">
        <v>1537734387.3299999</v>
      </c>
      <c r="G18236">
        <v>1537734387.3299999</v>
      </c>
      <c r="H18236" t="s">
        <v>7</v>
      </c>
    </row>
    <row r="18237" spans="1:8" x14ac:dyDescent="0.35">
      <c r="A18237">
        <v>3.4904479980500002E-4</v>
      </c>
      <c r="B18237" t="s">
        <v>10</v>
      </c>
      <c r="C18237">
        <v>350339</v>
      </c>
      <c r="D18237">
        <v>1537734387.6900001</v>
      </c>
      <c r="E18237">
        <v>73545</v>
      </c>
      <c r="F18237">
        <v>1537734387.6900001</v>
      </c>
      <c r="G18237">
        <v>1537734387.6900001</v>
      </c>
      <c r="H18237" t="s">
        <v>7</v>
      </c>
    </row>
    <row r="18238" spans="1:8" x14ac:dyDescent="0.35">
      <c r="A18238">
        <v>4.6896934509299998E-4</v>
      </c>
      <c r="B18238" t="s">
        <v>8</v>
      </c>
      <c r="C18238">
        <v>350658</v>
      </c>
      <c r="D18238">
        <v>1537734388.05</v>
      </c>
      <c r="E18238">
        <v>14744</v>
      </c>
      <c r="F18238">
        <v>1537734388.05</v>
      </c>
      <c r="G18238">
        <v>1537734388.05</v>
      </c>
      <c r="H18238" t="s">
        <v>7</v>
      </c>
    </row>
    <row r="18239" spans="1:8" x14ac:dyDescent="0.35">
      <c r="A18239">
        <v>2.2888183593800001E-4</v>
      </c>
      <c r="B18239" t="s">
        <v>12</v>
      </c>
      <c r="C18239">
        <v>350486</v>
      </c>
      <c r="D18239">
        <v>1537734388.51</v>
      </c>
      <c r="E18239">
        <v>46582</v>
      </c>
      <c r="F18239">
        <v>1537734388.51</v>
      </c>
      <c r="G18239">
        <v>1537734388.51</v>
      </c>
      <c r="H18239" t="s">
        <v>7</v>
      </c>
    </row>
    <row r="18240" spans="1:8" x14ac:dyDescent="0.35">
      <c r="A18240">
        <v>3.1399726867700002E-4</v>
      </c>
      <c r="B18240" t="s">
        <v>8</v>
      </c>
      <c r="C18240">
        <v>350714</v>
      </c>
      <c r="D18240">
        <v>1537734389.53</v>
      </c>
      <c r="E18240">
        <v>33040</v>
      </c>
      <c r="F18240">
        <v>1537734389.53</v>
      </c>
      <c r="G18240">
        <v>1537734389.53</v>
      </c>
      <c r="H18240" t="s">
        <v>7</v>
      </c>
    </row>
    <row r="18241" spans="1:8" x14ac:dyDescent="0.35">
      <c r="A18241">
        <v>3.3593177795400003E-4</v>
      </c>
      <c r="B18241" t="s">
        <v>9</v>
      </c>
      <c r="C18241">
        <v>350653</v>
      </c>
      <c r="D18241">
        <v>1537734389.9100001</v>
      </c>
      <c r="E18241">
        <v>51516</v>
      </c>
      <c r="F18241">
        <v>1537734389.9100001</v>
      </c>
      <c r="G18241">
        <v>1537734389.9100001</v>
      </c>
      <c r="H18241" t="s">
        <v>7</v>
      </c>
    </row>
    <row r="18242" spans="1:8" x14ac:dyDescent="0.35">
      <c r="A18242">
        <v>2.5200843811000001E-4</v>
      </c>
      <c r="B18242" t="s">
        <v>8</v>
      </c>
      <c r="C18242">
        <v>350761</v>
      </c>
      <c r="D18242">
        <v>1537734390.26</v>
      </c>
      <c r="E18242">
        <v>60981</v>
      </c>
      <c r="F18242">
        <v>1537734390.26</v>
      </c>
      <c r="G18242">
        <v>1537734390.26</v>
      </c>
      <c r="H18242" t="s">
        <v>7</v>
      </c>
    </row>
    <row r="18243" spans="1:8" x14ac:dyDescent="0.35">
      <c r="A18243">
        <v>2.6679039001499999E-4</v>
      </c>
      <c r="B18243" t="s">
        <v>12</v>
      </c>
      <c r="C18243">
        <v>350577</v>
      </c>
      <c r="D18243">
        <v>1537734390.5799999</v>
      </c>
      <c r="E18243">
        <v>38527</v>
      </c>
      <c r="F18243">
        <v>1537734390.5799999</v>
      </c>
      <c r="G18243">
        <v>1537734390.5799999</v>
      </c>
      <c r="H18243" t="s">
        <v>7</v>
      </c>
    </row>
    <row r="18244" spans="1:8" x14ac:dyDescent="0.35">
      <c r="A18244">
        <v>2.8800964355500002E-4</v>
      </c>
      <c r="B18244" t="s">
        <v>11</v>
      </c>
      <c r="C18244">
        <v>350673</v>
      </c>
      <c r="D18244">
        <v>1537734390.76</v>
      </c>
      <c r="E18244">
        <v>62319</v>
      </c>
      <c r="F18244">
        <v>1537734390.76</v>
      </c>
      <c r="G18244">
        <v>1537734390.76</v>
      </c>
      <c r="H18244" t="s">
        <v>7</v>
      </c>
    </row>
    <row r="18245" spans="1:8" x14ac:dyDescent="0.35">
      <c r="A18245">
        <v>3.9505958557100001E-4</v>
      </c>
      <c r="B18245" t="s">
        <v>12</v>
      </c>
      <c r="C18245">
        <v>350603</v>
      </c>
      <c r="D18245">
        <v>1537734391.01</v>
      </c>
      <c r="E18245">
        <v>92073</v>
      </c>
      <c r="F18245">
        <v>1537734391.01</v>
      </c>
      <c r="G18245">
        <v>1537734391.01</v>
      </c>
      <c r="H18245" t="s">
        <v>7</v>
      </c>
    </row>
    <row r="18246" spans="1:8" x14ac:dyDescent="0.35">
      <c r="A18246">
        <v>9.7012519836399999E-4</v>
      </c>
      <c r="B18246" t="s">
        <v>11</v>
      </c>
      <c r="C18246">
        <v>350707</v>
      </c>
      <c r="D18246">
        <v>1537734391.3</v>
      </c>
      <c r="E18246">
        <v>73338</v>
      </c>
      <c r="F18246">
        <v>1537734391.3</v>
      </c>
      <c r="G18246">
        <v>1537734391.3</v>
      </c>
      <c r="H18246" t="s">
        <v>7</v>
      </c>
    </row>
    <row r="18247" spans="1:8" x14ac:dyDescent="0.35">
      <c r="A18247">
        <v>3.7312507629400001E-4</v>
      </c>
      <c r="B18247" t="s">
        <v>10</v>
      </c>
      <c r="C18247">
        <v>350536</v>
      </c>
      <c r="D18247">
        <v>1537734391.52</v>
      </c>
      <c r="E18247">
        <v>67907</v>
      </c>
      <c r="F18247">
        <v>1537734391.52</v>
      </c>
      <c r="G18247">
        <v>1537734391.52</v>
      </c>
      <c r="H18247" t="s">
        <v>7</v>
      </c>
    </row>
    <row r="18248" spans="1:8" x14ac:dyDescent="0.35">
      <c r="A18248">
        <v>3.5095214843799998E-4</v>
      </c>
      <c r="B18248" t="s">
        <v>10</v>
      </c>
      <c r="C18248">
        <v>350557</v>
      </c>
      <c r="D18248">
        <v>1537734391.8399999</v>
      </c>
      <c r="E18248">
        <v>62777</v>
      </c>
      <c r="F18248">
        <v>1537734391.8399999</v>
      </c>
      <c r="G18248">
        <v>1537734391.8399999</v>
      </c>
      <c r="H18248" t="s">
        <v>7</v>
      </c>
    </row>
    <row r="18249" spans="1:8" x14ac:dyDescent="0.35">
      <c r="A18249">
        <v>6.6590309143099995E-4</v>
      </c>
      <c r="B18249" t="s">
        <v>11</v>
      </c>
      <c r="C18249">
        <v>350755</v>
      </c>
      <c r="D18249">
        <v>1537734392.0599999</v>
      </c>
      <c r="E18249">
        <v>58423</v>
      </c>
      <c r="F18249">
        <v>1537734392.0599999</v>
      </c>
      <c r="G18249">
        <v>1537734392.0599999</v>
      </c>
      <c r="H18249" t="s">
        <v>7</v>
      </c>
    </row>
    <row r="18250" spans="1:8" x14ac:dyDescent="0.35">
      <c r="A18250">
        <v>3.1399726867700002E-4</v>
      </c>
      <c r="B18250" t="s">
        <v>10</v>
      </c>
      <c r="C18250">
        <v>350588</v>
      </c>
      <c r="D18250">
        <v>1537734392.3099999</v>
      </c>
      <c r="E18250">
        <v>31427</v>
      </c>
      <c r="F18250">
        <v>1537734392.3099999</v>
      </c>
      <c r="G18250">
        <v>1537734392.3099999</v>
      </c>
      <c r="H18250" t="s">
        <v>7</v>
      </c>
    </row>
    <row r="18251" spans="1:8" x14ac:dyDescent="0.35">
      <c r="A18251">
        <v>6.1106681823700003E-4</v>
      </c>
      <c r="B18251" t="s">
        <v>11</v>
      </c>
      <c r="C18251">
        <v>350784</v>
      </c>
      <c r="D18251">
        <v>1537734392.5699999</v>
      </c>
      <c r="E18251">
        <v>28972</v>
      </c>
      <c r="F18251">
        <v>1537734392.5699999</v>
      </c>
      <c r="G18251">
        <v>1537734392.5699999</v>
      </c>
      <c r="H18251" t="s">
        <v>7</v>
      </c>
    </row>
    <row r="18252" spans="1:8" x14ac:dyDescent="0.35">
      <c r="A18252">
        <v>3.5810470581100002E-4</v>
      </c>
      <c r="B18252" t="s">
        <v>9</v>
      </c>
      <c r="C18252">
        <v>350853</v>
      </c>
      <c r="D18252">
        <v>1537734392.9200001</v>
      </c>
      <c r="E18252">
        <v>98803</v>
      </c>
      <c r="F18252">
        <v>1537734392.9200001</v>
      </c>
      <c r="G18252">
        <v>1537734392.9200001</v>
      </c>
      <c r="H18252" t="s">
        <v>7</v>
      </c>
    </row>
    <row r="18253" spans="1:8" x14ac:dyDescent="0.35">
      <c r="A18253">
        <v>3.92198562622E-4</v>
      </c>
      <c r="B18253" t="s">
        <v>10</v>
      </c>
      <c r="C18253">
        <v>350646</v>
      </c>
      <c r="D18253">
        <v>1537734393.24</v>
      </c>
      <c r="E18253">
        <v>96373</v>
      </c>
      <c r="F18253">
        <v>1537734393.24</v>
      </c>
      <c r="G18253">
        <v>1537734393.24</v>
      </c>
      <c r="H18253" t="s">
        <v>7</v>
      </c>
    </row>
    <row r="18254" spans="1:8" x14ac:dyDescent="0.35">
      <c r="A18254">
        <v>2.6893615722699998E-4</v>
      </c>
      <c r="B18254" t="s">
        <v>10</v>
      </c>
      <c r="C18254">
        <v>350667</v>
      </c>
      <c r="D18254">
        <v>1537734393.6199999</v>
      </c>
      <c r="E18254">
        <v>61781</v>
      </c>
      <c r="F18254">
        <v>1537734393.6199999</v>
      </c>
      <c r="G18254">
        <v>1537734393.6199999</v>
      </c>
      <c r="H18254" t="s">
        <v>7</v>
      </c>
    </row>
    <row r="18255" spans="1:8" x14ac:dyDescent="0.35">
      <c r="A18255">
        <v>3.0183792114299999E-4</v>
      </c>
      <c r="B18255" t="s">
        <v>11</v>
      </c>
      <c r="C18255">
        <v>350870</v>
      </c>
      <c r="D18255">
        <v>1537734393.97</v>
      </c>
      <c r="E18255">
        <v>85436</v>
      </c>
      <c r="F18255">
        <v>1537734393.97</v>
      </c>
      <c r="G18255">
        <v>1537734393.97</v>
      </c>
      <c r="H18255" t="s">
        <v>7</v>
      </c>
    </row>
    <row r="18256" spans="1:8" x14ac:dyDescent="0.35">
      <c r="A18256">
        <v>1.1088848114E-3</v>
      </c>
      <c r="B18256" t="s">
        <v>11</v>
      </c>
      <c r="C18256">
        <v>350892</v>
      </c>
      <c r="D18256">
        <v>1537734394.3299999</v>
      </c>
      <c r="E18256">
        <v>74015</v>
      </c>
      <c r="F18256">
        <v>1537734394.3299999</v>
      </c>
      <c r="G18256">
        <v>1537734394.3299999</v>
      </c>
      <c r="H18256" t="s">
        <v>7</v>
      </c>
    </row>
    <row r="18257" spans="1:8" x14ac:dyDescent="0.35">
      <c r="A18257">
        <v>3.1709671020500001E-4</v>
      </c>
      <c r="B18257" t="s">
        <v>12</v>
      </c>
      <c r="C18257">
        <v>350829</v>
      </c>
      <c r="D18257">
        <v>1537734394.6400001</v>
      </c>
      <c r="E18257">
        <v>56059</v>
      </c>
      <c r="F18257">
        <v>1537734394.6400001</v>
      </c>
      <c r="G18257">
        <v>1537734394.6400001</v>
      </c>
      <c r="H18257" t="s">
        <v>7</v>
      </c>
    </row>
    <row r="18258" spans="1:8" x14ac:dyDescent="0.35">
      <c r="A18258">
        <v>2.45094299316E-4</v>
      </c>
      <c r="B18258" t="s">
        <v>8</v>
      </c>
      <c r="C18258">
        <v>351057</v>
      </c>
      <c r="D18258">
        <v>1537734394.99</v>
      </c>
      <c r="E18258">
        <v>29925</v>
      </c>
      <c r="F18258">
        <v>1537734394.99</v>
      </c>
      <c r="G18258">
        <v>1537734394.99</v>
      </c>
      <c r="H18258" t="s">
        <v>7</v>
      </c>
    </row>
    <row r="18259" spans="1:8" x14ac:dyDescent="0.35">
      <c r="A18259">
        <v>2.9802322387700002E-4</v>
      </c>
      <c r="B18259" t="s">
        <v>11</v>
      </c>
      <c r="C18259">
        <v>350956</v>
      </c>
      <c r="D18259">
        <v>1537734395.4200001</v>
      </c>
      <c r="E18259">
        <v>19778</v>
      </c>
      <c r="F18259">
        <v>1537734395.4200001</v>
      </c>
      <c r="G18259">
        <v>1537734395.4200001</v>
      </c>
      <c r="H18259" t="s">
        <v>7</v>
      </c>
    </row>
    <row r="18260" spans="1:8" x14ac:dyDescent="0.35">
      <c r="A18260">
        <v>4.4608116149900002E-4</v>
      </c>
      <c r="B18260" t="s">
        <v>10</v>
      </c>
      <c r="C18260">
        <v>350794</v>
      </c>
      <c r="D18260">
        <v>1537734395.74</v>
      </c>
      <c r="E18260">
        <v>79235</v>
      </c>
      <c r="F18260">
        <v>1537734395.73</v>
      </c>
      <c r="G18260">
        <v>1537734395.74</v>
      </c>
      <c r="H18260" t="s">
        <v>7</v>
      </c>
    </row>
    <row r="18261" spans="1:8" x14ac:dyDescent="0.35">
      <c r="A18261">
        <v>3.0303001403800001E-4</v>
      </c>
      <c r="B18261" t="s">
        <v>10</v>
      </c>
      <c r="C18261">
        <v>350816</v>
      </c>
      <c r="D18261">
        <v>1537734396</v>
      </c>
      <c r="E18261">
        <v>75649</v>
      </c>
      <c r="F18261">
        <v>1537734396</v>
      </c>
      <c r="G18261">
        <v>1537734396</v>
      </c>
      <c r="H18261" t="s">
        <v>7</v>
      </c>
    </row>
    <row r="18262" spans="1:8" x14ac:dyDescent="0.35">
      <c r="A18262">
        <v>2.3078918457000001E-4</v>
      </c>
      <c r="B18262" t="s">
        <v>12</v>
      </c>
      <c r="C18262">
        <v>350930</v>
      </c>
      <c r="D18262">
        <v>1537734396.27</v>
      </c>
      <c r="E18262">
        <v>78410</v>
      </c>
      <c r="F18262">
        <v>1537734396.27</v>
      </c>
      <c r="G18262">
        <v>1537734396.27</v>
      </c>
      <c r="H18262" t="s">
        <v>7</v>
      </c>
    </row>
    <row r="18263" spans="1:8" x14ac:dyDescent="0.35">
      <c r="A18263">
        <v>2.8204917907700001E-4</v>
      </c>
      <c r="B18263" t="s">
        <v>10</v>
      </c>
      <c r="C18263">
        <v>350858</v>
      </c>
      <c r="D18263">
        <v>1537734396.71</v>
      </c>
      <c r="E18263">
        <v>68364</v>
      </c>
      <c r="F18263">
        <v>1537734396.71</v>
      </c>
      <c r="G18263">
        <v>1537734396.71</v>
      </c>
      <c r="H18263" t="s">
        <v>7</v>
      </c>
    </row>
    <row r="18264" spans="1:8" x14ac:dyDescent="0.35">
      <c r="A18264">
        <v>4.1508674621600002E-4</v>
      </c>
      <c r="B18264" t="s">
        <v>10</v>
      </c>
      <c r="C18264">
        <v>350880</v>
      </c>
      <c r="D18264">
        <v>1537734397.04</v>
      </c>
      <c r="E18264">
        <v>77410</v>
      </c>
      <c r="F18264">
        <v>1537734397.04</v>
      </c>
      <c r="G18264">
        <v>1537734397.04</v>
      </c>
      <c r="H18264" t="s">
        <v>7</v>
      </c>
    </row>
    <row r="18265" spans="1:8" x14ac:dyDescent="0.35">
      <c r="A18265">
        <v>8.9907646179199999E-4</v>
      </c>
      <c r="B18265" t="s">
        <v>10</v>
      </c>
      <c r="C18265">
        <v>350896</v>
      </c>
      <c r="D18265">
        <v>1537734397.96</v>
      </c>
      <c r="E18265">
        <v>39331</v>
      </c>
      <c r="F18265">
        <v>1537734397.96</v>
      </c>
      <c r="G18265">
        <v>1537734397.96</v>
      </c>
      <c r="H18265" t="s">
        <v>7</v>
      </c>
    </row>
    <row r="18266" spans="1:8" x14ac:dyDescent="0.35">
      <c r="A18266">
        <v>2.0194053649899999E-4</v>
      </c>
      <c r="B18266" t="s">
        <v>11</v>
      </c>
      <c r="C18266">
        <v>351089</v>
      </c>
      <c r="D18266">
        <v>1537734398.28</v>
      </c>
      <c r="E18266">
        <v>64694</v>
      </c>
      <c r="F18266">
        <v>1537734398.28</v>
      </c>
      <c r="G18266">
        <v>1537734398.28</v>
      </c>
      <c r="H18266" t="s">
        <v>7</v>
      </c>
    </row>
    <row r="18267" spans="1:8" x14ac:dyDescent="0.35">
      <c r="A18267">
        <v>4.0793418884299998E-4</v>
      </c>
      <c r="B18267" t="s">
        <v>10</v>
      </c>
      <c r="C18267">
        <v>350939</v>
      </c>
      <c r="D18267">
        <v>1537734398.6800001</v>
      </c>
      <c r="E18267">
        <v>58013</v>
      </c>
      <c r="F18267">
        <v>1537734398.6800001</v>
      </c>
      <c r="G18267">
        <v>1537734398.6800001</v>
      </c>
      <c r="H18267" t="s">
        <v>7</v>
      </c>
    </row>
    <row r="18268" spans="1:8" x14ac:dyDescent="0.35">
      <c r="A18268">
        <v>5.4192543029799999E-4</v>
      </c>
      <c r="B18268" t="s">
        <v>9</v>
      </c>
      <c r="C18268">
        <v>351200</v>
      </c>
      <c r="D18268">
        <v>1537734399.05</v>
      </c>
      <c r="E18268">
        <v>50214</v>
      </c>
      <c r="F18268">
        <v>1537734399.05</v>
      </c>
      <c r="G18268">
        <v>1537734399.05</v>
      </c>
      <c r="H18268" t="s">
        <v>7</v>
      </c>
    </row>
    <row r="18269" spans="1:8" x14ac:dyDescent="0.35">
      <c r="A18269">
        <v>2.8204917907700001E-4</v>
      </c>
      <c r="B18269" t="s">
        <v>8</v>
      </c>
      <c r="C18269">
        <v>351286</v>
      </c>
      <c r="D18269">
        <v>1537734399.4000001</v>
      </c>
      <c r="E18269">
        <v>69308</v>
      </c>
      <c r="F18269">
        <v>1537734399.4000001</v>
      </c>
      <c r="G18269">
        <v>1537734399.4000001</v>
      </c>
      <c r="H18269" t="s">
        <v>7</v>
      </c>
    </row>
    <row r="18270" spans="1:8" x14ac:dyDescent="0.35">
      <c r="A18270">
        <v>3.4093856811500002E-4</v>
      </c>
      <c r="B18270" t="s">
        <v>9</v>
      </c>
      <c r="C18270">
        <v>351237</v>
      </c>
      <c r="D18270">
        <v>1537734399.6800001</v>
      </c>
      <c r="E18270">
        <v>40273</v>
      </c>
      <c r="F18270">
        <v>1537734399.6800001</v>
      </c>
      <c r="G18270">
        <v>1537734399.6800001</v>
      </c>
      <c r="H18270" t="s">
        <v>7</v>
      </c>
    </row>
    <row r="18271" spans="1:8" x14ac:dyDescent="0.35">
      <c r="A18271">
        <v>2.8419494628900001E-3</v>
      </c>
      <c r="B18271" t="s">
        <v>11</v>
      </c>
      <c r="C18271">
        <v>351189</v>
      </c>
      <c r="D18271">
        <v>1537734399.8599999</v>
      </c>
      <c r="E18271">
        <v>59342</v>
      </c>
      <c r="F18271">
        <v>1537734399.8499999</v>
      </c>
      <c r="G18271">
        <v>1537734399.8599999</v>
      </c>
      <c r="H18271" t="s">
        <v>7</v>
      </c>
    </row>
    <row r="18272" spans="1:8" x14ac:dyDescent="0.35">
      <c r="A18272">
        <v>2.9206275939900001E-4</v>
      </c>
      <c r="B18272" t="s">
        <v>12</v>
      </c>
      <c r="C18272">
        <v>351115</v>
      </c>
      <c r="D18272">
        <v>1537734400.03</v>
      </c>
      <c r="E18272">
        <v>73802</v>
      </c>
      <c r="F18272">
        <v>1537734400.03</v>
      </c>
      <c r="G18272">
        <v>1537734400.03</v>
      </c>
      <c r="H18272" t="s">
        <v>7</v>
      </c>
    </row>
    <row r="18273" spans="1:8" x14ac:dyDescent="0.35">
      <c r="A18273">
        <v>3.7097930908200002E-4</v>
      </c>
      <c r="B18273" t="s">
        <v>10</v>
      </c>
      <c r="C18273">
        <v>351039</v>
      </c>
      <c r="D18273">
        <v>1537734400.3399999</v>
      </c>
      <c r="E18273">
        <v>34766</v>
      </c>
      <c r="F18273">
        <v>1537734400.3399999</v>
      </c>
      <c r="G18273">
        <v>1537734400.3399999</v>
      </c>
      <c r="H18273" t="s">
        <v>7</v>
      </c>
    </row>
    <row r="18274" spans="1:8" x14ac:dyDescent="0.35">
      <c r="A18274">
        <v>2.9706954956100002E-4</v>
      </c>
      <c r="B18274" t="s">
        <v>12</v>
      </c>
      <c r="C18274">
        <v>351159</v>
      </c>
      <c r="D18274">
        <v>1537734400.73</v>
      </c>
      <c r="E18274">
        <v>74798</v>
      </c>
      <c r="F18274">
        <v>1537734400.73</v>
      </c>
      <c r="G18274">
        <v>1537734400.73</v>
      </c>
      <c r="H18274" t="s">
        <v>7</v>
      </c>
    </row>
    <row r="18275" spans="1:8" x14ac:dyDescent="0.35">
      <c r="A18275">
        <v>5.2404403686499997E-4</v>
      </c>
      <c r="B18275" t="s">
        <v>8</v>
      </c>
      <c r="C18275">
        <v>351389</v>
      </c>
      <c r="D18275">
        <v>1537734401.1500001</v>
      </c>
      <c r="E18275">
        <v>14059</v>
      </c>
      <c r="F18275">
        <v>1537734401.1500001</v>
      </c>
      <c r="G18275">
        <v>1537734401.1500001</v>
      </c>
      <c r="H18275" t="s">
        <v>7</v>
      </c>
    </row>
    <row r="18276" spans="1:8" x14ac:dyDescent="0.35">
      <c r="A18276">
        <v>2.5987625122099998E-4</v>
      </c>
      <c r="B18276" t="s">
        <v>8</v>
      </c>
      <c r="C18276">
        <v>351418</v>
      </c>
      <c r="D18276">
        <v>1537734401.6099999</v>
      </c>
      <c r="E18276">
        <v>51286</v>
      </c>
      <c r="F18276">
        <v>1537734401.6099999</v>
      </c>
      <c r="G18276">
        <v>1537734401.6099999</v>
      </c>
      <c r="H18276" t="s">
        <v>7</v>
      </c>
    </row>
    <row r="18277" spans="1:8" x14ac:dyDescent="0.35">
      <c r="A18277">
        <v>3.1900405883800002E-4</v>
      </c>
      <c r="B18277" t="s">
        <v>10</v>
      </c>
      <c r="C18277">
        <v>351133</v>
      </c>
      <c r="D18277">
        <v>1537734401.8900001</v>
      </c>
      <c r="E18277">
        <v>83406</v>
      </c>
      <c r="F18277">
        <v>1537734401.8900001</v>
      </c>
      <c r="G18277">
        <v>1537734401.8900001</v>
      </c>
      <c r="H18277" t="s">
        <v>7</v>
      </c>
    </row>
    <row r="18278" spans="1:8" x14ac:dyDescent="0.35">
      <c r="A18278">
        <v>3.3593177795400003E-4</v>
      </c>
      <c r="B18278" t="s">
        <v>10</v>
      </c>
      <c r="C18278">
        <v>351156</v>
      </c>
      <c r="D18278">
        <v>1537734402.24</v>
      </c>
      <c r="E18278">
        <v>45035</v>
      </c>
      <c r="F18278">
        <v>1537734402.24</v>
      </c>
      <c r="G18278">
        <v>1537734402.24</v>
      </c>
      <c r="H18278" t="s">
        <v>7</v>
      </c>
    </row>
    <row r="18279" spans="1:8" x14ac:dyDescent="0.35">
      <c r="A18279">
        <v>3.6597251892099997E-4</v>
      </c>
      <c r="B18279" t="s">
        <v>8</v>
      </c>
      <c r="C18279">
        <v>351474</v>
      </c>
      <c r="D18279">
        <v>1537734402.53</v>
      </c>
      <c r="E18279">
        <v>91737</v>
      </c>
      <c r="F18279">
        <v>1537734402.53</v>
      </c>
      <c r="G18279">
        <v>1537734402.53</v>
      </c>
      <c r="H18279" t="s">
        <v>7</v>
      </c>
    </row>
    <row r="18280" spans="1:8" x14ac:dyDescent="0.35">
      <c r="A18280">
        <v>1.05690956116E-3</v>
      </c>
      <c r="B18280" t="s">
        <v>10</v>
      </c>
      <c r="C18280">
        <v>351192</v>
      </c>
      <c r="D18280">
        <v>1537734402.8099999</v>
      </c>
      <c r="E18280">
        <v>88044</v>
      </c>
      <c r="F18280">
        <v>1537734402.8099999</v>
      </c>
      <c r="G18280">
        <v>1537734402.8099999</v>
      </c>
      <c r="H18280" t="s">
        <v>7</v>
      </c>
    </row>
    <row r="18281" spans="1:8" x14ac:dyDescent="0.35">
      <c r="A18281">
        <v>3.3402442932100001E-4</v>
      </c>
      <c r="B18281" t="s">
        <v>8</v>
      </c>
      <c r="C18281">
        <v>351515</v>
      </c>
      <c r="D18281">
        <v>1537734403.2</v>
      </c>
      <c r="E18281">
        <v>76683</v>
      </c>
      <c r="F18281">
        <v>1537734403.2</v>
      </c>
      <c r="G18281">
        <v>1537734403.2</v>
      </c>
      <c r="H18281" t="s">
        <v>7</v>
      </c>
    </row>
    <row r="18282" spans="1:8" x14ac:dyDescent="0.35">
      <c r="A18282">
        <v>5.0497055053699998E-4</v>
      </c>
      <c r="B18282" t="s">
        <v>10</v>
      </c>
      <c r="C18282">
        <v>351233</v>
      </c>
      <c r="D18282">
        <v>1537734403.5</v>
      </c>
      <c r="E18282">
        <v>69352</v>
      </c>
      <c r="F18282">
        <v>1537734403.5</v>
      </c>
      <c r="G18282">
        <v>1537734403.5</v>
      </c>
      <c r="H18282" t="s">
        <v>7</v>
      </c>
    </row>
    <row r="18283" spans="1:8" x14ac:dyDescent="0.35">
      <c r="A18283">
        <v>2.0003318786600001E-4</v>
      </c>
      <c r="B18283" t="s">
        <v>11</v>
      </c>
      <c r="C18283">
        <v>351441</v>
      </c>
      <c r="D18283">
        <v>1537734403.9400001</v>
      </c>
      <c r="E18283">
        <v>58789</v>
      </c>
      <c r="F18283">
        <v>1537734403.9400001</v>
      </c>
      <c r="G18283">
        <v>1537734403.9400001</v>
      </c>
      <c r="H18283" t="s">
        <v>7</v>
      </c>
    </row>
    <row r="18284" spans="1:8" x14ac:dyDescent="0.35">
      <c r="A18284">
        <v>1.8501281738300001E-4</v>
      </c>
      <c r="B18284" t="s">
        <v>12</v>
      </c>
      <c r="C18284">
        <v>351377</v>
      </c>
      <c r="D18284">
        <v>1537734404.25</v>
      </c>
      <c r="E18284">
        <v>16159</v>
      </c>
      <c r="F18284">
        <v>1537734404.25</v>
      </c>
      <c r="G18284">
        <v>1537734404.25</v>
      </c>
      <c r="H18284" t="s">
        <v>7</v>
      </c>
    </row>
    <row r="18285" spans="1:8" x14ac:dyDescent="0.35">
      <c r="A18285">
        <v>3.8909912109400002E-4</v>
      </c>
      <c r="B18285" t="s">
        <v>11</v>
      </c>
      <c r="C18285">
        <v>351483</v>
      </c>
      <c r="D18285">
        <v>1537734404.6400001</v>
      </c>
      <c r="E18285">
        <v>14084</v>
      </c>
      <c r="F18285">
        <v>1537734404.6400001</v>
      </c>
      <c r="G18285">
        <v>1537734404.6400001</v>
      </c>
      <c r="H18285" t="s">
        <v>7</v>
      </c>
    </row>
    <row r="18286" spans="1:8" x14ac:dyDescent="0.35">
      <c r="A18286">
        <v>2.5296211242700002E-4</v>
      </c>
      <c r="B18286" t="s">
        <v>12</v>
      </c>
      <c r="C18286">
        <v>351426</v>
      </c>
      <c r="D18286">
        <v>1537734405.03</v>
      </c>
      <c r="E18286">
        <v>13991</v>
      </c>
      <c r="F18286">
        <v>1537734405.03</v>
      </c>
      <c r="G18286">
        <v>1537734405.03</v>
      </c>
      <c r="H18286" t="s">
        <v>7</v>
      </c>
    </row>
    <row r="18287" spans="1:8" x14ac:dyDescent="0.35">
      <c r="A18287">
        <v>3.1304359436000001E-4</v>
      </c>
      <c r="B18287" t="s">
        <v>10</v>
      </c>
      <c r="C18287">
        <v>351353</v>
      </c>
      <c r="D18287">
        <v>1537734405.4100001</v>
      </c>
      <c r="E18287">
        <v>97150</v>
      </c>
      <c r="F18287">
        <v>1537734405.4100001</v>
      </c>
      <c r="G18287">
        <v>1537734405.4100001</v>
      </c>
      <c r="H18287" t="s">
        <v>7</v>
      </c>
    </row>
    <row r="18288" spans="1:8" x14ac:dyDescent="0.35">
      <c r="A18288">
        <v>3.2997131347699998E-4</v>
      </c>
      <c r="B18288" t="s">
        <v>8</v>
      </c>
      <c r="C18288">
        <v>351676</v>
      </c>
      <c r="D18288">
        <v>1537734405.8099999</v>
      </c>
      <c r="E18288">
        <v>26767</v>
      </c>
      <c r="F18288">
        <v>1537734405.8099999</v>
      </c>
      <c r="G18288">
        <v>1537734405.8099999</v>
      </c>
      <c r="H18288" t="s">
        <v>7</v>
      </c>
    </row>
    <row r="18289" spans="1:8" x14ac:dyDescent="0.35">
      <c r="A18289">
        <v>3.0207633972200002E-4</v>
      </c>
      <c r="B18289" t="s">
        <v>11</v>
      </c>
      <c r="C18289">
        <v>351572</v>
      </c>
      <c r="D18289">
        <v>1537734406.1199999</v>
      </c>
      <c r="E18289">
        <v>11877</v>
      </c>
      <c r="F18289">
        <v>1537734406.1199999</v>
      </c>
      <c r="G18289">
        <v>1537734406.1199999</v>
      </c>
      <c r="H18289" t="s">
        <v>7</v>
      </c>
    </row>
    <row r="18290" spans="1:8" x14ac:dyDescent="0.35">
      <c r="A18290">
        <v>3.4403800964400002E-4</v>
      </c>
      <c r="B18290" t="s">
        <v>11</v>
      </c>
      <c r="C18290">
        <v>351607</v>
      </c>
      <c r="D18290">
        <v>1537734406.73</v>
      </c>
      <c r="E18290">
        <v>75932</v>
      </c>
      <c r="F18290">
        <v>1537734406.73</v>
      </c>
      <c r="G18290">
        <v>1537734406.73</v>
      </c>
      <c r="H18290" t="s">
        <v>7</v>
      </c>
    </row>
    <row r="18291" spans="1:8" x14ac:dyDescent="0.35">
      <c r="A18291">
        <v>3.0803680419900001E-4</v>
      </c>
      <c r="B18291" t="s">
        <v>8</v>
      </c>
      <c r="C18291">
        <v>351744</v>
      </c>
      <c r="D18291">
        <v>1537734407.6600001</v>
      </c>
      <c r="E18291">
        <v>46948</v>
      </c>
      <c r="F18291">
        <v>1537734407.6500001</v>
      </c>
      <c r="G18291">
        <v>1537734407.6600001</v>
      </c>
      <c r="H18291" t="s">
        <v>7</v>
      </c>
    </row>
    <row r="18292" spans="1:8" x14ac:dyDescent="0.35">
      <c r="A18292">
        <v>3.0398368835400001E-4</v>
      </c>
      <c r="B18292" t="s">
        <v>12</v>
      </c>
      <c r="C18292">
        <v>351558</v>
      </c>
      <c r="D18292">
        <v>1537734407.9400001</v>
      </c>
      <c r="E18292">
        <v>37110</v>
      </c>
      <c r="F18292">
        <v>1537734407.9400001</v>
      </c>
      <c r="G18292">
        <v>1537734407.9400001</v>
      </c>
      <c r="H18292" t="s">
        <v>7</v>
      </c>
    </row>
    <row r="18293" spans="1:8" x14ac:dyDescent="0.35">
      <c r="A18293">
        <v>4.1484832763699999E-4</v>
      </c>
      <c r="B18293" t="s">
        <v>12</v>
      </c>
      <c r="C18293">
        <v>351581</v>
      </c>
      <c r="D18293">
        <v>1537734408.3299999</v>
      </c>
      <c r="E18293">
        <v>79913</v>
      </c>
      <c r="F18293">
        <v>1537734408.3299999</v>
      </c>
      <c r="G18293">
        <v>1537734408.3299999</v>
      </c>
      <c r="H18293" t="s">
        <v>7</v>
      </c>
    </row>
    <row r="18294" spans="1:8" x14ac:dyDescent="0.35">
      <c r="A18294">
        <v>2.1100044250499999E-4</v>
      </c>
      <c r="B18294" t="s">
        <v>10</v>
      </c>
      <c r="C18294">
        <v>351512</v>
      </c>
      <c r="D18294">
        <v>1537734408.78</v>
      </c>
      <c r="E18294">
        <v>89047</v>
      </c>
      <c r="F18294">
        <v>1537734408.78</v>
      </c>
      <c r="G18294">
        <v>1537734408.78</v>
      </c>
      <c r="H18294" t="s">
        <v>7</v>
      </c>
    </row>
    <row r="18295" spans="1:8" x14ac:dyDescent="0.35">
      <c r="A18295">
        <v>1.36399269104E-3</v>
      </c>
      <c r="B18295" t="s">
        <v>8</v>
      </c>
      <c r="C18295">
        <v>351841</v>
      </c>
      <c r="D18295">
        <v>1537734409.2</v>
      </c>
      <c r="E18295">
        <v>86372</v>
      </c>
      <c r="F18295">
        <v>1537734409.2</v>
      </c>
      <c r="G18295">
        <v>1537734409.2</v>
      </c>
      <c r="H18295" t="s">
        <v>7</v>
      </c>
    </row>
    <row r="18296" spans="1:8" x14ac:dyDescent="0.35">
      <c r="A18296">
        <v>2.9301643371600002E-4</v>
      </c>
      <c r="B18296" t="s">
        <v>12</v>
      </c>
      <c r="C18296">
        <v>351655</v>
      </c>
      <c r="D18296">
        <v>1537734409.54</v>
      </c>
      <c r="E18296">
        <v>61536</v>
      </c>
      <c r="F18296">
        <v>1537734409.54</v>
      </c>
      <c r="G18296">
        <v>1537734409.54</v>
      </c>
      <c r="H18296" t="s">
        <v>7</v>
      </c>
    </row>
    <row r="18297" spans="1:8" x14ac:dyDescent="0.35">
      <c r="A18297">
        <v>3.3092498779299998E-4</v>
      </c>
      <c r="B18297" t="s">
        <v>12</v>
      </c>
      <c r="C18297">
        <v>351674</v>
      </c>
      <c r="D18297">
        <v>1537734409.8299999</v>
      </c>
      <c r="E18297">
        <v>19945</v>
      </c>
      <c r="F18297">
        <v>1537734409.8299999</v>
      </c>
      <c r="G18297">
        <v>1537734409.8299999</v>
      </c>
      <c r="H18297" t="s">
        <v>7</v>
      </c>
    </row>
    <row r="18298" spans="1:8" x14ac:dyDescent="0.35">
      <c r="A18298">
        <v>4.1508674621600002E-4</v>
      </c>
      <c r="B18298" t="s">
        <v>10</v>
      </c>
      <c r="C18298">
        <v>351590</v>
      </c>
      <c r="D18298">
        <v>1537734410.0799999</v>
      </c>
      <c r="E18298">
        <v>10269</v>
      </c>
      <c r="F18298">
        <v>1537734410.0799999</v>
      </c>
      <c r="G18298">
        <v>1537734410.0799999</v>
      </c>
      <c r="H18298" t="s">
        <v>7</v>
      </c>
    </row>
    <row r="18299" spans="1:8" x14ac:dyDescent="0.35">
      <c r="A18299">
        <v>3.0994415283200002E-4</v>
      </c>
      <c r="B18299" t="s">
        <v>11</v>
      </c>
      <c r="C18299">
        <v>351774</v>
      </c>
      <c r="D18299">
        <v>1537734410.23</v>
      </c>
      <c r="E18299">
        <v>54458</v>
      </c>
      <c r="F18299">
        <v>1537734410.23</v>
      </c>
      <c r="G18299">
        <v>1537734410.23</v>
      </c>
      <c r="H18299" t="s">
        <v>7</v>
      </c>
    </row>
    <row r="18300" spans="1:8" x14ac:dyDescent="0.35">
      <c r="A18300">
        <v>5.9118270874000001E-3</v>
      </c>
      <c r="B18300" t="s">
        <v>10</v>
      </c>
      <c r="C18300">
        <v>351610</v>
      </c>
      <c r="D18300">
        <v>1537734410.46</v>
      </c>
      <c r="E18300">
        <v>71847</v>
      </c>
      <c r="F18300">
        <v>1537734410.46</v>
      </c>
      <c r="G18300">
        <v>1537734410.46</v>
      </c>
      <c r="H18300" t="s">
        <v>7</v>
      </c>
    </row>
    <row r="18301" spans="1:8" x14ac:dyDescent="0.35">
      <c r="A18301">
        <v>7.2193145751999995E-4</v>
      </c>
      <c r="B18301" t="s">
        <v>9</v>
      </c>
      <c r="C18301">
        <v>351878</v>
      </c>
      <c r="D18301">
        <v>1537734410.8299999</v>
      </c>
      <c r="E18301">
        <v>31417</v>
      </c>
      <c r="F18301">
        <v>1537734410.8299999</v>
      </c>
      <c r="G18301">
        <v>1537734410.8299999</v>
      </c>
      <c r="H18301" t="s">
        <v>7</v>
      </c>
    </row>
    <row r="18302" spans="1:8" x14ac:dyDescent="0.35">
      <c r="A18302">
        <v>3.5786628723099998E-4</v>
      </c>
      <c r="B18302" t="s">
        <v>8</v>
      </c>
      <c r="C18302">
        <v>351973</v>
      </c>
      <c r="D18302">
        <v>1537734411.1800001</v>
      </c>
      <c r="E18302">
        <v>59408</v>
      </c>
      <c r="F18302">
        <v>1537734411.1800001</v>
      </c>
      <c r="G18302">
        <v>1537734411.1800001</v>
      </c>
      <c r="H18302" t="s">
        <v>7</v>
      </c>
    </row>
    <row r="18303" spans="1:8" x14ac:dyDescent="0.35">
      <c r="A18303">
        <v>2.8800964355500002E-4</v>
      </c>
      <c r="B18303" t="s">
        <v>9</v>
      </c>
      <c r="C18303">
        <v>351923</v>
      </c>
      <c r="D18303">
        <v>1537734411.5799999</v>
      </c>
      <c r="E18303">
        <v>33886</v>
      </c>
      <c r="F18303">
        <v>1537734411.5799999</v>
      </c>
      <c r="G18303">
        <v>1537734411.5799999</v>
      </c>
      <c r="H18303" t="s">
        <v>7</v>
      </c>
    </row>
    <row r="18304" spans="1:8" x14ac:dyDescent="0.35">
      <c r="A18304">
        <v>4.9185752868700005E-4</v>
      </c>
      <c r="B18304" t="s">
        <v>10</v>
      </c>
      <c r="C18304">
        <v>351691</v>
      </c>
      <c r="D18304">
        <v>1537734411.8399999</v>
      </c>
      <c r="E18304">
        <v>92138</v>
      </c>
      <c r="F18304">
        <v>1537734411.8399999</v>
      </c>
      <c r="G18304">
        <v>1537734411.8399999</v>
      </c>
      <c r="H18304" t="s">
        <v>7</v>
      </c>
    </row>
    <row r="18305" spans="1:8" x14ac:dyDescent="0.35">
      <c r="A18305">
        <v>2.3603439331099999E-4</v>
      </c>
      <c r="B18305" t="s">
        <v>9</v>
      </c>
      <c r="C18305">
        <v>351960</v>
      </c>
      <c r="D18305">
        <v>1537734412.1900001</v>
      </c>
      <c r="E18305">
        <v>63541</v>
      </c>
      <c r="F18305">
        <v>1537734412.1900001</v>
      </c>
      <c r="G18305">
        <v>1537734412.1900001</v>
      </c>
      <c r="H18305" t="s">
        <v>7</v>
      </c>
    </row>
    <row r="18306" spans="1:8" x14ac:dyDescent="0.35">
      <c r="A18306">
        <v>1.9598007202100001E-4</v>
      </c>
      <c r="B18306" t="s">
        <v>8</v>
      </c>
      <c r="C18306">
        <v>352060</v>
      </c>
      <c r="D18306">
        <v>1537734412.6400001</v>
      </c>
      <c r="E18306">
        <v>47800</v>
      </c>
      <c r="F18306">
        <v>1537734412.6400001</v>
      </c>
      <c r="G18306">
        <v>1537734412.6400001</v>
      </c>
      <c r="H18306" t="s">
        <v>7</v>
      </c>
    </row>
    <row r="18307" spans="1:8" x14ac:dyDescent="0.35">
      <c r="A18307">
        <v>1.82867050171E-4</v>
      </c>
      <c r="B18307" t="s">
        <v>12</v>
      </c>
      <c r="C18307">
        <v>351868</v>
      </c>
      <c r="D18307">
        <v>1537734412.8699999</v>
      </c>
      <c r="E18307">
        <v>47642</v>
      </c>
      <c r="F18307">
        <v>1537734412.8699999</v>
      </c>
      <c r="G18307">
        <v>1537734412.8699999</v>
      </c>
      <c r="H18307" t="s">
        <v>7</v>
      </c>
    </row>
    <row r="18308" spans="1:8" x14ac:dyDescent="0.35">
      <c r="A18308">
        <v>4.1103363037100002E-4</v>
      </c>
      <c r="B18308" t="s">
        <v>8</v>
      </c>
      <c r="C18308">
        <v>352087</v>
      </c>
      <c r="D18308">
        <v>1537734413.05</v>
      </c>
      <c r="E18308">
        <v>56357</v>
      </c>
      <c r="F18308">
        <v>1537734413.05</v>
      </c>
      <c r="G18308">
        <v>1537734413.05</v>
      </c>
      <c r="H18308" t="s">
        <v>7</v>
      </c>
    </row>
    <row r="18309" spans="1:8" x14ac:dyDescent="0.35">
      <c r="A18309">
        <v>7.10964202881E-4</v>
      </c>
      <c r="B18309" t="s">
        <v>10</v>
      </c>
      <c r="C18309">
        <v>351773</v>
      </c>
      <c r="D18309">
        <v>1537734413.27</v>
      </c>
      <c r="E18309">
        <v>49603</v>
      </c>
      <c r="F18309">
        <v>1537734413.27</v>
      </c>
      <c r="G18309">
        <v>1537734413.27</v>
      </c>
      <c r="H18309" t="s">
        <v>7</v>
      </c>
    </row>
    <row r="18310" spans="1:8" x14ac:dyDescent="0.35">
      <c r="A18310">
        <v>2.8109550476100001E-4</v>
      </c>
      <c r="B18310" t="s">
        <v>10</v>
      </c>
      <c r="C18310">
        <v>351789</v>
      </c>
      <c r="D18310">
        <v>1537734413.5799999</v>
      </c>
      <c r="E18310">
        <v>34970</v>
      </c>
      <c r="F18310">
        <v>1537734413.5699999</v>
      </c>
      <c r="G18310">
        <v>1537734413.5799999</v>
      </c>
      <c r="H18310" t="s">
        <v>7</v>
      </c>
    </row>
    <row r="18311" spans="1:8" x14ac:dyDescent="0.35">
      <c r="A18311">
        <v>2.96115875244E-4</v>
      </c>
      <c r="B18311" t="s">
        <v>9</v>
      </c>
      <c r="C18311">
        <v>352077</v>
      </c>
      <c r="D18311">
        <v>1537734413.97</v>
      </c>
      <c r="E18311">
        <v>66641</v>
      </c>
      <c r="F18311">
        <v>1537734413.97</v>
      </c>
      <c r="G18311">
        <v>1537734413.97</v>
      </c>
      <c r="H18311" t="s">
        <v>7</v>
      </c>
    </row>
    <row r="18312" spans="1:8" x14ac:dyDescent="0.35">
      <c r="A18312">
        <v>3.1614303588900001E-4</v>
      </c>
      <c r="B18312" t="s">
        <v>8</v>
      </c>
      <c r="C18312">
        <v>352174</v>
      </c>
      <c r="D18312">
        <v>1537734414.3800001</v>
      </c>
      <c r="E18312">
        <v>99621</v>
      </c>
      <c r="F18312">
        <v>1537734414.3800001</v>
      </c>
      <c r="G18312">
        <v>1537734414.3800001</v>
      </c>
      <c r="H18312" t="s">
        <v>7</v>
      </c>
    </row>
    <row r="18313" spans="1:8" x14ac:dyDescent="0.35">
      <c r="A18313">
        <v>2.5892257690400002E-4</v>
      </c>
      <c r="B18313" t="s">
        <v>9</v>
      </c>
      <c r="C18313">
        <v>352129</v>
      </c>
      <c r="D18313">
        <v>1537734414.8</v>
      </c>
      <c r="E18313">
        <v>38607</v>
      </c>
      <c r="F18313">
        <v>1537734414.8</v>
      </c>
      <c r="G18313">
        <v>1537734414.8</v>
      </c>
      <c r="H18313" t="s">
        <v>7</v>
      </c>
    </row>
    <row r="18314" spans="1:8" x14ac:dyDescent="0.35">
      <c r="A18314">
        <v>3.2186508178699998E-4</v>
      </c>
      <c r="B18314" t="s">
        <v>9</v>
      </c>
      <c r="C18314">
        <v>352148</v>
      </c>
      <c r="D18314">
        <v>1537734415.0999999</v>
      </c>
      <c r="E18314">
        <v>74838</v>
      </c>
      <c r="F18314">
        <v>1537734415.0999999</v>
      </c>
      <c r="G18314">
        <v>1537734415.0999999</v>
      </c>
      <c r="H18314" t="s">
        <v>7</v>
      </c>
    </row>
    <row r="18315" spans="1:8" x14ac:dyDescent="0.35">
      <c r="A18315">
        <v>2.70128250122E-4</v>
      </c>
      <c r="B18315" t="s">
        <v>10</v>
      </c>
      <c r="C18315">
        <v>351893</v>
      </c>
      <c r="D18315">
        <v>1537734415.3900001</v>
      </c>
      <c r="E18315">
        <v>48167</v>
      </c>
      <c r="F18315">
        <v>1537734415.3900001</v>
      </c>
      <c r="G18315">
        <v>1537734415.3900001</v>
      </c>
      <c r="H18315" t="s">
        <v>7</v>
      </c>
    </row>
    <row r="18316" spans="1:8" x14ac:dyDescent="0.35">
      <c r="A18316">
        <v>4.1913986206100002E-4</v>
      </c>
      <c r="B18316" t="s">
        <v>10</v>
      </c>
      <c r="C18316">
        <v>351922</v>
      </c>
      <c r="D18316">
        <v>1537734415.8399999</v>
      </c>
      <c r="E18316">
        <v>33262</v>
      </c>
      <c r="F18316">
        <v>1537734415.8399999</v>
      </c>
      <c r="G18316">
        <v>1537734415.8399999</v>
      </c>
      <c r="H18316" t="s">
        <v>7</v>
      </c>
    </row>
    <row r="18317" spans="1:8" x14ac:dyDescent="0.35">
      <c r="A18317">
        <v>4.54187393188E-4</v>
      </c>
      <c r="B18317" t="s">
        <v>9</v>
      </c>
      <c r="C18317">
        <v>352213</v>
      </c>
      <c r="D18317">
        <v>1537734416.1900001</v>
      </c>
      <c r="E18317">
        <v>51507</v>
      </c>
      <c r="F18317">
        <v>1537734416.1900001</v>
      </c>
      <c r="G18317">
        <v>1537734416.1900001</v>
      </c>
      <c r="H18317" t="s">
        <v>7</v>
      </c>
    </row>
    <row r="18318" spans="1:8" x14ac:dyDescent="0.35">
      <c r="A18318">
        <v>5.8603286743200004E-4</v>
      </c>
      <c r="B18318" t="s">
        <v>11</v>
      </c>
      <c r="C18318">
        <v>352147</v>
      </c>
      <c r="D18318">
        <v>1537734416.48</v>
      </c>
      <c r="E18318">
        <v>92885</v>
      </c>
      <c r="F18318">
        <v>1537734416.48</v>
      </c>
      <c r="G18318">
        <v>1537734416.48</v>
      </c>
      <c r="H18318" t="s">
        <v>7</v>
      </c>
    </row>
    <row r="18319" spans="1:8" x14ac:dyDescent="0.35">
      <c r="A18319">
        <v>2.17914581299E-4</v>
      </c>
      <c r="B18319" t="s">
        <v>10</v>
      </c>
      <c r="C18319">
        <v>351977</v>
      </c>
      <c r="D18319">
        <v>1537734416.74</v>
      </c>
      <c r="E18319">
        <v>11407</v>
      </c>
      <c r="F18319">
        <v>1537734416.74</v>
      </c>
      <c r="G18319">
        <v>1537734416.74</v>
      </c>
      <c r="H18319" t="s">
        <v>7</v>
      </c>
    </row>
    <row r="18320" spans="1:8" x14ac:dyDescent="0.35">
      <c r="A18320">
        <v>1.92880630493E-4</v>
      </c>
      <c r="B18320" t="s">
        <v>12</v>
      </c>
      <c r="C18320">
        <v>352131</v>
      </c>
      <c r="D18320">
        <v>1537734417.0799999</v>
      </c>
      <c r="E18320">
        <v>82466</v>
      </c>
      <c r="F18320">
        <v>1537734417.0799999</v>
      </c>
      <c r="G18320">
        <v>1537734417.0799999</v>
      </c>
      <c r="H18320" t="s">
        <v>7</v>
      </c>
    </row>
    <row r="18321" spans="1:8" x14ac:dyDescent="0.35">
      <c r="A18321">
        <v>6.3610076904299998E-4</v>
      </c>
      <c r="B18321" t="s">
        <v>10</v>
      </c>
      <c r="C18321">
        <v>352024</v>
      </c>
      <c r="D18321">
        <v>1537734417.49</v>
      </c>
      <c r="E18321">
        <v>85998</v>
      </c>
      <c r="F18321">
        <v>1537734417.49</v>
      </c>
      <c r="G18321">
        <v>1537734417.49</v>
      </c>
      <c r="H18321" t="s">
        <v>7</v>
      </c>
    </row>
    <row r="18322" spans="1:8" x14ac:dyDescent="0.35">
      <c r="A18322">
        <v>2.3293495178199999E-4</v>
      </c>
      <c r="B18322" t="s">
        <v>8</v>
      </c>
      <c r="C18322">
        <v>352400</v>
      </c>
      <c r="D18322">
        <v>1537734418.5899999</v>
      </c>
      <c r="E18322">
        <v>52013</v>
      </c>
      <c r="F18322">
        <v>1537734418.5899999</v>
      </c>
      <c r="G18322">
        <v>1537734418.5899999</v>
      </c>
      <c r="H18322" t="s">
        <v>7</v>
      </c>
    </row>
    <row r="18323" spans="1:8" x14ac:dyDescent="0.35">
      <c r="A18323">
        <v>3.0779838561999999E-4</v>
      </c>
      <c r="B18323" t="s">
        <v>8</v>
      </c>
      <c r="C18323">
        <v>352422</v>
      </c>
      <c r="D18323">
        <v>1537734418.96</v>
      </c>
      <c r="E18323">
        <v>25269</v>
      </c>
      <c r="F18323">
        <v>1537734418.96</v>
      </c>
      <c r="G18323">
        <v>1537734418.96</v>
      </c>
      <c r="H18323" t="s">
        <v>7</v>
      </c>
    </row>
    <row r="18324" spans="1:8" x14ac:dyDescent="0.35">
      <c r="A18324">
        <v>1.9383430481000001E-4</v>
      </c>
      <c r="B18324" t="s">
        <v>8</v>
      </c>
      <c r="C18324">
        <v>352445</v>
      </c>
      <c r="D18324">
        <v>1537734419.3199999</v>
      </c>
      <c r="E18324">
        <v>41817</v>
      </c>
      <c r="F18324">
        <v>1537734419.3199999</v>
      </c>
      <c r="G18324">
        <v>1537734419.3199999</v>
      </c>
      <c r="H18324" t="s">
        <v>7</v>
      </c>
    </row>
    <row r="18325" spans="1:8" x14ac:dyDescent="0.35">
      <c r="A18325">
        <v>3.1590461730999998E-4</v>
      </c>
      <c r="B18325" t="s">
        <v>10</v>
      </c>
      <c r="C18325">
        <v>352121</v>
      </c>
      <c r="D18325">
        <v>1537734419.8099999</v>
      </c>
      <c r="E18325">
        <v>77207</v>
      </c>
      <c r="F18325">
        <v>1537734419.8099999</v>
      </c>
      <c r="G18325">
        <v>1537734419.8099999</v>
      </c>
      <c r="H18325" t="s">
        <v>7</v>
      </c>
    </row>
    <row r="18326" spans="1:8" x14ac:dyDescent="0.35">
      <c r="A18326">
        <v>2.8491020202600002E-4</v>
      </c>
      <c r="B18326" t="s">
        <v>9</v>
      </c>
      <c r="C18326">
        <v>352417</v>
      </c>
      <c r="D18326">
        <v>1537734420.1600001</v>
      </c>
      <c r="E18326">
        <v>58402</v>
      </c>
      <c r="F18326">
        <v>1537734420.1600001</v>
      </c>
      <c r="G18326">
        <v>1537734420.1600001</v>
      </c>
      <c r="H18326" t="s">
        <v>7</v>
      </c>
    </row>
    <row r="18327" spans="1:8" x14ac:dyDescent="0.35">
      <c r="A18327">
        <v>2.5296211242700002E-4</v>
      </c>
      <c r="B18327" t="s">
        <v>10</v>
      </c>
      <c r="C18327">
        <v>352158</v>
      </c>
      <c r="D18327">
        <v>1537734420.4400001</v>
      </c>
      <c r="E18327">
        <v>68691</v>
      </c>
      <c r="F18327">
        <v>1537734420.4400001</v>
      </c>
      <c r="G18327">
        <v>1537734420.4400001</v>
      </c>
      <c r="H18327" t="s">
        <v>7</v>
      </c>
    </row>
    <row r="18328" spans="1:8" x14ac:dyDescent="0.35">
      <c r="A18328">
        <v>2.9802322387700002E-4</v>
      </c>
      <c r="B18328" t="s">
        <v>9</v>
      </c>
      <c r="C18328">
        <v>352454</v>
      </c>
      <c r="D18328">
        <v>1537734420.77</v>
      </c>
      <c r="E18328">
        <v>56035</v>
      </c>
      <c r="F18328">
        <v>1537734420.77</v>
      </c>
      <c r="G18328">
        <v>1537734420.77</v>
      </c>
      <c r="H18328" t="s">
        <v>7</v>
      </c>
    </row>
    <row r="18329" spans="1:8" x14ac:dyDescent="0.35">
      <c r="A18329">
        <v>3.3903121948200001E-4</v>
      </c>
      <c r="B18329" t="s">
        <v>10</v>
      </c>
      <c r="C18329">
        <v>352195</v>
      </c>
      <c r="D18329">
        <v>1537734421.04</v>
      </c>
      <c r="E18329">
        <v>40714</v>
      </c>
      <c r="F18329">
        <v>1537734421.04</v>
      </c>
      <c r="G18329">
        <v>1537734421.04</v>
      </c>
      <c r="H18329" t="s">
        <v>7</v>
      </c>
    </row>
    <row r="18330" spans="1:8" x14ac:dyDescent="0.35">
      <c r="A18330">
        <v>2.8395652771000002E-4</v>
      </c>
      <c r="B18330" t="s">
        <v>11</v>
      </c>
      <c r="C18330">
        <v>352388</v>
      </c>
      <c r="D18330">
        <v>1537734421.3399999</v>
      </c>
      <c r="E18330">
        <v>90249</v>
      </c>
      <c r="F18330">
        <v>1537734421.3399999</v>
      </c>
      <c r="G18330">
        <v>1537734421.3399999</v>
      </c>
      <c r="H18330" t="s">
        <v>7</v>
      </c>
    </row>
    <row r="18331" spans="1:8" x14ac:dyDescent="0.35">
      <c r="A18331">
        <v>3.3402442932100001E-4</v>
      </c>
      <c r="B18331" t="s">
        <v>8</v>
      </c>
      <c r="C18331">
        <v>352592</v>
      </c>
      <c r="D18331">
        <v>1537734421.6700001</v>
      </c>
      <c r="E18331">
        <v>84849</v>
      </c>
      <c r="F18331">
        <v>1537734421.6700001</v>
      </c>
      <c r="G18331">
        <v>1537734421.6700001</v>
      </c>
      <c r="H18331" t="s">
        <v>7</v>
      </c>
    </row>
    <row r="18332" spans="1:8" x14ac:dyDescent="0.35">
      <c r="A18332">
        <v>3.9482116699199999E-4</v>
      </c>
      <c r="B18332" t="s">
        <v>12</v>
      </c>
      <c r="C18332">
        <v>352392</v>
      </c>
      <c r="D18332">
        <v>1537734421.9000001</v>
      </c>
      <c r="E18332">
        <v>40181</v>
      </c>
      <c r="F18332">
        <v>1537734421.9000001</v>
      </c>
      <c r="G18332">
        <v>1537734421.9000001</v>
      </c>
      <c r="H18332" t="s">
        <v>7</v>
      </c>
    </row>
    <row r="18333" spans="1:8" x14ac:dyDescent="0.35">
      <c r="A18333">
        <v>5.7506561279299998E-4</v>
      </c>
      <c r="B18333" t="s">
        <v>11</v>
      </c>
      <c r="C18333">
        <v>352440</v>
      </c>
      <c r="D18333">
        <v>1537734422.2</v>
      </c>
      <c r="E18333">
        <v>28425</v>
      </c>
      <c r="F18333">
        <v>1537734422.2</v>
      </c>
      <c r="G18333">
        <v>1537734422.2</v>
      </c>
      <c r="H18333" t="s">
        <v>7</v>
      </c>
    </row>
    <row r="18334" spans="1:8" x14ac:dyDescent="0.35">
      <c r="A18334">
        <v>8.0108642578099998E-4</v>
      </c>
      <c r="B18334" t="s">
        <v>12</v>
      </c>
      <c r="C18334">
        <v>352425</v>
      </c>
      <c r="D18334">
        <v>1537734422.45</v>
      </c>
      <c r="E18334">
        <v>84088</v>
      </c>
      <c r="F18334">
        <v>1537734422.45</v>
      </c>
      <c r="G18334">
        <v>1537734422.45</v>
      </c>
      <c r="H18334" t="s">
        <v>7</v>
      </c>
    </row>
    <row r="18335" spans="1:8" x14ac:dyDescent="0.35">
      <c r="A18335">
        <v>1.4078617095900001E-3</v>
      </c>
      <c r="B18335" t="s">
        <v>8</v>
      </c>
      <c r="C18335">
        <v>352669</v>
      </c>
      <c r="D18335">
        <v>1537734422.8299999</v>
      </c>
      <c r="E18335">
        <v>64391</v>
      </c>
      <c r="F18335">
        <v>1537734422.8299999</v>
      </c>
      <c r="G18335">
        <v>1537734422.8299999</v>
      </c>
      <c r="H18335" t="s">
        <v>7</v>
      </c>
    </row>
    <row r="18336" spans="1:8" x14ac:dyDescent="0.35">
      <c r="A18336">
        <v>3.3998489379900003E-4</v>
      </c>
      <c r="B18336" t="s">
        <v>9</v>
      </c>
      <c r="C18336">
        <v>352595</v>
      </c>
      <c r="D18336">
        <v>1537734423.0599999</v>
      </c>
      <c r="E18336">
        <v>11925</v>
      </c>
      <c r="F18336">
        <v>1537734423.0599999</v>
      </c>
      <c r="G18336">
        <v>1537734423.0599999</v>
      </c>
      <c r="H18336" t="s">
        <v>7</v>
      </c>
    </row>
    <row r="18337" spans="1:8" x14ac:dyDescent="0.35">
      <c r="A18337">
        <v>7.57932662964E-4</v>
      </c>
      <c r="B18337" t="s">
        <v>8</v>
      </c>
      <c r="C18337">
        <v>352701</v>
      </c>
      <c r="D18337">
        <v>1537734423.3199999</v>
      </c>
      <c r="E18337">
        <v>39846</v>
      </c>
      <c r="F18337">
        <v>1537734423.3099999</v>
      </c>
      <c r="G18337">
        <v>1537734423.3199999</v>
      </c>
      <c r="H18337" t="s">
        <v>7</v>
      </c>
    </row>
    <row r="18338" spans="1:8" x14ac:dyDescent="0.35">
      <c r="A18338">
        <v>2.9110908508300001E-4</v>
      </c>
      <c r="B18338" t="s">
        <v>10</v>
      </c>
      <c r="C18338">
        <v>352356</v>
      </c>
      <c r="D18338">
        <v>1537734423.6099999</v>
      </c>
      <c r="E18338">
        <v>32165</v>
      </c>
      <c r="F18338">
        <v>1537734423.6099999</v>
      </c>
      <c r="G18338">
        <v>1537734423.6099999</v>
      </c>
      <c r="H18338" t="s">
        <v>7</v>
      </c>
    </row>
    <row r="18339" spans="1:8" x14ac:dyDescent="0.35">
      <c r="A18339">
        <v>3.8290023803699998E-4</v>
      </c>
      <c r="B18339" t="s">
        <v>9</v>
      </c>
      <c r="C18339">
        <v>352646</v>
      </c>
      <c r="D18339">
        <v>1537734423.8599999</v>
      </c>
      <c r="E18339">
        <v>67710</v>
      </c>
      <c r="F18339">
        <v>1537734423.8599999</v>
      </c>
      <c r="G18339">
        <v>1537734423.8599999</v>
      </c>
      <c r="H18339" t="s">
        <v>7</v>
      </c>
    </row>
    <row r="18340" spans="1:8" x14ac:dyDescent="0.35">
      <c r="A18340">
        <v>2.7894973754900003E-4</v>
      </c>
      <c r="B18340" t="s">
        <v>9</v>
      </c>
      <c r="C18340">
        <v>352667</v>
      </c>
      <c r="D18340">
        <v>1537734424.1600001</v>
      </c>
      <c r="E18340">
        <v>96393</v>
      </c>
      <c r="F18340">
        <v>1537734424.1600001</v>
      </c>
      <c r="G18340">
        <v>1537734424.1600001</v>
      </c>
      <c r="H18340" t="s">
        <v>7</v>
      </c>
    </row>
    <row r="18341" spans="1:8" x14ac:dyDescent="0.35">
      <c r="A18341">
        <v>3.27110290527E-4</v>
      </c>
      <c r="B18341" t="s">
        <v>12</v>
      </c>
      <c r="C18341">
        <v>352552</v>
      </c>
      <c r="D18341">
        <v>1537734424.54</v>
      </c>
      <c r="E18341">
        <v>21571</v>
      </c>
      <c r="F18341">
        <v>1537734424.54</v>
      </c>
      <c r="G18341">
        <v>1537734424.54</v>
      </c>
      <c r="H18341" t="s">
        <v>7</v>
      </c>
    </row>
    <row r="18342" spans="1:8" x14ac:dyDescent="0.35">
      <c r="A18342">
        <v>2.7799606323200001E-4</v>
      </c>
      <c r="B18342" t="s">
        <v>11</v>
      </c>
      <c r="C18342">
        <v>352611</v>
      </c>
      <c r="D18342">
        <v>1537734424.9400001</v>
      </c>
      <c r="E18342">
        <v>37882</v>
      </c>
      <c r="F18342">
        <v>1537734424.9400001</v>
      </c>
      <c r="G18342">
        <v>1537734424.9400001</v>
      </c>
      <c r="H18342" t="s">
        <v>7</v>
      </c>
    </row>
    <row r="18343" spans="1:8" x14ac:dyDescent="0.35">
      <c r="A18343">
        <v>3.3402442932100001E-4</v>
      </c>
      <c r="B18343" t="s">
        <v>11</v>
      </c>
      <c r="C18343">
        <v>352635</v>
      </c>
      <c r="D18343">
        <v>1537734425.3399999</v>
      </c>
      <c r="E18343">
        <v>48164</v>
      </c>
      <c r="F18343">
        <v>1537734425.3399999</v>
      </c>
      <c r="G18343">
        <v>1537734425.3399999</v>
      </c>
      <c r="H18343" t="s">
        <v>7</v>
      </c>
    </row>
    <row r="18344" spans="1:8" x14ac:dyDescent="0.35">
      <c r="A18344">
        <v>1.1050701141400001E-3</v>
      </c>
      <c r="B18344" t="s">
        <v>10</v>
      </c>
      <c r="C18344">
        <v>352489</v>
      </c>
      <c r="D18344">
        <v>1537734425.6500001</v>
      </c>
      <c r="E18344">
        <v>45398</v>
      </c>
      <c r="F18344">
        <v>1537734425.6500001</v>
      </c>
      <c r="G18344">
        <v>1537734425.6500001</v>
      </c>
      <c r="H18344" t="s">
        <v>7</v>
      </c>
    </row>
    <row r="18345" spans="1:8" x14ac:dyDescent="0.35">
      <c r="A18345">
        <v>2.6893615722699998E-4</v>
      </c>
      <c r="B18345" t="s">
        <v>11</v>
      </c>
      <c r="C18345">
        <v>352678</v>
      </c>
      <c r="D18345">
        <v>1537734426.05</v>
      </c>
      <c r="E18345">
        <v>50541</v>
      </c>
      <c r="F18345">
        <v>1537734426.05</v>
      </c>
      <c r="G18345">
        <v>1537734426.05</v>
      </c>
      <c r="H18345" t="s">
        <v>7</v>
      </c>
    </row>
    <row r="18346" spans="1:8" x14ac:dyDescent="0.35">
      <c r="A18346">
        <v>4.3296813964800002E-4</v>
      </c>
      <c r="B18346" t="s">
        <v>8</v>
      </c>
      <c r="C18346">
        <v>352906</v>
      </c>
      <c r="D18346">
        <v>1537734426.48</v>
      </c>
      <c r="E18346">
        <v>88176</v>
      </c>
      <c r="F18346">
        <v>1537734426.48</v>
      </c>
      <c r="G18346">
        <v>1537734426.48</v>
      </c>
      <c r="H18346" t="s">
        <v>7</v>
      </c>
    </row>
    <row r="18347" spans="1:8" x14ac:dyDescent="0.35">
      <c r="A18347">
        <v>8.4996223449699995E-4</v>
      </c>
      <c r="B18347" t="s">
        <v>12</v>
      </c>
      <c r="C18347">
        <v>352691</v>
      </c>
      <c r="D18347">
        <v>1537734426.8399999</v>
      </c>
      <c r="E18347">
        <v>13788</v>
      </c>
      <c r="F18347">
        <v>1537734426.8399999</v>
      </c>
      <c r="G18347">
        <v>1537734426.8399999</v>
      </c>
      <c r="H18347" t="s">
        <v>7</v>
      </c>
    </row>
    <row r="18348" spans="1:8" x14ac:dyDescent="0.35">
      <c r="A18348">
        <v>4.5084953308099999E-4</v>
      </c>
      <c r="B18348" t="s">
        <v>9</v>
      </c>
      <c r="C18348">
        <v>352847</v>
      </c>
      <c r="D18348">
        <v>1537734427.0799999</v>
      </c>
      <c r="E18348">
        <v>84562</v>
      </c>
      <c r="F18348">
        <v>1537734427.0799999</v>
      </c>
      <c r="G18348">
        <v>1537734427.0799999</v>
      </c>
      <c r="H18348" t="s">
        <v>7</v>
      </c>
    </row>
    <row r="18349" spans="1:8" x14ac:dyDescent="0.35">
      <c r="A18349">
        <v>3.2114982605000001E-4</v>
      </c>
      <c r="B18349" t="s">
        <v>10</v>
      </c>
      <c r="C18349">
        <v>352599</v>
      </c>
      <c r="D18349">
        <v>1537734427.3299999</v>
      </c>
      <c r="E18349">
        <v>66234</v>
      </c>
      <c r="F18349">
        <v>1537734427.3299999</v>
      </c>
      <c r="G18349">
        <v>1537734427.3299999</v>
      </c>
      <c r="H18349" t="s">
        <v>7</v>
      </c>
    </row>
    <row r="18350" spans="1:8" x14ac:dyDescent="0.35">
      <c r="A18350">
        <v>3.9601325988799997E-4</v>
      </c>
      <c r="B18350" t="s">
        <v>12</v>
      </c>
      <c r="C18350">
        <v>352740</v>
      </c>
      <c r="D18350">
        <v>1537734427.6900001</v>
      </c>
      <c r="E18350">
        <v>62915</v>
      </c>
      <c r="F18350">
        <v>1537734427.6900001</v>
      </c>
      <c r="G18350">
        <v>1537734427.6900001</v>
      </c>
      <c r="H18350" t="s">
        <v>7</v>
      </c>
    </row>
    <row r="18351" spans="1:8" x14ac:dyDescent="0.35">
      <c r="A18351">
        <v>2.8896331787100002E-4</v>
      </c>
      <c r="B18351" t="s">
        <v>8</v>
      </c>
      <c r="C18351">
        <v>353004</v>
      </c>
      <c r="D18351">
        <v>1537734427.99</v>
      </c>
      <c r="E18351">
        <v>40908</v>
      </c>
      <c r="F18351">
        <v>1537734427.99</v>
      </c>
      <c r="G18351">
        <v>1537734427.99</v>
      </c>
      <c r="H18351" t="s">
        <v>7</v>
      </c>
    </row>
    <row r="18352" spans="1:8" x14ac:dyDescent="0.35">
      <c r="A18352">
        <v>2.39133834839E-4</v>
      </c>
      <c r="B18352" t="s">
        <v>11</v>
      </c>
      <c r="C18352">
        <v>352814</v>
      </c>
      <c r="D18352">
        <v>1537734428.21</v>
      </c>
      <c r="E18352">
        <v>55516</v>
      </c>
      <c r="F18352">
        <v>1537734428.21</v>
      </c>
      <c r="G18352">
        <v>1537734428.21</v>
      </c>
      <c r="H18352" t="s">
        <v>7</v>
      </c>
    </row>
    <row r="18353" spans="1:8" x14ac:dyDescent="0.35">
      <c r="A18353">
        <v>5.2213668823200001E-4</v>
      </c>
      <c r="B18353" t="s">
        <v>8</v>
      </c>
      <c r="C18353">
        <v>353037</v>
      </c>
      <c r="D18353">
        <v>1537734428.54</v>
      </c>
      <c r="E18353">
        <v>19219</v>
      </c>
      <c r="F18353">
        <v>1537734428.54</v>
      </c>
      <c r="G18353">
        <v>1537734428.54</v>
      </c>
      <c r="H18353" t="s">
        <v>7</v>
      </c>
    </row>
    <row r="18354" spans="1:8" x14ac:dyDescent="0.35">
      <c r="A18354">
        <v>2.5677680969199998E-4</v>
      </c>
      <c r="B18354" t="s">
        <v>10</v>
      </c>
      <c r="C18354">
        <v>352699</v>
      </c>
      <c r="D18354">
        <v>1537734428.8900001</v>
      </c>
      <c r="E18354">
        <v>57366</v>
      </c>
      <c r="F18354">
        <v>1537734428.8900001</v>
      </c>
      <c r="G18354">
        <v>1537734428.8900001</v>
      </c>
      <c r="H18354" t="s">
        <v>7</v>
      </c>
    </row>
    <row r="18355" spans="1:8" x14ac:dyDescent="0.35">
      <c r="A18355">
        <v>2.1505355835000001E-4</v>
      </c>
      <c r="B18355" t="s">
        <v>12</v>
      </c>
      <c r="C18355">
        <v>352835</v>
      </c>
      <c r="D18355">
        <v>1537734429.1900001</v>
      </c>
      <c r="E18355">
        <v>34118</v>
      </c>
      <c r="F18355">
        <v>1537734429.1900001</v>
      </c>
      <c r="G18355">
        <v>1537734429.1900001</v>
      </c>
      <c r="H18355" t="s">
        <v>7</v>
      </c>
    </row>
    <row r="18356" spans="1:8" x14ac:dyDescent="0.35">
      <c r="A18356">
        <v>3.3593177795400003E-4</v>
      </c>
      <c r="B18356" t="s">
        <v>9</v>
      </c>
      <c r="C18356">
        <v>353010</v>
      </c>
      <c r="D18356">
        <v>1537734430.52</v>
      </c>
      <c r="E18356">
        <v>11257</v>
      </c>
      <c r="F18356">
        <v>1537734430.52</v>
      </c>
      <c r="G18356">
        <v>1537734430.52</v>
      </c>
      <c r="H18356" t="s">
        <v>7</v>
      </c>
    </row>
    <row r="18357" spans="1:8" x14ac:dyDescent="0.35">
      <c r="A18357">
        <v>2.8300285339400002E-4</v>
      </c>
      <c r="B18357" t="s">
        <v>8</v>
      </c>
      <c r="C18357">
        <v>353141</v>
      </c>
      <c r="D18357">
        <v>1537734431</v>
      </c>
      <c r="E18357">
        <v>14048</v>
      </c>
      <c r="F18357">
        <v>1537734431</v>
      </c>
      <c r="G18357">
        <v>1537734431</v>
      </c>
      <c r="H18357" t="s">
        <v>7</v>
      </c>
    </row>
    <row r="18358" spans="1:8" x14ac:dyDescent="0.35">
      <c r="A18358">
        <v>4.2915344238300001E-4</v>
      </c>
      <c r="B18358" t="s">
        <v>8</v>
      </c>
      <c r="C18358">
        <v>353162</v>
      </c>
      <c r="D18358">
        <v>1537734431.3699999</v>
      </c>
      <c r="E18358">
        <v>65645</v>
      </c>
      <c r="F18358">
        <v>1537734431.3699999</v>
      </c>
      <c r="G18358">
        <v>1537734431.3699999</v>
      </c>
      <c r="H18358" t="s">
        <v>7</v>
      </c>
    </row>
    <row r="18359" spans="1:8" x14ac:dyDescent="0.35">
      <c r="A18359">
        <v>3.7100315094E-3</v>
      </c>
      <c r="B18359" t="s">
        <v>9</v>
      </c>
      <c r="C18359">
        <v>353075</v>
      </c>
      <c r="D18359">
        <v>1537734431.6400001</v>
      </c>
      <c r="E18359">
        <v>26207</v>
      </c>
      <c r="F18359">
        <v>1537734431.6300001</v>
      </c>
      <c r="G18359">
        <v>1537734431.6400001</v>
      </c>
      <c r="H18359" t="s">
        <v>7</v>
      </c>
    </row>
    <row r="18360" spans="1:8" x14ac:dyDescent="0.35">
      <c r="A18360">
        <v>3.2997131347699998E-4</v>
      </c>
      <c r="B18360" t="s">
        <v>10</v>
      </c>
      <c r="C18360">
        <v>352829</v>
      </c>
      <c r="D18360">
        <v>1537734431.9200001</v>
      </c>
      <c r="E18360">
        <v>22144</v>
      </c>
      <c r="F18360">
        <v>1537734431.9200001</v>
      </c>
      <c r="G18360">
        <v>1537734431.9200001</v>
      </c>
      <c r="H18360" t="s">
        <v>7</v>
      </c>
    </row>
    <row r="18361" spans="1:8" x14ac:dyDescent="0.35">
      <c r="A18361">
        <v>4.6396255493199998E-4</v>
      </c>
      <c r="B18361" t="s">
        <v>12</v>
      </c>
      <c r="C18361">
        <v>352981</v>
      </c>
      <c r="D18361">
        <v>1537734432.3699999</v>
      </c>
      <c r="E18361">
        <v>55537</v>
      </c>
      <c r="F18361">
        <v>1537734432.3699999</v>
      </c>
      <c r="G18361">
        <v>1537734432.3699999</v>
      </c>
      <c r="H18361" t="s">
        <v>7</v>
      </c>
    </row>
    <row r="18362" spans="1:8" x14ac:dyDescent="0.35">
      <c r="A18362">
        <v>4.4703483581500002E-4</v>
      </c>
      <c r="B18362" t="s">
        <v>9</v>
      </c>
      <c r="C18362">
        <v>353143</v>
      </c>
      <c r="D18362">
        <v>1537734432.7</v>
      </c>
      <c r="E18362">
        <v>59533</v>
      </c>
      <c r="F18362">
        <v>1537734432.7</v>
      </c>
      <c r="G18362">
        <v>1537734432.7</v>
      </c>
      <c r="H18362" t="s">
        <v>7</v>
      </c>
    </row>
    <row r="18363" spans="1:8" x14ac:dyDescent="0.35">
      <c r="A18363">
        <v>1.95813179016E-3</v>
      </c>
      <c r="B18363" t="s">
        <v>12</v>
      </c>
      <c r="C18363">
        <v>353019</v>
      </c>
      <c r="D18363">
        <v>1537734432.99</v>
      </c>
      <c r="E18363">
        <v>85444</v>
      </c>
      <c r="F18363">
        <v>1537734432.99</v>
      </c>
      <c r="G18363">
        <v>1537734432.99</v>
      </c>
      <c r="H18363" t="s">
        <v>7</v>
      </c>
    </row>
    <row r="18364" spans="1:8" x14ac:dyDescent="0.35">
      <c r="A18364">
        <v>3.3497810363799997E-4</v>
      </c>
      <c r="B18364" t="s">
        <v>8</v>
      </c>
      <c r="C18364">
        <v>353288</v>
      </c>
      <c r="D18364">
        <v>1537734433.4000001</v>
      </c>
      <c r="E18364">
        <v>85787</v>
      </c>
      <c r="F18364">
        <v>1537734433.4000001</v>
      </c>
      <c r="G18364">
        <v>1537734433.4000001</v>
      </c>
      <c r="H18364" t="s">
        <v>7</v>
      </c>
    </row>
    <row r="18365" spans="1:8" x14ac:dyDescent="0.35">
      <c r="A18365">
        <v>2.4890899658200002E-4</v>
      </c>
      <c r="B18365" t="s">
        <v>8</v>
      </c>
      <c r="C18365">
        <v>353313</v>
      </c>
      <c r="D18365">
        <v>1537734433.77</v>
      </c>
      <c r="E18365">
        <v>54567</v>
      </c>
      <c r="F18365">
        <v>1537734433.77</v>
      </c>
      <c r="G18365">
        <v>1537734433.77</v>
      </c>
      <c r="H18365" t="s">
        <v>7</v>
      </c>
    </row>
    <row r="18366" spans="1:8" x14ac:dyDescent="0.35">
      <c r="A18366">
        <v>3.32117080688E-4</v>
      </c>
      <c r="B18366" t="s">
        <v>8</v>
      </c>
      <c r="C18366">
        <v>353335</v>
      </c>
      <c r="D18366">
        <v>1537734434.1099999</v>
      </c>
      <c r="E18366">
        <v>98029</v>
      </c>
      <c r="F18366">
        <v>1537734434.0999999</v>
      </c>
      <c r="G18366">
        <v>1537734434.1099999</v>
      </c>
      <c r="H18366" t="s">
        <v>7</v>
      </c>
    </row>
    <row r="18367" spans="1:8" x14ac:dyDescent="0.35">
      <c r="A18367">
        <v>6.8283081054700001E-4</v>
      </c>
      <c r="B18367" t="s">
        <v>9</v>
      </c>
      <c r="C18367">
        <v>353248</v>
      </c>
      <c r="D18367">
        <v>1537734434.3800001</v>
      </c>
      <c r="E18367">
        <v>66657</v>
      </c>
      <c r="F18367">
        <v>1537734434.3800001</v>
      </c>
      <c r="G18367">
        <v>1537734434.3800001</v>
      </c>
      <c r="H18367" t="s">
        <v>7</v>
      </c>
    </row>
    <row r="18368" spans="1:8" x14ac:dyDescent="0.35">
      <c r="A18368">
        <v>2.1619796752900002E-3</v>
      </c>
      <c r="B18368" t="s">
        <v>8</v>
      </c>
      <c r="C18368">
        <v>353380</v>
      </c>
      <c r="D18368">
        <v>1537734434.8</v>
      </c>
      <c r="E18368">
        <v>67900</v>
      </c>
      <c r="F18368">
        <v>1537734434.8</v>
      </c>
      <c r="G18368">
        <v>1537734434.8</v>
      </c>
      <c r="H18368" t="s">
        <v>7</v>
      </c>
    </row>
    <row r="18369" spans="1:8" x14ac:dyDescent="0.35">
      <c r="A18369">
        <v>2.4700164794900001E-4</v>
      </c>
      <c r="B18369" t="s">
        <v>8</v>
      </c>
      <c r="C18369">
        <v>353404</v>
      </c>
      <c r="D18369">
        <v>1537734435.1900001</v>
      </c>
      <c r="E18369">
        <v>69664</v>
      </c>
      <c r="F18369">
        <v>1537734435.1900001</v>
      </c>
      <c r="G18369">
        <v>1537734435.1900001</v>
      </c>
      <c r="H18369" t="s">
        <v>7</v>
      </c>
    </row>
    <row r="18370" spans="1:8" x14ac:dyDescent="0.35">
      <c r="A18370">
        <v>2.1619796752900002E-3</v>
      </c>
      <c r="B18370" t="s">
        <v>11</v>
      </c>
      <c r="C18370">
        <v>353204</v>
      </c>
      <c r="D18370">
        <v>1537734435.5999999</v>
      </c>
      <c r="E18370">
        <v>92925</v>
      </c>
      <c r="F18370">
        <v>1537734435.5899999</v>
      </c>
      <c r="G18370">
        <v>1537734435.5999999</v>
      </c>
      <c r="H18370" t="s">
        <v>7</v>
      </c>
    </row>
    <row r="18371" spans="1:8" x14ac:dyDescent="0.35">
      <c r="A18371">
        <v>3.4904479980500002E-4</v>
      </c>
      <c r="B18371" t="s">
        <v>9</v>
      </c>
      <c r="C18371">
        <v>353342</v>
      </c>
      <c r="D18371">
        <v>1537734435.9100001</v>
      </c>
      <c r="E18371">
        <v>86766</v>
      </c>
      <c r="F18371">
        <v>1537734435.9100001</v>
      </c>
      <c r="G18371">
        <v>1537734435.9100001</v>
      </c>
      <c r="H18371" t="s">
        <v>7</v>
      </c>
    </row>
    <row r="18372" spans="1:8" x14ac:dyDescent="0.35">
      <c r="A18372">
        <v>2.2792816162099999E-4</v>
      </c>
      <c r="B18372" t="s">
        <v>10</v>
      </c>
      <c r="C18372">
        <v>353099</v>
      </c>
      <c r="D18372">
        <v>1537734436.1600001</v>
      </c>
      <c r="E18372">
        <v>49532</v>
      </c>
      <c r="F18372">
        <v>1537734436.1600001</v>
      </c>
      <c r="G18372">
        <v>1537734436.1600001</v>
      </c>
      <c r="H18372" t="s">
        <v>7</v>
      </c>
    </row>
    <row r="18373" spans="1:8" x14ac:dyDescent="0.35">
      <c r="A18373">
        <v>2.6409626007100001E-3</v>
      </c>
      <c r="B18373" t="s">
        <v>12</v>
      </c>
      <c r="C18373">
        <v>353236</v>
      </c>
      <c r="D18373">
        <v>1537734436.46</v>
      </c>
      <c r="E18373">
        <v>84650</v>
      </c>
      <c r="F18373">
        <v>1537734436.45</v>
      </c>
      <c r="G18373">
        <v>1537734436.45</v>
      </c>
      <c r="H18373" t="s">
        <v>7</v>
      </c>
    </row>
    <row r="18374" spans="1:8" x14ac:dyDescent="0.35">
      <c r="A18374">
        <v>4.9710273742700002E-4</v>
      </c>
      <c r="B18374" t="s">
        <v>11</v>
      </c>
      <c r="C18374">
        <v>353274</v>
      </c>
      <c r="D18374">
        <v>1537734436.75</v>
      </c>
      <c r="E18374">
        <v>89733</v>
      </c>
      <c r="F18374">
        <v>1537734436.75</v>
      </c>
      <c r="G18374">
        <v>1537734436.75</v>
      </c>
      <c r="H18374" t="s">
        <v>7</v>
      </c>
    </row>
    <row r="18375" spans="1:8" x14ac:dyDescent="0.35">
      <c r="A18375">
        <v>6.7591667175300005E-4</v>
      </c>
      <c r="B18375" t="s">
        <v>9</v>
      </c>
      <c r="C18375">
        <v>353409</v>
      </c>
      <c r="D18375">
        <v>1537734436.98</v>
      </c>
      <c r="E18375">
        <v>95457</v>
      </c>
      <c r="F18375">
        <v>1537734436.98</v>
      </c>
      <c r="G18375">
        <v>1537734436.98</v>
      </c>
      <c r="H18375" t="s">
        <v>7</v>
      </c>
    </row>
    <row r="18376" spans="1:8" x14ac:dyDescent="0.35">
      <c r="A18376">
        <v>3.06129455566E-4</v>
      </c>
      <c r="B18376" t="s">
        <v>8</v>
      </c>
      <c r="C18376">
        <v>353531</v>
      </c>
      <c r="D18376">
        <v>1537734437.24</v>
      </c>
      <c r="E18376">
        <v>21090</v>
      </c>
      <c r="F18376">
        <v>1537734437.24</v>
      </c>
      <c r="G18376">
        <v>1537734437.24</v>
      </c>
      <c r="H18376" t="s">
        <v>7</v>
      </c>
    </row>
    <row r="18377" spans="1:8" x14ac:dyDescent="0.35">
      <c r="A18377">
        <v>2.6988983154299998E-4</v>
      </c>
      <c r="B18377" t="s">
        <v>10</v>
      </c>
      <c r="C18377">
        <v>353188</v>
      </c>
      <c r="D18377">
        <v>1537734437.5699999</v>
      </c>
      <c r="E18377">
        <v>94735</v>
      </c>
      <c r="F18377">
        <v>1537734437.5699999</v>
      </c>
      <c r="G18377">
        <v>1537734437.5699999</v>
      </c>
      <c r="H18377" t="s">
        <v>7</v>
      </c>
    </row>
    <row r="18378" spans="1:8" x14ac:dyDescent="0.35">
      <c r="A18378">
        <v>3.1399726867700002E-4</v>
      </c>
      <c r="B18378" t="s">
        <v>11</v>
      </c>
      <c r="C18378">
        <v>353338</v>
      </c>
      <c r="D18378">
        <v>1537734437.8299999</v>
      </c>
      <c r="E18378">
        <v>14432</v>
      </c>
      <c r="F18378">
        <v>1537734437.8299999</v>
      </c>
      <c r="G18378">
        <v>1537734437.8299999</v>
      </c>
      <c r="H18378" t="s">
        <v>7</v>
      </c>
    </row>
    <row r="18379" spans="1:8" x14ac:dyDescent="0.35">
      <c r="A18379">
        <v>4.4584274291999999E-4</v>
      </c>
      <c r="B18379" t="s">
        <v>11</v>
      </c>
      <c r="C18379">
        <v>353359</v>
      </c>
      <c r="D18379">
        <v>1537734438.1700001</v>
      </c>
      <c r="E18379">
        <v>96119</v>
      </c>
      <c r="F18379">
        <v>1537734438.1700001</v>
      </c>
      <c r="G18379">
        <v>1537734438.1700001</v>
      </c>
      <c r="H18379" t="s">
        <v>7</v>
      </c>
    </row>
    <row r="18380" spans="1:8" x14ac:dyDescent="0.35">
      <c r="A18380">
        <v>3.2210350036600001E-4</v>
      </c>
      <c r="B18380" t="s">
        <v>12</v>
      </c>
      <c r="C18380">
        <v>353362</v>
      </c>
      <c r="D18380">
        <v>1537734438.49</v>
      </c>
      <c r="E18380">
        <v>47520</v>
      </c>
      <c r="F18380">
        <v>1537734438.49</v>
      </c>
      <c r="G18380">
        <v>1537734438.49</v>
      </c>
      <c r="H18380" t="s">
        <v>7</v>
      </c>
    </row>
    <row r="18381" spans="1:8" x14ac:dyDescent="0.35">
      <c r="A18381">
        <v>3.3783912658699999E-4</v>
      </c>
      <c r="B18381" t="s">
        <v>12</v>
      </c>
      <c r="C18381">
        <v>353388</v>
      </c>
      <c r="D18381">
        <v>1537734438.9300001</v>
      </c>
      <c r="E18381">
        <v>60188</v>
      </c>
      <c r="F18381">
        <v>1537734438.9300001</v>
      </c>
      <c r="G18381">
        <v>1537734438.9300001</v>
      </c>
      <c r="H18381" t="s">
        <v>7</v>
      </c>
    </row>
    <row r="18382" spans="1:8" x14ac:dyDescent="0.35">
      <c r="A18382">
        <v>3.2687187194799998E-4</v>
      </c>
      <c r="B18382" t="s">
        <v>12</v>
      </c>
      <c r="C18382">
        <v>353410</v>
      </c>
      <c r="D18382">
        <v>1537734439.24</v>
      </c>
      <c r="E18382">
        <v>44318</v>
      </c>
      <c r="F18382">
        <v>1537734439.24</v>
      </c>
      <c r="G18382">
        <v>1537734439.24</v>
      </c>
      <c r="H18382" t="s">
        <v>7</v>
      </c>
    </row>
    <row r="18383" spans="1:8" x14ac:dyDescent="0.35">
      <c r="A18383">
        <v>8.4996223449699995E-4</v>
      </c>
      <c r="B18383" t="s">
        <v>10</v>
      </c>
      <c r="C18383">
        <v>353313</v>
      </c>
      <c r="D18383">
        <v>1537734439.6099999</v>
      </c>
      <c r="E18383">
        <v>79575</v>
      </c>
      <c r="F18383">
        <v>1537734439.6099999</v>
      </c>
      <c r="G18383">
        <v>1537734439.6099999</v>
      </c>
      <c r="H18383" t="s">
        <v>7</v>
      </c>
    </row>
    <row r="18384" spans="1:8" x14ac:dyDescent="0.35">
      <c r="A18384">
        <v>3.9100646972699998E-4</v>
      </c>
      <c r="B18384" t="s">
        <v>12</v>
      </c>
      <c r="C18384">
        <v>353456</v>
      </c>
      <c r="D18384">
        <v>1537734439.97</v>
      </c>
      <c r="E18384">
        <v>64524</v>
      </c>
      <c r="F18384">
        <v>1537734439.97</v>
      </c>
      <c r="G18384">
        <v>1537734439.97</v>
      </c>
      <c r="H18384" t="s">
        <v>7</v>
      </c>
    </row>
    <row r="18385" spans="1:8" x14ac:dyDescent="0.35">
      <c r="A18385">
        <v>2.6488304138199998E-4</v>
      </c>
      <c r="B18385" t="s">
        <v>9</v>
      </c>
      <c r="C18385">
        <v>353621</v>
      </c>
      <c r="D18385">
        <v>1537734440.26</v>
      </c>
      <c r="E18385">
        <v>33191</v>
      </c>
      <c r="F18385">
        <v>1537734440.26</v>
      </c>
      <c r="G18385">
        <v>1537734440.26</v>
      </c>
      <c r="H18385" t="s">
        <v>7</v>
      </c>
    </row>
    <row r="18386" spans="1:8" x14ac:dyDescent="0.35">
      <c r="A18386">
        <v>8.33034515381E-4</v>
      </c>
      <c r="B18386" t="s">
        <v>12</v>
      </c>
      <c r="C18386">
        <v>353492</v>
      </c>
      <c r="D18386">
        <v>1537734440.51</v>
      </c>
      <c r="E18386">
        <v>62779</v>
      </c>
      <c r="F18386">
        <v>1537734440.51</v>
      </c>
      <c r="G18386">
        <v>1537734440.51</v>
      </c>
      <c r="H18386" t="s">
        <v>7</v>
      </c>
    </row>
    <row r="18387" spans="1:8" x14ac:dyDescent="0.35">
      <c r="A18387">
        <v>2.3889541626E-4</v>
      </c>
      <c r="B18387" t="s">
        <v>11</v>
      </c>
      <c r="C18387">
        <v>353517</v>
      </c>
      <c r="D18387">
        <v>1537734440.78</v>
      </c>
      <c r="E18387">
        <v>44075</v>
      </c>
      <c r="F18387">
        <v>1537734440.78</v>
      </c>
      <c r="G18387">
        <v>1537734440.78</v>
      </c>
      <c r="H18387" t="s">
        <v>7</v>
      </c>
    </row>
    <row r="18388" spans="1:8" x14ac:dyDescent="0.35">
      <c r="A18388">
        <v>6.8593025207500005E-4</v>
      </c>
      <c r="B18388" t="s">
        <v>12</v>
      </c>
      <c r="C18388">
        <v>353531</v>
      </c>
      <c r="D18388">
        <v>1537734441.1199999</v>
      </c>
      <c r="E18388">
        <v>47620</v>
      </c>
      <c r="F18388">
        <v>1537734441.1199999</v>
      </c>
      <c r="G18388">
        <v>1537734441.1199999</v>
      </c>
      <c r="H18388" t="s">
        <v>7</v>
      </c>
    </row>
    <row r="18389" spans="1:8" x14ac:dyDescent="0.35">
      <c r="A18389">
        <v>3.4999847412100002E-4</v>
      </c>
      <c r="B18389" t="s">
        <v>9</v>
      </c>
      <c r="C18389">
        <v>353693</v>
      </c>
      <c r="D18389">
        <v>1537734441.4400001</v>
      </c>
      <c r="E18389">
        <v>12092</v>
      </c>
      <c r="F18389">
        <v>1537734441.4400001</v>
      </c>
      <c r="G18389">
        <v>1537734441.4400001</v>
      </c>
      <c r="H18389" t="s">
        <v>7</v>
      </c>
    </row>
    <row r="18390" spans="1:8" x14ac:dyDescent="0.35">
      <c r="A18390">
        <v>3.2901763916000002E-4</v>
      </c>
      <c r="B18390" t="s">
        <v>10</v>
      </c>
      <c r="C18390">
        <v>353442</v>
      </c>
      <c r="D18390">
        <v>1537734441.6500001</v>
      </c>
      <c r="E18390">
        <v>36921</v>
      </c>
      <c r="F18390">
        <v>1537734441.6500001</v>
      </c>
      <c r="G18390">
        <v>1537734441.6500001</v>
      </c>
      <c r="H18390" t="s">
        <v>7</v>
      </c>
    </row>
    <row r="18391" spans="1:8" x14ac:dyDescent="0.35">
      <c r="A18391">
        <v>2.1100044250499999E-4</v>
      </c>
      <c r="B18391" t="s">
        <v>11</v>
      </c>
      <c r="C18391">
        <v>353585</v>
      </c>
      <c r="D18391">
        <v>1537734441.8900001</v>
      </c>
      <c r="E18391">
        <v>42241</v>
      </c>
      <c r="F18391">
        <v>1537734441.8900001</v>
      </c>
      <c r="G18391">
        <v>1537734441.8900001</v>
      </c>
      <c r="H18391" t="s">
        <v>7</v>
      </c>
    </row>
    <row r="18392" spans="1:8" x14ac:dyDescent="0.35">
      <c r="A18392">
        <v>3.5595893859899998E-4</v>
      </c>
      <c r="B18392" t="s">
        <v>8</v>
      </c>
      <c r="C18392">
        <v>353839</v>
      </c>
      <c r="D18392">
        <v>1537734442.22</v>
      </c>
      <c r="E18392">
        <v>72286</v>
      </c>
      <c r="F18392">
        <v>1537734442.22</v>
      </c>
      <c r="G18392">
        <v>1537734442.22</v>
      </c>
      <c r="H18392" t="s">
        <v>7</v>
      </c>
    </row>
    <row r="18393" spans="1:8" x14ac:dyDescent="0.35">
      <c r="A18393">
        <v>3.2591819763199998E-4</v>
      </c>
      <c r="B18393" t="s">
        <v>8</v>
      </c>
      <c r="C18393">
        <v>353852</v>
      </c>
      <c r="D18393">
        <v>1537734442.4400001</v>
      </c>
      <c r="E18393">
        <v>21347</v>
      </c>
      <c r="F18393">
        <v>1537734442.4400001</v>
      </c>
      <c r="G18393">
        <v>1537734442.4400001</v>
      </c>
      <c r="H18393" t="s">
        <v>7</v>
      </c>
    </row>
    <row r="18394" spans="1:8" x14ac:dyDescent="0.35">
      <c r="A18394">
        <v>4.0602684021000002E-4</v>
      </c>
      <c r="B18394" t="s">
        <v>11</v>
      </c>
      <c r="C18394">
        <v>353634</v>
      </c>
      <c r="D18394">
        <v>1537734443.55</v>
      </c>
      <c r="E18394">
        <v>79503</v>
      </c>
      <c r="F18394">
        <v>1537734443.55</v>
      </c>
      <c r="G18394">
        <v>1537734443.55</v>
      </c>
      <c r="H18394" t="s">
        <v>7</v>
      </c>
    </row>
    <row r="18395" spans="1:8" x14ac:dyDescent="0.35">
      <c r="A18395">
        <v>2.7203559875500001E-4</v>
      </c>
      <c r="B18395" t="s">
        <v>8</v>
      </c>
      <c r="C18395">
        <v>353879</v>
      </c>
      <c r="D18395">
        <v>1537734443.78</v>
      </c>
      <c r="E18395">
        <v>56628</v>
      </c>
      <c r="F18395">
        <v>1537734443.78</v>
      </c>
      <c r="G18395">
        <v>1537734443.78</v>
      </c>
      <c r="H18395" t="s">
        <v>7</v>
      </c>
    </row>
    <row r="18396" spans="1:8" x14ac:dyDescent="0.35">
      <c r="A18396">
        <v>2.6893615722699998E-4</v>
      </c>
      <c r="B18396" t="s">
        <v>9</v>
      </c>
      <c r="C18396">
        <v>353805</v>
      </c>
      <c r="D18396">
        <v>1537734444.1600001</v>
      </c>
      <c r="E18396">
        <v>58099</v>
      </c>
      <c r="F18396">
        <v>1537734444.1600001</v>
      </c>
      <c r="G18396">
        <v>1537734444.1600001</v>
      </c>
      <c r="H18396" t="s">
        <v>7</v>
      </c>
    </row>
    <row r="18397" spans="1:8" x14ac:dyDescent="0.35">
      <c r="A18397">
        <v>4.30822372437E-4</v>
      </c>
      <c r="B18397" t="s">
        <v>9</v>
      </c>
      <c r="C18397">
        <v>353831</v>
      </c>
      <c r="D18397">
        <v>1537734444.5799999</v>
      </c>
      <c r="E18397">
        <v>63920</v>
      </c>
      <c r="F18397">
        <v>1537734444.5799999</v>
      </c>
      <c r="G18397">
        <v>1537734444.5799999</v>
      </c>
      <c r="H18397" t="s">
        <v>7</v>
      </c>
    </row>
    <row r="18398" spans="1:8" x14ac:dyDescent="0.35">
      <c r="A18398">
        <v>4.4298171997099998E-4</v>
      </c>
      <c r="B18398" t="s">
        <v>12</v>
      </c>
      <c r="C18398">
        <v>353709</v>
      </c>
      <c r="D18398">
        <v>1537734444.96</v>
      </c>
      <c r="E18398">
        <v>37423</v>
      </c>
      <c r="F18398">
        <v>1537734444.96</v>
      </c>
      <c r="G18398">
        <v>1537734444.96</v>
      </c>
      <c r="H18398" t="s">
        <v>7</v>
      </c>
    </row>
    <row r="18399" spans="1:8" x14ac:dyDescent="0.35">
      <c r="A18399">
        <v>7.2097778320299999E-4</v>
      </c>
      <c r="B18399" t="s">
        <v>12</v>
      </c>
      <c r="C18399">
        <v>353736</v>
      </c>
      <c r="D18399">
        <v>1537734445.3699999</v>
      </c>
      <c r="E18399">
        <v>24375</v>
      </c>
      <c r="F18399">
        <v>1537734445.3699999</v>
      </c>
      <c r="G18399">
        <v>1537734445.3699999</v>
      </c>
      <c r="H18399" t="s">
        <v>7</v>
      </c>
    </row>
    <row r="18400" spans="1:8" x14ac:dyDescent="0.35">
      <c r="A18400">
        <v>7.8892707824699995E-4</v>
      </c>
      <c r="B18400" t="s">
        <v>8</v>
      </c>
      <c r="C18400">
        <v>353999</v>
      </c>
      <c r="D18400">
        <v>1537734445.73</v>
      </c>
      <c r="E18400">
        <v>55149</v>
      </c>
      <c r="F18400">
        <v>1537734445.73</v>
      </c>
      <c r="G18400">
        <v>1537734445.73</v>
      </c>
      <c r="H18400" t="s">
        <v>7</v>
      </c>
    </row>
    <row r="18401" spans="1:8" x14ac:dyDescent="0.35">
      <c r="A18401">
        <v>3.41176986694E-4</v>
      </c>
      <c r="B18401" t="s">
        <v>8</v>
      </c>
      <c r="C18401">
        <v>354021</v>
      </c>
      <c r="D18401">
        <v>1537734446.0799999</v>
      </c>
      <c r="E18401">
        <v>53343</v>
      </c>
      <c r="F18401">
        <v>1537734446.0799999</v>
      </c>
      <c r="G18401">
        <v>1537734446.0799999</v>
      </c>
      <c r="H18401" t="s">
        <v>7</v>
      </c>
    </row>
    <row r="18402" spans="1:8" x14ac:dyDescent="0.35">
      <c r="A18402">
        <v>3.1995773315400002E-4</v>
      </c>
      <c r="B18402" t="s">
        <v>8</v>
      </c>
      <c r="C18402">
        <v>354050</v>
      </c>
      <c r="D18402">
        <v>1537734446.5799999</v>
      </c>
      <c r="E18402">
        <v>14731</v>
      </c>
      <c r="F18402">
        <v>1537734446.5799999</v>
      </c>
      <c r="G18402">
        <v>1537734446.5799999</v>
      </c>
      <c r="H18402" t="s">
        <v>7</v>
      </c>
    </row>
    <row r="18403" spans="1:8" x14ac:dyDescent="0.35">
      <c r="A18403">
        <v>2.7084350585899997E-4</v>
      </c>
      <c r="B18403" t="s">
        <v>11</v>
      </c>
      <c r="C18403">
        <v>353829</v>
      </c>
      <c r="D18403">
        <v>1537734446.8900001</v>
      </c>
      <c r="E18403">
        <v>41628</v>
      </c>
      <c r="F18403">
        <v>1537734446.8900001</v>
      </c>
      <c r="G18403">
        <v>1537734446.8900001</v>
      </c>
      <c r="H18403" t="s">
        <v>7</v>
      </c>
    </row>
    <row r="18404" spans="1:8" x14ac:dyDescent="0.35">
      <c r="A18404">
        <v>2.5582313537599998E-4</v>
      </c>
      <c r="B18404" t="s">
        <v>9</v>
      </c>
      <c r="C18404">
        <v>353981</v>
      </c>
      <c r="D18404">
        <v>1537734447.0999999</v>
      </c>
      <c r="E18404">
        <v>81360</v>
      </c>
      <c r="F18404">
        <v>1537734447.0999999</v>
      </c>
      <c r="G18404">
        <v>1537734447.0999999</v>
      </c>
      <c r="H18404" t="s">
        <v>7</v>
      </c>
    </row>
    <row r="18405" spans="1:8" x14ac:dyDescent="0.35">
      <c r="A18405">
        <v>4.1079521179199999E-4</v>
      </c>
      <c r="B18405" t="s">
        <v>8</v>
      </c>
      <c r="C18405">
        <v>354104</v>
      </c>
      <c r="D18405">
        <v>1537734447.4000001</v>
      </c>
      <c r="E18405">
        <v>68185</v>
      </c>
      <c r="F18405">
        <v>1537734447.4000001</v>
      </c>
      <c r="G18405">
        <v>1537734447.4000001</v>
      </c>
      <c r="H18405" t="s">
        <v>7</v>
      </c>
    </row>
    <row r="18406" spans="1:8" x14ac:dyDescent="0.35">
      <c r="A18406">
        <v>4.0316581726100001E-4</v>
      </c>
      <c r="B18406" t="s">
        <v>9</v>
      </c>
      <c r="C18406">
        <v>354021</v>
      </c>
      <c r="D18406">
        <v>1537734447.77</v>
      </c>
      <c r="E18406">
        <v>86525</v>
      </c>
      <c r="F18406">
        <v>1537734447.77</v>
      </c>
      <c r="G18406">
        <v>1537734447.77</v>
      </c>
      <c r="H18406" t="s">
        <v>7</v>
      </c>
    </row>
    <row r="18407" spans="1:8" x14ac:dyDescent="0.35">
      <c r="A18407">
        <v>5.0592422485400005E-4</v>
      </c>
      <c r="B18407" t="s">
        <v>8</v>
      </c>
      <c r="C18407">
        <v>354152</v>
      </c>
      <c r="D18407">
        <v>1537734448.0999999</v>
      </c>
      <c r="E18407">
        <v>54481</v>
      </c>
      <c r="F18407">
        <v>1537734448.0999999</v>
      </c>
      <c r="G18407">
        <v>1537734448.0999999</v>
      </c>
      <c r="H18407" t="s">
        <v>7</v>
      </c>
    </row>
    <row r="18408" spans="1:8" x14ac:dyDescent="0.35">
      <c r="A18408">
        <v>4.5990943908699999E-4</v>
      </c>
      <c r="B18408" t="s">
        <v>8</v>
      </c>
      <c r="C18408">
        <v>354171</v>
      </c>
      <c r="D18408">
        <v>1537734448.4000001</v>
      </c>
      <c r="E18408">
        <v>26694</v>
      </c>
      <c r="F18408">
        <v>1537734448.4000001</v>
      </c>
      <c r="G18408">
        <v>1537734448.4000001</v>
      </c>
      <c r="H18408" t="s">
        <v>7</v>
      </c>
    </row>
    <row r="18409" spans="1:8" x14ac:dyDescent="0.35">
      <c r="A18409">
        <v>5.3191184997599999E-4</v>
      </c>
      <c r="B18409" t="s">
        <v>11</v>
      </c>
      <c r="C18409">
        <v>353942</v>
      </c>
      <c r="D18409">
        <v>1537734448.71</v>
      </c>
      <c r="E18409">
        <v>99947</v>
      </c>
      <c r="F18409">
        <v>1537734448.71</v>
      </c>
      <c r="G18409">
        <v>1537734448.71</v>
      </c>
      <c r="H18409" t="s">
        <v>7</v>
      </c>
    </row>
    <row r="18410" spans="1:8" x14ac:dyDescent="0.35">
      <c r="A18410">
        <v>1.05905532837E-3</v>
      </c>
      <c r="B18410" t="s">
        <v>8</v>
      </c>
      <c r="C18410">
        <v>354203</v>
      </c>
      <c r="D18410">
        <v>1537734448.8900001</v>
      </c>
      <c r="E18410">
        <v>59434</v>
      </c>
      <c r="F18410">
        <v>1537734448.8900001</v>
      </c>
      <c r="G18410">
        <v>1537734448.8900001</v>
      </c>
      <c r="H18410" t="s">
        <v>7</v>
      </c>
    </row>
    <row r="18411" spans="1:8" x14ac:dyDescent="0.35">
      <c r="A18411">
        <v>4.9901008605999998E-4</v>
      </c>
      <c r="B18411" t="s">
        <v>9</v>
      </c>
      <c r="C18411">
        <v>354108</v>
      </c>
      <c r="D18411">
        <v>1537734449.1600001</v>
      </c>
      <c r="E18411">
        <v>91149</v>
      </c>
      <c r="F18411">
        <v>1537734449.1600001</v>
      </c>
      <c r="G18411">
        <v>1537734449.1600001</v>
      </c>
      <c r="H18411" t="s">
        <v>7</v>
      </c>
    </row>
    <row r="18412" spans="1:8" x14ac:dyDescent="0.35">
      <c r="A18412">
        <v>2.5606155395500001E-4</v>
      </c>
      <c r="B18412" t="s">
        <v>11</v>
      </c>
      <c r="C18412">
        <v>353989</v>
      </c>
      <c r="D18412">
        <v>1537734449.4300001</v>
      </c>
      <c r="E18412">
        <v>45815</v>
      </c>
      <c r="F18412">
        <v>1537734449.4300001</v>
      </c>
      <c r="G18412">
        <v>1537734449.4300001</v>
      </c>
      <c r="H18412" t="s">
        <v>7</v>
      </c>
    </row>
    <row r="18413" spans="1:8" x14ac:dyDescent="0.35">
      <c r="A18413">
        <v>4.6896934509299998E-4</v>
      </c>
      <c r="B18413" t="s">
        <v>12</v>
      </c>
      <c r="C18413">
        <v>354018</v>
      </c>
      <c r="D18413">
        <v>1537734449.8699999</v>
      </c>
      <c r="E18413">
        <v>13909</v>
      </c>
      <c r="F18413">
        <v>1537734449.8699999</v>
      </c>
      <c r="G18413">
        <v>1537734449.8699999</v>
      </c>
      <c r="H18413" t="s">
        <v>7</v>
      </c>
    </row>
    <row r="18414" spans="1:8" x14ac:dyDescent="0.35">
      <c r="A18414">
        <v>6.5398216247599999E-4</v>
      </c>
      <c r="B18414" t="s">
        <v>11</v>
      </c>
      <c r="C18414">
        <v>354032</v>
      </c>
      <c r="D18414">
        <v>1537734450.1400001</v>
      </c>
      <c r="E18414">
        <v>59183</v>
      </c>
      <c r="F18414">
        <v>1537734450.1400001</v>
      </c>
      <c r="G18414">
        <v>1537734450.1400001</v>
      </c>
      <c r="H18414" t="s">
        <v>7</v>
      </c>
    </row>
    <row r="18415" spans="1:8" x14ac:dyDescent="0.35">
      <c r="A18415">
        <v>2.3198127746599999E-4</v>
      </c>
      <c r="B18415" t="s">
        <v>9</v>
      </c>
      <c r="C18415">
        <v>354180</v>
      </c>
      <c r="D18415">
        <v>1537734450.4300001</v>
      </c>
      <c r="E18415">
        <v>31180</v>
      </c>
      <c r="F18415">
        <v>1537734450.4300001</v>
      </c>
      <c r="G18415">
        <v>1537734450.4300001</v>
      </c>
      <c r="H18415" t="s">
        <v>7</v>
      </c>
    </row>
    <row r="18416" spans="1:8" x14ac:dyDescent="0.35">
      <c r="A18416">
        <v>2.7489662170400003E-4</v>
      </c>
      <c r="B18416" t="s">
        <v>12</v>
      </c>
      <c r="C18416">
        <v>354073</v>
      </c>
      <c r="D18416">
        <v>1537734450.8</v>
      </c>
      <c r="E18416">
        <v>41153</v>
      </c>
      <c r="F18416">
        <v>1537734450.8</v>
      </c>
      <c r="G18416">
        <v>1537734450.8</v>
      </c>
      <c r="H18416" t="s">
        <v>7</v>
      </c>
    </row>
    <row r="18417" spans="1:8" x14ac:dyDescent="0.35">
      <c r="A18417">
        <v>1.91926956177E-4</v>
      </c>
      <c r="B18417" t="s">
        <v>12</v>
      </c>
      <c r="C18417">
        <v>354095</v>
      </c>
      <c r="D18417">
        <v>1537734451.1199999</v>
      </c>
      <c r="E18417">
        <v>92610</v>
      </c>
      <c r="F18417">
        <v>1537734451.1199999</v>
      </c>
      <c r="G18417">
        <v>1537734451.1199999</v>
      </c>
      <c r="H18417" t="s">
        <v>7</v>
      </c>
    </row>
    <row r="18418" spans="1:8" x14ac:dyDescent="0.35">
      <c r="A18418">
        <v>3.2997131347699998E-4</v>
      </c>
      <c r="B18418" t="s">
        <v>11</v>
      </c>
      <c r="C18418">
        <v>354110</v>
      </c>
      <c r="D18418">
        <v>1537734451.4100001</v>
      </c>
      <c r="E18418">
        <v>39052</v>
      </c>
      <c r="F18418">
        <v>1537734451.4100001</v>
      </c>
      <c r="G18418">
        <v>1537734451.4100001</v>
      </c>
      <c r="H18418" t="s">
        <v>7</v>
      </c>
    </row>
    <row r="18419" spans="1:8" x14ac:dyDescent="0.35">
      <c r="A18419">
        <v>3.6001205444300002E-4</v>
      </c>
      <c r="B18419" t="s">
        <v>9</v>
      </c>
      <c r="C18419">
        <v>354256</v>
      </c>
      <c r="D18419">
        <v>1537734451.6199999</v>
      </c>
      <c r="E18419">
        <v>98163</v>
      </c>
      <c r="F18419">
        <v>1537734451.6199999</v>
      </c>
      <c r="G18419">
        <v>1537734451.6199999</v>
      </c>
      <c r="H18419" t="s">
        <v>7</v>
      </c>
    </row>
    <row r="18420" spans="1:8" x14ac:dyDescent="0.35">
      <c r="A18420">
        <v>3.4213066101100001E-4</v>
      </c>
      <c r="B18420" t="s">
        <v>11</v>
      </c>
      <c r="C18420">
        <v>354140</v>
      </c>
      <c r="D18420">
        <v>1537734451.9000001</v>
      </c>
      <c r="E18420">
        <v>73957</v>
      </c>
      <c r="F18420">
        <v>1537734451.9000001</v>
      </c>
      <c r="G18420">
        <v>1537734451.9000001</v>
      </c>
      <c r="H18420" t="s">
        <v>7</v>
      </c>
    </row>
    <row r="18421" spans="1:8" x14ac:dyDescent="0.35">
      <c r="A18421">
        <v>2.23159790039E-4</v>
      </c>
      <c r="B18421" t="s">
        <v>12</v>
      </c>
      <c r="C18421">
        <v>354162</v>
      </c>
      <c r="D18421">
        <v>1537734452.21</v>
      </c>
      <c r="E18421">
        <v>10504</v>
      </c>
      <c r="F18421">
        <v>1537734452.21</v>
      </c>
      <c r="G18421">
        <v>1537734452.21</v>
      </c>
      <c r="H18421" t="s">
        <v>7</v>
      </c>
    </row>
    <row r="18422" spans="1:8" x14ac:dyDescent="0.35">
      <c r="A18422">
        <v>2.8491020202600002E-4</v>
      </c>
      <c r="B18422" t="s">
        <v>12</v>
      </c>
      <c r="C18422">
        <v>354180</v>
      </c>
      <c r="D18422">
        <v>1537734452.53</v>
      </c>
      <c r="E18422">
        <v>58236</v>
      </c>
      <c r="F18422">
        <v>1537734452.52</v>
      </c>
      <c r="G18422">
        <v>1537734452.53</v>
      </c>
      <c r="H18422" t="s">
        <v>7</v>
      </c>
    </row>
    <row r="18423" spans="1:8" x14ac:dyDescent="0.35">
      <c r="A18423">
        <v>1.6610622406E-3</v>
      </c>
      <c r="B18423" t="s">
        <v>10</v>
      </c>
      <c r="C18423">
        <v>354067</v>
      </c>
      <c r="D18423">
        <v>1537734452.8399999</v>
      </c>
      <c r="E18423">
        <v>82778</v>
      </c>
      <c r="F18423">
        <v>1537734452.8399999</v>
      </c>
      <c r="G18423">
        <v>1537734452.8399999</v>
      </c>
      <c r="H18423" t="s">
        <v>7</v>
      </c>
    </row>
    <row r="18424" spans="1:8" x14ac:dyDescent="0.35">
      <c r="A18424">
        <v>8.6212158203099998E-4</v>
      </c>
      <c r="B18424" t="s">
        <v>12</v>
      </c>
      <c r="C18424">
        <v>354221</v>
      </c>
      <c r="D18424">
        <v>1537734453.1900001</v>
      </c>
      <c r="E18424">
        <v>46865</v>
      </c>
      <c r="F18424">
        <v>1537734453.1900001</v>
      </c>
      <c r="G18424">
        <v>1537734453.1900001</v>
      </c>
      <c r="H18424" t="s">
        <v>7</v>
      </c>
    </row>
    <row r="18425" spans="1:8" x14ac:dyDescent="0.35">
      <c r="A18425">
        <v>8.4209442138699999E-4</v>
      </c>
      <c r="B18425" t="s">
        <v>8</v>
      </c>
      <c r="C18425">
        <v>354500</v>
      </c>
      <c r="D18425">
        <v>1537734453.52</v>
      </c>
      <c r="E18425">
        <v>75816</v>
      </c>
      <c r="F18425">
        <v>1537734453.52</v>
      </c>
      <c r="G18425">
        <v>1537734453.52</v>
      </c>
      <c r="H18425" t="s">
        <v>7</v>
      </c>
    </row>
    <row r="18426" spans="1:8" x14ac:dyDescent="0.35">
      <c r="A18426">
        <v>2.79521942139E-3</v>
      </c>
      <c r="B18426" t="s">
        <v>10</v>
      </c>
      <c r="C18426">
        <v>354123</v>
      </c>
      <c r="D18426">
        <v>1537734453.8099999</v>
      </c>
      <c r="E18426">
        <v>44494</v>
      </c>
      <c r="F18426">
        <v>1537734453.8099999</v>
      </c>
      <c r="G18426">
        <v>1537734453.8099999</v>
      </c>
      <c r="H18426" t="s">
        <v>7</v>
      </c>
    </row>
    <row r="18427" spans="1:8" x14ac:dyDescent="0.35">
      <c r="A18427">
        <v>3.6096572875999998E-4</v>
      </c>
      <c r="B18427" t="s">
        <v>12</v>
      </c>
      <c r="C18427">
        <v>354284</v>
      </c>
      <c r="D18427">
        <v>1537734454.1400001</v>
      </c>
      <c r="E18427">
        <v>72408</v>
      </c>
      <c r="F18427">
        <v>1537734454.1400001</v>
      </c>
      <c r="G18427">
        <v>1537734454.1400001</v>
      </c>
      <c r="H18427" t="s">
        <v>7</v>
      </c>
    </row>
    <row r="18428" spans="1:8" x14ac:dyDescent="0.35">
      <c r="A18428">
        <v>2.7394294738799997E-4</v>
      </c>
      <c r="B18428" t="s">
        <v>10</v>
      </c>
      <c r="C18428">
        <v>354160</v>
      </c>
      <c r="D18428">
        <v>1537734454.3800001</v>
      </c>
      <c r="E18428">
        <v>21299</v>
      </c>
      <c r="F18428">
        <v>1537734454.3800001</v>
      </c>
      <c r="G18428">
        <v>1537734454.3800001</v>
      </c>
      <c r="H18428" t="s">
        <v>7</v>
      </c>
    </row>
    <row r="18429" spans="1:8" x14ac:dyDescent="0.35">
      <c r="A18429">
        <v>2.3007392883300001E-4</v>
      </c>
      <c r="B18429" t="s">
        <v>9</v>
      </c>
      <c r="C18429">
        <v>354458</v>
      </c>
      <c r="D18429">
        <v>1537734454.77</v>
      </c>
      <c r="E18429">
        <v>37340</v>
      </c>
      <c r="F18429">
        <v>1537734454.77</v>
      </c>
      <c r="G18429">
        <v>1537734454.77</v>
      </c>
      <c r="H18429" t="s">
        <v>7</v>
      </c>
    </row>
    <row r="18430" spans="1:8" x14ac:dyDescent="0.35">
      <c r="A18430">
        <v>7.9798698425300005E-4</v>
      </c>
      <c r="B18430" t="s">
        <v>10</v>
      </c>
      <c r="C18430">
        <v>354206</v>
      </c>
      <c r="D18430">
        <v>1537734455.1099999</v>
      </c>
      <c r="E18430">
        <v>36661</v>
      </c>
      <c r="F18430">
        <v>1537734455.1099999</v>
      </c>
      <c r="G18430">
        <v>1537734455.1099999</v>
      </c>
      <c r="H18430" t="s">
        <v>7</v>
      </c>
    </row>
    <row r="18431" spans="1:8" x14ac:dyDescent="0.35">
      <c r="A18431">
        <v>2.1195411682099999E-4</v>
      </c>
      <c r="B18431" t="s">
        <v>9</v>
      </c>
      <c r="C18431">
        <v>354507</v>
      </c>
      <c r="D18431">
        <v>1537734455.46</v>
      </c>
      <c r="E18431">
        <v>92538</v>
      </c>
      <c r="F18431">
        <v>1537734455.46</v>
      </c>
      <c r="G18431">
        <v>1537734455.46</v>
      </c>
      <c r="H18431" t="s">
        <v>7</v>
      </c>
    </row>
    <row r="18432" spans="1:8" x14ac:dyDescent="0.35">
      <c r="A18432">
        <v>3.5691261291499998E-4</v>
      </c>
      <c r="B18432" t="s">
        <v>8</v>
      </c>
      <c r="C18432">
        <v>354654</v>
      </c>
      <c r="D18432">
        <v>1537734455.9000001</v>
      </c>
      <c r="E18432">
        <v>90572</v>
      </c>
      <c r="F18432">
        <v>1537734455.9000001</v>
      </c>
      <c r="G18432">
        <v>1537734455.9000001</v>
      </c>
      <c r="H18432" t="s">
        <v>7</v>
      </c>
    </row>
    <row r="18433" spans="1:8" x14ac:dyDescent="0.35">
      <c r="A18433">
        <v>2.5701522827100001E-4</v>
      </c>
      <c r="B18433" t="s">
        <v>9</v>
      </c>
      <c r="C18433">
        <v>354559</v>
      </c>
      <c r="D18433">
        <v>1537734456.25</v>
      </c>
      <c r="E18433">
        <v>20326</v>
      </c>
      <c r="F18433">
        <v>1537734456.25</v>
      </c>
      <c r="G18433">
        <v>1537734456.25</v>
      </c>
      <c r="H18433" t="s">
        <v>7</v>
      </c>
    </row>
    <row r="18434" spans="1:8" x14ac:dyDescent="0.35">
      <c r="A18434">
        <v>3.2401084899900002E-4</v>
      </c>
      <c r="B18434" t="s">
        <v>11</v>
      </c>
      <c r="C18434">
        <v>354434</v>
      </c>
      <c r="D18434">
        <v>1537734456.5699999</v>
      </c>
      <c r="E18434">
        <v>60704</v>
      </c>
      <c r="F18434">
        <v>1537734456.5699999</v>
      </c>
      <c r="G18434">
        <v>1537734456.5699999</v>
      </c>
      <c r="H18434" t="s">
        <v>7</v>
      </c>
    </row>
    <row r="18435" spans="1:8" x14ac:dyDescent="0.35">
      <c r="A18435">
        <v>3.0183792114299999E-4</v>
      </c>
      <c r="B18435" t="s">
        <v>8</v>
      </c>
      <c r="C18435">
        <v>354718</v>
      </c>
      <c r="D18435">
        <v>1537734457.9300001</v>
      </c>
      <c r="E18435">
        <v>59543</v>
      </c>
      <c r="F18435">
        <v>1537734457.9300001</v>
      </c>
      <c r="G18435">
        <v>1537734457.9300001</v>
      </c>
      <c r="H18435" t="s">
        <v>7</v>
      </c>
    </row>
    <row r="18436" spans="1:8" x14ac:dyDescent="0.35">
      <c r="A18436">
        <v>2.64167785645E-4</v>
      </c>
      <c r="B18436" t="s">
        <v>11</v>
      </c>
      <c r="C18436">
        <v>354483</v>
      </c>
      <c r="D18436">
        <v>1537734458.26</v>
      </c>
      <c r="E18436">
        <v>41058</v>
      </c>
      <c r="F18436">
        <v>1537734458.26</v>
      </c>
      <c r="G18436">
        <v>1537734458.26</v>
      </c>
      <c r="H18436" t="s">
        <v>7</v>
      </c>
    </row>
    <row r="18437" spans="1:8" x14ac:dyDescent="0.35">
      <c r="A18437">
        <v>6.50882720947E-4</v>
      </c>
      <c r="B18437" t="s">
        <v>8</v>
      </c>
      <c r="C18437">
        <v>354768</v>
      </c>
      <c r="D18437">
        <v>1537734458.7</v>
      </c>
      <c r="E18437">
        <v>96604</v>
      </c>
      <c r="F18437">
        <v>1537734458.7</v>
      </c>
      <c r="G18437">
        <v>1537734458.7</v>
      </c>
      <c r="H18437" t="s">
        <v>7</v>
      </c>
    </row>
    <row r="18438" spans="1:8" x14ac:dyDescent="0.35">
      <c r="A18438">
        <v>3.2091140747099998E-4</v>
      </c>
      <c r="B18438" t="s">
        <v>8</v>
      </c>
      <c r="C18438">
        <v>354787</v>
      </c>
      <c r="D18438">
        <v>1537734459.05</v>
      </c>
      <c r="E18438">
        <v>69954</v>
      </c>
      <c r="F18438">
        <v>1537734459.05</v>
      </c>
      <c r="G18438">
        <v>1537734459.05</v>
      </c>
      <c r="H18438" t="s">
        <v>7</v>
      </c>
    </row>
    <row r="18439" spans="1:8" x14ac:dyDescent="0.35">
      <c r="A18439">
        <v>7.5602531433100004E-4</v>
      </c>
      <c r="B18439" t="s">
        <v>11</v>
      </c>
      <c r="C18439">
        <v>354556</v>
      </c>
      <c r="D18439">
        <v>1537734459.4100001</v>
      </c>
      <c r="E18439">
        <v>40314</v>
      </c>
      <c r="F18439">
        <v>1537734459.4100001</v>
      </c>
      <c r="G18439">
        <v>1537734459.4100001</v>
      </c>
      <c r="H18439" t="s">
        <v>7</v>
      </c>
    </row>
    <row r="18440" spans="1:8" x14ac:dyDescent="0.35">
      <c r="A18440">
        <v>2.6392936706500002E-4</v>
      </c>
      <c r="B18440" t="s">
        <v>10</v>
      </c>
      <c r="C18440">
        <v>354432</v>
      </c>
      <c r="D18440">
        <v>1537734459.72</v>
      </c>
      <c r="E18440">
        <v>17625</v>
      </c>
      <c r="F18440">
        <v>1537734459.72</v>
      </c>
      <c r="G18440">
        <v>1537734459.72</v>
      </c>
      <c r="H18440" t="s">
        <v>7</v>
      </c>
    </row>
    <row r="18441" spans="1:8" x14ac:dyDescent="0.35">
      <c r="A18441">
        <v>2.0289421081499999E-4</v>
      </c>
      <c r="B18441" t="s">
        <v>11</v>
      </c>
      <c r="C18441">
        <v>354590</v>
      </c>
      <c r="D18441">
        <v>1537734459.98</v>
      </c>
      <c r="E18441">
        <v>19878</v>
      </c>
      <c r="F18441">
        <v>1537734459.98</v>
      </c>
      <c r="G18441">
        <v>1537734459.98</v>
      </c>
      <c r="H18441" t="s">
        <v>7</v>
      </c>
    </row>
    <row r="18442" spans="1:8" x14ac:dyDescent="0.35">
      <c r="A18442">
        <v>3.662109375E-4</v>
      </c>
      <c r="B18442" t="s">
        <v>11</v>
      </c>
      <c r="C18442">
        <v>354610</v>
      </c>
      <c r="D18442">
        <v>1537734460.27</v>
      </c>
      <c r="E18442">
        <v>14083</v>
      </c>
      <c r="F18442">
        <v>1537734460.27</v>
      </c>
      <c r="G18442">
        <v>1537734460.27</v>
      </c>
      <c r="H18442" t="s">
        <v>7</v>
      </c>
    </row>
    <row r="18443" spans="1:8" x14ac:dyDescent="0.35">
      <c r="A18443">
        <v>4.9018859863299996E-4</v>
      </c>
      <c r="B18443" t="s">
        <v>10</v>
      </c>
      <c r="C18443">
        <v>354488</v>
      </c>
      <c r="D18443">
        <v>1537734460.5899999</v>
      </c>
      <c r="E18443">
        <v>54769</v>
      </c>
      <c r="F18443">
        <v>1537734460.5899999</v>
      </c>
      <c r="G18443">
        <v>1537734460.5899999</v>
      </c>
      <c r="H18443" t="s">
        <v>7</v>
      </c>
    </row>
    <row r="18444" spans="1:8" x14ac:dyDescent="0.35">
      <c r="A18444">
        <v>4.30822372437E-4</v>
      </c>
      <c r="B18444" t="s">
        <v>11</v>
      </c>
      <c r="C18444">
        <v>354649</v>
      </c>
      <c r="D18444">
        <v>1537734460.9300001</v>
      </c>
      <c r="E18444">
        <v>65330</v>
      </c>
      <c r="F18444">
        <v>1537734460.9300001</v>
      </c>
      <c r="G18444">
        <v>1537734460.9300001</v>
      </c>
      <c r="H18444" t="s">
        <v>7</v>
      </c>
    </row>
    <row r="18445" spans="1:8" x14ac:dyDescent="0.35">
      <c r="A18445">
        <v>2.7704238891600001E-4</v>
      </c>
      <c r="B18445" t="s">
        <v>10</v>
      </c>
      <c r="C18445">
        <v>354538</v>
      </c>
      <c r="D18445">
        <v>1537734461.3399999</v>
      </c>
      <c r="E18445">
        <v>20272</v>
      </c>
      <c r="F18445">
        <v>1537734461.3399999</v>
      </c>
      <c r="G18445">
        <v>1537734461.3399999</v>
      </c>
      <c r="H18445" t="s">
        <v>7</v>
      </c>
    </row>
    <row r="18446" spans="1:8" x14ac:dyDescent="0.35">
      <c r="A18446">
        <v>4.0507316589400002E-4</v>
      </c>
      <c r="B18446" t="s">
        <v>12</v>
      </c>
      <c r="C18446">
        <v>354693</v>
      </c>
      <c r="D18446">
        <v>1537734461.74</v>
      </c>
      <c r="E18446">
        <v>41920</v>
      </c>
      <c r="F18446">
        <v>1537734461.74</v>
      </c>
      <c r="G18446">
        <v>1537734461.74</v>
      </c>
      <c r="H18446" t="s">
        <v>7</v>
      </c>
    </row>
    <row r="18447" spans="1:8" x14ac:dyDescent="0.35">
      <c r="A18447">
        <v>1.29413604736E-3</v>
      </c>
      <c r="B18447" t="s">
        <v>11</v>
      </c>
      <c r="C18447">
        <v>354717</v>
      </c>
      <c r="D18447">
        <v>1537734462.02</v>
      </c>
      <c r="E18447">
        <v>25681</v>
      </c>
      <c r="F18447">
        <v>1537734462.02</v>
      </c>
      <c r="G18447">
        <v>1537734462.02</v>
      </c>
      <c r="H18447" t="s">
        <v>7</v>
      </c>
    </row>
    <row r="18448" spans="1:8" x14ac:dyDescent="0.35">
      <c r="A18448">
        <v>2.4485588073700003E-4</v>
      </c>
      <c r="B18448" t="s">
        <v>11</v>
      </c>
      <c r="C18448">
        <v>354735</v>
      </c>
      <c r="D18448">
        <v>1537734462.29</v>
      </c>
      <c r="E18448">
        <v>28093</v>
      </c>
      <c r="F18448">
        <v>1537734462.29</v>
      </c>
      <c r="G18448">
        <v>1537734462.29</v>
      </c>
      <c r="H18448" t="s">
        <v>7</v>
      </c>
    </row>
    <row r="18449" spans="1:8" x14ac:dyDescent="0.35">
      <c r="A18449">
        <v>2.8991699218799998E-4</v>
      </c>
      <c r="B18449" t="s">
        <v>11</v>
      </c>
      <c r="C18449">
        <v>354758</v>
      </c>
      <c r="D18449">
        <v>1537734462.6700001</v>
      </c>
      <c r="E18449">
        <v>51731</v>
      </c>
      <c r="F18449">
        <v>1537734462.6700001</v>
      </c>
      <c r="G18449">
        <v>1537734462.6700001</v>
      </c>
      <c r="H18449" t="s">
        <v>7</v>
      </c>
    </row>
    <row r="18450" spans="1:8" x14ac:dyDescent="0.35">
      <c r="A18450">
        <v>1.73807144165E-4</v>
      </c>
      <c r="B18450" t="s">
        <v>12</v>
      </c>
      <c r="C18450">
        <v>354772</v>
      </c>
      <c r="D18450">
        <v>1537734463.04</v>
      </c>
      <c r="E18450">
        <v>79306</v>
      </c>
      <c r="F18450">
        <v>1537734463.04</v>
      </c>
      <c r="G18450">
        <v>1537734463.04</v>
      </c>
      <c r="H18450" t="s">
        <v>7</v>
      </c>
    </row>
    <row r="18451" spans="1:8" x14ac:dyDescent="0.35">
      <c r="A18451">
        <v>3.7002563476600003E-4</v>
      </c>
      <c r="B18451" t="s">
        <v>10</v>
      </c>
      <c r="C18451">
        <v>354669</v>
      </c>
      <c r="D18451">
        <v>1537734463.4100001</v>
      </c>
      <c r="E18451">
        <v>66063</v>
      </c>
      <c r="F18451">
        <v>1537734463.4100001</v>
      </c>
      <c r="G18451">
        <v>1537734463.4100001</v>
      </c>
      <c r="H18451" t="s">
        <v>7</v>
      </c>
    </row>
    <row r="18452" spans="1:8" x14ac:dyDescent="0.35">
      <c r="A18452">
        <v>3.8504600524900002E-4</v>
      </c>
      <c r="B18452" t="s">
        <v>11</v>
      </c>
      <c r="C18452">
        <v>354822</v>
      </c>
      <c r="D18452">
        <v>1537734463.6800001</v>
      </c>
      <c r="E18452">
        <v>35543</v>
      </c>
      <c r="F18452">
        <v>1537734463.6800001</v>
      </c>
      <c r="G18452">
        <v>1537734463.6800001</v>
      </c>
      <c r="H18452" t="s">
        <v>7</v>
      </c>
    </row>
    <row r="18453" spans="1:8" x14ac:dyDescent="0.35">
      <c r="A18453">
        <v>6.1011314392100003E-4</v>
      </c>
      <c r="B18453" t="s">
        <v>11</v>
      </c>
      <c r="C18453">
        <v>354844</v>
      </c>
      <c r="D18453">
        <v>1537734464.04</v>
      </c>
      <c r="E18453">
        <v>54899</v>
      </c>
      <c r="F18453">
        <v>1537734464.04</v>
      </c>
      <c r="G18453">
        <v>1537734464.04</v>
      </c>
      <c r="H18453" t="s">
        <v>7</v>
      </c>
    </row>
    <row r="18454" spans="1:8" x14ac:dyDescent="0.35">
      <c r="A18454">
        <v>3.4999847412100002E-4</v>
      </c>
      <c r="B18454" t="s">
        <v>8</v>
      </c>
      <c r="C18454">
        <v>355120</v>
      </c>
      <c r="D18454">
        <v>1537734464.4300001</v>
      </c>
      <c r="E18454">
        <v>52517</v>
      </c>
      <c r="F18454">
        <v>1537734464.4300001</v>
      </c>
      <c r="G18454">
        <v>1537734464.4300001</v>
      </c>
      <c r="H18454" t="s">
        <v>7</v>
      </c>
    </row>
    <row r="18455" spans="1:8" x14ac:dyDescent="0.35">
      <c r="A18455">
        <v>3.31163406372E-4</v>
      </c>
      <c r="B18455" t="s">
        <v>9</v>
      </c>
      <c r="C18455">
        <v>355037</v>
      </c>
      <c r="D18455">
        <v>1537734464.72</v>
      </c>
      <c r="E18455">
        <v>51025</v>
      </c>
      <c r="F18455">
        <v>1537734464.72</v>
      </c>
      <c r="G18455">
        <v>1537734464.72</v>
      </c>
      <c r="H18455" t="s">
        <v>7</v>
      </c>
    </row>
    <row r="18456" spans="1:8" x14ac:dyDescent="0.35">
      <c r="A18456">
        <v>2.40087509155E-4</v>
      </c>
      <c r="B18456" t="s">
        <v>12</v>
      </c>
      <c r="C18456">
        <v>354901</v>
      </c>
      <c r="D18456">
        <v>1537734465.03</v>
      </c>
      <c r="E18456">
        <v>86425</v>
      </c>
      <c r="F18456">
        <v>1537734465.03</v>
      </c>
      <c r="G18456">
        <v>1537734465.03</v>
      </c>
      <c r="H18456" t="s">
        <v>7</v>
      </c>
    </row>
    <row r="18457" spans="1:8" x14ac:dyDescent="0.35">
      <c r="A18457">
        <v>3.8290023803699998E-4</v>
      </c>
      <c r="B18457" t="s">
        <v>12</v>
      </c>
      <c r="C18457">
        <v>354924</v>
      </c>
      <c r="D18457">
        <v>1537734465.3699999</v>
      </c>
      <c r="E18457">
        <v>85840</v>
      </c>
      <c r="F18457">
        <v>1537734465.3699999</v>
      </c>
      <c r="G18457">
        <v>1537734465.3699999</v>
      </c>
      <c r="H18457" t="s">
        <v>7</v>
      </c>
    </row>
    <row r="18458" spans="1:8" x14ac:dyDescent="0.35">
      <c r="A18458">
        <v>3.5095214843799998E-4</v>
      </c>
      <c r="B18458" t="s">
        <v>10</v>
      </c>
      <c r="C18458">
        <v>354792</v>
      </c>
      <c r="D18458">
        <v>1537734465.53</v>
      </c>
      <c r="E18458">
        <v>72208</v>
      </c>
      <c r="F18458">
        <v>1537734465.53</v>
      </c>
      <c r="G18458">
        <v>1537734465.53</v>
      </c>
      <c r="H18458" t="s">
        <v>7</v>
      </c>
    </row>
    <row r="18459" spans="1:8" x14ac:dyDescent="0.35">
      <c r="A18459">
        <v>3.1685829162599998E-4</v>
      </c>
      <c r="B18459" t="s">
        <v>8</v>
      </c>
      <c r="C18459">
        <v>355199</v>
      </c>
      <c r="D18459">
        <v>1537734465.72</v>
      </c>
      <c r="E18459">
        <v>86948</v>
      </c>
      <c r="F18459">
        <v>1537734465.72</v>
      </c>
      <c r="G18459">
        <v>1537734465.72</v>
      </c>
      <c r="H18459" t="s">
        <v>7</v>
      </c>
    </row>
    <row r="18460" spans="1:8" x14ac:dyDescent="0.35">
      <c r="A18460">
        <v>2.96115875244E-4</v>
      </c>
      <c r="B18460" t="s">
        <v>8</v>
      </c>
      <c r="C18460">
        <v>355216</v>
      </c>
      <c r="D18460">
        <v>1537734466</v>
      </c>
      <c r="E18460">
        <v>83250</v>
      </c>
      <c r="F18460">
        <v>1537734466</v>
      </c>
      <c r="G18460">
        <v>1537734466</v>
      </c>
      <c r="H18460" t="s">
        <v>7</v>
      </c>
    </row>
    <row r="18461" spans="1:8" x14ac:dyDescent="0.35">
      <c r="A18461">
        <v>3.6001205444300002E-4</v>
      </c>
      <c r="B18461" t="s">
        <v>12</v>
      </c>
      <c r="C18461">
        <v>354977</v>
      </c>
      <c r="D18461">
        <v>1537734466.2</v>
      </c>
      <c r="E18461">
        <v>80257</v>
      </c>
      <c r="F18461">
        <v>1537734466.2</v>
      </c>
      <c r="G18461">
        <v>1537734466.2</v>
      </c>
      <c r="H18461" t="s">
        <v>7</v>
      </c>
    </row>
    <row r="18462" spans="1:8" x14ac:dyDescent="0.35">
      <c r="A18462">
        <v>2.8610229492200001E-4</v>
      </c>
      <c r="B18462" t="s">
        <v>12</v>
      </c>
      <c r="C18462">
        <v>354990</v>
      </c>
      <c r="D18462">
        <v>1537734466.4300001</v>
      </c>
      <c r="E18462">
        <v>40382</v>
      </c>
      <c r="F18462">
        <v>1537734466.4300001</v>
      </c>
      <c r="G18462">
        <v>1537734466.4300001</v>
      </c>
      <c r="H18462" t="s">
        <v>7</v>
      </c>
    </row>
    <row r="18463" spans="1:8" x14ac:dyDescent="0.35">
      <c r="A18463">
        <v>3.2091140747099998E-4</v>
      </c>
      <c r="B18463" t="s">
        <v>11</v>
      </c>
      <c r="C18463">
        <v>355014</v>
      </c>
      <c r="D18463">
        <v>1537734466.6900001</v>
      </c>
      <c r="E18463">
        <v>74230</v>
      </c>
      <c r="F18463">
        <v>1537734466.6800001</v>
      </c>
      <c r="G18463">
        <v>1537734466.6900001</v>
      </c>
      <c r="H18463" t="s">
        <v>7</v>
      </c>
    </row>
    <row r="18464" spans="1:8" x14ac:dyDescent="0.35">
      <c r="A18464">
        <v>2.8109550476100001E-4</v>
      </c>
      <c r="B18464" t="s">
        <v>12</v>
      </c>
      <c r="C18464">
        <v>355024</v>
      </c>
      <c r="D18464">
        <v>1537734466.99</v>
      </c>
      <c r="E18464">
        <v>61087</v>
      </c>
      <c r="F18464">
        <v>1537734466.99</v>
      </c>
      <c r="G18464">
        <v>1537734466.99</v>
      </c>
      <c r="H18464" t="s">
        <v>7</v>
      </c>
    </row>
    <row r="18465" spans="1:8" x14ac:dyDescent="0.35">
      <c r="A18465">
        <v>2.71081924438E-4</v>
      </c>
      <c r="B18465" t="s">
        <v>10</v>
      </c>
      <c r="C18465">
        <v>354911</v>
      </c>
      <c r="D18465">
        <v>1537734467.3599999</v>
      </c>
      <c r="E18465">
        <v>13155</v>
      </c>
      <c r="F18465">
        <v>1537734467.3599999</v>
      </c>
      <c r="G18465">
        <v>1537734467.3599999</v>
      </c>
      <c r="H18465" t="s">
        <v>7</v>
      </c>
    </row>
    <row r="18466" spans="1:8" x14ac:dyDescent="0.35">
      <c r="A18466">
        <v>2.3198127746599999E-4</v>
      </c>
      <c r="B18466" t="s">
        <v>9</v>
      </c>
      <c r="C18466">
        <v>355223</v>
      </c>
      <c r="D18466">
        <v>1537734467.73</v>
      </c>
      <c r="E18466">
        <v>21165</v>
      </c>
      <c r="F18466">
        <v>1537734467.73</v>
      </c>
      <c r="G18466">
        <v>1537734467.73</v>
      </c>
      <c r="H18466" t="s">
        <v>7</v>
      </c>
    </row>
    <row r="18467" spans="1:8" x14ac:dyDescent="0.35">
      <c r="A18467">
        <v>3.0303001403800001E-4</v>
      </c>
      <c r="B18467" t="s">
        <v>8</v>
      </c>
      <c r="C18467">
        <v>355346</v>
      </c>
      <c r="D18467">
        <v>1537734468.1300001</v>
      </c>
      <c r="E18467">
        <v>70100</v>
      </c>
      <c r="F18467">
        <v>1537734468.1300001</v>
      </c>
      <c r="G18467">
        <v>1537734468.1300001</v>
      </c>
      <c r="H18467" t="s">
        <v>7</v>
      </c>
    </row>
    <row r="18468" spans="1:8" x14ac:dyDescent="0.35">
      <c r="A18468">
        <v>2.9110908508300001E-4</v>
      </c>
      <c r="B18468" t="s">
        <v>12</v>
      </c>
      <c r="C18468">
        <v>355117</v>
      </c>
      <c r="D18468">
        <v>1537734468.5</v>
      </c>
      <c r="E18468">
        <v>84605</v>
      </c>
      <c r="F18468">
        <v>1537734468.5</v>
      </c>
      <c r="G18468">
        <v>1537734468.5</v>
      </c>
      <c r="H18468" t="s">
        <v>7</v>
      </c>
    </row>
    <row r="18469" spans="1:8" x14ac:dyDescent="0.35">
      <c r="A18469">
        <v>2.7680397033699999E-4</v>
      </c>
      <c r="B18469" t="s">
        <v>9</v>
      </c>
      <c r="C18469">
        <v>355290</v>
      </c>
      <c r="D18469">
        <v>1537734468.8</v>
      </c>
      <c r="E18469">
        <v>14997</v>
      </c>
      <c r="F18469">
        <v>1537734468.8</v>
      </c>
      <c r="G18469">
        <v>1537734468.8</v>
      </c>
      <c r="H18469" t="s">
        <v>7</v>
      </c>
    </row>
    <row r="18470" spans="1:8" x14ac:dyDescent="0.35">
      <c r="A18470">
        <v>6.4706802368200004E-4</v>
      </c>
      <c r="B18470" t="s">
        <v>12</v>
      </c>
      <c r="C18470">
        <v>355157</v>
      </c>
      <c r="D18470">
        <v>1537734469.1400001</v>
      </c>
      <c r="E18470">
        <v>32994</v>
      </c>
      <c r="F18470">
        <v>1537734469.1400001</v>
      </c>
      <c r="G18470">
        <v>1537734469.1400001</v>
      </c>
      <c r="H18470" t="s">
        <v>7</v>
      </c>
    </row>
    <row r="18471" spans="1:8" x14ac:dyDescent="0.35">
      <c r="A18471">
        <v>5.3381919860799999E-4</v>
      </c>
      <c r="B18471" t="s">
        <v>9</v>
      </c>
      <c r="C18471">
        <v>355337</v>
      </c>
      <c r="D18471">
        <v>1537734469.51</v>
      </c>
      <c r="E18471">
        <v>87894</v>
      </c>
      <c r="F18471">
        <v>1537734469.51</v>
      </c>
      <c r="G18471">
        <v>1537734469.51</v>
      </c>
      <c r="H18471" t="s">
        <v>7</v>
      </c>
    </row>
    <row r="18472" spans="1:8" x14ac:dyDescent="0.35">
      <c r="A18472">
        <v>2.7203559875500001E-4</v>
      </c>
      <c r="B18472" t="s">
        <v>8</v>
      </c>
      <c r="C18472">
        <v>355450</v>
      </c>
      <c r="D18472">
        <v>1537734469.8199999</v>
      </c>
      <c r="E18472">
        <v>93376</v>
      </c>
      <c r="F18472">
        <v>1537734469.8199999</v>
      </c>
      <c r="G18472">
        <v>1537734469.8199999</v>
      </c>
      <c r="H18472" t="s">
        <v>7</v>
      </c>
    </row>
    <row r="18473" spans="1:8" x14ac:dyDescent="0.35">
      <c r="A18473">
        <v>2.18152999878E-4</v>
      </c>
      <c r="B18473" t="s">
        <v>11</v>
      </c>
      <c r="C18473">
        <v>355223</v>
      </c>
      <c r="D18473">
        <v>1537734470.0599999</v>
      </c>
      <c r="E18473">
        <v>23337</v>
      </c>
      <c r="F18473">
        <v>1537734470.0599999</v>
      </c>
      <c r="G18473">
        <v>1537734470.0599999</v>
      </c>
      <c r="H18473" t="s">
        <v>7</v>
      </c>
    </row>
    <row r="18474" spans="1:8" x14ac:dyDescent="0.35">
      <c r="A18474">
        <v>2.5987625122099998E-4</v>
      </c>
      <c r="B18474" t="s">
        <v>11</v>
      </c>
      <c r="C18474">
        <v>355240</v>
      </c>
      <c r="D18474">
        <v>1537734470.3099999</v>
      </c>
      <c r="E18474">
        <v>27873</v>
      </c>
      <c r="F18474">
        <v>1537734470.3099999</v>
      </c>
      <c r="G18474">
        <v>1537734470.3099999</v>
      </c>
      <c r="H18474" t="s">
        <v>7</v>
      </c>
    </row>
    <row r="18475" spans="1:8" x14ac:dyDescent="0.35">
      <c r="A18475">
        <v>1.1069774627699999E-3</v>
      </c>
      <c r="B18475" t="s">
        <v>10</v>
      </c>
      <c r="C18475">
        <v>355110</v>
      </c>
      <c r="D18475">
        <v>1537734470.6099999</v>
      </c>
      <c r="E18475">
        <v>41825</v>
      </c>
      <c r="F18475">
        <v>1537734470.6099999</v>
      </c>
      <c r="G18475">
        <v>1537734470.6099999</v>
      </c>
      <c r="H18475" t="s">
        <v>7</v>
      </c>
    </row>
    <row r="18476" spans="1:8" x14ac:dyDescent="0.35">
      <c r="A18476">
        <v>3.1995773315400002E-4</v>
      </c>
      <c r="B18476" t="s">
        <v>12</v>
      </c>
      <c r="C18476">
        <v>355269</v>
      </c>
      <c r="D18476">
        <v>1537734470.96</v>
      </c>
      <c r="E18476">
        <v>77979</v>
      </c>
      <c r="F18476">
        <v>1537734470.96</v>
      </c>
      <c r="G18476">
        <v>1537734470.96</v>
      </c>
      <c r="H18476" t="s">
        <v>7</v>
      </c>
    </row>
    <row r="18477" spans="1:8" x14ac:dyDescent="0.35">
      <c r="A18477">
        <v>3.0493736267099997E-4</v>
      </c>
      <c r="B18477" t="s">
        <v>10</v>
      </c>
      <c r="C18477">
        <v>355149</v>
      </c>
      <c r="D18477">
        <v>1537734471.23</v>
      </c>
      <c r="E18477">
        <v>55127</v>
      </c>
      <c r="F18477">
        <v>1537734471.23</v>
      </c>
      <c r="G18477">
        <v>1537734471.23</v>
      </c>
      <c r="H18477" t="s">
        <v>7</v>
      </c>
    </row>
    <row r="18478" spans="1:8" x14ac:dyDescent="0.35">
      <c r="A18478">
        <v>1.8558502197300001E-3</v>
      </c>
      <c r="B18478" t="s">
        <v>11</v>
      </c>
      <c r="C18478">
        <v>355314</v>
      </c>
      <c r="D18478">
        <v>1537734471.54</v>
      </c>
      <c r="E18478">
        <v>95638</v>
      </c>
      <c r="F18478">
        <v>1537734471.53</v>
      </c>
      <c r="G18478">
        <v>1537734471.54</v>
      </c>
      <c r="H18478" t="s">
        <v>7</v>
      </c>
    </row>
    <row r="18479" spans="1:8" x14ac:dyDescent="0.35">
      <c r="A18479">
        <v>2.9492378234899998E-4</v>
      </c>
      <c r="B18479" t="s">
        <v>9</v>
      </c>
      <c r="C18479">
        <v>355489</v>
      </c>
      <c r="D18479">
        <v>1537734471.8499999</v>
      </c>
      <c r="E18479">
        <v>35879</v>
      </c>
      <c r="F18479">
        <v>1537734471.8499999</v>
      </c>
      <c r="G18479">
        <v>1537734471.8499999</v>
      </c>
      <c r="H18479" t="s">
        <v>7</v>
      </c>
    </row>
    <row r="18480" spans="1:8" x14ac:dyDescent="0.35">
      <c r="A18480">
        <v>3.2210350036600001E-4</v>
      </c>
      <c r="B18480" t="s">
        <v>10</v>
      </c>
      <c r="C18480">
        <v>355210</v>
      </c>
      <c r="D18480">
        <v>1537734472.21</v>
      </c>
      <c r="E18480">
        <v>42216</v>
      </c>
      <c r="F18480">
        <v>1537734472.21</v>
      </c>
      <c r="G18480">
        <v>1537734472.21</v>
      </c>
      <c r="H18480" t="s">
        <v>7</v>
      </c>
    </row>
    <row r="18481" spans="1:8" x14ac:dyDescent="0.35">
      <c r="A18481">
        <v>3.1089782714800002E-4</v>
      </c>
      <c r="B18481" t="s">
        <v>10</v>
      </c>
      <c r="C18481">
        <v>355231</v>
      </c>
      <c r="D18481">
        <v>1537734473.71</v>
      </c>
      <c r="E18481">
        <v>37785</v>
      </c>
      <c r="F18481">
        <v>1537734473.71</v>
      </c>
      <c r="G18481">
        <v>1537734473.71</v>
      </c>
      <c r="H18481" t="s">
        <v>7</v>
      </c>
    </row>
    <row r="18482" spans="1:8" x14ac:dyDescent="0.35">
      <c r="A18482">
        <v>3.1304359436000001E-4</v>
      </c>
      <c r="B18482" t="s">
        <v>12</v>
      </c>
      <c r="C18482">
        <v>355384</v>
      </c>
      <c r="D18482">
        <v>1537734473.97</v>
      </c>
      <c r="E18482">
        <v>41752</v>
      </c>
      <c r="F18482">
        <v>1537734473.97</v>
      </c>
      <c r="G18482">
        <v>1537734473.97</v>
      </c>
      <c r="H18482" t="s">
        <v>7</v>
      </c>
    </row>
    <row r="18483" spans="1:8" x14ac:dyDescent="0.35">
      <c r="A18483">
        <v>2.2888183593800001E-4</v>
      </c>
      <c r="B18483" t="s">
        <v>10</v>
      </c>
      <c r="C18483">
        <v>355268</v>
      </c>
      <c r="D18483">
        <v>1537734474.29</v>
      </c>
      <c r="E18483">
        <v>64761</v>
      </c>
      <c r="F18483">
        <v>1537734474.29</v>
      </c>
      <c r="G18483">
        <v>1537734474.29</v>
      </c>
      <c r="H18483" t="s">
        <v>7</v>
      </c>
    </row>
    <row r="18484" spans="1:8" x14ac:dyDescent="0.35">
      <c r="A18484">
        <v>6.2489509582500005E-4</v>
      </c>
      <c r="B18484" t="s">
        <v>12</v>
      </c>
      <c r="C18484">
        <v>355426</v>
      </c>
      <c r="D18484">
        <v>1537734474.7</v>
      </c>
      <c r="E18484">
        <v>68649</v>
      </c>
      <c r="F18484">
        <v>1537734474.7</v>
      </c>
      <c r="G18484">
        <v>1537734474.7</v>
      </c>
      <c r="H18484" t="s">
        <v>7</v>
      </c>
    </row>
    <row r="18485" spans="1:8" x14ac:dyDescent="0.35">
      <c r="A18485">
        <v>3.9982795715299998E-4</v>
      </c>
      <c r="B18485" t="s">
        <v>12</v>
      </c>
      <c r="C18485">
        <v>355450</v>
      </c>
      <c r="D18485">
        <v>1537734475.0899999</v>
      </c>
      <c r="E18485">
        <v>85456</v>
      </c>
      <c r="F18485">
        <v>1537734475.0899999</v>
      </c>
      <c r="G18485">
        <v>1537734475.0899999</v>
      </c>
      <c r="H18485" t="s">
        <v>7</v>
      </c>
    </row>
    <row r="18486" spans="1:8" x14ac:dyDescent="0.35">
      <c r="A18486">
        <v>3.5905838012700002E-4</v>
      </c>
      <c r="B18486" t="s">
        <v>10</v>
      </c>
      <c r="C18486">
        <v>355343</v>
      </c>
      <c r="D18486">
        <v>1537734475.53</v>
      </c>
      <c r="E18486">
        <v>35806</v>
      </c>
      <c r="F18486">
        <v>1537734475.53</v>
      </c>
      <c r="G18486">
        <v>1537734475.53</v>
      </c>
      <c r="H18486" t="s">
        <v>7</v>
      </c>
    </row>
    <row r="18487" spans="1:8" x14ac:dyDescent="0.35">
      <c r="A18487">
        <v>3.2901763916000002E-4</v>
      </c>
      <c r="B18487" t="s">
        <v>9</v>
      </c>
      <c r="C18487">
        <v>355667</v>
      </c>
      <c r="D18487">
        <v>1537734475.8699999</v>
      </c>
      <c r="E18487">
        <v>29462</v>
      </c>
      <c r="F18487">
        <v>1537734475.8699999</v>
      </c>
      <c r="G18487">
        <v>1537734475.8699999</v>
      </c>
      <c r="H18487" t="s">
        <v>7</v>
      </c>
    </row>
    <row r="18488" spans="1:8" x14ac:dyDescent="0.35">
      <c r="A18488">
        <v>7.3289871215800005E-4</v>
      </c>
      <c r="B18488" t="s">
        <v>9</v>
      </c>
      <c r="C18488">
        <v>355689</v>
      </c>
      <c r="D18488">
        <v>1537734476.22</v>
      </c>
      <c r="E18488">
        <v>69754</v>
      </c>
      <c r="F18488">
        <v>1537734476.22</v>
      </c>
      <c r="G18488">
        <v>1537734476.22</v>
      </c>
      <c r="H18488" t="s">
        <v>7</v>
      </c>
    </row>
    <row r="18489" spans="1:8" x14ac:dyDescent="0.35">
      <c r="A18489">
        <v>2.5200843811000001E-4</v>
      </c>
      <c r="B18489" t="s">
        <v>9</v>
      </c>
      <c r="C18489">
        <v>355704</v>
      </c>
      <c r="D18489">
        <v>1537734476.51</v>
      </c>
      <c r="E18489">
        <v>19405</v>
      </c>
      <c r="F18489">
        <v>1537734476.51</v>
      </c>
      <c r="G18489">
        <v>1537734476.51</v>
      </c>
      <c r="H18489" t="s">
        <v>7</v>
      </c>
    </row>
    <row r="18490" spans="1:8" x14ac:dyDescent="0.35">
      <c r="A18490">
        <v>3.31163406372E-4</v>
      </c>
      <c r="B18490" t="s">
        <v>9</v>
      </c>
      <c r="C18490">
        <v>355725</v>
      </c>
      <c r="D18490">
        <v>1537734476.8499999</v>
      </c>
      <c r="E18490">
        <v>35462</v>
      </c>
      <c r="F18490">
        <v>1537734476.8499999</v>
      </c>
      <c r="G18490">
        <v>1537734476.8499999</v>
      </c>
      <c r="H18490" t="s">
        <v>7</v>
      </c>
    </row>
    <row r="18491" spans="1:8" x14ac:dyDescent="0.35">
      <c r="A18491">
        <v>3.1995773315400002E-4</v>
      </c>
      <c r="B18491" t="s">
        <v>10</v>
      </c>
      <c r="C18491">
        <v>355440</v>
      </c>
      <c r="D18491">
        <v>1537734477.1800001</v>
      </c>
      <c r="E18491">
        <v>82354</v>
      </c>
      <c r="F18491">
        <v>1537734477.1800001</v>
      </c>
      <c r="G18491">
        <v>1537734477.1800001</v>
      </c>
      <c r="H18491" t="s">
        <v>7</v>
      </c>
    </row>
    <row r="18492" spans="1:8" x14ac:dyDescent="0.35">
      <c r="A18492">
        <v>3.2496452331500002E-4</v>
      </c>
      <c r="B18492" t="s">
        <v>11</v>
      </c>
      <c r="C18492">
        <v>355602</v>
      </c>
      <c r="D18492">
        <v>1537734477.5799999</v>
      </c>
      <c r="E18492">
        <v>16429</v>
      </c>
      <c r="F18492">
        <v>1537734477.5799999</v>
      </c>
      <c r="G18492">
        <v>1537734477.5799999</v>
      </c>
      <c r="H18492" t="s">
        <v>7</v>
      </c>
    </row>
    <row r="18493" spans="1:8" x14ac:dyDescent="0.35">
      <c r="A18493">
        <v>3.5595893859899998E-4</v>
      </c>
      <c r="B18493" t="s">
        <v>12</v>
      </c>
      <c r="C18493">
        <v>355612</v>
      </c>
      <c r="D18493">
        <v>1537734477.8599999</v>
      </c>
      <c r="E18493">
        <v>23156</v>
      </c>
      <c r="F18493">
        <v>1537734477.8599999</v>
      </c>
      <c r="G18493">
        <v>1537734477.8599999</v>
      </c>
      <c r="H18493" t="s">
        <v>7</v>
      </c>
    </row>
    <row r="18494" spans="1:8" x14ac:dyDescent="0.35">
      <c r="A18494">
        <v>4.5800209045400003E-4</v>
      </c>
      <c r="B18494" t="s">
        <v>8</v>
      </c>
      <c r="C18494">
        <v>355887</v>
      </c>
      <c r="D18494">
        <v>1537734478.1300001</v>
      </c>
      <c r="E18494">
        <v>69449</v>
      </c>
      <c r="F18494">
        <v>1537734478.1300001</v>
      </c>
      <c r="G18494">
        <v>1537734478.1300001</v>
      </c>
      <c r="H18494" t="s">
        <v>7</v>
      </c>
    </row>
    <row r="18495" spans="1:8" x14ac:dyDescent="0.35">
      <c r="A18495">
        <v>3.6597251892099997E-4</v>
      </c>
      <c r="B18495" t="s">
        <v>9</v>
      </c>
      <c r="C18495">
        <v>355821</v>
      </c>
      <c r="D18495">
        <v>1537734478.48</v>
      </c>
      <c r="E18495">
        <v>39512</v>
      </c>
      <c r="F18495">
        <v>1537734478.48</v>
      </c>
      <c r="G18495">
        <v>1537734478.48</v>
      </c>
      <c r="H18495" t="s">
        <v>7</v>
      </c>
    </row>
    <row r="18496" spans="1:8" x14ac:dyDescent="0.35">
      <c r="A18496">
        <v>6.50882720947E-4</v>
      </c>
      <c r="B18496" t="s">
        <v>12</v>
      </c>
      <c r="C18496">
        <v>355664</v>
      </c>
      <c r="D18496">
        <v>1537734478.72</v>
      </c>
      <c r="E18496">
        <v>29285</v>
      </c>
      <c r="F18496">
        <v>1537734478.72</v>
      </c>
      <c r="G18496">
        <v>1537734478.72</v>
      </c>
      <c r="H18496" t="s">
        <v>7</v>
      </c>
    </row>
    <row r="18497" spans="1:8" x14ac:dyDescent="0.35">
      <c r="A18497">
        <v>8.9020729064899998E-3</v>
      </c>
      <c r="B18497" t="s">
        <v>12</v>
      </c>
      <c r="C18497">
        <v>355685</v>
      </c>
      <c r="D18497">
        <v>1537734479.0899999</v>
      </c>
      <c r="E18497">
        <v>44077</v>
      </c>
      <c r="F18497">
        <v>1537734479.0799999</v>
      </c>
      <c r="G18497">
        <v>1537734479.0899999</v>
      </c>
      <c r="H18497" t="s">
        <v>7</v>
      </c>
    </row>
    <row r="18498" spans="1:8" x14ac:dyDescent="0.35">
      <c r="A18498">
        <v>2.3818016052199999E-4</v>
      </c>
      <c r="B18498" t="s">
        <v>9</v>
      </c>
      <c r="C18498">
        <v>355875</v>
      </c>
      <c r="D18498">
        <v>1537734479.3199999</v>
      </c>
      <c r="E18498">
        <v>50534</v>
      </c>
      <c r="F18498">
        <v>1537734479.3199999</v>
      </c>
      <c r="G18498">
        <v>1537734479.3199999</v>
      </c>
      <c r="H18498" t="s">
        <v>7</v>
      </c>
    </row>
    <row r="18499" spans="1:8" x14ac:dyDescent="0.35">
      <c r="A18499">
        <v>3.0708312988300001E-4</v>
      </c>
      <c r="B18499" t="s">
        <v>9</v>
      </c>
      <c r="C18499">
        <v>355900</v>
      </c>
      <c r="D18499">
        <v>1537734479.71</v>
      </c>
      <c r="E18499">
        <v>30642</v>
      </c>
      <c r="F18499">
        <v>1537734479.71</v>
      </c>
      <c r="G18499">
        <v>1537734479.71</v>
      </c>
      <c r="H18499" t="s">
        <v>7</v>
      </c>
    </row>
    <row r="18500" spans="1:8" x14ac:dyDescent="0.35">
      <c r="A18500">
        <v>2.3102760314900001E-4</v>
      </c>
      <c r="B18500" t="s">
        <v>9</v>
      </c>
      <c r="C18500">
        <v>355936</v>
      </c>
      <c r="D18500">
        <v>1537734480.22</v>
      </c>
      <c r="E18500">
        <v>28717</v>
      </c>
      <c r="F18500">
        <v>1537734480.22</v>
      </c>
      <c r="G18500">
        <v>1537734480.22</v>
      </c>
      <c r="H18500" t="s">
        <v>7</v>
      </c>
    </row>
    <row r="18501" spans="1:8" x14ac:dyDescent="0.35">
      <c r="A18501">
        <v>8.4805488586399999E-4</v>
      </c>
      <c r="B18501" t="s">
        <v>8</v>
      </c>
      <c r="C18501">
        <v>356041</v>
      </c>
      <c r="D18501">
        <v>1537734480.6600001</v>
      </c>
      <c r="E18501">
        <v>33857</v>
      </c>
      <c r="F18501">
        <v>1537734480.6600001</v>
      </c>
      <c r="G18501">
        <v>1537734480.6600001</v>
      </c>
      <c r="H18501" t="s">
        <v>7</v>
      </c>
    </row>
    <row r="18502" spans="1:8" x14ac:dyDescent="0.35">
      <c r="A18502">
        <v>2.6202201843300002E-4</v>
      </c>
      <c r="B18502" t="s">
        <v>9</v>
      </c>
      <c r="C18502">
        <v>355982</v>
      </c>
      <c r="D18502">
        <v>1537734480.95</v>
      </c>
      <c r="E18502">
        <v>87452</v>
      </c>
      <c r="F18502">
        <v>1537734480.95</v>
      </c>
      <c r="G18502">
        <v>1537734480.95</v>
      </c>
      <c r="H18502" t="s">
        <v>7</v>
      </c>
    </row>
    <row r="18503" spans="1:8" x14ac:dyDescent="0.35">
      <c r="A18503">
        <v>2.9897689819300002E-4</v>
      </c>
      <c r="B18503" t="s">
        <v>9</v>
      </c>
      <c r="C18503">
        <v>356001</v>
      </c>
      <c r="D18503">
        <v>1537734481.29</v>
      </c>
      <c r="E18503">
        <v>86410</v>
      </c>
      <c r="F18503">
        <v>1537734481.29</v>
      </c>
      <c r="G18503">
        <v>1537734481.29</v>
      </c>
      <c r="H18503" t="s">
        <v>7</v>
      </c>
    </row>
    <row r="18504" spans="1:8" x14ac:dyDescent="0.35">
      <c r="A18504">
        <v>1.8119812011699999E-4</v>
      </c>
      <c r="B18504" t="s">
        <v>8</v>
      </c>
      <c r="C18504">
        <v>356098</v>
      </c>
      <c r="D18504">
        <v>1537734481.5999999</v>
      </c>
      <c r="E18504">
        <v>58911</v>
      </c>
      <c r="F18504">
        <v>1537734481.5999999</v>
      </c>
      <c r="G18504">
        <v>1537734481.5999999</v>
      </c>
      <c r="H18504" t="s">
        <v>7</v>
      </c>
    </row>
    <row r="18505" spans="1:8" x14ac:dyDescent="0.35">
      <c r="A18505">
        <v>2.6893615722699998E-4</v>
      </c>
      <c r="B18505" t="s">
        <v>9</v>
      </c>
      <c r="C18505">
        <v>356035</v>
      </c>
      <c r="D18505">
        <v>1537734481.8599999</v>
      </c>
      <c r="E18505">
        <v>96300</v>
      </c>
      <c r="F18505">
        <v>1537734481.8599999</v>
      </c>
      <c r="G18505">
        <v>1537734481.8599999</v>
      </c>
      <c r="H18505" t="s">
        <v>7</v>
      </c>
    </row>
    <row r="18506" spans="1:8" x14ac:dyDescent="0.35">
      <c r="A18506">
        <v>4.1794776916499998E-4</v>
      </c>
      <c r="B18506" t="s">
        <v>8</v>
      </c>
      <c r="C18506">
        <v>356133</v>
      </c>
      <c r="D18506">
        <v>1537734482.1300001</v>
      </c>
      <c r="E18506">
        <v>54283</v>
      </c>
      <c r="F18506">
        <v>1537734482.1300001</v>
      </c>
      <c r="G18506">
        <v>1537734482.1300001</v>
      </c>
      <c r="H18506" t="s">
        <v>7</v>
      </c>
    </row>
    <row r="18507" spans="1:8" x14ac:dyDescent="0.35">
      <c r="A18507">
        <v>6.3896179199200004E-4</v>
      </c>
      <c r="B18507" t="s">
        <v>9</v>
      </c>
      <c r="C18507">
        <v>356070</v>
      </c>
      <c r="D18507">
        <v>1537734482.3699999</v>
      </c>
      <c r="E18507">
        <v>34685</v>
      </c>
      <c r="F18507">
        <v>1537734482.3599999</v>
      </c>
      <c r="G18507">
        <v>1537734482.3599999</v>
      </c>
      <c r="H18507" t="s">
        <v>7</v>
      </c>
    </row>
    <row r="18508" spans="1:8" x14ac:dyDescent="0.35">
      <c r="A18508">
        <v>1.5790462493899999E-3</v>
      </c>
      <c r="B18508" t="s">
        <v>9</v>
      </c>
      <c r="C18508">
        <v>356095</v>
      </c>
      <c r="D18508">
        <v>1537734482.71</v>
      </c>
      <c r="E18508">
        <v>49260</v>
      </c>
      <c r="F18508">
        <v>1537734482.71</v>
      </c>
      <c r="G18508">
        <v>1537734482.71</v>
      </c>
      <c r="H18508" t="s">
        <v>7</v>
      </c>
    </row>
    <row r="18509" spans="1:8" x14ac:dyDescent="0.35">
      <c r="A18509">
        <v>3.1995773315400002E-4</v>
      </c>
      <c r="B18509" t="s">
        <v>10</v>
      </c>
      <c r="C18509">
        <v>355805</v>
      </c>
      <c r="D18509">
        <v>1537734483.1099999</v>
      </c>
      <c r="E18509">
        <v>51863</v>
      </c>
      <c r="F18509">
        <v>1537734483.1099999</v>
      </c>
      <c r="G18509">
        <v>1537734483.1099999</v>
      </c>
      <c r="H18509" t="s">
        <v>7</v>
      </c>
    </row>
    <row r="18510" spans="1:8" x14ac:dyDescent="0.35">
      <c r="A18510">
        <v>2.35080718994E-4</v>
      </c>
      <c r="B18510" t="s">
        <v>9</v>
      </c>
      <c r="C18510">
        <v>356141</v>
      </c>
      <c r="D18510">
        <v>1537734483.45</v>
      </c>
      <c r="E18510">
        <v>90128</v>
      </c>
      <c r="F18510">
        <v>1537734483.45</v>
      </c>
      <c r="G18510">
        <v>1537734483.45</v>
      </c>
      <c r="H18510" t="s">
        <v>7</v>
      </c>
    </row>
    <row r="18511" spans="1:8" x14ac:dyDescent="0.35">
      <c r="A18511">
        <v>3.2305717468300002E-4</v>
      </c>
      <c r="B18511" t="s">
        <v>12</v>
      </c>
      <c r="C18511">
        <v>355977</v>
      </c>
      <c r="D18511">
        <v>1537734483.8099999</v>
      </c>
      <c r="E18511">
        <v>73823</v>
      </c>
      <c r="F18511">
        <v>1537734483.8099999</v>
      </c>
      <c r="G18511">
        <v>1537734483.8099999</v>
      </c>
      <c r="H18511" t="s">
        <v>7</v>
      </c>
    </row>
    <row r="18512" spans="1:8" x14ac:dyDescent="0.35">
      <c r="A18512">
        <v>2.8395652771000002E-4</v>
      </c>
      <c r="B18512" t="s">
        <v>8</v>
      </c>
      <c r="C18512">
        <v>356266</v>
      </c>
      <c r="D18512">
        <v>1537734484.1900001</v>
      </c>
      <c r="E18512">
        <v>84800</v>
      </c>
      <c r="F18512">
        <v>1537734484.1900001</v>
      </c>
      <c r="G18512">
        <v>1537734484.1900001</v>
      </c>
      <c r="H18512" t="s">
        <v>7</v>
      </c>
    </row>
    <row r="18513" spans="1:8" x14ac:dyDescent="0.35">
      <c r="A18513">
        <v>2.8586387634299998E-4</v>
      </c>
      <c r="B18513" t="s">
        <v>11</v>
      </c>
      <c r="C18513">
        <v>356032</v>
      </c>
      <c r="D18513">
        <v>1537734484.5699999</v>
      </c>
      <c r="E18513">
        <v>10012</v>
      </c>
      <c r="F18513">
        <v>1537734484.5699999</v>
      </c>
      <c r="G18513">
        <v>1537734484.5699999</v>
      </c>
      <c r="H18513" t="s">
        <v>7</v>
      </c>
    </row>
    <row r="18514" spans="1:8" x14ac:dyDescent="0.35">
      <c r="A18514">
        <v>3.88145446777E-4</v>
      </c>
      <c r="B18514" t="s">
        <v>11</v>
      </c>
      <c r="C18514">
        <v>356048</v>
      </c>
      <c r="D18514">
        <v>1537734484.8599999</v>
      </c>
      <c r="E18514">
        <v>69712</v>
      </c>
      <c r="F18514">
        <v>1537734484.8599999</v>
      </c>
      <c r="G18514">
        <v>1537734484.8599999</v>
      </c>
      <c r="H18514" t="s">
        <v>7</v>
      </c>
    </row>
    <row r="18515" spans="1:8" x14ac:dyDescent="0.35">
      <c r="A18515">
        <v>3.2019615173299999E-4</v>
      </c>
      <c r="B18515" t="s">
        <v>11</v>
      </c>
      <c r="C18515">
        <v>356062</v>
      </c>
      <c r="D18515">
        <v>1537734485.0999999</v>
      </c>
      <c r="E18515">
        <v>32493</v>
      </c>
      <c r="F18515">
        <v>1537734485.0999999</v>
      </c>
      <c r="G18515">
        <v>1537734485.0999999</v>
      </c>
      <c r="H18515" t="s">
        <v>7</v>
      </c>
    </row>
    <row r="18516" spans="1:8" x14ac:dyDescent="0.35">
      <c r="A18516">
        <v>2.8896331787100002E-4</v>
      </c>
      <c r="B18516" t="s">
        <v>11</v>
      </c>
      <c r="C18516">
        <v>356075</v>
      </c>
      <c r="D18516">
        <v>1537734485.3199999</v>
      </c>
      <c r="E18516">
        <v>56471</v>
      </c>
      <c r="F18516">
        <v>1537734485.3199999</v>
      </c>
      <c r="G18516">
        <v>1537734485.3199999</v>
      </c>
      <c r="H18516" t="s">
        <v>7</v>
      </c>
    </row>
    <row r="18517" spans="1:8" x14ac:dyDescent="0.35">
      <c r="A18517">
        <v>3.8003921508800002E-4</v>
      </c>
      <c r="B18517" t="s">
        <v>8</v>
      </c>
      <c r="C18517">
        <v>356357</v>
      </c>
      <c r="D18517">
        <v>1537734485.5899999</v>
      </c>
      <c r="E18517">
        <v>37666</v>
      </c>
      <c r="F18517">
        <v>1537734485.5899999</v>
      </c>
      <c r="G18517">
        <v>1537734485.5899999</v>
      </c>
      <c r="H18517" t="s">
        <v>7</v>
      </c>
    </row>
    <row r="18518" spans="1:8" x14ac:dyDescent="0.35">
      <c r="A18518">
        <v>3.8800239562999999E-3</v>
      </c>
      <c r="B18518" t="s">
        <v>8</v>
      </c>
      <c r="C18518">
        <v>356375</v>
      </c>
      <c r="D18518">
        <v>1537734485.8699999</v>
      </c>
      <c r="E18518">
        <v>55085</v>
      </c>
      <c r="F18518">
        <v>1537734485.8599999</v>
      </c>
      <c r="G18518">
        <v>1537734485.8699999</v>
      </c>
      <c r="H18518" t="s">
        <v>7</v>
      </c>
    </row>
    <row r="18519" spans="1:8" x14ac:dyDescent="0.35">
      <c r="A18519">
        <v>3.3903121948200001E-4</v>
      </c>
      <c r="B18519" t="s">
        <v>9</v>
      </c>
      <c r="C18519">
        <v>356314</v>
      </c>
      <c r="D18519">
        <v>1537734486.1400001</v>
      </c>
      <c r="E18519">
        <v>14357</v>
      </c>
      <c r="F18519">
        <v>1537734486.1400001</v>
      </c>
      <c r="G18519">
        <v>1537734486.1400001</v>
      </c>
      <c r="H18519" t="s">
        <v>7</v>
      </c>
    </row>
    <row r="18520" spans="1:8" x14ac:dyDescent="0.35">
      <c r="A18520">
        <v>3.0589103698700003E-4</v>
      </c>
      <c r="B18520" t="s">
        <v>12</v>
      </c>
      <c r="C18520">
        <v>356136</v>
      </c>
      <c r="D18520">
        <v>1537734486.3399999</v>
      </c>
      <c r="E18520">
        <v>44285</v>
      </c>
      <c r="F18520">
        <v>1537734486.3399999</v>
      </c>
      <c r="G18520">
        <v>1537734486.3399999</v>
      </c>
      <c r="H18520" t="s">
        <v>7</v>
      </c>
    </row>
    <row r="18521" spans="1:8" x14ac:dyDescent="0.35">
      <c r="A18521">
        <v>5.8603286743200004E-4</v>
      </c>
      <c r="B18521" t="s">
        <v>10</v>
      </c>
      <c r="C18521">
        <v>356023</v>
      </c>
      <c r="D18521">
        <v>1537734486.5899999</v>
      </c>
      <c r="E18521">
        <v>96942</v>
      </c>
      <c r="F18521">
        <v>1537734486.5899999</v>
      </c>
      <c r="G18521">
        <v>1537734486.5899999</v>
      </c>
      <c r="H18521" t="s">
        <v>7</v>
      </c>
    </row>
    <row r="18522" spans="1:8" x14ac:dyDescent="0.35">
      <c r="A18522">
        <v>3.1089782714800002E-4</v>
      </c>
      <c r="B18522" t="s">
        <v>10</v>
      </c>
      <c r="C18522">
        <v>356043</v>
      </c>
      <c r="D18522">
        <v>1537734486.8800001</v>
      </c>
      <c r="E18522">
        <v>55516</v>
      </c>
      <c r="F18522">
        <v>1537734486.8800001</v>
      </c>
      <c r="G18522">
        <v>1537734486.8800001</v>
      </c>
      <c r="H18522" t="s">
        <v>7</v>
      </c>
    </row>
    <row r="18523" spans="1:8" x14ac:dyDescent="0.35">
      <c r="A18523">
        <v>4.6896934509299998E-4</v>
      </c>
      <c r="B18523" t="s">
        <v>11</v>
      </c>
      <c r="C18523">
        <v>356201</v>
      </c>
      <c r="D18523">
        <v>1537734487.24</v>
      </c>
      <c r="E18523">
        <v>81982</v>
      </c>
      <c r="F18523">
        <v>1537734487.24</v>
      </c>
      <c r="G18523">
        <v>1537734487.24</v>
      </c>
      <c r="H18523" t="s">
        <v>7</v>
      </c>
    </row>
    <row r="18524" spans="1:8" x14ac:dyDescent="0.35">
      <c r="A18524">
        <v>3.9505958557100001E-4</v>
      </c>
      <c r="B18524" t="s">
        <v>11</v>
      </c>
      <c r="C18524">
        <v>356220</v>
      </c>
      <c r="D18524">
        <v>1537734487.5699999</v>
      </c>
      <c r="E18524">
        <v>92163</v>
      </c>
      <c r="F18524">
        <v>1537734487.5699999</v>
      </c>
      <c r="G18524">
        <v>1537734487.5699999</v>
      </c>
      <c r="H18524" t="s">
        <v>7</v>
      </c>
    </row>
    <row r="18525" spans="1:8" x14ac:dyDescent="0.35">
      <c r="A18525">
        <v>2.3698806762699999E-4</v>
      </c>
      <c r="B18525" t="s">
        <v>9</v>
      </c>
      <c r="C18525">
        <v>356421</v>
      </c>
      <c r="D18525">
        <v>1537734487.8599999</v>
      </c>
      <c r="E18525">
        <v>38315</v>
      </c>
      <c r="F18525">
        <v>1537734487.8599999</v>
      </c>
      <c r="G18525">
        <v>1537734487.8599999</v>
      </c>
      <c r="H18525" t="s">
        <v>7</v>
      </c>
    </row>
    <row r="18526" spans="1:8" x14ac:dyDescent="0.35">
      <c r="A18526">
        <v>3.2591819763199998E-4</v>
      </c>
      <c r="B18526" t="s">
        <v>10</v>
      </c>
      <c r="C18526">
        <v>356125</v>
      </c>
      <c r="D18526">
        <v>1537734488.23</v>
      </c>
      <c r="E18526">
        <v>90791</v>
      </c>
      <c r="F18526">
        <v>1537734488.23</v>
      </c>
      <c r="G18526">
        <v>1537734488.23</v>
      </c>
      <c r="H18526" t="s">
        <v>7</v>
      </c>
    </row>
    <row r="18527" spans="1:8" x14ac:dyDescent="0.35">
      <c r="A18527">
        <v>3.2210350036600001E-4</v>
      </c>
      <c r="B18527" t="s">
        <v>12</v>
      </c>
      <c r="C18527">
        <v>356283</v>
      </c>
      <c r="D18527">
        <v>1537734488.6500001</v>
      </c>
      <c r="E18527">
        <v>63407</v>
      </c>
      <c r="F18527">
        <v>1537734488.6500001</v>
      </c>
      <c r="G18527">
        <v>1537734488.6500001</v>
      </c>
      <c r="H18527" t="s">
        <v>7</v>
      </c>
    </row>
    <row r="18528" spans="1:8" x14ac:dyDescent="0.35">
      <c r="A18528">
        <v>3.41176986694E-4</v>
      </c>
      <c r="B18528" t="s">
        <v>10</v>
      </c>
      <c r="C18528">
        <v>356173</v>
      </c>
      <c r="D18528">
        <v>1537734489.01</v>
      </c>
      <c r="E18528">
        <v>62792</v>
      </c>
      <c r="F18528">
        <v>1537734489.01</v>
      </c>
      <c r="G18528">
        <v>1537734489.01</v>
      </c>
      <c r="H18528" t="s">
        <v>7</v>
      </c>
    </row>
    <row r="18529" spans="1:8" x14ac:dyDescent="0.35">
      <c r="A18529">
        <v>3.7813186645500001E-4</v>
      </c>
      <c r="B18529" t="s">
        <v>9</v>
      </c>
      <c r="C18529">
        <v>356509</v>
      </c>
      <c r="D18529">
        <v>1537734489.21</v>
      </c>
      <c r="E18529">
        <v>79895</v>
      </c>
      <c r="F18529">
        <v>1537734489.21</v>
      </c>
      <c r="G18529">
        <v>1537734489.21</v>
      </c>
      <c r="H18529" t="s">
        <v>7</v>
      </c>
    </row>
    <row r="18530" spans="1:8" x14ac:dyDescent="0.35">
      <c r="A18530">
        <v>4.7898292541499998E-4</v>
      </c>
      <c r="B18530" t="s">
        <v>9</v>
      </c>
      <c r="C18530">
        <v>356529</v>
      </c>
      <c r="D18530">
        <v>1537734490.76</v>
      </c>
      <c r="E18530">
        <v>33375</v>
      </c>
      <c r="F18530">
        <v>1537734490.76</v>
      </c>
      <c r="G18530">
        <v>1537734490.76</v>
      </c>
      <c r="H18530" t="s">
        <v>7</v>
      </c>
    </row>
    <row r="18531" spans="1:8" x14ac:dyDescent="0.35">
      <c r="A18531">
        <v>3.0493736267099997E-4</v>
      </c>
      <c r="B18531" t="s">
        <v>8</v>
      </c>
      <c r="C18531">
        <v>356627</v>
      </c>
      <c r="D18531">
        <v>1537734491.0999999</v>
      </c>
      <c r="E18531">
        <v>51853</v>
      </c>
      <c r="F18531">
        <v>1537734491.0999999</v>
      </c>
      <c r="G18531">
        <v>1537734491.0999999</v>
      </c>
      <c r="H18531" t="s">
        <v>7</v>
      </c>
    </row>
    <row r="18532" spans="1:8" x14ac:dyDescent="0.35">
      <c r="A18532">
        <v>2.8800964355500002E-4</v>
      </c>
      <c r="B18532" t="s">
        <v>9</v>
      </c>
      <c r="C18532">
        <v>356569</v>
      </c>
      <c r="D18532">
        <v>1537734491.4400001</v>
      </c>
      <c r="E18532">
        <v>37338</v>
      </c>
      <c r="F18532">
        <v>1537734491.4400001</v>
      </c>
      <c r="G18532">
        <v>1537734491.4400001</v>
      </c>
      <c r="H18532" t="s">
        <v>7</v>
      </c>
    </row>
    <row r="18533" spans="1:8" x14ac:dyDescent="0.35">
      <c r="A18533">
        <v>2.2983551025400001E-4</v>
      </c>
      <c r="B18533" t="s">
        <v>11</v>
      </c>
      <c r="C18533">
        <v>356389</v>
      </c>
      <c r="D18533">
        <v>1537734491.6600001</v>
      </c>
      <c r="E18533">
        <v>46434</v>
      </c>
      <c r="F18533">
        <v>1537734491.6600001</v>
      </c>
      <c r="G18533">
        <v>1537734491.6600001</v>
      </c>
      <c r="H18533" t="s">
        <v>7</v>
      </c>
    </row>
    <row r="18534" spans="1:8" x14ac:dyDescent="0.35">
      <c r="A18534">
        <v>2.96115875244E-4</v>
      </c>
      <c r="B18534" t="s">
        <v>9</v>
      </c>
      <c r="C18534">
        <v>356598</v>
      </c>
      <c r="D18534">
        <v>1537734491.8699999</v>
      </c>
      <c r="E18534">
        <v>42996</v>
      </c>
      <c r="F18534">
        <v>1537734491.8699999</v>
      </c>
      <c r="G18534">
        <v>1537734491.8699999</v>
      </c>
      <c r="H18534" t="s">
        <v>7</v>
      </c>
    </row>
    <row r="18535" spans="1:8" x14ac:dyDescent="0.35">
      <c r="A18535">
        <v>6.3014030456500002E-4</v>
      </c>
      <c r="B18535" t="s">
        <v>11</v>
      </c>
      <c r="C18535">
        <v>356414</v>
      </c>
      <c r="D18535">
        <v>1537734492.0799999</v>
      </c>
      <c r="E18535">
        <v>47487</v>
      </c>
      <c r="F18535">
        <v>1537734492.0799999</v>
      </c>
      <c r="G18535">
        <v>1537734492.0799999</v>
      </c>
      <c r="H18535" t="s">
        <v>7</v>
      </c>
    </row>
    <row r="18536" spans="1:8" x14ac:dyDescent="0.35">
      <c r="A18536">
        <v>3.6597251892099997E-4</v>
      </c>
      <c r="B18536" t="s">
        <v>12</v>
      </c>
      <c r="C18536">
        <v>356429</v>
      </c>
      <c r="D18536">
        <v>1537734492.27</v>
      </c>
      <c r="E18536">
        <v>62781</v>
      </c>
      <c r="F18536">
        <v>1537734492.27</v>
      </c>
      <c r="G18536">
        <v>1537734492.27</v>
      </c>
      <c r="H18536" t="s">
        <v>7</v>
      </c>
    </row>
    <row r="18537" spans="1:8" x14ac:dyDescent="0.35">
      <c r="A18537">
        <v>1.72853469849E-4</v>
      </c>
      <c r="B18537" t="s">
        <v>8</v>
      </c>
      <c r="C18537">
        <v>356723</v>
      </c>
      <c r="D18537">
        <v>1537734492.6199999</v>
      </c>
      <c r="E18537">
        <v>98117</v>
      </c>
      <c r="F18537">
        <v>1537734492.6199999</v>
      </c>
      <c r="G18537">
        <v>1537734492.6199999</v>
      </c>
      <c r="H18537" t="s">
        <v>7</v>
      </c>
    </row>
    <row r="18538" spans="1:8" x14ac:dyDescent="0.35">
      <c r="A18538">
        <v>2.4580955505399999E-4</v>
      </c>
      <c r="B18538" t="s">
        <v>8</v>
      </c>
      <c r="C18538">
        <v>356756</v>
      </c>
      <c r="D18538">
        <v>1537734493.1700001</v>
      </c>
      <c r="E18538">
        <v>43568</v>
      </c>
      <c r="F18538">
        <v>1537734493.1600001</v>
      </c>
      <c r="G18538">
        <v>1537734493.1700001</v>
      </c>
      <c r="H18538" t="s">
        <v>7</v>
      </c>
    </row>
    <row r="18539" spans="1:8" x14ac:dyDescent="0.35">
      <c r="A18539">
        <v>2.65121459961E-4</v>
      </c>
      <c r="B18539" t="s">
        <v>8</v>
      </c>
      <c r="C18539">
        <v>356776</v>
      </c>
      <c r="D18539">
        <v>1537734493.47</v>
      </c>
      <c r="E18539">
        <v>42490</v>
      </c>
      <c r="F18539">
        <v>1537734493.47</v>
      </c>
      <c r="G18539">
        <v>1537734493.47</v>
      </c>
      <c r="H18539" t="s">
        <v>7</v>
      </c>
    </row>
    <row r="18540" spans="1:8" x14ac:dyDescent="0.35">
      <c r="A18540">
        <v>2.6583671569799998E-4</v>
      </c>
      <c r="B18540" t="s">
        <v>12</v>
      </c>
      <c r="C18540">
        <v>356516</v>
      </c>
      <c r="D18540">
        <v>1537734493.6700001</v>
      </c>
      <c r="E18540">
        <v>31134</v>
      </c>
      <c r="F18540">
        <v>1537734493.6700001</v>
      </c>
      <c r="G18540">
        <v>1537734493.6700001</v>
      </c>
      <c r="H18540" t="s">
        <v>7</v>
      </c>
    </row>
    <row r="18541" spans="1:8" x14ac:dyDescent="0.35">
      <c r="A18541">
        <v>4.1198730468799998E-4</v>
      </c>
      <c r="B18541" t="s">
        <v>12</v>
      </c>
      <c r="C18541">
        <v>356537</v>
      </c>
      <c r="D18541">
        <v>1537734494.01</v>
      </c>
      <c r="E18541">
        <v>25985</v>
      </c>
      <c r="F18541">
        <v>1537734494.01</v>
      </c>
      <c r="G18541">
        <v>1537734494.01</v>
      </c>
      <c r="H18541" t="s">
        <v>7</v>
      </c>
    </row>
    <row r="18542" spans="1:8" x14ac:dyDescent="0.35">
      <c r="A18542">
        <v>3.0493736267099997E-4</v>
      </c>
      <c r="B18542" t="s">
        <v>12</v>
      </c>
      <c r="C18542">
        <v>356560</v>
      </c>
      <c r="D18542">
        <v>1537734494.4000001</v>
      </c>
      <c r="E18542">
        <v>60700</v>
      </c>
      <c r="F18542">
        <v>1537734494.4000001</v>
      </c>
      <c r="G18542">
        <v>1537734494.4000001</v>
      </c>
      <c r="H18542" t="s">
        <v>7</v>
      </c>
    </row>
    <row r="18543" spans="1:8" x14ac:dyDescent="0.35">
      <c r="A18543">
        <v>3.32117080688E-4</v>
      </c>
      <c r="B18543" t="s">
        <v>12</v>
      </c>
      <c r="C18543">
        <v>356580</v>
      </c>
      <c r="D18543">
        <v>1537734494.7</v>
      </c>
      <c r="E18543">
        <v>93860</v>
      </c>
      <c r="F18543">
        <v>1537734494.7</v>
      </c>
      <c r="G18543">
        <v>1537734494.7</v>
      </c>
      <c r="H18543" t="s">
        <v>7</v>
      </c>
    </row>
    <row r="18544" spans="1:8" x14ac:dyDescent="0.35">
      <c r="A18544">
        <v>3.9601325988799997E-4</v>
      </c>
      <c r="B18544" t="s">
        <v>9</v>
      </c>
      <c r="C18544">
        <v>356786</v>
      </c>
      <c r="D18544">
        <v>1537734494.9400001</v>
      </c>
      <c r="E18544">
        <v>83737</v>
      </c>
      <c r="F18544">
        <v>1537734494.9400001</v>
      </c>
      <c r="G18544">
        <v>1537734494.9400001</v>
      </c>
      <c r="H18544" t="s">
        <v>7</v>
      </c>
    </row>
    <row r="18545" spans="1:8" x14ac:dyDescent="0.35">
      <c r="A18545">
        <v>5.0997734069799998E-4</v>
      </c>
      <c r="B18545" t="s">
        <v>9</v>
      </c>
      <c r="C18545">
        <v>356806</v>
      </c>
      <c r="D18545">
        <v>1537734495.24</v>
      </c>
      <c r="E18545">
        <v>16685</v>
      </c>
      <c r="F18545">
        <v>1537734495.24</v>
      </c>
      <c r="G18545">
        <v>1537734495.24</v>
      </c>
      <c r="H18545" t="s">
        <v>7</v>
      </c>
    </row>
    <row r="18546" spans="1:8" x14ac:dyDescent="0.35">
      <c r="A18546">
        <v>2.5987625122099998E-4</v>
      </c>
      <c r="B18546" t="s">
        <v>9</v>
      </c>
      <c r="C18546">
        <v>356829</v>
      </c>
      <c r="D18546">
        <v>1537734495.5899999</v>
      </c>
      <c r="E18546">
        <v>54124</v>
      </c>
      <c r="F18546">
        <v>1537734495.5899999</v>
      </c>
      <c r="G18546">
        <v>1537734495.5899999</v>
      </c>
      <c r="H18546" t="s">
        <v>7</v>
      </c>
    </row>
    <row r="18547" spans="1:8" x14ac:dyDescent="0.35">
      <c r="A18547">
        <v>2.6583671569799998E-4</v>
      </c>
      <c r="B18547" t="s">
        <v>12</v>
      </c>
      <c r="C18547">
        <v>356661</v>
      </c>
      <c r="D18547">
        <v>1537734495.97</v>
      </c>
      <c r="E18547">
        <v>71194</v>
      </c>
      <c r="F18547">
        <v>1537734495.97</v>
      </c>
      <c r="G18547">
        <v>1537734495.97</v>
      </c>
      <c r="H18547" t="s">
        <v>7</v>
      </c>
    </row>
    <row r="18548" spans="1:8" x14ac:dyDescent="0.35">
      <c r="A18548">
        <v>4.1508674621600002E-4</v>
      </c>
      <c r="B18548" t="s">
        <v>9</v>
      </c>
      <c r="C18548">
        <v>356872</v>
      </c>
      <c r="D18548">
        <v>1537734496.28</v>
      </c>
      <c r="E18548">
        <v>94810</v>
      </c>
      <c r="F18548">
        <v>1537734496.28</v>
      </c>
      <c r="G18548">
        <v>1537734496.28</v>
      </c>
      <c r="H18548" t="s">
        <v>7</v>
      </c>
    </row>
    <row r="18549" spans="1:8" x14ac:dyDescent="0.35">
      <c r="A18549">
        <v>3.1304359436000001E-4</v>
      </c>
      <c r="B18549" t="s">
        <v>12</v>
      </c>
      <c r="C18549">
        <v>356697</v>
      </c>
      <c r="D18549">
        <v>1537734496.52</v>
      </c>
      <c r="E18549">
        <v>17585</v>
      </c>
      <c r="F18549">
        <v>1537734496.51</v>
      </c>
      <c r="G18549">
        <v>1537734496.52</v>
      </c>
      <c r="H18549" t="s">
        <v>7</v>
      </c>
    </row>
    <row r="18550" spans="1:8" x14ac:dyDescent="0.35">
      <c r="A18550">
        <v>5.9449672698999997E-3</v>
      </c>
      <c r="B18550" t="s">
        <v>12</v>
      </c>
      <c r="C18550">
        <v>356714</v>
      </c>
      <c r="D18550">
        <v>1537734496.8399999</v>
      </c>
      <c r="E18550">
        <v>38381</v>
      </c>
      <c r="F18550">
        <v>1537734496.8299999</v>
      </c>
      <c r="G18550">
        <v>1537734496.8399999</v>
      </c>
      <c r="H18550" t="s">
        <v>7</v>
      </c>
    </row>
    <row r="18551" spans="1:8" x14ac:dyDescent="0.35">
      <c r="A18551">
        <v>2.5796890258800002E-4</v>
      </c>
      <c r="B18551" t="s">
        <v>10</v>
      </c>
      <c r="C18551">
        <v>356616</v>
      </c>
      <c r="D18551">
        <v>1537734497.21</v>
      </c>
      <c r="E18551">
        <v>59691</v>
      </c>
      <c r="F18551">
        <v>1537734497.21</v>
      </c>
      <c r="G18551">
        <v>1537734497.21</v>
      </c>
      <c r="H18551" t="s">
        <v>7</v>
      </c>
    </row>
    <row r="18552" spans="1:8" x14ac:dyDescent="0.35">
      <c r="A18552">
        <v>2.23159790039E-4</v>
      </c>
      <c r="B18552" t="s">
        <v>11</v>
      </c>
      <c r="C18552">
        <v>356767</v>
      </c>
      <c r="D18552">
        <v>1537734497.6199999</v>
      </c>
      <c r="E18552">
        <v>78483</v>
      </c>
      <c r="F18552">
        <v>1537734497.6199999</v>
      </c>
      <c r="G18552">
        <v>1537734497.6199999</v>
      </c>
      <c r="H18552" t="s">
        <v>7</v>
      </c>
    </row>
    <row r="18553" spans="1:8" x14ac:dyDescent="0.35">
      <c r="A18553">
        <v>2.8610229492200001E-4</v>
      </c>
      <c r="B18553" t="s">
        <v>11</v>
      </c>
      <c r="C18553">
        <v>356786</v>
      </c>
      <c r="D18553">
        <v>1537734497.9100001</v>
      </c>
      <c r="E18553">
        <v>71252</v>
      </c>
      <c r="F18553">
        <v>1537734497.9100001</v>
      </c>
      <c r="G18553">
        <v>1537734497.9100001</v>
      </c>
      <c r="H18553" t="s">
        <v>7</v>
      </c>
    </row>
    <row r="18554" spans="1:8" x14ac:dyDescent="0.35">
      <c r="A18554">
        <v>3.97205352783E-4</v>
      </c>
      <c r="B18554" t="s">
        <v>12</v>
      </c>
      <c r="C18554">
        <v>356795</v>
      </c>
      <c r="D18554">
        <v>1537734498.1500001</v>
      </c>
      <c r="E18554">
        <v>58815</v>
      </c>
      <c r="F18554">
        <v>1537734498.1500001</v>
      </c>
      <c r="G18554">
        <v>1537734498.1500001</v>
      </c>
      <c r="H18554" t="s">
        <v>7</v>
      </c>
    </row>
    <row r="18555" spans="1:8" x14ac:dyDescent="0.35">
      <c r="A18555">
        <v>3.6001205444300002E-4</v>
      </c>
      <c r="B18555" t="s">
        <v>11</v>
      </c>
      <c r="C18555">
        <v>356810</v>
      </c>
      <c r="D18555">
        <v>1537734498.27</v>
      </c>
      <c r="E18555">
        <v>46046</v>
      </c>
      <c r="F18555">
        <v>1537734498.27</v>
      </c>
      <c r="G18555">
        <v>1537734498.27</v>
      </c>
      <c r="H18555" t="s">
        <v>7</v>
      </c>
    </row>
    <row r="18556" spans="1:8" x14ac:dyDescent="0.35">
      <c r="A18556">
        <v>2.9301643371600002E-4</v>
      </c>
      <c r="B18556" t="s">
        <v>10</v>
      </c>
      <c r="C18556">
        <v>356702</v>
      </c>
      <c r="D18556">
        <v>1537734498.6099999</v>
      </c>
      <c r="E18556">
        <v>19395</v>
      </c>
      <c r="F18556">
        <v>1537734498.6099999</v>
      </c>
      <c r="G18556">
        <v>1537734498.6099999</v>
      </c>
      <c r="H18556" t="s">
        <v>7</v>
      </c>
    </row>
    <row r="18557" spans="1:8" x14ac:dyDescent="0.35">
      <c r="A18557">
        <v>3.26156616211E-4</v>
      </c>
      <c r="B18557" t="s">
        <v>8</v>
      </c>
      <c r="C18557">
        <v>357125</v>
      </c>
      <c r="D18557">
        <v>1537734498.9100001</v>
      </c>
      <c r="E18557">
        <v>62145</v>
      </c>
      <c r="F18557">
        <v>1537734498.9100001</v>
      </c>
      <c r="G18557">
        <v>1537734498.9100001</v>
      </c>
      <c r="H18557" t="s">
        <v>7</v>
      </c>
    </row>
    <row r="18558" spans="1:8" x14ac:dyDescent="0.35">
      <c r="A18558">
        <v>3.5285949706999998E-4</v>
      </c>
      <c r="B18558" t="s">
        <v>8</v>
      </c>
      <c r="C18558">
        <v>357150</v>
      </c>
      <c r="D18558">
        <v>1537734499.28</v>
      </c>
      <c r="E18558">
        <v>57842</v>
      </c>
      <c r="F18558">
        <v>1537734499.28</v>
      </c>
      <c r="G18558">
        <v>1537734499.28</v>
      </c>
      <c r="H18558" t="s">
        <v>7</v>
      </c>
    </row>
    <row r="18559" spans="1:8" x14ac:dyDescent="0.35">
      <c r="A18559">
        <v>4.8494338989299999E-4</v>
      </c>
      <c r="B18559" t="s">
        <v>12</v>
      </c>
      <c r="C18559">
        <v>356886</v>
      </c>
      <c r="D18559">
        <v>1537734499.6199999</v>
      </c>
      <c r="E18559">
        <v>59980</v>
      </c>
      <c r="F18559">
        <v>1537734499.6199999</v>
      </c>
      <c r="G18559">
        <v>1537734499.6199999</v>
      </c>
      <c r="H18559" t="s">
        <v>7</v>
      </c>
    </row>
    <row r="18560" spans="1:8" x14ac:dyDescent="0.35">
      <c r="A18560">
        <v>2.9897689819300002E-4</v>
      </c>
      <c r="B18560" t="s">
        <v>12</v>
      </c>
      <c r="C18560">
        <v>356909</v>
      </c>
      <c r="D18560">
        <v>1537734499.99</v>
      </c>
      <c r="E18560">
        <v>49423</v>
      </c>
      <c r="F18560">
        <v>1537734499.99</v>
      </c>
      <c r="G18560">
        <v>1537734499.99</v>
      </c>
      <c r="H18560" t="s">
        <v>7</v>
      </c>
    </row>
    <row r="18561" spans="1:8" x14ac:dyDescent="0.35">
      <c r="A18561">
        <v>6.8211555480999998E-4</v>
      </c>
      <c r="B18561" t="s">
        <v>8</v>
      </c>
      <c r="C18561">
        <v>357213</v>
      </c>
      <c r="D18561">
        <v>1537734500.22</v>
      </c>
      <c r="E18561">
        <v>73244</v>
      </c>
      <c r="F18561">
        <v>1537734500.22</v>
      </c>
      <c r="G18561">
        <v>1537734500.22</v>
      </c>
      <c r="H18561" t="s">
        <v>7</v>
      </c>
    </row>
    <row r="18562" spans="1:8" x14ac:dyDescent="0.35">
      <c r="A18562">
        <v>3.2496452331500002E-4</v>
      </c>
      <c r="B18562" t="s">
        <v>8</v>
      </c>
      <c r="C18562">
        <v>357236</v>
      </c>
      <c r="D18562">
        <v>1537734500.5599999</v>
      </c>
      <c r="E18562">
        <v>86381</v>
      </c>
      <c r="F18562">
        <v>1537734500.5599999</v>
      </c>
      <c r="G18562">
        <v>1537734500.5599999</v>
      </c>
      <c r="H18562" t="s">
        <v>7</v>
      </c>
    </row>
    <row r="18563" spans="1:8" x14ac:dyDescent="0.35">
      <c r="A18563">
        <v>4.1985511779799999E-4</v>
      </c>
      <c r="B18563" t="s">
        <v>9</v>
      </c>
      <c r="C18563">
        <v>357167</v>
      </c>
      <c r="D18563">
        <v>1537734500.9000001</v>
      </c>
      <c r="E18563">
        <v>46761</v>
      </c>
      <c r="F18563">
        <v>1537734500.9000001</v>
      </c>
      <c r="G18563">
        <v>1537734500.9000001</v>
      </c>
      <c r="H18563" t="s">
        <v>7</v>
      </c>
    </row>
    <row r="18564" spans="1:8" x14ac:dyDescent="0.35">
      <c r="A18564">
        <v>3.4785270690899998E-4</v>
      </c>
      <c r="B18564" t="s">
        <v>10</v>
      </c>
      <c r="C18564">
        <v>356871</v>
      </c>
      <c r="D18564">
        <v>1537734501.27</v>
      </c>
      <c r="E18564">
        <v>65902</v>
      </c>
      <c r="F18564">
        <v>1537734501.27</v>
      </c>
      <c r="G18564">
        <v>1537734501.27</v>
      </c>
      <c r="H18564" t="s">
        <v>7</v>
      </c>
    </row>
    <row r="18565" spans="1:8" x14ac:dyDescent="0.35">
      <c r="A18565">
        <v>6.8938732147199996E-3</v>
      </c>
      <c r="B18565" t="s">
        <v>11</v>
      </c>
      <c r="C18565">
        <v>357025</v>
      </c>
      <c r="D18565">
        <v>1537734501.77</v>
      </c>
      <c r="E18565">
        <v>79808</v>
      </c>
      <c r="F18565">
        <v>1537734501.76</v>
      </c>
      <c r="G18565">
        <v>1537734501.77</v>
      </c>
      <c r="H18565" t="s">
        <v>7</v>
      </c>
    </row>
    <row r="18566" spans="1:8" x14ac:dyDescent="0.35">
      <c r="A18566">
        <v>8.7094306945800001E-4</v>
      </c>
      <c r="B18566" t="s">
        <v>9</v>
      </c>
      <c r="C18566">
        <v>357240</v>
      </c>
      <c r="D18566">
        <v>1537734502.03</v>
      </c>
      <c r="E18566">
        <v>53208</v>
      </c>
      <c r="F18566">
        <v>1537734502.03</v>
      </c>
      <c r="G18566">
        <v>1537734502.03</v>
      </c>
      <c r="H18566" t="s">
        <v>7</v>
      </c>
    </row>
    <row r="18567" spans="1:8" x14ac:dyDescent="0.35">
      <c r="A18567">
        <v>3.5595893859899998E-4</v>
      </c>
      <c r="B18567" t="s">
        <v>11</v>
      </c>
      <c r="C18567">
        <v>357067</v>
      </c>
      <c r="D18567">
        <v>1537734502.4400001</v>
      </c>
      <c r="E18567">
        <v>42903</v>
      </c>
      <c r="F18567">
        <v>1537734502.4400001</v>
      </c>
      <c r="G18567">
        <v>1537734502.4400001</v>
      </c>
      <c r="H18567" t="s">
        <v>7</v>
      </c>
    </row>
    <row r="18568" spans="1:8" x14ac:dyDescent="0.35">
      <c r="A18568">
        <v>3.0493736267099997E-4</v>
      </c>
      <c r="B18568" t="s">
        <v>10</v>
      </c>
      <c r="C18568">
        <v>356957</v>
      </c>
      <c r="D18568">
        <v>1537734502.76</v>
      </c>
      <c r="E18568">
        <v>53851</v>
      </c>
      <c r="F18568">
        <v>1537734502.76</v>
      </c>
      <c r="G18568">
        <v>1537734502.76</v>
      </c>
      <c r="H18568" t="s">
        <v>7</v>
      </c>
    </row>
    <row r="18569" spans="1:8" x14ac:dyDescent="0.35">
      <c r="A18569">
        <v>2.8491020202600002E-4</v>
      </c>
      <c r="B18569" t="s">
        <v>9</v>
      </c>
      <c r="C18569">
        <v>357311</v>
      </c>
      <c r="D18569">
        <v>1537734503.1099999</v>
      </c>
      <c r="E18569">
        <v>43354</v>
      </c>
      <c r="F18569">
        <v>1537734503.1099999</v>
      </c>
      <c r="G18569">
        <v>1537734503.1099999</v>
      </c>
      <c r="H18569" t="s">
        <v>7</v>
      </c>
    </row>
    <row r="18570" spans="1:8" x14ac:dyDescent="0.35">
      <c r="A18570">
        <v>2.7894973754900003E-4</v>
      </c>
      <c r="B18570" t="s">
        <v>8</v>
      </c>
      <c r="C18570">
        <v>357423</v>
      </c>
      <c r="D18570">
        <v>1537734503.3900001</v>
      </c>
      <c r="E18570">
        <v>19042</v>
      </c>
      <c r="F18570">
        <v>1537734503.3900001</v>
      </c>
      <c r="G18570">
        <v>1537734503.3900001</v>
      </c>
      <c r="H18570" t="s">
        <v>7</v>
      </c>
    </row>
    <row r="18571" spans="1:8" x14ac:dyDescent="0.35">
      <c r="A18571">
        <v>3.0398368835400001E-4</v>
      </c>
      <c r="B18571" t="s">
        <v>10</v>
      </c>
      <c r="C18571">
        <v>357014</v>
      </c>
      <c r="D18571">
        <v>1537734503.6900001</v>
      </c>
      <c r="E18571">
        <v>77318</v>
      </c>
      <c r="F18571">
        <v>1537734503.6900001</v>
      </c>
      <c r="G18571">
        <v>1537734503.6900001</v>
      </c>
      <c r="H18571" t="s">
        <v>7</v>
      </c>
    </row>
    <row r="18572" spans="1:8" x14ac:dyDescent="0.35">
      <c r="A18572">
        <v>2.6392936706500002E-4</v>
      </c>
      <c r="B18572" t="s">
        <v>9</v>
      </c>
      <c r="C18572">
        <v>357374</v>
      </c>
      <c r="D18572">
        <v>1537734504.1099999</v>
      </c>
      <c r="E18572">
        <v>69185</v>
      </c>
      <c r="F18572">
        <v>1537734504.1099999</v>
      </c>
      <c r="G18572">
        <v>1537734504.1099999</v>
      </c>
      <c r="H18572" t="s">
        <v>7</v>
      </c>
    </row>
    <row r="18573" spans="1:8" x14ac:dyDescent="0.35">
      <c r="A18573">
        <v>2.2602081298800001E-4</v>
      </c>
      <c r="B18573" t="s">
        <v>9</v>
      </c>
      <c r="C18573">
        <v>357396</v>
      </c>
      <c r="D18573">
        <v>1537734504.52</v>
      </c>
      <c r="E18573">
        <v>14973</v>
      </c>
      <c r="F18573">
        <v>1537734504.52</v>
      </c>
      <c r="G18573">
        <v>1537734504.52</v>
      </c>
      <c r="H18573" t="s">
        <v>7</v>
      </c>
    </row>
    <row r="18574" spans="1:8" x14ac:dyDescent="0.35">
      <c r="A18574">
        <v>3.1208992004400001E-4</v>
      </c>
      <c r="B18574" t="s">
        <v>10</v>
      </c>
      <c r="C18574">
        <v>357083</v>
      </c>
      <c r="D18574">
        <v>1537734504.8099999</v>
      </c>
      <c r="E18574">
        <v>63190</v>
      </c>
      <c r="F18574">
        <v>1537734504.8099999</v>
      </c>
      <c r="G18574">
        <v>1537734504.8099999</v>
      </c>
      <c r="H18574" t="s">
        <v>7</v>
      </c>
    </row>
    <row r="18575" spans="1:8" x14ac:dyDescent="0.35">
      <c r="A18575">
        <v>7.6007843017600004E-4</v>
      </c>
      <c r="B18575" t="s">
        <v>10</v>
      </c>
      <c r="C18575">
        <v>357105</v>
      </c>
      <c r="D18575">
        <v>1537734505.1300001</v>
      </c>
      <c r="E18575">
        <v>29850</v>
      </c>
      <c r="F18575">
        <v>1537734505.1300001</v>
      </c>
      <c r="G18575">
        <v>1537734505.1300001</v>
      </c>
      <c r="H18575" t="s">
        <v>7</v>
      </c>
    </row>
    <row r="18576" spans="1:8" x14ac:dyDescent="0.35">
      <c r="A18576">
        <v>4.4298171997099998E-4</v>
      </c>
      <c r="B18576" t="s">
        <v>9</v>
      </c>
      <c r="C18576">
        <v>357458</v>
      </c>
      <c r="D18576">
        <v>1537734505.45</v>
      </c>
      <c r="E18576">
        <v>56373</v>
      </c>
      <c r="F18576">
        <v>1537734505.45</v>
      </c>
      <c r="G18576">
        <v>1537734505.45</v>
      </c>
      <c r="H18576" t="s">
        <v>7</v>
      </c>
    </row>
    <row r="18577" spans="1:8" x14ac:dyDescent="0.35">
      <c r="A18577">
        <v>3.1089782714800002E-4</v>
      </c>
      <c r="B18577" t="s">
        <v>12</v>
      </c>
      <c r="C18577">
        <v>357255</v>
      </c>
      <c r="D18577">
        <v>1537734505.6300001</v>
      </c>
      <c r="E18577">
        <v>37549</v>
      </c>
      <c r="F18577">
        <v>1537734505.6300001</v>
      </c>
      <c r="G18577">
        <v>1537734505.6300001</v>
      </c>
      <c r="H18577" t="s">
        <v>7</v>
      </c>
    </row>
    <row r="18578" spans="1:8" x14ac:dyDescent="0.35">
      <c r="A18578">
        <v>2.7084350585899997E-4</v>
      </c>
      <c r="B18578" t="s">
        <v>8</v>
      </c>
      <c r="C18578">
        <v>357580</v>
      </c>
      <c r="D18578">
        <v>1537734505.8599999</v>
      </c>
      <c r="E18578">
        <v>11946</v>
      </c>
      <c r="F18578">
        <v>1537734505.8599999</v>
      </c>
      <c r="G18578">
        <v>1537734505.8599999</v>
      </c>
      <c r="H18578" t="s">
        <v>7</v>
      </c>
    </row>
    <row r="18579" spans="1:8" x14ac:dyDescent="0.35">
      <c r="A18579">
        <v>3.32117080688E-4</v>
      </c>
      <c r="B18579" t="s">
        <v>8</v>
      </c>
      <c r="C18579">
        <v>357594</v>
      </c>
      <c r="D18579">
        <v>1537734506.03</v>
      </c>
      <c r="E18579">
        <v>51838</v>
      </c>
      <c r="F18579">
        <v>1537734506.03</v>
      </c>
      <c r="G18579">
        <v>1537734506.03</v>
      </c>
      <c r="H18579" t="s">
        <v>7</v>
      </c>
    </row>
    <row r="18580" spans="1:8" x14ac:dyDescent="0.35">
      <c r="A18580">
        <v>2.34842300415E-4</v>
      </c>
      <c r="B18580" t="s">
        <v>12</v>
      </c>
      <c r="C18580">
        <v>357293</v>
      </c>
      <c r="D18580">
        <v>1537734506.25</v>
      </c>
      <c r="E18580">
        <v>38324</v>
      </c>
      <c r="F18580">
        <v>1537734506.25</v>
      </c>
      <c r="G18580">
        <v>1537734506.25</v>
      </c>
      <c r="H18580" t="s">
        <v>7</v>
      </c>
    </row>
    <row r="18581" spans="1:8" x14ac:dyDescent="0.35">
      <c r="A18581">
        <v>2.3889541626E-4</v>
      </c>
      <c r="B18581" t="s">
        <v>11</v>
      </c>
      <c r="C18581">
        <v>357333</v>
      </c>
      <c r="D18581">
        <v>1537734506.73</v>
      </c>
      <c r="E18581">
        <v>14600</v>
      </c>
      <c r="F18581">
        <v>1537734506.73</v>
      </c>
      <c r="G18581">
        <v>1537734506.73</v>
      </c>
      <c r="H18581" t="s">
        <v>7</v>
      </c>
    </row>
    <row r="18582" spans="1:8" x14ac:dyDescent="0.35">
      <c r="A18582">
        <v>2.4104118347199999E-4</v>
      </c>
      <c r="B18582" t="s">
        <v>8</v>
      </c>
      <c r="C18582">
        <v>357654</v>
      </c>
      <c r="D18582">
        <v>1537734507.0599999</v>
      </c>
      <c r="E18582">
        <v>35873</v>
      </c>
      <c r="F18582">
        <v>1537734507.0599999</v>
      </c>
      <c r="G18582">
        <v>1537734507.0599999</v>
      </c>
      <c r="H18582" t="s">
        <v>7</v>
      </c>
    </row>
    <row r="18583" spans="1:8" x14ac:dyDescent="0.35">
      <c r="A18583">
        <v>3.7693977355999998E-4</v>
      </c>
      <c r="B18583" t="s">
        <v>11</v>
      </c>
      <c r="C18583">
        <v>357375</v>
      </c>
      <c r="D18583">
        <v>1537734507.4400001</v>
      </c>
      <c r="E18583">
        <v>17135</v>
      </c>
      <c r="F18583">
        <v>1537734507.4400001</v>
      </c>
      <c r="G18583">
        <v>1537734507.4400001</v>
      </c>
      <c r="H18583" t="s">
        <v>7</v>
      </c>
    </row>
    <row r="18584" spans="1:8" x14ac:dyDescent="0.35">
      <c r="A18584">
        <v>3.6907196044900001E-4</v>
      </c>
      <c r="B18584" t="s">
        <v>9</v>
      </c>
      <c r="C18584">
        <v>357595</v>
      </c>
      <c r="D18584">
        <v>1537734509.02</v>
      </c>
      <c r="E18584">
        <v>57528</v>
      </c>
      <c r="F18584">
        <v>1537734509.02</v>
      </c>
      <c r="G18584">
        <v>1537734509.02</v>
      </c>
      <c r="H18584" t="s">
        <v>7</v>
      </c>
    </row>
    <row r="18585" spans="1:8" x14ac:dyDescent="0.35">
      <c r="A18585">
        <v>2.5796890258800002E-4</v>
      </c>
      <c r="B18585" t="s">
        <v>12</v>
      </c>
      <c r="C18585">
        <v>357394</v>
      </c>
      <c r="D18585">
        <v>1537734509.2</v>
      </c>
      <c r="E18585">
        <v>72981</v>
      </c>
      <c r="F18585">
        <v>1537734509.2</v>
      </c>
      <c r="G18585">
        <v>1537734509.2</v>
      </c>
      <c r="H18585" t="s">
        <v>7</v>
      </c>
    </row>
    <row r="18586" spans="1:8" x14ac:dyDescent="0.35">
      <c r="A18586">
        <v>3.0899047851600003E-4</v>
      </c>
      <c r="B18586" t="s">
        <v>12</v>
      </c>
      <c r="C18586">
        <v>357409</v>
      </c>
      <c r="D18586">
        <v>1537734509.46</v>
      </c>
      <c r="E18586">
        <v>69680</v>
      </c>
      <c r="F18586">
        <v>1537734509.46</v>
      </c>
      <c r="G18586">
        <v>1537734509.46</v>
      </c>
      <c r="H18586" t="s">
        <v>7</v>
      </c>
    </row>
    <row r="18587" spans="1:8" x14ac:dyDescent="0.35">
      <c r="A18587">
        <v>2.96115875244E-4</v>
      </c>
      <c r="B18587" t="s">
        <v>9</v>
      </c>
      <c r="C18587">
        <v>357638</v>
      </c>
      <c r="D18587">
        <v>1537734509.72</v>
      </c>
      <c r="E18587">
        <v>78956</v>
      </c>
      <c r="F18587">
        <v>1537734509.72</v>
      </c>
      <c r="G18587">
        <v>1537734509.72</v>
      </c>
      <c r="H18587" t="s">
        <v>7</v>
      </c>
    </row>
    <row r="18588" spans="1:8" x14ac:dyDescent="0.35">
      <c r="A18588">
        <v>3.0207633972200002E-4</v>
      </c>
      <c r="B18588" t="s">
        <v>12</v>
      </c>
      <c r="C18588">
        <v>357448</v>
      </c>
      <c r="D18588">
        <v>1537734510.0799999</v>
      </c>
      <c r="E18588">
        <v>62122</v>
      </c>
      <c r="F18588">
        <v>1537734510.0799999</v>
      </c>
      <c r="G18588">
        <v>1537734510.0799999</v>
      </c>
      <c r="H18588" t="s">
        <v>7</v>
      </c>
    </row>
    <row r="18589" spans="1:8" x14ac:dyDescent="0.35">
      <c r="A18589">
        <v>2.8681755065899998E-4</v>
      </c>
      <c r="B18589" t="s">
        <v>12</v>
      </c>
      <c r="C18589">
        <v>357461</v>
      </c>
      <c r="D18589">
        <v>1537734510.3</v>
      </c>
      <c r="E18589">
        <v>13438</v>
      </c>
      <c r="F18589">
        <v>1537734510.3</v>
      </c>
      <c r="G18589">
        <v>1537734510.3</v>
      </c>
      <c r="H18589" t="s">
        <v>7</v>
      </c>
    </row>
    <row r="18590" spans="1:8" x14ac:dyDescent="0.35">
      <c r="A18590">
        <v>1.6999244689900001E-4</v>
      </c>
      <c r="B18590" t="s">
        <v>12</v>
      </c>
      <c r="C18590">
        <v>357482</v>
      </c>
      <c r="D18590">
        <v>1537734510.6700001</v>
      </c>
      <c r="E18590">
        <v>31738</v>
      </c>
      <c r="F18590">
        <v>1537734510.6700001</v>
      </c>
      <c r="G18590">
        <v>1537734510.6700001</v>
      </c>
      <c r="H18590" t="s">
        <v>7</v>
      </c>
    </row>
    <row r="18591" spans="1:8" x14ac:dyDescent="0.35">
      <c r="A18591">
        <v>2.3007392883300001E-4</v>
      </c>
      <c r="B18591" t="s">
        <v>11</v>
      </c>
      <c r="C18591">
        <v>357513</v>
      </c>
      <c r="D18591">
        <v>1537734511</v>
      </c>
      <c r="E18591">
        <v>36125</v>
      </c>
      <c r="F18591">
        <v>1537734511</v>
      </c>
      <c r="G18591">
        <v>1537734511</v>
      </c>
      <c r="H18591" t="s">
        <v>7</v>
      </c>
    </row>
    <row r="18592" spans="1:8" x14ac:dyDescent="0.35">
      <c r="A18592">
        <v>3.8194656372099998E-4</v>
      </c>
      <c r="B18592" t="s">
        <v>10</v>
      </c>
      <c r="C18592">
        <v>357408</v>
      </c>
      <c r="D18592">
        <v>1537734511.48</v>
      </c>
      <c r="E18592">
        <v>52173</v>
      </c>
      <c r="F18592">
        <v>1537734511.48</v>
      </c>
      <c r="G18592">
        <v>1537734511.48</v>
      </c>
      <c r="H18592" t="s">
        <v>7</v>
      </c>
    </row>
    <row r="18593" spans="1:8" x14ac:dyDescent="0.35">
      <c r="A18593">
        <v>3.5214424133300001E-4</v>
      </c>
      <c r="B18593" t="s">
        <v>12</v>
      </c>
      <c r="C18593">
        <v>357557</v>
      </c>
      <c r="D18593">
        <v>1537734511.9000001</v>
      </c>
      <c r="E18593">
        <v>17020</v>
      </c>
      <c r="F18593">
        <v>1537734511.9000001</v>
      </c>
      <c r="G18593">
        <v>1537734511.9000001</v>
      </c>
      <c r="H18593" t="s">
        <v>7</v>
      </c>
    </row>
    <row r="18594" spans="1:8" x14ac:dyDescent="0.35">
      <c r="A18594">
        <v>8.5902214050300005E-4</v>
      </c>
      <c r="B18594" t="s">
        <v>11</v>
      </c>
      <c r="C18594">
        <v>357582</v>
      </c>
      <c r="D18594">
        <v>1537734512.1400001</v>
      </c>
      <c r="E18594">
        <v>84298</v>
      </c>
      <c r="F18594">
        <v>1537734512.1400001</v>
      </c>
      <c r="G18594">
        <v>1537734512.1400001</v>
      </c>
      <c r="H18594" t="s">
        <v>7</v>
      </c>
    </row>
    <row r="18595" spans="1:8" x14ac:dyDescent="0.35">
      <c r="A18595">
        <v>4.4608116149900002E-4</v>
      </c>
      <c r="B18595" t="s">
        <v>11</v>
      </c>
      <c r="C18595">
        <v>357606</v>
      </c>
      <c r="D18595">
        <v>1537734512.52</v>
      </c>
      <c r="E18595">
        <v>84875</v>
      </c>
      <c r="F18595">
        <v>1537734512.52</v>
      </c>
      <c r="G18595">
        <v>1537734512.52</v>
      </c>
      <c r="H18595" t="s">
        <v>7</v>
      </c>
    </row>
    <row r="18596" spans="1:8" x14ac:dyDescent="0.35">
      <c r="A18596">
        <v>3.2281875610399999E-4</v>
      </c>
      <c r="B18596" t="s">
        <v>12</v>
      </c>
      <c r="C18596">
        <v>357617</v>
      </c>
      <c r="D18596">
        <v>1537734512.8800001</v>
      </c>
      <c r="E18596">
        <v>49747</v>
      </c>
      <c r="F18596">
        <v>1537734512.8800001</v>
      </c>
      <c r="G18596">
        <v>1537734512.8800001</v>
      </c>
      <c r="H18596" t="s">
        <v>7</v>
      </c>
    </row>
    <row r="18597" spans="1:8" x14ac:dyDescent="0.35">
      <c r="A18597">
        <v>3.5595893859899998E-4</v>
      </c>
      <c r="B18597" t="s">
        <v>11</v>
      </c>
      <c r="C18597">
        <v>357652</v>
      </c>
      <c r="D18597">
        <v>1537734513.28</v>
      </c>
      <c r="E18597">
        <v>92493</v>
      </c>
      <c r="F18597">
        <v>1537734513.28</v>
      </c>
      <c r="G18597">
        <v>1537734513.28</v>
      </c>
      <c r="H18597" t="s">
        <v>7</v>
      </c>
    </row>
    <row r="18598" spans="1:8" x14ac:dyDescent="0.35">
      <c r="A18598">
        <v>5.6004524230999998E-4</v>
      </c>
      <c r="B18598" t="s">
        <v>11</v>
      </c>
      <c r="C18598">
        <v>357678</v>
      </c>
      <c r="D18598">
        <v>1537734513.6900001</v>
      </c>
      <c r="E18598">
        <v>90099</v>
      </c>
      <c r="F18598">
        <v>1537734513.6900001</v>
      </c>
      <c r="G18598">
        <v>1537734513.6900001</v>
      </c>
      <c r="H18598" t="s">
        <v>7</v>
      </c>
    </row>
    <row r="18599" spans="1:8" x14ac:dyDescent="0.35">
      <c r="A18599">
        <v>5.4788589477499999E-4</v>
      </c>
      <c r="B18599" t="s">
        <v>10</v>
      </c>
      <c r="C18599">
        <v>357563</v>
      </c>
      <c r="D18599">
        <v>1537734514.03</v>
      </c>
      <c r="E18599">
        <v>44456</v>
      </c>
      <c r="F18599">
        <v>1537734514.03</v>
      </c>
      <c r="G18599">
        <v>1537734514.03</v>
      </c>
      <c r="H18599" t="s">
        <v>7</v>
      </c>
    </row>
    <row r="18600" spans="1:8" x14ac:dyDescent="0.35">
      <c r="A18600">
        <v>5.0711631774900002E-4</v>
      </c>
      <c r="B18600" t="s">
        <v>9</v>
      </c>
      <c r="C18600">
        <v>357926</v>
      </c>
      <c r="D18600">
        <v>1537734514.4000001</v>
      </c>
      <c r="E18600">
        <v>60003</v>
      </c>
      <c r="F18600">
        <v>1537734514.4000001</v>
      </c>
      <c r="G18600">
        <v>1537734514.4000001</v>
      </c>
      <c r="H18600" t="s">
        <v>7</v>
      </c>
    </row>
    <row r="18601" spans="1:8" x14ac:dyDescent="0.35">
      <c r="A18601">
        <v>5.3691864013699999E-4</v>
      </c>
      <c r="B18601" t="s">
        <v>11</v>
      </c>
      <c r="C18601">
        <v>357737</v>
      </c>
      <c r="D18601">
        <v>1537734514.6800001</v>
      </c>
      <c r="E18601">
        <v>28178</v>
      </c>
      <c r="F18601">
        <v>1537734514.6800001</v>
      </c>
      <c r="G18601">
        <v>1537734514.6800001</v>
      </c>
      <c r="H18601" t="s">
        <v>7</v>
      </c>
    </row>
    <row r="18602" spans="1:8" x14ac:dyDescent="0.35">
      <c r="A18602">
        <v>2.9087066650399998E-4</v>
      </c>
      <c r="B18602" t="s">
        <v>9</v>
      </c>
      <c r="C18602">
        <v>357956</v>
      </c>
      <c r="D18602">
        <v>1537734514.8900001</v>
      </c>
      <c r="E18602">
        <v>96962</v>
      </c>
      <c r="F18602">
        <v>1537734514.8900001</v>
      </c>
      <c r="G18602">
        <v>1537734514.8900001</v>
      </c>
      <c r="H18602" t="s">
        <v>7</v>
      </c>
    </row>
    <row r="18603" spans="1:8" x14ac:dyDescent="0.35">
      <c r="A18603">
        <v>1.53779983521E-3</v>
      </c>
      <c r="B18603" t="s">
        <v>12</v>
      </c>
      <c r="C18603">
        <v>357755</v>
      </c>
      <c r="D18603">
        <v>1537734515.1800001</v>
      </c>
      <c r="E18603">
        <v>86764</v>
      </c>
      <c r="F18603">
        <v>1537734515.1800001</v>
      </c>
      <c r="G18603">
        <v>1537734515.1800001</v>
      </c>
      <c r="H18603" t="s">
        <v>7</v>
      </c>
    </row>
    <row r="18604" spans="1:8" x14ac:dyDescent="0.35">
      <c r="A18604">
        <v>7.4696540832500005E-4</v>
      </c>
      <c r="B18604" t="s">
        <v>8</v>
      </c>
      <c r="C18604">
        <v>358104</v>
      </c>
      <c r="D18604">
        <v>1537734515.5699999</v>
      </c>
      <c r="E18604">
        <v>93925</v>
      </c>
      <c r="F18604">
        <v>1537734515.5699999</v>
      </c>
      <c r="G18604">
        <v>1537734515.5699999</v>
      </c>
      <c r="H18604" t="s">
        <v>7</v>
      </c>
    </row>
    <row r="18605" spans="1:8" x14ac:dyDescent="0.35">
      <c r="A18605">
        <v>1.8596649169900001E-4</v>
      </c>
      <c r="B18605" t="s">
        <v>10</v>
      </c>
      <c r="C18605">
        <v>357680</v>
      </c>
      <c r="D18605">
        <v>1537734515.9200001</v>
      </c>
      <c r="E18605">
        <v>90842</v>
      </c>
      <c r="F18605">
        <v>1537734515.9200001</v>
      </c>
      <c r="G18605">
        <v>1537734515.9200001</v>
      </c>
      <c r="H18605" t="s">
        <v>7</v>
      </c>
    </row>
    <row r="18606" spans="1:8" x14ac:dyDescent="0.35">
      <c r="A18606">
        <v>2.2506713867200001E-4</v>
      </c>
      <c r="B18606" t="s">
        <v>11</v>
      </c>
      <c r="C18606">
        <v>357840</v>
      </c>
      <c r="D18606">
        <v>1537734516.3900001</v>
      </c>
      <c r="E18606">
        <v>10316</v>
      </c>
      <c r="F18606">
        <v>1537734516.3900001</v>
      </c>
      <c r="G18606">
        <v>1537734516.3900001</v>
      </c>
      <c r="H18606" t="s">
        <v>7</v>
      </c>
    </row>
    <row r="18607" spans="1:8" x14ac:dyDescent="0.35">
      <c r="A18607">
        <v>3.9291381835899997E-4</v>
      </c>
      <c r="B18607" t="s">
        <v>8</v>
      </c>
      <c r="C18607">
        <v>358183</v>
      </c>
      <c r="D18607">
        <v>1537734516.79</v>
      </c>
      <c r="E18607">
        <v>64034</v>
      </c>
      <c r="F18607">
        <v>1537734516.79</v>
      </c>
      <c r="G18607">
        <v>1537734516.79</v>
      </c>
      <c r="H18607" t="s">
        <v>7</v>
      </c>
    </row>
    <row r="18608" spans="1:8" x14ac:dyDescent="0.35">
      <c r="A18608">
        <v>4.6992301940899998E-4</v>
      </c>
      <c r="B18608" t="s">
        <v>11</v>
      </c>
      <c r="C18608">
        <v>357890</v>
      </c>
      <c r="D18608">
        <v>1537734517.2</v>
      </c>
      <c r="E18608">
        <v>96675</v>
      </c>
      <c r="F18608">
        <v>1537734517.1900001</v>
      </c>
      <c r="G18608">
        <v>1537734517.2</v>
      </c>
      <c r="H18608" t="s">
        <v>7</v>
      </c>
    </row>
    <row r="18609" spans="1:8" x14ac:dyDescent="0.35">
      <c r="A18609">
        <v>2.6798248291000002E-4</v>
      </c>
      <c r="B18609" t="s">
        <v>9</v>
      </c>
      <c r="C18609">
        <v>358118</v>
      </c>
      <c r="D18609">
        <v>1537734517.47</v>
      </c>
      <c r="E18609">
        <v>10943</v>
      </c>
      <c r="F18609">
        <v>1537734517.46</v>
      </c>
      <c r="G18609">
        <v>1537734517.47</v>
      </c>
      <c r="H18609" t="s">
        <v>7</v>
      </c>
    </row>
    <row r="18610" spans="1:8" x14ac:dyDescent="0.35">
      <c r="A18610">
        <v>3.5214424133300001E-4</v>
      </c>
      <c r="B18610" t="s">
        <v>12</v>
      </c>
      <c r="C18610">
        <v>357913</v>
      </c>
      <c r="D18610">
        <v>1537734517.8199999</v>
      </c>
      <c r="E18610">
        <v>70686</v>
      </c>
      <c r="F18610">
        <v>1537734517.8199999</v>
      </c>
      <c r="G18610">
        <v>1537734517.8199999</v>
      </c>
      <c r="H18610" t="s">
        <v>7</v>
      </c>
    </row>
    <row r="18611" spans="1:8" x14ac:dyDescent="0.35">
      <c r="A18611">
        <v>3.2591819763199998E-4</v>
      </c>
      <c r="B18611" t="s">
        <v>9</v>
      </c>
      <c r="C18611">
        <v>358160</v>
      </c>
      <c r="D18611">
        <v>1537734518.0699999</v>
      </c>
      <c r="E18611">
        <v>25243</v>
      </c>
      <c r="F18611">
        <v>1537734518.0699999</v>
      </c>
      <c r="G18611">
        <v>1537734518.0699999</v>
      </c>
      <c r="H18611" t="s">
        <v>7</v>
      </c>
    </row>
    <row r="18612" spans="1:8" x14ac:dyDescent="0.35">
      <c r="A18612">
        <v>5.2499771118200004E-4</v>
      </c>
      <c r="B18612" t="s">
        <v>12</v>
      </c>
      <c r="C18612">
        <v>357946</v>
      </c>
      <c r="D18612">
        <v>1537734518.3499999</v>
      </c>
      <c r="E18612">
        <v>61648</v>
      </c>
      <c r="F18612">
        <v>1537734518.3499999</v>
      </c>
      <c r="G18612">
        <v>1537734518.3499999</v>
      </c>
      <c r="H18612" t="s">
        <v>7</v>
      </c>
    </row>
    <row r="18613" spans="1:8" x14ac:dyDescent="0.35">
      <c r="A18613">
        <v>3.3187866210899997E-4</v>
      </c>
      <c r="B18613" t="s">
        <v>9</v>
      </c>
      <c r="C18613">
        <v>358198</v>
      </c>
      <c r="D18613">
        <v>1537734518.6500001</v>
      </c>
      <c r="E18613">
        <v>63595</v>
      </c>
      <c r="F18613">
        <v>1537734518.6500001</v>
      </c>
      <c r="G18613">
        <v>1537734518.6500001</v>
      </c>
      <c r="H18613" t="s">
        <v>7</v>
      </c>
    </row>
    <row r="18614" spans="1:8" x14ac:dyDescent="0.35">
      <c r="A18614">
        <v>3.4594535827600002E-4</v>
      </c>
      <c r="B18614" t="s">
        <v>10</v>
      </c>
      <c r="C18614">
        <v>357861</v>
      </c>
      <c r="D18614">
        <v>1537734518.96</v>
      </c>
      <c r="E18614">
        <v>41670</v>
      </c>
      <c r="F18614">
        <v>1537734518.95</v>
      </c>
      <c r="G18614">
        <v>1537734518.96</v>
      </c>
      <c r="H18614" t="s">
        <v>7</v>
      </c>
    </row>
    <row r="18615" spans="1:8" x14ac:dyDescent="0.35">
      <c r="A18615">
        <v>2.6106834411600001E-4</v>
      </c>
      <c r="B18615" t="s">
        <v>12</v>
      </c>
      <c r="C18615">
        <v>358006</v>
      </c>
      <c r="D18615">
        <v>1537734519.3</v>
      </c>
      <c r="E18615">
        <v>20566</v>
      </c>
      <c r="F18615">
        <v>1537734519.3</v>
      </c>
      <c r="G18615">
        <v>1537734519.3</v>
      </c>
      <c r="H18615" t="s">
        <v>7</v>
      </c>
    </row>
    <row r="18616" spans="1:8" x14ac:dyDescent="0.35">
      <c r="A18616">
        <v>3.4594535827600002E-4</v>
      </c>
      <c r="B18616" t="s">
        <v>10</v>
      </c>
      <c r="C18616">
        <v>357902</v>
      </c>
      <c r="D18616">
        <v>1537734519.6500001</v>
      </c>
      <c r="E18616">
        <v>88911</v>
      </c>
      <c r="F18616">
        <v>1537734519.6500001</v>
      </c>
      <c r="G18616">
        <v>1537734519.6500001</v>
      </c>
      <c r="H18616" t="s">
        <v>7</v>
      </c>
    </row>
    <row r="18617" spans="1:8" x14ac:dyDescent="0.35">
      <c r="A18617">
        <v>2.4700164794900001E-4</v>
      </c>
      <c r="B18617" t="s">
        <v>8</v>
      </c>
      <c r="C18617">
        <v>358386</v>
      </c>
      <c r="D18617">
        <v>1537734520.04</v>
      </c>
      <c r="E18617">
        <v>17621</v>
      </c>
      <c r="F18617">
        <v>1537734520.04</v>
      </c>
      <c r="G18617">
        <v>1537734520.04</v>
      </c>
      <c r="H18617" t="s">
        <v>7</v>
      </c>
    </row>
    <row r="18618" spans="1:8" x14ac:dyDescent="0.35">
      <c r="A18618">
        <v>2.44140625E-4</v>
      </c>
      <c r="B18618" t="s">
        <v>11</v>
      </c>
      <c r="C18618">
        <v>358086</v>
      </c>
      <c r="D18618">
        <v>1537734520.4000001</v>
      </c>
      <c r="E18618">
        <v>79778</v>
      </c>
      <c r="F18618">
        <v>1537734520.4000001</v>
      </c>
      <c r="G18618">
        <v>1537734520.4000001</v>
      </c>
      <c r="H18618" t="s">
        <v>7</v>
      </c>
    </row>
    <row r="18619" spans="1:8" x14ac:dyDescent="0.35">
      <c r="A18619">
        <v>3.2591819763199998E-4</v>
      </c>
      <c r="B18619" t="s">
        <v>9</v>
      </c>
      <c r="C18619">
        <v>358329</v>
      </c>
      <c r="D18619">
        <v>1537734520.71</v>
      </c>
      <c r="E18619">
        <v>81494</v>
      </c>
      <c r="F18619">
        <v>1537734520.71</v>
      </c>
      <c r="G18619">
        <v>1537734520.71</v>
      </c>
      <c r="H18619" t="s">
        <v>7</v>
      </c>
    </row>
    <row r="18620" spans="1:8" x14ac:dyDescent="0.35">
      <c r="A18620">
        <v>3.0398368835400001E-4</v>
      </c>
      <c r="B18620" t="s">
        <v>11</v>
      </c>
      <c r="C18620">
        <v>358125</v>
      </c>
      <c r="D18620">
        <v>1537734521.03</v>
      </c>
      <c r="E18620">
        <v>43644</v>
      </c>
      <c r="F18620">
        <v>1537734521.03</v>
      </c>
      <c r="G18620">
        <v>1537734521.03</v>
      </c>
      <c r="H18620" t="s">
        <v>7</v>
      </c>
    </row>
    <row r="18621" spans="1:8" x14ac:dyDescent="0.35">
      <c r="A18621">
        <v>2.71081924438E-4</v>
      </c>
      <c r="B18621" t="s">
        <v>9</v>
      </c>
      <c r="C18621">
        <v>358372</v>
      </c>
      <c r="D18621">
        <v>1537734521.3399999</v>
      </c>
      <c r="E18621">
        <v>98086</v>
      </c>
      <c r="F18621">
        <v>1537734521.3399999</v>
      </c>
      <c r="G18621">
        <v>1537734521.3399999</v>
      </c>
      <c r="H18621" t="s">
        <v>7</v>
      </c>
    </row>
    <row r="18622" spans="1:8" x14ac:dyDescent="0.35">
      <c r="A18622">
        <v>2.6488304138199998E-4</v>
      </c>
      <c r="B18622" t="s">
        <v>10</v>
      </c>
      <c r="C18622">
        <v>358023</v>
      </c>
      <c r="D18622">
        <v>1537734521.6400001</v>
      </c>
      <c r="E18622">
        <v>23959</v>
      </c>
      <c r="F18622">
        <v>1537734521.6300001</v>
      </c>
      <c r="G18622">
        <v>1537734521.6400001</v>
      </c>
      <c r="H18622" t="s">
        <v>7</v>
      </c>
    </row>
    <row r="18623" spans="1:8" x14ac:dyDescent="0.35">
      <c r="A18623">
        <v>4.2486190795899999E-4</v>
      </c>
      <c r="B18623" t="s">
        <v>9</v>
      </c>
      <c r="C18623">
        <v>358412</v>
      </c>
      <c r="D18623">
        <v>1537734521.9300001</v>
      </c>
      <c r="E18623">
        <v>80726</v>
      </c>
      <c r="F18623">
        <v>1537734521.9300001</v>
      </c>
      <c r="G18623">
        <v>1537734521.9300001</v>
      </c>
      <c r="H18623" t="s">
        <v>7</v>
      </c>
    </row>
    <row r="18624" spans="1:8" x14ac:dyDescent="0.35">
      <c r="A18624">
        <v>2.66075134277E-4</v>
      </c>
      <c r="B18624" t="s">
        <v>11</v>
      </c>
      <c r="C18624">
        <v>358209</v>
      </c>
      <c r="D18624">
        <v>1537734522.3800001</v>
      </c>
      <c r="E18624">
        <v>66769</v>
      </c>
      <c r="F18624">
        <v>1537734522.3800001</v>
      </c>
      <c r="G18624">
        <v>1537734522.3800001</v>
      </c>
      <c r="H18624" t="s">
        <v>7</v>
      </c>
    </row>
    <row r="18625" spans="1:8" x14ac:dyDescent="0.35">
      <c r="A18625">
        <v>2.8705596923800001E-4</v>
      </c>
      <c r="B18625" t="s">
        <v>12</v>
      </c>
      <c r="C18625">
        <v>358207</v>
      </c>
      <c r="D18625">
        <v>1537734522.6199999</v>
      </c>
      <c r="E18625">
        <v>83368</v>
      </c>
      <c r="F18625">
        <v>1537734522.6199999</v>
      </c>
      <c r="G18625">
        <v>1537734522.6199999</v>
      </c>
      <c r="H18625" t="s">
        <v>7</v>
      </c>
    </row>
    <row r="18626" spans="1:8" x14ac:dyDescent="0.35">
      <c r="A18626">
        <v>3.3402442932100001E-4</v>
      </c>
      <c r="B18626" t="s">
        <v>12</v>
      </c>
      <c r="C18626">
        <v>358225</v>
      </c>
      <c r="D18626">
        <v>1537734522.8800001</v>
      </c>
      <c r="E18626">
        <v>23369</v>
      </c>
      <c r="F18626">
        <v>1537734522.8800001</v>
      </c>
      <c r="G18626">
        <v>1537734522.8800001</v>
      </c>
      <c r="H18626" t="s">
        <v>7</v>
      </c>
    </row>
    <row r="18627" spans="1:8" x14ac:dyDescent="0.35">
      <c r="A18627">
        <v>5.3405761718800003E-4</v>
      </c>
      <c r="B18627" t="s">
        <v>11</v>
      </c>
      <c r="C18627">
        <v>358253</v>
      </c>
      <c r="D18627">
        <v>1537734523.1300001</v>
      </c>
      <c r="E18627">
        <v>11818</v>
      </c>
      <c r="F18627">
        <v>1537734523.1300001</v>
      </c>
      <c r="G18627">
        <v>1537734523.1300001</v>
      </c>
      <c r="H18627" t="s">
        <v>7</v>
      </c>
    </row>
    <row r="18628" spans="1:8" x14ac:dyDescent="0.35">
      <c r="A18628">
        <v>3.25202941895E-4</v>
      </c>
      <c r="B18628" t="s">
        <v>10</v>
      </c>
      <c r="C18628">
        <v>358128</v>
      </c>
      <c r="D18628">
        <v>1537734523.3699999</v>
      </c>
      <c r="E18628">
        <v>28083</v>
      </c>
      <c r="F18628">
        <v>1537734523.3699999</v>
      </c>
      <c r="G18628">
        <v>1537734523.3699999</v>
      </c>
      <c r="H18628" t="s">
        <v>7</v>
      </c>
    </row>
    <row r="18629" spans="1:8" x14ac:dyDescent="0.35">
      <c r="A18629">
        <v>1.52087211609E-3</v>
      </c>
      <c r="B18629" t="s">
        <v>9</v>
      </c>
      <c r="C18629">
        <v>358530</v>
      </c>
      <c r="D18629">
        <v>1537734523.7</v>
      </c>
      <c r="E18629">
        <v>45978</v>
      </c>
      <c r="F18629">
        <v>1537734523.7</v>
      </c>
      <c r="G18629">
        <v>1537734523.7</v>
      </c>
      <c r="H18629" t="s">
        <v>7</v>
      </c>
    </row>
    <row r="18630" spans="1:8" x14ac:dyDescent="0.35">
      <c r="A18630">
        <v>1.2190341949500001E-3</v>
      </c>
      <c r="B18630" t="s">
        <v>11</v>
      </c>
      <c r="C18630">
        <v>358301</v>
      </c>
      <c r="D18630">
        <v>1537734524</v>
      </c>
      <c r="E18630">
        <v>91941</v>
      </c>
      <c r="F18630">
        <v>1537734524</v>
      </c>
      <c r="G18630">
        <v>1537734524</v>
      </c>
      <c r="H18630" t="s">
        <v>7</v>
      </c>
    </row>
    <row r="18631" spans="1:8" x14ac:dyDescent="0.35">
      <c r="A18631">
        <v>2.4604797363300001E-4</v>
      </c>
      <c r="B18631" t="s">
        <v>10</v>
      </c>
      <c r="C18631">
        <v>358193</v>
      </c>
      <c r="D18631">
        <v>1537734524.3900001</v>
      </c>
      <c r="E18631">
        <v>97942</v>
      </c>
      <c r="F18631">
        <v>1537734524.3900001</v>
      </c>
      <c r="G18631">
        <v>1537734524.3900001</v>
      </c>
      <c r="H18631" t="s">
        <v>7</v>
      </c>
    </row>
    <row r="18632" spans="1:8" x14ac:dyDescent="0.35">
      <c r="A18632">
        <v>2.6798248291000002E-4</v>
      </c>
      <c r="B18632" t="s">
        <v>10</v>
      </c>
      <c r="C18632">
        <v>358212</v>
      </c>
      <c r="D18632">
        <v>1537734524.7</v>
      </c>
      <c r="E18632">
        <v>43099</v>
      </c>
      <c r="F18632">
        <v>1537734524.7</v>
      </c>
      <c r="G18632">
        <v>1537734524.7</v>
      </c>
      <c r="H18632" t="s">
        <v>7</v>
      </c>
    </row>
    <row r="18633" spans="1:8" x14ac:dyDescent="0.35">
      <c r="A18633">
        <v>2.6488304138199998E-4</v>
      </c>
      <c r="B18633" t="s">
        <v>12</v>
      </c>
      <c r="C18633">
        <v>358358</v>
      </c>
      <c r="D18633">
        <v>1537734525.03</v>
      </c>
      <c r="E18633">
        <v>88857</v>
      </c>
      <c r="F18633">
        <v>1537734525.03</v>
      </c>
      <c r="G18633">
        <v>1537734525.03</v>
      </c>
      <c r="H18633" t="s">
        <v>7</v>
      </c>
    </row>
    <row r="18634" spans="1:8" x14ac:dyDescent="0.35">
      <c r="A18634">
        <v>2.8395652771000002E-4</v>
      </c>
      <c r="B18634" t="s">
        <v>12</v>
      </c>
      <c r="C18634">
        <v>358384</v>
      </c>
      <c r="D18634">
        <v>1537734525.51</v>
      </c>
      <c r="E18634">
        <v>46775</v>
      </c>
      <c r="F18634">
        <v>1537734525.51</v>
      </c>
      <c r="G18634">
        <v>1537734525.51</v>
      </c>
      <c r="H18634" t="s">
        <v>7</v>
      </c>
    </row>
    <row r="18635" spans="1:8" x14ac:dyDescent="0.35">
      <c r="A18635">
        <v>2.4795532226600003E-4</v>
      </c>
      <c r="B18635" t="s">
        <v>12</v>
      </c>
      <c r="C18635">
        <v>358411</v>
      </c>
      <c r="D18635">
        <v>1537734525.9100001</v>
      </c>
      <c r="E18635">
        <v>29539</v>
      </c>
      <c r="F18635">
        <v>1537734525.9100001</v>
      </c>
      <c r="G18635">
        <v>1537734525.9100001</v>
      </c>
      <c r="H18635" t="s">
        <v>7</v>
      </c>
    </row>
    <row r="18636" spans="1:8" x14ac:dyDescent="0.35">
      <c r="A18636">
        <v>2.6297569274900002E-4</v>
      </c>
      <c r="B18636" t="s">
        <v>10</v>
      </c>
      <c r="C18636">
        <v>358308</v>
      </c>
      <c r="D18636">
        <v>1537734526.2</v>
      </c>
      <c r="E18636">
        <v>99051</v>
      </c>
      <c r="F18636">
        <v>1537734526.2</v>
      </c>
      <c r="G18636">
        <v>1537734526.2</v>
      </c>
      <c r="H18636" t="s">
        <v>7</v>
      </c>
    </row>
    <row r="18637" spans="1:8" x14ac:dyDescent="0.35">
      <c r="A18637">
        <v>4.0912628173800001E-4</v>
      </c>
      <c r="B18637" t="s">
        <v>8</v>
      </c>
      <c r="C18637">
        <v>358790</v>
      </c>
      <c r="D18637">
        <v>1537734526.5</v>
      </c>
      <c r="E18637">
        <v>92121</v>
      </c>
      <c r="F18637">
        <v>1537734526.5</v>
      </c>
      <c r="G18637">
        <v>1537734526.5</v>
      </c>
      <c r="H18637" t="s">
        <v>7</v>
      </c>
    </row>
    <row r="18638" spans="1:8" x14ac:dyDescent="0.35">
      <c r="A18638">
        <v>3.3688545227099999E-4</v>
      </c>
      <c r="B18638" t="s">
        <v>10</v>
      </c>
      <c r="C18638">
        <v>358348</v>
      </c>
      <c r="D18638">
        <v>1537734526.79</v>
      </c>
      <c r="E18638">
        <v>97354</v>
      </c>
      <c r="F18638">
        <v>1537734526.79</v>
      </c>
      <c r="G18638">
        <v>1537734526.79</v>
      </c>
      <c r="H18638" t="s">
        <v>7</v>
      </c>
    </row>
    <row r="18639" spans="1:8" x14ac:dyDescent="0.35">
      <c r="A18639">
        <v>5.17845153809E-4</v>
      </c>
      <c r="B18639" t="s">
        <v>12</v>
      </c>
      <c r="C18639">
        <v>358485</v>
      </c>
      <c r="D18639">
        <v>1537734527.1099999</v>
      </c>
      <c r="E18639">
        <v>76785</v>
      </c>
      <c r="F18639">
        <v>1537734527.1099999</v>
      </c>
      <c r="G18639">
        <v>1537734527.1099999</v>
      </c>
      <c r="H18639" t="s">
        <v>7</v>
      </c>
    </row>
    <row r="18640" spans="1:8" x14ac:dyDescent="0.35">
      <c r="A18640">
        <v>3.2281875610399999E-4</v>
      </c>
      <c r="B18640" t="s">
        <v>10</v>
      </c>
      <c r="C18640">
        <v>358390</v>
      </c>
      <c r="D18640">
        <v>1537734527.45</v>
      </c>
      <c r="E18640">
        <v>43078</v>
      </c>
      <c r="F18640">
        <v>1537734527.45</v>
      </c>
      <c r="G18640">
        <v>1537734527.45</v>
      </c>
      <c r="H18640" t="s">
        <v>7</v>
      </c>
    </row>
    <row r="18641" spans="1:8" x14ac:dyDescent="0.35">
      <c r="A18641">
        <v>2.6798248291000002E-4</v>
      </c>
      <c r="B18641" t="s">
        <v>11</v>
      </c>
      <c r="C18641">
        <v>358534</v>
      </c>
      <c r="D18641">
        <v>1537734527.8499999</v>
      </c>
      <c r="E18641">
        <v>73884</v>
      </c>
      <c r="F18641">
        <v>1537734527.8499999</v>
      </c>
      <c r="G18641">
        <v>1537734527.8499999</v>
      </c>
      <c r="H18641" t="s">
        <v>7</v>
      </c>
    </row>
    <row r="18642" spans="1:8" x14ac:dyDescent="0.35">
      <c r="A18642">
        <v>2.7608871460000001E-4</v>
      </c>
      <c r="B18642" t="s">
        <v>11</v>
      </c>
      <c r="C18642">
        <v>358552</v>
      </c>
      <c r="D18642">
        <v>1537734528.1500001</v>
      </c>
      <c r="E18642">
        <v>23144</v>
      </c>
      <c r="F18642">
        <v>1537734528.1500001</v>
      </c>
      <c r="G18642">
        <v>1537734528.1500001</v>
      </c>
      <c r="H18642" t="s">
        <v>7</v>
      </c>
    </row>
    <row r="18643" spans="1:8" x14ac:dyDescent="0.35">
      <c r="A18643">
        <v>5.2213668823200001E-4</v>
      </c>
      <c r="B18643" t="s">
        <v>11</v>
      </c>
      <c r="C18643">
        <v>358566</v>
      </c>
      <c r="D18643">
        <v>1537734529.75</v>
      </c>
      <c r="E18643">
        <v>12287</v>
      </c>
      <c r="F18643">
        <v>1537734529.75</v>
      </c>
      <c r="G18643">
        <v>1537734529.75</v>
      </c>
      <c r="H18643" t="s">
        <v>7</v>
      </c>
    </row>
    <row r="18644" spans="1:8" x14ac:dyDescent="0.35">
      <c r="A18644">
        <v>2.7990341186500002E-4</v>
      </c>
      <c r="B18644" t="s">
        <v>9</v>
      </c>
      <c r="C18644">
        <v>358843</v>
      </c>
      <c r="D18644">
        <v>1537734529.97</v>
      </c>
      <c r="E18644">
        <v>85897</v>
      </c>
      <c r="F18644">
        <v>1537734529.97</v>
      </c>
      <c r="G18644">
        <v>1537734529.97</v>
      </c>
      <c r="H18644" t="s">
        <v>7</v>
      </c>
    </row>
    <row r="18645" spans="1:8" x14ac:dyDescent="0.35">
      <c r="A18645">
        <v>2.6798248291000002E-4</v>
      </c>
      <c r="B18645" t="s">
        <v>8</v>
      </c>
      <c r="C18645">
        <v>358944</v>
      </c>
      <c r="D18645">
        <v>1537734530.3</v>
      </c>
      <c r="E18645">
        <v>62105</v>
      </c>
      <c r="F18645">
        <v>1537734530.3</v>
      </c>
      <c r="G18645">
        <v>1537734530.3</v>
      </c>
      <c r="H18645" t="s">
        <v>7</v>
      </c>
    </row>
    <row r="18646" spans="1:8" x14ac:dyDescent="0.35">
      <c r="A18646">
        <v>2.7203559875500001E-4</v>
      </c>
      <c r="B18646" t="s">
        <v>11</v>
      </c>
      <c r="C18646">
        <v>358623</v>
      </c>
      <c r="D18646">
        <v>1537734530.6500001</v>
      </c>
      <c r="E18646">
        <v>93450</v>
      </c>
      <c r="F18646">
        <v>1537734530.6500001</v>
      </c>
      <c r="G18646">
        <v>1537734530.6500001</v>
      </c>
      <c r="H18646" t="s">
        <v>7</v>
      </c>
    </row>
    <row r="18647" spans="1:8" x14ac:dyDescent="0.35">
      <c r="A18647">
        <v>2.1505355835000001E-4</v>
      </c>
      <c r="B18647" t="s">
        <v>8</v>
      </c>
      <c r="C18647">
        <v>358979</v>
      </c>
      <c r="D18647">
        <v>1537734530.9300001</v>
      </c>
      <c r="E18647">
        <v>70969</v>
      </c>
      <c r="F18647">
        <v>1537734530.9300001</v>
      </c>
      <c r="G18647">
        <v>1537734530.9300001</v>
      </c>
      <c r="H18647" t="s">
        <v>7</v>
      </c>
    </row>
    <row r="18648" spans="1:8" x14ac:dyDescent="0.35">
      <c r="A18648">
        <v>3.06129455566E-4</v>
      </c>
      <c r="B18648" t="s">
        <v>12</v>
      </c>
      <c r="C18648">
        <v>358648</v>
      </c>
      <c r="D18648">
        <v>1537734531.1500001</v>
      </c>
      <c r="E18648">
        <v>17994</v>
      </c>
      <c r="F18648">
        <v>1537734531.1500001</v>
      </c>
      <c r="G18648">
        <v>1537734531.1500001</v>
      </c>
      <c r="H18648" t="s">
        <v>7</v>
      </c>
    </row>
    <row r="18649" spans="1:8" x14ac:dyDescent="0.35">
      <c r="A18649">
        <v>9.2220306396499998E-4</v>
      </c>
      <c r="B18649" t="s">
        <v>9</v>
      </c>
      <c r="C18649">
        <v>358939</v>
      </c>
      <c r="D18649">
        <v>1537734531.49</v>
      </c>
      <c r="E18649">
        <v>26980</v>
      </c>
      <c r="F18649">
        <v>1537734531.49</v>
      </c>
      <c r="G18649">
        <v>1537734531.49</v>
      </c>
      <c r="H18649" t="s">
        <v>7</v>
      </c>
    </row>
    <row r="18650" spans="1:8" x14ac:dyDescent="0.35">
      <c r="A18650">
        <v>4.0006637573200001E-4</v>
      </c>
      <c r="B18650" t="s">
        <v>12</v>
      </c>
      <c r="C18650">
        <v>358687</v>
      </c>
      <c r="D18650">
        <v>1537734531.76</v>
      </c>
      <c r="E18650">
        <v>83929</v>
      </c>
      <c r="F18650">
        <v>1537734531.76</v>
      </c>
      <c r="G18650">
        <v>1537734531.76</v>
      </c>
      <c r="H18650" t="s">
        <v>7</v>
      </c>
    </row>
    <row r="18651" spans="1:8" x14ac:dyDescent="0.35">
      <c r="A18651">
        <v>2.3317337036099999E-4</v>
      </c>
      <c r="B18651" t="s">
        <v>11</v>
      </c>
      <c r="C18651">
        <v>358713</v>
      </c>
      <c r="D18651">
        <v>1537734532.1300001</v>
      </c>
      <c r="E18651">
        <v>10322</v>
      </c>
      <c r="F18651">
        <v>1537734532.1300001</v>
      </c>
      <c r="G18651">
        <v>1537734532.1300001</v>
      </c>
      <c r="H18651" t="s">
        <v>7</v>
      </c>
    </row>
    <row r="18652" spans="1:8" x14ac:dyDescent="0.35">
      <c r="A18652">
        <v>2.1505355835000001E-4</v>
      </c>
      <c r="B18652" t="s">
        <v>12</v>
      </c>
      <c r="C18652">
        <v>358725</v>
      </c>
      <c r="D18652">
        <v>1537734532.4300001</v>
      </c>
      <c r="E18652">
        <v>21263</v>
      </c>
      <c r="F18652">
        <v>1537734532.4300001</v>
      </c>
      <c r="G18652">
        <v>1537734532.4300001</v>
      </c>
      <c r="H18652" t="s">
        <v>7</v>
      </c>
    </row>
    <row r="18653" spans="1:8" x14ac:dyDescent="0.35">
      <c r="A18653">
        <v>3.3712387085000001E-4</v>
      </c>
      <c r="B18653" t="s">
        <v>11</v>
      </c>
      <c r="C18653">
        <v>358756</v>
      </c>
      <c r="D18653">
        <v>1537734532.79</v>
      </c>
      <c r="E18653">
        <v>96245</v>
      </c>
      <c r="F18653">
        <v>1537734532.79</v>
      </c>
      <c r="G18653">
        <v>1537734532.79</v>
      </c>
      <c r="H18653" t="s">
        <v>7</v>
      </c>
    </row>
    <row r="18654" spans="1:8" x14ac:dyDescent="0.35">
      <c r="A18654">
        <v>4.3296813964800002E-4</v>
      </c>
      <c r="B18654" t="s">
        <v>9</v>
      </c>
      <c r="C18654">
        <v>359042</v>
      </c>
      <c r="D18654">
        <v>1537734533.22</v>
      </c>
      <c r="E18654">
        <v>87803</v>
      </c>
      <c r="F18654">
        <v>1537734533.22</v>
      </c>
      <c r="G18654">
        <v>1537734533.22</v>
      </c>
      <c r="H18654" t="s">
        <v>7</v>
      </c>
    </row>
    <row r="18655" spans="1:8" x14ac:dyDescent="0.35">
      <c r="A18655">
        <v>3.5405158996600002E-4</v>
      </c>
      <c r="B18655" t="s">
        <v>10</v>
      </c>
      <c r="C18655">
        <v>358690</v>
      </c>
      <c r="D18655">
        <v>1537734533.6300001</v>
      </c>
      <c r="E18655">
        <v>67220</v>
      </c>
      <c r="F18655">
        <v>1537734533.6300001</v>
      </c>
      <c r="G18655">
        <v>1537734533.6300001</v>
      </c>
      <c r="H18655" t="s">
        <v>7</v>
      </c>
    </row>
    <row r="18656" spans="1:8" x14ac:dyDescent="0.35">
      <c r="A18656">
        <v>3.8909912109400002E-4</v>
      </c>
      <c r="B18656" t="s">
        <v>10</v>
      </c>
      <c r="C18656">
        <v>358713</v>
      </c>
      <c r="D18656">
        <v>1537734534</v>
      </c>
      <c r="E18656">
        <v>81336</v>
      </c>
      <c r="F18656">
        <v>1537734534</v>
      </c>
      <c r="G18656">
        <v>1537734534</v>
      </c>
      <c r="H18656" t="s">
        <v>7</v>
      </c>
    </row>
    <row r="18657" spans="1:8" x14ac:dyDescent="0.35">
      <c r="A18657">
        <v>6.7520141601600003E-4</v>
      </c>
      <c r="B18657" t="s">
        <v>12</v>
      </c>
      <c r="C18657">
        <v>358845</v>
      </c>
      <c r="D18657">
        <v>1537734534.3599999</v>
      </c>
      <c r="E18657">
        <v>84595</v>
      </c>
      <c r="F18657">
        <v>1537734534.3599999</v>
      </c>
      <c r="G18657">
        <v>1537734534.3599999</v>
      </c>
      <c r="H18657" t="s">
        <v>7</v>
      </c>
    </row>
    <row r="18658" spans="1:8" x14ac:dyDescent="0.35">
      <c r="A18658">
        <v>3.6692619323700003E-4</v>
      </c>
      <c r="B18658" t="s">
        <v>8</v>
      </c>
      <c r="C18658">
        <v>359219</v>
      </c>
      <c r="D18658">
        <v>1537734534.78</v>
      </c>
      <c r="E18658">
        <v>17564</v>
      </c>
      <c r="F18658">
        <v>1537734534.78</v>
      </c>
      <c r="G18658">
        <v>1537734534.78</v>
      </c>
      <c r="H18658" t="s">
        <v>7</v>
      </c>
    </row>
    <row r="18659" spans="1:8" x14ac:dyDescent="0.35">
      <c r="A18659">
        <v>4.0483474731399998E-4</v>
      </c>
      <c r="B18659" t="s">
        <v>9</v>
      </c>
      <c r="C18659">
        <v>359160</v>
      </c>
      <c r="D18659">
        <v>1537734535.04</v>
      </c>
      <c r="E18659">
        <v>62586</v>
      </c>
      <c r="F18659">
        <v>1537734535.04</v>
      </c>
      <c r="G18659">
        <v>1537734535.04</v>
      </c>
      <c r="H18659" t="s">
        <v>7</v>
      </c>
    </row>
    <row r="18660" spans="1:8" x14ac:dyDescent="0.35">
      <c r="A18660">
        <v>6.7210197448700003E-4</v>
      </c>
      <c r="B18660" t="s">
        <v>9</v>
      </c>
      <c r="C18660">
        <v>359184</v>
      </c>
      <c r="D18660">
        <v>1537734535.4400001</v>
      </c>
      <c r="E18660">
        <v>82117</v>
      </c>
      <c r="F18660">
        <v>1537734535.4400001</v>
      </c>
      <c r="G18660">
        <v>1537734535.4400001</v>
      </c>
      <c r="H18660" t="s">
        <v>7</v>
      </c>
    </row>
    <row r="18661" spans="1:8" x14ac:dyDescent="0.35">
      <c r="A18661">
        <v>2.74181365967E-4</v>
      </c>
      <c r="B18661" t="s">
        <v>9</v>
      </c>
      <c r="C18661">
        <v>359204</v>
      </c>
      <c r="D18661">
        <v>1537734535.76</v>
      </c>
      <c r="E18661">
        <v>71236</v>
      </c>
      <c r="F18661">
        <v>1537734535.76</v>
      </c>
      <c r="G18661">
        <v>1537734535.76</v>
      </c>
      <c r="H18661" t="s">
        <v>7</v>
      </c>
    </row>
    <row r="18662" spans="1:8" x14ac:dyDescent="0.35">
      <c r="A18662">
        <v>6.6900253295899999E-4</v>
      </c>
      <c r="B18662" t="s">
        <v>9</v>
      </c>
      <c r="C18662">
        <v>359220</v>
      </c>
      <c r="D18662">
        <v>1537734536.05</v>
      </c>
      <c r="E18662">
        <v>46898</v>
      </c>
      <c r="F18662">
        <v>1537734536.05</v>
      </c>
      <c r="G18662">
        <v>1537734536.05</v>
      </c>
      <c r="H18662" t="s">
        <v>7</v>
      </c>
    </row>
    <row r="18663" spans="1:8" x14ac:dyDescent="0.35">
      <c r="A18663">
        <v>3.3688545227099999E-4</v>
      </c>
      <c r="B18663" t="s">
        <v>12</v>
      </c>
      <c r="C18663">
        <v>358968</v>
      </c>
      <c r="D18663">
        <v>1537734536.3800001</v>
      </c>
      <c r="E18663">
        <v>26485</v>
      </c>
      <c r="F18663">
        <v>1537734536.3800001</v>
      </c>
      <c r="G18663">
        <v>1537734536.3800001</v>
      </c>
      <c r="H18663" t="s">
        <v>7</v>
      </c>
    </row>
    <row r="18664" spans="1:8" x14ac:dyDescent="0.35">
      <c r="A18664">
        <v>3.3307075500500001E-4</v>
      </c>
      <c r="B18664" t="s">
        <v>11</v>
      </c>
      <c r="C18664">
        <v>359002</v>
      </c>
      <c r="D18664">
        <v>1537734536.71</v>
      </c>
      <c r="E18664">
        <v>86268</v>
      </c>
      <c r="F18664">
        <v>1537734536.71</v>
      </c>
      <c r="G18664">
        <v>1537734536.71</v>
      </c>
      <c r="H18664" t="s">
        <v>7</v>
      </c>
    </row>
    <row r="18665" spans="1:8" x14ac:dyDescent="0.35">
      <c r="A18665">
        <v>2.9993057250999998E-4</v>
      </c>
      <c r="B18665" t="s">
        <v>9</v>
      </c>
      <c r="C18665">
        <v>359284</v>
      </c>
      <c r="D18665">
        <v>1537734537.1199999</v>
      </c>
      <c r="E18665">
        <v>79817</v>
      </c>
      <c r="F18665">
        <v>1537734537.1199999</v>
      </c>
      <c r="G18665">
        <v>1537734537.1199999</v>
      </c>
      <c r="H18665" t="s">
        <v>7</v>
      </c>
    </row>
    <row r="18666" spans="1:8" x14ac:dyDescent="0.35">
      <c r="A18666">
        <v>2.9206275939900001E-4</v>
      </c>
      <c r="B18666" t="s">
        <v>8</v>
      </c>
      <c r="C18666">
        <v>359378</v>
      </c>
      <c r="D18666">
        <v>1537734537.4100001</v>
      </c>
      <c r="E18666">
        <v>40073</v>
      </c>
      <c r="F18666">
        <v>1537734537.4100001</v>
      </c>
      <c r="G18666">
        <v>1537734537.4100001</v>
      </c>
      <c r="H18666" t="s">
        <v>7</v>
      </c>
    </row>
    <row r="18667" spans="1:8" x14ac:dyDescent="0.35">
      <c r="A18667">
        <v>3.2186508178699998E-4</v>
      </c>
      <c r="B18667" t="s">
        <v>10</v>
      </c>
      <c r="C18667">
        <v>358929</v>
      </c>
      <c r="D18667">
        <v>1537734537.6500001</v>
      </c>
      <c r="E18667">
        <v>50809</v>
      </c>
      <c r="F18667">
        <v>1537734537.6500001</v>
      </c>
      <c r="G18667">
        <v>1537734537.6500001</v>
      </c>
      <c r="H18667" t="s">
        <v>7</v>
      </c>
    </row>
    <row r="18668" spans="1:8" x14ac:dyDescent="0.35">
      <c r="A18668">
        <v>8.9097023010299996E-4</v>
      </c>
      <c r="B18668" t="s">
        <v>12</v>
      </c>
      <c r="C18668">
        <v>359062</v>
      </c>
      <c r="D18668">
        <v>1537734537.95</v>
      </c>
      <c r="E18668">
        <v>21296</v>
      </c>
      <c r="F18668">
        <v>1537734537.9400001</v>
      </c>
      <c r="G18668">
        <v>1537734537.95</v>
      </c>
      <c r="H18668" t="s">
        <v>7</v>
      </c>
    </row>
    <row r="18669" spans="1:8" x14ac:dyDescent="0.35">
      <c r="A18669">
        <v>2.3317337036099999E-4</v>
      </c>
      <c r="B18669" t="s">
        <v>10</v>
      </c>
      <c r="C18669">
        <v>358957</v>
      </c>
      <c r="D18669">
        <v>1537734538.1400001</v>
      </c>
      <c r="E18669">
        <v>53190</v>
      </c>
      <c r="F18669">
        <v>1537734538.1400001</v>
      </c>
      <c r="G18669">
        <v>1537734538.1400001</v>
      </c>
      <c r="H18669" t="s">
        <v>7</v>
      </c>
    </row>
    <row r="18670" spans="1:8" x14ac:dyDescent="0.35">
      <c r="A18670">
        <v>4.2700767517099997E-4</v>
      </c>
      <c r="B18670" t="s">
        <v>12</v>
      </c>
      <c r="C18670">
        <v>359092</v>
      </c>
      <c r="D18670">
        <v>1537734538.4200001</v>
      </c>
      <c r="E18670">
        <v>44418</v>
      </c>
      <c r="F18670">
        <v>1537734538.4200001</v>
      </c>
      <c r="G18670">
        <v>1537734538.4200001</v>
      </c>
      <c r="H18670" t="s">
        <v>7</v>
      </c>
    </row>
    <row r="18671" spans="1:8" x14ac:dyDescent="0.35">
      <c r="A18671">
        <v>3.8504600524900002E-4</v>
      </c>
      <c r="B18671" t="s">
        <v>10</v>
      </c>
      <c r="C18671">
        <v>359000</v>
      </c>
      <c r="D18671">
        <v>1537734538.76</v>
      </c>
      <c r="E18671">
        <v>63478</v>
      </c>
      <c r="F18671">
        <v>1537734538.76</v>
      </c>
      <c r="G18671">
        <v>1537734538.76</v>
      </c>
      <c r="H18671" t="s">
        <v>7</v>
      </c>
    </row>
    <row r="18672" spans="1:8" x14ac:dyDescent="0.35">
      <c r="A18672">
        <v>2.18152999878E-4</v>
      </c>
      <c r="B18672" t="s">
        <v>8</v>
      </c>
      <c r="C18672">
        <v>359478</v>
      </c>
      <c r="D18672">
        <v>1537734539.1400001</v>
      </c>
      <c r="E18672">
        <v>93829</v>
      </c>
      <c r="F18672">
        <v>1537734539.1400001</v>
      </c>
      <c r="G18672">
        <v>1537734539.1400001</v>
      </c>
      <c r="H18672" t="s">
        <v>7</v>
      </c>
    </row>
    <row r="18673" spans="1:8" x14ac:dyDescent="0.35">
      <c r="A18673">
        <v>4.0102005004900003E-4</v>
      </c>
      <c r="B18673" t="s">
        <v>9</v>
      </c>
      <c r="C18673">
        <v>359430</v>
      </c>
      <c r="D18673">
        <v>1537734539.49</v>
      </c>
      <c r="E18673">
        <v>78658</v>
      </c>
      <c r="F18673">
        <v>1537734539.49</v>
      </c>
      <c r="G18673">
        <v>1537734539.49</v>
      </c>
      <c r="H18673" t="s">
        <v>7</v>
      </c>
    </row>
    <row r="18674" spans="1:8" x14ac:dyDescent="0.35">
      <c r="A18674">
        <v>3.3998489379900003E-4</v>
      </c>
      <c r="B18674" t="s">
        <v>12</v>
      </c>
      <c r="C18674">
        <v>359182</v>
      </c>
      <c r="D18674">
        <v>1537734539.9000001</v>
      </c>
      <c r="E18674">
        <v>68852</v>
      </c>
      <c r="F18674">
        <v>1537734539.9000001</v>
      </c>
      <c r="G18674">
        <v>1537734539.9000001</v>
      </c>
      <c r="H18674" t="s">
        <v>7</v>
      </c>
    </row>
    <row r="18675" spans="1:8" x14ac:dyDescent="0.35">
      <c r="A18675">
        <v>3.1208992004400001E-4</v>
      </c>
      <c r="B18675" t="s">
        <v>8</v>
      </c>
      <c r="C18675">
        <v>359534</v>
      </c>
      <c r="D18675">
        <v>1537734540.1099999</v>
      </c>
      <c r="E18675">
        <v>36493</v>
      </c>
      <c r="F18675">
        <v>1537734540.0999999</v>
      </c>
      <c r="G18675">
        <v>1537734540.1099999</v>
      </c>
      <c r="H18675" t="s">
        <v>7</v>
      </c>
    </row>
    <row r="18676" spans="1:8" x14ac:dyDescent="0.35">
      <c r="A18676">
        <v>2.03847885132E-4</v>
      </c>
      <c r="B18676" t="s">
        <v>10</v>
      </c>
      <c r="C18676">
        <v>359103</v>
      </c>
      <c r="D18676">
        <v>1537734540.4100001</v>
      </c>
      <c r="E18676">
        <v>12532</v>
      </c>
      <c r="F18676">
        <v>1537734540.4100001</v>
      </c>
      <c r="G18676">
        <v>1537734540.4100001</v>
      </c>
      <c r="H18676" t="s">
        <v>7</v>
      </c>
    </row>
    <row r="18677" spans="1:8" x14ac:dyDescent="0.35">
      <c r="A18677">
        <v>4.0006637573200001E-4</v>
      </c>
      <c r="B18677" t="s">
        <v>10</v>
      </c>
      <c r="C18677">
        <v>359127</v>
      </c>
      <c r="D18677">
        <v>1537734540.79</v>
      </c>
      <c r="E18677">
        <v>28095</v>
      </c>
      <c r="F18677">
        <v>1537734540.79</v>
      </c>
      <c r="G18677">
        <v>1537734540.79</v>
      </c>
      <c r="H18677" t="s">
        <v>7</v>
      </c>
    </row>
    <row r="18678" spans="1:8" x14ac:dyDescent="0.35">
      <c r="A18678">
        <v>2.0694732665999999E-4</v>
      </c>
      <c r="B18678" t="s">
        <v>10</v>
      </c>
      <c r="C18678">
        <v>359148</v>
      </c>
      <c r="D18678">
        <v>1537734541.1400001</v>
      </c>
      <c r="E18678">
        <v>90473</v>
      </c>
      <c r="F18678">
        <v>1537734541.1400001</v>
      </c>
      <c r="G18678">
        <v>1537734541.1400001</v>
      </c>
      <c r="H18678" t="s">
        <v>7</v>
      </c>
    </row>
    <row r="18679" spans="1:8" x14ac:dyDescent="0.35">
      <c r="A18679">
        <v>4.5514106750500001E-4</v>
      </c>
      <c r="B18679" t="s">
        <v>11</v>
      </c>
      <c r="C18679">
        <v>359297</v>
      </c>
      <c r="D18679">
        <v>1537734541.53</v>
      </c>
      <c r="E18679">
        <v>68763</v>
      </c>
      <c r="F18679">
        <v>1537734541.53</v>
      </c>
      <c r="G18679">
        <v>1537734541.53</v>
      </c>
      <c r="H18679" t="s">
        <v>7</v>
      </c>
    </row>
    <row r="18680" spans="1:8" x14ac:dyDescent="0.35">
      <c r="A18680">
        <v>4.5299530029299998E-4</v>
      </c>
      <c r="B18680" t="s">
        <v>8</v>
      </c>
      <c r="C18680">
        <v>359639</v>
      </c>
      <c r="D18680">
        <v>1537734541.8499999</v>
      </c>
      <c r="E18680">
        <v>47486</v>
      </c>
      <c r="F18680">
        <v>1537734541.8499999</v>
      </c>
      <c r="G18680">
        <v>1537734541.8499999</v>
      </c>
      <c r="H18680" t="s">
        <v>7</v>
      </c>
    </row>
    <row r="18681" spans="1:8" x14ac:dyDescent="0.35">
      <c r="A18681">
        <v>2.5200843811000001E-4</v>
      </c>
      <c r="B18681" t="s">
        <v>11</v>
      </c>
      <c r="C18681">
        <v>359339</v>
      </c>
      <c r="D18681">
        <v>1537734542.2</v>
      </c>
      <c r="E18681">
        <v>85541</v>
      </c>
      <c r="F18681">
        <v>1537734542.2</v>
      </c>
      <c r="G18681">
        <v>1537734542.2</v>
      </c>
      <c r="H18681" t="s">
        <v>7</v>
      </c>
    </row>
    <row r="18682" spans="1:8" x14ac:dyDescent="0.35">
      <c r="A18682">
        <v>2.7608871460000001E-4</v>
      </c>
      <c r="B18682" t="s">
        <v>10</v>
      </c>
      <c r="C18682">
        <v>359233</v>
      </c>
      <c r="D18682">
        <v>1537734542.55</v>
      </c>
      <c r="E18682">
        <v>36316</v>
      </c>
      <c r="F18682">
        <v>1537734542.55</v>
      </c>
      <c r="G18682">
        <v>1537734542.55</v>
      </c>
      <c r="H18682" t="s">
        <v>7</v>
      </c>
    </row>
    <row r="18683" spans="1:8" x14ac:dyDescent="0.35">
      <c r="A18683">
        <v>2.24113464355E-4</v>
      </c>
      <c r="B18683" t="s">
        <v>9</v>
      </c>
      <c r="C18683">
        <v>359640</v>
      </c>
      <c r="D18683">
        <v>1537734542.8599999</v>
      </c>
      <c r="E18683">
        <v>25946</v>
      </c>
      <c r="F18683">
        <v>1537734542.8599999</v>
      </c>
      <c r="G18683">
        <v>1537734542.8599999</v>
      </c>
      <c r="H18683" t="s">
        <v>7</v>
      </c>
    </row>
    <row r="18684" spans="1:8" x14ac:dyDescent="0.35">
      <c r="A18684">
        <v>2.54154205322E-4</v>
      </c>
      <c r="B18684" t="s">
        <v>11</v>
      </c>
      <c r="C18684">
        <v>359403</v>
      </c>
      <c r="D18684">
        <v>1537734543.1600001</v>
      </c>
      <c r="E18684">
        <v>37322</v>
      </c>
      <c r="F18684">
        <v>1537734543.1600001</v>
      </c>
      <c r="G18684">
        <v>1537734543.1600001</v>
      </c>
      <c r="H18684" t="s">
        <v>7</v>
      </c>
    </row>
    <row r="18685" spans="1:8" x14ac:dyDescent="0.35">
      <c r="A18685">
        <v>3.3307075500500001E-4</v>
      </c>
      <c r="B18685" t="s">
        <v>10</v>
      </c>
      <c r="C18685">
        <v>359287</v>
      </c>
      <c r="D18685">
        <v>1537734543.46</v>
      </c>
      <c r="E18685">
        <v>15435</v>
      </c>
      <c r="F18685">
        <v>1537734543.46</v>
      </c>
      <c r="G18685">
        <v>1537734543.46</v>
      </c>
      <c r="H18685" t="s">
        <v>7</v>
      </c>
    </row>
    <row r="18686" spans="1:8" x14ac:dyDescent="0.35">
      <c r="A18686">
        <v>2.9802322387700002E-4</v>
      </c>
      <c r="B18686" t="s">
        <v>9</v>
      </c>
      <c r="C18686">
        <v>359700</v>
      </c>
      <c r="D18686">
        <v>1537734543.8</v>
      </c>
      <c r="E18686">
        <v>14678</v>
      </c>
      <c r="F18686">
        <v>1537734543.8</v>
      </c>
      <c r="G18686">
        <v>1537734543.8</v>
      </c>
      <c r="H18686" t="s">
        <v>7</v>
      </c>
    </row>
    <row r="18687" spans="1:8" x14ac:dyDescent="0.35">
      <c r="A18687">
        <v>2.5105476379400001E-4</v>
      </c>
      <c r="B18687" t="s">
        <v>8</v>
      </c>
      <c r="C18687">
        <v>359785</v>
      </c>
      <c r="D18687">
        <v>1537734544.1600001</v>
      </c>
      <c r="E18687">
        <v>80177</v>
      </c>
      <c r="F18687">
        <v>1537734544.1500001</v>
      </c>
      <c r="G18687">
        <v>1537734544.1600001</v>
      </c>
      <c r="H18687" t="s">
        <v>7</v>
      </c>
    </row>
    <row r="18688" spans="1:8" x14ac:dyDescent="0.35">
      <c r="A18688">
        <v>3.7193298339800002E-4</v>
      </c>
      <c r="B18688" t="s">
        <v>10</v>
      </c>
      <c r="C18688">
        <v>359359</v>
      </c>
      <c r="D18688">
        <v>1537734544.6400001</v>
      </c>
      <c r="E18688">
        <v>14608</v>
      </c>
      <c r="F18688">
        <v>1537734544.6400001</v>
      </c>
      <c r="G18688">
        <v>1537734544.6400001</v>
      </c>
      <c r="H18688" t="s">
        <v>7</v>
      </c>
    </row>
    <row r="18689" spans="1:8" x14ac:dyDescent="0.35">
      <c r="A18689">
        <v>3.36170196533E-4</v>
      </c>
      <c r="B18689" t="s">
        <v>9</v>
      </c>
      <c r="C18689">
        <v>359771</v>
      </c>
      <c r="D18689">
        <v>1537734544.96</v>
      </c>
      <c r="E18689">
        <v>92799</v>
      </c>
      <c r="F18689">
        <v>1537734544.96</v>
      </c>
      <c r="G18689">
        <v>1537734544.96</v>
      </c>
      <c r="H18689" t="s">
        <v>7</v>
      </c>
    </row>
    <row r="18690" spans="1:8" x14ac:dyDescent="0.35">
      <c r="A18690">
        <v>8.0800056457500005E-4</v>
      </c>
      <c r="B18690" t="s">
        <v>12</v>
      </c>
      <c r="C18690">
        <v>359520</v>
      </c>
      <c r="D18690">
        <v>1537734545.3399999</v>
      </c>
      <c r="E18690">
        <v>61798</v>
      </c>
      <c r="F18690">
        <v>1537734545.3299999</v>
      </c>
      <c r="G18690">
        <v>1537734545.3399999</v>
      </c>
      <c r="H18690" t="s">
        <v>7</v>
      </c>
    </row>
    <row r="18691" spans="1:8" x14ac:dyDescent="0.35">
      <c r="A18691">
        <v>6.7520141601600003E-4</v>
      </c>
      <c r="B18691" t="s">
        <v>9</v>
      </c>
      <c r="C18691">
        <v>359808</v>
      </c>
      <c r="D18691">
        <v>1537734545.55</v>
      </c>
      <c r="E18691">
        <v>85754</v>
      </c>
      <c r="F18691">
        <v>1537734545.55</v>
      </c>
      <c r="G18691">
        <v>1537734545.55</v>
      </c>
      <c r="H18691" t="s">
        <v>7</v>
      </c>
    </row>
    <row r="18692" spans="1:8" x14ac:dyDescent="0.35">
      <c r="A18692">
        <v>5.5408477783200002E-4</v>
      </c>
      <c r="B18692" t="s">
        <v>9</v>
      </c>
      <c r="C18692">
        <v>359828</v>
      </c>
      <c r="D18692">
        <v>1537734545.8900001</v>
      </c>
      <c r="E18692">
        <v>67587</v>
      </c>
      <c r="F18692">
        <v>1537734545.8800001</v>
      </c>
      <c r="G18692">
        <v>1537734545.8900001</v>
      </c>
      <c r="H18692" t="s">
        <v>7</v>
      </c>
    </row>
    <row r="18693" spans="1:8" x14ac:dyDescent="0.35">
      <c r="A18693">
        <v>3.5309791564900001E-4</v>
      </c>
      <c r="B18693" t="s">
        <v>10</v>
      </c>
      <c r="C18693">
        <v>359454</v>
      </c>
      <c r="D18693">
        <v>1537734546.1600001</v>
      </c>
      <c r="E18693">
        <v>41898</v>
      </c>
      <c r="F18693">
        <v>1537734546.1600001</v>
      </c>
      <c r="G18693">
        <v>1537734546.1600001</v>
      </c>
      <c r="H18693" t="s">
        <v>7</v>
      </c>
    </row>
    <row r="18694" spans="1:8" x14ac:dyDescent="0.35">
      <c r="A18694">
        <v>6.7806243896499998E-4</v>
      </c>
      <c r="B18694" t="s">
        <v>10</v>
      </c>
      <c r="C18694">
        <v>359483</v>
      </c>
      <c r="D18694">
        <v>1537734546.6300001</v>
      </c>
      <c r="E18694">
        <v>79165</v>
      </c>
      <c r="F18694">
        <v>1537734546.6300001</v>
      </c>
      <c r="G18694">
        <v>1537734546.6300001</v>
      </c>
      <c r="H18694" t="s">
        <v>7</v>
      </c>
    </row>
    <row r="18695" spans="1:8" x14ac:dyDescent="0.35">
      <c r="A18695">
        <v>3.62157821655E-4</v>
      </c>
      <c r="B18695" t="s">
        <v>12</v>
      </c>
      <c r="C18695">
        <v>359621</v>
      </c>
      <c r="D18695">
        <v>1537734547</v>
      </c>
      <c r="E18695">
        <v>35164</v>
      </c>
      <c r="F18695">
        <v>1537734547</v>
      </c>
      <c r="G18695">
        <v>1537734547</v>
      </c>
      <c r="H18695" t="s">
        <v>7</v>
      </c>
    </row>
    <row r="18696" spans="1:8" x14ac:dyDescent="0.35">
      <c r="A18696">
        <v>2.80141830444E-4</v>
      </c>
      <c r="B18696" t="s">
        <v>11</v>
      </c>
      <c r="C18696">
        <v>359658</v>
      </c>
      <c r="D18696">
        <v>1537734547.27</v>
      </c>
      <c r="E18696">
        <v>31950</v>
      </c>
      <c r="F18696">
        <v>1537734547.27</v>
      </c>
      <c r="G18696">
        <v>1537734547.27</v>
      </c>
      <c r="H18696" t="s">
        <v>7</v>
      </c>
    </row>
    <row r="18697" spans="1:8" x14ac:dyDescent="0.35">
      <c r="A18697">
        <v>3.3307075500500001E-4</v>
      </c>
      <c r="B18697" t="s">
        <v>11</v>
      </c>
      <c r="C18697">
        <v>359682</v>
      </c>
      <c r="D18697">
        <v>1537734547.6700001</v>
      </c>
      <c r="E18697">
        <v>55343</v>
      </c>
      <c r="F18697">
        <v>1537734547.6700001</v>
      </c>
      <c r="G18697">
        <v>1537734547.6700001</v>
      </c>
      <c r="H18697" t="s">
        <v>7</v>
      </c>
    </row>
    <row r="18698" spans="1:8" x14ac:dyDescent="0.35">
      <c r="A18698">
        <v>3.3593177795400003E-4</v>
      </c>
      <c r="B18698" t="s">
        <v>11</v>
      </c>
      <c r="C18698">
        <v>359706</v>
      </c>
      <c r="D18698">
        <v>1537734548.03</v>
      </c>
      <c r="E18698">
        <v>80593</v>
      </c>
      <c r="F18698">
        <v>1537734548.03</v>
      </c>
      <c r="G18698">
        <v>1537734548.03</v>
      </c>
      <c r="H18698" t="s">
        <v>7</v>
      </c>
    </row>
    <row r="18699" spans="1:8" x14ac:dyDescent="0.35">
      <c r="A18699">
        <v>1.87158584595E-4</v>
      </c>
      <c r="B18699" t="s">
        <v>10</v>
      </c>
      <c r="C18699">
        <v>359592</v>
      </c>
      <c r="D18699">
        <v>1537734548.3900001</v>
      </c>
      <c r="E18699">
        <v>72550</v>
      </c>
      <c r="F18699">
        <v>1537734548.3900001</v>
      </c>
      <c r="G18699">
        <v>1537734548.3900001</v>
      </c>
      <c r="H18699" t="s">
        <v>7</v>
      </c>
    </row>
    <row r="18700" spans="1:8" x14ac:dyDescent="0.35">
      <c r="A18700">
        <v>3.0899047851600003E-4</v>
      </c>
      <c r="B18700" t="s">
        <v>9</v>
      </c>
      <c r="C18700">
        <v>360004</v>
      </c>
      <c r="D18700">
        <v>1537734548.75</v>
      </c>
      <c r="E18700">
        <v>86774</v>
      </c>
      <c r="F18700">
        <v>1537734548.75</v>
      </c>
      <c r="G18700">
        <v>1537734548.75</v>
      </c>
      <c r="H18700" t="s">
        <v>7</v>
      </c>
    </row>
    <row r="18701" spans="1:8" x14ac:dyDescent="0.35">
      <c r="A18701">
        <v>2.7179718017599999E-4</v>
      </c>
      <c r="B18701" t="s">
        <v>11</v>
      </c>
      <c r="C18701">
        <v>359776</v>
      </c>
      <c r="D18701">
        <v>1537734549.21</v>
      </c>
      <c r="E18701">
        <v>12672</v>
      </c>
      <c r="F18701">
        <v>1537734549.21</v>
      </c>
      <c r="G18701">
        <v>1537734549.21</v>
      </c>
      <c r="H18701" t="s">
        <v>7</v>
      </c>
    </row>
    <row r="18702" spans="1:8" x14ac:dyDescent="0.35">
      <c r="A18702">
        <v>2.7894973754900003E-4</v>
      </c>
      <c r="B18702" t="s">
        <v>10</v>
      </c>
      <c r="C18702">
        <v>359663</v>
      </c>
      <c r="D18702">
        <v>1537734549.5899999</v>
      </c>
      <c r="E18702">
        <v>57547</v>
      </c>
      <c r="F18702">
        <v>1537734549.5899999</v>
      </c>
      <c r="G18702">
        <v>1537734549.5899999</v>
      </c>
      <c r="H18702" t="s">
        <v>7</v>
      </c>
    </row>
    <row r="18703" spans="1:8" x14ac:dyDescent="0.35">
      <c r="A18703">
        <v>2.05039978027E-4</v>
      </c>
      <c r="B18703" t="s">
        <v>12</v>
      </c>
      <c r="C18703">
        <v>359797</v>
      </c>
      <c r="D18703">
        <v>1537734549.8599999</v>
      </c>
      <c r="E18703">
        <v>10445</v>
      </c>
      <c r="F18703">
        <v>1537734549.8599999</v>
      </c>
      <c r="G18703">
        <v>1537734549.8599999</v>
      </c>
      <c r="H18703" t="s">
        <v>7</v>
      </c>
    </row>
    <row r="18704" spans="1:8" x14ac:dyDescent="0.35">
      <c r="A18704">
        <v>2.1195411682099999E-4</v>
      </c>
      <c r="B18704" t="s">
        <v>11</v>
      </c>
      <c r="C18704">
        <v>359831</v>
      </c>
      <c r="D18704">
        <v>1537734550.0999999</v>
      </c>
      <c r="E18704">
        <v>93973</v>
      </c>
      <c r="F18704">
        <v>1537734550.0999999</v>
      </c>
      <c r="G18704">
        <v>1537734550.0999999</v>
      </c>
      <c r="H18704" t="s">
        <v>7</v>
      </c>
    </row>
    <row r="18705" spans="1:8" x14ac:dyDescent="0.35">
      <c r="A18705">
        <v>4.9781799316400005E-4</v>
      </c>
      <c r="B18705" t="s">
        <v>9</v>
      </c>
      <c r="C18705">
        <v>360111</v>
      </c>
      <c r="D18705">
        <v>1537734550.51</v>
      </c>
      <c r="E18705">
        <v>46964</v>
      </c>
      <c r="F18705">
        <v>1537734550.51</v>
      </c>
      <c r="G18705">
        <v>1537734550.51</v>
      </c>
      <c r="H18705" t="s">
        <v>7</v>
      </c>
    </row>
    <row r="18706" spans="1:8" x14ac:dyDescent="0.35">
      <c r="A18706">
        <v>3.1089782714800002E-4</v>
      </c>
      <c r="B18706" t="s">
        <v>8</v>
      </c>
      <c r="C18706">
        <v>360206</v>
      </c>
      <c r="D18706">
        <v>1537734550.8599999</v>
      </c>
      <c r="E18706">
        <v>94690</v>
      </c>
      <c r="F18706">
        <v>1537734550.8599999</v>
      </c>
      <c r="G18706">
        <v>1537734550.8599999</v>
      </c>
      <c r="H18706" t="s">
        <v>7</v>
      </c>
    </row>
    <row r="18707" spans="1:8" x14ac:dyDescent="0.35">
      <c r="A18707">
        <v>3.1495094299300002E-4</v>
      </c>
      <c r="B18707" t="s">
        <v>8</v>
      </c>
      <c r="C18707">
        <v>360223</v>
      </c>
      <c r="D18707">
        <v>1537734551.1300001</v>
      </c>
      <c r="E18707">
        <v>17006</v>
      </c>
      <c r="F18707">
        <v>1537734551.1300001</v>
      </c>
      <c r="G18707">
        <v>1537734551.1300001</v>
      </c>
      <c r="H18707" t="s">
        <v>7</v>
      </c>
    </row>
    <row r="18708" spans="1:8" x14ac:dyDescent="0.35">
      <c r="A18708">
        <v>3.8099288940400002E-4</v>
      </c>
      <c r="B18708" t="s">
        <v>10</v>
      </c>
      <c r="C18708">
        <v>359786</v>
      </c>
      <c r="D18708">
        <v>1537734553.1400001</v>
      </c>
      <c r="E18708">
        <v>85423</v>
      </c>
      <c r="F18708">
        <v>1537734553.1400001</v>
      </c>
      <c r="G18708">
        <v>1537734553.1400001</v>
      </c>
      <c r="H18708" t="s">
        <v>7</v>
      </c>
    </row>
    <row r="18709" spans="1:8" x14ac:dyDescent="0.35">
      <c r="A18709">
        <v>9.7608566284199995E-4</v>
      </c>
      <c r="B18709" t="s">
        <v>12</v>
      </c>
      <c r="C18709">
        <v>359921</v>
      </c>
      <c r="D18709">
        <v>1537734553.54</v>
      </c>
      <c r="E18709">
        <v>71067</v>
      </c>
      <c r="F18709">
        <v>1537734553.54</v>
      </c>
      <c r="G18709">
        <v>1537734553.54</v>
      </c>
      <c r="H18709" t="s">
        <v>7</v>
      </c>
    </row>
    <row r="18710" spans="1:8" x14ac:dyDescent="0.35">
      <c r="A18710">
        <v>6.1798095703099998E-4</v>
      </c>
      <c r="B18710" t="s">
        <v>10</v>
      </c>
      <c r="C18710">
        <v>359829</v>
      </c>
      <c r="D18710">
        <v>1537734553.8800001</v>
      </c>
      <c r="E18710">
        <v>72518</v>
      </c>
      <c r="F18710">
        <v>1537734553.8800001</v>
      </c>
      <c r="G18710">
        <v>1537734553.8800001</v>
      </c>
      <c r="H18710" t="s">
        <v>7</v>
      </c>
    </row>
    <row r="18711" spans="1:8" x14ac:dyDescent="0.35">
      <c r="A18711">
        <v>2.69174575806E-4</v>
      </c>
      <c r="B18711" t="s">
        <v>8</v>
      </c>
      <c r="C18711">
        <v>360301</v>
      </c>
      <c r="D18711">
        <v>1537734554.0899999</v>
      </c>
      <c r="E18711">
        <v>87052</v>
      </c>
      <c r="F18711">
        <v>1537734554.0899999</v>
      </c>
      <c r="G18711">
        <v>1537734554.0899999</v>
      </c>
      <c r="H18711" t="s">
        <v>7</v>
      </c>
    </row>
    <row r="18712" spans="1:8" x14ac:dyDescent="0.35">
      <c r="A18712">
        <v>1.9884109497100001E-4</v>
      </c>
      <c r="B18712" t="s">
        <v>10</v>
      </c>
      <c r="C18712">
        <v>359859</v>
      </c>
      <c r="D18712">
        <v>1537734554.4200001</v>
      </c>
      <c r="E18712">
        <v>70729</v>
      </c>
      <c r="F18712">
        <v>1537734554.4200001</v>
      </c>
      <c r="G18712">
        <v>1537734554.4200001</v>
      </c>
      <c r="H18712" t="s">
        <v>7</v>
      </c>
    </row>
    <row r="18713" spans="1:8" x14ac:dyDescent="0.35">
      <c r="A18713">
        <v>6.9785118103E-4</v>
      </c>
      <c r="B18713" t="s">
        <v>9</v>
      </c>
      <c r="C18713">
        <v>360269</v>
      </c>
      <c r="D18713">
        <v>1537734554.6900001</v>
      </c>
      <c r="E18713">
        <v>32642</v>
      </c>
      <c r="F18713">
        <v>1537734554.6900001</v>
      </c>
      <c r="G18713">
        <v>1537734554.6900001</v>
      </c>
      <c r="H18713" t="s">
        <v>7</v>
      </c>
    </row>
    <row r="18714" spans="1:8" x14ac:dyDescent="0.35">
      <c r="A18714">
        <v>2.2602081298800001E-4</v>
      </c>
      <c r="B18714" t="s">
        <v>9</v>
      </c>
      <c r="C18714">
        <v>360290</v>
      </c>
      <c r="D18714">
        <v>1537734555.0599999</v>
      </c>
      <c r="E18714">
        <v>27040</v>
      </c>
      <c r="F18714">
        <v>1537734555.0599999</v>
      </c>
      <c r="G18714">
        <v>1537734555.0599999</v>
      </c>
      <c r="H18714" t="s">
        <v>7</v>
      </c>
    </row>
    <row r="18715" spans="1:8" x14ac:dyDescent="0.35">
      <c r="A18715">
        <v>1.19018554688E-2</v>
      </c>
      <c r="B18715" t="s">
        <v>12</v>
      </c>
      <c r="C18715">
        <v>360038</v>
      </c>
      <c r="D18715">
        <v>1537734555.46</v>
      </c>
      <c r="E18715">
        <v>78427</v>
      </c>
      <c r="F18715">
        <v>1537734555.45</v>
      </c>
      <c r="G18715">
        <v>1537734555.46</v>
      </c>
      <c r="H18715" t="s">
        <v>7</v>
      </c>
    </row>
    <row r="18716" spans="1:8" x14ac:dyDescent="0.35">
      <c r="A18716">
        <v>3.6311149597200002E-4</v>
      </c>
      <c r="B18716" t="s">
        <v>11</v>
      </c>
      <c r="C18716">
        <v>360081</v>
      </c>
      <c r="D18716">
        <v>1537734555.8399999</v>
      </c>
      <c r="E18716">
        <v>73323</v>
      </c>
      <c r="F18716">
        <v>1537734555.8299999</v>
      </c>
      <c r="G18716">
        <v>1537734555.8399999</v>
      </c>
      <c r="H18716" t="s">
        <v>7</v>
      </c>
    </row>
    <row r="18717" spans="1:8" x14ac:dyDescent="0.35">
      <c r="A18717">
        <v>2.66075134277E-4</v>
      </c>
      <c r="B18717" t="s">
        <v>10</v>
      </c>
      <c r="C18717">
        <v>359960</v>
      </c>
      <c r="D18717">
        <v>1537734556.1800001</v>
      </c>
      <c r="E18717">
        <v>48251</v>
      </c>
      <c r="F18717">
        <v>1537734556.1800001</v>
      </c>
      <c r="G18717">
        <v>1537734556.1800001</v>
      </c>
      <c r="H18717" t="s">
        <v>7</v>
      </c>
    </row>
    <row r="18718" spans="1:8" x14ac:dyDescent="0.35">
      <c r="A18718">
        <v>3.5095214843799998E-4</v>
      </c>
      <c r="B18718" t="s">
        <v>9</v>
      </c>
      <c r="C18718">
        <v>360372</v>
      </c>
      <c r="D18718">
        <v>1537734556.45</v>
      </c>
      <c r="E18718">
        <v>63564</v>
      </c>
      <c r="F18718">
        <v>1537734556.45</v>
      </c>
      <c r="G18718">
        <v>1537734556.45</v>
      </c>
      <c r="H18718" t="s">
        <v>7</v>
      </c>
    </row>
    <row r="18719" spans="1:8" x14ac:dyDescent="0.35">
      <c r="A18719">
        <v>6.4110755920399997E-4</v>
      </c>
      <c r="B18719" t="s">
        <v>12</v>
      </c>
      <c r="C18719">
        <v>360108</v>
      </c>
      <c r="D18719">
        <v>1537734556.6600001</v>
      </c>
      <c r="E18719">
        <v>55501</v>
      </c>
      <c r="F18719">
        <v>1537734556.6600001</v>
      </c>
      <c r="G18719">
        <v>1537734556.6600001</v>
      </c>
      <c r="H18719" t="s">
        <v>7</v>
      </c>
    </row>
    <row r="18720" spans="1:8" x14ac:dyDescent="0.35">
      <c r="A18720">
        <v>1.9598007202100001E-4</v>
      </c>
      <c r="B18720" t="s">
        <v>9</v>
      </c>
      <c r="C18720">
        <v>360406</v>
      </c>
      <c r="D18720">
        <v>1537734556.9100001</v>
      </c>
      <c r="E18720">
        <v>79418</v>
      </c>
      <c r="F18720">
        <v>1537734556.9100001</v>
      </c>
      <c r="G18720">
        <v>1537734556.9100001</v>
      </c>
      <c r="H18720" t="s">
        <v>7</v>
      </c>
    </row>
    <row r="18721" spans="1:8" x14ac:dyDescent="0.35">
      <c r="A18721">
        <v>4.9090385436999999E-4</v>
      </c>
      <c r="B18721" t="s">
        <v>11</v>
      </c>
      <c r="C18721">
        <v>360177</v>
      </c>
      <c r="D18721">
        <v>1537734557.4200001</v>
      </c>
      <c r="E18721">
        <v>40420</v>
      </c>
      <c r="F18721">
        <v>1537734557.4200001</v>
      </c>
      <c r="G18721">
        <v>1537734557.4200001</v>
      </c>
      <c r="H18721" t="s">
        <v>7</v>
      </c>
    </row>
    <row r="18722" spans="1:8" x14ac:dyDescent="0.35">
      <c r="A18722">
        <v>3.0589103698700003E-4</v>
      </c>
      <c r="B18722" t="s">
        <v>10</v>
      </c>
      <c r="C18722">
        <v>360057</v>
      </c>
      <c r="D18722">
        <v>1537734557.77</v>
      </c>
      <c r="E18722">
        <v>74995</v>
      </c>
      <c r="F18722">
        <v>1537734557.77</v>
      </c>
      <c r="G18722">
        <v>1537734557.77</v>
      </c>
      <c r="H18722" t="s">
        <v>7</v>
      </c>
    </row>
    <row r="18723" spans="1:8" x14ac:dyDescent="0.35">
      <c r="A18723">
        <v>5.7005882263199998E-4</v>
      </c>
      <c r="B18723" t="s">
        <v>8</v>
      </c>
      <c r="C18723">
        <v>360546</v>
      </c>
      <c r="D18723">
        <v>1537734558.0599999</v>
      </c>
      <c r="E18723">
        <v>32696</v>
      </c>
      <c r="F18723">
        <v>1537734558.0599999</v>
      </c>
      <c r="G18723">
        <v>1537734558.0599999</v>
      </c>
      <c r="H18723" t="s">
        <v>7</v>
      </c>
    </row>
    <row r="18724" spans="1:8" x14ac:dyDescent="0.35">
      <c r="A18724">
        <v>3.5095214843799998E-4</v>
      </c>
      <c r="B18724" t="s">
        <v>12</v>
      </c>
      <c r="C18724">
        <v>360218</v>
      </c>
      <c r="D18724">
        <v>1537734558.3499999</v>
      </c>
      <c r="E18724">
        <v>30226</v>
      </c>
      <c r="F18724">
        <v>1537734558.3499999</v>
      </c>
      <c r="G18724">
        <v>1537734558.3499999</v>
      </c>
      <c r="H18724" t="s">
        <v>7</v>
      </c>
    </row>
    <row r="18725" spans="1:8" x14ac:dyDescent="0.35">
      <c r="A18725">
        <v>6.7210197448700003E-4</v>
      </c>
      <c r="B18725" t="s">
        <v>10</v>
      </c>
      <c r="C18725">
        <v>360112</v>
      </c>
      <c r="D18725">
        <v>1537734558.6500001</v>
      </c>
      <c r="E18725">
        <v>57124</v>
      </c>
      <c r="F18725">
        <v>1537734558.6500001</v>
      </c>
      <c r="G18725">
        <v>1537734558.6500001</v>
      </c>
      <c r="H18725" t="s">
        <v>7</v>
      </c>
    </row>
    <row r="18726" spans="1:8" x14ac:dyDescent="0.35">
      <c r="A18726">
        <v>2.1696090698200001E-4</v>
      </c>
      <c r="B18726" t="s">
        <v>9</v>
      </c>
      <c r="C18726">
        <v>360533</v>
      </c>
      <c r="D18726">
        <v>1537734558.98</v>
      </c>
      <c r="E18726">
        <v>59378</v>
      </c>
      <c r="F18726">
        <v>1537734558.98</v>
      </c>
      <c r="G18726">
        <v>1537734558.98</v>
      </c>
      <c r="H18726" t="s">
        <v>7</v>
      </c>
    </row>
    <row r="18727" spans="1:8" x14ac:dyDescent="0.35">
      <c r="A18727">
        <v>4.9614906310999996E-4</v>
      </c>
      <c r="B18727" t="s">
        <v>11</v>
      </c>
      <c r="C18727">
        <v>360288</v>
      </c>
      <c r="D18727">
        <v>1537734559.29</v>
      </c>
      <c r="E18727">
        <v>84566</v>
      </c>
      <c r="F18727">
        <v>1537734559.29</v>
      </c>
      <c r="G18727">
        <v>1537734559.29</v>
      </c>
      <c r="H18727" t="s">
        <v>7</v>
      </c>
    </row>
    <row r="18728" spans="1:8" x14ac:dyDescent="0.35">
      <c r="A18728">
        <v>2.8395652771000002E-4</v>
      </c>
      <c r="B18728" t="s">
        <v>12</v>
      </c>
      <c r="C18728">
        <v>360286</v>
      </c>
      <c r="D18728">
        <v>1537734559.51</v>
      </c>
      <c r="E18728">
        <v>58451</v>
      </c>
      <c r="F18728">
        <v>1537734559.51</v>
      </c>
      <c r="G18728">
        <v>1537734559.51</v>
      </c>
      <c r="H18728" t="s">
        <v>7</v>
      </c>
    </row>
    <row r="18729" spans="1:8" x14ac:dyDescent="0.35">
      <c r="A18729">
        <v>2.8085708618199998E-4</v>
      </c>
      <c r="B18729" t="s">
        <v>11</v>
      </c>
      <c r="C18729">
        <v>360330</v>
      </c>
      <c r="D18729">
        <v>1537734559.96</v>
      </c>
      <c r="E18729">
        <v>41770</v>
      </c>
      <c r="F18729">
        <v>1537734559.96</v>
      </c>
      <c r="G18729">
        <v>1537734559.96</v>
      </c>
      <c r="H18729" t="s">
        <v>7</v>
      </c>
    </row>
    <row r="18730" spans="1:8" x14ac:dyDescent="0.35">
      <c r="A18730">
        <v>2.9087066650399998E-4</v>
      </c>
      <c r="B18730" t="s">
        <v>12</v>
      </c>
      <c r="C18730">
        <v>360335</v>
      </c>
      <c r="D18730">
        <v>1537734560.3199999</v>
      </c>
      <c r="E18730">
        <v>82057</v>
      </c>
      <c r="F18730">
        <v>1537734560.3199999</v>
      </c>
      <c r="G18730">
        <v>1537734560.3199999</v>
      </c>
      <c r="H18730" t="s">
        <v>7</v>
      </c>
    </row>
    <row r="18731" spans="1:8" x14ac:dyDescent="0.35">
      <c r="A18731">
        <v>2.4795532226600003E-4</v>
      </c>
      <c r="B18731" t="s">
        <v>11</v>
      </c>
      <c r="C18731">
        <v>360363</v>
      </c>
      <c r="D18731">
        <v>1537734560.51</v>
      </c>
      <c r="E18731">
        <v>10271</v>
      </c>
      <c r="F18731">
        <v>1537734560.51</v>
      </c>
      <c r="G18731">
        <v>1537734560.51</v>
      </c>
      <c r="H18731" t="s">
        <v>7</v>
      </c>
    </row>
    <row r="18732" spans="1:8" x14ac:dyDescent="0.35">
      <c r="A18732">
        <v>3.6692619323700003E-4</v>
      </c>
      <c r="B18732" t="s">
        <v>12</v>
      </c>
      <c r="C18732">
        <v>360359</v>
      </c>
      <c r="D18732">
        <v>1537734560.7</v>
      </c>
      <c r="E18732">
        <v>51409</v>
      </c>
      <c r="F18732">
        <v>1537734560.7</v>
      </c>
      <c r="G18732">
        <v>1537734560.7</v>
      </c>
      <c r="H18732" t="s">
        <v>7</v>
      </c>
    </row>
    <row r="18733" spans="1:8" x14ac:dyDescent="0.35">
      <c r="A18733">
        <v>7.4696540832500005E-4</v>
      </c>
      <c r="B18733" t="s">
        <v>9</v>
      </c>
      <c r="C18733">
        <v>360660</v>
      </c>
      <c r="D18733">
        <v>1537734561.03</v>
      </c>
      <c r="E18733">
        <v>35105</v>
      </c>
      <c r="F18733">
        <v>1537734561.03</v>
      </c>
      <c r="G18733">
        <v>1537734561.03</v>
      </c>
      <c r="H18733" t="s">
        <v>7</v>
      </c>
    </row>
    <row r="18734" spans="1:8" x14ac:dyDescent="0.35">
      <c r="A18734">
        <v>2.1696090698200001E-4</v>
      </c>
      <c r="B18734" t="s">
        <v>9</v>
      </c>
      <c r="C18734">
        <v>360676</v>
      </c>
      <c r="D18734">
        <v>1537734561.3199999</v>
      </c>
      <c r="E18734">
        <v>33689</v>
      </c>
      <c r="F18734">
        <v>1537734561.3199999</v>
      </c>
      <c r="G18734">
        <v>1537734561.3199999</v>
      </c>
      <c r="H18734" t="s">
        <v>7</v>
      </c>
    </row>
    <row r="18735" spans="1:8" x14ac:dyDescent="0.35">
      <c r="A18735">
        <v>8.8620185852099995E-3</v>
      </c>
      <c r="B18735" t="s">
        <v>10</v>
      </c>
      <c r="C18735">
        <v>360301</v>
      </c>
      <c r="D18735">
        <v>1537734561.6300001</v>
      </c>
      <c r="E18735">
        <v>64205</v>
      </c>
      <c r="F18735">
        <v>1537734561.6300001</v>
      </c>
      <c r="G18735">
        <v>1537734561.6300001</v>
      </c>
      <c r="H18735" t="s">
        <v>7</v>
      </c>
    </row>
    <row r="18736" spans="1:8" x14ac:dyDescent="0.35">
      <c r="A18736">
        <v>7.7104568481400004E-4</v>
      </c>
      <c r="B18736" t="s">
        <v>8</v>
      </c>
      <c r="C18736">
        <v>360784</v>
      </c>
      <c r="D18736">
        <v>1537734561.9100001</v>
      </c>
      <c r="E18736">
        <v>99019</v>
      </c>
      <c r="F18736">
        <v>1537734561.9100001</v>
      </c>
      <c r="G18736">
        <v>1537734561.9100001</v>
      </c>
      <c r="H18736" t="s">
        <v>7</v>
      </c>
    </row>
    <row r="18737" spans="1:8" x14ac:dyDescent="0.35">
      <c r="A18737">
        <v>2.9206275939900001E-4</v>
      </c>
      <c r="B18737" t="s">
        <v>12</v>
      </c>
      <c r="C18737">
        <v>360462</v>
      </c>
      <c r="D18737">
        <v>1537734562.3</v>
      </c>
      <c r="E18737">
        <v>76628</v>
      </c>
      <c r="F18737">
        <v>1537734562.3</v>
      </c>
      <c r="G18737">
        <v>1537734562.3</v>
      </c>
      <c r="H18737" t="s">
        <v>7</v>
      </c>
    </row>
    <row r="18738" spans="1:8" x14ac:dyDescent="0.35">
      <c r="A18738">
        <v>1.56879425049E-4</v>
      </c>
      <c r="B18738" t="s">
        <v>10</v>
      </c>
      <c r="C18738">
        <v>360367</v>
      </c>
      <c r="D18738">
        <v>1537734562.6900001</v>
      </c>
      <c r="E18738">
        <v>89626</v>
      </c>
      <c r="F18738">
        <v>1537734562.6900001</v>
      </c>
      <c r="G18738">
        <v>1537734562.6900001</v>
      </c>
      <c r="H18738" t="s">
        <v>7</v>
      </c>
    </row>
    <row r="18739" spans="1:8" x14ac:dyDescent="0.35">
      <c r="A18739">
        <v>1.27291679382E-3</v>
      </c>
      <c r="B18739" t="s">
        <v>10</v>
      </c>
      <c r="C18739">
        <v>360393</v>
      </c>
      <c r="D18739">
        <v>1537734563.0899999</v>
      </c>
      <c r="E18739">
        <v>54106</v>
      </c>
      <c r="F18739">
        <v>1537734563.0899999</v>
      </c>
      <c r="G18739">
        <v>1537734563.0899999</v>
      </c>
      <c r="H18739" t="s">
        <v>7</v>
      </c>
    </row>
    <row r="18740" spans="1:8" x14ac:dyDescent="0.35">
      <c r="A18740">
        <v>4.2891502380399999E-4</v>
      </c>
      <c r="B18740" t="s">
        <v>12</v>
      </c>
      <c r="C18740">
        <v>360526</v>
      </c>
      <c r="D18740">
        <v>1537734563.3599999</v>
      </c>
      <c r="E18740">
        <v>58653</v>
      </c>
      <c r="F18740">
        <v>1537734563.3599999</v>
      </c>
      <c r="G18740">
        <v>1537734563.3599999</v>
      </c>
      <c r="H18740" t="s">
        <v>7</v>
      </c>
    </row>
    <row r="18741" spans="1:8" x14ac:dyDescent="0.35">
      <c r="A18741">
        <v>3.2591819763199998E-4</v>
      </c>
      <c r="B18741" t="s">
        <v>10</v>
      </c>
      <c r="C18741">
        <v>360434</v>
      </c>
      <c r="D18741">
        <v>1537734563.75</v>
      </c>
      <c r="E18741">
        <v>71658</v>
      </c>
      <c r="F18741">
        <v>1537734563.75</v>
      </c>
      <c r="G18741">
        <v>1537734563.75</v>
      </c>
      <c r="H18741" t="s">
        <v>7</v>
      </c>
    </row>
    <row r="18742" spans="1:8" x14ac:dyDescent="0.35">
      <c r="A18742">
        <v>5.4788589477499999E-4</v>
      </c>
      <c r="B18742" t="s">
        <v>11</v>
      </c>
      <c r="C18742">
        <v>360585</v>
      </c>
      <c r="D18742">
        <v>1537734564.22</v>
      </c>
      <c r="E18742">
        <v>43726</v>
      </c>
      <c r="F18742">
        <v>1537734564.22</v>
      </c>
      <c r="G18742">
        <v>1537734564.22</v>
      </c>
      <c r="H18742" t="s">
        <v>7</v>
      </c>
    </row>
    <row r="18743" spans="1:8" x14ac:dyDescent="0.35">
      <c r="A18743">
        <v>2.5510787963900001E-4</v>
      </c>
      <c r="B18743" t="s">
        <v>12</v>
      </c>
      <c r="C18743">
        <v>360600</v>
      </c>
      <c r="D18743">
        <v>1537734564.5699999</v>
      </c>
      <c r="E18743">
        <v>26038</v>
      </c>
      <c r="F18743">
        <v>1537734564.5699999</v>
      </c>
      <c r="G18743">
        <v>1537734564.5699999</v>
      </c>
      <c r="H18743" t="s">
        <v>7</v>
      </c>
    </row>
    <row r="18744" spans="1:8" x14ac:dyDescent="0.35">
      <c r="A18744">
        <v>4.5609474182100001E-4</v>
      </c>
      <c r="B18744" t="s">
        <v>12</v>
      </c>
      <c r="C18744">
        <v>360619</v>
      </c>
      <c r="D18744">
        <v>1537734564.8599999</v>
      </c>
      <c r="E18744">
        <v>12177</v>
      </c>
      <c r="F18744">
        <v>1537734564.8599999</v>
      </c>
      <c r="G18744">
        <v>1537734564.8599999</v>
      </c>
      <c r="H18744" t="s">
        <v>7</v>
      </c>
    </row>
    <row r="18745" spans="1:8" x14ac:dyDescent="0.35">
      <c r="A18745">
        <v>2.9015541076700001E-4</v>
      </c>
      <c r="B18745" t="s">
        <v>10</v>
      </c>
      <c r="C18745">
        <v>360522</v>
      </c>
      <c r="D18745">
        <v>1537734565.1099999</v>
      </c>
      <c r="E18745">
        <v>11201</v>
      </c>
      <c r="F18745">
        <v>1537734565.1099999</v>
      </c>
      <c r="G18745">
        <v>1537734565.1099999</v>
      </c>
      <c r="H18745" t="s">
        <v>7</v>
      </c>
    </row>
    <row r="18746" spans="1:8" x14ac:dyDescent="0.35">
      <c r="A18746">
        <v>9.880065917969999E-4</v>
      </c>
      <c r="B18746" t="s">
        <v>12</v>
      </c>
      <c r="C18746">
        <v>360651</v>
      </c>
      <c r="D18746">
        <v>1537734565.3900001</v>
      </c>
      <c r="E18746">
        <v>42223</v>
      </c>
      <c r="F18746">
        <v>1537734565.3900001</v>
      </c>
      <c r="G18746">
        <v>1537734565.3900001</v>
      </c>
      <c r="H18746" t="s">
        <v>7</v>
      </c>
    </row>
    <row r="18747" spans="1:8" x14ac:dyDescent="0.35">
      <c r="A18747">
        <v>3.6406517028800001E-4</v>
      </c>
      <c r="B18747" t="s">
        <v>10</v>
      </c>
      <c r="C18747">
        <v>360551</v>
      </c>
      <c r="D18747">
        <v>1537734565.6300001</v>
      </c>
      <c r="E18747">
        <v>28343</v>
      </c>
      <c r="F18747">
        <v>1537734565.6300001</v>
      </c>
      <c r="G18747">
        <v>1537734565.6300001</v>
      </c>
      <c r="H18747" t="s">
        <v>7</v>
      </c>
    </row>
    <row r="18748" spans="1:8" x14ac:dyDescent="0.35">
      <c r="A18748">
        <v>3.7908554077100001E-4</v>
      </c>
      <c r="B18748" t="s">
        <v>11</v>
      </c>
      <c r="C18748">
        <v>360686</v>
      </c>
      <c r="D18748">
        <v>1537734565.8900001</v>
      </c>
      <c r="E18748">
        <v>87164</v>
      </c>
      <c r="F18748">
        <v>1537734565.8900001</v>
      </c>
      <c r="G18748">
        <v>1537734565.8900001</v>
      </c>
      <c r="H18748" t="s">
        <v>7</v>
      </c>
    </row>
    <row r="18749" spans="1:8" x14ac:dyDescent="0.35">
      <c r="A18749">
        <v>5.6481361389200001E-4</v>
      </c>
      <c r="B18749" t="s">
        <v>9</v>
      </c>
      <c r="C18749">
        <v>360971</v>
      </c>
      <c r="D18749">
        <v>1537734566.23</v>
      </c>
      <c r="E18749">
        <v>41842</v>
      </c>
      <c r="F18749">
        <v>1537734566.23</v>
      </c>
      <c r="G18749">
        <v>1537734566.23</v>
      </c>
      <c r="H18749" t="s">
        <v>7</v>
      </c>
    </row>
    <row r="18750" spans="1:8" x14ac:dyDescent="0.35">
      <c r="A18750">
        <v>2.6106834411600001E-4</v>
      </c>
      <c r="B18750" t="s">
        <v>8</v>
      </c>
      <c r="C18750">
        <v>361077</v>
      </c>
      <c r="D18750">
        <v>1537734566.53</v>
      </c>
      <c r="E18750">
        <v>27298</v>
      </c>
      <c r="F18750">
        <v>1537734566.53</v>
      </c>
      <c r="G18750">
        <v>1537734566.53</v>
      </c>
      <c r="H18750" t="s">
        <v>7</v>
      </c>
    </row>
    <row r="18751" spans="1:8" x14ac:dyDescent="0.35">
      <c r="A18751">
        <v>3.3783912658699999E-4</v>
      </c>
      <c r="B18751" t="s">
        <v>12</v>
      </c>
      <c r="C18751">
        <v>360742</v>
      </c>
      <c r="D18751">
        <v>1537734566.9000001</v>
      </c>
      <c r="E18751">
        <v>98033</v>
      </c>
      <c r="F18751">
        <v>1537734566.9000001</v>
      </c>
      <c r="G18751">
        <v>1537734566.9000001</v>
      </c>
      <c r="H18751" t="s">
        <v>7</v>
      </c>
    </row>
    <row r="18752" spans="1:8" x14ac:dyDescent="0.35">
      <c r="A18752">
        <v>8.3613395690900004E-4</v>
      </c>
      <c r="B18752" t="s">
        <v>12</v>
      </c>
      <c r="C18752">
        <v>360763</v>
      </c>
      <c r="D18752">
        <v>1537734567.24</v>
      </c>
      <c r="E18752">
        <v>24308</v>
      </c>
      <c r="F18752">
        <v>1537734567.24</v>
      </c>
      <c r="G18752">
        <v>1537734567.24</v>
      </c>
      <c r="H18752" t="s">
        <v>7</v>
      </c>
    </row>
    <row r="18753" spans="1:8" x14ac:dyDescent="0.35">
      <c r="A18753">
        <v>2.3458003997799998E-3</v>
      </c>
      <c r="B18753" t="s">
        <v>8</v>
      </c>
      <c r="C18753">
        <v>361129</v>
      </c>
      <c r="D18753">
        <v>1537734567.45</v>
      </c>
      <c r="E18753">
        <v>49243</v>
      </c>
      <c r="F18753">
        <v>1537734567.45</v>
      </c>
      <c r="G18753">
        <v>1537734567.45</v>
      </c>
      <c r="H18753" t="s">
        <v>7</v>
      </c>
    </row>
    <row r="18754" spans="1:8" x14ac:dyDescent="0.35">
      <c r="A18754">
        <v>2.8204917907700001E-4</v>
      </c>
      <c r="B18754" t="s">
        <v>11</v>
      </c>
      <c r="C18754">
        <v>360796</v>
      </c>
      <c r="D18754">
        <v>1537734567.6800001</v>
      </c>
      <c r="E18754">
        <v>95796</v>
      </c>
      <c r="F18754">
        <v>1537734567.6800001</v>
      </c>
      <c r="G18754">
        <v>1537734567.6800001</v>
      </c>
      <c r="H18754" t="s">
        <v>7</v>
      </c>
    </row>
    <row r="18755" spans="1:8" x14ac:dyDescent="0.35">
      <c r="A18755">
        <v>2.5582313537599998E-4</v>
      </c>
      <c r="B18755" t="s">
        <v>10</v>
      </c>
      <c r="C18755">
        <v>360698</v>
      </c>
      <c r="D18755">
        <v>1537734568</v>
      </c>
      <c r="E18755">
        <v>10021</v>
      </c>
      <c r="F18755">
        <v>1537734568</v>
      </c>
      <c r="G18755">
        <v>1537734568</v>
      </c>
      <c r="H18755" t="s">
        <v>7</v>
      </c>
    </row>
    <row r="18756" spans="1:8" x14ac:dyDescent="0.35">
      <c r="A18756">
        <v>3.1590461730999998E-4</v>
      </c>
      <c r="B18756" t="s">
        <v>8</v>
      </c>
      <c r="C18756">
        <v>361183</v>
      </c>
      <c r="D18756">
        <v>1537734568.3</v>
      </c>
      <c r="E18756">
        <v>34522</v>
      </c>
      <c r="F18756">
        <v>1537734568.3</v>
      </c>
      <c r="G18756">
        <v>1537734568.3</v>
      </c>
      <c r="H18756" t="s">
        <v>7</v>
      </c>
    </row>
    <row r="18757" spans="1:8" x14ac:dyDescent="0.35">
      <c r="A18757">
        <v>3.8313865661600001E-4</v>
      </c>
      <c r="B18757" t="s">
        <v>12</v>
      </c>
      <c r="C18757">
        <v>360849</v>
      </c>
      <c r="D18757">
        <v>1537734568.6199999</v>
      </c>
      <c r="E18757">
        <v>20165</v>
      </c>
      <c r="F18757">
        <v>1537734568.6199999</v>
      </c>
      <c r="G18757">
        <v>1537734568.6199999</v>
      </c>
      <c r="H18757" t="s">
        <v>7</v>
      </c>
    </row>
    <row r="18758" spans="1:8" x14ac:dyDescent="0.35">
      <c r="A18758">
        <v>4.2390823364299999E-4</v>
      </c>
      <c r="B18758" t="s">
        <v>10</v>
      </c>
      <c r="C18758">
        <v>360751</v>
      </c>
      <c r="D18758">
        <v>1537734568.8499999</v>
      </c>
      <c r="E18758">
        <v>76399</v>
      </c>
      <c r="F18758">
        <v>1537734568.8499999</v>
      </c>
      <c r="G18758">
        <v>1537734568.8499999</v>
      </c>
      <c r="H18758" t="s">
        <v>7</v>
      </c>
    </row>
    <row r="18759" spans="1:8" x14ac:dyDescent="0.35">
      <c r="A18759">
        <v>3.32117080688E-4</v>
      </c>
      <c r="B18759" t="s">
        <v>9</v>
      </c>
      <c r="C18759">
        <v>361143</v>
      </c>
      <c r="D18759">
        <v>1537734569.0799999</v>
      </c>
      <c r="E18759">
        <v>74074</v>
      </c>
      <c r="F18759">
        <v>1537734569.0799999</v>
      </c>
      <c r="G18759">
        <v>1537734569.0799999</v>
      </c>
      <c r="H18759" t="s">
        <v>7</v>
      </c>
    </row>
    <row r="18760" spans="1:8" x14ac:dyDescent="0.35">
      <c r="A18760">
        <v>2.9587745666499998E-4</v>
      </c>
      <c r="B18760" t="s">
        <v>11</v>
      </c>
      <c r="C18760">
        <v>360904</v>
      </c>
      <c r="D18760">
        <v>1537734569.3900001</v>
      </c>
      <c r="E18760">
        <v>18985</v>
      </c>
      <c r="F18760">
        <v>1537734569.3900001</v>
      </c>
      <c r="G18760">
        <v>1537734569.3900001</v>
      </c>
      <c r="H18760" t="s">
        <v>7</v>
      </c>
    </row>
    <row r="18761" spans="1:8" x14ac:dyDescent="0.35">
      <c r="A18761">
        <v>2.10046768188E-4</v>
      </c>
      <c r="B18761" t="s">
        <v>12</v>
      </c>
      <c r="C18761">
        <v>360907</v>
      </c>
      <c r="D18761">
        <v>1537734569.5899999</v>
      </c>
      <c r="E18761">
        <v>47015</v>
      </c>
      <c r="F18761">
        <v>1537734569.5899999</v>
      </c>
      <c r="G18761">
        <v>1537734569.5899999</v>
      </c>
      <c r="H18761" t="s">
        <v>7</v>
      </c>
    </row>
    <row r="18762" spans="1:8" x14ac:dyDescent="0.35">
      <c r="A18762">
        <v>3.5500526428200002E-4</v>
      </c>
      <c r="B18762" t="s">
        <v>11</v>
      </c>
      <c r="C18762">
        <v>360938</v>
      </c>
      <c r="D18762">
        <v>1537734569.96</v>
      </c>
      <c r="E18762">
        <v>90369</v>
      </c>
      <c r="F18762">
        <v>1537734569.96</v>
      </c>
      <c r="G18762">
        <v>1537734569.96</v>
      </c>
      <c r="H18762" t="s">
        <v>7</v>
      </c>
    </row>
    <row r="18763" spans="1:8" x14ac:dyDescent="0.35">
      <c r="A18763">
        <v>6.0200691223100003E-4</v>
      </c>
      <c r="B18763" t="s">
        <v>10</v>
      </c>
      <c r="C18763">
        <v>360839</v>
      </c>
      <c r="D18763">
        <v>1537734570.27</v>
      </c>
      <c r="E18763">
        <v>42630</v>
      </c>
      <c r="F18763">
        <v>1537734570.27</v>
      </c>
      <c r="G18763">
        <v>1537734570.27</v>
      </c>
      <c r="H18763" t="s">
        <v>7</v>
      </c>
    </row>
    <row r="18764" spans="1:8" x14ac:dyDescent="0.35">
      <c r="A18764">
        <v>3.9815902710000001E-4</v>
      </c>
      <c r="B18764" t="s">
        <v>12</v>
      </c>
      <c r="C18764">
        <v>360967</v>
      </c>
      <c r="D18764">
        <v>1537734570.54</v>
      </c>
      <c r="E18764">
        <v>51546</v>
      </c>
      <c r="F18764">
        <v>1537734570.53</v>
      </c>
      <c r="G18764">
        <v>1537734570.54</v>
      </c>
      <c r="H18764" t="s">
        <v>7</v>
      </c>
    </row>
    <row r="18765" spans="1:8" x14ac:dyDescent="0.35">
      <c r="A18765">
        <v>2.66075134277E-4</v>
      </c>
      <c r="B18765" t="s">
        <v>11</v>
      </c>
      <c r="C18765">
        <v>360993</v>
      </c>
      <c r="D18765">
        <v>1537734570.8199999</v>
      </c>
      <c r="E18765">
        <v>83603</v>
      </c>
      <c r="F18765">
        <v>1537734570.8199999</v>
      </c>
      <c r="G18765">
        <v>1537734570.8199999</v>
      </c>
      <c r="H18765" t="s">
        <v>7</v>
      </c>
    </row>
    <row r="18766" spans="1:8" x14ac:dyDescent="0.35">
      <c r="A18766">
        <v>2.0217895507799999E-4</v>
      </c>
      <c r="B18766" t="s">
        <v>12</v>
      </c>
      <c r="C18766">
        <v>361005</v>
      </c>
      <c r="D18766">
        <v>1537734571.1400001</v>
      </c>
      <c r="E18766">
        <v>89230</v>
      </c>
      <c r="F18766">
        <v>1537734571.1400001</v>
      </c>
      <c r="G18766">
        <v>1537734571.1400001</v>
      </c>
      <c r="H18766" t="s">
        <v>7</v>
      </c>
    </row>
    <row r="18767" spans="1:8" x14ac:dyDescent="0.35">
      <c r="A18767">
        <v>3.2901763916000002E-4</v>
      </c>
      <c r="B18767" t="s">
        <v>8</v>
      </c>
      <c r="C18767">
        <v>361378</v>
      </c>
      <c r="D18767">
        <v>1537734571.3399999</v>
      </c>
      <c r="E18767">
        <v>97050</v>
      </c>
      <c r="F18767">
        <v>1537734571.3399999</v>
      </c>
      <c r="G18767">
        <v>1537734571.3399999</v>
      </c>
      <c r="H18767" t="s">
        <v>7</v>
      </c>
    </row>
    <row r="18768" spans="1:8" x14ac:dyDescent="0.35">
      <c r="A18768">
        <v>5.0592422485400005E-4</v>
      </c>
      <c r="B18768" t="s">
        <v>12</v>
      </c>
      <c r="C18768">
        <v>361039</v>
      </c>
      <c r="D18768">
        <v>1537734571.6800001</v>
      </c>
      <c r="E18768">
        <v>58693</v>
      </c>
      <c r="F18768">
        <v>1537734571.6800001</v>
      </c>
      <c r="G18768">
        <v>1537734571.6800001</v>
      </c>
      <c r="H18768" t="s">
        <v>7</v>
      </c>
    </row>
    <row r="18769" spans="1:8" x14ac:dyDescent="0.35">
      <c r="A18769">
        <v>2.35080718994E-4</v>
      </c>
      <c r="B18769" t="s">
        <v>9</v>
      </c>
      <c r="C18769">
        <v>361320</v>
      </c>
      <c r="D18769">
        <v>1537734571.9400001</v>
      </c>
      <c r="E18769">
        <v>71433</v>
      </c>
      <c r="F18769">
        <v>1537734571.9400001</v>
      </c>
      <c r="G18769">
        <v>1537734571.9400001</v>
      </c>
      <c r="H18769" t="s">
        <v>7</v>
      </c>
    </row>
    <row r="18770" spans="1:8" x14ac:dyDescent="0.35">
      <c r="A18770">
        <v>3.9005279541000002E-4</v>
      </c>
      <c r="B18770" t="s">
        <v>8</v>
      </c>
      <c r="C18770">
        <v>361431</v>
      </c>
      <c r="D18770">
        <v>1537734572.1600001</v>
      </c>
      <c r="E18770">
        <v>66381</v>
      </c>
      <c r="F18770">
        <v>1537734572.1600001</v>
      </c>
      <c r="G18770">
        <v>1537734572.1600001</v>
      </c>
      <c r="H18770" t="s">
        <v>7</v>
      </c>
    </row>
    <row r="18771" spans="1:8" x14ac:dyDescent="0.35">
      <c r="A18771">
        <v>4.2891502380399999E-4</v>
      </c>
      <c r="B18771" t="s">
        <v>10</v>
      </c>
      <c r="C18771">
        <v>360970</v>
      </c>
      <c r="D18771">
        <v>1537734572.4100001</v>
      </c>
      <c r="E18771">
        <v>77088</v>
      </c>
      <c r="F18771">
        <v>1537734572.4100001</v>
      </c>
      <c r="G18771">
        <v>1537734572.4100001</v>
      </c>
      <c r="H18771" t="s">
        <v>7</v>
      </c>
    </row>
    <row r="18772" spans="1:8" x14ac:dyDescent="0.35">
      <c r="A18772">
        <v>2.4080276489299999E-4</v>
      </c>
      <c r="B18772" t="s">
        <v>9</v>
      </c>
      <c r="C18772">
        <v>361365</v>
      </c>
      <c r="D18772">
        <v>1537734572.6800001</v>
      </c>
      <c r="E18772">
        <v>25988</v>
      </c>
      <c r="F18772">
        <v>1537734572.6800001</v>
      </c>
      <c r="G18772">
        <v>1537734572.6800001</v>
      </c>
      <c r="H18772" t="s">
        <v>7</v>
      </c>
    </row>
    <row r="18773" spans="1:8" x14ac:dyDescent="0.35">
      <c r="A18773">
        <v>6.8998336792000005E-4</v>
      </c>
      <c r="B18773" t="s">
        <v>12</v>
      </c>
      <c r="C18773">
        <v>361120</v>
      </c>
      <c r="D18773">
        <v>1537734572.98</v>
      </c>
      <c r="E18773">
        <v>25355</v>
      </c>
      <c r="F18773">
        <v>1537734572.98</v>
      </c>
      <c r="G18773">
        <v>1537734572.98</v>
      </c>
      <c r="H18773" t="s">
        <v>7</v>
      </c>
    </row>
    <row r="18774" spans="1:8" x14ac:dyDescent="0.35">
      <c r="A18774">
        <v>2.9802322387700002E-4</v>
      </c>
      <c r="B18774" t="s">
        <v>11</v>
      </c>
      <c r="C18774">
        <v>361151</v>
      </c>
      <c r="D18774">
        <v>1537734573.3199999</v>
      </c>
      <c r="E18774">
        <v>73657</v>
      </c>
      <c r="F18774">
        <v>1537734573.3199999</v>
      </c>
      <c r="G18774">
        <v>1537734573.3199999</v>
      </c>
      <c r="H18774" t="s">
        <v>7</v>
      </c>
    </row>
    <row r="18775" spans="1:8" x14ac:dyDescent="0.35">
      <c r="A18775">
        <v>3.0183792114299999E-4</v>
      </c>
      <c r="B18775" t="s">
        <v>12</v>
      </c>
      <c r="C18775">
        <v>361159</v>
      </c>
      <c r="D18775">
        <v>1537734573.6199999</v>
      </c>
      <c r="E18775">
        <v>15665</v>
      </c>
      <c r="F18775">
        <v>1537734573.6199999</v>
      </c>
      <c r="G18775">
        <v>1537734573.6199999</v>
      </c>
      <c r="H18775" t="s">
        <v>7</v>
      </c>
    </row>
    <row r="18776" spans="1:8" x14ac:dyDescent="0.35">
      <c r="A18776">
        <v>5.5408477783200002E-4</v>
      </c>
      <c r="B18776" t="s">
        <v>10</v>
      </c>
      <c r="C18776">
        <v>361055</v>
      </c>
      <c r="D18776">
        <v>1537734573.8299999</v>
      </c>
      <c r="E18776">
        <v>92332</v>
      </c>
      <c r="F18776">
        <v>1537734573.8299999</v>
      </c>
      <c r="G18776">
        <v>1537734573.8299999</v>
      </c>
      <c r="H18776" t="s">
        <v>7</v>
      </c>
    </row>
    <row r="18777" spans="1:8" x14ac:dyDescent="0.35">
      <c r="A18777">
        <v>2.45094299316E-4</v>
      </c>
      <c r="B18777" t="s">
        <v>11</v>
      </c>
      <c r="C18777">
        <v>361208</v>
      </c>
      <c r="D18777">
        <v>1537734574.24</v>
      </c>
      <c r="E18777">
        <v>41990</v>
      </c>
      <c r="F18777">
        <v>1537734574.24</v>
      </c>
      <c r="G18777">
        <v>1537734574.24</v>
      </c>
      <c r="H18777" t="s">
        <v>7</v>
      </c>
    </row>
    <row r="18778" spans="1:8" x14ac:dyDescent="0.35">
      <c r="A18778">
        <v>3.0708312988300001E-4</v>
      </c>
      <c r="B18778" t="s">
        <v>9</v>
      </c>
      <c r="C18778">
        <v>361478</v>
      </c>
      <c r="D18778">
        <v>1537734574.55</v>
      </c>
      <c r="E18778">
        <v>30197</v>
      </c>
      <c r="F18778">
        <v>1537734574.55</v>
      </c>
      <c r="G18778">
        <v>1537734574.55</v>
      </c>
      <c r="H18778" t="s">
        <v>7</v>
      </c>
    </row>
    <row r="18779" spans="1:8" x14ac:dyDescent="0.35">
      <c r="A18779">
        <v>2.1309852600099998E-3</v>
      </c>
      <c r="B18779" t="s">
        <v>9</v>
      </c>
      <c r="C18779">
        <v>361498</v>
      </c>
      <c r="D18779">
        <v>1537734574.8900001</v>
      </c>
      <c r="E18779">
        <v>92114</v>
      </c>
      <c r="F18779">
        <v>1537734574.8900001</v>
      </c>
      <c r="G18779">
        <v>1537734574.8900001</v>
      </c>
      <c r="H18779" t="s">
        <v>7</v>
      </c>
    </row>
    <row r="18780" spans="1:8" x14ac:dyDescent="0.35">
      <c r="A18780">
        <v>4.9996376037599998E-4</v>
      </c>
      <c r="B18780" t="s">
        <v>11</v>
      </c>
      <c r="C18780">
        <v>361272</v>
      </c>
      <c r="D18780">
        <v>1537734575.26</v>
      </c>
      <c r="E18780">
        <v>97255</v>
      </c>
      <c r="F18780">
        <v>1537734575.26</v>
      </c>
      <c r="G18780">
        <v>1537734575.26</v>
      </c>
      <c r="H18780" t="s">
        <v>7</v>
      </c>
    </row>
    <row r="18781" spans="1:8" x14ac:dyDescent="0.35">
      <c r="A18781">
        <v>2.69174575806E-4</v>
      </c>
      <c r="B18781" t="s">
        <v>12</v>
      </c>
      <c r="C18781">
        <v>361281</v>
      </c>
      <c r="D18781">
        <v>1537734575.5899999</v>
      </c>
      <c r="E18781">
        <v>13730</v>
      </c>
      <c r="F18781">
        <v>1537734575.5899999</v>
      </c>
      <c r="G18781">
        <v>1537734575.5899999</v>
      </c>
      <c r="H18781" t="s">
        <v>7</v>
      </c>
    </row>
    <row r="18782" spans="1:8" x14ac:dyDescent="0.35">
      <c r="A18782">
        <v>3.4785270690899998E-4</v>
      </c>
      <c r="B18782" t="s">
        <v>9</v>
      </c>
      <c r="C18782">
        <v>361559</v>
      </c>
      <c r="D18782">
        <v>1537734575.9200001</v>
      </c>
      <c r="E18782">
        <v>99702</v>
      </c>
      <c r="F18782">
        <v>1537734575.9200001</v>
      </c>
      <c r="G18782">
        <v>1537734575.9200001</v>
      </c>
      <c r="H18782" t="s">
        <v>7</v>
      </c>
    </row>
    <row r="18783" spans="1:8" x14ac:dyDescent="0.35">
      <c r="A18783">
        <v>4.4417381286600001E-4</v>
      </c>
      <c r="B18783" t="s">
        <v>9</v>
      </c>
      <c r="C18783">
        <v>361573</v>
      </c>
      <c r="D18783">
        <v>1537734576.1800001</v>
      </c>
      <c r="E18783">
        <v>64863</v>
      </c>
      <c r="F18783">
        <v>1537734576.1800001</v>
      </c>
      <c r="G18783">
        <v>1537734576.1800001</v>
      </c>
      <c r="H18783" t="s">
        <v>7</v>
      </c>
    </row>
    <row r="18784" spans="1:8" x14ac:dyDescent="0.35">
      <c r="A18784">
        <v>3.1113624572800001E-4</v>
      </c>
      <c r="B18784" t="s">
        <v>8</v>
      </c>
      <c r="C18784">
        <v>361713</v>
      </c>
      <c r="D18784">
        <v>1537734576.49</v>
      </c>
      <c r="E18784">
        <v>10330</v>
      </c>
      <c r="F18784">
        <v>1537734576.49</v>
      </c>
      <c r="G18784">
        <v>1537734576.49</v>
      </c>
      <c r="H18784" t="s">
        <v>7</v>
      </c>
    </row>
    <row r="18785" spans="1:8" x14ac:dyDescent="0.35">
      <c r="A18785">
        <v>5.0902366638199998E-4</v>
      </c>
      <c r="B18785" t="s">
        <v>9</v>
      </c>
      <c r="C18785">
        <v>361613</v>
      </c>
      <c r="D18785">
        <v>1537734578.7</v>
      </c>
      <c r="E18785">
        <v>71339</v>
      </c>
      <c r="F18785">
        <v>1537734578.7</v>
      </c>
      <c r="G18785">
        <v>1537734578.7</v>
      </c>
      <c r="H18785" t="s">
        <v>7</v>
      </c>
    </row>
    <row r="18786" spans="1:8" x14ac:dyDescent="0.35">
      <c r="A18786">
        <v>6.3300132751500004E-4</v>
      </c>
      <c r="B18786" t="s">
        <v>10</v>
      </c>
      <c r="C18786">
        <v>361273</v>
      </c>
      <c r="D18786">
        <v>1537734579.0999999</v>
      </c>
      <c r="E18786">
        <v>91537</v>
      </c>
      <c r="F18786">
        <v>1537734579.0999999</v>
      </c>
      <c r="G18786">
        <v>1537734579.0999999</v>
      </c>
      <c r="H18786" t="s">
        <v>7</v>
      </c>
    </row>
    <row r="18787" spans="1:8" x14ac:dyDescent="0.35">
      <c r="A18787">
        <v>5.9294700622599999E-4</v>
      </c>
      <c r="B18787" t="s">
        <v>9</v>
      </c>
      <c r="C18787">
        <v>361661</v>
      </c>
      <c r="D18787">
        <v>1537734579.49</v>
      </c>
      <c r="E18787">
        <v>17458</v>
      </c>
      <c r="F18787">
        <v>1537734579.49</v>
      </c>
      <c r="G18787">
        <v>1537734579.49</v>
      </c>
      <c r="H18787" t="s">
        <v>7</v>
      </c>
    </row>
    <row r="18788" spans="1:8" x14ac:dyDescent="0.35">
      <c r="A18788">
        <v>2.0694732665999999E-4</v>
      </c>
      <c r="B18788" t="s">
        <v>9</v>
      </c>
      <c r="C18788">
        <v>361688</v>
      </c>
      <c r="D18788">
        <v>1537734579.9300001</v>
      </c>
      <c r="E18788">
        <v>86711</v>
      </c>
      <c r="F18788">
        <v>1537734579.9300001</v>
      </c>
      <c r="G18788">
        <v>1537734579.9300001</v>
      </c>
      <c r="H18788" t="s">
        <v>7</v>
      </c>
    </row>
    <row r="18789" spans="1:8" x14ac:dyDescent="0.35">
      <c r="A18789">
        <v>3.7693977355999998E-4</v>
      </c>
      <c r="B18789" t="s">
        <v>11</v>
      </c>
      <c r="C18789">
        <v>361470</v>
      </c>
      <c r="D18789">
        <v>1537734580.26</v>
      </c>
      <c r="E18789">
        <v>35766</v>
      </c>
      <c r="F18789">
        <v>1537734580.26</v>
      </c>
      <c r="G18789">
        <v>1537734580.26</v>
      </c>
      <c r="H18789" t="s">
        <v>7</v>
      </c>
    </row>
    <row r="18790" spans="1:8" x14ac:dyDescent="0.35">
      <c r="A18790">
        <v>3.0493736267099997E-4</v>
      </c>
      <c r="B18790" t="s">
        <v>8</v>
      </c>
      <c r="C18790">
        <v>361862</v>
      </c>
      <c r="D18790">
        <v>1537734580.6400001</v>
      </c>
      <c r="E18790">
        <v>40461</v>
      </c>
      <c r="F18790">
        <v>1537734580.6400001</v>
      </c>
      <c r="G18790">
        <v>1537734580.6400001</v>
      </c>
      <c r="H18790" t="s">
        <v>7</v>
      </c>
    </row>
    <row r="18791" spans="1:8" x14ac:dyDescent="0.35">
      <c r="A18791">
        <v>2.8491020202600002E-4</v>
      </c>
      <c r="B18791" t="s">
        <v>10</v>
      </c>
      <c r="C18791">
        <v>361380</v>
      </c>
      <c r="D18791">
        <v>1537734580.9300001</v>
      </c>
      <c r="E18791">
        <v>94617</v>
      </c>
      <c r="F18791">
        <v>1537734580.9200001</v>
      </c>
      <c r="G18791">
        <v>1537734580.9300001</v>
      </c>
      <c r="H18791" t="s">
        <v>7</v>
      </c>
    </row>
    <row r="18792" spans="1:8" x14ac:dyDescent="0.35">
      <c r="A18792">
        <v>2.24113464355E-4</v>
      </c>
      <c r="B18792" t="s">
        <v>12</v>
      </c>
      <c r="C18792">
        <v>361520</v>
      </c>
      <c r="D18792">
        <v>1537734581.27</v>
      </c>
      <c r="E18792">
        <v>25146</v>
      </c>
      <c r="F18792">
        <v>1537734581.27</v>
      </c>
      <c r="G18792">
        <v>1537734581.27</v>
      </c>
      <c r="H18792" t="s">
        <v>7</v>
      </c>
    </row>
    <row r="18793" spans="1:8" x14ac:dyDescent="0.35">
      <c r="A18793">
        <v>1.1599063873299999E-3</v>
      </c>
      <c r="B18793" t="s">
        <v>12</v>
      </c>
      <c r="C18793">
        <v>361540</v>
      </c>
      <c r="D18793">
        <v>1537734581.6099999</v>
      </c>
      <c r="E18793">
        <v>70188</v>
      </c>
      <c r="F18793">
        <v>1537734581.6099999</v>
      </c>
      <c r="G18793">
        <v>1537734581.6099999</v>
      </c>
      <c r="H18793" t="s">
        <v>7</v>
      </c>
    </row>
    <row r="18794" spans="1:8" x14ac:dyDescent="0.35">
      <c r="A18794">
        <v>3.7693977355999998E-4</v>
      </c>
      <c r="B18794" t="s">
        <v>12</v>
      </c>
      <c r="C18794">
        <v>361557</v>
      </c>
      <c r="D18794">
        <v>1537734581.9100001</v>
      </c>
      <c r="E18794">
        <v>39227</v>
      </c>
      <c r="F18794">
        <v>1537734581.9100001</v>
      </c>
      <c r="G18794">
        <v>1537734581.9100001</v>
      </c>
      <c r="H18794" t="s">
        <v>7</v>
      </c>
    </row>
    <row r="18795" spans="1:8" x14ac:dyDescent="0.35">
      <c r="A18795">
        <v>3.3593177795400003E-4</v>
      </c>
      <c r="B18795" t="s">
        <v>11</v>
      </c>
      <c r="C18795">
        <v>361592</v>
      </c>
      <c r="D18795">
        <v>1537734582.2</v>
      </c>
      <c r="E18795">
        <v>34102</v>
      </c>
      <c r="F18795">
        <v>1537734582.2</v>
      </c>
      <c r="G18795">
        <v>1537734582.2</v>
      </c>
      <c r="H18795" t="s">
        <v>7</v>
      </c>
    </row>
    <row r="18796" spans="1:8" x14ac:dyDescent="0.35">
      <c r="A18796">
        <v>1.9907951355000001E-4</v>
      </c>
      <c r="B18796" t="s">
        <v>8</v>
      </c>
      <c r="C18796">
        <v>361981</v>
      </c>
      <c r="D18796">
        <v>1537734582.5599999</v>
      </c>
      <c r="E18796">
        <v>38649</v>
      </c>
      <c r="F18796">
        <v>1537734582.5599999</v>
      </c>
      <c r="G18796">
        <v>1537734582.5599999</v>
      </c>
      <c r="H18796" t="s">
        <v>7</v>
      </c>
    </row>
    <row r="18797" spans="1:8" x14ac:dyDescent="0.35">
      <c r="A18797">
        <v>2.8491020202600002E-4</v>
      </c>
      <c r="B18797" t="s">
        <v>11</v>
      </c>
      <c r="C18797">
        <v>361633</v>
      </c>
      <c r="D18797">
        <v>1537734582.8800001</v>
      </c>
      <c r="E18797">
        <v>65418</v>
      </c>
      <c r="F18797">
        <v>1537734582.8800001</v>
      </c>
      <c r="G18797">
        <v>1537734582.8800001</v>
      </c>
      <c r="H18797" t="s">
        <v>7</v>
      </c>
    </row>
    <row r="18798" spans="1:8" x14ac:dyDescent="0.35">
      <c r="A18798">
        <v>4.2104721069300002E-4</v>
      </c>
      <c r="B18798" t="s">
        <v>11</v>
      </c>
      <c r="C18798">
        <v>361655</v>
      </c>
      <c r="D18798">
        <v>1537734583.26</v>
      </c>
      <c r="E18798">
        <v>71184</v>
      </c>
      <c r="F18798">
        <v>1537734583.26</v>
      </c>
      <c r="G18798">
        <v>1537734583.26</v>
      </c>
      <c r="H18798" t="s">
        <v>7</v>
      </c>
    </row>
    <row r="18799" spans="1:8" x14ac:dyDescent="0.35">
      <c r="A18799">
        <v>3.6692619323700003E-4</v>
      </c>
      <c r="B18799" t="s">
        <v>11</v>
      </c>
      <c r="C18799">
        <v>361679</v>
      </c>
      <c r="D18799">
        <v>1537734583.6500001</v>
      </c>
      <c r="E18799">
        <v>82273</v>
      </c>
      <c r="F18799">
        <v>1537734583.6500001</v>
      </c>
      <c r="G18799">
        <v>1537734583.6500001</v>
      </c>
      <c r="H18799" t="s">
        <v>7</v>
      </c>
    </row>
    <row r="18800" spans="1:8" x14ac:dyDescent="0.35">
      <c r="A18800">
        <v>5.5003166198700003E-4</v>
      </c>
      <c r="B18800" t="s">
        <v>8</v>
      </c>
      <c r="C18800">
        <v>362071</v>
      </c>
      <c r="D18800">
        <v>1537734583.96</v>
      </c>
      <c r="E18800">
        <v>96671</v>
      </c>
      <c r="F18800">
        <v>1537734583.96</v>
      </c>
      <c r="G18800">
        <v>1537734583.96</v>
      </c>
      <c r="H18800" t="s">
        <v>7</v>
      </c>
    </row>
    <row r="18801" spans="1:8" x14ac:dyDescent="0.35">
      <c r="A18801">
        <v>2.6679039001499999E-4</v>
      </c>
      <c r="B18801" t="s">
        <v>11</v>
      </c>
      <c r="C18801">
        <v>361711</v>
      </c>
      <c r="D18801">
        <v>1537734584.22</v>
      </c>
      <c r="E18801">
        <v>10546</v>
      </c>
      <c r="F18801">
        <v>1537734584.22</v>
      </c>
      <c r="G18801">
        <v>1537734584.22</v>
      </c>
      <c r="H18801" t="s">
        <v>7</v>
      </c>
    </row>
    <row r="18802" spans="1:8" x14ac:dyDescent="0.35">
      <c r="A18802">
        <v>3.8981437683099999E-4</v>
      </c>
      <c r="B18802" t="s">
        <v>9</v>
      </c>
      <c r="C18802">
        <v>361947</v>
      </c>
      <c r="D18802">
        <v>1537734584.3900001</v>
      </c>
      <c r="E18802">
        <v>86773</v>
      </c>
      <c r="F18802">
        <v>1537734584.3900001</v>
      </c>
      <c r="G18802">
        <v>1537734584.3900001</v>
      </c>
      <c r="H18802" t="s">
        <v>7</v>
      </c>
    </row>
    <row r="18803" spans="1:8" x14ac:dyDescent="0.35">
      <c r="A18803">
        <v>3.0493736267099997E-4</v>
      </c>
      <c r="B18803" t="s">
        <v>8</v>
      </c>
      <c r="C18803">
        <v>362110</v>
      </c>
      <c r="D18803">
        <v>1537734584.6199999</v>
      </c>
      <c r="E18803">
        <v>67484</v>
      </c>
      <c r="F18803">
        <v>1537734584.6199999</v>
      </c>
      <c r="G18803">
        <v>1537734584.6199999</v>
      </c>
      <c r="H18803" t="s">
        <v>7</v>
      </c>
    </row>
    <row r="18804" spans="1:8" x14ac:dyDescent="0.35">
      <c r="A18804">
        <v>4.1198730468799998E-4</v>
      </c>
      <c r="B18804" t="s">
        <v>8</v>
      </c>
      <c r="C18804">
        <v>362130</v>
      </c>
      <c r="D18804">
        <v>1537734584.9300001</v>
      </c>
      <c r="E18804">
        <v>38224</v>
      </c>
      <c r="F18804">
        <v>1537734584.9300001</v>
      </c>
      <c r="G18804">
        <v>1537734584.9300001</v>
      </c>
      <c r="H18804" t="s">
        <v>7</v>
      </c>
    </row>
    <row r="18805" spans="1:8" x14ac:dyDescent="0.35">
      <c r="A18805">
        <v>4.1508674621600002E-4</v>
      </c>
      <c r="B18805" t="s">
        <v>11</v>
      </c>
      <c r="C18805">
        <v>361777</v>
      </c>
      <c r="D18805">
        <v>1537734585.23</v>
      </c>
      <c r="E18805">
        <v>25408</v>
      </c>
      <c r="F18805">
        <v>1537734585.23</v>
      </c>
      <c r="G18805">
        <v>1537734585.23</v>
      </c>
      <c r="H18805" t="s">
        <v>7</v>
      </c>
    </row>
    <row r="18806" spans="1:8" x14ac:dyDescent="0.35">
      <c r="A18806">
        <v>2.8395652771000002E-4</v>
      </c>
      <c r="B18806" t="s">
        <v>9</v>
      </c>
      <c r="C18806">
        <v>362011</v>
      </c>
      <c r="D18806">
        <v>1537734585.45</v>
      </c>
      <c r="E18806">
        <v>12689</v>
      </c>
      <c r="F18806">
        <v>1537734585.45</v>
      </c>
      <c r="G18806">
        <v>1537734585.45</v>
      </c>
      <c r="H18806" t="s">
        <v>7</v>
      </c>
    </row>
    <row r="18807" spans="1:8" x14ac:dyDescent="0.35">
      <c r="A18807">
        <v>3.1089782714800002E-4</v>
      </c>
      <c r="B18807" t="s">
        <v>9</v>
      </c>
      <c r="C18807">
        <v>362024</v>
      </c>
      <c r="D18807">
        <v>1537734585.6600001</v>
      </c>
      <c r="E18807">
        <v>18674</v>
      </c>
      <c r="F18807">
        <v>1537734585.6600001</v>
      </c>
      <c r="G18807">
        <v>1537734585.6600001</v>
      </c>
      <c r="H18807" t="s">
        <v>7</v>
      </c>
    </row>
    <row r="18808" spans="1:8" x14ac:dyDescent="0.35">
      <c r="A18808">
        <v>2.9087066650399998E-4</v>
      </c>
      <c r="B18808" t="s">
        <v>8</v>
      </c>
      <c r="C18808">
        <v>362197</v>
      </c>
      <c r="D18808">
        <v>1537734585.9400001</v>
      </c>
      <c r="E18808">
        <v>64795</v>
      </c>
      <c r="F18808">
        <v>1537734585.9400001</v>
      </c>
      <c r="G18808">
        <v>1537734585.9400001</v>
      </c>
      <c r="H18808" t="s">
        <v>7</v>
      </c>
    </row>
    <row r="18809" spans="1:8" x14ac:dyDescent="0.35">
      <c r="A18809">
        <v>2.5296211242700002E-4</v>
      </c>
      <c r="B18809" t="s">
        <v>8</v>
      </c>
      <c r="C18809">
        <v>362215</v>
      </c>
      <c r="D18809">
        <v>1537734586.2</v>
      </c>
      <c r="E18809">
        <v>67106</v>
      </c>
      <c r="F18809">
        <v>1537734586.2</v>
      </c>
      <c r="G18809">
        <v>1537734586.2</v>
      </c>
      <c r="H18809" t="s">
        <v>7</v>
      </c>
    </row>
    <row r="18810" spans="1:8" x14ac:dyDescent="0.35">
      <c r="A18810">
        <v>2.9087066650399998E-4</v>
      </c>
      <c r="B18810" t="s">
        <v>8</v>
      </c>
      <c r="C18810">
        <v>362234</v>
      </c>
      <c r="D18810">
        <v>1537734586.48</v>
      </c>
      <c r="E18810">
        <v>78513</v>
      </c>
      <c r="F18810">
        <v>1537734586.48</v>
      </c>
      <c r="G18810">
        <v>1537734586.48</v>
      </c>
      <c r="H18810" t="s">
        <v>7</v>
      </c>
    </row>
    <row r="18811" spans="1:8" x14ac:dyDescent="0.35">
      <c r="A18811">
        <v>2.5892257690400002E-4</v>
      </c>
      <c r="B18811" t="s">
        <v>10</v>
      </c>
      <c r="C18811">
        <v>361745</v>
      </c>
      <c r="D18811">
        <v>1537734586.73</v>
      </c>
      <c r="E18811">
        <v>84103</v>
      </c>
      <c r="F18811">
        <v>1537734586.73</v>
      </c>
      <c r="G18811">
        <v>1537734586.73</v>
      </c>
      <c r="H18811" t="s">
        <v>7</v>
      </c>
    </row>
    <row r="18812" spans="1:8" x14ac:dyDescent="0.35">
      <c r="A18812">
        <v>2.8896331787100002E-4</v>
      </c>
      <c r="B18812" t="s">
        <v>10</v>
      </c>
      <c r="C18812">
        <v>361763</v>
      </c>
      <c r="D18812">
        <v>1537734587.02</v>
      </c>
      <c r="E18812">
        <v>38131</v>
      </c>
      <c r="F18812">
        <v>1537734587.02</v>
      </c>
      <c r="G18812">
        <v>1537734587.02</v>
      </c>
      <c r="H18812" t="s">
        <v>7</v>
      </c>
    </row>
    <row r="18813" spans="1:8" x14ac:dyDescent="0.35">
      <c r="A18813">
        <v>3.6287307739299999E-4</v>
      </c>
      <c r="B18813" t="s">
        <v>11</v>
      </c>
      <c r="C18813">
        <v>361910</v>
      </c>
      <c r="D18813">
        <v>1537734587.3</v>
      </c>
      <c r="E18813">
        <v>50217</v>
      </c>
      <c r="F18813">
        <v>1537734587.3</v>
      </c>
      <c r="G18813">
        <v>1537734587.3</v>
      </c>
      <c r="H18813" t="s">
        <v>7</v>
      </c>
    </row>
    <row r="18814" spans="1:8" x14ac:dyDescent="0.35">
      <c r="A18814">
        <v>3.1995773315400002E-4</v>
      </c>
      <c r="B18814" t="s">
        <v>9</v>
      </c>
      <c r="C18814">
        <v>362159</v>
      </c>
      <c r="D18814">
        <v>1537734587.78</v>
      </c>
      <c r="E18814">
        <v>85621</v>
      </c>
      <c r="F18814">
        <v>1537734587.78</v>
      </c>
      <c r="G18814">
        <v>1537734587.78</v>
      </c>
      <c r="H18814" t="s">
        <v>7</v>
      </c>
    </row>
    <row r="18815" spans="1:8" x14ac:dyDescent="0.35">
      <c r="A18815">
        <v>3.9696693420400003E-4</v>
      </c>
      <c r="B18815" t="s">
        <v>8</v>
      </c>
      <c r="C18815">
        <v>362341</v>
      </c>
      <c r="D18815">
        <v>1537734588.1400001</v>
      </c>
      <c r="E18815">
        <v>15007</v>
      </c>
      <c r="F18815">
        <v>1537734588.1400001</v>
      </c>
      <c r="G18815">
        <v>1537734588.1400001</v>
      </c>
      <c r="H18815" t="s">
        <v>7</v>
      </c>
    </row>
    <row r="18816" spans="1:8" x14ac:dyDescent="0.35">
      <c r="A18816">
        <v>2.7608871460000001E-4</v>
      </c>
      <c r="B18816" t="s">
        <v>9</v>
      </c>
      <c r="C18816">
        <v>362208</v>
      </c>
      <c r="D18816">
        <v>1537734588.5699999</v>
      </c>
      <c r="E18816">
        <v>78359</v>
      </c>
      <c r="F18816">
        <v>1537734588.5699999</v>
      </c>
      <c r="G18816">
        <v>1537734588.5699999</v>
      </c>
      <c r="H18816" t="s">
        <v>7</v>
      </c>
    </row>
    <row r="18817" spans="1:8" x14ac:dyDescent="0.35">
      <c r="A18817">
        <v>3.4213066101100001E-4</v>
      </c>
      <c r="B18817" t="s">
        <v>12</v>
      </c>
      <c r="C18817">
        <v>361998</v>
      </c>
      <c r="D18817">
        <v>1537734589.05</v>
      </c>
      <c r="E18817">
        <v>43818</v>
      </c>
      <c r="F18817">
        <v>1537734589.05</v>
      </c>
      <c r="G18817">
        <v>1537734589.05</v>
      </c>
      <c r="H18817" t="s">
        <v>7</v>
      </c>
    </row>
    <row r="18818" spans="1:8" x14ac:dyDescent="0.35">
      <c r="A18818">
        <v>3.2997131347699998E-4</v>
      </c>
      <c r="B18818" t="s">
        <v>12</v>
      </c>
      <c r="C18818">
        <v>362013</v>
      </c>
      <c r="D18818">
        <v>1537734589.29</v>
      </c>
      <c r="E18818">
        <v>45589</v>
      </c>
      <c r="F18818">
        <v>1537734589.29</v>
      </c>
      <c r="G18818">
        <v>1537734589.29</v>
      </c>
      <c r="H18818" t="s">
        <v>7</v>
      </c>
    </row>
    <row r="18819" spans="1:8" x14ac:dyDescent="0.35">
      <c r="A18819">
        <v>1.87873840332E-4</v>
      </c>
      <c r="B18819" t="s">
        <v>10</v>
      </c>
      <c r="C18819">
        <v>361924</v>
      </c>
      <c r="D18819">
        <v>1537734589.7</v>
      </c>
      <c r="E18819">
        <v>68354</v>
      </c>
      <c r="F18819">
        <v>1537734589.7</v>
      </c>
      <c r="G18819">
        <v>1537734589.7</v>
      </c>
      <c r="H18819" t="s">
        <v>7</v>
      </c>
    </row>
    <row r="18820" spans="1:8" x14ac:dyDescent="0.35">
      <c r="A18820">
        <v>1.4240741729700001E-3</v>
      </c>
      <c r="B18820" t="s">
        <v>10</v>
      </c>
      <c r="C18820">
        <v>361933</v>
      </c>
      <c r="D18820">
        <v>1537734589.8699999</v>
      </c>
      <c r="E18820">
        <v>87928</v>
      </c>
      <c r="F18820">
        <v>1537734589.8699999</v>
      </c>
      <c r="G18820">
        <v>1537734589.8699999</v>
      </c>
      <c r="H18820" t="s">
        <v>7</v>
      </c>
    </row>
    <row r="18821" spans="1:8" x14ac:dyDescent="0.35">
      <c r="A18821">
        <v>1.0850429534900001E-3</v>
      </c>
      <c r="B18821" t="s">
        <v>12</v>
      </c>
      <c r="C18821">
        <v>362058</v>
      </c>
      <c r="D18821">
        <v>1537734590.01</v>
      </c>
      <c r="E18821">
        <v>22491</v>
      </c>
      <c r="F18821">
        <v>1537734590.01</v>
      </c>
      <c r="G18821">
        <v>1537734590.01</v>
      </c>
      <c r="H18821" t="s">
        <v>7</v>
      </c>
    </row>
    <row r="18822" spans="1:8" x14ac:dyDescent="0.35">
      <c r="A18822">
        <v>3.2806396484400002E-4</v>
      </c>
      <c r="B18822" t="s">
        <v>8</v>
      </c>
      <c r="C18822">
        <v>362476</v>
      </c>
      <c r="D18822">
        <v>1537734590.1900001</v>
      </c>
      <c r="E18822">
        <v>68191</v>
      </c>
      <c r="F18822">
        <v>1537734590.1800001</v>
      </c>
      <c r="G18822">
        <v>1537734590.1900001</v>
      </c>
      <c r="H18822" t="s">
        <v>7</v>
      </c>
    </row>
    <row r="18823" spans="1:8" x14ac:dyDescent="0.35">
      <c r="A18823">
        <v>3.1495094299300002E-4</v>
      </c>
      <c r="B18823" t="s">
        <v>8</v>
      </c>
      <c r="C18823">
        <v>362493</v>
      </c>
      <c r="D18823">
        <v>1537734590.4100001</v>
      </c>
      <c r="E18823">
        <v>51447</v>
      </c>
      <c r="F18823">
        <v>1537734590.4100001</v>
      </c>
      <c r="G18823">
        <v>1537734590.4100001</v>
      </c>
      <c r="H18823" t="s">
        <v>7</v>
      </c>
    </row>
    <row r="18824" spans="1:8" x14ac:dyDescent="0.35">
      <c r="A18824">
        <v>2.5296211242700002E-4</v>
      </c>
      <c r="B18824" t="s">
        <v>10</v>
      </c>
      <c r="C18824">
        <v>361983</v>
      </c>
      <c r="D18824">
        <v>1537734590.71</v>
      </c>
      <c r="E18824">
        <v>74900</v>
      </c>
      <c r="F18824">
        <v>1537734590.71</v>
      </c>
      <c r="G18824">
        <v>1537734590.71</v>
      </c>
      <c r="H18824" t="s">
        <v>7</v>
      </c>
    </row>
    <row r="18825" spans="1:8" x14ac:dyDescent="0.35">
      <c r="A18825">
        <v>4.5704841613799997E-4</v>
      </c>
      <c r="B18825" t="s">
        <v>12</v>
      </c>
      <c r="C18825">
        <v>362112</v>
      </c>
      <c r="D18825">
        <v>1537734590.95</v>
      </c>
      <c r="E18825">
        <v>81304</v>
      </c>
      <c r="F18825">
        <v>1537734590.95</v>
      </c>
      <c r="G18825">
        <v>1537734590.95</v>
      </c>
      <c r="H18825" t="s">
        <v>7</v>
      </c>
    </row>
    <row r="18826" spans="1:8" x14ac:dyDescent="0.35">
      <c r="A18826">
        <v>2.85148620605E-4</v>
      </c>
      <c r="B18826" t="s">
        <v>11</v>
      </c>
      <c r="C18826">
        <v>362146</v>
      </c>
      <c r="D18826">
        <v>1537734591.1500001</v>
      </c>
      <c r="E18826">
        <v>89889</v>
      </c>
      <c r="F18826">
        <v>1537734591.1500001</v>
      </c>
      <c r="G18826">
        <v>1537734591.1500001</v>
      </c>
      <c r="H18826" t="s">
        <v>7</v>
      </c>
    </row>
    <row r="18827" spans="1:8" x14ac:dyDescent="0.35">
      <c r="A18827">
        <v>2.7394294738799997E-4</v>
      </c>
      <c r="B18827" t="s">
        <v>8</v>
      </c>
      <c r="C18827">
        <v>362564</v>
      </c>
      <c r="D18827">
        <v>1537734591.55</v>
      </c>
      <c r="E18827">
        <v>17255</v>
      </c>
      <c r="F18827">
        <v>1537734591.55</v>
      </c>
      <c r="G18827">
        <v>1537734591.55</v>
      </c>
      <c r="H18827" t="s">
        <v>7</v>
      </c>
    </row>
    <row r="18828" spans="1:8" x14ac:dyDescent="0.35">
      <c r="A18828">
        <v>3.0899047851600003E-4</v>
      </c>
      <c r="B18828" t="s">
        <v>11</v>
      </c>
      <c r="C18828">
        <v>362190</v>
      </c>
      <c r="D18828">
        <v>1537734591.8499999</v>
      </c>
      <c r="E18828">
        <v>81566</v>
      </c>
      <c r="F18828">
        <v>1537734591.8499999</v>
      </c>
      <c r="G18828">
        <v>1537734591.8499999</v>
      </c>
      <c r="H18828" t="s">
        <v>7</v>
      </c>
    </row>
    <row r="18829" spans="1:8" x14ac:dyDescent="0.35">
      <c r="A18829">
        <v>3.4499168396000002E-4</v>
      </c>
      <c r="B18829" t="s">
        <v>8</v>
      </c>
      <c r="C18829">
        <v>362611</v>
      </c>
      <c r="D18829">
        <v>1537734592.27</v>
      </c>
      <c r="E18829">
        <v>87120</v>
      </c>
      <c r="F18829">
        <v>1537734592.27</v>
      </c>
      <c r="G18829">
        <v>1537734592.27</v>
      </c>
      <c r="H18829" t="s">
        <v>7</v>
      </c>
    </row>
    <row r="18830" spans="1:8" x14ac:dyDescent="0.35">
      <c r="A18830">
        <v>3.1805038452100001E-4</v>
      </c>
      <c r="B18830" t="s">
        <v>11</v>
      </c>
      <c r="C18830">
        <v>362235</v>
      </c>
      <c r="D18830">
        <v>1537734592.55</v>
      </c>
      <c r="E18830">
        <v>31042</v>
      </c>
      <c r="F18830">
        <v>1537734592.55</v>
      </c>
      <c r="G18830">
        <v>1537734592.55</v>
      </c>
      <c r="H18830" t="s">
        <v>7</v>
      </c>
    </row>
    <row r="18831" spans="1:8" x14ac:dyDescent="0.35">
      <c r="A18831">
        <v>2.7608871460000001E-4</v>
      </c>
      <c r="B18831" t="s">
        <v>11</v>
      </c>
      <c r="C18831">
        <v>362256</v>
      </c>
      <c r="D18831">
        <v>1537734592.9400001</v>
      </c>
      <c r="E18831">
        <v>28200</v>
      </c>
      <c r="F18831">
        <v>1537734592.9400001</v>
      </c>
      <c r="G18831">
        <v>1537734592.9400001</v>
      </c>
      <c r="H18831" t="s">
        <v>7</v>
      </c>
    </row>
    <row r="18832" spans="1:8" x14ac:dyDescent="0.35">
      <c r="A18832">
        <v>4.0006637573200001E-4</v>
      </c>
      <c r="B18832" t="s">
        <v>12</v>
      </c>
      <c r="C18832">
        <v>362259</v>
      </c>
      <c r="D18832">
        <v>1537734593.3299999</v>
      </c>
      <c r="E18832">
        <v>47885</v>
      </c>
      <c r="F18832">
        <v>1537734593.3299999</v>
      </c>
      <c r="G18832">
        <v>1537734593.3299999</v>
      </c>
      <c r="H18832" t="s">
        <v>7</v>
      </c>
    </row>
    <row r="18833" spans="1:8" x14ac:dyDescent="0.35">
      <c r="A18833">
        <v>2.9683113098099998E-4</v>
      </c>
      <c r="B18833" t="s">
        <v>8</v>
      </c>
      <c r="C18833">
        <v>362702</v>
      </c>
      <c r="D18833">
        <v>1537734593.6700001</v>
      </c>
      <c r="E18833">
        <v>67564</v>
      </c>
      <c r="F18833">
        <v>1537734593.6700001</v>
      </c>
      <c r="G18833">
        <v>1537734593.6700001</v>
      </c>
      <c r="H18833" t="s">
        <v>7</v>
      </c>
    </row>
    <row r="18834" spans="1:8" x14ac:dyDescent="0.35">
      <c r="A18834">
        <v>4.8899650573700003E-4</v>
      </c>
      <c r="B18834" t="s">
        <v>9</v>
      </c>
      <c r="C18834">
        <v>362542</v>
      </c>
      <c r="D18834">
        <v>1537734593.97</v>
      </c>
      <c r="E18834">
        <v>86037</v>
      </c>
      <c r="F18834">
        <v>1537734593.97</v>
      </c>
      <c r="G18834">
        <v>1537734593.97</v>
      </c>
      <c r="H18834" t="s">
        <v>7</v>
      </c>
    </row>
    <row r="18835" spans="1:8" x14ac:dyDescent="0.35">
      <c r="A18835">
        <v>2.54154205322E-4</v>
      </c>
      <c r="B18835" t="s">
        <v>9</v>
      </c>
      <c r="C18835">
        <v>362561</v>
      </c>
      <c r="D18835">
        <v>1537734594.25</v>
      </c>
      <c r="E18835">
        <v>30642</v>
      </c>
      <c r="F18835">
        <v>1537734594.25</v>
      </c>
      <c r="G18835">
        <v>1537734594.25</v>
      </c>
      <c r="H18835" t="s">
        <v>7</v>
      </c>
    </row>
    <row r="18836" spans="1:8" x14ac:dyDescent="0.35">
      <c r="A18836">
        <v>3.2401084899900002E-4</v>
      </c>
      <c r="B18836" t="s">
        <v>11</v>
      </c>
      <c r="C18836">
        <v>362353</v>
      </c>
      <c r="D18836">
        <v>1537734594.54</v>
      </c>
      <c r="E18836">
        <v>71596</v>
      </c>
      <c r="F18836">
        <v>1537734594.54</v>
      </c>
      <c r="G18836">
        <v>1537734594.54</v>
      </c>
      <c r="H18836" t="s">
        <v>7</v>
      </c>
    </row>
    <row r="18837" spans="1:8" x14ac:dyDescent="0.35">
      <c r="A18837">
        <v>3.1805038452100001E-4</v>
      </c>
      <c r="B18837" t="s">
        <v>10</v>
      </c>
      <c r="C18837">
        <v>362246</v>
      </c>
      <c r="D18837">
        <v>1537734594.8399999</v>
      </c>
      <c r="E18837">
        <v>49869</v>
      </c>
      <c r="F18837">
        <v>1537734594.8399999</v>
      </c>
      <c r="G18837">
        <v>1537734594.8399999</v>
      </c>
      <c r="H18837" t="s">
        <v>7</v>
      </c>
    </row>
    <row r="18838" spans="1:8" x14ac:dyDescent="0.35">
      <c r="A18838">
        <v>7.9607963561999999E-4</v>
      </c>
      <c r="B18838" t="s">
        <v>11</v>
      </c>
      <c r="C18838">
        <v>362388</v>
      </c>
      <c r="D18838">
        <v>1537734595.1500001</v>
      </c>
      <c r="E18838">
        <v>15026</v>
      </c>
      <c r="F18838">
        <v>1537734595.1500001</v>
      </c>
      <c r="G18838">
        <v>1537734595.1500001</v>
      </c>
      <c r="H18838" t="s">
        <v>7</v>
      </c>
    </row>
    <row r="18839" spans="1:8" x14ac:dyDescent="0.35">
      <c r="A18839">
        <v>3.1399726867700002E-4</v>
      </c>
      <c r="B18839" t="s">
        <v>10</v>
      </c>
      <c r="C18839">
        <v>362285</v>
      </c>
      <c r="D18839">
        <v>1537734595.46</v>
      </c>
      <c r="E18839">
        <v>19085</v>
      </c>
      <c r="F18839">
        <v>1537734595.46</v>
      </c>
      <c r="G18839">
        <v>1537734595.46</v>
      </c>
      <c r="H18839" t="s">
        <v>7</v>
      </c>
    </row>
    <row r="18840" spans="1:8" x14ac:dyDescent="0.35">
      <c r="A18840">
        <v>5.3286552429199999E-4</v>
      </c>
      <c r="B18840" t="s">
        <v>10</v>
      </c>
      <c r="C18840">
        <v>362307</v>
      </c>
      <c r="D18840">
        <v>1537734595.8</v>
      </c>
      <c r="E18840">
        <v>60688</v>
      </c>
      <c r="F18840">
        <v>1537734595.8</v>
      </c>
      <c r="G18840">
        <v>1537734595.8</v>
      </c>
      <c r="H18840" t="s">
        <v>7</v>
      </c>
    </row>
    <row r="18841" spans="1:8" x14ac:dyDescent="0.35">
      <c r="A18841">
        <v>2.7704238891600001E-4</v>
      </c>
      <c r="B18841" t="s">
        <v>8</v>
      </c>
      <c r="C18841">
        <v>362858</v>
      </c>
      <c r="D18841">
        <v>1537734596.1900001</v>
      </c>
      <c r="E18841">
        <v>21985</v>
      </c>
      <c r="F18841">
        <v>1537734596.1900001</v>
      </c>
      <c r="G18841">
        <v>1537734596.1900001</v>
      </c>
      <c r="H18841" t="s">
        <v>7</v>
      </c>
    </row>
    <row r="18842" spans="1:8" x14ac:dyDescent="0.35">
      <c r="A18842">
        <v>2.71081924438E-4</v>
      </c>
      <c r="B18842" t="s">
        <v>11</v>
      </c>
      <c r="C18842">
        <v>362477</v>
      </c>
      <c r="D18842">
        <v>1537734596.5599999</v>
      </c>
      <c r="E18842">
        <v>93191</v>
      </c>
      <c r="F18842">
        <v>1537734596.5599999</v>
      </c>
      <c r="G18842">
        <v>1537734596.5599999</v>
      </c>
      <c r="H18842" t="s">
        <v>7</v>
      </c>
    </row>
    <row r="18843" spans="1:8" x14ac:dyDescent="0.35">
      <c r="A18843">
        <v>3.9386749267599999E-4</v>
      </c>
      <c r="B18843" t="s">
        <v>10</v>
      </c>
      <c r="C18843">
        <v>362374</v>
      </c>
      <c r="D18843">
        <v>1537734596.8599999</v>
      </c>
      <c r="E18843">
        <v>66885</v>
      </c>
      <c r="F18843">
        <v>1537734596.8599999</v>
      </c>
      <c r="G18843">
        <v>1537734596.8599999</v>
      </c>
      <c r="H18843" t="s">
        <v>7</v>
      </c>
    </row>
    <row r="18844" spans="1:8" x14ac:dyDescent="0.35">
      <c r="A18844">
        <v>3.0994415283200002E-4</v>
      </c>
      <c r="B18844" t="s">
        <v>9</v>
      </c>
      <c r="C18844">
        <v>362740</v>
      </c>
      <c r="D18844">
        <v>1537734597.1300001</v>
      </c>
      <c r="E18844">
        <v>47176</v>
      </c>
      <c r="F18844">
        <v>1537734597.1300001</v>
      </c>
      <c r="G18844">
        <v>1537734597.1300001</v>
      </c>
      <c r="H18844" t="s">
        <v>7</v>
      </c>
    </row>
    <row r="18845" spans="1:8" x14ac:dyDescent="0.35">
      <c r="A18845">
        <v>4.9304962158200002E-4</v>
      </c>
      <c r="B18845" t="s">
        <v>9</v>
      </c>
      <c r="C18845">
        <v>362758</v>
      </c>
      <c r="D18845">
        <v>1537734597.4300001</v>
      </c>
      <c r="E18845">
        <v>59330</v>
      </c>
      <c r="F18845">
        <v>1537734597.4300001</v>
      </c>
      <c r="G18845">
        <v>1537734597.4300001</v>
      </c>
      <c r="H18845" t="s">
        <v>7</v>
      </c>
    </row>
    <row r="18846" spans="1:8" x14ac:dyDescent="0.35">
      <c r="A18846">
        <v>3.1590461730999998E-4</v>
      </c>
      <c r="B18846" t="s">
        <v>12</v>
      </c>
      <c r="C18846">
        <v>362530</v>
      </c>
      <c r="D18846">
        <v>1537734597.72</v>
      </c>
      <c r="E18846">
        <v>59584</v>
      </c>
      <c r="F18846">
        <v>1537734597.72</v>
      </c>
      <c r="G18846">
        <v>1537734597.72</v>
      </c>
      <c r="H18846" t="s">
        <v>7</v>
      </c>
    </row>
    <row r="18847" spans="1:8" x14ac:dyDescent="0.35">
      <c r="A18847">
        <v>2.3102760314900001E-4</v>
      </c>
      <c r="B18847" t="s">
        <v>10</v>
      </c>
      <c r="C18847">
        <v>362452</v>
      </c>
      <c r="D18847">
        <v>1537734598.0899999</v>
      </c>
      <c r="E18847">
        <v>70559</v>
      </c>
      <c r="F18847">
        <v>1537734598.0899999</v>
      </c>
      <c r="G18847">
        <v>1537734598.0899999</v>
      </c>
      <c r="H18847" t="s">
        <v>7</v>
      </c>
    </row>
    <row r="18848" spans="1:8" x14ac:dyDescent="0.35">
      <c r="A18848">
        <v>3.0398368835400001E-4</v>
      </c>
      <c r="B18848" t="s">
        <v>9</v>
      </c>
      <c r="C18848">
        <v>362824</v>
      </c>
      <c r="D18848">
        <v>1537734598.47</v>
      </c>
      <c r="E18848">
        <v>54276</v>
      </c>
      <c r="F18848">
        <v>1537734598.47</v>
      </c>
      <c r="G18848">
        <v>1537734598.47</v>
      </c>
      <c r="H18848" t="s">
        <v>7</v>
      </c>
    </row>
    <row r="18849" spans="1:8" x14ac:dyDescent="0.35">
      <c r="A18849">
        <v>8.95023345947E-4</v>
      </c>
      <c r="B18849" t="s">
        <v>10</v>
      </c>
      <c r="C18849">
        <v>362495</v>
      </c>
      <c r="D18849">
        <v>1537734598.8099999</v>
      </c>
      <c r="E18849">
        <v>45117</v>
      </c>
      <c r="F18849">
        <v>1537734598.8099999</v>
      </c>
      <c r="G18849">
        <v>1537734598.8099999</v>
      </c>
      <c r="H18849" t="s">
        <v>7</v>
      </c>
    </row>
    <row r="18850" spans="1:8" x14ac:dyDescent="0.35">
      <c r="A18850">
        <v>3.6096572875999998E-4</v>
      </c>
      <c r="B18850" t="s">
        <v>10</v>
      </c>
      <c r="C18850">
        <v>362519</v>
      </c>
      <c r="D18850">
        <v>1537734599.2</v>
      </c>
      <c r="E18850">
        <v>60628</v>
      </c>
      <c r="F18850">
        <v>1537734599.2</v>
      </c>
      <c r="G18850">
        <v>1537734599.2</v>
      </c>
      <c r="H18850" t="s">
        <v>7</v>
      </c>
    </row>
    <row r="18851" spans="1:8" x14ac:dyDescent="0.35">
      <c r="A18851">
        <v>2.4104118347199999E-4</v>
      </c>
      <c r="B18851" t="s">
        <v>10</v>
      </c>
      <c r="C18851">
        <v>362535</v>
      </c>
      <c r="D18851">
        <v>1537734599.48</v>
      </c>
      <c r="E18851">
        <v>71115</v>
      </c>
      <c r="F18851">
        <v>1537734599.48</v>
      </c>
      <c r="G18851">
        <v>1537734599.48</v>
      </c>
      <c r="H18851" t="s">
        <v>7</v>
      </c>
    </row>
    <row r="18852" spans="1:8" x14ac:dyDescent="0.35">
      <c r="A18852">
        <v>4.8589706420899999E-4</v>
      </c>
      <c r="B18852" t="s">
        <v>9</v>
      </c>
      <c r="C18852">
        <v>362905</v>
      </c>
      <c r="D18852">
        <v>1537734599.8499999</v>
      </c>
      <c r="E18852">
        <v>36582</v>
      </c>
      <c r="F18852">
        <v>1537734599.8499999</v>
      </c>
      <c r="G18852">
        <v>1537734599.8499999</v>
      </c>
      <c r="H18852" t="s">
        <v>7</v>
      </c>
    </row>
    <row r="18853" spans="1:8" x14ac:dyDescent="0.35">
      <c r="A18853">
        <v>3.9291381835899997E-4</v>
      </c>
      <c r="B18853" t="s">
        <v>12</v>
      </c>
      <c r="C18853">
        <v>362678</v>
      </c>
      <c r="D18853">
        <v>1537734600.0799999</v>
      </c>
      <c r="E18853">
        <v>27185</v>
      </c>
      <c r="F18853">
        <v>1537734600.0799999</v>
      </c>
      <c r="G18853">
        <v>1537734600.0799999</v>
      </c>
      <c r="H18853" t="s">
        <v>7</v>
      </c>
    </row>
    <row r="18854" spans="1:8" x14ac:dyDescent="0.35">
      <c r="A18854">
        <v>4.6300888061500002E-4</v>
      </c>
      <c r="B18854" t="s">
        <v>9</v>
      </c>
      <c r="C18854">
        <v>362935</v>
      </c>
      <c r="D18854">
        <v>1537734600.3299999</v>
      </c>
      <c r="E18854">
        <v>64545</v>
      </c>
      <c r="F18854">
        <v>1537734600.3299999</v>
      </c>
      <c r="G18854">
        <v>1537734600.3299999</v>
      </c>
      <c r="H18854" t="s">
        <v>7</v>
      </c>
    </row>
    <row r="18855" spans="1:8" x14ac:dyDescent="0.35">
      <c r="A18855">
        <v>3.0684471130399999E-4</v>
      </c>
      <c r="B18855" t="s">
        <v>11</v>
      </c>
      <c r="C18855">
        <v>362726</v>
      </c>
      <c r="D18855">
        <v>1537734600.6700001</v>
      </c>
      <c r="E18855">
        <v>13498</v>
      </c>
      <c r="F18855">
        <v>1537734600.6700001</v>
      </c>
      <c r="G18855">
        <v>1537734600.6700001</v>
      </c>
      <c r="H18855" t="s">
        <v>7</v>
      </c>
    </row>
    <row r="18856" spans="1:8" x14ac:dyDescent="0.35">
      <c r="A18856">
        <v>2.80141830444E-4</v>
      </c>
      <c r="B18856" t="s">
        <v>9</v>
      </c>
      <c r="C18856">
        <v>362973</v>
      </c>
      <c r="D18856">
        <v>1537734601.02</v>
      </c>
      <c r="E18856">
        <v>28622</v>
      </c>
      <c r="F18856">
        <v>1537734601.02</v>
      </c>
      <c r="G18856">
        <v>1537734601.02</v>
      </c>
      <c r="H18856" t="s">
        <v>7</v>
      </c>
    </row>
    <row r="18857" spans="1:8" x14ac:dyDescent="0.35">
      <c r="A18857">
        <v>5.9890747070299999E-4</v>
      </c>
      <c r="B18857" t="s">
        <v>12</v>
      </c>
      <c r="C18857">
        <v>362751</v>
      </c>
      <c r="D18857">
        <v>1537734601.3199999</v>
      </c>
      <c r="E18857">
        <v>93019</v>
      </c>
      <c r="F18857">
        <v>1537734601.3199999</v>
      </c>
      <c r="G18857">
        <v>1537734601.3199999</v>
      </c>
      <c r="H18857" t="s">
        <v>7</v>
      </c>
    </row>
    <row r="18858" spans="1:8" x14ac:dyDescent="0.35">
      <c r="A18858">
        <v>3.1495094299300002E-4</v>
      </c>
      <c r="B18858" t="s">
        <v>8</v>
      </c>
      <c r="C18858">
        <v>363202</v>
      </c>
      <c r="D18858">
        <v>1537734601.6600001</v>
      </c>
      <c r="E18858">
        <v>84832</v>
      </c>
      <c r="F18858">
        <v>1537734601.6600001</v>
      </c>
      <c r="G18858">
        <v>1537734601.6600001</v>
      </c>
      <c r="H18858" t="s">
        <v>7</v>
      </c>
    </row>
    <row r="18859" spans="1:8" x14ac:dyDescent="0.35">
      <c r="A18859">
        <v>3.8003921508800002E-4</v>
      </c>
      <c r="B18859" t="s">
        <v>11</v>
      </c>
      <c r="C18859">
        <v>362804</v>
      </c>
      <c r="D18859">
        <v>1537734601.9300001</v>
      </c>
      <c r="E18859">
        <v>77781</v>
      </c>
      <c r="F18859">
        <v>1537734601.9300001</v>
      </c>
      <c r="G18859">
        <v>1537734601.9300001</v>
      </c>
      <c r="H18859" t="s">
        <v>7</v>
      </c>
    </row>
    <row r="18860" spans="1:8" x14ac:dyDescent="0.35">
      <c r="A18860">
        <v>2.9802322387700002E-4</v>
      </c>
      <c r="B18860" t="s">
        <v>10</v>
      </c>
      <c r="C18860">
        <v>362709</v>
      </c>
      <c r="D18860">
        <v>1537734602.27</v>
      </c>
      <c r="E18860">
        <v>42539</v>
      </c>
      <c r="F18860">
        <v>1537734602.27</v>
      </c>
      <c r="G18860">
        <v>1537734602.27</v>
      </c>
      <c r="H18860" t="s">
        <v>7</v>
      </c>
    </row>
    <row r="18861" spans="1:8" x14ac:dyDescent="0.35">
      <c r="A18861">
        <v>3.7193298339800002E-4</v>
      </c>
      <c r="B18861" t="s">
        <v>12</v>
      </c>
      <c r="C18861">
        <v>362836</v>
      </c>
      <c r="D18861">
        <v>1537734602.6199999</v>
      </c>
      <c r="E18861">
        <v>55902</v>
      </c>
      <c r="F18861">
        <v>1537734602.6199999</v>
      </c>
      <c r="G18861">
        <v>1537734602.6199999</v>
      </c>
      <c r="H18861" t="s">
        <v>7</v>
      </c>
    </row>
    <row r="18862" spans="1:8" x14ac:dyDescent="0.35">
      <c r="A18862">
        <v>7.3909759521499998E-4</v>
      </c>
      <c r="B18862" t="s">
        <v>12</v>
      </c>
      <c r="C18862">
        <v>362857</v>
      </c>
      <c r="D18862">
        <v>1537734602.95</v>
      </c>
      <c r="E18862">
        <v>64464</v>
      </c>
      <c r="F18862">
        <v>1537734602.9400001</v>
      </c>
      <c r="G18862">
        <v>1537734602.95</v>
      </c>
      <c r="H18862" t="s">
        <v>7</v>
      </c>
    </row>
    <row r="18863" spans="1:8" x14ac:dyDescent="0.35">
      <c r="A18863">
        <v>5.4287910461399999E-4</v>
      </c>
      <c r="B18863" t="s">
        <v>10</v>
      </c>
      <c r="C18863">
        <v>362769</v>
      </c>
      <c r="D18863">
        <v>1537734603.1900001</v>
      </c>
      <c r="E18863">
        <v>76379</v>
      </c>
      <c r="F18863">
        <v>1537734603.1900001</v>
      </c>
      <c r="G18863">
        <v>1537734603.1900001</v>
      </c>
      <c r="H18863" t="s">
        <v>7</v>
      </c>
    </row>
    <row r="18864" spans="1:8" x14ac:dyDescent="0.35">
      <c r="A18864">
        <v>2.5892257690400002E-4</v>
      </c>
      <c r="B18864" t="s">
        <v>11</v>
      </c>
      <c r="C18864">
        <v>362901</v>
      </c>
      <c r="D18864">
        <v>1537734603.5599999</v>
      </c>
      <c r="E18864">
        <v>76922</v>
      </c>
      <c r="F18864">
        <v>1537734603.5599999</v>
      </c>
      <c r="G18864">
        <v>1537734603.5599999</v>
      </c>
      <c r="H18864" t="s">
        <v>7</v>
      </c>
    </row>
    <row r="18865" spans="1:8" x14ac:dyDescent="0.35">
      <c r="A18865">
        <v>2.9706954956100002E-4</v>
      </c>
      <c r="B18865" t="s">
        <v>9</v>
      </c>
      <c r="C18865">
        <v>363152</v>
      </c>
      <c r="D18865">
        <v>1537734603.8299999</v>
      </c>
      <c r="E18865">
        <v>86572</v>
      </c>
      <c r="F18865">
        <v>1537734603.8299999</v>
      </c>
      <c r="G18865">
        <v>1537734603.8299999</v>
      </c>
      <c r="H18865" t="s">
        <v>7</v>
      </c>
    </row>
    <row r="18866" spans="1:8" x14ac:dyDescent="0.35">
      <c r="A18866">
        <v>5.9294700622599999E-4</v>
      </c>
      <c r="B18866" t="s">
        <v>11</v>
      </c>
      <c r="C18866">
        <v>362933</v>
      </c>
      <c r="D18866">
        <v>1537734604.03</v>
      </c>
      <c r="E18866">
        <v>75515</v>
      </c>
      <c r="F18866">
        <v>1537734604.03</v>
      </c>
      <c r="G18866">
        <v>1537734604.03</v>
      </c>
      <c r="H18866" t="s">
        <v>7</v>
      </c>
    </row>
    <row r="18867" spans="1:8" x14ac:dyDescent="0.35">
      <c r="A18867">
        <v>3.0303001403800001E-4</v>
      </c>
      <c r="B18867" t="s">
        <v>8</v>
      </c>
      <c r="C18867">
        <v>363362</v>
      </c>
      <c r="D18867">
        <v>1537734604.21</v>
      </c>
      <c r="E18867">
        <v>32184</v>
      </c>
      <c r="F18867">
        <v>1537734604.21</v>
      </c>
      <c r="G18867">
        <v>1537734604.21</v>
      </c>
      <c r="H18867" t="s">
        <v>7</v>
      </c>
    </row>
    <row r="18868" spans="1:8" x14ac:dyDescent="0.35">
      <c r="A18868">
        <v>3.0994415283200002E-4</v>
      </c>
      <c r="B18868" t="s">
        <v>12</v>
      </c>
      <c r="C18868">
        <v>362946</v>
      </c>
      <c r="D18868">
        <v>1537734604.4000001</v>
      </c>
      <c r="E18868">
        <v>14115</v>
      </c>
      <c r="F18868">
        <v>1537734604.4000001</v>
      </c>
      <c r="G18868">
        <v>1537734604.4000001</v>
      </c>
      <c r="H18868" t="s">
        <v>7</v>
      </c>
    </row>
    <row r="18869" spans="1:8" x14ac:dyDescent="0.35">
      <c r="A18869">
        <v>3.7980079650899999E-4</v>
      </c>
      <c r="B18869" t="s">
        <v>10</v>
      </c>
      <c r="C18869">
        <v>362860</v>
      </c>
      <c r="D18869">
        <v>1537734606.55</v>
      </c>
      <c r="E18869">
        <v>92364</v>
      </c>
      <c r="F18869">
        <v>1537734606.55</v>
      </c>
      <c r="G18869">
        <v>1537734606.55</v>
      </c>
      <c r="H18869" t="s">
        <v>7</v>
      </c>
    </row>
    <row r="18870" spans="1:8" x14ac:dyDescent="0.35">
      <c r="A18870">
        <v>4.0602684021000002E-4</v>
      </c>
      <c r="B18870" t="s">
        <v>8</v>
      </c>
      <c r="C18870">
        <v>363405</v>
      </c>
      <c r="D18870">
        <v>1537734606.8</v>
      </c>
      <c r="E18870">
        <v>26732</v>
      </c>
      <c r="F18870">
        <v>1537734606.8</v>
      </c>
      <c r="G18870">
        <v>1537734606.8</v>
      </c>
      <c r="H18870" t="s">
        <v>7</v>
      </c>
    </row>
    <row r="18871" spans="1:8" x14ac:dyDescent="0.35">
      <c r="A18871">
        <v>3.4713745117200001E-4</v>
      </c>
      <c r="B18871" t="s">
        <v>11</v>
      </c>
      <c r="C18871">
        <v>363007</v>
      </c>
      <c r="D18871">
        <v>1537734607.1500001</v>
      </c>
      <c r="E18871">
        <v>91551</v>
      </c>
      <c r="F18871">
        <v>1537734607.1500001</v>
      </c>
      <c r="G18871">
        <v>1537734607.1500001</v>
      </c>
      <c r="H18871" t="s">
        <v>7</v>
      </c>
    </row>
    <row r="18872" spans="1:8" x14ac:dyDescent="0.35">
      <c r="A18872">
        <v>2.3198127746599999E-4</v>
      </c>
      <c r="B18872" t="s">
        <v>9</v>
      </c>
      <c r="C18872">
        <v>363257</v>
      </c>
      <c r="D18872">
        <v>1537734607.53</v>
      </c>
      <c r="E18872">
        <v>15077</v>
      </c>
      <c r="F18872">
        <v>1537734607.53</v>
      </c>
      <c r="G18872">
        <v>1537734607.53</v>
      </c>
      <c r="H18872" t="s">
        <v>7</v>
      </c>
    </row>
    <row r="18873" spans="1:8" x14ac:dyDescent="0.35">
      <c r="A18873">
        <v>5.0806999206500002E-4</v>
      </c>
      <c r="B18873" t="s">
        <v>10</v>
      </c>
      <c r="C18873">
        <v>362940</v>
      </c>
      <c r="D18873">
        <v>1537734607.8199999</v>
      </c>
      <c r="E18873">
        <v>30044</v>
      </c>
      <c r="F18873">
        <v>1537734607.8199999</v>
      </c>
      <c r="G18873">
        <v>1537734607.8199999</v>
      </c>
      <c r="H18873" t="s">
        <v>7</v>
      </c>
    </row>
    <row r="18874" spans="1:8" x14ac:dyDescent="0.35">
      <c r="A18874">
        <v>2.0599365234399999E-4</v>
      </c>
      <c r="B18874" t="s">
        <v>8</v>
      </c>
      <c r="C18874">
        <v>363489</v>
      </c>
      <c r="D18874">
        <v>1537734608.22</v>
      </c>
      <c r="E18874">
        <v>70127</v>
      </c>
      <c r="F18874">
        <v>1537734608.22</v>
      </c>
      <c r="G18874">
        <v>1537734608.22</v>
      </c>
      <c r="H18874" t="s">
        <v>7</v>
      </c>
    </row>
    <row r="18875" spans="1:8" x14ac:dyDescent="0.35">
      <c r="A18875">
        <v>6.5493583679199999E-4</v>
      </c>
      <c r="B18875" t="s">
        <v>11</v>
      </c>
      <c r="C18875">
        <v>363088</v>
      </c>
      <c r="D18875">
        <v>1537734608.45</v>
      </c>
      <c r="E18875">
        <v>46377</v>
      </c>
      <c r="F18875">
        <v>1537734608.45</v>
      </c>
      <c r="G18875">
        <v>1537734608.45</v>
      </c>
      <c r="H18875" t="s">
        <v>7</v>
      </c>
    </row>
    <row r="18876" spans="1:8" x14ac:dyDescent="0.35">
      <c r="A18876">
        <v>3.4999847412100002E-4</v>
      </c>
      <c r="B18876" t="s">
        <v>9</v>
      </c>
      <c r="C18876">
        <v>363335</v>
      </c>
      <c r="D18876">
        <v>1537734608.78</v>
      </c>
      <c r="E18876">
        <v>34001</v>
      </c>
      <c r="F18876">
        <v>1537734608.78</v>
      </c>
      <c r="G18876">
        <v>1537734608.78</v>
      </c>
      <c r="H18876" t="s">
        <v>7</v>
      </c>
    </row>
    <row r="18877" spans="1:8" x14ac:dyDescent="0.35">
      <c r="A18877">
        <v>3.3402442932100001E-4</v>
      </c>
      <c r="B18877" t="s">
        <v>9</v>
      </c>
      <c r="C18877">
        <v>363350</v>
      </c>
      <c r="D18877">
        <v>1537734609.03</v>
      </c>
      <c r="E18877">
        <v>91081</v>
      </c>
      <c r="F18877">
        <v>1537734609.03</v>
      </c>
      <c r="G18877">
        <v>1537734609.03</v>
      </c>
      <c r="H18877" t="s">
        <v>7</v>
      </c>
    </row>
    <row r="18878" spans="1:8" x14ac:dyDescent="0.35">
      <c r="A18878">
        <v>1.8000602722199999E-4</v>
      </c>
      <c r="B18878" t="s">
        <v>8</v>
      </c>
      <c r="C18878">
        <v>363566</v>
      </c>
      <c r="D18878">
        <v>1537734609.4000001</v>
      </c>
      <c r="E18878">
        <v>14878</v>
      </c>
      <c r="F18878">
        <v>1537734609.4000001</v>
      </c>
      <c r="G18878">
        <v>1537734609.4000001</v>
      </c>
      <c r="H18878" t="s">
        <v>7</v>
      </c>
    </row>
    <row r="18879" spans="1:8" x14ac:dyDescent="0.35">
      <c r="A18879">
        <v>2.70128250122E-4</v>
      </c>
      <c r="B18879" t="s">
        <v>11</v>
      </c>
      <c r="C18879">
        <v>363166</v>
      </c>
      <c r="D18879">
        <v>1537734609.6800001</v>
      </c>
      <c r="E18879">
        <v>45036</v>
      </c>
      <c r="F18879">
        <v>1537734609.6800001</v>
      </c>
      <c r="G18879">
        <v>1537734609.6800001</v>
      </c>
      <c r="H18879" t="s">
        <v>7</v>
      </c>
    </row>
    <row r="18880" spans="1:8" x14ac:dyDescent="0.35">
      <c r="A18880">
        <v>2.9587745666499998E-4</v>
      </c>
      <c r="B18880" t="s">
        <v>11</v>
      </c>
      <c r="C18880">
        <v>363191</v>
      </c>
      <c r="D18880">
        <v>1537734610.0699999</v>
      </c>
      <c r="E18880">
        <v>39909</v>
      </c>
      <c r="F18880">
        <v>1537734610.0699999</v>
      </c>
      <c r="G18880">
        <v>1537734610.0699999</v>
      </c>
      <c r="H18880" t="s">
        <v>7</v>
      </c>
    </row>
    <row r="18881" spans="1:8" x14ac:dyDescent="0.35">
      <c r="A18881">
        <v>3.2496452331500002E-4</v>
      </c>
      <c r="B18881" t="s">
        <v>8</v>
      </c>
      <c r="C18881">
        <v>363621</v>
      </c>
      <c r="D18881">
        <v>1537734610.3199999</v>
      </c>
      <c r="E18881">
        <v>96444</v>
      </c>
      <c r="F18881">
        <v>1537734610.3199999</v>
      </c>
      <c r="G18881">
        <v>1537734610.3199999</v>
      </c>
      <c r="H18881" t="s">
        <v>7</v>
      </c>
    </row>
    <row r="18882" spans="1:8" x14ac:dyDescent="0.35">
      <c r="A18882">
        <v>4.8899650573700003E-4</v>
      </c>
      <c r="B18882" t="s">
        <v>11</v>
      </c>
      <c r="C18882">
        <v>363227</v>
      </c>
      <c r="D18882">
        <v>1537734610.7</v>
      </c>
      <c r="E18882">
        <v>45730</v>
      </c>
      <c r="F18882">
        <v>1537734610.7</v>
      </c>
      <c r="G18882">
        <v>1537734610.7</v>
      </c>
      <c r="H18882" t="s">
        <v>7</v>
      </c>
    </row>
    <row r="18883" spans="1:8" x14ac:dyDescent="0.35">
      <c r="A18883">
        <v>3.1304359436000001E-4</v>
      </c>
      <c r="B18883" t="s">
        <v>9</v>
      </c>
      <c r="C18883">
        <v>363482</v>
      </c>
      <c r="D18883">
        <v>1537734611.1400001</v>
      </c>
      <c r="E18883">
        <v>36520</v>
      </c>
      <c r="F18883">
        <v>1537734611.1400001</v>
      </c>
      <c r="G18883">
        <v>1537734611.1400001</v>
      </c>
      <c r="H18883" t="s">
        <v>7</v>
      </c>
    </row>
    <row r="18884" spans="1:8" x14ac:dyDescent="0.35">
      <c r="A18884">
        <v>3.2901763916000002E-4</v>
      </c>
      <c r="B18884" t="s">
        <v>10</v>
      </c>
      <c r="C18884">
        <v>363158</v>
      </c>
      <c r="D18884">
        <v>1537734611.45</v>
      </c>
      <c r="E18884">
        <v>53503</v>
      </c>
      <c r="F18884">
        <v>1537734611.45</v>
      </c>
      <c r="G18884">
        <v>1537734611.45</v>
      </c>
      <c r="H18884" t="s">
        <v>7</v>
      </c>
    </row>
    <row r="18885" spans="1:8" x14ac:dyDescent="0.35">
      <c r="A18885">
        <v>7.1406364440900004E-4</v>
      </c>
      <c r="B18885" t="s">
        <v>11</v>
      </c>
      <c r="C18885">
        <v>363296</v>
      </c>
      <c r="D18885">
        <v>1537734611.8399999</v>
      </c>
      <c r="E18885">
        <v>18061</v>
      </c>
      <c r="F18885">
        <v>1537734611.8399999</v>
      </c>
      <c r="G18885">
        <v>1537734611.8399999</v>
      </c>
      <c r="H18885" t="s">
        <v>7</v>
      </c>
    </row>
    <row r="18886" spans="1:8" x14ac:dyDescent="0.35">
      <c r="A18886">
        <v>6.7305564880399999E-4</v>
      </c>
      <c r="B18886" t="s">
        <v>8</v>
      </c>
      <c r="C18886">
        <v>363735</v>
      </c>
      <c r="D18886">
        <v>1537734612.22</v>
      </c>
      <c r="E18886">
        <v>36692</v>
      </c>
      <c r="F18886">
        <v>1537734612.22</v>
      </c>
      <c r="G18886">
        <v>1537734612.22</v>
      </c>
      <c r="H18886" t="s">
        <v>7</v>
      </c>
    </row>
    <row r="18887" spans="1:8" x14ac:dyDescent="0.35">
      <c r="A18887">
        <v>4.28199768066E-4</v>
      </c>
      <c r="B18887" t="s">
        <v>10</v>
      </c>
      <c r="C18887">
        <v>363233</v>
      </c>
      <c r="D18887">
        <v>1537734612.6300001</v>
      </c>
      <c r="E18887">
        <v>16993</v>
      </c>
      <c r="F18887">
        <v>1537734612.6300001</v>
      </c>
      <c r="G18887">
        <v>1537734612.6300001</v>
      </c>
      <c r="H18887" t="s">
        <v>7</v>
      </c>
    </row>
    <row r="18888" spans="1:8" x14ac:dyDescent="0.35">
      <c r="A18888">
        <v>5.6481361389200001E-4</v>
      </c>
      <c r="B18888" t="s">
        <v>9</v>
      </c>
      <c r="C18888">
        <v>363597</v>
      </c>
      <c r="D18888">
        <v>1537734613.0799999</v>
      </c>
      <c r="E18888">
        <v>83090</v>
      </c>
      <c r="F18888">
        <v>1537734613.0799999</v>
      </c>
      <c r="G18888">
        <v>1537734613.0799999</v>
      </c>
      <c r="H18888" t="s">
        <v>7</v>
      </c>
    </row>
    <row r="18889" spans="1:8" x14ac:dyDescent="0.35">
      <c r="A18889">
        <v>4.5299530029299998E-4</v>
      </c>
      <c r="B18889" t="s">
        <v>9</v>
      </c>
      <c r="C18889">
        <v>363615</v>
      </c>
      <c r="D18889">
        <v>1537734613.3299999</v>
      </c>
      <c r="E18889">
        <v>86469</v>
      </c>
      <c r="F18889">
        <v>1537734613.3299999</v>
      </c>
      <c r="G18889">
        <v>1537734613.3299999</v>
      </c>
      <c r="H18889" t="s">
        <v>7</v>
      </c>
    </row>
    <row r="18890" spans="1:8" x14ac:dyDescent="0.35">
      <c r="A18890">
        <v>3.7217140197800001E-4</v>
      </c>
      <c r="B18890" t="s">
        <v>8</v>
      </c>
      <c r="C18890">
        <v>363814</v>
      </c>
      <c r="D18890">
        <v>1537734613.5799999</v>
      </c>
      <c r="E18890">
        <v>37118</v>
      </c>
      <c r="F18890">
        <v>1537734613.5699999</v>
      </c>
      <c r="G18890">
        <v>1537734613.5799999</v>
      </c>
      <c r="H18890" t="s">
        <v>7</v>
      </c>
    </row>
    <row r="18891" spans="1:8" x14ac:dyDescent="0.35">
      <c r="A18891">
        <v>2.8300285339400002E-4</v>
      </c>
      <c r="B18891" t="s">
        <v>10</v>
      </c>
      <c r="C18891">
        <v>363310</v>
      </c>
      <c r="D18891">
        <v>1537734613.8900001</v>
      </c>
      <c r="E18891">
        <v>57222</v>
      </c>
      <c r="F18891">
        <v>1537734613.8900001</v>
      </c>
      <c r="G18891">
        <v>1537734613.8900001</v>
      </c>
      <c r="H18891" t="s">
        <v>7</v>
      </c>
    </row>
    <row r="18892" spans="1:8" x14ac:dyDescent="0.35">
      <c r="A18892">
        <v>2.9087066650399998E-4</v>
      </c>
      <c r="B18892" t="s">
        <v>12</v>
      </c>
      <c r="C18892">
        <v>363421</v>
      </c>
      <c r="D18892">
        <v>1537734614.01</v>
      </c>
      <c r="E18892">
        <v>93953</v>
      </c>
      <c r="F18892">
        <v>1537734614.01</v>
      </c>
      <c r="G18892">
        <v>1537734614.01</v>
      </c>
      <c r="H18892" t="s">
        <v>7</v>
      </c>
    </row>
    <row r="18893" spans="1:8" x14ac:dyDescent="0.35">
      <c r="A18893">
        <v>3.31163406372E-4</v>
      </c>
      <c r="B18893" t="s">
        <v>10</v>
      </c>
      <c r="C18893">
        <v>363331</v>
      </c>
      <c r="D18893">
        <v>1537734614.2</v>
      </c>
      <c r="E18893">
        <v>13322</v>
      </c>
      <c r="F18893">
        <v>1537734614.2</v>
      </c>
      <c r="G18893">
        <v>1537734614.2</v>
      </c>
      <c r="H18893" t="s">
        <v>7</v>
      </c>
    </row>
    <row r="18894" spans="1:8" x14ac:dyDescent="0.35">
      <c r="A18894">
        <v>5.8388710022E-4</v>
      </c>
      <c r="B18894" t="s">
        <v>11</v>
      </c>
      <c r="C18894">
        <v>363448</v>
      </c>
      <c r="D18894">
        <v>1537734614.45</v>
      </c>
      <c r="E18894">
        <v>14802</v>
      </c>
      <c r="F18894">
        <v>1537734614.45</v>
      </c>
      <c r="G18894">
        <v>1537734614.45</v>
      </c>
      <c r="H18894" t="s">
        <v>7</v>
      </c>
    </row>
    <row r="18895" spans="1:8" x14ac:dyDescent="0.35">
      <c r="A18895">
        <v>8.75949859619E-4</v>
      </c>
      <c r="B18895" t="s">
        <v>8</v>
      </c>
      <c r="C18895">
        <v>363886</v>
      </c>
      <c r="D18895">
        <v>1537734614.77</v>
      </c>
      <c r="E18895">
        <v>23930</v>
      </c>
      <c r="F18895">
        <v>1537734614.77</v>
      </c>
      <c r="G18895">
        <v>1537734614.77</v>
      </c>
      <c r="H18895" t="s">
        <v>7</v>
      </c>
    </row>
    <row r="18896" spans="1:8" x14ac:dyDescent="0.35">
      <c r="A18896">
        <v>4.6014785766600001E-4</v>
      </c>
      <c r="B18896" t="s">
        <v>9</v>
      </c>
      <c r="C18896">
        <v>363723</v>
      </c>
      <c r="D18896">
        <v>1537734615.1400001</v>
      </c>
      <c r="E18896">
        <v>73686</v>
      </c>
      <c r="F18896">
        <v>1537734615.1400001</v>
      </c>
      <c r="G18896">
        <v>1537734615.1400001</v>
      </c>
      <c r="H18896" t="s">
        <v>7</v>
      </c>
    </row>
    <row r="18897" spans="1:8" x14ac:dyDescent="0.35">
      <c r="A18897">
        <v>4.23192977905E-4</v>
      </c>
      <c r="B18897" t="s">
        <v>12</v>
      </c>
      <c r="C18897">
        <v>363520</v>
      </c>
      <c r="D18897">
        <v>1537734615.6300001</v>
      </c>
      <c r="E18897">
        <v>60905</v>
      </c>
      <c r="F18897">
        <v>1537734615.6300001</v>
      </c>
      <c r="G18897">
        <v>1537734615.6300001</v>
      </c>
      <c r="H18897" t="s">
        <v>7</v>
      </c>
    </row>
    <row r="18898" spans="1:8" x14ac:dyDescent="0.35">
      <c r="A18898">
        <v>5.1498413085899997E-4</v>
      </c>
      <c r="B18898" t="s">
        <v>11</v>
      </c>
      <c r="C18898">
        <v>363545</v>
      </c>
      <c r="D18898">
        <v>1537734616.02</v>
      </c>
      <c r="E18898">
        <v>22319</v>
      </c>
      <c r="F18898">
        <v>1537734616.02</v>
      </c>
      <c r="G18898">
        <v>1537734616.02</v>
      </c>
      <c r="H18898" t="s">
        <v>7</v>
      </c>
    </row>
    <row r="18899" spans="1:8" x14ac:dyDescent="0.35">
      <c r="A18899">
        <v>8.90016555786E-4</v>
      </c>
      <c r="B18899" t="s">
        <v>8</v>
      </c>
      <c r="C18899">
        <v>363984</v>
      </c>
      <c r="D18899">
        <v>1537734616.3499999</v>
      </c>
      <c r="E18899">
        <v>83776</v>
      </c>
      <c r="F18899">
        <v>1537734616.3499999</v>
      </c>
      <c r="G18899">
        <v>1537734616.3499999</v>
      </c>
      <c r="H18899" t="s">
        <v>7</v>
      </c>
    </row>
    <row r="18900" spans="1:8" x14ac:dyDescent="0.35">
      <c r="A18900">
        <v>2.7894973754900003E-4</v>
      </c>
      <c r="B18900" t="s">
        <v>11</v>
      </c>
      <c r="C18900">
        <v>363582</v>
      </c>
      <c r="D18900">
        <v>1537734616.6600001</v>
      </c>
      <c r="E18900">
        <v>85922</v>
      </c>
      <c r="F18900">
        <v>1537734616.6600001</v>
      </c>
      <c r="G18900">
        <v>1537734616.6600001</v>
      </c>
      <c r="H18900" t="s">
        <v>7</v>
      </c>
    </row>
    <row r="18901" spans="1:8" x14ac:dyDescent="0.35">
      <c r="A18901">
        <v>5.0711631774900002E-4</v>
      </c>
      <c r="B18901" t="s">
        <v>9</v>
      </c>
      <c r="C18901">
        <v>363848</v>
      </c>
      <c r="D18901">
        <v>1537734617.1099999</v>
      </c>
      <c r="E18901">
        <v>28577</v>
      </c>
      <c r="F18901">
        <v>1537734617.1099999</v>
      </c>
      <c r="G18901">
        <v>1537734617.1099999</v>
      </c>
      <c r="H18901" t="s">
        <v>7</v>
      </c>
    </row>
    <row r="18902" spans="1:8" x14ac:dyDescent="0.35">
      <c r="A18902">
        <v>5.6099891662599998E-4</v>
      </c>
      <c r="B18902" t="s">
        <v>9</v>
      </c>
      <c r="C18902">
        <v>363872</v>
      </c>
      <c r="D18902">
        <v>1537734617.53</v>
      </c>
      <c r="E18902">
        <v>17404</v>
      </c>
      <c r="F18902">
        <v>1537734617.53</v>
      </c>
      <c r="G18902">
        <v>1537734617.53</v>
      </c>
      <c r="H18902" t="s">
        <v>7</v>
      </c>
    </row>
    <row r="18903" spans="1:8" x14ac:dyDescent="0.35">
      <c r="A18903">
        <v>3.0899047851600003E-4</v>
      </c>
      <c r="B18903" t="s">
        <v>8</v>
      </c>
      <c r="C18903">
        <v>364074</v>
      </c>
      <c r="D18903">
        <v>1537734617.77</v>
      </c>
      <c r="E18903">
        <v>49852</v>
      </c>
      <c r="F18903">
        <v>1537734617.77</v>
      </c>
      <c r="G18903">
        <v>1537734617.77</v>
      </c>
      <c r="H18903" t="s">
        <v>7</v>
      </c>
    </row>
    <row r="18904" spans="1:8" x14ac:dyDescent="0.35">
      <c r="A18904">
        <v>3.4189224243199998E-4</v>
      </c>
      <c r="B18904" t="s">
        <v>11</v>
      </c>
      <c r="C18904">
        <v>363667</v>
      </c>
      <c r="D18904">
        <v>1537734617.96</v>
      </c>
      <c r="E18904">
        <v>38972</v>
      </c>
      <c r="F18904">
        <v>1537734617.96</v>
      </c>
      <c r="G18904">
        <v>1537734617.96</v>
      </c>
      <c r="H18904" t="s">
        <v>7</v>
      </c>
    </row>
    <row r="18905" spans="1:8" x14ac:dyDescent="0.35">
      <c r="A18905">
        <v>6.0796737670899999E-4</v>
      </c>
      <c r="B18905" t="s">
        <v>8</v>
      </c>
      <c r="C18905">
        <v>364105</v>
      </c>
      <c r="D18905">
        <v>1537734618.26</v>
      </c>
      <c r="E18905">
        <v>66745</v>
      </c>
      <c r="F18905">
        <v>1537734618.26</v>
      </c>
      <c r="G18905">
        <v>1537734618.26</v>
      </c>
      <c r="H18905" t="s">
        <v>7</v>
      </c>
    </row>
    <row r="18906" spans="1:8" x14ac:dyDescent="0.35">
      <c r="A18906">
        <v>2.2816658019999999E-4</v>
      </c>
      <c r="B18906" t="s">
        <v>9</v>
      </c>
      <c r="C18906">
        <v>363945</v>
      </c>
      <c r="D18906">
        <v>1537734618.6800001</v>
      </c>
      <c r="E18906">
        <v>66271</v>
      </c>
      <c r="F18906">
        <v>1537734618.6800001</v>
      </c>
      <c r="G18906">
        <v>1537734618.6800001</v>
      </c>
      <c r="H18906" t="s">
        <v>7</v>
      </c>
    </row>
    <row r="18907" spans="1:8" x14ac:dyDescent="0.35">
      <c r="A18907">
        <v>2.71081924438E-4</v>
      </c>
      <c r="B18907" t="s">
        <v>10</v>
      </c>
      <c r="C18907">
        <v>363636</v>
      </c>
      <c r="D18907">
        <v>1537734619.02</v>
      </c>
      <c r="E18907">
        <v>38423</v>
      </c>
      <c r="F18907">
        <v>1537734619.02</v>
      </c>
      <c r="G18907">
        <v>1537734619.02</v>
      </c>
      <c r="H18907" t="s">
        <v>7</v>
      </c>
    </row>
    <row r="18908" spans="1:8" x14ac:dyDescent="0.35">
      <c r="A18908">
        <v>4.1198730468799998E-4</v>
      </c>
      <c r="B18908" t="s">
        <v>9</v>
      </c>
      <c r="C18908">
        <v>363991</v>
      </c>
      <c r="D18908">
        <v>1537734619.3900001</v>
      </c>
      <c r="E18908">
        <v>12924</v>
      </c>
      <c r="F18908">
        <v>1537734619.3900001</v>
      </c>
      <c r="G18908">
        <v>1537734619.3900001</v>
      </c>
      <c r="H18908" t="s">
        <v>7</v>
      </c>
    </row>
    <row r="18909" spans="1:8" x14ac:dyDescent="0.35">
      <c r="A18909">
        <v>2.5987625122099998E-4</v>
      </c>
      <c r="B18909" t="s">
        <v>12</v>
      </c>
      <c r="C18909">
        <v>363774</v>
      </c>
      <c r="D18909">
        <v>1537734619.8</v>
      </c>
      <c r="E18909">
        <v>36502</v>
      </c>
      <c r="F18909">
        <v>1537734619.8</v>
      </c>
      <c r="G18909">
        <v>1537734619.8</v>
      </c>
      <c r="H18909" t="s">
        <v>7</v>
      </c>
    </row>
    <row r="18910" spans="1:8" x14ac:dyDescent="0.35">
      <c r="A18910">
        <v>2.45094299316E-4</v>
      </c>
      <c r="B18910" t="s">
        <v>11</v>
      </c>
      <c r="C18910">
        <v>363802</v>
      </c>
      <c r="D18910">
        <v>1537734620.1500001</v>
      </c>
      <c r="E18910">
        <v>83762</v>
      </c>
      <c r="F18910">
        <v>1537734620.1500001</v>
      </c>
      <c r="G18910">
        <v>1537734620.1500001</v>
      </c>
      <c r="H18910" t="s">
        <v>7</v>
      </c>
    </row>
    <row r="18911" spans="1:8" x14ac:dyDescent="0.35">
      <c r="A18911">
        <v>2.9802322387700002E-4</v>
      </c>
      <c r="B18911" t="s">
        <v>12</v>
      </c>
      <c r="C18911">
        <v>363824</v>
      </c>
      <c r="D18911">
        <v>1537734620.6500001</v>
      </c>
      <c r="E18911">
        <v>76929</v>
      </c>
      <c r="F18911">
        <v>1537734620.6500001</v>
      </c>
      <c r="G18911">
        <v>1537734620.6500001</v>
      </c>
      <c r="H18911" t="s">
        <v>7</v>
      </c>
    </row>
    <row r="18912" spans="1:8" x14ac:dyDescent="0.35">
      <c r="A18912">
        <v>2.9420852661099999E-4</v>
      </c>
      <c r="B18912" t="s">
        <v>8</v>
      </c>
      <c r="C18912">
        <v>364288</v>
      </c>
      <c r="D18912">
        <v>1537734621.0999999</v>
      </c>
      <c r="E18912">
        <v>65960</v>
      </c>
      <c r="F18912">
        <v>1537734621.0999999</v>
      </c>
      <c r="G18912">
        <v>1537734621.0999999</v>
      </c>
      <c r="H18912" t="s">
        <v>7</v>
      </c>
    </row>
    <row r="18913" spans="1:8" x14ac:dyDescent="0.35">
      <c r="A18913">
        <v>3.9100646972699998E-4</v>
      </c>
      <c r="B18913" t="s">
        <v>10</v>
      </c>
      <c r="C18913">
        <v>363787</v>
      </c>
      <c r="D18913">
        <v>1537734621.5</v>
      </c>
      <c r="E18913">
        <v>47654</v>
      </c>
      <c r="F18913">
        <v>1537734621.5</v>
      </c>
      <c r="G18913">
        <v>1537734621.5</v>
      </c>
      <c r="H18913" t="s">
        <v>7</v>
      </c>
    </row>
    <row r="18914" spans="1:8" x14ac:dyDescent="0.35">
      <c r="A18914">
        <v>9.9015235900900005E-4</v>
      </c>
      <c r="B18914" t="s">
        <v>10</v>
      </c>
      <c r="C18914">
        <v>363809</v>
      </c>
      <c r="D18914">
        <v>1537734621.8</v>
      </c>
      <c r="E18914">
        <v>93268</v>
      </c>
      <c r="F18914">
        <v>1537734621.8</v>
      </c>
      <c r="G18914">
        <v>1537734621.8</v>
      </c>
      <c r="H18914" t="s">
        <v>7</v>
      </c>
    </row>
    <row r="18915" spans="1:8" x14ac:dyDescent="0.35">
      <c r="A18915">
        <v>6.0606002807600003E-4</v>
      </c>
      <c r="B18915" t="s">
        <v>12</v>
      </c>
      <c r="C18915">
        <v>363916</v>
      </c>
      <c r="D18915">
        <v>1537734622.1700001</v>
      </c>
      <c r="E18915">
        <v>82360</v>
      </c>
      <c r="F18915">
        <v>1537734622.1700001</v>
      </c>
      <c r="G18915">
        <v>1537734622.1700001</v>
      </c>
      <c r="H18915" t="s">
        <v>7</v>
      </c>
    </row>
    <row r="18916" spans="1:8" x14ac:dyDescent="0.35">
      <c r="A18916">
        <v>3.2806396484400002E-4</v>
      </c>
      <c r="B18916" t="s">
        <v>8</v>
      </c>
      <c r="C18916">
        <v>364372</v>
      </c>
      <c r="D18916">
        <v>1537734622.48</v>
      </c>
      <c r="E18916">
        <v>84509</v>
      </c>
      <c r="F18916">
        <v>1537734622.48</v>
      </c>
      <c r="G18916">
        <v>1537734622.48</v>
      </c>
      <c r="H18916" t="s">
        <v>7</v>
      </c>
    </row>
    <row r="18917" spans="1:8" x14ac:dyDescent="0.35">
      <c r="A18917">
        <v>2.4199485778799999E-4</v>
      </c>
      <c r="B18917" t="s">
        <v>10</v>
      </c>
      <c r="C18917">
        <v>363873</v>
      </c>
      <c r="D18917">
        <v>1537734622.8499999</v>
      </c>
      <c r="E18917">
        <v>71196</v>
      </c>
      <c r="F18917">
        <v>1537734622.8499999</v>
      </c>
      <c r="G18917">
        <v>1537734622.8499999</v>
      </c>
      <c r="H18917" t="s">
        <v>7</v>
      </c>
    </row>
    <row r="18918" spans="1:8" x14ac:dyDescent="0.35">
      <c r="A18918">
        <v>5.2714347839399997E-4</v>
      </c>
      <c r="B18918" t="s">
        <v>12</v>
      </c>
      <c r="C18918">
        <v>363976</v>
      </c>
      <c r="D18918">
        <v>1537734623.1400001</v>
      </c>
      <c r="E18918">
        <v>25371</v>
      </c>
      <c r="F18918">
        <v>1537734623.1300001</v>
      </c>
      <c r="G18918">
        <v>1537734623.1400001</v>
      </c>
      <c r="H18918" t="s">
        <v>7</v>
      </c>
    </row>
    <row r="18919" spans="1:8" x14ac:dyDescent="0.35">
      <c r="A18919">
        <v>2.1600723266600001E-4</v>
      </c>
      <c r="B18919" t="s">
        <v>12</v>
      </c>
      <c r="C18919">
        <v>364002</v>
      </c>
      <c r="D18919">
        <v>1537734623.54</v>
      </c>
      <c r="E18919">
        <v>77010</v>
      </c>
      <c r="F18919">
        <v>1537734623.54</v>
      </c>
      <c r="G18919">
        <v>1537734623.54</v>
      </c>
      <c r="H18919" t="s">
        <v>7</v>
      </c>
    </row>
    <row r="18920" spans="1:8" x14ac:dyDescent="0.35">
      <c r="A18920">
        <v>3.26156616211E-4</v>
      </c>
      <c r="B18920" t="s">
        <v>12</v>
      </c>
      <c r="C18920">
        <v>364027</v>
      </c>
      <c r="D18920">
        <v>1537734623.9200001</v>
      </c>
      <c r="E18920">
        <v>84504</v>
      </c>
      <c r="F18920">
        <v>1537734623.9200001</v>
      </c>
      <c r="G18920">
        <v>1537734623.9200001</v>
      </c>
      <c r="H18920" t="s">
        <v>7</v>
      </c>
    </row>
    <row r="18921" spans="1:8" x14ac:dyDescent="0.35">
      <c r="A18921">
        <v>2.2101402282700001E-4</v>
      </c>
      <c r="B18921" t="s">
        <v>10</v>
      </c>
      <c r="C18921">
        <v>363959</v>
      </c>
      <c r="D18921">
        <v>1537734624.23</v>
      </c>
      <c r="E18921">
        <v>48983</v>
      </c>
      <c r="F18921">
        <v>1537734624.23</v>
      </c>
      <c r="G18921">
        <v>1537734624.23</v>
      </c>
      <c r="H18921" t="s">
        <v>7</v>
      </c>
    </row>
    <row r="18922" spans="1:8" x14ac:dyDescent="0.35">
      <c r="A18922">
        <v>3.4904479980500002E-4</v>
      </c>
      <c r="B18922" t="s">
        <v>12</v>
      </c>
      <c r="C18922">
        <v>364069</v>
      </c>
      <c r="D18922">
        <v>1537734624.55</v>
      </c>
      <c r="E18922">
        <v>54571</v>
      </c>
      <c r="F18922">
        <v>1537734624.55</v>
      </c>
      <c r="G18922">
        <v>1537734624.55</v>
      </c>
      <c r="H18922" t="s">
        <v>7</v>
      </c>
    </row>
    <row r="18923" spans="1:8" x14ac:dyDescent="0.35">
      <c r="A18923">
        <v>8.6808204650900005E-4</v>
      </c>
      <c r="B18923" t="s">
        <v>10</v>
      </c>
      <c r="C18923">
        <v>363997</v>
      </c>
      <c r="D18923">
        <v>1537734624.8800001</v>
      </c>
      <c r="E18923">
        <v>22397</v>
      </c>
      <c r="F18923">
        <v>1537734624.8800001</v>
      </c>
      <c r="G18923">
        <v>1537734624.8800001</v>
      </c>
      <c r="H18923" t="s">
        <v>7</v>
      </c>
    </row>
    <row r="18924" spans="1:8" x14ac:dyDescent="0.35">
      <c r="A18924">
        <v>3.2496452331500002E-4</v>
      </c>
      <c r="B18924" t="s">
        <v>9</v>
      </c>
      <c r="C18924">
        <v>364347</v>
      </c>
      <c r="D18924">
        <v>1537734625.1800001</v>
      </c>
      <c r="E18924">
        <v>88573</v>
      </c>
      <c r="F18924">
        <v>1537734625.1800001</v>
      </c>
      <c r="G18924">
        <v>1537734625.1800001</v>
      </c>
      <c r="H18924" t="s">
        <v>7</v>
      </c>
    </row>
    <row r="18925" spans="1:8" x14ac:dyDescent="0.35">
      <c r="A18925">
        <v>5.7506561279299998E-4</v>
      </c>
      <c r="B18925" t="s">
        <v>12</v>
      </c>
      <c r="C18925">
        <v>364126</v>
      </c>
      <c r="D18925">
        <v>1537734625.51</v>
      </c>
      <c r="E18925">
        <v>47095</v>
      </c>
      <c r="F18925">
        <v>1537734625.51</v>
      </c>
      <c r="G18925">
        <v>1537734625.51</v>
      </c>
      <c r="H18925" t="s">
        <v>7</v>
      </c>
    </row>
    <row r="18926" spans="1:8" x14ac:dyDescent="0.35">
      <c r="A18926">
        <v>2.35080718994E-4</v>
      </c>
      <c r="B18926" t="s">
        <v>9</v>
      </c>
      <c r="C18926">
        <v>364389</v>
      </c>
      <c r="D18926">
        <v>1537734625.8399999</v>
      </c>
      <c r="E18926">
        <v>47571</v>
      </c>
      <c r="F18926">
        <v>1537734625.8399999</v>
      </c>
      <c r="G18926">
        <v>1537734625.8399999</v>
      </c>
      <c r="H18926" t="s">
        <v>7</v>
      </c>
    </row>
    <row r="18927" spans="1:8" x14ac:dyDescent="0.35">
      <c r="A18927">
        <v>4.7802925109899998E-4</v>
      </c>
      <c r="B18927" t="s">
        <v>11</v>
      </c>
      <c r="C18927">
        <v>364178</v>
      </c>
      <c r="D18927">
        <v>1537734626.1900001</v>
      </c>
      <c r="E18927">
        <v>90570</v>
      </c>
      <c r="F18927">
        <v>1537734626.1900001</v>
      </c>
      <c r="G18927">
        <v>1537734626.1900001</v>
      </c>
      <c r="H18927" t="s">
        <v>7</v>
      </c>
    </row>
    <row r="18928" spans="1:8" x14ac:dyDescent="0.35">
      <c r="A18928">
        <v>2.0098686218299999E-4</v>
      </c>
      <c r="B18928" t="s">
        <v>10</v>
      </c>
      <c r="C18928">
        <v>364107</v>
      </c>
      <c r="D18928">
        <v>1537734626.5599999</v>
      </c>
      <c r="E18928">
        <v>43786</v>
      </c>
      <c r="F18928">
        <v>1537734626.5599999</v>
      </c>
      <c r="G18928">
        <v>1537734626.5599999</v>
      </c>
      <c r="H18928" t="s">
        <v>7</v>
      </c>
    </row>
    <row r="18929" spans="1:8" x14ac:dyDescent="0.35">
      <c r="A18929">
        <v>3.6001205444300002E-4</v>
      </c>
      <c r="B18929" t="s">
        <v>11</v>
      </c>
      <c r="C18929">
        <v>364232</v>
      </c>
      <c r="D18929">
        <v>1537734627.03</v>
      </c>
      <c r="E18929">
        <v>53847</v>
      </c>
      <c r="F18929">
        <v>1537734627.03</v>
      </c>
      <c r="G18929">
        <v>1537734627.03</v>
      </c>
      <c r="H18929" t="s">
        <v>7</v>
      </c>
    </row>
    <row r="18930" spans="1:8" x14ac:dyDescent="0.35">
      <c r="A18930">
        <v>8.2802772522E-4</v>
      </c>
      <c r="B18930" t="s">
        <v>8</v>
      </c>
      <c r="C18930">
        <v>364675</v>
      </c>
      <c r="D18930">
        <v>1537734627.3599999</v>
      </c>
      <c r="E18930">
        <v>28611</v>
      </c>
      <c r="F18930">
        <v>1537734627.3599999</v>
      </c>
      <c r="G18930">
        <v>1537734627.3599999</v>
      </c>
      <c r="H18930" t="s">
        <v>7</v>
      </c>
    </row>
    <row r="18931" spans="1:8" x14ac:dyDescent="0.35">
      <c r="A18931">
        <v>3.41176986694E-4</v>
      </c>
      <c r="B18931" t="s">
        <v>10</v>
      </c>
      <c r="C18931">
        <v>364174</v>
      </c>
      <c r="D18931">
        <v>1537734627.6900001</v>
      </c>
      <c r="E18931">
        <v>80522</v>
      </c>
      <c r="F18931">
        <v>1537734627.6900001</v>
      </c>
      <c r="G18931">
        <v>1537734627.6900001</v>
      </c>
      <c r="H18931" t="s">
        <v>7</v>
      </c>
    </row>
    <row r="18932" spans="1:8" x14ac:dyDescent="0.35">
      <c r="A18932">
        <v>2.6869773864700002E-3</v>
      </c>
      <c r="B18932" t="s">
        <v>11</v>
      </c>
      <c r="C18932">
        <v>364301</v>
      </c>
      <c r="D18932">
        <v>1537734628.0999999</v>
      </c>
      <c r="E18932">
        <v>64848</v>
      </c>
      <c r="F18932">
        <v>1537734628.0999999</v>
      </c>
      <c r="G18932">
        <v>1537734628.0999999</v>
      </c>
      <c r="H18932" t="s">
        <v>7</v>
      </c>
    </row>
    <row r="18933" spans="1:8" x14ac:dyDescent="0.35">
      <c r="A18933">
        <v>3.0088424682599997E-4</v>
      </c>
      <c r="B18933" t="s">
        <v>11</v>
      </c>
      <c r="C18933">
        <v>364321</v>
      </c>
      <c r="D18933">
        <v>1537734628.45</v>
      </c>
      <c r="E18933">
        <v>34248</v>
      </c>
      <c r="F18933">
        <v>1537734628.45</v>
      </c>
      <c r="G18933">
        <v>1537734628.45</v>
      </c>
      <c r="H18933" t="s">
        <v>7</v>
      </c>
    </row>
    <row r="18934" spans="1:8" x14ac:dyDescent="0.35">
      <c r="A18934">
        <v>3.3998489379900003E-4</v>
      </c>
      <c r="B18934" t="s">
        <v>9</v>
      </c>
      <c r="C18934">
        <v>364568</v>
      </c>
      <c r="D18934">
        <v>1537734628.78</v>
      </c>
      <c r="E18934">
        <v>23695</v>
      </c>
      <c r="F18934">
        <v>1537734628.78</v>
      </c>
      <c r="G18934">
        <v>1537734628.78</v>
      </c>
      <c r="H18934" t="s">
        <v>7</v>
      </c>
    </row>
    <row r="18935" spans="1:8" x14ac:dyDescent="0.35">
      <c r="A18935">
        <v>4.9281120300300005E-4</v>
      </c>
      <c r="B18935" t="s">
        <v>10</v>
      </c>
      <c r="C18935">
        <v>364259</v>
      </c>
      <c r="D18935">
        <v>1537734629.0899999</v>
      </c>
      <c r="E18935">
        <v>41124</v>
      </c>
      <c r="F18935">
        <v>1537734629.0899999</v>
      </c>
      <c r="G18935">
        <v>1537734629.0899999</v>
      </c>
      <c r="H18935" t="s">
        <v>7</v>
      </c>
    </row>
    <row r="18936" spans="1:8" x14ac:dyDescent="0.35">
      <c r="A18936">
        <v>2.9802322387700002E-4</v>
      </c>
      <c r="B18936" t="s">
        <v>11</v>
      </c>
      <c r="C18936">
        <v>364377</v>
      </c>
      <c r="D18936">
        <v>1537734629.3299999</v>
      </c>
      <c r="E18936">
        <v>60146</v>
      </c>
      <c r="F18936">
        <v>1537734629.3299999</v>
      </c>
      <c r="G18936">
        <v>1537734629.3299999</v>
      </c>
      <c r="H18936" t="s">
        <v>7</v>
      </c>
    </row>
    <row r="18937" spans="1:8" x14ac:dyDescent="0.35">
      <c r="A18937">
        <v>3.3783912658699999E-4</v>
      </c>
      <c r="B18937" t="s">
        <v>9</v>
      </c>
      <c r="C18937">
        <v>364623</v>
      </c>
      <c r="D18937">
        <v>1537734629.5999999</v>
      </c>
      <c r="E18937">
        <v>11293</v>
      </c>
      <c r="F18937">
        <v>1537734629.5999999</v>
      </c>
      <c r="G18937">
        <v>1537734629.5999999</v>
      </c>
      <c r="H18937" t="s">
        <v>7</v>
      </c>
    </row>
    <row r="18938" spans="1:8" x14ac:dyDescent="0.35">
      <c r="A18938">
        <v>6.9117546081500002E-4</v>
      </c>
      <c r="B18938" t="s">
        <v>8</v>
      </c>
      <c r="C18938">
        <v>364833</v>
      </c>
      <c r="D18938">
        <v>1537734629.8599999</v>
      </c>
      <c r="E18938">
        <v>23874</v>
      </c>
      <c r="F18938">
        <v>1537734629.8599999</v>
      </c>
      <c r="G18938">
        <v>1537734629.8599999</v>
      </c>
      <c r="H18938" t="s">
        <v>7</v>
      </c>
    </row>
    <row r="18939" spans="1:8" x14ac:dyDescent="0.35">
      <c r="A18939">
        <v>4.3029785156199997E-3</v>
      </c>
      <c r="B18939" t="s">
        <v>10</v>
      </c>
      <c r="C18939">
        <v>364327</v>
      </c>
      <c r="D18939">
        <v>1537734630.0899999</v>
      </c>
      <c r="E18939">
        <v>86010</v>
      </c>
      <c r="F18939">
        <v>1537734630.0899999</v>
      </c>
      <c r="G18939">
        <v>1537734630.0899999</v>
      </c>
      <c r="H18939" t="s">
        <v>7</v>
      </c>
    </row>
    <row r="18940" spans="1:8" x14ac:dyDescent="0.35">
      <c r="A18940">
        <v>2.9182434081999998E-4</v>
      </c>
      <c r="B18940" t="s">
        <v>11</v>
      </c>
      <c r="C18940">
        <v>364444</v>
      </c>
      <c r="D18940">
        <v>1537734630.3399999</v>
      </c>
      <c r="E18940">
        <v>46519</v>
      </c>
      <c r="F18940">
        <v>1537734630.3399999</v>
      </c>
      <c r="G18940">
        <v>1537734630.3399999</v>
      </c>
      <c r="H18940" t="s">
        <v>7</v>
      </c>
    </row>
    <row r="18941" spans="1:8" x14ac:dyDescent="0.35">
      <c r="A18941">
        <v>3.9410591125500001E-4</v>
      </c>
      <c r="B18941" t="s">
        <v>8</v>
      </c>
      <c r="C18941">
        <v>364879</v>
      </c>
      <c r="D18941">
        <v>1537734630.6199999</v>
      </c>
      <c r="E18941">
        <v>63915</v>
      </c>
      <c r="F18941">
        <v>1537734630.6199999</v>
      </c>
      <c r="G18941">
        <v>1537734630.6199999</v>
      </c>
      <c r="H18941" t="s">
        <v>7</v>
      </c>
    </row>
    <row r="18942" spans="1:8" x14ac:dyDescent="0.35">
      <c r="A18942">
        <v>2.7489662170400003E-4</v>
      </c>
      <c r="B18942" t="s">
        <v>12</v>
      </c>
      <c r="C18942">
        <v>364458</v>
      </c>
      <c r="D18942">
        <v>1537734630.8499999</v>
      </c>
      <c r="E18942">
        <v>54987</v>
      </c>
      <c r="F18942">
        <v>1537734630.8499999</v>
      </c>
      <c r="G18942">
        <v>1537734630.8499999</v>
      </c>
      <c r="H18942" t="s">
        <v>7</v>
      </c>
    </row>
    <row r="18943" spans="1:8" x14ac:dyDescent="0.35">
      <c r="A18943">
        <v>9.46044921875E-4</v>
      </c>
      <c r="B18943" t="s">
        <v>11</v>
      </c>
      <c r="C18943">
        <v>364494</v>
      </c>
      <c r="D18943">
        <v>1537734631.1300001</v>
      </c>
      <c r="E18943">
        <v>75680</v>
      </c>
      <c r="F18943">
        <v>1537734631.1300001</v>
      </c>
      <c r="G18943">
        <v>1537734631.1300001</v>
      </c>
      <c r="H18943" t="s">
        <v>7</v>
      </c>
    </row>
    <row r="18944" spans="1:8" x14ac:dyDescent="0.35">
      <c r="A18944">
        <v>3.3187866210899997E-4</v>
      </c>
      <c r="B18944" t="s">
        <v>9</v>
      </c>
      <c r="C18944">
        <v>364737</v>
      </c>
      <c r="D18944">
        <v>1537734631.5</v>
      </c>
      <c r="E18944">
        <v>22129</v>
      </c>
      <c r="F18944">
        <v>1537734631.5</v>
      </c>
      <c r="G18944">
        <v>1537734631.5</v>
      </c>
      <c r="H18944" t="s">
        <v>7</v>
      </c>
    </row>
    <row r="18945" spans="1:8" x14ac:dyDescent="0.35">
      <c r="A18945">
        <v>2.6202201843300002E-4</v>
      </c>
      <c r="B18945" t="s">
        <v>10</v>
      </c>
      <c r="C18945">
        <v>364437</v>
      </c>
      <c r="D18945">
        <v>1537734631.9100001</v>
      </c>
      <c r="E18945">
        <v>44925</v>
      </c>
      <c r="F18945">
        <v>1537734631.9100001</v>
      </c>
      <c r="G18945">
        <v>1537734631.9100001</v>
      </c>
      <c r="H18945" t="s">
        <v>7</v>
      </c>
    </row>
    <row r="18946" spans="1:8" x14ac:dyDescent="0.35">
      <c r="A18946">
        <v>2.8085708618199998E-4</v>
      </c>
      <c r="B18946" t="s">
        <v>8</v>
      </c>
      <c r="C18946">
        <v>364980</v>
      </c>
      <c r="D18946">
        <v>1537734632.28</v>
      </c>
      <c r="E18946">
        <v>93191</v>
      </c>
      <c r="F18946">
        <v>1537734632.28</v>
      </c>
      <c r="G18946">
        <v>1537734632.28</v>
      </c>
      <c r="H18946" t="s">
        <v>7</v>
      </c>
    </row>
    <row r="18947" spans="1:8" x14ac:dyDescent="0.35">
      <c r="A18947">
        <v>3.4093856811500002E-4</v>
      </c>
      <c r="B18947" t="s">
        <v>8</v>
      </c>
      <c r="C18947">
        <v>365001</v>
      </c>
      <c r="D18947">
        <v>1537734632.5799999</v>
      </c>
      <c r="E18947">
        <v>36648</v>
      </c>
      <c r="F18947">
        <v>1537734632.5799999</v>
      </c>
      <c r="G18947">
        <v>1537734632.5799999</v>
      </c>
      <c r="H18947" t="s">
        <v>7</v>
      </c>
    </row>
    <row r="18948" spans="1:8" x14ac:dyDescent="0.35">
      <c r="A18948">
        <v>2.9397010803200002E-4</v>
      </c>
      <c r="B18948" t="s">
        <v>11</v>
      </c>
      <c r="C18948">
        <v>364607</v>
      </c>
      <c r="D18948">
        <v>1537734632.8699999</v>
      </c>
      <c r="E18948">
        <v>12813</v>
      </c>
      <c r="F18948">
        <v>1537734632.8699999</v>
      </c>
      <c r="G18948">
        <v>1537734632.8699999</v>
      </c>
      <c r="H18948" t="s">
        <v>7</v>
      </c>
    </row>
    <row r="18949" spans="1:8" x14ac:dyDescent="0.35">
      <c r="A18949">
        <v>2.75135040283E-4</v>
      </c>
      <c r="B18949" t="s">
        <v>8</v>
      </c>
      <c r="C18949">
        <v>365033</v>
      </c>
      <c r="D18949">
        <v>1537734633.1600001</v>
      </c>
      <c r="E18949">
        <v>53728</v>
      </c>
      <c r="F18949">
        <v>1537734633.1600001</v>
      </c>
      <c r="G18949">
        <v>1537734633.1600001</v>
      </c>
      <c r="H18949" t="s">
        <v>7</v>
      </c>
    </row>
    <row r="18950" spans="1:8" x14ac:dyDescent="0.35">
      <c r="A18950">
        <v>3.4689903259299998E-4</v>
      </c>
      <c r="B18950" t="s">
        <v>11</v>
      </c>
      <c r="C18950">
        <v>364651</v>
      </c>
      <c r="D18950">
        <v>1537734633.5599999</v>
      </c>
      <c r="E18950">
        <v>65403</v>
      </c>
      <c r="F18950">
        <v>1537734633.5599999</v>
      </c>
      <c r="G18950">
        <v>1537734633.5599999</v>
      </c>
      <c r="H18950" t="s">
        <v>7</v>
      </c>
    </row>
    <row r="18951" spans="1:8" x14ac:dyDescent="0.35">
      <c r="A18951">
        <v>2.10046768188E-4</v>
      </c>
      <c r="B18951" t="s">
        <v>10</v>
      </c>
      <c r="C18951">
        <v>364565</v>
      </c>
      <c r="D18951">
        <v>1537734633.8299999</v>
      </c>
      <c r="E18951">
        <v>62169</v>
      </c>
      <c r="F18951">
        <v>1537734633.8299999</v>
      </c>
      <c r="G18951">
        <v>1537734633.8299999</v>
      </c>
      <c r="H18951" t="s">
        <v>7</v>
      </c>
    </row>
    <row r="18952" spans="1:8" x14ac:dyDescent="0.35">
      <c r="A18952">
        <v>4.3106079101600003E-4</v>
      </c>
      <c r="B18952" t="s">
        <v>8</v>
      </c>
      <c r="C18952">
        <v>365099</v>
      </c>
      <c r="D18952">
        <v>1537734634.1900001</v>
      </c>
      <c r="E18952">
        <v>62181</v>
      </c>
      <c r="F18952">
        <v>1537734634.1900001</v>
      </c>
      <c r="G18952">
        <v>1537734634.1900001</v>
      </c>
      <c r="H18952" t="s">
        <v>7</v>
      </c>
    </row>
    <row r="18953" spans="1:8" x14ac:dyDescent="0.35">
      <c r="A18953">
        <v>2.7990341186500002E-4</v>
      </c>
      <c r="B18953" t="s">
        <v>10</v>
      </c>
      <c r="C18953">
        <v>364611</v>
      </c>
      <c r="D18953">
        <v>1537734636.7</v>
      </c>
      <c r="E18953">
        <v>15660</v>
      </c>
      <c r="F18953">
        <v>1537734636.7</v>
      </c>
      <c r="G18953">
        <v>1537734636.7</v>
      </c>
      <c r="H18953" t="s">
        <v>7</v>
      </c>
    </row>
    <row r="18954" spans="1:8" x14ac:dyDescent="0.35">
      <c r="A18954">
        <v>2.3198127746599999E-4</v>
      </c>
      <c r="B18954" t="s">
        <v>9</v>
      </c>
      <c r="C18954">
        <v>364953</v>
      </c>
      <c r="D18954">
        <v>1537734637.02</v>
      </c>
      <c r="E18954">
        <v>39506</v>
      </c>
      <c r="F18954">
        <v>1537734637.02</v>
      </c>
      <c r="G18954">
        <v>1537734637.02</v>
      </c>
      <c r="H18954" t="s">
        <v>7</v>
      </c>
    </row>
    <row r="18955" spans="1:8" x14ac:dyDescent="0.35">
      <c r="A18955">
        <v>2.9897689819300002E-4</v>
      </c>
      <c r="B18955" t="s">
        <v>9</v>
      </c>
      <c r="C18955">
        <v>364971</v>
      </c>
      <c r="D18955">
        <v>1537734637.3</v>
      </c>
      <c r="E18955">
        <v>64221</v>
      </c>
      <c r="F18955">
        <v>1537734637.3</v>
      </c>
      <c r="G18955">
        <v>1537734637.3</v>
      </c>
      <c r="H18955" t="s">
        <v>7</v>
      </c>
    </row>
    <row r="18956" spans="1:8" x14ac:dyDescent="0.35">
      <c r="A18956">
        <v>5.2905082702599997E-4</v>
      </c>
      <c r="B18956" t="s">
        <v>9</v>
      </c>
      <c r="C18956">
        <v>364992</v>
      </c>
      <c r="D18956">
        <v>1537734637.6500001</v>
      </c>
      <c r="E18956">
        <v>12965</v>
      </c>
      <c r="F18956">
        <v>1537734637.6500001</v>
      </c>
      <c r="G18956">
        <v>1537734637.6500001</v>
      </c>
      <c r="H18956" t="s">
        <v>7</v>
      </c>
    </row>
    <row r="18957" spans="1:8" x14ac:dyDescent="0.35">
      <c r="A18957">
        <v>3.0708312988300001E-4</v>
      </c>
      <c r="B18957" t="s">
        <v>10</v>
      </c>
      <c r="C18957">
        <v>364691</v>
      </c>
      <c r="D18957">
        <v>1537734637.97</v>
      </c>
      <c r="E18957">
        <v>50643</v>
      </c>
      <c r="F18957">
        <v>1537734637.97</v>
      </c>
      <c r="G18957">
        <v>1537734637.97</v>
      </c>
      <c r="H18957" t="s">
        <v>7</v>
      </c>
    </row>
    <row r="18958" spans="1:8" x14ac:dyDescent="0.35">
      <c r="A18958">
        <v>1.9383430481000001E-4</v>
      </c>
      <c r="B18958" t="s">
        <v>8</v>
      </c>
      <c r="C18958">
        <v>365216</v>
      </c>
      <c r="D18958">
        <v>1537734638.25</v>
      </c>
      <c r="E18958">
        <v>13064</v>
      </c>
      <c r="F18958">
        <v>1537734638.25</v>
      </c>
      <c r="G18958">
        <v>1537734638.25</v>
      </c>
      <c r="H18958" t="s">
        <v>7</v>
      </c>
    </row>
    <row r="18959" spans="1:8" x14ac:dyDescent="0.35">
      <c r="A18959">
        <v>4.7183036804199999E-4</v>
      </c>
      <c r="B18959" t="s">
        <v>8</v>
      </c>
      <c r="C18959">
        <v>365231</v>
      </c>
      <c r="D18959">
        <v>1537734638.48</v>
      </c>
      <c r="E18959">
        <v>60462</v>
      </c>
      <c r="F18959">
        <v>1537734638.48</v>
      </c>
      <c r="G18959">
        <v>1537734638.48</v>
      </c>
      <c r="H18959" t="s">
        <v>7</v>
      </c>
    </row>
    <row r="18960" spans="1:8" x14ac:dyDescent="0.35">
      <c r="A18960">
        <v>3.1208992004400001E-4</v>
      </c>
      <c r="B18960" t="s">
        <v>9</v>
      </c>
      <c r="C18960">
        <v>365060</v>
      </c>
      <c r="D18960">
        <v>1537734638.8</v>
      </c>
      <c r="E18960">
        <v>96199</v>
      </c>
      <c r="F18960">
        <v>1537734638.8</v>
      </c>
      <c r="G18960">
        <v>1537734638.8</v>
      </c>
      <c r="H18960" t="s">
        <v>7</v>
      </c>
    </row>
    <row r="18961" spans="1:8" x14ac:dyDescent="0.35">
      <c r="A18961">
        <v>4.2009353637700002E-4</v>
      </c>
      <c r="B18961" t="s">
        <v>11</v>
      </c>
      <c r="C18961">
        <v>364874</v>
      </c>
      <c r="D18961">
        <v>1537734639.1800001</v>
      </c>
      <c r="E18961">
        <v>93386</v>
      </c>
      <c r="F18961">
        <v>1537734639.1700001</v>
      </c>
      <c r="G18961">
        <v>1537734639.1800001</v>
      </c>
      <c r="H18961" t="s">
        <v>7</v>
      </c>
    </row>
    <row r="18962" spans="1:8" x14ac:dyDescent="0.35">
      <c r="A18962">
        <v>2.3293495178199999E-4</v>
      </c>
      <c r="B18962" t="s">
        <v>11</v>
      </c>
      <c r="C18962">
        <v>364895</v>
      </c>
      <c r="D18962">
        <v>1537734639.5</v>
      </c>
      <c r="E18962">
        <v>16057</v>
      </c>
      <c r="F18962">
        <v>1537734639.5</v>
      </c>
      <c r="G18962">
        <v>1537734639.5</v>
      </c>
      <c r="H18962" t="s">
        <v>7</v>
      </c>
    </row>
    <row r="18963" spans="1:8" x14ac:dyDescent="0.35">
      <c r="A18963">
        <v>3.2496452331500002E-4</v>
      </c>
      <c r="B18963" t="s">
        <v>11</v>
      </c>
      <c r="C18963">
        <v>364917</v>
      </c>
      <c r="D18963">
        <v>1537734639.8800001</v>
      </c>
      <c r="E18963">
        <v>53909</v>
      </c>
      <c r="F18963">
        <v>1537734639.8800001</v>
      </c>
      <c r="G18963">
        <v>1537734639.8800001</v>
      </c>
      <c r="H18963" t="s">
        <v>7</v>
      </c>
    </row>
    <row r="18964" spans="1:8" x14ac:dyDescent="0.35">
      <c r="A18964">
        <v>1.7714500427199999E-4</v>
      </c>
      <c r="B18964" t="s">
        <v>11</v>
      </c>
      <c r="C18964">
        <v>364941</v>
      </c>
      <c r="D18964">
        <v>1537734640.27</v>
      </c>
      <c r="E18964">
        <v>61804</v>
      </c>
      <c r="F18964">
        <v>1537734640.27</v>
      </c>
      <c r="G18964">
        <v>1537734640.27</v>
      </c>
      <c r="H18964" t="s">
        <v>7</v>
      </c>
    </row>
    <row r="18965" spans="1:8" x14ac:dyDescent="0.35">
      <c r="A18965">
        <v>3.3688545227099999E-4</v>
      </c>
      <c r="B18965" t="s">
        <v>10</v>
      </c>
      <c r="C18965">
        <v>364853</v>
      </c>
      <c r="D18965">
        <v>1537734640.6500001</v>
      </c>
      <c r="E18965">
        <v>65773</v>
      </c>
      <c r="F18965">
        <v>1537734640.6500001</v>
      </c>
      <c r="G18965">
        <v>1537734640.6500001</v>
      </c>
      <c r="H18965" t="s">
        <v>7</v>
      </c>
    </row>
    <row r="18966" spans="1:8" x14ac:dyDescent="0.35">
      <c r="A18966">
        <v>3.0803680419900001E-4</v>
      </c>
      <c r="B18966" t="s">
        <v>11</v>
      </c>
      <c r="C18966">
        <v>364977</v>
      </c>
      <c r="D18966">
        <v>1537734640.8800001</v>
      </c>
      <c r="E18966">
        <v>61350</v>
      </c>
      <c r="F18966">
        <v>1537734640.8800001</v>
      </c>
      <c r="G18966">
        <v>1537734640.8800001</v>
      </c>
      <c r="H18966" t="s">
        <v>7</v>
      </c>
    </row>
    <row r="18967" spans="1:8" x14ac:dyDescent="0.35">
      <c r="A18967">
        <v>3.3688545227099999E-4</v>
      </c>
      <c r="B18967" t="s">
        <v>12</v>
      </c>
      <c r="C18967">
        <v>364979</v>
      </c>
      <c r="D18967">
        <v>1537734641.1800001</v>
      </c>
      <c r="E18967">
        <v>16814</v>
      </c>
      <c r="F18967">
        <v>1537734641.1800001</v>
      </c>
      <c r="G18967">
        <v>1537734641.1800001</v>
      </c>
      <c r="H18967" t="s">
        <v>7</v>
      </c>
    </row>
    <row r="18968" spans="1:8" x14ac:dyDescent="0.35">
      <c r="A18968">
        <v>3.8218498230000001E-4</v>
      </c>
      <c r="B18968" t="s">
        <v>8</v>
      </c>
      <c r="C18968">
        <v>365417</v>
      </c>
      <c r="D18968">
        <v>1537734641.45</v>
      </c>
      <c r="E18968">
        <v>53895</v>
      </c>
      <c r="F18968">
        <v>1537734641.45</v>
      </c>
      <c r="G18968">
        <v>1537734641.45</v>
      </c>
      <c r="H18968" t="s">
        <v>7</v>
      </c>
    </row>
    <row r="18969" spans="1:8" x14ac:dyDescent="0.35">
      <c r="A18969">
        <v>2.9587745666499998E-4</v>
      </c>
      <c r="B18969" t="s">
        <v>8</v>
      </c>
      <c r="C18969">
        <v>365435</v>
      </c>
      <c r="D18969">
        <v>1537734641.6800001</v>
      </c>
      <c r="E18969">
        <v>43169</v>
      </c>
      <c r="F18969">
        <v>1537734641.6800001</v>
      </c>
      <c r="G18969">
        <v>1537734641.6800001</v>
      </c>
      <c r="H18969" t="s">
        <v>7</v>
      </c>
    </row>
    <row r="18970" spans="1:8" x14ac:dyDescent="0.35">
      <c r="A18970">
        <v>3.0493736267099997E-4</v>
      </c>
      <c r="B18970" t="s">
        <v>11</v>
      </c>
      <c r="C18970">
        <v>365036</v>
      </c>
      <c r="D18970">
        <v>1537734641.8299999</v>
      </c>
      <c r="E18970">
        <v>78810</v>
      </c>
      <c r="F18970">
        <v>1537734641.8299999</v>
      </c>
      <c r="G18970">
        <v>1537734641.8299999</v>
      </c>
      <c r="H18970" t="s">
        <v>7</v>
      </c>
    </row>
    <row r="18971" spans="1:8" x14ac:dyDescent="0.35">
      <c r="A18971">
        <v>2.4604797363300001E-4</v>
      </c>
      <c r="B18971" t="s">
        <v>10</v>
      </c>
      <c r="C18971">
        <v>364939</v>
      </c>
      <c r="D18971">
        <v>1537734642.0699999</v>
      </c>
      <c r="E18971">
        <v>69957</v>
      </c>
      <c r="F18971">
        <v>1537734642.0699999</v>
      </c>
      <c r="G18971">
        <v>1537734642.0699999</v>
      </c>
      <c r="H18971" t="s">
        <v>7</v>
      </c>
    </row>
    <row r="18972" spans="1:8" x14ac:dyDescent="0.35">
      <c r="A18972">
        <v>3.2401084899900002E-4</v>
      </c>
      <c r="B18972" t="s">
        <v>8</v>
      </c>
      <c r="C18972">
        <v>365476</v>
      </c>
      <c r="D18972">
        <v>1537734642.3599999</v>
      </c>
      <c r="E18972">
        <v>31090</v>
      </c>
      <c r="F18972">
        <v>1537734642.3599999</v>
      </c>
      <c r="G18972">
        <v>1537734642.3599999</v>
      </c>
      <c r="H18972" t="s">
        <v>7</v>
      </c>
    </row>
    <row r="18973" spans="1:8" x14ac:dyDescent="0.35">
      <c r="A18973">
        <v>2.8800964355500002E-4</v>
      </c>
      <c r="B18973" t="s">
        <v>12</v>
      </c>
      <c r="C18973">
        <v>365073</v>
      </c>
      <c r="D18973">
        <v>1537734642.71</v>
      </c>
      <c r="E18973">
        <v>62904</v>
      </c>
      <c r="F18973">
        <v>1537734642.71</v>
      </c>
      <c r="G18973">
        <v>1537734642.71</v>
      </c>
      <c r="H18973" t="s">
        <v>7</v>
      </c>
    </row>
    <row r="18974" spans="1:8" x14ac:dyDescent="0.35">
      <c r="A18974">
        <v>4.9400329589800002E-4</v>
      </c>
      <c r="B18974" t="s">
        <v>10</v>
      </c>
      <c r="C18974">
        <v>364994</v>
      </c>
      <c r="D18974">
        <v>1537734642.97</v>
      </c>
      <c r="E18974">
        <v>12999</v>
      </c>
      <c r="F18974">
        <v>1537734642.97</v>
      </c>
      <c r="G18974">
        <v>1537734642.97</v>
      </c>
      <c r="H18974" t="s">
        <v>7</v>
      </c>
    </row>
    <row r="18975" spans="1:8" x14ac:dyDescent="0.35">
      <c r="A18975">
        <v>2.7084350585899997E-4</v>
      </c>
      <c r="B18975" t="s">
        <v>11</v>
      </c>
      <c r="C18975">
        <v>365126</v>
      </c>
      <c r="D18975">
        <v>1537734643.29</v>
      </c>
      <c r="E18975">
        <v>28479</v>
      </c>
      <c r="F18975">
        <v>1537734643.29</v>
      </c>
      <c r="G18975">
        <v>1537734643.29</v>
      </c>
      <c r="H18975" t="s">
        <v>7</v>
      </c>
    </row>
    <row r="18976" spans="1:8" x14ac:dyDescent="0.35">
      <c r="A18976">
        <v>4.5585632324199999E-4</v>
      </c>
      <c r="B18976" t="s">
        <v>8</v>
      </c>
      <c r="C18976">
        <v>365554</v>
      </c>
      <c r="D18976">
        <v>1537734643.6400001</v>
      </c>
      <c r="E18976">
        <v>77545</v>
      </c>
      <c r="F18976">
        <v>1537734643.6400001</v>
      </c>
      <c r="G18976">
        <v>1537734643.6400001</v>
      </c>
      <c r="H18976" t="s">
        <v>7</v>
      </c>
    </row>
    <row r="18977" spans="1:8" x14ac:dyDescent="0.35">
      <c r="A18977">
        <v>2.9978752136199998E-3</v>
      </c>
      <c r="B18977" t="s">
        <v>10</v>
      </c>
      <c r="C18977">
        <v>365058</v>
      </c>
      <c r="D18977">
        <v>1537734644.05</v>
      </c>
      <c r="E18977">
        <v>71817</v>
      </c>
      <c r="F18977">
        <v>1537734644.04</v>
      </c>
      <c r="G18977">
        <v>1537734644.05</v>
      </c>
      <c r="H18977" t="s">
        <v>7</v>
      </c>
    </row>
    <row r="18978" spans="1:8" x14ac:dyDescent="0.35">
      <c r="A18978">
        <v>3.9696693420400003E-4</v>
      </c>
      <c r="B18978" t="s">
        <v>8</v>
      </c>
      <c r="C18978">
        <v>365604</v>
      </c>
      <c r="D18978">
        <v>1537734644.46</v>
      </c>
      <c r="E18978">
        <v>38575</v>
      </c>
      <c r="F18978">
        <v>1537734644.46</v>
      </c>
      <c r="G18978">
        <v>1537734644.46</v>
      </c>
      <c r="H18978" t="s">
        <v>7</v>
      </c>
    </row>
    <row r="18979" spans="1:8" x14ac:dyDescent="0.35">
      <c r="A18979">
        <v>3.5309791564900001E-4</v>
      </c>
      <c r="B18979" t="s">
        <v>8</v>
      </c>
      <c r="C18979">
        <v>365624</v>
      </c>
      <c r="D18979">
        <v>1537734644.78</v>
      </c>
      <c r="E18979">
        <v>54909</v>
      </c>
      <c r="F18979">
        <v>1537734644.78</v>
      </c>
      <c r="G18979">
        <v>1537734644.78</v>
      </c>
      <c r="H18979" t="s">
        <v>7</v>
      </c>
    </row>
    <row r="18980" spans="1:8" x14ac:dyDescent="0.35">
      <c r="A18980">
        <v>4.0197372436500002E-4</v>
      </c>
      <c r="B18980" t="s">
        <v>11</v>
      </c>
      <c r="C18980">
        <v>365239</v>
      </c>
      <c r="D18980">
        <v>1537734645.04</v>
      </c>
      <c r="E18980">
        <v>41009</v>
      </c>
      <c r="F18980">
        <v>1537734645.04</v>
      </c>
      <c r="G18980">
        <v>1537734645.04</v>
      </c>
      <c r="H18980" t="s">
        <v>7</v>
      </c>
    </row>
    <row r="18981" spans="1:8" x14ac:dyDescent="0.35">
      <c r="A18981">
        <v>8.7714195251500004E-4</v>
      </c>
      <c r="B18981" t="s">
        <v>10</v>
      </c>
      <c r="C18981">
        <v>365132</v>
      </c>
      <c r="D18981">
        <v>1537734645.25</v>
      </c>
      <c r="E18981">
        <v>89273</v>
      </c>
      <c r="F18981">
        <v>1537734645.25</v>
      </c>
      <c r="G18981">
        <v>1537734645.25</v>
      </c>
      <c r="H18981" t="s">
        <v>7</v>
      </c>
    </row>
    <row r="18982" spans="1:8" x14ac:dyDescent="0.35">
      <c r="A18982">
        <v>4.5204162597699998E-4</v>
      </c>
      <c r="B18982" t="s">
        <v>9</v>
      </c>
      <c r="C18982">
        <v>365449</v>
      </c>
      <c r="D18982">
        <v>1537734645.46</v>
      </c>
      <c r="E18982">
        <v>85736</v>
      </c>
      <c r="F18982">
        <v>1537734645.46</v>
      </c>
      <c r="G18982">
        <v>1537734645.46</v>
      </c>
      <c r="H18982" t="s">
        <v>7</v>
      </c>
    </row>
    <row r="18983" spans="1:8" x14ac:dyDescent="0.35">
      <c r="A18983">
        <v>3.56197357178E-4</v>
      </c>
      <c r="B18983" t="s">
        <v>11</v>
      </c>
      <c r="C18983">
        <v>365279</v>
      </c>
      <c r="D18983">
        <v>1537734645.6199999</v>
      </c>
      <c r="E18983">
        <v>79782</v>
      </c>
      <c r="F18983">
        <v>1537734645.6199999</v>
      </c>
      <c r="G18983">
        <v>1537734645.6199999</v>
      </c>
      <c r="H18983" t="s">
        <v>7</v>
      </c>
    </row>
    <row r="18984" spans="1:8" x14ac:dyDescent="0.35">
      <c r="A18984">
        <v>5.9890747070299999E-4</v>
      </c>
      <c r="B18984" t="s">
        <v>10</v>
      </c>
      <c r="C18984">
        <v>365171</v>
      </c>
      <c r="D18984">
        <v>1537734645.8399999</v>
      </c>
      <c r="E18984">
        <v>59835</v>
      </c>
      <c r="F18984">
        <v>1537734645.8399999</v>
      </c>
      <c r="G18984">
        <v>1537734645.8399999</v>
      </c>
      <c r="H18984" t="s">
        <v>7</v>
      </c>
    </row>
    <row r="18985" spans="1:8" x14ac:dyDescent="0.35">
      <c r="A18985">
        <v>4.6396255493199998E-4</v>
      </c>
      <c r="B18985" t="s">
        <v>11</v>
      </c>
      <c r="C18985">
        <v>365309</v>
      </c>
      <c r="D18985">
        <v>1537734646.1300001</v>
      </c>
      <c r="E18985">
        <v>57211</v>
      </c>
      <c r="F18985">
        <v>1537734646.1300001</v>
      </c>
      <c r="G18985">
        <v>1537734646.1300001</v>
      </c>
      <c r="H18985" t="s">
        <v>7</v>
      </c>
    </row>
    <row r="18986" spans="1:8" x14ac:dyDescent="0.35">
      <c r="A18986">
        <v>2.2816658019999999E-4</v>
      </c>
      <c r="B18986" t="s">
        <v>11</v>
      </c>
      <c r="C18986">
        <v>365325</v>
      </c>
      <c r="D18986">
        <v>1537734646.3699999</v>
      </c>
      <c r="E18986">
        <v>21796</v>
      </c>
      <c r="F18986">
        <v>1537734646.3699999</v>
      </c>
      <c r="G18986">
        <v>1537734646.3699999</v>
      </c>
      <c r="H18986" t="s">
        <v>7</v>
      </c>
    </row>
    <row r="18987" spans="1:8" x14ac:dyDescent="0.35">
      <c r="A18987">
        <v>3.1805038452100001E-4</v>
      </c>
      <c r="B18987" t="s">
        <v>8</v>
      </c>
      <c r="C18987">
        <v>365742</v>
      </c>
      <c r="D18987">
        <v>1537734646.6700001</v>
      </c>
      <c r="E18987">
        <v>27246</v>
      </c>
      <c r="F18987">
        <v>1537734646.6700001</v>
      </c>
      <c r="G18987">
        <v>1537734646.6700001</v>
      </c>
      <c r="H18987" t="s">
        <v>7</v>
      </c>
    </row>
    <row r="18988" spans="1:8" x14ac:dyDescent="0.35">
      <c r="A18988">
        <v>3.9505958557100001E-4</v>
      </c>
      <c r="B18988" t="s">
        <v>8</v>
      </c>
      <c r="C18988">
        <v>365756</v>
      </c>
      <c r="D18988">
        <v>1537734646.9200001</v>
      </c>
      <c r="E18988">
        <v>82125</v>
      </c>
      <c r="F18988">
        <v>1537734646.9200001</v>
      </c>
      <c r="G18988">
        <v>1537734646.9200001</v>
      </c>
      <c r="H18988" t="s">
        <v>7</v>
      </c>
    </row>
    <row r="18989" spans="1:8" x14ac:dyDescent="0.35">
      <c r="A18989">
        <v>2.6106834411600001E-4</v>
      </c>
      <c r="B18989" t="s">
        <v>10</v>
      </c>
      <c r="C18989">
        <v>365255</v>
      </c>
      <c r="D18989">
        <v>1537734647.1600001</v>
      </c>
      <c r="E18989">
        <v>58301</v>
      </c>
      <c r="F18989">
        <v>1537734647.1600001</v>
      </c>
      <c r="G18989">
        <v>1537734647.1600001</v>
      </c>
      <c r="H18989" t="s">
        <v>7</v>
      </c>
    </row>
    <row r="18990" spans="1:8" x14ac:dyDescent="0.35">
      <c r="A18990">
        <v>2.5820732116699999E-4</v>
      </c>
      <c r="B18990" t="s">
        <v>8</v>
      </c>
      <c r="C18990">
        <v>365780</v>
      </c>
      <c r="D18990">
        <v>1537734647.3</v>
      </c>
      <c r="E18990">
        <v>59512</v>
      </c>
      <c r="F18990">
        <v>1537734647.3</v>
      </c>
      <c r="G18990">
        <v>1537734647.3</v>
      </c>
      <c r="H18990" t="s">
        <v>7</v>
      </c>
    </row>
    <row r="18991" spans="1:8" x14ac:dyDescent="0.35">
      <c r="A18991">
        <v>2.6202201843300002E-4</v>
      </c>
      <c r="B18991" t="s">
        <v>9</v>
      </c>
      <c r="C18991">
        <v>365578</v>
      </c>
      <c r="D18991">
        <v>1537734647.52</v>
      </c>
      <c r="E18991">
        <v>83053</v>
      </c>
      <c r="F18991">
        <v>1537734647.52</v>
      </c>
      <c r="G18991">
        <v>1537734647.52</v>
      </c>
      <c r="H18991" t="s">
        <v>7</v>
      </c>
    </row>
    <row r="18992" spans="1:8" x14ac:dyDescent="0.35">
      <c r="A18992">
        <v>4.8017501831100002E-4</v>
      </c>
      <c r="B18992" t="s">
        <v>12</v>
      </c>
      <c r="C18992">
        <v>365386</v>
      </c>
      <c r="D18992">
        <v>1537734647.71</v>
      </c>
      <c r="E18992">
        <v>90471</v>
      </c>
      <c r="F18992">
        <v>1537734647.71</v>
      </c>
      <c r="G18992">
        <v>1537734647.71</v>
      </c>
      <c r="H18992" t="s">
        <v>7</v>
      </c>
    </row>
    <row r="18993" spans="1:8" x14ac:dyDescent="0.35">
      <c r="A18993">
        <v>5.8603286743200004E-4</v>
      </c>
      <c r="B18993" t="s">
        <v>10</v>
      </c>
      <c r="C18993">
        <v>365302</v>
      </c>
      <c r="D18993">
        <v>1537734647.9400001</v>
      </c>
      <c r="E18993">
        <v>34017</v>
      </c>
      <c r="F18993">
        <v>1537734647.9400001</v>
      </c>
      <c r="G18993">
        <v>1537734647.9400001</v>
      </c>
      <c r="H18993" t="s">
        <v>7</v>
      </c>
    </row>
    <row r="18994" spans="1:8" x14ac:dyDescent="0.35">
      <c r="A18994">
        <v>4.4894218444799998E-4</v>
      </c>
      <c r="B18994" t="s">
        <v>12</v>
      </c>
      <c r="C18994">
        <v>365413</v>
      </c>
      <c r="D18994">
        <v>1537734648.1300001</v>
      </c>
      <c r="E18994">
        <v>77018</v>
      </c>
      <c r="F18994">
        <v>1537734648.1300001</v>
      </c>
      <c r="G18994">
        <v>1537734648.1300001</v>
      </c>
      <c r="H18994" t="s">
        <v>7</v>
      </c>
    </row>
    <row r="18995" spans="1:8" x14ac:dyDescent="0.35">
      <c r="A18995">
        <v>2.8748512268099999E-3</v>
      </c>
      <c r="B18995" t="s">
        <v>12</v>
      </c>
      <c r="C18995">
        <v>365422</v>
      </c>
      <c r="D18995">
        <v>1537734648.29</v>
      </c>
      <c r="E18995">
        <v>54306</v>
      </c>
      <c r="F18995">
        <v>1537734648.28</v>
      </c>
      <c r="G18995">
        <v>1537734648.29</v>
      </c>
      <c r="H18995" t="s">
        <v>7</v>
      </c>
    </row>
    <row r="18996" spans="1:8" x14ac:dyDescent="0.35">
      <c r="A18996">
        <v>4.7302246093799998E-4</v>
      </c>
      <c r="B18996" t="s">
        <v>8</v>
      </c>
      <c r="C18996">
        <v>365857</v>
      </c>
      <c r="D18996">
        <v>1537734648.51</v>
      </c>
      <c r="E18996">
        <v>60042</v>
      </c>
      <c r="F18996">
        <v>1537734648.51</v>
      </c>
      <c r="G18996">
        <v>1537734648.51</v>
      </c>
      <c r="H18996" t="s">
        <v>7</v>
      </c>
    </row>
    <row r="18997" spans="1:8" x14ac:dyDescent="0.35">
      <c r="A18997">
        <v>4.2295455932599997E-4</v>
      </c>
      <c r="B18997" t="s">
        <v>9</v>
      </c>
      <c r="C18997">
        <v>365654</v>
      </c>
      <c r="D18997">
        <v>1537734648.71</v>
      </c>
      <c r="E18997">
        <v>12238</v>
      </c>
      <c r="F18997">
        <v>1537734648.71</v>
      </c>
      <c r="G18997">
        <v>1537734648.71</v>
      </c>
      <c r="H18997" t="s">
        <v>7</v>
      </c>
    </row>
    <row r="18998" spans="1:8" x14ac:dyDescent="0.35">
      <c r="A18998">
        <v>2.8300285339400002E-4</v>
      </c>
      <c r="B18998" t="s">
        <v>10</v>
      </c>
      <c r="C18998">
        <v>365365</v>
      </c>
      <c r="D18998">
        <v>1537734648.9300001</v>
      </c>
      <c r="E18998">
        <v>84789</v>
      </c>
      <c r="F18998">
        <v>1537734648.9300001</v>
      </c>
      <c r="G18998">
        <v>1537734648.9300001</v>
      </c>
      <c r="H18998" t="s">
        <v>7</v>
      </c>
    </row>
    <row r="18999" spans="1:8" x14ac:dyDescent="0.35">
      <c r="A18999">
        <v>2.8896331787100002E-4</v>
      </c>
      <c r="B18999" t="s">
        <v>10</v>
      </c>
      <c r="C18999">
        <v>365374</v>
      </c>
      <c r="D18999">
        <v>1537734649.0699999</v>
      </c>
      <c r="E18999">
        <v>73124</v>
      </c>
      <c r="F18999">
        <v>1537734649.0699999</v>
      </c>
      <c r="G18999">
        <v>1537734649.0699999</v>
      </c>
      <c r="H18999" t="s">
        <v>7</v>
      </c>
    </row>
    <row r="19000" spans="1:8" x14ac:dyDescent="0.35">
      <c r="A19000">
        <v>7.4696540832500005E-4</v>
      </c>
      <c r="B19000" t="s">
        <v>12</v>
      </c>
      <c r="C19000">
        <v>365487</v>
      </c>
      <c r="D19000">
        <v>1537734649.27</v>
      </c>
      <c r="E19000">
        <v>82922</v>
      </c>
      <c r="F19000">
        <v>1537734649.27</v>
      </c>
      <c r="G19000">
        <v>1537734649.27</v>
      </c>
      <c r="H19000" t="s">
        <v>7</v>
      </c>
    </row>
    <row r="19001" spans="1:8" x14ac:dyDescent="0.35">
      <c r="A19001">
        <v>2.9897689819300002E-4</v>
      </c>
      <c r="B19001" t="s">
        <v>8</v>
      </c>
      <c r="C19001">
        <v>365914</v>
      </c>
      <c r="D19001">
        <v>1537734649.3699999</v>
      </c>
      <c r="E19001">
        <v>15662</v>
      </c>
      <c r="F19001">
        <v>1537734649.3699999</v>
      </c>
      <c r="G19001">
        <v>1537734649.3699999</v>
      </c>
      <c r="H19001" t="s">
        <v>7</v>
      </c>
    </row>
    <row r="19002" spans="1:8" x14ac:dyDescent="0.35">
      <c r="A19002">
        <v>1.7499923706099999E-4</v>
      </c>
      <c r="B19002" t="s">
        <v>12</v>
      </c>
      <c r="C19002">
        <v>345611</v>
      </c>
      <c r="D19002">
        <v>1537734307.01</v>
      </c>
      <c r="E19002">
        <v>88472</v>
      </c>
      <c r="F19002">
        <v>1537734307.01</v>
      </c>
      <c r="G19002">
        <v>1537734307.01</v>
      </c>
      <c r="H19002" t="s">
        <v>7</v>
      </c>
    </row>
    <row r="19003" spans="1:8" x14ac:dyDescent="0.35">
      <c r="A19003">
        <v>2.6988983154299998E-4</v>
      </c>
      <c r="B19003" t="s">
        <v>11</v>
      </c>
      <c r="C19003">
        <v>345701</v>
      </c>
      <c r="D19003">
        <v>1537734307.28</v>
      </c>
      <c r="E19003">
        <v>72675</v>
      </c>
      <c r="F19003">
        <v>1537734307.28</v>
      </c>
      <c r="G19003">
        <v>1537734307.28</v>
      </c>
      <c r="H19003" t="s">
        <v>7</v>
      </c>
    </row>
    <row r="19004" spans="1:8" x14ac:dyDescent="0.35">
      <c r="A19004">
        <v>2.0194053649899999E-4</v>
      </c>
      <c r="B19004" t="s">
        <v>12</v>
      </c>
      <c r="C19004">
        <v>345649</v>
      </c>
      <c r="D19004">
        <v>1537734307.5999999</v>
      </c>
      <c r="E19004">
        <v>27919</v>
      </c>
      <c r="F19004">
        <v>1537734307.5999999</v>
      </c>
      <c r="G19004">
        <v>1537734307.5999999</v>
      </c>
      <c r="H19004" t="s">
        <v>7</v>
      </c>
    </row>
    <row r="19005" spans="1:8" x14ac:dyDescent="0.35">
      <c r="A19005">
        <v>2.45094299316E-4</v>
      </c>
      <c r="B19005" t="s">
        <v>12</v>
      </c>
      <c r="C19005">
        <v>345668</v>
      </c>
      <c r="D19005">
        <v>1537734307.8900001</v>
      </c>
      <c r="E19005">
        <v>41244</v>
      </c>
      <c r="F19005">
        <v>1537734307.8900001</v>
      </c>
      <c r="G19005">
        <v>1537734307.8900001</v>
      </c>
      <c r="H19005" t="s">
        <v>7</v>
      </c>
    </row>
    <row r="19006" spans="1:8" x14ac:dyDescent="0.35">
      <c r="A19006">
        <v>2.66075134277E-4</v>
      </c>
      <c r="B19006" t="s">
        <v>10</v>
      </c>
      <c r="C19006">
        <v>345655</v>
      </c>
      <c r="D19006">
        <v>1537734308.23</v>
      </c>
      <c r="E19006">
        <v>44902</v>
      </c>
      <c r="F19006">
        <v>1537734308.23</v>
      </c>
      <c r="G19006">
        <v>1537734308.23</v>
      </c>
      <c r="H19006" t="s">
        <v>7</v>
      </c>
    </row>
    <row r="19007" spans="1:8" x14ac:dyDescent="0.35">
      <c r="A19007">
        <v>6.1149597168000001E-3</v>
      </c>
      <c r="B19007" t="s">
        <v>8</v>
      </c>
      <c r="C19007">
        <v>345967</v>
      </c>
      <c r="D19007">
        <v>1537734308.5999999</v>
      </c>
      <c r="E19007">
        <v>69103</v>
      </c>
      <c r="F19007">
        <v>1537734308.5999999</v>
      </c>
      <c r="G19007">
        <v>1537734308.5999999</v>
      </c>
      <c r="H19007" t="s">
        <v>7</v>
      </c>
    </row>
    <row r="19008" spans="1:8" x14ac:dyDescent="0.35">
      <c r="A19008">
        <v>2.7084350585899997E-4</v>
      </c>
      <c r="B19008" t="s">
        <v>10</v>
      </c>
      <c r="C19008">
        <v>345699</v>
      </c>
      <c r="D19008">
        <v>1537734308.95</v>
      </c>
      <c r="E19008">
        <v>40661</v>
      </c>
      <c r="F19008">
        <v>1537734308.95</v>
      </c>
      <c r="G19008">
        <v>1537734308.95</v>
      </c>
      <c r="H19008" t="s">
        <v>7</v>
      </c>
    </row>
    <row r="19009" spans="1:8" x14ac:dyDescent="0.35">
      <c r="A19009">
        <v>2.7799606323200001E-4</v>
      </c>
      <c r="B19009" t="s">
        <v>8</v>
      </c>
      <c r="C19009">
        <v>346010</v>
      </c>
      <c r="D19009">
        <v>1537734309.3399999</v>
      </c>
      <c r="E19009">
        <v>71095</v>
      </c>
      <c r="F19009">
        <v>1537734309.3399999</v>
      </c>
      <c r="G19009">
        <v>1537734309.3399999</v>
      </c>
      <c r="H19009" t="s">
        <v>7</v>
      </c>
    </row>
    <row r="19010" spans="1:8" x14ac:dyDescent="0.35">
      <c r="A19010">
        <v>3.8099288940400002E-4</v>
      </c>
      <c r="B19010" t="s">
        <v>9</v>
      </c>
      <c r="C19010">
        <v>345728</v>
      </c>
      <c r="D19010">
        <v>1537734309.6900001</v>
      </c>
      <c r="E19010">
        <v>21840</v>
      </c>
      <c r="F19010">
        <v>1537734309.6900001</v>
      </c>
      <c r="G19010">
        <v>1537734309.6900001</v>
      </c>
      <c r="H19010" t="s">
        <v>7</v>
      </c>
    </row>
    <row r="19011" spans="1:8" x14ac:dyDescent="0.35">
      <c r="A19011">
        <v>3.2401084899900002E-4</v>
      </c>
      <c r="B19011" t="s">
        <v>11</v>
      </c>
      <c r="C19011">
        <v>345873</v>
      </c>
      <c r="D19011">
        <v>1537734310.04</v>
      </c>
      <c r="E19011">
        <v>66977</v>
      </c>
      <c r="F19011">
        <v>1537734310.04</v>
      </c>
      <c r="G19011">
        <v>1537734310.04</v>
      </c>
      <c r="H19011" t="s">
        <v>7</v>
      </c>
    </row>
    <row r="19012" spans="1:8" x14ac:dyDescent="0.35">
      <c r="A19012">
        <v>3.3998489379900003E-4</v>
      </c>
      <c r="B19012" t="s">
        <v>10</v>
      </c>
      <c r="C19012">
        <v>345781</v>
      </c>
      <c r="D19012">
        <v>1537734310.1900001</v>
      </c>
      <c r="E19012">
        <v>17988</v>
      </c>
      <c r="F19012">
        <v>1537734310.1900001</v>
      </c>
      <c r="G19012">
        <v>1537734310.1900001</v>
      </c>
      <c r="H19012" t="s">
        <v>7</v>
      </c>
    </row>
    <row r="19013" spans="1:8" x14ac:dyDescent="0.35">
      <c r="A19013">
        <v>2.9015541076700001E-4</v>
      </c>
      <c r="B19013" t="s">
        <v>9</v>
      </c>
      <c r="C19013">
        <v>345783</v>
      </c>
      <c r="D19013">
        <v>1537734310.5599999</v>
      </c>
      <c r="E19013">
        <v>87049</v>
      </c>
      <c r="F19013">
        <v>1537734310.5599999</v>
      </c>
      <c r="G19013">
        <v>1537734310.5599999</v>
      </c>
      <c r="H19013" t="s">
        <v>7</v>
      </c>
    </row>
    <row r="19014" spans="1:8" x14ac:dyDescent="0.35">
      <c r="A19014">
        <v>4.9304962158200002E-4</v>
      </c>
      <c r="B19014" t="s">
        <v>11</v>
      </c>
      <c r="C19014">
        <v>345930</v>
      </c>
      <c r="D19014">
        <v>1537734310.96</v>
      </c>
      <c r="E19014">
        <v>52079</v>
      </c>
      <c r="F19014">
        <v>1537734310.96</v>
      </c>
      <c r="G19014">
        <v>1537734310.96</v>
      </c>
      <c r="H19014" t="s">
        <v>7</v>
      </c>
    </row>
    <row r="19015" spans="1:8" x14ac:dyDescent="0.35">
      <c r="A19015">
        <v>1.7595291137699999E-4</v>
      </c>
      <c r="B19015" t="s">
        <v>11</v>
      </c>
      <c r="C19015">
        <v>345951</v>
      </c>
      <c r="D19015">
        <v>1537734311.3</v>
      </c>
      <c r="E19015">
        <v>65145</v>
      </c>
      <c r="F19015">
        <v>1537734311.3</v>
      </c>
      <c r="G19015">
        <v>1537734311.3</v>
      </c>
      <c r="H19015" t="s">
        <v>7</v>
      </c>
    </row>
    <row r="19016" spans="1:8" x14ac:dyDescent="0.35">
      <c r="A19016">
        <v>2.4795532226600003E-4</v>
      </c>
      <c r="B19016" t="s">
        <v>12</v>
      </c>
      <c r="C19016">
        <v>345901</v>
      </c>
      <c r="D19016">
        <v>1537734311.6300001</v>
      </c>
      <c r="E19016">
        <v>11171</v>
      </c>
      <c r="F19016">
        <v>1537734311.6300001</v>
      </c>
      <c r="G19016">
        <v>1537734311.6300001</v>
      </c>
      <c r="H19016" t="s">
        <v>7</v>
      </c>
    </row>
    <row r="19017" spans="1:8" x14ac:dyDescent="0.35">
      <c r="A19017">
        <v>2.70128250122E-4</v>
      </c>
      <c r="B19017" t="s">
        <v>9</v>
      </c>
      <c r="C19017">
        <v>345873</v>
      </c>
      <c r="D19017">
        <v>1537734311.8900001</v>
      </c>
      <c r="E19017">
        <v>96233</v>
      </c>
      <c r="F19017">
        <v>1537734311.8900001</v>
      </c>
      <c r="G19017">
        <v>1537734311.8900001</v>
      </c>
      <c r="H19017" t="s">
        <v>7</v>
      </c>
    </row>
    <row r="19018" spans="1:8" x14ac:dyDescent="0.35">
      <c r="A19018">
        <v>2.5582313537599998E-4</v>
      </c>
      <c r="B19018" t="s">
        <v>11</v>
      </c>
      <c r="C19018">
        <v>346006</v>
      </c>
      <c r="D19018">
        <v>1537734312.2</v>
      </c>
      <c r="E19018">
        <v>91620</v>
      </c>
      <c r="F19018">
        <v>1537734312.2</v>
      </c>
      <c r="G19018">
        <v>1537734312.2</v>
      </c>
      <c r="H19018" t="s">
        <v>7</v>
      </c>
    </row>
    <row r="19019" spans="1:8" x14ac:dyDescent="0.35">
      <c r="A19019">
        <v>3.0493736267099997E-4</v>
      </c>
      <c r="B19019" t="s">
        <v>9</v>
      </c>
      <c r="C19019">
        <v>345913</v>
      </c>
      <c r="D19019">
        <v>1537734312.46</v>
      </c>
      <c r="E19019">
        <v>15552</v>
      </c>
      <c r="F19019">
        <v>1537734312.46</v>
      </c>
      <c r="G19019">
        <v>1537734312.46</v>
      </c>
      <c r="H19019" t="s">
        <v>7</v>
      </c>
    </row>
    <row r="19020" spans="1:8" x14ac:dyDescent="0.35">
      <c r="A19020">
        <v>3.3092498779299998E-4</v>
      </c>
      <c r="B19020" t="s">
        <v>12</v>
      </c>
      <c r="C19020">
        <v>345982</v>
      </c>
      <c r="D19020">
        <v>1537734313.02</v>
      </c>
      <c r="E19020">
        <v>79115</v>
      </c>
      <c r="F19020">
        <v>1537734313.02</v>
      </c>
      <c r="G19020">
        <v>1537734313.02</v>
      </c>
      <c r="H19020" t="s">
        <v>7</v>
      </c>
    </row>
    <row r="19021" spans="1:8" x14ac:dyDescent="0.35">
      <c r="A19021">
        <v>4.0483474731399998E-4</v>
      </c>
      <c r="B19021" t="s">
        <v>9</v>
      </c>
      <c r="C19021">
        <v>345971</v>
      </c>
      <c r="D19021">
        <v>1537734313.4100001</v>
      </c>
      <c r="E19021">
        <v>48207</v>
      </c>
      <c r="F19021">
        <v>1537734313.4100001</v>
      </c>
      <c r="G19021">
        <v>1537734313.4100001</v>
      </c>
      <c r="H19021" t="s">
        <v>7</v>
      </c>
    </row>
    <row r="19022" spans="1:8" x14ac:dyDescent="0.35">
      <c r="A19022">
        <v>3.1805038452100001E-4</v>
      </c>
      <c r="B19022" t="s">
        <v>10</v>
      </c>
      <c r="C19022">
        <v>346009</v>
      </c>
      <c r="D19022">
        <v>1537734313.6700001</v>
      </c>
      <c r="E19022">
        <v>28927</v>
      </c>
      <c r="F19022">
        <v>1537734313.6700001</v>
      </c>
      <c r="G19022">
        <v>1537734313.6700001</v>
      </c>
      <c r="H19022" t="s">
        <v>7</v>
      </c>
    </row>
    <row r="19023" spans="1:8" x14ac:dyDescent="0.35">
      <c r="A19023">
        <v>4.1198730468799998E-4</v>
      </c>
      <c r="B19023" t="s">
        <v>12</v>
      </c>
      <c r="C19023">
        <v>346041</v>
      </c>
      <c r="D19023">
        <v>1537734313.9200001</v>
      </c>
      <c r="E19023">
        <v>13933</v>
      </c>
      <c r="F19023">
        <v>1537734313.9200001</v>
      </c>
      <c r="G19023">
        <v>1537734313.9200001</v>
      </c>
      <c r="H19023" t="s">
        <v>7</v>
      </c>
    </row>
    <row r="19024" spans="1:8" x14ac:dyDescent="0.35">
      <c r="A19024">
        <v>3.1805038452100001E-4</v>
      </c>
      <c r="B19024" t="s">
        <v>9</v>
      </c>
      <c r="C19024">
        <v>346023</v>
      </c>
      <c r="D19024">
        <v>1537734314.24</v>
      </c>
      <c r="E19024">
        <v>13596</v>
      </c>
      <c r="F19024">
        <v>1537734314.24</v>
      </c>
      <c r="G19024">
        <v>1537734314.24</v>
      </c>
      <c r="H19024" t="s">
        <v>7</v>
      </c>
    </row>
    <row r="19025" spans="1:8" x14ac:dyDescent="0.35">
      <c r="A19025">
        <v>2.4294853210399999E-4</v>
      </c>
      <c r="B19025" t="s">
        <v>11</v>
      </c>
      <c r="C19025">
        <v>346149</v>
      </c>
      <c r="D19025">
        <v>1537734314.54</v>
      </c>
      <c r="E19025">
        <v>73166</v>
      </c>
      <c r="F19025">
        <v>1537734314.54</v>
      </c>
      <c r="G19025">
        <v>1537734314.54</v>
      </c>
      <c r="H19025" t="s">
        <v>7</v>
      </c>
    </row>
    <row r="19026" spans="1:8" x14ac:dyDescent="0.35">
      <c r="A19026">
        <v>3.3998489379900003E-4</v>
      </c>
      <c r="B19026" t="s">
        <v>8</v>
      </c>
      <c r="C19026">
        <v>346363</v>
      </c>
      <c r="D19026">
        <v>1537734314.96</v>
      </c>
      <c r="E19026">
        <v>43498</v>
      </c>
      <c r="F19026">
        <v>1537734314.96</v>
      </c>
      <c r="G19026">
        <v>1537734314.96</v>
      </c>
      <c r="H19026" t="s">
        <v>7</v>
      </c>
    </row>
    <row r="19027" spans="1:8" x14ac:dyDescent="0.35">
      <c r="A19027">
        <v>4.0888786315899998E-4</v>
      </c>
      <c r="B19027" t="s">
        <v>8</v>
      </c>
      <c r="C19027">
        <v>346384</v>
      </c>
      <c r="D19027">
        <v>1537734315.27</v>
      </c>
      <c r="E19027">
        <v>43129</v>
      </c>
      <c r="F19027">
        <v>1537734315.27</v>
      </c>
      <c r="G19027">
        <v>1537734315.27</v>
      </c>
      <c r="H19027" t="s">
        <v>7</v>
      </c>
    </row>
    <row r="19028" spans="1:8" x14ac:dyDescent="0.35">
      <c r="A19028">
        <v>2.7489662170400003E-4</v>
      </c>
      <c r="B19028" t="s">
        <v>11</v>
      </c>
      <c r="C19028">
        <v>346219</v>
      </c>
      <c r="D19028">
        <v>1537734315.6099999</v>
      </c>
      <c r="E19028">
        <v>76257</v>
      </c>
      <c r="F19028">
        <v>1537734315.6099999</v>
      </c>
      <c r="G19028">
        <v>1537734315.6099999</v>
      </c>
      <c r="H19028" t="s">
        <v>7</v>
      </c>
    </row>
    <row r="19029" spans="1:8" x14ac:dyDescent="0.35">
      <c r="A19029">
        <v>4.3892860412599998E-4</v>
      </c>
      <c r="B19029" t="s">
        <v>9</v>
      </c>
      <c r="C19029">
        <v>346136</v>
      </c>
      <c r="D19029">
        <v>1537734315.8399999</v>
      </c>
      <c r="E19029">
        <v>74054</v>
      </c>
      <c r="F19029">
        <v>1537734315.8399999</v>
      </c>
      <c r="G19029">
        <v>1537734315.8399999</v>
      </c>
      <c r="H19029" t="s">
        <v>7</v>
      </c>
    </row>
    <row r="19030" spans="1:8" x14ac:dyDescent="0.35">
      <c r="A19030">
        <v>4.1317939758300001E-4</v>
      </c>
      <c r="B19030" t="s">
        <v>9</v>
      </c>
      <c r="C19030">
        <v>346157</v>
      </c>
      <c r="D19030">
        <v>1537734316.1700001</v>
      </c>
      <c r="E19030">
        <v>74056</v>
      </c>
      <c r="F19030">
        <v>1537734316.1600001</v>
      </c>
      <c r="G19030">
        <v>1537734316.1600001</v>
      </c>
      <c r="H19030" t="s">
        <v>7</v>
      </c>
    </row>
    <row r="19031" spans="1:8" x14ac:dyDescent="0.35">
      <c r="A19031">
        <v>3.3187866210899997E-4</v>
      </c>
      <c r="B19031" t="s">
        <v>9</v>
      </c>
      <c r="C19031">
        <v>346174</v>
      </c>
      <c r="D19031">
        <v>1537734316.4100001</v>
      </c>
      <c r="E19031">
        <v>54224</v>
      </c>
      <c r="F19031">
        <v>1537734316.4100001</v>
      </c>
      <c r="G19031">
        <v>1537734316.4100001</v>
      </c>
      <c r="H19031" t="s">
        <v>7</v>
      </c>
    </row>
    <row r="19032" spans="1:8" x14ac:dyDescent="0.35">
      <c r="A19032">
        <v>5.6004524230999998E-4</v>
      </c>
      <c r="B19032" t="s">
        <v>8</v>
      </c>
      <c r="C19032">
        <v>346470</v>
      </c>
      <c r="D19032">
        <v>1537734316.73</v>
      </c>
      <c r="E19032">
        <v>19113</v>
      </c>
      <c r="F19032">
        <v>1537734316.73</v>
      </c>
      <c r="G19032">
        <v>1537734316.73</v>
      </c>
      <c r="H19032" t="s">
        <v>7</v>
      </c>
    </row>
    <row r="19033" spans="1:8" x14ac:dyDescent="0.35">
      <c r="A19033">
        <v>2.7394294738799997E-4</v>
      </c>
      <c r="B19033" t="s">
        <v>8</v>
      </c>
      <c r="C19033">
        <v>346484</v>
      </c>
      <c r="D19033">
        <v>1537734316.9400001</v>
      </c>
      <c r="E19033">
        <v>25340</v>
      </c>
      <c r="F19033">
        <v>1537734316.9400001</v>
      </c>
      <c r="G19033">
        <v>1537734316.9400001</v>
      </c>
      <c r="H19033" t="s">
        <v>7</v>
      </c>
    </row>
    <row r="19034" spans="1:8" x14ac:dyDescent="0.35">
      <c r="A19034">
        <v>5.4216384887699996E-4</v>
      </c>
      <c r="B19034" t="s">
        <v>9</v>
      </c>
      <c r="C19034">
        <v>346222</v>
      </c>
      <c r="D19034">
        <v>1537734317.27</v>
      </c>
      <c r="E19034">
        <v>65118</v>
      </c>
      <c r="F19034">
        <v>1537734317.27</v>
      </c>
      <c r="G19034">
        <v>1537734317.27</v>
      </c>
      <c r="H19034" t="s">
        <v>7</v>
      </c>
    </row>
    <row r="19035" spans="1:8" x14ac:dyDescent="0.35">
      <c r="A19035">
        <v>2.8300285339400002E-4</v>
      </c>
      <c r="B19035" t="s">
        <v>12</v>
      </c>
      <c r="C19035">
        <v>346260</v>
      </c>
      <c r="D19035">
        <v>1537734317.54</v>
      </c>
      <c r="E19035">
        <v>24202</v>
      </c>
      <c r="F19035">
        <v>1537734317.54</v>
      </c>
      <c r="G19035">
        <v>1537734317.54</v>
      </c>
      <c r="H19035" t="s">
        <v>7</v>
      </c>
    </row>
    <row r="19036" spans="1:8" x14ac:dyDescent="0.35">
      <c r="A19036">
        <v>5.9413909912099997E-4</v>
      </c>
      <c r="B19036" t="s">
        <v>8</v>
      </c>
      <c r="C19036">
        <v>346545</v>
      </c>
      <c r="D19036">
        <v>1537734317.97</v>
      </c>
      <c r="E19036">
        <v>43871</v>
      </c>
      <c r="F19036">
        <v>1537734317.97</v>
      </c>
      <c r="G19036">
        <v>1537734317.97</v>
      </c>
      <c r="H19036" t="s">
        <v>7</v>
      </c>
    </row>
    <row r="19037" spans="1:8" x14ac:dyDescent="0.35">
      <c r="A19037">
        <v>2.7298927307100001E-4</v>
      </c>
      <c r="B19037" t="s">
        <v>8</v>
      </c>
      <c r="C19037">
        <v>346565</v>
      </c>
      <c r="D19037">
        <v>1537734318.25</v>
      </c>
      <c r="E19037">
        <v>26848</v>
      </c>
      <c r="F19037">
        <v>1537734318.25</v>
      </c>
      <c r="G19037">
        <v>1537734318.25</v>
      </c>
      <c r="H19037" t="s">
        <v>7</v>
      </c>
    </row>
    <row r="19038" spans="1:8" x14ac:dyDescent="0.35">
      <c r="A19038">
        <v>2.8491020202600002E-4</v>
      </c>
      <c r="B19038" t="s">
        <v>9</v>
      </c>
      <c r="C19038">
        <v>346313</v>
      </c>
      <c r="D19038">
        <v>1537734318.6300001</v>
      </c>
      <c r="E19038">
        <v>33745</v>
      </c>
      <c r="F19038">
        <v>1537734318.6300001</v>
      </c>
      <c r="G19038">
        <v>1537734318.6300001</v>
      </c>
      <c r="H19038" t="s">
        <v>7</v>
      </c>
    </row>
    <row r="19039" spans="1:8" x14ac:dyDescent="0.35">
      <c r="A19039">
        <v>2.4294853210399999E-4</v>
      </c>
      <c r="B19039" t="s">
        <v>9</v>
      </c>
      <c r="C19039">
        <v>346336</v>
      </c>
      <c r="D19039">
        <v>1537734318.9400001</v>
      </c>
      <c r="E19039">
        <v>95378</v>
      </c>
      <c r="F19039">
        <v>1537734318.9400001</v>
      </c>
      <c r="G19039">
        <v>1537734318.9400001</v>
      </c>
      <c r="H19039" t="s">
        <v>7</v>
      </c>
    </row>
    <row r="19040" spans="1:8" x14ac:dyDescent="0.35">
      <c r="A19040">
        <v>2.2697448730499999E-4</v>
      </c>
      <c r="B19040" t="s">
        <v>11</v>
      </c>
      <c r="C19040">
        <v>346442</v>
      </c>
      <c r="D19040">
        <v>1537734319.3299999</v>
      </c>
      <c r="E19040">
        <v>54011</v>
      </c>
      <c r="F19040">
        <v>1537734319.3299999</v>
      </c>
      <c r="G19040">
        <v>1537734319.3299999</v>
      </c>
      <c r="H19040" t="s">
        <v>7</v>
      </c>
    </row>
    <row r="19041" spans="1:8" x14ac:dyDescent="0.35">
      <c r="A19041">
        <v>4.7898292541499998E-4</v>
      </c>
      <c r="B19041" t="s">
        <v>11</v>
      </c>
      <c r="C19041">
        <v>346462</v>
      </c>
      <c r="D19041">
        <v>1537734319.6400001</v>
      </c>
      <c r="E19041">
        <v>13516</v>
      </c>
      <c r="F19041">
        <v>1537734319.6400001</v>
      </c>
      <c r="G19041">
        <v>1537734319.6400001</v>
      </c>
      <c r="H19041" t="s">
        <v>7</v>
      </c>
    </row>
    <row r="19042" spans="1:8" x14ac:dyDescent="0.35">
      <c r="A19042">
        <v>3.00168991089E-4</v>
      </c>
      <c r="B19042" t="s">
        <v>11</v>
      </c>
      <c r="C19042">
        <v>346490</v>
      </c>
      <c r="D19042">
        <v>1537734320.0899999</v>
      </c>
      <c r="E19042">
        <v>39370</v>
      </c>
      <c r="F19042">
        <v>1537734320.0899999</v>
      </c>
      <c r="G19042">
        <v>1537734320.0899999</v>
      </c>
      <c r="H19042" t="s">
        <v>7</v>
      </c>
    </row>
    <row r="19043" spans="1:8" x14ac:dyDescent="0.35">
      <c r="A19043">
        <v>3.67164611816E-4</v>
      </c>
      <c r="B19043" t="s">
        <v>10</v>
      </c>
      <c r="C19043">
        <v>346428</v>
      </c>
      <c r="D19043">
        <v>1537734320.3399999</v>
      </c>
      <c r="E19043">
        <v>50715</v>
      </c>
      <c r="F19043">
        <v>1537734320.3399999</v>
      </c>
      <c r="G19043">
        <v>1537734320.3399999</v>
      </c>
      <c r="H19043" t="s">
        <v>7</v>
      </c>
    </row>
    <row r="19044" spans="1:8" x14ac:dyDescent="0.35">
      <c r="A19044">
        <v>2.3007392883300001E-4</v>
      </c>
      <c r="B19044" t="s">
        <v>12</v>
      </c>
      <c r="C19044">
        <v>346462</v>
      </c>
      <c r="D19044">
        <v>1537734320.71</v>
      </c>
      <c r="E19044">
        <v>29749</v>
      </c>
      <c r="F19044">
        <v>1537734320.71</v>
      </c>
      <c r="G19044">
        <v>1537734320.71</v>
      </c>
      <c r="H19044" t="s">
        <v>7</v>
      </c>
    </row>
    <row r="19045" spans="1:8" x14ac:dyDescent="0.35">
      <c r="A19045">
        <v>8.1801414489700004E-4</v>
      </c>
      <c r="B19045" t="s">
        <v>9</v>
      </c>
      <c r="C19045">
        <v>346467</v>
      </c>
      <c r="D19045">
        <v>1537734320.9300001</v>
      </c>
      <c r="E19045">
        <v>21963</v>
      </c>
      <c r="F19045">
        <v>1537734320.9300001</v>
      </c>
      <c r="G19045">
        <v>1537734320.9300001</v>
      </c>
      <c r="H19045" t="s">
        <v>7</v>
      </c>
    </row>
    <row r="19046" spans="1:8" x14ac:dyDescent="0.35">
      <c r="A19046">
        <v>3.1995773315400002E-4</v>
      </c>
      <c r="B19046" t="s">
        <v>11</v>
      </c>
      <c r="C19046">
        <v>346551</v>
      </c>
      <c r="D19046">
        <v>1537734321.0899999</v>
      </c>
      <c r="E19046">
        <v>84916</v>
      </c>
      <c r="F19046">
        <v>1537734321.0799999</v>
      </c>
      <c r="G19046">
        <v>1537734321.0799999</v>
      </c>
      <c r="H19046" t="s">
        <v>7</v>
      </c>
    </row>
    <row r="19047" spans="1:8" x14ac:dyDescent="0.35">
      <c r="A19047">
        <v>1.4998912811300001E-3</v>
      </c>
      <c r="B19047" t="s">
        <v>11</v>
      </c>
      <c r="C19047">
        <v>346565</v>
      </c>
      <c r="D19047">
        <v>1537734321.3199999</v>
      </c>
      <c r="E19047">
        <v>80507</v>
      </c>
      <c r="F19047">
        <v>1537734321.3199999</v>
      </c>
      <c r="G19047">
        <v>1537734321.3199999</v>
      </c>
      <c r="H19047" t="s">
        <v>7</v>
      </c>
    </row>
    <row r="19048" spans="1:8" x14ac:dyDescent="0.35">
      <c r="A19048">
        <v>2.1100044250499999E-4</v>
      </c>
      <c r="B19048" t="s">
        <v>8</v>
      </c>
      <c r="C19048">
        <v>346770</v>
      </c>
      <c r="D19048">
        <v>1537734321.6800001</v>
      </c>
      <c r="E19048">
        <v>41388</v>
      </c>
      <c r="F19048">
        <v>1537734321.6800001</v>
      </c>
      <c r="G19048">
        <v>1537734321.6800001</v>
      </c>
      <c r="H19048" t="s">
        <v>7</v>
      </c>
    </row>
    <row r="19049" spans="1:8" x14ac:dyDescent="0.35">
      <c r="A19049">
        <v>2.9397010803200002E-4</v>
      </c>
      <c r="B19049" t="s">
        <v>9</v>
      </c>
      <c r="C19049">
        <v>346531</v>
      </c>
      <c r="D19049">
        <v>1537734321.8800001</v>
      </c>
      <c r="E19049">
        <v>51393</v>
      </c>
      <c r="F19049">
        <v>1537734321.8800001</v>
      </c>
      <c r="G19049">
        <v>1537734321.8800001</v>
      </c>
      <c r="H19049" t="s">
        <v>7</v>
      </c>
    </row>
    <row r="19050" spans="1:8" x14ac:dyDescent="0.35">
      <c r="A19050">
        <v>3.7717819213900001E-4</v>
      </c>
      <c r="B19050" t="s">
        <v>10</v>
      </c>
      <c r="C19050">
        <v>346532</v>
      </c>
      <c r="D19050">
        <v>1537734322.1199999</v>
      </c>
      <c r="E19050">
        <v>97776</v>
      </c>
      <c r="F19050">
        <v>1537734322.1099999</v>
      </c>
      <c r="G19050">
        <v>1537734322.1199999</v>
      </c>
      <c r="H19050" t="s">
        <v>7</v>
      </c>
    </row>
    <row r="19051" spans="1:8" x14ac:dyDescent="0.35">
      <c r="A19051">
        <v>3.0183792114299999E-4</v>
      </c>
      <c r="B19051" t="s">
        <v>10</v>
      </c>
      <c r="C19051">
        <v>346549</v>
      </c>
      <c r="D19051">
        <v>1537734322.3699999</v>
      </c>
      <c r="E19051">
        <v>62654</v>
      </c>
      <c r="F19051">
        <v>1537734322.3699999</v>
      </c>
      <c r="G19051">
        <v>1537734322.3699999</v>
      </c>
      <c r="H19051" t="s">
        <v>7</v>
      </c>
    </row>
    <row r="19052" spans="1:8" x14ac:dyDescent="0.35">
      <c r="A19052">
        <v>4.0197372436500002E-4</v>
      </c>
      <c r="B19052" t="s">
        <v>8</v>
      </c>
      <c r="C19052">
        <v>346830</v>
      </c>
      <c r="D19052">
        <v>1537734322.5999999</v>
      </c>
      <c r="E19052">
        <v>59811</v>
      </c>
      <c r="F19052">
        <v>1537734322.5999999</v>
      </c>
      <c r="G19052">
        <v>1537734322.5999999</v>
      </c>
      <c r="H19052" t="s">
        <v>7</v>
      </c>
    </row>
    <row r="19053" spans="1:8" x14ac:dyDescent="0.35">
      <c r="A19053">
        <v>4.5800209045400003E-4</v>
      </c>
      <c r="B19053" t="s">
        <v>12</v>
      </c>
      <c r="C19053">
        <v>346603</v>
      </c>
      <c r="D19053">
        <v>1537734323</v>
      </c>
      <c r="E19053">
        <v>65614</v>
      </c>
      <c r="F19053">
        <v>1537734322.99</v>
      </c>
      <c r="G19053">
        <v>1537734323</v>
      </c>
      <c r="H19053" t="s">
        <v>7</v>
      </c>
    </row>
    <row r="19054" spans="1:8" x14ac:dyDescent="0.35">
      <c r="A19054">
        <v>3.93152236938E-4</v>
      </c>
      <c r="B19054" t="s">
        <v>11</v>
      </c>
      <c r="C19054">
        <v>346690</v>
      </c>
      <c r="D19054">
        <v>1537734323.3299999</v>
      </c>
      <c r="E19054">
        <v>54619</v>
      </c>
      <c r="F19054">
        <v>1537734323.3299999</v>
      </c>
      <c r="G19054">
        <v>1537734323.3299999</v>
      </c>
      <c r="H19054" t="s">
        <v>7</v>
      </c>
    </row>
    <row r="19055" spans="1:8" x14ac:dyDescent="0.35">
      <c r="A19055">
        <v>3.45230102539E-4</v>
      </c>
      <c r="B19055" t="s">
        <v>8</v>
      </c>
      <c r="C19055">
        <v>346897</v>
      </c>
      <c r="D19055">
        <v>1537734323.6600001</v>
      </c>
      <c r="E19055">
        <v>21622</v>
      </c>
      <c r="F19055">
        <v>1537734323.6600001</v>
      </c>
      <c r="G19055">
        <v>1537734323.6600001</v>
      </c>
      <c r="H19055" t="s">
        <v>7</v>
      </c>
    </row>
    <row r="19056" spans="1:8" x14ac:dyDescent="0.35">
      <c r="A19056">
        <v>2.1696090698200001E-4</v>
      </c>
      <c r="B19056" t="s">
        <v>11</v>
      </c>
      <c r="C19056">
        <v>346733</v>
      </c>
      <c r="D19056">
        <v>1537734324</v>
      </c>
      <c r="E19056">
        <v>10847</v>
      </c>
      <c r="F19056">
        <v>1537734324</v>
      </c>
      <c r="G19056">
        <v>1537734324</v>
      </c>
      <c r="H19056" t="s">
        <v>7</v>
      </c>
    </row>
    <row r="19057" spans="1:8" x14ac:dyDescent="0.35">
      <c r="A19057">
        <v>3.4308433532700001E-4</v>
      </c>
      <c r="B19057" t="s">
        <v>8</v>
      </c>
      <c r="C19057">
        <v>346937</v>
      </c>
      <c r="D19057">
        <v>1537734324.3299999</v>
      </c>
      <c r="E19057">
        <v>67224</v>
      </c>
      <c r="F19057">
        <v>1537734324.3299999</v>
      </c>
      <c r="G19057">
        <v>1537734324.3299999</v>
      </c>
      <c r="H19057" t="s">
        <v>7</v>
      </c>
    </row>
    <row r="19058" spans="1:8" x14ac:dyDescent="0.35">
      <c r="A19058">
        <v>4.0292739868199998E-4</v>
      </c>
      <c r="B19058" t="s">
        <v>8</v>
      </c>
      <c r="C19058">
        <v>346958</v>
      </c>
      <c r="D19058">
        <v>1537734324.8199999</v>
      </c>
      <c r="E19058">
        <v>81298</v>
      </c>
      <c r="F19058">
        <v>1537734324.8199999</v>
      </c>
      <c r="G19058">
        <v>1537734324.8199999</v>
      </c>
      <c r="H19058" t="s">
        <v>7</v>
      </c>
    </row>
    <row r="19059" spans="1:8" x14ac:dyDescent="0.35">
      <c r="A19059">
        <v>2.5010108947800001E-4</v>
      </c>
      <c r="B19059" t="s">
        <v>9</v>
      </c>
      <c r="C19059">
        <v>346735</v>
      </c>
      <c r="D19059">
        <v>1537734325.1600001</v>
      </c>
      <c r="E19059">
        <v>20282</v>
      </c>
      <c r="F19059">
        <v>1537734325.1600001</v>
      </c>
      <c r="G19059">
        <v>1537734325.1600001</v>
      </c>
      <c r="H19059" t="s">
        <v>7</v>
      </c>
    </row>
    <row r="19060" spans="1:8" x14ac:dyDescent="0.35">
      <c r="A19060">
        <v>4.5084953308099999E-4</v>
      </c>
      <c r="B19060" t="s">
        <v>9</v>
      </c>
      <c r="C19060">
        <v>346764</v>
      </c>
      <c r="D19060">
        <v>1537734325.5899999</v>
      </c>
      <c r="E19060">
        <v>78265</v>
      </c>
      <c r="F19060">
        <v>1537734325.5899999</v>
      </c>
      <c r="G19060">
        <v>1537734325.5899999</v>
      </c>
      <c r="H19060" t="s">
        <v>7</v>
      </c>
    </row>
    <row r="19061" spans="1:8" x14ac:dyDescent="0.35">
      <c r="A19061">
        <v>2.4068355560299998E-3</v>
      </c>
      <c r="B19061" t="s">
        <v>10</v>
      </c>
      <c r="C19061">
        <v>346759</v>
      </c>
      <c r="D19061">
        <v>1537734325.8900001</v>
      </c>
      <c r="E19061">
        <v>55716</v>
      </c>
      <c r="F19061">
        <v>1537734325.8900001</v>
      </c>
      <c r="G19061">
        <v>1537734325.8900001</v>
      </c>
      <c r="H19061" t="s">
        <v>7</v>
      </c>
    </row>
    <row r="19062" spans="1:8" x14ac:dyDescent="0.35">
      <c r="A19062">
        <v>2.9802322387700002E-4</v>
      </c>
      <c r="B19062" t="s">
        <v>11</v>
      </c>
      <c r="C19062">
        <v>346858</v>
      </c>
      <c r="D19062">
        <v>1537734326.1800001</v>
      </c>
      <c r="E19062">
        <v>89460</v>
      </c>
      <c r="F19062">
        <v>1537734326.1800001</v>
      </c>
      <c r="G19062">
        <v>1537734326.1800001</v>
      </c>
      <c r="H19062" t="s">
        <v>7</v>
      </c>
    </row>
    <row r="19063" spans="1:8" x14ac:dyDescent="0.35">
      <c r="A19063">
        <v>4.9099922180199998E-3</v>
      </c>
      <c r="B19063" t="s">
        <v>11</v>
      </c>
      <c r="C19063">
        <v>346880</v>
      </c>
      <c r="D19063">
        <v>1537734326.53</v>
      </c>
      <c r="E19063">
        <v>99478</v>
      </c>
      <c r="F19063">
        <v>1537734326.52</v>
      </c>
      <c r="G19063">
        <v>1537734326.53</v>
      </c>
      <c r="H19063" t="s">
        <v>7</v>
      </c>
    </row>
    <row r="19064" spans="1:8" x14ac:dyDescent="0.35">
      <c r="A19064">
        <v>3.0398368835400001E-4</v>
      </c>
      <c r="B19064" t="s">
        <v>10</v>
      </c>
      <c r="C19064">
        <v>346819</v>
      </c>
      <c r="D19064">
        <v>1537734326.8699999</v>
      </c>
      <c r="E19064">
        <v>87928</v>
      </c>
      <c r="F19064">
        <v>1537734326.8699999</v>
      </c>
      <c r="G19064">
        <v>1537734326.8699999</v>
      </c>
      <c r="H19064" t="s">
        <v>7</v>
      </c>
    </row>
    <row r="19065" spans="1:8" x14ac:dyDescent="0.35">
      <c r="A19065">
        <v>3.2091140747099998E-4</v>
      </c>
      <c r="B19065" t="s">
        <v>11</v>
      </c>
      <c r="C19065">
        <v>346924</v>
      </c>
      <c r="D19065">
        <v>1537734327.22</v>
      </c>
      <c r="E19065">
        <v>76941</v>
      </c>
      <c r="F19065">
        <v>1537734327.22</v>
      </c>
      <c r="G19065">
        <v>1537734327.22</v>
      </c>
      <c r="H19065" t="s">
        <v>7</v>
      </c>
    </row>
    <row r="19066" spans="1:8" x14ac:dyDescent="0.35">
      <c r="A19066">
        <v>4.6896934509299998E-4</v>
      </c>
      <c r="B19066" t="s">
        <v>9</v>
      </c>
      <c r="C19066">
        <v>346905</v>
      </c>
      <c r="D19066">
        <v>1537734327.5699999</v>
      </c>
      <c r="E19066">
        <v>95095</v>
      </c>
      <c r="F19066">
        <v>1537734327.5699999</v>
      </c>
      <c r="G19066">
        <v>1537734327.5699999</v>
      </c>
      <c r="H19066" t="s">
        <v>7</v>
      </c>
    </row>
    <row r="19067" spans="1:8" x14ac:dyDescent="0.35">
      <c r="A19067">
        <v>5.5289268493700005E-4</v>
      </c>
      <c r="B19067" t="s">
        <v>9</v>
      </c>
      <c r="C19067">
        <v>346926</v>
      </c>
      <c r="D19067">
        <v>1537734327.8699999</v>
      </c>
      <c r="E19067">
        <v>44200</v>
      </c>
      <c r="F19067">
        <v>1537734327.8699999</v>
      </c>
      <c r="G19067">
        <v>1537734327.8699999</v>
      </c>
      <c r="H19067" t="s">
        <v>7</v>
      </c>
    </row>
    <row r="19068" spans="1:8" x14ac:dyDescent="0.35">
      <c r="A19068">
        <v>2.4604797363300001E-4</v>
      </c>
      <c r="B19068" t="s">
        <v>8</v>
      </c>
      <c r="C19068">
        <v>347172</v>
      </c>
      <c r="D19068">
        <v>1537734328.29</v>
      </c>
      <c r="E19068">
        <v>17169</v>
      </c>
      <c r="F19068">
        <v>1537734328.29</v>
      </c>
      <c r="G19068">
        <v>1537734328.29</v>
      </c>
      <c r="H19068" t="s">
        <v>7</v>
      </c>
    </row>
    <row r="19069" spans="1:8" x14ac:dyDescent="0.35">
      <c r="A19069">
        <v>1.0099411010699999E-3</v>
      </c>
      <c r="B19069" t="s">
        <v>8</v>
      </c>
      <c r="C19069">
        <v>347189</v>
      </c>
      <c r="D19069">
        <v>1537734328.5699999</v>
      </c>
      <c r="E19069">
        <v>71089</v>
      </c>
      <c r="F19069">
        <v>1537734328.5699999</v>
      </c>
      <c r="G19069">
        <v>1537734328.5699999</v>
      </c>
      <c r="H19069" t="s">
        <v>7</v>
      </c>
    </row>
    <row r="19070" spans="1:8" x14ac:dyDescent="0.35">
      <c r="A19070">
        <v>2.4199485778799999E-4</v>
      </c>
      <c r="B19070" t="s">
        <v>9</v>
      </c>
      <c r="C19070">
        <v>346985</v>
      </c>
      <c r="D19070">
        <v>1537734328.73</v>
      </c>
      <c r="E19070">
        <v>57491</v>
      </c>
      <c r="F19070">
        <v>1537734328.73</v>
      </c>
      <c r="G19070">
        <v>1537734328.73</v>
      </c>
      <c r="H19070" t="s">
        <v>7</v>
      </c>
    </row>
    <row r="19071" spans="1:8" x14ac:dyDescent="0.35">
      <c r="A19071">
        <v>2.2816658019999999E-4</v>
      </c>
      <c r="B19071" t="s">
        <v>9</v>
      </c>
      <c r="C19071">
        <v>347003</v>
      </c>
      <c r="D19071">
        <v>1537734329.1500001</v>
      </c>
      <c r="E19071">
        <v>67534</v>
      </c>
      <c r="F19071">
        <v>1537734329.1500001</v>
      </c>
      <c r="G19071">
        <v>1537734329.1500001</v>
      </c>
      <c r="H19071" t="s">
        <v>7</v>
      </c>
    </row>
    <row r="19072" spans="1:8" x14ac:dyDescent="0.35">
      <c r="A19072">
        <v>3.0207633972200002E-4</v>
      </c>
      <c r="B19072" t="s">
        <v>12</v>
      </c>
      <c r="C19072">
        <v>346994</v>
      </c>
      <c r="D19072">
        <v>1537734329.51</v>
      </c>
      <c r="E19072">
        <v>55890</v>
      </c>
      <c r="F19072">
        <v>1537734329.51</v>
      </c>
      <c r="G19072">
        <v>1537734329.51</v>
      </c>
      <c r="H19072" t="s">
        <v>7</v>
      </c>
    </row>
    <row r="19073" spans="1:8" x14ac:dyDescent="0.35">
      <c r="A19073">
        <v>2.9087066650399998E-4</v>
      </c>
      <c r="B19073" t="s">
        <v>8</v>
      </c>
      <c r="C19073">
        <v>347261</v>
      </c>
      <c r="D19073">
        <v>1537734329.8299999</v>
      </c>
      <c r="E19073">
        <v>59752</v>
      </c>
      <c r="F19073">
        <v>1537734329.8299999</v>
      </c>
      <c r="G19073">
        <v>1537734329.8299999</v>
      </c>
      <c r="H19073" t="s">
        <v>7</v>
      </c>
    </row>
    <row r="19074" spans="1:8" x14ac:dyDescent="0.35">
      <c r="A19074">
        <v>3.3307075500500001E-4</v>
      </c>
      <c r="B19074" t="s">
        <v>9</v>
      </c>
      <c r="C19074">
        <v>347065</v>
      </c>
      <c r="D19074">
        <v>1537734330.0999999</v>
      </c>
      <c r="E19074">
        <v>89861</v>
      </c>
      <c r="F19074">
        <v>1537734330.0999999</v>
      </c>
      <c r="G19074">
        <v>1537734330.0999999</v>
      </c>
      <c r="H19074" t="s">
        <v>7</v>
      </c>
    </row>
    <row r="19075" spans="1:8" x14ac:dyDescent="0.35">
      <c r="A19075">
        <v>4.8613548278800001E-4</v>
      </c>
      <c r="B19075" t="s">
        <v>10</v>
      </c>
      <c r="C19075">
        <v>347032</v>
      </c>
      <c r="D19075">
        <v>1537734330.4200001</v>
      </c>
      <c r="E19075">
        <v>94790</v>
      </c>
      <c r="F19075">
        <v>1537734330.4200001</v>
      </c>
      <c r="G19075">
        <v>1537734330.4200001</v>
      </c>
      <c r="H19075" t="s">
        <v>7</v>
      </c>
    </row>
    <row r="19076" spans="1:8" x14ac:dyDescent="0.35">
      <c r="A19076">
        <v>3.2496452331500002E-4</v>
      </c>
      <c r="B19076" t="s">
        <v>11</v>
      </c>
      <c r="C19076">
        <v>347141</v>
      </c>
      <c r="D19076">
        <v>1537734330.76</v>
      </c>
      <c r="E19076">
        <v>16495</v>
      </c>
      <c r="F19076">
        <v>1537734330.76</v>
      </c>
      <c r="G19076">
        <v>1537734330.76</v>
      </c>
      <c r="H19076" t="s">
        <v>7</v>
      </c>
    </row>
    <row r="19077" spans="1:8" x14ac:dyDescent="0.35">
      <c r="A19077">
        <v>3.7407875061000001E-4</v>
      </c>
      <c r="B19077" t="s">
        <v>12</v>
      </c>
      <c r="C19077">
        <v>347091</v>
      </c>
      <c r="D19077">
        <v>1537734331.0699999</v>
      </c>
      <c r="E19077">
        <v>41365</v>
      </c>
      <c r="F19077">
        <v>1537734331.0699999</v>
      </c>
      <c r="G19077">
        <v>1537734331.0699999</v>
      </c>
      <c r="H19077" t="s">
        <v>7</v>
      </c>
    </row>
    <row r="19078" spans="1:8" x14ac:dyDescent="0.35">
      <c r="A19078">
        <v>2.8085708618199998E-4</v>
      </c>
      <c r="B19078" t="s">
        <v>9</v>
      </c>
      <c r="C19078">
        <v>347146</v>
      </c>
      <c r="D19078">
        <v>1537734331.3499999</v>
      </c>
      <c r="E19078">
        <v>16805</v>
      </c>
      <c r="F19078">
        <v>1537734331.3499999</v>
      </c>
      <c r="G19078">
        <v>1537734331.3499999</v>
      </c>
      <c r="H19078" t="s">
        <v>7</v>
      </c>
    </row>
    <row r="19079" spans="1:8" x14ac:dyDescent="0.35">
      <c r="A19079">
        <v>3.3688545227099999E-4</v>
      </c>
      <c r="B19079" t="s">
        <v>11</v>
      </c>
      <c r="C19079">
        <v>347193</v>
      </c>
      <c r="D19079">
        <v>1537734331.6099999</v>
      </c>
      <c r="E19079">
        <v>43353</v>
      </c>
      <c r="F19079">
        <v>1537734331.6099999</v>
      </c>
      <c r="G19079">
        <v>1537734331.6099999</v>
      </c>
      <c r="H19079" t="s">
        <v>7</v>
      </c>
    </row>
    <row r="19080" spans="1:8" x14ac:dyDescent="0.35">
      <c r="A19080">
        <v>3.1304359436000001E-4</v>
      </c>
      <c r="B19080" t="s">
        <v>8</v>
      </c>
      <c r="C19080">
        <v>347399</v>
      </c>
      <c r="D19080">
        <v>1537734331.99</v>
      </c>
      <c r="E19080">
        <v>47947</v>
      </c>
      <c r="F19080">
        <v>1537734331.99</v>
      </c>
      <c r="G19080">
        <v>1537734331.99</v>
      </c>
      <c r="H19080" t="s">
        <v>7</v>
      </c>
    </row>
    <row r="19081" spans="1:8" x14ac:dyDescent="0.35">
      <c r="A19081">
        <v>3.8790702819799998E-4</v>
      </c>
      <c r="B19081" t="s">
        <v>11</v>
      </c>
      <c r="C19081">
        <v>347241</v>
      </c>
      <c r="D19081">
        <v>1537734332.3699999</v>
      </c>
      <c r="E19081">
        <v>59360</v>
      </c>
      <c r="F19081">
        <v>1537734332.3699999</v>
      </c>
      <c r="G19081">
        <v>1537734332.3699999</v>
      </c>
      <c r="H19081" t="s">
        <v>7</v>
      </c>
    </row>
    <row r="19082" spans="1:8" x14ac:dyDescent="0.35">
      <c r="A19082">
        <v>4.3106079101600003E-4</v>
      </c>
      <c r="B19082" t="s">
        <v>12</v>
      </c>
      <c r="C19082">
        <v>347194</v>
      </c>
      <c r="D19082">
        <v>1537734332.72</v>
      </c>
      <c r="E19082">
        <v>97542</v>
      </c>
      <c r="F19082">
        <v>1537734332.72</v>
      </c>
      <c r="G19082">
        <v>1537734332.72</v>
      </c>
      <c r="H19082" t="s">
        <v>7</v>
      </c>
    </row>
    <row r="19083" spans="1:8" x14ac:dyDescent="0.35">
      <c r="A19083">
        <v>3.0684471130399999E-4</v>
      </c>
      <c r="B19083" t="s">
        <v>11</v>
      </c>
      <c r="C19083">
        <v>347280</v>
      </c>
      <c r="D19083">
        <v>1537734333.1800001</v>
      </c>
      <c r="E19083">
        <v>43767</v>
      </c>
      <c r="F19083">
        <v>1537734333.1800001</v>
      </c>
      <c r="G19083">
        <v>1537734333.1800001</v>
      </c>
      <c r="H19083" t="s">
        <v>7</v>
      </c>
    </row>
    <row r="19084" spans="1:8" x14ac:dyDescent="0.35">
      <c r="A19084">
        <v>4.9686431884800005E-4</v>
      </c>
      <c r="B19084" t="s">
        <v>12</v>
      </c>
      <c r="C19084">
        <v>347221</v>
      </c>
      <c r="D19084">
        <v>1537734333.4000001</v>
      </c>
      <c r="E19084">
        <v>91494</v>
      </c>
      <c r="F19084">
        <v>1537734333.4000001</v>
      </c>
      <c r="G19084">
        <v>1537734333.4000001</v>
      </c>
      <c r="H19084" t="s">
        <v>7</v>
      </c>
    </row>
    <row r="19085" spans="1:8" x14ac:dyDescent="0.35">
      <c r="A19085">
        <v>2.4199485778799999E-4</v>
      </c>
      <c r="B19085" t="s">
        <v>9</v>
      </c>
      <c r="C19085">
        <v>347285</v>
      </c>
      <c r="D19085">
        <v>1537734333.6500001</v>
      </c>
      <c r="E19085">
        <v>22173</v>
      </c>
      <c r="F19085">
        <v>1537734333.6500001</v>
      </c>
      <c r="G19085">
        <v>1537734333.6500001</v>
      </c>
      <c r="H19085" t="s">
        <v>7</v>
      </c>
    </row>
    <row r="19086" spans="1:8" x14ac:dyDescent="0.35">
      <c r="A19086">
        <v>3.7002563476600003E-4</v>
      </c>
      <c r="B19086" t="s">
        <v>11</v>
      </c>
      <c r="C19086">
        <v>347328</v>
      </c>
      <c r="D19086">
        <v>1537734333.9200001</v>
      </c>
      <c r="E19086">
        <v>36000</v>
      </c>
      <c r="F19086">
        <v>1537734333.9200001</v>
      </c>
      <c r="G19086">
        <v>1537734333.9200001</v>
      </c>
      <c r="H19086" t="s">
        <v>7</v>
      </c>
    </row>
    <row r="19087" spans="1:8" x14ac:dyDescent="0.35">
      <c r="A19087">
        <v>1.7499923706099999E-4</v>
      </c>
      <c r="B19087" t="s">
        <v>9</v>
      </c>
      <c r="C19087">
        <v>347325</v>
      </c>
      <c r="D19087">
        <v>1537734334.27</v>
      </c>
      <c r="E19087">
        <v>23492</v>
      </c>
      <c r="F19087">
        <v>1537734334.27</v>
      </c>
      <c r="G19087">
        <v>1537734334.27</v>
      </c>
      <c r="H19087" t="s">
        <v>7</v>
      </c>
    </row>
    <row r="19088" spans="1:8" x14ac:dyDescent="0.35">
      <c r="A19088">
        <v>2.1195411682099999E-4</v>
      </c>
      <c r="B19088" t="s">
        <v>11</v>
      </c>
      <c r="C19088">
        <v>347369</v>
      </c>
      <c r="D19088">
        <v>1537734334.5599999</v>
      </c>
      <c r="E19088">
        <v>63027</v>
      </c>
      <c r="F19088">
        <v>1537734334.5599999</v>
      </c>
      <c r="G19088">
        <v>1537734334.5599999</v>
      </c>
      <c r="H19088" t="s">
        <v>7</v>
      </c>
    </row>
    <row r="19089" spans="1:8" x14ac:dyDescent="0.35">
      <c r="A19089">
        <v>2.9683113098099998E-4</v>
      </c>
      <c r="B19089" t="s">
        <v>12</v>
      </c>
      <c r="C19089">
        <v>347316</v>
      </c>
      <c r="D19089">
        <v>1537734334.8299999</v>
      </c>
      <c r="E19089">
        <v>15177</v>
      </c>
      <c r="F19089">
        <v>1537734334.8299999</v>
      </c>
      <c r="G19089">
        <v>1537734334.8299999</v>
      </c>
      <c r="H19089" t="s">
        <v>7</v>
      </c>
    </row>
    <row r="19090" spans="1:8" x14ac:dyDescent="0.35">
      <c r="A19090">
        <v>3.0589103698700003E-4</v>
      </c>
      <c r="B19090" t="s">
        <v>11</v>
      </c>
      <c r="C19090">
        <v>347411</v>
      </c>
      <c r="D19090">
        <v>1537734335.1900001</v>
      </c>
      <c r="E19090">
        <v>36811</v>
      </c>
      <c r="F19090">
        <v>1537734335.1900001</v>
      </c>
      <c r="G19090">
        <v>1537734335.1900001</v>
      </c>
      <c r="H19090" t="s">
        <v>7</v>
      </c>
    </row>
    <row r="19091" spans="1:8" x14ac:dyDescent="0.35">
      <c r="A19091">
        <v>2.9993057250999998E-4</v>
      </c>
      <c r="B19091" t="s">
        <v>8</v>
      </c>
      <c r="C19091">
        <v>347615</v>
      </c>
      <c r="D19091">
        <v>1537734335.5899999</v>
      </c>
      <c r="E19091">
        <v>68612</v>
      </c>
      <c r="F19091">
        <v>1537734335.5899999</v>
      </c>
      <c r="G19091">
        <v>1537734335.5899999</v>
      </c>
      <c r="H19091" t="s">
        <v>7</v>
      </c>
    </row>
    <row r="19092" spans="1:8" x14ac:dyDescent="0.35">
      <c r="A19092">
        <v>3.7097930908200002E-4</v>
      </c>
      <c r="B19092" t="s">
        <v>12</v>
      </c>
      <c r="C19092">
        <v>347383</v>
      </c>
      <c r="D19092">
        <v>1537734335.9100001</v>
      </c>
      <c r="E19092">
        <v>22593</v>
      </c>
      <c r="F19092">
        <v>1537734335.9100001</v>
      </c>
      <c r="G19092">
        <v>1537734335.9100001</v>
      </c>
      <c r="H19092" t="s">
        <v>7</v>
      </c>
    </row>
    <row r="19093" spans="1:8" x14ac:dyDescent="0.35">
      <c r="A19093">
        <v>1.7421245575E-3</v>
      </c>
      <c r="B19093" t="s">
        <v>12</v>
      </c>
      <c r="C19093">
        <v>347404</v>
      </c>
      <c r="D19093">
        <v>1537734336.25</v>
      </c>
      <c r="E19093">
        <v>33025</v>
      </c>
      <c r="F19093">
        <v>1537734336.25</v>
      </c>
      <c r="G19093">
        <v>1537734336.25</v>
      </c>
      <c r="H19093" t="s">
        <v>7</v>
      </c>
    </row>
    <row r="19094" spans="1:8" x14ac:dyDescent="0.35">
      <c r="A19094">
        <v>6.5588951110799999E-4</v>
      </c>
      <c r="B19094" t="s">
        <v>8</v>
      </c>
      <c r="C19094">
        <v>347677</v>
      </c>
      <c r="D19094">
        <v>1537734336.55</v>
      </c>
      <c r="E19094">
        <v>32449</v>
      </c>
      <c r="F19094">
        <v>1537734336.55</v>
      </c>
      <c r="G19094">
        <v>1537734336.55</v>
      </c>
      <c r="H19094" t="s">
        <v>7</v>
      </c>
    </row>
    <row r="19095" spans="1:8" x14ac:dyDescent="0.35">
      <c r="A19095">
        <v>2.8896331787100002E-4</v>
      </c>
      <c r="B19095" t="s">
        <v>11</v>
      </c>
      <c r="C19095">
        <v>347521</v>
      </c>
      <c r="D19095">
        <v>1537734336.97</v>
      </c>
      <c r="E19095">
        <v>44671</v>
      </c>
      <c r="F19095">
        <v>1537734336.97</v>
      </c>
      <c r="G19095">
        <v>1537734336.97</v>
      </c>
      <c r="H19095" t="s">
        <v>7</v>
      </c>
    </row>
    <row r="19096" spans="1:8" x14ac:dyDescent="0.35">
      <c r="A19096">
        <v>2.9492378234899998E-4</v>
      </c>
      <c r="B19096" t="s">
        <v>11</v>
      </c>
      <c r="C19096">
        <v>347545</v>
      </c>
      <c r="D19096">
        <v>1537734337.5699999</v>
      </c>
      <c r="E19096">
        <v>99269</v>
      </c>
      <c r="F19096">
        <v>1537734337.5699999</v>
      </c>
      <c r="G19096">
        <v>1537734337.5699999</v>
      </c>
      <c r="H19096" t="s">
        <v>7</v>
      </c>
    </row>
    <row r="19097" spans="1:8" x14ac:dyDescent="0.35">
      <c r="A19097">
        <v>2.7203559875500001E-4</v>
      </c>
      <c r="B19097" t="s">
        <v>10</v>
      </c>
      <c r="C19097">
        <v>347479</v>
      </c>
      <c r="D19097">
        <v>1537734337.8900001</v>
      </c>
      <c r="E19097">
        <v>30411</v>
      </c>
      <c r="F19097">
        <v>1537734337.8900001</v>
      </c>
      <c r="G19097">
        <v>1537734337.8900001</v>
      </c>
      <c r="H19097" t="s">
        <v>7</v>
      </c>
    </row>
    <row r="19098" spans="1:8" x14ac:dyDescent="0.35">
      <c r="A19098">
        <v>2.4700164794900001E-4</v>
      </c>
      <c r="B19098" t="s">
        <v>8</v>
      </c>
      <c r="C19098">
        <v>347764</v>
      </c>
      <c r="D19098">
        <v>1537734338.26</v>
      </c>
      <c r="E19098">
        <v>56088</v>
      </c>
      <c r="F19098">
        <v>1537734338.26</v>
      </c>
      <c r="G19098">
        <v>1537734338.26</v>
      </c>
      <c r="H19098" t="s">
        <v>7</v>
      </c>
    </row>
    <row r="19099" spans="1:8" x14ac:dyDescent="0.35">
      <c r="A19099">
        <v>3.6191940307599997E-4</v>
      </c>
      <c r="B19099" t="s">
        <v>10</v>
      </c>
      <c r="C19099">
        <v>347524</v>
      </c>
      <c r="D19099">
        <v>1537734338.5799999</v>
      </c>
      <c r="E19099">
        <v>62476</v>
      </c>
      <c r="F19099">
        <v>1537734338.5799999</v>
      </c>
      <c r="G19099">
        <v>1537734338.5799999</v>
      </c>
      <c r="H19099" t="s">
        <v>7</v>
      </c>
    </row>
    <row r="19100" spans="1:8" x14ac:dyDescent="0.35">
      <c r="A19100">
        <v>1.9621849060099999E-4</v>
      </c>
      <c r="B19100" t="s">
        <v>8</v>
      </c>
      <c r="C19100">
        <v>347805</v>
      </c>
      <c r="D19100">
        <v>1537734338.8699999</v>
      </c>
      <c r="E19100">
        <v>96196</v>
      </c>
      <c r="F19100">
        <v>1537734338.8699999</v>
      </c>
      <c r="G19100">
        <v>1537734338.8699999</v>
      </c>
      <c r="H19100" t="s">
        <v>7</v>
      </c>
    </row>
    <row r="19101" spans="1:8" x14ac:dyDescent="0.35">
      <c r="A19101">
        <v>3.0684471130399999E-4</v>
      </c>
      <c r="B19101" t="s">
        <v>11</v>
      </c>
      <c r="C19101">
        <v>347643</v>
      </c>
      <c r="D19101">
        <v>1537734339.1700001</v>
      </c>
      <c r="E19101">
        <v>96419</v>
      </c>
      <c r="F19101">
        <v>1537734339.1600001</v>
      </c>
      <c r="G19101">
        <v>1537734339.1700001</v>
      </c>
      <c r="H19101" t="s">
        <v>7</v>
      </c>
    </row>
    <row r="19102" spans="1:8" x14ac:dyDescent="0.35">
      <c r="A19102">
        <v>3.7097930908200002E-4</v>
      </c>
      <c r="B19102" t="s">
        <v>12</v>
      </c>
      <c r="C19102">
        <v>347587</v>
      </c>
      <c r="D19102">
        <v>1537734339.46</v>
      </c>
      <c r="E19102">
        <v>69682</v>
      </c>
      <c r="F19102">
        <v>1537734339.46</v>
      </c>
      <c r="G19102">
        <v>1537734339.46</v>
      </c>
      <c r="H19102" t="s">
        <v>7</v>
      </c>
    </row>
    <row r="19103" spans="1:8" x14ac:dyDescent="0.35">
      <c r="A19103">
        <v>3.7693977355999998E-4</v>
      </c>
      <c r="B19103" t="s">
        <v>12</v>
      </c>
      <c r="C19103">
        <v>347606</v>
      </c>
      <c r="D19103">
        <v>1537734339.73</v>
      </c>
      <c r="E19103">
        <v>78145</v>
      </c>
      <c r="F19103">
        <v>1537734339.73</v>
      </c>
      <c r="G19103">
        <v>1537734339.73</v>
      </c>
      <c r="H19103" t="s">
        <v>7</v>
      </c>
    </row>
    <row r="19104" spans="1:8" x14ac:dyDescent="0.35">
      <c r="A19104">
        <v>3.01122665405E-4</v>
      </c>
      <c r="B19104" t="s">
        <v>11</v>
      </c>
      <c r="C19104">
        <v>347696</v>
      </c>
      <c r="D19104">
        <v>1537734339.99</v>
      </c>
      <c r="E19104">
        <v>56486</v>
      </c>
      <c r="F19104">
        <v>1537734339.99</v>
      </c>
      <c r="G19104">
        <v>1537734339.99</v>
      </c>
      <c r="H19104" t="s">
        <v>7</v>
      </c>
    </row>
    <row r="19105" spans="1:8" x14ac:dyDescent="0.35">
      <c r="A19105">
        <v>3.15189361572E-4</v>
      </c>
      <c r="B19105" t="s">
        <v>12</v>
      </c>
      <c r="C19105">
        <v>347641</v>
      </c>
      <c r="D19105">
        <v>1537734340.28</v>
      </c>
      <c r="E19105">
        <v>17379</v>
      </c>
      <c r="F19105">
        <v>1537734340.28</v>
      </c>
      <c r="G19105">
        <v>1537734340.28</v>
      </c>
      <c r="H19105" t="s">
        <v>7</v>
      </c>
    </row>
    <row r="19106" spans="1:8" x14ac:dyDescent="0.35">
      <c r="A19106">
        <v>3.5405158996600002E-4</v>
      </c>
      <c r="B19106" t="s">
        <v>8</v>
      </c>
      <c r="C19106">
        <v>347914</v>
      </c>
      <c r="D19106">
        <v>1537734340.6099999</v>
      </c>
      <c r="E19106">
        <v>73369</v>
      </c>
      <c r="F19106">
        <v>1537734340.6099999</v>
      </c>
      <c r="G19106">
        <v>1537734340.6099999</v>
      </c>
      <c r="H19106" t="s">
        <v>7</v>
      </c>
    </row>
    <row r="19107" spans="1:8" x14ac:dyDescent="0.35">
      <c r="A19107">
        <v>2.78234481812E-4</v>
      </c>
      <c r="B19107" t="s">
        <v>9</v>
      </c>
      <c r="C19107">
        <v>347748</v>
      </c>
      <c r="D19107">
        <v>1537734340.9200001</v>
      </c>
      <c r="E19107">
        <v>54534</v>
      </c>
      <c r="F19107">
        <v>1537734340.9200001</v>
      </c>
      <c r="G19107">
        <v>1537734340.9200001</v>
      </c>
      <c r="H19107" t="s">
        <v>7</v>
      </c>
    </row>
    <row r="19108" spans="1:8" x14ac:dyDescent="0.35">
      <c r="A19108">
        <v>3.0803680419900001E-4</v>
      </c>
      <c r="B19108" t="s">
        <v>11</v>
      </c>
      <c r="C19108">
        <v>347767</v>
      </c>
      <c r="D19108">
        <v>1537734341.1300001</v>
      </c>
      <c r="E19108">
        <v>97934</v>
      </c>
      <c r="F19108">
        <v>1537734341.1300001</v>
      </c>
      <c r="G19108">
        <v>1537734341.1300001</v>
      </c>
      <c r="H19108" t="s">
        <v>7</v>
      </c>
    </row>
    <row r="19109" spans="1:8" x14ac:dyDescent="0.35">
      <c r="A19109">
        <v>3.5691261291499998E-4</v>
      </c>
      <c r="B19109" t="s">
        <v>12</v>
      </c>
      <c r="C19109">
        <v>347712</v>
      </c>
      <c r="D19109">
        <v>1537734341.6199999</v>
      </c>
      <c r="E19109">
        <v>97005</v>
      </c>
      <c r="F19109">
        <v>1537734341.6199999</v>
      </c>
      <c r="G19109">
        <v>1537734341.6199999</v>
      </c>
      <c r="H19109" t="s">
        <v>7</v>
      </c>
    </row>
    <row r="19110" spans="1:8" x14ac:dyDescent="0.35">
      <c r="A19110">
        <v>3.0303001403800001E-4</v>
      </c>
      <c r="B19110" t="s">
        <v>11</v>
      </c>
      <c r="C19110">
        <v>347794</v>
      </c>
      <c r="D19110">
        <v>1537734341.8299999</v>
      </c>
      <c r="E19110">
        <v>22702</v>
      </c>
      <c r="F19110">
        <v>1537734341.8199999</v>
      </c>
      <c r="G19110">
        <v>1537734341.8299999</v>
      </c>
      <c r="H19110" t="s">
        <v>7</v>
      </c>
    </row>
    <row r="19111" spans="1:8" x14ac:dyDescent="0.35">
      <c r="A19111">
        <v>4.3416023254400001E-4</v>
      </c>
      <c r="B19111" t="s">
        <v>11</v>
      </c>
      <c r="C19111">
        <v>347811</v>
      </c>
      <c r="D19111">
        <v>1537734342.0999999</v>
      </c>
      <c r="E19111">
        <v>20380</v>
      </c>
      <c r="F19111">
        <v>1537734342.0999999</v>
      </c>
      <c r="G19111">
        <v>1537734342.0999999</v>
      </c>
      <c r="H19111" t="s">
        <v>7</v>
      </c>
    </row>
    <row r="19112" spans="1:8" x14ac:dyDescent="0.35">
      <c r="A19112">
        <v>6.8998336792000005E-4</v>
      </c>
      <c r="B19112" t="s">
        <v>12</v>
      </c>
      <c r="C19112">
        <v>347757</v>
      </c>
      <c r="D19112">
        <v>1537734342.3800001</v>
      </c>
      <c r="E19112">
        <v>63758</v>
      </c>
      <c r="F19112">
        <v>1537734342.3800001</v>
      </c>
      <c r="G19112">
        <v>1537734342.3800001</v>
      </c>
      <c r="H19112" t="s">
        <v>7</v>
      </c>
    </row>
    <row r="19113" spans="1:8" x14ac:dyDescent="0.35">
      <c r="A19113">
        <v>3.1280517578099998E-4</v>
      </c>
      <c r="B19113" t="s">
        <v>9</v>
      </c>
      <c r="C19113">
        <v>347856</v>
      </c>
      <c r="D19113">
        <v>1537734342.72</v>
      </c>
      <c r="E19113">
        <v>47621</v>
      </c>
      <c r="F19113">
        <v>1537734342.72</v>
      </c>
      <c r="G19113">
        <v>1537734342.72</v>
      </c>
      <c r="H19113" t="s">
        <v>7</v>
      </c>
    </row>
    <row r="19114" spans="1:8" x14ac:dyDescent="0.35">
      <c r="A19114">
        <v>2.70128250122E-4</v>
      </c>
      <c r="B19114" t="s">
        <v>12</v>
      </c>
      <c r="C19114">
        <v>347799</v>
      </c>
      <c r="D19114">
        <v>1537734343.0799999</v>
      </c>
      <c r="E19114">
        <v>90741</v>
      </c>
      <c r="F19114">
        <v>1537734343.0799999</v>
      </c>
      <c r="G19114">
        <v>1537734343.0799999</v>
      </c>
      <c r="H19114" t="s">
        <v>7</v>
      </c>
    </row>
    <row r="19115" spans="1:8" x14ac:dyDescent="0.35">
      <c r="A19115">
        <v>3.31163406372E-4</v>
      </c>
      <c r="B19115" t="s">
        <v>9</v>
      </c>
      <c r="C19115">
        <v>347905</v>
      </c>
      <c r="D19115">
        <v>1537734343.46</v>
      </c>
      <c r="E19115">
        <v>88110</v>
      </c>
      <c r="F19115">
        <v>1537734343.46</v>
      </c>
      <c r="G19115">
        <v>1537734343.46</v>
      </c>
      <c r="H19115" t="s">
        <v>7</v>
      </c>
    </row>
    <row r="19116" spans="1:8" x14ac:dyDescent="0.35">
      <c r="A19116">
        <v>4.6491622924799998E-4</v>
      </c>
      <c r="B19116" t="s">
        <v>8</v>
      </c>
      <c r="C19116">
        <v>348095</v>
      </c>
      <c r="D19116">
        <v>1537734343.76</v>
      </c>
      <c r="E19116">
        <v>54416</v>
      </c>
      <c r="F19116">
        <v>1537734343.76</v>
      </c>
      <c r="G19116">
        <v>1537734343.76</v>
      </c>
      <c r="H19116" t="s">
        <v>7</v>
      </c>
    </row>
    <row r="19117" spans="1:8" x14ac:dyDescent="0.35">
      <c r="A19117">
        <v>3.8790702819799998E-4</v>
      </c>
      <c r="B19117" t="s">
        <v>11</v>
      </c>
      <c r="C19117">
        <v>347943</v>
      </c>
      <c r="D19117">
        <v>1537734344.21</v>
      </c>
      <c r="E19117">
        <v>30693</v>
      </c>
      <c r="F19117">
        <v>1537734344.21</v>
      </c>
      <c r="G19117">
        <v>1537734344.21</v>
      </c>
      <c r="H19117" t="s">
        <v>7</v>
      </c>
    </row>
    <row r="19118" spans="1:8" x14ac:dyDescent="0.35">
      <c r="A19118">
        <v>2.5701522827100001E-4</v>
      </c>
      <c r="B19118" t="s">
        <v>12</v>
      </c>
      <c r="C19118">
        <v>347891</v>
      </c>
      <c r="D19118">
        <v>1537734344.52</v>
      </c>
      <c r="E19118">
        <v>28877</v>
      </c>
      <c r="F19118">
        <v>1537734344.52</v>
      </c>
      <c r="G19118">
        <v>1537734344.52</v>
      </c>
      <c r="H19118" t="s">
        <v>7</v>
      </c>
    </row>
    <row r="19119" spans="1:8" x14ac:dyDescent="0.35">
      <c r="A19119">
        <v>3.4594535827600002E-4</v>
      </c>
      <c r="B19119" t="s">
        <v>8</v>
      </c>
      <c r="C19119">
        <v>348157</v>
      </c>
      <c r="D19119">
        <v>1537734344.73</v>
      </c>
      <c r="E19119">
        <v>24773</v>
      </c>
      <c r="F19119">
        <v>1537734344.73</v>
      </c>
      <c r="G19119">
        <v>1537734344.73</v>
      </c>
      <c r="H19119" t="s">
        <v>7</v>
      </c>
    </row>
    <row r="19120" spans="1:8" x14ac:dyDescent="0.35">
      <c r="A19120">
        <v>3.2997131347699998E-4</v>
      </c>
      <c r="B19120" t="s">
        <v>9</v>
      </c>
      <c r="C19120">
        <v>348010</v>
      </c>
      <c r="D19120">
        <v>1537734345.03</v>
      </c>
      <c r="E19120">
        <v>92349</v>
      </c>
      <c r="F19120">
        <v>1537734345.03</v>
      </c>
      <c r="G19120">
        <v>1537734345.03</v>
      </c>
      <c r="H19120" t="s">
        <v>7</v>
      </c>
    </row>
    <row r="19121" spans="1:8" x14ac:dyDescent="0.35">
      <c r="A19121">
        <v>2.8610229492200001E-4</v>
      </c>
      <c r="B19121" t="s">
        <v>11</v>
      </c>
      <c r="C19121">
        <v>348013</v>
      </c>
      <c r="D19121">
        <v>1537734345.3199999</v>
      </c>
      <c r="E19121">
        <v>62981</v>
      </c>
      <c r="F19121">
        <v>1537734345.3199999</v>
      </c>
      <c r="G19121">
        <v>1537734345.3199999</v>
      </c>
      <c r="H19121" t="s">
        <v>7</v>
      </c>
    </row>
    <row r="19122" spans="1:8" x14ac:dyDescent="0.35">
      <c r="A19122">
        <v>3.0708312988300001E-4</v>
      </c>
      <c r="B19122" t="s">
        <v>8</v>
      </c>
      <c r="C19122">
        <v>348215</v>
      </c>
      <c r="D19122">
        <v>1537734345.9200001</v>
      </c>
      <c r="E19122">
        <v>51745</v>
      </c>
      <c r="F19122">
        <v>1537734345.9200001</v>
      </c>
      <c r="G19122">
        <v>1537734345.9200001</v>
      </c>
      <c r="H19122" t="s">
        <v>7</v>
      </c>
    </row>
    <row r="19123" spans="1:8" x14ac:dyDescent="0.35">
      <c r="A19123">
        <v>2.8109550476100001E-4</v>
      </c>
      <c r="B19123" t="s">
        <v>12</v>
      </c>
      <c r="C19123">
        <v>347977</v>
      </c>
      <c r="D19123">
        <v>1537734346.1900001</v>
      </c>
      <c r="E19123">
        <v>56661</v>
      </c>
      <c r="F19123">
        <v>1537734346.1900001</v>
      </c>
      <c r="G19123">
        <v>1537734346.1900001</v>
      </c>
      <c r="H19123" t="s">
        <v>7</v>
      </c>
    </row>
    <row r="19124" spans="1:8" x14ac:dyDescent="0.35">
      <c r="A19124">
        <v>1.9001960754400001E-4</v>
      </c>
      <c r="B19124" t="s">
        <v>9</v>
      </c>
      <c r="C19124">
        <v>348086</v>
      </c>
      <c r="D19124">
        <v>1537734346.4300001</v>
      </c>
      <c r="E19124">
        <v>11757</v>
      </c>
      <c r="F19124">
        <v>1537734346.4300001</v>
      </c>
      <c r="G19124">
        <v>1537734346.4300001</v>
      </c>
      <c r="H19124" t="s">
        <v>7</v>
      </c>
    </row>
    <row r="19125" spans="1:8" x14ac:dyDescent="0.35">
      <c r="A19125">
        <v>3.6501884460400001E-4</v>
      </c>
      <c r="B19125" t="s">
        <v>12</v>
      </c>
      <c r="C19125">
        <v>348005</v>
      </c>
      <c r="D19125">
        <v>1537734346.6199999</v>
      </c>
      <c r="E19125">
        <v>60762</v>
      </c>
      <c r="F19125">
        <v>1537734346.6199999</v>
      </c>
      <c r="G19125">
        <v>1537734346.6199999</v>
      </c>
      <c r="H19125" t="s">
        <v>7</v>
      </c>
    </row>
    <row r="19126" spans="1:8" x14ac:dyDescent="0.35">
      <c r="A19126">
        <v>2.7084350585899997E-4</v>
      </c>
      <c r="B19126" t="s">
        <v>12</v>
      </c>
      <c r="C19126">
        <v>348016</v>
      </c>
      <c r="D19126">
        <v>1537734346.8399999</v>
      </c>
      <c r="E19126">
        <v>31274</v>
      </c>
      <c r="F19126">
        <v>1537734346.8399999</v>
      </c>
      <c r="G19126">
        <v>1537734346.8399999</v>
      </c>
      <c r="H19126" t="s">
        <v>7</v>
      </c>
    </row>
    <row r="19127" spans="1:8" x14ac:dyDescent="0.35">
      <c r="A19127">
        <v>3.2687187194799998E-4</v>
      </c>
      <c r="B19127" t="s">
        <v>10</v>
      </c>
      <c r="C19127">
        <v>348026</v>
      </c>
      <c r="D19127">
        <v>1537734347.0999999</v>
      </c>
      <c r="E19127">
        <v>99022</v>
      </c>
      <c r="F19127">
        <v>1537734347.0999999</v>
      </c>
      <c r="G19127">
        <v>1537734347.0999999</v>
      </c>
      <c r="H19127" t="s">
        <v>7</v>
      </c>
    </row>
    <row r="19128" spans="1:8" x14ac:dyDescent="0.35">
      <c r="A19128">
        <v>2.8109550476100001E-4</v>
      </c>
      <c r="B19128" t="s">
        <v>8</v>
      </c>
      <c r="C19128">
        <v>348299</v>
      </c>
      <c r="D19128">
        <v>1537734347.3299999</v>
      </c>
      <c r="E19128">
        <v>43689</v>
      </c>
      <c r="F19128">
        <v>1537734347.3299999</v>
      </c>
      <c r="G19128">
        <v>1537734347.3299999</v>
      </c>
      <c r="H19128" t="s">
        <v>7</v>
      </c>
    </row>
    <row r="19129" spans="1:8" x14ac:dyDescent="0.35">
      <c r="A19129">
        <v>8.7490081787100007E-3</v>
      </c>
      <c r="B19129" t="s">
        <v>10</v>
      </c>
      <c r="C19129">
        <v>348066</v>
      </c>
      <c r="D19129">
        <v>1537734347.76</v>
      </c>
      <c r="E19129">
        <v>77809</v>
      </c>
      <c r="F19129">
        <v>1537734347.75</v>
      </c>
      <c r="G19129">
        <v>1537734347.76</v>
      </c>
      <c r="H19129" t="s">
        <v>7</v>
      </c>
    </row>
    <row r="19130" spans="1:8" x14ac:dyDescent="0.35">
      <c r="A19130">
        <v>3.15189361572E-4</v>
      </c>
      <c r="B19130" t="s">
        <v>12</v>
      </c>
      <c r="C19130">
        <v>348099</v>
      </c>
      <c r="D19130">
        <v>1537734348.23</v>
      </c>
      <c r="E19130">
        <v>75336</v>
      </c>
      <c r="F19130">
        <v>1537734348.23</v>
      </c>
      <c r="G19130">
        <v>1537734348.23</v>
      </c>
      <c r="H19130" t="s">
        <v>7</v>
      </c>
    </row>
    <row r="19131" spans="1:8" x14ac:dyDescent="0.35">
      <c r="A19131">
        <v>3.0303001403800001E-4</v>
      </c>
      <c r="B19131" t="s">
        <v>11</v>
      </c>
      <c r="C19131">
        <v>348195</v>
      </c>
      <c r="D19131">
        <v>1537734348.5</v>
      </c>
      <c r="E19131">
        <v>16243</v>
      </c>
      <c r="F19131">
        <v>1537734348.5</v>
      </c>
      <c r="G19131">
        <v>1537734348.5</v>
      </c>
      <c r="H19131" t="s">
        <v>7</v>
      </c>
    </row>
    <row r="19132" spans="1:8" x14ac:dyDescent="0.35">
      <c r="A19132">
        <v>3.5500526428200002E-4</v>
      </c>
      <c r="B19132" t="s">
        <v>10</v>
      </c>
      <c r="C19132">
        <v>348130</v>
      </c>
      <c r="D19132">
        <v>1537734348.8299999</v>
      </c>
      <c r="E19132">
        <v>16406</v>
      </c>
      <c r="F19132">
        <v>1537734348.8299999</v>
      </c>
      <c r="G19132">
        <v>1537734348.8299999</v>
      </c>
      <c r="H19132" t="s">
        <v>7</v>
      </c>
    </row>
    <row r="19133" spans="1:8" x14ac:dyDescent="0.35">
      <c r="A19133">
        <v>3.2997131347699998E-4</v>
      </c>
      <c r="B19133" t="s">
        <v>9</v>
      </c>
      <c r="C19133">
        <v>348261</v>
      </c>
      <c r="D19133">
        <v>1537734349.1199999</v>
      </c>
      <c r="E19133">
        <v>98742</v>
      </c>
      <c r="F19133">
        <v>1537734349.1099999</v>
      </c>
      <c r="G19133">
        <v>1537734349.1099999</v>
      </c>
      <c r="H19133" t="s">
        <v>7</v>
      </c>
    </row>
    <row r="19134" spans="1:8" x14ac:dyDescent="0.35">
      <c r="A19134">
        <v>5.0592422485400005E-4</v>
      </c>
      <c r="B19134" t="s">
        <v>12</v>
      </c>
      <c r="C19134">
        <v>348169</v>
      </c>
      <c r="D19134">
        <v>1537734349.3699999</v>
      </c>
      <c r="E19134">
        <v>98578</v>
      </c>
      <c r="F19134">
        <v>1537734349.3699999</v>
      </c>
      <c r="G19134">
        <v>1537734349.3699999</v>
      </c>
      <c r="H19134" t="s">
        <v>7</v>
      </c>
    </row>
    <row r="19135" spans="1:8" x14ac:dyDescent="0.35">
      <c r="A19135">
        <v>3.1495094299300002E-4</v>
      </c>
      <c r="B19135" t="s">
        <v>11</v>
      </c>
      <c r="C19135">
        <v>348265</v>
      </c>
      <c r="D19135">
        <v>1537734349.6099999</v>
      </c>
      <c r="E19135">
        <v>38054</v>
      </c>
      <c r="F19135">
        <v>1537734349.6099999</v>
      </c>
      <c r="G19135">
        <v>1537734349.6099999</v>
      </c>
      <c r="H19135" t="s">
        <v>7</v>
      </c>
    </row>
    <row r="19136" spans="1:8" x14ac:dyDescent="0.35">
      <c r="A19136">
        <v>2.5389194488499999E-3</v>
      </c>
      <c r="B19136" t="s">
        <v>8</v>
      </c>
      <c r="C19136">
        <v>348460</v>
      </c>
      <c r="D19136">
        <v>1537734349.8900001</v>
      </c>
      <c r="E19136">
        <v>16112</v>
      </c>
      <c r="F19136">
        <v>1537734349.8900001</v>
      </c>
      <c r="G19136">
        <v>1537734349.8900001</v>
      </c>
      <c r="H19136" t="s">
        <v>7</v>
      </c>
    </row>
    <row r="19137" spans="1:8" x14ac:dyDescent="0.35">
      <c r="A19137">
        <v>2.5391578674300002E-4</v>
      </c>
      <c r="B19137" t="s">
        <v>9</v>
      </c>
      <c r="C19137">
        <v>348328</v>
      </c>
      <c r="D19137">
        <v>1537734350.1099999</v>
      </c>
      <c r="E19137">
        <v>18869</v>
      </c>
      <c r="F19137">
        <v>1537734350.0999999</v>
      </c>
      <c r="G19137">
        <v>1537734350.1099999</v>
      </c>
      <c r="H19137" t="s">
        <v>7</v>
      </c>
    </row>
    <row r="19138" spans="1:8" x14ac:dyDescent="0.35">
      <c r="A19138">
        <v>2.5010108947800001E-4</v>
      </c>
      <c r="B19138" t="s">
        <v>10</v>
      </c>
      <c r="C19138">
        <v>348237</v>
      </c>
      <c r="D19138">
        <v>1537734350.79</v>
      </c>
      <c r="E19138">
        <v>69856</v>
      </c>
      <c r="F19138">
        <v>1537734350.79</v>
      </c>
      <c r="G19138">
        <v>1537734350.79</v>
      </c>
      <c r="H19138" t="s">
        <v>7</v>
      </c>
    </row>
    <row r="19139" spans="1:8" x14ac:dyDescent="0.35">
      <c r="A19139">
        <v>2.0599365234399999E-4</v>
      </c>
      <c r="B19139" t="s">
        <v>10</v>
      </c>
      <c r="C19139">
        <v>348264</v>
      </c>
      <c r="D19139">
        <v>1537734351.22</v>
      </c>
      <c r="E19139">
        <v>19510</v>
      </c>
      <c r="F19139">
        <v>1537734351.22</v>
      </c>
      <c r="G19139">
        <v>1537734351.22</v>
      </c>
      <c r="H19139" t="s">
        <v>7</v>
      </c>
    </row>
    <row r="19140" spans="1:8" x14ac:dyDescent="0.35">
      <c r="A19140">
        <v>2.9397010803200002E-4</v>
      </c>
      <c r="B19140" t="s">
        <v>8</v>
      </c>
      <c r="C19140">
        <v>348549</v>
      </c>
      <c r="D19140">
        <v>1537734351.5899999</v>
      </c>
      <c r="E19140">
        <v>86243</v>
      </c>
      <c r="F19140">
        <v>1537734351.5899999</v>
      </c>
      <c r="G19140">
        <v>1537734351.5899999</v>
      </c>
      <c r="H19140" t="s">
        <v>7</v>
      </c>
    </row>
    <row r="19141" spans="1:8" x14ac:dyDescent="0.35">
      <c r="A19141">
        <v>3.9482116699199999E-4</v>
      </c>
      <c r="B19141" t="s">
        <v>8</v>
      </c>
      <c r="C19141">
        <v>348564</v>
      </c>
      <c r="D19141">
        <v>1537734351.8199999</v>
      </c>
      <c r="E19141">
        <v>30459</v>
      </c>
      <c r="F19141">
        <v>1537734351.8199999</v>
      </c>
      <c r="G19141">
        <v>1537734351.8199999</v>
      </c>
      <c r="H19141" t="s">
        <v>7</v>
      </c>
    </row>
    <row r="19142" spans="1:8" x14ac:dyDescent="0.35">
      <c r="A19142">
        <v>3.2496452331500002E-4</v>
      </c>
      <c r="B19142" t="s">
        <v>10</v>
      </c>
      <c r="C19142">
        <v>348321</v>
      </c>
      <c r="D19142">
        <v>1537734352.27</v>
      </c>
      <c r="E19142">
        <v>33372</v>
      </c>
      <c r="F19142">
        <v>1537734352.27</v>
      </c>
      <c r="G19142">
        <v>1537734352.27</v>
      </c>
      <c r="H19142" t="s">
        <v>7</v>
      </c>
    </row>
    <row r="19143" spans="1:8" x14ac:dyDescent="0.35">
      <c r="A19143">
        <v>2.0194053649899999E-4</v>
      </c>
      <c r="B19143" t="s">
        <v>11</v>
      </c>
      <c r="C19143">
        <v>348434</v>
      </c>
      <c r="D19143">
        <v>1537734352.6700001</v>
      </c>
      <c r="E19143">
        <v>69499</v>
      </c>
      <c r="F19143">
        <v>1537734352.6700001</v>
      </c>
      <c r="G19143">
        <v>1537734352.6700001</v>
      </c>
      <c r="H19143" t="s">
        <v>7</v>
      </c>
    </row>
    <row r="19144" spans="1:8" x14ac:dyDescent="0.35">
      <c r="A19144">
        <v>2.3198127746599999E-4</v>
      </c>
      <c r="B19144" t="s">
        <v>12</v>
      </c>
      <c r="C19144">
        <v>348383</v>
      </c>
      <c r="D19144">
        <v>1537734353.0699999</v>
      </c>
      <c r="E19144">
        <v>88870</v>
      </c>
      <c r="F19144">
        <v>1537734353.0699999</v>
      </c>
      <c r="G19144">
        <v>1537734353.0699999</v>
      </c>
      <c r="H19144" t="s">
        <v>7</v>
      </c>
    </row>
    <row r="19145" spans="1:8" x14ac:dyDescent="0.35">
      <c r="A19145">
        <v>1.4848709106399999E-3</v>
      </c>
      <c r="B19145" t="s">
        <v>9</v>
      </c>
      <c r="C19145">
        <v>348522</v>
      </c>
      <c r="D19145">
        <v>1537734353.4000001</v>
      </c>
      <c r="E19145">
        <v>32751</v>
      </c>
      <c r="F19145">
        <v>1537734353.4000001</v>
      </c>
      <c r="G19145">
        <v>1537734353.4000001</v>
      </c>
      <c r="H19145" t="s">
        <v>7</v>
      </c>
    </row>
    <row r="19146" spans="1:8" x14ac:dyDescent="0.35">
      <c r="A19146">
        <v>2.9492378234899998E-4</v>
      </c>
      <c r="B19146" t="s">
        <v>8</v>
      </c>
      <c r="C19146">
        <v>348677</v>
      </c>
      <c r="D19146">
        <v>1537734353.7</v>
      </c>
      <c r="E19146">
        <v>97035</v>
      </c>
      <c r="F19146">
        <v>1537734353.7</v>
      </c>
      <c r="G19146">
        <v>1537734353.7</v>
      </c>
      <c r="H19146" t="s">
        <v>7</v>
      </c>
    </row>
    <row r="19147" spans="1:8" x14ac:dyDescent="0.35">
      <c r="A19147">
        <v>2.6893615722699998E-4</v>
      </c>
      <c r="B19147" t="s">
        <v>9</v>
      </c>
      <c r="C19147">
        <v>348556</v>
      </c>
      <c r="D19147">
        <v>1537734353.96</v>
      </c>
      <c r="E19147">
        <v>13364</v>
      </c>
      <c r="F19147">
        <v>1537734353.96</v>
      </c>
      <c r="G19147">
        <v>1537734353.96</v>
      </c>
      <c r="H19147" t="s">
        <v>7</v>
      </c>
    </row>
    <row r="19148" spans="1:8" x14ac:dyDescent="0.35">
      <c r="A19148">
        <v>6.9999694824200004E-4</v>
      </c>
      <c r="B19148" t="s">
        <v>11</v>
      </c>
      <c r="C19148">
        <v>348534</v>
      </c>
      <c r="D19148">
        <v>1537734354.3199999</v>
      </c>
      <c r="E19148">
        <v>43753</v>
      </c>
      <c r="F19148">
        <v>1537734354.3199999</v>
      </c>
      <c r="G19148">
        <v>1537734354.3199999</v>
      </c>
      <c r="H19148" t="s">
        <v>7</v>
      </c>
    </row>
    <row r="19149" spans="1:8" x14ac:dyDescent="0.35">
      <c r="A19149">
        <v>3.09228897095E-4</v>
      </c>
      <c r="B19149" t="s">
        <v>10</v>
      </c>
      <c r="C19149">
        <v>348465</v>
      </c>
      <c r="D19149">
        <v>1537734354.5799999</v>
      </c>
      <c r="E19149">
        <v>71959</v>
      </c>
      <c r="F19149">
        <v>1537734354.5799999</v>
      </c>
      <c r="G19149">
        <v>1537734354.5799999</v>
      </c>
      <c r="H19149" t="s">
        <v>7</v>
      </c>
    </row>
    <row r="19150" spans="1:8" x14ac:dyDescent="0.35">
      <c r="A19150">
        <v>3.6883354186999999E-4</v>
      </c>
      <c r="B19150" t="s">
        <v>9</v>
      </c>
      <c r="C19150">
        <v>348617</v>
      </c>
      <c r="D19150">
        <v>1537734354.8800001</v>
      </c>
      <c r="E19150">
        <v>73603</v>
      </c>
      <c r="F19150">
        <v>1537734354.8800001</v>
      </c>
      <c r="G19150">
        <v>1537734354.8800001</v>
      </c>
      <c r="H19150" t="s">
        <v>7</v>
      </c>
    </row>
    <row r="19151" spans="1:8" x14ac:dyDescent="0.35">
      <c r="A19151">
        <v>2.5391578674300002E-4</v>
      </c>
      <c r="B19151" t="s">
        <v>8</v>
      </c>
      <c r="C19151">
        <v>348761</v>
      </c>
      <c r="D19151">
        <v>1537734355.0999999</v>
      </c>
      <c r="E19151">
        <v>51355</v>
      </c>
      <c r="F19151">
        <v>1537734355.0999999</v>
      </c>
      <c r="G19151">
        <v>1537734355.0999999</v>
      </c>
      <c r="H19151" t="s">
        <v>7</v>
      </c>
    </row>
    <row r="19152" spans="1:8" x14ac:dyDescent="0.35">
      <c r="A19152">
        <v>8.2182884216299996E-4</v>
      </c>
      <c r="B19152" t="s">
        <v>12</v>
      </c>
      <c r="C19152">
        <v>348529</v>
      </c>
      <c r="D19152">
        <v>1537734355.3199999</v>
      </c>
      <c r="E19152">
        <v>64045</v>
      </c>
      <c r="F19152">
        <v>1537734355.3199999</v>
      </c>
      <c r="G19152">
        <v>1537734355.3199999</v>
      </c>
      <c r="H19152" t="s">
        <v>7</v>
      </c>
    </row>
    <row r="19153" spans="1:8" x14ac:dyDescent="0.35">
      <c r="A19153">
        <v>2.9897689819300002E-4</v>
      </c>
      <c r="B19153" t="s">
        <v>9</v>
      </c>
      <c r="C19153">
        <v>348663</v>
      </c>
      <c r="D19153">
        <v>1537734355.9200001</v>
      </c>
      <c r="E19153">
        <v>69552</v>
      </c>
      <c r="F19153">
        <v>1537734355.9100001</v>
      </c>
      <c r="G19153">
        <v>1537734355.9200001</v>
      </c>
      <c r="H19153" t="s">
        <v>7</v>
      </c>
    </row>
    <row r="19154" spans="1:8" x14ac:dyDescent="0.35">
      <c r="A19154">
        <v>4.3106079101600003E-4</v>
      </c>
      <c r="B19154" t="s">
        <v>11</v>
      </c>
      <c r="C19154">
        <v>348631</v>
      </c>
      <c r="D19154">
        <v>1537734356.2</v>
      </c>
      <c r="E19154">
        <v>66555</v>
      </c>
      <c r="F19154">
        <v>1537734356.2</v>
      </c>
      <c r="G19154">
        <v>1537734356.2</v>
      </c>
      <c r="H19154" t="s">
        <v>7</v>
      </c>
    </row>
    <row r="19155" spans="1:8" x14ac:dyDescent="0.35">
      <c r="A19155">
        <v>5.1307678222699998E-4</v>
      </c>
      <c r="B19155" t="s">
        <v>11</v>
      </c>
      <c r="C19155">
        <v>348651</v>
      </c>
      <c r="D19155">
        <v>1537734356.53</v>
      </c>
      <c r="E19155">
        <v>89646</v>
      </c>
      <c r="F19155">
        <v>1537734356.53</v>
      </c>
      <c r="G19155">
        <v>1537734356.53</v>
      </c>
      <c r="H19155" t="s">
        <v>7</v>
      </c>
    </row>
    <row r="19156" spans="1:8" x14ac:dyDescent="0.35">
      <c r="A19156">
        <v>3.8695335388199998E-4</v>
      </c>
      <c r="B19156" t="s">
        <v>12</v>
      </c>
      <c r="C19156">
        <v>348598</v>
      </c>
      <c r="D19156">
        <v>1537734356.79</v>
      </c>
      <c r="E19156">
        <v>78602</v>
      </c>
      <c r="F19156">
        <v>1537734356.79</v>
      </c>
      <c r="G19156">
        <v>1537734356.79</v>
      </c>
      <c r="H19156" t="s">
        <v>7</v>
      </c>
    </row>
    <row r="19157" spans="1:8" x14ac:dyDescent="0.35">
      <c r="A19157">
        <v>3.2806396484400002E-4</v>
      </c>
      <c r="B19157" t="s">
        <v>9</v>
      </c>
      <c r="C19157">
        <v>348737</v>
      </c>
      <c r="D19157">
        <v>1537734357.1400001</v>
      </c>
      <c r="E19157">
        <v>59778</v>
      </c>
      <c r="F19157">
        <v>1537734357.1400001</v>
      </c>
      <c r="G19157">
        <v>1537734357.1400001</v>
      </c>
      <c r="H19157" t="s">
        <v>7</v>
      </c>
    </row>
    <row r="19158" spans="1:8" x14ac:dyDescent="0.35">
      <c r="A19158">
        <v>2.71081924438E-4</v>
      </c>
      <c r="B19158" t="s">
        <v>12</v>
      </c>
      <c r="C19158">
        <v>348630</v>
      </c>
      <c r="D19158">
        <v>1537734357.3099999</v>
      </c>
      <c r="E19158">
        <v>60059</v>
      </c>
      <c r="F19158">
        <v>1537734357.3099999</v>
      </c>
      <c r="G19158">
        <v>1537734357.3099999</v>
      </c>
      <c r="H19158" t="s">
        <v>7</v>
      </c>
    </row>
    <row r="19159" spans="1:8" x14ac:dyDescent="0.35">
      <c r="A19159">
        <v>1.9097328186000001E-4</v>
      </c>
      <c r="B19159" t="s">
        <v>12</v>
      </c>
      <c r="C19159">
        <v>348644</v>
      </c>
      <c r="D19159">
        <v>1537734357.55</v>
      </c>
      <c r="E19159">
        <v>95475</v>
      </c>
      <c r="F19159">
        <v>1537734357.55</v>
      </c>
      <c r="G19159">
        <v>1537734357.55</v>
      </c>
      <c r="H19159" t="s">
        <v>7</v>
      </c>
    </row>
    <row r="19160" spans="1:8" x14ac:dyDescent="0.35">
      <c r="A19160">
        <v>2.5987625122099998E-4</v>
      </c>
      <c r="B19160" t="s">
        <v>9</v>
      </c>
      <c r="C19160">
        <v>348785</v>
      </c>
      <c r="D19160">
        <v>1537734357.8499999</v>
      </c>
      <c r="E19160">
        <v>52725</v>
      </c>
      <c r="F19160">
        <v>1537734357.8499999</v>
      </c>
      <c r="G19160">
        <v>1537734357.8499999</v>
      </c>
      <c r="H19160" t="s">
        <v>7</v>
      </c>
    </row>
    <row r="19161" spans="1:8" x14ac:dyDescent="0.35">
      <c r="A19161">
        <v>3.6597251892099997E-4</v>
      </c>
      <c r="B19161" t="s">
        <v>10</v>
      </c>
      <c r="C19161">
        <v>348666</v>
      </c>
      <c r="D19161">
        <v>1537734358.1600001</v>
      </c>
      <c r="E19161">
        <v>55742</v>
      </c>
      <c r="F19161">
        <v>1537734358.1600001</v>
      </c>
      <c r="G19161">
        <v>1537734358.1600001</v>
      </c>
      <c r="H19161" t="s">
        <v>7</v>
      </c>
    </row>
    <row r="19162" spans="1:8" x14ac:dyDescent="0.35">
      <c r="A19162">
        <v>2.4700164794900001E-4</v>
      </c>
      <c r="B19162" t="s">
        <v>11</v>
      </c>
      <c r="C19162">
        <v>348769</v>
      </c>
      <c r="D19162">
        <v>1537734358.4100001</v>
      </c>
      <c r="E19162">
        <v>83654</v>
      </c>
      <c r="F19162">
        <v>1537734358.4100001</v>
      </c>
      <c r="G19162">
        <v>1537734358.4100001</v>
      </c>
      <c r="H19162" t="s">
        <v>7</v>
      </c>
    </row>
    <row r="19163" spans="1:8" x14ac:dyDescent="0.35">
      <c r="A19163">
        <v>3.4499168396000002E-4</v>
      </c>
      <c r="B19163" t="s">
        <v>8</v>
      </c>
      <c r="C19163">
        <v>348949</v>
      </c>
      <c r="D19163">
        <v>1537734358.5799999</v>
      </c>
      <c r="E19163">
        <v>19328</v>
      </c>
      <c r="F19163">
        <v>1537734358.5799999</v>
      </c>
      <c r="G19163">
        <v>1537734358.5799999</v>
      </c>
      <c r="H19163" t="s">
        <v>7</v>
      </c>
    </row>
    <row r="19164" spans="1:8" x14ac:dyDescent="0.35">
      <c r="A19164">
        <v>3.8599967956500002E-4</v>
      </c>
      <c r="B19164" t="s">
        <v>11</v>
      </c>
      <c r="C19164">
        <v>348796</v>
      </c>
      <c r="D19164">
        <v>1537734358.8399999</v>
      </c>
      <c r="E19164">
        <v>46658</v>
      </c>
      <c r="F19164">
        <v>1537734358.8399999</v>
      </c>
      <c r="G19164">
        <v>1537734358.8399999</v>
      </c>
      <c r="H19164" t="s">
        <v>7</v>
      </c>
    </row>
    <row r="19165" spans="1:8" x14ac:dyDescent="0.35">
      <c r="A19165">
        <v>2.2101402282700001E-4</v>
      </c>
      <c r="B19165" t="s">
        <v>8</v>
      </c>
      <c r="C19165">
        <v>348990</v>
      </c>
      <c r="D19165">
        <v>1537734359.2</v>
      </c>
      <c r="E19165">
        <v>32744</v>
      </c>
      <c r="F19165">
        <v>1537734359.2</v>
      </c>
      <c r="G19165">
        <v>1537734359.2</v>
      </c>
      <c r="H19165" t="s">
        <v>7</v>
      </c>
    </row>
    <row r="19166" spans="1:8" x14ac:dyDescent="0.35">
      <c r="A19166">
        <v>2.03132629395E-4</v>
      </c>
      <c r="B19166" t="s">
        <v>10</v>
      </c>
      <c r="C19166">
        <v>348745</v>
      </c>
      <c r="D19166">
        <v>1537734359.5999999</v>
      </c>
      <c r="E19166">
        <v>24273</v>
      </c>
      <c r="F19166">
        <v>1537734359.5999999</v>
      </c>
      <c r="G19166">
        <v>1537734359.5999999</v>
      </c>
      <c r="H19166" t="s">
        <v>7</v>
      </c>
    </row>
    <row r="19167" spans="1:8" x14ac:dyDescent="0.35">
      <c r="A19167">
        <v>1.8596649169900001E-4</v>
      </c>
      <c r="B19167" t="s">
        <v>9</v>
      </c>
      <c r="C19167">
        <v>348923</v>
      </c>
      <c r="D19167">
        <v>1537734359.95</v>
      </c>
      <c r="E19167">
        <v>43966</v>
      </c>
      <c r="F19167">
        <v>1537734359.95</v>
      </c>
      <c r="G19167">
        <v>1537734359.95</v>
      </c>
      <c r="H19167" t="s">
        <v>7</v>
      </c>
    </row>
    <row r="19168" spans="1:8" x14ac:dyDescent="0.35">
      <c r="A19168">
        <v>3.2281875610399999E-4</v>
      </c>
      <c r="B19168" t="s">
        <v>12</v>
      </c>
      <c r="C19168">
        <v>348819</v>
      </c>
      <c r="D19168">
        <v>1537734360.3</v>
      </c>
      <c r="E19168">
        <v>12709</v>
      </c>
      <c r="F19168">
        <v>1537734360.3</v>
      </c>
      <c r="G19168">
        <v>1537734360.3</v>
      </c>
      <c r="H19168" t="s">
        <v>7</v>
      </c>
    </row>
    <row r="19169" spans="1:8" x14ac:dyDescent="0.35">
      <c r="A19169">
        <v>1.56879425049E-4</v>
      </c>
      <c r="B19169" t="s">
        <v>12</v>
      </c>
      <c r="C19169">
        <v>348846</v>
      </c>
      <c r="D19169">
        <v>1537734360.7</v>
      </c>
      <c r="E19169">
        <v>64882</v>
      </c>
      <c r="F19169">
        <v>1537734360.7</v>
      </c>
      <c r="G19169">
        <v>1537734360.7</v>
      </c>
      <c r="H19169" t="s">
        <v>7</v>
      </c>
    </row>
    <row r="19170" spans="1:8" x14ac:dyDescent="0.35">
      <c r="A19170">
        <v>4.9495697021499998E-4</v>
      </c>
      <c r="B19170" t="s">
        <v>10</v>
      </c>
      <c r="C19170">
        <v>348836</v>
      </c>
      <c r="D19170">
        <v>1537734361.51</v>
      </c>
      <c r="E19170">
        <v>58040</v>
      </c>
      <c r="F19170">
        <v>1537734361.51</v>
      </c>
      <c r="G19170">
        <v>1537734361.51</v>
      </c>
      <c r="H19170" t="s">
        <v>7</v>
      </c>
    </row>
    <row r="19171" spans="1:8" x14ac:dyDescent="0.35">
      <c r="A19171">
        <v>2.4390220642100001E-3</v>
      </c>
      <c r="B19171" t="s">
        <v>8</v>
      </c>
      <c r="C19171">
        <v>349135</v>
      </c>
      <c r="D19171">
        <v>1537734361.8800001</v>
      </c>
      <c r="E19171">
        <v>82594</v>
      </c>
      <c r="F19171">
        <v>1537734361.8800001</v>
      </c>
      <c r="G19171">
        <v>1537734361.8800001</v>
      </c>
      <c r="H19171" t="s">
        <v>7</v>
      </c>
    </row>
    <row r="19172" spans="1:8" x14ac:dyDescent="0.35">
      <c r="A19172">
        <v>2.1600723266600001E-4</v>
      </c>
      <c r="B19172" t="s">
        <v>12</v>
      </c>
      <c r="C19172">
        <v>348915</v>
      </c>
      <c r="D19172">
        <v>1537734362.24</v>
      </c>
      <c r="E19172">
        <v>11292</v>
      </c>
      <c r="F19172">
        <v>1537734362.24</v>
      </c>
      <c r="G19172">
        <v>1537734362.24</v>
      </c>
      <c r="H19172" t="s">
        <v>7</v>
      </c>
    </row>
    <row r="19173" spans="1:8" x14ac:dyDescent="0.35">
      <c r="A19173">
        <v>3.9100646972699998E-4</v>
      </c>
      <c r="B19173" t="s">
        <v>8</v>
      </c>
      <c r="C19173">
        <v>349183</v>
      </c>
      <c r="D19173">
        <v>1537734362.6300001</v>
      </c>
      <c r="E19173">
        <v>60802</v>
      </c>
      <c r="F19173">
        <v>1537734362.6300001</v>
      </c>
      <c r="G19173">
        <v>1537734362.6300001</v>
      </c>
      <c r="H19173" t="s">
        <v>7</v>
      </c>
    </row>
    <row r="19174" spans="1:8" x14ac:dyDescent="0.35">
      <c r="A19174">
        <v>1.5098094940200001E-2</v>
      </c>
      <c r="B19174" t="s">
        <v>11</v>
      </c>
      <c r="C19174">
        <v>349033</v>
      </c>
      <c r="D19174">
        <v>1537734363.04</v>
      </c>
      <c r="E19174">
        <v>32005</v>
      </c>
      <c r="F19174">
        <v>1537734363.02</v>
      </c>
      <c r="G19174">
        <v>1537734363.02</v>
      </c>
      <c r="H19174" t="s">
        <v>7</v>
      </c>
    </row>
    <row r="19175" spans="1:8" x14ac:dyDescent="0.35">
      <c r="A19175">
        <v>3.2401084899900002E-4</v>
      </c>
      <c r="B19175" t="s">
        <v>12</v>
      </c>
      <c r="C19175">
        <v>348982</v>
      </c>
      <c r="D19175">
        <v>1537734363.3099999</v>
      </c>
      <c r="E19175">
        <v>40062</v>
      </c>
      <c r="F19175">
        <v>1537734363.3099999</v>
      </c>
      <c r="G19175">
        <v>1537734363.3099999</v>
      </c>
      <c r="H19175" t="s">
        <v>7</v>
      </c>
    </row>
    <row r="19176" spans="1:8" x14ac:dyDescent="0.35">
      <c r="A19176">
        <v>3.1781196594199998E-4</v>
      </c>
      <c r="B19176" t="s">
        <v>9</v>
      </c>
      <c r="C19176">
        <v>349130</v>
      </c>
      <c r="D19176">
        <v>1537734363.5799999</v>
      </c>
      <c r="E19176">
        <v>95440</v>
      </c>
      <c r="F19176">
        <v>1537734363.5799999</v>
      </c>
      <c r="G19176">
        <v>1537734363.5799999</v>
      </c>
      <c r="H19176" t="s">
        <v>7</v>
      </c>
    </row>
    <row r="19177" spans="1:8" x14ac:dyDescent="0.35">
      <c r="A19177">
        <v>6.5279006957999995E-4</v>
      </c>
      <c r="B19177" t="s">
        <v>8</v>
      </c>
      <c r="C19177">
        <v>349258</v>
      </c>
      <c r="D19177">
        <v>1537734363.9100001</v>
      </c>
      <c r="E19177">
        <v>87315</v>
      </c>
      <c r="F19177">
        <v>1537734363.9100001</v>
      </c>
      <c r="G19177">
        <v>1537734363.9100001</v>
      </c>
      <c r="H19177" t="s">
        <v>7</v>
      </c>
    </row>
    <row r="19178" spans="1:8" x14ac:dyDescent="0.35">
      <c r="A19178">
        <v>3.2305717468300002E-4</v>
      </c>
      <c r="B19178" t="s">
        <v>12</v>
      </c>
      <c r="C19178">
        <v>349038</v>
      </c>
      <c r="D19178">
        <v>1537734364.1700001</v>
      </c>
      <c r="E19178">
        <v>43317</v>
      </c>
      <c r="F19178">
        <v>1537734364.1700001</v>
      </c>
      <c r="G19178">
        <v>1537734364.1700001</v>
      </c>
      <c r="H19178" t="s">
        <v>7</v>
      </c>
    </row>
    <row r="19179" spans="1:8" x14ac:dyDescent="0.35">
      <c r="A19179">
        <v>3.3497810363799997E-4</v>
      </c>
      <c r="B19179" t="s">
        <v>10</v>
      </c>
      <c r="C19179">
        <v>349017</v>
      </c>
      <c r="D19179">
        <v>1537734364.4000001</v>
      </c>
      <c r="E19179">
        <v>80946</v>
      </c>
      <c r="F19179">
        <v>1537734364.4000001</v>
      </c>
      <c r="G19179">
        <v>1537734364.4000001</v>
      </c>
      <c r="H19179" t="s">
        <v>7</v>
      </c>
    </row>
    <row r="19180" spans="1:8" x14ac:dyDescent="0.35">
      <c r="A19180">
        <v>1.9717216491699999E-4</v>
      </c>
      <c r="B19180" t="s">
        <v>10</v>
      </c>
      <c r="C19180">
        <v>349033</v>
      </c>
      <c r="D19180">
        <v>1537734364.6300001</v>
      </c>
      <c r="E19180">
        <v>23304</v>
      </c>
      <c r="F19180">
        <v>1537734364.6300001</v>
      </c>
      <c r="G19180">
        <v>1537734364.6300001</v>
      </c>
      <c r="H19180" t="s">
        <v>7</v>
      </c>
    </row>
    <row r="19181" spans="1:8" x14ac:dyDescent="0.35">
      <c r="A19181">
        <v>3.5095214843799998E-4</v>
      </c>
      <c r="B19181" t="s">
        <v>10</v>
      </c>
      <c r="C19181">
        <v>349055</v>
      </c>
      <c r="D19181">
        <v>1537734364.99</v>
      </c>
      <c r="E19181">
        <v>65388</v>
      </c>
      <c r="F19181">
        <v>1537734364.99</v>
      </c>
      <c r="G19181">
        <v>1537734364.99</v>
      </c>
      <c r="H19181" t="s">
        <v>7</v>
      </c>
    </row>
    <row r="19182" spans="1:8" x14ac:dyDescent="0.35">
      <c r="A19182">
        <v>2.9087066650399998E-4</v>
      </c>
      <c r="B19182" t="s">
        <v>9</v>
      </c>
      <c r="C19182">
        <v>349239</v>
      </c>
      <c r="D19182">
        <v>1537734365.3099999</v>
      </c>
      <c r="E19182">
        <v>86406</v>
      </c>
      <c r="F19182">
        <v>1537734365.3099999</v>
      </c>
      <c r="G19182">
        <v>1537734365.3099999</v>
      </c>
      <c r="H19182" t="s">
        <v>7</v>
      </c>
    </row>
    <row r="19183" spans="1:8" x14ac:dyDescent="0.35">
      <c r="A19183">
        <v>3.8290023803699998E-4</v>
      </c>
      <c r="B19183" t="s">
        <v>11</v>
      </c>
      <c r="C19183">
        <v>349209</v>
      </c>
      <c r="D19183">
        <v>1537734365.76</v>
      </c>
      <c r="E19183">
        <v>24423</v>
      </c>
      <c r="F19183">
        <v>1537734365.76</v>
      </c>
      <c r="G19183">
        <v>1537734365.76</v>
      </c>
      <c r="H19183" t="s">
        <v>7</v>
      </c>
    </row>
    <row r="19184" spans="1:8" x14ac:dyDescent="0.35">
      <c r="A19184">
        <v>3.7693977355999998E-4</v>
      </c>
      <c r="B19184" t="s">
        <v>8</v>
      </c>
      <c r="C19184">
        <v>349392</v>
      </c>
      <c r="D19184">
        <v>1537734366.02</v>
      </c>
      <c r="E19184">
        <v>30194</v>
      </c>
      <c r="F19184">
        <v>1537734366.02</v>
      </c>
      <c r="G19184">
        <v>1537734366.02</v>
      </c>
      <c r="H19184" t="s">
        <v>7</v>
      </c>
    </row>
    <row r="19185" spans="1:8" x14ac:dyDescent="0.35">
      <c r="A19185">
        <v>2.9397010803200002E-4</v>
      </c>
      <c r="B19185" t="s">
        <v>11</v>
      </c>
      <c r="C19185">
        <v>349239</v>
      </c>
      <c r="D19185">
        <v>1537734366.25</v>
      </c>
      <c r="E19185">
        <v>19708</v>
      </c>
      <c r="F19185">
        <v>1537734366.25</v>
      </c>
      <c r="G19185">
        <v>1537734366.25</v>
      </c>
      <c r="H19185" t="s">
        <v>7</v>
      </c>
    </row>
    <row r="19186" spans="1:8" x14ac:dyDescent="0.35">
      <c r="A19186">
        <v>3.15189361572E-4</v>
      </c>
      <c r="B19186" t="s">
        <v>12</v>
      </c>
      <c r="C19186">
        <v>349184</v>
      </c>
      <c r="D19186">
        <v>1537734366.52</v>
      </c>
      <c r="E19186">
        <v>61619</v>
      </c>
      <c r="F19186">
        <v>1537734366.52</v>
      </c>
      <c r="G19186">
        <v>1537734366.52</v>
      </c>
      <c r="H19186" t="s">
        <v>7</v>
      </c>
    </row>
    <row r="19187" spans="1:8" x14ac:dyDescent="0.35">
      <c r="A19187">
        <v>4.3892860412599998E-4</v>
      </c>
      <c r="B19187" t="s">
        <v>12</v>
      </c>
      <c r="C19187">
        <v>349211</v>
      </c>
      <c r="D19187">
        <v>1537734367.4000001</v>
      </c>
      <c r="E19187">
        <v>22964</v>
      </c>
      <c r="F19187">
        <v>1537734367.4000001</v>
      </c>
      <c r="G19187">
        <v>1537734367.4000001</v>
      </c>
      <c r="H19187" t="s">
        <v>7</v>
      </c>
    </row>
    <row r="19188" spans="1:8" x14ac:dyDescent="0.35">
      <c r="A19188">
        <v>2.6106834411600001E-4</v>
      </c>
      <c r="B19188" t="s">
        <v>8</v>
      </c>
      <c r="C19188">
        <v>349469</v>
      </c>
      <c r="D19188">
        <v>1537734367.6800001</v>
      </c>
      <c r="E19188">
        <v>92089</v>
      </c>
      <c r="F19188">
        <v>1537734367.6800001</v>
      </c>
      <c r="G19188">
        <v>1537734367.6800001</v>
      </c>
      <c r="H19188" t="s">
        <v>7</v>
      </c>
    </row>
    <row r="19189" spans="1:8" x14ac:dyDescent="0.35">
      <c r="A19189">
        <v>7.3194503784199995E-4</v>
      </c>
      <c r="B19189" t="s">
        <v>11</v>
      </c>
      <c r="C19189">
        <v>349313</v>
      </c>
      <c r="D19189">
        <v>1537734367.9200001</v>
      </c>
      <c r="E19189">
        <v>44186</v>
      </c>
      <c r="F19189">
        <v>1537734367.9200001</v>
      </c>
      <c r="G19189">
        <v>1537734367.9200001</v>
      </c>
      <c r="H19189" t="s">
        <v>7</v>
      </c>
    </row>
    <row r="19190" spans="1:8" x14ac:dyDescent="0.35">
      <c r="A19190">
        <v>2.48193740845E-4</v>
      </c>
      <c r="B19190" t="s">
        <v>10</v>
      </c>
      <c r="C19190">
        <v>349227</v>
      </c>
      <c r="D19190">
        <v>1537734368.1600001</v>
      </c>
      <c r="E19190">
        <v>80126</v>
      </c>
      <c r="F19190">
        <v>1537734368.1600001</v>
      </c>
      <c r="G19190">
        <v>1537734368.1600001</v>
      </c>
      <c r="H19190" t="s">
        <v>7</v>
      </c>
    </row>
    <row r="19191" spans="1:8" x14ac:dyDescent="0.35">
      <c r="A19191">
        <v>3.4785270690899998E-4</v>
      </c>
      <c r="B19191" t="s">
        <v>11</v>
      </c>
      <c r="C19191">
        <v>349353</v>
      </c>
      <c r="D19191">
        <v>1537734368.55</v>
      </c>
      <c r="E19191">
        <v>58321</v>
      </c>
      <c r="F19191">
        <v>1537734368.55</v>
      </c>
      <c r="G19191">
        <v>1537734368.55</v>
      </c>
      <c r="H19191" t="s">
        <v>7</v>
      </c>
    </row>
    <row r="19192" spans="1:8" x14ac:dyDescent="0.35">
      <c r="A19192">
        <v>2.4294853210399999E-4</v>
      </c>
      <c r="B19192" t="s">
        <v>10</v>
      </c>
      <c r="C19192">
        <v>349265</v>
      </c>
      <c r="D19192">
        <v>1537734368.8099999</v>
      </c>
      <c r="E19192">
        <v>29119</v>
      </c>
      <c r="F19192">
        <v>1537734368.8099999</v>
      </c>
      <c r="G19192">
        <v>1537734368.8099999</v>
      </c>
      <c r="H19192" t="s">
        <v>7</v>
      </c>
    </row>
    <row r="19193" spans="1:8" x14ac:dyDescent="0.35">
      <c r="A19193">
        <v>1.11198425293E-3</v>
      </c>
      <c r="B19193" t="s">
        <v>12</v>
      </c>
      <c r="C19193">
        <v>349320</v>
      </c>
      <c r="D19193">
        <v>1537734369.1199999</v>
      </c>
      <c r="E19193">
        <v>87590</v>
      </c>
      <c r="F19193">
        <v>1537734369.1099999</v>
      </c>
      <c r="G19193">
        <v>1537734369.1199999</v>
      </c>
      <c r="H19193" t="s">
        <v>7</v>
      </c>
    </row>
    <row r="19194" spans="1:8" x14ac:dyDescent="0.35">
      <c r="A19194">
        <v>2.8300285339400002E-4</v>
      </c>
      <c r="B19194" t="s">
        <v>9</v>
      </c>
      <c r="C19194">
        <v>349464</v>
      </c>
      <c r="D19194">
        <v>1537734369.4100001</v>
      </c>
      <c r="E19194">
        <v>25584</v>
      </c>
      <c r="F19194">
        <v>1537734369.4100001</v>
      </c>
      <c r="G19194">
        <v>1537734369.4100001</v>
      </c>
      <c r="H19194" t="s">
        <v>7</v>
      </c>
    </row>
    <row r="19195" spans="1:8" x14ac:dyDescent="0.35">
      <c r="A19195">
        <v>2.95162200928E-4</v>
      </c>
      <c r="B19195" t="s">
        <v>12</v>
      </c>
      <c r="C19195">
        <v>349366</v>
      </c>
      <c r="D19195">
        <v>1537734369.76</v>
      </c>
      <c r="E19195">
        <v>12546</v>
      </c>
      <c r="F19195">
        <v>1537734369.76</v>
      </c>
      <c r="G19195">
        <v>1537734369.76</v>
      </c>
      <c r="H19195" t="s">
        <v>7</v>
      </c>
    </row>
    <row r="19196" spans="1:8" x14ac:dyDescent="0.35">
      <c r="A19196">
        <v>4.1985511779799999E-4</v>
      </c>
      <c r="B19196" t="s">
        <v>9</v>
      </c>
      <c r="C19196">
        <v>349509</v>
      </c>
      <c r="D19196">
        <v>1537734370.0899999</v>
      </c>
      <c r="E19196">
        <v>84187</v>
      </c>
      <c r="F19196">
        <v>1537734370.0899999</v>
      </c>
      <c r="G19196">
        <v>1537734370.0899999</v>
      </c>
      <c r="H19196" t="s">
        <v>7</v>
      </c>
    </row>
    <row r="19197" spans="1:8" x14ac:dyDescent="0.35">
      <c r="A19197">
        <v>2.19106674194E-4</v>
      </c>
      <c r="B19197" t="s">
        <v>8</v>
      </c>
      <c r="C19197">
        <v>349642</v>
      </c>
      <c r="D19197">
        <v>1537734370.4000001</v>
      </c>
      <c r="E19197">
        <v>47191</v>
      </c>
      <c r="F19197">
        <v>1537734370.4000001</v>
      </c>
      <c r="G19197">
        <v>1537734370.4000001</v>
      </c>
      <c r="H19197" t="s">
        <v>7</v>
      </c>
    </row>
    <row r="19198" spans="1:8" x14ac:dyDescent="0.35">
      <c r="A19198">
        <v>2.6702880859400002E-4</v>
      </c>
      <c r="B19198" t="s">
        <v>11</v>
      </c>
      <c r="C19198">
        <v>349482</v>
      </c>
      <c r="D19198">
        <v>1537734370.6700001</v>
      </c>
      <c r="E19198">
        <v>24651</v>
      </c>
      <c r="F19198">
        <v>1537734370.6700001</v>
      </c>
      <c r="G19198">
        <v>1537734370.6700001</v>
      </c>
      <c r="H19198" t="s">
        <v>7</v>
      </c>
    </row>
    <row r="19199" spans="1:8" x14ac:dyDescent="0.35">
      <c r="A19199">
        <v>7.04407691956E-3</v>
      </c>
      <c r="B19199" t="s">
        <v>9</v>
      </c>
      <c r="C19199">
        <v>349564</v>
      </c>
      <c r="D19199">
        <v>1537734370.98</v>
      </c>
      <c r="E19199">
        <v>74174</v>
      </c>
      <c r="F19199">
        <v>1537734370.98</v>
      </c>
      <c r="G19199">
        <v>1537734370.98</v>
      </c>
      <c r="H19199" t="s">
        <v>7</v>
      </c>
    </row>
    <row r="19200" spans="1:8" x14ac:dyDescent="0.35">
      <c r="A19200">
        <v>4.0698051452600002E-4</v>
      </c>
      <c r="B19200" t="s">
        <v>10</v>
      </c>
      <c r="C19200">
        <v>349418</v>
      </c>
      <c r="D19200">
        <v>1537734371.3099999</v>
      </c>
      <c r="E19200">
        <v>22463</v>
      </c>
      <c r="F19200">
        <v>1537734371.3099999</v>
      </c>
      <c r="G19200">
        <v>1537734371.3099999</v>
      </c>
      <c r="H19200" t="s">
        <v>7</v>
      </c>
    </row>
    <row r="19201" spans="1:8" x14ac:dyDescent="0.35">
      <c r="A19201">
        <v>3.6191940307599997E-4</v>
      </c>
      <c r="B19201" t="s">
        <v>12</v>
      </c>
      <c r="C19201">
        <v>349493</v>
      </c>
      <c r="D19201">
        <v>1537734371.73</v>
      </c>
      <c r="E19201">
        <v>83597</v>
      </c>
      <c r="F19201">
        <v>1537734371.72</v>
      </c>
      <c r="G19201">
        <v>1537734371.73</v>
      </c>
      <c r="H19201" t="s">
        <v>7</v>
      </c>
    </row>
    <row r="19202" spans="1:8" x14ac:dyDescent="0.35">
      <c r="A19202">
        <v>2.9897689819300002E-4</v>
      </c>
      <c r="B19202" t="s">
        <v>9</v>
      </c>
      <c r="C19202">
        <v>349631</v>
      </c>
      <c r="D19202">
        <v>1537734372.1099999</v>
      </c>
      <c r="E19202">
        <v>20464</v>
      </c>
      <c r="F19202">
        <v>1537734372.1099999</v>
      </c>
      <c r="G19202">
        <v>1537734372.1099999</v>
      </c>
      <c r="H19202" t="s">
        <v>7</v>
      </c>
    </row>
    <row r="19203" spans="1:8" x14ac:dyDescent="0.35">
      <c r="A19203">
        <v>4.2915344238300001E-4</v>
      </c>
      <c r="B19203" t="s">
        <v>12</v>
      </c>
      <c r="C19203">
        <v>349535</v>
      </c>
      <c r="D19203">
        <v>1537734372.3800001</v>
      </c>
      <c r="E19203">
        <v>18807</v>
      </c>
      <c r="F19203">
        <v>1537734372.3800001</v>
      </c>
      <c r="G19203">
        <v>1537734372.3800001</v>
      </c>
      <c r="H19203" t="s">
        <v>7</v>
      </c>
    </row>
    <row r="19204" spans="1:8" x14ac:dyDescent="0.35">
      <c r="A19204">
        <v>7.52925872803E-4</v>
      </c>
      <c r="B19204" t="s">
        <v>10</v>
      </c>
      <c r="C19204">
        <v>349498</v>
      </c>
      <c r="D19204">
        <v>1537734372.6700001</v>
      </c>
      <c r="E19204">
        <v>34807</v>
      </c>
      <c r="F19204">
        <v>1537734372.6700001</v>
      </c>
      <c r="G19204">
        <v>1537734372.6700001</v>
      </c>
      <c r="H19204" t="s">
        <v>7</v>
      </c>
    </row>
    <row r="19205" spans="1:8" x14ac:dyDescent="0.35">
      <c r="A19205">
        <v>1.78813934326E-4</v>
      </c>
      <c r="B19205" t="s">
        <v>8</v>
      </c>
      <c r="C19205">
        <v>349807</v>
      </c>
      <c r="D19205">
        <v>1537734373.05</v>
      </c>
      <c r="E19205">
        <v>37858</v>
      </c>
      <c r="F19205">
        <v>1537734373.05</v>
      </c>
      <c r="G19205">
        <v>1537734373.05</v>
      </c>
      <c r="H19205" t="s">
        <v>7</v>
      </c>
    </row>
    <row r="19206" spans="1:8" x14ac:dyDescent="0.35">
      <c r="A19206">
        <v>2.7894973754900003E-4</v>
      </c>
      <c r="B19206" t="s">
        <v>10</v>
      </c>
      <c r="C19206">
        <v>349549</v>
      </c>
      <c r="D19206">
        <v>1537734373.99</v>
      </c>
      <c r="E19206">
        <v>88948</v>
      </c>
      <c r="F19206">
        <v>1537734373.99</v>
      </c>
      <c r="G19206">
        <v>1537734373.99</v>
      </c>
      <c r="H19206" t="s">
        <v>7</v>
      </c>
    </row>
    <row r="19207" spans="1:8" x14ac:dyDescent="0.35">
      <c r="A19207">
        <v>4.0411949157700001E-4</v>
      </c>
      <c r="B19207" t="s">
        <v>11</v>
      </c>
      <c r="C19207">
        <v>349696</v>
      </c>
      <c r="D19207">
        <v>1537734374.46</v>
      </c>
      <c r="E19207">
        <v>69109</v>
      </c>
      <c r="F19207">
        <v>1537734374.46</v>
      </c>
      <c r="G19207">
        <v>1537734374.46</v>
      </c>
      <c r="H19207" t="s">
        <v>7</v>
      </c>
    </row>
    <row r="19208" spans="1:8" x14ac:dyDescent="0.35">
      <c r="A19208">
        <v>5.1188468933100004E-4</v>
      </c>
      <c r="B19208" t="s">
        <v>12</v>
      </c>
      <c r="C19208">
        <v>349659</v>
      </c>
      <c r="D19208">
        <v>1537734374.8599999</v>
      </c>
      <c r="E19208">
        <v>85519</v>
      </c>
      <c r="F19208">
        <v>1537734374.8599999</v>
      </c>
      <c r="G19208">
        <v>1537734374.8599999</v>
      </c>
      <c r="H19208" t="s">
        <v>7</v>
      </c>
    </row>
    <row r="19209" spans="1:8" x14ac:dyDescent="0.35">
      <c r="A19209">
        <v>3.8409233093300002E-4</v>
      </c>
      <c r="B19209" t="s">
        <v>10</v>
      </c>
      <c r="C19209">
        <v>349621</v>
      </c>
      <c r="D19209">
        <v>1537734375.1199999</v>
      </c>
      <c r="E19209">
        <v>62344</v>
      </c>
      <c r="F19209">
        <v>1537734375.1199999</v>
      </c>
      <c r="G19209">
        <v>1537734375.1199999</v>
      </c>
      <c r="H19209" t="s">
        <v>7</v>
      </c>
    </row>
    <row r="19210" spans="1:8" x14ac:dyDescent="0.35">
      <c r="A19210">
        <v>2.33888626099E-4</v>
      </c>
      <c r="B19210" t="s">
        <v>8</v>
      </c>
      <c r="C19210">
        <v>349920</v>
      </c>
      <c r="D19210">
        <v>1537734375.4000001</v>
      </c>
      <c r="E19210">
        <v>22712</v>
      </c>
      <c r="F19210">
        <v>1537734375.4000001</v>
      </c>
      <c r="G19210">
        <v>1537734375.4000001</v>
      </c>
      <c r="H19210" t="s">
        <v>7</v>
      </c>
    </row>
    <row r="19211" spans="1:8" x14ac:dyDescent="0.35">
      <c r="A19211">
        <v>3.6501884460400001E-4</v>
      </c>
      <c r="B19211" t="s">
        <v>9</v>
      </c>
      <c r="C19211">
        <v>349832</v>
      </c>
      <c r="D19211">
        <v>1537734375.76</v>
      </c>
      <c r="E19211">
        <v>31627</v>
      </c>
      <c r="F19211">
        <v>1537734375.76</v>
      </c>
      <c r="G19211">
        <v>1537734375.76</v>
      </c>
      <c r="H19211" t="s">
        <v>7</v>
      </c>
    </row>
    <row r="19212" spans="1:8" x14ac:dyDescent="0.35">
      <c r="A19212">
        <v>2.0003318786600001E-4</v>
      </c>
      <c r="B19212" t="s">
        <v>11</v>
      </c>
      <c r="C19212">
        <v>349805</v>
      </c>
      <c r="D19212">
        <v>1537734376.1300001</v>
      </c>
      <c r="E19212">
        <v>33448</v>
      </c>
      <c r="F19212">
        <v>1537734376.1300001</v>
      </c>
      <c r="G19212">
        <v>1537734376.1300001</v>
      </c>
      <c r="H19212" t="s">
        <v>7</v>
      </c>
    </row>
    <row r="19213" spans="1:8" x14ac:dyDescent="0.35">
      <c r="A19213">
        <v>6.8283081054700001E-4</v>
      </c>
      <c r="B19213" t="s">
        <v>10</v>
      </c>
      <c r="C19213">
        <v>349709</v>
      </c>
      <c r="D19213">
        <v>1537734376.53</v>
      </c>
      <c r="E19213">
        <v>24332</v>
      </c>
      <c r="F19213">
        <v>1537734376.52</v>
      </c>
      <c r="G19213">
        <v>1537734376.53</v>
      </c>
      <c r="H19213" t="s">
        <v>7</v>
      </c>
    </row>
    <row r="19214" spans="1:8" x14ac:dyDescent="0.35">
      <c r="A19214">
        <v>4.3916702270500001E-4</v>
      </c>
      <c r="B19214" t="s">
        <v>10</v>
      </c>
      <c r="C19214">
        <v>349730</v>
      </c>
      <c r="D19214">
        <v>1537734376.8399999</v>
      </c>
      <c r="E19214">
        <v>93952</v>
      </c>
      <c r="F19214">
        <v>1537734376.8399999</v>
      </c>
      <c r="G19214">
        <v>1537734376.8399999</v>
      </c>
      <c r="H19214" t="s">
        <v>7</v>
      </c>
    </row>
    <row r="19215" spans="1:8" x14ac:dyDescent="0.35">
      <c r="A19215">
        <v>2.8705596923800001E-4</v>
      </c>
      <c r="B19215" t="s">
        <v>10</v>
      </c>
      <c r="C19215">
        <v>349742</v>
      </c>
      <c r="D19215">
        <v>1537734377.0599999</v>
      </c>
      <c r="E19215">
        <v>17892</v>
      </c>
      <c r="F19215">
        <v>1537734377.0599999</v>
      </c>
      <c r="G19215">
        <v>1537734377.0599999</v>
      </c>
      <c r="H19215" t="s">
        <v>7</v>
      </c>
    </row>
    <row r="19216" spans="1:8" x14ac:dyDescent="0.35">
      <c r="A19216">
        <v>4.1508674621600002E-4</v>
      </c>
      <c r="B19216" t="s">
        <v>11</v>
      </c>
      <c r="C19216">
        <v>349890</v>
      </c>
      <c r="D19216">
        <v>1537734377.3800001</v>
      </c>
      <c r="E19216">
        <v>38265</v>
      </c>
      <c r="F19216">
        <v>1537734377.3800001</v>
      </c>
      <c r="G19216">
        <v>1537734377.3800001</v>
      </c>
      <c r="H19216" t="s">
        <v>7</v>
      </c>
    </row>
    <row r="19217" spans="1:8" x14ac:dyDescent="0.35">
      <c r="A19217">
        <v>4.0078163147E-4</v>
      </c>
      <c r="B19217" t="s">
        <v>10</v>
      </c>
      <c r="C19217">
        <v>349773</v>
      </c>
      <c r="D19217">
        <v>1537734377.6400001</v>
      </c>
      <c r="E19217">
        <v>91818</v>
      </c>
      <c r="F19217">
        <v>1537734377.6400001</v>
      </c>
      <c r="G19217">
        <v>1537734377.6400001</v>
      </c>
      <c r="H19217" t="s">
        <v>7</v>
      </c>
    </row>
    <row r="19218" spans="1:8" x14ac:dyDescent="0.35">
      <c r="A19218">
        <v>4.8589706420899999E-4</v>
      </c>
      <c r="B19218" t="s">
        <v>9</v>
      </c>
      <c r="C19218">
        <v>349965</v>
      </c>
      <c r="D19218">
        <v>1537734377.8900001</v>
      </c>
      <c r="E19218">
        <v>58745</v>
      </c>
      <c r="F19218">
        <v>1537734377.8900001</v>
      </c>
      <c r="G19218">
        <v>1537734377.8900001</v>
      </c>
      <c r="H19218" t="s">
        <v>7</v>
      </c>
    </row>
    <row r="19219" spans="1:8" x14ac:dyDescent="0.35">
      <c r="A19219">
        <v>3.4809112548800001E-4</v>
      </c>
      <c r="B19219" t="s">
        <v>10</v>
      </c>
      <c r="C19219">
        <v>349804</v>
      </c>
      <c r="D19219">
        <v>1537734378.1900001</v>
      </c>
      <c r="E19219">
        <v>98748</v>
      </c>
      <c r="F19219">
        <v>1537734378.1900001</v>
      </c>
      <c r="G19219">
        <v>1537734378.1900001</v>
      </c>
      <c r="H19219" t="s">
        <v>7</v>
      </c>
    </row>
    <row r="19220" spans="1:8" x14ac:dyDescent="0.35">
      <c r="A19220">
        <v>2.9301643371600002E-4</v>
      </c>
      <c r="B19220" t="s">
        <v>11</v>
      </c>
      <c r="C19220">
        <v>349960</v>
      </c>
      <c r="D19220">
        <v>1537734378.53</v>
      </c>
      <c r="E19220">
        <v>80857</v>
      </c>
      <c r="F19220">
        <v>1537734378.53</v>
      </c>
      <c r="G19220">
        <v>1537734378.53</v>
      </c>
      <c r="H19220" t="s">
        <v>7</v>
      </c>
    </row>
    <row r="19221" spans="1:8" x14ac:dyDescent="0.35">
      <c r="A19221">
        <v>2.1548271179199999E-3</v>
      </c>
      <c r="B19221" t="s">
        <v>10</v>
      </c>
      <c r="C19221">
        <v>349841</v>
      </c>
      <c r="D19221">
        <v>1537734378.8199999</v>
      </c>
      <c r="E19221">
        <v>12977</v>
      </c>
      <c r="F19221">
        <v>1537734378.8199999</v>
      </c>
      <c r="G19221">
        <v>1537734378.8199999</v>
      </c>
      <c r="H19221" t="s">
        <v>7</v>
      </c>
    </row>
    <row r="19222" spans="1:8" x14ac:dyDescent="0.35">
      <c r="A19222">
        <v>3.44800949097E-3</v>
      </c>
      <c r="B19222" t="s">
        <v>8</v>
      </c>
      <c r="C19222">
        <v>350149</v>
      </c>
      <c r="D19222">
        <v>1537734379.1400001</v>
      </c>
      <c r="E19222">
        <v>58231</v>
      </c>
      <c r="F19222">
        <v>1537734379.1400001</v>
      </c>
      <c r="G19222">
        <v>1537734379.1400001</v>
      </c>
      <c r="H19222" t="s">
        <v>7</v>
      </c>
    </row>
    <row r="19223" spans="1:8" x14ac:dyDescent="0.35">
      <c r="A19223">
        <v>2.5200843811000001E-4</v>
      </c>
      <c r="B19223" t="s">
        <v>8</v>
      </c>
      <c r="C19223">
        <v>350172</v>
      </c>
      <c r="D19223">
        <v>1537734379.48</v>
      </c>
      <c r="E19223">
        <v>37908</v>
      </c>
      <c r="F19223">
        <v>1537734379.48</v>
      </c>
      <c r="G19223">
        <v>1537734379.48</v>
      </c>
      <c r="H19223" t="s">
        <v>7</v>
      </c>
    </row>
    <row r="19224" spans="1:8" x14ac:dyDescent="0.35">
      <c r="A19224">
        <v>3.7097930908200002E-4</v>
      </c>
      <c r="B19224" t="s">
        <v>10</v>
      </c>
      <c r="C19224">
        <v>349902</v>
      </c>
      <c r="D19224">
        <v>1537734379.8299999</v>
      </c>
      <c r="E19224">
        <v>39083</v>
      </c>
      <c r="F19224">
        <v>1537734379.8299999</v>
      </c>
      <c r="G19224">
        <v>1537734379.8299999</v>
      </c>
      <c r="H19224" t="s">
        <v>7</v>
      </c>
    </row>
    <row r="19225" spans="1:8" x14ac:dyDescent="0.35">
      <c r="A19225">
        <v>2.4294853210399999E-4</v>
      </c>
      <c r="B19225" t="s">
        <v>10</v>
      </c>
      <c r="C19225">
        <v>349914</v>
      </c>
      <c r="D19225">
        <v>1537734380.03</v>
      </c>
      <c r="E19225">
        <v>87135</v>
      </c>
      <c r="F19225">
        <v>1537734380.03</v>
      </c>
      <c r="G19225">
        <v>1537734380.03</v>
      </c>
      <c r="H19225" t="s">
        <v>7</v>
      </c>
    </row>
    <row r="19226" spans="1:8" x14ac:dyDescent="0.35">
      <c r="A19226">
        <v>2.13146209717E-4</v>
      </c>
      <c r="B19226" t="s">
        <v>12</v>
      </c>
      <c r="C19226">
        <v>350017</v>
      </c>
      <c r="D19226">
        <v>1537734380.46</v>
      </c>
      <c r="E19226">
        <v>49860</v>
      </c>
      <c r="F19226">
        <v>1537734380.46</v>
      </c>
      <c r="G19226">
        <v>1537734380.46</v>
      </c>
      <c r="H19226" t="s">
        <v>7</v>
      </c>
    </row>
    <row r="19227" spans="1:8" x14ac:dyDescent="0.35">
      <c r="A19227">
        <v>2.3698806762700001E-3</v>
      </c>
      <c r="B19227" t="s">
        <v>11</v>
      </c>
      <c r="C19227">
        <v>350107</v>
      </c>
      <c r="D19227">
        <v>1537734381.4300001</v>
      </c>
      <c r="E19227">
        <v>85069</v>
      </c>
      <c r="F19227">
        <v>1537734381.4300001</v>
      </c>
      <c r="G19227">
        <v>1537734381.4300001</v>
      </c>
      <c r="H19227" t="s">
        <v>7</v>
      </c>
    </row>
    <row r="19228" spans="1:8" x14ac:dyDescent="0.35">
      <c r="A19228">
        <v>3.1614303588900001E-4</v>
      </c>
      <c r="B19228" t="s">
        <v>12</v>
      </c>
      <c r="C19228">
        <v>350068</v>
      </c>
      <c r="D19228">
        <v>1537734381.79</v>
      </c>
      <c r="E19228">
        <v>92196</v>
      </c>
      <c r="F19228">
        <v>1537734381.79</v>
      </c>
      <c r="G19228">
        <v>1537734381.79</v>
      </c>
      <c r="H19228" t="s">
        <v>7</v>
      </c>
    </row>
    <row r="19229" spans="1:8" x14ac:dyDescent="0.35">
      <c r="A19229">
        <v>4.4202804565400002E-4</v>
      </c>
      <c r="B19229" t="s">
        <v>12</v>
      </c>
      <c r="C19229">
        <v>350095</v>
      </c>
      <c r="D19229">
        <v>1537734382.22</v>
      </c>
      <c r="E19229">
        <v>35550</v>
      </c>
      <c r="F19229">
        <v>1537734382.22</v>
      </c>
      <c r="G19229">
        <v>1537734382.22</v>
      </c>
      <c r="H19229" t="s">
        <v>7</v>
      </c>
    </row>
    <row r="19230" spans="1:8" x14ac:dyDescent="0.35">
      <c r="A19230">
        <v>3.1495094299300002E-4</v>
      </c>
      <c r="B19230" t="s">
        <v>12</v>
      </c>
      <c r="C19230">
        <v>350113</v>
      </c>
      <c r="D19230">
        <v>1537734382.54</v>
      </c>
      <c r="E19230">
        <v>40042</v>
      </c>
      <c r="F19230">
        <v>1537734382.54</v>
      </c>
      <c r="G19230">
        <v>1537734382.54</v>
      </c>
      <c r="H19230" t="s">
        <v>7</v>
      </c>
    </row>
    <row r="19231" spans="1:8" x14ac:dyDescent="0.35">
      <c r="A19231">
        <v>3.0684471130399999E-4</v>
      </c>
      <c r="B19231" t="s">
        <v>10</v>
      </c>
      <c r="C19231">
        <v>350054</v>
      </c>
      <c r="D19231">
        <v>1537734382.9000001</v>
      </c>
      <c r="E19231">
        <v>25998</v>
      </c>
      <c r="F19231">
        <v>1537734382.9000001</v>
      </c>
      <c r="G19231">
        <v>1537734382.9000001</v>
      </c>
      <c r="H19231" t="s">
        <v>7</v>
      </c>
    </row>
    <row r="19232" spans="1:8" x14ac:dyDescent="0.35">
      <c r="A19232">
        <v>3.4904479980500002E-4</v>
      </c>
      <c r="B19232" t="s">
        <v>11</v>
      </c>
      <c r="C19232">
        <v>350225</v>
      </c>
      <c r="D19232">
        <v>1537734383.24</v>
      </c>
      <c r="E19232">
        <v>71467</v>
      </c>
      <c r="F19232">
        <v>1537734383.24</v>
      </c>
      <c r="G19232">
        <v>1537734383.24</v>
      </c>
      <c r="H19232" t="s">
        <v>7</v>
      </c>
    </row>
    <row r="19233" spans="1:8" x14ac:dyDescent="0.35">
      <c r="A19233">
        <v>3.3578872680700002E-3</v>
      </c>
      <c r="B19233" t="s">
        <v>10</v>
      </c>
      <c r="C19233">
        <v>350094</v>
      </c>
      <c r="D19233">
        <v>1537734383.5699999</v>
      </c>
      <c r="E19233">
        <v>87829</v>
      </c>
      <c r="F19233">
        <v>1537734383.5699999</v>
      </c>
      <c r="G19233">
        <v>1537734383.5699999</v>
      </c>
      <c r="H19233" t="s">
        <v>7</v>
      </c>
    </row>
    <row r="19234" spans="1:8" x14ac:dyDescent="0.35">
      <c r="A19234">
        <v>3.4213066101100001E-4</v>
      </c>
      <c r="B19234" t="s">
        <v>8</v>
      </c>
      <c r="C19234">
        <v>350402</v>
      </c>
      <c r="D19234">
        <v>1537734383.8499999</v>
      </c>
      <c r="E19234">
        <v>88306</v>
      </c>
      <c r="F19234">
        <v>1537734383.8499999</v>
      </c>
      <c r="G19234">
        <v>1537734383.8499999</v>
      </c>
      <c r="H19234" t="s">
        <v>7</v>
      </c>
    </row>
    <row r="19235" spans="1:8" x14ac:dyDescent="0.35">
      <c r="A19235">
        <v>3.3903121948200001E-4</v>
      </c>
      <c r="B19235" t="s">
        <v>12</v>
      </c>
      <c r="C19235">
        <v>350222</v>
      </c>
      <c r="D19235">
        <v>1537734384.24</v>
      </c>
      <c r="E19235">
        <v>81282</v>
      </c>
      <c r="F19235">
        <v>1537734384.24</v>
      </c>
      <c r="G19235">
        <v>1537734384.24</v>
      </c>
      <c r="H19235" t="s">
        <v>7</v>
      </c>
    </row>
    <row r="19236" spans="1:8" x14ac:dyDescent="0.35">
      <c r="A19236">
        <v>3.2687187194799998E-4</v>
      </c>
      <c r="B19236" t="s">
        <v>8</v>
      </c>
      <c r="C19236">
        <v>350442</v>
      </c>
      <c r="D19236">
        <v>1537734384.53</v>
      </c>
      <c r="E19236">
        <v>51250</v>
      </c>
      <c r="F19236">
        <v>1537734384.53</v>
      </c>
      <c r="G19236">
        <v>1537734384.53</v>
      </c>
      <c r="H19236" t="s">
        <v>7</v>
      </c>
    </row>
    <row r="19237" spans="1:8" x14ac:dyDescent="0.35">
      <c r="A19237">
        <v>2.65121459961E-4</v>
      </c>
      <c r="B19237" t="s">
        <v>11</v>
      </c>
      <c r="C19237">
        <v>350328</v>
      </c>
      <c r="D19237">
        <v>1537734384.8699999</v>
      </c>
      <c r="E19237">
        <v>84134</v>
      </c>
      <c r="F19237">
        <v>1537734384.8699999</v>
      </c>
      <c r="G19237">
        <v>1537734384.8699999</v>
      </c>
      <c r="H19237" t="s">
        <v>7</v>
      </c>
    </row>
    <row r="19238" spans="1:8" x14ac:dyDescent="0.35">
      <c r="A19238">
        <v>2.8300285339400002E-4</v>
      </c>
      <c r="B19238" t="s">
        <v>8</v>
      </c>
      <c r="C19238">
        <v>350481</v>
      </c>
      <c r="D19238">
        <v>1537734385.1800001</v>
      </c>
      <c r="E19238">
        <v>57858</v>
      </c>
      <c r="F19238">
        <v>1537734385.1800001</v>
      </c>
      <c r="G19238">
        <v>1537734385.1800001</v>
      </c>
      <c r="H19238" t="s">
        <v>7</v>
      </c>
    </row>
    <row r="19239" spans="1:8" x14ac:dyDescent="0.35">
      <c r="A19239">
        <v>2.96115875244E-4</v>
      </c>
      <c r="B19239" t="s">
        <v>9</v>
      </c>
      <c r="C19239">
        <v>350405</v>
      </c>
      <c r="D19239">
        <v>1537734385.48</v>
      </c>
      <c r="E19239">
        <v>41462</v>
      </c>
      <c r="F19239">
        <v>1537734385.48</v>
      </c>
      <c r="G19239">
        <v>1537734385.48</v>
      </c>
      <c r="H19239" t="s">
        <v>7</v>
      </c>
    </row>
    <row r="19240" spans="1:8" x14ac:dyDescent="0.35">
      <c r="A19240">
        <v>5.4693222045899999E-4</v>
      </c>
      <c r="B19240" t="s">
        <v>9</v>
      </c>
      <c r="C19240">
        <v>350429</v>
      </c>
      <c r="D19240">
        <v>1537734385.8599999</v>
      </c>
      <c r="E19240">
        <v>48171</v>
      </c>
      <c r="F19240">
        <v>1537734385.8599999</v>
      </c>
      <c r="G19240">
        <v>1537734385.8599999</v>
      </c>
      <c r="H19240" t="s">
        <v>7</v>
      </c>
    </row>
    <row r="19241" spans="1:8" x14ac:dyDescent="0.35">
      <c r="A19241">
        <v>3.5095214843799998E-4</v>
      </c>
      <c r="B19241" t="s">
        <v>9</v>
      </c>
      <c r="C19241">
        <v>350450</v>
      </c>
      <c r="D19241">
        <v>1537734386.1600001</v>
      </c>
      <c r="E19241">
        <v>21159</v>
      </c>
      <c r="F19241">
        <v>1537734386.1600001</v>
      </c>
      <c r="G19241">
        <v>1537734386.1600001</v>
      </c>
      <c r="H19241" t="s">
        <v>7</v>
      </c>
    </row>
    <row r="19242" spans="1:8" x14ac:dyDescent="0.35">
      <c r="A19242">
        <v>2.5796890258800002E-4</v>
      </c>
      <c r="B19242" t="s">
        <v>9</v>
      </c>
      <c r="C19242">
        <v>350472</v>
      </c>
      <c r="D19242">
        <v>1537734386.48</v>
      </c>
      <c r="E19242">
        <v>78997</v>
      </c>
      <c r="F19242">
        <v>1537734386.48</v>
      </c>
      <c r="G19242">
        <v>1537734386.48</v>
      </c>
      <c r="H19242" t="s">
        <v>7</v>
      </c>
    </row>
    <row r="19243" spans="1:8" x14ac:dyDescent="0.35">
      <c r="A19243">
        <v>2.9802322387700002E-4</v>
      </c>
      <c r="B19243" t="s">
        <v>12</v>
      </c>
      <c r="C19243">
        <v>350383</v>
      </c>
      <c r="D19243">
        <v>1537734386.8</v>
      </c>
      <c r="E19243">
        <v>34844</v>
      </c>
      <c r="F19243">
        <v>1537734386.8</v>
      </c>
      <c r="G19243">
        <v>1537734386.8</v>
      </c>
      <c r="H19243" t="s">
        <v>7</v>
      </c>
    </row>
    <row r="19244" spans="1:8" x14ac:dyDescent="0.35">
      <c r="A19244">
        <v>2.13146209717E-4</v>
      </c>
      <c r="B19244" t="s">
        <v>11</v>
      </c>
      <c r="C19244">
        <v>350477</v>
      </c>
      <c r="D19244">
        <v>1537734387.0999999</v>
      </c>
      <c r="E19244">
        <v>53554</v>
      </c>
      <c r="F19244">
        <v>1537734387.0999999</v>
      </c>
      <c r="G19244">
        <v>1537734387.0999999</v>
      </c>
      <c r="H19244" t="s">
        <v>7</v>
      </c>
    </row>
    <row r="19245" spans="1:8" x14ac:dyDescent="0.35">
      <c r="A19245">
        <v>3.5500526428200002E-4</v>
      </c>
      <c r="B19245" t="s">
        <v>12</v>
      </c>
      <c r="C19245">
        <v>350426</v>
      </c>
      <c r="D19245">
        <v>1537734387.51</v>
      </c>
      <c r="E19245">
        <v>56899</v>
      </c>
      <c r="F19245">
        <v>1537734387.51</v>
      </c>
      <c r="G19245">
        <v>1537734387.51</v>
      </c>
      <c r="H19245" t="s">
        <v>7</v>
      </c>
    </row>
    <row r="19246" spans="1:8" x14ac:dyDescent="0.35">
      <c r="A19246">
        <v>3.32117080688E-4</v>
      </c>
      <c r="B19246" t="s">
        <v>9</v>
      </c>
      <c r="C19246">
        <v>350560</v>
      </c>
      <c r="D19246">
        <v>1537734387.8499999</v>
      </c>
      <c r="E19246">
        <v>69868</v>
      </c>
      <c r="F19246">
        <v>1537734387.8499999</v>
      </c>
      <c r="G19246">
        <v>1537734387.8499999</v>
      </c>
      <c r="H19246" t="s">
        <v>7</v>
      </c>
    </row>
    <row r="19247" spans="1:8" x14ac:dyDescent="0.35">
      <c r="A19247">
        <v>2.6297569274900002E-4</v>
      </c>
      <c r="B19247" t="s">
        <v>10</v>
      </c>
      <c r="C19247">
        <v>350371</v>
      </c>
      <c r="D19247">
        <v>1537734388.21</v>
      </c>
      <c r="E19247">
        <v>64303</v>
      </c>
      <c r="F19247">
        <v>1537734388.21</v>
      </c>
      <c r="G19247">
        <v>1537734388.21</v>
      </c>
      <c r="H19247" t="s">
        <v>7</v>
      </c>
    </row>
    <row r="19248" spans="1:8" x14ac:dyDescent="0.35">
      <c r="A19248">
        <v>8.0704689025900005E-4</v>
      </c>
      <c r="B19248" t="s">
        <v>8</v>
      </c>
      <c r="C19248">
        <v>350691</v>
      </c>
      <c r="D19248">
        <v>1537734389.1500001</v>
      </c>
      <c r="E19248">
        <v>73297</v>
      </c>
      <c r="F19248">
        <v>1537734389.1500001</v>
      </c>
      <c r="G19248">
        <v>1537734389.1500001</v>
      </c>
      <c r="H19248" t="s">
        <v>7</v>
      </c>
    </row>
    <row r="19249" spans="1:8" x14ac:dyDescent="0.35">
      <c r="A19249">
        <v>1.9440650939900001E-3</v>
      </c>
      <c r="B19249" t="s">
        <v>12</v>
      </c>
      <c r="C19249">
        <v>350506</v>
      </c>
      <c r="D19249">
        <v>1537734389.4000001</v>
      </c>
      <c r="E19249">
        <v>93498</v>
      </c>
      <c r="F19249">
        <v>1537734389.4000001</v>
      </c>
      <c r="G19249">
        <v>1537734389.4000001</v>
      </c>
      <c r="H19249" t="s">
        <v>7</v>
      </c>
    </row>
    <row r="19250" spans="1:8" x14ac:dyDescent="0.35">
      <c r="A19250">
        <v>2.8705596923800001E-4</v>
      </c>
      <c r="B19250" t="s">
        <v>9</v>
      </c>
      <c r="C19250">
        <v>350639</v>
      </c>
      <c r="D19250">
        <v>1537734389.6800001</v>
      </c>
      <c r="E19250">
        <v>82504</v>
      </c>
      <c r="F19250">
        <v>1537734389.6800001</v>
      </c>
      <c r="G19250">
        <v>1537734389.6800001</v>
      </c>
      <c r="H19250" t="s">
        <v>7</v>
      </c>
    </row>
    <row r="19251" spans="1:8" x14ac:dyDescent="0.35">
      <c r="A19251">
        <v>2.66075134277E-4</v>
      </c>
      <c r="B19251" t="s">
        <v>11</v>
      </c>
      <c r="C19251">
        <v>350633</v>
      </c>
      <c r="D19251">
        <v>1537734390.0899999</v>
      </c>
      <c r="E19251">
        <v>61033</v>
      </c>
      <c r="F19251">
        <v>1537734390.0899999</v>
      </c>
      <c r="G19251">
        <v>1537734390.0899999</v>
      </c>
      <c r="H19251" t="s">
        <v>7</v>
      </c>
    </row>
    <row r="19252" spans="1:8" x14ac:dyDescent="0.35">
      <c r="A19252">
        <v>3.5595893859899998E-4</v>
      </c>
      <c r="B19252" t="s">
        <v>10</v>
      </c>
      <c r="C19252">
        <v>350469</v>
      </c>
      <c r="D19252">
        <v>1537734390.4400001</v>
      </c>
      <c r="E19252">
        <v>20260</v>
      </c>
      <c r="F19252">
        <v>1537734390.4400001</v>
      </c>
      <c r="G19252">
        <v>1537734390.4400001</v>
      </c>
      <c r="H19252" t="s">
        <v>7</v>
      </c>
    </row>
    <row r="19253" spans="1:8" x14ac:dyDescent="0.35">
      <c r="A19253">
        <v>2.9802322387700002E-4</v>
      </c>
      <c r="B19253" t="s">
        <v>11</v>
      </c>
      <c r="C19253">
        <v>350664</v>
      </c>
      <c r="D19253">
        <v>1537734390.6300001</v>
      </c>
      <c r="E19253">
        <v>47699</v>
      </c>
      <c r="F19253">
        <v>1537734390.6300001</v>
      </c>
      <c r="G19253">
        <v>1537734390.6300001</v>
      </c>
      <c r="H19253" t="s">
        <v>7</v>
      </c>
    </row>
    <row r="19254" spans="1:8" x14ac:dyDescent="0.35">
      <c r="A19254">
        <v>2.4700164794900001E-4</v>
      </c>
      <c r="B19254" t="s">
        <v>10</v>
      </c>
      <c r="C19254">
        <v>350489</v>
      </c>
      <c r="D19254">
        <v>1537734390.8</v>
      </c>
      <c r="E19254">
        <v>19083</v>
      </c>
      <c r="F19254">
        <v>1537734390.8</v>
      </c>
      <c r="G19254">
        <v>1537734390.8</v>
      </c>
      <c r="H19254" t="s">
        <v>7</v>
      </c>
    </row>
    <row r="19255" spans="1:8" x14ac:dyDescent="0.35">
      <c r="A19255">
        <v>4.3797492980999998E-4</v>
      </c>
      <c r="B19255" t="s">
        <v>8</v>
      </c>
      <c r="C19255">
        <v>350815</v>
      </c>
      <c r="D19255">
        <v>1537734391.1099999</v>
      </c>
      <c r="E19255">
        <v>86985</v>
      </c>
      <c r="F19255">
        <v>1537734391.1099999</v>
      </c>
      <c r="G19255">
        <v>1537734391.1099999</v>
      </c>
      <c r="H19255" t="s">
        <v>7</v>
      </c>
    </row>
    <row r="19256" spans="1:8" x14ac:dyDescent="0.35">
      <c r="A19256">
        <v>3.5595893859899998E-4</v>
      </c>
      <c r="B19256" t="s">
        <v>12</v>
      </c>
      <c r="C19256">
        <v>350630</v>
      </c>
      <c r="D19256">
        <v>1537734391.3800001</v>
      </c>
      <c r="E19256">
        <v>93219</v>
      </c>
      <c r="F19256">
        <v>1537734391.3800001</v>
      </c>
      <c r="G19256">
        <v>1537734391.3800001</v>
      </c>
      <c r="H19256" t="s">
        <v>7</v>
      </c>
    </row>
    <row r="19257" spans="1:8" x14ac:dyDescent="0.35">
      <c r="A19257">
        <v>2.74181365967E-4</v>
      </c>
      <c r="B19257" t="s">
        <v>11</v>
      </c>
      <c r="C19257">
        <v>350738</v>
      </c>
      <c r="D19257">
        <v>1537734391.78</v>
      </c>
      <c r="E19257">
        <v>70954</v>
      </c>
      <c r="F19257">
        <v>1537734391.78</v>
      </c>
      <c r="G19257">
        <v>1537734391.78</v>
      </c>
      <c r="H19257" t="s">
        <v>7</v>
      </c>
    </row>
    <row r="19258" spans="1:8" x14ac:dyDescent="0.35">
      <c r="A19258">
        <v>3.1089782714800002E-4</v>
      </c>
      <c r="B19258" t="s">
        <v>10</v>
      </c>
      <c r="C19258">
        <v>350577</v>
      </c>
      <c r="D19258">
        <v>1537734392.1500001</v>
      </c>
      <c r="E19258">
        <v>66556</v>
      </c>
      <c r="F19258">
        <v>1537734392.1500001</v>
      </c>
      <c r="G19258">
        <v>1537734392.1500001</v>
      </c>
      <c r="H19258" t="s">
        <v>7</v>
      </c>
    </row>
    <row r="19259" spans="1:8" x14ac:dyDescent="0.35">
      <c r="A19259">
        <v>2.70128250122E-4</v>
      </c>
      <c r="B19259" t="s">
        <v>10</v>
      </c>
      <c r="C19259">
        <v>350602</v>
      </c>
      <c r="D19259">
        <v>1537734392.5699999</v>
      </c>
      <c r="E19259">
        <v>36808</v>
      </c>
      <c r="F19259">
        <v>1537734392.5699999</v>
      </c>
      <c r="G19259">
        <v>1537734392.5699999</v>
      </c>
      <c r="H19259" t="s">
        <v>7</v>
      </c>
    </row>
    <row r="19260" spans="1:8" x14ac:dyDescent="0.35">
      <c r="A19260">
        <v>2.8896331787100002E-4</v>
      </c>
      <c r="B19260" t="s">
        <v>8</v>
      </c>
      <c r="C19260">
        <v>350925</v>
      </c>
      <c r="D19260">
        <v>1537734392.8499999</v>
      </c>
      <c r="E19260">
        <v>56439</v>
      </c>
      <c r="F19260">
        <v>1537734392.8499999</v>
      </c>
      <c r="G19260">
        <v>1537734392.8499999</v>
      </c>
      <c r="H19260" t="s">
        <v>7</v>
      </c>
    </row>
    <row r="19261" spans="1:8" x14ac:dyDescent="0.35">
      <c r="A19261">
        <v>3.2186508178699998E-4</v>
      </c>
      <c r="B19261" t="s">
        <v>11</v>
      </c>
      <c r="C19261">
        <v>350823</v>
      </c>
      <c r="D19261">
        <v>1537734393.1199999</v>
      </c>
      <c r="E19261">
        <v>48032</v>
      </c>
      <c r="F19261">
        <v>1537734393.1199999</v>
      </c>
      <c r="G19261">
        <v>1537734393.1199999</v>
      </c>
      <c r="H19261" t="s">
        <v>7</v>
      </c>
    </row>
    <row r="19262" spans="1:8" x14ac:dyDescent="0.35">
      <c r="A19262">
        <v>4.5013427734400002E-4</v>
      </c>
      <c r="B19262" t="s">
        <v>9</v>
      </c>
      <c r="C19262">
        <v>350891</v>
      </c>
      <c r="D19262">
        <v>1537734393.49</v>
      </c>
      <c r="E19262">
        <v>34294</v>
      </c>
      <c r="F19262">
        <v>1537734393.49</v>
      </c>
      <c r="G19262">
        <v>1537734393.49</v>
      </c>
      <c r="H19262" t="s">
        <v>7</v>
      </c>
    </row>
    <row r="19263" spans="1:8" x14ac:dyDescent="0.35">
      <c r="A19263">
        <v>3.7002563476600003E-4</v>
      </c>
      <c r="B19263" t="s">
        <v>8</v>
      </c>
      <c r="C19263">
        <v>350989</v>
      </c>
      <c r="D19263">
        <v>1537734393.8699999</v>
      </c>
      <c r="E19263">
        <v>98646</v>
      </c>
      <c r="F19263">
        <v>1537734393.8699999</v>
      </c>
      <c r="G19263">
        <v>1537734393.8699999</v>
      </c>
      <c r="H19263" t="s">
        <v>7</v>
      </c>
    </row>
    <row r="19264" spans="1:8" x14ac:dyDescent="0.35">
      <c r="A19264">
        <v>2.7704238891600001E-4</v>
      </c>
      <c r="B19264" t="s">
        <v>12</v>
      </c>
      <c r="C19264">
        <v>350800</v>
      </c>
      <c r="D19264">
        <v>1537734394.1600001</v>
      </c>
      <c r="E19264">
        <v>21139</v>
      </c>
      <c r="F19264">
        <v>1537734394.1600001</v>
      </c>
      <c r="G19264">
        <v>1537734394.1600001</v>
      </c>
      <c r="H19264" t="s">
        <v>7</v>
      </c>
    </row>
    <row r="19265" spans="1:8" x14ac:dyDescent="0.35">
      <c r="A19265">
        <v>2.7298927307100001E-4</v>
      </c>
      <c r="B19265" t="s">
        <v>8</v>
      </c>
      <c r="C19265">
        <v>351025</v>
      </c>
      <c r="D19265">
        <v>1537734394.47</v>
      </c>
      <c r="E19265">
        <v>27864</v>
      </c>
      <c r="F19265">
        <v>1537734394.47</v>
      </c>
      <c r="G19265">
        <v>1537734394.47</v>
      </c>
      <c r="H19265" t="s">
        <v>7</v>
      </c>
    </row>
    <row r="19266" spans="1:8" x14ac:dyDescent="0.35">
      <c r="A19266">
        <v>3.4093856811500002E-4</v>
      </c>
      <c r="B19266" t="s">
        <v>12</v>
      </c>
      <c r="C19266">
        <v>350839</v>
      </c>
      <c r="D19266">
        <v>1537734394.8199999</v>
      </c>
      <c r="E19266">
        <v>14350</v>
      </c>
      <c r="F19266">
        <v>1537734394.8199999</v>
      </c>
      <c r="G19266">
        <v>1537734394.8199999</v>
      </c>
      <c r="H19266" t="s">
        <v>7</v>
      </c>
    </row>
    <row r="19267" spans="1:8" x14ac:dyDescent="0.35">
      <c r="A19267">
        <v>3.0398368835400001E-4</v>
      </c>
      <c r="B19267" t="s">
        <v>8</v>
      </c>
      <c r="C19267">
        <v>351062</v>
      </c>
      <c r="D19267">
        <v>1537734395.0799999</v>
      </c>
      <c r="E19267">
        <v>30929</v>
      </c>
      <c r="F19267">
        <v>1537734395.0799999</v>
      </c>
      <c r="G19267">
        <v>1537734395.0799999</v>
      </c>
      <c r="H19267" t="s">
        <v>7</v>
      </c>
    </row>
    <row r="19268" spans="1:8" x14ac:dyDescent="0.35">
      <c r="A19268">
        <v>1.87873840332E-4</v>
      </c>
      <c r="B19268" t="s">
        <v>9</v>
      </c>
      <c r="C19268">
        <v>351013</v>
      </c>
      <c r="D19268">
        <v>1537734395.4000001</v>
      </c>
      <c r="E19268">
        <v>35086</v>
      </c>
      <c r="F19268">
        <v>1537734395.4000001</v>
      </c>
      <c r="G19268">
        <v>1537734395.4000001</v>
      </c>
      <c r="H19268" t="s">
        <v>7</v>
      </c>
    </row>
    <row r="19269" spans="1:8" x14ac:dyDescent="0.35">
      <c r="A19269">
        <v>2.8586387634299998E-4</v>
      </c>
      <c r="B19269" t="s">
        <v>10</v>
      </c>
      <c r="C19269">
        <v>350799</v>
      </c>
      <c r="D19269">
        <v>1537734395.78</v>
      </c>
      <c r="E19269">
        <v>32787</v>
      </c>
      <c r="F19269">
        <v>1537734395.78</v>
      </c>
      <c r="G19269">
        <v>1537734395.78</v>
      </c>
      <c r="H19269" t="s">
        <v>7</v>
      </c>
    </row>
    <row r="19270" spans="1:8" x14ac:dyDescent="0.35">
      <c r="A19270">
        <v>3.5810470581100002E-4</v>
      </c>
      <c r="B19270" t="s">
        <v>10</v>
      </c>
      <c r="C19270">
        <v>350821</v>
      </c>
      <c r="D19270">
        <v>1537734396.0999999</v>
      </c>
      <c r="E19270">
        <v>58560</v>
      </c>
      <c r="F19270">
        <v>1537734396.0999999</v>
      </c>
      <c r="G19270">
        <v>1537734396.0999999</v>
      </c>
      <c r="H19270" t="s">
        <v>7</v>
      </c>
    </row>
    <row r="19271" spans="1:8" x14ac:dyDescent="0.35">
      <c r="A19271">
        <v>4.0006637573200001E-4</v>
      </c>
      <c r="B19271" t="s">
        <v>12</v>
      </c>
      <c r="C19271">
        <v>350939</v>
      </c>
      <c r="D19271">
        <v>1537734396.4200001</v>
      </c>
      <c r="E19271">
        <v>65669</v>
      </c>
      <c r="F19271">
        <v>1537734396.4200001</v>
      </c>
      <c r="G19271">
        <v>1537734396.4200001</v>
      </c>
      <c r="H19271" t="s">
        <v>7</v>
      </c>
    </row>
    <row r="19272" spans="1:8" x14ac:dyDescent="0.35">
      <c r="A19272">
        <v>1.5709400176999999E-3</v>
      </c>
      <c r="B19272" t="s">
        <v>11</v>
      </c>
      <c r="C19272">
        <v>351043</v>
      </c>
      <c r="D19272">
        <v>1537734396.8499999</v>
      </c>
      <c r="E19272">
        <v>71709</v>
      </c>
      <c r="F19272">
        <v>1537734396.8499999</v>
      </c>
      <c r="G19272">
        <v>1537734396.8499999</v>
      </c>
      <c r="H19272" t="s">
        <v>7</v>
      </c>
    </row>
    <row r="19273" spans="1:8" x14ac:dyDescent="0.35">
      <c r="A19273">
        <v>3.0398368835400001E-4</v>
      </c>
      <c r="B19273" t="s">
        <v>11</v>
      </c>
      <c r="C19273">
        <v>351065</v>
      </c>
      <c r="D19273">
        <v>1537734397.8299999</v>
      </c>
      <c r="E19273">
        <v>99703</v>
      </c>
      <c r="F19273">
        <v>1537734397.8299999</v>
      </c>
      <c r="G19273">
        <v>1537734397.8299999</v>
      </c>
      <c r="H19273" t="s">
        <v>7</v>
      </c>
    </row>
    <row r="19274" spans="1:8" x14ac:dyDescent="0.35">
      <c r="A19274">
        <v>3.3783912658699999E-4</v>
      </c>
      <c r="B19274" t="s">
        <v>10</v>
      </c>
      <c r="C19274">
        <v>350901</v>
      </c>
      <c r="D19274">
        <v>1537734398.0599999</v>
      </c>
      <c r="E19274">
        <v>85098</v>
      </c>
      <c r="F19274">
        <v>1537734398.0599999</v>
      </c>
      <c r="G19274">
        <v>1537734398.0599999</v>
      </c>
      <c r="H19274" t="s">
        <v>7</v>
      </c>
    </row>
    <row r="19275" spans="1:8" x14ac:dyDescent="0.35">
      <c r="A19275">
        <v>1.6388893127400001E-3</v>
      </c>
      <c r="B19275" t="s">
        <v>12</v>
      </c>
      <c r="C19275">
        <v>351014</v>
      </c>
      <c r="D19275">
        <v>1537734398.3399999</v>
      </c>
      <c r="E19275">
        <v>54408</v>
      </c>
      <c r="F19275">
        <v>1537734398.3399999</v>
      </c>
      <c r="G19275">
        <v>1537734398.3399999</v>
      </c>
      <c r="H19275" t="s">
        <v>7</v>
      </c>
    </row>
    <row r="19276" spans="1:8" x14ac:dyDescent="0.35">
      <c r="A19276">
        <v>3.0899047851600003E-4</v>
      </c>
      <c r="B19276" t="s">
        <v>12</v>
      </c>
      <c r="C19276">
        <v>351026</v>
      </c>
      <c r="D19276">
        <v>1537734398.5599999</v>
      </c>
      <c r="E19276">
        <v>37244</v>
      </c>
      <c r="F19276">
        <v>1537734398.5599999</v>
      </c>
      <c r="G19276">
        <v>1537734398.5599999</v>
      </c>
      <c r="H19276" t="s">
        <v>7</v>
      </c>
    </row>
    <row r="19277" spans="1:8" x14ac:dyDescent="0.35">
      <c r="A19277">
        <v>3.2305717468300002E-4</v>
      </c>
      <c r="B19277" t="s">
        <v>11</v>
      </c>
      <c r="C19277">
        <v>351131</v>
      </c>
      <c r="D19277">
        <v>1537734398.9000001</v>
      </c>
      <c r="E19277">
        <v>78895</v>
      </c>
      <c r="F19277">
        <v>1537734398.9000001</v>
      </c>
      <c r="G19277">
        <v>1537734398.9000001</v>
      </c>
      <c r="H19277" t="s">
        <v>7</v>
      </c>
    </row>
    <row r="19278" spans="1:8" x14ac:dyDescent="0.35">
      <c r="A19278">
        <v>2.3603439331099999E-4</v>
      </c>
      <c r="B19278" t="s">
        <v>9</v>
      </c>
      <c r="C19278">
        <v>351209</v>
      </c>
      <c r="D19278">
        <v>1537734399.1800001</v>
      </c>
      <c r="E19278">
        <v>55806</v>
      </c>
      <c r="F19278">
        <v>1537734399.1800001</v>
      </c>
      <c r="G19278">
        <v>1537734399.1800001</v>
      </c>
      <c r="H19278" t="s">
        <v>7</v>
      </c>
    </row>
    <row r="19279" spans="1:8" x14ac:dyDescent="0.35">
      <c r="A19279">
        <v>2.2912025451700001E-4</v>
      </c>
      <c r="B19279" t="s">
        <v>11</v>
      </c>
      <c r="C19279">
        <v>351173</v>
      </c>
      <c r="D19279">
        <v>1537734399.5699999</v>
      </c>
      <c r="E19279">
        <v>24189</v>
      </c>
      <c r="F19279">
        <v>1537734399.5699999</v>
      </c>
      <c r="G19279">
        <v>1537734399.5699999</v>
      </c>
      <c r="H19279" t="s">
        <v>7</v>
      </c>
    </row>
    <row r="19280" spans="1:8" x14ac:dyDescent="0.35">
      <c r="A19280">
        <v>2.96115875244E-4</v>
      </c>
      <c r="B19280" t="s">
        <v>9</v>
      </c>
      <c r="C19280">
        <v>351256</v>
      </c>
      <c r="D19280">
        <v>1537734399.9000001</v>
      </c>
      <c r="E19280">
        <v>48559</v>
      </c>
      <c r="F19280">
        <v>1537734399.9000001</v>
      </c>
      <c r="G19280">
        <v>1537734399.9000001</v>
      </c>
      <c r="H19280" t="s">
        <v>7</v>
      </c>
    </row>
    <row r="19281" spans="1:8" x14ac:dyDescent="0.35">
      <c r="A19281">
        <v>5.2213668823200001E-4</v>
      </c>
      <c r="B19281" t="s">
        <v>12</v>
      </c>
      <c r="C19281">
        <v>351124</v>
      </c>
      <c r="D19281">
        <v>1537734400.1800001</v>
      </c>
      <c r="E19281">
        <v>90136</v>
      </c>
      <c r="F19281">
        <v>1537734400.1800001</v>
      </c>
      <c r="G19281">
        <v>1537734400.1800001</v>
      </c>
      <c r="H19281" t="s">
        <v>7</v>
      </c>
    </row>
    <row r="19282" spans="1:8" x14ac:dyDescent="0.35">
      <c r="A19282">
        <v>2.8610229492200001E-4</v>
      </c>
      <c r="B19282" t="s">
        <v>12</v>
      </c>
      <c r="C19282">
        <v>351144</v>
      </c>
      <c r="D19282">
        <v>1537734400.51</v>
      </c>
      <c r="E19282">
        <v>55847</v>
      </c>
      <c r="F19282">
        <v>1537734400.51</v>
      </c>
      <c r="G19282">
        <v>1537734400.51</v>
      </c>
      <c r="H19282" t="s">
        <v>7</v>
      </c>
    </row>
    <row r="19283" spans="1:8" x14ac:dyDescent="0.35">
      <c r="A19283">
        <v>6.5588951110799999E-4</v>
      </c>
      <c r="B19283" t="s">
        <v>11</v>
      </c>
      <c r="C19283">
        <v>351239</v>
      </c>
      <c r="D19283">
        <v>1537734400.72</v>
      </c>
      <c r="E19283">
        <v>18506</v>
      </c>
      <c r="F19283">
        <v>1537734400.72</v>
      </c>
      <c r="G19283">
        <v>1537734400.72</v>
      </c>
      <c r="H19283" t="s">
        <v>7</v>
      </c>
    </row>
    <row r="19284" spans="1:8" x14ac:dyDescent="0.35">
      <c r="A19284">
        <v>2.5486946105999998E-4</v>
      </c>
      <c r="B19284" t="s">
        <v>10</v>
      </c>
      <c r="C19284">
        <v>351074</v>
      </c>
      <c r="D19284">
        <v>1537734400.8900001</v>
      </c>
      <c r="E19284">
        <v>95386</v>
      </c>
      <c r="F19284">
        <v>1537734400.8900001</v>
      </c>
      <c r="G19284">
        <v>1537734400.8900001</v>
      </c>
      <c r="H19284" t="s">
        <v>7</v>
      </c>
    </row>
    <row r="19285" spans="1:8" x14ac:dyDescent="0.35">
      <c r="A19285">
        <v>3.2997131347699998E-4</v>
      </c>
      <c r="B19285" t="s">
        <v>9</v>
      </c>
      <c r="C19285">
        <v>351329</v>
      </c>
      <c r="D19285">
        <v>1537734401.1099999</v>
      </c>
      <c r="E19285">
        <v>65696</v>
      </c>
      <c r="F19285">
        <v>1537734401.1099999</v>
      </c>
      <c r="G19285">
        <v>1537734401.1099999</v>
      </c>
      <c r="H19285" t="s">
        <v>7</v>
      </c>
    </row>
    <row r="19286" spans="1:8" x14ac:dyDescent="0.35">
      <c r="A19286">
        <v>2.9492378234899998E-4</v>
      </c>
      <c r="B19286" t="s">
        <v>11</v>
      </c>
      <c r="C19286">
        <v>351286</v>
      </c>
      <c r="D19286">
        <v>1537734401.48</v>
      </c>
      <c r="E19286">
        <v>93439</v>
      </c>
      <c r="F19286">
        <v>1537734401.48</v>
      </c>
      <c r="G19286">
        <v>1537734401.48</v>
      </c>
      <c r="H19286" t="s">
        <v>7</v>
      </c>
    </row>
    <row r="19287" spans="1:8" x14ac:dyDescent="0.35">
      <c r="A19287">
        <v>3.1805038452100001E-4</v>
      </c>
      <c r="B19287" t="s">
        <v>8</v>
      </c>
      <c r="C19287">
        <v>351430</v>
      </c>
      <c r="D19287">
        <v>1537734401.79</v>
      </c>
      <c r="E19287">
        <v>13193</v>
      </c>
      <c r="F19287">
        <v>1537734401.79</v>
      </c>
      <c r="G19287">
        <v>1537734401.79</v>
      </c>
      <c r="H19287" t="s">
        <v>7</v>
      </c>
    </row>
    <row r="19288" spans="1:8" x14ac:dyDescent="0.35">
      <c r="A19288">
        <v>3.1495094299300002E-4</v>
      </c>
      <c r="B19288" t="s">
        <v>8</v>
      </c>
      <c r="C19288">
        <v>351458</v>
      </c>
      <c r="D19288">
        <v>1537734402.24</v>
      </c>
      <c r="E19288">
        <v>64013</v>
      </c>
      <c r="F19288">
        <v>1537734402.24</v>
      </c>
      <c r="G19288">
        <v>1537734402.24</v>
      </c>
      <c r="H19288" t="s">
        <v>7</v>
      </c>
    </row>
    <row r="19289" spans="1:8" x14ac:dyDescent="0.35">
      <c r="A19289">
        <v>8.7380409240699996E-4</v>
      </c>
      <c r="B19289" t="s">
        <v>12</v>
      </c>
      <c r="C19289">
        <v>351269</v>
      </c>
      <c r="D19289">
        <v>1537734402.5699999</v>
      </c>
      <c r="E19289">
        <v>50351</v>
      </c>
      <c r="F19289">
        <v>1537734402.5699999</v>
      </c>
      <c r="G19289">
        <v>1537734402.5699999</v>
      </c>
      <c r="H19289" t="s">
        <v>7</v>
      </c>
    </row>
    <row r="19290" spans="1:8" x14ac:dyDescent="0.35">
      <c r="A19290">
        <v>4.0912628173800001E-4</v>
      </c>
      <c r="B19290" t="s">
        <v>8</v>
      </c>
      <c r="C19290">
        <v>351495</v>
      </c>
      <c r="D19290">
        <v>1537734402.8800001</v>
      </c>
      <c r="E19290">
        <v>63119</v>
      </c>
      <c r="F19290">
        <v>1537734402.8800001</v>
      </c>
      <c r="G19290">
        <v>1537734402.8800001</v>
      </c>
      <c r="H19290" t="s">
        <v>7</v>
      </c>
    </row>
    <row r="19291" spans="1:8" x14ac:dyDescent="0.35">
      <c r="A19291">
        <v>5.5694580078099998E-4</v>
      </c>
      <c r="B19291" t="s">
        <v>12</v>
      </c>
      <c r="C19291">
        <v>351313</v>
      </c>
      <c r="D19291">
        <v>1537734403.3</v>
      </c>
      <c r="E19291">
        <v>85597</v>
      </c>
      <c r="F19291">
        <v>1537734403.3</v>
      </c>
      <c r="G19291">
        <v>1537734403.3</v>
      </c>
      <c r="H19291" t="s">
        <v>7</v>
      </c>
    </row>
    <row r="19292" spans="1:8" x14ac:dyDescent="0.35">
      <c r="A19292">
        <v>2.3317337036099999E-4</v>
      </c>
      <c r="B19292" t="s">
        <v>10</v>
      </c>
      <c r="C19292">
        <v>351244</v>
      </c>
      <c r="D19292">
        <v>1537734403.6800001</v>
      </c>
      <c r="E19292">
        <v>29172</v>
      </c>
      <c r="F19292">
        <v>1537734403.6800001</v>
      </c>
      <c r="G19292">
        <v>1537734403.6800001</v>
      </c>
      <c r="H19292" t="s">
        <v>7</v>
      </c>
    </row>
    <row r="19293" spans="1:8" x14ac:dyDescent="0.35">
      <c r="A19293">
        <v>1.9001960754400001E-4</v>
      </c>
      <c r="B19293" t="s">
        <v>12</v>
      </c>
      <c r="C19293">
        <v>351366</v>
      </c>
      <c r="D19293">
        <v>1537734404.0999999</v>
      </c>
      <c r="E19293">
        <v>20426</v>
      </c>
      <c r="F19293">
        <v>1537734404.0899999</v>
      </c>
      <c r="G19293">
        <v>1537734404.0999999</v>
      </c>
      <c r="H19293" t="s">
        <v>7</v>
      </c>
    </row>
    <row r="19294" spans="1:8" x14ac:dyDescent="0.35">
      <c r="A19294">
        <v>2.07901000977E-4</v>
      </c>
      <c r="B19294" t="s">
        <v>10</v>
      </c>
      <c r="C19294">
        <v>351296</v>
      </c>
      <c r="D19294">
        <v>1537734404.46</v>
      </c>
      <c r="E19294">
        <v>59624</v>
      </c>
      <c r="F19294">
        <v>1537734404.46</v>
      </c>
      <c r="G19294">
        <v>1537734404.46</v>
      </c>
      <c r="H19294" t="s">
        <v>7</v>
      </c>
    </row>
    <row r="19295" spans="1:8" x14ac:dyDescent="0.35">
      <c r="A19295">
        <v>2.8896331787100002E-4</v>
      </c>
      <c r="B19295" t="s">
        <v>9</v>
      </c>
      <c r="C19295">
        <v>351562</v>
      </c>
      <c r="D19295">
        <v>1537734404.8699999</v>
      </c>
      <c r="E19295">
        <v>59455</v>
      </c>
      <c r="F19295">
        <v>1537734404.8699999</v>
      </c>
      <c r="G19295">
        <v>1537734404.8699999</v>
      </c>
      <c r="H19295" t="s">
        <v>7</v>
      </c>
    </row>
    <row r="19296" spans="1:8" x14ac:dyDescent="0.35">
      <c r="A19296">
        <v>3.2997131347699998E-4</v>
      </c>
      <c r="B19296" t="s">
        <v>8</v>
      </c>
      <c r="C19296">
        <v>351632</v>
      </c>
      <c r="D19296">
        <v>1537734405.1300001</v>
      </c>
      <c r="E19296">
        <v>96231</v>
      </c>
      <c r="F19296">
        <v>1537734405.1300001</v>
      </c>
      <c r="G19296">
        <v>1537734405.1300001</v>
      </c>
      <c r="H19296" t="s">
        <v>7</v>
      </c>
    </row>
    <row r="19297" spans="1:8" x14ac:dyDescent="0.35">
      <c r="A19297">
        <v>3.6501884460400001E-4</v>
      </c>
      <c r="B19297" t="s">
        <v>10</v>
      </c>
      <c r="C19297">
        <v>351360</v>
      </c>
      <c r="D19297">
        <v>1537734405.52</v>
      </c>
      <c r="E19297">
        <v>96754</v>
      </c>
      <c r="F19297">
        <v>1537734405.52</v>
      </c>
      <c r="G19297">
        <v>1537734405.52</v>
      </c>
      <c r="H19297" t="s">
        <v>7</v>
      </c>
    </row>
    <row r="19298" spans="1:8" x14ac:dyDescent="0.35">
      <c r="A19298">
        <v>3.3092498779299998E-4</v>
      </c>
      <c r="B19298" t="s">
        <v>12</v>
      </c>
      <c r="C19298">
        <v>351472</v>
      </c>
      <c r="D19298">
        <v>1537734405.79</v>
      </c>
      <c r="E19298">
        <v>28926</v>
      </c>
      <c r="F19298">
        <v>1537734405.79</v>
      </c>
      <c r="G19298">
        <v>1537734405.79</v>
      </c>
      <c r="H19298" t="s">
        <v>7</v>
      </c>
    </row>
    <row r="19299" spans="1:8" x14ac:dyDescent="0.35">
      <c r="A19299">
        <v>2.6106834411600001E-4</v>
      </c>
      <c r="B19299" t="s">
        <v>11</v>
      </c>
      <c r="C19299">
        <v>351581</v>
      </c>
      <c r="D19299">
        <v>1537734406.27</v>
      </c>
      <c r="E19299">
        <v>43010</v>
      </c>
      <c r="F19299">
        <v>1537734406.27</v>
      </c>
      <c r="G19299">
        <v>1537734406.27</v>
      </c>
      <c r="H19299" t="s">
        <v>7</v>
      </c>
    </row>
    <row r="19300" spans="1:8" x14ac:dyDescent="0.35">
      <c r="A19300">
        <v>2.69174575806E-4</v>
      </c>
      <c r="B19300" t="s">
        <v>10</v>
      </c>
      <c r="C19300">
        <v>351421</v>
      </c>
      <c r="D19300">
        <v>1537734406.52</v>
      </c>
      <c r="E19300">
        <v>80232</v>
      </c>
      <c r="F19300">
        <v>1537734406.52</v>
      </c>
      <c r="G19300">
        <v>1537734406.52</v>
      </c>
      <c r="H19300" t="s">
        <v>7</v>
      </c>
    </row>
    <row r="19301" spans="1:8" x14ac:dyDescent="0.35">
      <c r="A19301">
        <v>2.8395652771000002E-4</v>
      </c>
      <c r="B19301" t="s">
        <v>11</v>
      </c>
      <c r="C19301">
        <v>351614</v>
      </c>
      <c r="D19301">
        <v>1537734407.54</v>
      </c>
      <c r="E19301">
        <v>94107</v>
      </c>
      <c r="F19301">
        <v>1537734407.54</v>
      </c>
      <c r="G19301">
        <v>1537734407.54</v>
      </c>
      <c r="H19301" t="s">
        <v>7</v>
      </c>
    </row>
    <row r="19302" spans="1:8" x14ac:dyDescent="0.35">
      <c r="A19302">
        <v>1.98411941528E-3</v>
      </c>
      <c r="B19302" t="s">
        <v>11</v>
      </c>
      <c r="C19302">
        <v>351643</v>
      </c>
      <c r="D19302">
        <v>1537734408.01</v>
      </c>
      <c r="E19302">
        <v>94550</v>
      </c>
      <c r="F19302">
        <v>1537734408.01</v>
      </c>
      <c r="G19302">
        <v>1537734408.01</v>
      </c>
      <c r="H19302" t="s">
        <v>7</v>
      </c>
    </row>
    <row r="19303" spans="1:8" x14ac:dyDescent="0.35">
      <c r="A19303">
        <v>2.65121459961E-4</v>
      </c>
      <c r="B19303" t="s">
        <v>8</v>
      </c>
      <c r="C19303">
        <v>351796</v>
      </c>
      <c r="D19303">
        <v>1537734408.47</v>
      </c>
      <c r="E19303">
        <v>10315</v>
      </c>
      <c r="F19303">
        <v>1537734408.47</v>
      </c>
      <c r="G19303">
        <v>1537734408.47</v>
      </c>
      <c r="H19303" t="s">
        <v>7</v>
      </c>
    </row>
    <row r="19304" spans="1:8" x14ac:dyDescent="0.35">
      <c r="A19304">
        <v>2.40087509155E-4</v>
      </c>
      <c r="B19304" t="s">
        <v>8</v>
      </c>
      <c r="C19304">
        <v>351826</v>
      </c>
      <c r="D19304">
        <v>1537734408.9400001</v>
      </c>
      <c r="E19304">
        <v>63185</v>
      </c>
      <c r="F19304">
        <v>1537734408.9400001</v>
      </c>
      <c r="G19304">
        <v>1537734408.9400001</v>
      </c>
      <c r="H19304" t="s">
        <v>7</v>
      </c>
    </row>
    <row r="19305" spans="1:8" x14ac:dyDescent="0.35">
      <c r="A19305">
        <v>1.8680095672599999E-3</v>
      </c>
      <c r="B19305" t="s">
        <v>11</v>
      </c>
      <c r="C19305">
        <v>351712</v>
      </c>
      <c r="D19305">
        <v>1537734409.1400001</v>
      </c>
      <c r="E19305">
        <v>74713</v>
      </c>
      <c r="F19305">
        <v>1537734409.1400001</v>
      </c>
      <c r="G19305">
        <v>1537734409.1400001</v>
      </c>
      <c r="H19305" t="s">
        <v>7</v>
      </c>
    </row>
    <row r="19306" spans="1:8" x14ac:dyDescent="0.35">
      <c r="A19306">
        <v>2.6988983154299998E-4</v>
      </c>
      <c r="B19306" t="s">
        <v>12</v>
      </c>
      <c r="C19306">
        <v>351645</v>
      </c>
      <c r="D19306">
        <v>1537734409.3800001</v>
      </c>
      <c r="E19306">
        <v>87600</v>
      </c>
      <c r="F19306">
        <v>1537734409.3800001</v>
      </c>
      <c r="G19306">
        <v>1537734409.3800001</v>
      </c>
      <c r="H19306" t="s">
        <v>7</v>
      </c>
    </row>
    <row r="19307" spans="1:8" x14ac:dyDescent="0.35">
      <c r="A19307">
        <v>3.7598609924300002E-4</v>
      </c>
      <c r="B19307" t="s">
        <v>11</v>
      </c>
      <c r="C19307">
        <v>351749</v>
      </c>
      <c r="D19307">
        <v>1537734409.76</v>
      </c>
      <c r="E19307">
        <v>36543</v>
      </c>
      <c r="F19307">
        <v>1537734409.76</v>
      </c>
      <c r="G19307">
        <v>1537734409.76</v>
      </c>
      <c r="H19307" t="s">
        <v>7</v>
      </c>
    </row>
    <row r="19308" spans="1:8" x14ac:dyDescent="0.35">
      <c r="A19308">
        <v>2.8491020202600002E-4</v>
      </c>
      <c r="B19308" t="s">
        <v>9</v>
      </c>
      <c r="C19308">
        <v>351831</v>
      </c>
      <c r="D19308">
        <v>1537734410.0899999</v>
      </c>
      <c r="E19308">
        <v>62100</v>
      </c>
      <c r="F19308">
        <v>1537734410.0899999</v>
      </c>
      <c r="G19308">
        <v>1537734410.0899999</v>
      </c>
      <c r="H19308" t="s">
        <v>7</v>
      </c>
    </row>
    <row r="19309" spans="1:8" x14ac:dyDescent="0.35">
      <c r="A19309">
        <v>2.4795532226600003E-4</v>
      </c>
      <c r="B19309" t="s">
        <v>8</v>
      </c>
      <c r="C19309">
        <v>351921</v>
      </c>
      <c r="D19309">
        <v>1537734410.4000001</v>
      </c>
      <c r="E19309">
        <v>99941</v>
      </c>
      <c r="F19309">
        <v>1537734410.3900001</v>
      </c>
      <c r="G19309">
        <v>1537734410.4000001</v>
      </c>
      <c r="H19309" t="s">
        <v>7</v>
      </c>
    </row>
    <row r="19310" spans="1:8" x14ac:dyDescent="0.35">
      <c r="A19310">
        <v>2.3078918457000001E-4</v>
      </c>
      <c r="B19310" t="s">
        <v>9</v>
      </c>
      <c r="C19310">
        <v>351864</v>
      </c>
      <c r="D19310">
        <v>1537734410.6400001</v>
      </c>
      <c r="E19310">
        <v>43705</v>
      </c>
      <c r="F19310">
        <v>1537734410.6400001</v>
      </c>
      <c r="G19310">
        <v>1537734410.6400001</v>
      </c>
      <c r="H19310" t="s">
        <v>7</v>
      </c>
    </row>
    <row r="19311" spans="1:8" x14ac:dyDescent="0.35">
      <c r="A19311">
        <v>2.7894973754900003E-4</v>
      </c>
      <c r="B19311" t="s">
        <v>10</v>
      </c>
      <c r="C19311">
        <v>351637</v>
      </c>
      <c r="D19311">
        <v>1537734410.9300001</v>
      </c>
      <c r="E19311">
        <v>38292</v>
      </c>
      <c r="F19311">
        <v>1537734410.9300001</v>
      </c>
      <c r="G19311">
        <v>1537734410.9300001</v>
      </c>
      <c r="H19311" t="s">
        <v>7</v>
      </c>
    </row>
    <row r="19312" spans="1:8" x14ac:dyDescent="0.35">
      <c r="A19312">
        <v>2.5582313537599998E-4</v>
      </c>
      <c r="B19312" t="s">
        <v>11</v>
      </c>
      <c r="C19312">
        <v>351836</v>
      </c>
      <c r="D19312">
        <v>1537734411.2</v>
      </c>
      <c r="E19312">
        <v>57031</v>
      </c>
      <c r="F19312">
        <v>1537734411.2</v>
      </c>
      <c r="G19312">
        <v>1537734411.2</v>
      </c>
      <c r="H19312" t="s">
        <v>7</v>
      </c>
    </row>
    <row r="19313" spans="1:8" x14ac:dyDescent="0.35">
      <c r="A19313">
        <v>3.3307075500500001E-4</v>
      </c>
      <c r="B19313" t="s">
        <v>8</v>
      </c>
      <c r="C19313">
        <v>351995</v>
      </c>
      <c r="D19313">
        <v>1537734411.52</v>
      </c>
      <c r="E19313">
        <v>91573</v>
      </c>
      <c r="F19313">
        <v>1537734411.52</v>
      </c>
      <c r="G19313">
        <v>1537734411.52</v>
      </c>
      <c r="H19313" t="s">
        <v>7</v>
      </c>
    </row>
    <row r="19314" spans="1:8" x14ac:dyDescent="0.35">
      <c r="A19314">
        <v>3.3712387085000001E-4</v>
      </c>
      <c r="B19314" t="s">
        <v>12</v>
      </c>
      <c r="C19314">
        <v>351807</v>
      </c>
      <c r="D19314">
        <v>1537734411.9000001</v>
      </c>
      <c r="E19314">
        <v>70817</v>
      </c>
      <c r="F19314">
        <v>1537734411.9000001</v>
      </c>
      <c r="G19314">
        <v>1537734411.9000001</v>
      </c>
      <c r="H19314" t="s">
        <v>7</v>
      </c>
    </row>
    <row r="19315" spans="1:8" x14ac:dyDescent="0.35">
      <c r="A19315">
        <v>2.5796890258800002E-4</v>
      </c>
      <c r="B19315" t="s">
        <v>8</v>
      </c>
      <c r="C19315">
        <v>352037</v>
      </c>
      <c r="D19315">
        <v>1537734412.24</v>
      </c>
      <c r="E19315">
        <v>15215</v>
      </c>
      <c r="F19315">
        <v>1537734412.24</v>
      </c>
      <c r="G19315">
        <v>1537734412.24</v>
      </c>
      <c r="H19315" t="s">
        <v>7</v>
      </c>
    </row>
    <row r="19316" spans="1:8" x14ac:dyDescent="0.35">
      <c r="A19316">
        <v>2.07901000977E-4</v>
      </c>
      <c r="B19316" t="s">
        <v>12</v>
      </c>
      <c r="C19316">
        <v>351847</v>
      </c>
      <c r="D19316">
        <v>1537734412.55</v>
      </c>
      <c r="E19316">
        <v>91737</v>
      </c>
      <c r="F19316">
        <v>1537734412.55</v>
      </c>
      <c r="G19316">
        <v>1537734412.55</v>
      </c>
      <c r="H19316" t="s">
        <v>7</v>
      </c>
    </row>
    <row r="19317" spans="1:8" x14ac:dyDescent="0.35">
      <c r="A19317">
        <v>2.2006034851100001E-4</v>
      </c>
      <c r="B19317" t="s">
        <v>9</v>
      </c>
      <c r="C19317">
        <v>352010</v>
      </c>
      <c r="D19317">
        <v>1537734413</v>
      </c>
      <c r="E19317">
        <v>83267</v>
      </c>
      <c r="F19317">
        <v>1537734413</v>
      </c>
      <c r="G19317">
        <v>1537734413</v>
      </c>
      <c r="H19317" t="s">
        <v>7</v>
      </c>
    </row>
    <row r="19318" spans="1:8" x14ac:dyDescent="0.35">
      <c r="A19318">
        <v>5.79833984375E-4</v>
      </c>
      <c r="B19318" t="s">
        <v>11</v>
      </c>
      <c r="C19318">
        <v>351964</v>
      </c>
      <c r="D19318">
        <v>1537734413.3199999</v>
      </c>
      <c r="E19318">
        <v>82636</v>
      </c>
      <c r="F19318">
        <v>1537734413.3199999</v>
      </c>
      <c r="G19318">
        <v>1537734413.3199999</v>
      </c>
      <c r="H19318" t="s">
        <v>7</v>
      </c>
    </row>
    <row r="19319" spans="1:8" x14ac:dyDescent="0.35">
      <c r="A19319">
        <v>4.6992301940899998E-4</v>
      </c>
      <c r="B19319" t="s">
        <v>11</v>
      </c>
      <c r="C19319">
        <v>351976</v>
      </c>
      <c r="D19319">
        <v>1537734413.5799999</v>
      </c>
      <c r="E19319">
        <v>27163</v>
      </c>
      <c r="F19319">
        <v>1537734413.5799999</v>
      </c>
      <c r="G19319">
        <v>1537734413.5799999</v>
      </c>
      <c r="H19319" t="s">
        <v>7</v>
      </c>
    </row>
    <row r="19320" spans="1:8" x14ac:dyDescent="0.35">
      <c r="A19320">
        <v>2.6321411132799999E-4</v>
      </c>
      <c r="B19320" t="s">
        <v>9</v>
      </c>
      <c r="C19320">
        <v>352068</v>
      </c>
      <c r="D19320">
        <v>1537734413.8599999</v>
      </c>
      <c r="E19320">
        <v>26759</v>
      </c>
      <c r="F19320">
        <v>1537734413.8599999</v>
      </c>
      <c r="G19320">
        <v>1537734413.8599999</v>
      </c>
      <c r="H19320" t="s">
        <v>7</v>
      </c>
    </row>
    <row r="19321" spans="1:8" x14ac:dyDescent="0.35">
      <c r="A19321">
        <v>1.92165374756E-4</v>
      </c>
      <c r="B19321" t="s">
        <v>12</v>
      </c>
      <c r="C19321">
        <v>351951</v>
      </c>
      <c r="D19321">
        <v>1537734414.1600001</v>
      </c>
      <c r="E19321">
        <v>58909</v>
      </c>
      <c r="F19321">
        <v>1537734414.1600001</v>
      </c>
      <c r="G19321">
        <v>1537734414.1600001</v>
      </c>
      <c r="H19321" t="s">
        <v>7</v>
      </c>
    </row>
    <row r="19322" spans="1:8" x14ac:dyDescent="0.35">
      <c r="A19322">
        <v>3.7109851837200001E-3</v>
      </c>
      <c r="B19322" t="s">
        <v>11</v>
      </c>
      <c r="C19322">
        <v>352031</v>
      </c>
      <c r="D19322">
        <v>1537734414.48</v>
      </c>
      <c r="E19322">
        <v>54068</v>
      </c>
      <c r="F19322">
        <v>1537734414.48</v>
      </c>
      <c r="G19322">
        <v>1537734414.48</v>
      </c>
      <c r="H19322" t="s">
        <v>7</v>
      </c>
    </row>
    <row r="19323" spans="1:8" x14ac:dyDescent="0.35">
      <c r="A19323">
        <v>2.9587745666499998E-4</v>
      </c>
      <c r="B19323" t="s">
        <v>11</v>
      </c>
      <c r="C19323">
        <v>352052</v>
      </c>
      <c r="D19323">
        <v>1537734414.8</v>
      </c>
      <c r="E19323">
        <v>14182</v>
      </c>
      <c r="F19323">
        <v>1537734414.8</v>
      </c>
      <c r="G19323">
        <v>1537734414.8</v>
      </c>
      <c r="H19323" t="s">
        <v>7</v>
      </c>
    </row>
    <row r="19324" spans="1:8" x14ac:dyDescent="0.35">
      <c r="A19324">
        <v>3.1685829162599998E-4</v>
      </c>
      <c r="B19324" t="s">
        <v>9</v>
      </c>
      <c r="C19324">
        <v>352152</v>
      </c>
      <c r="D19324">
        <v>1537734415.1600001</v>
      </c>
      <c r="E19324">
        <v>82435</v>
      </c>
      <c r="F19324">
        <v>1537734415.1600001</v>
      </c>
      <c r="G19324">
        <v>1537734415.1600001</v>
      </c>
      <c r="H19324" t="s">
        <v>7</v>
      </c>
    </row>
    <row r="19325" spans="1:8" x14ac:dyDescent="0.35">
      <c r="A19325">
        <v>3.2186508178699998E-4</v>
      </c>
      <c r="B19325" t="s">
        <v>12</v>
      </c>
      <c r="C19325">
        <v>352032</v>
      </c>
      <c r="D19325">
        <v>1537734415.5599999</v>
      </c>
      <c r="E19325">
        <v>76235</v>
      </c>
      <c r="F19325">
        <v>1537734415.5599999</v>
      </c>
      <c r="G19325">
        <v>1537734415.5599999</v>
      </c>
      <c r="H19325" t="s">
        <v>7</v>
      </c>
    </row>
    <row r="19326" spans="1:8" x14ac:dyDescent="0.35">
      <c r="A19326">
        <v>2.5391578674300002E-4</v>
      </c>
      <c r="B19326" t="s">
        <v>9</v>
      </c>
      <c r="C19326">
        <v>352201</v>
      </c>
      <c r="D19326">
        <v>1537734415.99</v>
      </c>
      <c r="E19326">
        <v>26808</v>
      </c>
      <c r="F19326">
        <v>1537734415.99</v>
      </c>
      <c r="G19326">
        <v>1537734415.99</v>
      </c>
      <c r="H19326" t="s">
        <v>7</v>
      </c>
    </row>
    <row r="19327" spans="1:8" x14ac:dyDescent="0.35">
      <c r="A19327">
        <v>5.9795379638699999E-4</v>
      </c>
      <c r="B19327" t="s">
        <v>10</v>
      </c>
      <c r="C19327">
        <v>351953</v>
      </c>
      <c r="D19327">
        <v>1537734416.3800001</v>
      </c>
      <c r="E19327">
        <v>38111</v>
      </c>
      <c r="F19327">
        <v>1537734416.3800001</v>
      </c>
      <c r="G19327">
        <v>1537734416.3800001</v>
      </c>
      <c r="H19327" t="s">
        <v>7</v>
      </c>
    </row>
    <row r="19328" spans="1:8" x14ac:dyDescent="0.35">
      <c r="A19328">
        <v>4.3988227844199998E-4</v>
      </c>
      <c r="B19328" t="s">
        <v>11</v>
      </c>
      <c r="C19328">
        <v>352158</v>
      </c>
      <c r="D19328">
        <v>1537734416.6900001</v>
      </c>
      <c r="E19328">
        <v>40616</v>
      </c>
      <c r="F19328">
        <v>1537734416.6900001</v>
      </c>
      <c r="G19328">
        <v>1537734416.6900001</v>
      </c>
      <c r="H19328" t="s">
        <v>7</v>
      </c>
    </row>
    <row r="19329" spans="1:8" x14ac:dyDescent="0.35">
      <c r="A19329">
        <v>2.6297569274900002E-4</v>
      </c>
      <c r="B19329" t="s">
        <v>12</v>
      </c>
      <c r="C19329">
        <v>352132</v>
      </c>
      <c r="D19329">
        <v>1537734417.0999999</v>
      </c>
      <c r="E19329">
        <v>91116</v>
      </c>
      <c r="F19329">
        <v>1537734417.0999999</v>
      </c>
      <c r="G19329">
        <v>1537734417.0999999</v>
      </c>
      <c r="H19329" t="s">
        <v>7</v>
      </c>
    </row>
    <row r="19330" spans="1:8" x14ac:dyDescent="0.35">
      <c r="A19330">
        <v>2.9993057250999998E-4</v>
      </c>
      <c r="B19330" t="s">
        <v>8</v>
      </c>
      <c r="C19330">
        <v>352380</v>
      </c>
      <c r="D19330">
        <v>1537734417.54</v>
      </c>
      <c r="E19330">
        <v>92926</v>
      </c>
      <c r="F19330">
        <v>1537734417.54</v>
      </c>
      <c r="G19330">
        <v>1537734417.54</v>
      </c>
      <c r="H19330" t="s">
        <v>7</v>
      </c>
    </row>
    <row r="19331" spans="1:8" x14ac:dyDescent="0.35">
      <c r="A19331">
        <v>2.5892257690400002E-4</v>
      </c>
      <c r="B19331" t="s">
        <v>8</v>
      </c>
      <c r="C19331">
        <v>352406</v>
      </c>
      <c r="D19331">
        <v>1537734418.7</v>
      </c>
      <c r="E19331">
        <v>22544</v>
      </c>
      <c r="F19331">
        <v>1537734418.7</v>
      </c>
      <c r="G19331">
        <v>1537734418.7</v>
      </c>
      <c r="H19331" t="s">
        <v>7</v>
      </c>
    </row>
    <row r="19332" spans="1:8" x14ac:dyDescent="0.35">
      <c r="A19332">
        <v>3.4594535827600002E-4</v>
      </c>
      <c r="B19332" t="s">
        <v>8</v>
      </c>
      <c r="C19332">
        <v>352433</v>
      </c>
      <c r="D19332">
        <v>1537734419.1199999</v>
      </c>
      <c r="E19332">
        <v>13236</v>
      </c>
      <c r="F19332">
        <v>1537734419.1199999</v>
      </c>
      <c r="G19332">
        <v>1537734419.1199999</v>
      </c>
      <c r="H19332" t="s">
        <v>7</v>
      </c>
    </row>
    <row r="19333" spans="1:8" x14ac:dyDescent="0.35">
      <c r="A19333">
        <v>3.0207633972200002E-4</v>
      </c>
      <c r="B19333" t="s">
        <v>10</v>
      </c>
      <c r="C19333">
        <v>352100</v>
      </c>
      <c r="D19333">
        <v>1537734419.4300001</v>
      </c>
      <c r="E19333">
        <v>29461</v>
      </c>
      <c r="F19333">
        <v>1537734419.4300001</v>
      </c>
      <c r="G19333">
        <v>1537734419.4300001</v>
      </c>
      <c r="H19333" t="s">
        <v>7</v>
      </c>
    </row>
    <row r="19334" spans="1:8" x14ac:dyDescent="0.35">
      <c r="A19334">
        <v>3.8790702819799998E-4</v>
      </c>
      <c r="B19334" t="s">
        <v>12</v>
      </c>
      <c r="C19334">
        <v>352256</v>
      </c>
      <c r="D19334">
        <v>1537734419.8599999</v>
      </c>
      <c r="E19334">
        <v>16984</v>
      </c>
      <c r="F19334">
        <v>1537734419.8599999</v>
      </c>
      <c r="G19334">
        <v>1537734419.8599999</v>
      </c>
      <c r="H19334" t="s">
        <v>7</v>
      </c>
    </row>
    <row r="19335" spans="1:8" x14ac:dyDescent="0.35">
      <c r="A19335">
        <v>4.3320655822800001E-4</v>
      </c>
      <c r="B19335" t="s">
        <v>11</v>
      </c>
      <c r="C19335">
        <v>352316</v>
      </c>
      <c r="D19335">
        <v>1537734420.0799999</v>
      </c>
      <c r="E19335">
        <v>71871</v>
      </c>
      <c r="F19335">
        <v>1537734420.0799999</v>
      </c>
      <c r="G19335">
        <v>1537734420.0799999</v>
      </c>
      <c r="H19335" t="s">
        <v>7</v>
      </c>
    </row>
    <row r="19336" spans="1:8" x14ac:dyDescent="0.35">
      <c r="A19336">
        <v>2.7298927307100001E-4</v>
      </c>
      <c r="B19336" t="s">
        <v>11</v>
      </c>
      <c r="C19336">
        <v>352330</v>
      </c>
      <c r="D19336">
        <v>1537734420.3399999</v>
      </c>
      <c r="E19336">
        <v>85810</v>
      </c>
      <c r="F19336">
        <v>1537734420.3399999</v>
      </c>
      <c r="G19336">
        <v>1537734420.3399999</v>
      </c>
      <c r="H19336" t="s">
        <v>7</v>
      </c>
    </row>
    <row r="19337" spans="1:8" x14ac:dyDescent="0.35">
      <c r="A19337">
        <v>3.5190582275399998E-4</v>
      </c>
      <c r="B19337" t="s">
        <v>9</v>
      </c>
      <c r="C19337">
        <v>352445</v>
      </c>
      <c r="D19337">
        <v>1537734420.6300001</v>
      </c>
      <c r="E19337">
        <v>47467</v>
      </c>
      <c r="F19337">
        <v>1537734420.6300001</v>
      </c>
      <c r="G19337">
        <v>1537734420.6300001</v>
      </c>
      <c r="H19337" t="s">
        <v>7</v>
      </c>
    </row>
    <row r="19338" spans="1:8" x14ac:dyDescent="0.35">
      <c r="A19338">
        <v>4.9996376037599998E-4</v>
      </c>
      <c r="B19338" t="s">
        <v>9</v>
      </c>
      <c r="C19338">
        <v>352466</v>
      </c>
      <c r="D19338">
        <v>1537734420.95</v>
      </c>
      <c r="E19338">
        <v>66215</v>
      </c>
      <c r="F19338">
        <v>1537734420.95</v>
      </c>
      <c r="G19338">
        <v>1537734420.95</v>
      </c>
      <c r="H19338" t="s">
        <v>7</v>
      </c>
    </row>
    <row r="19339" spans="1:8" x14ac:dyDescent="0.35">
      <c r="A19339">
        <v>2.9015541076700001E-4</v>
      </c>
      <c r="B19339" t="s">
        <v>12</v>
      </c>
      <c r="C19339">
        <v>352352</v>
      </c>
      <c r="D19339">
        <v>1537734421.3299999</v>
      </c>
      <c r="E19339">
        <v>93306</v>
      </c>
      <c r="F19339">
        <v>1537734421.3299999</v>
      </c>
      <c r="G19339">
        <v>1537734421.3299999</v>
      </c>
      <c r="H19339" t="s">
        <v>7</v>
      </c>
    </row>
    <row r="19340" spans="1:8" x14ac:dyDescent="0.35">
      <c r="A19340">
        <v>4.2104721069300002E-4</v>
      </c>
      <c r="B19340" t="s">
        <v>12</v>
      </c>
      <c r="C19340">
        <v>352375</v>
      </c>
      <c r="D19340">
        <v>1537734421.6600001</v>
      </c>
      <c r="E19340">
        <v>84349</v>
      </c>
      <c r="F19340">
        <v>1537734421.6600001</v>
      </c>
      <c r="G19340">
        <v>1537734421.6600001</v>
      </c>
      <c r="H19340" t="s">
        <v>7</v>
      </c>
    </row>
    <row r="19341" spans="1:8" x14ac:dyDescent="0.35">
      <c r="A19341">
        <v>6.6781044006299995E-4</v>
      </c>
      <c r="B19341" t="s">
        <v>9</v>
      </c>
      <c r="C19341">
        <v>352529</v>
      </c>
      <c r="D19341">
        <v>1537734422.02</v>
      </c>
      <c r="E19341">
        <v>70021</v>
      </c>
      <c r="F19341">
        <v>1537734422.02</v>
      </c>
      <c r="G19341">
        <v>1537734422.02</v>
      </c>
      <c r="H19341" t="s">
        <v>7</v>
      </c>
    </row>
    <row r="19342" spans="1:8" x14ac:dyDescent="0.35">
      <c r="A19342">
        <v>3.61204147339E-4</v>
      </c>
      <c r="B19342" t="s">
        <v>10</v>
      </c>
      <c r="C19342">
        <v>352283</v>
      </c>
      <c r="D19342">
        <v>1537734422.3699999</v>
      </c>
      <c r="E19342">
        <v>95585</v>
      </c>
      <c r="F19342">
        <v>1537734422.3699999</v>
      </c>
      <c r="G19342">
        <v>1537734422.3699999</v>
      </c>
      <c r="H19342" t="s">
        <v>7</v>
      </c>
    </row>
    <row r="19343" spans="1:8" x14ac:dyDescent="0.35">
      <c r="A19343">
        <v>5.0806999206500002E-4</v>
      </c>
      <c r="B19343" t="s">
        <v>8</v>
      </c>
      <c r="C19343">
        <v>352666</v>
      </c>
      <c r="D19343">
        <v>1537734422.79</v>
      </c>
      <c r="E19343">
        <v>35892</v>
      </c>
      <c r="F19343">
        <v>1537734422.79</v>
      </c>
      <c r="G19343">
        <v>1537734422.79</v>
      </c>
      <c r="H19343" t="s">
        <v>7</v>
      </c>
    </row>
    <row r="19344" spans="1:8" x14ac:dyDescent="0.35">
      <c r="A19344">
        <v>2.9587745666499998E-4</v>
      </c>
      <c r="B19344" t="s">
        <v>12</v>
      </c>
      <c r="C19344">
        <v>352472</v>
      </c>
      <c r="D19344">
        <v>1537734423.21</v>
      </c>
      <c r="E19344">
        <v>26768</v>
      </c>
      <c r="F19344">
        <v>1537734423.21</v>
      </c>
      <c r="G19344">
        <v>1537734423.21</v>
      </c>
      <c r="H19344" t="s">
        <v>7</v>
      </c>
    </row>
    <row r="19345" spans="1:8" x14ac:dyDescent="0.35">
      <c r="A19345">
        <v>4.6014785766600001E-4</v>
      </c>
      <c r="B19345" t="s">
        <v>11</v>
      </c>
      <c r="C19345">
        <v>352518</v>
      </c>
      <c r="D19345">
        <v>1537734423.46</v>
      </c>
      <c r="E19345">
        <v>87732</v>
      </c>
      <c r="F19345">
        <v>1537734423.46</v>
      </c>
      <c r="G19345">
        <v>1537734423.46</v>
      </c>
      <c r="H19345" t="s">
        <v>7</v>
      </c>
    </row>
    <row r="19346" spans="1:8" x14ac:dyDescent="0.35">
      <c r="A19346">
        <v>5.0997734069799998E-4</v>
      </c>
      <c r="B19346" t="s">
        <v>10</v>
      </c>
      <c r="C19346">
        <v>352359</v>
      </c>
      <c r="D19346">
        <v>1537734423.6700001</v>
      </c>
      <c r="E19346">
        <v>28509</v>
      </c>
      <c r="F19346">
        <v>1537734423.6700001</v>
      </c>
      <c r="G19346">
        <v>1537734423.6700001</v>
      </c>
      <c r="H19346" t="s">
        <v>7</v>
      </c>
    </row>
    <row r="19347" spans="1:8" x14ac:dyDescent="0.35">
      <c r="A19347">
        <v>2.5796890258800002E-4</v>
      </c>
      <c r="B19347" t="s">
        <v>8</v>
      </c>
      <c r="C19347">
        <v>352742</v>
      </c>
      <c r="D19347">
        <v>1537734423.96</v>
      </c>
      <c r="E19347">
        <v>46968</v>
      </c>
      <c r="F19347">
        <v>1537734423.96</v>
      </c>
      <c r="G19347">
        <v>1537734423.96</v>
      </c>
      <c r="H19347" t="s">
        <v>7</v>
      </c>
    </row>
    <row r="19348" spans="1:8" x14ac:dyDescent="0.35">
      <c r="A19348">
        <v>2.5010108947800001E-4</v>
      </c>
      <c r="B19348" t="s">
        <v>9</v>
      </c>
      <c r="C19348">
        <v>352668</v>
      </c>
      <c r="D19348">
        <v>1537734424.1900001</v>
      </c>
      <c r="E19348">
        <v>41696</v>
      </c>
      <c r="F19348">
        <v>1537734424.1900001</v>
      </c>
      <c r="G19348">
        <v>1537734424.1900001</v>
      </c>
      <c r="H19348" t="s">
        <v>7</v>
      </c>
    </row>
    <row r="19349" spans="1:8" x14ac:dyDescent="0.35">
      <c r="A19349">
        <v>2.6798248291000002E-4</v>
      </c>
      <c r="B19349" t="s">
        <v>8</v>
      </c>
      <c r="C19349">
        <v>352779</v>
      </c>
      <c r="D19349">
        <v>1537734424.5</v>
      </c>
      <c r="E19349">
        <v>12511</v>
      </c>
      <c r="F19349">
        <v>1537734424.5</v>
      </c>
      <c r="G19349">
        <v>1537734424.5</v>
      </c>
      <c r="H19349" t="s">
        <v>7</v>
      </c>
    </row>
    <row r="19350" spans="1:8" x14ac:dyDescent="0.35">
      <c r="A19350">
        <v>4.5108795166000002E-4</v>
      </c>
      <c r="B19350" t="s">
        <v>8</v>
      </c>
      <c r="C19350">
        <v>352801</v>
      </c>
      <c r="D19350">
        <v>1537734424.8399999</v>
      </c>
      <c r="E19350">
        <v>93976</v>
      </c>
      <c r="F19350">
        <v>1537734424.8399999</v>
      </c>
      <c r="G19350">
        <v>1537734424.8399999</v>
      </c>
      <c r="H19350" t="s">
        <v>7</v>
      </c>
    </row>
    <row r="19351" spans="1:8" x14ac:dyDescent="0.35">
      <c r="A19351">
        <v>6.3490867614700004E-4</v>
      </c>
      <c r="B19351" t="s">
        <v>12</v>
      </c>
      <c r="C19351">
        <v>352589</v>
      </c>
      <c r="D19351">
        <v>1537734425.1400001</v>
      </c>
      <c r="E19351">
        <v>30482</v>
      </c>
      <c r="F19351">
        <v>1537734425.1400001</v>
      </c>
      <c r="G19351">
        <v>1537734425.1400001</v>
      </c>
      <c r="H19351" t="s">
        <v>7</v>
      </c>
    </row>
    <row r="19352" spans="1:8" x14ac:dyDescent="0.35">
      <c r="A19352">
        <v>2.7585029602099999E-4</v>
      </c>
      <c r="B19352" t="s">
        <v>12</v>
      </c>
      <c r="C19352">
        <v>352603</v>
      </c>
      <c r="D19352">
        <v>1537734425.3699999</v>
      </c>
      <c r="E19352">
        <v>56441</v>
      </c>
      <c r="F19352">
        <v>1537734425.3699999</v>
      </c>
      <c r="G19352">
        <v>1537734425.3699999</v>
      </c>
      <c r="H19352" t="s">
        <v>7</v>
      </c>
    </row>
    <row r="19353" spans="1:8" x14ac:dyDescent="0.35">
      <c r="A19353">
        <v>1.88112258911E-4</v>
      </c>
      <c r="B19353" t="s">
        <v>11</v>
      </c>
      <c r="C19353">
        <v>352658</v>
      </c>
      <c r="D19353">
        <v>1537734425.74</v>
      </c>
      <c r="E19353">
        <v>98367</v>
      </c>
      <c r="F19353">
        <v>1537734425.74</v>
      </c>
      <c r="G19353">
        <v>1537734425.74</v>
      </c>
      <c r="H19353" t="s">
        <v>7</v>
      </c>
    </row>
    <row r="19354" spans="1:8" x14ac:dyDescent="0.35">
      <c r="A19354">
        <v>2.5820732116699999E-4</v>
      </c>
      <c r="B19354" t="s">
        <v>10</v>
      </c>
      <c r="C19354">
        <v>352519</v>
      </c>
      <c r="D19354">
        <v>1537734426.1199999</v>
      </c>
      <c r="E19354">
        <v>57159</v>
      </c>
      <c r="F19354">
        <v>1537734426.1199999</v>
      </c>
      <c r="G19354">
        <v>1537734426.1199999</v>
      </c>
      <c r="H19354" t="s">
        <v>7</v>
      </c>
    </row>
    <row r="19355" spans="1:8" x14ac:dyDescent="0.35">
      <c r="A19355">
        <v>9.0718269348100003E-4</v>
      </c>
      <c r="B19355" t="s">
        <v>10</v>
      </c>
      <c r="C19355">
        <v>352546</v>
      </c>
      <c r="D19355">
        <v>1537734426.52</v>
      </c>
      <c r="E19355">
        <v>98187</v>
      </c>
      <c r="F19355">
        <v>1537734426.52</v>
      </c>
      <c r="G19355">
        <v>1537734426.52</v>
      </c>
      <c r="H19355" t="s">
        <v>7</v>
      </c>
    </row>
    <row r="19356" spans="1:8" x14ac:dyDescent="0.35">
      <c r="A19356">
        <v>2.9802322387700002E-4</v>
      </c>
      <c r="B19356" t="s">
        <v>12</v>
      </c>
      <c r="C19356">
        <v>352695</v>
      </c>
      <c r="D19356">
        <v>1537734426.9200001</v>
      </c>
      <c r="E19356">
        <v>13230</v>
      </c>
      <c r="F19356">
        <v>1537734426.9200001</v>
      </c>
      <c r="G19356">
        <v>1537734426.9200001</v>
      </c>
      <c r="H19356" t="s">
        <v>7</v>
      </c>
    </row>
    <row r="19357" spans="1:8" x14ac:dyDescent="0.35">
      <c r="A19357">
        <v>3.5285949706999998E-4</v>
      </c>
      <c r="B19357" t="s">
        <v>8</v>
      </c>
      <c r="C19357">
        <v>352959</v>
      </c>
      <c r="D19357">
        <v>1537734427.28</v>
      </c>
      <c r="E19357">
        <v>24536</v>
      </c>
      <c r="F19357">
        <v>1537734427.28</v>
      </c>
      <c r="G19357">
        <v>1537734427.28</v>
      </c>
      <c r="H19357" t="s">
        <v>7</v>
      </c>
    </row>
    <row r="19358" spans="1:8" x14ac:dyDescent="0.35">
      <c r="A19358">
        <v>3.9386749267599999E-4</v>
      </c>
      <c r="B19358" t="s">
        <v>9</v>
      </c>
      <c r="C19358">
        <v>352885</v>
      </c>
      <c r="D19358">
        <v>1537734427.6900001</v>
      </c>
      <c r="E19358">
        <v>91317</v>
      </c>
      <c r="F19358">
        <v>1537734427.6900001</v>
      </c>
      <c r="G19358">
        <v>1537734427.6900001</v>
      </c>
      <c r="H19358" t="s">
        <v>7</v>
      </c>
    </row>
    <row r="19359" spans="1:8" x14ac:dyDescent="0.35">
      <c r="A19359">
        <v>2.7203559875500001E-4</v>
      </c>
      <c r="B19359" t="s">
        <v>10</v>
      </c>
      <c r="C19359">
        <v>352642</v>
      </c>
      <c r="D19359">
        <v>1537734428.01</v>
      </c>
      <c r="E19359">
        <v>68072</v>
      </c>
      <c r="F19359">
        <v>1537734428.01</v>
      </c>
      <c r="G19359">
        <v>1537734428.01</v>
      </c>
      <c r="H19359" t="s">
        <v>7</v>
      </c>
    </row>
    <row r="19360" spans="1:8" x14ac:dyDescent="0.35">
      <c r="A19360">
        <v>2.96115875244E-4</v>
      </c>
      <c r="B19360" t="s">
        <v>12</v>
      </c>
      <c r="C19360">
        <v>352786</v>
      </c>
      <c r="D19360">
        <v>1537734428.3499999</v>
      </c>
      <c r="E19360">
        <v>11038</v>
      </c>
      <c r="F19360">
        <v>1537734428.3499999</v>
      </c>
      <c r="G19360">
        <v>1537734428.3499999</v>
      </c>
      <c r="H19360" t="s">
        <v>7</v>
      </c>
    </row>
    <row r="19361" spans="1:8" x14ac:dyDescent="0.35">
      <c r="A19361">
        <v>3.27110290527E-4</v>
      </c>
      <c r="B19361" t="s">
        <v>12</v>
      </c>
      <c r="C19361">
        <v>352804</v>
      </c>
      <c r="D19361">
        <v>1537734428.6700001</v>
      </c>
      <c r="E19361">
        <v>75217</v>
      </c>
      <c r="F19361">
        <v>1537734428.6700001</v>
      </c>
      <c r="G19361">
        <v>1537734428.6700001</v>
      </c>
      <c r="H19361" t="s">
        <v>7</v>
      </c>
    </row>
    <row r="19362" spans="1:8" x14ac:dyDescent="0.35">
      <c r="A19362">
        <v>2.3698806762699999E-4</v>
      </c>
      <c r="B19362" t="s">
        <v>8</v>
      </c>
      <c r="C19362">
        <v>353069</v>
      </c>
      <c r="D19362">
        <v>1537734429.01</v>
      </c>
      <c r="E19362">
        <v>98969</v>
      </c>
      <c r="F19362">
        <v>1537734429.01</v>
      </c>
      <c r="G19362">
        <v>1537734429.01</v>
      </c>
      <c r="H19362" t="s">
        <v>7</v>
      </c>
    </row>
    <row r="19363" spans="1:8" x14ac:dyDescent="0.35">
      <c r="A19363">
        <v>3.8313865661600001E-4</v>
      </c>
      <c r="B19363" t="s">
        <v>10</v>
      </c>
      <c r="C19363">
        <v>352726</v>
      </c>
      <c r="D19363">
        <v>1537734429.3499999</v>
      </c>
      <c r="E19363">
        <v>90923</v>
      </c>
      <c r="F19363">
        <v>1537734429.3499999</v>
      </c>
      <c r="G19363">
        <v>1537734429.3499999</v>
      </c>
      <c r="H19363" t="s">
        <v>7</v>
      </c>
    </row>
    <row r="19364" spans="1:8" x14ac:dyDescent="0.35">
      <c r="A19364">
        <v>3.93152236938E-4</v>
      </c>
      <c r="B19364" t="s">
        <v>12</v>
      </c>
      <c r="C19364">
        <v>352863</v>
      </c>
      <c r="D19364">
        <v>1537734430.45</v>
      </c>
      <c r="E19364">
        <v>42812</v>
      </c>
      <c r="F19364">
        <v>1537734430.45</v>
      </c>
      <c r="G19364">
        <v>1537734430.45</v>
      </c>
      <c r="H19364" t="s">
        <v>7</v>
      </c>
    </row>
    <row r="19365" spans="1:8" x14ac:dyDescent="0.35">
      <c r="A19365">
        <v>9.6702575683599995E-4</v>
      </c>
      <c r="B19365" t="s">
        <v>11</v>
      </c>
      <c r="C19365">
        <v>352915</v>
      </c>
      <c r="D19365">
        <v>1537734430.6199999</v>
      </c>
      <c r="E19365">
        <v>25719</v>
      </c>
      <c r="F19365">
        <v>1537734430.6199999</v>
      </c>
      <c r="G19365">
        <v>1537734430.6199999</v>
      </c>
      <c r="H19365" t="s">
        <v>7</v>
      </c>
    </row>
    <row r="19366" spans="1:8" x14ac:dyDescent="0.35">
      <c r="A19366">
        <v>2.7990341186500002E-4</v>
      </c>
      <c r="B19366" t="s">
        <v>11</v>
      </c>
      <c r="C19366">
        <v>352926</v>
      </c>
      <c r="D19366">
        <v>1537734430.8099999</v>
      </c>
      <c r="E19366">
        <v>58731</v>
      </c>
      <c r="F19366">
        <v>1537734430.8099999</v>
      </c>
      <c r="G19366">
        <v>1537734430.8099999</v>
      </c>
      <c r="H19366" t="s">
        <v>7</v>
      </c>
    </row>
    <row r="19367" spans="1:8" x14ac:dyDescent="0.35">
      <c r="A19367">
        <v>3.5119056701700001E-4</v>
      </c>
      <c r="B19367" t="s">
        <v>11</v>
      </c>
      <c r="C19367">
        <v>352940</v>
      </c>
      <c r="D19367">
        <v>1537734431.0799999</v>
      </c>
      <c r="E19367">
        <v>42134</v>
      </c>
      <c r="F19367">
        <v>1537734431.0799999</v>
      </c>
      <c r="G19367">
        <v>1537734431.0799999</v>
      </c>
      <c r="H19367" t="s">
        <v>7</v>
      </c>
    </row>
    <row r="19368" spans="1:8" x14ac:dyDescent="0.35">
      <c r="A19368">
        <v>1.53994560242E-3</v>
      </c>
      <c r="B19368" t="s">
        <v>12</v>
      </c>
      <c r="C19368">
        <v>352920</v>
      </c>
      <c r="D19368">
        <v>1537734431.3699999</v>
      </c>
      <c r="E19368">
        <v>54290</v>
      </c>
      <c r="F19368">
        <v>1537734431.3699999</v>
      </c>
      <c r="G19368">
        <v>1537734431.3699999</v>
      </c>
      <c r="H19368" t="s">
        <v>7</v>
      </c>
    </row>
    <row r="19369" spans="1:8" x14ac:dyDescent="0.35">
      <c r="A19369">
        <v>1.6999244689900001E-4</v>
      </c>
      <c r="B19369" t="s">
        <v>9</v>
      </c>
      <c r="C19369">
        <v>353074</v>
      </c>
      <c r="D19369">
        <v>1537734431.6199999</v>
      </c>
      <c r="E19369">
        <v>88901</v>
      </c>
      <c r="F19369">
        <v>1537734431.6199999</v>
      </c>
      <c r="G19369">
        <v>1537734431.6199999</v>
      </c>
      <c r="H19369" t="s">
        <v>7</v>
      </c>
    </row>
    <row r="19370" spans="1:8" x14ac:dyDescent="0.35">
      <c r="A19370">
        <v>3.8504600524900002E-4</v>
      </c>
      <c r="B19370" t="s">
        <v>9</v>
      </c>
      <c r="C19370">
        <v>353100</v>
      </c>
      <c r="D19370">
        <v>1537734432.0799999</v>
      </c>
      <c r="E19370">
        <v>92728</v>
      </c>
      <c r="F19370">
        <v>1537734432.0799999</v>
      </c>
      <c r="G19370">
        <v>1537734432.0799999</v>
      </c>
      <c r="H19370" t="s">
        <v>7</v>
      </c>
    </row>
    <row r="19371" spans="1:8" x14ac:dyDescent="0.35">
      <c r="A19371">
        <v>2.7608871460000001E-4</v>
      </c>
      <c r="B19371" t="s">
        <v>12</v>
      </c>
      <c r="C19371">
        <v>352984</v>
      </c>
      <c r="D19371">
        <v>1537734432.4100001</v>
      </c>
      <c r="E19371">
        <v>60352</v>
      </c>
      <c r="F19371">
        <v>1537734432.4100001</v>
      </c>
      <c r="G19371">
        <v>1537734432.4100001</v>
      </c>
      <c r="H19371" t="s">
        <v>7</v>
      </c>
    </row>
    <row r="19372" spans="1:8" x14ac:dyDescent="0.35">
      <c r="A19372">
        <v>5.0902366638199998E-4</v>
      </c>
      <c r="B19372" t="s">
        <v>8</v>
      </c>
      <c r="C19372">
        <v>353248</v>
      </c>
      <c r="D19372">
        <v>1537734432.76</v>
      </c>
      <c r="E19372">
        <v>40287</v>
      </c>
      <c r="F19372">
        <v>1537734432.76</v>
      </c>
      <c r="G19372">
        <v>1537734432.76</v>
      </c>
      <c r="H19372" t="s">
        <v>7</v>
      </c>
    </row>
    <row r="19373" spans="1:8" x14ac:dyDescent="0.35">
      <c r="A19373">
        <v>3.10182571411E-4</v>
      </c>
      <c r="B19373" t="s">
        <v>10</v>
      </c>
      <c r="C19373">
        <v>352907</v>
      </c>
      <c r="D19373">
        <v>1537734433.1199999</v>
      </c>
      <c r="E19373">
        <v>29395</v>
      </c>
      <c r="F19373">
        <v>1537734433.1199999</v>
      </c>
      <c r="G19373">
        <v>1537734433.1199999</v>
      </c>
      <c r="H19373" t="s">
        <v>7</v>
      </c>
    </row>
    <row r="19374" spans="1:8" x14ac:dyDescent="0.35">
      <c r="A19374">
        <v>1.87158584595E-4</v>
      </c>
      <c r="B19374" t="s">
        <v>9</v>
      </c>
      <c r="C19374">
        <v>353192</v>
      </c>
      <c r="D19374">
        <v>1537734433.49</v>
      </c>
      <c r="E19374">
        <v>34024</v>
      </c>
      <c r="F19374">
        <v>1537734433.49</v>
      </c>
      <c r="G19374">
        <v>1537734433.49</v>
      </c>
      <c r="H19374" t="s">
        <v>7</v>
      </c>
    </row>
    <row r="19375" spans="1:8" x14ac:dyDescent="0.35">
      <c r="A19375">
        <v>2.10046768188E-4</v>
      </c>
      <c r="B19375" t="s">
        <v>9</v>
      </c>
      <c r="C19375">
        <v>353214</v>
      </c>
      <c r="D19375">
        <v>1537734433.8199999</v>
      </c>
      <c r="E19375">
        <v>79975</v>
      </c>
      <c r="F19375">
        <v>1537734433.8199999</v>
      </c>
      <c r="G19375">
        <v>1537734433.8199999</v>
      </c>
      <c r="H19375" t="s">
        <v>7</v>
      </c>
    </row>
    <row r="19376" spans="1:8" x14ac:dyDescent="0.35">
      <c r="A19376">
        <v>3.1614303588900001E-4</v>
      </c>
      <c r="B19376" t="s">
        <v>8</v>
      </c>
      <c r="C19376">
        <v>353337</v>
      </c>
      <c r="D19376">
        <v>1537734434.1300001</v>
      </c>
      <c r="E19376">
        <v>67233</v>
      </c>
      <c r="F19376">
        <v>1537734434.1300001</v>
      </c>
      <c r="G19376">
        <v>1537734434.1300001</v>
      </c>
      <c r="H19376" t="s">
        <v>7</v>
      </c>
    </row>
    <row r="19377" spans="1:8" x14ac:dyDescent="0.35">
      <c r="A19377">
        <v>4.0698051452600002E-4</v>
      </c>
      <c r="B19377" t="s">
        <v>10</v>
      </c>
      <c r="C19377">
        <v>352988</v>
      </c>
      <c r="D19377">
        <v>1537734434.4100001</v>
      </c>
      <c r="E19377">
        <v>58240</v>
      </c>
      <c r="F19377">
        <v>1537734434.4100001</v>
      </c>
      <c r="G19377">
        <v>1537734434.4100001</v>
      </c>
      <c r="H19377" t="s">
        <v>7</v>
      </c>
    </row>
    <row r="19378" spans="1:8" x14ac:dyDescent="0.35">
      <c r="A19378">
        <v>3.5405158996600002E-4</v>
      </c>
      <c r="B19378" t="s">
        <v>12</v>
      </c>
      <c r="C19378">
        <v>353125</v>
      </c>
      <c r="D19378">
        <v>1537734434.7</v>
      </c>
      <c r="E19378">
        <v>87297</v>
      </c>
      <c r="F19378">
        <v>1537734434.7</v>
      </c>
      <c r="G19378">
        <v>1537734434.7</v>
      </c>
      <c r="H19378" t="s">
        <v>7</v>
      </c>
    </row>
    <row r="19379" spans="1:8" x14ac:dyDescent="0.35">
      <c r="A19379">
        <v>3.8099288940400002E-4</v>
      </c>
      <c r="B19379" t="s">
        <v>10</v>
      </c>
      <c r="C19379">
        <v>353040</v>
      </c>
      <c r="D19379">
        <v>1537734435.21</v>
      </c>
      <c r="E19379">
        <v>24102</v>
      </c>
      <c r="F19379">
        <v>1537734435.21</v>
      </c>
      <c r="G19379">
        <v>1537734435.21</v>
      </c>
      <c r="H19379" t="s">
        <v>7</v>
      </c>
    </row>
    <row r="19380" spans="1:8" x14ac:dyDescent="0.35">
      <c r="A19380">
        <v>3.7598609924300002E-4</v>
      </c>
      <c r="B19380" t="s">
        <v>8</v>
      </c>
      <c r="C19380">
        <v>353425</v>
      </c>
      <c r="D19380">
        <v>1537734435.5799999</v>
      </c>
      <c r="E19380">
        <v>61105</v>
      </c>
      <c r="F19380">
        <v>1537734435.5799999</v>
      </c>
      <c r="G19380">
        <v>1537734435.5799999</v>
      </c>
      <c r="H19380" t="s">
        <v>7</v>
      </c>
    </row>
    <row r="19381" spans="1:8" x14ac:dyDescent="0.35">
      <c r="A19381">
        <v>5.6695938110400005E-4</v>
      </c>
      <c r="B19381" t="s">
        <v>12</v>
      </c>
      <c r="C19381">
        <v>353199</v>
      </c>
      <c r="D19381">
        <v>1537734435.9100001</v>
      </c>
      <c r="E19381">
        <v>90649</v>
      </c>
      <c r="F19381">
        <v>1537734435.9100001</v>
      </c>
      <c r="G19381">
        <v>1537734435.9100001</v>
      </c>
      <c r="H19381" t="s">
        <v>7</v>
      </c>
    </row>
    <row r="19382" spans="1:8" x14ac:dyDescent="0.35">
      <c r="A19382">
        <v>2.35795974731E-4</v>
      </c>
      <c r="B19382" t="s">
        <v>9</v>
      </c>
      <c r="C19382">
        <v>353366</v>
      </c>
      <c r="D19382">
        <v>1537734436.24</v>
      </c>
      <c r="E19382">
        <v>77253</v>
      </c>
      <c r="F19382">
        <v>1537734436.24</v>
      </c>
      <c r="G19382">
        <v>1537734436.24</v>
      </c>
      <c r="H19382" t="s">
        <v>7</v>
      </c>
    </row>
    <row r="19383" spans="1:8" x14ac:dyDescent="0.35">
      <c r="A19383">
        <v>2.6702880859400002E-4</v>
      </c>
      <c r="B19383" t="s">
        <v>11</v>
      </c>
      <c r="C19383">
        <v>353254</v>
      </c>
      <c r="D19383">
        <v>1537734436.4200001</v>
      </c>
      <c r="E19383">
        <v>82963</v>
      </c>
      <c r="F19383">
        <v>1537734436.4200001</v>
      </c>
      <c r="G19383">
        <v>1537734436.4200001</v>
      </c>
      <c r="H19383" t="s">
        <v>7</v>
      </c>
    </row>
    <row r="19384" spans="1:8" x14ac:dyDescent="0.35">
      <c r="A19384">
        <v>4.2390823364299999E-4</v>
      </c>
      <c r="B19384" t="s">
        <v>10</v>
      </c>
      <c r="C19384">
        <v>353134</v>
      </c>
      <c r="D19384">
        <v>1537734436.6800001</v>
      </c>
      <c r="E19384">
        <v>39198</v>
      </c>
      <c r="F19384">
        <v>1537734436.6800001</v>
      </c>
      <c r="G19384">
        <v>1537734436.6800001</v>
      </c>
      <c r="H19384" t="s">
        <v>7</v>
      </c>
    </row>
    <row r="19385" spans="1:8" x14ac:dyDescent="0.35">
      <c r="A19385">
        <v>3.0303001403800001E-4</v>
      </c>
      <c r="B19385" t="s">
        <v>9</v>
      </c>
      <c r="C19385">
        <v>353405</v>
      </c>
      <c r="D19385">
        <v>1537734436.9000001</v>
      </c>
      <c r="E19385">
        <v>82860</v>
      </c>
      <c r="F19385">
        <v>1537734436.9000001</v>
      </c>
      <c r="G19385">
        <v>1537734436.9000001</v>
      </c>
      <c r="H19385" t="s">
        <v>7</v>
      </c>
    </row>
    <row r="19386" spans="1:8" x14ac:dyDescent="0.35">
      <c r="A19386">
        <v>2.5391578674300002E-4</v>
      </c>
      <c r="B19386" t="s">
        <v>9</v>
      </c>
      <c r="C19386">
        <v>353424</v>
      </c>
      <c r="D19386">
        <v>1537734437.2</v>
      </c>
      <c r="E19386">
        <v>10992</v>
      </c>
      <c r="F19386">
        <v>1537734437.2</v>
      </c>
      <c r="G19386">
        <v>1537734437.2</v>
      </c>
      <c r="H19386" t="s">
        <v>7</v>
      </c>
    </row>
    <row r="19387" spans="1:8" x14ac:dyDescent="0.35">
      <c r="A19387">
        <v>2.7489662170400003E-4</v>
      </c>
      <c r="B19387" t="s">
        <v>10</v>
      </c>
      <c r="C19387">
        <v>353181</v>
      </c>
      <c r="D19387">
        <v>1537734437.46</v>
      </c>
      <c r="E19387">
        <v>87152</v>
      </c>
      <c r="F19387">
        <v>1537734437.46</v>
      </c>
      <c r="G19387">
        <v>1537734437.46</v>
      </c>
      <c r="H19387" t="s">
        <v>7</v>
      </c>
    </row>
    <row r="19388" spans="1:8" x14ac:dyDescent="0.35">
      <c r="A19388">
        <v>9.8586082458499997E-4</v>
      </c>
      <c r="B19388" t="s">
        <v>9</v>
      </c>
      <c r="C19388">
        <v>353454</v>
      </c>
      <c r="D19388">
        <v>1537734437.71</v>
      </c>
      <c r="E19388">
        <v>71846</v>
      </c>
      <c r="F19388">
        <v>1537734437.7</v>
      </c>
      <c r="G19388">
        <v>1537734437.71</v>
      </c>
      <c r="H19388" t="s">
        <v>7</v>
      </c>
    </row>
    <row r="19389" spans="1:8" x14ac:dyDescent="0.35">
      <c r="A19389">
        <v>2.70128250122E-4</v>
      </c>
      <c r="B19389" t="s">
        <v>8</v>
      </c>
      <c r="C19389">
        <v>353573</v>
      </c>
      <c r="D19389">
        <v>1537734437.9400001</v>
      </c>
      <c r="E19389">
        <v>39645</v>
      </c>
      <c r="F19389">
        <v>1537734437.9400001</v>
      </c>
      <c r="G19389">
        <v>1537734437.9400001</v>
      </c>
      <c r="H19389" t="s">
        <v>7</v>
      </c>
    </row>
    <row r="19390" spans="1:8" x14ac:dyDescent="0.35">
      <c r="A19390">
        <v>1.9717216491699999E-4</v>
      </c>
      <c r="B19390" t="s">
        <v>8</v>
      </c>
      <c r="C19390">
        <v>353590</v>
      </c>
      <c r="D19390">
        <v>1537734438.23</v>
      </c>
      <c r="E19390">
        <v>99120</v>
      </c>
      <c r="F19390">
        <v>1537734438.23</v>
      </c>
      <c r="G19390">
        <v>1537734438.23</v>
      </c>
      <c r="H19390" t="s">
        <v>7</v>
      </c>
    </row>
    <row r="19391" spans="1:8" x14ac:dyDescent="0.35">
      <c r="A19391">
        <v>3.93152236938E-4</v>
      </c>
      <c r="B19391" t="s">
        <v>10</v>
      </c>
      <c r="C19391">
        <v>353251</v>
      </c>
      <c r="D19391">
        <v>1537734438.6099999</v>
      </c>
      <c r="E19391">
        <v>20271</v>
      </c>
      <c r="F19391">
        <v>1537734438.6099999</v>
      </c>
      <c r="G19391">
        <v>1537734438.6099999</v>
      </c>
      <c r="H19391" t="s">
        <v>7</v>
      </c>
    </row>
    <row r="19392" spans="1:8" x14ac:dyDescent="0.35">
      <c r="A19392">
        <v>8.2111358642600004E-4</v>
      </c>
      <c r="B19392" t="s">
        <v>11</v>
      </c>
      <c r="C19392">
        <v>353402</v>
      </c>
      <c r="D19392">
        <v>1537734438.9100001</v>
      </c>
      <c r="E19392">
        <v>58288</v>
      </c>
      <c r="F19392">
        <v>1537734438.9100001</v>
      </c>
      <c r="G19392">
        <v>1537734438.9100001</v>
      </c>
      <c r="H19392" t="s">
        <v>7</v>
      </c>
    </row>
    <row r="19393" spans="1:8" x14ac:dyDescent="0.35">
      <c r="A19393">
        <v>3.1590461730999998E-4</v>
      </c>
      <c r="B19393" t="s">
        <v>11</v>
      </c>
      <c r="C19393">
        <v>353421</v>
      </c>
      <c r="D19393">
        <v>1537734439.23</v>
      </c>
      <c r="E19393">
        <v>61389</v>
      </c>
      <c r="F19393">
        <v>1537734439.23</v>
      </c>
      <c r="G19393">
        <v>1537734439.23</v>
      </c>
      <c r="H19393" t="s">
        <v>7</v>
      </c>
    </row>
    <row r="19394" spans="1:8" x14ac:dyDescent="0.35">
      <c r="A19394">
        <v>3.0684471130399999E-4</v>
      </c>
      <c r="B19394" t="s">
        <v>8</v>
      </c>
      <c r="C19394">
        <v>353677</v>
      </c>
      <c r="D19394">
        <v>1537734439.6199999</v>
      </c>
      <c r="E19394">
        <v>97351</v>
      </c>
      <c r="F19394">
        <v>1537734439.6199999</v>
      </c>
      <c r="G19394">
        <v>1537734439.6199999</v>
      </c>
      <c r="H19394" t="s">
        <v>7</v>
      </c>
    </row>
    <row r="19395" spans="1:8" x14ac:dyDescent="0.35">
      <c r="A19395">
        <v>1.16491317749E-3</v>
      </c>
      <c r="B19395" t="s">
        <v>9</v>
      </c>
      <c r="C19395">
        <v>353603</v>
      </c>
      <c r="D19395">
        <v>1537734440</v>
      </c>
      <c r="E19395">
        <v>94713</v>
      </c>
      <c r="F19395">
        <v>1537734440</v>
      </c>
      <c r="G19395">
        <v>1537734440</v>
      </c>
      <c r="H19395" t="s">
        <v>7</v>
      </c>
    </row>
    <row r="19396" spans="1:8" x14ac:dyDescent="0.35">
      <c r="A19396">
        <v>1.5902519226100001E-4</v>
      </c>
      <c r="B19396" t="s">
        <v>10</v>
      </c>
      <c r="C19396">
        <v>353358</v>
      </c>
      <c r="D19396">
        <v>1537734440.28</v>
      </c>
      <c r="E19396">
        <v>61637</v>
      </c>
      <c r="F19396">
        <v>1537734440.28</v>
      </c>
      <c r="G19396">
        <v>1537734440.28</v>
      </c>
      <c r="H19396" t="s">
        <v>7</v>
      </c>
    </row>
    <row r="19397" spans="1:8" x14ac:dyDescent="0.35">
      <c r="A19397">
        <v>2.7799606323200001E-4</v>
      </c>
      <c r="B19397" t="s">
        <v>8</v>
      </c>
      <c r="C19397">
        <v>353747</v>
      </c>
      <c r="D19397">
        <v>1537734440.7</v>
      </c>
      <c r="E19397">
        <v>65293</v>
      </c>
      <c r="F19397">
        <v>1537734440.6900001</v>
      </c>
      <c r="G19397">
        <v>1537734440.7</v>
      </c>
      <c r="H19397" t="s">
        <v>7</v>
      </c>
    </row>
    <row r="19398" spans="1:8" x14ac:dyDescent="0.35">
      <c r="A19398">
        <v>2.3794174194299999E-4</v>
      </c>
      <c r="B19398" t="s">
        <v>9</v>
      </c>
      <c r="C19398">
        <v>353668</v>
      </c>
      <c r="D19398">
        <v>1537734441.02</v>
      </c>
      <c r="E19398">
        <v>91540</v>
      </c>
      <c r="F19398">
        <v>1537734441.02</v>
      </c>
      <c r="G19398">
        <v>1537734441.02</v>
      </c>
      <c r="H19398" t="s">
        <v>7</v>
      </c>
    </row>
    <row r="19399" spans="1:8" x14ac:dyDescent="0.35">
      <c r="A19399">
        <v>2.4700164794900001E-4</v>
      </c>
      <c r="B19399" t="s">
        <v>9</v>
      </c>
      <c r="C19399">
        <v>353691</v>
      </c>
      <c r="D19399">
        <v>1537734441.3900001</v>
      </c>
      <c r="E19399">
        <v>85477</v>
      </c>
      <c r="F19399">
        <v>1537734441.3900001</v>
      </c>
      <c r="G19399">
        <v>1537734441.3900001</v>
      </c>
      <c r="H19399" t="s">
        <v>7</v>
      </c>
    </row>
    <row r="19400" spans="1:8" x14ac:dyDescent="0.35">
      <c r="A19400">
        <v>3.0589103698700003E-4</v>
      </c>
      <c r="B19400" t="s">
        <v>12</v>
      </c>
      <c r="C19400">
        <v>353572</v>
      </c>
      <c r="D19400">
        <v>1537734441.79</v>
      </c>
      <c r="E19400">
        <v>68510</v>
      </c>
      <c r="F19400">
        <v>1537734441.79</v>
      </c>
      <c r="G19400">
        <v>1537734441.79</v>
      </c>
      <c r="H19400" t="s">
        <v>7</v>
      </c>
    </row>
    <row r="19401" spans="1:8" x14ac:dyDescent="0.35">
      <c r="A19401">
        <v>3.5095214843799998E-4</v>
      </c>
      <c r="B19401" t="s">
        <v>8</v>
      </c>
      <c r="C19401">
        <v>353834</v>
      </c>
      <c r="D19401">
        <v>1537734442.1400001</v>
      </c>
      <c r="E19401">
        <v>15481</v>
      </c>
      <c r="F19401">
        <v>1537734442.1400001</v>
      </c>
      <c r="G19401">
        <v>1537734442.1400001</v>
      </c>
      <c r="H19401" t="s">
        <v>7</v>
      </c>
    </row>
    <row r="19402" spans="1:8" x14ac:dyDescent="0.35">
      <c r="A19402">
        <v>6.1011314392100003E-4</v>
      </c>
      <c r="B19402" t="s">
        <v>10</v>
      </c>
      <c r="C19402">
        <v>353498</v>
      </c>
      <c r="D19402">
        <v>1537734443.46</v>
      </c>
      <c r="E19402">
        <v>97636</v>
      </c>
      <c r="F19402">
        <v>1537734443.46</v>
      </c>
      <c r="G19402">
        <v>1537734443.46</v>
      </c>
      <c r="H19402" t="s">
        <v>7</v>
      </c>
    </row>
    <row r="19403" spans="1:8" x14ac:dyDescent="0.35">
      <c r="A19403">
        <v>4.5490264892599999E-4</v>
      </c>
      <c r="B19403" t="s">
        <v>12</v>
      </c>
      <c r="C19403">
        <v>353639</v>
      </c>
      <c r="D19403">
        <v>1537734443.8</v>
      </c>
      <c r="E19403">
        <v>49295</v>
      </c>
      <c r="F19403">
        <v>1537734443.8</v>
      </c>
      <c r="G19403">
        <v>1537734443.8</v>
      </c>
      <c r="H19403" t="s">
        <v>7</v>
      </c>
    </row>
    <row r="19404" spans="1:8" x14ac:dyDescent="0.35">
      <c r="A19404">
        <v>4.4703483581500002E-4</v>
      </c>
      <c r="B19404" t="s">
        <v>10</v>
      </c>
      <c r="C19404">
        <v>353537</v>
      </c>
      <c r="D19404">
        <v>1537734444.1500001</v>
      </c>
      <c r="E19404">
        <v>98871</v>
      </c>
      <c r="F19404">
        <v>1537734444.1500001</v>
      </c>
      <c r="G19404">
        <v>1537734444.1500001</v>
      </c>
      <c r="H19404" t="s">
        <v>7</v>
      </c>
    </row>
    <row r="19405" spans="1:8" x14ac:dyDescent="0.35">
      <c r="A19405">
        <v>2.5701522827100001E-4</v>
      </c>
      <c r="B19405" t="s">
        <v>8</v>
      </c>
      <c r="C19405">
        <v>353923</v>
      </c>
      <c r="D19405">
        <v>1537734444.48</v>
      </c>
      <c r="E19405">
        <v>14729</v>
      </c>
      <c r="F19405">
        <v>1537734444.48</v>
      </c>
      <c r="G19405">
        <v>1537734444.48</v>
      </c>
      <c r="H19405" t="s">
        <v>7</v>
      </c>
    </row>
    <row r="19406" spans="1:8" x14ac:dyDescent="0.35">
      <c r="A19406">
        <v>3.2901763916000002E-4</v>
      </c>
      <c r="B19406" t="s">
        <v>12</v>
      </c>
      <c r="C19406">
        <v>353699</v>
      </c>
      <c r="D19406">
        <v>1537734444.8099999</v>
      </c>
      <c r="E19406">
        <v>36923</v>
      </c>
      <c r="F19406">
        <v>1537734444.8</v>
      </c>
      <c r="G19406">
        <v>1537734444.8099999</v>
      </c>
      <c r="H19406" t="s">
        <v>7</v>
      </c>
    </row>
    <row r="19407" spans="1:8" x14ac:dyDescent="0.35">
      <c r="A19407">
        <v>2.0217895507799999E-4</v>
      </c>
      <c r="B19407" t="s">
        <v>11</v>
      </c>
      <c r="C19407">
        <v>353722</v>
      </c>
      <c r="D19407">
        <v>1537734445.01</v>
      </c>
      <c r="E19407">
        <v>73281</v>
      </c>
      <c r="F19407">
        <v>1537734445.01</v>
      </c>
      <c r="G19407">
        <v>1537734445.01</v>
      </c>
      <c r="H19407" t="s">
        <v>7</v>
      </c>
    </row>
    <row r="19408" spans="1:8" x14ac:dyDescent="0.35">
      <c r="A19408">
        <v>2.39849090576E-4</v>
      </c>
      <c r="B19408" t="s">
        <v>10</v>
      </c>
      <c r="C19408">
        <v>353601</v>
      </c>
      <c r="D19408">
        <v>1537734445.21</v>
      </c>
      <c r="E19408">
        <v>68357</v>
      </c>
      <c r="F19408">
        <v>1537734445.21</v>
      </c>
      <c r="G19408">
        <v>1537734445.21</v>
      </c>
      <c r="H19408" t="s">
        <v>7</v>
      </c>
    </row>
    <row r="19409" spans="1:8" x14ac:dyDescent="0.35">
      <c r="A19409">
        <v>2.6011466980000001E-4</v>
      </c>
      <c r="B19409" t="s">
        <v>12</v>
      </c>
      <c r="C19409">
        <v>353745</v>
      </c>
      <c r="D19409">
        <v>1537734445.48</v>
      </c>
      <c r="E19409">
        <v>41924</v>
      </c>
      <c r="F19409">
        <v>1537734445.48</v>
      </c>
      <c r="G19409">
        <v>1537734445.48</v>
      </c>
      <c r="H19409" t="s">
        <v>7</v>
      </c>
    </row>
    <row r="19410" spans="1:8" x14ac:dyDescent="0.35">
      <c r="A19410">
        <v>3.0207633972200002E-4</v>
      </c>
      <c r="B19410" t="s">
        <v>10</v>
      </c>
      <c r="C19410">
        <v>353638</v>
      </c>
      <c r="D19410">
        <v>1537734445.8199999</v>
      </c>
      <c r="E19410">
        <v>76438</v>
      </c>
      <c r="F19410">
        <v>1537734445.8099999</v>
      </c>
      <c r="G19410">
        <v>1537734445.8199999</v>
      </c>
      <c r="H19410" t="s">
        <v>7</v>
      </c>
    </row>
    <row r="19411" spans="1:8" x14ac:dyDescent="0.35">
      <c r="A19411">
        <v>3.5500526428200002E-4</v>
      </c>
      <c r="B19411" t="s">
        <v>8</v>
      </c>
      <c r="C19411">
        <v>354031</v>
      </c>
      <c r="D19411">
        <v>1537734446.23</v>
      </c>
      <c r="E19411">
        <v>53962</v>
      </c>
      <c r="F19411">
        <v>1537734446.23</v>
      </c>
      <c r="G19411">
        <v>1537734446.23</v>
      </c>
      <c r="H19411" t="s">
        <v>7</v>
      </c>
    </row>
    <row r="19412" spans="1:8" x14ac:dyDescent="0.35">
      <c r="A19412">
        <v>2.9802322387700002E-4</v>
      </c>
      <c r="B19412" t="s">
        <v>11</v>
      </c>
      <c r="C19412">
        <v>353818</v>
      </c>
      <c r="D19412">
        <v>1537734446.6700001</v>
      </c>
      <c r="E19412">
        <v>37749</v>
      </c>
      <c r="F19412">
        <v>1537734446.6700001</v>
      </c>
      <c r="G19412">
        <v>1537734446.6700001</v>
      </c>
      <c r="H19412" t="s">
        <v>7</v>
      </c>
    </row>
    <row r="19413" spans="1:8" x14ac:dyDescent="0.35">
      <c r="A19413">
        <v>3.0899047851600003E-4</v>
      </c>
      <c r="B19413" t="s">
        <v>8</v>
      </c>
      <c r="C19413">
        <v>354079</v>
      </c>
      <c r="D19413">
        <v>1537734447</v>
      </c>
      <c r="E19413">
        <v>67788</v>
      </c>
      <c r="F19413">
        <v>1537734447</v>
      </c>
      <c r="G19413">
        <v>1537734447</v>
      </c>
      <c r="H19413" t="s">
        <v>7</v>
      </c>
    </row>
    <row r="19414" spans="1:8" x14ac:dyDescent="0.35">
      <c r="A19414">
        <v>2.5796890258800002E-4</v>
      </c>
      <c r="B19414" t="s">
        <v>9</v>
      </c>
      <c r="C19414">
        <v>353991</v>
      </c>
      <c r="D19414">
        <v>1537734447.24</v>
      </c>
      <c r="E19414">
        <v>70493</v>
      </c>
      <c r="F19414">
        <v>1537734447.24</v>
      </c>
      <c r="G19414">
        <v>1537734447.24</v>
      </c>
      <c r="H19414" t="s">
        <v>7</v>
      </c>
    </row>
    <row r="19415" spans="1:8" x14ac:dyDescent="0.35">
      <c r="A19415">
        <v>2.85148620605E-4</v>
      </c>
      <c r="B19415" t="s">
        <v>8</v>
      </c>
      <c r="C19415">
        <v>354117</v>
      </c>
      <c r="D19415">
        <v>1537734447.5999999</v>
      </c>
      <c r="E19415">
        <v>41916</v>
      </c>
      <c r="F19415">
        <v>1537734447.5999999</v>
      </c>
      <c r="G19415">
        <v>1537734447.5999999</v>
      </c>
      <c r="H19415" t="s">
        <v>7</v>
      </c>
    </row>
    <row r="19416" spans="1:8" x14ac:dyDescent="0.35">
      <c r="A19416">
        <v>3.0708312988300001E-4</v>
      </c>
      <c r="B19416" t="s">
        <v>9</v>
      </c>
      <c r="C19416">
        <v>354035</v>
      </c>
      <c r="D19416">
        <v>1537734448.01</v>
      </c>
      <c r="E19416">
        <v>51846</v>
      </c>
      <c r="F19416">
        <v>1537734448.01</v>
      </c>
      <c r="G19416">
        <v>1537734448.01</v>
      </c>
      <c r="H19416" t="s">
        <v>7</v>
      </c>
    </row>
    <row r="19417" spans="1:8" x14ac:dyDescent="0.35">
      <c r="A19417">
        <v>2.4795532226600003E-4</v>
      </c>
      <c r="B19417" t="s">
        <v>10</v>
      </c>
      <c r="C19417">
        <v>353789</v>
      </c>
      <c r="D19417">
        <v>1537734448.3</v>
      </c>
      <c r="E19417">
        <v>25995</v>
      </c>
      <c r="F19417">
        <v>1537734448.3</v>
      </c>
      <c r="G19417">
        <v>1537734448.3</v>
      </c>
      <c r="H19417" t="s">
        <v>7</v>
      </c>
    </row>
    <row r="19418" spans="1:8" x14ac:dyDescent="0.35">
      <c r="A19418">
        <v>4.3916702270500001E-4</v>
      </c>
      <c r="B19418" t="s">
        <v>11</v>
      </c>
      <c r="C19418">
        <v>353936</v>
      </c>
      <c r="D19418">
        <v>1537734448.6300001</v>
      </c>
      <c r="E19418">
        <v>39634</v>
      </c>
      <c r="F19418">
        <v>1537734448.6199999</v>
      </c>
      <c r="G19418">
        <v>1537734448.6199999</v>
      </c>
      <c r="H19418" t="s">
        <v>7</v>
      </c>
    </row>
    <row r="19419" spans="1:8" x14ac:dyDescent="0.35">
      <c r="A19419">
        <v>2.9993057250999998E-4</v>
      </c>
      <c r="B19419" t="s">
        <v>12</v>
      </c>
      <c r="C19419">
        <v>353962</v>
      </c>
      <c r="D19419">
        <v>1537734449.02</v>
      </c>
      <c r="E19419">
        <v>70425</v>
      </c>
      <c r="F19419">
        <v>1537734449.02</v>
      </c>
      <c r="G19419">
        <v>1537734449.02</v>
      </c>
      <c r="H19419" t="s">
        <v>7</v>
      </c>
    </row>
    <row r="19420" spans="1:8" x14ac:dyDescent="0.35">
      <c r="A19420">
        <v>1.35803222656E-3</v>
      </c>
      <c r="B19420" t="s">
        <v>9</v>
      </c>
      <c r="C19420">
        <v>354118</v>
      </c>
      <c r="D19420">
        <v>1537734449.3399999</v>
      </c>
      <c r="E19420">
        <v>78145</v>
      </c>
      <c r="F19420">
        <v>1537734449.3399999</v>
      </c>
      <c r="G19420">
        <v>1537734449.3399999</v>
      </c>
      <c r="H19420" t="s">
        <v>7</v>
      </c>
    </row>
    <row r="19421" spans="1:8" x14ac:dyDescent="0.35">
      <c r="A19421">
        <v>3.2305717468300002E-4</v>
      </c>
      <c r="B19421" t="s">
        <v>12</v>
      </c>
      <c r="C19421">
        <v>353998</v>
      </c>
      <c r="D19421">
        <v>1537734449.5699999</v>
      </c>
      <c r="E19421">
        <v>78657</v>
      </c>
      <c r="F19421">
        <v>1537734449.5699999</v>
      </c>
      <c r="G19421">
        <v>1537734449.5699999</v>
      </c>
      <c r="H19421" t="s">
        <v>7</v>
      </c>
    </row>
    <row r="19422" spans="1:8" x14ac:dyDescent="0.35">
      <c r="A19422">
        <v>5.2618980407700001E-4</v>
      </c>
      <c r="B19422" t="s">
        <v>10</v>
      </c>
      <c r="C19422">
        <v>353887</v>
      </c>
      <c r="D19422">
        <v>1537734449.8699999</v>
      </c>
      <c r="E19422">
        <v>81901</v>
      </c>
      <c r="F19422">
        <v>1537734449.8699999</v>
      </c>
      <c r="G19422">
        <v>1537734449.8699999</v>
      </c>
      <c r="H19422" t="s">
        <v>7</v>
      </c>
    </row>
    <row r="19423" spans="1:8" x14ac:dyDescent="0.35">
      <c r="A19423">
        <v>4.4107437133800002E-4</v>
      </c>
      <c r="B19423" t="s">
        <v>10</v>
      </c>
      <c r="C19423">
        <v>353896</v>
      </c>
      <c r="D19423">
        <v>1537734450.01</v>
      </c>
      <c r="E19423">
        <v>63373</v>
      </c>
      <c r="F19423">
        <v>1537734450.01</v>
      </c>
      <c r="G19423">
        <v>1537734450.01</v>
      </c>
      <c r="H19423" t="s">
        <v>7</v>
      </c>
    </row>
    <row r="19424" spans="1:8" x14ac:dyDescent="0.35">
      <c r="A19424">
        <v>3.0303001403800001E-4</v>
      </c>
      <c r="B19424" t="s">
        <v>11</v>
      </c>
      <c r="C19424">
        <v>354042</v>
      </c>
      <c r="D19424">
        <v>1537734450.3199999</v>
      </c>
      <c r="E19424">
        <v>53101</v>
      </c>
      <c r="F19424">
        <v>1537734450.3199999</v>
      </c>
      <c r="G19424">
        <v>1537734450.3199999</v>
      </c>
      <c r="H19424" t="s">
        <v>7</v>
      </c>
    </row>
    <row r="19425" spans="1:8" x14ac:dyDescent="0.35">
      <c r="A19425">
        <v>1.6903877258300001E-4</v>
      </c>
      <c r="B19425" t="s">
        <v>10</v>
      </c>
      <c r="C19425">
        <v>353932</v>
      </c>
      <c r="D19425">
        <v>1537734450.5999999</v>
      </c>
      <c r="E19425">
        <v>38265</v>
      </c>
      <c r="F19425">
        <v>1537734450.5999999</v>
      </c>
      <c r="G19425">
        <v>1537734450.5999999</v>
      </c>
      <c r="H19425" t="s">
        <v>7</v>
      </c>
    </row>
    <row r="19426" spans="1:8" x14ac:dyDescent="0.35">
      <c r="A19426">
        <v>3.0398368835400001E-4</v>
      </c>
      <c r="B19426" t="s">
        <v>12</v>
      </c>
      <c r="C19426">
        <v>354078</v>
      </c>
      <c r="D19426">
        <v>1537734450.8699999</v>
      </c>
      <c r="E19426">
        <v>28579</v>
      </c>
      <c r="F19426">
        <v>1537734450.8699999</v>
      </c>
      <c r="G19426">
        <v>1537734450.8699999</v>
      </c>
      <c r="H19426" t="s">
        <v>7</v>
      </c>
    </row>
    <row r="19427" spans="1:8" x14ac:dyDescent="0.35">
      <c r="A19427">
        <v>3.7193298339800002E-4</v>
      </c>
      <c r="B19427" t="s">
        <v>9</v>
      </c>
      <c r="C19427">
        <v>354226</v>
      </c>
      <c r="D19427">
        <v>1537734451.1199999</v>
      </c>
      <c r="E19427">
        <v>69421</v>
      </c>
      <c r="F19427">
        <v>1537734451.1199999</v>
      </c>
      <c r="G19427">
        <v>1537734451.1199999</v>
      </c>
      <c r="H19427" t="s">
        <v>7</v>
      </c>
    </row>
    <row r="19428" spans="1:8" x14ac:dyDescent="0.35">
      <c r="A19428">
        <v>4.7898292541499998E-4</v>
      </c>
      <c r="B19428" t="s">
        <v>12</v>
      </c>
      <c r="C19428">
        <v>354113</v>
      </c>
      <c r="D19428">
        <v>1537734451.46</v>
      </c>
      <c r="E19428">
        <v>13665</v>
      </c>
      <c r="F19428">
        <v>1537734451.45</v>
      </c>
      <c r="G19428">
        <v>1537734451.46</v>
      </c>
      <c r="H19428" t="s">
        <v>7</v>
      </c>
    </row>
    <row r="19429" spans="1:8" x14ac:dyDescent="0.35">
      <c r="A19429">
        <v>3.0589103698700003E-4</v>
      </c>
      <c r="B19429" t="s">
        <v>8</v>
      </c>
      <c r="C19429">
        <v>354394</v>
      </c>
      <c r="D19429">
        <v>1537734451.8599999</v>
      </c>
      <c r="E19429">
        <v>35395</v>
      </c>
      <c r="F19429">
        <v>1537734451.8599999</v>
      </c>
      <c r="G19429">
        <v>1537734451.8599999</v>
      </c>
      <c r="H19429" t="s">
        <v>7</v>
      </c>
    </row>
    <row r="19430" spans="1:8" x14ac:dyDescent="0.35">
      <c r="A19430">
        <v>1.07002258301E-3</v>
      </c>
      <c r="B19430" t="s">
        <v>11</v>
      </c>
      <c r="C19430">
        <v>354154</v>
      </c>
      <c r="D19430">
        <v>1537734452.1400001</v>
      </c>
      <c r="E19430">
        <v>79487</v>
      </c>
      <c r="F19430">
        <v>1537734452.1400001</v>
      </c>
      <c r="G19430">
        <v>1537734452.1400001</v>
      </c>
      <c r="H19430" t="s">
        <v>7</v>
      </c>
    </row>
    <row r="19431" spans="1:8" x14ac:dyDescent="0.35">
      <c r="A19431">
        <v>3.06129455566E-4</v>
      </c>
      <c r="B19431" t="s">
        <v>10</v>
      </c>
      <c r="C19431">
        <v>354051</v>
      </c>
      <c r="D19431">
        <v>1537734452.5599999</v>
      </c>
      <c r="E19431">
        <v>65957</v>
      </c>
      <c r="F19431">
        <v>1537734452.5599999</v>
      </c>
      <c r="G19431">
        <v>1537734452.5599999</v>
      </c>
      <c r="H19431" t="s">
        <v>7</v>
      </c>
    </row>
    <row r="19432" spans="1:8" x14ac:dyDescent="0.35">
      <c r="A19432">
        <v>2.8300285339400002E-4</v>
      </c>
      <c r="B19432" t="s">
        <v>11</v>
      </c>
      <c r="C19432">
        <v>354194</v>
      </c>
      <c r="D19432">
        <v>1537734452.8099999</v>
      </c>
      <c r="E19432">
        <v>71344</v>
      </c>
      <c r="F19432">
        <v>1537734452.8099999</v>
      </c>
      <c r="G19432">
        <v>1537734452.8099999</v>
      </c>
      <c r="H19432" t="s">
        <v>7</v>
      </c>
    </row>
    <row r="19433" spans="1:8" x14ac:dyDescent="0.35">
      <c r="A19433">
        <v>1.57833099365E-4</v>
      </c>
      <c r="B19433" t="s">
        <v>8</v>
      </c>
      <c r="C19433">
        <v>354468</v>
      </c>
      <c r="D19433">
        <v>1537734453.01</v>
      </c>
      <c r="E19433">
        <v>12849</v>
      </c>
      <c r="F19433">
        <v>1537734453.01</v>
      </c>
      <c r="G19433">
        <v>1537734453.01</v>
      </c>
      <c r="H19433" t="s">
        <v>7</v>
      </c>
    </row>
    <row r="19434" spans="1:8" x14ac:dyDescent="0.35">
      <c r="A19434">
        <v>2.5486946105999998E-4</v>
      </c>
      <c r="B19434" t="s">
        <v>9</v>
      </c>
      <c r="C19434">
        <v>354364</v>
      </c>
      <c r="D19434">
        <v>1537734453.3099999</v>
      </c>
      <c r="E19434">
        <v>55058</v>
      </c>
      <c r="F19434">
        <v>1537734453.3099999</v>
      </c>
      <c r="G19434">
        <v>1537734453.3099999</v>
      </c>
      <c r="H19434" t="s">
        <v>7</v>
      </c>
    </row>
    <row r="19435" spans="1:8" x14ac:dyDescent="0.35">
      <c r="A19435">
        <v>3.3998489379900003E-4</v>
      </c>
      <c r="B19435" t="s">
        <v>12</v>
      </c>
      <c r="C19435">
        <v>354246</v>
      </c>
      <c r="D19435">
        <v>1537734453.5699999</v>
      </c>
      <c r="E19435">
        <v>93871</v>
      </c>
      <c r="F19435">
        <v>1537734453.5699999</v>
      </c>
      <c r="G19435">
        <v>1537734453.5699999</v>
      </c>
      <c r="H19435" t="s">
        <v>7</v>
      </c>
    </row>
    <row r="19436" spans="1:8" x14ac:dyDescent="0.35">
      <c r="A19436">
        <v>4.43196296692E-3</v>
      </c>
      <c r="B19436" t="s">
        <v>12</v>
      </c>
      <c r="C19436">
        <v>354265</v>
      </c>
      <c r="D19436">
        <v>1537734453.8299999</v>
      </c>
      <c r="E19436">
        <v>25854</v>
      </c>
      <c r="F19436">
        <v>1537734453.8199999</v>
      </c>
      <c r="G19436">
        <v>1537734453.8299999</v>
      </c>
      <c r="H19436" t="s">
        <v>7</v>
      </c>
    </row>
    <row r="19437" spans="1:8" x14ac:dyDescent="0.35">
      <c r="A19437">
        <v>3.8313865661600001E-4</v>
      </c>
      <c r="B19437" t="s">
        <v>9</v>
      </c>
      <c r="C19437">
        <v>354420</v>
      </c>
      <c r="D19437">
        <v>1537734454.1800001</v>
      </c>
      <c r="E19437">
        <v>23302</v>
      </c>
      <c r="F19437">
        <v>1537734454.1800001</v>
      </c>
      <c r="G19437">
        <v>1537734454.1800001</v>
      </c>
      <c r="H19437" t="s">
        <v>7</v>
      </c>
    </row>
    <row r="19438" spans="1:8" x14ac:dyDescent="0.35">
      <c r="A19438">
        <v>7.4791908264200001E-4</v>
      </c>
      <c r="B19438" t="s">
        <v>12</v>
      </c>
      <c r="C19438">
        <v>354310</v>
      </c>
      <c r="D19438">
        <v>1537734454.5699999</v>
      </c>
      <c r="E19438">
        <v>63766</v>
      </c>
      <c r="F19438">
        <v>1537734454.5699999</v>
      </c>
      <c r="G19438">
        <v>1537734454.5699999</v>
      </c>
      <c r="H19438" t="s">
        <v>7</v>
      </c>
    </row>
    <row r="19439" spans="1:8" x14ac:dyDescent="0.35">
      <c r="A19439">
        <v>3.4999847412100002E-4</v>
      </c>
      <c r="B19439" t="s">
        <v>12</v>
      </c>
      <c r="C19439">
        <v>354332</v>
      </c>
      <c r="D19439">
        <v>1537734454.9000001</v>
      </c>
      <c r="E19439">
        <v>26874</v>
      </c>
      <c r="F19439">
        <v>1537734454.9000001</v>
      </c>
      <c r="G19439">
        <v>1537734454.9000001</v>
      </c>
      <c r="H19439" t="s">
        <v>7</v>
      </c>
    </row>
    <row r="19440" spans="1:8" x14ac:dyDescent="0.35">
      <c r="A19440">
        <v>4.4107437133800002E-4</v>
      </c>
      <c r="B19440" t="s">
        <v>12</v>
      </c>
      <c r="C19440">
        <v>354352</v>
      </c>
      <c r="D19440">
        <v>1537734455.22</v>
      </c>
      <c r="E19440">
        <v>70587</v>
      </c>
      <c r="F19440">
        <v>1537734455.22</v>
      </c>
      <c r="G19440">
        <v>1537734455.22</v>
      </c>
      <c r="H19440" t="s">
        <v>7</v>
      </c>
    </row>
    <row r="19441" spans="1:8" x14ac:dyDescent="0.35">
      <c r="A19441">
        <v>1.63388252258E-3</v>
      </c>
      <c r="B19441" t="s">
        <v>9</v>
      </c>
      <c r="C19441">
        <v>354512</v>
      </c>
      <c r="D19441">
        <v>1537734455.55</v>
      </c>
      <c r="E19441">
        <v>24208</v>
      </c>
      <c r="F19441">
        <v>1537734455.55</v>
      </c>
      <c r="G19441">
        <v>1537734455.55</v>
      </c>
      <c r="H19441" t="s">
        <v>7</v>
      </c>
    </row>
    <row r="19442" spans="1:8" x14ac:dyDescent="0.35">
      <c r="A19442">
        <v>3.7193298339800002E-4</v>
      </c>
      <c r="B19442" t="s">
        <v>9</v>
      </c>
      <c r="C19442">
        <v>354539</v>
      </c>
      <c r="D19442">
        <v>1537734455.9400001</v>
      </c>
      <c r="E19442">
        <v>62147</v>
      </c>
      <c r="F19442">
        <v>1537734455.9400001</v>
      </c>
      <c r="G19442">
        <v>1537734455.9400001</v>
      </c>
      <c r="H19442" t="s">
        <v>7</v>
      </c>
    </row>
    <row r="19443" spans="1:8" x14ac:dyDescent="0.35">
      <c r="A19443">
        <v>1.46698951721E-3</v>
      </c>
      <c r="B19443" t="s">
        <v>8</v>
      </c>
      <c r="C19443">
        <v>354681</v>
      </c>
      <c r="D19443">
        <v>1537734456.3399999</v>
      </c>
      <c r="E19443">
        <v>92125</v>
      </c>
      <c r="F19443">
        <v>1537734456.3399999</v>
      </c>
      <c r="G19443">
        <v>1537734456.3399999</v>
      </c>
      <c r="H19443" t="s">
        <v>7</v>
      </c>
    </row>
    <row r="19444" spans="1:8" x14ac:dyDescent="0.35">
      <c r="A19444">
        <v>3.3903121948200001E-4</v>
      </c>
      <c r="B19444" t="s">
        <v>8</v>
      </c>
      <c r="C19444">
        <v>354697</v>
      </c>
      <c r="D19444">
        <v>1537734456.5799999</v>
      </c>
      <c r="E19444">
        <v>58103</v>
      </c>
      <c r="F19444">
        <v>1537734456.5799999</v>
      </c>
      <c r="G19444">
        <v>1537734456.5799999</v>
      </c>
      <c r="H19444" t="s">
        <v>7</v>
      </c>
    </row>
    <row r="19445" spans="1:8" x14ac:dyDescent="0.35">
      <c r="A19445">
        <v>2.3317337036099999E-4</v>
      </c>
      <c r="B19445" t="s">
        <v>11</v>
      </c>
      <c r="C19445">
        <v>354452</v>
      </c>
      <c r="D19445">
        <v>1537734457.8</v>
      </c>
      <c r="E19445">
        <v>47862</v>
      </c>
      <c r="F19445">
        <v>1537734457.8</v>
      </c>
      <c r="G19445">
        <v>1537734457.8</v>
      </c>
      <c r="H19445" t="s">
        <v>7</v>
      </c>
    </row>
    <row r="19446" spans="1:8" x14ac:dyDescent="0.35">
      <c r="A19446">
        <v>9.5915794372599999E-4</v>
      </c>
      <c r="B19446" t="s">
        <v>10</v>
      </c>
      <c r="C19446">
        <v>354330</v>
      </c>
      <c r="D19446">
        <v>1537734458.03</v>
      </c>
      <c r="E19446">
        <v>17700</v>
      </c>
      <c r="F19446">
        <v>1537734458.03</v>
      </c>
      <c r="G19446">
        <v>1537734458.03</v>
      </c>
      <c r="H19446" t="s">
        <v>7</v>
      </c>
    </row>
    <row r="19447" spans="1:8" x14ac:dyDescent="0.35">
      <c r="A19447">
        <v>7.2598457336399999E-4</v>
      </c>
      <c r="B19447" t="s">
        <v>8</v>
      </c>
      <c r="C19447">
        <v>354740</v>
      </c>
      <c r="D19447">
        <v>1537734458.26</v>
      </c>
      <c r="E19447">
        <v>30671</v>
      </c>
      <c r="F19447">
        <v>1537734458.26</v>
      </c>
      <c r="G19447">
        <v>1537734458.26</v>
      </c>
      <c r="H19447" t="s">
        <v>7</v>
      </c>
    </row>
    <row r="19448" spans="1:8" x14ac:dyDescent="0.35">
      <c r="A19448">
        <v>4.2605400085400001E-4</v>
      </c>
      <c r="B19448" t="s">
        <v>8</v>
      </c>
      <c r="C19448">
        <v>354755</v>
      </c>
      <c r="D19448">
        <v>1537734458.5</v>
      </c>
      <c r="E19448">
        <v>80357</v>
      </c>
      <c r="F19448">
        <v>1537734458.5</v>
      </c>
      <c r="G19448">
        <v>1537734458.5</v>
      </c>
      <c r="H19448" t="s">
        <v>7</v>
      </c>
    </row>
    <row r="19449" spans="1:8" x14ac:dyDescent="0.35">
      <c r="A19449">
        <v>2.48193740845E-4</v>
      </c>
      <c r="B19449" t="s">
        <v>12</v>
      </c>
      <c r="C19449">
        <v>354515</v>
      </c>
      <c r="D19449">
        <v>1537734458.77</v>
      </c>
      <c r="E19449">
        <v>29834</v>
      </c>
      <c r="F19449">
        <v>1537734458.77</v>
      </c>
      <c r="G19449">
        <v>1537734458.77</v>
      </c>
      <c r="H19449" t="s">
        <v>7</v>
      </c>
    </row>
    <row r="19450" spans="1:8" x14ac:dyDescent="0.35">
      <c r="A19450">
        <v>2.5796890258800002E-4</v>
      </c>
      <c r="B19450" t="s">
        <v>11</v>
      </c>
      <c r="C19450">
        <v>354532</v>
      </c>
      <c r="D19450">
        <v>1537734459.04</v>
      </c>
      <c r="E19450">
        <v>29905</v>
      </c>
      <c r="F19450">
        <v>1537734459.04</v>
      </c>
      <c r="G19450">
        <v>1537734459.04</v>
      </c>
      <c r="H19450" t="s">
        <v>7</v>
      </c>
    </row>
    <row r="19451" spans="1:8" x14ac:dyDescent="0.35">
      <c r="A19451">
        <v>1.9690990447999998E-3</v>
      </c>
      <c r="B19451" t="s">
        <v>8</v>
      </c>
      <c r="C19451">
        <v>354813</v>
      </c>
      <c r="D19451">
        <v>1537734459.47</v>
      </c>
      <c r="E19451">
        <v>14858</v>
      </c>
      <c r="F19451">
        <v>1537734459.47</v>
      </c>
      <c r="G19451">
        <v>1537734459.47</v>
      </c>
      <c r="H19451" t="s">
        <v>7</v>
      </c>
    </row>
    <row r="19452" spans="1:8" x14ac:dyDescent="0.35">
      <c r="A19452">
        <v>5.1999092102100004E-4</v>
      </c>
      <c r="B19452" t="s">
        <v>11</v>
      </c>
      <c r="C19452">
        <v>354585</v>
      </c>
      <c r="D19452">
        <v>1537734459.8699999</v>
      </c>
      <c r="E19452">
        <v>26278</v>
      </c>
      <c r="F19452">
        <v>1537734459.8699999</v>
      </c>
      <c r="G19452">
        <v>1537734459.8699999</v>
      </c>
      <c r="H19452" t="s">
        <v>7</v>
      </c>
    </row>
    <row r="19453" spans="1:8" x14ac:dyDescent="0.35">
      <c r="A19453">
        <v>3.6692619323700003E-4</v>
      </c>
      <c r="B19453" t="s">
        <v>9</v>
      </c>
      <c r="C19453">
        <v>354750</v>
      </c>
      <c r="D19453">
        <v>1537734460.1300001</v>
      </c>
      <c r="E19453">
        <v>19635</v>
      </c>
      <c r="F19453">
        <v>1537734460.1300001</v>
      </c>
      <c r="G19453">
        <v>1537734460.1300001</v>
      </c>
      <c r="H19453" t="s">
        <v>7</v>
      </c>
    </row>
    <row r="19454" spans="1:8" x14ac:dyDescent="0.35">
      <c r="A19454">
        <v>5.2969455719000004E-3</v>
      </c>
      <c r="B19454" t="s">
        <v>8</v>
      </c>
      <c r="C19454">
        <v>354867</v>
      </c>
      <c r="D19454">
        <v>1537734460.4000001</v>
      </c>
      <c r="E19454">
        <v>67825</v>
      </c>
      <c r="F19454">
        <v>1537734460.4000001</v>
      </c>
      <c r="G19454">
        <v>1537734460.4000001</v>
      </c>
      <c r="H19454" t="s">
        <v>7</v>
      </c>
    </row>
    <row r="19455" spans="1:8" x14ac:dyDescent="0.35">
      <c r="A19455">
        <v>3.1900405883800002E-4</v>
      </c>
      <c r="B19455" t="s">
        <v>10</v>
      </c>
      <c r="C19455">
        <v>354505</v>
      </c>
      <c r="D19455">
        <v>1537734460.8599999</v>
      </c>
      <c r="E19455">
        <v>72778</v>
      </c>
      <c r="F19455">
        <v>1537734460.8599999</v>
      </c>
      <c r="G19455">
        <v>1537734460.8599999</v>
      </c>
      <c r="H19455" t="s">
        <v>7</v>
      </c>
    </row>
    <row r="19456" spans="1:8" x14ac:dyDescent="0.35">
      <c r="A19456">
        <v>3.1709671020500001E-4</v>
      </c>
      <c r="B19456" t="s">
        <v>10</v>
      </c>
      <c r="C19456">
        <v>354529</v>
      </c>
      <c r="D19456">
        <v>1537734461.2</v>
      </c>
      <c r="E19456">
        <v>80388</v>
      </c>
      <c r="F19456">
        <v>1537734461.2</v>
      </c>
      <c r="G19456">
        <v>1537734461.2</v>
      </c>
      <c r="H19456" t="s">
        <v>7</v>
      </c>
    </row>
    <row r="19457" spans="1:8" x14ac:dyDescent="0.35">
      <c r="A19457">
        <v>4.6801567077600002E-4</v>
      </c>
      <c r="B19457" t="s">
        <v>11</v>
      </c>
      <c r="C19457">
        <v>354693</v>
      </c>
      <c r="D19457">
        <v>1537734461.5899999</v>
      </c>
      <c r="E19457">
        <v>64230</v>
      </c>
      <c r="F19457">
        <v>1537734461.5899999</v>
      </c>
      <c r="G19457">
        <v>1537734461.5899999</v>
      </c>
      <c r="H19457" t="s">
        <v>7</v>
      </c>
    </row>
    <row r="19458" spans="1:8" x14ac:dyDescent="0.35">
      <c r="A19458">
        <v>3.8599967956500002E-4</v>
      </c>
      <c r="B19458" t="s">
        <v>9</v>
      </c>
      <c r="C19458">
        <v>354865</v>
      </c>
      <c r="D19458">
        <v>1537734461.98</v>
      </c>
      <c r="E19458">
        <v>32750</v>
      </c>
      <c r="F19458">
        <v>1537734461.98</v>
      </c>
      <c r="G19458">
        <v>1537734461.98</v>
      </c>
      <c r="H19458" t="s">
        <v>7</v>
      </c>
    </row>
    <row r="19459" spans="1:8" x14ac:dyDescent="0.35">
      <c r="A19459">
        <v>5.9103965759300004E-4</v>
      </c>
      <c r="B19459" t="s">
        <v>12</v>
      </c>
      <c r="C19459">
        <v>354729</v>
      </c>
      <c r="D19459">
        <v>1537734462.3699999</v>
      </c>
      <c r="E19459">
        <v>16185</v>
      </c>
      <c r="F19459">
        <v>1537734462.3699999</v>
      </c>
      <c r="G19459">
        <v>1537734462.3699999</v>
      </c>
      <c r="H19459" t="s">
        <v>7</v>
      </c>
    </row>
    <row r="19460" spans="1:8" x14ac:dyDescent="0.35">
      <c r="A19460">
        <v>2.9993057250999998E-4</v>
      </c>
      <c r="B19460" t="s">
        <v>9</v>
      </c>
      <c r="C19460">
        <v>354914</v>
      </c>
      <c r="D19460">
        <v>1537734462.72</v>
      </c>
      <c r="E19460">
        <v>83761</v>
      </c>
      <c r="F19460">
        <v>1537734462.72</v>
      </c>
      <c r="G19460">
        <v>1537734462.72</v>
      </c>
      <c r="H19460" t="s">
        <v>7</v>
      </c>
    </row>
    <row r="19461" spans="1:8" x14ac:dyDescent="0.35">
      <c r="A19461">
        <v>3.4189224243199998E-4</v>
      </c>
      <c r="B19461" t="s">
        <v>8</v>
      </c>
      <c r="C19461">
        <v>355035</v>
      </c>
      <c r="D19461">
        <v>1537734463.0999999</v>
      </c>
      <c r="E19461">
        <v>24975</v>
      </c>
      <c r="F19461">
        <v>1537734463.0999999</v>
      </c>
      <c r="G19461">
        <v>1537734463.0999999</v>
      </c>
      <c r="H19461" t="s">
        <v>7</v>
      </c>
    </row>
    <row r="19462" spans="1:8" x14ac:dyDescent="0.35">
      <c r="A19462">
        <v>2.5486946105999998E-4</v>
      </c>
      <c r="B19462" t="s">
        <v>10</v>
      </c>
      <c r="C19462">
        <v>354670</v>
      </c>
      <c r="D19462">
        <v>1537734463.4300001</v>
      </c>
      <c r="E19462">
        <v>18220</v>
      </c>
      <c r="F19462">
        <v>1537734463.4300001</v>
      </c>
      <c r="G19462">
        <v>1537734463.4300001</v>
      </c>
      <c r="H19462" t="s">
        <v>7</v>
      </c>
    </row>
    <row r="19463" spans="1:8" x14ac:dyDescent="0.35">
      <c r="A19463">
        <v>2.6011466980000001E-4</v>
      </c>
      <c r="B19463" t="s">
        <v>11</v>
      </c>
      <c r="C19463">
        <v>354826</v>
      </c>
      <c r="D19463">
        <v>1537734463.75</v>
      </c>
      <c r="E19463">
        <v>12431</v>
      </c>
      <c r="F19463">
        <v>1537734463.75</v>
      </c>
      <c r="G19463">
        <v>1537734463.75</v>
      </c>
      <c r="H19463" t="s">
        <v>7</v>
      </c>
    </row>
    <row r="19464" spans="1:8" x14ac:dyDescent="0.35">
      <c r="A19464">
        <v>3.1900405883800002E-4</v>
      </c>
      <c r="B19464" t="s">
        <v>12</v>
      </c>
      <c r="C19464">
        <v>354837</v>
      </c>
      <c r="D19464">
        <v>1537734464.02</v>
      </c>
      <c r="E19464">
        <v>96649</v>
      </c>
      <c r="F19464">
        <v>1537734464.02</v>
      </c>
      <c r="G19464">
        <v>1537734464.02</v>
      </c>
      <c r="H19464" t="s">
        <v>7</v>
      </c>
    </row>
    <row r="19465" spans="1:8" x14ac:dyDescent="0.35">
      <c r="A19465">
        <v>1.8379688262899999E-3</v>
      </c>
      <c r="B19465" t="s">
        <v>9</v>
      </c>
      <c r="C19465">
        <v>355017</v>
      </c>
      <c r="D19465">
        <v>1537734464.3499999</v>
      </c>
      <c r="E19465">
        <v>39724</v>
      </c>
      <c r="F19465">
        <v>1537734464.3499999</v>
      </c>
      <c r="G19465">
        <v>1537734464.3499999</v>
      </c>
      <c r="H19465" t="s">
        <v>7</v>
      </c>
    </row>
    <row r="19466" spans="1:8" x14ac:dyDescent="0.35">
      <c r="A19466">
        <v>3.3187866210899997E-4</v>
      </c>
      <c r="B19466" t="s">
        <v>9</v>
      </c>
      <c r="C19466">
        <v>355046</v>
      </c>
      <c r="D19466">
        <v>1537734464.8599999</v>
      </c>
      <c r="E19466">
        <v>75253</v>
      </c>
      <c r="F19466">
        <v>1537734464.8599999</v>
      </c>
      <c r="G19466">
        <v>1537734464.8599999</v>
      </c>
      <c r="H19466" t="s">
        <v>7</v>
      </c>
    </row>
    <row r="19467" spans="1:8" x14ac:dyDescent="0.35">
      <c r="A19467">
        <v>3.2305717468300002E-4</v>
      </c>
      <c r="B19467" t="s">
        <v>9</v>
      </c>
      <c r="C19467">
        <v>355070</v>
      </c>
      <c r="D19467">
        <v>1537734465.21</v>
      </c>
      <c r="E19467">
        <v>67022</v>
      </c>
      <c r="F19467">
        <v>1537734465.21</v>
      </c>
      <c r="G19467">
        <v>1537734465.21</v>
      </c>
      <c r="H19467" t="s">
        <v>7</v>
      </c>
    </row>
    <row r="19468" spans="1:8" x14ac:dyDescent="0.35">
      <c r="A19468">
        <v>2.03132629395E-4</v>
      </c>
      <c r="B19468" t="s">
        <v>10</v>
      </c>
      <c r="C19468">
        <v>354803</v>
      </c>
      <c r="D19468">
        <v>1537734465.6900001</v>
      </c>
      <c r="E19468">
        <v>45793</v>
      </c>
      <c r="F19468">
        <v>1537734465.6900001</v>
      </c>
      <c r="G19468">
        <v>1537734465.6900001</v>
      </c>
      <c r="H19468" t="s">
        <v>7</v>
      </c>
    </row>
    <row r="19469" spans="1:8" x14ac:dyDescent="0.35">
      <c r="A19469">
        <v>3.6907196044900001E-4</v>
      </c>
      <c r="B19469" t="s">
        <v>12</v>
      </c>
      <c r="C19469">
        <v>354968</v>
      </c>
      <c r="D19469">
        <v>1537734466.05</v>
      </c>
      <c r="E19469">
        <v>48976</v>
      </c>
      <c r="F19469">
        <v>1537734466.05</v>
      </c>
      <c r="G19469">
        <v>1537734466.05</v>
      </c>
      <c r="H19469" t="s">
        <v>7</v>
      </c>
    </row>
    <row r="19470" spans="1:8" x14ac:dyDescent="0.35">
      <c r="A19470">
        <v>6.91890716553E-4</v>
      </c>
      <c r="B19470" t="s">
        <v>12</v>
      </c>
      <c r="C19470">
        <v>354988</v>
      </c>
      <c r="D19470">
        <v>1537734466.3900001</v>
      </c>
      <c r="E19470">
        <v>73415</v>
      </c>
      <c r="F19470">
        <v>1537734466.3900001</v>
      </c>
      <c r="G19470">
        <v>1537734466.3900001</v>
      </c>
      <c r="H19470" t="s">
        <v>7</v>
      </c>
    </row>
    <row r="19471" spans="1:8" x14ac:dyDescent="0.35">
      <c r="A19471">
        <v>2.6798248291000002E-4</v>
      </c>
      <c r="B19471" t="s">
        <v>10</v>
      </c>
      <c r="C19471">
        <v>354862</v>
      </c>
      <c r="D19471">
        <v>1537734466.6300001</v>
      </c>
      <c r="E19471">
        <v>45200</v>
      </c>
      <c r="F19471">
        <v>1537734466.6300001</v>
      </c>
      <c r="G19471">
        <v>1537734466.6300001</v>
      </c>
      <c r="H19471" t="s">
        <v>7</v>
      </c>
    </row>
    <row r="19472" spans="1:8" x14ac:dyDescent="0.35">
      <c r="A19472">
        <v>3.2186508178699998E-4</v>
      </c>
      <c r="B19472" t="s">
        <v>8</v>
      </c>
      <c r="C19472">
        <v>355276</v>
      </c>
      <c r="D19472">
        <v>1537734466.9400001</v>
      </c>
      <c r="E19472">
        <v>22220</v>
      </c>
      <c r="F19472">
        <v>1537734466.9400001</v>
      </c>
      <c r="G19472">
        <v>1537734466.9400001</v>
      </c>
      <c r="H19472" t="s">
        <v>7</v>
      </c>
    </row>
    <row r="19473" spans="1:8" x14ac:dyDescent="0.35">
      <c r="A19473">
        <v>2.66075134277E-4</v>
      </c>
      <c r="B19473" t="s">
        <v>10</v>
      </c>
      <c r="C19473">
        <v>354897</v>
      </c>
      <c r="D19473">
        <v>1537734467.1700001</v>
      </c>
      <c r="E19473">
        <v>39129</v>
      </c>
      <c r="F19473">
        <v>1537734467.1600001</v>
      </c>
      <c r="G19473">
        <v>1537734467.1700001</v>
      </c>
      <c r="H19473" t="s">
        <v>7</v>
      </c>
    </row>
    <row r="19474" spans="1:8" x14ac:dyDescent="0.35">
      <c r="A19474">
        <v>2.3698806762699999E-4</v>
      </c>
      <c r="B19474" t="s">
        <v>8</v>
      </c>
      <c r="C19474">
        <v>355309</v>
      </c>
      <c r="D19474">
        <v>1537734467.52</v>
      </c>
      <c r="E19474">
        <v>84292</v>
      </c>
      <c r="F19474">
        <v>1537734467.52</v>
      </c>
      <c r="G19474">
        <v>1537734467.52</v>
      </c>
      <c r="H19474" t="s">
        <v>7</v>
      </c>
    </row>
    <row r="19475" spans="1:8" x14ac:dyDescent="0.35">
      <c r="A19475">
        <v>3.2997131347699998E-4</v>
      </c>
      <c r="B19475" t="s">
        <v>10</v>
      </c>
      <c r="C19475">
        <v>354937</v>
      </c>
      <c r="D19475">
        <v>1537734467.8099999</v>
      </c>
      <c r="E19475">
        <v>52307</v>
      </c>
      <c r="F19475">
        <v>1537734467.8099999</v>
      </c>
      <c r="G19475">
        <v>1537734467.8099999</v>
      </c>
      <c r="H19475" t="s">
        <v>7</v>
      </c>
    </row>
    <row r="19476" spans="1:8" x14ac:dyDescent="0.35">
      <c r="A19476">
        <v>3.0303001403800001E-4</v>
      </c>
      <c r="B19476" t="s">
        <v>9</v>
      </c>
      <c r="C19476">
        <v>355248</v>
      </c>
      <c r="D19476">
        <v>1537734468.1300001</v>
      </c>
      <c r="E19476">
        <v>60419</v>
      </c>
      <c r="F19476">
        <v>1537734468.1300001</v>
      </c>
      <c r="G19476">
        <v>1537734468.1300001</v>
      </c>
      <c r="H19476" t="s">
        <v>7</v>
      </c>
    </row>
    <row r="19477" spans="1:8" x14ac:dyDescent="0.35">
      <c r="A19477">
        <v>3.2687187194799998E-4</v>
      </c>
      <c r="B19477" t="s">
        <v>10</v>
      </c>
      <c r="C19477">
        <v>354981</v>
      </c>
      <c r="D19477">
        <v>1537734468.53</v>
      </c>
      <c r="E19477">
        <v>27521</v>
      </c>
      <c r="F19477">
        <v>1537734468.53</v>
      </c>
      <c r="G19477">
        <v>1537734468.53</v>
      </c>
      <c r="H19477" t="s">
        <v>7</v>
      </c>
    </row>
    <row r="19478" spans="1:8" x14ac:dyDescent="0.35">
      <c r="A19478">
        <v>1.6181468963600001E-3</v>
      </c>
      <c r="B19478" t="s">
        <v>9</v>
      </c>
      <c r="C19478">
        <v>355292</v>
      </c>
      <c r="D19478">
        <v>1537734468.8199999</v>
      </c>
      <c r="E19478">
        <v>17978</v>
      </c>
      <c r="F19478">
        <v>1537734468.8199999</v>
      </c>
      <c r="G19478">
        <v>1537734468.8199999</v>
      </c>
      <c r="H19478" t="s">
        <v>7</v>
      </c>
    </row>
    <row r="19479" spans="1:8" x14ac:dyDescent="0.35">
      <c r="A19479">
        <v>2.2816658019999999E-4</v>
      </c>
      <c r="B19479" t="s">
        <v>9</v>
      </c>
      <c r="C19479">
        <v>355314</v>
      </c>
      <c r="D19479">
        <v>1537734469.1400001</v>
      </c>
      <c r="E19479">
        <v>65030</v>
      </c>
      <c r="F19479">
        <v>1537734469.1400001</v>
      </c>
      <c r="G19479">
        <v>1537734469.1400001</v>
      </c>
      <c r="H19479" t="s">
        <v>7</v>
      </c>
    </row>
    <row r="19480" spans="1:8" x14ac:dyDescent="0.35">
      <c r="A19480">
        <v>4.4417381286600001E-4</v>
      </c>
      <c r="B19480" t="s">
        <v>11</v>
      </c>
      <c r="C19480">
        <v>355190</v>
      </c>
      <c r="D19480">
        <v>1537734469.49</v>
      </c>
      <c r="E19480">
        <v>58929</v>
      </c>
      <c r="F19480">
        <v>1537734469.49</v>
      </c>
      <c r="G19480">
        <v>1537734469.49</v>
      </c>
      <c r="H19480" t="s">
        <v>7</v>
      </c>
    </row>
    <row r="19481" spans="1:8" x14ac:dyDescent="0.35">
      <c r="A19481">
        <v>3.8290023803699998E-4</v>
      </c>
      <c r="B19481" t="s">
        <v>8</v>
      </c>
      <c r="C19481">
        <v>355448</v>
      </c>
      <c r="D19481">
        <v>1537734469.8</v>
      </c>
      <c r="E19481">
        <v>89785</v>
      </c>
      <c r="F19481">
        <v>1537734469.8</v>
      </c>
      <c r="G19481">
        <v>1537734469.8</v>
      </c>
      <c r="H19481" t="s">
        <v>7</v>
      </c>
    </row>
    <row r="19482" spans="1:8" x14ac:dyDescent="0.35">
      <c r="A19482">
        <v>3.6907196044900001E-4</v>
      </c>
      <c r="B19482" t="s">
        <v>11</v>
      </c>
      <c r="C19482">
        <v>355231</v>
      </c>
      <c r="D19482">
        <v>1537734470.1600001</v>
      </c>
      <c r="E19482">
        <v>69488</v>
      </c>
      <c r="F19482">
        <v>1537734470.1600001</v>
      </c>
      <c r="G19482">
        <v>1537734470.1600001</v>
      </c>
      <c r="H19482" t="s">
        <v>7</v>
      </c>
    </row>
    <row r="19483" spans="1:8" x14ac:dyDescent="0.35">
      <c r="A19483">
        <v>2.70128250122E-4</v>
      </c>
      <c r="B19483" t="s">
        <v>10</v>
      </c>
      <c r="C19483">
        <v>355106</v>
      </c>
      <c r="D19483">
        <v>1537734470.53</v>
      </c>
      <c r="E19483">
        <v>68028</v>
      </c>
      <c r="F19483">
        <v>1537734470.53</v>
      </c>
      <c r="G19483">
        <v>1537734470.53</v>
      </c>
      <c r="H19483" t="s">
        <v>7</v>
      </c>
    </row>
    <row r="19484" spans="1:8" x14ac:dyDescent="0.35">
      <c r="A19484">
        <v>2.0289421081499999E-4</v>
      </c>
      <c r="B19484" t="s">
        <v>8</v>
      </c>
      <c r="C19484">
        <v>355516</v>
      </c>
      <c r="D19484">
        <v>1537734470.9200001</v>
      </c>
      <c r="E19484">
        <v>87521</v>
      </c>
      <c r="F19484">
        <v>1537734470.9200001</v>
      </c>
      <c r="G19484">
        <v>1537734470.9200001</v>
      </c>
      <c r="H19484" t="s">
        <v>7</v>
      </c>
    </row>
    <row r="19485" spans="1:8" x14ac:dyDescent="0.35">
      <c r="A19485">
        <v>3.2210350036600001E-4</v>
      </c>
      <c r="B19485" t="s">
        <v>8</v>
      </c>
      <c r="C19485">
        <v>355534</v>
      </c>
      <c r="D19485">
        <v>1537734471.22</v>
      </c>
      <c r="E19485">
        <v>79974</v>
      </c>
      <c r="F19485">
        <v>1537734471.22</v>
      </c>
      <c r="G19485">
        <v>1537734471.22</v>
      </c>
      <c r="H19485" t="s">
        <v>7</v>
      </c>
    </row>
    <row r="19486" spans="1:8" x14ac:dyDescent="0.35">
      <c r="A19486">
        <v>2.6297569274900002E-4</v>
      </c>
      <c r="B19486" t="s">
        <v>10</v>
      </c>
      <c r="C19486">
        <v>355171</v>
      </c>
      <c r="D19486">
        <v>1537734471.5899999</v>
      </c>
      <c r="E19486">
        <v>79473</v>
      </c>
      <c r="F19486">
        <v>1537734471.5899999</v>
      </c>
      <c r="G19486">
        <v>1537734471.5899999</v>
      </c>
      <c r="H19486" t="s">
        <v>7</v>
      </c>
    </row>
    <row r="19487" spans="1:8" x14ac:dyDescent="0.35">
      <c r="A19487">
        <v>5.27858734131E-4</v>
      </c>
      <c r="B19487" t="s">
        <v>8</v>
      </c>
      <c r="C19487">
        <v>355573</v>
      </c>
      <c r="D19487">
        <v>1537734471.8599999</v>
      </c>
      <c r="E19487">
        <v>62806</v>
      </c>
      <c r="F19487">
        <v>1537734471.8599999</v>
      </c>
      <c r="G19487">
        <v>1537734471.8599999</v>
      </c>
      <c r="H19487" t="s">
        <v>7</v>
      </c>
    </row>
    <row r="19488" spans="1:8" x14ac:dyDescent="0.35">
      <c r="A19488">
        <v>2.6798248291000002E-4</v>
      </c>
      <c r="B19488" t="s">
        <v>10</v>
      </c>
      <c r="C19488">
        <v>355205</v>
      </c>
      <c r="D19488">
        <v>1537734472.1400001</v>
      </c>
      <c r="E19488">
        <v>97427</v>
      </c>
      <c r="F19488">
        <v>1537734472.1400001</v>
      </c>
      <c r="G19488">
        <v>1537734472.1400001</v>
      </c>
      <c r="H19488" t="s">
        <v>7</v>
      </c>
    </row>
    <row r="19489" spans="1:8" x14ac:dyDescent="0.35">
      <c r="A19489">
        <v>7.04407691956E-3</v>
      </c>
      <c r="B19489" t="s">
        <v>10</v>
      </c>
      <c r="C19489">
        <v>355218</v>
      </c>
      <c r="D19489">
        <v>1537734472.3299999</v>
      </c>
      <c r="E19489">
        <v>63667</v>
      </c>
      <c r="F19489">
        <v>1537734472.3199999</v>
      </c>
      <c r="G19489">
        <v>1537734472.3299999</v>
      </c>
      <c r="H19489" t="s">
        <v>7</v>
      </c>
    </row>
    <row r="19490" spans="1:8" x14ac:dyDescent="0.35">
      <c r="A19490">
        <v>3.3092498779299998E-4</v>
      </c>
      <c r="B19490" t="s">
        <v>12</v>
      </c>
      <c r="C19490">
        <v>355368</v>
      </c>
      <c r="D19490">
        <v>1537734473.7</v>
      </c>
      <c r="E19490">
        <v>98700</v>
      </c>
      <c r="F19490">
        <v>1537734473.7</v>
      </c>
      <c r="G19490">
        <v>1537734473.7</v>
      </c>
      <c r="H19490" t="s">
        <v>7</v>
      </c>
    </row>
    <row r="19491" spans="1:8" x14ac:dyDescent="0.35">
      <c r="A19491">
        <v>5.6791305542000005E-4</v>
      </c>
      <c r="B19491" t="s">
        <v>10</v>
      </c>
      <c r="C19491">
        <v>355244</v>
      </c>
      <c r="D19491">
        <v>1537734473.9200001</v>
      </c>
      <c r="E19491">
        <v>11619</v>
      </c>
      <c r="F19491">
        <v>1537734473.9200001</v>
      </c>
      <c r="G19491">
        <v>1537734473.9200001</v>
      </c>
      <c r="H19491" t="s">
        <v>7</v>
      </c>
    </row>
    <row r="19492" spans="1:8" x14ac:dyDescent="0.35">
      <c r="A19492">
        <v>2.10046768188E-4</v>
      </c>
      <c r="B19492" t="s">
        <v>11</v>
      </c>
      <c r="C19492">
        <v>355400</v>
      </c>
      <c r="D19492">
        <v>1537734474.0799999</v>
      </c>
      <c r="E19492">
        <v>34411</v>
      </c>
      <c r="F19492">
        <v>1537734474.0799999</v>
      </c>
      <c r="G19492">
        <v>1537734474.0799999</v>
      </c>
      <c r="H19492" t="s">
        <v>7</v>
      </c>
    </row>
    <row r="19493" spans="1:8" x14ac:dyDescent="0.35">
      <c r="A19493">
        <v>1.33991241455E-3</v>
      </c>
      <c r="B19493" t="s">
        <v>11</v>
      </c>
      <c r="C19493">
        <v>355411</v>
      </c>
      <c r="D19493">
        <v>1537734474.27</v>
      </c>
      <c r="E19493">
        <v>75213</v>
      </c>
      <c r="F19493">
        <v>1537734474.27</v>
      </c>
      <c r="G19493">
        <v>1537734474.27</v>
      </c>
      <c r="H19493" t="s">
        <v>7</v>
      </c>
    </row>
    <row r="19494" spans="1:8" x14ac:dyDescent="0.35">
      <c r="A19494">
        <v>4.0602684021000002E-4</v>
      </c>
      <c r="B19494" t="s">
        <v>11</v>
      </c>
      <c r="C19494">
        <v>355428</v>
      </c>
      <c r="D19494">
        <v>1537734474.5699999</v>
      </c>
      <c r="E19494">
        <v>17281</v>
      </c>
      <c r="F19494">
        <v>1537734474.5699999</v>
      </c>
      <c r="G19494">
        <v>1537734474.5699999</v>
      </c>
      <c r="H19494" t="s">
        <v>7</v>
      </c>
    </row>
    <row r="19495" spans="1:8" x14ac:dyDescent="0.35">
      <c r="A19495">
        <v>3.2591819763199998E-4</v>
      </c>
      <c r="B19495" t="s">
        <v>9</v>
      </c>
      <c r="C19495">
        <v>355605</v>
      </c>
      <c r="D19495">
        <v>1537734474.8399999</v>
      </c>
      <c r="E19495">
        <v>50544</v>
      </c>
      <c r="F19495">
        <v>1537734474.8399999</v>
      </c>
      <c r="G19495">
        <v>1537734474.8399999</v>
      </c>
      <c r="H19495" t="s">
        <v>7</v>
      </c>
    </row>
    <row r="19496" spans="1:8" x14ac:dyDescent="0.35">
      <c r="A19496">
        <v>3.92198562622E-4</v>
      </c>
      <c r="B19496" t="s">
        <v>11</v>
      </c>
      <c r="C19496">
        <v>355464</v>
      </c>
      <c r="D19496">
        <v>1537734475.1400001</v>
      </c>
      <c r="E19496">
        <v>10174</v>
      </c>
      <c r="F19496">
        <v>1537734475.1400001</v>
      </c>
      <c r="G19496">
        <v>1537734475.1400001</v>
      </c>
      <c r="H19496" t="s">
        <v>7</v>
      </c>
    </row>
    <row r="19497" spans="1:8" x14ac:dyDescent="0.35">
      <c r="A19497">
        <v>2.4700164794900001E-4</v>
      </c>
      <c r="B19497" t="s">
        <v>8</v>
      </c>
      <c r="C19497">
        <v>355728</v>
      </c>
      <c r="D19497">
        <v>1537734475.55</v>
      </c>
      <c r="E19497">
        <v>36871</v>
      </c>
      <c r="F19497">
        <v>1537734475.55</v>
      </c>
      <c r="G19497">
        <v>1537734475.55</v>
      </c>
      <c r="H19497" t="s">
        <v>7</v>
      </c>
    </row>
    <row r="19498" spans="1:8" x14ac:dyDescent="0.35">
      <c r="A19498">
        <v>3.3998489379900003E-4</v>
      </c>
      <c r="B19498" t="s">
        <v>11</v>
      </c>
      <c r="C19498">
        <v>355512</v>
      </c>
      <c r="D19498">
        <v>1537734475.99</v>
      </c>
      <c r="E19498">
        <v>43898</v>
      </c>
      <c r="F19498">
        <v>1537734475.99</v>
      </c>
      <c r="G19498">
        <v>1537734475.99</v>
      </c>
      <c r="H19498" t="s">
        <v>7</v>
      </c>
    </row>
    <row r="19499" spans="1:8" x14ac:dyDescent="0.35">
      <c r="A19499">
        <v>6.5779685974099995E-4</v>
      </c>
      <c r="B19499" t="s">
        <v>10</v>
      </c>
      <c r="C19499">
        <v>355394</v>
      </c>
      <c r="D19499">
        <v>1537734476.4000001</v>
      </c>
      <c r="E19499">
        <v>61945</v>
      </c>
      <c r="F19499">
        <v>1537734476.4000001</v>
      </c>
      <c r="G19499">
        <v>1537734476.4000001</v>
      </c>
      <c r="H19499" t="s">
        <v>7</v>
      </c>
    </row>
    <row r="19500" spans="1:8" x14ac:dyDescent="0.35">
      <c r="A19500">
        <v>3.4713745117200001E-4</v>
      </c>
      <c r="B19500" t="s">
        <v>11</v>
      </c>
      <c r="C19500">
        <v>355558</v>
      </c>
      <c r="D19500">
        <v>1537734476.8099999</v>
      </c>
      <c r="E19500">
        <v>50899</v>
      </c>
      <c r="F19500">
        <v>1537734476.8099999</v>
      </c>
      <c r="G19500">
        <v>1537734476.8099999</v>
      </c>
      <c r="H19500" t="s">
        <v>7</v>
      </c>
    </row>
    <row r="19501" spans="1:8" x14ac:dyDescent="0.35">
      <c r="A19501">
        <v>3.0708312988300001E-4</v>
      </c>
      <c r="B19501" t="s">
        <v>11</v>
      </c>
      <c r="C19501">
        <v>355579</v>
      </c>
      <c r="D19501">
        <v>1537734477.1800001</v>
      </c>
      <c r="E19501">
        <v>42938</v>
      </c>
      <c r="F19501">
        <v>1537734477.1800001</v>
      </c>
      <c r="G19501">
        <v>1537734477.1800001</v>
      </c>
      <c r="H19501" t="s">
        <v>7</v>
      </c>
    </row>
    <row r="19502" spans="1:8" x14ac:dyDescent="0.35">
      <c r="A19502">
        <v>3.4403800964400002E-4</v>
      </c>
      <c r="B19502" t="s">
        <v>10</v>
      </c>
      <c r="C19502">
        <v>355459</v>
      </c>
      <c r="D19502">
        <v>1537734477.47</v>
      </c>
      <c r="E19502">
        <v>40434</v>
      </c>
      <c r="F19502">
        <v>1537734477.47</v>
      </c>
      <c r="G19502">
        <v>1537734477.47</v>
      </c>
      <c r="H19502" t="s">
        <v>7</v>
      </c>
    </row>
    <row r="19503" spans="1:8" x14ac:dyDescent="0.35">
      <c r="A19503">
        <v>5.5789947509800005E-4</v>
      </c>
      <c r="B19503" t="s">
        <v>8</v>
      </c>
      <c r="C19503">
        <v>355864</v>
      </c>
      <c r="D19503">
        <v>1537734477.76</v>
      </c>
      <c r="E19503">
        <v>64664</v>
      </c>
      <c r="F19503">
        <v>1537734477.76</v>
      </c>
      <c r="G19503">
        <v>1537734477.76</v>
      </c>
      <c r="H19503" t="s">
        <v>7</v>
      </c>
    </row>
    <row r="19504" spans="1:8" x14ac:dyDescent="0.35">
      <c r="A19504">
        <v>4.0006637573200001E-4</v>
      </c>
      <c r="B19504" t="s">
        <v>8</v>
      </c>
      <c r="C19504">
        <v>355876</v>
      </c>
      <c r="D19504">
        <v>1537734477.97</v>
      </c>
      <c r="E19504">
        <v>47695</v>
      </c>
      <c r="F19504">
        <v>1537734477.96</v>
      </c>
      <c r="G19504">
        <v>1537734477.97</v>
      </c>
      <c r="H19504" t="s">
        <v>7</v>
      </c>
    </row>
    <row r="19505" spans="1:8" x14ac:dyDescent="0.35">
      <c r="A19505">
        <v>4.7993659973099998E-4</v>
      </c>
      <c r="B19505" t="s">
        <v>12</v>
      </c>
      <c r="C19505">
        <v>355629</v>
      </c>
      <c r="D19505">
        <v>1537734478.1700001</v>
      </c>
      <c r="E19505">
        <v>63787</v>
      </c>
      <c r="F19505">
        <v>1537734478.1700001</v>
      </c>
      <c r="G19505">
        <v>1537734478.1700001</v>
      </c>
      <c r="H19505" t="s">
        <v>7</v>
      </c>
    </row>
    <row r="19506" spans="1:8" x14ac:dyDescent="0.35">
      <c r="A19506">
        <v>2.4485588073700003E-4</v>
      </c>
      <c r="B19506" t="s">
        <v>12</v>
      </c>
      <c r="C19506">
        <v>355648</v>
      </c>
      <c r="D19506">
        <v>1537734478.47</v>
      </c>
      <c r="E19506">
        <v>25289</v>
      </c>
      <c r="F19506">
        <v>1537734478.47</v>
      </c>
      <c r="G19506">
        <v>1537734478.47</v>
      </c>
      <c r="H19506" t="s">
        <v>7</v>
      </c>
    </row>
    <row r="19507" spans="1:8" x14ac:dyDescent="0.35">
      <c r="A19507">
        <v>4.0698051452600002E-4</v>
      </c>
      <c r="B19507" t="s">
        <v>9</v>
      </c>
      <c r="C19507">
        <v>355836</v>
      </c>
      <c r="D19507">
        <v>1537734478.7</v>
      </c>
      <c r="E19507">
        <v>47554</v>
      </c>
      <c r="F19507">
        <v>1537734478.7</v>
      </c>
      <c r="G19507">
        <v>1537734478.7</v>
      </c>
      <c r="H19507" t="s">
        <v>7</v>
      </c>
    </row>
    <row r="19508" spans="1:8" x14ac:dyDescent="0.35">
      <c r="A19508">
        <v>3.35311889648E-3</v>
      </c>
      <c r="B19508" t="s">
        <v>9</v>
      </c>
      <c r="C19508">
        <v>355854</v>
      </c>
      <c r="D19508">
        <v>1537734478.98</v>
      </c>
      <c r="E19508">
        <v>43565</v>
      </c>
      <c r="F19508">
        <v>1537734478.98</v>
      </c>
      <c r="G19508">
        <v>1537734478.98</v>
      </c>
      <c r="H19508" t="s">
        <v>7</v>
      </c>
    </row>
    <row r="19509" spans="1:8" x14ac:dyDescent="0.35">
      <c r="A19509">
        <v>2.5010108947800001E-4</v>
      </c>
      <c r="B19509" t="s">
        <v>11</v>
      </c>
      <c r="C19509">
        <v>355706</v>
      </c>
      <c r="D19509">
        <v>1537734479.28</v>
      </c>
      <c r="E19509">
        <v>26607</v>
      </c>
      <c r="F19509">
        <v>1537734479.28</v>
      </c>
      <c r="G19509">
        <v>1537734479.28</v>
      </c>
      <c r="H19509" t="s">
        <v>7</v>
      </c>
    </row>
    <row r="19510" spans="1:8" x14ac:dyDescent="0.35">
      <c r="A19510">
        <v>2.03132629395E-4</v>
      </c>
      <c r="B19510" t="s">
        <v>8</v>
      </c>
      <c r="C19510">
        <v>355975</v>
      </c>
      <c r="D19510">
        <v>1537734479.6099999</v>
      </c>
      <c r="E19510">
        <v>83234</v>
      </c>
      <c r="F19510">
        <v>1537734479.6099999</v>
      </c>
      <c r="G19510">
        <v>1537734479.6099999</v>
      </c>
      <c r="H19510" t="s">
        <v>7</v>
      </c>
    </row>
    <row r="19511" spans="1:8" x14ac:dyDescent="0.35">
      <c r="A19511">
        <v>3.7503242492700002E-4</v>
      </c>
      <c r="B19511" t="s">
        <v>11</v>
      </c>
      <c r="C19511">
        <v>355756</v>
      </c>
      <c r="D19511">
        <v>1537734480.05</v>
      </c>
      <c r="E19511">
        <v>28268</v>
      </c>
      <c r="F19511">
        <v>1537734480.05</v>
      </c>
      <c r="G19511">
        <v>1537734480.05</v>
      </c>
      <c r="H19511" t="s">
        <v>7</v>
      </c>
    </row>
    <row r="19512" spans="1:8" x14ac:dyDescent="0.35">
      <c r="A19512">
        <v>3.1614303588900001E-4</v>
      </c>
      <c r="B19512" t="s">
        <v>8</v>
      </c>
      <c r="C19512">
        <v>356026</v>
      </c>
      <c r="D19512">
        <v>1537734480.4200001</v>
      </c>
      <c r="E19512">
        <v>52173</v>
      </c>
      <c r="F19512">
        <v>1537734480.4200001</v>
      </c>
      <c r="G19512">
        <v>1537734480.4200001</v>
      </c>
      <c r="H19512" t="s">
        <v>7</v>
      </c>
    </row>
    <row r="19513" spans="1:8" x14ac:dyDescent="0.35">
      <c r="A19513">
        <v>3.2281875610399999E-4</v>
      </c>
      <c r="B19513" t="s">
        <v>10</v>
      </c>
      <c r="C19513">
        <v>355651</v>
      </c>
      <c r="D19513">
        <v>1537734480.5899999</v>
      </c>
      <c r="E19513">
        <v>31038</v>
      </c>
      <c r="F19513">
        <v>1537734480.5899999</v>
      </c>
      <c r="G19513">
        <v>1537734480.5899999</v>
      </c>
      <c r="H19513" t="s">
        <v>7</v>
      </c>
    </row>
    <row r="19514" spans="1:8" x14ac:dyDescent="0.35">
      <c r="A19514">
        <v>4.7397613525399998E-4</v>
      </c>
      <c r="B19514" t="s">
        <v>12</v>
      </c>
      <c r="C19514">
        <v>355801</v>
      </c>
      <c r="D19514">
        <v>1537734480.9200001</v>
      </c>
      <c r="E19514">
        <v>22888</v>
      </c>
      <c r="F19514">
        <v>1537734480.9200001</v>
      </c>
      <c r="G19514">
        <v>1537734480.9200001</v>
      </c>
      <c r="H19514" t="s">
        <v>7</v>
      </c>
    </row>
    <row r="19515" spans="1:8" x14ac:dyDescent="0.35">
      <c r="A19515">
        <v>4.1794776916499998E-4</v>
      </c>
      <c r="B19515" t="s">
        <v>10</v>
      </c>
      <c r="C19515">
        <v>355694</v>
      </c>
      <c r="D19515">
        <v>1537734481.3</v>
      </c>
      <c r="E19515">
        <v>48158</v>
      </c>
      <c r="F19515">
        <v>1537734481.3</v>
      </c>
      <c r="G19515">
        <v>1537734481.3</v>
      </c>
      <c r="H19515" t="s">
        <v>7</v>
      </c>
    </row>
    <row r="19516" spans="1:8" x14ac:dyDescent="0.35">
      <c r="A19516">
        <v>3.0589103698700003E-4</v>
      </c>
      <c r="B19516" t="s">
        <v>12</v>
      </c>
      <c r="C19516">
        <v>355841</v>
      </c>
      <c r="D19516">
        <v>1537734481.5899999</v>
      </c>
      <c r="E19516">
        <v>55711</v>
      </c>
      <c r="F19516">
        <v>1537734481.5899999</v>
      </c>
      <c r="G19516">
        <v>1537734481.5899999</v>
      </c>
      <c r="H19516" t="s">
        <v>7</v>
      </c>
    </row>
    <row r="19517" spans="1:8" x14ac:dyDescent="0.35">
      <c r="A19517">
        <v>2.3620128631600002E-3</v>
      </c>
      <c r="B19517" t="s">
        <v>12</v>
      </c>
      <c r="C19517">
        <v>355854</v>
      </c>
      <c r="D19517">
        <v>1537734481.8299999</v>
      </c>
      <c r="E19517">
        <v>16621</v>
      </c>
      <c r="F19517">
        <v>1537734481.8299999</v>
      </c>
      <c r="G19517">
        <v>1537734481.8299999</v>
      </c>
      <c r="H19517" t="s">
        <v>7</v>
      </c>
    </row>
    <row r="19518" spans="1:8" x14ac:dyDescent="0.35">
      <c r="A19518">
        <v>3.1304359436000001E-4</v>
      </c>
      <c r="B19518" t="s">
        <v>10</v>
      </c>
      <c r="C19518">
        <v>355741</v>
      </c>
      <c r="D19518">
        <v>1537734482.0799999</v>
      </c>
      <c r="E19518">
        <v>84598</v>
      </c>
      <c r="F19518">
        <v>1537734482.0799999</v>
      </c>
      <c r="G19518">
        <v>1537734482.0799999</v>
      </c>
      <c r="H19518" t="s">
        <v>7</v>
      </c>
    </row>
    <row r="19519" spans="1:8" x14ac:dyDescent="0.35">
      <c r="A19519">
        <v>3.4499168396000002E-4</v>
      </c>
      <c r="B19519" t="s">
        <v>12</v>
      </c>
      <c r="C19519">
        <v>355889</v>
      </c>
      <c r="D19519">
        <v>1537734482.3800001</v>
      </c>
      <c r="E19519">
        <v>86810</v>
      </c>
      <c r="F19519">
        <v>1537734482.3800001</v>
      </c>
      <c r="G19519">
        <v>1537734482.3800001</v>
      </c>
      <c r="H19519" t="s">
        <v>7</v>
      </c>
    </row>
    <row r="19520" spans="1:8" x14ac:dyDescent="0.35">
      <c r="A19520">
        <v>4.6992301940899998E-4</v>
      </c>
      <c r="B19520" t="s">
        <v>10</v>
      </c>
      <c r="C19520">
        <v>355777</v>
      </c>
      <c r="D19520">
        <v>1537734482.6500001</v>
      </c>
      <c r="E19520">
        <v>97642</v>
      </c>
      <c r="F19520">
        <v>1537734482.6500001</v>
      </c>
      <c r="G19520">
        <v>1537734482.6500001</v>
      </c>
      <c r="H19520" t="s">
        <v>7</v>
      </c>
    </row>
    <row r="19521" spans="1:8" x14ac:dyDescent="0.35">
      <c r="A19521">
        <v>4.0197372436500002E-4</v>
      </c>
      <c r="B19521" t="s">
        <v>12</v>
      </c>
      <c r="C19521">
        <v>355924</v>
      </c>
      <c r="D19521">
        <v>1537734482.96</v>
      </c>
      <c r="E19521">
        <v>65351</v>
      </c>
      <c r="F19521">
        <v>1537734482.95</v>
      </c>
      <c r="G19521">
        <v>1537734482.95</v>
      </c>
      <c r="H19521" t="s">
        <v>7</v>
      </c>
    </row>
    <row r="19522" spans="1:8" x14ac:dyDescent="0.35">
      <c r="A19522">
        <v>2.9397010803200002E-4</v>
      </c>
      <c r="B19522" t="s">
        <v>11</v>
      </c>
      <c r="C19522">
        <v>355946</v>
      </c>
      <c r="D19522">
        <v>1537734483.1700001</v>
      </c>
      <c r="E19522">
        <v>53648</v>
      </c>
      <c r="F19522">
        <v>1537734483.1700001</v>
      </c>
      <c r="G19522">
        <v>1537734483.1700001</v>
      </c>
      <c r="H19522" t="s">
        <v>7</v>
      </c>
    </row>
    <row r="19523" spans="1:8" x14ac:dyDescent="0.35">
      <c r="A19523">
        <v>3.3669471740700001E-3</v>
      </c>
      <c r="B19523" t="s">
        <v>10</v>
      </c>
      <c r="C19523">
        <v>355829</v>
      </c>
      <c r="D19523">
        <v>1537734483.54</v>
      </c>
      <c r="E19523">
        <v>12870</v>
      </c>
      <c r="F19523">
        <v>1537734483.54</v>
      </c>
      <c r="G19523">
        <v>1537734483.54</v>
      </c>
      <c r="H19523" t="s">
        <v>7</v>
      </c>
    </row>
    <row r="19524" spans="1:8" x14ac:dyDescent="0.35">
      <c r="A19524">
        <v>3.4308433532700001E-4</v>
      </c>
      <c r="B19524" t="s">
        <v>10</v>
      </c>
      <c r="C19524">
        <v>355854</v>
      </c>
      <c r="D19524">
        <v>1537734483.9200001</v>
      </c>
      <c r="E19524">
        <v>28909</v>
      </c>
      <c r="F19524">
        <v>1537734483.9200001</v>
      </c>
      <c r="G19524">
        <v>1537734483.9200001</v>
      </c>
      <c r="H19524" t="s">
        <v>7</v>
      </c>
    </row>
    <row r="19525" spans="1:8" x14ac:dyDescent="0.35">
      <c r="A19525">
        <v>2.66075134277E-4</v>
      </c>
      <c r="B19525" t="s">
        <v>8</v>
      </c>
      <c r="C19525">
        <v>356275</v>
      </c>
      <c r="D19525">
        <v>1537734484.3</v>
      </c>
      <c r="E19525">
        <v>68608</v>
      </c>
      <c r="F19525">
        <v>1537734484.3</v>
      </c>
      <c r="G19525">
        <v>1537734484.3</v>
      </c>
      <c r="H19525" t="s">
        <v>7</v>
      </c>
    </row>
    <row r="19526" spans="1:8" x14ac:dyDescent="0.35">
      <c r="A19526">
        <v>3.3729076385499998E-3</v>
      </c>
      <c r="B19526" t="s">
        <v>12</v>
      </c>
      <c r="C19526">
        <v>356029</v>
      </c>
      <c r="D19526">
        <v>1537734484.6099999</v>
      </c>
      <c r="E19526">
        <v>20040</v>
      </c>
      <c r="F19526">
        <v>1537734484.6099999</v>
      </c>
      <c r="G19526">
        <v>1537734484.6099999</v>
      </c>
      <c r="H19526" t="s">
        <v>7</v>
      </c>
    </row>
    <row r="19527" spans="1:8" x14ac:dyDescent="0.35">
      <c r="A19527">
        <v>3.3497810363799997E-4</v>
      </c>
      <c r="B19527" t="s">
        <v>8</v>
      </c>
      <c r="C19527">
        <v>356326</v>
      </c>
      <c r="D19527">
        <v>1537734485.1099999</v>
      </c>
      <c r="E19527">
        <v>40998</v>
      </c>
      <c r="F19527">
        <v>1537734485.1099999</v>
      </c>
      <c r="G19527">
        <v>1537734485.1099999</v>
      </c>
      <c r="H19527" t="s">
        <v>7</v>
      </c>
    </row>
    <row r="19528" spans="1:8" x14ac:dyDescent="0.35">
      <c r="A19528">
        <v>1.7690658569299999E-4</v>
      </c>
      <c r="B19528" t="s">
        <v>11</v>
      </c>
      <c r="C19528">
        <v>356085</v>
      </c>
      <c r="D19528">
        <v>1537734485.47</v>
      </c>
      <c r="E19528">
        <v>66004</v>
      </c>
      <c r="F19528">
        <v>1537734485.47</v>
      </c>
      <c r="G19528">
        <v>1537734485.47</v>
      </c>
      <c r="H19528" t="s">
        <v>7</v>
      </c>
    </row>
    <row r="19529" spans="1:8" x14ac:dyDescent="0.35">
      <c r="A19529">
        <v>2.64167785645E-4</v>
      </c>
      <c r="B19529" t="s">
        <v>8</v>
      </c>
      <c r="C19529">
        <v>356364</v>
      </c>
      <c r="D19529">
        <v>1537734485.6900001</v>
      </c>
      <c r="E19529">
        <v>91190</v>
      </c>
      <c r="F19529">
        <v>1537734485.6900001</v>
      </c>
      <c r="G19529">
        <v>1537734485.6900001</v>
      </c>
      <c r="H19529" t="s">
        <v>7</v>
      </c>
    </row>
    <row r="19530" spans="1:8" x14ac:dyDescent="0.35">
      <c r="A19530">
        <v>4.8899650573700003E-4</v>
      </c>
      <c r="B19530" t="s">
        <v>11</v>
      </c>
      <c r="C19530">
        <v>356112</v>
      </c>
      <c r="D19530">
        <v>1537734485.8699999</v>
      </c>
      <c r="E19530">
        <v>60103</v>
      </c>
      <c r="F19530">
        <v>1537734485.8699999</v>
      </c>
      <c r="G19530">
        <v>1537734485.8699999</v>
      </c>
      <c r="H19530" t="s">
        <v>7</v>
      </c>
    </row>
    <row r="19531" spans="1:8" x14ac:dyDescent="0.35">
      <c r="A19531">
        <v>2.6297569274900002E-4</v>
      </c>
      <c r="B19531" t="s">
        <v>12</v>
      </c>
      <c r="C19531">
        <v>356130</v>
      </c>
      <c r="D19531">
        <v>1537734486.22</v>
      </c>
      <c r="E19531">
        <v>65357</v>
      </c>
      <c r="F19531">
        <v>1537734486.22</v>
      </c>
      <c r="G19531">
        <v>1537734486.22</v>
      </c>
      <c r="H19531" t="s">
        <v>7</v>
      </c>
    </row>
    <row r="19532" spans="1:8" x14ac:dyDescent="0.35">
      <c r="A19532">
        <v>1.7769336700399999E-3</v>
      </c>
      <c r="B19532" t="s">
        <v>9</v>
      </c>
      <c r="C19532">
        <v>356342</v>
      </c>
      <c r="D19532">
        <v>1537734486.5899999</v>
      </c>
      <c r="E19532">
        <v>85279</v>
      </c>
      <c r="F19532">
        <v>1537734486.5899999</v>
      </c>
      <c r="G19532">
        <v>1537734486.5899999</v>
      </c>
      <c r="H19532" t="s">
        <v>7</v>
      </c>
    </row>
    <row r="19533" spans="1:8" x14ac:dyDescent="0.35">
      <c r="A19533">
        <v>6.0987472534199995E-4</v>
      </c>
      <c r="B19533" t="s">
        <v>8</v>
      </c>
      <c r="C19533">
        <v>356439</v>
      </c>
      <c r="D19533">
        <v>1537734486.9000001</v>
      </c>
      <c r="E19533">
        <v>16313</v>
      </c>
      <c r="F19533">
        <v>1537734486.9000001</v>
      </c>
      <c r="G19533">
        <v>1537734486.9000001</v>
      </c>
      <c r="H19533" t="s">
        <v>7</v>
      </c>
    </row>
    <row r="19534" spans="1:8" x14ac:dyDescent="0.35">
      <c r="A19534">
        <v>4.9710273742700002E-4</v>
      </c>
      <c r="B19534" t="s">
        <v>12</v>
      </c>
      <c r="C19534">
        <v>356186</v>
      </c>
      <c r="D19534">
        <v>1537734487.1500001</v>
      </c>
      <c r="E19534">
        <v>86025</v>
      </c>
      <c r="F19534">
        <v>1537734487.1400001</v>
      </c>
      <c r="G19534">
        <v>1537734487.1500001</v>
      </c>
      <c r="H19534" t="s">
        <v>7</v>
      </c>
    </row>
    <row r="19535" spans="1:8" x14ac:dyDescent="0.35">
      <c r="A19535">
        <v>2.8896331787100002E-4</v>
      </c>
      <c r="B19535" t="s">
        <v>9</v>
      </c>
      <c r="C19535">
        <v>356397</v>
      </c>
      <c r="D19535">
        <v>1537734487.46</v>
      </c>
      <c r="E19535">
        <v>90812</v>
      </c>
      <c r="F19535">
        <v>1537734487.46</v>
      </c>
      <c r="G19535">
        <v>1537734487.46</v>
      </c>
      <c r="H19535" t="s">
        <v>7</v>
      </c>
    </row>
    <row r="19536" spans="1:8" x14ac:dyDescent="0.35">
      <c r="A19536">
        <v>2.44140625E-4</v>
      </c>
      <c r="B19536" t="s">
        <v>11</v>
      </c>
      <c r="C19536">
        <v>356236</v>
      </c>
      <c r="D19536">
        <v>1537734487.8499999</v>
      </c>
      <c r="E19536">
        <v>32836</v>
      </c>
      <c r="F19536">
        <v>1537734487.8399999</v>
      </c>
      <c r="G19536">
        <v>1537734487.8499999</v>
      </c>
      <c r="H19536" t="s">
        <v>7</v>
      </c>
    </row>
    <row r="19537" spans="1:8" x14ac:dyDescent="0.35">
      <c r="A19537">
        <v>2.0003318786600001E-4</v>
      </c>
      <c r="B19537" t="s">
        <v>9</v>
      </c>
      <c r="C19537">
        <v>356440</v>
      </c>
      <c r="D19537">
        <v>1537734488.1400001</v>
      </c>
      <c r="E19537">
        <v>39351</v>
      </c>
      <c r="F19537">
        <v>1537734488.1400001</v>
      </c>
      <c r="G19537">
        <v>1537734488.1400001</v>
      </c>
      <c r="H19537" t="s">
        <v>7</v>
      </c>
    </row>
    <row r="19538" spans="1:8" x14ac:dyDescent="0.35">
      <c r="A19538">
        <v>4.0006637573200001E-4</v>
      </c>
      <c r="B19538" t="s">
        <v>8</v>
      </c>
      <c r="C19538">
        <v>356543</v>
      </c>
      <c r="D19538">
        <v>1537734488.54</v>
      </c>
      <c r="E19538">
        <v>74746</v>
      </c>
      <c r="F19538">
        <v>1537734488.54</v>
      </c>
      <c r="G19538">
        <v>1537734488.54</v>
      </c>
      <c r="H19538" t="s">
        <v>7</v>
      </c>
    </row>
    <row r="19539" spans="1:8" x14ac:dyDescent="0.35">
      <c r="A19539">
        <v>6.0176849365199995E-4</v>
      </c>
      <c r="B19539" t="s">
        <v>10</v>
      </c>
      <c r="C19539">
        <v>356168</v>
      </c>
      <c r="D19539">
        <v>1537734488.9200001</v>
      </c>
      <c r="E19539">
        <v>35714</v>
      </c>
      <c r="F19539">
        <v>1537734488.9200001</v>
      </c>
      <c r="G19539">
        <v>1537734488.9200001</v>
      </c>
      <c r="H19539" t="s">
        <v>7</v>
      </c>
    </row>
    <row r="19540" spans="1:8" x14ac:dyDescent="0.35">
      <c r="A19540">
        <v>3.4308433532700001E-4</v>
      </c>
      <c r="B19540" t="s">
        <v>12</v>
      </c>
      <c r="C19540">
        <v>356321</v>
      </c>
      <c r="D19540">
        <v>1537734490.5</v>
      </c>
      <c r="E19540">
        <v>56350</v>
      </c>
      <c r="F19540">
        <v>1537734490.5</v>
      </c>
      <c r="G19540">
        <v>1537734490.5</v>
      </c>
      <c r="H19540" t="s">
        <v>7</v>
      </c>
    </row>
    <row r="19541" spans="1:8" x14ac:dyDescent="0.35">
      <c r="A19541">
        <v>2.49147415161E-4</v>
      </c>
      <c r="B19541" t="s">
        <v>10</v>
      </c>
      <c r="C19541">
        <v>356204</v>
      </c>
      <c r="D19541">
        <v>1537734490.72</v>
      </c>
      <c r="E19541">
        <v>72143</v>
      </c>
      <c r="F19541">
        <v>1537734490.72</v>
      </c>
      <c r="G19541">
        <v>1537734490.72</v>
      </c>
      <c r="H19541" t="s">
        <v>7</v>
      </c>
    </row>
    <row r="19542" spans="1:8" x14ac:dyDescent="0.35">
      <c r="A19542">
        <v>2.6202201843300002E-4</v>
      </c>
      <c r="B19542" t="s">
        <v>9</v>
      </c>
      <c r="C19542">
        <v>356540</v>
      </c>
      <c r="D19542">
        <v>1537734490.96</v>
      </c>
      <c r="E19542">
        <v>90969</v>
      </c>
      <c r="F19542">
        <v>1537734490.96</v>
      </c>
      <c r="G19542">
        <v>1537734490.96</v>
      </c>
      <c r="H19542" t="s">
        <v>7</v>
      </c>
    </row>
    <row r="19543" spans="1:8" x14ac:dyDescent="0.35">
      <c r="A19543">
        <v>4.2200088500999998E-4</v>
      </c>
      <c r="B19543" t="s">
        <v>10</v>
      </c>
      <c r="C19543">
        <v>356244</v>
      </c>
      <c r="D19543">
        <v>1537734491.3199999</v>
      </c>
      <c r="E19543">
        <v>55932</v>
      </c>
      <c r="F19543">
        <v>1537734491.3199999</v>
      </c>
      <c r="G19543">
        <v>1537734491.3199999</v>
      </c>
      <c r="H19543" t="s">
        <v>7</v>
      </c>
    </row>
    <row r="19544" spans="1:8" x14ac:dyDescent="0.35">
      <c r="A19544">
        <v>3.1113624572800001E-4</v>
      </c>
      <c r="B19544" t="s">
        <v>12</v>
      </c>
      <c r="C19544">
        <v>356387</v>
      </c>
      <c r="D19544">
        <v>1537734491.5899999</v>
      </c>
      <c r="E19544">
        <v>82030</v>
      </c>
      <c r="F19544">
        <v>1537734491.5899999</v>
      </c>
      <c r="G19544">
        <v>1537734491.5899999</v>
      </c>
      <c r="H19544" t="s">
        <v>7</v>
      </c>
    </row>
    <row r="19545" spans="1:8" x14ac:dyDescent="0.35">
      <c r="A19545">
        <v>3.0303001403800001E-4</v>
      </c>
      <c r="B19545" t="s">
        <v>9</v>
      </c>
      <c r="C19545">
        <v>356597</v>
      </c>
      <c r="D19545">
        <v>1537734491.8599999</v>
      </c>
      <c r="E19545">
        <v>77415</v>
      </c>
      <c r="F19545">
        <v>1537734491.8599999</v>
      </c>
      <c r="G19545">
        <v>1537734491.8599999</v>
      </c>
      <c r="H19545" t="s">
        <v>7</v>
      </c>
    </row>
    <row r="19546" spans="1:8" x14ac:dyDescent="0.35">
      <c r="A19546">
        <v>4.0292739868199998E-4</v>
      </c>
      <c r="B19546" t="s">
        <v>10</v>
      </c>
      <c r="C19546">
        <v>356295</v>
      </c>
      <c r="D19546">
        <v>1537734492.1400001</v>
      </c>
      <c r="E19546">
        <v>82053</v>
      </c>
      <c r="F19546">
        <v>1537734492.1400001</v>
      </c>
      <c r="G19546">
        <v>1537734492.1400001</v>
      </c>
      <c r="H19546" t="s">
        <v>7</v>
      </c>
    </row>
    <row r="19547" spans="1:8" x14ac:dyDescent="0.35">
      <c r="A19547">
        <v>3.0303001403800001E-4</v>
      </c>
      <c r="B19547" t="s">
        <v>9</v>
      </c>
      <c r="C19547">
        <v>356633</v>
      </c>
      <c r="D19547">
        <v>1537734492.47</v>
      </c>
      <c r="E19547">
        <v>88559</v>
      </c>
      <c r="F19547">
        <v>1537734492.47</v>
      </c>
      <c r="G19547">
        <v>1537734492.47</v>
      </c>
      <c r="H19547" t="s">
        <v>7</v>
      </c>
    </row>
    <row r="19548" spans="1:8" x14ac:dyDescent="0.35">
      <c r="A19548">
        <v>2.39849090576E-4</v>
      </c>
      <c r="B19548" t="s">
        <v>9</v>
      </c>
      <c r="C19548">
        <v>356660</v>
      </c>
      <c r="D19548">
        <v>1537734492.8800001</v>
      </c>
      <c r="E19548">
        <v>80341</v>
      </c>
      <c r="F19548">
        <v>1537734492.8800001</v>
      </c>
      <c r="G19548">
        <v>1537734492.8800001</v>
      </c>
      <c r="H19548" t="s">
        <v>7</v>
      </c>
    </row>
    <row r="19549" spans="1:8" x14ac:dyDescent="0.35">
      <c r="A19549">
        <v>3.5905838012700002E-4</v>
      </c>
      <c r="B19549" t="s">
        <v>11</v>
      </c>
      <c r="C19549">
        <v>356487</v>
      </c>
      <c r="D19549">
        <v>1537734493.27</v>
      </c>
      <c r="E19549">
        <v>40136</v>
      </c>
      <c r="F19549">
        <v>1537734493.27</v>
      </c>
      <c r="G19549">
        <v>1537734493.27</v>
      </c>
      <c r="H19549" t="s">
        <v>7</v>
      </c>
    </row>
    <row r="19550" spans="1:8" x14ac:dyDescent="0.35">
      <c r="A19550">
        <v>3.6191940307599997E-4</v>
      </c>
      <c r="B19550" t="s">
        <v>10</v>
      </c>
      <c r="C19550">
        <v>356388</v>
      </c>
      <c r="D19550">
        <v>1537734493.5999999</v>
      </c>
      <c r="E19550">
        <v>12360</v>
      </c>
      <c r="F19550">
        <v>1537734493.5999999</v>
      </c>
      <c r="G19550">
        <v>1537734493.5999999</v>
      </c>
      <c r="H19550" t="s">
        <v>7</v>
      </c>
    </row>
    <row r="19551" spans="1:8" x14ac:dyDescent="0.35">
      <c r="A19551">
        <v>3.8504600524900002E-4</v>
      </c>
      <c r="B19551" t="s">
        <v>9</v>
      </c>
      <c r="C19551">
        <v>356724</v>
      </c>
      <c r="D19551">
        <v>1537734493.9300001</v>
      </c>
      <c r="E19551">
        <v>97350</v>
      </c>
      <c r="F19551">
        <v>1537734493.9300001</v>
      </c>
      <c r="G19551">
        <v>1537734493.9300001</v>
      </c>
      <c r="H19551" t="s">
        <v>7</v>
      </c>
    </row>
    <row r="19552" spans="1:8" x14ac:dyDescent="0.35">
      <c r="A19552">
        <v>3.3712387085000001E-4</v>
      </c>
      <c r="B19552" t="s">
        <v>8</v>
      </c>
      <c r="C19552">
        <v>356825</v>
      </c>
      <c r="D19552">
        <v>1537734494.27</v>
      </c>
      <c r="E19552">
        <v>92786</v>
      </c>
      <c r="F19552">
        <v>1537734494.27</v>
      </c>
      <c r="G19552">
        <v>1537734494.27</v>
      </c>
      <c r="H19552" t="s">
        <v>7</v>
      </c>
    </row>
    <row r="19553" spans="1:8" x14ac:dyDescent="0.35">
      <c r="A19553">
        <v>2.9706954956100002E-4</v>
      </c>
      <c r="B19553" t="s">
        <v>11</v>
      </c>
      <c r="C19553">
        <v>356568</v>
      </c>
      <c r="D19553">
        <v>1537734494.55</v>
      </c>
      <c r="E19553">
        <v>84797</v>
      </c>
      <c r="F19553">
        <v>1537734494.55</v>
      </c>
      <c r="G19553">
        <v>1537734494.55</v>
      </c>
      <c r="H19553" t="s">
        <v>7</v>
      </c>
    </row>
    <row r="19554" spans="1:8" x14ac:dyDescent="0.35">
      <c r="A19554">
        <v>1.8069744110099999E-3</v>
      </c>
      <c r="B19554" t="s">
        <v>12</v>
      </c>
      <c r="C19554">
        <v>356591</v>
      </c>
      <c r="D19554">
        <v>1537734494.8499999</v>
      </c>
      <c r="E19554">
        <v>98173</v>
      </c>
      <c r="F19554">
        <v>1537734494.8499999</v>
      </c>
      <c r="G19554">
        <v>1537734494.8499999</v>
      </c>
      <c r="H19554" t="s">
        <v>7</v>
      </c>
    </row>
    <row r="19555" spans="1:8" x14ac:dyDescent="0.35">
      <c r="A19555">
        <v>3.9196014404299998E-4</v>
      </c>
      <c r="B19555" t="s">
        <v>10</v>
      </c>
      <c r="C19555">
        <v>356488</v>
      </c>
      <c r="D19555">
        <v>1537734495.22</v>
      </c>
      <c r="E19555">
        <v>77994</v>
      </c>
      <c r="F19555">
        <v>1537734495.22</v>
      </c>
      <c r="G19555">
        <v>1537734495.22</v>
      </c>
      <c r="H19555" t="s">
        <v>7</v>
      </c>
    </row>
    <row r="19556" spans="1:8" x14ac:dyDescent="0.35">
      <c r="A19556">
        <v>3.0589103698700003E-4</v>
      </c>
      <c r="B19556" t="s">
        <v>9</v>
      </c>
      <c r="C19556">
        <v>356820</v>
      </c>
      <c r="D19556">
        <v>1537734495.48</v>
      </c>
      <c r="E19556">
        <v>35659</v>
      </c>
      <c r="F19556">
        <v>1537734495.48</v>
      </c>
      <c r="G19556">
        <v>1537734495.48</v>
      </c>
      <c r="H19556" t="s">
        <v>7</v>
      </c>
    </row>
    <row r="19557" spans="1:8" x14ac:dyDescent="0.35">
      <c r="A19557">
        <v>3.7503242492700002E-4</v>
      </c>
      <c r="B19557" t="s">
        <v>10</v>
      </c>
      <c r="C19557">
        <v>356522</v>
      </c>
      <c r="D19557">
        <v>1537734495.77</v>
      </c>
      <c r="E19557">
        <v>48666</v>
      </c>
      <c r="F19557">
        <v>1537734495.77</v>
      </c>
      <c r="G19557">
        <v>1537734495.77</v>
      </c>
      <c r="H19557" t="s">
        <v>7</v>
      </c>
    </row>
    <row r="19558" spans="1:8" x14ac:dyDescent="0.35">
      <c r="A19558">
        <v>2.95162200928E-4</v>
      </c>
      <c r="B19558" t="s">
        <v>10</v>
      </c>
      <c r="C19558">
        <v>356544</v>
      </c>
      <c r="D19558">
        <v>1537734496.1099999</v>
      </c>
      <c r="E19558">
        <v>30871</v>
      </c>
      <c r="F19558">
        <v>1537734496.1099999</v>
      </c>
      <c r="G19558">
        <v>1537734496.1099999</v>
      </c>
      <c r="H19558" t="s">
        <v>7</v>
      </c>
    </row>
    <row r="19559" spans="1:8" x14ac:dyDescent="0.35">
      <c r="A19559">
        <v>2.3293495178199999E-4</v>
      </c>
      <c r="B19559" t="s">
        <v>9</v>
      </c>
      <c r="C19559">
        <v>356887</v>
      </c>
      <c r="D19559">
        <v>1537734496.49</v>
      </c>
      <c r="E19559">
        <v>21219</v>
      </c>
      <c r="F19559">
        <v>1537734496.49</v>
      </c>
      <c r="G19559">
        <v>1537734496.49</v>
      </c>
      <c r="H19559" t="s">
        <v>7</v>
      </c>
    </row>
    <row r="19560" spans="1:8" x14ac:dyDescent="0.35">
      <c r="A19560">
        <v>3.0493736267099997E-4</v>
      </c>
      <c r="B19560" t="s">
        <v>11</v>
      </c>
      <c r="C19560">
        <v>356719</v>
      </c>
      <c r="D19560">
        <v>1537734496.8399999</v>
      </c>
      <c r="E19560">
        <v>56914</v>
      </c>
      <c r="F19560">
        <v>1537734496.8399999</v>
      </c>
      <c r="G19560">
        <v>1537734496.8399999</v>
      </c>
      <c r="H19560" t="s">
        <v>7</v>
      </c>
    </row>
    <row r="19561" spans="1:8" x14ac:dyDescent="0.35">
      <c r="A19561">
        <v>3.2496452331500002E-4</v>
      </c>
      <c r="B19561" t="s">
        <v>11</v>
      </c>
      <c r="C19561">
        <v>356737</v>
      </c>
      <c r="D19561">
        <v>1537734497.1300001</v>
      </c>
      <c r="E19561">
        <v>42514</v>
      </c>
      <c r="F19561">
        <v>1537734497.1300001</v>
      </c>
      <c r="G19561">
        <v>1537734497.1300001</v>
      </c>
      <c r="H19561" t="s">
        <v>7</v>
      </c>
    </row>
    <row r="19562" spans="1:8" x14ac:dyDescent="0.35">
      <c r="A19562">
        <v>2.8395652771000002E-4</v>
      </c>
      <c r="B19562" t="s">
        <v>11</v>
      </c>
      <c r="C19562">
        <v>356758</v>
      </c>
      <c r="D19562">
        <v>1537734497.5</v>
      </c>
      <c r="E19562">
        <v>17653</v>
      </c>
      <c r="F19562">
        <v>1537734497.5</v>
      </c>
      <c r="G19562">
        <v>1537734497.5</v>
      </c>
      <c r="H19562" t="s">
        <v>7</v>
      </c>
    </row>
    <row r="19563" spans="1:8" x14ac:dyDescent="0.35">
      <c r="A19563">
        <v>4.1890144348099998E-4</v>
      </c>
      <c r="B19563" t="s">
        <v>8</v>
      </c>
      <c r="C19563">
        <v>357059</v>
      </c>
      <c r="D19563">
        <v>1537734497.8900001</v>
      </c>
      <c r="E19563">
        <v>34548</v>
      </c>
      <c r="F19563">
        <v>1537734497.8900001</v>
      </c>
      <c r="G19563">
        <v>1537734497.8900001</v>
      </c>
      <c r="H19563" t="s">
        <v>7</v>
      </c>
    </row>
    <row r="19564" spans="1:8" x14ac:dyDescent="0.35">
      <c r="A19564">
        <v>3.6597251892099997E-4</v>
      </c>
      <c r="B19564" t="s">
        <v>12</v>
      </c>
      <c r="C19564">
        <v>356798</v>
      </c>
      <c r="D19564">
        <v>1537734498.1900001</v>
      </c>
      <c r="E19564">
        <v>78371</v>
      </c>
      <c r="F19564">
        <v>1537734498.1900001</v>
      </c>
      <c r="G19564">
        <v>1537734498.1900001</v>
      </c>
      <c r="H19564" t="s">
        <v>7</v>
      </c>
    </row>
    <row r="19565" spans="1:8" x14ac:dyDescent="0.35">
      <c r="A19565">
        <v>3.8504600524900002E-4</v>
      </c>
      <c r="B19565" t="s">
        <v>9</v>
      </c>
      <c r="C19565">
        <v>357005</v>
      </c>
      <c r="D19565">
        <v>1537734498.3399999</v>
      </c>
      <c r="E19565">
        <v>69730</v>
      </c>
      <c r="F19565">
        <v>1537734498.3399999</v>
      </c>
      <c r="G19565">
        <v>1537734498.3399999</v>
      </c>
      <c r="H19565" t="s">
        <v>7</v>
      </c>
    </row>
    <row r="19566" spans="1:8" x14ac:dyDescent="0.35">
      <c r="A19566">
        <v>2.3293495178199999E-4</v>
      </c>
      <c r="B19566" t="s">
        <v>8</v>
      </c>
      <c r="C19566">
        <v>357099</v>
      </c>
      <c r="D19566">
        <v>1537734498.52</v>
      </c>
      <c r="E19566">
        <v>83303</v>
      </c>
      <c r="F19566">
        <v>1537734498.52</v>
      </c>
      <c r="G19566">
        <v>1537734498.52</v>
      </c>
      <c r="H19566" t="s">
        <v>7</v>
      </c>
    </row>
    <row r="19567" spans="1:8" x14ac:dyDescent="0.35">
      <c r="A19567">
        <v>2.6679039001499999E-4</v>
      </c>
      <c r="B19567" t="s">
        <v>12</v>
      </c>
      <c r="C19567">
        <v>356834</v>
      </c>
      <c r="D19567">
        <v>1537734498.78</v>
      </c>
      <c r="E19567">
        <v>60084</v>
      </c>
      <c r="F19567">
        <v>1537734498.78</v>
      </c>
      <c r="G19567">
        <v>1537734498.78</v>
      </c>
      <c r="H19567" t="s">
        <v>7</v>
      </c>
    </row>
    <row r="19568" spans="1:8" x14ac:dyDescent="0.35">
      <c r="A19568">
        <v>1.6410350799600001E-3</v>
      </c>
      <c r="B19568" t="s">
        <v>9</v>
      </c>
      <c r="C19568">
        <v>357050</v>
      </c>
      <c r="D19568">
        <v>1537734499.0999999</v>
      </c>
      <c r="E19568">
        <v>35679</v>
      </c>
      <c r="F19568">
        <v>1537734499.0899999</v>
      </c>
      <c r="G19568">
        <v>1537734499.0999999</v>
      </c>
      <c r="H19568" t="s">
        <v>7</v>
      </c>
    </row>
    <row r="19569" spans="1:8" x14ac:dyDescent="0.35">
      <c r="A19569">
        <v>5.7291984558100004E-4</v>
      </c>
      <c r="B19569" t="s">
        <v>12</v>
      </c>
      <c r="C19569">
        <v>356870</v>
      </c>
      <c r="D19569">
        <v>1537734499.3599999</v>
      </c>
      <c r="E19569">
        <v>35113</v>
      </c>
      <c r="F19569">
        <v>1537734499.3599999</v>
      </c>
      <c r="G19569">
        <v>1537734499.3599999</v>
      </c>
      <c r="H19569" t="s">
        <v>7</v>
      </c>
    </row>
    <row r="19570" spans="1:8" x14ac:dyDescent="0.35">
      <c r="A19570">
        <v>4.1294097900399998E-4</v>
      </c>
      <c r="B19570" t="s">
        <v>12</v>
      </c>
      <c r="C19570">
        <v>356890</v>
      </c>
      <c r="D19570">
        <v>1537734499.6900001</v>
      </c>
      <c r="E19570">
        <v>66747</v>
      </c>
      <c r="F19570">
        <v>1537734499.6900001</v>
      </c>
      <c r="G19570">
        <v>1537734499.6900001</v>
      </c>
      <c r="H19570" t="s">
        <v>7</v>
      </c>
    </row>
    <row r="19571" spans="1:8" x14ac:dyDescent="0.35">
      <c r="A19571">
        <v>5.0210952758800002E-4</v>
      </c>
      <c r="B19571" t="s">
        <v>12</v>
      </c>
      <c r="C19571">
        <v>356907</v>
      </c>
      <c r="D19571">
        <v>1537734499.96</v>
      </c>
      <c r="E19571">
        <v>49444</v>
      </c>
      <c r="F19571">
        <v>1537734499.96</v>
      </c>
      <c r="G19571">
        <v>1537734499.96</v>
      </c>
      <c r="H19571" t="s">
        <v>7</v>
      </c>
    </row>
    <row r="19572" spans="1:8" x14ac:dyDescent="0.35">
      <c r="A19572">
        <v>2.4294853210399999E-4</v>
      </c>
      <c r="B19572" t="s">
        <v>12</v>
      </c>
      <c r="C19572">
        <v>356928</v>
      </c>
      <c r="D19572">
        <v>1537734500.28</v>
      </c>
      <c r="E19572">
        <v>85589</v>
      </c>
      <c r="F19572">
        <v>1537734500.28</v>
      </c>
      <c r="G19572">
        <v>1537734500.28</v>
      </c>
      <c r="H19572" t="s">
        <v>7</v>
      </c>
    </row>
    <row r="19573" spans="1:8" x14ac:dyDescent="0.35">
      <c r="A19573">
        <v>4.7683715820299999E-4</v>
      </c>
      <c r="B19573" t="s">
        <v>12</v>
      </c>
      <c r="C19573">
        <v>356938</v>
      </c>
      <c r="D19573">
        <v>1537734500.4200001</v>
      </c>
      <c r="E19573">
        <v>28717</v>
      </c>
      <c r="F19573">
        <v>1537734500.4200001</v>
      </c>
      <c r="G19573">
        <v>1537734500.4200001</v>
      </c>
      <c r="H19573" t="s">
        <v>7</v>
      </c>
    </row>
    <row r="19574" spans="1:8" x14ac:dyDescent="0.35">
      <c r="A19574">
        <v>3.1805038452100001E-4</v>
      </c>
      <c r="B19574" t="s">
        <v>8</v>
      </c>
      <c r="C19574">
        <v>357247</v>
      </c>
      <c r="D19574">
        <v>1537734500.71</v>
      </c>
      <c r="E19574">
        <v>23873</v>
      </c>
      <c r="F19574">
        <v>1537734500.71</v>
      </c>
      <c r="G19574">
        <v>1537734500.71</v>
      </c>
      <c r="H19574" t="s">
        <v>7</v>
      </c>
    </row>
    <row r="19575" spans="1:8" x14ac:dyDescent="0.35">
      <c r="A19575">
        <v>2.9110908508300001E-4</v>
      </c>
      <c r="B19575" t="s">
        <v>11</v>
      </c>
      <c r="C19575">
        <v>356983</v>
      </c>
      <c r="D19575">
        <v>1537734501.03</v>
      </c>
      <c r="E19575">
        <v>12680</v>
      </c>
      <c r="F19575">
        <v>1537734501.03</v>
      </c>
      <c r="G19575">
        <v>1537734501.03</v>
      </c>
      <c r="H19575" t="s">
        <v>7</v>
      </c>
    </row>
    <row r="19576" spans="1:8" x14ac:dyDescent="0.35">
      <c r="A19576">
        <v>4.7230720519999998E-3</v>
      </c>
      <c r="B19576" t="s">
        <v>9</v>
      </c>
      <c r="C19576">
        <v>357194</v>
      </c>
      <c r="D19576">
        <v>1537734501.3199999</v>
      </c>
      <c r="E19576">
        <v>62399</v>
      </c>
      <c r="F19576">
        <v>1537734501.3099999</v>
      </c>
      <c r="G19576">
        <v>1537734501.3199999</v>
      </c>
      <c r="H19576" t="s">
        <v>7</v>
      </c>
    </row>
    <row r="19577" spans="1:8" x14ac:dyDescent="0.35">
      <c r="A19577">
        <v>1.7499923706099999E-4</v>
      </c>
      <c r="B19577" t="s">
        <v>9</v>
      </c>
      <c r="C19577">
        <v>357221</v>
      </c>
      <c r="D19577">
        <v>1537734501.76</v>
      </c>
      <c r="E19577">
        <v>49940</v>
      </c>
      <c r="F19577">
        <v>1537734501.76</v>
      </c>
      <c r="G19577">
        <v>1537734501.76</v>
      </c>
      <c r="H19577" t="s">
        <v>7</v>
      </c>
    </row>
    <row r="19578" spans="1:8" x14ac:dyDescent="0.35">
      <c r="A19578">
        <v>3.00168991089E-4</v>
      </c>
      <c r="B19578" t="s">
        <v>12</v>
      </c>
      <c r="C19578">
        <v>357043</v>
      </c>
      <c r="D19578">
        <v>1537734502.1800001</v>
      </c>
      <c r="E19578">
        <v>98745</v>
      </c>
      <c r="F19578">
        <v>1537734502.1800001</v>
      </c>
      <c r="G19578">
        <v>1537734502.1800001</v>
      </c>
      <c r="H19578" t="s">
        <v>7</v>
      </c>
    </row>
    <row r="19579" spans="1:8" x14ac:dyDescent="0.35">
      <c r="A19579">
        <v>3.2601356506299999E-3</v>
      </c>
      <c r="B19579" t="s">
        <v>12</v>
      </c>
      <c r="C19579">
        <v>357059</v>
      </c>
      <c r="D19579">
        <v>1537734502.45</v>
      </c>
      <c r="E19579">
        <v>66951</v>
      </c>
      <c r="F19579">
        <v>1537734502.4400001</v>
      </c>
      <c r="G19579">
        <v>1537734502.45</v>
      </c>
      <c r="H19579" t="s">
        <v>7</v>
      </c>
    </row>
    <row r="19580" spans="1:8" x14ac:dyDescent="0.35">
      <c r="A19580">
        <v>3.0589103698700003E-4</v>
      </c>
      <c r="B19580" t="s">
        <v>8</v>
      </c>
      <c r="C19580">
        <v>357383</v>
      </c>
      <c r="D19580">
        <v>1537734502.75</v>
      </c>
      <c r="E19580">
        <v>35123</v>
      </c>
      <c r="F19580">
        <v>1537734502.75</v>
      </c>
      <c r="G19580">
        <v>1537734502.75</v>
      </c>
      <c r="H19580" t="s">
        <v>7</v>
      </c>
    </row>
    <row r="19581" spans="1:8" x14ac:dyDescent="0.35">
      <c r="A19581">
        <v>3.8290023803699998E-4</v>
      </c>
      <c r="B19581" t="s">
        <v>12</v>
      </c>
      <c r="C19581">
        <v>357089</v>
      </c>
      <c r="D19581">
        <v>1537734502.98</v>
      </c>
      <c r="E19581">
        <v>42538</v>
      </c>
      <c r="F19581">
        <v>1537734502.98</v>
      </c>
      <c r="G19581">
        <v>1537734502.98</v>
      </c>
      <c r="H19581" t="s">
        <v>7</v>
      </c>
    </row>
    <row r="19582" spans="1:8" x14ac:dyDescent="0.35">
      <c r="A19582">
        <v>4.7898292541499998E-4</v>
      </c>
      <c r="B19582" t="s">
        <v>12</v>
      </c>
      <c r="C19582">
        <v>357102</v>
      </c>
      <c r="D19582">
        <v>1537734503.1800001</v>
      </c>
      <c r="E19582">
        <v>39423</v>
      </c>
      <c r="F19582">
        <v>1537734503.1800001</v>
      </c>
      <c r="G19582">
        <v>1537734503.1800001</v>
      </c>
      <c r="H19582" t="s">
        <v>7</v>
      </c>
    </row>
    <row r="19583" spans="1:8" x14ac:dyDescent="0.35">
      <c r="A19583">
        <v>8.9812278747599999E-4</v>
      </c>
      <c r="B19583" t="s">
        <v>12</v>
      </c>
      <c r="C19583">
        <v>357113</v>
      </c>
      <c r="D19583">
        <v>1537734503.3699999</v>
      </c>
      <c r="E19583">
        <v>25712</v>
      </c>
      <c r="F19583">
        <v>1537734503.3699999</v>
      </c>
      <c r="G19583">
        <v>1537734503.3699999</v>
      </c>
      <c r="H19583" t="s">
        <v>7</v>
      </c>
    </row>
    <row r="19584" spans="1:8" x14ac:dyDescent="0.35">
      <c r="A19584">
        <v>2.74181365967E-4</v>
      </c>
      <c r="B19584" t="s">
        <v>10</v>
      </c>
      <c r="C19584">
        <v>357012</v>
      </c>
      <c r="D19584">
        <v>1537734503.6700001</v>
      </c>
      <c r="E19584">
        <v>83698</v>
      </c>
      <c r="F19584">
        <v>1537734503.6700001</v>
      </c>
      <c r="G19584">
        <v>1537734503.6700001</v>
      </c>
      <c r="H19584" t="s">
        <v>7</v>
      </c>
    </row>
    <row r="19585" spans="1:8" x14ac:dyDescent="0.35">
      <c r="A19585">
        <v>4.1007995605500002E-4</v>
      </c>
      <c r="B19585" t="s">
        <v>8</v>
      </c>
      <c r="C19585">
        <v>357462</v>
      </c>
      <c r="D19585">
        <v>1537734503.99</v>
      </c>
      <c r="E19585">
        <v>49341</v>
      </c>
      <c r="F19585">
        <v>1537734503.99</v>
      </c>
      <c r="G19585">
        <v>1537734503.99</v>
      </c>
      <c r="H19585" t="s">
        <v>7</v>
      </c>
    </row>
    <row r="19586" spans="1:8" x14ac:dyDescent="0.35">
      <c r="A19586">
        <v>2.80141830444E-4</v>
      </c>
      <c r="B19586" t="s">
        <v>10</v>
      </c>
      <c r="C19586">
        <v>357053</v>
      </c>
      <c r="D19586">
        <v>1537734504.3099999</v>
      </c>
      <c r="E19586">
        <v>16591</v>
      </c>
      <c r="F19586">
        <v>1537734504.3099999</v>
      </c>
      <c r="G19586">
        <v>1537734504.3099999</v>
      </c>
      <c r="H19586" t="s">
        <v>7</v>
      </c>
    </row>
    <row r="19587" spans="1:8" x14ac:dyDescent="0.35">
      <c r="A19587">
        <v>4.0102005004900003E-4</v>
      </c>
      <c r="B19587" t="s">
        <v>9</v>
      </c>
      <c r="C19587">
        <v>357405</v>
      </c>
      <c r="D19587">
        <v>1537734504.6400001</v>
      </c>
      <c r="E19587">
        <v>40799</v>
      </c>
      <c r="F19587">
        <v>1537734504.6400001</v>
      </c>
      <c r="G19587">
        <v>1537734504.6400001</v>
      </c>
      <c r="H19587" t="s">
        <v>7</v>
      </c>
    </row>
    <row r="19588" spans="1:8" x14ac:dyDescent="0.35">
      <c r="A19588">
        <v>2.6702880859400002E-4</v>
      </c>
      <c r="B19588" t="s">
        <v>11</v>
      </c>
      <c r="C19588">
        <v>357223</v>
      </c>
      <c r="D19588">
        <v>1537734504.95</v>
      </c>
      <c r="E19588">
        <v>28095</v>
      </c>
      <c r="F19588">
        <v>1537734504.95</v>
      </c>
      <c r="G19588">
        <v>1537734504.95</v>
      </c>
      <c r="H19588" t="s">
        <v>7</v>
      </c>
    </row>
    <row r="19589" spans="1:8" x14ac:dyDescent="0.35">
      <c r="A19589">
        <v>2.5582313537599998E-4</v>
      </c>
      <c r="B19589" t="s">
        <v>12</v>
      </c>
      <c r="C19589">
        <v>357233</v>
      </c>
      <c r="D19589">
        <v>1537734505.27</v>
      </c>
      <c r="E19589">
        <v>38021</v>
      </c>
      <c r="F19589">
        <v>1537734505.27</v>
      </c>
      <c r="G19589">
        <v>1537734505.27</v>
      </c>
      <c r="H19589" t="s">
        <v>7</v>
      </c>
    </row>
    <row r="19590" spans="1:8" x14ac:dyDescent="0.35">
      <c r="A19590">
        <v>3.6191940307599997E-4</v>
      </c>
      <c r="B19590" t="s">
        <v>8</v>
      </c>
      <c r="C19590">
        <v>357568</v>
      </c>
      <c r="D19590">
        <v>1537734505.6199999</v>
      </c>
      <c r="E19590">
        <v>93739</v>
      </c>
      <c r="F19590">
        <v>1537734505.6199999</v>
      </c>
      <c r="G19590">
        <v>1537734505.6199999</v>
      </c>
      <c r="H19590" t="s">
        <v>7</v>
      </c>
    </row>
    <row r="19591" spans="1:8" x14ac:dyDescent="0.35">
      <c r="A19591">
        <v>3.0803680419900001E-4</v>
      </c>
      <c r="B19591" t="s">
        <v>10</v>
      </c>
      <c r="C19591">
        <v>357163</v>
      </c>
      <c r="D19591">
        <v>1537734506.05</v>
      </c>
      <c r="E19591">
        <v>28975</v>
      </c>
      <c r="F19591">
        <v>1537734506.05</v>
      </c>
      <c r="G19591">
        <v>1537734506.05</v>
      </c>
      <c r="H19591" t="s">
        <v>7</v>
      </c>
    </row>
    <row r="19592" spans="1:8" x14ac:dyDescent="0.35">
      <c r="A19592">
        <v>1.0011196136499999E-3</v>
      </c>
      <c r="B19592" t="s">
        <v>9</v>
      </c>
      <c r="C19592">
        <v>357513</v>
      </c>
      <c r="D19592">
        <v>1537734506.3199999</v>
      </c>
      <c r="E19592">
        <v>38379</v>
      </c>
      <c r="F19592">
        <v>1537734506.3199999</v>
      </c>
      <c r="G19592">
        <v>1537734506.3199999</v>
      </c>
      <c r="H19592" t="s">
        <v>7</v>
      </c>
    </row>
    <row r="19593" spans="1:8" x14ac:dyDescent="0.35">
      <c r="A19593">
        <v>4.6896934509299998E-4</v>
      </c>
      <c r="B19593" t="s">
        <v>9</v>
      </c>
      <c r="C19593">
        <v>357533</v>
      </c>
      <c r="D19593">
        <v>1537734506.6900001</v>
      </c>
      <c r="E19593">
        <v>89707</v>
      </c>
      <c r="F19593">
        <v>1537734506.6900001</v>
      </c>
      <c r="G19593">
        <v>1537734506.6900001</v>
      </c>
      <c r="H19593" t="s">
        <v>7</v>
      </c>
    </row>
    <row r="19594" spans="1:8" x14ac:dyDescent="0.35">
      <c r="A19594">
        <v>3.1709671020500001E-4</v>
      </c>
      <c r="B19594" t="s">
        <v>9</v>
      </c>
      <c r="C19594">
        <v>357556</v>
      </c>
      <c r="D19594">
        <v>1537734507.1099999</v>
      </c>
      <c r="E19594">
        <v>57631</v>
      </c>
      <c r="F19594">
        <v>1537734507.1099999</v>
      </c>
      <c r="G19594">
        <v>1537734507.1099999</v>
      </c>
      <c r="H19594" t="s">
        <v>7</v>
      </c>
    </row>
    <row r="19595" spans="1:8" x14ac:dyDescent="0.35">
      <c r="A19595">
        <v>2.9897689819300002E-4</v>
      </c>
      <c r="B19595" t="s">
        <v>8</v>
      </c>
      <c r="C19595">
        <v>357680</v>
      </c>
      <c r="D19595">
        <v>1537734507.49</v>
      </c>
      <c r="E19595">
        <v>53922</v>
      </c>
      <c r="F19595">
        <v>1537734507.49</v>
      </c>
      <c r="G19595">
        <v>1537734507.49</v>
      </c>
      <c r="H19595" t="s">
        <v>7</v>
      </c>
    </row>
    <row r="19596" spans="1:8" x14ac:dyDescent="0.35">
      <c r="A19596">
        <v>6.8688392639200001E-4</v>
      </c>
      <c r="B19596" t="s">
        <v>9</v>
      </c>
      <c r="C19596">
        <v>357606</v>
      </c>
      <c r="D19596">
        <v>1537734509.21</v>
      </c>
      <c r="E19596">
        <v>34346</v>
      </c>
      <c r="F19596">
        <v>1537734509.21</v>
      </c>
      <c r="G19596">
        <v>1537734509.21</v>
      </c>
      <c r="H19596" t="s">
        <v>7</v>
      </c>
    </row>
    <row r="19597" spans="1:8" x14ac:dyDescent="0.35">
      <c r="A19597">
        <v>3.7598609924300002E-4</v>
      </c>
      <c r="B19597" t="s">
        <v>11</v>
      </c>
      <c r="C19597">
        <v>357429</v>
      </c>
      <c r="D19597">
        <v>1537734509.6500001</v>
      </c>
      <c r="E19597">
        <v>34976</v>
      </c>
      <c r="F19597">
        <v>1537734509.6500001</v>
      </c>
      <c r="G19597">
        <v>1537734509.6500001</v>
      </c>
      <c r="H19597" t="s">
        <v>7</v>
      </c>
    </row>
    <row r="19598" spans="1:8" x14ac:dyDescent="0.35">
      <c r="A19598">
        <v>3.93152236938E-4</v>
      </c>
      <c r="B19598" t="s">
        <v>10</v>
      </c>
      <c r="C19598">
        <v>357316</v>
      </c>
      <c r="D19598">
        <v>1537734509.9100001</v>
      </c>
      <c r="E19598">
        <v>22301</v>
      </c>
      <c r="F19598">
        <v>1537734509.9100001</v>
      </c>
      <c r="G19598">
        <v>1537734509.9100001</v>
      </c>
      <c r="H19598" t="s">
        <v>7</v>
      </c>
    </row>
    <row r="19599" spans="1:8" x14ac:dyDescent="0.35">
      <c r="A19599">
        <v>4.2986869811999999E-4</v>
      </c>
      <c r="B19599" t="s">
        <v>9</v>
      </c>
      <c r="C19599">
        <v>357672</v>
      </c>
      <c r="D19599">
        <v>1537734510.22</v>
      </c>
      <c r="E19599">
        <v>30550</v>
      </c>
      <c r="F19599">
        <v>1537734510.22</v>
      </c>
      <c r="G19599">
        <v>1537734510.22</v>
      </c>
      <c r="H19599" t="s">
        <v>7</v>
      </c>
    </row>
    <row r="19600" spans="1:8" x14ac:dyDescent="0.35">
      <c r="A19600">
        <v>3.5810470581100002E-4</v>
      </c>
      <c r="B19600" t="s">
        <v>12</v>
      </c>
      <c r="C19600">
        <v>357475</v>
      </c>
      <c r="D19600">
        <v>1537734510.5</v>
      </c>
      <c r="E19600">
        <v>16056</v>
      </c>
      <c r="F19600">
        <v>1537734510.5</v>
      </c>
      <c r="G19600">
        <v>1537734510.5</v>
      </c>
      <c r="H19600" t="s">
        <v>7</v>
      </c>
    </row>
    <row r="19601" spans="1:8" x14ac:dyDescent="0.35">
      <c r="A19601">
        <v>3.2186508178699998E-4</v>
      </c>
      <c r="B19601" t="s">
        <v>9</v>
      </c>
      <c r="C19601">
        <v>357711</v>
      </c>
      <c r="D19601">
        <v>1537734510.9000001</v>
      </c>
      <c r="E19601">
        <v>79771</v>
      </c>
      <c r="F19601">
        <v>1537734510.9000001</v>
      </c>
      <c r="G19601">
        <v>1537734510.9000001</v>
      </c>
      <c r="H19601" t="s">
        <v>7</v>
      </c>
    </row>
    <row r="19602" spans="1:8" x14ac:dyDescent="0.35">
      <c r="A19602">
        <v>3.32117080688E-4</v>
      </c>
      <c r="B19602" t="s">
        <v>9</v>
      </c>
      <c r="C19602">
        <v>357742</v>
      </c>
      <c r="D19602">
        <v>1537734511.3800001</v>
      </c>
      <c r="E19602">
        <v>95197</v>
      </c>
      <c r="F19602">
        <v>1537734511.3800001</v>
      </c>
      <c r="G19602">
        <v>1537734511.3800001</v>
      </c>
      <c r="H19602" t="s">
        <v>7</v>
      </c>
    </row>
    <row r="19603" spans="1:8" x14ac:dyDescent="0.35">
      <c r="A19603">
        <v>3.0899047851600003E-4</v>
      </c>
      <c r="B19603" t="s">
        <v>12</v>
      </c>
      <c r="C19603">
        <v>357547</v>
      </c>
      <c r="D19603">
        <v>1537734511.72</v>
      </c>
      <c r="E19603">
        <v>82624</v>
      </c>
      <c r="F19603">
        <v>1537734511.72</v>
      </c>
      <c r="G19603">
        <v>1537734511.72</v>
      </c>
      <c r="H19603" t="s">
        <v>7</v>
      </c>
    </row>
    <row r="19604" spans="1:8" x14ac:dyDescent="0.35">
      <c r="A19604">
        <v>1.4400482177699999E-3</v>
      </c>
      <c r="B19604" t="s">
        <v>12</v>
      </c>
      <c r="C19604">
        <v>357563</v>
      </c>
      <c r="D19604">
        <v>1537734511.99</v>
      </c>
      <c r="E19604">
        <v>60482</v>
      </c>
      <c r="F19604">
        <v>1537734511.99</v>
      </c>
      <c r="G19604">
        <v>1537734511.99</v>
      </c>
      <c r="H19604" t="s">
        <v>7</v>
      </c>
    </row>
    <row r="19605" spans="1:8" x14ac:dyDescent="0.35">
      <c r="A19605">
        <v>4.6706199646000002E-4</v>
      </c>
      <c r="B19605" t="s">
        <v>10</v>
      </c>
      <c r="C19605">
        <v>357453</v>
      </c>
      <c r="D19605">
        <v>1537734512.24</v>
      </c>
      <c r="E19605">
        <v>84834</v>
      </c>
      <c r="F19605">
        <v>1537734512.24</v>
      </c>
      <c r="G19605">
        <v>1537734512.24</v>
      </c>
      <c r="H19605" t="s">
        <v>7</v>
      </c>
    </row>
    <row r="19606" spans="1:8" x14ac:dyDescent="0.35">
      <c r="A19606">
        <v>3.5095214843799998E-4</v>
      </c>
      <c r="B19606" t="s">
        <v>8</v>
      </c>
      <c r="C19606">
        <v>357913</v>
      </c>
      <c r="D19606">
        <v>1537734512.49</v>
      </c>
      <c r="E19606">
        <v>15907</v>
      </c>
      <c r="F19606">
        <v>1537734512.49</v>
      </c>
      <c r="G19606">
        <v>1537734512.49</v>
      </c>
      <c r="H19606" t="s">
        <v>7</v>
      </c>
    </row>
    <row r="19607" spans="1:8" x14ac:dyDescent="0.35">
      <c r="A19607">
        <v>3.0398368835400001E-4</v>
      </c>
      <c r="B19607" t="s">
        <v>11</v>
      </c>
      <c r="C19607">
        <v>357621</v>
      </c>
      <c r="D19607">
        <v>1537734512.78</v>
      </c>
      <c r="E19607">
        <v>47919</v>
      </c>
      <c r="F19607">
        <v>1537734512.78</v>
      </c>
      <c r="G19607">
        <v>1537734512.78</v>
      </c>
      <c r="H19607" t="s">
        <v>7</v>
      </c>
    </row>
    <row r="19608" spans="1:8" x14ac:dyDescent="0.35">
      <c r="A19608">
        <v>3.9792060852099999E-4</v>
      </c>
      <c r="B19608" t="s">
        <v>12</v>
      </c>
      <c r="C19608">
        <v>357635</v>
      </c>
      <c r="D19608">
        <v>1537734513.2</v>
      </c>
      <c r="E19608">
        <v>94881</v>
      </c>
      <c r="F19608">
        <v>1537734513.2</v>
      </c>
      <c r="G19608">
        <v>1537734513.2</v>
      </c>
      <c r="H19608" t="s">
        <v>7</v>
      </c>
    </row>
    <row r="19609" spans="1:8" x14ac:dyDescent="0.35">
      <c r="A19609">
        <v>8.2707405090300004E-4</v>
      </c>
      <c r="B19609" t="s">
        <v>11</v>
      </c>
      <c r="C19609">
        <v>357671</v>
      </c>
      <c r="D19609">
        <v>1537734513.55</v>
      </c>
      <c r="E19609">
        <v>87193</v>
      </c>
      <c r="F19609">
        <v>1537734513.55</v>
      </c>
      <c r="G19609">
        <v>1537734513.55</v>
      </c>
      <c r="H19609" t="s">
        <v>7</v>
      </c>
    </row>
    <row r="19610" spans="1:8" x14ac:dyDescent="0.35">
      <c r="A19610">
        <v>2.9897689819300002E-4</v>
      </c>
      <c r="B19610" t="s">
        <v>11</v>
      </c>
      <c r="C19610">
        <v>357695</v>
      </c>
      <c r="D19610">
        <v>1537734513.95</v>
      </c>
      <c r="E19610">
        <v>87717</v>
      </c>
      <c r="F19610">
        <v>1537734513.95</v>
      </c>
      <c r="G19610">
        <v>1537734513.95</v>
      </c>
      <c r="H19610" t="s">
        <v>7</v>
      </c>
    </row>
    <row r="19611" spans="1:8" x14ac:dyDescent="0.35">
      <c r="A19611">
        <v>3.6406517028800001E-4</v>
      </c>
      <c r="B19611" t="s">
        <v>10</v>
      </c>
      <c r="C19611">
        <v>357583</v>
      </c>
      <c r="D19611">
        <v>1537734514.3800001</v>
      </c>
      <c r="E19611">
        <v>22463</v>
      </c>
      <c r="F19611">
        <v>1537734514.3800001</v>
      </c>
      <c r="G19611">
        <v>1537734514.3800001</v>
      </c>
      <c r="H19611" t="s">
        <v>7</v>
      </c>
    </row>
    <row r="19612" spans="1:8" x14ac:dyDescent="0.35">
      <c r="A19612">
        <v>2.7894973754900003E-4</v>
      </c>
      <c r="B19612" t="s">
        <v>11</v>
      </c>
      <c r="C19612">
        <v>357741</v>
      </c>
      <c r="D19612">
        <v>1537734514.75</v>
      </c>
      <c r="E19612">
        <v>23246</v>
      </c>
      <c r="F19612">
        <v>1537734514.75</v>
      </c>
      <c r="G19612">
        <v>1537734514.75</v>
      </c>
      <c r="H19612" t="s">
        <v>7</v>
      </c>
    </row>
    <row r="19613" spans="1:8" x14ac:dyDescent="0.35">
      <c r="A19613">
        <v>2.66075134277E-4</v>
      </c>
      <c r="B19613" t="s">
        <v>9</v>
      </c>
      <c r="C19613">
        <v>357980</v>
      </c>
      <c r="D19613">
        <v>1537734515.25</v>
      </c>
      <c r="E19613">
        <v>30948</v>
      </c>
      <c r="F19613">
        <v>1537734515.25</v>
      </c>
      <c r="G19613">
        <v>1537734515.25</v>
      </c>
      <c r="H19613" t="s">
        <v>7</v>
      </c>
    </row>
    <row r="19614" spans="1:8" x14ac:dyDescent="0.35">
      <c r="A19614">
        <v>9.5391273498499996E-4</v>
      </c>
      <c r="B19614" t="s">
        <v>10</v>
      </c>
      <c r="C19614">
        <v>357662</v>
      </c>
      <c r="D19614">
        <v>1537734515.6500001</v>
      </c>
      <c r="E19614">
        <v>13336</v>
      </c>
      <c r="F19614">
        <v>1537734515.6500001</v>
      </c>
      <c r="G19614">
        <v>1537734515.6500001</v>
      </c>
      <c r="H19614" t="s">
        <v>7</v>
      </c>
    </row>
    <row r="19615" spans="1:8" x14ac:dyDescent="0.35">
      <c r="A19615">
        <v>3.5023689269999999E-4</v>
      </c>
      <c r="B19615" t="s">
        <v>8</v>
      </c>
      <c r="C19615">
        <v>358128</v>
      </c>
      <c r="D19615">
        <v>1537734515.9100001</v>
      </c>
      <c r="E19615">
        <v>99252</v>
      </c>
      <c r="F19615">
        <v>1537734515.9100001</v>
      </c>
      <c r="G19615">
        <v>1537734515.9100001</v>
      </c>
      <c r="H19615" t="s">
        <v>7</v>
      </c>
    </row>
    <row r="19616" spans="1:8" x14ac:dyDescent="0.35">
      <c r="A19616">
        <v>3.4689903259299998E-4</v>
      </c>
      <c r="B19616" t="s">
        <v>8</v>
      </c>
      <c r="C19616">
        <v>358145</v>
      </c>
      <c r="D19616">
        <v>1537734516.1800001</v>
      </c>
      <c r="E19616">
        <v>38024</v>
      </c>
      <c r="F19616">
        <v>1537734516.1800001</v>
      </c>
      <c r="G19616">
        <v>1537734516.1800001</v>
      </c>
      <c r="H19616" t="s">
        <v>7</v>
      </c>
    </row>
    <row r="19617" spans="1:8" x14ac:dyDescent="0.35">
      <c r="A19617">
        <v>4.6586990356399998E-4</v>
      </c>
      <c r="B19617" t="s">
        <v>10</v>
      </c>
      <c r="C19617">
        <v>357717</v>
      </c>
      <c r="D19617">
        <v>1537734516.5699999</v>
      </c>
      <c r="E19617">
        <v>71920</v>
      </c>
      <c r="F19617">
        <v>1537734516.5699999</v>
      </c>
      <c r="G19617">
        <v>1537734516.5699999</v>
      </c>
      <c r="H19617" t="s">
        <v>7</v>
      </c>
    </row>
    <row r="19618" spans="1:8" x14ac:dyDescent="0.35">
      <c r="A19618">
        <v>2.7298927307100001E-4</v>
      </c>
      <c r="B19618" t="s">
        <v>12</v>
      </c>
      <c r="C19618">
        <v>357853</v>
      </c>
      <c r="D19618">
        <v>1537734516.8699999</v>
      </c>
      <c r="E19618">
        <v>55056</v>
      </c>
      <c r="F19618">
        <v>1537734516.8699999</v>
      </c>
      <c r="G19618">
        <v>1537734516.8699999</v>
      </c>
      <c r="H19618" t="s">
        <v>7</v>
      </c>
    </row>
    <row r="19619" spans="1:8" x14ac:dyDescent="0.35">
      <c r="A19619">
        <v>3.9482116699199999E-4</v>
      </c>
      <c r="B19619" t="s">
        <v>9</v>
      </c>
      <c r="C19619">
        <v>358100</v>
      </c>
      <c r="D19619">
        <v>1537734517.1400001</v>
      </c>
      <c r="E19619">
        <v>26859</v>
      </c>
      <c r="F19619">
        <v>1537734517.1400001</v>
      </c>
      <c r="G19619">
        <v>1537734517.1400001</v>
      </c>
      <c r="H19619" t="s">
        <v>7</v>
      </c>
    </row>
    <row r="19620" spans="1:8" x14ac:dyDescent="0.35">
      <c r="A19620">
        <v>1.9001960754400001E-4</v>
      </c>
      <c r="B19620" t="s">
        <v>10</v>
      </c>
      <c r="C19620">
        <v>357772</v>
      </c>
      <c r="D19620">
        <v>1537734517.47</v>
      </c>
      <c r="E19620">
        <v>53056</v>
      </c>
      <c r="F19620">
        <v>1537734517.47</v>
      </c>
      <c r="G19620">
        <v>1537734517.47</v>
      </c>
      <c r="H19620" t="s">
        <v>7</v>
      </c>
    </row>
    <row r="19621" spans="1:8" x14ac:dyDescent="0.35">
      <c r="A19621">
        <v>3.3092498779299998E-4</v>
      </c>
      <c r="B19621" t="s">
        <v>8</v>
      </c>
      <c r="C19621">
        <v>358246</v>
      </c>
      <c r="D19621">
        <v>1537734517.78</v>
      </c>
      <c r="E19621">
        <v>94433</v>
      </c>
      <c r="F19621">
        <v>1537734517.78</v>
      </c>
      <c r="G19621">
        <v>1537734517.78</v>
      </c>
      <c r="H19621" t="s">
        <v>7</v>
      </c>
    </row>
    <row r="19622" spans="1:8" x14ac:dyDescent="0.35">
      <c r="A19622">
        <v>3.00168991089E-4</v>
      </c>
      <c r="B19622" t="s">
        <v>10</v>
      </c>
      <c r="C19622">
        <v>357812</v>
      </c>
      <c r="D19622">
        <v>1537734518.1600001</v>
      </c>
      <c r="E19622">
        <v>96229</v>
      </c>
      <c r="F19622">
        <v>1537734518.1600001</v>
      </c>
      <c r="G19622">
        <v>1537734518.1600001</v>
      </c>
      <c r="H19622" t="s">
        <v>7</v>
      </c>
    </row>
    <row r="19623" spans="1:8" x14ac:dyDescent="0.35">
      <c r="A19623">
        <v>3.5190582275399998E-4</v>
      </c>
      <c r="B19623" t="s">
        <v>10</v>
      </c>
      <c r="C19623">
        <v>357831</v>
      </c>
      <c r="D19623">
        <v>1537734518.47</v>
      </c>
      <c r="E19623">
        <v>66999</v>
      </c>
      <c r="F19623">
        <v>1537734518.47</v>
      </c>
      <c r="G19623">
        <v>1537734518.47</v>
      </c>
      <c r="H19623" t="s">
        <v>7</v>
      </c>
    </row>
    <row r="19624" spans="1:8" x14ac:dyDescent="0.35">
      <c r="A19624">
        <v>3.4689903259299998E-4</v>
      </c>
      <c r="B19624" t="s">
        <v>8</v>
      </c>
      <c r="C19624">
        <v>358317</v>
      </c>
      <c r="D19624">
        <v>1537734518.9400001</v>
      </c>
      <c r="E19624">
        <v>58718</v>
      </c>
      <c r="F19624">
        <v>1537734518.9400001</v>
      </c>
      <c r="G19624">
        <v>1537734518.9400001</v>
      </c>
      <c r="H19624" t="s">
        <v>7</v>
      </c>
    </row>
    <row r="19625" spans="1:8" x14ac:dyDescent="0.35">
      <c r="A19625">
        <v>3.2496452331500002E-4</v>
      </c>
      <c r="B19625" t="s">
        <v>9</v>
      </c>
      <c r="C19625">
        <v>358238</v>
      </c>
      <c r="D19625">
        <v>1537734519.29</v>
      </c>
      <c r="E19625">
        <v>89783</v>
      </c>
      <c r="F19625">
        <v>1537734519.29</v>
      </c>
      <c r="G19625">
        <v>1537734519.29</v>
      </c>
      <c r="H19625" t="s">
        <v>7</v>
      </c>
    </row>
    <row r="19626" spans="1:8" x14ac:dyDescent="0.35">
      <c r="A19626">
        <v>3.0398368835400001E-4</v>
      </c>
      <c r="B19626" t="s">
        <v>9</v>
      </c>
      <c r="C19626">
        <v>358262</v>
      </c>
      <c r="D19626">
        <v>1537734519.6600001</v>
      </c>
      <c r="E19626">
        <v>86774</v>
      </c>
      <c r="F19626">
        <v>1537734519.6600001</v>
      </c>
      <c r="G19626">
        <v>1537734519.6600001</v>
      </c>
      <c r="H19626" t="s">
        <v>7</v>
      </c>
    </row>
    <row r="19627" spans="1:8" x14ac:dyDescent="0.35">
      <c r="A19627">
        <v>4.0698051452600002E-4</v>
      </c>
      <c r="B19627" t="s">
        <v>12</v>
      </c>
      <c r="C19627">
        <v>358052</v>
      </c>
      <c r="D19627">
        <v>1537734520.04</v>
      </c>
      <c r="E19627">
        <v>84225</v>
      </c>
      <c r="F19627">
        <v>1537734520.04</v>
      </c>
      <c r="G19627">
        <v>1537734520.04</v>
      </c>
      <c r="H19627" t="s">
        <v>7</v>
      </c>
    </row>
    <row r="19628" spans="1:8" x14ac:dyDescent="0.35">
      <c r="A19628">
        <v>2.71081924438E-4</v>
      </c>
      <c r="B19628" t="s">
        <v>10</v>
      </c>
      <c r="C19628">
        <v>357947</v>
      </c>
      <c r="D19628">
        <v>1537734520.4300001</v>
      </c>
      <c r="E19628">
        <v>26938</v>
      </c>
      <c r="F19628">
        <v>1537734520.4300001</v>
      </c>
      <c r="G19628">
        <v>1537734520.4300001</v>
      </c>
      <c r="H19628" t="s">
        <v>7</v>
      </c>
    </row>
    <row r="19629" spans="1:8" x14ac:dyDescent="0.35">
      <c r="A19629">
        <v>1.6188621521E-4</v>
      </c>
      <c r="B19629" t="s">
        <v>12</v>
      </c>
      <c r="C19629">
        <v>358092</v>
      </c>
      <c r="D19629">
        <v>1537734520.71</v>
      </c>
      <c r="E19629">
        <v>24219</v>
      </c>
      <c r="F19629">
        <v>1537734520.71</v>
      </c>
      <c r="G19629">
        <v>1537734520.71</v>
      </c>
      <c r="H19629" t="s">
        <v>7</v>
      </c>
    </row>
    <row r="19630" spans="1:8" x14ac:dyDescent="0.35">
      <c r="A19630">
        <v>5.3000450134300004E-4</v>
      </c>
      <c r="B19630" t="s">
        <v>8</v>
      </c>
      <c r="C19630">
        <v>358444</v>
      </c>
      <c r="D19630">
        <v>1537734520.99</v>
      </c>
      <c r="E19630">
        <v>86921</v>
      </c>
      <c r="F19630">
        <v>1537734520.99</v>
      </c>
      <c r="G19630">
        <v>1537734520.99</v>
      </c>
      <c r="H19630" t="s">
        <v>7</v>
      </c>
    </row>
    <row r="19631" spans="1:8" x14ac:dyDescent="0.35">
      <c r="A19631">
        <v>2.0990371704100001E-3</v>
      </c>
      <c r="B19631" t="s">
        <v>10</v>
      </c>
      <c r="C19631">
        <v>358007</v>
      </c>
      <c r="D19631">
        <v>1537734521.4000001</v>
      </c>
      <c r="E19631">
        <v>15694</v>
      </c>
      <c r="F19631">
        <v>1537734521.4000001</v>
      </c>
      <c r="G19631">
        <v>1537734521.4000001</v>
      </c>
      <c r="H19631" t="s">
        <v>7</v>
      </c>
    </row>
    <row r="19632" spans="1:8" x14ac:dyDescent="0.35">
      <c r="A19632">
        <v>3.1113624572800001E-4</v>
      </c>
      <c r="B19632" t="s">
        <v>10</v>
      </c>
      <c r="C19632">
        <v>358034</v>
      </c>
      <c r="D19632">
        <v>1537734521.79</v>
      </c>
      <c r="E19632">
        <v>13570</v>
      </c>
      <c r="F19632">
        <v>1537734521.79</v>
      </c>
      <c r="G19632">
        <v>1537734521.79</v>
      </c>
      <c r="H19632" t="s">
        <v>7</v>
      </c>
    </row>
    <row r="19633" spans="1:8" x14ac:dyDescent="0.35">
      <c r="A19633">
        <v>4.2796134948700003E-4</v>
      </c>
      <c r="B19633" t="s">
        <v>8</v>
      </c>
      <c r="C19633">
        <v>358522</v>
      </c>
      <c r="D19633">
        <v>1537734522.25</v>
      </c>
      <c r="E19633">
        <v>84387</v>
      </c>
      <c r="F19633">
        <v>1537734522.25</v>
      </c>
      <c r="G19633">
        <v>1537734522.25</v>
      </c>
      <c r="H19633" t="s">
        <v>7</v>
      </c>
    </row>
    <row r="19634" spans="1:8" x14ac:dyDescent="0.35">
      <c r="A19634">
        <v>4.7206878662100002E-4</v>
      </c>
      <c r="B19634" t="s">
        <v>8</v>
      </c>
      <c r="C19634">
        <v>358544</v>
      </c>
      <c r="D19634">
        <v>1537734522.6199999</v>
      </c>
      <c r="E19634">
        <v>11936</v>
      </c>
      <c r="F19634">
        <v>1537734522.6199999</v>
      </c>
      <c r="G19634">
        <v>1537734522.6199999</v>
      </c>
      <c r="H19634" t="s">
        <v>7</v>
      </c>
    </row>
    <row r="19635" spans="1:8" x14ac:dyDescent="0.35">
      <c r="A19635">
        <v>2.9492378234899998E-4</v>
      </c>
      <c r="B19635" t="s">
        <v>12</v>
      </c>
      <c r="C19635">
        <v>358235</v>
      </c>
      <c r="D19635">
        <v>1537734523.01</v>
      </c>
      <c r="E19635">
        <v>88931</v>
      </c>
      <c r="F19635">
        <v>1537734523.01</v>
      </c>
      <c r="G19635">
        <v>1537734523.01</v>
      </c>
      <c r="H19635" t="s">
        <v>7</v>
      </c>
    </row>
    <row r="19636" spans="1:8" x14ac:dyDescent="0.35">
      <c r="A19636">
        <v>5.0902366638199998E-4</v>
      </c>
      <c r="B19636" t="s">
        <v>9</v>
      </c>
      <c r="C19636">
        <v>358511</v>
      </c>
      <c r="D19636">
        <v>1537734523.4000001</v>
      </c>
      <c r="E19636">
        <v>63391</v>
      </c>
      <c r="F19636">
        <v>1537734523.4000001</v>
      </c>
      <c r="G19636">
        <v>1537734523.4000001</v>
      </c>
      <c r="H19636" t="s">
        <v>7</v>
      </c>
    </row>
    <row r="19637" spans="1:8" x14ac:dyDescent="0.35">
      <c r="A19637">
        <v>2.2912025451700001E-4</v>
      </c>
      <c r="B19637" t="s">
        <v>9</v>
      </c>
      <c r="C19637">
        <v>358536</v>
      </c>
      <c r="D19637">
        <v>1537734523.79</v>
      </c>
      <c r="E19637">
        <v>38586</v>
      </c>
      <c r="F19637">
        <v>1537734523.79</v>
      </c>
      <c r="G19637">
        <v>1537734523.79</v>
      </c>
      <c r="H19637" t="s">
        <v>7</v>
      </c>
    </row>
    <row r="19638" spans="1:8" x14ac:dyDescent="0.35">
      <c r="A19638">
        <v>3.2305717468300002E-4</v>
      </c>
      <c r="B19638" t="s">
        <v>8</v>
      </c>
      <c r="C19638">
        <v>358641</v>
      </c>
      <c r="D19638">
        <v>1537734524.1199999</v>
      </c>
      <c r="E19638">
        <v>96984</v>
      </c>
      <c r="F19638">
        <v>1537734524.1199999</v>
      </c>
      <c r="G19638">
        <v>1537734524.1199999</v>
      </c>
      <c r="H19638" t="s">
        <v>7</v>
      </c>
    </row>
    <row r="19639" spans="1:8" x14ac:dyDescent="0.35">
      <c r="A19639">
        <v>3.8290023803699998E-4</v>
      </c>
      <c r="B19639" t="s">
        <v>10</v>
      </c>
      <c r="C19639">
        <v>358198</v>
      </c>
      <c r="D19639">
        <v>1537734524.46</v>
      </c>
      <c r="E19639">
        <v>44163</v>
      </c>
      <c r="F19639">
        <v>1537734524.46</v>
      </c>
      <c r="G19639">
        <v>1537734524.46</v>
      </c>
      <c r="H19639" t="s">
        <v>7</v>
      </c>
    </row>
    <row r="19640" spans="1:8" x14ac:dyDescent="0.35">
      <c r="A19640">
        <v>3.2997131347699998E-4</v>
      </c>
      <c r="B19640" t="s">
        <v>9</v>
      </c>
      <c r="C19640">
        <v>358608</v>
      </c>
      <c r="D19640">
        <v>1537734524.8800001</v>
      </c>
      <c r="E19640">
        <v>32646</v>
      </c>
      <c r="F19640">
        <v>1537734524.8800001</v>
      </c>
      <c r="G19640">
        <v>1537734524.8800001</v>
      </c>
      <c r="H19640" t="s">
        <v>7</v>
      </c>
    </row>
    <row r="19641" spans="1:8" x14ac:dyDescent="0.35">
      <c r="A19641">
        <v>3.0994415283200002E-4</v>
      </c>
      <c r="B19641" t="s">
        <v>9</v>
      </c>
      <c r="C19641">
        <v>358624</v>
      </c>
      <c r="D19641">
        <v>1537734525.1300001</v>
      </c>
      <c r="E19641">
        <v>53017</v>
      </c>
      <c r="F19641">
        <v>1537734525.1300001</v>
      </c>
      <c r="G19641">
        <v>1537734525.1300001</v>
      </c>
      <c r="H19641" t="s">
        <v>7</v>
      </c>
    </row>
    <row r="19642" spans="1:8" x14ac:dyDescent="0.35">
      <c r="A19642">
        <v>2.1696090698200001E-4</v>
      </c>
      <c r="B19642" t="s">
        <v>10</v>
      </c>
      <c r="C19642">
        <v>358257</v>
      </c>
      <c r="D19642">
        <v>1537734525.4200001</v>
      </c>
      <c r="E19642">
        <v>24812</v>
      </c>
      <c r="F19642">
        <v>1537734525.4200001</v>
      </c>
      <c r="G19642">
        <v>1537734525.4200001</v>
      </c>
      <c r="H19642" t="s">
        <v>7</v>
      </c>
    </row>
    <row r="19643" spans="1:8" x14ac:dyDescent="0.35">
      <c r="A19643">
        <v>2.7704238891600001E-4</v>
      </c>
      <c r="B19643" t="s">
        <v>11</v>
      </c>
      <c r="C19643">
        <v>358409</v>
      </c>
      <c r="D19643">
        <v>1537734525.75</v>
      </c>
      <c r="E19643">
        <v>44580</v>
      </c>
      <c r="F19643">
        <v>1537734525.75</v>
      </c>
      <c r="G19643">
        <v>1537734525.75</v>
      </c>
      <c r="H19643" t="s">
        <v>7</v>
      </c>
    </row>
    <row r="19644" spans="1:8" x14ac:dyDescent="0.35">
      <c r="A19644">
        <v>2.4986267089800002E-4</v>
      </c>
      <c r="B19644" t="s">
        <v>8</v>
      </c>
      <c r="C19644">
        <v>358761</v>
      </c>
      <c r="D19644">
        <v>1537734526.1199999</v>
      </c>
      <c r="E19644">
        <v>26444</v>
      </c>
      <c r="F19644">
        <v>1537734526.1199999</v>
      </c>
      <c r="G19644">
        <v>1537734526.1199999</v>
      </c>
      <c r="H19644" t="s">
        <v>7</v>
      </c>
    </row>
    <row r="19645" spans="1:8" x14ac:dyDescent="0.35">
      <c r="A19645">
        <v>1.25231742859E-2</v>
      </c>
      <c r="B19645" t="s">
        <v>11</v>
      </c>
      <c r="C19645">
        <v>358453</v>
      </c>
      <c r="D19645">
        <v>1537734526.51</v>
      </c>
      <c r="E19645">
        <v>85763</v>
      </c>
      <c r="F19645">
        <v>1537734526.5</v>
      </c>
      <c r="G19645">
        <v>1537734526.51</v>
      </c>
      <c r="H19645" t="s">
        <v>7</v>
      </c>
    </row>
    <row r="19646" spans="1:8" x14ac:dyDescent="0.35">
      <c r="A19646">
        <v>2.6392936706500002E-4</v>
      </c>
      <c r="B19646" t="s">
        <v>8</v>
      </c>
      <c r="C19646">
        <v>358815</v>
      </c>
      <c r="D19646">
        <v>1537734526.9000001</v>
      </c>
      <c r="E19646">
        <v>29893</v>
      </c>
      <c r="F19646">
        <v>1537734526.9000001</v>
      </c>
      <c r="G19646">
        <v>1537734526.9000001</v>
      </c>
      <c r="H19646" t="s">
        <v>7</v>
      </c>
    </row>
    <row r="19647" spans="1:8" x14ac:dyDescent="0.35">
      <c r="A19647">
        <v>7.4410438537599998E-4</v>
      </c>
      <c r="B19647" t="s">
        <v>11</v>
      </c>
      <c r="C19647">
        <v>358501</v>
      </c>
      <c r="D19647">
        <v>1537734527.29</v>
      </c>
      <c r="E19647">
        <v>44444</v>
      </c>
      <c r="F19647">
        <v>1537734527.29</v>
      </c>
      <c r="G19647">
        <v>1537734527.29</v>
      </c>
      <c r="H19647" t="s">
        <v>7</v>
      </c>
    </row>
    <row r="19648" spans="1:8" x14ac:dyDescent="0.35">
      <c r="A19648">
        <v>2.8920173644999999E-4</v>
      </c>
      <c r="B19648" t="s">
        <v>12</v>
      </c>
      <c r="C19648">
        <v>358522</v>
      </c>
      <c r="D19648">
        <v>1537734527.74</v>
      </c>
      <c r="E19648">
        <v>23063</v>
      </c>
      <c r="F19648">
        <v>1537734527.74</v>
      </c>
      <c r="G19648">
        <v>1537734527.74</v>
      </c>
      <c r="H19648" t="s">
        <v>7</v>
      </c>
    </row>
    <row r="19649" spans="1:8" x14ac:dyDescent="0.35">
      <c r="A19649">
        <v>2.1100044250499999E-4</v>
      </c>
      <c r="B19649" t="s">
        <v>12</v>
      </c>
      <c r="C19649">
        <v>358543</v>
      </c>
      <c r="D19649">
        <v>1537734528.0699999</v>
      </c>
      <c r="E19649">
        <v>82545</v>
      </c>
      <c r="F19649">
        <v>1537734528.0699999</v>
      </c>
      <c r="G19649">
        <v>1537734528.0699999</v>
      </c>
      <c r="H19649" t="s">
        <v>7</v>
      </c>
    </row>
    <row r="19650" spans="1:8" x14ac:dyDescent="0.35">
      <c r="A19650">
        <v>3.1399726867700002E-4</v>
      </c>
      <c r="B19650" t="s">
        <v>8</v>
      </c>
      <c r="C19650">
        <v>358914</v>
      </c>
      <c r="D19650">
        <v>1537734529.79</v>
      </c>
      <c r="E19650">
        <v>60056</v>
      </c>
      <c r="F19650">
        <v>1537734529.79</v>
      </c>
      <c r="G19650">
        <v>1537734529.79</v>
      </c>
      <c r="H19650" t="s">
        <v>7</v>
      </c>
    </row>
    <row r="19651" spans="1:8" x14ac:dyDescent="0.35">
      <c r="A19651">
        <v>2.9993057250999998E-4</v>
      </c>
      <c r="B19651" t="s">
        <v>11</v>
      </c>
      <c r="C19651">
        <v>358597</v>
      </c>
      <c r="D19651">
        <v>1537734530.24</v>
      </c>
      <c r="E19651">
        <v>14333</v>
      </c>
      <c r="F19651">
        <v>1537734530.24</v>
      </c>
      <c r="G19651">
        <v>1537734530.24</v>
      </c>
      <c r="H19651" t="s">
        <v>7</v>
      </c>
    </row>
    <row r="19652" spans="1:8" x14ac:dyDescent="0.35">
      <c r="A19652">
        <v>5.78880310059E-4</v>
      </c>
      <c r="B19652" t="s">
        <v>9</v>
      </c>
      <c r="C19652">
        <v>358879</v>
      </c>
      <c r="D19652">
        <v>1537734530.55</v>
      </c>
      <c r="E19652">
        <v>81144</v>
      </c>
      <c r="F19652">
        <v>1537734530.55</v>
      </c>
      <c r="G19652">
        <v>1537734530.55</v>
      </c>
      <c r="H19652" t="s">
        <v>7</v>
      </c>
    </row>
    <row r="19653" spans="1:8" x14ac:dyDescent="0.35">
      <c r="A19653">
        <v>3.8003921508800002E-4</v>
      </c>
      <c r="B19653" t="s">
        <v>12</v>
      </c>
      <c r="C19653">
        <v>358624</v>
      </c>
      <c r="D19653">
        <v>1537734530.78</v>
      </c>
      <c r="E19653">
        <v>11929</v>
      </c>
      <c r="F19653">
        <v>1537734530.78</v>
      </c>
      <c r="G19653">
        <v>1537734530.78</v>
      </c>
      <c r="H19653" t="s">
        <v>7</v>
      </c>
    </row>
    <row r="19654" spans="1:8" x14ac:dyDescent="0.35">
      <c r="A19654">
        <v>3.57151031494E-4</v>
      </c>
      <c r="B19654" t="s">
        <v>10</v>
      </c>
      <c r="C19654">
        <v>358527</v>
      </c>
      <c r="D19654">
        <v>1537734531.0999999</v>
      </c>
      <c r="E19654">
        <v>10200</v>
      </c>
      <c r="F19654">
        <v>1537734531.0999999</v>
      </c>
      <c r="G19654">
        <v>1537734531.0999999</v>
      </c>
      <c r="H19654" t="s">
        <v>7</v>
      </c>
    </row>
    <row r="19655" spans="1:8" x14ac:dyDescent="0.35">
      <c r="A19655">
        <v>3.2687187194799998E-4</v>
      </c>
      <c r="B19655" t="s">
        <v>9</v>
      </c>
      <c r="C19655">
        <v>358935</v>
      </c>
      <c r="D19655">
        <v>1537734531.4300001</v>
      </c>
      <c r="E19655">
        <v>72864</v>
      </c>
      <c r="F19655">
        <v>1537734531.4300001</v>
      </c>
      <c r="G19655">
        <v>1537734531.4300001</v>
      </c>
      <c r="H19655" t="s">
        <v>7</v>
      </c>
    </row>
    <row r="19656" spans="1:8" x14ac:dyDescent="0.35">
      <c r="A19656">
        <v>4.6229362487800003E-3</v>
      </c>
      <c r="B19656" t="s">
        <v>9</v>
      </c>
      <c r="C19656">
        <v>358956</v>
      </c>
      <c r="D19656">
        <v>1537734531.77</v>
      </c>
      <c r="E19656">
        <v>88544</v>
      </c>
      <c r="F19656">
        <v>1537734531.76</v>
      </c>
      <c r="G19656">
        <v>1537734531.77</v>
      </c>
      <c r="H19656" t="s">
        <v>7</v>
      </c>
    </row>
    <row r="19657" spans="1:8" x14ac:dyDescent="0.35">
      <c r="A19657">
        <v>3.3903121948200001E-4</v>
      </c>
      <c r="B19657" t="s">
        <v>8</v>
      </c>
      <c r="C19657">
        <v>359052</v>
      </c>
      <c r="D19657">
        <v>1537734532.1400001</v>
      </c>
      <c r="E19657">
        <v>40741</v>
      </c>
      <c r="F19657">
        <v>1537734532.1400001</v>
      </c>
      <c r="G19657">
        <v>1537734532.1400001</v>
      </c>
      <c r="H19657" t="s">
        <v>7</v>
      </c>
    </row>
    <row r="19658" spans="1:8" x14ac:dyDescent="0.35">
      <c r="A19658">
        <v>2.9397010803200002E-4</v>
      </c>
      <c r="B19658" t="s">
        <v>9</v>
      </c>
      <c r="C19658">
        <v>359004</v>
      </c>
      <c r="D19658">
        <v>1537734532.5699999</v>
      </c>
      <c r="E19658">
        <v>76123</v>
      </c>
      <c r="F19658">
        <v>1537734532.5699999</v>
      </c>
      <c r="G19658">
        <v>1537734532.5699999</v>
      </c>
      <c r="H19658" t="s">
        <v>7</v>
      </c>
    </row>
    <row r="19659" spans="1:8" x14ac:dyDescent="0.35">
      <c r="A19659">
        <v>1.2841224670399999E-3</v>
      </c>
      <c r="B19659" t="s">
        <v>12</v>
      </c>
      <c r="C19659">
        <v>358752</v>
      </c>
      <c r="D19659">
        <v>1537734532.8599999</v>
      </c>
      <c r="E19659">
        <v>11833</v>
      </c>
      <c r="F19659">
        <v>1537734532.8599999</v>
      </c>
      <c r="G19659">
        <v>1537734532.8599999</v>
      </c>
      <c r="H19659" t="s">
        <v>7</v>
      </c>
    </row>
    <row r="19660" spans="1:8" x14ac:dyDescent="0.35">
      <c r="A19660">
        <v>2.8204917907700001E-4</v>
      </c>
      <c r="B19660" t="s">
        <v>9</v>
      </c>
      <c r="C19660">
        <v>359044</v>
      </c>
      <c r="D19660">
        <v>1537734533.24</v>
      </c>
      <c r="E19660">
        <v>23282</v>
      </c>
      <c r="F19660">
        <v>1537734533.24</v>
      </c>
      <c r="G19660">
        <v>1537734533.24</v>
      </c>
      <c r="H19660" t="s">
        <v>7</v>
      </c>
    </row>
    <row r="19661" spans="1:8" x14ac:dyDescent="0.35">
      <c r="A19661">
        <v>3.4999847412100002E-4</v>
      </c>
      <c r="B19661" t="s">
        <v>8</v>
      </c>
      <c r="C19661">
        <v>359144</v>
      </c>
      <c r="D19661">
        <v>1537734533.5999999</v>
      </c>
      <c r="E19661">
        <v>79436</v>
      </c>
      <c r="F19661">
        <v>1537734533.5999999</v>
      </c>
      <c r="G19661">
        <v>1537734533.5999999</v>
      </c>
      <c r="H19661" t="s">
        <v>7</v>
      </c>
    </row>
    <row r="19662" spans="1:8" x14ac:dyDescent="0.35">
      <c r="A19662">
        <v>2.6297569274900002E-4</v>
      </c>
      <c r="B19662" t="s">
        <v>12</v>
      </c>
      <c r="C19662">
        <v>358818</v>
      </c>
      <c r="D19662">
        <v>1537734533.9400001</v>
      </c>
      <c r="E19662">
        <v>13954</v>
      </c>
      <c r="F19662">
        <v>1537734533.9400001</v>
      </c>
      <c r="G19662">
        <v>1537734533.9400001</v>
      </c>
      <c r="H19662" t="s">
        <v>7</v>
      </c>
    </row>
    <row r="19663" spans="1:8" x14ac:dyDescent="0.35">
      <c r="A19663">
        <v>5.1903724670399997E-4</v>
      </c>
      <c r="B19663" t="s">
        <v>12</v>
      </c>
      <c r="C19663">
        <v>358843</v>
      </c>
      <c r="D19663">
        <v>1537734534.3</v>
      </c>
      <c r="E19663">
        <v>36318</v>
      </c>
      <c r="F19663">
        <v>1537734534.3</v>
      </c>
      <c r="G19663">
        <v>1537734534.3</v>
      </c>
      <c r="H19663" t="s">
        <v>7</v>
      </c>
    </row>
    <row r="19664" spans="1:8" x14ac:dyDescent="0.35">
      <c r="A19664">
        <v>3.662109375E-4</v>
      </c>
      <c r="B19664" t="s">
        <v>12</v>
      </c>
      <c r="C19664">
        <v>358867</v>
      </c>
      <c r="D19664">
        <v>1537734534.73</v>
      </c>
      <c r="E19664">
        <v>94907</v>
      </c>
      <c r="F19664">
        <v>1537734534.73</v>
      </c>
      <c r="G19664">
        <v>1537734534.73</v>
      </c>
      <c r="H19664" t="s">
        <v>7</v>
      </c>
    </row>
    <row r="19665" spans="1:8" x14ac:dyDescent="0.35">
      <c r="A19665">
        <v>2.5739669799799999E-3</v>
      </c>
      <c r="B19665" t="s">
        <v>11</v>
      </c>
      <c r="C19665">
        <v>358899</v>
      </c>
      <c r="D19665">
        <v>1537734535.0699999</v>
      </c>
      <c r="E19665">
        <v>12408</v>
      </c>
      <c r="F19665">
        <v>1537734535.0599999</v>
      </c>
      <c r="G19665">
        <v>1537734535.0699999</v>
      </c>
      <c r="H19665" t="s">
        <v>7</v>
      </c>
    </row>
    <row r="19666" spans="1:8" x14ac:dyDescent="0.35">
      <c r="A19666">
        <v>2.5796890258800002E-4</v>
      </c>
      <c r="B19666" t="s">
        <v>10</v>
      </c>
      <c r="C19666">
        <v>358803</v>
      </c>
      <c r="D19666">
        <v>1537734535.48</v>
      </c>
      <c r="E19666">
        <v>45823</v>
      </c>
      <c r="F19666">
        <v>1537734535.48</v>
      </c>
      <c r="G19666">
        <v>1537734535.48</v>
      </c>
      <c r="H19666" t="s">
        <v>7</v>
      </c>
    </row>
    <row r="19667" spans="1:8" x14ac:dyDescent="0.35">
      <c r="A19667">
        <v>3.2114982605000001E-4</v>
      </c>
      <c r="B19667" t="s">
        <v>8</v>
      </c>
      <c r="C19667">
        <v>359288</v>
      </c>
      <c r="D19667">
        <v>1537734535.95</v>
      </c>
      <c r="E19667">
        <v>86934</v>
      </c>
      <c r="F19667">
        <v>1537734535.95</v>
      </c>
      <c r="G19667">
        <v>1537734535.95</v>
      </c>
      <c r="H19667" t="s">
        <v>7</v>
      </c>
    </row>
    <row r="19668" spans="1:8" x14ac:dyDescent="0.35">
      <c r="A19668">
        <v>5.5503845214800002E-4</v>
      </c>
      <c r="B19668" t="s">
        <v>11</v>
      </c>
      <c r="C19668">
        <v>358965</v>
      </c>
      <c r="D19668">
        <v>1537734536.1500001</v>
      </c>
      <c r="E19668">
        <v>50983</v>
      </c>
      <c r="F19668">
        <v>1537734536.1500001</v>
      </c>
      <c r="G19668">
        <v>1537734536.1500001</v>
      </c>
      <c r="H19668" t="s">
        <v>7</v>
      </c>
    </row>
    <row r="19669" spans="1:8" x14ac:dyDescent="0.35">
      <c r="A19669">
        <v>3.1495094299300002E-4</v>
      </c>
      <c r="B19669" t="s">
        <v>8</v>
      </c>
      <c r="C19669">
        <v>359328</v>
      </c>
      <c r="D19669">
        <v>1537734536.5899999</v>
      </c>
      <c r="E19669">
        <v>54885</v>
      </c>
      <c r="F19669">
        <v>1537734536.5899999</v>
      </c>
      <c r="G19669">
        <v>1537734536.5899999</v>
      </c>
      <c r="H19669" t="s">
        <v>7</v>
      </c>
    </row>
    <row r="19670" spans="1:8" x14ac:dyDescent="0.35">
      <c r="A19670">
        <v>3.1113624572800001E-4</v>
      </c>
      <c r="B19670" t="s">
        <v>11</v>
      </c>
      <c r="C19670">
        <v>359023</v>
      </c>
      <c r="D19670">
        <v>1537734537.02</v>
      </c>
      <c r="E19670">
        <v>13177</v>
      </c>
      <c r="F19670">
        <v>1537734537.02</v>
      </c>
      <c r="G19670">
        <v>1537734537.02</v>
      </c>
      <c r="H19670" t="s">
        <v>7</v>
      </c>
    </row>
    <row r="19671" spans="1:8" x14ac:dyDescent="0.35">
      <c r="A19671">
        <v>4.5180320739699999E-4</v>
      </c>
      <c r="B19671" t="s">
        <v>9</v>
      </c>
      <c r="C19671">
        <v>359300</v>
      </c>
      <c r="D19671">
        <v>1537734537.3800001</v>
      </c>
      <c r="E19671">
        <v>18124</v>
      </c>
      <c r="F19671">
        <v>1537734537.3800001</v>
      </c>
      <c r="G19671">
        <v>1537734537.3800001</v>
      </c>
      <c r="H19671" t="s">
        <v>7</v>
      </c>
    </row>
    <row r="19672" spans="1:8" x14ac:dyDescent="0.35">
      <c r="A19672">
        <v>3.8981437683099999E-4</v>
      </c>
      <c r="B19672" t="s">
        <v>8</v>
      </c>
      <c r="C19672">
        <v>359400</v>
      </c>
      <c r="D19672">
        <v>1537734537.73</v>
      </c>
      <c r="E19672">
        <v>90771</v>
      </c>
      <c r="F19672">
        <v>1537734537.73</v>
      </c>
      <c r="G19672">
        <v>1537734537.73</v>
      </c>
      <c r="H19672" t="s">
        <v>7</v>
      </c>
    </row>
    <row r="19673" spans="1:8" x14ac:dyDescent="0.35">
      <c r="A19673">
        <v>2.5010108947800001E-4</v>
      </c>
      <c r="B19673" t="s">
        <v>11</v>
      </c>
      <c r="C19673">
        <v>359093</v>
      </c>
      <c r="D19673">
        <v>1537734538.1800001</v>
      </c>
      <c r="E19673">
        <v>35690</v>
      </c>
      <c r="F19673">
        <v>1537734538.1800001</v>
      </c>
      <c r="G19673">
        <v>1537734538.1800001</v>
      </c>
      <c r="H19673" t="s">
        <v>7</v>
      </c>
    </row>
    <row r="19674" spans="1:8" x14ac:dyDescent="0.35">
      <c r="A19674">
        <v>2.7298927307100001E-4</v>
      </c>
      <c r="B19674" t="s">
        <v>8</v>
      </c>
      <c r="C19674">
        <v>359451</v>
      </c>
      <c r="D19674">
        <v>1537734538.6099999</v>
      </c>
      <c r="E19674">
        <v>43814</v>
      </c>
      <c r="F19674">
        <v>1537734538.6099999</v>
      </c>
      <c r="G19674">
        <v>1537734538.6099999</v>
      </c>
      <c r="H19674" t="s">
        <v>7</v>
      </c>
    </row>
    <row r="19675" spans="1:8" x14ac:dyDescent="0.35">
      <c r="A19675">
        <v>3.2091140747099998E-4</v>
      </c>
      <c r="B19675" t="s">
        <v>9</v>
      </c>
      <c r="C19675">
        <v>359394</v>
      </c>
      <c r="D19675">
        <v>1537734538.9300001</v>
      </c>
      <c r="E19675">
        <v>18560</v>
      </c>
      <c r="F19675">
        <v>1537734538.9300001</v>
      </c>
      <c r="G19675">
        <v>1537734538.9300001</v>
      </c>
      <c r="H19675" t="s">
        <v>7</v>
      </c>
    </row>
    <row r="19676" spans="1:8" x14ac:dyDescent="0.35">
      <c r="A19676">
        <v>3.9196014404299998E-4</v>
      </c>
      <c r="B19676" t="s">
        <v>11</v>
      </c>
      <c r="C19676">
        <v>359163</v>
      </c>
      <c r="D19676">
        <v>1537734539.3599999</v>
      </c>
      <c r="E19676">
        <v>88780</v>
      </c>
      <c r="F19676">
        <v>1537734539.3599999</v>
      </c>
      <c r="G19676">
        <v>1537734539.3599999</v>
      </c>
      <c r="H19676" t="s">
        <v>7</v>
      </c>
    </row>
    <row r="19677" spans="1:8" x14ac:dyDescent="0.35">
      <c r="A19677">
        <v>3.4904479980500002E-4</v>
      </c>
      <c r="B19677" t="s">
        <v>12</v>
      </c>
      <c r="C19677">
        <v>359173</v>
      </c>
      <c r="D19677">
        <v>1537734539.75</v>
      </c>
      <c r="E19677">
        <v>69121</v>
      </c>
      <c r="F19677">
        <v>1537734539.75</v>
      </c>
      <c r="G19677">
        <v>1537734539.75</v>
      </c>
      <c r="H19677" t="s">
        <v>7</v>
      </c>
    </row>
    <row r="19678" spans="1:8" x14ac:dyDescent="0.35">
      <c r="A19678">
        <v>2.9897689819300002E-4</v>
      </c>
      <c r="B19678" t="s">
        <v>10</v>
      </c>
      <c r="C19678">
        <v>359084</v>
      </c>
      <c r="D19678">
        <v>1537734540.0999999</v>
      </c>
      <c r="E19678">
        <v>25735</v>
      </c>
      <c r="F19678">
        <v>1537734540.0999999</v>
      </c>
      <c r="G19678">
        <v>1537734540.0999999</v>
      </c>
      <c r="H19678" t="s">
        <v>7</v>
      </c>
    </row>
    <row r="19679" spans="1:8" x14ac:dyDescent="0.35">
      <c r="A19679">
        <v>6.0510635376000003E-4</v>
      </c>
      <c r="B19679" t="s">
        <v>11</v>
      </c>
      <c r="C19679">
        <v>359229</v>
      </c>
      <c r="D19679">
        <v>1537734540.4300001</v>
      </c>
      <c r="E19679">
        <v>85961</v>
      </c>
      <c r="F19679">
        <v>1537734540.4300001</v>
      </c>
      <c r="G19679">
        <v>1537734540.4300001</v>
      </c>
      <c r="H19679" t="s">
        <v>7</v>
      </c>
    </row>
    <row r="19680" spans="1:8" x14ac:dyDescent="0.35">
      <c r="A19680">
        <v>3.4594535827600002E-4</v>
      </c>
      <c r="B19680" t="s">
        <v>8</v>
      </c>
      <c r="C19680">
        <v>359574</v>
      </c>
      <c r="D19680">
        <v>1537734540.78</v>
      </c>
      <c r="E19680">
        <v>84972</v>
      </c>
      <c r="F19680">
        <v>1537734540.78</v>
      </c>
      <c r="G19680">
        <v>1537734540.78</v>
      </c>
      <c r="H19680" t="s">
        <v>7</v>
      </c>
    </row>
    <row r="19681" spans="1:8" x14ac:dyDescent="0.35">
      <c r="A19681">
        <v>9.2887878417999997E-4</v>
      </c>
      <c r="B19681" t="s">
        <v>11</v>
      </c>
      <c r="C19681">
        <v>359268</v>
      </c>
      <c r="D19681">
        <v>1537734541.0599999</v>
      </c>
      <c r="E19681">
        <v>33477</v>
      </c>
      <c r="F19681">
        <v>1537734541.0599999</v>
      </c>
      <c r="G19681">
        <v>1537734541.0599999</v>
      </c>
      <c r="H19681" t="s">
        <v>7</v>
      </c>
    </row>
    <row r="19682" spans="1:8" x14ac:dyDescent="0.35">
      <c r="A19682">
        <v>1.8000602722199999E-4</v>
      </c>
      <c r="B19682" t="s">
        <v>12</v>
      </c>
      <c r="C19682">
        <v>359277</v>
      </c>
      <c r="D19682">
        <v>1537734541.3800001</v>
      </c>
      <c r="E19682">
        <v>91076</v>
      </c>
      <c r="F19682">
        <v>1537734541.3800001</v>
      </c>
      <c r="G19682">
        <v>1537734541.3800001</v>
      </c>
      <c r="H19682" t="s">
        <v>7</v>
      </c>
    </row>
    <row r="19683" spans="1:8" x14ac:dyDescent="0.35">
      <c r="A19683">
        <v>2.4700164794900001E-4</v>
      </c>
      <c r="B19683" t="s">
        <v>8</v>
      </c>
      <c r="C19683">
        <v>359631</v>
      </c>
      <c r="D19683">
        <v>1537734541.71</v>
      </c>
      <c r="E19683">
        <v>79884</v>
      </c>
      <c r="F19683">
        <v>1537734541.71</v>
      </c>
      <c r="G19683">
        <v>1537734541.71</v>
      </c>
      <c r="H19683" t="s">
        <v>7</v>
      </c>
    </row>
    <row r="19684" spans="1:8" x14ac:dyDescent="0.35">
      <c r="A19684">
        <v>3.5095214843799998E-4</v>
      </c>
      <c r="B19684" t="s">
        <v>11</v>
      </c>
      <c r="C19684">
        <v>359329</v>
      </c>
      <c r="D19684">
        <v>1537734542.05</v>
      </c>
      <c r="E19684">
        <v>28905</v>
      </c>
      <c r="F19684">
        <v>1537734542.05</v>
      </c>
      <c r="G19684">
        <v>1537734542.05</v>
      </c>
      <c r="H19684" t="s">
        <v>7</v>
      </c>
    </row>
    <row r="19685" spans="1:8" x14ac:dyDescent="0.35">
      <c r="A19685">
        <v>3.3402442932100001E-4</v>
      </c>
      <c r="B19685" t="s">
        <v>11</v>
      </c>
      <c r="C19685">
        <v>359353</v>
      </c>
      <c r="D19685">
        <v>1537734542.3699999</v>
      </c>
      <c r="E19685">
        <v>76152</v>
      </c>
      <c r="F19685">
        <v>1537734542.3699999</v>
      </c>
      <c r="G19685">
        <v>1537734542.3699999</v>
      </c>
      <c r="H19685" t="s">
        <v>7</v>
      </c>
    </row>
    <row r="19686" spans="1:8" x14ac:dyDescent="0.35">
      <c r="A19686">
        <v>2.12907791138E-4</v>
      </c>
      <c r="B19686" t="s">
        <v>10</v>
      </c>
      <c r="C19686">
        <v>359240</v>
      </c>
      <c r="D19686">
        <v>1537734542.6600001</v>
      </c>
      <c r="E19686">
        <v>40111</v>
      </c>
      <c r="F19686">
        <v>1537734542.6600001</v>
      </c>
      <c r="G19686">
        <v>1537734542.6600001</v>
      </c>
      <c r="H19686" t="s">
        <v>7</v>
      </c>
    </row>
    <row r="19687" spans="1:8" x14ac:dyDescent="0.35">
      <c r="A19687">
        <v>3.1900405883800002E-4</v>
      </c>
      <c r="B19687" t="s">
        <v>8</v>
      </c>
      <c r="C19687">
        <v>359711</v>
      </c>
      <c r="D19687">
        <v>1537734542.98</v>
      </c>
      <c r="E19687">
        <v>46392</v>
      </c>
      <c r="F19687">
        <v>1537734542.98</v>
      </c>
      <c r="G19687">
        <v>1537734542.98</v>
      </c>
      <c r="H19687" t="s">
        <v>7</v>
      </c>
    </row>
    <row r="19688" spans="1:8" x14ac:dyDescent="0.35">
      <c r="A19688">
        <v>2.4199485778799999E-4</v>
      </c>
      <c r="B19688" t="s">
        <v>10</v>
      </c>
      <c r="C19688">
        <v>359280</v>
      </c>
      <c r="D19688">
        <v>1537734543.3399999</v>
      </c>
      <c r="E19688">
        <v>59015</v>
      </c>
      <c r="F19688">
        <v>1537734543.3399999</v>
      </c>
      <c r="G19688">
        <v>1537734543.3399999</v>
      </c>
      <c r="H19688" t="s">
        <v>7</v>
      </c>
    </row>
    <row r="19689" spans="1:8" x14ac:dyDescent="0.35">
      <c r="A19689">
        <v>1.86920166016E-4</v>
      </c>
      <c r="B19689" t="s">
        <v>8</v>
      </c>
      <c r="C19689">
        <v>359755</v>
      </c>
      <c r="D19689">
        <v>1537734543.6600001</v>
      </c>
      <c r="E19689">
        <v>96343</v>
      </c>
      <c r="F19689">
        <v>1537734543.6600001</v>
      </c>
      <c r="G19689">
        <v>1537734543.6600001</v>
      </c>
      <c r="H19689" t="s">
        <v>7</v>
      </c>
    </row>
    <row r="19690" spans="1:8" x14ac:dyDescent="0.35">
      <c r="A19690">
        <v>3.8790702819799998E-4</v>
      </c>
      <c r="B19690" t="s">
        <v>9</v>
      </c>
      <c r="C19690">
        <v>359713</v>
      </c>
      <c r="D19690">
        <v>1537734544</v>
      </c>
      <c r="E19690">
        <v>28126</v>
      </c>
      <c r="F19690">
        <v>1537734544</v>
      </c>
      <c r="G19690">
        <v>1537734544</v>
      </c>
      <c r="H19690" t="s">
        <v>7</v>
      </c>
    </row>
    <row r="19691" spans="1:8" x14ac:dyDescent="0.35">
      <c r="A19691">
        <v>2.6798248291000002E-4</v>
      </c>
      <c r="B19691" t="s">
        <v>9</v>
      </c>
      <c r="C19691">
        <v>359743</v>
      </c>
      <c r="D19691">
        <v>1537734544.52</v>
      </c>
      <c r="E19691">
        <v>15818</v>
      </c>
      <c r="F19691">
        <v>1537734544.52</v>
      </c>
      <c r="G19691">
        <v>1537734544.52</v>
      </c>
      <c r="H19691" t="s">
        <v>7</v>
      </c>
    </row>
    <row r="19692" spans="1:8" x14ac:dyDescent="0.35">
      <c r="A19692">
        <v>2.3603439331099999E-4</v>
      </c>
      <c r="B19692" t="s">
        <v>12</v>
      </c>
      <c r="C19692">
        <v>359495</v>
      </c>
      <c r="D19692">
        <v>1537734544.9000001</v>
      </c>
      <c r="E19692">
        <v>76489</v>
      </c>
      <c r="F19692">
        <v>1537734544.9000001</v>
      </c>
      <c r="G19692">
        <v>1537734544.9000001</v>
      </c>
      <c r="H19692" t="s">
        <v>7</v>
      </c>
    </row>
    <row r="19693" spans="1:8" x14ac:dyDescent="0.35">
      <c r="A19693">
        <v>2.0580291747999998E-3</v>
      </c>
      <c r="B19693" t="s">
        <v>10</v>
      </c>
      <c r="C19693">
        <v>359401</v>
      </c>
      <c r="D19693">
        <v>1537734545.3699999</v>
      </c>
      <c r="E19693">
        <v>77242</v>
      </c>
      <c r="F19693">
        <v>1537734545.3699999</v>
      </c>
      <c r="G19693">
        <v>1537734545.3699999</v>
      </c>
      <c r="H19693" t="s">
        <v>7</v>
      </c>
    </row>
    <row r="19694" spans="1:8" x14ac:dyDescent="0.35">
      <c r="A19694">
        <v>1.6784667968800001E-4</v>
      </c>
      <c r="B19694" t="s">
        <v>9</v>
      </c>
      <c r="C19694">
        <v>359820</v>
      </c>
      <c r="D19694">
        <v>1537734545.75</v>
      </c>
      <c r="E19694">
        <v>52122</v>
      </c>
      <c r="F19694">
        <v>1537734545.75</v>
      </c>
      <c r="G19694">
        <v>1537734545.75</v>
      </c>
      <c r="H19694" t="s">
        <v>7</v>
      </c>
    </row>
    <row r="19695" spans="1:8" x14ac:dyDescent="0.35">
      <c r="A19695">
        <v>2.9802322387700002E-4</v>
      </c>
      <c r="B19695" t="s">
        <v>12</v>
      </c>
      <c r="C19695">
        <v>359565</v>
      </c>
      <c r="D19695">
        <v>1537734546.1099999</v>
      </c>
      <c r="E19695">
        <v>62742</v>
      </c>
      <c r="F19695">
        <v>1537734546.1099999</v>
      </c>
      <c r="G19695">
        <v>1537734546.1099999</v>
      </c>
      <c r="H19695" t="s">
        <v>7</v>
      </c>
    </row>
    <row r="19696" spans="1:8" x14ac:dyDescent="0.35">
      <c r="A19696">
        <v>3.8099288940400002E-4</v>
      </c>
      <c r="B19696" t="s">
        <v>8</v>
      </c>
      <c r="C19696">
        <v>359930</v>
      </c>
      <c r="D19696">
        <v>1537734546.52</v>
      </c>
      <c r="E19696">
        <v>58743</v>
      </c>
      <c r="F19696">
        <v>1537734546.52</v>
      </c>
      <c r="G19696">
        <v>1537734546.52</v>
      </c>
      <c r="H19696" t="s">
        <v>7</v>
      </c>
    </row>
    <row r="19697" spans="1:8" x14ac:dyDescent="0.35">
      <c r="A19697">
        <v>2.18152999878E-4</v>
      </c>
      <c r="B19697" t="s">
        <v>8</v>
      </c>
      <c r="C19697">
        <v>359951</v>
      </c>
      <c r="D19697">
        <v>1537734546.8499999</v>
      </c>
      <c r="E19697">
        <v>57174</v>
      </c>
      <c r="F19697">
        <v>1537734546.8499999</v>
      </c>
      <c r="G19697">
        <v>1537734546.8499999</v>
      </c>
      <c r="H19697" t="s">
        <v>7</v>
      </c>
    </row>
    <row r="19698" spans="1:8" x14ac:dyDescent="0.35">
      <c r="A19698">
        <v>1.85012817383E-3</v>
      </c>
      <c r="B19698" t="s">
        <v>10</v>
      </c>
      <c r="C19698">
        <v>359521</v>
      </c>
      <c r="D19698">
        <v>1537734547.26</v>
      </c>
      <c r="E19698">
        <v>65041</v>
      </c>
      <c r="F19698">
        <v>1537734547.26</v>
      </c>
      <c r="G19698">
        <v>1537734547.26</v>
      </c>
      <c r="H19698" t="s">
        <v>7</v>
      </c>
    </row>
    <row r="19699" spans="1:8" x14ac:dyDescent="0.35">
      <c r="A19699">
        <v>2.21967697144E-4</v>
      </c>
      <c r="B19699" t="s">
        <v>12</v>
      </c>
      <c r="C19699">
        <v>359660</v>
      </c>
      <c r="D19699">
        <v>1537734547.6300001</v>
      </c>
      <c r="E19699">
        <v>76270</v>
      </c>
      <c r="F19699">
        <v>1537734547.6300001</v>
      </c>
      <c r="G19699">
        <v>1537734547.6300001</v>
      </c>
      <c r="H19699" t="s">
        <v>7</v>
      </c>
    </row>
    <row r="19700" spans="1:8" x14ac:dyDescent="0.35">
      <c r="A19700">
        <v>6.3204765319799998E-4</v>
      </c>
      <c r="B19700" t="s">
        <v>9</v>
      </c>
      <c r="C19700">
        <v>359951</v>
      </c>
      <c r="D19700">
        <v>1537734547.9300001</v>
      </c>
      <c r="E19700">
        <v>86989</v>
      </c>
      <c r="F19700">
        <v>1537734547.9300001</v>
      </c>
      <c r="G19700">
        <v>1537734547.9300001</v>
      </c>
      <c r="H19700" t="s">
        <v>7</v>
      </c>
    </row>
    <row r="19701" spans="1:8" x14ac:dyDescent="0.35">
      <c r="A19701">
        <v>2.6082992553699998E-4</v>
      </c>
      <c r="B19701" t="s">
        <v>8</v>
      </c>
      <c r="C19701">
        <v>360035</v>
      </c>
      <c r="D19701">
        <v>1537734548.1800001</v>
      </c>
      <c r="E19701">
        <v>66219</v>
      </c>
      <c r="F19701">
        <v>1537734548.1800001</v>
      </c>
      <c r="G19701">
        <v>1537734548.1800001</v>
      </c>
      <c r="H19701" t="s">
        <v>7</v>
      </c>
    </row>
    <row r="19702" spans="1:8" x14ac:dyDescent="0.35">
      <c r="A19702">
        <v>2.6671886444100002E-3</v>
      </c>
      <c r="B19702" t="s">
        <v>10</v>
      </c>
      <c r="C19702">
        <v>359596</v>
      </c>
      <c r="D19702">
        <v>1537734548.45</v>
      </c>
      <c r="E19702">
        <v>84068</v>
      </c>
      <c r="F19702">
        <v>1537734548.45</v>
      </c>
      <c r="G19702">
        <v>1537734548.45</v>
      </c>
      <c r="H19702" t="s">
        <v>7</v>
      </c>
    </row>
    <row r="19703" spans="1:8" x14ac:dyDescent="0.35">
      <c r="A19703">
        <v>3.1113624572800001E-4</v>
      </c>
      <c r="B19703" t="s">
        <v>11</v>
      </c>
      <c r="C19703">
        <v>359749</v>
      </c>
      <c r="D19703">
        <v>1537734548.75</v>
      </c>
      <c r="E19703">
        <v>18462</v>
      </c>
      <c r="F19703">
        <v>1537734548.75</v>
      </c>
      <c r="G19703">
        <v>1537734548.75</v>
      </c>
      <c r="H19703" t="s">
        <v>7</v>
      </c>
    </row>
    <row r="19704" spans="1:8" x14ac:dyDescent="0.35">
      <c r="A19704">
        <v>3.0803680419900001E-4</v>
      </c>
      <c r="B19704" t="s">
        <v>10</v>
      </c>
      <c r="C19704">
        <v>359628</v>
      </c>
      <c r="D19704">
        <v>1537734548.98</v>
      </c>
      <c r="E19704">
        <v>27013</v>
      </c>
      <c r="F19704">
        <v>1537734548.98</v>
      </c>
      <c r="G19704">
        <v>1537734548.98</v>
      </c>
      <c r="H19704" t="s">
        <v>7</v>
      </c>
    </row>
    <row r="19705" spans="1:8" x14ac:dyDescent="0.35">
      <c r="A19705">
        <v>2.8181076049799998E-4</v>
      </c>
      <c r="B19705" t="s">
        <v>12</v>
      </c>
      <c r="C19705">
        <v>359759</v>
      </c>
      <c r="D19705">
        <v>1537734549.21</v>
      </c>
      <c r="E19705">
        <v>80238</v>
      </c>
      <c r="F19705">
        <v>1537734549.21</v>
      </c>
      <c r="G19705">
        <v>1537734549.21</v>
      </c>
      <c r="H19705" t="s">
        <v>7</v>
      </c>
    </row>
    <row r="19706" spans="1:8" x14ac:dyDescent="0.35">
      <c r="A19706">
        <v>2.9397010803200002E-4</v>
      </c>
      <c r="B19706" t="s">
        <v>12</v>
      </c>
      <c r="C19706">
        <v>359772</v>
      </c>
      <c r="D19706">
        <v>1537734549.4000001</v>
      </c>
      <c r="E19706">
        <v>79637</v>
      </c>
      <c r="F19706">
        <v>1537734549.4000001</v>
      </c>
      <c r="G19706">
        <v>1537734549.4000001</v>
      </c>
      <c r="H19706" t="s">
        <v>7</v>
      </c>
    </row>
    <row r="19707" spans="1:8" x14ac:dyDescent="0.35">
      <c r="A19707">
        <v>2.7608871460000001E-4</v>
      </c>
      <c r="B19707" t="s">
        <v>11</v>
      </c>
      <c r="C19707">
        <v>359800</v>
      </c>
      <c r="D19707">
        <v>1537734549.5899999</v>
      </c>
      <c r="E19707">
        <v>58784</v>
      </c>
      <c r="F19707">
        <v>1537734549.5899999</v>
      </c>
      <c r="G19707">
        <v>1537734549.5899999</v>
      </c>
      <c r="H19707" t="s">
        <v>7</v>
      </c>
    </row>
    <row r="19708" spans="1:8" x14ac:dyDescent="0.35">
      <c r="A19708">
        <v>2.5510787963900001E-4</v>
      </c>
      <c r="B19708" t="s">
        <v>8</v>
      </c>
      <c r="C19708">
        <v>360136</v>
      </c>
      <c r="D19708">
        <v>1537734549.78</v>
      </c>
      <c r="E19708">
        <v>58602</v>
      </c>
      <c r="F19708">
        <v>1537734549.78</v>
      </c>
      <c r="G19708">
        <v>1537734549.78</v>
      </c>
      <c r="H19708" t="s">
        <v>7</v>
      </c>
    </row>
    <row r="19709" spans="1:8" x14ac:dyDescent="0.35">
      <c r="A19709">
        <v>3.7097930908200002E-4</v>
      </c>
      <c r="B19709" t="s">
        <v>10</v>
      </c>
      <c r="C19709">
        <v>359692</v>
      </c>
      <c r="D19709">
        <v>1537734550.05</v>
      </c>
      <c r="E19709">
        <v>99285</v>
      </c>
      <c r="F19709">
        <v>1537734550.05</v>
      </c>
      <c r="G19709">
        <v>1537734550.05</v>
      </c>
      <c r="H19709" t="s">
        <v>7</v>
      </c>
    </row>
    <row r="19710" spans="1:8" x14ac:dyDescent="0.35">
      <c r="A19710">
        <v>3.1709671020500001E-4</v>
      </c>
      <c r="B19710" t="s">
        <v>8</v>
      </c>
      <c r="C19710">
        <v>360174</v>
      </c>
      <c r="D19710">
        <v>1537734550.3499999</v>
      </c>
      <c r="E19710">
        <v>56274</v>
      </c>
      <c r="F19710">
        <v>1537734550.3499999</v>
      </c>
      <c r="G19710">
        <v>1537734550.3499999</v>
      </c>
      <c r="H19710" t="s">
        <v>7</v>
      </c>
    </row>
    <row r="19711" spans="1:8" x14ac:dyDescent="0.35">
      <c r="A19711">
        <v>2.3293495178199999E-4</v>
      </c>
      <c r="B19711" t="s">
        <v>12</v>
      </c>
      <c r="C19711">
        <v>359847</v>
      </c>
      <c r="D19711">
        <v>1537734550.6700001</v>
      </c>
      <c r="E19711">
        <v>58134</v>
      </c>
      <c r="F19711">
        <v>1537734550.6700001</v>
      </c>
      <c r="G19711">
        <v>1537734550.6700001</v>
      </c>
      <c r="H19711" t="s">
        <v>7</v>
      </c>
    </row>
    <row r="19712" spans="1:8" x14ac:dyDescent="0.35">
      <c r="A19712">
        <v>2.0003318786600001E-4</v>
      </c>
      <c r="B19712" t="s">
        <v>9</v>
      </c>
      <c r="C19712">
        <v>360145</v>
      </c>
      <c r="D19712">
        <v>1537734551.01</v>
      </c>
      <c r="E19712">
        <v>52728</v>
      </c>
      <c r="F19712">
        <v>1537734551.01</v>
      </c>
      <c r="G19712">
        <v>1537734551.01</v>
      </c>
      <c r="H19712" t="s">
        <v>7</v>
      </c>
    </row>
    <row r="19713" spans="1:8" x14ac:dyDescent="0.35">
      <c r="A19713">
        <v>4.0006637573200001E-4</v>
      </c>
      <c r="B19713" t="s">
        <v>11</v>
      </c>
      <c r="C19713">
        <v>359906</v>
      </c>
      <c r="D19713">
        <v>1537734552.99</v>
      </c>
      <c r="E19713">
        <v>93498</v>
      </c>
      <c r="F19713">
        <v>1537734552.99</v>
      </c>
      <c r="G19713">
        <v>1537734552.99</v>
      </c>
      <c r="H19713" t="s">
        <v>7</v>
      </c>
    </row>
    <row r="19714" spans="1:8" x14ac:dyDescent="0.35">
      <c r="A19714">
        <v>5.5503845214800002E-4</v>
      </c>
      <c r="B19714" t="s">
        <v>11</v>
      </c>
      <c r="C19714">
        <v>359920</v>
      </c>
      <c r="D19714">
        <v>1537734553.21</v>
      </c>
      <c r="E19714">
        <v>57868</v>
      </c>
      <c r="F19714">
        <v>1537734553.21</v>
      </c>
      <c r="G19714">
        <v>1537734553.21</v>
      </c>
      <c r="H19714" t="s">
        <v>7</v>
      </c>
    </row>
    <row r="19715" spans="1:8" x14ac:dyDescent="0.35">
      <c r="A19715">
        <v>3.2591819763199998E-4</v>
      </c>
      <c r="B19715" t="s">
        <v>12</v>
      </c>
      <c r="C19715">
        <v>359919</v>
      </c>
      <c r="D19715">
        <v>1537734553.51</v>
      </c>
      <c r="E19715">
        <v>84191</v>
      </c>
      <c r="F19715">
        <v>1537734553.51</v>
      </c>
      <c r="G19715">
        <v>1537734553.51</v>
      </c>
      <c r="H19715" t="s">
        <v>7</v>
      </c>
    </row>
    <row r="19716" spans="1:8" x14ac:dyDescent="0.35">
      <c r="A19716">
        <v>2.9802322387700002E-4</v>
      </c>
      <c r="B19716" t="s">
        <v>11</v>
      </c>
      <c r="C19716">
        <v>359955</v>
      </c>
      <c r="D19716">
        <v>1537734553.79</v>
      </c>
      <c r="E19716">
        <v>57080</v>
      </c>
      <c r="F19716">
        <v>1537734553.79</v>
      </c>
      <c r="G19716">
        <v>1537734553.79</v>
      </c>
      <c r="H19716" t="s">
        <v>7</v>
      </c>
    </row>
    <row r="19717" spans="1:8" x14ac:dyDescent="0.35">
      <c r="A19717">
        <v>3.9482116699199999E-4</v>
      </c>
      <c r="B19717" t="s">
        <v>12</v>
      </c>
      <c r="C19717">
        <v>359951</v>
      </c>
      <c r="D19717">
        <v>1537734554.04</v>
      </c>
      <c r="E19717">
        <v>28255</v>
      </c>
      <c r="F19717">
        <v>1537734554.04</v>
      </c>
      <c r="G19717">
        <v>1537734554.04</v>
      </c>
      <c r="H19717" t="s">
        <v>7</v>
      </c>
    </row>
    <row r="19718" spans="1:8" x14ac:dyDescent="0.35">
      <c r="A19718">
        <v>5.0187110900900005E-4</v>
      </c>
      <c r="B19718" t="s">
        <v>9</v>
      </c>
      <c r="C19718">
        <v>360253</v>
      </c>
      <c r="D19718">
        <v>1537734554.4300001</v>
      </c>
      <c r="E19718">
        <v>68483</v>
      </c>
      <c r="F19718">
        <v>1537734554.4300001</v>
      </c>
      <c r="G19718">
        <v>1537734554.4300001</v>
      </c>
      <c r="H19718" t="s">
        <v>7</v>
      </c>
    </row>
    <row r="19719" spans="1:8" x14ac:dyDescent="0.35">
      <c r="A19719">
        <v>3.8790702819799998E-4</v>
      </c>
      <c r="B19719" t="s">
        <v>10</v>
      </c>
      <c r="C19719">
        <v>359877</v>
      </c>
      <c r="D19719">
        <v>1537734554.7</v>
      </c>
      <c r="E19719">
        <v>63705</v>
      </c>
      <c r="F19719">
        <v>1537734554.7</v>
      </c>
      <c r="G19719">
        <v>1537734554.7</v>
      </c>
      <c r="H19719" t="s">
        <v>7</v>
      </c>
    </row>
    <row r="19720" spans="1:8" x14ac:dyDescent="0.35">
      <c r="A19720">
        <v>2.75135040283E-4</v>
      </c>
      <c r="B19720" t="s">
        <v>11</v>
      </c>
      <c r="C19720">
        <v>360032</v>
      </c>
      <c r="D19720">
        <v>1537734555.04</v>
      </c>
      <c r="E19720">
        <v>77354</v>
      </c>
      <c r="F19720">
        <v>1537734555.04</v>
      </c>
      <c r="G19720">
        <v>1537734555.04</v>
      </c>
      <c r="H19720" t="s">
        <v>7</v>
      </c>
    </row>
    <row r="19721" spans="1:8" x14ac:dyDescent="0.35">
      <c r="A19721">
        <v>4.3296813964800002E-4</v>
      </c>
      <c r="B19721" t="s">
        <v>11</v>
      </c>
      <c r="C19721">
        <v>360052</v>
      </c>
      <c r="D19721">
        <v>1537734555.3699999</v>
      </c>
      <c r="E19721">
        <v>83255</v>
      </c>
      <c r="F19721">
        <v>1537734555.3699999</v>
      </c>
      <c r="G19721">
        <v>1537734555.3699999</v>
      </c>
      <c r="H19721" t="s">
        <v>7</v>
      </c>
    </row>
    <row r="19722" spans="1:8" x14ac:dyDescent="0.35">
      <c r="A19722">
        <v>5.7697296142600004E-4</v>
      </c>
      <c r="B19722" t="s">
        <v>11</v>
      </c>
      <c r="C19722">
        <v>360073</v>
      </c>
      <c r="D19722">
        <v>1537734555.7</v>
      </c>
      <c r="E19722">
        <v>57450</v>
      </c>
      <c r="F19722">
        <v>1537734555.7</v>
      </c>
      <c r="G19722">
        <v>1537734555.7</v>
      </c>
      <c r="H19722" t="s">
        <v>7</v>
      </c>
    </row>
    <row r="19723" spans="1:8" x14ac:dyDescent="0.35">
      <c r="A19723">
        <v>3.0803680419900001E-4</v>
      </c>
      <c r="B19723" t="s">
        <v>11</v>
      </c>
      <c r="C19723">
        <v>360093</v>
      </c>
      <c r="D19723">
        <v>1537734556.0699999</v>
      </c>
      <c r="E19723">
        <v>63731</v>
      </c>
      <c r="F19723">
        <v>1537734556.0699999</v>
      </c>
      <c r="G19723">
        <v>1537734556.0699999</v>
      </c>
      <c r="H19723" t="s">
        <v>7</v>
      </c>
    </row>
    <row r="19724" spans="1:8" x14ac:dyDescent="0.35">
      <c r="A19724">
        <v>2.2602081298800001E-4</v>
      </c>
      <c r="B19724" t="s">
        <v>11</v>
      </c>
      <c r="C19724">
        <v>360122</v>
      </c>
      <c r="D19724">
        <v>1537734556.54</v>
      </c>
      <c r="E19724">
        <v>97162</v>
      </c>
      <c r="F19724">
        <v>1537734556.54</v>
      </c>
      <c r="G19724">
        <v>1537734556.54</v>
      </c>
      <c r="H19724" t="s">
        <v>7</v>
      </c>
    </row>
    <row r="19725" spans="1:8" x14ac:dyDescent="0.35">
      <c r="A19725">
        <v>3.3283233642599999E-4</v>
      </c>
      <c r="B19725" t="s">
        <v>9</v>
      </c>
      <c r="C19725">
        <v>360404</v>
      </c>
      <c r="D19725">
        <v>1537734556.9000001</v>
      </c>
      <c r="E19725">
        <v>63811</v>
      </c>
      <c r="F19725">
        <v>1537734556.9000001</v>
      </c>
      <c r="G19725">
        <v>1537734556.9000001</v>
      </c>
      <c r="H19725" t="s">
        <v>7</v>
      </c>
    </row>
    <row r="19726" spans="1:8" x14ac:dyDescent="0.35">
      <c r="A19726">
        <v>3.4594535827600002E-4</v>
      </c>
      <c r="B19726" t="s">
        <v>12</v>
      </c>
      <c r="C19726">
        <v>360141</v>
      </c>
      <c r="D19726">
        <v>1537734557.1900001</v>
      </c>
      <c r="E19726">
        <v>79936</v>
      </c>
      <c r="F19726">
        <v>1537734557.1900001</v>
      </c>
      <c r="G19726">
        <v>1537734557.1900001</v>
      </c>
      <c r="H19726" t="s">
        <v>7</v>
      </c>
    </row>
    <row r="19727" spans="1:8" x14ac:dyDescent="0.35">
      <c r="A19727">
        <v>3.3307075500500001E-4</v>
      </c>
      <c r="B19727" t="s">
        <v>12</v>
      </c>
      <c r="C19727">
        <v>360161</v>
      </c>
      <c r="D19727">
        <v>1537734557.49</v>
      </c>
      <c r="E19727">
        <v>52010</v>
      </c>
      <c r="F19727">
        <v>1537734557.49</v>
      </c>
      <c r="G19727">
        <v>1537734557.49</v>
      </c>
      <c r="H19727" t="s">
        <v>7</v>
      </c>
    </row>
    <row r="19728" spans="1:8" x14ac:dyDescent="0.35">
      <c r="A19728">
        <v>2.7298927307100001E-4</v>
      </c>
      <c r="B19728" t="s">
        <v>9</v>
      </c>
      <c r="C19728">
        <v>360463</v>
      </c>
      <c r="D19728">
        <v>1537734557.8299999</v>
      </c>
      <c r="E19728">
        <v>10356</v>
      </c>
      <c r="F19728">
        <v>1537734557.8299999</v>
      </c>
      <c r="G19728">
        <v>1537734557.8299999</v>
      </c>
      <c r="H19728" t="s">
        <v>7</v>
      </c>
    </row>
    <row r="19729" spans="1:8" x14ac:dyDescent="0.35">
      <c r="A19729">
        <v>3.7884712219199998E-4</v>
      </c>
      <c r="B19729" t="s">
        <v>9</v>
      </c>
      <c r="C19729">
        <v>360485</v>
      </c>
      <c r="D19729">
        <v>1537734558.1900001</v>
      </c>
      <c r="E19729">
        <v>23553</v>
      </c>
      <c r="F19729">
        <v>1537734558.1900001</v>
      </c>
      <c r="G19729">
        <v>1537734558.1900001</v>
      </c>
      <c r="H19729" t="s">
        <v>7</v>
      </c>
    </row>
    <row r="19730" spans="1:8" x14ac:dyDescent="0.35">
      <c r="A19730">
        <v>6.6804885864299999E-4</v>
      </c>
      <c r="B19730" t="s">
        <v>11</v>
      </c>
      <c r="C19730">
        <v>360235</v>
      </c>
      <c r="D19730">
        <v>1537734558.4200001</v>
      </c>
      <c r="E19730">
        <v>69870</v>
      </c>
      <c r="F19730">
        <v>1537734558.4200001</v>
      </c>
      <c r="G19730">
        <v>1537734558.4200001</v>
      </c>
      <c r="H19730" t="s">
        <v>7</v>
      </c>
    </row>
    <row r="19731" spans="1:8" x14ac:dyDescent="0.35">
      <c r="A19731">
        <v>3.5405158996600002E-4</v>
      </c>
      <c r="B19731" t="s">
        <v>10</v>
      </c>
      <c r="C19731">
        <v>360115</v>
      </c>
      <c r="D19731">
        <v>1537734558.71</v>
      </c>
      <c r="E19731">
        <v>83773</v>
      </c>
      <c r="F19731">
        <v>1537734558.71</v>
      </c>
      <c r="G19731">
        <v>1537734558.71</v>
      </c>
      <c r="H19731" t="s">
        <v>7</v>
      </c>
    </row>
    <row r="19732" spans="1:8" x14ac:dyDescent="0.35">
      <c r="A19732">
        <v>5.28001785278E-3</v>
      </c>
      <c r="B19732" t="s">
        <v>12</v>
      </c>
      <c r="C19732">
        <v>360262</v>
      </c>
      <c r="D19732">
        <v>1537734559.0899999</v>
      </c>
      <c r="E19732">
        <v>73424</v>
      </c>
      <c r="F19732">
        <v>1537734559.0899999</v>
      </c>
      <c r="G19732">
        <v>1537734559.0899999</v>
      </c>
      <c r="H19732" t="s">
        <v>7</v>
      </c>
    </row>
    <row r="19733" spans="1:8" x14ac:dyDescent="0.35">
      <c r="A19733">
        <v>4.2200088500999998E-4</v>
      </c>
      <c r="B19733" t="s">
        <v>10</v>
      </c>
      <c r="C19733">
        <v>360162</v>
      </c>
      <c r="D19733">
        <v>1537734559.46</v>
      </c>
      <c r="E19733">
        <v>17190</v>
      </c>
      <c r="F19733">
        <v>1537734559.46</v>
      </c>
      <c r="G19733">
        <v>1537734559.46</v>
      </c>
      <c r="H19733" t="s">
        <v>7</v>
      </c>
    </row>
    <row r="19734" spans="1:8" x14ac:dyDescent="0.35">
      <c r="A19734">
        <v>2.5606155395500001E-4</v>
      </c>
      <c r="B19734" t="s">
        <v>10</v>
      </c>
      <c r="C19734">
        <v>360186</v>
      </c>
      <c r="D19734">
        <v>1537734559.8499999</v>
      </c>
      <c r="E19734">
        <v>50534</v>
      </c>
      <c r="F19734">
        <v>1537734559.8499999</v>
      </c>
      <c r="G19734">
        <v>1537734559.8499999</v>
      </c>
      <c r="H19734" t="s">
        <v>7</v>
      </c>
    </row>
    <row r="19735" spans="1:8" x14ac:dyDescent="0.35">
      <c r="A19735">
        <v>3.3497810363799997E-4</v>
      </c>
      <c r="B19735" t="s">
        <v>8</v>
      </c>
      <c r="C19735">
        <v>360677</v>
      </c>
      <c r="D19735">
        <v>1537734560.1900001</v>
      </c>
      <c r="E19735">
        <v>51720</v>
      </c>
      <c r="F19735">
        <v>1537734560.1900001</v>
      </c>
      <c r="G19735">
        <v>1537734560.1900001</v>
      </c>
      <c r="H19735" t="s">
        <v>7</v>
      </c>
    </row>
    <row r="19736" spans="1:8" x14ac:dyDescent="0.35">
      <c r="A19736">
        <v>2.6392936706500002E-4</v>
      </c>
      <c r="B19736" t="s">
        <v>11</v>
      </c>
      <c r="C19736">
        <v>360364</v>
      </c>
      <c r="D19736">
        <v>1537734560.53</v>
      </c>
      <c r="E19736">
        <v>65830</v>
      </c>
      <c r="F19736">
        <v>1537734560.53</v>
      </c>
      <c r="G19736">
        <v>1537734560.53</v>
      </c>
      <c r="H19736" t="s">
        <v>7</v>
      </c>
    </row>
    <row r="19737" spans="1:8" x14ac:dyDescent="0.35">
      <c r="A19737">
        <v>5.6385993957500005E-4</v>
      </c>
      <c r="B19737" t="s">
        <v>8</v>
      </c>
      <c r="C19737">
        <v>360723</v>
      </c>
      <c r="D19737">
        <v>1537734560.95</v>
      </c>
      <c r="E19737">
        <v>18571</v>
      </c>
      <c r="F19737">
        <v>1537734560.95</v>
      </c>
      <c r="G19737">
        <v>1537734560.95</v>
      </c>
      <c r="H19737" t="s">
        <v>7</v>
      </c>
    </row>
    <row r="19738" spans="1:8" x14ac:dyDescent="0.35">
      <c r="A19738">
        <v>1.63078308105E-4</v>
      </c>
      <c r="B19738" t="s">
        <v>10</v>
      </c>
      <c r="C19738">
        <v>360275</v>
      </c>
      <c r="D19738">
        <v>1537734561.21</v>
      </c>
      <c r="E19738">
        <v>80240</v>
      </c>
      <c r="F19738">
        <v>1537734561.21</v>
      </c>
      <c r="G19738">
        <v>1537734561.21</v>
      </c>
      <c r="H19738" t="s">
        <v>7</v>
      </c>
    </row>
    <row r="19739" spans="1:8" x14ac:dyDescent="0.35">
      <c r="A19739">
        <v>3.1208992004400001E-4</v>
      </c>
      <c r="B19739" t="s">
        <v>10</v>
      </c>
      <c r="C19739">
        <v>360298</v>
      </c>
      <c r="D19739">
        <v>1537734561.5699999</v>
      </c>
      <c r="E19739">
        <v>49647</v>
      </c>
      <c r="F19739">
        <v>1537734561.5699999</v>
      </c>
      <c r="G19739">
        <v>1537734561.5699999</v>
      </c>
      <c r="H19739" t="s">
        <v>7</v>
      </c>
    </row>
    <row r="19740" spans="1:8" x14ac:dyDescent="0.35">
      <c r="A19740">
        <v>2.6798248291000002E-4</v>
      </c>
      <c r="B19740" t="s">
        <v>11</v>
      </c>
      <c r="C19740">
        <v>360441</v>
      </c>
      <c r="D19740">
        <v>1537734561.8099999</v>
      </c>
      <c r="E19740">
        <v>87742</v>
      </c>
      <c r="F19740">
        <v>1537734561.8099999</v>
      </c>
      <c r="G19740">
        <v>1537734561.8099999</v>
      </c>
      <c r="H19740" t="s">
        <v>7</v>
      </c>
    </row>
    <row r="19741" spans="1:8" x14ac:dyDescent="0.35">
      <c r="A19741">
        <v>3.9410591125500001E-4</v>
      </c>
      <c r="B19741" t="s">
        <v>10</v>
      </c>
      <c r="C19741">
        <v>360333</v>
      </c>
      <c r="D19741">
        <v>1537734562.1300001</v>
      </c>
      <c r="E19741">
        <v>93399</v>
      </c>
      <c r="F19741">
        <v>1537734562.1300001</v>
      </c>
      <c r="G19741">
        <v>1537734562.1300001</v>
      </c>
      <c r="H19741" t="s">
        <v>7</v>
      </c>
    </row>
    <row r="19742" spans="1:8" x14ac:dyDescent="0.35">
      <c r="A19742">
        <v>2.3221969604499999E-4</v>
      </c>
      <c r="B19742" t="s">
        <v>11</v>
      </c>
      <c r="C19742">
        <v>360476</v>
      </c>
      <c r="D19742">
        <v>1537734562.4300001</v>
      </c>
      <c r="E19742">
        <v>73269</v>
      </c>
      <c r="F19742">
        <v>1537734562.4300001</v>
      </c>
      <c r="G19742">
        <v>1537734562.4300001</v>
      </c>
      <c r="H19742" t="s">
        <v>7</v>
      </c>
    </row>
    <row r="19743" spans="1:8" x14ac:dyDescent="0.35">
      <c r="A19743">
        <v>2.4604797363300001E-4</v>
      </c>
      <c r="B19743" t="s">
        <v>11</v>
      </c>
      <c r="C19743">
        <v>360501</v>
      </c>
      <c r="D19743">
        <v>1537734562.8399999</v>
      </c>
      <c r="E19743">
        <v>26671</v>
      </c>
      <c r="F19743">
        <v>1537734562.8399999</v>
      </c>
      <c r="G19743">
        <v>1537734562.8399999</v>
      </c>
      <c r="H19743" t="s">
        <v>7</v>
      </c>
    </row>
    <row r="19744" spans="1:8" x14ac:dyDescent="0.35">
      <c r="A19744">
        <v>4.1198730468799998E-4</v>
      </c>
      <c r="B19744" t="s">
        <v>9</v>
      </c>
      <c r="C19744">
        <v>360785</v>
      </c>
      <c r="D19744">
        <v>1537734563.1099999</v>
      </c>
      <c r="E19744">
        <v>27616</v>
      </c>
      <c r="F19744">
        <v>1537734563.1099999</v>
      </c>
      <c r="G19744">
        <v>1537734563.1099999</v>
      </c>
      <c r="H19744" t="s">
        <v>7</v>
      </c>
    </row>
    <row r="19745" spans="1:8" x14ac:dyDescent="0.35">
      <c r="A19745">
        <v>6.89697265625E-3</v>
      </c>
      <c r="B19745" t="s">
        <v>11</v>
      </c>
      <c r="C19745">
        <v>360538</v>
      </c>
      <c r="D19745">
        <v>1537734563.45</v>
      </c>
      <c r="E19745">
        <v>69892</v>
      </c>
      <c r="F19745">
        <v>1537734563.4400001</v>
      </c>
      <c r="G19745">
        <v>1537734563.45</v>
      </c>
      <c r="H19745" t="s">
        <v>7</v>
      </c>
    </row>
    <row r="19746" spans="1:8" x14ac:dyDescent="0.35">
      <c r="A19746">
        <v>1.86920166016E-4</v>
      </c>
      <c r="B19746" t="s">
        <v>12</v>
      </c>
      <c r="C19746">
        <v>360544</v>
      </c>
      <c r="D19746">
        <v>1537734563.6500001</v>
      </c>
      <c r="E19746">
        <v>11053</v>
      </c>
      <c r="F19746">
        <v>1537734563.6500001</v>
      </c>
      <c r="G19746">
        <v>1537734563.6500001</v>
      </c>
      <c r="H19746" t="s">
        <v>7</v>
      </c>
    </row>
    <row r="19747" spans="1:8" x14ac:dyDescent="0.35">
      <c r="A19747">
        <v>4.9400329589800002E-4</v>
      </c>
      <c r="B19747" t="s">
        <v>8</v>
      </c>
      <c r="C19747">
        <v>360908</v>
      </c>
      <c r="D19747">
        <v>1537734563.8399999</v>
      </c>
      <c r="E19747">
        <v>21629</v>
      </c>
      <c r="F19747">
        <v>1537734563.8399999</v>
      </c>
      <c r="G19747">
        <v>1537734563.8399999</v>
      </c>
      <c r="H19747" t="s">
        <v>7</v>
      </c>
    </row>
    <row r="19748" spans="1:8" x14ac:dyDescent="0.35">
      <c r="A19748">
        <v>4.3797492980999998E-4</v>
      </c>
      <c r="B19748" t="s">
        <v>8</v>
      </c>
      <c r="C19748">
        <v>360922</v>
      </c>
      <c r="D19748">
        <v>1537734564.0599999</v>
      </c>
      <c r="E19748">
        <v>41501</v>
      </c>
      <c r="F19748">
        <v>1537734564.0599999</v>
      </c>
      <c r="G19748">
        <v>1537734564.0599999</v>
      </c>
      <c r="H19748" t="s">
        <v>7</v>
      </c>
    </row>
    <row r="19749" spans="1:8" x14ac:dyDescent="0.35">
      <c r="A19749">
        <v>1.1820793151899999E-3</v>
      </c>
      <c r="B19749" t="s">
        <v>10</v>
      </c>
      <c r="C19749">
        <v>360474</v>
      </c>
      <c r="D19749">
        <v>1537734564.3499999</v>
      </c>
      <c r="E19749">
        <v>54021</v>
      </c>
      <c r="F19749">
        <v>1537734564.3499999</v>
      </c>
      <c r="G19749">
        <v>1537734564.3499999</v>
      </c>
      <c r="H19749" t="s">
        <v>7</v>
      </c>
    </row>
    <row r="19750" spans="1:8" x14ac:dyDescent="0.35">
      <c r="A19750">
        <v>2.4604797363300001E-4</v>
      </c>
      <c r="B19750" t="s">
        <v>11</v>
      </c>
      <c r="C19750">
        <v>360612</v>
      </c>
      <c r="D19750">
        <v>1537734564.6900001</v>
      </c>
      <c r="E19750">
        <v>45183</v>
      </c>
      <c r="F19750">
        <v>1537734564.6900001</v>
      </c>
      <c r="G19750">
        <v>1537734564.6900001</v>
      </c>
      <c r="H19750" t="s">
        <v>7</v>
      </c>
    </row>
    <row r="19751" spans="1:8" x14ac:dyDescent="0.35">
      <c r="A19751">
        <v>2.2006034851100001E-4</v>
      </c>
      <c r="B19751" t="s">
        <v>9</v>
      </c>
      <c r="C19751">
        <v>360895</v>
      </c>
      <c r="D19751">
        <v>1537734564.95</v>
      </c>
      <c r="E19751">
        <v>56821</v>
      </c>
      <c r="F19751">
        <v>1537734564.95</v>
      </c>
      <c r="G19751">
        <v>1537734564.95</v>
      </c>
      <c r="H19751" t="s">
        <v>7</v>
      </c>
    </row>
    <row r="19752" spans="1:8" x14ac:dyDescent="0.35">
      <c r="A19752">
        <v>2.4294853210399999E-4</v>
      </c>
      <c r="B19752" t="s">
        <v>11</v>
      </c>
      <c r="C19752">
        <v>360649</v>
      </c>
      <c r="D19752">
        <v>1537734565.29</v>
      </c>
      <c r="E19752">
        <v>16717</v>
      </c>
      <c r="F19752">
        <v>1537734565.29</v>
      </c>
      <c r="G19752">
        <v>1537734565.29</v>
      </c>
      <c r="H19752" t="s">
        <v>7</v>
      </c>
    </row>
    <row r="19753" spans="1:8" x14ac:dyDescent="0.35">
      <c r="A19753">
        <v>4.4989585876499999E-4</v>
      </c>
      <c r="B19753" t="s">
        <v>10</v>
      </c>
      <c r="C19753">
        <v>360555</v>
      </c>
      <c r="D19753">
        <v>1537734565.6800001</v>
      </c>
      <c r="E19753">
        <v>10861</v>
      </c>
      <c r="F19753">
        <v>1537734565.6800001</v>
      </c>
      <c r="G19753">
        <v>1537734565.6800001</v>
      </c>
      <c r="H19753" t="s">
        <v>7</v>
      </c>
    </row>
    <row r="19754" spans="1:8" x14ac:dyDescent="0.35">
      <c r="A19754">
        <v>2.8705596923800001E-4</v>
      </c>
      <c r="B19754" t="s">
        <v>10</v>
      </c>
      <c r="C19754">
        <v>360575</v>
      </c>
      <c r="D19754">
        <v>1537734566.03</v>
      </c>
      <c r="E19754">
        <v>37950</v>
      </c>
      <c r="F19754">
        <v>1537734566.03</v>
      </c>
      <c r="G19754">
        <v>1537734566.03</v>
      </c>
      <c r="H19754" t="s">
        <v>7</v>
      </c>
    </row>
    <row r="19755" spans="1:8" x14ac:dyDescent="0.35">
      <c r="A19755">
        <v>1.04713439941E-3</v>
      </c>
      <c r="B19755" t="s">
        <v>11</v>
      </c>
      <c r="C19755">
        <v>360716</v>
      </c>
      <c r="D19755">
        <v>1537734566.3599999</v>
      </c>
      <c r="E19755">
        <v>20152</v>
      </c>
      <c r="F19755">
        <v>1537734566.3599999</v>
      </c>
      <c r="G19755">
        <v>1537734566.3599999</v>
      </c>
      <c r="H19755" t="s">
        <v>7</v>
      </c>
    </row>
    <row r="19756" spans="1:8" x14ac:dyDescent="0.35">
      <c r="A19756">
        <v>4.5204162597699998E-4</v>
      </c>
      <c r="B19756" t="s">
        <v>11</v>
      </c>
      <c r="C19756">
        <v>360745</v>
      </c>
      <c r="D19756">
        <v>1537734566.8</v>
      </c>
      <c r="E19756">
        <v>96367</v>
      </c>
      <c r="F19756">
        <v>1537734566.8</v>
      </c>
      <c r="G19756">
        <v>1537734566.8</v>
      </c>
      <c r="H19756" t="s">
        <v>7</v>
      </c>
    </row>
    <row r="19757" spans="1:8" x14ac:dyDescent="0.35">
      <c r="A19757">
        <v>4.8208236694300002E-4</v>
      </c>
      <c r="B19757" t="s">
        <v>9</v>
      </c>
      <c r="C19757">
        <v>361024</v>
      </c>
      <c r="D19757">
        <v>1537734567.1300001</v>
      </c>
      <c r="E19757">
        <v>19607</v>
      </c>
      <c r="F19757">
        <v>1537734567.1300001</v>
      </c>
      <c r="G19757">
        <v>1537734567.1300001</v>
      </c>
      <c r="H19757" t="s">
        <v>7</v>
      </c>
    </row>
    <row r="19758" spans="1:8" x14ac:dyDescent="0.35">
      <c r="A19758">
        <v>7.1811676025400003E-4</v>
      </c>
      <c r="B19758" t="s">
        <v>11</v>
      </c>
      <c r="C19758">
        <v>360780</v>
      </c>
      <c r="D19758">
        <v>1537734567.46</v>
      </c>
      <c r="E19758">
        <v>40980</v>
      </c>
      <c r="F19758">
        <v>1537734567.46</v>
      </c>
      <c r="G19758">
        <v>1537734567.46</v>
      </c>
      <c r="H19758" t="s">
        <v>7</v>
      </c>
    </row>
    <row r="19759" spans="1:8" x14ac:dyDescent="0.35">
      <c r="A19759">
        <v>2.4700164794900001E-4</v>
      </c>
      <c r="B19759" t="s">
        <v>11</v>
      </c>
      <c r="C19759">
        <v>360795</v>
      </c>
      <c r="D19759">
        <v>1537734567.6700001</v>
      </c>
      <c r="E19759">
        <v>33295</v>
      </c>
      <c r="F19759">
        <v>1537734567.6700001</v>
      </c>
      <c r="G19759">
        <v>1537734567.6700001</v>
      </c>
      <c r="H19759" t="s">
        <v>7</v>
      </c>
    </row>
    <row r="19760" spans="1:8" x14ac:dyDescent="0.35">
      <c r="A19760">
        <v>2.65121459961E-4</v>
      </c>
      <c r="B19760" t="s">
        <v>11</v>
      </c>
      <c r="C19760">
        <v>360811</v>
      </c>
      <c r="D19760">
        <v>1537734567.9400001</v>
      </c>
      <c r="E19760">
        <v>74172</v>
      </c>
      <c r="F19760">
        <v>1537734567.9400001</v>
      </c>
      <c r="G19760">
        <v>1537734567.9400001</v>
      </c>
      <c r="H19760" t="s">
        <v>7</v>
      </c>
    </row>
    <row r="19761" spans="1:8" x14ac:dyDescent="0.35">
      <c r="A19761">
        <v>3.7312507629400001E-4</v>
      </c>
      <c r="B19761" t="s">
        <v>8</v>
      </c>
      <c r="C19761">
        <v>361175</v>
      </c>
      <c r="D19761">
        <v>1537734568.1700001</v>
      </c>
      <c r="E19761">
        <v>96917</v>
      </c>
      <c r="F19761">
        <v>1537734568.1700001</v>
      </c>
      <c r="G19761">
        <v>1537734568.1700001</v>
      </c>
      <c r="H19761" t="s">
        <v>7</v>
      </c>
    </row>
    <row r="19762" spans="1:8" x14ac:dyDescent="0.35">
      <c r="A19762">
        <v>5.5193901061999999E-4</v>
      </c>
      <c r="B19762" t="s">
        <v>10</v>
      </c>
      <c r="C19762">
        <v>360724</v>
      </c>
      <c r="D19762">
        <v>1537734568.4100001</v>
      </c>
      <c r="E19762">
        <v>58179</v>
      </c>
      <c r="F19762">
        <v>1537734568.4100001</v>
      </c>
      <c r="G19762">
        <v>1537734568.4100001</v>
      </c>
      <c r="H19762" t="s">
        <v>7</v>
      </c>
    </row>
    <row r="19763" spans="1:8" x14ac:dyDescent="0.35">
      <c r="A19763">
        <v>2.4485588073700003E-4</v>
      </c>
      <c r="B19763" t="s">
        <v>8</v>
      </c>
      <c r="C19763">
        <v>361204</v>
      </c>
      <c r="D19763">
        <v>1537734568.6500001</v>
      </c>
      <c r="E19763">
        <v>89642</v>
      </c>
      <c r="F19763">
        <v>1537734568.6500001</v>
      </c>
      <c r="G19763">
        <v>1537734568.6500001</v>
      </c>
      <c r="H19763" t="s">
        <v>7</v>
      </c>
    </row>
    <row r="19764" spans="1:8" x14ac:dyDescent="0.35">
      <c r="A19764">
        <v>2.5010108947800001E-4</v>
      </c>
      <c r="B19764" t="s">
        <v>8</v>
      </c>
      <c r="C19764">
        <v>361222</v>
      </c>
      <c r="D19764">
        <v>1537734568.9400001</v>
      </c>
      <c r="E19764">
        <v>71613</v>
      </c>
      <c r="F19764">
        <v>1537734568.9400001</v>
      </c>
      <c r="G19764">
        <v>1537734568.9400001</v>
      </c>
      <c r="H19764" t="s">
        <v>7</v>
      </c>
    </row>
    <row r="19765" spans="1:8" x14ac:dyDescent="0.35">
      <c r="A19765">
        <v>2.4890899658200002E-4</v>
      </c>
      <c r="B19765" t="s">
        <v>9</v>
      </c>
      <c r="C19765">
        <v>361154</v>
      </c>
      <c r="D19765">
        <v>1537734569.28</v>
      </c>
      <c r="E19765">
        <v>23956</v>
      </c>
      <c r="F19765">
        <v>1537734569.28</v>
      </c>
      <c r="G19765">
        <v>1537734569.28</v>
      </c>
      <c r="H19765" t="s">
        <v>7</v>
      </c>
    </row>
    <row r="19766" spans="1:8" x14ac:dyDescent="0.35">
      <c r="A19766">
        <v>4.4703483581500002E-4</v>
      </c>
      <c r="B19766" t="s">
        <v>12</v>
      </c>
      <c r="C19766">
        <v>360911</v>
      </c>
      <c r="D19766">
        <v>1537734569.6199999</v>
      </c>
      <c r="E19766">
        <v>72496</v>
      </c>
      <c r="F19766">
        <v>1537734569.6199999</v>
      </c>
      <c r="G19766">
        <v>1537734569.6199999</v>
      </c>
      <c r="H19766" t="s">
        <v>7</v>
      </c>
    </row>
    <row r="19767" spans="1:8" x14ac:dyDescent="0.35">
      <c r="A19767">
        <v>3.3783912658699999E-4</v>
      </c>
      <c r="B19767" t="s">
        <v>8</v>
      </c>
      <c r="C19767">
        <v>361286</v>
      </c>
      <c r="D19767">
        <v>1537734569.95</v>
      </c>
      <c r="E19767">
        <v>36663</v>
      </c>
      <c r="F19767">
        <v>1537734569.95</v>
      </c>
      <c r="G19767">
        <v>1537734569.95</v>
      </c>
      <c r="H19767" t="s">
        <v>7</v>
      </c>
    </row>
    <row r="19768" spans="1:8" x14ac:dyDescent="0.35">
      <c r="A19768">
        <v>2.85148620605E-4</v>
      </c>
      <c r="B19768" t="s">
        <v>8</v>
      </c>
      <c r="C19768">
        <v>361308</v>
      </c>
      <c r="D19768">
        <v>1537734570.27</v>
      </c>
      <c r="E19768">
        <v>94246</v>
      </c>
      <c r="F19768">
        <v>1537734570.27</v>
      </c>
      <c r="G19768">
        <v>1537734570.27</v>
      </c>
      <c r="H19768" t="s">
        <v>7</v>
      </c>
    </row>
    <row r="19769" spans="1:8" x14ac:dyDescent="0.35">
      <c r="A19769">
        <v>5.5384635925300005E-4</v>
      </c>
      <c r="B19769" t="s">
        <v>11</v>
      </c>
      <c r="C19769">
        <v>360985</v>
      </c>
      <c r="D19769">
        <v>1537734570.7</v>
      </c>
      <c r="E19769">
        <v>93629</v>
      </c>
      <c r="F19769">
        <v>1537734570.7</v>
      </c>
      <c r="G19769">
        <v>1537734570.7</v>
      </c>
      <c r="H19769" t="s">
        <v>7</v>
      </c>
    </row>
    <row r="19770" spans="1:8" x14ac:dyDescent="0.35">
      <c r="A19770">
        <v>2.35080718994E-4</v>
      </c>
      <c r="B19770" t="s">
        <v>10</v>
      </c>
      <c r="C19770">
        <v>360895</v>
      </c>
      <c r="D19770">
        <v>1537734571.1300001</v>
      </c>
      <c r="E19770">
        <v>61101</v>
      </c>
      <c r="F19770">
        <v>1537734571.1300001</v>
      </c>
      <c r="G19770">
        <v>1537734571.1300001</v>
      </c>
      <c r="H19770" t="s">
        <v>7</v>
      </c>
    </row>
    <row r="19771" spans="1:8" x14ac:dyDescent="0.35">
      <c r="A19771">
        <v>2.4700164794900001E-4</v>
      </c>
      <c r="B19771" t="s">
        <v>10</v>
      </c>
      <c r="C19771">
        <v>360920</v>
      </c>
      <c r="D19771">
        <v>1537734571.51</v>
      </c>
      <c r="E19771">
        <v>18299</v>
      </c>
      <c r="F19771">
        <v>1537734571.51</v>
      </c>
      <c r="G19771">
        <v>1537734571.51</v>
      </c>
      <c r="H19771" t="s">
        <v>7</v>
      </c>
    </row>
    <row r="19772" spans="1:8" x14ac:dyDescent="0.35">
      <c r="A19772">
        <v>7.72953033447E-4</v>
      </c>
      <c r="B19772" t="s">
        <v>11</v>
      </c>
      <c r="C19772">
        <v>361060</v>
      </c>
      <c r="D19772">
        <v>1537734571.9300001</v>
      </c>
      <c r="E19772">
        <v>48604</v>
      </c>
      <c r="F19772">
        <v>1537734571.9200001</v>
      </c>
      <c r="G19772">
        <v>1537734571.9300001</v>
      </c>
      <c r="H19772" t="s">
        <v>7</v>
      </c>
    </row>
    <row r="19773" spans="1:8" x14ac:dyDescent="0.35">
      <c r="A19773">
        <v>1.88112258911E-4</v>
      </c>
      <c r="B19773" t="s">
        <v>9</v>
      </c>
      <c r="C19773">
        <v>361328</v>
      </c>
      <c r="D19773">
        <v>1537734572.0999999</v>
      </c>
      <c r="E19773">
        <v>15911</v>
      </c>
      <c r="F19773">
        <v>1537734572.0999999</v>
      </c>
      <c r="G19773">
        <v>1537734572.0999999</v>
      </c>
      <c r="H19773" t="s">
        <v>7</v>
      </c>
    </row>
    <row r="19774" spans="1:8" x14ac:dyDescent="0.35">
      <c r="A19774">
        <v>5.1403045654299998E-4</v>
      </c>
      <c r="B19774" t="s">
        <v>9</v>
      </c>
      <c r="C19774">
        <v>361347</v>
      </c>
      <c r="D19774">
        <v>1537734572.4000001</v>
      </c>
      <c r="E19774">
        <v>50421</v>
      </c>
      <c r="F19774">
        <v>1537734572.4000001</v>
      </c>
      <c r="G19774">
        <v>1537734572.4000001</v>
      </c>
      <c r="H19774" t="s">
        <v>7</v>
      </c>
    </row>
    <row r="19775" spans="1:8" x14ac:dyDescent="0.35">
      <c r="A19775">
        <v>4.3797492980999998E-4</v>
      </c>
      <c r="B19775" t="s">
        <v>12</v>
      </c>
      <c r="C19775">
        <v>361099</v>
      </c>
      <c r="D19775">
        <v>1537734572.7</v>
      </c>
      <c r="E19775">
        <v>89743</v>
      </c>
      <c r="F19775">
        <v>1537734572.7</v>
      </c>
      <c r="G19775">
        <v>1537734572.7</v>
      </c>
      <c r="H19775" t="s">
        <v>7</v>
      </c>
    </row>
    <row r="19776" spans="1:8" x14ac:dyDescent="0.35">
      <c r="A19776">
        <v>3.5119056701700001E-4</v>
      </c>
      <c r="B19776" t="s">
        <v>8</v>
      </c>
      <c r="C19776">
        <v>361491</v>
      </c>
      <c r="D19776">
        <v>1537734573.0799999</v>
      </c>
      <c r="E19776">
        <v>79532</v>
      </c>
      <c r="F19776">
        <v>1537734573.0799999</v>
      </c>
      <c r="G19776">
        <v>1537734573.0799999</v>
      </c>
      <c r="H19776" t="s">
        <v>7</v>
      </c>
    </row>
    <row r="19777" spans="1:8" x14ac:dyDescent="0.35">
      <c r="A19777">
        <v>5.9390068054199999E-4</v>
      </c>
      <c r="B19777" t="s">
        <v>11</v>
      </c>
      <c r="C19777">
        <v>361160</v>
      </c>
      <c r="D19777">
        <v>1537734573.48</v>
      </c>
      <c r="E19777">
        <v>85854</v>
      </c>
      <c r="F19777">
        <v>1537734573.48</v>
      </c>
      <c r="G19777">
        <v>1537734573.48</v>
      </c>
      <c r="H19777" t="s">
        <v>7</v>
      </c>
    </row>
    <row r="19778" spans="1:8" x14ac:dyDescent="0.35">
      <c r="A19778">
        <v>3.1089782714800002E-4</v>
      </c>
      <c r="B19778" t="s">
        <v>11</v>
      </c>
      <c r="C19778">
        <v>361180</v>
      </c>
      <c r="D19778">
        <v>1537734573.76</v>
      </c>
      <c r="E19778">
        <v>58452</v>
      </c>
      <c r="F19778">
        <v>1537734573.76</v>
      </c>
      <c r="G19778">
        <v>1537734573.76</v>
      </c>
      <c r="H19778" t="s">
        <v>7</v>
      </c>
    </row>
    <row r="19779" spans="1:8" x14ac:dyDescent="0.35">
      <c r="A19779">
        <v>5.4597854614299999E-4</v>
      </c>
      <c r="B19779" t="s">
        <v>11</v>
      </c>
      <c r="C19779">
        <v>361195</v>
      </c>
      <c r="D19779">
        <v>1537734574.03</v>
      </c>
      <c r="E19779">
        <v>35156</v>
      </c>
      <c r="F19779">
        <v>1537734574.03</v>
      </c>
      <c r="G19779">
        <v>1537734574.03</v>
      </c>
      <c r="H19779" t="s">
        <v>7</v>
      </c>
    </row>
    <row r="19780" spans="1:8" x14ac:dyDescent="0.35">
      <c r="A19780">
        <v>3.6001205444300002E-4</v>
      </c>
      <c r="B19780" t="s">
        <v>10</v>
      </c>
      <c r="C19780">
        <v>361079</v>
      </c>
      <c r="D19780">
        <v>1537734574.23</v>
      </c>
      <c r="E19780">
        <v>74806</v>
      </c>
      <c r="F19780">
        <v>1537734574.23</v>
      </c>
      <c r="G19780">
        <v>1537734574.23</v>
      </c>
      <c r="H19780" t="s">
        <v>7</v>
      </c>
    </row>
    <row r="19781" spans="1:8" x14ac:dyDescent="0.35">
      <c r="A19781">
        <v>2.7585029602099999E-4</v>
      </c>
      <c r="B19781" t="s">
        <v>8</v>
      </c>
      <c r="C19781">
        <v>361576</v>
      </c>
      <c r="D19781">
        <v>1537734574.4000001</v>
      </c>
      <c r="E19781">
        <v>13963</v>
      </c>
      <c r="F19781">
        <v>1537734574.4000001</v>
      </c>
      <c r="G19781">
        <v>1537734574.4000001</v>
      </c>
      <c r="H19781" t="s">
        <v>7</v>
      </c>
    </row>
    <row r="19782" spans="1:8" x14ac:dyDescent="0.35">
      <c r="A19782">
        <v>3.1995773315400002E-4</v>
      </c>
      <c r="B19782" t="s">
        <v>8</v>
      </c>
      <c r="C19782">
        <v>361588</v>
      </c>
      <c r="D19782">
        <v>1537734574.5799999</v>
      </c>
      <c r="E19782">
        <v>20330</v>
      </c>
      <c r="F19782">
        <v>1537734574.5799999</v>
      </c>
      <c r="G19782">
        <v>1537734574.5799999</v>
      </c>
      <c r="H19782" t="s">
        <v>7</v>
      </c>
    </row>
    <row r="19783" spans="1:8" x14ac:dyDescent="0.35">
      <c r="A19783">
        <v>3.0899047851600003E-4</v>
      </c>
      <c r="B19783" t="s">
        <v>8</v>
      </c>
      <c r="C19783">
        <v>361615</v>
      </c>
      <c r="D19783">
        <v>1537734574.96</v>
      </c>
      <c r="E19783">
        <v>17363</v>
      </c>
      <c r="F19783">
        <v>1537734574.96</v>
      </c>
      <c r="G19783">
        <v>1537734574.96</v>
      </c>
      <c r="H19783" t="s">
        <v>7</v>
      </c>
    </row>
    <row r="19784" spans="1:8" x14ac:dyDescent="0.35">
      <c r="A19784">
        <v>7.6603889465300004E-4</v>
      </c>
      <c r="B19784" t="s">
        <v>11</v>
      </c>
      <c r="C19784">
        <v>361271</v>
      </c>
      <c r="D19784">
        <v>1537734575.24</v>
      </c>
      <c r="E19784">
        <v>56612</v>
      </c>
      <c r="F19784">
        <v>1537734575.24</v>
      </c>
      <c r="G19784">
        <v>1537734575.24</v>
      </c>
      <c r="H19784" t="s">
        <v>7</v>
      </c>
    </row>
    <row r="19785" spans="1:8" x14ac:dyDescent="0.35">
      <c r="A19785">
        <v>2.5701522827100001E-4</v>
      </c>
      <c r="B19785" t="s">
        <v>9</v>
      </c>
      <c r="C19785">
        <v>361536</v>
      </c>
      <c r="D19785">
        <v>1537734575.53</v>
      </c>
      <c r="E19785">
        <v>62569</v>
      </c>
      <c r="F19785">
        <v>1537734575.53</v>
      </c>
      <c r="G19785">
        <v>1537734575.53</v>
      </c>
      <c r="H19785" t="s">
        <v>7</v>
      </c>
    </row>
    <row r="19786" spans="1:8" x14ac:dyDescent="0.35">
      <c r="A19786">
        <v>3.2401084899900002E-4</v>
      </c>
      <c r="B19786" t="s">
        <v>11</v>
      </c>
      <c r="C19786">
        <v>361309</v>
      </c>
      <c r="D19786">
        <v>1537734575.8699999</v>
      </c>
      <c r="E19786">
        <v>62138</v>
      </c>
      <c r="F19786">
        <v>1537734575.8699999</v>
      </c>
      <c r="G19786">
        <v>1537734575.8699999</v>
      </c>
      <c r="H19786" t="s">
        <v>7</v>
      </c>
    </row>
    <row r="19787" spans="1:8" x14ac:dyDescent="0.35">
      <c r="A19787">
        <v>1.88112258911E-4</v>
      </c>
      <c r="B19787" t="s">
        <v>10</v>
      </c>
      <c r="C19787">
        <v>361194</v>
      </c>
      <c r="D19787">
        <v>1537734576.1199999</v>
      </c>
      <c r="E19787">
        <v>21909</v>
      </c>
      <c r="F19787">
        <v>1537734576.1199999</v>
      </c>
      <c r="G19787">
        <v>1537734576.1199999</v>
      </c>
      <c r="H19787" t="s">
        <v>7</v>
      </c>
    </row>
    <row r="19788" spans="1:8" x14ac:dyDescent="0.35">
      <c r="A19788">
        <v>3.1380653381299999E-3</v>
      </c>
      <c r="B19788" t="s">
        <v>8</v>
      </c>
      <c r="C19788">
        <v>361711</v>
      </c>
      <c r="D19788">
        <v>1537734576.4300001</v>
      </c>
      <c r="E19788">
        <v>51943</v>
      </c>
      <c r="F19788">
        <v>1537734576.4300001</v>
      </c>
      <c r="G19788">
        <v>1537734576.4300001</v>
      </c>
      <c r="H19788" t="s">
        <v>7</v>
      </c>
    </row>
    <row r="19789" spans="1:8" x14ac:dyDescent="0.35">
      <c r="A19789">
        <v>7.2503089904799999E-4</v>
      </c>
      <c r="B19789" t="s">
        <v>9</v>
      </c>
      <c r="C19789">
        <v>361608</v>
      </c>
      <c r="D19789">
        <v>1537734576.8099999</v>
      </c>
      <c r="E19789">
        <v>70237</v>
      </c>
      <c r="F19789">
        <v>1537734576.8099999</v>
      </c>
      <c r="G19789">
        <v>1537734576.8099999</v>
      </c>
      <c r="H19789" t="s">
        <v>7</v>
      </c>
    </row>
    <row r="19790" spans="1:8" x14ac:dyDescent="0.35">
      <c r="A19790">
        <v>2.8395652771000002E-4</v>
      </c>
      <c r="B19790" t="s">
        <v>10</v>
      </c>
      <c r="C19790">
        <v>361261</v>
      </c>
      <c r="D19790">
        <v>1537734578.9300001</v>
      </c>
      <c r="E19790">
        <v>50855</v>
      </c>
      <c r="F19790">
        <v>1537734578.9300001</v>
      </c>
      <c r="G19790">
        <v>1537734578.9300001</v>
      </c>
      <c r="H19790" t="s">
        <v>7</v>
      </c>
    </row>
    <row r="19791" spans="1:8" x14ac:dyDescent="0.35">
      <c r="A19791">
        <v>6.9999694824200004E-4</v>
      </c>
      <c r="B19791" t="s">
        <v>8</v>
      </c>
      <c r="C19791">
        <v>361779</v>
      </c>
      <c r="D19791">
        <v>1537734579.3199999</v>
      </c>
      <c r="E19791">
        <v>58568</v>
      </c>
      <c r="F19791">
        <v>1537734579.3199999</v>
      </c>
      <c r="G19791">
        <v>1537734579.3199999</v>
      </c>
      <c r="H19791" t="s">
        <v>7</v>
      </c>
    </row>
    <row r="19792" spans="1:8" x14ac:dyDescent="0.35">
      <c r="A19792">
        <v>3.2210350036600001E-4</v>
      </c>
      <c r="B19792" t="s">
        <v>8</v>
      </c>
      <c r="C19792">
        <v>361799</v>
      </c>
      <c r="D19792">
        <v>1537734579.6099999</v>
      </c>
      <c r="E19792">
        <v>89785</v>
      </c>
      <c r="F19792">
        <v>1537734579.6099999</v>
      </c>
      <c r="G19792">
        <v>1537734579.6099999</v>
      </c>
      <c r="H19792" t="s">
        <v>7</v>
      </c>
    </row>
    <row r="19793" spans="1:8" x14ac:dyDescent="0.35">
      <c r="A19793">
        <v>3.61204147339E-4</v>
      </c>
      <c r="B19793" t="s">
        <v>11</v>
      </c>
      <c r="C19793">
        <v>361450</v>
      </c>
      <c r="D19793">
        <v>1537734579.9300001</v>
      </c>
      <c r="E19793">
        <v>36568</v>
      </c>
      <c r="F19793">
        <v>1537734579.9300001</v>
      </c>
      <c r="G19793">
        <v>1537734579.9300001</v>
      </c>
      <c r="H19793" t="s">
        <v>7</v>
      </c>
    </row>
    <row r="19794" spans="1:8" x14ac:dyDescent="0.35">
      <c r="A19794">
        <v>4.9090385436999999E-4</v>
      </c>
      <c r="B19794" t="s">
        <v>10</v>
      </c>
      <c r="C19794">
        <v>361345</v>
      </c>
      <c r="D19794">
        <v>1537734580.3499999</v>
      </c>
      <c r="E19794">
        <v>25333</v>
      </c>
      <c r="F19794">
        <v>1537734580.3499999</v>
      </c>
      <c r="G19794">
        <v>1537734580.3499999</v>
      </c>
      <c r="H19794" t="s">
        <v>7</v>
      </c>
    </row>
    <row r="19795" spans="1:8" x14ac:dyDescent="0.35">
      <c r="A19795">
        <v>2.5606155395500001E-4</v>
      </c>
      <c r="B19795" t="s">
        <v>11</v>
      </c>
      <c r="C19795">
        <v>361494</v>
      </c>
      <c r="D19795">
        <v>1537734580.6400001</v>
      </c>
      <c r="E19795">
        <v>27712</v>
      </c>
      <c r="F19795">
        <v>1537734580.6400001</v>
      </c>
      <c r="G19795">
        <v>1537734580.6400001</v>
      </c>
      <c r="H19795" t="s">
        <v>7</v>
      </c>
    </row>
    <row r="19796" spans="1:8" x14ac:dyDescent="0.35">
      <c r="A19796">
        <v>3.0303001403800001E-4</v>
      </c>
      <c r="B19796" t="s">
        <v>12</v>
      </c>
      <c r="C19796">
        <v>361505</v>
      </c>
      <c r="D19796">
        <v>1537734581.03</v>
      </c>
      <c r="E19796">
        <v>44940</v>
      </c>
      <c r="F19796">
        <v>1537734581.03</v>
      </c>
      <c r="G19796">
        <v>1537734581.03</v>
      </c>
      <c r="H19796" t="s">
        <v>7</v>
      </c>
    </row>
    <row r="19797" spans="1:8" x14ac:dyDescent="0.35">
      <c r="A19797">
        <v>1.0969638824500001E-3</v>
      </c>
      <c r="B19797" t="s">
        <v>10</v>
      </c>
      <c r="C19797">
        <v>361408</v>
      </c>
      <c r="D19797">
        <v>1537734581.3699999</v>
      </c>
      <c r="E19797">
        <v>41460</v>
      </c>
      <c r="F19797">
        <v>1537734581.3699999</v>
      </c>
      <c r="G19797">
        <v>1537734581.3699999</v>
      </c>
      <c r="H19797" t="s">
        <v>7</v>
      </c>
    </row>
    <row r="19798" spans="1:8" x14ac:dyDescent="0.35">
      <c r="A19798">
        <v>2.5796890258800002E-4</v>
      </c>
      <c r="B19798" t="s">
        <v>10</v>
      </c>
      <c r="C19798">
        <v>361432</v>
      </c>
      <c r="D19798">
        <v>1537734581.72</v>
      </c>
      <c r="E19798">
        <v>66450</v>
      </c>
      <c r="F19798">
        <v>1537734581.72</v>
      </c>
      <c r="G19798">
        <v>1537734581.72</v>
      </c>
      <c r="H19798" t="s">
        <v>7</v>
      </c>
    </row>
    <row r="19799" spans="1:8" x14ac:dyDescent="0.35">
      <c r="A19799">
        <v>2.18868255615E-4</v>
      </c>
      <c r="B19799" t="s">
        <v>8</v>
      </c>
      <c r="C19799">
        <v>361950</v>
      </c>
      <c r="D19799">
        <v>1537734582.0699999</v>
      </c>
      <c r="E19799">
        <v>80975</v>
      </c>
      <c r="F19799">
        <v>1537734582.0699999</v>
      </c>
      <c r="G19799">
        <v>1537734582.0699999</v>
      </c>
      <c r="H19799" t="s">
        <v>7</v>
      </c>
    </row>
    <row r="19800" spans="1:8" x14ac:dyDescent="0.35">
      <c r="A19800">
        <v>2.39133834839E-4</v>
      </c>
      <c r="B19800" t="s">
        <v>9</v>
      </c>
      <c r="C19800">
        <v>361826</v>
      </c>
      <c r="D19800">
        <v>1537734582.3699999</v>
      </c>
      <c r="E19800">
        <v>76557</v>
      </c>
      <c r="F19800">
        <v>1537734582.3699999</v>
      </c>
      <c r="G19800">
        <v>1537734582.3699999</v>
      </c>
      <c r="H19800" t="s">
        <v>7</v>
      </c>
    </row>
    <row r="19801" spans="1:8" x14ac:dyDescent="0.35">
      <c r="A19801">
        <v>3.0493736267099997E-4</v>
      </c>
      <c r="B19801" t="s">
        <v>9</v>
      </c>
      <c r="C19801">
        <v>361841</v>
      </c>
      <c r="D19801">
        <v>1537734582.6099999</v>
      </c>
      <c r="E19801">
        <v>44187</v>
      </c>
      <c r="F19801">
        <v>1537734582.6099999</v>
      </c>
      <c r="G19801">
        <v>1537734582.6099999</v>
      </c>
      <c r="H19801" t="s">
        <v>7</v>
      </c>
    </row>
    <row r="19802" spans="1:8" x14ac:dyDescent="0.35">
      <c r="A19802">
        <v>2.8300285339400002E-4</v>
      </c>
      <c r="B19802" t="s">
        <v>9</v>
      </c>
      <c r="C19802">
        <v>361856</v>
      </c>
      <c r="D19802">
        <v>1537734582.8699999</v>
      </c>
      <c r="E19802">
        <v>48244</v>
      </c>
      <c r="F19802">
        <v>1537734582.8699999</v>
      </c>
      <c r="G19802">
        <v>1537734582.8699999</v>
      </c>
      <c r="H19802" t="s">
        <v>7</v>
      </c>
    </row>
    <row r="19803" spans="1:8" x14ac:dyDescent="0.35">
      <c r="A19803">
        <v>4.3106079101600003E-4</v>
      </c>
      <c r="B19803" t="s">
        <v>8</v>
      </c>
      <c r="C19803">
        <v>362017</v>
      </c>
      <c r="D19803">
        <v>1537734583.1099999</v>
      </c>
      <c r="E19803">
        <v>81202</v>
      </c>
      <c r="F19803">
        <v>1537734583.1099999</v>
      </c>
      <c r="G19803">
        <v>1537734583.1099999</v>
      </c>
      <c r="H19803" t="s">
        <v>7</v>
      </c>
    </row>
    <row r="19804" spans="1:8" x14ac:dyDescent="0.35">
      <c r="A19804">
        <v>2.4890899658200002E-4</v>
      </c>
      <c r="B19804" t="s">
        <v>10</v>
      </c>
      <c r="C19804">
        <v>361537</v>
      </c>
      <c r="D19804">
        <v>1537734583.4100001</v>
      </c>
      <c r="E19804">
        <v>66480</v>
      </c>
      <c r="F19804">
        <v>1537734583.4100001</v>
      </c>
      <c r="G19804">
        <v>1537734583.4100001</v>
      </c>
      <c r="H19804" t="s">
        <v>7</v>
      </c>
    </row>
    <row r="19805" spans="1:8" x14ac:dyDescent="0.35">
      <c r="A19805">
        <v>3.3402442932100001E-4</v>
      </c>
      <c r="B19805" t="s">
        <v>8</v>
      </c>
      <c r="C19805">
        <v>362055</v>
      </c>
      <c r="D19805">
        <v>1537734583.6900001</v>
      </c>
      <c r="E19805">
        <v>64441</v>
      </c>
      <c r="F19805">
        <v>1537734583.6900001</v>
      </c>
      <c r="G19805">
        <v>1537734583.6900001</v>
      </c>
      <c r="H19805" t="s">
        <v>7</v>
      </c>
    </row>
    <row r="19806" spans="1:8" x14ac:dyDescent="0.35">
      <c r="A19806">
        <v>3.1900405883800002E-4</v>
      </c>
      <c r="B19806" t="s">
        <v>11</v>
      </c>
      <c r="C19806">
        <v>361695</v>
      </c>
      <c r="D19806">
        <v>1537734583.9100001</v>
      </c>
      <c r="E19806">
        <v>33692</v>
      </c>
      <c r="F19806">
        <v>1537734583.9100001</v>
      </c>
      <c r="G19806">
        <v>1537734583.9100001</v>
      </c>
      <c r="H19806" t="s">
        <v>7</v>
      </c>
    </row>
    <row r="19807" spans="1:8" x14ac:dyDescent="0.35">
      <c r="A19807">
        <v>3.5810470581100002E-4</v>
      </c>
      <c r="B19807" t="s">
        <v>11</v>
      </c>
      <c r="C19807">
        <v>361707</v>
      </c>
      <c r="D19807">
        <v>1537734584.1199999</v>
      </c>
      <c r="E19807">
        <v>38858</v>
      </c>
      <c r="F19807">
        <v>1537734584.1199999</v>
      </c>
      <c r="G19807">
        <v>1537734584.1199999</v>
      </c>
      <c r="H19807" t="s">
        <v>7</v>
      </c>
    </row>
    <row r="19808" spans="1:8" x14ac:dyDescent="0.35">
      <c r="A19808">
        <v>2.6798248291000002E-4</v>
      </c>
      <c r="B19808" t="s">
        <v>12</v>
      </c>
      <c r="C19808">
        <v>361709</v>
      </c>
      <c r="D19808">
        <v>1537734584.4400001</v>
      </c>
      <c r="E19808">
        <v>70842</v>
      </c>
      <c r="F19808">
        <v>1537734584.4300001</v>
      </c>
      <c r="G19808">
        <v>1537734584.4400001</v>
      </c>
      <c r="H19808" t="s">
        <v>7</v>
      </c>
    </row>
    <row r="19809" spans="1:8" x14ac:dyDescent="0.35">
      <c r="A19809">
        <v>1.82867050171E-4</v>
      </c>
      <c r="B19809" t="s">
        <v>11</v>
      </c>
      <c r="C19809">
        <v>361750</v>
      </c>
      <c r="D19809">
        <v>1537734584.79</v>
      </c>
      <c r="E19809">
        <v>44760</v>
      </c>
      <c r="F19809">
        <v>1537734584.79</v>
      </c>
      <c r="G19809">
        <v>1537734584.79</v>
      </c>
      <c r="H19809" t="s">
        <v>7</v>
      </c>
    </row>
    <row r="19810" spans="1:8" x14ac:dyDescent="0.35">
      <c r="A19810">
        <v>3.5500526428200002E-4</v>
      </c>
      <c r="B19810" t="s">
        <v>11</v>
      </c>
      <c r="C19810">
        <v>361774</v>
      </c>
      <c r="D19810">
        <v>1537734585.1700001</v>
      </c>
      <c r="E19810">
        <v>57823</v>
      </c>
      <c r="F19810">
        <v>1537734585.1700001</v>
      </c>
      <c r="G19810">
        <v>1537734585.1700001</v>
      </c>
      <c r="H19810" t="s">
        <v>7</v>
      </c>
    </row>
    <row r="19811" spans="1:8" x14ac:dyDescent="0.35">
      <c r="A19811">
        <v>4.8708915710400001E-4</v>
      </c>
      <c r="B19811" t="s">
        <v>12</v>
      </c>
      <c r="C19811">
        <v>361776</v>
      </c>
      <c r="D19811">
        <v>1537734585.49</v>
      </c>
      <c r="E19811">
        <v>34880</v>
      </c>
      <c r="F19811">
        <v>1537734585.48</v>
      </c>
      <c r="G19811">
        <v>1537734585.49</v>
      </c>
      <c r="H19811" t="s">
        <v>7</v>
      </c>
    </row>
    <row r="19812" spans="1:8" x14ac:dyDescent="0.35">
      <c r="A19812">
        <v>6.1202049255399999E-4</v>
      </c>
      <c r="B19812" t="s">
        <v>10</v>
      </c>
      <c r="C19812">
        <v>361687</v>
      </c>
      <c r="D19812">
        <v>1537734585.79</v>
      </c>
      <c r="E19812">
        <v>95081</v>
      </c>
      <c r="F19812">
        <v>1537734585.79</v>
      </c>
      <c r="G19812">
        <v>1537734585.79</v>
      </c>
      <c r="H19812" t="s">
        <v>7</v>
      </c>
    </row>
    <row r="19813" spans="1:8" x14ac:dyDescent="0.35">
      <c r="A19813">
        <v>2.8896331787100002E-4</v>
      </c>
      <c r="B19813" t="s">
        <v>8</v>
      </c>
      <c r="C19813">
        <v>362207</v>
      </c>
      <c r="D19813">
        <v>1537734586.0999999</v>
      </c>
      <c r="E19813">
        <v>64387</v>
      </c>
      <c r="F19813">
        <v>1537734586.0999999</v>
      </c>
      <c r="G19813">
        <v>1537734586.0999999</v>
      </c>
      <c r="H19813" t="s">
        <v>7</v>
      </c>
    </row>
    <row r="19814" spans="1:8" x14ac:dyDescent="0.35">
      <c r="A19814">
        <v>5.2390098571799999E-3</v>
      </c>
      <c r="B19814" t="s">
        <v>8</v>
      </c>
      <c r="C19814">
        <v>362226</v>
      </c>
      <c r="D19814">
        <v>1537734586.3599999</v>
      </c>
      <c r="E19814">
        <v>96506</v>
      </c>
      <c r="F19814">
        <v>1537734586.3499999</v>
      </c>
      <c r="G19814">
        <v>1537734586.3599999</v>
      </c>
      <c r="H19814" t="s">
        <v>7</v>
      </c>
    </row>
    <row r="19815" spans="1:8" x14ac:dyDescent="0.35">
      <c r="A19815">
        <v>2.8800964355500002E-4</v>
      </c>
      <c r="B19815" t="s">
        <v>10</v>
      </c>
      <c r="C19815">
        <v>361740</v>
      </c>
      <c r="D19815">
        <v>1537734586.6500001</v>
      </c>
      <c r="E19815">
        <v>65929</v>
      </c>
      <c r="F19815">
        <v>1537734586.6500001</v>
      </c>
      <c r="G19815">
        <v>1537734586.6500001</v>
      </c>
      <c r="H19815" t="s">
        <v>7</v>
      </c>
    </row>
    <row r="19816" spans="1:8" x14ac:dyDescent="0.35">
      <c r="A19816">
        <v>2.0003318786600001E-4</v>
      </c>
      <c r="B19816" t="s">
        <v>10</v>
      </c>
      <c r="C19816">
        <v>361752</v>
      </c>
      <c r="D19816">
        <v>1537734586.8499999</v>
      </c>
      <c r="E19816">
        <v>98883</v>
      </c>
      <c r="F19816">
        <v>1537734586.8499999</v>
      </c>
      <c r="G19816">
        <v>1537734586.8499999</v>
      </c>
      <c r="H19816" t="s">
        <v>7</v>
      </c>
    </row>
    <row r="19817" spans="1:8" x14ac:dyDescent="0.35">
      <c r="A19817">
        <v>3.00168991089E-4</v>
      </c>
      <c r="B19817" t="s">
        <v>8</v>
      </c>
      <c r="C19817">
        <v>362284</v>
      </c>
      <c r="D19817">
        <v>1537734587.24</v>
      </c>
      <c r="E19817">
        <v>80305</v>
      </c>
      <c r="F19817">
        <v>1537734587.23</v>
      </c>
      <c r="G19817">
        <v>1537734587.24</v>
      </c>
      <c r="H19817" t="s">
        <v>7</v>
      </c>
    </row>
    <row r="19818" spans="1:8" x14ac:dyDescent="0.35">
      <c r="A19818">
        <v>3.2806396484400002E-4</v>
      </c>
      <c r="B19818" t="s">
        <v>10</v>
      </c>
      <c r="C19818">
        <v>361800</v>
      </c>
      <c r="D19818">
        <v>1537734587.5999999</v>
      </c>
      <c r="E19818">
        <v>28788</v>
      </c>
      <c r="F19818">
        <v>1537734587.5999999</v>
      </c>
      <c r="G19818">
        <v>1537734587.5999999</v>
      </c>
      <c r="H19818" t="s">
        <v>7</v>
      </c>
    </row>
    <row r="19819" spans="1:8" x14ac:dyDescent="0.35">
      <c r="A19819">
        <v>4.0793418884299998E-4</v>
      </c>
      <c r="B19819" t="s">
        <v>10</v>
      </c>
      <c r="C19819">
        <v>361818</v>
      </c>
      <c r="D19819">
        <v>1537734587.9000001</v>
      </c>
      <c r="E19819">
        <v>24374</v>
      </c>
      <c r="F19819">
        <v>1537734587.9000001</v>
      </c>
      <c r="G19819">
        <v>1537734587.9000001</v>
      </c>
      <c r="H19819" t="s">
        <v>7</v>
      </c>
    </row>
    <row r="19820" spans="1:8" x14ac:dyDescent="0.35">
      <c r="A19820">
        <v>4.0507316589400002E-4</v>
      </c>
      <c r="B19820" t="s">
        <v>10</v>
      </c>
      <c r="C19820">
        <v>361837</v>
      </c>
      <c r="D19820">
        <v>1537734588.1900001</v>
      </c>
      <c r="E19820">
        <v>29824</v>
      </c>
      <c r="F19820">
        <v>1537734588.1900001</v>
      </c>
      <c r="G19820">
        <v>1537734588.1900001</v>
      </c>
      <c r="H19820" t="s">
        <v>7</v>
      </c>
    </row>
    <row r="19821" spans="1:8" x14ac:dyDescent="0.35">
      <c r="A19821">
        <v>3.3998489379900003E-4</v>
      </c>
      <c r="B19821" t="s">
        <v>9</v>
      </c>
      <c r="C19821">
        <v>362209</v>
      </c>
      <c r="D19821">
        <v>1537734588.5899999</v>
      </c>
      <c r="E19821">
        <v>82917</v>
      </c>
      <c r="F19821">
        <v>1537734588.5899999</v>
      </c>
      <c r="G19821">
        <v>1537734588.5899999</v>
      </c>
      <c r="H19821" t="s">
        <v>7</v>
      </c>
    </row>
    <row r="19822" spans="1:8" x14ac:dyDescent="0.35">
      <c r="A19822">
        <v>3.0493736267099997E-4</v>
      </c>
      <c r="B19822" t="s">
        <v>8</v>
      </c>
      <c r="C19822">
        <v>362395</v>
      </c>
      <c r="D19822">
        <v>1537734588.98</v>
      </c>
      <c r="E19822">
        <v>74973</v>
      </c>
      <c r="F19822">
        <v>1537734588.98</v>
      </c>
      <c r="G19822">
        <v>1537734588.98</v>
      </c>
      <c r="H19822" t="s">
        <v>7</v>
      </c>
    </row>
    <row r="19823" spans="1:8" x14ac:dyDescent="0.35">
      <c r="A19823">
        <v>9.0909004211399999E-4</v>
      </c>
      <c r="B19823" t="s">
        <v>12</v>
      </c>
      <c r="C19823">
        <v>362011</v>
      </c>
      <c r="D19823">
        <v>1537734589.25</v>
      </c>
      <c r="E19823">
        <v>16429</v>
      </c>
      <c r="F19823">
        <v>1537734589.25</v>
      </c>
      <c r="G19823">
        <v>1537734589.25</v>
      </c>
      <c r="H19823" t="s">
        <v>7</v>
      </c>
    </row>
    <row r="19824" spans="1:8" x14ac:dyDescent="0.35">
      <c r="A19824">
        <v>4.8804283142099997E-4</v>
      </c>
      <c r="B19824" t="s">
        <v>10</v>
      </c>
      <c r="C19824">
        <v>361918</v>
      </c>
      <c r="D19824">
        <v>1537734589.5799999</v>
      </c>
      <c r="E19824">
        <v>64655</v>
      </c>
      <c r="F19824">
        <v>1537734589.5799999</v>
      </c>
      <c r="G19824">
        <v>1537734589.5799999</v>
      </c>
      <c r="H19824" t="s">
        <v>7</v>
      </c>
    </row>
    <row r="19825" spans="1:8" x14ac:dyDescent="0.35">
      <c r="A19825">
        <v>2.7704238891600001E-4</v>
      </c>
      <c r="B19825" t="s">
        <v>10</v>
      </c>
      <c r="C19825">
        <v>361935</v>
      </c>
      <c r="D19825">
        <v>1537734589.9000001</v>
      </c>
      <c r="E19825">
        <v>52447</v>
      </c>
      <c r="F19825">
        <v>1537734589.9000001</v>
      </c>
      <c r="G19825">
        <v>1537734589.9000001</v>
      </c>
      <c r="H19825" t="s">
        <v>7</v>
      </c>
    </row>
    <row r="19826" spans="1:8" x14ac:dyDescent="0.35">
      <c r="A19826">
        <v>3.5309791564900001E-4</v>
      </c>
      <c r="B19826" t="s">
        <v>11</v>
      </c>
      <c r="C19826">
        <v>362089</v>
      </c>
      <c r="D19826">
        <v>1537734590.24</v>
      </c>
      <c r="E19826">
        <v>18674</v>
      </c>
      <c r="F19826">
        <v>1537734590.24</v>
      </c>
      <c r="G19826">
        <v>1537734590.24</v>
      </c>
      <c r="H19826" t="s">
        <v>7</v>
      </c>
    </row>
    <row r="19827" spans="1:8" x14ac:dyDescent="0.35">
      <c r="A19827">
        <v>2.1600723266600001E-4</v>
      </c>
      <c r="B19827" t="s">
        <v>10</v>
      </c>
      <c r="C19827">
        <v>361980</v>
      </c>
      <c r="D19827">
        <v>1537734590.6800001</v>
      </c>
      <c r="E19827">
        <v>68910</v>
      </c>
      <c r="F19827">
        <v>1537734590.6800001</v>
      </c>
      <c r="G19827">
        <v>1537734590.6800001</v>
      </c>
      <c r="H19827" t="s">
        <v>7</v>
      </c>
    </row>
    <row r="19828" spans="1:8" x14ac:dyDescent="0.35">
      <c r="A19828">
        <v>3.0398368835400001E-4</v>
      </c>
      <c r="B19828" t="s">
        <v>9</v>
      </c>
      <c r="C19828">
        <v>362369</v>
      </c>
      <c r="D19828">
        <v>1537734591.24</v>
      </c>
      <c r="E19828">
        <v>16571</v>
      </c>
      <c r="F19828">
        <v>1537734591.24</v>
      </c>
      <c r="G19828">
        <v>1537734591.24</v>
      </c>
      <c r="H19828" t="s">
        <v>7</v>
      </c>
    </row>
    <row r="19829" spans="1:8" x14ac:dyDescent="0.35">
      <c r="A19829">
        <v>2.6488304138199998E-4</v>
      </c>
      <c r="B19829" t="s">
        <v>8</v>
      </c>
      <c r="C19829">
        <v>362574</v>
      </c>
      <c r="D19829">
        <v>1537734591.6900001</v>
      </c>
      <c r="E19829">
        <v>46681</v>
      </c>
      <c r="F19829">
        <v>1537734591.6900001</v>
      </c>
      <c r="G19829">
        <v>1537734591.6900001</v>
      </c>
      <c r="H19829" t="s">
        <v>7</v>
      </c>
    </row>
    <row r="19830" spans="1:8" x14ac:dyDescent="0.35">
      <c r="A19830">
        <v>2.4604797363300001E-4</v>
      </c>
      <c r="B19830" t="s">
        <v>8</v>
      </c>
      <c r="C19830">
        <v>362593</v>
      </c>
      <c r="D19830">
        <v>1537734592</v>
      </c>
      <c r="E19830">
        <v>44893</v>
      </c>
      <c r="F19830">
        <v>1537734592</v>
      </c>
      <c r="G19830">
        <v>1537734592</v>
      </c>
      <c r="H19830" t="s">
        <v>7</v>
      </c>
    </row>
    <row r="19831" spans="1:8" x14ac:dyDescent="0.35">
      <c r="A19831">
        <v>2.6702880859400002E-4</v>
      </c>
      <c r="B19831" t="s">
        <v>12</v>
      </c>
      <c r="C19831">
        <v>362200</v>
      </c>
      <c r="D19831">
        <v>1537734592.3699999</v>
      </c>
      <c r="E19831">
        <v>74117</v>
      </c>
      <c r="F19831">
        <v>1537734592.3699999</v>
      </c>
      <c r="G19831">
        <v>1537734592.3699999</v>
      </c>
      <c r="H19831" t="s">
        <v>7</v>
      </c>
    </row>
    <row r="19832" spans="1:8" x14ac:dyDescent="0.35">
      <c r="A19832">
        <v>2.4104118347199999E-4</v>
      </c>
      <c r="B19832" t="s">
        <v>12</v>
      </c>
      <c r="C19832">
        <v>362216</v>
      </c>
      <c r="D19832">
        <v>1537734592.6600001</v>
      </c>
      <c r="E19832">
        <v>69951</v>
      </c>
      <c r="F19832">
        <v>1537734592.6600001</v>
      </c>
      <c r="G19832">
        <v>1537734592.6600001</v>
      </c>
      <c r="H19832" t="s">
        <v>7</v>
      </c>
    </row>
    <row r="19833" spans="1:8" x14ac:dyDescent="0.35">
      <c r="A19833">
        <v>2.9015541076700001E-4</v>
      </c>
      <c r="B19833" t="s">
        <v>12</v>
      </c>
      <c r="C19833">
        <v>362236</v>
      </c>
      <c r="D19833">
        <v>1537734592.95</v>
      </c>
      <c r="E19833">
        <v>83144</v>
      </c>
      <c r="F19833">
        <v>1537734592.95</v>
      </c>
      <c r="G19833">
        <v>1537734592.95</v>
      </c>
      <c r="H19833" t="s">
        <v>7</v>
      </c>
    </row>
    <row r="19834" spans="1:8" x14ac:dyDescent="0.35">
      <c r="A19834">
        <v>3.1805038452100001E-4</v>
      </c>
      <c r="B19834" t="s">
        <v>9</v>
      </c>
      <c r="C19834">
        <v>362500</v>
      </c>
      <c r="D19834">
        <v>1537734593.28</v>
      </c>
      <c r="E19834">
        <v>49172</v>
      </c>
      <c r="F19834">
        <v>1537734593.28</v>
      </c>
      <c r="G19834">
        <v>1537734593.28</v>
      </c>
      <c r="H19834" t="s">
        <v>7</v>
      </c>
    </row>
    <row r="19835" spans="1:8" x14ac:dyDescent="0.35">
      <c r="A19835">
        <v>1.7158985137899999E-3</v>
      </c>
      <c r="B19835" t="s">
        <v>9</v>
      </c>
      <c r="C19835">
        <v>362521</v>
      </c>
      <c r="D19835">
        <v>1537734593.6500001</v>
      </c>
      <c r="E19835">
        <v>62279</v>
      </c>
      <c r="F19835">
        <v>1537734593.6500001</v>
      </c>
      <c r="G19835">
        <v>1537734593.6500001</v>
      </c>
      <c r="H19835" t="s">
        <v>7</v>
      </c>
    </row>
    <row r="19836" spans="1:8" x14ac:dyDescent="0.35">
      <c r="A19836">
        <v>1.88112258911E-4</v>
      </c>
      <c r="B19836" t="s">
        <v>10</v>
      </c>
      <c r="C19836">
        <v>362193</v>
      </c>
      <c r="D19836">
        <v>1537734594.03</v>
      </c>
      <c r="E19836">
        <v>15662</v>
      </c>
      <c r="F19836">
        <v>1537734594.03</v>
      </c>
      <c r="G19836">
        <v>1537734594.03</v>
      </c>
      <c r="H19836" t="s">
        <v>7</v>
      </c>
    </row>
    <row r="19837" spans="1:8" x14ac:dyDescent="0.35">
      <c r="A19837">
        <v>5.0687789917000005E-4</v>
      </c>
      <c r="B19837" t="s">
        <v>10</v>
      </c>
      <c r="C19837">
        <v>362217</v>
      </c>
      <c r="D19837">
        <v>1537734594.4000001</v>
      </c>
      <c r="E19837">
        <v>46946</v>
      </c>
      <c r="F19837">
        <v>1537734594.4000001</v>
      </c>
      <c r="G19837">
        <v>1537734594.4000001</v>
      </c>
      <c r="H19837" t="s">
        <v>7</v>
      </c>
    </row>
    <row r="19838" spans="1:8" x14ac:dyDescent="0.35">
      <c r="A19838">
        <v>3.3497810363799997E-4</v>
      </c>
      <c r="B19838" t="s">
        <v>8</v>
      </c>
      <c r="C19838">
        <v>362767</v>
      </c>
      <c r="D19838">
        <v>1537734594.73</v>
      </c>
      <c r="E19838">
        <v>59094</v>
      </c>
      <c r="F19838">
        <v>1537734594.73</v>
      </c>
      <c r="G19838">
        <v>1537734594.73</v>
      </c>
      <c r="H19838" t="s">
        <v>7</v>
      </c>
    </row>
    <row r="19839" spans="1:8" x14ac:dyDescent="0.35">
      <c r="A19839">
        <v>2.2912025451700001E-4</v>
      </c>
      <c r="B19839" t="s">
        <v>9</v>
      </c>
      <c r="C19839">
        <v>362617</v>
      </c>
      <c r="D19839">
        <v>1537734595.1600001</v>
      </c>
      <c r="E19839">
        <v>68086</v>
      </c>
      <c r="F19839">
        <v>1537734595.1500001</v>
      </c>
      <c r="G19839">
        <v>1537734595.1600001</v>
      </c>
      <c r="H19839" t="s">
        <v>7</v>
      </c>
    </row>
    <row r="19840" spans="1:8" x14ac:dyDescent="0.35">
      <c r="A19840">
        <v>3.5285949706999998E-4</v>
      </c>
      <c r="B19840" t="s">
        <v>8</v>
      </c>
      <c r="C19840">
        <v>362812</v>
      </c>
      <c r="D19840">
        <v>1537734595.47</v>
      </c>
      <c r="E19840">
        <v>69325</v>
      </c>
      <c r="F19840">
        <v>1537734595.47</v>
      </c>
      <c r="G19840">
        <v>1537734595.47</v>
      </c>
      <c r="H19840" t="s">
        <v>7</v>
      </c>
    </row>
    <row r="19841" spans="1:8" x14ac:dyDescent="0.35">
      <c r="A19841">
        <v>4.4798851013199998E-4</v>
      </c>
      <c r="B19841" t="s">
        <v>11</v>
      </c>
      <c r="C19841">
        <v>362430</v>
      </c>
      <c r="D19841">
        <v>1537734595.8099999</v>
      </c>
      <c r="E19841">
        <v>12159</v>
      </c>
      <c r="F19841">
        <v>1537734595.8099999</v>
      </c>
      <c r="G19841">
        <v>1537734595.8099999</v>
      </c>
      <c r="H19841" t="s">
        <v>7</v>
      </c>
    </row>
    <row r="19842" spans="1:8" x14ac:dyDescent="0.35">
      <c r="A19842">
        <v>5.0497055053699998E-4</v>
      </c>
      <c r="B19842" t="s">
        <v>11</v>
      </c>
      <c r="C19842">
        <v>362450</v>
      </c>
      <c r="D19842">
        <v>1537734596.1500001</v>
      </c>
      <c r="E19842">
        <v>41486</v>
      </c>
      <c r="F19842">
        <v>1537734596.1500001</v>
      </c>
      <c r="G19842">
        <v>1537734596.1500001</v>
      </c>
      <c r="H19842" t="s">
        <v>7</v>
      </c>
    </row>
    <row r="19843" spans="1:8" x14ac:dyDescent="0.35">
      <c r="A19843">
        <v>3.6787986755399999E-4</v>
      </c>
      <c r="B19843" t="s">
        <v>8</v>
      </c>
      <c r="C19843">
        <v>362874</v>
      </c>
      <c r="D19843">
        <v>1537734596.47</v>
      </c>
      <c r="E19843">
        <v>81042</v>
      </c>
      <c r="F19843">
        <v>1537734596.47</v>
      </c>
      <c r="G19843">
        <v>1537734596.47</v>
      </c>
      <c r="H19843" t="s">
        <v>7</v>
      </c>
    </row>
    <row r="19844" spans="1:8" x14ac:dyDescent="0.35">
      <c r="A19844">
        <v>3.5881996154799999E-4</v>
      </c>
      <c r="B19844" t="s">
        <v>9</v>
      </c>
      <c r="C19844">
        <v>362724</v>
      </c>
      <c r="D19844">
        <v>1537734596.9000001</v>
      </c>
      <c r="E19844">
        <v>29984</v>
      </c>
      <c r="F19844">
        <v>1537734596.9000001</v>
      </c>
      <c r="G19844">
        <v>1537734596.9000001</v>
      </c>
      <c r="H19844" t="s">
        <v>7</v>
      </c>
    </row>
    <row r="19845" spans="1:8" x14ac:dyDescent="0.35">
      <c r="A19845">
        <v>2.9897689819300002E-4</v>
      </c>
      <c r="B19845" t="s">
        <v>10</v>
      </c>
      <c r="C19845">
        <v>362402</v>
      </c>
      <c r="D19845">
        <v>1537734597.3199999</v>
      </c>
      <c r="E19845">
        <v>71566</v>
      </c>
      <c r="F19845">
        <v>1537734597.3199999</v>
      </c>
      <c r="G19845">
        <v>1537734597.3199999</v>
      </c>
      <c r="H19845" t="s">
        <v>7</v>
      </c>
    </row>
    <row r="19846" spans="1:8" x14ac:dyDescent="0.35">
      <c r="A19846">
        <v>2.1600723266600001E-4</v>
      </c>
      <c r="B19846" t="s">
        <v>11</v>
      </c>
      <c r="C19846">
        <v>362544</v>
      </c>
      <c r="D19846">
        <v>1537734597.6400001</v>
      </c>
      <c r="E19846">
        <v>98486</v>
      </c>
      <c r="F19846">
        <v>1537734597.6400001</v>
      </c>
      <c r="G19846">
        <v>1537734597.6400001</v>
      </c>
      <c r="H19846" t="s">
        <v>7</v>
      </c>
    </row>
    <row r="19847" spans="1:8" x14ac:dyDescent="0.35">
      <c r="A19847">
        <v>3.1900405883800002E-4</v>
      </c>
      <c r="B19847" t="s">
        <v>10</v>
      </c>
      <c r="C19847">
        <v>362441</v>
      </c>
      <c r="D19847">
        <v>1537734597.9000001</v>
      </c>
      <c r="E19847">
        <v>24667</v>
      </c>
      <c r="F19847">
        <v>1537734597.9000001</v>
      </c>
      <c r="G19847">
        <v>1537734597.9000001</v>
      </c>
      <c r="H19847" t="s">
        <v>7</v>
      </c>
    </row>
    <row r="19848" spans="1:8" x14ac:dyDescent="0.35">
      <c r="A19848">
        <v>1.6784667968800001E-4</v>
      </c>
      <c r="B19848" t="s">
        <v>12</v>
      </c>
      <c r="C19848">
        <v>362561</v>
      </c>
      <c r="D19848">
        <v>1537734598.21</v>
      </c>
      <c r="E19848">
        <v>18546</v>
      </c>
      <c r="F19848">
        <v>1537734598.21</v>
      </c>
      <c r="G19848">
        <v>1537734598.21</v>
      </c>
      <c r="H19848" t="s">
        <v>7</v>
      </c>
    </row>
    <row r="19849" spans="1:8" x14ac:dyDescent="0.35">
      <c r="A19849">
        <v>3.1900405883800002E-4</v>
      </c>
      <c r="B19849" t="s">
        <v>10</v>
      </c>
      <c r="C19849">
        <v>362477</v>
      </c>
      <c r="D19849">
        <v>1537734598.55</v>
      </c>
      <c r="E19849">
        <v>53228</v>
      </c>
      <c r="F19849">
        <v>1537734598.54</v>
      </c>
      <c r="G19849">
        <v>1537734598.55</v>
      </c>
      <c r="H19849" t="s">
        <v>7</v>
      </c>
    </row>
    <row r="19850" spans="1:8" x14ac:dyDescent="0.35">
      <c r="A19850">
        <v>2.10046768188E-4</v>
      </c>
      <c r="B19850" t="s">
        <v>12</v>
      </c>
      <c r="C19850">
        <v>362605</v>
      </c>
      <c r="D19850">
        <v>1537734598.9300001</v>
      </c>
      <c r="E19850">
        <v>27829</v>
      </c>
      <c r="F19850">
        <v>1537734598.9300001</v>
      </c>
      <c r="G19850">
        <v>1537734598.9300001</v>
      </c>
      <c r="H19850" t="s">
        <v>7</v>
      </c>
    </row>
    <row r="19851" spans="1:8" x14ac:dyDescent="0.35">
      <c r="A19851">
        <v>1.3774156570400001E-2</v>
      </c>
      <c r="B19851" t="s">
        <v>9</v>
      </c>
      <c r="C19851">
        <v>362872</v>
      </c>
      <c r="D19851">
        <v>1537734599.3099999</v>
      </c>
      <c r="E19851">
        <v>42331</v>
      </c>
      <c r="F19851">
        <v>1537734599.29</v>
      </c>
      <c r="G19851">
        <v>1537734599.3099999</v>
      </c>
      <c r="H19851" t="s">
        <v>7</v>
      </c>
    </row>
    <row r="19852" spans="1:8" x14ac:dyDescent="0.35">
      <c r="A19852">
        <v>3.8003921508800002E-4</v>
      </c>
      <c r="B19852" t="s">
        <v>8</v>
      </c>
      <c r="C19852">
        <v>363076</v>
      </c>
      <c r="D19852">
        <v>1537734599.6700001</v>
      </c>
      <c r="E19852">
        <v>69402</v>
      </c>
      <c r="F19852">
        <v>1537734599.6700001</v>
      </c>
      <c r="G19852">
        <v>1537734599.6700001</v>
      </c>
      <c r="H19852" t="s">
        <v>7</v>
      </c>
    </row>
    <row r="19853" spans="1:8" x14ac:dyDescent="0.35">
      <c r="A19853">
        <v>4.2700767517099997E-4</v>
      </c>
      <c r="B19853" t="s">
        <v>10</v>
      </c>
      <c r="C19853">
        <v>362563</v>
      </c>
      <c r="D19853">
        <v>1537734599.96</v>
      </c>
      <c r="E19853">
        <v>25220</v>
      </c>
      <c r="F19853">
        <v>1537734599.95</v>
      </c>
      <c r="G19853">
        <v>1537734599.96</v>
      </c>
      <c r="H19853" t="s">
        <v>7</v>
      </c>
    </row>
    <row r="19854" spans="1:8" x14ac:dyDescent="0.35">
      <c r="A19854">
        <v>3.9696693420400003E-4</v>
      </c>
      <c r="B19854" t="s">
        <v>10</v>
      </c>
      <c r="C19854">
        <v>362586</v>
      </c>
      <c r="D19854">
        <v>1537734600.3299999</v>
      </c>
      <c r="E19854">
        <v>22398</v>
      </c>
      <c r="F19854">
        <v>1537734600.3299999</v>
      </c>
      <c r="G19854">
        <v>1537734600.3299999</v>
      </c>
      <c r="H19854" t="s">
        <v>7</v>
      </c>
    </row>
    <row r="19855" spans="1:8" x14ac:dyDescent="0.35">
      <c r="A19855">
        <v>2.8395652771000002E-4</v>
      </c>
      <c r="B19855" t="s">
        <v>8</v>
      </c>
      <c r="C19855">
        <v>363142</v>
      </c>
      <c r="D19855">
        <v>1537734600.77</v>
      </c>
      <c r="E19855">
        <v>22044</v>
      </c>
      <c r="F19855">
        <v>1537734600.77</v>
      </c>
      <c r="G19855">
        <v>1537734600.77</v>
      </c>
      <c r="H19855" t="s">
        <v>7</v>
      </c>
    </row>
    <row r="19856" spans="1:8" x14ac:dyDescent="0.35">
      <c r="A19856">
        <v>2.07901000977E-4</v>
      </c>
      <c r="B19856" t="s">
        <v>9</v>
      </c>
      <c r="C19856">
        <v>362978</v>
      </c>
      <c r="D19856">
        <v>1537734601.1099999</v>
      </c>
      <c r="E19856">
        <v>33192</v>
      </c>
      <c r="F19856">
        <v>1537734601.1099999</v>
      </c>
      <c r="G19856">
        <v>1537734601.1099999</v>
      </c>
      <c r="H19856" t="s">
        <v>7</v>
      </c>
    </row>
    <row r="19857" spans="1:8" x14ac:dyDescent="0.35">
      <c r="A19857">
        <v>4.4703483581500002E-4</v>
      </c>
      <c r="B19857" t="s">
        <v>11</v>
      </c>
      <c r="C19857">
        <v>362773</v>
      </c>
      <c r="D19857">
        <v>1537734601.4400001</v>
      </c>
      <c r="E19857">
        <v>50874</v>
      </c>
      <c r="F19857">
        <v>1537734601.4400001</v>
      </c>
      <c r="G19857">
        <v>1537734601.4400001</v>
      </c>
      <c r="H19857" t="s">
        <v>7</v>
      </c>
    </row>
    <row r="19858" spans="1:8" x14ac:dyDescent="0.35">
      <c r="A19858">
        <v>3.5405158996600002E-4</v>
      </c>
      <c r="B19858" t="s">
        <v>9</v>
      </c>
      <c r="C19858">
        <v>363014</v>
      </c>
      <c r="D19858">
        <v>1537734601.6800001</v>
      </c>
      <c r="E19858">
        <v>96827</v>
      </c>
      <c r="F19858">
        <v>1537734601.6800001</v>
      </c>
      <c r="G19858">
        <v>1537734601.6800001</v>
      </c>
      <c r="H19858" t="s">
        <v>7</v>
      </c>
    </row>
    <row r="19859" spans="1:8" x14ac:dyDescent="0.35">
      <c r="A19859">
        <v>8.3491802215600007E-3</v>
      </c>
      <c r="B19859" t="s">
        <v>11</v>
      </c>
      <c r="C19859">
        <v>362809</v>
      </c>
      <c r="D19859">
        <v>1537734602.0599999</v>
      </c>
      <c r="E19859">
        <v>37657</v>
      </c>
      <c r="F19859">
        <v>1537734602.05</v>
      </c>
      <c r="G19859">
        <v>1537734602.0599999</v>
      </c>
      <c r="H19859" t="s">
        <v>7</v>
      </c>
    </row>
    <row r="19860" spans="1:8" x14ac:dyDescent="0.35">
      <c r="A19860">
        <v>3.7193298339800002E-4</v>
      </c>
      <c r="B19860" t="s">
        <v>11</v>
      </c>
      <c r="C19860">
        <v>362834</v>
      </c>
      <c r="D19860">
        <v>1537734602.46</v>
      </c>
      <c r="E19860">
        <v>52474</v>
      </c>
      <c r="F19860">
        <v>1537734602.46</v>
      </c>
      <c r="G19860">
        <v>1537734602.46</v>
      </c>
      <c r="H19860" t="s">
        <v>7</v>
      </c>
    </row>
    <row r="19861" spans="1:8" x14ac:dyDescent="0.35">
      <c r="A19861">
        <v>1.6593933105499999E-4</v>
      </c>
      <c r="B19861" t="s">
        <v>11</v>
      </c>
      <c r="C19861">
        <v>362848</v>
      </c>
      <c r="D19861">
        <v>1537734602.6900001</v>
      </c>
      <c r="E19861">
        <v>21686</v>
      </c>
      <c r="F19861">
        <v>1537734602.6900001</v>
      </c>
      <c r="G19861">
        <v>1537734602.6900001</v>
      </c>
      <c r="H19861" t="s">
        <v>7</v>
      </c>
    </row>
    <row r="19862" spans="1:8" x14ac:dyDescent="0.35">
      <c r="A19862">
        <v>4.1699409484899998E-4</v>
      </c>
      <c r="B19862" t="s">
        <v>12</v>
      </c>
      <c r="C19862">
        <v>362861</v>
      </c>
      <c r="D19862">
        <v>1537734603.01</v>
      </c>
      <c r="E19862">
        <v>66573</v>
      </c>
      <c r="F19862">
        <v>1537734603.01</v>
      </c>
      <c r="G19862">
        <v>1537734603.01</v>
      </c>
      <c r="H19862" t="s">
        <v>7</v>
      </c>
    </row>
    <row r="19863" spans="1:8" x14ac:dyDescent="0.35">
      <c r="A19863">
        <v>3.9696693420400003E-4</v>
      </c>
      <c r="B19863" t="s">
        <v>8</v>
      </c>
      <c r="C19863">
        <v>363301</v>
      </c>
      <c r="D19863">
        <v>1537734603.26</v>
      </c>
      <c r="E19863">
        <v>76586</v>
      </c>
      <c r="F19863">
        <v>1537734603.26</v>
      </c>
      <c r="G19863">
        <v>1537734603.26</v>
      </c>
      <c r="H19863" t="s">
        <v>7</v>
      </c>
    </row>
    <row r="19864" spans="1:8" x14ac:dyDescent="0.35">
      <c r="A19864">
        <v>3.6001205444300002E-4</v>
      </c>
      <c r="B19864" t="s">
        <v>9</v>
      </c>
      <c r="C19864">
        <v>363132</v>
      </c>
      <c r="D19864">
        <v>1537734603.54</v>
      </c>
      <c r="E19864">
        <v>68452</v>
      </c>
      <c r="F19864">
        <v>1537734603.54</v>
      </c>
      <c r="G19864">
        <v>1537734603.54</v>
      </c>
      <c r="H19864" t="s">
        <v>7</v>
      </c>
    </row>
    <row r="19865" spans="1:8" x14ac:dyDescent="0.35">
      <c r="A19865">
        <v>4.7492980956999998E-4</v>
      </c>
      <c r="B19865" t="s">
        <v>11</v>
      </c>
      <c r="C19865">
        <v>362929</v>
      </c>
      <c r="D19865">
        <v>1537734603.97</v>
      </c>
      <c r="E19865">
        <v>89504</v>
      </c>
      <c r="F19865">
        <v>1537734603.97</v>
      </c>
      <c r="G19865">
        <v>1537734603.97</v>
      </c>
      <c r="H19865" t="s">
        <v>7</v>
      </c>
    </row>
    <row r="19866" spans="1:8" x14ac:dyDescent="0.35">
      <c r="A19866">
        <v>3.4999847412100002E-4</v>
      </c>
      <c r="B19866" t="s">
        <v>10</v>
      </c>
      <c r="C19866">
        <v>362848</v>
      </c>
      <c r="D19866">
        <v>1537734604.4400001</v>
      </c>
      <c r="E19866">
        <v>93424</v>
      </c>
      <c r="F19866">
        <v>1537734604.4400001</v>
      </c>
      <c r="G19866">
        <v>1537734604.4400001</v>
      </c>
      <c r="H19866" t="s">
        <v>7</v>
      </c>
    </row>
    <row r="19867" spans="1:8" x14ac:dyDescent="0.35">
      <c r="A19867">
        <v>3.9887428283699999E-4</v>
      </c>
      <c r="B19867" t="s">
        <v>10</v>
      </c>
      <c r="C19867">
        <v>362861</v>
      </c>
      <c r="D19867">
        <v>1537734606.5799999</v>
      </c>
      <c r="E19867">
        <v>94663</v>
      </c>
      <c r="F19867">
        <v>1537734606.5799999</v>
      </c>
      <c r="G19867">
        <v>1537734606.5799999</v>
      </c>
      <c r="H19867" t="s">
        <v>7</v>
      </c>
    </row>
    <row r="19868" spans="1:8" x14ac:dyDescent="0.35">
      <c r="A19868">
        <v>3.3092498779299998E-4</v>
      </c>
      <c r="B19868" t="s">
        <v>12</v>
      </c>
      <c r="C19868">
        <v>362975</v>
      </c>
      <c r="D19868">
        <v>1537734606.77</v>
      </c>
      <c r="E19868">
        <v>16967</v>
      </c>
      <c r="F19868">
        <v>1537734606.77</v>
      </c>
      <c r="G19868">
        <v>1537734606.77</v>
      </c>
      <c r="H19868" t="s">
        <v>7</v>
      </c>
    </row>
    <row r="19869" spans="1:8" x14ac:dyDescent="0.35">
      <c r="A19869">
        <v>4.4798851013199998E-4</v>
      </c>
      <c r="B19869" t="s">
        <v>12</v>
      </c>
      <c r="C19869">
        <v>362997</v>
      </c>
      <c r="D19869">
        <v>1537734607.1400001</v>
      </c>
      <c r="E19869">
        <v>10340</v>
      </c>
      <c r="F19869">
        <v>1537734607.1300001</v>
      </c>
      <c r="G19869">
        <v>1537734607.1400001</v>
      </c>
      <c r="H19869" t="s">
        <v>7</v>
      </c>
    </row>
    <row r="19870" spans="1:8" x14ac:dyDescent="0.35">
      <c r="A19870">
        <v>1.54709815979E-3</v>
      </c>
      <c r="B19870" t="s">
        <v>11</v>
      </c>
      <c r="C19870">
        <v>363029</v>
      </c>
      <c r="D19870">
        <v>1537734607.51</v>
      </c>
      <c r="E19870">
        <v>95170</v>
      </c>
      <c r="F19870">
        <v>1537734607.51</v>
      </c>
      <c r="G19870">
        <v>1537734607.51</v>
      </c>
      <c r="H19870" t="s">
        <v>7</v>
      </c>
    </row>
    <row r="19871" spans="1:8" x14ac:dyDescent="0.35">
      <c r="A19871">
        <v>3.3998489379900003E-4</v>
      </c>
      <c r="B19871" t="s">
        <v>11</v>
      </c>
      <c r="C19871">
        <v>363050</v>
      </c>
      <c r="D19871">
        <v>1537734607.8399999</v>
      </c>
      <c r="E19871">
        <v>27855</v>
      </c>
      <c r="F19871">
        <v>1537734607.8399999</v>
      </c>
      <c r="G19871">
        <v>1537734607.8399999</v>
      </c>
      <c r="H19871" t="s">
        <v>7</v>
      </c>
    </row>
    <row r="19872" spans="1:8" x14ac:dyDescent="0.35">
      <c r="A19872">
        <v>6.1082839965800005E-4</v>
      </c>
      <c r="B19872" t="s">
        <v>8</v>
      </c>
      <c r="C19872">
        <v>363493</v>
      </c>
      <c r="D19872">
        <v>1537734608.28</v>
      </c>
      <c r="E19872">
        <v>65872</v>
      </c>
      <c r="F19872">
        <v>1537734608.28</v>
      </c>
      <c r="G19872">
        <v>1537734608.28</v>
      </c>
      <c r="H19872" t="s">
        <v>7</v>
      </c>
    </row>
    <row r="19873" spans="1:8" x14ac:dyDescent="0.35">
      <c r="A19873">
        <v>3.1805038452100001E-4</v>
      </c>
      <c r="B19873" t="s">
        <v>8</v>
      </c>
      <c r="C19873">
        <v>363528</v>
      </c>
      <c r="D19873">
        <v>1537734608.8399999</v>
      </c>
      <c r="E19873">
        <v>11522</v>
      </c>
      <c r="F19873">
        <v>1537734608.8399999</v>
      </c>
      <c r="G19873">
        <v>1537734608.8399999</v>
      </c>
      <c r="H19873" t="s">
        <v>7</v>
      </c>
    </row>
    <row r="19874" spans="1:8" x14ac:dyDescent="0.35">
      <c r="A19874">
        <v>1.9979476928700001E-4</v>
      </c>
      <c r="B19874" t="s">
        <v>10</v>
      </c>
      <c r="C19874">
        <v>363025</v>
      </c>
      <c r="D19874">
        <v>1537734609.23</v>
      </c>
      <c r="E19874">
        <v>48033</v>
      </c>
      <c r="F19874">
        <v>1537734609.23</v>
      </c>
      <c r="G19874">
        <v>1537734609.23</v>
      </c>
      <c r="H19874" t="s">
        <v>7</v>
      </c>
    </row>
    <row r="19875" spans="1:8" x14ac:dyDescent="0.35">
      <c r="A19875">
        <v>4.6586990356399998E-4</v>
      </c>
      <c r="B19875" t="s">
        <v>11</v>
      </c>
      <c r="C19875">
        <v>363160</v>
      </c>
      <c r="D19875">
        <v>1537734609.5999999</v>
      </c>
      <c r="E19875">
        <v>44344</v>
      </c>
      <c r="F19875">
        <v>1537734609.5999999</v>
      </c>
      <c r="G19875">
        <v>1537734609.5999999</v>
      </c>
      <c r="H19875" t="s">
        <v>7</v>
      </c>
    </row>
    <row r="19876" spans="1:8" x14ac:dyDescent="0.35">
      <c r="A19876">
        <v>6.1607360839800002E-4</v>
      </c>
      <c r="B19876" t="s">
        <v>9</v>
      </c>
      <c r="C19876">
        <v>363410</v>
      </c>
      <c r="D19876">
        <v>1537734610</v>
      </c>
      <c r="E19876">
        <v>60453</v>
      </c>
      <c r="F19876">
        <v>1537734610</v>
      </c>
      <c r="G19876">
        <v>1537734610</v>
      </c>
      <c r="H19876" t="s">
        <v>7</v>
      </c>
    </row>
    <row r="19877" spans="1:8" x14ac:dyDescent="0.35">
      <c r="A19877">
        <v>2.4294853210399999E-4</v>
      </c>
      <c r="B19877" t="s">
        <v>9</v>
      </c>
      <c r="C19877">
        <v>363435</v>
      </c>
      <c r="D19877">
        <v>1537734610.4100001</v>
      </c>
      <c r="E19877">
        <v>76302</v>
      </c>
      <c r="F19877">
        <v>1537734610.4100001</v>
      </c>
      <c r="G19877">
        <v>1537734610.4100001</v>
      </c>
      <c r="H19877" t="s">
        <v>7</v>
      </c>
    </row>
    <row r="19878" spans="1:8" x14ac:dyDescent="0.35">
      <c r="A19878">
        <v>2.84194946289E-4</v>
      </c>
      <c r="B19878" t="s">
        <v>12</v>
      </c>
      <c r="C19878">
        <v>363234</v>
      </c>
      <c r="D19878">
        <v>1537734610.96</v>
      </c>
      <c r="E19878">
        <v>36411</v>
      </c>
      <c r="F19878">
        <v>1537734610.96</v>
      </c>
      <c r="G19878">
        <v>1537734610.96</v>
      </c>
      <c r="H19878" t="s">
        <v>7</v>
      </c>
    </row>
    <row r="19879" spans="1:8" x14ac:dyDescent="0.35">
      <c r="A19879">
        <v>2.5820732116699999E-4</v>
      </c>
      <c r="B19879" t="s">
        <v>9</v>
      </c>
      <c r="C19879">
        <v>363491</v>
      </c>
      <c r="D19879">
        <v>1537734611.28</v>
      </c>
      <c r="E19879">
        <v>45173</v>
      </c>
      <c r="F19879">
        <v>1537734611.28</v>
      </c>
      <c r="G19879">
        <v>1537734611.28</v>
      </c>
      <c r="H19879" t="s">
        <v>7</v>
      </c>
    </row>
    <row r="19880" spans="1:8" x14ac:dyDescent="0.35">
      <c r="A19880">
        <v>3.6597251892099997E-4</v>
      </c>
      <c r="B19880" t="s">
        <v>10</v>
      </c>
      <c r="C19880">
        <v>363169</v>
      </c>
      <c r="D19880">
        <v>1537734611.6300001</v>
      </c>
      <c r="E19880">
        <v>38051</v>
      </c>
      <c r="F19880">
        <v>1537734611.6300001</v>
      </c>
      <c r="G19880">
        <v>1537734611.6300001</v>
      </c>
      <c r="H19880" t="s">
        <v>7</v>
      </c>
    </row>
    <row r="19881" spans="1:8" x14ac:dyDescent="0.35">
      <c r="A19881">
        <v>9.2005729675300005E-4</v>
      </c>
      <c r="B19881" t="s">
        <v>12</v>
      </c>
      <c r="C19881">
        <v>363295</v>
      </c>
      <c r="D19881">
        <v>1537734611.9400001</v>
      </c>
      <c r="E19881">
        <v>40922</v>
      </c>
      <c r="F19881">
        <v>1537734611.9400001</v>
      </c>
      <c r="G19881">
        <v>1537734611.9400001</v>
      </c>
      <c r="H19881" t="s">
        <v>7</v>
      </c>
    </row>
    <row r="19882" spans="1:8" x14ac:dyDescent="0.35">
      <c r="A19882">
        <v>3.0708312988300001E-4</v>
      </c>
      <c r="B19882" t="s">
        <v>11</v>
      </c>
      <c r="C19882">
        <v>363317</v>
      </c>
      <c r="D19882">
        <v>1537734612.24</v>
      </c>
      <c r="E19882">
        <v>32643</v>
      </c>
      <c r="F19882">
        <v>1537734612.23</v>
      </c>
      <c r="G19882">
        <v>1537734612.24</v>
      </c>
      <c r="H19882" t="s">
        <v>7</v>
      </c>
    </row>
    <row r="19883" spans="1:8" x14ac:dyDescent="0.35">
      <c r="A19883">
        <v>2.9630661010699999E-3</v>
      </c>
      <c r="B19883" t="s">
        <v>12</v>
      </c>
      <c r="C19883">
        <v>363334</v>
      </c>
      <c r="D19883">
        <v>1537734612.5999999</v>
      </c>
      <c r="E19883">
        <v>89236</v>
      </c>
      <c r="F19883">
        <v>1537734612.5999999</v>
      </c>
      <c r="G19883">
        <v>1537734612.5999999</v>
      </c>
      <c r="H19883" t="s">
        <v>7</v>
      </c>
    </row>
    <row r="19884" spans="1:8" x14ac:dyDescent="0.35">
      <c r="A19884">
        <v>3.9815902710000001E-4</v>
      </c>
      <c r="B19884" t="s">
        <v>12</v>
      </c>
      <c r="C19884">
        <v>363357</v>
      </c>
      <c r="D19884">
        <v>1537734612.97</v>
      </c>
      <c r="E19884">
        <v>81698</v>
      </c>
      <c r="F19884">
        <v>1537734612.97</v>
      </c>
      <c r="G19884">
        <v>1537734612.97</v>
      </c>
      <c r="H19884" t="s">
        <v>7</v>
      </c>
    </row>
    <row r="19885" spans="1:8" x14ac:dyDescent="0.35">
      <c r="A19885">
        <v>2.5987625122099998E-4</v>
      </c>
      <c r="B19885" t="s">
        <v>11</v>
      </c>
      <c r="C19885">
        <v>363380</v>
      </c>
      <c r="D19885">
        <v>1537734613.3</v>
      </c>
      <c r="E19885">
        <v>87762</v>
      </c>
      <c r="F19885">
        <v>1537734613.3</v>
      </c>
      <c r="G19885">
        <v>1537734613.3</v>
      </c>
      <c r="H19885" t="s">
        <v>7</v>
      </c>
    </row>
    <row r="19886" spans="1:8" x14ac:dyDescent="0.35">
      <c r="A19886">
        <v>2.1481513977100001E-4</v>
      </c>
      <c r="B19886" t="s">
        <v>10</v>
      </c>
      <c r="C19886">
        <v>363295</v>
      </c>
      <c r="D19886">
        <v>1537734613.6400001</v>
      </c>
      <c r="E19886">
        <v>21992</v>
      </c>
      <c r="F19886">
        <v>1537734613.6400001</v>
      </c>
      <c r="G19886">
        <v>1537734613.6400001</v>
      </c>
      <c r="H19886" t="s">
        <v>7</v>
      </c>
    </row>
    <row r="19887" spans="1:8" x14ac:dyDescent="0.35">
      <c r="A19887">
        <v>6.4396858215300004E-4</v>
      </c>
      <c r="B19887" t="s">
        <v>12</v>
      </c>
      <c r="C19887">
        <v>363412</v>
      </c>
      <c r="D19887">
        <v>1537734613.8499999</v>
      </c>
      <c r="E19887">
        <v>98094</v>
      </c>
      <c r="F19887">
        <v>1537734613.8499999</v>
      </c>
      <c r="G19887">
        <v>1537734613.8499999</v>
      </c>
      <c r="H19887" t="s">
        <v>7</v>
      </c>
    </row>
    <row r="19888" spans="1:8" x14ac:dyDescent="0.35">
      <c r="A19888">
        <v>2.7704238891600001E-4</v>
      </c>
      <c r="B19888" t="s">
        <v>8</v>
      </c>
      <c r="C19888">
        <v>363854</v>
      </c>
      <c r="D19888">
        <v>1537734614.29</v>
      </c>
      <c r="E19888">
        <v>35804</v>
      </c>
      <c r="F19888">
        <v>1537734614.29</v>
      </c>
      <c r="G19888">
        <v>1537734614.29</v>
      </c>
      <c r="H19888" t="s">
        <v>7</v>
      </c>
    </row>
    <row r="19889" spans="1:8" x14ac:dyDescent="0.35">
      <c r="A19889">
        <v>3.1995773315400002E-4</v>
      </c>
      <c r="B19889" t="s">
        <v>12</v>
      </c>
      <c r="C19889">
        <v>363469</v>
      </c>
      <c r="D19889">
        <v>1537734614.78</v>
      </c>
      <c r="E19889">
        <v>54277</v>
      </c>
      <c r="F19889">
        <v>1537734614.78</v>
      </c>
      <c r="G19889">
        <v>1537734614.78</v>
      </c>
      <c r="H19889" t="s">
        <v>7</v>
      </c>
    </row>
    <row r="19890" spans="1:8" x14ac:dyDescent="0.35">
      <c r="A19890">
        <v>2.2506713867200001E-4</v>
      </c>
      <c r="B19890" t="s">
        <v>12</v>
      </c>
      <c r="C19890">
        <v>363488</v>
      </c>
      <c r="D19890">
        <v>1537734615.1099999</v>
      </c>
      <c r="E19890">
        <v>83127</v>
      </c>
      <c r="F19890">
        <v>1537734615.1099999</v>
      </c>
      <c r="G19890">
        <v>1537734615.1099999</v>
      </c>
      <c r="H19890" t="s">
        <v>7</v>
      </c>
    </row>
    <row r="19891" spans="1:8" x14ac:dyDescent="0.35">
      <c r="A19891">
        <v>2.3007392883300001E-4</v>
      </c>
      <c r="B19891" t="s">
        <v>8</v>
      </c>
      <c r="C19891">
        <v>363936</v>
      </c>
      <c r="D19891">
        <v>1537734615.5599999</v>
      </c>
      <c r="E19891">
        <v>89741</v>
      </c>
      <c r="F19891">
        <v>1537734615.5599999</v>
      </c>
      <c r="G19891">
        <v>1537734615.5599999</v>
      </c>
      <c r="H19891" t="s">
        <v>7</v>
      </c>
    </row>
    <row r="19892" spans="1:8" x14ac:dyDescent="0.35">
      <c r="A19892">
        <v>1.92165374756E-4</v>
      </c>
      <c r="B19892" t="s">
        <v>11</v>
      </c>
      <c r="C19892">
        <v>363535</v>
      </c>
      <c r="D19892">
        <v>1537734615.8599999</v>
      </c>
      <c r="E19892">
        <v>10706</v>
      </c>
      <c r="F19892">
        <v>1537734615.8599999</v>
      </c>
      <c r="G19892">
        <v>1537734615.8599999</v>
      </c>
      <c r="H19892" t="s">
        <v>7</v>
      </c>
    </row>
    <row r="19893" spans="1:8" x14ac:dyDescent="0.35">
      <c r="A19893">
        <v>2.2697448730499999E-4</v>
      </c>
      <c r="B19893" t="s">
        <v>9</v>
      </c>
      <c r="C19893">
        <v>363785</v>
      </c>
      <c r="D19893">
        <v>1537734616.1199999</v>
      </c>
      <c r="E19893">
        <v>92977</v>
      </c>
      <c r="F19893">
        <v>1537734616.1199999</v>
      </c>
      <c r="G19893">
        <v>1537734616.1199999</v>
      </c>
      <c r="H19893" t="s">
        <v>7</v>
      </c>
    </row>
    <row r="19894" spans="1:8" x14ac:dyDescent="0.35">
      <c r="A19894">
        <v>4.2080879211399999E-4</v>
      </c>
      <c r="B19894" t="s">
        <v>11</v>
      </c>
      <c r="C19894">
        <v>363568</v>
      </c>
      <c r="D19894">
        <v>1537734616.4100001</v>
      </c>
      <c r="E19894">
        <v>74634</v>
      </c>
      <c r="F19894">
        <v>1537734616.4100001</v>
      </c>
      <c r="G19894">
        <v>1537734616.4100001</v>
      </c>
      <c r="H19894" t="s">
        <v>7</v>
      </c>
    </row>
    <row r="19895" spans="1:8" x14ac:dyDescent="0.35">
      <c r="A19895">
        <v>4.1198730468799998E-4</v>
      </c>
      <c r="B19895" t="s">
        <v>9</v>
      </c>
      <c r="C19895">
        <v>363828</v>
      </c>
      <c r="D19895">
        <v>1537734616.8</v>
      </c>
      <c r="E19895">
        <v>50796</v>
      </c>
      <c r="F19895">
        <v>1537734616.8</v>
      </c>
      <c r="G19895">
        <v>1537734616.8</v>
      </c>
      <c r="H19895" t="s">
        <v>7</v>
      </c>
    </row>
    <row r="19896" spans="1:8" x14ac:dyDescent="0.35">
      <c r="A19896">
        <v>4.9209594726600003E-4</v>
      </c>
      <c r="B19896" t="s">
        <v>9</v>
      </c>
      <c r="C19896">
        <v>363852</v>
      </c>
      <c r="D19896">
        <v>1537734617.1700001</v>
      </c>
      <c r="E19896">
        <v>65842</v>
      </c>
      <c r="F19896">
        <v>1537734617.1700001</v>
      </c>
      <c r="G19896">
        <v>1537734617.1700001</v>
      </c>
      <c r="H19896" t="s">
        <v>7</v>
      </c>
    </row>
    <row r="19897" spans="1:8" x14ac:dyDescent="0.35">
      <c r="A19897">
        <v>1.9788742065399999E-4</v>
      </c>
      <c r="B19897" t="s">
        <v>10</v>
      </c>
      <c r="C19897">
        <v>363534</v>
      </c>
      <c r="D19897">
        <v>1537734617.4400001</v>
      </c>
      <c r="E19897">
        <v>73432</v>
      </c>
      <c r="F19897">
        <v>1537734617.4400001</v>
      </c>
      <c r="G19897">
        <v>1537734617.4400001</v>
      </c>
      <c r="H19897" t="s">
        <v>7</v>
      </c>
    </row>
    <row r="19898" spans="1:8" x14ac:dyDescent="0.35">
      <c r="A19898">
        <v>5.89847564697E-4</v>
      </c>
      <c r="B19898" t="s">
        <v>9</v>
      </c>
      <c r="C19898">
        <v>363893</v>
      </c>
      <c r="D19898">
        <v>1537734617.8599999</v>
      </c>
      <c r="E19898">
        <v>37720</v>
      </c>
      <c r="F19898">
        <v>1537734617.8599999</v>
      </c>
      <c r="G19898">
        <v>1537734617.8599999</v>
      </c>
      <c r="H19898" t="s">
        <v>7</v>
      </c>
    </row>
    <row r="19899" spans="1:8" x14ac:dyDescent="0.35">
      <c r="A19899">
        <v>4.0793418884299998E-4</v>
      </c>
      <c r="B19899" t="s">
        <v>10</v>
      </c>
      <c r="C19899">
        <v>363581</v>
      </c>
      <c r="D19899">
        <v>1537734618.1600001</v>
      </c>
      <c r="E19899">
        <v>81811</v>
      </c>
      <c r="F19899">
        <v>1537734618.1600001</v>
      </c>
      <c r="G19899">
        <v>1537734618.1600001</v>
      </c>
      <c r="H19899" t="s">
        <v>7</v>
      </c>
    </row>
    <row r="19900" spans="1:8" x14ac:dyDescent="0.35">
      <c r="A19900">
        <v>5.1403045654299998E-4</v>
      </c>
      <c r="B19900" t="s">
        <v>10</v>
      </c>
      <c r="C19900">
        <v>363608</v>
      </c>
      <c r="D19900">
        <v>1537734618.5699999</v>
      </c>
      <c r="E19900">
        <v>68262</v>
      </c>
      <c r="F19900">
        <v>1537734618.5699999</v>
      </c>
      <c r="G19900">
        <v>1537734618.5699999</v>
      </c>
      <c r="H19900" t="s">
        <v>7</v>
      </c>
    </row>
    <row r="19901" spans="1:8" x14ac:dyDescent="0.35">
      <c r="A19901">
        <v>3.97205352783E-4</v>
      </c>
      <c r="B19901" t="s">
        <v>8</v>
      </c>
      <c r="C19901">
        <v>364150</v>
      </c>
      <c r="D19901">
        <v>1537734618.96</v>
      </c>
      <c r="E19901">
        <v>24277</v>
      </c>
      <c r="F19901">
        <v>1537734618.96</v>
      </c>
      <c r="G19901">
        <v>1537734618.96</v>
      </c>
      <c r="H19901" t="s">
        <v>7</v>
      </c>
    </row>
    <row r="19902" spans="1:8" x14ac:dyDescent="0.35">
      <c r="A19902">
        <v>2.49147415161E-4</v>
      </c>
      <c r="B19902" t="s">
        <v>8</v>
      </c>
      <c r="C19902">
        <v>364173</v>
      </c>
      <c r="D19902">
        <v>1537734619.3</v>
      </c>
      <c r="E19902">
        <v>98601</v>
      </c>
      <c r="F19902">
        <v>1537734619.3</v>
      </c>
      <c r="G19902">
        <v>1537734619.3</v>
      </c>
      <c r="H19902" t="s">
        <v>7</v>
      </c>
    </row>
    <row r="19903" spans="1:8" x14ac:dyDescent="0.35">
      <c r="A19903">
        <v>3.0303001403800001E-4</v>
      </c>
      <c r="B19903" t="s">
        <v>8</v>
      </c>
      <c r="C19903">
        <v>364194</v>
      </c>
      <c r="D19903">
        <v>1537734619.6099999</v>
      </c>
      <c r="E19903">
        <v>88798</v>
      </c>
      <c r="F19903">
        <v>1537734619.6099999</v>
      </c>
      <c r="G19903">
        <v>1537734619.6099999</v>
      </c>
      <c r="H19903" t="s">
        <v>7</v>
      </c>
    </row>
    <row r="19904" spans="1:8" x14ac:dyDescent="0.35">
      <c r="A19904">
        <v>3.4403800964400002E-4</v>
      </c>
      <c r="B19904" t="s">
        <v>8</v>
      </c>
      <c r="C19904">
        <v>364216</v>
      </c>
      <c r="D19904">
        <v>1537734619.9300001</v>
      </c>
      <c r="E19904">
        <v>80440</v>
      </c>
      <c r="F19904">
        <v>1537734619.9300001</v>
      </c>
      <c r="G19904">
        <v>1537734619.9300001</v>
      </c>
      <c r="H19904" t="s">
        <v>7</v>
      </c>
    </row>
    <row r="19905" spans="1:8" x14ac:dyDescent="0.35">
      <c r="A19905">
        <v>2.10046768188E-4</v>
      </c>
      <c r="B19905" t="s">
        <v>8</v>
      </c>
      <c r="C19905">
        <v>364239</v>
      </c>
      <c r="D19905">
        <v>1537734620.3399999</v>
      </c>
      <c r="E19905">
        <v>39291</v>
      </c>
      <c r="F19905">
        <v>1537734620.3399999</v>
      </c>
      <c r="G19905">
        <v>1537734620.3399999</v>
      </c>
      <c r="H19905" t="s">
        <v>7</v>
      </c>
    </row>
    <row r="19906" spans="1:8" x14ac:dyDescent="0.35">
      <c r="A19906">
        <v>1.1790990829499999E-2</v>
      </c>
      <c r="B19906" t="s">
        <v>9</v>
      </c>
      <c r="C19906">
        <v>364067</v>
      </c>
      <c r="D19906">
        <v>1537734620.6500001</v>
      </c>
      <c r="E19906">
        <v>55485</v>
      </c>
      <c r="F19906">
        <v>1537734620.6400001</v>
      </c>
      <c r="G19906">
        <v>1537734620.6500001</v>
      </c>
      <c r="H19906" t="s">
        <v>7</v>
      </c>
    </row>
    <row r="19907" spans="1:8" x14ac:dyDescent="0.35">
      <c r="A19907">
        <v>1.44195556641E-3</v>
      </c>
      <c r="B19907" t="s">
        <v>12</v>
      </c>
      <c r="C19907">
        <v>363839</v>
      </c>
      <c r="D19907">
        <v>1537734620.8699999</v>
      </c>
      <c r="E19907">
        <v>41635</v>
      </c>
      <c r="F19907">
        <v>1537734620.8699999</v>
      </c>
      <c r="G19907">
        <v>1537734620.8699999</v>
      </c>
      <c r="H19907" t="s">
        <v>7</v>
      </c>
    </row>
    <row r="19908" spans="1:8" x14ac:dyDescent="0.35">
      <c r="A19908">
        <v>1.3740062713600001E-3</v>
      </c>
      <c r="B19908" t="s">
        <v>9</v>
      </c>
      <c r="C19908">
        <v>364106</v>
      </c>
      <c r="D19908">
        <v>1537734621.24</v>
      </c>
      <c r="E19908">
        <v>23660</v>
      </c>
      <c r="F19908">
        <v>1537734621.24</v>
      </c>
      <c r="G19908">
        <v>1537734621.24</v>
      </c>
      <c r="H19908" t="s">
        <v>7</v>
      </c>
    </row>
    <row r="19909" spans="1:8" x14ac:dyDescent="0.35">
      <c r="A19909">
        <v>3.1900405883800002E-4</v>
      </c>
      <c r="B19909" t="s">
        <v>8</v>
      </c>
      <c r="C19909">
        <v>364316</v>
      </c>
      <c r="D19909">
        <v>1537734621.5999999</v>
      </c>
      <c r="E19909">
        <v>80312</v>
      </c>
      <c r="F19909">
        <v>1537734621.5999999</v>
      </c>
      <c r="G19909">
        <v>1537734621.5999999</v>
      </c>
      <c r="H19909" t="s">
        <v>7</v>
      </c>
    </row>
    <row r="19910" spans="1:8" x14ac:dyDescent="0.35">
      <c r="A19910">
        <v>4.2891502380399999E-4</v>
      </c>
      <c r="B19910" t="s">
        <v>11</v>
      </c>
      <c r="C19910">
        <v>363920</v>
      </c>
      <c r="D19910">
        <v>1537734622.0699999</v>
      </c>
      <c r="E19910">
        <v>53616</v>
      </c>
      <c r="F19910">
        <v>1537734622.0699999</v>
      </c>
      <c r="G19910">
        <v>1537734622.0699999</v>
      </c>
      <c r="H19910" t="s">
        <v>7</v>
      </c>
    </row>
    <row r="19911" spans="1:8" x14ac:dyDescent="0.35">
      <c r="A19911">
        <v>3.6811828613300001E-4</v>
      </c>
      <c r="B19911" t="s">
        <v>10</v>
      </c>
      <c r="C19911">
        <v>363846</v>
      </c>
      <c r="D19911">
        <v>1537734622.4100001</v>
      </c>
      <c r="E19911">
        <v>48486</v>
      </c>
      <c r="F19911">
        <v>1537734622.4100001</v>
      </c>
      <c r="G19911">
        <v>1537734622.4100001</v>
      </c>
      <c r="H19911" t="s">
        <v>7</v>
      </c>
    </row>
    <row r="19912" spans="1:8" x14ac:dyDescent="0.35">
      <c r="A19912">
        <v>2.7394294738799997E-4</v>
      </c>
      <c r="B19912" t="s">
        <v>11</v>
      </c>
      <c r="C19912">
        <v>363962</v>
      </c>
      <c r="D19912">
        <v>1537734622.74</v>
      </c>
      <c r="E19912">
        <v>56561</v>
      </c>
      <c r="F19912">
        <v>1537734622.74</v>
      </c>
      <c r="G19912">
        <v>1537734622.74</v>
      </c>
      <c r="H19912" t="s">
        <v>7</v>
      </c>
    </row>
    <row r="19913" spans="1:8" x14ac:dyDescent="0.35">
      <c r="A19913">
        <v>3.9601325988799997E-4</v>
      </c>
      <c r="B19913" t="s">
        <v>9</v>
      </c>
      <c r="C19913">
        <v>364223</v>
      </c>
      <c r="D19913">
        <v>1537734623.1700001</v>
      </c>
      <c r="E19913">
        <v>21802</v>
      </c>
      <c r="F19913">
        <v>1537734623.1700001</v>
      </c>
      <c r="G19913">
        <v>1537734623.1700001</v>
      </c>
      <c r="H19913" t="s">
        <v>7</v>
      </c>
    </row>
    <row r="19914" spans="1:8" x14ac:dyDescent="0.35">
      <c r="A19914">
        <v>3.2401084899900002E-4</v>
      </c>
      <c r="B19914" t="s">
        <v>9</v>
      </c>
      <c r="C19914">
        <v>364241</v>
      </c>
      <c r="D19914">
        <v>1537734623.46</v>
      </c>
      <c r="E19914">
        <v>38499</v>
      </c>
      <c r="F19914">
        <v>1537734623.46</v>
      </c>
      <c r="G19914">
        <v>1537734623.46</v>
      </c>
      <c r="H19914" t="s">
        <v>7</v>
      </c>
    </row>
    <row r="19915" spans="1:8" x14ac:dyDescent="0.35">
      <c r="A19915">
        <v>3.26156616211E-4</v>
      </c>
      <c r="B19915" t="s">
        <v>10</v>
      </c>
      <c r="C19915">
        <v>363936</v>
      </c>
      <c r="D19915">
        <v>1537734623.9000001</v>
      </c>
      <c r="E19915">
        <v>85544</v>
      </c>
      <c r="F19915">
        <v>1537734623.9000001</v>
      </c>
      <c r="G19915">
        <v>1537734623.9000001</v>
      </c>
      <c r="H19915" t="s">
        <v>7</v>
      </c>
    </row>
    <row r="19916" spans="1:8" x14ac:dyDescent="0.35">
      <c r="A19916">
        <v>2.75135040283E-4</v>
      </c>
      <c r="B19916" t="s">
        <v>10</v>
      </c>
      <c r="C19916">
        <v>363961</v>
      </c>
      <c r="D19916">
        <v>1537734624.26</v>
      </c>
      <c r="E19916">
        <v>24668</v>
      </c>
      <c r="F19916">
        <v>1537734624.26</v>
      </c>
      <c r="G19916">
        <v>1537734624.26</v>
      </c>
      <c r="H19916" t="s">
        <v>7</v>
      </c>
    </row>
    <row r="19917" spans="1:8" x14ac:dyDescent="0.35">
      <c r="A19917">
        <v>2.0217895507799999E-4</v>
      </c>
      <c r="B19917" t="s">
        <v>10</v>
      </c>
      <c r="C19917">
        <v>363985</v>
      </c>
      <c r="D19917">
        <v>1537734624.6900001</v>
      </c>
      <c r="E19917">
        <v>47694</v>
      </c>
      <c r="F19917">
        <v>1537734624.6900001</v>
      </c>
      <c r="G19917">
        <v>1537734624.6900001</v>
      </c>
      <c r="H19917" t="s">
        <v>7</v>
      </c>
    </row>
    <row r="19918" spans="1:8" x14ac:dyDescent="0.35">
      <c r="A19918">
        <v>2.8181076049799998E-4</v>
      </c>
      <c r="B19918" t="s">
        <v>10</v>
      </c>
      <c r="C19918">
        <v>364009</v>
      </c>
      <c r="D19918">
        <v>1537734625.0699999</v>
      </c>
      <c r="E19918">
        <v>64405</v>
      </c>
      <c r="F19918">
        <v>1537734625.0699999</v>
      </c>
      <c r="G19918">
        <v>1537734625.0699999</v>
      </c>
      <c r="H19918" t="s">
        <v>7</v>
      </c>
    </row>
    <row r="19919" spans="1:8" x14ac:dyDescent="0.35">
      <c r="A19919">
        <v>2.48193740845E-4</v>
      </c>
      <c r="B19919" t="s">
        <v>9</v>
      </c>
      <c r="C19919">
        <v>364359</v>
      </c>
      <c r="D19919">
        <v>1537734625.3499999</v>
      </c>
      <c r="E19919">
        <v>69436</v>
      </c>
      <c r="F19919">
        <v>1537734625.3499999</v>
      </c>
      <c r="G19919">
        <v>1537734625.3499999</v>
      </c>
      <c r="H19919" t="s">
        <v>7</v>
      </c>
    </row>
    <row r="19920" spans="1:8" x14ac:dyDescent="0.35">
      <c r="A19920">
        <v>3.2901763916000002E-4</v>
      </c>
      <c r="B19920" t="s">
        <v>8</v>
      </c>
      <c r="C19920">
        <v>364574</v>
      </c>
      <c r="D19920">
        <v>1537734625.6900001</v>
      </c>
      <c r="E19920">
        <v>92375</v>
      </c>
      <c r="F19920">
        <v>1537734625.6900001</v>
      </c>
      <c r="G19920">
        <v>1537734625.6900001</v>
      </c>
      <c r="H19920" t="s">
        <v>7</v>
      </c>
    </row>
    <row r="19921" spans="1:8" x14ac:dyDescent="0.35">
      <c r="A19921">
        <v>6.0391426086399999E-4</v>
      </c>
      <c r="B19921" t="s">
        <v>9</v>
      </c>
      <c r="C19921">
        <v>364404</v>
      </c>
      <c r="D19921">
        <v>1537734626.0899999</v>
      </c>
      <c r="E19921">
        <v>77184</v>
      </c>
      <c r="F19921">
        <v>1537734626.0899999</v>
      </c>
      <c r="G19921">
        <v>1537734626.0899999</v>
      </c>
      <c r="H19921" t="s">
        <v>7</v>
      </c>
    </row>
    <row r="19922" spans="1:8" x14ac:dyDescent="0.35">
      <c r="A19922">
        <v>3.1709671020500001E-4</v>
      </c>
      <c r="B19922" t="s">
        <v>12</v>
      </c>
      <c r="C19922">
        <v>364187</v>
      </c>
      <c r="D19922">
        <v>1537734626.49</v>
      </c>
      <c r="E19922">
        <v>69447</v>
      </c>
      <c r="F19922">
        <v>1537734626.49</v>
      </c>
      <c r="G19922">
        <v>1537734626.49</v>
      </c>
      <c r="H19922" t="s">
        <v>7</v>
      </c>
    </row>
    <row r="19923" spans="1:8" x14ac:dyDescent="0.35">
      <c r="A19923">
        <v>4.0507316589400002E-4</v>
      </c>
      <c r="B19923" t="s">
        <v>11</v>
      </c>
      <c r="C19923">
        <v>364212</v>
      </c>
      <c r="D19923">
        <v>1537734626.6900001</v>
      </c>
      <c r="E19923">
        <v>96816</v>
      </c>
      <c r="F19923">
        <v>1537734626.6900001</v>
      </c>
      <c r="G19923">
        <v>1537734626.6900001</v>
      </c>
      <c r="H19923" t="s">
        <v>7</v>
      </c>
    </row>
    <row r="19924" spans="1:8" x14ac:dyDescent="0.35">
      <c r="A19924">
        <v>2.4199485778799999E-4</v>
      </c>
      <c r="B19924" t="s">
        <v>10</v>
      </c>
      <c r="C19924">
        <v>364127</v>
      </c>
      <c r="D19924">
        <v>1537734626.8800001</v>
      </c>
      <c r="E19924">
        <v>99909</v>
      </c>
      <c r="F19924">
        <v>1537734626.8800001</v>
      </c>
      <c r="G19924">
        <v>1537734626.8800001</v>
      </c>
      <c r="H19924" t="s">
        <v>7</v>
      </c>
    </row>
    <row r="19925" spans="1:8" x14ac:dyDescent="0.35">
      <c r="A19925">
        <v>3.30209732056E-4</v>
      </c>
      <c r="B19925" t="s">
        <v>9</v>
      </c>
      <c r="C19925">
        <v>364471</v>
      </c>
      <c r="D19925">
        <v>1537734627.1800001</v>
      </c>
      <c r="E19925">
        <v>23448</v>
      </c>
      <c r="F19925">
        <v>1537734627.1800001</v>
      </c>
      <c r="G19925">
        <v>1537734627.1800001</v>
      </c>
      <c r="H19925" t="s">
        <v>7</v>
      </c>
    </row>
    <row r="19926" spans="1:8" x14ac:dyDescent="0.35">
      <c r="A19926">
        <v>1.58071517944E-4</v>
      </c>
      <c r="B19926" t="s">
        <v>9</v>
      </c>
      <c r="C19926">
        <v>364492</v>
      </c>
      <c r="D19926">
        <v>1537734627.54</v>
      </c>
      <c r="E19926">
        <v>23251</v>
      </c>
      <c r="F19926">
        <v>1537734627.54</v>
      </c>
      <c r="G19926">
        <v>1537734627.54</v>
      </c>
      <c r="H19926" t="s">
        <v>7</v>
      </c>
    </row>
    <row r="19927" spans="1:8" x14ac:dyDescent="0.35">
      <c r="A19927">
        <v>5.1021575927699995E-4</v>
      </c>
      <c r="B19927" t="s">
        <v>9</v>
      </c>
      <c r="C19927">
        <v>364508</v>
      </c>
      <c r="D19927">
        <v>1537734627.8199999</v>
      </c>
      <c r="E19927">
        <v>40851</v>
      </c>
      <c r="F19927">
        <v>1537734627.8199999</v>
      </c>
      <c r="G19927">
        <v>1537734627.8199999</v>
      </c>
      <c r="H19927" t="s">
        <v>7</v>
      </c>
    </row>
    <row r="19928" spans="1:8" x14ac:dyDescent="0.35">
      <c r="A19928">
        <v>2.8204917907700001E-4</v>
      </c>
      <c r="B19928" t="s">
        <v>10</v>
      </c>
      <c r="C19928">
        <v>364201</v>
      </c>
      <c r="D19928">
        <v>1537734628.1300001</v>
      </c>
      <c r="E19928">
        <v>27536</v>
      </c>
      <c r="F19928">
        <v>1537734628.1300001</v>
      </c>
      <c r="G19928">
        <v>1537734628.1300001</v>
      </c>
      <c r="H19928" t="s">
        <v>7</v>
      </c>
    </row>
    <row r="19929" spans="1:8" x14ac:dyDescent="0.35">
      <c r="A19929">
        <v>2.5796890258800002E-4</v>
      </c>
      <c r="B19929" t="s">
        <v>10</v>
      </c>
      <c r="C19929">
        <v>364220</v>
      </c>
      <c r="D19929">
        <v>1537734628.47</v>
      </c>
      <c r="E19929">
        <v>79426</v>
      </c>
      <c r="F19929">
        <v>1537734628.47</v>
      </c>
      <c r="G19929">
        <v>1537734628.47</v>
      </c>
      <c r="H19929" t="s">
        <v>7</v>
      </c>
    </row>
    <row r="19930" spans="1:8" x14ac:dyDescent="0.35">
      <c r="A19930">
        <v>2.8085708618199998E-4</v>
      </c>
      <c r="B19930" t="s">
        <v>11</v>
      </c>
      <c r="C19930">
        <v>364344</v>
      </c>
      <c r="D19930">
        <v>1537734628.8399999</v>
      </c>
      <c r="E19930">
        <v>75281</v>
      </c>
      <c r="F19930">
        <v>1537734628.8399999</v>
      </c>
      <c r="G19930">
        <v>1537734628.8399999</v>
      </c>
      <c r="H19930" t="s">
        <v>7</v>
      </c>
    </row>
    <row r="19931" spans="1:8" x14ac:dyDescent="0.35">
      <c r="A19931">
        <v>9.0384483337400002E-4</v>
      </c>
      <c r="B19931" t="s">
        <v>8</v>
      </c>
      <c r="C19931">
        <v>364794</v>
      </c>
      <c r="D19931">
        <v>1537734629.24</v>
      </c>
      <c r="E19931">
        <v>11619</v>
      </c>
      <c r="F19931">
        <v>1537734629.24</v>
      </c>
      <c r="G19931">
        <v>1537734629.24</v>
      </c>
      <c r="H19931" t="s">
        <v>7</v>
      </c>
    </row>
    <row r="19932" spans="1:8" x14ac:dyDescent="0.35">
      <c r="A19932">
        <v>2.4795532226600003E-4</v>
      </c>
      <c r="B19932" t="s">
        <v>8</v>
      </c>
      <c r="C19932">
        <v>364813</v>
      </c>
      <c r="D19932">
        <v>1537734629.5599999</v>
      </c>
      <c r="E19932">
        <v>63172</v>
      </c>
      <c r="F19932">
        <v>1537734629.5599999</v>
      </c>
      <c r="G19932">
        <v>1537734629.5599999</v>
      </c>
      <c r="H19932" t="s">
        <v>7</v>
      </c>
    </row>
    <row r="19933" spans="1:8" x14ac:dyDescent="0.35">
      <c r="A19933">
        <v>2.4294853210399999E-4</v>
      </c>
      <c r="B19933" t="s">
        <v>11</v>
      </c>
      <c r="C19933">
        <v>364406</v>
      </c>
      <c r="D19933">
        <v>1537734629.8</v>
      </c>
      <c r="E19933">
        <v>71310</v>
      </c>
      <c r="F19933">
        <v>1537734629.8</v>
      </c>
      <c r="G19933">
        <v>1537734629.8</v>
      </c>
      <c r="H19933" t="s">
        <v>7</v>
      </c>
    </row>
    <row r="19934" spans="1:8" x14ac:dyDescent="0.35">
      <c r="A19934">
        <v>3.5500526428200002E-4</v>
      </c>
      <c r="B19934" t="s">
        <v>10</v>
      </c>
      <c r="C19934">
        <v>364325</v>
      </c>
      <c r="D19934">
        <v>1537734630.0599999</v>
      </c>
      <c r="E19934">
        <v>60576</v>
      </c>
      <c r="F19934">
        <v>1537734630.0599999</v>
      </c>
      <c r="G19934">
        <v>1537734630.0599999</v>
      </c>
      <c r="H19934" t="s">
        <v>7</v>
      </c>
    </row>
    <row r="19935" spans="1:8" x14ac:dyDescent="0.35">
      <c r="A19935">
        <v>1.9502639770500001E-4</v>
      </c>
      <c r="B19935" t="s">
        <v>8</v>
      </c>
      <c r="C19935">
        <v>364867</v>
      </c>
      <c r="D19935">
        <v>1537734630.4300001</v>
      </c>
      <c r="E19935">
        <v>41587</v>
      </c>
      <c r="F19935">
        <v>1537734630.4300001</v>
      </c>
      <c r="G19935">
        <v>1537734630.4300001</v>
      </c>
      <c r="H19935" t="s">
        <v>7</v>
      </c>
    </row>
    <row r="19936" spans="1:8" x14ac:dyDescent="0.35">
      <c r="A19936">
        <v>3.7503242492700002E-4</v>
      </c>
      <c r="B19936" t="s">
        <v>10</v>
      </c>
      <c r="C19936">
        <v>364365</v>
      </c>
      <c r="D19936">
        <v>1537734630.6900001</v>
      </c>
      <c r="E19936">
        <v>98405</v>
      </c>
      <c r="F19936">
        <v>1537734630.6900001</v>
      </c>
      <c r="G19936">
        <v>1537734630.6900001</v>
      </c>
      <c r="H19936" t="s">
        <v>7</v>
      </c>
    </row>
    <row r="19937" spans="1:8" x14ac:dyDescent="0.35">
      <c r="A19937">
        <v>2.8800964355500002E-4</v>
      </c>
      <c r="B19937" t="s">
        <v>9</v>
      </c>
      <c r="C19937">
        <v>364711</v>
      </c>
      <c r="D19937">
        <v>1537734631.03</v>
      </c>
      <c r="E19937">
        <v>21757</v>
      </c>
      <c r="F19937">
        <v>1537734631.03</v>
      </c>
      <c r="G19937">
        <v>1537734631.03</v>
      </c>
      <c r="H19937" t="s">
        <v>7</v>
      </c>
    </row>
    <row r="19938" spans="1:8" x14ac:dyDescent="0.35">
      <c r="A19938">
        <v>3.0899047851600003E-4</v>
      </c>
      <c r="B19938" t="s">
        <v>12</v>
      </c>
      <c r="C19938">
        <v>364492</v>
      </c>
      <c r="D19938">
        <v>1537734631.3800001</v>
      </c>
      <c r="E19938">
        <v>43420</v>
      </c>
      <c r="F19938">
        <v>1537734631.3800001</v>
      </c>
      <c r="G19938">
        <v>1537734631.3800001</v>
      </c>
      <c r="H19938" t="s">
        <v>7</v>
      </c>
    </row>
    <row r="19939" spans="1:8" x14ac:dyDescent="0.35">
      <c r="A19939">
        <v>2.5081634521499998E-4</v>
      </c>
      <c r="B19939" t="s">
        <v>10</v>
      </c>
      <c r="C19939">
        <v>364429</v>
      </c>
      <c r="D19939">
        <v>1537734631.74</v>
      </c>
      <c r="E19939">
        <v>57363</v>
      </c>
      <c r="F19939">
        <v>1537734631.74</v>
      </c>
      <c r="G19939">
        <v>1537734631.74</v>
      </c>
      <c r="H19939" t="s">
        <v>7</v>
      </c>
    </row>
    <row r="19940" spans="1:8" x14ac:dyDescent="0.35">
      <c r="A19940">
        <v>3.0493736267099997E-4</v>
      </c>
      <c r="B19940" t="s">
        <v>8</v>
      </c>
      <c r="C19940">
        <v>364969</v>
      </c>
      <c r="D19940">
        <v>1537734632.0899999</v>
      </c>
      <c r="E19940">
        <v>60444</v>
      </c>
      <c r="F19940">
        <v>1537734632.0899999</v>
      </c>
      <c r="G19940">
        <v>1537734632.0899999</v>
      </c>
      <c r="H19940" t="s">
        <v>7</v>
      </c>
    </row>
    <row r="19941" spans="1:8" x14ac:dyDescent="0.35">
      <c r="A19941">
        <v>5.8007240295399997E-4</v>
      </c>
      <c r="B19941" t="s">
        <v>12</v>
      </c>
      <c r="C19941">
        <v>364562</v>
      </c>
      <c r="D19941">
        <v>1537734632.4400001</v>
      </c>
      <c r="E19941">
        <v>65903</v>
      </c>
      <c r="F19941">
        <v>1537734632.4400001</v>
      </c>
      <c r="G19941">
        <v>1537734632.4400001</v>
      </c>
      <c r="H19941" t="s">
        <v>7</v>
      </c>
    </row>
    <row r="19942" spans="1:8" x14ac:dyDescent="0.35">
      <c r="A19942">
        <v>2.8300285339400002E-4</v>
      </c>
      <c r="B19942" t="s">
        <v>8</v>
      </c>
      <c r="C19942">
        <v>365014</v>
      </c>
      <c r="D19942">
        <v>1537734632.8399999</v>
      </c>
      <c r="E19942">
        <v>72169</v>
      </c>
      <c r="F19942">
        <v>1537734632.8399999</v>
      </c>
      <c r="G19942">
        <v>1537734632.8399999</v>
      </c>
      <c r="H19942" t="s">
        <v>7</v>
      </c>
    </row>
    <row r="19943" spans="1:8" x14ac:dyDescent="0.35">
      <c r="A19943">
        <v>3.4689903259299998E-4</v>
      </c>
      <c r="B19943" t="s">
        <v>10</v>
      </c>
      <c r="C19943">
        <v>364519</v>
      </c>
      <c r="D19943">
        <v>1537734633.1500001</v>
      </c>
      <c r="E19943">
        <v>31155</v>
      </c>
      <c r="F19943">
        <v>1537734633.1500001</v>
      </c>
      <c r="G19943">
        <v>1537734633.1500001</v>
      </c>
      <c r="H19943" t="s">
        <v>7</v>
      </c>
    </row>
    <row r="19944" spans="1:8" x14ac:dyDescent="0.35">
      <c r="A19944">
        <v>2.7298927307100001E-4</v>
      </c>
      <c r="B19944" t="s">
        <v>12</v>
      </c>
      <c r="C19944">
        <v>364626</v>
      </c>
      <c r="D19944">
        <v>1537734633.4400001</v>
      </c>
      <c r="E19944">
        <v>14799</v>
      </c>
      <c r="F19944">
        <v>1537734633.4400001</v>
      </c>
      <c r="G19944">
        <v>1537734633.4400001</v>
      </c>
      <c r="H19944" t="s">
        <v>7</v>
      </c>
    </row>
    <row r="19945" spans="1:8" x14ac:dyDescent="0.35">
      <c r="A19945">
        <v>2.4795532226600003E-4</v>
      </c>
      <c r="B19945" t="s">
        <v>10</v>
      </c>
      <c r="C19945">
        <v>364556</v>
      </c>
      <c r="D19945">
        <v>1537734633.71</v>
      </c>
      <c r="E19945">
        <v>68466</v>
      </c>
      <c r="F19945">
        <v>1537734633.71</v>
      </c>
      <c r="G19945">
        <v>1537734633.71</v>
      </c>
      <c r="H19945" t="s">
        <v>7</v>
      </c>
    </row>
    <row r="19946" spans="1:8" x14ac:dyDescent="0.35">
      <c r="A19946">
        <v>4.1294097900399998E-4</v>
      </c>
      <c r="B19946" t="s">
        <v>9</v>
      </c>
      <c r="C19946">
        <v>364904</v>
      </c>
      <c r="D19946">
        <v>1537734634.0599999</v>
      </c>
      <c r="E19946">
        <v>37910</v>
      </c>
      <c r="F19946">
        <v>1537734634.0599999</v>
      </c>
      <c r="G19946">
        <v>1537734634.0599999</v>
      </c>
      <c r="H19946" t="s">
        <v>7</v>
      </c>
    </row>
    <row r="19947" spans="1:8" x14ac:dyDescent="0.35">
      <c r="A19947">
        <v>3.2186508178699998E-4</v>
      </c>
      <c r="B19947" t="s">
        <v>12</v>
      </c>
      <c r="C19947">
        <v>364686</v>
      </c>
      <c r="D19947">
        <v>1537734634.3699999</v>
      </c>
      <c r="E19947">
        <v>62986</v>
      </c>
      <c r="F19947">
        <v>1537734634.3699999</v>
      </c>
      <c r="G19947">
        <v>1537734634.3699999</v>
      </c>
      <c r="H19947" t="s">
        <v>7</v>
      </c>
    </row>
    <row r="19948" spans="1:8" x14ac:dyDescent="0.35">
      <c r="A19948">
        <v>1.3129711151100001E-3</v>
      </c>
      <c r="B19948" t="s">
        <v>9</v>
      </c>
      <c r="C19948">
        <v>364939</v>
      </c>
      <c r="D19948">
        <v>1537734636.8</v>
      </c>
      <c r="E19948">
        <v>56122</v>
      </c>
      <c r="F19948">
        <v>1537734636.8</v>
      </c>
      <c r="G19948">
        <v>1537734636.8</v>
      </c>
      <c r="H19948" t="s">
        <v>7</v>
      </c>
    </row>
    <row r="19949" spans="1:8" x14ac:dyDescent="0.35">
      <c r="A19949">
        <v>3.2901763916000002E-4</v>
      </c>
      <c r="B19949" t="s">
        <v>12</v>
      </c>
      <c r="C19949">
        <v>364725</v>
      </c>
      <c r="D19949">
        <v>1537734637.1400001</v>
      </c>
      <c r="E19949">
        <v>30321</v>
      </c>
      <c r="F19949">
        <v>1537734637.1400001</v>
      </c>
      <c r="G19949">
        <v>1537734637.1400001</v>
      </c>
      <c r="H19949" t="s">
        <v>7</v>
      </c>
    </row>
    <row r="19950" spans="1:8" x14ac:dyDescent="0.35">
      <c r="A19950">
        <v>3.0493736267099997E-4</v>
      </c>
      <c r="B19950" t="s">
        <v>9</v>
      </c>
      <c r="C19950">
        <v>364985</v>
      </c>
      <c r="D19950">
        <v>1537734637.54</v>
      </c>
      <c r="E19950">
        <v>68196</v>
      </c>
      <c r="F19950">
        <v>1537734637.54</v>
      </c>
      <c r="G19950">
        <v>1537734637.54</v>
      </c>
      <c r="H19950" t="s">
        <v>7</v>
      </c>
    </row>
    <row r="19951" spans="1:8" x14ac:dyDescent="0.35">
      <c r="A19951">
        <v>1.9502639770500001E-4</v>
      </c>
      <c r="B19951" t="s">
        <v>11</v>
      </c>
      <c r="C19951">
        <v>364791</v>
      </c>
      <c r="D19951">
        <v>1537734637.8599999</v>
      </c>
      <c r="E19951">
        <v>81171</v>
      </c>
      <c r="F19951">
        <v>1537734637.8599999</v>
      </c>
      <c r="G19951">
        <v>1537734637.8599999</v>
      </c>
      <c r="H19951" t="s">
        <v>7</v>
      </c>
    </row>
    <row r="19952" spans="1:8" x14ac:dyDescent="0.35">
      <c r="A19952">
        <v>2.7799606323200001E-4</v>
      </c>
      <c r="B19952" t="s">
        <v>9</v>
      </c>
      <c r="C19952">
        <v>365021</v>
      </c>
      <c r="D19952">
        <v>1537734638.1500001</v>
      </c>
      <c r="E19952">
        <v>48249</v>
      </c>
      <c r="F19952">
        <v>1537734638.1500001</v>
      </c>
      <c r="G19952">
        <v>1537734638.1500001</v>
      </c>
      <c r="H19952" t="s">
        <v>7</v>
      </c>
    </row>
    <row r="19953" spans="1:8" x14ac:dyDescent="0.35">
      <c r="A19953">
        <v>1.44004821777E-4</v>
      </c>
      <c r="B19953" t="s">
        <v>11</v>
      </c>
      <c r="C19953">
        <v>364824</v>
      </c>
      <c r="D19953">
        <v>1537734638.4100001</v>
      </c>
      <c r="E19953">
        <v>49228</v>
      </c>
      <c r="F19953">
        <v>1537734638.4100001</v>
      </c>
      <c r="G19953">
        <v>1537734638.4100001</v>
      </c>
      <c r="H19953" t="s">
        <v>7</v>
      </c>
    </row>
    <row r="19954" spans="1:8" x14ac:dyDescent="0.35">
      <c r="A19954">
        <v>5.3119659423800001E-4</v>
      </c>
      <c r="B19954" t="s">
        <v>10</v>
      </c>
      <c r="C19954">
        <v>364729</v>
      </c>
      <c r="D19954">
        <v>1537734638.5999999</v>
      </c>
      <c r="E19954">
        <v>53036</v>
      </c>
      <c r="F19954">
        <v>1537734638.5999999</v>
      </c>
      <c r="G19954">
        <v>1537734638.5999999</v>
      </c>
      <c r="H19954" t="s">
        <v>7</v>
      </c>
    </row>
    <row r="19955" spans="1:8" x14ac:dyDescent="0.35">
      <c r="A19955">
        <v>5.9294700622599999E-4</v>
      </c>
      <c r="B19955" t="s">
        <v>11</v>
      </c>
      <c r="C19955">
        <v>364857</v>
      </c>
      <c r="D19955">
        <v>1537734638.9200001</v>
      </c>
      <c r="E19955">
        <v>32871</v>
      </c>
      <c r="F19955">
        <v>1537734638.9200001</v>
      </c>
      <c r="G19955">
        <v>1537734638.9200001</v>
      </c>
      <c r="H19955" t="s">
        <v>7</v>
      </c>
    </row>
    <row r="19956" spans="1:8" x14ac:dyDescent="0.35">
      <c r="A19956">
        <v>2.5606155395500001E-4</v>
      </c>
      <c r="B19956" t="s">
        <v>9</v>
      </c>
      <c r="C19956">
        <v>365086</v>
      </c>
      <c r="D19956">
        <v>1537734639.1900001</v>
      </c>
      <c r="E19956">
        <v>27145</v>
      </c>
      <c r="F19956">
        <v>1537734639.1900001</v>
      </c>
      <c r="G19956">
        <v>1537734639.1900001</v>
      </c>
      <c r="H19956" t="s">
        <v>7</v>
      </c>
    </row>
    <row r="19957" spans="1:8" x14ac:dyDescent="0.35">
      <c r="A19957">
        <v>2.6893615722699998E-4</v>
      </c>
      <c r="B19957" t="s">
        <v>12</v>
      </c>
      <c r="C19957">
        <v>364888</v>
      </c>
      <c r="D19957">
        <v>1537734639.6800001</v>
      </c>
      <c r="E19957">
        <v>69053</v>
      </c>
      <c r="F19957">
        <v>1537734639.6800001</v>
      </c>
      <c r="G19957">
        <v>1537734639.6800001</v>
      </c>
      <c r="H19957" t="s">
        <v>7</v>
      </c>
    </row>
    <row r="19958" spans="1:8" x14ac:dyDescent="0.35">
      <c r="A19958">
        <v>3.4713745117200001E-4</v>
      </c>
      <c r="B19958" t="s">
        <v>12</v>
      </c>
      <c r="C19958">
        <v>364910</v>
      </c>
      <c r="D19958">
        <v>1537734640.03</v>
      </c>
      <c r="E19958">
        <v>76463</v>
      </c>
      <c r="F19958">
        <v>1537734640.03</v>
      </c>
      <c r="G19958">
        <v>1537734640.03</v>
      </c>
      <c r="H19958" t="s">
        <v>7</v>
      </c>
    </row>
    <row r="19959" spans="1:8" x14ac:dyDescent="0.35">
      <c r="A19959">
        <v>6.2608718872099998E-4</v>
      </c>
      <c r="B19959" t="s">
        <v>9</v>
      </c>
      <c r="C19959">
        <v>365156</v>
      </c>
      <c r="D19959">
        <v>1537734640.4100001</v>
      </c>
      <c r="E19959">
        <v>23578</v>
      </c>
      <c r="F19959">
        <v>1537734640.4100001</v>
      </c>
      <c r="G19959">
        <v>1537734640.4100001</v>
      </c>
      <c r="H19959" t="s">
        <v>7</v>
      </c>
    </row>
    <row r="19960" spans="1:8" x14ac:dyDescent="0.35">
      <c r="A19960">
        <v>2.3603439331099999E-4</v>
      </c>
      <c r="B19960" t="s">
        <v>12</v>
      </c>
      <c r="C19960">
        <v>364955</v>
      </c>
      <c r="D19960">
        <v>1537734640.79</v>
      </c>
      <c r="E19960">
        <v>43824</v>
      </c>
      <c r="F19960">
        <v>1537734640.79</v>
      </c>
      <c r="G19960">
        <v>1537734640.79</v>
      </c>
      <c r="H19960" t="s">
        <v>7</v>
      </c>
    </row>
    <row r="19961" spans="1:8" x14ac:dyDescent="0.35">
      <c r="A19961">
        <v>3.1113624572800001E-4</v>
      </c>
      <c r="B19961" t="s">
        <v>8</v>
      </c>
      <c r="C19961">
        <v>365403</v>
      </c>
      <c r="D19961">
        <v>1537734641.23</v>
      </c>
      <c r="E19961">
        <v>38388</v>
      </c>
      <c r="F19961">
        <v>1537734641.23</v>
      </c>
      <c r="G19961">
        <v>1537734641.23</v>
      </c>
      <c r="H19961" t="s">
        <v>7</v>
      </c>
    </row>
    <row r="19962" spans="1:8" x14ac:dyDescent="0.35">
      <c r="A19962">
        <v>3.3998489379900003E-4</v>
      </c>
      <c r="B19962" t="s">
        <v>9</v>
      </c>
      <c r="C19962">
        <v>365236</v>
      </c>
      <c r="D19962">
        <v>1537734641.74</v>
      </c>
      <c r="E19962">
        <v>57093</v>
      </c>
      <c r="F19962">
        <v>1537734641.74</v>
      </c>
      <c r="G19962">
        <v>1537734641.74</v>
      </c>
      <c r="H19962" t="s">
        <v>7</v>
      </c>
    </row>
    <row r="19963" spans="1:8" x14ac:dyDescent="0.35">
      <c r="A19963">
        <v>2.9706954956100002E-4</v>
      </c>
      <c r="B19963" t="s">
        <v>9</v>
      </c>
      <c r="C19963">
        <v>365256</v>
      </c>
      <c r="D19963">
        <v>1537734642.0999999</v>
      </c>
      <c r="E19963">
        <v>91756</v>
      </c>
      <c r="F19963">
        <v>1537734642.0999999</v>
      </c>
      <c r="G19963">
        <v>1537734642.0999999</v>
      </c>
      <c r="H19963" t="s">
        <v>7</v>
      </c>
    </row>
    <row r="19964" spans="1:8" x14ac:dyDescent="0.35">
      <c r="A19964">
        <v>2.8395652771000002E-4</v>
      </c>
      <c r="B19964" t="s">
        <v>11</v>
      </c>
      <c r="C19964">
        <v>365073</v>
      </c>
      <c r="D19964">
        <v>1537734642.47</v>
      </c>
      <c r="E19964">
        <v>54419</v>
      </c>
      <c r="F19964">
        <v>1537734642.47</v>
      </c>
      <c r="G19964">
        <v>1537734642.47</v>
      </c>
      <c r="H19964" t="s">
        <v>7</v>
      </c>
    </row>
    <row r="19965" spans="1:8" x14ac:dyDescent="0.35">
      <c r="A19965">
        <v>3.1304359436000001E-4</v>
      </c>
      <c r="B19965" t="s">
        <v>10</v>
      </c>
      <c r="C19965">
        <v>364990</v>
      </c>
      <c r="D19965">
        <v>1537734642.9300001</v>
      </c>
      <c r="E19965">
        <v>39619</v>
      </c>
      <c r="F19965">
        <v>1537734642.9300001</v>
      </c>
      <c r="G19965">
        <v>1537734642.9300001</v>
      </c>
      <c r="H19965" t="s">
        <v>7</v>
      </c>
    </row>
    <row r="19966" spans="1:8" x14ac:dyDescent="0.35">
      <c r="A19966">
        <v>3.4880638122599999E-4</v>
      </c>
      <c r="B19966" t="s">
        <v>9</v>
      </c>
      <c r="C19966">
        <v>365321</v>
      </c>
      <c r="D19966">
        <v>1537734643.29</v>
      </c>
      <c r="E19966">
        <v>24579</v>
      </c>
      <c r="F19966">
        <v>1537734643.29</v>
      </c>
      <c r="G19966">
        <v>1537734643.29</v>
      </c>
      <c r="H19966" t="s">
        <v>7</v>
      </c>
    </row>
    <row r="19967" spans="1:8" x14ac:dyDescent="0.35">
      <c r="A19967">
        <v>2.8800964355500002E-4</v>
      </c>
      <c r="B19967" t="s">
        <v>8</v>
      </c>
      <c r="C19967">
        <v>365549</v>
      </c>
      <c r="D19967">
        <v>1537734643.5599999</v>
      </c>
      <c r="E19967">
        <v>77585</v>
      </c>
      <c r="F19967">
        <v>1537734643.5599999</v>
      </c>
      <c r="G19967">
        <v>1537734643.5599999</v>
      </c>
      <c r="H19967" t="s">
        <v>7</v>
      </c>
    </row>
    <row r="19968" spans="1:8" x14ac:dyDescent="0.35">
      <c r="A19968">
        <v>3.2305717468300002E-4</v>
      </c>
      <c r="B19968" t="s">
        <v>9</v>
      </c>
      <c r="C19968">
        <v>365357</v>
      </c>
      <c r="D19968">
        <v>1537734643.8900001</v>
      </c>
      <c r="E19968">
        <v>25183</v>
      </c>
      <c r="F19968">
        <v>1537734643.8900001</v>
      </c>
      <c r="G19968">
        <v>1537734643.8900001</v>
      </c>
      <c r="H19968" t="s">
        <v>7</v>
      </c>
    </row>
    <row r="19969" spans="1:8" x14ac:dyDescent="0.35">
      <c r="A19969">
        <v>4.4090747833299996E-3</v>
      </c>
      <c r="B19969" t="s">
        <v>12</v>
      </c>
      <c r="C19969">
        <v>365171</v>
      </c>
      <c r="D19969">
        <v>1537734644.3299999</v>
      </c>
      <c r="E19969">
        <v>29410</v>
      </c>
      <c r="F19969">
        <v>1537734644.3299999</v>
      </c>
      <c r="G19969">
        <v>1537734644.3299999</v>
      </c>
      <c r="H19969" t="s">
        <v>7</v>
      </c>
    </row>
    <row r="19970" spans="1:8" x14ac:dyDescent="0.35">
      <c r="A19970">
        <v>3.4999847412100002E-4</v>
      </c>
      <c r="B19970" t="s">
        <v>12</v>
      </c>
      <c r="C19970">
        <v>365192</v>
      </c>
      <c r="D19970">
        <v>1537734644.71</v>
      </c>
      <c r="E19970">
        <v>77777</v>
      </c>
      <c r="F19970">
        <v>1537734644.71</v>
      </c>
      <c r="G19970">
        <v>1537734644.71</v>
      </c>
      <c r="H19970" t="s">
        <v>7</v>
      </c>
    </row>
    <row r="19971" spans="1:8" x14ac:dyDescent="0.35">
      <c r="A19971">
        <v>3.01122665405E-4</v>
      </c>
      <c r="B19971" t="s">
        <v>12</v>
      </c>
      <c r="C19971">
        <v>365210</v>
      </c>
      <c r="D19971">
        <v>1537734644.98</v>
      </c>
      <c r="E19971">
        <v>86011</v>
      </c>
      <c r="F19971">
        <v>1537734644.98</v>
      </c>
      <c r="G19971">
        <v>1537734644.98</v>
      </c>
      <c r="H19971" t="s">
        <v>7</v>
      </c>
    </row>
    <row r="19972" spans="1:8" x14ac:dyDescent="0.35">
      <c r="A19972">
        <v>2.7203559875500001E-4</v>
      </c>
      <c r="B19972" t="s">
        <v>8</v>
      </c>
      <c r="C19972">
        <v>365659</v>
      </c>
      <c r="D19972">
        <v>1537734645.3199999</v>
      </c>
      <c r="E19972">
        <v>32591</v>
      </c>
      <c r="F19972">
        <v>1537734645.3199999</v>
      </c>
      <c r="G19972">
        <v>1537734645.3199999</v>
      </c>
      <c r="H19972" t="s">
        <v>7</v>
      </c>
    </row>
    <row r="19973" spans="1:8" x14ac:dyDescent="0.35">
      <c r="A19973">
        <v>4.1198730468799998E-4</v>
      </c>
      <c r="B19973" t="s">
        <v>11</v>
      </c>
      <c r="C19973">
        <v>365277</v>
      </c>
      <c r="D19973">
        <v>1537734645.5799999</v>
      </c>
      <c r="E19973">
        <v>42088</v>
      </c>
      <c r="F19973">
        <v>1537734645.5799999</v>
      </c>
      <c r="G19973">
        <v>1537734645.5799999</v>
      </c>
      <c r="H19973" t="s">
        <v>7</v>
      </c>
    </row>
    <row r="19974" spans="1:8" x14ac:dyDescent="0.35">
      <c r="A19974">
        <v>6.6304206848100003E-4</v>
      </c>
      <c r="B19974" t="s">
        <v>11</v>
      </c>
      <c r="C19974">
        <v>365298</v>
      </c>
      <c r="D19974">
        <v>1537734645.9400001</v>
      </c>
      <c r="E19974">
        <v>18849</v>
      </c>
      <c r="F19974">
        <v>1537734645.9400001</v>
      </c>
      <c r="G19974">
        <v>1537734645.9400001</v>
      </c>
      <c r="H19974" t="s">
        <v>7</v>
      </c>
    </row>
    <row r="19975" spans="1:8" x14ac:dyDescent="0.35">
      <c r="A19975">
        <v>3.06129455566E-4</v>
      </c>
      <c r="B19975" t="s">
        <v>12</v>
      </c>
      <c r="C19975">
        <v>365284</v>
      </c>
      <c r="D19975">
        <v>1537734646.0999999</v>
      </c>
      <c r="E19975">
        <v>72990</v>
      </c>
      <c r="F19975">
        <v>1537734646.0899999</v>
      </c>
      <c r="G19975">
        <v>1537734646.0999999</v>
      </c>
      <c r="H19975" t="s">
        <v>7</v>
      </c>
    </row>
    <row r="19976" spans="1:8" x14ac:dyDescent="0.35">
      <c r="A19976">
        <v>4.8518180847200002E-4</v>
      </c>
      <c r="B19976" t="s">
        <v>10</v>
      </c>
      <c r="C19976">
        <v>365203</v>
      </c>
      <c r="D19976">
        <v>1537734646.3199999</v>
      </c>
      <c r="E19976">
        <v>59281</v>
      </c>
      <c r="F19976">
        <v>1537734646.3199999</v>
      </c>
      <c r="G19976">
        <v>1537734646.3199999</v>
      </c>
      <c r="H19976" t="s">
        <v>7</v>
      </c>
    </row>
    <row r="19977" spans="1:8" x14ac:dyDescent="0.35">
      <c r="A19977">
        <v>3.2401084899900002E-4</v>
      </c>
      <c r="B19977" t="s">
        <v>12</v>
      </c>
      <c r="C19977">
        <v>365319</v>
      </c>
      <c r="D19977">
        <v>1537734646.6300001</v>
      </c>
      <c r="E19977">
        <v>76716</v>
      </c>
      <c r="F19977">
        <v>1537734646.6300001</v>
      </c>
      <c r="G19977">
        <v>1537734646.6300001</v>
      </c>
      <c r="H19977" t="s">
        <v>7</v>
      </c>
    </row>
    <row r="19978" spans="1:8" x14ac:dyDescent="0.35">
      <c r="A19978">
        <v>9.0599060058599995E-4</v>
      </c>
      <c r="B19978" t="s">
        <v>10</v>
      </c>
      <c r="C19978">
        <v>365237</v>
      </c>
      <c r="D19978">
        <v>1537734646.8599999</v>
      </c>
      <c r="E19978">
        <v>48081</v>
      </c>
      <c r="F19978">
        <v>1537734646.8599999</v>
      </c>
      <c r="G19978">
        <v>1537734646.8599999</v>
      </c>
      <c r="H19978" t="s">
        <v>7</v>
      </c>
    </row>
    <row r="19979" spans="1:8" x14ac:dyDescent="0.35">
      <c r="A19979">
        <v>2.9802322387700002E-4</v>
      </c>
      <c r="B19979" t="s">
        <v>9</v>
      </c>
      <c r="C19979">
        <v>365548</v>
      </c>
      <c r="D19979">
        <v>1537734647.1199999</v>
      </c>
      <c r="E19979">
        <v>80771</v>
      </c>
      <c r="F19979">
        <v>1537734647.1199999</v>
      </c>
      <c r="G19979">
        <v>1537734647.1199999</v>
      </c>
      <c r="H19979" t="s">
        <v>7</v>
      </c>
    </row>
    <row r="19980" spans="1:8" x14ac:dyDescent="0.35">
      <c r="A19980">
        <v>2.70104408264E-3</v>
      </c>
      <c r="B19980" t="s">
        <v>8</v>
      </c>
      <c r="C19980">
        <v>365782</v>
      </c>
      <c r="D19980">
        <v>1537734647.3199999</v>
      </c>
      <c r="E19980">
        <v>11395</v>
      </c>
      <c r="F19980">
        <v>1537734647.3199999</v>
      </c>
      <c r="G19980">
        <v>1537734647.3199999</v>
      </c>
      <c r="H19980" t="s">
        <v>7</v>
      </c>
    </row>
    <row r="19981" spans="1:8" x14ac:dyDescent="0.35">
      <c r="A19981">
        <v>2.8800964355500002E-4</v>
      </c>
      <c r="B19981" t="s">
        <v>10</v>
      </c>
      <c r="C19981">
        <v>365277</v>
      </c>
      <c r="D19981">
        <v>1537734647.5599999</v>
      </c>
      <c r="E19981">
        <v>48221</v>
      </c>
      <c r="F19981">
        <v>1537734647.5599999</v>
      </c>
      <c r="G19981">
        <v>1537734647.5599999</v>
      </c>
      <c r="H19981" t="s">
        <v>7</v>
      </c>
    </row>
    <row r="19982" spans="1:8" x14ac:dyDescent="0.35">
      <c r="A19982">
        <v>2.8896331787100002E-4</v>
      </c>
      <c r="B19982" t="s">
        <v>8</v>
      </c>
      <c r="C19982">
        <v>365808</v>
      </c>
      <c r="D19982">
        <v>1537734647.77</v>
      </c>
      <c r="E19982">
        <v>70683</v>
      </c>
      <c r="F19982">
        <v>1537734647.77</v>
      </c>
      <c r="G19982">
        <v>1537734647.77</v>
      </c>
      <c r="H19982" t="s">
        <v>7</v>
      </c>
    </row>
    <row r="19983" spans="1:8" x14ac:dyDescent="0.35">
      <c r="A19983">
        <v>4.5108795166000002E-4</v>
      </c>
      <c r="B19983" t="s">
        <v>10</v>
      </c>
      <c r="C19983">
        <v>365304</v>
      </c>
      <c r="D19983">
        <v>1537734647.98</v>
      </c>
      <c r="E19983">
        <v>60112</v>
      </c>
      <c r="F19983">
        <v>1537734647.98</v>
      </c>
      <c r="G19983">
        <v>1537734647.98</v>
      </c>
      <c r="H19983" t="s">
        <v>7</v>
      </c>
    </row>
    <row r="19984" spans="1:8" x14ac:dyDescent="0.35">
      <c r="A19984">
        <v>2.3007392883300001E-4</v>
      </c>
      <c r="B19984" t="s">
        <v>8</v>
      </c>
      <c r="C19984">
        <v>365835</v>
      </c>
      <c r="D19984">
        <v>1537734648.1800001</v>
      </c>
      <c r="E19984">
        <v>88544</v>
      </c>
      <c r="F19984">
        <v>1537734648.1800001</v>
      </c>
      <c r="G19984">
        <v>1537734648.1800001</v>
      </c>
      <c r="H19984" t="s">
        <v>7</v>
      </c>
    </row>
    <row r="19985" spans="1:8" x14ac:dyDescent="0.35">
      <c r="A19985">
        <v>5.4311752319299996E-4</v>
      </c>
      <c r="B19985" t="s">
        <v>11</v>
      </c>
      <c r="C19985">
        <v>365456</v>
      </c>
      <c r="D19985">
        <v>1537734648.4300001</v>
      </c>
      <c r="E19985">
        <v>72096</v>
      </c>
      <c r="F19985">
        <v>1537734648.4300001</v>
      </c>
      <c r="G19985">
        <v>1537734648.4300001</v>
      </c>
      <c r="H19985" t="s">
        <v>7</v>
      </c>
    </row>
    <row r="19986" spans="1:8" x14ac:dyDescent="0.35">
      <c r="A19986">
        <v>2.3794174194299999E-4</v>
      </c>
      <c r="B19986" t="s">
        <v>12</v>
      </c>
      <c r="C19986">
        <v>365443</v>
      </c>
      <c r="D19986">
        <v>1537734648.5999999</v>
      </c>
      <c r="E19986">
        <v>46788</v>
      </c>
      <c r="F19986">
        <v>1537734648.5999999</v>
      </c>
      <c r="G19986">
        <v>1537734648.5999999</v>
      </c>
      <c r="H19986" t="s">
        <v>7</v>
      </c>
    </row>
    <row r="19987" spans="1:8" x14ac:dyDescent="0.35">
      <c r="A19987">
        <v>3.4594535827600002E-4</v>
      </c>
      <c r="B19987" t="s">
        <v>12</v>
      </c>
      <c r="C19987">
        <v>365455</v>
      </c>
      <c r="D19987">
        <v>1537734648.78</v>
      </c>
      <c r="E19987">
        <v>59965</v>
      </c>
      <c r="F19987">
        <v>1537734648.78</v>
      </c>
      <c r="G19987">
        <v>1537734648.78</v>
      </c>
      <c r="H19987" t="s">
        <v>7</v>
      </c>
    </row>
    <row r="19988" spans="1:8" x14ac:dyDescent="0.35">
      <c r="A19988">
        <v>3.6597251892099997E-4</v>
      </c>
      <c r="B19988" t="s">
        <v>11</v>
      </c>
      <c r="C19988">
        <v>365485</v>
      </c>
      <c r="D19988">
        <v>1537734648.9100001</v>
      </c>
      <c r="E19988">
        <v>53413</v>
      </c>
      <c r="F19988">
        <v>1537734648.9100001</v>
      </c>
      <c r="G19988">
        <v>1537734648.9100001</v>
      </c>
      <c r="H19988" t="s">
        <v>7</v>
      </c>
    </row>
    <row r="19989" spans="1:8" x14ac:dyDescent="0.35">
      <c r="A19989">
        <v>2.9087066650399998E-4</v>
      </c>
      <c r="B19989" t="s">
        <v>9</v>
      </c>
      <c r="C19989">
        <v>365676</v>
      </c>
      <c r="D19989">
        <v>1537734649.05</v>
      </c>
      <c r="E19989">
        <v>43638</v>
      </c>
      <c r="F19989">
        <v>1537734649.05</v>
      </c>
      <c r="G19989">
        <v>1537734649.05</v>
      </c>
      <c r="H19989" t="s">
        <v>7</v>
      </c>
    </row>
    <row r="19990" spans="1:8" x14ac:dyDescent="0.35">
      <c r="A19990">
        <v>2.3221969604499999E-4</v>
      </c>
      <c r="B19990" t="s">
        <v>12</v>
      </c>
      <c r="C19990">
        <v>365479</v>
      </c>
      <c r="D19990">
        <v>1537734649.1400001</v>
      </c>
      <c r="E19990">
        <v>36323</v>
      </c>
      <c r="F19990">
        <v>1537734649.1400001</v>
      </c>
      <c r="G19990">
        <v>1537734649.1400001</v>
      </c>
      <c r="H19990" t="s">
        <v>7</v>
      </c>
    </row>
    <row r="19991" spans="1:8" x14ac:dyDescent="0.35">
      <c r="A19991">
        <v>3.4999847412100002E-4</v>
      </c>
      <c r="B19991" t="s">
        <v>9</v>
      </c>
      <c r="C19991">
        <v>365688</v>
      </c>
      <c r="D19991">
        <v>1537734649.23</v>
      </c>
      <c r="E19991">
        <v>54025</v>
      </c>
      <c r="F19991">
        <v>1537734649.23</v>
      </c>
      <c r="G19991">
        <v>1537734649.23</v>
      </c>
      <c r="H19991" t="s">
        <v>7</v>
      </c>
    </row>
    <row r="19992" spans="1:8" x14ac:dyDescent="0.35">
      <c r="A19992">
        <v>9.0909004211399999E-4</v>
      </c>
      <c r="B19992" t="s">
        <v>12</v>
      </c>
      <c r="C19992">
        <v>365493</v>
      </c>
      <c r="D19992">
        <v>1537734649.3699999</v>
      </c>
      <c r="E19992">
        <v>12070</v>
      </c>
      <c r="F19992">
        <v>1537734649.3699999</v>
      </c>
      <c r="G19992">
        <v>1537734649.3699999</v>
      </c>
      <c r="H19992" t="s">
        <v>7</v>
      </c>
    </row>
    <row r="19993" spans="1:8" x14ac:dyDescent="0.35">
      <c r="A19993">
        <v>3.7193298339800002E-4</v>
      </c>
      <c r="B19993" t="s">
        <v>12</v>
      </c>
      <c r="C19993">
        <v>365500</v>
      </c>
      <c r="D19993">
        <v>1537734649.48</v>
      </c>
      <c r="E19993">
        <v>27942</v>
      </c>
      <c r="F19993">
        <v>1537734649.48</v>
      </c>
      <c r="G19993">
        <v>1537734649.48</v>
      </c>
      <c r="H19993" t="s">
        <v>7</v>
      </c>
    </row>
    <row r="19994" spans="1:8" x14ac:dyDescent="0.35">
      <c r="A19994">
        <v>2.05039978027E-4</v>
      </c>
      <c r="B19994" t="s">
        <v>10</v>
      </c>
      <c r="C19994">
        <v>365407</v>
      </c>
      <c r="D19994">
        <v>1537734649.55</v>
      </c>
      <c r="E19994">
        <v>86383</v>
      </c>
      <c r="F19994">
        <v>1537734649.55</v>
      </c>
      <c r="G19994">
        <v>1537734649.55</v>
      </c>
      <c r="H19994" t="s">
        <v>7</v>
      </c>
    </row>
    <row r="19995" spans="1:8" x14ac:dyDescent="0.35">
      <c r="A19995">
        <v>2.9921531677199999E-4</v>
      </c>
      <c r="B19995" t="s">
        <v>8</v>
      </c>
      <c r="C19995">
        <v>365929</v>
      </c>
      <c r="D19995">
        <v>1537734649.5899999</v>
      </c>
      <c r="E19995">
        <v>74282</v>
      </c>
      <c r="F19995">
        <v>1537734649.5899999</v>
      </c>
      <c r="G19995">
        <v>1537734649.5899999</v>
      </c>
      <c r="H19995" t="s">
        <v>7</v>
      </c>
    </row>
    <row r="19996" spans="1:8" x14ac:dyDescent="0.35">
      <c r="A19996">
        <v>3.6501884460400001E-4</v>
      </c>
      <c r="B19996" t="s">
        <v>11</v>
      </c>
      <c r="C19996">
        <v>365534</v>
      </c>
      <c r="D19996">
        <v>1537734649.6500001</v>
      </c>
      <c r="E19996">
        <v>37290</v>
      </c>
      <c r="F19996">
        <v>1537734649.6500001</v>
      </c>
      <c r="G19996">
        <v>1537734649.6500001</v>
      </c>
      <c r="H19996" t="s">
        <v>7</v>
      </c>
    </row>
    <row r="19997" spans="1:8" x14ac:dyDescent="0.35">
      <c r="A19997">
        <v>2.34127044678E-4</v>
      </c>
      <c r="B19997" t="s">
        <v>12</v>
      </c>
      <c r="C19997">
        <v>365515</v>
      </c>
      <c r="D19997">
        <v>1537734649.7</v>
      </c>
      <c r="E19997">
        <v>78697</v>
      </c>
      <c r="F19997">
        <v>1537734649.7</v>
      </c>
      <c r="G19997">
        <v>1537734649.7</v>
      </c>
      <c r="H19997" t="s">
        <v>7</v>
      </c>
    </row>
    <row r="19998" spans="1:8" x14ac:dyDescent="0.35">
      <c r="A19998">
        <v>2.9182434081999998E-4</v>
      </c>
      <c r="B19998" t="s">
        <v>9</v>
      </c>
      <c r="C19998">
        <v>365719</v>
      </c>
      <c r="D19998">
        <v>1537734649.74</v>
      </c>
      <c r="E19998">
        <v>80873</v>
      </c>
      <c r="F19998">
        <v>1537734649.73</v>
      </c>
      <c r="G19998">
        <v>1537734649.74</v>
      </c>
      <c r="H19998" t="s">
        <v>7</v>
      </c>
    </row>
    <row r="19999" spans="1:8" x14ac:dyDescent="0.35">
      <c r="A19999">
        <v>2.0289421081499999E-4</v>
      </c>
      <c r="B19999" t="s">
        <v>12</v>
      </c>
      <c r="C19999">
        <v>365520</v>
      </c>
      <c r="D19999">
        <v>1537734649.77</v>
      </c>
      <c r="E19999">
        <v>91226</v>
      </c>
      <c r="F19999">
        <v>1537734649.77</v>
      </c>
      <c r="G19999">
        <v>1537734649.77</v>
      </c>
      <c r="H19999" t="s">
        <v>7</v>
      </c>
    </row>
    <row r="20000" spans="1:8" x14ac:dyDescent="0.35">
      <c r="A20000">
        <v>1.58071517944E-4</v>
      </c>
      <c r="B20000" t="s">
        <v>10</v>
      </c>
      <c r="C20000">
        <v>365425</v>
      </c>
      <c r="D20000">
        <v>1537734649.8</v>
      </c>
      <c r="E20000">
        <v>14343</v>
      </c>
      <c r="F20000">
        <v>1537734649.8</v>
      </c>
      <c r="G20000">
        <v>1537734649.8</v>
      </c>
      <c r="H20000" t="s">
        <v>7</v>
      </c>
    </row>
    <row r="20001" spans="1:8" x14ac:dyDescent="0.35">
      <c r="A20001">
        <v>1.57499313354E-3</v>
      </c>
      <c r="B20001" t="s">
        <v>10</v>
      </c>
      <c r="C20001">
        <v>365427</v>
      </c>
      <c r="D20001">
        <v>1537734649.8299999</v>
      </c>
      <c r="E20001">
        <v>87189</v>
      </c>
      <c r="F20001">
        <v>1537734649.8299999</v>
      </c>
      <c r="G20001">
        <v>1537734649.8299999</v>
      </c>
      <c r="H20001" t="s">
        <v>7</v>
      </c>
    </row>
    <row r="20002" spans="1:8" x14ac:dyDescent="0.35">
      <c r="A20002">
        <v>2.7394294738799997E-4</v>
      </c>
      <c r="B20002" t="s">
        <v>10</v>
      </c>
      <c r="C20002">
        <v>345575</v>
      </c>
      <c r="D20002">
        <v>1537734307</v>
      </c>
      <c r="E20002">
        <v>97794</v>
      </c>
      <c r="F20002">
        <v>1537734307</v>
      </c>
      <c r="G20002">
        <v>1537734307</v>
      </c>
      <c r="H20002" t="s">
        <v>7</v>
      </c>
    </row>
    <row r="20003" spans="1:8" x14ac:dyDescent="0.35">
      <c r="A20003">
        <v>9.6917152404799999E-4</v>
      </c>
      <c r="B20003" t="s">
        <v>11</v>
      </c>
      <c r="C20003">
        <v>345698</v>
      </c>
      <c r="D20003">
        <v>1537734307.23</v>
      </c>
      <c r="E20003">
        <v>22982</v>
      </c>
      <c r="F20003">
        <v>1537734307.23</v>
      </c>
      <c r="G20003">
        <v>1537734307.23</v>
      </c>
      <c r="H20003" t="s">
        <v>7</v>
      </c>
    </row>
    <row r="20004" spans="1:8" x14ac:dyDescent="0.35">
      <c r="A20004">
        <v>5.8007240295399997E-4</v>
      </c>
      <c r="B20004" t="s">
        <v>8</v>
      </c>
      <c r="C20004">
        <v>345902</v>
      </c>
      <c r="D20004">
        <v>1537734307.5799999</v>
      </c>
      <c r="E20004">
        <v>42477</v>
      </c>
      <c r="F20004">
        <v>1537734307.5799999</v>
      </c>
      <c r="G20004">
        <v>1537734307.5799999</v>
      </c>
      <c r="H20004" t="s">
        <v>7</v>
      </c>
    </row>
    <row r="20005" spans="1:8" x14ac:dyDescent="0.35">
      <c r="A20005">
        <v>3.1900405883800002E-4</v>
      </c>
      <c r="B20005" t="s">
        <v>9</v>
      </c>
      <c r="C20005">
        <v>345613</v>
      </c>
      <c r="D20005">
        <v>1537734307.8800001</v>
      </c>
      <c r="E20005">
        <v>83281</v>
      </c>
      <c r="F20005">
        <v>1537734307.8800001</v>
      </c>
      <c r="G20005">
        <v>1537734307.8800001</v>
      </c>
      <c r="H20005" t="s">
        <v>7</v>
      </c>
    </row>
    <row r="20006" spans="1:8" x14ac:dyDescent="0.35">
      <c r="A20006">
        <v>6.6804885864299999E-4</v>
      </c>
      <c r="B20006" t="s">
        <v>11</v>
      </c>
      <c r="C20006">
        <v>345759</v>
      </c>
      <c r="D20006">
        <v>1537734308.2</v>
      </c>
      <c r="E20006">
        <v>30844</v>
      </c>
      <c r="F20006">
        <v>1537734308.2</v>
      </c>
      <c r="G20006">
        <v>1537734308.2</v>
      </c>
      <c r="H20006" t="s">
        <v>7</v>
      </c>
    </row>
    <row r="20007" spans="1:8" x14ac:dyDescent="0.35">
      <c r="A20007">
        <v>3.1495094299300002E-4</v>
      </c>
      <c r="B20007" t="s">
        <v>11</v>
      </c>
      <c r="C20007">
        <v>345784</v>
      </c>
      <c r="D20007">
        <v>1537734308.5799999</v>
      </c>
      <c r="E20007">
        <v>92188</v>
      </c>
      <c r="F20007">
        <v>1537734308.5799999</v>
      </c>
      <c r="G20007">
        <v>1537734308.5799999</v>
      </c>
      <c r="H20007" t="s">
        <v>7</v>
      </c>
    </row>
    <row r="20008" spans="1:8" x14ac:dyDescent="0.35">
      <c r="A20008">
        <v>1.40690803528E-3</v>
      </c>
      <c r="B20008" t="s">
        <v>10</v>
      </c>
      <c r="C20008">
        <v>345696</v>
      </c>
      <c r="D20008">
        <v>1537734308.8699999</v>
      </c>
      <c r="E20008">
        <v>18552</v>
      </c>
      <c r="F20008">
        <v>1537734308.8699999</v>
      </c>
      <c r="G20008">
        <v>1537734308.8699999</v>
      </c>
      <c r="H20008" t="s">
        <v>7</v>
      </c>
    </row>
    <row r="20009" spans="1:8" x14ac:dyDescent="0.35">
      <c r="A20009">
        <v>3.3497810363799997E-4</v>
      </c>
      <c r="B20009" t="s">
        <v>8</v>
      </c>
      <c r="C20009">
        <v>346008</v>
      </c>
      <c r="D20009">
        <v>1537734309.29</v>
      </c>
      <c r="E20009">
        <v>95661</v>
      </c>
      <c r="F20009">
        <v>1537734309.29</v>
      </c>
      <c r="G20009">
        <v>1537734309.29</v>
      </c>
      <c r="H20009" t="s">
        <v>7</v>
      </c>
    </row>
    <row r="20010" spans="1:8" x14ac:dyDescent="0.35">
      <c r="A20010">
        <v>3.2901763916000002E-4</v>
      </c>
      <c r="B20010" t="s">
        <v>8</v>
      </c>
      <c r="C20010">
        <v>346030</v>
      </c>
      <c r="D20010">
        <v>1537734309.6099999</v>
      </c>
      <c r="E20010">
        <v>86153</v>
      </c>
      <c r="F20010">
        <v>1537734309.6099999</v>
      </c>
      <c r="G20010">
        <v>1537734309.6099999</v>
      </c>
      <c r="H20010" t="s">
        <v>7</v>
      </c>
    </row>
    <row r="20011" spans="1:8" x14ac:dyDescent="0.35">
      <c r="A20011">
        <v>3.6406517028800001E-4</v>
      </c>
      <c r="B20011" t="s">
        <v>8</v>
      </c>
      <c r="C20011">
        <v>346052</v>
      </c>
      <c r="D20011">
        <v>1537734309.9300001</v>
      </c>
      <c r="E20011">
        <v>16500</v>
      </c>
      <c r="F20011">
        <v>1537734309.9300001</v>
      </c>
      <c r="G20011">
        <v>1537734309.9300001</v>
      </c>
      <c r="H20011" t="s">
        <v>7</v>
      </c>
    </row>
    <row r="20012" spans="1:8" x14ac:dyDescent="0.35">
      <c r="A20012">
        <v>3.2591819763199998E-4</v>
      </c>
      <c r="B20012" t="s">
        <v>9</v>
      </c>
      <c r="C20012">
        <v>345760</v>
      </c>
      <c r="D20012">
        <v>1537734310.1800001</v>
      </c>
      <c r="E20012">
        <v>92313</v>
      </c>
      <c r="F20012">
        <v>1537734310.1800001</v>
      </c>
      <c r="G20012">
        <v>1537734310.1800001</v>
      </c>
      <c r="H20012" t="s">
        <v>7</v>
      </c>
    </row>
    <row r="20013" spans="1:8" x14ac:dyDescent="0.35">
      <c r="A20013">
        <v>2.9993057250999998E-4</v>
      </c>
      <c r="B20013" t="s">
        <v>12</v>
      </c>
      <c r="C20013">
        <v>345831</v>
      </c>
      <c r="D20013">
        <v>1537734310.48</v>
      </c>
      <c r="E20013">
        <v>33052</v>
      </c>
      <c r="F20013">
        <v>1537734310.48</v>
      </c>
      <c r="G20013">
        <v>1537734310.48</v>
      </c>
      <c r="H20013" t="s">
        <v>7</v>
      </c>
    </row>
    <row r="20014" spans="1:8" x14ac:dyDescent="0.35">
      <c r="A20014">
        <v>3.01122665405E-4</v>
      </c>
      <c r="B20014" t="s">
        <v>8</v>
      </c>
      <c r="C20014">
        <v>346105</v>
      </c>
      <c r="D20014">
        <v>1537734310.77</v>
      </c>
      <c r="E20014">
        <v>25001</v>
      </c>
      <c r="F20014">
        <v>1537734310.77</v>
      </c>
      <c r="G20014">
        <v>1537734310.77</v>
      </c>
      <c r="H20014" t="s">
        <v>7</v>
      </c>
    </row>
    <row r="20015" spans="1:8" x14ac:dyDescent="0.35">
      <c r="A20015">
        <v>3.6597251892099997E-4</v>
      </c>
      <c r="B20015" t="s">
        <v>9</v>
      </c>
      <c r="C20015">
        <v>345823</v>
      </c>
      <c r="D20015">
        <v>1537734311.1199999</v>
      </c>
      <c r="E20015">
        <v>66618</v>
      </c>
      <c r="F20015">
        <v>1537734311.1199999</v>
      </c>
      <c r="G20015">
        <v>1537734311.1199999</v>
      </c>
      <c r="H20015" t="s">
        <v>7</v>
      </c>
    </row>
    <row r="20016" spans="1:8" x14ac:dyDescent="0.35">
      <c r="A20016">
        <v>1.10387802124E-3</v>
      </c>
      <c r="B20016" t="s">
        <v>11</v>
      </c>
      <c r="C20016">
        <v>345967</v>
      </c>
      <c r="D20016">
        <v>1537734311.5699999</v>
      </c>
      <c r="E20016">
        <v>44368</v>
      </c>
      <c r="F20016">
        <v>1537734311.5699999</v>
      </c>
      <c r="G20016">
        <v>1537734311.5699999</v>
      </c>
      <c r="H20016" t="s">
        <v>7</v>
      </c>
    </row>
    <row r="20017" spans="1:8" x14ac:dyDescent="0.35">
      <c r="A20017">
        <v>3.1113624572800001E-4</v>
      </c>
      <c r="B20017" t="s">
        <v>12</v>
      </c>
      <c r="C20017">
        <v>345920</v>
      </c>
      <c r="D20017">
        <v>1537734311.9200001</v>
      </c>
      <c r="E20017">
        <v>27959</v>
      </c>
      <c r="F20017">
        <v>1537734311.9200001</v>
      </c>
      <c r="G20017">
        <v>1537734311.9200001</v>
      </c>
      <c r="H20017" t="s">
        <v>7</v>
      </c>
    </row>
    <row r="20018" spans="1:8" x14ac:dyDescent="0.35">
      <c r="A20018">
        <v>6.3204765319799998E-4</v>
      </c>
      <c r="B20018" t="s">
        <v>12</v>
      </c>
      <c r="C20018">
        <v>345942</v>
      </c>
      <c r="D20018">
        <v>1537734312.25</v>
      </c>
      <c r="E20018">
        <v>72787</v>
      </c>
      <c r="F20018">
        <v>1537734312.25</v>
      </c>
      <c r="G20018">
        <v>1537734312.25</v>
      </c>
      <c r="H20018" t="s">
        <v>7</v>
      </c>
    </row>
    <row r="20019" spans="1:8" x14ac:dyDescent="0.35">
      <c r="A20019">
        <v>3.6501884460400001E-4</v>
      </c>
      <c r="B20019" t="s">
        <v>9</v>
      </c>
      <c r="C20019">
        <v>345917</v>
      </c>
      <c r="D20019">
        <v>1537734312.5</v>
      </c>
      <c r="E20019">
        <v>91865</v>
      </c>
      <c r="F20019">
        <v>1537734312.5</v>
      </c>
      <c r="G20019">
        <v>1537734312.5</v>
      </c>
      <c r="H20019" t="s">
        <v>7</v>
      </c>
    </row>
    <row r="20020" spans="1:8" x14ac:dyDescent="0.35">
      <c r="A20020">
        <v>3.06129455566E-4</v>
      </c>
      <c r="B20020" t="s">
        <v>12</v>
      </c>
      <c r="C20020">
        <v>345983</v>
      </c>
      <c r="D20020">
        <v>1537734313.03</v>
      </c>
      <c r="E20020">
        <v>47560</v>
      </c>
      <c r="F20020">
        <v>1537734313.03</v>
      </c>
      <c r="G20020">
        <v>1537734313.03</v>
      </c>
      <c r="H20020" t="s">
        <v>7</v>
      </c>
    </row>
    <row r="20021" spans="1:8" x14ac:dyDescent="0.35">
      <c r="A20021">
        <v>1.5218257904099999E-3</v>
      </c>
      <c r="B20021" t="s">
        <v>12</v>
      </c>
      <c r="C20021">
        <v>346004</v>
      </c>
      <c r="D20021">
        <v>1537734313.3800001</v>
      </c>
      <c r="E20021">
        <v>28143</v>
      </c>
      <c r="F20021">
        <v>1537734313.3800001</v>
      </c>
      <c r="G20021">
        <v>1537734313.3800001</v>
      </c>
      <c r="H20021" t="s">
        <v>7</v>
      </c>
    </row>
    <row r="20022" spans="1:8" x14ac:dyDescent="0.35">
      <c r="A20022">
        <v>3.2806396484400002E-4</v>
      </c>
      <c r="B20022" t="s">
        <v>8</v>
      </c>
      <c r="C20022">
        <v>346287</v>
      </c>
      <c r="D20022">
        <v>1537734313.76</v>
      </c>
      <c r="E20022">
        <v>31941</v>
      </c>
      <c r="F20022">
        <v>1537734313.76</v>
      </c>
      <c r="G20022">
        <v>1537734313.76</v>
      </c>
      <c r="H20022" t="s">
        <v>7</v>
      </c>
    </row>
    <row r="20023" spans="1:8" x14ac:dyDescent="0.35">
      <c r="A20023">
        <v>3.3688545227099999E-4</v>
      </c>
      <c r="B20023" t="s">
        <v>11</v>
      </c>
      <c r="C20023">
        <v>346113</v>
      </c>
      <c r="D20023">
        <v>1537734314.01</v>
      </c>
      <c r="E20023">
        <v>64542</v>
      </c>
      <c r="F20023">
        <v>1537734314.01</v>
      </c>
      <c r="G20023">
        <v>1537734314.01</v>
      </c>
      <c r="H20023" t="s">
        <v>7</v>
      </c>
    </row>
    <row r="20024" spans="1:8" x14ac:dyDescent="0.35">
      <c r="A20024">
        <v>6.7090988159199995E-4</v>
      </c>
      <c r="B20024" t="s">
        <v>8</v>
      </c>
      <c r="C20024">
        <v>346329</v>
      </c>
      <c r="D20024">
        <v>1537734314.4000001</v>
      </c>
      <c r="E20024">
        <v>72592</v>
      </c>
      <c r="F20024">
        <v>1537734314.4000001</v>
      </c>
      <c r="G20024">
        <v>1537734314.4000001</v>
      </c>
      <c r="H20024" t="s">
        <v>7</v>
      </c>
    </row>
    <row r="20025" spans="1:8" x14ac:dyDescent="0.35">
      <c r="A20025">
        <v>2.8586387634299998E-4</v>
      </c>
      <c r="B20025" t="s">
        <v>11</v>
      </c>
      <c r="C20025">
        <v>346161</v>
      </c>
      <c r="D20025">
        <v>1537734314.7</v>
      </c>
      <c r="E20025">
        <v>99829</v>
      </c>
      <c r="F20025">
        <v>1537734314.7</v>
      </c>
      <c r="G20025">
        <v>1537734314.7</v>
      </c>
      <c r="H20025" t="s">
        <v>7</v>
      </c>
    </row>
    <row r="20026" spans="1:8" x14ac:dyDescent="0.35">
      <c r="A20026">
        <v>3.4904479980500002E-4</v>
      </c>
      <c r="B20026" t="s">
        <v>9</v>
      </c>
      <c r="C20026">
        <v>346080</v>
      </c>
      <c r="D20026">
        <v>1537734315.0699999</v>
      </c>
      <c r="E20026">
        <v>98358</v>
      </c>
      <c r="F20026">
        <v>1537734315.0699999</v>
      </c>
      <c r="G20026">
        <v>1537734315.0699999</v>
      </c>
      <c r="H20026" t="s">
        <v>7</v>
      </c>
    </row>
    <row r="20027" spans="1:8" x14ac:dyDescent="0.35">
      <c r="A20027">
        <v>3.7789344787599998E-4</v>
      </c>
      <c r="B20027" t="s">
        <v>9</v>
      </c>
      <c r="C20027">
        <v>346101</v>
      </c>
      <c r="D20027">
        <v>1537734315.3599999</v>
      </c>
      <c r="E20027">
        <v>68283</v>
      </c>
      <c r="F20027">
        <v>1537734315.3599999</v>
      </c>
      <c r="G20027">
        <v>1537734315.3599999</v>
      </c>
      <c r="H20027" t="s">
        <v>7</v>
      </c>
    </row>
    <row r="20028" spans="1:8" x14ac:dyDescent="0.35">
      <c r="A20028">
        <v>2.8610229492200001E-4</v>
      </c>
      <c r="B20028" t="s">
        <v>12</v>
      </c>
      <c r="C20028">
        <v>346149</v>
      </c>
      <c r="D20028">
        <v>1537734315.6199999</v>
      </c>
      <c r="E20028">
        <v>95542</v>
      </c>
      <c r="F20028">
        <v>1537734315.6199999</v>
      </c>
      <c r="G20028">
        <v>1537734315.6199999</v>
      </c>
      <c r="H20028" t="s">
        <v>7</v>
      </c>
    </row>
    <row r="20029" spans="1:8" x14ac:dyDescent="0.35">
      <c r="A20029">
        <v>2.8085708618199998E-4</v>
      </c>
      <c r="B20029" t="s">
        <v>9</v>
      </c>
      <c r="C20029">
        <v>346142</v>
      </c>
      <c r="D20029">
        <v>1537734315.9200001</v>
      </c>
      <c r="E20029">
        <v>70792</v>
      </c>
      <c r="F20029">
        <v>1537734315.9200001</v>
      </c>
      <c r="G20029">
        <v>1537734315.9200001</v>
      </c>
      <c r="H20029" t="s">
        <v>7</v>
      </c>
    </row>
    <row r="20030" spans="1:8" x14ac:dyDescent="0.35">
      <c r="A20030">
        <v>4.3606758117700002E-4</v>
      </c>
      <c r="B20030" t="s">
        <v>10</v>
      </c>
      <c r="C20030">
        <v>346178</v>
      </c>
      <c r="D20030">
        <v>1537734316.3399999</v>
      </c>
      <c r="E20030">
        <v>86976</v>
      </c>
      <c r="F20030">
        <v>1537734316.3399999</v>
      </c>
      <c r="G20030">
        <v>1537734316.3399999</v>
      </c>
      <c r="H20030" t="s">
        <v>7</v>
      </c>
    </row>
    <row r="20031" spans="1:8" x14ac:dyDescent="0.35">
      <c r="A20031">
        <v>4.7707557678200002E-4</v>
      </c>
      <c r="B20031" t="s">
        <v>8</v>
      </c>
      <c r="C20031">
        <v>346469</v>
      </c>
      <c r="D20031">
        <v>1537734316.71</v>
      </c>
      <c r="E20031">
        <v>72572</v>
      </c>
      <c r="F20031">
        <v>1537734316.71</v>
      </c>
      <c r="G20031">
        <v>1537734316.71</v>
      </c>
      <c r="H20031" t="s">
        <v>7</v>
      </c>
    </row>
    <row r="20032" spans="1:8" x14ac:dyDescent="0.35">
      <c r="A20032">
        <v>3.9792060852099999E-4</v>
      </c>
      <c r="B20032" t="s">
        <v>12</v>
      </c>
      <c r="C20032">
        <v>346228</v>
      </c>
      <c r="D20032">
        <v>1537734317.01</v>
      </c>
      <c r="E20032">
        <v>75129</v>
      </c>
      <c r="F20032">
        <v>1537734317.01</v>
      </c>
      <c r="G20032">
        <v>1537734317.01</v>
      </c>
      <c r="H20032" t="s">
        <v>7</v>
      </c>
    </row>
    <row r="20033" spans="1:8" x14ac:dyDescent="0.35">
      <c r="A20033">
        <v>1.6210079193099999E-3</v>
      </c>
      <c r="B20033" t="s">
        <v>8</v>
      </c>
      <c r="C20033">
        <v>346498</v>
      </c>
      <c r="D20033">
        <v>1537734317.23</v>
      </c>
      <c r="E20033">
        <v>55616</v>
      </c>
      <c r="F20033">
        <v>1537734317.23</v>
      </c>
      <c r="G20033">
        <v>1537734317.23</v>
      </c>
      <c r="H20033" t="s">
        <v>7</v>
      </c>
    </row>
    <row r="20034" spans="1:8" x14ac:dyDescent="0.35">
      <c r="A20034">
        <v>2.0194053649899999E-4</v>
      </c>
      <c r="B20034" t="s">
        <v>8</v>
      </c>
      <c r="C20034">
        <v>346525</v>
      </c>
      <c r="D20034">
        <v>1537734317.6199999</v>
      </c>
      <c r="E20034">
        <v>74994</v>
      </c>
      <c r="F20034">
        <v>1537734317.6199999</v>
      </c>
      <c r="G20034">
        <v>1537734317.6199999</v>
      </c>
      <c r="H20034" t="s">
        <v>7</v>
      </c>
    </row>
    <row r="20035" spans="1:8" x14ac:dyDescent="0.35">
      <c r="A20035">
        <v>2.8800964355500002E-4</v>
      </c>
      <c r="B20035" t="s">
        <v>9</v>
      </c>
      <c r="C20035">
        <v>346268</v>
      </c>
      <c r="D20035">
        <v>1537734317.95</v>
      </c>
      <c r="E20035">
        <v>85462</v>
      </c>
      <c r="F20035">
        <v>1537734317.95</v>
      </c>
      <c r="G20035">
        <v>1537734317.95</v>
      </c>
      <c r="H20035" t="s">
        <v>7</v>
      </c>
    </row>
    <row r="20036" spans="1:8" x14ac:dyDescent="0.35">
      <c r="A20036">
        <v>2.3603439331099999E-4</v>
      </c>
      <c r="B20036" t="s">
        <v>9</v>
      </c>
      <c r="C20036">
        <v>346290</v>
      </c>
      <c r="D20036">
        <v>1537734318.26</v>
      </c>
      <c r="E20036">
        <v>19247</v>
      </c>
      <c r="F20036">
        <v>1537734318.26</v>
      </c>
      <c r="G20036">
        <v>1537734318.26</v>
      </c>
      <c r="H20036" t="s">
        <v>7</v>
      </c>
    </row>
    <row r="20037" spans="1:8" x14ac:dyDescent="0.35">
      <c r="A20037">
        <v>2.9492378234899998E-4</v>
      </c>
      <c r="B20037" t="s">
        <v>12</v>
      </c>
      <c r="C20037">
        <v>346334</v>
      </c>
      <c r="D20037">
        <v>1537734318.6199999</v>
      </c>
      <c r="E20037">
        <v>39200</v>
      </c>
      <c r="F20037">
        <v>1537734318.6199999</v>
      </c>
      <c r="G20037">
        <v>1537734318.6199999</v>
      </c>
      <c r="H20037" t="s">
        <v>7</v>
      </c>
    </row>
    <row r="20038" spans="1:8" x14ac:dyDescent="0.35">
      <c r="A20038">
        <v>2.04801559448E-4</v>
      </c>
      <c r="B20038" t="s">
        <v>12</v>
      </c>
      <c r="C20038">
        <v>346351</v>
      </c>
      <c r="D20038">
        <v>1537734318.9100001</v>
      </c>
      <c r="E20038">
        <v>72989</v>
      </c>
      <c r="F20038">
        <v>1537734318.9100001</v>
      </c>
      <c r="G20038">
        <v>1537734318.9100001</v>
      </c>
      <c r="H20038" t="s">
        <v>7</v>
      </c>
    </row>
    <row r="20039" spans="1:8" x14ac:dyDescent="0.35">
      <c r="A20039">
        <v>2.7799606323200001E-4</v>
      </c>
      <c r="B20039" t="s">
        <v>9</v>
      </c>
      <c r="C20039">
        <v>346354</v>
      </c>
      <c r="D20039">
        <v>1537734319.21</v>
      </c>
      <c r="E20039">
        <v>26220</v>
      </c>
      <c r="F20039">
        <v>1537734319.21</v>
      </c>
      <c r="G20039">
        <v>1537734319.21</v>
      </c>
      <c r="H20039" t="s">
        <v>7</v>
      </c>
    </row>
    <row r="20040" spans="1:8" x14ac:dyDescent="0.35">
      <c r="A20040">
        <v>3.7002563476600003E-4</v>
      </c>
      <c r="B20040" t="s">
        <v>11</v>
      </c>
      <c r="C20040">
        <v>346451</v>
      </c>
      <c r="D20040">
        <v>1537734319.48</v>
      </c>
      <c r="E20040">
        <v>63629</v>
      </c>
      <c r="F20040">
        <v>1537734319.48</v>
      </c>
      <c r="G20040">
        <v>1537734319.48</v>
      </c>
      <c r="H20040" t="s">
        <v>7</v>
      </c>
    </row>
    <row r="20041" spans="1:8" x14ac:dyDescent="0.35">
      <c r="A20041">
        <v>2.9706954956100002E-4</v>
      </c>
      <c r="B20041" t="s">
        <v>8</v>
      </c>
      <c r="C20041">
        <v>346664</v>
      </c>
      <c r="D20041">
        <v>1537734319.8599999</v>
      </c>
      <c r="E20041">
        <v>30901</v>
      </c>
      <c r="F20041">
        <v>1537734319.8599999</v>
      </c>
      <c r="G20041">
        <v>1537734319.8599999</v>
      </c>
      <c r="H20041" t="s">
        <v>7</v>
      </c>
    </row>
    <row r="20042" spans="1:8" x14ac:dyDescent="0.35">
      <c r="A20042">
        <v>5.1212310791000002E-4</v>
      </c>
      <c r="B20042" t="s">
        <v>8</v>
      </c>
      <c r="C20042">
        <v>346681</v>
      </c>
      <c r="D20042">
        <v>1537734320.1400001</v>
      </c>
      <c r="E20042">
        <v>29583</v>
      </c>
      <c r="F20042">
        <v>1537734320.1300001</v>
      </c>
      <c r="G20042">
        <v>1537734320.1400001</v>
      </c>
      <c r="H20042" t="s">
        <v>7</v>
      </c>
    </row>
    <row r="20043" spans="1:8" x14ac:dyDescent="0.35">
      <c r="A20043">
        <v>2.5391578674300002E-4</v>
      </c>
      <c r="B20043" t="s">
        <v>10</v>
      </c>
      <c r="C20043">
        <v>346432</v>
      </c>
      <c r="D20043">
        <v>1537734320.4200001</v>
      </c>
      <c r="E20043">
        <v>31293</v>
      </c>
      <c r="F20043">
        <v>1537734320.4200001</v>
      </c>
      <c r="G20043">
        <v>1537734320.4200001</v>
      </c>
      <c r="H20043" t="s">
        <v>7</v>
      </c>
    </row>
    <row r="20044" spans="1:8" x14ac:dyDescent="0.35">
      <c r="A20044">
        <v>7.0786476135299996E-4</v>
      </c>
      <c r="B20044" t="s">
        <v>8</v>
      </c>
      <c r="C20044">
        <v>346716</v>
      </c>
      <c r="D20044">
        <v>1537734320.76</v>
      </c>
      <c r="E20044">
        <v>61469</v>
      </c>
      <c r="F20044">
        <v>1537734320.76</v>
      </c>
      <c r="G20044">
        <v>1537734320.76</v>
      </c>
      <c r="H20044" t="s">
        <v>7</v>
      </c>
    </row>
    <row r="20045" spans="1:8" x14ac:dyDescent="0.35">
      <c r="A20045">
        <v>8.5210800170899999E-4</v>
      </c>
      <c r="B20045" t="s">
        <v>9</v>
      </c>
      <c r="C20045">
        <v>346477</v>
      </c>
      <c r="D20045">
        <v>1537734321.0899999</v>
      </c>
      <c r="E20045">
        <v>72360</v>
      </c>
      <c r="F20045">
        <v>1537734321.0899999</v>
      </c>
      <c r="G20045">
        <v>1537734321.0899999</v>
      </c>
      <c r="H20045" t="s">
        <v>7</v>
      </c>
    </row>
    <row r="20046" spans="1:8" x14ac:dyDescent="0.35">
      <c r="A20046">
        <v>6.0770511627199998E-3</v>
      </c>
      <c r="B20046" t="s">
        <v>8</v>
      </c>
      <c r="C20046">
        <v>346752</v>
      </c>
      <c r="D20046">
        <v>1537734321.4000001</v>
      </c>
      <c r="E20046">
        <v>77702</v>
      </c>
      <c r="F20046">
        <v>1537734321.4000001</v>
      </c>
      <c r="G20046">
        <v>1537734321.4000001</v>
      </c>
      <c r="H20046" t="s">
        <v>7</v>
      </c>
    </row>
    <row r="20047" spans="1:8" x14ac:dyDescent="0.35">
      <c r="A20047">
        <v>5.1999092102100004E-4</v>
      </c>
      <c r="B20047" t="s">
        <v>9</v>
      </c>
      <c r="C20047">
        <v>346522</v>
      </c>
      <c r="D20047">
        <v>1537734321.73</v>
      </c>
      <c r="E20047">
        <v>70213</v>
      </c>
      <c r="F20047">
        <v>1537734321.73</v>
      </c>
      <c r="G20047">
        <v>1537734321.73</v>
      </c>
      <c r="H20047" t="s">
        <v>7</v>
      </c>
    </row>
    <row r="20048" spans="1:8" x14ac:dyDescent="0.35">
      <c r="A20048">
        <v>3.1185150146499998E-4</v>
      </c>
      <c r="B20048" t="s">
        <v>10</v>
      </c>
      <c r="C20048">
        <v>346518</v>
      </c>
      <c r="D20048">
        <v>1537734321.9000001</v>
      </c>
      <c r="E20048">
        <v>86576</v>
      </c>
      <c r="F20048">
        <v>1537734321.9000001</v>
      </c>
      <c r="G20048">
        <v>1537734321.9000001</v>
      </c>
      <c r="H20048" t="s">
        <v>7</v>
      </c>
    </row>
    <row r="20049" spans="1:8" x14ac:dyDescent="0.35">
      <c r="A20049">
        <v>2.1195411682099999E-4</v>
      </c>
      <c r="B20049" t="s">
        <v>12</v>
      </c>
      <c r="C20049">
        <v>346549</v>
      </c>
      <c r="D20049">
        <v>1537734322.1199999</v>
      </c>
      <c r="E20049">
        <v>13977</v>
      </c>
      <c r="F20049">
        <v>1537734322.1199999</v>
      </c>
      <c r="G20049">
        <v>1537734322.1199999</v>
      </c>
      <c r="H20049" t="s">
        <v>7</v>
      </c>
    </row>
    <row r="20050" spans="1:8" x14ac:dyDescent="0.35">
      <c r="A20050">
        <v>3.7097930908200002E-4</v>
      </c>
      <c r="B20050" t="s">
        <v>8</v>
      </c>
      <c r="C20050">
        <v>346812</v>
      </c>
      <c r="D20050">
        <v>1537734322.3</v>
      </c>
      <c r="E20050">
        <v>30975</v>
      </c>
      <c r="F20050">
        <v>1537734322.3</v>
      </c>
      <c r="G20050">
        <v>1537734322.3</v>
      </c>
      <c r="H20050" t="s">
        <v>7</v>
      </c>
    </row>
    <row r="20051" spans="1:8" x14ac:dyDescent="0.35">
      <c r="A20051">
        <v>2.96115875244E-4</v>
      </c>
      <c r="B20051" t="s">
        <v>12</v>
      </c>
      <c r="C20051">
        <v>346575</v>
      </c>
      <c r="D20051">
        <v>1537734322.54</v>
      </c>
      <c r="E20051">
        <v>56012</v>
      </c>
      <c r="F20051">
        <v>1537734322.54</v>
      </c>
      <c r="G20051">
        <v>1537734322.54</v>
      </c>
      <c r="H20051" t="s">
        <v>7</v>
      </c>
    </row>
    <row r="20052" spans="1:8" x14ac:dyDescent="0.35">
      <c r="A20052">
        <v>2.6488304138199998E-4</v>
      </c>
      <c r="B20052" t="s">
        <v>11</v>
      </c>
      <c r="C20052">
        <v>346660</v>
      </c>
      <c r="D20052">
        <v>1537734322.8599999</v>
      </c>
      <c r="E20052">
        <v>27613</v>
      </c>
      <c r="F20052">
        <v>1537734322.8599999</v>
      </c>
      <c r="G20052">
        <v>1537734322.8599999</v>
      </c>
      <c r="H20052" t="s">
        <v>7</v>
      </c>
    </row>
    <row r="20053" spans="1:8" x14ac:dyDescent="0.35">
      <c r="A20053">
        <v>1.9407272338900001E-4</v>
      </c>
      <c r="B20053" t="s">
        <v>10</v>
      </c>
      <c r="C20053">
        <v>346609</v>
      </c>
      <c r="D20053">
        <v>1537734323.3</v>
      </c>
      <c r="E20053">
        <v>30952</v>
      </c>
      <c r="F20053">
        <v>1537734323.3</v>
      </c>
      <c r="G20053">
        <v>1537734323.3</v>
      </c>
      <c r="H20053" t="s">
        <v>7</v>
      </c>
    </row>
    <row r="20054" spans="1:8" x14ac:dyDescent="0.35">
      <c r="A20054">
        <v>2.9397010803200002E-4</v>
      </c>
      <c r="B20054" t="s">
        <v>8</v>
      </c>
      <c r="C20054">
        <v>346895</v>
      </c>
      <c r="D20054">
        <v>1537734323.6400001</v>
      </c>
      <c r="E20054">
        <v>71477</v>
      </c>
      <c r="F20054">
        <v>1537734323.6400001</v>
      </c>
      <c r="G20054">
        <v>1537734323.6400001</v>
      </c>
      <c r="H20054" t="s">
        <v>7</v>
      </c>
    </row>
    <row r="20055" spans="1:8" x14ac:dyDescent="0.35">
      <c r="A20055">
        <v>2.5105476379400001E-4</v>
      </c>
      <c r="B20055" t="s">
        <v>12</v>
      </c>
      <c r="C20055">
        <v>346655</v>
      </c>
      <c r="D20055">
        <v>1537734323.8599999</v>
      </c>
      <c r="E20055">
        <v>17948</v>
      </c>
      <c r="F20055">
        <v>1537734323.8599999</v>
      </c>
      <c r="G20055">
        <v>1537734323.8599999</v>
      </c>
      <c r="H20055" t="s">
        <v>7</v>
      </c>
    </row>
    <row r="20056" spans="1:8" x14ac:dyDescent="0.35">
      <c r="A20056">
        <v>2.18868255615E-4</v>
      </c>
      <c r="B20056" t="s">
        <v>12</v>
      </c>
      <c r="C20056">
        <v>346672</v>
      </c>
      <c r="D20056">
        <v>1537734324.0899999</v>
      </c>
      <c r="E20056">
        <v>68372</v>
      </c>
      <c r="F20056">
        <v>1537734324.0899999</v>
      </c>
      <c r="G20056">
        <v>1537734324.0899999</v>
      </c>
      <c r="H20056" t="s">
        <v>7</v>
      </c>
    </row>
    <row r="20057" spans="1:8" x14ac:dyDescent="0.35">
      <c r="A20057">
        <v>1.9407272338900001E-4</v>
      </c>
      <c r="B20057" t="s">
        <v>12</v>
      </c>
      <c r="C20057">
        <v>346683</v>
      </c>
      <c r="D20057">
        <v>1537734324.26</v>
      </c>
      <c r="E20057">
        <v>80049</v>
      </c>
      <c r="F20057">
        <v>1537734324.26</v>
      </c>
      <c r="G20057">
        <v>1537734324.26</v>
      </c>
      <c r="H20057" t="s">
        <v>7</v>
      </c>
    </row>
    <row r="20058" spans="1:8" x14ac:dyDescent="0.35">
      <c r="A20058">
        <v>3.4785270690899998E-4</v>
      </c>
      <c r="B20058" t="s">
        <v>10</v>
      </c>
      <c r="C20058">
        <v>346681</v>
      </c>
      <c r="D20058">
        <v>1537734324.48</v>
      </c>
      <c r="E20058">
        <v>27756</v>
      </c>
      <c r="F20058">
        <v>1537734324.48</v>
      </c>
      <c r="G20058">
        <v>1537734324.48</v>
      </c>
      <c r="H20058" t="s">
        <v>7</v>
      </c>
    </row>
    <row r="20059" spans="1:8" x14ac:dyDescent="0.35">
      <c r="A20059">
        <v>3.5500526428200002E-4</v>
      </c>
      <c r="B20059" t="s">
        <v>8</v>
      </c>
      <c r="C20059">
        <v>346960</v>
      </c>
      <c r="D20059">
        <v>1537734324.8399999</v>
      </c>
      <c r="E20059">
        <v>18483</v>
      </c>
      <c r="F20059">
        <v>1537734324.8299999</v>
      </c>
      <c r="G20059">
        <v>1537734324.8399999</v>
      </c>
      <c r="H20059" t="s">
        <v>7</v>
      </c>
    </row>
    <row r="20060" spans="1:8" x14ac:dyDescent="0.35">
      <c r="A20060">
        <v>9.2077255248999997E-4</v>
      </c>
      <c r="B20060" t="s">
        <v>8</v>
      </c>
      <c r="C20060">
        <v>346975</v>
      </c>
      <c r="D20060">
        <v>1537734325.0899999</v>
      </c>
      <c r="E20060">
        <v>53502</v>
      </c>
      <c r="F20060">
        <v>1537734325.0899999</v>
      </c>
      <c r="G20060">
        <v>1537734325.0899999</v>
      </c>
      <c r="H20060" t="s">
        <v>7</v>
      </c>
    </row>
    <row r="20061" spans="1:8" x14ac:dyDescent="0.35">
      <c r="A20061">
        <v>9.4580650329600003E-4</v>
      </c>
      <c r="B20061" t="s">
        <v>8</v>
      </c>
      <c r="C20061">
        <v>346990</v>
      </c>
      <c r="D20061">
        <v>1537734325.3399999</v>
      </c>
      <c r="E20061">
        <v>22133</v>
      </c>
      <c r="F20061">
        <v>1537734325.3399999</v>
      </c>
      <c r="G20061">
        <v>1537734325.3399999</v>
      </c>
      <c r="H20061" t="s">
        <v>7</v>
      </c>
    </row>
    <row r="20062" spans="1:8" x14ac:dyDescent="0.35">
      <c r="A20062">
        <v>4.2414665222200002E-4</v>
      </c>
      <c r="B20062" t="s">
        <v>12</v>
      </c>
      <c r="C20062">
        <v>346755</v>
      </c>
      <c r="D20062">
        <v>1537734325.51</v>
      </c>
      <c r="E20062">
        <v>79176</v>
      </c>
      <c r="F20062">
        <v>1537734325.51</v>
      </c>
      <c r="G20062">
        <v>1537734325.51</v>
      </c>
      <c r="H20062" t="s">
        <v>7</v>
      </c>
    </row>
    <row r="20063" spans="1:8" x14ac:dyDescent="0.35">
      <c r="A20063">
        <v>2.1219253539999999E-4</v>
      </c>
      <c r="B20063" t="s">
        <v>9</v>
      </c>
      <c r="C20063">
        <v>346781</v>
      </c>
      <c r="D20063">
        <v>1537734325.8699999</v>
      </c>
      <c r="E20063">
        <v>24506</v>
      </c>
      <c r="F20063">
        <v>1537734325.8699999</v>
      </c>
      <c r="G20063">
        <v>1537734325.8699999</v>
      </c>
      <c r="H20063" t="s">
        <v>7</v>
      </c>
    </row>
    <row r="20064" spans="1:8" x14ac:dyDescent="0.35">
      <c r="A20064">
        <v>2.8181076049799998E-4</v>
      </c>
      <c r="B20064" t="s">
        <v>11</v>
      </c>
      <c r="C20064">
        <v>346859</v>
      </c>
      <c r="D20064">
        <v>1537734326.2</v>
      </c>
      <c r="E20064">
        <v>63371</v>
      </c>
      <c r="F20064">
        <v>1537734326.2</v>
      </c>
      <c r="G20064">
        <v>1537734326.2</v>
      </c>
      <c r="H20064" t="s">
        <v>7</v>
      </c>
    </row>
    <row r="20065" spans="1:8" x14ac:dyDescent="0.35">
      <c r="A20065">
        <v>8.74996185303E-4</v>
      </c>
      <c r="B20065" t="s">
        <v>8</v>
      </c>
      <c r="C20065">
        <v>347063</v>
      </c>
      <c r="D20065">
        <v>1537734326.53</v>
      </c>
      <c r="E20065">
        <v>12611</v>
      </c>
      <c r="F20065">
        <v>1537734326.53</v>
      </c>
      <c r="G20065">
        <v>1537734326.53</v>
      </c>
      <c r="H20065" t="s">
        <v>7</v>
      </c>
    </row>
    <row r="20066" spans="1:8" x14ac:dyDescent="0.35">
      <c r="A20066">
        <v>3.4594535827600002E-4</v>
      </c>
      <c r="B20066" t="s">
        <v>11</v>
      </c>
      <c r="C20066">
        <v>346896</v>
      </c>
      <c r="D20066">
        <v>1537734326.79</v>
      </c>
      <c r="E20066">
        <v>68870</v>
      </c>
      <c r="F20066">
        <v>1537734326.79</v>
      </c>
      <c r="G20066">
        <v>1537734326.79</v>
      </c>
      <c r="H20066" t="s">
        <v>7</v>
      </c>
    </row>
    <row r="20067" spans="1:8" x14ac:dyDescent="0.35">
      <c r="A20067">
        <v>3.4213066101100001E-4</v>
      </c>
      <c r="B20067" t="s">
        <v>11</v>
      </c>
      <c r="C20067">
        <v>346917</v>
      </c>
      <c r="D20067">
        <v>1537734327.1099999</v>
      </c>
      <c r="E20067">
        <v>77090</v>
      </c>
      <c r="F20067">
        <v>1537734327.1099999</v>
      </c>
      <c r="G20067">
        <v>1537734327.1099999</v>
      </c>
      <c r="H20067" t="s">
        <v>7</v>
      </c>
    </row>
    <row r="20068" spans="1:8" x14ac:dyDescent="0.35">
      <c r="A20068">
        <v>2.44140625E-4</v>
      </c>
      <c r="B20068" t="s">
        <v>8</v>
      </c>
      <c r="C20068">
        <v>347119</v>
      </c>
      <c r="D20068">
        <v>1537734327.4300001</v>
      </c>
      <c r="E20068">
        <v>27892</v>
      </c>
      <c r="F20068">
        <v>1537734327.4300001</v>
      </c>
      <c r="G20068">
        <v>1537734327.4300001</v>
      </c>
      <c r="H20068" t="s">
        <v>7</v>
      </c>
    </row>
    <row r="20069" spans="1:8" x14ac:dyDescent="0.35">
      <c r="A20069">
        <v>3.1208992004400001E-4</v>
      </c>
      <c r="B20069" t="s">
        <v>8</v>
      </c>
      <c r="C20069">
        <v>347141</v>
      </c>
      <c r="D20069">
        <v>1537734327.76</v>
      </c>
      <c r="E20069">
        <v>48137</v>
      </c>
      <c r="F20069">
        <v>1537734327.76</v>
      </c>
      <c r="G20069">
        <v>1537734327.76</v>
      </c>
      <c r="H20069" t="s">
        <v>7</v>
      </c>
    </row>
    <row r="20070" spans="1:8" x14ac:dyDescent="0.35">
      <c r="A20070">
        <v>2.5606155395500001E-4</v>
      </c>
      <c r="B20070" t="s">
        <v>8</v>
      </c>
      <c r="C20070">
        <v>347160</v>
      </c>
      <c r="D20070">
        <v>1537734328.0799999</v>
      </c>
      <c r="E20070">
        <v>97014</v>
      </c>
      <c r="F20070">
        <v>1537734328.0799999</v>
      </c>
      <c r="G20070">
        <v>1537734328.0799999</v>
      </c>
      <c r="H20070" t="s">
        <v>7</v>
      </c>
    </row>
    <row r="20071" spans="1:8" x14ac:dyDescent="0.35">
      <c r="A20071">
        <v>2.9802322387700002E-4</v>
      </c>
      <c r="B20071" t="s">
        <v>11</v>
      </c>
      <c r="C20071">
        <v>347003</v>
      </c>
      <c r="D20071">
        <v>1537734328.47</v>
      </c>
      <c r="E20071">
        <v>26650</v>
      </c>
      <c r="F20071">
        <v>1537734328.47</v>
      </c>
      <c r="G20071">
        <v>1537734328.47</v>
      </c>
      <c r="H20071" t="s">
        <v>7</v>
      </c>
    </row>
    <row r="20072" spans="1:8" x14ac:dyDescent="0.35">
      <c r="A20072">
        <v>2.0194053649899999E-4</v>
      </c>
      <c r="B20072" t="s">
        <v>8</v>
      </c>
      <c r="C20072">
        <v>347207</v>
      </c>
      <c r="D20072">
        <v>1537734328.99</v>
      </c>
      <c r="E20072">
        <v>75066</v>
      </c>
      <c r="F20072">
        <v>1537734328.99</v>
      </c>
      <c r="G20072">
        <v>1537734328.99</v>
      </c>
      <c r="H20072" t="s">
        <v>7</v>
      </c>
    </row>
    <row r="20073" spans="1:8" x14ac:dyDescent="0.35">
      <c r="A20073">
        <v>2.5200843811000001E-4</v>
      </c>
      <c r="B20073" t="s">
        <v>12</v>
      </c>
      <c r="C20073">
        <v>346971</v>
      </c>
      <c r="D20073">
        <v>1537734329.1500001</v>
      </c>
      <c r="E20073">
        <v>48731</v>
      </c>
      <c r="F20073">
        <v>1537734329.1500001</v>
      </c>
      <c r="G20073">
        <v>1537734329.1500001</v>
      </c>
      <c r="H20073" t="s">
        <v>7</v>
      </c>
    </row>
    <row r="20074" spans="1:8" x14ac:dyDescent="0.35">
      <c r="A20074">
        <v>3.4785270690899998E-4</v>
      </c>
      <c r="B20074" t="s">
        <v>9</v>
      </c>
      <c r="C20074">
        <v>347020</v>
      </c>
      <c r="D20074">
        <v>1537734329.4200001</v>
      </c>
      <c r="E20074">
        <v>70527</v>
      </c>
      <c r="F20074">
        <v>1537734329.4200001</v>
      </c>
      <c r="G20074">
        <v>1537734329.4200001</v>
      </c>
      <c r="H20074" t="s">
        <v>7</v>
      </c>
    </row>
    <row r="20075" spans="1:8" x14ac:dyDescent="0.35">
      <c r="A20075">
        <v>2.3198127746599999E-4</v>
      </c>
      <c r="B20075" t="s">
        <v>12</v>
      </c>
      <c r="C20075">
        <v>347005</v>
      </c>
      <c r="D20075">
        <v>1537734329.6800001</v>
      </c>
      <c r="E20075">
        <v>82226</v>
      </c>
      <c r="F20075">
        <v>1537734329.6800001</v>
      </c>
      <c r="G20075">
        <v>1537734329.6800001</v>
      </c>
      <c r="H20075" t="s">
        <v>7</v>
      </c>
    </row>
    <row r="20076" spans="1:8" x14ac:dyDescent="0.35">
      <c r="A20076">
        <v>2.49147415161E-4</v>
      </c>
      <c r="B20076" t="s">
        <v>9</v>
      </c>
      <c r="C20076">
        <v>347058</v>
      </c>
      <c r="D20076">
        <v>1537734329.99</v>
      </c>
      <c r="E20076">
        <v>30406</v>
      </c>
      <c r="F20076">
        <v>1537734329.99</v>
      </c>
      <c r="G20076">
        <v>1537734329.99</v>
      </c>
      <c r="H20076" t="s">
        <v>7</v>
      </c>
    </row>
    <row r="20077" spans="1:8" x14ac:dyDescent="0.35">
      <c r="A20077">
        <v>3.0899047851600003E-4</v>
      </c>
      <c r="B20077" t="s">
        <v>8</v>
      </c>
      <c r="C20077">
        <v>347289</v>
      </c>
      <c r="D20077">
        <v>1537734330.28</v>
      </c>
      <c r="E20077">
        <v>52284</v>
      </c>
      <c r="F20077">
        <v>1537734330.28</v>
      </c>
      <c r="G20077">
        <v>1537734330.28</v>
      </c>
      <c r="H20077" t="s">
        <v>7</v>
      </c>
    </row>
    <row r="20078" spans="1:8" x14ac:dyDescent="0.35">
      <c r="A20078">
        <v>2.8896331787100002E-4</v>
      </c>
      <c r="B20078" t="s">
        <v>9</v>
      </c>
      <c r="C20078">
        <v>347093</v>
      </c>
      <c r="D20078">
        <v>1537734330.5699999</v>
      </c>
      <c r="E20078">
        <v>15178</v>
      </c>
      <c r="F20078">
        <v>1537734330.5699999</v>
      </c>
      <c r="G20078">
        <v>1537734330.5699999</v>
      </c>
      <c r="H20078" t="s">
        <v>7</v>
      </c>
    </row>
    <row r="20079" spans="1:8" x14ac:dyDescent="0.35">
      <c r="A20079">
        <v>2.8705596923800001E-4</v>
      </c>
      <c r="B20079" t="s">
        <v>10</v>
      </c>
      <c r="C20079">
        <v>347063</v>
      </c>
      <c r="D20079">
        <v>1537734330.8900001</v>
      </c>
      <c r="E20079">
        <v>22990</v>
      </c>
      <c r="F20079">
        <v>1537734330.8800001</v>
      </c>
      <c r="G20079">
        <v>1537734330.8900001</v>
      </c>
      <c r="H20079" t="s">
        <v>7</v>
      </c>
    </row>
    <row r="20080" spans="1:8" x14ac:dyDescent="0.35">
      <c r="A20080">
        <v>4.4488906860399999E-4</v>
      </c>
      <c r="B20080" t="s">
        <v>11</v>
      </c>
      <c r="C20080">
        <v>347165</v>
      </c>
      <c r="D20080">
        <v>1537734331.1600001</v>
      </c>
      <c r="E20080">
        <v>89851</v>
      </c>
      <c r="F20080">
        <v>1537734331.1600001</v>
      </c>
      <c r="G20080">
        <v>1537734331.1600001</v>
      </c>
      <c r="H20080" t="s">
        <v>7</v>
      </c>
    </row>
    <row r="20081" spans="1:8" x14ac:dyDescent="0.35">
      <c r="A20081">
        <v>2.5010108947800001E-4</v>
      </c>
      <c r="B20081" t="s">
        <v>8</v>
      </c>
      <c r="C20081">
        <v>347370</v>
      </c>
      <c r="D20081">
        <v>1537734331.55</v>
      </c>
      <c r="E20081">
        <v>38109</v>
      </c>
      <c r="F20081">
        <v>1537734331.55</v>
      </c>
      <c r="G20081">
        <v>1537734331.55</v>
      </c>
      <c r="H20081" t="s">
        <v>7</v>
      </c>
    </row>
    <row r="20082" spans="1:8" x14ac:dyDescent="0.35">
      <c r="A20082">
        <v>2.7298927307100001E-4</v>
      </c>
      <c r="B20082" t="s">
        <v>9</v>
      </c>
      <c r="C20082">
        <v>347184</v>
      </c>
      <c r="D20082">
        <v>1537734331.9100001</v>
      </c>
      <c r="E20082">
        <v>47757</v>
      </c>
      <c r="F20082">
        <v>1537734331.9100001</v>
      </c>
      <c r="G20082">
        <v>1537734331.9100001</v>
      </c>
      <c r="H20082" t="s">
        <v>7</v>
      </c>
    </row>
    <row r="20083" spans="1:8" x14ac:dyDescent="0.35">
      <c r="A20083">
        <v>2.4104118347199999E-4</v>
      </c>
      <c r="B20083" t="s">
        <v>11</v>
      </c>
      <c r="C20083">
        <v>347234</v>
      </c>
      <c r="D20083">
        <v>1537734332.22</v>
      </c>
      <c r="E20083">
        <v>89248</v>
      </c>
      <c r="F20083">
        <v>1537734332.22</v>
      </c>
      <c r="G20083">
        <v>1537734332.22</v>
      </c>
      <c r="H20083" t="s">
        <v>7</v>
      </c>
    </row>
    <row r="20084" spans="1:8" x14ac:dyDescent="0.35">
      <c r="A20084">
        <v>3.9100646972699998E-4</v>
      </c>
      <c r="B20084" t="s">
        <v>11</v>
      </c>
      <c r="C20084">
        <v>347249</v>
      </c>
      <c r="D20084">
        <v>1537734332.5</v>
      </c>
      <c r="E20084">
        <v>81549</v>
      </c>
      <c r="F20084">
        <v>1537734332.5</v>
      </c>
      <c r="G20084">
        <v>1537734332.5</v>
      </c>
      <c r="H20084" t="s">
        <v>7</v>
      </c>
    </row>
    <row r="20085" spans="1:8" x14ac:dyDescent="0.35">
      <c r="A20085">
        <v>2.9706954956100002E-4</v>
      </c>
      <c r="B20085" t="s">
        <v>8</v>
      </c>
      <c r="C20085">
        <v>347453</v>
      </c>
      <c r="D20085">
        <v>1537734332.77</v>
      </c>
      <c r="E20085">
        <v>50161</v>
      </c>
      <c r="F20085">
        <v>1537734332.77</v>
      </c>
      <c r="G20085">
        <v>1537734332.77</v>
      </c>
      <c r="H20085" t="s">
        <v>7</v>
      </c>
    </row>
    <row r="20086" spans="1:8" x14ac:dyDescent="0.35">
      <c r="A20086">
        <v>6.9308280944799998E-4</v>
      </c>
      <c r="B20086" t="s">
        <v>10</v>
      </c>
      <c r="C20086">
        <v>347201</v>
      </c>
      <c r="D20086">
        <v>1537734333.3099999</v>
      </c>
      <c r="E20086">
        <v>16645</v>
      </c>
      <c r="F20086">
        <v>1537734333.3099999</v>
      </c>
      <c r="G20086">
        <v>1537734333.3099999</v>
      </c>
      <c r="H20086" t="s">
        <v>7</v>
      </c>
    </row>
    <row r="20087" spans="1:8" x14ac:dyDescent="0.35">
      <c r="A20087">
        <v>2.9897689819300002E-4</v>
      </c>
      <c r="B20087" t="s">
        <v>9</v>
      </c>
      <c r="C20087">
        <v>347287</v>
      </c>
      <c r="D20087">
        <v>1537734333.6800001</v>
      </c>
      <c r="E20087">
        <v>71736</v>
      </c>
      <c r="F20087">
        <v>1537734333.6800001</v>
      </c>
      <c r="G20087">
        <v>1537734333.6800001</v>
      </c>
      <c r="H20087" t="s">
        <v>7</v>
      </c>
    </row>
    <row r="20088" spans="1:8" x14ac:dyDescent="0.35">
      <c r="A20088">
        <v>3.4213066101100001E-4</v>
      </c>
      <c r="B20088" t="s">
        <v>9</v>
      </c>
      <c r="C20088">
        <v>347313</v>
      </c>
      <c r="D20088">
        <v>1537734334.0699999</v>
      </c>
      <c r="E20088">
        <v>94383</v>
      </c>
      <c r="F20088">
        <v>1537734334.0699999</v>
      </c>
      <c r="G20088">
        <v>1537734334.0699999</v>
      </c>
      <c r="H20088" t="s">
        <v>7</v>
      </c>
    </row>
    <row r="20089" spans="1:8" x14ac:dyDescent="0.35">
      <c r="A20089">
        <v>2.32005119324E-3</v>
      </c>
      <c r="B20089" t="s">
        <v>11</v>
      </c>
      <c r="C20089">
        <v>347365</v>
      </c>
      <c r="D20089">
        <v>1537734334.51</v>
      </c>
      <c r="E20089">
        <v>14368</v>
      </c>
      <c r="F20089">
        <v>1537734334.51</v>
      </c>
      <c r="G20089">
        <v>1537734334.51</v>
      </c>
      <c r="H20089" t="s">
        <v>7</v>
      </c>
    </row>
    <row r="20090" spans="1:8" x14ac:dyDescent="0.35">
      <c r="A20090">
        <v>2.5391578674300002E-4</v>
      </c>
      <c r="B20090" t="s">
        <v>11</v>
      </c>
      <c r="C20090">
        <v>347385</v>
      </c>
      <c r="D20090">
        <v>1537734334.8</v>
      </c>
      <c r="E20090">
        <v>12402</v>
      </c>
      <c r="F20090">
        <v>1537734334.8</v>
      </c>
      <c r="G20090">
        <v>1537734334.8</v>
      </c>
      <c r="H20090" t="s">
        <v>7</v>
      </c>
    </row>
    <row r="20091" spans="1:8" x14ac:dyDescent="0.35">
      <c r="A20091">
        <v>3.2091140747099998E-4</v>
      </c>
      <c r="B20091" t="s">
        <v>11</v>
      </c>
      <c r="C20091">
        <v>347402</v>
      </c>
      <c r="D20091">
        <v>1537734335.0699999</v>
      </c>
      <c r="E20091">
        <v>82963</v>
      </c>
      <c r="F20091">
        <v>1537734335.0699999</v>
      </c>
      <c r="G20091">
        <v>1537734335.0699999</v>
      </c>
      <c r="H20091" t="s">
        <v>7</v>
      </c>
    </row>
    <row r="20092" spans="1:8" x14ac:dyDescent="0.35">
      <c r="A20092">
        <v>2.71081924438E-4</v>
      </c>
      <c r="B20092" t="s">
        <v>10</v>
      </c>
      <c r="C20092">
        <v>347333</v>
      </c>
      <c r="D20092">
        <v>1537734335.3399999</v>
      </c>
      <c r="E20092">
        <v>39950</v>
      </c>
      <c r="F20092">
        <v>1537734335.3399999</v>
      </c>
      <c r="G20092">
        <v>1537734335.3399999</v>
      </c>
      <c r="H20092" t="s">
        <v>7</v>
      </c>
    </row>
    <row r="20093" spans="1:8" x14ac:dyDescent="0.35">
      <c r="A20093">
        <v>3.1208992004400001E-4</v>
      </c>
      <c r="B20093" t="s">
        <v>12</v>
      </c>
      <c r="C20093">
        <v>347368</v>
      </c>
      <c r="D20093">
        <v>1537734335.6800001</v>
      </c>
      <c r="E20093">
        <v>78368</v>
      </c>
      <c r="F20093">
        <v>1537734335.6800001</v>
      </c>
      <c r="G20093">
        <v>1537734335.6800001</v>
      </c>
      <c r="H20093" t="s">
        <v>7</v>
      </c>
    </row>
    <row r="20094" spans="1:8" x14ac:dyDescent="0.35">
      <c r="A20094">
        <v>5.4097175598100003E-4</v>
      </c>
      <c r="B20094" t="s">
        <v>12</v>
      </c>
      <c r="C20094">
        <v>347388</v>
      </c>
      <c r="D20094">
        <v>1537734336.01</v>
      </c>
      <c r="E20094">
        <v>24913</v>
      </c>
      <c r="F20094">
        <v>1537734336.01</v>
      </c>
      <c r="G20094">
        <v>1537734336.01</v>
      </c>
      <c r="H20094" t="s">
        <v>7</v>
      </c>
    </row>
    <row r="20095" spans="1:8" x14ac:dyDescent="0.35">
      <c r="A20095">
        <v>3.2281875610399999E-4</v>
      </c>
      <c r="B20095" t="s">
        <v>10</v>
      </c>
      <c r="C20095">
        <v>347401</v>
      </c>
      <c r="D20095">
        <v>1537734336.4100001</v>
      </c>
      <c r="E20095">
        <v>37589</v>
      </c>
      <c r="F20095">
        <v>1537734336.4100001</v>
      </c>
      <c r="G20095">
        <v>1537734336.4100001</v>
      </c>
      <c r="H20095" t="s">
        <v>7</v>
      </c>
    </row>
    <row r="20096" spans="1:8" x14ac:dyDescent="0.35">
      <c r="A20096">
        <v>1.10387802124E-3</v>
      </c>
      <c r="B20096" t="s">
        <v>11</v>
      </c>
      <c r="C20096">
        <v>347506</v>
      </c>
      <c r="D20096">
        <v>1537734336.73</v>
      </c>
      <c r="E20096">
        <v>84156</v>
      </c>
      <c r="F20096">
        <v>1537734336.73</v>
      </c>
      <c r="G20096">
        <v>1537734336.73</v>
      </c>
      <c r="H20096" t="s">
        <v>7</v>
      </c>
    </row>
    <row r="20097" spans="1:8" x14ac:dyDescent="0.35">
      <c r="A20097">
        <v>4.6610832214400002E-4</v>
      </c>
      <c r="B20097" t="s">
        <v>8</v>
      </c>
      <c r="C20097">
        <v>347706</v>
      </c>
      <c r="D20097">
        <v>1537734337.05</v>
      </c>
      <c r="E20097">
        <v>32297</v>
      </c>
      <c r="F20097">
        <v>1537734337.05</v>
      </c>
      <c r="G20097">
        <v>1537734337.05</v>
      </c>
      <c r="H20097" t="s">
        <v>7</v>
      </c>
    </row>
    <row r="20098" spans="1:8" x14ac:dyDescent="0.35">
      <c r="A20098">
        <v>4.7397613525399998E-4</v>
      </c>
      <c r="B20098" t="s">
        <v>9</v>
      </c>
      <c r="C20098">
        <v>347534</v>
      </c>
      <c r="D20098">
        <v>1537734337.5999999</v>
      </c>
      <c r="E20098">
        <v>53696</v>
      </c>
      <c r="F20098">
        <v>1537734337.5999999</v>
      </c>
      <c r="G20098">
        <v>1537734337.5999999</v>
      </c>
      <c r="H20098" t="s">
        <v>7</v>
      </c>
    </row>
    <row r="20099" spans="1:8" x14ac:dyDescent="0.35">
      <c r="A20099">
        <v>2.66075134277E-4</v>
      </c>
      <c r="B20099" t="s">
        <v>12</v>
      </c>
      <c r="C20099">
        <v>347499</v>
      </c>
      <c r="D20099">
        <v>1537734338.05</v>
      </c>
      <c r="E20099">
        <v>44295</v>
      </c>
      <c r="F20099">
        <v>1537734338.05</v>
      </c>
      <c r="G20099">
        <v>1537734338.05</v>
      </c>
      <c r="H20099" t="s">
        <v>7</v>
      </c>
    </row>
    <row r="20100" spans="1:8" x14ac:dyDescent="0.35">
      <c r="A20100">
        <v>3.27110290527E-4</v>
      </c>
      <c r="B20100" t="s">
        <v>8</v>
      </c>
      <c r="C20100">
        <v>347770</v>
      </c>
      <c r="D20100">
        <v>1537734338.3499999</v>
      </c>
      <c r="E20100">
        <v>37164</v>
      </c>
      <c r="F20100">
        <v>1537734338.3499999</v>
      </c>
      <c r="G20100">
        <v>1537734338.3499999</v>
      </c>
      <c r="H20100" t="s">
        <v>7</v>
      </c>
    </row>
    <row r="20101" spans="1:8" x14ac:dyDescent="0.35">
      <c r="A20101">
        <v>2.7608871460000001E-4</v>
      </c>
      <c r="B20101" t="s">
        <v>8</v>
      </c>
      <c r="C20101">
        <v>347795</v>
      </c>
      <c r="D20101">
        <v>1537734338.73</v>
      </c>
      <c r="E20101">
        <v>14909</v>
      </c>
      <c r="F20101">
        <v>1537734338.73</v>
      </c>
      <c r="G20101">
        <v>1537734338.73</v>
      </c>
      <c r="H20101" t="s">
        <v>7</v>
      </c>
    </row>
    <row r="20102" spans="1:8" x14ac:dyDescent="0.35">
      <c r="A20102">
        <v>6.98900222778E-3</v>
      </c>
      <c r="B20102" t="s">
        <v>12</v>
      </c>
      <c r="C20102">
        <v>347567</v>
      </c>
      <c r="D20102">
        <v>1537734339.1500001</v>
      </c>
      <c r="E20102">
        <v>48506</v>
      </c>
      <c r="F20102">
        <v>1537734339.1400001</v>
      </c>
      <c r="G20102">
        <v>1537734339.1500001</v>
      </c>
      <c r="H20102" t="s">
        <v>7</v>
      </c>
    </row>
    <row r="20103" spans="1:8" x14ac:dyDescent="0.35">
      <c r="A20103">
        <v>3.10182571411E-4</v>
      </c>
      <c r="B20103" t="s">
        <v>8</v>
      </c>
      <c r="C20103">
        <v>347845</v>
      </c>
      <c r="D20103">
        <v>1537734339.49</v>
      </c>
      <c r="E20103">
        <v>47014</v>
      </c>
      <c r="F20103">
        <v>1537734339.49</v>
      </c>
      <c r="G20103">
        <v>1537734339.49</v>
      </c>
      <c r="H20103" t="s">
        <v>7</v>
      </c>
    </row>
    <row r="20104" spans="1:8" x14ac:dyDescent="0.35">
      <c r="A20104">
        <v>2.9301643371600002E-4</v>
      </c>
      <c r="B20104" t="s">
        <v>8</v>
      </c>
      <c r="C20104">
        <v>347865</v>
      </c>
      <c r="D20104">
        <v>1537734339.79</v>
      </c>
      <c r="E20104">
        <v>14563</v>
      </c>
      <c r="F20104">
        <v>1537734339.79</v>
      </c>
      <c r="G20104">
        <v>1537734339.79</v>
      </c>
      <c r="H20104" t="s">
        <v>7</v>
      </c>
    </row>
    <row r="20105" spans="1:8" x14ac:dyDescent="0.35">
      <c r="A20105">
        <v>5.1689147949200004E-4</v>
      </c>
      <c r="B20105" t="s">
        <v>12</v>
      </c>
      <c r="C20105">
        <v>347630</v>
      </c>
      <c r="D20105">
        <v>1537734340.0999999</v>
      </c>
      <c r="E20105">
        <v>94557</v>
      </c>
      <c r="F20105">
        <v>1537734340.0999999</v>
      </c>
      <c r="G20105">
        <v>1537734340.0999999</v>
      </c>
      <c r="H20105" t="s">
        <v>7</v>
      </c>
    </row>
    <row r="20106" spans="1:8" x14ac:dyDescent="0.35">
      <c r="A20106">
        <v>2.85148620605E-4</v>
      </c>
      <c r="B20106" t="s">
        <v>9</v>
      </c>
      <c r="C20106">
        <v>347714</v>
      </c>
      <c r="D20106">
        <v>1537734340.4100001</v>
      </c>
      <c r="E20106">
        <v>20720</v>
      </c>
      <c r="F20106">
        <v>1537734340.4100001</v>
      </c>
      <c r="G20106">
        <v>1537734340.4100001</v>
      </c>
      <c r="H20106" t="s">
        <v>7</v>
      </c>
    </row>
    <row r="20107" spans="1:8" x14ac:dyDescent="0.35">
      <c r="A20107">
        <v>4.2796134948700003E-4</v>
      </c>
      <c r="B20107" t="s">
        <v>11</v>
      </c>
      <c r="C20107">
        <v>347742</v>
      </c>
      <c r="D20107">
        <v>1537734340.74</v>
      </c>
      <c r="E20107">
        <v>76718</v>
      </c>
      <c r="F20107">
        <v>1537734340.74</v>
      </c>
      <c r="G20107">
        <v>1537734340.74</v>
      </c>
      <c r="H20107" t="s">
        <v>7</v>
      </c>
    </row>
    <row r="20108" spans="1:8" x14ac:dyDescent="0.35">
      <c r="A20108">
        <v>2.6106834411600001E-4</v>
      </c>
      <c r="B20108" t="s">
        <v>11</v>
      </c>
      <c r="C20108">
        <v>347763</v>
      </c>
      <c r="D20108">
        <v>1537734341.0699999</v>
      </c>
      <c r="E20108">
        <v>41161</v>
      </c>
      <c r="F20108">
        <v>1537734341.0699999</v>
      </c>
      <c r="G20108">
        <v>1537734341.0699999</v>
      </c>
      <c r="H20108" t="s">
        <v>7</v>
      </c>
    </row>
    <row r="20109" spans="1:8" x14ac:dyDescent="0.35">
      <c r="A20109">
        <v>7.1597099304199999E-4</v>
      </c>
      <c r="B20109" t="s">
        <v>8</v>
      </c>
      <c r="C20109">
        <v>347956</v>
      </c>
      <c r="D20109">
        <v>1537734341.5699999</v>
      </c>
      <c r="E20109">
        <v>82437</v>
      </c>
      <c r="F20109">
        <v>1537734341.5699999</v>
      </c>
      <c r="G20109">
        <v>1537734341.5699999</v>
      </c>
      <c r="H20109" t="s">
        <v>7</v>
      </c>
    </row>
    <row r="20110" spans="1:8" x14ac:dyDescent="0.35">
      <c r="A20110">
        <v>3.26156616211E-4</v>
      </c>
      <c r="B20110" t="s">
        <v>8</v>
      </c>
      <c r="C20110">
        <v>347970</v>
      </c>
      <c r="D20110">
        <v>1537734341.79</v>
      </c>
      <c r="E20110">
        <v>28339</v>
      </c>
      <c r="F20110">
        <v>1537734341.79</v>
      </c>
      <c r="G20110">
        <v>1537734341.79</v>
      </c>
      <c r="H20110" t="s">
        <v>7</v>
      </c>
    </row>
    <row r="20111" spans="1:8" x14ac:dyDescent="0.35">
      <c r="A20111">
        <v>6.1202049255399999E-4</v>
      </c>
      <c r="B20111" t="s">
        <v>9</v>
      </c>
      <c r="C20111">
        <v>347807</v>
      </c>
      <c r="D20111">
        <v>1537734342.0599999</v>
      </c>
      <c r="E20111">
        <v>10232</v>
      </c>
      <c r="F20111">
        <v>1537734342.0599999</v>
      </c>
      <c r="G20111">
        <v>1537734342.0599999</v>
      </c>
      <c r="H20111" t="s">
        <v>7</v>
      </c>
    </row>
    <row r="20112" spans="1:8" x14ac:dyDescent="0.35">
      <c r="A20112">
        <v>1.4603137969999999E-2</v>
      </c>
      <c r="B20112" t="s">
        <v>12</v>
      </c>
      <c r="C20112">
        <v>347758</v>
      </c>
      <c r="D20112">
        <v>1537734342.4100001</v>
      </c>
      <c r="E20112">
        <v>99887</v>
      </c>
      <c r="F20112">
        <v>1537734342.4000001</v>
      </c>
      <c r="G20112">
        <v>1537734342.4100001</v>
      </c>
      <c r="H20112" t="s">
        <v>7</v>
      </c>
    </row>
    <row r="20113" spans="1:8" x14ac:dyDescent="0.35">
      <c r="A20113">
        <v>4.9901008605999998E-4</v>
      </c>
      <c r="B20113" t="s">
        <v>8</v>
      </c>
      <c r="C20113">
        <v>348032</v>
      </c>
      <c r="D20113">
        <v>1537734342.77</v>
      </c>
      <c r="E20113">
        <v>69565</v>
      </c>
      <c r="F20113">
        <v>1537734342.77</v>
      </c>
      <c r="G20113">
        <v>1537734342.77</v>
      </c>
      <c r="H20113" t="s">
        <v>7</v>
      </c>
    </row>
    <row r="20114" spans="1:8" x14ac:dyDescent="0.35">
      <c r="A20114">
        <v>2.7990341186500002E-4</v>
      </c>
      <c r="B20114" t="s">
        <v>10</v>
      </c>
      <c r="C20114">
        <v>347789</v>
      </c>
      <c r="D20114">
        <v>1537734343.05</v>
      </c>
      <c r="E20114">
        <v>93971</v>
      </c>
      <c r="F20114">
        <v>1537734343.05</v>
      </c>
      <c r="G20114">
        <v>1537734343.05</v>
      </c>
      <c r="H20114" t="s">
        <v>7</v>
      </c>
    </row>
    <row r="20115" spans="1:8" x14ac:dyDescent="0.35">
      <c r="A20115">
        <v>2.2721290588399999E-4</v>
      </c>
      <c r="B20115" t="s">
        <v>10</v>
      </c>
      <c r="C20115">
        <v>347803</v>
      </c>
      <c r="D20115">
        <v>1537734343.23</v>
      </c>
      <c r="E20115">
        <v>78098</v>
      </c>
      <c r="F20115">
        <v>1537734343.23</v>
      </c>
      <c r="G20115">
        <v>1537734343.23</v>
      </c>
      <c r="H20115" t="s">
        <v>7</v>
      </c>
    </row>
    <row r="20116" spans="1:8" x14ac:dyDescent="0.35">
      <c r="A20116">
        <v>2.33888626099E-4</v>
      </c>
      <c r="B20116" t="s">
        <v>11</v>
      </c>
      <c r="C20116">
        <v>347896</v>
      </c>
      <c r="D20116">
        <v>1537734343.48</v>
      </c>
      <c r="E20116">
        <v>59283</v>
      </c>
      <c r="F20116">
        <v>1537734343.48</v>
      </c>
      <c r="G20116">
        <v>1537734343.48</v>
      </c>
      <c r="H20116" t="s">
        <v>7</v>
      </c>
    </row>
    <row r="20117" spans="1:8" x14ac:dyDescent="0.35">
      <c r="A20117">
        <v>2.9706954956100002E-4</v>
      </c>
      <c r="B20117" t="s">
        <v>10</v>
      </c>
      <c r="C20117">
        <v>347833</v>
      </c>
      <c r="D20117">
        <v>1537734343.73</v>
      </c>
      <c r="E20117">
        <v>15954</v>
      </c>
      <c r="F20117">
        <v>1537734343.73</v>
      </c>
      <c r="G20117">
        <v>1537734343.73</v>
      </c>
      <c r="H20117" t="s">
        <v>7</v>
      </c>
    </row>
    <row r="20118" spans="1:8" x14ac:dyDescent="0.35">
      <c r="A20118">
        <v>3.5405158996600002E-4</v>
      </c>
      <c r="B20118" t="s">
        <v>10</v>
      </c>
      <c r="C20118">
        <v>347853</v>
      </c>
      <c r="D20118">
        <v>1537734344.0999999</v>
      </c>
      <c r="E20118">
        <v>44152</v>
      </c>
      <c r="F20118">
        <v>1537734344.0999999</v>
      </c>
      <c r="G20118">
        <v>1537734344.0999999</v>
      </c>
      <c r="H20118" t="s">
        <v>7</v>
      </c>
    </row>
    <row r="20119" spans="1:8" x14ac:dyDescent="0.35">
      <c r="A20119">
        <v>1.9502639770500001E-4</v>
      </c>
      <c r="B20119" t="s">
        <v>11</v>
      </c>
      <c r="C20119">
        <v>347957</v>
      </c>
      <c r="D20119">
        <v>1537734344.4400001</v>
      </c>
      <c r="E20119">
        <v>28736</v>
      </c>
      <c r="F20119">
        <v>1537734344.4400001</v>
      </c>
      <c r="G20119">
        <v>1537734344.4400001</v>
      </c>
      <c r="H20119" t="s">
        <v>7</v>
      </c>
    </row>
    <row r="20120" spans="1:8" x14ac:dyDescent="0.35">
      <c r="A20120">
        <v>3.01122665405E-4</v>
      </c>
      <c r="B20120" t="s">
        <v>8</v>
      </c>
      <c r="C20120">
        <v>348155</v>
      </c>
      <c r="D20120">
        <v>1537734344.7</v>
      </c>
      <c r="E20120">
        <v>93090</v>
      </c>
      <c r="F20120">
        <v>1537734344.7</v>
      </c>
      <c r="G20120">
        <v>1537734344.7</v>
      </c>
      <c r="H20120" t="s">
        <v>7</v>
      </c>
    </row>
    <row r="20121" spans="1:8" x14ac:dyDescent="0.35">
      <c r="A20121">
        <v>3.1590461730999998E-4</v>
      </c>
      <c r="B20121" t="s">
        <v>11</v>
      </c>
      <c r="C20121">
        <v>347991</v>
      </c>
      <c r="D20121">
        <v>1537734344.98</v>
      </c>
      <c r="E20121">
        <v>32991</v>
      </c>
      <c r="F20121">
        <v>1537734344.98</v>
      </c>
      <c r="G20121">
        <v>1537734344.98</v>
      </c>
      <c r="H20121" t="s">
        <v>7</v>
      </c>
    </row>
    <row r="20122" spans="1:8" x14ac:dyDescent="0.35">
      <c r="A20122">
        <v>3.5500526428200002E-4</v>
      </c>
      <c r="B20122" t="s">
        <v>9</v>
      </c>
      <c r="C20122">
        <v>348029</v>
      </c>
      <c r="D20122">
        <v>1537734345.3099999</v>
      </c>
      <c r="E20122">
        <v>73485</v>
      </c>
      <c r="F20122">
        <v>1537734345.3099999</v>
      </c>
      <c r="G20122">
        <v>1537734345.3099999</v>
      </c>
      <c r="H20122" t="s">
        <v>7</v>
      </c>
    </row>
    <row r="20123" spans="1:8" x14ac:dyDescent="0.35">
      <c r="A20123">
        <v>3.6096572875999998E-4</v>
      </c>
      <c r="B20123" t="s">
        <v>10</v>
      </c>
      <c r="C20123">
        <v>347947</v>
      </c>
      <c r="D20123">
        <v>1537734345.8800001</v>
      </c>
      <c r="E20123">
        <v>19035</v>
      </c>
      <c r="F20123">
        <v>1537734345.8800001</v>
      </c>
      <c r="G20123">
        <v>1537734345.8800001</v>
      </c>
      <c r="H20123" t="s">
        <v>7</v>
      </c>
    </row>
    <row r="20124" spans="1:8" x14ac:dyDescent="0.35">
      <c r="A20124">
        <v>2.4986267089800002E-4</v>
      </c>
      <c r="B20124" t="s">
        <v>11</v>
      </c>
      <c r="C20124">
        <v>348043</v>
      </c>
      <c r="D20124">
        <v>1537734346.0699999</v>
      </c>
      <c r="E20124">
        <v>59084</v>
      </c>
      <c r="F20124">
        <v>1537734346.0699999</v>
      </c>
      <c r="G20124">
        <v>1537734346.0699999</v>
      </c>
      <c r="H20124" t="s">
        <v>7</v>
      </c>
    </row>
    <row r="20125" spans="1:8" x14ac:dyDescent="0.35">
      <c r="A20125">
        <v>3.01122665405E-4</v>
      </c>
      <c r="B20125" t="s">
        <v>12</v>
      </c>
      <c r="C20125">
        <v>347995</v>
      </c>
      <c r="D20125">
        <v>1537734346.49</v>
      </c>
      <c r="E20125">
        <v>68672</v>
      </c>
      <c r="F20125">
        <v>1537734346.49</v>
      </c>
      <c r="G20125">
        <v>1537734346.49</v>
      </c>
      <c r="H20125" t="s">
        <v>7</v>
      </c>
    </row>
    <row r="20126" spans="1:8" x14ac:dyDescent="0.35">
      <c r="A20126">
        <v>7.10964202881E-4</v>
      </c>
      <c r="B20126" t="s">
        <v>11</v>
      </c>
      <c r="C20126">
        <v>348089</v>
      </c>
      <c r="D20126">
        <v>1537734346.8199999</v>
      </c>
      <c r="E20126">
        <v>57892</v>
      </c>
      <c r="F20126">
        <v>1537734346.8199999</v>
      </c>
      <c r="G20126">
        <v>1537734346.8199999</v>
      </c>
      <c r="H20126" t="s">
        <v>7</v>
      </c>
    </row>
    <row r="20127" spans="1:8" x14ac:dyDescent="0.35">
      <c r="A20127">
        <v>2.7203559875500001E-4</v>
      </c>
      <c r="B20127" t="s">
        <v>9</v>
      </c>
      <c r="C20127">
        <v>348133</v>
      </c>
      <c r="D20127">
        <v>1537734347.1600001</v>
      </c>
      <c r="E20127">
        <v>75944</v>
      </c>
      <c r="F20127">
        <v>1537734347.1600001</v>
      </c>
      <c r="G20127">
        <v>1537734347.1600001</v>
      </c>
      <c r="H20127" t="s">
        <v>7</v>
      </c>
    </row>
    <row r="20128" spans="1:8" x14ac:dyDescent="0.35">
      <c r="A20128">
        <v>5.2499771118200004E-4</v>
      </c>
      <c r="B20128" t="s">
        <v>10</v>
      </c>
      <c r="C20128">
        <v>348055</v>
      </c>
      <c r="D20128">
        <v>1537734347.5899999</v>
      </c>
      <c r="E20128">
        <v>54341</v>
      </c>
      <c r="F20128">
        <v>1537734347.5899999</v>
      </c>
      <c r="G20128">
        <v>1537734347.5899999</v>
      </c>
      <c r="H20128" t="s">
        <v>7</v>
      </c>
    </row>
    <row r="20129" spans="1:8" x14ac:dyDescent="0.35">
      <c r="A20129">
        <v>4.0698051452600002E-4</v>
      </c>
      <c r="B20129" t="s">
        <v>12</v>
      </c>
      <c r="C20129">
        <v>348080</v>
      </c>
      <c r="D20129">
        <v>1537734347.9200001</v>
      </c>
      <c r="E20129">
        <v>46574</v>
      </c>
      <c r="F20129">
        <v>1537734347.9200001</v>
      </c>
      <c r="G20129">
        <v>1537734347.9200001</v>
      </c>
      <c r="H20129" t="s">
        <v>7</v>
      </c>
    </row>
    <row r="20130" spans="1:8" x14ac:dyDescent="0.35">
      <c r="A20130">
        <v>2.4604797363300001E-4</v>
      </c>
      <c r="B20130" t="s">
        <v>8</v>
      </c>
      <c r="C20130">
        <v>348359</v>
      </c>
      <c r="D20130">
        <v>1537734348.25</v>
      </c>
      <c r="E20130">
        <v>34477</v>
      </c>
      <c r="F20130">
        <v>1537734348.25</v>
      </c>
      <c r="G20130">
        <v>1537734348.25</v>
      </c>
      <c r="H20130" t="s">
        <v>7</v>
      </c>
    </row>
    <row r="20131" spans="1:8" x14ac:dyDescent="0.35">
      <c r="A20131">
        <v>3.3807754516600001E-4</v>
      </c>
      <c r="B20131" t="s">
        <v>9</v>
      </c>
      <c r="C20131">
        <v>348233</v>
      </c>
      <c r="D20131">
        <v>1537734348.6400001</v>
      </c>
      <c r="E20131">
        <v>99726</v>
      </c>
      <c r="F20131">
        <v>1537734348.6400001</v>
      </c>
      <c r="G20131">
        <v>1537734348.6400001</v>
      </c>
      <c r="H20131" t="s">
        <v>7</v>
      </c>
    </row>
    <row r="20132" spans="1:8" x14ac:dyDescent="0.35">
      <c r="A20132">
        <v>2.7298927307100001E-4</v>
      </c>
      <c r="B20132" t="s">
        <v>9</v>
      </c>
      <c r="C20132">
        <v>348252</v>
      </c>
      <c r="D20132">
        <v>1537734348.96</v>
      </c>
      <c r="E20132">
        <v>77710</v>
      </c>
      <c r="F20132">
        <v>1537734348.96</v>
      </c>
      <c r="G20132">
        <v>1537734348.96</v>
      </c>
      <c r="H20132" t="s">
        <v>7</v>
      </c>
    </row>
    <row r="20133" spans="1:8" x14ac:dyDescent="0.35">
      <c r="A20133">
        <v>3.2997131347699998E-4</v>
      </c>
      <c r="B20133" t="s">
        <v>10</v>
      </c>
      <c r="C20133">
        <v>348160</v>
      </c>
      <c r="D20133">
        <v>1537734349.27</v>
      </c>
      <c r="E20133">
        <v>94920</v>
      </c>
      <c r="F20133">
        <v>1537734349.27</v>
      </c>
      <c r="G20133">
        <v>1537734349.27</v>
      </c>
      <c r="H20133" t="s">
        <v>7</v>
      </c>
    </row>
    <row r="20134" spans="1:8" x14ac:dyDescent="0.35">
      <c r="A20134">
        <v>3.4594535827600002E-4</v>
      </c>
      <c r="B20134" t="s">
        <v>10</v>
      </c>
      <c r="C20134">
        <v>348175</v>
      </c>
      <c r="D20134">
        <v>1537734349.52</v>
      </c>
      <c r="E20134">
        <v>23839</v>
      </c>
      <c r="F20134">
        <v>1537734349.52</v>
      </c>
      <c r="G20134">
        <v>1537734349.52</v>
      </c>
      <c r="H20134" t="s">
        <v>7</v>
      </c>
    </row>
    <row r="20135" spans="1:8" x14ac:dyDescent="0.35">
      <c r="A20135">
        <v>4.9114227294899996E-4</v>
      </c>
      <c r="B20135" t="s">
        <v>10</v>
      </c>
      <c r="C20135">
        <v>348192</v>
      </c>
      <c r="D20135">
        <v>1537734349.75</v>
      </c>
      <c r="E20135">
        <v>12516</v>
      </c>
      <c r="F20135">
        <v>1537734349.75</v>
      </c>
      <c r="G20135">
        <v>1537734349.75</v>
      </c>
      <c r="H20135" t="s">
        <v>7</v>
      </c>
    </row>
    <row r="20136" spans="1:8" x14ac:dyDescent="0.35">
      <c r="A20136">
        <v>2.7704238891600001E-4</v>
      </c>
      <c r="B20136" t="s">
        <v>8</v>
      </c>
      <c r="C20136">
        <v>348476</v>
      </c>
      <c r="D20136">
        <v>1537734350.0899999</v>
      </c>
      <c r="E20136">
        <v>99284</v>
      </c>
      <c r="F20136">
        <v>1537734350.0899999</v>
      </c>
      <c r="G20136">
        <v>1537734350.0899999</v>
      </c>
      <c r="H20136" t="s">
        <v>7</v>
      </c>
    </row>
    <row r="20137" spans="1:8" x14ac:dyDescent="0.35">
      <c r="A20137">
        <v>1.6903877258300001E-4</v>
      </c>
      <c r="B20137" t="s">
        <v>11</v>
      </c>
      <c r="C20137">
        <v>348310</v>
      </c>
      <c r="D20137">
        <v>1537734350.6500001</v>
      </c>
      <c r="E20137">
        <v>81773</v>
      </c>
      <c r="F20137">
        <v>1537734350.6500001</v>
      </c>
      <c r="G20137">
        <v>1537734350.6500001</v>
      </c>
      <c r="H20137" t="s">
        <v>7</v>
      </c>
    </row>
    <row r="20138" spans="1:8" x14ac:dyDescent="0.35">
      <c r="A20138">
        <v>5.4407119751000003E-4</v>
      </c>
      <c r="B20138" t="s">
        <v>10</v>
      </c>
      <c r="C20138">
        <v>348244</v>
      </c>
      <c r="D20138">
        <v>1537734350.8900001</v>
      </c>
      <c r="E20138">
        <v>71922</v>
      </c>
      <c r="F20138">
        <v>1537734350.8900001</v>
      </c>
      <c r="G20138">
        <v>1537734350.8900001</v>
      </c>
      <c r="H20138" t="s">
        <v>7</v>
      </c>
    </row>
    <row r="20139" spans="1:8" x14ac:dyDescent="0.35">
      <c r="A20139">
        <v>2.40087509155E-4</v>
      </c>
      <c r="B20139" t="s">
        <v>11</v>
      </c>
      <c r="C20139">
        <v>348339</v>
      </c>
      <c r="D20139">
        <v>1537734351.1400001</v>
      </c>
      <c r="E20139">
        <v>32318</v>
      </c>
      <c r="F20139">
        <v>1537734351.1400001</v>
      </c>
      <c r="G20139">
        <v>1537734351.1400001</v>
      </c>
      <c r="H20139" t="s">
        <v>7</v>
      </c>
    </row>
    <row r="20140" spans="1:8" x14ac:dyDescent="0.35">
      <c r="A20140">
        <v>1.51705741882E-3</v>
      </c>
      <c r="B20140" t="s">
        <v>11</v>
      </c>
      <c r="C20140">
        <v>348360</v>
      </c>
      <c r="D20140">
        <v>1537734351.48</v>
      </c>
      <c r="E20140">
        <v>91132</v>
      </c>
      <c r="F20140">
        <v>1537734351.48</v>
      </c>
      <c r="G20140">
        <v>1537734351.48</v>
      </c>
      <c r="H20140" t="s">
        <v>7</v>
      </c>
    </row>
    <row r="20141" spans="1:8" x14ac:dyDescent="0.35">
      <c r="A20141">
        <v>4.8899650573700003E-4</v>
      </c>
      <c r="B20141" t="s">
        <v>9</v>
      </c>
      <c r="C20141">
        <v>348421</v>
      </c>
      <c r="D20141">
        <v>1537734351.8</v>
      </c>
      <c r="E20141">
        <v>66527</v>
      </c>
      <c r="F20141">
        <v>1537734351.8</v>
      </c>
      <c r="G20141">
        <v>1537734351.8</v>
      </c>
      <c r="H20141" t="s">
        <v>7</v>
      </c>
    </row>
    <row r="20142" spans="1:8" x14ac:dyDescent="0.35">
      <c r="A20142">
        <v>3.1805038452100001E-4</v>
      </c>
      <c r="B20142" t="s">
        <v>12</v>
      </c>
      <c r="C20142">
        <v>348328</v>
      </c>
      <c r="D20142">
        <v>1537734352.1900001</v>
      </c>
      <c r="E20142">
        <v>71509</v>
      </c>
      <c r="F20142">
        <v>1537734352.1900001</v>
      </c>
      <c r="G20142">
        <v>1537734352.1900001</v>
      </c>
      <c r="H20142" t="s">
        <v>7</v>
      </c>
    </row>
    <row r="20143" spans="1:8" x14ac:dyDescent="0.35">
      <c r="A20143">
        <v>2.3889541626E-4</v>
      </c>
      <c r="B20143" t="s">
        <v>11</v>
      </c>
      <c r="C20143">
        <v>348426</v>
      </c>
      <c r="D20143">
        <v>1537734352.53</v>
      </c>
      <c r="E20143">
        <v>57060</v>
      </c>
      <c r="F20143">
        <v>1537734352.53</v>
      </c>
      <c r="G20143">
        <v>1537734352.53</v>
      </c>
      <c r="H20143" t="s">
        <v>7</v>
      </c>
    </row>
    <row r="20144" spans="1:8" x14ac:dyDescent="0.35">
      <c r="A20144">
        <v>2.8610229492200001E-4</v>
      </c>
      <c r="B20144" t="s">
        <v>9</v>
      </c>
      <c r="C20144">
        <v>348491</v>
      </c>
      <c r="D20144">
        <v>1537734352.9200001</v>
      </c>
      <c r="E20144">
        <v>51580</v>
      </c>
      <c r="F20144">
        <v>1537734352.9200001</v>
      </c>
      <c r="G20144">
        <v>1537734352.9200001</v>
      </c>
      <c r="H20144" t="s">
        <v>7</v>
      </c>
    </row>
    <row r="20145" spans="1:8" x14ac:dyDescent="0.35">
      <c r="A20145">
        <v>2.6106834411600001E-4</v>
      </c>
      <c r="B20145" t="s">
        <v>12</v>
      </c>
      <c r="C20145">
        <v>348391</v>
      </c>
      <c r="D20145">
        <v>1537734353.21</v>
      </c>
      <c r="E20145">
        <v>36303</v>
      </c>
      <c r="F20145">
        <v>1537734353.21</v>
      </c>
      <c r="G20145">
        <v>1537734353.21</v>
      </c>
      <c r="H20145" t="s">
        <v>7</v>
      </c>
    </row>
    <row r="20146" spans="1:8" x14ac:dyDescent="0.35">
      <c r="A20146">
        <v>2.1505355835000001E-4</v>
      </c>
      <c r="B20146" t="s">
        <v>10</v>
      </c>
      <c r="C20146">
        <v>348402</v>
      </c>
      <c r="D20146">
        <v>1537734353.5799999</v>
      </c>
      <c r="E20146">
        <v>80140</v>
      </c>
      <c r="F20146">
        <v>1537734353.5799999</v>
      </c>
      <c r="G20146">
        <v>1537734353.5799999</v>
      </c>
      <c r="H20146" t="s">
        <v>7</v>
      </c>
    </row>
    <row r="20147" spans="1:8" x14ac:dyDescent="0.35">
      <c r="A20147">
        <v>2.65121459961E-4</v>
      </c>
      <c r="B20147" t="s">
        <v>8</v>
      </c>
      <c r="C20147">
        <v>348693</v>
      </c>
      <c r="D20147">
        <v>1537734353.96</v>
      </c>
      <c r="E20147">
        <v>17023</v>
      </c>
      <c r="F20147">
        <v>1537734353.96</v>
      </c>
      <c r="G20147">
        <v>1537734353.96</v>
      </c>
      <c r="H20147" t="s">
        <v>7</v>
      </c>
    </row>
    <row r="20148" spans="1:8" x14ac:dyDescent="0.35">
      <c r="A20148">
        <v>4.4894218444799998E-4</v>
      </c>
      <c r="B20148" t="s">
        <v>12</v>
      </c>
      <c r="C20148">
        <v>348465</v>
      </c>
      <c r="D20148">
        <v>1537734354.3099999</v>
      </c>
      <c r="E20148">
        <v>64797</v>
      </c>
      <c r="F20148">
        <v>1537734354.3099999</v>
      </c>
      <c r="G20148">
        <v>1537734354.3099999</v>
      </c>
      <c r="H20148" t="s">
        <v>7</v>
      </c>
    </row>
    <row r="20149" spans="1:8" x14ac:dyDescent="0.35">
      <c r="A20149">
        <v>3.6096572875999998E-4</v>
      </c>
      <c r="B20149" t="s">
        <v>9</v>
      </c>
      <c r="C20149">
        <v>348602</v>
      </c>
      <c r="D20149">
        <v>1537734354.6400001</v>
      </c>
      <c r="E20149">
        <v>11825</v>
      </c>
      <c r="F20149">
        <v>1537734354.6400001</v>
      </c>
      <c r="G20149">
        <v>1537734354.6400001</v>
      </c>
      <c r="H20149" t="s">
        <v>7</v>
      </c>
    </row>
    <row r="20150" spans="1:8" x14ac:dyDescent="0.35">
      <c r="A20150">
        <v>3.3712387085000001E-4</v>
      </c>
      <c r="B20150" t="s">
        <v>11</v>
      </c>
      <c r="C20150">
        <v>348580</v>
      </c>
      <c r="D20150">
        <v>1537734355.02</v>
      </c>
      <c r="E20150">
        <v>61679</v>
      </c>
      <c r="F20150">
        <v>1537734355.02</v>
      </c>
      <c r="G20150">
        <v>1537734355.02</v>
      </c>
      <c r="H20150" t="s">
        <v>7</v>
      </c>
    </row>
    <row r="20151" spans="1:8" x14ac:dyDescent="0.35">
      <c r="A20151">
        <v>3.1304359436000001E-4</v>
      </c>
      <c r="B20151" t="s">
        <v>10</v>
      </c>
      <c r="C20151">
        <v>348519</v>
      </c>
      <c r="D20151">
        <v>1537734355.76</v>
      </c>
      <c r="E20151">
        <v>49788</v>
      </c>
      <c r="F20151">
        <v>1537734355.76</v>
      </c>
      <c r="G20151">
        <v>1537734355.76</v>
      </c>
      <c r="H20151" t="s">
        <v>7</v>
      </c>
    </row>
    <row r="20152" spans="1:8" x14ac:dyDescent="0.35">
      <c r="A20152">
        <v>2.12907791138E-4</v>
      </c>
      <c r="B20152" t="s">
        <v>11</v>
      </c>
      <c r="C20152">
        <v>348619</v>
      </c>
      <c r="D20152">
        <v>1537734355.98</v>
      </c>
      <c r="E20152">
        <v>93047</v>
      </c>
      <c r="F20152">
        <v>1537734355.98</v>
      </c>
      <c r="G20152">
        <v>1537734355.98</v>
      </c>
      <c r="H20152" t="s">
        <v>7</v>
      </c>
    </row>
    <row r="20153" spans="1:8" x14ac:dyDescent="0.35">
      <c r="A20153">
        <v>2.10046768188E-4</v>
      </c>
      <c r="B20153" t="s">
        <v>8</v>
      </c>
      <c r="C20153">
        <v>348812</v>
      </c>
      <c r="D20153">
        <v>1537734356.3199999</v>
      </c>
      <c r="E20153">
        <v>67126</v>
      </c>
      <c r="F20153">
        <v>1537734356.3199999</v>
      </c>
      <c r="G20153">
        <v>1537734356.3199999</v>
      </c>
      <c r="H20153" t="s">
        <v>7</v>
      </c>
    </row>
    <row r="20154" spans="1:8" x14ac:dyDescent="0.35">
      <c r="A20154">
        <v>3.2401084899900002E-4</v>
      </c>
      <c r="B20154" t="s">
        <v>9</v>
      </c>
      <c r="C20154">
        <v>348711</v>
      </c>
      <c r="D20154">
        <v>1537734356.71</v>
      </c>
      <c r="E20154">
        <v>60789</v>
      </c>
      <c r="F20154">
        <v>1537734356.71</v>
      </c>
      <c r="G20154">
        <v>1537734356.71</v>
      </c>
      <c r="H20154" t="s">
        <v>7</v>
      </c>
    </row>
    <row r="20155" spans="1:8" x14ac:dyDescent="0.35">
      <c r="A20155">
        <v>2.80141830444E-4</v>
      </c>
      <c r="B20155" t="s">
        <v>11</v>
      </c>
      <c r="C20155">
        <v>348690</v>
      </c>
      <c r="D20155">
        <v>1537734357.1199999</v>
      </c>
      <c r="E20155">
        <v>51715</v>
      </c>
      <c r="F20155">
        <v>1537734357.1199999</v>
      </c>
      <c r="G20155">
        <v>1537734357.1199999</v>
      </c>
      <c r="H20155" t="s">
        <v>7</v>
      </c>
    </row>
    <row r="20156" spans="1:8" x14ac:dyDescent="0.35">
      <c r="A20156">
        <v>3.3998489379900003E-4</v>
      </c>
      <c r="B20156" t="s">
        <v>10</v>
      </c>
      <c r="C20156">
        <v>348615</v>
      </c>
      <c r="D20156">
        <v>1537734357.3199999</v>
      </c>
      <c r="E20156">
        <v>59043</v>
      </c>
      <c r="F20156">
        <v>1537734357.3199999</v>
      </c>
      <c r="G20156">
        <v>1537734357.3199999</v>
      </c>
      <c r="H20156" t="s">
        <v>7</v>
      </c>
    </row>
    <row r="20157" spans="1:8" x14ac:dyDescent="0.35">
      <c r="A20157">
        <v>2.95162200928E-4</v>
      </c>
      <c r="B20157" t="s">
        <v>10</v>
      </c>
      <c r="C20157">
        <v>348625</v>
      </c>
      <c r="D20157">
        <v>1537734357.49</v>
      </c>
      <c r="E20157">
        <v>35843</v>
      </c>
      <c r="F20157">
        <v>1537734357.49</v>
      </c>
      <c r="G20157">
        <v>1537734357.49</v>
      </c>
      <c r="H20157" t="s">
        <v>7</v>
      </c>
    </row>
    <row r="20158" spans="1:8" x14ac:dyDescent="0.35">
      <c r="A20158">
        <v>2.09093093872E-4</v>
      </c>
      <c r="B20158" t="s">
        <v>12</v>
      </c>
      <c r="C20158">
        <v>348654</v>
      </c>
      <c r="D20158">
        <v>1537734357.71</v>
      </c>
      <c r="E20158">
        <v>98794</v>
      </c>
      <c r="F20158">
        <v>1537734357.71</v>
      </c>
      <c r="G20158">
        <v>1537734357.71</v>
      </c>
      <c r="H20158" t="s">
        <v>7</v>
      </c>
    </row>
    <row r="20159" spans="1:8" x14ac:dyDescent="0.35">
      <c r="A20159">
        <v>9.4079971313500003E-4</v>
      </c>
      <c r="B20159" t="s">
        <v>12</v>
      </c>
      <c r="C20159">
        <v>348672</v>
      </c>
      <c r="D20159">
        <v>1537734357.96</v>
      </c>
      <c r="E20159">
        <v>91889</v>
      </c>
      <c r="F20159">
        <v>1537734357.96</v>
      </c>
      <c r="G20159">
        <v>1537734357.96</v>
      </c>
      <c r="H20159" t="s">
        <v>7</v>
      </c>
    </row>
    <row r="20160" spans="1:8" x14ac:dyDescent="0.35">
      <c r="A20160">
        <v>3.8409233093300002E-4</v>
      </c>
      <c r="B20160" t="s">
        <v>12</v>
      </c>
      <c r="C20160">
        <v>348697</v>
      </c>
      <c r="D20160">
        <v>1537734358.3099999</v>
      </c>
      <c r="E20160">
        <v>84530</v>
      </c>
      <c r="F20160">
        <v>1537734358.3099999</v>
      </c>
      <c r="G20160">
        <v>1537734358.3099999</v>
      </c>
      <c r="H20160" t="s">
        <v>7</v>
      </c>
    </row>
    <row r="20161" spans="1:8" x14ac:dyDescent="0.35">
      <c r="A20161">
        <v>3.2689571380599999E-3</v>
      </c>
      <c r="B20161" t="s">
        <v>11</v>
      </c>
      <c r="C20161">
        <v>348782</v>
      </c>
      <c r="D20161">
        <v>1537734358.5999999</v>
      </c>
      <c r="E20161">
        <v>73775</v>
      </c>
      <c r="F20161">
        <v>1537734358.5999999</v>
      </c>
      <c r="G20161">
        <v>1537734358.5999999</v>
      </c>
      <c r="H20161" t="s">
        <v>7</v>
      </c>
    </row>
    <row r="20162" spans="1:8" x14ac:dyDescent="0.35">
      <c r="A20162">
        <v>4.8589706420899999E-4</v>
      </c>
      <c r="B20162" t="s">
        <v>10</v>
      </c>
      <c r="C20162">
        <v>348710</v>
      </c>
      <c r="D20162">
        <v>1537734358.96</v>
      </c>
      <c r="E20162">
        <v>73044</v>
      </c>
      <c r="F20162">
        <v>1537734358.96</v>
      </c>
      <c r="G20162">
        <v>1537734358.96</v>
      </c>
      <c r="H20162" t="s">
        <v>7</v>
      </c>
    </row>
    <row r="20163" spans="1:8" x14ac:dyDescent="0.35">
      <c r="A20163">
        <v>3.5500526428200002E-4</v>
      </c>
      <c r="B20163" t="s">
        <v>8</v>
      </c>
      <c r="C20163">
        <v>349001</v>
      </c>
      <c r="D20163">
        <v>1537734359.3900001</v>
      </c>
      <c r="E20163">
        <v>21051</v>
      </c>
      <c r="F20163">
        <v>1537734359.3900001</v>
      </c>
      <c r="G20163">
        <v>1537734359.3900001</v>
      </c>
      <c r="H20163" t="s">
        <v>7</v>
      </c>
    </row>
    <row r="20164" spans="1:8" x14ac:dyDescent="0.35">
      <c r="A20164">
        <v>3.5786628723099998E-4</v>
      </c>
      <c r="B20164" t="s">
        <v>11</v>
      </c>
      <c r="C20164">
        <v>348861</v>
      </c>
      <c r="D20164">
        <v>1537734359.8699999</v>
      </c>
      <c r="E20164">
        <v>50968</v>
      </c>
      <c r="F20164">
        <v>1537734359.8699999</v>
      </c>
      <c r="G20164">
        <v>1537734359.8699999</v>
      </c>
      <c r="H20164" t="s">
        <v>7</v>
      </c>
    </row>
    <row r="20165" spans="1:8" x14ac:dyDescent="0.35">
      <c r="A20165">
        <v>2.3102760314900001E-4</v>
      </c>
      <c r="B20165" t="s">
        <v>8</v>
      </c>
      <c r="C20165">
        <v>349062</v>
      </c>
      <c r="D20165">
        <v>1537734360.3</v>
      </c>
      <c r="E20165">
        <v>62969</v>
      </c>
      <c r="F20165">
        <v>1537734360.3</v>
      </c>
      <c r="G20165">
        <v>1537734360.3</v>
      </c>
      <c r="H20165" t="s">
        <v>7</v>
      </c>
    </row>
    <row r="20166" spans="1:8" x14ac:dyDescent="0.35">
      <c r="A20166">
        <v>4.8995018005399999E-4</v>
      </c>
      <c r="B20166" t="s">
        <v>12</v>
      </c>
      <c r="C20166">
        <v>348840</v>
      </c>
      <c r="D20166">
        <v>1537734360.5999999</v>
      </c>
      <c r="E20166">
        <v>53080</v>
      </c>
      <c r="F20166">
        <v>1537734360.5999999</v>
      </c>
      <c r="G20166">
        <v>1537734360.5999999</v>
      </c>
      <c r="H20166" t="s">
        <v>7</v>
      </c>
    </row>
    <row r="20167" spans="1:8" x14ac:dyDescent="0.35">
      <c r="A20167">
        <v>2.5939941406200001E-3</v>
      </c>
      <c r="B20167" t="s">
        <v>12</v>
      </c>
      <c r="C20167">
        <v>348859</v>
      </c>
      <c r="D20167">
        <v>1537734361.3299999</v>
      </c>
      <c r="E20167">
        <v>30021</v>
      </c>
      <c r="F20167">
        <v>1537734361.3299999</v>
      </c>
      <c r="G20167">
        <v>1537734361.3299999</v>
      </c>
      <c r="H20167" t="s">
        <v>7</v>
      </c>
    </row>
    <row r="20168" spans="1:8" x14ac:dyDescent="0.35">
      <c r="A20168">
        <v>3.1614303588900001E-4</v>
      </c>
      <c r="B20168" t="s">
        <v>10</v>
      </c>
      <c r="C20168">
        <v>348842</v>
      </c>
      <c r="D20168">
        <v>1537734361.6099999</v>
      </c>
      <c r="E20168">
        <v>99802</v>
      </c>
      <c r="F20168">
        <v>1537734361.6099999</v>
      </c>
      <c r="G20168">
        <v>1537734361.6099999</v>
      </c>
      <c r="H20168" t="s">
        <v>7</v>
      </c>
    </row>
    <row r="20169" spans="1:8" x14ac:dyDescent="0.35">
      <c r="A20169">
        <v>2.6798248291000002E-4</v>
      </c>
      <c r="B20169" t="s">
        <v>9</v>
      </c>
      <c r="C20169">
        <v>349026</v>
      </c>
      <c r="D20169">
        <v>1537734361.97</v>
      </c>
      <c r="E20169">
        <v>37639</v>
      </c>
      <c r="F20169">
        <v>1537734361.97</v>
      </c>
      <c r="G20169">
        <v>1537734361.97</v>
      </c>
      <c r="H20169" t="s">
        <v>7</v>
      </c>
    </row>
    <row r="20170" spans="1:8" x14ac:dyDescent="0.35">
      <c r="A20170">
        <v>4.7397613525399998E-4</v>
      </c>
      <c r="B20170" t="s">
        <v>10</v>
      </c>
      <c r="C20170">
        <v>348889</v>
      </c>
      <c r="D20170">
        <v>1537734362.4100001</v>
      </c>
      <c r="E20170">
        <v>99710</v>
      </c>
      <c r="F20170">
        <v>1537734362.4100001</v>
      </c>
      <c r="G20170">
        <v>1537734362.4100001</v>
      </c>
      <c r="H20170" t="s">
        <v>7</v>
      </c>
    </row>
    <row r="20171" spans="1:8" x14ac:dyDescent="0.35">
      <c r="A20171">
        <v>2.6082992553699998E-4</v>
      </c>
      <c r="B20171" t="s">
        <v>12</v>
      </c>
      <c r="C20171">
        <v>348942</v>
      </c>
      <c r="D20171">
        <v>1537734362.6900001</v>
      </c>
      <c r="E20171">
        <v>49143</v>
      </c>
      <c r="F20171">
        <v>1537734362.6900001</v>
      </c>
      <c r="G20171">
        <v>1537734362.6900001</v>
      </c>
      <c r="H20171" t="s">
        <v>7</v>
      </c>
    </row>
    <row r="20172" spans="1:8" x14ac:dyDescent="0.35">
      <c r="A20172">
        <v>7.2288513183599995E-4</v>
      </c>
      <c r="B20172" t="s">
        <v>9</v>
      </c>
      <c r="C20172">
        <v>349097</v>
      </c>
      <c r="D20172">
        <v>1537734363.0599999</v>
      </c>
      <c r="E20172">
        <v>98674</v>
      </c>
      <c r="F20172">
        <v>1537734363.0599999</v>
      </c>
      <c r="G20172">
        <v>1537734363.0599999</v>
      </c>
      <c r="H20172" t="s">
        <v>7</v>
      </c>
    </row>
    <row r="20173" spans="1:8" x14ac:dyDescent="0.35">
      <c r="A20173">
        <v>2.8300285339400002E-4</v>
      </c>
      <c r="B20173" t="s">
        <v>9</v>
      </c>
      <c r="C20173">
        <v>349117</v>
      </c>
      <c r="D20173">
        <v>1537734363.4000001</v>
      </c>
      <c r="E20173">
        <v>67426</v>
      </c>
      <c r="F20173">
        <v>1537734363.3900001</v>
      </c>
      <c r="G20173">
        <v>1537734363.4000001</v>
      </c>
      <c r="H20173" t="s">
        <v>7</v>
      </c>
    </row>
    <row r="20174" spans="1:8" x14ac:dyDescent="0.35">
      <c r="A20174">
        <v>2.71081924438E-4</v>
      </c>
      <c r="B20174" t="s">
        <v>9</v>
      </c>
      <c r="C20174">
        <v>349132</v>
      </c>
      <c r="D20174">
        <v>1537734363.6099999</v>
      </c>
      <c r="E20174">
        <v>56368</v>
      </c>
      <c r="F20174">
        <v>1537734363.6099999</v>
      </c>
      <c r="G20174">
        <v>1537734363.6099999</v>
      </c>
      <c r="H20174" t="s">
        <v>7</v>
      </c>
    </row>
    <row r="20175" spans="1:8" x14ac:dyDescent="0.35">
      <c r="A20175">
        <v>4.2510032653800001E-4</v>
      </c>
      <c r="B20175" t="s">
        <v>12</v>
      </c>
      <c r="C20175">
        <v>349012</v>
      </c>
      <c r="D20175">
        <v>1537734363.8099999</v>
      </c>
      <c r="E20175">
        <v>99870</v>
      </c>
      <c r="F20175">
        <v>1537734363.8099999</v>
      </c>
      <c r="G20175">
        <v>1537734363.8099999</v>
      </c>
      <c r="H20175" t="s">
        <v>7</v>
      </c>
    </row>
    <row r="20176" spans="1:8" x14ac:dyDescent="0.35">
      <c r="A20176">
        <v>5.2905082702599997E-4</v>
      </c>
      <c r="B20176" t="s">
        <v>11</v>
      </c>
      <c r="C20176">
        <v>349097</v>
      </c>
      <c r="D20176">
        <v>1537734364.02</v>
      </c>
      <c r="E20176">
        <v>59717</v>
      </c>
      <c r="F20176">
        <v>1537734364.02</v>
      </c>
      <c r="G20176">
        <v>1537734364.02</v>
      </c>
      <c r="H20176" t="s">
        <v>7</v>
      </c>
    </row>
    <row r="20177" spans="1:8" x14ac:dyDescent="0.35">
      <c r="A20177">
        <v>2.8300285339400002E-4</v>
      </c>
      <c r="B20177" t="s">
        <v>9</v>
      </c>
      <c r="C20177">
        <v>349175</v>
      </c>
      <c r="D20177">
        <v>1537734364.25</v>
      </c>
      <c r="E20177">
        <v>87871</v>
      </c>
      <c r="F20177">
        <v>1537734364.25</v>
      </c>
      <c r="G20177">
        <v>1537734364.25</v>
      </c>
      <c r="H20177" t="s">
        <v>7</v>
      </c>
    </row>
    <row r="20178" spans="1:8" x14ac:dyDescent="0.35">
      <c r="A20178">
        <v>1.0260820388799999E-2</v>
      </c>
      <c r="B20178" t="s">
        <v>12</v>
      </c>
      <c r="C20178">
        <v>349058</v>
      </c>
      <c r="D20178">
        <v>1537734364.52</v>
      </c>
      <c r="E20178">
        <v>75885</v>
      </c>
      <c r="F20178">
        <v>1537734364.51</v>
      </c>
      <c r="G20178">
        <v>1537734364.52</v>
      </c>
      <c r="H20178" t="s">
        <v>7</v>
      </c>
    </row>
    <row r="20179" spans="1:8" x14ac:dyDescent="0.35">
      <c r="A20179">
        <v>3.7884712219199998E-4</v>
      </c>
      <c r="B20179" t="s">
        <v>9</v>
      </c>
      <c r="C20179">
        <v>349212</v>
      </c>
      <c r="D20179">
        <v>1537734364.8499999</v>
      </c>
      <c r="E20179">
        <v>80741</v>
      </c>
      <c r="F20179">
        <v>1537734364.8499999</v>
      </c>
      <c r="G20179">
        <v>1537734364.8499999</v>
      </c>
      <c r="H20179" t="s">
        <v>7</v>
      </c>
    </row>
    <row r="20180" spans="1:8" x14ac:dyDescent="0.35">
      <c r="A20180">
        <v>6.4682960510299996E-4</v>
      </c>
      <c r="B20180" t="s">
        <v>12</v>
      </c>
      <c r="C20180">
        <v>349097</v>
      </c>
      <c r="D20180">
        <v>1537734365.1500001</v>
      </c>
      <c r="E20180">
        <v>64742</v>
      </c>
      <c r="F20180">
        <v>1537734365.1500001</v>
      </c>
      <c r="G20180">
        <v>1537734365.1500001</v>
      </c>
      <c r="H20180" t="s">
        <v>7</v>
      </c>
    </row>
    <row r="20181" spans="1:8" x14ac:dyDescent="0.35">
      <c r="A20181">
        <v>2.3889541626E-4</v>
      </c>
      <c r="B20181" t="s">
        <v>11</v>
      </c>
      <c r="C20181">
        <v>349193</v>
      </c>
      <c r="D20181">
        <v>1537734365.52</v>
      </c>
      <c r="E20181">
        <v>56393</v>
      </c>
      <c r="F20181">
        <v>1537734365.52</v>
      </c>
      <c r="G20181">
        <v>1537734365.52</v>
      </c>
      <c r="H20181" t="s">
        <v>7</v>
      </c>
    </row>
    <row r="20182" spans="1:8" x14ac:dyDescent="0.35">
      <c r="A20182">
        <v>1.2071132659900001E-3</v>
      </c>
      <c r="B20182" t="s">
        <v>8</v>
      </c>
      <c r="C20182">
        <v>349379</v>
      </c>
      <c r="D20182">
        <v>1537734365.8299999</v>
      </c>
      <c r="E20182">
        <v>36257</v>
      </c>
      <c r="F20182">
        <v>1537734365.8199999</v>
      </c>
      <c r="G20182">
        <v>1537734365.8299999</v>
      </c>
      <c r="H20182" t="s">
        <v>7</v>
      </c>
    </row>
    <row r="20183" spans="1:8" x14ac:dyDescent="0.35">
      <c r="A20183">
        <v>2.9706954956100002E-4</v>
      </c>
      <c r="B20183" t="s">
        <v>8</v>
      </c>
      <c r="C20183">
        <v>349399</v>
      </c>
      <c r="D20183">
        <v>1537734366.1199999</v>
      </c>
      <c r="E20183">
        <v>33380</v>
      </c>
      <c r="F20183">
        <v>1537734366.1199999</v>
      </c>
      <c r="G20183">
        <v>1537734366.1199999</v>
      </c>
      <c r="H20183" t="s">
        <v>7</v>
      </c>
    </row>
    <row r="20184" spans="1:8" x14ac:dyDescent="0.35">
      <c r="A20184">
        <v>3.5905838012700002E-4</v>
      </c>
      <c r="B20184" t="s">
        <v>10</v>
      </c>
      <c r="C20184">
        <v>349140</v>
      </c>
      <c r="D20184">
        <v>1537734366.3199999</v>
      </c>
      <c r="E20184">
        <v>18490</v>
      </c>
      <c r="F20184">
        <v>1537734366.3199999</v>
      </c>
      <c r="G20184">
        <v>1537734366.3199999</v>
      </c>
      <c r="H20184" t="s">
        <v>7</v>
      </c>
    </row>
    <row r="20185" spans="1:8" x14ac:dyDescent="0.35">
      <c r="A20185">
        <v>3.9601325988799997E-4</v>
      </c>
      <c r="B20185" t="s">
        <v>9</v>
      </c>
      <c r="C20185">
        <v>349323</v>
      </c>
      <c r="D20185">
        <v>1537734366.6099999</v>
      </c>
      <c r="E20185">
        <v>94951</v>
      </c>
      <c r="F20185">
        <v>1537734366.6099999</v>
      </c>
      <c r="G20185">
        <v>1537734366.6099999</v>
      </c>
      <c r="H20185" t="s">
        <v>7</v>
      </c>
    </row>
    <row r="20186" spans="1:8" x14ac:dyDescent="0.35">
      <c r="A20186">
        <v>4.2510032653800001E-4</v>
      </c>
      <c r="B20186" t="s">
        <v>12</v>
      </c>
      <c r="C20186">
        <v>349217</v>
      </c>
      <c r="D20186">
        <v>1537734367.5</v>
      </c>
      <c r="E20186">
        <v>96740</v>
      </c>
      <c r="F20186">
        <v>1537734367.5</v>
      </c>
      <c r="G20186">
        <v>1537734367.5</v>
      </c>
      <c r="H20186" t="s">
        <v>7</v>
      </c>
    </row>
    <row r="20187" spans="1:8" x14ac:dyDescent="0.35">
      <c r="A20187">
        <v>5.9795379638699999E-4</v>
      </c>
      <c r="B20187" t="s">
        <v>11</v>
      </c>
      <c r="C20187">
        <v>349307</v>
      </c>
      <c r="D20187">
        <v>1537734367.8499999</v>
      </c>
      <c r="E20187">
        <v>47739</v>
      </c>
      <c r="F20187">
        <v>1537734367.8399999</v>
      </c>
      <c r="G20187">
        <v>1537734367.8499999</v>
      </c>
      <c r="H20187" t="s">
        <v>7</v>
      </c>
    </row>
    <row r="20188" spans="1:8" x14ac:dyDescent="0.35">
      <c r="A20188">
        <v>2.9897689819300002E-4</v>
      </c>
      <c r="B20188" t="s">
        <v>11</v>
      </c>
      <c r="C20188">
        <v>349325</v>
      </c>
      <c r="D20188">
        <v>1537734368.1500001</v>
      </c>
      <c r="E20188">
        <v>79167</v>
      </c>
      <c r="F20188">
        <v>1537734368.1500001</v>
      </c>
      <c r="G20188">
        <v>1537734368.1500001</v>
      </c>
      <c r="H20188" t="s">
        <v>7</v>
      </c>
    </row>
    <row r="20189" spans="1:8" x14ac:dyDescent="0.35">
      <c r="A20189">
        <v>3.6096572875999998E-4</v>
      </c>
      <c r="B20189" t="s">
        <v>9</v>
      </c>
      <c r="C20189">
        <v>349407</v>
      </c>
      <c r="D20189">
        <v>1537734368.48</v>
      </c>
      <c r="E20189">
        <v>58909</v>
      </c>
      <c r="F20189">
        <v>1537734368.48</v>
      </c>
      <c r="G20189">
        <v>1537734368.48</v>
      </c>
      <c r="H20189" t="s">
        <v>7</v>
      </c>
    </row>
    <row r="20190" spans="1:8" x14ac:dyDescent="0.35">
      <c r="A20190">
        <v>3.9005279541000002E-4</v>
      </c>
      <c r="B20190" t="s">
        <v>10</v>
      </c>
      <c r="C20190">
        <v>349258</v>
      </c>
      <c r="D20190">
        <v>1537734368.71</v>
      </c>
      <c r="E20190">
        <v>30740</v>
      </c>
      <c r="F20190">
        <v>1537734368.7</v>
      </c>
      <c r="G20190">
        <v>1537734368.71</v>
      </c>
      <c r="H20190" t="s">
        <v>7</v>
      </c>
    </row>
    <row r="20191" spans="1:8" x14ac:dyDescent="0.35">
      <c r="A20191">
        <v>3.7598609924300002E-4</v>
      </c>
      <c r="B20191" t="s">
        <v>10</v>
      </c>
      <c r="C20191">
        <v>349269</v>
      </c>
      <c r="D20191">
        <v>1537734368.8699999</v>
      </c>
      <c r="E20191">
        <v>55014</v>
      </c>
      <c r="F20191">
        <v>1537734368.8699999</v>
      </c>
      <c r="G20191">
        <v>1537734368.8699999</v>
      </c>
      <c r="H20191" t="s">
        <v>7</v>
      </c>
    </row>
    <row r="20192" spans="1:8" x14ac:dyDescent="0.35">
      <c r="A20192">
        <v>1.45101547241E-3</v>
      </c>
      <c r="B20192" t="s">
        <v>11</v>
      </c>
      <c r="C20192">
        <v>349388</v>
      </c>
      <c r="D20192">
        <v>1537734369.1199999</v>
      </c>
      <c r="E20192">
        <v>97289</v>
      </c>
      <c r="F20192">
        <v>1537734369.1199999</v>
      </c>
      <c r="G20192">
        <v>1537734369.1199999</v>
      </c>
      <c r="H20192" t="s">
        <v>7</v>
      </c>
    </row>
    <row r="20193" spans="1:8" x14ac:dyDescent="0.35">
      <c r="A20193">
        <v>3.6501884460400001E-4</v>
      </c>
      <c r="B20193" t="s">
        <v>8</v>
      </c>
      <c r="C20193">
        <v>349575</v>
      </c>
      <c r="D20193">
        <v>1537734369.3499999</v>
      </c>
      <c r="E20193">
        <v>82777</v>
      </c>
      <c r="F20193">
        <v>1537734369.3499999</v>
      </c>
      <c r="G20193">
        <v>1537734369.3499999</v>
      </c>
      <c r="H20193" t="s">
        <v>7</v>
      </c>
    </row>
    <row r="20194" spans="1:8" x14ac:dyDescent="0.35">
      <c r="A20194">
        <v>3.2806396484400002E-4</v>
      </c>
      <c r="B20194" t="s">
        <v>8</v>
      </c>
      <c r="C20194">
        <v>349595</v>
      </c>
      <c r="D20194">
        <v>1537734369.6600001</v>
      </c>
      <c r="E20194">
        <v>74627</v>
      </c>
      <c r="F20194">
        <v>1537734369.6600001</v>
      </c>
      <c r="G20194">
        <v>1537734369.6600001</v>
      </c>
      <c r="H20194" t="s">
        <v>7</v>
      </c>
    </row>
    <row r="20195" spans="1:8" x14ac:dyDescent="0.35">
      <c r="A20195">
        <v>3.0803680419900001E-4</v>
      </c>
      <c r="B20195" t="s">
        <v>9</v>
      </c>
      <c r="C20195">
        <v>349505</v>
      </c>
      <c r="D20195">
        <v>1537734370.02</v>
      </c>
      <c r="E20195">
        <v>30597</v>
      </c>
      <c r="F20195">
        <v>1537734370.02</v>
      </c>
      <c r="G20195">
        <v>1537734370.02</v>
      </c>
      <c r="H20195" t="s">
        <v>7</v>
      </c>
    </row>
    <row r="20196" spans="1:8" x14ac:dyDescent="0.35">
      <c r="A20196">
        <v>3.7407875061000001E-4</v>
      </c>
      <c r="B20196" t="s">
        <v>12</v>
      </c>
      <c r="C20196">
        <v>349405</v>
      </c>
      <c r="D20196">
        <v>1537734370.3599999</v>
      </c>
      <c r="E20196">
        <v>69673</v>
      </c>
      <c r="F20196">
        <v>1537734370.3599999</v>
      </c>
      <c r="G20196">
        <v>1537734370.3599999</v>
      </c>
      <c r="H20196" t="s">
        <v>7</v>
      </c>
    </row>
    <row r="20197" spans="1:8" x14ac:dyDescent="0.35">
      <c r="A20197">
        <v>3.1495094299300002E-4</v>
      </c>
      <c r="B20197" t="s">
        <v>10</v>
      </c>
      <c r="C20197">
        <v>349374</v>
      </c>
      <c r="D20197">
        <v>1537734370.5799999</v>
      </c>
      <c r="E20197">
        <v>48103</v>
      </c>
      <c r="F20197">
        <v>1537734370.5799999</v>
      </c>
      <c r="G20197">
        <v>1537734370.5799999</v>
      </c>
      <c r="H20197" t="s">
        <v>7</v>
      </c>
    </row>
    <row r="20198" spans="1:8" x14ac:dyDescent="0.35">
      <c r="A20198">
        <v>2.6702880859400002E-4</v>
      </c>
      <c r="B20198" t="s">
        <v>12</v>
      </c>
      <c r="C20198">
        <v>349437</v>
      </c>
      <c r="D20198">
        <v>1537734370.8499999</v>
      </c>
      <c r="E20198">
        <v>67375</v>
      </c>
      <c r="F20198">
        <v>1537734370.8499999</v>
      </c>
      <c r="G20198">
        <v>1537734370.8499999</v>
      </c>
      <c r="H20198" t="s">
        <v>7</v>
      </c>
    </row>
    <row r="20199" spans="1:8" x14ac:dyDescent="0.35">
      <c r="A20199">
        <v>2.4199485778799999E-4</v>
      </c>
      <c r="B20199" t="s">
        <v>11</v>
      </c>
      <c r="C20199">
        <v>349522</v>
      </c>
      <c r="D20199">
        <v>1537734371.26</v>
      </c>
      <c r="E20199">
        <v>74607</v>
      </c>
      <c r="F20199">
        <v>1537734371.25</v>
      </c>
      <c r="G20199">
        <v>1537734371.26</v>
      </c>
      <c r="H20199" t="s">
        <v>7</v>
      </c>
    </row>
    <row r="20200" spans="1:8" x14ac:dyDescent="0.35">
      <c r="A20200">
        <v>2.4104118347199999E-4</v>
      </c>
      <c r="B20200" t="s">
        <v>12</v>
      </c>
      <c r="C20200">
        <v>349482</v>
      </c>
      <c r="D20200">
        <v>1537734371.5599999</v>
      </c>
      <c r="E20200">
        <v>73313</v>
      </c>
      <c r="F20200">
        <v>1537734371.5599999</v>
      </c>
      <c r="G20200">
        <v>1537734371.5599999</v>
      </c>
      <c r="H20200" t="s">
        <v>7</v>
      </c>
    </row>
    <row r="20201" spans="1:8" x14ac:dyDescent="0.35">
      <c r="A20201">
        <v>2.7203559875500001E-4</v>
      </c>
      <c r="B20201" t="s">
        <v>12</v>
      </c>
      <c r="C20201">
        <v>349503</v>
      </c>
      <c r="D20201">
        <v>1537734371.8900001</v>
      </c>
      <c r="E20201">
        <v>68539</v>
      </c>
      <c r="F20201">
        <v>1537734371.8900001</v>
      </c>
      <c r="G20201">
        <v>1537734371.8900001</v>
      </c>
      <c r="H20201" t="s">
        <v>7</v>
      </c>
    </row>
    <row r="20202" spans="1:8" x14ac:dyDescent="0.35">
      <c r="A20202">
        <v>2.9397010803200002E-4</v>
      </c>
      <c r="B20202" t="s">
        <v>12</v>
      </c>
      <c r="C20202">
        <v>349524</v>
      </c>
      <c r="D20202">
        <v>1537734372.21</v>
      </c>
      <c r="E20202">
        <v>22161</v>
      </c>
      <c r="F20202">
        <v>1537734372.21</v>
      </c>
      <c r="G20202">
        <v>1537734372.21</v>
      </c>
      <c r="H20202" t="s">
        <v>7</v>
      </c>
    </row>
    <row r="20203" spans="1:8" x14ac:dyDescent="0.35">
      <c r="A20203">
        <v>2.9110908508300001E-4</v>
      </c>
      <c r="B20203" t="s">
        <v>9</v>
      </c>
      <c r="C20203">
        <v>349661</v>
      </c>
      <c r="D20203">
        <v>1537734372.55</v>
      </c>
      <c r="E20203">
        <v>32935</v>
      </c>
      <c r="F20203">
        <v>1537734372.55</v>
      </c>
      <c r="G20203">
        <v>1537734372.55</v>
      </c>
      <c r="H20203" t="s">
        <v>7</v>
      </c>
    </row>
    <row r="20204" spans="1:8" x14ac:dyDescent="0.35">
      <c r="A20204">
        <v>2.2888183593800001E-4</v>
      </c>
      <c r="B20204" t="s">
        <v>11</v>
      </c>
      <c r="C20204">
        <v>349630</v>
      </c>
      <c r="D20204">
        <v>1537734372.9300001</v>
      </c>
      <c r="E20204">
        <v>51971</v>
      </c>
      <c r="F20204">
        <v>1537734372.9300001</v>
      </c>
      <c r="G20204">
        <v>1537734372.9300001</v>
      </c>
      <c r="H20204" t="s">
        <v>7</v>
      </c>
    </row>
    <row r="20205" spans="1:8" x14ac:dyDescent="0.35">
      <c r="A20205">
        <v>2.6798248291000002E-4</v>
      </c>
      <c r="B20205" t="s">
        <v>10</v>
      </c>
      <c r="C20205">
        <v>349534</v>
      </c>
      <c r="D20205">
        <v>1537734373.24</v>
      </c>
      <c r="E20205">
        <v>92607</v>
      </c>
      <c r="F20205">
        <v>1537734373.24</v>
      </c>
      <c r="G20205">
        <v>1537734373.24</v>
      </c>
      <c r="H20205" t="s">
        <v>7</v>
      </c>
    </row>
    <row r="20206" spans="1:8" x14ac:dyDescent="0.35">
      <c r="A20206">
        <v>2.2983551025400001E-4</v>
      </c>
      <c r="B20206" t="s">
        <v>12</v>
      </c>
      <c r="C20206">
        <v>349613</v>
      </c>
      <c r="D20206">
        <v>1537734374.1099999</v>
      </c>
      <c r="E20206">
        <v>63211</v>
      </c>
      <c r="F20206">
        <v>1537734374.1099999</v>
      </c>
      <c r="G20206">
        <v>1537734374.1099999</v>
      </c>
      <c r="H20206" t="s">
        <v>7</v>
      </c>
    </row>
    <row r="20207" spans="1:8" x14ac:dyDescent="0.35">
      <c r="A20207">
        <v>5.8102607727100004E-4</v>
      </c>
      <c r="B20207" t="s">
        <v>12</v>
      </c>
      <c r="C20207">
        <v>349635</v>
      </c>
      <c r="D20207">
        <v>1537734374.48</v>
      </c>
      <c r="E20207">
        <v>94411</v>
      </c>
      <c r="F20207">
        <v>1537734374.48</v>
      </c>
      <c r="G20207">
        <v>1537734374.48</v>
      </c>
      <c r="H20207" t="s">
        <v>7</v>
      </c>
    </row>
    <row r="20208" spans="1:8" x14ac:dyDescent="0.35">
      <c r="A20208">
        <v>3.8504600524900002E-4</v>
      </c>
      <c r="B20208" t="s">
        <v>9</v>
      </c>
      <c r="C20208">
        <v>349776</v>
      </c>
      <c r="D20208">
        <v>1537734374.8699999</v>
      </c>
      <c r="E20208">
        <v>16578</v>
      </c>
      <c r="F20208">
        <v>1537734374.8699999</v>
      </c>
      <c r="G20208">
        <v>1537734374.8699999</v>
      </c>
      <c r="H20208" t="s">
        <v>7</v>
      </c>
    </row>
    <row r="20209" spans="1:8" x14ac:dyDescent="0.35">
      <c r="A20209">
        <v>2.1100044250499999E-4</v>
      </c>
      <c r="B20209" t="s">
        <v>11</v>
      </c>
      <c r="C20209">
        <v>349739</v>
      </c>
      <c r="D20209">
        <v>1537734375.1500001</v>
      </c>
      <c r="E20209">
        <v>14643</v>
      </c>
      <c r="F20209">
        <v>1537734375.1500001</v>
      </c>
      <c r="G20209">
        <v>1537734375.1500001</v>
      </c>
      <c r="H20209" t="s">
        <v>7</v>
      </c>
    </row>
    <row r="20210" spans="1:8" x14ac:dyDescent="0.35">
      <c r="A20210">
        <v>2.9728412628200001E-3</v>
      </c>
      <c r="B20210" t="s">
        <v>11</v>
      </c>
      <c r="C20210">
        <v>349758</v>
      </c>
      <c r="D20210">
        <v>1537734375.45</v>
      </c>
      <c r="E20210">
        <v>28754</v>
      </c>
      <c r="F20210">
        <v>1537734375.45</v>
      </c>
      <c r="G20210">
        <v>1537734375.45</v>
      </c>
      <c r="H20210" t="s">
        <v>7</v>
      </c>
    </row>
    <row r="20211" spans="1:8" x14ac:dyDescent="0.35">
      <c r="A20211">
        <v>2.6988983154299998E-4</v>
      </c>
      <c r="B20211" t="s">
        <v>12</v>
      </c>
      <c r="C20211">
        <v>349715</v>
      </c>
      <c r="D20211">
        <v>1537734375.75</v>
      </c>
      <c r="E20211">
        <v>78726</v>
      </c>
      <c r="F20211">
        <v>1537734375.75</v>
      </c>
      <c r="G20211">
        <v>1537734375.75</v>
      </c>
      <c r="H20211" t="s">
        <v>7</v>
      </c>
    </row>
    <row r="20212" spans="1:8" x14ac:dyDescent="0.35">
      <c r="A20212">
        <v>1.0240077972400001E-3</v>
      </c>
      <c r="B20212" t="s">
        <v>11</v>
      </c>
      <c r="C20212">
        <v>349797</v>
      </c>
      <c r="D20212">
        <v>1537734376</v>
      </c>
      <c r="E20212">
        <v>63615</v>
      </c>
      <c r="F20212">
        <v>1537734376</v>
      </c>
      <c r="G20212">
        <v>1537734376</v>
      </c>
      <c r="H20212" t="s">
        <v>7</v>
      </c>
    </row>
    <row r="20213" spans="1:8" x14ac:dyDescent="0.35">
      <c r="A20213">
        <v>2.9706954956100002E-4</v>
      </c>
      <c r="B20213" t="s">
        <v>10</v>
      </c>
      <c r="C20213">
        <v>349696</v>
      </c>
      <c r="D20213">
        <v>1537734376.3</v>
      </c>
      <c r="E20213">
        <v>31878</v>
      </c>
      <c r="F20213">
        <v>1537734376.3</v>
      </c>
      <c r="G20213">
        <v>1537734376.3</v>
      </c>
      <c r="H20213" t="s">
        <v>7</v>
      </c>
    </row>
    <row r="20214" spans="1:8" x14ac:dyDescent="0.35">
      <c r="A20214">
        <v>4.2700767517099997E-4</v>
      </c>
      <c r="B20214" t="s">
        <v>12</v>
      </c>
      <c r="C20214">
        <v>349771</v>
      </c>
      <c r="D20214">
        <v>1537734376.5999999</v>
      </c>
      <c r="E20214">
        <v>50673</v>
      </c>
      <c r="F20214">
        <v>1537734376.5999999</v>
      </c>
      <c r="G20214">
        <v>1537734376.5999999</v>
      </c>
      <c r="H20214" t="s">
        <v>7</v>
      </c>
    </row>
    <row r="20215" spans="1:8" x14ac:dyDescent="0.35">
      <c r="A20215">
        <v>2.9301643371600002E-4</v>
      </c>
      <c r="B20215" t="s">
        <v>10</v>
      </c>
      <c r="C20215">
        <v>349731</v>
      </c>
      <c r="D20215">
        <v>1537734376.8699999</v>
      </c>
      <c r="E20215">
        <v>83022</v>
      </c>
      <c r="F20215">
        <v>1537734376.8699999</v>
      </c>
      <c r="G20215">
        <v>1537734376.8699999</v>
      </c>
      <c r="H20215" t="s">
        <v>7</v>
      </c>
    </row>
    <row r="20216" spans="1:8" x14ac:dyDescent="0.35">
      <c r="A20216">
        <v>2.8491020202600002E-4</v>
      </c>
      <c r="B20216" t="s">
        <v>8</v>
      </c>
      <c r="C20216">
        <v>350029</v>
      </c>
      <c r="D20216">
        <v>1537734377.1600001</v>
      </c>
      <c r="E20216">
        <v>12319</v>
      </c>
      <c r="F20216">
        <v>1537734377.1600001</v>
      </c>
      <c r="G20216">
        <v>1537734377.1600001</v>
      </c>
      <c r="H20216" t="s">
        <v>7</v>
      </c>
    </row>
    <row r="20217" spans="1:8" x14ac:dyDescent="0.35">
      <c r="A20217">
        <v>3.8695335388199998E-4</v>
      </c>
      <c r="B20217" t="s">
        <v>9</v>
      </c>
      <c r="C20217">
        <v>349936</v>
      </c>
      <c r="D20217">
        <v>1537734377.4200001</v>
      </c>
      <c r="E20217">
        <v>89575</v>
      </c>
      <c r="F20217">
        <v>1537734377.4100001</v>
      </c>
      <c r="G20217">
        <v>1537734377.4100001</v>
      </c>
      <c r="H20217" t="s">
        <v>7</v>
      </c>
    </row>
    <row r="20218" spans="1:8" x14ac:dyDescent="0.35">
      <c r="A20218">
        <v>3.3307075500500001E-4</v>
      </c>
      <c r="B20218" t="s">
        <v>9</v>
      </c>
      <c r="C20218">
        <v>349952</v>
      </c>
      <c r="D20218">
        <v>1537734377.6800001</v>
      </c>
      <c r="E20218">
        <v>50247</v>
      </c>
      <c r="F20218">
        <v>1537734377.6800001</v>
      </c>
      <c r="G20218">
        <v>1537734377.6800001</v>
      </c>
      <c r="H20218" t="s">
        <v>7</v>
      </c>
    </row>
    <row r="20219" spans="1:8" x14ac:dyDescent="0.35">
      <c r="A20219">
        <v>3.2019615173299999E-4</v>
      </c>
      <c r="B20219" t="s">
        <v>10</v>
      </c>
      <c r="C20219">
        <v>349796</v>
      </c>
      <c r="D20219">
        <v>1537734378.0699999</v>
      </c>
      <c r="E20219">
        <v>18304</v>
      </c>
      <c r="F20219">
        <v>1537734378.0699999</v>
      </c>
      <c r="G20219">
        <v>1537734378.0699999</v>
      </c>
      <c r="H20219" t="s">
        <v>7</v>
      </c>
    </row>
    <row r="20220" spans="1:8" x14ac:dyDescent="0.35">
      <c r="A20220">
        <v>3.6001205444300002E-4</v>
      </c>
      <c r="B20220" t="s">
        <v>12</v>
      </c>
      <c r="C20220">
        <v>349884</v>
      </c>
      <c r="D20220">
        <v>1537734378.4100001</v>
      </c>
      <c r="E20220">
        <v>10217</v>
      </c>
      <c r="F20220">
        <v>1537734378.4100001</v>
      </c>
      <c r="G20220">
        <v>1537734378.4100001</v>
      </c>
      <c r="H20220" t="s">
        <v>7</v>
      </c>
    </row>
    <row r="20221" spans="1:8" x14ac:dyDescent="0.35">
      <c r="A20221">
        <v>1.9598007202100001E-4</v>
      </c>
      <c r="B20221" t="s">
        <v>11</v>
      </c>
      <c r="C20221">
        <v>349967</v>
      </c>
      <c r="D20221">
        <v>1537734378.6400001</v>
      </c>
      <c r="E20221">
        <v>14725</v>
      </c>
      <c r="F20221">
        <v>1537734378.6400001</v>
      </c>
      <c r="G20221">
        <v>1537734378.6400001</v>
      </c>
      <c r="H20221" t="s">
        <v>7</v>
      </c>
    </row>
    <row r="20222" spans="1:8" x14ac:dyDescent="0.35">
      <c r="A20222">
        <v>3.4403800964400002E-4</v>
      </c>
      <c r="B20222" t="s">
        <v>8</v>
      </c>
      <c r="C20222">
        <v>350142</v>
      </c>
      <c r="D20222">
        <v>1537734378.98</v>
      </c>
      <c r="E20222">
        <v>32667</v>
      </c>
      <c r="F20222">
        <v>1537734378.98</v>
      </c>
      <c r="G20222">
        <v>1537734378.98</v>
      </c>
      <c r="H20222" t="s">
        <v>7</v>
      </c>
    </row>
    <row r="20223" spans="1:8" x14ac:dyDescent="0.35">
      <c r="A20223">
        <v>2.71081924438E-4</v>
      </c>
      <c r="B20223" t="s">
        <v>8</v>
      </c>
      <c r="C20223">
        <v>350160</v>
      </c>
      <c r="D20223">
        <v>1537734379.3099999</v>
      </c>
      <c r="E20223">
        <v>25784</v>
      </c>
      <c r="F20223">
        <v>1537734379.3099999</v>
      </c>
      <c r="G20223">
        <v>1537734379.3099999</v>
      </c>
      <c r="H20223" t="s">
        <v>7</v>
      </c>
    </row>
    <row r="20224" spans="1:8" x14ac:dyDescent="0.35">
      <c r="A20224">
        <v>3.7908554077100001E-4</v>
      </c>
      <c r="B20224" t="s">
        <v>8</v>
      </c>
      <c r="C20224">
        <v>350182</v>
      </c>
      <c r="D20224">
        <v>1537734379.6400001</v>
      </c>
      <c r="E20224">
        <v>53698</v>
      </c>
      <c r="F20224">
        <v>1537734379.6400001</v>
      </c>
      <c r="G20224">
        <v>1537734379.6400001</v>
      </c>
      <c r="H20224" t="s">
        <v>7</v>
      </c>
    </row>
    <row r="20225" spans="1:8" x14ac:dyDescent="0.35">
      <c r="A20225">
        <v>3.7789344787599998E-4</v>
      </c>
      <c r="B20225" t="s">
        <v>9</v>
      </c>
      <c r="C20225">
        <v>350090</v>
      </c>
      <c r="D20225">
        <v>1537734379.96</v>
      </c>
      <c r="E20225">
        <v>76436</v>
      </c>
      <c r="F20225">
        <v>1537734379.96</v>
      </c>
      <c r="G20225">
        <v>1537734379.96</v>
      </c>
      <c r="H20225" t="s">
        <v>7</v>
      </c>
    </row>
    <row r="20226" spans="1:8" x14ac:dyDescent="0.35">
      <c r="A20226">
        <v>3.3669471740700001E-3</v>
      </c>
      <c r="B20226" t="s">
        <v>8</v>
      </c>
      <c r="C20226">
        <v>350227</v>
      </c>
      <c r="D20226">
        <v>1537734380.45</v>
      </c>
      <c r="E20226">
        <v>74540</v>
      </c>
      <c r="F20226">
        <v>1537734380.4400001</v>
      </c>
      <c r="G20226">
        <v>1537734380.45</v>
      </c>
      <c r="H20226" t="s">
        <v>7</v>
      </c>
    </row>
    <row r="20227" spans="1:8" x14ac:dyDescent="0.35">
      <c r="A20227">
        <v>5.7005882263199998E-4</v>
      </c>
      <c r="B20227" t="s">
        <v>10</v>
      </c>
      <c r="C20227">
        <v>349958</v>
      </c>
      <c r="D20227">
        <v>1537734381.3499999</v>
      </c>
      <c r="E20227">
        <v>18750</v>
      </c>
      <c r="F20227">
        <v>1537734381.3499999</v>
      </c>
      <c r="G20227">
        <v>1537734381.3499999</v>
      </c>
      <c r="H20227" t="s">
        <v>7</v>
      </c>
    </row>
    <row r="20228" spans="1:8" x14ac:dyDescent="0.35">
      <c r="A20228">
        <v>3.7908554077100001E-4</v>
      </c>
      <c r="B20228" t="s">
        <v>11</v>
      </c>
      <c r="C20228">
        <v>350125</v>
      </c>
      <c r="D20228">
        <v>1537734381.71</v>
      </c>
      <c r="E20228">
        <v>64663</v>
      </c>
      <c r="F20228">
        <v>1537734381.71</v>
      </c>
      <c r="G20228">
        <v>1537734381.71</v>
      </c>
      <c r="H20228" t="s">
        <v>7</v>
      </c>
    </row>
    <row r="20229" spans="1:8" x14ac:dyDescent="0.35">
      <c r="A20229">
        <v>2.8991699218799998E-4</v>
      </c>
      <c r="B20229" t="s">
        <v>12</v>
      </c>
      <c r="C20229">
        <v>350078</v>
      </c>
      <c r="D20229">
        <v>1537734381.96</v>
      </c>
      <c r="E20229">
        <v>92593</v>
      </c>
      <c r="F20229">
        <v>1537734381.96</v>
      </c>
      <c r="G20229">
        <v>1537734381.96</v>
      </c>
      <c r="H20229" t="s">
        <v>7</v>
      </c>
    </row>
    <row r="20230" spans="1:8" x14ac:dyDescent="0.35">
      <c r="A20230">
        <v>2.4294853210399999E-4</v>
      </c>
      <c r="B20230" t="s">
        <v>10</v>
      </c>
      <c r="C20230">
        <v>350013</v>
      </c>
      <c r="D20230">
        <v>1537734382.29</v>
      </c>
      <c r="E20230">
        <v>29429</v>
      </c>
      <c r="F20230">
        <v>1537734382.29</v>
      </c>
      <c r="G20230">
        <v>1537734382.29</v>
      </c>
      <c r="H20230" t="s">
        <v>7</v>
      </c>
    </row>
    <row r="20231" spans="1:8" x14ac:dyDescent="0.35">
      <c r="A20231">
        <v>3.06129455566E-4</v>
      </c>
      <c r="B20231" t="s">
        <v>12</v>
      </c>
      <c r="C20231">
        <v>350112</v>
      </c>
      <c r="D20231">
        <v>1537734382.49</v>
      </c>
      <c r="E20231">
        <v>78401</v>
      </c>
      <c r="F20231">
        <v>1537734382.49</v>
      </c>
      <c r="G20231">
        <v>1537734382.49</v>
      </c>
      <c r="H20231" t="s">
        <v>7</v>
      </c>
    </row>
    <row r="20232" spans="1:8" x14ac:dyDescent="0.35">
      <c r="A20232">
        <v>2.6392936706500002E-4</v>
      </c>
      <c r="B20232" t="s">
        <v>11</v>
      </c>
      <c r="C20232">
        <v>350196</v>
      </c>
      <c r="D20232">
        <v>1537734382.79</v>
      </c>
      <c r="E20232">
        <v>46833</v>
      </c>
      <c r="F20232">
        <v>1537734382.79</v>
      </c>
      <c r="G20232">
        <v>1537734382.79</v>
      </c>
      <c r="H20232" t="s">
        <v>7</v>
      </c>
    </row>
    <row r="20233" spans="1:8" x14ac:dyDescent="0.35">
      <c r="A20233">
        <v>3.1900405883800002E-4</v>
      </c>
      <c r="B20233" t="s">
        <v>9</v>
      </c>
      <c r="C20233">
        <v>350243</v>
      </c>
      <c r="D20233">
        <v>1537734383</v>
      </c>
      <c r="E20233">
        <v>27232</v>
      </c>
      <c r="F20233">
        <v>1537734383</v>
      </c>
      <c r="G20233">
        <v>1537734383</v>
      </c>
      <c r="H20233" t="s">
        <v>7</v>
      </c>
    </row>
    <row r="20234" spans="1:8" x14ac:dyDescent="0.35">
      <c r="A20234">
        <v>2.40087509155E-4</v>
      </c>
      <c r="B20234" t="s">
        <v>10</v>
      </c>
      <c r="C20234">
        <v>350082</v>
      </c>
      <c r="D20234">
        <v>1537734383.3399999</v>
      </c>
      <c r="E20234">
        <v>59961</v>
      </c>
      <c r="F20234">
        <v>1537734383.3399999</v>
      </c>
      <c r="G20234">
        <v>1537734383.3399999</v>
      </c>
      <c r="H20234" t="s">
        <v>7</v>
      </c>
    </row>
    <row r="20235" spans="1:8" x14ac:dyDescent="0.35">
      <c r="A20235">
        <v>3.2806396484400002E-4</v>
      </c>
      <c r="B20235" t="s">
        <v>10</v>
      </c>
      <c r="C20235">
        <v>350104</v>
      </c>
      <c r="D20235">
        <v>1537734383.73</v>
      </c>
      <c r="E20235">
        <v>43479</v>
      </c>
      <c r="F20235">
        <v>1537734383.73</v>
      </c>
      <c r="G20235">
        <v>1537734383.73</v>
      </c>
      <c r="H20235" t="s">
        <v>7</v>
      </c>
    </row>
    <row r="20236" spans="1:8" x14ac:dyDescent="0.35">
      <c r="A20236">
        <v>3.7097930908200002E-4</v>
      </c>
      <c r="B20236" t="s">
        <v>9</v>
      </c>
      <c r="C20236">
        <v>350316</v>
      </c>
      <c r="D20236">
        <v>1537734384.1500001</v>
      </c>
      <c r="E20236">
        <v>91388</v>
      </c>
      <c r="F20236">
        <v>1537734384.1500001</v>
      </c>
      <c r="G20236">
        <v>1537734384.1500001</v>
      </c>
      <c r="H20236" t="s">
        <v>7</v>
      </c>
    </row>
    <row r="20237" spans="1:8" x14ac:dyDescent="0.35">
      <c r="A20237">
        <v>1.9679069519E-3</v>
      </c>
      <c r="B20237" t="s">
        <v>8</v>
      </c>
      <c r="C20237">
        <v>350443</v>
      </c>
      <c r="D20237">
        <v>1537734384.54</v>
      </c>
      <c r="E20237">
        <v>36627</v>
      </c>
      <c r="F20237">
        <v>1537734384.54</v>
      </c>
      <c r="G20237">
        <v>1537734384.54</v>
      </c>
      <c r="H20237" t="s">
        <v>7</v>
      </c>
    </row>
    <row r="20238" spans="1:8" x14ac:dyDescent="0.35">
      <c r="A20238">
        <v>1.7440319061300001E-3</v>
      </c>
      <c r="B20238" t="s">
        <v>10</v>
      </c>
      <c r="C20238">
        <v>350178</v>
      </c>
      <c r="D20238">
        <v>1537734384.99</v>
      </c>
      <c r="E20238">
        <v>86056</v>
      </c>
      <c r="F20238">
        <v>1537734384.99</v>
      </c>
      <c r="G20238">
        <v>1537734384.99</v>
      </c>
      <c r="H20238" t="s">
        <v>7</v>
      </c>
    </row>
    <row r="20239" spans="1:8" x14ac:dyDescent="0.35">
      <c r="A20239">
        <v>3.5309791564900001E-4</v>
      </c>
      <c r="B20239" t="s">
        <v>8</v>
      </c>
      <c r="C20239">
        <v>350491</v>
      </c>
      <c r="D20239">
        <v>1537734385.29</v>
      </c>
      <c r="E20239">
        <v>93366</v>
      </c>
      <c r="F20239">
        <v>1537734385.29</v>
      </c>
      <c r="G20239">
        <v>1537734385.29</v>
      </c>
      <c r="H20239" t="s">
        <v>7</v>
      </c>
    </row>
    <row r="20240" spans="1:8" x14ac:dyDescent="0.35">
      <c r="A20240">
        <v>8.0895423889200001E-4</v>
      </c>
      <c r="B20240" t="s">
        <v>12</v>
      </c>
      <c r="C20240">
        <v>350310</v>
      </c>
      <c r="D20240">
        <v>1537734385.6700001</v>
      </c>
      <c r="E20240">
        <v>46438</v>
      </c>
      <c r="F20240">
        <v>1537734385.6600001</v>
      </c>
      <c r="G20240">
        <v>1537734385.6700001</v>
      </c>
      <c r="H20240" t="s">
        <v>7</v>
      </c>
    </row>
    <row r="20241" spans="1:8" x14ac:dyDescent="0.35">
      <c r="A20241">
        <v>2.9110908508300001E-4</v>
      </c>
      <c r="B20241" t="s">
        <v>10</v>
      </c>
      <c r="C20241">
        <v>350240</v>
      </c>
      <c r="D20241">
        <v>1537734386.01</v>
      </c>
      <c r="E20241">
        <v>76405</v>
      </c>
      <c r="F20241">
        <v>1537734386.01</v>
      </c>
      <c r="G20241">
        <v>1537734386.01</v>
      </c>
      <c r="H20241" t="s">
        <v>7</v>
      </c>
    </row>
    <row r="20242" spans="1:8" x14ac:dyDescent="0.35">
      <c r="A20242">
        <v>5.2499771118200004E-4</v>
      </c>
      <c r="B20242" t="s">
        <v>9</v>
      </c>
      <c r="C20242">
        <v>350457</v>
      </c>
      <c r="D20242">
        <v>1537734386.28</v>
      </c>
      <c r="E20242">
        <v>82956</v>
      </c>
      <c r="F20242">
        <v>1537734386.28</v>
      </c>
      <c r="G20242">
        <v>1537734386.28</v>
      </c>
      <c r="H20242" t="s">
        <v>7</v>
      </c>
    </row>
    <row r="20243" spans="1:8" x14ac:dyDescent="0.35">
      <c r="A20243">
        <v>1.9502639770500001E-4</v>
      </c>
      <c r="B20243" t="s">
        <v>10</v>
      </c>
      <c r="C20243">
        <v>350275</v>
      </c>
      <c r="D20243">
        <v>1537734386.5699999</v>
      </c>
      <c r="E20243">
        <v>34681</v>
      </c>
      <c r="F20243">
        <v>1537734386.5699999</v>
      </c>
      <c r="G20243">
        <v>1537734386.5699999</v>
      </c>
      <c r="H20243" t="s">
        <v>7</v>
      </c>
    </row>
    <row r="20244" spans="1:8" x14ac:dyDescent="0.35">
      <c r="A20244">
        <v>2.2006034851100001E-4</v>
      </c>
      <c r="B20244" t="s">
        <v>10</v>
      </c>
      <c r="C20244">
        <v>350290</v>
      </c>
      <c r="D20244">
        <v>1537734386.8800001</v>
      </c>
      <c r="E20244">
        <v>82003</v>
      </c>
      <c r="F20244">
        <v>1537734386.8800001</v>
      </c>
      <c r="G20244">
        <v>1537734386.8800001</v>
      </c>
      <c r="H20244" t="s">
        <v>7</v>
      </c>
    </row>
    <row r="20245" spans="1:8" x14ac:dyDescent="0.35">
      <c r="A20245">
        <v>3.2901763916000002E-4</v>
      </c>
      <c r="B20245" t="s">
        <v>12</v>
      </c>
      <c r="C20245">
        <v>350412</v>
      </c>
      <c r="D20245">
        <v>1537734387.28</v>
      </c>
      <c r="E20245">
        <v>55052</v>
      </c>
      <c r="F20245">
        <v>1537734387.28</v>
      </c>
      <c r="G20245">
        <v>1537734387.28</v>
      </c>
      <c r="H20245" t="s">
        <v>7</v>
      </c>
    </row>
    <row r="20246" spans="1:8" x14ac:dyDescent="0.35">
      <c r="A20246">
        <v>2.71081924438E-4</v>
      </c>
      <c r="B20246" t="s">
        <v>12</v>
      </c>
      <c r="C20246">
        <v>350434</v>
      </c>
      <c r="D20246">
        <v>1537734387.6700001</v>
      </c>
      <c r="E20246">
        <v>58822</v>
      </c>
      <c r="F20246">
        <v>1537734387.6700001</v>
      </c>
      <c r="G20246">
        <v>1537734387.6700001</v>
      </c>
      <c r="H20246" t="s">
        <v>7</v>
      </c>
    </row>
    <row r="20247" spans="1:8" x14ac:dyDescent="0.35">
      <c r="A20247">
        <v>2.8586387634299998E-4</v>
      </c>
      <c r="B20247" t="s">
        <v>12</v>
      </c>
      <c r="C20247">
        <v>350452</v>
      </c>
      <c r="D20247">
        <v>1537734387.9300001</v>
      </c>
      <c r="E20247">
        <v>28452</v>
      </c>
      <c r="F20247">
        <v>1537734387.9300001</v>
      </c>
      <c r="G20247">
        <v>1537734387.9300001</v>
      </c>
      <c r="H20247" t="s">
        <v>7</v>
      </c>
    </row>
    <row r="20248" spans="1:8" x14ac:dyDescent="0.35">
      <c r="A20248">
        <v>6.7090988159199995E-4</v>
      </c>
      <c r="B20248" t="s">
        <v>10</v>
      </c>
      <c r="C20248">
        <v>350372</v>
      </c>
      <c r="D20248">
        <v>1537734388.23</v>
      </c>
      <c r="E20248">
        <v>45901</v>
      </c>
      <c r="F20248">
        <v>1537734388.23</v>
      </c>
      <c r="G20248">
        <v>1537734388.23</v>
      </c>
      <c r="H20248" t="s">
        <v>7</v>
      </c>
    </row>
    <row r="20249" spans="1:8" x14ac:dyDescent="0.35">
      <c r="A20249">
        <v>2.5701522827100001E-4</v>
      </c>
      <c r="B20249" t="s">
        <v>11</v>
      </c>
      <c r="C20249">
        <v>350573</v>
      </c>
      <c r="D20249">
        <v>1537734389.1400001</v>
      </c>
      <c r="E20249">
        <v>16481</v>
      </c>
      <c r="F20249">
        <v>1537734389.1400001</v>
      </c>
      <c r="G20249">
        <v>1537734389.1400001</v>
      </c>
      <c r="H20249" t="s">
        <v>7</v>
      </c>
    </row>
    <row r="20250" spans="1:8" x14ac:dyDescent="0.35">
      <c r="A20250">
        <v>9.51051712036E-4</v>
      </c>
      <c r="B20250" t="s">
        <v>12</v>
      </c>
      <c r="C20250">
        <v>350504</v>
      </c>
      <c r="D20250">
        <v>1537734389.3599999</v>
      </c>
      <c r="E20250">
        <v>31901</v>
      </c>
      <c r="F20250">
        <v>1537734389.3599999</v>
      </c>
      <c r="G20250">
        <v>1537734389.3599999</v>
      </c>
      <c r="H20250" t="s">
        <v>7</v>
      </c>
    </row>
    <row r="20251" spans="1:8" x14ac:dyDescent="0.35">
      <c r="A20251">
        <v>6.4301490783700004E-4</v>
      </c>
      <c r="B20251" t="s">
        <v>11</v>
      </c>
      <c r="C20251">
        <v>350598</v>
      </c>
      <c r="D20251">
        <v>1537734389.54</v>
      </c>
      <c r="E20251">
        <v>52276</v>
      </c>
      <c r="F20251">
        <v>1537734389.54</v>
      </c>
      <c r="G20251">
        <v>1537734389.54</v>
      </c>
      <c r="H20251" t="s">
        <v>7</v>
      </c>
    </row>
    <row r="20252" spans="1:8" x14ac:dyDescent="0.35">
      <c r="A20252">
        <v>1.5358924865700001E-3</v>
      </c>
      <c r="B20252" t="s">
        <v>12</v>
      </c>
      <c r="C20252">
        <v>350527</v>
      </c>
      <c r="D20252">
        <v>1537734389.77</v>
      </c>
      <c r="E20252">
        <v>57442</v>
      </c>
      <c r="F20252">
        <v>1537734389.77</v>
      </c>
      <c r="G20252">
        <v>1537734389.77</v>
      </c>
      <c r="H20252" t="s">
        <v>7</v>
      </c>
    </row>
    <row r="20253" spans="1:8" x14ac:dyDescent="0.35">
      <c r="A20253">
        <v>2.9706954956100002E-4</v>
      </c>
      <c r="B20253" t="s">
        <v>10</v>
      </c>
      <c r="C20253">
        <v>350447</v>
      </c>
      <c r="D20253">
        <v>1537734390.0599999</v>
      </c>
      <c r="E20253">
        <v>13801</v>
      </c>
      <c r="F20253">
        <v>1537734390.0599999</v>
      </c>
      <c r="G20253">
        <v>1537734390.0599999</v>
      </c>
      <c r="H20253" t="s">
        <v>7</v>
      </c>
    </row>
    <row r="20254" spans="1:8" x14ac:dyDescent="0.35">
      <c r="A20254">
        <v>2.4795532226600003E-4</v>
      </c>
      <c r="B20254" t="s">
        <v>12</v>
      </c>
      <c r="C20254">
        <v>350561</v>
      </c>
      <c r="D20254">
        <v>1537734390.3399999</v>
      </c>
      <c r="E20254">
        <v>78653</v>
      </c>
      <c r="F20254">
        <v>1537734390.3399999</v>
      </c>
      <c r="G20254">
        <v>1537734390.3399999</v>
      </c>
      <c r="H20254" t="s">
        <v>7</v>
      </c>
    </row>
    <row r="20255" spans="1:8" x14ac:dyDescent="0.35">
      <c r="A20255">
        <v>3.0779838561999999E-4</v>
      </c>
      <c r="B20255" t="s">
        <v>12</v>
      </c>
      <c r="C20255">
        <v>350575</v>
      </c>
      <c r="D20255">
        <v>1537734390.5699999</v>
      </c>
      <c r="E20255">
        <v>52283</v>
      </c>
      <c r="F20255">
        <v>1537734390.5699999</v>
      </c>
      <c r="G20255">
        <v>1537734390.5699999</v>
      </c>
      <c r="H20255" t="s">
        <v>7</v>
      </c>
    </row>
    <row r="20256" spans="1:8" x14ac:dyDescent="0.35">
      <c r="A20256">
        <v>2.7394294738799997E-4</v>
      </c>
      <c r="B20256" t="s">
        <v>8</v>
      </c>
      <c r="C20256">
        <v>350793</v>
      </c>
      <c r="D20256">
        <v>1537734390.75</v>
      </c>
      <c r="E20256">
        <v>30074</v>
      </c>
      <c r="F20256">
        <v>1537734390.75</v>
      </c>
      <c r="G20256">
        <v>1537734390.75</v>
      </c>
      <c r="H20256" t="s">
        <v>7</v>
      </c>
    </row>
    <row r="20257" spans="1:8" x14ac:dyDescent="0.35">
      <c r="A20257">
        <v>2.6082992553699998E-4</v>
      </c>
      <c r="B20257" t="s">
        <v>8</v>
      </c>
      <c r="C20257">
        <v>350810</v>
      </c>
      <c r="D20257">
        <v>1537734391.01</v>
      </c>
      <c r="E20257">
        <v>25086</v>
      </c>
      <c r="F20257">
        <v>1537734391.01</v>
      </c>
      <c r="G20257">
        <v>1537734391.01</v>
      </c>
      <c r="H20257" t="s">
        <v>7</v>
      </c>
    </row>
    <row r="20258" spans="1:8" x14ac:dyDescent="0.35">
      <c r="A20258">
        <v>2.7394294738799997E-4</v>
      </c>
      <c r="B20258" t="s">
        <v>12</v>
      </c>
      <c r="C20258">
        <v>350625</v>
      </c>
      <c r="D20258">
        <v>1537734391.3299999</v>
      </c>
      <c r="E20258">
        <v>41497</v>
      </c>
      <c r="F20258">
        <v>1537734391.3299999</v>
      </c>
      <c r="G20258">
        <v>1537734391.3299999</v>
      </c>
      <c r="H20258" t="s">
        <v>7</v>
      </c>
    </row>
    <row r="20259" spans="1:8" x14ac:dyDescent="0.35">
      <c r="A20259">
        <v>2.65121459961E-4</v>
      </c>
      <c r="B20259" t="s">
        <v>8</v>
      </c>
      <c r="C20259">
        <v>350847</v>
      </c>
      <c r="D20259">
        <v>1537734391.6400001</v>
      </c>
      <c r="E20259">
        <v>48104</v>
      </c>
      <c r="F20259">
        <v>1537734391.6400001</v>
      </c>
      <c r="G20259">
        <v>1537734391.6400001</v>
      </c>
      <c r="H20259" t="s">
        <v>7</v>
      </c>
    </row>
    <row r="20260" spans="1:8" x14ac:dyDescent="0.35">
      <c r="A20260">
        <v>4.6396255493199998E-4</v>
      </c>
      <c r="B20260" t="s">
        <v>12</v>
      </c>
      <c r="C20260">
        <v>350658</v>
      </c>
      <c r="D20260">
        <v>1537734391.8299999</v>
      </c>
      <c r="E20260">
        <v>13104</v>
      </c>
      <c r="F20260">
        <v>1537734391.8299999</v>
      </c>
      <c r="G20260">
        <v>1537734391.8299999</v>
      </c>
      <c r="H20260" t="s">
        <v>7</v>
      </c>
    </row>
    <row r="20261" spans="1:8" x14ac:dyDescent="0.35">
      <c r="A20261">
        <v>5.0687789917000005E-4</v>
      </c>
      <c r="B20261" t="s">
        <v>11</v>
      </c>
      <c r="C20261">
        <v>350759</v>
      </c>
      <c r="D20261">
        <v>1537734392.1300001</v>
      </c>
      <c r="E20261">
        <v>48495</v>
      </c>
      <c r="F20261">
        <v>1537734392.1300001</v>
      </c>
      <c r="G20261">
        <v>1537734392.1300001</v>
      </c>
      <c r="H20261" t="s">
        <v>7</v>
      </c>
    </row>
    <row r="20262" spans="1:8" x14ac:dyDescent="0.35">
      <c r="A20262">
        <v>3.3593177795400003E-4</v>
      </c>
      <c r="B20262" t="s">
        <v>12</v>
      </c>
      <c r="C20262">
        <v>350693</v>
      </c>
      <c r="D20262">
        <v>1537734392.4400001</v>
      </c>
      <c r="E20262">
        <v>39604</v>
      </c>
      <c r="F20262">
        <v>1537734392.4400001</v>
      </c>
      <c r="G20262">
        <v>1537734392.4400001</v>
      </c>
      <c r="H20262" t="s">
        <v>7</v>
      </c>
    </row>
    <row r="20263" spans="1:8" x14ac:dyDescent="0.35">
      <c r="A20263">
        <v>2.8204917907700001E-4</v>
      </c>
      <c r="B20263" t="s">
        <v>8</v>
      </c>
      <c r="C20263">
        <v>350922</v>
      </c>
      <c r="D20263">
        <v>1537734392.8099999</v>
      </c>
      <c r="E20263">
        <v>36524</v>
      </c>
      <c r="F20263">
        <v>1537734392.8099999</v>
      </c>
      <c r="G20263">
        <v>1537734392.8099999</v>
      </c>
      <c r="H20263" t="s">
        <v>7</v>
      </c>
    </row>
    <row r="20264" spans="1:8" x14ac:dyDescent="0.35">
      <c r="A20264">
        <v>1.1270046234100001E-3</v>
      </c>
      <c r="B20264" t="s">
        <v>11</v>
      </c>
      <c r="C20264">
        <v>350824</v>
      </c>
      <c r="D20264">
        <v>1537734393.1400001</v>
      </c>
      <c r="E20264">
        <v>61066</v>
      </c>
      <c r="F20264">
        <v>1537734393.1400001</v>
      </c>
      <c r="G20264">
        <v>1537734393.1400001</v>
      </c>
      <c r="H20264" t="s">
        <v>7</v>
      </c>
    </row>
    <row r="20265" spans="1:8" x14ac:dyDescent="0.35">
      <c r="A20265">
        <v>2.5892257690400002E-4</v>
      </c>
      <c r="B20265" t="s">
        <v>12</v>
      </c>
      <c r="C20265">
        <v>350765</v>
      </c>
      <c r="D20265">
        <v>1537734393.55</v>
      </c>
      <c r="E20265">
        <v>49584</v>
      </c>
      <c r="F20265">
        <v>1537734393.55</v>
      </c>
      <c r="G20265">
        <v>1537734393.55</v>
      </c>
      <c r="H20265" t="s">
        <v>7</v>
      </c>
    </row>
    <row r="20266" spans="1:8" x14ac:dyDescent="0.35">
      <c r="A20266">
        <v>2.9206275939900001E-4</v>
      </c>
      <c r="B20266" t="s">
        <v>8</v>
      </c>
      <c r="C20266">
        <v>350997</v>
      </c>
      <c r="D20266">
        <v>1537734393.99</v>
      </c>
      <c r="E20266">
        <v>47527</v>
      </c>
      <c r="F20266">
        <v>1537734393.99</v>
      </c>
      <c r="G20266">
        <v>1537734393.99</v>
      </c>
      <c r="H20266" t="s">
        <v>7</v>
      </c>
    </row>
    <row r="20267" spans="1:8" x14ac:dyDescent="0.35">
      <c r="A20267">
        <v>2.8681755065899998E-4</v>
      </c>
      <c r="B20267" t="s">
        <v>12</v>
      </c>
      <c r="C20267">
        <v>350808</v>
      </c>
      <c r="D20267">
        <v>1537734394.29</v>
      </c>
      <c r="E20267">
        <v>76325</v>
      </c>
      <c r="F20267">
        <v>1537734394.29</v>
      </c>
      <c r="G20267">
        <v>1537734394.29</v>
      </c>
      <c r="H20267" t="s">
        <v>7</v>
      </c>
    </row>
    <row r="20268" spans="1:8" x14ac:dyDescent="0.35">
      <c r="A20268">
        <v>5.2905082702599997E-4</v>
      </c>
      <c r="B20268" t="s">
        <v>10</v>
      </c>
      <c r="C20268">
        <v>350734</v>
      </c>
      <c r="D20268">
        <v>1537734394.71</v>
      </c>
      <c r="E20268">
        <v>48484</v>
      </c>
      <c r="F20268">
        <v>1537734394.71</v>
      </c>
      <c r="G20268">
        <v>1537734394.71</v>
      </c>
      <c r="H20268" t="s">
        <v>7</v>
      </c>
    </row>
    <row r="20269" spans="1:8" x14ac:dyDescent="0.35">
      <c r="A20269">
        <v>4.1985511779799999E-4</v>
      </c>
      <c r="B20269" t="s">
        <v>12</v>
      </c>
      <c r="C20269">
        <v>350855</v>
      </c>
      <c r="D20269">
        <v>1537734395.0899999</v>
      </c>
      <c r="E20269">
        <v>50217</v>
      </c>
      <c r="F20269">
        <v>1537734395.0899999</v>
      </c>
      <c r="G20269">
        <v>1537734395.0899999</v>
      </c>
      <c r="H20269" t="s">
        <v>7</v>
      </c>
    </row>
    <row r="20270" spans="1:8" x14ac:dyDescent="0.35">
      <c r="A20270">
        <v>3.2210350036600001E-4</v>
      </c>
      <c r="B20270" t="s">
        <v>10</v>
      </c>
      <c r="C20270">
        <v>350776</v>
      </c>
      <c r="D20270">
        <v>1537734395.45</v>
      </c>
      <c r="E20270">
        <v>67693</v>
      </c>
      <c r="F20270">
        <v>1537734395.45</v>
      </c>
      <c r="G20270">
        <v>1537734395.45</v>
      </c>
      <c r="H20270" t="s">
        <v>7</v>
      </c>
    </row>
    <row r="20271" spans="1:8" x14ac:dyDescent="0.35">
      <c r="A20271">
        <v>3.5500526428200002E-4</v>
      </c>
      <c r="B20271" t="s">
        <v>11</v>
      </c>
      <c r="C20271">
        <v>350977</v>
      </c>
      <c r="D20271">
        <v>1537734395.77</v>
      </c>
      <c r="E20271">
        <v>51400</v>
      </c>
      <c r="F20271">
        <v>1537734395.77</v>
      </c>
      <c r="G20271">
        <v>1537734395.77</v>
      </c>
      <c r="H20271" t="s">
        <v>7</v>
      </c>
    </row>
    <row r="20272" spans="1:8" x14ac:dyDescent="0.35">
      <c r="A20272">
        <v>2.5677680969199998E-4</v>
      </c>
      <c r="B20272" t="s">
        <v>8</v>
      </c>
      <c r="C20272">
        <v>351119</v>
      </c>
      <c r="D20272">
        <v>1537734396</v>
      </c>
      <c r="E20272">
        <v>65547</v>
      </c>
      <c r="F20272">
        <v>1537734396</v>
      </c>
      <c r="G20272">
        <v>1537734396</v>
      </c>
      <c r="H20272" t="s">
        <v>7</v>
      </c>
    </row>
    <row r="20273" spans="1:8" x14ac:dyDescent="0.35">
      <c r="A20273">
        <v>5.5909156799300002E-4</v>
      </c>
      <c r="B20273" t="s">
        <v>8</v>
      </c>
      <c r="C20273">
        <v>351138</v>
      </c>
      <c r="D20273">
        <v>1537734396.29</v>
      </c>
      <c r="E20273">
        <v>34488</v>
      </c>
      <c r="F20273">
        <v>1537734396.29</v>
      </c>
      <c r="G20273">
        <v>1537734396.29</v>
      </c>
      <c r="H20273" t="s">
        <v>7</v>
      </c>
    </row>
    <row r="20274" spans="1:8" x14ac:dyDescent="0.35">
      <c r="A20274">
        <v>1.0020732879600001E-3</v>
      </c>
      <c r="B20274" t="s">
        <v>10</v>
      </c>
      <c r="C20274">
        <v>350850</v>
      </c>
      <c r="D20274">
        <v>1537734396.5799999</v>
      </c>
      <c r="E20274">
        <v>78058</v>
      </c>
      <c r="F20274">
        <v>1537734396.5699999</v>
      </c>
      <c r="G20274">
        <v>1537734396.5799999</v>
      </c>
      <c r="H20274" t="s">
        <v>7</v>
      </c>
    </row>
    <row r="20275" spans="1:8" x14ac:dyDescent="0.35">
      <c r="A20275">
        <v>3.2019615173299999E-4</v>
      </c>
      <c r="B20275" t="s">
        <v>8</v>
      </c>
      <c r="C20275">
        <v>351174</v>
      </c>
      <c r="D20275">
        <v>1537734396.9100001</v>
      </c>
      <c r="E20275">
        <v>96308</v>
      </c>
      <c r="F20275">
        <v>1537734396.9000001</v>
      </c>
      <c r="G20275">
        <v>1537734396.9100001</v>
      </c>
      <c r="H20275" t="s">
        <v>7</v>
      </c>
    </row>
    <row r="20276" spans="1:8" x14ac:dyDescent="0.35">
      <c r="A20276">
        <v>4.1103363037100002E-4</v>
      </c>
      <c r="B20276" t="s">
        <v>10</v>
      </c>
      <c r="C20276">
        <v>350900</v>
      </c>
      <c r="D20276">
        <v>1537734398.05</v>
      </c>
      <c r="E20276">
        <v>56571</v>
      </c>
      <c r="F20276">
        <v>1537734398.05</v>
      </c>
      <c r="G20276">
        <v>1537734398.05</v>
      </c>
      <c r="H20276" t="s">
        <v>7</v>
      </c>
    </row>
    <row r="20277" spans="1:8" x14ac:dyDescent="0.35">
      <c r="A20277">
        <v>2.5177001953099998E-4</v>
      </c>
      <c r="B20277" t="s">
        <v>9</v>
      </c>
      <c r="C20277">
        <v>351164</v>
      </c>
      <c r="D20277">
        <v>1537734398.49</v>
      </c>
      <c r="E20277">
        <v>56934</v>
      </c>
      <c r="F20277">
        <v>1537734398.49</v>
      </c>
      <c r="G20277">
        <v>1537734398.49</v>
      </c>
      <c r="H20277" t="s">
        <v>7</v>
      </c>
    </row>
    <row r="20278" spans="1:8" x14ac:dyDescent="0.35">
      <c r="A20278">
        <v>3.57151031494E-4</v>
      </c>
      <c r="B20278" t="s">
        <v>10</v>
      </c>
      <c r="C20278">
        <v>350945</v>
      </c>
      <c r="D20278">
        <v>1537734398.76</v>
      </c>
      <c r="E20278">
        <v>24490</v>
      </c>
      <c r="F20278">
        <v>1537734398.75</v>
      </c>
      <c r="G20278">
        <v>1537734398.76</v>
      </c>
      <c r="H20278" t="s">
        <v>7</v>
      </c>
    </row>
    <row r="20279" spans="1:8" x14ac:dyDescent="0.35">
      <c r="A20279">
        <v>3.06129455566E-4</v>
      </c>
      <c r="B20279" t="s">
        <v>11</v>
      </c>
      <c r="C20279">
        <v>351145</v>
      </c>
      <c r="D20279">
        <v>1537734399.1300001</v>
      </c>
      <c r="E20279">
        <v>69284</v>
      </c>
      <c r="F20279">
        <v>1537734399.1300001</v>
      </c>
      <c r="G20279">
        <v>1537734399.1300001</v>
      </c>
      <c r="H20279" t="s">
        <v>7</v>
      </c>
    </row>
    <row r="20280" spans="1:8" x14ac:dyDescent="0.35">
      <c r="A20280">
        <v>1.5351772308300001E-3</v>
      </c>
      <c r="B20280" t="s">
        <v>11</v>
      </c>
      <c r="C20280">
        <v>351176</v>
      </c>
      <c r="D20280">
        <v>1537734399.6300001</v>
      </c>
      <c r="E20280">
        <v>25962</v>
      </c>
      <c r="F20280">
        <v>1537734399.6300001</v>
      </c>
      <c r="G20280">
        <v>1537734399.6300001</v>
      </c>
      <c r="H20280" t="s">
        <v>7</v>
      </c>
    </row>
    <row r="20281" spans="1:8" x14ac:dyDescent="0.35">
      <c r="A20281">
        <v>2.08854675293E-4</v>
      </c>
      <c r="B20281" t="s">
        <v>9</v>
      </c>
      <c r="C20281">
        <v>351250</v>
      </c>
      <c r="D20281">
        <v>1537734399.8800001</v>
      </c>
      <c r="E20281">
        <v>49872</v>
      </c>
      <c r="F20281">
        <v>1537734399.8800001</v>
      </c>
      <c r="G20281">
        <v>1537734399.8800001</v>
      </c>
      <c r="H20281" t="s">
        <v>7</v>
      </c>
    </row>
    <row r="20282" spans="1:8" x14ac:dyDescent="0.35">
      <c r="A20282">
        <v>3.2687187194799998E-4</v>
      </c>
      <c r="B20282" t="s">
        <v>10</v>
      </c>
      <c r="C20282">
        <v>351026</v>
      </c>
      <c r="D20282">
        <v>1537734400.0899999</v>
      </c>
      <c r="E20282">
        <v>21477</v>
      </c>
      <c r="F20282">
        <v>1537734400.0899999</v>
      </c>
      <c r="G20282">
        <v>1537734400.0899999</v>
      </c>
      <c r="H20282" t="s">
        <v>7</v>
      </c>
    </row>
    <row r="20283" spans="1:8" x14ac:dyDescent="0.35">
      <c r="A20283">
        <v>4.8708915710400001E-4</v>
      </c>
      <c r="B20283" t="s">
        <v>10</v>
      </c>
      <c r="C20283">
        <v>351043</v>
      </c>
      <c r="D20283">
        <v>1537734400.4000001</v>
      </c>
      <c r="E20283">
        <v>48746</v>
      </c>
      <c r="F20283">
        <v>1537734400.4000001</v>
      </c>
      <c r="G20283">
        <v>1537734400.4000001</v>
      </c>
      <c r="H20283" t="s">
        <v>7</v>
      </c>
    </row>
    <row r="20284" spans="1:8" x14ac:dyDescent="0.35">
      <c r="A20284">
        <v>4.7993659973099998E-4</v>
      </c>
      <c r="B20284" t="s">
        <v>12</v>
      </c>
      <c r="C20284">
        <v>351154</v>
      </c>
      <c r="D20284">
        <v>1537734400.6800001</v>
      </c>
      <c r="E20284">
        <v>75322</v>
      </c>
      <c r="F20284">
        <v>1537734400.6800001</v>
      </c>
      <c r="G20284">
        <v>1537734400.6800001</v>
      </c>
      <c r="H20284" t="s">
        <v>7</v>
      </c>
    </row>
    <row r="20285" spans="1:8" x14ac:dyDescent="0.35">
      <c r="A20285">
        <v>4.7802925109899998E-4</v>
      </c>
      <c r="B20285" t="s">
        <v>8</v>
      </c>
      <c r="C20285">
        <v>351379</v>
      </c>
      <c r="D20285">
        <v>1537734400.98</v>
      </c>
      <c r="E20285">
        <v>55299</v>
      </c>
      <c r="F20285">
        <v>1537734400.98</v>
      </c>
      <c r="G20285">
        <v>1537734400.98</v>
      </c>
      <c r="H20285" t="s">
        <v>7</v>
      </c>
    </row>
    <row r="20286" spans="1:8" x14ac:dyDescent="0.35">
      <c r="A20286">
        <v>4.6110153198200001E-4</v>
      </c>
      <c r="B20286" t="s">
        <v>10</v>
      </c>
      <c r="C20286">
        <v>351095</v>
      </c>
      <c r="D20286">
        <v>1537734401.25</v>
      </c>
      <c r="E20286">
        <v>80248</v>
      </c>
      <c r="F20286">
        <v>1537734401.25</v>
      </c>
      <c r="G20286">
        <v>1537734401.25</v>
      </c>
      <c r="H20286" t="s">
        <v>7</v>
      </c>
    </row>
    <row r="20287" spans="1:8" x14ac:dyDescent="0.35">
      <c r="A20287">
        <v>2.3198127746599999E-4</v>
      </c>
      <c r="B20287" t="s">
        <v>9</v>
      </c>
      <c r="C20287">
        <v>351362</v>
      </c>
      <c r="D20287">
        <v>1537734401.5899999</v>
      </c>
      <c r="E20287">
        <v>65150</v>
      </c>
      <c r="F20287">
        <v>1537734401.5899999</v>
      </c>
      <c r="G20287">
        <v>1537734401.5899999</v>
      </c>
      <c r="H20287" t="s">
        <v>7</v>
      </c>
    </row>
    <row r="20288" spans="1:8" x14ac:dyDescent="0.35">
      <c r="A20288">
        <v>4.49180603027E-4</v>
      </c>
      <c r="B20288" t="s">
        <v>11</v>
      </c>
      <c r="C20288">
        <v>351317</v>
      </c>
      <c r="D20288">
        <v>1537734401.98</v>
      </c>
      <c r="E20288">
        <v>22249</v>
      </c>
      <c r="F20288">
        <v>1537734401.98</v>
      </c>
      <c r="G20288">
        <v>1537734401.98</v>
      </c>
      <c r="H20288" t="s">
        <v>7</v>
      </c>
    </row>
    <row r="20289" spans="1:8" x14ac:dyDescent="0.35">
      <c r="A20289">
        <v>3.7908554077100001E-4</v>
      </c>
      <c r="B20289" t="s">
        <v>11</v>
      </c>
      <c r="C20289">
        <v>351336</v>
      </c>
      <c r="D20289">
        <v>1537734402.3</v>
      </c>
      <c r="E20289">
        <v>86978</v>
      </c>
      <c r="F20289">
        <v>1537734402.3</v>
      </c>
      <c r="G20289">
        <v>1537734402.3</v>
      </c>
      <c r="H20289" t="s">
        <v>7</v>
      </c>
    </row>
    <row r="20290" spans="1:8" x14ac:dyDescent="0.35">
      <c r="A20290">
        <v>4.5084953308099999E-4</v>
      </c>
      <c r="B20290" t="s">
        <v>11</v>
      </c>
      <c r="C20290">
        <v>351359</v>
      </c>
      <c r="D20290">
        <v>1537734402.6500001</v>
      </c>
      <c r="E20290">
        <v>88735</v>
      </c>
      <c r="F20290">
        <v>1537734402.6500001</v>
      </c>
      <c r="G20290">
        <v>1537734402.6500001</v>
      </c>
      <c r="H20290" t="s">
        <v>7</v>
      </c>
    </row>
    <row r="20291" spans="1:8" x14ac:dyDescent="0.35">
      <c r="A20291">
        <v>7.9393386840800005E-4</v>
      </c>
      <c r="B20291" t="s">
        <v>12</v>
      </c>
      <c r="C20291">
        <v>351295</v>
      </c>
      <c r="D20291">
        <v>1537734402.98</v>
      </c>
      <c r="E20291">
        <v>90833</v>
      </c>
      <c r="F20291">
        <v>1537734402.98</v>
      </c>
      <c r="G20291">
        <v>1537734402.98</v>
      </c>
      <c r="H20291" t="s">
        <v>7</v>
      </c>
    </row>
    <row r="20292" spans="1:8" x14ac:dyDescent="0.35">
      <c r="A20292">
        <v>7.2288513183599995E-4</v>
      </c>
      <c r="B20292" t="s">
        <v>8</v>
      </c>
      <c r="C20292">
        <v>351528</v>
      </c>
      <c r="D20292">
        <v>1537734403.4200001</v>
      </c>
      <c r="E20292">
        <v>17529</v>
      </c>
      <c r="F20292">
        <v>1537734403.4200001</v>
      </c>
      <c r="G20292">
        <v>1537734403.4200001</v>
      </c>
      <c r="H20292" t="s">
        <v>7</v>
      </c>
    </row>
    <row r="20293" spans="1:8" x14ac:dyDescent="0.35">
      <c r="A20293">
        <v>3.5285949706999998E-4</v>
      </c>
      <c r="B20293" t="s">
        <v>12</v>
      </c>
      <c r="C20293">
        <v>351348</v>
      </c>
      <c r="D20293">
        <v>1537734403.79</v>
      </c>
      <c r="E20293">
        <v>32472</v>
      </c>
      <c r="F20293">
        <v>1537734403.79</v>
      </c>
      <c r="G20293">
        <v>1537734403.79</v>
      </c>
      <c r="H20293" t="s">
        <v>7</v>
      </c>
    </row>
    <row r="20294" spans="1:8" x14ac:dyDescent="0.35">
      <c r="A20294">
        <v>3.6692619323700003E-4</v>
      </c>
      <c r="B20294" t="s">
        <v>12</v>
      </c>
      <c r="C20294">
        <v>351359</v>
      </c>
      <c r="D20294">
        <v>1537734403.9400001</v>
      </c>
      <c r="E20294">
        <v>27726</v>
      </c>
      <c r="F20294">
        <v>1537734403.9400001</v>
      </c>
      <c r="G20294">
        <v>1537734403.9400001</v>
      </c>
      <c r="H20294" t="s">
        <v>7</v>
      </c>
    </row>
    <row r="20295" spans="1:8" x14ac:dyDescent="0.35">
      <c r="A20295">
        <v>2.8681755065899998E-4</v>
      </c>
      <c r="B20295" t="s">
        <v>10</v>
      </c>
      <c r="C20295">
        <v>351281</v>
      </c>
      <c r="D20295">
        <v>1537734404.24</v>
      </c>
      <c r="E20295">
        <v>53843</v>
      </c>
      <c r="F20295">
        <v>1537734404.24</v>
      </c>
      <c r="G20295">
        <v>1537734404.24</v>
      </c>
      <c r="H20295" t="s">
        <v>7</v>
      </c>
    </row>
    <row r="20296" spans="1:8" x14ac:dyDescent="0.35">
      <c r="A20296">
        <v>1.91926956177E-4</v>
      </c>
      <c r="B20296" t="s">
        <v>11</v>
      </c>
      <c r="C20296">
        <v>351481</v>
      </c>
      <c r="D20296">
        <v>1537734404.6099999</v>
      </c>
      <c r="E20296">
        <v>25072</v>
      </c>
      <c r="F20296">
        <v>1537734404.6099999</v>
      </c>
      <c r="G20296">
        <v>1537734404.6099999</v>
      </c>
      <c r="H20296" t="s">
        <v>7</v>
      </c>
    </row>
    <row r="20297" spans="1:8" x14ac:dyDescent="0.35">
      <c r="A20297">
        <v>3.6811828613300001E-4</v>
      </c>
      <c r="B20297" t="s">
        <v>9</v>
      </c>
      <c r="C20297">
        <v>351565</v>
      </c>
      <c r="D20297">
        <v>1537734404.9300001</v>
      </c>
      <c r="E20297">
        <v>18004</v>
      </c>
      <c r="F20297">
        <v>1537734404.9300001</v>
      </c>
      <c r="G20297">
        <v>1537734404.9300001</v>
      </c>
      <c r="H20297" t="s">
        <v>7</v>
      </c>
    </row>
    <row r="20298" spans="1:8" x14ac:dyDescent="0.35">
      <c r="A20298">
        <v>3.4499168396000002E-4</v>
      </c>
      <c r="B20298" t="s">
        <v>8</v>
      </c>
      <c r="C20298">
        <v>351639</v>
      </c>
      <c r="D20298">
        <v>1537734405.22</v>
      </c>
      <c r="E20298">
        <v>85875</v>
      </c>
      <c r="F20298">
        <v>1537734405.22</v>
      </c>
      <c r="G20298">
        <v>1537734405.22</v>
      </c>
      <c r="H20298" t="s">
        <v>7</v>
      </c>
    </row>
    <row r="20299" spans="1:8" x14ac:dyDescent="0.35">
      <c r="A20299">
        <v>6.6590309143099995E-4</v>
      </c>
      <c r="B20299" t="s">
        <v>9</v>
      </c>
      <c r="C20299">
        <v>351600</v>
      </c>
      <c r="D20299">
        <v>1537734405.53</v>
      </c>
      <c r="E20299">
        <v>44614</v>
      </c>
      <c r="F20299">
        <v>1537734405.53</v>
      </c>
      <c r="G20299">
        <v>1537734405.53</v>
      </c>
      <c r="H20299" t="s">
        <v>7</v>
      </c>
    </row>
    <row r="20300" spans="1:8" x14ac:dyDescent="0.35">
      <c r="A20300">
        <v>2.45094299316E-4</v>
      </c>
      <c r="B20300" t="s">
        <v>10</v>
      </c>
      <c r="C20300">
        <v>351380</v>
      </c>
      <c r="D20300">
        <v>1537734405.8399999</v>
      </c>
      <c r="E20300">
        <v>45009</v>
      </c>
      <c r="F20300">
        <v>1537734405.8399999</v>
      </c>
      <c r="G20300">
        <v>1537734405.8399999</v>
      </c>
      <c r="H20300" t="s">
        <v>7</v>
      </c>
    </row>
    <row r="20301" spans="1:8" x14ac:dyDescent="0.35">
      <c r="A20301">
        <v>1.9979476928700001E-4</v>
      </c>
      <c r="B20301" t="s">
        <v>10</v>
      </c>
      <c r="C20301">
        <v>351397</v>
      </c>
      <c r="D20301">
        <v>1537734406.0999999</v>
      </c>
      <c r="E20301">
        <v>32716</v>
      </c>
      <c r="F20301">
        <v>1537734406.0999999</v>
      </c>
      <c r="G20301">
        <v>1537734406.0999999</v>
      </c>
      <c r="H20301" t="s">
        <v>7</v>
      </c>
    </row>
    <row r="20302" spans="1:8" x14ac:dyDescent="0.35">
      <c r="A20302">
        <v>4.0102005004900003E-4</v>
      </c>
      <c r="B20302" t="s">
        <v>11</v>
      </c>
      <c r="C20302">
        <v>351588</v>
      </c>
      <c r="D20302">
        <v>1537734406.3800001</v>
      </c>
      <c r="E20302">
        <v>19321</v>
      </c>
      <c r="F20302">
        <v>1537734406.3800001</v>
      </c>
      <c r="G20302">
        <v>1537734406.3800001</v>
      </c>
      <c r="H20302" t="s">
        <v>7</v>
      </c>
    </row>
    <row r="20303" spans="1:8" x14ac:dyDescent="0.35">
      <c r="A20303">
        <v>3.0207633972200002E-4</v>
      </c>
      <c r="B20303" t="s">
        <v>12</v>
      </c>
      <c r="C20303">
        <v>351526</v>
      </c>
      <c r="D20303">
        <v>1537734406.6400001</v>
      </c>
      <c r="E20303">
        <v>96332</v>
      </c>
      <c r="F20303">
        <v>1537734406.6400001</v>
      </c>
      <c r="G20303">
        <v>1537734406.6400001</v>
      </c>
      <c r="H20303" t="s">
        <v>7</v>
      </c>
    </row>
    <row r="20304" spans="1:8" x14ac:dyDescent="0.35">
      <c r="A20304">
        <v>1.04470252991E-2</v>
      </c>
      <c r="B20304" t="s">
        <v>12</v>
      </c>
      <c r="C20304">
        <v>351545</v>
      </c>
      <c r="D20304">
        <v>1537734407.6900001</v>
      </c>
      <c r="E20304">
        <v>62101</v>
      </c>
      <c r="F20304">
        <v>1537734407.6700001</v>
      </c>
      <c r="G20304">
        <v>1537734407.6900001</v>
      </c>
      <c r="H20304" t="s">
        <v>7</v>
      </c>
    </row>
    <row r="20305" spans="1:8" x14ac:dyDescent="0.35">
      <c r="A20305">
        <v>2.6392936706500002E-4</v>
      </c>
      <c r="B20305" t="s">
        <v>10</v>
      </c>
      <c r="C20305">
        <v>351480</v>
      </c>
      <c r="D20305">
        <v>1537734408.2</v>
      </c>
      <c r="E20305">
        <v>27278</v>
      </c>
      <c r="F20305">
        <v>1537734408.2</v>
      </c>
      <c r="G20305">
        <v>1537734408.2</v>
      </c>
      <c r="H20305" t="s">
        <v>7</v>
      </c>
    </row>
    <row r="20306" spans="1:8" x14ac:dyDescent="0.35">
      <c r="A20306">
        <v>4.1913986206100002E-4</v>
      </c>
      <c r="B20306" t="s">
        <v>8</v>
      </c>
      <c r="C20306">
        <v>351804</v>
      </c>
      <c r="D20306">
        <v>1537734408.6400001</v>
      </c>
      <c r="E20306">
        <v>96767</v>
      </c>
      <c r="F20306">
        <v>1537734408.6400001</v>
      </c>
      <c r="G20306">
        <v>1537734408.6400001</v>
      </c>
      <c r="H20306" t="s">
        <v>7</v>
      </c>
    </row>
    <row r="20307" spans="1:8" x14ac:dyDescent="0.35">
      <c r="A20307">
        <v>4.1890144348099998E-4</v>
      </c>
      <c r="B20307" t="s">
        <v>8</v>
      </c>
      <c r="C20307">
        <v>351823</v>
      </c>
      <c r="D20307">
        <v>1537734408.8800001</v>
      </c>
      <c r="E20307">
        <v>12380</v>
      </c>
      <c r="F20307">
        <v>1537734408.8800001</v>
      </c>
      <c r="G20307">
        <v>1537734408.8800001</v>
      </c>
      <c r="H20307" t="s">
        <v>7</v>
      </c>
    </row>
    <row r="20308" spans="1:8" x14ac:dyDescent="0.35">
      <c r="A20308">
        <v>3.2687187194799998E-4</v>
      </c>
      <c r="B20308" t="s">
        <v>9</v>
      </c>
      <c r="C20308">
        <v>351775</v>
      </c>
      <c r="D20308">
        <v>1537734409.1500001</v>
      </c>
      <c r="E20308">
        <v>18133</v>
      </c>
      <c r="F20308">
        <v>1537734409.1500001</v>
      </c>
      <c r="G20308">
        <v>1537734409.1500001</v>
      </c>
      <c r="H20308" t="s">
        <v>7</v>
      </c>
    </row>
    <row r="20309" spans="1:8" x14ac:dyDescent="0.35">
      <c r="A20309">
        <v>2.6798248291000002E-4</v>
      </c>
      <c r="B20309" t="s">
        <v>12</v>
      </c>
      <c r="C20309">
        <v>351654</v>
      </c>
      <c r="D20309">
        <v>1537734409.54</v>
      </c>
      <c r="E20309">
        <v>51110</v>
      </c>
      <c r="F20309">
        <v>1537734409.54</v>
      </c>
      <c r="G20309">
        <v>1537734409.54</v>
      </c>
      <c r="H20309" t="s">
        <v>7</v>
      </c>
    </row>
    <row r="20310" spans="1:8" x14ac:dyDescent="0.35">
      <c r="A20310">
        <v>3.3783912658699999E-4</v>
      </c>
      <c r="B20310" t="s">
        <v>8</v>
      </c>
      <c r="C20310">
        <v>351884</v>
      </c>
      <c r="D20310">
        <v>1537734409.8399999</v>
      </c>
      <c r="E20310">
        <v>63119</v>
      </c>
      <c r="F20310">
        <v>1537734409.8399999</v>
      </c>
      <c r="G20310">
        <v>1537734409.8399999</v>
      </c>
      <c r="H20310" t="s">
        <v>7</v>
      </c>
    </row>
    <row r="20311" spans="1:8" x14ac:dyDescent="0.35">
      <c r="A20311">
        <v>3.1304359436000001E-4</v>
      </c>
      <c r="B20311" t="s">
        <v>11</v>
      </c>
      <c r="C20311">
        <v>351775</v>
      </c>
      <c r="D20311">
        <v>1537734410.23</v>
      </c>
      <c r="E20311">
        <v>84154</v>
      </c>
      <c r="F20311">
        <v>1537734410.23</v>
      </c>
      <c r="G20311">
        <v>1537734410.23</v>
      </c>
      <c r="H20311" t="s">
        <v>7</v>
      </c>
    </row>
    <row r="20312" spans="1:8" x14ac:dyDescent="0.35">
      <c r="A20312">
        <v>5.1989555358899998E-3</v>
      </c>
      <c r="B20312" t="s">
        <v>9</v>
      </c>
      <c r="C20312">
        <v>351856</v>
      </c>
      <c r="D20312">
        <v>1537734410.51</v>
      </c>
      <c r="E20312">
        <v>72868</v>
      </c>
      <c r="F20312">
        <v>1537734410.51</v>
      </c>
      <c r="G20312">
        <v>1537734410.51</v>
      </c>
      <c r="H20312" t="s">
        <v>7</v>
      </c>
    </row>
    <row r="20313" spans="1:8" x14ac:dyDescent="0.35">
      <c r="A20313">
        <v>3.0589103698700003E-4</v>
      </c>
      <c r="B20313" t="s">
        <v>9</v>
      </c>
      <c r="C20313">
        <v>351881</v>
      </c>
      <c r="D20313">
        <v>1537734410.8699999</v>
      </c>
      <c r="E20313">
        <v>18663</v>
      </c>
      <c r="F20313">
        <v>1537734410.8699999</v>
      </c>
      <c r="G20313">
        <v>1537734410.8699999</v>
      </c>
      <c r="H20313" t="s">
        <v>7</v>
      </c>
    </row>
    <row r="20314" spans="1:8" x14ac:dyDescent="0.35">
      <c r="A20314">
        <v>3.0207633972200002E-4</v>
      </c>
      <c r="B20314" t="s">
        <v>8</v>
      </c>
      <c r="C20314">
        <v>351975</v>
      </c>
      <c r="D20314">
        <v>1537734411.2</v>
      </c>
      <c r="E20314">
        <v>63451</v>
      </c>
      <c r="F20314">
        <v>1537734411.2</v>
      </c>
      <c r="G20314">
        <v>1537734411.2</v>
      </c>
      <c r="H20314" t="s">
        <v>7</v>
      </c>
    </row>
    <row r="20315" spans="1:8" x14ac:dyDescent="0.35">
      <c r="A20315">
        <v>4.5895576477099999E-4</v>
      </c>
      <c r="B20315" t="s">
        <v>10</v>
      </c>
      <c r="C20315">
        <v>351674</v>
      </c>
      <c r="D20315">
        <v>1537734411.5599999</v>
      </c>
      <c r="E20315">
        <v>78247</v>
      </c>
      <c r="F20315">
        <v>1537734411.55</v>
      </c>
      <c r="G20315">
        <v>1537734411.5599999</v>
      </c>
      <c r="H20315" t="s">
        <v>7</v>
      </c>
    </row>
    <row r="20316" spans="1:8" x14ac:dyDescent="0.35">
      <c r="A20316">
        <v>6.1106681823700003E-4</v>
      </c>
      <c r="B20316" t="s">
        <v>11</v>
      </c>
      <c r="C20316">
        <v>351877</v>
      </c>
      <c r="D20316">
        <v>1537734411.9200001</v>
      </c>
      <c r="E20316">
        <v>69540</v>
      </c>
      <c r="F20316">
        <v>1537734411.9200001</v>
      </c>
      <c r="G20316">
        <v>1537734411.9200001</v>
      </c>
      <c r="H20316" t="s">
        <v>7</v>
      </c>
    </row>
    <row r="20317" spans="1:8" x14ac:dyDescent="0.35">
      <c r="A20317">
        <v>3.01122665405E-4</v>
      </c>
      <c r="B20317" t="s">
        <v>9</v>
      </c>
      <c r="C20317">
        <v>351967</v>
      </c>
      <c r="D20317">
        <v>1537734412.29</v>
      </c>
      <c r="E20317">
        <v>82519</v>
      </c>
      <c r="F20317">
        <v>1537734412.29</v>
      </c>
      <c r="G20317">
        <v>1537734412.29</v>
      </c>
      <c r="H20317" t="s">
        <v>7</v>
      </c>
    </row>
    <row r="20318" spans="1:8" x14ac:dyDescent="0.35">
      <c r="A20318">
        <v>2.13861465454E-4</v>
      </c>
      <c r="B20318" t="s">
        <v>10</v>
      </c>
      <c r="C20318">
        <v>351742</v>
      </c>
      <c r="D20318">
        <v>1537734412.6900001</v>
      </c>
      <c r="E20318">
        <v>79835</v>
      </c>
      <c r="F20318">
        <v>1537734412.6900001</v>
      </c>
      <c r="G20318">
        <v>1537734412.6900001</v>
      </c>
      <c r="H20318" t="s">
        <v>7</v>
      </c>
    </row>
    <row r="20319" spans="1:8" x14ac:dyDescent="0.35">
      <c r="A20319">
        <v>4.5299530029299998E-4</v>
      </c>
      <c r="B20319" t="s">
        <v>9</v>
      </c>
      <c r="C20319">
        <v>352012</v>
      </c>
      <c r="D20319">
        <v>1537734413.02</v>
      </c>
      <c r="E20319">
        <v>56914</v>
      </c>
      <c r="F20319">
        <v>1537734413.02</v>
      </c>
      <c r="G20319">
        <v>1537734413.02</v>
      </c>
      <c r="H20319" t="s">
        <v>7</v>
      </c>
    </row>
    <row r="20320" spans="1:8" x14ac:dyDescent="0.35">
      <c r="A20320">
        <v>5.4883956909199995E-4</v>
      </c>
      <c r="B20320" t="s">
        <v>9</v>
      </c>
      <c r="C20320">
        <v>352040</v>
      </c>
      <c r="D20320">
        <v>1537734413.4200001</v>
      </c>
      <c r="E20320">
        <v>36303</v>
      </c>
      <c r="F20320">
        <v>1537734413.4200001</v>
      </c>
      <c r="G20320">
        <v>1537734413.4200001</v>
      </c>
      <c r="H20320" t="s">
        <v>7</v>
      </c>
    </row>
    <row r="20321" spans="1:8" x14ac:dyDescent="0.35">
      <c r="A20321">
        <v>4.1699409484899998E-4</v>
      </c>
      <c r="B20321" t="s">
        <v>9</v>
      </c>
      <c r="C20321">
        <v>352066</v>
      </c>
      <c r="D20321">
        <v>1537734413.8099999</v>
      </c>
      <c r="E20321">
        <v>95134</v>
      </c>
      <c r="F20321">
        <v>1537734413.8099999</v>
      </c>
      <c r="G20321">
        <v>1537734413.8099999</v>
      </c>
      <c r="H20321" t="s">
        <v>7</v>
      </c>
    </row>
    <row r="20322" spans="1:8" x14ac:dyDescent="0.35">
      <c r="A20322">
        <v>4.3606758117700002E-4</v>
      </c>
      <c r="B20322" t="s">
        <v>9</v>
      </c>
      <c r="C20322">
        <v>352081</v>
      </c>
      <c r="D20322">
        <v>1537734414.03</v>
      </c>
      <c r="E20322">
        <v>80209</v>
      </c>
      <c r="F20322">
        <v>1537734414.03</v>
      </c>
      <c r="G20322">
        <v>1537734414.03</v>
      </c>
      <c r="H20322" t="s">
        <v>7</v>
      </c>
    </row>
    <row r="20323" spans="1:8" x14ac:dyDescent="0.35">
      <c r="A20323">
        <v>1.8596649169900001E-4</v>
      </c>
      <c r="B20323" t="s">
        <v>11</v>
      </c>
      <c r="C20323">
        <v>352028</v>
      </c>
      <c r="D20323">
        <v>1537734414.4100001</v>
      </c>
      <c r="E20323">
        <v>80465</v>
      </c>
      <c r="F20323">
        <v>1537734414.4100001</v>
      </c>
      <c r="G20323">
        <v>1537734414.4100001</v>
      </c>
      <c r="H20323" t="s">
        <v>7</v>
      </c>
    </row>
    <row r="20324" spans="1:8" x14ac:dyDescent="0.35">
      <c r="A20324">
        <v>2.33888626099E-4</v>
      </c>
      <c r="B20324" t="s">
        <v>11</v>
      </c>
      <c r="C20324">
        <v>352049</v>
      </c>
      <c r="D20324">
        <v>1537734414.77</v>
      </c>
      <c r="E20324">
        <v>47569</v>
      </c>
      <c r="F20324">
        <v>1537734414.77</v>
      </c>
      <c r="G20324">
        <v>1537734414.77</v>
      </c>
      <c r="H20324" t="s">
        <v>7</v>
      </c>
    </row>
    <row r="20325" spans="1:8" x14ac:dyDescent="0.35">
      <c r="A20325">
        <v>4.3296813964800002E-4</v>
      </c>
      <c r="B20325" t="s">
        <v>10</v>
      </c>
      <c r="C20325">
        <v>351881</v>
      </c>
      <c r="D20325">
        <v>1537734415.1400001</v>
      </c>
      <c r="E20325">
        <v>52500</v>
      </c>
      <c r="F20325">
        <v>1537734415.1400001</v>
      </c>
      <c r="G20325">
        <v>1537734415.1400001</v>
      </c>
      <c r="H20325" t="s">
        <v>7</v>
      </c>
    </row>
    <row r="20326" spans="1:8" x14ac:dyDescent="0.35">
      <c r="A20326">
        <v>3.5810470581100002E-4</v>
      </c>
      <c r="B20326" t="s">
        <v>11</v>
      </c>
      <c r="C20326">
        <v>352086</v>
      </c>
      <c r="D20326">
        <v>1537734415.4000001</v>
      </c>
      <c r="E20326">
        <v>93122</v>
      </c>
      <c r="F20326">
        <v>1537734415.4000001</v>
      </c>
      <c r="G20326">
        <v>1537734415.4000001</v>
      </c>
      <c r="H20326" t="s">
        <v>7</v>
      </c>
    </row>
    <row r="20327" spans="1:8" x14ac:dyDescent="0.35">
      <c r="A20327">
        <v>2.7704238891600001E-4</v>
      </c>
      <c r="B20327" t="s">
        <v>12</v>
      </c>
      <c r="C20327">
        <v>352043</v>
      </c>
      <c r="D20327">
        <v>1537734415.71</v>
      </c>
      <c r="E20327">
        <v>54645</v>
      </c>
      <c r="F20327">
        <v>1537734415.71</v>
      </c>
      <c r="G20327">
        <v>1537734415.71</v>
      </c>
      <c r="H20327" t="s">
        <v>7</v>
      </c>
    </row>
    <row r="20328" spans="1:8" x14ac:dyDescent="0.35">
      <c r="A20328">
        <v>2.5200843811000001E-4</v>
      </c>
      <c r="B20328" t="s">
        <v>10</v>
      </c>
      <c r="C20328">
        <v>351936</v>
      </c>
      <c r="D20328">
        <v>1537734416.0999999</v>
      </c>
      <c r="E20328">
        <v>45452</v>
      </c>
      <c r="F20328">
        <v>1537734416.0999999</v>
      </c>
      <c r="G20328">
        <v>1537734416.0999999</v>
      </c>
      <c r="H20328" t="s">
        <v>7</v>
      </c>
    </row>
    <row r="20329" spans="1:8" x14ac:dyDescent="0.35">
      <c r="A20329">
        <v>2.7608871460000001E-4</v>
      </c>
      <c r="B20329" t="s">
        <v>8</v>
      </c>
      <c r="C20329">
        <v>352304</v>
      </c>
      <c r="D20329">
        <v>1537734416.4000001</v>
      </c>
      <c r="E20329">
        <v>29665</v>
      </c>
      <c r="F20329">
        <v>1537734416.4000001</v>
      </c>
      <c r="G20329">
        <v>1537734416.4000001</v>
      </c>
      <c r="H20329" t="s">
        <v>7</v>
      </c>
    </row>
    <row r="20330" spans="1:8" x14ac:dyDescent="0.35">
      <c r="A20330">
        <v>8.3804130554199999E-4</v>
      </c>
      <c r="B20330" t="s">
        <v>12</v>
      </c>
      <c r="C20330">
        <v>352107</v>
      </c>
      <c r="D20330">
        <v>1537734416.72</v>
      </c>
      <c r="E20330">
        <v>99249</v>
      </c>
      <c r="F20330">
        <v>1537734416.72</v>
      </c>
      <c r="G20330">
        <v>1537734416.72</v>
      </c>
      <c r="H20330" t="s">
        <v>7</v>
      </c>
    </row>
    <row r="20331" spans="1:8" x14ac:dyDescent="0.35">
      <c r="A20331">
        <v>2.8896331787100002E-4</v>
      </c>
      <c r="B20331" t="s">
        <v>9</v>
      </c>
      <c r="C20331">
        <v>352270</v>
      </c>
      <c r="D20331">
        <v>1537734417.0699999</v>
      </c>
      <c r="E20331">
        <v>35877</v>
      </c>
      <c r="F20331">
        <v>1537734417.0699999</v>
      </c>
      <c r="G20331">
        <v>1537734417.0699999</v>
      </c>
      <c r="H20331" t="s">
        <v>7</v>
      </c>
    </row>
    <row r="20332" spans="1:8" x14ac:dyDescent="0.35">
      <c r="A20332">
        <v>2.8610229492200001E-4</v>
      </c>
      <c r="B20332" t="s">
        <v>8</v>
      </c>
      <c r="C20332">
        <v>352371</v>
      </c>
      <c r="D20332">
        <v>1537734417.4400001</v>
      </c>
      <c r="E20332">
        <v>71507</v>
      </c>
      <c r="F20332">
        <v>1537734417.4300001</v>
      </c>
      <c r="G20332">
        <v>1537734417.4400001</v>
      </c>
      <c r="H20332" t="s">
        <v>7</v>
      </c>
    </row>
    <row r="20333" spans="1:8" x14ac:dyDescent="0.35">
      <c r="A20333">
        <v>2.34127044678E-4</v>
      </c>
      <c r="B20333" t="s">
        <v>12</v>
      </c>
      <c r="C20333">
        <v>352180</v>
      </c>
      <c r="D20333">
        <v>1537734418.5899999</v>
      </c>
      <c r="E20333">
        <v>42917</v>
      </c>
      <c r="F20333">
        <v>1537734418.5899999</v>
      </c>
      <c r="G20333">
        <v>1537734418.5899999</v>
      </c>
      <c r="H20333" t="s">
        <v>7</v>
      </c>
    </row>
    <row r="20334" spans="1:8" x14ac:dyDescent="0.35">
      <c r="A20334">
        <v>1.0130405426000001E-3</v>
      </c>
      <c r="B20334" t="s">
        <v>10</v>
      </c>
      <c r="C20334">
        <v>352069</v>
      </c>
      <c r="D20334">
        <v>1537734418.9400001</v>
      </c>
      <c r="E20334">
        <v>14499</v>
      </c>
      <c r="F20334">
        <v>1537734418.9400001</v>
      </c>
      <c r="G20334">
        <v>1537734418.9400001</v>
      </c>
      <c r="H20334" t="s">
        <v>7</v>
      </c>
    </row>
    <row r="20335" spans="1:8" x14ac:dyDescent="0.35">
      <c r="A20335">
        <v>3.3092498779299998E-4</v>
      </c>
      <c r="B20335" t="s">
        <v>9</v>
      </c>
      <c r="C20335">
        <v>352367</v>
      </c>
      <c r="D20335">
        <v>1537734419.3800001</v>
      </c>
      <c r="E20335">
        <v>49033</v>
      </c>
      <c r="F20335">
        <v>1537734419.3699999</v>
      </c>
      <c r="G20335">
        <v>1537734419.3699999</v>
      </c>
      <c r="H20335" t="s">
        <v>7</v>
      </c>
    </row>
    <row r="20336" spans="1:8" x14ac:dyDescent="0.35">
      <c r="A20336">
        <v>4.9495697021499998E-4</v>
      </c>
      <c r="B20336" t="s">
        <v>12</v>
      </c>
      <c r="C20336">
        <v>352238</v>
      </c>
      <c r="D20336">
        <v>1537734419.5599999</v>
      </c>
      <c r="E20336">
        <v>63623</v>
      </c>
      <c r="F20336">
        <v>1537734419.55</v>
      </c>
      <c r="G20336">
        <v>1537734419.5599999</v>
      </c>
      <c r="H20336" t="s">
        <v>7</v>
      </c>
    </row>
    <row r="20337" spans="1:8" x14ac:dyDescent="0.35">
      <c r="A20337">
        <v>2.7990341186500002E-4</v>
      </c>
      <c r="B20337" t="s">
        <v>10</v>
      </c>
      <c r="C20337">
        <v>352129</v>
      </c>
      <c r="D20337">
        <v>1537734419.97</v>
      </c>
      <c r="E20337">
        <v>70641</v>
      </c>
      <c r="F20337">
        <v>1537734419.97</v>
      </c>
      <c r="G20337">
        <v>1537734419.97</v>
      </c>
      <c r="H20337" t="s">
        <v>7</v>
      </c>
    </row>
    <row r="20338" spans="1:8" x14ac:dyDescent="0.35">
      <c r="A20338">
        <v>3.2687187194799998E-4</v>
      </c>
      <c r="B20338" t="s">
        <v>12</v>
      </c>
      <c r="C20338">
        <v>352283</v>
      </c>
      <c r="D20338">
        <v>1537734420.25</v>
      </c>
      <c r="E20338">
        <v>80387</v>
      </c>
      <c r="F20338">
        <v>1537734420.25</v>
      </c>
      <c r="G20338">
        <v>1537734420.25</v>
      </c>
      <c r="H20338" t="s">
        <v>7</v>
      </c>
    </row>
    <row r="20339" spans="1:8" x14ac:dyDescent="0.35">
      <c r="A20339">
        <v>8.6998939514200001E-4</v>
      </c>
      <c r="B20339" t="s">
        <v>11</v>
      </c>
      <c r="C20339">
        <v>352339</v>
      </c>
      <c r="D20339">
        <v>1537734420.51</v>
      </c>
      <c r="E20339">
        <v>91770</v>
      </c>
      <c r="F20339">
        <v>1537734420.51</v>
      </c>
      <c r="G20339">
        <v>1537734420.51</v>
      </c>
      <c r="H20339" t="s">
        <v>7</v>
      </c>
    </row>
    <row r="20340" spans="1:8" x14ac:dyDescent="0.35">
      <c r="A20340">
        <v>2.8109550476100001E-4</v>
      </c>
      <c r="B20340" t="s">
        <v>10</v>
      </c>
      <c r="C20340">
        <v>352178</v>
      </c>
      <c r="D20340">
        <v>1537734420.76</v>
      </c>
      <c r="E20340">
        <v>61500</v>
      </c>
      <c r="F20340">
        <v>1537734420.76</v>
      </c>
      <c r="G20340">
        <v>1537734420.76</v>
      </c>
      <c r="H20340" t="s">
        <v>7</v>
      </c>
    </row>
    <row r="20341" spans="1:8" x14ac:dyDescent="0.35">
      <c r="A20341">
        <v>2.8800964355500002E-4</v>
      </c>
      <c r="B20341" t="s">
        <v>11</v>
      </c>
      <c r="C20341">
        <v>352373</v>
      </c>
      <c r="D20341">
        <v>1537734421.0699999</v>
      </c>
      <c r="E20341">
        <v>57750</v>
      </c>
      <c r="F20341">
        <v>1537734421.0699999</v>
      </c>
      <c r="G20341">
        <v>1537734421.0699999</v>
      </c>
      <c r="H20341" t="s">
        <v>7</v>
      </c>
    </row>
    <row r="20342" spans="1:8" x14ac:dyDescent="0.35">
      <c r="A20342">
        <v>4.9591064453099998E-4</v>
      </c>
      <c r="B20342" t="s">
        <v>8</v>
      </c>
      <c r="C20342">
        <v>352570</v>
      </c>
      <c r="D20342">
        <v>1537734421.3399999</v>
      </c>
      <c r="E20342">
        <v>73347</v>
      </c>
      <c r="F20342">
        <v>1537734421.3399999</v>
      </c>
      <c r="G20342">
        <v>1537734421.3399999</v>
      </c>
      <c r="H20342" t="s">
        <v>7</v>
      </c>
    </row>
    <row r="20343" spans="1:8" x14ac:dyDescent="0.35">
      <c r="A20343">
        <v>3.88145446777E-4</v>
      </c>
      <c r="B20343" t="s">
        <v>12</v>
      </c>
      <c r="C20343">
        <v>352377</v>
      </c>
      <c r="D20343">
        <v>1537734421.6900001</v>
      </c>
      <c r="E20343">
        <v>58084</v>
      </c>
      <c r="F20343">
        <v>1537734421.6900001</v>
      </c>
      <c r="G20343">
        <v>1537734421.6900001</v>
      </c>
      <c r="H20343" t="s">
        <v>7</v>
      </c>
    </row>
    <row r="20344" spans="1:8" x14ac:dyDescent="0.35">
      <c r="A20344">
        <v>5.6719779968300002E-4</v>
      </c>
      <c r="B20344" t="s">
        <v>12</v>
      </c>
      <c r="C20344">
        <v>352396</v>
      </c>
      <c r="D20344">
        <v>1537734421.98</v>
      </c>
      <c r="E20344">
        <v>10563</v>
      </c>
      <c r="F20344">
        <v>1537734421.98</v>
      </c>
      <c r="G20344">
        <v>1537734421.98</v>
      </c>
      <c r="H20344" t="s">
        <v>7</v>
      </c>
    </row>
    <row r="20345" spans="1:8" x14ac:dyDescent="0.35">
      <c r="A20345">
        <v>2.1100044250499999E-4</v>
      </c>
      <c r="B20345" t="s">
        <v>8</v>
      </c>
      <c r="C20345">
        <v>352633</v>
      </c>
      <c r="D20345">
        <v>1537734422.29</v>
      </c>
      <c r="E20345">
        <v>53221</v>
      </c>
      <c r="F20345">
        <v>1537734422.29</v>
      </c>
      <c r="G20345">
        <v>1537734422.29</v>
      </c>
      <c r="H20345" t="s">
        <v>7</v>
      </c>
    </row>
    <row r="20346" spans="1:8" x14ac:dyDescent="0.35">
      <c r="A20346">
        <v>3.6501884460400001E-4</v>
      </c>
      <c r="B20346" t="s">
        <v>10</v>
      </c>
      <c r="C20346">
        <v>352294</v>
      </c>
      <c r="D20346">
        <v>1537734422.5699999</v>
      </c>
      <c r="E20346">
        <v>83072</v>
      </c>
      <c r="F20346">
        <v>1537734422.5699999</v>
      </c>
      <c r="G20346">
        <v>1537734422.5699999</v>
      </c>
      <c r="H20346" t="s">
        <v>7</v>
      </c>
    </row>
    <row r="20347" spans="1:8" x14ac:dyDescent="0.35">
      <c r="A20347">
        <v>3.27110290527E-4</v>
      </c>
      <c r="B20347" t="s">
        <v>8</v>
      </c>
      <c r="C20347">
        <v>352673</v>
      </c>
      <c r="D20347">
        <v>1537734422.8699999</v>
      </c>
      <c r="E20347">
        <v>71379</v>
      </c>
      <c r="F20347">
        <v>1537734422.8699999</v>
      </c>
      <c r="G20347">
        <v>1537734422.8699999</v>
      </c>
      <c r="H20347" t="s">
        <v>7</v>
      </c>
    </row>
    <row r="20348" spans="1:8" x14ac:dyDescent="0.35">
      <c r="A20348">
        <v>2.8920173644999999E-4</v>
      </c>
      <c r="B20348" t="s">
        <v>9</v>
      </c>
      <c r="C20348">
        <v>352601</v>
      </c>
      <c r="D20348">
        <v>1537734423.1500001</v>
      </c>
      <c r="E20348">
        <v>25797</v>
      </c>
      <c r="F20348">
        <v>1537734423.1500001</v>
      </c>
      <c r="G20348">
        <v>1537734423.1500001</v>
      </c>
      <c r="H20348" t="s">
        <v>7</v>
      </c>
    </row>
    <row r="20349" spans="1:8" x14ac:dyDescent="0.35">
      <c r="A20349">
        <v>2.40087509155E-4</v>
      </c>
      <c r="B20349" t="s">
        <v>11</v>
      </c>
      <c r="C20349">
        <v>352517</v>
      </c>
      <c r="D20349">
        <v>1537734423.45</v>
      </c>
      <c r="E20349">
        <v>62132</v>
      </c>
      <c r="F20349">
        <v>1537734423.45</v>
      </c>
      <c r="G20349">
        <v>1537734423.45</v>
      </c>
      <c r="H20349" t="s">
        <v>7</v>
      </c>
    </row>
    <row r="20350" spans="1:8" x14ac:dyDescent="0.35">
      <c r="A20350">
        <v>2.4890899658200002E-4</v>
      </c>
      <c r="B20350" t="s">
        <v>10</v>
      </c>
      <c r="C20350">
        <v>352365</v>
      </c>
      <c r="D20350">
        <v>1537734423.76</v>
      </c>
      <c r="E20350">
        <v>21804</v>
      </c>
      <c r="F20350">
        <v>1537734423.76</v>
      </c>
      <c r="G20350">
        <v>1537734423.76</v>
      </c>
      <c r="H20350" t="s">
        <v>7</v>
      </c>
    </row>
    <row r="20351" spans="1:8" x14ac:dyDescent="0.35">
      <c r="A20351">
        <v>2.8896331787100002E-4</v>
      </c>
      <c r="B20351" t="s">
        <v>10</v>
      </c>
      <c r="C20351">
        <v>352385</v>
      </c>
      <c r="D20351">
        <v>1537734424.05</v>
      </c>
      <c r="E20351">
        <v>21945</v>
      </c>
      <c r="F20351">
        <v>1537734424.05</v>
      </c>
      <c r="G20351">
        <v>1537734424.05</v>
      </c>
      <c r="H20351" t="s">
        <v>7</v>
      </c>
    </row>
    <row r="20352" spans="1:8" x14ac:dyDescent="0.35">
      <c r="A20352">
        <v>4.9281120300300003E-3</v>
      </c>
      <c r="B20352" t="s">
        <v>12</v>
      </c>
      <c r="C20352">
        <v>352542</v>
      </c>
      <c r="D20352">
        <v>1537734424.3499999</v>
      </c>
      <c r="E20352">
        <v>39914</v>
      </c>
      <c r="F20352">
        <v>1537734424.3399999</v>
      </c>
      <c r="G20352">
        <v>1537734424.3499999</v>
      </c>
      <c r="H20352" t="s">
        <v>7</v>
      </c>
    </row>
    <row r="20353" spans="1:8" x14ac:dyDescent="0.35">
      <c r="A20353">
        <v>2.6392936706500002E-4</v>
      </c>
      <c r="B20353" t="s">
        <v>8</v>
      </c>
      <c r="C20353">
        <v>352793</v>
      </c>
      <c r="D20353">
        <v>1537734424.72</v>
      </c>
      <c r="E20353">
        <v>54510</v>
      </c>
      <c r="F20353">
        <v>1537734424.72</v>
      </c>
      <c r="G20353">
        <v>1537734424.72</v>
      </c>
      <c r="H20353" t="s">
        <v>7</v>
      </c>
    </row>
    <row r="20354" spans="1:8" x14ac:dyDescent="0.35">
      <c r="A20354">
        <v>5.5384635925300005E-4</v>
      </c>
      <c r="B20354" t="s">
        <v>12</v>
      </c>
      <c r="C20354">
        <v>352584</v>
      </c>
      <c r="D20354">
        <v>1537734425.05</v>
      </c>
      <c r="E20354">
        <v>70690</v>
      </c>
      <c r="F20354">
        <v>1537734425.05</v>
      </c>
      <c r="G20354">
        <v>1537734425.05</v>
      </c>
      <c r="H20354" t="s">
        <v>7</v>
      </c>
    </row>
    <row r="20355" spans="1:8" x14ac:dyDescent="0.35">
      <c r="A20355">
        <v>2.5200843811000001E-4</v>
      </c>
      <c r="B20355" t="s">
        <v>10</v>
      </c>
      <c r="C20355">
        <v>352474</v>
      </c>
      <c r="D20355">
        <v>1537734425.4300001</v>
      </c>
      <c r="E20355">
        <v>21868</v>
      </c>
      <c r="F20355">
        <v>1537734425.4300001</v>
      </c>
      <c r="G20355">
        <v>1537734425.4300001</v>
      </c>
      <c r="H20355" t="s">
        <v>7</v>
      </c>
    </row>
    <row r="20356" spans="1:8" x14ac:dyDescent="0.35">
      <c r="A20356">
        <v>2.8204917907700001E-4</v>
      </c>
      <c r="B20356" t="s">
        <v>11</v>
      </c>
      <c r="C20356">
        <v>352661</v>
      </c>
      <c r="D20356">
        <v>1537734425.79</v>
      </c>
      <c r="E20356">
        <v>96148</v>
      </c>
      <c r="F20356">
        <v>1537734425.79</v>
      </c>
      <c r="G20356">
        <v>1537734425.79</v>
      </c>
      <c r="H20356" t="s">
        <v>7</v>
      </c>
    </row>
    <row r="20357" spans="1:8" x14ac:dyDescent="0.35">
      <c r="A20357">
        <v>2.9587745666499998E-4</v>
      </c>
      <c r="B20357" t="s">
        <v>8</v>
      </c>
      <c r="C20357">
        <v>352888</v>
      </c>
      <c r="D20357">
        <v>1537734426.21</v>
      </c>
      <c r="E20357">
        <v>86021</v>
      </c>
      <c r="F20357">
        <v>1537734426.21</v>
      </c>
      <c r="G20357">
        <v>1537734426.21</v>
      </c>
      <c r="H20357" t="s">
        <v>7</v>
      </c>
    </row>
    <row r="20358" spans="1:8" x14ac:dyDescent="0.35">
      <c r="A20358">
        <v>3.1590461730999998E-4</v>
      </c>
      <c r="B20358" t="s">
        <v>8</v>
      </c>
      <c r="C20358">
        <v>352911</v>
      </c>
      <c r="D20358">
        <v>1537734426.5599999</v>
      </c>
      <c r="E20358">
        <v>18660</v>
      </c>
      <c r="F20358">
        <v>1537734426.5599999</v>
      </c>
      <c r="G20358">
        <v>1537734426.5599999</v>
      </c>
      <c r="H20358" t="s">
        <v>7</v>
      </c>
    </row>
    <row r="20359" spans="1:8" x14ac:dyDescent="0.35">
      <c r="A20359">
        <v>3.3712387085000001E-4</v>
      </c>
      <c r="B20359" t="s">
        <v>8</v>
      </c>
      <c r="C20359">
        <v>352933</v>
      </c>
      <c r="D20359">
        <v>1537734426.9000001</v>
      </c>
      <c r="E20359">
        <v>48737</v>
      </c>
      <c r="F20359">
        <v>1537734426.9000001</v>
      </c>
      <c r="G20359">
        <v>1537734426.9000001</v>
      </c>
      <c r="H20359" t="s">
        <v>7</v>
      </c>
    </row>
    <row r="20360" spans="1:8" x14ac:dyDescent="0.35">
      <c r="A20360">
        <v>2.49147415161E-4</v>
      </c>
      <c r="B20360" t="s">
        <v>12</v>
      </c>
      <c r="C20360">
        <v>352715</v>
      </c>
      <c r="D20360">
        <v>1537734427.25</v>
      </c>
      <c r="E20360">
        <v>17977</v>
      </c>
      <c r="F20360">
        <v>1537734427.25</v>
      </c>
      <c r="G20360">
        <v>1537734427.25</v>
      </c>
      <c r="H20360" t="s">
        <v>7</v>
      </c>
    </row>
    <row r="20361" spans="1:8" x14ac:dyDescent="0.35">
      <c r="A20361">
        <v>3.3402442932100001E-4</v>
      </c>
      <c r="B20361" t="s">
        <v>8</v>
      </c>
      <c r="C20361">
        <v>352971</v>
      </c>
      <c r="D20361">
        <v>1537734427.48</v>
      </c>
      <c r="E20361">
        <v>30667</v>
      </c>
      <c r="F20361">
        <v>1537734427.48</v>
      </c>
      <c r="G20361">
        <v>1537734427.48</v>
      </c>
      <c r="H20361" t="s">
        <v>7</v>
      </c>
    </row>
    <row r="20362" spans="1:8" x14ac:dyDescent="0.35">
      <c r="A20362">
        <v>2.6702880859400002E-4</v>
      </c>
      <c r="B20362" t="s">
        <v>8</v>
      </c>
      <c r="C20362">
        <v>352992</v>
      </c>
      <c r="D20362">
        <v>1537734427.8</v>
      </c>
      <c r="E20362">
        <v>84477</v>
      </c>
      <c r="F20362">
        <v>1537734427.8</v>
      </c>
      <c r="G20362">
        <v>1537734427.8</v>
      </c>
      <c r="H20362" t="s">
        <v>7</v>
      </c>
    </row>
    <row r="20363" spans="1:8" x14ac:dyDescent="0.35">
      <c r="A20363">
        <v>3.1805038452100001E-4</v>
      </c>
      <c r="B20363" t="s">
        <v>9</v>
      </c>
      <c r="C20363">
        <v>352912</v>
      </c>
      <c r="D20363">
        <v>1537734428.1600001</v>
      </c>
      <c r="E20363">
        <v>62269</v>
      </c>
      <c r="F20363">
        <v>1537734428.1600001</v>
      </c>
      <c r="G20363">
        <v>1537734428.1600001</v>
      </c>
      <c r="H20363" t="s">
        <v>7</v>
      </c>
    </row>
    <row r="20364" spans="1:8" x14ac:dyDescent="0.35">
      <c r="A20364">
        <v>4.3702125549300002E-4</v>
      </c>
      <c r="B20364" t="s">
        <v>11</v>
      </c>
      <c r="C20364">
        <v>352833</v>
      </c>
      <c r="D20364">
        <v>1537734428.52</v>
      </c>
      <c r="E20364">
        <v>83456</v>
      </c>
      <c r="F20364">
        <v>1537734428.52</v>
      </c>
      <c r="G20364">
        <v>1537734428.52</v>
      </c>
      <c r="H20364" t="s">
        <v>7</v>
      </c>
    </row>
    <row r="20365" spans="1:8" x14ac:dyDescent="0.35">
      <c r="A20365">
        <v>2.71081924438E-4</v>
      </c>
      <c r="B20365" t="s">
        <v>8</v>
      </c>
      <c r="C20365">
        <v>353054</v>
      </c>
      <c r="D20365">
        <v>1537734428.8</v>
      </c>
      <c r="E20365">
        <v>79509</v>
      </c>
      <c r="F20365">
        <v>1537734428.8</v>
      </c>
      <c r="G20365">
        <v>1537734428.8</v>
      </c>
      <c r="H20365" t="s">
        <v>7</v>
      </c>
    </row>
    <row r="20366" spans="1:8" x14ac:dyDescent="0.35">
      <c r="A20366">
        <v>2.4104118347199999E-4</v>
      </c>
      <c r="B20366" t="s">
        <v>8</v>
      </c>
      <c r="C20366">
        <v>353077</v>
      </c>
      <c r="D20366">
        <v>1537734429.1500001</v>
      </c>
      <c r="E20366">
        <v>97672</v>
      </c>
      <c r="F20366">
        <v>1537734429.1500001</v>
      </c>
      <c r="G20366">
        <v>1537734429.1500001</v>
      </c>
      <c r="H20366" t="s">
        <v>7</v>
      </c>
    </row>
    <row r="20367" spans="1:8" x14ac:dyDescent="0.35">
      <c r="A20367">
        <v>2.4795532226600003E-4</v>
      </c>
      <c r="B20367" t="s">
        <v>10</v>
      </c>
      <c r="C20367">
        <v>352731</v>
      </c>
      <c r="D20367">
        <v>1537734430.27</v>
      </c>
      <c r="E20367">
        <v>91639</v>
      </c>
      <c r="F20367">
        <v>1537734430.27</v>
      </c>
      <c r="G20367">
        <v>1537734430.27</v>
      </c>
      <c r="H20367" t="s">
        <v>7</v>
      </c>
    </row>
    <row r="20368" spans="1:8" x14ac:dyDescent="0.35">
      <c r="A20368">
        <v>3.4213066101100001E-4</v>
      </c>
      <c r="B20368" t="s">
        <v>12</v>
      </c>
      <c r="C20368">
        <v>352869</v>
      </c>
      <c r="D20368">
        <v>1537734430.53</v>
      </c>
      <c r="E20368">
        <v>79192</v>
      </c>
      <c r="F20368">
        <v>1537734430.53</v>
      </c>
      <c r="G20368">
        <v>1537734430.53</v>
      </c>
      <c r="H20368" t="s">
        <v>7</v>
      </c>
    </row>
    <row r="20369" spans="1:8" x14ac:dyDescent="0.35">
      <c r="A20369">
        <v>1.9717216491699999E-4</v>
      </c>
      <c r="B20369" t="s">
        <v>8</v>
      </c>
      <c r="C20369">
        <v>353132</v>
      </c>
      <c r="D20369">
        <v>1537734430.8699999</v>
      </c>
      <c r="E20369">
        <v>97129</v>
      </c>
      <c r="F20369">
        <v>1537734430.8699999</v>
      </c>
      <c r="G20369">
        <v>1537734430.8699999</v>
      </c>
      <c r="H20369" t="s">
        <v>7</v>
      </c>
    </row>
    <row r="20370" spans="1:8" x14ac:dyDescent="0.35">
      <c r="A20370">
        <v>1.9884109497100001E-4</v>
      </c>
      <c r="B20370" t="s">
        <v>12</v>
      </c>
      <c r="C20370">
        <v>352907</v>
      </c>
      <c r="D20370">
        <v>1537734431.1600001</v>
      </c>
      <c r="E20370">
        <v>35324</v>
      </c>
      <c r="F20370">
        <v>1537734431.1600001</v>
      </c>
      <c r="G20370">
        <v>1537734431.1600001</v>
      </c>
      <c r="H20370" t="s">
        <v>7</v>
      </c>
    </row>
    <row r="20371" spans="1:8" x14ac:dyDescent="0.35">
      <c r="A20371">
        <v>3.7312507629400001E-4</v>
      </c>
      <c r="B20371" t="s">
        <v>9</v>
      </c>
      <c r="C20371">
        <v>353064</v>
      </c>
      <c r="D20371">
        <v>1537734431.47</v>
      </c>
      <c r="E20371">
        <v>86663</v>
      </c>
      <c r="F20371">
        <v>1537734431.47</v>
      </c>
      <c r="G20371">
        <v>1537734431.47</v>
      </c>
      <c r="H20371" t="s">
        <v>7</v>
      </c>
    </row>
    <row r="20372" spans="1:8" x14ac:dyDescent="0.35">
      <c r="A20372">
        <v>2.8290748596200002E-3</v>
      </c>
      <c r="B20372" t="s">
        <v>9</v>
      </c>
      <c r="C20372">
        <v>353083</v>
      </c>
      <c r="D20372">
        <v>1537734431.79</v>
      </c>
      <c r="E20372">
        <v>31160</v>
      </c>
      <c r="F20372">
        <v>1537734431.79</v>
      </c>
      <c r="G20372">
        <v>1537734431.79</v>
      </c>
      <c r="H20372" t="s">
        <v>7</v>
      </c>
    </row>
    <row r="20373" spans="1:8" x14ac:dyDescent="0.35">
      <c r="A20373">
        <v>3.2305717468300002E-4</v>
      </c>
      <c r="B20373" t="s">
        <v>8</v>
      </c>
      <c r="C20373">
        <v>353212</v>
      </c>
      <c r="D20373">
        <v>1537734432.1800001</v>
      </c>
      <c r="E20373">
        <v>29617</v>
      </c>
      <c r="F20373">
        <v>1537734432.1800001</v>
      </c>
      <c r="G20373">
        <v>1537734432.1800001</v>
      </c>
      <c r="H20373" t="s">
        <v>7</v>
      </c>
    </row>
    <row r="20374" spans="1:8" x14ac:dyDescent="0.35">
      <c r="A20374">
        <v>2.75135040283E-4</v>
      </c>
      <c r="B20374" t="s">
        <v>9</v>
      </c>
      <c r="C20374">
        <v>353129</v>
      </c>
      <c r="D20374">
        <v>1537734432.5</v>
      </c>
      <c r="E20374">
        <v>95956</v>
      </c>
      <c r="F20374">
        <v>1537734432.49</v>
      </c>
      <c r="G20374">
        <v>1537734432.49</v>
      </c>
      <c r="H20374" t="s">
        <v>7</v>
      </c>
    </row>
    <row r="20375" spans="1:8" x14ac:dyDescent="0.35">
      <c r="A20375">
        <v>5.5408477783200002E-4</v>
      </c>
      <c r="B20375" t="s">
        <v>12</v>
      </c>
      <c r="C20375">
        <v>353012</v>
      </c>
      <c r="D20375">
        <v>1537734432.8399999</v>
      </c>
      <c r="E20375">
        <v>22341</v>
      </c>
      <c r="F20375">
        <v>1537734432.8399999</v>
      </c>
      <c r="G20375">
        <v>1537734432.8399999</v>
      </c>
      <c r="H20375" t="s">
        <v>7</v>
      </c>
    </row>
    <row r="20376" spans="1:8" x14ac:dyDescent="0.35">
      <c r="A20376">
        <v>1.34220123291E-2</v>
      </c>
      <c r="B20376" t="s">
        <v>11</v>
      </c>
      <c r="C20376">
        <v>353072</v>
      </c>
      <c r="D20376">
        <v>1537734433.3900001</v>
      </c>
      <c r="E20376">
        <v>52021</v>
      </c>
      <c r="F20376">
        <v>1537734433.3800001</v>
      </c>
      <c r="G20376">
        <v>1537734433.3900001</v>
      </c>
      <c r="H20376" t="s">
        <v>7</v>
      </c>
    </row>
    <row r="20377" spans="1:8" x14ac:dyDescent="0.35">
      <c r="A20377">
        <v>3.1614303588900001E-4</v>
      </c>
      <c r="B20377" t="s">
        <v>9</v>
      </c>
      <c r="C20377">
        <v>353202</v>
      </c>
      <c r="D20377">
        <v>1537734433.6400001</v>
      </c>
      <c r="E20377">
        <v>37406</v>
      </c>
      <c r="F20377">
        <v>1537734433.6400001</v>
      </c>
      <c r="G20377">
        <v>1537734433.6400001</v>
      </c>
      <c r="H20377" t="s">
        <v>7</v>
      </c>
    </row>
    <row r="20378" spans="1:8" x14ac:dyDescent="0.35">
      <c r="A20378">
        <v>2.9993057250999998E-4</v>
      </c>
      <c r="B20378" t="s">
        <v>10</v>
      </c>
      <c r="C20378">
        <v>352955</v>
      </c>
      <c r="D20378">
        <v>1537734433.9300001</v>
      </c>
      <c r="E20378">
        <v>71041</v>
      </c>
      <c r="F20378">
        <v>1537734433.9300001</v>
      </c>
      <c r="G20378">
        <v>1537734433.9300001</v>
      </c>
      <c r="H20378" t="s">
        <v>7</v>
      </c>
    </row>
    <row r="20379" spans="1:8" x14ac:dyDescent="0.35">
      <c r="A20379">
        <v>1.9907951355000001E-4</v>
      </c>
      <c r="B20379" t="s">
        <v>11</v>
      </c>
      <c r="C20379">
        <v>353123</v>
      </c>
      <c r="D20379">
        <v>1537734434.2</v>
      </c>
      <c r="E20379">
        <v>47113</v>
      </c>
      <c r="F20379">
        <v>1537734434.2</v>
      </c>
      <c r="G20379">
        <v>1537734434.2</v>
      </c>
      <c r="H20379" t="s">
        <v>7</v>
      </c>
    </row>
    <row r="20380" spans="1:8" x14ac:dyDescent="0.35">
      <c r="A20380">
        <v>3.1089782714800002E-4</v>
      </c>
      <c r="B20380" t="s">
        <v>12</v>
      </c>
      <c r="C20380">
        <v>353120</v>
      </c>
      <c r="D20380">
        <v>1537734434.6099999</v>
      </c>
      <c r="E20380">
        <v>59469</v>
      </c>
      <c r="F20380">
        <v>1537734434.6099999</v>
      </c>
      <c r="G20380">
        <v>1537734434.6099999</v>
      </c>
      <c r="H20380" t="s">
        <v>7</v>
      </c>
    </row>
    <row r="20381" spans="1:8" x14ac:dyDescent="0.35">
      <c r="A20381">
        <v>3.3299922943099999E-3</v>
      </c>
      <c r="B20381" t="s">
        <v>8</v>
      </c>
      <c r="C20381">
        <v>353390</v>
      </c>
      <c r="D20381">
        <v>1537734434.97</v>
      </c>
      <c r="E20381">
        <v>19283</v>
      </c>
      <c r="F20381">
        <v>1537734434.97</v>
      </c>
      <c r="G20381">
        <v>1537734434.97</v>
      </c>
      <c r="H20381" t="s">
        <v>7</v>
      </c>
    </row>
    <row r="20382" spans="1:8" x14ac:dyDescent="0.35">
      <c r="A20382">
        <v>3.2186508178699998E-4</v>
      </c>
      <c r="B20382" t="s">
        <v>12</v>
      </c>
      <c r="C20382">
        <v>353164</v>
      </c>
      <c r="D20382">
        <v>1537734435.27</v>
      </c>
      <c r="E20382">
        <v>43374</v>
      </c>
      <c r="F20382">
        <v>1537734435.27</v>
      </c>
      <c r="G20382">
        <v>1537734435.27</v>
      </c>
      <c r="H20382" t="s">
        <v>7</v>
      </c>
    </row>
    <row r="20383" spans="1:8" x14ac:dyDescent="0.35">
      <c r="A20383">
        <v>3.31163406372E-4</v>
      </c>
      <c r="B20383" t="s">
        <v>8</v>
      </c>
      <c r="C20383">
        <v>353441</v>
      </c>
      <c r="D20383">
        <v>1537734435.78</v>
      </c>
      <c r="E20383">
        <v>30002</v>
      </c>
      <c r="F20383">
        <v>1537734435.78</v>
      </c>
      <c r="G20383">
        <v>1537734435.78</v>
      </c>
      <c r="H20383" t="s">
        <v>7</v>
      </c>
    </row>
    <row r="20384" spans="1:8" x14ac:dyDescent="0.35">
      <c r="A20384">
        <v>3.4403800964400002E-4</v>
      </c>
      <c r="B20384" t="s">
        <v>12</v>
      </c>
      <c r="C20384">
        <v>353212</v>
      </c>
      <c r="D20384">
        <v>1537734436.1099999</v>
      </c>
      <c r="E20384">
        <v>45904</v>
      </c>
      <c r="F20384">
        <v>1537734436.1099999</v>
      </c>
      <c r="G20384">
        <v>1537734436.1099999</v>
      </c>
      <c r="H20384" t="s">
        <v>7</v>
      </c>
    </row>
    <row r="20385" spans="1:8" x14ac:dyDescent="0.35">
      <c r="A20385">
        <v>6.39915466309E-4</v>
      </c>
      <c r="B20385" t="s">
        <v>9</v>
      </c>
      <c r="C20385">
        <v>353379</v>
      </c>
      <c r="D20385">
        <v>1537734436.47</v>
      </c>
      <c r="E20385">
        <v>20754</v>
      </c>
      <c r="F20385">
        <v>1537734436.47</v>
      </c>
      <c r="G20385">
        <v>1537734436.47</v>
      </c>
      <c r="H20385" t="s">
        <v>7</v>
      </c>
    </row>
    <row r="20386" spans="1:8" x14ac:dyDescent="0.35">
      <c r="A20386">
        <v>3.1590461730999998E-4</v>
      </c>
      <c r="B20386" t="s">
        <v>12</v>
      </c>
      <c r="C20386">
        <v>353269</v>
      </c>
      <c r="D20386">
        <v>1537734437</v>
      </c>
      <c r="E20386">
        <v>60717</v>
      </c>
      <c r="F20386">
        <v>1537734437</v>
      </c>
      <c r="G20386">
        <v>1537734437</v>
      </c>
      <c r="H20386" t="s">
        <v>7</v>
      </c>
    </row>
    <row r="20387" spans="1:8" x14ac:dyDescent="0.35">
      <c r="A20387">
        <v>2.6583671569799998E-4</v>
      </c>
      <c r="B20387" t="s">
        <v>10</v>
      </c>
      <c r="C20387">
        <v>353172</v>
      </c>
      <c r="D20387">
        <v>1537734437.3</v>
      </c>
      <c r="E20387">
        <v>25539</v>
      </c>
      <c r="F20387">
        <v>1537734437.3</v>
      </c>
      <c r="G20387">
        <v>1537734437.3</v>
      </c>
      <c r="H20387" t="s">
        <v>7</v>
      </c>
    </row>
    <row r="20388" spans="1:8" x14ac:dyDescent="0.35">
      <c r="A20388">
        <v>4.5394897460899997E-4</v>
      </c>
      <c r="B20388" t="s">
        <v>10</v>
      </c>
      <c r="C20388">
        <v>353196</v>
      </c>
      <c r="D20388">
        <v>1537734437.71</v>
      </c>
      <c r="E20388">
        <v>90097</v>
      </c>
      <c r="F20388">
        <v>1537734437.71</v>
      </c>
      <c r="G20388">
        <v>1537734437.71</v>
      </c>
      <c r="H20388" t="s">
        <v>7</v>
      </c>
    </row>
    <row r="20389" spans="1:8" x14ac:dyDescent="0.35">
      <c r="A20389">
        <v>3.0899047851600003E-4</v>
      </c>
      <c r="B20389" t="s">
        <v>12</v>
      </c>
      <c r="C20389">
        <v>353334</v>
      </c>
      <c r="D20389">
        <v>1537734438.04</v>
      </c>
      <c r="E20389">
        <v>74691</v>
      </c>
      <c r="F20389">
        <v>1537734438.04</v>
      </c>
      <c r="G20389">
        <v>1537734438.04</v>
      </c>
      <c r="H20389" t="s">
        <v>7</v>
      </c>
    </row>
    <row r="20390" spans="1:8" x14ac:dyDescent="0.35">
      <c r="A20390">
        <v>2.3007392883300001E-4</v>
      </c>
      <c r="B20390" t="s">
        <v>11</v>
      </c>
      <c r="C20390">
        <v>353365</v>
      </c>
      <c r="D20390">
        <v>1537734438.27</v>
      </c>
      <c r="E20390">
        <v>37665</v>
      </c>
      <c r="F20390">
        <v>1537734438.27</v>
      </c>
      <c r="G20390">
        <v>1537734438.27</v>
      </c>
      <c r="H20390" t="s">
        <v>7</v>
      </c>
    </row>
    <row r="20391" spans="1:8" x14ac:dyDescent="0.35">
      <c r="A20391">
        <v>2.4890899658200002E-4</v>
      </c>
      <c r="B20391" t="s">
        <v>12</v>
      </c>
      <c r="C20391">
        <v>353369</v>
      </c>
      <c r="D20391">
        <v>1537734438.6300001</v>
      </c>
      <c r="E20391">
        <v>81358</v>
      </c>
      <c r="F20391">
        <v>1537734438.6300001</v>
      </c>
      <c r="G20391">
        <v>1537734438.6300001</v>
      </c>
      <c r="H20391" t="s">
        <v>7</v>
      </c>
    </row>
    <row r="20392" spans="1:8" x14ac:dyDescent="0.35">
      <c r="A20392">
        <v>2.2602081298800001E-4</v>
      </c>
      <c r="B20392" t="s">
        <v>9</v>
      </c>
      <c r="C20392">
        <v>353534</v>
      </c>
      <c r="D20392">
        <v>1537734438.9100001</v>
      </c>
      <c r="E20392">
        <v>23022</v>
      </c>
      <c r="F20392">
        <v>1537734438.9100001</v>
      </c>
      <c r="G20392">
        <v>1537734438.9100001</v>
      </c>
      <c r="H20392" t="s">
        <v>7</v>
      </c>
    </row>
    <row r="20393" spans="1:8" x14ac:dyDescent="0.35">
      <c r="A20393">
        <v>6.1202049255399999E-4</v>
      </c>
      <c r="B20393" t="s">
        <v>9</v>
      </c>
      <c r="C20393">
        <v>353547</v>
      </c>
      <c r="D20393">
        <v>1537734439.1300001</v>
      </c>
      <c r="E20393">
        <v>98088</v>
      </c>
      <c r="F20393">
        <v>1537734439.1300001</v>
      </c>
      <c r="G20393">
        <v>1537734439.1300001</v>
      </c>
      <c r="H20393" t="s">
        <v>7</v>
      </c>
    </row>
    <row r="20394" spans="1:8" x14ac:dyDescent="0.35">
      <c r="A20394">
        <v>3.7002563476600003E-4</v>
      </c>
      <c r="B20394" t="s">
        <v>12</v>
      </c>
      <c r="C20394">
        <v>353421</v>
      </c>
      <c r="D20394">
        <v>1537734439.4200001</v>
      </c>
      <c r="E20394">
        <v>71528</v>
      </c>
      <c r="F20394">
        <v>1537734439.4200001</v>
      </c>
      <c r="G20394">
        <v>1537734439.4200001</v>
      </c>
      <c r="H20394" t="s">
        <v>7</v>
      </c>
    </row>
    <row r="20395" spans="1:8" x14ac:dyDescent="0.35">
      <c r="A20395">
        <v>5.6004524230999998E-4</v>
      </c>
      <c r="B20395" t="s">
        <v>8</v>
      </c>
      <c r="C20395">
        <v>353683</v>
      </c>
      <c r="D20395">
        <v>1537734439.73</v>
      </c>
      <c r="E20395">
        <v>42032</v>
      </c>
      <c r="F20395">
        <v>1537734439.72</v>
      </c>
      <c r="G20395">
        <v>1537734439.73</v>
      </c>
      <c r="H20395" t="s">
        <v>7</v>
      </c>
    </row>
    <row r="20396" spans="1:8" x14ac:dyDescent="0.35">
      <c r="A20396">
        <v>8.5878372192399997E-4</v>
      </c>
      <c r="B20396" t="s">
        <v>12</v>
      </c>
      <c r="C20396">
        <v>353457</v>
      </c>
      <c r="D20396">
        <v>1537734440</v>
      </c>
      <c r="E20396">
        <v>97474</v>
      </c>
      <c r="F20396">
        <v>1537734440</v>
      </c>
      <c r="G20396">
        <v>1537734440</v>
      </c>
      <c r="H20396" t="s">
        <v>7</v>
      </c>
    </row>
    <row r="20397" spans="1:8" x14ac:dyDescent="0.35">
      <c r="A20397">
        <v>2.5606155395500001E-4</v>
      </c>
      <c r="B20397" t="s">
        <v>8</v>
      </c>
      <c r="C20397">
        <v>353719</v>
      </c>
      <c r="D20397">
        <v>1537734440.27</v>
      </c>
      <c r="E20397">
        <v>78797</v>
      </c>
      <c r="F20397">
        <v>1537734440.27</v>
      </c>
      <c r="G20397">
        <v>1537734440.27</v>
      </c>
      <c r="H20397" t="s">
        <v>7</v>
      </c>
    </row>
    <row r="20398" spans="1:8" x14ac:dyDescent="0.35">
      <c r="A20398">
        <v>2.54154205322E-4</v>
      </c>
      <c r="B20398" t="s">
        <v>8</v>
      </c>
      <c r="C20398">
        <v>353741</v>
      </c>
      <c r="D20398">
        <v>1537734440.6099999</v>
      </c>
      <c r="E20398">
        <v>10361</v>
      </c>
      <c r="F20398">
        <v>1537734440.6099999</v>
      </c>
      <c r="G20398">
        <v>1537734440.6099999</v>
      </c>
      <c r="H20398" t="s">
        <v>7</v>
      </c>
    </row>
    <row r="20399" spans="1:8" x14ac:dyDescent="0.35">
      <c r="A20399">
        <v>3.2496452331500002E-4</v>
      </c>
      <c r="B20399" t="s">
        <v>11</v>
      </c>
      <c r="C20399">
        <v>353528</v>
      </c>
      <c r="D20399">
        <v>1537734440.96</v>
      </c>
      <c r="E20399">
        <v>95673</v>
      </c>
      <c r="F20399">
        <v>1537734440.96</v>
      </c>
      <c r="G20399">
        <v>1537734440.96</v>
      </c>
      <c r="H20399" t="s">
        <v>7</v>
      </c>
    </row>
    <row r="20400" spans="1:8" x14ac:dyDescent="0.35">
      <c r="A20400">
        <v>2.7585029602099999E-4</v>
      </c>
      <c r="B20400" t="s">
        <v>8</v>
      </c>
      <c r="C20400">
        <v>353784</v>
      </c>
      <c r="D20400">
        <v>1537734441.27</v>
      </c>
      <c r="E20400">
        <v>37111</v>
      </c>
      <c r="F20400">
        <v>1537734441.27</v>
      </c>
      <c r="G20400">
        <v>1537734441.27</v>
      </c>
      <c r="H20400" t="s">
        <v>7</v>
      </c>
    </row>
    <row r="20401" spans="1:8" x14ac:dyDescent="0.35">
      <c r="A20401">
        <v>3.2901763916000002E-4</v>
      </c>
      <c r="B20401" t="s">
        <v>8</v>
      </c>
      <c r="C20401">
        <v>353805</v>
      </c>
      <c r="D20401">
        <v>1537734441.6500001</v>
      </c>
      <c r="E20401">
        <v>77063</v>
      </c>
      <c r="F20401">
        <v>1537734441.6500001</v>
      </c>
      <c r="G20401">
        <v>1537734441.6500001</v>
      </c>
      <c r="H20401" t="s">
        <v>7</v>
      </c>
    </row>
    <row r="20402" spans="1:8" x14ac:dyDescent="0.35">
      <c r="A20402">
        <v>3.7503242492700002E-4</v>
      </c>
      <c r="B20402" t="s">
        <v>9</v>
      </c>
      <c r="C20402">
        <v>353726</v>
      </c>
      <c r="D20402">
        <v>1537734441.99</v>
      </c>
      <c r="E20402">
        <v>14178</v>
      </c>
      <c r="F20402">
        <v>1537734441.99</v>
      </c>
      <c r="G20402">
        <v>1537734441.99</v>
      </c>
      <c r="H20402" t="s">
        <v>7</v>
      </c>
    </row>
    <row r="20403" spans="1:8" x14ac:dyDescent="0.35">
      <c r="A20403">
        <v>4.6300888061500002E-4</v>
      </c>
      <c r="B20403" t="s">
        <v>8</v>
      </c>
      <c r="C20403">
        <v>353844</v>
      </c>
      <c r="D20403">
        <v>1537734442.28</v>
      </c>
      <c r="E20403">
        <v>52988</v>
      </c>
      <c r="F20403">
        <v>1537734442.28</v>
      </c>
      <c r="G20403">
        <v>1537734442.28</v>
      </c>
      <c r="H20403" t="s">
        <v>7</v>
      </c>
    </row>
    <row r="20404" spans="1:8" x14ac:dyDescent="0.35">
      <c r="A20404">
        <v>3.8099288940400002E-4</v>
      </c>
      <c r="B20404" t="s">
        <v>10</v>
      </c>
      <c r="C20404">
        <v>353499</v>
      </c>
      <c r="D20404">
        <v>1537734443.49</v>
      </c>
      <c r="E20404">
        <v>43328</v>
      </c>
      <c r="F20404">
        <v>1537734443.49</v>
      </c>
      <c r="G20404">
        <v>1537734443.49</v>
      </c>
      <c r="H20404" t="s">
        <v>7</v>
      </c>
    </row>
    <row r="20405" spans="1:8" x14ac:dyDescent="0.35">
      <c r="A20405">
        <v>2.7394294738799997E-4</v>
      </c>
      <c r="B20405" t="s">
        <v>8</v>
      </c>
      <c r="C20405">
        <v>353881</v>
      </c>
      <c r="D20405">
        <v>1537734443.8</v>
      </c>
      <c r="E20405">
        <v>81443</v>
      </c>
      <c r="F20405">
        <v>1537734443.8</v>
      </c>
      <c r="G20405">
        <v>1537734443.8</v>
      </c>
      <c r="H20405" t="s">
        <v>7</v>
      </c>
    </row>
    <row r="20406" spans="1:8" x14ac:dyDescent="0.35">
      <c r="A20406">
        <v>6.50882720947E-4</v>
      </c>
      <c r="B20406" t="s">
        <v>11</v>
      </c>
      <c r="C20406">
        <v>353669</v>
      </c>
      <c r="D20406">
        <v>1537734444.1600001</v>
      </c>
      <c r="E20406">
        <v>61606</v>
      </c>
      <c r="F20406">
        <v>1537734444.1600001</v>
      </c>
      <c r="G20406">
        <v>1537734444.1600001</v>
      </c>
      <c r="H20406" t="s">
        <v>7</v>
      </c>
    </row>
    <row r="20407" spans="1:8" x14ac:dyDescent="0.35">
      <c r="A20407">
        <v>4.3892860412599998E-4</v>
      </c>
      <c r="B20407" t="s">
        <v>9</v>
      </c>
      <c r="C20407">
        <v>353827</v>
      </c>
      <c r="D20407">
        <v>1537734444.53</v>
      </c>
      <c r="E20407">
        <v>17221</v>
      </c>
      <c r="F20407">
        <v>1537734444.53</v>
      </c>
      <c r="G20407">
        <v>1537734444.53</v>
      </c>
      <c r="H20407" t="s">
        <v>7</v>
      </c>
    </row>
    <row r="20408" spans="1:8" x14ac:dyDescent="0.35">
      <c r="A20408">
        <v>3.4093856811500002E-4</v>
      </c>
      <c r="B20408" t="s">
        <v>9</v>
      </c>
      <c r="C20408">
        <v>353849</v>
      </c>
      <c r="D20408">
        <v>1537734444.8599999</v>
      </c>
      <c r="E20408">
        <v>43380</v>
      </c>
      <c r="F20408">
        <v>1537734444.8499999</v>
      </c>
      <c r="G20408">
        <v>1537734444.8599999</v>
      </c>
      <c r="H20408" t="s">
        <v>7</v>
      </c>
    </row>
    <row r="20409" spans="1:8" x14ac:dyDescent="0.35">
      <c r="A20409">
        <v>4.2796134948700003E-4</v>
      </c>
      <c r="B20409" t="s">
        <v>9</v>
      </c>
      <c r="C20409">
        <v>353868</v>
      </c>
      <c r="D20409">
        <v>1537734445.1600001</v>
      </c>
      <c r="E20409">
        <v>33419</v>
      </c>
      <c r="F20409">
        <v>1537734445.1600001</v>
      </c>
      <c r="G20409">
        <v>1537734445.1600001</v>
      </c>
      <c r="H20409" t="s">
        <v>7</v>
      </c>
    </row>
    <row r="20410" spans="1:8" x14ac:dyDescent="0.35">
      <c r="A20410">
        <v>1.83820724487E-4</v>
      </c>
      <c r="B20410" t="s">
        <v>8</v>
      </c>
      <c r="C20410">
        <v>353988</v>
      </c>
      <c r="D20410">
        <v>1537734445.5599999</v>
      </c>
      <c r="E20410">
        <v>22397</v>
      </c>
      <c r="F20410">
        <v>1537734445.5599999</v>
      </c>
      <c r="G20410">
        <v>1537734445.5599999</v>
      </c>
      <c r="H20410" t="s">
        <v>7</v>
      </c>
    </row>
    <row r="20411" spans="1:8" x14ac:dyDescent="0.35">
      <c r="A20411">
        <v>2.1696090698200001E-4</v>
      </c>
      <c r="B20411" t="s">
        <v>11</v>
      </c>
      <c r="C20411">
        <v>353774</v>
      </c>
      <c r="D20411">
        <v>1537734445.8900001</v>
      </c>
      <c r="E20411">
        <v>80790</v>
      </c>
      <c r="F20411">
        <v>1537734445.8900001</v>
      </c>
      <c r="G20411">
        <v>1537734445.8900001</v>
      </c>
      <c r="H20411" t="s">
        <v>7</v>
      </c>
    </row>
    <row r="20412" spans="1:8" x14ac:dyDescent="0.35">
      <c r="A20412">
        <v>2.6488304138199998E-4</v>
      </c>
      <c r="B20412" t="s">
        <v>12</v>
      </c>
      <c r="C20412">
        <v>353793</v>
      </c>
      <c r="D20412">
        <v>1537734446.25</v>
      </c>
      <c r="E20412">
        <v>26414</v>
      </c>
      <c r="F20412">
        <v>1537734446.25</v>
      </c>
      <c r="G20412">
        <v>1537734446.25</v>
      </c>
      <c r="H20412" t="s">
        <v>7</v>
      </c>
    </row>
    <row r="20413" spans="1:8" x14ac:dyDescent="0.35">
      <c r="A20413">
        <v>2.7298927307100001E-4</v>
      </c>
      <c r="B20413" t="s">
        <v>8</v>
      </c>
      <c r="C20413">
        <v>354053</v>
      </c>
      <c r="D20413">
        <v>1537734446.5999999</v>
      </c>
      <c r="E20413">
        <v>55074</v>
      </c>
      <c r="F20413">
        <v>1537734446.5999999</v>
      </c>
      <c r="G20413">
        <v>1537734446.5999999</v>
      </c>
      <c r="H20413" t="s">
        <v>7</v>
      </c>
    </row>
    <row r="20414" spans="1:8" x14ac:dyDescent="0.35">
      <c r="A20414">
        <v>3.1495094299300002E-4</v>
      </c>
      <c r="B20414" t="s">
        <v>8</v>
      </c>
      <c r="C20414">
        <v>354075</v>
      </c>
      <c r="D20414">
        <v>1537734446.96</v>
      </c>
      <c r="E20414">
        <v>36865</v>
      </c>
      <c r="F20414">
        <v>1537734446.96</v>
      </c>
      <c r="G20414">
        <v>1537734446.96</v>
      </c>
      <c r="H20414" t="s">
        <v>7</v>
      </c>
    </row>
    <row r="20415" spans="1:8" x14ac:dyDescent="0.35">
      <c r="A20415">
        <v>2.6583671569799998E-4</v>
      </c>
      <c r="B20415" t="s">
        <v>12</v>
      </c>
      <c r="C20415">
        <v>353860</v>
      </c>
      <c r="D20415">
        <v>1537734447.3900001</v>
      </c>
      <c r="E20415">
        <v>83247</v>
      </c>
      <c r="F20415">
        <v>1537734447.3900001</v>
      </c>
      <c r="G20415">
        <v>1537734447.3900001</v>
      </c>
      <c r="H20415" t="s">
        <v>7</v>
      </c>
    </row>
    <row r="20416" spans="1:8" x14ac:dyDescent="0.35">
      <c r="A20416">
        <v>2.5486946105999998E-4</v>
      </c>
      <c r="B20416" t="s">
        <v>10</v>
      </c>
      <c r="C20416">
        <v>353757</v>
      </c>
      <c r="D20416">
        <v>1537734447.79</v>
      </c>
      <c r="E20416">
        <v>51205</v>
      </c>
      <c r="F20416">
        <v>1537734447.79</v>
      </c>
      <c r="G20416">
        <v>1537734447.79</v>
      </c>
      <c r="H20416" t="s">
        <v>7</v>
      </c>
    </row>
    <row r="20417" spans="1:8" x14ac:dyDescent="0.35">
      <c r="A20417">
        <v>1.7619132995599999E-4</v>
      </c>
      <c r="B20417" t="s">
        <v>11</v>
      </c>
      <c r="C20417">
        <v>353911</v>
      </c>
      <c r="D20417">
        <v>1537734448.22</v>
      </c>
      <c r="E20417">
        <v>29330</v>
      </c>
      <c r="F20417">
        <v>1537734448.22</v>
      </c>
      <c r="G20417">
        <v>1537734448.22</v>
      </c>
      <c r="H20417" t="s">
        <v>7</v>
      </c>
    </row>
    <row r="20418" spans="1:8" x14ac:dyDescent="0.35">
      <c r="A20418">
        <v>5.0806999206500002E-4</v>
      </c>
      <c r="B20418" t="s">
        <v>11</v>
      </c>
      <c r="C20418">
        <v>353937</v>
      </c>
      <c r="D20418">
        <v>1537734448.6500001</v>
      </c>
      <c r="E20418">
        <v>70417</v>
      </c>
      <c r="F20418">
        <v>1537734448.6400001</v>
      </c>
      <c r="G20418">
        <v>1537734448.6500001</v>
      </c>
      <c r="H20418" t="s">
        <v>7</v>
      </c>
    </row>
    <row r="20419" spans="1:8" x14ac:dyDescent="0.35">
      <c r="A20419">
        <v>2.7990341186500002E-4</v>
      </c>
      <c r="B20419" t="s">
        <v>8</v>
      </c>
      <c r="C20419">
        <v>354211</v>
      </c>
      <c r="D20419">
        <v>1537734449</v>
      </c>
      <c r="E20419">
        <v>40059</v>
      </c>
      <c r="F20419">
        <v>1537734449</v>
      </c>
      <c r="G20419">
        <v>1537734449</v>
      </c>
      <c r="H20419" t="s">
        <v>7</v>
      </c>
    </row>
    <row r="20420" spans="1:8" x14ac:dyDescent="0.35">
      <c r="A20420">
        <v>2.33888626099E-4</v>
      </c>
      <c r="B20420" t="s">
        <v>10</v>
      </c>
      <c r="C20420">
        <v>353852</v>
      </c>
      <c r="D20420">
        <v>1537734449.28</v>
      </c>
      <c r="E20420">
        <v>44501</v>
      </c>
      <c r="F20420">
        <v>1537734449.28</v>
      </c>
      <c r="G20420">
        <v>1537734449.28</v>
      </c>
      <c r="H20420" t="s">
        <v>7</v>
      </c>
    </row>
    <row r="20421" spans="1:8" x14ac:dyDescent="0.35">
      <c r="A20421">
        <v>6.35862350464E-4</v>
      </c>
      <c r="B20421" t="s">
        <v>9</v>
      </c>
      <c r="C20421">
        <v>354136</v>
      </c>
      <c r="D20421">
        <v>1537734449.6600001</v>
      </c>
      <c r="E20421">
        <v>15326</v>
      </c>
      <c r="F20421">
        <v>1537734449.6600001</v>
      </c>
      <c r="G20421">
        <v>1537734449.6600001</v>
      </c>
      <c r="H20421" t="s">
        <v>7</v>
      </c>
    </row>
    <row r="20422" spans="1:8" x14ac:dyDescent="0.35">
      <c r="A20422">
        <v>2.3794174194299999E-4</v>
      </c>
      <c r="B20422" t="s">
        <v>12</v>
      </c>
      <c r="C20422">
        <v>354022</v>
      </c>
      <c r="D20422">
        <v>1537734449.96</v>
      </c>
      <c r="E20422">
        <v>22238</v>
      </c>
      <c r="F20422">
        <v>1537734449.96</v>
      </c>
      <c r="G20422">
        <v>1537734449.96</v>
      </c>
      <c r="H20422" t="s">
        <v>7</v>
      </c>
    </row>
    <row r="20423" spans="1:8" x14ac:dyDescent="0.35">
      <c r="A20423">
        <v>5.0902366638199998E-4</v>
      </c>
      <c r="B20423" t="s">
        <v>12</v>
      </c>
      <c r="C20423">
        <v>354045</v>
      </c>
      <c r="D20423">
        <v>1537734450.3599999</v>
      </c>
      <c r="E20423">
        <v>59663</v>
      </c>
      <c r="F20423">
        <v>1537734450.3599999</v>
      </c>
      <c r="G20423">
        <v>1537734450.3599999</v>
      </c>
      <c r="H20423" t="s">
        <v>7</v>
      </c>
    </row>
    <row r="20424" spans="1:8" x14ac:dyDescent="0.35">
      <c r="A20424">
        <v>1.91926956177E-4</v>
      </c>
      <c r="B20424" t="s">
        <v>9</v>
      </c>
      <c r="C20424">
        <v>354197</v>
      </c>
      <c r="D20424">
        <v>1537734450.6900001</v>
      </c>
      <c r="E20424">
        <v>37104</v>
      </c>
      <c r="F20424">
        <v>1537734450.6900001</v>
      </c>
      <c r="G20424">
        <v>1537734450.6900001</v>
      </c>
      <c r="H20424" t="s">
        <v>7</v>
      </c>
    </row>
    <row r="20425" spans="1:8" x14ac:dyDescent="0.35">
      <c r="A20425">
        <v>3.0994415283200002E-4</v>
      </c>
      <c r="B20425" t="s">
        <v>8</v>
      </c>
      <c r="C20425">
        <v>354345</v>
      </c>
      <c r="D20425">
        <v>1537734451.0899999</v>
      </c>
      <c r="E20425">
        <v>86864</v>
      </c>
      <c r="F20425">
        <v>1537734451.0899999</v>
      </c>
      <c r="G20425">
        <v>1537734451.0899999</v>
      </c>
      <c r="H20425" t="s">
        <v>7</v>
      </c>
    </row>
    <row r="20426" spans="1:8" x14ac:dyDescent="0.35">
      <c r="A20426">
        <v>2.74181365967E-4</v>
      </c>
      <c r="B20426" t="s">
        <v>12</v>
      </c>
      <c r="C20426">
        <v>354111</v>
      </c>
      <c r="D20426">
        <v>1537734451.4200001</v>
      </c>
      <c r="E20426">
        <v>15370</v>
      </c>
      <c r="F20426">
        <v>1537734451.4200001</v>
      </c>
      <c r="G20426">
        <v>1537734451.4200001</v>
      </c>
      <c r="H20426" t="s">
        <v>7</v>
      </c>
    </row>
    <row r="20427" spans="1:8" x14ac:dyDescent="0.35">
      <c r="A20427">
        <v>2.6798248291000002E-4</v>
      </c>
      <c r="B20427" t="s">
        <v>10</v>
      </c>
      <c r="C20427">
        <v>354000</v>
      </c>
      <c r="D20427">
        <v>1537734451.7</v>
      </c>
      <c r="E20427">
        <v>37888</v>
      </c>
      <c r="F20427">
        <v>1537734451.7</v>
      </c>
      <c r="G20427">
        <v>1537734451.7</v>
      </c>
      <c r="H20427" t="s">
        <v>7</v>
      </c>
    </row>
    <row r="20428" spans="1:8" x14ac:dyDescent="0.35">
      <c r="A20428">
        <v>1.0236024856600001E-2</v>
      </c>
      <c r="B20428" t="s">
        <v>11</v>
      </c>
      <c r="C20428">
        <v>354153</v>
      </c>
      <c r="D20428">
        <v>1537734452.1400001</v>
      </c>
      <c r="E20428">
        <v>27359</v>
      </c>
      <c r="F20428">
        <v>1537734452.1300001</v>
      </c>
      <c r="G20428">
        <v>1537734452.1400001</v>
      </c>
      <c r="H20428" t="s">
        <v>7</v>
      </c>
    </row>
    <row r="20429" spans="1:8" x14ac:dyDescent="0.35">
      <c r="A20429">
        <v>3.3783912658699999E-4</v>
      </c>
      <c r="B20429" t="s">
        <v>12</v>
      </c>
      <c r="C20429">
        <v>354174</v>
      </c>
      <c r="D20429">
        <v>1537734452.4100001</v>
      </c>
      <c r="E20429">
        <v>85236</v>
      </c>
      <c r="F20429">
        <v>1537734452.4100001</v>
      </c>
      <c r="G20429">
        <v>1537734452.4100001</v>
      </c>
      <c r="H20429" t="s">
        <v>7</v>
      </c>
    </row>
    <row r="20430" spans="1:8" x14ac:dyDescent="0.35">
      <c r="A20430">
        <v>1.00302696228E-3</v>
      </c>
      <c r="B20430" t="s">
        <v>10</v>
      </c>
      <c r="C20430">
        <v>354062</v>
      </c>
      <c r="D20430">
        <v>1537734452.74</v>
      </c>
      <c r="E20430">
        <v>74274</v>
      </c>
      <c r="F20430">
        <v>1537734452.73</v>
      </c>
      <c r="G20430">
        <v>1537734452.74</v>
      </c>
      <c r="H20430" t="s">
        <v>7</v>
      </c>
    </row>
    <row r="20431" spans="1:8" x14ac:dyDescent="0.35">
      <c r="A20431">
        <v>2.12907791138E-4</v>
      </c>
      <c r="B20431" t="s">
        <v>8</v>
      </c>
      <c r="C20431">
        <v>354477</v>
      </c>
      <c r="D20431">
        <v>1537734453.1500001</v>
      </c>
      <c r="E20431">
        <v>45498</v>
      </c>
      <c r="F20431">
        <v>1537734453.1500001</v>
      </c>
      <c r="G20431">
        <v>1537734453.1500001</v>
      </c>
      <c r="H20431" t="s">
        <v>7</v>
      </c>
    </row>
    <row r="20432" spans="1:8" x14ac:dyDescent="0.35">
      <c r="A20432">
        <v>2.9802322387700002E-4</v>
      </c>
      <c r="B20432" t="s">
        <v>11</v>
      </c>
      <c r="C20432">
        <v>354234</v>
      </c>
      <c r="D20432">
        <v>1537734453.4100001</v>
      </c>
      <c r="E20432">
        <v>48239</v>
      </c>
      <c r="F20432">
        <v>1537734453.4100001</v>
      </c>
      <c r="G20432">
        <v>1537734453.4100001</v>
      </c>
      <c r="H20432" t="s">
        <v>7</v>
      </c>
    </row>
    <row r="20433" spans="1:8" x14ac:dyDescent="0.35">
      <c r="A20433">
        <v>1.32584571838E-3</v>
      </c>
      <c r="B20433" t="s">
        <v>9</v>
      </c>
      <c r="C20433">
        <v>354387</v>
      </c>
      <c r="D20433">
        <v>1537734453.6500001</v>
      </c>
      <c r="E20433">
        <v>83704</v>
      </c>
      <c r="F20433">
        <v>1537734453.6500001</v>
      </c>
      <c r="G20433">
        <v>1537734453.6500001</v>
      </c>
      <c r="H20433" t="s">
        <v>7</v>
      </c>
    </row>
    <row r="20434" spans="1:8" x14ac:dyDescent="0.35">
      <c r="A20434">
        <v>3.0088424682599997E-4</v>
      </c>
      <c r="B20434" t="s">
        <v>10</v>
      </c>
      <c r="C20434">
        <v>354137</v>
      </c>
      <c r="D20434">
        <v>1537734454.03</v>
      </c>
      <c r="E20434">
        <v>95203</v>
      </c>
      <c r="F20434">
        <v>1537734454.03</v>
      </c>
      <c r="G20434">
        <v>1537734454.03</v>
      </c>
      <c r="H20434" t="s">
        <v>7</v>
      </c>
    </row>
    <row r="20435" spans="1:8" x14ac:dyDescent="0.35">
      <c r="A20435">
        <v>3.3092498779299998E-4</v>
      </c>
      <c r="B20435" t="s">
        <v>9</v>
      </c>
      <c r="C20435">
        <v>354429</v>
      </c>
      <c r="D20435">
        <v>1537734454.3199999</v>
      </c>
      <c r="E20435">
        <v>40554</v>
      </c>
      <c r="F20435">
        <v>1537734454.3199999</v>
      </c>
      <c r="G20435">
        <v>1537734454.3199999</v>
      </c>
      <c r="H20435" t="s">
        <v>7</v>
      </c>
    </row>
    <row r="20436" spans="1:8" x14ac:dyDescent="0.35">
      <c r="A20436">
        <v>5.2189826965300004E-4</v>
      </c>
      <c r="B20436" t="s">
        <v>9</v>
      </c>
      <c r="C20436">
        <v>354454</v>
      </c>
      <c r="D20436">
        <v>1537734454.6900001</v>
      </c>
      <c r="E20436">
        <v>63888</v>
      </c>
      <c r="F20436">
        <v>1537734454.6900001</v>
      </c>
      <c r="G20436">
        <v>1537734454.6900001</v>
      </c>
      <c r="H20436" t="s">
        <v>7</v>
      </c>
    </row>
    <row r="20437" spans="1:8" x14ac:dyDescent="0.35">
      <c r="A20437">
        <v>2.1600723266600001E-4</v>
      </c>
      <c r="B20437" t="s">
        <v>10</v>
      </c>
      <c r="C20437">
        <v>354202</v>
      </c>
      <c r="D20437">
        <v>1537734455.04</v>
      </c>
      <c r="E20437">
        <v>69870</v>
      </c>
      <c r="F20437">
        <v>1537734455.04</v>
      </c>
      <c r="G20437">
        <v>1537734455.04</v>
      </c>
      <c r="H20437" t="s">
        <v>7</v>
      </c>
    </row>
    <row r="20438" spans="1:8" x14ac:dyDescent="0.35">
      <c r="A20438">
        <v>2.1696090698200001E-4</v>
      </c>
      <c r="B20438" t="s">
        <v>8</v>
      </c>
      <c r="C20438">
        <v>354623</v>
      </c>
      <c r="D20438">
        <v>1537734455.4000001</v>
      </c>
      <c r="E20438">
        <v>72865</v>
      </c>
      <c r="F20438">
        <v>1537734455.4000001</v>
      </c>
      <c r="G20438">
        <v>1537734455.4000001</v>
      </c>
      <c r="H20438" t="s">
        <v>7</v>
      </c>
    </row>
    <row r="20439" spans="1:8" x14ac:dyDescent="0.35">
      <c r="A20439">
        <v>3.4189224243199998E-4</v>
      </c>
      <c r="B20439" t="s">
        <v>8</v>
      </c>
      <c r="C20439">
        <v>354640</v>
      </c>
      <c r="D20439">
        <v>1537734455.71</v>
      </c>
      <c r="E20439">
        <v>62478</v>
      </c>
      <c r="F20439">
        <v>1537734455.7</v>
      </c>
      <c r="G20439">
        <v>1537734455.71</v>
      </c>
      <c r="H20439" t="s">
        <v>7</v>
      </c>
    </row>
    <row r="20440" spans="1:8" x14ac:dyDescent="0.35">
      <c r="A20440">
        <v>3.5810470581100002E-4</v>
      </c>
      <c r="B20440" t="s">
        <v>10</v>
      </c>
      <c r="C20440">
        <v>354269</v>
      </c>
      <c r="D20440">
        <v>1537734456.0999999</v>
      </c>
      <c r="E20440">
        <v>97586</v>
      </c>
      <c r="F20440">
        <v>1537734456.0999999</v>
      </c>
      <c r="G20440">
        <v>1537734456.0999999</v>
      </c>
      <c r="H20440" t="s">
        <v>7</v>
      </c>
    </row>
    <row r="20441" spans="1:8" x14ac:dyDescent="0.35">
      <c r="A20441">
        <v>3.40223312378E-4</v>
      </c>
      <c r="B20441" t="s">
        <v>10</v>
      </c>
      <c r="C20441">
        <v>354287</v>
      </c>
      <c r="D20441">
        <v>1537734456.4100001</v>
      </c>
      <c r="E20441">
        <v>88607</v>
      </c>
      <c r="F20441">
        <v>1537734456.4100001</v>
      </c>
      <c r="G20441">
        <v>1537734456.4100001</v>
      </c>
      <c r="H20441" t="s">
        <v>7</v>
      </c>
    </row>
    <row r="20442" spans="1:8" x14ac:dyDescent="0.35">
      <c r="A20442">
        <v>2.8991699218799998E-4</v>
      </c>
      <c r="B20442" t="s">
        <v>10</v>
      </c>
      <c r="C20442">
        <v>354315</v>
      </c>
      <c r="D20442">
        <v>1537734457.8</v>
      </c>
      <c r="E20442">
        <v>95813</v>
      </c>
      <c r="F20442">
        <v>1537734457.8</v>
      </c>
      <c r="G20442">
        <v>1537734457.8</v>
      </c>
      <c r="H20442" t="s">
        <v>7</v>
      </c>
    </row>
    <row r="20443" spans="1:8" x14ac:dyDescent="0.35">
      <c r="A20443">
        <v>3.4999847412100002E-4</v>
      </c>
      <c r="B20443" t="s">
        <v>12</v>
      </c>
      <c r="C20443">
        <v>354479</v>
      </c>
      <c r="D20443">
        <v>1537734458.2</v>
      </c>
      <c r="E20443">
        <v>38247</v>
      </c>
      <c r="F20443">
        <v>1537734458.2</v>
      </c>
      <c r="G20443">
        <v>1537734458.2</v>
      </c>
      <c r="H20443" t="s">
        <v>7</v>
      </c>
    </row>
    <row r="20444" spans="1:8" x14ac:dyDescent="0.35">
      <c r="A20444">
        <v>4.5514106750500001E-4</v>
      </c>
      <c r="B20444" t="s">
        <v>12</v>
      </c>
      <c r="C20444">
        <v>354502</v>
      </c>
      <c r="D20444">
        <v>1537734458.5799999</v>
      </c>
      <c r="E20444">
        <v>16782</v>
      </c>
      <c r="F20444">
        <v>1537734458.5799999</v>
      </c>
      <c r="G20444">
        <v>1537734458.5799999</v>
      </c>
      <c r="H20444" t="s">
        <v>7</v>
      </c>
    </row>
    <row r="20445" spans="1:8" x14ac:dyDescent="0.35">
      <c r="A20445">
        <v>2.70128250122E-4</v>
      </c>
      <c r="B20445" t="s">
        <v>10</v>
      </c>
      <c r="C20445">
        <v>354391</v>
      </c>
      <c r="D20445">
        <v>1537734459</v>
      </c>
      <c r="E20445">
        <v>36137</v>
      </c>
      <c r="F20445">
        <v>1537734459</v>
      </c>
      <c r="G20445">
        <v>1537734459</v>
      </c>
      <c r="H20445" t="s">
        <v>7</v>
      </c>
    </row>
    <row r="20446" spans="1:8" x14ac:dyDescent="0.35">
      <c r="A20446">
        <v>4.6086311340299998E-4</v>
      </c>
      <c r="B20446" t="s">
        <v>10</v>
      </c>
      <c r="C20446">
        <v>354408</v>
      </c>
      <c r="D20446">
        <v>1537734459.3299999</v>
      </c>
      <c r="E20446">
        <v>52375</v>
      </c>
      <c r="F20446">
        <v>1537734459.3299999</v>
      </c>
      <c r="G20446">
        <v>1537734459.3299999</v>
      </c>
      <c r="H20446" t="s">
        <v>7</v>
      </c>
    </row>
    <row r="20447" spans="1:8" x14ac:dyDescent="0.35">
      <c r="A20447">
        <v>2.9110908508300001E-4</v>
      </c>
      <c r="B20447" t="s">
        <v>11</v>
      </c>
      <c r="C20447">
        <v>354571</v>
      </c>
      <c r="D20447">
        <v>1537734459.6500001</v>
      </c>
      <c r="E20447">
        <v>25461</v>
      </c>
      <c r="F20447">
        <v>1537734459.6500001</v>
      </c>
      <c r="G20447">
        <v>1537734459.6500001</v>
      </c>
      <c r="H20447" t="s">
        <v>7</v>
      </c>
    </row>
    <row r="20448" spans="1:8" x14ac:dyDescent="0.35">
      <c r="A20448">
        <v>6.8879127502400001E-4</v>
      </c>
      <c r="B20448" t="s">
        <v>11</v>
      </c>
      <c r="C20448">
        <v>354586</v>
      </c>
      <c r="D20448">
        <v>1537734459.9000001</v>
      </c>
      <c r="E20448">
        <v>28194</v>
      </c>
      <c r="F20448">
        <v>1537734459.9000001</v>
      </c>
      <c r="G20448">
        <v>1537734459.9000001</v>
      </c>
      <c r="H20448" t="s">
        <v>7</v>
      </c>
    </row>
    <row r="20449" spans="1:8" x14ac:dyDescent="0.35">
      <c r="A20449">
        <v>3.8385391235399999E-4</v>
      </c>
      <c r="B20449" t="s">
        <v>11</v>
      </c>
      <c r="C20449">
        <v>354612</v>
      </c>
      <c r="D20449">
        <v>1537734460.3</v>
      </c>
      <c r="E20449">
        <v>75817</v>
      </c>
      <c r="F20449">
        <v>1537734460.3</v>
      </c>
      <c r="G20449">
        <v>1537734460.3</v>
      </c>
      <c r="H20449" t="s">
        <v>7</v>
      </c>
    </row>
    <row r="20450" spans="1:8" x14ac:dyDescent="0.35">
      <c r="A20450">
        <v>3.5500526428200002E-4</v>
      </c>
      <c r="B20450" t="s">
        <v>12</v>
      </c>
      <c r="C20450">
        <v>354633</v>
      </c>
      <c r="D20450">
        <v>1537734460.77</v>
      </c>
      <c r="E20450">
        <v>91788</v>
      </c>
      <c r="F20450">
        <v>1537734460.77</v>
      </c>
      <c r="G20450">
        <v>1537734460.77</v>
      </c>
      <c r="H20450" t="s">
        <v>7</v>
      </c>
    </row>
    <row r="20451" spans="1:8" x14ac:dyDescent="0.35">
      <c r="A20451">
        <v>3.3903121948200001E-4</v>
      </c>
      <c r="B20451" t="s">
        <v>10</v>
      </c>
      <c r="C20451">
        <v>354523</v>
      </c>
      <c r="D20451">
        <v>1537734461.1400001</v>
      </c>
      <c r="E20451">
        <v>47666</v>
      </c>
      <c r="F20451">
        <v>1537734461.1400001</v>
      </c>
      <c r="G20451">
        <v>1537734461.1400001</v>
      </c>
      <c r="H20451" t="s">
        <v>7</v>
      </c>
    </row>
    <row r="20452" spans="1:8" x14ac:dyDescent="0.35">
      <c r="A20452">
        <v>3.88145446777E-4</v>
      </c>
      <c r="B20452" t="s">
        <v>12</v>
      </c>
      <c r="C20452">
        <v>354672</v>
      </c>
      <c r="D20452">
        <v>1537734461.4000001</v>
      </c>
      <c r="E20452">
        <v>97201</v>
      </c>
      <c r="F20452">
        <v>1537734461.4000001</v>
      </c>
      <c r="G20452">
        <v>1537734461.4000001</v>
      </c>
      <c r="H20452" t="s">
        <v>7</v>
      </c>
    </row>
    <row r="20453" spans="1:8" x14ac:dyDescent="0.35">
      <c r="A20453">
        <v>3.6001205444300002E-4</v>
      </c>
      <c r="B20453" t="s">
        <v>11</v>
      </c>
      <c r="C20453">
        <v>354702</v>
      </c>
      <c r="D20453">
        <v>1537734461.74</v>
      </c>
      <c r="E20453">
        <v>91417</v>
      </c>
      <c r="F20453">
        <v>1537734461.74</v>
      </c>
      <c r="G20453">
        <v>1537734461.74</v>
      </c>
      <c r="H20453" t="s">
        <v>7</v>
      </c>
    </row>
    <row r="20454" spans="1:8" x14ac:dyDescent="0.35">
      <c r="A20454">
        <v>2.4294853210399999E-4</v>
      </c>
      <c r="B20454" t="s">
        <v>12</v>
      </c>
      <c r="C20454">
        <v>354714</v>
      </c>
      <c r="D20454">
        <v>1537734462.1099999</v>
      </c>
      <c r="E20454">
        <v>94255</v>
      </c>
      <c r="F20454">
        <v>1537734462.1099999</v>
      </c>
      <c r="G20454">
        <v>1537734462.1099999</v>
      </c>
      <c r="H20454" t="s">
        <v>7</v>
      </c>
    </row>
    <row r="20455" spans="1:8" x14ac:dyDescent="0.35">
      <c r="A20455">
        <v>4.1604042053200002E-4</v>
      </c>
      <c r="B20455" t="s">
        <v>8</v>
      </c>
      <c r="C20455">
        <v>354992</v>
      </c>
      <c r="D20455">
        <v>1537734462.4300001</v>
      </c>
      <c r="E20455">
        <v>78372</v>
      </c>
      <c r="F20455">
        <v>1537734462.4300001</v>
      </c>
      <c r="G20455">
        <v>1537734462.4300001</v>
      </c>
      <c r="H20455" t="s">
        <v>7</v>
      </c>
    </row>
    <row r="20456" spans="1:8" x14ac:dyDescent="0.35">
      <c r="A20456">
        <v>2.2506713867200001E-4</v>
      </c>
      <c r="B20456" t="s">
        <v>12</v>
      </c>
      <c r="C20456">
        <v>354755</v>
      </c>
      <c r="D20456">
        <v>1537734462.78</v>
      </c>
      <c r="E20456">
        <v>11499</v>
      </c>
      <c r="F20456">
        <v>1537734462.78</v>
      </c>
      <c r="G20456">
        <v>1537734462.78</v>
      </c>
      <c r="H20456" t="s">
        <v>7</v>
      </c>
    </row>
    <row r="20457" spans="1:8" x14ac:dyDescent="0.35">
      <c r="A20457">
        <v>1.0650157928499999E-3</v>
      </c>
      <c r="B20457" t="s">
        <v>9</v>
      </c>
      <c r="C20457">
        <v>354934</v>
      </c>
      <c r="D20457">
        <v>1537734463.04</v>
      </c>
      <c r="E20457">
        <v>59722</v>
      </c>
      <c r="F20457">
        <v>1537734463.04</v>
      </c>
      <c r="G20457">
        <v>1537734463.04</v>
      </c>
      <c r="H20457" t="s">
        <v>7</v>
      </c>
    </row>
    <row r="20458" spans="1:8" x14ac:dyDescent="0.35">
      <c r="A20458">
        <v>2.1100044250499999E-4</v>
      </c>
      <c r="B20458" t="s">
        <v>12</v>
      </c>
      <c r="C20458">
        <v>354793</v>
      </c>
      <c r="D20458">
        <v>1537734463.3599999</v>
      </c>
      <c r="E20458">
        <v>46130</v>
      </c>
      <c r="F20458">
        <v>1537734463.3599999</v>
      </c>
      <c r="G20458">
        <v>1537734463.3599999</v>
      </c>
      <c r="H20458" t="s">
        <v>7</v>
      </c>
    </row>
    <row r="20459" spans="1:8" x14ac:dyDescent="0.35">
      <c r="A20459">
        <v>2.9397010803200002E-4</v>
      </c>
      <c r="B20459" t="s">
        <v>11</v>
      </c>
      <c r="C20459">
        <v>354823</v>
      </c>
      <c r="D20459">
        <v>1537734463.7</v>
      </c>
      <c r="E20459">
        <v>95552</v>
      </c>
      <c r="F20459">
        <v>1537734463.7</v>
      </c>
      <c r="G20459">
        <v>1537734463.7</v>
      </c>
      <c r="H20459" t="s">
        <v>7</v>
      </c>
    </row>
    <row r="20460" spans="1:8" x14ac:dyDescent="0.35">
      <c r="A20460">
        <v>2.7799606323200001E-4</v>
      </c>
      <c r="B20460" t="s">
        <v>12</v>
      </c>
      <c r="C20460">
        <v>354834</v>
      </c>
      <c r="D20460">
        <v>1537734463.98</v>
      </c>
      <c r="E20460">
        <v>61019</v>
      </c>
      <c r="F20460">
        <v>1537734463.98</v>
      </c>
      <c r="G20460">
        <v>1537734463.98</v>
      </c>
      <c r="H20460" t="s">
        <v>7</v>
      </c>
    </row>
    <row r="20461" spans="1:8" x14ac:dyDescent="0.35">
      <c r="A20461">
        <v>3.31163406372E-4</v>
      </c>
      <c r="B20461" t="s">
        <v>11</v>
      </c>
      <c r="C20461">
        <v>354867</v>
      </c>
      <c r="D20461">
        <v>1537734464.3699999</v>
      </c>
      <c r="E20461">
        <v>65249</v>
      </c>
      <c r="F20461">
        <v>1537734464.3699999</v>
      </c>
      <c r="G20461">
        <v>1537734464.3699999</v>
      </c>
      <c r="H20461" t="s">
        <v>7</v>
      </c>
    </row>
    <row r="20462" spans="1:8" x14ac:dyDescent="0.35">
      <c r="A20462">
        <v>3.5905838012700002E-4</v>
      </c>
      <c r="B20462" t="s">
        <v>9</v>
      </c>
      <c r="C20462">
        <v>355036</v>
      </c>
      <c r="D20462">
        <v>1537734464.7</v>
      </c>
      <c r="E20462">
        <v>52425</v>
      </c>
      <c r="F20462">
        <v>1537734464.7</v>
      </c>
      <c r="G20462">
        <v>1537734464.7</v>
      </c>
      <c r="H20462" t="s">
        <v>7</v>
      </c>
    </row>
    <row r="20463" spans="1:8" x14ac:dyDescent="0.35">
      <c r="A20463">
        <v>4.5204162597699998E-4</v>
      </c>
      <c r="B20463" t="s">
        <v>8</v>
      </c>
      <c r="C20463">
        <v>355156</v>
      </c>
      <c r="D20463">
        <v>1537734465</v>
      </c>
      <c r="E20463">
        <v>33918</v>
      </c>
      <c r="F20463">
        <v>1537734465</v>
      </c>
      <c r="G20463">
        <v>1537734465</v>
      </c>
      <c r="H20463" t="s">
        <v>7</v>
      </c>
    </row>
    <row r="20464" spans="1:8" x14ac:dyDescent="0.35">
      <c r="A20464">
        <v>2.9706954956100002E-4</v>
      </c>
      <c r="B20464" t="s">
        <v>9</v>
      </c>
      <c r="C20464">
        <v>355081</v>
      </c>
      <c r="D20464">
        <v>1537734465.3900001</v>
      </c>
      <c r="E20464">
        <v>56216</v>
      </c>
      <c r="F20464">
        <v>1537734465.3900001</v>
      </c>
      <c r="G20464">
        <v>1537734465.3900001</v>
      </c>
      <c r="H20464" t="s">
        <v>7</v>
      </c>
    </row>
    <row r="20465" spans="1:8" x14ac:dyDescent="0.35">
      <c r="A20465">
        <v>3.0493736267099997E-4</v>
      </c>
      <c r="B20465" t="s">
        <v>10</v>
      </c>
      <c r="C20465">
        <v>354810</v>
      </c>
      <c r="D20465">
        <v>1537734465.8099999</v>
      </c>
      <c r="E20465">
        <v>98757</v>
      </c>
      <c r="F20465">
        <v>1537734465.8099999</v>
      </c>
      <c r="G20465">
        <v>1537734465.8099999</v>
      </c>
      <c r="H20465" t="s">
        <v>7</v>
      </c>
    </row>
    <row r="20466" spans="1:8" x14ac:dyDescent="0.35">
      <c r="A20466">
        <v>2.74181365967E-4</v>
      </c>
      <c r="B20466" t="s">
        <v>12</v>
      </c>
      <c r="C20466">
        <v>354966</v>
      </c>
      <c r="D20466">
        <v>1537734466.03</v>
      </c>
      <c r="E20466">
        <v>15469</v>
      </c>
      <c r="F20466">
        <v>1537734466.03</v>
      </c>
      <c r="G20466">
        <v>1537734466.03</v>
      </c>
      <c r="H20466" t="s">
        <v>7</v>
      </c>
    </row>
    <row r="20467" spans="1:8" x14ac:dyDescent="0.35">
      <c r="A20467">
        <v>1.7690658569299999E-4</v>
      </c>
      <c r="B20467" t="s">
        <v>12</v>
      </c>
      <c r="C20467">
        <v>354983</v>
      </c>
      <c r="D20467">
        <v>1537734466.3099999</v>
      </c>
      <c r="E20467">
        <v>21726</v>
      </c>
      <c r="F20467">
        <v>1537734466.3099999</v>
      </c>
      <c r="G20467">
        <v>1537734466.3099999</v>
      </c>
      <c r="H20467" t="s">
        <v>7</v>
      </c>
    </row>
    <row r="20468" spans="1:8" x14ac:dyDescent="0.35">
      <c r="A20468">
        <v>3.0708312988300001E-4</v>
      </c>
      <c r="B20468" t="s">
        <v>9</v>
      </c>
      <c r="C20468">
        <v>355150</v>
      </c>
      <c r="D20468">
        <v>1537734466.5599999</v>
      </c>
      <c r="E20468">
        <v>78148</v>
      </c>
      <c r="F20468">
        <v>1537734466.5599999</v>
      </c>
      <c r="G20468">
        <v>1537734466.5599999</v>
      </c>
      <c r="H20468" t="s">
        <v>7</v>
      </c>
    </row>
    <row r="20469" spans="1:8" x14ac:dyDescent="0.35">
      <c r="A20469">
        <v>2.8777122497599999E-4</v>
      </c>
      <c r="B20469" t="s">
        <v>12</v>
      </c>
      <c r="C20469">
        <v>355020</v>
      </c>
      <c r="D20469">
        <v>1537734466.9300001</v>
      </c>
      <c r="E20469">
        <v>39040</v>
      </c>
      <c r="F20469">
        <v>1537734466.9300001</v>
      </c>
      <c r="G20469">
        <v>1537734466.9300001</v>
      </c>
      <c r="H20469" t="s">
        <v>7</v>
      </c>
    </row>
    <row r="20470" spans="1:8" x14ac:dyDescent="0.35">
      <c r="A20470">
        <v>3.1805038452100001E-4</v>
      </c>
      <c r="B20470" t="s">
        <v>11</v>
      </c>
      <c r="C20470">
        <v>355041</v>
      </c>
      <c r="D20470">
        <v>1537734467.1199999</v>
      </c>
      <c r="E20470">
        <v>92472</v>
      </c>
      <c r="F20470">
        <v>1537734467.1199999</v>
      </c>
      <c r="G20470">
        <v>1537734467.1199999</v>
      </c>
      <c r="H20470" t="s">
        <v>7</v>
      </c>
    </row>
    <row r="20471" spans="1:8" x14ac:dyDescent="0.35">
      <c r="A20471">
        <v>4.6992301940899998E-4</v>
      </c>
      <c r="B20471" t="s">
        <v>11</v>
      </c>
      <c r="C20471">
        <v>355059</v>
      </c>
      <c r="D20471">
        <v>1537734467.3800001</v>
      </c>
      <c r="E20471">
        <v>55099</v>
      </c>
      <c r="F20471">
        <v>1537734467.3800001</v>
      </c>
      <c r="G20471">
        <v>1537734467.3800001</v>
      </c>
      <c r="H20471" t="s">
        <v>7</v>
      </c>
    </row>
    <row r="20472" spans="1:8" x14ac:dyDescent="0.35">
      <c r="A20472">
        <v>3.2019615173299999E-4</v>
      </c>
      <c r="B20472" t="s">
        <v>11</v>
      </c>
      <c r="C20472">
        <v>355080</v>
      </c>
      <c r="D20472">
        <v>1537734467.72</v>
      </c>
      <c r="E20472">
        <v>18659</v>
      </c>
      <c r="F20472">
        <v>1537734467.72</v>
      </c>
      <c r="G20472">
        <v>1537734467.72</v>
      </c>
      <c r="H20472" t="s">
        <v>7</v>
      </c>
    </row>
    <row r="20473" spans="1:8" x14ac:dyDescent="0.35">
      <c r="A20473">
        <v>3.3283233642599999E-4</v>
      </c>
      <c r="B20473" t="s">
        <v>10</v>
      </c>
      <c r="C20473">
        <v>354950</v>
      </c>
      <c r="D20473">
        <v>1537734468.02</v>
      </c>
      <c r="E20473">
        <v>71701</v>
      </c>
      <c r="F20473">
        <v>1537734468.02</v>
      </c>
      <c r="G20473">
        <v>1537734468.02</v>
      </c>
      <c r="H20473" t="s">
        <v>7</v>
      </c>
    </row>
    <row r="20474" spans="1:8" x14ac:dyDescent="0.35">
      <c r="A20474">
        <v>5.9509277343800003E-4</v>
      </c>
      <c r="B20474" t="s">
        <v>12</v>
      </c>
      <c r="C20474">
        <v>355107</v>
      </c>
      <c r="D20474">
        <v>1537734468.3099999</v>
      </c>
      <c r="E20474">
        <v>30590</v>
      </c>
      <c r="F20474">
        <v>1537734468.3099999</v>
      </c>
      <c r="G20474">
        <v>1537734468.3099999</v>
      </c>
      <c r="H20474" t="s">
        <v>7</v>
      </c>
    </row>
    <row r="20475" spans="1:8" x14ac:dyDescent="0.35">
      <c r="A20475">
        <v>3.1685829162599998E-4</v>
      </c>
      <c r="B20475" t="s">
        <v>9</v>
      </c>
      <c r="C20475">
        <v>355277</v>
      </c>
      <c r="D20475">
        <v>1537734468.6099999</v>
      </c>
      <c r="E20475">
        <v>62881</v>
      </c>
      <c r="F20475">
        <v>1537734468.6099999</v>
      </c>
      <c r="G20475">
        <v>1537734468.6099999</v>
      </c>
      <c r="H20475" t="s">
        <v>7</v>
      </c>
    </row>
    <row r="20476" spans="1:8" x14ac:dyDescent="0.35">
      <c r="A20476">
        <v>2.8920173644999999E-4</v>
      </c>
      <c r="B20476" t="s">
        <v>11</v>
      </c>
      <c r="C20476">
        <v>355154</v>
      </c>
      <c r="D20476">
        <v>1537734468.9000001</v>
      </c>
      <c r="E20476">
        <v>34114</v>
      </c>
      <c r="F20476">
        <v>1537734468.9000001</v>
      </c>
      <c r="G20476">
        <v>1537734468.9000001</v>
      </c>
      <c r="H20476" t="s">
        <v>7</v>
      </c>
    </row>
    <row r="20477" spans="1:8" x14ac:dyDescent="0.35">
      <c r="A20477">
        <v>2.5081634521499998E-4</v>
      </c>
      <c r="B20477" t="s">
        <v>12</v>
      </c>
      <c r="C20477">
        <v>355164</v>
      </c>
      <c r="D20477">
        <v>1537734469.24</v>
      </c>
      <c r="E20477">
        <v>27779</v>
      </c>
      <c r="F20477">
        <v>1537734469.24</v>
      </c>
      <c r="G20477">
        <v>1537734469.24</v>
      </c>
      <c r="H20477" t="s">
        <v>7</v>
      </c>
    </row>
    <row r="20478" spans="1:8" x14ac:dyDescent="0.35">
      <c r="A20478">
        <v>3.1781196594199998E-4</v>
      </c>
      <c r="B20478" t="s">
        <v>9</v>
      </c>
      <c r="C20478">
        <v>355341</v>
      </c>
      <c r="D20478">
        <v>1537734469.5799999</v>
      </c>
      <c r="E20478">
        <v>69407</v>
      </c>
      <c r="F20478">
        <v>1537734469.5799999</v>
      </c>
      <c r="G20478">
        <v>1537734469.5799999</v>
      </c>
      <c r="H20478" t="s">
        <v>7</v>
      </c>
    </row>
    <row r="20479" spans="1:8" x14ac:dyDescent="0.35">
      <c r="A20479">
        <v>3.5500526428200002E-4</v>
      </c>
      <c r="B20479" t="s">
        <v>12</v>
      </c>
      <c r="C20479">
        <v>355204</v>
      </c>
      <c r="D20479">
        <v>1537734469.8900001</v>
      </c>
      <c r="E20479">
        <v>40989</v>
      </c>
      <c r="F20479">
        <v>1537734469.8900001</v>
      </c>
      <c r="G20479">
        <v>1537734469.8900001</v>
      </c>
      <c r="H20479" t="s">
        <v>7</v>
      </c>
    </row>
    <row r="20480" spans="1:8" x14ac:dyDescent="0.35">
      <c r="A20480">
        <v>2.2602081298800001E-4</v>
      </c>
      <c r="B20480" t="s">
        <v>10</v>
      </c>
      <c r="C20480">
        <v>355086</v>
      </c>
      <c r="D20480">
        <v>1537734470.1800001</v>
      </c>
      <c r="E20480">
        <v>51293</v>
      </c>
      <c r="F20480">
        <v>1537734470.1800001</v>
      </c>
      <c r="G20480">
        <v>1537734470.1800001</v>
      </c>
      <c r="H20480" t="s">
        <v>7</v>
      </c>
    </row>
    <row r="20481" spans="1:8" x14ac:dyDescent="0.35">
      <c r="A20481">
        <v>1.92880630493E-4</v>
      </c>
      <c r="B20481" t="s">
        <v>11</v>
      </c>
      <c r="C20481">
        <v>355254</v>
      </c>
      <c r="D20481">
        <v>1537734470.52</v>
      </c>
      <c r="E20481">
        <v>89119</v>
      </c>
      <c r="F20481">
        <v>1537734470.52</v>
      </c>
      <c r="G20481">
        <v>1537734470.52</v>
      </c>
      <c r="H20481" t="s">
        <v>7</v>
      </c>
    </row>
    <row r="20482" spans="1:8" x14ac:dyDescent="0.35">
      <c r="A20482">
        <v>2.14099884033E-4</v>
      </c>
      <c r="B20482" t="s">
        <v>9</v>
      </c>
      <c r="C20482">
        <v>355425</v>
      </c>
      <c r="D20482">
        <v>1537734470.8599999</v>
      </c>
      <c r="E20482">
        <v>19138</v>
      </c>
      <c r="F20482">
        <v>1537734470.8599999</v>
      </c>
      <c r="G20482">
        <v>1537734470.8599999</v>
      </c>
      <c r="H20482" t="s">
        <v>7</v>
      </c>
    </row>
    <row r="20483" spans="1:8" x14ac:dyDescent="0.35">
      <c r="A20483">
        <v>2.8395652771000002E-4</v>
      </c>
      <c r="B20483" t="s">
        <v>10</v>
      </c>
      <c r="C20483">
        <v>355141</v>
      </c>
      <c r="D20483">
        <v>1537734471.0899999</v>
      </c>
      <c r="E20483">
        <v>87954</v>
      </c>
      <c r="F20483">
        <v>1537734471.0899999</v>
      </c>
      <c r="G20483">
        <v>1537734471.0899999</v>
      </c>
      <c r="H20483" t="s">
        <v>7</v>
      </c>
    </row>
    <row r="20484" spans="1:8" x14ac:dyDescent="0.35">
      <c r="A20484">
        <v>3.3283233642599999E-4</v>
      </c>
      <c r="B20484" t="s">
        <v>12</v>
      </c>
      <c r="C20484">
        <v>355302</v>
      </c>
      <c r="D20484">
        <v>1537734471.53</v>
      </c>
      <c r="E20484">
        <v>54900</v>
      </c>
      <c r="F20484">
        <v>1537734471.53</v>
      </c>
      <c r="G20484">
        <v>1537734471.53</v>
      </c>
      <c r="H20484" t="s">
        <v>7</v>
      </c>
    </row>
    <row r="20485" spans="1:8" x14ac:dyDescent="0.35">
      <c r="A20485">
        <v>3.5095214843799998E-4</v>
      </c>
      <c r="B20485" t="s">
        <v>8</v>
      </c>
      <c r="C20485">
        <v>355572</v>
      </c>
      <c r="D20485">
        <v>1537734471.8399999</v>
      </c>
      <c r="E20485">
        <v>44219</v>
      </c>
      <c r="F20485">
        <v>1537734471.8399999</v>
      </c>
      <c r="G20485">
        <v>1537734471.8399999</v>
      </c>
      <c r="H20485" t="s">
        <v>7</v>
      </c>
    </row>
    <row r="20486" spans="1:8" x14ac:dyDescent="0.35">
      <c r="A20486">
        <v>4.1007995605500002E-4</v>
      </c>
      <c r="B20486" t="s">
        <v>11</v>
      </c>
      <c r="C20486">
        <v>355349</v>
      </c>
      <c r="D20486">
        <v>1537734472.1199999</v>
      </c>
      <c r="E20486">
        <v>60390</v>
      </c>
      <c r="F20486">
        <v>1537734472.1199999</v>
      </c>
      <c r="G20486">
        <v>1537734472.1199999</v>
      </c>
      <c r="H20486" t="s">
        <v>7</v>
      </c>
    </row>
    <row r="20487" spans="1:8" x14ac:dyDescent="0.35">
      <c r="A20487">
        <v>2.7608871460000001E-4</v>
      </c>
      <c r="B20487" t="s">
        <v>10</v>
      </c>
      <c r="C20487">
        <v>355228</v>
      </c>
      <c r="D20487">
        <v>1537734473.6700001</v>
      </c>
      <c r="E20487">
        <v>31386</v>
      </c>
      <c r="F20487">
        <v>1537734473.6700001</v>
      </c>
      <c r="G20487">
        <v>1537734473.6700001</v>
      </c>
      <c r="H20487" t="s">
        <v>7</v>
      </c>
    </row>
    <row r="20488" spans="1:8" x14ac:dyDescent="0.35">
      <c r="A20488">
        <v>2.5916099548299999E-4</v>
      </c>
      <c r="B20488" t="s">
        <v>11</v>
      </c>
      <c r="C20488">
        <v>355389</v>
      </c>
      <c r="D20488">
        <v>1537734473.9100001</v>
      </c>
      <c r="E20488">
        <v>89281</v>
      </c>
      <c r="F20488">
        <v>1537734473.9100001</v>
      </c>
      <c r="G20488">
        <v>1537734473.9100001</v>
      </c>
      <c r="H20488" t="s">
        <v>7</v>
      </c>
    </row>
    <row r="20489" spans="1:8" x14ac:dyDescent="0.35">
      <c r="A20489">
        <v>4.5609474182100001E-4</v>
      </c>
      <c r="B20489" t="s">
        <v>12</v>
      </c>
      <c r="C20489">
        <v>355397</v>
      </c>
      <c r="D20489">
        <v>1537734474.2</v>
      </c>
      <c r="E20489">
        <v>48674</v>
      </c>
      <c r="F20489">
        <v>1537734474.2</v>
      </c>
      <c r="G20489">
        <v>1537734474.2</v>
      </c>
      <c r="H20489" t="s">
        <v>7</v>
      </c>
    </row>
    <row r="20490" spans="1:8" x14ac:dyDescent="0.35">
      <c r="A20490">
        <v>5.6099891662599998E-4</v>
      </c>
      <c r="B20490" t="s">
        <v>10</v>
      </c>
      <c r="C20490">
        <v>355277</v>
      </c>
      <c r="D20490">
        <v>1537734474.4400001</v>
      </c>
      <c r="E20490">
        <v>18913</v>
      </c>
      <c r="F20490">
        <v>1537734474.4400001</v>
      </c>
      <c r="G20490">
        <v>1537734474.4400001</v>
      </c>
      <c r="H20490" t="s">
        <v>7</v>
      </c>
    </row>
    <row r="20491" spans="1:8" x14ac:dyDescent="0.35">
      <c r="A20491">
        <v>5.5789947509800005E-4</v>
      </c>
      <c r="B20491" t="s">
        <v>8</v>
      </c>
      <c r="C20491">
        <v>355683</v>
      </c>
      <c r="D20491">
        <v>1537734474.8099999</v>
      </c>
      <c r="E20491">
        <v>57119</v>
      </c>
      <c r="F20491">
        <v>1537734474.8099999</v>
      </c>
      <c r="G20491">
        <v>1537734474.8099999</v>
      </c>
      <c r="H20491" t="s">
        <v>7</v>
      </c>
    </row>
    <row r="20492" spans="1:8" x14ac:dyDescent="0.35">
      <c r="A20492">
        <v>3.5500526428200002E-4</v>
      </c>
      <c r="B20492" t="s">
        <v>8</v>
      </c>
      <c r="C20492">
        <v>355705</v>
      </c>
      <c r="D20492">
        <v>1537734475.1700001</v>
      </c>
      <c r="E20492">
        <v>12629</v>
      </c>
      <c r="F20492">
        <v>1537734475.1700001</v>
      </c>
      <c r="G20492">
        <v>1537734475.1700001</v>
      </c>
      <c r="H20492" t="s">
        <v>7</v>
      </c>
    </row>
    <row r="20493" spans="1:8" x14ac:dyDescent="0.35">
      <c r="A20493">
        <v>1.7690658569299999E-4</v>
      </c>
      <c r="B20493" t="s">
        <v>11</v>
      </c>
      <c r="C20493">
        <v>355488</v>
      </c>
      <c r="D20493">
        <v>1537734475.5599999</v>
      </c>
      <c r="E20493">
        <v>54963</v>
      </c>
      <c r="F20493">
        <v>1537734475.5599999</v>
      </c>
      <c r="G20493">
        <v>1537734475.5599999</v>
      </c>
      <c r="H20493" t="s">
        <v>7</v>
      </c>
    </row>
    <row r="20494" spans="1:8" x14ac:dyDescent="0.35">
      <c r="A20494">
        <v>8.0585479736300001E-4</v>
      </c>
      <c r="B20494" t="s">
        <v>9</v>
      </c>
      <c r="C20494">
        <v>355671</v>
      </c>
      <c r="D20494">
        <v>1537734475.9100001</v>
      </c>
      <c r="E20494">
        <v>56479</v>
      </c>
      <c r="F20494">
        <v>1537734475.9100001</v>
      </c>
      <c r="G20494">
        <v>1537734475.9100001</v>
      </c>
      <c r="H20494" t="s">
        <v>7</v>
      </c>
    </row>
    <row r="20495" spans="1:8" x14ac:dyDescent="0.35">
      <c r="A20495">
        <v>4.0197372436500002E-4</v>
      </c>
      <c r="B20495" t="s">
        <v>10</v>
      </c>
      <c r="C20495">
        <v>355386</v>
      </c>
      <c r="D20495">
        <v>1537734476.26</v>
      </c>
      <c r="E20495">
        <v>22747</v>
      </c>
      <c r="F20495">
        <v>1537734476.26</v>
      </c>
      <c r="G20495">
        <v>1537734476.26</v>
      </c>
      <c r="H20495" t="s">
        <v>7</v>
      </c>
    </row>
    <row r="20496" spans="1:8" x14ac:dyDescent="0.35">
      <c r="A20496">
        <v>3.0994415283200002E-4</v>
      </c>
      <c r="B20496" t="s">
        <v>8</v>
      </c>
      <c r="C20496">
        <v>355801</v>
      </c>
      <c r="D20496">
        <v>1537734476.72</v>
      </c>
      <c r="E20496">
        <v>10895</v>
      </c>
      <c r="F20496">
        <v>1537734476.72</v>
      </c>
      <c r="G20496">
        <v>1537734476.72</v>
      </c>
      <c r="H20496" t="s">
        <v>7</v>
      </c>
    </row>
    <row r="20497" spans="1:8" x14ac:dyDescent="0.35">
      <c r="A20497">
        <v>4.1508674621600002E-4</v>
      </c>
      <c r="B20497" t="s">
        <v>9</v>
      </c>
      <c r="C20497">
        <v>355746</v>
      </c>
      <c r="D20497">
        <v>1537734477.21</v>
      </c>
      <c r="E20497">
        <v>57747</v>
      </c>
      <c r="F20497">
        <v>1537734477.21</v>
      </c>
      <c r="G20497">
        <v>1537734477.21</v>
      </c>
      <c r="H20497" t="s">
        <v>7</v>
      </c>
    </row>
    <row r="20498" spans="1:8" x14ac:dyDescent="0.35">
      <c r="A20498">
        <v>3.71217727661E-4</v>
      </c>
      <c r="B20498" t="s">
        <v>11</v>
      </c>
      <c r="C20498">
        <v>355593</v>
      </c>
      <c r="D20498">
        <v>1537734477.47</v>
      </c>
      <c r="E20498">
        <v>36442</v>
      </c>
      <c r="F20498">
        <v>1537734477.47</v>
      </c>
      <c r="G20498">
        <v>1537734477.47</v>
      </c>
      <c r="H20498" t="s">
        <v>7</v>
      </c>
    </row>
    <row r="20499" spans="1:8" x14ac:dyDescent="0.35">
      <c r="A20499">
        <v>2.6702880859400002E-4</v>
      </c>
      <c r="B20499" t="s">
        <v>11</v>
      </c>
      <c r="C20499">
        <v>355614</v>
      </c>
      <c r="D20499">
        <v>1537734477.78</v>
      </c>
      <c r="E20499">
        <v>24696</v>
      </c>
      <c r="F20499">
        <v>1537734477.78</v>
      </c>
      <c r="G20499">
        <v>1537734477.78</v>
      </c>
      <c r="H20499" t="s">
        <v>7</v>
      </c>
    </row>
    <row r="20500" spans="1:8" x14ac:dyDescent="0.35">
      <c r="A20500">
        <v>2.0623207092299999E-4</v>
      </c>
      <c r="B20500" t="s">
        <v>12</v>
      </c>
      <c r="C20500">
        <v>355633</v>
      </c>
      <c r="D20500">
        <v>1537734478.22</v>
      </c>
      <c r="E20500">
        <v>67909</v>
      </c>
      <c r="F20500">
        <v>1537734478.22</v>
      </c>
      <c r="G20500">
        <v>1537734478.22</v>
      </c>
      <c r="H20500" t="s">
        <v>7</v>
      </c>
    </row>
    <row r="20501" spans="1:8" x14ac:dyDescent="0.35">
      <c r="A20501">
        <v>7.3909759521499998E-4</v>
      </c>
      <c r="B20501" t="s">
        <v>11</v>
      </c>
      <c r="C20501">
        <v>355664</v>
      </c>
      <c r="D20501">
        <v>1537734478.6099999</v>
      </c>
      <c r="E20501">
        <v>58869</v>
      </c>
      <c r="F20501">
        <v>1537734478.6099999</v>
      </c>
      <c r="G20501">
        <v>1537734478.6099999</v>
      </c>
      <c r="H20501" t="s">
        <v>7</v>
      </c>
    </row>
    <row r="20502" spans="1:8" x14ac:dyDescent="0.35">
      <c r="A20502">
        <v>8.5902214050300005E-4</v>
      </c>
      <c r="B20502" t="s">
        <v>11</v>
      </c>
      <c r="C20502">
        <v>355685</v>
      </c>
      <c r="D20502">
        <v>1537734478.95</v>
      </c>
      <c r="E20502">
        <v>37030</v>
      </c>
      <c r="F20502">
        <v>1537734478.95</v>
      </c>
      <c r="G20502">
        <v>1537734478.95</v>
      </c>
      <c r="H20502" t="s">
        <v>7</v>
      </c>
    </row>
    <row r="20503" spans="1:8" x14ac:dyDescent="0.35">
      <c r="A20503">
        <v>6.1607360839800002E-4</v>
      </c>
      <c r="B20503" t="s">
        <v>10</v>
      </c>
      <c r="C20503">
        <v>355568</v>
      </c>
      <c r="D20503">
        <v>1537734479.23</v>
      </c>
      <c r="E20503">
        <v>43242</v>
      </c>
      <c r="F20503">
        <v>1537734479.23</v>
      </c>
      <c r="G20503">
        <v>1537734479.23</v>
      </c>
      <c r="H20503" t="s">
        <v>7</v>
      </c>
    </row>
    <row r="20504" spans="1:8" x14ac:dyDescent="0.35">
      <c r="A20504">
        <v>3.0803680419900001E-4</v>
      </c>
      <c r="B20504" t="s">
        <v>9</v>
      </c>
      <c r="C20504">
        <v>355889</v>
      </c>
      <c r="D20504">
        <v>1537734479.55</v>
      </c>
      <c r="E20504">
        <v>40749</v>
      </c>
      <c r="F20504">
        <v>1537734479.55</v>
      </c>
      <c r="G20504">
        <v>1537734479.55</v>
      </c>
      <c r="H20504" t="s">
        <v>7</v>
      </c>
    </row>
    <row r="20505" spans="1:8" x14ac:dyDescent="0.35">
      <c r="A20505">
        <v>3.27110290527E-4</v>
      </c>
      <c r="B20505" t="s">
        <v>9</v>
      </c>
      <c r="C20505">
        <v>355904</v>
      </c>
      <c r="D20505">
        <v>1537734479.76</v>
      </c>
      <c r="E20505">
        <v>48265</v>
      </c>
      <c r="F20505">
        <v>1537734479.76</v>
      </c>
      <c r="G20505">
        <v>1537734479.76</v>
      </c>
      <c r="H20505" t="s">
        <v>7</v>
      </c>
    </row>
    <row r="20506" spans="1:8" x14ac:dyDescent="0.35">
      <c r="A20506">
        <v>2.7990341186500002E-4</v>
      </c>
      <c r="B20506" t="s">
        <v>9</v>
      </c>
      <c r="C20506">
        <v>355919</v>
      </c>
      <c r="D20506">
        <v>1537734479.97</v>
      </c>
      <c r="E20506">
        <v>54803</v>
      </c>
      <c r="F20506">
        <v>1537734479.97</v>
      </c>
      <c r="G20506">
        <v>1537734479.97</v>
      </c>
      <c r="H20506" t="s">
        <v>7</v>
      </c>
    </row>
    <row r="20507" spans="1:8" x14ac:dyDescent="0.35">
      <c r="A20507">
        <v>5.7506561279299998E-4</v>
      </c>
      <c r="B20507" t="s">
        <v>8</v>
      </c>
      <c r="C20507">
        <v>356020</v>
      </c>
      <c r="D20507">
        <v>1537734480.3</v>
      </c>
      <c r="E20507">
        <v>62352</v>
      </c>
      <c r="F20507">
        <v>1537734480.3</v>
      </c>
      <c r="G20507">
        <v>1537734480.3</v>
      </c>
      <c r="H20507" t="s">
        <v>7</v>
      </c>
    </row>
    <row r="20508" spans="1:8" x14ac:dyDescent="0.35">
      <c r="A20508">
        <v>2.10046768188E-4</v>
      </c>
      <c r="B20508" t="s">
        <v>9</v>
      </c>
      <c r="C20508">
        <v>355965</v>
      </c>
      <c r="D20508">
        <v>1537734480.6900001</v>
      </c>
      <c r="E20508">
        <v>81212</v>
      </c>
      <c r="F20508">
        <v>1537734480.6900001</v>
      </c>
      <c r="G20508">
        <v>1537734480.6900001</v>
      </c>
      <c r="H20508" t="s">
        <v>7</v>
      </c>
    </row>
    <row r="20509" spans="1:8" x14ac:dyDescent="0.35">
      <c r="A20509">
        <v>1.9001960754400001E-4</v>
      </c>
      <c r="B20509" t="s">
        <v>11</v>
      </c>
      <c r="C20509">
        <v>355823</v>
      </c>
      <c r="D20509">
        <v>1537734481.1500001</v>
      </c>
      <c r="E20509">
        <v>16476</v>
      </c>
      <c r="F20509">
        <v>1537734481.1500001</v>
      </c>
      <c r="G20509">
        <v>1537734481.1500001</v>
      </c>
      <c r="H20509" t="s">
        <v>7</v>
      </c>
    </row>
    <row r="20510" spans="1:8" x14ac:dyDescent="0.35">
      <c r="A20510">
        <v>3.1185150146499998E-4</v>
      </c>
      <c r="B20510" t="s">
        <v>8</v>
      </c>
      <c r="C20510">
        <v>356086</v>
      </c>
      <c r="D20510">
        <v>1537734481.4000001</v>
      </c>
      <c r="E20510">
        <v>58482</v>
      </c>
      <c r="F20510">
        <v>1537734481.3900001</v>
      </c>
      <c r="G20510">
        <v>1537734481.4000001</v>
      </c>
      <c r="H20510" t="s">
        <v>7</v>
      </c>
    </row>
    <row r="20511" spans="1:8" x14ac:dyDescent="0.35">
      <c r="A20511">
        <v>2.1505355835000001E-4</v>
      </c>
      <c r="B20511" t="s">
        <v>12</v>
      </c>
      <c r="C20511">
        <v>355853</v>
      </c>
      <c r="D20511">
        <v>1537734481.8</v>
      </c>
      <c r="E20511">
        <v>19518</v>
      </c>
      <c r="F20511">
        <v>1537734481.8</v>
      </c>
      <c r="G20511">
        <v>1537734481.8</v>
      </c>
      <c r="H20511" t="s">
        <v>7</v>
      </c>
    </row>
    <row r="20512" spans="1:8" x14ac:dyDescent="0.35">
      <c r="A20512">
        <v>3.8218498230000001E-4</v>
      </c>
      <c r="B20512" t="s">
        <v>8</v>
      </c>
      <c r="C20512">
        <v>356128</v>
      </c>
      <c r="D20512">
        <v>1537734482.0599999</v>
      </c>
      <c r="E20512">
        <v>61166</v>
      </c>
      <c r="F20512">
        <v>1537734482.0599999</v>
      </c>
      <c r="G20512">
        <v>1537734482.0599999</v>
      </c>
      <c r="H20512" t="s">
        <v>7</v>
      </c>
    </row>
    <row r="20513" spans="1:8" x14ac:dyDescent="0.35">
      <c r="A20513">
        <v>3.9291381835899997E-4</v>
      </c>
      <c r="B20513" t="s">
        <v>11</v>
      </c>
      <c r="C20513">
        <v>355899</v>
      </c>
      <c r="D20513">
        <v>1537734482.4200001</v>
      </c>
      <c r="E20513">
        <v>55134</v>
      </c>
      <c r="F20513">
        <v>1537734482.4200001</v>
      </c>
      <c r="G20513">
        <v>1537734482.4200001</v>
      </c>
      <c r="H20513" t="s">
        <v>7</v>
      </c>
    </row>
    <row r="20514" spans="1:8" x14ac:dyDescent="0.35">
      <c r="A20514">
        <v>3.6096572875999998E-4</v>
      </c>
      <c r="B20514" t="s">
        <v>8</v>
      </c>
      <c r="C20514">
        <v>356177</v>
      </c>
      <c r="D20514">
        <v>1537734482.79</v>
      </c>
      <c r="E20514">
        <v>65786</v>
      </c>
      <c r="F20514">
        <v>1537734482.79</v>
      </c>
      <c r="G20514">
        <v>1537734482.79</v>
      </c>
      <c r="H20514" t="s">
        <v>7</v>
      </c>
    </row>
    <row r="20515" spans="1:8" x14ac:dyDescent="0.35">
      <c r="A20515">
        <v>3.00168991089E-4</v>
      </c>
      <c r="B20515" t="s">
        <v>10</v>
      </c>
      <c r="C20515">
        <v>355807</v>
      </c>
      <c r="D20515">
        <v>1537734483.1600001</v>
      </c>
      <c r="E20515">
        <v>33214</v>
      </c>
      <c r="F20515">
        <v>1537734483.1600001</v>
      </c>
      <c r="G20515">
        <v>1537734483.1600001</v>
      </c>
      <c r="H20515" t="s">
        <v>7</v>
      </c>
    </row>
    <row r="20516" spans="1:8" x14ac:dyDescent="0.35">
      <c r="A20516">
        <v>4.1413307189900001E-4</v>
      </c>
      <c r="B20516" t="s">
        <v>12</v>
      </c>
      <c r="C20516">
        <v>355961</v>
      </c>
      <c r="D20516">
        <v>1537734483.54</v>
      </c>
      <c r="E20516">
        <v>45927</v>
      </c>
      <c r="F20516">
        <v>1537734483.54</v>
      </c>
      <c r="G20516">
        <v>1537734483.54</v>
      </c>
      <c r="H20516" t="s">
        <v>7</v>
      </c>
    </row>
    <row r="20517" spans="1:8" x14ac:dyDescent="0.35">
      <c r="A20517">
        <v>2.6392936706500002E-4</v>
      </c>
      <c r="B20517" t="s">
        <v>11</v>
      </c>
      <c r="C20517">
        <v>355992</v>
      </c>
      <c r="D20517">
        <v>1537734483.9100001</v>
      </c>
      <c r="E20517">
        <v>33336</v>
      </c>
      <c r="F20517">
        <v>1537734483.9100001</v>
      </c>
      <c r="G20517">
        <v>1537734483.9100001</v>
      </c>
      <c r="H20517" t="s">
        <v>7</v>
      </c>
    </row>
    <row r="20518" spans="1:8" x14ac:dyDescent="0.35">
      <c r="A20518">
        <v>2.9397010803200002E-4</v>
      </c>
      <c r="B20518" t="s">
        <v>8</v>
      </c>
      <c r="C20518">
        <v>356269</v>
      </c>
      <c r="D20518">
        <v>1537734484.22</v>
      </c>
      <c r="E20518">
        <v>91358</v>
      </c>
      <c r="F20518">
        <v>1537734484.22</v>
      </c>
      <c r="G20518">
        <v>1537734484.22</v>
      </c>
      <c r="H20518" t="s">
        <v>7</v>
      </c>
    </row>
    <row r="20519" spans="1:8" x14ac:dyDescent="0.35">
      <c r="A20519">
        <v>8.0490112304700001E-4</v>
      </c>
      <c r="B20519" t="s">
        <v>10</v>
      </c>
      <c r="C20519">
        <v>355891</v>
      </c>
      <c r="D20519">
        <v>1537734484.52</v>
      </c>
      <c r="E20519">
        <v>27987</v>
      </c>
      <c r="F20519">
        <v>1537734484.52</v>
      </c>
      <c r="G20519">
        <v>1537734484.52</v>
      </c>
      <c r="H20519" t="s">
        <v>7</v>
      </c>
    </row>
    <row r="20520" spans="1:8" x14ac:dyDescent="0.35">
      <c r="A20520">
        <v>2.19106674194E-4</v>
      </c>
      <c r="B20520" t="s">
        <v>11</v>
      </c>
      <c r="C20520">
        <v>356049</v>
      </c>
      <c r="D20520">
        <v>1537734484.8699999</v>
      </c>
      <c r="E20520">
        <v>24412</v>
      </c>
      <c r="F20520">
        <v>1537734484.8699999</v>
      </c>
      <c r="G20520">
        <v>1537734484.8699999</v>
      </c>
      <c r="H20520" t="s">
        <v>7</v>
      </c>
    </row>
    <row r="20521" spans="1:8" x14ac:dyDescent="0.35">
      <c r="A20521">
        <v>2.7799606323200001E-4</v>
      </c>
      <c r="B20521" t="s">
        <v>10</v>
      </c>
      <c r="C20521">
        <v>355938</v>
      </c>
      <c r="D20521">
        <v>1537734485.26</v>
      </c>
      <c r="E20521">
        <v>18415</v>
      </c>
      <c r="F20521">
        <v>1537734485.26</v>
      </c>
      <c r="G20521">
        <v>1537734485.26</v>
      </c>
      <c r="H20521" t="s">
        <v>7</v>
      </c>
    </row>
    <row r="20522" spans="1:8" x14ac:dyDescent="0.35">
      <c r="A20522">
        <v>3.2401084899900002E-4</v>
      </c>
      <c r="B20522" t="s">
        <v>9</v>
      </c>
      <c r="C20522">
        <v>356279</v>
      </c>
      <c r="D20522">
        <v>1537734485.5599999</v>
      </c>
      <c r="E20522">
        <v>84796</v>
      </c>
      <c r="F20522">
        <v>1537734485.5599999</v>
      </c>
      <c r="G20522">
        <v>1537734485.5599999</v>
      </c>
      <c r="H20522" t="s">
        <v>7</v>
      </c>
    </row>
    <row r="20523" spans="1:8" x14ac:dyDescent="0.35">
      <c r="A20523">
        <v>6.4110755920399997E-4</v>
      </c>
      <c r="B20523" t="s">
        <v>10</v>
      </c>
      <c r="C20523">
        <v>355970</v>
      </c>
      <c r="D20523">
        <v>1537734485.74</v>
      </c>
      <c r="E20523">
        <v>56915</v>
      </c>
      <c r="F20523">
        <v>1537734485.74</v>
      </c>
      <c r="G20523">
        <v>1537734485.74</v>
      </c>
      <c r="H20523" t="s">
        <v>7</v>
      </c>
    </row>
    <row r="20524" spans="1:8" x14ac:dyDescent="0.35">
      <c r="A20524">
        <v>3.5214424133300001E-4</v>
      </c>
      <c r="B20524" t="s">
        <v>9</v>
      </c>
      <c r="C20524">
        <v>356307</v>
      </c>
      <c r="D20524">
        <v>1537734486.04</v>
      </c>
      <c r="E20524">
        <v>70690</v>
      </c>
      <c r="F20524">
        <v>1537734486.04</v>
      </c>
      <c r="G20524">
        <v>1537734486.04</v>
      </c>
      <c r="H20524" t="s">
        <v>7</v>
      </c>
    </row>
    <row r="20525" spans="1:8" x14ac:dyDescent="0.35">
      <c r="A20525">
        <v>3.0088424682599997E-4</v>
      </c>
      <c r="B20525" t="s">
        <v>9</v>
      </c>
      <c r="C20525">
        <v>356324</v>
      </c>
      <c r="D20525">
        <v>1537734486.29</v>
      </c>
      <c r="E20525">
        <v>60310</v>
      </c>
      <c r="F20525">
        <v>1537734486.29</v>
      </c>
      <c r="G20525">
        <v>1537734486.29</v>
      </c>
      <c r="H20525" t="s">
        <v>7</v>
      </c>
    </row>
    <row r="20526" spans="1:8" x14ac:dyDescent="0.35">
      <c r="A20526">
        <v>2.17199325562E-4</v>
      </c>
      <c r="B20526" t="s">
        <v>10</v>
      </c>
      <c r="C20526">
        <v>356017</v>
      </c>
      <c r="D20526">
        <v>1537734486.51</v>
      </c>
      <c r="E20526">
        <v>71096</v>
      </c>
      <c r="F20526">
        <v>1537734486.51</v>
      </c>
      <c r="G20526">
        <v>1537734486.51</v>
      </c>
      <c r="H20526" t="s">
        <v>7</v>
      </c>
    </row>
    <row r="20527" spans="1:8" x14ac:dyDescent="0.35">
      <c r="A20527">
        <v>2.5296211242700002E-4</v>
      </c>
      <c r="B20527" t="s">
        <v>12</v>
      </c>
      <c r="C20527">
        <v>356166</v>
      </c>
      <c r="D20527">
        <v>1537734486.8199999</v>
      </c>
      <c r="E20527">
        <v>16371</v>
      </c>
      <c r="F20527">
        <v>1537734486.8199999</v>
      </c>
      <c r="G20527">
        <v>1537734486.8199999</v>
      </c>
      <c r="H20527" t="s">
        <v>7</v>
      </c>
    </row>
    <row r="20528" spans="1:8" x14ac:dyDescent="0.35">
      <c r="A20528">
        <v>7.9607963561999999E-4</v>
      </c>
      <c r="B20528" t="s">
        <v>8</v>
      </c>
      <c r="C20528">
        <v>356456</v>
      </c>
      <c r="D20528">
        <v>1537734487.1700001</v>
      </c>
      <c r="E20528">
        <v>17242</v>
      </c>
      <c r="F20528">
        <v>1537734487.1700001</v>
      </c>
      <c r="G20528">
        <v>1537734487.1700001</v>
      </c>
      <c r="H20528" t="s">
        <v>7</v>
      </c>
    </row>
    <row r="20529" spans="1:8" x14ac:dyDescent="0.35">
      <c r="A20529">
        <v>3.0708312988300001E-4</v>
      </c>
      <c r="B20529" t="s">
        <v>12</v>
      </c>
      <c r="C20529">
        <v>356208</v>
      </c>
      <c r="D20529">
        <v>1537734487.52</v>
      </c>
      <c r="E20529">
        <v>79487</v>
      </c>
      <c r="F20529">
        <v>1537734487.52</v>
      </c>
      <c r="G20529">
        <v>1537734487.52</v>
      </c>
      <c r="H20529" t="s">
        <v>7</v>
      </c>
    </row>
    <row r="20530" spans="1:8" x14ac:dyDescent="0.35">
      <c r="A20530">
        <v>3.1805038452100001E-4</v>
      </c>
      <c r="B20530" t="s">
        <v>8</v>
      </c>
      <c r="C20530">
        <v>356489</v>
      </c>
      <c r="D20530">
        <v>1537734487.7</v>
      </c>
      <c r="E20530">
        <v>60325</v>
      </c>
      <c r="F20530">
        <v>1537734487.7</v>
      </c>
      <c r="G20530">
        <v>1537734487.7</v>
      </c>
      <c r="H20530" t="s">
        <v>7</v>
      </c>
    </row>
    <row r="20531" spans="1:8" x14ac:dyDescent="0.35">
      <c r="A20531">
        <v>7.5507164001500004E-4</v>
      </c>
      <c r="B20531" t="s">
        <v>11</v>
      </c>
      <c r="C20531">
        <v>356243</v>
      </c>
      <c r="D20531">
        <v>1537734487.96</v>
      </c>
      <c r="E20531">
        <v>45832</v>
      </c>
      <c r="F20531">
        <v>1537734487.96</v>
      </c>
      <c r="G20531">
        <v>1537734487.96</v>
      </c>
      <c r="H20531" t="s">
        <v>7</v>
      </c>
    </row>
    <row r="20532" spans="1:8" x14ac:dyDescent="0.35">
      <c r="A20532">
        <v>2.9206275939900001E-4</v>
      </c>
      <c r="B20532" t="s">
        <v>9</v>
      </c>
      <c r="C20532">
        <v>356447</v>
      </c>
      <c r="D20532">
        <v>1537734488.24</v>
      </c>
      <c r="E20532">
        <v>50186</v>
      </c>
      <c r="F20532">
        <v>1537734488.24</v>
      </c>
      <c r="G20532">
        <v>1537734488.24</v>
      </c>
      <c r="H20532" t="s">
        <v>7</v>
      </c>
    </row>
    <row r="20533" spans="1:8" x14ac:dyDescent="0.35">
      <c r="A20533">
        <v>3.6406517028800001E-4</v>
      </c>
      <c r="B20533" t="s">
        <v>10</v>
      </c>
      <c r="C20533">
        <v>356147</v>
      </c>
      <c r="D20533">
        <v>1537734488.5999999</v>
      </c>
      <c r="E20533">
        <v>42529</v>
      </c>
      <c r="F20533">
        <v>1537734488.5999999</v>
      </c>
      <c r="G20533">
        <v>1537734488.5999999</v>
      </c>
      <c r="H20533" t="s">
        <v>7</v>
      </c>
    </row>
    <row r="20534" spans="1:8" x14ac:dyDescent="0.35">
      <c r="A20534">
        <v>2.2482872009300001E-4</v>
      </c>
      <c r="B20534" t="s">
        <v>11</v>
      </c>
      <c r="C20534">
        <v>356294</v>
      </c>
      <c r="D20534">
        <v>1537734488.8699999</v>
      </c>
      <c r="E20534">
        <v>55151</v>
      </c>
      <c r="F20534">
        <v>1537734488.8699999</v>
      </c>
      <c r="G20534">
        <v>1537734488.8699999</v>
      </c>
      <c r="H20534" t="s">
        <v>7</v>
      </c>
    </row>
    <row r="20535" spans="1:8" x14ac:dyDescent="0.35">
      <c r="A20535">
        <v>2.2521018981900001E-3</v>
      </c>
      <c r="B20535" t="s">
        <v>10</v>
      </c>
      <c r="C20535">
        <v>356189</v>
      </c>
      <c r="D20535">
        <v>1537734489.24</v>
      </c>
      <c r="E20535">
        <v>60059</v>
      </c>
      <c r="F20535">
        <v>1537734489.24</v>
      </c>
      <c r="G20535">
        <v>1537734489.24</v>
      </c>
      <c r="H20535" t="s">
        <v>7</v>
      </c>
    </row>
    <row r="20536" spans="1:8" x14ac:dyDescent="0.35">
      <c r="A20536">
        <v>4.1413307189900001E-4</v>
      </c>
      <c r="B20536" t="s">
        <v>9</v>
      </c>
      <c r="C20536">
        <v>356528</v>
      </c>
      <c r="D20536">
        <v>1537734490.72</v>
      </c>
      <c r="E20536">
        <v>19226</v>
      </c>
      <c r="F20536">
        <v>1537734490.72</v>
      </c>
      <c r="G20536">
        <v>1537734490.72</v>
      </c>
      <c r="H20536" t="s">
        <v>7</v>
      </c>
    </row>
    <row r="20537" spans="1:8" x14ac:dyDescent="0.35">
      <c r="A20537">
        <v>2.9492378234899998E-4</v>
      </c>
      <c r="B20537" t="s">
        <v>12</v>
      </c>
      <c r="C20537">
        <v>356349</v>
      </c>
      <c r="D20537">
        <v>1537734490.96</v>
      </c>
      <c r="E20537">
        <v>68622</v>
      </c>
      <c r="F20537">
        <v>1537734490.96</v>
      </c>
      <c r="G20537">
        <v>1537734490.96</v>
      </c>
      <c r="H20537" t="s">
        <v>7</v>
      </c>
    </row>
    <row r="20538" spans="1:8" x14ac:dyDescent="0.35">
      <c r="A20538">
        <v>5.1093101501500004E-4</v>
      </c>
      <c r="B20538" t="s">
        <v>10</v>
      </c>
      <c r="C20538">
        <v>356240</v>
      </c>
      <c r="D20538">
        <v>1537734491.26</v>
      </c>
      <c r="E20538">
        <v>42183</v>
      </c>
      <c r="F20538">
        <v>1537734491.26</v>
      </c>
      <c r="G20538">
        <v>1537734491.26</v>
      </c>
      <c r="H20538" t="s">
        <v>7</v>
      </c>
    </row>
    <row r="20539" spans="1:8" x14ac:dyDescent="0.35">
      <c r="A20539">
        <v>1.15895271301E-3</v>
      </c>
      <c r="B20539" t="s">
        <v>9</v>
      </c>
      <c r="C20539">
        <v>356583</v>
      </c>
      <c r="D20539">
        <v>1537734491.6300001</v>
      </c>
      <c r="E20539">
        <v>60365</v>
      </c>
      <c r="F20539">
        <v>1537734491.6300001</v>
      </c>
      <c r="G20539">
        <v>1537734491.6300001</v>
      </c>
      <c r="H20539" t="s">
        <v>7</v>
      </c>
    </row>
    <row r="20540" spans="1:8" x14ac:dyDescent="0.35">
      <c r="A20540">
        <v>2.5582313537599998E-4</v>
      </c>
      <c r="B20540" t="s">
        <v>12</v>
      </c>
      <c r="C20540">
        <v>356406</v>
      </c>
      <c r="D20540">
        <v>1537734491.9000001</v>
      </c>
      <c r="E20540">
        <v>80434</v>
      </c>
      <c r="F20540">
        <v>1537734491.9000001</v>
      </c>
      <c r="G20540">
        <v>1537734491.9000001</v>
      </c>
      <c r="H20540" t="s">
        <v>7</v>
      </c>
    </row>
    <row r="20541" spans="1:8" x14ac:dyDescent="0.35">
      <c r="A20541">
        <v>2.7298927307100001E-4</v>
      </c>
      <c r="B20541" t="s">
        <v>8</v>
      </c>
      <c r="C20541">
        <v>356704</v>
      </c>
      <c r="D20541">
        <v>1537734492.3099999</v>
      </c>
      <c r="E20541">
        <v>60876</v>
      </c>
      <c r="F20541">
        <v>1537734492.3099999</v>
      </c>
      <c r="G20541">
        <v>1537734492.3099999</v>
      </c>
      <c r="H20541" t="s">
        <v>7</v>
      </c>
    </row>
    <row r="20542" spans="1:8" x14ac:dyDescent="0.35">
      <c r="A20542">
        <v>2.35795974731E-4</v>
      </c>
      <c r="B20542" t="s">
        <v>9</v>
      </c>
      <c r="C20542">
        <v>356650</v>
      </c>
      <c r="D20542">
        <v>1537734492.71</v>
      </c>
      <c r="E20542">
        <v>54657</v>
      </c>
      <c r="F20542">
        <v>1537734492.71</v>
      </c>
      <c r="G20542">
        <v>1537734492.71</v>
      </c>
      <c r="H20542" t="s">
        <v>7</v>
      </c>
    </row>
    <row r="20543" spans="1:8" x14ac:dyDescent="0.35">
      <c r="A20543">
        <v>4.5809745788599997E-3</v>
      </c>
      <c r="B20543" t="s">
        <v>8</v>
      </c>
      <c r="C20543">
        <v>356748</v>
      </c>
      <c r="D20543">
        <v>1537734493.04</v>
      </c>
      <c r="E20543">
        <v>27871</v>
      </c>
      <c r="F20543">
        <v>1537734493.04</v>
      </c>
      <c r="G20543">
        <v>1537734493.04</v>
      </c>
      <c r="H20543" t="s">
        <v>7</v>
      </c>
    </row>
    <row r="20544" spans="1:8" x14ac:dyDescent="0.35">
      <c r="A20544">
        <v>2.3293495178199999E-4</v>
      </c>
      <c r="B20544" t="s">
        <v>10</v>
      </c>
      <c r="C20544">
        <v>356373</v>
      </c>
      <c r="D20544">
        <v>1537734493.3499999</v>
      </c>
      <c r="E20544">
        <v>35095</v>
      </c>
      <c r="F20544">
        <v>1537734493.3499999</v>
      </c>
      <c r="G20544">
        <v>1537734493.3499999</v>
      </c>
      <c r="H20544" t="s">
        <v>7</v>
      </c>
    </row>
    <row r="20545" spans="1:8" x14ac:dyDescent="0.35">
      <c r="A20545">
        <v>7.6603889465300004E-4</v>
      </c>
      <c r="B20545" t="s">
        <v>11</v>
      </c>
      <c r="C20545">
        <v>356511</v>
      </c>
      <c r="D20545">
        <v>1537734493.6600001</v>
      </c>
      <c r="E20545">
        <v>43606</v>
      </c>
      <c r="F20545">
        <v>1537734493.6600001</v>
      </c>
      <c r="G20545">
        <v>1537734493.6600001</v>
      </c>
      <c r="H20545" t="s">
        <v>7</v>
      </c>
    </row>
    <row r="20546" spans="1:8" x14ac:dyDescent="0.35">
      <c r="A20546">
        <v>2.5892257690400002E-4</v>
      </c>
      <c r="B20546" t="s">
        <v>9</v>
      </c>
      <c r="C20546">
        <v>356733</v>
      </c>
      <c r="D20546">
        <v>1537734494.0599999</v>
      </c>
      <c r="E20546">
        <v>64899</v>
      </c>
      <c r="F20546">
        <v>1537734494.0599999</v>
      </c>
      <c r="G20546">
        <v>1537734494.0599999</v>
      </c>
      <c r="H20546" t="s">
        <v>7</v>
      </c>
    </row>
    <row r="20547" spans="1:8" x14ac:dyDescent="0.35">
      <c r="A20547">
        <v>3.4689903259299998E-4</v>
      </c>
      <c r="B20547" t="s">
        <v>11</v>
      </c>
      <c r="C20547">
        <v>356567</v>
      </c>
      <c r="D20547">
        <v>1537734494.53</v>
      </c>
      <c r="E20547">
        <v>73594</v>
      </c>
      <c r="F20547">
        <v>1537734494.53</v>
      </c>
      <c r="G20547">
        <v>1537734494.53</v>
      </c>
      <c r="H20547" t="s">
        <v>7</v>
      </c>
    </row>
    <row r="20548" spans="1:8" x14ac:dyDescent="0.35">
      <c r="A20548">
        <v>3.9911270141600001E-4</v>
      </c>
      <c r="B20548" t="s">
        <v>8</v>
      </c>
      <c r="C20548">
        <v>356859</v>
      </c>
      <c r="D20548">
        <v>1537734494.8</v>
      </c>
      <c r="E20548">
        <v>75637</v>
      </c>
      <c r="F20548">
        <v>1537734494.8</v>
      </c>
      <c r="G20548">
        <v>1537734494.8</v>
      </c>
      <c r="H20548" t="s">
        <v>7</v>
      </c>
    </row>
    <row r="20549" spans="1:8" x14ac:dyDescent="0.35">
      <c r="A20549">
        <v>3.2401084899900002E-4</v>
      </c>
      <c r="B20549" t="s">
        <v>11</v>
      </c>
      <c r="C20549">
        <v>356603</v>
      </c>
      <c r="D20549">
        <v>1537734495.05</v>
      </c>
      <c r="E20549">
        <v>31527</v>
      </c>
      <c r="F20549">
        <v>1537734495.05</v>
      </c>
      <c r="G20549">
        <v>1537734495.05</v>
      </c>
      <c r="H20549" t="s">
        <v>7</v>
      </c>
    </row>
    <row r="20550" spans="1:8" x14ac:dyDescent="0.35">
      <c r="A20550">
        <v>2.7203559875500001E-4</v>
      </c>
      <c r="B20550" t="s">
        <v>11</v>
      </c>
      <c r="C20550">
        <v>356623</v>
      </c>
      <c r="D20550">
        <v>1537734495.3399999</v>
      </c>
      <c r="E20550">
        <v>23709</v>
      </c>
      <c r="F20550">
        <v>1537734495.3399999</v>
      </c>
      <c r="G20550">
        <v>1537734495.3399999</v>
      </c>
      <c r="H20550" t="s">
        <v>7</v>
      </c>
    </row>
    <row r="20551" spans="1:8" x14ac:dyDescent="0.35">
      <c r="A20551">
        <v>1.41501426697E-3</v>
      </c>
      <c r="B20551" t="s">
        <v>8</v>
      </c>
      <c r="C20551">
        <v>356915</v>
      </c>
      <c r="D20551">
        <v>1537734495.6700001</v>
      </c>
      <c r="E20551">
        <v>60773</v>
      </c>
      <c r="F20551">
        <v>1537734495.6700001</v>
      </c>
      <c r="G20551">
        <v>1537734495.6700001</v>
      </c>
      <c r="H20551" t="s">
        <v>7</v>
      </c>
    </row>
    <row r="20552" spans="1:8" x14ac:dyDescent="0.35">
      <c r="A20552">
        <v>2.1505355835000001E-4</v>
      </c>
      <c r="B20552" t="s">
        <v>12</v>
      </c>
      <c r="C20552">
        <v>356666</v>
      </c>
      <c r="D20552">
        <v>1537734496.05</v>
      </c>
      <c r="E20552">
        <v>12558</v>
      </c>
      <c r="F20552">
        <v>1537734496.05</v>
      </c>
      <c r="G20552">
        <v>1537734496.05</v>
      </c>
      <c r="H20552" t="s">
        <v>7</v>
      </c>
    </row>
    <row r="20553" spans="1:8" x14ac:dyDescent="0.35">
      <c r="A20553">
        <v>1.82509422302E-3</v>
      </c>
      <c r="B20553" t="s">
        <v>10</v>
      </c>
      <c r="C20553">
        <v>356560</v>
      </c>
      <c r="D20553">
        <v>1537734496.3399999</v>
      </c>
      <c r="E20553">
        <v>68723</v>
      </c>
      <c r="F20553">
        <v>1537734496.3399999</v>
      </c>
      <c r="G20553">
        <v>1537734496.3399999</v>
      </c>
      <c r="H20553" t="s">
        <v>7</v>
      </c>
    </row>
    <row r="20554" spans="1:8" x14ac:dyDescent="0.35">
      <c r="A20554">
        <v>3.7980079650899999E-4</v>
      </c>
      <c r="B20554" t="s">
        <v>11</v>
      </c>
      <c r="C20554">
        <v>356700</v>
      </c>
      <c r="D20554">
        <v>1537734496.54</v>
      </c>
      <c r="E20554">
        <v>27046</v>
      </c>
      <c r="F20554">
        <v>1537734496.54</v>
      </c>
      <c r="G20554">
        <v>1537734496.54</v>
      </c>
      <c r="H20554" t="s">
        <v>7</v>
      </c>
    </row>
    <row r="20555" spans="1:8" x14ac:dyDescent="0.35">
      <c r="A20555">
        <v>2.08854675293E-4</v>
      </c>
      <c r="B20555" t="s">
        <v>11</v>
      </c>
      <c r="C20555">
        <v>356715</v>
      </c>
      <c r="D20555">
        <v>1537734496.77</v>
      </c>
      <c r="E20555">
        <v>12413</v>
      </c>
      <c r="F20555">
        <v>1537734496.77</v>
      </c>
      <c r="G20555">
        <v>1537734496.77</v>
      </c>
      <c r="H20555" t="s">
        <v>7</v>
      </c>
    </row>
    <row r="20556" spans="1:8" x14ac:dyDescent="0.35">
      <c r="A20556">
        <v>2.5391578674300002E-4</v>
      </c>
      <c r="B20556" t="s">
        <v>9</v>
      </c>
      <c r="C20556">
        <v>356924</v>
      </c>
      <c r="D20556">
        <v>1537734497.05</v>
      </c>
      <c r="E20556">
        <v>10560</v>
      </c>
      <c r="F20556">
        <v>1537734497.05</v>
      </c>
      <c r="G20556">
        <v>1537734497.05</v>
      </c>
      <c r="H20556" t="s">
        <v>7</v>
      </c>
    </row>
    <row r="20557" spans="1:8" x14ac:dyDescent="0.35">
      <c r="A20557">
        <v>6.3419342041000002E-4</v>
      </c>
      <c r="B20557" t="s">
        <v>12</v>
      </c>
      <c r="C20557">
        <v>356746</v>
      </c>
      <c r="D20557">
        <v>1537734497.3599999</v>
      </c>
      <c r="E20557">
        <v>66960</v>
      </c>
      <c r="F20557">
        <v>1537734497.3599999</v>
      </c>
      <c r="G20557">
        <v>1537734497.3599999</v>
      </c>
      <c r="H20557" t="s">
        <v>7</v>
      </c>
    </row>
    <row r="20558" spans="1:8" x14ac:dyDescent="0.35">
      <c r="A20558">
        <v>2.9683113098099998E-4</v>
      </c>
      <c r="B20558" t="s">
        <v>9</v>
      </c>
      <c r="C20558">
        <v>356973</v>
      </c>
      <c r="D20558">
        <v>1537734497.8399999</v>
      </c>
      <c r="E20558">
        <v>77765</v>
      </c>
      <c r="F20558">
        <v>1537734497.8399999</v>
      </c>
      <c r="G20558">
        <v>1537734497.8399999</v>
      </c>
      <c r="H20558" t="s">
        <v>7</v>
      </c>
    </row>
    <row r="20559" spans="1:8" x14ac:dyDescent="0.35">
      <c r="A20559">
        <v>3.4093856811500002E-4</v>
      </c>
      <c r="B20559" t="s">
        <v>11</v>
      </c>
      <c r="C20559">
        <v>356811</v>
      </c>
      <c r="D20559">
        <v>1537734498.29</v>
      </c>
      <c r="E20559">
        <v>18716</v>
      </c>
      <c r="F20559">
        <v>1537734498.29</v>
      </c>
      <c r="G20559">
        <v>1537734498.29</v>
      </c>
      <c r="H20559" t="s">
        <v>7</v>
      </c>
    </row>
    <row r="20560" spans="1:8" x14ac:dyDescent="0.35">
      <c r="A20560">
        <v>2.65121459961E-4</v>
      </c>
      <c r="B20560" t="s">
        <v>9</v>
      </c>
      <c r="C20560">
        <v>357018</v>
      </c>
      <c r="D20560">
        <v>1537734498.5899999</v>
      </c>
      <c r="E20560">
        <v>34700</v>
      </c>
      <c r="F20560">
        <v>1537734498.5899999</v>
      </c>
      <c r="G20560">
        <v>1537734498.5899999</v>
      </c>
      <c r="H20560" t="s">
        <v>7</v>
      </c>
    </row>
    <row r="20561" spans="1:8" x14ac:dyDescent="0.35">
      <c r="A20561">
        <v>3.3307075500500001E-4</v>
      </c>
      <c r="B20561" t="s">
        <v>12</v>
      </c>
      <c r="C20561">
        <v>356837</v>
      </c>
      <c r="D20561">
        <v>1537734498.8499999</v>
      </c>
      <c r="E20561">
        <v>53822</v>
      </c>
      <c r="F20561">
        <v>1537734498.8499999</v>
      </c>
      <c r="G20561">
        <v>1537734498.8499999</v>
      </c>
      <c r="H20561" t="s">
        <v>7</v>
      </c>
    </row>
    <row r="20562" spans="1:8" x14ac:dyDescent="0.35">
      <c r="A20562">
        <v>3.3187866210899997E-4</v>
      </c>
      <c r="B20562" t="s">
        <v>8</v>
      </c>
      <c r="C20562">
        <v>357143</v>
      </c>
      <c r="D20562">
        <v>1537734499.1700001</v>
      </c>
      <c r="E20562">
        <v>13561</v>
      </c>
      <c r="F20562">
        <v>1537734499.1700001</v>
      </c>
      <c r="G20562">
        <v>1537734499.1700001</v>
      </c>
      <c r="H20562" t="s">
        <v>7</v>
      </c>
    </row>
    <row r="20563" spans="1:8" x14ac:dyDescent="0.35">
      <c r="A20563">
        <v>3.0398368835400001E-4</v>
      </c>
      <c r="B20563" t="s">
        <v>9</v>
      </c>
      <c r="C20563">
        <v>357076</v>
      </c>
      <c r="D20563">
        <v>1537734499.48</v>
      </c>
      <c r="E20563">
        <v>35825</v>
      </c>
      <c r="F20563">
        <v>1537734499.48</v>
      </c>
      <c r="G20563">
        <v>1537734499.48</v>
      </c>
      <c r="H20563" t="s">
        <v>7</v>
      </c>
    </row>
    <row r="20564" spans="1:8" x14ac:dyDescent="0.35">
      <c r="A20564">
        <v>4.6086311340299998E-4</v>
      </c>
      <c r="B20564" t="s">
        <v>10</v>
      </c>
      <c r="C20564">
        <v>356782</v>
      </c>
      <c r="D20564">
        <v>1537734499.8800001</v>
      </c>
      <c r="E20564">
        <v>21055</v>
      </c>
      <c r="F20564">
        <v>1537734499.8800001</v>
      </c>
      <c r="G20564">
        <v>1537734499.8800001</v>
      </c>
      <c r="H20564" t="s">
        <v>7</v>
      </c>
    </row>
    <row r="20565" spans="1:8" x14ac:dyDescent="0.35">
      <c r="A20565">
        <v>2.4700164794900001E-4</v>
      </c>
      <c r="B20565" t="s">
        <v>8</v>
      </c>
      <c r="C20565">
        <v>357212</v>
      </c>
      <c r="D20565">
        <v>1537734500.2</v>
      </c>
      <c r="E20565">
        <v>76185</v>
      </c>
      <c r="F20565">
        <v>1537734500.2</v>
      </c>
      <c r="G20565">
        <v>1537734500.2</v>
      </c>
      <c r="H20565" t="s">
        <v>7</v>
      </c>
    </row>
    <row r="20566" spans="1:8" x14ac:dyDescent="0.35">
      <c r="A20566">
        <v>3.0589103698700003E-4</v>
      </c>
      <c r="B20566" t="s">
        <v>10</v>
      </c>
      <c r="C20566">
        <v>356828</v>
      </c>
      <c r="D20566">
        <v>1537734500.6300001</v>
      </c>
      <c r="E20566">
        <v>53665</v>
      </c>
      <c r="F20566">
        <v>1537734500.6300001</v>
      </c>
      <c r="G20566">
        <v>1537734500.6300001</v>
      </c>
      <c r="H20566" t="s">
        <v>7</v>
      </c>
    </row>
    <row r="20567" spans="1:8" x14ac:dyDescent="0.35">
      <c r="A20567">
        <v>2.4294853210399999E-4</v>
      </c>
      <c r="B20567" t="s">
        <v>9</v>
      </c>
      <c r="C20567">
        <v>357175</v>
      </c>
      <c r="D20567">
        <v>1537734501.04</v>
      </c>
      <c r="E20567">
        <v>99649</v>
      </c>
      <c r="F20567">
        <v>1537734501.04</v>
      </c>
      <c r="G20567">
        <v>1537734501.04</v>
      </c>
      <c r="H20567" t="s">
        <v>7</v>
      </c>
    </row>
    <row r="20568" spans="1:8" x14ac:dyDescent="0.35">
      <c r="A20568">
        <v>3.8599967956500002E-4</v>
      </c>
      <c r="B20568" t="s">
        <v>10</v>
      </c>
      <c r="C20568">
        <v>356877</v>
      </c>
      <c r="D20568">
        <v>1537734501.3900001</v>
      </c>
      <c r="E20568">
        <v>69978</v>
      </c>
      <c r="F20568">
        <v>1537734501.3900001</v>
      </c>
      <c r="G20568">
        <v>1537734501.3900001</v>
      </c>
      <c r="H20568" t="s">
        <v>7</v>
      </c>
    </row>
    <row r="20569" spans="1:8" x14ac:dyDescent="0.35">
      <c r="A20569">
        <v>1.00898742676E-3</v>
      </c>
      <c r="B20569" t="s">
        <v>12</v>
      </c>
      <c r="C20569">
        <v>357013</v>
      </c>
      <c r="D20569">
        <v>1537734501.71</v>
      </c>
      <c r="E20569">
        <v>81268</v>
      </c>
      <c r="F20569">
        <v>1537734501.71</v>
      </c>
      <c r="G20569">
        <v>1537734501.71</v>
      </c>
      <c r="H20569" t="s">
        <v>7</v>
      </c>
    </row>
    <row r="20570" spans="1:8" x14ac:dyDescent="0.35">
      <c r="A20570">
        <v>4.2390823364299999E-4</v>
      </c>
      <c r="B20570" t="s">
        <v>9</v>
      </c>
      <c r="C20570">
        <v>357241</v>
      </c>
      <c r="D20570">
        <v>1537734502.04</v>
      </c>
      <c r="E20570">
        <v>26507</v>
      </c>
      <c r="F20570">
        <v>1537734502.04</v>
      </c>
      <c r="G20570">
        <v>1537734502.04</v>
      </c>
      <c r="H20570" t="s">
        <v>7</v>
      </c>
    </row>
    <row r="20571" spans="1:8" x14ac:dyDescent="0.35">
      <c r="A20571">
        <v>2.7608871460000001E-4</v>
      </c>
      <c r="B20571" t="s">
        <v>9</v>
      </c>
      <c r="C20571">
        <v>357271</v>
      </c>
      <c r="D20571">
        <v>1537734502.48</v>
      </c>
      <c r="E20571">
        <v>61323</v>
      </c>
      <c r="F20571">
        <v>1537734502.48</v>
      </c>
      <c r="G20571">
        <v>1537734502.48</v>
      </c>
      <c r="H20571" t="s">
        <v>7</v>
      </c>
    </row>
    <row r="20572" spans="1:8" x14ac:dyDescent="0.35">
      <c r="A20572">
        <v>6.9169998168900002E-3</v>
      </c>
      <c r="B20572" t="s">
        <v>12</v>
      </c>
      <c r="C20572">
        <v>357075</v>
      </c>
      <c r="D20572">
        <v>1537734502.73</v>
      </c>
      <c r="E20572">
        <v>99476</v>
      </c>
      <c r="F20572">
        <v>1537734502.73</v>
      </c>
      <c r="G20572">
        <v>1537734502.73</v>
      </c>
      <c r="H20572" t="s">
        <v>7</v>
      </c>
    </row>
    <row r="20573" spans="1:8" x14ac:dyDescent="0.35">
      <c r="A20573">
        <v>3.1995773315400002E-4</v>
      </c>
      <c r="B20573" t="s">
        <v>10</v>
      </c>
      <c r="C20573">
        <v>356974</v>
      </c>
      <c r="D20573">
        <v>1537734503.05</v>
      </c>
      <c r="E20573">
        <v>95133</v>
      </c>
      <c r="F20573">
        <v>1537734503.05</v>
      </c>
      <c r="G20573">
        <v>1537734503.05</v>
      </c>
      <c r="H20573" t="s">
        <v>7</v>
      </c>
    </row>
    <row r="20574" spans="1:8" x14ac:dyDescent="0.35">
      <c r="A20574">
        <v>2.6702880859400002E-4</v>
      </c>
      <c r="B20574" t="s">
        <v>11</v>
      </c>
      <c r="C20574">
        <v>357128</v>
      </c>
      <c r="D20574">
        <v>1537734503.45</v>
      </c>
      <c r="E20574">
        <v>99256</v>
      </c>
      <c r="F20574">
        <v>1537734503.45</v>
      </c>
      <c r="G20574">
        <v>1537734503.45</v>
      </c>
      <c r="H20574" t="s">
        <v>7</v>
      </c>
    </row>
    <row r="20575" spans="1:8" x14ac:dyDescent="0.35">
      <c r="A20575">
        <v>1.1701583862299999E-3</v>
      </c>
      <c r="B20575" t="s">
        <v>10</v>
      </c>
      <c r="C20575">
        <v>357015</v>
      </c>
      <c r="D20575">
        <v>1537734503.71</v>
      </c>
      <c r="E20575">
        <v>50017</v>
      </c>
      <c r="F20575">
        <v>1537734503.71</v>
      </c>
      <c r="G20575">
        <v>1537734503.71</v>
      </c>
      <c r="H20575" t="s">
        <v>7</v>
      </c>
    </row>
    <row r="20576" spans="1:8" x14ac:dyDescent="0.35">
      <c r="A20576">
        <v>3.0088424682599997E-4</v>
      </c>
      <c r="B20576" t="s">
        <v>8</v>
      </c>
      <c r="C20576">
        <v>357472</v>
      </c>
      <c r="D20576">
        <v>1537734504.1600001</v>
      </c>
      <c r="E20576">
        <v>12130</v>
      </c>
      <c r="F20576">
        <v>1537734504.1600001</v>
      </c>
      <c r="G20576">
        <v>1537734504.1600001</v>
      </c>
      <c r="H20576" t="s">
        <v>7</v>
      </c>
    </row>
    <row r="20577" spans="1:8" x14ac:dyDescent="0.35">
      <c r="A20577">
        <v>9.3007087707500005E-4</v>
      </c>
      <c r="B20577" t="s">
        <v>9</v>
      </c>
      <c r="C20577">
        <v>357390</v>
      </c>
      <c r="D20577">
        <v>1537734504.4200001</v>
      </c>
      <c r="E20577">
        <v>85173</v>
      </c>
      <c r="F20577">
        <v>1537734504.4200001</v>
      </c>
      <c r="G20577">
        <v>1537734504.4200001</v>
      </c>
      <c r="H20577" t="s">
        <v>7</v>
      </c>
    </row>
    <row r="20578" spans="1:8" x14ac:dyDescent="0.35">
      <c r="A20578">
        <v>2.9110908508300001E-4</v>
      </c>
      <c r="B20578" t="s">
        <v>12</v>
      </c>
      <c r="C20578">
        <v>357199</v>
      </c>
      <c r="D20578">
        <v>1537734504.74</v>
      </c>
      <c r="E20578">
        <v>81422</v>
      </c>
      <c r="F20578">
        <v>1537734504.74</v>
      </c>
      <c r="G20578">
        <v>1537734504.74</v>
      </c>
      <c r="H20578" t="s">
        <v>7</v>
      </c>
    </row>
    <row r="20579" spans="1:8" x14ac:dyDescent="0.35">
      <c r="A20579">
        <v>3.5285949706999998E-4</v>
      </c>
      <c r="B20579" t="s">
        <v>10</v>
      </c>
      <c r="C20579">
        <v>357099</v>
      </c>
      <c r="D20579">
        <v>1537734505.04</v>
      </c>
      <c r="E20579">
        <v>92542</v>
      </c>
      <c r="F20579">
        <v>1537734505.04</v>
      </c>
      <c r="G20579">
        <v>1537734505.04</v>
      </c>
      <c r="H20579" t="s">
        <v>7</v>
      </c>
    </row>
    <row r="20580" spans="1:8" x14ac:dyDescent="0.35">
      <c r="A20580">
        <v>8.5902214050300005E-4</v>
      </c>
      <c r="B20580" t="s">
        <v>9</v>
      </c>
      <c r="C20580">
        <v>357456</v>
      </c>
      <c r="D20580">
        <v>1537734505.4100001</v>
      </c>
      <c r="E20580">
        <v>93217</v>
      </c>
      <c r="F20580">
        <v>1537734505.4100001</v>
      </c>
      <c r="G20580">
        <v>1537734505.4100001</v>
      </c>
      <c r="H20580" t="s">
        <v>7</v>
      </c>
    </row>
    <row r="20581" spans="1:8" x14ac:dyDescent="0.35">
      <c r="A20581">
        <v>3.4594535827600002E-4</v>
      </c>
      <c r="B20581" t="s">
        <v>9</v>
      </c>
      <c r="C20581">
        <v>357482</v>
      </c>
      <c r="D20581">
        <v>1537734505.8599999</v>
      </c>
      <c r="E20581">
        <v>76739</v>
      </c>
      <c r="F20581">
        <v>1537734505.8599999</v>
      </c>
      <c r="G20581">
        <v>1537734505.8599999</v>
      </c>
      <c r="H20581" t="s">
        <v>7</v>
      </c>
    </row>
    <row r="20582" spans="1:8" x14ac:dyDescent="0.35">
      <c r="A20582">
        <v>2.33888626099E-4</v>
      </c>
      <c r="B20582" t="s">
        <v>10</v>
      </c>
      <c r="C20582">
        <v>357176</v>
      </c>
      <c r="D20582">
        <v>1537734506.26</v>
      </c>
      <c r="E20582">
        <v>30152</v>
      </c>
      <c r="F20582">
        <v>1537734506.26</v>
      </c>
      <c r="G20582">
        <v>1537734506.26</v>
      </c>
      <c r="H20582" t="s">
        <v>7</v>
      </c>
    </row>
    <row r="20583" spans="1:8" x14ac:dyDescent="0.35">
      <c r="A20583">
        <v>7.1001052856400004E-4</v>
      </c>
      <c r="B20583" t="s">
        <v>12</v>
      </c>
      <c r="C20583">
        <v>357308</v>
      </c>
      <c r="D20583">
        <v>1537734506.5</v>
      </c>
      <c r="E20583">
        <v>95402</v>
      </c>
      <c r="F20583">
        <v>1537734506.5</v>
      </c>
      <c r="G20583">
        <v>1537734506.5</v>
      </c>
      <c r="H20583" t="s">
        <v>7</v>
      </c>
    </row>
    <row r="20584" spans="1:8" x14ac:dyDescent="0.35">
      <c r="A20584">
        <v>4.1794776916499998E-4</v>
      </c>
      <c r="B20584" t="s">
        <v>8</v>
      </c>
      <c r="C20584">
        <v>357640</v>
      </c>
      <c r="D20584">
        <v>1537734506.78</v>
      </c>
      <c r="E20584">
        <v>97076</v>
      </c>
      <c r="F20584">
        <v>1537734506.78</v>
      </c>
      <c r="G20584">
        <v>1537734506.78</v>
      </c>
      <c r="H20584" t="s">
        <v>7</v>
      </c>
    </row>
    <row r="20585" spans="1:8" x14ac:dyDescent="0.35">
      <c r="A20585">
        <v>5.3095817565900004E-4</v>
      </c>
      <c r="B20585" t="s">
        <v>10</v>
      </c>
      <c r="C20585">
        <v>357227</v>
      </c>
      <c r="D20585">
        <v>1537734507.1300001</v>
      </c>
      <c r="E20585">
        <v>83997</v>
      </c>
      <c r="F20585">
        <v>1537734507.1300001</v>
      </c>
      <c r="G20585">
        <v>1537734507.1300001</v>
      </c>
      <c r="H20585" t="s">
        <v>7</v>
      </c>
    </row>
    <row r="20586" spans="1:8" x14ac:dyDescent="0.35">
      <c r="A20586">
        <v>4.1294097900399998E-4</v>
      </c>
      <c r="B20586" t="s">
        <v>11</v>
      </c>
      <c r="C20586">
        <v>357373</v>
      </c>
      <c r="D20586">
        <v>1537734507.4100001</v>
      </c>
      <c r="E20586">
        <v>59684</v>
      </c>
      <c r="F20586">
        <v>1537734507.4100001</v>
      </c>
      <c r="G20586">
        <v>1537734507.4100001</v>
      </c>
      <c r="H20586" t="s">
        <v>7</v>
      </c>
    </row>
    <row r="20587" spans="1:8" x14ac:dyDescent="0.35">
      <c r="A20587">
        <v>2.0194053649899999E-4</v>
      </c>
      <c r="B20587" t="s">
        <v>12</v>
      </c>
      <c r="C20587">
        <v>357390</v>
      </c>
      <c r="D20587">
        <v>1537734509.1199999</v>
      </c>
      <c r="E20587">
        <v>19126</v>
      </c>
      <c r="F20587">
        <v>1537734509.1199999</v>
      </c>
      <c r="G20587">
        <v>1537734509.1199999</v>
      </c>
      <c r="H20587" t="s">
        <v>7</v>
      </c>
    </row>
    <row r="20588" spans="1:8" x14ac:dyDescent="0.35">
      <c r="A20588">
        <v>1.92165374756E-4</v>
      </c>
      <c r="B20588" t="s">
        <v>8</v>
      </c>
      <c r="C20588">
        <v>357730</v>
      </c>
      <c r="D20588">
        <v>1537734509.5699999</v>
      </c>
      <c r="E20588">
        <v>60206</v>
      </c>
      <c r="F20588">
        <v>1537734509.5699999</v>
      </c>
      <c r="G20588">
        <v>1537734509.5699999</v>
      </c>
      <c r="H20588" t="s">
        <v>7</v>
      </c>
    </row>
    <row r="20589" spans="1:8" x14ac:dyDescent="0.35">
      <c r="A20589">
        <v>1.1570453643799999E-3</v>
      </c>
      <c r="B20589" t="s">
        <v>10</v>
      </c>
      <c r="C20589">
        <v>357307</v>
      </c>
      <c r="D20589">
        <v>1537734509.77</v>
      </c>
      <c r="E20589">
        <v>81235</v>
      </c>
      <c r="F20589">
        <v>1537734509.77</v>
      </c>
      <c r="G20589">
        <v>1537734509.77</v>
      </c>
      <c r="H20589" t="s">
        <v>7</v>
      </c>
    </row>
    <row r="20590" spans="1:8" x14ac:dyDescent="0.35">
      <c r="A20590">
        <v>2.9206275939900001E-4</v>
      </c>
      <c r="B20590" t="s">
        <v>9</v>
      </c>
      <c r="C20590">
        <v>357655</v>
      </c>
      <c r="D20590">
        <v>1537734509.95</v>
      </c>
      <c r="E20590">
        <v>91030</v>
      </c>
      <c r="F20590">
        <v>1537734509.95</v>
      </c>
      <c r="G20590">
        <v>1537734509.95</v>
      </c>
      <c r="H20590" t="s">
        <v>7</v>
      </c>
    </row>
    <row r="20591" spans="1:8" x14ac:dyDescent="0.35">
      <c r="A20591">
        <v>3.6811828613300001E-4</v>
      </c>
      <c r="B20591" t="s">
        <v>8</v>
      </c>
      <c r="C20591">
        <v>357773</v>
      </c>
      <c r="D20591">
        <v>1537734510.22</v>
      </c>
      <c r="E20591">
        <v>38545</v>
      </c>
      <c r="F20591">
        <v>1537734510.22</v>
      </c>
      <c r="G20591">
        <v>1537734510.22</v>
      </c>
      <c r="H20591" t="s">
        <v>7</v>
      </c>
    </row>
    <row r="20592" spans="1:8" x14ac:dyDescent="0.35">
      <c r="A20592">
        <v>4.1198730468799998E-4</v>
      </c>
      <c r="B20592" t="s">
        <v>10</v>
      </c>
      <c r="C20592">
        <v>357345</v>
      </c>
      <c r="D20592">
        <v>1537734510.4300001</v>
      </c>
      <c r="E20592">
        <v>18682</v>
      </c>
      <c r="F20592">
        <v>1537734510.4300001</v>
      </c>
      <c r="G20592">
        <v>1537734510.4300001</v>
      </c>
      <c r="H20592" t="s">
        <v>7</v>
      </c>
    </row>
    <row r="20593" spans="1:8" x14ac:dyDescent="0.35">
      <c r="A20593">
        <v>5.1903724670399997E-4</v>
      </c>
      <c r="B20593" t="s">
        <v>9</v>
      </c>
      <c r="C20593">
        <v>357700</v>
      </c>
      <c r="D20593">
        <v>1537734510.7</v>
      </c>
      <c r="E20593">
        <v>56114</v>
      </c>
      <c r="F20593">
        <v>1537734510.7</v>
      </c>
      <c r="G20593">
        <v>1537734510.7</v>
      </c>
      <c r="H20593" t="s">
        <v>7</v>
      </c>
    </row>
    <row r="20594" spans="1:8" x14ac:dyDescent="0.35">
      <c r="A20594">
        <v>3.0398368835400001E-4</v>
      </c>
      <c r="B20594" t="s">
        <v>12</v>
      </c>
      <c r="C20594">
        <v>357507</v>
      </c>
      <c r="D20594">
        <v>1537734511.03</v>
      </c>
      <c r="E20594">
        <v>51940</v>
      </c>
      <c r="F20594">
        <v>1537734511.03</v>
      </c>
      <c r="G20594">
        <v>1537734511.03</v>
      </c>
      <c r="H20594" t="s">
        <v>7</v>
      </c>
    </row>
    <row r="20595" spans="1:8" x14ac:dyDescent="0.35">
      <c r="A20595">
        <v>3.9410591125500001E-4</v>
      </c>
      <c r="B20595" t="s">
        <v>8</v>
      </c>
      <c r="C20595">
        <v>357845</v>
      </c>
      <c r="D20595">
        <v>1537734511.3399999</v>
      </c>
      <c r="E20595">
        <v>60347</v>
      </c>
      <c r="F20595">
        <v>1537734511.3399999</v>
      </c>
      <c r="G20595">
        <v>1537734511.3399999</v>
      </c>
      <c r="H20595" t="s">
        <v>7</v>
      </c>
    </row>
    <row r="20596" spans="1:8" x14ac:dyDescent="0.35">
      <c r="A20596">
        <v>3.7598609924300002E-4</v>
      </c>
      <c r="B20596" t="s">
        <v>8</v>
      </c>
      <c r="C20596">
        <v>357867</v>
      </c>
      <c r="D20596">
        <v>1537734511.72</v>
      </c>
      <c r="E20596">
        <v>46205</v>
      </c>
      <c r="F20596">
        <v>1537734511.72</v>
      </c>
      <c r="G20596">
        <v>1537734511.72</v>
      </c>
      <c r="H20596" t="s">
        <v>7</v>
      </c>
    </row>
    <row r="20597" spans="1:8" x14ac:dyDescent="0.35">
      <c r="A20597">
        <v>3.3688545227099999E-4</v>
      </c>
      <c r="B20597" t="s">
        <v>10</v>
      </c>
      <c r="C20597">
        <v>357441</v>
      </c>
      <c r="D20597">
        <v>1537734512.05</v>
      </c>
      <c r="E20597">
        <v>57726</v>
      </c>
      <c r="F20597">
        <v>1537734512.05</v>
      </c>
      <c r="G20597">
        <v>1537734512.05</v>
      </c>
      <c r="H20597" t="s">
        <v>7</v>
      </c>
    </row>
    <row r="20598" spans="1:8" x14ac:dyDescent="0.35">
      <c r="A20598">
        <v>1.88112258911E-4</v>
      </c>
      <c r="B20598" t="s">
        <v>8</v>
      </c>
      <c r="C20598">
        <v>357904</v>
      </c>
      <c r="D20598">
        <v>1537734512.3399999</v>
      </c>
      <c r="E20598">
        <v>44121</v>
      </c>
      <c r="F20598">
        <v>1537734512.3399999</v>
      </c>
      <c r="G20598">
        <v>1537734512.3399999</v>
      </c>
      <c r="H20598" t="s">
        <v>7</v>
      </c>
    </row>
    <row r="20599" spans="1:8" x14ac:dyDescent="0.35">
      <c r="A20599">
        <v>2.5486946105999998E-4</v>
      </c>
      <c r="B20599" t="s">
        <v>12</v>
      </c>
      <c r="C20599">
        <v>357604</v>
      </c>
      <c r="D20599">
        <v>1537734512.6800001</v>
      </c>
      <c r="E20599">
        <v>92981</v>
      </c>
      <c r="F20599">
        <v>1537734512.6800001</v>
      </c>
      <c r="G20599">
        <v>1537734512.6800001</v>
      </c>
      <c r="H20599" t="s">
        <v>7</v>
      </c>
    </row>
    <row r="20600" spans="1:8" x14ac:dyDescent="0.35">
      <c r="A20600">
        <v>3.62157821655E-4</v>
      </c>
      <c r="B20600" t="s">
        <v>8</v>
      </c>
      <c r="C20600">
        <v>357948</v>
      </c>
      <c r="D20600">
        <v>1537734513.05</v>
      </c>
      <c r="E20600">
        <v>31369</v>
      </c>
      <c r="F20600">
        <v>1537734513.05</v>
      </c>
      <c r="G20600">
        <v>1537734513.05</v>
      </c>
      <c r="H20600" t="s">
        <v>7</v>
      </c>
    </row>
    <row r="20601" spans="1:8" x14ac:dyDescent="0.35">
      <c r="A20601">
        <v>2.12907791138E-4</v>
      </c>
      <c r="B20601" t="s">
        <v>12</v>
      </c>
      <c r="C20601">
        <v>357638</v>
      </c>
      <c r="D20601">
        <v>1537734513.24</v>
      </c>
      <c r="E20601">
        <v>26376</v>
      </c>
      <c r="F20601">
        <v>1537734513.24</v>
      </c>
      <c r="G20601">
        <v>1537734513.24</v>
      </c>
      <c r="H20601" t="s">
        <v>7</v>
      </c>
    </row>
    <row r="20602" spans="1:8" x14ac:dyDescent="0.35">
      <c r="A20602">
        <v>8.9788436889599995E-4</v>
      </c>
      <c r="B20602" t="s">
        <v>8</v>
      </c>
      <c r="C20602">
        <v>357980</v>
      </c>
      <c r="D20602">
        <v>1537734513.55</v>
      </c>
      <c r="E20602">
        <v>35430</v>
      </c>
      <c r="F20602">
        <v>1537734513.55</v>
      </c>
      <c r="G20602">
        <v>1537734513.55</v>
      </c>
      <c r="H20602" t="s">
        <v>7</v>
      </c>
    </row>
    <row r="20603" spans="1:8" x14ac:dyDescent="0.35">
      <c r="A20603">
        <v>3.0899047851600003E-4</v>
      </c>
      <c r="B20603" t="s">
        <v>9</v>
      </c>
      <c r="C20603">
        <v>357893</v>
      </c>
      <c r="D20603">
        <v>1537734513.8800001</v>
      </c>
      <c r="E20603">
        <v>95787</v>
      </c>
      <c r="F20603">
        <v>1537734513.8800001</v>
      </c>
      <c r="G20603">
        <v>1537734513.8800001</v>
      </c>
      <c r="H20603" t="s">
        <v>7</v>
      </c>
    </row>
    <row r="20604" spans="1:8" x14ac:dyDescent="0.35">
      <c r="A20604">
        <v>4.9209594726600003E-4</v>
      </c>
      <c r="B20604" t="s">
        <v>9</v>
      </c>
      <c r="C20604">
        <v>357909</v>
      </c>
      <c r="D20604">
        <v>1537734514.0999999</v>
      </c>
      <c r="E20604">
        <v>60698</v>
      </c>
      <c r="F20604">
        <v>1537734514.0999999</v>
      </c>
      <c r="G20604">
        <v>1537734514.0999999</v>
      </c>
      <c r="H20604" t="s">
        <v>7</v>
      </c>
    </row>
    <row r="20605" spans="1:8" x14ac:dyDescent="0.35">
      <c r="A20605">
        <v>3.2210350036600001E-4</v>
      </c>
      <c r="B20605" t="s">
        <v>12</v>
      </c>
      <c r="C20605">
        <v>357708</v>
      </c>
      <c r="D20605">
        <v>1537734514.48</v>
      </c>
      <c r="E20605">
        <v>50912</v>
      </c>
      <c r="F20605">
        <v>1537734514.48</v>
      </c>
      <c r="G20605">
        <v>1537734514.48</v>
      </c>
      <c r="H20605" t="s">
        <v>7</v>
      </c>
    </row>
    <row r="20606" spans="1:8" x14ac:dyDescent="0.35">
      <c r="A20606">
        <v>2.1600723266600001E-4</v>
      </c>
      <c r="B20606" t="s">
        <v>8</v>
      </c>
      <c r="C20606">
        <v>358052</v>
      </c>
      <c r="D20606">
        <v>1537734514.74</v>
      </c>
      <c r="E20606">
        <v>32522</v>
      </c>
      <c r="F20606">
        <v>1537734514.74</v>
      </c>
      <c r="G20606">
        <v>1537734514.74</v>
      </c>
      <c r="H20606" t="s">
        <v>7</v>
      </c>
    </row>
    <row r="20607" spans="1:8" x14ac:dyDescent="0.35">
      <c r="A20607">
        <v>8.4090232849099995E-4</v>
      </c>
      <c r="B20607" t="s">
        <v>8</v>
      </c>
      <c r="C20607">
        <v>358072</v>
      </c>
      <c r="D20607">
        <v>1537734515.05</v>
      </c>
      <c r="E20607">
        <v>25122</v>
      </c>
      <c r="F20607">
        <v>1537734515.05</v>
      </c>
      <c r="G20607">
        <v>1537734515.05</v>
      </c>
      <c r="H20607" t="s">
        <v>7</v>
      </c>
    </row>
    <row r="20608" spans="1:8" x14ac:dyDescent="0.35">
      <c r="A20608">
        <v>3.6191940307599997E-4</v>
      </c>
      <c r="B20608" t="s">
        <v>9</v>
      </c>
      <c r="C20608">
        <v>357982</v>
      </c>
      <c r="D20608">
        <v>1537734515.27</v>
      </c>
      <c r="E20608">
        <v>21260</v>
      </c>
      <c r="F20608">
        <v>1537734515.27</v>
      </c>
      <c r="G20608">
        <v>1537734515.27</v>
      </c>
      <c r="H20608" t="s">
        <v>7</v>
      </c>
    </row>
    <row r="20609" spans="1:8" x14ac:dyDescent="0.35">
      <c r="A20609">
        <v>2.3794174194299999E-4</v>
      </c>
      <c r="B20609" t="s">
        <v>9</v>
      </c>
      <c r="C20609">
        <v>358007</v>
      </c>
      <c r="D20609">
        <v>1537734515.71</v>
      </c>
      <c r="E20609">
        <v>89227</v>
      </c>
      <c r="F20609">
        <v>1537734515.71</v>
      </c>
      <c r="G20609">
        <v>1537734515.71</v>
      </c>
      <c r="H20609" t="s">
        <v>7</v>
      </c>
    </row>
    <row r="20610" spans="1:8" x14ac:dyDescent="0.35">
      <c r="A20610">
        <v>5.2499771118200004E-4</v>
      </c>
      <c r="B20610" t="s">
        <v>9</v>
      </c>
      <c r="C20610">
        <v>358027</v>
      </c>
      <c r="D20610">
        <v>1537734516.01</v>
      </c>
      <c r="E20610">
        <v>84064</v>
      </c>
      <c r="F20610">
        <v>1537734516.01</v>
      </c>
      <c r="G20610">
        <v>1537734516.01</v>
      </c>
      <c r="H20610" t="s">
        <v>7</v>
      </c>
    </row>
    <row r="20611" spans="1:8" x14ac:dyDescent="0.35">
      <c r="A20611">
        <v>9.4413757324200004E-4</v>
      </c>
      <c r="B20611" t="s">
        <v>8</v>
      </c>
      <c r="C20611">
        <v>358161</v>
      </c>
      <c r="D20611">
        <v>1537734516.4400001</v>
      </c>
      <c r="E20611">
        <v>80769</v>
      </c>
      <c r="F20611">
        <v>1537734516.4400001</v>
      </c>
      <c r="G20611">
        <v>1537734516.4400001</v>
      </c>
      <c r="H20611" t="s">
        <v>7</v>
      </c>
    </row>
    <row r="20612" spans="1:8" x14ac:dyDescent="0.35">
      <c r="A20612">
        <v>4.4298171997099998E-4</v>
      </c>
      <c r="B20612" t="s">
        <v>9</v>
      </c>
      <c r="C20612">
        <v>358075</v>
      </c>
      <c r="D20612">
        <v>1537734516.78</v>
      </c>
      <c r="E20612">
        <v>94613</v>
      </c>
      <c r="F20612">
        <v>1537734516.78</v>
      </c>
      <c r="G20612">
        <v>1537734516.78</v>
      </c>
      <c r="H20612" t="s">
        <v>7</v>
      </c>
    </row>
    <row r="20613" spans="1:8" x14ac:dyDescent="0.35">
      <c r="A20613">
        <v>3.1399726867700002E-4</v>
      </c>
      <c r="B20613" t="s">
        <v>8</v>
      </c>
      <c r="C20613">
        <v>358206</v>
      </c>
      <c r="D20613">
        <v>1537734517.1300001</v>
      </c>
      <c r="E20613">
        <v>95888</v>
      </c>
      <c r="F20613">
        <v>1537734517.1300001</v>
      </c>
      <c r="G20613">
        <v>1537734517.1300001</v>
      </c>
      <c r="H20613" t="s">
        <v>7</v>
      </c>
    </row>
    <row r="20614" spans="1:8" x14ac:dyDescent="0.35">
      <c r="A20614">
        <v>3.4689903259299998E-4</v>
      </c>
      <c r="B20614" t="s">
        <v>12</v>
      </c>
      <c r="C20614">
        <v>357899</v>
      </c>
      <c r="D20614">
        <v>1537734517.5799999</v>
      </c>
      <c r="E20614">
        <v>61968</v>
      </c>
      <c r="F20614">
        <v>1537734517.5799999</v>
      </c>
      <c r="G20614">
        <v>1537734517.5799999</v>
      </c>
      <c r="H20614" t="s">
        <v>7</v>
      </c>
    </row>
    <row r="20615" spans="1:8" x14ac:dyDescent="0.35">
      <c r="A20615">
        <v>2.5105476379400001E-4</v>
      </c>
      <c r="B20615" t="s">
        <v>11</v>
      </c>
      <c r="C20615">
        <v>357930</v>
      </c>
      <c r="D20615">
        <v>1537734517.8599999</v>
      </c>
      <c r="E20615">
        <v>86221</v>
      </c>
      <c r="F20615">
        <v>1537734517.8599999</v>
      </c>
      <c r="G20615">
        <v>1537734517.8599999</v>
      </c>
      <c r="H20615" t="s">
        <v>7</v>
      </c>
    </row>
    <row r="20616" spans="1:8" x14ac:dyDescent="0.35">
      <c r="A20616">
        <v>5.1307678222699998E-4</v>
      </c>
      <c r="B20616" t="s">
        <v>12</v>
      </c>
      <c r="C20616">
        <v>357931</v>
      </c>
      <c r="D20616">
        <v>1537734518.1099999</v>
      </c>
      <c r="E20616">
        <v>17194</v>
      </c>
      <c r="F20616">
        <v>1537734518.1099999</v>
      </c>
      <c r="G20616">
        <v>1537734518.1099999</v>
      </c>
      <c r="H20616" t="s">
        <v>7</v>
      </c>
    </row>
    <row r="20617" spans="1:8" x14ac:dyDescent="0.35">
      <c r="A20617">
        <v>2.8395652771000002E-4</v>
      </c>
      <c r="B20617" t="s">
        <v>8</v>
      </c>
      <c r="C20617">
        <v>358284</v>
      </c>
      <c r="D20617">
        <v>1537734518.4000001</v>
      </c>
      <c r="E20617">
        <v>60398</v>
      </c>
      <c r="F20617">
        <v>1537734518.4000001</v>
      </c>
      <c r="G20617">
        <v>1537734518.4000001</v>
      </c>
      <c r="H20617" t="s">
        <v>7</v>
      </c>
    </row>
    <row r="20618" spans="1:8" x14ac:dyDescent="0.35">
      <c r="A20618">
        <v>4.3010711669900001E-4</v>
      </c>
      <c r="B20618" t="s">
        <v>10</v>
      </c>
      <c r="C20618">
        <v>357847</v>
      </c>
      <c r="D20618">
        <v>1537734518.72</v>
      </c>
      <c r="E20618">
        <v>28083</v>
      </c>
      <c r="F20618">
        <v>1537734518.72</v>
      </c>
      <c r="G20618">
        <v>1537734518.72</v>
      </c>
      <c r="H20618" t="s">
        <v>7</v>
      </c>
    </row>
    <row r="20619" spans="1:8" x14ac:dyDescent="0.35">
      <c r="A20619">
        <v>1.85012817383E-3</v>
      </c>
      <c r="B20619" t="s">
        <v>12</v>
      </c>
      <c r="C20619">
        <v>357985</v>
      </c>
      <c r="D20619">
        <v>1537734518.95</v>
      </c>
      <c r="E20619">
        <v>81156</v>
      </c>
      <c r="F20619">
        <v>1537734518.95</v>
      </c>
      <c r="G20619">
        <v>1537734518.95</v>
      </c>
      <c r="H20619" t="s">
        <v>7</v>
      </c>
    </row>
    <row r="20620" spans="1:8" x14ac:dyDescent="0.35">
      <c r="A20620">
        <v>2.5296211242700002E-4</v>
      </c>
      <c r="B20620" t="s">
        <v>8</v>
      </c>
      <c r="C20620">
        <v>358336</v>
      </c>
      <c r="D20620">
        <v>1537734519.27</v>
      </c>
      <c r="E20620">
        <v>95342</v>
      </c>
      <c r="F20620">
        <v>1537734519.27</v>
      </c>
      <c r="G20620">
        <v>1537734519.27</v>
      </c>
      <c r="H20620" t="s">
        <v>7</v>
      </c>
    </row>
    <row r="20621" spans="1:8" x14ac:dyDescent="0.35">
      <c r="A20621">
        <v>6.8497657775900005E-4</v>
      </c>
      <c r="B20621" t="s">
        <v>9</v>
      </c>
      <c r="C20621">
        <v>358259</v>
      </c>
      <c r="D20621">
        <v>1537734519.6300001</v>
      </c>
      <c r="E20621">
        <v>85467</v>
      </c>
      <c r="F20621">
        <v>1537734519.6300001</v>
      </c>
      <c r="G20621">
        <v>1537734519.6300001</v>
      </c>
      <c r="H20621" t="s">
        <v>7</v>
      </c>
    </row>
    <row r="20622" spans="1:8" x14ac:dyDescent="0.35">
      <c r="A20622">
        <v>1.22809410095E-3</v>
      </c>
      <c r="B20622" t="s">
        <v>12</v>
      </c>
      <c r="C20622">
        <v>358040</v>
      </c>
      <c r="D20622">
        <v>1537734519.8699999</v>
      </c>
      <c r="E20622">
        <v>35113</v>
      </c>
      <c r="F20622">
        <v>1537734519.8699999</v>
      </c>
      <c r="G20622">
        <v>1537734519.8699999</v>
      </c>
      <c r="H20622" t="s">
        <v>7</v>
      </c>
    </row>
    <row r="20623" spans="1:8" x14ac:dyDescent="0.35">
      <c r="A20623">
        <v>8.1014633178699998E-4</v>
      </c>
      <c r="B20623" t="s">
        <v>9</v>
      </c>
      <c r="C20623">
        <v>358298</v>
      </c>
      <c r="D20623">
        <v>1537734520.21</v>
      </c>
      <c r="E20623">
        <v>90834</v>
      </c>
      <c r="F20623">
        <v>1537734520.21</v>
      </c>
      <c r="G20623">
        <v>1537734520.21</v>
      </c>
      <c r="H20623" t="s">
        <v>7</v>
      </c>
    </row>
    <row r="20624" spans="1:8" x14ac:dyDescent="0.35">
      <c r="A20624">
        <v>3.4213066101100001E-4</v>
      </c>
      <c r="B20624" t="s">
        <v>12</v>
      </c>
      <c r="C20624">
        <v>358082</v>
      </c>
      <c r="D20624">
        <v>1537734520.5599999</v>
      </c>
      <c r="E20624">
        <v>47871</v>
      </c>
      <c r="F20624">
        <v>1537734520.5599999</v>
      </c>
      <c r="G20624">
        <v>1537734520.5599999</v>
      </c>
      <c r="H20624" t="s">
        <v>7</v>
      </c>
    </row>
    <row r="20625" spans="1:8" x14ac:dyDescent="0.35">
      <c r="A20625">
        <v>3.1399726867700002E-4</v>
      </c>
      <c r="B20625" t="s">
        <v>9</v>
      </c>
      <c r="C20625">
        <v>358332</v>
      </c>
      <c r="D20625">
        <v>1537734520.75</v>
      </c>
      <c r="E20625">
        <v>71237</v>
      </c>
      <c r="F20625">
        <v>1537734520.75</v>
      </c>
      <c r="G20625">
        <v>1537734520.75</v>
      </c>
      <c r="H20625" t="s">
        <v>7</v>
      </c>
    </row>
    <row r="20626" spans="1:8" x14ac:dyDescent="0.35">
      <c r="A20626">
        <v>3.06129455566E-4</v>
      </c>
      <c r="B20626" t="s">
        <v>12</v>
      </c>
      <c r="C20626">
        <v>358114</v>
      </c>
      <c r="D20626">
        <v>1537734521.03</v>
      </c>
      <c r="E20626">
        <v>32095</v>
      </c>
      <c r="F20626">
        <v>1537734521.03</v>
      </c>
      <c r="G20626">
        <v>1537734521.03</v>
      </c>
      <c r="H20626" t="s">
        <v>7</v>
      </c>
    </row>
    <row r="20627" spans="1:8" x14ac:dyDescent="0.35">
      <c r="A20627">
        <v>2.8610229492200001E-4</v>
      </c>
      <c r="B20627" t="s">
        <v>8</v>
      </c>
      <c r="C20627">
        <v>358464</v>
      </c>
      <c r="D20627">
        <v>1537734521.3099999</v>
      </c>
      <c r="E20627">
        <v>38447</v>
      </c>
      <c r="F20627">
        <v>1537734521.3099999</v>
      </c>
      <c r="G20627">
        <v>1537734521.3099999</v>
      </c>
      <c r="H20627" t="s">
        <v>7</v>
      </c>
    </row>
    <row r="20628" spans="1:8" x14ac:dyDescent="0.35">
      <c r="A20628">
        <v>3.7693977355999998E-4</v>
      </c>
      <c r="B20628" t="s">
        <v>10</v>
      </c>
      <c r="C20628">
        <v>358015</v>
      </c>
      <c r="D20628">
        <v>1537734521.55</v>
      </c>
      <c r="E20628">
        <v>64946</v>
      </c>
      <c r="F20628">
        <v>1537734521.55</v>
      </c>
      <c r="G20628">
        <v>1537734521.55</v>
      </c>
      <c r="H20628" t="s">
        <v>7</v>
      </c>
    </row>
    <row r="20629" spans="1:8" x14ac:dyDescent="0.35">
      <c r="A20629">
        <v>4.4512748718300002E-4</v>
      </c>
      <c r="B20629" t="s">
        <v>10</v>
      </c>
      <c r="C20629">
        <v>358036</v>
      </c>
      <c r="D20629">
        <v>1537734521.8299999</v>
      </c>
      <c r="E20629">
        <v>53301</v>
      </c>
      <c r="F20629">
        <v>1537734521.8299999</v>
      </c>
      <c r="G20629">
        <v>1537734521.8299999</v>
      </c>
      <c r="H20629" t="s">
        <v>7</v>
      </c>
    </row>
    <row r="20630" spans="1:8" x14ac:dyDescent="0.35">
      <c r="A20630">
        <v>4.7612190246600002E-4</v>
      </c>
      <c r="B20630" t="s">
        <v>9</v>
      </c>
      <c r="C20630">
        <v>358431</v>
      </c>
      <c r="D20630">
        <v>1537734522.22</v>
      </c>
      <c r="E20630">
        <v>27225</v>
      </c>
      <c r="F20630">
        <v>1537734522.22</v>
      </c>
      <c r="G20630">
        <v>1537734522.22</v>
      </c>
      <c r="H20630" t="s">
        <v>7</v>
      </c>
    </row>
    <row r="20631" spans="1:8" x14ac:dyDescent="0.35">
      <c r="A20631">
        <v>4.2200088500999998E-4</v>
      </c>
      <c r="B20631" t="s">
        <v>9</v>
      </c>
      <c r="C20631">
        <v>358454</v>
      </c>
      <c r="D20631">
        <v>1537734522.54</v>
      </c>
      <c r="E20631">
        <v>50981</v>
      </c>
      <c r="F20631">
        <v>1537734522.54</v>
      </c>
      <c r="G20631">
        <v>1537734522.54</v>
      </c>
      <c r="H20631" t="s">
        <v>7</v>
      </c>
    </row>
    <row r="20632" spans="1:8" x14ac:dyDescent="0.35">
      <c r="A20632">
        <v>4.5800209045400003E-4</v>
      </c>
      <c r="B20632" t="s">
        <v>9</v>
      </c>
      <c r="C20632">
        <v>358474</v>
      </c>
      <c r="D20632">
        <v>1537734522.8800001</v>
      </c>
      <c r="E20632">
        <v>78540</v>
      </c>
      <c r="F20632">
        <v>1537734522.8800001</v>
      </c>
      <c r="G20632">
        <v>1537734522.8800001</v>
      </c>
      <c r="H20632" t="s">
        <v>7</v>
      </c>
    </row>
    <row r="20633" spans="1:8" x14ac:dyDescent="0.35">
      <c r="A20633">
        <v>1.3749599456800001E-3</v>
      </c>
      <c r="B20633" t="s">
        <v>11</v>
      </c>
      <c r="C20633">
        <v>358262</v>
      </c>
      <c r="D20633">
        <v>1537734523.28</v>
      </c>
      <c r="E20633">
        <v>32533</v>
      </c>
      <c r="F20633">
        <v>1537734523.28</v>
      </c>
      <c r="G20633">
        <v>1537734523.28</v>
      </c>
      <c r="H20633" t="s">
        <v>7</v>
      </c>
    </row>
    <row r="20634" spans="1:8" x14ac:dyDescent="0.35">
      <c r="A20634">
        <v>3.3903121948200001E-4</v>
      </c>
      <c r="B20634" t="s">
        <v>12</v>
      </c>
      <c r="C20634">
        <v>358271</v>
      </c>
      <c r="D20634">
        <v>1537734523.5799999</v>
      </c>
      <c r="E20634">
        <v>99721</v>
      </c>
      <c r="F20634">
        <v>1537734523.5799999</v>
      </c>
      <c r="G20634">
        <v>1537734523.5799999</v>
      </c>
      <c r="H20634" t="s">
        <v>7</v>
      </c>
    </row>
    <row r="20635" spans="1:8" x14ac:dyDescent="0.35">
      <c r="A20635">
        <v>7.0905685424800004E-4</v>
      </c>
      <c r="B20635" t="s">
        <v>8</v>
      </c>
      <c r="C20635">
        <v>358627</v>
      </c>
      <c r="D20635">
        <v>1537734523.9400001</v>
      </c>
      <c r="E20635">
        <v>79293</v>
      </c>
      <c r="F20635">
        <v>1537734523.9400001</v>
      </c>
      <c r="G20635">
        <v>1537734523.9400001</v>
      </c>
      <c r="H20635" t="s">
        <v>7</v>
      </c>
    </row>
    <row r="20636" spans="1:8" x14ac:dyDescent="0.35">
      <c r="A20636">
        <v>1.93119049072E-4</v>
      </c>
      <c r="B20636" t="s">
        <v>12</v>
      </c>
      <c r="C20636">
        <v>358307</v>
      </c>
      <c r="D20636">
        <v>1537734524.2</v>
      </c>
      <c r="E20636">
        <v>72877</v>
      </c>
      <c r="F20636">
        <v>1537734524.2</v>
      </c>
      <c r="G20636">
        <v>1537734524.2</v>
      </c>
      <c r="H20636" t="s">
        <v>7</v>
      </c>
    </row>
    <row r="20637" spans="1:8" x14ac:dyDescent="0.35">
      <c r="A20637">
        <v>3.4904479980500002E-4</v>
      </c>
      <c r="B20637" t="s">
        <v>12</v>
      </c>
      <c r="C20637">
        <v>358328</v>
      </c>
      <c r="D20637">
        <v>1537734524.55</v>
      </c>
      <c r="E20637">
        <v>73349</v>
      </c>
      <c r="F20637">
        <v>1537734524.55</v>
      </c>
      <c r="G20637">
        <v>1537734524.55</v>
      </c>
      <c r="H20637" t="s">
        <v>7</v>
      </c>
    </row>
    <row r="20638" spans="1:8" x14ac:dyDescent="0.35">
      <c r="A20638">
        <v>2.7704238891600001E-4</v>
      </c>
      <c r="B20638" t="s">
        <v>11</v>
      </c>
      <c r="C20638">
        <v>358356</v>
      </c>
      <c r="D20638">
        <v>1537734524.8800001</v>
      </c>
      <c r="E20638">
        <v>28796</v>
      </c>
      <c r="F20638">
        <v>1537734524.8800001</v>
      </c>
      <c r="G20638">
        <v>1537734524.8800001</v>
      </c>
      <c r="H20638" t="s">
        <v>7</v>
      </c>
    </row>
    <row r="20639" spans="1:8" x14ac:dyDescent="0.35">
      <c r="A20639">
        <v>4.0984153747599999E-4</v>
      </c>
      <c r="B20639" t="s">
        <v>9</v>
      </c>
      <c r="C20639">
        <v>358638</v>
      </c>
      <c r="D20639">
        <v>1537734525.3199999</v>
      </c>
      <c r="E20639">
        <v>54903</v>
      </c>
      <c r="F20639">
        <v>1537734525.3199999</v>
      </c>
      <c r="G20639">
        <v>1537734525.3199999</v>
      </c>
      <c r="H20639" t="s">
        <v>7</v>
      </c>
    </row>
    <row r="20640" spans="1:8" x14ac:dyDescent="0.35">
      <c r="A20640">
        <v>3.0183792114299999E-4</v>
      </c>
      <c r="B20640" t="s">
        <v>12</v>
      </c>
      <c r="C20640">
        <v>358395</v>
      </c>
      <c r="D20640">
        <v>1537734525.6900001</v>
      </c>
      <c r="E20640">
        <v>70888</v>
      </c>
      <c r="F20640">
        <v>1537734525.6900001</v>
      </c>
      <c r="G20640">
        <v>1537734525.6900001</v>
      </c>
      <c r="H20640" t="s">
        <v>7</v>
      </c>
    </row>
    <row r="20641" spans="1:8" x14ac:dyDescent="0.35">
      <c r="A20641">
        <v>1.2800693512000001E-3</v>
      </c>
      <c r="B20641" t="s">
        <v>11</v>
      </c>
      <c r="C20641">
        <v>358422</v>
      </c>
      <c r="D20641">
        <v>1537734525.96</v>
      </c>
      <c r="E20641">
        <v>27857</v>
      </c>
      <c r="F20641">
        <v>1537734525.96</v>
      </c>
      <c r="G20641">
        <v>1537734525.96</v>
      </c>
      <c r="H20641" t="s">
        <v>7</v>
      </c>
    </row>
    <row r="20642" spans="1:8" x14ac:dyDescent="0.35">
      <c r="A20642">
        <v>6.2608718872099998E-4</v>
      </c>
      <c r="B20642" t="s">
        <v>12</v>
      </c>
      <c r="C20642">
        <v>358428</v>
      </c>
      <c r="D20642">
        <v>1537734526.1900001</v>
      </c>
      <c r="E20642">
        <v>90684</v>
      </c>
      <c r="F20642">
        <v>1537734526.1900001</v>
      </c>
      <c r="G20642">
        <v>1537734526.1900001</v>
      </c>
      <c r="H20642" t="s">
        <v>7</v>
      </c>
    </row>
    <row r="20643" spans="1:8" x14ac:dyDescent="0.35">
      <c r="A20643">
        <v>8.66198539734E-3</v>
      </c>
      <c r="B20643" t="s">
        <v>12</v>
      </c>
      <c r="C20643">
        <v>358445</v>
      </c>
      <c r="D20643">
        <v>1537734526.49</v>
      </c>
      <c r="E20643">
        <v>86631</v>
      </c>
      <c r="F20643">
        <v>1537734526.48</v>
      </c>
      <c r="G20643">
        <v>1537734526.49</v>
      </c>
      <c r="H20643" t="s">
        <v>7</v>
      </c>
    </row>
    <row r="20644" spans="1:8" x14ac:dyDescent="0.35">
      <c r="A20644">
        <v>3.1995773315400002E-4</v>
      </c>
      <c r="B20644" t="s">
        <v>12</v>
      </c>
      <c r="C20644">
        <v>358464</v>
      </c>
      <c r="D20644">
        <v>1537734526.79</v>
      </c>
      <c r="E20644">
        <v>86733</v>
      </c>
      <c r="F20644">
        <v>1537734526.79</v>
      </c>
      <c r="G20644">
        <v>1537734526.79</v>
      </c>
      <c r="H20644" t="s">
        <v>7</v>
      </c>
    </row>
    <row r="20645" spans="1:8" x14ac:dyDescent="0.35">
      <c r="A20645">
        <v>2.3603439331099999E-4</v>
      </c>
      <c r="B20645" t="s">
        <v>12</v>
      </c>
      <c r="C20645">
        <v>358482</v>
      </c>
      <c r="D20645">
        <v>1537734527.0599999</v>
      </c>
      <c r="E20645">
        <v>67961</v>
      </c>
      <c r="F20645">
        <v>1537734527.0599999</v>
      </c>
      <c r="G20645">
        <v>1537734527.0599999</v>
      </c>
      <c r="H20645" t="s">
        <v>7</v>
      </c>
    </row>
    <row r="20646" spans="1:8" x14ac:dyDescent="0.35">
      <c r="A20646">
        <v>6.84976577759E-3</v>
      </c>
      <c r="B20646" t="s">
        <v>11</v>
      </c>
      <c r="C20646">
        <v>358507</v>
      </c>
      <c r="D20646">
        <v>1537734527.4200001</v>
      </c>
      <c r="E20646">
        <v>51432</v>
      </c>
      <c r="F20646">
        <v>1537734527.4100001</v>
      </c>
      <c r="G20646">
        <v>1537734527.4200001</v>
      </c>
      <c r="H20646" t="s">
        <v>7</v>
      </c>
    </row>
    <row r="20647" spans="1:8" x14ac:dyDescent="0.35">
      <c r="A20647">
        <v>2.2697448730499999E-4</v>
      </c>
      <c r="B20647" t="s">
        <v>9</v>
      </c>
      <c r="C20647">
        <v>358794</v>
      </c>
      <c r="D20647">
        <v>1537734527.8099999</v>
      </c>
      <c r="E20647">
        <v>88909</v>
      </c>
      <c r="F20647">
        <v>1537734527.8099999</v>
      </c>
      <c r="G20647">
        <v>1537734527.8099999</v>
      </c>
      <c r="H20647" t="s">
        <v>7</v>
      </c>
    </row>
    <row r="20648" spans="1:8" x14ac:dyDescent="0.35">
      <c r="A20648">
        <v>2.33888626099E-4</v>
      </c>
      <c r="B20648" t="s">
        <v>10</v>
      </c>
      <c r="C20648">
        <v>358433</v>
      </c>
      <c r="D20648">
        <v>1537734528.1600001</v>
      </c>
      <c r="E20648">
        <v>51768</v>
      </c>
      <c r="F20648">
        <v>1537734528.1600001</v>
      </c>
      <c r="G20648">
        <v>1537734528.1600001</v>
      </c>
      <c r="H20648" t="s">
        <v>7</v>
      </c>
    </row>
    <row r="20649" spans="1:8" x14ac:dyDescent="0.35">
      <c r="A20649">
        <v>4.1508674621600002E-4</v>
      </c>
      <c r="B20649" t="s">
        <v>11</v>
      </c>
      <c r="C20649">
        <v>358567</v>
      </c>
      <c r="D20649">
        <v>1537734529.76</v>
      </c>
      <c r="E20649">
        <v>17204</v>
      </c>
      <c r="F20649">
        <v>1537734529.76</v>
      </c>
      <c r="G20649">
        <v>1537734529.76</v>
      </c>
      <c r="H20649" t="s">
        <v>7</v>
      </c>
    </row>
    <row r="20650" spans="1:8" x14ac:dyDescent="0.35">
      <c r="A20650">
        <v>3.6001205444300002E-4</v>
      </c>
      <c r="B20650" t="s">
        <v>12</v>
      </c>
      <c r="C20650">
        <v>358581</v>
      </c>
      <c r="D20650">
        <v>1537734530.0699999</v>
      </c>
      <c r="E20650">
        <v>31791</v>
      </c>
      <c r="F20650">
        <v>1537734530.0699999</v>
      </c>
      <c r="G20650">
        <v>1537734530.0699999</v>
      </c>
      <c r="H20650" t="s">
        <v>7</v>
      </c>
    </row>
    <row r="20651" spans="1:8" x14ac:dyDescent="0.35">
      <c r="A20651">
        <v>2.7894973754900003E-4</v>
      </c>
      <c r="B20651" t="s">
        <v>12</v>
      </c>
      <c r="C20651">
        <v>358597</v>
      </c>
      <c r="D20651">
        <v>1537734530.3599999</v>
      </c>
      <c r="E20651">
        <v>48983</v>
      </c>
      <c r="F20651">
        <v>1537734530.3599999</v>
      </c>
      <c r="G20651">
        <v>1537734530.3599999</v>
      </c>
      <c r="H20651" t="s">
        <v>7</v>
      </c>
    </row>
    <row r="20652" spans="1:8" x14ac:dyDescent="0.35">
      <c r="A20652">
        <v>3.4499168396000002E-4</v>
      </c>
      <c r="B20652" t="s">
        <v>12</v>
      </c>
      <c r="C20652">
        <v>358622</v>
      </c>
      <c r="D20652">
        <v>1537734530.75</v>
      </c>
      <c r="E20652">
        <v>25135</v>
      </c>
      <c r="F20652">
        <v>1537734530.75</v>
      </c>
      <c r="G20652">
        <v>1537734530.75</v>
      </c>
      <c r="H20652" t="s">
        <v>7</v>
      </c>
    </row>
    <row r="20653" spans="1:8" x14ac:dyDescent="0.35">
      <c r="A20653">
        <v>4.0888786315899998E-4</v>
      </c>
      <c r="B20653" t="s">
        <v>9</v>
      </c>
      <c r="C20653">
        <v>358915</v>
      </c>
      <c r="D20653">
        <v>1537734531.1199999</v>
      </c>
      <c r="E20653">
        <v>75735</v>
      </c>
      <c r="F20653">
        <v>1537734531.1199999</v>
      </c>
      <c r="G20653">
        <v>1537734531.1199999</v>
      </c>
      <c r="H20653" t="s">
        <v>7</v>
      </c>
    </row>
    <row r="20654" spans="1:8" x14ac:dyDescent="0.35">
      <c r="A20654">
        <v>1.9907951355000001E-4</v>
      </c>
      <c r="B20654" t="s">
        <v>11</v>
      </c>
      <c r="C20654">
        <v>358666</v>
      </c>
      <c r="D20654">
        <v>1537734531.3800001</v>
      </c>
      <c r="E20654">
        <v>16651</v>
      </c>
      <c r="F20654">
        <v>1537734531.3800001</v>
      </c>
      <c r="G20654">
        <v>1537734531.3800001</v>
      </c>
      <c r="H20654" t="s">
        <v>7</v>
      </c>
    </row>
    <row r="20655" spans="1:8" x14ac:dyDescent="0.35">
      <c r="A20655">
        <v>3.6001205444300002E-4</v>
      </c>
      <c r="B20655" t="s">
        <v>11</v>
      </c>
      <c r="C20655">
        <v>358689</v>
      </c>
      <c r="D20655">
        <v>1537734531.73</v>
      </c>
      <c r="E20655">
        <v>13911</v>
      </c>
      <c r="F20655">
        <v>1537734531.73</v>
      </c>
      <c r="G20655">
        <v>1537734531.73</v>
      </c>
      <c r="H20655" t="s">
        <v>7</v>
      </c>
    </row>
    <row r="20656" spans="1:8" x14ac:dyDescent="0.35">
      <c r="A20656">
        <v>4.3702125549300002E-4</v>
      </c>
      <c r="B20656" t="s">
        <v>8</v>
      </c>
      <c r="C20656">
        <v>359046</v>
      </c>
      <c r="D20656">
        <v>1537734532.05</v>
      </c>
      <c r="E20656">
        <v>84171</v>
      </c>
      <c r="F20656">
        <v>1537734532.05</v>
      </c>
      <c r="G20656">
        <v>1537734532.05</v>
      </c>
      <c r="H20656" t="s">
        <v>7</v>
      </c>
    </row>
    <row r="20657" spans="1:8" x14ac:dyDescent="0.35">
      <c r="A20657">
        <v>2.6679039001499999E-4</v>
      </c>
      <c r="B20657" t="s">
        <v>9</v>
      </c>
      <c r="C20657">
        <v>358994</v>
      </c>
      <c r="D20657">
        <v>1537734532.4200001</v>
      </c>
      <c r="E20657">
        <v>19211</v>
      </c>
      <c r="F20657">
        <v>1537734532.4200001</v>
      </c>
      <c r="G20657">
        <v>1537734532.4200001</v>
      </c>
      <c r="H20657" t="s">
        <v>7</v>
      </c>
    </row>
    <row r="20658" spans="1:8" x14ac:dyDescent="0.35">
      <c r="A20658">
        <v>3.3092498779299998E-4</v>
      </c>
      <c r="B20658" t="s">
        <v>9</v>
      </c>
      <c r="C20658">
        <v>359013</v>
      </c>
      <c r="D20658">
        <v>1537734532.7</v>
      </c>
      <c r="E20658">
        <v>39251</v>
      </c>
      <c r="F20658">
        <v>1537734532.7</v>
      </c>
      <c r="G20658">
        <v>1537734532.7</v>
      </c>
      <c r="H20658" t="s">
        <v>7</v>
      </c>
    </row>
    <row r="20659" spans="1:8" x14ac:dyDescent="0.35">
      <c r="A20659">
        <v>3.3187866210899997E-4</v>
      </c>
      <c r="B20659" t="s">
        <v>12</v>
      </c>
      <c r="C20659">
        <v>358763</v>
      </c>
      <c r="D20659">
        <v>1537734533.05</v>
      </c>
      <c r="E20659">
        <v>70006</v>
      </c>
      <c r="F20659">
        <v>1537734533.05</v>
      </c>
      <c r="G20659">
        <v>1537734533.05</v>
      </c>
      <c r="H20659" t="s">
        <v>7</v>
      </c>
    </row>
    <row r="20660" spans="1:8" x14ac:dyDescent="0.35">
      <c r="A20660">
        <v>2.4700164794900001E-4</v>
      </c>
      <c r="B20660" t="s">
        <v>11</v>
      </c>
      <c r="C20660">
        <v>358793</v>
      </c>
      <c r="D20660">
        <v>1537734533.3900001</v>
      </c>
      <c r="E20660">
        <v>23144</v>
      </c>
      <c r="F20660">
        <v>1537734533.3900001</v>
      </c>
      <c r="G20660">
        <v>1537734533.3900001</v>
      </c>
      <c r="H20660" t="s">
        <v>7</v>
      </c>
    </row>
    <row r="20661" spans="1:8" x14ac:dyDescent="0.35">
      <c r="A20661">
        <v>3.2305717468300002E-4</v>
      </c>
      <c r="B20661" t="s">
        <v>9</v>
      </c>
      <c r="C20661">
        <v>359080</v>
      </c>
      <c r="D20661">
        <v>1537734533.8099999</v>
      </c>
      <c r="E20661">
        <v>34338</v>
      </c>
      <c r="F20661">
        <v>1537734533.8099999</v>
      </c>
      <c r="G20661">
        <v>1537734533.8099999</v>
      </c>
      <c r="H20661" t="s">
        <v>7</v>
      </c>
    </row>
    <row r="20662" spans="1:8" x14ac:dyDescent="0.35">
      <c r="A20662">
        <v>2.0213842392000001E-2</v>
      </c>
      <c r="B20662" t="s">
        <v>12</v>
      </c>
      <c r="C20662">
        <v>358837</v>
      </c>
      <c r="D20662">
        <v>1537734534.24</v>
      </c>
      <c r="E20662">
        <v>76386</v>
      </c>
      <c r="F20662">
        <v>1537734534.22</v>
      </c>
      <c r="G20662">
        <v>1537734534.24</v>
      </c>
      <c r="H20662" t="s">
        <v>7</v>
      </c>
    </row>
    <row r="20663" spans="1:8" x14ac:dyDescent="0.35">
      <c r="A20663">
        <v>5.2499771118200004E-4</v>
      </c>
      <c r="B20663" t="s">
        <v>8</v>
      </c>
      <c r="C20663">
        <v>359208</v>
      </c>
      <c r="D20663">
        <v>1537734534.5899999</v>
      </c>
      <c r="E20663">
        <v>33792</v>
      </c>
      <c r="F20663">
        <v>1537734534.5899999</v>
      </c>
      <c r="G20663">
        <v>1537734534.5899999</v>
      </c>
      <c r="H20663" t="s">
        <v>7</v>
      </c>
    </row>
    <row r="20664" spans="1:8" x14ac:dyDescent="0.35">
      <c r="A20664">
        <v>2.4199485778799999E-4</v>
      </c>
      <c r="B20664" t="s">
        <v>8</v>
      </c>
      <c r="C20664">
        <v>359231</v>
      </c>
      <c r="D20664">
        <v>1537734534.99</v>
      </c>
      <c r="E20664">
        <v>96653</v>
      </c>
      <c r="F20664">
        <v>1537734534.99</v>
      </c>
      <c r="G20664">
        <v>1537734534.99</v>
      </c>
      <c r="H20664" t="s">
        <v>7</v>
      </c>
    </row>
    <row r="20665" spans="1:8" x14ac:dyDescent="0.35">
      <c r="A20665">
        <v>4.7690868377699997E-3</v>
      </c>
      <c r="B20665" t="s">
        <v>8</v>
      </c>
      <c r="C20665">
        <v>359251</v>
      </c>
      <c r="D20665">
        <v>1537734535.3399999</v>
      </c>
      <c r="E20665">
        <v>63974</v>
      </c>
      <c r="F20665">
        <v>1537734535.3399999</v>
      </c>
      <c r="G20665">
        <v>1537734535.3399999</v>
      </c>
      <c r="H20665" t="s">
        <v>7</v>
      </c>
    </row>
    <row r="20666" spans="1:8" x14ac:dyDescent="0.35">
      <c r="A20666">
        <v>2.3698806762699999E-4</v>
      </c>
      <c r="B20666" t="s">
        <v>8</v>
      </c>
      <c r="C20666">
        <v>359274</v>
      </c>
      <c r="D20666">
        <v>1537734535.75</v>
      </c>
      <c r="E20666">
        <v>43408</v>
      </c>
      <c r="F20666">
        <v>1537734535.75</v>
      </c>
      <c r="G20666">
        <v>1537734535.75</v>
      </c>
      <c r="H20666" t="s">
        <v>7</v>
      </c>
    </row>
    <row r="20667" spans="1:8" x14ac:dyDescent="0.35">
      <c r="A20667">
        <v>6.0415267944299996E-4</v>
      </c>
      <c r="B20667" t="s">
        <v>10</v>
      </c>
      <c r="C20667">
        <v>358843</v>
      </c>
      <c r="D20667">
        <v>1537734536.1600001</v>
      </c>
      <c r="E20667">
        <v>27435</v>
      </c>
      <c r="F20667">
        <v>1537734536.1600001</v>
      </c>
      <c r="G20667">
        <v>1537734536.1600001</v>
      </c>
      <c r="H20667" t="s">
        <v>7</v>
      </c>
    </row>
    <row r="20668" spans="1:8" x14ac:dyDescent="0.35">
      <c r="A20668">
        <v>3.0994415283200002E-4</v>
      </c>
      <c r="B20668" t="s">
        <v>10</v>
      </c>
      <c r="C20668">
        <v>358861</v>
      </c>
      <c r="D20668">
        <v>1537734536.5</v>
      </c>
      <c r="E20668">
        <v>90694</v>
      </c>
      <c r="F20668">
        <v>1537734536.5</v>
      </c>
      <c r="G20668">
        <v>1537734536.5</v>
      </c>
      <c r="H20668" t="s">
        <v>7</v>
      </c>
    </row>
    <row r="20669" spans="1:8" x14ac:dyDescent="0.35">
      <c r="A20669">
        <v>3.6811828613300001E-4</v>
      </c>
      <c r="B20669" t="s">
        <v>10</v>
      </c>
      <c r="C20669">
        <v>358879</v>
      </c>
      <c r="D20669">
        <v>1537734536.8499999</v>
      </c>
      <c r="E20669">
        <v>53697</v>
      </c>
      <c r="F20669">
        <v>1537734536.8499999</v>
      </c>
      <c r="G20669">
        <v>1537734536.8499999</v>
      </c>
      <c r="H20669" t="s">
        <v>7</v>
      </c>
    </row>
    <row r="20670" spans="1:8" x14ac:dyDescent="0.35">
      <c r="A20670">
        <v>2.9301643371600002E-4</v>
      </c>
      <c r="B20670" t="s">
        <v>8</v>
      </c>
      <c r="C20670">
        <v>359361</v>
      </c>
      <c r="D20670">
        <v>1537734537.1600001</v>
      </c>
      <c r="E20670">
        <v>49754</v>
      </c>
      <c r="F20670">
        <v>1537734537.1600001</v>
      </c>
      <c r="G20670">
        <v>1537734537.1600001</v>
      </c>
      <c r="H20670" t="s">
        <v>7</v>
      </c>
    </row>
    <row r="20671" spans="1:8" x14ac:dyDescent="0.35">
      <c r="A20671">
        <v>2.7990341186500002E-4</v>
      </c>
      <c r="B20671" t="s">
        <v>11</v>
      </c>
      <c r="C20671">
        <v>359049</v>
      </c>
      <c r="D20671">
        <v>1537734537.5</v>
      </c>
      <c r="E20671">
        <v>25946</v>
      </c>
      <c r="F20671">
        <v>1537734537.5</v>
      </c>
      <c r="G20671">
        <v>1537734537.5</v>
      </c>
      <c r="H20671" t="s">
        <v>7</v>
      </c>
    </row>
    <row r="20672" spans="1:8" x14ac:dyDescent="0.35">
      <c r="A20672">
        <v>2.8395652771000002E-4</v>
      </c>
      <c r="B20672" t="s">
        <v>12</v>
      </c>
      <c r="C20672">
        <v>359060</v>
      </c>
      <c r="D20672">
        <v>1537734537.9100001</v>
      </c>
      <c r="E20672">
        <v>29350</v>
      </c>
      <c r="F20672">
        <v>1537734537.9100001</v>
      </c>
      <c r="G20672">
        <v>1537734537.9100001</v>
      </c>
      <c r="H20672" t="s">
        <v>7</v>
      </c>
    </row>
    <row r="20673" spans="1:8" x14ac:dyDescent="0.35">
      <c r="A20673">
        <v>1.8191337585399999E-4</v>
      </c>
      <c r="B20673" t="s">
        <v>11</v>
      </c>
      <c r="C20673">
        <v>359087</v>
      </c>
      <c r="D20673">
        <v>1537734538.1099999</v>
      </c>
      <c r="E20673">
        <v>31909</v>
      </c>
      <c r="F20673">
        <v>1537734538.1099999</v>
      </c>
      <c r="G20673">
        <v>1537734538.1099999</v>
      </c>
      <c r="H20673" t="s">
        <v>7</v>
      </c>
    </row>
    <row r="20674" spans="1:8" x14ac:dyDescent="0.35">
      <c r="A20674">
        <v>2.9802322387700002E-4</v>
      </c>
      <c r="B20674" t="s">
        <v>8</v>
      </c>
      <c r="C20674">
        <v>359441</v>
      </c>
      <c r="D20674">
        <v>1537734538.4400001</v>
      </c>
      <c r="E20674">
        <v>55029</v>
      </c>
      <c r="F20674">
        <v>1537734538.4400001</v>
      </c>
      <c r="G20674">
        <v>1537734538.4400001</v>
      </c>
      <c r="H20674" t="s">
        <v>7</v>
      </c>
    </row>
    <row r="20675" spans="1:8" x14ac:dyDescent="0.35">
      <c r="A20675">
        <v>2.7585029602099999E-4</v>
      </c>
      <c r="B20675" t="s">
        <v>10</v>
      </c>
      <c r="C20675">
        <v>359003</v>
      </c>
      <c r="D20675">
        <v>1537734538.8099999</v>
      </c>
      <c r="E20675">
        <v>75966</v>
      </c>
      <c r="F20675">
        <v>1537734538.8099999</v>
      </c>
      <c r="G20675">
        <v>1537734538.8099999</v>
      </c>
      <c r="H20675" t="s">
        <v>7</v>
      </c>
    </row>
    <row r="20676" spans="1:8" x14ac:dyDescent="0.35">
      <c r="A20676">
        <v>2.6702880859400002E-4</v>
      </c>
      <c r="B20676" t="s">
        <v>9</v>
      </c>
      <c r="C20676">
        <v>359408</v>
      </c>
      <c r="D20676">
        <v>1537734539.1300001</v>
      </c>
      <c r="E20676">
        <v>56782</v>
      </c>
      <c r="F20676">
        <v>1537734539.1300001</v>
      </c>
      <c r="G20676">
        <v>1537734539.1300001</v>
      </c>
      <c r="H20676" t="s">
        <v>7</v>
      </c>
    </row>
    <row r="20677" spans="1:8" x14ac:dyDescent="0.35">
      <c r="A20677">
        <v>4.0602684021000002E-4</v>
      </c>
      <c r="B20677" t="s">
        <v>9</v>
      </c>
      <c r="C20677">
        <v>359433</v>
      </c>
      <c r="D20677">
        <v>1537734539.55</v>
      </c>
      <c r="E20677">
        <v>61676</v>
      </c>
      <c r="F20677">
        <v>1537734539.55</v>
      </c>
      <c r="G20677">
        <v>1537734539.55</v>
      </c>
      <c r="H20677" t="s">
        <v>7</v>
      </c>
    </row>
    <row r="20678" spans="1:8" x14ac:dyDescent="0.35">
      <c r="A20678">
        <v>2.9110908508300001E-4</v>
      </c>
      <c r="B20678" t="s">
        <v>9</v>
      </c>
      <c r="C20678">
        <v>359457</v>
      </c>
      <c r="D20678">
        <v>1537734539.9300001</v>
      </c>
      <c r="E20678">
        <v>81849</v>
      </c>
      <c r="F20678">
        <v>1537734539.9300001</v>
      </c>
      <c r="G20678">
        <v>1537734539.9300001</v>
      </c>
      <c r="H20678" t="s">
        <v>7</v>
      </c>
    </row>
    <row r="20679" spans="1:8" x14ac:dyDescent="0.35">
      <c r="A20679">
        <v>3.8981437683099999E-4</v>
      </c>
      <c r="B20679" t="s">
        <v>9</v>
      </c>
      <c r="C20679">
        <v>359475</v>
      </c>
      <c r="D20679">
        <v>1537734540.21</v>
      </c>
      <c r="E20679">
        <v>63554</v>
      </c>
      <c r="F20679">
        <v>1537734540.21</v>
      </c>
      <c r="G20679">
        <v>1537734540.21</v>
      </c>
      <c r="H20679" t="s">
        <v>7</v>
      </c>
    </row>
    <row r="20680" spans="1:8" x14ac:dyDescent="0.35">
      <c r="A20680">
        <v>3.4403800964400002E-4</v>
      </c>
      <c r="B20680" t="s">
        <v>9</v>
      </c>
      <c r="C20680">
        <v>359491</v>
      </c>
      <c r="D20680">
        <v>1537734540.52</v>
      </c>
      <c r="E20680">
        <v>43564</v>
      </c>
      <c r="F20680">
        <v>1537734540.52</v>
      </c>
      <c r="G20680">
        <v>1537734540.52</v>
      </c>
      <c r="H20680" t="s">
        <v>7</v>
      </c>
    </row>
    <row r="20681" spans="1:8" x14ac:dyDescent="0.35">
      <c r="A20681">
        <v>6.5112113952599997E-4</v>
      </c>
      <c r="B20681" t="s">
        <v>10</v>
      </c>
      <c r="C20681">
        <v>359128</v>
      </c>
      <c r="D20681">
        <v>1537734540.8099999</v>
      </c>
      <c r="E20681">
        <v>91826</v>
      </c>
      <c r="F20681">
        <v>1537734540.8099999</v>
      </c>
      <c r="G20681">
        <v>1537734540.8099999</v>
      </c>
      <c r="H20681" t="s">
        <v>7</v>
      </c>
    </row>
    <row r="20682" spans="1:8" x14ac:dyDescent="0.35">
      <c r="A20682">
        <v>2.7894973754900003E-4</v>
      </c>
      <c r="B20682" t="s">
        <v>12</v>
      </c>
      <c r="C20682">
        <v>359264</v>
      </c>
      <c r="D20682">
        <v>1537734541.1800001</v>
      </c>
      <c r="E20682">
        <v>53434</v>
      </c>
      <c r="F20682">
        <v>1537734541.1800001</v>
      </c>
      <c r="G20682">
        <v>1537734541.1800001</v>
      </c>
      <c r="H20682" t="s">
        <v>7</v>
      </c>
    </row>
    <row r="20683" spans="1:8" x14ac:dyDescent="0.35">
      <c r="A20683">
        <v>2.9301643371600002E-4</v>
      </c>
      <c r="B20683" t="s">
        <v>9</v>
      </c>
      <c r="C20683">
        <v>359550</v>
      </c>
      <c r="D20683">
        <v>1537734541.4100001</v>
      </c>
      <c r="E20683">
        <v>48756</v>
      </c>
      <c r="F20683">
        <v>1537734541.4100001</v>
      </c>
      <c r="G20683">
        <v>1537734541.4100001</v>
      </c>
      <c r="H20683" t="s">
        <v>7</v>
      </c>
    </row>
    <row r="20684" spans="1:8" x14ac:dyDescent="0.35">
      <c r="A20684">
        <v>2.3818016052199999E-4</v>
      </c>
      <c r="B20684" t="s">
        <v>9</v>
      </c>
      <c r="C20684">
        <v>359566</v>
      </c>
      <c r="D20684">
        <v>1537734541.7</v>
      </c>
      <c r="E20684">
        <v>15838</v>
      </c>
      <c r="F20684">
        <v>1537734541.7</v>
      </c>
      <c r="G20684">
        <v>1537734541.7</v>
      </c>
      <c r="H20684" t="s">
        <v>7</v>
      </c>
    </row>
    <row r="20685" spans="1:8" x14ac:dyDescent="0.35">
      <c r="A20685">
        <v>3.6001205444300002E-4</v>
      </c>
      <c r="B20685" t="s">
        <v>11</v>
      </c>
      <c r="C20685">
        <v>359323</v>
      </c>
      <c r="D20685">
        <v>1537734541.95</v>
      </c>
      <c r="E20685">
        <v>60070</v>
      </c>
      <c r="F20685">
        <v>1537734541.95</v>
      </c>
      <c r="G20685">
        <v>1537734541.95</v>
      </c>
      <c r="H20685" t="s">
        <v>7</v>
      </c>
    </row>
    <row r="20686" spans="1:8" x14ac:dyDescent="0.35">
      <c r="A20686">
        <v>3.2687187194799998E-4</v>
      </c>
      <c r="B20686" t="s">
        <v>10</v>
      </c>
      <c r="C20686">
        <v>359212</v>
      </c>
      <c r="D20686">
        <v>1537734542.21</v>
      </c>
      <c r="E20686">
        <v>64366</v>
      </c>
      <c r="F20686">
        <v>1537734542.21</v>
      </c>
      <c r="G20686">
        <v>1537734542.21</v>
      </c>
      <c r="H20686" t="s">
        <v>7</v>
      </c>
    </row>
    <row r="20687" spans="1:8" x14ac:dyDescent="0.35">
      <c r="A20687">
        <v>2.3889541626E-4</v>
      </c>
      <c r="B20687" t="s">
        <v>9</v>
      </c>
      <c r="C20687">
        <v>359622</v>
      </c>
      <c r="D20687">
        <v>1537734542.55</v>
      </c>
      <c r="E20687">
        <v>51037</v>
      </c>
      <c r="F20687">
        <v>1537734542.55</v>
      </c>
      <c r="G20687">
        <v>1537734542.55</v>
      </c>
      <c r="H20687" t="s">
        <v>7</v>
      </c>
    </row>
    <row r="20688" spans="1:8" x14ac:dyDescent="0.35">
      <c r="A20688">
        <v>8.13961029053E-4</v>
      </c>
      <c r="B20688" t="s">
        <v>9</v>
      </c>
      <c r="C20688">
        <v>359645</v>
      </c>
      <c r="D20688">
        <v>1537734542.97</v>
      </c>
      <c r="E20688">
        <v>53747</v>
      </c>
      <c r="F20688">
        <v>1537734542.97</v>
      </c>
      <c r="G20688">
        <v>1537734542.97</v>
      </c>
      <c r="H20688" t="s">
        <v>7</v>
      </c>
    </row>
    <row r="20689" spans="1:8" x14ac:dyDescent="0.35">
      <c r="A20689">
        <v>2.9397010803200002E-4</v>
      </c>
      <c r="B20689" t="s">
        <v>11</v>
      </c>
      <c r="C20689">
        <v>359407</v>
      </c>
      <c r="D20689">
        <v>1537734543.23</v>
      </c>
      <c r="E20689">
        <v>71200</v>
      </c>
      <c r="F20689">
        <v>1537734543.23</v>
      </c>
      <c r="G20689">
        <v>1537734543.23</v>
      </c>
      <c r="H20689" t="s">
        <v>7</v>
      </c>
    </row>
    <row r="20690" spans="1:8" x14ac:dyDescent="0.35">
      <c r="A20690">
        <v>4.7588348388699999E-4</v>
      </c>
      <c r="B20690" t="s">
        <v>12</v>
      </c>
      <c r="C20690">
        <v>359408</v>
      </c>
      <c r="D20690">
        <v>1537734543.52</v>
      </c>
      <c r="E20690">
        <v>86542</v>
      </c>
      <c r="F20690">
        <v>1537734543.52</v>
      </c>
      <c r="G20690">
        <v>1537734543.52</v>
      </c>
      <c r="H20690" t="s">
        <v>7</v>
      </c>
    </row>
    <row r="20691" spans="1:8" x14ac:dyDescent="0.35">
      <c r="A20691">
        <v>3.5500526428200002E-4</v>
      </c>
      <c r="B20691" t="s">
        <v>12</v>
      </c>
      <c r="C20691">
        <v>359421</v>
      </c>
      <c r="D20691">
        <v>1537734543.73</v>
      </c>
      <c r="E20691">
        <v>80285</v>
      </c>
      <c r="F20691">
        <v>1537734543.73</v>
      </c>
      <c r="G20691">
        <v>1537734543.73</v>
      </c>
      <c r="H20691" t="s">
        <v>7</v>
      </c>
    </row>
    <row r="20692" spans="1:8" x14ac:dyDescent="0.35">
      <c r="A20692">
        <v>2.17914581299E-4</v>
      </c>
      <c r="B20692" t="s">
        <v>9</v>
      </c>
      <c r="C20692">
        <v>359705</v>
      </c>
      <c r="D20692">
        <v>1537734543.8699999</v>
      </c>
      <c r="E20692">
        <v>79405</v>
      </c>
      <c r="F20692">
        <v>1537734543.8699999</v>
      </c>
      <c r="G20692">
        <v>1537734543.8699999</v>
      </c>
      <c r="H20692" t="s">
        <v>7</v>
      </c>
    </row>
    <row r="20693" spans="1:8" x14ac:dyDescent="0.35">
      <c r="A20693">
        <v>4.1413307189900001E-4</v>
      </c>
      <c r="B20693" t="s">
        <v>12</v>
      </c>
      <c r="C20693">
        <v>359446</v>
      </c>
      <c r="D20693">
        <v>1537734544.0999999</v>
      </c>
      <c r="E20693">
        <v>50703</v>
      </c>
      <c r="F20693">
        <v>1537734544.0999999</v>
      </c>
      <c r="G20693">
        <v>1537734544.0999999</v>
      </c>
      <c r="H20693" t="s">
        <v>7</v>
      </c>
    </row>
    <row r="20694" spans="1:8" x14ac:dyDescent="0.35">
      <c r="A20694">
        <v>4.2200088500999998E-4</v>
      </c>
      <c r="B20694" t="s">
        <v>10</v>
      </c>
      <c r="C20694">
        <v>359343</v>
      </c>
      <c r="D20694">
        <v>1537734544.3699999</v>
      </c>
      <c r="E20694">
        <v>73654</v>
      </c>
      <c r="F20694">
        <v>1537734544.3699999</v>
      </c>
      <c r="G20694">
        <v>1537734544.3699999</v>
      </c>
      <c r="H20694" t="s">
        <v>7</v>
      </c>
    </row>
    <row r="20695" spans="1:8" x14ac:dyDescent="0.35">
      <c r="A20695">
        <v>2.18152999878E-4</v>
      </c>
      <c r="B20695" t="s">
        <v>12</v>
      </c>
      <c r="C20695">
        <v>359481</v>
      </c>
      <c r="D20695">
        <v>1537734544.6800001</v>
      </c>
      <c r="E20695">
        <v>65851</v>
      </c>
      <c r="F20695">
        <v>1537734544.6800001</v>
      </c>
      <c r="G20695">
        <v>1537734544.6800001</v>
      </c>
      <c r="H20695" t="s">
        <v>7</v>
      </c>
    </row>
    <row r="20696" spans="1:8" x14ac:dyDescent="0.35">
      <c r="A20696">
        <v>2.7179718017599999E-4</v>
      </c>
      <c r="B20696" t="s">
        <v>10</v>
      </c>
      <c r="C20696">
        <v>359381</v>
      </c>
      <c r="D20696">
        <v>1537734545.01</v>
      </c>
      <c r="E20696">
        <v>54143</v>
      </c>
      <c r="F20696">
        <v>1537734545.01</v>
      </c>
      <c r="G20696">
        <v>1537734545.01</v>
      </c>
      <c r="H20696" t="s">
        <v>7</v>
      </c>
    </row>
    <row r="20697" spans="1:8" x14ac:dyDescent="0.35">
      <c r="A20697">
        <v>2.24113464355E-4</v>
      </c>
      <c r="B20697" t="s">
        <v>12</v>
      </c>
      <c r="C20697">
        <v>359528</v>
      </c>
      <c r="D20697">
        <v>1537734545.46</v>
      </c>
      <c r="E20697">
        <v>29713</v>
      </c>
      <c r="F20697">
        <v>1537734545.46</v>
      </c>
      <c r="G20697">
        <v>1537734545.46</v>
      </c>
      <c r="H20697" t="s">
        <v>7</v>
      </c>
    </row>
    <row r="20698" spans="1:8" x14ac:dyDescent="0.35">
      <c r="A20698">
        <v>2.7990341186500002E-4</v>
      </c>
      <c r="B20698" t="s">
        <v>8</v>
      </c>
      <c r="C20698">
        <v>359895</v>
      </c>
      <c r="D20698">
        <v>1537734545.9400001</v>
      </c>
      <c r="E20698">
        <v>26080</v>
      </c>
      <c r="F20698">
        <v>1537734545.9400001</v>
      </c>
      <c r="G20698">
        <v>1537734545.9400001</v>
      </c>
      <c r="H20698" t="s">
        <v>7</v>
      </c>
    </row>
    <row r="20699" spans="1:8" x14ac:dyDescent="0.35">
      <c r="A20699">
        <v>5.9294700622599999E-4</v>
      </c>
      <c r="B20699" t="s">
        <v>12</v>
      </c>
      <c r="C20699">
        <v>359576</v>
      </c>
      <c r="D20699">
        <v>1537734546.3199999</v>
      </c>
      <c r="E20699">
        <v>37644</v>
      </c>
      <c r="F20699">
        <v>1537734546.3199999</v>
      </c>
      <c r="G20699">
        <v>1537734546.3199999</v>
      </c>
      <c r="H20699" t="s">
        <v>7</v>
      </c>
    </row>
    <row r="20700" spans="1:8" x14ac:dyDescent="0.35">
      <c r="A20700">
        <v>3.5095214843799998E-4</v>
      </c>
      <c r="B20700" t="s">
        <v>12</v>
      </c>
      <c r="C20700">
        <v>359602</v>
      </c>
      <c r="D20700">
        <v>1537734546.6700001</v>
      </c>
      <c r="E20700">
        <v>10868</v>
      </c>
      <c r="F20700">
        <v>1537734546.6700001</v>
      </c>
      <c r="G20700">
        <v>1537734546.6700001</v>
      </c>
      <c r="H20700" t="s">
        <v>7</v>
      </c>
    </row>
    <row r="20701" spans="1:8" x14ac:dyDescent="0.35">
      <c r="A20701">
        <v>2.5701522827100001E-4</v>
      </c>
      <c r="B20701" t="s">
        <v>11</v>
      </c>
      <c r="C20701">
        <v>359633</v>
      </c>
      <c r="D20701">
        <v>1537734546.9200001</v>
      </c>
      <c r="E20701">
        <v>12024</v>
      </c>
      <c r="F20701">
        <v>1537734546.9200001</v>
      </c>
      <c r="G20701">
        <v>1537734546.9200001</v>
      </c>
      <c r="H20701" t="s">
        <v>7</v>
      </c>
    </row>
    <row r="20702" spans="1:8" x14ac:dyDescent="0.35">
      <c r="A20702">
        <v>6.3395500183100004E-4</v>
      </c>
      <c r="B20702" t="s">
        <v>11</v>
      </c>
      <c r="C20702">
        <v>359648</v>
      </c>
      <c r="D20702">
        <v>1537734547.1500001</v>
      </c>
      <c r="E20702">
        <v>30481</v>
      </c>
      <c r="F20702">
        <v>1537734547.1500001</v>
      </c>
      <c r="G20702">
        <v>1537734547.1500001</v>
      </c>
      <c r="H20702" t="s">
        <v>7</v>
      </c>
    </row>
    <row r="20703" spans="1:8" x14ac:dyDescent="0.35">
      <c r="A20703">
        <v>3.8695335388199998E-4</v>
      </c>
      <c r="B20703" t="s">
        <v>10</v>
      </c>
      <c r="C20703">
        <v>359530</v>
      </c>
      <c r="D20703">
        <v>1537734547.4000001</v>
      </c>
      <c r="E20703">
        <v>81357</v>
      </c>
      <c r="F20703">
        <v>1537734547.4000001</v>
      </c>
      <c r="G20703">
        <v>1537734547.4000001</v>
      </c>
      <c r="H20703" t="s">
        <v>7</v>
      </c>
    </row>
    <row r="20704" spans="1:8" x14ac:dyDescent="0.35">
      <c r="A20704">
        <v>6.91890716553E-4</v>
      </c>
      <c r="B20704" t="s">
        <v>10</v>
      </c>
      <c r="C20704">
        <v>359548</v>
      </c>
      <c r="D20704">
        <v>1537734547.7</v>
      </c>
      <c r="E20704">
        <v>65572</v>
      </c>
      <c r="F20704">
        <v>1537734547.7</v>
      </c>
      <c r="G20704">
        <v>1537734547.7</v>
      </c>
      <c r="H20704" t="s">
        <v>7</v>
      </c>
    </row>
    <row r="20705" spans="1:8" x14ac:dyDescent="0.35">
      <c r="A20705">
        <v>2.3102760314900001E-4</v>
      </c>
      <c r="B20705" t="s">
        <v>8</v>
      </c>
      <c r="C20705">
        <v>360026</v>
      </c>
      <c r="D20705">
        <v>1537734548.05</v>
      </c>
      <c r="E20705">
        <v>25858</v>
      </c>
      <c r="F20705">
        <v>1537734548.05</v>
      </c>
      <c r="G20705">
        <v>1537734548.05</v>
      </c>
      <c r="H20705" t="s">
        <v>7</v>
      </c>
    </row>
    <row r="20706" spans="1:8" x14ac:dyDescent="0.35">
      <c r="A20706">
        <v>3.06129455566E-4</v>
      </c>
      <c r="B20706" t="s">
        <v>8</v>
      </c>
      <c r="C20706">
        <v>360046</v>
      </c>
      <c r="D20706">
        <v>1537734548.3599999</v>
      </c>
      <c r="E20706">
        <v>90777</v>
      </c>
      <c r="F20706">
        <v>1537734548.3599999</v>
      </c>
      <c r="G20706">
        <v>1537734548.3599999</v>
      </c>
      <c r="H20706" t="s">
        <v>7</v>
      </c>
    </row>
    <row r="20707" spans="1:8" x14ac:dyDescent="0.35">
      <c r="A20707">
        <v>2.9397010803200002E-4</v>
      </c>
      <c r="B20707" t="s">
        <v>11</v>
      </c>
      <c r="C20707">
        <v>359742</v>
      </c>
      <c r="D20707">
        <v>1537734548.6199999</v>
      </c>
      <c r="E20707">
        <v>75596</v>
      </c>
      <c r="F20707">
        <v>1537734548.6199999</v>
      </c>
      <c r="G20707">
        <v>1537734548.6199999</v>
      </c>
      <c r="H20707" t="s">
        <v>7</v>
      </c>
    </row>
    <row r="20708" spans="1:8" x14ac:dyDescent="0.35">
      <c r="A20708">
        <v>5.3215026855499997E-4</v>
      </c>
      <c r="B20708" t="s">
        <v>8</v>
      </c>
      <c r="C20708">
        <v>360087</v>
      </c>
      <c r="D20708">
        <v>1537734549</v>
      </c>
      <c r="E20708">
        <v>68280</v>
      </c>
      <c r="F20708">
        <v>1537734549</v>
      </c>
      <c r="G20708">
        <v>1537734549</v>
      </c>
      <c r="H20708" t="s">
        <v>7</v>
      </c>
    </row>
    <row r="20709" spans="1:8" x14ac:dyDescent="0.35">
      <c r="A20709">
        <v>2.70128250122E-4</v>
      </c>
      <c r="B20709" t="s">
        <v>11</v>
      </c>
      <c r="C20709">
        <v>359786</v>
      </c>
      <c r="D20709">
        <v>1537734549.3800001</v>
      </c>
      <c r="E20709">
        <v>86849</v>
      </c>
      <c r="F20709">
        <v>1537734549.3699999</v>
      </c>
      <c r="G20709">
        <v>1537734549.3800001</v>
      </c>
      <c r="H20709" t="s">
        <v>7</v>
      </c>
    </row>
    <row r="20710" spans="1:8" x14ac:dyDescent="0.35">
      <c r="A20710">
        <v>6.4301490783700004E-4</v>
      </c>
      <c r="B20710" t="s">
        <v>8</v>
      </c>
      <c r="C20710">
        <v>360134</v>
      </c>
      <c r="D20710">
        <v>1537734549.74</v>
      </c>
      <c r="E20710">
        <v>25651</v>
      </c>
      <c r="F20710">
        <v>1537734549.74</v>
      </c>
      <c r="G20710">
        <v>1537734549.74</v>
      </c>
      <c r="H20710" t="s">
        <v>7</v>
      </c>
    </row>
    <row r="20711" spans="1:8" x14ac:dyDescent="0.35">
      <c r="A20711">
        <v>2.9301643371600002E-4</v>
      </c>
      <c r="B20711" t="s">
        <v>8</v>
      </c>
      <c r="C20711">
        <v>360152</v>
      </c>
      <c r="D20711">
        <v>1537734549.99</v>
      </c>
      <c r="E20711">
        <v>48954</v>
      </c>
      <c r="F20711">
        <v>1537734549.99</v>
      </c>
      <c r="G20711">
        <v>1537734549.99</v>
      </c>
      <c r="H20711" t="s">
        <v>7</v>
      </c>
    </row>
    <row r="20712" spans="1:8" x14ac:dyDescent="0.35">
      <c r="A20712">
        <v>2.6702880859400002E-4</v>
      </c>
      <c r="B20712" t="s">
        <v>9</v>
      </c>
      <c r="C20712">
        <v>360093</v>
      </c>
      <c r="D20712">
        <v>1537734550.1800001</v>
      </c>
      <c r="E20712">
        <v>82632</v>
      </c>
      <c r="F20712">
        <v>1537734550.1800001</v>
      </c>
      <c r="G20712">
        <v>1537734550.1800001</v>
      </c>
      <c r="H20712" t="s">
        <v>7</v>
      </c>
    </row>
    <row r="20713" spans="1:8" x14ac:dyDescent="0.35">
      <c r="A20713">
        <v>5.1450729370099996E-3</v>
      </c>
      <c r="B20713" t="s">
        <v>12</v>
      </c>
      <c r="C20713">
        <v>359839</v>
      </c>
      <c r="D20713">
        <v>1537734550.5699999</v>
      </c>
      <c r="E20713">
        <v>22371</v>
      </c>
      <c r="F20713">
        <v>1537734550.5599999</v>
      </c>
      <c r="G20713">
        <v>1537734550.5699999</v>
      </c>
      <c r="H20713" t="s">
        <v>7</v>
      </c>
    </row>
    <row r="20714" spans="1:8" x14ac:dyDescent="0.35">
      <c r="A20714">
        <v>3.9505958557100001E-4</v>
      </c>
      <c r="B20714" t="s">
        <v>11</v>
      </c>
      <c r="C20714">
        <v>359882</v>
      </c>
      <c r="D20714">
        <v>1537734550.9100001</v>
      </c>
      <c r="E20714">
        <v>78019</v>
      </c>
      <c r="F20714">
        <v>1537734550.9100001</v>
      </c>
      <c r="G20714">
        <v>1537734550.9100001</v>
      </c>
      <c r="H20714" t="s">
        <v>7</v>
      </c>
    </row>
    <row r="20715" spans="1:8" x14ac:dyDescent="0.35">
      <c r="A20715">
        <v>1.0659694671600001E-3</v>
      </c>
      <c r="B20715" t="s">
        <v>12</v>
      </c>
      <c r="C20715">
        <v>359875</v>
      </c>
      <c r="D20715">
        <v>1537734551.1600001</v>
      </c>
      <c r="E20715">
        <v>97507</v>
      </c>
      <c r="F20715">
        <v>1537734551.1600001</v>
      </c>
      <c r="G20715">
        <v>1537734551.1600001</v>
      </c>
      <c r="H20715" t="s">
        <v>7</v>
      </c>
    </row>
    <row r="20716" spans="1:8" x14ac:dyDescent="0.35">
      <c r="A20716">
        <v>2.9087066650399998E-4</v>
      </c>
      <c r="B20716" t="s">
        <v>9</v>
      </c>
      <c r="C20716">
        <v>360171</v>
      </c>
      <c r="D20716">
        <v>1537734553.1199999</v>
      </c>
      <c r="E20716">
        <v>98746</v>
      </c>
      <c r="F20716">
        <v>1537734553.1199999</v>
      </c>
      <c r="G20716">
        <v>1537734553.1199999</v>
      </c>
      <c r="H20716" t="s">
        <v>7</v>
      </c>
    </row>
    <row r="20717" spans="1:8" x14ac:dyDescent="0.35">
      <c r="A20717">
        <v>7.8392028808599995E-4</v>
      </c>
      <c r="B20717" t="s">
        <v>10</v>
      </c>
      <c r="C20717">
        <v>359802</v>
      </c>
      <c r="D20717">
        <v>1537734553.46</v>
      </c>
      <c r="E20717">
        <v>97164</v>
      </c>
      <c r="F20717">
        <v>1537734553.46</v>
      </c>
      <c r="G20717">
        <v>1537734553.46</v>
      </c>
      <c r="H20717" t="s">
        <v>7</v>
      </c>
    </row>
    <row r="20718" spans="1:8" x14ac:dyDescent="0.35">
      <c r="A20718">
        <v>3.2806396484400002E-4</v>
      </c>
      <c r="B20718" t="s">
        <v>11</v>
      </c>
      <c r="C20718">
        <v>359958</v>
      </c>
      <c r="D20718">
        <v>1537734553.8099999</v>
      </c>
      <c r="E20718">
        <v>52171</v>
      </c>
      <c r="F20718">
        <v>1537734553.8099999</v>
      </c>
      <c r="G20718">
        <v>1537734553.8099999</v>
      </c>
      <c r="H20718" t="s">
        <v>7</v>
      </c>
    </row>
    <row r="20719" spans="1:8" x14ac:dyDescent="0.35">
      <c r="A20719">
        <v>2.85148620605E-4</v>
      </c>
      <c r="B20719" t="s">
        <v>12</v>
      </c>
      <c r="C20719">
        <v>359960</v>
      </c>
      <c r="D20719">
        <v>1537734554.1700001</v>
      </c>
      <c r="E20719">
        <v>66857</v>
      </c>
      <c r="F20719">
        <v>1537734554.1700001</v>
      </c>
      <c r="G20719">
        <v>1537734554.1700001</v>
      </c>
      <c r="H20719" t="s">
        <v>7</v>
      </c>
    </row>
    <row r="20720" spans="1:8" x14ac:dyDescent="0.35">
      <c r="A20720">
        <v>2.9706954956100002E-4</v>
      </c>
      <c r="B20720" t="s">
        <v>8</v>
      </c>
      <c r="C20720">
        <v>360332</v>
      </c>
      <c r="D20720">
        <v>1537734554.5799999</v>
      </c>
      <c r="E20720">
        <v>28888</v>
      </c>
      <c r="F20720">
        <v>1537734554.5799999</v>
      </c>
      <c r="G20720">
        <v>1537734554.5799999</v>
      </c>
      <c r="H20720" t="s">
        <v>7</v>
      </c>
    </row>
    <row r="20721" spans="1:8" x14ac:dyDescent="0.35">
      <c r="A20721">
        <v>2.6106834411600001E-4</v>
      </c>
      <c r="B20721" t="s">
        <v>10</v>
      </c>
      <c r="C20721">
        <v>359891</v>
      </c>
      <c r="D20721">
        <v>1537734554.97</v>
      </c>
      <c r="E20721">
        <v>62466</v>
      </c>
      <c r="F20721">
        <v>1537734554.97</v>
      </c>
      <c r="G20721">
        <v>1537734554.97</v>
      </c>
      <c r="H20721" t="s">
        <v>7</v>
      </c>
    </row>
    <row r="20722" spans="1:8" x14ac:dyDescent="0.35">
      <c r="A20722">
        <v>9.5081329345700002E-4</v>
      </c>
      <c r="B20722" t="s">
        <v>8</v>
      </c>
      <c r="C20722">
        <v>360375</v>
      </c>
      <c r="D20722">
        <v>1537734555.3099999</v>
      </c>
      <c r="E20722">
        <v>12663</v>
      </c>
      <c r="F20722">
        <v>1537734555.3099999</v>
      </c>
      <c r="G20722">
        <v>1537734555.3099999</v>
      </c>
      <c r="H20722" t="s">
        <v>7</v>
      </c>
    </row>
    <row r="20723" spans="1:8" x14ac:dyDescent="0.35">
      <c r="A20723">
        <v>7.3194503784199995E-4</v>
      </c>
      <c r="B20723" t="s">
        <v>8</v>
      </c>
      <c r="C20723">
        <v>360399</v>
      </c>
      <c r="D20723">
        <v>1537734555.6700001</v>
      </c>
      <c r="E20723">
        <v>30206</v>
      </c>
      <c r="F20723">
        <v>1537734555.6700001</v>
      </c>
      <c r="G20723">
        <v>1537734555.6700001</v>
      </c>
      <c r="H20723" t="s">
        <v>7</v>
      </c>
    </row>
    <row r="20724" spans="1:8" x14ac:dyDescent="0.35">
      <c r="A20724">
        <v>3.4594535827600002E-4</v>
      </c>
      <c r="B20724" t="s">
        <v>8</v>
      </c>
      <c r="C20724">
        <v>360421</v>
      </c>
      <c r="D20724">
        <v>1537734556.02</v>
      </c>
      <c r="E20724">
        <v>93449</v>
      </c>
      <c r="F20724">
        <v>1537734556.02</v>
      </c>
      <c r="G20724">
        <v>1537734556.02</v>
      </c>
      <c r="H20724" t="s">
        <v>7</v>
      </c>
    </row>
    <row r="20725" spans="1:8" x14ac:dyDescent="0.35">
      <c r="A20725">
        <v>3.5381317138699999E-4</v>
      </c>
      <c r="B20725" t="s">
        <v>9</v>
      </c>
      <c r="C20725">
        <v>360368</v>
      </c>
      <c r="D20725">
        <v>1537734556.3599999</v>
      </c>
      <c r="E20725">
        <v>67525</v>
      </c>
      <c r="F20725">
        <v>1537734556.3599999</v>
      </c>
      <c r="G20725">
        <v>1537734556.3599999</v>
      </c>
      <c r="H20725" t="s">
        <v>7</v>
      </c>
    </row>
    <row r="20726" spans="1:8" x14ac:dyDescent="0.35">
      <c r="A20726">
        <v>2.8610229492200001E-4</v>
      </c>
      <c r="B20726" t="s">
        <v>12</v>
      </c>
      <c r="C20726">
        <v>360105</v>
      </c>
      <c r="D20726">
        <v>1537734556.6199999</v>
      </c>
      <c r="E20726">
        <v>14780</v>
      </c>
      <c r="F20726">
        <v>1537734556.6199999</v>
      </c>
      <c r="G20726">
        <v>1537734556.6199999</v>
      </c>
      <c r="H20726" t="s">
        <v>7</v>
      </c>
    </row>
    <row r="20727" spans="1:8" x14ac:dyDescent="0.35">
      <c r="A20727">
        <v>3.7288665771499998E-4</v>
      </c>
      <c r="B20727" t="s">
        <v>11</v>
      </c>
      <c r="C20727">
        <v>360142</v>
      </c>
      <c r="D20727">
        <v>1537734556.8599999</v>
      </c>
      <c r="E20727">
        <v>50338</v>
      </c>
      <c r="F20727">
        <v>1537734556.8599999</v>
      </c>
      <c r="G20727">
        <v>1537734556.8599999</v>
      </c>
      <c r="H20727" t="s">
        <v>7</v>
      </c>
    </row>
    <row r="20728" spans="1:8" x14ac:dyDescent="0.35">
      <c r="A20728">
        <v>3.0207633972200002E-4</v>
      </c>
      <c r="B20728" t="s">
        <v>11</v>
      </c>
      <c r="C20728">
        <v>360164</v>
      </c>
      <c r="D20728">
        <v>1537734557.1900001</v>
      </c>
      <c r="E20728">
        <v>59934</v>
      </c>
      <c r="F20728">
        <v>1537734557.1900001</v>
      </c>
      <c r="G20728">
        <v>1537734557.1900001</v>
      </c>
      <c r="H20728" t="s">
        <v>7</v>
      </c>
    </row>
    <row r="20729" spans="1:8" x14ac:dyDescent="0.35">
      <c r="A20729">
        <v>7.02857971191E-4</v>
      </c>
      <c r="B20729" t="s">
        <v>11</v>
      </c>
      <c r="C20729">
        <v>360183</v>
      </c>
      <c r="D20729">
        <v>1537734557.5799999</v>
      </c>
      <c r="E20729">
        <v>16950</v>
      </c>
      <c r="F20729">
        <v>1537734557.5799999</v>
      </c>
      <c r="G20729">
        <v>1537734557.5799999</v>
      </c>
      <c r="H20729" t="s">
        <v>7</v>
      </c>
    </row>
    <row r="20730" spans="1:8" x14ac:dyDescent="0.35">
      <c r="A20730">
        <v>3.1495094299300002E-4</v>
      </c>
      <c r="B20730" t="s">
        <v>12</v>
      </c>
      <c r="C20730">
        <v>360192</v>
      </c>
      <c r="D20730">
        <v>1537734557.99</v>
      </c>
      <c r="E20730">
        <v>14488</v>
      </c>
      <c r="F20730">
        <v>1537734557.99</v>
      </c>
      <c r="G20730">
        <v>1537734557.99</v>
      </c>
      <c r="H20730" t="s">
        <v>7</v>
      </c>
    </row>
    <row r="20731" spans="1:8" x14ac:dyDescent="0.35">
      <c r="A20731">
        <v>2.6106834411600001E-4</v>
      </c>
      <c r="B20731" t="s">
        <v>12</v>
      </c>
      <c r="C20731">
        <v>360217</v>
      </c>
      <c r="D20731">
        <v>1537734558.3299999</v>
      </c>
      <c r="E20731">
        <v>44146</v>
      </c>
      <c r="F20731">
        <v>1537734558.3299999</v>
      </c>
      <c r="G20731">
        <v>1537734558.3299999</v>
      </c>
      <c r="H20731" t="s">
        <v>7</v>
      </c>
    </row>
    <row r="20732" spans="1:8" x14ac:dyDescent="0.35">
      <c r="A20732">
        <v>2.6488304138199998E-4</v>
      </c>
      <c r="B20732" t="s">
        <v>12</v>
      </c>
      <c r="C20732">
        <v>360240</v>
      </c>
      <c r="D20732">
        <v>1537734558.7</v>
      </c>
      <c r="E20732">
        <v>88371</v>
      </c>
      <c r="F20732">
        <v>1537734558.7</v>
      </c>
      <c r="G20732">
        <v>1537734558.7</v>
      </c>
      <c r="H20732" t="s">
        <v>7</v>
      </c>
    </row>
    <row r="20733" spans="1:8" x14ac:dyDescent="0.35">
      <c r="A20733">
        <v>3.1185150146499998E-4</v>
      </c>
      <c r="B20733" t="s">
        <v>12</v>
      </c>
      <c r="C20733">
        <v>360263</v>
      </c>
      <c r="D20733">
        <v>1537734559.0999999</v>
      </c>
      <c r="E20733">
        <v>37879</v>
      </c>
      <c r="F20733">
        <v>1537734559.0999999</v>
      </c>
      <c r="G20733">
        <v>1537734559.0999999</v>
      </c>
      <c r="H20733" t="s">
        <v>7</v>
      </c>
    </row>
    <row r="20734" spans="1:8" x14ac:dyDescent="0.35">
      <c r="A20734">
        <v>3.2687187194799998E-4</v>
      </c>
      <c r="B20734" t="s">
        <v>10</v>
      </c>
      <c r="C20734">
        <v>360159</v>
      </c>
      <c r="D20734">
        <v>1537734559.4300001</v>
      </c>
      <c r="E20734">
        <v>25214</v>
      </c>
      <c r="F20734">
        <v>1537734559.4300001</v>
      </c>
      <c r="G20734">
        <v>1537734559.4300001</v>
      </c>
      <c r="H20734" t="s">
        <v>7</v>
      </c>
    </row>
    <row r="20735" spans="1:8" x14ac:dyDescent="0.35">
      <c r="A20735">
        <v>1.7094612121599999E-4</v>
      </c>
      <c r="B20735" t="s">
        <v>8</v>
      </c>
      <c r="C20735">
        <v>360641</v>
      </c>
      <c r="D20735">
        <v>1537734559.6199999</v>
      </c>
      <c r="E20735">
        <v>41833</v>
      </c>
      <c r="F20735">
        <v>1537734559.6199999</v>
      </c>
      <c r="G20735">
        <v>1537734559.6199999</v>
      </c>
      <c r="H20735" t="s">
        <v>7</v>
      </c>
    </row>
    <row r="20736" spans="1:8" x14ac:dyDescent="0.35">
      <c r="A20736">
        <v>3.1900405883800002E-4</v>
      </c>
      <c r="B20736" t="s">
        <v>9</v>
      </c>
      <c r="C20736">
        <v>360595</v>
      </c>
      <c r="D20736">
        <v>1537734559.99</v>
      </c>
      <c r="E20736">
        <v>72840</v>
      </c>
      <c r="F20736">
        <v>1537734559.99</v>
      </c>
      <c r="G20736">
        <v>1537734559.99</v>
      </c>
      <c r="H20736" t="s">
        <v>7</v>
      </c>
    </row>
    <row r="20737" spans="1:8" x14ac:dyDescent="0.35">
      <c r="A20737">
        <v>2.66075134277E-4</v>
      </c>
      <c r="B20737" t="s">
        <v>12</v>
      </c>
      <c r="C20737">
        <v>360339</v>
      </c>
      <c r="D20737">
        <v>1537734560.3800001</v>
      </c>
      <c r="E20737">
        <v>95337</v>
      </c>
      <c r="F20737">
        <v>1537734560.3800001</v>
      </c>
      <c r="G20737">
        <v>1537734560.3800001</v>
      </c>
      <c r="H20737" t="s">
        <v>7</v>
      </c>
    </row>
    <row r="20738" spans="1:8" x14ac:dyDescent="0.35">
      <c r="A20738">
        <v>2.6297569274900002E-4</v>
      </c>
      <c r="B20738" t="s">
        <v>11</v>
      </c>
      <c r="C20738">
        <v>360367</v>
      </c>
      <c r="D20738">
        <v>1537734560.5999999</v>
      </c>
      <c r="E20738">
        <v>81734</v>
      </c>
      <c r="F20738">
        <v>1537734560.5999999</v>
      </c>
      <c r="G20738">
        <v>1537734560.5999999</v>
      </c>
      <c r="H20738" t="s">
        <v>7</v>
      </c>
    </row>
    <row r="20739" spans="1:8" x14ac:dyDescent="0.35">
      <c r="A20739">
        <v>3.1495094299300002E-4</v>
      </c>
      <c r="B20739" t="s">
        <v>12</v>
      </c>
      <c r="C20739">
        <v>360376</v>
      </c>
      <c r="D20739">
        <v>1537734561.01</v>
      </c>
      <c r="E20739">
        <v>74123</v>
      </c>
      <c r="F20739">
        <v>1537734561.01</v>
      </c>
      <c r="G20739">
        <v>1537734561.01</v>
      </c>
      <c r="H20739" t="s">
        <v>7</v>
      </c>
    </row>
    <row r="20740" spans="1:8" x14ac:dyDescent="0.35">
      <c r="A20740">
        <v>3.4213066101100001E-4</v>
      </c>
      <c r="B20740" t="s">
        <v>8</v>
      </c>
      <c r="C20740">
        <v>360745</v>
      </c>
      <c r="D20740">
        <v>1537734561.3</v>
      </c>
      <c r="E20740">
        <v>76355</v>
      </c>
      <c r="F20740">
        <v>1537734561.3</v>
      </c>
      <c r="G20740">
        <v>1537734561.3</v>
      </c>
      <c r="H20740" t="s">
        <v>7</v>
      </c>
    </row>
    <row r="20741" spans="1:8" x14ac:dyDescent="0.35">
      <c r="A20741">
        <v>3.2186508178699998E-4</v>
      </c>
      <c r="B20741" t="s">
        <v>11</v>
      </c>
      <c r="C20741">
        <v>360434</v>
      </c>
      <c r="D20741">
        <v>1537734561.6800001</v>
      </c>
      <c r="E20741">
        <v>14625</v>
      </c>
      <c r="F20741">
        <v>1537734561.6800001</v>
      </c>
      <c r="G20741">
        <v>1537734561.6800001</v>
      </c>
      <c r="H20741" t="s">
        <v>7</v>
      </c>
    </row>
    <row r="20742" spans="1:8" x14ac:dyDescent="0.35">
      <c r="A20742">
        <v>2.5701522827100001E-4</v>
      </c>
      <c r="B20742" t="s">
        <v>10</v>
      </c>
      <c r="C20742">
        <v>360329</v>
      </c>
      <c r="D20742">
        <v>1537734562.0799999</v>
      </c>
      <c r="E20742">
        <v>73563</v>
      </c>
      <c r="F20742">
        <v>1537734562.0699999</v>
      </c>
      <c r="G20742">
        <v>1537734562.0699999</v>
      </c>
      <c r="H20742" t="s">
        <v>7</v>
      </c>
    </row>
    <row r="20743" spans="1:8" x14ac:dyDescent="0.35">
      <c r="A20743">
        <v>2.9301643371600002E-4</v>
      </c>
      <c r="B20743" t="s">
        <v>8</v>
      </c>
      <c r="C20743">
        <v>360816</v>
      </c>
      <c r="D20743">
        <v>1537734562.4200001</v>
      </c>
      <c r="E20743">
        <v>87024</v>
      </c>
      <c r="F20743">
        <v>1537734562.4200001</v>
      </c>
      <c r="G20743">
        <v>1537734562.4200001</v>
      </c>
      <c r="H20743" t="s">
        <v>7</v>
      </c>
    </row>
    <row r="20744" spans="1:8" x14ac:dyDescent="0.35">
      <c r="A20744">
        <v>2.1600723266600001E-4</v>
      </c>
      <c r="B20744" t="s">
        <v>10</v>
      </c>
      <c r="C20744">
        <v>360371</v>
      </c>
      <c r="D20744">
        <v>1537734562.74</v>
      </c>
      <c r="E20744">
        <v>91626</v>
      </c>
      <c r="F20744">
        <v>1537734562.74</v>
      </c>
      <c r="G20744">
        <v>1537734562.74</v>
      </c>
      <c r="H20744" t="s">
        <v>7</v>
      </c>
    </row>
    <row r="20745" spans="1:8" x14ac:dyDescent="0.35">
      <c r="A20745">
        <v>2.9301643371600002E-4</v>
      </c>
      <c r="B20745" t="s">
        <v>8</v>
      </c>
      <c r="C20745">
        <v>360864</v>
      </c>
      <c r="D20745">
        <v>1537734563.1600001</v>
      </c>
      <c r="E20745">
        <v>48682</v>
      </c>
      <c r="F20745">
        <v>1537734563.1600001</v>
      </c>
      <c r="G20745">
        <v>1537734563.1600001</v>
      </c>
      <c r="H20745" t="s">
        <v>7</v>
      </c>
    </row>
    <row r="20746" spans="1:8" x14ac:dyDescent="0.35">
      <c r="A20746">
        <v>2.3603439331099999E-4</v>
      </c>
      <c r="B20746" t="s">
        <v>11</v>
      </c>
      <c r="C20746">
        <v>360547</v>
      </c>
      <c r="D20746">
        <v>1537734563.6199999</v>
      </c>
      <c r="E20746">
        <v>72039</v>
      </c>
      <c r="F20746">
        <v>1537734563.6199999</v>
      </c>
      <c r="G20746">
        <v>1537734563.6199999</v>
      </c>
      <c r="H20746" t="s">
        <v>7</v>
      </c>
    </row>
    <row r="20747" spans="1:8" x14ac:dyDescent="0.35">
      <c r="A20747">
        <v>3.0779838561999999E-4</v>
      </c>
      <c r="B20747" t="s">
        <v>12</v>
      </c>
      <c r="C20747">
        <v>360565</v>
      </c>
      <c r="D20747">
        <v>1537734563.99</v>
      </c>
      <c r="E20747">
        <v>14626</v>
      </c>
      <c r="F20747">
        <v>1537734563.99</v>
      </c>
      <c r="G20747">
        <v>1537734563.99</v>
      </c>
      <c r="H20747" t="s">
        <v>7</v>
      </c>
    </row>
    <row r="20748" spans="1:8" x14ac:dyDescent="0.35">
      <c r="A20748">
        <v>4.6205520629900003E-4</v>
      </c>
      <c r="B20748" t="s">
        <v>11</v>
      </c>
      <c r="C20748">
        <v>360584</v>
      </c>
      <c r="D20748">
        <v>1537734564.21</v>
      </c>
      <c r="E20748">
        <v>73933</v>
      </c>
      <c r="F20748">
        <v>1537734564.21</v>
      </c>
      <c r="G20748">
        <v>1537734564.21</v>
      </c>
      <c r="H20748" t="s">
        <v>7</v>
      </c>
    </row>
    <row r="20749" spans="1:8" x14ac:dyDescent="0.35">
      <c r="A20749">
        <v>2.45094299316E-4</v>
      </c>
      <c r="B20749" t="s">
        <v>11</v>
      </c>
      <c r="C20749">
        <v>360598</v>
      </c>
      <c r="D20749">
        <v>1537734564.46</v>
      </c>
      <c r="E20749">
        <v>71315</v>
      </c>
      <c r="F20749">
        <v>1537734564.46</v>
      </c>
      <c r="G20749">
        <v>1537734564.46</v>
      </c>
      <c r="H20749" t="s">
        <v>7</v>
      </c>
    </row>
    <row r="20750" spans="1:8" x14ac:dyDescent="0.35">
      <c r="A20750">
        <v>3.9196014404299998E-4</v>
      </c>
      <c r="B20750" t="s">
        <v>9</v>
      </c>
      <c r="C20750">
        <v>360881</v>
      </c>
      <c r="D20750">
        <v>1537734564.6900001</v>
      </c>
      <c r="E20750">
        <v>33148</v>
      </c>
      <c r="F20750">
        <v>1537734564.6900001</v>
      </c>
      <c r="G20750">
        <v>1537734564.6900001</v>
      </c>
      <c r="H20750" t="s">
        <v>7</v>
      </c>
    </row>
    <row r="20751" spans="1:8" x14ac:dyDescent="0.35">
      <c r="A20751">
        <v>9.839534759519999E-4</v>
      </c>
      <c r="B20751" t="s">
        <v>12</v>
      </c>
      <c r="C20751">
        <v>360631</v>
      </c>
      <c r="D20751">
        <v>1537734565.03</v>
      </c>
      <c r="E20751">
        <v>98708</v>
      </c>
      <c r="F20751">
        <v>1537734565.03</v>
      </c>
      <c r="G20751">
        <v>1537734565.03</v>
      </c>
      <c r="H20751" t="s">
        <v>7</v>
      </c>
    </row>
    <row r="20752" spans="1:8" x14ac:dyDescent="0.35">
      <c r="A20752">
        <v>3.3402442932100001E-4</v>
      </c>
      <c r="B20752" t="s">
        <v>9</v>
      </c>
      <c r="C20752">
        <v>360919</v>
      </c>
      <c r="D20752">
        <v>1537734565.3199999</v>
      </c>
      <c r="E20752">
        <v>60687</v>
      </c>
      <c r="F20752">
        <v>1537734565.3199999</v>
      </c>
      <c r="G20752">
        <v>1537734565.3199999</v>
      </c>
      <c r="H20752" t="s">
        <v>7</v>
      </c>
    </row>
    <row r="20753" spans="1:8" x14ac:dyDescent="0.35">
      <c r="A20753">
        <v>2.4986267089800002E-4</v>
      </c>
      <c r="B20753" t="s">
        <v>8</v>
      </c>
      <c r="C20753">
        <v>361018</v>
      </c>
      <c r="D20753">
        <v>1537734565.6500001</v>
      </c>
      <c r="E20753">
        <v>90495</v>
      </c>
      <c r="F20753">
        <v>1537734565.6500001</v>
      </c>
      <c r="G20753">
        <v>1537734565.6500001</v>
      </c>
      <c r="H20753" t="s">
        <v>7</v>
      </c>
    </row>
    <row r="20754" spans="1:8" x14ac:dyDescent="0.35">
      <c r="A20754">
        <v>7.5006484985400005E-4</v>
      </c>
      <c r="B20754" t="s">
        <v>12</v>
      </c>
      <c r="C20754">
        <v>360688</v>
      </c>
      <c r="D20754">
        <v>1537734566</v>
      </c>
      <c r="E20754">
        <v>99723</v>
      </c>
      <c r="F20754">
        <v>1537734566</v>
      </c>
      <c r="G20754">
        <v>1537734566</v>
      </c>
      <c r="H20754" t="s">
        <v>7</v>
      </c>
    </row>
    <row r="20755" spans="1:8" x14ac:dyDescent="0.35">
      <c r="A20755">
        <v>3.3807754516600001E-4</v>
      </c>
      <c r="B20755" t="s">
        <v>8</v>
      </c>
      <c r="C20755">
        <v>361062</v>
      </c>
      <c r="D20755">
        <v>1537734566.27</v>
      </c>
      <c r="E20755">
        <v>25358</v>
      </c>
      <c r="F20755">
        <v>1537734566.27</v>
      </c>
      <c r="G20755">
        <v>1537734566.27</v>
      </c>
      <c r="H20755" t="s">
        <v>7</v>
      </c>
    </row>
    <row r="20756" spans="1:8" x14ac:dyDescent="0.35">
      <c r="A20756">
        <v>3.8599967956500002E-4</v>
      </c>
      <c r="B20756" t="s">
        <v>8</v>
      </c>
      <c r="C20756">
        <v>361076</v>
      </c>
      <c r="D20756">
        <v>1537734566.52</v>
      </c>
      <c r="E20756">
        <v>84728</v>
      </c>
      <c r="F20756">
        <v>1537734566.52</v>
      </c>
      <c r="G20756">
        <v>1537734566.52</v>
      </c>
      <c r="H20756" t="s">
        <v>7</v>
      </c>
    </row>
    <row r="20757" spans="1:8" x14ac:dyDescent="0.35">
      <c r="A20757">
        <v>1.82294845581E-3</v>
      </c>
      <c r="B20757" t="s">
        <v>10</v>
      </c>
      <c r="C20757">
        <v>360626</v>
      </c>
      <c r="D20757">
        <v>1537734566.8399999</v>
      </c>
      <c r="E20757">
        <v>48108</v>
      </c>
      <c r="F20757">
        <v>1537734566.8399999</v>
      </c>
      <c r="G20757">
        <v>1537734566.8399999</v>
      </c>
      <c r="H20757" t="s">
        <v>7</v>
      </c>
    </row>
    <row r="20758" spans="1:8" x14ac:dyDescent="0.35">
      <c r="A20758">
        <v>5.0997734069799998E-4</v>
      </c>
      <c r="B20758" t="s">
        <v>10</v>
      </c>
      <c r="C20758">
        <v>360642</v>
      </c>
      <c r="D20758">
        <v>1537734567.1199999</v>
      </c>
      <c r="E20758">
        <v>13707</v>
      </c>
      <c r="F20758">
        <v>1537734567.1099999</v>
      </c>
      <c r="G20758">
        <v>1537734567.1099999</v>
      </c>
      <c r="H20758" t="s">
        <v>7</v>
      </c>
    </row>
    <row r="20759" spans="1:8" x14ac:dyDescent="0.35">
      <c r="A20759">
        <v>3.06129455566E-4</v>
      </c>
      <c r="B20759" t="s">
        <v>11</v>
      </c>
      <c r="C20759">
        <v>360777</v>
      </c>
      <c r="D20759">
        <v>1537734567.3900001</v>
      </c>
      <c r="E20759">
        <v>57716</v>
      </c>
      <c r="F20759">
        <v>1537734567.3900001</v>
      </c>
      <c r="G20759">
        <v>1537734567.3900001</v>
      </c>
      <c r="H20759" t="s">
        <v>7</v>
      </c>
    </row>
    <row r="20760" spans="1:8" x14ac:dyDescent="0.35">
      <c r="A20760">
        <v>3.0303001403800001E-4</v>
      </c>
      <c r="B20760" t="s">
        <v>8</v>
      </c>
      <c r="C20760">
        <v>361144</v>
      </c>
      <c r="D20760">
        <v>1537734567.6600001</v>
      </c>
      <c r="E20760">
        <v>80230</v>
      </c>
      <c r="F20760">
        <v>1537734567.6600001</v>
      </c>
      <c r="G20760">
        <v>1537734567.6600001</v>
      </c>
      <c r="H20760" t="s">
        <v>7</v>
      </c>
    </row>
    <row r="20761" spans="1:8" x14ac:dyDescent="0.35">
      <c r="A20761">
        <v>1.41501426697E-3</v>
      </c>
      <c r="B20761" t="s">
        <v>9</v>
      </c>
      <c r="C20761">
        <v>361077</v>
      </c>
      <c r="D20761">
        <v>1537734568.01</v>
      </c>
      <c r="E20761">
        <v>91187</v>
      </c>
      <c r="F20761">
        <v>1537734568.01</v>
      </c>
      <c r="G20761">
        <v>1537734568.01</v>
      </c>
      <c r="H20761" t="s">
        <v>7</v>
      </c>
    </row>
    <row r="20762" spans="1:8" x14ac:dyDescent="0.35">
      <c r="A20762">
        <v>2.8491020202600002E-4</v>
      </c>
      <c r="B20762" t="s">
        <v>10</v>
      </c>
      <c r="C20762">
        <v>360712</v>
      </c>
      <c r="D20762">
        <v>1537734568.22</v>
      </c>
      <c r="E20762">
        <v>68267</v>
      </c>
      <c r="F20762">
        <v>1537734568.22</v>
      </c>
      <c r="G20762">
        <v>1537734568.22</v>
      </c>
      <c r="H20762" t="s">
        <v>7</v>
      </c>
    </row>
    <row r="20763" spans="1:8" x14ac:dyDescent="0.35">
      <c r="A20763">
        <v>3.1709671020500001E-4</v>
      </c>
      <c r="B20763" t="s">
        <v>11</v>
      </c>
      <c r="C20763">
        <v>360854</v>
      </c>
      <c r="D20763">
        <v>1537734568.5899999</v>
      </c>
      <c r="E20763">
        <v>50461</v>
      </c>
      <c r="F20763">
        <v>1537734568.5899999</v>
      </c>
      <c r="G20763">
        <v>1537734568.5899999</v>
      </c>
      <c r="H20763" t="s">
        <v>7</v>
      </c>
    </row>
    <row r="20764" spans="1:8" x14ac:dyDescent="0.35">
      <c r="A20764">
        <v>2.8491020202600002E-4</v>
      </c>
      <c r="B20764" t="s">
        <v>11</v>
      </c>
      <c r="C20764">
        <v>360869</v>
      </c>
      <c r="D20764">
        <v>1537734568.8399999</v>
      </c>
      <c r="E20764">
        <v>67731</v>
      </c>
      <c r="F20764">
        <v>1537734568.8399999</v>
      </c>
      <c r="G20764">
        <v>1537734568.8399999</v>
      </c>
      <c r="H20764" t="s">
        <v>7</v>
      </c>
    </row>
    <row r="20765" spans="1:8" x14ac:dyDescent="0.35">
      <c r="A20765">
        <v>5.1498413085900004E-3</v>
      </c>
      <c r="B20765" t="s">
        <v>11</v>
      </c>
      <c r="C20765">
        <v>360888</v>
      </c>
      <c r="D20765">
        <v>1537734569.1500001</v>
      </c>
      <c r="E20765">
        <v>36901</v>
      </c>
      <c r="F20765">
        <v>1537734569.1400001</v>
      </c>
      <c r="G20765">
        <v>1537734569.1500001</v>
      </c>
      <c r="H20765" t="s">
        <v>7</v>
      </c>
    </row>
    <row r="20766" spans="1:8" x14ac:dyDescent="0.35">
      <c r="A20766">
        <v>5.3119659423800001E-4</v>
      </c>
      <c r="B20766" t="s">
        <v>10</v>
      </c>
      <c r="C20766">
        <v>360789</v>
      </c>
      <c r="D20766">
        <v>1537734569.48</v>
      </c>
      <c r="E20766">
        <v>57524</v>
      </c>
      <c r="F20766">
        <v>1537734569.48</v>
      </c>
      <c r="G20766">
        <v>1537734569.48</v>
      </c>
      <c r="H20766" t="s">
        <v>7</v>
      </c>
    </row>
    <row r="20767" spans="1:8" x14ac:dyDescent="0.35">
      <c r="A20767">
        <v>2.7608871460000001E-4</v>
      </c>
      <c r="B20767" t="s">
        <v>9</v>
      </c>
      <c r="C20767">
        <v>361186</v>
      </c>
      <c r="D20767">
        <v>1537734569.8099999</v>
      </c>
      <c r="E20767">
        <v>70477</v>
      </c>
      <c r="F20767">
        <v>1537734569.8099999</v>
      </c>
      <c r="G20767">
        <v>1537734569.8099999</v>
      </c>
      <c r="H20767" t="s">
        <v>7</v>
      </c>
    </row>
    <row r="20768" spans="1:8" x14ac:dyDescent="0.35">
      <c r="A20768">
        <v>3.6811828613300001E-4</v>
      </c>
      <c r="B20768" t="s">
        <v>9</v>
      </c>
      <c r="C20768">
        <v>361208</v>
      </c>
      <c r="D20768">
        <v>1537734570.1600001</v>
      </c>
      <c r="E20768">
        <v>34494</v>
      </c>
      <c r="F20768">
        <v>1537734570.1600001</v>
      </c>
      <c r="G20768">
        <v>1537734570.1600001</v>
      </c>
      <c r="H20768" t="s">
        <v>7</v>
      </c>
    </row>
    <row r="20769" spans="1:8" x14ac:dyDescent="0.35">
      <c r="A20769">
        <v>2.8085708618199998E-4</v>
      </c>
      <c r="B20769" t="s">
        <v>11</v>
      </c>
      <c r="C20769">
        <v>360968</v>
      </c>
      <c r="D20769">
        <v>1537734570.4400001</v>
      </c>
      <c r="E20769">
        <v>75737</v>
      </c>
      <c r="F20769">
        <v>1537734570.4400001</v>
      </c>
      <c r="G20769">
        <v>1537734570.4400001</v>
      </c>
      <c r="H20769" t="s">
        <v>7</v>
      </c>
    </row>
    <row r="20770" spans="1:8" x14ac:dyDescent="0.35">
      <c r="A20770">
        <v>3.0493736267099997E-4</v>
      </c>
      <c r="B20770" t="s">
        <v>10</v>
      </c>
      <c r="C20770">
        <v>360876</v>
      </c>
      <c r="D20770">
        <v>1537734570.8399999</v>
      </c>
      <c r="E20770">
        <v>87421</v>
      </c>
      <c r="F20770">
        <v>1537734570.8399999</v>
      </c>
      <c r="G20770">
        <v>1537734570.8399999</v>
      </c>
      <c r="H20770" t="s">
        <v>7</v>
      </c>
    </row>
    <row r="20771" spans="1:8" x14ac:dyDescent="0.35">
      <c r="A20771">
        <v>2.3889541626E-4</v>
      </c>
      <c r="B20771" t="s">
        <v>10</v>
      </c>
      <c r="C20771">
        <v>360902</v>
      </c>
      <c r="D20771">
        <v>1537734571.24</v>
      </c>
      <c r="E20771">
        <v>25256</v>
      </c>
      <c r="F20771">
        <v>1537734571.23</v>
      </c>
      <c r="G20771">
        <v>1537734571.24</v>
      </c>
      <c r="H20771" t="s">
        <v>7</v>
      </c>
    </row>
    <row r="20772" spans="1:8" x14ac:dyDescent="0.35">
      <c r="A20772">
        <v>2.6702880859400002E-4</v>
      </c>
      <c r="B20772" t="s">
        <v>9</v>
      </c>
      <c r="C20772">
        <v>361296</v>
      </c>
      <c r="D20772">
        <v>1537734571.5599999</v>
      </c>
      <c r="E20772">
        <v>25149</v>
      </c>
      <c r="F20772">
        <v>1537734571.5599999</v>
      </c>
      <c r="G20772">
        <v>1537734571.5599999</v>
      </c>
      <c r="H20772" t="s">
        <v>7</v>
      </c>
    </row>
    <row r="20773" spans="1:8" x14ac:dyDescent="0.35">
      <c r="A20773">
        <v>4.6205520629900003E-4</v>
      </c>
      <c r="B20773" t="s">
        <v>10</v>
      </c>
      <c r="C20773">
        <v>360946</v>
      </c>
      <c r="D20773">
        <v>1537734571.98</v>
      </c>
      <c r="E20773">
        <v>66427</v>
      </c>
      <c r="F20773">
        <v>1537734571.98</v>
      </c>
      <c r="G20773">
        <v>1537734571.98</v>
      </c>
      <c r="H20773" t="s">
        <v>7</v>
      </c>
    </row>
    <row r="20774" spans="1:8" x14ac:dyDescent="0.35">
      <c r="A20774">
        <v>3.1900405883800002E-4</v>
      </c>
      <c r="B20774" t="s">
        <v>12</v>
      </c>
      <c r="C20774">
        <v>361081</v>
      </c>
      <c r="D20774">
        <v>1537734572.4100001</v>
      </c>
      <c r="E20774">
        <v>55825</v>
      </c>
      <c r="F20774">
        <v>1537734572.4100001</v>
      </c>
      <c r="G20774">
        <v>1537734572.4100001</v>
      </c>
      <c r="H20774" t="s">
        <v>7</v>
      </c>
    </row>
    <row r="20775" spans="1:8" x14ac:dyDescent="0.35">
      <c r="A20775">
        <v>8.1181526184099996E-4</v>
      </c>
      <c r="B20775" t="s">
        <v>10</v>
      </c>
      <c r="C20775">
        <v>360985</v>
      </c>
      <c r="D20775">
        <v>1537734572.6800001</v>
      </c>
      <c r="E20775">
        <v>38820</v>
      </c>
      <c r="F20775">
        <v>1537734572.6700001</v>
      </c>
      <c r="G20775">
        <v>1537734572.6800001</v>
      </c>
      <c r="H20775" t="s">
        <v>7</v>
      </c>
    </row>
    <row r="20776" spans="1:8" x14ac:dyDescent="0.35">
      <c r="A20776">
        <v>3.6406517028800001E-4</v>
      </c>
      <c r="B20776" t="s">
        <v>11</v>
      </c>
      <c r="C20776">
        <v>361128</v>
      </c>
      <c r="D20776">
        <v>1537734572.9400001</v>
      </c>
      <c r="E20776">
        <v>11272</v>
      </c>
      <c r="F20776">
        <v>1537734572.9400001</v>
      </c>
      <c r="G20776">
        <v>1537734572.9400001</v>
      </c>
      <c r="H20776" t="s">
        <v>7</v>
      </c>
    </row>
    <row r="20777" spans="1:8" x14ac:dyDescent="0.35">
      <c r="A20777">
        <v>2.3603439331099999E-4</v>
      </c>
      <c r="B20777" t="s">
        <v>10</v>
      </c>
      <c r="C20777">
        <v>361021</v>
      </c>
      <c r="D20777">
        <v>1537734573.29</v>
      </c>
      <c r="E20777">
        <v>99932</v>
      </c>
      <c r="F20777">
        <v>1537734573.29</v>
      </c>
      <c r="G20777">
        <v>1537734573.29</v>
      </c>
      <c r="H20777" t="s">
        <v>7</v>
      </c>
    </row>
    <row r="20778" spans="1:8" x14ac:dyDescent="0.35">
      <c r="A20778">
        <v>4.2009353637700002E-4</v>
      </c>
      <c r="B20778" t="s">
        <v>11</v>
      </c>
      <c r="C20778">
        <v>361169</v>
      </c>
      <c r="D20778">
        <v>1537734573.6199999</v>
      </c>
      <c r="E20778">
        <v>21139</v>
      </c>
      <c r="F20778">
        <v>1537734573.6199999</v>
      </c>
      <c r="G20778">
        <v>1537734573.6199999</v>
      </c>
      <c r="H20778" t="s">
        <v>7</v>
      </c>
    </row>
    <row r="20779" spans="1:8" x14ac:dyDescent="0.35">
      <c r="A20779">
        <v>3.3402442932100001E-4</v>
      </c>
      <c r="B20779" t="s">
        <v>11</v>
      </c>
      <c r="C20779">
        <v>361187</v>
      </c>
      <c r="D20779">
        <v>1537734573.9000001</v>
      </c>
      <c r="E20779">
        <v>49461</v>
      </c>
      <c r="F20779">
        <v>1537734573.9000001</v>
      </c>
      <c r="G20779">
        <v>1537734573.9000001</v>
      </c>
      <c r="H20779" t="s">
        <v>7</v>
      </c>
    </row>
    <row r="20780" spans="1:8" x14ac:dyDescent="0.35">
      <c r="A20780">
        <v>2.8300285339400002E-4</v>
      </c>
      <c r="B20780" t="s">
        <v>12</v>
      </c>
      <c r="C20780">
        <v>361196</v>
      </c>
      <c r="D20780">
        <v>1537734574.1700001</v>
      </c>
      <c r="E20780">
        <v>10465</v>
      </c>
      <c r="F20780">
        <v>1537734574.1700001</v>
      </c>
      <c r="G20780">
        <v>1537734574.1700001</v>
      </c>
      <c r="H20780" t="s">
        <v>7</v>
      </c>
    </row>
    <row r="20781" spans="1:8" x14ac:dyDescent="0.35">
      <c r="A20781">
        <v>2.8300285339400002E-4</v>
      </c>
      <c r="B20781" t="s">
        <v>12</v>
      </c>
      <c r="C20781">
        <v>361204</v>
      </c>
      <c r="D20781">
        <v>1537734574.29</v>
      </c>
      <c r="E20781">
        <v>97479</v>
      </c>
      <c r="F20781">
        <v>1537734574.29</v>
      </c>
      <c r="G20781">
        <v>1537734574.29</v>
      </c>
      <c r="H20781" t="s">
        <v>7</v>
      </c>
    </row>
    <row r="20782" spans="1:8" x14ac:dyDescent="0.35">
      <c r="A20782">
        <v>3.1304359436000001E-4</v>
      </c>
      <c r="B20782" t="s">
        <v>12</v>
      </c>
      <c r="C20782">
        <v>361217</v>
      </c>
      <c r="D20782">
        <v>1537734574.54</v>
      </c>
      <c r="E20782">
        <v>36546</v>
      </c>
      <c r="F20782">
        <v>1537734574.54</v>
      </c>
      <c r="G20782">
        <v>1537734574.54</v>
      </c>
      <c r="H20782" t="s">
        <v>7</v>
      </c>
    </row>
    <row r="20783" spans="1:8" x14ac:dyDescent="0.35">
      <c r="A20783">
        <v>1.43694877625E-3</v>
      </c>
      <c r="B20783" t="s">
        <v>9</v>
      </c>
      <c r="C20783">
        <v>361492</v>
      </c>
      <c r="D20783">
        <v>1537734574.79</v>
      </c>
      <c r="E20783">
        <v>18423</v>
      </c>
      <c r="F20783">
        <v>1537734574.79</v>
      </c>
      <c r="G20783">
        <v>1537734574.79</v>
      </c>
      <c r="H20783" t="s">
        <v>7</v>
      </c>
    </row>
    <row r="20784" spans="1:8" x14ac:dyDescent="0.35">
      <c r="A20784">
        <v>4.3702125549300002E-4</v>
      </c>
      <c r="B20784" t="s">
        <v>9</v>
      </c>
      <c r="C20784">
        <v>361510</v>
      </c>
      <c r="D20784">
        <v>1537734575.1199999</v>
      </c>
      <c r="E20784">
        <v>71841</v>
      </c>
      <c r="F20784">
        <v>1537734575.1199999</v>
      </c>
      <c r="G20784">
        <v>1537734575.1199999</v>
      </c>
      <c r="H20784" t="s">
        <v>7</v>
      </c>
    </row>
    <row r="20785" spans="1:8" x14ac:dyDescent="0.35">
      <c r="A20785">
        <v>2.9802322387700002E-4</v>
      </c>
      <c r="B20785" t="s">
        <v>8</v>
      </c>
      <c r="C20785">
        <v>361642</v>
      </c>
      <c r="D20785">
        <v>1537734575.3699999</v>
      </c>
      <c r="E20785">
        <v>14838</v>
      </c>
      <c r="F20785">
        <v>1537734575.3699999</v>
      </c>
      <c r="G20785">
        <v>1537734575.3699999</v>
      </c>
      <c r="H20785" t="s">
        <v>7</v>
      </c>
    </row>
    <row r="20786" spans="1:8" x14ac:dyDescent="0.35">
      <c r="A20786">
        <v>2.3818016052199999E-4</v>
      </c>
      <c r="B20786" t="s">
        <v>8</v>
      </c>
      <c r="C20786">
        <v>361661</v>
      </c>
      <c r="D20786">
        <v>1537734575.6900001</v>
      </c>
      <c r="E20786">
        <v>27893</v>
      </c>
      <c r="F20786">
        <v>1537734575.6900001</v>
      </c>
      <c r="G20786">
        <v>1537734575.6900001</v>
      </c>
      <c r="H20786" t="s">
        <v>7</v>
      </c>
    </row>
    <row r="20787" spans="1:8" x14ac:dyDescent="0.35">
      <c r="A20787">
        <v>4.1294097900399998E-4</v>
      </c>
      <c r="B20787" t="s">
        <v>8</v>
      </c>
      <c r="C20787">
        <v>361686</v>
      </c>
      <c r="D20787">
        <v>1537734576.0599999</v>
      </c>
      <c r="E20787">
        <v>75672</v>
      </c>
      <c r="F20787">
        <v>1537734576.0599999</v>
      </c>
      <c r="G20787">
        <v>1537734576.0599999</v>
      </c>
      <c r="H20787" t="s">
        <v>7</v>
      </c>
    </row>
    <row r="20788" spans="1:8" x14ac:dyDescent="0.35">
      <c r="A20788">
        <v>3.4093856811500002E-4</v>
      </c>
      <c r="B20788" t="s">
        <v>11</v>
      </c>
      <c r="C20788">
        <v>361341</v>
      </c>
      <c r="D20788">
        <v>1537734576.3599999</v>
      </c>
      <c r="E20788">
        <v>33633</v>
      </c>
      <c r="F20788">
        <v>1537734576.3599999</v>
      </c>
      <c r="G20788">
        <v>1537734576.3599999</v>
      </c>
      <c r="H20788" t="s">
        <v>7</v>
      </c>
    </row>
    <row r="20789" spans="1:8" x14ac:dyDescent="0.35">
      <c r="A20789">
        <v>5.4979324340800005E-4</v>
      </c>
      <c r="B20789" t="s">
        <v>8</v>
      </c>
      <c r="C20789">
        <v>361725</v>
      </c>
      <c r="D20789">
        <v>1537734576.6900001</v>
      </c>
      <c r="E20789">
        <v>76987</v>
      </c>
      <c r="F20789">
        <v>1537734576.6900001</v>
      </c>
      <c r="G20789">
        <v>1537734576.6900001</v>
      </c>
      <c r="H20789" t="s">
        <v>7</v>
      </c>
    </row>
    <row r="20790" spans="1:8" x14ac:dyDescent="0.35">
      <c r="A20790">
        <v>2.3293495178199999E-4</v>
      </c>
      <c r="B20790" t="s">
        <v>10</v>
      </c>
      <c r="C20790">
        <v>361249</v>
      </c>
      <c r="D20790">
        <v>1537734578.76</v>
      </c>
      <c r="E20790">
        <v>63665</v>
      </c>
      <c r="F20790">
        <v>1537734578.76</v>
      </c>
      <c r="G20790">
        <v>1537734578.76</v>
      </c>
      <c r="H20790" t="s">
        <v>7</v>
      </c>
    </row>
    <row r="20791" spans="1:8" x14ac:dyDescent="0.35">
      <c r="A20791">
        <v>3.5190582275399998E-4</v>
      </c>
      <c r="B20791" t="s">
        <v>10</v>
      </c>
      <c r="C20791">
        <v>361269</v>
      </c>
      <c r="D20791">
        <v>1537734579.0699999</v>
      </c>
      <c r="E20791">
        <v>83299</v>
      </c>
      <c r="F20791">
        <v>1537734579.0699999</v>
      </c>
      <c r="G20791">
        <v>1537734579.0699999</v>
      </c>
      <c r="H20791" t="s">
        <v>7</v>
      </c>
    </row>
    <row r="20792" spans="1:8" x14ac:dyDescent="0.35">
      <c r="A20792">
        <v>3.2591819763199998E-4</v>
      </c>
      <c r="B20792" t="s">
        <v>11</v>
      </c>
      <c r="C20792">
        <v>361411</v>
      </c>
      <c r="D20792">
        <v>1537734579.3</v>
      </c>
      <c r="E20792">
        <v>82342</v>
      </c>
      <c r="F20792">
        <v>1537734579.3</v>
      </c>
      <c r="G20792">
        <v>1537734579.3</v>
      </c>
      <c r="H20792" t="s">
        <v>7</v>
      </c>
    </row>
    <row r="20793" spans="1:8" x14ac:dyDescent="0.35">
      <c r="A20793">
        <v>1.1930465698199999E-3</v>
      </c>
      <c r="B20793" t="s">
        <v>10</v>
      </c>
      <c r="C20793">
        <v>361301</v>
      </c>
      <c r="D20793">
        <v>1537734579.5999999</v>
      </c>
      <c r="E20793">
        <v>17518</v>
      </c>
      <c r="F20793">
        <v>1537734579.5999999</v>
      </c>
      <c r="G20793">
        <v>1537734579.5999999</v>
      </c>
      <c r="H20793" t="s">
        <v>7</v>
      </c>
    </row>
    <row r="20794" spans="1:8" x14ac:dyDescent="0.35">
      <c r="A20794">
        <v>4.1508674621600002E-4</v>
      </c>
      <c r="B20794" t="s">
        <v>10</v>
      </c>
      <c r="C20794">
        <v>361317</v>
      </c>
      <c r="D20794">
        <v>1537734579.8599999</v>
      </c>
      <c r="E20794">
        <v>12817</v>
      </c>
      <c r="F20794">
        <v>1537734579.8599999</v>
      </c>
      <c r="G20794">
        <v>1537734579.8599999</v>
      </c>
      <c r="H20794" t="s">
        <v>7</v>
      </c>
    </row>
    <row r="20795" spans="1:8" x14ac:dyDescent="0.35">
      <c r="A20795">
        <v>1.9598007202100001E-4</v>
      </c>
      <c r="B20795" t="s">
        <v>12</v>
      </c>
      <c r="C20795">
        <v>361459</v>
      </c>
      <c r="D20795">
        <v>1537734580.24</v>
      </c>
      <c r="E20795">
        <v>82512</v>
      </c>
      <c r="F20795">
        <v>1537734580.24</v>
      </c>
      <c r="G20795">
        <v>1537734580.24</v>
      </c>
      <c r="H20795" t="s">
        <v>7</v>
      </c>
    </row>
    <row r="20796" spans="1:8" x14ac:dyDescent="0.35">
      <c r="A20796">
        <v>3.6907196044900001E-4</v>
      </c>
      <c r="B20796" t="s">
        <v>12</v>
      </c>
      <c r="C20796">
        <v>361474</v>
      </c>
      <c r="D20796">
        <v>1537734580.53</v>
      </c>
      <c r="E20796">
        <v>85067</v>
      </c>
      <c r="F20796">
        <v>1537734580.53</v>
      </c>
      <c r="G20796">
        <v>1537734580.53</v>
      </c>
      <c r="H20796" t="s">
        <v>7</v>
      </c>
    </row>
    <row r="20797" spans="1:8" x14ac:dyDescent="0.35">
      <c r="A20797">
        <v>2.6702880859400002E-4</v>
      </c>
      <c r="B20797" t="s">
        <v>8</v>
      </c>
      <c r="C20797">
        <v>361875</v>
      </c>
      <c r="D20797">
        <v>1537734580.8499999</v>
      </c>
      <c r="E20797">
        <v>90895</v>
      </c>
      <c r="F20797">
        <v>1537734580.8499999</v>
      </c>
      <c r="G20797">
        <v>1537734580.8499999</v>
      </c>
      <c r="H20797" t="s">
        <v>7</v>
      </c>
    </row>
    <row r="20798" spans="1:8" x14ac:dyDescent="0.35">
      <c r="A20798">
        <v>4.9591064453099998E-4</v>
      </c>
      <c r="B20798" t="s">
        <v>9</v>
      </c>
      <c r="C20798">
        <v>361758</v>
      </c>
      <c r="D20798">
        <v>1537734581.1900001</v>
      </c>
      <c r="E20798">
        <v>35120</v>
      </c>
      <c r="F20798">
        <v>1537734581.1900001</v>
      </c>
      <c r="G20798">
        <v>1537734581.1900001</v>
      </c>
      <c r="H20798" t="s">
        <v>7</v>
      </c>
    </row>
    <row r="20799" spans="1:8" x14ac:dyDescent="0.35">
      <c r="A20799">
        <v>2.4485588073700003E-4</v>
      </c>
      <c r="B20799" t="s">
        <v>10</v>
      </c>
      <c r="C20799">
        <v>361412</v>
      </c>
      <c r="D20799">
        <v>1537734581.4100001</v>
      </c>
      <c r="E20799">
        <v>71408</v>
      </c>
      <c r="F20799">
        <v>1537734581.4100001</v>
      </c>
      <c r="G20799">
        <v>1537734581.4100001</v>
      </c>
      <c r="H20799" t="s">
        <v>7</v>
      </c>
    </row>
    <row r="20800" spans="1:8" x14ac:dyDescent="0.35">
      <c r="A20800">
        <v>4.2700767517099997E-4</v>
      </c>
      <c r="B20800" t="s">
        <v>10</v>
      </c>
      <c r="C20800">
        <v>361431</v>
      </c>
      <c r="D20800">
        <v>1537734581.7</v>
      </c>
      <c r="E20800">
        <v>97463</v>
      </c>
      <c r="F20800">
        <v>1537734581.7</v>
      </c>
      <c r="G20800">
        <v>1537734581.7</v>
      </c>
      <c r="H20800" t="s">
        <v>7</v>
      </c>
    </row>
    <row r="20801" spans="1:8" x14ac:dyDescent="0.35">
      <c r="A20801">
        <v>3.27110290527E-4</v>
      </c>
      <c r="B20801" t="s">
        <v>12</v>
      </c>
      <c r="C20801">
        <v>361558</v>
      </c>
      <c r="D20801">
        <v>1537734581.9300001</v>
      </c>
      <c r="E20801">
        <v>92219</v>
      </c>
      <c r="F20801">
        <v>1537734581.9300001</v>
      </c>
      <c r="G20801">
        <v>1537734581.9300001</v>
      </c>
      <c r="H20801" t="s">
        <v>7</v>
      </c>
    </row>
    <row r="20802" spans="1:8" x14ac:dyDescent="0.35">
      <c r="A20802">
        <v>3.7288665771499998E-4</v>
      </c>
      <c r="B20802" t="s">
        <v>9</v>
      </c>
      <c r="C20802">
        <v>361819</v>
      </c>
      <c r="D20802">
        <v>1537734582.26</v>
      </c>
      <c r="E20802">
        <v>62244</v>
      </c>
      <c r="F20802">
        <v>1537734582.26</v>
      </c>
      <c r="G20802">
        <v>1537734582.26</v>
      </c>
      <c r="H20802" t="s">
        <v>7</v>
      </c>
    </row>
    <row r="20803" spans="1:8" x14ac:dyDescent="0.35">
      <c r="A20803">
        <v>3.2901763916000002E-4</v>
      </c>
      <c r="B20803" t="s">
        <v>12</v>
      </c>
      <c r="C20803">
        <v>361601</v>
      </c>
      <c r="D20803">
        <v>1537734582.5999999</v>
      </c>
      <c r="E20803">
        <v>89360</v>
      </c>
      <c r="F20803">
        <v>1537734582.5999999</v>
      </c>
      <c r="G20803">
        <v>1537734582.5999999</v>
      </c>
      <c r="H20803" t="s">
        <v>7</v>
      </c>
    </row>
    <row r="20804" spans="1:8" x14ac:dyDescent="0.35">
      <c r="A20804">
        <v>5.4311752319299996E-4</v>
      </c>
      <c r="B20804" t="s">
        <v>8</v>
      </c>
      <c r="C20804">
        <v>362014</v>
      </c>
      <c r="D20804">
        <v>1537734583.0599999</v>
      </c>
      <c r="E20804">
        <v>10505</v>
      </c>
      <c r="F20804">
        <v>1537734583.0599999</v>
      </c>
      <c r="G20804">
        <v>1537734583.0599999</v>
      </c>
      <c r="H20804" t="s">
        <v>7</v>
      </c>
    </row>
    <row r="20805" spans="1:8" x14ac:dyDescent="0.35">
      <c r="A20805">
        <v>4.1604042053200002E-4</v>
      </c>
      <c r="B20805" t="s">
        <v>10</v>
      </c>
      <c r="C20805">
        <v>361540</v>
      </c>
      <c r="D20805">
        <v>1537734583.46</v>
      </c>
      <c r="E20805">
        <v>58380</v>
      </c>
      <c r="F20805">
        <v>1537734583.46</v>
      </c>
      <c r="G20805">
        <v>1537734583.46</v>
      </c>
      <c r="H20805" t="s">
        <v>7</v>
      </c>
    </row>
    <row r="20806" spans="1:8" x14ac:dyDescent="0.35">
      <c r="A20806">
        <v>2.5796890258800002E-4</v>
      </c>
      <c r="B20806" t="s">
        <v>10</v>
      </c>
      <c r="C20806">
        <v>361568</v>
      </c>
      <c r="D20806">
        <v>1537734583.9100001</v>
      </c>
      <c r="E20806">
        <v>88485</v>
      </c>
      <c r="F20806">
        <v>1537734583.9100001</v>
      </c>
      <c r="G20806">
        <v>1537734583.9100001</v>
      </c>
      <c r="H20806" t="s">
        <v>7</v>
      </c>
    </row>
    <row r="20807" spans="1:8" x14ac:dyDescent="0.35">
      <c r="A20807">
        <v>3.5190582275399998E-4</v>
      </c>
      <c r="B20807" t="s">
        <v>12</v>
      </c>
      <c r="C20807">
        <v>361698</v>
      </c>
      <c r="D20807">
        <v>1537734584.23</v>
      </c>
      <c r="E20807">
        <v>29663</v>
      </c>
      <c r="F20807">
        <v>1537734584.23</v>
      </c>
      <c r="G20807">
        <v>1537734584.23</v>
      </c>
      <c r="H20807" t="s">
        <v>7</v>
      </c>
    </row>
    <row r="20808" spans="1:8" x14ac:dyDescent="0.35">
      <c r="A20808">
        <v>3.06129455566E-4</v>
      </c>
      <c r="B20808" t="s">
        <v>9</v>
      </c>
      <c r="C20808">
        <v>361961</v>
      </c>
      <c r="D20808">
        <v>1537734584.6099999</v>
      </c>
      <c r="E20808">
        <v>18616</v>
      </c>
      <c r="F20808">
        <v>1537734584.6099999</v>
      </c>
      <c r="G20808">
        <v>1537734584.6099999</v>
      </c>
      <c r="H20808" t="s">
        <v>7</v>
      </c>
    </row>
    <row r="20809" spans="1:8" x14ac:dyDescent="0.35">
      <c r="A20809">
        <v>2.4294853210399999E-4</v>
      </c>
      <c r="B20809" t="s">
        <v>9</v>
      </c>
      <c r="C20809">
        <v>361976</v>
      </c>
      <c r="D20809">
        <v>1537734584.8299999</v>
      </c>
      <c r="E20809">
        <v>48997</v>
      </c>
      <c r="F20809">
        <v>1537734584.8299999</v>
      </c>
      <c r="G20809">
        <v>1537734584.8299999</v>
      </c>
      <c r="H20809" t="s">
        <v>7</v>
      </c>
    </row>
    <row r="20810" spans="1:8" x14ac:dyDescent="0.35">
      <c r="A20810">
        <v>2.9420852661099999E-4</v>
      </c>
      <c r="B20810" t="s">
        <v>9</v>
      </c>
      <c r="C20810">
        <v>361992</v>
      </c>
      <c r="D20810">
        <v>1537734585.1099999</v>
      </c>
      <c r="E20810">
        <v>42479</v>
      </c>
      <c r="F20810">
        <v>1537734585.1099999</v>
      </c>
      <c r="G20810">
        <v>1537734585.1099999</v>
      </c>
      <c r="H20810" t="s">
        <v>7</v>
      </c>
    </row>
    <row r="20811" spans="1:8" x14ac:dyDescent="0.35">
      <c r="A20811">
        <v>2.8395652771000002E-4</v>
      </c>
      <c r="B20811" t="s">
        <v>10</v>
      </c>
      <c r="C20811">
        <v>361660</v>
      </c>
      <c r="D20811">
        <v>1537734585.4200001</v>
      </c>
      <c r="E20811">
        <v>18189</v>
      </c>
      <c r="F20811">
        <v>1537734585.4200001</v>
      </c>
      <c r="G20811">
        <v>1537734585.4200001</v>
      </c>
      <c r="H20811" t="s">
        <v>7</v>
      </c>
    </row>
    <row r="20812" spans="1:8" x14ac:dyDescent="0.35">
      <c r="A20812">
        <v>2.8491020202600002E-4</v>
      </c>
      <c r="B20812" t="s">
        <v>11</v>
      </c>
      <c r="C20812">
        <v>361799</v>
      </c>
      <c r="D20812">
        <v>1537734585.5599999</v>
      </c>
      <c r="E20812">
        <v>78241</v>
      </c>
      <c r="F20812">
        <v>1537734585.5599999</v>
      </c>
      <c r="G20812">
        <v>1537734585.5599999</v>
      </c>
      <c r="H20812" t="s">
        <v>7</v>
      </c>
    </row>
    <row r="20813" spans="1:8" x14ac:dyDescent="0.35">
      <c r="A20813">
        <v>1.73091888428E-4</v>
      </c>
      <c r="B20813" t="s">
        <v>10</v>
      </c>
      <c r="C20813">
        <v>361681</v>
      </c>
      <c r="D20813">
        <v>1537734585.77</v>
      </c>
      <c r="E20813">
        <v>29033</v>
      </c>
      <c r="F20813">
        <v>1537734585.77</v>
      </c>
      <c r="G20813">
        <v>1537734585.77</v>
      </c>
      <c r="H20813" t="s">
        <v>7</v>
      </c>
    </row>
    <row r="20814" spans="1:8" x14ac:dyDescent="0.35">
      <c r="A20814">
        <v>2.8586387634299998E-4</v>
      </c>
      <c r="B20814" t="s">
        <v>10</v>
      </c>
      <c r="C20814">
        <v>361696</v>
      </c>
      <c r="D20814">
        <v>1537734585.95</v>
      </c>
      <c r="E20814">
        <v>69874</v>
      </c>
      <c r="F20814">
        <v>1537734585.95</v>
      </c>
      <c r="G20814">
        <v>1537734585.95</v>
      </c>
      <c r="H20814" t="s">
        <v>7</v>
      </c>
    </row>
    <row r="20815" spans="1:8" x14ac:dyDescent="0.35">
      <c r="A20815">
        <v>2.8800964355500002E-4</v>
      </c>
      <c r="B20815" t="s">
        <v>12</v>
      </c>
      <c r="C20815">
        <v>361827</v>
      </c>
      <c r="D20815">
        <v>1537734586.28</v>
      </c>
      <c r="E20815">
        <v>60717</v>
      </c>
      <c r="F20815">
        <v>1537734586.28</v>
      </c>
      <c r="G20815">
        <v>1537734586.28</v>
      </c>
      <c r="H20815" t="s">
        <v>7</v>
      </c>
    </row>
    <row r="20816" spans="1:8" x14ac:dyDescent="0.35">
      <c r="A20816">
        <v>3.3998489379900003E-4</v>
      </c>
      <c r="B20816" t="s">
        <v>11</v>
      </c>
      <c r="C20816">
        <v>361862</v>
      </c>
      <c r="D20816">
        <v>1537734586.5899999</v>
      </c>
      <c r="E20816">
        <v>69777</v>
      </c>
      <c r="F20816">
        <v>1537734586.5899999</v>
      </c>
      <c r="G20816">
        <v>1537734586.5899999</v>
      </c>
      <c r="H20816" t="s">
        <v>7</v>
      </c>
    </row>
    <row r="20817" spans="1:8" x14ac:dyDescent="0.35">
      <c r="A20817">
        <v>2.6106834411600001E-4</v>
      </c>
      <c r="B20817" t="s">
        <v>12</v>
      </c>
      <c r="C20817">
        <v>361869</v>
      </c>
      <c r="D20817">
        <v>1537734586.9400001</v>
      </c>
      <c r="E20817">
        <v>81968</v>
      </c>
      <c r="F20817">
        <v>1537734586.9400001</v>
      </c>
      <c r="G20817">
        <v>1537734586.9400001</v>
      </c>
      <c r="H20817" t="s">
        <v>7</v>
      </c>
    </row>
    <row r="20818" spans="1:8" x14ac:dyDescent="0.35">
      <c r="A20818">
        <v>4.5204162597699998E-4</v>
      </c>
      <c r="B20818" t="s">
        <v>8</v>
      </c>
      <c r="C20818">
        <v>362291</v>
      </c>
      <c r="D20818">
        <v>1537734587.3399999</v>
      </c>
      <c r="E20818">
        <v>23958</v>
      </c>
      <c r="F20818">
        <v>1537734587.3399999</v>
      </c>
      <c r="G20818">
        <v>1537734587.3399999</v>
      </c>
      <c r="H20818" t="s">
        <v>7</v>
      </c>
    </row>
    <row r="20819" spans="1:8" x14ac:dyDescent="0.35">
      <c r="A20819">
        <v>3.5309791564900001E-4</v>
      </c>
      <c r="B20819" t="s">
        <v>9</v>
      </c>
      <c r="C20819">
        <v>362156</v>
      </c>
      <c r="D20819">
        <v>1537734587.76</v>
      </c>
      <c r="E20819">
        <v>39440</v>
      </c>
      <c r="F20819">
        <v>1537734587.76</v>
      </c>
      <c r="G20819">
        <v>1537734587.76</v>
      </c>
      <c r="H20819" t="s">
        <v>7</v>
      </c>
    </row>
    <row r="20820" spans="1:8" x14ac:dyDescent="0.35">
      <c r="A20820">
        <v>1.42691135406E-2</v>
      </c>
      <c r="B20820" t="s">
        <v>10</v>
      </c>
      <c r="C20820">
        <v>361829</v>
      </c>
      <c r="D20820">
        <v>1537734588.0999999</v>
      </c>
      <c r="E20820">
        <v>88821</v>
      </c>
      <c r="F20820">
        <v>1537734588.0899999</v>
      </c>
      <c r="G20820">
        <v>1537734588.0999999</v>
      </c>
      <c r="H20820" t="s">
        <v>7</v>
      </c>
    </row>
    <row r="20821" spans="1:8" x14ac:dyDescent="0.35">
      <c r="A20821">
        <v>2.7990341186500002E-4</v>
      </c>
      <c r="B20821" t="s">
        <v>9</v>
      </c>
      <c r="C20821">
        <v>362200</v>
      </c>
      <c r="D20821">
        <v>1537734588.4300001</v>
      </c>
      <c r="E20821">
        <v>46756</v>
      </c>
      <c r="F20821">
        <v>1537734588.4300001</v>
      </c>
      <c r="G20821">
        <v>1537734588.4300001</v>
      </c>
      <c r="H20821" t="s">
        <v>7</v>
      </c>
    </row>
    <row r="20822" spans="1:8" x14ac:dyDescent="0.35">
      <c r="A20822">
        <v>3.2210350036600001E-4</v>
      </c>
      <c r="B20822" t="s">
        <v>9</v>
      </c>
      <c r="C20822">
        <v>362226</v>
      </c>
      <c r="D20822">
        <v>1537734588.8900001</v>
      </c>
      <c r="E20822">
        <v>97338</v>
      </c>
      <c r="F20822">
        <v>1537734588.8900001</v>
      </c>
      <c r="G20822">
        <v>1537734588.8900001</v>
      </c>
      <c r="H20822" t="s">
        <v>7</v>
      </c>
    </row>
    <row r="20823" spans="1:8" x14ac:dyDescent="0.35">
      <c r="A20823">
        <v>2.1100044250499999E-4</v>
      </c>
      <c r="B20823" t="s">
        <v>11</v>
      </c>
      <c r="C20823">
        <v>362027</v>
      </c>
      <c r="D20823">
        <v>1537734589.2</v>
      </c>
      <c r="E20823">
        <v>91329</v>
      </c>
      <c r="F20823">
        <v>1537734589.2</v>
      </c>
      <c r="G20823">
        <v>1537734589.2</v>
      </c>
      <c r="H20823" t="s">
        <v>7</v>
      </c>
    </row>
    <row r="20824" spans="1:8" x14ac:dyDescent="0.35">
      <c r="A20824">
        <v>5.3787231445299999E-4</v>
      </c>
      <c r="B20824" t="s">
        <v>11</v>
      </c>
      <c r="C20824">
        <v>362043</v>
      </c>
      <c r="D20824">
        <v>1537734589.51</v>
      </c>
      <c r="E20824">
        <v>40569</v>
      </c>
      <c r="F20824">
        <v>1537734589.51</v>
      </c>
      <c r="G20824">
        <v>1537734589.51</v>
      </c>
      <c r="H20824" t="s">
        <v>7</v>
      </c>
    </row>
    <row r="20825" spans="1:8" x14ac:dyDescent="0.35">
      <c r="A20825">
        <v>2.7704238891600001E-4</v>
      </c>
      <c r="B20825" t="s">
        <v>12</v>
      </c>
      <c r="C20825">
        <v>362050</v>
      </c>
      <c r="D20825">
        <v>1537734589.9000001</v>
      </c>
      <c r="E20825">
        <v>59802</v>
      </c>
      <c r="F20825">
        <v>1537734589.9000001</v>
      </c>
      <c r="G20825">
        <v>1537734589.9000001</v>
      </c>
      <c r="H20825" t="s">
        <v>7</v>
      </c>
    </row>
    <row r="20826" spans="1:8" x14ac:dyDescent="0.35">
      <c r="A20826">
        <v>3.2687187194799998E-4</v>
      </c>
      <c r="B20826" t="s">
        <v>9</v>
      </c>
      <c r="C20826">
        <v>362305</v>
      </c>
      <c r="D20826">
        <v>1537734590.1900001</v>
      </c>
      <c r="E20826">
        <v>57774</v>
      </c>
      <c r="F20826">
        <v>1537734590.1900001</v>
      </c>
      <c r="G20826">
        <v>1537734590.1900001</v>
      </c>
      <c r="H20826" t="s">
        <v>7</v>
      </c>
    </row>
    <row r="20827" spans="1:8" x14ac:dyDescent="0.35">
      <c r="A20827">
        <v>8.5496902465800005E-4</v>
      </c>
      <c r="B20827" t="s">
        <v>10</v>
      </c>
      <c r="C20827">
        <v>361962</v>
      </c>
      <c r="D20827">
        <v>1537734590.3800001</v>
      </c>
      <c r="E20827">
        <v>61899</v>
      </c>
      <c r="F20827">
        <v>1537734590.3800001</v>
      </c>
      <c r="G20827">
        <v>1537734590.3800001</v>
      </c>
      <c r="H20827" t="s">
        <v>7</v>
      </c>
    </row>
    <row r="20828" spans="1:8" x14ac:dyDescent="0.35">
      <c r="A20828">
        <v>3.9005279541000002E-4</v>
      </c>
      <c r="B20828" t="s">
        <v>8</v>
      </c>
      <c r="C20828">
        <v>362505</v>
      </c>
      <c r="D20828">
        <v>1537734590.5999999</v>
      </c>
      <c r="E20828">
        <v>23456</v>
      </c>
      <c r="F20828">
        <v>1537734590.5999999</v>
      </c>
      <c r="G20828">
        <v>1537734590.5999999</v>
      </c>
      <c r="H20828" t="s">
        <v>7</v>
      </c>
    </row>
    <row r="20829" spans="1:8" x14ac:dyDescent="0.35">
      <c r="A20829">
        <v>8.8810920715300004E-4</v>
      </c>
      <c r="B20829" t="s">
        <v>9</v>
      </c>
      <c r="C20829">
        <v>362344</v>
      </c>
      <c r="D20829">
        <v>1537734590.8499999</v>
      </c>
      <c r="E20829">
        <v>36025</v>
      </c>
      <c r="F20829">
        <v>1537734590.8499999</v>
      </c>
      <c r="G20829">
        <v>1537734590.8499999</v>
      </c>
      <c r="H20829" t="s">
        <v>7</v>
      </c>
    </row>
    <row r="20830" spans="1:8" x14ac:dyDescent="0.35">
      <c r="A20830">
        <v>2.4104118347199999E-4</v>
      </c>
      <c r="B20830" t="s">
        <v>8</v>
      </c>
      <c r="C20830">
        <v>362531</v>
      </c>
      <c r="D20830">
        <v>1537734591.01</v>
      </c>
      <c r="E20830">
        <v>48520</v>
      </c>
      <c r="F20830">
        <v>1537734591.01</v>
      </c>
      <c r="G20830">
        <v>1537734591.01</v>
      </c>
      <c r="H20830" t="s">
        <v>7</v>
      </c>
    </row>
    <row r="20831" spans="1:8" x14ac:dyDescent="0.35">
      <c r="A20831">
        <v>9.8490715026900008E-4</v>
      </c>
      <c r="B20831" t="s">
        <v>9</v>
      </c>
      <c r="C20831">
        <v>362370</v>
      </c>
      <c r="D20831">
        <v>1537734591.26</v>
      </c>
      <c r="E20831">
        <v>11092</v>
      </c>
      <c r="F20831">
        <v>1537734591.26</v>
      </c>
      <c r="G20831">
        <v>1537734591.26</v>
      </c>
      <c r="H20831" t="s">
        <v>7</v>
      </c>
    </row>
    <row r="20832" spans="1:8" x14ac:dyDescent="0.35">
      <c r="A20832">
        <v>3.4093856811500002E-4</v>
      </c>
      <c r="B20832" t="s">
        <v>9</v>
      </c>
      <c r="C20832">
        <v>362395</v>
      </c>
      <c r="D20832">
        <v>1537734591.6500001</v>
      </c>
      <c r="E20832">
        <v>62030</v>
      </c>
      <c r="F20832">
        <v>1537734591.6500001</v>
      </c>
      <c r="G20832">
        <v>1537734591.6500001</v>
      </c>
      <c r="H20832" t="s">
        <v>7</v>
      </c>
    </row>
    <row r="20833" spans="1:8" x14ac:dyDescent="0.35">
      <c r="A20833">
        <v>2.5987625122099998E-4</v>
      </c>
      <c r="B20833" t="s">
        <v>9</v>
      </c>
      <c r="C20833">
        <v>362415</v>
      </c>
      <c r="D20833">
        <v>1537734591.95</v>
      </c>
      <c r="E20833">
        <v>31770</v>
      </c>
      <c r="F20833">
        <v>1537734591.95</v>
      </c>
      <c r="G20833">
        <v>1537734591.95</v>
      </c>
      <c r="H20833" t="s">
        <v>7</v>
      </c>
    </row>
    <row r="20834" spans="1:8" x14ac:dyDescent="0.35">
      <c r="A20834">
        <v>2.7894973754900003E-4</v>
      </c>
      <c r="B20834" t="s">
        <v>12</v>
      </c>
      <c r="C20834">
        <v>362191</v>
      </c>
      <c r="D20834">
        <v>1537734592.22</v>
      </c>
      <c r="E20834">
        <v>13694</v>
      </c>
      <c r="F20834">
        <v>1537734592.22</v>
      </c>
      <c r="G20834">
        <v>1537734592.22</v>
      </c>
      <c r="H20834" t="s">
        <v>7</v>
      </c>
    </row>
    <row r="20835" spans="1:8" x14ac:dyDescent="0.35">
      <c r="A20835">
        <v>3.2305717468300002E-4</v>
      </c>
      <c r="B20835" t="s">
        <v>10</v>
      </c>
      <c r="C20835">
        <v>362098</v>
      </c>
      <c r="D20835">
        <v>1537734592.54</v>
      </c>
      <c r="E20835">
        <v>63107</v>
      </c>
      <c r="F20835">
        <v>1537734592.54</v>
      </c>
      <c r="G20835">
        <v>1537734592.54</v>
      </c>
      <c r="H20835" t="s">
        <v>7</v>
      </c>
    </row>
    <row r="20836" spans="1:8" x14ac:dyDescent="0.35">
      <c r="A20836">
        <v>1.7189979553199999E-4</v>
      </c>
      <c r="B20836" t="s">
        <v>12</v>
      </c>
      <c r="C20836">
        <v>362230</v>
      </c>
      <c r="D20836">
        <v>1537734592.8499999</v>
      </c>
      <c r="E20836">
        <v>27720</v>
      </c>
      <c r="F20836">
        <v>1537734592.8499999</v>
      </c>
      <c r="G20836">
        <v>1537734592.8499999</v>
      </c>
      <c r="H20836" t="s">
        <v>7</v>
      </c>
    </row>
    <row r="20837" spans="1:8" x14ac:dyDescent="0.35">
      <c r="A20837">
        <v>4.4894218444799998E-4</v>
      </c>
      <c r="B20837" t="s">
        <v>10</v>
      </c>
      <c r="C20837">
        <v>362147</v>
      </c>
      <c r="D20837">
        <v>1537734593.3199999</v>
      </c>
      <c r="E20837">
        <v>28163</v>
      </c>
      <c r="F20837">
        <v>1537734593.3199999</v>
      </c>
      <c r="G20837">
        <v>1537734593.3199999</v>
      </c>
      <c r="H20837" t="s">
        <v>7</v>
      </c>
    </row>
    <row r="20838" spans="1:8" x14ac:dyDescent="0.35">
      <c r="A20838">
        <v>4.7707557678200002E-4</v>
      </c>
      <c r="B20838" t="s">
        <v>12</v>
      </c>
      <c r="C20838">
        <v>362276</v>
      </c>
      <c r="D20838">
        <v>1537734593.5999999</v>
      </c>
      <c r="E20838">
        <v>88580</v>
      </c>
      <c r="F20838">
        <v>1537734593.5999999</v>
      </c>
      <c r="G20838">
        <v>1537734593.5999999</v>
      </c>
      <c r="H20838" t="s">
        <v>7</v>
      </c>
    </row>
    <row r="20839" spans="1:8" x14ac:dyDescent="0.35">
      <c r="A20839">
        <v>3.93152236938E-4</v>
      </c>
      <c r="B20839" t="s">
        <v>11</v>
      </c>
      <c r="C20839">
        <v>362317</v>
      </c>
      <c r="D20839">
        <v>1537734593.9300001</v>
      </c>
      <c r="E20839">
        <v>66555</v>
      </c>
      <c r="F20839">
        <v>1537734593.9300001</v>
      </c>
      <c r="G20839">
        <v>1537734593.9300001</v>
      </c>
      <c r="H20839" t="s">
        <v>7</v>
      </c>
    </row>
    <row r="20840" spans="1:8" x14ac:dyDescent="0.35">
      <c r="A20840">
        <v>3.0899047851600003E-4</v>
      </c>
      <c r="B20840" t="s">
        <v>8</v>
      </c>
      <c r="C20840">
        <v>362731</v>
      </c>
      <c r="D20840">
        <v>1537734594.1700001</v>
      </c>
      <c r="E20840">
        <v>89377</v>
      </c>
      <c r="F20840">
        <v>1537734594.1700001</v>
      </c>
      <c r="G20840">
        <v>1537734594.1700001</v>
      </c>
      <c r="H20840" t="s">
        <v>7</v>
      </c>
    </row>
    <row r="20841" spans="1:8" x14ac:dyDescent="0.35">
      <c r="A20841">
        <v>3.06129455566E-4</v>
      </c>
      <c r="B20841" t="s">
        <v>12</v>
      </c>
      <c r="C20841">
        <v>362328</v>
      </c>
      <c r="D20841">
        <v>1537734594.4200001</v>
      </c>
      <c r="E20841">
        <v>21463</v>
      </c>
      <c r="F20841">
        <v>1537734594.4200001</v>
      </c>
      <c r="G20841">
        <v>1537734594.4200001</v>
      </c>
      <c r="H20841" t="s">
        <v>7</v>
      </c>
    </row>
    <row r="20842" spans="1:8" x14ac:dyDescent="0.35">
      <c r="A20842">
        <v>8.3899497985799999E-4</v>
      </c>
      <c r="B20842" t="s">
        <v>11</v>
      </c>
      <c r="C20842">
        <v>362364</v>
      </c>
      <c r="D20842">
        <v>1537734594.73</v>
      </c>
      <c r="E20842">
        <v>92301</v>
      </c>
      <c r="F20842">
        <v>1537734594.73</v>
      </c>
      <c r="G20842">
        <v>1537734594.73</v>
      </c>
      <c r="H20842" t="s">
        <v>7</v>
      </c>
    </row>
    <row r="20843" spans="1:8" x14ac:dyDescent="0.35">
      <c r="A20843">
        <v>4.6706199646000002E-4</v>
      </c>
      <c r="B20843" t="s">
        <v>10</v>
      </c>
      <c r="C20843">
        <v>362263</v>
      </c>
      <c r="D20843">
        <v>1537734595.0899999</v>
      </c>
      <c r="E20843">
        <v>31115</v>
      </c>
      <c r="F20843">
        <v>1537734595.0899999</v>
      </c>
      <c r="G20843">
        <v>1537734595.0899999</v>
      </c>
      <c r="H20843" t="s">
        <v>7</v>
      </c>
    </row>
    <row r="20844" spans="1:8" x14ac:dyDescent="0.35">
      <c r="A20844">
        <v>4.0602684021000002E-4</v>
      </c>
      <c r="B20844" t="s">
        <v>9</v>
      </c>
      <c r="C20844">
        <v>362629</v>
      </c>
      <c r="D20844">
        <v>1537734595.3599999</v>
      </c>
      <c r="E20844">
        <v>53204</v>
      </c>
      <c r="F20844">
        <v>1537734595.3599999</v>
      </c>
      <c r="G20844">
        <v>1537734595.3599999</v>
      </c>
      <c r="H20844" t="s">
        <v>7</v>
      </c>
    </row>
    <row r="20845" spans="1:8" x14ac:dyDescent="0.35">
      <c r="A20845">
        <v>2.9802322387700002E-4</v>
      </c>
      <c r="B20845" t="s">
        <v>8</v>
      </c>
      <c r="C20845">
        <v>362822</v>
      </c>
      <c r="D20845">
        <v>1537734595.6300001</v>
      </c>
      <c r="E20845">
        <v>16656</v>
      </c>
      <c r="F20845">
        <v>1537734595.6300001</v>
      </c>
      <c r="G20845">
        <v>1537734595.6300001</v>
      </c>
      <c r="H20845" t="s">
        <v>7</v>
      </c>
    </row>
    <row r="20846" spans="1:8" x14ac:dyDescent="0.35">
      <c r="A20846">
        <v>3.67164611816E-4</v>
      </c>
      <c r="B20846" t="s">
        <v>9</v>
      </c>
      <c r="C20846">
        <v>362664</v>
      </c>
      <c r="D20846">
        <v>1537734595.9200001</v>
      </c>
      <c r="E20846">
        <v>27610</v>
      </c>
      <c r="F20846">
        <v>1537734595.9200001</v>
      </c>
      <c r="G20846">
        <v>1537734595.9200001</v>
      </c>
      <c r="H20846" t="s">
        <v>7</v>
      </c>
    </row>
    <row r="20847" spans="1:8" x14ac:dyDescent="0.35">
      <c r="A20847">
        <v>6.2584877014200001E-4</v>
      </c>
      <c r="B20847" t="s">
        <v>9</v>
      </c>
      <c r="C20847">
        <v>362685</v>
      </c>
      <c r="D20847">
        <v>1537734596.28</v>
      </c>
      <c r="E20847">
        <v>32779</v>
      </c>
      <c r="F20847">
        <v>1537734596.28</v>
      </c>
      <c r="G20847">
        <v>1537734596.28</v>
      </c>
      <c r="H20847" t="s">
        <v>7</v>
      </c>
    </row>
    <row r="20848" spans="1:8" x14ac:dyDescent="0.35">
      <c r="A20848">
        <v>6.3300132751500004E-4</v>
      </c>
      <c r="B20848" t="s">
        <v>9</v>
      </c>
      <c r="C20848">
        <v>362706</v>
      </c>
      <c r="D20848">
        <v>1537734596.6099999</v>
      </c>
      <c r="E20848">
        <v>44641</v>
      </c>
      <c r="F20848">
        <v>1537734596.6099999</v>
      </c>
      <c r="G20848">
        <v>1537734596.6099999</v>
      </c>
      <c r="H20848" t="s">
        <v>7</v>
      </c>
    </row>
    <row r="20849" spans="1:8" x14ac:dyDescent="0.35">
      <c r="A20849">
        <v>3.9982795715299998E-4</v>
      </c>
      <c r="B20849" t="s">
        <v>9</v>
      </c>
      <c r="C20849">
        <v>362731</v>
      </c>
      <c r="D20849">
        <v>1537734597.02</v>
      </c>
      <c r="E20849">
        <v>97500</v>
      </c>
      <c r="F20849">
        <v>1537734597.02</v>
      </c>
      <c r="G20849">
        <v>1537734597.02</v>
      </c>
      <c r="H20849" t="s">
        <v>7</v>
      </c>
    </row>
    <row r="20850" spans="1:8" x14ac:dyDescent="0.35">
      <c r="A20850">
        <v>2.2482872009300001E-4</v>
      </c>
      <c r="B20850" t="s">
        <v>12</v>
      </c>
      <c r="C20850">
        <v>362506</v>
      </c>
      <c r="D20850">
        <v>1537734597.3699999</v>
      </c>
      <c r="E20850">
        <v>77910</v>
      </c>
      <c r="F20850">
        <v>1537734597.3699999</v>
      </c>
      <c r="G20850">
        <v>1537734597.3699999</v>
      </c>
      <c r="H20850" t="s">
        <v>7</v>
      </c>
    </row>
    <row r="20851" spans="1:8" x14ac:dyDescent="0.35">
      <c r="A20851">
        <v>2.2816658019999999E-4</v>
      </c>
      <c r="B20851" t="s">
        <v>8</v>
      </c>
      <c r="C20851">
        <v>362957</v>
      </c>
      <c r="D20851">
        <v>1537734597.78</v>
      </c>
      <c r="E20851">
        <v>10531</v>
      </c>
      <c r="F20851">
        <v>1537734597.78</v>
      </c>
      <c r="G20851">
        <v>1537734597.78</v>
      </c>
      <c r="H20851" t="s">
        <v>7</v>
      </c>
    </row>
    <row r="20852" spans="1:8" x14ac:dyDescent="0.35">
      <c r="A20852">
        <v>2.9301643371600002E-4</v>
      </c>
      <c r="B20852" t="s">
        <v>9</v>
      </c>
      <c r="C20852">
        <v>362803</v>
      </c>
      <c r="D20852">
        <v>1537734598.0999999</v>
      </c>
      <c r="E20852">
        <v>47246</v>
      </c>
      <c r="F20852">
        <v>1537734598.0999999</v>
      </c>
      <c r="G20852">
        <v>1537734598.0999999</v>
      </c>
      <c r="H20852" t="s">
        <v>7</v>
      </c>
    </row>
    <row r="20853" spans="1:8" x14ac:dyDescent="0.35">
      <c r="A20853">
        <v>4.7302246093799998E-4</v>
      </c>
      <c r="B20853" t="s">
        <v>9</v>
      </c>
      <c r="C20853">
        <v>362822</v>
      </c>
      <c r="D20853">
        <v>1537734598.4100001</v>
      </c>
      <c r="E20853">
        <v>20929</v>
      </c>
      <c r="F20853">
        <v>1537734598.4100001</v>
      </c>
      <c r="G20853">
        <v>1537734598.4100001</v>
      </c>
      <c r="H20853" t="s">
        <v>7</v>
      </c>
    </row>
    <row r="20854" spans="1:8" x14ac:dyDescent="0.35">
      <c r="A20854">
        <v>2.7394294738799997E-4</v>
      </c>
      <c r="B20854" t="s">
        <v>10</v>
      </c>
      <c r="C20854">
        <v>362489</v>
      </c>
      <c r="D20854">
        <v>1537734598.72</v>
      </c>
      <c r="E20854">
        <v>92997</v>
      </c>
      <c r="F20854">
        <v>1537734598.72</v>
      </c>
      <c r="G20854">
        <v>1537734598.72</v>
      </c>
      <c r="H20854" t="s">
        <v>7</v>
      </c>
    </row>
    <row r="20855" spans="1:8" x14ac:dyDescent="0.35">
      <c r="A20855">
        <v>1.9907951355000001E-4</v>
      </c>
      <c r="B20855" t="s">
        <v>11</v>
      </c>
      <c r="C20855">
        <v>362631</v>
      </c>
      <c r="D20855">
        <v>1537734599.0699999</v>
      </c>
      <c r="E20855">
        <v>11665</v>
      </c>
      <c r="F20855">
        <v>1537734599.0699999</v>
      </c>
      <c r="G20855">
        <v>1537734599.0699999</v>
      </c>
      <c r="H20855" t="s">
        <v>7</v>
      </c>
    </row>
    <row r="20856" spans="1:8" x14ac:dyDescent="0.35">
      <c r="A20856">
        <v>2.8610229492200001E-4</v>
      </c>
      <c r="B20856" t="s">
        <v>8</v>
      </c>
      <c r="C20856">
        <v>363058</v>
      </c>
      <c r="D20856">
        <v>1537734599.3399999</v>
      </c>
      <c r="E20856">
        <v>70440</v>
      </c>
      <c r="F20856">
        <v>1537734599.3399999</v>
      </c>
      <c r="G20856">
        <v>1537734599.3399999</v>
      </c>
      <c r="H20856" t="s">
        <v>7</v>
      </c>
    </row>
    <row r="20857" spans="1:8" x14ac:dyDescent="0.35">
      <c r="A20857">
        <v>4.2796134948700003E-4</v>
      </c>
      <c r="B20857" t="s">
        <v>11</v>
      </c>
      <c r="C20857">
        <v>362666</v>
      </c>
      <c r="D20857">
        <v>1537734599.6800001</v>
      </c>
      <c r="E20857">
        <v>22547</v>
      </c>
      <c r="F20857">
        <v>1537734599.6800001</v>
      </c>
      <c r="G20857">
        <v>1537734599.6800001</v>
      </c>
      <c r="H20857" t="s">
        <v>7</v>
      </c>
    </row>
    <row r="20858" spans="1:8" x14ac:dyDescent="0.35">
      <c r="A20858">
        <v>4.9519538879399996E-4</v>
      </c>
      <c r="B20858" t="s">
        <v>9</v>
      </c>
      <c r="C20858">
        <v>362908</v>
      </c>
      <c r="D20858">
        <v>1537734599.9000001</v>
      </c>
      <c r="E20858">
        <v>12252</v>
      </c>
      <c r="F20858">
        <v>1537734599.9000001</v>
      </c>
      <c r="G20858">
        <v>1537734599.9000001</v>
      </c>
      <c r="H20858" t="s">
        <v>7</v>
      </c>
    </row>
    <row r="20859" spans="1:8" x14ac:dyDescent="0.35">
      <c r="A20859">
        <v>2.9706954956100002E-4</v>
      </c>
      <c r="B20859" t="s">
        <v>11</v>
      </c>
      <c r="C20859">
        <v>362700</v>
      </c>
      <c r="D20859">
        <v>1537734600.21</v>
      </c>
      <c r="E20859">
        <v>68604</v>
      </c>
      <c r="F20859">
        <v>1537734600.21</v>
      </c>
      <c r="G20859">
        <v>1537734600.21</v>
      </c>
      <c r="H20859" t="s">
        <v>7</v>
      </c>
    </row>
    <row r="20860" spans="1:8" x14ac:dyDescent="0.35">
      <c r="A20860">
        <v>3.2186508178699998E-4</v>
      </c>
      <c r="B20860" t="s">
        <v>9</v>
      </c>
      <c r="C20860">
        <v>362947</v>
      </c>
      <c r="D20860">
        <v>1537734600.5899999</v>
      </c>
      <c r="E20860">
        <v>64282</v>
      </c>
      <c r="F20860">
        <v>1537734600.5899999</v>
      </c>
      <c r="G20860">
        <v>1537734600.5899999</v>
      </c>
      <c r="H20860" t="s">
        <v>7</v>
      </c>
    </row>
    <row r="20861" spans="1:8" x14ac:dyDescent="0.35">
      <c r="A20861">
        <v>3.26156616211E-4</v>
      </c>
      <c r="B20861" t="s">
        <v>11</v>
      </c>
      <c r="C20861">
        <v>362742</v>
      </c>
      <c r="D20861">
        <v>1537734600.96</v>
      </c>
      <c r="E20861">
        <v>41848</v>
      </c>
      <c r="F20861">
        <v>1537734600.96</v>
      </c>
      <c r="G20861">
        <v>1537734600.96</v>
      </c>
      <c r="H20861" t="s">
        <v>7</v>
      </c>
    </row>
    <row r="20862" spans="1:8" x14ac:dyDescent="0.35">
      <c r="A20862">
        <v>4.8899650573700003E-4</v>
      </c>
      <c r="B20862" t="s">
        <v>12</v>
      </c>
      <c r="C20862">
        <v>362746</v>
      </c>
      <c r="D20862">
        <v>1537734601.24</v>
      </c>
      <c r="E20862">
        <v>56499</v>
      </c>
      <c r="F20862">
        <v>1537734601.24</v>
      </c>
      <c r="G20862">
        <v>1537734601.24</v>
      </c>
      <c r="H20862" t="s">
        <v>7</v>
      </c>
    </row>
    <row r="20863" spans="1:8" x14ac:dyDescent="0.35">
      <c r="A20863">
        <v>2.5200843811000001E-4</v>
      </c>
      <c r="B20863" t="s">
        <v>10</v>
      </c>
      <c r="C20863">
        <v>362654</v>
      </c>
      <c r="D20863">
        <v>1537734601.4100001</v>
      </c>
      <c r="E20863">
        <v>83563</v>
      </c>
      <c r="F20863">
        <v>1537734601.4100001</v>
      </c>
      <c r="G20863">
        <v>1537734601.4100001</v>
      </c>
      <c r="H20863" t="s">
        <v>7</v>
      </c>
    </row>
    <row r="20864" spans="1:8" x14ac:dyDescent="0.35">
      <c r="A20864">
        <v>2.5892257690400002E-4</v>
      </c>
      <c r="B20864" t="s">
        <v>8</v>
      </c>
      <c r="C20864">
        <v>363203</v>
      </c>
      <c r="D20864">
        <v>1537734601.6700001</v>
      </c>
      <c r="E20864">
        <v>28012</v>
      </c>
      <c r="F20864">
        <v>1537734601.6700001</v>
      </c>
      <c r="G20864">
        <v>1537734601.6700001</v>
      </c>
      <c r="H20864" t="s">
        <v>7</v>
      </c>
    </row>
    <row r="20865" spans="1:8" x14ac:dyDescent="0.35">
      <c r="A20865">
        <v>1.9190311431900001E-3</v>
      </c>
      <c r="B20865" t="s">
        <v>11</v>
      </c>
      <c r="C20865">
        <v>362808</v>
      </c>
      <c r="D20865">
        <v>1537734602.03</v>
      </c>
      <c r="E20865">
        <v>63984</v>
      </c>
      <c r="F20865">
        <v>1537734602.03</v>
      </c>
      <c r="G20865">
        <v>1537734602.03</v>
      </c>
      <c r="H20865" t="s">
        <v>7</v>
      </c>
    </row>
    <row r="20866" spans="1:8" x14ac:dyDescent="0.35">
      <c r="A20866">
        <v>2.6702880859400002E-4</v>
      </c>
      <c r="B20866" t="s">
        <v>10</v>
      </c>
      <c r="C20866">
        <v>362720</v>
      </c>
      <c r="D20866">
        <v>1537734602.4000001</v>
      </c>
      <c r="E20866">
        <v>39411</v>
      </c>
      <c r="F20866">
        <v>1537734602.4000001</v>
      </c>
      <c r="G20866">
        <v>1537734602.4000001</v>
      </c>
      <c r="H20866" t="s">
        <v>7</v>
      </c>
    </row>
    <row r="20867" spans="1:8" x14ac:dyDescent="0.35">
      <c r="A20867">
        <v>2.9182434081999998E-4</v>
      </c>
      <c r="B20867" t="s">
        <v>8</v>
      </c>
      <c r="C20867">
        <v>363268</v>
      </c>
      <c r="D20867">
        <v>1537734602.74</v>
      </c>
      <c r="E20867">
        <v>99500</v>
      </c>
      <c r="F20867">
        <v>1537734602.74</v>
      </c>
      <c r="G20867">
        <v>1537734602.74</v>
      </c>
      <c r="H20867" t="s">
        <v>7</v>
      </c>
    </row>
    <row r="20868" spans="1:8" x14ac:dyDescent="0.35">
      <c r="A20868">
        <v>2.9802322387700002E-4</v>
      </c>
      <c r="B20868" t="s">
        <v>11</v>
      </c>
      <c r="C20868">
        <v>362876</v>
      </c>
      <c r="D20868">
        <v>1537734603.1400001</v>
      </c>
      <c r="E20868">
        <v>38887</v>
      </c>
      <c r="F20868">
        <v>1537734603.1400001</v>
      </c>
      <c r="G20868">
        <v>1537734603.1400001</v>
      </c>
      <c r="H20868" t="s">
        <v>7</v>
      </c>
    </row>
    <row r="20869" spans="1:8" x14ac:dyDescent="0.35">
      <c r="A20869">
        <v>2.3794174194299999E-4</v>
      </c>
      <c r="B20869" t="s">
        <v>11</v>
      </c>
      <c r="C20869">
        <v>362893</v>
      </c>
      <c r="D20869">
        <v>1537734603.4300001</v>
      </c>
      <c r="E20869">
        <v>30132</v>
      </c>
      <c r="F20869">
        <v>1537734603.4300001</v>
      </c>
      <c r="G20869">
        <v>1537734603.4300001</v>
      </c>
      <c r="H20869" t="s">
        <v>7</v>
      </c>
    </row>
    <row r="20870" spans="1:8" x14ac:dyDescent="0.35">
      <c r="A20870">
        <v>2.0289421081499999E-4</v>
      </c>
      <c r="B20870" t="s">
        <v>9</v>
      </c>
      <c r="C20870">
        <v>363145</v>
      </c>
      <c r="D20870">
        <v>1537734603.72</v>
      </c>
      <c r="E20870">
        <v>92375</v>
      </c>
      <c r="F20870">
        <v>1537734603.72</v>
      </c>
      <c r="G20870">
        <v>1537734603.72</v>
      </c>
      <c r="H20870" t="s">
        <v>7</v>
      </c>
    </row>
    <row r="20871" spans="1:8" x14ac:dyDescent="0.35">
      <c r="A20871">
        <v>3.5190582275399998E-4</v>
      </c>
      <c r="B20871" t="s">
        <v>12</v>
      </c>
      <c r="C20871">
        <v>362937</v>
      </c>
      <c r="D20871">
        <v>1537734604.24</v>
      </c>
      <c r="E20871">
        <v>76876</v>
      </c>
      <c r="F20871">
        <v>1537734604.24</v>
      </c>
      <c r="G20871">
        <v>1537734604.24</v>
      </c>
      <c r="H20871" t="s">
        <v>7</v>
      </c>
    </row>
    <row r="20872" spans="1:8" x14ac:dyDescent="0.35">
      <c r="A20872">
        <v>1.8906593322800001E-4</v>
      </c>
      <c r="B20872" t="s">
        <v>12</v>
      </c>
      <c r="C20872">
        <v>362957</v>
      </c>
      <c r="D20872">
        <v>1537734606.48</v>
      </c>
      <c r="E20872">
        <v>75690</v>
      </c>
      <c r="F20872">
        <v>1537734606.48</v>
      </c>
      <c r="G20872">
        <v>1537734606.48</v>
      </c>
      <c r="H20872" t="s">
        <v>7</v>
      </c>
    </row>
    <row r="20873" spans="1:8" x14ac:dyDescent="0.35">
      <c r="A20873">
        <v>3.2806396484400002E-4</v>
      </c>
      <c r="B20873" t="s">
        <v>8</v>
      </c>
      <c r="C20873">
        <v>363406</v>
      </c>
      <c r="D20873">
        <v>1537734606.8199999</v>
      </c>
      <c r="E20873">
        <v>58104</v>
      </c>
      <c r="F20873">
        <v>1537734606.8199999</v>
      </c>
      <c r="G20873">
        <v>1537734606.8199999</v>
      </c>
      <c r="H20873" t="s">
        <v>7</v>
      </c>
    </row>
    <row r="20874" spans="1:8" x14ac:dyDescent="0.35">
      <c r="A20874">
        <v>3.1113624572800001E-4</v>
      </c>
      <c r="B20874" t="s">
        <v>11</v>
      </c>
      <c r="C20874">
        <v>363002</v>
      </c>
      <c r="D20874">
        <v>1537734607.0599999</v>
      </c>
      <c r="E20874">
        <v>44601</v>
      </c>
      <c r="F20874">
        <v>1537734607.0599999</v>
      </c>
      <c r="G20874">
        <v>1537734607.0599999</v>
      </c>
      <c r="H20874" t="s">
        <v>7</v>
      </c>
    </row>
    <row r="20875" spans="1:8" x14ac:dyDescent="0.35">
      <c r="A20875">
        <v>3.2091140747099998E-4</v>
      </c>
      <c r="B20875" t="s">
        <v>12</v>
      </c>
      <c r="C20875">
        <v>363015</v>
      </c>
      <c r="D20875">
        <v>1537734607.4000001</v>
      </c>
      <c r="E20875">
        <v>91622</v>
      </c>
      <c r="F20875">
        <v>1537734607.4000001</v>
      </c>
      <c r="G20875">
        <v>1537734607.4000001</v>
      </c>
      <c r="H20875" t="s">
        <v>7</v>
      </c>
    </row>
    <row r="20876" spans="1:8" x14ac:dyDescent="0.35">
      <c r="A20876">
        <v>3.2305717468300002E-4</v>
      </c>
      <c r="B20876" t="s">
        <v>10</v>
      </c>
      <c r="C20876">
        <v>362931</v>
      </c>
      <c r="D20876">
        <v>1537734607.6500001</v>
      </c>
      <c r="E20876">
        <v>98072</v>
      </c>
      <c r="F20876">
        <v>1537734607.6500001</v>
      </c>
      <c r="G20876">
        <v>1537734607.6500001</v>
      </c>
      <c r="H20876" t="s">
        <v>7</v>
      </c>
    </row>
    <row r="20877" spans="1:8" x14ac:dyDescent="0.35">
      <c r="A20877">
        <v>3.0589103698700003E-4</v>
      </c>
      <c r="B20877" t="s">
        <v>9</v>
      </c>
      <c r="C20877">
        <v>363282</v>
      </c>
      <c r="D20877">
        <v>1537734607.9100001</v>
      </c>
      <c r="E20877">
        <v>74245</v>
      </c>
      <c r="F20877">
        <v>1537734607.9100001</v>
      </c>
      <c r="G20877">
        <v>1537734607.9100001</v>
      </c>
      <c r="H20877" t="s">
        <v>7</v>
      </c>
    </row>
    <row r="20878" spans="1:8" x14ac:dyDescent="0.35">
      <c r="A20878">
        <v>2.3317337036099999E-4</v>
      </c>
      <c r="B20878" t="s">
        <v>10</v>
      </c>
      <c r="C20878">
        <v>362963</v>
      </c>
      <c r="D20878">
        <v>1537734608.21</v>
      </c>
      <c r="E20878">
        <v>24766</v>
      </c>
      <c r="F20878">
        <v>1537734608.21</v>
      </c>
      <c r="G20878">
        <v>1537734608.21</v>
      </c>
      <c r="H20878" t="s">
        <v>7</v>
      </c>
    </row>
    <row r="20879" spans="1:8" x14ac:dyDescent="0.35">
      <c r="A20879">
        <v>2.13861465454E-4</v>
      </c>
      <c r="B20879" t="s">
        <v>12</v>
      </c>
      <c r="C20879">
        <v>363080</v>
      </c>
      <c r="D20879">
        <v>1537734608.48</v>
      </c>
      <c r="E20879">
        <v>14715</v>
      </c>
      <c r="F20879">
        <v>1537734608.48</v>
      </c>
      <c r="G20879">
        <v>1537734608.48</v>
      </c>
      <c r="H20879" t="s">
        <v>7</v>
      </c>
    </row>
    <row r="20880" spans="1:8" x14ac:dyDescent="0.35">
      <c r="A20880">
        <v>2.8300285339400002E-4</v>
      </c>
      <c r="B20880" t="s">
        <v>11</v>
      </c>
      <c r="C20880">
        <v>363108</v>
      </c>
      <c r="D20880">
        <v>1537734608.76</v>
      </c>
      <c r="E20880">
        <v>38496</v>
      </c>
      <c r="F20880">
        <v>1537734608.76</v>
      </c>
      <c r="G20880">
        <v>1537734608.76</v>
      </c>
      <c r="H20880" t="s">
        <v>7</v>
      </c>
    </row>
    <row r="20881" spans="1:8" x14ac:dyDescent="0.35">
      <c r="A20881">
        <v>2.6392936706500002E-4</v>
      </c>
      <c r="B20881" t="s">
        <v>9</v>
      </c>
      <c r="C20881">
        <v>363349</v>
      </c>
      <c r="D20881">
        <v>1537734609.02</v>
      </c>
      <c r="E20881">
        <v>23398</v>
      </c>
      <c r="F20881">
        <v>1537734609.02</v>
      </c>
      <c r="G20881">
        <v>1537734609.02</v>
      </c>
      <c r="H20881" t="s">
        <v>7</v>
      </c>
    </row>
    <row r="20882" spans="1:8" x14ac:dyDescent="0.35">
      <c r="A20882">
        <v>2.17914581299E-4</v>
      </c>
      <c r="B20882" t="s">
        <v>12</v>
      </c>
      <c r="C20882">
        <v>363136</v>
      </c>
      <c r="D20882">
        <v>1537734609.4000001</v>
      </c>
      <c r="E20882">
        <v>53519</v>
      </c>
      <c r="F20882">
        <v>1537734609.4000001</v>
      </c>
      <c r="G20882">
        <v>1537734609.4000001</v>
      </c>
      <c r="H20882" t="s">
        <v>7</v>
      </c>
    </row>
    <row r="20883" spans="1:8" x14ac:dyDescent="0.35">
      <c r="A20883">
        <v>3.4785270690899998E-4</v>
      </c>
      <c r="B20883" t="s">
        <v>8</v>
      </c>
      <c r="C20883">
        <v>363586</v>
      </c>
      <c r="D20883">
        <v>1537734609.72</v>
      </c>
      <c r="E20883">
        <v>34759</v>
      </c>
      <c r="F20883">
        <v>1537734609.72</v>
      </c>
      <c r="G20883">
        <v>1537734609.72</v>
      </c>
      <c r="H20883" t="s">
        <v>7</v>
      </c>
    </row>
    <row r="20884" spans="1:8" x14ac:dyDescent="0.35">
      <c r="A20884">
        <v>4.05788421631E-4</v>
      </c>
      <c r="B20884" t="s">
        <v>9</v>
      </c>
      <c r="C20884">
        <v>363415</v>
      </c>
      <c r="D20884">
        <v>1537734610.0899999</v>
      </c>
      <c r="E20884">
        <v>96072</v>
      </c>
      <c r="F20884">
        <v>1537734610.0799999</v>
      </c>
      <c r="G20884">
        <v>1537734610.0899999</v>
      </c>
      <c r="H20884" t="s">
        <v>7</v>
      </c>
    </row>
    <row r="20885" spans="1:8" x14ac:dyDescent="0.35">
      <c r="A20885">
        <v>2.8109550476100001E-4</v>
      </c>
      <c r="B20885" t="s">
        <v>11</v>
      </c>
      <c r="C20885">
        <v>363208</v>
      </c>
      <c r="D20885">
        <v>1537734610.3499999</v>
      </c>
      <c r="E20885">
        <v>29826</v>
      </c>
      <c r="F20885">
        <v>1537734610.3499999</v>
      </c>
      <c r="G20885">
        <v>1537734610.3499999</v>
      </c>
      <c r="H20885" t="s">
        <v>7</v>
      </c>
    </row>
    <row r="20886" spans="1:8" x14ac:dyDescent="0.35">
      <c r="A20886">
        <v>3.8886070251499999E-4</v>
      </c>
      <c r="B20886" t="s">
        <v>10</v>
      </c>
      <c r="C20886">
        <v>363120</v>
      </c>
      <c r="D20886">
        <v>1537734610.8099999</v>
      </c>
      <c r="E20886">
        <v>70520</v>
      </c>
      <c r="F20886">
        <v>1537734610.8099999</v>
      </c>
      <c r="G20886">
        <v>1537734610.8099999</v>
      </c>
      <c r="H20886" t="s">
        <v>7</v>
      </c>
    </row>
    <row r="20887" spans="1:8" x14ac:dyDescent="0.35">
      <c r="A20887">
        <v>2.8920173644999999E-4</v>
      </c>
      <c r="B20887" t="s">
        <v>12</v>
      </c>
      <c r="C20887">
        <v>363251</v>
      </c>
      <c r="D20887">
        <v>1537734611.24</v>
      </c>
      <c r="E20887">
        <v>16799</v>
      </c>
      <c r="F20887">
        <v>1537734611.24</v>
      </c>
      <c r="G20887">
        <v>1537734611.24</v>
      </c>
      <c r="H20887" t="s">
        <v>7</v>
      </c>
    </row>
    <row r="20888" spans="1:8" x14ac:dyDescent="0.35">
      <c r="A20888">
        <v>4.7612190246600002E-4</v>
      </c>
      <c r="B20888" t="s">
        <v>8</v>
      </c>
      <c r="C20888">
        <v>363685</v>
      </c>
      <c r="D20888">
        <v>1537734611.3399999</v>
      </c>
      <c r="E20888">
        <v>66764</v>
      </c>
      <c r="F20888">
        <v>1537734611.3399999</v>
      </c>
      <c r="G20888">
        <v>1537734611.3399999</v>
      </c>
      <c r="H20888" t="s">
        <v>7</v>
      </c>
    </row>
    <row r="20889" spans="1:8" x14ac:dyDescent="0.35">
      <c r="A20889">
        <v>3.6001205444300002E-4</v>
      </c>
      <c r="B20889" t="s">
        <v>10</v>
      </c>
      <c r="C20889">
        <v>363171</v>
      </c>
      <c r="D20889">
        <v>1537734611.6500001</v>
      </c>
      <c r="E20889">
        <v>20096</v>
      </c>
      <c r="F20889">
        <v>1537734611.6500001</v>
      </c>
      <c r="G20889">
        <v>1537734611.6500001</v>
      </c>
      <c r="H20889" t="s">
        <v>7</v>
      </c>
    </row>
    <row r="20890" spans="1:8" x14ac:dyDescent="0.35">
      <c r="A20890">
        <v>2.8610229492200001E-4</v>
      </c>
      <c r="B20890" t="s">
        <v>12</v>
      </c>
      <c r="C20890">
        <v>363292</v>
      </c>
      <c r="D20890">
        <v>1537734611.8900001</v>
      </c>
      <c r="E20890">
        <v>96264</v>
      </c>
      <c r="F20890">
        <v>1537734611.8900001</v>
      </c>
      <c r="G20890">
        <v>1537734611.8900001</v>
      </c>
      <c r="H20890" t="s">
        <v>7</v>
      </c>
    </row>
    <row r="20891" spans="1:8" x14ac:dyDescent="0.35">
      <c r="A20891">
        <v>1.7595291137699999E-4</v>
      </c>
      <c r="B20891" t="s">
        <v>12</v>
      </c>
      <c r="C20891">
        <v>363311</v>
      </c>
      <c r="D20891">
        <v>1537734612.2</v>
      </c>
      <c r="E20891">
        <v>46942</v>
      </c>
      <c r="F20891">
        <v>1537734612.2</v>
      </c>
      <c r="G20891">
        <v>1537734612.2</v>
      </c>
      <c r="H20891" t="s">
        <v>7</v>
      </c>
    </row>
    <row r="20892" spans="1:8" x14ac:dyDescent="0.35">
      <c r="A20892">
        <v>2.4549961090099999E-3</v>
      </c>
      <c r="B20892" t="s">
        <v>8</v>
      </c>
      <c r="C20892">
        <v>363759</v>
      </c>
      <c r="D20892">
        <v>1537734612.6199999</v>
      </c>
      <c r="E20892">
        <v>30228</v>
      </c>
      <c r="F20892">
        <v>1537734612.6099999</v>
      </c>
      <c r="G20892">
        <v>1537734612.6199999</v>
      </c>
      <c r="H20892" t="s">
        <v>7</v>
      </c>
    </row>
    <row r="20893" spans="1:8" x14ac:dyDescent="0.35">
      <c r="A20893">
        <v>5.3286552429199999E-4</v>
      </c>
      <c r="B20893" t="s">
        <v>9</v>
      </c>
      <c r="C20893">
        <v>363595</v>
      </c>
      <c r="D20893">
        <v>1537734613.03</v>
      </c>
      <c r="E20893">
        <v>59054</v>
      </c>
      <c r="F20893">
        <v>1537734613.03</v>
      </c>
      <c r="G20893">
        <v>1537734613.03</v>
      </c>
      <c r="H20893" t="s">
        <v>7</v>
      </c>
    </row>
    <row r="20894" spans="1:8" x14ac:dyDescent="0.35">
      <c r="A20894">
        <v>4.8089027404799999E-4</v>
      </c>
      <c r="B20894" t="s">
        <v>11</v>
      </c>
      <c r="C20894">
        <v>363386</v>
      </c>
      <c r="D20894">
        <v>1537734613.4100001</v>
      </c>
      <c r="E20894">
        <v>48876</v>
      </c>
      <c r="F20894">
        <v>1537734613.4100001</v>
      </c>
      <c r="G20894">
        <v>1537734613.4100001</v>
      </c>
      <c r="H20894" t="s">
        <v>7</v>
      </c>
    </row>
    <row r="20895" spans="1:8" x14ac:dyDescent="0.35">
      <c r="A20895">
        <v>2.8800964355500002E-4</v>
      </c>
      <c r="B20895" t="s">
        <v>9</v>
      </c>
      <c r="C20895">
        <v>363642</v>
      </c>
      <c r="D20895">
        <v>1537734613.77</v>
      </c>
      <c r="E20895">
        <v>78060</v>
      </c>
      <c r="F20895">
        <v>1537734613.77</v>
      </c>
      <c r="G20895">
        <v>1537734613.77</v>
      </c>
      <c r="H20895" t="s">
        <v>7</v>
      </c>
    </row>
    <row r="20896" spans="1:8" x14ac:dyDescent="0.35">
      <c r="A20896">
        <v>2.8705596923800001E-4</v>
      </c>
      <c r="B20896" t="s">
        <v>11</v>
      </c>
      <c r="C20896">
        <v>363435</v>
      </c>
      <c r="D20896">
        <v>1537734614.2</v>
      </c>
      <c r="E20896">
        <v>36790</v>
      </c>
      <c r="F20896">
        <v>1537734614.2</v>
      </c>
      <c r="G20896">
        <v>1537734614.2</v>
      </c>
      <c r="H20896" t="s">
        <v>7</v>
      </c>
    </row>
    <row r="20897" spans="1:8" x14ac:dyDescent="0.35">
      <c r="A20897">
        <v>2.7298927307100001E-4</v>
      </c>
      <c r="B20897" t="s">
        <v>11</v>
      </c>
      <c r="C20897">
        <v>363451</v>
      </c>
      <c r="D20897">
        <v>1537734614.49</v>
      </c>
      <c r="E20897">
        <v>43380</v>
      </c>
      <c r="F20897">
        <v>1537734614.49</v>
      </c>
      <c r="G20897">
        <v>1537734614.49</v>
      </c>
      <c r="H20897" t="s">
        <v>7</v>
      </c>
    </row>
    <row r="20898" spans="1:8" x14ac:dyDescent="0.35">
      <c r="A20898">
        <v>2.9087066650399998E-4</v>
      </c>
      <c r="B20898" t="s">
        <v>12</v>
      </c>
      <c r="C20898">
        <v>363470</v>
      </c>
      <c r="D20898">
        <v>1537734614.79</v>
      </c>
      <c r="E20898">
        <v>54476</v>
      </c>
      <c r="F20898">
        <v>1537734614.79</v>
      </c>
      <c r="G20898">
        <v>1537734614.79</v>
      </c>
      <c r="H20898" t="s">
        <v>7</v>
      </c>
    </row>
    <row r="20899" spans="1:8" x14ac:dyDescent="0.35">
      <c r="A20899">
        <v>2.6297569274900002E-4</v>
      </c>
      <c r="B20899" t="s">
        <v>12</v>
      </c>
      <c r="C20899">
        <v>363485</v>
      </c>
      <c r="D20899">
        <v>1537734615.0699999</v>
      </c>
      <c r="E20899">
        <v>17312</v>
      </c>
      <c r="F20899">
        <v>1537734615.0699999</v>
      </c>
      <c r="G20899">
        <v>1537734615.0699999</v>
      </c>
      <c r="H20899" t="s">
        <v>7</v>
      </c>
    </row>
    <row r="20900" spans="1:8" x14ac:dyDescent="0.35">
      <c r="A20900">
        <v>3.4379959106399998E-4</v>
      </c>
      <c r="B20900" t="s">
        <v>11</v>
      </c>
      <c r="C20900">
        <v>363512</v>
      </c>
      <c r="D20900">
        <v>1537734615.5</v>
      </c>
      <c r="E20900">
        <v>57525</v>
      </c>
      <c r="F20900">
        <v>1537734615.5</v>
      </c>
      <c r="G20900">
        <v>1537734615.5</v>
      </c>
      <c r="H20900" t="s">
        <v>7</v>
      </c>
    </row>
    <row r="20901" spans="1:8" x14ac:dyDescent="0.35">
      <c r="A20901">
        <v>3.7717819213900001E-4</v>
      </c>
      <c r="B20901" t="s">
        <v>11</v>
      </c>
      <c r="C20901">
        <v>363531</v>
      </c>
      <c r="D20901">
        <v>1537734615.8</v>
      </c>
      <c r="E20901">
        <v>33043</v>
      </c>
      <c r="F20901">
        <v>1537734615.8</v>
      </c>
      <c r="G20901">
        <v>1537734615.8</v>
      </c>
      <c r="H20901" t="s">
        <v>7</v>
      </c>
    </row>
    <row r="20902" spans="1:8" x14ac:dyDescent="0.35">
      <c r="A20902">
        <v>5.17845153809E-4</v>
      </c>
      <c r="B20902" t="s">
        <v>8</v>
      </c>
      <c r="C20902">
        <v>363982</v>
      </c>
      <c r="D20902">
        <v>1537734616.3</v>
      </c>
      <c r="E20902">
        <v>38143</v>
      </c>
      <c r="F20902">
        <v>1537734616.3</v>
      </c>
      <c r="G20902">
        <v>1537734616.3</v>
      </c>
      <c r="H20902" t="s">
        <v>7</v>
      </c>
    </row>
    <row r="20903" spans="1:8" x14ac:dyDescent="0.35">
      <c r="A20903">
        <v>2.2912025451700001E-4</v>
      </c>
      <c r="B20903" t="s">
        <v>12</v>
      </c>
      <c r="C20903">
        <v>363587</v>
      </c>
      <c r="D20903">
        <v>1537734616.77</v>
      </c>
      <c r="E20903">
        <v>55043</v>
      </c>
      <c r="F20903">
        <v>1537734616.77</v>
      </c>
      <c r="G20903">
        <v>1537734616.77</v>
      </c>
      <c r="H20903" t="s">
        <v>7</v>
      </c>
    </row>
    <row r="20904" spans="1:8" x14ac:dyDescent="0.35">
      <c r="A20904">
        <v>9.2792510986300001E-4</v>
      </c>
      <c r="B20904" t="s">
        <v>9</v>
      </c>
      <c r="C20904">
        <v>363854</v>
      </c>
      <c r="D20904">
        <v>1537734617.22</v>
      </c>
      <c r="E20904">
        <v>72462</v>
      </c>
      <c r="F20904">
        <v>1537734617.22</v>
      </c>
      <c r="G20904">
        <v>1537734617.22</v>
      </c>
      <c r="H20904" t="s">
        <v>7</v>
      </c>
    </row>
    <row r="20905" spans="1:8" x14ac:dyDescent="0.35">
      <c r="A20905">
        <v>4.4298171997099998E-4</v>
      </c>
      <c r="B20905" t="s">
        <v>10</v>
      </c>
      <c r="C20905">
        <v>363544</v>
      </c>
      <c r="D20905">
        <v>1537734617.5799999</v>
      </c>
      <c r="E20905">
        <v>88451</v>
      </c>
      <c r="F20905">
        <v>1537734617.5799999</v>
      </c>
      <c r="G20905">
        <v>1537734617.5799999</v>
      </c>
      <c r="H20905" t="s">
        <v>7</v>
      </c>
    </row>
    <row r="20906" spans="1:8" x14ac:dyDescent="0.35">
      <c r="A20906">
        <v>3.9887428283699999E-4</v>
      </c>
      <c r="B20906" t="s">
        <v>8</v>
      </c>
      <c r="C20906">
        <v>364086</v>
      </c>
      <c r="D20906">
        <v>1537734617.9300001</v>
      </c>
      <c r="E20906">
        <v>58381</v>
      </c>
      <c r="F20906">
        <v>1537734617.9300001</v>
      </c>
      <c r="G20906">
        <v>1537734617.9300001</v>
      </c>
      <c r="H20906" t="s">
        <v>7</v>
      </c>
    </row>
    <row r="20907" spans="1:8" x14ac:dyDescent="0.35">
      <c r="A20907">
        <v>3.2901763916000002E-4</v>
      </c>
      <c r="B20907" t="s">
        <v>10</v>
      </c>
      <c r="C20907">
        <v>363584</v>
      </c>
      <c r="D20907">
        <v>1537734618.2</v>
      </c>
      <c r="E20907">
        <v>11404</v>
      </c>
      <c r="F20907">
        <v>1537734618.2</v>
      </c>
      <c r="G20907">
        <v>1537734618.2</v>
      </c>
      <c r="H20907" t="s">
        <v>7</v>
      </c>
    </row>
    <row r="20908" spans="1:8" x14ac:dyDescent="0.35">
      <c r="A20908">
        <v>3.5810470581100002E-4</v>
      </c>
      <c r="B20908" t="s">
        <v>11</v>
      </c>
      <c r="C20908">
        <v>363701</v>
      </c>
      <c r="D20908">
        <v>1537734618.48</v>
      </c>
      <c r="E20908">
        <v>51603</v>
      </c>
      <c r="F20908">
        <v>1537734618.48</v>
      </c>
      <c r="G20908">
        <v>1537734618.48</v>
      </c>
      <c r="H20908" t="s">
        <v>7</v>
      </c>
    </row>
    <row r="20909" spans="1:8" x14ac:dyDescent="0.35">
      <c r="A20909">
        <v>2.4199485778799999E-4</v>
      </c>
      <c r="B20909" t="s">
        <v>12</v>
      </c>
      <c r="C20909">
        <v>363712</v>
      </c>
      <c r="D20909">
        <v>1537734618.8199999</v>
      </c>
      <c r="E20909">
        <v>27258</v>
      </c>
      <c r="F20909">
        <v>1537734618.8199999</v>
      </c>
      <c r="G20909">
        <v>1537734618.8199999</v>
      </c>
      <c r="H20909" t="s">
        <v>7</v>
      </c>
    </row>
    <row r="20910" spans="1:8" x14ac:dyDescent="0.35">
      <c r="A20910">
        <v>3.5810470581100002E-4</v>
      </c>
      <c r="B20910" t="s">
        <v>12</v>
      </c>
      <c r="C20910">
        <v>363729</v>
      </c>
      <c r="D20910">
        <v>1537734619.1400001</v>
      </c>
      <c r="E20910">
        <v>34656</v>
      </c>
      <c r="F20910">
        <v>1537734619.1400001</v>
      </c>
      <c r="G20910">
        <v>1537734619.1400001</v>
      </c>
      <c r="H20910" t="s">
        <v>7</v>
      </c>
    </row>
    <row r="20911" spans="1:8" x14ac:dyDescent="0.35">
      <c r="A20911">
        <v>3.4594535827600002E-4</v>
      </c>
      <c r="B20911" t="s">
        <v>12</v>
      </c>
      <c r="C20911">
        <v>363751</v>
      </c>
      <c r="D20911">
        <v>1537734619.46</v>
      </c>
      <c r="E20911">
        <v>67178</v>
      </c>
      <c r="F20911">
        <v>1537734619.46</v>
      </c>
      <c r="G20911">
        <v>1537734619.46</v>
      </c>
      <c r="H20911" t="s">
        <v>7</v>
      </c>
    </row>
    <row r="20912" spans="1:8" x14ac:dyDescent="0.35">
      <c r="A20912">
        <v>3.1805038452100001E-4</v>
      </c>
      <c r="B20912" t="s">
        <v>8</v>
      </c>
      <c r="C20912">
        <v>364207</v>
      </c>
      <c r="D20912">
        <v>1537734619.79</v>
      </c>
      <c r="E20912">
        <v>80876</v>
      </c>
      <c r="F20912">
        <v>1537734619.79</v>
      </c>
      <c r="G20912">
        <v>1537734619.79</v>
      </c>
      <c r="H20912" t="s">
        <v>7</v>
      </c>
    </row>
    <row r="20913" spans="1:8" x14ac:dyDescent="0.35">
      <c r="A20913">
        <v>1.2819766998299999E-3</v>
      </c>
      <c r="B20913" t="s">
        <v>11</v>
      </c>
      <c r="C20913">
        <v>363803</v>
      </c>
      <c r="D20913">
        <v>1537734620.1800001</v>
      </c>
      <c r="E20913">
        <v>86643</v>
      </c>
      <c r="F20913">
        <v>1537734620.1800001</v>
      </c>
      <c r="G20913">
        <v>1537734620.1800001</v>
      </c>
      <c r="H20913" t="s">
        <v>7</v>
      </c>
    </row>
    <row r="20914" spans="1:8" x14ac:dyDescent="0.35">
      <c r="A20914">
        <v>1.86920166016E-4</v>
      </c>
      <c r="B20914" t="s">
        <v>8</v>
      </c>
      <c r="C20914">
        <v>364247</v>
      </c>
      <c r="D20914">
        <v>1537734620.49</v>
      </c>
      <c r="E20914">
        <v>49124</v>
      </c>
      <c r="F20914">
        <v>1537734620.49</v>
      </c>
      <c r="G20914">
        <v>1537734620.49</v>
      </c>
      <c r="H20914" t="s">
        <v>7</v>
      </c>
    </row>
    <row r="20915" spans="1:8" x14ac:dyDescent="0.35">
      <c r="A20915">
        <v>4.3680667877199998E-3</v>
      </c>
      <c r="B20915" t="s">
        <v>11</v>
      </c>
      <c r="C20915">
        <v>363845</v>
      </c>
      <c r="D20915">
        <v>1537734620.8800001</v>
      </c>
      <c r="E20915">
        <v>40590</v>
      </c>
      <c r="F20915">
        <v>1537734620.8699999</v>
      </c>
      <c r="G20915">
        <v>1537734620.8800001</v>
      </c>
      <c r="H20915" t="s">
        <v>7</v>
      </c>
    </row>
    <row r="20916" spans="1:8" x14ac:dyDescent="0.35">
      <c r="A20916">
        <v>2.3794174194299999E-4</v>
      </c>
      <c r="B20916" t="s">
        <v>11</v>
      </c>
      <c r="C20916">
        <v>363874</v>
      </c>
      <c r="D20916">
        <v>1537734621.3299999</v>
      </c>
      <c r="E20916">
        <v>79839</v>
      </c>
      <c r="F20916">
        <v>1537734621.3299999</v>
      </c>
      <c r="G20916">
        <v>1537734621.3299999</v>
      </c>
      <c r="H20916" t="s">
        <v>7</v>
      </c>
    </row>
    <row r="20917" spans="1:8" x14ac:dyDescent="0.35">
      <c r="A20917">
        <v>3.2591819763199998E-4</v>
      </c>
      <c r="B20917" t="s">
        <v>11</v>
      </c>
      <c r="C20917">
        <v>363898</v>
      </c>
      <c r="D20917">
        <v>1537734621.74</v>
      </c>
      <c r="E20917">
        <v>30038</v>
      </c>
      <c r="F20917">
        <v>1537734621.74</v>
      </c>
      <c r="G20917">
        <v>1537734621.74</v>
      </c>
      <c r="H20917" t="s">
        <v>7</v>
      </c>
    </row>
    <row r="20918" spans="1:8" x14ac:dyDescent="0.35">
      <c r="A20918">
        <v>3.8313865661600001E-4</v>
      </c>
      <c r="B20918" t="s">
        <v>12</v>
      </c>
      <c r="C20918">
        <v>363912</v>
      </c>
      <c r="D20918">
        <v>1537734622.0799999</v>
      </c>
      <c r="E20918">
        <v>30898</v>
      </c>
      <c r="F20918">
        <v>1537734622.0799999</v>
      </c>
      <c r="G20918">
        <v>1537734622.0799999</v>
      </c>
      <c r="H20918" t="s">
        <v>7</v>
      </c>
    </row>
    <row r="20919" spans="1:8" x14ac:dyDescent="0.35">
      <c r="A20919">
        <v>1.20306015015E-3</v>
      </c>
      <c r="B20919" t="s">
        <v>11</v>
      </c>
      <c r="C20919">
        <v>363944</v>
      </c>
      <c r="D20919">
        <v>1537734622.4400001</v>
      </c>
      <c r="E20919">
        <v>44312</v>
      </c>
      <c r="F20919">
        <v>1537734622.4400001</v>
      </c>
      <c r="G20919">
        <v>1537734622.4400001</v>
      </c>
      <c r="H20919" t="s">
        <v>7</v>
      </c>
    </row>
    <row r="20920" spans="1:8" x14ac:dyDescent="0.35">
      <c r="A20920">
        <v>4.3010711669900001E-4</v>
      </c>
      <c r="B20920" t="s">
        <v>8</v>
      </c>
      <c r="C20920">
        <v>364395</v>
      </c>
      <c r="D20920">
        <v>1537734622.8399999</v>
      </c>
      <c r="E20920">
        <v>68322</v>
      </c>
      <c r="F20920">
        <v>1537734622.8399999</v>
      </c>
      <c r="G20920">
        <v>1537734622.8399999</v>
      </c>
      <c r="H20920" t="s">
        <v>7</v>
      </c>
    </row>
    <row r="20921" spans="1:8" x14ac:dyDescent="0.35">
      <c r="A20921">
        <v>2.5105476379400001E-4</v>
      </c>
      <c r="B20921" t="s">
        <v>12</v>
      </c>
      <c r="C20921">
        <v>363978</v>
      </c>
      <c r="D20921">
        <v>1537734623.1500001</v>
      </c>
      <c r="E20921">
        <v>76842</v>
      </c>
      <c r="F20921">
        <v>1537734623.1500001</v>
      </c>
      <c r="G20921">
        <v>1537734623.1500001</v>
      </c>
      <c r="H20921" t="s">
        <v>7</v>
      </c>
    </row>
    <row r="20922" spans="1:8" x14ac:dyDescent="0.35">
      <c r="A20922">
        <v>2.4485588073700003E-4</v>
      </c>
      <c r="B20922" t="s">
        <v>9</v>
      </c>
      <c r="C20922">
        <v>364242</v>
      </c>
      <c r="D20922">
        <v>1537734623.47</v>
      </c>
      <c r="E20922">
        <v>67187</v>
      </c>
      <c r="F20922">
        <v>1537734623.47</v>
      </c>
      <c r="G20922">
        <v>1537734623.47</v>
      </c>
      <c r="H20922" t="s">
        <v>7</v>
      </c>
    </row>
    <row r="20923" spans="1:8" x14ac:dyDescent="0.35">
      <c r="A20923">
        <v>4.9901008605999998E-4</v>
      </c>
      <c r="B20923" t="s">
        <v>11</v>
      </c>
      <c r="C20923">
        <v>364035</v>
      </c>
      <c r="D20923">
        <v>1537734623.8800001</v>
      </c>
      <c r="E20923">
        <v>59549</v>
      </c>
      <c r="F20923">
        <v>1537734623.8800001</v>
      </c>
      <c r="G20923">
        <v>1537734623.8800001</v>
      </c>
      <c r="H20923" t="s">
        <v>7</v>
      </c>
    </row>
    <row r="20924" spans="1:8" x14ac:dyDescent="0.35">
      <c r="A20924">
        <v>6.6709518432600003E-4</v>
      </c>
      <c r="B20924" t="s">
        <v>8</v>
      </c>
      <c r="C20924">
        <v>364482</v>
      </c>
      <c r="D20924">
        <v>1537734624.23</v>
      </c>
      <c r="E20924">
        <v>43842</v>
      </c>
      <c r="F20924">
        <v>1537734624.23</v>
      </c>
      <c r="G20924">
        <v>1537734624.23</v>
      </c>
      <c r="H20924" t="s">
        <v>7</v>
      </c>
    </row>
    <row r="20925" spans="1:8" x14ac:dyDescent="0.35">
      <c r="A20925">
        <v>3.0803680419900001E-4</v>
      </c>
      <c r="B20925" t="s">
        <v>11</v>
      </c>
      <c r="C20925">
        <v>364080</v>
      </c>
      <c r="D20925">
        <v>1537734624.6300001</v>
      </c>
      <c r="E20925">
        <v>44442</v>
      </c>
      <c r="F20925">
        <v>1537734624.6300001</v>
      </c>
      <c r="G20925">
        <v>1537734624.6300001</v>
      </c>
      <c r="H20925" t="s">
        <v>7</v>
      </c>
    </row>
    <row r="20926" spans="1:8" x14ac:dyDescent="0.35">
      <c r="A20926">
        <v>5.5217742919899996E-4</v>
      </c>
      <c r="B20926" t="s">
        <v>10</v>
      </c>
      <c r="C20926">
        <v>363996</v>
      </c>
      <c r="D20926">
        <v>1537734624.8599999</v>
      </c>
      <c r="E20926">
        <v>83147</v>
      </c>
      <c r="F20926">
        <v>1537734624.8599999</v>
      </c>
      <c r="G20926">
        <v>1537734624.8599999</v>
      </c>
      <c r="H20926" t="s">
        <v>7</v>
      </c>
    </row>
    <row r="20927" spans="1:8" x14ac:dyDescent="0.35">
      <c r="A20927">
        <v>4.2915344238300001E-4</v>
      </c>
      <c r="B20927" t="s">
        <v>9</v>
      </c>
      <c r="C20927">
        <v>364344</v>
      </c>
      <c r="D20927">
        <v>1537734625.1199999</v>
      </c>
      <c r="E20927">
        <v>55615</v>
      </c>
      <c r="F20927">
        <v>1537734625.1199999</v>
      </c>
      <c r="G20927">
        <v>1537734625.1199999</v>
      </c>
      <c r="H20927" t="s">
        <v>7</v>
      </c>
    </row>
    <row r="20928" spans="1:8" x14ac:dyDescent="0.35">
      <c r="A20928">
        <v>4.0817260742200001E-4</v>
      </c>
      <c r="B20928" t="s">
        <v>9</v>
      </c>
      <c r="C20928">
        <v>364361</v>
      </c>
      <c r="D20928">
        <v>1537734625.3900001</v>
      </c>
      <c r="E20928">
        <v>54807</v>
      </c>
      <c r="F20928">
        <v>1537734625.3900001</v>
      </c>
      <c r="G20928">
        <v>1537734625.3900001</v>
      </c>
      <c r="H20928" t="s">
        <v>7</v>
      </c>
    </row>
    <row r="20929" spans="1:8" x14ac:dyDescent="0.35">
      <c r="A20929">
        <v>5.0520896911599995E-4</v>
      </c>
      <c r="B20929" t="s">
        <v>10</v>
      </c>
      <c r="C20929">
        <v>364058</v>
      </c>
      <c r="D20929">
        <v>1537734625.79</v>
      </c>
      <c r="E20929">
        <v>63078</v>
      </c>
      <c r="F20929">
        <v>1537734625.79</v>
      </c>
      <c r="G20929">
        <v>1537734625.79</v>
      </c>
      <c r="H20929" t="s">
        <v>7</v>
      </c>
    </row>
    <row r="20930" spans="1:8" x14ac:dyDescent="0.35">
      <c r="A20930">
        <v>3.5214424133300001E-4</v>
      </c>
      <c r="B20930" t="s">
        <v>8</v>
      </c>
      <c r="C20930">
        <v>364601</v>
      </c>
      <c r="D20930">
        <v>1537734626.0799999</v>
      </c>
      <c r="E20930">
        <v>17217</v>
      </c>
      <c r="F20930">
        <v>1537734626.0799999</v>
      </c>
      <c r="G20930">
        <v>1537734626.0799999</v>
      </c>
      <c r="H20930" t="s">
        <v>7</v>
      </c>
    </row>
    <row r="20931" spans="1:8" x14ac:dyDescent="0.35">
      <c r="A20931">
        <v>1.88398361206E-3</v>
      </c>
      <c r="B20931" t="s">
        <v>10</v>
      </c>
      <c r="C20931">
        <v>364101</v>
      </c>
      <c r="D20931">
        <v>1537734626.47</v>
      </c>
      <c r="E20931">
        <v>85484</v>
      </c>
      <c r="F20931">
        <v>1537734626.47</v>
      </c>
      <c r="G20931">
        <v>1537734626.47</v>
      </c>
      <c r="H20931" t="s">
        <v>7</v>
      </c>
    </row>
    <row r="20932" spans="1:8" x14ac:dyDescent="0.35">
      <c r="A20932">
        <v>2.65121459961E-4</v>
      </c>
      <c r="B20932" t="s">
        <v>8</v>
      </c>
      <c r="C20932">
        <v>364633</v>
      </c>
      <c r="D20932">
        <v>1537734626.6800001</v>
      </c>
      <c r="E20932">
        <v>68698</v>
      </c>
      <c r="F20932">
        <v>1537734626.6800001</v>
      </c>
      <c r="G20932">
        <v>1537734626.6800001</v>
      </c>
      <c r="H20932" t="s">
        <v>7</v>
      </c>
    </row>
    <row r="20933" spans="1:8" x14ac:dyDescent="0.35">
      <c r="A20933">
        <v>9.6893310546900002E-4</v>
      </c>
      <c r="B20933" t="s">
        <v>12</v>
      </c>
      <c r="C20933">
        <v>364211</v>
      </c>
      <c r="D20933">
        <v>1537734626.8800001</v>
      </c>
      <c r="E20933">
        <v>84292</v>
      </c>
      <c r="F20933">
        <v>1537734626.8800001</v>
      </c>
      <c r="G20933">
        <v>1537734626.8800001</v>
      </c>
      <c r="H20933" t="s">
        <v>7</v>
      </c>
    </row>
    <row r="20934" spans="1:8" x14ac:dyDescent="0.35">
      <c r="A20934">
        <v>2.5105476379400001E-4</v>
      </c>
      <c r="B20934" t="s">
        <v>12</v>
      </c>
      <c r="C20934">
        <v>364231</v>
      </c>
      <c r="D20934">
        <v>1537734627.2</v>
      </c>
      <c r="E20934">
        <v>32212</v>
      </c>
      <c r="F20934">
        <v>1537734627.2</v>
      </c>
      <c r="G20934">
        <v>1537734627.2</v>
      </c>
      <c r="H20934" t="s">
        <v>7</v>
      </c>
    </row>
    <row r="20935" spans="1:8" x14ac:dyDescent="0.35">
      <c r="A20935">
        <v>2.9802322387700002E-4</v>
      </c>
      <c r="B20935" t="s">
        <v>11</v>
      </c>
      <c r="C20935">
        <v>364260</v>
      </c>
      <c r="D20935">
        <v>1537734627.5</v>
      </c>
      <c r="E20935">
        <v>46306</v>
      </c>
      <c r="F20935">
        <v>1537734627.5</v>
      </c>
      <c r="G20935">
        <v>1537734627.5</v>
      </c>
      <c r="H20935" t="s">
        <v>7</v>
      </c>
    </row>
    <row r="20936" spans="1:8" x14ac:dyDescent="0.35">
      <c r="A20936">
        <v>2.17914581299E-4</v>
      </c>
      <c r="B20936" t="s">
        <v>10</v>
      </c>
      <c r="C20936">
        <v>364181</v>
      </c>
      <c r="D20936">
        <v>1537734627.8199999</v>
      </c>
      <c r="E20936">
        <v>11463</v>
      </c>
      <c r="F20936">
        <v>1537734627.8199999</v>
      </c>
      <c r="G20936">
        <v>1537734627.8199999</v>
      </c>
      <c r="H20936" t="s">
        <v>7</v>
      </c>
    </row>
    <row r="20937" spans="1:8" x14ac:dyDescent="0.35">
      <c r="A20937">
        <v>2.6488304138199998E-4</v>
      </c>
      <c r="B20937" t="s">
        <v>8</v>
      </c>
      <c r="C20937">
        <v>364724</v>
      </c>
      <c r="D20937">
        <v>1537734628.1400001</v>
      </c>
      <c r="E20937">
        <v>37267</v>
      </c>
      <c r="F20937">
        <v>1537734628.1300001</v>
      </c>
      <c r="G20937">
        <v>1537734628.1400001</v>
      </c>
      <c r="H20937" t="s">
        <v>7</v>
      </c>
    </row>
    <row r="20938" spans="1:8" x14ac:dyDescent="0.35">
      <c r="A20938">
        <v>3.8695335388199998E-4</v>
      </c>
      <c r="B20938" t="s">
        <v>12</v>
      </c>
      <c r="C20938">
        <v>364313</v>
      </c>
      <c r="D20938">
        <v>1537734628.52</v>
      </c>
      <c r="E20938">
        <v>47852</v>
      </c>
      <c r="F20938">
        <v>1537734628.52</v>
      </c>
      <c r="G20938">
        <v>1537734628.52</v>
      </c>
      <c r="H20938" t="s">
        <v>7</v>
      </c>
    </row>
    <row r="20939" spans="1:8" x14ac:dyDescent="0.35">
      <c r="A20939">
        <v>1.9693374633799999E-4</v>
      </c>
      <c r="B20939" t="s">
        <v>9</v>
      </c>
      <c r="C20939">
        <v>364567</v>
      </c>
      <c r="D20939">
        <v>1537734628.76</v>
      </c>
      <c r="E20939">
        <v>16963</v>
      </c>
      <c r="F20939">
        <v>1537734628.76</v>
      </c>
      <c r="G20939">
        <v>1537734628.76</v>
      </c>
      <c r="H20939" t="s">
        <v>7</v>
      </c>
    </row>
    <row r="20940" spans="1:8" x14ac:dyDescent="0.35">
      <c r="A20940">
        <v>3.2997131347699998E-4</v>
      </c>
      <c r="B20940" t="s">
        <v>12</v>
      </c>
      <c r="C20940">
        <v>364349</v>
      </c>
      <c r="D20940">
        <v>1537734629.1099999</v>
      </c>
      <c r="E20940">
        <v>74708</v>
      </c>
      <c r="F20940">
        <v>1537734629.1099999</v>
      </c>
      <c r="G20940">
        <v>1537734629.1099999</v>
      </c>
      <c r="H20940" t="s">
        <v>7</v>
      </c>
    </row>
    <row r="20941" spans="1:8" x14ac:dyDescent="0.35">
      <c r="A20941">
        <v>3.1995773315400002E-4</v>
      </c>
      <c r="B20941" t="s">
        <v>9</v>
      </c>
      <c r="C20941">
        <v>364606</v>
      </c>
      <c r="D20941">
        <v>1537734629.3599999</v>
      </c>
      <c r="E20941">
        <v>22052</v>
      </c>
      <c r="F20941">
        <v>1537734629.3599999</v>
      </c>
      <c r="G20941">
        <v>1537734629.3599999</v>
      </c>
      <c r="H20941" t="s">
        <v>7</v>
      </c>
    </row>
    <row r="20942" spans="1:8" x14ac:dyDescent="0.35">
      <c r="A20942">
        <v>7.9488754272500001E-4</v>
      </c>
      <c r="B20942" t="s">
        <v>8</v>
      </c>
      <c r="C20942">
        <v>364825</v>
      </c>
      <c r="D20942">
        <v>1537734629.73</v>
      </c>
      <c r="E20942">
        <v>28390</v>
      </c>
      <c r="F20942">
        <v>1537734629.73</v>
      </c>
      <c r="G20942">
        <v>1537734629.73</v>
      </c>
      <c r="H20942" t="s">
        <v>7</v>
      </c>
    </row>
    <row r="20943" spans="1:8" x14ac:dyDescent="0.35">
      <c r="A20943">
        <v>4.2009353637700002E-4</v>
      </c>
      <c r="B20943" t="s">
        <v>11</v>
      </c>
      <c r="C20943">
        <v>364425</v>
      </c>
      <c r="D20943">
        <v>1537734630.0699999</v>
      </c>
      <c r="E20943">
        <v>77262</v>
      </c>
      <c r="F20943">
        <v>1537734630.0699999</v>
      </c>
      <c r="G20943">
        <v>1537734630.0699999</v>
      </c>
      <c r="H20943" t="s">
        <v>7</v>
      </c>
    </row>
    <row r="20944" spans="1:8" x14ac:dyDescent="0.35">
      <c r="A20944">
        <v>3.2305717468300002E-4</v>
      </c>
      <c r="B20944" t="s">
        <v>11</v>
      </c>
      <c r="C20944">
        <v>364443</v>
      </c>
      <c r="D20944">
        <v>1537734630.3399999</v>
      </c>
      <c r="E20944">
        <v>94848</v>
      </c>
      <c r="F20944">
        <v>1537734630.3399999</v>
      </c>
      <c r="G20944">
        <v>1537734630.3399999</v>
      </c>
      <c r="H20944" t="s">
        <v>7</v>
      </c>
    </row>
    <row r="20945" spans="1:8" x14ac:dyDescent="0.35">
      <c r="A20945">
        <v>1.6829967498800001E-3</v>
      </c>
      <c r="B20945" t="s">
        <v>10</v>
      </c>
      <c r="C20945">
        <v>364362</v>
      </c>
      <c r="D20945">
        <v>1537734630.6500001</v>
      </c>
      <c r="E20945">
        <v>31766</v>
      </c>
      <c r="F20945">
        <v>1537734630.6400001</v>
      </c>
      <c r="G20945">
        <v>1537734630.6500001</v>
      </c>
      <c r="H20945" t="s">
        <v>7</v>
      </c>
    </row>
    <row r="20946" spans="1:8" x14ac:dyDescent="0.35">
      <c r="A20946">
        <v>6.45875930786E-4</v>
      </c>
      <c r="B20946" t="s">
        <v>11</v>
      </c>
      <c r="C20946">
        <v>364485</v>
      </c>
      <c r="D20946">
        <v>1537734630.97</v>
      </c>
      <c r="E20946">
        <v>96572</v>
      </c>
      <c r="F20946">
        <v>1537734630.97</v>
      </c>
      <c r="G20946">
        <v>1537734630.97</v>
      </c>
      <c r="H20946" t="s">
        <v>7</v>
      </c>
    </row>
    <row r="20947" spans="1:8" x14ac:dyDescent="0.35">
      <c r="A20947">
        <v>3.3187866210899997E-4</v>
      </c>
      <c r="B20947" t="s">
        <v>10</v>
      </c>
      <c r="C20947">
        <v>364402</v>
      </c>
      <c r="D20947">
        <v>1537734631.29</v>
      </c>
      <c r="E20947">
        <v>79716</v>
      </c>
      <c r="F20947">
        <v>1537734631.29</v>
      </c>
      <c r="G20947">
        <v>1537734631.29</v>
      </c>
      <c r="H20947" t="s">
        <v>7</v>
      </c>
    </row>
    <row r="20948" spans="1:8" x14ac:dyDescent="0.35">
      <c r="A20948">
        <v>2.7394294738799997E-4</v>
      </c>
      <c r="B20948" t="s">
        <v>10</v>
      </c>
      <c r="C20948">
        <v>364426</v>
      </c>
      <c r="D20948">
        <v>1537734631.71</v>
      </c>
      <c r="E20948">
        <v>44251</v>
      </c>
      <c r="F20948">
        <v>1537734631.71</v>
      </c>
      <c r="G20948">
        <v>1537734631.71</v>
      </c>
      <c r="H20948" t="s">
        <v>7</v>
      </c>
    </row>
    <row r="20949" spans="1:8" x14ac:dyDescent="0.35">
      <c r="A20949">
        <v>2.8586387634299998E-4</v>
      </c>
      <c r="B20949" t="s">
        <v>10</v>
      </c>
      <c r="C20949">
        <v>364447</v>
      </c>
      <c r="D20949">
        <v>1537734632.0699999</v>
      </c>
      <c r="E20949">
        <v>39809</v>
      </c>
      <c r="F20949">
        <v>1537734632.0699999</v>
      </c>
      <c r="G20949">
        <v>1537734632.0699999</v>
      </c>
      <c r="H20949" t="s">
        <v>7</v>
      </c>
    </row>
    <row r="20950" spans="1:8" x14ac:dyDescent="0.35">
      <c r="A20950">
        <v>4.1484832763699999E-4</v>
      </c>
      <c r="B20950" t="s">
        <v>11</v>
      </c>
      <c r="C20950">
        <v>364576</v>
      </c>
      <c r="D20950">
        <v>1537734632.4300001</v>
      </c>
      <c r="E20950">
        <v>89360</v>
      </c>
      <c r="F20950">
        <v>1537734632.4300001</v>
      </c>
      <c r="G20950">
        <v>1537734632.4300001</v>
      </c>
      <c r="H20950" t="s">
        <v>7</v>
      </c>
    </row>
    <row r="20951" spans="1:8" x14ac:dyDescent="0.35">
      <c r="A20951">
        <v>3.0493736267099997E-4</v>
      </c>
      <c r="B20951" t="s">
        <v>9</v>
      </c>
      <c r="C20951">
        <v>364819</v>
      </c>
      <c r="D20951">
        <v>1537734632.77</v>
      </c>
      <c r="E20951">
        <v>26351</v>
      </c>
      <c r="F20951">
        <v>1537734632.77</v>
      </c>
      <c r="G20951">
        <v>1537734632.77</v>
      </c>
      <c r="H20951" t="s">
        <v>7</v>
      </c>
    </row>
    <row r="20952" spans="1:8" x14ac:dyDescent="0.35">
      <c r="A20952">
        <v>2.9897689819300002E-4</v>
      </c>
      <c r="B20952" t="s">
        <v>12</v>
      </c>
      <c r="C20952">
        <v>364603</v>
      </c>
      <c r="D20952">
        <v>1537734633.1199999</v>
      </c>
      <c r="E20952">
        <v>56688</v>
      </c>
      <c r="F20952">
        <v>1537734633.1199999</v>
      </c>
      <c r="G20952">
        <v>1537734633.1199999</v>
      </c>
      <c r="H20952" t="s">
        <v>7</v>
      </c>
    </row>
    <row r="20953" spans="1:8" x14ac:dyDescent="0.35">
      <c r="A20953">
        <v>2.69174575806E-4</v>
      </c>
      <c r="B20953" t="s">
        <v>11</v>
      </c>
      <c r="C20953">
        <v>364641</v>
      </c>
      <c r="D20953">
        <v>1537734633.3900001</v>
      </c>
      <c r="E20953">
        <v>81258</v>
      </c>
      <c r="F20953">
        <v>1537734633.3900001</v>
      </c>
      <c r="G20953">
        <v>1537734633.3900001</v>
      </c>
      <c r="H20953" t="s">
        <v>7</v>
      </c>
    </row>
    <row r="20954" spans="1:8" x14ac:dyDescent="0.35">
      <c r="A20954">
        <v>3.8409233093300002E-4</v>
      </c>
      <c r="B20954" t="s">
        <v>11</v>
      </c>
      <c r="C20954">
        <v>364661</v>
      </c>
      <c r="D20954">
        <v>1537734633.7</v>
      </c>
      <c r="E20954">
        <v>23337</v>
      </c>
      <c r="F20954">
        <v>1537734633.7</v>
      </c>
      <c r="G20954">
        <v>1537734633.7</v>
      </c>
      <c r="H20954" t="s">
        <v>7</v>
      </c>
    </row>
    <row r="20955" spans="1:8" x14ac:dyDescent="0.35">
      <c r="A20955">
        <v>2.5606155395500001E-4</v>
      </c>
      <c r="B20955" t="s">
        <v>11</v>
      </c>
      <c r="C20955">
        <v>364676</v>
      </c>
      <c r="D20955">
        <v>1537734633.9300001</v>
      </c>
      <c r="E20955">
        <v>45984</v>
      </c>
      <c r="F20955">
        <v>1537734633.9300001</v>
      </c>
      <c r="G20955">
        <v>1537734633.9300001</v>
      </c>
      <c r="H20955" t="s">
        <v>7</v>
      </c>
    </row>
    <row r="20956" spans="1:8" x14ac:dyDescent="0.35">
      <c r="A20956">
        <v>2.8204917907700001E-4</v>
      </c>
      <c r="B20956" t="s">
        <v>12</v>
      </c>
      <c r="C20956">
        <v>364676</v>
      </c>
      <c r="D20956">
        <v>1537734634.22</v>
      </c>
      <c r="E20956">
        <v>13004</v>
      </c>
      <c r="F20956">
        <v>1537734634.22</v>
      </c>
      <c r="G20956">
        <v>1537734634.22</v>
      </c>
      <c r="H20956" t="s">
        <v>7</v>
      </c>
    </row>
    <row r="20957" spans="1:8" x14ac:dyDescent="0.35">
      <c r="A20957">
        <v>3.2496452331500002E-4</v>
      </c>
      <c r="B20957" t="s">
        <v>10</v>
      </c>
      <c r="C20957">
        <v>364615</v>
      </c>
      <c r="D20957">
        <v>1537734636.74</v>
      </c>
      <c r="E20957">
        <v>48562</v>
      </c>
      <c r="F20957">
        <v>1537734636.74</v>
      </c>
      <c r="G20957">
        <v>1537734636.74</v>
      </c>
      <c r="H20957" t="s">
        <v>7</v>
      </c>
    </row>
    <row r="20958" spans="1:8" x14ac:dyDescent="0.35">
      <c r="A20958">
        <v>8.5401535034199995E-4</v>
      </c>
      <c r="B20958" t="s">
        <v>8</v>
      </c>
      <c r="C20958">
        <v>365144</v>
      </c>
      <c r="D20958">
        <v>1537734637.0799999</v>
      </c>
      <c r="E20958">
        <v>36557</v>
      </c>
      <c r="F20958">
        <v>1537734637.0799999</v>
      </c>
      <c r="G20958">
        <v>1537734637.0799999</v>
      </c>
      <c r="H20958" t="s">
        <v>7</v>
      </c>
    </row>
    <row r="20959" spans="1:8" x14ac:dyDescent="0.35">
      <c r="A20959">
        <v>1.73091888428E-4</v>
      </c>
      <c r="B20959" t="s">
        <v>12</v>
      </c>
      <c r="C20959">
        <v>364742</v>
      </c>
      <c r="D20959">
        <v>1537734637.4400001</v>
      </c>
      <c r="E20959">
        <v>72503</v>
      </c>
      <c r="F20959">
        <v>1537734637.4400001</v>
      </c>
      <c r="G20959">
        <v>1537734637.4400001</v>
      </c>
      <c r="H20959" t="s">
        <v>7</v>
      </c>
    </row>
    <row r="20960" spans="1:8" x14ac:dyDescent="0.35">
      <c r="A20960">
        <v>2.21967697144E-4</v>
      </c>
      <c r="B20960" t="s">
        <v>8</v>
      </c>
      <c r="C20960">
        <v>365185</v>
      </c>
      <c r="D20960">
        <v>1537734637.75</v>
      </c>
      <c r="E20960">
        <v>98711</v>
      </c>
      <c r="F20960">
        <v>1537734637.75</v>
      </c>
      <c r="G20960">
        <v>1537734637.75</v>
      </c>
      <c r="H20960" t="s">
        <v>7</v>
      </c>
    </row>
    <row r="20961" spans="1:8" x14ac:dyDescent="0.35">
      <c r="A20961">
        <v>3.6001205444300002E-4</v>
      </c>
      <c r="B20961" t="s">
        <v>11</v>
      </c>
      <c r="C20961">
        <v>364799</v>
      </c>
      <c r="D20961">
        <v>1537734637.98</v>
      </c>
      <c r="E20961">
        <v>72022</v>
      </c>
      <c r="F20961">
        <v>1537734637.98</v>
      </c>
      <c r="G20961">
        <v>1537734637.98</v>
      </c>
      <c r="H20961" t="s">
        <v>7</v>
      </c>
    </row>
    <row r="20962" spans="1:8" x14ac:dyDescent="0.35">
      <c r="A20962">
        <v>7.3814392089800002E-4</v>
      </c>
      <c r="B20962" t="s">
        <v>12</v>
      </c>
      <c r="C20962">
        <v>364799</v>
      </c>
      <c r="D20962">
        <v>1537734638.23</v>
      </c>
      <c r="E20962">
        <v>78247</v>
      </c>
      <c r="F20962">
        <v>1537734638.23</v>
      </c>
      <c r="G20962">
        <v>1537734638.23</v>
      </c>
      <c r="H20962" t="s">
        <v>7</v>
      </c>
    </row>
    <row r="20963" spans="1:8" x14ac:dyDescent="0.35">
      <c r="A20963">
        <v>2.23875045776E-4</v>
      </c>
      <c r="B20963" t="s">
        <v>11</v>
      </c>
      <c r="C20963">
        <v>364831</v>
      </c>
      <c r="D20963">
        <v>1537734638.52</v>
      </c>
      <c r="E20963">
        <v>31178</v>
      </c>
      <c r="F20963">
        <v>1537734638.52</v>
      </c>
      <c r="G20963">
        <v>1537734638.52</v>
      </c>
      <c r="H20963" t="s">
        <v>7</v>
      </c>
    </row>
    <row r="20964" spans="1:8" x14ac:dyDescent="0.35">
      <c r="A20964">
        <v>3.6597251892099997E-4</v>
      </c>
      <c r="B20964" t="s">
        <v>11</v>
      </c>
      <c r="C20964">
        <v>364849</v>
      </c>
      <c r="D20964">
        <v>1537734638.79</v>
      </c>
      <c r="E20964">
        <v>52068</v>
      </c>
      <c r="F20964">
        <v>1537734638.79</v>
      </c>
      <c r="G20964">
        <v>1537734638.79</v>
      </c>
      <c r="H20964" t="s">
        <v>7</v>
      </c>
    </row>
    <row r="20965" spans="1:8" x14ac:dyDescent="0.35">
      <c r="A20965">
        <v>4.4798851013199998E-4</v>
      </c>
      <c r="B20965" t="s">
        <v>9</v>
      </c>
      <c r="C20965">
        <v>365084</v>
      </c>
      <c r="D20965">
        <v>1537734639.1400001</v>
      </c>
      <c r="E20965">
        <v>33862</v>
      </c>
      <c r="F20965">
        <v>1537734639.1400001</v>
      </c>
      <c r="G20965">
        <v>1537734639.1400001</v>
      </c>
      <c r="H20965" t="s">
        <v>7</v>
      </c>
    </row>
    <row r="20966" spans="1:8" x14ac:dyDescent="0.35">
      <c r="A20966">
        <v>3.9196014404299998E-4</v>
      </c>
      <c r="B20966" t="s">
        <v>9</v>
      </c>
      <c r="C20966">
        <v>365099</v>
      </c>
      <c r="D20966">
        <v>1537734639.4100001</v>
      </c>
      <c r="E20966">
        <v>62628</v>
      </c>
      <c r="F20966">
        <v>1537734639.4100001</v>
      </c>
      <c r="G20966">
        <v>1537734639.4100001</v>
      </c>
      <c r="H20966" t="s">
        <v>7</v>
      </c>
    </row>
    <row r="20967" spans="1:8" x14ac:dyDescent="0.35">
      <c r="A20967">
        <v>3.1399726867700002E-4</v>
      </c>
      <c r="B20967" t="s">
        <v>8</v>
      </c>
      <c r="C20967">
        <v>365311</v>
      </c>
      <c r="D20967">
        <v>1537734639.71</v>
      </c>
      <c r="E20967">
        <v>47720</v>
      </c>
      <c r="F20967">
        <v>1537734639.71</v>
      </c>
      <c r="G20967">
        <v>1537734639.71</v>
      </c>
      <c r="H20967" t="s">
        <v>7</v>
      </c>
    </row>
    <row r="20968" spans="1:8" x14ac:dyDescent="0.35">
      <c r="A20968">
        <v>3.2806396484400002E-4</v>
      </c>
      <c r="B20968" t="s">
        <v>9</v>
      </c>
      <c r="C20968">
        <v>365135</v>
      </c>
      <c r="D20968">
        <v>1537734640.0599999</v>
      </c>
      <c r="E20968">
        <v>19435</v>
      </c>
      <c r="F20968">
        <v>1537734640.0599999</v>
      </c>
      <c r="G20968">
        <v>1537734640.0599999</v>
      </c>
      <c r="H20968" t="s">
        <v>7</v>
      </c>
    </row>
    <row r="20969" spans="1:8" x14ac:dyDescent="0.35">
      <c r="A20969">
        <v>3.0803680419900001E-4</v>
      </c>
      <c r="B20969" t="s">
        <v>8</v>
      </c>
      <c r="C20969">
        <v>365348</v>
      </c>
      <c r="D20969">
        <v>1537734640.3199999</v>
      </c>
      <c r="E20969">
        <v>48609</v>
      </c>
      <c r="F20969">
        <v>1537734640.3199999</v>
      </c>
      <c r="G20969">
        <v>1537734640.3199999</v>
      </c>
      <c r="H20969" t="s">
        <v>7</v>
      </c>
    </row>
    <row r="20970" spans="1:8" x14ac:dyDescent="0.35">
      <c r="A20970">
        <v>2.2697448730499999E-4</v>
      </c>
      <c r="B20970" t="s">
        <v>10</v>
      </c>
      <c r="C20970">
        <v>364843</v>
      </c>
      <c r="D20970">
        <v>1537734640.5</v>
      </c>
      <c r="E20970">
        <v>28825</v>
      </c>
      <c r="F20970">
        <v>1537734640.5</v>
      </c>
      <c r="G20970">
        <v>1537734640.5</v>
      </c>
      <c r="H20970" t="s">
        <v>7</v>
      </c>
    </row>
    <row r="20971" spans="1:8" x14ac:dyDescent="0.35">
      <c r="A20971">
        <v>3.0803680419900001E-4</v>
      </c>
      <c r="B20971" t="s">
        <v>10</v>
      </c>
      <c r="C20971">
        <v>364856</v>
      </c>
      <c r="D20971">
        <v>1537734640.72</v>
      </c>
      <c r="E20971">
        <v>35676</v>
      </c>
      <c r="F20971">
        <v>1537734640.72</v>
      </c>
      <c r="G20971">
        <v>1537734640.72</v>
      </c>
      <c r="H20971" t="s">
        <v>7</v>
      </c>
    </row>
    <row r="20972" spans="1:8" x14ac:dyDescent="0.35">
      <c r="A20972">
        <v>6.2298774719199998E-4</v>
      </c>
      <c r="B20972" t="s">
        <v>10</v>
      </c>
      <c r="C20972">
        <v>364865</v>
      </c>
      <c r="D20972">
        <v>1537734640.8499999</v>
      </c>
      <c r="E20972">
        <v>97626</v>
      </c>
      <c r="F20972">
        <v>1537734640.8499999</v>
      </c>
      <c r="G20972">
        <v>1537734640.8499999</v>
      </c>
      <c r="H20972" t="s">
        <v>7</v>
      </c>
    </row>
    <row r="20973" spans="1:8" x14ac:dyDescent="0.35">
      <c r="A20973">
        <v>2.4104118347199999E-4</v>
      </c>
      <c r="B20973" t="s">
        <v>11</v>
      </c>
      <c r="C20973">
        <v>364990</v>
      </c>
      <c r="D20973">
        <v>1537734641.0699999</v>
      </c>
      <c r="E20973">
        <v>41381</v>
      </c>
      <c r="F20973">
        <v>1537734641.0699999</v>
      </c>
      <c r="G20973">
        <v>1537734641.0699999</v>
      </c>
      <c r="H20973" t="s">
        <v>7</v>
      </c>
    </row>
    <row r="20974" spans="1:8" x14ac:dyDescent="0.35">
      <c r="A20974">
        <v>1.5497207641600001E-4</v>
      </c>
      <c r="B20974" t="s">
        <v>10</v>
      </c>
      <c r="C20974">
        <v>364898</v>
      </c>
      <c r="D20974">
        <v>1537734641.4000001</v>
      </c>
      <c r="E20974">
        <v>87839</v>
      </c>
      <c r="F20974">
        <v>1537734641.4000001</v>
      </c>
      <c r="G20974">
        <v>1537734641.4000001</v>
      </c>
      <c r="H20974" t="s">
        <v>7</v>
      </c>
    </row>
    <row r="20975" spans="1:8" x14ac:dyDescent="0.35">
      <c r="A20975">
        <v>4.0197372436500002E-4</v>
      </c>
      <c r="B20975" t="s">
        <v>10</v>
      </c>
      <c r="C20975">
        <v>364918</v>
      </c>
      <c r="D20975">
        <v>1537734641.74</v>
      </c>
      <c r="E20975">
        <v>53471</v>
      </c>
      <c r="F20975">
        <v>1537734641.74</v>
      </c>
      <c r="G20975">
        <v>1537734641.74</v>
      </c>
      <c r="H20975" t="s">
        <v>7</v>
      </c>
    </row>
    <row r="20976" spans="1:8" x14ac:dyDescent="0.35">
      <c r="A20976">
        <v>1.8906593322800001E-4</v>
      </c>
      <c r="B20976" t="s">
        <v>12</v>
      </c>
      <c r="C20976">
        <v>365032</v>
      </c>
      <c r="D20976">
        <v>1537734642.03</v>
      </c>
      <c r="E20976">
        <v>99629</v>
      </c>
      <c r="F20976">
        <v>1537734642.03</v>
      </c>
      <c r="G20976">
        <v>1537734642.03</v>
      </c>
      <c r="H20976" t="s">
        <v>7</v>
      </c>
    </row>
    <row r="20977" spans="1:8" x14ac:dyDescent="0.35">
      <c r="A20977">
        <v>3.1805038452100001E-4</v>
      </c>
      <c r="B20977" t="s">
        <v>9</v>
      </c>
      <c r="C20977">
        <v>365276</v>
      </c>
      <c r="D20977">
        <v>1537734642.4400001</v>
      </c>
      <c r="E20977">
        <v>60864</v>
      </c>
      <c r="F20977">
        <v>1537734642.4400001</v>
      </c>
      <c r="G20977">
        <v>1537734642.4400001</v>
      </c>
      <c r="H20977" t="s">
        <v>7</v>
      </c>
    </row>
    <row r="20978" spans="1:8" x14ac:dyDescent="0.35">
      <c r="A20978">
        <v>3.2901763916000002E-4</v>
      </c>
      <c r="B20978" t="s">
        <v>12</v>
      </c>
      <c r="C20978">
        <v>365082</v>
      </c>
      <c r="D20978">
        <v>1537734642.8699999</v>
      </c>
      <c r="E20978">
        <v>83042</v>
      </c>
      <c r="F20978">
        <v>1537734642.8699999</v>
      </c>
      <c r="G20978">
        <v>1537734642.8699999</v>
      </c>
      <c r="H20978" t="s">
        <v>7</v>
      </c>
    </row>
    <row r="20979" spans="1:8" x14ac:dyDescent="0.35">
      <c r="A20979">
        <v>2.6488304138199998E-4</v>
      </c>
      <c r="B20979" t="s">
        <v>9</v>
      </c>
      <c r="C20979">
        <v>365319</v>
      </c>
      <c r="D20979">
        <v>1537734643.27</v>
      </c>
      <c r="E20979">
        <v>38022</v>
      </c>
      <c r="F20979">
        <v>1537734643.27</v>
      </c>
      <c r="G20979">
        <v>1537734643.27</v>
      </c>
      <c r="H20979" t="s">
        <v>7</v>
      </c>
    </row>
    <row r="20980" spans="1:8" x14ac:dyDescent="0.35">
      <c r="A20980">
        <v>3.4904479980500002E-4</v>
      </c>
      <c r="B20980" t="s">
        <v>10</v>
      </c>
      <c r="C20980">
        <v>365032</v>
      </c>
      <c r="D20980">
        <v>1537734643.6099999</v>
      </c>
      <c r="E20980">
        <v>69867</v>
      </c>
      <c r="F20980">
        <v>1537734643.6099999</v>
      </c>
      <c r="G20980">
        <v>1537734643.6099999</v>
      </c>
      <c r="H20980" t="s">
        <v>7</v>
      </c>
    </row>
    <row r="20981" spans="1:8" x14ac:dyDescent="0.35">
      <c r="A20981">
        <v>3.10182571411E-4</v>
      </c>
      <c r="B20981" t="s">
        <v>9</v>
      </c>
      <c r="C20981">
        <v>365364</v>
      </c>
      <c r="D20981">
        <v>1537734643.99</v>
      </c>
      <c r="E20981">
        <v>75622</v>
      </c>
      <c r="F20981">
        <v>1537734643.99</v>
      </c>
      <c r="G20981">
        <v>1537734643.99</v>
      </c>
      <c r="H20981" t="s">
        <v>7</v>
      </c>
    </row>
    <row r="20982" spans="1:8" x14ac:dyDescent="0.35">
      <c r="A20982">
        <v>4.2796134948700003E-4</v>
      </c>
      <c r="B20982" t="s">
        <v>11</v>
      </c>
      <c r="C20982">
        <v>365196</v>
      </c>
      <c r="D20982">
        <v>1537734644.4200001</v>
      </c>
      <c r="E20982">
        <v>26691</v>
      </c>
      <c r="F20982">
        <v>1537734644.4200001</v>
      </c>
      <c r="G20982">
        <v>1537734644.4200001</v>
      </c>
      <c r="H20982" t="s">
        <v>7</v>
      </c>
    </row>
    <row r="20983" spans="1:8" x14ac:dyDescent="0.35">
      <c r="A20983">
        <v>3.2496452331500002E-4</v>
      </c>
      <c r="B20983" t="s">
        <v>8</v>
      </c>
      <c r="C20983">
        <v>365623</v>
      </c>
      <c r="D20983">
        <v>1537734644.77</v>
      </c>
      <c r="E20983">
        <v>50728</v>
      </c>
      <c r="F20983">
        <v>1537734644.77</v>
      </c>
      <c r="G20983">
        <v>1537734644.77</v>
      </c>
      <c r="H20983" t="s">
        <v>7</v>
      </c>
    </row>
    <row r="20984" spans="1:8" x14ac:dyDescent="0.35">
      <c r="A20984">
        <v>4.4298171997099998E-4</v>
      </c>
      <c r="B20984" t="s">
        <v>10</v>
      </c>
      <c r="C20984">
        <v>365116</v>
      </c>
      <c r="D20984">
        <v>1537734645.01</v>
      </c>
      <c r="E20984">
        <v>41325</v>
      </c>
      <c r="F20984">
        <v>1537734645.01</v>
      </c>
      <c r="G20984">
        <v>1537734645.01</v>
      </c>
      <c r="H20984" t="s">
        <v>7</v>
      </c>
    </row>
    <row r="20985" spans="1:8" x14ac:dyDescent="0.35">
      <c r="A20985">
        <v>2.5892257690400002E-4</v>
      </c>
      <c r="B20985" t="s">
        <v>11</v>
      </c>
      <c r="C20985">
        <v>365264</v>
      </c>
      <c r="D20985">
        <v>1537734645.4200001</v>
      </c>
      <c r="E20985">
        <v>80103</v>
      </c>
      <c r="F20985">
        <v>1537734645.4200001</v>
      </c>
      <c r="G20985">
        <v>1537734645.4200001</v>
      </c>
      <c r="H20985" t="s">
        <v>7</v>
      </c>
    </row>
    <row r="20986" spans="1:8" x14ac:dyDescent="0.35">
      <c r="A20986">
        <v>5.7387351989700004E-4</v>
      </c>
      <c r="B20986" t="s">
        <v>9</v>
      </c>
      <c r="C20986">
        <v>365461</v>
      </c>
      <c r="D20986">
        <v>1537734645.6800001</v>
      </c>
      <c r="E20986">
        <v>65841</v>
      </c>
      <c r="F20986">
        <v>1537734645.6800001</v>
      </c>
      <c r="G20986">
        <v>1537734645.6800001</v>
      </c>
      <c r="H20986" t="s">
        <v>7</v>
      </c>
    </row>
    <row r="20987" spans="1:8" x14ac:dyDescent="0.35">
      <c r="A20987">
        <v>3.1805038452100001E-4</v>
      </c>
      <c r="B20987" t="s">
        <v>10</v>
      </c>
      <c r="C20987">
        <v>365181</v>
      </c>
      <c r="D20987">
        <v>1537734646</v>
      </c>
      <c r="E20987">
        <v>73150</v>
      </c>
      <c r="F20987">
        <v>1537734646</v>
      </c>
      <c r="G20987">
        <v>1537734646</v>
      </c>
      <c r="H20987" t="s">
        <v>7</v>
      </c>
    </row>
    <row r="20988" spans="1:8" x14ac:dyDescent="0.35">
      <c r="A20988">
        <v>4.9996376037599998E-4</v>
      </c>
      <c r="B20988" t="s">
        <v>12</v>
      </c>
      <c r="C20988">
        <v>365300</v>
      </c>
      <c r="D20988">
        <v>1537734646.3199999</v>
      </c>
      <c r="E20988">
        <v>65466</v>
      </c>
      <c r="F20988">
        <v>1537734646.3199999</v>
      </c>
      <c r="G20988">
        <v>1537734646.3199999</v>
      </c>
      <c r="H20988" t="s">
        <v>7</v>
      </c>
    </row>
    <row r="20989" spans="1:8" x14ac:dyDescent="0.35">
      <c r="A20989">
        <v>3.2281875610399999E-4</v>
      </c>
      <c r="B20989" t="s">
        <v>10</v>
      </c>
      <c r="C20989">
        <v>365224</v>
      </c>
      <c r="D20989">
        <v>1537734646.6400001</v>
      </c>
      <c r="E20989">
        <v>47775</v>
      </c>
      <c r="F20989">
        <v>1537734646.6400001</v>
      </c>
      <c r="G20989">
        <v>1537734646.6400001</v>
      </c>
      <c r="H20989" t="s">
        <v>7</v>
      </c>
    </row>
    <row r="20990" spans="1:8" x14ac:dyDescent="0.35">
      <c r="A20990">
        <v>5.3811073303199996E-4</v>
      </c>
      <c r="B20990" t="s">
        <v>11</v>
      </c>
      <c r="C20990">
        <v>365361</v>
      </c>
      <c r="D20990">
        <v>1537734646.96</v>
      </c>
      <c r="E20990">
        <v>49850</v>
      </c>
      <c r="F20990">
        <v>1537734646.96</v>
      </c>
      <c r="G20990">
        <v>1537734646.96</v>
      </c>
      <c r="H20990" t="s">
        <v>7</v>
      </c>
    </row>
    <row r="20991" spans="1:8" x14ac:dyDescent="0.35">
      <c r="A20991">
        <v>2.5105476379400001E-4</v>
      </c>
      <c r="B20991" t="s">
        <v>10</v>
      </c>
      <c r="C20991">
        <v>365258</v>
      </c>
      <c r="D20991">
        <v>1537734647.1800001</v>
      </c>
      <c r="E20991">
        <v>92682</v>
      </c>
      <c r="F20991">
        <v>1537734647.1800001</v>
      </c>
      <c r="G20991">
        <v>1537734647.1800001</v>
      </c>
      <c r="H20991" t="s">
        <v>7</v>
      </c>
    </row>
    <row r="20992" spans="1:8" x14ac:dyDescent="0.35">
      <c r="A20992">
        <v>2.71081924438E-4</v>
      </c>
      <c r="B20992" t="s">
        <v>8</v>
      </c>
      <c r="C20992">
        <v>365785</v>
      </c>
      <c r="D20992">
        <v>1537734647.3800001</v>
      </c>
      <c r="E20992">
        <v>56403</v>
      </c>
      <c r="F20992">
        <v>1537734647.3800001</v>
      </c>
      <c r="G20992">
        <v>1537734647.3800001</v>
      </c>
      <c r="H20992" t="s">
        <v>7</v>
      </c>
    </row>
    <row r="20993" spans="1:8" x14ac:dyDescent="0.35">
      <c r="A20993">
        <v>4.4107437133800002E-4</v>
      </c>
      <c r="B20993" t="s">
        <v>9</v>
      </c>
      <c r="C20993">
        <v>365584</v>
      </c>
      <c r="D20993">
        <v>1537734647.6199999</v>
      </c>
      <c r="E20993">
        <v>80793</v>
      </c>
      <c r="F20993">
        <v>1537734647.6199999</v>
      </c>
      <c r="G20993">
        <v>1537734647.6199999</v>
      </c>
      <c r="H20993" t="s">
        <v>7</v>
      </c>
    </row>
    <row r="20994" spans="1:8" x14ac:dyDescent="0.35">
      <c r="A20994">
        <v>3.0517578125E-4</v>
      </c>
      <c r="B20994" t="s">
        <v>12</v>
      </c>
      <c r="C20994">
        <v>365394</v>
      </c>
      <c r="D20994">
        <v>1537734647.8299999</v>
      </c>
      <c r="E20994">
        <v>82614</v>
      </c>
      <c r="F20994">
        <v>1537734647.8299999</v>
      </c>
      <c r="G20994">
        <v>1537734647.8299999</v>
      </c>
      <c r="H20994" t="s">
        <v>7</v>
      </c>
    </row>
    <row r="20995" spans="1:8" x14ac:dyDescent="0.35">
      <c r="A20995">
        <v>3.2901763916000002E-4</v>
      </c>
      <c r="B20995" t="s">
        <v>8</v>
      </c>
      <c r="C20995">
        <v>365823</v>
      </c>
      <c r="D20995">
        <v>1537734647.99</v>
      </c>
      <c r="E20995">
        <v>36684</v>
      </c>
      <c r="F20995">
        <v>1537734647.99</v>
      </c>
      <c r="G20995">
        <v>1537734647.99</v>
      </c>
      <c r="H20995" t="s">
        <v>7</v>
      </c>
    </row>
    <row r="20996" spans="1:8" x14ac:dyDescent="0.35">
      <c r="A20996">
        <v>6.6399574279799999E-4</v>
      </c>
      <c r="B20996" t="s">
        <v>8</v>
      </c>
      <c r="C20996">
        <v>365833</v>
      </c>
      <c r="D20996">
        <v>1537734648.1600001</v>
      </c>
      <c r="E20996">
        <v>11464</v>
      </c>
      <c r="F20996">
        <v>1537734648.1600001</v>
      </c>
      <c r="G20996">
        <v>1537734648.1600001</v>
      </c>
      <c r="H20996" t="s">
        <v>7</v>
      </c>
    </row>
    <row r="20997" spans="1:8" x14ac:dyDescent="0.35">
      <c r="A20997">
        <v>2.7894973754900003E-4</v>
      </c>
      <c r="B20997" t="s">
        <v>9</v>
      </c>
      <c r="C20997">
        <v>365628</v>
      </c>
      <c r="D20997">
        <v>1537734648.3099999</v>
      </c>
      <c r="E20997">
        <v>19303</v>
      </c>
      <c r="F20997">
        <v>1537734648.3099999</v>
      </c>
      <c r="G20997">
        <v>1537734648.3099999</v>
      </c>
      <c r="H20997" t="s">
        <v>7</v>
      </c>
    </row>
    <row r="20998" spans="1:8" x14ac:dyDescent="0.35">
      <c r="A20998">
        <v>2.39133834839E-4</v>
      </c>
      <c r="B20998" t="s">
        <v>9</v>
      </c>
      <c r="C20998">
        <v>365642</v>
      </c>
      <c r="D20998">
        <v>1537734648.52</v>
      </c>
      <c r="E20998">
        <v>67979</v>
      </c>
      <c r="F20998">
        <v>1537734648.52</v>
      </c>
      <c r="G20998">
        <v>1537734648.52</v>
      </c>
      <c r="H20998" t="s">
        <v>7</v>
      </c>
    </row>
    <row r="20999" spans="1:8" x14ac:dyDescent="0.35">
      <c r="A20999">
        <v>3.7789344787599998E-4</v>
      </c>
      <c r="B20999" t="s">
        <v>12</v>
      </c>
      <c r="C20999">
        <v>365449</v>
      </c>
      <c r="D20999">
        <v>1537734648.7</v>
      </c>
      <c r="E20999">
        <v>48712</v>
      </c>
      <c r="F20999">
        <v>1537734648.7</v>
      </c>
      <c r="G20999">
        <v>1537734648.7</v>
      </c>
      <c r="H20999" t="s">
        <v>7</v>
      </c>
    </row>
    <row r="21000" spans="1:8" x14ac:dyDescent="0.35">
      <c r="A21000">
        <v>3.1709671020500001E-4</v>
      </c>
      <c r="B21000" t="s">
        <v>12</v>
      </c>
      <c r="C21000">
        <v>365459</v>
      </c>
      <c r="D21000">
        <v>1537734648.8599999</v>
      </c>
      <c r="E21000">
        <v>46396</v>
      </c>
      <c r="F21000">
        <v>1537734648.8599999</v>
      </c>
      <c r="G21000">
        <v>1537734648.8599999</v>
      </c>
      <c r="H21000" t="s">
        <v>7</v>
      </c>
    </row>
    <row r="21001" spans="1:8" x14ac:dyDescent="0.35">
      <c r="A21001">
        <v>3.3783912658699999E-4</v>
      </c>
      <c r="B21001" t="s">
        <v>11</v>
      </c>
      <c r="C21001">
        <v>365492</v>
      </c>
      <c r="D21001">
        <v>1537734649.01</v>
      </c>
      <c r="E21001">
        <v>26559</v>
      </c>
      <c r="F21001">
        <v>1537734649.01</v>
      </c>
      <c r="G21001">
        <v>1537734649.01</v>
      </c>
      <c r="H21001" t="s">
        <v>7</v>
      </c>
    </row>
    <row r="21002" spans="1:8" x14ac:dyDescent="0.35">
      <c r="A21002">
        <v>2.9993057250999998E-4</v>
      </c>
      <c r="B21002" t="s">
        <v>9</v>
      </c>
      <c r="C21002">
        <v>345559</v>
      </c>
      <c r="D21002">
        <v>1537734307.0599999</v>
      </c>
      <c r="E21002">
        <v>11255</v>
      </c>
      <c r="F21002">
        <v>1537734307.0599999</v>
      </c>
      <c r="G21002">
        <v>1537734307.0599999</v>
      </c>
      <c r="H21002" t="s">
        <v>7</v>
      </c>
    </row>
    <row r="21003" spans="1:8" x14ac:dyDescent="0.35">
      <c r="A21003">
        <v>3.7789344787599998E-4</v>
      </c>
      <c r="B21003" t="s">
        <v>8</v>
      </c>
      <c r="C21003">
        <v>345889</v>
      </c>
      <c r="D21003">
        <v>1537734307.3900001</v>
      </c>
      <c r="E21003">
        <v>50848</v>
      </c>
      <c r="F21003">
        <v>1537734307.3900001</v>
      </c>
      <c r="G21003">
        <v>1537734307.3900001</v>
      </c>
      <c r="H21003" t="s">
        <v>7</v>
      </c>
    </row>
    <row r="21004" spans="1:8" x14ac:dyDescent="0.35">
      <c r="A21004">
        <v>4.5299530029299998E-4</v>
      </c>
      <c r="B21004" t="s">
        <v>8</v>
      </c>
      <c r="C21004">
        <v>345917</v>
      </c>
      <c r="D21004">
        <v>1537734307.8299999</v>
      </c>
      <c r="E21004">
        <v>41116</v>
      </c>
      <c r="F21004">
        <v>1537734307.8299999</v>
      </c>
      <c r="G21004">
        <v>1537734307.8299999</v>
      </c>
      <c r="H21004" t="s">
        <v>7</v>
      </c>
    </row>
    <row r="21005" spans="1:8" x14ac:dyDescent="0.35">
      <c r="A21005">
        <v>3.1995773315400002E-4</v>
      </c>
      <c r="B21005" t="s">
        <v>11</v>
      </c>
      <c r="C21005">
        <v>345754</v>
      </c>
      <c r="D21005">
        <v>1537734308.1300001</v>
      </c>
      <c r="E21005">
        <v>12083</v>
      </c>
      <c r="F21005">
        <v>1537734308.1300001</v>
      </c>
      <c r="G21005">
        <v>1537734308.1300001</v>
      </c>
      <c r="H21005" t="s">
        <v>7</v>
      </c>
    </row>
    <row r="21006" spans="1:8" x14ac:dyDescent="0.35">
      <c r="A21006">
        <v>3.4499168396000002E-4</v>
      </c>
      <c r="B21006" t="s">
        <v>12</v>
      </c>
      <c r="C21006">
        <v>345697</v>
      </c>
      <c r="D21006">
        <v>1537734308.3299999</v>
      </c>
      <c r="E21006">
        <v>39802</v>
      </c>
      <c r="F21006">
        <v>1537734308.3299999</v>
      </c>
      <c r="G21006">
        <v>1537734308.3299999</v>
      </c>
      <c r="H21006" t="s">
        <v>7</v>
      </c>
    </row>
    <row r="21007" spans="1:8" x14ac:dyDescent="0.35">
      <c r="A21007">
        <v>1.87873840332E-4</v>
      </c>
      <c r="B21007" t="s">
        <v>11</v>
      </c>
      <c r="C21007">
        <v>345786</v>
      </c>
      <c r="D21007">
        <v>1537734308.6600001</v>
      </c>
      <c r="E21007">
        <v>11229</v>
      </c>
      <c r="F21007">
        <v>1537734308.6600001</v>
      </c>
      <c r="G21007">
        <v>1537734308.6600001</v>
      </c>
      <c r="H21007" t="s">
        <v>7</v>
      </c>
    </row>
    <row r="21008" spans="1:8" x14ac:dyDescent="0.35">
      <c r="A21008">
        <v>3.1495094299300002E-4</v>
      </c>
      <c r="B21008" t="s">
        <v>10</v>
      </c>
      <c r="C21008">
        <v>345702</v>
      </c>
      <c r="D21008">
        <v>1537734308.97</v>
      </c>
      <c r="E21008">
        <v>65321</v>
      </c>
      <c r="F21008">
        <v>1537734308.97</v>
      </c>
      <c r="G21008">
        <v>1537734308.97</v>
      </c>
      <c r="H21008" t="s">
        <v>7</v>
      </c>
    </row>
    <row r="21009" spans="1:8" x14ac:dyDescent="0.35">
      <c r="A21009">
        <v>2.21967697144E-4</v>
      </c>
      <c r="B21009" t="s">
        <v>11</v>
      </c>
      <c r="C21009">
        <v>345827</v>
      </c>
      <c r="D21009">
        <v>1537734309.3299999</v>
      </c>
      <c r="E21009">
        <v>82002</v>
      </c>
      <c r="F21009">
        <v>1537734309.3299999</v>
      </c>
      <c r="G21009">
        <v>1537734309.3299999</v>
      </c>
      <c r="H21009" t="s">
        <v>7</v>
      </c>
    </row>
    <row r="21010" spans="1:8" x14ac:dyDescent="0.35">
      <c r="A21010">
        <v>2.2792816162099999E-4</v>
      </c>
      <c r="B21010" t="s">
        <v>10</v>
      </c>
      <c r="C21010">
        <v>345747</v>
      </c>
      <c r="D21010">
        <v>1537734309.6700001</v>
      </c>
      <c r="E21010">
        <v>86116</v>
      </c>
      <c r="F21010">
        <v>1537734309.6700001</v>
      </c>
      <c r="G21010">
        <v>1537734309.6700001</v>
      </c>
      <c r="H21010" t="s">
        <v>7</v>
      </c>
    </row>
    <row r="21011" spans="1:8" x14ac:dyDescent="0.35">
      <c r="A21011">
        <v>7.4791908264200001E-4</v>
      </c>
      <c r="B21011" t="s">
        <v>12</v>
      </c>
      <c r="C21011">
        <v>345795</v>
      </c>
      <c r="D21011">
        <v>1537734309.9100001</v>
      </c>
      <c r="E21011">
        <v>85650</v>
      </c>
      <c r="F21011">
        <v>1537734309.9100001</v>
      </c>
      <c r="G21011">
        <v>1537734309.9100001</v>
      </c>
      <c r="H21011" t="s">
        <v>7</v>
      </c>
    </row>
    <row r="21012" spans="1:8" x14ac:dyDescent="0.35">
      <c r="A21012">
        <v>3.1805038452100001E-4</v>
      </c>
      <c r="B21012" t="s">
        <v>11</v>
      </c>
      <c r="C21012">
        <v>345879</v>
      </c>
      <c r="D21012">
        <v>1537734310.1500001</v>
      </c>
      <c r="E21012">
        <v>10613</v>
      </c>
      <c r="F21012">
        <v>1537734310.1500001</v>
      </c>
      <c r="G21012">
        <v>1537734310.1500001</v>
      </c>
      <c r="H21012" t="s">
        <v>7</v>
      </c>
    </row>
    <row r="21013" spans="1:8" x14ac:dyDescent="0.35">
      <c r="A21013">
        <v>3.1089782714800002E-4</v>
      </c>
      <c r="B21013" t="s">
        <v>11</v>
      </c>
      <c r="C21013">
        <v>345911</v>
      </c>
      <c r="D21013">
        <v>1537734310.6400001</v>
      </c>
      <c r="E21013">
        <v>85834</v>
      </c>
      <c r="F21013">
        <v>1537734310.6400001</v>
      </c>
      <c r="G21013">
        <v>1537734310.6400001</v>
      </c>
      <c r="H21013" t="s">
        <v>7</v>
      </c>
    </row>
    <row r="21014" spans="1:8" x14ac:dyDescent="0.35">
      <c r="A21014">
        <v>3.6406517028800001E-4</v>
      </c>
      <c r="B21014" t="s">
        <v>11</v>
      </c>
      <c r="C21014">
        <v>345933</v>
      </c>
      <c r="D21014">
        <v>1537734311</v>
      </c>
      <c r="E21014">
        <v>37711</v>
      </c>
      <c r="F21014">
        <v>1537734311</v>
      </c>
      <c r="G21014">
        <v>1537734311</v>
      </c>
      <c r="H21014" t="s">
        <v>7</v>
      </c>
    </row>
    <row r="21015" spans="1:8" x14ac:dyDescent="0.35">
      <c r="A21015">
        <v>2.9110908508300001E-4</v>
      </c>
      <c r="B21015" t="s">
        <v>10</v>
      </c>
      <c r="C21015">
        <v>345852</v>
      </c>
      <c r="D21015">
        <v>1537734311.3</v>
      </c>
      <c r="E21015">
        <v>19404</v>
      </c>
      <c r="F21015">
        <v>1537734311.3</v>
      </c>
      <c r="G21015">
        <v>1537734311.3</v>
      </c>
      <c r="H21015" t="s">
        <v>7</v>
      </c>
    </row>
    <row r="21016" spans="1:8" x14ac:dyDescent="0.35">
      <c r="A21016">
        <v>2.44140625E-4</v>
      </c>
      <c r="B21016" t="s">
        <v>11</v>
      </c>
      <c r="C21016">
        <v>345964</v>
      </c>
      <c r="D21016">
        <v>1537734311.54</v>
      </c>
      <c r="E21016">
        <v>30659</v>
      </c>
      <c r="F21016">
        <v>1537734311.53</v>
      </c>
      <c r="G21016">
        <v>1537734311.54</v>
      </c>
      <c r="H21016" t="s">
        <v>7</v>
      </c>
    </row>
    <row r="21017" spans="1:8" x14ac:dyDescent="0.35">
      <c r="A21017">
        <v>9.3293190002400001E-4</v>
      </c>
      <c r="B21017" t="s">
        <v>11</v>
      </c>
      <c r="C21017">
        <v>345984</v>
      </c>
      <c r="D21017">
        <v>1537734311.8699999</v>
      </c>
      <c r="E21017">
        <v>48907</v>
      </c>
      <c r="F21017">
        <v>1537734311.8699999</v>
      </c>
      <c r="G21017">
        <v>1537734311.8699999</v>
      </c>
      <c r="H21017" t="s">
        <v>7</v>
      </c>
    </row>
    <row r="21018" spans="1:8" x14ac:dyDescent="0.35">
      <c r="A21018">
        <v>2.8085708618199998E-4</v>
      </c>
      <c r="B21018" t="s">
        <v>12</v>
      </c>
      <c r="C21018">
        <v>345938</v>
      </c>
      <c r="D21018">
        <v>1537734312.1900001</v>
      </c>
      <c r="E21018">
        <v>54411</v>
      </c>
      <c r="F21018">
        <v>1537734312.1900001</v>
      </c>
      <c r="G21018">
        <v>1537734312.1900001</v>
      </c>
      <c r="H21018" t="s">
        <v>7</v>
      </c>
    </row>
    <row r="21019" spans="1:8" x14ac:dyDescent="0.35">
      <c r="A21019">
        <v>2.2792816162099999E-4</v>
      </c>
      <c r="B21019" t="s">
        <v>11</v>
      </c>
      <c r="C21019">
        <v>346027</v>
      </c>
      <c r="D21019">
        <v>1537734312.54</v>
      </c>
      <c r="E21019">
        <v>15301</v>
      </c>
      <c r="F21019">
        <v>1537734312.54</v>
      </c>
      <c r="G21019">
        <v>1537734312.54</v>
      </c>
      <c r="H21019" t="s">
        <v>7</v>
      </c>
    </row>
    <row r="21020" spans="1:8" x14ac:dyDescent="0.35">
      <c r="A21020">
        <v>2.9802322387700002E-4</v>
      </c>
      <c r="B21020" t="s">
        <v>11</v>
      </c>
      <c r="C21020">
        <v>346039</v>
      </c>
      <c r="D21020">
        <v>1537734312.8</v>
      </c>
      <c r="E21020">
        <v>12397</v>
      </c>
      <c r="F21020">
        <v>1537734312.8</v>
      </c>
      <c r="G21020">
        <v>1537734312.8</v>
      </c>
      <c r="H21020" t="s">
        <v>7</v>
      </c>
    </row>
    <row r="21021" spans="1:8" x14ac:dyDescent="0.35">
      <c r="A21021">
        <v>2.6202201843300002E-4</v>
      </c>
      <c r="B21021" t="s">
        <v>9</v>
      </c>
      <c r="C21021">
        <v>345945</v>
      </c>
      <c r="D21021">
        <v>1537734313.03</v>
      </c>
      <c r="E21021">
        <v>96540</v>
      </c>
      <c r="F21021">
        <v>1537734313.03</v>
      </c>
      <c r="G21021">
        <v>1537734313.03</v>
      </c>
      <c r="H21021" t="s">
        <v>7</v>
      </c>
    </row>
    <row r="21022" spans="1:8" x14ac:dyDescent="0.35">
      <c r="A21022">
        <v>2.7203559875500001E-4</v>
      </c>
      <c r="B21022" t="s">
        <v>8</v>
      </c>
      <c r="C21022">
        <v>346256</v>
      </c>
      <c r="D21022">
        <v>1537734313.23</v>
      </c>
      <c r="E21022">
        <v>12521</v>
      </c>
      <c r="F21022">
        <v>1537734313.23</v>
      </c>
      <c r="G21022">
        <v>1537734313.23</v>
      </c>
      <c r="H21022" t="s">
        <v>7</v>
      </c>
    </row>
    <row r="21023" spans="1:8" x14ac:dyDescent="0.35">
      <c r="A21023">
        <v>1.73091888428E-4</v>
      </c>
      <c r="B21023" t="s">
        <v>12</v>
      </c>
      <c r="C21023">
        <v>346012</v>
      </c>
      <c r="D21023">
        <v>1537734313.5</v>
      </c>
      <c r="E21023">
        <v>61704</v>
      </c>
      <c r="F21023">
        <v>1537734313.5</v>
      </c>
      <c r="G21023">
        <v>1537734313.5</v>
      </c>
      <c r="H21023" t="s">
        <v>7</v>
      </c>
    </row>
    <row r="21024" spans="1:8" x14ac:dyDescent="0.35">
      <c r="A21024">
        <v>1.4209747314499999E-3</v>
      </c>
      <c r="B21024" t="s">
        <v>11</v>
      </c>
      <c r="C21024">
        <v>346101</v>
      </c>
      <c r="D21024">
        <v>1537734313.8399999</v>
      </c>
      <c r="E21024">
        <v>78142</v>
      </c>
      <c r="F21024">
        <v>1537734313.8399999</v>
      </c>
      <c r="G21024">
        <v>1537734313.8399999</v>
      </c>
      <c r="H21024" t="s">
        <v>7</v>
      </c>
    </row>
    <row r="21025" spans="1:8" x14ac:dyDescent="0.35">
      <c r="A21025">
        <v>5.2595138549800004E-4</v>
      </c>
      <c r="B21025" t="s">
        <v>8</v>
      </c>
      <c r="C21025">
        <v>346312</v>
      </c>
      <c r="D21025">
        <v>1537734314.1300001</v>
      </c>
      <c r="E21025">
        <v>64028</v>
      </c>
      <c r="F21025">
        <v>1537734314.1300001</v>
      </c>
      <c r="G21025">
        <v>1537734314.1300001</v>
      </c>
      <c r="H21025" t="s">
        <v>7</v>
      </c>
    </row>
    <row r="21026" spans="1:8" x14ac:dyDescent="0.35">
      <c r="A21026">
        <v>2.7203559875500001E-4</v>
      </c>
      <c r="B21026" t="s">
        <v>9</v>
      </c>
      <c r="C21026">
        <v>346028</v>
      </c>
      <c r="D21026">
        <v>1537734314.3099999</v>
      </c>
      <c r="E21026">
        <v>14177</v>
      </c>
      <c r="F21026">
        <v>1537734314.3099999</v>
      </c>
      <c r="G21026">
        <v>1537734314.3099999</v>
      </c>
      <c r="H21026" t="s">
        <v>7</v>
      </c>
    </row>
    <row r="21027" spans="1:8" x14ac:dyDescent="0.35">
      <c r="A21027">
        <v>6.3300132751500004E-4</v>
      </c>
      <c r="B21027" t="s">
        <v>8</v>
      </c>
      <c r="C21027">
        <v>346342</v>
      </c>
      <c r="D21027">
        <v>1537734314.5999999</v>
      </c>
      <c r="E21027">
        <v>58044</v>
      </c>
      <c r="F21027">
        <v>1537734314.5999999</v>
      </c>
      <c r="G21027">
        <v>1537734314.5999999</v>
      </c>
      <c r="H21027" t="s">
        <v>7</v>
      </c>
    </row>
    <row r="21028" spans="1:8" x14ac:dyDescent="0.35">
      <c r="A21028">
        <v>1.61790847778E-3</v>
      </c>
      <c r="B21028" t="s">
        <v>10</v>
      </c>
      <c r="C21028">
        <v>346088</v>
      </c>
      <c r="D21028">
        <v>1537734314.9300001</v>
      </c>
      <c r="E21028">
        <v>39498</v>
      </c>
      <c r="F21028">
        <v>1537734314.9300001</v>
      </c>
      <c r="G21028">
        <v>1537734314.9300001</v>
      </c>
      <c r="H21028" t="s">
        <v>7</v>
      </c>
    </row>
    <row r="21029" spans="1:8" x14ac:dyDescent="0.35">
      <c r="A21029">
        <v>2.69794464111E-3</v>
      </c>
      <c r="B21029" t="s">
        <v>11</v>
      </c>
      <c r="C21029">
        <v>346197</v>
      </c>
      <c r="D21029">
        <v>1537734315.26</v>
      </c>
      <c r="E21029">
        <v>81104</v>
      </c>
      <c r="F21029">
        <v>1537734315.26</v>
      </c>
      <c r="G21029">
        <v>1537734315.26</v>
      </c>
      <c r="H21029" t="s">
        <v>7</v>
      </c>
    </row>
    <row r="21030" spans="1:8" x14ac:dyDescent="0.35">
      <c r="A21030">
        <v>2.7990341186500002E-4</v>
      </c>
      <c r="B21030" t="s">
        <v>9</v>
      </c>
      <c r="C21030">
        <v>346121</v>
      </c>
      <c r="D21030">
        <v>1537734315.6199999</v>
      </c>
      <c r="E21030">
        <v>72968</v>
      </c>
      <c r="F21030">
        <v>1537734315.6199999</v>
      </c>
      <c r="G21030">
        <v>1537734315.6199999</v>
      </c>
      <c r="H21030" t="s">
        <v>7</v>
      </c>
    </row>
    <row r="21031" spans="1:8" x14ac:dyDescent="0.35">
      <c r="A21031">
        <v>2.6106834411600001E-4</v>
      </c>
      <c r="B21031" t="s">
        <v>11</v>
      </c>
      <c r="C21031">
        <v>346239</v>
      </c>
      <c r="D21031">
        <v>1537734315.9200001</v>
      </c>
      <c r="E21031">
        <v>66973</v>
      </c>
      <c r="F21031">
        <v>1537734315.9200001</v>
      </c>
      <c r="G21031">
        <v>1537734315.9200001</v>
      </c>
      <c r="H21031" t="s">
        <v>7</v>
      </c>
    </row>
    <row r="21032" spans="1:8" x14ac:dyDescent="0.35">
      <c r="A21032">
        <v>2.7298927307100001E-4</v>
      </c>
      <c r="B21032" t="s">
        <v>8</v>
      </c>
      <c r="C21032">
        <v>346443</v>
      </c>
      <c r="D21032">
        <v>1537734316.1700001</v>
      </c>
      <c r="E21032">
        <v>88951</v>
      </c>
      <c r="F21032">
        <v>1537734316.1700001</v>
      </c>
      <c r="G21032">
        <v>1537734316.1700001</v>
      </c>
      <c r="H21032" t="s">
        <v>7</v>
      </c>
    </row>
    <row r="21033" spans="1:8" x14ac:dyDescent="0.35">
      <c r="A21033">
        <v>5.8698654174800004E-4</v>
      </c>
      <c r="B21033" t="s">
        <v>8</v>
      </c>
      <c r="C21033">
        <v>346464</v>
      </c>
      <c r="D21033">
        <v>1537734316.52</v>
      </c>
      <c r="E21033">
        <v>25389</v>
      </c>
      <c r="F21033">
        <v>1537734316.52</v>
      </c>
      <c r="G21033">
        <v>1537734316.52</v>
      </c>
      <c r="H21033" t="s">
        <v>7</v>
      </c>
    </row>
    <row r="21034" spans="1:8" x14ac:dyDescent="0.35">
      <c r="A21034">
        <v>3.6406517028800001E-4</v>
      </c>
      <c r="B21034" t="s">
        <v>9</v>
      </c>
      <c r="C21034">
        <v>346197</v>
      </c>
      <c r="D21034">
        <v>1537734316.9000001</v>
      </c>
      <c r="E21034">
        <v>35544</v>
      </c>
      <c r="F21034">
        <v>1537734316.9000001</v>
      </c>
      <c r="G21034">
        <v>1537734316.9000001</v>
      </c>
      <c r="H21034" t="s">
        <v>7</v>
      </c>
    </row>
    <row r="21035" spans="1:8" x14ac:dyDescent="0.35">
      <c r="A21035">
        <v>3.8194656372099998E-4</v>
      </c>
      <c r="B21035" t="s">
        <v>9</v>
      </c>
      <c r="C21035">
        <v>346220</v>
      </c>
      <c r="D21035">
        <v>1537734317.24</v>
      </c>
      <c r="E21035">
        <v>37187</v>
      </c>
      <c r="F21035">
        <v>1537734317.24</v>
      </c>
      <c r="G21035">
        <v>1537734317.24</v>
      </c>
      <c r="H21035" t="s">
        <v>7</v>
      </c>
    </row>
    <row r="21036" spans="1:8" x14ac:dyDescent="0.35">
      <c r="A21036">
        <v>1.6185998916600001E-2</v>
      </c>
      <c r="B21036" t="s">
        <v>10</v>
      </c>
      <c r="C21036">
        <v>346251</v>
      </c>
      <c r="D21036">
        <v>1537734317.5799999</v>
      </c>
      <c r="E21036">
        <v>72893</v>
      </c>
      <c r="F21036">
        <v>1537734317.5599999</v>
      </c>
      <c r="G21036">
        <v>1537734317.5799999</v>
      </c>
      <c r="H21036" t="s">
        <v>7</v>
      </c>
    </row>
    <row r="21037" spans="1:8" x14ac:dyDescent="0.35">
      <c r="A21037">
        <v>2.2561550140400002E-3</v>
      </c>
      <c r="B21037" t="s">
        <v>9</v>
      </c>
      <c r="C21037">
        <v>346264</v>
      </c>
      <c r="D21037">
        <v>1537734317.8699999</v>
      </c>
      <c r="E21037">
        <v>26221</v>
      </c>
      <c r="F21037">
        <v>1537734317.8699999</v>
      </c>
      <c r="G21037">
        <v>1537734317.8699999</v>
      </c>
      <c r="H21037" t="s">
        <v>7</v>
      </c>
    </row>
    <row r="21038" spans="1:8" x14ac:dyDescent="0.35">
      <c r="A21038">
        <v>3.7789344787599998E-4</v>
      </c>
      <c r="B21038" t="s">
        <v>10</v>
      </c>
      <c r="C21038">
        <v>346296</v>
      </c>
      <c r="D21038">
        <v>1537734318.24</v>
      </c>
      <c r="E21038">
        <v>17293</v>
      </c>
      <c r="F21038">
        <v>1537734318.24</v>
      </c>
      <c r="G21038">
        <v>1537734318.24</v>
      </c>
      <c r="H21038" t="s">
        <v>7</v>
      </c>
    </row>
    <row r="21039" spans="1:8" x14ac:dyDescent="0.35">
      <c r="A21039">
        <v>4.1794776916499998E-4</v>
      </c>
      <c r="B21039" t="s">
        <v>8</v>
      </c>
      <c r="C21039">
        <v>346593</v>
      </c>
      <c r="D21039">
        <v>1537734318.7</v>
      </c>
      <c r="E21039">
        <v>33486</v>
      </c>
      <c r="F21039">
        <v>1537734318.7</v>
      </c>
      <c r="G21039">
        <v>1537734318.7</v>
      </c>
      <c r="H21039" t="s">
        <v>7</v>
      </c>
    </row>
    <row r="21040" spans="1:8" x14ac:dyDescent="0.35">
      <c r="A21040">
        <v>6.5898895263699999E-4</v>
      </c>
      <c r="B21040" t="s">
        <v>11</v>
      </c>
      <c r="C21040">
        <v>346422</v>
      </c>
      <c r="D21040">
        <v>1537734318.98</v>
      </c>
      <c r="E21040">
        <v>82385</v>
      </c>
      <c r="F21040">
        <v>1537734318.98</v>
      </c>
      <c r="G21040">
        <v>1537734318.98</v>
      </c>
      <c r="H21040" t="s">
        <v>7</v>
      </c>
    </row>
    <row r="21041" spans="1:8" x14ac:dyDescent="0.35">
      <c r="A21041">
        <v>5.7697296142600004E-4</v>
      </c>
      <c r="B21041" t="s">
        <v>11</v>
      </c>
      <c r="C21041">
        <v>346432</v>
      </c>
      <c r="D21041">
        <v>1537734319.1800001</v>
      </c>
      <c r="E21041">
        <v>25486</v>
      </c>
      <c r="F21041">
        <v>1537734319.1800001</v>
      </c>
      <c r="G21041">
        <v>1537734319.1800001</v>
      </c>
      <c r="H21041" t="s">
        <v>7</v>
      </c>
    </row>
    <row r="21042" spans="1:8" x14ac:dyDescent="0.35">
      <c r="A21042">
        <v>3.8290023803699998E-4</v>
      </c>
      <c r="B21042" t="s">
        <v>12</v>
      </c>
      <c r="C21042">
        <v>346388</v>
      </c>
      <c r="D21042">
        <v>1537734319.48</v>
      </c>
      <c r="E21042">
        <v>88937</v>
      </c>
      <c r="F21042">
        <v>1537734319.48</v>
      </c>
      <c r="G21042">
        <v>1537734319.48</v>
      </c>
      <c r="H21042" t="s">
        <v>7</v>
      </c>
    </row>
    <row r="21043" spans="1:8" x14ac:dyDescent="0.35">
      <c r="A21043">
        <v>2.9397010803200002E-4</v>
      </c>
      <c r="B21043" t="s">
        <v>12</v>
      </c>
      <c r="C21043">
        <v>346400</v>
      </c>
      <c r="D21043">
        <v>1537734319.6700001</v>
      </c>
      <c r="E21043">
        <v>23513</v>
      </c>
      <c r="F21043">
        <v>1537734319.6600001</v>
      </c>
      <c r="G21043">
        <v>1537734319.6700001</v>
      </c>
      <c r="H21043" t="s">
        <v>7</v>
      </c>
    </row>
    <row r="21044" spans="1:8" x14ac:dyDescent="0.35">
      <c r="A21044">
        <v>5.9509277343800003E-4</v>
      </c>
      <c r="B21044" t="s">
        <v>12</v>
      </c>
      <c r="C21044">
        <v>346415</v>
      </c>
      <c r="D21044">
        <v>1537734319.8800001</v>
      </c>
      <c r="E21044">
        <v>30838</v>
      </c>
      <c r="F21044">
        <v>1537734319.8800001</v>
      </c>
      <c r="G21044">
        <v>1537734319.8800001</v>
      </c>
      <c r="H21044" t="s">
        <v>7</v>
      </c>
    </row>
    <row r="21045" spans="1:8" x14ac:dyDescent="0.35">
      <c r="A21045">
        <v>4.5204162597699998E-4</v>
      </c>
      <c r="B21045" t="s">
        <v>9</v>
      </c>
      <c r="C21045">
        <v>346422</v>
      </c>
      <c r="D21045">
        <v>1537734320.1600001</v>
      </c>
      <c r="E21045">
        <v>42516</v>
      </c>
      <c r="F21045">
        <v>1537734320.1600001</v>
      </c>
      <c r="G21045">
        <v>1537734320.1600001</v>
      </c>
      <c r="H21045" t="s">
        <v>7</v>
      </c>
    </row>
    <row r="21046" spans="1:8" x14ac:dyDescent="0.35">
      <c r="A21046">
        <v>4.3106079101600003E-4</v>
      </c>
      <c r="B21046" t="s">
        <v>12</v>
      </c>
      <c r="C21046">
        <v>346454</v>
      </c>
      <c r="D21046">
        <v>1537734320.48</v>
      </c>
      <c r="E21046">
        <v>88074</v>
      </c>
      <c r="F21046">
        <v>1537734320.48</v>
      </c>
      <c r="G21046">
        <v>1537734320.48</v>
      </c>
      <c r="H21046" t="s">
        <v>7</v>
      </c>
    </row>
    <row r="21047" spans="1:8" x14ac:dyDescent="0.35">
      <c r="A21047">
        <v>2.3698806762699999E-4</v>
      </c>
      <c r="B21047" t="s">
        <v>8</v>
      </c>
      <c r="C21047">
        <v>346729</v>
      </c>
      <c r="D21047">
        <v>1537734320.97</v>
      </c>
      <c r="E21047">
        <v>11286</v>
      </c>
      <c r="F21047">
        <v>1537734320.97</v>
      </c>
      <c r="G21047">
        <v>1537734320.97</v>
      </c>
      <c r="H21047" t="s">
        <v>7</v>
      </c>
    </row>
    <row r="21048" spans="1:8" x14ac:dyDescent="0.35">
      <c r="A21048">
        <v>1.0929107665999999E-3</v>
      </c>
      <c r="B21048" t="s">
        <v>10</v>
      </c>
      <c r="C21048">
        <v>346472</v>
      </c>
      <c r="D21048">
        <v>1537734321.1500001</v>
      </c>
      <c r="E21048">
        <v>41518</v>
      </c>
      <c r="F21048">
        <v>1537734321.1500001</v>
      </c>
      <c r="G21048">
        <v>1537734321.1500001</v>
      </c>
      <c r="H21048" t="s">
        <v>7</v>
      </c>
    </row>
    <row r="21049" spans="1:8" x14ac:dyDescent="0.35">
      <c r="A21049">
        <v>2.8610229492200001E-4</v>
      </c>
      <c r="B21049" t="s">
        <v>10</v>
      </c>
      <c r="C21049">
        <v>346484</v>
      </c>
      <c r="D21049">
        <v>1537734321.3299999</v>
      </c>
      <c r="E21049">
        <v>87891</v>
      </c>
      <c r="F21049">
        <v>1537734321.3299999</v>
      </c>
      <c r="G21049">
        <v>1537734321.3299999</v>
      </c>
      <c r="H21049" t="s">
        <v>7</v>
      </c>
    </row>
    <row r="21050" spans="1:8" x14ac:dyDescent="0.35">
      <c r="A21050">
        <v>3.01122665405E-4</v>
      </c>
      <c r="B21050" t="s">
        <v>8</v>
      </c>
      <c r="C21050">
        <v>346760</v>
      </c>
      <c r="D21050">
        <v>1537734321.55</v>
      </c>
      <c r="E21050">
        <v>39050</v>
      </c>
      <c r="F21050">
        <v>1537734321.55</v>
      </c>
      <c r="G21050">
        <v>1537734321.55</v>
      </c>
      <c r="H21050" t="s">
        <v>7</v>
      </c>
    </row>
    <row r="21051" spans="1:8" x14ac:dyDescent="0.35">
      <c r="A21051">
        <v>2.7894973754900003E-4</v>
      </c>
      <c r="B21051" t="s">
        <v>11</v>
      </c>
      <c r="C21051">
        <v>346593</v>
      </c>
      <c r="D21051">
        <v>1537734321.77</v>
      </c>
      <c r="E21051">
        <v>62108</v>
      </c>
      <c r="F21051">
        <v>1537734321.77</v>
      </c>
      <c r="G21051">
        <v>1537734321.77</v>
      </c>
      <c r="H21051" t="s">
        <v>7</v>
      </c>
    </row>
    <row r="21052" spans="1:8" x14ac:dyDescent="0.35">
      <c r="A21052">
        <v>2.5296211242700002E-4</v>
      </c>
      <c r="B21052" t="s">
        <v>12</v>
      </c>
      <c r="C21052">
        <v>346542</v>
      </c>
      <c r="D21052">
        <v>1537734322.01</v>
      </c>
      <c r="E21052">
        <v>41244</v>
      </c>
      <c r="F21052">
        <v>1537734322</v>
      </c>
      <c r="G21052">
        <v>1537734322.01</v>
      </c>
      <c r="H21052" t="s">
        <v>7</v>
      </c>
    </row>
    <row r="21053" spans="1:8" x14ac:dyDescent="0.35">
      <c r="A21053">
        <v>3.8194656372099998E-4</v>
      </c>
      <c r="B21053" t="s">
        <v>11</v>
      </c>
      <c r="C21053">
        <v>346627</v>
      </c>
      <c r="D21053">
        <v>1537734322.3399999</v>
      </c>
      <c r="E21053">
        <v>98130</v>
      </c>
      <c r="F21053">
        <v>1537734322.3399999</v>
      </c>
      <c r="G21053">
        <v>1537734322.3399999</v>
      </c>
      <c r="H21053" t="s">
        <v>7</v>
      </c>
    </row>
    <row r="21054" spans="1:8" x14ac:dyDescent="0.35">
      <c r="A21054">
        <v>2.3102760314900001E-4</v>
      </c>
      <c r="B21054" t="s">
        <v>11</v>
      </c>
      <c r="C21054">
        <v>346651</v>
      </c>
      <c r="D21054">
        <v>1537734322.74</v>
      </c>
      <c r="E21054">
        <v>49427</v>
      </c>
      <c r="F21054">
        <v>1537734322.74</v>
      </c>
      <c r="G21054">
        <v>1537734322.74</v>
      </c>
      <c r="H21054" t="s">
        <v>7</v>
      </c>
    </row>
    <row r="21055" spans="1:8" x14ac:dyDescent="0.35">
      <c r="A21055">
        <v>2.6798248291000002E-4</v>
      </c>
      <c r="B21055" t="s">
        <v>11</v>
      </c>
      <c r="C21055">
        <v>346671</v>
      </c>
      <c r="D21055">
        <v>1537734323.03</v>
      </c>
      <c r="E21055">
        <v>67383</v>
      </c>
      <c r="F21055">
        <v>1537734323.03</v>
      </c>
      <c r="G21055">
        <v>1537734323.03</v>
      </c>
      <c r="H21055" t="s">
        <v>7</v>
      </c>
    </row>
    <row r="21056" spans="1:8" x14ac:dyDescent="0.35">
      <c r="A21056">
        <v>2.9301643371600002E-4</v>
      </c>
      <c r="B21056" t="s">
        <v>12</v>
      </c>
      <c r="C21056">
        <v>346631</v>
      </c>
      <c r="D21056">
        <v>1537734323.48</v>
      </c>
      <c r="E21056">
        <v>51853</v>
      </c>
      <c r="F21056">
        <v>1537734323.48</v>
      </c>
      <c r="G21056">
        <v>1537734323.48</v>
      </c>
      <c r="H21056" t="s">
        <v>7</v>
      </c>
    </row>
    <row r="21057" spans="1:8" x14ac:dyDescent="0.35">
      <c r="A21057">
        <v>2.4604797363300001E-4</v>
      </c>
      <c r="B21057" t="s">
        <v>12</v>
      </c>
      <c r="C21057">
        <v>346650</v>
      </c>
      <c r="D21057">
        <v>1537734323.75</v>
      </c>
      <c r="E21057">
        <v>56487</v>
      </c>
      <c r="F21057">
        <v>1537734323.75</v>
      </c>
      <c r="G21057">
        <v>1537734323.75</v>
      </c>
      <c r="H21057" t="s">
        <v>7</v>
      </c>
    </row>
    <row r="21058" spans="1:8" x14ac:dyDescent="0.35">
      <c r="A21058">
        <v>2.75135040283E-4</v>
      </c>
      <c r="B21058" t="s">
        <v>12</v>
      </c>
      <c r="C21058">
        <v>346676</v>
      </c>
      <c r="D21058">
        <v>1537734324.1500001</v>
      </c>
      <c r="E21058">
        <v>87872</v>
      </c>
      <c r="F21058">
        <v>1537734324.1500001</v>
      </c>
      <c r="G21058">
        <v>1537734324.1500001</v>
      </c>
      <c r="H21058" t="s">
        <v>7</v>
      </c>
    </row>
    <row r="21059" spans="1:8" x14ac:dyDescent="0.35">
      <c r="A21059">
        <v>2.8800964355500002E-4</v>
      </c>
      <c r="B21059" t="s">
        <v>8</v>
      </c>
      <c r="C21059">
        <v>346954</v>
      </c>
      <c r="D21059">
        <v>1537734324.5999999</v>
      </c>
      <c r="E21059">
        <v>75270</v>
      </c>
      <c r="F21059">
        <v>1537734324.5999999</v>
      </c>
      <c r="G21059">
        <v>1537734324.5999999</v>
      </c>
      <c r="H21059" t="s">
        <v>7</v>
      </c>
    </row>
    <row r="21060" spans="1:8" x14ac:dyDescent="0.35">
      <c r="A21060">
        <v>2.05039978027E-4</v>
      </c>
      <c r="B21060" t="s">
        <v>12</v>
      </c>
      <c r="C21060">
        <v>346726</v>
      </c>
      <c r="D21060">
        <v>1537734325.0799999</v>
      </c>
      <c r="E21060">
        <v>44126</v>
      </c>
      <c r="F21060">
        <v>1537734325.0799999</v>
      </c>
      <c r="G21060">
        <v>1537734325.0799999</v>
      </c>
      <c r="H21060" t="s">
        <v>7</v>
      </c>
    </row>
    <row r="21061" spans="1:8" x14ac:dyDescent="0.35">
      <c r="A21061">
        <v>2.5892257690400002E-4</v>
      </c>
      <c r="B21061" t="s">
        <v>8</v>
      </c>
      <c r="C21061">
        <v>347001</v>
      </c>
      <c r="D21061">
        <v>1537734325.5</v>
      </c>
      <c r="E21061">
        <v>44427</v>
      </c>
      <c r="F21061">
        <v>1537734325.5</v>
      </c>
      <c r="G21061">
        <v>1537734325.5</v>
      </c>
      <c r="H21061" t="s">
        <v>7</v>
      </c>
    </row>
    <row r="21062" spans="1:8" x14ac:dyDescent="0.35">
      <c r="A21062">
        <v>2.3198127746599999E-4</v>
      </c>
      <c r="B21062" t="s">
        <v>12</v>
      </c>
      <c r="C21062">
        <v>346777</v>
      </c>
      <c r="D21062">
        <v>1537734325.8800001</v>
      </c>
      <c r="E21062">
        <v>40544</v>
      </c>
      <c r="F21062">
        <v>1537734325.8800001</v>
      </c>
      <c r="G21062">
        <v>1537734325.8800001</v>
      </c>
      <c r="H21062" t="s">
        <v>7</v>
      </c>
    </row>
    <row r="21063" spans="1:8" x14ac:dyDescent="0.35">
      <c r="A21063">
        <v>2.7799606323200001E-4</v>
      </c>
      <c r="B21063" t="s">
        <v>12</v>
      </c>
      <c r="C21063">
        <v>346801</v>
      </c>
      <c r="D21063">
        <v>1537734326.25</v>
      </c>
      <c r="E21063">
        <v>56878</v>
      </c>
      <c r="F21063">
        <v>1537734326.25</v>
      </c>
      <c r="G21063">
        <v>1537734326.25</v>
      </c>
      <c r="H21063" t="s">
        <v>7</v>
      </c>
    </row>
    <row r="21064" spans="1:8" x14ac:dyDescent="0.35">
      <c r="A21064">
        <v>2.6106834411600001E-4</v>
      </c>
      <c r="B21064" t="s">
        <v>9</v>
      </c>
      <c r="C21064">
        <v>346838</v>
      </c>
      <c r="D21064">
        <v>1537734326.6300001</v>
      </c>
      <c r="E21064">
        <v>32716</v>
      </c>
      <c r="F21064">
        <v>1537734326.6300001</v>
      </c>
      <c r="G21064">
        <v>1537734326.6300001</v>
      </c>
      <c r="H21064" t="s">
        <v>7</v>
      </c>
    </row>
    <row r="21065" spans="1:8" x14ac:dyDescent="0.35">
      <c r="A21065">
        <v>2.7489662170400003E-4</v>
      </c>
      <c r="B21065" t="s">
        <v>10</v>
      </c>
      <c r="C21065">
        <v>346833</v>
      </c>
      <c r="D21065">
        <v>1537734327.0699999</v>
      </c>
      <c r="E21065">
        <v>86257</v>
      </c>
      <c r="F21065">
        <v>1537734327.0699999</v>
      </c>
      <c r="G21065">
        <v>1537734327.0699999</v>
      </c>
      <c r="H21065" t="s">
        <v>7</v>
      </c>
    </row>
    <row r="21066" spans="1:8" x14ac:dyDescent="0.35">
      <c r="A21066">
        <v>2.8109550476100001E-4</v>
      </c>
      <c r="B21066" t="s">
        <v>12</v>
      </c>
      <c r="C21066">
        <v>346872</v>
      </c>
      <c r="D21066">
        <v>1537734327.4400001</v>
      </c>
      <c r="E21066">
        <v>96211</v>
      </c>
      <c r="F21066">
        <v>1537734327.4400001</v>
      </c>
      <c r="G21066">
        <v>1537734327.4400001</v>
      </c>
      <c r="H21066" t="s">
        <v>7</v>
      </c>
    </row>
    <row r="21067" spans="1:8" x14ac:dyDescent="0.35">
      <c r="A21067">
        <v>1.82151794434E-4</v>
      </c>
      <c r="B21067" t="s">
        <v>11</v>
      </c>
      <c r="C21067">
        <v>346961</v>
      </c>
      <c r="D21067">
        <v>1537734327.77</v>
      </c>
      <c r="E21067">
        <v>73080</v>
      </c>
      <c r="F21067">
        <v>1537734327.77</v>
      </c>
      <c r="G21067">
        <v>1537734327.77</v>
      </c>
      <c r="H21067" t="s">
        <v>7</v>
      </c>
    </row>
    <row r="21068" spans="1:8" x14ac:dyDescent="0.35">
      <c r="A21068">
        <v>2.2292137146E-4</v>
      </c>
      <c r="B21068" t="s">
        <v>12</v>
      </c>
      <c r="C21068">
        <v>346920</v>
      </c>
      <c r="D21068">
        <v>1537734328.1600001</v>
      </c>
      <c r="E21068">
        <v>17847</v>
      </c>
      <c r="F21068">
        <v>1537734328.1600001</v>
      </c>
      <c r="G21068">
        <v>1537734328.1600001</v>
      </c>
      <c r="H21068" t="s">
        <v>7</v>
      </c>
    </row>
    <row r="21069" spans="1:8" x14ac:dyDescent="0.35">
      <c r="A21069">
        <v>3.0684471130399999E-4</v>
      </c>
      <c r="B21069" t="s">
        <v>9</v>
      </c>
      <c r="C21069">
        <v>346980</v>
      </c>
      <c r="D21069">
        <v>1537734328.6600001</v>
      </c>
      <c r="E21069">
        <v>10534</v>
      </c>
      <c r="F21069">
        <v>1537734328.6600001</v>
      </c>
      <c r="G21069">
        <v>1537734328.6600001</v>
      </c>
      <c r="H21069" t="s">
        <v>7</v>
      </c>
    </row>
    <row r="21070" spans="1:8" x14ac:dyDescent="0.35">
      <c r="A21070">
        <v>4.1103363037100002E-4</v>
      </c>
      <c r="B21070" t="s">
        <v>10</v>
      </c>
      <c r="C21070">
        <v>346950</v>
      </c>
      <c r="D21070">
        <v>1537734329.1700001</v>
      </c>
      <c r="E21070">
        <v>21811</v>
      </c>
      <c r="F21070">
        <v>1537734329.1700001</v>
      </c>
      <c r="G21070">
        <v>1537734329.1700001</v>
      </c>
      <c r="H21070" t="s">
        <v>7</v>
      </c>
    </row>
    <row r="21071" spans="1:8" x14ac:dyDescent="0.35">
      <c r="A21071">
        <v>2.2101402282700001E-4</v>
      </c>
      <c r="B21071" t="s">
        <v>10</v>
      </c>
      <c r="C21071">
        <v>346971</v>
      </c>
      <c r="D21071">
        <v>1537734329.5</v>
      </c>
      <c r="E21071">
        <v>18361</v>
      </c>
      <c r="F21071">
        <v>1537734329.49</v>
      </c>
      <c r="G21071">
        <v>1537734329.5</v>
      </c>
      <c r="H21071" t="s">
        <v>7</v>
      </c>
    </row>
    <row r="21072" spans="1:8" x14ac:dyDescent="0.35">
      <c r="A21072">
        <v>2.7894973754900003E-4</v>
      </c>
      <c r="B21072" t="s">
        <v>9</v>
      </c>
      <c r="C21072">
        <v>347039</v>
      </c>
      <c r="D21072">
        <v>1537734329.7</v>
      </c>
      <c r="E21072">
        <v>47155</v>
      </c>
      <c r="F21072">
        <v>1537734329.7</v>
      </c>
      <c r="G21072">
        <v>1537734329.7</v>
      </c>
      <c r="H21072" t="s">
        <v>7</v>
      </c>
    </row>
    <row r="21073" spans="1:8" x14ac:dyDescent="0.35">
      <c r="A21073">
        <v>5.2309036254899997E-4</v>
      </c>
      <c r="B21073" t="s">
        <v>9</v>
      </c>
      <c r="C21073">
        <v>347059</v>
      </c>
      <c r="D21073">
        <v>1537734330.01</v>
      </c>
      <c r="E21073">
        <v>50407</v>
      </c>
      <c r="F21073">
        <v>1537734330.01</v>
      </c>
      <c r="G21073">
        <v>1537734330.01</v>
      </c>
      <c r="H21073" t="s">
        <v>7</v>
      </c>
    </row>
    <row r="21074" spans="1:8" x14ac:dyDescent="0.35">
      <c r="A21074">
        <v>3.2687187194799998E-4</v>
      </c>
      <c r="B21074" t="s">
        <v>11</v>
      </c>
      <c r="C21074">
        <v>347114</v>
      </c>
      <c r="D21074">
        <v>1537734330.3800001</v>
      </c>
      <c r="E21074">
        <v>36329</v>
      </c>
      <c r="F21074">
        <v>1537734330.3800001</v>
      </c>
      <c r="G21074">
        <v>1537734330.3800001</v>
      </c>
      <c r="H21074" t="s">
        <v>7</v>
      </c>
    </row>
    <row r="21075" spans="1:8" x14ac:dyDescent="0.35">
      <c r="A21075">
        <v>3.2687187194799998E-4</v>
      </c>
      <c r="B21075" t="s">
        <v>9</v>
      </c>
      <c r="C21075">
        <v>347101</v>
      </c>
      <c r="D21075">
        <v>1537734330.71</v>
      </c>
      <c r="E21075">
        <v>94300</v>
      </c>
      <c r="F21075">
        <v>1537734330.71</v>
      </c>
      <c r="G21075">
        <v>1537734330.71</v>
      </c>
      <c r="H21075" t="s">
        <v>7</v>
      </c>
    </row>
    <row r="21076" spans="1:8" x14ac:dyDescent="0.35">
      <c r="A21076">
        <v>3.26156616211E-4</v>
      </c>
      <c r="B21076" t="s">
        <v>8</v>
      </c>
      <c r="C21076">
        <v>347345</v>
      </c>
      <c r="D21076">
        <v>1537734331.1500001</v>
      </c>
      <c r="E21076">
        <v>92404</v>
      </c>
      <c r="F21076">
        <v>1537734331.1500001</v>
      </c>
      <c r="G21076">
        <v>1537734331.1500001</v>
      </c>
      <c r="H21076" t="s">
        <v>7</v>
      </c>
    </row>
    <row r="21077" spans="1:8" x14ac:dyDescent="0.35">
      <c r="A21077">
        <v>3.5119056701700001E-4</v>
      </c>
      <c r="B21077" t="s">
        <v>12</v>
      </c>
      <c r="C21077">
        <v>347112</v>
      </c>
      <c r="D21077">
        <v>1537734331.4100001</v>
      </c>
      <c r="E21077">
        <v>10739</v>
      </c>
      <c r="F21077">
        <v>1537734331.4100001</v>
      </c>
      <c r="G21077">
        <v>1537734331.4100001</v>
      </c>
      <c r="H21077" t="s">
        <v>7</v>
      </c>
    </row>
    <row r="21078" spans="1:8" x14ac:dyDescent="0.35">
      <c r="A21078">
        <v>3.2401084899900002E-4</v>
      </c>
      <c r="B21078" t="s">
        <v>9</v>
      </c>
      <c r="C21078">
        <v>347175</v>
      </c>
      <c r="D21078">
        <v>1537734331.78</v>
      </c>
      <c r="E21078">
        <v>96238</v>
      </c>
      <c r="F21078">
        <v>1537734331.78</v>
      </c>
      <c r="G21078">
        <v>1537734331.78</v>
      </c>
      <c r="H21078" t="s">
        <v>7</v>
      </c>
    </row>
    <row r="21079" spans="1:8" x14ac:dyDescent="0.35">
      <c r="A21079">
        <v>3.4689903259299998E-4</v>
      </c>
      <c r="B21079" t="s">
        <v>8</v>
      </c>
      <c r="C21079">
        <v>347405</v>
      </c>
      <c r="D21079">
        <v>1537734332.0799999</v>
      </c>
      <c r="E21079">
        <v>26452</v>
      </c>
      <c r="F21079">
        <v>1537734332.0799999</v>
      </c>
      <c r="G21079">
        <v>1537734332.0799999</v>
      </c>
      <c r="H21079" t="s">
        <v>7</v>
      </c>
    </row>
    <row r="21080" spans="1:8" x14ac:dyDescent="0.35">
      <c r="A21080">
        <v>4.1508674621600002E-4</v>
      </c>
      <c r="B21080" t="s">
        <v>12</v>
      </c>
      <c r="C21080">
        <v>347173</v>
      </c>
      <c r="D21080">
        <v>1537734332.4000001</v>
      </c>
      <c r="E21080">
        <v>82528</v>
      </c>
      <c r="F21080">
        <v>1537734332.4000001</v>
      </c>
      <c r="G21080">
        <v>1537734332.4000001</v>
      </c>
      <c r="H21080" t="s">
        <v>7</v>
      </c>
    </row>
    <row r="21081" spans="1:8" x14ac:dyDescent="0.35">
      <c r="A21081">
        <v>2.8395652771000002E-4</v>
      </c>
      <c r="B21081" t="s">
        <v>8</v>
      </c>
      <c r="C21081">
        <v>347448</v>
      </c>
      <c r="D21081">
        <v>1537734332.7</v>
      </c>
      <c r="E21081">
        <v>14301</v>
      </c>
      <c r="F21081">
        <v>1537734332.7</v>
      </c>
      <c r="G21081">
        <v>1537734332.7</v>
      </c>
      <c r="H21081" t="s">
        <v>7</v>
      </c>
    </row>
    <row r="21082" spans="1:8" x14ac:dyDescent="0.35">
      <c r="A21082">
        <v>1.6713142394999999E-4</v>
      </c>
      <c r="B21082" t="s">
        <v>10</v>
      </c>
      <c r="C21082">
        <v>347209</v>
      </c>
      <c r="D21082">
        <v>1537734333.4400001</v>
      </c>
      <c r="E21082">
        <v>26052</v>
      </c>
      <c r="F21082">
        <v>1537734333.4400001</v>
      </c>
      <c r="G21082">
        <v>1537734333.4400001</v>
      </c>
      <c r="H21082" t="s">
        <v>7</v>
      </c>
    </row>
    <row r="21083" spans="1:8" x14ac:dyDescent="0.35">
      <c r="A21083">
        <v>2.2602081298800001E-4</v>
      </c>
      <c r="B21083" t="s">
        <v>10</v>
      </c>
      <c r="C21083">
        <v>347234</v>
      </c>
      <c r="D21083">
        <v>1537734333.8</v>
      </c>
      <c r="E21083">
        <v>79656</v>
      </c>
      <c r="F21083">
        <v>1537734333.8</v>
      </c>
      <c r="G21083">
        <v>1537734333.8</v>
      </c>
      <c r="H21083" t="s">
        <v>7</v>
      </c>
    </row>
    <row r="21084" spans="1:8" x14ac:dyDescent="0.35">
      <c r="A21084">
        <v>4.1389465331999998E-4</v>
      </c>
      <c r="B21084" t="s">
        <v>9</v>
      </c>
      <c r="C21084">
        <v>347324</v>
      </c>
      <c r="D21084">
        <v>1537734334.26</v>
      </c>
      <c r="E21084">
        <v>58860</v>
      </c>
      <c r="F21084">
        <v>1537734334.26</v>
      </c>
      <c r="G21084">
        <v>1537734334.26</v>
      </c>
      <c r="H21084" t="s">
        <v>7</v>
      </c>
    </row>
    <row r="21085" spans="1:8" x14ac:dyDescent="0.35">
      <c r="A21085">
        <v>5.9199333190900004E-4</v>
      </c>
      <c r="B21085" t="s">
        <v>11</v>
      </c>
      <c r="C21085">
        <v>347371</v>
      </c>
      <c r="D21085">
        <v>1537734334.5799999</v>
      </c>
      <c r="E21085">
        <v>33471</v>
      </c>
      <c r="F21085">
        <v>1537734334.5799999</v>
      </c>
      <c r="G21085">
        <v>1537734334.5799999</v>
      </c>
      <c r="H21085" t="s">
        <v>7</v>
      </c>
    </row>
    <row r="21086" spans="1:8" x14ac:dyDescent="0.35">
      <c r="A21086">
        <v>2.5796890258800002E-4</v>
      </c>
      <c r="B21086" t="s">
        <v>9</v>
      </c>
      <c r="C21086">
        <v>347367</v>
      </c>
      <c r="D21086">
        <v>1537734334.9100001</v>
      </c>
      <c r="E21086">
        <v>45691</v>
      </c>
      <c r="F21086">
        <v>1537734334.9100001</v>
      </c>
      <c r="G21086">
        <v>1537734334.9100001</v>
      </c>
      <c r="H21086" t="s">
        <v>7</v>
      </c>
    </row>
    <row r="21087" spans="1:8" x14ac:dyDescent="0.35">
      <c r="A21087">
        <v>4.9185752868700005E-4</v>
      </c>
      <c r="B21087" t="s">
        <v>10</v>
      </c>
      <c r="C21087">
        <v>347326</v>
      </c>
      <c r="D21087">
        <v>1537734335.27</v>
      </c>
      <c r="E21087">
        <v>54192</v>
      </c>
      <c r="F21087">
        <v>1537734335.27</v>
      </c>
      <c r="G21087">
        <v>1537734335.27</v>
      </c>
      <c r="H21087" t="s">
        <v>7</v>
      </c>
    </row>
    <row r="21088" spans="1:8" x14ac:dyDescent="0.35">
      <c r="A21088">
        <v>1.7330646514900001E-3</v>
      </c>
      <c r="B21088" t="s">
        <v>10</v>
      </c>
      <c r="C21088">
        <v>347346</v>
      </c>
      <c r="D21088">
        <v>1537734335.5599999</v>
      </c>
      <c r="E21088">
        <v>24634</v>
      </c>
      <c r="F21088">
        <v>1537734335.5599999</v>
      </c>
      <c r="G21088">
        <v>1537734335.5599999</v>
      </c>
      <c r="H21088" t="s">
        <v>7</v>
      </c>
    </row>
    <row r="21089" spans="1:8" x14ac:dyDescent="0.35">
      <c r="A21089">
        <v>4.87804412842E-4</v>
      </c>
      <c r="B21089" t="s">
        <v>10</v>
      </c>
      <c r="C21089">
        <v>347368</v>
      </c>
      <c r="D21089">
        <v>1537734335.9300001</v>
      </c>
      <c r="E21089">
        <v>68021</v>
      </c>
      <c r="F21089">
        <v>1537734335.9300001</v>
      </c>
      <c r="G21089">
        <v>1537734335.9300001</v>
      </c>
      <c r="H21089" t="s">
        <v>7</v>
      </c>
    </row>
    <row r="21090" spans="1:8" x14ac:dyDescent="0.35">
      <c r="A21090">
        <v>3.3283233642599999E-4</v>
      </c>
      <c r="B21090" t="s">
        <v>12</v>
      </c>
      <c r="C21090">
        <v>347405</v>
      </c>
      <c r="D21090">
        <v>1537734336.28</v>
      </c>
      <c r="E21090">
        <v>64653</v>
      </c>
      <c r="F21090">
        <v>1537734336.28</v>
      </c>
      <c r="G21090">
        <v>1537734336.28</v>
      </c>
      <c r="H21090" t="s">
        <v>7</v>
      </c>
    </row>
    <row r="21091" spans="1:8" x14ac:dyDescent="0.35">
      <c r="A21091">
        <v>3.1900405883800002E-4</v>
      </c>
      <c r="B21091" t="s">
        <v>9</v>
      </c>
      <c r="C21091">
        <v>347484</v>
      </c>
      <c r="D21091">
        <v>1537734336.6700001</v>
      </c>
      <c r="E21091">
        <v>23128</v>
      </c>
      <c r="F21091">
        <v>1537734336.6700001</v>
      </c>
      <c r="G21091">
        <v>1537734336.6700001</v>
      </c>
      <c r="H21091" t="s">
        <v>7</v>
      </c>
    </row>
    <row r="21092" spans="1:8" x14ac:dyDescent="0.35">
      <c r="A21092">
        <v>3.6787986755399999E-4</v>
      </c>
      <c r="B21092" t="s">
        <v>8</v>
      </c>
      <c r="C21092">
        <v>347698</v>
      </c>
      <c r="D21092">
        <v>1537734336.95</v>
      </c>
      <c r="E21092">
        <v>58273</v>
      </c>
      <c r="F21092">
        <v>1537734336.95</v>
      </c>
      <c r="G21092">
        <v>1537734336.95</v>
      </c>
      <c r="H21092" t="s">
        <v>7</v>
      </c>
    </row>
    <row r="21093" spans="1:8" x14ac:dyDescent="0.35">
      <c r="A21093">
        <v>3.1399726867700002E-4</v>
      </c>
      <c r="B21093" t="s">
        <v>8</v>
      </c>
      <c r="C21093">
        <v>347722</v>
      </c>
      <c r="D21093">
        <v>1537734337.5599999</v>
      </c>
      <c r="E21093">
        <v>87527</v>
      </c>
      <c r="F21093">
        <v>1537734337.5599999</v>
      </c>
      <c r="G21093">
        <v>1537734337.5599999</v>
      </c>
      <c r="H21093" t="s">
        <v>7</v>
      </c>
    </row>
    <row r="21094" spans="1:8" x14ac:dyDescent="0.35">
      <c r="A21094">
        <v>3.0803680419900001E-4</v>
      </c>
      <c r="B21094" t="s">
        <v>9</v>
      </c>
      <c r="C21094">
        <v>347550</v>
      </c>
      <c r="D21094">
        <v>1537734337.8399999</v>
      </c>
      <c r="E21094">
        <v>50673</v>
      </c>
      <c r="F21094">
        <v>1537734337.8399999</v>
      </c>
      <c r="G21094">
        <v>1537734337.8399999</v>
      </c>
      <c r="H21094" t="s">
        <v>7</v>
      </c>
    </row>
    <row r="21095" spans="1:8" x14ac:dyDescent="0.35">
      <c r="A21095">
        <v>3.1399726867700002E-4</v>
      </c>
      <c r="B21095" t="s">
        <v>9</v>
      </c>
      <c r="C21095">
        <v>347572</v>
      </c>
      <c r="D21095">
        <v>1537734338.1300001</v>
      </c>
      <c r="E21095">
        <v>46733</v>
      </c>
      <c r="F21095">
        <v>1537734338.1300001</v>
      </c>
      <c r="G21095">
        <v>1537734338.1300001</v>
      </c>
      <c r="H21095" t="s">
        <v>7</v>
      </c>
    </row>
    <row r="21096" spans="1:8" x14ac:dyDescent="0.35">
      <c r="A21096">
        <v>5.8197975158700004E-4</v>
      </c>
      <c r="B21096" t="s">
        <v>12</v>
      </c>
      <c r="C21096">
        <v>347529</v>
      </c>
      <c r="D21096">
        <v>1537734338.53</v>
      </c>
      <c r="E21096">
        <v>34703</v>
      </c>
      <c r="F21096">
        <v>1537734338.53</v>
      </c>
      <c r="G21096">
        <v>1537734338.53</v>
      </c>
      <c r="H21096" t="s">
        <v>7</v>
      </c>
    </row>
    <row r="21097" spans="1:8" x14ac:dyDescent="0.35">
      <c r="A21097">
        <v>3.2496452331500002E-4</v>
      </c>
      <c r="B21097" t="s">
        <v>10</v>
      </c>
      <c r="C21097">
        <v>347540</v>
      </c>
      <c r="D21097">
        <v>1537734338.8299999</v>
      </c>
      <c r="E21097">
        <v>44331</v>
      </c>
      <c r="F21097">
        <v>1537734338.8299999</v>
      </c>
      <c r="G21097">
        <v>1537734338.8299999</v>
      </c>
      <c r="H21097" t="s">
        <v>7</v>
      </c>
    </row>
    <row r="21098" spans="1:8" x14ac:dyDescent="0.35">
      <c r="A21098">
        <v>2.7799606323200001E-4</v>
      </c>
      <c r="B21098" t="s">
        <v>9</v>
      </c>
      <c r="C21098">
        <v>347630</v>
      </c>
      <c r="D21098">
        <v>1537734339.1099999</v>
      </c>
      <c r="E21098">
        <v>30538</v>
      </c>
      <c r="F21098">
        <v>1537734339.1099999</v>
      </c>
      <c r="G21098">
        <v>1537734339.1099999</v>
      </c>
      <c r="H21098" t="s">
        <v>7</v>
      </c>
    </row>
    <row r="21099" spans="1:8" x14ac:dyDescent="0.35">
      <c r="A21099">
        <v>2.8491020202600002E-4</v>
      </c>
      <c r="B21099" t="s">
        <v>10</v>
      </c>
      <c r="C21099">
        <v>347581</v>
      </c>
      <c r="D21099">
        <v>1537734339.48</v>
      </c>
      <c r="E21099">
        <v>15596</v>
      </c>
      <c r="F21099">
        <v>1537734339.48</v>
      </c>
      <c r="G21099">
        <v>1537734339.48</v>
      </c>
      <c r="H21099" t="s">
        <v>7</v>
      </c>
    </row>
    <row r="21100" spans="1:8" x14ac:dyDescent="0.35">
      <c r="A21100">
        <v>5.6409835815400002E-4</v>
      </c>
      <c r="B21100" t="s">
        <v>11</v>
      </c>
      <c r="C21100">
        <v>347682</v>
      </c>
      <c r="D21100">
        <v>1537734339.79</v>
      </c>
      <c r="E21100">
        <v>30731</v>
      </c>
      <c r="F21100">
        <v>1537734339.79</v>
      </c>
      <c r="G21100">
        <v>1537734339.79</v>
      </c>
      <c r="H21100" t="s">
        <v>7</v>
      </c>
    </row>
    <row r="21101" spans="1:8" x14ac:dyDescent="0.35">
      <c r="A21101">
        <v>3.2901763916000002E-4</v>
      </c>
      <c r="B21101" t="s">
        <v>12</v>
      </c>
      <c r="C21101">
        <v>347625</v>
      </c>
      <c r="D21101">
        <v>1537734340.02</v>
      </c>
      <c r="E21101">
        <v>94926</v>
      </c>
      <c r="F21101">
        <v>1537734340.02</v>
      </c>
      <c r="G21101">
        <v>1537734340.02</v>
      </c>
      <c r="H21101" t="s">
        <v>7</v>
      </c>
    </row>
    <row r="21102" spans="1:8" x14ac:dyDescent="0.35">
      <c r="A21102">
        <v>4.4202804565400002E-4</v>
      </c>
      <c r="B21102" t="s">
        <v>12</v>
      </c>
      <c r="C21102">
        <v>347647</v>
      </c>
      <c r="D21102">
        <v>1537734340.3399999</v>
      </c>
      <c r="E21102">
        <v>34661</v>
      </c>
      <c r="F21102">
        <v>1537734340.3399999</v>
      </c>
      <c r="G21102">
        <v>1537734340.3399999</v>
      </c>
      <c r="H21102" t="s">
        <v>7</v>
      </c>
    </row>
    <row r="21103" spans="1:8" x14ac:dyDescent="0.35">
      <c r="A21103">
        <v>2.6798248291000002E-4</v>
      </c>
      <c r="B21103" t="s">
        <v>11</v>
      </c>
      <c r="C21103">
        <v>347735</v>
      </c>
      <c r="D21103">
        <v>1537734340.6400001</v>
      </c>
      <c r="E21103">
        <v>28743</v>
      </c>
      <c r="F21103">
        <v>1537734340.6400001</v>
      </c>
      <c r="G21103">
        <v>1537734340.6400001</v>
      </c>
      <c r="H21103" t="s">
        <v>7</v>
      </c>
    </row>
    <row r="21104" spans="1:8" x14ac:dyDescent="0.35">
      <c r="A21104">
        <v>2.1309852600099998E-3</v>
      </c>
      <c r="B21104" t="s">
        <v>9</v>
      </c>
      <c r="C21104">
        <v>347747</v>
      </c>
      <c r="D21104">
        <v>1537734340.8900001</v>
      </c>
      <c r="E21104">
        <v>11820</v>
      </c>
      <c r="F21104">
        <v>1537734340.8900001</v>
      </c>
      <c r="G21104">
        <v>1537734340.8900001</v>
      </c>
      <c r="H21104" t="s">
        <v>7</v>
      </c>
    </row>
    <row r="21105" spans="1:8" x14ac:dyDescent="0.35">
      <c r="A21105">
        <v>2.17914581299E-4</v>
      </c>
      <c r="B21105" t="s">
        <v>12</v>
      </c>
      <c r="C21105">
        <v>347707</v>
      </c>
      <c r="D21105">
        <v>1537734341.24</v>
      </c>
      <c r="E21105">
        <v>82820</v>
      </c>
      <c r="F21105">
        <v>1537734341.24</v>
      </c>
      <c r="G21105">
        <v>1537734341.24</v>
      </c>
      <c r="H21105" t="s">
        <v>7</v>
      </c>
    </row>
    <row r="21106" spans="1:8" x14ac:dyDescent="0.35">
      <c r="A21106">
        <v>2.5010108947800001E-4</v>
      </c>
      <c r="B21106" t="s">
        <v>11</v>
      </c>
      <c r="C21106">
        <v>347799</v>
      </c>
      <c r="D21106">
        <v>1537734341.9200001</v>
      </c>
      <c r="E21106">
        <v>37944</v>
      </c>
      <c r="F21106">
        <v>1537734341.9200001</v>
      </c>
      <c r="G21106">
        <v>1537734341.9200001</v>
      </c>
      <c r="H21106" t="s">
        <v>7</v>
      </c>
    </row>
    <row r="21107" spans="1:8" x14ac:dyDescent="0.35">
      <c r="A21107">
        <v>2.7585029602099999E-4</v>
      </c>
      <c r="B21107" t="s">
        <v>11</v>
      </c>
      <c r="C21107">
        <v>347815</v>
      </c>
      <c r="D21107">
        <v>1537734342.1600001</v>
      </c>
      <c r="E21107">
        <v>18799</v>
      </c>
      <c r="F21107">
        <v>1537734342.1600001</v>
      </c>
      <c r="G21107">
        <v>1537734342.1600001</v>
      </c>
      <c r="H21107" t="s">
        <v>7</v>
      </c>
    </row>
    <row r="21108" spans="1:8" x14ac:dyDescent="0.35">
      <c r="A21108">
        <v>4.7397613525399998E-4</v>
      </c>
      <c r="B21108" t="s">
        <v>11</v>
      </c>
      <c r="C21108">
        <v>347833</v>
      </c>
      <c r="D21108">
        <v>1537734342.4300001</v>
      </c>
      <c r="E21108">
        <v>35839</v>
      </c>
      <c r="F21108">
        <v>1537734342.4300001</v>
      </c>
      <c r="G21108">
        <v>1537734342.4300001</v>
      </c>
      <c r="H21108" t="s">
        <v>7</v>
      </c>
    </row>
    <row r="21109" spans="1:8" x14ac:dyDescent="0.35">
      <c r="A21109">
        <v>3.1805038452100001E-4</v>
      </c>
      <c r="B21109" t="s">
        <v>12</v>
      </c>
      <c r="C21109">
        <v>347778</v>
      </c>
      <c r="D21109">
        <v>1537734342.72</v>
      </c>
      <c r="E21109">
        <v>45137</v>
      </c>
      <c r="F21109">
        <v>1537734342.72</v>
      </c>
      <c r="G21109">
        <v>1537734342.72</v>
      </c>
      <c r="H21109" t="s">
        <v>7</v>
      </c>
    </row>
    <row r="21110" spans="1:8" x14ac:dyDescent="0.35">
      <c r="A21110">
        <v>4.1913986206100002E-4</v>
      </c>
      <c r="B21110" t="s">
        <v>9</v>
      </c>
      <c r="C21110">
        <v>347883</v>
      </c>
      <c r="D21110">
        <v>1537734343.1300001</v>
      </c>
      <c r="E21110">
        <v>57980</v>
      </c>
      <c r="F21110">
        <v>1537734343.1300001</v>
      </c>
      <c r="G21110">
        <v>1537734343.1300001</v>
      </c>
      <c r="H21110" t="s">
        <v>7</v>
      </c>
    </row>
    <row r="21111" spans="1:8" x14ac:dyDescent="0.35">
      <c r="A21111">
        <v>1.9907951355000001E-4</v>
      </c>
      <c r="B21111" t="s">
        <v>12</v>
      </c>
      <c r="C21111">
        <v>347827</v>
      </c>
      <c r="D21111">
        <v>1537734343.49</v>
      </c>
      <c r="E21111">
        <v>77573</v>
      </c>
      <c r="F21111">
        <v>1537734343.49</v>
      </c>
      <c r="G21111">
        <v>1537734343.49</v>
      </c>
      <c r="H21111" t="s">
        <v>7</v>
      </c>
    </row>
    <row r="21112" spans="1:8" x14ac:dyDescent="0.35">
      <c r="A21112">
        <v>3.0398368835400001E-4</v>
      </c>
      <c r="B21112" t="s">
        <v>12</v>
      </c>
      <c r="C21112">
        <v>347846</v>
      </c>
      <c r="D21112">
        <v>1537734343.8399999</v>
      </c>
      <c r="E21112">
        <v>20206</v>
      </c>
      <c r="F21112">
        <v>1537734343.8399999</v>
      </c>
      <c r="G21112">
        <v>1537734343.8399999</v>
      </c>
      <c r="H21112" t="s">
        <v>7</v>
      </c>
    </row>
    <row r="21113" spans="1:8" x14ac:dyDescent="0.35">
      <c r="A21113">
        <v>1.4791488647499999E-3</v>
      </c>
      <c r="B21113" t="s">
        <v>10</v>
      </c>
      <c r="C21113">
        <v>347861</v>
      </c>
      <c r="D21113">
        <v>1537734344.25</v>
      </c>
      <c r="E21113">
        <v>49372</v>
      </c>
      <c r="F21113">
        <v>1537734344.25</v>
      </c>
      <c r="G21113">
        <v>1537734344.25</v>
      </c>
      <c r="H21113" t="s">
        <v>7</v>
      </c>
    </row>
    <row r="21114" spans="1:8" x14ac:dyDescent="0.35">
      <c r="A21114">
        <v>2.65121459961E-4</v>
      </c>
      <c r="B21114" t="s">
        <v>9</v>
      </c>
      <c r="C21114">
        <v>347980</v>
      </c>
      <c r="D21114">
        <v>1537734344.5899999</v>
      </c>
      <c r="E21114">
        <v>36293</v>
      </c>
      <c r="F21114">
        <v>1537734344.5899999</v>
      </c>
      <c r="G21114">
        <v>1537734344.5899999</v>
      </c>
      <c r="H21114" t="s">
        <v>7</v>
      </c>
    </row>
    <row r="21115" spans="1:8" x14ac:dyDescent="0.35">
      <c r="A21115">
        <v>3.6501884460400001E-4</v>
      </c>
      <c r="B21115" t="s">
        <v>10</v>
      </c>
      <c r="C21115">
        <v>347899</v>
      </c>
      <c r="D21115">
        <v>1537734344.8499999</v>
      </c>
      <c r="E21115">
        <v>49656</v>
      </c>
      <c r="F21115">
        <v>1537734344.8499999</v>
      </c>
      <c r="G21115">
        <v>1537734344.8499999</v>
      </c>
      <c r="H21115" t="s">
        <v>7</v>
      </c>
    </row>
    <row r="21116" spans="1:8" x14ac:dyDescent="0.35">
      <c r="A21116">
        <v>2.33888626099E-4</v>
      </c>
      <c r="B21116" t="s">
        <v>10</v>
      </c>
      <c r="C21116">
        <v>347916</v>
      </c>
      <c r="D21116">
        <v>1537734345.0999999</v>
      </c>
      <c r="E21116">
        <v>55669</v>
      </c>
      <c r="F21116">
        <v>1537734345.0999999</v>
      </c>
      <c r="G21116">
        <v>1537734345.0999999</v>
      </c>
      <c r="H21116" t="s">
        <v>7</v>
      </c>
    </row>
    <row r="21117" spans="1:8" x14ac:dyDescent="0.35">
      <c r="A21117">
        <v>2.2602081298800001E-4</v>
      </c>
      <c r="B21117" t="s">
        <v>9</v>
      </c>
      <c r="C21117">
        <v>348039</v>
      </c>
      <c r="D21117">
        <v>1537734345.45</v>
      </c>
      <c r="E21117">
        <v>19668</v>
      </c>
      <c r="F21117">
        <v>1537734345.45</v>
      </c>
      <c r="G21117">
        <v>1537734345.45</v>
      </c>
      <c r="H21117" t="s">
        <v>7</v>
      </c>
    </row>
    <row r="21118" spans="1:8" x14ac:dyDescent="0.35">
      <c r="A21118">
        <v>2.6202201843300002E-4</v>
      </c>
      <c r="B21118" t="s">
        <v>11</v>
      </c>
      <c r="C21118">
        <v>348046</v>
      </c>
      <c r="D21118">
        <v>1537734346.1199999</v>
      </c>
      <c r="E21118">
        <v>79580</v>
      </c>
      <c r="F21118">
        <v>1537734346.1199999</v>
      </c>
      <c r="G21118">
        <v>1537734346.1199999</v>
      </c>
      <c r="H21118" t="s">
        <v>7</v>
      </c>
    </row>
    <row r="21119" spans="1:8" x14ac:dyDescent="0.35">
      <c r="A21119">
        <v>1.9502639770500001E-4</v>
      </c>
      <c r="B21119" t="s">
        <v>10</v>
      </c>
      <c r="C21119">
        <v>347984</v>
      </c>
      <c r="D21119">
        <v>1537734346.47</v>
      </c>
      <c r="E21119">
        <v>93286</v>
      </c>
      <c r="F21119">
        <v>1537734346.47</v>
      </c>
      <c r="G21119">
        <v>1537734346.47</v>
      </c>
      <c r="H21119" t="s">
        <v>7</v>
      </c>
    </row>
    <row r="21120" spans="1:8" x14ac:dyDescent="0.35">
      <c r="A21120">
        <v>3.3402442932100001E-4</v>
      </c>
      <c r="B21120" t="s">
        <v>8</v>
      </c>
      <c r="C21120">
        <v>348260</v>
      </c>
      <c r="D21120">
        <v>1537734346.74</v>
      </c>
      <c r="E21120">
        <v>70284</v>
      </c>
      <c r="F21120">
        <v>1537734346.74</v>
      </c>
      <c r="G21120">
        <v>1537734346.74</v>
      </c>
      <c r="H21120" t="s">
        <v>7</v>
      </c>
    </row>
    <row r="21121" spans="1:8" x14ac:dyDescent="0.35">
      <c r="A21121">
        <v>3.2496452331500002E-4</v>
      </c>
      <c r="B21121" t="s">
        <v>11</v>
      </c>
      <c r="C21121">
        <v>348101</v>
      </c>
      <c r="D21121">
        <v>1537734347.02</v>
      </c>
      <c r="E21121">
        <v>60135</v>
      </c>
      <c r="F21121">
        <v>1537734347.02</v>
      </c>
      <c r="G21121">
        <v>1537734347.02</v>
      </c>
      <c r="H21121" t="s">
        <v>7</v>
      </c>
    </row>
    <row r="21122" spans="1:8" x14ac:dyDescent="0.35">
      <c r="A21122">
        <v>2.49147415161E-4</v>
      </c>
      <c r="B21122" t="s">
        <v>9</v>
      </c>
      <c r="C21122">
        <v>348147</v>
      </c>
      <c r="D21122">
        <v>1537734347.3399999</v>
      </c>
      <c r="E21122">
        <v>50067</v>
      </c>
      <c r="F21122">
        <v>1537734347.3399999</v>
      </c>
      <c r="G21122">
        <v>1537734347.3399999</v>
      </c>
      <c r="H21122" t="s">
        <v>7</v>
      </c>
    </row>
    <row r="21123" spans="1:8" x14ac:dyDescent="0.35">
      <c r="A21123">
        <v>2.2482872009300001E-4</v>
      </c>
      <c r="B21123" t="s">
        <v>9</v>
      </c>
      <c r="C21123">
        <v>348180</v>
      </c>
      <c r="D21123">
        <v>1537734347.8399999</v>
      </c>
      <c r="E21123">
        <v>70966</v>
      </c>
      <c r="F21123">
        <v>1537734347.8399999</v>
      </c>
      <c r="G21123">
        <v>1537734347.8399999</v>
      </c>
      <c r="H21123" t="s">
        <v>7</v>
      </c>
    </row>
    <row r="21124" spans="1:8" x14ac:dyDescent="0.35">
      <c r="A21124">
        <v>2.43186950684E-4</v>
      </c>
      <c r="B21124" t="s">
        <v>9</v>
      </c>
      <c r="C21124">
        <v>348201</v>
      </c>
      <c r="D21124">
        <v>1537734348.1600001</v>
      </c>
      <c r="E21124">
        <v>27180</v>
      </c>
      <c r="F21124">
        <v>1537734348.1600001</v>
      </c>
      <c r="G21124">
        <v>1537734348.1600001</v>
      </c>
      <c r="H21124" t="s">
        <v>7</v>
      </c>
    </row>
    <row r="21125" spans="1:8" x14ac:dyDescent="0.35">
      <c r="A21125">
        <v>1.4851093292200001E-3</v>
      </c>
      <c r="B21125" t="s">
        <v>11</v>
      </c>
      <c r="C21125">
        <v>348187</v>
      </c>
      <c r="D21125">
        <v>1537734348.3699999</v>
      </c>
      <c r="E21125">
        <v>75050</v>
      </c>
      <c r="F21125">
        <v>1537734348.3699999</v>
      </c>
      <c r="G21125">
        <v>1537734348.3699999</v>
      </c>
      <c r="H21125" t="s">
        <v>7</v>
      </c>
    </row>
    <row r="21126" spans="1:8" x14ac:dyDescent="0.35">
      <c r="A21126">
        <v>4.5299530029299998E-4</v>
      </c>
      <c r="B21126" t="s">
        <v>11</v>
      </c>
      <c r="C21126">
        <v>348205</v>
      </c>
      <c r="D21126">
        <v>1537734348.6700001</v>
      </c>
      <c r="E21126">
        <v>70320</v>
      </c>
      <c r="F21126">
        <v>1537734348.6700001</v>
      </c>
      <c r="G21126">
        <v>1537734348.6700001</v>
      </c>
      <c r="H21126" t="s">
        <v>7</v>
      </c>
    </row>
    <row r="21127" spans="1:8" x14ac:dyDescent="0.35">
      <c r="A21127">
        <v>2.2697448730499999E-4</v>
      </c>
      <c r="B21127" t="s">
        <v>11</v>
      </c>
      <c r="C21127">
        <v>348221</v>
      </c>
      <c r="D21127">
        <v>1537734348.9100001</v>
      </c>
      <c r="E21127">
        <v>61679</v>
      </c>
      <c r="F21127">
        <v>1537734348.9100001</v>
      </c>
      <c r="G21127">
        <v>1537734348.9100001</v>
      </c>
      <c r="H21127" t="s">
        <v>7</v>
      </c>
    </row>
    <row r="21128" spans="1:8" x14ac:dyDescent="0.35">
      <c r="A21128">
        <v>3.3092498779299998E-4</v>
      </c>
      <c r="B21128" t="s">
        <v>11</v>
      </c>
      <c r="C21128">
        <v>348240</v>
      </c>
      <c r="D21128">
        <v>1537734349.21</v>
      </c>
      <c r="E21128">
        <v>47374</v>
      </c>
      <c r="F21128">
        <v>1537734349.21</v>
      </c>
      <c r="G21128">
        <v>1537734349.21</v>
      </c>
      <c r="H21128" t="s">
        <v>7</v>
      </c>
    </row>
    <row r="21129" spans="1:8" x14ac:dyDescent="0.35">
      <c r="A21129">
        <v>2.7990341186500002E-4</v>
      </c>
      <c r="B21129" t="s">
        <v>8</v>
      </c>
      <c r="C21129">
        <v>348431</v>
      </c>
      <c r="D21129">
        <v>1537734349.4300001</v>
      </c>
      <c r="E21129">
        <v>60996</v>
      </c>
      <c r="F21129">
        <v>1537734349.4300001</v>
      </c>
      <c r="G21129">
        <v>1537734349.4300001</v>
      </c>
      <c r="H21129" t="s">
        <v>7</v>
      </c>
    </row>
    <row r="21130" spans="1:8" x14ac:dyDescent="0.35">
      <c r="A21130">
        <v>2.8991699218799998E-4</v>
      </c>
      <c r="B21130" t="s">
        <v>8</v>
      </c>
      <c r="C21130">
        <v>348448</v>
      </c>
      <c r="D21130">
        <v>1537734349.6800001</v>
      </c>
      <c r="E21130">
        <v>33300</v>
      </c>
      <c r="F21130">
        <v>1537734349.6800001</v>
      </c>
      <c r="G21130">
        <v>1537734349.6800001</v>
      </c>
      <c r="H21130" t="s">
        <v>7</v>
      </c>
    </row>
    <row r="21131" spans="1:8" x14ac:dyDescent="0.35">
      <c r="A21131">
        <v>4.8589706420899999E-4</v>
      </c>
      <c r="B21131" t="s">
        <v>12</v>
      </c>
      <c r="C21131">
        <v>348210</v>
      </c>
      <c r="D21131">
        <v>1537734350</v>
      </c>
      <c r="E21131">
        <v>44591</v>
      </c>
      <c r="F21131">
        <v>1537734350</v>
      </c>
      <c r="G21131">
        <v>1537734350</v>
      </c>
      <c r="H21131" t="s">
        <v>7</v>
      </c>
    </row>
    <row r="21132" spans="1:8" x14ac:dyDescent="0.35">
      <c r="A21132">
        <v>3.6191940307599997E-4</v>
      </c>
      <c r="B21132" t="s">
        <v>10</v>
      </c>
      <c r="C21132">
        <v>348227</v>
      </c>
      <c r="D21132">
        <v>1537734350.6400001</v>
      </c>
      <c r="E21132">
        <v>97873</v>
      </c>
      <c r="F21132">
        <v>1537734350.6400001</v>
      </c>
      <c r="G21132">
        <v>1537734350.6400001</v>
      </c>
      <c r="H21132" t="s">
        <v>7</v>
      </c>
    </row>
    <row r="21133" spans="1:8" x14ac:dyDescent="0.35">
      <c r="A21133">
        <v>2.6893615722699998E-4</v>
      </c>
      <c r="B21133" t="s">
        <v>8</v>
      </c>
      <c r="C21133">
        <v>348517</v>
      </c>
      <c r="D21133">
        <v>1537734351.0699999</v>
      </c>
      <c r="E21133">
        <v>99182</v>
      </c>
      <c r="F21133">
        <v>1537734351.0699999</v>
      </c>
      <c r="G21133">
        <v>1537734351.0699999</v>
      </c>
      <c r="H21133" t="s">
        <v>7</v>
      </c>
    </row>
    <row r="21134" spans="1:8" x14ac:dyDescent="0.35">
      <c r="A21134">
        <v>2.9706954956100002E-4</v>
      </c>
      <c r="B21134" t="s">
        <v>11</v>
      </c>
      <c r="C21134">
        <v>348361</v>
      </c>
      <c r="D21134">
        <v>1537734351.5</v>
      </c>
      <c r="E21134">
        <v>64789</v>
      </c>
      <c r="F21134">
        <v>1537734351.49</v>
      </c>
      <c r="G21134">
        <v>1537734351.5</v>
      </c>
      <c r="H21134" t="s">
        <v>7</v>
      </c>
    </row>
    <row r="21135" spans="1:8" x14ac:dyDescent="0.35">
      <c r="A21135">
        <v>4.3892860412599998E-4</v>
      </c>
      <c r="B21135" t="s">
        <v>11</v>
      </c>
      <c r="C21135">
        <v>348385</v>
      </c>
      <c r="D21135">
        <v>1537734351.8699999</v>
      </c>
      <c r="E21135">
        <v>49298</v>
      </c>
      <c r="F21135">
        <v>1537734351.8699999</v>
      </c>
      <c r="G21135">
        <v>1537734351.8699999</v>
      </c>
      <c r="H21135" t="s">
        <v>7</v>
      </c>
    </row>
    <row r="21136" spans="1:8" x14ac:dyDescent="0.35">
      <c r="A21136">
        <v>2.14099884033E-4</v>
      </c>
      <c r="B21136" t="s">
        <v>11</v>
      </c>
      <c r="C21136">
        <v>348411</v>
      </c>
      <c r="D21136">
        <v>1537734352.29</v>
      </c>
      <c r="E21136">
        <v>37957</v>
      </c>
      <c r="F21136">
        <v>1537734352.29</v>
      </c>
      <c r="G21136">
        <v>1537734352.29</v>
      </c>
      <c r="H21136" t="s">
        <v>7</v>
      </c>
    </row>
    <row r="21137" spans="1:8" x14ac:dyDescent="0.35">
      <c r="A21137">
        <v>3.5309791564900001E-4</v>
      </c>
      <c r="B21137" t="s">
        <v>11</v>
      </c>
      <c r="C21137">
        <v>348435</v>
      </c>
      <c r="D21137">
        <v>1537734352.6800001</v>
      </c>
      <c r="E21137">
        <v>56925</v>
      </c>
      <c r="F21137">
        <v>1537734352.6700001</v>
      </c>
      <c r="G21137">
        <v>1537734352.6800001</v>
      </c>
      <c r="H21137" t="s">
        <v>7</v>
      </c>
    </row>
    <row r="21138" spans="1:8" x14ac:dyDescent="0.35">
      <c r="A21138">
        <v>2.7298927307100001E-4</v>
      </c>
      <c r="B21138" t="s">
        <v>12</v>
      </c>
      <c r="C21138">
        <v>348381</v>
      </c>
      <c r="D21138">
        <v>1537734353.02</v>
      </c>
      <c r="E21138">
        <v>91434</v>
      </c>
      <c r="F21138">
        <v>1537734353.02</v>
      </c>
      <c r="G21138">
        <v>1537734353.02</v>
      </c>
      <c r="H21138" t="s">
        <v>7</v>
      </c>
    </row>
    <row r="21139" spans="1:8" x14ac:dyDescent="0.35">
      <c r="A21139">
        <v>3.2496452331500002E-4</v>
      </c>
      <c r="B21139" t="s">
        <v>11</v>
      </c>
      <c r="C21139">
        <v>348483</v>
      </c>
      <c r="D21139">
        <v>1537734353.45</v>
      </c>
      <c r="E21139">
        <v>67779</v>
      </c>
      <c r="F21139">
        <v>1537734353.45</v>
      </c>
      <c r="G21139">
        <v>1537734353.45</v>
      </c>
      <c r="H21139" t="s">
        <v>7</v>
      </c>
    </row>
    <row r="21140" spans="1:8" x14ac:dyDescent="0.35">
      <c r="A21140">
        <v>2.7799606323200001E-4</v>
      </c>
      <c r="B21140" t="s">
        <v>9</v>
      </c>
      <c r="C21140">
        <v>348542</v>
      </c>
      <c r="D21140">
        <v>1537734353.74</v>
      </c>
      <c r="E21140">
        <v>67703</v>
      </c>
      <c r="F21140">
        <v>1537734353.74</v>
      </c>
      <c r="G21140">
        <v>1537734353.74</v>
      </c>
      <c r="H21140" t="s">
        <v>7</v>
      </c>
    </row>
    <row r="21141" spans="1:8" x14ac:dyDescent="0.35">
      <c r="A21141">
        <v>2.2292137146E-4</v>
      </c>
      <c r="B21141" t="s">
        <v>9</v>
      </c>
      <c r="C21141">
        <v>348572</v>
      </c>
      <c r="D21141">
        <v>1537734354.1800001</v>
      </c>
      <c r="E21141">
        <v>76796</v>
      </c>
      <c r="F21141">
        <v>1537734354.1800001</v>
      </c>
      <c r="G21141">
        <v>1537734354.1800001</v>
      </c>
      <c r="H21141" t="s">
        <v>7</v>
      </c>
    </row>
    <row r="21142" spans="1:8" x14ac:dyDescent="0.35">
      <c r="A21142">
        <v>4.7898292541499998E-4</v>
      </c>
      <c r="B21142" t="s">
        <v>8</v>
      </c>
      <c r="C21142">
        <v>348735</v>
      </c>
      <c r="D21142">
        <v>1537734354.6800001</v>
      </c>
      <c r="E21142">
        <v>18784</v>
      </c>
      <c r="F21142">
        <v>1537734354.6800001</v>
      </c>
      <c r="G21142">
        <v>1537734354.6800001</v>
      </c>
      <c r="H21142" t="s">
        <v>7</v>
      </c>
    </row>
    <row r="21143" spans="1:8" x14ac:dyDescent="0.35">
      <c r="A21143">
        <v>1.91926956177E-4</v>
      </c>
      <c r="B21143" t="s">
        <v>9</v>
      </c>
      <c r="C21143">
        <v>348631</v>
      </c>
      <c r="D21143">
        <v>1537734355.0699999</v>
      </c>
      <c r="E21143">
        <v>99972</v>
      </c>
      <c r="F21143">
        <v>1537734355.0699999</v>
      </c>
      <c r="G21143">
        <v>1537734355.0699999</v>
      </c>
      <c r="H21143" t="s">
        <v>7</v>
      </c>
    </row>
    <row r="21144" spans="1:8" x14ac:dyDescent="0.35">
      <c r="A21144">
        <v>3.1805038452100001E-4</v>
      </c>
      <c r="B21144" t="s">
        <v>8</v>
      </c>
      <c r="C21144">
        <v>348774</v>
      </c>
      <c r="D21144">
        <v>1537734355.3099999</v>
      </c>
      <c r="E21144">
        <v>34705</v>
      </c>
      <c r="F21144">
        <v>1537734355.3099999</v>
      </c>
      <c r="G21144">
        <v>1537734355.3099999</v>
      </c>
      <c r="H21144" t="s">
        <v>7</v>
      </c>
    </row>
    <row r="21145" spans="1:8" x14ac:dyDescent="0.35">
      <c r="A21145">
        <v>4.5871734619099998E-3</v>
      </c>
      <c r="B21145" t="s">
        <v>11</v>
      </c>
      <c r="C21145">
        <v>348629</v>
      </c>
      <c r="D21145">
        <v>1537734356.1600001</v>
      </c>
      <c r="E21145">
        <v>95020</v>
      </c>
      <c r="F21145">
        <v>1537734356.1600001</v>
      </c>
      <c r="G21145">
        <v>1537734356.1600001</v>
      </c>
      <c r="H21145" t="s">
        <v>7</v>
      </c>
    </row>
    <row r="21146" spans="1:8" x14ac:dyDescent="0.35">
      <c r="A21146">
        <v>3.26156616211E-4</v>
      </c>
      <c r="B21146" t="s">
        <v>10</v>
      </c>
      <c r="C21146">
        <v>348570</v>
      </c>
      <c r="D21146">
        <v>1537734356.6099999</v>
      </c>
      <c r="E21146">
        <v>80641</v>
      </c>
      <c r="F21146">
        <v>1537734356.6099999</v>
      </c>
      <c r="G21146">
        <v>1537734356.6099999</v>
      </c>
      <c r="H21146" t="s">
        <v>7</v>
      </c>
    </row>
    <row r="21147" spans="1:8" x14ac:dyDescent="0.35">
      <c r="A21147">
        <v>3.67164611816E-4</v>
      </c>
      <c r="B21147" t="s">
        <v>12</v>
      </c>
      <c r="C21147">
        <v>348607</v>
      </c>
      <c r="D21147">
        <v>1537734356.96</v>
      </c>
      <c r="E21147">
        <v>15355</v>
      </c>
      <c r="F21147">
        <v>1537734356.96</v>
      </c>
      <c r="G21147">
        <v>1537734356.96</v>
      </c>
      <c r="H21147" t="s">
        <v>7</v>
      </c>
    </row>
    <row r="21148" spans="1:8" x14ac:dyDescent="0.35">
      <c r="A21148">
        <v>3.2401084899900002E-4</v>
      </c>
      <c r="B21148" t="s">
        <v>10</v>
      </c>
      <c r="C21148">
        <v>348621</v>
      </c>
      <c r="D21148">
        <v>1537734357.4300001</v>
      </c>
      <c r="E21148">
        <v>11104</v>
      </c>
      <c r="F21148">
        <v>1537734357.4300001</v>
      </c>
      <c r="G21148">
        <v>1537734357.4300001</v>
      </c>
      <c r="H21148" t="s">
        <v>7</v>
      </c>
    </row>
    <row r="21149" spans="1:8" x14ac:dyDescent="0.35">
      <c r="A21149">
        <v>2.8610229492200001E-4</v>
      </c>
      <c r="B21149" t="s">
        <v>9</v>
      </c>
      <c r="C21149">
        <v>348783</v>
      </c>
      <c r="D21149">
        <v>1537734357.8299999</v>
      </c>
      <c r="E21149">
        <v>55417</v>
      </c>
      <c r="F21149">
        <v>1537734357.8299999</v>
      </c>
      <c r="G21149">
        <v>1537734357.8299999</v>
      </c>
      <c r="H21149" t="s">
        <v>7</v>
      </c>
    </row>
    <row r="21150" spans="1:8" x14ac:dyDescent="0.35">
      <c r="A21150">
        <v>5.8197975158700004E-4</v>
      </c>
      <c r="B21150" t="s">
        <v>12</v>
      </c>
      <c r="C21150">
        <v>348693</v>
      </c>
      <c r="D21150">
        <v>1537734358.22</v>
      </c>
      <c r="E21150">
        <v>72041</v>
      </c>
      <c r="F21150">
        <v>1537734358.21</v>
      </c>
      <c r="G21150">
        <v>1537734358.22</v>
      </c>
      <c r="H21150" t="s">
        <v>7</v>
      </c>
    </row>
    <row r="21151" spans="1:8" x14ac:dyDescent="0.35">
      <c r="A21151">
        <v>4.1389465331999998E-4</v>
      </c>
      <c r="B21151" t="s">
        <v>8</v>
      </c>
      <c r="C21151">
        <v>348939</v>
      </c>
      <c r="D21151">
        <v>1537734358.4300001</v>
      </c>
      <c r="E21151">
        <v>65808</v>
      </c>
      <c r="F21151">
        <v>1537734358.4300001</v>
      </c>
      <c r="G21151">
        <v>1537734358.4300001</v>
      </c>
      <c r="H21151" t="s">
        <v>7</v>
      </c>
    </row>
    <row r="21152" spans="1:8" x14ac:dyDescent="0.35">
      <c r="A21152">
        <v>2.14099884033E-4</v>
      </c>
      <c r="B21152" t="s">
        <v>12</v>
      </c>
      <c r="C21152">
        <v>348721</v>
      </c>
      <c r="D21152">
        <v>1537734358.72</v>
      </c>
      <c r="E21152">
        <v>88110</v>
      </c>
      <c r="F21152">
        <v>1537734358.72</v>
      </c>
      <c r="G21152">
        <v>1537734358.72</v>
      </c>
      <c r="H21152" t="s">
        <v>7</v>
      </c>
    </row>
    <row r="21153" spans="1:8" x14ac:dyDescent="0.35">
      <c r="A21153">
        <v>3.41176986694E-4</v>
      </c>
      <c r="B21153" t="s">
        <v>8</v>
      </c>
      <c r="C21153">
        <v>348978</v>
      </c>
      <c r="D21153">
        <v>1537734359.02</v>
      </c>
      <c r="E21153">
        <v>24133</v>
      </c>
      <c r="F21153">
        <v>1537734359.02</v>
      </c>
      <c r="G21153">
        <v>1537734359.02</v>
      </c>
      <c r="H21153" t="s">
        <v>7</v>
      </c>
    </row>
    <row r="21154" spans="1:8" x14ac:dyDescent="0.35">
      <c r="A21154">
        <v>2.9015541076700001E-4</v>
      </c>
      <c r="B21154" t="s">
        <v>9</v>
      </c>
      <c r="C21154">
        <v>348882</v>
      </c>
      <c r="D21154">
        <v>1537734359.3199999</v>
      </c>
      <c r="E21154">
        <v>20906</v>
      </c>
      <c r="F21154">
        <v>1537734359.3199999</v>
      </c>
      <c r="G21154">
        <v>1537734359.3199999</v>
      </c>
      <c r="H21154" t="s">
        <v>7</v>
      </c>
    </row>
    <row r="21155" spans="1:8" x14ac:dyDescent="0.35">
      <c r="A21155">
        <v>4.0984153747599999E-4</v>
      </c>
      <c r="B21155" t="s">
        <v>12</v>
      </c>
      <c r="C21155">
        <v>348778</v>
      </c>
      <c r="D21155">
        <v>1537734359.6300001</v>
      </c>
      <c r="E21155">
        <v>36941</v>
      </c>
      <c r="F21155">
        <v>1537734359.6300001</v>
      </c>
      <c r="G21155">
        <v>1537734359.6300001</v>
      </c>
      <c r="H21155" t="s">
        <v>7</v>
      </c>
    </row>
    <row r="21156" spans="1:8" x14ac:dyDescent="0.35">
      <c r="A21156">
        <v>2.17914581299E-4</v>
      </c>
      <c r="B21156" t="s">
        <v>8</v>
      </c>
      <c r="C21156">
        <v>349036</v>
      </c>
      <c r="D21156">
        <v>1537734359.8900001</v>
      </c>
      <c r="E21156">
        <v>85023</v>
      </c>
      <c r="F21156">
        <v>1537734359.8900001</v>
      </c>
      <c r="G21156">
        <v>1537734359.8900001</v>
      </c>
      <c r="H21156" t="s">
        <v>7</v>
      </c>
    </row>
    <row r="21157" spans="1:8" x14ac:dyDescent="0.35">
      <c r="A21157">
        <v>3.0899047851600003E-4</v>
      </c>
      <c r="B21157" t="s">
        <v>8</v>
      </c>
      <c r="C21157">
        <v>349057</v>
      </c>
      <c r="D21157">
        <v>1537734360.25</v>
      </c>
      <c r="E21157">
        <v>58553</v>
      </c>
      <c r="F21157">
        <v>1537734360.25</v>
      </c>
      <c r="G21157">
        <v>1537734360.25</v>
      </c>
      <c r="H21157" t="s">
        <v>7</v>
      </c>
    </row>
    <row r="21158" spans="1:8" x14ac:dyDescent="0.35">
      <c r="A21158">
        <v>4.2986869811999999E-4</v>
      </c>
      <c r="B21158" t="s">
        <v>12</v>
      </c>
      <c r="C21158">
        <v>348837</v>
      </c>
      <c r="D21158">
        <v>1537734360.55</v>
      </c>
      <c r="E21158">
        <v>22830</v>
      </c>
      <c r="F21158">
        <v>1537734360.54</v>
      </c>
      <c r="G21158">
        <v>1537734360.55</v>
      </c>
      <c r="H21158" t="s">
        <v>7</v>
      </c>
    </row>
    <row r="21159" spans="1:8" x14ac:dyDescent="0.35">
      <c r="A21159">
        <v>2.6702880859400002E-4</v>
      </c>
      <c r="B21159" t="s">
        <v>9</v>
      </c>
      <c r="C21159">
        <v>348980</v>
      </c>
      <c r="D21159">
        <v>1537734360.8199999</v>
      </c>
      <c r="E21159">
        <v>95127</v>
      </c>
      <c r="F21159">
        <v>1537734360.8199999</v>
      </c>
      <c r="G21159">
        <v>1537734360.8199999</v>
      </c>
      <c r="H21159" t="s">
        <v>7</v>
      </c>
    </row>
    <row r="21160" spans="1:8" x14ac:dyDescent="0.35">
      <c r="A21160">
        <v>2.8109550476100001E-4</v>
      </c>
      <c r="B21160" t="s">
        <v>12</v>
      </c>
      <c r="C21160">
        <v>348875</v>
      </c>
      <c r="D21160">
        <v>1537734361.5699999</v>
      </c>
      <c r="E21160">
        <v>35417</v>
      </c>
      <c r="F21160">
        <v>1537734361.5699999</v>
      </c>
      <c r="G21160">
        <v>1537734361.5699999</v>
      </c>
      <c r="H21160" t="s">
        <v>7</v>
      </c>
    </row>
    <row r="21161" spans="1:8" x14ac:dyDescent="0.35">
      <c r="A21161">
        <v>3.4189224243199998E-4</v>
      </c>
      <c r="B21161" t="s">
        <v>9</v>
      </c>
      <c r="C21161">
        <v>349022</v>
      </c>
      <c r="D21161">
        <v>1537734361.8900001</v>
      </c>
      <c r="E21161">
        <v>69195</v>
      </c>
      <c r="F21161">
        <v>1537734361.8900001</v>
      </c>
      <c r="G21161">
        <v>1537734361.8900001</v>
      </c>
      <c r="H21161" t="s">
        <v>7</v>
      </c>
    </row>
    <row r="21162" spans="1:8" x14ac:dyDescent="0.35">
      <c r="A21162">
        <v>2.9492378234899998E-4</v>
      </c>
      <c r="B21162" t="s">
        <v>11</v>
      </c>
      <c r="C21162">
        <v>348984</v>
      </c>
      <c r="D21162">
        <v>1537734362.23</v>
      </c>
      <c r="E21162">
        <v>76603</v>
      </c>
      <c r="F21162">
        <v>1537734362.23</v>
      </c>
      <c r="G21162">
        <v>1537734362.23</v>
      </c>
      <c r="H21162" t="s">
        <v>7</v>
      </c>
    </row>
    <row r="21163" spans="1:8" x14ac:dyDescent="0.35">
      <c r="A21163">
        <v>3.5905838012700002E-4</v>
      </c>
      <c r="B21163" t="s">
        <v>8</v>
      </c>
      <c r="C21163">
        <v>349179</v>
      </c>
      <c r="D21163">
        <v>1537734362.5799999</v>
      </c>
      <c r="E21163">
        <v>22256</v>
      </c>
      <c r="F21163">
        <v>1537734362.5799999</v>
      </c>
      <c r="G21163">
        <v>1537734362.5799999</v>
      </c>
      <c r="H21163" t="s">
        <v>7</v>
      </c>
    </row>
    <row r="21164" spans="1:8" x14ac:dyDescent="0.35">
      <c r="A21164">
        <v>3.0803680419900001E-4</v>
      </c>
      <c r="B21164" t="s">
        <v>11</v>
      </c>
      <c r="C21164">
        <v>349031</v>
      </c>
      <c r="D21164">
        <v>1537734362.98</v>
      </c>
      <c r="E21164">
        <v>53596</v>
      </c>
      <c r="F21164">
        <v>1537734362.98</v>
      </c>
      <c r="G21164">
        <v>1537734362.98</v>
      </c>
      <c r="H21164" t="s">
        <v>7</v>
      </c>
    </row>
    <row r="21165" spans="1:8" x14ac:dyDescent="0.35">
      <c r="A21165">
        <v>1.02806091309E-3</v>
      </c>
      <c r="B21165" t="s">
        <v>9</v>
      </c>
      <c r="C21165">
        <v>349108</v>
      </c>
      <c r="D21165">
        <v>1537734363.24</v>
      </c>
      <c r="E21165">
        <v>66081</v>
      </c>
      <c r="F21165">
        <v>1537734363.24</v>
      </c>
      <c r="G21165">
        <v>1537734363.24</v>
      </c>
      <c r="H21165" t="s">
        <v>7</v>
      </c>
    </row>
    <row r="21166" spans="1:8" x14ac:dyDescent="0.35">
      <c r="A21166">
        <v>2.35080718994E-4</v>
      </c>
      <c r="B21166" t="s">
        <v>9</v>
      </c>
      <c r="C21166">
        <v>349126</v>
      </c>
      <c r="D21166">
        <v>1537734363.53</v>
      </c>
      <c r="E21166">
        <v>88009</v>
      </c>
      <c r="F21166">
        <v>1537734363.53</v>
      </c>
      <c r="G21166">
        <v>1537734363.53</v>
      </c>
      <c r="H21166" t="s">
        <v>7</v>
      </c>
    </row>
    <row r="21167" spans="1:8" x14ac:dyDescent="0.35">
      <c r="A21167">
        <v>2.5200843811000001E-4</v>
      </c>
      <c r="B21167" t="s">
        <v>11</v>
      </c>
      <c r="C21167">
        <v>349094</v>
      </c>
      <c r="D21167">
        <v>1537734363.98</v>
      </c>
      <c r="E21167">
        <v>95073</v>
      </c>
      <c r="F21167">
        <v>1537734363.98</v>
      </c>
      <c r="G21167">
        <v>1537734363.98</v>
      </c>
      <c r="H21167" t="s">
        <v>7</v>
      </c>
    </row>
    <row r="21168" spans="1:8" x14ac:dyDescent="0.35">
      <c r="A21168">
        <v>1.2719631195100001E-3</v>
      </c>
      <c r="B21168" t="s">
        <v>9</v>
      </c>
      <c r="C21168">
        <v>349186</v>
      </c>
      <c r="D21168">
        <v>1537734364.4100001</v>
      </c>
      <c r="E21168">
        <v>40104</v>
      </c>
      <c r="F21168">
        <v>1537734364.4000001</v>
      </c>
      <c r="G21168">
        <v>1537734364.4100001</v>
      </c>
      <c r="H21168" t="s">
        <v>7</v>
      </c>
    </row>
    <row r="21169" spans="1:8" x14ac:dyDescent="0.35">
      <c r="A21169">
        <v>2.8300285339400002E-4</v>
      </c>
      <c r="B21169" t="s">
        <v>8</v>
      </c>
      <c r="C21169">
        <v>349315</v>
      </c>
      <c r="D21169">
        <v>1537734364.8199999</v>
      </c>
      <c r="E21169">
        <v>60300</v>
      </c>
      <c r="F21169">
        <v>1537734364.8199999</v>
      </c>
      <c r="G21169">
        <v>1537734364.8199999</v>
      </c>
      <c r="H21169" t="s">
        <v>7</v>
      </c>
    </row>
    <row r="21170" spans="1:8" x14ac:dyDescent="0.35">
      <c r="A21170">
        <v>3.8504600524900002E-4</v>
      </c>
      <c r="B21170" t="s">
        <v>8</v>
      </c>
      <c r="C21170">
        <v>349335</v>
      </c>
      <c r="D21170">
        <v>1537734365.1400001</v>
      </c>
      <c r="E21170">
        <v>56810</v>
      </c>
      <c r="F21170">
        <v>1537734365.1400001</v>
      </c>
      <c r="G21170">
        <v>1537734365.1400001</v>
      </c>
      <c r="H21170" t="s">
        <v>7</v>
      </c>
    </row>
    <row r="21171" spans="1:8" x14ac:dyDescent="0.35">
      <c r="A21171">
        <v>8.7690353393599996E-4</v>
      </c>
      <c r="B21171" t="s">
        <v>12</v>
      </c>
      <c r="C21171">
        <v>349119</v>
      </c>
      <c r="D21171">
        <v>1537734365.53</v>
      </c>
      <c r="E21171">
        <v>83707</v>
      </c>
      <c r="F21171">
        <v>1537734365.53</v>
      </c>
      <c r="G21171">
        <v>1537734365.53</v>
      </c>
      <c r="H21171" t="s">
        <v>7</v>
      </c>
    </row>
    <row r="21172" spans="1:8" x14ac:dyDescent="0.35">
      <c r="A21172">
        <v>2.7084350585899997E-4</v>
      </c>
      <c r="B21172" t="s">
        <v>12</v>
      </c>
      <c r="C21172">
        <v>349142</v>
      </c>
      <c r="D21172">
        <v>1537734365.9000001</v>
      </c>
      <c r="E21172">
        <v>47343</v>
      </c>
      <c r="F21172">
        <v>1537734365.9000001</v>
      </c>
      <c r="G21172">
        <v>1537734365.9000001</v>
      </c>
      <c r="H21172" t="s">
        <v>7</v>
      </c>
    </row>
    <row r="21173" spans="1:8" x14ac:dyDescent="0.35">
      <c r="A21173">
        <v>2.2292137146E-4</v>
      </c>
      <c r="B21173" t="s">
        <v>11</v>
      </c>
      <c r="C21173">
        <v>349236</v>
      </c>
      <c r="D21173">
        <v>1537734366.2</v>
      </c>
      <c r="E21173">
        <v>89427</v>
      </c>
      <c r="F21173">
        <v>1537734366.2</v>
      </c>
      <c r="G21173">
        <v>1537734366.2</v>
      </c>
      <c r="H21173" t="s">
        <v>7</v>
      </c>
    </row>
    <row r="21174" spans="1:8" x14ac:dyDescent="0.35">
      <c r="A21174">
        <v>3.5595893859899998E-4</v>
      </c>
      <c r="B21174" t="s">
        <v>12</v>
      </c>
      <c r="C21174">
        <v>349188</v>
      </c>
      <c r="D21174">
        <v>1537734366.5799999</v>
      </c>
      <c r="E21174">
        <v>58095</v>
      </c>
      <c r="F21174">
        <v>1537734366.5799999</v>
      </c>
      <c r="G21174">
        <v>1537734366.5799999</v>
      </c>
      <c r="H21174" t="s">
        <v>7</v>
      </c>
    </row>
    <row r="21175" spans="1:8" x14ac:dyDescent="0.35">
      <c r="A21175">
        <v>2.4294853210399999E-4</v>
      </c>
      <c r="B21175" t="s">
        <v>9</v>
      </c>
      <c r="C21175">
        <v>349344</v>
      </c>
      <c r="D21175">
        <v>1537734367.4000001</v>
      </c>
      <c r="E21175">
        <v>55977</v>
      </c>
      <c r="F21175">
        <v>1537734367.4000001</v>
      </c>
      <c r="G21175">
        <v>1537734367.4000001</v>
      </c>
      <c r="H21175" t="s">
        <v>7</v>
      </c>
    </row>
    <row r="21176" spans="1:8" x14ac:dyDescent="0.35">
      <c r="A21176">
        <v>1.9097328186000001E-4</v>
      </c>
      <c r="B21176" t="s">
        <v>8</v>
      </c>
      <c r="C21176">
        <v>349472</v>
      </c>
      <c r="D21176">
        <v>1537734367.74</v>
      </c>
      <c r="E21176">
        <v>98094</v>
      </c>
      <c r="F21176">
        <v>1537734367.74</v>
      </c>
      <c r="G21176">
        <v>1537734367.74</v>
      </c>
      <c r="H21176" t="s">
        <v>7</v>
      </c>
    </row>
    <row r="21177" spans="1:8" x14ac:dyDescent="0.35">
      <c r="A21177">
        <v>2.4795532226600003E-4</v>
      </c>
      <c r="B21177" t="s">
        <v>12</v>
      </c>
      <c r="C21177">
        <v>349253</v>
      </c>
      <c r="D21177">
        <v>1537734368.03</v>
      </c>
      <c r="E21177">
        <v>98586</v>
      </c>
      <c r="F21177">
        <v>1537734368.03</v>
      </c>
      <c r="G21177">
        <v>1537734368.03</v>
      </c>
      <c r="H21177" t="s">
        <v>7</v>
      </c>
    </row>
    <row r="21178" spans="1:8" x14ac:dyDescent="0.35">
      <c r="A21178">
        <v>1.8900156021100002E-2</v>
      </c>
      <c r="B21178" t="s">
        <v>12</v>
      </c>
      <c r="C21178">
        <v>349269</v>
      </c>
      <c r="D21178">
        <v>1537734368.3199999</v>
      </c>
      <c r="E21178">
        <v>96805</v>
      </c>
      <c r="F21178">
        <v>1537734368.3</v>
      </c>
      <c r="G21178">
        <v>1537734368.3199999</v>
      </c>
      <c r="H21178" t="s">
        <v>7</v>
      </c>
    </row>
    <row r="21179" spans="1:8" x14ac:dyDescent="0.35">
      <c r="A21179">
        <v>8.74996185303E-4</v>
      </c>
      <c r="B21179" t="s">
        <v>10</v>
      </c>
      <c r="C21179">
        <v>349244</v>
      </c>
      <c r="D21179">
        <v>1537734368.47</v>
      </c>
      <c r="E21179">
        <v>60475</v>
      </c>
      <c r="F21179">
        <v>1537734368.47</v>
      </c>
      <c r="G21179">
        <v>1537734368.47</v>
      </c>
      <c r="H21179" t="s">
        <v>7</v>
      </c>
    </row>
    <row r="21180" spans="1:8" x14ac:dyDescent="0.35">
      <c r="A21180">
        <v>3.1876564025899999E-4</v>
      </c>
      <c r="B21180" t="s">
        <v>12</v>
      </c>
      <c r="C21180">
        <v>349299</v>
      </c>
      <c r="D21180">
        <v>1537734368.79</v>
      </c>
      <c r="E21180">
        <v>90116</v>
      </c>
      <c r="F21180">
        <v>1537734368.78</v>
      </c>
      <c r="G21180">
        <v>1537734368.79</v>
      </c>
      <c r="H21180" t="s">
        <v>7</v>
      </c>
    </row>
    <row r="21181" spans="1:8" x14ac:dyDescent="0.35">
      <c r="A21181">
        <v>3.8599967956500002E-4</v>
      </c>
      <c r="B21181" t="s">
        <v>12</v>
      </c>
      <c r="C21181">
        <v>349327</v>
      </c>
      <c r="D21181">
        <v>1537734369.1900001</v>
      </c>
      <c r="E21181">
        <v>65634</v>
      </c>
      <c r="F21181">
        <v>1537734369.1900001</v>
      </c>
      <c r="G21181">
        <v>1537734369.1900001</v>
      </c>
      <c r="H21181" t="s">
        <v>7</v>
      </c>
    </row>
    <row r="21182" spans="1:8" x14ac:dyDescent="0.35">
      <c r="A21182">
        <v>2.5582313537599998E-4</v>
      </c>
      <c r="B21182" t="s">
        <v>9</v>
      </c>
      <c r="C21182">
        <v>349473</v>
      </c>
      <c r="D21182">
        <v>1537734369.5799999</v>
      </c>
      <c r="E21182">
        <v>13929</v>
      </c>
      <c r="F21182">
        <v>1537734369.5799999</v>
      </c>
      <c r="G21182">
        <v>1537734369.5799999</v>
      </c>
      <c r="H21182" t="s">
        <v>7</v>
      </c>
    </row>
    <row r="21183" spans="1:8" x14ac:dyDescent="0.35">
      <c r="A21183">
        <v>4.0102005004900003E-4</v>
      </c>
      <c r="B21183" t="s">
        <v>10</v>
      </c>
      <c r="C21183">
        <v>349334</v>
      </c>
      <c r="D21183">
        <v>1537734369.9000001</v>
      </c>
      <c r="E21183">
        <v>91399</v>
      </c>
      <c r="F21183">
        <v>1537734369.9000001</v>
      </c>
      <c r="G21183">
        <v>1537734369.9000001</v>
      </c>
      <c r="H21183" t="s">
        <v>7</v>
      </c>
    </row>
    <row r="21184" spans="1:8" x14ac:dyDescent="0.35">
      <c r="A21184">
        <v>3.1781196594199998E-4</v>
      </c>
      <c r="B21184" t="s">
        <v>11</v>
      </c>
      <c r="C21184">
        <v>349456</v>
      </c>
      <c r="D21184">
        <v>1537734370.23</v>
      </c>
      <c r="E21184">
        <v>51583</v>
      </c>
      <c r="F21184">
        <v>1537734370.23</v>
      </c>
      <c r="G21184">
        <v>1537734370.23</v>
      </c>
      <c r="H21184" t="s">
        <v>7</v>
      </c>
    </row>
    <row r="21185" spans="1:8" x14ac:dyDescent="0.35">
      <c r="A21185">
        <v>2.0599365234399999E-4</v>
      </c>
      <c r="B21185" t="s">
        <v>8</v>
      </c>
      <c r="C21185">
        <v>349650</v>
      </c>
      <c r="D21185">
        <v>1537734370.52</v>
      </c>
      <c r="E21185">
        <v>80748</v>
      </c>
      <c r="F21185">
        <v>1537734370.52</v>
      </c>
      <c r="G21185">
        <v>1537734370.52</v>
      </c>
      <c r="H21185" t="s">
        <v>7</v>
      </c>
    </row>
    <row r="21186" spans="1:8" x14ac:dyDescent="0.35">
      <c r="A21186">
        <v>2.1982192993200001E-4</v>
      </c>
      <c r="B21186" t="s">
        <v>8</v>
      </c>
      <c r="C21186">
        <v>349662</v>
      </c>
      <c r="D21186">
        <v>1537734370.74</v>
      </c>
      <c r="E21186">
        <v>82347</v>
      </c>
      <c r="F21186">
        <v>1537734370.74</v>
      </c>
      <c r="G21186">
        <v>1537734370.74</v>
      </c>
      <c r="H21186" t="s">
        <v>7</v>
      </c>
    </row>
    <row r="21187" spans="1:8" x14ac:dyDescent="0.35">
      <c r="A21187">
        <v>2.8800964355500002E-4</v>
      </c>
      <c r="B21187" t="s">
        <v>10</v>
      </c>
      <c r="C21187">
        <v>349405</v>
      </c>
      <c r="D21187">
        <v>1537734371.0999999</v>
      </c>
      <c r="E21187">
        <v>28446</v>
      </c>
      <c r="F21187">
        <v>1537734371.0999999</v>
      </c>
      <c r="G21187">
        <v>1537734371.0999999</v>
      </c>
      <c r="H21187" t="s">
        <v>7</v>
      </c>
    </row>
    <row r="21188" spans="1:8" x14ac:dyDescent="0.35">
      <c r="A21188">
        <v>2.49147415161E-4</v>
      </c>
      <c r="B21188" t="s">
        <v>8</v>
      </c>
      <c r="C21188">
        <v>349708</v>
      </c>
      <c r="D21188">
        <v>1537734371.4400001</v>
      </c>
      <c r="E21188">
        <v>46169</v>
      </c>
      <c r="F21188">
        <v>1537734371.4400001</v>
      </c>
      <c r="G21188">
        <v>1537734371.4400001</v>
      </c>
      <c r="H21188" t="s">
        <v>7</v>
      </c>
    </row>
    <row r="21189" spans="1:8" x14ac:dyDescent="0.35">
      <c r="A21189">
        <v>9.3221664428699998E-4</v>
      </c>
      <c r="B21189" t="s">
        <v>8</v>
      </c>
      <c r="C21189">
        <v>349726</v>
      </c>
      <c r="D21189">
        <v>1537734371.73</v>
      </c>
      <c r="E21189">
        <v>52339</v>
      </c>
      <c r="F21189">
        <v>1537734371.73</v>
      </c>
      <c r="G21189">
        <v>1537734371.73</v>
      </c>
      <c r="H21189" t="s">
        <v>7</v>
      </c>
    </row>
    <row r="21190" spans="1:8" x14ac:dyDescent="0.35">
      <c r="A21190">
        <v>3.1304359436000001E-4</v>
      </c>
      <c r="B21190" t="s">
        <v>11</v>
      </c>
      <c r="C21190">
        <v>349572</v>
      </c>
      <c r="D21190">
        <v>1537734372.04</v>
      </c>
      <c r="E21190">
        <v>77027</v>
      </c>
      <c r="F21190">
        <v>1537734372.04</v>
      </c>
      <c r="G21190">
        <v>1537734372.04</v>
      </c>
      <c r="H21190" t="s">
        <v>7</v>
      </c>
    </row>
    <row r="21191" spans="1:8" x14ac:dyDescent="0.35">
      <c r="A21191">
        <v>2.8920173644999999E-4</v>
      </c>
      <c r="B21191" t="s">
        <v>9</v>
      </c>
      <c r="C21191">
        <v>349646</v>
      </c>
      <c r="D21191">
        <v>1537734372.3499999</v>
      </c>
      <c r="E21191">
        <v>11205</v>
      </c>
      <c r="F21191">
        <v>1537734372.3499999</v>
      </c>
      <c r="G21191">
        <v>1537734372.3499999</v>
      </c>
      <c r="H21191" t="s">
        <v>7</v>
      </c>
    </row>
    <row r="21192" spans="1:8" x14ac:dyDescent="0.35">
      <c r="A21192">
        <v>2.21967697144E-4</v>
      </c>
      <c r="B21192" t="s">
        <v>10</v>
      </c>
      <c r="C21192">
        <v>349496</v>
      </c>
      <c r="D21192">
        <v>1537734372.6199999</v>
      </c>
      <c r="E21192">
        <v>14387</v>
      </c>
      <c r="F21192">
        <v>1537734372.6199999</v>
      </c>
      <c r="G21192">
        <v>1537734372.6199999</v>
      </c>
      <c r="H21192" t="s">
        <v>7</v>
      </c>
    </row>
    <row r="21193" spans="1:8" x14ac:dyDescent="0.35">
      <c r="A21193">
        <v>9.2887878417999997E-4</v>
      </c>
      <c r="B21193" t="s">
        <v>8</v>
      </c>
      <c r="C21193">
        <v>349805</v>
      </c>
      <c r="D21193">
        <v>1537734373.03</v>
      </c>
      <c r="E21193">
        <v>15913</v>
      </c>
      <c r="F21193">
        <v>1537734373.03</v>
      </c>
      <c r="G21193">
        <v>1537734373.03</v>
      </c>
      <c r="H21193" t="s">
        <v>7</v>
      </c>
    </row>
    <row r="21194" spans="1:8" x14ac:dyDescent="0.35">
      <c r="A21194">
        <v>3.7097930908200002E-4</v>
      </c>
      <c r="B21194" t="s">
        <v>10</v>
      </c>
      <c r="C21194">
        <v>349542</v>
      </c>
      <c r="D21194">
        <v>1537734373.3800001</v>
      </c>
      <c r="E21194">
        <v>10073</v>
      </c>
      <c r="F21194">
        <v>1537734373.3800001</v>
      </c>
      <c r="G21194">
        <v>1537734373.3800001</v>
      </c>
      <c r="H21194" t="s">
        <v>7</v>
      </c>
    </row>
    <row r="21195" spans="1:8" x14ac:dyDescent="0.35">
      <c r="A21195">
        <v>2.8610229492200001E-4</v>
      </c>
      <c r="B21195" t="s">
        <v>10</v>
      </c>
      <c r="C21195">
        <v>349572</v>
      </c>
      <c r="D21195">
        <v>1537734374.3499999</v>
      </c>
      <c r="E21195">
        <v>52420</v>
      </c>
      <c r="F21195">
        <v>1537734374.3499999</v>
      </c>
      <c r="G21195">
        <v>1537734374.3499999</v>
      </c>
      <c r="H21195" t="s">
        <v>7</v>
      </c>
    </row>
    <row r="21196" spans="1:8" x14ac:dyDescent="0.35">
      <c r="A21196">
        <v>3.1995773315400002E-4</v>
      </c>
      <c r="B21196" t="s">
        <v>8</v>
      </c>
      <c r="C21196">
        <v>349876</v>
      </c>
      <c r="D21196">
        <v>1537734374.6700001</v>
      </c>
      <c r="E21196">
        <v>72077</v>
      </c>
      <c r="F21196">
        <v>1537734374.6700001</v>
      </c>
      <c r="G21196">
        <v>1537734374.6700001</v>
      </c>
      <c r="H21196" t="s">
        <v>7</v>
      </c>
    </row>
    <row r="21197" spans="1:8" x14ac:dyDescent="0.35">
      <c r="A21197">
        <v>3.5500526428200002E-4</v>
      </c>
      <c r="B21197" t="s">
        <v>9</v>
      </c>
      <c r="C21197">
        <v>349783</v>
      </c>
      <c r="D21197">
        <v>1537734375</v>
      </c>
      <c r="E21197">
        <v>84166</v>
      </c>
      <c r="F21197">
        <v>1537734375</v>
      </c>
      <c r="G21197">
        <v>1537734375</v>
      </c>
      <c r="H21197" t="s">
        <v>7</v>
      </c>
    </row>
    <row r="21198" spans="1:8" x14ac:dyDescent="0.35">
      <c r="A21198">
        <v>1.7094612121599999E-4</v>
      </c>
      <c r="B21198" t="s">
        <v>12</v>
      </c>
      <c r="C21198">
        <v>349691</v>
      </c>
      <c r="D21198">
        <v>1537734375.3099999</v>
      </c>
      <c r="E21198">
        <v>96319</v>
      </c>
      <c r="F21198">
        <v>1537734375.3099999</v>
      </c>
      <c r="G21198">
        <v>1537734375.3099999</v>
      </c>
      <c r="H21198" t="s">
        <v>7</v>
      </c>
    </row>
    <row r="21199" spans="1:8" x14ac:dyDescent="0.35">
      <c r="A21199">
        <v>2.2292137146E-4</v>
      </c>
      <c r="B21199" t="s">
        <v>9</v>
      </c>
      <c r="C21199">
        <v>349836</v>
      </c>
      <c r="D21199">
        <v>1537734375.8099999</v>
      </c>
      <c r="E21199">
        <v>81470</v>
      </c>
      <c r="F21199">
        <v>1537734375.8099999</v>
      </c>
      <c r="G21199">
        <v>1537734375.8099999</v>
      </c>
      <c r="H21199" t="s">
        <v>7</v>
      </c>
    </row>
    <row r="21200" spans="1:8" x14ac:dyDescent="0.35">
      <c r="A21200">
        <v>2.3980140686000002E-3</v>
      </c>
      <c r="B21200" t="s">
        <v>11</v>
      </c>
      <c r="C21200">
        <v>349803</v>
      </c>
      <c r="D21200">
        <v>1537734376.0999999</v>
      </c>
      <c r="E21200">
        <v>96533</v>
      </c>
      <c r="F21200">
        <v>1537734376.0899999</v>
      </c>
      <c r="G21200">
        <v>1537734376.0999999</v>
      </c>
      <c r="H21200" t="s">
        <v>7</v>
      </c>
    </row>
    <row r="21201" spans="1:8" x14ac:dyDescent="0.35">
      <c r="A21201">
        <v>2.9683113098099998E-4</v>
      </c>
      <c r="B21201" t="s">
        <v>9</v>
      </c>
      <c r="C21201">
        <v>349879</v>
      </c>
      <c r="D21201">
        <v>1537734376.49</v>
      </c>
      <c r="E21201">
        <v>86548</v>
      </c>
      <c r="F21201">
        <v>1537734376.49</v>
      </c>
      <c r="G21201">
        <v>1537734376.49</v>
      </c>
      <c r="H21201" t="s">
        <v>7</v>
      </c>
    </row>
    <row r="21202" spans="1:8" x14ac:dyDescent="0.35">
      <c r="A21202">
        <v>3.2670497894299998E-3</v>
      </c>
      <c r="B21202" t="s">
        <v>10</v>
      </c>
      <c r="C21202">
        <v>349726</v>
      </c>
      <c r="D21202">
        <v>1537734376.79</v>
      </c>
      <c r="E21202">
        <v>40298</v>
      </c>
      <c r="F21202">
        <v>1537734376.79</v>
      </c>
      <c r="G21202">
        <v>1537734376.79</v>
      </c>
      <c r="H21202" t="s">
        <v>7</v>
      </c>
    </row>
    <row r="21203" spans="1:8" x14ac:dyDescent="0.35">
      <c r="A21203">
        <v>4.2080879211399999E-4</v>
      </c>
      <c r="B21203" t="s">
        <v>9</v>
      </c>
      <c r="C21203">
        <v>349915</v>
      </c>
      <c r="D21203">
        <v>1537734377.0799999</v>
      </c>
      <c r="E21203">
        <v>95022</v>
      </c>
      <c r="F21203">
        <v>1537734377.0799999</v>
      </c>
      <c r="G21203">
        <v>1537734377.0799999</v>
      </c>
      <c r="H21203" t="s">
        <v>7</v>
      </c>
    </row>
    <row r="21204" spans="1:8" x14ac:dyDescent="0.35">
      <c r="A21204">
        <v>2.3794174194299999E-4</v>
      </c>
      <c r="B21204" t="s">
        <v>9</v>
      </c>
      <c r="C21204">
        <v>349930</v>
      </c>
      <c r="D21204">
        <v>1537734377.3299999</v>
      </c>
      <c r="E21204">
        <v>45187</v>
      </c>
      <c r="F21204">
        <v>1537734377.3299999</v>
      </c>
      <c r="G21204">
        <v>1537734377.3299999</v>
      </c>
      <c r="H21204" t="s">
        <v>7</v>
      </c>
    </row>
    <row r="21205" spans="1:8" x14ac:dyDescent="0.35">
      <c r="A21205">
        <v>3.4594535827600002E-4</v>
      </c>
      <c r="B21205" t="s">
        <v>9</v>
      </c>
      <c r="C21205">
        <v>349950</v>
      </c>
      <c r="D21205">
        <v>1537734377.6400001</v>
      </c>
      <c r="E21205">
        <v>45052</v>
      </c>
      <c r="F21205">
        <v>1537734377.6400001</v>
      </c>
      <c r="G21205">
        <v>1537734377.6400001</v>
      </c>
      <c r="H21205" t="s">
        <v>7</v>
      </c>
    </row>
    <row r="21206" spans="1:8" x14ac:dyDescent="0.35">
      <c r="A21206">
        <v>3.67164611816E-4</v>
      </c>
      <c r="B21206" t="s">
        <v>9</v>
      </c>
      <c r="C21206">
        <v>349966</v>
      </c>
      <c r="D21206">
        <v>1537734377.9100001</v>
      </c>
      <c r="E21206">
        <v>44551</v>
      </c>
      <c r="F21206">
        <v>1537734377.9100001</v>
      </c>
      <c r="G21206">
        <v>1537734377.9100001</v>
      </c>
      <c r="H21206" t="s">
        <v>7</v>
      </c>
    </row>
    <row r="21207" spans="1:8" x14ac:dyDescent="0.35">
      <c r="A21207">
        <v>4.0698051452600002E-4</v>
      </c>
      <c r="B21207" t="s">
        <v>10</v>
      </c>
      <c r="C21207">
        <v>349813</v>
      </c>
      <c r="D21207">
        <v>1537734378.3199999</v>
      </c>
      <c r="E21207">
        <v>72415</v>
      </c>
      <c r="F21207">
        <v>1537734378.3199999</v>
      </c>
      <c r="G21207">
        <v>1537734378.3199999</v>
      </c>
      <c r="H21207" t="s">
        <v>7</v>
      </c>
    </row>
    <row r="21208" spans="1:8" x14ac:dyDescent="0.35">
      <c r="A21208">
        <v>6.6781044006299995E-4</v>
      </c>
      <c r="B21208" t="s">
        <v>9</v>
      </c>
      <c r="C21208">
        <v>350012</v>
      </c>
      <c r="D21208">
        <v>1537734378.6099999</v>
      </c>
      <c r="E21208">
        <v>29004</v>
      </c>
      <c r="F21208">
        <v>1537734378.6099999</v>
      </c>
      <c r="G21208">
        <v>1537734378.6099999</v>
      </c>
      <c r="H21208" t="s">
        <v>7</v>
      </c>
    </row>
    <row r="21209" spans="1:8" x14ac:dyDescent="0.35">
      <c r="A21209">
        <v>4.4703483581500002E-4</v>
      </c>
      <c r="B21209" t="s">
        <v>11</v>
      </c>
      <c r="C21209">
        <v>349990</v>
      </c>
      <c r="D21209">
        <v>1537734379.01</v>
      </c>
      <c r="E21209">
        <v>27088</v>
      </c>
      <c r="F21209">
        <v>1537734379.01</v>
      </c>
      <c r="G21209">
        <v>1537734379.01</v>
      </c>
      <c r="H21209" t="s">
        <v>7</v>
      </c>
    </row>
    <row r="21210" spans="1:8" x14ac:dyDescent="0.35">
      <c r="A21210">
        <v>3.7217140197800001E-4</v>
      </c>
      <c r="B21210" t="s">
        <v>12</v>
      </c>
      <c r="C21210">
        <v>349949</v>
      </c>
      <c r="D21210">
        <v>1537734379.3599999</v>
      </c>
      <c r="E21210">
        <v>23528</v>
      </c>
      <c r="F21210">
        <v>1537734379.3599999</v>
      </c>
      <c r="G21210">
        <v>1537734379.3599999</v>
      </c>
      <c r="H21210" t="s">
        <v>7</v>
      </c>
    </row>
    <row r="21211" spans="1:8" x14ac:dyDescent="0.35">
      <c r="A21211">
        <v>2.9087066650399998E-4</v>
      </c>
      <c r="B21211" t="s">
        <v>11</v>
      </c>
      <c r="C21211">
        <v>350035</v>
      </c>
      <c r="D21211">
        <v>1537734379.7</v>
      </c>
      <c r="E21211">
        <v>52649</v>
      </c>
      <c r="F21211">
        <v>1537734379.7</v>
      </c>
      <c r="G21211">
        <v>1537734379.7</v>
      </c>
      <c r="H21211" t="s">
        <v>7</v>
      </c>
    </row>
    <row r="21212" spans="1:8" x14ac:dyDescent="0.35">
      <c r="A21212">
        <v>3.3783912658699999E-4</v>
      </c>
      <c r="B21212" t="s">
        <v>11</v>
      </c>
      <c r="C21212">
        <v>350052</v>
      </c>
      <c r="D21212">
        <v>1537734380</v>
      </c>
      <c r="E21212">
        <v>90379</v>
      </c>
      <c r="F21212">
        <v>1537734380</v>
      </c>
      <c r="G21212">
        <v>1537734380</v>
      </c>
      <c r="H21212" t="s">
        <v>7</v>
      </c>
    </row>
    <row r="21213" spans="1:8" x14ac:dyDescent="0.35">
      <c r="A21213">
        <v>4.4393539428699998E-4</v>
      </c>
      <c r="B21213" t="s">
        <v>10</v>
      </c>
      <c r="C21213">
        <v>349933</v>
      </c>
      <c r="D21213">
        <v>1537734380.3499999</v>
      </c>
      <c r="E21213">
        <v>74843</v>
      </c>
      <c r="F21213">
        <v>1537734380.3499999</v>
      </c>
      <c r="G21213">
        <v>1537734380.3499999</v>
      </c>
      <c r="H21213" t="s">
        <v>7</v>
      </c>
    </row>
    <row r="21214" spans="1:8" x14ac:dyDescent="0.35">
      <c r="A21214">
        <v>2.9206275939900001E-4</v>
      </c>
      <c r="B21214" t="s">
        <v>9</v>
      </c>
      <c r="C21214">
        <v>350143</v>
      </c>
      <c r="D21214">
        <v>1537734381.4100001</v>
      </c>
      <c r="E21214">
        <v>92933</v>
      </c>
      <c r="F21214">
        <v>1537734381.4100001</v>
      </c>
      <c r="G21214">
        <v>1537734381.4100001</v>
      </c>
      <c r="H21214" t="s">
        <v>7</v>
      </c>
    </row>
    <row r="21215" spans="1:8" x14ac:dyDescent="0.35">
      <c r="A21215">
        <v>3.1995773315400002E-4</v>
      </c>
      <c r="B21215" t="s">
        <v>10</v>
      </c>
      <c r="C21215">
        <v>349977</v>
      </c>
      <c r="D21215">
        <v>1537734381.6900001</v>
      </c>
      <c r="E21215">
        <v>53214</v>
      </c>
      <c r="F21215">
        <v>1537734381.6900001</v>
      </c>
      <c r="G21215">
        <v>1537734381.6900001</v>
      </c>
      <c r="H21215" t="s">
        <v>7</v>
      </c>
    </row>
    <row r="21216" spans="1:8" x14ac:dyDescent="0.35">
      <c r="A21216">
        <v>3.0589103698700003E-4</v>
      </c>
      <c r="B21216" t="s">
        <v>11</v>
      </c>
      <c r="C21216">
        <v>350144</v>
      </c>
      <c r="D21216">
        <v>1537734382</v>
      </c>
      <c r="E21216">
        <v>67214</v>
      </c>
      <c r="F21216">
        <v>1537734382</v>
      </c>
      <c r="G21216">
        <v>1537734382</v>
      </c>
      <c r="H21216" t="s">
        <v>7</v>
      </c>
    </row>
    <row r="21217" spans="1:8" x14ac:dyDescent="0.35">
      <c r="A21217">
        <v>2.6893615722699998E-4</v>
      </c>
      <c r="B21217" t="s">
        <v>9</v>
      </c>
      <c r="C21217">
        <v>350201</v>
      </c>
      <c r="D21217">
        <v>1537734382.3199999</v>
      </c>
      <c r="E21217">
        <v>21375</v>
      </c>
      <c r="F21217">
        <v>1537734382.3199999</v>
      </c>
      <c r="G21217">
        <v>1537734382.3199999</v>
      </c>
      <c r="H21217" t="s">
        <v>7</v>
      </c>
    </row>
    <row r="21218" spans="1:8" x14ac:dyDescent="0.35">
      <c r="A21218">
        <v>2.3317337036099999E-4</v>
      </c>
      <c r="B21218" t="s">
        <v>10</v>
      </c>
      <c r="C21218">
        <v>350033</v>
      </c>
      <c r="D21218">
        <v>1537734382.5899999</v>
      </c>
      <c r="E21218">
        <v>49169</v>
      </c>
      <c r="F21218">
        <v>1537734382.5899999</v>
      </c>
      <c r="G21218">
        <v>1537734382.5899999</v>
      </c>
      <c r="H21218" t="s">
        <v>7</v>
      </c>
    </row>
    <row r="21219" spans="1:8" x14ac:dyDescent="0.35">
      <c r="A21219">
        <v>3.3307075500500001E-4</v>
      </c>
      <c r="B21219" t="s">
        <v>11</v>
      </c>
      <c r="C21219">
        <v>350203</v>
      </c>
      <c r="D21219">
        <v>1537734382.9100001</v>
      </c>
      <c r="E21219">
        <v>97814</v>
      </c>
      <c r="F21219">
        <v>1537734382.9100001</v>
      </c>
      <c r="G21219">
        <v>1537734382.9100001</v>
      </c>
      <c r="H21219" t="s">
        <v>7</v>
      </c>
    </row>
    <row r="21220" spans="1:8" x14ac:dyDescent="0.35">
      <c r="A21220">
        <v>3.1089782714800002E-4</v>
      </c>
      <c r="B21220" t="s">
        <v>10</v>
      </c>
      <c r="C21220">
        <v>350074</v>
      </c>
      <c r="D21220">
        <v>1537734383.21</v>
      </c>
      <c r="E21220">
        <v>41087</v>
      </c>
      <c r="F21220">
        <v>1537734383.21</v>
      </c>
      <c r="G21220">
        <v>1537734383.21</v>
      </c>
      <c r="H21220" t="s">
        <v>7</v>
      </c>
    </row>
    <row r="21221" spans="1:8" x14ac:dyDescent="0.35">
      <c r="A21221">
        <v>7.00950622559E-4</v>
      </c>
      <c r="B21221" t="s">
        <v>12</v>
      </c>
      <c r="C21221">
        <v>350178</v>
      </c>
      <c r="D21221">
        <v>1537734383.54</v>
      </c>
      <c r="E21221">
        <v>13663</v>
      </c>
      <c r="F21221">
        <v>1537734383.54</v>
      </c>
      <c r="G21221">
        <v>1537734383.54</v>
      </c>
      <c r="H21221" t="s">
        <v>7</v>
      </c>
    </row>
    <row r="21222" spans="1:8" x14ac:dyDescent="0.35">
      <c r="A21222">
        <v>5.2499771118200004E-4</v>
      </c>
      <c r="B21222" t="s">
        <v>12</v>
      </c>
      <c r="C21222">
        <v>350196</v>
      </c>
      <c r="D21222">
        <v>1537734383.8699999</v>
      </c>
      <c r="E21222">
        <v>44277</v>
      </c>
      <c r="F21222">
        <v>1537734383.8699999</v>
      </c>
      <c r="G21222">
        <v>1537734383.8699999</v>
      </c>
      <c r="H21222" t="s">
        <v>7</v>
      </c>
    </row>
    <row r="21223" spans="1:8" x14ac:dyDescent="0.35">
      <c r="A21223">
        <v>5.6600570678699998E-4</v>
      </c>
      <c r="B21223" t="s">
        <v>10</v>
      </c>
      <c r="C21223">
        <v>350130</v>
      </c>
      <c r="D21223">
        <v>1537734384.1900001</v>
      </c>
      <c r="E21223">
        <v>31062</v>
      </c>
      <c r="F21223">
        <v>1537734384.1900001</v>
      </c>
      <c r="G21223">
        <v>1537734384.1900001</v>
      </c>
      <c r="H21223" t="s">
        <v>7</v>
      </c>
    </row>
    <row r="21224" spans="1:8" x14ac:dyDescent="0.35">
      <c r="A21224">
        <v>2.2368431091299998E-3</v>
      </c>
      <c r="B21224" t="s">
        <v>10</v>
      </c>
      <c r="C21224">
        <v>350150</v>
      </c>
      <c r="D21224">
        <v>1537734384.5</v>
      </c>
      <c r="E21224">
        <v>21301</v>
      </c>
      <c r="F21224">
        <v>1537734384.5</v>
      </c>
      <c r="G21224">
        <v>1537734384.5</v>
      </c>
      <c r="H21224" t="s">
        <v>7</v>
      </c>
    </row>
    <row r="21225" spans="1:8" x14ac:dyDescent="0.35">
      <c r="A21225">
        <v>2.24113464355E-4</v>
      </c>
      <c r="B21225" t="s">
        <v>11</v>
      </c>
      <c r="C21225">
        <v>350331</v>
      </c>
      <c r="D21225">
        <v>1537734384.9100001</v>
      </c>
      <c r="E21225">
        <v>83252</v>
      </c>
      <c r="F21225">
        <v>1537734384.9100001</v>
      </c>
      <c r="G21225">
        <v>1537734384.9100001</v>
      </c>
      <c r="H21225" t="s">
        <v>7</v>
      </c>
    </row>
    <row r="21226" spans="1:8" x14ac:dyDescent="0.35">
      <c r="A21226">
        <v>2.5892257690400002E-4</v>
      </c>
      <c r="B21226" t="s">
        <v>10</v>
      </c>
      <c r="C21226">
        <v>350195</v>
      </c>
      <c r="D21226">
        <v>1537734385.26</v>
      </c>
      <c r="E21226">
        <v>10515</v>
      </c>
      <c r="F21226">
        <v>1537734385.26</v>
      </c>
      <c r="G21226">
        <v>1537734385.26</v>
      </c>
      <c r="H21226" t="s">
        <v>7</v>
      </c>
    </row>
    <row r="21227" spans="1:8" x14ac:dyDescent="0.35">
      <c r="A21227">
        <v>3.1304359436000001E-4</v>
      </c>
      <c r="B21227" t="s">
        <v>12</v>
      </c>
      <c r="C21227">
        <v>350309</v>
      </c>
      <c r="D21227">
        <v>1537734385.6500001</v>
      </c>
      <c r="E21227">
        <v>11359</v>
      </c>
      <c r="F21227">
        <v>1537734385.6500001</v>
      </c>
      <c r="G21227">
        <v>1537734385.6500001</v>
      </c>
      <c r="H21227" t="s">
        <v>7</v>
      </c>
    </row>
    <row r="21228" spans="1:8" x14ac:dyDescent="0.35">
      <c r="A21228">
        <v>3.8003921508800002E-4</v>
      </c>
      <c r="B21228" t="s">
        <v>9</v>
      </c>
      <c r="C21228">
        <v>350439</v>
      </c>
      <c r="D21228">
        <v>1537734386</v>
      </c>
      <c r="E21228">
        <v>13856</v>
      </c>
      <c r="F21228">
        <v>1537734386</v>
      </c>
      <c r="G21228">
        <v>1537734386</v>
      </c>
      <c r="H21228" t="s">
        <v>7</v>
      </c>
    </row>
    <row r="21229" spans="1:8" x14ac:dyDescent="0.35">
      <c r="A21229">
        <v>4.5514106750500001E-4</v>
      </c>
      <c r="B21229" t="s">
        <v>11</v>
      </c>
      <c r="C21229">
        <v>350430</v>
      </c>
      <c r="D21229">
        <v>1537734386.3800001</v>
      </c>
      <c r="E21229">
        <v>30437</v>
      </c>
      <c r="F21229">
        <v>1537734386.3800001</v>
      </c>
      <c r="G21229">
        <v>1537734386.3800001</v>
      </c>
      <c r="H21229" t="s">
        <v>7</v>
      </c>
    </row>
    <row r="21230" spans="1:8" x14ac:dyDescent="0.35">
      <c r="A21230">
        <v>2.7298927307100001E-4</v>
      </c>
      <c r="B21230" t="s">
        <v>12</v>
      </c>
      <c r="C21230">
        <v>350379</v>
      </c>
      <c r="D21230">
        <v>1537734386.73</v>
      </c>
      <c r="E21230">
        <v>25131</v>
      </c>
      <c r="F21230">
        <v>1537734386.73</v>
      </c>
      <c r="G21230">
        <v>1537734386.73</v>
      </c>
      <c r="H21230" t="s">
        <v>7</v>
      </c>
    </row>
    <row r="21231" spans="1:8" x14ac:dyDescent="0.35">
      <c r="A21231">
        <v>4.3797492980999998E-4</v>
      </c>
      <c r="B21231" t="s">
        <v>8</v>
      </c>
      <c r="C21231">
        <v>350602</v>
      </c>
      <c r="D21231">
        <v>1537734387.1500001</v>
      </c>
      <c r="E21231">
        <v>11377</v>
      </c>
      <c r="F21231">
        <v>1537734387.1500001</v>
      </c>
      <c r="G21231">
        <v>1537734387.1500001</v>
      </c>
      <c r="H21231" t="s">
        <v>7</v>
      </c>
    </row>
    <row r="21232" spans="1:8" x14ac:dyDescent="0.35">
      <c r="A21232">
        <v>3.4213066101100001E-4</v>
      </c>
      <c r="B21232" t="s">
        <v>11</v>
      </c>
      <c r="C21232">
        <v>350504</v>
      </c>
      <c r="D21232">
        <v>1537734387.51</v>
      </c>
      <c r="E21232">
        <v>19890</v>
      </c>
      <c r="F21232">
        <v>1537734387.51</v>
      </c>
      <c r="G21232">
        <v>1537734387.51</v>
      </c>
      <c r="H21232" t="s">
        <v>7</v>
      </c>
    </row>
    <row r="21233" spans="1:8" x14ac:dyDescent="0.35">
      <c r="A21233">
        <v>2.4890899658200002E-4</v>
      </c>
      <c r="B21233" t="s">
        <v>12</v>
      </c>
      <c r="C21233">
        <v>350446</v>
      </c>
      <c r="D21233">
        <v>1537734387.8499999</v>
      </c>
      <c r="E21233">
        <v>15933</v>
      </c>
      <c r="F21233">
        <v>1537734387.8499999</v>
      </c>
      <c r="G21233">
        <v>1537734387.8499999</v>
      </c>
      <c r="H21233" t="s">
        <v>7</v>
      </c>
    </row>
    <row r="21234" spans="1:8" x14ac:dyDescent="0.35">
      <c r="A21234">
        <v>1.9159317016599999E-3</v>
      </c>
      <c r="B21234" t="s">
        <v>11</v>
      </c>
      <c r="C21234">
        <v>350550</v>
      </c>
      <c r="D21234">
        <v>1537734388.1800001</v>
      </c>
      <c r="E21234">
        <v>63099</v>
      </c>
      <c r="F21234">
        <v>1537734388.1800001</v>
      </c>
      <c r="G21234">
        <v>1537734388.1800001</v>
      </c>
      <c r="H21234" t="s">
        <v>7</v>
      </c>
    </row>
    <row r="21235" spans="1:8" x14ac:dyDescent="0.35">
      <c r="A21235">
        <v>2.5391578674300002E-4</v>
      </c>
      <c r="B21235" t="s">
        <v>12</v>
      </c>
      <c r="C21235">
        <v>350487</v>
      </c>
      <c r="D21235">
        <v>1537734389.0999999</v>
      </c>
      <c r="E21235">
        <v>14197</v>
      </c>
      <c r="F21235">
        <v>1537734389.0999999</v>
      </c>
      <c r="G21235">
        <v>1537734389.0999999</v>
      </c>
      <c r="H21235" t="s">
        <v>7</v>
      </c>
    </row>
    <row r="21236" spans="1:8" x14ac:dyDescent="0.35">
      <c r="A21236">
        <v>5.0806999206500002E-4</v>
      </c>
      <c r="B21236" t="s">
        <v>9</v>
      </c>
      <c r="C21236">
        <v>350612</v>
      </c>
      <c r="D21236">
        <v>1537734389.29</v>
      </c>
      <c r="E21236">
        <v>55760</v>
      </c>
      <c r="F21236">
        <v>1537734389.28</v>
      </c>
      <c r="G21236">
        <v>1537734389.29</v>
      </c>
      <c r="H21236" t="s">
        <v>7</v>
      </c>
    </row>
    <row r="21237" spans="1:8" x14ac:dyDescent="0.35">
      <c r="A21237">
        <v>2.24113464355E-4</v>
      </c>
      <c r="B21237" t="s">
        <v>10</v>
      </c>
      <c r="C21237">
        <v>350413</v>
      </c>
      <c r="D21237">
        <v>1537734389.51</v>
      </c>
      <c r="E21237">
        <v>30618</v>
      </c>
      <c r="F21237">
        <v>1537734389.51</v>
      </c>
      <c r="G21237">
        <v>1537734389.51</v>
      </c>
      <c r="H21237" t="s">
        <v>7</v>
      </c>
    </row>
    <row r="21238" spans="1:8" x14ac:dyDescent="0.35">
      <c r="A21238">
        <v>3.8409233093300002E-4</v>
      </c>
      <c r="B21238" t="s">
        <v>10</v>
      </c>
      <c r="C21238">
        <v>350425</v>
      </c>
      <c r="D21238">
        <v>1537734389.74</v>
      </c>
      <c r="E21238">
        <v>97572</v>
      </c>
      <c r="F21238">
        <v>1537734389.74</v>
      </c>
      <c r="G21238">
        <v>1537734389.74</v>
      </c>
      <c r="H21238" t="s">
        <v>7</v>
      </c>
    </row>
    <row r="21239" spans="1:8" x14ac:dyDescent="0.35">
      <c r="A21239">
        <v>2.1505355835000001E-4</v>
      </c>
      <c r="B21239" t="s">
        <v>8</v>
      </c>
      <c r="C21239">
        <v>350747</v>
      </c>
      <c r="D21239">
        <v>1537734390.04</v>
      </c>
      <c r="E21239">
        <v>38169</v>
      </c>
      <c r="F21239">
        <v>1537734390.04</v>
      </c>
      <c r="G21239">
        <v>1537734390.04</v>
      </c>
      <c r="H21239" t="s">
        <v>7</v>
      </c>
    </row>
    <row r="21240" spans="1:8" x14ac:dyDescent="0.35">
      <c r="A21240">
        <v>2.8395652771000002E-4</v>
      </c>
      <c r="B21240" t="s">
        <v>10</v>
      </c>
      <c r="C21240">
        <v>350470</v>
      </c>
      <c r="D21240">
        <v>1537734390.45</v>
      </c>
      <c r="E21240">
        <v>61359</v>
      </c>
      <c r="F21240">
        <v>1537734390.45</v>
      </c>
      <c r="G21240">
        <v>1537734390.45</v>
      </c>
      <c r="H21240" t="s">
        <v>7</v>
      </c>
    </row>
    <row r="21241" spans="1:8" x14ac:dyDescent="0.35">
      <c r="A21241">
        <v>1.4240741729700001E-3</v>
      </c>
      <c r="B21241" t="s">
        <v>9</v>
      </c>
      <c r="C21241">
        <v>350711</v>
      </c>
      <c r="D21241">
        <v>1537734390.8199999</v>
      </c>
      <c r="E21241">
        <v>50340</v>
      </c>
      <c r="F21241">
        <v>1537734390.8199999</v>
      </c>
      <c r="G21241">
        <v>1537734390.8199999</v>
      </c>
      <c r="H21241" t="s">
        <v>7</v>
      </c>
    </row>
    <row r="21242" spans="1:8" x14ac:dyDescent="0.35">
      <c r="A21242">
        <v>4.2796134948700003E-4</v>
      </c>
      <c r="B21242" t="s">
        <v>12</v>
      </c>
      <c r="C21242">
        <v>350615</v>
      </c>
      <c r="D21242">
        <v>1537734391.1700001</v>
      </c>
      <c r="E21242">
        <v>39702</v>
      </c>
      <c r="F21242">
        <v>1537734391.1700001</v>
      </c>
      <c r="G21242">
        <v>1537734391.1700001</v>
      </c>
      <c r="H21242" t="s">
        <v>7</v>
      </c>
    </row>
    <row r="21243" spans="1:8" x14ac:dyDescent="0.35">
      <c r="A21243">
        <v>4.7683715820299999E-4</v>
      </c>
      <c r="B21243" t="s">
        <v>9</v>
      </c>
      <c r="C21243">
        <v>350760</v>
      </c>
      <c r="D21243">
        <v>1537734391.55</v>
      </c>
      <c r="E21243">
        <v>20747</v>
      </c>
      <c r="F21243">
        <v>1537734391.55</v>
      </c>
      <c r="G21243">
        <v>1537734391.55</v>
      </c>
      <c r="H21243" t="s">
        <v>7</v>
      </c>
    </row>
    <row r="21244" spans="1:8" x14ac:dyDescent="0.35">
      <c r="A21244">
        <v>2.3293495178199999E-4</v>
      </c>
      <c r="B21244" t="s">
        <v>10</v>
      </c>
      <c r="C21244">
        <v>350562</v>
      </c>
      <c r="D21244">
        <v>1537734391.9000001</v>
      </c>
      <c r="E21244">
        <v>91614</v>
      </c>
      <c r="F21244">
        <v>1537734391.9000001</v>
      </c>
      <c r="G21244">
        <v>1537734391.9000001</v>
      </c>
      <c r="H21244" t="s">
        <v>7</v>
      </c>
    </row>
    <row r="21245" spans="1:8" x14ac:dyDescent="0.35">
      <c r="A21245">
        <v>3.6001205444300002E-4</v>
      </c>
      <c r="B21245" t="s">
        <v>12</v>
      </c>
      <c r="C21245">
        <v>350684</v>
      </c>
      <c r="D21245">
        <v>1537734392.26</v>
      </c>
      <c r="E21245">
        <v>64991</v>
      </c>
      <c r="F21245">
        <v>1537734392.26</v>
      </c>
      <c r="G21245">
        <v>1537734392.26</v>
      </c>
      <c r="H21245" t="s">
        <v>7</v>
      </c>
    </row>
    <row r="21246" spans="1:8" x14ac:dyDescent="0.35">
      <c r="A21246">
        <v>2.2912025451700001E-4</v>
      </c>
      <c r="B21246" t="s">
        <v>10</v>
      </c>
      <c r="C21246">
        <v>350601</v>
      </c>
      <c r="D21246">
        <v>1537734392.55</v>
      </c>
      <c r="E21246">
        <v>64909</v>
      </c>
      <c r="F21246">
        <v>1537734392.55</v>
      </c>
      <c r="G21246">
        <v>1537734392.55</v>
      </c>
      <c r="H21246" t="s">
        <v>7</v>
      </c>
    </row>
    <row r="21247" spans="1:8" x14ac:dyDescent="0.35">
      <c r="A21247">
        <v>2.9683113098099998E-4</v>
      </c>
      <c r="B21247" t="s">
        <v>12</v>
      </c>
      <c r="C21247">
        <v>350720</v>
      </c>
      <c r="D21247">
        <v>1537734392.8599999</v>
      </c>
      <c r="E21247">
        <v>63133</v>
      </c>
      <c r="F21247">
        <v>1537734392.8599999</v>
      </c>
      <c r="G21247">
        <v>1537734392.8599999</v>
      </c>
      <c r="H21247" t="s">
        <v>7</v>
      </c>
    </row>
    <row r="21248" spans="1:8" x14ac:dyDescent="0.35">
      <c r="A21248">
        <v>3.0899047851600003E-4</v>
      </c>
      <c r="B21248" t="s">
        <v>11</v>
      </c>
      <c r="C21248">
        <v>350827</v>
      </c>
      <c r="D21248">
        <v>1537734393.22</v>
      </c>
      <c r="E21248">
        <v>45393</v>
      </c>
      <c r="F21248">
        <v>1537734393.22</v>
      </c>
      <c r="G21248">
        <v>1537734393.22</v>
      </c>
      <c r="H21248" t="s">
        <v>7</v>
      </c>
    </row>
    <row r="21249" spans="1:8" x14ac:dyDescent="0.35">
      <c r="A21249">
        <v>2.7608871460000001E-4</v>
      </c>
      <c r="B21249" t="s">
        <v>9</v>
      </c>
      <c r="C21249">
        <v>350902</v>
      </c>
      <c r="D21249">
        <v>1537734393.6600001</v>
      </c>
      <c r="E21249">
        <v>91456</v>
      </c>
      <c r="F21249">
        <v>1537734393.6600001</v>
      </c>
      <c r="G21249">
        <v>1537734393.6600001</v>
      </c>
      <c r="H21249" t="s">
        <v>7</v>
      </c>
    </row>
    <row r="21250" spans="1:8" x14ac:dyDescent="0.35">
      <c r="A21250">
        <v>2.9683113098099998E-4</v>
      </c>
      <c r="B21250" t="s">
        <v>12</v>
      </c>
      <c r="C21250">
        <v>350790</v>
      </c>
      <c r="D21250">
        <v>1537734393.99</v>
      </c>
      <c r="E21250">
        <v>25658</v>
      </c>
      <c r="F21250">
        <v>1537734393.99</v>
      </c>
      <c r="G21250">
        <v>1537734393.99</v>
      </c>
      <c r="H21250" t="s">
        <v>7</v>
      </c>
    </row>
    <row r="21251" spans="1:8" x14ac:dyDescent="0.35">
      <c r="A21251">
        <v>3.4999847412100002E-4</v>
      </c>
      <c r="B21251" t="s">
        <v>11</v>
      </c>
      <c r="C21251">
        <v>350889</v>
      </c>
      <c r="D21251">
        <v>1537734394.29</v>
      </c>
      <c r="E21251">
        <v>66875</v>
      </c>
      <c r="F21251">
        <v>1537734394.29</v>
      </c>
      <c r="G21251">
        <v>1537734394.29</v>
      </c>
      <c r="H21251" t="s">
        <v>7</v>
      </c>
    </row>
    <row r="21252" spans="1:8" x14ac:dyDescent="0.35">
      <c r="A21252">
        <v>4.9400329589800002E-4</v>
      </c>
      <c r="B21252" t="s">
        <v>9</v>
      </c>
      <c r="C21252">
        <v>350969</v>
      </c>
      <c r="D21252">
        <v>1537734394.7</v>
      </c>
      <c r="E21252">
        <v>66808</v>
      </c>
      <c r="F21252">
        <v>1537734394.7</v>
      </c>
      <c r="G21252">
        <v>1537734394.7</v>
      </c>
      <c r="H21252" t="s">
        <v>7</v>
      </c>
    </row>
    <row r="21253" spans="1:8" x14ac:dyDescent="0.35">
      <c r="A21253">
        <v>2.0694732665999999E-4</v>
      </c>
      <c r="B21253" t="s">
        <v>11</v>
      </c>
      <c r="C21253">
        <v>350933</v>
      </c>
      <c r="D21253">
        <v>1537734395</v>
      </c>
      <c r="E21253">
        <v>24979</v>
      </c>
      <c r="F21253">
        <v>1537734395</v>
      </c>
      <c r="G21253">
        <v>1537734395</v>
      </c>
      <c r="H21253" t="s">
        <v>7</v>
      </c>
    </row>
    <row r="21254" spans="1:8" x14ac:dyDescent="0.35">
      <c r="A21254">
        <v>5.7101249694799998E-4</v>
      </c>
      <c r="B21254" t="s">
        <v>8</v>
      </c>
      <c r="C21254">
        <v>351080</v>
      </c>
      <c r="D21254">
        <v>1537734395.3800001</v>
      </c>
      <c r="E21254">
        <v>53683</v>
      </c>
      <c r="F21254">
        <v>1537734395.3800001</v>
      </c>
      <c r="G21254">
        <v>1537734395.3800001</v>
      </c>
      <c r="H21254" t="s">
        <v>7</v>
      </c>
    </row>
    <row r="21255" spans="1:8" x14ac:dyDescent="0.35">
      <c r="A21255">
        <v>2.2912025451700001E-4</v>
      </c>
      <c r="B21255" t="s">
        <v>12</v>
      </c>
      <c r="C21255">
        <v>350888</v>
      </c>
      <c r="D21255">
        <v>1537734395.6300001</v>
      </c>
      <c r="E21255">
        <v>42554</v>
      </c>
      <c r="F21255">
        <v>1537734395.6199999</v>
      </c>
      <c r="G21255">
        <v>1537734395.6300001</v>
      </c>
      <c r="H21255" t="s">
        <v>7</v>
      </c>
    </row>
    <row r="21256" spans="1:8" x14ac:dyDescent="0.35">
      <c r="A21256">
        <v>8.1515312194799998E-4</v>
      </c>
      <c r="B21256" t="s">
        <v>8</v>
      </c>
      <c r="C21256">
        <v>351118</v>
      </c>
      <c r="D21256">
        <v>1537734395.98</v>
      </c>
      <c r="E21256">
        <v>46764</v>
      </c>
      <c r="F21256">
        <v>1537734395.98</v>
      </c>
      <c r="G21256">
        <v>1537734395.98</v>
      </c>
      <c r="H21256" t="s">
        <v>7</v>
      </c>
    </row>
    <row r="21257" spans="1:8" x14ac:dyDescent="0.35">
      <c r="A21257">
        <v>7.2908401489299999E-4</v>
      </c>
      <c r="B21257" t="s">
        <v>9</v>
      </c>
      <c r="C21257">
        <v>351068</v>
      </c>
      <c r="D21257">
        <v>1537734396.29</v>
      </c>
      <c r="E21257">
        <v>88401</v>
      </c>
      <c r="F21257">
        <v>1537734396.29</v>
      </c>
      <c r="G21257">
        <v>1537734396.29</v>
      </c>
      <c r="H21257" t="s">
        <v>7</v>
      </c>
    </row>
    <row r="21258" spans="1:8" x14ac:dyDescent="0.35">
      <c r="A21258">
        <v>3.5786628723099998E-4</v>
      </c>
      <c r="B21258" t="s">
        <v>8</v>
      </c>
      <c r="C21258">
        <v>351146</v>
      </c>
      <c r="D21258">
        <v>1537734396.4400001</v>
      </c>
      <c r="E21258">
        <v>87561</v>
      </c>
      <c r="F21258">
        <v>1537734396.4400001</v>
      </c>
      <c r="G21258">
        <v>1537734396.4400001</v>
      </c>
      <c r="H21258" t="s">
        <v>7</v>
      </c>
    </row>
    <row r="21259" spans="1:8" x14ac:dyDescent="0.35">
      <c r="A21259">
        <v>2.5987625122099998E-4</v>
      </c>
      <c r="B21259" t="s">
        <v>11</v>
      </c>
      <c r="C21259">
        <v>351029</v>
      </c>
      <c r="D21259">
        <v>1537734396.5999999</v>
      </c>
      <c r="E21259">
        <v>30065</v>
      </c>
      <c r="F21259">
        <v>1537734396.5999999</v>
      </c>
      <c r="G21259">
        <v>1537734396.5999999</v>
      </c>
      <c r="H21259" t="s">
        <v>7</v>
      </c>
    </row>
    <row r="21260" spans="1:8" x14ac:dyDescent="0.35">
      <c r="A21260">
        <v>3.2305717468300002E-4</v>
      </c>
      <c r="B21260" t="s">
        <v>8</v>
      </c>
      <c r="C21260">
        <v>351171</v>
      </c>
      <c r="D21260">
        <v>1537734396.8499999</v>
      </c>
      <c r="E21260">
        <v>71803</v>
      </c>
      <c r="F21260">
        <v>1537734396.8499999</v>
      </c>
      <c r="G21260">
        <v>1537734396.8499999</v>
      </c>
      <c r="H21260" t="s">
        <v>7</v>
      </c>
    </row>
    <row r="21261" spans="1:8" x14ac:dyDescent="0.35">
      <c r="A21261">
        <v>1.8501281738300001E-4</v>
      </c>
      <c r="B21261" t="s">
        <v>8</v>
      </c>
      <c r="C21261">
        <v>351192</v>
      </c>
      <c r="D21261">
        <v>1537734397.1500001</v>
      </c>
      <c r="E21261">
        <v>78934</v>
      </c>
      <c r="F21261">
        <v>1537734397.1500001</v>
      </c>
      <c r="G21261">
        <v>1537734397.1500001</v>
      </c>
      <c r="H21261" t="s">
        <v>7</v>
      </c>
    </row>
    <row r="21262" spans="1:8" x14ac:dyDescent="0.35">
      <c r="A21262">
        <v>1.6219615936300001E-3</v>
      </c>
      <c r="B21262" t="s">
        <v>11</v>
      </c>
      <c r="C21262">
        <v>351076</v>
      </c>
      <c r="D21262">
        <v>1537734398.0599999</v>
      </c>
      <c r="E21262">
        <v>81244</v>
      </c>
      <c r="F21262">
        <v>1537734398.0599999</v>
      </c>
      <c r="G21262">
        <v>1537734398.0599999</v>
      </c>
      <c r="H21262" t="s">
        <v>7</v>
      </c>
    </row>
    <row r="21263" spans="1:8" x14ac:dyDescent="0.35">
      <c r="A21263">
        <v>3.4308433532700001E-4</v>
      </c>
      <c r="B21263" t="s">
        <v>8</v>
      </c>
      <c r="C21263">
        <v>351224</v>
      </c>
      <c r="D21263">
        <v>1537734398.3499999</v>
      </c>
      <c r="E21263">
        <v>60917</v>
      </c>
      <c r="F21263">
        <v>1537734398.3499999</v>
      </c>
      <c r="G21263">
        <v>1537734398.3499999</v>
      </c>
      <c r="H21263" t="s">
        <v>7</v>
      </c>
    </row>
    <row r="21264" spans="1:8" x14ac:dyDescent="0.35">
      <c r="A21264">
        <v>3.9505958557100001E-4</v>
      </c>
      <c r="B21264" t="s">
        <v>8</v>
      </c>
      <c r="C21264">
        <v>351243</v>
      </c>
      <c r="D21264">
        <v>1537734398.6800001</v>
      </c>
      <c r="E21264">
        <v>94164</v>
      </c>
      <c r="F21264">
        <v>1537734398.6800001</v>
      </c>
      <c r="G21264">
        <v>1537734398.6800001</v>
      </c>
      <c r="H21264" t="s">
        <v>7</v>
      </c>
    </row>
    <row r="21265" spans="1:8" x14ac:dyDescent="0.35">
      <c r="A21265">
        <v>3.5309791564900001E-4</v>
      </c>
      <c r="B21265" t="s">
        <v>8</v>
      </c>
      <c r="C21265">
        <v>351263</v>
      </c>
      <c r="D21265">
        <v>1537734399.02</v>
      </c>
      <c r="E21265">
        <v>47767</v>
      </c>
      <c r="F21265">
        <v>1537734399.02</v>
      </c>
      <c r="G21265">
        <v>1537734399.02</v>
      </c>
      <c r="H21265" t="s">
        <v>7</v>
      </c>
    </row>
    <row r="21266" spans="1:8" x14ac:dyDescent="0.35">
      <c r="A21266">
        <v>2.6488304138199998E-4</v>
      </c>
      <c r="B21266" t="s">
        <v>8</v>
      </c>
      <c r="C21266">
        <v>351288</v>
      </c>
      <c r="D21266">
        <v>1537734399.4200001</v>
      </c>
      <c r="E21266">
        <v>96158</v>
      </c>
      <c r="F21266">
        <v>1537734399.4200001</v>
      </c>
      <c r="G21266">
        <v>1537734399.4200001</v>
      </c>
      <c r="H21266" t="s">
        <v>7</v>
      </c>
    </row>
    <row r="21267" spans="1:8" x14ac:dyDescent="0.35">
      <c r="A21267">
        <v>3.2591819763199998E-4</v>
      </c>
      <c r="B21267" t="s">
        <v>8</v>
      </c>
      <c r="C21267">
        <v>351303</v>
      </c>
      <c r="D21267">
        <v>1537734399.6800001</v>
      </c>
      <c r="E21267">
        <v>25690</v>
      </c>
      <c r="F21267">
        <v>1537734399.6800001</v>
      </c>
      <c r="G21267">
        <v>1537734399.6800001</v>
      </c>
      <c r="H21267" t="s">
        <v>7</v>
      </c>
    </row>
    <row r="21268" spans="1:8" x14ac:dyDescent="0.35">
      <c r="A21268">
        <v>7.06911087036E-4</v>
      </c>
      <c r="B21268" t="s">
        <v>8</v>
      </c>
      <c r="C21268">
        <v>351316</v>
      </c>
      <c r="D21268">
        <v>1537734399.9000001</v>
      </c>
      <c r="E21268">
        <v>93686</v>
      </c>
      <c r="F21268">
        <v>1537734399.9000001</v>
      </c>
      <c r="G21268">
        <v>1537734399.9000001</v>
      </c>
      <c r="H21268" t="s">
        <v>7</v>
      </c>
    </row>
    <row r="21269" spans="1:8" x14ac:dyDescent="0.35">
      <c r="A21269">
        <v>4.3392181396499998E-4</v>
      </c>
      <c r="B21269" t="s">
        <v>9</v>
      </c>
      <c r="C21269">
        <v>351279</v>
      </c>
      <c r="D21269">
        <v>1537734400.22</v>
      </c>
      <c r="E21269">
        <v>89109</v>
      </c>
      <c r="F21269">
        <v>1537734400.22</v>
      </c>
      <c r="G21269">
        <v>1537734400.22</v>
      </c>
      <c r="H21269" t="s">
        <v>7</v>
      </c>
    </row>
    <row r="21270" spans="1:8" x14ac:dyDescent="0.35">
      <c r="A21270">
        <v>4.4584274291999999E-4</v>
      </c>
      <c r="B21270" t="s">
        <v>9</v>
      </c>
      <c r="C21270">
        <v>351294</v>
      </c>
      <c r="D21270">
        <v>1537734400.51</v>
      </c>
      <c r="E21270">
        <v>17194</v>
      </c>
      <c r="F21270">
        <v>1537734400.51</v>
      </c>
      <c r="G21270">
        <v>1537734400.51</v>
      </c>
      <c r="H21270" t="s">
        <v>7</v>
      </c>
    </row>
    <row r="21271" spans="1:8" x14ac:dyDescent="0.35">
      <c r="A21271">
        <v>3.0088424682599997E-4</v>
      </c>
      <c r="B21271" t="s">
        <v>11</v>
      </c>
      <c r="C21271">
        <v>351242</v>
      </c>
      <c r="D21271">
        <v>1537734400.78</v>
      </c>
      <c r="E21271">
        <v>32412</v>
      </c>
      <c r="F21271">
        <v>1537734400.78</v>
      </c>
      <c r="G21271">
        <v>1537734400.78</v>
      </c>
      <c r="H21271" t="s">
        <v>7</v>
      </c>
    </row>
    <row r="21272" spans="1:8" x14ac:dyDescent="0.35">
      <c r="A21272">
        <v>2.6106834411600001E-4</v>
      </c>
      <c r="B21272" t="s">
        <v>10</v>
      </c>
      <c r="C21272">
        <v>351078</v>
      </c>
      <c r="D21272">
        <v>1537734400.97</v>
      </c>
      <c r="E21272">
        <v>51350</v>
      </c>
      <c r="F21272">
        <v>1537734400.97</v>
      </c>
      <c r="G21272">
        <v>1537734400.97</v>
      </c>
      <c r="H21272" t="s">
        <v>7</v>
      </c>
    </row>
    <row r="21273" spans="1:8" x14ac:dyDescent="0.35">
      <c r="A21273">
        <v>4.99105453491E-3</v>
      </c>
      <c r="B21273" t="s">
        <v>8</v>
      </c>
      <c r="C21273">
        <v>351395</v>
      </c>
      <c r="D21273">
        <v>1537734401.22</v>
      </c>
      <c r="E21273">
        <v>23681</v>
      </c>
      <c r="F21273">
        <v>1537734401.22</v>
      </c>
      <c r="G21273">
        <v>1537734401.22</v>
      </c>
      <c r="H21273" t="s">
        <v>7</v>
      </c>
    </row>
    <row r="21274" spans="1:8" x14ac:dyDescent="0.35">
      <c r="A21274">
        <v>2.6392936706500002E-4</v>
      </c>
      <c r="B21274" t="s">
        <v>11</v>
      </c>
      <c r="C21274">
        <v>351283</v>
      </c>
      <c r="D21274">
        <v>1537734401.4400001</v>
      </c>
      <c r="E21274">
        <v>47660</v>
      </c>
      <c r="F21274">
        <v>1537734401.4400001</v>
      </c>
      <c r="G21274">
        <v>1537734401.4400001</v>
      </c>
      <c r="H21274" t="s">
        <v>7</v>
      </c>
    </row>
    <row r="21275" spans="1:8" x14ac:dyDescent="0.35">
      <c r="A21275">
        <v>6.0606002807600003E-4</v>
      </c>
      <c r="B21275" t="s">
        <v>9</v>
      </c>
      <c r="C21275">
        <v>351370</v>
      </c>
      <c r="D21275">
        <v>1537734401.74</v>
      </c>
      <c r="E21275">
        <v>63489</v>
      </c>
      <c r="F21275">
        <v>1537734401.73</v>
      </c>
      <c r="G21275">
        <v>1537734401.74</v>
      </c>
      <c r="H21275" t="s">
        <v>7</v>
      </c>
    </row>
    <row r="21276" spans="1:8" x14ac:dyDescent="0.35">
      <c r="A21276">
        <v>4.9757957458499997E-3</v>
      </c>
      <c r="B21276" t="s">
        <v>10</v>
      </c>
      <c r="C21276">
        <v>351147</v>
      </c>
      <c r="D21276">
        <v>1537734402.0999999</v>
      </c>
      <c r="E21276">
        <v>20003</v>
      </c>
      <c r="F21276">
        <v>1537734402.0899999</v>
      </c>
      <c r="G21276">
        <v>1537734402.0999999</v>
      </c>
      <c r="H21276" t="s">
        <v>7</v>
      </c>
    </row>
    <row r="21277" spans="1:8" x14ac:dyDescent="0.35">
      <c r="A21277">
        <v>3.1995773315400002E-4</v>
      </c>
      <c r="B21277" t="s">
        <v>8</v>
      </c>
      <c r="C21277">
        <v>351471</v>
      </c>
      <c r="D21277">
        <v>1537734402.48</v>
      </c>
      <c r="E21277">
        <v>83557</v>
      </c>
      <c r="F21277">
        <v>1537734402.48</v>
      </c>
      <c r="G21277">
        <v>1537734402.48</v>
      </c>
      <c r="H21277" t="s">
        <v>7</v>
      </c>
    </row>
    <row r="21278" spans="1:8" x14ac:dyDescent="0.35">
      <c r="A21278">
        <v>3.2377243041999999E-4</v>
      </c>
      <c r="B21278" t="s">
        <v>12</v>
      </c>
      <c r="C21278">
        <v>351283</v>
      </c>
      <c r="D21278">
        <v>1537734402.79</v>
      </c>
      <c r="E21278">
        <v>83834</v>
      </c>
      <c r="F21278">
        <v>1537734402.79</v>
      </c>
      <c r="G21278">
        <v>1537734402.79</v>
      </c>
      <c r="H21278" t="s">
        <v>7</v>
      </c>
    </row>
    <row r="21279" spans="1:8" x14ac:dyDescent="0.35">
      <c r="A21279">
        <v>2.8800964355500002E-4</v>
      </c>
      <c r="B21279" t="s">
        <v>8</v>
      </c>
      <c r="C21279">
        <v>351512</v>
      </c>
      <c r="D21279">
        <v>1537734403.1500001</v>
      </c>
      <c r="E21279">
        <v>48893</v>
      </c>
      <c r="F21279">
        <v>1537734403.1500001</v>
      </c>
      <c r="G21279">
        <v>1537734403.1500001</v>
      </c>
      <c r="H21279" t="s">
        <v>7</v>
      </c>
    </row>
    <row r="21280" spans="1:8" x14ac:dyDescent="0.35">
      <c r="A21280">
        <v>2.4890899658200002E-4</v>
      </c>
      <c r="B21280" t="s">
        <v>9</v>
      </c>
      <c r="C21280">
        <v>351476</v>
      </c>
      <c r="D21280">
        <v>1537734403.49</v>
      </c>
      <c r="E21280">
        <v>89508</v>
      </c>
      <c r="F21280">
        <v>1537734403.49</v>
      </c>
      <c r="G21280">
        <v>1537734403.49</v>
      </c>
      <c r="H21280" t="s">
        <v>7</v>
      </c>
    </row>
    <row r="21281" spans="1:8" x14ac:dyDescent="0.35">
      <c r="A21281">
        <v>6.0105323791500003E-4</v>
      </c>
      <c r="B21281" t="s">
        <v>12</v>
      </c>
      <c r="C21281">
        <v>351362</v>
      </c>
      <c r="D21281">
        <v>1537734404</v>
      </c>
      <c r="E21281">
        <v>39429</v>
      </c>
      <c r="F21281">
        <v>1537734404</v>
      </c>
      <c r="G21281">
        <v>1537734404</v>
      </c>
      <c r="H21281" t="s">
        <v>7</v>
      </c>
    </row>
    <row r="21282" spans="1:8" x14ac:dyDescent="0.35">
      <c r="A21282">
        <v>2.7203559875500001E-4</v>
      </c>
      <c r="B21282" t="s">
        <v>9</v>
      </c>
      <c r="C21282">
        <v>351529</v>
      </c>
      <c r="D21282">
        <v>1537734404.3399999</v>
      </c>
      <c r="E21282">
        <v>69712</v>
      </c>
      <c r="F21282">
        <v>1537734404.3399999</v>
      </c>
      <c r="G21282">
        <v>1537734404.3399999</v>
      </c>
      <c r="H21282" t="s">
        <v>7</v>
      </c>
    </row>
    <row r="21283" spans="1:8" x14ac:dyDescent="0.35">
      <c r="A21283">
        <v>1.84059143066E-4</v>
      </c>
      <c r="B21283" t="s">
        <v>10</v>
      </c>
      <c r="C21283">
        <v>351306</v>
      </c>
      <c r="D21283">
        <v>1537734404.6099999</v>
      </c>
      <c r="E21283">
        <v>36299</v>
      </c>
      <c r="F21283">
        <v>1537734404.6099999</v>
      </c>
      <c r="G21283">
        <v>1537734404.6099999</v>
      </c>
      <c r="H21283" t="s">
        <v>7</v>
      </c>
    </row>
    <row r="21284" spans="1:8" x14ac:dyDescent="0.35">
      <c r="A21284">
        <v>2.33888626099E-4</v>
      </c>
      <c r="B21284" t="s">
        <v>8</v>
      </c>
      <c r="C21284">
        <v>351613</v>
      </c>
      <c r="D21284">
        <v>1537734404.8299999</v>
      </c>
      <c r="E21284">
        <v>52269</v>
      </c>
      <c r="F21284">
        <v>1537734404.8299999</v>
      </c>
      <c r="G21284">
        <v>1537734404.8299999</v>
      </c>
      <c r="H21284" t="s">
        <v>7</v>
      </c>
    </row>
    <row r="21285" spans="1:8" x14ac:dyDescent="0.35">
      <c r="A21285">
        <v>3.2901763916000002E-4</v>
      </c>
      <c r="B21285" t="s">
        <v>9</v>
      </c>
      <c r="C21285">
        <v>351580</v>
      </c>
      <c r="D21285">
        <v>1537734405.1400001</v>
      </c>
      <c r="E21285">
        <v>99607</v>
      </c>
      <c r="F21285">
        <v>1537734405.1400001</v>
      </c>
      <c r="G21285">
        <v>1537734405.1400001</v>
      </c>
      <c r="H21285" t="s">
        <v>7</v>
      </c>
    </row>
    <row r="21286" spans="1:8" x14ac:dyDescent="0.35">
      <c r="A21286">
        <v>2.7608871460000001E-4</v>
      </c>
      <c r="B21286" t="s">
        <v>10</v>
      </c>
      <c r="C21286">
        <v>351357</v>
      </c>
      <c r="D21286">
        <v>1537734405.48</v>
      </c>
      <c r="E21286">
        <v>82101</v>
      </c>
      <c r="F21286">
        <v>1537734405.48</v>
      </c>
      <c r="G21286">
        <v>1537734405.48</v>
      </c>
      <c r="H21286" t="s">
        <v>7</v>
      </c>
    </row>
    <row r="21287" spans="1:8" x14ac:dyDescent="0.35">
      <c r="A21287">
        <v>2.7608871460000001E-4</v>
      </c>
      <c r="B21287" t="s">
        <v>11</v>
      </c>
      <c r="C21287">
        <v>351547</v>
      </c>
      <c r="D21287">
        <v>1537734405.72</v>
      </c>
      <c r="E21287">
        <v>50764</v>
      </c>
      <c r="F21287">
        <v>1537734405.72</v>
      </c>
      <c r="G21287">
        <v>1537734405.72</v>
      </c>
      <c r="H21287" t="s">
        <v>7</v>
      </c>
    </row>
    <row r="21288" spans="1:8" x14ac:dyDescent="0.35">
      <c r="A21288">
        <v>2.75135040283E-4</v>
      </c>
      <c r="B21288" t="s">
        <v>9</v>
      </c>
      <c r="C21288">
        <v>351622</v>
      </c>
      <c r="D21288">
        <v>1537734405.9400001</v>
      </c>
      <c r="E21288">
        <v>80565</v>
      </c>
      <c r="F21288">
        <v>1537734405.9400001</v>
      </c>
      <c r="G21288">
        <v>1537734405.9400001</v>
      </c>
      <c r="H21288" t="s">
        <v>7</v>
      </c>
    </row>
    <row r="21289" spans="1:8" x14ac:dyDescent="0.35">
      <c r="A21289">
        <v>3.7908554077100001E-4</v>
      </c>
      <c r="B21289" t="s">
        <v>12</v>
      </c>
      <c r="C21289">
        <v>351497</v>
      </c>
      <c r="D21289">
        <v>1537734406.1900001</v>
      </c>
      <c r="E21289">
        <v>92929</v>
      </c>
      <c r="F21289">
        <v>1537734406.1900001</v>
      </c>
      <c r="G21289">
        <v>1537734406.1900001</v>
      </c>
      <c r="H21289" t="s">
        <v>7</v>
      </c>
    </row>
    <row r="21290" spans="1:8" x14ac:dyDescent="0.35">
      <c r="A21290">
        <v>3.9815902710000001E-4</v>
      </c>
      <c r="B21290" t="s">
        <v>8</v>
      </c>
      <c r="C21290">
        <v>351713</v>
      </c>
      <c r="D21290">
        <v>1537734406.4200001</v>
      </c>
      <c r="E21290">
        <v>43663</v>
      </c>
      <c r="F21290">
        <v>1537734406.4200001</v>
      </c>
      <c r="G21290">
        <v>1537734406.4200001</v>
      </c>
      <c r="H21290" t="s">
        <v>7</v>
      </c>
    </row>
    <row r="21291" spans="1:8" x14ac:dyDescent="0.35">
      <c r="A21291">
        <v>6.0105323791500003E-4</v>
      </c>
      <c r="B21291" t="s">
        <v>10</v>
      </c>
      <c r="C21291">
        <v>351434</v>
      </c>
      <c r="D21291">
        <v>1537734406.73</v>
      </c>
      <c r="E21291">
        <v>97918</v>
      </c>
      <c r="F21291">
        <v>1537734406.73</v>
      </c>
      <c r="G21291">
        <v>1537734406.73</v>
      </c>
      <c r="H21291" t="s">
        <v>7</v>
      </c>
    </row>
    <row r="21292" spans="1:8" x14ac:dyDescent="0.35">
      <c r="A21292">
        <v>4.3392181396499998E-4</v>
      </c>
      <c r="B21292" t="s">
        <v>10</v>
      </c>
      <c r="C21292">
        <v>351467</v>
      </c>
      <c r="D21292">
        <v>1537734407.97</v>
      </c>
      <c r="E21292">
        <v>56227</v>
      </c>
      <c r="F21292">
        <v>1537734407.97</v>
      </c>
      <c r="G21292">
        <v>1537734407.97</v>
      </c>
      <c r="H21292" t="s">
        <v>7</v>
      </c>
    </row>
    <row r="21293" spans="1:8" x14ac:dyDescent="0.35">
      <c r="A21293">
        <v>2.7179718017599999E-4</v>
      </c>
      <c r="B21293" t="s">
        <v>9</v>
      </c>
      <c r="C21293">
        <v>351726</v>
      </c>
      <c r="D21293">
        <v>1537734408.3800001</v>
      </c>
      <c r="E21293">
        <v>44041</v>
      </c>
      <c r="F21293">
        <v>1537734408.3800001</v>
      </c>
      <c r="G21293">
        <v>1537734408.3800001</v>
      </c>
      <c r="H21293" t="s">
        <v>7</v>
      </c>
    </row>
    <row r="21294" spans="1:8" x14ac:dyDescent="0.35">
      <c r="A21294">
        <v>4.54187393188E-4</v>
      </c>
      <c r="B21294" t="s">
        <v>11</v>
      </c>
      <c r="C21294">
        <v>351696</v>
      </c>
      <c r="D21294">
        <v>1537734408.8800001</v>
      </c>
      <c r="E21294">
        <v>91425</v>
      </c>
      <c r="F21294">
        <v>1537734408.8800001</v>
      </c>
      <c r="G21294">
        <v>1537734408.8800001</v>
      </c>
      <c r="H21294" t="s">
        <v>7</v>
      </c>
    </row>
    <row r="21295" spans="1:8" x14ac:dyDescent="0.35">
      <c r="A21295">
        <v>3.9601325988799997E-4</v>
      </c>
      <c r="B21295" t="s">
        <v>8</v>
      </c>
      <c r="C21295">
        <v>351846</v>
      </c>
      <c r="D21295">
        <v>1537734409.27</v>
      </c>
      <c r="E21295">
        <v>67897</v>
      </c>
      <c r="F21295">
        <v>1537734409.27</v>
      </c>
      <c r="G21295">
        <v>1537734409.27</v>
      </c>
      <c r="H21295" t="s">
        <v>7</v>
      </c>
    </row>
    <row r="21296" spans="1:8" x14ac:dyDescent="0.35">
      <c r="A21296">
        <v>3.1805038452100001E-4</v>
      </c>
      <c r="B21296" t="s">
        <v>8</v>
      </c>
      <c r="C21296">
        <v>351863</v>
      </c>
      <c r="D21296">
        <v>1537734409.53</v>
      </c>
      <c r="E21296">
        <v>26604</v>
      </c>
      <c r="F21296">
        <v>1537734409.53</v>
      </c>
      <c r="G21296">
        <v>1537734409.53</v>
      </c>
      <c r="H21296" t="s">
        <v>7</v>
      </c>
    </row>
    <row r="21297" spans="1:8" x14ac:dyDescent="0.35">
      <c r="A21297">
        <v>2.7203559875500001E-4</v>
      </c>
      <c r="B21297" t="s">
        <v>9</v>
      </c>
      <c r="C21297">
        <v>351811</v>
      </c>
      <c r="D21297">
        <v>1537734409.76</v>
      </c>
      <c r="E21297">
        <v>10818</v>
      </c>
      <c r="F21297">
        <v>1537734409.76</v>
      </c>
      <c r="G21297">
        <v>1537734409.76</v>
      </c>
      <c r="H21297" t="s">
        <v>7</v>
      </c>
    </row>
    <row r="21298" spans="1:8" x14ac:dyDescent="0.35">
      <c r="A21298">
        <v>2.9397010803200002E-4</v>
      </c>
      <c r="B21298" t="s">
        <v>12</v>
      </c>
      <c r="C21298">
        <v>351690</v>
      </c>
      <c r="D21298">
        <v>1537734410.0999999</v>
      </c>
      <c r="E21298">
        <v>77214</v>
      </c>
      <c r="F21298">
        <v>1537734410.0999999</v>
      </c>
      <c r="G21298">
        <v>1537734410.0999999</v>
      </c>
      <c r="H21298" t="s">
        <v>7</v>
      </c>
    </row>
    <row r="21299" spans="1:8" x14ac:dyDescent="0.35">
      <c r="A21299">
        <v>2.7394294738799997E-4</v>
      </c>
      <c r="B21299" t="s">
        <v>10</v>
      </c>
      <c r="C21299">
        <v>351609</v>
      </c>
      <c r="D21299">
        <v>1537734410.45</v>
      </c>
      <c r="E21299">
        <v>52775</v>
      </c>
      <c r="F21299">
        <v>1537734410.45</v>
      </c>
      <c r="G21299">
        <v>1537734410.45</v>
      </c>
      <c r="H21299" t="s">
        <v>7</v>
      </c>
    </row>
    <row r="21300" spans="1:8" x14ac:dyDescent="0.35">
      <c r="A21300">
        <v>5.2499771118200004E-4</v>
      </c>
      <c r="B21300" t="s">
        <v>11</v>
      </c>
      <c r="C21300">
        <v>351821</v>
      </c>
      <c r="D21300">
        <v>1537734410.96</v>
      </c>
      <c r="E21300">
        <v>54196</v>
      </c>
      <c r="F21300">
        <v>1537734410.96</v>
      </c>
      <c r="G21300">
        <v>1537734410.96</v>
      </c>
      <c r="H21300" t="s">
        <v>7</v>
      </c>
    </row>
    <row r="21301" spans="1:8" x14ac:dyDescent="0.35">
      <c r="A21301">
        <v>3.5309791564900001E-4</v>
      </c>
      <c r="B21301" t="s">
        <v>11</v>
      </c>
      <c r="C21301">
        <v>351842</v>
      </c>
      <c r="D21301">
        <v>1537734411.3099999</v>
      </c>
      <c r="E21301">
        <v>62395</v>
      </c>
      <c r="F21301">
        <v>1537734411.3099999</v>
      </c>
      <c r="G21301">
        <v>1537734411.3099999</v>
      </c>
      <c r="H21301" t="s">
        <v>7</v>
      </c>
    </row>
    <row r="21302" spans="1:8" x14ac:dyDescent="0.35">
      <c r="A21302">
        <v>6.4301490783700004E-4</v>
      </c>
      <c r="B21302" t="s">
        <v>10</v>
      </c>
      <c r="C21302">
        <v>351679</v>
      </c>
      <c r="D21302">
        <v>1537734411.6500001</v>
      </c>
      <c r="E21302">
        <v>38241</v>
      </c>
      <c r="F21302">
        <v>1537734411.6500001</v>
      </c>
      <c r="G21302">
        <v>1537734411.6500001</v>
      </c>
      <c r="H21302" t="s">
        <v>7</v>
      </c>
    </row>
    <row r="21303" spans="1:8" x14ac:dyDescent="0.35">
      <c r="A21303">
        <v>1.73091888428E-4</v>
      </c>
      <c r="B21303" t="s">
        <v>9</v>
      </c>
      <c r="C21303">
        <v>351946</v>
      </c>
      <c r="D21303">
        <v>1537734411.95</v>
      </c>
      <c r="E21303">
        <v>53829</v>
      </c>
      <c r="F21303">
        <v>1537734411.95</v>
      </c>
      <c r="G21303">
        <v>1537734411.95</v>
      </c>
      <c r="H21303" t="s">
        <v>7</v>
      </c>
    </row>
    <row r="21304" spans="1:8" x14ac:dyDescent="0.35">
      <c r="A21304">
        <v>1.0230541229199999E-3</v>
      </c>
      <c r="B21304" t="s">
        <v>11</v>
      </c>
      <c r="C21304">
        <v>351895</v>
      </c>
      <c r="D21304">
        <v>1537734412.22</v>
      </c>
      <c r="E21304">
        <v>34996</v>
      </c>
      <c r="F21304">
        <v>1537734412.22</v>
      </c>
      <c r="G21304">
        <v>1537734412.22</v>
      </c>
      <c r="H21304" t="s">
        <v>7</v>
      </c>
    </row>
    <row r="21305" spans="1:8" x14ac:dyDescent="0.35">
      <c r="A21305">
        <v>6.0510635376000003E-4</v>
      </c>
      <c r="B21305" t="s">
        <v>11</v>
      </c>
      <c r="C21305">
        <v>351907</v>
      </c>
      <c r="D21305">
        <v>1537734412.4300001</v>
      </c>
      <c r="E21305">
        <v>47329</v>
      </c>
      <c r="F21305">
        <v>1537734412.4300001</v>
      </c>
      <c r="G21305">
        <v>1537734412.4300001</v>
      </c>
      <c r="H21305" t="s">
        <v>7</v>
      </c>
    </row>
    <row r="21306" spans="1:8" x14ac:dyDescent="0.35">
      <c r="A21306">
        <v>4.1699409484899998E-4</v>
      </c>
      <c r="B21306" t="s">
        <v>8</v>
      </c>
      <c r="C21306">
        <v>352058</v>
      </c>
      <c r="D21306">
        <v>1537734412.6099999</v>
      </c>
      <c r="E21306">
        <v>82643</v>
      </c>
      <c r="F21306">
        <v>1537734412.6099999</v>
      </c>
      <c r="G21306">
        <v>1537734412.6099999</v>
      </c>
      <c r="H21306" t="s">
        <v>7</v>
      </c>
    </row>
    <row r="21307" spans="1:8" x14ac:dyDescent="0.35">
      <c r="A21307">
        <v>2.3007392883300001E-4</v>
      </c>
      <c r="B21307" t="s">
        <v>11</v>
      </c>
      <c r="C21307">
        <v>351933</v>
      </c>
      <c r="D21307">
        <v>1537734412.8699999</v>
      </c>
      <c r="E21307">
        <v>99071</v>
      </c>
      <c r="F21307">
        <v>1537734412.8699999</v>
      </c>
      <c r="G21307">
        <v>1537734412.8699999</v>
      </c>
      <c r="H21307" t="s">
        <v>7</v>
      </c>
    </row>
    <row r="21308" spans="1:8" x14ac:dyDescent="0.35">
      <c r="A21308">
        <v>2.40087509155E-4</v>
      </c>
      <c r="B21308" t="s">
        <v>11</v>
      </c>
      <c r="C21308">
        <v>351965</v>
      </c>
      <c r="D21308">
        <v>1537734413.3399999</v>
      </c>
      <c r="E21308">
        <v>18575</v>
      </c>
      <c r="F21308">
        <v>1537734413.3399999</v>
      </c>
      <c r="G21308">
        <v>1537734413.3399999</v>
      </c>
      <c r="H21308" t="s">
        <v>7</v>
      </c>
    </row>
    <row r="21309" spans="1:8" x14ac:dyDescent="0.35">
      <c r="A21309">
        <v>5.0091743469199998E-4</v>
      </c>
      <c r="B21309" t="s">
        <v>11</v>
      </c>
      <c r="C21309">
        <v>351991</v>
      </c>
      <c r="D21309">
        <v>1537734413.8099999</v>
      </c>
      <c r="E21309">
        <v>15210</v>
      </c>
      <c r="F21309">
        <v>1537734413.8099999</v>
      </c>
      <c r="G21309">
        <v>1537734413.8099999</v>
      </c>
      <c r="H21309" t="s">
        <v>7</v>
      </c>
    </row>
    <row r="21310" spans="1:8" x14ac:dyDescent="0.35">
      <c r="A21310">
        <v>1.4469623565700001E-3</v>
      </c>
      <c r="B21310" t="s">
        <v>10</v>
      </c>
      <c r="C21310">
        <v>351822</v>
      </c>
      <c r="D21310">
        <v>1537734414.1400001</v>
      </c>
      <c r="E21310">
        <v>20980</v>
      </c>
      <c r="F21310">
        <v>1537734414.1400001</v>
      </c>
      <c r="G21310">
        <v>1537734414.1400001</v>
      </c>
      <c r="H21310" t="s">
        <v>7</v>
      </c>
    </row>
    <row r="21311" spans="1:8" x14ac:dyDescent="0.35">
      <c r="A21311">
        <v>2.4890899658200002E-4</v>
      </c>
      <c r="B21311" t="s">
        <v>8</v>
      </c>
      <c r="C21311">
        <v>352179</v>
      </c>
      <c r="D21311">
        <v>1537734414.48</v>
      </c>
      <c r="E21311">
        <v>26243</v>
      </c>
      <c r="F21311">
        <v>1537734414.48</v>
      </c>
      <c r="G21311">
        <v>1537734414.48</v>
      </c>
      <c r="H21311" t="s">
        <v>7</v>
      </c>
    </row>
    <row r="21312" spans="1:8" x14ac:dyDescent="0.35">
      <c r="A21312">
        <v>2.7799606323200001E-4</v>
      </c>
      <c r="B21312" t="s">
        <v>11</v>
      </c>
      <c r="C21312">
        <v>352054</v>
      </c>
      <c r="D21312">
        <v>1537734414.8399999</v>
      </c>
      <c r="E21312">
        <v>17472</v>
      </c>
      <c r="F21312">
        <v>1537734414.8299999</v>
      </c>
      <c r="G21312">
        <v>1537734414.8399999</v>
      </c>
      <c r="H21312" t="s">
        <v>7</v>
      </c>
    </row>
    <row r="21313" spans="1:8" x14ac:dyDescent="0.35">
      <c r="A21313">
        <v>3.4499168396000002E-4</v>
      </c>
      <c r="B21313" t="s">
        <v>10</v>
      </c>
      <c r="C21313">
        <v>351882</v>
      </c>
      <c r="D21313">
        <v>1537734415.1500001</v>
      </c>
      <c r="E21313">
        <v>80041</v>
      </c>
      <c r="F21313">
        <v>1537734415.1500001</v>
      </c>
      <c r="G21313">
        <v>1537734415.1500001</v>
      </c>
      <c r="H21313" t="s">
        <v>7</v>
      </c>
    </row>
    <row r="21314" spans="1:8" x14ac:dyDescent="0.35">
      <c r="A21314">
        <v>3.1113624572800001E-4</v>
      </c>
      <c r="B21314" t="s">
        <v>11</v>
      </c>
      <c r="C21314">
        <v>352095</v>
      </c>
      <c r="D21314">
        <v>1537734415.5599999</v>
      </c>
      <c r="E21314">
        <v>36817</v>
      </c>
      <c r="F21314">
        <v>1537734415.5599999</v>
      </c>
      <c r="G21314">
        <v>1537734415.5599999</v>
      </c>
      <c r="H21314" t="s">
        <v>7</v>
      </c>
    </row>
    <row r="21315" spans="1:8" x14ac:dyDescent="0.35">
      <c r="A21315">
        <v>1.4750957489E-3</v>
      </c>
      <c r="B21315" t="s">
        <v>8</v>
      </c>
      <c r="C21315">
        <v>352271</v>
      </c>
      <c r="D21315">
        <v>1537734415.8699999</v>
      </c>
      <c r="E21315">
        <v>59630</v>
      </c>
      <c r="F21315">
        <v>1537734415.8699999</v>
      </c>
      <c r="G21315">
        <v>1537734415.8699999</v>
      </c>
      <c r="H21315" t="s">
        <v>7</v>
      </c>
    </row>
    <row r="21316" spans="1:8" x14ac:dyDescent="0.35">
      <c r="A21316">
        <v>2.9397010803200002E-4</v>
      </c>
      <c r="B21316" t="s">
        <v>12</v>
      </c>
      <c r="C21316">
        <v>352078</v>
      </c>
      <c r="D21316">
        <v>1537734416.27</v>
      </c>
      <c r="E21316">
        <v>77847</v>
      </c>
      <c r="F21316">
        <v>1537734416.27</v>
      </c>
      <c r="G21316">
        <v>1537734416.27</v>
      </c>
      <c r="H21316" t="s">
        <v>7</v>
      </c>
    </row>
    <row r="21317" spans="1:8" x14ac:dyDescent="0.35">
      <c r="A21317">
        <v>4.2486190795899999E-4</v>
      </c>
      <c r="B21317" t="s">
        <v>9</v>
      </c>
      <c r="C21317">
        <v>352238</v>
      </c>
      <c r="D21317">
        <v>1537734416.5899999</v>
      </c>
      <c r="E21317">
        <v>20919</v>
      </c>
      <c r="F21317">
        <v>1537734416.5899999</v>
      </c>
      <c r="G21317">
        <v>1537734416.5899999</v>
      </c>
      <c r="H21317" t="s">
        <v>7</v>
      </c>
    </row>
    <row r="21318" spans="1:8" x14ac:dyDescent="0.35">
      <c r="A21318">
        <v>2.33888626099E-4</v>
      </c>
      <c r="B21318" t="s">
        <v>10</v>
      </c>
      <c r="C21318">
        <v>351983</v>
      </c>
      <c r="D21318">
        <v>1537734416.8299999</v>
      </c>
      <c r="E21318">
        <v>76831</v>
      </c>
      <c r="F21318">
        <v>1537734416.8299999</v>
      </c>
      <c r="G21318">
        <v>1537734416.8299999</v>
      </c>
      <c r="H21318" t="s">
        <v>7</v>
      </c>
    </row>
    <row r="21319" spans="1:8" x14ac:dyDescent="0.35">
      <c r="A21319">
        <v>3.7193298339800002E-4</v>
      </c>
      <c r="B21319" t="s">
        <v>11</v>
      </c>
      <c r="C21319">
        <v>352189</v>
      </c>
      <c r="D21319">
        <v>1537734417.2</v>
      </c>
      <c r="E21319">
        <v>94279</v>
      </c>
      <c r="F21319">
        <v>1537734417.2</v>
      </c>
      <c r="G21319">
        <v>1537734417.2</v>
      </c>
      <c r="H21319" t="s">
        <v>7</v>
      </c>
    </row>
    <row r="21320" spans="1:8" x14ac:dyDescent="0.35">
      <c r="A21320">
        <v>3.4904479980500002E-4</v>
      </c>
      <c r="B21320" t="s">
        <v>12</v>
      </c>
      <c r="C21320">
        <v>352160</v>
      </c>
      <c r="D21320">
        <v>1537734417.54</v>
      </c>
      <c r="E21320">
        <v>82387</v>
      </c>
      <c r="F21320">
        <v>1537734417.54</v>
      </c>
      <c r="G21320">
        <v>1537734417.54</v>
      </c>
      <c r="H21320" t="s">
        <v>7</v>
      </c>
    </row>
    <row r="21321" spans="1:8" x14ac:dyDescent="0.35">
      <c r="A21321">
        <v>2.04086303711E-4</v>
      </c>
      <c r="B21321" t="s">
        <v>11</v>
      </c>
      <c r="C21321">
        <v>352229</v>
      </c>
      <c r="D21321">
        <v>1537734418.6199999</v>
      </c>
      <c r="E21321">
        <v>78371</v>
      </c>
      <c r="F21321">
        <v>1537734418.6199999</v>
      </c>
      <c r="G21321">
        <v>1537734418.6199999</v>
      </c>
      <c r="H21321" t="s">
        <v>7</v>
      </c>
    </row>
    <row r="21322" spans="1:8" x14ac:dyDescent="0.35">
      <c r="A21322">
        <v>2.7799606323200001E-4</v>
      </c>
      <c r="B21322" t="s">
        <v>9</v>
      </c>
      <c r="C21322">
        <v>352343</v>
      </c>
      <c r="D21322">
        <v>1537734419.02</v>
      </c>
      <c r="E21322">
        <v>16458</v>
      </c>
      <c r="F21322">
        <v>1537734419.02</v>
      </c>
      <c r="G21322">
        <v>1537734419.02</v>
      </c>
      <c r="H21322" t="s">
        <v>7</v>
      </c>
    </row>
    <row r="21323" spans="1:8" x14ac:dyDescent="0.35">
      <c r="A21323">
        <v>3.1399726867700002E-4</v>
      </c>
      <c r="B21323" t="s">
        <v>12</v>
      </c>
      <c r="C21323">
        <v>352226</v>
      </c>
      <c r="D21323">
        <v>1537734419.3499999</v>
      </c>
      <c r="E21323">
        <v>91963</v>
      </c>
      <c r="F21323">
        <v>1537734419.3499999</v>
      </c>
      <c r="G21323">
        <v>1537734419.3499999</v>
      </c>
      <c r="H21323" t="s">
        <v>7</v>
      </c>
    </row>
    <row r="21324" spans="1:8" x14ac:dyDescent="0.35">
      <c r="A21324">
        <v>2.7408599853499999E-3</v>
      </c>
      <c r="B21324" t="s">
        <v>9</v>
      </c>
      <c r="C21324">
        <v>352379</v>
      </c>
      <c r="D21324">
        <v>1537734419.5899999</v>
      </c>
      <c r="E21324">
        <v>54640</v>
      </c>
      <c r="F21324">
        <v>1537734419.5799999</v>
      </c>
      <c r="G21324">
        <v>1537734419.5899999</v>
      </c>
      <c r="H21324" t="s">
        <v>7</v>
      </c>
    </row>
    <row r="21325" spans="1:8" x14ac:dyDescent="0.35">
      <c r="A21325">
        <v>1.2490749359100001E-3</v>
      </c>
      <c r="B21325" t="s">
        <v>11</v>
      </c>
      <c r="C21325">
        <v>352307</v>
      </c>
      <c r="D21325">
        <v>1537734419.9400001</v>
      </c>
      <c r="E21325">
        <v>52945</v>
      </c>
      <c r="F21325">
        <v>1537734419.9400001</v>
      </c>
      <c r="G21325">
        <v>1537734419.9400001</v>
      </c>
      <c r="H21325" t="s">
        <v>7</v>
      </c>
    </row>
    <row r="21326" spans="1:8" x14ac:dyDescent="0.35">
      <c r="A21326">
        <v>2.8300285339400002E-4</v>
      </c>
      <c r="B21326" t="s">
        <v>8</v>
      </c>
      <c r="C21326">
        <v>352506</v>
      </c>
      <c r="D21326">
        <v>1537734420.3099999</v>
      </c>
      <c r="E21326">
        <v>16878</v>
      </c>
      <c r="F21326">
        <v>1537734420.3099999</v>
      </c>
      <c r="G21326">
        <v>1537734420.3099999</v>
      </c>
      <c r="H21326" t="s">
        <v>7</v>
      </c>
    </row>
    <row r="21327" spans="1:8" x14ac:dyDescent="0.35">
      <c r="A21327">
        <v>2.8610229492200001E-4</v>
      </c>
      <c r="B21327" t="s">
        <v>9</v>
      </c>
      <c r="C21327">
        <v>352447</v>
      </c>
      <c r="D21327">
        <v>1537734420.6700001</v>
      </c>
      <c r="E21327">
        <v>22998</v>
      </c>
      <c r="F21327">
        <v>1537734420.6700001</v>
      </c>
      <c r="G21327">
        <v>1537734420.6700001</v>
      </c>
      <c r="H21327" t="s">
        <v>7</v>
      </c>
    </row>
    <row r="21328" spans="1:8" x14ac:dyDescent="0.35">
      <c r="A21328">
        <v>3.3402442932100001E-4</v>
      </c>
      <c r="B21328" t="s">
        <v>12</v>
      </c>
      <c r="C21328">
        <v>352332</v>
      </c>
      <c r="D21328">
        <v>1537734421.01</v>
      </c>
      <c r="E21328">
        <v>89749</v>
      </c>
      <c r="F21328">
        <v>1537734421.01</v>
      </c>
      <c r="G21328">
        <v>1537734421.01</v>
      </c>
      <c r="H21328" t="s">
        <v>7</v>
      </c>
    </row>
    <row r="21329" spans="1:8" x14ac:dyDescent="0.35">
      <c r="A21329">
        <v>2.19106674194E-4</v>
      </c>
      <c r="B21329" t="s">
        <v>8</v>
      </c>
      <c r="C21329">
        <v>352576</v>
      </c>
      <c r="D21329">
        <v>1537734421.4200001</v>
      </c>
      <c r="E21329">
        <v>28670</v>
      </c>
      <c r="F21329">
        <v>1537734421.4200001</v>
      </c>
      <c r="G21329">
        <v>1537734421.4200001</v>
      </c>
      <c r="H21329" t="s">
        <v>7</v>
      </c>
    </row>
    <row r="21330" spans="1:8" x14ac:dyDescent="0.35">
      <c r="A21330">
        <v>3.2210350036600001E-4</v>
      </c>
      <c r="B21330" t="s">
        <v>12</v>
      </c>
      <c r="C21330">
        <v>352379</v>
      </c>
      <c r="D21330">
        <v>1537734421.7</v>
      </c>
      <c r="E21330">
        <v>43272</v>
      </c>
      <c r="F21330">
        <v>1537734421.7</v>
      </c>
      <c r="G21330">
        <v>1537734421.7</v>
      </c>
      <c r="H21330" t="s">
        <v>7</v>
      </c>
    </row>
    <row r="21331" spans="1:8" x14ac:dyDescent="0.35">
      <c r="A21331">
        <v>5.1021575927699995E-4</v>
      </c>
      <c r="B21331" t="s">
        <v>12</v>
      </c>
      <c r="C21331">
        <v>352398</v>
      </c>
      <c r="D21331">
        <v>1537734422.01</v>
      </c>
      <c r="E21331">
        <v>62071</v>
      </c>
      <c r="F21331">
        <v>1537734422.01</v>
      </c>
      <c r="G21331">
        <v>1537734422.01</v>
      </c>
      <c r="H21331" t="s">
        <v>7</v>
      </c>
    </row>
    <row r="21332" spans="1:8" x14ac:dyDescent="0.35">
      <c r="A21332">
        <v>1.9598007202100001E-4</v>
      </c>
      <c r="B21332" t="s">
        <v>11</v>
      </c>
      <c r="C21332">
        <v>352447</v>
      </c>
      <c r="D21332">
        <v>1537734422.3</v>
      </c>
      <c r="E21332">
        <v>77308</v>
      </c>
      <c r="F21332">
        <v>1537734422.3</v>
      </c>
      <c r="G21332">
        <v>1537734422.3</v>
      </c>
      <c r="H21332" t="s">
        <v>7</v>
      </c>
    </row>
    <row r="21333" spans="1:8" x14ac:dyDescent="0.35">
      <c r="A21333">
        <v>2.4795532226600003E-4</v>
      </c>
      <c r="B21333" t="s">
        <v>11</v>
      </c>
      <c r="C21333">
        <v>352467</v>
      </c>
      <c r="D21333">
        <v>1537734422.6400001</v>
      </c>
      <c r="E21333">
        <v>56817</v>
      </c>
      <c r="F21333">
        <v>1537734422.6400001</v>
      </c>
      <c r="G21333">
        <v>1537734422.6400001</v>
      </c>
      <c r="H21333" t="s">
        <v>7</v>
      </c>
    </row>
    <row r="21334" spans="1:8" x14ac:dyDescent="0.35">
      <c r="A21334">
        <v>2.9802322387700002E-4</v>
      </c>
      <c r="B21334" t="s">
        <v>10</v>
      </c>
      <c r="C21334">
        <v>352318</v>
      </c>
      <c r="D21334">
        <v>1537734422.97</v>
      </c>
      <c r="E21334">
        <v>36985</v>
      </c>
      <c r="F21334">
        <v>1537734422.97</v>
      </c>
      <c r="G21334">
        <v>1537734422.97</v>
      </c>
      <c r="H21334" t="s">
        <v>7</v>
      </c>
    </row>
    <row r="21335" spans="1:8" x14ac:dyDescent="0.35">
      <c r="A21335">
        <v>3.3688545227099999E-4</v>
      </c>
      <c r="B21335" t="s">
        <v>10</v>
      </c>
      <c r="C21335">
        <v>352343</v>
      </c>
      <c r="D21335">
        <v>1537734423.3800001</v>
      </c>
      <c r="E21335">
        <v>99568</v>
      </c>
      <c r="F21335">
        <v>1537734423.3800001</v>
      </c>
      <c r="G21335">
        <v>1537734423.3800001</v>
      </c>
      <c r="H21335" t="s">
        <v>7</v>
      </c>
    </row>
    <row r="21336" spans="1:8" x14ac:dyDescent="0.35">
      <c r="A21336">
        <v>2.9397010803200002E-4</v>
      </c>
      <c r="B21336" t="s">
        <v>12</v>
      </c>
      <c r="C21336">
        <v>352506</v>
      </c>
      <c r="D21336">
        <v>1537734423.76</v>
      </c>
      <c r="E21336">
        <v>93430</v>
      </c>
      <c r="F21336">
        <v>1537734423.76</v>
      </c>
      <c r="G21336">
        <v>1537734423.76</v>
      </c>
      <c r="H21336" t="s">
        <v>7</v>
      </c>
    </row>
    <row r="21337" spans="1:8" x14ac:dyDescent="0.35">
      <c r="A21337">
        <v>2.9301643371600002E-4</v>
      </c>
      <c r="B21337" t="s">
        <v>9</v>
      </c>
      <c r="C21337">
        <v>352661</v>
      </c>
      <c r="D21337">
        <v>1537734424.0899999</v>
      </c>
      <c r="E21337">
        <v>53052</v>
      </c>
      <c r="F21337">
        <v>1537734424.0899999</v>
      </c>
      <c r="G21337">
        <v>1537734424.0899999</v>
      </c>
      <c r="H21337" t="s">
        <v>7</v>
      </c>
    </row>
    <row r="21338" spans="1:8" x14ac:dyDescent="0.35">
      <c r="A21338">
        <v>1.7690658569299999E-4</v>
      </c>
      <c r="B21338" t="s">
        <v>10</v>
      </c>
      <c r="C21338">
        <v>352408</v>
      </c>
      <c r="D21338">
        <v>1537734424.3900001</v>
      </c>
      <c r="E21338">
        <v>59190</v>
      </c>
      <c r="F21338">
        <v>1537734424.3900001</v>
      </c>
      <c r="G21338">
        <v>1537734424.3900001</v>
      </c>
      <c r="H21338" t="s">
        <v>7</v>
      </c>
    </row>
    <row r="21339" spans="1:8" x14ac:dyDescent="0.35">
      <c r="A21339">
        <v>2.9897689819300002E-4</v>
      </c>
      <c r="B21339" t="s">
        <v>12</v>
      </c>
      <c r="C21339">
        <v>352565</v>
      </c>
      <c r="D21339">
        <v>1537734424.74</v>
      </c>
      <c r="E21339">
        <v>37284</v>
      </c>
      <c r="F21339">
        <v>1537734424.74</v>
      </c>
      <c r="G21339">
        <v>1537734424.74</v>
      </c>
      <c r="H21339" t="s">
        <v>7</v>
      </c>
    </row>
    <row r="21340" spans="1:8" x14ac:dyDescent="0.35">
      <c r="A21340">
        <v>1.25813484192E-3</v>
      </c>
      <c r="B21340" t="s">
        <v>10</v>
      </c>
      <c r="C21340">
        <v>352455</v>
      </c>
      <c r="D21340">
        <v>1537734425.1300001</v>
      </c>
      <c r="E21340">
        <v>55471</v>
      </c>
      <c r="F21340">
        <v>1537734425.1300001</v>
      </c>
      <c r="G21340">
        <v>1537734425.1300001</v>
      </c>
      <c r="H21340" t="s">
        <v>7</v>
      </c>
    </row>
    <row r="21341" spans="1:8" x14ac:dyDescent="0.35">
      <c r="A21341">
        <v>4.0292739868199998E-4</v>
      </c>
      <c r="B21341" t="s">
        <v>8</v>
      </c>
      <c r="C21341">
        <v>352842</v>
      </c>
      <c r="D21341">
        <v>1537734425.47</v>
      </c>
      <c r="E21341">
        <v>25122</v>
      </c>
      <c r="F21341">
        <v>1537734425.47</v>
      </c>
      <c r="G21341">
        <v>1537734425.47</v>
      </c>
      <c r="H21341" t="s">
        <v>7</v>
      </c>
    </row>
    <row r="21342" spans="1:8" x14ac:dyDescent="0.35">
      <c r="A21342">
        <v>1.24716758728E-3</v>
      </c>
      <c r="B21342" t="s">
        <v>10</v>
      </c>
      <c r="C21342">
        <v>352504</v>
      </c>
      <c r="D21342">
        <v>1537734425.9000001</v>
      </c>
      <c r="E21342">
        <v>69581</v>
      </c>
      <c r="F21342">
        <v>1537734425.9000001</v>
      </c>
      <c r="G21342">
        <v>1537734425.9000001</v>
      </c>
      <c r="H21342" t="s">
        <v>7</v>
      </c>
    </row>
    <row r="21343" spans="1:8" x14ac:dyDescent="0.35">
      <c r="A21343">
        <v>4.4512748718300002E-4</v>
      </c>
      <c r="B21343" t="s">
        <v>9</v>
      </c>
      <c r="C21343">
        <v>352799</v>
      </c>
      <c r="D21343">
        <v>1537734426.3099999</v>
      </c>
      <c r="E21343">
        <v>13065</v>
      </c>
      <c r="F21343">
        <v>1537734426.3099999</v>
      </c>
      <c r="G21343">
        <v>1537734426.3099999</v>
      </c>
      <c r="H21343" t="s">
        <v>7</v>
      </c>
    </row>
    <row r="21344" spans="1:8" x14ac:dyDescent="0.35">
      <c r="A21344">
        <v>3.4499168396000002E-4</v>
      </c>
      <c r="B21344" t="s">
        <v>10</v>
      </c>
      <c r="C21344">
        <v>352552</v>
      </c>
      <c r="D21344">
        <v>1537734426.6199999</v>
      </c>
      <c r="E21344">
        <v>90938</v>
      </c>
      <c r="F21344">
        <v>1537734426.6199999</v>
      </c>
      <c r="G21344">
        <v>1537734426.6199999</v>
      </c>
      <c r="H21344" t="s">
        <v>7</v>
      </c>
    </row>
    <row r="21345" spans="1:8" x14ac:dyDescent="0.35">
      <c r="A21345">
        <v>4.0411949157700001E-4</v>
      </c>
      <c r="B21345" t="s">
        <v>11</v>
      </c>
      <c r="C21345">
        <v>352732</v>
      </c>
      <c r="D21345">
        <v>1537734426.9200001</v>
      </c>
      <c r="E21345">
        <v>35041</v>
      </c>
      <c r="F21345">
        <v>1537734426.9200001</v>
      </c>
      <c r="G21345">
        <v>1537734426.9200001</v>
      </c>
      <c r="H21345" t="s">
        <v>7</v>
      </c>
    </row>
    <row r="21346" spans="1:8" x14ac:dyDescent="0.35">
      <c r="A21346">
        <v>2.35795974731E-4</v>
      </c>
      <c r="B21346" t="s">
        <v>12</v>
      </c>
      <c r="C21346">
        <v>352707</v>
      </c>
      <c r="D21346">
        <v>1537734427.0999999</v>
      </c>
      <c r="E21346">
        <v>40249</v>
      </c>
      <c r="F21346">
        <v>1537734427.0999999</v>
      </c>
      <c r="G21346">
        <v>1537734427.0999999</v>
      </c>
      <c r="H21346" t="s">
        <v>7</v>
      </c>
    </row>
    <row r="21347" spans="1:8" x14ac:dyDescent="0.35">
      <c r="A21347">
        <v>2.3198127746599999E-4</v>
      </c>
      <c r="B21347" t="s">
        <v>8</v>
      </c>
      <c r="C21347">
        <v>352970</v>
      </c>
      <c r="D21347">
        <v>1537734427.46</v>
      </c>
      <c r="E21347">
        <v>68953</v>
      </c>
      <c r="F21347">
        <v>1537734427.46</v>
      </c>
      <c r="G21347">
        <v>1537734427.46</v>
      </c>
      <c r="H21347" t="s">
        <v>7</v>
      </c>
    </row>
    <row r="21348" spans="1:8" x14ac:dyDescent="0.35">
      <c r="A21348">
        <v>2.66075134277E-4</v>
      </c>
      <c r="B21348" t="s">
        <v>12</v>
      </c>
      <c r="C21348">
        <v>352747</v>
      </c>
      <c r="D21348">
        <v>1537734427.8099999</v>
      </c>
      <c r="E21348">
        <v>90711</v>
      </c>
      <c r="F21348">
        <v>1537734427.8099999</v>
      </c>
      <c r="G21348">
        <v>1537734427.8099999</v>
      </c>
      <c r="H21348" t="s">
        <v>7</v>
      </c>
    </row>
    <row r="21349" spans="1:8" x14ac:dyDescent="0.35">
      <c r="A21349">
        <v>3.15189361572E-4</v>
      </c>
      <c r="B21349" t="s">
        <v>8</v>
      </c>
      <c r="C21349">
        <v>353006</v>
      </c>
      <c r="D21349">
        <v>1537734428.02</v>
      </c>
      <c r="E21349">
        <v>64327</v>
      </c>
      <c r="F21349">
        <v>1537734428.01</v>
      </c>
      <c r="G21349">
        <v>1537734428.02</v>
      </c>
      <c r="H21349" t="s">
        <v>7</v>
      </c>
    </row>
    <row r="21350" spans="1:8" x14ac:dyDescent="0.35">
      <c r="A21350">
        <v>3.6907196044900001E-4</v>
      </c>
      <c r="B21350" t="s">
        <v>9</v>
      </c>
      <c r="C21350">
        <v>352926</v>
      </c>
      <c r="D21350">
        <v>1537734428.3499999</v>
      </c>
      <c r="E21350">
        <v>27580</v>
      </c>
      <c r="F21350">
        <v>1537734428.3499999</v>
      </c>
      <c r="G21350">
        <v>1537734428.3499999</v>
      </c>
      <c r="H21350" t="s">
        <v>7</v>
      </c>
    </row>
    <row r="21351" spans="1:8" x14ac:dyDescent="0.35">
      <c r="A21351">
        <v>1.8596649169900001E-4</v>
      </c>
      <c r="B21351" t="s">
        <v>11</v>
      </c>
      <c r="C21351">
        <v>352847</v>
      </c>
      <c r="D21351">
        <v>1537734428.72</v>
      </c>
      <c r="E21351">
        <v>99895</v>
      </c>
      <c r="F21351">
        <v>1537734428.72</v>
      </c>
      <c r="G21351">
        <v>1537734428.72</v>
      </c>
      <c r="H21351" t="s">
        <v>7</v>
      </c>
    </row>
    <row r="21352" spans="1:8" x14ac:dyDescent="0.35">
      <c r="A21352">
        <v>2.2101402282700001E-4</v>
      </c>
      <c r="B21352" t="s">
        <v>10</v>
      </c>
      <c r="C21352">
        <v>352702</v>
      </c>
      <c r="D21352">
        <v>1537734428.9400001</v>
      </c>
      <c r="E21352">
        <v>45264</v>
      </c>
      <c r="F21352">
        <v>1537734428.9400001</v>
      </c>
      <c r="G21352">
        <v>1537734428.9400001</v>
      </c>
      <c r="H21352" t="s">
        <v>7</v>
      </c>
    </row>
    <row r="21353" spans="1:8" x14ac:dyDescent="0.35">
      <c r="A21353">
        <v>3.0803680419900001E-4</v>
      </c>
      <c r="B21353" t="s">
        <v>8</v>
      </c>
      <c r="C21353">
        <v>353079</v>
      </c>
      <c r="D21353">
        <v>1537734429.1600001</v>
      </c>
      <c r="E21353">
        <v>36782</v>
      </c>
      <c r="F21353">
        <v>1537734429.1600001</v>
      </c>
      <c r="G21353">
        <v>1537734429.1600001</v>
      </c>
      <c r="H21353" t="s">
        <v>7</v>
      </c>
    </row>
    <row r="21354" spans="1:8" x14ac:dyDescent="0.35">
      <c r="A21354">
        <v>4.3416023254400001E-4</v>
      </c>
      <c r="B21354" t="s">
        <v>9</v>
      </c>
      <c r="C21354">
        <v>353001</v>
      </c>
      <c r="D21354">
        <v>1537734430.3599999</v>
      </c>
      <c r="E21354">
        <v>68396</v>
      </c>
      <c r="F21354">
        <v>1537734430.3599999</v>
      </c>
      <c r="G21354">
        <v>1537734430.3599999</v>
      </c>
      <c r="H21354" t="s">
        <v>7</v>
      </c>
    </row>
    <row r="21355" spans="1:8" x14ac:dyDescent="0.35">
      <c r="A21355">
        <v>3.8695335388199998E-4</v>
      </c>
      <c r="B21355" t="s">
        <v>9</v>
      </c>
      <c r="C21355">
        <v>353029</v>
      </c>
      <c r="D21355">
        <v>1537734430.8099999</v>
      </c>
      <c r="E21355">
        <v>92612</v>
      </c>
      <c r="F21355">
        <v>1537734430.8099999</v>
      </c>
      <c r="G21355">
        <v>1537734430.8099999</v>
      </c>
      <c r="H21355" t="s">
        <v>7</v>
      </c>
    </row>
    <row r="21356" spans="1:8" x14ac:dyDescent="0.35">
      <c r="A21356">
        <v>1.9693374633799999E-4</v>
      </c>
      <c r="B21356" t="s">
        <v>10</v>
      </c>
      <c r="C21356">
        <v>352788</v>
      </c>
      <c r="D21356">
        <v>1537734431.25</v>
      </c>
      <c r="E21356">
        <v>76615</v>
      </c>
      <c r="F21356">
        <v>1537734431.25</v>
      </c>
      <c r="G21356">
        <v>1537734431.25</v>
      </c>
      <c r="H21356" t="s">
        <v>7</v>
      </c>
    </row>
    <row r="21357" spans="1:8" x14ac:dyDescent="0.35">
      <c r="A21357">
        <v>2.9802322387700002E-4</v>
      </c>
      <c r="B21357" t="s">
        <v>8</v>
      </c>
      <c r="C21357">
        <v>353179</v>
      </c>
      <c r="D21357">
        <v>1537734431.5999999</v>
      </c>
      <c r="E21357">
        <v>25677</v>
      </c>
      <c r="F21357">
        <v>1537734431.5999999</v>
      </c>
      <c r="G21357">
        <v>1537734431.5999999</v>
      </c>
      <c r="H21357" t="s">
        <v>7</v>
      </c>
    </row>
    <row r="21358" spans="1:8" x14ac:dyDescent="0.35">
      <c r="A21358">
        <v>3.7260055541999998E-3</v>
      </c>
      <c r="B21358" t="s">
        <v>11</v>
      </c>
      <c r="C21358">
        <v>352997</v>
      </c>
      <c r="D21358">
        <v>1537734432.0599999</v>
      </c>
      <c r="E21358">
        <v>73941</v>
      </c>
      <c r="F21358">
        <v>1537734432.0599999</v>
      </c>
      <c r="G21358">
        <v>1537734432.0599999</v>
      </c>
      <c r="H21358" t="s">
        <v>7</v>
      </c>
    </row>
    <row r="21359" spans="1:8" x14ac:dyDescent="0.35">
      <c r="A21359">
        <v>4.28199768066E-4</v>
      </c>
      <c r="B21359" t="s">
        <v>8</v>
      </c>
      <c r="C21359">
        <v>353233</v>
      </c>
      <c r="D21359">
        <v>1537734432.5</v>
      </c>
      <c r="E21359">
        <v>41315</v>
      </c>
      <c r="F21359">
        <v>1537734432.5</v>
      </c>
      <c r="G21359">
        <v>1537734432.5</v>
      </c>
      <c r="H21359" t="s">
        <v>7</v>
      </c>
    </row>
    <row r="21360" spans="1:8" x14ac:dyDescent="0.35">
      <c r="A21360">
        <v>3.27110290527E-4</v>
      </c>
      <c r="B21360" t="s">
        <v>12</v>
      </c>
      <c r="C21360">
        <v>353000</v>
      </c>
      <c r="D21360">
        <v>1537734432.6700001</v>
      </c>
      <c r="E21360">
        <v>91319</v>
      </c>
      <c r="F21360">
        <v>1537734432.6700001</v>
      </c>
      <c r="G21360">
        <v>1537734432.6700001</v>
      </c>
      <c r="H21360" t="s">
        <v>7</v>
      </c>
    </row>
    <row r="21361" spans="1:8" x14ac:dyDescent="0.35">
      <c r="A21361">
        <v>6.4802169799800004E-4</v>
      </c>
      <c r="B21361" t="s">
        <v>12</v>
      </c>
      <c r="C21361">
        <v>353015</v>
      </c>
      <c r="D21361">
        <v>1537734432.9100001</v>
      </c>
      <c r="E21361">
        <v>15747</v>
      </c>
      <c r="F21361">
        <v>1537734432.9100001</v>
      </c>
      <c r="G21361">
        <v>1537734432.9100001</v>
      </c>
      <c r="H21361" t="s">
        <v>7</v>
      </c>
    </row>
    <row r="21362" spans="1:8" x14ac:dyDescent="0.35">
      <c r="A21362">
        <v>3.0493736267099997E-4</v>
      </c>
      <c r="B21362" t="s">
        <v>11</v>
      </c>
      <c r="C21362">
        <v>353065</v>
      </c>
      <c r="D21362">
        <v>1537734433.21</v>
      </c>
      <c r="E21362">
        <v>46918</v>
      </c>
      <c r="F21362">
        <v>1537734433.21</v>
      </c>
      <c r="G21362">
        <v>1537734433.21</v>
      </c>
      <c r="H21362" t="s">
        <v>7</v>
      </c>
    </row>
    <row r="21363" spans="1:8" x14ac:dyDescent="0.35">
      <c r="A21363">
        <v>3.0303001403800001E-4</v>
      </c>
      <c r="B21363" t="s">
        <v>9</v>
      </c>
      <c r="C21363">
        <v>353198</v>
      </c>
      <c r="D21363">
        <v>1537734433.5799999</v>
      </c>
      <c r="E21363">
        <v>36830</v>
      </c>
      <c r="F21363">
        <v>1537734433.5799999</v>
      </c>
      <c r="G21363">
        <v>1537734433.5799999</v>
      </c>
      <c r="H21363" t="s">
        <v>7</v>
      </c>
    </row>
    <row r="21364" spans="1:8" x14ac:dyDescent="0.35">
      <c r="A21364">
        <v>3.3998489379900003E-4</v>
      </c>
      <c r="B21364" t="s">
        <v>12</v>
      </c>
      <c r="C21364">
        <v>353081</v>
      </c>
      <c r="D21364">
        <v>1537734433.98</v>
      </c>
      <c r="E21364">
        <v>92117</v>
      </c>
      <c r="F21364">
        <v>1537734433.98</v>
      </c>
      <c r="G21364">
        <v>1537734433.98</v>
      </c>
      <c r="H21364" t="s">
        <v>7</v>
      </c>
    </row>
    <row r="21365" spans="1:8" x14ac:dyDescent="0.35">
      <c r="A21365">
        <v>3.0589103698700003E-4</v>
      </c>
      <c r="B21365" t="s">
        <v>9</v>
      </c>
      <c r="C21365">
        <v>353242</v>
      </c>
      <c r="D21365">
        <v>1537734434.27</v>
      </c>
      <c r="E21365">
        <v>46810</v>
      </c>
      <c r="F21365">
        <v>1537734434.27</v>
      </c>
      <c r="G21365">
        <v>1537734434.27</v>
      </c>
      <c r="H21365" t="s">
        <v>7</v>
      </c>
    </row>
    <row r="21366" spans="1:8" x14ac:dyDescent="0.35">
      <c r="A21366">
        <v>3.8504600524900002E-4</v>
      </c>
      <c r="B21366" t="s">
        <v>12</v>
      </c>
      <c r="C21366">
        <v>353129</v>
      </c>
      <c r="D21366">
        <v>1537734434.75</v>
      </c>
      <c r="E21366">
        <v>34899</v>
      </c>
      <c r="F21366">
        <v>1537734434.75</v>
      </c>
      <c r="G21366">
        <v>1537734434.75</v>
      </c>
      <c r="H21366" t="s">
        <v>7</v>
      </c>
    </row>
    <row r="21367" spans="1:8" x14ac:dyDescent="0.35">
      <c r="A21367">
        <v>2.8109550476100001E-4</v>
      </c>
      <c r="B21367" t="s">
        <v>8</v>
      </c>
      <c r="C21367">
        <v>353398</v>
      </c>
      <c r="D21367">
        <v>1537734435.0999999</v>
      </c>
      <c r="E21367">
        <v>51262</v>
      </c>
      <c r="F21367">
        <v>1537734435.0999999</v>
      </c>
      <c r="G21367">
        <v>1537734435.0999999</v>
      </c>
      <c r="H21367" t="s">
        <v>7</v>
      </c>
    </row>
    <row r="21368" spans="1:8" x14ac:dyDescent="0.35">
      <c r="A21368">
        <v>3.0708312988300001E-4</v>
      </c>
      <c r="B21368" t="s">
        <v>8</v>
      </c>
      <c r="C21368">
        <v>353418</v>
      </c>
      <c r="D21368">
        <v>1537734435.45</v>
      </c>
      <c r="E21368">
        <v>12451</v>
      </c>
      <c r="F21368">
        <v>1537734435.45</v>
      </c>
      <c r="G21368">
        <v>1537734435.45</v>
      </c>
      <c r="H21368" t="s">
        <v>7</v>
      </c>
    </row>
    <row r="21369" spans="1:8" x14ac:dyDescent="0.35">
      <c r="A21369">
        <v>4.2605400085400001E-4</v>
      </c>
      <c r="B21369" t="s">
        <v>8</v>
      </c>
      <c r="C21369">
        <v>353443</v>
      </c>
      <c r="D21369">
        <v>1537734435.8199999</v>
      </c>
      <c r="E21369">
        <v>85310</v>
      </c>
      <c r="F21369">
        <v>1537734435.8199999</v>
      </c>
      <c r="G21369">
        <v>1537734435.8199999</v>
      </c>
      <c r="H21369" t="s">
        <v>7</v>
      </c>
    </row>
    <row r="21370" spans="1:8" x14ac:dyDescent="0.35">
      <c r="A21370">
        <v>7.6317787170399997E-4</v>
      </c>
      <c r="B21370" t="s">
        <v>8</v>
      </c>
      <c r="C21370">
        <v>353464</v>
      </c>
      <c r="D21370">
        <v>1537734436.1300001</v>
      </c>
      <c r="E21370">
        <v>97680</v>
      </c>
      <c r="F21370">
        <v>1537734436.1300001</v>
      </c>
      <c r="G21370">
        <v>1537734436.1300001</v>
      </c>
      <c r="H21370" t="s">
        <v>7</v>
      </c>
    </row>
    <row r="21371" spans="1:8" x14ac:dyDescent="0.35">
      <c r="A21371">
        <v>3.8099288940400002E-4</v>
      </c>
      <c r="B21371" t="s">
        <v>12</v>
      </c>
      <c r="C21371">
        <v>353237</v>
      </c>
      <c r="D21371">
        <v>1537734436.47</v>
      </c>
      <c r="E21371">
        <v>42200</v>
      </c>
      <c r="F21371">
        <v>1537734436.47</v>
      </c>
      <c r="G21371">
        <v>1537734436.47</v>
      </c>
      <c r="H21371" t="s">
        <v>7</v>
      </c>
    </row>
    <row r="21372" spans="1:8" x14ac:dyDescent="0.35">
      <c r="A21372">
        <v>1.9011497497599999E-3</v>
      </c>
      <c r="B21372" t="s">
        <v>11</v>
      </c>
      <c r="C21372">
        <v>353282</v>
      </c>
      <c r="D21372">
        <v>1537734436.8800001</v>
      </c>
      <c r="E21372">
        <v>89557</v>
      </c>
      <c r="F21372">
        <v>1537734436.8800001</v>
      </c>
      <c r="G21372">
        <v>1537734436.8800001</v>
      </c>
      <c r="H21372" t="s">
        <v>7</v>
      </c>
    </row>
    <row r="21373" spans="1:8" x14ac:dyDescent="0.35">
      <c r="A21373">
        <v>2.1505355835000001E-4</v>
      </c>
      <c r="B21373" t="s">
        <v>12</v>
      </c>
      <c r="C21373">
        <v>353284</v>
      </c>
      <c r="D21373">
        <v>1537734437.23</v>
      </c>
      <c r="E21373">
        <v>82171</v>
      </c>
      <c r="F21373">
        <v>1537734437.23</v>
      </c>
      <c r="G21373">
        <v>1537734437.23</v>
      </c>
      <c r="H21373" t="s">
        <v>7</v>
      </c>
    </row>
    <row r="21374" spans="1:8" x14ac:dyDescent="0.35">
      <c r="A21374">
        <v>3.9696693420400003E-4</v>
      </c>
      <c r="B21374" t="s">
        <v>10</v>
      </c>
      <c r="C21374">
        <v>353185</v>
      </c>
      <c r="D21374">
        <v>1537734437.52</v>
      </c>
      <c r="E21374">
        <v>68085</v>
      </c>
      <c r="F21374">
        <v>1537734437.52</v>
      </c>
      <c r="G21374">
        <v>1537734437.52</v>
      </c>
      <c r="H21374" t="s">
        <v>7</v>
      </c>
    </row>
    <row r="21375" spans="1:8" x14ac:dyDescent="0.35">
      <c r="A21375">
        <v>2.1195411682099999E-4</v>
      </c>
      <c r="B21375" t="s">
        <v>11</v>
      </c>
      <c r="C21375">
        <v>353331</v>
      </c>
      <c r="D21375">
        <v>1537734437.72</v>
      </c>
      <c r="E21375">
        <v>44804</v>
      </c>
      <c r="F21375">
        <v>1537734437.71</v>
      </c>
      <c r="G21375">
        <v>1537734437.72</v>
      </c>
      <c r="H21375" t="s">
        <v>7</v>
      </c>
    </row>
    <row r="21376" spans="1:8" x14ac:dyDescent="0.35">
      <c r="A21376">
        <v>5.4192543029799999E-4</v>
      </c>
      <c r="B21376" t="s">
        <v>8</v>
      </c>
      <c r="C21376">
        <v>353575</v>
      </c>
      <c r="D21376">
        <v>1537734438</v>
      </c>
      <c r="E21376">
        <v>95819</v>
      </c>
      <c r="F21376">
        <v>1537734438</v>
      </c>
      <c r="G21376">
        <v>1537734438</v>
      </c>
      <c r="H21376" t="s">
        <v>7</v>
      </c>
    </row>
    <row r="21377" spans="1:8" x14ac:dyDescent="0.35">
      <c r="A21377">
        <v>2.9706954956100002E-4</v>
      </c>
      <c r="B21377" t="s">
        <v>8</v>
      </c>
      <c r="C21377">
        <v>353593</v>
      </c>
      <c r="D21377">
        <v>1537734438.27</v>
      </c>
      <c r="E21377">
        <v>14860</v>
      </c>
      <c r="F21377">
        <v>1537734438.27</v>
      </c>
      <c r="G21377">
        <v>1537734438.27</v>
      </c>
      <c r="H21377" t="s">
        <v>7</v>
      </c>
    </row>
    <row r="21378" spans="1:8" x14ac:dyDescent="0.35">
      <c r="A21378">
        <v>1.88827514648E-4</v>
      </c>
      <c r="B21378" t="s">
        <v>10</v>
      </c>
      <c r="C21378">
        <v>353242</v>
      </c>
      <c r="D21378">
        <v>1537734438.46</v>
      </c>
      <c r="E21378">
        <v>27163</v>
      </c>
      <c r="F21378">
        <v>1537734438.46</v>
      </c>
      <c r="G21378">
        <v>1537734438.46</v>
      </c>
      <c r="H21378" t="s">
        <v>7</v>
      </c>
    </row>
    <row r="21379" spans="1:8" x14ac:dyDescent="0.35">
      <c r="A21379">
        <v>3.5691261291499998E-4</v>
      </c>
      <c r="B21379" t="s">
        <v>9</v>
      </c>
      <c r="C21379">
        <v>353523</v>
      </c>
      <c r="D21379">
        <v>1537734438.75</v>
      </c>
      <c r="E21379">
        <v>43102</v>
      </c>
      <c r="F21379">
        <v>1537734438.75</v>
      </c>
      <c r="G21379">
        <v>1537734438.75</v>
      </c>
      <c r="H21379" t="s">
        <v>7</v>
      </c>
    </row>
    <row r="21380" spans="1:8" x14ac:dyDescent="0.35">
      <c r="A21380">
        <v>2.18152999878E-4</v>
      </c>
      <c r="B21380" t="s">
        <v>11</v>
      </c>
      <c r="C21380">
        <v>353409</v>
      </c>
      <c r="D21380">
        <v>1537734439.03</v>
      </c>
      <c r="E21380">
        <v>74655</v>
      </c>
      <c r="F21380">
        <v>1537734439.03</v>
      </c>
      <c r="G21380">
        <v>1537734439.03</v>
      </c>
      <c r="H21380" t="s">
        <v>7</v>
      </c>
    </row>
    <row r="21381" spans="1:8" x14ac:dyDescent="0.35">
      <c r="A21381">
        <v>2.7680397033699999E-4</v>
      </c>
      <c r="B21381" t="s">
        <v>9</v>
      </c>
      <c r="C21381">
        <v>353558</v>
      </c>
      <c r="D21381">
        <v>1537734439.27</v>
      </c>
      <c r="E21381">
        <v>83976</v>
      </c>
      <c r="F21381">
        <v>1537734439.27</v>
      </c>
      <c r="G21381">
        <v>1537734439.27</v>
      </c>
      <c r="H21381" t="s">
        <v>7</v>
      </c>
    </row>
    <row r="21382" spans="1:8" x14ac:dyDescent="0.35">
      <c r="A21382">
        <v>6.0391426086399999E-4</v>
      </c>
      <c r="B21382" t="s">
        <v>11</v>
      </c>
      <c r="C21382">
        <v>353437</v>
      </c>
      <c r="D21382">
        <v>1537734439.52</v>
      </c>
      <c r="E21382">
        <v>74803</v>
      </c>
      <c r="F21382">
        <v>1537734439.51</v>
      </c>
      <c r="G21382">
        <v>1537734439.52</v>
      </c>
      <c r="H21382" t="s">
        <v>7</v>
      </c>
    </row>
    <row r="21383" spans="1:8" x14ac:dyDescent="0.35">
      <c r="A21383">
        <v>2.6583671569799998E-4</v>
      </c>
      <c r="B21383" t="s">
        <v>8</v>
      </c>
      <c r="C21383">
        <v>353682</v>
      </c>
      <c r="D21383">
        <v>1537734439.71</v>
      </c>
      <c r="E21383">
        <v>17306</v>
      </c>
      <c r="F21383">
        <v>1537734439.71</v>
      </c>
      <c r="G21383">
        <v>1537734439.71</v>
      </c>
      <c r="H21383" t="s">
        <v>7</v>
      </c>
    </row>
    <row r="21384" spans="1:8" x14ac:dyDescent="0.35">
      <c r="A21384">
        <v>2.70128250122E-4</v>
      </c>
      <c r="B21384" t="s">
        <v>10</v>
      </c>
      <c r="C21384">
        <v>353335</v>
      </c>
      <c r="D21384">
        <v>1537734439.97</v>
      </c>
      <c r="E21384">
        <v>68636</v>
      </c>
      <c r="F21384">
        <v>1537734439.97</v>
      </c>
      <c r="G21384">
        <v>1537734439.97</v>
      </c>
      <c r="H21384" t="s">
        <v>7</v>
      </c>
    </row>
    <row r="21385" spans="1:8" x14ac:dyDescent="0.35">
      <c r="A21385">
        <v>2.9397010803200002E-4</v>
      </c>
      <c r="B21385" t="s">
        <v>8</v>
      </c>
      <c r="C21385">
        <v>353718</v>
      </c>
      <c r="D21385">
        <v>1537734440.26</v>
      </c>
      <c r="E21385">
        <v>26075</v>
      </c>
      <c r="F21385">
        <v>1537734440.26</v>
      </c>
      <c r="G21385">
        <v>1537734440.26</v>
      </c>
      <c r="H21385" t="s">
        <v>7</v>
      </c>
    </row>
    <row r="21386" spans="1:8" x14ac:dyDescent="0.35">
      <c r="A21386">
        <v>3.0493736267099997E-4</v>
      </c>
      <c r="B21386" t="s">
        <v>8</v>
      </c>
      <c r="C21386">
        <v>353737</v>
      </c>
      <c r="D21386">
        <v>1537734440.5599999</v>
      </c>
      <c r="E21386">
        <v>63483</v>
      </c>
      <c r="F21386">
        <v>1537734440.5599999</v>
      </c>
      <c r="G21386">
        <v>1537734440.5599999</v>
      </c>
      <c r="H21386" t="s">
        <v>7</v>
      </c>
    </row>
    <row r="21387" spans="1:8" x14ac:dyDescent="0.35">
      <c r="A21387">
        <v>2.9706954956100002E-4</v>
      </c>
      <c r="B21387" t="s">
        <v>9</v>
      </c>
      <c r="C21387">
        <v>353661</v>
      </c>
      <c r="D21387">
        <v>1537734440.8900001</v>
      </c>
      <c r="E21387">
        <v>34066</v>
      </c>
      <c r="F21387">
        <v>1537734440.8900001</v>
      </c>
      <c r="G21387">
        <v>1537734440.8900001</v>
      </c>
      <c r="H21387" t="s">
        <v>7</v>
      </c>
    </row>
    <row r="21388" spans="1:8" x14ac:dyDescent="0.35">
      <c r="A21388">
        <v>2.6011466980000001E-4</v>
      </c>
      <c r="B21388" t="s">
        <v>11</v>
      </c>
      <c r="C21388">
        <v>353542</v>
      </c>
      <c r="D21388">
        <v>1537734441.1900001</v>
      </c>
      <c r="E21388">
        <v>10197</v>
      </c>
      <c r="F21388">
        <v>1537734441.1900001</v>
      </c>
      <c r="G21388">
        <v>1537734441.1900001</v>
      </c>
      <c r="H21388" t="s">
        <v>7</v>
      </c>
    </row>
    <row r="21389" spans="1:8" x14ac:dyDescent="0.35">
      <c r="A21389">
        <v>2.8109550476100001E-4</v>
      </c>
      <c r="B21389" t="s">
        <v>11</v>
      </c>
      <c r="C21389">
        <v>353566</v>
      </c>
      <c r="D21389">
        <v>1537734441.5899999</v>
      </c>
      <c r="E21389">
        <v>84943</v>
      </c>
      <c r="F21389">
        <v>1537734441.5899999</v>
      </c>
      <c r="G21389">
        <v>1537734441.5899999</v>
      </c>
      <c r="H21389" t="s">
        <v>7</v>
      </c>
    </row>
    <row r="21390" spans="1:8" x14ac:dyDescent="0.35">
      <c r="A21390">
        <v>3.2281875610399999E-4</v>
      </c>
      <c r="B21390" t="s">
        <v>8</v>
      </c>
      <c r="C21390">
        <v>353821</v>
      </c>
      <c r="D21390">
        <v>1537734441.9100001</v>
      </c>
      <c r="E21390">
        <v>62563</v>
      </c>
      <c r="F21390">
        <v>1537734441.9100001</v>
      </c>
      <c r="G21390">
        <v>1537734441.9100001</v>
      </c>
      <c r="H21390" t="s">
        <v>7</v>
      </c>
    </row>
    <row r="21391" spans="1:8" x14ac:dyDescent="0.35">
      <c r="A21391">
        <v>2.2721290588399999E-4</v>
      </c>
      <c r="B21391" t="s">
        <v>11</v>
      </c>
      <c r="C21391">
        <v>353605</v>
      </c>
      <c r="D21391">
        <v>1537734442.22</v>
      </c>
      <c r="E21391">
        <v>94989</v>
      </c>
      <c r="F21391">
        <v>1537734442.22</v>
      </c>
      <c r="G21391">
        <v>1537734442.22</v>
      </c>
      <c r="H21391" t="s">
        <v>7</v>
      </c>
    </row>
    <row r="21392" spans="1:8" x14ac:dyDescent="0.35">
      <c r="A21392">
        <v>2.5200843811000001E-4</v>
      </c>
      <c r="B21392" t="s">
        <v>8</v>
      </c>
      <c r="C21392">
        <v>353857</v>
      </c>
      <c r="D21392">
        <v>1537734442.53</v>
      </c>
      <c r="E21392">
        <v>75892</v>
      </c>
      <c r="F21392">
        <v>1537734442.53</v>
      </c>
      <c r="G21392">
        <v>1537734442.53</v>
      </c>
      <c r="H21392" t="s">
        <v>7</v>
      </c>
    </row>
    <row r="21393" spans="1:8" x14ac:dyDescent="0.35">
      <c r="A21393">
        <v>4.1699409484899998E-4</v>
      </c>
      <c r="B21393" t="s">
        <v>10</v>
      </c>
      <c r="C21393">
        <v>353521</v>
      </c>
      <c r="D21393">
        <v>1537734443.8499999</v>
      </c>
      <c r="E21393">
        <v>27887</v>
      </c>
      <c r="F21393">
        <v>1537734443.8399999</v>
      </c>
      <c r="G21393">
        <v>1537734443.8499999</v>
      </c>
      <c r="H21393" t="s">
        <v>7</v>
      </c>
    </row>
    <row r="21394" spans="1:8" x14ac:dyDescent="0.35">
      <c r="A21394">
        <v>2.3293495178199999E-4</v>
      </c>
      <c r="B21394" t="s">
        <v>8</v>
      </c>
      <c r="C21394">
        <v>353909</v>
      </c>
      <c r="D21394">
        <v>1537734444.24</v>
      </c>
      <c r="E21394">
        <v>95182</v>
      </c>
      <c r="F21394">
        <v>1537734444.24</v>
      </c>
      <c r="G21394">
        <v>1537734444.24</v>
      </c>
      <c r="H21394" t="s">
        <v>7</v>
      </c>
    </row>
    <row r="21395" spans="1:8" x14ac:dyDescent="0.35">
      <c r="A21395">
        <v>1.9502639770500001E-4</v>
      </c>
      <c r="B21395" t="s">
        <v>8</v>
      </c>
      <c r="C21395">
        <v>353928</v>
      </c>
      <c r="D21395">
        <v>1537734444.5599999</v>
      </c>
      <c r="E21395">
        <v>72881</v>
      </c>
      <c r="F21395">
        <v>1537734444.5599999</v>
      </c>
      <c r="G21395">
        <v>1537734444.5599999</v>
      </c>
      <c r="H21395" t="s">
        <v>7</v>
      </c>
    </row>
    <row r="21396" spans="1:8" x14ac:dyDescent="0.35">
      <c r="A21396">
        <v>3.0303001403800001E-4</v>
      </c>
      <c r="B21396" t="s">
        <v>9</v>
      </c>
      <c r="C21396">
        <v>353837</v>
      </c>
      <c r="D21396">
        <v>1537734444.7</v>
      </c>
      <c r="E21396">
        <v>31667</v>
      </c>
      <c r="F21396">
        <v>1537734444.6900001</v>
      </c>
      <c r="G21396">
        <v>1537734444.7</v>
      </c>
      <c r="H21396" t="s">
        <v>7</v>
      </c>
    </row>
    <row r="21397" spans="1:8" x14ac:dyDescent="0.35">
      <c r="A21397">
        <v>1.9407272338900001E-4</v>
      </c>
      <c r="B21397" t="s">
        <v>12</v>
      </c>
      <c r="C21397">
        <v>353703</v>
      </c>
      <c r="D21397">
        <v>1537734444.8599999</v>
      </c>
      <c r="E21397">
        <v>71959</v>
      </c>
      <c r="F21397">
        <v>1537734444.8599999</v>
      </c>
      <c r="G21397">
        <v>1537734444.8599999</v>
      </c>
      <c r="H21397" t="s">
        <v>7</v>
      </c>
    </row>
    <row r="21398" spans="1:8" x14ac:dyDescent="0.35">
      <c r="A21398">
        <v>3.0803680419900001E-4</v>
      </c>
      <c r="B21398" t="s">
        <v>11</v>
      </c>
      <c r="C21398">
        <v>353731</v>
      </c>
      <c r="D21398">
        <v>1537734445.1900001</v>
      </c>
      <c r="E21398">
        <v>28596</v>
      </c>
      <c r="F21398">
        <v>1537734445.1800001</v>
      </c>
      <c r="G21398">
        <v>1537734445.1900001</v>
      </c>
      <c r="H21398" t="s">
        <v>7</v>
      </c>
    </row>
    <row r="21399" spans="1:8" x14ac:dyDescent="0.35">
      <c r="A21399">
        <v>3.4308433532700001E-4</v>
      </c>
      <c r="B21399" t="s">
        <v>10</v>
      </c>
      <c r="C21399">
        <v>353619</v>
      </c>
      <c r="D21399">
        <v>1537734445.53</v>
      </c>
      <c r="E21399">
        <v>55762</v>
      </c>
      <c r="F21399">
        <v>1537734445.52</v>
      </c>
      <c r="G21399">
        <v>1537734445.53</v>
      </c>
      <c r="H21399" t="s">
        <v>7</v>
      </c>
    </row>
    <row r="21400" spans="1:8" x14ac:dyDescent="0.35">
      <c r="A21400">
        <v>3.0303001403800001E-4</v>
      </c>
      <c r="B21400" t="s">
        <v>8</v>
      </c>
      <c r="C21400">
        <v>354008</v>
      </c>
      <c r="D21400">
        <v>1537734445.8599999</v>
      </c>
      <c r="E21400">
        <v>96837</v>
      </c>
      <c r="F21400">
        <v>1537734445.8599999</v>
      </c>
      <c r="G21400">
        <v>1537734445.8599999</v>
      </c>
      <c r="H21400" t="s">
        <v>7</v>
      </c>
    </row>
    <row r="21401" spans="1:8" x14ac:dyDescent="0.35">
      <c r="A21401">
        <v>3.2305717468300002E-4</v>
      </c>
      <c r="B21401" t="s">
        <v>10</v>
      </c>
      <c r="C21401">
        <v>353658</v>
      </c>
      <c r="D21401">
        <v>1537734446.1600001</v>
      </c>
      <c r="E21401">
        <v>90743</v>
      </c>
      <c r="F21401">
        <v>1537734446.1600001</v>
      </c>
      <c r="G21401">
        <v>1537734446.1600001</v>
      </c>
      <c r="H21401" t="s">
        <v>7</v>
      </c>
    </row>
    <row r="21402" spans="1:8" x14ac:dyDescent="0.35">
      <c r="A21402">
        <v>2.9301643371600002E-4</v>
      </c>
      <c r="B21402" t="s">
        <v>9</v>
      </c>
      <c r="C21402">
        <v>353951</v>
      </c>
      <c r="D21402">
        <v>1537734446.5699999</v>
      </c>
      <c r="E21402">
        <v>97755</v>
      </c>
      <c r="F21402">
        <v>1537734446.5699999</v>
      </c>
      <c r="G21402">
        <v>1537734446.5699999</v>
      </c>
      <c r="H21402" t="s">
        <v>7</v>
      </c>
    </row>
    <row r="21403" spans="1:8" x14ac:dyDescent="0.35">
      <c r="A21403">
        <v>3.0088424682599997E-4</v>
      </c>
      <c r="B21403" t="s">
        <v>11</v>
      </c>
      <c r="C21403">
        <v>353835</v>
      </c>
      <c r="D21403">
        <v>1537734446.98</v>
      </c>
      <c r="E21403">
        <v>59576</v>
      </c>
      <c r="F21403">
        <v>1537734446.98</v>
      </c>
      <c r="G21403">
        <v>1537734446.98</v>
      </c>
      <c r="H21403" t="s">
        <v>7</v>
      </c>
    </row>
    <row r="21404" spans="1:8" x14ac:dyDescent="0.35">
      <c r="A21404">
        <v>6.3419342041000002E-4</v>
      </c>
      <c r="B21404" t="s">
        <v>12</v>
      </c>
      <c r="C21404">
        <v>353868</v>
      </c>
      <c r="D21404">
        <v>1537734447.51</v>
      </c>
      <c r="E21404">
        <v>11847</v>
      </c>
      <c r="F21404">
        <v>1537734447.51</v>
      </c>
      <c r="G21404">
        <v>1537734447.51</v>
      </c>
      <c r="H21404" t="s">
        <v>7</v>
      </c>
    </row>
    <row r="21405" spans="1:8" x14ac:dyDescent="0.35">
      <c r="A21405">
        <v>2.0289421081499999E-4</v>
      </c>
      <c r="B21405" t="s">
        <v>10</v>
      </c>
      <c r="C21405">
        <v>353759</v>
      </c>
      <c r="D21405">
        <v>1537734447.8199999</v>
      </c>
      <c r="E21405">
        <v>33887</v>
      </c>
      <c r="F21405">
        <v>1537734447.8199999</v>
      </c>
      <c r="G21405">
        <v>1537734447.8199999</v>
      </c>
      <c r="H21405" t="s">
        <v>7</v>
      </c>
    </row>
    <row r="21406" spans="1:8" x14ac:dyDescent="0.35">
      <c r="A21406">
        <v>3.1399726867700002E-4</v>
      </c>
      <c r="B21406" t="s">
        <v>10</v>
      </c>
      <c r="C21406">
        <v>353773</v>
      </c>
      <c r="D21406">
        <v>1537734448.05</v>
      </c>
      <c r="E21406">
        <v>26965</v>
      </c>
      <c r="F21406">
        <v>1537734448.05</v>
      </c>
      <c r="G21406">
        <v>1537734448.05</v>
      </c>
      <c r="H21406" t="s">
        <v>7</v>
      </c>
    </row>
    <row r="21407" spans="1:8" x14ac:dyDescent="0.35">
      <c r="A21407">
        <v>3.4308433532700001E-4</v>
      </c>
      <c r="B21407" t="s">
        <v>12</v>
      </c>
      <c r="C21407">
        <v>353920</v>
      </c>
      <c r="D21407">
        <v>1537734448.3800001</v>
      </c>
      <c r="E21407">
        <v>99058</v>
      </c>
      <c r="F21407">
        <v>1537734448.3800001</v>
      </c>
      <c r="G21407">
        <v>1537734448.3800001</v>
      </c>
      <c r="H21407" t="s">
        <v>7</v>
      </c>
    </row>
    <row r="21408" spans="1:8" x14ac:dyDescent="0.35">
      <c r="A21408">
        <v>2.6893615722699998E-4</v>
      </c>
      <c r="B21408" t="s">
        <v>8</v>
      </c>
      <c r="C21408">
        <v>354192</v>
      </c>
      <c r="D21408">
        <v>1537734448.71</v>
      </c>
      <c r="E21408">
        <v>55953</v>
      </c>
      <c r="F21408">
        <v>1537734448.71</v>
      </c>
      <c r="G21408">
        <v>1537734448.71</v>
      </c>
      <c r="H21408" t="s">
        <v>7</v>
      </c>
    </row>
    <row r="21409" spans="1:8" x14ac:dyDescent="0.35">
      <c r="A21409">
        <v>4.0507316589400002E-4</v>
      </c>
      <c r="B21409" t="s">
        <v>8</v>
      </c>
      <c r="C21409">
        <v>354217</v>
      </c>
      <c r="D21409">
        <v>1537734449.0999999</v>
      </c>
      <c r="E21409">
        <v>27156</v>
      </c>
      <c r="F21409">
        <v>1537734449.0999999</v>
      </c>
      <c r="G21409">
        <v>1537734449.0999999</v>
      </c>
      <c r="H21409" t="s">
        <v>7</v>
      </c>
    </row>
    <row r="21410" spans="1:8" x14ac:dyDescent="0.35">
      <c r="A21410">
        <v>2.21419334412E-3</v>
      </c>
      <c r="B21410" t="s">
        <v>9</v>
      </c>
      <c r="C21410">
        <v>354124</v>
      </c>
      <c r="D21410">
        <v>1537734449.46</v>
      </c>
      <c r="E21410">
        <v>35266</v>
      </c>
      <c r="F21410">
        <v>1537734449.45</v>
      </c>
      <c r="G21410">
        <v>1537734449.46</v>
      </c>
      <c r="H21410" t="s">
        <v>7</v>
      </c>
    </row>
    <row r="21411" spans="1:8" x14ac:dyDescent="0.35">
      <c r="A21411">
        <v>3.7598609924300002E-4</v>
      </c>
      <c r="B21411" t="s">
        <v>11</v>
      </c>
      <c r="C21411">
        <v>354010</v>
      </c>
      <c r="D21411">
        <v>1537734449.79</v>
      </c>
      <c r="E21411">
        <v>59079</v>
      </c>
      <c r="F21411">
        <v>1537734449.79</v>
      </c>
      <c r="G21411">
        <v>1537734449.79</v>
      </c>
      <c r="H21411" t="s">
        <v>7</v>
      </c>
    </row>
    <row r="21412" spans="1:8" x14ac:dyDescent="0.35">
      <c r="A21412">
        <v>5.2905082702599997E-4</v>
      </c>
      <c r="B21412" t="s">
        <v>11</v>
      </c>
      <c r="C21412">
        <v>354039</v>
      </c>
      <c r="D21412">
        <v>1537734450.29</v>
      </c>
      <c r="E21412">
        <v>12802</v>
      </c>
      <c r="F21412">
        <v>1537734450.29</v>
      </c>
      <c r="G21412">
        <v>1537734450.29</v>
      </c>
      <c r="H21412" t="s">
        <v>7</v>
      </c>
    </row>
    <row r="21413" spans="1:8" x14ac:dyDescent="0.35">
      <c r="A21413">
        <v>3.3402442932100001E-4</v>
      </c>
      <c r="B21413" t="s">
        <v>10</v>
      </c>
      <c r="C21413">
        <v>353930</v>
      </c>
      <c r="D21413">
        <v>1537734450.5799999</v>
      </c>
      <c r="E21413">
        <v>51001</v>
      </c>
      <c r="F21413">
        <v>1537734450.5799999</v>
      </c>
      <c r="G21413">
        <v>1537734450.5799999</v>
      </c>
      <c r="H21413" t="s">
        <v>7</v>
      </c>
    </row>
    <row r="21414" spans="1:8" x14ac:dyDescent="0.35">
      <c r="A21414">
        <v>4.3988227844199998E-4</v>
      </c>
      <c r="B21414" t="s">
        <v>10</v>
      </c>
      <c r="C21414">
        <v>353941</v>
      </c>
      <c r="D21414">
        <v>1537734450.72</v>
      </c>
      <c r="E21414">
        <v>88656</v>
      </c>
      <c r="F21414">
        <v>1537734450.72</v>
      </c>
      <c r="G21414">
        <v>1537734450.72</v>
      </c>
      <c r="H21414" t="s">
        <v>7</v>
      </c>
    </row>
    <row r="21415" spans="1:8" x14ac:dyDescent="0.35">
      <c r="A21415">
        <v>2.6082992553699998E-4</v>
      </c>
      <c r="B21415" t="s">
        <v>11</v>
      </c>
      <c r="C21415">
        <v>354082</v>
      </c>
      <c r="D21415">
        <v>1537734450.97</v>
      </c>
      <c r="E21415">
        <v>14401</v>
      </c>
      <c r="F21415">
        <v>1537734450.96</v>
      </c>
      <c r="G21415">
        <v>1537734450.97</v>
      </c>
      <c r="H21415" t="s">
        <v>7</v>
      </c>
    </row>
    <row r="21416" spans="1:8" x14ac:dyDescent="0.35">
      <c r="A21416">
        <v>3.662109375E-4</v>
      </c>
      <c r="B21416" t="s">
        <v>8</v>
      </c>
      <c r="C21416">
        <v>354353</v>
      </c>
      <c r="D21416">
        <v>1537734451.22</v>
      </c>
      <c r="E21416">
        <v>37583</v>
      </c>
      <c r="F21416">
        <v>1537734451.22</v>
      </c>
      <c r="G21416">
        <v>1537734451.22</v>
      </c>
      <c r="H21416" t="s">
        <v>7</v>
      </c>
    </row>
    <row r="21417" spans="1:8" x14ac:dyDescent="0.35">
      <c r="A21417">
        <v>2.6297569274900002E-4</v>
      </c>
      <c r="B21417" t="s">
        <v>9</v>
      </c>
      <c r="C21417">
        <v>354247</v>
      </c>
      <c r="D21417">
        <v>1537734451.4400001</v>
      </c>
      <c r="E21417">
        <v>72323</v>
      </c>
      <c r="F21417">
        <v>1537734451.4400001</v>
      </c>
      <c r="G21417">
        <v>1537734451.4400001</v>
      </c>
      <c r="H21417" t="s">
        <v>7</v>
      </c>
    </row>
    <row r="21418" spans="1:8" x14ac:dyDescent="0.35">
      <c r="A21418">
        <v>6.5112113952599997E-4</v>
      </c>
      <c r="B21418" t="s">
        <v>9</v>
      </c>
      <c r="C21418">
        <v>354266</v>
      </c>
      <c r="D21418">
        <v>1537734451.76</v>
      </c>
      <c r="E21418">
        <v>89915</v>
      </c>
      <c r="F21418">
        <v>1537734451.76</v>
      </c>
      <c r="G21418">
        <v>1537734451.76</v>
      </c>
      <c r="H21418" t="s">
        <v>7</v>
      </c>
    </row>
    <row r="21419" spans="1:8" x14ac:dyDescent="0.35">
      <c r="A21419">
        <v>3.1995773315400002E-4</v>
      </c>
      <c r="B21419" t="s">
        <v>10</v>
      </c>
      <c r="C21419">
        <v>354025</v>
      </c>
      <c r="D21419">
        <v>1537734452.1199999</v>
      </c>
      <c r="E21419">
        <v>51601</v>
      </c>
      <c r="F21419">
        <v>1537734452.1199999</v>
      </c>
      <c r="G21419">
        <v>1537734452.1199999</v>
      </c>
      <c r="H21419" t="s">
        <v>7</v>
      </c>
    </row>
    <row r="21420" spans="1:8" x14ac:dyDescent="0.35">
      <c r="A21420">
        <v>2.8896331787100002E-4</v>
      </c>
      <c r="B21420" t="s">
        <v>9</v>
      </c>
      <c r="C21420">
        <v>354312</v>
      </c>
      <c r="D21420">
        <v>1537734452.53</v>
      </c>
      <c r="E21420">
        <v>22825</v>
      </c>
      <c r="F21420">
        <v>1537734452.52</v>
      </c>
      <c r="G21420">
        <v>1537734452.53</v>
      </c>
      <c r="H21420" t="s">
        <v>7</v>
      </c>
    </row>
    <row r="21421" spans="1:8" x14ac:dyDescent="0.35">
      <c r="A21421">
        <v>6.7305564880399999E-4</v>
      </c>
      <c r="B21421" t="s">
        <v>8</v>
      </c>
      <c r="C21421">
        <v>354463</v>
      </c>
      <c r="D21421">
        <v>1537734452.9200001</v>
      </c>
      <c r="E21421">
        <v>22839</v>
      </c>
      <c r="F21421">
        <v>1537734452.9200001</v>
      </c>
      <c r="G21421">
        <v>1537734452.9200001</v>
      </c>
      <c r="H21421" t="s">
        <v>7</v>
      </c>
    </row>
    <row r="21422" spans="1:8" x14ac:dyDescent="0.35">
      <c r="A21422">
        <v>2.6202201843300002E-4</v>
      </c>
      <c r="B21422" t="s">
        <v>11</v>
      </c>
      <c r="C21422">
        <v>354221</v>
      </c>
      <c r="D21422">
        <v>1537734453.22</v>
      </c>
      <c r="E21422">
        <v>58185</v>
      </c>
      <c r="F21422">
        <v>1537734453.22</v>
      </c>
      <c r="G21422">
        <v>1537734453.22</v>
      </c>
      <c r="H21422" t="s">
        <v>7</v>
      </c>
    </row>
    <row r="21423" spans="1:8" x14ac:dyDescent="0.35">
      <c r="A21423">
        <v>8.6498260498000005E-4</v>
      </c>
      <c r="B21423" t="s">
        <v>11</v>
      </c>
      <c r="C21423">
        <v>354242</v>
      </c>
      <c r="D21423">
        <v>1537734453.55</v>
      </c>
      <c r="E21423">
        <v>24061</v>
      </c>
      <c r="F21423">
        <v>1537734453.55</v>
      </c>
      <c r="G21423">
        <v>1537734453.55</v>
      </c>
      <c r="H21423" t="s">
        <v>7</v>
      </c>
    </row>
    <row r="21424" spans="1:8" x14ac:dyDescent="0.35">
      <c r="A21424">
        <v>3.2591819763199998E-4</v>
      </c>
      <c r="B21424" t="s">
        <v>12</v>
      </c>
      <c r="C21424">
        <v>354272</v>
      </c>
      <c r="D21424">
        <v>1537734453.9400001</v>
      </c>
      <c r="E21424">
        <v>40315</v>
      </c>
      <c r="F21424">
        <v>1537734453.9400001</v>
      </c>
      <c r="G21424">
        <v>1537734453.9400001</v>
      </c>
      <c r="H21424" t="s">
        <v>7</v>
      </c>
    </row>
    <row r="21425" spans="1:8" x14ac:dyDescent="0.35">
      <c r="A21425">
        <v>4.0793418884299998E-4</v>
      </c>
      <c r="B21425" t="s">
        <v>12</v>
      </c>
      <c r="C21425">
        <v>354291</v>
      </c>
      <c r="D21425">
        <v>1537734454.23</v>
      </c>
      <c r="E21425">
        <v>60677</v>
      </c>
      <c r="F21425">
        <v>1537734454.23</v>
      </c>
      <c r="G21425">
        <v>1537734454.23</v>
      </c>
      <c r="H21425" t="s">
        <v>7</v>
      </c>
    </row>
    <row r="21426" spans="1:8" x14ac:dyDescent="0.35">
      <c r="A21426">
        <v>4.3416023254400001E-4</v>
      </c>
      <c r="B21426" t="s">
        <v>11</v>
      </c>
      <c r="C21426">
        <v>354308</v>
      </c>
      <c r="D21426">
        <v>1537734454.5699999</v>
      </c>
      <c r="E21426">
        <v>45922</v>
      </c>
      <c r="F21426">
        <v>1537734454.5699999</v>
      </c>
      <c r="G21426">
        <v>1537734454.5699999</v>
      </c>
      <c r="H21426" t="s">
        <v>7</v>
      </c>
    </row>
    <row r="21427" spans="1:8" x14ac:dyDescent="0.35">
      <c r="A21427">
        <v>3.4499168396000002E-4</v>
      </c>
      <c r="B21427" t="s">
        <v>9</v>
      </c>
      <c r="C21427">
        <v>354472</v>
      </c>
      <c r="D21427">
        <v>1537734454.98</v>
      </c>
      <c r="E21427">
        <v>93622</v>
      </c>
      <c r="F21427">
        <v>1537734454.98</v>
      </c>
      <c r="G21427">
        <v>1537734454.98</v>
      </c>
      <c r="H21427" t="s">
        <v>7</v>
      </c>
    </row>
    <row r="21428" spans="1:8" x14ac:dyDescent="0.35">
      <c r="A21428">
        <v>4.1699409484899998E-4</v>
      </c>
      <c r="B21428" t="s">
        <v>8</v>
      </c>
      <c r="C21428">
        <v>354613</v>
      </c>
      <c r="D21428">
        <v>1537734455.24</v>
      </c>
      <c r="E21428">
        <v>63094</v>
      </c>
      <c r="F21428">
        <v>1537734455.24</v>
      </c>
      <c r="G21428">
        <v>1537734455.24</v>
      </c>
      <c r="H21428" t="s">
        <v>7</v>
      </c>
    </row>
    <row r="21429" spans="1:8" x14ac:dyDescent="0.35">
      <c r="A21429">
        <v>3.7980079650899999E-4</v>
      </c>
      <c r="B21429" t="s">
        <v>8</v>
      </c>
      <c r="C21429">
        <v>354633</v>
      </c>
      <c r="D21429">
        <v>1537734455.5699999</v>
      </c>
      <c r="E21429">
        <v>16688</v>
      </c>
      <c r="F21429">
        <v>1537734455.5699999</v>
      </c>
      <c r="G21429">
        <v>1537734455.5699999</v>
      </c>
      <c r="H21429" t="s">
        <v>7</v>
      </c>
    </row>
    <row r="21430" spans="1:8" x14ac:dyDescent="0.35">
      <c r="A21430">
        <v>2.6202201843300002E-4</v>
      </c>
      <c r="B21430" t="s">
        <v>11</v>
      </c>
      <c r="C21430">
        <v>354394</v>
      </c>
      <c r="D21430">
        <v>1537734455.9300001</v>
      </c>
      <c r="E21430">
        <v>68065</v>
      </c>
      <c r="F21430">
        <v>1537734455.9300001</v>
      </c>
      <c r="G21430">
        <v>1537734455.9300001</v>
      </c>
      <c r="H21430" t="s">
        <v>7</v>
      </c>
    </row>
    <row r="21431" spans="1:8" x14ac:dyDescent="0.35">
      <c r="A21431">
        <v>2.9706954956100002E-4</v>
      </c>
      <c r="B21431" t="s">
        <v>12</v>
      </c>
      <c r="C21431">
        <v>354408</v>
      </c>
      <c r="D21431">
        <v>1537734456.0899999</v>
      </c>
      <c r="E21431">
        <v>48539</v>
      </c>
      <c r="F21431">
        <v>1537734456.0899999</v>
      </c>
      <c r="G21431">
        <v>1537734456.0899999</v>
      </c>
      <c r="H21431" t="s">
        <v>7</v>
      </c>
    </row>
    <row r="21432" spans="1:8" x14ac:dyDescent="0.35">
      <c r="A21432">
        <v>2.34127044678E-4</v>
      </c>
      <c r="B21432" t="s">
        <v>9</v>
      </c>
      <c r="C21432">
        <v>354573</v>
      </c>
      <c r="D21432">
        <v>1537734456.47</v>
      </c>
      <c r="E21432">
        <v>72327</v>
      </c>
      <c r="F21432">
        <v>1537734456.47</v>
      </c>
      <c r="G21432">
        <v>1537734456.47</v>
      </c>
      <c r="H21432" t="s">
        <v>7</v>
      </c>
    </row>
    <row r="21433" spans="1:8" x14ac:dyDescent="0.35">
      <c r="A21433">
        <v>2.69174575806E-4</v>
      </c>
      <c r="B21433" t="s">
        <v>9</v>
      </c>
      <c r="C21433">
        <v>354604</v>
      </c>
      <c r="D21433">
        <v>1537734457.9400001</v>
      </c>
      <c r="E21433">
        <v>63035</v>
      </c>
      <c r="F21433">
        <v>1537734457.9400001</v>
      </c>
      <c r="G21433">
        <v>1537734457.9400001</v>
      </c>
      <c r="H21433" t="s">
        <v>7</v>
      </c>
    </row>
    <row r="21434" spans="1:8" x14ac:dyDescent="0.35">
      <c r="A21434">
        <v>4.3296813964800002E-4</v>
      </c>
      <c r="B21434" t="s">
        <v>12</v>
      </c>
      <c r="C21434">
        <v>354481</v>
      </c>
      <c r="D21434">
        <v>1537734458.24</v>
      </c>
      <c r="E21434">
        <v>64599</v>
      </c>
      <c r="F21434">
        <v>1537734458.24</v>
      </c>
      <c r="G21434">
        <v>1537734458.24</v>
      </c>
      <c r="H21434" t="s">
        <v>7</v>
      </c>
    </row>
    <row r="21435" spans="1:8" x14ac:dyDescent="0.35">
      <c r="A21435">
        <v>3.6096572875999998E-4</v>
      </c>
      <c r="B21435" t="s">
        <v>12</v>
      </c>
      <c r="C21435">
        <v>354501</v>
      </c>
      <c r="D21435">
        <v>1537734458.5599999</v>
      </c>
      <c r="E21435">
        <v>20072</v>
      </c>
      <c r="F21435">
        <v>1537734458.5599999</v>
      </c>
      <c r="G21435">
        <v>1537734458.5599999</v>
      </c>
      <c r="H21435" t="s">
        <v>7</v>
      </c>
    </row>
    <row r="21436" spans="1:8" x14ac:dyDescent="0.35">
      <c r="A21436">
        <v>2.1600723266600001E-4</v>
      </c>
      <c r="B21436" t="s">
        <v>11</v>
      </c>
      <c r="C21436">
        <v>354527</v>
      </c>
      <c r="D21436">
        <v>1537734458.97</v>
      </c>
      <c r="E21436">
        <v>61749</v>
      </c>
      <c r="F21436">
        <v>1537734458.97</v>
      </c>
      <c r="G21436">
        <v>1537734458.97</v>
      </c>
      <c r="H21436" t="s">
        <v>7</v>
      </c>
    </row>
    <row r="21437" spans="1:8" x14ac:dyDescent="0.35">
      <c r="A21437">
        <v>2.5200843811000001E-4</v>
      </c>
      <c r="B21437" t="s">
        <v>12</v>
      </c>
      <c r="C21437">
        <v>354552</v>
      </c>
      <c r="D21437">
        <v>1537734459.3099999</v>
      </c>
      <c r="E21437">
        <v>24291</v>
      </c>
      <c r="F21437">
        <v>1537734459.3099999</v>
      </c>
      <c r="G21437">
        <v>1537734459.3099999</v>
      </c>
      <c r="H21437" t="s">
        <v>7</v>
      </c>
    </row>
    <row r="21438" spans="1:8" x14ac:dyDescent="0.35">
      <c r="A21438">
        <v>5.1307678222699998E-4</v>
      </c>
      <c r="B21438" t="s">
        <v>11</v>
      </c>
      <c r="C21438">
        <v>354573</v>
      </c>
      <c r="D21438">
        <v>1537734459.6900001</v>
      </c>
      <c r="E21438">
        <v>47879</v>
      </c>
      <c r="F21438">
        <v>1537734459.6900001</v>
      </c>
      <c r="G21438">
        <v>1537734459.6900001</v>
      </c>
      <c r="H21438" t="s">
        <v>7</v>
      </c>
    </row>
    <row r="21439" spans="1:8" x14ac:dyDescent="0.35">
      <c r="A21439">
        <v>4.6014785766600001E-4</v>
      </c>
      <c r="B21439" t="s">
        <v>12</v>
      </c>
      <c r="C21439">
        <v>354591</v>
      </c>
      <c r="D21439">
        <v>1537734460.02</v>
      </c>
      <c r="E21439">
        <v>29336</v>
      </c>
      <c r="F21439">
        <v>1537734460.02</v>
      </c>
      <c r="G21439">
        <v>1537734460.02</v>
      </c>
      <c r="H21439" t="s">
        <v>7</v>
      </c>
    </row>
    <row r="21440" spans="1:8" x14ac:dyDescent="0.35">
      <c r="A21440">
        <v>5.2285194397E-4</v>
      </c>
      <c r="B21440" t="s">
        <v>10</v>
      </c>
      <c r="C21440">
        <v>354478</v>
      </c>
      <c r="D21440">
        <v>1537734460.4200001</v>
      </c>
      <c r="E21440">
        <v>85320</v>
      </c>
      <c r="F21440">
        <v>1537734460.4200001</v>
      </c>
      <c r="G21440">
        <v>1537734460.4200001</v>
      </c>
      <c r="H21440" t="s">
        <v>7</v>
      </c>
    </row>
    <row r="21441" spans="1:8" x14ac:dyDescent="0.35">
      <c r="A21441">
        <v>3.3187866210899997E-4</v>
      </c>
      <c r="B21441" t="s">
        <v>10</v>
      </c>
      <c r="C21441">
        <v>354502</v>
      </c>
      <c r="D21441">
        <v>1537734460.8199999</v>
      </c>
      <c r="E21441">
        <v>47981</v>
      </c>
      <c r="F21441">
        <v>1537734460.8199999</v>
      </c>
      <c r="G21441">
        <v>1537734460.8199999</v>
      </c>
      <c r="H21441" t="s">
        <v>7</v>
      </c>
    </row>
    <row r="21442" spans="1:8" x14ac:dyDescent="0.35">
      <c r="A21442">
        <v>2.5568962097199999E-2</v>
      </c>
      <c r="B21442" t="s">
        <v>8</v>
      </c>
      <c r="C21442">
        <v>354916</v>
      </c>
      <c r="D21442">
        <v>1537734461.1900001</v>
      </c>
      <c r="E21442">
        <v>10487</v>
      </c>
      <c r="F21442">
        <v>1537734461.1700001</v>
      </c>
      <c r="G21442">
        <v>1537734461.1900001</v>
      </c>
      <c r="H21442" t="s">
        <v>7</v>
      </c>
    </row>
    <row r="21443" spans="1:8" x14ac:dyDescent="0.35">
      <c r="A21443">
        <v>3.0183792114299999E-4</v>
      </c>
      <c r="B21443" t="s">
        <v>8</v>
      </c>
      <c r="C21443">
        <v>354935</v>
      </c>
      <c r="D21443">
        <v>1537734461.46</v>
      </c>
      <c r="E21443">
        <v>68545</v>
      </c>
      <c r="F21443">
        <v>1537734461.46</v>
      </c>
      <c r="G21443">
        <v>1537734461.46</v>
      </c>
      <c r="H21443" t="s">
        <v>7</v>
      </c>
    </row>
    <row r="21444" spans="1:8" x14ac:dyDescent="0.35">
      <c r="A21444">
        <v>2.8204917907700001E-4</v>
      </c>
      <c r="B21444" t="s">
        <v>11</v>
      </c>
      <c r="C21444">
        <v>354703</v>
      </c>
      <c r="D21444">
        <v>1537734461.75</v>
      </c>
      <c r="E21444">
        <v>17425</v>
      </c>
      <c r="F21444">
        <v>1537734461.75</v>
      </c>
      <c r="G21444">
        <v>1537734461.75</v>
      </c>
      <c r="H21444" t="s">
        <v>7</v>
      </c>
    </row>
    <row r="21445" spans="1:8" x14ac:dyDescent="0.35">
      <c r="A21445">
        <v>2.9802322387700002E-4</v>
      </c>
      <c r="B21445" t="s">
        <v>10</v>
      </c>
      <c r="C21445">
        <v>354584</v>
      </c>
      <c r="D21445">
        <v>1537734462.0599999</v>
      </c>
      <c r="E21445">
        <v>94089</v>
      </c>
      <c r="F21445">
        <v>1537734462.0599999</v>
      </c>
      <c r="G21445">
        <v>1537734462.0599999</v>
      </c>
      <c r="H21445" t="s">
        <v>7</v>
      </c>
    </row>
    <row r="21446" spans="1:8" x14ac:dyDescent="0.35">
      <c r="A21446">
        <v>2.7894973754900003E-4</v>
      </c>
      <c r="B21446" t="s">
        <v>12</v>
      </c>
      <c r="C21446">
        <v>354732</v>
      </c>
      <c r="D21446">
        <v>1537734462.4100001</v>
      </c>
      <c r="E21446">
        <v>92792</v>
      </c>
      <c r="F21446">
        <v>1537734462.4100001</v>
      </c>
      <c r="G21446">
        <v>1537734462.4100001</v>
      </c>
      <c r="H21446" t="s">
        <v>7</v>
      </c>
    </row>
    <row r="21447" spans="1:8" x14ac:dyDescent="0.35">
      <c r="A21447">
        <v>4.0006637573200001E-4</v>
      </c>
      <c r="B21447" t="s">
        <v>9</v>
      </c>
      <c r="C21447">
        <v>354909</v>
      </c>
      <c r="D21447">
        <v>1537734462.6500001</v>
      </c>
      <c r="E21447">
        <v>94111</v>
      </c>
      <c r="F21447">
        <v>1537734462.6500001</v>
      </c>
      <c r="G21447">
        <v>1537734462.6500001</v>
      </c>
      <c r="H21447" t="s">
        <v>7</v>
      </c>
    </row>
    <row r="21448" spans="1:8" x14ac:dyDescent="0.35">
      <c r="A21448">
        <v>2.54154205322E-4</v>
      </c>
      <c r="B21448" t="s">
        <v>9</v>
      </c>
      <c r="C21448">
        <v>354933</v>
      </c>
      <c r="D21448">
        <v>1537734463.01</v>
      </c>
      <c r="E21448">
        <v>19593</v>
      </c>
      <c r="F21448">
        <v>1537734463.01</v>
      </c>
      <c r="G21448">
        <v>1537734463.01</v>
      </c>
      <c r="H21448" t="s">
        <v>7</v>
      </c>
    </row>
    <row r="21449" spans="1:8" x14ac:dyDescent="0.35">
      <c r="A21449">
        <v>3.04222106934E-4</v>
      </c>
      <c r="B21449" t="s">
        <v>12</v>
      </c>
      <c r="C21449">
        <v>354796</v>
      </c>
      <c r="D21449">
        <v>1537734463.4000001</v>
      </c>
      <c r="E21449">
        <v>72187</v>
      </c>
      <c r="F21449">
        <v>1537734463.4000001</v>
      </c>
      <c r="G21449">
        <v>1537734463.4000001</v>
      </c>
      <c r="H21449" t="s">
        <v>7</v>
      </c>
    </row>
    <row r="21450" spans="1:8" x14ac:dyDescent="0.35">
      <c r="A21450">
        <v>2.08139419556E-4</v>
      </c>
      <c r="B21450" t="s">
        <v>9</v>
      </c>
      <c r="C21450">
        <v>354975</v>
      </c>
      <c r="D21450">
        <v>1537734463.6900001</v>
      </c>
      <c r="E21450">
        <v>92614</v>
      </c>
      <c r="F21450">
        <v>1537734463.6900001</v>
      </c>
      <c r="G21450">
        <v>1537734463.6900001</v>
      </c>
      <c r="H21450" t="s">
        <v>7</v>
      </c>
    </row>
    <row r="21451" spans="1:8" x14ac:dyDescent="0.35">
      <c r="A21451">
        <v>4.1198730468799998E-4</v>
      </c>
      <c r="B21451" t="s">
        <v>8</v>
      </c>
      <c r="C21451">
        <v>355092</v>
      </c>
      <c r="D21451">
        <v>1537734463.97</v>
      </c>
      <c r="E21451">
        <v>56739</v>
      </c>
      <c r="F21451">
        <v>1537734463.97</v>
      </c>
      <c r="G21451">
        <v>1537734463.97</v>
      </c>
      <c r="H21451" t="s">
        <v>7</v>
      </c>
    </row>
    <row r="21452" spans="1:8" x14ac:dyDescent="0.35">
      <c r="A21452">
        <v>2.9802322387700002E-4</v>
      </c>
      <c r="B21452" t="s">
        <v>8</v>
      </c>
      <c r="C21452">
        <v>355122</v>
      </c>
      <c r="D21452">
        <v>1537734464.45</v>
      </c>
      <c r="E21452">
        <v>32657</v>
      </c>
      <c r="F21452">
        <v>1537734464.45</v>
      </c>
      <c r="G21452">
        <v>1537734464.45</v>
      </c>
      <c r="H21452" t="s">
        <v>7</v>
      </c>
    </row>
    <row r="21453" spans="1:8" x14ac:dyDescent="0.35">
      <c r="A21453">
        <v>4.9996376037599998E-4</v>
      </c>
      <c r="B21453" t="s">
        <v>10</v>
      </c>
      <c r="C21453">
        <v>354751</v>
      </c>
      <c r="D21453">
        <v>1537734464.8499999</v>
      </c>
      <c r="E21453">
        <v>85664</v>
      </c>
      <c r="F21453">
        <v>1537734464.8499999</v>
      </c>
      <c r="G21453">
        <v>1537734464.8499999</v>
      </c>
      <c r="H21453" t="s">
        <v>7</v>
      </c>
    </row>
    <row r="21454" spans="1:8" x14ac:dyDescent="0.35">
      <c r="A21454">
        <v>2.2792816162099999E-4</v>
      </c>
      <c r="B21454" t="s">
        <v>11</v>
      </c>
      <c r="C21454">
        <v>354917</v>
      </c>
      <c r="D21454">
        <v>1537734465.1199999</v>
      </c>
      <c r="E21454">
        <v>73896</v>
      </c>
      <c r="F21454">
        <v>1537734465.1199999</v>
      </c>
      <c r="G21454">
        <v>1537734465.1199999</v>
      </c>
      <c r="H21454" t="s">
        <v>7</v>
      </c>
    </row>
    <row r="21455" spans="1:8" x14ac:dyDescent="0.35">
      <c r="A21455">
        <v>3.3593177795400003E-4</v>
      </c>
      <c r="B21455" t="s">
        <v>8</v>
      </c>
      <c r="C21455">
        <v>355184</v>
      </c>
      <c r="D21455">
        <v>1537734465.4400001</v>
      </c>
      <c r="E21455">
        <v>75975</v>
      </c>
      <c r="F21455">
        <v>1537734465.4400001</v>
      </c>
      <c r="G21455">
        <v>1537734465.4400001</v>
      </c>
      <c r="H21455" t="s">
        <v>7</v>
      </c>
    </row>
    <row r="21456" spans="1:8" x14ac:dyDescent="0.35">
      <c r="A21456">
        <v>3.4403800964400002E-4</v>
      </c>
      <c r="B21456" t="s">
        <v>9</v>
      </c>
      <c r="C21456">
        <v>355106</v>
      </c>
      <c r="D21456">
        <v>1537734465.79</v>
      </c>
      <c r="E21456">
        <v>43241</v>
      </c>
      <c r="F21456">
        <v>1537734465.79</v>
      </c>
      <c r="G21456">
        <v>1537734465.79</v>
      </c>
      <c r="H21456" t="s">
        <v>7</v>
      </c>
    </row>
    <row r="21457" spans="1:8" x14ac:dyDescent="0.35">
      <c r="A21457">
        <v>3.4093856811500002E-4</v>
      </c>
      <c r="B21457" t="s">
        <v>11</v>
      </c>
      <c r="C21457">
        <v>354976</v>
      </c>
      <c r="D21457">
        <v>1537734466.1500001</v>
      </c>
      <c r="E21457">
        <v>34217</v>
      </c>
      <c r="F21457">
        <v>1537734466.1500001</v>
      </c>
      <c r="G21457">
        <v>1537734466.1500001</v>
      </c>
      <c r="H21457" t="s">
        <v>7</v>
      </c>
    </row>
    <row r="21458" spans="1:8" x14ac:dyDescent="0.35">
      <c r="A21458">
        <v>7.1501731872599999E-4</v>
      </c>
      <c r="B21458" t="s">
        <v>9</v>
      </c>
      <c r="C21458">
        <v>355145</v>
      </c>
      <c r="D21458">
        <v>1537734466.46</v>
      </c>
      <c r="E21458">
        <v>11186</v>
      </c>
      <c r="F21458">
        <v>1537734466.46</v>
      </c>
      <c r="G21458">
        <v>1537734466.46</v>
      </c>
      <c r="H21458" t="s">
        <v>7</v>
      </c>
    </row>
    <row r="21459" spans="1:8" x14ac:dyDescent="0.35">
      <c r="A21459">
        <v>3.0899047851600003E-4</v>
      </c>
      <c r="B21459" t="s">
        <v>8</v>
      </c>
      <c r="C21459">
        <v>355269</v>
      </c>
      <c r="D21459">
        <v>1537734466.8499999</v>
      </c>
      <c r="E21459">
        <v>46250</v>
      </c>
      <c r="F21459">
        <v>1537734466.8499999</v>
      </c>
      <c r="G21459">
        <v>1537734466.8499999</v>
      </c>
      <c r="H21459" t="s">
        <v>7</v>
      </c>
    </row>
    <row r="21460" spans="1:8" x14ac:dyDescent="0.35">
      <c r="A21460">
        <v>2.8491020202600002E-4</v>
      </c>
      <c r="B21460" t="s">
        <v>9</v>
      </c>
      <c r="C21460">
        <v>355194</v>
      </c>
      <c r="D21460">
        <v>1537734467.24</v>
      </c>
      <c r="E21460">
        <v>67578</v>
      </c>
      <c r="F21460">
        <v>1537734467.24</v>
      </c>
      <c r="G21460">
        <v>1537734467.24</v>
      </c>
      <c r="H21460" t="s">
        <v>7</v>
      </c>
    </row>
    <row r="21461" spans="1:8" x14ac:dyDescent="0.35">
      <c r="A21461">
        <v>3.7002563476600003E-4</v>
      </c>
      <c r="B21461" t="s">
        <v>8</v>
      </c>
      <c r="C21461">
        <v>355312</v>
      </c>
      <c r="D21461">
        <v>1537734467.5799999</v>
      </c>
      <c r="E21461">
        <v>83384</v>
      </c>
      <c r="F21461">
        <v>1537734467.5799999</v>
      </c>
      <c r="G21461">
        <v>1537734467.5799999</v>
      </c>
      <c r="H21461" t="s">
        <v>7</v>
      </c>
    </row>
    <row r="21462" spans="1:8" x14ac:dyDescent="0.35">
      <c r="A21462">
        <v>3.2687187194799998E-4</v>
      </c>
      <c r="B21462" t="s">
        <v>9</v>
      </c>
      <c r="C21462">
        <v>355232</v>
      </c>
      <c r="D21462">
        <v>1537734467.8399999</v>
      </c>
      <c r="E21462">
        <v>72863</v>
      </c>
      <c r="F21462">
        <v>1537734467.8399999</v>
      </c>
      <c r="G21462">
        <v>1537734467.8399999</v>
      </c>
      <c r="H21462" t="s">
        <v>7</v>
      </c>
    </row>
    <row r="21463" spans="1:8" x14ac:dyDescent="0.35">
      <c r="A21463">
        <v>1.2159347534199999E-3</v>
      </c>
      <c r="B21463" t="s">
        <v>10</v>
      </c>
      <c r="C21463">
        <v>354955</v>
      </c>
      <c r="D21463">
        <v>1537734468.1099999</v>
      </c>
      <c r="E21463">
        <v>65633</v>
      </c>
      <c r="F21463">
        <v>1537734468.0999999</v>
      </c>
      <c r="G21463">
        <v>1537734468.1099999</v>
      </c>
      <c r="H21463" t="s">
        <v>7</v>
      </c>
    </row>
    <row r="21464" spans="1:8" x14ac:dyDescent="0.35">
      <c r="A21464">
        <v>3.1590461730999998E-4</v>
      </c>
      <c r="B21464" t="s">
        <v>11</v>
      </c>
      <c r="C21464">
        <v>355120</v>
      </c>
      <c r="D21464">
        <v>1537734468.3599999</v>
      </c>
      <c r="E21464">
        <v>23800</v>
      </c>
      <c r="F21464">
        <v>1537734468.3599999</v>
      </c>
      <c r="G21464">
        <v>1537734468.3599999</v>
      </c>
      <c r="H21464" t="s">
        <v>7</v>
      </c>
    </row>
    <row r="21465" spans="1:8" x14ac:dyDescent="0.35">
      <c r="A21465">
        <v>8.94069671631E-4</v>
      </c>
      <c r="B21465" t="s">
        <v>10</v>
      </c>
      <c r="C21465">
        <v>354990</v>
      </c>
      <c r="D21465">
        <v>1537734468.6800001</v>
      </c>
      <c r="E21465">
        <v>35094</v>
      </c>
      <c r="F21465">
        <v>1537734468.6800001</v>
      </c>
      <c r="G21465">
        <v>1537734468.6800001</v>
      </c>
      <c r="H21465" t="s">
        <v>7</v>
      </c>
    </row>
    <row r="21466" spans="1:8" x14ac:dyDescent="0.35">
      <c r="A21466">
        <v>2.6106834411600001E-4</v>
      </c>
      <c r="B21466" t="s">
        <v>11</v>
      </c>
      <c r="C21466">
        <v>355160</v>
      </c>
      <c r="D21466">
        <v>1537734468.98</v>
      </c>
      <c r="E21466">
        <v>23946</v>
      </c>
      <c r="F21466">
        <v>1537734468.98</v>
      </c>
      <c r="G21466">
        <v>1537734468.98</v>
      </c>
      <c r="H21466" t="s">
        <v>7</v>
      </c>
    </row>
    <row r="21467" spans="1:8" x14ac:dyDescent="0.35">
      <c r="A21467">
        <v>2.17914581299E-4</v>
      </c>
      <c r="B21467" t="s">
        <v>12</v>
      </c>
      <c r="C21467">
        <v>355168</v>
      </c>
      <c r="D21467">
        <v>1537734469.3099999</v>
      </c>
      <c r="E21467">
        <v>97265</v>
      </c>
      <c r="F21467">
        <v>1537734469.3099999</v>
      </c>
      <c r="G21467">
        <v>1537734469.3099999</v>
      </c>
      <c r="H21467" t="s">
        <v>7</v>
      </c>
    </row>
    <row r="21468" spans="1:8" x14ac:dyDescent="0.35">
      <c r="A21468">
        <v>3.3688545227099999E-4</v>
      </c>
      <c r="B21468" t="s">
        <v>12</v>
      </c>
      <c r="C21468">
        <v>355192</v>
      </c>
      <c r="D21468">
        <v>1537734469.7</v>
      </c>
      <c r="E21468">
        <v>34015</v>
      </c>
      <c r="F21468">
        <v>1537734469.7</v>
      </c>
      <c r="G21468">
        <v>1537734469.7</v>
      </c>
      <c r="H21468" t="s">
        <v>7</v>
      </c>
    </row>
    <row r="21469" spans="1:8" x14ac:dyDescent="0.35">
      <c r="A21469">
        <v>4.5895576477099999E-4</v>
      </c>
      <c r="B21469" t="s">
        <v>10</v>
      </c>
      <c r="C21469">
        <v>355078</v>
      </c>
      <c r="D21469">
        <v>1537734470.0699999</v>
      </c>
      <c r="E21469">
        <v>52792</v>
      </c>
      <c r="F21469">
        <v>1537734470.0699999</v>
      </c>
      <c r="G21469">
        <v>1537734470.0699999</v>
      </c>
      <c r="H21469" t="s">
        <v>7</v>
      </c>
    </row>
    <row r="21470" spans="1:8" x14ac:dyDescent="0.35">
      <c r="A21470">
        <v>5.5193901061999999E-4</v>
      </c>
      <c r="B21470" t="s">
        <v>10</v>
      </c>
      <c r="C21470">
        <v>355097</v>
      </c>
      <c r="D21470">
        <v>1537734470.4100001</v>
      </c>
      <c r="E21470">
        <v>17625</v>
      </c>
      <c r="F21470">
        <v>1537734470.4100001</v>
      </c>
      <c r="G21470">
        <v>1537734470.4100001</v>
      </c>
      <c r="H21470" t="s">
        <v>7</v>
      </c>
    </row>
    <row r="21471" spans="1:8" x14ac:dyDescent="0.35">
      <c r="A21471">
        <v>3.6311149597200002E-4</v>
      </c>
      <c r="B21471" t="s">
        <v>9</v>
      </c>
      <c r="C21471">
        <v>355417</v>
      </c>
      <c r="D21471">
        <v>1537734470.71</v>
      </c>
      <c r="E21471">
        <v>58528</v>
      </c>
      <c r="F21471">
        <v>1537734470.71</v>
      </c>
      <c r="G21471">
        <v>1537734470.71</v>
      </c>
      <c r="H21471" t="s">
        <v>7</v>
      </c>
    </row>
    <row r="21472" spans="1:8" x14ac:dyDescent="0.35">
      <c r="A21472">
        <v>2.84194946289E-4</v>
      </c>
      <c r="B21472" t="s">
        <v>9</v>
      </c>
      <c r="C21472">
        <v>355429</v>
      </c>
      <c r="D21472">
        <v>1537734470.9100001</v>
      </c>
      <c r="E21472">
        <v>51592</v>
      </c>
      <c r="F21472">
        <v>1537734470.9100001</v>
      </c>
      <c r="G21472">
        <v>1537734470.9100001</v>
      </c>
      <c r="H21472" t="s">
        <v>7</v>
      </c>
    </row>
    <row r="21473" spans="1:8" x14ac:dyDescent="0.35">
      <c r="A21473">
        <v>5.5384635925300005E-4</v>
      </c>
      <c r="B21473" t="s">
        <v>9</v>
      </c>
      <c r="C21473">
        <v>355441</v>
      </c>
      <c r="D21473">
        <v>1537734471.0899999</v>
      </c>
      <c r="E21473">
        <v>91652</v>
      </c>
      <c r="F21473">
        <v>1537734471.0899999</v>
      </c>
      <c r="G21473">
        <v>1537734471.0899999</v>
      </c>
      <c r="H21473" t="s">
        <v>7</v>
      </c>
    </row>
    <row r="21474" spans="1:8" x14ac:dyDescent="0.35">
      <c r="A21474">
        <v>3.3497810363799997E-4</v>
      </c>
      <c r="B21474" t="s">
        <v>8</v>
      </c>
      <c r="C21474">
        <v>355544</v>
      </c>
      <c r="D21474">
        <v>1537734471.3599999</v>
      </c>
      <c r="E21474">
        <v>91951</v>
      </c>
      <c r="F21474">
        <v>1537734471.3599999</v>
      </c>
      <c r="G21474">
        <v>1537734471.3599999</v>
      </c>
      <c r="H21474" t="s">
        <v>7</v>
      </c>
    </row>
    <row r="21475" spans="1:8" x14ac:dyDescent="0.35">
      <c r="A21475">
        <v>2.9301643371600002E-4</v>
      </c>
      <c r="B21475" t="s">
        <v>8</v>
      </c>
      <c r="C21475">
        <v>355563</v>
      </c>
      <c r="D21475">
        <v>1537734471.7</v>
      </c>
      <c r="E21475">
        <v>78575</v>
      </c>
      <c r="F21475">
        <v>1537734471.7</v>
      </c>
      <c r="G21475">
        <v>1537734471.7</v>
      </c>
      <c r="H21475" t="s">
        <v>7</v>
      </c>
    </row>
    <row r="21476" spans="1:8" x14ac:dyDescent="0.35">
      <c r="A21476">
        <v>2.45094299316E-4</v>
      </c>
      <c r="B21476" t="s">
        <v>8</v>
      </c>
      <c r="C21476">
        <v>355577</v>
      </c>
      <c r="D21476">
        <v>1537734471.9200001</v>
      </c>
      <c r="E21476">
        <v>29113</v>
      </c>
      <c r="F21476">
        <v>1537734471.9200001</v>
      </c>
      <c r="G21476">
        <v>1537734471.9200001</v>
      </c>
      <c r="H21476" t="s">
        <v>7</v>
      </c>
    </row>
    <row r="21477" spans="1:8" x14ac:dyDescent="0.35">
      <c r="A21477">
        <v>1.7714500427199999E-4</v>
      </c>
      <c r="B21477" t="s">
        <v>11</v>
      </c>
      <c r="C21477">
        <v>355359</v>
      </c>
      <c r="D21477">
        <v>1537734472.25</v>
      </c>
      <c r="E21477">
        <v>67580</v>
      </c>
      <c r="F21477">
        <v>1537734472.25</v>
      </c>
      <c r="G21477">
        <v>1537734472.25</v>
      </c>
      <c r="H21477" t="s">
        <v>7</v>
      </c>
    </row>
    <row r="21478" spans="1:8" x14ac:dyDescent="0.35">
      <c r="A21478">
        <v>2.64167785645E-4</v>
      </c>
      <c r="B21478" t="s">
        <v>9</v>
      </c>
      <c r="C21478">
        <v>355531</v>
      </c>
      <c r="D21478">
        <v>1537734473.6900001</v>
      </c>
      <c r="E21478">
        <v>68993</v>
      </c>
      <c r="F21478">
        <v>1537734473.6900001</v>
      </c>
      <c r="G21478">
        <v>1537734473.6900001</v>
      </c>
      <c r="H21478" t="s">
        <v>7</v>
      </c>
    </row>
    <row r="21479" spans="1:8" x14ac:dyDescent="0.35">
      <c r="A21479">
        <v>2.65121459961E-4</v>
      </c>
      <c r="B21479" t="s">
        <v>11</v>
      </c>
      <c r="C21479">
        <v>355390</v>
      </c>
      <c r="D21479">
        <v>1537734473.9100001</v>
      </c>
      <c r="E21479">
        <v>95147</v>
      </c>
      <c r="F21479">
        <v>1537734473.9100001</v>
      </c>
      <c r="G21479">
        <v>1537734473.9100001</v>
      </c>
      <c r="H21479" t="s">
        <v>7</v>
      </c>
    </row>
    <row r="21480" spans="1:8" x14ac:dyDescent="0.35">
      <c r="A21480">
        <v>3.4809112548800001E-4</v>
      </c>
      <c r="B21480" t="s">
        <v>12</v>
      </c>
      <c r="C21480">
        <v>355393</v>
      </c>
      <c r="D21480">
        <v>1537734474.1500001</v>
      </c>
      <c r="E21480">
        <v>54952</v>
      </c>
      <c r="F21480">
        <v>1537734474.1500001</v>
      </c>
      <c r="G21480">
        <v>1537734474.1500001</v>
      </c>
      <c r="H21480" t="s">
        <v>7</v>
      </c>
    </row>
    <row r="21481" spans="1:8" x14ac:dyDescent="0.35">
      <c r="A21481">
        <v>2.4604797363300001E-4</v>
      </c>
      <c r="B21481" t="s">
        <v>12</v>
      </c>
      <c r="C21481">
        <v>355408</v>
      </c>
      <c r="D21481">
        <v>1537734474.4000001</v>
      </c>
      <c r="E21481">
        <v>86937</v>
      </c>
      <c r="F21481">
        <v>1537734474.4000001</v>
      </c>
      <c r="G21481">
        <v>1537734474.4000001</v>
      </c>
      <c r="H21481" t="s">
        <v>7</v>
      </c>
    </row>
    <row r="21482" spans="1:8" x14ac:dyDescent="0.35">
      <c r="A21482">
        <v>3.8194656372099998E-4</v>
      </c>
      <c r="B21482" t="s">
        <v>9</v>
      </c>
      <c r="C21482">
        <v>355589</v>
      </c>
      <c r="D21482">
        <v>1537734474.6099999</v>
      </c>
      <c r="E21482">
        <v>74354</v>
      </c>
      <c r="F21482">
        <v>1537734474.6099999</v>
      </c>
      <c r="G21482">
        <v>1537734474.6099999</v>
      </c>
      <c r="H21482" t="s">
        <v>7</v>
      </c>
    </row>
    <row r="21483" spans="1:8" x14ac:dyDescent="0.35">
      <c r="A21483">
        <v>2.6702880859400002E-4</v>
      </c>
      <c r="B21483" t="s">
        <v>12</v>
      </c>
      <c r="C21483">
        <v>355436</v>
      </c>
      <c r="D21483">
        <v>1537734474.8599999</v>
      </c>
      <c r="E21483">
        <v>62414</v>
      </c>
      <c r="F21483">
        <v>1537734474.8599999</v>
      </c>
      <c r="G21483">
        <v>1537734474.8599999</v>
      </c>
      <c r="H21483" t="s">
        <v>7</v>
      </c>
    </row>
    <row r="21484" spans="1:8" x14ac:dyDescent="0.35">
      <c r="A21484">
        <v>2.6106834411600001E-4</v>
      </c>
      <c r="B21484" t="s">
        <v>11</v>
      </c>
      <c r="C21484">
        <v>355462</v>
      </c>
      <c r="D21484">
        <v>1537734475.0899999</v>
      </c>
      <c r="E21484">
        <v>75270</v>
      </c>
      <c r="F21484">
        <v>1537734475.0899999</v>
      </c>
      <c r="G21484">
        <v>1537734475.0899999</v>
      </c>
      <c r="H21484" t="s">
        <v>7</v>
      </c>
    </row>
    <row r="21485" spans="1:8" x14ac:dyDescent="0.35">
      <c r="A21485">
        <v>7.4696540832500005E-4</v>
      </c>
      <c r="B21485" t="s">
        <v>11</v>
      </c>
      <c r="C21485">
        <v>355473</v>
      </c>
      <c r="D21485">
        <v>1537734475.3</v>
      </c>
      <c r="E21485">
        <v>65453</v>
      </c>
      <c r="F21485">
        <v>1537734475.3</v>
      </c>
      <c r="G21485">
        <v>1537734475.3</v>
      </c>
      <c r="H21485" t="s">
        <v>7</v>
      </c>
    </row>
    <row r="21486" spans="1:8" x14ac:dyDescent="0.35">
      <c r="A21486">
        <v>7.01904296875E-4</v>
      </c>
      <c r="B21486" t="s">
        <v>9</v>
      </c>
      <c r="C21486">
        <v>355652</v>
      </c>
      <c r="D21486">
        <v>1537734475.6300001</v>
      </c>
      <c r="E21486">
        <v>37149</v>
      </c>
      <c r="F21486">
        <v>1537734475.6199999</v>
      </c>
      <c r="G21486">
        <v>1537734475.6300001</v>
      </c>
      <c r="H21486" t="s">
        <v>7</v>
      </c>
    </row>
    <row r="21487" spans="1:8" x14ac:dyDescent="0.35">
      <c r="A21487">
        <v>3.32903862E-3</v>
      </c>
      <c r="B21487" t="s">
        <v>12</v>
      </c>
      <c r="C21487">
        <v>355502</v>
      </c>
      <c r="D21487">
        <v>1537734475.96</v>
      </c>
      <c r="E21487">
        <v>75100</v>
      </c>
      <c r="F21487">
        <v>1537734475.96</v>
      </c>
      <c r="G21487">
        <v>1537734475.96</v>
      </c>
      <c r="H21487" t="s">
        <v>7</v>
      </c>
    </row>
    <row r="21488" spans="1:8" x14ac:dyDescent="0.35">
      <c r="A21488">
        <v>2.7680397033699999E-4</v>
      </c>
      <c r="B21488" t="s">
        <v>8</v>
      </c>
      <c r="C21488">
        <v>355772</v>
      </c>
      <c r="D21488">
        <v>1537734476.27</v>
      </c>
      <c r="E21488">
        <v>29540</v>
      </c>
      <c r="F21488">
        <v>1537734476.27</v>
      </c>
      <c r="G21488">
        <v>1537734476.27</v>
      </c>
      <c r="H21488" t="s">
        <v>7</v>
      </c>
    </row>
    <row r="21489" spans="1:8" x14ac:dyDescent="0.35">
      <c r="A21489">
        <v>2.6392936706500002E-4</v>
      </c>
      <c r="B21489" t="s">
        <v>11</v>
      </c>
      <c r="C21489">
        <v>355542</v>
      </c>
      <c r="D21489">
        <v>1537734476.51</v>
      </c>
      <c r="E21489">
        <v>81911</v>
      </c>
      <c r="F21489">
        <v>1537734476.51</v>
      </c>
      <c r="G21489">
        <v>1537734476.51</v>
      </c>
      <c r="H21489" t="s">
        <v>7</v>
      </c>
    </row>
    <row r="21490" spans="1:8" x14ac:dyDescent="0.35">
      <c r="A21490">
        <v>1.8906593322800001E-4</v>
      </c>
      <c r="B21490" t="s">
        <v>10</v>
      </c>
      <c r="C21490">
        <v>355416</v>
      </c>
      <c r="D21490">
        <v>1537734476.8</v>
      </c>
      <c r="E21490">
        <v>90104</v>
      </c>
      <c r="F21490">
        <v>1537734476.8</v>
      </c>
      <c r="G21490">
        <v>1537734476.8</v>
      </c>
      <c r="H21490" t="s">
        <v>7</v>
      </c>
    </row>
    <row r="21491" spans="1:8" x14ac:dyDescent="0.35">
      <c r="A21491">
        <v>3.2997131347699998E-4</v>
      </c>
      <c r="B21491" t="s">
        <v>9</v>
      </c>
      <c r="C21491">
        <v>355749</v>
      </c>
      <c r="D21491">
        <v>1537734477.28</v>
      </c>
      <c r="E21491">
        <v>58070</v>
      </c>
      <c r="F21491">
        <v>1537734477.27</v>
      </c>
      <c r="G21491">
        <v>1537734477.28</v>
      </c>
      <c r="H21491" t="s">
        <v>7</v>
      </c>
    </row>
    <row r="21492" spans="1:8" x14ac:dyDescent="0.35">
      <c r="A21492">
        <v>3.7717819213900001E-4</v>
      </c>
      <c r="B21492" t="s">
        <v>12</v>
      </c>
      <c r="C21492">
        <v>355592</v>
      </c>
      <c r="D21492">
        <v>1537734477.49</v>
      </c>
      <c r="E21492">
        <v>97986</v>
      </c>
      <c r="F21492">
        <v>1537734477.49</v>
      </c>
      <c r="G21492">
        <v>1537734477.49</v>
      </c>
      <c r="H21492" t="s">
        <v>7</v>
      </c>
    </row>
    <row r="21493" spans="1:8" x14ac:dyDescent="0.35">
      <c r="A21493">
        <v>4.6300888061500002E-4</v>
      </c>
      <c r="B21493" t="s">
        <v>12</v>
      </c>
      <c r="C21493">
        <v>355615</v>
      </c>
      <c r="D21493">
        <v>1537734477.9000001</v>
      </c>
      <c r="E21493">
        <v>75568</v>
      </c>
      <c r="F21493">
        <v>1537734477.9000001</v>
      </c>
      <c r="G21493">
        <v>1537734477.9000001</v>
      </c>
      <c r="H21493" t="s">
        <v>7</v>
      </c>
    </row>
    <row r="21494" spans="1:8" x14ac:dyDescent="0.35">
      <c r="A21494">
        <v>3.0398368835400001E-4</v>
      </c>
      <c r="B21494" t="s">
        <v>8</v>
      </c>
      <c r="C21494">
        <v>355888</v>
      </c>
      <c r="D21494">
        <v>1537734478.1700001</v>
      </c>
      <c r="E21494">
        <v>59007</v>
      </c>
      <c r="F21494">
        <v>1537734478.1700001</v>
      </c>
      <c r="G21494">
        <v>1537734478.1700001</v>
      </c>
      <c r="H21494" t="s">
        <v>7</v>
      </c>
    </row>
    <row r="21495" spans="1:8" x14ac:dyDescent="0.35">
      <c r="A21495">
        <v>3.5214424133300001E-4</v>
      </c>
      <c r="B21495" t="s">
        <v>10</v>
      </c>
      <c r="C21495">
        <v>355519</v>
      </c>
      <c r="D21495">
        <v>1537734478.4400001</v>
      </c>
      <c r="E21495">
        <v>72759</v>
      </c>
      <c r="F21495">
        <v>1537734478.4400001</v>
      </c>
      <c r="G21495">
        <v>1537734478.4400001</v>
      </c>
      <c r="H21495" t="s">
        <v>7</v>
      </c>
    </row>
    <row r="21496" spans="1:8" x14ac:dyDescent="0.35">
      <c r="A21496">
        <v>3.4594535827600002E-4</v>
      </c>
      <c r="B21496" t="s">
        <v>10</v>
      </c>
      <c r="C21496">
        <v>355537</v>
      </c>
      <c r="D21496">
        <v>1537734478.73</v>
      </c>
      <c r="E21496">
        <v>29774</v>
      </c>
      <c r="F21496">
        <v>1537734478.73</v>
      </c>
      <c r="G21496">
        <v>1537734478.73</v>
      </c>
      <c r="H21496" t="s">
        <v>7</v>
      </c>
    </row>
    <row r="21497" spans="1:8" x14ac:dyDescent="0.35">
      <c r="A21497">
        <v>2.7799606323200001E-4</v>
      </c>
      <c r="B21497" t="s">
        <v>8</v>
      </c>
      <c r="C21497">
        <v>355945</v>
      </c>
      <c r="D21497">
        <v>1537734479.1199999</v>
      </c>
      <c r="E21497">
        <v>60913</v>
      </c>
      <c r="F21497">
        <v>1537734479.1199999</v>
      </c>
      <c r="G21497">
        <v>1537734479.1199999</v>
      </c>
      <c r="H21497" t="s">
        <v>7</v>
      </c>
    </row>
    <row r="21498" spans="1:8" x14ac:dyDescent="0.35">
      <c r="A21498">
        <v>2.9993057250999998E-4</v>
      </c>
      <c r="B21498" t="s">
        <v>12</v>
      </c>
      <c r="C21498">
        <v>355715</v>
      </c>
      <c r="D21498">
        <v>1537734479.53</v>
      </c>
      <c r="E21498">
        <v>63151</v>
      </c>
      <c r="F21498">
        <v>1537734479.53</v>
      </c>
      <c r="G21498">
        <v>1537734479.53</v>
      </c>
      <c r="H21498" t="s">
        <v>7</v>
      </c>
    </row>
    <row r="21499" spans="1:8" x14ac:dyDescent="0.35">
      <c r="A21499">
        <v>3.7312507629400001E-4</v>
      </c>
      <c r="B21499" t="s">
        <v>10</v>
      </c>
      <c r="C21499">
        <v>355606</v>
      </c>
      <c r="D21499">
        <v>1537734479.8299999</v>
      </c>
      <c r="E21499">
        <v>61836</v>
      </c>
      <c r="F21499">
        <v>1537734479.8299999</v>
      </c>
      <c r="G21499">
        <v>1537734479.8299999</v>
      </c>
      <c r="H21499" t="s">
        <v>7</v>
      </c>
    </row>
    <row r="21500" spans="1:8" x14ac:dyDescent="0.35">
      <c r="A21500">
        <v>3.0994415283200002E-4</v>
      </c>
      <c r="B21500" t="s">
        <v>10</v>
      </c>
      <c r="C21500">
        <v>355631</v>
      </c>
      <c r="D21500">
        <v>1537734480.24</v>
      </c>
      <c r="E21500">
        <v>21395</v>
      </c>
      <c r="F21500">
        <v>1537734480.24</v>
      </c>
      <c r="G21500">
        <v>1537734480.24</v>
      </c>
      <c r="H21500" t="s">
        <v>7</v>
      </c>
    </row>
    <row r="21501" spans="1:8" x14ac:dyDescent="0.35">
      <c r="A21501">
        <v>6.8593025207500005E-4</v>
      </c>
      <c r="B21501" t="s">
        <v>10</v>
      </c>
      <c r="C21501">
        <v>355649</v>
      </c>
      <c r="D21501">
        <v>1537734480.5599999</v>
      </c>
      <c r="E21501">
        <v>81405</v>
      </c>
      <c r="F21501">
        <v>1537734480.5599999</v>
      </c>
      <c r="G21501">
        <v>1537734480.5599999</v>
      </c>
      <c r="H21501" t="s">
        <v>7</v>
      </c>
    </row>
    <row r="21502" spans="1:8" x14ac:dyDescent="0.35">
      <c r="A21502">
        <v>2.9015541076700001E-4</v>
      </c>
      <c r="B21502" t="s">
        <v>9</v>
      </c>
      <c r="C21502">
        <v>355978</v>
      </c>
      <c r="D21502">
        <v>1537734480.9000001</v>
      </c>
      <c r="E21502">
        <v>85820</v>
      </c>
      <c r="F21502">
        <v>1537734480.9000001</v>
      </c>
      <c r="G21502">
        <v>1537734480.9000001</v>
      </c>
      <c r="H21502" t="s">
        <v>7</v>
      </c>
    </row>
    <row r="21503" spans="1:8" x14ac:dyDescent="0.35">
      <c r="A21503">
        <v>2.5892257690400002E-4</v>
      </c>
      <c r="B21503" t="s">
        <v>9</v>
      </c>
      <c r="C21503">
        <v>355998</v>
      </c>
      <c r="D21503">
        <v>1537734481.24</v>
      </c>
      <c r="E21503">
        <v>45185</v>
      </c>
      <c r="F21503">
        <v>1537734481.24</v>
      </c>
      <c r="G21503">
        <v>1537734481.24</v>
      </c>
      <c r="H21503" t="s">
        <v>7</v>
      </c>
    </row>
    <row r="21504" spans="1:8" x14ac:dyDescent="0.35">
      <c r="A21504">
        <v>3.3688545227099999E-4</v>
      </c>
      <c r="B21504" t="s">
        <v>9</v>
      </c>
      <c r="C21504">
        <v>356020</v>
      </c>
      <c r="D21504">
        <v>1537734481.6199999</v>
      </c>
      <c r="E21504">
        <v>31063</v>
      </c>
      <c r="F21504">
        <v>1537734481.6199999</v>
      </c>
      <c r="G21504">
        <v>1537734481.6199999</v>
      </c>
      <c r="H21504" t="s">
        <v>7</v>
      </c>
    </row>
    <row r="21505" spans="1:8" x14ac:dyDescent="0.35">
      <c r="A21505">
        <v>5.7101249694799998E-4</v>
      </c>
      <c r="B21505" t="s">
        <v>11</v>
      </c>
      <c r="C21505">
        <v>355862</v>
      </c>
      <c r="D21505">
        <v>1537734481.79</v>
      </c>
      <c r="E21505">
        <v>30863</v>
      </c>
      <c r="F21505">
        <v>1537734481.79</v>
      </c>
      <c r="G21505">
        <v>1537734481.79</v>
      </c>
      <c r="H21505" t="s">
        <v>7</v>
      </c>
    </row>
    <row r="21506" spans="1:8" x14ac:dyDescent="0.35">
      <c r="A21506">
        <v>1.86109542847E-3</v>
      </c>
      <c r="B21506" t="s">
        <v>9</v>
      </c>
      <c r="C21506">
        <v>356048</v>
      </c>
      <c r="D21506">
        <v>1537734482.0599999</v>
      </c>
      <c r="E21506">
        <v>88717</v>
      </c>
      <c r="F21506">
        <v>1537734482.0599999</v>
      </c>
      <c r="G21506">
        <v>1537734482.0599999</v>
      </c>
      <c r="H21506" t="s">
        <v>7</v>
      </c>
    </row>
    <row r="21507" spans="1:8" x14ac:dyDescent="0.35">
      <c r="A21507">
        <v>3.0779838561999999E-4</v>
      </c>
      <c r="B21507" t="s">
        <v>12</v>
      </c>
      <c r="C21507">
        <v>355894</v>
      </c>
      <c r="D21507">
        <v>1537734482.46</v>
      </c>
      <c r="E21507">
        <v>71501</v>
      </c>
      <c r="F21507">
        <v>1537734482.46</v>
      </c>
      <c r="G21507">
        <v>1537734482.46</v>
      </c>
      <c r="H21507" t="s">
        <v>7</v>
      </c>
    </row>
    <row r="21508" spans="1:8" x14ac:dyDescent="0.35">
      <c r="A21508">
        <v>2.07901000977E-4</v>
      </c>
      <c r="B21508" t="s">
        <v>9</v>
      </c>
      <c r="C21508">
        <v>356100</v>
      </c>
      <c r="D21508">
        <v>1537734482.8099999</v>
      </c>
      <c r="E21508">
        <v>71225</v>
      </c>
      <c r="F21508">
        <v>1537734482.8099999</v>
      </c>
      <c r="G21508">
        <v>1537734482.8099999</v>
      </c>
      <c r="H21508" t="s">
        <v>7</v>
      </c>
    </row>
    <row r="21509" spans="1:8" x14ac:dyDescent="0.35">
      <c r="A21509">
        <v>3.1995773315400002E-4</v>
      </c>
      <c r="B21509" t="s">
        <v>8</v>
      </c>
      <c r="C21509">
        <v>356197</v>
      </c>
      <c r="D21509">
        <v>1537734483.0699999</v>
      </c>
      <c r="E21509">
        <v>70752</v>
      </c>
      <c r="F21509">
        <v>1537734483.0699999</v>
      </c>
      <c r="G21509">
        <v>1537734483.0699999</v>
      </c>
      <c r="H21509" t="s">
        <v>7</v>
      </c>
    </row>
    <row r="21510" spans="1:8" x14ac:dyDescent="0.35">
      <c r="A21510">
        <v>2.8681755065899998E-4</v>
      </c>
      <c r="B21510" t="s">
        <v>12</v>
      </c>
      <c r="C21510">
        <v>355950</v>
      </c>
      <c r="D21510">
        <v>1537734483.3699999</v>
      </c>
      <c r="E21510">
        <v>51419</v>
      </c>
      <c r="F21510">
        <v>1537734483.3699999</v>
      </c>
      <c r="G21510">
        <v>1537734483.3699999</v>
      </c>
      <c r="H21510" t="s">
        <v>7</v>
      </c>
    </row>
    <row r="21511" spans="1:8" x14ac:dyDescent="0.35">
      <c r="A21511">
        <v>3.27110290527E-4</v>
      </c>
      <c r="B21511" t="s">
        <v>10</v>
      </c>
      <c r="C21511">
        <v>355835</v>
      </c>
      <c r="D21511">
        <v>1537734483.6500001</v>
      </c>
      <c r="E21511">
        <v>17271</v>
      </c>
      <c r="F21511">
        <v>1537734483.6500001</v>
      </c>
      <c r="G21511">
        <v>1537734483.6500001</v>
      </c>
      <c r="H21511" t="s">
        <v>7</v>
      </c>
    </row>
    <row r="21512" spans="1:8" x14ac:dyDescent="0.35">
      <c r="A21512">
        <v>4.0102005004900003E-4</v>
      </c>
      <c r="B21512" t="s">
        <v>8</v>
      </c>
      <c r="C21512">
        <v>356251</v>
      </c>
      <c r="D21512">
        <v>1537734483.9400001</v>
      </c>
      <c r="E21512">
        <v>95505</v>
      </c>
      <c r="F21512">
        <v>1537734483.9400001</v>
      </c>
      <c r="G21512">
        <v>1537734483.9400001</v>
      </c>
      <c r="H21512" t="s">
        <v>7</v>
      </c>
    </row>
    <row r="21513" spans="1:8" x14ac:dyDescent="0.35">
      <c r="A21513">
        <v>3.4689903259299998E-4</v>
      </c>
      <c r="B21513" t="s">
        <v>10</v>
      </c>
      <c r="C21513">
        <v>355874</v>
      </c>
      <c r="D21513">
        <v>1537734484.28</v>
      </c>
      <c r="E21513">
        <v>67801</v>
      </c>
      <c r="F21513">
        <v>1537734484.28</v>
      </c>
      <c r="G21513">
        <v>1537734484.28</v>
      </c>
      <c r="H21513" t="s">
        <v>7</v>
      </c>
    </row>
    <row r="21514" spans="1:8" x14ac:dyDescent="0.35">
      <c r="A21514">
        <v>1.3990402221699999E-3</v>
      </c>
      <c r="B21514" t="s">
        <v>10</v>
      </c>
      <c r="C21514">
        <v>355897</v>
      </c>
      <c r="D21514">
        <v>1537734484.6099999</v>
      </c>
      <c r="E21514">
        <v>78303</v>
      </c>
      <c r="F21514">
        <v>1537734484.6099999</v>
      </c>
      <c r="G21514">
        <v>1537734484.6099999</v>
      </c>
      <c r="H21514" t="s">
        <v>7</v>
      </c>
    </row>
    <row r="21515" spans="1:8" x14ac:dyDescent="0.35">
      <c r="A21515">
        <v>3.1399726867700002E-4</v>
      </c>
      <c r="B21515" t="s">
        <v>9</v>
      </c>
      <c r="C21515">
        <v>356236</v>
      </c>
      <c r="D21515">
        <v>1537734484.8599999</v>
      </c>
      <c r="E21515">
        <v>65691</v>
      </c>
      <c r="F21515">
        <v>1537734484.8599999</v>
      </c>
      <c r="G21515">
        <v>1537734484.8599999</v>
      </c>
      <c r="H21515" t="s">
        <v>7</v>
      </c>
    </row>
    <row r="21516" spans="1:8" x14ac:dyDescent="0.35">
      <c r="A21516">
        <v>3.8599967956500002E-4</v>
      </c>
      <c r="B21516" t="s">
        <v>11</v>
      </c>
      <c r="C21516">
        <v>356066</v>
      </c>
      <c r="D21516">
        <v>1537734485.1300001</v>
      </c>
      <c r="E21516">
        <v>90995</v>
      </c>
      <c r="F21516">
        <v>1537734485.1300001</v>
      </c>
      <c r="G21516">
        <v>1537734485.1300001</v>
      </c>
      <c r="H21516" t="s">
        <v>7</v>
      </c>
    </row>
    <row r="21517" spans="1:8" x14ac:dyDescent="0.35">
      <c r="A21517">
        <v>4.8899650573700003E-4</v>
      </c>
      <c r="B21517" t="s">
        <v>9</v>
      </c>
      <c r="C21517">
        <v>356274</v>
      </c>
      <c r="D21517">
        <v>1537734485.48</v>
      </c>
      <c r="E21517">
        <v>95671</v>
      </c>
      <c r="F21517">
        <v>1537734485.48</v>
      </c>
      <c r="G21517">
        <v>1537734485.48</v>
      </c>
      <c r="H21517" t="s">
        <v>7</v>
      </c>
    </row>
    <row r="21518" spans="1:8" x14ac:dyDescent="0.35">
      <c r="A21518">
        <v>2.8395652771000002E-4</v>
      </c>
      <c r="B21518" t="s">
        <v>10</v>
      </c>
      <c r="C21518">
        <v>355975</v>
      </c>
      <c r="D21518">
        <v>1537734485.8399999</v>
      </c>
      <c r="E21518">
        <v>53719</v>
      </c>
      <c r="F21518">
        <v>1537734485.8399999</v>
      </c>
      <c r="G21518">
        <v>1537734485.8399999</v>
      </c>
      <c r="H21518" t="s">
        <v>7</v>
      </c>
    </row>
    <row r="21519" spans="1:8" x14ac:dyDescent="0.35">
      <c r="A21519">
        <v>3.5595893859899998E-4</v>
      </c>
      <c r="B21519" t="s">
        <v>10</v>
      </c>
      <c r="C21519">
        <v>355997</v>
      </c>
      <c r="D21519">
        <v>1537734486.2</v>
      </c>
      <c r="E21519">
        <v>75409</v>
      </c>
      <c r="F21519">
        <v>1537734486.2</v>
      </c>
      <c r="G21519">
        <v>1537734486.2</v>
      </c>
      <c r="H21519" t="s">
        <v>7</v>
      </c>
    </row>
    <row r="21520" spans="1:8" x14ac:dyDescent="0.35">
      <c r="A21520">
        <v>3.1685829162599998E-4</v>
      </c>
      <c r="B21520" t="s">
        <v>10</v>
      </c>
      <c r="C21520">
        <v>356019</v>
      </c>
      <c r="D21520">
        <v>1537734486.52</v>
      </c>
      <c r="E21520">
        <v>40134</v>
      </c>
      <c r="F21520">
        <v>1537734486.52</v>
      </c>
      <c r="G21520">
        <v>1537734486.52</v>
      </c>
      <c r="H21520" t="s">
        <v>7</v>
      </c>
    </row>
    <row r="21521" spans="1:8" x14ac:dyDescent="0.35">
      <c r="A21521">
        <v>3.4093856811500002E-4</v>
      </c>
      <c r="B21521" t="s">
        <v>11</v>
      </c>
      <c r="C21521">
        <v>356169</v>
      </c>
      <c r="D21521">
        <v>1537734486.78</v>
      </c>
      <c r="E21521">
        <v>89251</v>
      </c>
      <c r="F21521">
        <v>1537734486.78</v>
      </c>
      <c r="G21521">
        <v>1537734486.78</v>
      </c>
      <c r="H21521" t="s">
        <v>7</v>
      </c>
    </row>
    <row r="21522" spans="1:8" x14ac:dyDescent="0.35">
      <c r="A21522">
        <v>1.84059143066E-4</v>
      </c>
      <c r="B21522" t="s">
        <v>9</v>
      </c>
      <c r="C21522">
        <v>356377</v>
      </c>
      <c r="D21522">
        <v>1537734487.1199999</v>
      </c>
      <c r="E21522">
        <v>93468</v>
      </c>
      <c r="F21522">
        <v>1537734487.1199999</v>
      </c>
      <c r="G21522">
        <v>1537734487.1199999</v>
      </c>
      <c r="H21522" t="s">
        <v>7</v>
      </c>
    </row>
    <row r="21523" spans="1:8" x14ac:dyDescent="0.35">
      <c r="A21523">
        <v>2.6679039001499999E-4</v>
      </c>
      <c r="B21523" t="s">
        <v>10</v>
      </c>
      <c r="C21523">
        <v>356076</v>
      </c>
      <c r="D21523">
        <v>1537734487.4100001</v>
      </c>
      <c r="E21523">
        <v>68188</v>
      </c>
      <c r="F21523">
        <v>1537734487.4100001</v>
      </c>
      <c r="G21523">
        <v>1537734487.4100001</v>
      </c>
      <c r="H21523" t="s">
        <v>7</v>
      </c>
    </row>
    <row r="21524" spans="1:8" x14ac:dyDescent="0.35">
      <c r="A21524">
        <v>3.8290023803699998E-4</v>
      </c>
      <c r="B21524" t="s">
        <v>10</v>
      </c>
      <c r="C21524">
        <v>356092</v>
      </c>
      <c r="D21524">
        <v>1537734487.6800001</v>
      </c>
      <c r="E21524">
        <v>72467</v>
      </c>
      <c r="F21524">
        <v>1537734487.6800001</v>
      </c>
      <c r="G21524">
        <v>1537734487.6800001</v>
      </c>
      <c r="H21524" t="s">
        <v>7</v>
      </c>
    </row>
    <row r="21525" spans="1:8" x14ac:dyDescent="0.35">
      <c r="A21525">
        <v>2.6798248291000002E-4</v>
      </c>
      <c r="B21525" t="s">
        <v>9</v>
      </c>
      <c r="C21525">
        <v>356429</v>
      </c>
      <c r="D21525">
        <v>1537734487.98</v>
      </c>
      <c r="E21525">
        <v>32034</v>
      </c>
      <c r="F21525">
        <v>1537734487.98</v>
      </c>
      <c r="G21525">
        <v>1537734487.98</v>
      </c>
      <c r="H21525" t="s">
        <v>7</v>
      </c>
    </row>
    <row r="21526" spans="1:8" x14ac:dyDescent="0.35">
      <c r="A21526">
        <v>2.9110908508300001E-4</v>
      </c>
      <c r="B21526" t="s">
        <v>9</v>
      </c>
      <c r="C21526">
        <v>356455</v>
      </c>
      <c r="D21526">
        <v>1537734488.3699999</v>
      </c>
      <c r="E21526">
        <v>16445</v>
      </c>
      <c r="F21526">
        <v>1537734488.3699999</v>
      </c>
      <c r="G21526">
        <v>1537734488.3699999</v>
      </c>
      <c r="H21526" t="s">
        <v>7</v>
      </c>
    </row>
    <row r="21527" spans="1:8" x14ac:dyDescent="0.35">
      <c r="A21527">
        <v>4.5299530029299998E-4</v>
      </c>
      <c r="B21527" t="s">
        <v>9</v>
      </c>
      <c r="C21527">
        <v>356480</v>
      </c>
      <c r="D21527">
        <v>1537734488.75</v>
      </c>
      <c r="E21527">
        <v>32639</v>
      </c>
      <c r="F21527">
        <v>1537734488.75</v>
      </c>
      <c r="G21527">
        <v>1537734488.75</v>
      </c>
      <c r="H21527" t="s">
        <v>7</v>
      </c>
    </row>
    <row r="21528" spans="1:8" x14ac:dyDescent="0.35">
      <c r="A21528">
        <v>2.7394294738799997E-4</v>
      </c>
      <c r="B21528" t="s">
        <v>10</v>
      </c>
      <c r="C21528">
        <v>356180</v>
      </c>
      <c r="D21528">
        <v>1537734489.0999999</v>
      </c>
      <c r="E21528">
        <v>74937</v>
      </c>
      <c r="F21528">
        <v>1537734489.0999999</v>
      </c>
      <c r="G21528">
        <v>1537734489.0999999</v>
      </c>
      <c r="H21528" t="s">
        <v>7</v>
      </c>
    </row>
    <row r="21529" spans="1:8" x14ac:dyDescent="0.35">
      <c r="A21529">
        <v>4.0602684021000002E-4</v>
      </c>
      <c r="B21529" t="s">
        <v>12</v>
      </c>
      <c r="C21529">
        <v>356328</v>
      </c>
      <c r="D21529">
        <v>1537734490.5999999</v>
      </c>
      <c r="E21529">
        <v>46314</v>
      </c>
      <c r="F21529">
        <v>1537734490.5999999</v>
      </c>
      <c r="G21529">
        <v>1537734490.5999999</v>
      </c>
      <c r="H21529" t="s">
        <v>7</v>
      </c>
    </row>
    <row r="21530" spans="1:8" x14ac:dyDescent="0.35">
      <c r="A21530">
        <v>5.4311752319299996E-4</v>
      </c>
      <c r="B21530" t="s">
        <v>12</v>
      </c>
      <c r="C21530">
        <v>356341</v>
      </c>
      <c r="D21530">
        <v>1537734490.8599999</v>
      </c>
      <c r="E21530">
        <v>13852</v>
      </c>
      <c r="F21530">
        <v>1537734490.8599999</v>
      </c>
      <c r="G21530">
        <v>1537734490.8599999</v>
      </c>
      <c r="H21530" t="s">
        <v>7</v>
      </c>
    </row>
    <row r="21531" spans="1:8" x14ac:dyDescent="0.35">
      <c r="A21531">
        <v>2.7203559875500001E-4</v>
      </c>
      <c r="B21531" t="s">
        <v>8</v>
      </c>
      <c r="C21531">
        <v>356632</v>
      </c>
      <c r="D21531">
        <v>1537734491.1600001</v>
      </c>
      <c r="E21531">
        <v>24916</v>
      </c>
      <c r="F21531">
        <v>1537734491.1600001</v>
      </c>
      <c r="G21531">
        <v>1537734491.1600001</v>
      </c>
      <c r="H21531" t="s">
        <v>7</v>
      </c>
    </row>
    <row r="21532" spans="1:8" x14ac:dyDescent="0.35">
      <c r="A21532">
        <v>2.2697448730499999E-4</v>
      </c>
      <c r="B21532" t="s">
        <v>9</v>
      </c>
      <c r="C21532">
        <v>356573</v>
      </c>
      <c r="D21532">
        <v>1537734491.47</v>
      </c>
      <c r="E21532">
        <v>53073</v>
      </c>
      <c r="F21532">
        <v>1537734491.47</v>
      </c>
      <c r="G21532">
        <v>1537734491.47</v>
      </c>
      <c r="H21532" t="s">
        <v>7</v>
      </c>
    </row>
    <row r="21533" spans="1:8" x14ac:dyDescent="0.35">
      <c r="A21533">
        <v>3.9005279541000002E-4</v>
      </c>
      <c r="B21533" t="s">
        <v>10</v>
      </c>
      <c r="C21533">
        <v>356281</v>
      </c>
      <c r="D21533">
        <v>1537734491.9100001</v>
      </c>
      <c r="E21533">
        <v>67062</v>
      </c>
      <c r="F21533">
        <v>1537734491.9100001</v>
      </c>
      <c r="G21533">
        <v>1537734491.9100001</v>
      </c>
      <c r="H21533" t="s">
        <v>7</v>
      </c>
    </row>
    <row r="21534" spans="1:8" x14ac:dyDescent="0.35">
      <c r="A21534">
        <v>8.0513954162599998E-4</v>
      </c>
      <c r="B21534" t="s">
        <v>11</v>
      </c>
      <c r="C21534">
        <v>356427</v>
      </c>
      <c r="D21534">
        <v>1537734492.27</v>
      </c>
      <c r="E21534">
        <v>73425</v>
      </c>
      <c r="F21534">
        <v>1537734492.27</v>
      </c>
      <c r="G21534">
        <v>1537734492.27</v>
      </c>
      <c r="H21534" t="s">
        <v>7</v>
      </c>
    </row>
    <row r="21535" spans="1:8" x14ac:dyDescent="0.35">
      <c r="A21535">
        <v>5.0306320190400002E-4</v>
      </c>
      <c r="B21535" t="s">
        <v>11</v>
      </c>
      <c r="C21535">
        <v>356444</v>
      </c>
      <c r="D21535">
        <v>1537734492.5799999</v>
      </c>
      <c r="E21535">
        <v>30324</v>
      </c>
      <c r="F21535">
        <v>1537734492.5799999</v>
      </c>
      <c r="G21535">
        <v>1537734492.5799999</v>
      </c>
      <c r="H21535" t="s">
        <v>7</v>
      </c>
    </row>
    <row r="21536" spans="1:8" x14ac:dyDescent="0.35">
      <c r="A21536">
        <v>4.4608116149900002E-4</v>
      </c>
      <c r="B21536" t="s">
        <v>11</v>
      </c>
      <c r="C21536">
        <v>356461</v>
      </c>
      <c r="D21536">
        <v>1537734492.8599999</v>
      </c>
      <c r="E21536">
        <v>66109</v>
      </c>
      <c r="F21536">
        <v>1537734492.8599999</v>
      </c>
      <c r="G21536">
        <v>1537734492.8599999</v>
      </c>
      <c r="H21536" t="s">
        <v>7</v>
      </c>
    </row>
    <row r="21537" spans="1:8" x14ac:dyDescent="0.35">
      <c r="A21537">
        <v>3.32117080688E-4</v>
      </c>
      <c r="B21537" t="s">
        <v>8</v>
      </c>
      <c r="C21537">
        <v>356758</v>
      </c>
      <c r="D21537">
        <v>1537734493.21</v>
      </c>
      <c r="E21537">
        <v>85753</v>
      </c>
      <c r="F21537">
        <v>1537734493.21</v>
      </c>
      <c r="G21537">
        <v>1537734493.21</v>
      </c>
      <c r="H21537" t="s">
        <v>7</v>
      </c>
    </row>
    <row r="21538" spans="1:8" x14ac:dyDescent="0.35">
      <c r="A21538">
        <v>3.01122665405E-4</v>
      </c>
      <c r="B21538" t="s">
        <v>11</v>
      </c>
      <c r="C21538">
        <v>356513</v>
      </c>
      <c r="D21538">
        <v>1537734493.6900001</v>
      </c>
      <c r="E21538">
        <v>32808</v>
      </c>
      <c r="F21538">
        <v>1537734493.6900001</v>
      </c>
      <c r="G21538">
        <v>1537734493.6900001</v>
      </c>
      <c r="H21538" t="s">
        <v>7</v>
      </c>
    </row>
    <row r="21539" spans="1:8" x14ac:dyDescent="0.35">
      <c r="A21539">
        <v>5.3286552429199999E-4</v>
      </c>
      <c r="B21539" t="s">
        <v>9</v>
      </c>
      <c r="C21539">
        <v>356731</v>
      </c>
      <c r="D21539">
        <v>1537734494.02</v>
      </c>
      <c r="E21539">
        <v>91627</v>
      </c>
      <c r="F21539">
        <v>1537734494.02</v>
      </c>
      <c r="G21539">
        <v>1537734494.02</v>
      </c>
      <c r="H21539" t="s">
        <v>7</v>
      </c>
    </row>
    <row r="21540" spans="1:8" x14ac:dyDescent="0.35">
      <c r="A21540">
        <v>2.9897689819300002E-4</v>
      </c>
      <c r="B21540" t="s">
        <v>8</v>
      </c>
      <c r="C21540">
        <v>356833</v>
      </c>
      <c r="D21540">
        <v>1537734494.4000001</v>
      </c>
      <c r="E21540">
        <v>58165</v>
      </c>
      <c r="F21540">
        <v>1537734494.4000001</v>
      </c>
      <c r="G21540">
        <v>1537734494.4000001</v>
      </c>
      <c r="H21540" t="s">
        <v>7</v>
      </c>
    </row>
    <row r="21541" spans="1:8" x14ac:dyDescent="0.35">
      <c r="A21541">
        <v>4.7421455383300001E-4</v>
      </c>
      <c r="B21541" t="s">
        <v>10</v>
      </c>
      <c r="C21541">
        <v>356468</v>
      </c>
      <c r="D21541">
        <v>1537734494.8800001</v>
      </c>
      <c r="E21541">
        <v>92309</v>
      </c>
      <c r="F21541">
        <v>1537734494.8800001</v>
      </c>
      <c r="G21541">
        <v>1537734494.8800001</v>
      </c>
      <c r="H21541" t="s">
        <v>7</v>
      </c>
    </row>
    <row r="21542" spans="1:8" x14ac:dyDescent="0.35">
      <c r="A21542">
        <v>3.7097930908200002E-4</v>
      </c>
      <c r="B21542" t="s">
        <v>11</v>
      </c>
      <c r="C21542">
        <v>356614</v>
      </c>
      <c r="D21542">
        <v>1537734495.22</v>
      </c>
      <c r="E21542">
        <v>20140</v>
      </c>
      <c r="F21542">
        <v>1537734495.22</v>
      </c>
      <c r="G21542">
        <v>1537734495.22</v>
      </c>
      <c r="H21542" t="s">
        <v>7</v>
      </c>
    </row>
    <row r="21543" spans="1:8" x14ac:dyDescent="0.35">
      <c r="A21543">
        <v>2.8586387634299998E-4</v>
      </c>
      <c r="B21543" t="s">
        <v>9</v>
      </c>
      <c r="C21543">
        <v>356832</v>
      </c>
      <c r="D21543">
        <v>1537734495.6400001</v>
      </c>
      <c r="E21543">
        <v>52171</v>
      </c>
      <c r="F21543">
        <v>1537734495.6400001</v>
      </c>
      <c r="G21543">
        <v>1537734495.6400001</v>
      </c>
      <c r="H21543" t="s">
        <v>7</v>
      </c>
    </row>
    <row r="21544" spans="1:8" x14ac:dyDescent="0.35">
      <c r="A21544">
        <v>3.5405158996600002E-4</v>
      </c>
      <c r="B21544" t="s">
        <v>8</v>
      </c>
      <c r="C21544">
        <v>356934</v>
      </c>
      <c r="D21544">
        <v>1537734495.96</v>
      </c>
      <c r="E21544">
        <v>81708</v>
      </c>
      <c r="F21544">
        <v>1537734495.96</v>
      </c>
      <c r="G21544">
        <v>1537734495.96</v>
      </c>
      <c r="H21544" t="s">
        <v>7</v>
      </c>
    </row>
    <row r="21545" spans="1:8" x14ac:dyDescent="0.35">
      <c r="A21545">
        <v>3.7813186645500001E-4</v>
      </c>
      <c r="B21545" t="s">
        <v>12</v>
      </c>
      <c r="C21545">
        <v>356679</v>
      </c>
      <c r="D21545">
        <v>1537734496.24</v>
      </c>
      <c r="E21545">
        <v>51835</v>
      </c>
      <c r="F21545">
        <v>1537734496.24</v>
      </c>
      <c r="G21545">
        <v>1537734496.24</v>
      </c>
      <c r="H21545" t="s">
        <v>7</v>
      </c>
    </row>
    <row r="21546" spans="1:8" x14ac:dyDescent="0.35">
      <c r="A21546">
        <v>3.8003921508800002E-4</v>
      </c>
      <c r="B21546" t="s">
        <v>9</v>
      </c>
      <c r="C21546">
        <v>356883</v>
      </c>
      <c r="D21546">
        <v>1537734496.4400001</v>
      </c>
      <c r="E21546">
        <v>63651</v>
      </c>
      <c r="F21546">
        <v>1537734496.4400001</v>
      </c>
      <c r="G21546">
        <v>1537734496.4400001</v>
      </c>
      <c r="H21546" t="s">
        <v>7</v>
      </c>
    </row>
    <row r="21547" spans="1:8" x14ac:dyDescent="0.35">
      <c r="A21547">
        <v>2.39133834839E-4</v>
      </c>
      <c r="B21547" t="s">
        <v>10</v>
      </c>
      <c r="C21547">
        <v>356579</v>
      </c>
      <c r="D21547">
        <v>1537734496.6700001</v>
      </c>
      <c r="E21547">
        <v>67885</v>
      </c>
      <c r="F21547">
        <v>1537734496.6700001</v>
      </c>
      <c r="G21547">
        <v>1537734496.6700001</v>
      </c>
      <c r="H21547" t="s">
        <v>7</v>
      </c>
    </row>
    <row r="21548" spans="1:8" x14ac:dyDescent="0.35">
      <c r="A21548">
        <v>2.8991699218799998E-4</v>
      </c>
      <c r="B21548" t="s">
        <v>9</v>
      </c>
      <c r="C21548">
        <v>356919</v>
      </c>
      <c r="D21548">
        <v>1537734496.99</v>
      </c>
      <c r="E21548">
        <v>42729</v>
      </c>
      <c r="F21548">
        <v>1537734496.99</v>
      </c>
      <c r="G21548">
        <v>1537734496.99</v>
      </c>
      <c r="H21548" t="s">
        <v>7</v>
      </c>
    </row>
    <row r="21549" spans="1:8" x14ac:dyDescent="0.35">
      <c r="A21549">
        <v>3.5920143127399998E-3</v>
      </c>
      <c r="B21549" t="s">
        <v>8</v>
      </c>
      <c r="C21549">
        <v>357021</v>
      </c>
      <c r="D21549">
        <v>1537734497.29</v>
      </c>
      <c r="E21549">
        <v>36180</v>
      </c>
      <c r="F21549">
        <v>1537734497.29</v>
      </c>
      <c r="G21549">
        <v>1537734497.29</v>
      </c>
      <c r="H21549" t="s">
        <v>7</v>
      </c>
    </row>
    <row r="21550" spans="1:8" x14ac:dyDescent="0.35">
      <c r="A21550">
        <v>3.2401084899900002E-4</v>
      </c>
      <c r="B21550" t="s">
        <v>12</v>
      </c>
      <c r="C21550">
        <v>356766</v>
      </c>
      <c r="D21550">
        <v>1537734497.6500001</v>
      </c>
      <c r="E21550">
        <v>61629</v>
      </c>
      <c r="F21550">
        <v>1537734497.6500001</v>
      </c>
      <c r="G21550">
        <v>1537734497.6500001</v>
      </c>
      <c r="H21550" t="s">
        <v>7</v>
      </c>
    </row>
    <row r="21551" spans="1:8" x14ac:dyDescent="0.35">
      <c r="A21551">
        <v>3.6287307739299999E-4</v>
      </c>
      <c r="B21551" t="s">
        <v>9</v>
      </c>
      <c r="C21551">
        <v>356985</v>
      </c>
      <c r="D21551">
        <v>1537734498.01</v>
      </c>
      <c r="E21551">
        <v>36927</v>
      </c>
      <c r="F21551">
        <v>1537734498.01</v>
      </c>
      <c r="G21551">
        <v>1537734498.01</v>
      </c>
      <c r="H21551" t="s">
        <v>7</v>
      </c>
    </row>
    <row r="21552" spans="1:8" x14ac:dyDescent="0.35">
      <c r="A21552">
        <v>2.8681755065899998E-4</v>
      </c>
      <c r="B21552" t="s">
        <v>12</v>
      </c>
      <c r="C21552">
        <v>356805</v>
      </c>
      <c r="D21552">
        <v>1537734498.3099999</v>
      </c>
      <c r="E21552">
        <v>71076</v>
      </c>
      <c r="F21552">
        <v>1537734498.3099999</v>
      </c>
      <c r="G21552">
        <v>1537734498.3099999</v>
      </c>
      <c r="H21552" t="s">
        <v>7</v>
      </c>
    </row>
    <row r="21553" spans="1:8" x14ac:dyDescent="0.35">
      <c r="A21553">
        <v>3.2997131347699998E-4</v>
      </c>
      <c r="B21553" t="s">
        <v>11</v>
      </c>
      <c r="C21553">
        <v>356830</v>
      </c>
      <c r="D21553">
        <v>1537734498.5999999</v>
      </c>
      <c r="E21553">
        <v>48547</v>
      </c>
      <c r="F21553">
        <v>1537734498.5999999</v>
      </c>
      <c r="G21553">
        <v>1537734498.5999999</v>
      </c>
      <c r="H21553" t="s">
        <v>7</v>
      </c>
    </row>
    <row r="21554" spans="1:8" x14ac:dyDescent="0.35">
      <c r="A21554">
        <v>8.1801414489700004E-4</v>
      </c>
      <c r="B21554" t="s">
        <v>8</v>
      </c>
      <c r="C21554">
        <v>357124</v>
      </c>
      <c r="D21554">
        <v>1537734498.9000001</v>
      </c>
      <c r="E21554">
        <v>74625</v>
      </c>
      <c r="F21554">
        <v>1537734498.9000001</v>
      </c>
      <c r="G21554">
        <v>1537734498.9000001</v>
      </c>
      <c r="H21554" t="s">
        <v>7</v>
      </c>
    </row>
    <row r="21555" spans="1:8" x14ac:dyDescent="0.35">
      <c r="A21555">
        <v>3.3593177795400003E-4</v>
      </c>
      <c r="B21555" t="s">
        <v>9</v>
      </c>
      <c r="C21555">
        <v>357060</v>
      </c>
      <c r="D21555">
        <v>1537734499.24</v>
      </c>
      <c r="E21555">
        <v>21957</v>
      </c>
      <c r="F21555">
        <v>1537734499.24</v>
      </c>
      <c r="G21555">
        <v>1537734499.24</v>
      </c>
      <c r="H21555" t="s">
        <v>7</v>
      </c>
    </row>
    <row r="21556" spans="1:8" x14ac:dyDescent="0.35">
      <c r="A21556">
        <v>3.5500526428200002E-4</v>
      </c>
      <c r="B21556" t="s">
        <v>9</v>
      </c>
      <c r="C21556">
        <v>357084</v>
      </c>
      <c r="D21556">
        <v>1537734499.5799999</v>
      </c>
      <c r="E21556">
        <v>91738</v>
      </c>
      <c r="F21556">
        <v>1537734499.5799999</v>
      </c>
      <c r="G21556">
        <v>1537734499.5799999</v>
      </c>
      <c r="H21556" t="s">
        <v>7</v>
      </c>
    </row>
    <row r="21557" spans="1:8" x14ac:dyDescent="0.35">
      <c r="A21557">
        <v>1.46865844727E-4</v>
      </c>
      <c r="B21557" t="s">
        <v>9</v>
      </c>
      <c r="C21557">
        <v>357102</v>
      </c>
      <c r="D21557">
        <v>1537734499.8900001</v>
      </c>
      <c r="E21557">
        <v>88196</v>
      </c>
      <c r="F21557">
        <v>1537734499.8900001</v>
      </c>
      <c r="G21557">
        <v>1537734499.8900001</v>
      </c>
      <c r="H21557" t="s">
        <v>7</v>
      </c>
    </row>
    <row r="21558" spans="1:8" x14ac:dyDescent="0.35">
      <c r="A21558">
        <v>3.1399726867700002E-4</v>
      </c>
      <c r="B21558" t="s">
        <v>11</v>
      </c>
      <c r="C21558">
        <v>356936</v>
      </c>
      <c r="D21558">
        <v>1537734500.2</v>
      </c>
      <c r="E21558">
        <v>75195</v>
      </c>
      <c r="F21558">
        <v>1537734500.2</v>
      </c>
      <c r="G21558">
        <v>1537734500.2</v>
      </c>
      <c r="H21558" t="s">
        <v>7</v>
      </c>
    </row>
    <row r="21559" spans="1:8" x14ac:dyDescent="0.35">
      <c r="A21559">
        <v>3.0899047851600003E-4</v>
      </c>
      <c r="B21559" t="s">
        <v>8</v>
      </c>
      <c r="C21559">
        <v>357237</v>
      </c>
      <c r="D21559">
        <v>1537734500.5699999</v>
      </c>
      <c r="E21559">
        <v>99419</v>
      </c>
      <c r="F21559">
        <v>1537734500.5699999</v>
      </c>
      <c r="G21559">
        <v>1537734500.5699999</v>
      </c>
      <c r="H21559" t="s">
        <v>7</v>
      </c>
    </row>
    <row r="21560" spans="1:8" x14ac:dyDescent="0.35">
      <c r="A21560">
        <v>2.6988983154299998E-4</v>
      </c>
      <c r="B21560" t="s">
        <v>8</v>
      </c>
      <c r="C21560">
        <v>357266</v>
      </c>
      <c r="D21560">
        <v>1537734501.01</v>
      </c>
      <c r="E21560">
        <v>96128</v>
      </c>
      <c r="F21560">
        <v>1537734501</v>
      </c>
      <c r="G21560">
        <v>1537734501.01</v>
      </c>
      <c r="H21560" t="s">
        <v>7</v>
      </c>
    </row>
    <row r="21561" spans="1:8" x14ac:dyDescent="0.35">
      <c r="A21561">
        <v>2.9397010803200002E-4</v>
      </c>
      <c r="B21561" t="s">
        <v>8</v>
      </c>
      <c r="C21561">
        <v>357288</v>
      </c>
      <c r="D21561">
        <v>1537734501.29</v>
      </c>
      <c r="E21561">
        <v>44202</v>
      </c>
      <c r="F21561">
        <v>1537734501.29</v>
      </c>
      <c r="G21561">
        <v>1537734501.29</v>
      </c>
      <c r="H21561" t="s">
        <v>7</v>
      </c>
    </row>
    <row r="21562" spans="1:8" x14ac:dyDescent="0.35">
      <c r="A21562">
        <v>3.6883354186999999E-4</v>
      </c>
      <c r="B21562" t="s">
        <v>10</v>
      </c>
      <c r="C21562">
        <v>356894</v>
      </c>
      <c r="D21562">
        <v>1537734501.6400001</v>
      </c>
      <c r="E21562">
        <v>81119</v>
      </c>
      <c r="F21562">
        <v>1537734501.6400001</v>
      </c>
      <c r="G21562">
        <v>1537734501.6400001</v>
      </c>
      <c r="H21562" t="s">
        <v>7</v>
      </c>
    </row>
    <row r="21563" spans="1:8" x14ac:dyDescent="0.35">
      <c r="A21563">
        <v>4.1294097900399998E-4</v>
      </c>
      <c r="B21563" t="s">
        <v>9</v>
      </c>
      <c r="C21563">
        <v>357238</v>
      </c>
      <c r="D21563">
        <v>1537734502.02</v>
      </c>
      <c r="E21563">
        <v>37852</v>
      </c>
      <c r="F21563">
        <v>1537734502.02</v>
      </c>
      <c r="G21563">
        <v>1537734502.02</v>
      </c>
      <c r="H21563" t="s">
        <v>7</v>
      </c>
    </row>
    <row r="21564" spans="1:8" x14ac:dyDescent="0.35">
      <c r="A21564">
        <v>5.8579444885299996E-4</v>
      </c>
      <c r="B21564" t="s">
        <v>10</v>
      </c>
      <c r="C21564">
        <v>356933</v>
      </c>
      <c r="D21564">
        <v>1537734502.3499999</v>
      </c>
      <c r="E21564">
        <v>24566</v>
      </c>
      <c r="F21564">
        <v>1537734502.3499999</v>
      </c>
      <c r="G21564">
        <v>1537734502.3499999</v>
      </c>
      <c r="H21564" t="s">
        <v>7</v>
      </c>
    </row>
    <row r="21565" spans="1:8" x14ac:dyDescent="0.35">
      <c r="A21565">
        <v>4.1389465331999998E-4</v>
      </c>
      <c r="B21565" t="s">
        <v>8</v>
      </c>
      <c r="C21565">
        <v>357379</v>
      </c>
      <c r="D21565">
        <v>1537734502.71</v>
      </c>
      <c r="E21565">
        <v>19682</v>
      </c>
      <c r="F21565">
        <v>1537734502.71</v>
      </c>
      <c r="G21565">
        <v>1537734502.71</v>
      </c>
      <c r="H21565" t="s">
        <v>7</v>
      </c>
    </row>
    <row r="21566" spans="1:8" x14ac:dyDescent="0.35">
      <c r="A21566">
        <v>3.4308433532700001E-4</v>
      </c>
      <c r="B21566" t="s">
        <v>12</v>
      </c>
      <c r="C21566">
        <v>357097</v>
      </c>
      <c r="D21566">
        <v>1537734503.0999999</v>
      </c>
      <c r="E21566">
        <v>58989</v>
      </c>
      <c r="F21566">
        <v>1537734503.0999999</v>
      </c>
      <c r="G21566">
        <v>1537734503.0999999</v>
      </c>
      <c r="H21566" t="s">
        <v>7</v>
      </c>
    </row>
    <row r="21567" spans="1:8" x14ac:dyDescent="0.35">
      <c r="A21567">
        <v>5.3501129150400003E-4</v>
      </c>
      <c r="B21567" t="s">
        <v>10</v>
      </c>
      <c r="C21567">
        <v>356996</v>
      </c>
      <c r="D21567">
        <v>1537734503.4100001</v>
      </c>
      <c r="E21567">
        <v>18355</v>
      </c>
      <c r="F21567">
        <v>1537734503.4100001</v>
      </c>
      <c r="G21567">
        <v>1537734503.4100001</v>
      </c>
      <c r="H21567" t="s">
        <v>7</v>
      </c>
    </row>
    <row r="21568" spans="1:8" x14ac:dyDescent="0.35">
      <c r="A21568">
        <v>3.9291381835899997E-4</v>
      </c>
      <c r="B21568" t="s">
        <v>8</v>
      </c>
      <c r="C21568">
        <v>357447</v>
      </c>
      <c r="D21568">
        <v>1537734503.74</v>
      </c>
      <c r="E21568">
        <v>50075</v>
      </c>
      <c r="F21568">
        <v>1537734503.74</v>
      </c>
      <c r="G21568">
        <v>1537734503.74</v>
      </c>
      <c r="H21568" t="s">
        <v>7</v>
      </c>
    </row>
    <row r="21569" spans="1:8" x14ac:dyDescent="0.35">
      <c r="A21569">
        <v>3.0398368835400001E-4</v>
      </c>
      <c r="B21569" t="s">
        <v>8</v>
      </c>
      <c r="C21569">
        <v>357465</v>
      </c>
      <c r="D21569">
        <v>1537734504.05</v>
      </c>
      <c r="E21569">
        <v>52529</v>
      </c>
      <c r="F21569">
        <v>1537734504.05</v>
      </c>
      <c r="G21569">
        <v>1537734504.05</v>
      </c>
      <c r="H21569" t="s">
        <v>7</v>
      </c>
    </row>
    <row r="21570" spans="1:8" x14ac:dyDescent="0.35">
      <c r="A21570">
        <v>9.8490715026900008E-4</v>
      </c>
      <c r="B21570" t="s">
        <v>10</v>
      </c>
      <c r="C21570">
        <v>357055</v>
      </c>
      <c r="D21570">
        <v>1537734504.3299999</v>
      </c>
      <c r="E21570">
        <v>86438</v>
      </c>
      <c r="F21570">
        <v>1537734504.3299999</v>
      </c>
      <c r="G21570">
        <v>1537734504.3299999</v>
      </c>
      <c r="H21570" t="s">
        <v>7</v>
      </c>
    </row>
    <row r="21571" spans="1:8" x14ac:dyDescent="0.35">
      <c r="A21571">
        <v>2.24113464355E-4</v>
      </c>
      <c r="B21571" t="s">
        <v>12</v>
      </c>
      <c r="C21571">
        <v>357195</v>
      </c>
      <c r="D21571">
        <v>1537734504.6600001</v>
      </c>
      <c r="E21571">
        <v>79787</v>
      </c>
      <c r="F21571">
        <v>1537734504.6600001</v>
      </c>
      <c r="G21571">
        <v>1537734504.6600001</v>
      </c>
      <c r="H21571" t="s">
        <v>7</v>
      </c>
    </row>
    <row r="21572" spans="1:8" x14ac:dyDescent="0.35">
      <c r="A21572">
        <v>3.4499168396000002E-4</v>
      </c>
      <c r="B21572" t="s">
        <v>8</v>
      </c>
      <c r="C21572">
        <v>357526</v>
      </c>
      <c r="D21572">
        <v>1537734504.96</v>
      </c>
      <c r="E21572">
        <v>32378</v>
      </c>
      <c r="F21572">
        <v>1537734504.96</v>
      </c>
      <c r="G21572">
        <v>1537734504.96</v>
      </c>
      <c r="H21572" t="s">
        <v>7</v>
      </c>
    </row>
    <row r="21573" spans="1:8" x14ac:dyDescent="0.35">
      <c r="A21573">
        <v>2.3603439331099999E-4</v>
      </c>
      <c r="B21573" t="s">
        <v>12</v>
      </c>
      <c r="C21573">
        <v>357231</v>
      </c>
      <c r="D21573">
        <v>1537734505.26</v>
      </c>
      <c r="E21573">
        <v>72925</v>
      </c>
      <c r="F21573">
        <v>1537734505.26</v>
      </c>
      <c r="G21573">
        <v>1537734505.26</v>
      </c>
      <c r="H21573" t="s">
        <v>7</v>
      </c>
    </row>
    <row r="21574" spans="1:8" x14ac:dyDescent="0.35">
      <c r="A21574">
        <v>2.9206275939900001E-4</v>
      </c>
      <c r="B21574" t="s">
        <v>12</v>
      </c>
      <c r="C21574">
        <v>357250</v>
      </c>
      <c r="D21574">
        <v>1537734505.5599999</v>
      </c>
      <c r="E21574">
        <v>96097</v>
      </c>
      <c r="F21574">
        <v>1537734505.55</v>
      </c>
      <c r="G21574">
        <v>1537734505.5599999</v>
      </c>
      <c r="H21574" t="s">
        <v>7</v>
      </c>
    </row>
    <row r="21575" spans="1:8" x14ac:dyDescent="0.35">
      <c r="A21575">
        <v>2.6392936706500002E-4</v>
      </c>
      <c r="B21575" t="s">
        <v>9</v>
      </c>
      <c r="C21575">
        <v>357483</v>
      </c>
      <c r="D21575">
        <v>1537734505.8699999</v>
      </c>
      <c r="E21575">
        <v>34646</v>
      </c>
      <c r="F21575">
        <v>1537734505.8699999</v>
      </c>
      <c r="G21575">
        <v>1537734505.8699999</v>
      </c>
      <c r="H21575" t="s">
        <v>7</v>
      </c>
    </row>
    <row r="21576" spans="1:8" x14ac:dyDescent="0.35">
      <c r="A21576">
        <v>3.7097930908200002E-4</v>
      </c>
      <c r="B21576" t="s">
        <v>10</v>
      </c>
      <c r="C21576">
        <v>357181</v>
      </c>
      <c r="D21576">
        <v>1537734506.3199999</v>
      </c>
      <c r="E21576">
        <v>25385</v>
      </c>
      <c r="F21576">
        <v>1537734506.3199999</v>
      </c>
      <c r="G21576">
        <v>1537734506.3199999</v>
      </c>
      <c r="H21576" t="s">
        <v>7</v>
      </c>
    </row>
    <row r="21577" spans="1:8" x14ac:dyDescent="0.35">
      <c r="A21577">
        <v>3.74794006348E-4</v>
      </c>
      <c r="B21577" t="s">
        <v>9</v>
      </c>
      <c r="C21577">
        <v>357534</v>
      </c>
      <c r="D21577">
        <v>1537734506.71</v>
      </c>
      <c r="E21577">
        <v>28074</v>
      </c>
      <c r="F21577">
        <v>1537734506.71</v>
      </c>
      <c r="G21577">
        <v>1537734506.71</v>
      </c>
      <c r="H21577" t="s">
        <v>7</v>
      </c>
    </row>
    <row r="21578" spans="1:8" x14ac:dyDescent="0.35">
      <c r="A21578">
        <v>2.1195411682099999E-4</v>
      </c>
      <c r="B21578" t="s">
        <v>10</v>
      </c>
      <c r="C21578">
        <v>357218</v>
      </c>
      <c r="D21578">
        <v>1537734506.97</v>
      </c>
      <c r="E21578">
        <v>47164</v>
      </c>
      <c r="F21578">
        <v>1537734506.97</v>
      </c>
      <c r="G21578">
        <v>1537734506.97</v>
      </c>
      <c r="H21578" t="s">
        <v>7</v>
      </c>
    </row>
    <row r="21579" spans="1:8" x14ac:dyDescent="0.35">
      <c r="A21579">
        <v>3.1900405883800002E-4</v>
      </c>
      <c r="B21579" t="s">
        <v>11</v>
      </c>
      <c r="C21579">
        <v>357360</v>
      </c>
      <c r="D21579">
        <v>1537734507.1900001</v>
      </c>
      <c r="E21579">
        <v>80337</v>
      </c>
      <c r="F21579">
        <v>1537734507.1900001</v>
      </c>
      <c r="G21579">
        <v>1537734507.1900001</v>
      </c>
      <c r="H21579" t="s">
        <v>7</v>
      </c>
    </row>
    <row r="21580" spans="1:8" x14ac:dyDescent="0.35">
      <c r="A21580">
        <v>4.1198730468799998E-4</v>
      </c>
      <c r="B21580" t="s">
        <v>12</v>
      </c>
      <c r="C21580">
        <v>357365</v>
      </c>
      <c r="D21580">
        <v>1537734507.45</v>
      </c>
      <c r="E21580">
        <v>69871</v>
      </c>
      <c r="F21580">
        <v>1537734507.45</v>
      </c>
      <c r="G21580">
        <v>1537734507.45</v>
      </c>
      <c r="H21580" t="s">
        <v>7</v>
      </c>
    </row>
    <row r="21581" spans="1:8" x14ac:dyDescent="0.35">
      <c r="A21581">
        <v>2.2792816162099999E-4</v>
      </c>
      <c r="B21581" t="s">
        <v>9</v>
      </c>
      <c r="C21581">
        <v>357601</v>
      </c>
      <c r="D21581">
        <v>1537734509.1199999</v>
      </c>
      <c r="E21581">
        <v>61934</v>
      </c>
      <c r="F21581">
        <v>1537734509.1199999</v>
      </c>
      <c r="G21581">
        <v>1537734509.1199999</v>
      </c>
      <c r="H21581" t="s">
        <v>7</v>
      </c>
    </row>
    <row r="21582" spans="1:8" x14ac:dyDescent="0.35">
      <c r="A21582">
        <v>2.2506713867200001E-4</v>
      </c>
      <c r="B21582" t="s">
        <v>10</v>
      </c>
      <c r="C21582">
        <v>357291</v>
      </c>
      <c r="D21582">
        <v>1537734509.52</v>
      </c>
      <c r="E21582">
        <v>88328</v>
      </c>
      <c r="F21582">
        <v>1537734509.52</v>
      </c>
      <c r="G21582">
        <v>1537734509.52</v>
      </c>
      <c r="H21582" t="s">
        <v>7</v>
      </c>
    </row>
    <row r="21583" spans="1:8" x14ac:dyDescent="0.35">
      <c r="A21583">
        <v>3.7503242492700002E-4</v>
      </c>
      <c r="B21583" t="s">
        <v>8</v>
      </c>
      <c r="C21583">
        <v>357748</v>
      </c>
      <c r="D21583">
        <v>1537734509.8399999</v>
      </c>
      <c r="E21583">
        <v>66223</v>
      </c>
      <c r="F21583">
        <v>1537734509.8399999</v>
      </c>
      <c r="G21583">
        <v>1537734509.8399999</v>
      </c>
      <c r="H21583" t="s">
        <v>7</v>
      </c>
    </row>
    <row r="21584" spans="1:8" x14ac:dyDescent="0.35">
      <c r="A21584">
        <v>1.45292282104E-3</v>
      </c>
      <c r="B21584" t="s">
        <v>9</v>
      </c>
      <c r="C21584">
        <v>357668</v>
      </c>
      <c r="D21584">
        <v>1537734510.1600001</v>
      </c>
      <c r="E21584">
        <v>60401</v>
      </c>
      <c r="F21584">
        <v>1537734510.1600001</v>
      </c>
      <c r="G21584">
        <v>1537734510.1600001</v>
      </c>
      <c r="H21584" t="s">
        <v>7</v>
      </c>
    </row>
    <row r="21585" spans="1:8" x14ac:dyDescent="0.35">
      <c r="A21585">
        <v>3.1900405883800002E-4</v>
      </c>
      <c r="B21585" t="s">
        <v>8</v>
      </c>
      <c r="C21585">
        <v>357797</v>
      </c>
      <c r="D21585">
        <v>1537734510.5999999</v>
      </c>
      <c r="E21585">
        <v>47027</v>
      </c>
      <c r="F21585">
        <v>1537734510.5999999</v>
      </c>
      <c r="G21585">
        <v>1537734510.5999999</v>
      </c>
      <c r="H21585" t="s">
        <v>7</v>
      </c>
    </row>
    <row r="21586" spans="1:8" x14ac:dyDescent="0.35">
      <c r="A21586">
        <v>1.9907951355000001E-4</v>
      </c>
      <c r="B21586" t="s">
        <v>11</v>
      </c>
      <c r="C21586">
        <v>357514</v>
      </c>
      <c r="D21586">
        <v>1537734511.01</v>
      </c>
      <c r="E21586">
        <v>86047</v>
      </c>
      <c r="F21586">
        <v>1537734511.01</v>
      </c>
      <c r="G21586">
        <v>1537734511.01</v>
      </c>
      <c r="H21586" t="s">
        <v>7</v>
      </c>
    </row>
    <row r="21587" spans="1:8" x14ac:dyDescent="0.35">
      <c r="A21587">
        <v>7.5888633728E-4</v>
      </c>
      <c r="B21587" t="s">
        <v>12</v>
      </c>
      <c r="C21587">
        <v>357535</v>
      </c>
      <c r="D21587">
        <v>1537734511.51</v>
      </c>
      <c r="E21587">
        <v>80086</v>
      </c>
      <c r="F21587">
        <v>1537734511.51</v>
      </c>
      <c r="G21587">
        <v>1537734511.51</v>
      </c>
      <c r="H21587" t="s">
        <v>7</v>
      </c>
    </row>
    <row r="21588" spans="1:8" x14ac:dyDescent="0.35">
      <c r="A21588">
        <v>2.2888183593800001E-4</v>
      </c>
      <c r="B21588" t="s">
        <v>12</v>
      </c>
      <c r="C21588">
        <v>357550</v>
      </c>
      <c r="D21588">
        <v>1537734511.79</v>
      </c>
      <c r="E21588">
        <v>15009</v>
      </c>
      <c r="F21588">
        <v>1537734511.79</v>
      </c>
      <c r="G21588">
        <v>1537734511.79</v>
      </c>
      <c r="H21588" t="s">
        <v>7</v>
      </c>
    </row>
    <row r="21589" spans="1:8" x14ac:dyDescent="0.35">
      <c r="A21589">
        <v>2.8204917907700001E-4</v>
      </c>
      <c r="B21589" t="s">
        <v>11</v>
      </c>
      <c r="C21589">
        <v>357580</v>
      </c>
      <c r="D21589">
        <v>1537734512.0999999</v>
      </c>
      <c r="E21589">
        <v>18112</v>
      </c>
      <c r="F21589">
        <v>1537734512.0999999</v>
      </c>
      <c r="G21589">
        <v>1537734512.0999999</v>
      </c>
      <c r="H21589" t="s">
        <v>7</v>
      </c>
    </row>
    <row r="21590" spans="1:8" x14ac:dyDescent="0.35">
      <c r="A21590">
        <v>1.8596649169900001E-4</v>
      </c>
      <c r="B21590" t="s">
        <v>11</v>
      </c>
      <c r="C21590">
        <v>357603</v>
      </c>
      <c r="D21590">
        <v>1537734512.47</v>
      </c>
      <c r="E21590">
        <v>48582</v>
      </c>
      <c r="F21590">
        <v>1537734512.46</v>
      </c>
      <c r="G21590">
        <v>1537734512.47</v>
      </c>
      <c r="H21590" t="s">
        <v>7</v>
      </c>
    </row>
    <row r="21591" spans="1:8" x14ac:dyDescent="0.35">
      <c r="A21591">
        <v>3.5214424133300001E-4</v>
      </c>
      <c r="B21591" t="s">
        <v>9</v>
      </c>
      <c r="C21591">
        <v>357831</v>
      </c>
      <c r="D21591">
        <v>1537734512.8900001</v>
      </c>
      <c r="E21591">
        <v>94198</v>
      </c>
      <c r="F21591">
        <v>1537734512.8900001</v>
      </c>
      <c r="G21591">
        <v>1537734512.8900001</v>
      </c>
      <c r="H21591" t="s">
        <v>7</v>
      </c>
    </row>
    <row r="21592" spans="1:8" x14ac:dyDescent="0.35">
      <c r="A21592">
        <v>2.6297569274900002E-4</v>
      </c>
      <c r="B21592" t="s">
        <v>12</v>
      </c>
      <c r="C21592">
        <v>357631</v>
      </c>
      <c r="D21592">
        <v>1537734513.1300001</v>
      </c>
      <c r="E21592">
        <v>28564</v>
      </c>
      <c r="F21592">
        <v>1537734513.1300001</v>
      </c>
      <c r="G21592">
        <v>1537734513.1300001</v>
      </c>
      <c r="H21592" t="s">
        <v>7</v>
      </c>
    </row>
    <row r="21593" spans="1:8" x14ac:dyDescent="0.35">
      <c r="A21593">
        <v>6.8783760070800001E-4</v>
      </c>
      <c r="B21593" t="s">
        <v>10</v>
      </c>
      <c r="C21593">
        <v>357518</v>
      </c>
      <c r="D21593">
        <v>1537734513.3</v>
      </c>
      <c r="E21593">
        <v>12409</v>
      </c>
      <c r="F21593">
        <v>1537734513.3</v>
      </c>
      <c r="G21593">
        <v>1537734513.3</v>
      </c>
      <c r="H21593" t="s">
        <v>7</v>
      </c>
    </row>
    <row r="21594" spans="1:8" x14ac:dyDescent="0.35">
      <c r="A21594">
        <v>2.4294853210399999E-4</v>
      </c>
      <c r="B21594" t="s">
        <v>9</v>
      </c>
      <c r="C21594">
        <v>357876</v>
      </c>
      <c r="D21594">
        <v>1537734513.6099999</v>
      </c>
      <c r="E21594">
        <v>72883</v>
      </c>
      <c r="F21594">
        <v>1537734513.6099999</v>
      </c>
      <c r="G21594">
        <v>1537734513.6099999</v>
      </c>
      <c r="H21594" t="s">
        <v>7</v>
      </c>
    </row>
    <row r="21595" spans="1:8" x14ac:dyDescent="0.35">
      <c r="A21595">
        <v>5.9700012207000003E-4</v>
      </c>
      <c r="B21595" t="s">
        <v>11</v>
      </c>
      <c r="C21595">
        <v>357701</v>
      </c>
      <c r="D21595">
        <v>1537734514.0599999</v>
      </c>
      <c r="E21595">
        <v>14236</v>
      </c>
      <c r="F21595">
        <v>1537734514.0599999</v>
      </c>
      <c r="G21595">
        <v>1537734514.0599999</v>
      </c>
      <c r="H21595" t="s">
        <v>7</v>
      </c>
    </row>
    <row r="21596" spans="1:8" x14ac:dyDescent="0.35">
      <c r="A21596">
        <v>2.6202201843300002E-4</v>
      </c>
      <c r="B21596" t="s">
        <v>8</v>
      </c>
      <c r="C21596">
        <v>358030</v>
      </c>
      <c r="D21596">
        <v>1537734514.3800001</v>
      </c>
      <c r="E21596">
        <v>54881</v>
      </c>
      <c r="F21596">
        <v>1537734514.3800001</v>
      </c>
      <c r="G21596">
        <v>1537734514.3800001</v>
      </c>
      <c r="H21596" t="s">
        <v>7</v>
      </c>
    </row>
    <row r="21597" spans="1:8" x14ac:dyDescent="0.35">
      <c r="A21597">
        <v>3.8409233093300002E-4</v>
      </c>
      <c r="B21597" t="s">
        <v>9</v>
      </c>
      <c r="C21597">
        <v>357938</v>
      </c>
      <c r="D21597">
        <v>1537734514.5999999</v>
      </c>
      <c r="E21597">
        <v>98336</v>
      </c>
      <c r="F21597">
        <v>1537734514.5999999</v>
      </c>
      <c r="G21597">
        <v>1537734514.5999999</v>
      </c>
      <c r="H21597" t="s">
        <v>7</v>
      </c>
    </row>
    <row r="21598" spans="1:8" x14ac:dyDescent="0.35">
      <c r="A21598">
        <v>2.3889541626E-4</v>
      </c>
      <c r="B21598" t="s">
        <v>11</v>
      </c>
      <c r="C21598">
        <v>357749</v>
      </c>
      <c r="D21598">
        <v>1537734514.8599999</v>
      </c>
      <c r="E21598">
        <v>49733</v>
      </c>
      <c r="F21598">
        <v>1537734514.8599999</v>
      </c>
      <c r="G21598">
        <v>1537734514.8599999</v>
      </c>
      <c r="H21598" t="s">
        <v>7</v>
      </c>
    </row>
    <row r="21599" spans="1:8" x14ac:dyDescent="0.35">
      <c r="A21599">
        <v>1.9907951355000001E-4</v>
      </c>
      <c r="B21599" t="s">
        <v>11</v>
      </c>
      <c r="C21599">
        <v>357772</v>
      </c>
      <c r="D21599">
        <v>1537734515.25</v>
      </c>
      <c r="E21599">
        <v>60187</v>
      </c>
      <c r="F21599">
        <v>1537734515.25</v>
      </c>
      <c r="G21599">
        <v>1537734515.25</v>
      </c>
      <c r="H21599" t="s">
        <v>7</v>
      </c>
    </row>
    <row r="21600" spans="1:8" x14ac:dyDescent="0.35">
      <c r="A21600">
        <v>2.5200843811000001E-4</v>
      </c>
      <c r="B21600" t="s">
        <v>9</v>
      </c>
      <c r="C21600">
        <v>358004</v>
      </c>
      <c r="D21600">
        <v>1537734515.6500001</v>
      </c>
      <c r="E21600">
        <v>41920</v>
      </c>
      <c r="F21600">
        <v>1537734515.6500001</v>
      </c>
      <c r="G21600">
        <v>1537734515.6500001</v>
      </c>
      <c r="H21600" t="s">
        <v>7</v>
      </c>
    </row>
    <row r="21601" spans="1:8" x14ac:dyDescent="0.35">
      <c r="A21601">
        <v>7.4887275695800001E-4</v>
      </c>
      <c r="B21601" t="s">
        <v>8</v>
      </c>
      <c r="C21601">
        <v>358131</v>
      </c>
      <c r="D21601">
        <v>1537734515.95</v>
      </c>
      <c r="E21601">
        <v>93658</v>
      </c>
      <c r="F21601">
        <v>1537734515.95</v>
      </c>
      <c r="G21601">
        <v>1537734515.95</v>
      </c>
      <c r="H21601" t="s">
        <v>7</v>
      </c>
    </row>
    <row r="21602" spans="1:8" x14ac:dyDescent="0.35">
      <c r="A21602">
        <v>2.45094299316E-4</v>
      </c>
      <c r="B21602" t="s">
        <v>12</v>
      </c>
      <c r="C21602">
        <v>357824</v>
      </c>
      <c r="D21602">
        <v>1537734516.3699999</v>
      </c>
      <c r="E21602">
        <v>25722</v>
      </c>
      <c r="F21602">
        <v>1537734516.3699999</v>
      </c>
      <c r="G21602">
        <v>1537734516.3699999</v>
      </c>
      <c r="H21602" t="s">
        <v>7</v>
      </c>
    </row>
    <row r="21603" spans="1:8" x14ac:dyDescent="0.35">
      <c r="A21603">
        <v>2.3078918457000001E-4</v>
      </c>
      <c r="B21603" t="s">
        <v>10</v>
      </c>
      <c r="C21603">
        <v>357716</v>
      </c>
      <c r="D21603">
        <v>1537734516.5599999</v>
      </c>
      <c r="E21603">
        <v>45288</v>
      </c>
      <c r="F21603">
        <v>1537734516.5599999</v>
      </c>
      <c r="G21603">
        <v>1537734516.5599999</v>
      </c>
      <c r="H21603" t="s">
        <v>7</v>
      </c>
    </row>
    <row r="21604" spans="1:8" x14ac:dyDescent="0.35">
      <c r="A21604">
        <v>5.6099891662599998E-4</v>
      </c>
      <c r="B21604" t="s">
        <v>10</v>
      </c>
      <c r="C21604">
        <v>357726</v>
      </c>
      <c r="D21604">
        <v>1537734516.7</v>
      </c>
      <c r="E21604">
        <v>58914</v>
      </c>
      <c r="F21604">
        <v>1537734516.7</v>
      </c>
      <c r="G21604">
        <v>1537734516.7</v>
      </c>
      <c r="H21604" t="s">
        <v>7</v>
      </c>
    </row>
    <row r="21605" spans="1:8" x14ac:dyDescent="0.35">
      <c r="A21605">
        <v>4.7802925109899998E-4</v>
      </c>
      <c r="B21605" t="s">
        <v>8</v>
      </c>
      <c r="C21605">
        <v>358196</v>
      </c>
      <c r="D21605">
        <v>1537734517</v>
      </c>
      <c r="E21605">
        <v>29713</v>
      </c>
      <c r="F21605">
        <v>1537734517</v>
      </c>
      <c r="G21605">
        <v>1537734517</v>
      </c>
      <c r="H21605" t="s">
        <v>7</v>
      </c>
    </row>
    <row r="21606" spans="1:8" x14ac:dyDescent="0.35">
      <c r="A21606">
        <v>1.63078308105E-4</v>
      </c>
      <c r="B21606" t="s">
        <v>8</v>
      </c>
      <c r="C21606">
        <v>358213</v>
      </c>
      <c r="D21606">
        <v>1537734517.25</v>
      </c>
      <c r="E21606">
        <v>27000</v>
      </c>
      <c r="F21606">
        <v>1537734517.25</v>
      </c>
      <c r="G21606">
        <v>1537734517.25</v>
      </c>
      <c r="H21606" t="s">
        <v>7</v>
      </c>
    </row>
    <row r="21607" spans="1:8" x14ac:dyDescent="0.35">
      <c r="A21607">
        <v>2.9993057250999998E-4</v>
      </c>
      <c r="B21607" t="s">
        <v>9</v>
      </c>
      <c r="C21607">
        <v>358123</v>
      </c>
      <c r="D21607">
        <v>1537734517.53</v>
      </c>
      <c r="E21607">
        <v>13395</v>
      </c>
      <c r="F21607">
        <v>1537734517.53</v>
      </c>
      <c r="G21607">
        <v>1537734517.53</v>
      </c>
      <c r="H21607" t="s">
        <v>7</v>
      </c>
    </row>
    <row r="21608" spans="1:8" x14ac:dyDescent="0.35">
      <c r="A21608">
        <v>3.2901763916000002E-4</v>
      </c>
      <c r="B21608" t="s">
        <v>11</v>
      </c>
      <c r="C21608">
        <v>357933</v>
      </c>
      <c r="D21608">
        <v>1537734517.9200001</v>
      </c>
      <c r="E21608">
        <v>50139</v>
      </c>
      <c r="F21608">
        <v>1537734517.9200001</v>
      </c>
      <c r="G21608">
        <v>1537734517.9200001</v>
      </c>
      <c r="H21608" t="s">
        <v>7</v>
      </c>
    </row>
    <row r="21609" spans="1:8" x14ac:dyDescent="0.35">
      <c r="A21609">
        <v>6.2894821167000005E-4</v>
      </c>
      <c r="B21609" t="s">
        <v>11</v>
      </c>
      <c r="C21609">
        <v>357958</v>
      </c>
      <c r="D21609">
        <v>1537734518.3099999</v>
      </c>
      <c r="E21609">
        <v>46966</v>
      </c>
      <c r="F21609">
        <v>1537734518.3099999</v>
      </c>
      <c r="G21609">
        <v>1537734518.3099999</v>
      </c>
      <c r="H21609" t="s">
        <v>7</v>
      </c>
    </row>
    <row r="21610" spans="1:8" x14ac:dyDescent="0.35">
      <c r="A21610">
        <v>3.35216522217E-4</v>
      </c>
      <c r="B21610" t="s">
        <v>9</v>
      </c>
      <c r="C21610">
        <v>358196</v>
      </c>
      <c r="D21610">
        <v>1537734518.6400001</v>
      </c>
      <c r="E21610">
        <v>74422</v>
      </c>
      <c r="F21610">
        <v>1537734518.6400001</v>
      </c>
      <c r="G21610">
        <v>1537734518.6400001</v>
      </c>
      <c r="H21610" t="s">
        <v>7</v>
      </c>
    </row>
    <row r="21611" spans="1:8" x14ac:dyDescent="0.35">
      <c r="A21611">
        <v>3.0088424682599997E-4</v>
      </c>
      <c r="B21611" t="s">
        <v>10</v>
      </c>
      <c r="C21611">
        <v>357866</v>
      </c>
      <c r="D21611">
        <v>1537734519.05</v>
      </c>
      <c r="E21611">
        <v>29192</v>
      </c>
      <c r="F21611">
        <v>1537734519.05</v>
      </c>
      <c r="G21611">
        <v>1537734519.05</v>
      </c>
      <c r="H21611" t="s">
        <v>7</v>
      </c>
    </row>
    <row r="21612" spans="1:8" x14ac:dyDescent="0.35">
      <c r="A21612">
        <v>7.2228908538799997E-3</v>
      </c>
      <c r="B21612" t="s">
        <v>10</v>
      </c>
      <c r="C21612">
        <v>357888</v>
      </c>
      <c r="D21612">
        <v>1537734519.3900001</v>
      </c>
      <c r="E21612">
        <v>36957</v>
      </c>
      <c r="F21612">
        <v>1537734519.3900001</v>
      </c>
      <c r="G21612">
        <v>1537734519.3900001</v>
      </c>
      <c r="H21612" t="s">
        <v>7</v>
      </c>
    </row>
    <row r="21613" spans="1:8" x14ac:dyDescent="0.35">
      <c r="A21613">
        <v>4.9185752868700005E-4</v>
      </c>
      <c r="B21613" t="s">
        <v>11</v>
      </c>
      <c r="C21613">
        <v>358052</v>
      </c>
      <c r="D21613">
        <v>1537734519.8399999</v>
      </c>
      <c r="E21613">
        <v>33607</v>
      </c>
      <c r="F21613">
        <v>1537734519.8299999</v>
      </c>
      <c r="G21613">
        <v>1537734519.8399999</v>
      </c>
      <c r="H21613" t="s">
        <v>7</v>
      </c>
    </row>
    <row r="21614" spans="1:8" x14ac:dyDescent="0.35">
      <c r="A21614">
        <v>8.0013275146499998E-4</v>
      </c>
      <c r="B21614" t="s">
        <v>9</v>
      </c>
      <c r="C21614">
        <v>358292</v>
      </c>
      <c r="D21614">
        <v>1537734520.1099999</v>
      </c>
      <c r="E21614">
        <v>52495</v>
      </c>
      <c r="F21614">
        <v>1537734520.1099999</v>
      </c>
      <c r="G21614">
        <v>1537734520.1099999</v>
      </c>
      <c r="H21614" t="s">
        <v>7</v>
      </c>
    </row>
    <row r="21615" spans="1:8" x14ac:dyDescent="0.35">
      <c r="A21615">
        <v>2.17914581299E-4</v>
      </c>
      <c r="B21615" t="s">
        <v>10</v>
      </c>
      <c r="C21615">
        <v>357939</v>
      </c>
      <c r="D21615">
        <v>1537734520.29</v>
      </c>
      <c r="E21615">
        <v>75927</v>
      </c>
      <c r="F21615">
        <v>1537734520.29</v>
      </c>
      <c r="G21615">
        <v>1537734520.29</v>
      </c>
      <c r="H21615" t="s">
        <v>7</v>
      </c>
    </row>
    <row r="21616" spans="1:8" x14ac:dyDescent="0.35">
      <c r="A21616">
        <v>2.6011466980000001E-4</v>
      </c>
      <c r="B21616" t="s">
        <v>9</v>
      </c>
      <c r="C21616">
        <v>358316</v>
      </c>
      <c r="D21616">
        <v>1537734520.51</v>
      </c>
      <c r="E21616">
        <v>92771</v>
      </c>
      <c r="F21616">
        <v>1537734520.51</v>
      </c>
      <c r="G21616">
        <v>1537734520.51</v>
      </c>
      <c r="H21616" t="s">
        <v>7</v>
      </c>
    </row>
    <row r="21617" spans="1:8" x14ac:dyDescent="0.35">
      <c r="A21617">
        <v>4.1294097900399998E-4</v>
      </c>
      <c r="B21617" t="s">
        <v>11</v>
      </c>
      <c r="C21617">
        <v>358112</v>
      </c>
      <c r="D21617">
        <v>1537734520.8099999</v>
      </c>
      <c r="E21617">
        <v>94684</v>
      </c>
      <c r="F21617">
        <v>1537734520.8099999</v>
      </c>
      <c r="G21617">
        <v>1537734520.8099999</v>
      </c>
      <c r="H21617" t="s">
        <v>7</v>
      </c>
    </row>
    <row r="21618" spans="1:8" x14ac:dyDescent="0.35">
      <c r="A21618">
        <v>4.9710273742700002E-4</v>
      </c>
      <c r="B21618" t="s">
        <v>9</v>
      </c>
      <c r="C21618">
        <v>358359</v>
      </c>
      <c r="D21618">
        <v>1537734521.1400001</v>
      </c>
      <c r="E21618">
        <v>80853</v>
      </c>
      <c r="F21618">
        <v>1537734521.1400001</v>
      </c>
      <c r="G21618">
        <v>1537734521.1400001</v>
      </c>
      <c r="H21618" t="s">
        <v>7</v>
      </c>
    </row>
    <row r="21619" spans="1:8" x14ac:dyDescent="0.35">
      <c r="A21619">
        <v>3.4284591674799998E-4</v>
      </c>
      <c r="B21619" t="s">
        <v>9</v>
      </c>
      <c r="C21619">
        <v>358381</v>
      </c>
      <c r="D21619">
        <v>1537734521.46</v>
      </c>
      <c r="E21619">
        <v>34214</v>
      </c>
      <c r="F21619">
        <v>1537734521.46</v>
      </c>
      <c r="G21619">
        <v>1537734521.46</v>
      </c>
      <c r="H21619" t="s">
        <v>7</v>
      </c>
    </row>
    <row r="21620" spans="1:8" x14ac:dyDescent="0.35">
      <c r="A21620">
        <v>1.6021728515600001E-4</v>
      </c>
      <c r="B21620" t="s">
        <v>9</v>
      </c>
      <c r="C21620">
        <v>358403</v>
      </c>
      <c r="D21620">
        <v>1537734521.79</v>
      </c>
      <c r="E21620">
        <v>10460</v>
      </c>
      <c r="F21620">
        <v>1537734521.79</v>
      </c>
      <c r="G21620">
        <v>1537734521.79</v>
      </c>
      <c r="H21620" t="s">
        <v>7</v>
      </c>
    </row>
    <row r="21621" spans="1:8" x14ac:dyDescent="0.35">
      <c r="A21621">
        <v>3.1113624572800001E-4</v>
      </c>
      <c r="B21621" t="s">
        <v>8</v>
      </c>
      <c r="C21621">
        <v>358516</v>
      </c>
      <c r="D21621">
        <v>1537734522.1700001</v>
      </c>
      <c r="E21621">
        <v>58672</v>
      </c>
      <c r="F21621">
        <v>1537734522.1700001</v>
      </c>
      <c r="G21621">
        <v>1537734522.1700001</v>
      </c>
      <c r="H21621" t="s">
        <v>7</v>
      </c>
    </row>
    <row r="21622" spans="1:8" x14ac:dyDescent="0.35">
      <c r="A21622">
        <v>2.9301643371600002E-4</v>
      </c>
      <c r="B21622" t="s">
        <v>8</v>
      </c>
      <c r="C21622">
        <v>358539</v>
      </c>
      <c r="D21622">
        <v>1537734522.53</v>
      </c>
      <c r="E21622">
        <v>15856</v>
      </c>
      <c r="F21622">
        <v>1537734522.53</v>
      </c>
      <c r="G21622">
        <v>1537734522.53</v>
      </c>
      <c r="H21622" t="s">
        <v>7</v>
      </c>
    </row>
    <row r="21623" spans="1:8" x14ac:dyDescent="0.35">
      <c r="A21623">
        <v>2.65121459961E-4</v>
      </c>
      <c r="B21623" t="s">
        <v>8</v>
      </c>
      <c r="C21623">
        <v>358556</v>
      </c>
      <c r="D21623">
        <v>1537734522.8099999</v>
      </c>
      <c r="E21623">
        <v>50294</v>
      </c>
      <c r="F21623">
        <v>1537734522.8099999</v>
      </c>
      <c r="G21623">
        <v>1537734522.8099999</v>
      </c>
      <c r="H21623" t="s">
        <v>7</v>
      </c>
    </row>
    <row r="21624" spans="1:8" x14ac:dyDescent="0.35">
      <c r="A21624">
        <v>2.6297569274900002E-4</v>
      </c>
      <c r="B21624" t="s">
        <v>9</v>
      </c>
      <c r="C21624">
        <v>358497</v>
      </c>
      <c r="D21624">
        <v>1537734523.21</v>
      </c>
      <c r="E21624">
        <v>39355</v>
      </c>
      <c r="F21624">
        <v>1537734523.21</v>
      </c>
      <c r="G21624">
        <v>1537734523.21</v>
      </c>
      <c r="H21624" t="s">
        <v>7</v>
      </c>
    </row>
    <row r="21625" spans="1:8" x14ac:dyDescent="0.35">
      <c r="A21625">
        <v>3.8409233093300002E-4</v>
      </c>
      <c r="B21625" t="s">
        <v>10</v>
      </c>
      <c r="C21625">
        <v>358135</v>
      </c>
      <c r="D21625">
        <v>1537734523.47</v>
      </c>
      <c r="E21625">
        <v>91275</v>
      </c>
      <c r="F21625">
        <v>1537734523.47</v>
      </c>
      <c r="G21625">
        <v>1537734523.47</v>
      </c>
      <c r="H21625" t="s">
        <v>7</v>
      </c>
    </row>
    <row r="21626" spans="1:8" x14ac:dyDescent="0.35">
      <c r="A21626">
        <v>2.09808349609E-4</v>
      </c>
      <c r="B21626" t="s">
        <v>11</v>
      </c>
      <c r="C21626">
        <v>358290</v>
      </c>
      <c r="D21626">
        <v>1537734523.8099999</v>
      </c>
      <c r="E21626">
        <v>65394</v>
      </c>
      <c r="F21626">
        <v>1537734523.8099999</v>
      </c>
      <c r="G21626">
        <v>1537734523.8099999</v>
      </c>
      <c r="H21626" t="s">
        <v>7</v>
      </c>
    </row>
    <row r="21627" spans="1:8" x14ac:dyDescent="0.35">
      <c r="A21627">
        <v>4.7993659973099998E-4</v>
      </c>
      <c r="B21627" t="s">
        <v>11</v>
      </c>
      <c r="C21627">
        <v>358305</v>
      </c>
      <c r="D21627">
        <v>1537734524.0699999</v>
      </c>
      <c r="E21627">
        <v>21819</v>
      </c>
      <c r="F21627">
        <v>1537734524.0699999</v>
      </c>
      <c r="G21627">
        <v>1537734524.0699999</v>
      </c>
      <c r="H21627" t="s">
        <v>7</v>
      </c>
    </row>
    <row r="21628" spans="1:8" x14ac:dyDescent="0.35">
      <c r="A21628">
        <v>1.9800662994400001E-3</v>
      </c>
      <c r="B21628" t="s">
        <v>11</v>
      </c>
      <c r="C21628">
        <v>358330</v>
      </c>
      <c r="D21628">
        <v>1537734524.46</v>
      </c>
      <c r="E21628">
        <v>15292</v>
      </c>
      <c r="F21628">
        <v>1537734524.46</v>
      </c>
      <c r="G21628">
        <v>1537734524.46</v>
      </c>
      <c r="H21628" t="s">
        <v>7</v>
      </c>
    </row>
    <row r="21629" spans="1:8" x14ac:dyDescent="0.35">
      <c r="A21629">
        <v>2.2101402282700001E-4</v>
      </c>
      <c r="B21629" t="s">
        <v>10</v>
      </c>
      <c r="C21629">
        <v>358222</v>
      </c>
      <c r="D21629">
        <v>1537734524.8399999</v>
      </c>
      <c r="E21629">
        <v>56473</v>
      </c>
      <c r="F21629">
        <v>1537734524.8399999</v>
      </c>
      <c r="G21629">
        <v>1537734524.8399999</v>
      </c>
      <c r="H21629" t="s">
        <v>7</v>
      </c>
    </row>
    <row r="21630" spans="1:8" x14ac:dyDescent="0.35">
      <c r="A21630">
        <v>3.1208992004400001E-4</v>
      </c>
      <c r="B21630" t="s">
        <v>12</v>
      </c>
      <c r="C21630">
        <v>358362</v>
      </c>
      <c r="D21630">
        <v>1537734525.1300001</v>
      </c>
      <c r="E21630">
        <v>47327</v>
      </c>
      <c r="F21630">
        <v>1537734525.1300001</v>
      </c>
      <c r="G21630">
        <v>1537734525.1300001</v>
      </c>
      <c r="H21630" t="s">
        <v>7</v>
      </c>
    </row>
    <row r="21631" spans="1:8" x14ac:dyDescent="0.35">
      <c r="A21631">
        <v>5.3405761718800003E-4</v>
      </c>
      <c r="B21631" t="s">
        <v>11</v>
      </c>
      <c r="C21631">
        <v>358390</v>
      </c>
      <c r="D21631">
        <v>1537734525.4200001</v>
      </c>
      <c r="E21631">
        <v>87546</v>
      </c>
      <c r="F21631">
        <v>1537734525.4200001</v>
      </c>
      <c r="G21631">
        <v>1537734525.4200001</v>
      </c>
      <c r="H21631" t="s">
        <v>7</v>
      </c>
    </row>
    <row r="21632" spans="1:8" x14ac:dyDescent="0.35">
      <c r="A21632">
        <v>1.8570423126199999E-3</v>
      </c>
      <c r="B21632" t="s">
        <v>8</v>
      </c>
      <c r="C21632">
        <v>358740</v>
      </c>
      <c r="D21632">
        <v>1537734525.76</v>
      </c>
      <c r="E21632">
        <v>35092</v>
      </c>
      <c r="F21632">
        <v>1537734525.75</v>
      </c>
      <c r="G21632">
        <v>1537734525.76</v>
      </c>
      <c r="H21632" t="s">
        <v>7</v>
      </c>
    </row>
    <row r="21633" spans="1:8" x14ac:dyDescent="0.35">
      <c r="A21633">
        <v>7.0595741272E-4</v>
      </c>
      <c r="B21633" t="s">
        <v>11</v>
      </c>
      <c r="C21633">
        <v>358429</v>
      </c>
      <c r="D21633">
        <v>1537734526.0699999</v>
      </c>
      <c r="E21633">
        <v>16533</v>
      </c>
      <c r="F21633">
        <v>1537734526.0699999</v>
      </c>
      <c r="G21633">
        <v>1537734526.0699999</v>
      </c>
      <c r="H21633" t="s">
        <v>7</v>
      </c>
    </row>
    <row r="21634" spans="1:8" x14ac:dyDescent="0.35">
      <c r="A21634">
        <v>2.6798248291000002E-4</v>
      </c>
      <c r="B21634" t="s">
        <v>8</v>
      </c>
      <c r="C21634">
        <v>358778</v>
      </c>
      <c r="D21634">
        <v>1537734526.3699999</v>
      </c>
      <c r="E21634">
        <v>59319</v>
      </c>
      <c r="F21634">
        <v>1537734526.3699999</v>
      </c>
      <c r="G21634">
        <v>1537734526.3699999</v>
      </c>
      <c r="H21634" t="s">
        <v>7</v>
      </c>
    </row>
    <row r="21635" spans="1:8" x14ac:dyDescent="0.35">
      <c r="A21635">
        <v>2.96115875244E-4</v>
      </c>
      <c r="B21635" t="s">
        <v>12</v>
      </c>
      <c r="C21635">
        <v>358454</v>
      </c>
      <c r="D21635">
        <v>1537734526.6300001</v>
      </c>
      <c r="E21635">
        <v>11017</v>
      </c>
      <c r="F21635">
        <v>1537734526.6300001</v>
      </c>
      <c r="G21635">
        <v>1537734526.6300001</v>
      </c>
      <c r="H21635" t="s">
        <v>7</v>
      </c>
    </row>
    <row r="21636" spans="1:8" x14ac:dyDescent="0.35">
      <c r="A21636">
        <v>3.1304359436000001E-4</v>
      </c>
      <c r="B21636" t="s">
        <v>9</v>
      </c>
      <c r="C21636">
        <v>358739</v>
      </c>
      <c r="D21636">
        <v>1537734526.9200001</v>
      </c>
      <c r="E21636">
        <v>19921</v>
      </c>
      <c r="F21636">
        <v>1537734526.9200001</v>
      </c>
      <c r="G21636">
        <v>1537734526.9200001</v>
      </c>
      <c r="H21636" t="s">
        <v>7</v>
      </c>
    </row>
    <row r="21637" spans="1:8" x14ac:dyDescent="0.35">
      <c r="A21637">
        <v>3.2186508178699998E-4</v>
      </c>
      <c r="B21637" t="s">
        <v>12</v>
      </c>
      <c r="C21637">
        <v>358493</v>
      </c>
      <c r="D21637">
        <v>1537734527.24</v>
      </c>
      <c r="E21637">
        <v>28895</v>
      </c>
      <c r="F21637">
        <v>1537734527.24</v>
      </c>
      <c r="G21637">
        <v>1537734527.24</v>
      </c>
      <c r="H21637" t="s">
        <v>7</v>
      </c>
    </row>
    <row r="21638" spans="1:8" x14ac:dyDescent="0.35">
      <c r="A21638">
        <v>4.0602684021000002E-4</v>
      </c>
      <c r="B21638" t="s">
        <v>10</v>
      </c>
      <c r="C21638">
        <v>358394</v>
      </c>
      <c r="D21638">
        <v>1537734527.53</v>
      </c>
      <c r="E21638">
        <v>63595</v>
      </c>
      <c r="F21638">
        <v>1537734527.53</v>
      </c>
      <c r="G21638">
        <v>1537734527.53</v>
      </c>
      <c r="H21638" t="s">
        <v>7</v>
      </c>
    </row>
    <row r="21639" spans="1:8" x14ac:dyDescent="0.35">
      <c r="A21639">
        <v>7.11917877197E-4</v>
      </c>
      <c r="B21639" t="s">
        <v>8</v>
      </c>
      <c r="C21639">
        <v>358883</v>
      </c>
      <c r="D21639">
        <v>1537734527.96</v>
      </c>
      <c r="E21639">
        <v>89641</v>
      </c>
      <c r="F21639">
        <v>1537734527.96</v>
      </c>
      <c r="G21639">
        <v>1537734527.96</v>
      </c>
      <c r="H21639" t="s">
        <v>7</v>
      </c>
    </row>
    <row r="21640" spans="1:8" x14ac:dyDescent="0.35">
      <c r="A21640">
        <v>2.1309852600099998E-3</v>
      </c>
      <c r="B21640" t="s">
        <v>12</v>
      </c>
      <c r="C21640">
        <v>358548</v>
      </c>
      <c r="D21640">
        <v>1537734528.1600001</v>
      </c>
      <c r="E21640">
        <v>65288</v>
      </c>
      <c r="F21640">
        <v>1537734528.1500001</v>
      </c>
      <c r="G21640">
        <v>1537734528.1600001</v>
      </c>
      <c r="H21640" t="s">
        <v>7</v>
      </c>
    </row>
    <row r="21641" spans="1:8" x14ac:dyDescent="0.35">
      <c r="A21641">
        <v>1.9741058349599999E-3</v>
      </c>
      <c r="B21641" t="s">
        <v>12</v>
      </c>
      <c r="C21641">
        <v>358563</v>
      </c>
      <c r="D21641">
        <v>1537734529.77</v>
      </c>
      <c r="E21641">
        <v>26823</v>
      </c>
      <c r="F21641">
        <v>1537734529.76</v>
      </c>
      <c r="G21641">
        <v>1537734529.77</v>
      </c>
      <c r="H21641" t="s">
        <v>7</v>
      </c>
    </row>
    <row r="21642" spans="1:8" x14ac:dyDescent="0.35">
      <c r="A21642">
        <v>1.9001960754400001E-4</v>
      </c>
      <c r="B21642" t="s">
        <v>8</v>
      </c>
      <c r="C21642">
        <v>358928</v>
      </c>
      <c r="D21642">
        <v>1537734530.04</v>
      </c>
      <c r="E21642">
        <v>19766</v>
      </c>
      <c r="F21642">
        <v>1537734530.04</v>
      </c>
      <c r="G21642">
        <v>1537734530.04</v>
      </c>
      <c r="H21642" t="s">
        <v>7</v>
      </c>
    </row>
    <row r="21643" spans="1:8" x14ac:dyDescent="0.35">
      <c r="A21643">
        <v>2.8991699218799998E-4</v>
      </c>
      <c r="B21643" t="s">
        <v>11</v>
      </c>
      <c r="C21643">
        <v>358601</v>
      </c>
      <c r="D21643">
        <v>1537734530.28</v>
      </c>
      <c r="E21643">
        <v>79208</v>
      </c>
      <c r="F21643">
        <v>1537734530.28</v>
      </c>
      <c r="G21643">
        <v>1537734530.28</v>
      </c>
      <c r="H21643" t="s">
        <v>7</v>
      </c>
    </row>
    <row r="21644" spans="1:8" x14ac:dyDescent="0.35">
      <c r="A21644">
        <v>3.1805038452100001E-4</v>
      </c>
      <c r="B21644" t="s">
        <v>11</v>
      </c>
      <c r="C21644">
        <v>358618</v>
      </c>
      <c r="D21644">
        <v>1537734530.5699999</v>
      </c>
      <c r="E21644">
        <v>13808</v>
      </c>
      <c r="F21644">
        <v>1537734530.5699999</v>
      </c>
      <c r="G21644">
        <v>1537734530.5699999</v>
      </c>
      <c r="H21644" t="s">
        <v>7</v>
      </c>
    </row>
    <row r="21645" spans="1:8" x14ac:dyDescent="0.35">
      <c r="A21645">
        <v>1.79052352905E-4</v>
      </c>
      <c r="B21645" t="s">
        <v>9</v>
      </c>
      <c r="C21645">
        <v>358901</v>
      </c>
      <c r="D21645">
        <v>1537734530.9300001</v>
      </c>
      <c r="E21645">
        <v>77017</v>
      </c>
      <c r="F21645">
        <v>1537734530.9300001</v>
      </c>
      <c r="G21645">
        <v>1537734530.9300001</v>
      </c>
      <c r="H21645" t="s">
        <v>7</v>
      </c>
    </row>
    <row r="21646" spans="1:8" x14ac:dyDescent="0.35">
      <c r="A21646">
        <v>4.5490264892599999E-4</v>
      </c>
      <c r="B21646" t="s">
        <v>12</v>
      </c>
      <c r="C21646">
        <v>358653</v>
      </c>
      <c r="D21646">
        <v>1537734531.25</v>
      </c>
      <c r="E21646">
        <v>19024</v>
      </c>
      <c r="F21646">
        <v>1537734531.25</v>
      </c>
      <c r="G21646">
        <v>1537734531.25</v>
      </c>
      <c r="H21646" t="s">
        <v>7</v>
      </c>
    </row>
    <row r="21647" spans="1:8" x14ac:dyDescent="0.35">
      <c r="A21647">
        <v>3.0493736267099997E-4</v>
      </c>
      <c r="B21647" t="s">
        <v>11</v>
      </c>
      <c r="C21647">
        <v>358680</v>
      </c>
      <c r="D21647">
        <v>1537734531.5899999</v>
      </c>
      <c r="E21647">
        <v>21453</v>
      </c>
      <c r="F21647">
        <v>1537734531.5799999</v>
      </c>
      <c r="G21647">
        <v>1537734531.5899999</v>
      </c>
      <c r="H21647" t="s">
        <v>7</v>
      </c>
    </row>
    <row r="21648" spans="1:8" x14ac:dyDescent="0.35">
      <c r="A21648">
        <v>3.1900405883800002E-4</v>
      </c>
      <c r="B21648" t="s">
        <v>10</v>
      </c>
      <c r="C21648">
        <v>358571</v>
      </c>
      <c r="D21648">
        <v>1537734531.75</v>
      </c>
      <c r="E21648">
        <v>64057</v>
      </c>
      <c r="F21648">
        <v>1537734531.75</v>
      </c>
      <c r="G21648">
        <v>1537734531.75</v>
      </c>
      <c r="H21648" t="s">
        <v>7</v>
      </c>
    </row>
    <row r="21649" spans="1:8" x14ac:dyDescent="0.35">
      <c r="A21649">
        <v>3.8099288940400002E-4</v>
      </c>
      <c r="B21649" t="s">
        <v>11</v>
      </c>
      <c r="C21649">
        <v>358706</v>
      </c>
      <c r="D21649">
        <v>1537734532.02</v>
      </c>
      <c r="E21649">
        <v>77016</v>
      </c>
      <c r="F21649">
        <v>1537734532.02</v>
      </c>
      <c r="G21649">
        <v>1537734532.02</v>
      </c>
      <c r="H21649" t="s">
        <v>7</v>
      </c>
    </row>
    <row r="21650" spans="1:8" x14ac:dyDescent="0.35">
      <c r="A21650">
        <v>2.8610229492200001E-4</v>
      </c>
      <c r="B21650" t="s">
        <v>12</v>
      </c>
      <c r="C21650">
        <v>358715</v>
      </c>
      <c r="D21650">
        <v>1537734532.24</v>
      </c>
      <c r="E21650">
        <v>54463</v>
      </c>
      <c r="F21650">
        <v>1537734532.24</v>
      </c>
      <c r="G21650">
        <v>1537734532.24</v>
      </c>
      <c r="H21650" t="s">
        <v>7</v>
      </c>
    </row>
    <row r="21651" spans="1:8" x14ac:dyDescent="0.35">
      <c r="A21651">
        <v>3.3998489379900003E-4</v>
      </c>
      <c r="B21651" t="s">
        <v>8</v>
      </c>
      <c r="C21651">
        <v>359074</v>
      </c>
      <c r="D21651">
        <v>1537734532.5</v>
      </c>
      <c r="E21651">
        <v>75095</v>
      </c>
      <c r="F21651">
        <v>1537734532.5</v>
      </c>
      <c r="G21651">
        <v>1537734532.5</v>
      </c>
      <c r="H21651" t="s">
        <v>7</v>
      </c>
    </row>
    <row r="21652" spans="1:8" x14ac:dyDescent="0.35">
      <c r="A21652">
        <v>2.9492378234899998E-4</v>
      </c>
      <c r="B21652" t="s">
        <v>11</v>
      </c>
      <c r="C21652">
        <v>358762</v>
      </c>
      <c r="D21652">
        <v>1537734532.8800001</v>
      </c>
      <c r="E21652">
        <v>24235</v>
      </c>
      <c r="F21652">
        <v>1537734532.8800001</v>
      </c>
      <c r="G21652">
        <v>1537734532.8800001</v>
      </c>
      <c r="H21652" t="s">
        <v>7</v>
      </c>
    </row>
    <row r="21653" spans="1:8" x14ac:dyDescent="0.35">
      <c r="A21653">
        <v>2.8300285339400002E-4</v>
      </c>
      <c r="B21653" t="s">
        <v>12</v>
      </c>
      <c r="C21653">
        <v>358774</v>
      </c>
      <c r="D21653">
        <v>1537734533.21</v>
      </c>
      <c r="E21653">
        <v>66554</v>
      </c>
      <c r="F21653">
        <v>1537734533.21</v>
      </c>
      <c r="G21653">
        <v>1537734533.21</v>
      </c>
      <c r="H21653" t="s">
        <v>7</v>
      </c>
    </row>
    <row r="21654" spans="1:8" x14ac:dyDescent="0.35">
      <c r="A21654">
        <v>2.5892257690400002E-4</v>
      </c>
      <c r="B21654" t="s">
        <v>8</v>
      </c>
      <c r="C21654">
        <v>359134</v>
      </c>
      <c r="D21654">
        <v>1537734533.4100001</v>
      </c>
      <c r="E21654">
        <v>86294</v>
      </c>
      <c r="F21654">
        <v>1537734533.4100001</v>
      </c>
      <c r="G21654">
        <v>1537734533.4100001</v>
      </c>
      <c r="H21654" t="s">
        <v>7</v>
      </c>
    </row>
    <row r="21655" spans="1:8" x14ac:dyDescent="0.35">
      <c r="A21655">
        <v>3.4189224243199998E-4</v>
      </c>
      <c r="B21655" t="s">
        <v>9</v>
      </c>
      <c r="C21655">
        <v>359074</v>
      </c>
      <c r="D21655">
        <v>1537734533.72</v>
      </c>
      <c r="E21655">
        <v>29546</v>
      </c>
      <c r="F21655">
        <v>1537734533.71</v>
      </c>
      <c r="G21655">
        <v>1537734533.72</v>
      </c>
      <c r="H21655" t="s">
        <v>7</v>
      </c>
    </row>
    <row r="21656" spans="1:8" x14ac:dyDescent="0.35">
      <c r="A21656">
        <v>3.4999847412100002E-4</v>
      </c>
      <c r="B21656" t="s">
        <v>12</v>
      </c>
      <c r="C21656">
        <v>358823</v>
      </c>
      <c r="D21656">
        <v>1537734534.01</v>
      </c>
      <c r="E21656">
        <v>24152</v>
      </c>
      <c r="F21656">
        <v>1537734534.01</v>
      </c>
      <c r="G21656">
        <v>1537734534.01</v>
      </c>
      <c r="H21656" t="s">
        <v>7</v>
      </c>
    </row>
    <row r="21657" spans="1:8" x14ac:dyDescent="0.35">
      <c r="A21657">
        <v>3.01122665405E-4</v>
      </c>
      <c r="B21657" t="s">
        <v>11</v>
      </c>
      <c r="C21657">
        <v>358846</v>
      </c>
      <c r="D21657">
        <v>1537734534.23</v>
      </c>
      <c r="E21657">
        <v>87815</v>
      </c>
      <c r="F21657">
        <v>1537734534.23</v>
      </c>
      <c r="G21657">
        <v>1537734534.23</v>
      </c>
      <c r="H21657" t="s">
        <v>7</v>
      </c>
    </row>
    <row r="21658" spans="1:8" x14ac:dyDescent="0.35">
      <c r="A21658">
        <v>3.5500526428200002E-4</v>
      </c>
      <c r="B21658" t="s">
        <v>10</v>
      </c>
      <c r="C21658">
        <v>358737</v>
      </c>
      <c r="D21658">
        <v>1537734534.4400001</v>
      </c>
      <c r="E21658">
        <v>80088</v>
      </c>
      <c r="F21658">
        <v>1537734534.4400001</v>
      </c>
      <c r="G21658">
        <v>1537734534.4400001</v>
      </c>
      <c r="H21658" t="s">
        <v>7</v>
      </c>
    </row>
    <row r="21659" spans="1:8" x14ac:dyDescent="0.35">
      <c r="A21659">
        <v>2.6583671569799998E-4</v>
      </c>
      <c r="B21659" t="s">
        <v>8</v>
      </c>
      <c r="C21659">
        <v>359221</v>
      </c>
      <c r="D21659">
        <v>1537734534.8199999</v>
      </c>
      <c r="E21659">
        <v>60995</v>
      </c>
      <c r="F21659">
        <v>1537734534.8199999</v>
      </c>
      <c r="G21659">
        <v>1537734534.8199999</v>
      </c>
      <c r="H21659" t="s">
        <v>7</v>
      </c>
    </row>
    <row r="21660" spans="1:8" x14ac:dyDescent="0.35">
      <c r="A21660">
        <v>4.4703483581500002E-4</v>
      </c>
      <c r="B21660" t="s">
        <v>12</v>
      </c>
      <c r="C21660">
        <v>358886</v>
      </c>
      <c r="D21660">
        <v>1537734535.04</v>
      </c>
      <c r="E21660">
        <v>37536</v>
      </c>
      <c r="F21660">
        <v>1537734535.04</v>
      </c>
      <c r="G21660">
        <v>1537734535.04</v>
      </c>
      <c r="H21660" t="s">
        <v>7</v>
      </c>
    </row>
    <row r="21661" spans="1:8" x14ac:dyDescent="0.35">
      <c r="A21661">
        <v>6.9499015808100004E-4</v>
      </c>
      <c r="B21661" t="s">
        <v>8</v>
      </c>
      <c r="C21661">
        <v>359245</v>
      </c>
      <c r="D21661">
        <v>1537734535.26</v>
      </c>
      <c r="E21661">
        <v>79860</v>
      </c>
      <c r="F21661">
        <v>1537734535.26</v>
      </c>
      <c r="G21661">
        <v>1537734535.26</v>
      </c>
      <c r="H21661" t="s">
        <v>7</v>
      </c>
    </row>
    <row r="21662" spans="1:8" x14ac:dyDescent="0.35">
      <c r="A21662">
        <v>2.8610229492200001E-4</v>
      </c>
      <c r="B21662" t="s">
        <v>10</v>
      </c>
      <c r="C21662">
        <v>358812</v>
      </c>
      <c r="D21662">
        <v>1537734535.6400001</v>
      </c>
      <c r="E21662">
        <v>22512</v>
      </c>
      <c r="F21662">
        <v>1537734535.6400001</v>
      </c>
      <c r="G21662">
        <v>1537734535.6400001</v>
      </c>
      <c r="H21662" t="s">
        <v>7</v>
      </c>
    </row>
    <row r="21663" spans="1:8" x14ac:dyDescent="0.35">
      <c r="A21663">
        <v>3.6001205444300002E-4</v>
      </c>
      <c r="B21663" t="s">
        <v>12</v>
      </c>
      <c r="C21663">
        <v>358938</v>
      </c>
      <c r="D21663">
        <v>1537734535.9000001</v>
      </c>
      <c r="E21663">
        <v>61650</v>
      </c>
      <c r="F21663">
        <v>1537734535.9000001</v>
      </c>
      <c r="G21663">
        <v>1537734535.9000001</v>
      </c>
      <c r="H21663" t="s">
        <v>7</v>
      </c>
    </row>
    <row r="21664" spans="1:8" x14ac:dyDescent="0.35">
      <c r="A21664">
        <v>2.9110908508300001E-4</v>
      </c>
      <c r="B21664" t="s">
        <v>12</v>
      </c>
      <c r="C21664">
        <v>358959</v>
      </c>
      <c r="D21664">
        <v>1537734536.25</v>
      </c>
      <c r="E21664">
        <v>64414</v>
      </c>
      <c r="F21664">
        <v>1537734536.25</v>
      </c>
      <c r="G21664">
        <v>1537734536.25</v>
      </c>
      <c r="H21664" t="s">
        <v>7</v>
      </c>
    </row>
    <row r="21665" spans="1:8" x14ac:dyDescent="0.35">
      <c r="A21665">
        <v>2.3317337036099999E-4</v>
      </c>
      <c r="B21665" t="s">
        <v>9</v>
      </c>
      <c r="C21665">
        <v>359257</v>
      </c>
      <c r="D21665">
        <v>1537734536.6700001</v>
      </c>
      <c r="E21665">
        <v>72121</v>
      </c>
      <c r="F21665">
        <v>1537734536.6700001</v>
      </c>
      <c r="G21665">
        <v>1537734536.6700001</v>
      </c>
      <c r="H21665" t="s">
        <v>7</v>
      </c>
    </row>
    <row r="21666" spans="1:8" x14ac:dyDescent="0.35">
      <c r="A21666">
        <v>2.65121459961E-4</v>
      </c>
      <c r="B21666" t="s">
        <v>10</v>
      </c>
      <c r="C21666">
        <v>358887</v>
      </c>
      <c r="D21666">
        <v>1537734536.97</v>
      </c>
      <c r="E21666">
        <v>89271</v>
      </c>
      <c r="F21666">
        <v>1537734536.97</v>
      </c>
      <c r="G21666">
        <v>1537734536.97</v>
      </c>
      <c r="H21666" t="s">
        <v>7</v>
      </c>
    </row>
    <row r="21667" spans="1:8" x14ac:dyDescent="0.35">
      <c r="A21667">
        <v>3.6311149597200002E-4</v>
      </c>
      <c r="B21667" t="s">
        <v>8</v>
      </c>
      <c r="C21667">
        <v>359373</v>
      </c>
      <c r="D21667">
        <v>1537734537.3099999</v>
      </c>
      <c r="E21667">
        <v>74470</v>
      </c>
      <c r="F21667">
        <v>1537734537.3099999</v>
      </c>
      <c r="G21667">
        <v>1537734537.3099999</v>
      </c>
      <c r="H21667" t="s">
        <v>7</v>
      </c>
    </row>
    <row r="21668" spans="1:8" x14ac:dyDescent="0.35">
      <c r="A21668">
        <v>2.6297569274900002E-4</v>
      </c>
      <c r="B21668" t="s">
        <v>8</v>
      </c>
      <c r="C21668">
        <v>359390</v>
      </c>
      <c r="D21668">
        <v>1537734537.6099999</v>
      </c>
      <c r="E21668">
        <v>49287</v>
      </c>
      <c r="F21668">
        <v>1537734537.6099999</v>
      </c>
      <c r="G21668">
        <v>1537734537.6099999</v>
      </c>
      <c r="H21668" t="s">
        <v>7</v>
      </c>
    </row>
    <row r="21669" spans="1:8" x14ac:dyDescent="0.35">
      <c r="A21669">
        <v>2.5105476379400001E-4</v>
      </c>
      <c r="B21669" t="s">
        <v>8</v>
      </c>
      <c r="C21669">
        <v>359411</v>
      </c>
      <c r="D21669">
        <v>1537734537.9400001</v>
      </c>
      <c r="E21669">
        <v>41885</v>
      </c>
      <c r="F21669">
        <v>1537734537.9400001</v>
      </c>
      <c r="G21669">
        <v>1537734537.9400001</v>
      </c>
      <c r="H21669" t="s">
        <v>7</v>
      </c>
    </row>
    <row r="21670" spans="1:8" x14ac:dyDescent="0.35">
      <c r="A21670">
        <v>1.7499923706099999E-4</v>
      </c>
      <c r="B21670" t="s">
        <v>11</v>
      </c>
      <c r="C21670">
        <v>359105</v>
      </c>
      <c r="D21670">
        <v>1537734538.3699999</v>
      </c>
      <c r="E21670">
        <v>72204</v>
      </c>
      <c r="F21670">
        <v>1537734538.3699999</v>
      </c>
      <c r="G21670">
        <v>1537734538.3699999</v>
      </c>
      <c r="H21670" t="s">
        <v>7</v>
      </c>
    </row>
    <row r="21671" spans="1:8" x14ac:dyDescent="0.35">
      <c r="A21671">
        <v>2.1600723266600001E-4</v>
      </c>
      <c r="B21671" t="s">
        <v>9</v>
      </c>
      <c r="C21671">
        <v>359379</v>
      </c>
      <c r="D21671">
        <v>1537734538.6900001</v>
      </c>
      <c r="E21671">
        <v>76974</v>
      </c>
      <c r="F21671">
        <v>1537734538.6900001</v>
      </c>
      <c r="G21671">
        <v>1537734538.6900001</v>
      </c>
      <c r="H21671" t="s">
        <v>7</v>
      </c>
    </row>
    <row r="21672" spans="1:8" x14ac:dyDescent="0.35">
      <c r="A21672">
        <v>2.9397010803200002E-4</v>
      </c>
      <c r="B21672" t="s">
        <v>9</v>
      </c>
      <c r="C21672">
        <v>359406</v>
      </c>
      <c r="D21672">
        <v>1537734539.1199999</v>
      </c>
      <c r="E21672">
        <v>52513</v>
      </c>
      <c r="F21672">
        <v>1537734539.1199999</v>
      </c>
      <c r="G21672">
        <v>1537734539.1199999</v>
      </c>
      <c r="H21672" t="s">
        <v>7</v>
      </c>
    </row>
    <row r="21673" spans="1:8" x14ac:dyDescent="0.35">
      <c r="A21673">
        <v>8.2778930664100003E-4</v>
      </c>
      <c r="B21673" t="s">
        <v>8</v>
      </c>
      <c r="C21673">
        <v>359494</v>
      </c>
      <c r="D21673">
        <v>1537734539.3900001</v>
      </c>
      <c r="E21673">
        <v>12071</v>
      </c>
      <c r="F21673">
        <v>1537734539.3900001</v>
      </c>
      <c r="G21673">
        <v>1537734539.3900001</v>
      </c>
      <c r="H21673" t="s">
        <v>7</v>
      </c>
    </row>
    <row r="21674" spans="1:8" x14ac:dyDescent="0.35">
      <c r="A21674">
        <v>6.1893463134800005E-4</v>
      </c>
      <c r="B21674" t="s">
        <v>11</v>
      </c>
      <c r="C21674">
        <v>359183</v>
      </c>
      <c r="D21674">
        <v>1537734539.6700001</v>
      </c>
      <c r="E21674">
        <v>12806</v>
      </c>
      <c r="F21674">
        <v>1537734539.6700001</v>
      </c>
      <c r="G21674">
        <v>1537734539.6700001</v>
      </c>
      <c r="H21674" t="s">
        <v>7</v>
      </c>
    </row>
    <row r="21675" spans="1:8" x14ac:dyDescent="0.35">
      <c r="A21675">
        <v>2.17914581299E-4</v>
      </c>
      <c r="B21675" t="s">
        <v>10</v>
      </c>
      <c r="C21675">
        <v>359075</v>
      </c>
      <c r="D21675">
        <v>1537734539.9300001</v>
      </c>
      <c r="E21675">
        <v>27692</v>
      </c>
      <c r="F21675">
        <v>1537734539.9300001</v>
      </c>
      <c r="G21675">
        <v>1537734539.9300001</v>
      </c>
      <c r="H21675" t="s">
        <v>7</v>
      </c>
    </row>
    <row r="21676" spans="1:8" x14ac:dyDescent="0.35">
      <c r="A21676">
        <v>1.87158584595E-4</v>
      </c>
      <c r="B21676" t="s">
        <v>10</v>
      </c>
      <c r="C21676">
        <v>359106</v>
      </c>
      <c r="D21676">
        <v>1537734540.4400001</v>
      </c>
      <c r="E21676">
        <v>81112</v>
      </c>
      <c r="F21676">
        <v>1537734540.4400001</v>
      </c>
      <c r="G21676">
        <v>1537734540.4400001</v>
      </c>
      <c r="H21676" t="s">
        <v>7</v>
      </c>
    </row>
    <row r="21677" spans="1:8" x14ac:dyDescent="0.35">
      <c r="A21677">
        <v>5.78880310059E-4</v>
      </c>
      <c r="B21677" t="s">
        <v>12</v>
      </c>
      <c r="C21677">
        <v>359237</v>
      </c>
      <c r="D21677">
        <v>1537734540.76</v>
      </c>
      <c r="E21677">
        <v>88779</v>
      </c>
      <c r="F21677">
        <v>1537734540.76</v>
      </c>
      <c r="G21677">
        <v>1537734540.76</v>
      </c>
      <c r="H21677" t="s">
        <v>7</v>
      </c>
    </row>
    <row r="21678" spans="1:8" x14ac:dyDescent="0.35">
      <c r="A21678">
        <v>2.9993057250999998E-4</v>
      </c>
      <c r="B21678" t="s">
        <v>8</v>
      </c>
      <c r="C21678">
        <v>359592</v>
      </c>
      <c r="D21678">
        <v>1537734541.04</v>
      </c>
      <c r="E21678">
        <v>22166</v>
      </c>
      <c r="F21678">
        <v>1537734541.04</v>
      </c>
      <c r="G21678">
        <v>1537734541.04</v>
      </c>
      <c r="H21678" t="s">
        <v>7</v>
      </c>
    </row>
    <row r="21679" spans="1:8" x14ac:dyDescent="0.35">
      <c r="A21679">
        <v>3.5190582275399998E-4</v>
      </c>
      <c r="B21679" t="s">
        <v>12</v>
      </c>
      <c r="C21679">
        <v>359269</v>
      </c>
      <c r="D21679">
        <v>1537734541.25</v>
      </c>
      <c r="E21679">
        <v>58678</v>
      </c>
      <c r="F21679">
        <v>1537734541.25</v>
      </c>
      <c r="G21679">
        <v>1537734541.25</v>
      </c>
      <c r="H21679" t="s">
        <v>7</v>
      </c>
    </row>
    <row r="21680" spans="1:8" x14ac:dyDescent="0.35">
      <c r="A21680">
        <v>2.80141830444E-4</v>
      </c>
      <c r="B21680" t="s">
        <v>9</v>
      </c>
      <c r="C21680">
        <v>359559</v>
      </c>
      <c r="D21680">
        <v>1537734541.5999999</v>
      </c>
      <c r="E21680">
        <v>20426</v>
      </c>
      <c r="F21680">
        <v>1537734541.5999999</v>
      </c>
      <c r="G21680">
        <v>1537734541.5999999</v>
      </c>
      <c r="H21680" t="s">
        <v>7</v>
      </c>
    </row>
    <row r="21681" spans="1:8" x14ac:dyDescent="0.35">
      <c r="A21681">
        <v>2.5606155395500001E-4</v>
      </c>
      <c r="B21681" t="s">
        <v>10</v>
      </c>
      <c r="C21681">
        <v>359193</v>
      </c>
      <c r="D21681">
        <v>1537734541.9000001</v>
      </c>
      <c r="E21681">
        <v>28633</v>
      </c>
      <c r="F21681">
        <v>1537734541.9000001</v>
      </c>
      <c r="G21681">
        <v>1537734541.9000001</v>
      </c>
      <c r="H21681" t="s">
        <v>7</v>
      </c>
    </row>
    <row r="21682" spans="1:8" x14ac:dyDescent="0.35">
      <c r="A21682">
        <v>3.8290023803699998E-4</v>
      </c>
      <c r="B21682" t="s">
        <v>9</v>
      </c>
      <c r="C21682">
        <v>359599</v>
      </c>
      <c r="D21682">
        <v>1537734542.21</v>
      </c>
      <c r="E21682">
        <v>60541</v>
      </c>
      <c r="F21682">
        <v>1537734542.21</v>
      </c>
      <c r="G21682">
        <v>1537734542.21</v>
      </c>
      <c r="H21682" t="s">
        <v>7</v>
      </c>
    </row>
    <row r="21683" spans="1:8" x14ac:dyDescent="0.35">
      <c r="A21683">
        <v>2.2840499877900002E-3</v>
      </c>
      <c r="B21683" t="s">
        <v>8</v>
      </c>
      <c r="C21683">
        <v>359679</v>
      </c>
      <c r="D21683">
        <v>1537734542.48</v>
      </c>
      <c r="E21683">
        <v>48244</v>
      </c>
      <c r="F21683">
        <v>1537734542.48</v>
      </c>
      <c r="G21683">
        <v>1537734542.48</v>
      </c>
      <c r="H21683" t="s">
        <v>7</v>
      </c>
    </row>
    <row r="21684" spans="1:8" x14ac:dyDescent="0.35">
      <c r="A21684">
        <v>4.2700767517099997E-4</v>
      </c>
      <c r="B21684" t="s">
        <v>9</v>
      </c>
      <c r="C21684">
        <v>359633</v>
      </c>
      <c r="D21684">
        <v>1537734542.74</v>
      </c>
      <c r="E21684">
        <v>87498</v>
      </c>
      <c r="F21684">
        <v>1537734542.74</v>
      </c>
      <c r="G21684">
        <v>1537734542.74</v>
      </c>
      <c r="H21684" t="s">
        <v>7</v>
      </c>
    </row>
    <row r="21685" spans="1:8" x14ac:dyDescent="0.35">
      <c r="A21685">
        <v>2.8705596923800001E-4</v>
      </c>
      <c r="B21685" t="s">
        <v>11</v>
      </c>
      <c r="C21685">
        <v>359398</v>
      </c>
      <c r="D21685">
        <v>1537734543.0699999</v>
      </c>
      <c r="E21685">
        <v>20572</v>
      </c>
      <c r="F21685">
        <v>1537734543.0699999</v>
      </c>
      <c r="G21685">
        <v>1537734543.0699999</v>
      </c>
      <c r="H21685" t="s">
        <v>7</v>
      </c>
    </row>
    <row r="21686" spans="1:8" x14ac:dyDescent="0.35">
      <c r="A21686">
        <v>2.6583671569799998E-4</v>
      </c>
      <c r="B21686" t="s">
        <v>10</v>
      </c>
      <c r="C21686">
        <v>359285</v>
      </c>
      <c r="D21686">
        <v>1537734543.4300001</v>
      </c>
      <c r="E21686">
        <v>44900</v>
      </c>
      <c r="F21686">
        <v>1537734543.4300001</v>
      </c>
      <c r="G21686">
        <v>1537734543.4300001</v>
      </c>
      <c r="H21686" t="s">
        <v>7</v>
      </c>
    </row>
    <row r="21687" spans="1:8" x14ac:dyDescent="0.35">
      <c r="A21687">
        <v>4.3392181396499998E-4</v>
      </c>
      <c r="B21687" t="s">
        <v>8</v>
      </c>
      <c r="C21687">
        <v>359760</v>
      </c>
      <c r="D21687">
        <v>1537734543.74</v>
      </c>
      <c r="E21687">
        <v>18596</v>
      </c>
      <c r="F21687">
        <v>1537734543.74</v>
      </c>
      <c r="G21687">
        <v>1537734543.74</v>
      </c>
      <c r="H21687" t="s">
        <v>7</v>
      </c>
    </row>
    <row r="21688" spans="1:8" x14ac:dyDescent="0.35">
      <c r="A21688">
        <v>2.71081924438E-4</v>
      </c>
      <c r="B21688" t="s">
        <v>12</v>
      </c>
      <c r="C21688">
        <v>359442</v>
      </c>
      <c r="D21688">
        <v>1537734544.05</v>
      </c>
      <c r="E21688">
        <v>31575</v>
      </c>
      <c r="F21688">
        <v>1537734544.05</v>
      </c>
      <c r="G21688">
        <v>1537734544.05</v>
      </c>
      <c r="H21688" t="s">
        <v>7</v>
      </c>
    </row>
    <row r="21689" spans="1:8" x14ac:dyDescent="0.35">
      <c r="A21689">
        <v>3.4713745117200001E-4</v>
      </c>
      <c r="B21689" t="s">
        <v>8</v>
      </c>
      <c r="C21689">
        <v>359798</v>
      </c>
      <c r="D21689">
        <v>1537734544.3800001</v>
      </c>
      <c r="E21689">
        <v>27242</v>
      </c>
      <c r="F21689">
        <v>1537734544.3800001</v>
      </c>
      <c r="G21689">
        <v>1537734544.3800001</v>
      </c>
      <c r="H21689" t="s">
        <v>7</v>
      </c>
    </row>
    <row r="21690" spans="1:8" x14ac:dyDescent="0.35">
      <c r="A21690">
        <v>3.8099288940400002E-4</v>
      </c>
      <c r="B21690" t="s">
        <v>10</v>
      </c>
      <c r="C21690">
        <v>359357</v>
      </c>
      <c r="D21690">
        <v>1537734544.6099999</v>
      </c>
      <c r="E21690">
        <v>51082</v>
      </c>
      <c r="F21690">
        <v>1537734544.6099999</v>
      </c>
      <c r="G21690">
        <v>1537734544.6099999</v>
      </c>
      <c r="H21690" t="s">
        <v>7</v>
      </c>
    </row>
    <row r="21691" spans="1:8" x14ac:dyDescent="0.35">
      <c r="A21691">
        <v>6.2980651855500001E-3</v>
      </c>
      <c r="B21691" t="s">
        <v>8</v>
      </c>
      <c r="C21691">
        <v>359825</v>
      </c>
      <c r="D21691">
        <v>1537734544.79</v>
      </c>
      <c r="E21691">
        <v>90697</v>
      </c>
      <c r="F21691">
        <v>1537734544.79</v>
      </c>
      <c r="G21691">
        <v>1537734544.79</v>
      </c>
      <c r="H21691" t="s">
        <v>7</v>
      </c>
    </row>
    <row r="21692" spans="1:8" x14ac:dyDescent="0.35">
      <c r="A21692">
        <v>3.4594535827600002E-4</v>
      </c>
      <c r="B21692" t="s">
        <v>9</v>
      </c>
      <c r="C21692">
        <v>359775</v>
      </c>
      <c r="D21692">
        <v>1537734545.03</v>
      </c>
      <c r="E21692">
        <v>98658</v>
      </c>
      <c r="F21692">
        <v>1537734545.03</v>
      </c>
      <c r="G21692">
        <v>1537734545.03</v>
      </c>
      <c r="H21692" t="s">
        <v>7</v>
      </c>
    </row>
    <row r="21693" spans="1:8" x14ac:dyDescent="0.35">
      <c r="A21693">
        <v>7.61985778809E-4</v>
      </c>
      <c r="B21693" t="s">
        <v>9</v>
      </c>
      <c r="C21693">
        <v>359795</v>
      </c>
      <c r="D21693">
        <v>1537734545.3699999</v>
      </c>
      <c r="E21693">
        <v>81932</v>
      </c>
      <c r="F21693">
        <v>1537734545.3599999</v>
      </c>
      <c r="G21693">
        <v>1537734545.3699999</v>
      </c>
      <c r="H21693" t="s">
        <v>7</v>
      </c>
    </row>
    <row r="21694" spans="1:8" x14ac:dyDescent="0.35">
      <c r="A21694">
        <v>2.7298927307100001E-4</v>
      </c>
      <c r="B21694" t="s">
        <v>11</v>
      </c>
      <c r="C21694">
        <v>359559</v>
      </c>
      <c r="D21694">
        <v>1537734545.76</v>
      </c>
      <c r="E21694">
        <v>59346</v>
      </c>
      <c r="F21694">
        <v>1537734545.76</v>
      </c>
      <c r="G21694">
        <v>1537734545.76</v>
      </c>
      <c r="H21694" t="s">
        <v>7</v>
      </c>
    </row>
    <row r="21695" spans="1:8" x14ac:dyDescent="0.35">
      <c r="A21695">
        <v>2.75135040283E-4</v>
      </c>
      <c r="B21695" t="s">
        <v>11</v>
      </c>
      <c r="C21695">
        <v>359580</v>
      </c>
      <c r="D21695">
        <v>1537734546.0899999</v>
      </c>
      <c r="E21695">
        <v>61975</v>
      </c>
      <c r="F21695">
        <v>1537734546.0899999</v>
      </c>
      <c r="G21695">
        <v>1537734546.0899999</v>
      </c>
      <c r="H21695" t="s">
        <v>7</v>
      </c>
    </row>
    <row r="21696" spans="1:8" x14ac:dyDescent="0.35">
      <c r="A21696">
        <v>3.7693977355999998E-4</v>
      </c>
      <c r="B21696" t="s">
        <v>9</v>
      </c>
      <c r="C21696">
        <v>359853</v>
      </c>
      <c r="D21696">
        <v>1537734546.3699999</v>
      </c>
      <c r="E21696">
        <v>83346</v>
      </c>
      <c r="F21696">
        <v>1537734546.3699999</v>
      </c>
      <c r="G21696">
        <v>1537734546.3699999</v>
      </c>
      <c r="H21696" t="s">
        <v>7</v>
      </c>
    </row>
    <row r="21697" spans="1:8" x14ac:dyDescent="0.35">
      <c r="A21697">
        <v>2.3293495178199999E-4</v>
      </c>
      <c r="B21697" t="s">
        <v>9</v>
      </c>
      <c r="C21697">
        <v>359880</v>
      </c>
      <c r="D21697">
        <v>1537734546.77</v>
      </c>
      <c r="E21697">
        <v>19136</v>
      </c>
      <c r="F21697">
        <v>1537734546.77</v>
      </c>
      <c r="G21697">
        <v>1537734546.77</v>
      </c>
      <c r="H21697" t="s">
        <v>7</v>
      </c>
    </row>
    <row r="21698" spans="1:8" x14ac:dyDescent="0.35">
      <c r="A21698">
        <v>4.4448375701900003E-3</v>
      </c>
      <c r="B21698" t="s">
        <v>12</v>
      </c>
      <c r="C21698">
        <v>359631</v>
      </c>
      <c r="D21698">
        <v>1537734547.1500001</v>
      </c>
      <c r="E21698">
        <v>52084</v>
      </c>
      <c r="F21698">
        <v>1537734547.1500001</v>
      </c>
      <c r="G21698">
        <v>1537734547.1500001</v>
      </c>
      <c r="H21698" t="s">
        <v>7</v>
      </c>
    </row>
    <row r="21699" spans="1:8" x14ac:dyDescent="0.35">
      <c r="A21699">
        <v>3.2114982605000001E-4</v>
      </c>
      <c r="B21699" t="s">
        <v>12</v>
      </c>
      <c r="C21699">
        <v>359651</v>
      </c>
      <c r="D21699">
        <v>1537734547.4300001</v>
      </c>
      <c r="E21699">
        <v>99135</v>
      </c>
      <c r="F21699">
        <v>1537734547.4300001</v>
      </c>
      <c r="G21699">
        <v>1537734547.4300001</v>
      </c>
      <c r="H21699" t="s">
        <v>7</v>
      </c>
    </row>
    <row r="21700" spans="1:8" x14ac:dyDescent="0.35">
      <c r="A21700">
        <v>3.2114982605000001E-4</v>
      </c>
      <c r="B21700" t="s">
        <v>12</v>
      </c>
      <c r="C21700">
        <v>359664</v>
      </c>
      <c r="D21700">
        <v>1537734547.6900001</v>
      </c>
      <c r="E21700">
        <v>14159</v>
      </c>
      <c r="F21700">
        <v>1537734547.6900001</v>
      </c>
      <c r="G21700">
        <v>1537734547.6900001</v>
      </c>
      <c r="H21700" t="s">
        <v>7</v>
      </c>
    </row>
    <row r="21701" spans="1:8" x14ac:dyDescent="0.35">
      <c r="A21701">
        <v>2.07901000977E-4</v>
      </c>
      <c r="B21701" t="s">
        <v>10</v>
      </c>
      <c r="C21701">
        <v>359570</v>
      </c>
      <c r="D21701">
        <v>1537734548.04</v>
      </c>
      <c r="E21701">
        <v>12863</v>
      </c>
      <c r="F21701">
        <v>1537734548.04</v>
      </c>
      <c r="G21701">
        <v>1537734548.04</v>
      </c>
      <c r="H21701" t="s">
        <v>7</v>
      </c>
    </row>
    <row r="21702" spans="1:8" x14ac:dyDescent="0.35">
      <c r="A21702">
        <v>3.6096572875999998E-4</v>
      </c>
      <c r="B21702" t="s">
        <v>12</v>
      </c>
      <c r="C21702">
        <v>359703</v>
      </c>
      <c r="D21702">
        <v>1537734548.3199999</v>
      </c>
      <c r="E21702">
        <v>99972</v>
      </c>
      <c r="F21702">
        <v>1537734548.3199999</v>
      </c>
      <c r="G21702">
        <v>1537734548.3199999</v>
      </c>
      <c r="H21702" t="s">
        <v>7</v>
      </c>
    </row>
    <row r="21703" spans="1:8" x14ac:dyDescent="0.35">
      <c r="A21703">
        <v>3.4403800964400002E-4</v>
      </c>
      <c r="B21703" t="s">
        <v>10</v>
      </c>
      <c r="C21703">
        <v>359608</v>
      </c>
      <c r="D21703">
        <v>1537734548.6600001</v>
      </c>
      <c r="E21703">
        <v>85401</v>
      </c>
      <c r="F21703">
        <v>1537734548.6600001</v>
      </c>
      <c r="G21703">
        <v>1537734548.6600001</v>
      </c>
      <c r="H21703" t="s">
        <v>7</v>
      </c>
    </row>
    <row r="21704" spans="1:8" x14ac:dyDescent="0.35">
      <c r="A21704">
        <v>4.0197372436500002E-4</v>
      </c>
      <c r="B21704" t="s">
        <v>10</v>
      </c>
      <c r="C21704">
        <v>359631</v>
      </c>
      <c r="D21704">
        <v>1537734549.04</v>
      </c>
      <c r="E21704">
        <v>48052</v>
      </c>
      <c r="F21704">
        <v>1537734549.04</v>
      </c>
      <c r="G21704">
        <v>1537734549.04</v>
      </c>
      <c r="H21704" t="s">
        <v>7</v>
      </c>
    </row>
    <row r="21705" spans="1:8" x14ac:dyDescent="0.35">
      <c r="A21705">
        <v>3.9386749267599999E-4</v>
      </c>
      <c r="B21705" t="s">
        <v>8</v>
      </c>
      <c r="C21705">
        <v>360107</v>
      </c>
      <c r="D21705">
        <v>1537734549.3299999</v>
      </c>
      <c r="E21705">
        <v>46198</v>
      </c>
      <c r="F21705">
        <v>1537734549.3299999</v>
      </c>
      <c r="G21705">
        <v>1537734549.3299999</v>
      </c>
      <c r="H21705" t="s">
        <v>7</v>
      </c>
    </row>
    <row r="21706" spans="1:8" x14ac:dyDescent="0.35">
      <c r="A21706">
        <v>2.34842300415E-4</v>
      </c>
      <c r="B21706" t="s">
        <v>9</v>
      </c>
      <c r="C21706">
        <v>360068</v>
      </c>
      <c r="D21706">
        <v>1537734549.78</v>
      </c>
      <c r="E21706">
        <v>35284</v>
      </c>
      <c r="F21706">
        <v>1537734549.78</v>
      </c>
      <c r="G21706">
        <v>1537734549.78</v>
      </c>
      <c r="H21706" t="s">
        <v>7</v>
      </c>
    </row>
    <row r="21707" spans="1:8" x14ac:dyDescent="0.35">
      <c r="A21707">
        <v>3.7288665771499998E-4</v>
      </c>
      <c r="B21707" t="s">
        <v>9</v>
      </c>
      <c r="C21707">
        <v>360095</v>
      </c>
      <c r="D21707">
        <v>1537734550.21</v>
      </c>
      <c r="E21707">
        <v>32716</v>
      </c>
      <c r="F21707">
        <v>1537734550.21</v>
      </c>
      <c r="G21707">
        <v>1537734550.21</v>
      </c>
      <c r="H21707" t="s">
        <v>7</v>
      </c>
    </row>
    <row r="21708" spans="1:8" x14ac:dyDescent="0.35">
      <c r="A21708">
        <v>2.9492378234899998E-4</v>
      </c>
      <c r="B21708" t="s">
        <v>9</v>
      </c>
      <c r="C21708">
        <v>360112</v>
      </c>
      <c r="D21708">
        <v>1537734550.54</v>
      </c>
      <c r="E21708">
        <v>17557</v>
      </c>
      <c r="F21708">
        <v>1537734550.54</v>
      </c>
      <c r="G21708">
        <v>1537734550.54</v>
      </c>
      <c r="H21708" t="s">
        <v>7</v>
      </c>
    </row>
    <row r="21709" spans="1:8" x14ac:dyDescent="0.35">
      <c r="A21709">
        <v>1.29699707031E-3</v>
      </c>
      <c r="B21709" t="s">
        <v>8</v>
      </c>
      <c r="C21709">
        <v>360209</v>
      </c>
      <c r="D21709">
        <v>1537734550.9100001</v>
      </c>
      <c r="E21709">
        <v>94512</v>
      </c>
      <c r="F21709">
        <v>1537734550.9100001</v>
      </c>
      <c r="G21709">
        <v>1537734550.9100001</v>
      </c>
      <c r="H21709" t="s">
        <v>7</v>
      </c>
    </row>
    <row r="21710" spans="1:8" x14ac:dyDescent="0.35">
      <c r="A21710">
        <v>6.2799453735400005E-4</v>
      </c>
      <c r="B21710" t="s">
        <v>8</v>
      </c>
      <c r="C21710">
        <v>360224</v>
      </c>
      <c r="D21710">
        <v>1537734551.1400001</v>
      </c>
      <c r="E21710">
        <v>96085</v>
      </c>
      <c r="F21710">
        <v>1537734551.1400001</v>
      </c>
      <c r="G21710">
        <v>1537734551.1400001</v>
      </c>
      <c r="H21710" t="s">
        <v>7</v>
      </c>
    </row>
    <row r="21711" spans="1:8" x14ac:dyDescent="0.35">
      <c r="A21711">
        <v>3.4308433532700001E-4</v>
      </c>
      <c r="B21711" t="s">
        <v>11</v>
      </c>
      <c r="C21711">
        <v>359912</v>
      </c>
      <c r="D21711">
        <v>1537734553.0899999</v>
      </c>
      <c r="E21711">
        <v>80793</v>
      </c>
      <c r="F21711">
        <v>1537734553.0899999</v>
      </c>
      <c r="G21711">
        <v>1537734553.0899999</v>
      </c>
      <c r="H21711" t="s">
        <v>7</v>
      </c>
    </row>
    <row r="21712" spans="1:8" x14ac:dyDescent="0.35">
      <c r="A21712">
        <v>6.92796707153E-3</v>
      </c>
      <c r="B21712" t="s">
        <v>12</v>
      </c>
      <c r="C21712">
        <v>359915</v>
      </c>
      <c r="D21712">
        <v>1537734553.47</v>
      </c>
      <c r="E21712">
        <v>56654</v>
      </c>
      <c r="F21712">
        <v>1537734553.46</v>
      </c>
      <c r="G21712">
        <v>1537734553.47</v>
      </c>
      <c r="H21712" t="s">
        <v>7</v>
      </c>
    </row>
    <row r="21713" spans="1:8" x14ac:dyDescent="0.35">
      <c r="A21713">
        <v>6.6721439361600004E-3</v>
      </c>
      <c r="B21713" t="s">
        <v>11</v>
      </c>
      <c r="C21713">
        <v>359959</v>
      </c>
      <c r="D21713">
        <v>1537734553.8399999</v>
      </c>
      <c r="E21713">
        <v>53516</v>
      </c>
      <c r="F21713">
        <v>1537734553.8299999</v>
      </c>
      <c r="G21713">
        <v>1537734553.8399999</v>
      </c>
      <c r="H21713" t="s">
        <v>7</v>
      </c>
    </row>
    <row r="21714" spans="1:8" x14ac:dyDescent="0.35">
      <c r="A21714">
        <v>6.0510635376000003E-4</v>
      </c>
      <c r="B21714" t="s">
        <v>11</v>
      </c>
      <c r="C21714">
        <v>359983</v>
      </c>
      <c r="D21714">
        <v>1537734554.21</v>
      </c>
      <c r="E21714">
        <v>95203</v>
      </c>
      <c r="F21714">
        <v>1537734554.21</v>
      </c>
      <c r="G21714">
        <v>1537734554.21</v>
      </c>
      <c r="H21714" t="s">
        <v>7</v>
      </c>
    </row>
    <row r="21715" spans="1:8" x14ac:dyDescent="0.35">
      <c r="A21715">
        <v>3.1304359436000001E-4</v>
      </c>
      <c r="B21715" t="s">
        <v>9</v>
      </c>
      <c r="C21715">
        <v>360259</v>
      </c>
      <c r="D21715">
        <v>1537734554.52</v>
      </c>
      <c r="E21715">
        <v>85486</v>
      </c>
      <c r="F21715">
        <v>1537734554.52</v>
      </c>
      <c r="G21715">
        <v>1537734554.52</v>
      </c>
      <c r="H21715" t="s">
        <v>7</v>
      </c>
    </row>
    <row r="21716" spans="1:8" x14ac:dyDescent="0.35">
      <c r="A21716">
        <v>7.3289871215800005E-4</v>
      </c>
      <c r="B21716" t="s">
        <v>12</v>
      </c>
      <c r="C21716">
        <v>360004</v>
      </c>
      <c r="D21716">
        <v>1537734554.8800001</v>
      </c>
      <c r="E21716">
        <v>63417</v>
      </c>
      <c r="F21716">
        <v>1537734554.8800001</v>
      </c>
      <c r="G21716">
        <v>1537734554.8800001</v>
      </c>
      <c r="H21716" t="s">
        <v>7</v>
      </c>
    </row>
    <row r="21717" spans="1:8" x14ac:dyDescent="0.35">
      <c r="A21717">
        <v>3.1805038452100001E-4</v>
      </c>
      <c r="B21717" t="s">
        <v>11</v>
      </c>
      <c r="C21717">
        <v>360044</v>
      </c>
      <c r="D21717">
        <v>1537734555.23</v>
      </c>
      <c r="E21717">
        <v>93701</v>
      </c>
      <c r="F21717">
        <v>1537734555.23</v>
      </c>
      <c r="G21717">
        <v>1537734555.23</v>
      </c>
      <c r="H21717" t="s">
        <v>7</v>
      </c>
    </row>
    <row r="21718" spans="1:8" x14ac:dyDescent="0.35">
      <c r="A21718">
        <v>5.6004524230999998E-4</v>
      </c>
      <c r="B21718" t="s">
        <v>10</v>
      </c>
      <c r="C21718">
        <v>359927</v>
      </c>
      <c r="D21718">
        <v>1537734555.6199999</v>
      </c>
      <c r="E21718">
        <v>95967</v>
      </c>
      <c r="F21718">
        <v>1537734555.6199999</v>
      </c>
      <c r="G21718">
        <v>1537734555.6199999</v>
      </c>
      <c r="H21718" t="s">
        <v>7</v>
      </c>
    </row>
    <row r="21719" spans="1:8" x14ac:dyDescent="0.35">
      <c r="A21719">
        <v>3.3402442932100001E-4</v>
      </c>
      <c r="B21719" t="s">
        <v>11</v>
      </c>
      <c r="C21719">
        <v>360088</v>
      </c>
      <c r="D21719">
        <v>1537734555.98</v>
      </c>
      <c r="E21719">
        <v>92890</v>
      </c>
      <c r="F21719">
        <v>1537734555.98</v>
      </c>
      <c r="G21719">
        <v>1537734555.98</v>
      </c>
      <c r="H21719" t="s">
        <v>7</v>
      </c>
    </row>
    <row r="21720" spans="1:8" x14ac:dyDescent="0.35">
      <c r="A21720">
        <v>5.3095817565900004E-4</v>
      </c>
      <c r="B21720" t="s">
        <v>9</v>
      </c>
      <c r="C21720">
        <v>360366</v>
      </c>
      <c r="D21720">
        <v>1537734556.3399999</v>
      </c>
      <c r="E21720">
        <v>20224</v>
      </c>
      <c r="F21720">
        <v>1537734556.3399999</v>
      </c>
      <c r="G21720">
        <v>1537734556.3399999</v>
      </c>
      <c r="H21720" t="s">
        <v>7</v>
      </c>
    </row>
    <row r="21721" spans="1:8" x14ac:dyDescent="0.35">
      <c r="A21721">
        <v>2.7990341186500002E-4</v>
      </c>
      <c r="B21721" t="s">
        <v>10</v>
      </c>
      <c r="C21721">
        <v>359993</v>
      </c>
      <c r="D21721">
        <v>1537734556.73</v>
      </c>
      <c r="E21721">
        <v>18412</v>
      </c>
      <c r="F21721">
        <v>1537734556.73</v>
      </c>
      <c r="G21721">
        <v>1537734556.73</v>
      </c>
      <c r="H21721" t="s">
        <v>7</v>
      </c>
    </row>
    <row r="21722" spans="1:8" x14ac:dyDescent="0.35">
      <c r="A21722">
        <v>2.2211074829100001E-3</v>
      </c>
      <c r="B21722" t="s">
        <v>8</v>
      </c>
      <c r="C21722">
        <v>360483</v>
      </c>
      <c r="D21722">
        <v>1537734557.0799999</v>
      </c>
      <c r="E21722">
        <v>35040</v>
      </c>
      <c r="F21722">
        <v>1537734557.0799999</v>
      </c>
      <c r="G21722">
        <v>1537734557.0799999</v>
      </c>
      <c r="H21722" t="s">
        <v>7</v>
      </c>
    </row>
    <row r="21723" spans="1:8" x14ac:dyDescent="0.35">
      <c r="A21723">
        <v>7.0500373840300004E-4</v>
      </c>
      <c r="B21723" t="s">
        <v>10</v>
      </c>
      <c r="C21723">
        <v>360036</v>
      </c>
      <c r="D21723">
        <v>1537734557.4200001</v>
      </c>
      <c r="E21723">
        <v>51535</v>
      </c>
      <c r="F21723">
        <v>1537734557.4200001</v>
      </c>
      <c r="G21723">
        <v>1537734557.4200001</v>
      </c>
      <c r="H21723" t="s">
        <v>7</v>
      </c>
    </row>
    <row r="21724" spans="1:8" x14ac:dyDescent="0.35">
      <c r="A21724">
        <v>1.9383430481000001E-4</v>
      </c>
      <c r="B21724" t="s">
        <v>12</v>
      </c>
      <c r="C21724">
        <v>360181</v>
      </c>
      <c r="D21724">
        <v>1537734557.8299999</v>
      </c>
      <c r="E21724">
        <v>60331</v>
      </c>
      <c r="F21724">
        <v>1537734557.8299999</v>
      </c>
      <c r="G21724">
        <v>1537734557.8299999</v>
      </c>
      <c r="H21724" t="s">
        <v>7</v>
      </c>
    </row>
    <row r="21725" spans="1:8" x14ac:dyDescent="0.35">
      <c r="A21725">
        <v>1.8191337585399999E-4</v>
      </c>
      <c r="B21725" t="s">
        <v>10</v>
      </c>
      <c r="C21725">
        <v>360076</v>
      </c>
      <c r="D21725">
        <v>1537734558.0899999</v>
      </c>
      <c r="E21725">
        <v>75347</v>
      </c>
      <c r="F21725">
        <v>1537734558.0899999</v>
      </c>
      <c r="G21725">
        <v>1537734558.0899999</v>
      </c>
      <c r="H21725" t="s">
        <v>7</v>
      </c>
    </row>
    <row r="21726" spans="1:8" x14ac:dyDescent="0.35">
      <c r="A21726">
        <v>2.3293495178199999E-4</v>
      </c>
      <c r="B21726" t="s">
        <v>9</v>
      </c>
      <c r="C21726">
        <v>360494</v>
      </c>
      <c r="D21726">
        <v>1537734558.3099999</v>
      </c>
      <c r="E21726">
        <v>32805</v>
      </c>
      <c r="F21726">
        <v>1537734558.3099999</v>
      </c>
      <c r="G21726">
        <v>1537734558.3099999</v>
      </c>
      <c r="H21726" t="s">
        <v>7</v>
      </c>
    </row>
    <row r="21727" spans="1:8" x14ac:dyDescent="0.35">
      <c r="A21727">
        <v>3.2997131347699998E-4</v>
      </c>
      <c r="B21727" t="s">
        <v>9</v>
      </c>
      <c r="C21727">
        <v>360512</v>
      </c>
      <c r="D21727">
        <v>1537734558.6199999</v>
      </c>
      <c r="E21727">
        <v>50855</v>
      </c>
      <c r="F21727">
        <v>1537734558.6199999</v>
      </c>
      <c r="G21727">
        <v>1537734558.6199999</v>
      </c>
      <c r="H21727" t="s">
        <v>7</v>
      </c>
    </row>
    <row r="21728" spans="1:8" x14ac:dyDescent="0.35">
      <c r="A21728">
        <v>2.4485588073700003E-4</v>
      </c>
      <c r="B21728" t="s">
        <v>12</v>
      </c>
      <c r="C21728">
        <v>360247</v>
      </c>
      <c r="D21728">
        <v>1537734558.8399999</v>
      </c>
      <c r="E21728">
        <v>42708</v>
      </c>
      <c r="F21728">
        <v>1537734558.8399999</v>
      </c>
      <c r="G21728">
        <v>1537734558.8399999</v>
      </c>
      <c r="H21728" t="s">
        <v>7</v>
      </c>
    </row>
    <row r="21729" spans="1:8" x14ac:dyDescent="0.35">
      <c r="A21729">
        <v>3.2806396484400002E-4</v>
      </c>
      <c r="B21729" t="s">
        <v>12</v>
      </c>
      <c r="C21729">
        <v>360259</v>
      </c>
      <c r="D21729">
        <v>1537734559.0599999</v>
      </c>
      <c r="E21729">
        <v>43544</v>
      </c>
      <c r="F21729">
        <v>1537734559.0599999</v>
      </c>
      <c r="G21729">
        <v>1537734559.0599999</v>
      </c>
      <c r="H21729" t="s">
        <v>7</v>
      </c>
    </row>
    <row r="21730" spans="1:8" x14ac:dyDescent="0.35">
      <c r="A21730">
        <v>5.1403045654299998E-4</v>
      </c>
      <c r="B21730" t="s">
        <v>12</v>
      </c>
      <c r="C21730">
        <v>360280</v>
      </c>
      <c r="D21730">
        <v>1537734559.4000001</v>
      </c>
      <c r="E21730">
        <v>66050</v>
      </c>
      <c r="F21730">
        <v>1537734559.4000001</v>
      </c>
      <c r="G21730">
        <v>1537734559.4000001</v>
      </c>
      <c r="H21730" t="s">
        <v>7</v>
      </c>
    </row>
    <row r="21731" spans="1:8" x14ac:dyDescent="0.35">
      <c r="A21731">
        <v>3.0493736267099997E-4</v>
      </c>
      <c r="B21731" t="s">
        <v>9</v>
      </c>
      <c r="C21731">
        <v>360587</v>
      </c>
      <c r="D21731">
        <v>1537734559.8499999</v>
      </c>
      <c r="E21731">
        <v>98553</v>
      </c>
      <c r="F21731">
        <v>1537734559.8499999</v>
      </c>
      <c r="G21731">
        <v>1537734559.8499999</v>
      </c>
      <c r="H21731" t="s">
        <v>7</v>
      </c>
    </row>
    <row r="21732" spans="1:8" x14ac:dyDescent="0.35">
      <c r="A21732">
        <v>2.9492378234899998E-4</v>
      </c>
      <c r="B21732" t="s">
        <v>8</v>
      </c>
      <c r="C21732">
        <v>360671</v>
      </c>
      <c r="D21732">
        <v>1537734560.1199999</v>
      </c>
      <c r="E21732">
        <v>11054</v>
      </c>
      <c r="F21732">
        <v>1537734560.1199999</v>
      </c>
      <c r="G21732">
        <v>1537734560.1199999</v>
      </c>
      <c r="H21732" t="s">
        <v>7</v>
      </c>
    </row>
    <row r="21733" spans="1:8" x14ac:dyDescent="0.35">
      <c r="A21733">
        <v>2.7608871460000001E-4</v>
      </c>
      <c r="B21733" t="s">
        <v>9</v>
      </c>
      <c r="C21733">
        <v>360622</v>
      </c>
      <c r="D21733">
        <v>1537734560.4400001</v>
      </c>
      <c r="E21733">
        <v>57141</v>
      </c>
      <c r="F21733">
        <v>1537734560.4400001</v>
      </c>
      <c r="G21733">
        <v>1537734560.4400001</v>
      </c>
      <c r="H21733" t="s">
        <v>7</v>
      </c>
    </row>
    <row r="21734" spans="1:8" x14ac:dyDescent="0.35">
      <c r="A21734">
        <v>3.5190582275399998E-4</v>
      </c>
      <c r="B21734" t="s">
        <v>11</v>
      </c>
      <c r="C21734">
        <v>360374</v>
      </c>
      <c r="D21734">
        <v>1537734560.6900001</v>
      </c>
      <c r="E21734">
        <v>99924</v>
      </c>
      <c r="F21734">
        <v>1537734560.6900001</v>
      </c>
      <c r="G21734">
        <v>1537734560.6900001</v>
      </c>
      <c r="H21734" t="s">
        <v>7</v>
      </c>
    </row>
    <row r="21735" spans="1:8" x14ac:dyDescent="0.35">
      <c r="A21735">
        <v>3.1495094299300002E-4</v>
      </c>
      <c r="B21735" t="s">
        <v>10</v>
      </c>
      <c r="C21735">
        <v>360258</v>
      </c>
      <c r="D21735">
        <v>1537734560.97</v>
      </c>
      <c r="E21735">
        <v>58922</v>
      </c>
      <c r="F21735">
        <v>1537734560.97</v>
      </c>
      <c r="G21735">
        <v>1537734560.97</v>
      </c>
      <c r="H21735" t="s">
        <v>7</v>
      </c>
    </row>
    <row r="21736" spans="1:8" x14ac:dyDescent="0.35">
      <c r="A21736">
        <v>2.8204917907700001E-4</v>
      </c>
      <c r="B21736" t="s">
        <v>12</v>
      </c>
      <c r="C21736">
        <v>360390</v>
      </c>
      <c r="D21736">
        <v>1537734561.1900001</v>
      </c>
      <c r="E21736">
        <v>95634</v>
      </c>
      <c r="F21736">
        <v>1537734561.1900001</v>
      </c>
      <c r="G21736">
        <v>1537734561.1900001</v>
      </c>
      <c r="H21736" t="s">
        <v>7</v>
      </c>
    </row>
    <row r="21737" spans="1:8" x14ac:dyDescent="0.35">
      <c r="A21737">
        <v>2.3293495178199999E-4</v>
      </c>
      <c r="B21737" t="s">
        <v>12</v>
      </c>
      <c r="C21737">
        <v>360409</v>
      </c>
      <c r="D21737">
        <v>1537734561.51</v>
      </c>
      <c r="E21737">
        <v>23090</v>
      </c>
      <c r="F21737">
        <v>1537734561.51</v>
      </c>
      <c r="G21737">
        <v>1537734561.51</v>
      </c>
      <c r="H21737" t="s">
        <v>7</v>
      </c>
    </row>
    <row r="21738" spans="1:8" x14ac:dyDescent="0.35">
      <c r="A21738">
        <v>2.65121459961E-4</v>
      </c>
      <c r="B21738" t="s">
        <v>10</v>
      </c>
      <c r="C21738">
        <v>360314</v>
      </c>
      <c r="D21738">
        <v>1537734561.8299999</v>
      </c>
      <c r="E21738">
        <v>71763</v>
      </c>
      <c r="F21738">
        <v>1537734561.8299999</v>
      </c>
      <c r="G21738">
        <v>1537734561.8299999</v>
      </c>
      <c r="H21738" t="s">
        <v>7</v>
      </c>
    </row>
    <row r="21739" spans="1:8" x14ac:dyDescent="0.35">
      <c r="A21739">
        <v>5.4097175598100003E-4</v>
      </c>
      <c r="B21739" t="s">
        <v>10</v>
      </c>
      <c r="C21739">
        <v>360328</v>
      </c>
      <c r="D21739">
        <v>1537734562.0599999</v>
      </c>
      <c r="E21739">
        <v>64828</v>
      </c>
      <c r="F21739">
        <v>1537734562.0599999</v>
      </c>
      <c r="G21739">
        <v>1537734562.0599999</v>
      </c>
      <c r="H21739" t="s">
        <v>7</v>
      </c>
    </row>
    <row r="21740" spans="1:8" x14ac:dyDescent="0.35">
      <c r="A21740">
        <v>3.4809112548800001E-4</v>
      </c>
      <c r="B21740" t="s">
        <v>12</v>
      </c>
      <c r="C21740">
        <v>360469</v>
      </c>
      <c r="D21740">
        <v>1537734562.4300001</v>
      </c>
      <c r="E21740">
        <v>60360</v>
      </c>
      <c r="F21740">
        <v>1537734562.4300001</v>
      </c>
      <c r="G21740">
        <v>1537734562.4300001</v>
      </c>
      <c r="H21740" t="s">
        <v>7</v>
      </c>
    </row>
    <row r="21741" spans="1:8" x14ac:dyDescent="0.35">
      <c r="A21741">
        <v>3.4999847412100002E-4</v>
      </c>
      <c r="B21741" t="s">
        <v>12</v>
      </c>
      <c r="C21741">
        <v>360494</v>
      </c>
      <c r="D21741">
        <v>1537734562.8499999</v>
      </c>
      <c r="E21741">
        <v>59998</v>
      </c>
      <c r="F21741">
        <v>1537734562.8499999</v>
      </c>
      <c r="G21741">
        <v>1537734562.8499999</v>
      </c>
      <c r="H21741" t="s">
        <v>7</v>
      </c>
    </row>
    <row r="21742" spans="1:8" x14ac:dyDescent="0.35">
      <c r="A21742">
        <v>1.18899345398E-3</v>
      </c>
      <c r="B21742" t="s">
        <v>12</v>
      </c>
      <c r="C21742">
        <v>360518</v>
      </c>
      <c r="D21742">
        <v>1537734563.26</v>
      </c>
      <c r="E21742">
        <v>94313</v>
      </c>
      <c r="F21742">
        <v>1537734563.25</v>
      </c>
      <c r="G21742">
        <v>1537734563.26</v>
      </c>
      <c r="H21742" t="s">
        <v>7</v>
      </c>
    </row>
    <row r="21743" spans="1:8" x14ac:dyDescent="0.35">
      <c r="A21743">
        <v>3.9696693420400003E-4</v>
      </c>
      <c r="B21743" t="s">
        <v>8</v>
      </c>
      <c r="C21743">
        <v>360886</v>
      </c>
      <c r="D21743">
        <v>1537734563.52</v>
      </c>
      <c r="E21743">
        <v>82956</v>
      </c>
      <c r="F21743">
        <v>1537734563.52</v>
      </c>
      <c r="G21743">
        <v>1537734563.52</v>
      </c>
      <c r="H21743" t="s">
        <v>7</v>
      </c>
    </row>
    <row r="21744" spans="1:8" x14ac:dyDescent="0.35">
      <c r="A21744">
        <v>3.1304359436000001E-4</v>
      </c>
      <c r="B21744" t="s">
        <v>10</v>
      </c>
      <c r="C21744">
        <v>360443</v>
      </c>
      <c r="D21744">
        <v>1537734563.8900001</v>
      </c>
      <c r="E21744">
        <v>97892</v>
      </c>
      <c r="F21744">
        <v>1537734563.8900001</v>
      </c>
      <c r="G21744">
        <v>1537734563.8900001</v>
      </c>
      <c r="H21744" t="s">
        <v>7</v>
      </c>
    </row>
    <row r="21745" spans="1:8" x14ac:dyDescent="0.35">
      <c r="A21745">
        <v>6.3490867614700004E-4</v>
      </c>
      <c r="B21745" t="s">
        <v>8</v>
      </c>
      <c r="C21745">
        <v>360934</v>
      </c>
      <c r="D21745">
        <v>1537734564.25</v>
      </c>
      <c r="E21745">
        <v>86088</v>
      </c>
      <c r="F21745">
        <v>1537734564.25</v>
      </c>
      <c r="G21745">
        <v>1537734564.25</v>
      </c>
      <c r="H21745" t="s">
        <v>7</v>
      </c>
    </row>
    <row r="21746" spans="1:8" x14ac:dyDescent="0.35">
      <c r="A21746">
        <v>2.75135040283E-4</v>
      </c>
      <c r="B21746" t="s">
        <v>12</v>
      </c>
      <c r="C21746">
        <v>360598</v>
      </c>
      <c r="D21746">
        <v>1537734564.54</v>
      </c>
      <c r="E21746">
        <v>99406</v>
      </c>
      <c r="F21746">
        <v>1537734564.54</v>
      </c>
      <c r="G21746">
        <v>1537734564.54</v>
      </c>
      <c r="H21746" t="s">
        <v>7</v>
      </c>
    </row>
    <row r="21747" spans="1:8" x14ac:dyDescent="0.35">
      <c r="A21747">
        <v>1.1968612670900001E-3</v>
      </c>
      <c r="B21747" t="s">
        <v>8</v>
      </c>
      <c r="C21747">
        <v>360964</v>
      </c>
      <c r="D21747">
        <v>1537734564.74</v>
      </c>
      <c r="E21747">
        <v>78895</v>
      </c>
      <c r="F21747">
        <v>1537734564.74</v>
      </c>
      <c r="G21747">
        <v>1537734564.74</v>
      </c>
      <c r="H21747" t="s">
        <v>7</v>
      </c>
    </row>
    <row r="21748" spans="1:8" x14ac:dyDescent="0.35">
      <c r="A21748">
        <v>2.6798248291000002E-4</v>
      </c>
      <c r="B21748" t="s">
        <v>8</v>
      </c>
      <c r="C21748">
        <v>360975</v>
      </c>
      <c r="D21748">
        <v>1537734564.9400001</v>
      </c>
      <c r="E21748">
        <v>98298</v>
      </c>
      <c r="F21748">
        <v>1537734564.9400001</v>
      </c>
      <c r="G21748">
        <v>1537734564.9400001</v>
      </c>
      <c r="H21748" t="s">
        <v>7</v>
      </c>
    </row>
    <row r="21749" spans="1:8" x14ac:dyDescent="0.35">
      <c r="A21749">
        <v>3.4213066101100001E-4</v>
      </c>
      <c r="B21749" t="s">
        <v>8</v>
      </c>
      <c r="C21749">
        <v>360987</v>
      </c>
      <c r="D21749">
        <v>1537734565.1300001</v>
      </c>
      <c r="E21749">
        <v>24961</v>
      </c>
      <c r="F21749">
        <v>1537734565.1300001</v>
      </c>
      <c r="G21749">
        <v>1537734565.1300001</v>
      </c>
      <c r="H21749" t="s">
        <v>7</v>
      </c>
    </row>
    <row r="21750" spans="1:8" x14ac:dyDescent="0.35">
      <c r="A21750">
        <v>3.5309791564900001E-4</v>
      </c>
      <c r="B21750" t="s">
        <v>9</v>
      </c>
      <c r="C21750">
        <v>360920</v>
      </c>
      <c r="D21750">
        <v>1537734565.3299999</v>
      </c>
      <c r="E21750">
        <v>44340</v>
      </c>
      <c r="F21750">
        <v>1537734565.3299999</v>
      </c>
      <c r="G21750">
        <v>1537734565.3299999</v>
      </c>
      <c r="H21750" t="s">
        <v>7</v>
      </c>
    </row>
    <row r="21751" spans="1:8" x14ac:dyDescent="0.35">
      <c r="A21751">
        <v>3.5285949706999998E-4</v>
      </c>
      <c r="B21751" t="s">
        <v>11</v>
      </c>
      <c r="C21751">
        <v>360663</v>
      </c>
      <c r="D21751">
        <v>1537734565.53</v>
      </c>
      <c r="E21751">
        <v>14081</v>
      </c>
      <c r="F21751">
        <v>1537734565.53</v>
      </c>
      <c r="G21751">
        <v>1537734565.53</v>
      </c>
      <c r="H21751" t="s">
        <v>7</v>
      </c>
    </row>
    <row r="21752" spans="1:8" x14ac:dyDescent="0.35">
      <c r="A21752">
        <v>2.8204917907700001E-4</v>
      </c>
      <c r="B21752" t="s">
        <v>10</v>
      </c>
      <c r="C21752">
        <v>360560</v>
      </c>
      <c r="D21752">
        <v>1537734565.77</v>
      </c>
      <c r="E21752">
        <v>11177</v>
      </c>
      <c r="F21752">
        <v>1537734565.77</v>
      </c>
      <c r="G21752">
        <v>1537734565.77</v>
      </c>
      <c r="H21752" t="s">
        <v>7</v>
      </c>
    </row>
    <row r="21753" spans="1:8" x14ac:dyDescent="0.35">
      <c r="A21753">
        <v>3.6311149597200002E-4</v>
      </c>
      <c r="B21753" t="s">
        <v>10</v>
      </c>
      <c r="C21753">
        <v>360578</v>
      </c>
      <c r="D21753">
        <v>1537734566.0599999</v>
      </c>
      <c r="E21753">
        <v>63002</v>
      </c>
      <c r="F21753">
        <v>1537734566.0599999</v>
      </c>
      <c r="G21753">
        <v>1537734566.0599999</v>
      </c>
      <c r="H21753" t="s">
        <v>7</v>
      </c>
    </row>
    <row r="21754" spans="1:8" x14ac:dyDescent="0.35">
      <c r="A21754">
        <v>2.33888626099E-4</v>
      </c>
      <c r="B21754" t="s">
        <v>12</v>
      </c>
      <c r="C21754">
        <v>360708</v>
      </c>
      <c r="D21754">
        <v>1537734566.3599999</v>
      </c>
      <c r="E21754">
        <v>96705</v>
      </c>
      <c r="F21754">
        <v>1537734566.3599999</v>
      </c>
      <c r="G21754">
        <v>1537734566.3599999</v>
      </c>
      <c r="H21754" t="s">
        <v>7</v>
      </c>
    </row>
    <row r="21755" spans="1:8" x14ac:dyDescent="0.35">
      <c r="A21755">
        <v>3.1399726867700002E-4</v>
      </c>
      <c r="B21755" t="s">
        <v>10</v>
      </c>
      <c r="C21755">
        <v>360612</v>
      </c>
      <c r="D21755">
        <v>1537734566.5999999</v>
      </c>
      <c r="E21755">
        <v>20924</v>
      </c>
      <c r="F21755">
        <v>1537734566.5999999</v>
      </c>
      <c r="G21755">
        <v>1537734566.5999999</v>
      </c>
      <c r="H21755" t="s">
        <v>7</v>
      </c>
    </row>
    <row r="21756" spans="1:8" x14ac:dyDescent="0.35">
      <c r="A21756">
        <v>2.8610229492200001E-4</v>
      </c>
      <c r="B21756" t="s">
        <v>11</v>
      </c>
      <c r="C21756">
        <v>360744</v>
      </c>
      <c r="D21756">
        <v>1537734566.79</v>
      </c>
      <c r="E21756">
        <v>41437</v>
      </c>
      <c r="F21756">
        <v>1537734566.79</v>
      </c>
      <c r="G21756">
        <v>1537734566.79</v>
      </c>
      <c r="H21756" t="s">
        <v>7</v>
      </c>
    </row>
    <row r="21757" spans="1:8" x14ac:dyDescent="0.35">
      <c r="A21757">
        <v>2.34842300415E-4</v>
      </c>
      <c r="B21757" t="s">
        <v>12</v>
      </c>
      <c r="C21757">
        <v>360749</v>
      </c>
      <c r="D21757">
        <v>1537734566.99</v>
      </c>
      <c r="E21757">
        <v>37975</v>
      </c>
      <c r="F21757">
        <v>1537734566.99</v>
      </c>
      <c r="G21757">
        <v>1537734566.99</v>
      </c>
      <c r="H21757" t="s">
        <v>7</v>
      </c>
    </row>
    <row r="21758" spans="1:8" x14ac:dyDescent="0.35">
      <c r="A21758">
        <v>5.4788589477499999E-4</v>
      </c>
      <c r="B21758" t="s">
        <v>12</v>
      </c>
      <c r="C21758">
        <v>360762</v>
      </c>
      <c r="D21758">
        <v>1537734567.2</v>
      </c>
      <c r="E21758">
        <v>60672</v>
      </c>
      <c r="F21758">
        <v>1537734567.2</v>
      </c>
      <c r="G21758">
        <v>1537734567.2</v>
      </c>
      <c r="H21758" t="s">
        <v>7</v>
      </c>
    </row>
    <row r="21759" spans="1:8" x14ac:dyDescent="0.35">
      <c r="A21759">
        <v>3.5309791564899998E-3</v>
      </c>
      <c r="B21759" t="s">
        <v>12</v>
      </c>
      <c r="C21759">
        <v>360775</v>
      </c>
      <c r="D21759">
        <v>1537734567.46</v>
      </c>
      <c r="E21759">
        <v>28633</v>
      </c>
      <c r="F21759">
        <v>1537734567.45</v>
      </c>
      <c r="G21759">
        <v>1537734567.46</v>
      </c>
      <c r="H21759" t="s">
        <v>7</v>
      </c>
    </row>
    <row r="21760" spans="1:8" x14ac:dyDescent="0.35">
      <c r="A21760">
        <v>3.20315361023E-3</v>
      </c>
      <c r="B21760" t="s">
        <v>12</v>
      </c>
      <c r="C21760">
        <v>360796</v>
      </c>
      <c r="D21760">
        <v>1537734567.78</v>
      </c>
      <c r="E21760">
        <v>66014</v>
      </c>
      <c r="F21760">
        <v>1537734567.78</v>
      </c>
      <c r="G21760">
        <v>1537734567.78</v>
      </c>
      <c r="H21760" t="s">
        <v>7</v>
      </c>
    </row>
    <row r="21761" spans="1:8" x14ac:dyDescent="0.35">
      <c r="A21761">
        <v>1.6784667968800001E-4</v>
      </c>
      <c r="B21761" t="s">
        <v>10</v>
      </c>
      <c r="C21761">
        <v>360705</v>
      </c>
      <c r="D21761">
        <v>1537734568.0999999</v>
      </c>
      <c r="E21761">
        <v>89861</v>
      </c>
      <c r="F21761">
        <v>1537734568.0999999</v>
      </c>
      <c r="G21761">
        <v>1537734568.0999999</v>
      </c>
      <c r="H21761" t="s">
        <v>7</v>
      </c>
    </row>
    <row r="21762" spans="1:8" x14ac:dyDescent="0.35">
      <c r="A21762">
        <v>3.2114982605000001E-4</v>
      </c>
      <c r="B21762" t="s">
        <v>12</v>
      </c>
      <c r="C21762">
        <v>360840</v>
      </c>
      <c r="D21762">
        <v>1537734568.5</v>
      </c>
      <c r="E21762">
        <v>71361</v>
      </c>
      <c r="F21762">
        <v>1537734568.5</v>
      </c>
      <c r="G21762">
        <v>1537734568.5</v>
      </c>
      <c r="H21762" t="s">
        <v>7</v>
      </c>
    </row>
    <row r="21763" spans="1:8" x14ac:dyDescent="0.35">
      <c r="A21763">
        <v>3.9005279541000002E-4</v>
      </c>
      <c r="B21763" t="s">
        <v>11</v>
      </c>
      <c r="C21763">
        <v>360871</v>
      </c>
      <c r="D21763">
        <v>1537734568.8699999</v>
      </c>
      <c r="E21763">
        <v>27335</v>
      </c>
      <c r="F21763">
        <v>1537734568.8699999</v>
      </c>
      <c r="G21763">
        <v>1537734568.8699999</v>
      </c>
      <c r="H21763" t="s">
        <v>7</v>
      </c>
    </row>
    <row r="21764" spans="1:8" x14ac:dyDescent="0.35">
      <c r="A21764">
        <v>5.4693222045899999E-4</v>
      </c>
      <c r="B21764" t="s">
        <v>10</v>
      </c>
      <c r="C21764">
        <v>360775</v>
      </c>
      <c r="D21764">
        <v>1537734569.25</v>
      </c>
      <c r="E21764">
        <v>95163</v>
      </c>
      <c r="F21764">
        <v>1537734569.25</v>
      </c>
      <c r="G21764">
        <v>1537734569.25</v>
      </c>
      <c r="H21764" t="s">
        <v>7</v>
      </c>
    </row>
    <row r="21765" spans="1:8" x14ac:dyDescent="0.35">
      <c r="A21765">
        <v>1.0240077972400001E-3</v>
      </c>
      <c r="B21765" t="s">
        <v>11</v>
      </c>
      <c r="C21765">
        <v>360919</v>
      </c>
      <c r="D21765">
        <v>1537734569.6300001</v>
      </c>
      <c r="E21765">
        <v>54782</v>
      </c>
      <c r="F21765">
        <v>1537734569.6199999</v>
      </c>
      <c r="G21765">
        <v>1537734569.6300001</v>
      </c>
      <c r="H21765" t="s">
        <v>7</v>
      </c>
    </row>
    <row r="21766" spans="1:8" x14ac:dyDescent="0.35">
      <c r="A21766">
        <v>1.56879425049E-4</v>
      </c>
      <c r="B21766" t="s">
        <v>8</v>
      </c>
      <c r="C21766">
        <v>361287</v>
      </c>
      <c r="D21766">
        <v>1537734569.96</v>
      </c>
      <c r="E21766">
        <v>33939</v>
      </c>
      <c r="F21766">
        <v>1537734569.96</v>
      </c>
      <c r="G21766">
        <v>1537734569.96</v>
      </c>
      <c r="H21766" t="s">
        <v>7</v>
      </c>
    </row>
    <row r="21767" spans="1:8" x14ac:dyDescent="0.35">
      <c r="A21767">
        <v>3.8650035858199998E-3</v>
      </c>
      <c r="B21767" t="s">
        <v>9</v>
      </c>
      <c r="C21767">
        <v>361218</v>
      </c>
      <c r="D21767">
        <v>1537734570.3199999</v>
      </c>
      <c r="E21767">
        <v>65321</v>
      </c>
      <c r="F21767">
        <v>1537734570.3199999</v>
      </c>
      <c r="G21767">
        <v>1537734570.3199999</v>
      </c>
      <c r="H21767" t="s">
        <v>7</v>
      </c>
    </row>
    <row r="21768" spans="1:8" x14ac:dyDescent="0.35">
      <c r="A21768">
        <v>4.9591064453099998E-4</v>
      </c>
      <c r="B21768" t="s">
        <v>11</v>
      </c>
      <c r="C21768">
        <v>360986</v>
      </c>
      <c r="D21768">
        <v>1537734570.71</v>
      </c>
      <c r="E21768">
        <v>23924</v>
      </c>
      <c r="F21768">
        <v>1537734570.71</v>
      </c>
      <c r="G21768">
        <v>1537734570.71</v>
      </c>
      <c r="H21768" t="s">
        <v>7</v>
      </c>
    </row>
    <row r="21769" spans="1:8" x14ac:dyDescent="0.35">
      <c r="A21769">
        <v>2.4604797363300001E-4</v>
      </c>
      <c r="B21769" t="s">
        <v>9</v>
      </c>
      <c r="C21769">
        <v>361268</v>
      </c>
      <c r="D21769">
        <v>1537734571.1600001</v>
      </c>
      <c r="E21769">
        <v>68563</v>
      </c>
      <c r="F21769">
        <v>1537734571.1600001</v>
      </c>
      <c r="G21769">
        <v>1537734571.1600001</v>
      </c>
      <c r="H21769" t="s">
        <v>7</v>
      </c>
    </row>
    <row r="21770" spans="1:8" x14ac:dyDescent="0.35">
      <c r="A21770">
        <v>1.84059143066E-4</v>
      </c>
      <c r="B21770" t="s">
        <v>11</v>
      </c>
      <c r="C21770">
        <v>361039</v>
      </c>
      <c r="D21770">
        <v>1537734571.5599999</v>
      </c>
      <c r="E21770">
        <v>82418</v>
      </c>
      <c r="F21770">
        <v>1537734571.5599999</v>
      </c>
      <c r="G21770">
        <v>1537734571.5599999</v>
      </c>
      <c r="H21770" t="s">
        <v>7</v>
      </c>
    </row>
    <row r="21771" spans="1:8" x14ac:dyDescent="0.35">
      <c r="A21771">
        <v>2.8491020202600002E-4</v>
      </c>
      <c r="B21771" t="s">
        <v>10</v>
      </c>
      <c r="C21771">
        <v>360944</v>
      </c>
      <c r="D21771">
        <v>1537734571.95</v>
      </c>
      <c r="E21771">
        <v>59422</v>
      </c>
      <c r="F21771">
        <v>1537734571.95</v>
      </c>
      <c r="G21771">
        <v>1537734571.95</v>
      </c>
      <c r="H21771" t="s">
        <v>7</v>
      </c>
    </row>
    <row r="21772" spans="1:8" x14ac:dyDescent="0.35">
      <c r="A21772">
        <v>3.46183776855E-4</v>
      </c>
      <c r="B21772" t="s">
        <v>12</v>
      </c>
      <c r="C21772">
        <v>361071</v>
      </c>
      <c r="D21772">
        <v>1537734572.24</v>
      </c>
      <c r="E21772">
        <v>63834</v>
      </c>
      <c r="F21772">
        <v>1537734572.24</v>
      </c>
      <c r="G21772">
        <v>1537734572.24</v>
      </c>
      <c r="H21772" t="s">
        <v>7</v>
      </c>
    </row>
    <row r="21773" spans="1:8" x14ac:dyDescent="0.35">
      <c r="A21773">
        <v>3.7908554077100001E-4</v>
      </c>
      <c r="B21773" t="s">
        <v>9</v>
      </c>
      <c r="C21773">
        <v>361356</v>
      </c>
      <c r="D21773">
        <v>1537734572.5599999</v>
      </c>
      <c r="E21773">
        <v>81798</v>
      </c>
      <c r="F21773">
        <v>1537734572.5599999</v>
      </c>
      <c r="G21773">
        <v>1537734572.5599999</v>
      </c>
      <c r="H21773" t="s">
        <v>7</v>
      </c>
    </row>
    <row r="21774" spans="1:8" x14ac:dyDescent="0.35">
      <c r="A21774">
        <v>4.8398971557599997E-4</v>
      </c>
      <c r="B21774" t="s">
        <v>10</v>
      </c>
      <c r="C21774">
        <v>360998</v>
      </c>
      <c r="D21774">
        <v>1537734572.9100001</v>
      </c>
      <c r="E21774">
        <v>89022</v>
      </c>
      <c r="F21774">
        <v>1537734572.9100001</v>
      </c>
      <c r="G21774">
        <v>1537734572.9100001</v>
      </c>
      <c r="H21774" t="s">
        <v>7</v>
      </c>
    </row>
    <row r="21775" spans="1:8" x14ac:dyDescent="0.35">
      <c r="A21775">
        <v>2.7298927307100001E-4</v>
      </c>
      <c r="B21775" t="s">
        <v>11</v>
      </c>
      <c r="C21775">
        <v>361145</v>
      </c>
      <c r="D21775">
        <v>1537734573.24</v>
      </c>
      <c r="E21775">
        <v>34387</v>
      </c>
      <c r="F21775">
        <v>1537734573.24</v>
      </c>
      <c r="G21775">
        <v>1537734573.24</v>
      </c>
      <c r="H21775" t="s">
        <v>7</v>
      </c>
    </row>
    <row r="21776" spans="1:8" x14ac:dyDescent="0.35">
      <c r="A21776">
        <v>2.6082992553699998E-4</v>
      </c>
      <c r="B21776" t="s">
        <v>10</v>
      </c>
      <c r="C21776">
        <v>361047</v>
      </c>
      <c r="D21776">
        <v>1537734573.71</v>
      </c>
      <c r="E21776">
        <v>92195</v>
      </c>
      <c r="F21776">
        <v>1537734573.71</v>
      </c>
      <c r="G21776">
        <v>1537734573.71</v>
      </c>
      <c r="H21776" t="s">
        <v>7</v>
      </c>
    </row>
    <row r="21777" spans="1:8" x14ac:dyDescent="0.35">
      <c r="A21777">
        <v>8.6998939514200001E-4</v>
      </c>
      <c r="B21777" t="s">
        <v>12</v>
      </c>
      <c r="C21777">
        <v>361185</v>
      </c>
      <c r="D21777">
        <v>1537734574</v>
      </c>
      <c r="E21777">
        <v>16075</v>
      </c>
      <c r="F21777">
        <v>1537734574</v>
      </c>
      <c r="G21777">
        <v>1537734574</v>
      </c>
      <c r="H21777" t="s">
        <v>7</v>
      </c>
    </row>
    <row r="21778" spans="1:8" x14ac:dyDescent="0.35">
      <c r="A21778">
        <v>5.1903724670399997E-4</v>
      </c>
      <c r="B21778" t="s">
        <v>12</v>
      </c>
      <c r="C21778">
        <v>361207</v>
      </c>
      <c r="D21778">
        <v>1537734574.3800001</v>
      </c>
      <c r="E21778">
        <v>80923</v>
      </c>
      <c r="F21778">
        <v>1537734574.3800001</v>
      </c>
      <c r="G21778">
        <v>1537734574.3800001</v>
      </c>
      <c r="H21778" t="s">
        <v>7</v>
      </c>
    </row>
    <row r="21779" spans="1:8" x14ac:dyDescent="0.35">
      <c r="A21779">
        <v>6.0296058654799999E-4</v>
      </c>
      <c r="B21779" t="s">
        <v>9</v>
      </c>
      <c r="C21779">
        <v>361484</v>
      </c>
      <c r="D21779">
        <v>1537734574.6500001</v>
      </c>
      <c r="E21779">
        <v>35172</v>
      </c>
      <c r="F21779">
        <v>1537734574.6500001</v>
      </c>
      <c r="G21779">
        <v>1537734574.6500001</v>
      </c>
      <c r="H21779" t="s">
        <v>7</v>
      </c>
    </row>
    <row r="21780" spans="1:8" x14ac:dyDescent="0.35">
      <c r="A21780">
        <v>2.8610229492200001E-4</v>
      </c>
      <c r="B21780" t="s">
        <v>8</v>
      </c>
      <c r="C21780">
        <v>361616</v>
      </c>
      <c r="D21780">
        <v>1537734574.98</v>
      </c>
      <c r="E21780">
        <v>17739</v>
      </c>
      <c r="F21780">
        <v>1537734574.98</v>
      </c>
      <c r="G21780">
        <v>1537734574.98</v>
      </c>
      <c r="H21780" t="s">
        <v>7</v>
      </c>
    </row>
    <row r="21781" spans="1:8" x14ac:dyDescent="0.35">
      <c r="A21781">
        <v>3.5500526428200002E-4</v>
      </c>
      <c r="B21781" t="s">
        <v>9</v>
      </c>
      <c r="C21781">
        <v>361516</v>
      </c>
      <c r="D21781">
        <v>1537734575.21</v>
      </c>
      <c r="E21781">
        <v>23926</v>
      </c>
      <c r="F21781">
        <v>1537734575.21</v>
      </c>
      <c r="G21781">
        <v>1537734575.21</v>
      </c>
      <c r="H21781" t="s">
        <v>7</v>
      </c>
    </row>
    <row r="21782" spans="1:8" x14ac:dyDescent="0.35">
      <c r="A21782">
        <v>2.7298927307100001E-4</v>
      </c>
      <c r="B21782" t="s">
        <v>10</v>
      </c>
      <c r="C21782">
        <v>361158</v>
      </c>
      <c r="D21782">
        <v>1537734575.5</v>
      </c>
      <c r="E21782">
        <v>29388</v>
      </c>
      <c r="F21782">
        <v>1537734575.5</v>
      </c>
      <c r="G21782">
        <v>1537734575.5</v>
      </c>
      <c r="H21782" t="s">
        <v>7</v>
      </c>
    </row>
    <row r="21783" spans="1:8" x14ac:dyDescent="0.35">
      <c r="A21783">
        <v>3.7503242492700002E-4</v>
      </c>
      <c r="B21783" t="s">
        <v>10</v>
      </c>
      <c r="C21783">
        <v>361167</v>
      </c>
      <c r="D21783">
        <v>1537734575.6800001</v>
      </c>
      <c r="E21783">
        <v>31778</v>
      </c>
      <c r="F21783">
        <v>1537734575.6800001</v>
      </c>
      <c r="G21783">
        <v>1537734575.6800001</v>
      </c>
      <c r="H21783" t="s">
        <v>7</v>
      </c>
    </row>
    <row r="21784" spans="1:8" x14ac:dyDescent="0.35">
      <c r="A21784">
        <v>2.5987625122099998E-4</v>
      </c>
      <c r="B21784" t="s">
        <v>9</v>
      </c>
      <c r="C21784">
        <v>361568</v>
      </c>
      <c r="D21784">
        <v>1537734576.0799999</v>
      </c>
      <c r="E21784">
        <v>47919</v>
      </c>
      <c r="F21784">
        <v>1537734576.0799999</v>
      </c>
      <c r="G21784">
        <v>1537734576.0799999</v>
      </c>
      <c r="H21784" t="s">
        <v>7</v>
      </c>
    </row>
    <row r="21785" spans="1:8" x14ac:dyDescent="0.35">
      <c r="A21785">
        <v>3.7884712219199998E-4</v>
      </c>
      <c r="B21785" t="s">
        <v>11</v>
      </c>
      <c r="C21785">
        <v>361342</v>
      </c>
      <c r="D21785">
        <v>1537734576.3699999</v>
      </c>
      <c r="E21785">
        <v>43006</v>
      </c>
      <c r="F21785">
        <v>1537734576.3699999</v>
      </c>
      <c r="G21785">
        <v>1537734576.3699999</v>
      </c>
      <c r="H21785" t="s">
        <v>7</v>
      </c>
    </row>
    <row r="21786" spans="1:8" x14ac:dyDescent="0.35">
      <c r="A21786">
        <v>8.0490112304700001E-4</v>
      </c>
      <c r="B21786" t="s">
        <v>11</v>
      </c>
      <c r="C21786">
        <v>361367</v>
      </c>
      <c r="D21786">
        <v>1537734576.79</v>
      </c>
      <c r="E21786">
        <v>84014</v>
      </c>
      <c r="F21786">
        <v>1537734576.79</v>
      </c>
      <c r="G21786">
        <v>1537734576.79</v>
      </c>
      <c r="H21786" t="s">
        <v>7</v>
      </c>
    </row>
    <row r="21787" spans="1:8" x14ac:dyDescent="0.35">
      <c r="A21787">
        <v>4.5609474182100001E-4</v>
      </c>
      <c r="B21787" t="s">
        <v>12</v>
      </c>
      <c r="C21787">
        <v>361385</v>
      </c>
      <c r="D21787">
        <v>1537734578.98</v>
      </c>
      <c r="E21787">
        <v>92511</v>
      </c>
      <c r="F21787">
        <v>1537734578.98</v>
      </c>
      <c r="G21787">
        <v>1537734578.98</v>
      </c>
      <c r="H21787" t="s">
        <v>7</v>
      </c>
    </row>
    <row r="21788" spans="1:8" x14ac:dyDescent="0.35">
      <c r="A21788">
        <v>3.0589103698700003E-4</v>
      </c>
      <c r="B21788" t="s">
        <v>11</v>
      </c>
      <c r="C21788">
        <v>361407</v>
      </c>
      <c r="D21788">
        <v>1537734579.23</v>
      </c>
      <c r="E21788">
        <v>63781</v>
      </c>
      <c r="F21788">
        <v>1537734579.23</v>
      </c>
      <c r="G21788">
        <v>1537734579.23</v>
      </c>
      <c r="H21788" t="s">
        <v>7</v>
      </c>
    </row>
    <row r="21789" spans="1:8" x14ac:dyDescent="0.35">
      <c r="A21789">
        <v>2.6392936706500002E-4</v>
      </c>
      <c r="B21789" t="s">
        <v>9</v>
      </c>
      <c r="C21789">
        <v>361664</v>
      </c>
      <c r="D21789">
        <v>1537734579.54</v>
      </c>
      <c r="E21789">
        <v>30516</v>
      </c>
      <c r="F21789">
        <v>1537734579.54</v>
      </c>
      <c r="G21789">
        <v>1537734579.54</v>
      </c>
      <c r="H21789" t="s">
        <v>7</v>
      </c>
    </row>
    <row r="21790" spans="1:8" x14ac:dyDescent="0.35">
      <c r="A21790">
        <v>2.3698806762699999E-4</v>
      </c>
      <c r="B21790" t="s">
        <v>10</v>
      </c>
      <c r="C21790">
        <v>361313</v>
      </c>
      <c r="D21790">
        <v>1537734579.78</v>
      </c>
      <c r="E21790">
        <v>15587</v>
      </c>
      <c r="F21790">
        <v>1537734579.78</v>
      </c>
      <c r="G21790">
        <v>1537734579.78</v>
      </c>
      <c r="H21790" t="s">
        <v>7</v>
      </c>
    </row>
    <row r="21791" spans="1:8" x14ac:dyDescent="0.35">
      <c r="A21791">
        <v>4.6396255493199998E-4</v>
      </c>
      <c r="B21791" t="s">
        <v>10</v>
      </c>
      <c r="C21791">
        <v>361327</v>
      </c>
      <c r="D21791">
        <v>1537734580.05</v>
      </c>
      <c r="E21791">
        <v>16940</v>
      </c>
      <c r="F21791">
        <v>1537734580.05</v>
      </c>
      <c r="G21791">
        <v>1537734580.05</v>
      </c>
      <c r="H21791" t="s">
        <v>7</v>
      </c>
    </row>
    <row r="21792" spans="1:8" x14ac:dyDescent="0.35">
      <c r="A21792">
        <v>1.2910366058300001E-3</v>
      </c>
      <c r="B21792" t="s">
        <v>12</v>
      </c>
      <c r="C21792">
        <v>361467</v>
      </c>
      <c r="D21792">
        <v>1537734580.4300001</v>
      </c>
      <c r="E21792">
        <v>13171</v>
      </c>
      <c r="F21792">
        <v>1537734580.4300001</v>
      </c>
      <c r="G21792">
        <v>1537734580.4300001</v>
      </c>
      <c r="H21792" t="s">
        <v>7</v>
      </c>
    </row>
    <row r="21793" spans="1:8" x14ac:dyDescent="0.35">
      <c r="A21793">
        <v>2.4580955505399999E-4</v>
      </c>
      <c r="B21793" t="s">
        <v>11</v>
      </c>
      <c r="C21793">
        <v>361498</v>
      </c>
      <c r="D21793">
        <v>1537734580.71</v>
      </c>
      <c r="E21793">
        <v>65450</v>
      </c>
      <c r="F21793">
        <v>1537734580.71</v>
      </c>
      <c r="G21793">
        <v>1537734580.71</v>
      </c>
      <c r="H21793" t="s">
        <v>7</v>
      </c>
    </row>
    <row r="21794" spans="1:8" x14ac:dyDescent="0.35">
      <c r="A21794">
        <v>2.5296211242700002E-4</v>
      </c>
      <c r="B21794" t="s">
        <v>11</v>
      </c>
      <c r="C21794">
        <v>361521</v>
      </c>
      <c r="D21794">
        <v>1537734581.0599999</v>
      </c>
      <c r="E21794">
        <v>84214</v>
      </c>
      <c r="F21794">
        <v>1537734581.0599999</v>
      </c>
      <c r="G21794">
        <v>1537734581.0599999</v>
      </c>
      <c r="H21794" t="s">
        <v>7</v>
      </c>
    </row>
    <row r="21795" spans="1:8" x14ac:dyDescent="0.35">
      <c r="A21795">
        <v>3.3807754516600001E-4</v>
      </c>
      <c r="B21795" t="s">
        <v>8</v>
      </c>
      <c r="C21795">
        <v>361907</v>
      </c>
      <c r="D21795">
        <v>1537734581.3699999</v>
      </c>
      <c r="E21795">
        <v>46870</v>
      </c>
      <c r="F21795">
        <v>1537734581.3599999</v>
      </c>
      <c r="G21795">
        <v>1537734581.3599999</v>
      </c>
      <c r="H21795" t="s">
        <v>7</v>
      </c>
    </row>
    <row r="21796" spans="1:8" x14ac:dyDescent="0.35">
      <c r="A21796">
        <v>2.4199485778799999E-4</v>
      </c>
      <c r="B21796" t="s">
        <v>11</v>
      </c>
      <c r="C21796">
        <v>361562</v>
      </c>
      <c r="D21796">
        <v>1537734581.75</v>
      </c>
      <c r="E21796">
        <v>20230</v>
      </c>
      <c r="F21796">
        <v>1537734581.75</v>
      </c>
      <c r="G21796">
        <v>1537734581.75</v>
      </c>
      <c r="H21796" t="s">
        <v>7</v>
      </c>
    </row>
    <row r="21797" spans="1:8" x14ac:dyDescent="0.35">
      <c r="A21797">
        <v>2.8300285339400002E-4</v>
      </c>
      <c r="B21797" t="s">
        <v>11</v>
      </c>
      <c r="C21797">
        <v>361585</v>
      </c>
      <c r="D21797">
        <v>1537734582.0799999</v>
      </c>
      <c r="E21797">
        <v>29000</v>
      </c>
      <c r="F21797">
        <v>1537734582.0799999</v>
      </c>
      <c r="G21797">
        <v>1537734582.0799999</v>
      </c>
      <c r="H21797" t="s">
        <v>7</v>
      </c>
    </row>
    <row r="21798" spans="1:8" x14ac:dyDescent="0.35">
      <c r="A21798">
        <v>4.2700767517099997E-4</v>
      </c>
      <c r="B21798" t="s">
        <v>8</v>
      </c>
      <c r="C21798">
        <v>361967</v>
      </c>
      <c r="D21798">
        <v>1537734582.3</v>
      </c>
      <c r="E21798">
        <v>14510</v>
      </c>
      <c r="F21798">
        <v>1537734582.3</v>
      </c>
      <c r="G21798">
        <v>1537734582.3</v>
      </c>
      <c r="H21798" t="s">
        <v>7</v>
      </c>
    </row>
    <row r="21799" spans="1:8" x14ac:dyDescent="0.35">
      <c r="A21799">
        <v>6.9713592529299998E-4</v>
      </c>
      <c r="B21799" t="s">
        <v>12</v>
      </c>
      <c r="C21799">
        <v>361607</v>
      </c>
      <c r="D21799">
        <v>1537734582.6900001</v>
      </c>
      <c r="E21799">
        <v>14321</v>
      </c>
      <c r="F21799">
        <v>1537734582.6900001</v>
      </c>
      <c r="G21799">
        <v>1537734582.6900001</v>
      </c>
      <c r="H21799" t="s">
        <v>7</v>
      </c>
    </row>
    <row r="21800" spans="1:8" x14ac:dyDescent="0.35">
      <c r="A21800">
        <v>5.7291984558100004E-4</v>
      </c>
      <c r="B21800" t="s">
        <v>10</v>
      </c>
      <c r="C21800">
        <v>361516</v>
      </c>
      <c r="D21800">
        <v>1537734583.0699999</v>
      </c>
      <c r="E21800">
        <v>35008</v>
      </c>
      <c r="F21800">
        <v>1537734583.0699999</v>
      </c>
      <c r="G21800">
        <v>1537734583.0699999</v>
      </c>
      <c r="H21800" t="s">
        <v>7</v>
      </c>
    </row>
    <row r="21801" spans="1:8" x14ac:dyDescent="0.35">
      <c r="A21801">
        <v>2.8204917907700001E-4</v>
      </c>
      <c r="B21801" t="s">
        <v>12</v>
      </c>
      <c r="C21801">
        <v>361649</v>
      </c>
      <c r="D21801">
        <v>1537734583.4000001</v>
      </c>
      <c r="E21801">
        <v>32952</v>
      </c>
      <c r="F21801">
        <v>1537734583.4000001</v>
      </c>
      <c r="G21801">
        <v>1537734583.4000001</v>
      </c>
      <c r="H21801" t="s">
        <v>7</v>
      </c>
    </row>
    <row r="21802" spans="1:8" x14ac:dyDescent="0.35">
      <c r="A21802">
        <v>2.8800964355500002E-4</v>
      </c>
      <c r="B21802" t="s">
        <v>12</v>
      </c>
      <c r="C21802">
        <v>361673</v>
      </c>
      <c r="D21802">
        <v>1537734583.8299999</v>
      </c>
      <c r="E21802">
        <v>38756</v>
      </c>
      <c r="F21802">
        <v>1537734583.8299999</v>
      </c>
      <c r="G21802">
        <v>1537734583.8299999</v>
      </c>
      <c r="H21802" t="s">
        <v>7</v>
      </c>
    </row>
    <row r="21803" spans="1:8" x14ac:dyDescent="0.35">
      <c r="A21803">
        <v>6.3800811767600004E-4</v>
      </c>
      <c r="B21803" t="s">
        <v>11</v>
      </c>
      <c r="C21803">
        <v>361708</v>
      </c>
      <c r="D21803">
        <v>1537734584.1400001</v>
      </c>
      <c r="E21803">
        <v>15899</v>
      </c>
      <c r="F21803">
        <v>1537734584.1400001</v>
      </c>
      <c r="G21803">
        <v>1537734584.1400001</v>
      </c>
      <c r="H21803" t="s">
        <v>7</v>
      </c>
    </row>
    <row r="21804" spans="1:8" x14ac:dyDescent="0.35">
      <c r="A21804">
        <v>6.9713592529299998E-4</v>
      </c>
      <c r="B21804" t="s">
        <v>10</v>
      </c>
      <c r="C21804">
        <v>361600</v>
      </c>
      <c r="D21804">
        <v>1537734584.47</v>
      </c>
      <c r="E21804">
        <v>76240</v>
      </c>
      <c r="F21804">
        <v>1537734584.47</v>
      </c>
      <c r="G21804">
        <v>1537734584.47</v>
      </c>
      <c r="H21804" t="s">
        <v>7</v>
      </c>
    </row>
    <row r="21805" spans="1:8" x14ac:dyDescent="0.35">
      <c r="A21805">
        <v>2.1195411682099999E-4</v>
      </c>
      <c r="B21805" t="s">
        <v>8</v>
      </c>
      <c r="C21805">
        <v>362119</v>
      </c>
      <c r="D21805">
        <v>1537734584.77</v>
      </c>
      <c r="E21805">
        <v>27160</v>
      </c>
      <c r="F21805">
        <v>1537734584.77</v>
      </c>
      <c r="G21805">
        <v>1537734584.77</v>
      </c>
      <c r="H21805" t="s">
        <v>7</v>
      </c>
    </row>
    <row r="21806" spans="1:8" x14ac:dyDescent="0.35">
      <c r="A21806">
        <v>2.3794174194299999E-4</v>
      </c>
      <c r="B21806" t="s">
        <v>11</v>
      </c>
      <c r="C21806">
        <v>361767</v>
      </c>
      <c r="D21806">
        <v>1537734585.0999999</v>
      </c>
      <c r="E21806">
        <v>67218</v>
      </c>
      <c r="F21806">
        <v>1537734585.0999999</v>
      </c>
      <c r="G21806">
        <v>1537734585.0999999</v>
      </c>
      <c r="H21806" t="s">
        <v>7</v>
      </c>
    </row>
    <row r="21807" spans="1:8" x14ac:dyDescent="0.35">
      <c r="A21807">
        <v>2.9301643371600002E-4</v>
      </c>
      <c r="B21807" t="s">
        <v>11</v>
      </c>
      <c r="C21807">
        <v>361785</v>
      </c>
      <c r="D21807">
        <v>1537734585.3699999</v>
      </c>
      <c r="E21807">
        <v>13633</v>
      </c>
      <c r="F21807">
        <v>1537734585.3699999</v>
      </c>
      <c r="G21807">
        <v>1537734585.3699999</v>
      </c>
      <c r="H21807" t="s">
        <v>7</v>
      </c>
    </row>
    <row r="21808" spans="1:8" x14ac:dyDescent="0.35">
      <c r="A21808">
        <v>3.8003921508800002E-4</v>
      </c>
      <c r="B21808" t="s">
        <v>10</v>
      </c>
      <c r="C21808">
        <v>361676</v>
      </c>
      <c r="D21808">
        <v>1537734585.6700001</v>
      </c>
      <c r="E21808">
        <v>56706</v>
      </c>
      <c r="F21808">
        <v>1537734585.6700001</v>
      </c>
      <c r="G21808">
        <v>1537734585.6700001</v>
      </c>
      <c r="H21808" t="s">
        <v>7</v>
      </c>
    </row>
    <row r="21809" spans="1:8" x14ac:dyDescent="0.35">
      <c r="A21809">
        <v>2.45094299316E-4</v>
      </c>
      <c r="B21809" t="s">
        <v>9</v>
      </c>
      <c r="C21809">
        <v>362035</v>
      </c>
      <c r="D21809">
        <v>1537734585.8499999</v>
      </c>
      <c r="E21809">
        <v>29500</v>
      </c>
      <c r="F21809">
        <v>1537734585.8499999</v>
      </c>
      <c r="G21809">
        <v>1537734585.8499999</v>
      </c>
      <c r="H21809" t="s">
        <v>7</v>
      </c>
    </row>
    <row r="21810" spans="1:8" x14ac:dyDescent="0.35">
      <c r="A21810">
        <v>4.3487548828099998E-4</v>
      </c>
      <c r="B21810" t="s">
        <v>8</v>
      </c>
      <c r="C21810">
        <v>362212</v>
      </c>
      <c r="D21810">
        <v>1537734586.1700001</v>
      </c>
      <c r="E21810">
        <v>86877</v>
      </c>
      <c r="F21810">
        <v>1537734586.1700001</v>
      </c>
      <c r="G21810">
        <v>1537734586.1700001</v>
      </c>
      <c r="H21810" t="s">
        <v>7</v>
      </c>
    </row>
    <row r="21811" spans="1:8" x14ac:dyDescent="0.35">
      <c r="A21811">
        <v>2.9206275939900001E-4</v>
      </c>
      <c r="B21811" t="s">
        <v>9</v>
      </c>
      <c r="C21811">
        <v>362075</v>
      </c>
      <c r="D21811">
        <v>1537734586.46</v>
      </c>
      <c r="E21811">
        <v>57530</v>
      </c>
      <c r="F21811">
        <v>1537734586.46</v>
      </c>
      <c r="G21811">
        <v>1537734586.46</v>
      </c>
      <c r="H21811" t="s">
        <v>7</v>
      </c>
    </row>
    <row r="21812" spans="1:8" x14ac:dyDescent="0.35">
      <c r="A21812">
        <v>2.1080970764199999E-3</v>
      </c>
      <c r="B21812" t="s">
        <v>11</v>
      </c>
      <c r="C21812">
        <v>361878</v>
      </c>
      <c r="D21812">
        <v>1537734586.8399999</v>
      </c>
      <c r="E21812">
        <v>37627</v>
      </c>
      <c r="F21812">
        <v>1537734586.8399999</v>
      </c>
      <c r="G21812">
        <v>1537734586.8399999</v>
      </c>
      <c r="H21812" t="s">
        <v>7</v>
      </c>
    </row>
    <row r="21813" spans="1:8" x14ac:dyDescent="0.35">
      <c r="A21813">
        <v>2.6297569274900002E-4</v>
      </c>
      <c r="B21813" t="s">
        <v>9</v>
      </c>
      <c r="C21813">
        <v>362117</v>
      </c>
      <c r="D21813">
        <v>1537734587.1099999</v>
      </c>
      <c r="E21813">
        <v>26127</v>
      </c>
      <c r="F21813">
        <v>1537734587.1099999</v>
      </c>
      <c r="G21813">
        <v>1537734587.1099999</v>
      </c>
      <c r="H21813" t="s">
        <v>7</v>
      </c>
    </row>
    <row r="21814" spans="1:8" x14ac:dyDescent="0.35">
      <c r="A21814">
        <v>2.5796890258800002E-4</v>
      </c>
      <c r="B21814" t="s">
        <v>11</v>
      </c>
      <c r="C21814">
        <v>361918</v>
      </c>
      <c r="D21814">
        <v>1537734587.4200001</v>
      </c>
      <c r="E21814">
        <v>16299</v>
      </c>
      <c r="F21814">
        <v>1537734587.4200001</v>
      </c>
      <c r="G21814">
        <v>1537734587.4200001</v>
      </c>
      <c r="H21814" t="s">
        <v>7</v>
      </c>
    </row>
    <row r="21815" spans="1:8" x14ac:dyDescent="0.35">
      <c r="A21815">
        <v>2.4890899658200002E-4</v>
      </c>
      <c r="B21815" t="s">
        <v>11</v>
      </c>
      <c r="C21815">
        <v>361937</v>
      </c>
      <c r="D21815">
        <v>1537734587.76</v>
      </c>
      <c r="E21815">
        <v>63850</v>
      </c>
      <c r="F21815">
        <v>1537734587.76</v>
      </c>
      <c r="G21815">
        <v>1537734587.76</v>
      </c>
      <c r="H21815" t="s">
        <v>7</v>
      </c>
    </row>
    <row r="21816" spans="1:8" x14ac:dyDescent="0.35">
      <c r="A21816">
        <v>3.4189224243199998E-4</v>
      </c>
      <c r="B21816" t="s">
        <v>8</v>
      </c>
      <c r="C21816">
        <v>362333</v>
      </c>
      <c r="D21816">
        <v>1537734588.0599999</v>
      </c>
      <c r="E21816">
        <v>23710</v>
      </c>
      <c r="F21816">
        <v>1537734588.0599999</v>
      </c>
      <c r="G21816">
        <v>1537734588.0599999</v>
      </c>
      <c r="H21816" t="s">
        <v>7</v>
      </c>
    </row>
    <row r="21817" spans="1:8" x14ac:dyDescent="0.35">
      <c r="A21817">
        <v>3.4308433532700001E-4</v>
      </c>
      <c r="B21817" t="s">
        <v>8</v>
      </c>
      <c r="C21817">
        <v>362352</v>
      </c>
      <c r="D21817">
        <v>1537734588.3299999</v>
      </c>
      <c r="E21817">
        <v>84580</v>
      </c>
      <c r="F21817">
        <v>1537734588.3299999</v>
      </c>
      <c r="G21817">
        <v>1537734588.3299999</v>
      </c>
      <c r="H21817" t="s">
        <v>7</v>
      </c>
    </row>
    <row r="21818" spans="1:8" x14ac:dyDescent="0.35">
      <c r="A21818">
        <v>3.4785270690899998E-4</v>
      </c>
      <c r="B21818" t="s">
        <v>9</v>
      </c>
      <c r="C21818">
        <v>362215</v>
      </c>
      <c r="D21818">
        <v>1537734588.71</v>
      </c>
      <c r="E21818">
        <v>74727</v>
      </c>
      <c r="F21818">
        <v>1537734588.71</v>
      </c>
      <c r="G21818">
        <v>1537734588.71</v>
      </c>
      <c r="H21818" t="s">
        <v>7</v>
      </c>
    </row>
    <row r="21819" spans="1:8" x14ac:dyDescent="0.35">
      <c r="A21819">
        <v>2.6297569274900002E-4</v>
      </c>
      <c r="B21819" t="s">
        <v>11</v>
      </c>
      <c r="C21819">
        <v>362018</v>
      </c>
      <c r="D21819">
        <v>1537734589.0899999</v>
      </c>
      <c r="E21819">
        <v>89423</v>
      </c>
      <c r="F21819">
        <v>1537734589.0899999</v>
      </c>
      <c r="G21819">
        <v>1537734589.0899999</v>
      </c>
      <c r="H21819" t="s">
        <v>7</v>
      </c>
    </row>
    <row r="21820" spans="1:8" x14ac:dyDescent="0.35">
      <c r="A21820">
        <v>5.17845153809E-4</v>
      </c>
      <c r="B21820" t="s">
        <v>8</v>
      </c>
      <c r="C21820">
        <v>362424</v>
      </c>
      <c r="D21820">
        <v>1537734589.3900001</v>
      </c>
      <c r="E21820">
        <v>50820</v>
      </c>
      <c r="F21820">
        <v>1537734589.3900001</v>
      </c>
      <c r="G21820">
        <v>1537734589.3900001</v>
      </c>
      <c r="H21820" t="s">
        <v>7</v>
      </c>
    </row>
    <row r="21821" spans="1:8" x14ac:dyDescent="0.35">
      <c r="A21821">
        <v>3.7598609924300002E-4</v>
      </c>
      <c r="B21821" t="s">
        <v>9</v>
      </c>
      <c r="C21821">
        <v>362278</v>
      </c>
      <c r="D21821">
        <v>1537734589.76</v>
      </c>
      <c r="E21821">
        <v>27499</v>
      </c>
      <c r="F21821">
        <v>1537734589.75</v>
      </c>
      <c r="G21821">
        <v>1537734589.76</v>
      </c>
      <c r="H21821" t="s">
        <v>7</v>
      </c>
    </row>
    <row r="21822" spans="1:8" x14ac:dyDescent="0.35">
      <c r="A21822">
        <v>2.6488304138199998E-4</v>
      </c>
      <c r="B21822" t="s">
        <v>11</v>
      </c>
      <c r="C21822">
        <v>362077</v>
      </c>
      <c r="D21822">
        <v>1537734590.0799999</v>
      </c>
      <c r="E21822">
        <v>51239</v>
      </c>
      <c r="F21822">
        <v>1537734590.0799999</v>
      </c>
      <c r="G21822">
        <v>1537734590.0799999</v>
      </c>
      <c r="H21822" t="s">
        <v>7</v>
      </c>
    </row>
    <row r="21823" spans="1:8" x14ac:dyDescent="0.35">
      <c r="A21823">
        <v>6.0391426086399999E-4</v>
      </c>
      <c r="B21823" t="s">
        <v>10</v>
      </c>
      <c r="C21823">
        <v>361965</v>
      </c>
      <c r="D21823">
        <v>1537734590.4100001</v>
      </c>
      <c r="E21823">
        <v>17255</v>
      </c>
      <c r="F21823">
        <v>1537734590.4100001</v>
      </c>
      <c r="G21823">
        <v>1537734590.4100001</v>
      </c>
      <c r="H21823" t="s">
        <v>7</v>
      </c>
    </row>
    <row r="21824" spans="1:8" x14ac:dyDescent="0.35">
      <c r="A21824">
        <v>4.0793418884299998E-4</v>
      </c>
      <c r="B21824" t="s">
        <v>11</v>
      </c>
      <c r="C21824">
        <v>362122</v>
      </c>
      <c r="D21824">
        <v>1537734590.72</v>
      </c>
      <c r="E21824">
        <v>26369</v>
      </c>
      <c r="F21824">
        <v>1537734590.72</v>
      </c>
      <c r="G21824">
        <v>1537734590.72</v>
      </c>
      <c r="H21824" t="s">
        <v>7</v>
      </c>
    </row>
    <row r="21825" spans="1:8" x14ac:dyDescent="0.35">
      <c r="A21825">
        <v>3.5500526428200002E-4</v>
      </c>
      <c r="B21825" t="s">
        <v>12</v>
      </c>
      <c r="C21825">
        <v>362129</v>
      </c>
      <c r="D21825">
        <v>1537734591.24</v>
      </c>
      <c r="E21825">
        <v>57141</v>
      </c>
      <c r="F21825">
        <v>1537734591.24</v>
      </c>
      <c r="G21825">
        <v>1537734591.24</v>
      </c>
      <c r="H21825" t="s">
        <v>7</v>
      </c>
    </row>
    <row r="21826" spans="1:8" x14ac:dyDescent="0.35">
      <c r="A21826">
        <v>2.4104118347199999E-4</v>
      </c>
      <c r="B21826" t="s">
        <v>11</v>
      </c>
      <c r="C21826">
        <v>362177</v>
      </c>
      <c r="D21826">
        <v>1537734591.6800001</v>
      </c>
      <c r="E21826">
        <v>49629</v>
      </c>
      <c r="F21826">
        <v>1537734591.6800001</v>
      </c>
      <c r="G21826">
        <v>1537734591.6800001</v>
      </c>
      <c r="H21826" t="s">
        <v>7</v>
      </c>
    </row>
    <row r="21827" spans="1:8" x14ac:dyDescent="0.35">
      <c r="A21827">
        <v>3.1900405883800002E-4</v>
      </c>
      <c r="B21827" t="s">
        <v>12</v>
      </c>
      <c r="C21827">
        <v>362173</v>
      </c>
      <c r="D21827">
        <v>1537734591.95</v>
      </c>
      <c r="E21827">
        <v>50429</v>
      </c>
      <c r="F21827">
        <v>1537734591.95</v>
      </c>
      <c r="G21827">
        <v>1537734591.95</v>
      </c>
      <c r="H21827" t="s">
        <v>7</v>
      </c>
    </row>
    <row r="21828" spans="1:8" x14ac:dyDescent="0.35">
      <c r="A21828">
        <v>2.5796890258800002E-4</v>
      </c>
      <c r="B21828" t="s">
        <v>11</v>
      </c>
      <c r="C21828">
        <v>362211</v>
      </c>
      <c r="D21828">
        <v>1537734592.2</v>
      </c>
      <c r="E21828">
        <v>51942</v>
      </c>
      <c r="F21828">
        <v>1537734592.2</v>
      </c>
      <c r="G21828">
        <v>1537734592.2</v>
      </c>
      <c r="H21828" t="s">
        <v>7</v>
      </c>
    </row>
    <row r="21829" spans="1:8" x14ac:dyDescent="0.35">
      <c r="A21829">
        <v>1.8208026886E-3</v>
      </c>
      <c r="B21829" t="s">
        <v>10</v>
      </c>
      <c r="C21829">
        <v>362095</v>
      </c>
      <c r="D21829">
        <v>1537734592.5</v>
      </c>
      <c r="E21829">
        <v>89085</v>
      </c>
      <c r="F21829">
        <v>1537734592.5</v>
      </c>
      <c r="G21829">
        <v>1537734592.5</v>
      </c>
      <c r="H21829" t="s">
        <v>7</v>
      </c>
    </row>
    <row r="21830" spans="1:8" x14ac:dyDescent="0.35">
      <c r="A21830">
        <v>4.5490264892599999E-4</v>
      </c>
      <c r="B21830" t="s">
        <v>8</v>
      </c>
      <c r="C21830">
        <v>362653</v>
      </c>
      <c r="D21830">
        <v>1537734592.8800001</v>
      </c>
      <c r="E21830">
        <v>63413</v>
      </c>
      <c r="F21830">
        <v>1537734592.8800001</v>
      </c>
      <c r="G21830">
        <v>1537734592.8800001</v>
      </c>
      <c r="H21830" t="s">
        <v>7</v>
      </c>
    </row>
    <row r="21831" spans="1:8" x14ac:dyDescent="0.35">
      <c r="A21831">
        <v>2.13861465454E-4</v>
      </c>
      <c r="B21831" t="s">
        <v>11</v>
      </c>
      <c r="C21831">
        <v>362279</v>
      </c>
      <c r="D21831">
        <v>1537734593.3199999</v>
      </c>
      <c r="E21831">
        <v>81013</v>
      </c>
      <c r="F21831">
        <v>1537734593.3199999</v>
      </c>
      <c r="G21831">
        <v>1537734593.3199999</v>
      </c>
      <c r="H21831" t="s">
        <v>7</v>
      </c>
    </row>
    <row r="21832" spans="1:8" x14ac:dyDescent="0.35">
      <c r="A21832">
        <v>2.7203559875500001E-4</v>
      </c>
      <c r="B21832" t="s">
        <v>8</v>
      </c>
      <c r="C21832">
        <v>362701</v>
      </c>
      <c r="D21832">
        <v>1537734593.6500001</v>
      </c>
      <c r="E21832">
        <v>59875</v>
      </c>
      <c r="F21832">
        <v>1537734593.6500001</v>
      </c>
      <c r="G21832">
        <v>1537734593.6500001</v>
      </c>
      <c r="H21832" t="s">
        <v>7</v>
      </c>
    </row>
    <row r="21833" spans="1:8" x14ac:dyDescent="0.35">
      <c r="A21833">
        <v>2.4700164794900001E-4</v>
      </c>
      <c r="B21833" t="s">
        <v>8</v>
      </c>
      <c r="C21833">
        <v>362719</v>
      </c>
      <c r="D21833">
        <v>1537734593.96</v>
      </c>
      <c r="E21833">
        <v>58800</v>
      </c>
      <c r="F21833">
        <v>1537734593.96</v>
      </c>
      <c r="G21833">
        <v>1537734593.96</v>
      </c>
      <c r="H21833" t="s">
        <v>7</v>
      </c>
    </row>
    <row r="21834" spans="1:8" x14ac:dyDescent="0.35">
      <c r="A21834">
        <v>3.01122665405E-4</v>
      </c>
      <c r="B21834" t="s">
        <v>9</v>
      </c>
      <c r="C21834">
        <v>362566</v>
      </c>
      <c r="D21834">
        <v>1537734594.3199999</v>
      </c>
      <c r="E21834">
        <v>43714</v>
      </c>
      <c r="F21834">
        <v>1537734594.3199999</v>
      </c>
      <c r="G21834">
        <v>1537734594.3199999</v>
      </c>
      <c r="H21834" t="s">
        <v>7</v>
      </c>
    </row>
    <row r="21835" spans="1:8" x14ac:dyDescent="0.35">
      <c r="A21835">
        <v>3.0088424682599997E-4</v>
      </c>
      <c r="B21835" t="s">
        <v>11</v>
      </c>
      <c r="C21835">
        <v>362358</v>
      </c>
      <c r="D21835">
        <v>1537734594.6199999</v>
      </c>
      <c r="E21835">
        <v>44466</v>
      </c>
      <c r="F21835">
        <v>1537734594.6199999</v>
      </c>
      <c r="G21835">
        <v>1537734594.6199999</v>
      </c>
      <c r="H21835" t="s">
        <v>7</v>
      </c>
    </row>
    <row r="21836" spans="1:8" x14ac:dyDescent="0.35">
      <c r="A21836">
        <v>2.9087066650399998E-4</v>
      </c>
      <c r="B21836" t="s">
        <v>8</v>
      </c>
      <c r="C21836">
        <v>362782</v>
      </c>
      <c r="D21836">
        <v>1537734594.96</v>
      </c>
      <c r="E21836">
        <v>35885</v>
      </c>
      <c r="F21836">
        <v>1537734594.96</v>
      </c>
      <c r="G21836">
        <v>1537734594.96</v>
      </c>
      <c r="H21836" t="s">
        <v>7</v>
      </c>
    </row>
    <row r="21837" spans="1:8" x14ac:dyDescent="0.35">
      <c r="A21837">
        <v>6.3705444335899997E-4</v>
      </c>
      <c r="B21837" t="s">
        <v>9</v>
      </c>
      <c r="C21837">
        <v>362626</v>
      </c>
      <c r="D21837">
        <v>1537734595.3099999</v>
      </c>
      <c r="E21837">
        <v>55308</v>
      </c>
      <c r="F21837">
        <v>1537734595.3099999</v>
      </c>
      <c r="G21837">
        <v>1537734595.3099999</v>
      </c>
      <c r="H21837" t="s">
        <v>7</v>
      </c>
    </row>
    <row r="21838" spans="1:8" x14ac:dyDescent="0.35">
      <c r="A21838">
        <v>4.9114227294899996E-4</v>
      </c>
      <c r="B21838" t="s">
        <v>9</v>
      </c>
      <c r="C21838">
        <v>362653</v>
      </c>
      <c r="D21838">
        <v>1537734595.74</v>
      </c>
      <c r="E21838">
        <v>31245</v>
      </c>
      <c r="F21838">
        <v>1537734595.74</v>
      </c>
      <c r="G21838">
        <v>1537734595.74</v>
      </c>
      <c r="H21838" t="s">
        <v>7</v>
      </c>
    </row>
    <row r="21839" spans="1:8" x14ac:dyDescent="0.35">
      <c r="A21839">
        <v>3.3998489379899999E-3</v>
      </c>
      <c r="B21839" t="s">
        <v>10</v>
      </c>
      <c r="C21839">
        <v>362327</v>
      </c>
      <c r="D21839">
        <v>1537734596.1199999</v>
      </c>
      <c r="E21839">
        <v>72427</v>
      </c>
      <c r="F21839">
        <v>1537734596.1199999</v>
      </c>
      <c r="G21839">
        <v>1537734596.1199999</v>
      </c>
      <c r="H21839" t="s">
        <v>7</v>
      </c>
    </row>
    <row r="21840" spans="1:8" x14ac:dyDescent="0.35">
      <c r="A21840">
        <v>2.5105476379400001E-4</v>
      </c>
      <c r="B21840" t="s">
        <v>11</v>
      </c>
      <c r="C21840">
        <v>362469</v>
      </c>
      <c r="D21840">
        <v>1537734596.4400001</v>
      </c>
      <c r="E21840">
        <v>79022</v>
      </c>
      <c r="F21840">
        <v>1537734596.4400001</v>
      </c>
      <c r="G21840">
        <v>1537734596.4400001</v>
      </c>
      <c r="H21840" t="s">
        <v>7</v>
      </c>
    </row>
    <row r="21841" spans="1:8" x14ac:dyDescent="0.35">
      <c r="A21841">
        <v>5.5909156799300002E-4</v>
      </c>
      <c r="B21841" t="s">
        <v>9</v>
      </c>
      <c r="C21841">
        <v>362716</v>
      </c>
      <c r="D21841">
        <v>1537734596.78</v>
      </c>
      <c r="E21841">
        <v>18279</v>
      </c>
      <c r="F21841">
        <v>1537734596.78</v>
      </c>
      <c r="G21841">
        <v>1537734596.78</v>
      </c>
      <c r="H21841" t="s">
        <v>7</v>
      </c>
    </row>
    <row r="21842" spans="1:8" x14ac:dyDescent="0.35">
      <c r="A21842">
        <v>3.3092498779299998E-4</v>
      </c>
      <c r="B21842" t="s">
        <v>9</v>
      </c>
      <c r="C21842">
        <v>362737</v>
      </c>
      <c r="D21842">
        <v>1537734597.1099999</v>
      </c>
      <c r="E21842">
        <v>31306</v>
      </c>
      <c r="F21842">
        <v>1537734597.1099999</v>
      </c>
      <c r="G21842">
        <v>1537734597.1099999</v>
      </c>
      <c r="H21842" t="s">
        <v>7</v>
      </c>
    </row>
    <row r="21843" spans="1:8" x14ac:dyDescent="0.35">
      <c r="A21843">
        <v>3.0684471130399999E-4</v>
      </c>
      <c r="B21843" t="s">
        <v>10</v>
      </c>
      <c r="C21843">
        <v>362411</v>
      </c>
      <c r="D21843">
        <v>1537734597.48</v>
      </c>
      <c r="E21843">
        <v>63061</v>
      </c>
      <c r="F21843">
        <v>1537734597.48</v>
      </c>
      <c r="G21843">
        <v>1537734597.48</v>
      </c>
      <c r="H21843" t="s">
        <v>7</v>
      </c>
    </row>
    <row r="21844" spans="1:8" x14ac:dyDescent="0.35">
      <c r="A21844">
        <v>2.2506713867200001E-4</v>
      </c>
      <c r="B21844" t="s">
        <v>9</v>
      </c>
      <c r="C21844">
        <v>362792</v>
      </c>
      <c r="D21844">
        <v>1537734597.9000001</v>
      </c>
      <c r="E21844">
        <v>13396</v>
      </c>
      <c r="F21844">
        <v>1537734597.9000001</v>
      </c>
      <c r="G21844">
        <v>1537734597.9000001</v>
      </c>
      <c r="H21844" t="s">
        <v>7</v>
      </c>
    </row>
    <row r="21845" spans="1:8" x14ac:dyDescent="0.35">
      <c r="A21845">
        <v>1.7189979553199999E-4</v>
      </c>
      <c r="B21845" t="s">
        <v>9</v>
      </c>
      <c r="C21845">
        <v>362807</v>
      </c>
      <c r="D21845">
        <v>1537734598.1800001</v>
      </c>
      <c r="E21845">
        <v>55203</v>
      </c>
      <c r="F21845">
        <v>1537734598.1800001</v>
      </c>
      <c r="G21845">
        <v>1537734598.1800001</v>
      </c>
      <c r="H21845" t="s">
        <v>7</v>
      </c>
    </row>
    <row r="21846" spans="1:8" x14ac:dyDescent="0.35">
      <c r="A21846">
        <v>4.9710273742700002E-4</v>
      </c>
      <c r="B21846" t="s">
        <v>12</v>
      </c>
      <c r="C21846">
        <v>362576</v>
      </c>
      <c r="D21846">
        <v>1537734598.48</v>
      </c>
      <c r="E21846">
        <v>34159</v>
      </c>
      <c r="F21846">
        <v>1537734598.48</v>
      </c>
      <c r="G21846">
        <v>1537734598.48</v>
      </c>
      <c r="H21846" t="s">
        <v>7</v>
      </c>
    </row>
    <row r="21847" spans="1:8" x14ac:dyDescent="0.35">
      <c r="A21847">
        <v>3.5309791564900001E-4</v>
      </c>
      <c r="B21847" t="s">
        <v>9</v>
      </c>
      <c r="C21847">
        <v>362846</v>
      </c>
      <c r="D21847">
        <v>1537734598.8399999</v>
      </c>
      <c r="E21847">
        <v>10181</v>
      </c>
      <c r="F21847">
        <v>1537734598.8399999</v>
      </c>
      <c r="G21847">
        <v>1537734598.8399999</v>
      </c>
      <c r="H21847" t="s">
        <v>7</v>
      </c>
    </row>
    <row r="21848" spans="1:8" x14ac:dyDescent="0.35">
      <c r="A21848">
        <v>1.1091232299799999E-3</v>
      </c>
      <c r="B21848" t="s">
        <v>10</v>
      </c>
      <c r="C21848">
        <v>362518</v>
      </c>
      <c r="D21848">
        <v>1537734599.1800001</v>
      </c>
      <c r="E21848">
        <v>75446</v>
      </c>
      <c r="F21848">
        <v>1537734599.1800001</v>
      </c>
      <c r="G21848">
        <v>1537734599.1800001</v>
      </c>
      <c r="H21848" t="s">
        <v>7</v>
      </c>
    </row>
    <row r="21849" spans="1:8" x14ac:dyDescent="0.35">
      <c r="A21849">
        <v>4.6205520629900003E-4</v>
      </c>
      <c r="B21849" t="s">
        <v>9</v>
      </c>
      <c r="C21849">
        <v>362886</v>
      </c>
      <c r="D21849">
        <v>1537734599.51</v>
      </c>
      <c r="E21849">
        <v>80874</v>
      </c>
      <c r="F21849">
        <v>1537734599.51</v>
      </c>
      <c r="G21849">
        <v>1537734599.51</v>
      </c>
      <c r="H21849" t="s">
        <v>7</v>
      </c>
    </row>
    <row r="21850" spans="1:8" x14ac:dyDescent="0.35">
      <c r="A21850">
        <v>2.4223327636699999E-4</v>
      </c>
      <c r="B21850" t="s">
        <v>9</v>
      </c>
      <c r="C21850">
        <v>362900</v>
      </c>
      <c r="D21850">
        <v>1537734599.78</v>
      </c>
      <c r="E21850">
        <v>35642</v>
      </c>
      <c r="F21850">
        <v>1537734599.78</v>
      </c>
      <c r="G21850">
        <v>1537734599.78</v>
      </c>
      <c r="H21850" t="s">
        <v>7</v>
      </c>
    </row>
    <row r="21851" spans="1:8" x14ac:dyDescent="0.35">
      <c r="A21851">
        <v>2.7298927307100001E-4</v>
      </c>
      <c r="B21851" t="s">
        <v>8</v>
      </c>
      <c r="C21851">
        <v>363101</v>
      </c>
      <c r="D21851">
        <v>1537734600.0599999</v>
      </c>
      <c r="E21851">
        <v>31002</v>
      </c>
      <c r="F21851">
        <v>1537734600.0599999</v>
      </c>
      <c r="G21851">
        <v>1537734600.0599999</v>
      </c>
      <c r="H21851" t="s">
        <v>7</v>
      </c>
    </row>
    <row r="21852" spans="1:8" x14ac:dyDescent="0.35">
      <c r="A21852">
        <v>5.9413909912099997E-4</v>
      </c>
      <c r="B21852" t="s">
        <v>8</v>
      </c>
      <c r="C21852">
        <v>363121</v>
      </c>
      <c r="D21852">
        <v>1537734600.4100001</v>
      </c>
      <c r="E21852">
        <v>25220</v>
      </c>
      <c r="F21852">
        <v>1537734600.4100001</v>
      </c>
      <c r="G21852">
        <v>1537734600.4100001</v>
      </c>
      <c r="H21852" t="s">
        <v>7</v>
      </c>
    </row>
    <row r="21853" spans="1:8" x14ac:dyDescent="0.35">
      <c r="A21853">
        <v>6.2704086303699998E-4</v>
      </c>
      <c r="B21853" t="s">
        <v>9</v>
      </c>
      <c r="C21853">
        <v>362951</v>
      </c>
      <c r="D21853">
        <v>1537734600.6500001</v>
      </c>
      <c r="E21853">
        <v>99453</v>
      </c>
      <c r="F21853">
        <v>1537734600.6500001</v>
      </c>
      <c r="G21853">
        <v>1537734600.6500001</v>
      </c>
      <c r="H21853" t="s">
        <v>7</v>
      </c>
    </row>
    <row r="21854" spans="1:8" x14ac:dyDescent="0.35">
      <c r="A21854">
        <v>3.2782554626499999E-4</v>
      </c>
      <c r="B21854" t="s">
        <v>10</v>
      </c>
      <c r="C21854">
        <v>362624</v>
      </c>
      <c r="D21854">
        <v>1537734600.95</v>
      </c>
      <c r="E21854">
        <v>30573</v>
      </c>
      <c r="F21854">
        <v>1537734600.95</v>
      </c>
      <c r="G21854">
        <v>1537734600.95</v>
      </c>
      <c r="H21854" t="s">
        <v>7</v>
      </c>
    </row>
    <row r="21855" spans="1:8" x14ac:dyDescent="0.35">
      <c r="A21855">
        <v>2.9206275939900001E-4</v>
      </c>
      <c r="B21855" t="s">
        <v>8</v>
      </c>
      <c r="C21855">
        <v>363174</v>
      </c>
      <c r="D21855">
        <v>1537734601.27</v>
      </c>
      <c r="E21855">
        <v>54432</v>
      </c>
      <c r="F21855">
        <v>1537734601.27</v>
      </c>
      <c r="G21855">
        <v>1537734601.27</v>
      </c>
      <c r="H21855" t="s">
        <v>7</v>
      </c>
    </row>
    <row r="21856" spans="1:8" x14ac:dyDescent="0.35">
      <c r="A21856">
        <v>4.2104721069300002E-4</v>
      </c>
      <c r="B21856" t="s">
        <v>8</v>
      </c>
      <c r="C21856">
        <v>363199</v>
      </c>
      <c r="D21856">
        <v>1537734601.6199999</v>
      </c>
      <c r="E21856">
        <v>50092</v>
      </c>
      <c r="F21856">
        <v>1537734601.6199999</v>
      </c>
      <c r="G21856">
        <v>1537734601.6199999</v>
      </c>
      <c r="H21856" t="s">
        <v>7</v>
      </c>
    </row>
    <row r="21857" spans="1:8" x14ac:dyDescent="0.35">
      <c r="A21857">
        <v>2.70128250122E-4</v>
      </c>
      <c r="B21857" t="s">
        <v>8</v>
      </c>
      <c r="C21857">
        <v>363223</v>
      </c>
      <c r="D21857">
        <v>1537734601.98</v>
      </c>
      <c r="E21857">
        <v>58898</v>
      </c>
      <c r="F21857">
        <v>1537734601.98</v>
      </c>
      <c r="G21857">
        <v>1537734601.98</v>
      </c>
      <c r="H21857" t="s">
        <v>7</v>
      </c>
    </row>
    <row r="21858" spans="1:8" x14ac:dyDescent="0.35">
      <c r="A21858">
        <v>2.2101402282700001E-4</v>
      </c>
      <c r="B21858" t="s">
        <v>12</v>
      </c>
      <c r="C21858">
        <v>362814</v>
      </c>
      <c r="D21858">
        <v>1537734602.29</v>
      </c>
      <c r="E21858">
        <v>44124</v>
      </c>
      <c r="F21858">
        <v>1537734602.29</v>
      </c>
      <c r="G21858">
        <v>1537734602.29</v>
      </c>
      <c r="H21858" t="s">
        <v>7</v>
      </c>
    </row>
    <row r="21859" spans="1:8" x14ac:dyDescent="0.35">
      <c r="A21859">
        <v>5.8913230895999997E-4</v>
      </c>
      <c r="B21859" t="s">
        <v>8</v>
      </c>
      <c r="C21859">
        <v>363269</v>
      </c>
      <c r="D21859">
        <v>1537734602.78</v>
      </c>
      <c r="E21859">
        <v>65748</v>
      </c>
      <c r="F21859">
        <v>1537734602.77</v>
      </c>
      <c r="G21859">
        <v>1537734602.78</v>
      </c>
      <c r="H21859" t="s">
        <v>7</v>
      </c>
    </row>
    <row r="21860" spans="1:8" x14ac:dyDescent="0.35">
      <c r="A21860">
        <v>2.4080276489299999E-4</v>
      </c>
      <c r="B21860" t="s">
        <v>8</v>
      </c>
      <c r="C21860">
        <v>363283</v>
      </c>
      <c r="D21860">
        <v>1537734603.01</v>
      </c>
      <c r="E21860">
        <v>51443</v>
      </c>
      <c r="F21860">
        <v>1537734603.01</v>
      </c>
      <c r="G21860">
        <v>1537734603.01</v>
      </c>
      <c r="H21860" t="s">
        <v>7</v>
      </c>
    </row>
    <row r="21861" spans="1:8" x14ac:dyDescent="0.35">
      <c r="A21861">
        <v>2.6392936706500002E-4</v>
      </c>
      <c r="B21861" t="s">
        <v>12</v>
      </c>
      <c r="C21861">
        <v>362882</v>
      </c>
      <c r="D21861">
        <v>1537734603.3599999</v>
      </c>
      <c r="E21861">
        <v>72348</v>
      </c>
      <c r="F21861">
        <v>1537734603.3599999</v>
      </c>
      <c r="G21861">
        <v>1537734603.3599999</v>
      </c>
      <c r="H21861" t="s">
        <v>7</v>
      </c>
    </row>
    <row r="21862" spans="1:8" x14ac:dyDescent="0.35">
      <c r="A21862">
        <v>3.1614303588900001E-4</v>
      </c>
      <c r="B21862" t="s">
        <v>12</v>
      </c>
      <c r="C21862">
        <v>362905</v>
      </c>
      <c r="D21862">
        <v>1537734603.6900001</v>
      </c>
      <c r="E21862">
        <v>25171</v>
      </c>
      <c r="F21862">
        <v>1537734603.6900001</v>
      </c>
      <c r="G21862">
        <v>1537734603.6900001</v>
      </c>
      <c r="H21862" t="s">
        <v>7</v>
      </c>
    </row>
    <row r="21863" spans="1:8" x14ac:dyDescent="0.35">
      <c r="A21863">
        <v>3.15189361572E-4</v>
      </c>
      <c r="B21863" t="s">
        <v>8</v>
      </c>
      <c r="C21863">
        <v>363356</v>
      </c>
      <c r="D21863">
        <v>1537734604.1300001</v>
      </c>
      <c r="E21863">
        <v>20232</v>
      </c>
      <c r="F21863">
        <v>1537734604.1300001</v>
      </c>
      <c r="G21863">
        <v>1537734604.1300001</v>
      </c>
      <c r="H21863" t="s">
        <v>7</v>
      </c>
    </row>
    <row r="21864" spans="1:8" x14ac:dyDescent="0.35">
      <c r="A21864">
        <v>3.3903121948200001E-4</v>
      </c>
      <c r="B21864" t="s">
        <v>8</v>
      </c>
      <c r="C21864">
        <v>363371</v>
      </c>
      <c r="D21864">
        <v>1537734604.3399999</v>
      </c>
      <c r="E21864">
        <v>91740</v>
      </c>
      <c r="F21864">
        <v>1537734604.3399999</v>
      </c>
      <c r="G21864">
        <v>1537734604.3399999</v>
      </c>
      <c r="H21864" t="s">
        <v>7</v>
      </c>
    </row>
    <row r="21865" spans="1:8" x14ac:dyDescent="0.35">
      <c r="A21865">
        <v>1.01709365845E-3</v>
      </c>
      <c r="B21865" t="s">
        <v>8</v>
      </c>
      <c r="C21865">
        <v>363386</v>
      </c>
      <c r="D21865">
        <v>1537734606.49</v>
      </c>
      <c r="E21865">
        <v>81821</v>
      </c>
      <c r="F21865">
        <v>1537734606.49</v>
      </c>
      <c r="G21865">
        <v>1537734606.49</v>
      </c>
      <c r="H21865" t="s">
        <v>7</v>
      </c>
    </row>
    <row r="21866" spans="1:8" x14ac:dyDescent="0.35">
      <c r="A21866">
        <v>2.39849090576E-4</v>
      </c>
      <c r="B21866" t="s">
        <v>10</v>
      </c>
      <c r="C21866">
        <v>362874</v>
      </c>
      <c r="D21866">
        <v>1537734606.75</v>
      </c>
      <c r="E21866">
        <v>73214</v>
      </c>
      <c r="F21866">
        <v>1537734606.75</v>
      </c>
      <c r="G21866">
        <v>1537734606.75</v>
      </c>
      <c r="H21866" t="s">
        <v>7</v>
      </c>
    </row>
    <row r="21867" spans="1:8" x14ac:dyDescent="0.35">
      <c r="A21867">
        <v>3.5595893859899998E-4</v>
      </c>
      <c r="B21867" t="s">
        <v>8</v>
      </c>
      <c r="C21867">
        <v>363418</v>
      </c>
      <c r="D21867">
        <v>1537734606.99</v>
      </c>
      <c r="E21867">
        <v>97343</v>
      </c>
      <c r="F21867">
        <v>1537734606.99</v>
      </c>
      <c r="G21867">
        <v>1537734606.99</v>
      </c>
      <c r="H21867" t="s">
        <v>7</v>
      </c>
    </row>
    <row r="21868" spans="1:8" x14ac:dyDescent="0.35">
      <c r="A21868">
        <v>2.1481513977100001E-4</v>
      </c>
      <c r="B21868" t="s">
        <v>12</v>
      </c>
      <c r="C21868">
        <v>363007</v>
      </c>
      <c r="D21868">
        <v>1537734607.3</v>
      </c>
      <c r="E21868">
        <v>79996</v>
      </c>
      <c r="F21868">
        <v>1537734607.3</v>
      </c>
      <c r="G21868">
        <v>1537734607.3</v>
      </c>
      <c r="H21868" t="s">
        <v>7</v>
      </c>
    </row>
    <row r="21869" spans="1:8" x14ac:dyDescent="0.35">
      <c r="A21869">
        <v>3.9792060852099999E-4</v>
      </c>
      <c r="B21869" t="s">
        <v>8</v>
      </c>
      <c r="C21869">
        <v>363451</v>
      </c>
      <c r="D21869">
        <v>1537734607.55</v>
      </c>
      <c r="E21869">
        <v>96540</v>
      </c>
      <c r="F21869">
        <v>1537734607.55</v>
      </c>
      <c r="G21869">
        <v>1537734607.55</v>
      </c>
      <c r="H21869" t="s">
        <v>7</v>
      </c>
    </row>
    <row r="21870" spans="1:8" x14ac:dyDescent="0.35">
      <c r="A21870">
        <v>2.6798248291000002E-4</v>
      </c>
      <c r="B21870" t="s">
        <v>12</v>
      </c>
      <c r="C21870">
        <v>363046</v>
      </c>
      <c r="D21870">
        <v>1537734607.9300001</v>
      </c>
      <c r="E21870">
        <v>48154</v>
      </c>
      <c r="F21870">
        <v>1537734607.9300001</v>
      </c>
      <c r="G21870">
        <v>1537734607.9300001</v>
      </c>
      <c r="H21870" t="s">
        <v>7</v>
      </c>
    </row>
    <row r="21871" spans="1:8" x14ac:dyDescent="0.35">
      <c r="A21871">
        <v>3.6501884460400001E-4</v>
      </c>
      <c r="B21871" t="s">
        <v>11</v>
      </c>
      <c r="C21871">
        <v>363069</v>
      </c>
      <c r="D21871">
        <v>1537734608.1800001</v>
      </c>
      <c r="E21871">
        <v>11651</v>
      </c>
      <c r="F21871">
        <v>1537734608.1800001</v>
      </c>
      <c r="G21871">
        <v>1537734608.1800001</v>
      </c>
      <c r="H21871" t="s">
        <v>7</v>
      </c>
    </row>
    <row r="21872" spans="1:8" x14ac:dyDescent="0.35">
      <c r="A21872">
        <v>3.3307075500500001E-4</v>
      </c>
      <c r="B21872" t="s">
        <v>11</v>
      </c>
      <c r="C21872">
        <v>363096</v>
      </c>
      <c r="D21872">
        <v>1537734608.5999999</v>
      </c>
      <c r="E21872">
        <v>27624</v>
      </c>
      <c r="F21872">
        <v>1537734608.5999999</v>
      </c>
      <c r="G21872">
        <v>1537734608.5999999</v>
      </c>
      <c r="H21872" t="s">
        <v>7</v>
      </c>
    </row>
    <row r="21873" spans="1:8" x14ac:dyDescent="0.35">
      <c r="A21873">
        <v>7.1287155151399995E-4</v>
      </c>
      <c r="B21873" t="s">
        <v>11</v>
      </c>
      <c r="C21873">
        <v>363124</v>
      </c>
      <c r="D21873">
        <v>1537734609.02</v>
      </c>
      <c r="E21873">
        <v>56008</v>
      </c>
      <c r="F21873">
        <v>1537734609.02</v>
      </c>
      <c r="G21873">
        <v>1537734609.02</v>
      </c>
      <c r="H21873" t="s">
        <v>7</v>
      </c>
    </row>
    <row r="21874" spans="1:8" x14ac:dyDescent="0.35">
      <c r="A21874">
        <v>1.57117843628E-4</v>
      </c>
      <c r="B21874" t="s">
        <v>9</v>
      </c>
      <c r="C21874">
        <v>363372</v>
      </c>
      <c r="D21874">
        <v>1537734609.4000001</v>
      </c>
      <c r="E21874">
        <v>50399</v>
      </c>
      <c r="F21874">
        <v>1537734609.4000001</v>
      </c>
      <c r="G21874">
        <v>1537734609.4000001</v>
      </c>
      <c r="H21874" t="s">
        <v>7</v>
      </c>
    </row>
    <row r="21875" spans="1:8" x14ac:dyDescent="0.35">
      <c r="A21875">
        <v>3.1304359436000001E-4</v>
      </c>
      <c r="B21875" t="s">
        <v>11</v>
      </c>
      <c r="C21875">
        <v>363171</v>
      </c>
      <c r="D21875">
        <v>1537734609.77</v>
      </c>
      <c r="E21875">
        <v>43729</v>
      </c>
      <c r="F21875">
        <v>1537734609.77</v>
      </c>
      <c r="G21875">
        <v>1537734609.77</v>
      </c>
      <c r="H21875" t="s">
        <v>7</v>
      </c>
    </row>
    <row r="21876" spans="1:8" x14ac:dyDescent="0.35">
      <c r="A21876">
        <v>3.0589103698700003E-4</v>
      </c>
      <c r="B21876" t="s">
        <v>9</v>
      </c>
      <c r="C21876">
        <v>363418</v>
      </c>
      <c r="D21876">
        <v>1537734610.1400001</v>
      </c>
      <c r="E21876">
        <v>29882</v>
      </c>
      <c r="F21876">
        <v>1537734610.1400001</v>
      </c>
      <c r="G21876">
        <v>1537734610.1400001</v>
      </c>
      <c r="H21876" t="s">
        <v>7</v>
      </c>
    </row>
    <row r="21877" spans="1:8" x14ac:dyDescent="0.35">
      <c r="A21877">
        <v>2.3102760314900001E-4</v>
      </c>
      <c r="B21877" t="s">
        <v>10</v>
      </c>
      <c r="C21877">
        <v>363101</v>
      </c>
      <c r="D21877">
        <v>1537734610.49</v>
      </c>
      <c r="E21877">
        <v>77019</v>
      </c>
      <c r="F21877">
        <v>1537734610.49</v>
      </c>
      <c r="G21877">
        <v>1537734610.49</v>
      </c>
      <c r="H21877" t="s">
        <v>7</v>
      </c>
    </row>
    <row r="21878" spans="1:8" x14ac:dyDescent="0.35">
      <c r="A21878">
        <v>2.12907791138E-4</v>
      </c>
      <c r="B21878" t="s">
        <v>9</v>
      </c>
      <c r="C21878">
        <v>363450</v>
      </c>
      <c r="D21878">
        <v>1537734610.6400001</v>
      </c>
      <c r="E21878">
        <v>39155</v>
      </c>
      <c r="F21878">
        <v>1537734610.6400001</v>
      </c>
      <c r="G21878">
        <v>1537734610.6400001</v>
      </c>
      <c r="H21878" t="s">
        <v>7</v>
      </c>
    </row>
    <row r="21879" spans="1:8" x14ac:dyDescent="0.35">
      <c r="A21879">
        <v>2.70128250122E-4</v>
      </c>
      <c r="B21879" t="s">
        <v>12</v>
      </c>
      <c r="C21879">
        <v>363231</v>
      </c>
      <c r="D21879">
        <v>1537734610.9100001</v>
      </c>
      <c r="E21879">
        <v>99895</v>
      </c>
      <c r="F21879">
        <v>1537734610.9100001</v>
      </c>
      <c r="G21879">
        <v>1537734610.9100001</v>
      </c>
      <c r="H21879" t="s">
        <v>7</v>
      </c>
    </row>
    <row r="21880" spans="1:8" x14ac:dyDescent="0.35">
      <c r="A21880">
        <v>9.1099739074699995E-4</v>
      </c>
      <c r="B21880" t="s">
        <v>11</v>
      </c>
      <c r="C21880">
        <v>363262</v>
      </c>
      <c r="D21880">
        <v>1537734611.26</v>
      </c>
      <c r="E21880">
        <v>51961</v>
      </c>
      <c r="F21880">
        <v>1537734611.26</v>
      </c>
      <c r="G21880">
        <v>1537734611.26</v>
      </c>
      <c r="H21880" t="s">
        <v>7</v>
      </c>
    </row>
    <row r="21881" spans="1:8" x14ac:dyDescent="0.35">
      <c r="A21881">
        <v>4.9996376037599998E-4</v>
      </c>
      <c r="B21881" t="s">
        <v>11</v>
      </c>
      <c r="C21881">
        <v>363294</v>
      </c>
      <c r="D21881">
        <v>1537734611.8199999</v>
      </c>
      <c r="E21881">
        <v>14420</v>
      </c>
      <c r="F21881">
        <v>1537734611.8199999</v>
      </c>
      <c r="G21881">
        <v>1537734611.8199999</v>
      </c>
      <c r="H21881" t="s">
        <v>7</v>
      </c>
    </row>
    <row r="21882" spans="1:8" x14ac:dyDescent="0.35">
      <c r="A21882">
        <v>3.6287307739299999E-4</v>
      </c>
      <c r="B21882" t="s">
        <v>10</v>
      </c>
      <c r="C21882">
        <v>363202</v>
      </c>
      <c r="D21882">
        <v>1537734612.1700001</v>
      </c>
      <c r="E21882">
        <v>52702</v>
      </c>
      <c r="F21882">
        <v>1537734612.1700001</v>
      </c>
      <c r="G21882">
        <v>1537734612.1700001</v>
      </c>
      <c r="H21882" t="s">
        <v>7</v>
      </c>
    </row>
    <row r="21883" spans="1:8" x14ac:dyDescent="0.35">
      <c r="A21883">
        <v>3.3497810363799997E-4</v>
      </c>
      <c r="B21883" t="s">
        <v>12</v>
      </c>
      <c r="C21883">
        <v>363323</v>
      </c>
      <c r="D21883">
        <v>1537734612.4200001</v>
      </c>
      <c r="E21883">
        <v>19832</v>
      </c>
      <c r="F21883">
        <v>1537734612.4200001</v>
      </c>
      <c r="G21883">
        <v>1537734612.4200001</v>
      </c>
      <c r="H21883" t="s">
        <v>7</v>
      </c>
    </row>
    <row r="21884" spans="1:8" x14ac:dyDescent="0.35">
      <c r="A21884">
        <v>2.7298927307100001E-4</v>
      </c>
      <c r="B21884" t="s">
        <v>12</v>
      </c>
      <c r="C21884">
        <v>363337</v>
      </c>
      <c r="D21884">
        <v>1537734612.6500001</v>
      </c>
      <c r="E21884">
        <v>46608</v>
      </c>
      <c r="F21884">
        <v>1537734612.6500001</v>
      </c>
      <c r="G21884">
        <v>1537734612.6500001</v>
      </c>
      <c r="H21884" t="s">
        <v>7</v>
      </c>
    </row>
    <row r="21885" spans="1:8" x14ac:dyDescent="0.35">
      <c r="A21885">
        <v>1.9598007202100001E-4</v>
      </c>
      <c r="B21885" t="s">
        <v>11</v>
      </c>
      <c r="C21885">
        <v>363360</v>
      </c>
      <c r="D21885">
        <v>1537734612.95</v>
      </c>
      <c r="E21885">
        <v>42131</v>
      </c>
      <c r="F21885">
        <v>1537734612.95</v>
      </c>
      <c r="G21885">
        <v>1537734612.95</v>
      </c>
      <c r="H21885" t="s">
        <v>7</v>
      </c>
    </row>
    <row r="21886" spans="1:8" x14ac:dyDescent="0.35">
      <c r="A21886">
        <v>2.53200531006E-4</v>
      </c>
      <c r="B21886" t="s">
        <v>8</v>
      </c>
      <c r="C21886">
        <v>363805</v>
      </c>
      <c r="D21886">
        <v>1537734613.4300001</v>
      </c>
      <c r="E21886">
        <v>64374</v>
      </c>
      <c r="F21886">
        <v>1537734613.4300001</v>
      </c>
      <c r="G21886">
        <v>1537734613.4300001</v>
      </c>
      <c r="H21886" t="s">
        <v>7</v>
      </c>
    </row>
    <row r="21887" spans="1:8" x14ac:dyDescent="0.35">
      <c r="A21887">
        <v>4.1913986206100002E-4</v>
      </c>
      <c r="B21887" t="s">
        <v>9</v>
      </c>
      <c r="C21887">
        <v>363639</v>
      </c>
      <c r="D21887">
        <v>1537734613.72</v>
      </c>
      <c r="E21887">
        <v>37726</v>
      </c>
      <c r="F21887">
        <v>1537734613.72</v>
      </c>
      <c r="G21887">
        <v>1537734613.72</v>
      </c>
      <c r="H21887" t="s">
        <v>7</v>
      </c>
    </row>
    <row r="21888" spans="1:8" x14ac:dyDescent="0.35">
      <c r="A21888">
        <v>4.7087669372599999E-4</v>
      </c>
      <c r="B21888" t="s">
        <v>8</v>
      </c>
      <c r="C21888">
        <v>363849</v>
      </c>
      <c r="D21888">
        <v>1537734614.1600001</v>
      </c>
      <c r="E21888">
        <v>27032</v>
      </c>
      <c r="F21888">
        <v>1537734614.1600001</v>
      </c>
      <c r="G21888">
        <v>1537734614.1600001</v>
      </c>
      <c r="H21888" t="s">
        <v>7</v>
      </c>
    </row>
    <row r="21889" spans="1:8" x14ac:dyDescent="0.35">
      <c r="A21889">
        <v>3.93152236938E-4</v>
      </c>
      <c r="B21889" t="s">
        <v>9</v>
      </c>
      <c r="C21889">
        <v>363682</v>
      </c>
      <c r="D21889">
        <v>1537734614.46</v>
      </c>
      <c r="E21889">
        <v>70345</v>
      </c>
      <c r="F21889">
        <v>1537734614.46</v>
      </c>
      <c r="G21889">
        <v>1537734614.46</v>
      </c>
      <c r="H21889" t="s">
        <v>7</v>
      </c>
    </row>
    <row r="21890" spans="1:8" x14ac:dyDescent="0.35">
      <c r="A21890">
        <v>4.7087669372599999E-4</v>
      </c>
      <c r="B21890" t="s">
        <v>11</v>
      </c>
      <c r="C21890">
        <v>363467</v>
      </c>
      <c r="D21890">
        <v>1537734614.76</v>
      </c>
      <c r="E21890">
        <v>64218</v>
      </c>
      <c r="F21890">
        <v>1537734614.76</v>
      </c>
      <c r="G21890">
        <v>1537734614.76</v>
      </c>
      <c r="H21890" t="s">
        <v>7</v>
      </c>
    </row>
    <row r="21891" spans="1:8" x14ac:dyDescent="0.35">
      <c r="A21891">
        <v>2.12907791138E-4</v>
      </c>
      <c r="B21891" t="s">
        <v>10</v>
      </c>
      <c r="C21891">
        <v>363387</v>
      </c>
      <c r="D21891">
        <v>1537734615.0799999</v>
      </c>
      <c r="E21891">
        <v>84803</v>
      </c>
      <c r="F21891">
        <v>1537734615.0799999</v>
      </c>
      <c r="G21891">
        <v>1537734615.0799999</v>
      </c>
      <c r="H21891" t="s">
        <v>7</v>
      </c>
    </row>
    <row r="21892" spans="1:8" x14ac:dyDescent="0.35">
      <c r="A21892">
        <v>3.7908554077100001E-4</v>
      </c>
      <c r="B21892" t="s">
        <v>8</v>
      </c>
      <c r="C21892">
        <v>363928</v>
      </c>
      <c r="D21892">
        <v>1537734615.4400001</v>
      </c>
      <c r="E21892">
        <v>69625</v>
      </c>
      <c r="F21892">
        <v>1537734615.4400001</v>
      </c>
      <c r="G21892">
        <v>1537734615.4400001</v>
      </c>
      <c r="H21892" t="s">
        <v>7</v>
      </c>
    </row>
    <row r="21893" spans="1:8" x14ac:dyDescent="0.35">
      <c r="A21893">
        <v>3.3688545227099999E-4</v>
      </c>
      <c r="B21893" t="s">
        <v>10</v>
      </c>
      <c r="C21893">
        <v>363431</v>
      </c>
      <c r="D21893">
        <v>1537734615.78</v>
      </c>
      <c r="E21893">
        <v>82329</v>
      </c>
      <c r="F21893">
        <v>1537734615.78</v>
      </c>
      <c r="G21893">
        <v>1537734615.78</v>
      </c>
      <c r="H21893" t="s">
        <v>7</v>
      </c>
    </row>
    <row r="21894" spans="1:8" x14ac:dyDescent="0.35">
      <c r="A21894">
        <v>4.1890144348099998E-4</v>
      </c>
      <c r="B21894" t="s">
        <v>9</v>
      </c>
      <c r="C21894">
        <v>363783</v>
      </c>
      <c r="D21894">
        <v>1537734616.0899999</v>
      </c>
      <c r="E21894">
        <v>92687</v>
      </c>
      <c r="F21894">
        <v>1537734616.0899999</v>
      </c>
      <c r="G21894">
        <v>1537734616.0899999</v>
      </c>
      <c r="H21894" t="s">
        <v>7</v>
      </c>
    </row>
    <row r="21895" spans="1:8" x14ac:dyDescent="0.35">
      <c r="A21895">
        <v>2.9301643371600002E-4</v>
      </c>
      <c r="B21895" t="s">
        <v>12</v>
      </c>
      <c r="C21895">
        <v>363570</v>
      </c>
      <c r="D21895">
        <v>1537734616.5</v>
      </c>
      <c r="E21895">
        <v>34855</v>
      </c>
      <c r="F21895">
        <v>1537734616.5</v>
      </c>
      <c r="G21895">
        <v>1537734616.5</v>
      </c>
      <c r="H21895" t="s">
        <v>7</v>
      </c>
    </row>
    <row r="21896" spans="1:8" x14ac:dyDescent="0.35">
      <c r="A21896">
        <v>2.0217895507799999E-4</v>
      </c>
      <c r="B21896" t="s">
        <v>9</v>
      </c>
      <c r="C21896">
        <v>363831</v>
      </c>
      <c r="D21896">
        <v>1537734616.8699999</v>
      </c>
      <c r="E21896">
        <v>45433</v>
      </c>
      <c r="F21896">
        <v>1537734616.8699999</v>
      </c>
      <c r="G21896">
        <v>1537734616.8699999</v>
      </c>
      <c r="H21896" t="s">
        <v>7</v>
      </c>
    </row>
    <row r="21897" spans="1:8" x14ac:dyDescent="0.35">
      <c r="A21897">
        <v>2.7799606323200001E-4</v>
      </c>
      <c r="B21897" t="s">
        <v>8</v>
      </c>
      <c r="C21897">
        <v>364032</v>
      </c>
      <c r="D21897">
        <v>1537734617.1099999</v>
      </c>
      <c r="E21897">
        <v>24466</v>
      </c>
      <c r="F21897">
        <v>1537734617.1099999</v>
      </c>
      <c r="G21897">
        <v>1537734617.1099999</v>
      </c>
      <c r="H21897" t="s">
        <v>7</v>
      </c>
    </row>
    <row r="21898" spans="1:8" x14ac:dyDescent="0.35">
      <c r="A21898">
        <v>3.9911270141600001E-4</v>
      </c>
      <c r="B21898" t="s">
        <v>9</v>
      </c>
      <c r="C21898">
        <v>363868</v>
      </c>
      <c r="D21898">
        <v>1537734617.46</v>
      </c>
      <c r="E21898">
        <v>70347</v>
      </c>
      <c r="F21898">
        <v>1537734617.46</v>
      </c>
      <c r="G21898">
        <v>1537734617.46</v>
      </c>
      <c r="H21898" t="s">
        <v>7</v>
      </c>
    </row>
    <row r="21899" spans="1:8" x14ac:dyDescent="0.35">
      <c r="A21899">
        <v>3.9410591125500001E-4</v>
      </c>
      <c r="B21899" t="s">
        <v>10</v>
      </c>
      <c r="C21899">
        <v>363562</v>
      </c>
      <c r="D21899">
        <v>1537734617.8299999</v>
      </c>
      <c r="E21899">
        <v>33552</v>
      </c>
      <c r="F21899">
        <v>1537734617.8299999</v>
      </c>
      <c r="G21899">
        <v>1537734617.8299999</v>
      </c>
      <c r="H21899" t="s">
        <v>7</v>
      </c>
    </row>
    <row r="21900" spans="1:8" x14ac:dyDescent="0.35">
      <c r="A21900">
        <v>2.7680397033699999E-4</v>
      </c>
      <c r="B21900" t="s">
        <v>9</v>
      </c>
      <c r="C21900">
        <v>363913</v>
      </c>
      <c r="D21900">
        <v>1537734618.1500001</v>
      </c>
      <c r="E21900">
        <v>80791</v>
      </c>
      <c r="F21900">
        <v>1537734618.1500001</v>
      </c>
      <c r="G21900">
        <v>1537734618.1500001</v>
      </c>
      <c r="H21900" t="s">
        <v>7</v>
      </c>
    </row>
    <row r="21901" spans="1:8" x14ac:dyDescent="0.35">
      <c r="A21901">
        <v>4.0698051452600002E-4</v>
      </c>
      <c r="B21901" t="s">
        <v>12</v>
      </c>
      <c r="C21901">
        <v>363696</v>
      </c>
      <c r="D21901">
        <v>1537734618.55</v>
      </c>
      <c r="E21901">
        <v>94462</v>
      </c>
      <c r="F21901">
        <v>1537734618.55</v>
      </c>
      <c r="G21901">
        <v>1537734618.55</v>
      </c>
      <c r="H21901" t="s">
        <v>7</v>
      </c>
    </row>
    <row r="21902" spans="1:8" x14ac:dyDescent="0.35">
      <c r="A21902">
        <v>4.0292739868199998E-4</v>
      </c>
      <c r="B21902" t="s">
        <v>9</v>
      </c>
      <c r="C21902">
        <v>363962</v>
      </c>
      <c r="D21902">
        <v>1537734618.9400001</v>
      </c>
      <c r="E21902">
        <v>81922</v>
      </c>
      <c r="F21902">
        <v>1537734618.9400001</v>
      </c>
      <c r="G21902">
        <v>1537734618.9400001</v>
      </c>
      <c r="H21902" t="s">
        <v>7</v>
      </c>
    </row>
    <row r="21903" spans="1:8" x14ac:dyDescent="0.35">
      <c r="A21903">
        <v>2.4986267089800002E-4</v>
      </c>
      <c r="B21903" t="s">
        <v>12</v>
      </c>
      <c r="C21903">
        <v>363744</v>
      </c>
      <c r="D21903">
        <v>1537734619.3299999</v>
      </c>
      <c r="E21903">
        <v>11943</v>
      </c>
      <c r="F21903">
        <v>1537734619.3299999</v>
      </c>
      <c r="G21903">
        <v>1537734619.3299999</v>
      </c>
      <c r="H21903" t="s">
        <v>7</v>
      </c>
    </row>
    <row r="21904" spans="1:8" x14ac:dyDescent="0.35">
      <c r="A21904">
        <v>2.7704238891600001E-4</v>
      </c>
      <c r="B21904" t="s">
        <v>8</v>
      </c>
      <c r="C21904">
        <v>364200</v>
      </c>
      <c r="D21904">
        <v>1537734619.7</v>
      </c>
      <c r="E21904">
        <v>18342</v>
      </c>
      <c r="F21904">
        <v>1537734619.7</v>
      </c>
      <c r="G21904">
        <v>1537734619.7</v>
      </c>
      <c r="H21904" t="s">
        <v>7</v>
      </c>
    </row>
    <row r="21905" spans="1:8" x14ac:dyDescent="0.35">
      <c r="A21905">
        <v>3.8003921508800002E-4</v>
      </c>
      <c r="B21905" t="s">
        <v>12</v>
      </c>
      <c r="C21905">
        <v>363787</v>
      </c>
      <c r="D21905">
        <v>1537734620.01</v>
      </c>
      <c r="E21905">
        <v>56704</v>
      </c>
      <c r="F21905">
        <v>1537734620.01</v>
      </c>
      <c r="G21905">
        <v>1537734620.01</v>
      </c>
      <c r="H21905" t="s">
        <v>7</v>
      </c>
    </row>
    <row r="21906" spans="1:8" x14ac:dyDescent="0.35">
      <c r="A21906">
        <v>2.5701522827100001E-4</v>
      </c>
      <c r="B21906" t="s">
        <v>8</v>
      </c>
      <c r="C21906">
        <v>364241</v>
      </c>
      <c r="D21906">
        <v>1537734620.3699999</v>
      </c>
      <c r="E21906">
        <v>67532</v>
      </c>
      <c r="F21906">
        <v>1537734620.3699999</v>
      </c>
      <c r="G21906">
        <v>1537734620.3699999</v>
      </c>
      <c r="H21906" t="s">
        <v>7</v>
      </c>
    </row>
    <row r="21907" spans="1:8" x14ac:dyDescent="0.35">
      <c r="A21907">
        <v>2.5796890258800002E-4</v>
      </c>
      <c r="B21907" t="s">
        <v>11</v>
      </c>
      <c r="C21907">
        <v>363832</v>
      </c>
      <c r="D21907">
        <v>1537734620.6700001</v>
      </c>
      <c r="E21907">
        <v>89594</v>
      </c>
      <c r="F21907">
        <v>1537734620.6700001</v>
      </c>
      <c r="G21907">
        <v>1537734620.6700001</v>
      </c>
      <c r="H21907" t="s">
        <v>7</v>
      </c>
    </row>
    <row r="21908" spans="1:8" x14ac:dyDescent="0.35">
      <c r="A21908">
        <v>2.4294853210399999E-4</v>
      </c>
      <c r="B21908" t="s">
        <v>12</v>
      </c>
      <c r="C21908">
        <v>363846</v>
      </c>
      <c r="D21908">
        <v>1537734620.99</v>
      </c>
      <c r="E21908">
        <v>85668</v>
      </c>
      <c r="F21908">
        <v>1537734620.99</v>
      </c>
      <c r="G21908">
        <v>1537734620.99</v>
      </c>
      <c r="H21908" t="s">
        <v>7</v>
      </c>
    </row>
    <row r="21909" spans="1:8" x14ac:dyDescent="0.35">
      <c r="A21909">
        <v>9.6011161804199999E-4</v>
      </c>
      <c r="B21909" t="s">
        <v>8</v>
      </c>
      <c r="C21909">
        <v>364306</v>
      </c>
      <c r="D21909">
        <v>1537734621.4100001</v>
      </c>
      <c r="E21909">
        <v>96187</v>
      </c>
      <c r="F21909">
        <v>1537734621.4100001</v>
      </c>
      <c r="G21909">
        <v>1537734621.4100001</v>
      </c>
      <c r="H21909" t="s">
        <v>7</v>
      </c>
    </row>
    <row r="21910" spans="1:8" x14ac:dyDescent="0.35">
      <c r="A21910">
        <v>3.8313865661600001E-4</v>
      </c>
      <c r="B21910" t="s">
        <v>9</v>
      </c>
      <c r="C21910">
        <v>364133</v>
      </c>
      <c r="D21910">
        <v>1537734621.74</v>
      </c>
      <c r="E21910">
        <v>19987</v>
      </c>
      <c r="F21910">
        <v>1537734621.74</v>
      </c>
      <c r="G21910">
        <v>1537734621.74</v>
      </c>
      <c r="H21910" t="s">
        <v>7</v>
      </c>
    </row>
    <row r="21911" spans="1:8" x14ac:dyDescent="0.35">
      <c r="A21911">
        <v>2.8991699218799998E-4</v>
      </c>
      <c r="B21911" t="s">
        <v>12</v>
      </c>
      <c r="C21911">
        <v>363911</v>
      </c>
      <c r="D21911">
        <v>1537734622.0699999</v>
      </c>
      <c r="E21911">
        <v>63608</v>
      </c>
      <c r="F21911">
        <v>1537734622.0699999</v>
      </c>
      <c r="G21911">
        <v>1537734622.0699999</v>
      </c>
      <c r="H21911" t="s">
        <v>7</v>
      </c>
    </row>
    <row r="21912" spans="1:8" x14ac:dyDescent="0.35">
      <c r="A21912">
        <v>5.2499771118200004E-4</v>
      </c>
      <c r="B21912" t="s">
        <v>12</v>
      </c>
      <c r="C21912">
        <v>363928</v>
      </c>
      <c r="D21912">
        <v>1537734622.3599999</v>
      </c>
      <c r="E21912">
        <v>54729</v>
      </c>
      <c r="F21912">
        <v>1537734622.3599999</v>
      </c>
      <c r="G21912">
        <v>1537734622.3599999</v>
      </c>
      <c r="H21912" t="s">
        <v>7</v>
      </c>
    </row>
    <row r="21913" spans="1:8" x14ac:dyDescent="0.35">
      <c r="A21913">
        <v>2.21967697144E-4</v>
      </c>
      <c r="B21913" t="s">
        <v>11</v>
      </c>
      <c r="C21913">
        <v>363955</v>
      </c>
      <c r="D21913">
        <v>1537734622.6400001</v>
      </c>
      <c r="E21913">
        <v>87727</v>
      </c>
      <c r="F21913">
        <v>1537734622.6400001</v>
      </c>
      <c r="G21913">
        <v>1537734622.6400001</v>
      </c>
      <c r="H21913" t="s">
        <v>7</v>
      </c>
    </row>
    <row r="21914" spans="1:8" x14ac:dyDescent="0.35">
      <c r="A21914">
        <v>2.6702880859400002E-4</v>
      </c>
      <c r="B21914" t="s">
        <v>12</v>
      </c>
      <c r="C21914">
        <v>363965</v>
      </c>
      <c r="D21914">
        <v>1537734622.95</v>
      </c>
      <c r="E21914">
        <v>76241</v>
      </c>
      <c r="F21914">
        <v>1537734622.9400001</v>
      </c>
      <c r="G21914">
        <v>1537734622.95</v>
      </c>
      <c r="H21914" t="s">
        <v>7</v>
      </c>
    </row>
    <row r="21915" spans="1:8" x14ac:dyDescent="0.35">
      <c r="A21915">
        <v>3.7217140197800001E-4</v>
      </c>
      <c r="B21915" t="s">
        <v>9</v>
      </c>
      <c r="C21915">
        <v>364230</v>
      </c>
      <c r="D21915">
        <v>1537734623.28</v>
      </c>
      <c r="E21915">
        <v>33434</v>
      </c>
      <c r="F21915">
        <v>1537734623.28</v>
      </c>
      <c r="G21915">
        <v>1537734623.28</v>
      </c>
      <c r="H21915" t="s">
        <v>7</v>
      </c>
    </row>
    <row r="21916" spans="1:8" x14ac:dyDescent="0.35">
      <c r="A21916">
        <v>4.8995018005399999E-4</v>
      </c>
      <c r="B21916" t="s">
        <v>10</v>
      </c>
      <c r="C21916">
        <v>363920</v>
      </c>
      <c r="D21916">
        <v>1537734623.6300001</v>
      </c>
      <c r="E21916">
        <v>95881</v>
      </c>
      <c r="F21916">
        <v>1537734623.6300001</v>
      </c>
      <c r="G21916">
        <v>1537734623.6300001</v>
      </c>
      <c r="H21916" t="s">
        <v>7</v>
      </c>
    </row>
    <row r="21917" spans="1:8" x14ac:dyDescent="0.35">
      <c r="A21917">
        <v>1.6880035400400001E-4</v>
      </c>
      <c r="B21917" t="s">
        <v>12</v>
      </c>
      <c r="C21917">
        <v>364032</v>
      </c>
      <c r="D21917">
        <v>1537734623.98</v>
      </c>
      <c r="E21917">
        <v>69301</v>
      </c>
      <c r="F21917">
        <v>1537734623.98</v>
      </c>
      <c r="G21917">
        <v>1537734623.98</v>
      </c>
      <c r="H21917" t="s">
        <v>7</v>
      </c>
    </row>
    <row r="21918" spans="1:8" x14ac:dyDescent="0.35">
      <c r="A21918">
        <v>7.5817108154299998E-4</v>
      </c>
      <c r="B21918" t="s">
        <v>9</v>
      </c>
      <c r="C21918">
        <v>364297</v>
      </c>
      <c r="D21918">
        <v>1537734624.3599999</v>
      </c>
      <c r="E21918">
        <v>85931</v>
      </c>
      <c r="F21918">
        <v>1537734624.3599999</v>
      </c>
      <c r="G21918">
        <v>1537734624.3599999</v>
      </c>
      <c r="H21918" t="s">
        <v>7</v>
      </c>
    </row>
    <row r="21919" spans="1:8" x14ac:dyDescent="0.35">
      <c r="A21919">
        <v>2.5701522827100001E-4</v>
      </c>
      <c r="B21919" t="s">
        <v>12</v>
      </c>
      <c r="C21919">
        <v>364077</v>
      </c>
      <c r="D21919">
        <v>1537734624.71</v>
      </c>
      <c r="E21919">
        <v>18772</v>
      </c>
      <c r="F21919">
        <v>1537734624.71</v>
      </c>
      <c r="G21919">
        <v>1537734624.71</v>
      </c>
      <c r="H21919" t="s">
        <v>7</v>
      </c>
    </row>
    <row r="21920" spans="1:8" x14ac:dyDescent="0.35">
      <c r="A21920">
        <v>2.7990341186500002E-4</v>
      </c>
      <c r="B21920" t="s">
        <v>8</v>
      </c>
      <c r="C21920">
        <v>364522</v>
      </c>
      <c r="D21920">
        <v>1537734624.8699999</v>
      </c>
      <c r="E21920">
        <v>66009</v>
      </c>
      <c r="F21920">
        <v>1537734624.8699999</v>
      </c>
      <c r="G21920">
        <v>1537734624.8699999</v>
      </c>
      <c r="H21920" t="s">
        <v>7</v>
      </c>
    </row>
    <row r="21921" spans="1:8" x14ac:dyDescent="0.35">
      <c r="A21921">
        <v>3.4093856811500002E-4</v>
      </c>
      <c r="B21921" t="s">
        <v>8</v>
      </c>
      <c r="C21921">
        <v>364536</v>
      </c>
      <c r="D21921">
        <v>1537734625.0899999</v>
      </c>
      <c r="E21921">
        <v>52354</v>
      </c>
      <c r="F21921">
        <v>1537734625.0899999</v>
      </c>
      <c r="G21921">
        <v>1537734625.0899999</v>
      </c>
      <c r="H21921" t="s">
        <v>7</v>
      </c>
    </row>
    <row r="21922" spans="1:8" x14ac:dyDescent="0.35">
      <c r="A21922">
        <v>3.6191940307599997E-4</v>
      </c>
      <c r="B21922" t="s">
        <v>8</v>
      </c>
      <c r="C21922">
        <v>364557</v>
      </c>
      <c r="D21922">
        <v>1537734625.4100001</v>
      </c>
      <c r="E21922">
        <v>12894</v>
      </c>
      <c r="F21922">
        <v>1537734625.4100001</v>
      </c>
      <c r="G21922">
        <v>1537734625.4100001</v>
      </c>
      <c r="H21922" t="s">
        <v>7</v>
      </c>
    </row>
    <row r="21923" spans="1:8" x14ac:dyDescent="0.35">
      <c r="A21923">
        <v>3.3092498779299998E-4</v>
      </c>
      <c r="B21923" t="s">
        <v>9</v>
      </c>
      <c r="C21923">
        <v>364378</v>
      </c>
      <c r="D21923">
        <v>1537734625.6800001</v>
      </c>
      <c r="E21923">
        <v>61805</v>
      </c>
      <c r="F21923">
        <v>1537734625.6800001</v>
      </c>
      <c r="G21923">
        <v>1537734625.6800001</v>
      </c>
      <c r="H21923" t="s">
        <v>7</v>
      </c>
    </row>
    <row r="21924" spans="1:8" x14ac:dyDescent="0.35">
      <c r="A21924">
        <v>5.8317184448200001E-4</v>
      </c>
      <c r="B21924" t="s">
        <v>10</v>
      </c>
      <c r="C21924">
        <v>364067</v>
      </c>
      <c r="D21924">
        <v>1537734625.9300001</v>
      </c>
      <c r="E21924">
        <v>91751</v>
      </c>
      <c r="F21924">
        <v>1537734625.9300001</v>
      </c>
      <c r="G21924">
        <v>1537734625.9300001</v>
      </c>
      <c r="H21924" t="s">
        <v>7</v>
      </c>
    </row>
    <row r="21925" spans="1:8" x14ac:dyDescent="0.35">
      <c r="A21925">
        <v>2.1140575408899998E-3</v>
      </c>
      <c r="B21925" t="s">
        <v>8</v>
      </c>
      <c r="C21925">
        <v>364609</v>
      </c>
      <c r="D21925">
        <v>1537734626.26</v>
      </c>
      <c r="E21925">
        <v>89916</v>
      </c>
      <c r="F21925">
        <v>1537734626.26</v>
      </c>
      <c r="G21925">
        <v>1537734626.26</v>
      </c>
      <c r="H21925" t="s">
        <v>7</v>
      </c>
    </row>
    <row r="21926" spans="1:8" x14ac:dyDescent="0.35">
      <c r="A21926">
        <v>5.9080123901399995E-4</v>
      </c>
      <c r="B21926" t="s">
        <v>11</v>
      </c>
      <c r="C21926">
        <v>364202</v>
      </c>
      <c r="D21926">
        <v>1537734626.55</v>
      </c>
      <c r="E21926">
        <v>23355</v>
      </c>
      <c r="F21926">
        <v>1537734626.55</v>
      </c>
      <c r="G21926">
        <v>1537734626.55</v>
      </c>
      <c r="H21926" t="s">
        <v>7</v>
      </c>
    </row>
    <row r="21927" spans="1:8" x14ac:dyDescent="0.35">
      <c r="A21927">
        <v>8.7809562683100004E-4</v>
      </c>
      <c r="B21927" t="s">
        <v>12</v>
      </c>
      <c r="C21927">
        <v>364207</v>
      </c>
      <c r="D21927">
        <v>1537734626.8099999</v>
      </c>
      <c r="E21927">
        <v>30144</v>
      </c>
      <c r="F21927">
        <v>1537734626.8</v>
      </c>
      <c r="G21927">
        <v>1537734626.8099999</v>
      </c>
      <c r="H21927" t="s">
        <v>7</v>
      </c>
    </row>
    <row r="21928" spans="1:8" x14ac:dyDescent="0.35">
      <c r="A21928">
        <v>3.1208992004400001E-4</v>
      </c>
      <c r="B21928" t="s">
        <v>10</v>
      </c>
      <c r="C21928">
        <v>364139</v>
      </c>
      <c r="D21928">
        <v>1537734627.0999999</v>
      </c>
      <c r="E21928">
        <v>20327</v>
      </c>
      <c r="F21928">
        <v>1537734627.0999999</v>
      </c>
      <c r="G21928">
        <v>1537734627.0999999</v>
      </c>
      <c r="H21928" t="s">
        <v>7</v>
      </c>
    </row>
    <row r="21929" spans="1:8" x14ac:dyDescent="0.35">
      <c r="A21929">
        <v>5.2669048309300004E-3</v>
      </c>
      <c r="B21929" t="s">
        <v>8</v>
      </c>
      <c r="C21929">
        <v>364677</v>
      </c>
      <c r="D21929">
        <v>1537734627.3800001</v>
      </c>
      <c r="E21929">
        <v>97646</v>
      </c>
      <c r="F21929">
        <v>1537734627.3800001</v>
      </c>
      <c r="G21929">
        <v>1537734627.3800001</v>
      </c>
      <c r="H21929" t="s">
        <v>7</v>
      </c>
    </row>
    <row r="21930" spans="1:8" x14ac:dyDescent="0.35">
      <c r="A21930">
        <v>2.5486946105999998E-4</v>
      </c>
      <c r="B21930" t="s">
        <v>9</v>
      </c>
      <c r="C21930">
        <v>364498</v>
      </c>
      <c r="D21930">
        <v>1537734627.6800001</v>
      </c>
      <c r="E21930">
        <v>18679</v>
      </c>
      <c r="F21930">
        <v>1537734627.6800001</v>
      </c>
      <c r="G21930">
        <v>1537734627.6800001</v>
      </c>
      <c r="H21930" t="s">
        <v>7</v>
      </c>
    </row>
    <row r="21931" spans="1:8" x14ac:dyDescent="0.35">
      <c r="A21931">
        <v>6.7901611328099998E-4</v>
      </c>
      <c r="B21931" t="s">
        <v>11</v>
      </c>
      <c r="C21931">
        <v>364291</v>
      </c>
      <c r="D21931">
        <v>1537734627.9300001</v>
      </c>
      <c r="E21931">
        <v>89716</v>
      </c>
      <c r="F21931">
        <v>1537734627.9300001</v>
      </c>
      <c r="G21931">
        <v>1537734627.9300001</v>
      </c>
      <c r="H21931" t="s">
        <v>7</v>
      </c>
    </row>
    <row r="21932" spans="1:8" x14ac:dyDescent="0.35">
      <c r="A21932">
        <v>2.7704238891600001E-4</v>
      </c>
      <c r="B21932" t="s">
        <v>9</v>
      </c>
      <c r="C21932">
        <v>364539</v>
      </c>
      <c r="D21932">
        <v>1537734628.29</v>
      </c>
      <c r="E21932">
        <v>91019</v>
      </c>
      <c r="F21932">
        <v>1537734628.29</v>
      </c>
      <c r="G21932">
        <v>1537734628.29</v>
      </c>
      <c r="H21932" t="s">
        <v>7</v>
      </c>
    </row>
    <row r="21933" spans="1:8" x14ac:dyDescent="0.35">
      <c r="A21933">
        <v>3.6191940307599997E-4</v>
      </c>
      <c r="B21933" t="s">
        <v>9</v>
      </c>
      <c r="C21933">
        <v>364564</v>
      </c>
      <c r="D21933">
        <v>1537734628.72</v>
      </c>
      <c r="E21933">
        <v>61836</v>
      </c>
      <c r="F21933">
        <v>1537734628.72</v>
      </c>
      <c r="G21933">
        <v>1537734628.72</v>
      </c>
      <c r="H21933" t="s">
        <v>7</v>
      </c>
    </row>
    <row r="21934" spans="1:8" x14ac:dyDescent="0.35">
      <c r="A21934">
        <v>3.7097930908200002E-4</v>
      </c>
      <c r="B21934" t="s">
        <v>12</v>
      </c>
      <c r="C21934">
        <v>364343</v>
      </c>
      <c r="D21934">
        <v>1537734629.01</v>
      </c>
      <c r="E21934">
        <v>91426</v>
      </c>
      <c r="F21934">
        <v>1537734629.01</v>
      </c>
      <c r="G21934">
        <v>1537734629.01</v>
      </c>
      <c r="H21934" t="s">
        <v>7</v>
      </c>
    </row>
    <row r="21935" spans="1:8" x14ac:dyDescent="0.35">
      <c r="A21935">
        <v>4.3201446533200002E-4</v>
      </c>
      <c r="B21935" t="s">
        <v>9</v>
      </c>
      <c r="C21935">
        <v>364605</v>
      </c>
      <c r="D21935">
        <v>1537734629.3299999</v>
      </c>
      <c r="E21935">
        <v>50236</v>
      </c>
      <c r="F21935">
        <v>1537734629.3299999</v>
      </c>
      <c r="G21935">
        <v>1537734629.3299999</v>
      </c>
      <c r="H21935" t="s">
        <v>7</v>
      </c>
    </row>
    <row r="21936" spans="1:8" x14ac:dyDescent="0.35">
      <c r="A21936">
        <v>3.1590461730999998E-4</v>
      </c>
      <c r="B21936" t="s">
        <v>8</v>
      </c>
      <c r="C21936">
        <v>364817</v>
      </c>
      <c r="D21936">
        <v>1537734629.6199999</v>
      </c>
      <c r="E21936">
        <v>21516</v>
      </c>
      <c r="F21936">
        <v>1537734629.6199999</v>
      </c>
      <c r="G21936">
        <v>1537734629.6199999</v>
      </c>
      <c r="H21936" t="s">
        <v>7</v>
      </c>
    </row>
    <row r="21937" spans="1:8" x14ac:dyDescent="0.35">
      <c r="A21937">
        <v>5.3906440734900003E-4</v>
      </c>
      <c r="B21937" t="s">
        <v>8</v>
      </c>
      <c r="C21937">
        <v>364828</v>
      </c>
      <c r="D21937">
        <v>1537734629.77</v>
      </c>
      <c r="E21937">
        <v>63935</v>
      </c>
      <c r="F21937">
        <v>1537734629.77</v>
      </c>
      <c r="G21937">
        <v>1537734629.77</v>
      </c>
      <c r="H21937" t="s">
        <v>7</v>
      </c>
    </row>
    <row r="21938" spans="1:8" x14ac:dyDescent="0.35">
      <c r="A21938">
        <v>2.7394294738799997E-4</v>
      </c>
      <c r="B21938" t="s">
        <v>11</v>
      </c>
      <c r="C21938">
        <v>364430</v>
      </c>
      <c r="D21938">
        <v>1537734630.1300001</v>
      </c>
      <c r="E21938">
        <v>11396</v>
      </c>
      <c r="F21938">
        <v>1537734630.1199999</v>
      </c>
      <c r="G21938">
        <v>1537734630.1300001</v>
      </c>
      <c r="H21938" t="s">
        <v>7</v>
      </c>
    </row>
    <row r="21939" spans="1:8" x14ac:dyDescent="0.35">
      <c r="A21939">
        <v>3.2401084899900002E-4</v>
      </c>
      <c r="B21939" t="s">
        <v>12</v>
      </c>
      <c r="C21939">
        <v>364434</v>
      </c>
      <c r="D21939">
        <v>1537734630.46</v>
      </c>
      <c r="E21939">
        <v>19157</v>
      </c>
      <c r="F21939">
        <v>1537734630.46</v>
      </c>
      <c r="G21939">
        <v>1537734630.46</v>
      </c>
      <c r="H21939" t="s">
        <v>7</v>
      </c>
    </row>
    <row r="21940" spans="1:8" x14ac:dyDescent="0.35">
      <c r="A21940">
        <v>2.9897689819300002E-4</v>
      </c>
      <c r="B21940" t="s">
        <v>8</v>
      </c>
      <c r="C21940">
        <v>364893</v>
      </c>
      <c r="D21940">
        <v>1537734630.8499999</v>
      </c>
      <c r="E21940">
        <v>18660</v>
      </c>
      <c r="F21940">
        <v>1537734630.8499999</v>
      </c>
      <c r="G21940">
        <v>1537734630.8499999</v>
      </c>
      <c r="H21940" t="s">
        <v>7</v>
      </c>
    </row>
    <row r="21941" spans="1:8" x14ac:dyDescent="0.35">
      <c r="A21941">
        <v>4.0078163147E-4</v>
      </c>
      <c r="B21941" t="s">
        <v>8</v>
      </c>
      <c r="C21941">
        <v>364915</v>
      </c>
      <c r="D21941">
        <v>1537734631.23</v>
      </c>
      <c r="E21941">
        <v>67598</v>
      </c>
      <c r="F21941">
        <v>1537734631.23</v>
      </c>
      <c r="G21941">
        <v>1537734631.23</v>
      </c>
      <c r="H21941" t="s">
        <v>7</v>
      </c>
    </row>
    <row r="21942" spans="1:8" x14ac:dyDescent="0.35">
      <c r="A21942">
        <v>4.3392181396499998E-4</v>
      </c>
      <c r="B21942" t="s">
        <v>12</v>
      </c>
      <c r="C21942">
        <v>364504</v>
      </c>
      <c r="D21942">
        <v>1537734631.5899999</v>
      </c>
      <c r="E21942">
        <v>67289</v>
      </c>
      <c r="F21942">
        <v>1537734631.5899999</v>
      </c>
      <c r="G21942">
        <v>1537734631.5899999</v>
      </c>
      <c r="H21942" t="s">
        <v>7</v>
      </c>
    </row>
    <row r="21943" spans="1:8" x14ac:dyDescent="0.35">
      <c r="A21943">
        <v>4.6491622924799998E-4</v>
      </c>
      <c r="B21943" t="s">
        <v>12</v>
      </c>
      <c r="C21943">
        <v>364528</v>
      </c>
      <c r="D21943">
        <v>1537734631.97</v>
      </c>
      <c r="E21943">
        <v>65630</v>
      </c>
      <c r="F21943">
        <v>1537734631.97</v>
      </c>
      <c r="G21943">
        <v>1537734631.97</v>
      </c>
      <c r="H21943" t="s">
        <v>7</v>
      </c>
    </row>
    <row r="21944" spans="1:8" x14ac:dyDescent="0.35">
      <c r="A21944">
        <v>4.8017501831100002E-4</v>
      </c>
      <c r="B21944" t="s">
        <v>8</v>
      </c>
      <c r="C21944">
        <v>364982</v>
      </c>
      <c r="D21944">
        <v>1537734632.3099999</v>
      </c>
      <c r="E21944">
        <v>68038</v>
      </c>
      <c r="F21944">
        <v>1537734632.3099999</v>
      </c>
      <c r="G21944">
        <v>1537734632.3099999</v>
      </c>
      <c r="H21944" t="s">
        <v>7</v>
      </c>
    </row>
    <row r="21945" spans="1:8" x14ac:dyDescent="0.35">
      <c r="A21945">
        <v>3.36170196533E-4</v>
      </c>
      <c r="B21945" t="s">
        <v>11</v>
      </c>
      <c r="C21945">
        <v>364595</v>
      </c>
      <c r="D21945">
        <v>1537734632.6900001</v>
      </c>
      <c r="E21945">
        <v>15680</v>
      </c>
      <c r="F21945">
        <v>1537734632.6900001</v>
      </c>
      <c r="G21945">
        <v>1537734632.6900001</v>
      </c>
      <c r="H21945" t="s">
        <v>7</v>
      </c>
    </row>
    <row r="21946" spans="1:8" x14ac:dyDescent="0.35">
      <c r="A21946">
        <v>1.58190727234E-3</v>
      </c>
      <c r="B21946" t="s">
        <v>8</v>
      </c>
      <c r="C21946">
        <v>365023</v>
      </c>
      <c r="D21946">
        <v>1537734632.99</v>
      </c>
      <c r="E21946">
        <v>47610</v>
      </c>
      <c r="F21946">
        <v>1537734632.98</v>
      </c>
      <c r="G21946">
        <v>1537734632.99</v>
      </c>
      <c r="H21946" t="s">
        <v>7</v>
      </c>
    </row>
    <row r="21947" spans="1:8" x14ac:dyDescent="0.35">
      <c r="A21947">
        <v>2.4700164794900001E-4</v>
      </c>
      <c r="B21947" t="s">
        <v>8</v>
      </c>
      <c r="C21947">
        <v>365047</v>
      </c>
      <c r="D21947">
        <v>1537734633.3900001</v>
      </c>
      <c r="E21947">
        <v>78847</v>
      </c>
      <c r="F21947">
        <v>1537734633.3900001</v>
      </c>
      <c r="G21947">
        <v>1537734633.3900001</v>
      </c>
      <c r="H21947" t="s">
        <v>7</v>
      </c>
    </row>
    <row r="21948" spans="1:8" x14ac:dyDescent="0.35">
      <c r="A21948">
        <v>2.4700164794900001E-4</v>
      </c>
      <c r="B21948" t="s">
        <v>8</v>
      </c>
      <c r="C21948">
        <v>365069</v>
      </c>
      <c r="D21948">
        <v>1537734633.71</v>
      </c>
      <c r="E21948">
        <v>55535</v>
      </c>
      <c r="F21948">
        <v>1537734633.71</v>
      </c>
      <c r="G21948">
        <v>1537734633.71</v>
      </c>
      <c r="H21948" t="s">
        <v>7</v>
      </c>
    </row>
    <row r="21949" spans="1:8" x14ac:dyDescent="0.35">
      <c r="A21949">
        <v>2.7298927307100001E-4</v>
      </c>
      <c r="B21949" t="s">
        <v>8</v>
      </c>
      <c r="C21949">
        <v>365084</v>
      </c>
      <c r="D21949">
        <v>1537734633.9400001</v>
      </c>
      <c r="E21949">
        <v>43272</v>
      </c>
      <c r="F21949">
        <v>1537734633.9400001</v>
      </c>
      <c r="G21949">
        <v>1537734633.9400001</v>
      </c>
      <c r="H21949" t="s">
        <v>7</v>
      </c>
    </row>
    <row r="21950" spans="1:8" x14ac:dyDescent="0.35">
      <c r="A21950">
        <v>2.6988983154299998E-4</v>
      </c>
      <c r="B21950" t="s">
        <v>11</v>
      </c>
      <c r="C21950">
        <v>364693</v>
      </c>
      <c r="D21950">
        <v>1537734634.1900001</v>
      </c>
      <c r="E21950">
        <v>83392</v>
      </c>
      <c r="F21950">
        <v>1537734634.1900001</v>
      </c>
      <c r="G21950">
        <v>1537734634.1900001</v>
      </c>
      <c r="H21950" t="s">
        <v>7</v>
      </c>
    </row>
    <row r="21951" spans="1:8" x14ac:dyDescent="0.35">
      <c r="A21951">
        <v>2.2101402282700001E-4</v>
      </c>
      <c r="B21951" t="s">
        <v>9</v>
      </c>
      <c r="C21951">
        <v>364926</v>
      </c>
      <c r="D21951">
        <v>1537734634.4100001</v>
      </c>
      <c r="E21951">
        <v>21877</v>
      </c>
      <c r="F21951">
        <v>1537734634.4100001</v>
      </c>
      <c r="G21951">
        <v>1537734634.4100001</v>
      </c>
      <c r="H21951" t="s">
        <v>7</v>
      </c>
    </row>
    <row r="21952" spans="1:8" x14ac:dyDescent="0.35">
      <c r="A21952">
        <v>1.9788742065399999E-4</v>
      </c>
      <c r="B21952" t="s">
        <v>10</v>
      </c>
      <c r="C21952">
        <v>364619</v>
      </c>
      <c r="D21952">
        <v>1537734636.8099999</v>
      </c>
      <c r="E21952">
        <v>30644</v>
      </c>
      <c r="F21952">
        <v>1537734636.8099999</v>
      </c>
      <c r="G21952">
        <v>1537734636.8099999</v>
      </c>
      <c r="H21952" t="s">
        <v>7</v>
      </c>
    </row>
    <row r="21953" spans="1:8" x14ac:dyDescent="0.35">
      <c r="A21953">
        <v>2.9087066650399998E-4</v>
      </c>
      <c r="B21953" t="s">
        <v>11</v>
      </c>
      <c r="C21953">
        <v>364742</v>
      </c>
      <c r="D21953">
        <v>1537734637.0899999</v>
      </c>
      <c r="E21953">
        <v>69624</v>
      </c>
      <c r="F21953">
        <v>1537734637.0899999</v>
      </c>
      <c r="G21953">
        <v>1537734637.0899999</v>
      </c>
      <c r="H21953" t="s">
        <v>7</v>
      </c>
    </row>
    <row r="21954" spans="1:8" x14ac:dyDescent="0.35">
      <c r="A21954">
        <v>3.0303001403800001E-4</v>
      </c>
      <c r="B21954" t="s">
        <v>11</v>
      </c>
      <c r="C21954">
        <v>364762</v>
      </c>
      <c r="D21954">
        <v>1537734637.4400001</v>
      </c>
      <c r="E21954">
        <v>43193</v>
      </c>
      <c r="F21954">
        <v>1537734637.4400001</v>
      </c>
      <c r="G21954">
        <v>1537734637.4400001</v>
      </c>
      <c r="H21954" t="s">
        <v>7</v>
      </c>
    </row>
    <row r="21955" spans="1:8" x14ac:dyDescent="0.35">
      <c r="A21955">
        <v>3.41176986694E-4</v>
      </c>
      <c r="B21955" t="s">
        <v>12</v>
      </c>
      <c r="C21955">
        <v>364764</v>
      </c>
      <c r="D21955">
        <v>1537734637.73</v>
      </c>
      <c r="E21955">
        <v>95781</v>
      </c>
      <c r="F21955">
        <v>1537734637.73</v>
      </c>
      <c r="G21955">
        <v>1537734637.73</v>
      </c>
      <c r="H21955" t="s">
        <v>7</v>
      </c>
    </row>
    <row r="21956" spans="1:8" x14ac:dyDescent="0.35">
      <c r="A21956">
        <v>3.5820007324200002E-3</v>
      </c>
      <c r="B21956" t="s">
        <v>9</v>
      </c>
      <c r="C21956">
        <v>365018</v>
      </c>
      <c r="D21956">
        <v>1537734638.0799999</v>
      </c>
      <c r="E21956">
        <v>51084</v>
      </c>
      <c r="F21956">
        <v>1537734638.0799999</v>
      </c>
      <c r="G21956">
        <v>1537734638.0799999</v>
      </c>
      <c r="H21956" t="s">
        <v>7</v>
      </c>
    </row>
    <row r="21957" spans="1:8" x14ac:dyDescent="0.35">
      <c r="A21957">
        <v>4.8685073852499999E-4</v>
      </c>
      <c r="B21957" t="s">
        <v>9</v>
      </c>
      <c r="C21957">
        <v>365040</v>
      </c>
      <c r="D21957">
        <v>1537734638.47</v>
      </c>
      <c r="E21957">
        <v>37716</v>
      </c>
      <c r="F21957">
        <v>1537734638.47</v>
      </c>
      <c r="G21957">
        <v>1537734638.47</v>
      </c>
      <c r="H21957" t="s">
        <v>7</v>
      </c>
    </row>
    <row r="21958" spans="1:8" x14ac:dyDescent="0.35">
      <c r="A21958">
        <v>2.5296211242700002E-4</v>
      </c>
      <c r="B21958" t="s">
        <v>11</v>
      </c>
      <c r="C21958">
        <v>364854</v>
      </c>
      <c r="D21958">
        <v>1537734638.8699999</v>
      </c>
      <c r="E21958">
        <v>10454</v>
      </c>
      <c r="F21958">
        <v>1537734638.8699999</v>
      </c>
      <c r="G21958">
        <v>1537734638.8699999</v>
      </c>
      <c r="H21958" t="s">
        <v>7</v>
      </c>
    </row>
    <row r="21959" spans="1:8" x14ac:dyDescent="0.35">
      <c r="A21959">
        <v>3.0994415283200002E-4</v>
      </c>
      <c r="B21959" t="s">
        <v>10</v>
      </c>
      <c r="C21959">
        <v>364764</v>
      </c>
      <c r="D21959">
        <v>1537734639.1900001</v>
      </c>
      <c r="E21959">
        <v>60379</v>
      </c>
      <c r="F21959">
        <v>1537734639.1900001</v>
      </c>
      <c r="G21959">
        <v>1537734639.1900001</v>
      </c>
      <c r="H21959" t="s">
        <v>7</v>
      </c>
    </row>
    <row r="21960" spans="1:8" x14ac:dyDescent="0.35">
      <c r="A21960">
        <v>2.9897689819300002E-4</v>
      </c>
      <c r="B21960" t="s">
        <v>10</v>
      </c>
      <c r="C21960">
        <v>364786</v>
      </c>
      <c r="D21960">
        <v>1537734639.55</v>
      </c>
      <c r="E21960">
        <v>90077</v>
      </c>
      <c r="F21960">
        <v>1537734639.55</v>
      </c>
      <c r="G21960">
        <v>1537734639.55</v>
      </c>
      <c r="H21960" t="s">
        <v>7</v>
      </c>
    </row>
    <row r="21961" spans="1:8" x14ac:dyDescent="0.35">
      <c r="A21961">
        <v>2.6583671569799998E-4</v>
      </c>
      <c r="B21961" t="s">
        <v>11</v>
      </c>
      <c r="C21961">
        <v>364923</v>
      </c>
      <c r="D21961">
        <v>1537734639.97</v>
      </c>
      <c r="E21961">
        <v>63063</v>
      </c>
      <c r="F21961">
        <v>1537734639.97</v>
      </c>
      <c r="G21961">
        <v>1537734639.97</v>
      </c>
      <c r="H21961" t="s">
        <v>7</v>
      </c>
    </row>
    <row r="21962" spans="1:8" x14ac:dyDescent="0.35">
      <c r="A21962">
        <v>3.0899047851600003E-4</v>
      </c>
      <c r="B21962" t="s">
        <v>10</v>
      </c>
      <c r="C21962">
        <v>364833</v>
      </c>
      <c r="D21962">
        <v>1537734640.3099999</v>
      </c>
      <c r="E21962">
        <v>45712</v>
      </c>
      <c r="F21962">
        <v>1537734640.3099999</v>
      </c>
      <c r="G21962">
        <v>1537734640.3099999</v>
      </c>
      <c r="H21962" t="s">
        <v>7</v>
      </c>
    </row>
    <row r="21963" spans="1:8" x14ac:dyDescent="0.35">
      <c r="A21963">
        <v>2.7394294738799997E-4</v>
      </c>
      <c r="B21963" t="s">
        <v>8</v>
      </c>
      <c r="C21963">
        <v>365358</v>
      </c>
      <c r="D21963">
        <v>1537734640.49</v>
      </c>
      <c r="E21963">
        <v>95221</v>
      </c>
      <c r="F21963">
        <v>1537734640.49</v>
      </c>
      <c r="G21963">
        <v>1537734640.49</v>
      </c>
      <c r="H21963" t="s">
        <v>7</v>
      </c>
    </row>
    <row r="21964" spans="1:8" x14ac:dyDescent="0.35">
      <c r="A21964">
        <v>6.2394142150900005E-4</v>
      </c>
      <c r="B21964" t="s">
        <v>10</v>
      </c>
      <c r="C21964">
        <v>364858</v>
      </c>
      <c r="D21964">
        <v>1537734640.74</v>
      </c>
      <c r="E21964">
        <v>64565</v>
      </c>
      <c r="F21964">
        <v>1537734640.74</v>
      </c>
      <c r="G21964">
        <v>1537734640.74</v>
      </c>
      <c r="H21964" t="s">
        <v>7</v>
      </c>
    </row>
    <row r="21965" spans="1:8" x14ac:dyDescent="0.35">
      <c r="A21965">
        <v>3.0994415283200002E-4</v>
      </c>
      <c r="B21965" t="s">
        <v>8</v>
      </c>
      <c r="C21965">
        <v>365386</v>
      </c>
      <c r="D21965">
        <v>1537734640.96</v>
      </c>
      <c r="E21965">
        <v>45903</v>
      </c>
      <c r="F21965">
        <v>1537734640.96</v>
      </c>
      <c r="G21965">
        <v>1537734640.96</v>
      </c>
      <c r="H21965" t="s">
        <v>7</v>
      </c>
    </row>
    <row r="21966" spans="1:8" x14ac:dyDescent="0.35">
      <c r="A21966">
        <v>2.19106674194E-4</v>
      </c>
      <c r="B21966" t="s">
        <v>11</v>
      </c>
      <c r="C21966">
        <v>365002</v>
      </c>
      <c r="D21966">
        <v>1537734641.26</v>
      </c>
      <c r="E21966">
        <v>71575</v>
      </c>
      <c r="F21966">
        <v>1537734641.26</v>
      </c>
      <c r="G21966">
        <v>1537734641.26</v>
      </c>
      <c r="H21966" t="s">
        <v>7</v>
      </c>
    </row>
    <row r="21967" spans="1:8" x14ac:dyDescent="0.35">
      <c r="A21967">
        <v>2.0003318786600001E-4</v>
      </c>
      <c r="B21967" t="s">
        <v>12</v>
      </c>
      <c r="C21967">
        <v>365006</v>
      </c>
      <c r="D21967">
        <v>1537734641.5899999</v>
      </c>
      <c r="E21967">
        <v>70323</v>
      </c>
      <c r="F21967">
        <v>1537734641.5899999</v>
      </c>
      <c r="G21967">
        <v>1537734641.5899999</v>
      </c>
      <c r="H21967" t="s">
        <v>7</v>
      </c>
    </row>
    <row r="21968" spans="1:8" x14ac:dyDescent="0.35">
      <c r="A21968">
        <v>6.2704086303699998E-4</v>
      </c>
      <c r="B21968" t="s">
        <v>9</v>
      </c>
      <c r="C21968">
        <v>365246</v>
      </c>
      <c r="D21968">
        <v>1537734641.9400001</v>
      </c>
      <c r="E21968">
        <v>56602</v>
      </c>
      <c r="F21968">
        <v>1537734641.9400001</v>
      </c>
      <c r="G21968">
        <v>1537734641.9400001</v>
      </c>
      <c r="H21968" t="s">
        <v>7</v>
      </c>
    </row>
    <row r="21969" spans="1:8" x14ac:dyDescent="0.35">
      <c r="A21969">
        <v>4.2700767517099997E-4</v>
      </c>
      <c r="B21969" t="s">
        <v>9</v>
      </c>
      <c r="C21969">
        <v>365261</v>
      </c>
      <c r="D21969">
        <v>1537734642.1900001</v>
      </c>
      <c r="E21969">
        <v>50209</v>
      </c>
      <c r="F21969">
        <v>1537734642.1900001</v>
      </c>
      <c r="G21969">
        <v>1537734642.1900001</v>
      </c>
      <c r="H21969" t="s">
        <v>7</v>
      </c>
    </row>
    <row r="21970" spans="1:8" x14ac:dyDescent="0.35">
      <c r="A21970">
        <v>4.6896934509299998E-4</v>
      </c>
      <c r="B21970" t="s">
        <v>11</v>
      </c>
      <c r="C21970">
        <v>365070</v>
      </c>
      <c r="D21970">
        <v>1537734642.4400001</v>
      </c>
      <c r="E21970">
        <v>16453</v>
      </c>
      <c r="F21970">
        <v>1537734642.4400001</v>
      </c>
      <c r="G21970">
        <v>1537734642.4400001</v>
      </c>
      <c r="H21970" t="s">
        <v>7</v>
      </c>
    </row>
    <row r="21971" spans="1:8" x14ac:dyDescent="0.35">
      <c r="A21971">
        <v>4.9877166748000005E-4</v>
      </c>
      <c r="B21971" t="s">
        <v>9</v>
      </c>
      <c r="C21971">
        <v>365290</v>
      </c>
      <c r="D21971">
        <v>1537734642.71</v>
      </c>
      <c r="E21971">
        <v>74558</v>
      </c>
      <c r="F21971">
        <v>1537734642.71</v>
      </c>
      <c r="G21971">
        <v>1537734642.71</v>
      </c>
      <c r="H21971" t="s">
        <v>7</v>
      </c>
    </row>
    <row r="21972" spans="1:8" x14ac:dyDescent="0.35">
      <c r="A21972">
        <v>2.4104118347199999E-4</v>
      </c>
      <c r="B21972" t="s">
        <v>9</v>
      </c>
      <c r="C21972">
        <v>365301</v>
      </c>
      <c r="D21972">
        <v>1537734642.9300001</v>
      </c>
      <c r="E21972">
        <v>40934</v>
      </c>
      <c r="F21972">
        <v>1537734642.9300001</v>
      </c>
      <c r="G21972">
        <v>1537734642.9300001</v>
      </c>
      <c r="H21972" t="s">
        <v>7</v>
      </c>
    </row>
    <row r="21973" spans="1:8" x14ac:dyDescent="0.35">
      <c r="A21973">
        <v>4.0292739868199998E-4</v>
      </c>
      <c r="B21973" t="s">
        <v>10</v>
      </c>
      <c r="C21973">
        <v>365012</v>
      </c>
      <c r="D21973">
        <v>1537734643.28</v>
      </c>
      <c r="E21973">
        <v>71772</v>
      </c>
      <c r="F21973">
        <v>1537734643.28</v>
      </c>
      <c r="G21973">
        <v>1537734643.28</v>
      </c>
      <c r="H21973" t="s">
        <v>7</v>
      </c>
    </row>
    <row r="21974" spans="1:8" x14ac:dyDescent="0.35">
      <c r="A21974">
        <v>2.08139419556E-4</v>
      </c>
      <c r="B21974" t="s">
        <v>8</v>
      </c>
      <c r="C21974">
        <v>365551</v>
      </c>
      <c r="D21974">
        <v>1537734643.5899999</v>
      </c>
      <c r="E21974">
        <v>53522</v>
      </c>
      <c r="F21974">
        <v>1537734643.5899999</v>
      </c>
      <c r="G21974">
        <v>1537734643.5899999</v>
      </c>
      <c r="H21974" t="s">
        <v>7</v>
      </c>
    </row>
    <row r="21975" spans="1:8" x14ac:dyDescent="0.35">
      <c r="A21975">
        <v>2.7608871460000001E-4</v>
      </c>
      <c r="B21975" t="s">
        <v>12</v>
      </c>
      <c r="C21975">
        <v>365141</v>
      </c>
      <c r="D21975">
        <v>1537734643.8299999</v>
      </c>
      <c r="E21975">
        <v>22885</v>
      </c>
      <c r="F21975">
        <v>1537734643.8299999</v>
      </c>
      <c r="G21975">
        <v>1537734643.8299999</v>
      </c>
      <c r="H21975" t="s">
        <v>7</v>
      </c>
    </row>
    <row r="21976" spans="1:8" x14ac:dyDescent="0.35">
      <c r="A21976">
        <v>3.00168991089E-4</v>
      </c>
      <c r="B21976" t="s">
        <v>11</v>
      </c>
      <c r="C21976">
        <v>365171</v>
      </c>
      <c r="D21976">
        <v>1537734644.02</v>
      </c>
      <c r="E21976">
        <v>27779</v>
      </c>
      <c r="F21976">
        <v>1537734644.02</v>
      </c>
      <c r="G21976">
        <v>1537734644.02</v>
      </c>
      <c r="H21976" t="s">
        <v>7</v>
      </c>
    </row>
    <row r="21977" spans="1:8" x14ac:dyDescent="0.35">
      <c r="A21977">
        <v>2.6798248291000002E-4</v>
      </c>
      <c r="B21977" t="s">
        <v>9</v>
      </c>
      <c r="C21977">
        <v>365381</v>
      </c>
      <c r="D21977">
        <v>1537734644.28</v>
      </c>
      <c r="E21977">
        <v>58329</v>
      </c>
      <c r="F21977">
        <v>1537734644.28</v>
      </c>
      <c r="G21977">
        <v>1537734644.28</v>
      </c>
      <c r="H21977" t="s">
        <v>7</v>
      </c>
    </row>
    <row r="21978" spans="1:8" x14ac:dyDescent="0.35">
      <c r="A21978">
        <v>2.66075134277E-4</v>
      </c>
      <c r="B21978" t="s">
        <v>11</v>
      </c>
      <c r="C21978">
        <v>365206</v>
      </c>
      <c r="D21978">
        <v>1537734644.5699999</v>
      </c>
      <c r="E21978">
        <v>76231</v>
      </c>
      <c r="F21978">
        <v>1537734644.5699999</v>
      </c>
      <c r="G21978">
        <v>1537734644.5699999</v>
      </c>
      <c r="H21978" t="s">
        <v>7</v>
      </c>
    </row>
    <row r="21979" spans="1:8" x14ac:dyDescent="0.35">
      <c r="A21979">
        <v>2.7585029602099999E-4</v>
      </c>
      <c r="B21979" t="s">
        <v>8</v>
      </c>
      <c r="C21979">
        <v>365638</v>
      </c>
      <c r="D21979">
        <v>1537734644.98</v>
      </c>
      <c r="E21979">
        <v>45964</v>
      </c>
      <c r="F21979">
        <v>1537734644.98</v>
      </c>
      <c r="G21979">
        <v>1537734644.98</v>
      </c>
      <c r="H21979" t="s">
        <v>7</v>
      </c>
    </row>
    <row r="21980" spans="1:8" x14ac:dyDescent="0.35">
      <c r="A21980">
        <v>3.6501884460400001E-4</v>
      </c>
      <c r="B21980" t="s">
        <v>9</v>
      </c>
      <c r="C21980">
        <v>365435</v>
      </c>
      <c r="D21980">
        <v>1537734645.2</v>
      </c>
      <c r="E21980">
        <v>83389</v>
      </c>
      <c r="F21980">
        <v>1537734645.2</v>
      </c>
      <c r="G21980">
        <v>1537734645.2</v>
      </c>
      <c r="H21980" t="s">
        <v>7</v>
      </c>
    </row>
    <row r="21981" spans="1:8" x14ac:dyDescent="0.35">
      <c r="A21981">
        <v>2.70128250122E-4</v>
      </c>
      <c r="B21981" t="s">
        <v>8</v>
      </c>
      <c r="C21981">
        <v>365668</v>
      </c>
      <c r="D21981">
        <v>1537734645.48</v>
      </c>
      <c r="E21981">
        <v>26581</v>
      </c>
      <c r="F21981">
        <v>1537734645.48</v>
      </c>
      <c r="G21981">
        <v>1537734645.48</v>
      </c>
      <c r="H21981" t="s">
        <v>7</v>
      </c>
    </row>
    <row r="21982" spans="1:8" x14ac:dyDescent="0.35">
      <c r="A21982">
        <v>5.8794021606400004E-4</v>
      </c>
      <c r="B21982" t="s">
        <v>11</v>
      </c>
      <c r="C21982">
        <v>365284</v>
      </c>
      <c r="D21982">
        <v>1537734645.71</v>
      </c>
      <c r="E21982">
        <v>17159</v>
      </c>
      <c r="F21982">
        <v>1537734645.71</v>
      </c>
      <c r="G21982">
        <v>1537734645.71</v>
      </c>
      <c r="H21982" t="s">
        <v>7</v>
      </c>
    </row>
    <row r="21983" spans="1:8" x14ac:dyDescent="0.35">
      <c r="A21983">
        <v>2.4700164794900001E-4</v>
      </c>
      <c r="B21983" t="s">
        <v>12</v>
      </c>
      <c r="C21983">
        <v>365273</v>
      </c>
      <c r="D21983">
        <v>1537734645.9300001</v>
      </c>
      <c r="E21983">
        <v>79888</v>
      </c>
      <c r="F21983">
        <v>1537734645.9300001</v>
      </c>
      <c r="G21983">
        <v>1537734645.9300001</v>
      </c>
      <c r="H21983" t="s">
        <v>7</v>
      </c>
    </row>
    <row r="21984" spans="1:8" x14ac:dyDescent="0.35">
      <c r="A21984">
        <v>1.86920166016E-4</v>
      </c>
      <c r="B21984" t="s">
        <v>10</v>
      </c>
      <c r="C21984">
        <v>365193</v>
      </c>
      <c r="D21984">
        <v>1537734646.1700001</v>
      </c>
      <c r="E21984">
        <v>77076</v>
      </c>
      <c r="F21984">
        <v>1537734646.1700001</v>
      </c>
      <c r="G21984">
        <v>1537734646.1700001</v>
      </c>
      <c r="H21984" t="s">
        <v>7</v>
      </c>
    </row>
    <row r="21985" spans="1:8" x14ac:dyDescent="0.35">
      <c r="A21985">
        <v>3.8504600524900002E-4</v>
      </c>
      <c r="B21985" t="s">
        <v>10</v>
      </c>
      <c r="C21985">
        <v>365210</v>
      </c>
      <c r="D21985">
        <v>1537734646.45</v>
      </c>
      <c r="E21985">
        <v>28006</v>
      </c>
      <c r="F21985">
        <v>1537734646.45</v>
      </c>
      <c r="G21985">
        <v>1537734646.45</v>
      </c>
      <c r="H21985" t="s">
        <v>7</v>
      </c>
    </row>
    <row r="21986" spans="1:8" x14ac:dyDescent="0.35">
      <c r="A21986">
        <v>3.6907196044900001E-4</v>
      </c>
      <c r="B21986" t="s">
        <v>10</v>
      </c>
      <c r="C21986">
        <v>365231</v>
      </c>
      <c r="D21986">
        <v>1537734646.76</v>
      </c>
      <c r="E21986">
        <v>34312</v>
      </c>
      <c r="F21986">
        <v>1537734646.76</v>
      </c>
      <c r="G21986">
        <v>1537734646.76</v>
      </c>
      <c r="H21986" t="s">
        <v>7</v>
      </c>
    </row>
    <row r="21987" spans="1:8" x14ac:dyDescent="0.35">
      <c r="A21987">
        <v>3.7789344787599998E-4</v>
      </c>
      <c r="B21987" t="s">
        <v>8</v>
      </c>
      <c r="C21987">
        <v>365761</v>
      </c>
      <c r="D21987">
        <v>1537734646.99</v>
      </c>
      <c r="E21987">
        <v>96122</v>
      </c>
      <c r="F21987">
        <v>1537734646.99</v>
      </c>
      <c r="G21987">
        <v>1537734646.99</v>
      </c>
      <c r="H21987" t="s">
        <v>7</v>
      </c>
    </row>
    <row r="21988" spans="1:8" x14ac:dyDescent="0.35">
      <c r="A21988">
        <v>4.2104721069300002E-4</v>
      </c>
      <c r="B21988" t="s">
        <v>10</v>
      </c>
      <c r="C21988">
        <v>365260</v>
      </c>
      <c r="D21988">
        <v>1537734647.23</v>
      </c>
      <c r="E21988">
        <v>20898</v>
      </c>
      <c r="F21988">
        <v>1537734647.23</v>
      </c>
      <c r="G21988">
        <v>1537734647.23</v>
      </c>
      <c r="H21988" t="s">
        <v>7</v>
      </c>
    </row>
    <row r="21989" spans="1:8" x14ac:dyDescent="0.35">
      <c r="A21989">
        <v>6.2990188598600005E-4</v>
      </c>
      <c r="B21989" t="s">
        <v>11</v>
      </c>
      <c r="C21989">
        <v>365389</v>
      </c>
      <c r="D21989">
        <v>1537734647.4000001</v>
      </c>
      <c r="E21989">
        <v>27996</v>
      </c>
      <c r="F21989">
        <v>1537734647.4000001</v>
      </c>
      <c r="G21989">
        <v>1537734647.4000001</v>
      </c>
      <c r="H21989" t="s">
        <v>7</v>
      </c>
    </row>
    <row r="21990" spans="1:8" x14ac:dyDescent="0.35">
      <c r="A21990">
        <v>2.54154205322E-4</v>
      </c>
      <c r="B21990" t="s">
        <v>8</v>
      </c>
      <c r="C21990">
        <v>365803</v>
      </c>
      <c r="D21990">
        <v>1537734647.6900001</v>
      </c>
      <c r="E21990">
        <v>42169</v>
      </c>
      <c r="F21990">
        <v>1537734647.6900001</v>
      </c>
      <c r="G21990">
        <v>1537734647.6900001</v>
      </c>
      <c r="H21990" t="s">
        <v>7</v>
      </c>
    </row>
    <row r="21991" spans="1:8" x14ac:dyDescent="0.35">
      <c r="A21991">
        <v>4.2605400085400001E-4</v>
      </c>
      <c r="B21991" t="s">
        <v>11</v>
      </c>
      <c r="C21991">
        <v>365421</v>
      </c>
      <c r="D21991">
        <v>1537734647.9100001</v>
      </c>
      <c r="E21991">
        <v>70122</v>
      </c>
      <c r="F21991">
        <v>1537734647.9100001</v>
      </c>
      <c r="G21991">
        <v>1537734647.9100001</v>
      </c>
      <c r="H21991" t="s">
        <v>7</v>
      </c>
    </row>
    <row r="21992" spans="1:8" x14ac:dyDescent="0.35">
      <c r="A21992">
        <v>3.5595893859899998E-4</v>
      </c>
      <c r="B21992" t="s">
        <v>11</v>
      </c>
      <c r="C21992">
        <v>365435</v>
      </c>
      <c r="D21992">
        <v>1537734648.1099999</v>
      </c>
      <c r="E21992">
        <v>22092</v>
      </c>
      <c r="F21992">
        <v>1537734648.1099999</v>
      </c>
      <c r="G21992">
        <v>1537734648.1099999</v>
      </c>
      <c r="H21992" t="s">
        <v>7</v>
      </c>
    </row>
    <row r="21993" spans="1:8" x14ac:dyDescent="0.35">
      <c r="A21993">
        <v>2.8491020202600002E-4</v>
      </c>
      <c r="B21993" t="s">
        <v>11</v>
      </c>
      <c r="C21993">
        <v>365448</v>
      </c>
      <c r="D21993">
        <v>1537734648.3099999</v>
      </c>
      <c r="E21993">
        <v>24071</v>
      </c>
      <c r="F21993">
        <v>1537734648.3099999</v>
      </c>
      <c r="G21993">
        <v>1537734648.3099999</v>
      </c>
      <c r="H21993" t="s">
        <v>7</v>
      </c>
    </row>
    <row r="21994" spans="1:8" x14ac:dyDescent="0.35">
      <c r="A21994">
        <v>1.9097328186000001E-4</v>
      </c>
      <c r="B21994" t="s">
        <v>9</v>
      </c>
      <c r="C21994">
        <v>365638</v>
      </c>
      <c r="D21994">
        <v>1537734648.48</v>
      </c>
      <c r="E21994">
        <v>84099</v>
      </c>
      <c r="F21994">
        <v>1537734648.48</v>
      </c>
      <c r="G21994">
        <v>1537734648.48</v>
      </c>
      <c r="H21994" t="s">
        <v>7</v>
      </c>
    </row>
    <row r="21995" spans="1:8" x14ac:dyDescent="0.35">
      <c r="A21995">
        <v>6.6184997558599995E-4</v>
      </c>
      <c r="B21995" t="s">
        <v>10</v>
      </c>
      <c r="C21995">
        <v>365349</v>
      </c>
      <c r="D21995">
        <v>1537734648.6800001</v>
      </c>
      <c r="E21995">
        <v>51186</v>
      </c>
      <c r="F21995">
        <v>1537734648.6800001</v>
      </c>
      <c r="G21995">
        <v>1537734648.6800001</v>
      </c>
      <c r="H21995" t="s">
        <v>7</v>
      </c>
    </row>
    <row r="21996" spans="1:8" x14ac:dyDescent="0.35">
      <c r="A21996">
        <v>3.70192527771E-3</v>
      </c>
      <c r="B21996" t="s">
        <v>12</v>
      </c>
      <c r="C21996">
        <v>365458</v>
      </c>
      <c r="D21996">
        <v>1537734648.8299999</v>
      </c>
      <c r="E21996">
        <v>43633</v>
      </c>
      <c r="F21996">
        <v>1537734648.8299999</v>
      </c>
      <c r="G21996">
        <v>1537734648.8299999</v>
      </c>
      <c r="H21996" t="s">
        <v>7</v>
      </c>
    </row>
    <row r="21997" spans="1:8" x14ac:dyDescent="0.35">
      <c r="A21997">
        <v>3.4308433532700001E-4</v>
      </c>
      <c r="B21997" t="s">
        <v>12</v>
      </c>
      <c r="C21997">
        <v>365467</v>
      </c>
      <c r="D21997">
        <v>1537734648.98</v>
      </c>
      <c r="E21997">
        <v>59426</v>
      </c>
      <c r="F21997">
        <v>1537734648.98</v>
      </c>
      <c r="G21997">
        <v>1537734648.98</v>
      </c>
      <c r="H21997" t="s">
        <v>7</v>
      </c>
    </row>
    <row r="21998" spans="1:8" x14ac:dyDescent="0.35">
      <c r="A21998">
        <v>2.0599365234399999E-4</v>
      </c>
      <c r="B21998" t="s">
        <v>9</v>
      </c>
      <c r="C21998">
        <v>365677</v>
      </c>
      <c r="D21998">
        <v>1537734649.0599999</v>
      </c>
      <c r="E21998">
        <v>95129</v>
      </c>
      <c r="F21998">
        <v>1537734649.0599999</v>
      </c>
      <c r="G21998">
        <v>1537734649.0599999</v>
      </c>
      <c r="H21998" t="s">
        <v>7</v>
      </c>
    </row>
    <row r="21999" spans="1:8" x14ac:dyDescent="0.35">
      <c r="A21999">
        <v>3.5500526428200002E-4</v>
      </c>
      <c r="B21999" t="s">
        <v>12</v>
      </c>
      <c r="C21999">
        <v>365482</v>
      </c>
      <c r="D21999">
        <v>1537734649.1900001</v>
      </c>
      <c r="E21999">
        <v>58623</v>
      </c>
      <c r="F21999">
        <v>1537734649.1900001</v>
      </c>
      <c r="G21999">
        <v>1537734649.1900001</v>
      </c>
      <c r="H21999" t="s">
        <v>7</v>
      </c>
    </row>
    <row r="22000" spans="1:8" x14ac:dyDescent="0.35">
      <c r="A22000">
        <v>2.4104118347199999E-4</v>
      </c>
      <c r="B22000" t="s">
        <v>12</v>
      </c>
      <c r="C22000">
        <v>365488</v>
      </c>
      <c r="D22000">
        <v>1537734649.29</v>
      </c>
      <c r="E22000">
        <v>88834</v>
      </c>
      <c r="F22000">
        <v>1537734649.29</v>
      </c>
      <c r="G22000">
        <v>1537734649.29</v>
      </c>
      <c r="H22000" t="s">
        <v>7</v>
      </c>
    </row>
    <row r="22001" spans="1:8" x14ac:dyDescent="0.35">
      <c r="A22001">
        <v>3.6883354186999999E-4</v>
      </c>
      <c r="B22001" t="s">
        <v>8</v>
      </c>
      <c r="C22001">
        <v>365915</v>
      </c>
      <c r="D22001">
        <v>1537734649.3800001</v>
      </c>
      <c r="E22001">
        <v>39096</v>
      </c>
      <c r="F22001">
        <v>1537734649.3800001</v>
      </c>
      <c r="G22001">
        <v>1537734649.3800001</v>
      </c>
      <c r="H22001" t="s">
        <v>7</v>
      </c>
    </row>
    <row r="22002" spans="1:8" x14ac:dyDescent="0.35">
      <c r="A22002">
        <v>5.6481361389200001E-4</v>
      </c>
      <c r="B22002" t="s">
        <v>12</v>
      </c>
      <c r="C22002">
        <v>345613</v>
      </c>
      <c r="D22002">
        <v>1537734307.05</v>
      </c>
      <c r="E22002">
        <v>69759</v>
      </c>
      <c r="F22002">
        <v>1537734307.05</v>
      </c>
      <c r="G22002">
        <v>1537734307.05</v>
      </c>
      <c r="H22002" t="s">
        <v>7</v>
      </c>
    </row>
    <row r="22003" spans="1:8" x14ac:dyDescent="0.35">
      <c r="A22003">
        <v>5.7792663574200004E-4</v>
      </c>
      <c r="B22003" t="s">
        <v>8</v>
      </c>
      <c r="C22003">
        <v>345888</v>
      </c>
      <c r="D22003">
        <v>1537734307.3800001</v>
      </c>
      <c r="E22003">
        <v>54921</v>
      </c>
      <c r="F22003">
        <v>1537734307.3800001</v>
      </c>
      <c r="G22003">
        <v>1537734307.3800001</v>
      </c>
      <c r="H22003" t="s">
        <v>7</v>
      </c>
    </row>
    <row r="22004" spans="1:8" x14ac:dyDescent="0.35">
      <c r="A22004">
        <v>2.8705596923800001E-4</v>
      </c>
      <c r="B22004" t="s">
        <v>12</v>
      </c>
      <c r="C22004">
        <v>345655</v>
      </c>
      <c r="D22004">
        <v>1537734307.71</v>
      </c>
      <c r="E22004">
        <v>44895</v>
      </c>
      <c r="F22004">
        <v>1537734307.71</v>
      </c>
      <c r="G22004">
        <v>1537734307.71</v>
      </c>
      <c r="H22004" t="s">
        <v>7</v>
      </c>
    </row>
    <row r="22005" spans="1:8" x14ac:dyDescent="0.35">
      <c r="A22005">
        <v>3.10182571411E-4</v>
      </c>
      <c r="B22005" t="s">
        <v>10</v>
      </c>
      <c r="C22005">
        <v>345642</v>
      </c>
      <c r="D22005">
        <v>1537734308.02</v>
      </c>
      <c r="E22005">
        <v>99458</v>
      </c>
      <c r="F22005">
        <v>1537734308.02</v>
      </c>
      <c r="G22005">
        <v>1537734308.02</v>
      </c>
      <c r="H22005" t="s">
        <v>7</v>
      </c>
    </row>
    <row r="22006" spans="1:8" x14ac:dyDescent="0.35">
      <c r="A22006">
        <v>3.1590461730999998E-4</v>
      </c>
      <c r="B22006" t="s">
        <v>8</v>
      </c>
      <c r="C22006">
        <v>345950</v>
      </c>
      <c r="D22006">
        <v>1537734308.3199999</v>
      </c>
      <c r="E22006">
        <v>32445</v>
      </c>
      <c r="F22006">
        <v>1537734308.3199999</v>
      </c>
      <c r="G22006">
        <v>1537734308.3199999</v>
      </c>
      <c r="H22006" t="s">
        <v>7</v>
      </c>
    </row>
    <row r="22007" spans="1:8" x14ac:dyDescent="0.35">
      <c r="A22007">
        <v>2.3999214172400001E-3</v>
      </c>
      <c r="B22007" t="s">
        <v>10</v>
      </c>
      <c r="C22007">
        <v>345683</v>
      </c>
      <c r="D22007">
        <v>1537734308.6600001</v>
      </c>
      <c r="E22007">
        <v>36000</v>
      </c>
      <c r="F22007">
        <v>1537734308.6600001</v>
      </c>
      <c r="G22007">
        <v>1537734308.6600001</v>
      </c>
      <c r="H22007" t="s">
        <v>7</v>
      </c>
    </row>
    <row r="22008" spans="1:8" x14ac:dyDescent="0.35">
      <c r="A22008">
        <v>2.34127044678E-4</v>
      </c>
      <c r="B22008" t="s">
        <v>12</v>
      </c>
      <c r="C22008">
        <v>345737</v>
      </c>
      <c r="D22008">
        <v>1537734309.03</v>
      </c>
      <c r="E22008">
        <v>95709</v>
      </c>
      <c r="F22008">
        <v>1537734309.03</v>
      </c>
      <c r="G22008">
        <v>1537734309.03</v>
      </c>
      <c r="H22008" t="s">
        <v>7</v>
      </c>
    </row>
    <row r="22009" spans="1:8" x14ac:dyDescent="0.35">
      <c r="A22009">
        <v>8.0895423889200001E-4</v>
      </c>
      <c r="B22009" t="s">
        <v>11</v>
      </c>
      <c r="C22009">
        <v>345831</v>
      </c>
      <c r="D22009">
        <v>1537734309.3800001</v>
      </c>
      <c r="E22009">
        <v>48688</v>
      </c>
      <c r="F22009">
        <v>1537734309.3800001</v>
      </c>
      <c r="G22009">
        <v>1537734309.3800001</v>
      </c>
      <c r="H22009" t="s">
        <v>7</v>
      </c>
    </row>
    <row r="22010" spans="1:8" x14ac:dyDescent="0.35">
      <c r="A22010">
        <v>4.9185752868700005E-4</v>
      </c>
      <c r="B22010" t="s">
        <v>12</v>
      </c>
      <c r="C22010">
        <v>345774</v>
      </c>
      <c r="D22010">
        <v>1537734309.5899999</v>
      </c>
      <c r="E22010">
        <v>60610</v>
      </c>
      <c r="F22010">
        <v>1537734309.5899999</v>
      </c>
      <c r="G22010">
        <v>1537734309.5899999</v>
      </c>
      <c r="H22010" t="s">
        <v>7</v>
      </c>
    </row>
    <row r="22011" spans="1:8" x14ac:dyDescent="0.35">
      <c r="A22011">
        <v>1.9598007202100001E-4</v>
      </c>
      <c r="B22011" t="s">
        <v>11</v>
      </c>
      <c r="C22011">
        <v>345863</v>
      </c>
      <c r="D22011">
        <v>1537734309.8699999</v>
      </c>
      <c r="E22011">
        <v>12330</v>
      </c>
      <c r="F22011">
        <v>1537734309.8699999</v>
      </c>
      <c r="G22011">
        <v>1537734309.8699999</v>
      </c>
      <c r="H22011" t="s">
        <v>7</v>
      </c>
    </row>
    <row r="22012" spans="1:8" x14ac:dyDescent="0.35">
      <c r="A22012">
        <v>2.5796890258800002E-4</v>
      </c>
      <c r="B22012" t="s">
        <v>10</v>
      </c>
      <c r="C22012">
        <v>345778</v>
      </c>
      <c r="D22012">
        <v>1537734310.1700001</v>
      </c>
      <c r="E22012">
        <v>10702</v>
      </c>
      <c r="F22012">
        <v>1537734310.1700001</v>
      </c>
      <c r="G22012">
        <v>1537734310.1700001</v>
      </c>
      <c r="H22012" t="s">
        <v>7</v>
      </c>
    </row>
    <row r="22013" spans="1:8" x14ac:dyDescent="0.35">
      <c r="A22013">
        <v>5.1689147949200004E-4</v>
      </c>
      <c r="B22013" t="s">
        <v>9</v>
      </c>
      <c r="C22013">
        <v>345781</v>
      </c>
      <c r="D22013">
        <v>1537734310.51</v>
      </c>
      <c r="E22013">
        <v>11215</v>
      </c>
      <c r="F22013">
        <v>1537734310.51</v>
      </c>
      <c r="G22013">
        <v>1537734310.51</v>
      </c>
      <c r="H22013" t="s">
        <v>7</v>
      </c>
    </row>
    <row r="22014" spans="1:8" x14ac:dyDescent="0.35">
      <c r="A22014">
        <v>3.2210350036600001E-4</v>
      </c>
      <c r="B22014" t="s">
        <v>12</v>
      </c>
      <c r="C22014">
        <v>345856</v>
      </c>
      <c r="D22014">
        <v>1537734310.9000001</v>
      </c>
      <c r="E22014">
        <v>95737</v>
      </c>
      <c r="F22014">
        <v>1537734310.9000001</v>
      </c>
      <c r="G22014">
        <v>1537734310.9000001</v>
      </c>
      <c r="H22014" t="s">
        <v>7</v>
      </c>
    </row>
    <row r="22015" spans="1:8" x14ac:dyDescent="0.35">
      <c r="A22015">
        <v>3.1304359436000001E-4</v>
      </c>
      <c r="B22015" t="s">
        <v>12</v>
      </c>
      <c r="C22015">
        <v>345879</v>
      </c>
      <c r="D22015">
        <v>1537734311.25</v>
      </c>
      <c r="E22015">
        <v>95790</v>
      </c>
      <c r="F22015">
        <v>1537734311.25</v>
      </c>
      <c r="G22015">
        <v>1537734311.25</v>
      </c>
      <c r="H22015" t="s">
        <v>7</v>
      </c>
    </row>
    <row r="22016" spans="1:8" x14ac:dyDescent="0.35">
      <c r="A22016">
        <v>2.39133834839E-4</v>
      </c>
      <c r="B22016" t="s">
        <v>9</v>
      </c>
      <c r="C22016">
        <v>345856</v>
      </c>
      <c r="D22016">
        <v>1537734311.6400001</v>
      </c>
      <c r="E22016">
        <v>67241</v>
      </c>
      <c r="F22016">
        <v>1537734311.6400001</v>
      </c>
      <c r="G22016">
        <v>1537734311.6400001</v>
      </c>
      <c r="H22016" t="s">
        <v>7</v>
      </c>
    </row>
    <row r="22017" spans="1:8" x14ac:dyDescent="0.35">
      <c r="A22017">
        <v>5.2213668823200001E-4</v>
      </c>
      <c r="B22017" t="s">
        <v>10</v>
      </c>
      <c r="C22017">
        <v>345889</v>
      </c>
      <c r="D22017">
        <v>1537734311.8800001</v>
      </c>
      <c r="E22017">
        <v>90598</v>
      </c>
      <c r="F22017">
        <v>1537734311.8800001</v>
      </c>
      <c r="G22017">
        <v>1537734311.8800001</v>
      </c>
      <c r="H22017" t="s">
        <v>7</v>
      </c>
    </row>
    <row r="22018" spans="1:8" x14ac:dyDescent="0.35">
      <c r="A22018">
        <v>3.0303001403800001E-4</v>
      </c>
      <c r="B22018" t="s">
        <v>12</v>
      </c>
      <c r="C22018">
        <v>345939</v>
      </c>
      <c r="D22018">
        <v>1537734312.2</v>
      </c>
      <c r="E22018">
        <v>65248</v>
      </c>
      <c r="F22018">
        <v>1537734312.2</v>
      </c>
      <c r="G22018">
        <v>1537734312.2</v>
      </c>
      <c r="H22018" t="s">
        <v>7</v>
      </c>
    </row>
    <row r="22019" spans="1:8" x14ac:dyDescent="0.35">
      <c r="A22019">
        <v>5.3095817565900004E-4</v>
      </c>
      <c r="B22019" t="s">
        <v>9</v>
      </c>
      <c r="C22019">
        <v>345918</v>
      </c>
      <c r="D22019">
        <v>1537734312.52</v>
      </c>
      <c r="E22019">
        <v>81199</v>
      </c>
      <c r="F22019">
        <v>1537734312.52</v>
      </c>
      <c r="G22019">
        <v>1537734312.52</v>
      </c>
      <c r="H22019" t="s">
        <v>7</v>
      </c>
    </row>
    <row r="22020" spans="1:8" x14ac:dyDescent="0.35">
      <c r="A22020">
        <v>2.8800964355500002E-4</v>
      </c>
      <c r="B22020" t="s">
        <v>12</v>
      </c>
      <c r="C22020">
        <v>345988</v>
      </c>
      <c r="D22020">
        <v>1537734313.0899999</v>
      </c>
      <c r="E22020">
        <v>83524</v>
      </c>
      <c r="F22020">
        <v>1537734313.0899999</v>
      </c>
      <c r="G22020">
        <v>1537734313.0899999</v>
      </c>
      <c r="H22020" t="s">
        <v>7</v>
      </c>
    </row>
    <row r="22021" spans="1:8" x14ac:dyDescent="0.35">
      <c r="A22021">
        <v>4.8995018005399999E-4</v>
      </c>
      <c r="B22021" t="s">
        <v>11</v>
      </c>
      <c r="C22021">
        <v>346072</v>
      </c>
      <c r="D22021">
        <v>1537734313.3900001</v>
      </c>
      <c r="E22021">
        <v>92456</v>
      </c>
      <c r="F22021">
        <v>1537734313.3900001</v>
      </c>
      <c r="G22021">
        <v>1537734313.3900001</v>
      </c>
      <c r="H22021" t="s">
        <v>7</v>
      </c>
    </row>
    <row r="22022" spans="1:8" x14ac:dyDescent="0.35">
      <c r="A22022">
        <v>3.0493736267099997E-4</v>
      </c>
      <c r="B22022" t="s">
        <v>8</v>
      </c>
      <c r="C22022">
        <v>346281</v>
      </c>
      <c r="D22022">
        <v>1537734313.6500001</v>
      </c>
      <c r="E22022">
        <v>93149</v>
      </c>
      <c r="F22022">
        <v>1537734313.6500001</v>
      </c>
      <c r="G22022">
        <v>1537734313.6500001</v>
      </c>
      <c r="H22022" t="s">
        <v>7</v>
      </c>
    </row>
    <row r="22023" spans="1:8" x14ac:dyDescent="0.35">
      <c r="A22023">
        <v>3.5500526428200002E-4</v>
      </c>
      <c r="B22023" t="s">
        <v>12</v>
      </c>
      <c r="C22023">
        <v>346043</v>
      </c>
      <c r="D22023">
        <v>1537734313.96</v>
      </c>
      <c r="E22023">
        <v>44808</v>
      </c>
      <c r="F22023">
        <v>1537734313.96</v>
      </c>
      <c r="G22023">
        <v>1537734313.96</v>
      </c>
      <c r="H22023" t="s">
        <v>7</v>
      </c>
    </row>
    <row r="22024" spans="1:8" x14ac:dyDescent="0.35">
      <c r="A22024">
        <v>2.5701522827100001E-4</v>
      </c>
      <c r="B22024" t="s">
        <v>9</v>
      </c>
      <c r="C22024">
        <v>346025</v>
      </c>
      <c r="D22024">
        <v>1537734314.27</v>
      </c>
      <c r="E22024">
        <v>98999</v>
      </c>
      <c r="F22024">
        <v>1537734314.27</v>
      </c>
      <c r="G22024">
        <v>1537734314.27</v>
      </c>
      <c r="H22024" t="s">
        <v>7</v>
      </c>
    </row>
    <row r="22025" spans="1:8" x14ac:dyDescent="0.35">
      <c r="A22025">
        <v>3.3283233642599999E-4</v>
      </c>
      <c r="B22025" t="s">
        <v>10</v>
      </c>
      <c r="C22025">
        <v>346064</v>
      </c>
      <c r="D22025">
        <v>1537734314.53</v>
      </c>
      <c r="E22025">
        <v>35866</v>
      </c>
      <c r="F22025">
        <v>1537734314.53</v>
      </c>
      <c r="G22025">
        <v>1537734314.53</v>
      </c>
      <c r="H22025" t="s">
        <v>7</v>
      </c>
    </row>
    <row r="22026" spans="1:8" x14ac:dyDescent="0.35">
      <c r="A22026">
        <v>1.3020038604700001E-3</v>
      </c>
      <c r="B22026" t="s">
        <v>11</v>
      </c>
      <c r="C22026">
        <v>346171</v>
      </c>
      <c r="D22026">
        <v>1537734314.8499999</v>
      </c>
      <c r="E22026">
        <v>75756</v>
      </c>
      <c r="F22026">
        <v>1537734314.8499999</v>
      </c>
      <c r="G22026">
        <v>1537734314.8499999</v>
      </c>
      <c r="H22026" t="s">
        <v>7</v>
      </c>
    </row>
    <row r="22027" spans="1:8" x14ac:dyDescent="0.35">
      <c r="A22027">
        <v>5.5003166198700003E-4</v>
      </c>
      <c r="B22027" t="s">
        <v>10</v>
      </c>
      <c r="C22027">
        <v>346103</v>
      </c>
      <c r="D22027">
        <v>1537734315.1700001</v>
      </c>
      <c r="E22027">
        <v>69151</v>
      </c>
      <c r="F22027">
        <v>1537734315.1700001</v>
      </c>
      <c r="G22027">
        <v>1537734315.1700001</v>
      </c>
      <c r="H22027" t="s">
        <v>7</v>
      </c>
    </row>
    <row r="22028" spans="1:8" x14ac:dyDescent="0.35">
      <c r="A22028">
        <v>2.2292137146E-4</v>
      </c>
      <c r="B22028" t="s">
        <v>9</v>
      </c>
      <c r="C22028">
        <v>346119</v>
      </c>
      <c r="D22028">
        <v>1537734315.5999999</v>
      </c>
      <c r="E22028">
        <v>18931</v>
      </c>
      <c r="F22028">
        <v>1537734315.5999999</v>
      </c>
      <c r="G22028">
        <v>1537734315.5999999</v>
      </c>
      <c r="H22028" t="s">
        <v>7</v>
      </c>
    </row>
    <row r="22029" spans="1:8" x14ac:dyDescent="0.35">
      <c r="A22029">
        <v>5.9509277343800003E-4</v>
      </c>
      <c r="B22029" t="s">
        <v>9</v>
      </c>
      <c r="C22029">
        <v>346145</v>
      </c>
      <c r="D22029">
        <v>1537734315.97</v>
      </c>
      <c r="E22029">
        <v>27842</v>
      </c>
      <c r="F22029">
        <v>1537734315.97</v>
      </c>
      <c r="G22029">
        <v>1537734315.97</v>
      </c>
      <c r="H22029" t="s">
        <v>7</v>
      </c>
    </row>
    <row r="22030" spans="1:8" x14ac:dyDescent="0.35">
      <c r="A22030">
        <v>2.5796890258800002E-4</v>
      </c>
      <c r="B22030" t="s">
        <v>11</v>
      </c>
      <c r="C22030">
        <v>346266</v>
      </c>
      <c r="D22030">
        <v>1537734316.3399999</v>
      </c>
      <c r="E22030">
        <v>15050</v>
      </c>
      <c r="F22030">
        <v>1537734316.3399999</v>
      </c>
      <c r="G22030">
        <v>1537734316.3399999</v>
      </c>
      <c r="H22030" t="s">
        <v>7</v>
      </c>
    </row>
    <row r="22031" spans="1:8" x14ac:dyDescent="0.35">
      <c r="A22031">
        <v>4.2104721069300002E-4</v>
      </c>
      <c r="B22031" t="s">
        <v>12</v>
      </c>
      <c r="C22031">
        <v>346215</v>
      </c>
      <c r="D22031">
        <v>1537734316.8</v>
      </c>
      <c r="E22031">
        <v>30437</v>
      </c>
      <c r="F22031">
        <v>1537734316.8</v>
      </c>
      <c r="G22031">
        <v>1537734316.8</v>
      </c>
      <c r="H22031" t="s">
        <v>7</v>
      </c>
    </row>
    <row r="22032" spans="1:8" x14ac:dyDescent="0.35">
      <c r="A22032">
        <v>8.0490112304700001E-4</v>
      </c>
      <c r="B22032" t="s">
        <v>10</v>
      </c>
      <c r="C22032">
        <v>346220</v>
      </c>
      <c r="D22032">
        <v>1537734317.1099999</v>
      </c>
      <c r="E22032">
        <v>47402</v>
      </c>
      <c r="F22032">
        <v>1537734317.1099999</v>
      </c>
      <c r="G22032">
        <v>1537734317.1099999</v>
      </c>
      <c r="H22032" t="s">
        <v>7</v>
      </c>
    </row>
    <row r="22033" spans="1:8" x14ac:dyDescent="0.35">
      <c r="A22033">
        <v>5.1498413085899997E-4</v>
      </c>
      <c r="B22033" t="s">
        <v>9</v>
      </c>
      <c r="C22033">
        <v>346235</v>
      </c>
      <c r="D22033">
        <v>1537734317.45</v>
      </c>
      <c r="E22033">
        <v>37021</v>
      </c>
      <c r="F22033">
        <v>1537734317.45</v>
      </c>
      <c r="G22033">
        <v>1537734317.45</v>
      </c>
      <c r="H22033" t="s">
        <v>7</v>
      </c>
    </row>
    <row r="22034" spans="1:8" x14ac:dyDescent="0.35">
      <c r="A22034">
        <v>3.7813186645500001E-4</v>
      </c>
      <c r="B22034" t="s">
        <v>8</v>
      </c>
      <c r="C22034">
        <v>346529</v>
      </c>
      <c r="D22034">
        <v>1537734317.71</v>
      </c>
      <c r="E22034">
        <v>93906</v>
      </c>
      <c r="F22034">
        <v>1537734317.71</v>
      </c>
      <c r="G22034">
        <v>1537734317.71</v>
      </c>
      <c r="H22034" t="s">
        <v>7</v>
      </c>
    </row>
    <row r="22035" spans="1:8" x14ac:dyDescent="0.35">
      <c r="A22035">
        <v>3.1995773315400002E-4</v>
      </c>
      <c r="B22035" t="s">
        <v>12</v>
      </c>
      <c r="C22035">
        <v>346288</v>
      </c>
      <c r="D22035">
        <v>1537734317.96</v>
      </c>
      <c r="E22035">
        <v>67023</v>
      </c>
      <c r="F22035">
        <v>1537734317.96</v>
      </c>
      <c r="G22035">
        <v>1537734317.96</v>
      </c>
      <c r="H22035" t="s">
        <v>7</v>
      </c>
    </row>
    <row r="22036" spans="1:8" x14ac:dyDescent="0.35">
      <c r="A22036">
        <v>2.5200843811000001E-4</v>
      </c>
      <c r="B22036" t="s">
        <v>8</v>
      </c>
      <c r="C22036">
        <v>346567</v>
      </c>
      <c r="D22036">
        <v>1537734318.3</v>
      </c>
      <c r="E22036">
        <v>77130</v>
      </c>
      <c r="F22036">
        <v>1537734318.3</v>
      </c>
      <c r="G22036">
        <v>1537734318.3</v>
      </c>
      <c r="H22036" t="s">
        <v>7</v>
      </c>
    </row>
    <row r="22037" spans="1:8" x14ac:dyDescent="0.35">
      <c r="A22037">
        <v>3.0708312988300001E-4</v>
      </c>
      <c r="B22037" t="s">
        <v>10</v>
      </c>
      <c r="C22037">
        <v>346316</v>
      </c>
      <c r="D22037">
        <v>1537734318.6099999</v>
      </c>
      <c r="E22037">
        <v>80720</v>
      </c>
      <c r="F22037">
        <v>1537734318.6099999</v>
      </c>
      <c r="G22037">
        <v>1537734318.6099999</v>
      </c>
      <c r="H22037" t="s">
        <v>7</v>
      </c>
    </row>
    <row r="22038" spans="1:8" x14ac:dyDescent="0.35">
      <c r="A22038">
        <v>2.0289421081499999E-4</v>
      </c>
      <c r="B22038" t="s">
        <v>12</v>
      </c>
      <c r="C22038">
        <v>346352</v>
      </c>
      <c r="D22038">
        <v>1537734318.9200001</v>
      </c>
      <c r="E22038">
        <v>55259</v>
      </c>
      <c r="F22038">
        <v>1537734318.9200001</v>
      </c>
      <c r="G22038">
        <v>1537734318.9200001</v>
      </c>
      <c r="H22038" t="s">
        <v>7</v>
      </c>
    </row>
    <row r="22039" spans="1:8" x14ac:dyDescent="0.35">
      <c r="A22039">
        <v>4.0507316589400002E-4</v>
      </c>
      <c r="B22039" t="s">
        <v>12</v>
      </c>
      <c r="C22039">
        <v>346367</v>
      </c>
      <c r="D22039">
        <v>1537734319.1500001</v>
      </c>
      <c r="E22039">
        <v>72517</v>
      </c>
      <c r="F22039">
        <v>1537734319.1500001</v>
      </c>
      <c r="G22039">
        <v>1537734319.1500001</v>
      </c>
      <c r="H22039" t="s">
        <v>7</v>
      </c>
    </row>
    <row r="22040" spans="1:8" x14ac:dyDescent="0.35">
      <c r="A22040">
        <v>3.2782554626499999E-4</v>
      </c>
      <c r="B22040" t="s">
        <v>8</v>
      </c>
      <c r="C22040">
        <v>346636</v>
      </c>
      <c r="D22040">
        <v>1537734319.4200001</v>
      </c>
      <c r="E22040">
        <v>51489</v>
      </c>
      <c r="F22040">
        <v>1537734319.4200001</v>
      </c>
      <c r="G22040">
        <v>1537734319.4200001</v>
      </c>
      <c r="H22040" t="s">
        <v>7</v>
      </c>
    </row>
    <row r="22041" spans="1:8" x14ac:dyDescent="0.35">
      <c r="A22041">
        <v>6.2298774719199998E-4</v>
      </c>
      <c r="B22041" t="s">
        <v>10</v>
      </c>
      <c r="C22041">
        <v>346390</v>
      </c>
      <c r="D22041">
        <v>1537734319.77</v>
      </c>
      <c r="E22041">
        <v>32510</v>
      </c>
      <c r="F22041">
        <v>1537734319.77</v>
      </c>
      <c r="G22041">
        <v>1537734319.77</v>
      </c>
      <c r="H22041" t="s">
        <v>7</v>
      </c>
    </row>
    <row r="22042" spans="1:8" x14ac:dyDescent="0.35">
      <c r="A22042">
        <v>3.7503242492700002E-4</v>
      </c>
      <c r="B22042" t="s">
        <v>8</v>
      </c>
      <c r="C22042">
        <v>346678</v>
      </c>
      <c r="D22042">
        <v>1537734320.0899999</v>
      </c>
      <c r="E22042">
        <v>38971</v>
      </c>
      <c r="F22042">
        <v>1537734320.0899999</v>
      </c>
      <c r="G22042">
        <v>1537734320.0899999</v>
      </c>
      <c r="H22042" t="s">
        <v>7</v>
      </c>
    </row>
    <row r="22043" spans="1:8" x14ac:dyDescent="0.35">
      <c r="A22043">
        <v>2.0599365234399999E-4</v>
      </c>
      <c r="B22043" t="s">
        <v>8</v>
      </c>
      <c r="C22043">
        <v>346701</v>
      </c>
      <c r="D22043">
        <v>1537734320.4200001</v>
      </c>
      <c r="E22043">
        <v>30618</v>
      </c>
      <c r="F22043">
        <v>1537734320.4200001</v>
      </c>
      <c r="G22043">
        <v>1537734320.4200001</v>
      </c>
      <c r="H22043" t="s">
        <v>7</v>
      </c>
    </row>
    <row r="22044" spans="1:8" x14ac:dyDescent="0.35">
      <c r="A22044">
        <v>2.8085708618199998E-4</v>
      </c>
      <c r="B22044" t="s">
        <v>8</v>
      </c>
      <c r="C22044">
        <v>346720</v>
      </c>
      <c r="D22044">
        <v>1537734320.8099999</v>
      </c>
      <c r="E22044">
        <v>12372</v>
      </c>
      <c r="F22044">
        <v>1537734320.8099999</v>
      </c>
      <c r="G22044">
        <v>1537734320.8099999</v>
      </c>
      <c r="H22044" t="s">
        <v>7</v>
      </c>
    </row>
    <row r="22045" spans="1:8" x14ac:dyDescent="0.35">
      <c r="A22045">
        <v>3.9100646972699998E-4</v>
      </c>
      <c r="B22045" t="s">
        <v>9</v>
      </c>
      <c r="C22045">
        <v>346484</v>
      </c>
      <c r="D22045">
        <v>1537734321.1800001</v>
      </c>
      <c r="E22045">
        <v>39628</v>
      </c>
      <c r="F22045">
        <v>1537734321.1800001</v>
      </c>
      <c r="G22045">
        <v>1537734321.1800001</v>
      </c>
      <c r="H22045" t="s">
        <v>7</v>
      </c>
    </row>
    <row r="22046" spans="1:8" x14ac:dyDescent="0.35">
      <c r="A22046">
        <v>2.8705596923800001E-4</v>
      </c>
      <c r="B22046" t="s">
        <v>8</v>
      </c>
      <c r="C22046">
        <v>346761</v>
      </c>
      <c r="D22046">
        <v>1537734321.5599999</v>
      </c>
      <c r="E22046">
        <v>74779</v>
      </c>
      <c r="F22046">
        <v>1537734321.5599999</v>
      </c>
      <c r="G22046">
        <v>1537734321.5599999</v>
      </c>
      <c r="H22046" t="s">
        <v>7</v>
      </c>
    </row>
    <row r="22047" spans="1:8" x14ac:dyDescent="0.35">
      <c r="A22047">
        <v>4.2891502380399999E-4</v>
      </c>
      <c r="B22047" t="s">
        <v>12</v>
      </c>
      <c r="C22047">
        <v>346530</v>
      </c>
      <c r="D22047">
        <v>1537734321.8099999</v>
      </c>
      <c r="E22047">
        <v>31488</v>
      </c>
      <c r="F22047">
        <v>1537734321.8099999</v>
      </c>
      <c r="G22047">
        <v>1537734321.8099999</v>
      </c>
      <c r="H22047" t="s">
        <v>7</v>
      </c>
    </row>
    <row r="22048" spans="1:8" x14ac:dyDescent="0.35">
      <c r="A22048">
        <v>2.9397010803200002E-4</v>
      </c>
      <c r="B22048" t="s">
        <v>8</v>
      </c>
      <c r="C22048">
        <v>346799</v>
      </c>
      <c r="D22048">
        <v>1537734322.1199999</v>
      </c>
      <c r="E22048">
        <v>44680</v>
      </c>
      <c r="F22048">
        <v>1537734322.1199999</v>
      </c>
      <c r="G22048">
        <v>1537734322.1199999</v>
      </c>
      <c r="H22048" t="s">
        <v>7</v>
      </c>
    </row>
    <row r="22049" spans="1:8" x14ac:dyDescent="0.35">
      <c r="A22049">
        <v>3.9792060852099999E-4</v>
      </c>
      <c r="B22049" t="s">
        <v>12</v>
      </c>
      <c r="C22049">
        <v>346560</v>
      </c>
      <c r="D22049">
        <v>1537734322.29</v>
      </c>
      <c r="E22049">
        <v>60840</v>
      </c>
      <c r="F22049">
        <v>1537734322.29</v>
      </c>
      <c r="G22049">
        <v>1537734322.29</v>
      </c>
      <c r="H22049" t="s">
        <v>7</v>
      </c>
    </row>
    <row r="22050" spans="1:8" x14ac:dyDescent="0.35">
      <c r="A22050">
        <v>2.5701522827100001E-4</v>
      </c>
      <c r="B22050" t="s">
        <v>10</v>
      </c>
      <c r="C22050">
        <v>346560</v>
      </c>
      <c r="D22050">
        <v>1537734322.53</v>
      </c>
      <c r="E22050">
        <v>39959</v>
      </c>
      <c r="F22050">
        <v>1537734322.53</v>
      </c>
      <c r="G22050">
        <v>1537734322.53</v>
      </c>
      <c r="H22050" t="s">
        <v>7</v>
      </c>
    </row>
    <row r="22051" spans="1:8" x14ac:dyDescent="0.35">
      <c r="A22051">
        <v>3.5190582275399998E-4</v>
      </c>
      <c r="B22051" t="s">
        <v>11</v>
      </c>
      <c r="C22051">
        <v>346653</v>
      </c>
      <c r="D22051">
        <v>1537734322.76</v>
      </c>
      <c r="E22051">
        <v>16946</v>
      </c>
      <c r="F22051">
        <v>1537734322.76</v>
      </c>
      <c r="G22051">
        <v>1537734322.76</v>
      </c>
      <c r="H22051" t="s">
        <v>7</v>
      </c>
    </row>
    <row r="22052" spans="1:8" x14ac:dyDescent="0.35">
      <c r="A22052">
        <v>5.78880310059E-4</v>
      </c>
      <c r="B22052" t="s">
        <v>11</v>
      </c>
      <c r="C22052">
        <v>346669</v>
      </c>
      <c r="D22052">
        <v>1537734323</v>
      </c>
      <c r="E22052">
        <v>40962</v>
      </c>
      <c r="F22052">
        <v>1537734322.99</v>
      </c>
      <c r="G22052">
        <v>1537734323</v>
      </c>
      <c r="H22052" t="s">
        <v>7</v>
      </c>
    </row>
    <row r="22053" spans="1:8" x14ac:dyDescent="0.35">
      <c r="A22053">
        <v>3.6501884460400001E-4</v>
      </c>
      <c r="B22053" t="s">
        <v>8</v>
      </c>
      <c r="C22053">
        <v>346876</v>
      </c>
      <c r="D22053">
        <v>1537734323.3</v>
      </c>
      <c r="E22053">
        <v>76075</v>
      </c>
      <c r="F22053">
        <v>1537734323.3</v>
      </c>
      <c r="G22053">
        <v>1537734323.3</v>
      </c>
      <c r="H22053" t="s">
        <v>7</v>
      </c>
    </row>
    <row r="22054" spans="1:8" x14ac:dyDescent="0.35">
      <c r="A22054">
        <v>2.6583671569799998E-4</v>
      </c>
      <c r="B22054" t="s">
        <v>8</v>
      </c>
      <c r="C22054">
        <v>346894</v>
      </c>
      <c r="D22054">
        <v>1537734323.6199999</v>
      </c>
      <c r="E22054">
        <v>60138</v>
      </c>
      <c r="F22054">
        <v>1537734323.6199999</v>
      </c>
      <c r="G22054">
        <v>1537734323.6199999</v>
      </c>
      <c r="H22054" t="s">
        <v>7</v>
      </c>
    </row>
    <row r="22055" spans="1:8" x14ac:dyDescent="0.35">
      <c r="A22055">
        <v>4.4417381286600001E-4</v>
      </c>
      <c r="B22055" t="s">
        <v>10</v>
      </c>
      <c r="C22055">
        <v>346643</v>
      </c>
      <c r="D22055">
        <v>1537734323.8599999</v>
      </c>
      <c r="E22055">
        <v>33701</v>
      </c>
      <c r="F22055">
        <v>1537734323.8599999</v>
      </c>
      <c r="G22055">
        <v>1537734323.8599999</v>
      </c>
      <c r="H22055" t="s">
        <v>7</v>
      </c>
    </row>
    <row r="22056" spans="1:8" x14ac:dyDescent="0.35">
      <c r="A22056">
        <v>2.71081924438E-4</v>
      </c>
      <c r="B22056" t="s">
        <v>8</v>
      </c>
      <c r="C22056">
        <v>346935</v>
      </c>
      <c r="D22056">
        <v>1537734324.28</v>
      </c>
      <c r="E22056">
        <v>88767</v>
      </c>
      <c r="F22056">
        <v>1537734324.28</v>
      </c>
      <c r="G22056">
        <v>1537734324.28</v>
      </c>
      <c r="H22056" t="s">
        <v>7</v>
      </c>
    </row>
    <row r="22057" spans="1:8" x14ac:dyDescent="0.35">
      <c r="A22057">
        <v>2.6202201843300002E-4</v>
      </c>
      <c r="B22057" t="s">
        <v>11</v>
      </c>
      <c r="C22057">
        <v>346774</v>
      </c>
      <c r="D22057">
        <v>1537734324.8299999</v>
      </c>
      <c r="E22057">
        <v>35600</v>
      </c>
      <c r="F22057">
        <v>1537734324.8299999</v>
      </c>
      <c r="G22057">
        <v>1537734324.8299999</v>
      </c>
      <c r="H22057" t="s">
        <v>7</v>
      </c>
    </row>
    <row r="22058" spans="1:8" x14ac:dyDescent="0.35">
      <c r="A22058">
        <v>4.5490264892599999E-4</v>
      </c>
      <c r="B22058" t="s">
        <v>9</v>
      </c>
      <c r="C22058">
        <v>346741</v>
      </c>
      <c r="D22058">
        <v>1537734325.24</v>
      </c>
      <c r="E22058">
        <v>24976</v>
      </c>
      <c r="F22058">
        <v>1537734325.24</v>
      </c>
      <c r="G22058">
        <v>1537734325.24</v>
      </c>
      <c r="H22058" t="s">
        <v>7</v>
      </c>
    </row>
    <row r="22059" spans="1:8" x14ac:dyDescent="0.35">
      <c r="A22059">
        <v>2.7704238891600001E-4</v>
      </c>
      <c r="B22059" t="s">
        <v>10</v>
      </c>
      <c r="C22059">
        <v>346740</v>
      </c>
      <c r="D22059">
        <v>1537734325.5699999</v>
      </c>
      <c r="E22059">
        <v>82580</v>
      </c>
      <c r="F22059">
        <v>1537734325.5699999</v>
      </c>
      <c r="G22059">
        <v>1537734325.5699999</v>
      </c>
      <c r="H22059" t="s">
        <v>7</v>
      </c>
    </row>
    <row r="22060" spans="1:8" x14ac:dyDescent="0.35">
      <c r="A22060">
        <v>8.2516670227100004E-4</v>
      </c>
      <c r="B22060" t="s">
        <v>8</v>
      </c>
      <c r="C22060">
        <v>347026</v>
      </c>
      <c r="D22060">
        <v>1537734325.95</v>
      </c>
      <c r="E22060">
        <v>62754</v>
      </c>
      <c r="F22060">
        <v>1537734325.95</v>
      </c>
      <c r="G22060">
        <v>1537734325.95</v>
      </c>
      <c r="H22060" t="s">
        <v>7</v>
      </c>
    </row>
    <row r="22061" spans="1:8" x14ac:dyDescent="0.35">
      <c r="A22061">
        <v>3.0493736267099997E-4</v>
      </c>
      <c r="B22061" t="s">
        <v>12</v>
      </c>
      <c r="C22061">
        <v>346802</v>
      </c>
      <c r="D22061">
        <v>1537734326.26</v>
      </c>
      <c r="E22061">
        <v>81966</v>
      </c>
      <c r="F22061">
        <v>1537734326.26</v>
      </c>
      <c r="G22061">
        <v>1537734326.26</v>
      </c>
      <c r="H22061" t="s">
        <v>7</v>
      </c>
    </row>
    <row r="22062" spans="1:8" x14ac:dyDescent="0.35">
      <c r="A22062">
        <v>2.8705596923800001E-4</v>
      </c>
      <c r="B22062" t="s">
        <v>9</v>
      </c>
      <c r="C22062">
        <v>346830</v>
      </c>
      <c r="D22062">
        <v>1537734326.55</v>
      </c>
      <c r="E22062">
        <v>52834</v>
      </c>
      <c r="F22062">
        <v>1537734326.55</v>
      </c>
      <c r="G22062">
        <v>1537734326.55</v>
      </c>
      <c r="H22062" t="s">
        <v>7</v>
      </c>
    </row>
    <row r="22063" spans="1:8" x14ac:dyDescent="0.35">
      <c r="A22063">
        <v>3.6597251892099997E-4</v>
      </c>
      <c r="B22063" t="s">
        <v>10</v>
      </c>
      <c r="C22063">
        <v>346824</v>
      </c>
      <c r="D22063">
        <v>1537734326.9300001</v>
      </c>
      <c r="E22063">
        <v>84556</v>
      </c>
      <c r="F22063">
        <v>1537734326.9300001</v>
      </c>
      <c r="G22063">
        <v>1537734326.9300001</v>
      </c>
      <c r="H22063" t="s">
        <v>7</v>
      </c>
    </row>
    <row r="22064" spans="1:8" x14ac:dyDescent="0.35">
      <c r="A22064">
        <v>4.1103363037100002E-4</v>
      </c>
      <c r="B22064" t="s">
        <v>9</v>
      </c>
      <c r="C22064">
        <v>346877</v>
      </c>
      <c r="D22064">
        <v>1537734327.1800001</v>
      </c>
      <c r="E22064">
        <v>11142</v>
      </c>
      <c r="F22064">
        <v>1537734327.1800001</v>
      </c>
      <c r="G22064">
        <v>1537734327.1800001</v>
      </c>
      <c r="H22064" t="s">
        <v>7</v>
      </c>
    </row>
    <row r="22065" spans="1:8" x14ac:dyDescent="0.35">
      <c r="A22065">
        <v>3.2114982605000001E-4</v>
      </c>
      <c r="B22065" t="s">
        <v>11</v>
      </c>
      <c r="C22065">
        <v>346936</v>
      </c>
      <c r="D22065">
        <v>1537734327.4100001</v>
      </c>
      <c r="E22065">
        <v>47872</v>
      </c>
      <c r="F22065">
        <v>1537734327.4100001</v>
      </c>
      <c r="G22065">
        <v>1537734327.4100001</v>
      </c>
      <c r="H22065" t="s">
        <v>7</v>
      </c>
    </row>
    <row r="22066" spans="1:8" x14ac:dyDescent="0.35">
      <c r="A22066">
        <v>3.1900405883800002E-4</v>
      </c>
      <c r="B22066" t="s">
        <v>11</v>
      </c>
      <c r="C22066">
        <v>346951</v>
      </c>
      <c r="D22066">
        <v>1537734327.6500001</v>
      </c>
      <c r="E22066">
        <v>25413</v>
      </c>
      <c r="F22066">
        <v>1537734327.6500001</v>
      </c>
      <c r="G22066">
        <v>1537734327.6500001</v>
      </c>
      <c r="H22066" t="s">
        <v>7</v>
      </c>
    </row>
    <row r="22067" spans="1:8" x14ac:dyDescent="0.35">
      <c r="A22067">
        <v>2.9087066650399998E-4</v>
      </c>
      <c r="B22067" t="s">
        <v>12</v>
      </c>
      <c r="C22067">
        <v>346902</v>
      </c>
      <c r="D22067">
        <v>1537734327.8900001</v>
      </c>
      <c r="E22067">
        <v>30528</v>
      </c>
      <c r="F22067">
        <v>1537734327.8900001</v>
      </c>
      <c r="G22067">
        <v>1537734327.8900001</v>
      </c>
      <c r="H22067" t="s">
        <v>7</v>
      </c>
    </row>
    <row r="22068" spans="1:8" x14ac:dyDescent="0.35">
      <c r="A22068">
        <v>2.8800964355500002E-4</v>
      </c>
      <c r="B22068" t="s">
        <v>12</v>
      </c>
      <c r="C22068">
        <v>346928</v>
      </c>
      <c r="D22068">
        <v>1537734328.29</v>
      </c>
      <c r="E22068">
        <v>44156</v>
      </c>
      <c r="F22068">
        <v>1537734328.29</v>
      </c>
      <c r="G22068">
        <v>1537734328.29</v>
      </c>
      <c r="H22068" t="s">
        <v>7</v>
      </c>
    </row>
    <row r="22069" spans="1:8" x14ac:dyDescent="0.35">
      <c r="A22069">
        <v>5.6290626525900005E-4</v>
      </c>
      <c r="B22069" t="s">
        <v>11</v>
      </c>
      <c r="C22069">
        <v>347021</v>
      </c>
      <c r="D22069">
        <v>1537734328.75</v>
      </c>
      <c r="E22069">
        <v>22030</v>
      </c>
      <c r="F22069">
        <v>1537734328.75</v>
      </c>
      <c r="G22069">
        <v>1537734328.75</v>
      </c>
      <c r="H22069" t="s">
        <v>7</v>
      </c>
    </row>
    <row r="22070" spans="1:8" x14ac:dyDescent="0.35">
      <c r="A22070">
        <v>5.3191184997599999E-4</v>
      </c>
      <c r="B22070" t="s">
        <v>12</v>
      </c>
      <c r="C22070">
        <v>346969</v>
      </c>
      <c r="D22070">
        <v>1537734329.1199999</v>
      </c>
      <c r="E22070">
        <v>76963</v>
      </c>
      <c r="F22070">
        <v>1537734329.1199999</v>
      </c>
      <c r="G22070">
        <v>1537734329.1199999</v>
      </c>
      <c r="H22070" t="s">
        <v>7</v>
      </c>
    </row>
    <row r="22071" spans="1:8" x14ac:dyDescent="0.35">
      <c r="A22071">
        <v>3.1709671020500001E-4</v>
      </c>
      <c r="B22071" t="s">
        <v>10</v>
      </c>
      <c r="C22071">
        <v>346959</v>
      </c>
      <c r="D22071">
        <v>1537734329.3299999</v>
      </c>
      <c r="E22071">
        <v>52609</v>
      </c>
      <c r="F22071">
        <v>1537734329.3299999</v>
      </c>
      <c r="G22071">
        <v>1537734329.3299999</v>
      </c>
      <c r="H22071" t="s">
        <v>7</v>
      </c>
    </row>
    <row r="22072" spans="1:8" x14ac:dyDescent="0.35">
      <c r="A22072">
        <v>3.5810470581100002E-4</v>
      </c>
      <c r="B22072" t="s">
        <v>9</v>
      </c>
      <c r="C22072">
        <v>347032</v>
      </c>
      <c r="D22072">
        <v>1537734329.5999999</v>
      </c>
      <c r="E22072">
        <v>23553</v>
      </c>
      <c r="F22072">
        <v>1537734329.5999999</v>
      </c>
      <c r="G22072">
        <v>1537734329.5999999</v>
      </c>
      <c r="H22072" t="s">
        <v>7</v>
      </c>
    </row>
    <row r="22073" spans="1:8" x14ac:dyDescent="0.35">
      <c r="A22073">
        <v>2.05039978027E-4</v>
      </c>
      <c r="B22073" t="s">
        <v>9</v>
      </c>
      <c r="C22073">
        <v>347054</v>
      </c>
      <c r="D22073">
        <v>1537734329.9400001</v>
      </c>
      <c r="E22073">
        <v>28369</v>
      </c>
      <c r="F22073">
        <v>1537734329.9400001</v>
      </c>
      <c r="G22073">
        <v>1537734329.9400001</v>
      </c>
      <c r="H22073" t="s">
        <v>7</v>
      </c>
    </row>
    <row r="22074" spans="1:8" x14ac:dyDescent="0.35">
      <c r="A22074">
        <v>5.3906440734900003E-4</v>
      </c>
      <c r="B22074" t="s">
        <v>12</v>
      </c>
      <c r="C22074">
        <v>347040</v>
      </c>
      <c r="D22074">
        <v>1537734330.23</v>
      </c>
      <c r="E22074">
        <v>76122</v>
      </c>
      <c r="F22074">
        <v>1537734330.23</v>
      </c>
      <c r="G22074">
        <v>1537734330.23</v>
      </c>
      <c r="H22074" t="s">
        <v>7</v>
      </c>
    </row>
    <row r="22075" spans="1:8" x14ac:dyDescent="0.35">
      <c r="A22075">
        <v>7.5197219848600005E-4</v>
      </c>
      <c r="B22075" t="s">
        <v>11</v>
      </c>
      <c r="C22075">
        <v>347131</v>
      </c>
      <c r="D22075">
        <v>1537734330.6300001</v>
      </c>
      <c r="E22075">
        <v>26366</v>
      </c>
      <c r="F22075">
        <v>1537734330.6199999</v>
      </c>
      <c r="G22075">
        <v>1537734330.6300001</v>
      </c>
      <c r="H22075" t="s">
        <v>7</v>
      </c>
    </row>
    <row r="22076" spans="1:8" x14ac:dyDescent="0.35">
      <c r="A22076">
        <v>4.18186187744E-4</v>
      </c>
      <c r="B22076" t="s">
        <v>8</v>
      </c>
      <c r="C22076">
        <v>347332</v>
      </c>
      <c r="D22076">
        <v>1537734330.95</v>
      </c>
      <c r="E22076">
        <v>25642</v>
      </c>
      <c r="F22076">
        <v>1537734330.95</v>
      </c>
      <c r="G22076">
        <v>1537734330.95</v>
      </c>
      <c r="H22076" t="s">
        <v>7</v>
      </c>
    </row>
    <row r="22077" spans="1:8" x14ac:dyDescent="0.35">
      <c r="A22077">
        <v>3.1685829162599998E-4</v>
      </c>
      <c r="B22077" t="s">
        <v>12</v>
      </c>
      <c r="C22077">
        <v>347099</v>
      </c>
      <c r="D22077">
        <v>1537734331.21</v>
      </c>
      <c r="E22077">
        <v>27563</v>
      </c>
      <c r="F22077">
        <v>1537734331.21</v>
      </c>
      <c r="G22077">
        <v>1537734331.21</v>
      </c>
      <c r="H22077" t="s">
        <v>7</v>
      </c>
    </row>
    <row r="22078" spans="1:8" x14ac:dyDescent="0.35">
      <c r="A22078">
        <v>3.3402442932100001E-4</v>
      </c>
      <c r="B22078" t="s">
        <v>8</v>
      </c>
      <c r="C22078">
        <v>347375</v>
      </c>
      <c r="D22078">
        <v>1537734331.6099999</v>
      </c>
      <c r="E22078">
        <v>41012</v>
      </c>
      <c r="F22078">
        <v>1537734331.6099999</v>
      </c>
      <c r="G22078">
        <v>1537734331.6099999</v>
      </c>
      <c r="H22078" t="s">
        <v>7</v>
      </c>
    </row>
    <row r="22079" spans="1:8" x14ac:dyDescent="0.35">
      <c r="A22079">
        <v>4.9996376037599998E-4</v>
      </c>
      <c r="B22079" t="s">
        <v>11</v>
      </c>
      <c r="C22079">
        <v>347216</v>
      </c>
      <c r="D22079">
        <v>1537734331.96</v>
      </c>
      <c r="E22079">
        <v>31305</v>
      </c>
      <c r="F22079">
        <v>1537734331.96</v>
      </c>
      <c r="G22079">
        <v>1537734331.96</v>
      </c>
      <c r="H22079" t="s">
        <v>7</v>
      </c>
    </row>
    <row r="22080" spans="1:8" x14ac:dyDescent="0.35">
      <c r="A22080">
        <v>1.7690658569299999E-4</v>
      </c>
      <c r="B22080" t="s">
        <v>12</v>
      </c>
      <c r="C22080">
        <v>347163</v>
      </c>
      <c r="D22080">
        <v>1537734332.23</v>
      </c>
      <c r="E22080">
        <v>31045</v>
      </c>
      <c r="F22080">
        <v>1537734332.23</v>
      </c>
      <c r="G22080">
        <v>1537734332.23</v>
      </c>
      <c r="H22080" t="s">
        <v>7</v>
      </c>
    </row>
    <row r="22081" spans="1:8" x14ac:dyDescent="0.35">
      <c r="A22081">
        <v>4.1389465331999998E-4</v>
      </c>
      <c r="B22081" t="s">
        <v>9</v>
      </c>
      <c r="C22081">
        <v>347217</v>
      </c>
      <c r="D22081">
        <v>1537734332.4100001</v>
      </c>
      <c r="E22081">
        <v>68440</v>
      </c>
      <c r="F22081">
        <v>1537734332.4100001</v>
      </c>
      <c r="G22081">
        <v>1537734332.4100001</v>
      </c>
      <c r="H22081" t="s">
        <v>7</v>
      </c>
    </row>
    <row r="22082" spans="1:8" x14ac:dyDescent="0.35">
      <c r="A22082">
        <v>2.43902206421E-4</v>
      </c>
      <c r="B22082" t="s">
        <v>11</v>
      </c>
      <c r="C22082">
        <v>347262</v>
      </c>
      <c r="D22082">
        <v>1537734332.71</v>
      </c>
      <c r="E22082">
        <v>95202</v>
      </c>
      <c r="F22082">
        <v>1537734332.7</v>
      </c>
      <c r="G22082">
        <v>1537734332.71</v>
      </c>
      <c r="H22082" t="s">
        <v>7</v>
      </c>
    </row>
    <row r="22083" spans="1:8" x14ac:dyDescent="0.35">
      <c r="A22083">
        <v>1.79052352905E-4</v>
      </c>
      <c r="B22083" t="s">
        <v>9</v>
      </c>
      <c r="C22083">
        <v>347259</v>
      </c>
      <c r="D22083">
        <v>1537734333.25</v>
      </c>
      <c r="E22083">
        <v>15828</v>
      </c>
      <c r="F22083">
        <v>1537734333.25</v>
      </c>
      <c r="G22083">
        <v>1537734333.25</v>
      </c>
      <c r="H22083" t="s">
        <v>7</v>
      </c>
    </row>
    <row r="22084" spans="1:8" x14ac:dyDescent="0.35">
      <c r="A22084">
        <v>2.8395652771000002E-4</v>
      </c>
      <c r="B22084" t="s">
        <v>10</v>
      </c>
      <c r="C22084">
        <v>347221</v>
      </c>
      <c r="D22084">
        <v>1537734333.6099999</v>
      </c>
      <c r="E22084">
        <v>45141</v>
      </c>
      <c r="F22084">
        <v>1537734333.6099999</v>
      </c>
      <c r="G22084">
        <v>1537734333.6099999</v>
      </c>
      <c r="H22084" t="s">
        <v>7</v>
      </c>
    </row>
    <row r="22085" spans="1:8" x14ac:dyDescent="0.35">
      <c r="A22085">
        <v>2.8491020202600002E-4</v>
      </c>
      <c r="B22085" t="s">
        <v>8</v>
      </c>
      <c r="C22085">
        <v>347511</v>
      </c>
      <c r="D22085">
        <v>1537734333.9300001</v>
      </c>
      <c r="E22085">
        <v>57257</v>
      </c>
      <c r="F22085">
        <v>1537734333.9300001</v>
      </c>
      <c r="G22085">
        <v>1537734333.9300001</v>
      </c>
      <c r="H22085" t="s">
        <v>7</v>
      </c>
    </row>
    <row r="22086" spans="1:8" x14ac:dyDescent="0.35">
      <c r="A22086">
        <v>2.4294853210399999E-4</v>
      </c>
      <c r="B22086" t="s">
        <v>12</v>
      </c>
      <c r="C22086">
        <v>347283</v>
      </c>
      <c r="D22086">
        <v>1537734334.3099999</v>
      </c>
      <c r="E22086">
        <v>10588</v>
      </c>
      <c r="F22086">
        <v>1537734334.3099999</v>
      </c>
      <c r="G22086">
        <v>1537734334.3099999</v>
      </c>
      <c r="H22086" t="s">
        <v>7</v>
      </c>
    </row>
    <row r="22087" spans="1:8" x14ac:dyDescent="0.35">
      <c r="A22087">
        <v>4.0483474731399998E-4</v>
      </c>
      <c r="B22087" t="s">
        <v>11</v>
      </c>
      <c r="C22087">
        <v>347373</v>
      </c>
      <c r="D22087">
        <v>1537734334.6300001</v>
      </c>
      <c r="E22087">
        <v>21267</v>
      </c>
      <c r="F22087">
        <v>1537734334.6300001</v>
      </c>
      <c r="G22087">
        <v>1537734334.6300001</v>
      </c>
      <c r="H22087" t="s">
        <v>7</v>
      </c>
    </row>
    <row r="22088" spans="1:8" x14ac:dyDescent="0.35">
      <c r="A22088">
        <v>2.9206275939900001E-4</v>
      </c>
      <c r="B22088" t="s">
        <v>11</v>
      </c>
      <c r="C22088">
        <v>347399</v>
      </c>
      <c r="D22088">
        <v>1537734335.01</v>
      </c>
      <c r="E22088">
        <v>30718</v>
      </c>
      <c r="F22088">
        <v>1537734335.01</v>
      </c>
      <c r="G22088">
        <v>1537734335.01</v>
      </c>
      <c r="H22088" t="s">
        <v>7</v>
      </c>
    </row>
    <row r="22089" spans="1:8" x14ac:dyDescent="0.35">
      <c r="A22089">
        <v>2.1600723266600001E-4</v>
      </c>
      <c r="B22089" t="s">
        <v>11</v>
      </c>
      <c r="C22089">
        <v>347421</v>
      </c>
      <c r="D22089">
        <v>1537734335.3299999</v>
      </c>
      <c r="E22089">
        <v>42272</v>
      </c>
      <c r="F22089">
        <v>1537734335.3299999</v>
      </c>
      <c r="G22089">
        <v>1537734335.3299999</v>
      </c>
      <c r="H22089" t="s">
        <v>7</v>
      </c>
    </row>
    <row r="22090" spans="1:8" x14ac:dyDescent="0.35">
      <c r="A22090">
        <v>3.25202941895E-4</v>
      </c>
      <c r="B22090" t="s">
        <v>10</v>
      </c>
      <c r="C22090">
        <v>347352</v>
      </c>
      <c r="D22090">
        <v>1537734335.6700001</v>
      </c>
      <c r="E22090">
        <v>18378</v>
      </c>
      <c r="F22090">
        <v>1537734335.6700001</v>
      </c>
      <c r="G22090">
        <v>1537734335.6700001</v>
      </c>
      <c r="H22090" t="s">
        <v>7</v>
      </c>
    </row>
    <row r="22091" spans="1:8" x14ac:dyDescent="0.35">
      <c r="A22091">
        <v>3.5309791564900001E-4</v>
      </c>
      <c r="B22091" t="s">
        <v>8</v>
      </c>
      <c r="C22091">
        <v>347638</v>
      </c>
      <c r="D22091">
        <v>1537734335.97</v>
      </c>
      <c r="E22091">
        <v>39200</v>
      </c>
      <c r="F22091">
        <v>1537734335.97</v>
      </c>
      <c r="G22091">
        <v>1537734335.97</v>
      </c>
      <c r="H22091" t="s">
        <v>7</v>
      </c>
    </row>
    <row r="22092" spans="1:8" x14ac:dyDescent="0.35">
      <c r="A22092">
        <v>2.39133834839E-4</v>
      </c>
      <c r="B22092" t="s">
        <v>9</v>
      </c>
      <c r="C22092">
        <v>347451</v>
      </c>
      <c r="D22092">
        <v>1537734336.1600001</v>
      </c>
      <c r="E22092">
        <v>44120</v>
      </c>
      <c r="F22092">
        <v>1537734336.1600001</v>
      </c>
      <c r="G22092">
        <v>1537734336.1600001</v>
      </c>
      <c r="H22092" t="s">
        <v>7</v>
      </c>
    </row>
    <row r="22093" spans="1:8" x14ac:dyDescent="0.35">
      <c r="A22093">
        <v>1.15420818329E-2</v>
      </c>
      <c r="B22093" t="s">
        <v>11</v>
      </c>
      <c r="C22093">
        <v>347494</v>
      </c>
      <c r="D22093">
        <v>1537734336.53</v>
      </c>
      <c r="E22093">
        <v>81125</v>
      </c>
      <c r="F22093">
        <v>1537734336.52</v>
      </c>
      <c r="G22093">
        <v>1537734336.53</v>
      </c>
      <c r="H22093" t="s">
        <v>7</v>
      </c>
    </row>
    <row r="22094" spans="1:8" x14ac:dyDescent="0.35">
      <c r="A22094">
        <v>2.3198127746599999E-4</v>
      </c>
      <c r="B22094" t="s">
        <v>10</v>
      </c>
      <c r="C22094">
        <v>347421</v>
      </c>
      <c r="D22094">
        <v>1537734336.78</v>
      </c>
      <c r="E22094">
        <v>67559</v>
      </c>
      <c r="F22094">
        <v>1537734336.78</v>
      </c>
      <c r="G22094">
        <v>1537734336.78</v>
      </c>
      <c r="H22094" t="s">
        <v>7</v>
      </c>
    </row>
    <row r="22095" spans="1:8" x14ac:dyDescent="0.35">
      <c r="A22095">
        <v>7.5507164001500004E-4</v>
      </c>
      <c r="B22095" t="s">
        <v>12</v>
      </c>
      <c r="C22095">
        <v>347447</v>
      </c>
      <c r="D22095">
        <v>1537734336.97</v>
      </c>
      <c r="E22095">
        <v>81553</v>
      </c>
      <c r="F22095">
        <v>1537734336.97</v>
      </c>
      <c r="G22095">
        <v>1537734336.97</v>
      </c>
      <c r="H22095" t="s">
        <v>7</v>
      </c>
    </row>
    <row r="22096" spans="1:8" x14ac:dyDescent="0.35">
      <c r="A22096">
        <v>4.6706199646000002E-4</v>
      </c>
      <c r="B22096" t="s">
        <v>8</v>
      </c>
      <c r="C22096">
        <v>347712</v>
      </c>
      <c r="D22096">
        <v>1537734337.3599999</v>
      </c>
      <c r="E22096">
        <v>37293</v>
      </c>
      <c r="F22096">
        <v>1537734337.3599999</v>
      </c>
      <c r="G22096">
        <v>1537734337.3599999</v>
      </c>
      <c r="H22096" t="s">
        <v>7</v>
      </c>
    </row>
    <row r="22097" spans="1:8" x14ac:dyDescent="0.35">
      <c r="A22097">
        <v>1.8620491027800001E-4</v>
      </c>
      <c r="B22097" t="s">
        <v>11</v>
      </c>
      <c r="C22097">
        <v>347547</v>
      </c>
      <c r="D22097">
        <v>1537734337.5799999</v>
      </c>
      <c r="E22097">
        <v>46541</v>
      </c>
      <c r="F22097">
        <v>1537734337.5799999</v>
      </c>
      <c r="G22097">
        <v>1537734337.5799999</v>
      </c>
      <c r="H22097" t="s">
        <v>7</v>
      </c>
    </row>
    <row r="22098" spans="1:8" x14ac:dyDescent="0.35">
      <c r="A22098">
        <v>3.5786628723099998E-4</v>
      </c>
      <c r="B22098" t="s">
        <v>9</v>
      </c>
      <c r="C22098">
        <v>347559</v>
      </c>
      <c r="D22098">
        <v>1537734337.95</v>
      </c>
      <c r="E22098">
        <v>12357</v>
      </c>
      <c r="F22098">
        <v>1537734337.95</v>
      </c>
      <c r="G22098">
        <v>1537734337.95</v>
      </c>
      <c r="H22098" t="s">
        <v>7</v>
      </c>
    </row>
    <row r="22099" spans="1:8" x14ac:dyDescent="0.35">
      <c r="A22099">
        <v>1.1329650878900001E-3</v>
      </c>
      <c r="B22099" t="s">
        <v>9</v>
      </c>
      <c r="C22099">
        <v>347575</v>
      </c>
      <c r="D22099">
        <v>1537734338.1900001</v>
      </c>
      <c r="E22099">
        <v>61127</v>
      </c>
      <c r="F22099">
        <v>1537734338.1900001</v>
      </c>
      <c r="G22099">
        <v>1537734338.1900001</v>
      </c>
      <c r="H22099" t="s">
        <v>7</v>
      </c>
    </row>
    <row r="22100" spans="1:8" x14ac:dyDescent="0.35">
      <c r="A22100">
        <v>2.8705596923800001E-4</v>
      </c>
      <c r="B22100" t="s">
        <v>12</v>
      </c>
      <c r="C22100">
        <v>347528</v>
      </c>
      <c r="D22100">
        <v>1537734338.51</v>
      </c>
      <c r="E22100">
        <v>98393</v>
      </c>
      <c r="F22100">
        <v>1537734338.51</v>
      </c>
      <c r="G22100">
        <v>1537734338.51</v>
      </c>
      <c r="H22100" t="s">
        <v>7</v>
      </c>
    </row>
    <row r="22101" spans="1:8" x14ac:dyDescent="0.35">
      <c r="A22101">
        <v>2.5796890258800002E-4</v>
      </c>
      <c r="B22101" t="s">
        <v>8</v>
      </c>
      <c r="C22101">
        <v>347796</v>
      </c>
      <c r="D22101">
        <v>1537734338.74</v>
      </c>
      <c r="E22101">
        <v>40413</v>
      </c>
      <c r="F22101">
        <v>1537734338.74</v>
      </c>
      <c r="G22101">
        <v>1537734338.74</v>
      </c>
      <c r="H22101" t="s">
        <v>7</v>
      </c>
    </row>
    <row r="22102" spans="1:8" x14ac:dyDescent="0.35">
      <c r="A22102">
        <v>2.7894973754900003E-4</v>
      </c>
      <c r="B22102" t="s">
        <v>8</v>
      </c>
      <c r="C22102">
        <v>347815</v>
      </c>
      <c r="D22102">
        <v>1537734339.01</v>
      </c>
      <c r="E22102">
        <v>87841</v>
      </c>
      <c r="F22102">
        <v>1537734339.01</v>
      </c>
      <c r="G22102">
        <v>1537734339.01</v>
      </c>
      <c r="H22102" t="s">
        <v>7</v>
      </c>
    </row>
    <row r="22103" spans="1:8" x14ac:dyDescent="0.35">
      <c r="A22103">
        <v>2.0599365234399999E-4</v>
      </c>
      <c r="B22103" t="s">
        <v>11</v>
      </c>
      <c r="C22103">
        <v>347649</v>
      </c>
      <c r="D22103">
        <v>1537734339.26</v>
      </c>
      <c r="E22103">
        <v>54621</v>
      </c>
      <c r="F22103">
        <v>1537734339.26</v>
      </c>
      <c r="G22103">
        <v>1537734339.26</v>
      </c>
      <c r="H22103" t="s">
        <v>7</v>
      </c>
    </row>
    <row r="22104" spans="1:8" x14ac:dyDescent="0.35">
      <c r="A22104">
        <v>3.2496452331500002E-4</v>
      </c>
      <c r="B22104" t="s">
        <v>8</v>
      </c>
      <c r="C22104">
        <v>347848</v>
      </c>
      <c r="D22104">
        <v>1537734339.55</v>
      </c>
      <c r="E22104">
        <v>43553</v>
      </c>
      <c r="F22104">
        <v>1537734339.55</v>
      </c>
      <c r="G22104">
        <v>1537734339.55</v>
      </c>
      <c r="H22104" t="s">
        <v>7</v>
      </c>
    </row>
    <row r="22105" spans="1:8" x14ac:dyDescent="0.35">
      <c r="A22105">
        <v>7.8701972961399999E-4</v>
      </c>
      <c r="B22105" t="s">
        <v>11</v>
      </c>
      <c r="C22105">
        <v>347686</v>
      </c>
      <c r="D22105">
        <v>1537734339.8199999</v>
      </c>
      <c r="E22105">
        <v>70231</v>
      </c>
      <c r="F22105">
        <v>1537734339.8199999</v>
      </c>
      <c r="G22105">
        <v>1537734339.8199999</v>
      </c>
      <c r="H22105" t="s">
        <v>7</v>
      </c>
    </row>
    <row r="22106" spans="1:8" x14ac:dyDescent="0.35">
      <c r="A22106">
        <v>3.3593177795400003E-4</v>
      </c>
      <c r="B22106" t="s">
        <v>11</v>
      </c>
      <c r="C22106">
        <v>347707</v>
      </c>
      <c r="D22106">
        <v>1537734340.1500001</v>
      </c>
      <c r="E22106">
        <v>91980</v>
      </c>
      <c r="F22106">
        <v>1537734340.1500001</v>
      </c>
      <c r="G22106">
        <v>1537734340.1500001</v>
      </c>
      <c r="H22106" t="s">
        <v>7</v>
      </c>
    </row>
    <row r="22107" spans="1:8" x14ac:dyDescent="0.35">
      <c r="A22107">
        <v>3.0803680419900001E-4</v>
      </c>
      <c r="B22107" t="s">
        <v>9</v>
      </c>
      <c r="C22107">
        <v>347721</v>
      </c>
      <c r="D22107">
        <v>1537734340.5</v>
      </c>
      <c r="E22107">
        <v>34437</v>
      </c>
      <c r="F22107">
        <v>1537734340.5</v>
      </c>
      <c r="G22107">
        <v>1537734340.5</v>
      </c>
      <c r="H22107" t="s">
        <v>7</v>
      </c>
    </row>
    <row r="22108" spans="1:8" x14ac:dyDescent="0.35">
      <c r="A22108">
        <v>2.6011466980000001E-4</v>
      </c>
      <c r="B22108" t="s">
        <v>8</v>
      </c>
      <c r="C22108">
        <v>347922</v>
      </c>
      <c r="D22108">
        <v>1537734340.74</v>
      </c>
      <c r="E22108">
        <v>19810</v>
      </c>
      <c r="F22108">
        <v>1537734340.74</v>
      </c>
      <c r="G22108">
        <v>1537734340.74</v>
      </c>
      <c r="H22108" t="s">
        <v>7</v>
      </c>
    </row>
    <row r="22109" spans="1:8" x14ac:dyDescent="0.35">
      <c r="A22109">
        <v>2.7894973754900003E-4</v>
      </c>
      <c r="B22109" t="s">
        <v>11</v>
      </c>
      <c r="C22109">
        <v>347760</v>
      </c>
      <c r="D22109">
        <v>1537734341.02</v>
      </c>
      <c r="E22109">
        <v>31168</v>
      </c>
      <c r="F22109">
        <v>1537734341.02</v>
      </c>
      <c r="G22109">
        <v>1537734341.02</v>
      </c>
      <c r="H22109" t="s">
        <v>7</v>
      </c>
    </row>
    <row r="22110" spans="1:8" x14ac:dyDescent="0.35">
      <c r="A22110">
        <v>3.6597251892099997E-4</v>
      </c>
      <c r="B22110" t="s">
        <v>12</v>
      </c>
      <c r="C22110">
        <v>347709</v>
      </c>
      <c r="D22110">
        <v>1537734341.5799999</v>
      </c>
      <c r="E22110">
        <v>68912</v>
      </c>
      <c r="F22110">
        <v>1537734341.5799999</v>
      </c>
      <c r="G22110">
        <v>1537734341.5799999</v>
      </c>
      <c r="H22110" t="s">
        <v>7</v>
      </c>
    </row>
    <row r="22111" spans="1:8" x14ac:dyDescent="0.35">
      <c r="A22111">
        <v>3.3307075500500001E-4</v>
      </c>
      <c r="B22111" t="s">
        <v>9</v>
      </c>
      <c r="C22111">
        <v>347790</v>
      </c>
      <c r="D22111">
        <v>1537734341.8099999</v>
      </c>
      <c r="E22111">
        <v>29303</v>
      </c>
      <c r="F22111">
        <v>1537734341.8099999</v>
      </c>
      <c r="G22111">
        <v>1537734341.8099999</v>
      </c>
      <c r="H22111" t="s">
        <v>7</v>
      </c>
    </row>
    <row r="22112" spans="1:8" x14ac:dyDescent="0.35">
      <c r="A22112">
        <v>3.0803680419900001E-4</v>
      </c>
      <c r="B22112" t="s">
        <v>8</v>
      </c>
      <c r="C22112">
        <v>347985</v>
      </c>
      <c r="D22112">
        <v>1537734342.04</v>
      </c>
      <c r="E22112">
        <v>62425</v>
      </c>
      <c r="F22112">
        <v>1537734342.04</v>
      </c>
      <c r="G22112">
        <v>1537734342.04</v>
      </c>
      <c r="H22112" t="s">
        <v>7</v>
      </c>
    </row>
    <row r="22113" spans="1:8" x14ac:dyDescent="0.35">
      <c r="A22113">
        <v>2.4890899658200002E-4</v>
      </c>
      <c r="B22113" t="s">
        <v>12</v>
      </c>
      <c r="C22113">
        <v>347751</v>
      </c>
      <c r="D22113">
        <v>1537734342.28</v>
      </c>
      <c r="E22113">
        <v>41739</v>
      </c>
      <c r="F22113">
        <v>1537734342.28</v>
      </c>
      <c r="G22113">
        <v>1537734342.28</v>
      </c>
      <c r="H22113" t="s">
        <v>7</v>
      </c>
    </row>
    <row r="22114" spans="1:8" x14ac:dyDescent="0.35">
      <c r="A22114">
        <v>5.0187110900900005E-4</v>
      </c>
      <c r="B22114" t="s">
        <v>12</v>
      </c>
      <c r="C22114">
        <v>347769</v>
      </c>
      <c r="D22114">
        <v>1537734342.5699999</v>
      </c>
      <c r="E22114">
        <v>67718</v>
      </c>
      <c r="F22114">
        <v>1537734342.5699999</v>
      </c>
      <c r="G22114">
        <v>1537734342.5699999</v>
      </c>
      <c r="H22114" t="s">
        <v>7</v>
      </c>
    </row>
    <row r="22115" spans="1:8" x14ac:dyDescent="0.35">
      <c r="A22115">
        <v>2.9110908508300001E-4</v>
      </c>
      <c r="B22115" t="s">
        <v>8</v>
      </c>
      <c r="C22115">
        <v>348036</v>
      </c>
      <c r="D22115">
        <v>1537734342.8499999</v>
      </c>
      <c r="E22115">
        <v>45818</v>
      </c>
      <c r="F22115">
        <v>1537734342.8499999</v>
      </c>
      <c r="G22115">
        <v>1537734342.8499999</v>
      </c>
      <c r="H22115" t="s">
        <v>7</v>
      </c>
    </row>
    <row r="22116" spans="1:8" x14ac:dyDescent="0.35">
      <c r="A22116">
        <v>3.6501884460400001E-4</v>
      </c>
      <c r="B22116" t="s">
        <v>8</v>
      </c>
      <c r="C22116">
        <v>348057</v>
      </c>
      <c r="D22116">
        <v>1537734343.1900001</v>
      </c>
      <c r="E22116">
        <v>13144</v>
      </c>
      <c r="F22116">
        <v>1537734343.1900001</v>
      </c>
      <c r="G22116">
        <v>1537734343.1900001</v>
      </c>
      <c r="H22116" t="s">
        <v>7</v>
      </c>
    </row>
    <row r="22117" spans="1:8" x14ac:dyDescent="0.35">
      <c r="A22117">
        <v>3.7598609924300002E-4</v>
      </c>
      <c r="B22117" t="s">
        <v>11</v>
      </c>
      <c r="C22117">
        <v>347897</v>
      </c>
      <c r="D22117">
        <v>1537734343.5</v>
      </c>
      <c r="E22117">
        <v>64222</v>
      </c>
      <c r="F22117">
        <v>1537734343.5</v>
      </c>
      <c r="G22117">
        <v>1537734343.5</v>
      </c>
      <c r="H22117" t="s">
        <v>7</v>
      </c>
    </row>
    <row r="22118" spans="1:8" x14ac:dyDescent="0.35">
      <c r="A22118">
        <v>2.40087509155E-4</v>
      </c>
      <c r="B22118" t="s">
        <v>11</v>
      </c>
      <c r="C22118">
        <v>347917</v>
      </c>
      <c r="D22118">
        <v>1537734343.8299999</v>
      </c>
      <c r="E22118">
        <v>67397</v>
      </c>
      <c r="F22118">
        <v>1537734343.8299999</v>
      </c>
      <c r="G22118">
        <v>1537734343.8299999</v>
      </c>
      <c r="H22118" t="s">
        <v>7</v>
      </c>
    </row>
    <row r="22119" spans="1:8" x14ac:dyDescent="0.35">
      <c r="A22119">
        <v>3.5381317138699999E-4</v>
      </c>
      <c r="B22119" t="s">
        <v>8</v>
      </c>
      <c r="C22119">
        <v>348119</v>
      </c>
      <c r="D22119">
        <v>1537734344.1400001</v>
      </c>
      <c r="E22119">
        <v>63608</v>
      </c>
      <c r="F22119">
        <v>1537734344.1400001</v>
      </c>
      <c r="G22119">
        <v>1537734344.1400001</v>
      </c>
      <c r="H22119" t="s">
        <v>7</v>
      </c>
    </row>
    <row r="22120" spans="1:8" x14ac:dyDescent="0.35">
      <c r="A22120">
        <v>3.3402442932100001E-4</v>
      </c>
      <c r="B22120" t="s">
        <v>9</v>
      </c>
      <c r="C22120">
        <v>347969</v>
      </c>
      <c r="D22120">
        <v>1537734344.4300001</v>
      </c>
      <c r="E22120">
        <v>19044</v>
      </c>
      <c r="F22120">
        <v>1537734344.4300001</v>
      </c>
      <c r="G22120">
        <v>1537734344.4300001</v>
      </c>
      <c r="H22120" t="s">
        <v>7</v>
      </c>
    </row>
    <row r="22121" spans="1:8" x14ac:dyDescent="0.35">
      <c r="A22121">
        <v>2.43186950684E-4</v>
      </c>
      <c r="B22121" t="s">
        <v>9</v>
      </c>
      <c r="C22121">
        <v>347996</v>
      </c>
      <c r="D22121">
        <v>1537734344.8</v>
      </c>
      <c r="E22121">
        <v>13374</v>
      </c>
      <c r="F22121">
        <v>1537734344.8</v>
      </c>
      <c r="G22121">
        <v>1537734344.8</v>
      </c>
      <c r="H22121" t="s">
        <v>7</v>
      </c>
    </row>
    <row r="22122" spans="1:8" x14ac:dyDescent="0.35">
      <c r="A22122">
        <v>2.4986267089800002E-4</v>
      </c>
      <c r="B22122" t="s">
        <v>12</v>
      </c>
      <c r="C22122">
        <v>347928</v>
      </c>
      <c r="D22122">
        <v>1537734345.1099999</v>
      </c>
      <c r="E22122">
        <v>59175</v>
      </c>
      <c r="F22122">
        <v>1537734345.1099999</v>
      </c>
      <c r="G22122">
        <v>1537734345.1099999</v>
      </c>
      <c r="H22122" t="s">
        <v>7</v>
      </c>
    </row>
    <row r="22123" spans="1:8" x14ac:dyDescent="0.35">
      <c r="A22123">
        <v>8.2588195800799996E-4</v>
      </c>
      <c r="B22123" t="s">
        <v>8</v>
      </c>
      <c r="C22123">
        <v>348192</v>
      </c>
      <c r="D22123">
        <v>1537734345.27</v>
      </c>
      <c r="E22123">
        <v>83833</v>
      </c>
      <c r="F22123">
        <v>1537734345.27</v>
      </c>
      <c r="G22123">
        <v>1537734345.27</v>
      </c>
      <c r="H22123" t="s">
        <v>7</v>
      </c>
    </row>
    <row r="22124" spans="1:8" x14ac:dyDescent="0.35">
      <c r="A22124">
        <v>6.3300132751500004E-4</v>
      </c>
      <c r="B22124" t="s">
        <v>10</v>
      </c>
      <c r="C22124">
        <v>347946</v>
      </c>
      <c r="D22124">
        <v>1537734345.8699999</v>
      </c>
      <c r="E22124">
        <v>30769</v>
      </c>
      <c r="F22124">
        <v>1537734345.8699999</v>
      </c>
      <c r="G22124">
        <v>1537734345.8699999</v>
      </c>
      <c r="H22124" t="s">
        <v>7</v>
      </c>
    </row>
    <row r="22125" spans="1:8" x14ac:dyDescent="0.35">
      <c r="A22125">
        <v>2.9683113098099998E-4</v>
      </c>
      <c r="B22125" t="s">
        <v>8</v>
      </c>
      <c r="C22125">
        <v>348230</v>
      </c>
      <c r="D22125">
        <v>1537734346.1600001</v>
      </c>
      <c r="E22125">
        <v>81739</v>
      </c>
      <c r="F22125">
        <v>1537734346.1600001</v>
      </c>
      <c r="G22125">
        <v>1537734346.1600001</v>
      </c>
      <c r="H22125" t="s">
        <v>7</v>
      </c>
    </row>
    <row r="22126" spans="1:8" x14ac:dyDescent="0.35">
      <c r="A22126">
        <v>3.0803680419900001E-4</v>
      </c>
      <c r="B22126" t="s">
        <v>12</v>
      </c>
      <c r="C22126">
        <v>348003</v>
      </c>
      <c r="D22126">
        <v>1537734346.6099999</v>
      </c>
      <c r="E22126">
        <v>25304</v>
      </c>
      <c r="F22126">
        <v>1537734346.6099999</v>
      </c>
      <c r="G22126">
        <v>1537734346.6099999</v>
      </c>
      <c r="H22126" t="s">
        <v>7</v>
      </c>
    </row>
    <row r="22127" spans="1:8" x14ac:dyDescent="0.35">
      <c r="A22127">
        <v>2.8300285339400002E-4</v>
      </c>
      <c r="B22127" t="s">
        <v>12</v>
      </c>
      <c r="C22127">
        <v>348033</v>
      </c>
      <c r="D22127">
        <v>1537734347.0699999</v>
      </c>
      <c r="E22127">
        <v>62696</v>
      </c>
      <c r="F22127">
        <v>1537734347.0699999</v>
      </c>
      <c r="G22127">
        <v>1537734347.0699999</v>
      </c>
      <c r="H22127" t="s">
        <v>7</v>
      </c>
    </row>
    <row r="22128" spans="1:8" x14ac:dyDescent="0.35">
      <c r="A22128">
        <v>3.4904479980500002E-4</v>
      </c>
      <c r="B22128" t="s">
        <v>10</v>
      </c>
      <c r="C22128">
        <v>348041</v>
      </c>
      <c r="D22128">
        <v>1537734347.3399999</v>
      </c>
      <c r="E22128">
        <v>90734</v>
      </c>
      <c r="F22128">
        <v>1537734347.3299999</v>
      </c>
      <c r="G22128">
        <v>1537734347.3399999</v>
      </c>
      <c r="H22128" t="s">
        <v>7</v>
      </c>
    </row>
    <row r="22129" spans="1:8" x14ac:dyDescent="0.35">
      <c r="A22129">
        <v>1.5401840210000001E-4</v>
      </c>
      <c r="B22129" t="s">
        <v>9</v>
      </c>
      <c r="C22129">
        <v>348163</v>
      </c>
      <c r="D22129">
        <v>1537734347.6199999</v>
      </c>
      <c r="E22129">
        <v>70554</v>
      </c>
      <c r="F22129">
        <v>1537734347.6199999</v>
      </c>
      <c r="G22129">
        <v>1537734347.6199999</v>
      </c>
      <c r="H22129" t="s">
        <v>7</v>
      </c>
    </row>
    <row r="22130" spans="1:8" x14ac:dyDescent="0.35">
      <c r="A22130">
        <v>2.74181365967E-4</v>
      </c>
      <c r="B22130" t="s">
        <v>8</v>
      </c>
      <c r="C22130">
        <v>348344</v>
      </c>
      <c r="D22130">
        <v>1537734348.02</v>
      </c>
      <c r="E22130">
        <v>41148</v>
      </c>
      <c r="F22130">
        <v>1537734348.02</v>
      </c>
      <c r="G22130">
        <v>1537734348.02</v>
      </c>
      <c r="H22130" t="s">
        <v>7</v>
      </c>
    </row>
    <row r="22131" spans="1:8" x14ac:dyDescent="0.35">
      <c r="A22131">
        <v>3.8003921508800002E-4</v>
      </c>
      <c r="B22131" t="s">
        <v>8</v>
      </c>
      <c r="C22131">
        <v>348361</v>
      </c>
      <c r="D22131">
        <v>1537734348.3</v>
      </c>
      <c r="E22131">
        <v>56909</v>
      </c>
      <c r="F22131">
        <v>1537734348.3</v>
      </c>
      <c r="G22131">
        <v>1537734348.3</v>
      </c>
      <c r="H22131" t="s">
        <v>7</v>
      </c>
    </row>
    <row r="22132" spans="1:8" x14ac:dyDescent="0.35">
      <c r="A22132">
        <v>2.9397010803200002E-4</v>
      </c>
      <c r="B22132" t="s">
        <v>11</v>
      </c>
      <c r="C22132">
        <v>348202</v>
      </c>
      <c r="D22132">
        <v>1537734348.6400001</v>
      </c>
      <c r="E22132">
        <v>53330</v>
      </c>
      <c r="F22132">
        <v>1537734348.6400001</v>
      </c>
      <c r="G22132">
        <v>1537734348.6400001</v>
      </c>
      <c r="H22132" t="s">
        <v>7</v>
      </c>
    </row>
    <row r="22133" spans="1:8" x14ac:dyDescent="0.35">
      <c r="A22133">
        <v>2.5200843811000001E-4</v>
      </c>
      <c r="B22133" t="s">
        <v>8</v>
      </c>
      <c r="C22133">
        <v>348403</v>
      </c>
      <c r="D22133">
        <v>1537734348.95</v>
      </c>
      <c r="E22133">
        <v>77029</v>
      </c>
      <c r="F22133">
        <v>1537734348.95</v>
      </c>
      <c r="G22133">
        <v>1537734348.95</v>
      </c>
      <c r="H22133" t="s">
        <v>7</v>
      </c>
    </row>
    <row r="22134" spans="1:8" x14ac:dyDescent="0.35">
      <c r="A22134">
        <v>4.9114227294899996E-4</v>
      </c>
      <c r="B22134" t="s">
        <v>10</v>
      </c>
      <c r="C22134">
        <v>348153</v>
      </c>
      <c r="D22134">
        <v>1537734349.1700001</v>
      </c>
      <c r="E22134">
        <v>41757</v>
      </c>
      <c r="F22134">
        <v>1537734349.1700001</v>
      </c>
      <c r="G22134">
        <v>1537734349.1700001</v>
      </c>
      <c r="H22134" t="s">
        <v>7</v>
      </c>
    </row>
    <row r="22135" spans="1:8" x14ac:dyDescent="0.35">
      <c r="A22135">
        <v>2.6893615722699998E-4</v>
      </c>
      <c r="B22135" t="s">
        <v>9</v>
      </c>
      <c r="C22135">
        <v>348288</v>
      </c>
      <c r="D22135">
        <v>1537734349.53</v>
      </c>
      <c r="E22135">
        <v>31552</v>
      </c>
      <c r="F22135">
        <v>1537734349.53</v>
      </c>
      <c r="G22135">
        <v>1537734349.53</v>
      </c>
      <c r="H22135" t="s">
        <v>7</v>
      </c>
    </row>
    <row r="22136" spans="1:8" x14ac:dyDescent="0.35">
      <c r="A22136">
        <v>2.9110908508300001E-4</v>
      </c>
      <c r="B22136" t="s">
        <v>11</v>
      </c>
      <c r="C22136">
        <v>348279</v>
      </c>
      <c r="D22136">
        <v>1537734349.8599999</v>
      </c>
      <c r="E22136">
        <v>11623</v>
      </c>
      <c r="F22136">
        <v>1537734349.8599999</v>
      </c>
      <c r="G22136">
        <v>1537734349.8599999</v>
      </c>
      <c r="H22136" t="s">
        <v>7</v>
      </c>
    </row>
    <row r="22137" spans="1:8" x14ac:dyDescent="0.35">
      <c r="A22137">
        <v>3.1900405883800002E-4</v>
      </c>
      <c r="B22137" t="s">
        <v>9</v>
      </c>
      <c r="C22137">
        <v>348333</v>
      </c>
      <c r="D22137">
        <v>1537734350.2</v>
      </c>
      <c r="E22137">
        <v>88121</v>
      </c>
      <c r="F22137">
        <v>1537734350.2</v>
      </c>
      <c r="G22137">
        <v>1537734350.2</v>
      </c>
      <c r="H22137" t="s">
        <v>7</v>
      </c>
    </row>
    <row r="22138" spans="1:8" x14ac:dyDescent="0.35">
      <c r="A22138">
        <v>7.9638957977300005E-3</v>
      </c>
      <c r="B22138" t="s">
        <v>10</v>
      </c>
      <c r="C22138">
        <v>348248</v>
      </c>
      <c r="D22138">
        <v>1537734350.96</v>
      </c>
      <c r="E22138">
        <v>40106</v>
      </c>
      <c r="F22138">
        <v>1537734350.95</v>
      </c>
      <c r="G22138">
        <v>1537734350.96</v>
      </c>
      <c r="H22138" t="s">
        <v>7</v>
      </c>
    </row>
    <row r="22139" spans="1:8" x14ac:dyDescent="0.35">
      <c r="A22139">
        <v>3.1995773315400002E-4</v>
      </c>
      <c r="B22139" t="s">
        <v>11</v>
      </c>
      <c r="C22139">
        <v>348351</v>
      </c>
      <c r="D22139">
        <v>1537734351.3199999</v>
      </c>
      <c r="E22139">
        <v>56668</v>
      </c>
      <c r="F22139">
        <v>1537734351.3199999</v>
      </c>
      <c r="G22139">
        <v>1537734351.3199999</v>
      </c>
      <c r="H22139" t="s">
        <v>7</v>
      </c>
    </row>
    <row r="22140" spans="1:8" x14ac:dyDescent="0.35">
      <c r="A22140">
        <v>3.2186508178699998E-4</v>
      </c>
      <c r="B22140" t="s">
        <v>12</v>
      </c>
      <c r="C22140">
        <v>348296</v>
      </c>
      <c r="D22140">
        <v>1537734351.6700001</v>
      </c>
      <c r="E22140">
        <v>43014</v>
      </c>
      <c r="F22140">
        <v>1537734351.6700001</v>
      </c>
      <c r="G22140">
        <v>1537734351.6700001</v>
      </c>
      <c r="H22140" t="s">
        <v>7</v>
      </c>
    </row>
    <row r="22141" spans="1:8" x14ac:dyDescent="0.35">
      <c r="A22141">
        <v>7.5697898864700004E-4</v>
      </c>
      <c r="B22141" t="s">
        <v>9</v>
      </c>
      <c r="C22141">
        <v>348436</v>
      </c>
      <c r="D22141">
        <v>1537734352.03</v>
      </c>
      <c r="E22141">
        <v>28444</v>
      </c>
      <c r="F22141">
        <v>1537734352.03</v>
      </c>
      <c r="G22141">
        <v>1537734352.03</v>
      </c>
      <c r="H22141" t="s">
        <v>7</v>
      </c>
    </row>
    <row r="22142" spans="1:8" x14ac:dyDescent="0.35">
      <c r="A22142">
        <v>2.6202201843300002E-4</v>
      </c>
      <c r="B22142" t="s">
        <v>12</v>
      </c>
      <c r="C22142">
        <v>348331</v>
      </c>
      <c r="D22142">
        <v>1537734352.26</v>
      </c>
      <c r="E22142">
        <v>42061</v>
      </c>
      <c r="F22142">
        <v>1537734352.26</v>
      </c>
      <c r="G22142">
        <v>1537734352.26</v>
      </c>
      <c r="H22142" t="s">
        <v>7</v>
      </c>
    </row>
    <row r="22143" spans="1:8" x14ac:dyDescent="0.35">
      <c r="A22143">
        <v>3.7384033203099998E-4</v>
      </c>
      <c r="B22143" t="s">
        <v>8</v>
      </c>
      <c r="C22143">
        <v>348610</v>
      </c>
      <c r="D22143">
        <v>1537734352.5899999</v>
      </c>
      <c r="E22143">
        <v>37754</v>
      </c>
      <c r="F22143">
        <v>1537734352.5899999</v>
      </c>
      <c r="G22143">
        <v>1537734352.5899999</v>
      </c>
      <c r="H22143" t="s">
        <v>7</v>
      </c>
    </row>
    <row r="22144" spans="1:8" x14ac:dyDescent="0.35">
      <c r="A22144">
        <v>3.2901763916000002E-4</v>
      </c>
      <c r="B22144" t="s">
        <v>8</v>
      </c>
      <c r="C22144">
        <v>348628</v>
      </c>
      <c r="D22144">
        <v>1537734352.8900001</v>
      </c>
      <c r="E22144">
        <v>25162</v>
      </c>
      <c r="F22144">
        <v>1537734352.8900001</v>
      </c>
      <c r="G22144">
        <v>1537734352.8900001</v>
      </c>
      <c r="H22144" t="s">
        <v>7</v>
      </c>
    </row>
    <row r="22145" spans="1:8" x14ac:dyDescent="0.35">
      <c r="A22145">
        <v>3.5119056701700001E-4</v>
      </c>
      <c r="B22145" t="s">
        <v>9</v>
      </c>
      <c r="C22145">
        <v>348504</v>
      </c>
      <c r="D22145">
        <v>1537734353.0899999</v>
      </c>
      <c r="E22145">
        <v>22621</v>
      </c>
      <c r="F22145">
        <v>1537734353.0899999</v>
      </c>
      <c r="G22145">
        <v>1537734353.0899999</v>
      </c>
      <c r="H22145" t="s">
        <v>7</v>
      </c>
    </row>
    <row r="22146" spans="1:8" x14ac:dyDescent="0.35">
      <c r="A22146">
        <v>2.7585029602099999E-4</v>
      </c>
      <c r="B22146" t="s">
        <v>11</v>
      </c>
      <c r="C22146">
        <v>348481</v>
      </c>
      <c r="D22146">
        <v>1537734353.4000001</v>
      </c>
      <c r="E22146">
        <v>89177</v>
      </c>
      <c r="F22146">
        <v>1537734353.4000001</v>
      </c>
      <c r="G22146">
        <v>1537734353.4000001</v>
      </c>
      <c r="H22146" t="s">
        <v>7</v>
      </c>
    </row>
    <row r="22147" spans="1:8" x14ac:dyDescent="0.35">
      <c r="A22147">
        <v>1.2350082397499999E-3</v>
      </c>
      <c r="B22147" t="s">
        <v>8</v>
      </c>
      <c r="C22147">
        <v>348685</v>
      </c>
      <c r="D22147">
        <v>1537734353.8199999</v>
      </c>
      <c r="E22147">
        <v>15682</v>
      </c>
      <c r="F22147">
        <v>1537734353.8199999</v>
      </c>
      <c r="G22147">
        <v>1537734353.8199999</v>
      </c>
      <c r="H22147" t="s">
        <v>7</v>
      </c>
    </row>
    <row r="22148" spans="1:8" x14ac:dyDescent="0.35">
      <c r="A22148">
        <v>3.3402442932100001E-4</v>
      </c>
      <c r="B22148" t="s">
        <v>8</v>
      </c>
      <c r="C22148">
        <v>348710</v>
      </c>
      <c r="D22148">
        <v>1537734354.25</v>
      </c>
      <c r="E22148">
        <v>95135</v>
      </c>
      <c r="F22148">
        <v>1537734354.25</v>
      </c>
      <c r="G22148">
        <v>1537734354.25</v>
      </c>
      <c r="H22148" t="s">
        <v>7</v>
      </c>
    </row>
    <row r="22149" spans="1:8" x14ac:dyDescent="0.35">
      <c r="A22149">
        <v>5.2499771118200004E-4</v>
      </c>
      <c r="B22149" t="s">
        <v>12</v>
      </c>
      <c r="C22149">
        <v>348483</v>
      </c>
      <c r="D22149">
        <v>1537734354.5699999</v>
      </c>
      <c r="E22149">
        <v>82157</v>
      </c>
      <c r="F22149">
        <v>1537734354.5699999</v>
      </c>
      <c r="G22149">
        <v>1537734354.5699999</v>
      </c>
      <c r="H22149" t="s">
        <v>7</v>
      </c>
    </row>
    <row r="22150" spans="1:8" x14ac:dyDescent="0.35">
      <c r="A22150">
        <v>2.45094299316E-4</v>
      </c>
      <c r="B22150" t="s">
        <v>11</v>
      </c>
      <c r="C22150">
        <v>348570</v>
      </c>
      <c r="D22150">
        <v>1537734354.8800001</v>
      </c>
      <c r="E22150">
        <v>39887</v>
      </c>
      <c r="F22150">
        <v>1537734354.8800001</v>
      </c>
      <c r="G22150">
        <v>1537734354.8800001</v>
      </c>
      <c r="H22150" t="s">
        <v>7</v>
      </c>
    </row>
    <row r="22151" spans="1:8" x14ac:dyDescent="0.35">
      <c r="A22151">
        <v>2.34842300415E-4</v>
      </c>
      <c r="B22151" t="s">
        <v>10</v>
      </c>
      <c r="C22151">
        <v>348509</v>
      </c>
      <c r="D22151">
        <v>1537734355.27</v>
      </c>
      <c r="E22151">
        <v>67983</v>
      </c>
      <c r="F22151">
        <v>1537734355.27</v>
      </c>
      <c r="G22151">
        <v>1537734355.27</v>
      </c>
      <c r="H22151" t="s">
        <v>7</v>
      </c>
    </row>
    <row r="22152" spans="1:8" x14ac:dyDescent="0.35">
      <c r="A22152">
        <v>2.7298927307100001E-4</v>
      </c>
      <c r="B22152" t="s">
        <v>12</v>
      </c>
      <c r="C22152">
        <v>348543</v>
      </c>
      <c r="D22152">
        <v>1537734355.9100001</v>
      </c>
      <c r="E22152">
        <v>30555</v>
      </c>
      <c r="F22152">
        <v>1537734355.9100001</v>
      </c>
      <c r="G22152">
        <v>1537734355.9100001</v>
      </c>
      <c r="H22152" t="s">
        <v>7</v>
      </c>
    </row>
    <row r="22153" spans="1:8" x14ac:dyDescent="0.35">
      <c r="A22153">
        <v>2.66075134277E-4</v>
      </c>
      <c r="B22153" t="s">
        <v>12</v>
      </c>
      <c r="C22153">
        <v>348565</v>
      </c>
      <c r="D22153">
        <v>1537734356.27</v>
      </c>
      <c r="E22153">
        <v>68728</v>
      </c>
      <c r="F22153">
        <v>1537734356.27</v>
      </c>
      <c r="G22153">
        <v>1537734356.27</v>
      </c>
      <c r="H22153" t="s">
        <v>7</v>
      </c>
    </row>
    <row r="22154" spans="1:8" x14ac:dyDescent="0.35">
      <c r="A22154">
        <v>2.71081924438E-4</v>
      </c>
      <c r="B22154" t="s">
        <v>9</v>
      </c>
      <c r="C22154">
        <v>348702</v>
      </c>
      <c r="D22154">
        <v>1537734356.5799999</v>
      </c>
      <c r="E22154">
        <v>48404</v>
      </c>
      <c r="F22154">
        <v>1537734356.5799999</v>
      </c>
      <c r="G22154">
        <v>1537734356.5799999</v>
      </c>
      <c r="H22154" t="s">
        <v>7</v>
      </c>
    </row>
    <row r="22155" spans="1:8" x14ac:dyDescent="0.35">
      <c r="A22155">
        <v>5.78880310059E-4</v>
      </c>
      <c r="B22155" t="s">
        <v>11</v>
      </c>
      <c r="C22155">
        <v>348679</v>
      </c>
      <c r="D22155">
        <v>1537734356.96</v>
      </c>
      <c r="E22155">
        <v>24581</v>
      </c>
      <c r="F22155">
        <v>1537734356.96</v>
      </c>
      <c r="G22155">
        <v>1537734356.96</v>
      </c>
      <c r="H22155" t="s">
        <v>7</v>
      </c>
    </row>
    <row r="22156" spans="1:8" x14ac:dyDescent="0.35">
      <c r="A22156">
        <v>2.65121459961E-4</v>
      </c>
      <c r="B22156" t="s">
        <v>8</v>
      </c>
      <c r="C22156">
        <v>348872</v>
      </c>
      <c r="D22156">
        <v>1537734357.3</v>
      </c>
      <c r="E22156">
        <v>82444</v>
      </c>
      <c r="F22156">
        <v>1537734357.3</v>
      </c>
      <c r="G22156">
        <v>1537734357.3</v>
      </c>
      <c r="H22156" t="s">
        <v>7</v>
      </c>
    </row>
    <row r="22157" spans="1:8" x14ac:dyDescent="0.35">
      <c r="A22157">
        <v>2.5987625122099998E-4</v>
      </c>
      <c r="B22157" t="s">
        <v>12</v>
      </c>
      <c r="C22157">
        <v>348653</v>
      </c>
      <c r="D22157">
        <v>1537734357.6900001</v>
      </c>
      <c r="E22157">
        <v>78415</v>
      </c>
      <c r="F22157">
        <v>1537734357.6900001</v>
      </c>
      <c r="G22157">
        <v>1537734357.6900001</v>
      </c>
      <c r="H22157" t="s">
        <v>7</v>
      </c>
    </row>
    <row r="22158" spans="1:8" x14ac:dyDescent="0.35">
      <c r="A22158">
        <v>2.8800964355500002E-4</v>
      </c>
      <c r="B22158" t="s">
        <v>9</v>
      </c>
      <c r="C22158">
        <v>348787</v>
      </c>
      <c r="D22158">
        <v>1537734357.8900001</v>
      </c>
      <c r="E22158">
        <v>93441</v>
      </c>
      <c r="F22158">
        <v>1537734357.8800001</v>
      </c>
      <c r="G22158">
        <v>1537734357.8900001</v>
      </c>
      <c r="H22158" t="s">
        <v>7</v>
      </c>
    </row>
    <row r="22159" spans="1:8" x14ac:dyDescent="0.35">
      <c r="A22159">
        <v>8.5370540618900006E-3</v>
      </c>
      <c r="B22159" t="s">
        <v>11</v>
      </c>
      <c r="C22159">
        <v>348754</v>
      </c>
      <c r="D22159">
        <v>1537734358.1700001</v>
      </c>
      <c r="E22159">
        <v>75546</v>
      </c>
      <c r="F22159">
        <v>1537734358.1600001</v>
      </c>
      <c r="G22159">
        <v>1537734358.1700001</v>
      </c>
      <c r="H22159" t="s">
        <v>7</v>
      </c>
    </row>
    <row r="22160" spans="1:8" x14ac:dyDescent="0.35">
      <c r="A22160">
        <v>1.8301010131800001E-3</v>
      </c>
      <c r="B22160" t="s">
        <v>9</v>
      </c>
      <c r="C22160">
        <v>348832</v>
      </c>
      <c r="D22160">
        <v>1537734358.5999999</v>
      </c>
      <c r="E22160">
        <v>20355</v>
      </c>
      <c r="F22160">
        <v>1537734358.5999999</v>
      </c>
      <c r="G22160">
        <v>1537734358.5999999</v>
      </c>
      <c r="H22160" t="s">
        <v>7</v>
      </c>
    </row>
    <row r="22161" spans="1:8" x14ac:dyDescent="0.35">
      <c r="A22161">
        <v>3.9601325988799997E-4</v>
      </c>
      <c r="B22161" t="s">
        <v>8</v>
      </c>
      <c r="C22161">
        <v>348979</v>
      </c>
      <c r="D22161">
        <v>1537734359.03</v>
      </c>
      <c r="E22161">
        <v>86055</v>
      </c>
      <c r="F22161">
        <v>1537734359.03</v>
      </c>
      <c r="G22161">
        <v>1537734359.03</v>
      </c>
      <c r="H22161" t="s">
        <v>7</v>
      </c>
    </row>
    <row r="22162" spans="1:8" x14ac:dyDescent="0.35">
      <c r="A22162">
        <v>1.00588798523E-3</v>
      </c>
      <c r="B22162" t="s">
        <v>10</v>
      </c>
      <c r="C22162">
        <v>348728</v>
      </c>
      <c r="D22162">
        <v>1537734359.28</v>
      </c>
      <c r="E22162">
        <v>60737</v>
      </c>
      <c r="F22162">
        <v>1537734359.28</v>
      </c>
      <c r="G22162">
        <v>1537734359.28</v>
      </c>
      <c r="H22162" t="s">
        <v>7</v>
      </c>
    </row>
    <row r="22163" spans="1:8" x14ac:dyDescent="0.35">
      <c r="A22163">
        <v>2.6106834411600001E-4</v>
      </c>
      <c r="B22163" t="s">
        <v>11</v>
      </c>
      <c r="C22163">
        <v>348847</v>
      </c>
      <c r="D22163">
        <v>1537734359.6700001</v>
      </c>
      <c r="E22163">
        <v>97556</v>
      </c>
      <c r="F22163">
        <v>1537734359.6700001</v>
      </c>
      <c r="G22163">
        <v>1537734359.6700001</v>
      </c>
      <c r="H22163" t="s">
        <v>7</v>
      </c>
    </row>
    <row r="22164" spans="1:8" x14ac:dyDescent="0.35">
      <c r="A22164">
        <v>2.5200843811000001E-4</v>
      </c>
      <c r="B22164" t="s">
        <v>10</v>
      </c>
      <c r="C22164">
        <v>348763</v>
      </c>
      <c r="D22164">
        <v>1537734359.9100001</v>
      </c>
      <c r="E22164">
        <v>88797</v>
      </c>
      <c r="F22164">
        <v>1537734359.9100001</v>
      </c>
      <c r="G22164">
        <v>1537734359.9100001</v>
      </c>
      <c r="H22164" t="s">
        <v>7</v>
      </c>
    </row>
    <row r="22165" spans="1:8" x14ac:dyDescent="0.35">
      <c r="A22165">
        <v>3.5405158996600002E-4</v>
      </c>
      <c r="B22165" t="s">
        <v>12</v>
      </c>
      <c r="C22165">
        <v>348811</v>
      </c>
      <c r="D22165">
        <v>1537734360.1700001</v>
      </c>
      <c r="E22165">
        <v>33022</v>
      </c>
      <c r="F22165">
        <v>1537734360.1700001</v>
      </c>
      <c r="G22165">
        <v>1537734360.1700001</v>
      </c>
      <c r="H22165" t="s">
        <v>7</v>
      </c>
    </row>
    <row r="22166" spans="1:8" x14ac:dyDescent="0.35">
      <c r="A22166">
        <v>4.8398971557599997E-4</v>
      </c>
      <c r="B22166" t="s">
        <v>9</v>
      </c>
      <c r="C22166">
        <v>348951</v>
      </c>
      <c r="D22166">
        <v>1537734360.3800001</v>
      </c>
      <c r="E22166">
        <v>64457</v>
      </c>
      <c r="F22166">
        <v>1537734360.3800001</v>
      </c>
      <c r="G22166">
        <v>1537734360.3800001</v>
      </c>
      <c r="H22166" t="s">
        <v>7</v>
      </c>
    </row>
    <row r="22167" spans="1:8" x14ac:dyDescent="0.35">
      <c r="A22167">
        <v>2.80141830444E-4</v>
      </c>
      <c r="B22167" t="s">
        <v>10</v>
      </c>
      <c r="C22167">
        <v>348804</v>
      </c>
      <c r="D22167">
        <v>1537734360.5699999</v>
      </c>
      <c r="E22167">
        <v>53843</v>
      </c>
      <c r="F22167">
        <v>1537734360.5699999</v>
      </c>
      <c r="G22167">
        <v>1537734360.5699999</v>
      </c>
      <c r="H22167" t="s">
        <v>7</v>
      </c>
    </row>
    <row r="22168" spans="1:8" x14ac:dyDescent="0.35">
      <c r="A22168">
        <v>3.7693977355999998E-4</v>
      </c>
      <c r="B22168" t="s">
        <v>12</v>
      </c>
      <c r="C22168">
        <v>348852</v>
      </c>
      <c r="D22168">
        <v>1537734360.8099999</v>
      </c>
      <c r="E22168">
        <v>59313</v>
      </c>
      <c r="F22168">
        <v>1537734360.8</v>
      </c>
      <c r="G22168">
        <v>1537734360.8099999</v>
      </c>
      <c r="H22168" t="s">
        <v>7</v>
      </c>
    </row>
    <row r="22169" spans="1:8" x14ac:dyDescent="0.35">
      <c r="A22169">
        <v>3.0493736267099997E-4</v>
      </c>
      <c r="B22169" t="s">
        <v>9</v>
      </c>
      <c r="C22169">
        <v>348999</v>
      </c>
      <c r="D22169">
        <v>1537734361.52</v>
      </c>
      <c r="E22169">
        <v>70133</v>
      </c>
      <c r="F22169">
        <v>1537734361.52</v>
      </c>
      <c r="G22169">
        <v>1537734361.52</v>
      </c>
      <c r="H22169" t="s">
        <v>7</v>
      </c>
    </row>
    <row r="22170" spans="1:8" x14ac:dyDescent="0.35">
      <c r="A22170">
        <v>1.7969608306900001E-3</v>
      </c>
      <c r="B22170" t="s">
        <v>9</v>
      </c>
      <c r="C22170">
        <v>349015</v>
      </c>
      <c r="D22170">
        <v>1537734361.76</v>
      </c>
      <c r="E22170">
        <v>76241</v>
      </c>
      <c r="F22170">
        <v>1537734361.76</v>
      </c>
      <c r="G22170">
        <v>1537734361.76</v>
      </c>
      <c r="H22170" t="s">
        <v>7</v>
      </c>
    </row>
    <row r="22171" spans="1:8" x14ac:dyDescent="0.35">
      <c r="A22171">
        <v>1.91926956177E-4</v>
      </c>
      <c r="B22171" t="s">
        <v>10</v>
      </c>
      <c r="C22171">
        <v>348871</v>
      </c>
      <c r="D22171">
        <v>1537734362.0599999</v>
      </c>
      <c r="E22171">
        <v>41619</v>
      </c>
      <c r="F22171">
        <v>1537734362.0599999</v>
      </c>
      <c r="G22171">
        <v>1537734362.0599999</v>
      </c>
      <c r="H22171" t="s">
        <v>7</v>
      </c>
    </row>
    <row r="22172" spans="1:8" x14ac:dyDescent="0.35">
      <c r="A22172">
        <v>2.8610229492200001E-4</v>
      </c>
      <c r="B22172" t="s">
        <v>9</v>
      </c>
      <c r="C22172">
        <v>349047</v>
      </c>
      <c r="D22172">
        <v>1537734362.29</v>
      </c>
      <c r="E22172">
        <v>38608</v>
      </c>
      <c r="F22172">
        <v>1537734362.29</v>
      </c>
      <c r="G22172">
        <v>1537734362.29</v>
      </c>
      <c r="H22172" t="s">
        <v>7</v>
      </c>
    </row>
    <row r="22173" spans="1:8" x14ac:dyDescent="0.35">
      <c r="A22173">
        <v>1.74045562744E-4</v>
      </c>
      <c r="B22173" t="s">
        <v>9</v>
      </c>
      <c r="C22173">
        <v>349071</v>
      </c>
      <c r="D22173">
        <v>1537734362.6300001</v>
      </c>
      <c r="E22173">
        <v>81294</v>
      </c>
      <c r="F22173">
        <v>1537734362.6300001</v>
      </c>
      <c r="G22173">
        <v>1537734362.6300001</v>
      </c>
      <c r="H22173" t="s">
        <v>7</v>
      </c>
    </row>
    <row r="22174" spans="1:8" x14ac:dyDescent="0.35">
      <c r="A22174">
        <v>4.1294097900399998E-4</v>
      </c>
      <c r="B22174" t="s">
        <v>9</v>
      </c>
      <c r="C22174">
        <v>349094</v>
      </c>
      <c r="D22174">
        <v>1537734362.99</v>
      </c>
      <c r="E22174">
        <v>79209</v>
      </c>
      <c r="F22174">
        <v>1537734362.99</v>
      </c>
      <c r="G22174">
        <v>1537734362.99</v>
      </c>
      <c r="H22174" t="s">
        <v>7</v>
      </c>
    </row>
    <row r="22175" spans="1:8" x14ac:dyDescent="0.35">
      <c r="A22175">
        <v>8.33034515381E-4</v>
      </c>
      <c r="B22175" t="s">
        <v>10</v>
      </c>
      <c r="C22175">
        <v>348952</v>
      </c>
      <c r="D22175">
        <v>1537734363.4000001</v>
      </c>
      <c r="E22175">
        <v>31455</v>
      </c>
      <c r="F22175">
        <v>1537734363.4000001</v>
      </c>
      <c r="G22175">
        <v>1537734363.4000001</v>
      </c>
      <c r="H22175" t="s">
        <v>7</v>
      </c>
    </row>
    <row r="22176" spans="1:8" x14ac:dyDescent="0.35">
      <c r="A22176">
        <v>3.7002563476600003E-4</v>
      </c>
      <c r="B22176" t="s">
        <v>8</v>
      </c>
      <c r="C22176">
        <v>349242</v>
      </c>
      <c r="D22176">
        <v>1537734363.6500001</v>
      </c>
      <c r="E22176">
        <v>95679</v>
      </c>
      <c r="F22176">
        <v>1537734363.6500001</v>
      </c>
      <c r="G22176">
        <v>1537734363.6500001</v>
      </c>
      <c r="H22176" t="s">
        <v>7</v>
      </c>
    </row>
    <row r="22177" spans="1:8" x14ac:dyDescent="0.35">
      <c r="A22177">
        <v>3.0899047851600003E-4</v>
      </c>
      <c r="B22177" t="s">
        <v>11</v>
      </c>
      <c r="C22177">
        <v>349084</v>
      </c>
      <c r="D22177">
        <v>1537734363.8499999</v>
      </c>
      <c r="E22177">
        <v>69244</v>
      </c>
      <c r="F22177">
        <v>1537734363.8499999</v>
      </c>
      <c r="G22177">
        <v>1537734363.8499999</v>
      </c>
      <c r="H22177" t="s">
        <v>7</v>
      </c>
    </row>
    <row r="22178" spans="1:8" x14ac:dyDescent="0.35">
      <c r="A22178">
        <v>5.80787658691E-4</v>
      </c>
      <c r="B22178" t="s">
        <v>8</v>
      </c>
      <c r="C22178">
        <v>349269</v>
      </c>
      <c r="D22178">
        <v>1537734364.0899999</v>
      </c>
      <c r="E22178">
        <v>71881</v>
      </c>
      <c r="F22178">
        <v>1537734364.0899999</v>
      </c>
      <c r="G22178">
        <v>1537734364.0899999</v>
      </c>
      <c r="H22178" t="s">
        <v>7</v>
      </c>
    </row>
    <row r="22179" spans="1:8" x14ac:dyDescent="0.35">
      <c r="A22179">
        <v>3.8409233093300002E-4</v>
      </c>
      <c r="B22179" t="s">
        <v>9</v>
      </c>
      <c r="C22179">
        <v>349183</v>
      </c>
      <c r="D22179">
        <v>1537734364.3800001</v>
      </c>
      <c r="E22179">
        <v>56950</v>
      </c>
      <c r="F22179">
        <v>1537734364.3800001</v>
      </c>
      <c r="G22179">
        <v>1537734364.3800001</v>
      </c>
      <c r="H22179" t="s">
        <v>7</v>
      </c>
    </row>
    <row r="22180" spans="1:8" x14ac:dyDescent="0.35">
      <c r="A22180">
        <v>2.8491020202600002E-4</v>
      </c>
      <c r="B22180" t="s">
        <v>11</v>
      </c>
      <c r="C22180">
        <v>349145</v>
      </c>
      <c r="D22180">
        <v>1537734364.76</v>
      </c>
      <c r="E22180">
        <v>39837</v>
      </c>
      <c r="F22180">
        <v>1537734364.76</v>
      </c>
      <c r="G22180">
        <v>1537734364.76</v>
      </c>
      <c r="H22180" t="s">
        <v>7</v>
      </c>
    </row>
    <row r="22181" spans="1:8" x14ac:dyDescent="0.35">
      <c r="A22181">
        <v>2.4199485778799999E-4</v>
      </c>
      <c r="B22181" t="s">
        <v>9</v>
      </c>
      <c r="C22181">
        <v>349224</v>
      </c>
      <c r="D22181">
        <v>1537734365.0799999</v>
      </c>
      <c r="E22181">
        <v>48693</v>
      </c>
      <c r="F22181">
        <v>1537734365.0799999</v>
      </c>
      <c r="G22181">
        <v>1537734365.0799999</v>
      </c>
      <c r="H22181" t="s">
        <v>7</v>
      </c>
    </row>
    <row r="22182" spans="1:8" x14ac:dyDescent="0.35">
      <c r="A22182">
        <v>2.34127044678E-4</v>
      </c>
      <c r="B22182" t="s">
        <v>9</v>
      </c>
      <c r="C22182">
        <v>349253</v>
      </c>
      <c r="D22182">
        <v>1537734365.52</v>
      </c>
      <c r="E22182">
        <v>69683</v>
      </c>
      <c r="F22182">
        <v>1537734365.52</v>
      </c>
      <c r="G22182">
        <v>1537734365.52</v>
      </c>
      <c r="H22182" t="s">
        <v>7</v>
      </c>
    </row>
    <row r="22183" spans="1:8" x14ac:dyDescent="0.35">
      <c r="A22183">
        <v>3.4213066101100001E-4</v>
      </c>
      <c r="B22183" t="s">
        <v>9</v>
      </c>
      <c r="C22183">
        <v>349268</v>
      </c>
      <c r="D22183">
        <v>1537734365.75</v>
      </c>
      <c r="E22183">
        <v>38194</v>
      </c>
      <c r="F22183">
        <v>1537734365.75</v>
      </c>
      <c r="G22183">
        <v>1537734365.75</v>
      </c>
      <c r="H22183" t="s">
        <v>7</v>
      </c>
    </row>
    <row r="22184" spans="1:8" x14ac:dyDescent="0.35">
      <c r="A22184">
        <v>3.1900405883800002E-4</v>
      </c>
      <c r="B22184" t="s">
        <v>12</v>
      </c>
      <c r="C22184">
        <v>349157</v>
      </c>
      <c r="D22184">
        <v>1537734366.1199999</v>
      </c>
      <c r="E22184">
        <v>47943</v>
      </c>
      <c r="F22184">
        <v>1537734366.1199999</v>
      </c>
      <c r="G22184">
        <v>1537734366.1199999</v>
      </c>
      <c r="H22184" t="s">
        <v>7</v>
      </c>
    </row>
    <row r="22185" spans="1:8" x14ac:dyDescent="0.35">
      <c r="A22185">
        <v>3.4904479980500002E-4</v>
      </c>
      <c r="B22185" t="s">
        <v>8</v>
      </c>
      <c r="C22185">
        <v>349422</v>
      </c>
      <c r="D22185">
        <v>1537734366.46</v>
      </c>
      <c r="E22185">
        <v>23409</v>
      </c>
      <c r="F22185">
        <v>1537734366.46</v>
      </c>
      <c r="G22185">
        <v>1537734366.46</v>
      </c>
      <c r="H22185" t="s">
        <v>7</v>
      </c>
    </row>
    <row r="22186" spans="1:8" x14ac:dyDescent="0.35">
      <c r="A22186">
        <v>4.7802925109899998E-4</v>
      </c>
      <c r="B22186" t="s">
        <v>10</v>
      </c>
      <c r="C22186">
        <v>349166</v>
      </c>
      <c r="D22186">
        <v>1537734367.26</v>
      </c>
      <c r="E22186">
        <v>41907</v>
      </c>
      <c r="F22186">
        <v>1537734367.26</v>
      </c>
      <c r="G22186">
        <v>1537734367.26</v>
      </c>
      <c r="H22186" t="s">
        <v>7</v>
      </c>
    </row>
    <row r="22187" spans="1:8" x14ac:dyDescent="0.35">
      <c r="A22187">
        <v>2.7894973754900003E-4</v>
      </c>
      <c r="B22187" t="s">
        <v>9</v>
      </c>
      <c r="C22187">
        <v>349348</v>
      </c>
      <c r="D22187">
        <v>1537734367.47</v>
      </c>
      <c r="E22187">
        <v>29127</v>
      </c>
      <c r="F22187">
        <v>1537734367.47</v>
      </c>
      <c r="G22187">
        <v>1537734367.47</v>
      </c>
      <c r="H22187" t="s">
        <v>7</v>
      </c>
    </row>
    <row r="22188" spans="1:8" x14ac:dyDescent="0.35">
      <c r="A22188">
        <v>1.9097328186000001E-4</v>
      </c>
      <c r="B22188" t="s">
        <v>10</v>
      </c>
      <c r="C22188">
        <v>349194</v>
      </c>
      <c r="D22188">
        <v>1537734367.6800001</v>
      </c>
      <c r="E22188">
        <v>13261</v>
      </c>
      <c r="F22188">
        <v>1537734367.6800001</v>
      </c>
      <c r="G22188">
        <v>1537734367.6800001</v>
      </c>
      <c r="H22188" t="s">
        <v>7</v>
      </c>
    </row>
    <row r="22189" spans="1:8" x14ac:dyDescent="0.35">
      <c r="A22189">
        <v>3.1995773315400002E-4</v>
      </c>
      <c r="B22189" t="s">
        <v>10</v>
      </c>
      <c r="C22189">
        <v>349206</v>
      </c>
      <c r="D22189">
        <v>1537734367.8499999</v>
      </c>
      <c r="E22189">
        <v>25315</v>
      </c>
      <c r="F22189">
        <v>1537734367.8499999</v>
      </c>
      <c r="G22189">
        <v>1537734367.8499999</v>
      </c>
      <c r="H22189" t="s">
        <v>7</v>
      </c>
    </row>
    <row r="22190" spans="1:8" x14ac:dyDescent="0.35">
      <c r="A22190">
        <v>3.2610893249500001E-3</v>
      </c>
      <c r="B22190" t="s">
        <v>9</v>
      </c>
      <c r="C22190">
        <v>349392</v>
      </c>
      <c r="D22190">
        <v>1537734368.21</v>
      </c>
      <c r="E22190">
        <v>83398</v>
      </c>
      <c r="F22190">
        <v>1537734368.2</v>
      </c>
      <c r="G22190">
        <v>1537734368.2</v>
      </c>
      <c r="H22190" t="s">
        <v>7</v>
      </c>
    </row>
    <row r="22191" spans="1:8" x14ac:dyDescent="0.35">
      <c r="A22191">
        <v>3.1399726867700002E-4</v>
      </c>
      <c r="B22191" t="s">
        <v>11</v>
      </c>
      <c r="C22191">
        <v>349350</v>
      </c>
      <c r="D22191">
        <v>1537734368.53</v>
      </c>
      <c r="E22191">
        <v>22429</v>
      </c>
      <c r="F22191">
        <v>1537734368.53</v>
      </c>
      <c r="G22191">
        <v>1537734368.53</v>
      </c>
      <c r="H22191" t="s">
        <v>7</v>
      </c>
    </row>
    <row r="22192" spans="1:8" x14ac:dyDescent="0.35">
      <c r="A22192">
        <v>5.7506561279299998E-4</v>
      </c>
      <c r="B22192" t="s">
        <v>12</v>
      </c>
      <c r="C22192">
        <v>349313</v>
      </c>
      <c r="D22192">
        <v>1537734368.99</v>
      </c>
      <c r="E22192">
        <v>20907</v>
      </c>
      <c r="F22192">
        <v>1537734368.99</v>
      </c>
      <c r="G22192">
        <v>1537734368.99</v>
      </c>
      <c r="H22192" t="s">
        <v>7</v>
      </c>
    </row>
    <row r="22193" spans="1:8" x14ac:dyDescent="0.35">
      <c r="A22193">
        <v>2.7489662170400003E-4</v>
      </c>
      <c r="B22193" t="s">
        <v>9</v>
      </c>
      <c r="C22193">
        <v>349462</v>
      </c>
      <c r="D22193">
        <v>1537734369.3599999</v>
      </c>
      <c r="E22193">
        <v>55814</v>
      </c>
      <c r="F22193">
        <v>1537734369.3599999</v>
      </c>
      <c r="G22193">
        <v>1537734369.3599999</v>
      </c>
      <c r="H22193" t="s">
        <v>7</v>
      </c>
    </row>
    <row r="22194" spans="1:8" x14ac:dyDescent="0.35">
      <c r="A22194">
        <v>2.6106834411600001E-4</v>
      </c>
      <c r="B22194" t="s">
        <v>10</v>
      </c>
      <c r="C22194">
        <v>349324</v>
      </c>
      <c r="D22194">
        <v>1537734369.75</v>
      </c>
      <c r="E22194">
        <v>81359</v>
      </c>
      <c r="F22194">
        <v>1537734369.75</v>
      </c>
      <c r="G22194">
        <v>1537734369.75</v>
      </c>
      <c r="H22194" t="s">
        <v>7</v>
      </c>
    </row>
    <row r="22195" spans="1:8" x14ac:dyDescent="0.35">
      <c r="A22195">
        <v>7.9393386840800005E-4</v>
      </c>
      <c r="B22195" t="s">
        <v>11</v>
      </c>
      <c r="C22195">
        <v>349453</v>
      </c>
      <c r="D22195">
        <v>1537734370.1600001</v>
      </c>
      <c r="E22195">
        <v>61690</v>
      </c>
      <c r="F22195">
        <v>1537734370.1600001</v>
      </c>
      <c r="G22195">
        <v>1537734370.1600001</v>
      </c>
      <c r="H22195" t="s">
        <v>7</v>
      </c>
    </row>
    <row r="22196" spans="1:8" x14ac:dyDescent="0.35">
      <c r="A22196">
        <v>3.5810470581100002E-4</v>
      </c>
      <c r="B22196" t="s">
        <v>8</v>
      </c>
      <c r="C22196">
        <v>349648</v>
      </c>
      <c r="D22196">
        <v>1537734370.51</v>
      </c>
      <c r="E22196">
        <v>57097</v>
      </c>
      <c r="F22196">
        <v>1537734370.51</v>
      </c>
      <c r="G22196">
        <v>1537734370.51</v>
      </c>
      <c r="H22196" t="s">
        <v>7</v>
      </c>
    </row>
    <row r="22197" spans="1:8" x14ac:dyDescent="0.35">
      <c r="A22197">
        <v>2.9802322387700002E-4</v>
      </c>
      <c r="B22197" t="s">
        <v>9</v>
      </c>
      <c r="C22197">
        <v>349551</v>
      </c>
      <c r="D22197">
        <v>1537734370.77</v>
      </c>
      <c r="E22197">
        <v>74319</v>
      </c>
      <c r="F22197">
        <v>1537734370.77</v>
      </c>
      <c r="G22197">
        <v>1537734370.77</v>
      </c>
      <c r="H22197" t="s">
        <v>7</v>
      </c>
    </row>
    <row r="22198" spans="1:8" x14ac:dyDescent="0.35">
      <c r="A22198">
        <v>2.6202201843300002E-4</v>
      </c>
      <c r="B22198" t="s">
        <v>11</v>
      </c>
      <c r="C22198">
        <v>349512</v>
      </c>
      <c r="D22198">
        <v>1537734371.0999999</v>
      </c>
      <c r="E22198">
        <v>82482</v>
      </c>
      <c r="F22198">
        <v>1537734371.0999999</v>
      </c>
      <c r="G22198">
        <v>1537734371.0999999</v>
      </c>
      <c r="H22198" t="s">
        <v>7</v>
      </c>
    </row>
    <row r="22199" spans="1:8" x14ac:dyDescent="0.35">
      <c r="A22199">
        <v>4.7206878662100002E-4</v>
      </c>
      <c r="B22199" t="s">
        <v>12</v>
      </c>
      <c r="C22199">
        <v>349474</v>
      </c>
      <c r="D22199">
        <v>1537734371.4400001</v>
      </c>
      <c r="E22199">
        <v>63590</v>
      </c>
      <c r="F22199">
        <v>1537734371.4400001</v>
      </c>
      <c r="G22199">
        <v>1537734371.4400001</v>
      </c>
      <c r="H22199" t="s">
        <v>7</v>
      </c>
    </row>
    <row r="22200" spans="1:8" x14ac:dyDescent="0.35">
      <c r="A22200">
        <v>2.6392936706500002E-4</v>
      </c>
      <c r="B22200" t="s">
        <v>12</v>
      </c>
      <c r="C22200">
        <v>349496</v>
      </c>
      <c r="D22200">
        <v>1537734371.78</v>
      </c>
      <c r="E22200">
        <v>29616</v>
      </c>
      <c r="F22200">
        <v>1537734371.78</v>
      </c>
      <c r="G22200">
        <v>1537734371.78</v>
      </c>
      <c r="H22200" t="s">
        <v>7</v>
      </c>
    </row>
    <row r="22201" spans="1:8" x14ac:dyDescent="0.35">
      <c r="A22201">
        <v>2.8395652771000002E-4</v>
      </c>
      <c r="B22201" t="s">
        <v>12</v>
      </c>
      <c r="C22201">
        <v>349518</v>
      </c>
      <c r="D22201">
        <v>1537734372.1099999</v>
      </c>
      <c r="E22201">
        <v>19305</v>
      </c>
      <c r="F22201">
        <v>1537734372.1099999</v>
      </c>
      <c r="G22201">
        <v>1537734372.1099999</v>
      </c>
      <c r="H22201" t="s">
        <v>7</v>
      </c>
    </row>
    <row r="22202" spans="1:8" x14ac:dyDescent="0.35">
      <c r="A22202">
        <v>6.9093704223600005E-4</v>
      </c>
      <c r="B22202" t="s">
        <v>12</v>
      </c>
      <c r="C22202">
        <v>349541</v>
      </c>
      <c r="D22202">
        <v>1537734372.49</v>
      </c>
      <c r="E22202">
        <v>73671</v>
      </c>
      <c r="F22202">
        <v>1537734372.49</v>
      </c>
      <c r="G22202">
        <v>1537734372.49</v>
      </c>
      <c r="H22202" t="s">
        <v>7</v>
      </c>
    </row>
    <row r="22203" spans="1:8" x14ac:dyDescent="0.35">
      <c r="A22203">
        <v>2.03847885132E-4</v>
      </c>
      <c r="B22203" t="s">
        <v>8</v>
      </c>
      <c r="C22203">
        <v>349796</v>
      </c>
      <c r="D22203">
        <v>1537734372.8699999</v>
      </c>
      <c r="E22203">
        <v>45415</v>
      </c>
      <c r="F22203">
        <v>1537734372.8699999</v>
      </c>
      <c r="G22203">
        <v>1537734372.8699999</v>
      </c>
      <c r="H22203" t="s">
        <v>7</v>
      </c>
    </row>
    <row r="22204" spans="1:8" x14ac:dyDescent="0.35">
      <c r="A22204">
        <v>3.93152236938E-4</v>
      </c>
      <c r="B22204" t="s">
        <v>11</v>
      </c>
      <c r="C22204">
        <v>349645</v>
      </c>
      <c r="D22204">
        <v>1537734373.1600001</v>
      </c>
      <c r="E22204">
        <v>86168</v>
      </c>
      <c r="F22204">
        <v>1537734373.1600001</v>
      </c>
      <c r="G22204">
        <v>1537734373.1600001</v>
      </c>
      <c r="H22204" t="s">
        <v>7</v>
      </c>
    </row>
    <row r="22205" spans="1:8" x14ac:dyDescent="0.35">
      <c r="A22205">
        <v>2.2888183593800001E-4</v>
      </c>
      <c r="B22205" t="s">
        <v>11</v>
      </c>
      <c r="C22205">
        <v>349674</v>
      </c>
      <c r="D22205">
        <v>1537734374.1199999</v>
      </c>
      <c r="E22205">
        <v>17057</v>
      </c>
      <c r="F22205">
        <v>1537734374.1199999</v>
      </c>
      <c r="G22205">
        <v>1537734374.1199999</v>
      </c>
      <c r="H22205" t="s">
        <v>7</v>
      </c>
    </row>
    <row r="22206" spans="1:8" x14ac:dyDescent="0.35">
      <c r="A22206">
        <v>2.19106674194E-4</v>
      </c>
      <c r="B22206" t="s">
        <v>10</v>
      </c>
      <c r="C22206">
        <v>349582</v>
      </c>
      <c r="D22206">
        <v>1537734374.5</v>
      </c>
      <c r="E22206">
        <v>27157</v>
      </c>
      <c r="F22206">
        <v>1537734374.5</v>
      </c>
      <c r="G22206">
        <v>1537734374.5</v>
      </c>
      <c r="H22206" t="s">
        <v>7</v>
      </c>
    </row>
    <row r="22207" spans="1:8" x14ac:dyDescent="0.35">
      <c r="A22207">
        <v>4.5013427734400002E-4</v>
      </c>
      <c r="B22207" t="s">
        <v>9</v>
      </c>
      <c r="C22207">
        <v>349773</v>
      </c>
      <c r="D22207">
        <v>1537734374.8199999</v>
      </c>
      <c r="E22207">
        <v>31393</v>
      </c>
      <c r="F22207">
        <v>1537734374.8199999</v>
      </c>
      <c r="G22207">
        <v>1537734374.8199999</v>
      </c>
      <c r="H22207" t="s">
        <v>7</v>
      </c>
    </row>
    <row r="22208" spans="1:8" x14ac:dyDescent="0.35">
      <c r="A22208">
        <v>4.4798851013199998E-4</v>
      </c>
      <c r="B22208" t="s">
        <v>9</v>
      </c>
      <c r="C22208">
        <v>349792</v>
      </c>
      <c r="D22208">
        <v>1537734375.1400001</v>
      </c>
      <c r="E22208">
        <v>51973</v>
      </c>
      <c r="F22208">
        <v>1537734375.1400001</v>
      </c>
      <c r="G22208">
        <v>1537734375.1400001</v>
      </c>
      <c r="H22208" t="s">
        <v>7</v>
      </c>
    </row>
    <row r="22209" spans="1:8" x14ac:dyDescent="0.35">
      <c r="A22209">
        <v>4.5990943908699999E-4</v>
      </c>
      <c r="B22209" t="s">
        <v>9</v>
      </c>
      <c r="C22209">
        <v>349807</v>
      </c>
      <c r="D22209">
        <v>1537734375.3499999</v>
      </c>
      <c r="E22209">
        <v>96901</v>
      </c>
      <c r="F22209">
        <v>1537734375.3499999</v>
      </c>
      <c r="G22209">
        <v>1537734375.3499999</v>
      </c>
      <c r="H22209" t="s">
        <v>7</v>
      </c>
    </row>
    <row r="22210" spans="1:8" x14ac:dyDescent="0.35">
      <c r="A22210">
        <v>4.0698051452600002E-4</v>
      </c>
      <c r="B22210" t="s">
        <v>12</v>
      </c>
      <c r="C22210">
        <v>349711</v>
      </c>
      <c r="D22210">
        <v>1537734375.7</v>
      </c>
      <c r="E22210">
        <v>69573</v>
      </c>
      <c r="F22210">
        <v>1537734375.7</v>
      </c>
      <c r="G22210">
        <v>1537734375.7</v>
      </c>
      <c r="H22210" t="s">
        <v>7</v>
      </c>
    </row>
    <row r="22211" spans="1:8" x14ac:dyDescent="0.35">
      <c r="A22211">
        <v>2.6297569274900002E-4</v>
      </c>
      <c r="B22211" t="s">
        <v>8</v>
      </c>
      <c r="C22211">
        <v>349958</v>
      </c>
      <c r="D22211">
        <v>1537734376</v>
      </c>
      <c r="E22211">
        <v>82907</v>
      </c>
      <c r="F22211">
        <v>1537734376</v>
      </c>
      <c r="G22211">
        <v>1537734376</v>
      </c>
      <c r="H22211" t="s">
        <v>7</v>
      </c>
    </row>
    <row r="22212" spans="1:8" x14ac:dyDescent="0.35">
      <c r="A22212">
        <v>2.4890899658200002E-4</v>
      </c>
      <c r="B22212" t="s">
        <v>9</v>
      </c>
      <c r="C22212">
        <v>349873</v>
      </c>
      <c r="D22212">
        <v>1537734376.3800001</v>
      </c>
      <c r="E22212">
        <v>87614</v>
      </c>
      <c r="F22212">
        <v>1537734376.3800001</v>
      </c>
      <c r="G22212">
        <v>1537734376.3800001</v>
      </c>
      <c r="H22212" t="s">
        <v>7</v>
      </c>
    </row>
    <row r="22213" spans="1:8" x14ac:dyDescent="0.35">
      <c r="A22213">
        <v>7.3409080505399999E-4</v>
      </c>
      <c r="B22213" t="s">
        <v>10</v>
      </c>
      <c r="C22213">
        <v>349717</v>
      </c>
      <c r="D22213">
        <v>1537734376.6500001</v>
      </c>
      <c r="E22213">
        <v>53447</v>
      </c>
      <c r="F22213">
        <v>1537734376.6500001</v>
      </c>
      <c r="G22213">
        <v>1537734376.6500001</v>
      </c>
      <c r="H22213" t="s">
        <v>7</v>
      </c>
    </row>
    <row r="22214" spans="1:8" x14ac:dyDescent="0.35">
      <c r="A22214">
        <v>2.04086303711E-4</v>
      </c>
      <c r="B22214" t="s">
        <v>8</v>
      </c>
      <c r="C22214">
        <v>350014</v>
      </c>
      <c r="D22214">
        <v>1537734376.9100001</v>
      </c>
      <c r="E22214">
        <v>84130</v>
      </c>
      <c r="F22214">
        <v>1537734376.9100001</v>
      </c>
      <c r="G22214">
        <v>1537734376.9100001</v>
      </c>
      <c r="H22214" t="s">
        <v>7</v>
      </c>
    </row>
    <row r="22215" spans="1:8" x14ac:dyDescent="0.35">
      <c r="A22215">
        <v>3.1805038452100001E-4</v>
      </c>
      <c r="B22215" t="s">
        <v>10</v>
      </c>
      <c r="C22215">
        <v>349751</v>
      </c>
      <c r="D22215">
        <v>1537734377.22</v>
      </c>
      <c r="E22215">
        <v>47458</v>
      </c>
      <c r="F22215">
        <v>1537734377.22</v>
      </c>
      <c r="G22215">
        <v>1537734377.22</v>
      </c>
      <c r="H22215" t="s">
        <v>7</v>
      </c>
    </row>
    <row r="22216" spans="1:8" x14ac:dyDescent="0.35">
      <c r="A22216">
        <v>4.1890144348099998E-4</v>
      </c>
      <c r="B22216" t="s">
        <v>12</v>
      </c>
      <c r="C22216">
        <v>349831</v>
      </c>
      <c r="D22216">
        <v>1537734377.54</v>
      </c>
      <c r="E22216">
        <v>29561</v>
      </c>
      <c r="F22216">
        <v>1537734377.54</v>
      </c>
      <c r="G22216">
        <v>1537734377.54</v>
      </c>
      <c r="H22216" t="s">
        <v>7</v>
      </c>
    </row>
    <row r="22217" spans="1:8" x14ac:dyDescent="0.35">
      <c r="A22217">
        <v>8.4877014160199998E-4</v>
      </c>
      <c r="B22217" t="s">
        <v>10</v>
      </c>
      <c r="C22217">
        <v>349788</v>
      </c>
      <c r="D22217">
        <v>1537734377.9100001</v>
      </c>
      <c r="E22217">
        <v>95716</v>
      </c>
      <c r="F22217">
        <v>1537734377.9000001</v>
      </c>
      <c r="G22217">
        <v>1537734377.9100001</v>
      </c>
      <c r="H22217" t="s">
        <v>7</v>
      </c>
    </row>
    <row r="22218" spans="1:8" x14ac:dyDescent="0.35">
      <c r="A22218">
        <v>6.5493583679199999E-4</v>
      </c>
      <c r="B22218" t="s">
        <v>11</v>
      </c>
      <c r="C22218">
        <v>349939</v>
      </c>
      <c r="D22218">
        <v>1537734378.2</v>
      </c>
      <c r="E22218">
        <v>40591</v>
      </c>
      <c r="F22218">
        <v>1537734378.2</v>
      </c>
      <c r="G22218">
        <v>1537734378.2</v>
      </c>
      <c r="H22218" t="s">
        <v>7</v>
      </c>
    </row>
    <row r="22219" spans="1:8" x14ac:dyDescent="0.35">
      <c r="A22219">
        <v>4.7993659973099998E-4</v>
      </c>
      <c r="B22219" t="s">
        <v>8</v>
      </c>
      <c r="C22219">
        <v>350118</v>
      </c>
      <c r="D22219">
        <v>1537734378.6199999</v>
      </c>
      <c r="E22219">
        <v>25353</v>
      </c>
      <c r="F22219">
        <v>1537734378.6199999</v>
      </c>
      <c r="G22219">
        <v>1537734378.6199999</v>
      </c>
      <c r="H22219" t="s">
        <v>7</v>
      </c>
    </row>
    <row r="22220" spans="1:8" x14ac:dyDescent="0.35">
      <c r="A22220">
        <v>2.5296211242700002E-4</v>
      </c>
      <c r="B22220" t="s">
        <v>9</v>
      </c>
      <c r="C22220">
        <v>350030</v>
      </c>
      <c r="D22220">
        <v>1537734378.9300001</v>
      </c>
      <c r="E22220">
        <v>71922</v>
      </c>
      <c r="F22220">
        <v>1537734378.9300001</v>
      </c>
      <c r="G22220">
        <v>1537734378.9300001</v>
      </c>
      <c r="H22220" t="s">
        <v>7</v>
      </c>
    </row>
    <row r="22221" spans="1:8" x14ac:dyDescent="0.35">
      <c r="A22221">
        <v>3.4213066101100001E-4</v>
      </c>
      <c r="B22221" t="s">
        <v>12</v>
      </c>
      <c r="C22221">
        <v>349943</v>
      </c>
      <c r="D22221">
        <v>1537734379.29</v>
      </c>
      <c r="E22221">
        <v>38220</v>
      </c>
      <c r="F22221">
        <v>1537734379.29</v>
      </c>
      <c r="G22221">
        <v>1537734379.29</v>
      </c>
      <c r="H22221" t="s">
        <v>7</v>
      </c>
    </row>
    <row r="22222" spans="1:8" x14ac:dyDescent="0.35">
      <c r="A22222">
        <v>5.3787231445299999E-4</v>
      </c>
      <c r="B22222" t="s">
        <v>11</v>
      </c>
      <c r="C22222">
        <v>350028</v>
      </c>
      <c r="D22222">
        <v>1537734379.5999999</v>
      </c>
      <c r="E22222">
        <v>22555</v>
      </c>
      <c r="F22222">
        <v>1537734379.5999999</v>
      </c>
      <c r="G22222">
        <v>1537734379.5999999</v>
      </c>
      <c r="H22222" t="s">
        <v>7</v>
      </c>
    </row>
    <row r="22223" spans="1:8" x14ac:dyDescent="0.35">
      <c r="A22223">
        <v>2.08139419556E-4</v>
      </c>
      <c r="B22223" t="s">
        <v>11</v>
      </c>
      <c r="C22223">
        <v>350051</v>
      </c>
      <c r="D22223">
        <v>1537734379.99</v>
      </c>
      <c r="E22223">
        <v>28877</v>
      </c>
      <c r="F22223">
        <v>1537734379.99</v>
      </c>
      <c r="G22223">
        <v>1537734379.99</v>
      </c>
      <c r="H22223" t="s">
        <v>7</v>
      </c>
    </row>
    <row r="22224" spans="1:8" x14ac:dyDescent="0.35">
      <c r="A22224">
        <v>1.92165374756E-4</v>
      </c>
      <c r="B22224" t="s">
        <v>11</v>
      </c>
      <c r="C22224">
        <v>350069</v>
      </c>
      <c r="D22224">
        <v>1537734380.26</v>
      </c>
      <c r="E22224">
        <v>12948</v>
      </c>
      <c r="F22224">
        <v>1537734380.26</v>
      </c>
      <c r="G22224">
        <v>1537734380.26</v>
      </c>
      <c r="H22224" t="s">
        <v>7</v>
      </c>
    </row>
    <row r="22225" spans="1:8" x14ac:dyDescent="0.35">
      <c r="A22225">
        <v>4.0316581726100001E-4</v>
      </c>
      <c r="B22225" t="s">
        <v>9</v>
      </c>
      <c r="C22225">
        <v>350122</v>
      </c>
      <c r="D22225">
        <v>1537734380.48</v>
      </c>
      <c r="E22225">
        <v>39668</v>
      </c>
      <c r="F22225">
        <v>1537734380.48</v>
      </c>
      <c r="G22225">
        <v>1537734380.48</v>
      </c>
      <c r="H22225" t="s">
        <v>7</v>
      </c>
    </row>
    <row r="22226" spans="1:8" x14ac:dyDescent="0.35">
      <c r="A22226">
        <v>4.6086311340299998E-4</v>
      </c>
      <c r="B22226" t="s">
        <v>8</v>
      </c>
      <c r="C22226">
        <v>350248</v>
      </c>
      <c r="D22226">
        <v>1537734381.3399999</v>
      </c>
      <c r="E22226">
        <v>48096</v>
      </c>
      <c r="F22226">
        <v>1537734381.3399999</v>
      </c>
      <c r="G22226">
        <v>1537734381.3399999</v>
      </c>
      <c r="H22226" t="s">
        <v>7</v>
      </c>
    </row>
    <row r="22227" spans="1:8" x14ac:dyDescent="0.35">
      <c r="A22227">
        <v>3.2806396484400002E-4</v>
      </c>
      <c r="B22227" t="s">
        <v>8</v>
      </c>
      <c r="C22227">
        <v>350268</v>
      </c>
      <c r="D22227">
        <v>1537734381.6700001</v>
      </c>
      <c r="E22227">
        <v>36382</v>
      </c>
      <c r="F22227">
        <v>1537734381.6700001</v>
      </c>
      <c r="G22227">
        <v>1537734381.6700001</v>
      </c>
      <c r="H22227" t="s">
        <v>7</v>
      </c>
    </row>
    <row r="22228" spans="1:8" x14ac:dyDescent="0.35">
      <c r="A22228">
        <v>3.22604179382E-3</v>
      </c>
      <c r="B22228" t="s">
        <v>9</v>
      </c>
      <c r="C22228">
        <v>350183</v>
      </c>
      <c r="D22228">
        <v>1537734382.03</v>
      </c>
      <c r="E22228">
        <v>91771</v>
      </c>
      <c r="F22228">
        <v>1537734382.03</v>
      </c>
      <c r="G22228">
        <v>1537734382.03</v>
      </c>
      <c r="H22228" t="s">
        <v>7</v>
      </c>
    </row>
    <row r="22229" spans="1:8" x14ac:dyDescent="0.35">
      <c r="A22229">
        <v>3.2591819763199998E-4</v>
      </c>
      <c r="B22229" t="s">
        <v>11</v>
      </c>
      <c r="C22229">
        <v>350164</v>
      </c>
      <c r="D22229">
        <v>1537734382.3399999</v>
      </c>
      <c r="E22229">
        <v>13506</v>
      </c>
      <c r="F22229">
        <v>1537734382.3399999</v>
      </c>
      <c r="G22229">
        <v>1537734382.3399999</v>
      </c>
      <c r="H22229" t="s">
        <v>7</v>
      </c>
    </row>
    <row r="22230" spans="1:8" x14ac:dyDescent="0.35">
      <c r="A22230">
        <v>3.09228897095E-4</v>
      </c>
      <c r="B22230" t="s">
        <v>11</v>
      </c>
      <c r="C22230">
        <v>350186</v>
      </c>
      <c r="D22230">
        <v>1537734382.6600001</v>
      </c>
      <c r="E22230">
        <v>21700</v>
      </c>
      <c r="F22230">
        <v>1537734382.6600001</v>
      </c>
      <c r="G22230">
        <v>1537734382.6600001</v>
      </c>
      <c r="H22230" t="s">
        <v>7</v>
      </c>
    </row>
    <row r="22231" spans="1:8" x14ac:dyDescent="0.35">
      <c r="A22231">
        <v>3.1781196594199998E-4</v>
      </c>
      <c r="B22231" t="s">
        <v>9</v>
      </c>
      <c r="C22231">
        <v>350247</v>
      </c>
      <c r="D22231">
        <v>1537734383.05</v>
      </c>
      <c r="E22231">
        <v>42922</v>
      </c>
      <c r="F22231">
        <v>1537734383.05</v>
      </c>
      <c r="G22231">
        <v>1537734383.05</v>
      </c>
      <c r="H22231" t="s">
        <v>7</v>
      </c>
    </row>
    <row r="22232" spans="1:8" x14ac:dyDescent="0.35">
      <c r="A22232">
        <v>5.6910514831500002E-4</v>
      </c>
      <c r="B22232" t="s">
        <v>11</v>
      </c>
      <c r="C22232">
        <v>350232</v>
      </c>
      <c r="D22232">
        <v>1537734383.3299999</v>
      </c>
      <c r="E22232">
        <v>65891</v>
      </c>
      <c r="F22232">
        <v>1537734383.3299999</v>
      </c>
      <c r="G22232">
        <v>1537734383.3299999</v>
      </c>
      <c r="H22232" t="s">
        <v>7</v>
      </c>
    </row>
    <row r="22233" spans="1:8" x14ac:dyDescent="0.35">
      <c r="A22233">
        <v>1.27005577087E-3</v>
      </c>
      <c r="B22233" t="s">
        <v>10</v>
      </c>
      <c r="C22233">
        <v>350101</v>
      </c>
      <c r="D22233">
        <v>1537734383.6900001</v>
      </c>
      <c r="E22233">
        <v>56250</v>
      </c>
      <c r="F22233">
        <v>1537734383.6900001</v>
      </c>
      <c r="G22233">
        <v>1537734383.6900001</v>
      </c>
      <c r="H22233" t="s">
        <v>7</v>
      </c>
    </row>
    <row r="22234" spans="1:8" x14ac:dyDescent="0.35">
      <c r="A22234">
        <v>2.9182434081999998E-4</v>
      </c>
      <c r="B22234" t="s">
        <v>12</v>
      </c>
      <c r="C22234">
        <v>350207</v>
      </c>
      <c r="D22234">
        <v>1537734383.99</v>
      </c>
      <c r="E22234">
        <v>34492</v>
      </c>
      <c r="F22234">
        <v>1537734383.99</v>
      </c>
      <c r="G22234">
        <v>1537734383.99</v>
      </c>
      <c r="H22234" t="s">
        <v>7</v>
      </c>
    </row>
    <row r="22235" spans="1:8" x14ac:dyDescent="0.35">
      <c r="A22235">
        <v>2.70128250122E-4</v>
      </c>
      <c r="B22235" t="s">
        <v>8</v>
      </c>
      <c r="C22235">
        <v>350432</v>
      </c>
      <c r="D22235">
        <v>1537734384.3699999</v>
      </c>
      <c r="E22235">
        <v>98843</v>
      </c>
      <c r="F22235">
        <v>1537734384.3699999</v>
      </c>
      <c r="G22235">
        <v>1537734384.3699999</v>
      </c>
      <c r="H22235" t="s">
        <v>7</v>
      </c>
    </row>
    <row r="22236" spans="1:8" x14ac:dyDescent="0.35">
      <c r="A22236">
        <v>5.8102607727100004E-4</v>
      </c>
      <c r="B22236" t="s">
        <v>8</v>
      </c>
      <c r="C22236">
        <v>350449</v>
      </c>
      <c r="D22236">
        <v>1537734384.6199999</v>
      </c>
      <c r="E22236">
        <v>63869</v>
      </c>
      <c r="F22236">
        <v>1537734384.6199999</v>
      </c>
      <c r="G22236">
        <v>1537734384.6199999</v>
      </c>
      <c r="H22236" t="s">
        <v>7</v>
      </c>
    </row>
    <row r="22237" spans="1:8" x14ac:dyDescent="0.35">
      <c r="A22237">
        <v>2.44140625E-4</v>
      </c>
      <c r="B22237" t="s">
        <v>8</v>
      </c>
      <c r="C22237">
        <v>350467</v>
      </c>
      <c r="D22237">
        <v>1537734384.9200001</v>
      </c>
      <c r="E22237">
        <v>63833</v>
      </c>
      <c r="F22237">
        <v>1537734384.9200001</v>
      </c>
      <c r="G22237">
        <v>1537734384.9200001</v>
      </c>
      <c r="H22237" t="s">
        <v>7</v>
      </c>
    </row>
    <row r="22238" spans="1:8" x14ac:dyDescent="0.35">
      <c r="A22238">
        <v>2.04086303711E-4</v>
      </c>
      <c r="B22238" t="s">
        <v>11</v>
      </c>
      <c r="C22238">
        <v>350348</v>
      </c>
      <c r="D22238">
        <v>1537734385.1900001</v>
      </c>
      <c r="E22238">
        <v>28256</v>
      </c>
      <c r="F22238">
        <v>1537734385.1900001</v>
      </c>
      <c r="G22238">
        <v>1537734385.1900001</v>
      </c>
      <c r="H22238" t="s">
        <v>7</v>
      </c>
    </row>
    <row r="22239" spans="1:8" x14ac:dyDescent="0.35">
      <c r="A22239">
        <v>2.9110908508300001E-4</v>
      </c>
      <c r="B22239" t="s">
        <v>12</v>
      </c>
      <c r="C22239">
        <v>350302</v>
      </c>
      <c r="D22239">
        <v>1537734385.54</v>
      </c>
      <c r="E22239">
        <v>57135</v>
      </c>
      <c r="F22239">
        <v>1537734385.54</v>
      </c>
      <c r="G22239">
        <v>1537734385.54</v>
      </c>
      <c r="H22239" t="s">
        <v>7</v>
      </c>
    </row>
    <row r="22240" spans="1:8" x14ac:dyDescent="0.35">
      <c r="A22240">
        <v>3.4809112548800001E-4</v>
      </c>
      <c r="B22240" t="s">
        <v>9</v>
      </c>
      <c r="C22240">
        <v>350427</v>
      </c>
      <c r="D22240">
        <v>1537734385.8199999</v>
      </c>
      <c r="E22240">
        <v>67425</v>
      </c>
      <c r="F22240">
        <v>1537734385.8199999</v>
      </c>
      <c r="G22240">
        <v>1537734385.8199999</v>
      </c>
      <c r="H22240" t="s">
        <v>7</v>
      </c>
    </row>
    <row r="22241" spans="1:8" x14ac:dyDescent="0.35">
      <c r="A22241">
        <v>1.79052352905E-4</v>
      </c>
      <c r="B22241" t="s">
        <v>8</v>
      </c>
      <c r="C22241">
        <v>350542</v>
      </c>
      <c r="D22241">
        <v>1537734386.1300001</v>
      </c>
      <c r="E22241">
        <v>54456</v>
      </c>
      <c r="F22241">
        <v>1537734386.1300001</v>
      </c>
      <c r="G22241">
        <v>1537734386.1300001</v>
      </c>
      <c r="H22241" t="s">
        <v>7</v>
      </c>
    </row>
    <row r="22242" spans="1:8" x14ac:dyDescent="0.35">
      <c r="A22242">
        <v>4.8899650573700003E-4</v>
      </c>
      <c r="B22242" t="s">
        <v>9</v>
      </c>
      <c r="C22242">
        <v>350475</v>
      </c>
      <c r="D22242">
        <v>1537734386.52</v>
      </c>
      <c r="E22242">
        <v>36179</v>
      </c>
      <c r="F22242">
        <v>1537734386.51</v>
      </c>
      <c r="G22242">
        <v>1537734386.52</v>
      </c>
      <c r="H22242" t="s">
        <v>7</v>
      </c>
    </row>
    <row r="22243" spans="1:8" x14ac:dyDescent="0.35">
      <c r="A22243">
        <v>3.4689903259299998E-4</v>
      </c>
      <c r="B22243" t="s">
        <v>8</v>
      </c>
      <c r="C22243">
        <v>350590</v>
      </c>
      <c r="D22243">
        <v>1537734386.9300001</v>
      </c>
      <c r="E22243">
        <v>82175</v>
      </c>
      <c r="F22243">
        <v>1537734386.9200001</v>
      </c>
      <c r="G22243">
        <v>1537734386.9300001</v>
      </c>
      <c r="H22243" t="s">
        <v>7</v>
      </c>
    </row>
    <row r="22244" spans="1:8" x14ac:dyDescent="0.35">
      <c r="A22244">
        <v>4.8089027404799999E-4</v>
      </c>
      <c r="B22244" t="s">
        <v>12</v>
      </c>
      <c r="C22244">
        <v>350407</v>
      </c>
      <c r="D22244">
        <v>1537734387.1600001</v>
      </c>
      <c r="E22244">
        <v>90498</v>
      </c>
      <c r="F22244">
        <v>1537734387.1600001</v>
      </c>
      <c r="G22244">
        <v>1537734387.1600001</v>
      </c>
      <c r="H22244" t="s">
        <v>7</v>
      </c>
    </row>
    <row r="22245" spans="1:8" x14ac:dyDescent="0.35">
      <c r="A22245">
        <v>4.2796134948700003E-4</v>
      </c>
      <c r="B22245" t="s">
        <v>9</v>
      </c>
      <c r="C22245">
        <v>350539</v>
      </c>
      <c r="D22245">
        <v>1537734387.51</v>
      </c>
      <c r="E22245">
        <v>14975</v>
      </c>
      <c r="F22245">
        <v>1537734387.51</v>
      </c>
      <c r="G22245">
        <v>1537734387.51</v>
      </c>
      <c r="H22245" t="s">
        <v>7</v>
      </c>
    </row>
    <row r="22246" spans="1:8" x14ac:dyDescent="0.35">
      <c r="A22246">
        <v>2.1100044250499999E-4</v>
      </c>
      <c r="B22246" t="s">
        <v>12</v>
      </c>
      <c r="C22246">
        <v>350448</v>
      </c>
      <c r="D22246">
        <v>1537734387.8699999</v>
      </c>
      <c r="E22246">
        <v>43738</v>
      </c>
      <c r="F22246">
        <v>1537734387.8699999</v>
      </c>
      <c r="G22246">
        <v>1537734387.8699999</v>
      </c>
      <c r="H22246" t="s">
        <v>7</v>
      </c>
    </row>
    <row r="22247" spans="1:8" x14ac:dyDescent="0.35">
      <c r="A22247">
        <v>2.49147415161E-4</v>
      </c>
      <c r="B22247" t="s">
        <v>9</v>
      </c>
      <c r="C22247">
        <v>350585</v>
      </c>
      <c r="D22247">
        <v>1537734388.27</v>
      </c>
      <c r="E22247">
        <v>46093</v>
      </c>
      <c r="F22247">
        <v>1537734388.27</v>
      </c>
      <c r="G22247">
        <v>1537734388.27</v>
      </c>
      <c r="H22247" t="s">
        <v>7</v>
      </c>
    </row>
    <row r="22248" spans="1:8" x14ac:dyDescent="0.35">
      <c r="A22248">
        <v>6.6184997558599995E-4</v>
      </c>
      <c r="B22248" t="s">
        <v>10</v>
      </c>
      <c r="C22248">
        <v>350393</v>
      </c>
      <c r="D22248">
        <v>1537734389.1800001</v>
      </c>
      <c r="E22248">
        <v>22372</v>
      </c>
      <c r="F22248">
        <v>1537734389.1800001</v>
      </c>
      <c r="G22248">
        <v>1537734389.1800001</v>
      </c>
      <c r="H22248" t="s">
        <v>7</v>
      </c>
    </row>
    <row r="22249" spans="1:8" x14ac:dyDescent="0.35">
      <c r="A22249">
        <v>7.5411796569799998E-4</v>
      </c>
      <c r="B22249" t="s">
        <v>8</v>
      </c>
      <c r="C22249">
        <v>350720</v>
      </c>
      <c r="D22249">
        <v>1537734389.6199999</v>
      </c>
      <c r="E22249">
        <v>55713</v>
      </c>
      <c r="F22249">
        <v>1537734389.6199999</v>
      </c>
      <c r="G22249">
        <v>1537734389.6199999</v>
      </c>
      <c r="H22249" t="s">
        <v>7</v>
      </c>
    </row>
    <row r="22250" spans="1:8" x14ac:dyDescent="0.35">
      <c r="A22250">
        <v>3.4904479980500002E-4</v>
      </c>
      <c r="B22250" t="s">
        <v>9</v>
      </c>
      <c r="C22250">
        <v>350654</v>
      </c>
      <c r="D22250">
        <v>1537734389.9200001</v>
      </c>
      <c r="E22250">
        <v>96485</v>
      </c>
      <c r="F22250">
        <v>1537734389.9200001</v>
      </c>
      <c r="G22250">
        <v>1537734389.9200001</v>
      </c>
      <c r="H22250" t="s">
        <v>7</v>
      </c>
    </row>
    <row r="22251" spans="1:8" x14ac:dyDescent="0.35">
      <c r="A22251">
        <v>3.7312507629400001E-4</v>
      </c>
      <c r="B22251" t="s">
        <v>8</v>
      </c>
      <c r="C22251">
        <v>350755</v>
      </c>
      <c r="D22251">
        <v>1537734390.1800001</v>
      </c>
      <c r="E22251">
        <v>57436</v>
      </c>
      <c r="F22251">
        <v>1537734390.1800001</v>
      </c>
      <c r="G22251">
        <v>1537734390.1800001</v>
      </c>
      <c r="H22251" t="s">
        <v>7</v>
      </c>
    </row>
    <row r="22252" spans="1:8" x14ac:dyDescent="0.35">
      <c r="A22252">
        <v>2.3198127746599999E-4</v>
      </c>
      <c r="B22252" t="s">
        <v>10</v>
      </c>
      <c r="C22252">
        <v>350474</v>
      </c>
      <c r="D22252">
        <v>1537734390.53</v>
      </c>
      <c r="E22252">
        <v>91419</v>
      </c>
      <c r="F22252">
        <v>1537734390.53</v>
      </c>
      <c r="G22252">
        <v>1537734390.53</v>
      </c>
      <c r="H22252" t="s">
        <v>7</v>
      </c>
    </row>
    <row r="22253" spans="1:8" x14ac:dyDescent="0.35">
      <c r="A22253">
        <v>2.2912025451700001E-4</v>
      </c>
      <c r="B22253" t="s">
        <v>8</v>
      </c>
      <c r="C22253">
        <v>350798</v>
      </c>
      <c r="D22253">
        <v>1537734390.8199999</v>
      </c>
      <c r="E22253">
        <v>41717</v>
      </c>
      <c r="F22253">
        <v>1537734390.8199999</v>
      </c>
      <c r="G22253">
        <v>1537734390.8199999</v>
      </c>
      <c r="H22253" t="s">
        <v>7</v>
      </c>
    </row>
    <row r="22254" spans="1:8" x14ac:dyDescent="0.35">
      <c r="A22254">
        <v>2.1195411682099999E-4</v>
      </c>
      <c r="B22254" t="s">
        <v>12</v>
      </c>
      <c r="C22254">
        <v>350611</v>
      </c>
      <c r="D22254">
        <v>1537734391.1099999</v>
      </c>
      <c r="E22254">
        <v>24765</v>
      </c>
      <c r="F22254">
        <v>1537734391.1099999</v>
      </c>
      <c r="G22254">
        <v>1537734391.1099999</v>
      </c>
      <c r="H22254" t="s">
        <v>7</v>
      </c>
    </row>
    <row r="22255" spans="1:8" x14ac:dyDescent="0.35">
      <c r="A22255">
        <v>3.1304359436000001E-4</v>
      </c>
      <c r="B22255" t="s">
        <v>10</v>
      </c>
      <c r="C22255">
        <v>350524</v>
      </c>
      <c r="D22255">
        <v>1537734391.3499999</v>
      </c>
      <c r="E22255">
        <v>86217</v>
      </c>
      <c r="F22255">
        <v>1537734391.3499999</v>
      </c>
      <c r="G22255">
        <v>1537734391.3499999</v>
      </c>
      <c r="H22255" t="s">
        <v>7</v>
      </c>
    </row>
    <row r="22256" spans="1:8" x14ac:dyDescent="0.35">
      <c r="A22256">
        <v>3.1399726867700002E-4</v>
      </c>
      <c r="B22256" t="s">
        <v>10</v>
      </c>
      <c r="C22256">
        <v>350543</v>
      </c>
      <c r="D22256">
        <v>1537734391.6300001</v>
      </c>
      <c r="E22256">
        <v>48401</v>
      </c>
      <c r="F22256">
        <v>1537734391.6300001</v>
      </c>
      <c r="G22256">
        <v>1537734391.6300001</v>
      </c>
      <c r="H22256" t="s">
        <v>7</v>
      </c>
    </row>
    <row r="22257" spans="1:8" x14ac:dyDescent="0.35">
      <c r="A22257">
        <v>3.1805038452100001E-4</v>
      </c>
      <c r="B22257" t="s">
        <v>12</v>
      </c>
      <c r="C22257">
        <v>350666</v>
      </c>
      <c r="D22257">
        <v>1537734391.96</v>
      </c>
      <c r="E22257">
        <v>78858</v>
      </c>
      <c r="F22257">
        <v>1537734391.96</v>
      </c>
      <c r="G22257">
        <v>1537734391.96</v>
      </c>
      <c r="H22257" t="s">
        <v>7</v>
      </c>
    </row>
    <row r="22258" spans="1:8" x14ac:dyDescent="0.35">
      <c r="A22258">
        <v>5.4812431335399996E-4</v>
      </c>
      <c r="B22258" t="s">
        <v>9</v>
      </c>
      <c r="C22258">
        <v>350798</v>
      </c>
      <c r="D22258">
        <v>1537734392.1300001</v>
      </c>
      <c r="E22258">
        <v>62344</v>
      </c>
      <c r="F22258">
        <v>1537734392.1300001</v>
      </c>
      <c r="G22258">
        <v>1537734392.1300001</v>
      </c>
      <c r="H22258" t="s">
        <v>7</v>
      </c>
    </row>
    <row r="22259" spans="1:8" x14ac:dyDescent="0.35">
      <c r="A22259">
        <v>3.0279159545899999E-4</v>
      </c>
      <c r="B22259" t="s">
        <v>12</v>
      </c>
      <c r="C22259">
        <v>350694</v>
      </c>
      <c r="D22259">
        <v>1537734392.46</v>
      </c>
      <c r="E22259">
        <v>67077</v>
      </c>
      <c r="F22259">
        <v>1537734392.46</v>
      </c>
      <c r="G22259">
        <v>1537734392.46</v>
      </c>
      <c r="H22259" t="s">
        <v>7</v>
      </c>
    </row>
    <row r="22260" spans="1:8" x14ac:dyDescent="0.35">
      <c r="A22260">
        <v>3.0279159545899999E-4</v>
      </c>
      <c r="B22260" t="s">
        <v>10</v>
      </c>
      <c r="C22260">
        <v>350616</v>
      </c>
      <c r="D22260">
        <v>1537734392.79</v>
      </c>
      <c r="E22260">
        <v>22782</v>
      </c>
      <c r="F22260">
        <v>1537734392.79</v>
      </c>
      <c r="G22260">
        <v>1537734392.79</v>
      </c>
      <c r="H22260" t="s">
        <v>7</v>
      </c>
    </row>
    <row r="22261" spans="1:8" x14ac:dyDescent="0.35">
      <c r="A22261">
        <v>2.6679039001499999E-4</v>
      </c>
      <c r="B22261" t="s">
        <v>9</v>
      </c>
      <c r="C22261">
        <v>350865</v>
      </c>
      <c r="D22261">
        <v>1537734393.0899999</v>
      </c>
      <c r="E22261">
        <v>99078</v>
      </c>
      <c r="F22261">
        <v>1537734393.0899999</v>
      </c>
      <c r="G22261">
        <v>1537734393.0899999</v>
      </c>
      <c r="H22261" t="s">
        <v>7</v>
      </c>
    </row>
    <row r="22262" spans="1:8" x14ac:dyDescent="0.35">
      <c r="A22262">
        <v>7.8797340393099995E-4</v>
      </c>
      <c r="B22262" t="s">
        <v>11</v>
      </c>
      <c r="C22262">
        <v>350834</v>
      </c>
      <c r="D22262">
        <v>1537734393.3599999</v>
      </c>
      <c r="E22262">
        <v>41609</v>
      </c>
      <c r="F22262">
        <v>1537734393.3599999</v>
      </c>
      <c r="G22262">
        <v>1537734393.3599999</v>
      </c>
      <c r="H22262" t="s">
        <v>7</v>
      </c>
    </row>
    <row r="22263" spans="1:8" x14ac:dyDescent="0.35">
      <c r="A22263">
        <v>2.6011466980000001E-4</v>
      </c>
      <c r="B22263" t="s">
        <v>9</v>
      </c>
      <c r="C22263">
        <v>350911</v>
      </c>
      <c r="D22263">
        <v>1537734393.8099999</v>
      </c>
      <c r="E22263">
        <v>55625</v>
      </c>
      <c r="F22263">
        <v>1537734393.8099999</v>
      </c>
      <c r="G22263">
        <v>1537734393.8099999</v>
      </c>
      <c r="H22263" t="s">
        <v>7</v>
      </c>
    </row>
    <row r="22264" spans="1:8" x14ac:dyDescent="0.35">
      <c r="A22264">
        <v>2.7894973754900003E-4</v>
      </c>
      <c r="B22264" t="s">
        <v>10</v>
      </c>
      <c r="C22264">
        <v>350698</v>
      </c>
      <c r="D22264">
        <v>1537734394.1300001</v>
      </c>
      <c r="E22264">
        <v>69609</v>
      </c>
      <c r="F22264">
        <v>1537734394.1300001</v>
      </c>
      <c r="G22264">
        <v>1537734394.1300001</v>
      </c>
      <c r="H22264" t="s">
        <v>7</v>
      </c>
    </row>
    <row r="22265" spans="1:8" x14ac:dyDescent="0.35">
      <c r="A22265">
        <v>4.3511390686000001E-4</v>
      </c>
      <c r="B22265" t="s">
        <v>12</v>
      </c>
      <c r="C22265">
        <v>350814</v>
      </c>
      <c r="D22265">
        <v>1537734394.3399999</v>
      </c>
      <c r="E22265">
        <v>70895</v>
      </c>
      <c r="F22265">
        <v>1537734394.3399999</v>
      </c>
      <c r="G22265">
        <v>1537734394.3399999</v>
      </c>
      <c r="H22265" t="s">
        <v>7</v>
      </c>
    </row>
    <row r="22266" spans="1:8" x14ac:dyDescent="0.35">
      <c r="A22266">
        <v>2.6082992553699998E-4</v>
      </c>
      <c r="B22266" t="s">
        <v>8</v>
      </c>
      <c r="C22266">
        <v>351034</v>
      </c>
      <c r="D22266">
        <v>1537734394.5999999</v>
      </c>
      <c r="E22266">
        <v>84127</v>
      </c>
      <c r="F22266">
        <v>1537734394.5999999</v>
      </c>
      <c r="G22266">
        <v>1537734394.5999999</v>
      </c>
      <c r="H22266" t="s">
        <v>7</v>
      </c>
    </row>
    <row r="22267" spans="1:8" x14ac:dyDescent="0.35">
      <c r="A22267">
        <v>3.4594535827600002E-4</v>
      </c>
      <c r="B22267" t="s">
        <v>9</v>
      </c>
      <c r="C22267">
        <v>350985</v>
      </c>
      <c r="D22267">
        <v>1537734394.98</v>
      </c>
      <c r="E22267">
        <v>63050</v>
      </c>
      <c r="F22267">
        <v>1537734394.98</v>
      </c>
      <c r="G22267">
        <v>1537734394.98</v>
      </c>
      <c r="H22267" t="s">
        <v>7</v>
      </c>
    </row>
    <row r="22268" spans="1:8" x14ac:dyDescent="0.35">
      <c r="A22268">
        <v>4.4569969177200002E-3</v>
      </c>
      <c r="B22268" t="s">
        <v>11</v>
      </c>
      <c r="C22268">
        <v>350948</v>
      </c>
      <c r="D22268">
        <v>1537734395.27</v>
      </c>
      <c r="E22268">
        <v>58302</v>
      </c>
      <c r="F22268">
        <v>1537734395.27</v>
      </c>
      <c r="G22268">
        <v>1537734395.27</v>
      </c>
      <c r="H22268" t="s">
        <v>7</v>
      </c>
    </row>
    <row r="22269" spans="1:8" x14ac:dyDescent="0.35">
      <c r="A22269">
        <v>2.7990341186500002E-4</v>
      </c>
      <c r="B22269" t="s">
        <v>11</v>
      </c>
      <c r="C22269">
        <v>350964</v>
      </c>
      <c r="D22269">
        <v>1537734395.55</v>
      </c>
      <c r="E22269">
        <v>52988</v>
      </c>
      <c r="F22269">
        <v>1537734395.55</v>
      </c>
      <c r="G22269">
        <v>1537734395.55</v>
      </c>
      <c r="H22269" t="s">
        <v>7</v>
      </c>
    </row>
    <row r="22270" spans="1:8" x14ac:dyDescent="0.35">
      <c r="A22270">
        <v>6.5684318542499995E-4</v>
      </c>
      <c r="B22270" t="s">
        <v>11</v>
      </c>
      <c r="C22270">
        <v>350986</v>
      </c>
      <c r="D22270">
        <v>1537734395.9200001</v>
      </c>
      <c r="E22270">
        <v>86797</v>
      </c>
      <c r="F22270">
        <v>1537734395.9200001</v>
      </c>
      <c r="G22270">
        <v>1537734395.9200001</v>
      </c>
      <c r="H22270" t="s">
        <v>7</v>
      </c>
    </row>
    <row r="22271" spans="1:8" x14ac:dyDescent="0.35">
      <c r="A22271">
        <v>3.6811828613300001E-4</v>
      </c>
      <c r="B22271" t="s">
        <v>10</v>
      </c>
      <c r="C22271">
        <v>350837</v>
      </c>
      <c r="D22271">
        <v>1537734396.3800001</v>
      </c>
      <c r="E22271">
        <v>38905</v>
      </c>
      <c r="F22271">
        <v>1537734396.3800001</v>
      </c>
      <c r="G22271">
        <v>1537734396.3800001</v>
      </c>
      <c r="H22271" t="s">
        <v>7</v>
      </c>
    </row>
    <row r="22272" spans="1:8" x14ac:dyDescent="0.35">
      <c r="A22272">
        <v>4.5609474182100001E-4</v>
      </c>
      <c r="B22272" t="s">
        <v>9</v>
      </c>
      <c r="C22272">
        <v>351098</v>
      </c>
      <c r="D22272">
        <v>1537734396.74</v>
      </c>
      <c r="E22272">
        <v>52233</v>
      </c>
      <c r="F22272">
        <v>1537734396.74</v>
      </c>
      <c r="G22272">
        <v>1537734396.74</v>
      </c>
      <c r="H22272" t="s">
        <v>7</v>
      </c>
    </row>
    <row r="22273" spans="1:8" x14ac:dyDescent="0.35">
      <c r="A22273">
        <v>5.1403045654299998E-4</v>
      </c>
      <c r="B22273" t="s">
        <v>10</v>
      </c>
      <c r="C22273">
        <v>350879</v>
      </c>
      <c r="D22273">
        <v>1537734397.02</v>
      </c>
      <c r="E22273">
        <v>57294</v>
      </c>
      <c r="F22273">
        <v>1537734397.02</v>
      </c>
      <c r="G22273">
        <v>1537734397.02</v>
      </c>
      <c r="H22273" t="s">
        <v>7</v>
      </c>
    </row>
    <row r="22274" spans="1:8" x14ac:dyDescent="0.35">
      <c r="A22274">
        <v>5.4419040679899999E-3</v>
      </c>
      <c r="B22274" t="s">
        <v>11</v>
      </c>
      <c r="C22274">
        <v>351075</v>
      </c>
      <c r="D22274">
        <v>1537734398.05</v>
      </c>
      <c r="E22274">
        <v>55153</v>
      </c>
      <c r="F22274">
        <v>1537734398.05</v>
      </c>
      <c r="G22274">
        <v>1537734398.05</v>
      </c>
      <c r="H22274" t="s">
        <v>7</v>
      </c>
    </row>
    <row r="22275" spans="1:8" x14ac:dyDescent="0.35">
      <c r="A22275">
        <v>3.1304359436000001E-4</v>
      </c>
      <c r="B22275" t="s">
        <v>9</v>
      </c>
      <c r="C22275">
        <v>351165</v>
      </c>
      <c r="D22275">
        <v>1537734398.5</v>
      </c>
      <c r="E22275">
        <v>13805</v>
      </c>
      <c r="F22275">
        <v>1537734398.5</v>
      </c>
      <c r="G22275">
        <v>1537734398.5</v>
      </c>
      <c r="H22275" t="s">
        <v>7</v>
      </c>
    </row>
    <row r="22276" spans="1:8" x14ac:dyDescent="0.35">
      <c r="A22276">
        <v>2.3698806762699999E-4</v>
      </c>
      <c r="B22276" t="s">
        <v>12</v>
      </c>
      <c r="C22276">
        <v>351051</v>
      </c>
      <c r="D22276">
        <v>1537734398.9000001</v>
      </c>
      <c r="E22276">
        <v>95551</v>
      </c>
      <c r="F22276">
        <v>1537734398.9000001</v>
      </c>
      <c r="G22276">
        <v>1537734398.9000001</v>
      </c>
      <c r="H22276" t="s">
        <v>7</v>
      </c>
    </row>
    <row r="22277" spans="1:8" x14ac:dyDescent="0.35">
      <c r="A22277">
        <v>2.3603439331099999E-4</v>
      </c>
      <c r="B22277" t="s">
        <v>9</v>
      </c>
      <c r="C22277">
        <v>351213</v>
      </c>
      <c r="D22277">
        <v>1537734399.27</v>
      </c>
      <c r="E22277">
        <v>25290</v>
      </c>
      <c r="F22277">
        <v>1537734399.27</v>
      </c>
      <c r="G22277">
        <v>1537734399.27</v>
      </c>
      <c r="H22277" t="s">
        <v>7</v>
      </c>
    </row>
    <row r="22278" spans="1:8" x14ac:dyDescent="0.35">
      <c r="A22278">
        <v>5.3405761718800003E-4</v>
      </c>
      <c r="B22278" t="s">
        <v>8</v>
      </c>
      <c r="C22278">
        <v>351302</v>
      </c>
      <c r="D22278">
        <v>1537734399.6700001</v>
      </c>
      <c r="E22278">
        <v>80764</v>
      </c>
      <c r="F22278">
        <v>1537734399.6700001</v>
      </c>
      <c r="G22278">
        <v>1537734399.6700001</v>
      </c>
      <c r="H22278" t="s">
        <v>7</v>
      </c>
    </row>
    <row r="22279" spans="1:8" x14ac:dyDescent="0.35">
      <c r="A22279">
        <v>3.3497810363799997E-4</v>
      </c>
      <c r="B22279" t="s">
        <v>12</v>
      </c>
      <c r="C22279">
        <v>351119</v>
      </c>
      <c r="D22279">
        <v>1537734400.1099999</v>
      </c>
      <c r="E22279">
        <v>40286</v>
      </c>
      <c r="F22279">
        <v>1537734400.1099999</v>
      </c>
      <c r="G22279">
        <v>1537734400.1099999</v>
      </c>
      <c r="H22279" t="s">
        <v>7</v>
      </c>
    </row>
    <row r="22280" spans="1:8" x14ac:dyDescent="0.35">
      <c r="A22280">
        <v>4.4393539428699998E-4</v>
      </c>
      <c r="B22280" t="s">
        <v>8</v>
      </c>
      <c r="C22280">
        <v>351350</v>
      </c>
      <c r="D22280">
        <v>1537734400.4200001</v>
      </c>
      <c r="E22280">
        <v>49243</v>
      </c>
      <c r="F22280">
        <v>1537734400.4200001</v>
      </c>
      <c r="G22280">
        <v>1537734400.4200001</v>
      </c>
      <c r="H22280" t="s">
        <v>7</v>
      </c>
    </row>
    <row r="22281" spans="1:8" x14ac:dyDescent="0.35">
      <c r="A22281">
        <v>3.2401084899900002E-4</v>
      </c>
      <c r="B22281" t="s">
        <v>10</v>
      </c>
      <c r="C22281">
        <v>351061</v>
      </c>
      <c r="D22281">
        <v>1537734400.6900001</v>
      </c>
      <c r="E22281">
        <v>39223</v>
      </c>
      <c r="F22281">
        <v>1537734400.6900001</v>
      </c>
      <c r="G22281">
        <v>1537734400.6900001</v>
      </c>
      <c r="H22281" t="s">
        <v>7</v>
      </c>
    </row>
    <row r="22282" spans="1:8" x14ac:dyDescent="0.35">
      <c r="A22282">
        <v>7.1501731872599999E-4</v>
      </c>
      <c r="B22282" t="s">
        <v>9</v>
      </c>
      <c r="C22282">
        <v>351319</v>
      </c>
      <c r="D22282">
        <v>1537734400.96</v>
      </c>
      <c r="E22282">
        <v>12088</v>
      </c>
      <c r="F22282">
        <v>1537734400.96</v>
      </c>
      <c r="G22282">
        <v>1537734400.96</v>
      </c>
      <c r="H22282" t="s">
        <v>7</v>
      </c>
    </row>
    <row r="22283" spans="1:8" x14ac:dyDescent="0.35">
      <c r="A22283">
        <v>3.0207633972200002E-4</v>
      </c>
      <c r="B22283" t="s">
        <v>11</v>
      </c>
      <c r="C22283">
        <v>351265</v>
      </c>
      <c r="D22283">
        <v>1537734401.1800001</v>
      </c>
      <c r="E22283">
        <v>15744</v>
      </c>
      <c r="F22283">
        <v>1537734401.1800001</v>
      </c>
      <c r="G22283">
        <v>1537734401.1800001</v>
      </c>
      <c r="H22283" t="s">
        <v>7</v>
      </c>
    </row>
    <row r="22284" spans="1:8" x14ac:dyDescent="0.35">
      <c r="A22284">
        <v>4.7087669372599999E-4</v>
      </c>
      <c r="B22284" t="s">
        <v>12</v>
      </c>
      <c r="C22284">
        <v>351203</v>
      </c>
      <c r="D22284">
        <v>1537734401.47</v>
      </c>
      <c r="E22284">
        <v>80728</v>
      </c>
      <c r="F22284">
        <v>1537734401.47</v>
      </c>
      <c r="G22284">
        <v>1537734401.47</v>
      </c>
      <c r="H22284" t="s">
        <v>7</v>
      </c>
    </row>
    <row r="22285" spans="1:8" x14ac:dyDescent="0.35">
      <c r="A22285">
        <v>4.1794776916499998E-4</v>
      </c>
      <c r="B22285" t="s">
        <v>9</v>
      </c>
      <c r="C22285">
        <v>351380</v>
      </c>
      <c r="D22285">
        <v>1537734401.9000001</v>
      </c>
      <c r="E22285">
        <v>61079</v>
      </c>
      <c r="F22285">
        <v>1537734401.9000001</v>
      </c>
      <c r="G22285">
        <v>1537734401.9000001</v>
      </c>
      <c r="H22285" t="s">
        <v>7</v>
      </c>
    </row>
    <row r="22286" spans="1:8" x14ac:dyDescent="0.35">
      <c r="A22286">
        <v>5.3882598876999995E-4</v>
      </c>
      <c r="B22286" t="s">
        <v>9</v>
      </c>
      <c r="C22286">
        <v>351405</v>
      </c>
      <c r="D22286">
        <v>1537734402.3</v>
      </c>
      <c r="E22286">
        <v>51229</v>
      </c>
      <c r="F22286">
        <v>1537734402.3</v>
      </c>
      <c r="G22286">
        <v>1537734402.3</v>
      </c>
      <c r="H22286" t="s">
        <v>7</v>
      </c>
    </row>
    <row r="22287" spans="1:8" x14ac:dyDescent="0.35">
      <c r="A22287">
        <v>4.1389465331999998E-4</v>
      </c>
      <c r="B22287" t="s">
        <v>11</v>
      </c>
      <c r="C22287">
        <v>351354</v>
      </c>
      <c r="D22287">
        <v>1537734402.5699999</v>
      </c>
      <c r="E22287">
        <v>18422</v>
      </c>
      <c r="F22287">
        <v>1537734402.5699999</v>
      </c>
      <c r="G22287">
        <v>1537734402.5699999</v>
      </c>
      <c r="H22287" t="s">
        <v>7</v>
      </c>
    </row>
    <row r="22288" spans="1:8" x14ac:dyDescent="0.35">
      <c r="A22288">
        <v>5.8960914611799996E-3</v>
      </c>
      <c r="B22288" t="s">
        <v>10</v>
      </c>
      <c r="C22288">
        <v>351194</v>
      </c>
      <c r="D22288">
        <v>1537734402.8599999</v>
      </c>
      <c r="E22288">
        <v>28415</v>
      </c>
      <c r="F22288">
        <v>1537734402.8599999</v>
      </c>
      <c r="G22288">
        <v>1537734402.8599999</v>
      </c>
      <c r="H22288" t="s">
        <v>7</v>
      </c>
    </row>
    <row r="22289" spans="1:8" x14ac:dyDescent="0.35">
      <c r="A22289">
        <v>2.43902206421E-4</v>
      </c>
      <c r="B22289" t="s">
        <v>11</v>
      </c>
      <c r="C22289">
        <v>351399</v>
      </c>
      <c r="D22289">
        <v>1537734403.23</v>
      </c>
      <c r="E22289">
        <v>31132</v>
      </c>
      <c r="F22289">
        <v>1537734403.23</v>
      </c>
      <c r="G22289">
        <v>1537734403.23</v>
      </c>
      <c r="H22289" t="s">
        <v>7</v>
      </c>
    </row>
    <row r="22290" spans="1:8" x14ac:dyDescent="0.35">
      <c r="A22290">
        <v>3.2806396484400002E-4</v>
      </c>
      <c r="B22290" t="s">
        <v>9</v>
      </c>
      <c r="C22290">
        <v>351483</v>
      </c>
      <c r="D22290">
        <v>1537734403.6099999</v>
      </c>
      <c r="E22290">
        <v>43322</v>
      </c>
      <c r="F22290">
        <v>1537734403.6099999</v>
      </c>
      <c r="G22290">
        <v>1537734403.6099999</v>
      </c>
      <c r="H22290" t="s">
        <v>7</v>
      </c>
    </row>
    <row r="22291" spans="1:8" x14ac:dyDescent="0.35">
      <c r="A22291">
        <v>3.1995773315400002E-4</v>
      </c>
      <c r="B22291" t="s">
        <v>9</v>
      </c>
      <c r="C22291">
        <v>351497</v>
      </c>
      <c r="D22291">
        <v>1537734403.8299999</v>
      </c>
      <c r="E22291">
        <v>95018</v>
      </c>
      <c r="F22291">
        <v>1537734403.8299999</v>
      </c>
      <c r="G22291">
        <v>1537734403.8299999</v>
      </c>
      <c r="H22291" t="s">
        <v>7</v>
      </c>
    </row>
    <row r="22292" spans="1:8" x14ac:dyDescent="0.35">
      <c r="A22292">
        <v>2.4986267089800002E-4</v>
      </c>
      <c r="B22292" t="s">
        <v>8</v>
      </c>
      <c r="C22292">
        <v>351567</v>
      </c>
      <c r="D22292">
        <v>1537734404.0899999</v>
      </c>
      <c r="E22292">
        <v>33158</v>
      </c>
      <c r="F22292">
        <v>1537734404.0899999</v>
      </c>
      <c r="G22292">
        <v>1537734404.0899999</v>
      </c>
      <c r="H22292" t="s">
        <v>7</v>
      </c>
    </row>
    <row r="22293" spans="1:8" x14ac:dyDescent="0.35">
      <c r="A22293">
        <v>4.8995018005399999E-4</v>
      </c>
      <c r="B22293" t="s">
        <v>8</v>
      </c>
      <c r="C22293">
        <v>351584</v>
      </c>
      <c r="D22293">
        <v>1537734404.3399999</v>
      </c>
      <c r="E22293">
        <v>19040</v>
      </c>
      <c r="F22293">
        <v>1537734404.3399999</v>
      </c>
      <c r="G22293">
        <v>1537734404.3399999</v>
      </c>
      <c r="H22293" t="s">
        <v>7</v>
      </c>
    </row>
    <row r="22294" spans="1:8" x14ac:dyDescent="0.35">
      <c r="A22294">
        <v>2.44140625E-4</v>
      </c>
      <c r="B22294" t="s">
        <v>11</v>
      </c>
      <c r="C22294">
        <v>351486</v>
      </c>
      <c r="D22294">
        <v>1537734404.71</v>
      </c>
      <c r="E22294">
        <v>30333</v>
      </c>
      <c r="F22294">
        <v>1537734404.71</v>
      </c>
      <c r="G22294">
        <v>1537734404.71</v>
      </c>
      <c r="H22294" t="s">
        <v>7</v>
      </c>
    </row>
    <row r="22295" spans="1:8" x14ac:dyDescent="0.35">
      <c r="A22295">
        <v>2.2602081298800001E-4</v>
      </c>
      <c r="B22295" t="s">
        <v>9</v>
      </c>
      <c r="C22295">
        <v>351572</v>
      </c>
      <c r="D22295">
        <v>1537734405.04</v>
      </c>
      <c r="E22295">
        <v>35020</v>
      </c>
      <c r="F22295">
        <v>1537734405.04</v>
      </c>
      <c r="G22295">
        <v>1537734405.04</v>
      </c>
      <c r="H22295" t="s">
        <v>7</v>
      </c>
    </row>
    <row r="22296" spans="1:8" x14ac:dyDescent="0.35">
      <c r="A22296">
        <v>3.1614303588900001E-4</v>
      </c>
      <c r="B22296" t="s">
        <v>9</v>
      </c>
      <c r="C22296">
        <v>351592</v>
      </c>
      <c r="D22296">
        <v>1537734405.4000001</v>
      </c>
      <c r="E22296">
        <v>66008</v>
      </c>
      <c r="F22296">
        <v>1537734405.4000001</v>
      </c>
      <c r="G22296">
        <v>1537734405.4000001</v>
      </c>
      <c r="H22296" t="s">
        <v>7</v>
      </c>
    </row>
    <row r="22297" spans="1:8" x14ac:dyDescent="0.35">
      <c r="A22297">
        <v>3.5691261291499998E-4</v>
      </c>
      <c r="B22297" t="s">
        <v>11</v>
      </c>
      <c r="C22297">
        <v>351551</v>
      </c>
      <c r="D22297">
        <v>1537734405.79</v>
      </c>
      <c r="E22297">
        <v>88641</v>
      </c>
      <c r="F22297">
        <v>1537734405.79</v>
      </c>
      <c r="G22297">
        <v>1537734405.79</v>
      </c>
      <c r="H22297" t="s">
        <v>7</v>
      </c>
    </row>
    <row r="22298" spans="1:8" x14ac:dyDescent="0.35">
      <c r="A22298">
        <v>2.17914581299E-4</v>
      </c>
      <c r="B22298" t="s">
        <v>11</v>
      </c>
      <c r="C22298">
        <v>351576</v>
      </c>
      <c r="D22298">
        <v>1537734406.1800001</v>
      </c>
      <c r="E22298">
        <v>82897</v>
      </c>
      <c r="F22298">
        <v>1537734406.1800001</v>
      </c>
      <c r="G22298">
        <v>1537734406.1800001</v>
      </c>
      <c r="H22298" t="s">
        <v>7</v>
      </c>
    </row>
    <row r="22299" spans="1:8" x14ac:dyDescent="0.35">
      <c r="A22299">
        <v>2.5510787963900001E-4</v>
      </c>
      <c r="B22299" t="s">
        <v>8</v>
      </c>
      <c r="C22299">
        <v>351726</v>
      </c>
      <c r="D22299">
        <v>1537734406.6300001</v>
      </c>
      <c r="E22299">
        <v>45817</v>
      </c>
      <c r="F22299">
        <v>1537734406.6300001</v>
      </c>
      <c r="G22299">
        <v>1537734406.6300001</v>
      </c>
      <c r="H22299" t="s">
        <v>7</v>
      </c>
    </row>
    <row r="22300" spans="1:8" x14ac:dyDescent="0.35">
      <c r="A22300">
        <v>2.2602081298800001E-4</v>
      </c>
      <c r="B22300" t="s">
        <v>10</v>
      </c>
      <c r="C22300">
        <v>351454</v>
      </c>
      <c r="D22300">
        <v>1537734407.74</v>
      </c>
      <c r="E22300">
        <v>25372</v>
      </c>
      <c r="F22300">
        <v>1537734407.74</v>
      </c>
      <c r="G22300">
        <v>1537734407.74</v>
      </c>
      <c r="H22300" t="s">
        <v>7</v>
      </c>
    </row>
    <row r="22301" spans="1:8" x14ac:dyDescent="0.35">
      <c r="A22301">
        <v>5.2809715270999997E-4</v>
      </c>
      <c r="B22301" t="s">
        <v>9</v>
      </c>
      <c r="C22301">
        <v>351715</v>
      </c>
      <c r="D22301">
        <v>1537734408.1800001</v>
      </c>
      <c r="E22301">
        <v>25039</v>
      </c>
      <c r="F22301">
        <v>1537734408.1800001</v>
      </c>
      <c r="G22301">
        <v>1537734408.1800001</v>
      </c>
      <c r="H22301" t="s">
        <v>7</v>
      </c>
    </row>
    <row r="22302" spans="1:8" x14ac:dyDescent="0.35">
      <c r="A22302">
        <v>3.2186508178699998E-4</v>
      </c>
      <c r="B22302" t="s">
        <v>10</v>
      </c>
      <c r="C22302">
        <v>351503</v>
      </c>
      <c r="D22302">
        <v>1537734408.5999999</v>
      </c>
      <c r="E22302">
        <v>71138</v>
      </c>
      <c r="F22302">
        <v>1537734408.5999999</v>
      </c>
      <c r="G22302">
        <v>1537734408.5999999</v>
      </c>
      <c r="H22302" t="s">
        <v>7</v>
      </c>
    </row>
    <row r="22303" spans="1:8" x14ac:dyDescent="0.35">
      <c r="A22303">
        <v>3.1495094299300002E-4</v>
      </c>
      <c r="B22303" t="s">
        <v>10</v>
      </c>
      <c r="C22303">
        <v>351525</v>
      </c>
      <c r="D22303">
        <v>1537734409.01</v>
      </c>
      <c r="E22303">
        <v>97047</v>
      </c>
      <c r="F22303">
        <v>1537734409.01</v>
      </c>
      <c r="G22303">
        <v>1537734409.01</v>
      </c>
      <c r="H22303" t="s">
        <v>7</v>
      </c>
    </row>
    <row r="22304" spans="1:8" x14ac:dyDescent="0.35">
      <c r="A22304">
        <v>3.6597251892099997E-4</v>
      </c>
      <c r="B22304" t="s">
        <v>11</v>
      </c>
      <c r="C22304">
        <v>351721</v>
      </c>
      <c r="D22304">
        <v>1537734409.3399999</v>
      </c>
      <c r="E22304">
        <v>99365</v>
      </c>
      <c r="F22304">
        <v>1537734409.3399999</v>
      </c>
      <c r="G22304">
        <v>1537734409.3399999</v>
      </c>
      <c r="H22304" t="s">
        <v>7</v>
      </c>
    </row>
    <row r="22305" spans="1:8" x14ac:dyDescent="0.35">
      <c r="A22305">
        <v>3.0303001403800001E-4</v>
      </c>
      <c r="B22305" t="s">
        <v>11</v>
      </c>
      <c r="C22305">
        <v>351744</v>
      </c>
      <c r="D22305">
        <v>1537734409.6700001</v>
      </c>
      <c r="E22305">
        <v>71763</v>
      </c>
      <c r="F22305">
        <v>1537734409.6700001</v>
      </c>
      <c r="G22305">
        <v>1537734409.6700001</v>
      </c>
      <c r="H22305" t="s">
        <v>7</v>
      </c>
    </row>
    <row r="22306" spans="1:8" x14ac:dyDescent="0.35">
      <c r="A22306">
        <v>3.2401084899900002E-4</v>
      </c>
      <c r="B22306" t="s">
        <v>8</v>
      </c>
      <c r="C22306">
        <v>351883</v>
      </c>
      <c r="D22306">
        <v>1537734409.8299999</v>
      </c>
      <c r="E22306">
        <v>21380</v>
      </c>
      <c r="F22306">
        <v>1537734409.8299999</v>
      </c>
      <c r="G22306">
        <v>1537734409.8299999</v>
      </c>
      <c r="H22306" t="s">
        <v>7</v>
      </c>
    </row>
    <row r="22307" spans="1:8" x14ac:dyDescent="0.35">
      <c r="A22307">
        <v>3.8504600524900002E-4</v>
      </c>
      <c r="B22307" t="s">
        <v>8</v>
      </c>
      <c r="C22307">
        <v>351895</v>
      </c>
      <c r="D22307">
        <v>1537734409.98</v>
      </c>
      <c r="E22307">
        <v>18933</v>
      </c>
      <c r="F22307">
        <v>1537734409.98</v>
      </c>
      <c r="G22307">
        <v>1537734409.98</v>
      </c>
      <c r="H22307" t="s">
        <v>7</v>
      </c>
    </row>
    <row r="22308" spans="1:8" x14ac:dyDescent="0.35">
      <c r="A22308">
        <v>2.96115875244E-4</v>
      </c>
      <c r="B22308" t="s">
        <v>9</v>
      </c>
      <c r="C22308">
        <v>351841</v>
      </c>
      <c r="D22308">
        <v>1537734410.25</v>
      </c>
      <c r="E22308">
        <v>87155</v>
      </c>
      <c r="F22308">
        <v>1537734410.25</v>
      </c>
      <c r="G22308">
        <v>1537734410.25</v>
      </c>
      <c r="H22308" t="s">
        <v>7</v>
      </c>
    </row>
    <row r="22309" spans="1:8" x14ac:dyDescent="0.35">
      <c r="A22309">
        <v>2.5200843811000001E-4</v>
      </c>
      <c r="B22309" t="s">
        <v>12</v>
      </c>
      <c r="C22309">
        <v>351718</v>
      </c>
      <c r="D22309">
        <v>1537734410.55</v>
      </c>
      <c r="E22309">
        <v>98207</v>
      </c>
      <c r="F22309">
        <v>1537734410.55</v>
      </c>
      <c r="G22309">
        <v>1537734410.55</v>
      </c>
      <c r="H22309" t="s">
        <v>7</v>
      </c>
    </row>
    <row r="22310" spans="1:8" x14ac:dyDescent="0.35">
      <c r="A22310">
        <v>3.2401084899900002E-4</v>
      </c>
      <c r="B22310" t="s">
        <v>11</v>
      </c>
      <c r="C22310">
        <v>351815</v>
      </c>
      <c r="D22310">
        <v>1537734410.8699999</v>
      </c>
      <c r="E22310">
        <v>14780</v>
      </c>
      <c r="F22310">
        <v>1537734410.8699999</v>
      </c>
      <c r="G22310">
        <v>1537734410.8699999</v>
      </c>
      <c r="H22310" t="s">
        <v>7</v>
      </c>
    </row>
    <row r="22311" spans="1:8" x14ac:dyDescent="0.35">
      <c r="A22311">
        <v>3.5810470581100002E-4</v>
      </c>
      <c r="B22311" t="s">
        <v>10</v>
      </c>
      <c r="C22311">
        <v>351652</v>
      </c>
      <c r="D22311">
        <v>1537734411.1900001</v>
      </c>
      <c r="E22311">
        <v>69191</v>
      </c>
      <c r="F22311">
        <v>1537734411.1900001</v>
      </c>
      <c r="G22311">
        <v>1537734411.1900001</v>
      </c>
      <c r="H22311" t="s">
        <v>7</v>
      </c>
    </row>
    <row r="22312" spans="1:8" x14ac:dyDescent="0.35">
      <c r="A22312">
        <v>3.2591819763199998E-4</v>
      </c>
      <c r="B22312" t="s">
        <v>8</v>
      </c>
      <c r="C22312">
        <v>351991</v>
      </c>
      <c r="D22312">
        <v>1537734411.45</v>
      </c>
      <c r="E22312">
        <v>37223</v>
      </c>
      <c r="F22312">
        <v>1537734411.45</v>
      </c>
      <c r="G22312">
        <v>1537734411.45</v>
      </c>
      <c r="H22312" t="s">
        <v>7</v>
      </c>
    </row>
    <row r="22313" spans="1:8" x14ac:dyDescent="0.35">
      <c r="A22313">
        <v>3.9911270141600001E-4</v>
      </c>
      <c r="B22313" t="s">
        <v>8</v>
      </c>
      <c r="C22313">
        <v>352003</v>
      </c>
      <c r="D22313">
        <v>1537734411.6600001</v>
      </c>
      <c r="E22313">
        <v>13611</v>
      </c>
      <c r="F22313">
        <v>1537734411.6600001</v>
      </c>
      <c r="G22313">
        <v>1537734411.6600001</v>
      </c>
      <c r="H22313" t="s">
        <v>7</v>
      </c>
    </row>
    <row r="22314" spans="1:8" x14ac:dyDescent="0.35">
      <c r="A22314">
        <v>7.1620941162099997E-4</v>
      </c>
      <c r="B22314" t="s">
        <v>8</v>
      </c>
      <c r="C22314">
        <v>352015</v>
      </c>
      <c r="D22314">
        <v>1537734411.8800001</v>
      </c>
      <c r="E22314">
        <v>70470</v>
      </c>
      <c r="F22314">
        <v>1537734411.8800001</v>
      </c>
      <c r="G22314">
        <v>1537734411.8800001</v>
      </c>
      <c r="H22314" t="s">
        <v>7</v>
      </c>
    </row>
    <row r="22315" spans="1:8" x14ac:dyDescent="0.35">
      <c r="A22315">
        <v>2.5796890258800002E-4</v>
      </c>
      <c r="B22315" t="s">
        <v>12</v>
      </c>
      <c r="C22315">
        <v>351824</v>
      </c>
      <c r="D22315">
        <v>1537734412.1600001</v>
      </c>
      <c r="E22315">
        <v>52388</v>
      </c>
      <c r="F22315">
        <v>1537734412.1600001</v>
      </c>
      <c r="G22315">
        <v>1537734412.1600001</v>
      </c>
      <c r="H22315" t="s">
        <v>7</v>
      </c>
    </row>
    <row r="22316" spans="1:8" x14ac:dyDescent="0.35">
      <c r="A22316">
        <v>6.1702728271499998E-4</v>
      </c>
      <c r="B22316" t="s">
        <v>10</v>
      </c>
      <c r="C22316">
        <v>351725</v>
      </c>
      <c r="D22316">
        <v>1537734412.3900001</v>
      </c>
      <c r="E22316">
        <v>43895</v>
      </c>
      <c r="F22316">
        <v>1537734412.3900001</v>
      </c>
      <c r="G22316">
        <v>1537734412.3900001</v>
      </c>
      <c r="H22316" t="s">
        <v>7</v>
      </c>
    </row>
    <row r="22317" spans="1:8" x14ac:dyDescent="0.35">
      <c r="A22317">
        <v>2.7203559875500001E-4</v>
      </c>
      <c r="B22317" t="s">
        <v>11</v>
      </c>
      <c r="C22317">
        <v>351923</v>
      </c>
      <c r="D22317">
        <v>1537734412.6700001</v>
      </c>
      <c r="E22317">
        <v>41817</v>
      </c>
      <c r="F22317">
        <v>1537734412.6700001</v>
      </c>
      <c r="G22317">
        <v>1537734412.6700001</v>
      </c>
      <c r="H22317" t="s">
        <v>7</v>
      </c>
    </row>
    <row r="22318" spans="1:8" x14ac:dyDescent="0.35">
      <c r="A22318">
        <v>2.7203559875500001E-4</v>
      </c>
      <c r="B22318" t="s">
        <v>9</v>
      </c>
      <c r="C22318">
        <v>352000</v>
      </c>
      <c r="D22318">
        <v>1537734412.8699999</v>
      </c>
      <c r="E22318">
        <v>94584</v>
      </c>
      <c r="F22318">
        <v>1537734412.8699999</v>
      </c>
      <c r="G22318">
        <v>1537734412.8699999</v>
      </c>
      <c r="H22318" t="s">
        <v>7</v>
      </c>
    </row>
    <row r="22319" spans="1:8" x14ac:dyDescent="0.35">
      <c r="A22319">
        <v>4.2700767517099997E-4</v>
      </c>
      <c r="B22319" t="s">
        <v>10</v>
      </c>
      <c r="C22319">
        <v>351764</v>
      </c>
      <c r="D22319">
        <v>1537734413.1400001</v>
      </c>
      <c r="E22319">
        <v>78387</v>
      </c>
      <c r="F22319">
        <v>1537734413.1400001</v>
      </c>
      <c r="G22319">
        <v>1537734413.1400001</v>
      </c>
      <c r="H22319" t="s">
        <v>7</v>
      </c>
    </row>
    <row r="22320" spans="1:8" x14ac:dyDescent="0.35">
      <c r="A22320">
        <v>2.7203559875500001E-4</v>
      </c>
      <c r="B22320" t="s">
        <v>12</v>
      </c>
      <c r="C22320">
        <v>351905</v>
      </c>
      <c r="D22320">
        <v>1537734413.45</v>
      </c>
      <c r="E22320">
        <v>62881</v>
      </c>
      <c r="F22320">
        <v>1537734413.45</v>
      </c>
      <c r="G22320">
        <v>1537734413.45</v>
      </c>
      <c r="H22320" t="s">
        <v>7</v>
      </c>
    </row>
    <row r="22321" spans="1:8" x14ac:dyDescent="0.35">
      <c r="A22321">
        <v>2.4986267089800002E-4</v>
      </c>
      <c r="B22321" t="s">
        <v>12</v>
      </c>
      <c r="C22321">
        <v>351921</v>
      </c>
      <c r="D22321">
        <v>1537734413.6800001</v>
      </c>
      <c r="E22321">
        <v>22322</v>
      </c>
      <c r="F22321">
        <v>1537734413.6800001</v>
      </c>
      <c r="G22321">
        <v>1537734413.6800001</v>
      </c>
      <c r="H22321" t="s">
        <v>7</v>
      </c>
    </row>
    <row r="22322" spans="1:8" x14ac:dyDescent="0.35">
      <c r="A22322">
        <v>3.0398368835400001E-4</v>
      </c>
      <c r="B22322" t="s">
        <v>11</v>
      </c>
      <c r="C22322">
        <v>352004</v>
      </c>
      <c r="D22322">
        <v>1537734414.0799999</v>
      </c>
      <c r="E22322">
        <v>10574</v>
      </c>
      <c r="F22322">
        <v>1537734414.0799999</v>
      </c>
      <c r="G22322">
        <v>1537734414.0799999</v>
      </c>
      <c r="H22322" t="s">
        <v>7</v>
      </c>
    </row>
    <row r="22323" spans="1:8" x14ac:dyDescent="0.35">
      <c r="A22323">
        <v>3.2997131347699998E-4</v>
      </c>
      <c r="B22323" t="s">
        <v>12</v>
      </c>
      <c r="C22323">
        <v>351967</v>
      </c>
      <c r="D22323">
        <v>1537734414.4100001</v>
      </c>
      <c r="E22323">
        <v>92917</v>
      </c>
      <c r="F22323">
        <v>1537734414.4100001</v>
      </c>
      <c r="G22323">
        <v>1537734414.4100001</v>
      </c>
      <c r="H22323" t="s">
        <v>7</v>
      </c>
    </row>
    <row r="22324" spans="1:8" x14ac:dyDescent="0.35">
      <c r="A22324">
        <v>2.0599365234399999E-4</v>
      </c>
      <c r="B22324" t="s">
        <v>11</v>
      </c>
      <c r="C22324">
        <v>352042</v>
      </c>
      <c r="D22324">
        <v>1537734414.6700001</v>
      </c>
      <c r="E22324">
        <v>70589</v>
      </c>
      <c r="F22324">
        <v>1537734414.6700001</v>
      </c>
      <c r="G22324">
        <v>1537734414.6700001</v>
      </c>
      <c r="H22324" t="s">
        <v>7</v>
      </c>
    </row>
    <row r="22325" spans="1:8" x14ac:dyDescent="0.35">
      <c r="A22325">
        <v>2.0098686218299999E-4</v>
      </c>
      <c r="B22325" t="s">
        <v>9</v>
      </c>
      <c r="C22325">
        <v>352147</v>
      </c>
      <c r="D22325">
        <v>1537734415.0899999</v>
      </c>
      <c r="E22325">
        <v>58579</v>
      </c>
      <c r="F22325">
        <v>1537734415.0899999</v>
      </c>
      <c r="G22325">
        <v>1537734415.0899999</v>
      </c>
      <c r="H22325" t="s">
        <v>7</v>
      </c>
    </row>
    <row r="22326" spans="1:8" x14ac:dyDescent="0.35">
      <c r="A22326">
        <v>6.6900253295899999E-4</v>
      </c>
      <c r="B22326" t="s">
        <v>8</v>
      </c>
      <c r="C22326">
        <v>352237</v>
      </c>
      <c r="D22326">
        <v>1537734415.4000001</v>
      </c>
      <c r="E22326">
        <v>94676</v>
      </c>
      <c r="F22326">
        <v>1537734415.4000001</v>
      </c>
      <c r="G22326">
        <v>1537734415.4000001</v>
      </c>
      <c r="H22326" t="s">
        <v>7</v>
      </c>
    </row>
    <row r="22327" spans="1:8" x14ac:dyDescent="0.35">
      <c r="A22327">
        <v>3.97205352783E-4</v>
      </c>
      <c r="B22327" t="s">
        <v>9</v>
      </c>
      <c r="C22327">
        <v>352183</v>
      </c>
      <c r="D22327">
        <v>1537734415.6800001</v>
      </c>
      <c r="E22327">
        <v>64693</v>
      </c>
      <c r="F22327">
        <v>1537734415.6700001</v>
      </c>
      <c r="G22327">
        <v>1537734415.6800001</v>
      </c>
      <c r="H22327" t="s">
        <v>7</v>
      </c>
    </row>
    <row r="22328" spans="1:8" x14ac:dyDescent="0.35">
      <c r="A22328">
        <v>6.4015388488799997E-4</v>
      </c>
      <c r="B22328" t="s">
        <v>11</v>
      </c>
      <c r="C22328">
        <v>352126</v>
      </c>
      <c r="D22328">
        <v>1537734416.0999999</v>
      </c>
      <c r="E22328">
        <v>10184</v>
      </c>
      <c r="F22328">
        <v>1537734416.0899999</v>
      </c>
      <c r="G22328">
        <v>1537734416.0999999</v>
      </c>
      <c r="H22328" t="s">
        <v>7</v>
      </c>
    </row>
    <row r="22329" spans="1:8" x14ac:dyDescent="0.35">
      <c r="A22329">
        <v>3.32117080688E-4</v>
      </c>
      <c r="B22329" t="s">
        <v>10</v>
      </c>
      <c r="C22329">
        <v>351958</v>
      </c>
      <c r="D22329">
        <v>1537734416.46</v>
      </c>
      <c r="E22329">
        <v>72058</v>
      </c>
      <c r="F22329">
        <v>1537734416.46</v>
      </c>
      <c r="G22329">
        <v>1537734416.46</v>
      </c>
      <c r="H22329" t="s">
        <v>7</v>
      </c>
    </row>
    <row r="22330" spans="1:8" x14ac:dyDescent="0.35">
      <c r="A22330">
        <v>2.07901000977E-4</v>
      </c>
      <c r="B22330" t="s">
        <v>8</v>
      </c>
      <c r="C22330">
        <v>352329</v>
      </c>
      <c r="D22330">
        <v>1537734416.8</v>
      </c>
      <c r="E22330">
        <v>75563</v>
      </c>
      <c r="F22330">
        <v>1537734416.8</v>
      </c>
      <c r="G22330">
        <v>1537734416.8</v>
      </c>
      <c r="H22330" t="s">
        <v>7</v>
      </c>
    </row>
    <row r="22331" spans="1:8" x14ac:dyDescent="0.35">
      <c r="A22331">
        <v>5.1808357238799997E-4</v>
      </c>
      <c r="B22331" t="s">
        <v>8</v>
      </c>
      <c r="C22331">
        <v>352348</v>
      </c>
      <c r="D22331">
        <v>1537734417.0899999</v>
      </c>
      <c r="E22331">
        <v>28252</v>
      </c>
      <c r="F22331">
        <v>1537734417.0899999</v>
      </c>
      <c r="G22331">
        <v>1537734417.0899999</v>
      </c>
      <c r="H22331" t="s">
        <v>7</v>
      </c>
    </row>
    <row r="22332" spans="1:8" x14ac:dyDescent="0.35">
      <c r="A22332">
        <v>2.0003318786600001E-4</v>
      </c>
      <c r="B22332" t="s">
        <v>12</v>
      </c>
      <c r="C22332">
        <v>352154</v>
      </c>
      <c r="D22332">
        <v>1537734417.45</v>
      </c>
      <c r="E22332">
        <v>17554</v>
      </c>
      <c r="F22332">
        <v>1537734417.45</v>
      </c>
      <c r="G22332">
        <v>1537734417.45</v>
      </c>
      <c r="H22332" t="s">
        <v>7</v>
      </c>
    </row>
    <row r="22333" spans="1:8" x14ac:dyDescent="0.35">
      <c r="A22333">
        <v>3.7097930908200002E-4</v>
      </c>
      <c r="B22333" t="s">
        <v>8</v>
      </c>
      <c r="C22333">
        <v>352394</v>
      </c>
      <c r="D22333">
        <v>1537734418.52</v>
      </c>
      <c r="E22333">
        <v>51111</v>
      </c>
      <c r="F22333">
        <v>1537734418.52</v>
      </c>
      <c r="G22333">
        <v>1537734418.52</v>
      </c>
      <c r="H22333" t="s">
        <v>7</v>
      </c>
    </row>
    <row r="22334" spans="1:8" x14ac:dyDescent="0.35">
      <c r="A22334">
        <v>2.66075134277E-4</v>
      </c>
      <c r="B22334" t="s">
        <v>9</v>
      </c>
      <c r="C22334">
        <v>352346</v>
      </c>
      <c r="D22334">
        <v>1537734419.04</v>
      </c>
      <c r="E22334">
        <v>20158</v>
      </c>
      <c r="F22334">
        <v>1537734419.04</v>
      </c>
      <c r="G22334">
        <v>1537734419.04</v>
      </c>
      <c r="H22334" t="s">
        <v>7</v>
      </c>
    </row>
    <row r="22335" spans="1:8" x14ac:dyDescent="0.35">
      <c r="A22335">
        <v>4.1699409484899998E-4</v>
      </c>
      <c r="B22335" t="s">
        <v>8</v>
      </c>
      <c r="C22335">
        <v>352448</v>
      </c>
      <c r="D22335">
        <v>1537734419.3699999</v>
      </c>
      <c r="E22335">
        <v>32471</v>
      </c>
      <c r="F22335">
        <v>1537734419.3699999</v>
      </c>
      <c r="G22335">
        <v>1537734419.3699999</v>
      </c>
      <c r="H22335" t="s">
        <v>7</v>
      </c>
    </row>
    <row r="22336" spans="1:8" x14ac:dyDescent="0.35">
      <c r="A22336">
        <v>1.8310546875E-4</v>
      </c>
      <c r="B22336" t="s">
        <v>10</v>
      </c>
      <c r="C22336">
        <v>352115</v>
      </c>
      <c r="D22336">
        <v>1537734419.7</v>
      </c>
      <c r="E22336">
        <v>13510</v>
      </c>
      <c r="F22336">
        <v>1537734419.7</v>
      </c>
      <c r="G22336">
        <v>1537734419.7</v>
      </c>
      <c r="H22336" t="s">
        <v>7</v>
      </c>
    </row>
    <row r="22337" spans="1:8" x14ac:dyDescent="0.35">
      <c r="A22337">
        <v>6.5302848815900004E-4</v>
      </c>
      <c r="B22337" t="s">
        <v>8</v>
      </c>
      <c r="C22337">
        <v>352490</v>
      </c>
      <c r="D22337">
        <v>1537734420.03</v>
      </c>
      <c r="E22337">
        <v>79909</v>
      </c>
      <c r="F22337">
        <v>1537734420.03</v>
      </c>
      <c r="G22337">
        <v>1537734420.03</v>
      </c>
      <c r="H22337" t="s">
        <v>7</v>
      </c>
    </row>
    <row r="22338" spans="1:8" x14ac:dyDescent="0.35">
      <c r="A22338">
        <v>2.54154205322E-4</v>
      </c>
      <c r="B22338" t="s">
        <v>12</v>
      </c>
      <c r="C22338">
        <v>352293</v>
      </c>
      <c r="D22338">
        <v>1537734420.4300001</v>
      </c>
      <c r="E22338">
        <v>57662</v>
      </c>
      <c r="F22338">
        <v>1537734420.4300001</v>
      </c>
      <c r="G22338">
        <v>1537734420.4300001</v>
      </c>
      <c r="H22338" t="s">
        <v>7</v>
      </c>
    </row>
    <row r="22339" spans="1:8" x14ac:dyDescent="0.35">
      <c r="A22339">
        <v>4.0602684021000002E-4</v>
      </c>
      <c r="B22339" t="s">
        <v>8</v>
      </c>
      <c r="C22339">
        <v>352534</v>
      </c>
      <c r="D22339">
        <v>1537734420.73</v>
      </c>
      <c r="E22339">
        <v>34294</v>
      </c>
      <c r="F22339">
        <v>1537734420.73</v>
      </c>
      <c r="G22339">
        <v>1537734420.73</v>
      </c>
      <c r="H22339" t="s">
        <v>7</v>
      </c>
    </row>
    <row r="22340" spans="1:8" x14ac:dyDescent="0.35">
      <c r="A22340">
        <v>2.6321411132799999E-4</v>
      </c>
      <c r="B22340" t="s">
        <v>11</v>
      </c>
      <c r="C22340">
        <v>352371</v>
      </c>
      <c r="D22340">
        <v>1537734421.04</v>
      </c>
      <c r="E22340">
        <v>19937</v>
      </c>
      <c r="F22340">
        <v>1537734421.04</v>
      </c>
      <c r="G22340">
        <v>1537734421.04</v>
      </c>
      <c r="H22340" t="s">
        <v>7</v>
      </c>
    </row>
    <row r="22341" spans="1:8" x14ac:dyDescent="0.35">
      <c r="A22341">
        <v>3.3783912658699999E-4</v>
      </c>
      <c r="B22341" t="s">
        <v>9</v>
      </c>
      <c r="C22341">
        <v>352495</v>
      </c>
      <c r="D22341">
        <v>1537734421.47</v>
      </c>
      <c r="E22341">
        <v>89867</v>
      </c>
      <c r="F22341">
        <v>1537734421.47</v>
      </c>
      <c r="G22341">
        <v>1537734421.47</v>
      </c>
      <c r="H22341" t="s">
        <v>7</v>
      </c>
    </row>
    <row r="22342" spans="1:8" x14ac:dyDescent="0.35">
      <c r="A22342">
        <v>7.6007843017600004E-4</v>
      </c>
      <c r="B22342" t="s">
        <v>11</v>
      </c>
      <c r="C22342">
        <v>352415</v>
      </c>
      <c r="D22342">
        <v>1537734421.73</v>
      </c>
      <c r="E22342">
        <v>89067</v>
      </c>
      <c r="F22342">
        <v>1537734421.73</v>
      </c>
      <c r="G22342">
        <v>1537734421.73</v>
      </c>
      <c r="H22342" t="s">
        <v>7</v>
      </c>
    </row>
    <row r="22343" spans="1:8" x14ac:dyDescent="0.35">
      <c r="A22343">
        <v>3.0398368835400001E-4</v>
      </c>
      <c r="B22343" t="s">
        <v>12</v>
      </c>
      <c r="C22343">
        <v>352400</v>
      </c>
      <c r="D22343">
        <v>1537734422.03</v>
      </c>
      <c r="E22343">
        <v>71284</v>
      </c>
      <c r="F22343">
        <v>1537734422.03</v>
      </c>
      <c r="G22343">
        <v>1537734422.03</v>
      </c>
      <c r="H22343" t="s">
        <v>7</v>
      </c>
    </row>
    <row r="22344" spans="1:8" x14ac:dyDescent="0.35">
      <c r="A22344">
        <v>2.6798248291000002E-4</v>
      </c>
      <c r="B22344" t="s">
        <v>9</v>
      </c>
      <c r="C22344">
        <v>352549</v>
      </c>
      <c r="D22344">
        <v>1537734422.3399999</v>
      </c>
      <c r="E22344">
        <v>53610</v>
      </c>
      <c r="F22344">
        <v>1537734422.3299999</v>
      </c>
      <c r="G22344">
        <v>1537734422.3399999</v>
      </c>
      <c r="H22344" t="s">
        <v>7</v>
      </c>
    </row>
    <row r="22345" spans="1:8" x14ac:dyDescent="0.35">
      <c r="A22345">
        <v>3.2091140747099998E-4</v>
      </c>
      <c r="B22345" t="s">
        <v>8</v>
      </c>
      <c r="C22345">
        <v>352657</v>
      </c>
      <c r="D22345">
        <v>1537734422.6500001</v>
      </c>
      <c r="E22345">
        <v>68172</v>
      </c>
      <c r="F22345">
        <v>1537734422.6500001</v>
      </c>
      <c r="G22345">
        <v>1537734422.6500001</v>
      </c>
      <c r="H22345" t="s">
        <v>7</v>
      </c>
    </row>
    <row r="22346" spans="1:8" x14ac:dyDescent="0.35">
      <c r="A22346">
        <v>3.6096572875999998E-4</v>
      </c>
      <c r="B22346" t="s">
        <v>12</v>
      </c>
      <c r="C22346">
        <v>352452</v>
      </c>
      <c r="D22346">
        <v>1537734422.9000001</v>
      </c>
      <c r="E22346">
        <v>93512</v>
      </c>
      <c r="F22346">
        <v>1537734422.9000001</v>
      </c>
      <c r="G22346">
        <v>1537734422.9000001</v>
      </c>
      <c r="H22346" t="s">
        <v>7</v>
      </c>
    </row>
    <row r="22347" spans="1:8" x14ac:dyDescent="0.35">
      <c r="A22347">
        <v>2.45094299316E-4</v>
      </c>
      <c r="B22347" t="s">
        <v>12</v>
      </c>
      <c r="C22347">
        <v>352464</v>
      </c>
      <c r="D22347">
        <v>1537734423.0899999</v>
      </c>
      <c r="E22347">
        <v>57800</v>
      </c>
      <c r="F22347">
        <v>1537734423.0899999</v>
      </c>
      <c r="G22347">
        <v>1537734423.0899999</v>
      </c>
      <c r="H22347" t="s">
        <v>7</v>
      </c>
    </row>
    <row r="22348" spans="1:8" x14ac:dyDescent="0.35">
      <c r="A22348">
        <v>3.1495094299300002E-4</v>
      </c>
      <c r="B22348" t="s">
        <v>10</v>
      </c>
      <c r="C22348">
        <v>352349</v>
      </c>
      <c r="D22348">
        <v>1537734423.49</v>
      </c>
      <c r="E22348">
        <v>18293</v>
      </c>
      <c r="F22348">
        <v>1537734423.49</v>
      </c>
      <c r="G22348">
        <v>1537734423.49</v>
      </c>
      <c r="H22348" t="s">
        <v>7</v>
      </c>
    </row>
    <row r="22349" spans="1:8" x14ac:dyDescent="0.35">
      <c r="A22349">
        <v>6.1678886413600001E-4</v>
      </c>
      <c r="B22349" t="s">
        <v>12</v>
      </c>
      <c r="C22349">
        <v>352508</v>
      </c>
      <c r="D22349">
        <v>1537734423.79</v>
      </c>
      <c r="E22349">
        <v>45957</v>
      </c>
      <c r="F22349">
        <v>1537734423.79</v>
      </c>
      <c r="G22349">
        <v>1537734423.79</v>
      </c>
      <c r="H22349" t="s">
        <v>7</v>
      </c>
    </row>
    <row r="22350" spans="1:8" x14ac:dyDescent="0.35">
      <c r="A22350">
        <v>2.1696090698200001E-4</v>
      </c>
      <c r="B22350" t="s">
        <v>8</v>
      </c>
      <c r="C22350">
        <v>352752</v>
      </c>
      <c r="D22350">
        <v>1537734424.1099999</v>
      </c>
      <c r="E22350">
        <v>65226</v>
      </c>
      <c r="F22350">
        <v>1537734424.1099999</v>
      </c>
      <c r="G22350">
        <v>1537734424.1099999</v>
      </c>
      <c r="H22350" t="s">
        <v>7</v>
      </c>
    </row>
    <row r="22351" spans="1:8" x14ac:dyDescent="0.35">
      <c r="A22351">
        <v>4.6992301940899998E-4</v>
      </c>
      <c r="B22351" t="s">
        <v>8</v>
      </c>
      <c r="C22351">
        <v>352777</v>
      </c>
      <c r="D22351">
        <v>1537734424.46</v>
      </c>
      <c r="E22351">
        <v>81938</v>
      </c>
      <c r="F22351">
        <v>1537734424.46</v>
      </c>
      <c r="G22351">
        <v>1537734424.46</v>
      </c>
      <c r="H22351" t="s">
        <v>7</v>
      </c>
    </row>
    <row r="22352" spans="1:8" x14ac:dyDescent="0.35">
      <c r="A22352">
        <v>3.6311149597200002E-4</v>
      </c>
      <c r="B22352" t="s">
        <v>8</v>
      </c>
      <c r="C22352">
        <v>352796</v>
      </c>
      <c r="D22352">
        <v>1537734424.75</v>
      </c>
      <c r="E22352">
        <v>82500</v>
      </c>
      <c r="F22352">
        <v>1537734424.75</v>
      </c>
      <c r="G22352">
        <v>1537734424.75</v>
      </c>
      <c r="H22352" t="s">
        <v>7</v>
      </c>
    </row>
    <row r="22353" spans="1:8" x14ac:dyDescent="0.35">
      <c r="A22353">
        <v>4.3487548828099998E-4</v>
      </c>
      <c r="B22353" t="s">
        <v>8</v>
      </c>
      <c r="C22353">
        <v>352812</v>
      </c>
      <c r="D22353">
        <v>1537734424.99</v>
      </c>
      <c r="E22353">
        <v>74080</v>
      </c>
      <c r="F22353">
        <v>1537734424.99</v>
      </c>
      <c r="G22353">
        <v>1537734424.99</v>
      </c>
      <c r="H22353" t="s">
        <v>7</v>
      </c>
    </row>
    <row r="22354" spans="1:8" x14ac:dyDescent="0.35">
      <c r="A22354">
        <v>3.0994415283200002E-4</v>
      </c>
      <c r="B22354" t="s">
        <v>8</v>
      </c>
      <c r="C22354">
        <v>352833</v>
      </c>
      <c r="D22354">
        <v>1537734425.3299999</v>
      </c>
      <c r="E22354">
        <v>70102</v>
      </c>
      <c r="F22354">
        <v>1537734425.3299999</v>
      </c>
      <c r="G22354">
        <v>1537734425.3299999</v>
      </c>
      <c r="H22354" t="s">
        <v>7</v>
      </c>
    </row>
    <row r="22355" spans="1:8" x14ac:dyDescent="0.35">
      <c r="A22355">
        <v>4.5013427734400002E-4</v>
      </c>
      <c r="B22355" t="s">
        <v>12</v>
      </c>
      <c r="C22355">
        <v>352623</v>
      </c>
      <c r="D22355">
        <v>1537734425.71</v>
      </c>
      <c r="E22355">
        <v>47300</v>
      </c>
      <c r="F22355">
        <v>1537734425.71</v>
      </c>
      <c r="G22355">
        <v>1537734425.71</v>
      </c>
      <c r="H22355" t="s">
        <v>7</v>
      </c>
    </row>
    <row r="22356" spans="1:8" x14ac:dyDescent="0.35">
      <c r="A22356">
        <v>3.6001205444300002E-4</v>
      </c>
      <c r="B22356" t="s">
        <v>9</v>
      </c>
      <c r="C22356">
        <v>352784</v>
      </c>
      <c r="D22356">
        <v>1537734426.0899999</v>
      </c>
      <c r="E22356">
        <v>68785</v>
      </c>
      <c r="F22356">
        <v>1537734426.0899999</v>
      </c>
      <c r="G22356">
        <v>1537734426.0899999</v>
      </c>
      <c r="H22356" t="s">
        <v>7</v>
      </c>
    </row>
    <row r="22357" spans="1:8" x14ac:dyDescent="0.35">
      <c r="A22357">
        <v>3.8290023803699998E-4</v>
      </c>
      <c r="B22357" t="s">
        <v>10</v>
      </c>
      <c r="C22357">
        <v>352542</v>
      </c>
      <c r="D22357">
        <v>1537734426.47</v>
      </c>
      <c r="E22357">
        <v>17228</v>
      </c>
      <c r="F22357">
        <v>1537734426.47</v>
      </c>
      <c r="G22357">
        <v>1537734426.47</v>
      </c>
      <c r="H22357" t="s">
        <v>7</v>
      </c>
    </row>
    <row r="22358" spans="1:8" x14ac:dyDescent="0.35">
      <c r="A22358">
        <v>3.5214424133300001E-4</v>
      </c>
      <c r="B22358" t="s">
        <v>8</v>
      </c>
      <c r="C22358">
        <v>352926</v>
      </c>
      <c r="D22358">
        <v>1537734426.78</v>
      </c>
      <c r="E22358">
        <v>70055</v>
      </c>
      <c r="F22358">
        <v>1537734426.78</v>
      </c>
      <c r="G22358">
        <v>1537734426.78</v>
      </c>
      <c r="H22358" t="s">
        <v>7</v>
      </c>
    </row>
    <row r="22359" spans="1:8" x14ac:dyDescent="0.35">
      <c r="A22359">
        <v>4.7206878662100002E-4</v>
      </c>
      <c r="B22359" t="s">
        <v>8</v>
      </c>
      <c r="C22359">
        <v>352951</v>
      </c>
      <c r="D22359">
        <v>1537734427.1800001</v>
      </c>
      <c r="E22359">
        <v>91263</v>
      </c>
      <c r="F22359">
        <v>1537734427.1800001</v>
      </c>
      <c r="G22359">
        <v>1537734427.1800001</v>
      </c>
      <c r="H22359" t="s">
        <v>7</v>
      </c>
    </row>
    <row r="22360" spans="1:8" x14ac:dyDescent="0.35">
      <c r="A22360">
        <v>2.10046768188E-4</v>
      </c>
      <c r="B22360" t="s">
        <v>9</v>
      </c>
      <c r="C22360">
        <v>352874</v>
      </c>
      <c r="D22360">
        <v>1537734427.49</v>
      </c>
      <c r="E22360">
        <v>63810</v>
      </c>
      <c r="F22360">
        <v>1537734427.49</v>
      </c>
      <c r="G22360">
        <v>1537734427.49</v>
      </c>
      <c r="H22360" t="s">
        <v>7</v>
      </c>
    </row>
    <row r="22361" spans="1:8" x14ac:dyDescent="0.35">
      <c r="A22361">
        <v>6.7806243896499998E-4</v>
      </c>
      <c r="B22361" t="s">
        <v>9</v>
      </c>
      <c r="C22361">
        <v>352894</v>
      </c>
      <c r="D22361">
        <v>1537734427.8299999</v>
      </c>
      <c r="E22361">
        <v>64462</v>
      </c>
      <c r="F22361">
        <v>1537734427.8299999</v>
      </c>
      <c r="G22361">
        <v>1537734427.8299999</v>
      </c>
      <c r="H22361" t="s">
        <v>7</v>
      </c>
    </row>
    <row r="22362" spans="1:8" x14ac:dyDescent="0.35">
      <c r="A22362">
        <v>2.3698806762699999E-4</v>
      </c>
      <c r="B22362" t="s">
        <v>10</v>
      </c>
      <c r="C22362">
        <v>352646</v>
      </c>
      <c r="D22362">
        <v>1537734428.0899999</v>
      </c>
      <c r="E22362">
        <v>38773</v>
      </c>
      <c r="F22362">
        <v>1537734428.0899999</v>
      </c>
      <c r="G22362">
        <v>1537734428.0899999</v>
      </c>
      <c r="H22362" t="s">
        <v>7</v>
      </c>
    </row>
    <row r="22363" spans="1:8" x14ac:dyDescent="0.35">
      <c r="A22363">
        <v>2.6011466980000001E-4</v>
      </c>
      <c r="B22363" t="s">
        <v>10</v>
      </c>
      <c r="C22363">
        <v>352669</v>
      </c>
      <c r="D22363">
        <v>1537734428.46</v>
      </c>
      <c r="E22363">
        <v>56418</v>
      </c>
      <c r="F22363">
        <v>1537734428.46</v>
      </c>
      <c r="G22363">
        <v>1537734428.46</v>
      </c>
      <c r="H22363" t="s">
        <v>7</v>
      </c>
    </row>
    <row r="22364" spans="1:8" x14ac:dyDescent="0.35">
      <c r="A22364">
        <v>2.44140625E-4</v>
      </c>
      <c r="B22364" t="s">
        <v>9</v>
      </c>
      <c r="C22364">
        <v>352952</v>
      </c>
      <c r="D22364">
        <v>1537734428.74</v>
      </c>
      <c r="E22364">
        <v>78611</v>
      </c>
      <c r="F22364">
        <v>1537734428.74</v>
      </c>
      <c r="G22364">
        <v>1537734428.74</v>
      </c>
      <c r="H22364" t="s">
        <v>7</v>
      </c>
    </row>
    <row r="22365" spans="1:8" x14ac:dyDescent="0.35">
      <c r="A22365">
        <v>2.6082992553699998E-4</v>
      </c>
      <c r="B22365" t="s">
        <v>10</v>
      </c>
      <c r="C22365">
        <v>352708</v>
      </c>
      <c r="D22365">
        <v>1537734429.05</v>
      </c>
      <c r="E22365">
        <v>87893</v>
      </c>
      <c r="F22365">
        <v>1537734429.05</v>
      </c>
      <c r="G22365">
        <v>1537734429.05</v>
      </c>
      <c r="H22365" t="s">
        <v>7</v>
      </c>
    </row>
    <row r="22366" spans="1:8" x14ac:dyDescent="0.35">
      <c r="A22366">
        <v>4.6992301940899998E-4</v>
      </c>
      <c r="B22366" t="s">
        <v>8</v>
      </c>
      <c r="C22366">
        <v>353092</v>
      </c>
      <c r="D22366">
        <v>1537734429.3800001</v>
      </c>
      <c r="E22366">
        <v>59706</v>
      </c>
      <c r="F22366">
        <v>1537734429.3800001</v>
      </c>
      <c r="G22366">
        <v>1537734429.3800001</v>
      </c>
      <c r="H22366" t="s">
        <v>7</v>
      </c>
    </row>
    <row r="22367" spans="1:8" x14ac:dyDescent="0.35">
      <c r="A22367">
        <v>1.6319751739499999E-3</v>
      </c>
      <c r="B22367" t="s">
        <v>8</v>
      </c>
      <c r="C22367">
        <v>353111</v>
      </c>
      <c r="D22367">
        <v>1537734430.49</v>
      </c>
      <c r="E22367">
        <v>60183</v>
      </c>
      <c r="F22367">
        <v>1537734430.49</v>
      </c>
      <c r="G22367">
        <v>1537734430.49</v>
      </c>
      <c r="H22367" t="s">
        <v>7</v>
      </c>
    </row>
    <row r="22368" spans="1:8" x14ac:dyDescent="0.35">
      <c r="A22368">
        <v>2.80141830444E-4</v>
      </c>
      <c r="B22368" t="s">
        <v>9</v>
      </c>
      <c r="C22368">
        <v>353026</v>
      </c>
      <c r="D22368">
        <v>1537734430.77</v>
      </c>
      <c r="E22368">
        <v>95301</v>
      </c>
      <c r="F22368">
        <v>1537734430.77</v>
      </c>
      <c r="G22368">
        <v>1537734430.77</v>
      </c>
      <c r="H22368" t="s">
        <v>7</v>
      </c>
    </row>
    <row r="22369" spans="1:8" x14ac:dyDescent="0.35">
      <c r="A22369">
        <v>2.5701522827100001E-4</v>
      </c>
      <c r="B22369" t="s">
        <v>8</v>
      </c>
      <c r="C22369">
        <v>353147</v>
      </c>
      <c r="D22369">
        <v>1537734431.0999999</v>
      </c>
      <c r="E22369">
        <v>43561</v>
      </c>
      <c r="F22369">
        <v>1537734431.0999999</v>
      </c>
      <c r="G22369">
        <v>1537734431.0999999</v>
      </c>
      <c r="H22369" t="s">
        <v>7</v>
      </c>
    </row>
    <row r="22370" spans="1:8" x14ac:dyDescent="0.35">
      <c r="A22370">
        <v>1.5079975128200001E-3</v>
      </c>
      <c r="B22370" t="s">
        <v>11</v>
      </c>
      <c r="C22370">
        <v>352959</v>
      </c>
      <c r="D22370">
        <v>1537734431.3800001</v>
      </c>
      <c r="E22370">
        <v>92416</v>
      </c>
      <c r="F22370">
        <v>1537734431.3800001</v>
      </c>
      <c r="G22370">
        <v>1537734431.3800001</v>
      </c>
      <c r="H22370" t="s">
        <v>7</v>
      </c>
    </row>
    <row r="22371" spans="1:8" x14ac:dyDescent="0.35">
      <c r="A22371">
        <v>5.2499771118200004E-4</v>
      </c>
      <c r="B22371" t="s">
        <v>12</v>
      </c>
      <c r="C22371">
        <v>352939</v>
      </c>
      <c r="D22371">
        <v>1537734431.6500001</v>
      </c>
      <c r="E22371">
        <v>44332</v>
      </c>
      <c r="F22371">
        <v>1537734431.6500001</v>
      </c>
      <c r="G22371">
        <v>1537734431.6500001</v>
      </c>
      <c r="H22371" t="s">
        <v>7</v>
      </c>
    </row>
    <row r="22372" spans="1:8" x14ac:dyDescent="0.35">
      <c r="A22372">
        <v>3.0207633972200002E-4</v>
      </c>
      <c r="B22372" t="s">
        <v>12</v>
      </c>
      <c r="C22372">
        <v>352963</v>
      </c>
      <c r="D22372">
        <v>1537734432.0799999</v>
      </c>
      <c r="E22372">
        <v>97952</v>
      </c>
      <c r="F22372">
        <v>1537734432.0799999</v>
      </c>
      <c r="G22372">
        <v>1537734432.0799999</v>
      </c>
      <c r="H22372" t="s">
        <v>7</v>
      </c>
    </row>
    <row r="22373" spans="1:8" x14ac:dyDescent="0.35">
      <c r="A22373">
        <v>6.8593025207500005E-4</v>
      </c>
      <c r="B22373" t="s">
        <v>10</v>
      </c>
      <c r="C22373">
        <v>352860</v>
      </c>
      <c r="D22373">
        <v>1537734432.4200001</v>
      </c>
      <c r="E22373">
        <v>90331</v>
      </c>
      <c r="F22373">
        <v>1537734432.4200001</v>
      </c>
      <c r="G22373">
        <v>1537734432.4200001</v>
      </c>
      <c r="H22373" t="s">
        <v>7</v>
      </c>
    </row>
    <row r="22374" spans="1:8" x14ac:dyDescent="0.35">
      <c r="A22374">
        <v>3.2186508178699998E-4</v>
      </c>
      <c r="B22374" t="s">
        <v>12</v>
      </c>
      <c r="C22374">
        <v>352997</v>
      </c>
      <c r="D22374">
        <v>1537734432.6300001</v>
      </c>
      <c r="E22374">
        <v>24791</v>
      </c>
      <c r="F22374">
        <v>1537734432.6300001</v>
      </c>
      <c r="G22374">
        <v>1537734432.6300001</v>
      </c>
      <c r="H22374" t="s">
        <v>7</v>
      </c>
    </row>
    <row r="22375" spans="1:8" x14ac:dyDescent="0.35">
      <c r="A22375">
        <v>5.1903724670399997E-4</v>
      </c>
      <c r="B22375" t="s">
        <v>10</v>
      </c>
      <c r="C22375">
        <v>352886</v>
      </c>
      <c r="D22375">
        <v>1537734432.8</v>
      </c>
      <c r="E22375">
        <v>51081</v>
      </c>
      <c r="F22375">
        <v>1537734432.8</v>
      </c>
      <c r="G22375">
        <v>1537734432.8</v>
      </c>
      <c r="H22375" t="s">
        <v>7</v>
      </c>
    </row>
    <row r="22376" spans="1:8" x14ac:dyDescent="0.35">
      <c r="A22376">
        <v>3.2210350036600001E-4</v>
      </c>
      <c r="B22376" t="s">
        <v>10</v>
      </c>
      <c r="C22376">
        <v>352909</v>
      </c>
      <c r="D22376">
        <v>1537734433.1600001</v>
      </c>
      <c r="E22376">
        <v>16194</v>
      </c>
      <c r="F22376">
        <v>1537734433.1600001</v>
      </c>
      <c r="G22376">
        <v>1537734433.1600001</v>
      </c>
      <c r="H22376" t="s">
        <v>7</v>
      </c>
    </row>
    <row r="22377" spans="1:8" x14ac:dyDescent="0.35">
      <c r="A22377">
        <v>2.7680397033699999E-4</v>
      </c>
      <c r="B22377" t="s">
        <v>11</v>
      </c>
      <c r="C22377">
        <v>353085</v>
      </c>
      <c r="D22377">
        <v>1537734433.5799999</v>
      </c>
      <c r="E22377">
        <v>61207</v>
      </c>
      <c r="F22377">
        <v>1537734433.5799999</v>
      </c>
      <c r="G22377">
        <v>1537734433.5799999</v>
      </c>
      <c r="H22377" t="s">
        <v>7</v>
      </c>
    </row>
    <row r="22378" spans="1:8" x14ac:dyDescent="0.35">
      <c r="A22378">
        <v>2.8610229492200001E-4</v>
      </c>
      <c r="B22378" t="s">
        <v>10</v>
      </c>
      <c r="C22378">
        <v>352965</v>
      </c>
      <c r="D22378">
        <v>1537734434.0899999</v>
      </c>
      <c r="E22378">
        <v>10945</v>
      </c>
      <c r="F22378">
        <v>1537734434.0899999</v>
      </c>
      <c r="G22378">
        <v>1537734434.0899999</v>
      </c>
      <c r="H22378" t="s">
        <v>7</v>
      </c>
    </row>
    <row r="22379" spans="1:8" x14ac:dyDescent="0.35">
      <c r="A22379">
        <v>3.0589103698700003E-4</v>
      </c>
      <c r="B22379" t="s">
        <v>9</v>
      </c>
      <c r="C22379">
        <v>353251</v>
      </c>
      <c r="D22379">
        <v>1537734434.4000001</v>
      </c>
      <c r="E22379">
        <v>57712</v>
      </c>
      <c r="F22379">
        <v>1537734434.4000001</v>
      </c>
      <c r="G22379">
        <v>1537734434.4000001</v>
      </c>
      <c r="H22379" t="s">
        <v>7</v>
      </c>
    </row>
    <row r="22380" spans="1:8" x14ac:dyDescent="0.35">
      <c r="A22380">
        <v>3.2806396484400002E-4</v>
      </c>
      <c r="B22380" t="s">
        <v>8</v>
      </c>
      <c r="C22380">
        <v>353375</v>
      </c>
      <c r="D22380">
        <v>1537734434.72</v>
      </c>
      <c r="E22380">
        <v>95179</v>
      </c>
      <c r="F22380">
        <v>1537734434.71</v>
      </c>
      <c r="G22380">
        <v>1537734434.72</v>
      </c>
      <c r="H22380" t="s">
        <v>7</v>
      </c>
    </row>
    <row r="22381" spans="1:8" x14ac:dyDescent="0.35">
      <c r="A22381">
        <v>2.2101402282700001E-4</v>
      </c>
      <c r="B22381" t="s">
        <v>12</v>
      </c>
      <c r="C22381">
        <v>353138</v>
      </c>
      <c r="D22381">
        <v>1537734434.9100001</v>
      </c>
      <c r="E22381">
        <v>98088</v>
      </c>
      <c r="F22381">
        <v>1537734434.9100001</v>
      </c>
      <c r="G22381">
        <v>1537734434.9100001</v>
      </c>
      <c r="H22381" t="s">
        <v>7</v>
      </c>
    </row>
    <row r="22382" spans="1:8" x14ac:dyDescent="0.35">
      <c r="A22382">
        <v>2.2721290588399999E-4</v>
      </c>
      <c r="B22382" t="s">
        <v>12</v>
      </c>
      <c r="C22382">
        <v>353157</v>
      </c>
      <c r="D22382">
        <v>1537734435.1900001</v>
      </c>
      <c r="E22382">
        <v>10787</v>
      </c>
      <c r="F22382">
        <v>1537734435.1900001</v>
      </c>
      <c r="G22382">
        <v>1537734435.1900001</v>
      </c>
      <c r="H22382" t="s">
        <v>7</v>
      </c>
    </row>
    <row r="22383" spans="1:8" x14ac:dyDescent="0.35">
      <c r="A22383">
        <v>3.5095214843799998E-4</v>
      </c>
      <c r="B22383" t="s">
        <v>8</v>
      </c>
      <c r="C22383">
        <v>353422</v>
      </c>
      <c r="D22383">
        <v>1537734435.51</v>
      </c>
      <c r="E22383">
        <v>34444</v>
      </c>
      <c r="F22383">
        <v>1537734435.51</v>
      </c>
      <c r="G22383">
        <v>1537734435.51</v>
      </c>
      <c r="H22383" t="s">
        <v>7</v>
      </c>
    </row>
    <row r="22384" spans="1:8" x14ac:dyDescent="0.35">
      <c r="A22384">
        <v>4.1604042053200002E-4</v>
      </c>
      <c r="B22384" t="s">
        <v>8</v>
      </c>
      <c r="C22384">
        <v>353434</v>
      </c>
      <c r="D22384">
        <v>1537734435.6900001</v>
      </c>
      <c r="E22384">
        <v>81723</v>
      </c>
      <c r="F22384">
        <v>1537734435.6900001</v>
      </c>
      <c r="G22384">
        <v>1537734435.6900001</v>
      </c>
      <c r="H22384" t="s">
        <v>7</v>
      </c>
    </row>
    <row r="22385" spans="1:8" x14ac:dyDescent="0.35">
      <c r="A22385">
        <v>5.9580802917499995E-4</v>
      </c>
      <c r="B22385" t="s">
        <v>8</v>
      </c>
      <c r="C22385">
        <v>353453</v>
      </c>
      <c r="D22385">
        <v>1537734435.97</v>
      </c>
      <c r="E22385">
        <v>67021</v>
      </c>
      <c r="F22385">
        <v>1537734435.97</v>
      </c>
      <c r="G22385">
        <v>1537734435.97</v>
      </c>
      <c r="H22385" t="s">
        <v>7</v>
      </c>
    </row>
    <row r="22386" spans="1:8" x14ac:dyDescent="0.35">
      <c r="A22386">
        <v>2.0599365234399999E-4</v>
      </c>
      <c r="B22386" t="s">
        <v>9</v>
      </c>
      <c r="C22386">
        <v>353364</v>
      </c>
      <c r="D22386">
        <v>1537734436.22</v>
      </c>
      <c r="E22386">
        <v>87240</v>
      </c>
      <c r="F22386">
        <v>1537734436.22</v>
      </c>
      <c r="G22386">
        <v>1537734436.22</v>
      </c>
      <c r="H22386" t="s">
        <v>7</v>
      </c>
    </row>
    <row r="22387" spans="1:8" x14ac:dyDescent="0.35">
      <c r="A22387">
        <v>5.8579444885299996E-4</v>
      </c>
      <c r="B22387" t="s">
        <v>8</v>
      </c>
      <c r="C22387">
        <v>353496</v>
      </c>
      <c r="D22387">
        <v>1537734436.6800001</v>
      </c>
      <c r="E22387">
        <v>61235</v>
      </c>
      <c r="F22387">
        <v>1537734436.6800001</v>
      </c>
      <c r="G22387">
        <v>1537734436.6800001</v>
      </c>
      <c r="H22387" t="s">
        <v>7</v>
      </c>
    </row>
    <row r="22388" spans="1:8" x14ac:dyDescent="0.35">
      <c r="A22388">
        <v>4.0984153747599999E-4</v>
      </c>
      <c r="B22388" t="s">
        <v>11</v>
      </c>
      <c r="C22388">
        <v>353298</v>
      </c>
      <c r="D22388">
        <v>1537734437.1600001</v>
      </c>
      <c r="E22388">
        <v>51791</v>
      </c>
      <c r="F22388">
        <v>1537734437.1600001</v>
      </c>
      <c r="G22388">
        <v>1537734437.1600001</v>
      </c>
      <c r="H22388" t="s">
        <v>7</v>
      </c>
    </row>
    <row r="22389" spans="1:8" x14ac:dyDescent="0.35">
      <c r="A22389">
        <v>5.9914588928199996E-4</v>
      </c>
      <c r="B22389" t="s">
        <v>9</v>
      </c>
      <c r="C22389">
        <v>353443</v>
      </c>
      <c r="D22389">
        <v>1537734437.53</v>
      </c>
      <c r="E22389">
        <v>94588</v>
      </c>
      <c r="F22389">
        <v>1537734437.53</v>
      </c>
      <c r="G22389">
        <v>1537734437.53</v>
      </c>
      <c r="H22389" t="s">
        <v>7</v>
      </c>
    </row>
    <row r="22390" spans="1:8" x14ac:dyDescent="0.35">
      <c r="A22390">
        <v>3.3283233642599999E-4</v>
      </c>
      <c r="B22390" t="s">
        <v>11</v>
      </c>
      <c r="C22390">
        <v>353345</v>
      </c>
      <c r="D22390">
        <v>1537734437.9400001</v>
      </c>
      <c r="E22390">
        <v>25358</v>
      </c>
      <c r="F22390">
        <v>1537734437.9400001</v>
      </c>
      <c r="G22390">
        <v>1537734437.9400001</v>
      </c>
      <c r="H22390" t="s">
        <v>7</v>
      </c>
    </row>
    <row r="22391" spans="1:8" x14ac:dyDescent="0.35">
      <c r="A22391">
        <v>5.5313110351600003E-4</v>
      </c>
      <c r="B22391" t="s">
        <v>10</v>
      </c>
      <c r="C22391">
        <v>353237</v>
      </c>
      <c r="D22391">
        <v>1537734438.3800001</v>
      </c>
      <c r="E22391">
        <v>25994</v>
      </c>
      <c r="F22391">
        <v>1537734438.3800001</v>
      </c>
      <c r="G22391">
        <v>1537734438.3800001</v>
      </c>
      <c r="H22391" t="s">
        <v>7</v>
      </c>
    </row>
    <row r="22392" spans="1:8" x14ac:dyDescent="0.35">
      <c r="A22392">
        <v>2.6202201843300002E-4</v>
      </c>
      <c r="B22392" t="s">
        <v>8</v>
      </c>
      <c r="C22392">
        <v>353624</v>
      </c>
      <c r="D22392">
        <v>1537734438.73</v>
      </c>
      <c r="E22392">
        <v>39692</v>
      </c>
      <c r="F22392">
        <v>1537734438.73</v>
      </c>
      <c r="G22392">
        <v>1537734438.73</v>
      </c>
      <c r="H22392" t="s">
        <v>7</v>
      </c>
    </row>
    <row r="22393" spans="1:8" x14ac:dyDescent="0.35">
      <c r="A22393">
        <v>1.9598007202100001E-4</v>
      </c>
      <c r="B22393" t="s">
        <v>9</v>
      </c>
      <c r="C22393">
        <v>353541</v>
      </c>
      <c r="D22393">
        <v>1537734439.02</v>
      </c>
      <c r="E22393">
        <v>78790</v>
      </c>
      <c r="F22393">
        <v>1537734439.02</v>
      </c>
      <c r="G22393">
        <v>1537734439.02</v>
      </c>
      <c r="H22393" t="s">
        <v>7</v>
      </c>
    </row>
    <row r="22394" spans="1:8" x14ac:dyDescent="0.35">
      <c r="A22394">
        <v>3.5095214843799998E-4</v>
      </c>
      <c r="B22394" t="s">
        <v>11</v>
      </c>
      <c r="C22394">
        <v>353426</v>
      </c>
      <c r="D22394">
        <v>1537734439.3199999</v>
      </c>
      <c r="E22394">
        <v>48850</v>
      </c>
      <c r="F22394">
        <v>1537734439.3199999</v>
      </c>
      <c r="G22394">
        <v>1537734439.3199999</v>
      </c>
      <c r="H22394" t="s">
        <v>7</v>
      </c>
    </row>
    <row r="22395" spans="1:8" x14ac:dyDescent="0.35">
      <c r="A22395">
        <v>4.3296813964800002E-4</v>
      </c>
      <c r="B22395" t="s">
        <v>10</v>
      </c>
      <c r="C22395">
        <v>353308</v>
      </c>
      <c r="D22395">
        <v>1537734439.52</v>
      </c>
      <c r="E22395">
        <v>23396</v>
      </c>
      <c r="F22395">
        <v>1537734439.52</v>
      </c>
      <c r="G22395">
        <v>1537734439.52</v>
      </c>
      <c r="H22395" t="s">
        <v>7</v>
      </c>
    </row>
    <row r="22396" spans="1:8" x14ac:dyDescent="0.35">
      <c r="A22396">
        <v>4.6610832214400002E-4</v>
      </c>
      <c r="B22396" t="s">
        <v>8</v>
      </c>
      <c r="C22396">
        <v>353686</v>
      </c>
      <c r="D22396">
        <v>1537734439.76</v>
      </c>
      <c r="E22396">
        <v>57242</v>
      </c>
      <c r="F22396">
        <v>1537734439.76</v>
      </c>
      <c r="G22396">
        <v>1537734439.76</v>
      </c>
      <c r="H22396" t="s">
        <v>7</v>
      </c>
    </row>
    <row r="22397" spans="1:8" x14ac:dyDescent="0.35">
      <c r="A22397">
        <v>2.6798248291000002E-4</v>
      </c>
      <c r="B22397" t="s">
        <v>11</v>
      </c>
      <c r="C22397">
        <v>353471</v>
      </c>
      <c r="D22397">
        <v>1537734440.05</v>
      </c>
      <c r="E22397">
        <v>24353</v>
      </c>
      <c r="F22397">
        <v>1537734440.05</v>
      </c>
      <c r="G22397">
        <v>1537734440.05</v>
      </c>
      <c r="H22397" t="s">
        <v>7</v>
      </c>
    </row>
    <row r="22398" spans="1:8" x14ac:dyDescent="0.35">
      <c r="A22398">
        <v>1.91926956177E-4</v>
      </c>
      <c r="B22398" t="s">
        <v>11</v>
      </c>
      <c r="C22398">
        <v>353487</v>
      </c>
      <c r="D22398">
        <v>1537734440.3199999</v>
      </c>
      <c r="E22398">
        <v>29199</v>
      </c>
      <c r="F22398">
        <v>1537734440.3199999</v>
      </c>
      <c r="G22398">
        <v>1537734440.3199999</v>
      </c>
      <c r="H22398" t="s">
        <v>7</v>
      </c>
    </row>
    <row r="22399" spans="1:8" x14ac:dyDescent="0.35">
      <c r="A22399">
        <v>3.0803680419900001E-4</v>
      </c>
      <c r="B22399" t="s">
        <v>9</v>
      </c>
      <c r="C22399">
        <v>353643</v>
      </c>
      <c r="D22399">
        <v>1537734440.6099999</v>
      </c>
      <c r="E22399">
        <v>36045</v>
      </c>
      <c r="F22399">
        <v>1537734440.6099999</v>
      </c>
      <c r="G22399">
        <v>1537734440.6099999</v>
      </c>
      <c r="H22399" t="s">
        <v>7</v>
      </c>
    </row>
    <row r="22400" spans="1:8" x14ac:dyDescent="0.35">
      <c r="A22400">
        <v>6.4301490783700004E-4</v>
      </c>
      <c r="B22400" t="s">
        <v>12</v>
      </c>
      <c r="C22400">
        <v>353519</v>
      </c>
      <c r="D22400">
        <v>1537734440.9300001</v>
      </c>
      <c r="E22400">
        <v>40154</v>
      </c>
      <c r="F22400">
        <v>1537734440.9300001</v>
      </c>
      <c r="G22400">
        <v>1537734440.9300001</v>
      </c>
      <c r="H22400" t="s">
        <v>7</v>
      </c>
    </row>
    <row r="22401" spans="1:8" x14ac:dyDescent="0.35">
      <c r="A22401">
        <v>2.6488304138199998E-4</v>
      </c>
      <c r="B22401" t="s">
        <v>11</v>
      </c>
      <c r="C22401">
        <v>353548</v>
      </c>
      <c r="D22401">
        <v>1537734441.27</v>
      </c>
      <c r="E22401">
        <v>39967</v>
      </c>
      <c r="F22401">
        <v>1537734441.27</v>
      </c>
      <c r="G22401">
        <v>1537734441.27</v>
      </c>
      <c r="H22401" t="s">
        <v>7</v>
      </c>
    </row>
    <row r="22402" spans="1:8" x14ac:dyDescent="0.35">
      <c r="A22402">
        <v>1.40881538391E-3</v>
      </c>
      <c r="B22402" t="s">
        <v>11</v>
      </c>
      <c r="C22402">
        <v>353569</v>
      </c>
      <c r="D22402">
        <v>1537734441.6400001</v>
      </c>
      <c r="E22402">
        <v>22060</v>
      </c>
      <c r="F22402">
        <v>1537734441.6400001</v>
      </c>
      <c r="G22402">
        <v>1537734441.6400001</v>
      </c>
      <c r="H22402" t="s">
        <v>7</v>
      </c>
    </row>
    <row r="22403" spans="1:8" x14ac:dyDescent="0.35">
      <c r="A22403">
        <v>3.0303001403800001E-4</v>
      </c>
      <c r="B22403" t="s">
        <v>10</v>
      </c>
      <c r="C22403">
        <v>353462</v>
      </c>
      <c r="D22403">
        <v>1537734442</v>
      </c>
      <c r="E22403">
        <v>44652</v>
      </c>
      <c r="F22403">
        <v>1537734442</v>
      </c>
      <c r="G22403">
        <v>1537734442</v>
      </c>
      <c r="H22403" t="s">
        <v>7</v>
      </c>
    </row>
    <row r="22404" spans="1:8" x14ac:dyDescent="0.35">
      <c r="A22404">
        <v>2.1696090698200001E-4</v>
      </c>
      <c r="B22404" t="s">
        <v>9</v>
      </c>
      <c r="C22404">
        <v>353756</v>
      </c>
      <c r="D22404">
        <v>1537734442.47</v>
      </c>
      <c r="E22404">
        <v>52438</v>
      </c>
      <c r="F22404">
        <v>1537734442.47</v>
      </c>
      <c r="G22404">
        <v>1537734442.47</v>
      </c>
      <c r="H22404" t="s">
        <v>7</v>
      </c>
    </row>
    <row r="22405" spans="1:8" x14ac:dyDescent="0.35">
      <c r="A22405">
        <v>2.7298927307100001E-4</v>
      </c>
      <c r="B22405" t="s">
        <v>9</v>
      </c>
      <c r="C22405">
        <v>353777</v>
      </c>
      <c r="D22405">
        <v>1537734443.73</v>
      </c>
      <c r="E22405">
        <v>79845</v>
      </c>
      <c r="F22405">
        <v>1537734443.73</v>
      </c>
      <c r="G22405">
        <v>1537734443.73</v>
      </c>
      <c r="H22405" t="s">
        <v>7</v>
      </c>
    </row>
    <row r="22406" spans="1:8" x14ac:dyDescent="0.35">
      <c r="A22406">
        <v>6.1488151550300005E-4</v>
      </c>
      <c r="B22406" t="s">
        <v>8</v>
      </c>
      <c r="C22406">
        <v>353905</v>
      </c>
      <c r="D22406">
        <v>1537734444.1600001</v>
      </c>
      <c r="E22406">
        <v>42359</v>
      </c>
      <c r="F22406">
        <v>1537734444.1600001</v>
      </c>
      <c r="G22406">
        <v>1537734444.1600001</v>
      </c>
      <c r="H22406" t="s">
        <v>7</v>
      </c>
    </row>
    <row r="22407" spans="1:8" x14ac:dyDescent="0.35">
      <c r="A22407">
        <v>4.1294097900399998E-4</v>
      </c>
      <c r="B22407" t="s">
        <v>11</v>
      </c>
      <c r="C22407">
        <v>353685</v>
      </c>
      <c r="D22407">
        <v>1537734444.4100001</v>
      </c>
      <c r="E22407">
        <v>34414</v>
      </c>
      <c r="F22407">
        <v>1537734444.4100001</v>
      </c>
      <c r="G22407">
        <v>1537734444.4100001</v>
      </c>
      <c r="H22407" t="s">
        <v>7</v>
      </c>
    </row>
    <row r="22408" spans="1:8" x14ac:dyDescent="0.35">
      <c r="A22408">
        <v>2.4604797363300001E-4</v>
      </c>
      <c r="B22408" t="s">
        <v>9</v>
      </c>
      <c r="C22408">
        <v>353835</v>
      </c>
      <c r="D22408">
        <v>1537734444.6700001</v>
      </c>
      <c r="E22408">
        <v>31200</v>
      </c>
      <c r="F22408">
        <v>1537734444.6700001</v>
      </c>
      <c r="G22408">
        <v>1537734444.6700001</v>
      </c>
      <c r="H22408" t="s">
        <v>7</v>
      </c>
    </row>
    <row r="22409" spans="1:8" x14ac:dyDescent="0.35">
      <c r="A22409">
        <v>3.01122665405E-4</v>
      </c>
      <c r="B22409" t="s">
        <v>9</v>
      </c>
      <c r="C22409">
        <v>353857</v>
      </c>
      <c r="D22409">
        <v>1537734444.98</v>
      </c>
      <c r="E22409">
        <v>10906</v>
      </c>
      <c r="F22409">
        <v>1537734444.98</v>
      </c>
      <c r="G22409">
        <v>1537734444.98</v>
      </c>
      <c r="H22409" t="s">
        <v>7</v>
      </c>
    </row>
    <row r="22410" spans="1:8" x14ac:dyDescent="0.35">
      <c r="A22410">
        <v>4.0793418884299998E-4</v>
      </c>
      <c r="B22410" t="s">
        <v>10</v>
      </c>
      <c r="C22410">
        <v>353605</v>
      </c>
      <c r="D22410">
        <v>1537734445.28</v>
      </c>
      <c r="E22410">
        <v>97988</v>
      </c>
      <c r="F22410">
        <v>1537734445.28</v>
      </c>
      <c r="G22410">
        <v>1537734445.28</v>
      </c>
      <c r="H22410" t="s">
        <v>7</v>
      </c>
    </row>
    <row r="22411" spans="1:8" x14ac:dyDescent="0.35">
      <c r="A22411">
        <v>4.30822372437E-4</v>
      </c>
      <c r="B22411" t="s">
        <v>11</v>
      </c>
      <c r="C22411">
        <v>353752</v>
      </c>
      <c r="D22411">
        <v>1537734445.53</v>
      </c>
      <c r="E22411">
        <v>17377</v>
      </c>
      <c r="F22411">
        <v>1537734445.53</v>
      </c>
      <c r="G22411">
        <v>1537734445.53</v>
      </c>
      <c r="H22411" t="s">
        <v>7</v>
      </c>
    </row>
    <row r="22412" spans="1:8" x14ac:dyDescent="0.35">
      <c r="A22412">
        <v>5.7291984558100004E-4</v>
      </c>
      <c r="B22412" t="s">
        <v>11</v>
      </c>
      <c r="C22412">
        <v>353770</v>
      </c>
      <c r="D22412">
        <v>1537734445.8499999</v>
      </c>
      <c r="E22412">
        <v>18930</v>
      </c>
      <c r="F22412">
        <v>1537734445.8499999</v>
      </c>
      <c r="G22412">
        <v>1537734445.8499999</v>
      </c>
      <c r="H22412" t="s">
        <v>7</v>
      </c>
    </row>
    <row r="22413" spans="1:8" x14ac:dyDescent="0.35">
      <c r="A22413">
        <v>3.0899047851600003E-4</v>
      </c>
      <c r="B22413" t="s">
        <v>10</v>
      </c>
      <c r="C22413">
        <v>353657</v>
      </c>
      <c r="D22413">
        <v>1537734446.1300001</v>
      </c>
      <c r="E22413">
        <v>65234</v>
      </c>
      <c r="F22413">
        <v>1537734446.1300001</v>
      </c>
      <c r="G22413">
        <v>1537734446.1300001</v>
      </c>
      <c r="H22413" t="s">
        <v>7</v>
      </c>
    </row>
    <row r="22414" spans="1:8" x14ac:dyDescent="0.35">
      <c r="A22414">
        <v>2.21967697144E-4</v>
      </c>
      <c r="B22414" t="s">
        <v>8</v>
      </c>
      <c r="C22414">
        <v>354040</v>
      </c>
      <c r="D22414">
        <v>1537734446.3800001</v>
      </c>
      <c r="E22414">
        <v>24866</v>
      </c>
      <c r="F22414">
        <v>1537734446.3800001</v>
      </c>
      <c r="G22414">
        <v>1537734446.3800001</v>
      </c>
      <c r="H22414" t="s">
        <v>7</v>
      </c>
    </row>
    <row r="22415" spans="1:8" x14ac:dyDescent="0.35">
      <c r="A22415">
        <v>3.7908554077100001E-4</v>
      </c>
      <c r="B22415" t="s">
        <v>11</v>
      </c>
      <c r="C22415">
        <v>353810</v>
      </c>
      <c r="D22415">
        <v>1537734446.5699999</v>
      </c>
      <c r="E22415">
        <v>56662</v>
      </c>
      <c r="F22415">
        <v>1537734446.5699999</v>
      </c>
      <c r="G22415">
        <v>1537734446.5699999</v>
      </c>
      <c r="H22415" t="s">
        <v>7</v>
      </c>
    </row>
    <row r="22416" spans="1:8" x14ac:dyDescent="0.35">
      <c r="A22416">
        <v>3.3688545227099999E-4</v>
      </c>
      <c r="B22416" t="s">
        <v>11</v>
      </c>
      <c r="C22416">
        <v>353827</v>
      </c>
      <c r="D22416">
        <v>1537734446.8499999</v>
      </c>
      <c r="E22416">
        <v>35820</v>
      </c>
      <c r="F22416">
        <v>1537734446.8499999</v>
      </c>
      <c r="G22416">
        <v>1537734446.8499999</v>
      </c>
      <c r="H22416" t="s">
        <v>7</v>
      </c>
    </row>
    <row r="22417" spans="1:8" x14ac:dyDescent="0.35">
      <c r="A22417">
        <v>2.8991699218799998E-4</v>
      </c>
      <c r="B22417" t="s">
        <v>10</v>
      </c>
      <c r="C22417">
        <v>353725</v>
      </c>
      <c r="D22417">
        <v>1537734447.28</v>
      </c>
      <c r="E22417">
        <v>73204</v>
      </c>
      <c r="F22417">
        <v>1537734447.28</v>
      </c>
      <c r="G22417">
        <v>1537734447.28</v>
      </c>
      <c r="H22417" t="s">
        <v>7</v>
      </c>
    </row>
    <row r="22418" spans="1:8" x14ac:dyDescent="0.35">
      <c r="A22418">
        <v>3.1304359436000001E-4</v>
      </c>
      <c r="B22418" t="s">
        <v>8</v>
      </c>
      <c r="C22418">
        <v>354120</v>
      </c>
      <c r="D22418">
        <v>1537734447.6300001</v>
      </c>
      <c r="E22418">
        <v>53395</v>
      </c>
      <c r="F22418">
        <v>1537734447.6300001</v>
      </c>
      <c r="G22418">
        <v>1537734447.6300001</v>
      </c>
      <c r="H22418" t="s">
        <v>7</v>
      </c>
    </row>
    <row r="22419" spans="1:8" x14ac:dyDescent="0.35">
      <c r="A22419">
        <v>4.9805641174300002E-4</v>
      </c>
      <c r="B22419" t="s">
        <v>11</v>
      </c>
      <c r="C22419">
        <v>353890</v>
      </c>
      <c r="D22419">
        <v>1537734447.9000001</v>
      </c>
      <c r="E22419">
        <v>47763</v>
      </c>
      <c r="F22419">
        <v>1537734447.9000001</v>
      </c>
      <c r="G22419">
        <v>1537734447.9000001</v>
      </c>
      <c r="H22419" t="s">
        <v>7</v>
      </c>
    </row>
    <row r="22420" spans="1:8" x14ac:dyDescent="0.35">
      <c r="A22420">
        <v>2.1505355835000001E-4</v>
      </c>
      <c r="B22420" t="s">
        <v>11</v>
      </c>
      <c r="C22420">
        <v>353906</v>
      </c>
      <c r="D22420">
        <v>1537734448.1700001</v>
      </c>
      <c r="E22420">
        <v>75995</v>
      </c>
      <c r="F22420">
        <v>1537734448.1700001</v>
      </c>
      <c r="G22420">
        <v>1537734448.1700001</v>
      </c>
      <c r="H22420" t="s">
        <v>7</v>
      </c>
    </row>
    <row r="22421" spans="1:8" x14ac:dyDescent="0.35">
      <c r="A22421">
        <v>3.0279159545899999E-4</v>
      </c>
      <c r="B22421" t="s">
        <v>11</v>
      </c>
      <c r="C22421">
        <v>353933</v>
      </c>
      <c r="D22421">
        <v>1537734448.5599999</v>
      </c>
      <c r="E22421">
        <v>93605</v>
      </c>
      <c r="F22421">
        <v>1537734448.5599999</v>
      </c>
      <c r="G22421">
        <v>1537734448.5599999</v>
      </c>
      <c r="H22421" t="s">
        <v>7</v>
      </c>
    </row>
    <row r="22422" spans="1:8" x14ac:dyDescent="0.35">
      <c r="A22422">
        <v>2.8300285339400002E-4</v>
      </c>
      <c r="B22422" t="s">
        <v>8</v>
      </c>
      <c r="C22422">
        <v>354197</v>
      </c>
      <c r="D22422">
        <v>1537734448.8</v>
      </c>
      <c r="E22422">
        <v>13548</v>
      </c>
      <c r="F22422">
        <v>1537734448.8</v>
      </c>
      <c r="G22422">
        <v>1537734448.8</v>
      </c>
      <c r="H22422" t="s">
        <v>7</v>
      </c>
    </row>
    <row r="22423" spans="1:8" x14ac:dyDescent="0.35">
      <c r="A22423">
        <v>4.1389465331999998E-4</v>
      </c>
      <c r="B22423" t="s">
        <v>8</v>
      </c>
      <c r="C22423">
        <v>354210</v>
      </c>
      <c r="D22423">
        <v>1537734448.99</v>
      </c>
      <c r="E22423">
        <v>10580</v>
      </c>
      <c r="F22423">
        <v>1537734448.99</v>
      </c>
      <c r="G22423">
        <v>1537734448.99</v>
      </c>
      <c r="H22423" t="s">
        <v>7</v>
      </c>
    </row>
    <row r="22424" spans="1:8" x14ac:dyDescent="0.35">
      <c r="A22424">
        <v>2.04086303711E-4</v>
      </c>
      <c r="B22424" t="s">
        <v>10</v>
      </c>
      <c r="C22424">
        <v>353854</v>
      </c>
      <c r="D22424">
        <v>1537734449.3199999</v>
      </c>
      <c r="E22424">
        <v>98651</v>
      </c>
      <c r="F22424">
        <v>1537734449.3199999</v>
      </c>
      <c r="G22424">
        <v>1537734449.3199999</v>
      </c>
      <c r="H22424" t="s">
        <v>7</v>
      </c>
    </row>
    <row r="22425" spans="1:8" x14ac:dyDescent="0.35">
      <c r="A22425">
        <v>3.2091140747099998E-4</v>
      </c>
      <c r="B22425" t="s">
        <v>12</v>
      </c>
      <c r="C22425">
        <v>354001</v>
      </c>
      <c r="D22425">
        <v>1537734449.6199999</v>
      </c>
      <c r="E22425">
        <v>63007</v>
      </c>
      <c r="F22425">
        <v>1537734449.6199999</v>
      </c>
      <c r="G22425">
        <v>1537734449.6199999</v>
      </c>
      <c r="H22425" t="s">
        <v>7</v>
      </c>
    </row>
    <row r="22426" spans="1:8" x14ac:dyDescent="0.35">
      <c r="A22426">
        <v>5.2189826965300004E-4</v>
      </c>
      <c r="B22426" t="s">
        <v>11</v>
      </c>
      <c r="C22426">
        <v>354026</v>
      </c>
      <c r="D22426">
        <v>1537734450.02</v>
      </c>
      <c r="E22426">
        <v>95421</v>
      </c>
      <c r="F22426">
        <v>1537734450.02</v>
      </c>
      <c r="G22426">
        <v>1537734450.02</v>
      </c>
      <c r="H22426" t="s">
        <v>7</v>
      </c>
    </row>
    <row r="22427" spans="1:8" x14ac:dyDescent="0.35">
      <c r="A22427">
        <v>3.0708312988300001E-4</v>
      </c>
      <c r="B22427" t="s">
        <v>9</v>
      </c>
      <c r="C22427">
        <v>354175</v>
      </c>
      <c r="D22427">
        <v>1537734450.3499999</v>
      </c>
      <c r="E22427">
        <v>20971</v>
      </c>
      <c r="F22427">
        <v>1537734450.3399999</v>
      </c>
      <c r="G22427">
        <v>1537734450.3499999</v>
      </c>
      <c r="H22427" t="s">
        <v>7</v>
      </c>
    </row>
    <row r="22428" spans="1:8" x14ac:dyDescent="0.35">
      <c r="A22428">
        <v>1.6713142394999999E-4</v>
      </c>
      <c r="B22428" t="s">
        <v>9</v>
      </c>
      <c r="C22428">
        <v>354193</v>
      </c>
      <c r="D22428">
        <v>1537734450.6400001</v>
      </c>
      <c r="E22428">
        <v>29657</v>
      </c>
      <c r="F22428">
        <v>1537734450.6400001</v>
      </c>
      <c r="G22428">
        <v>1537734450.6400001</v>
      </c>
      <c r="H22428" t="s">
        <v>7</v>
      </c>
    </row>
    <row r="22429" spans="1:8" x14ac:dyDescent="0.35">
      <c r="A22429">
        <v>2.8395652771000002E-4</v>
      </c>
      <c r="B22429" t="s">
        <v>10</v>
      </c>
      <c r="C22429">
        <v>353952</v>
      </c>
      <c r="D22429">
        <v>1537734450.8800001</v>
      </c>
      <c r="E22429">
        <v>85900</v>
      </c>
      <c r="F22429">
        <v>1537734450.8800001</v>
      </c>
      <c r="G22429">
        <v>1537734450.8800001</v>
      </c>
      <c r="H22429" t="s">
        <v>7</v>
      </c>
    </row>
    <row r="22430" spans="1:8" x14ac:dyDescent="0.35">
      <c r="A22430">
        <v>4.54187393188E-4</v>
      </c>
      <c r="B22430" t="s">
        <v>9</v>
      </c>
      <c r="C22430">
        <v>354227</v>
      </c>
      <c r="D22430">
        <v>1537734451.1300001</v>
      </c>
      <c r="E22430">
        <v>86432</v>
      </c>
      <c r="F22430">
        <v>1537734451.1300001</v>
      </c>
      <c r="G22430">
        <v>1537734451.1300001</v>
      </c>
      <c r="H22430" t="s">
        <v>7</v>
      </c>
    </row>
    <row r="22431" spans="1:8" x14ac:dyDescent="0.35">
      <c r="A22431">
        <v>2.5486946105999998E-4</v>
      </c>
      <c r="B22431" t="s">
        <v>8</v>
      </c>
      <c r="C22431">
        <v>354363</v>
      </c>
      <c r="D22431">
        <v>1537734451.3900001</v>
      </c>
      <c r="E22431">
        <v>62359</v>
      </c>
      <c r="F22431">
        <v>1537734451.3900001</v>
      </c>
      <c r="G22431">
        <v>1537734451.3900001</v>
      </c>
      <c r="H22431" t="s">
        <v>7</v>
      </c>
    </row>
    <row r="22432" spans="1:8" x14ac:dyDescent="0.35">
      <c r="A22432">
        <v>3.5309791564900001E-4</v>
      </c>
      <c r="B22432" t="s">
        <v>8</v>
      </c>
      <c r="C22432">
        <v>354381</v>
      </c>
      <c r="D22432">
        <v>1537734451.7</v>
      </c>
      <c r="E22432">
        <v>32091</v>
      </c>
      <c r="F22432">
        <v>1537734451.7</v>
      </c>
      <c r="G22432">
        <v>1537734451.7</v>
      </c>
      <c r="H22432" t="s">
        <v>7</v>
      </c>
    </row>
    <row r="22433" spans="1:8" x14ac:dyDescent="0.35">
      <c r="A22433">
        <v>3.5095214843799998E-4</v>
      </c>
      <c r="B22433" t="s">
        <v>10</v>
      </c>
      <c r="C22433">
        <v>354020</v>
      </c>
      <c r="D22433">
        <v>1537734452.03</v>
      </c>
      <c r="E22433">
        <v>65889</v>
      </c>
      <c r="F22433">
        <v>1537734452.03</v>
      </c>
      <c r="G22433">
        <v>1537734452.03</v>
      </c>
      <c r="H22433" t="s">
        <v>7</v>
      </c>
    </row>
    <row r="22434" spans="1:8" x14ac:dyDescent="0.35">
      <c r="A22434">
        <v>4.0597915649400003E-3</v>
      </c>
      <c r="B22434" t="s">
        <v>12</v>
      </c>
      <c r="C22434">
        <v>354170</v>
      </c>
      <c r="D22434">
        <v>1537734452.3599999</v>
      </c>
      <c r="E22434">
        <v>31058</v>
      </c>
      <c r="F22434">
        <v>1537734452.3599999</v>
      </c>
      <c r="G22434">
        <v>1537734452.3599999</v>
      </c>
      <c r="H22434" t="s">
        <v>7</v>
      </c>
    </row>
    <row r="22435" spans="1:8" x14ac:dyDescent="0.35">
      <c r="A22435">
        <v>3.3903121948200001E-4</v>
      </c>
      <c r="B22435" t="s">
        <v>9</v>
      </c>
      <c r="C22435">
        <v>354326</v>
      </c>
      <c r="D22435">
        <v>1537734452.74</v>
      </c>
      <c r="E22435">
        <v>71414</v>
      </c>
      <c r="F22435">
        <v>1537734452.74</v>
      </c>
      <c r="G22435">
        <v>1537734452.74</v>
      </c>
      <c r="H22435" t="s">
        <v>7</v>
      </c>
    </row>
    <row r="22436" spans="1:8" x14ac:dyDescent="0.35">
      <c r="A22436">
        <v>2.9993057250999998E-4</v>
      </c>
      <c r="B22436" t="s">
        <v>11</v>
      </c>
      <c r="C22436">
        <v>354211</v>
      </c>
      <c r="D22436">
        <v>1537734453.0599999</v>
      </c>
      <c r="E22436">
        <v>72891</v>
      </c>
      <c r="F22436">
        <v>1537734453.0599999</v>
      </c>
      <c r="G22436">
        <v>1537734453.0599999</v>
      </c>
      <c r="H22436" t="s">
        <v>7</v>
      </c>
    </row>
    <row r="22437" spans="1:8" x14ac:dyDescent="0.35">
      <c r="A22437">
        <v>1.9469261169400001E-3</v>
      </c>
      <c r="B22437" t="s">
        <v>12</v>
      </c>
      <c r="C22437">
        <v>354242</v>
      </c>
      <c r="D22437">
        <v>1537734453.52</v>
      </c>
      <c r="E22437">
        <v>90901</v>
      </c>
      <c r="F22437">
        <v>1537734453.51</v>
      </c>
      <c r="G22437">
        <v>1537734453.52</v>
      </c>
      <c r="H22437" t="s">
        <v>7</v>
      </c>
    </row>
    <row r="22438" spans="1:8" x14ac:dyDescent="0.35">
      <c r="A22438">
        <v>5.1093101501500004E-4</v>
      </c>
      <c r="B22438" t="s">
        <v>10</v>
      </c>
      <c r="C22438">
        <v>354117</v>
      </c>
      <c r="D22438">
        <v>1537734453.6600001</v>
      </c>
      <c r="E22438">
        <v>49954</v>
      </c>
      <c r="F22438">
        <v>1537734453.6600001</v>
      </c>
      <c r="G22438">
        <v>1537734453.6600001</v>
      </c>
      <c r="H22438" t="s">
        <v>7</v>
      </c>
    </row>
    <row r="22439" spans="1:8" x14ac:dyDescent="0.35">
      <c r="A22439">
        <v>2.7298927307100001E-4</v>
      </c>
      <c r="B22439" t="s">
        <v>8</v>
      </c>
      <c r="C22439">
        <v>354520</v>
      </c>
      <c r="D22439">
        <v>1537734453.8099999</v>
      </c>
      <c r="E22439">
        <v>54643</v>
      </c>
      <c r="F22439">
        <v>1537734453.8099999</v>
      </c>
      <c r="G22439">
        <v>1537734453.8099999</v>
      </c>
      <c r="H22439" t="s">
        <v>7</v>
      </c>
    </row>
    <row r="22440" spans="1:8" x14ac:dyDescent="0.35">
      <c r="A22440">
        <v>4.3606758117700002E-4</v>
      </c>
      <c r="B22440" t="s">
        <v>8</v>
      </c>
      <c r="C22440">
        <v>354540</v>
      </c>
      <c r="D22440">
        <v>1537734454.0799999</v>
      </c>
      <c r="E22440">
        <v>55154</v>
      </c>
      <c r="F22440">
        <v>1537734454.0799999</v>
      </c>
      <c r="G22440">
        <v>1537734454.0799999</v>
      </c>
      <c r="H22440" t="s">
        <v>7</v>
      </c>
    </row>
    <row r="22441" spans="1:8" x14ac:dyDescent="0.35">
      <c r="A22441">
        <v>2.5606155395500001E-4</v>
      </c>
      <c r="B22441" t="s">
        <v>11</v>
      </c>
      <c r="C22441">
        <v>354295</v>
      </c>
      <c r="D22441">
        <v>1537734454.3499999</v>
      </c>
      <c r="E22441">
        <v>68332</v>
      </c>
      <c r="F22441">
        <v>1537734454.3499999</v>
      </c>
      <c r="G22441">
        <v>1537734454.3499999</v>
      </c>
      <c r="H22441" t="s">
        <v>7</v>
      </c>
    </row>
    <row r="22442" spans="1:8" x14ac:dyDescent="0.35">
      <c r="A22442">
        <v>5.6195259094199998E-4</v>
      </c>
      <c r="B22442" t="s">
        <v>10</v>
      </c>
      <c r="C22442">
        <v>354179</v>
      </c>
      <c r="D22442">
        <v>1537734454.7</v>
      </c>
      <c r="E22442">
        <v>96594</v>
      </c>
      <c r="F22442">
        <v>1537734454.7</v>
      </c>
      <c r="G22442">
        <v>1537734454.7</v>
      </c>
      <c r="H22442" t="s">
        <v>7</v>
      </c>
    </row>
    <row r="22443" spans="1:8" x14ac:dyDescent="0.35">
      <c r="A22443">
        <v>5.3596496582000003E-4</v>
      </c>
      <c r="B22443" t="s">
        <v>12</v>
      </c>
      <c r="C22443">
        <v>354338</v>
      </c>
      <c r="D22443">
        <v>1537734454.99</v>
      </c>
      <c r="E22443">
        <v>32306</v>
      </c>
      <c r="F22443">
        <v>1537734454.99</v>
      </c>
      <c r="G22443">
        <v>1537734454.99</v>
      </c>
      <c r="H22443" t="s">
        <v>7</v>
      </c>
    </row>
    <row r="22444" spans="1:8" x14ac:dyDescent="0.35">
      <c r="A22444">
        <v>9.1385841369600001E-4</v>
      </c>
      <c r="B22444" t="s">
        <v>9</v>
      </c>
      <c r="C22444">
        <v>354494</v>
      </c>
      <c r="D22444">
        <v>1537734455.29</v>
      </c>
      <c r="E22444">
        <v>71573</v>
      </c>
      <c r="F22444">
        <v>1537734455.29</v>
      </c>
      <c r="G22444">
        <v>1537734455.29</v>
      </c>
      <c r="H22444" t="s">
        <v>7</v>
      </c>
    </row>
    <row r="22445" spans="1:8" x14ac:dyDescent="0.35">
      <c r="A22445">
        <v>4.1198730468799998E-4</v>
      </c>
      <c r="B22445" t="s">
        <v>9</v>
      </c>
      <c r="C22445">
        <v>354510</v>
      </c>
      <c r="D22445">
        <v>1537734455.51</v>
      </c>
      <c r="E22445">
        <v>71237</v>
      </c>
      <c r="F22445">
        <v>1537734455.51</v>
      </c>
      <c r="G22445">
        <v>1537734455.51</v>
      </c>
      <c r="H22445" t="s">
        <v>7</v>
      </c>
    </row>
    <row r="22446" spans="1:8" x14ac:dyDescent="0.35">
      <c r="A22446">
        <v>3.0398368835400001E-4</v>
      </c>
      <c r="B22446" t="s">
        <v>10</v>
      </c>
      <c r="C22446">
        <v>354249</v>
      </c>
      <c r="D22446">
        <v>1537734455.8</v>
      </c>
      <c r="E22446">
        <v>38452</v>
      </c>
      <c r="F22446">
        <v>1537734455.8</v>
      </c>
      <c r="G22446">
        <v>1537734455.8</v>
      </c>
      <c r="H22446" t="s">
        <v>7</v>
      </c>
    </row>
    <row r="22447" spans="1:8" x14ac:dyDescent="0.35">
      <c r="A22447">
        <v>2.9683113098099998E-4</v>
      </c>
      <c r="B22447" t="s">
        <v>10</v>
      </c>
      <c r="C22447">
        <v>354268</v>
      </c>
      <c r="D22447">
        <v>1537734456.0899999</v>
      </c>
      <c r="E22447">
        <v>91313</v>
      </c>
      <c r="F22447">
        <v>1537734456.0899999</v>
      </c>
      <c r="G22447">
        <v>1537734456.0899999</v>
      </c>
      <c r="H22447" t="s">
        <v>7</v>
      </c>
    </row>
    <row r="22448" spans="1:8" x14ac:dyDescent="0.35">
      <c r="A22448">
        <v>3.5810470581100002E-4</v>
      </c>
      <c r="B22448" t="s">
        <v>10</v>
      </c>
      <c r="C22448">
        <v>354285</v>
      </c>
      <c r="D22448">
        <v>1537734456.3599999</v>
      </c>
      <c r="E22448">
        <v>72644</v>
      </c>
      <c r="F22448">
        <v>1537734456.3599999</v>
      </c>
      <c r="G22448">
        <v>1537734456.3599999</v>
      </c>
      <c r="H22448" t="s">
        <v>7</v>
      </c>
    </row>
    <row r="22449" spans="1:8" x14ac:dyDescent="0.35">
      <c r="A22449">
        <v>3.5309791564900001E-4</v>
      </c>
      <c r="B22449" t="s">
        <v>12</v>
      </c>
      <c r="C22449">
        <v>354447</v>
      </c>
      <c r="D22449">
        <v>1537734456.73</v>
      </c>
      <c r="E22449">
        <v>17507</v>
      </c>
      <c r="F22449">
        <v>1537734456.73</v>
      </c>
      <c r="G22449">
        <v>1537734456.73</v>
      </c>
      <c r="H22449" t="s">
        <v>7</v>
      </c>
    </row>
    <row r="22450" spans="1:8" x14ac:dyDescent="0.35">
      <c r="A22450">
        <v>3.8313865661600001E-4</v>
      </c>
      <c r="B22450" t="s">
        <v>11</v>
      </c>
      <c r="C22450">
        <v>354470</v>
      </c>
      <c r="D22450">
        <v>1537734458.0699999</v>
      </c>
      <c r="E22450">
        <v>34747</v>
      </c>
      <c r="F22450">
        <v>1537734458.0599999</v>
      </c>
      <c r="G22450">
        <v>1537734458.0699999</v>
      </c>
      <c r="H22450" t="s">
        <v>7</v>
      </c>
    </row>
    <row r="22451" spans="1:8" x14ac:dyDescent="0.35">
      <c r="A22451">
        <v>4.3487548828099998E-4</v>
      </c>
      <c r="B22451" t="s">
        <v>9</v>
      </c>
      <c r="C22451">
        <v>354638</v>
      </c>
      <c r="D22451">
        <v>1537734458.4400001</v>
      </c>
      <c r="E22451">
        <v>80109</v>
      </c>
      <c r="F22451">
        <v>1537734458.4400001</v>
      </c>
      <c r="G22451">
        <v>1537734458.4400001</v>
      </c>
      <c r="H22451" t="s">
        <v>7</v>
      </c>
    </row>
    <row r="22452" spans="1:8" x14ac:dyDescent="0.35">
      <c r="A22452">
        <v>2.4986267089800002E-4</v>
      </c>
      <c r="B22452" t="s">
        <v>9</v>
      </c>
      <c r="C22452">
        <v>354663</v>
      </c>
      <c r="D22452">
        <v>1537734458.8399999</v>
      </c>
      <c r="E22452">
        <v>34196</v>
      </c>
      <c r="F22452">
        <v>1537734458.8399999</v>
      </c>
      <c r="G22452">
        <v>1537734458.8399999</v>
      </c>
      <c r="H22452" t="s">
        <v>7</v>
      </c>
    </row>
    <row r="22453" spans="1:8" x14ac:dyDescent="0.35">
      <c r="A22453">
        <v>2.7394294738799997E-4</v>
      </c>
      <c r="B22453" t="s">
        <v>11</v>
      </c>
      <c r="C22453">
        <v>354539</v>
      </c>
      <c r="D22453">
        <v>1537734459.1600001</v>
      </c>
      <c r="E22453">
        <v>95581</v>
      </c>
      <c r="F22453">
        <v>1537734459.1600001</v>
      </c>
      <c r="G22453">
        <v>1537734459.1600001</v>
      </c>
      <c r="H22453" t="s">
        <v>7</v>
      </c>
    </row>
    <row r="22454" spans="1:8" x14ac:dyDescent="0.35">
      <c r="A22454">
        <v>5.9199333190900004E-4</v>
      </c>
      <c r="B22454" t="s">
        <v>10</v>
      </c>
      <c r="C22454">
        <v>354414</v>
      </c>
      <c r="D22454">
        <v>1537734459.4200001</v>
      </c>
      <c r="E22454">
        <v>25267</v>
      </c>
      <c r="F22454">
        <v>1537734459.4200001</v>
      </c>
      <c r="G22454">
        <v>1537734459.4200001</v>
      </c>
      <c r="H22454" t="s">
        <v>7</v>
      </c>
    </row>
    <row r="22455" spans="1:8" x14ac:dyDescent="0.35">
      <c r="A22455">
        <v>2.08854675293E-4</v>
      </c>
      <c r="B22455" t="s">
        <v>8</v>
      </c>
      <c r="C22455">
        <v>354829</v>
      </c>
      <c r="D22455">
        <v>1537734459.74</v>
      </c>
      <c r="E22455">
        <v>90777</v>
      </c>
      <c r="F22455">
        <v>1537734459.74</v>
      </c>
      <c r="G22455">
        <v>1537734459.74</v>
      </c>
      <c r="H22455" t="s">
        <v>7</v>
      </c>
    </row>
    <row r="22456" spans="1:8" x14ac:dyDescent="0.35">
      <c r="A22456">
        <v>2.8681755065899998E-4</v>
      </c>
      <c r="B22456" t="s">
        <v>8</v>
      </c>
      <c r="C22456">
        <v>354851</v>
      </c>
      <c r="D22456">
        <v>1537734460.1099999</v>
      </c>
      <c r="E22456">
        <v>83892</v>
      </c>
      <c r="F22456">
        <v>1537734460.1099999</v>
      </c>
      <c r="G22456">
        <v>1537734460.1099999</v>
      </c>
      <c r="H22456" t="s">
        <v>7</v>
      </c>
    </row>
    <row r="22457" spans="1:8" x14ac:dyDescent="0.35">
      <c r="A22457">
        <v>5.8603286743200004E-4</v>
      </c>
      <c r="B22457" t="s">
        <v>11</v>
      </c>
      <c r="C22457">
        <v>354617</v>
      </c>
      <c r="D22457">
        <v>1537734460.4000001</v>
      </c>
      <c r="E22457">
        <v>57681</v>
      </c>
      <c r="F22457">
        <v>1537734460.4000001</v>
      </c>
      <c r="G22457">
        <v>1537734460.4000001</v>
      </c>
      <c r="H22457" t="s">
        <v>7</v>
      </c>
    </row>
    <row r="22458" spans="1:8" x14ac:dyDescent="0.35">
      <c r="A22458">
        <v>3.1304359436000001E-4</v>
      </c>
      <c r="B22458" t="s">
        <v>11</v>
      </c>
      <c r="C22458">
        <v>354646</v>
      </c>
      <c r="D22458">
        <v>1537734460.8800001</v>
      </c>
      <c r="E22458">
        <v>80894</v>
      </c>
      <c r="F22458">
        <v>1537734460.8800001</v>
      </c>
      <c r="G22458">
        <v>1537734460.8800001</v>
      </c>
      <c r="H22458" t="s">
        <v>7</v>
      </c>
    </row>
    <row r="22459" spans="1:8" x14ac:dyDescent="0.35">
      <c r="A22459">
        <v>5.0497055053699998E-4</v>
      </c>
      <c r="B22459" t="s">
        <v>8</v>
      </c>
      <c r="C22459">
        <v>354928</v>
      </c>
      <c r="D22459">
        <v>1537734461.3499999</v>
      </c>
      <c r="E22459">
        <v>91021</v>
      </c>
      <c r="F22459">
        <v>1537734461.3499999</v>
      </c>
      <c r="G22459">
        <v>1537734461.3499999</v>
      </c>
      <c r="H22459" t="s">
        <v>7</v>
      </c>
    </row>
    <row r="22460" spans="1:8" x14ac:dyDescent="0.35">
      <c r="A22460">
        <v>3.6406517028800001E-4</v>
      </c>
      <c r="B22460" t="s">
        <v>12</v>
      </c>
      <c r="C22460">
        <v>354694</v>
      </c>
      <c r="D22460">
        <v>1537734461.75</v>
      </c>
      <c r="E22460">
        <v>12621</v>
      </c>
      <c r="F22460">
        <v>1537734461.75</v>
      </c>
      <c r="G22460">
        <v>1537734461.75</v>
      </c>
      <c r="H22460" t="s">
        <v>7</v>
      </c>
    </row>
    <row r="22461" spans="1:8" x14ac:dyDescent="0.35">
      <c r="A22461">
        <v>7.7986717224099995E-4</v>
      </c>
      <c r="B22461" t="s">
        <v>9</v>
      </c>
      <c r="C22461">
        <v>354875</v>
      </c>
      <c r="D22461">
        <v>1537734462.1400001</v>
      </c>
      <c r="E22461">
        <v>75876</v>
      </c>
      <c r="F22461">
        <v>1537734462.1400001</v>
      </c>
      <c r="G22461">
        <v>1537734462.1400001</v>
      </c>
      <c r="H22461" t="s">
        <v>7</v>
      </c>
    </row>
    <row r="22462" spans="1:8" x14ac:dyDescent="0.35">
      <c r="A22462">
        <v>6.1702728271499998E-4</v>
      </c>
      <c r="B22462" t="s">
        <v>9</v>
      </c>
      <c r="C22462">
        <v>354897</v>
      </c>
      <c r="D22462">
        <v>1537734462.5</v>
      </c>
      <c r="E22462">
        <v>58614</v>
      </c>
      <c r="F22462">
        <v>1537734462.5</v>
      </c>
      <c r="G22462">
        <v>1537734462.5</v>
      </c>
      <c r="H22462" t="s">
        <v>7</v>
      </c>
    </row>
    <row r="22463" spans="1:8" x14ac:dyDescent="0.35">
      <c r="A22463">
        <v>1.92880630493E-4</v>
      </c>
      <c r="B22463" t="s">
        <v>11</v>
      </c>
      <c r="C22463">
        <v>354765</v>
      </c>
      <c r="D22463">
        <v>1537734462.78</v>
      </c>
      <c r="E22463">
        <v>85506</v>
      </c>
      <c r="F22463">
        <v>1537734462.78</v>
      </c>
      <c r="G22463">
        <v>1537734462.78</v>
      </c>
      <c r="H22463" t="s">
        <v>7</v>
      </c>
    </row>
    <row r="22464" spans="1:8" x14ac:dyDescent="0.35">
      <c r="A22464">
        <v>3.06129455566E-4</v>
      </c>
      <c r="B22464" t="s">
        <v>8</v>
      </c>
      <c r="C22464">
        <v>355033</v>
      </c>
      <c r="D22464">
        <v>1537734463.0799999</v>
      </c>
      <c r="E22464">
        <v>33398</v>
      </c>
      <c r="F22464">
        <v>1537734463.0799999</v>
      </c>
      <c r="G22464">
        <v>1537734463.0799999</v>
      </c>
      <c r="H22464" t="s">
        <v>7</v>
      </c>
    </row>
    <row r="22465" spans="1:8" x14ac:dyDescent="0.35">
      <c r="A22465">
        <v>3.1685829162599998E-4</v>
      </c>
      <c r="B22465" t="s">
        <v>12</v>
      </c>
      <c r="C22465">
        <v>354792</v>
      </c>
      <c r="D22465">
        <v>1537734463.3399999</v>
      </c>
      <c r="E22465">
        <v>91369</v>
      </c>
      <c r="F22465">
        <v>1537734463.3399999</v>
      </c>
      <c r="G22465">
        <v>1537734463.3399999</v>
      </c>
      <c r="H22465" t="s">
        <v>7</v>
      </c>
    </row>
    <row r="22466" spans="1:8" x14ac:dyDescent="0.35">
      <c r="A22466">
        <v>1.2998580932600001E-3</v>
      </c>
      <c r="B22466" t="s">
        <v>8</v>
      </c>
      <c r="C22466">
        <v>355073</v>
      </c>
      <c r="D22466">
        <v>1537734463.7</v>
      </c>
      <c r="E22466">
        <v>85511</v>
      </c>
      <c r="F22466">
        <v>1537734463.7</v>
      </c>
      <c r="G22466">
        <v>1537734463.7</v>
      </c>
      <c r="H22466" t="s">
        <v>7</v>
      </c>
    </row>
    <row r="22467" spans="1:8" x14ac:dyDescent="0.35">
      <c r="A22467">
        <v>4.0984153747599999E-4</v>
      </c>
      <c r="B22467" t="s">
        <v>10</v>
      </c>
      <c r="C22467">
        <v>354706</v>
      </c>
      <c r="D22467">
        <v>1537734464.0699999</v>
      </c>
      <c r="E22467">
        <v>51568</v>
      </c>
      <c r="F22467">
        <v>1537734464.0699999</v>
      </c>
      <c r="G22467">
        <v>1537734464.0699999</v>
      </c>
      <c r="H22467" t="s">
        <v>7</v>
      </c>
    </row>
    <row r="22468" spans="1:8" x14ac:dyDescent="0.35">
      <c r="A22468">
        <v>2.96115875244E-4</v>
      </c>
      <c r="B22468" t="s">
        <v>12</v>
      </c>
      <c r="C22468">
        <v>354861</v>
      </c>
      <c r="D22468">
        <v>1537734464.4100001</v>
      </c>
      <c r="E22468">
        <v>68101</v>
      </c>
      <c r="F22468">
        <v>1537734464.4100001</v>
      </c>
      <c r="G22468">
        <v>1537734464.4100001</v>
      </c>
      <c r="H22468" t="s">
        <v>7</v>
      </c>
    </row>
    <row r="22469" spans="1:8" x14ac:dyDescent="0.35">
      <c r="A22469">
        <v>7.1692466735799999E-4</v>
      </c>
      <c r="B22469" t="s">
        <v>8</v>
      </c>
      <c r="C22469">
        <v>355137</v>
      </c>
      <c r="D22469">
        <v>1537734464.6900001</v>
      </c>
      <c r="E22469">
        <v>50662</v>
      </c>
      <c r="F22469">
        <v>1537734464.6900001</v>
      </c>
      <c r="G22469">
        <v>1537734464.6900001</v>
      </c>
      <c r="H22469" t="s">
        <v>7</v>
      </c>
    </row>
    <row r="22470" spans="1:8" x14ac:dyDescent="0.35">
      <c r="A22470">
        <v>2.7298927307100001E-4</v>
      </c>
      <c r="B22470" t="s">
        <v>9</v>
      </c>
      <c r="C22470">
        <v>355054</v>
      </c>
      <c r="D22470">
        <v>1537734464.97</v>
      </c>
      <c r="E22470">
        <v>17224</v>
      </c>
      <c r="F22470">
        <v>1537734464.97</v>
      </c>
      <c r="G22470">
        <v>1537734464.97</v>
      </c>
      <c r="H22470" t="s">
        <v>7</v>
      </c>
    </row>
    <row r="22471" spans="1:8" x14ac:dyDescent="0.35">
      <c r="A22471">
        <v>6.1917304992700002E-4</v>
      </c>
      <c r="B22471" t="s">
        <v>10</v>
      </c>
      <c r="C22471">
        <v>354779</v>
      </c>
      <c r="D22471">
        <v>1537734465.29</v>
      </c>
      <c r="E22471">
        <v>64770</v>
      </c>
      <c r="F22471">
        <v>1537734465.28</v>
      </c>
      <c r="G22471">
        <v>1537734465.29</v>
      </c>
      <c r="H22471" t="s">
        <v>7</v>
      </c>
    </row>
    <row r="22472" spans="1:8" x14ac:dyDescent="0.35">
      <c r="A22472">
        <v>2.2602081298800001E-4</v>
      </c>
      <c r="B22472" t="s">
        <v>12</v>
      </c>
      <c r="C22472">
        <v>354938</v>
      </c>
      <c r="D22472">
        <v>1537734465.6199999</v>
      </c>
      <c r="E22472">
        <v>65150</v>
      </c>
      <c r="F22472">
        <v>1537734465.6199999</v>
      </c>
      <c r="G22472">
        <v>1537734465.6199999</v>
      </c>
      <c r="H22472" t="s">
        <v>7</v>
      </c>
    </row>
    <row r="22473" spans="1:8" x14ac:dyDescent="0.35">
      <c r="A22473">
        <v>4.9996376037599998E-4</v>
      </c>
      <c r="B22473" t="s">
        <v>8</v>
      </c>
      <c r="C22473">
        <v>355215</v>
      </c>
      <c r="D22473">
        <v>1537734465.99</v>
      </c>
      <c r="E22473">
        <v>63047</v>
      </c>
      <c r="F22473">
        <v>1537734465.99</v>
      </c>
      <c r="G22473">
        <v>1537734465.99</v>
      </c>
      <c r="H22473" t="s">
        <v>7</v>
      </c>
    </row>
    <row r="22474" spans="1:8" x14ac:dyDescent="0.35">
      <c r="A22474">
        <v>7.8892707824699995E-4</v>
      </c>
      <c r="B22474" t="s">
        <v>9</v>
      </c>
      <c r="C22474">
        <v>355135</v>
      </c>
      <c r="D22474">
        <v>1537734466.27</v>
      </c>
      <c r="E22474">
        <v>37866</v>
      </c>
      <c r="F22474">
        <v>1537734466.27</v>
      </c>
      <c r="G22474">
        <v>1537734466.27</v>
      </c>
      <c r="H22474" t="s">
        <v>7</v>
      </c>
    </row>
    <row r="22475" spans="1:8" x14ac:dyDescent="0.35">
      <c r="A22475">
        <v>3.2496452331500002E-4</v>
      </c>
      <c r="B22475" t="s">
        <v>9</v>
      </c>
      <c r="C22475">
        <v>355154</v>
      </c>
      <c r="D22475">
        <v>1537734466.6099999</v>
      </c>
      <c r="E22475">
        <v>13748</v>
      </c>
      <c r="F22475">
        <v>1537734466.6099999</v>
      </c>
      <c r="G22475">
        <v>1537734466.6099999</v>
      </c>
      <c r="H22475" t="s">
        <v>7</v>
      </c>
    </row>
    <row r="22476" spans="1:8" x14ac:dyDescent="0.35">
      <c r="A22476">
        <v>4.54187393188E-4</v>
      </c>
      <c r="B22476" t="s">
        <v>11</v>
      </c>
      <c r="C22476">
        <v>355027</v>
      </c>
      <c r="D22476">
        <v>1537734466.8800001</v>
      </c>
      <c r="E22476">
        <v>31135</v>
      </c>
      <c r="F22476">
        <v>1537734466.8800001</v>
      </c>
      <c r="G22476">
        <v>1537734466.8800001</v>
      </c>
      <c r="H22476" t="s">
        <v>7</v>
      </c>
    </row>
    <row r="22477" spans="1:8" x14ac:dyDescent="0.35">
      <c r="A22477">
        <v>3.5691261291499998E-4</v>
      </c>
      <c r="B22477" t="s">
        <v>12</v>
      </c>
      <c r="C22477">
        <v>355035</v>
      </c>
      <c r="D22477">
        <v>1537734467.1800001</v>
      </c>
      <c r="E22477">
        <v>49113</v>
      </c>
      <c r="F22477">
        <v>1537734467.1800001</v>
      </c>
      <c r="G22477">
        <v>1537734467.1800001</v>
      </c>
      <c r="H22477" t="s">
        <v>7</v>
      </c>
    </row>
    <row r="22478" spans="1:8" x14ac:dyDescent="0.35">
      <c r="A22478">
        <v>3.4213066101100001E-4</v>
      </c>
      <c r="B22478" t="s">
        <v>9</v>
      </c>
      <c r="C22478">
        <v>355210</v>
      </c>
      <c r="D22478">
        <v>1537734467.5</v>
      </c>
      <c r="E22478">
        <v>87298</v>
      </c>
      <c r="F22478">
        <v>1537734467.5</v>
      </c>
      <c r="G22478">
        <v>1537734467.5</v>
      </c>
      <c r="H22478" t="s">
        <v>7</v>
      </c>
    </row>
    <row r="22479" spans="1:8" x14ac:dyDescent="0.35">
      <c r="A22479">
        <v>8.1110000610400005E-4</v>
      </c>
      <c r="B22479" t="s">
        <v>11</v>
      </c>
      <c r="C22479">
        <v>355088</v>
      </c>
      <c r="D22479">
        <v>1537734467.8499999</v>
      </c>
      <c r="E22479">
        <v>35027</v>
      </c>
      <c r="F22479">
        <v>1537734467.8499999</v>
      </c>
      <c r="G22479">
        <v>1537734467.8499999</v>
      </c>
      <c r="H22479" t="s">
        <v>7</v>
      </c>
    </row>
    <row r="22480" spans="1:8" x14ac:dyDescent="0.35">
      <c r="A22480">
        <v>3.2687187194799998E-4</v>
      </c>
      <c r="B22480" t="s">
        <v>11</v>
      </c>
      <c r="C22480">
        <v>355113</v>
      </c>
      <c r="D22480">
        <v>1537734468.24</v>
      </c>
      <c r="E22480">
        <v>25504</v>
      </c>
      <c r="F22480">
        <v>1537734468.24</v>
      </c>
      <c r="G22480">
        <v>1537734468.24</v>
      </c>
      <c r="H22480" t="s">
        <v>7</v>
      </c>
    </row>
    <row r="22481" spans="1:8" x14ac:dyDescent="0.35">
      <c r="A22481">
        <v>3.8003921508800002E-4</v>
      </c>
      <c r="B22481" t="s">
        <v>11</v>
      </c>
      <c r="C22481">
        <v>355133</v>
      </c>
      <c r="D22481">
        <v>1537734468.5899999</v>
      </c>
      <c r="E22481">
        <v>50769</v>
      </c>
      <c r="F22481">
        <v>1537734468.5899999</v>
      </c>
      <c r="G22481">
        <v>1537734468.5899999</v>
      </c>
      <c r="H22481" t="s">
        <v>7</v>
      </c>
    </row>
    <row r="22482" spans="1:8" x14ac:dyDescent="0.35">
      <c r="A22482">
        <v>3.1900405883800002E-4</v>
      </c>
      <c r="B22482" t="s">
        <v>9</v>
      </c>
      <c r="C22482">
        <v>355296</v>
      </c>
      <c r="D22482">
        <v>1537734468.8900001</v>
      </c>
      <c r="E22482">
        <v>20604</v>
      </c>
      <c r="F22482">
        <v>1537734468.8900001</v>
      </c>
      <c r="G22482">
        <v>1537734468.8900001</v>
      </c>
      <c r="H22482" t="s">
        <v>7</v>
      </c>
    </row>
    <row r="22483" spans="1:8" x14ac:dyDescent="0.35">
      <c r="A22483">
        <v>2.4795532226600003E-4</v>
      </c>
      <c r="B22483" t="s">
        <v>8</v>
      </c>
      <c r="C22483">
        <v>355416</v>
      </c>
      <c r="D22483">
        <v>1537734469.24</v>
      </c>
      <c r="E22483">
        <v>62288</v>
      </c>
      <c r="F22483">
        <v>1537734469.24</v>
      </c>
      <c r="G22483">
        <v>1537734469.24</v>
      </c>
      <c r="H22483" t="s">
        <v>7</v>
      </c>
    </row>
    <row r="22484" spans="1:8" x14ac:dyDescent="0.35">
      <c r="A22484">
        <v>3.1709671020500001E-4</v>
      </c>
      <c r="B22484" t="s">
        <v>9</v>
      </c>
      <c r="C22484">
        <v>355345</v>
      </c>
      <c r="D22484">
        <v>1537734469.6400001</v>
      </c>
      <c r="E22484">
        <v>36286</v>
      </c>
      <c r="F22484">
        <v>1537734469.6400001</v>
      </c>
      <c r="G22484">
        <v>1537734469.6400001</v>
      </c>
      <c r="H22484" t="s">
        <v>7</v>
      </c>
    </row>
    <row r="22485" spans="1:8" x14ac:dyDescent="0.35">
      <c r="A22485">
        <v>6.0009956359900003E-4</v>
      </c>
      <c r="B22485" t="s">
        <v>12</v>
      </c>
      <c r="C22485">
        <v>355211</v>
      </c>
      <c r="D22485">
        <v>1537734469.99</v>
      </c>
      <c r="E22485">
        <v>28047</v>
      </c>
      <c r="F22485">
        <v>1537734469.99</v>
      </c>
      <c r="G22485">
        <v>1537734469.99</v>
      </c>
      <c r="H22485" t="s">
        <v>7</v>
      </c>
    </row>
    <row r="22486" spans="1:8" x14ac:dyDescent="0.35">
      <c r="A22486">
        <v>3.1685829162599998E-4</v>
      </c>
      <c r="B22486" t="s">
        <v>12</v>
      </c>
      <c r="C22486">
        <v>355230</v>
      </c>
      <c r="D22486">
        <v>1537734470.29</v>
      </c>
      <c r="E22486">
        <v>40229</v>
      </c>
      <c r="F22486">
        <v>1537734470.28</v>
      </c>
      <c r="G22486">
        <v>1537734470.29</v>
      </c>
      <c r="H22486" t="s">
        <v>7</v>
      </c>
    </row>
    <row r="22487" spans="1:8" x14ac:dyDescent="0.35">
      <c r="A22487">
        <v>3.06129455566E-4</v>
      </c>
      <c r="B22487" t="s">
        <v>10</v>
      </c>
      <c r="C22487">
        <v>355113</v>
      </c>
      <c r="D22487">
        <v>1537734470.6400001</v>
      </c>
      <c r="E22487">
        <v>14315</v>
      </c>
      <c r="F22487">
        <v>1537734470.6400001</v>
      </c>
      <c r="G22487">
        <v>1537734470.6400001</v>
      </c>
      <c r="H22487" t="s">
        <v>7</v>
      </c>
    </row>
    <row r="22488" spans="1:8" x14ac:dyDescent="0.35">
      <c r="A22488">
        <v>3.2997131347699998E-4</v>
      </c>
      <c r="B22488" t="s">
        <v>9</v>
      </c>
      <c r="C22488">
        <v>355438</v>
      </c>
      <c r="D22488">
        <v>1537734471.02</v>
      </c>
      <c r="E22488">
        <v>89250</v>
      </c>
      <c r="F22488">
        <v>1537734471.02</v>
      </c>
      <c r="G22488">
        <v>1537734471.02</v>
      </c>
      <c r="H22488" t="s">
        <v>7</v>
      </c>
    </row>
    <row r="22489" spans="1:8" x14ac:dyDescent="0.35">
      <c r="A22489">
        <v>4.2891502380399999E-4</v>
      </c>
      <c r="B22489" t="s">
        <v>12</v>
      </c>
      <c r="C22489">
        <v>355300</v>
      </c>
      <c r="D22489">
        <v>1537734471.49</v>
      </c>
      <c r="E22489">
        <v>14250</v>
      </c>
      <c r="F22489">
        <v>1537734471.49</v>
      </c>
      <c r="G22489">
        <v>1537734471.49</v>
      </c>
      <c r="H22489" t="s">
        <v>7</v>
      </c>
    </row>
    <row r="22490" spans="1:8" x14ac:dyDescent="0.35">
      <c r="A22490">
        <v>2.5987625122099998E-4</v>
      </c>
      <c r="B22490" t="s">
        <v>10</v>
      </c>
      <c r="C22490">
        <v>355186</v>
      </c>
      <c r="D22490">
        <v>1537734471.8299999</v>
      </c>
      <c r="E22490">
        <v>66827</v>
      </c>
      <c r="F22490">
        <v>1537734471.8299999</v>
      </c>
      <c r="G22490">
        <v>1537734471.8299999</v>
      </c>
      <c r="H22490" t="s">
        <v>7</v>
      </c>
    </row>
    <row r="22491" spans="1:8" x14ac:dyDescent="0.35">
      <c r="A22491">
        <v>2.4294853210399999E-4</v>
      </c>
      <c r="B22491" t="s">
        <v>10</v>
      </c>
      <c r="C22491">
        <v>355202</v>
      </c>
      <c r="D22491">
        <v>1537734472.0799999</v>
      </c>
      <c r="E22491">
        <v>53589</v>
      </c>
      <c r="F22491">
        <v>1537734472.0799999</v>
      </c>
      <c r="G22491">
        <v>1537734472.0799999</v>
      </c>
      <c r="H22491" t="s">
        <v>7</v>
      </c>
    </row>
    <row r="22492" spans="1:8" x14ac:dyDescent="0.35">
      <c r="A22492">
        <v>3.8599967956500002E-4</v>
      </c>
      <c r="B22492" t="s">
        <v>8</v>
      </c>
      <c r="C22492">
        <v>355614</v>
      </c>
      <c r="D22492">
        <v>1537734473.6500001</v>
      </c>
      <c r="E22492">
        <v>55761</v>
      </c>
      <c r="F22492">
        <v>1537734473.6500001</v>
      </c>
      <c r="G22492">
        <v>1537734473.6500001</v>
      </c>
      <c r="H22492" t="s">
        <v>7</v>
      </c>
    </row>
    <row r="22493" spans="1:8" x14ac:dyDescent="0.35">
      <c r="A22493">
        <v>2.8705596923800001E-4</v>
      </c>
      <c r="B22493" t="s">
        <v>12</v>
      </c>
      <c r="C22493">
        <v>355394</v>
      </c>
      <c r="D22493">
        <v>1537734474.1600001</v>
      </c>
      <c r="E22493">
        <v>58537</v>
      </c>
      <c r="F22493">
        <v>1537734474.1600001</v>
      </c>
      <c r="G22493">
        <v>1537734474.1600001</v>
      </c>
      <c r="H22493" t="s">
        <v>7</v>
      </c>
    </row>
    <row r="22494" spans="1:8" x14ac:dyDescent="0.35">
      <c r="A22494">
        <v>3.6501884460400001E-4</v>
      </c>
      <c r="B22494" t="s">
        <v>9</v>
      </c>
      <c r="C22494">
        <v>355592</v>
      </c>
      <c r="D22494">
        <v>1537734474.6400001</v>
      </c>
      <c r="E22494">
        <v>36649</v>
      </c>
      <c r="F22494">
        <v>1537734474.6400001</v>
      </c>
      <c r="G22494">
        <v>1537734474.6400001</v>
      </c>
      <c r="H22494" t="s">
        <v>7</v>
      </c>
    </row>
    <row r="22495" spans="1:8" x14ac:dyDescent="0.35">
      <c r="A22495">
        <v>2.3698806762699999E-4</v>
      </c>
      <c r="B22495" t="s">
        <v>12</v>
      </c>
      <c r="C22495">
        <v>355441</v>
      </c>
      <c r="D22495">
        <v>1537734474.9300001</v>
      </c>
      <c r="E22495">
        <v>95721</v>
      </c>
      <c r="F22495">
        <v>1537734474.9300001</v>
      </c>
      <c r="G22495">
        <v>1537734474.9300001</v>
      </c>
      <c r="H22495" t="s">
        <v>7</v>
      </c>
    </row>
    <row r="22496" spans="1:8" x14ac:dyDescent="0.35">
      <c r="A22496">
        <v>3.2496452331500002E-4</v>
      </c>
      <c r="B22496" t="s">
        <v>10</v>
      </c>
      <c r="C22496">
        <v>355321</v>
      </c>
      <c r="D22496">
        <v>1537734475.1500001</v>
      </c>
      <c r="E22496">
        <v>28110</v>
      </c>
      <c r="F22496">
        <v>1537734475.1500001</v>
      </c>
      <c r="G22496">
        <v>1537734475.1500001</v>
      </c>
      <c r="H22496" t="s">
        <v>7</v>
      </c>
    </row>
    <row r="22497" spans="1:8" x14ac:dyDescent="0.35">
      <c r="A22497">
        <v>3.1495094299300002E-4</v>
      </c>
      <c r="B22497" t="s">
        <v>12</v>
      </c>
      <c r="C22497">
        <v>355466</v>
      </c>
      <c r="D22497">
        <v>1537734475.3399999</v>
      </c>
      <c r="E22497">
        <v>69684</v>
      </c>
      <c r="F22497">
        <v>1537734475.3399999</v>
      </c>
      <c r="G22497">
        <v>1537734475.3399999</v>
      </c>
      <c r="H22497" t="s">
        <v>7</v>
      </c>
    </row>
    <row r="22498" spans="1:8" x14ac:dyDescent="0.35">
      <c r="A22498">
        <v>4.0483474731399998E-4</v>
      </c>
      <c r="B22498" t="s">
        <v>10</v>
      </c>
      <c r="C22498">
        <v>355351</v>
      </c>
      <c r="D22498">
        <v>1537734475.6800001</v>
      </c>
      <c r="E22498">
        <v>94429</v>
      </c>
      <c r="F22498">
        <v>1537734475.6800001</v>
      </c>
      <c r="G22498">
        <v>1537734475.6800001</v>
      </c>
      <c r="H22498" t="s">
        <v>7</v>
      </c>
    </row>
    <row r="22499" spans="1:8" x14ac:dyDescent="0.35">
      <c r="A22499">
        <v>2.4294853210399999E-4</v>
      </c>
      <c r="B22499" t="s">
        <v>8</v>
      </c>
      <c r="C22499">
        <v>355756</v>
      </c>
      <c r="D22499">
        <v>1537734476</v>
      </c>
      <c r="E22499">
        <v>32035</v>
      </c>
      <c r="F22499">
        <v>1537734475.99</v>
      </c>
      <c r="G22499">
        <v>1537734476</v>
      </c>
      <c r="H22499" t="s">
        <v>7</v>
      </c>
    </row>
    <row r="22500" spans="1:8" x14ac:dyDescent="0.35">
      <c r="A22500">
        <v>3.4728050231900003E-2</v>
      </c>
      <c r="B22500" t="s">
        <v>12</v>
      </c>
      <c r="C22500">
        <v>355526</v>
      </c>
      <c r="D22500">
        <v>1537734476.3800001</v>
      </c>
      <c r="E22500">
        <v>32544</v>
      </c>
      <c r="F22500">
        <v>1537734476.3499999</v>
      </c>
      <c r="G22500">
        <v>1537734476.3800001</v>
      </c>
      <c r="H22500" t="s">
        <v>7</v>
      </c>
    </row>
    <row r="22501" spans="1:8" x14ac:dyDescent="0.35">
      <c r="A22501">
        <v>1.52206420898E-3</v>
      </c>
      <c r="B22501" t="s">
        <v>11</v>
      </c>
      <c r="C22501">
        <v>355562</v>
      </c>
      <c r="D22501">
        <v>1537734476.8699999</v>
      </c>
      <c r="E22501">
        <v>86632</v>
      </c>
      <c r="F22501">
        <v>1537734476.8599999</v>
      </c>
      <c r="G22501">
        <v>1537734476.8699999</v>
      </c>
      <c r="H22501" t="s">
        <v>7</v>
      </c>
    </row>
    <row r="22502" spans="1:8" x14ac:dyDescent="0.35">
      <c r="A22502">
        <v>3.4880638122599999E-4</v>
      </c>
      <c r="B22502" t="s">
        <v>8</v>
      </c>
      <c r="C22502">
        <v>355832</v>
      </c>
      <c r="D22502">
        <v>1537734477.24</v>
      </c>
      <c r="E22502">
        <v>87949</v>
      </c>
      <c r="F22502">
        <v>1537734477.24</v>
      </c>
      <c r="G22502">
        <v>1537734477.24</v>
      </c>
      <c r="H22502" t="s">
        <v>7</v>
      </c>
    </row>
    <row r="22503" spans="1:8" x14ac:dyDescent="0.35">
      <c r="A22503">
        <v>4.7016143798800001E-4</v>
      </c>
      <c r="B22503" t="s">
        <v>9</v>
      </c>
      <c r="C22503">
        <v>355764</v>
      </c>
      <c r="D22503">
        <v>1537734477.53</v>
      </c>
      <c r="E22503">
        <v>24373</v>
      </c>
      <c r="F22503">
        <v>1537734477.53</v>
      </c>
      <c r="G22503">
        <v>1537734477.53</v>
      </c>
      <c r="H22503" t="s">
        <v>7</v>
      </c>
    </row>
    <row r="22504" spans="1:8" x14ac:dyDescent="0.35">
      <c r="A22504">
        <v>2.9397010803200002E-4</v>
      </c>
      <c r="B22504" t="s">
        <v>10</v>
      </c>
      <c r="C22504">
        <v>355483</v>
      </c>
      <c r="D22504">
        <v>1537734477.8699999</v>
      </c>
      <c r="E22504">
        <v>56120</v>
      </c>
      <c r="F22504">
        <v>1537734477.8699999</v>
      </c>
      <c r="G22504">
        <v>1537734477.8699999</v>
      </c>
      <c r="H22504" t="s">
        <v>7</v>
      </c>
    </row>
    <row r="22505" spans="1:8" x14ac:dyDescent="0.35">
      <c r="A22505">
        <v>3.1805038452100001E-4</v>
      </c>
      <c r="B22505" t="s">
        <v>12</v>
      </c>
      <c r="C22505">
        <v>355627</v>
      </c>
      <c r="D22505">
        <v>1537734478.1199999</v>
      </c>
      <c r="E22505">
        <v>17881</v>
      </c>
      <c r="F22505">
        <v>1537734478.1199999</v>
      </c>
      <c r="G22505">
        <v>1537734478.1199999</v>
      </c>
      <c r="H22505" t="s">
        <v>7</v>
      </c>
    </row>
    <row r="22506" spans="1:8" x14ac:dyDescent="0.35">
      <c r="A22506">
        <v>3.7503242492700002E-4</v>
      </c>
      <c r="B22506" t="s">
        <v>9</v>
      </c>
      <c r="C22506">
        <v>355820</v>
      </c>
      <c r="D22506">
        <v>1537734478.46</v>
      </c>
      <c r="E22506">
        <v>74259</v>
      </c>
      <c r="F22506">
        <v>1537734478.46</v>
      </c>
      <c r="G22506">
        <v>1537734478.46</v>
      </c>
      <c r="H22506" t="s">
        <v>7</v>
      </c>
    </row>
    <row r="22507" spans="1:8" x14ac:dyDescent="0.35">
      <c r="A22507">
        <v>3.4093856811500002E-4</v>
      </c>
      <c r="B22507" t="s">
        <v>11</v>
      </c>
      <c r="C22507">
        <v>355671</v>
      </c>
      <c r="D22507">
        <v>1537734478.73</v>
      </c>
      <c r="E22507">
        <v>45335</v>
      </c>
      <c r="F22507">
        <v>1537734478.73</v>
      </c>
      <c r="G22507">
        <v>1537734478.73</v>
      </c>
      <c r="H22507" t="s">
        <v>7</v>
      </c>
    </row>
    <row r="22508" spans="1:8" x14ac:dyDescent="0.35">
      <c r="A22508">
        <v>2.3102760314900001E-4</v>
      </c>
      <c r="B22508" t="s">
        <v>9</v>
      </c>
      <c r="C22508">
        <v>355861</v>
      </c>
      <c r="D22508">
        <v>1537734479.1099999</v>
      </c>
      <c r="E22508">
        <v>24818</v>
      </c>
      <c r="F22508">
        <v>1537734479.1099999</v>
      </c>
      <c r="G22508">
        <v>1537734479.1099999</v>
      </c>
      <c r="H22508" t="s">
        <v>7</v>
      </c>
    </row>
    <row r="22509" spans="1:8" x14ac:dyDescent="0.35">
      <c r="A22509">
        <v>2.6893615722699998E-4</v>
      </c>
      <c r="B22509" t="s">
        <v>8</v>
      </c>
      <c r="C22509">
        <v>355961</v>
      </c>
      <c r="D22509">
        <v>1537734479.4100001</v>
      </c>
      <c r="E22509">
        <v>31819</v>
      </c>
      <c r="F22509">
        <v>1537734479.4100001</v>
      </c>
      <c r="G22509">
        <v>1537734479.4100001</v>
      </c>
      <c r="H22509" t="s">
        <v>7</v>
      </c>
    </row>
    <row r="22510" spans="1:8" x14ac:dyDescent="0.35">
      <c r="A22510">
        <v>5.0210952758800002E-4</v>
      </c>
      <c r="B22510" t="s">
        <v>11</v>
      </c>
      <c r="C22510">
        <v>355732</v>
      </c>
      <c r="D22510">
        <v>1537734479.6700001</v>
      </c>
      <c r="E22510">
        <v>81856</v>
      </c>
      <c r="F22510">
        <v>1537734479.6700001</v>
      </c>
      <c r="G22510">
        <v>1537734479.6700001</v>
      </c>
      <c r="H22510" t="s">
        <v>7</v>
      </c>
    </row>
    <row r="22511" spans="1:8" x14ac:dyDescent="0.35">
      <c r="A22511">
        <v>3.0803680419900001E-4</v>
      </c>
      <c r="B22511" t="s">
        <v>8</v>
      </c>
      <c r="C22511">
        <v>356009</v>
      </c>
      <c r="D22511">
        <v>1537734480.1500001</v>
      </c>
      <c r="E22511">
        <v>66104</v>
      </c>
      <c r="F22511">
        <v>1537734480.1500001</v>
      </c>
      <c r="G22511">
        <v>1537734480.1500001</v>
      </c>
      <c r="H22511" t="s">
        <v>7</v>
      </c>
    </row>
    <row r="22512" spans="1:8" x14ac:dyDescent="0.35">
      <c r="A22512">
        <v>3.0088424682599997E-4</v>
      </c>
      <c r="B22512" t="s">
        <v>8</v>
      </c>
      <c r="C22512">
        <v>356028</v>
      </c>
      <c r="D22512">
        <v>1537734480.47</v>
      </c>
      <c r="E22512">
        <v>21591</v>
      </c>
      <c r="F22512">
        <v>1537734480.47</v>
      </c>
      <c r="G22512">
        <v>1537734480.47</v>
      </c>
      <c r="H22512" t="s">
        <v>7</v>
      </c>
    </row>
    <row r="22513" spans="1:8" x14ac:dyDescent="0.35">
      <c r="A22513">
        <v>2.2697448730499999E-4</v>
      </c>
      <c r="B22513" t="s">
        <v>8</v>
      </c>
      <c r="C22513">
        <v>356051</v>
      </c>
      <c r="D22513">
        <v>1537734480.8299999</v>
      </c>
      <c r="E22513">
        <v>78637</v>
      </c>
      <c r="F22513">
        <v>1537734480.8299999</v>
      </c>
      <c r="G22513">
        <v>1537734480.8299999</v>
      </c>
      <c r="H22513" t="s">
        <v>7</v>
      </c>
    </row>
    <row r="22514" spans="1:8" x14ac:dyDescent="0.35">
      <c r="A22514">
        <v>2.8586387634299998E-4</v>
      </c>
      <c r="B22514" t="s">
        <v>10</v>
      </c>
      <c r="C22514">
        <v>355688</v>
      </c>
      <c r="D22514">
        <v>1537734481.21</v>
      </c>
      <c r="E22514">
        <v>53900</v>
      </c>
      <c r="F22514">
        <v>1537734481.21</v>
      </c>
      <c r="G22514">
        <v>1537734481.21</v>
      </c>
      <c r="H22514" t="s">
        <v>7</v>
      </c>
    </row>
    <row r="22515" spans="1:8" x14ac:dyDescent="0.35">
      <c r="A22515">
        <v>3.3998489379900003E-4</v>
      </c>
      <c r="B22515" t="s">
        <v>11</v>
      </c>
      <c r="C22515">
        <v>355845</v>
      </c>
      <c r="D22515">
        <v>1537734481.51</v>
      </c>
      <c r="E22515">
        <v>28516</v>
      </c>
      <c r="F22515">
        <v>1537734481.51</v>
      </c>
      <c r="G22515">
        <v>1537734481.51</v>
      </c>
      <c r="H22515" t="s">
        <v>7</v>
      </c>
    </row>
    <row r="22516" spans="1:8" x14ac:dyDescent="0.35">
      <c r="A22516">
        <v>2.8610229492200001E-4</v>
      </c>
      <c r="B22516" t="s">
        <v>9</v>
      </c>
      <c r="C22516">
        <v>356028</v>
      </c>
      <c r="D22516">
        <v>1537734481.75</v>
      </c>
      <c r="E22516">
        <v>94380</v>
      </c>
      <c r="F22516">
        <v>1537734481.75</v>
      </c>
      <c r="G22516">
        <v>1537734481.75</v>
      </c>
      <c r="H22516" t="s">
        <v>7</v>
      </c>
    </row>
    <row r="22517" spans="1:8" x14ac:dyDescent="0.35">
      <c r="A22517">
        <v>5.3811073303199996E-4</v>
      </c>
      <c r="B22517" t="s">
        <v>11</v>
      </c>
      <c r="C22517">
        <v>355874</v>
      </c>
      <c r="D22517">
        <v>1537734481.97</v>
      </c>
      <c r="E22517">
        <v>40505</v>
      </c>
      <c r="F22517">
        <v>1537734481.97</v>
      </c>
      <c r="G22517">
        <v>1537734481.97</v>
      </c>
      <c r="H22517" t="s">
        <v>7</v>
      </c>
    </row>
    <row r="22518" spans="1:8" x14ac:dyDescent="0.35">
      <c r="A22518">
        <v>3.0684471130399999E-4</v>
      </c>
      <c r="B22518" t="s">
        <v>9</v>
      </c>
      <c r="C22518">
        <v>356061</v>
      </c>
      <c r="D22518">
        <v>1537734482.27</v>
      </c>
      <c r="E22518">
        <v>42618</v>
      </c>
      <c r="F22518">
        <v>1537734482.27</v>
      </c>
      <c r="G22518">
        <v>1537734482.27</v>
      </c>
      <c r="H22518" t="s">
        <v>7</v>
      </c>
    </row>
    <row r="22519" spans="1:8" x14ac:dyDescent="0.35">
      <c r="A22519">
        <v>6.5898895263699999E-4</v>
      </c>
      <c r="B22519" t="s">
        <v>11</v>
      </c>
      <c r="C22519">
        <v>355907</v>
      </c>
      <c r="D22519">
        <v>1537734482.54</v>
      </c>
      <c r="E22519">
        <v>77382</v>
      </c>
      <c r="F22519">
        <v>1537734482.53</v>
      </c>
      <c r="G22519">
        <v>1537734482.54</v>
      </c>
      <c r="H22519" t="s">
        <v>7</v>
      </c>
    </row>
    <row r="22520" spans="1:8" x14ac:dyDescent="0.35">
      <c r="A22520">
        <v>2.4700164794900001E-4</v>
      </c>
      <c r="B22520" t="s">
        <v>11</v>
      </c>
      <c r="C22520">
        <v>355932</v>
      </c>
      <c r="D22520">
        <v>1537734482.96</v>
      </c>
      <c r="E22520">
        <v>82010</v>
      </c>
      <c r="F22520">
        <v>1537734482.96</v>
      </c>
      <c r="G22520">
        <v>1537734482.96</v>
      </c>
      <c r="H22520" t="s">
        <v>7</v>
      </c>
    </row>
    <row r="22521" spans="1:8" x14ac:dyDescent="0.35">
      <c r="A22521">
        <v>5.1903724670399997E-4</v>
      </c>
      <c r="B22521" t="s">
        <v>8</v>
      </c>
      <c r="C22521">
        <v>356215</v>
      </c>
      <c r="D22521">
        <v>1537734483.3699999</v>
      </c>
      <c r="E22521">
        <v>79055</v>
      </c>
      <c r="F22521">
        <v>1537734483.3699999</v>
      </c>
      <c r="G22521">
        <v>1537734483.3699999</v>
      </c>
      <c r="H22521" t="s">
        <v>7</v>
      </c>
    </row>
    <row r="22522" spans="1:8" x14ac:dyDescent="0.35">
      <c r="A22522">
        <v>2.4795532226600003E-4</v>
      </c>
      <c r="B22522" t="s">
        <v>9</v>
      </c>
      <c r="C22522">
        <v>356154</v>
      </c>
      <c r="D22522">
        <v>1537734483.6700001</v>
      </c>
      <c r="E22522">
        <v>60645</v>
      </c>
      <c r="F22522">
        <v>1537734483.6700001</v>
      </c>
      <c r="G22522">
        <v>1537734483.6700001</v>
      </c>
      <c r="H22522" t="s">
        <v>7</v>
      </c>
    </row>
    <row r="22523" spans="1:8" x14ac:dyDescent="0.35">
      <c r="A22523">
        <v>4.7302246093799998E-4</v>
      </c>
      <c r="B22523" t="s">
        <v>10</v>
      </c>
      <c r="C22523">
        <v>355853</v>
      </c>
      <c r="D22523">
        <v>1537734483.8900001</v>
      </c>
      <c r="E22523">
        <v>58124</v>
      </c>
      <c r="F22523">
        <v>1537734483.8900001</v>
      </c>
      <c r="G22523">
        <v>1537734483.8900001</v>
      </c>
      <c r="H22523" t="s">
        <v>7</v>
      </c>
    </row>
    <row r="22524" spans="1:8" x14ac:dyDescent="0.35">
      <c r="A22524">
        <v>3.6382675170899999E-4</v>
      </c>
      <c r="B22524" t="s">
        <v>10</v>
      </c>
      <c r="C22524">
        <v>355869</v>
      </c>
      <c r="D22524">
        <v>1537734484.1900001</v>
      </c>
      <c r="E22524">
        <v>14285</v>
      </c>
      <c r="F22524">
        <v>1537734484.1900001</v>
      </c>
      <c r="G22524">
        <v>1537734484.1900001</v>
      </c>
      <c r="H22524" t="s">
        <v>7</v>
      </c>
    </row>
    <row r="22525" spans="1:8" x14ac:dyDescent="0.35">
      <c r="A22525">
        <v>9.10806655884E-3</v>
      </c>
      <c r="B22525" t="s">
        <v>10</v>
      </c>
      <c r="C22525">
        <v>355883</v>
      </c>
      <c r="D22525">
        <v>1537734484.4000001</v>
      </c>
      <c r="E22525">
        <v>49242</v>
      </c>
      <c r="F22525">
        <v>1537734484.3900001</v>
      </c>
      <c r="G22525">
        <v>1537734484.4000001</v>
      </c>
      <c r="H22525" t="s">
        <v>7</v>
      </c>
    </row>
    <row r="22526" spans="1:8" x14ac:dyDescent="0.35">
      <c r="A22526">
        <v>2.9110908508300001E-4</v>
      </c>
      <c r="B22526" t="s">
        <v>12</v>
      </c>
      <c r="C22526">
        <v>356032</v>
      </c>
      <c r="D22526">
        <v>1537734484.6400001</v>
      </c>
      <c r="E22526">
        <v>50826</v>
      </c>
      <c r="F22526">
        <v>1537734484.6400001</v>
      </c>
      <c r="G22526">
        <v>1537734484.6400001</v>
      </c>
      <c r="H22526" t="s">
        <v>7</v>
      </c>
    </row>
    <row r="22527" spans="1:8" x14ac:dyDescent="0.35">
      <c r="A22527">
        <v>3.4880638122599999E-4</v>
      </c>
      <c r="B22527" t="s">
        <v>8</v>
      </c>
      <c r="C22527">
        <v>356317</v>
      </c>
      <c r="D22527">
        <v>1537734484.97</v>
      </c>
      <c r="E22527">
        <v>31161</v>
      </c>
      <c r="F22527">
        <v>1537734484.97</v>
      </c>
      <c r="G22527">
        <v>1537734484.97</v>
      </c>
      <c r="H22527" t="s">
        <v>7</v>
      </c>
    </row>
    <row r="22528" spans="1:8" x14ac:dyDescent="0.35">
      <c r="A22528">
        <v>5.3596496582000003E-4</v>
      </c>
      <c r="B22528" t="s">
        <v>11</v>
      </c>
      <c r="C22528">
        <v>356081</v>
      </c>
      <c r="D22528">
        <v>1537734485.4200001</v>
      </c>
      <c r="E22528">
        <v>63255</v>
      </c>
      <c r="F22528">
        <v>1537734485.4200001</v>
      </c>
      <c r="G22528">
        <v>1537734485.4200001</v>
      </c>
      <c r="H22528" t="s">
        <v>7</v>
      </c>
    </row>
    <row r="22529" spans="1:8" x14ac:dyDescent="0.35">
      <c r="A22529">
        <v>4.4488906860399999E-4</v>
      </c>
      <c r="B22529" t="s">
        <v>10</v>
      </c>
      <c r="C22529">
        <v>355967</v>
      </c>
      <c r="D22529">
        <v>1537734485.71</v>
      </c>
      <c r="E22529">
        <v>41698</v>
      </c>
      <c r="F22529">
        <v>1537734485.71</v>
      </c>
      <c r="G22529">
        <v>1537734485.71</v>
      </c>
      <c r="H22529" t="s">
        <v>7</v>
      </c>
    </row>
    <row r="22530" spans="1:8" x14ac:dyDescent="0.35">
      <c r="A22530">
        <v>1.62506103516E-3</v>
      </c>
      <c r="B22530" t="s">
        <v>11</v>
      </c>
      <c r="C22530">
        <v>356124</v>
      </c>
      <c r="D22530">
        <v>1537734486.0599999</v>
      </c>
      <c r="E22530">
        <v>15654</v>
      </c>
      <c r="F22530">
        <v>1537734486.0599999</v>
      </c>
      <c r="G22530">
        <v>1537734486.0599999</v>
      </c>
      <c r="H22530" t="s">
        <v>7</v>
      </c>
    </row>
    <row r="22531" spans="1:8" x14ac:dyDescent="0.35">
      <c r="A22531">
        <v>3.3807754516600001E-4</v>
      </c>
      <c r="B22531" t="s">
        <v>10</v>
      </c>
      <c r="C22531">
        <v>356016</v>
      </c>
      <c r="D22531">
        <v>1537734486.49</v>
      </c>
      <c r="E22531">
        <v>63880</v>
      </c>
      <c r="F22531">
        <v>1537734486.49</v>
      </c>
      <c r="G22531">
        <v>1537734486.49</v>
      </c>
      <c r="H22531" t="s">
        <v>7</v>
      </c>
    </row>
    <row r="22532" spans="1:8" x14ac:dyDescent="0.35">
      <c r="A22532">
        <v>3.6883354186999999E-4</v>
      </c>
      <c r="B22532" t="s">
        <v>11</v>
      </c>
      <c r="C22532">
        <v>356170</v>
      </c>
      <c r="D22532">
        <v>1537734486.79</v>
      </c>
      <c r="E22532">
        <v>58460</v>
      </c>
      <c r="F22532">
        <v>1537734486.79</v>
      </c>
      <c r="G22532">
        <v>1537734486.79</v>
      </c>
      <c r="H22532" t="s">
        <v>7</v>
      </c>
    </row>
    <row r="22533" spans="1:8" x14ac:dyDescent="0.35">
      <c r="A22533">
        <v>3.2901763916000002E-4</v>
      </c>
      <c r="B22533" t="s">
        <v>10</v>
      </c>
      <c r="C22533">
        <v>356059</v>
      </c>
      <c r="D22533">
        <v>1537734487.1600001</v>
      </c>
      <c r="E22533">
        <v>87752</v>
      </c>
      <c r="F22533">
        <v>1537734487.1600001</v>
      </c>
      <c r="G22533">
        <v>1537734487.1600001</v>
      </c>
      <c r="H22533" t="s">
        <v>7</v>
      </c>
    </row>
    <row r="22534" spans="1:8" x14ac:dyDescent="0.35">
      <c r="A22534">
        <v>2.7394294738799997E-4</v>
      </c>
      <c r="B22534" t="s">
        <v>9</v>
      </c>
      <c r="C22534">
        <v>356406</v>
      </c>
      <c r="D22534">
        <v>1537734487.6300001</v>
      </c>
      <c r="E22534">
        <v>64597</v>
      </c>
      <c r="F22534">
        <v>1537734487.6300001</v>
      </c>
      <c r="G22534">
        <v>1537734487.6300001</v>
      </c>
      <c r="H22534" t="s">
        <v>7</v>
      </c>
    </row>
    <row r="22535" spans="1:8" x14ac:dyDescent="0.35">
      <c r="A22535">
        <v>4.2700767517099997E-4</v>
      </c>
      <c r="B22535" t="s">
        <v>10</v>
      </c>
      <c r="C22535">
        <v>356109</v>
      </c>
      <c r="D22535">
        <v>1537734487.97</v>
      </c>
      <c r="E22535">
        <v>57683</v>
      </c>
      <c r="F22535">
        <v>1537734487.97</v>
      </c>
      <c r="G22535">
        <v>1537734487.97</v>
      </c>
      <c r="H22535" t="s">
        <v>7</v>
      </c>
    </row>
    <row r="22536" spans="1:8" x14ac:dyDescent="0.35">
      <c r="A22536">
        <v>5.5289268493700005E-4</v>
      </c>
      <c r="B22536" t="s">
        <v>10</v>
      </c>
      <c r="C22536">
        <v>356127</v>
      </c>
      <c r="D22536">
        <v>1537734488.26</v>
      </c>
      <c r="E22536">
        <v>94644</v>
      </c>
      <c r="F22536">
        <v>1537734488.26</v>
      </c>
      <c r="G22536">
        <v>1537734488.26</v>
      </c>
      <c r="H22536" t="s">
        <v>7</v>
      </c>
    </row>
    <row r="22537" spans="1:8" x14ac:dyDescent="0.35">
      <c r="A22537">
        <v>2.9087066650399998E-4</v>
      </c>
      <c r="B22537" t="s">
        <v>10</v>
      </c>
      <c r="C22537">
        <v>356142</v>
      </c>
      <c r="D22537">
        <v>1537734488.53</v>
      </c>
      <c r="E22537">
        <v>76105</v>
      </c>
      <c r="F22537">
        <v>1537734488.53</v>
      </c>
      <c r="G22537">
        <v>1537734488.53</v>
      </c>
      <c r="H22537" t="s">
        <v>7</v>
      </c>
    </row>
    <row r="22538" spans="1:8" x14ac:dyDescent="0.35">
      <c r="A22538">
        <v>7.2002410888699999E-4</v>
      </c>
      <c r="B22538" t="s">
        <v>11</v>
      </c>
      <c r="C22538">
        <v>356291</v>
      </c>
      <c r="D22538">
        <v>1537734488.8099999</v>
      </c>
      <c r="E22538">
        <v>55902</v>
      </c>
      <c r="F22538">
        <v>1537734488.8099999</v>
      </c>
      <c r="G22538">
        <v>1537734488.8099999</v>
      </c>
      <c r="H22538" t="s">
        <v>7</v>
      </c>
    </row>
    <row r="22539" spans="1:8" x14ac:dyDescent="0.35">
      <c r="A22539">
        <v>1.82867050171E-4</v>
      </c>
      <c r="B22539" t="s">
        <v>10</v>
      </c>
      <c r="C22539">
        <v>356183</v>
      </c>
      <c r="D22539">
        <v>1537734489.1500001</v>
      </c>
      <c r="E22539">
        <v>17688</v>
      </c>
      <c r="F22539">
        <v>1537734489.1500001</v>
      </c>
      <c r="G22539">
        <v>1537734489.1500001</v>
      </c>
      <c r="H22539" t="s">
        <v>7</v>
      </c>
    </row>
    <row r="22540" spans="1:8" x14ac:dyDescent="0.35">
      <c r="A22540">
        <v>1.73091888428E-3</v>
      </c>
      <c r="B22540" t="s">
        <v>8</v>
      </c>
      <c r="C22540">
        <v>356614</v>
      </c>
      <c r="D22540">
        <v>1537734490.8900001</v>
      </c>
      <c r="E22540">
        <v>81838</v>
      </c>
      <c r="F22540">
        <v>1537734490.8900001</v>
      </c>
      <c r="G22540">
        <v>1537734490.8900001</v>
      </c>
      <c r="H22540" t="s">
        <v>7</v>
      </c>
    </row>
    <row r="22541" spans="1:8" x14ac:dyDescent="0.35">
      <c r="A22541">
        <v>2.5916099548299999E-4</v>
      </c>
      <c r="B22541" t="s">
        <v>10</v>
      </c>
      <c r="C22541">
        <v>356243</v>
      </c>
      <c r="D22541">
        <v>1537734491.3</v>
      </c>
      <c r="E22541">
        <v>65138</v>
      </c>
      <c r="F22541">
        <v>1537734491.3</v>
      </c>
      <c r="G22541">
        <v>1537734491.3</v>
      </c>
      <c r="H22541" t="s">
        <v>7</v>
      </c>
    </row>
    <row r="22542" spans="1:8" x14ac:dyDescent="0.35">
      <c r="A22542">
        <v>4.5800209045400003E-4</v>
      </c>
      <c r="B22542" t="s">
        <v>11</v>
      </c>
      <c r="C22542">
        <v>356391</v>
      </c>
      <c r="D22542">
        <v>1537734491.6800001</v>
      </c>
      <c r="E22542">
        <v>74583</v>
      </c>
      <c r="F22542">
        <v>1537734491.6800001</v>
      </c>
      <c r="G22542">
        <v>1537734491.6800001</v>
      </c>
      <c r="H22542" t="s">
        <v>7</v>
      </c>
    </row>
    <row r="22543" spans="1:8" x14ac:dyDescent="0.35">
      <c r="A22543">
        <v>3.2114982605000001E-4</v>
      </c>
      <c r="B22543" t="s">
        <v>8</v>
      </c>
      <c r="C22543">
        <v>356681</v>
      </c>
      <c r="D22543">
        <v>1537734491.95</v>
      </c>
      <c r="E22543">
        <v>77626</v>
      </c>
      <c r="F22543">
        <v>1537734491.95</v>
      </c>
      <c r="G22543">
        <v>1537734491.95</v>
      </c>
      <c r="H22543" t="s">
        <v>7</v>
      </c>
    </row>
    <row r="22544" spans="1:8" x14ac:dyDescent="0.35">
      <c r="A22544">
        <v>6.6804885864299999E-4</v>
      </c>
      <c r="B22544" t="s">
        <v>11</v>
      </c>
      <c r="C22544">
        <v>356420</v>
      </c>
      <c r="D22544">
        <v>1537734492.1500001</v>
      </c>
      <c r="E22544">
        <v>19704</v>
      </c>
      <c r="F22544">
        <v>1537734492.1500001</v>
      </c>
      <c r="G22544">
        <v>1537734492.1500001</v>
      </c>
      <c r="H22544" t="s">
        <v>7</v>
      </c>
    </row>
    <row r="22545" spans="1:8" x14ac:dyDescent="0.35">
      <c r="A22545">
        <v>1.7786026001E-4</v>
      </c>
      <c r="B22545" t="s">
        <v>10</v>
      </c>
      <c r="C22545">
        <v>356316</v>
      </c>
      <c r="D22545">
        <v>1537734492.48</v>
      </c>
      <c r="E22545">
        <v>31766</v>
      </c>
      <c r="F22545">
        <v>1537734492.48</v>
      </c>
      <c r="G22545">
        <v>1537734492.48</v>
      </c>
      <c r="H22545" t="s">
        <v>7</v>
      </c>
    </row>
    <row r="22546" spans="1:8" x14ac:dyDescent="0.35">
      <c r="A22546">
        <v>3.1399726867700002E-4</v>
      </c>
      <c r="B22546" t="s">
        <v>12</v>
      </c>
      <c r="C22546">
        <v>356455</v>
      </c>
      <c r="D22546">
        <v>1537734492.6700001</v>
      </c>
      <c r="E22546">
        <v>38883</v>
      </c>
      <c r="F22546">
        <v>1537734492.6700001</v>
      </c>
      <c r="G22546">
        <v>1537734492.6700001</v>
      </c>
      <c r="H22546" t="s">
        <v>7</v>
      </c>
    </row>
    <row r="22547" spans="1:8" x14ac:dyDescent="0.35">
      <c r="A22547">
        <v>3.27110290527E-4</v>
      </c>
      <c r="B22547" t="s">
        <v>12</v>
      </c>
      <c r="C22547">
        <v>356474</v>
      </c>
      <c r="D22547">
        <v>1537734492.95</v>
      </c>
      <c r="E22547">
        <v>56146</v>
      </c>
      <c r="F22547">
        <v>1537734492.95</v>
      </c>
      <c r="G22547">
        <v>1537734492.95</v>
      </c>
      <c r="H22547" t="s">
        <v>7</v>
      </c>
    </row>
    <row r="22548" spans="1:8" x14ac:dyDescent="0.35">
      <c r="A22548">
        <v>3.26156616211E-4</v>
      </c>
      <c r="B22548" t="s">
        <v>12</v>
      </c>
      <c r="C22548">
        <v>356491</v>
      </c>
      <c r="D22548">
        <v>1537734493.28</v>
      </c>
      <c r="E22548">
        <v>88994</v>
      </c>
      <c r="F22548">
        <v>1537734493.28</v>
      </c>
      <c r="G22548">
        <v>1537734493.28</v>
      </c>
      <c r="H22548" t="s">
        <v>7</v>
      </c>
    </row>
    <row r="22549" spans="1:8" x14ac:dyDescent="0.35">
      <c r="A22549">
        <v>2.9015541076700001E-4</v>
      </c>
      <c r="B22549" t="s">
        <v>12</v>
      </c>
      <c r="C22549">
        <v>356514</v>
      </c>
      <c r="D22549">
        <v>1537734493.6400001</v>
      </c>
      <c r="E22549">
        <v>45429</v>
      </c>
      <c r="F22549">
        <v>1537734493.6400001</v>
      </c>
      <c r="G22549">
        <v>1537734493.6400001</v>
      </c>
      <c r="H22549" t="s">
        <v>7</v>
      </c>
    </row>
    <row r="22550" spans="1:8" x14ac:dyDescent="0.35">
      <c r="A22550">
        <v>2.9397010803200002E-4</v>
      </c>
      <c r="B22550" t="s">
        <v>8</v>
      </c>
      <c r="C22550">
        <v>356804</v>
      </c>
      <c r="D22550">
        <v>1537734493.95</v>
      </c>
      <c r="E22550">
        <v>89632</v>
      </c>
      <c r="F22550">
        <v>1537734493.95</v>
      </c>
      <c r="G22550">
        <v>1537734493.95</v>
      </c>
      <c r="H22550" t="s">
        <v>7</v>
      </c>
    </row>
    <row r="22551" spans="1:8" x14ac:dyDescent="0.35">
      <c r="A22551">
        <v>3.2591819763199998E-4</v>
      </c>
      <c r="B22551" t="s">
        <v>10</v>
      </c>
      <c r="C22551">
        <v>356425</v>
      </c>
      <c r="D22551">
        <v>1537734494.22</v>
      </c>
      <c r="E22551">
        <v>96663</v>
      </c>
      <c r="F22551">
        <v>1537734494.22</v>
      </c>
      <c r="G22551">
        <v>1537734494.22</v>
      </c>
      <c r="H22551" t="s">
        <v>7</v>
      </c>
    </row>
    <row r="22552" spans="1:8" x14ac:dyDescent="0.35">
      <c r="A22552">
        <v>3.4799575805700002E-3</v>
      </c>
      <c r="B22552" t="s">
        <v>9</v>
      </c>
      <c r="C22552">
        <v>356754</v>
      </c>
      <c r="D22552">
        <v>1537734494.4100001</v>
      </c>
      <c r="E22552">
        <v>94569</v>
      </c>
      <c r="F22552">
        <v>1537734494.4100001</v>
      </c>
      <c r="G22552">
        <v>1537734494.4100001</v>
      </c>
      <c r="H22552" t="s">
        <v>7</v>
      </c>
    </row>
    <row r="22553" spans="1:8" x14ac:dyDescent="0.35">
      <c r="A22553">
        <v>9.6349716186500001E-3</v>
      </c>
      <c r="B22553" t="s">
        <v>8</v>
      </c>
      <c r="C22553">
        <v>356849</v>
      </c>
      <c r="D22553">
        <v>1537734494.6199999</v>
      </c>
      <c r="E22553">
        <v>26517</v>
      </c>
      <c r="F22553">
        <v>1537734494.6099999</v>
      </c>
      <c r="G22553">
        <v>1537734494.6199999</v>
      </c>
      <c r="H22553" t="s">
        <v>7</v>
      </c>
    </row>
    <row r="22554" spans="1:8" x14ac:dyDescent="0.35">
      <c r="A22554">
        <v>2.6297569274900002E-4</v>
      </c>
      <c r="B22554" t="s">
        <v>12</v>
      </c>
      <c r="C22554">
        <v>356587</v>
      </c>
      <c r="D22554">
        <v>1537734494.8099999</v>
      </c>
      <c r="E22554">
        <v>22735</v>
      </c>
      <c r="F22554">
        <v>1537734494.8099999</v>
      </c>
      <c r="G22554">
        <v>1537734494.8099999</v>
      </c>
      <c r="H22554" t="s">
        <v>7</v>
      </c>
    </row>
    <row r="22555" spans="1:8" x14ac:dyDescent="0.35">
      <c r="A22555">
        <v>5.3310394287099997E-4</v>
      </c>
      <c r="B22555" t="s">
        <v>8</v>
      </c>
      <c r="C22555">
        <v>356875</v>
      </c>
      <c r="D22555">
        <v>1537734495.05</v>
      </c>
      <c r="E22555">
        <v>61569</v>
      </c>
      <c r="F22555">
        <v>1537734495.05</v>
      </c>
      <c r="G22555">
        <v>1537734495.05</v>
      </c>
      <c r="H22555" t="s">
        <v>7</v>
      </c>
    </row>
    <row r="22556" spans="1:8" x14ac:dyDescent="0.35">
      <c r="A22556">
        <v>2.6798248291000002E-4</v>
      </c>
      <c r="B22556" t="s">
        <v>9</v>
      </c>
      <c r="C22556">
        <v>356811</v>
      </c>
      <c r="D22556">
        <v>1537734495.3299999</v>
      </c>
      <c r="E22556">
        <v>74846</v>
      </c>
      <c r="F22556">
        <v>1537734495.3299999</v>
      </c>
      <c r="G22556">
        <v>1537734495.3299999</v>
      </c>
      <c r="H22556" t="s">
        <v>7</v>
      </c>
    </row>
    <row r="22557" spans="1:8" x14ac:dyDescent="0.35">
      <c r="A22557">
        <v>3.4213066101100001E-4</v>
      </c>
      <c r="B22557" t="s">
        <v>12</v>
      </c>
      <c r="C22557">
        <v>356648</v>
      </c>
      <c r="D22557">
        <v>1537734495.72</v>
      </c>
      <c r="E22557">
        <v>89138</v>
      </c>
      <c r="F22557">
        <v>1537734495.72</v>
      </c>
      <c r="G22557">
        <v>1537734495.72</v>
      </c>
      <c r="H22557" t="s">
        <v>7</v>
      </c>
    </row>
    <row r="22558" spans="1:8" x14ac:dyDescent="0.35">
      <c r="A22558">
        <v>2.8395652771000002E-4</v>
      </c>
      <c r="B22558" t="s">
        <v>11</v>
      </c>
      <c r="C22558">
        <v>356666</v>
      </c>
      <c r="D22558">
        <v>1537734496.03</v>
      </c>
      <c r="E22558">
        <v>79731</v>
      </c>
      <c r="F22558">
        <v>1537734496.03</v>
      </c>
      <c r="G22558">
        <v>1537734496.03</v>
      </c>
      <c r="H22558" t="s">
        <v>7</v>
      </c>
    </row>
    <row r="22559" spans="1:8" x14ac:dyDescent="0.35">
      <c r="A22559">
        <v>2.2816658019999999E-4</v>
      </c>
      <c r="B22559" t="s">
        <v>12</v>
      </c>
      <c r="C22559">
        <v>356689</v>
      </c>
      <c r="D22559">
        <v>1537734496.3900001</v>
      </c>
      <c r="E22559">
        <v>72735</v>
      </c>
      <c r="F22559">
        <v>1537734496.3900001</v>
      </c>
      <c r="G22559">
        <v>1537734496.3900001</v>
      </c>
      <c r="H22559" t="s">
        <v>7</v>
      </c>
    </row>
    <row r="22560" spans="1:8" x14ac:dyDescent="0.35">
      <c r="A22560">
        <v>2.6297569274900002E-4</v>
      </c>
      <c r="B22560" t="s">
        <v>10</v>
      </c>
      <c r="C22560">
        <v>356581</v>
      </c>
      <c r="D22560">
        <v>1537734496.6900001</v>
      </c>
      <c r="E22560">
        <v>36520</v>
      </c>
      <c r="F22560">
        <v>1537734496.6900001</v>
      </c>
      <c r="G22560">
        <v>1537734496.6900001</v>
      </c>
      <c r="H22560" t="s">
        <v>7</v>
      </c>
    </row>
    <row r="22561" spans="1:8" x14ac:dyDescent="0.35">
      <c r="A22561">
        <v>3.2305717468300002E-4</v>
      </c>
      <c r="B22561" t="s">
        <v>12</v>
      </c>
      <c r="C22561">
        <v>356719</v>
      </c>
      <c r="D22561">
        <v>1537734496.9000001</v>
      </c>
      <c r="E22561">
        <v>77298</v>
      </c>
      <c r="F22561">
        <v>1537734496.9000001</v>
      </c>
      <c r="G22561">
        <v>1537734496.9000001</v>
      </c>
      <c r="H22561" t="s">
        <v>7</v>
      </c>
    </row>
    <row r="22562" spans="1:8" x14ac:dyDescent="0.35">
      <c r="A22562">
        <v>3.2401084899900002E-4</v>
      </c>
      <c r="B22562" t="s">
        <v>8</v>
      </c>
      <c r="C22562">
        <v>357016</v>
      </c>
      <c r="D22562">
        <v>1537734497.2</v>
      </c>
      <c r="E22562">
        <v>38461</v>
      </c>
      <c r="F22562">
        <v>1537734497.2</v>
      </c>
      <c r="G22562">
        <v>1537734497.2</v>
      </c>
      <c r="H22562" t="s">
        <v>7</v>
      </c>
    </row>
    <row r="22563" spans="1:8" x14ac:dyDescent="0.35">
      <c r="A22563">
        <v>6.0391426086399999E-4</v>
      </c>
      <c r="B22563" t="s">
        <v>9</v>
      </c>
      <c r="C22563">
        <v>356947</v>
      </c>
      <c r="D22563">
        <v>1537734497.4200001</v>
      </c>
      <c r="E22563">
        <v>56635</v>
      </c>
      <c r="F22563">
        <v>1537734497.4200001</v>
      </c>
      <c r="G22563">
        <v>1537734497.4200001</v>
      </c>
      <c r="H22563" t="s">
        <v>7</v>
      </c>
    </row>
    <row r="22564" spans="1:8" x14ac:dyDescent="0.35">
      <c r="A22564">
        <v>2.5105476379400001E-4</v>
      </c>
      <c r="B22564" t="s">
        <v>9</v>
      </c>
      <c r="C22564">
        <v>356961</v>
      </c>
      <c r="D22564">
        <v>1537734497.6700001</v>
      </c>
      <c r="E22564">
        <v>80017</v>
      </c>
      <c r="F22564">
        <v>1537734497.6700001</v>
      </c>
      <c r="G22564">
        <v>1537734497.6700001</v>
      </c>
      <c r="H22564" t="s">
        <v>7</v>
      </c>
    </row>
    <row r="22565" spans="1:8" x14ac:dyDescent="0.35">
      <c r="A22565">
        <v>3.5190582275399998E-4</v>
      </c>
      <c r="B22565" t="s">
        <v>10</v>
      </c>
      <c r="C22565">
        <v>356662</v>
      </c>
      <c r="D22565">
        <v>1537734497.9400001</v>
      </c>
      <c r="E22565">
        <v>82860</v>
      </c>
      <c r="F22565">
        <v>1537734497.9400001</v>
      </c>
      <c r="G22565">
        <v>1537734497.9400001</v>
      </c>
      <c r="H22565" t="s">
        <v>7</v>
      </c>
    </row>
    <row r="22566" spans="1:8" x14ac:dyDescent="0.35">
      <c r="A22566">
        <v>1.8095970153799999E-4</v>
      </c>
      <c r="B22566" t="s">
        <v>10</v>
      </c>
      <c r="C22566">
        <v>356675</v>
      </c>
      <c r="D22566">
        <v>1537734498.1800001</v>
      </c>
      <c r="E22566">
        <v>89788</v>
      </c>
      <c r="F22566">
        <v>1537734498.1800001</v>
      </c>
      <c r="G22566">
        <v>1537734498.1800001</v>
      </c>
      <c r="H22566" t="s">
        <v>7</v>
      </c>
    </row>
    <row r="22567" spans="1:8" x14ac:dyDescent="0.35">
      <c r="A22567">
        <v>5.4502487182600003E-4</v>
      </c>
      <c r="B22567" t="s">
        <v>8</v>
      </c>
      <c r="C22567">
        <v>357103</v>
      </c>
      <c r="D22567">
        <v>1537734498.5599999</v>
      </c>
      <c r="E22567">
        <v>20295</v>
      </c>
      <c r="F22567">
        <v>1537734498.5599999</v>
      </c>
      <c r="G22567">
        <v>1537734498.5599999</v>
      </c>
      <c r="H22567" t="s">
        <v>7</v>
      </c>
    </row>
    <row r="22568" spans="1:8" x14ac:dyDescent="0.35">
      <c r="A22568">
        <v>8.9693069457999995E-4</v>
      </c>
      <c r="B22568" t="s">
        <v>10</v>
      </c>
      <c r="C22568">
        <v>356711</v>
      </c>
      <c r="D22568">
        <v>1537734498.75</v>
      </c>
      <c r="E22568">
        <v>73872</v>
      </c>
      <c r="F22568">
        <v>1537734498.75</v>
      </c>
      <c r="G22568">
        <v>1537734498.75</v>
      </c>
      <c r="H22568" t="s">
        <v>7</v>
      </c>
    </row>
    <row r="22569" spans="1:8" x14ac:dyDescent="0.35">
      <c r="A22569">
        <v>1.93190574646E-3</v>
      </c>
      <c r="B22569" t="s">
        <v>12</v>
      </c>
      <c r="C22569">
        <v>356846</v>
      </c>
      <c r="D22569">
        <v>1537734498.97</v>
      </c>
      <c r="E22569">
        <v>82179</v>
      </c>
      <c r="F22569">
        <v>1537734498.97</v>
      </c>
      <c r="G22569">
        <v>1537734498.97</v>
      </c>
      <c r="H22569" t="s">
        <v>7</v>
      </c>
    </row>
    <row r="22570" spans="1:8" x14ac:dyDescent="0.35">
      <c r="A22570">
        <v>3.662109375E-4</v>
      </c>
      <c r="B22570" t="s">
        <v>8</v>
      </c>
      <c r="C22570">
        <v>357145</v>
      </c>
      <c r="D22570">
        <v>1537734499.1900001</v>
      </c>
      <c r="E22570">
        <v>51086</v>
      </c>
      <c r="F22570">
        <v>1537734499.1900001</v>
      </c>
      <c r="G22570">
        <v>1537734499.1900001</v>
      </c>
      <c r="H22570" t="s">
        <v>7</v>
      </c>
    </row>
    <row r="22571" spans="1:8" x14ac:dyDescent="0.35">
      <c r="A22571">
        <v>2.6798248291000002E-4</v>
      </c>
      <c r="B22571" t="s">
        <v>11</v>
      </c>
      <c r="C22571">
        <v>356889</v>
      </c>
      <c r="D22571">
        <v>1537734499.52</v>
      </c>
      <c r="E22571">
        <v>20322</v>
      </c>
      <c r="F22571">
        <v>1537734499.52</v>
      </c>
      <c r="G22571">
        <v>1537734499.52</v>
      </c>
      <c r="H22571" t="s">
        <v>7</v>
      </c>
    </row>
    <row r="22572" spans="1:8" x14ac:dyDescent="0.35">
      <c r="A22572">
        <v>2.08139419556E-4</v>
      </c>
      <c r="B22572" t="s">
        <v>11</v>
      </c>
      <c r="C22572">
        <v>356909</v>
      </c>
      <c r="D22572">
        <v>1537734499.8099999</v>
      </c>
      <c r="E22572">
        <v>16522</v>
      </c>
      <c r="F22572">
        <v>1537734499.8099999</v>
      </c>
      <c r="G22572">
        <v>1537734499.8099999</v>
      </c>
      <c r="H22572" t="s">
        <v>7</v>
      </c>
    </row>
    <row r="22573" spans="1:8" x14ac:dyDescent="0.35">
      <c r="A22573">
        <v>7.1406364440900004E-4</v>
      </c>
      <c r="B22573" t="s">
        <v>10</v>
      </c>
      <c r="C22573">
        <v>356797</v>
      </c>
      <c r="D22573">
        <v>1537734500.0999999</v>
      </c>
      <c r="E22573">
        <v>27864</v>
      </c>
      <c r="F22573">
        <v>1537734500.0999999</v>
      </c>
      <c r="G22573">
        <v>1537734500.0999999</v>
      </c>
      <c r="H22573" t="s">
        <v>7</v>
      </c>
    </row>
    <row r="22574" spans="1:8" x14ac:dyDescent="0.35">
      <c r="A22574">
        <v>2.5391578674300002E-4</v>
      </c>
      <c r="B22574" t="s">
        <v>8</v>
      </c>
      <c r="C22574">
        <v>357234</v>
      </c>
      <c r="D22574">
        <v>1537734500.54</v>
      </c>
      <c r="E22574">
        <v>45055</v>
      </c>
      <c r="F22574">
        <v>1537734500.54</v>
      </c>
      <c r="G22574">
        <v>1537734500.54</v>
      </c>
      <c r="H22574" t="s">
        <v>7</v>
      </c>
    </row>
    <row r="22575" spans="1:8" x14ac:dyDescent="0.35">
      <c r="A22575">
        <v>4.4107437133800002E-4</v>
      </c>
      <c r="B22575" t="s">
        <v>10</v>
      </c>
      <c r="C22575">
        <v>356841</v>
      </c>
      <c r="D22575">
        <v>1537734500.8399999</v>
      </c>
      <c r="E22575">
        <v>26510</v>
      </c>
      <c r="F22575">
        <v>1537734500.8399999</v>
      </c>
      <c r="G22575">
        <v>1537734500.8399999</v>
      </c>
      <c r="H22575" t="s">
        <v>7</v>
      </c>
    </row>
    <row r="22576" spans="1:8" x14ac:dyDescent="0.35">
      <c r="A22576">
        <v>3.0899047851600003E-4</v>
      </c>
      <c r="B22576" t="s">
        <v>8</v>
      </c>
      <c r="C22576">
        <v>357273</v>
      </c>
      <c r="D22576">
        <v>1537734501.0999999</v>
      </c>
      <c r="E22576">
        <v>85291</v>
      </c>
      <c r="F22576">
        <v>1537734501.0999999</v>
      </c>
      <c r="G22576">
        <v>1537734501.0999999</v>
      </c>
      <c r="H22576" t="s">
        <v>7</v>
      </c>
    </row>
    <row r="22577" spans="1:8" x14ac:dyDescent="0.35">
      <c r="A22577">
        <v>5.3858757019E-3</v>
      </c>
      <c r="B22577" t="s">
        <v>11</v>
      </c>
      <c r="C22577">
        <v>357005</v>
      </c>
      <c r="D22577">
        <v>1537734501.4100001</v>
      </c>
      <c r="E22577">
        <v>11197</v>
      </c>
      <c r="F22577">
        <v>1537734501.4000001</v>
      </c>
      <c r="G22577">
        <v>1537734501.4100001</v>
      </c>
      <c r="H22577" t="s">
        <v>7</v>
      </c>
    </row>
    <row r="22578" spans="1:8" x14ac:dyDescent="0.35">
      <c r="A22578">
        <v>2.70128250122E-4</v>
      </c>
      <c r="B22578" t="s">
        <v>11</v>
      </c>
      <c r="C22578">
        <v>357023</v>
      </c>
      <c r="D22578">
        <v>1537734501.75</v>
      </c>
      <c r="E22578">
        <v>29174</v>
      </c>
      <c r="F22578">
        <v>1537734501.75</v>
      </c>
      <c r="G22578">
        <v>1537734501.75</v>
      </c>
      <c r="H22578" t="s">
        <v>7</v>
      </c>
    </row>
    <row r="22579" spans="1:8" x14ac:dyDescent="0.35">
      <c r="A22579">
        <v>4.3606758117700002E-4</v>
      </c>
      <c r="B22579" t="s">
        <v>11</v>
      </c>
      <c r="C22579">
        <v>357045</v>
      </c>
      <c r="D22579">
        <v>1537734502.1300001</v>
      </c>
      <c r="E22579">
        <v>17511</v>
      </c>
      <c r="F22579">
        <v>1537734502.1300001</v>
      </c>
      <c r="G22579">
        <v>1537734502.1300001</v>
      </c>
      <c r="H22579" t="s">
        <v>7</v>
      </c>
    </row>
    <row r="22580" spans="1:8" x14ac:dyDescent="0.35">
      <c r="A22580">
        <v>3.1900405883800002E-4</v>
      </c>
      <c r="B22580" t="s">
        <v>10</v>
      </c>
      <c r="C22580">
        <v>356938</v>
      </c>
      <c r="D22580">
        <v>1537734502.46</v>
      </c>
      <c r="E22580">
        <v>31482</v>
      </c>
      <c r="F22580">
        <v>1537734502.46</v>
      </c>
      <c r="G22580">
        <v>1537734502.46</v>
      </c>
      <c r="H22580" t="s">
        <v>7</v>
      </c>
    </row>
    <row r="22581" spans="1:8" x14ac:dyDescent="0.35">
      <c r="A22581">
        <v>2.9778480529799999E-4</v>
      </c>
      <c r="B22581" t="s">
        <v>12</v>
      </c>
      <c r="C22581">
        <v>357077</v>
      </c>
      <c r="D22581">
        <v>1537734502.76</v>
      </c>
      <c r="E22581">
        <v>44459</v>
      </c>
      <c r="F22581">
        <v>1537734502.76</v>
      </c>
      <c r="G22581">
        <v>1537734502.76</v>
      </c>
      <c r="H22581" t="s">
        <v>7</v>
      </c>
    </row>
    <row r="22582" spans="1:8" x14ac:dyDescent="0.35">
      <c r="A22582">
        <v>1.8310546875E-4</v>
      </c>
      <c r="B22582" t="s">
        <v>11</v>
      </c>
      <c r="C22582">
        <v>357103</v>
      </c>
      <c r="D22582">
        <v>1537734503.05</v>
      </c>
      <c r="E22582">
        <v>64316</v>
      </c>
      <c r="F22582">
        <v>1537734503.05</v>
      </c>
      <c r="G22582">
        <v>1537734503.05</v>
      </c>
      <c r="H22582" t="s">
        <v>7</v>
      </c>
    </row>
    <row r="22583" spans="1:8" x14ac:dyDescent="0.35">
      <c r="A22583">
        <v>3.35216522217E-4</v>
      </c>
      <c r="B22583" t="s">
        <v>10</v>
      </c>
      <c r="C22583">
        <v>356993</v>
      </c>
      <c r="D22583">
        <v>1537734503.3699999</v>
      </c>
      <c r="E22583">
        <v>95504</v>
      </c>
      <c r="F22583">
        <v>1537734503.3699999</v>
      </c>
      <c r="G22583">
        <v>1537734503.3699999</v>
      </c>
      <c r="H22583" t="s">
        <v>7</v>
      </c>
    </row>
    <row r="22584" spans="1:8" x14ac:dyDescent="0.35">
      <c r="A22584">
        <v>2.5391578674300002E-4</v>
      </c>
      <c r="B22584" t="s">
        <v>12</v>
      </c>
      <c r="C22584">
        <v>357137</v>
      </c>
      <c r="D22584">
        <v>1537734503.76</v>
      </c>
      <c r="E22584">
        <v>55649</v>
      </c>
      <c r="F22584">
        <v>1537734503.76</v>
      </c>
      <c r="G22584">
        <v>1537734503.76</v>
      </c>
      <c r="H22584" t="s">
        <v>7</v>
      </c>
    </row>
    <row r="22585" spans="1:8" x14ac:dyDescent="0.35">
      <c r="A22585">
        <v>3.0493736267099997E-4</v>
      </c>
      <c r="B22585" t="s">
        <v>8</v>
      </c>
      <c r="C22585">
        <v>357471</v>
      </c>
      <c r="D22585">
        <v>1537734504.1400001</v>
      </c>
      <c r="E22585">
        <v>19398</v>
      </c>
      <c r="F22585">
        <v>1537734504.1400001</v>
      </c>
      <c r="G22585">
        <v>1537734504.1400001</v>
      </c>
      <c r="H22585" t="s">
        <v>7</v>
      </c>
    </row>
    <row r="22586" spans="1:8" x14ac:dyDescent="0.35">
      <c r="A22586">
        <v>3.1614303588900001E-4</v>
      </c>
      <c r="B22586" t="s">
        <v>11</v>
      </c>
      <c r="C22586">
        <v>357193</v>
      </c>
      <c r="D22586">
        <v>1537734504.47</v>
      </c>
      <c r="E22586">
        <v>64753</v>
      </c>
      <c r="F22586">
        <v>1537734504.47</v>
      </c>
      <c r="G22586">
        <v>1537734504.47</v>
      </c>
      <c r="H22586" t="s">
        <v>7</v>
      </c>
    </row>
    <row r="22587" spans="1:8" x14ac:dyDescent="0.35">
      <c r="A22587">
        <v>2.4986267089800002E-4</v>
      </c>
      <c r="B22587" t="s">
        <v>12</v>
      </c>
      <c r="C22587">
        <v>357200</v>
      </c>
      <c r="D22587">
        <v>1537734504.76</v>
      </c>
      <c r="E22587">
        <v>50276</v>
      </c>
      <c r="F22587">
        <v>1537734504.76</v>
      </c>
      <c r="G22587">
        <v>1537734504.76</v>
      </c>
      <c r="H22587" t="s">
        <v>7</v>
      </c>
    </row>
    <row r="22588" spans="1:8" x14ac:dyDescent="0.35">
      <c r="A22588">
        <v>5.9294700622599999E-4</v>
      </c>
      <c r="B22588" t="s">
        <v>11</v>
      </c>
      <c r="C22588">
        <v>357229</v>
      </c>
      <c r="D22588">
        <v>1537734505.04</v>
      </c>
      <c r="E22588">
        <v>44923</v>
      </c>
      <c r="F22588">
        <v>1537734505.04</v>
      </c>
      <c r="G22588">
        <v>1537734505.04</v>
      </c>
      <c r="H22588" t="s">
        <v>7</v>
      </c>
    </row>
    <row r="22589" spans="1:8" x14ac:dyDescent="0.35">
      <c r="A22589">
        <v>3.9291381835899997E-4</v>
      </c>
      <c r="B22589" t="s">
        <v>9</v>
      </c>
      <c r="C22589">
        <v>357451</v>
      </c>
      <c r="D22589">
        <v>1537734505.3299999</v>
      </c>
      <c r="E22589">
        <v>32087</v>
      </c>
      <c r="F22589">
        <v>1537734505.3299999</v>
      </c>
      <c r="G22589">
        <v>1537734505.3299999</v>
      </c>
      <c r="H22589" t="s">
        <v>7</v>
      </c>
    </row>
    <row r="22590" spans="1:8" x14ac:dyDescent="0.35">
      <c r="A22590">
        <v>2.3603439331099999E-4</v>
      </c>
      <c r="B22590" t="s">
        <v>10</v>
      </c>
      <c r="C22590">
        <v>357142</v>
      </c>
      <c r="D22590">
        <v>1537734505.74</v>
      </c>
      <c r="E22590">
        <v>60654</v>
      </c>
      <c r="F22590">
        <v>1537734505.74</v>
      </c>
      <c r="G22590">
        <v>1537734505.74</v>
      </c>
      <c r="H22590" t="s">
        <v>7</v>
      </c>
    </row>
    <row r="22591" spans="1:8" x14ac:dyDescent="0.35">
      <c r="A22591">
        <v>2.0694732665999999E-4</v>
      </c>
      <c r="B22591" t="s">
        <v>11</v>
      </c>
      <c r="C22591">
        <v>357293</v>
      </c>
      <c r="D22591">
        <v>1537734506.1099999</v>
      </c>
      <c r="E22591">
        <v>74600</v>
      </c>
      <c r="F22591">
        <v>1537734506.1099999</v>
      </c>
      <c r="G22591">
        <v>1537734506.1099999</v>
      </c>
      <c r="H22591" t="s">
        <v>7</v>
      </c>
    </row>
    <row r="22592" spans="1:8" x14ac:dyDescent="0.35">
      <c r="A22592">
        <v>2.2697448730499999E-4</v>
      </c>
      <c r="B22592" t="s">
        <v>10</v>
      </c>
      <c r="C22592">
        <v>357185</v>
      </c>
      <c r="D22592">
        <v>1537734506.3800001</v>
      </c>
      <c r="E22592">
        <v>50283</v>
      </c>
      <c r="F22592">
        <v>1537734506.3800001</v>
      </c>
      <c r="G22592">
        <v>1537734506.3800001</v>
      </c>
      <c r="H22592" t="s">
        <v>7</v>
      </c>
    </row>
    <row r="22593" spans="1:8" x14ac:dyDescent="0.35">
      <c r="A22593">
        <v>3.2496452331500002E-4</v>
      </c>
      <c r="B22593" t="s">
        <v>8</v>
      </c>
      <c r="C22593">
        <v>357637</v>
      </c>
      <c r="D22593">
        <v>1537734506.75</v>
      </c>
      <c r="E22593">
        <v>79268</v>
      </c>
      <c r="F22593">
        <v>1537734506.75</v>
      </c>
      <c r="G22593">
        <v>1537734506.75</v>
      </c>
      <c r="H22593" t="s">
        <v>7</v>
      </c>
    </row>
    <row r="22594" spans="1:8" x14ac:dyDescent="0.35">
      <c r="A22594">
        <v>3.4880638122599999E-4</v>
      </c>
      <c r="B22594" t="s">
        <v>9</v>
      </c>
      <c r="C22594">
        <v>357555</v>
      </c>
      <c r="D22594">
        <v>1537734507.0799999</v>
      </c>
      <c r="E22594">
        <v>81034</v>
      </c>
      <c r="F22594">
        <v>1537734507.0799999</v>
      </c>
      <c r="G22594">
        <v>1537734507.0799999</v>
      </c>
      <c r="H22594" t="s">
        <v>7</v>
      </c>
    </row>
    <row r="22595" spans="1:8" x14ac:dyDescent="0.35">
      <c r="A22595">
        <v>2.5606155395500001E-4</v>
      </c>
      <c r="B22595" t="s">
        <v>8</v>
      </c>
      <c r="C22595">
        <v>357672</v>
      </c>
      <c r="D22595">
        <v>1537734507.3599999</v>
      </c>
      <c r="E22595">
        <v>93660</v>
      </c>
      <c r="F22595">
        <v>1537734507.3599999</v>
      </c>
      <c r="G22595">
        <v>1537734507.3599999</v>
      </c>
      <c r="H22595" t="s">
        <v>7</v>
      </c>
    </row>
    <row r="22596" spans="1:8" x14ac:dyDescent="0.35">
      <c r="A22596">
        <v>2.9301643371600002E-4</v>
      </c>
      <c r="B22596" t="s">
        <v>12</v>
      </c>
      <c r="C22596">
        <v>357380</v>
      </c>
      <c r="D22596">
        <v>1537734509</v>
      </c>
      <c r="E22596">
        <v>32144</v>
      </c>
      <c r="F22596">
        <v>1537734509</v>
      </c>
      <c r="G22596">
        <v>1537734509</v>
      </c>
      <c r="H22596" t="s">
        <v>7</v>
      </c>
    </row>
    <row r="22597" spans="1:8" x14ac:dyDescent="0.35">
      <c r="A22597">
        <v>5.6481361389200001E-4</v>
      </c>
      <c r="B22597" t="s">
        <v>9</v>
      </c>
      <c r="C22597">
        <v>357608</v>
      </c>
      <c r="D22597">
        <v>1537734509.23</v>
      </c>
      <c r="E22597">
        <v>77683</v>
      </c>
      <c r="F22597">
        <v>1537734509.23</v>
      </c>
      <c r="G22597">
        <v>1537734509.23</v>
      </c>
      <c r="H22597" t="s">
        <v>7</v>
      </c>
    </row>
    <row r="22598" spans="1:8" x14ac:dyDescent="0.35">
      <c r="A22598">
        <v>4.3010711669900001E-4</v>
      </c>
      <c r="B22598" t="s">
        <v>9</v>
      </c>
      <c r="C22598">
        <v>357623</v>
      </c>
      <c r="D22598">
        <v>1537734509.48</v>
      </c>
      <c r="E22598">
        <v>50451</v>
      </c>
      <c r="F22598">
        <v>1537734509.48</v>
      </c>
      <c r="G22598">
        <v>1537734509.48</v>
      </c>
      <c r="H22598" t="s">
        <v>7</v>
      </c>
    </row>
    <row r="22599" spans="1:8" x14ac:dyDescent="0.35">
      <c r="A22599">
        <v>3.32117080688E-4</v>
      </c>
      <c r="B22599" t="s">
        <v>8</v>
      </c>
      <c r="C22599">
        <v>357740</v>
      </c>
      <c r="D22599">
        <v>1537734509.72</v>
      </c>
      <c r="E22599">
        <v>63914</v>
      </c>
      <c r="F22599">
        <v>1537734509.72</v>
      </c>
      <c r="G22599">
        <v>1537734509.72</v>
      </c>
      <c r="H22599" t="s">
        <v>7</v>
      </c>
    </row>
    <row r="22600" spans="1:8" x14ac:dyDescent="0.35">
      <c r="A22600">
        <v>2.8705596923800001E-4</v>
      </c>
      <c r="B22600" t="s">
        <v>8</v>
      </c>
      <c r="C22600">
        <v>357755</v>
      </c>
      <c r="D22600">
        <v>1537734509.96</v>
      </c>
      <c r="E22600">
        <v>51903</v>
      </c>
      <c r="F22600">
        <v>1537734509.96</v>
      </c>
      <c r="G22600">
        <v>1537734509.96</v>
      </c>
      <c r="H22600" t="s">
        <v>7</v>
      </c>
    </row>
    <row r="22601" spans="1:8" x14ac:dyDescent="0.35">
      <c r="A22601">
        <v>2.9301643371600002E-4</v>
      </c>
      <c r="B22601" t="s">
        <v>12</v>
      </c>
      <c r="C22601">
        <v>357465</v>
      </c>
      <c r="D22601">
        <v>1537734510.3499999</v>
      </c>
      <c r="E22601">
        <v>59347</v>
      </c>
      <c r="F22601">
        <v>1537734510.3499999</v>
      </c>
      <c r="G22601">
        <v>1537734510.3499999</v>
      </c>
      <c r="H22601" t="s">
        <v>7</v>
      </c>
    </row>
    <row r="22602" spans="1:8" x14ac:dyDescent="0.35">
      <c r="A22602">
        <v>2.7394294738799997E-4</v>
      </c>
      <c r="B22602" t="s">
        <v>8</v>
      </c>
      <c r="C22602">
        <v>357801</v>
      </c>
      <c r="D22602">
        <v>1537734510.6800001</v>
      </c>
      <c r="E22602">
        <v>68759</v>
      </c>
      <c r="F22602">
        <v>1537734510.6800001</v>
      </c>
      <c r="G22602">
        <v>1537734510.6800001</v>
      </c>
      <c r="H22602" t="s">
        <v>7</v>
      </c>
    </row>
    <row r="22603" spans="1:8" x14ac:dyDescent="0.35">
      <c r="A22603">
        <v>2.5796890258800002E-4</v>
      </c>
      <c r="B22603" t="s">
        <v>12</v>
      </c>
      <c r="C22603">
        <v>357504</v>
      </c>
      <c r="D22603">
        <v>1537734510.98</v>
      </c>
      <c r="E22603">
        <v>39957</v>
      </c>
      <c r="F22603">
        <v>1537734510.98</v>
      </c>
      <c r="G22603">
        <v>1537734510.98</v>
      </c>
      <c r="H22603" t="s">
        <v>7</v>
      </c>
    </row>
    <row r="22604" spans="1:8" x14ac:dyDescent="0.35">
      <c r="A22604">
        <v>1.2998580932600001E-3</v>
      </c>
      <c r="B22604" t="s">
        <v>12</v>
      </c>
      <c r="C22604">
        <v>357523</v>
      </c>
      <c r="D22604">
        <v>1537734511.3</v>
      </c>
      <c r="E22604">
        <v>75449</v>
      </c>
      <c r="F22604">
        <v>1537734511.29</v>
      </c>
      <c r="G22604">
        <v>1537734511.29</v>
      </c>
      <c r="H22604" t="s">
        <v>7</v>
      </c>
    </row>
    <row r="22605" spans="1:8" x14ac:dyDescent="0.35">
      <c r="A22605">
        <v>4.5514106750500001E-4</v>
      </c>
      <c r="B22605" t="s">
        <v>11</v>
      </c>
      <c r="C22605">
        <v>357554</v>
      </c>
      <c r="D22605">
        <v>1537734511.7</v>
      </c>
      <c r="E22605">
        <v>53793</v>
      </c>
      <c r="F22605">
        <v>1537734511.7</v>
      </c>
      <c r="G22605">
        <v>1537734511.7</v>
      </c>
      <c r="H22605" t="s">
        <v>7</v>
      </c>
    </row>
    <row r="22606" spans="1:8" x14ac:dyDescent="0.35">
      <c r="A22606">
        <v>2.2006034851100001E-4</v>
      </c>
      <c r="B22606" t="s">
        <v>10</v>
      </c>
      <c r="C22606">
        <v>357434</v>
      </c>
      <c r="D22606">
        <v>1537734511.95</v>
      </c>
      <c r="E22606">
        <v>33675</v>
      </c>
      <c r="F22606">
        <v>1537734511.95</v>
      </c>
      <c r="G22606">
        <v>1537734511.95</v>
      </c>
      <c r="H22606" t="s">
        <v>7</v>
      </c>
    </row>
    <row r="22607" spans="1:8" x14ac:dyDescent="0.35">
      <c r="A22607">
        <v>2.0599365234399999E-4</v>
      </c>
      <c r="B22607" t="s">
        <v>10</v>
      </c>
      <c r="C22607">
        <v>357447</v>
      </c>
      <c r="D22607">
        <v>1537734512.1500001</v>
      </c>
      <c r="E22607">
        <v>26456</v>
      </c>
      <c r="F22607">
        <v>1537734512.1500001</v>
      </c>
      <c r="G22607">
        <v>1537734512.1500001</v>
      </c>
      <c r="H22607" t="s">
        <v>7</v>
      </c>
    </row>
    <row r="22608" spans="1:8" x14ac:dyDescent="0.35">
      <c r="A22608">
        <v>6.2489509582500005E-4</v>
      </c>
      <c r="B22608" t="s">
        <v>11</v>
      </c>
      <c r="C22608">
        <v>357597</v>
      </c>
      <c r="D22608">
        <v>1537734512.4100001</v>
      </c>
      <c r="E22608">
        <v>66610</v>
      </c>
      <c r="F22608">
        <v>1537734512.4100001</v>
      </c>
      <c r="G22608">
        <v>1537734512.4100001</v>
      </c>
      <c r="H22608" t="s">
        <v>7</v>
      </c>
    </row>
    <row r="22609" spans="1:8" x14ac:dyDescent="0.35">
      <c r="A22609">
        <v>1.26194953918E-3</v>
      </c>
      <c r="B22609" t="s">
        <v>10</v>
      </c>
      <c r="C22609">
        <v>357486</v>
      </c>
      <c r="D22609">
        <v>1537734512.76</v>
      </c>
      <c r="E22609">
        <v>72702</v>
      </c>
      <c r="F22609">
        <v>1537734512.76</v>
      </c>
      <c r="G22609">
        <v>1537734512.76</v>
      </c>
      <c r="H22609" t="s">
        <v>7</v>
      </c>
    </row>
    <row r="22610" spans="1:8" x14ac:dyDescent="0.35">
      <c r="A22610">
        <v>7.8721046447799998E-3</v>
      </c>
      <c r="B22610" t="s">
        <v>10</v>
      </c>
      <c r="C22610">
        <v>357504</v>
      </c>
      <c r="D22610">
        <v>1537734513.0799999</v>
      </c>
      <c r="E22610">
        <v>52379</v>
      </c>
      <c r="F22610">
        <v>1537734513.0699999</v>
      </c>
      <c r="G22610">
        <v>1537734513.0799999</v>
      </c>
      <c r="H22610" t="s">
        <v>7</v>
      </c>
    </row>
    <row r="22611" spans="1:8" x14ac:dyDescent="0.35">
      <c r="A22611">
        <v>3.0398368835400001E-4</v>
      </c>
      <c r="B22611" t="s">
        <v>8</v>
      </c>
      <c r="C22611">
        <v>357961</v>
      </c>
      <c r="D22611">
        <v>1537734513.25</v>
      </c>
      <c r="E22611">
        <v>98597</v>
      </c>
      <c r="F22611">
        <v>1537734513.25</v>
      </c>
      <c r="G22611">
        <v>1537734513.25</v>
      </c>
      <c r="H22611" t="s">
        <v>7</v>
      </c>
    </row>
    <row r="22612" spans="1:8" x14ac:dyDescent="0.35">
      <c r="A22612">
        <v>3.3283233642599999E-4</v>
      </c>
      <c r="B22612" t="s">
        <v>10</v>
      </c>
      <c r="C22612">
        <v>357538</v>
      </c>
      <c r="D22612">
        <v>1537734513.6199999</v>
      </c>
      <c r="E22612">
        <v>87203</v>
      </c>
      <c r="F22612">
        <v>1537734513.6199999</v>
      </c>
      <c r="G22612">
        <v>1537734513.6199999</v>
      </c>
      <c r="H22612" t="s">
        <v>7</v>
      </c>
    </row>
    <row r="22613" spans="1:8" x14ac:dyDescent="0.35">
      <c r="A22613">
        <v>3.2496452331500002E-4</v>
      </c>
      <c r="B22613" t="s">
        <v>12</v>
      </c>
      <c r="C22613">
        <v>357679</v>
      </c>
      <c r="D22613">
        <v>1537734513.97</v>
      </c>
      <c r="E22613">
        <v>53792</v>
      </c>
      <c r="F22613">
        <v>1537734513.97</v>
      </c>
      <c r="G22613">
        <v>1537734513.97</v>
      </c>
      <c r="H22613" t="s">
        <v>7</v>
      </c>
    </row>
    <row r="22614" spans="1:8" x14ac:dyDescent="0.35">
      <c r="A22614">
        <v>3.7908554077100001E-4</v>
      </c>
      <c r="B22614" t="s">
        <v>9</v>
      </c>
      <c r="C22614">
        <v>357920</v>
      </c>
      <c r="D22614">
        <v>1537734514.3099999</v>
      </c>
      <c r="E22614">
        <v>98987</v>
      </c>
      <c r="F22614">
        <v>1537734514.3099999</v>
      </c>
      <c r="G22614">
        <v>1537734514.3099999</v>
      </c>
      <c r="H22614" t="s">
        <v>7</v>
      </c>
    </row>
    <row r="22615" spans="1:8" x14ac:dyDescent="0.35">
      <c r="A22615">
        <v>2.8681755065899998E-4</v>
      </c>
      <c r="B22615" t="s">
        <v>10</v>
      </c>
      <c r="C22615">
        <v>357602</v>
      </c>
      <c r="D22615">
        <v>1537734514.6700001</v>
      </c>
      <c r="E22615">
        <v>59885</v>
      </c>
      <c r="F22615">
        <v>1537734514.6700001</v>
      </c>
      <c r="G22615">
        <v>1537734514.6700001</v>
      </c>
      <c r="H22615" t="s">
        <v>7</v>
      </c>
    </row>
    <row r="22616" spans="1:8" x14ac:dyDescent="0.35">
      <c r="A22616">
        <v>1.6617774963399999E-4</v>
      </c>
      <c r="B22616" t="s">
        <v>9</v>
      </c>
      <c r="C22616">
        <v>357962</v>
      </c>
      <c r="D22616">
        <v>1537734514.95</v>
      </c>
      <c r="E22616">
        <v>17446</v>
      </c>
      <c r="F22616">
        <v>1537734514.95</v>
      </c>
      <c r="G22616">
        <v>1537734514.95</v>
      </c>
      <c r="H22616" t="s">
        <v>7</v>
      </c>
    </row>
    <row r="22617" spans="1:8" x14ac:dyDescent="0.35">
      <c r="A22617">
        <v>1.9693374633799999E-4</v>
      </c>
      <c r="B22617" t="s">
        <v>11</v>
      </c>
      <c r="C22617">
        <v>357776</v>
      </c>
      <c r="D22617">
        <v>1537734515.3099999</v>
      </c>
      <c r="E22617">
        <v>23140</v>
      </c>
      <c r="F22617">
        <v>1537734515.3099999</v>
      </c>
      <c r="G22617">
        <v>1537734515.3099999</v>
      </c>
      <c r="H22617" t="s">
        <v>7</v>
      </c>
    </row>
    <row r="22618" spans="1:8" x14ac:dyDescent="0.35">
      <c r="A22618">
        <v>3.2401084899900002E-4</v>
      </c>
      <c r="B22618" t="s">
        <v>10</v>
      </c>
      <c r="C22618">
        <v>357659</v>
      </c>
      <c r="D22618">
        <v>1537734515.5999999</v>
      </c>
      <c r="E22618">
        <v>12531</v>
      </c>
      <c r="F22618">
        <v>1537734515.5999999</v>
      </c>
      <c r="G22618">
        <v>1537734515.5999999</v>
      </c>
      <c r="H22618" t="s">
        <v>7</v>
      </c>
    </row>
    <row r="22619" spans="1:8" x14ac:dyDescent="0.35">
      <c r="A22619">
        <v>3.3092498779299998E-4</v>
      </c>
      <c r="B22619" t="s">
        <v>10</v>
      </c>
      <c r="C22619">
        <v>357687</v>
      </c>
      <c r="D22619">
        <v>1537734516.03</v>
      </c>
      <c r="E22619">
        <v>58782</v>
      </c>
      <c r="F22619">
        <v>1537734516.03</v>
      </c>
      <c r="G22619">
        <v>1537734516.03</v>
      </c>
      <c r="H22619" t="s">
        <v>7</v>
      </c>
    </row>
    <row r="22620" spans="1:8" x14ac:dyDescent="0.35">
      <c r="A22620">
        <v>4.1890144348099998E-4</v>
      </c>
      <c r="B22620" t="s">
        <v>10</v>
      </c>
      <c r="C22620">
        <v>357709</v>
      </c>
      <c r="D22620">
        <v>1537734516.4300001</v>
      </c>
      <c r="E22620">
        <v>37827</v>
      </c>
      <c r="F22620">
        <v>1537734516.4300001</v>
      </c>
      <c r="G22620">
        <v>1537734516.4300001</v>
      </c>
      <c r="H22620" t="s">
        <v>7</v>
      </c>
    </row>
    <row r="22621" spans="1:8" x14ac:dyDescent="0.35">
      <c r="A22621">
        <v>2.8204917907700001E-4</v>
      </c>
      <c r="B22621" t="s">
        <v>8</v>
      </c>
      <c r="C22621">
        <v>358193</v>
      </c>
      <c r="D22621">
        <v>1537734516.9400001</v>
      </c>
      <c r="E22621">
        <v>45532</v>
      </c>
      <c r="F22621">
        <v>1537734516.9400001</v>
      </c>
      <c r="G22621">
        <v>1537734516.9400001</v>
      </c>
      <c r="H22621" t="s">
        <v>7</v>
      </c>
    </row>
    <row r="22622" spans="1:8" x14ac:dyDescent="0.35">
      <c r="A22622">
        <v>2.4700164794900001E-4</v>
      </c>
      <c r="B22622" t="s">
        <v>8</v>
      </c>
      <c r="C22622">
        <v>358211</v>
      </c>
      <c r="D22622">
        <v>1537734517.22</v>
      </c>
      <c r="E22622">
        <v>54828</v>
      </c>
      <c r="F22622">
        <v>1537734517.22</v>
      </c>
      <c r="G22622">
        <v>1537734517.22</v>
      </c>
      <c r="H22622" t="s">
        <v>7</v>
      </c>
    </row>
    <row r="22623" spans="1:8" x14ac:dyDescent="0.35">
      <c r="A22623">
        <v>3.7097930908200002E-4</v>
      </c>
      <c r="B22623" t="s">
        <v>11</v>
      </c>
      <c r="C22623">
        <v>357912</v>
      </c>
      <c r="D22623">
        <v>1537734517.5799999</v>
      </c>
      <c r="E22623">
        <v>49925</v>
      </c>
      <c r="F22623">
        <v>1537734517.5799999</v>
      </c>
      <c r="G22623">
        <v>1537734517.5799999</v>
      </c>
      <c r="H22623" t="s">
        <v>7</v>
      </c>
    </row>
    <row r="22624" spans="1:8" x14ac:dyDescent="0.35">
      <c r="A22624">
        <v>2.49147415161E-4</v>
      </c>
      <c r="B22624" t="s">
        <v>10</v>
      </c>
      <c r="C22624">
        <v>357796</v>
      </c>
      <c r="D22624">
        <v>1537734517.9200001</v>
      </c>
      <c r="E22624">
        <v>80038</v>
      </c>
      <c r="F22624">
        <v>1537734517.9200001</v>
      </c>
      <c r="G22624">
        <v>1537734517.9200001</v>
      </c>
      <c r="H22624" t="s">
        <v>7</v>
      </c>
    </row>
    <row r="22625" spans="1:8" x14ac:dyDescent="0.35">
      <c r="A22625">
        <v>2.0289421081499999E-4</v>
      </c>
      <c r="B22625" t="s">
        <v>9</v>
      </c>
      <c r="C22625">
        <v>358173</v>
      </c>
      <c r="D22625">
        <v>1537734518.28</v>
      </c>
      <c r="E22625">
        <v>59394</v>
      </c>
      <c r="F22625">
        <v>1537734518.28</v>
      </c>
      <c r="G22625">
        <v>1537734518.28</v>
      </c>
      <c r="H22625" t="s">
        <v>7</v>
      </c>
    </row>
    <row r="22626" spans="1:8" x14ac:dyDescent="0.35">
      <c r="A22626">
        <v>3.3092498779299998E-4</v>
      </c>
      <c r="B22626" t="s">
        <v>11</v>
      </c>
      <c r="C22626">
        <v>357977</v>
      </c>
      <c r="D22626">
        <v>1537734518.6400001</v>
      </c>
      <c r="E22626">
        <v>85450</v>
      </c>
      <c r="F22626">
        <v>1537734518.6400001</v>
      </c>
      <c r="G22626">
        <v>1537734518.6400001</v>
      </c>
      <c r="H22626" t="s">
        <v>7</v>
      </c>
    </row>
    <row r="22627" spans="1:8" x14ac:dyDescent="0.35">
      <c r="A22627">
        <v>6.9308280944799998E-4</v>
      </c>
      <c r="B22627" t="s">
        <v>12</v>
      </c>
      <c r="C22627">
        <v>357991</v>
      </c>
      <c r="D22627">
        <v>1537734519.0599999</v>
      </c>
      <c r="E22627">
        <v>41592</v>
      </c>
      <c r="F22627">
        <v>1537734519.0599999</v>
      </c>
      <c r="G22627">
        <v>1537734519.0599999</v>
      </c>
      <c r="H22627" t="s">
        <v>7</v>
      </c>
    </row>
    <row r="22628" spans="1:8" x14ac:dyDescent="0.35">
      <c r="A22628">
        <v>3.1399726867700002E-4</v>
      </c>
      <c r="B22628" t="s">
        <v>8</v>
      </c>
      <c r="C22628">
        <v>358334</v>
      </c>
      <c r="D22628">
        <v>1537734519.24</v>
      </c>
      <c r="E22628">
        <v>73286</v>
      </c>
      <c r="F22628">
        <v>1537734519.24</v>
      </c>
      <c r="G22628">
        <v>1537734519.24</v>
      </c>
      <c r="H22628" t="s">
        <v>7</v>
      </c>
    </row>
    <row r="22629" spans="1:8" x14ac:dyDescent="0.35">
      <c r="A22629">
        <v>2.4700164794900001E-4</v>
      </c>
      <c r="B22629" t="s">
        <v>9</v>
      </c>
      <c r="C22629">
        <v>358249</v>
      </c>
      <c r="D22629">
        <v>1537734519.48</v>
      </c>
      <c r="E22629">
        <v>50491</v>
      </c>
      <c r="F22629">
        <v>1537734519.48</v>
      </c>
      <c r="G22629">
        <v>1537734519.48</v>
      </c>
      <c r="H22629" t="s">
        <v>7</v>
      </c>
    </row>
    <row r="22630" spans="1:8" x14ac:dyDescent="0.35">
      <c r="A22630">
        <v>2.9802322387700002E-4</v>
      </c>
      <c r="B22630" t="s">
        <v>11</v>
      </c>
      <c r="C22630">
        <v>358049</v>
      </c>
      <c r="D22630">
        <v>1537734519.76</v>
      </c>
      <c r="E22630">
        <v>81624</v>
      </c>
      <c r="F22630">
        <v>1537734519.76</v>
      </c>
      <c r="G22630">
        <v>1537734519.76</v>
      </c>
      <c r="H22630" t="s">
        <v>7</v>
      </c>
    </row>
    <row r="22631" spans="1:8" x14ac:dyDescent="0.35">
      <c r="A22631">
        <v>8.1586837768599996E-4</v>
      </c>
      <c r="B22631" t="s">
        <v>10</v>
      </c>
      <c r="C22631">
        <v>357931</v>
      </c>
      <c r="D22631">
        <v>1537734520.1400001</v>
      </c>
      <c r="E22631">
        <v>80197</v>
      </c>
      <c r="F22631">
        <v>1537734520.1400001</v>
      </c>
      <c r="G22631">
        <v>1537734520.1400001</v>
      </c>
      <c r="H22631" t="s">
        <v>7</v>
      </c>
    </row>
    <row r="22632" spans="1:8" x14ac:dyDescent="0.35">
      <c r="A22632">
        <v>3.1113624572800001E-4</v>
      </c>
      <c r="B22632" t="s">
        <v>8</v>
      </c>
      <c r="C22632">
        <v>358418</v>
      </c>
      <c r="D22632">
        <v>1537734520.5599999</v>
      </c>
      <c r="E22632">
        <v>56117</v>
      </c>
      <c r="F22632">
        <v>1537734520.5599999</v>
      </c>
      <c r="G22632">
        <v>1537734520.5599999</v>
      </c>
      <c r="H22632" t="s">
        <v>7</v>
      </c>
    </row>
    <row r="22633" spans="1:8" x14ac:dyDescent="0.35">
      <c r="A22633">
        <v>7.0786476135299996E-4</v>
      </c>
      <c r="B22633" t="s">
        <v>10</v>
      </c>
      <c r="C22633">
        <v>357969</v>
      </c>
      <c r="D22633">
        <v>1537734520.8</v>
      </c>
      <c r="E22633">
        <v>24647</v>
      </c>
      <c r="F22633">
        <v>1537734520.8</v>
      </c>
      <c r="G22633">
        <v>1537734520.8</v>
      </c>
      <c r="H22633" t="s">
        <v>7</v>
      </c>
    </row>
    <row r="22634" spans="1:8" x14ac:dyDescent="0.35">
      <c r="A22634">
        <v>1.9598007202100001E-4</v>
      </c>
      <c r="B22634" t="s">
        <v>10</v>
      </c>
      <c r="C22634">
        <v>357988</v>
      </c>
      <c r="D22634">
        <v>1537734521.0899999</v>
      </c>
      <c r="E22634">
        <v>42439</v>
      </c>
      <c r="F22634">
        <v>1537734521.0899999</v>
      </c>
      <c r="G22634">
        <v>1537734521.0899999</v>
      </c>
      <c r="H22634" t="s">
        <v>7</v>
      </c>
    </row>
    <row r="22635" spans="1:8" x14ac:dyDescent="0.35">
      <c r="A22635">
        <v>3.62157821655E-4</v>
      </c>
      <c r="B22635" t="s">
        <v>12</v>
      </c>
      <c r="C22635">
        <v>358136</v>
      </c>
      <c r="D22635">
        <v>1537734521.4000001</v>
      </c>
      <c r="E22635">
        <v>30168</v>
      </c>
      <c r="F22635">
        <v>1537734521.4000001</v>
      </c>
      <c r="G22635">
        <v>1537734521.4000001</v>
      </c>
      <c r="H22635" t="s">
        <v>7</v>
      </c>
    </row>
    <row r="22636" spans="1:8" x14ac:dyDescent="0.35">
      <c r="A22636">
        <v>2.5200843811000001E-4</v>
      </c>
      <c r="B22636" t="s">
        <v>10</v>
      </c>
      <c r="C22636">
        <v>358025</v>
      </c>
      <c r="D22636">
        <v>1537734521.6800001</v>
      </c>
      <c r="E22636">
        <v>37250</v>
      </c>
      <c r="F22636">
        <v>1537734521.6800001</v>
      </c>
      <c r="G22636">
        <v>1537734521.6800001</v>
      </c>
      <c r="H22636" t="s">
        <v>7</v>
      </c>
    </row>
    <row r="22637" spans="1:8" x14ac:dyDescent="0.35">
      <c r="A22637">
        <v>4.0411949157700001E-4</v>
      </c>
      <c r="B22637" t="s">
        <v>9</v>
      </c>
      <c r="C22637">
        <v>358417</v>
      </c>
      <c r="D22637">
        <v>1537734522.02</v>
      </c>
      <c r="E22637">
        <v>23177</v>
      </c>
      <c r="F22637">
        <v>1537734522.02</v>
      </c>
      <c r="G22637">
        <v>1537734522.02</v>
      </c>
      <c r="H22637" t="s">
        <v>7</v>
      </c>
    </row>
    <row r="22638" spans="1:8" x14ac:dyDescent="0.35">
      <c r="A22638">
        <v>3.8270950317399999E-3</v>
      </c>
      <c r="B22638" t="s">
        <v>12</v>
      </c>
      <c r="C22638">
        <v>358192</v>
      </c>
      <c r="D22638">
        <v>1537734522.3699999</v>
      </c>
      <c r="E22638">
        <v>67078</v>
      </c>
      <c r="F22638">
        <v>1537734522.3699999</v>
      </c>
      <c r="G22638">
        <v>1537734522.3699999</v>
      </c>
      <c r="H22638" t="s">
        <v>7</v>
      </c>
    </row>
    <row r="22639" spans="1:8" x14ac:dyDescent="0.35">
      <c r="A22639">
        <v>3.9196014404299998E-4</v>
      </c>
      <c r="B22639" t="s">
        <v>9</v>
      </c>
      <c r="C22639">
        <v>358463</v>
      </c>
      <c r="D22639">
        <v>1537734522.7</v>
      </c>
      <c r="E22639">
        <v>34579</v>
      </c>
      <c r="F22639">
        <v>1537734522.7</v>
      </c>
      <c r="G22639">
        <v>1537734522.7</v>
      </c>
      <c r="H22639" t="s">
        <v>7</v>
      </c>
    </row>
    <row r="22640" spans="1:8" x14ac:dyDescent="0.35">
      <c r="A22640">
        <v>2.04086303711E-4</v>
      </c>
      <c r="B22640" t="s">
        <v>11</v>
      </c>
      <c r="C22640">
        <v>358243</v>
      </c>
      <c r="D22640">
        <v>1537734522.95</v>
      </c>
      <c r="E22640">
        <v>86426</v>
      </c>
      <c r="F22640">
        <v>1537734522.95</v>
      </c>
      <c r="G22640">
        <v>1537734522.95</v>
      </c>
      <c r="H22640" t="s">
        <v>7</v>
      </c>
    </row>
    <row r="22641" spans="1:8" x14ac:dyDescent="0.35">
      <c r="A22641">
        <v>4.1198730468799998E-4</v>
      </c>
      <c r="B22641" t="s">
        <v>8</v>
      </c>
      <c r="C22641">
        <v>358583</v>
      </c>
      <c r="D22641">
        <v>1537734523.21</v>
      </c>
      <c r="E22641">
        <v>72977</v>
      </c>
      <c r="F22641">
        <v>1537734523.21</v>
      </c>
      <c r="G22641">
        <v>1537734523.21</v>
      </c>
      <c r="H22641" t="s">
        <v>7</v>
      </c>
    </row>
    <row r="22642" spans="1:8" x14ac:dyDescent="0.35">
      <c r="A22642">
        <v>6.1488151550300005E-4</v>
      </c>
      <c r="B22642" t="s">
        <v>12</v>
      </c>
      <c r="C22642">
        <v>358265</v>
      </c>
      <c r="D22642">
        <v>1537734523.47</v>
      </c>
      <c r="E22642">
        <v>22106</v>
      </c>
      <c r="F22642">
        <v>1537734523.47</v>
      </c>
      <c r="G22642">
        <v>1537734523.47</v>
      </c>
      <c r="H22642" t="s">
        <v>7</v>
      </c>
    </row>
    <row r="22643" spans="1:8" x14ac:dyDescent="0.35">
      <c r="A22643">
        <v>3.7693977355999998E-4</v>
      </c>
      <c r="B22643" t="s">
        <v>10</v>
      </c>
      <c r="C22643">
        <v>358156</v>
      </c>
      <c r="D22643">
        <v>1537734523.8</v>
      </c>
      <c r="E22643">
        <v>76400</v>
      </c>
      <c r="F22643">
        <v>1537734523.8</v>
      </c>
      <c r="G22643">
        <v>1537734523.8</v>
      </c>
      <c r="H22643" t="s">
        <v>7</v>
      </c>
    </row>
    <row r="22644" spans="1:8" x14ac:dyDescent="0.35">
      <c r="A22644">
        <v>3.9100646972699998E-4</v>
      </c>
      <c r="B22644" t="s">
        <v>10</v>
      </c>
      <c r="C22644">
        <v>358176</v>
      </c>
      <c r="D22644">
        <v>1537734524.1199999</v>
      </c>
      <c r="E22644">
        <v>61120</v>
      </c>
      <c r="F22644">
        <v>1537734524.1099999</v>
      </c>
      <c r="G22644">
        <v>1537734524.1199999</v>
      </c>
      <c r="H22644" t="s">
        <v>7</v>
      </c>
    </row>
    <row r="22645" spans="1:8" x14ac:dyDescent="0.35">
      <c r="A22645">
        <v>3.8790702819799998E-4</v>
      </c>
      <c r="B22645" t="s">
        <v>11</v>
      </c>
      <c r="C22645">
        <v>358337</v>
      </c>
      <c r="D22645">
        <v>1537734524.5799999</v>
      </c>
      <c r="E22645">
        <v>85461</v>
      </c>
      <c r="F22645">
        <v>1537734524.5799999</v>
      </c>
      <c r="G22645">
        <v>1537734524.5799999</v>
      </c>
      <c r="H22645" t="s">
        <v>7</v>
      </c>
    </row>
    <row r="22646" spans="1:8" x14ac:dyDescent="0.35">
      <c r="A22646">
        <v>6.5612792968800003E-4</v>
      </c>
      <c r="B22646" t="s">
        <v>9</v>
      </c>
      <c r="C22646">
        <v>358606</v>
      </c>
      <c r="D22646">
        <v>1537734524.8599999</v>
      </c>
      <c r="E22646">
        <v>80715</v>
      </c>
      <c r="F22646">
        <v>1537734524.8599999</v>
      </c>
      <c r="G22646">
        <v>1537734524.8599999</v>
      </c>
      <c r="H22646" t="s">
        <v>7</v>
      </c>
    </row>
    <row r="22647" spans="1:8" x14ac:dyDescent="0.35">
      <c r="A22647">
        <v>3.2782554626499999E-4</v>
      </c>
      <c r="B22647" t="s">
        <v>10</v>
      </c>
      <c r="C22647">
        <v>358246</v>
      </c>
      <c r="D22647">
        <v>1537734525.22</v>
      </c>
      <c r="E22647">
        <v>28985</v>
      </c>
      <c r="F22647">
        <v>1537734525.22</v>
      </c>
      <c r="G22647">
        <v>1537734525.22</v>
      </c>
      <c r="H22647" t="s">
        <v>7</v>
      </c>
    </row>
    <row r="22648" spans="1:8" x14ac:dyDescent="0.35">
      <c r="A22648">
        <v>9.5415115356400004E-4</v>
      </c>
      <c r="B22648" t="s">
        <v>8</v>
      </c>
      <c r="C22648">
        <v>358727</v>
      </c>
      <c r="D22648">
        <v>1537734525.53</v>
      </c>
      <c r="E22648">
        <v>75217</v>
      </c>
      <c r="F22648">
        <v>1537734525.53</v>
      </c>
      <c r="G22648">
        <v>1537734525.53</v>
      </c>
      <c r="H22648" t="s">
        <v>7</v>
      </c>
    </row>
    <row r="22649" spans="1:8" x14ac:dyDescent="0.35">
      <c r="A22649">
        <v>3.5381317138699999E-4</v>
      </c>
      <c r="B22649" t="s">
        <v>9</v>
      </c>
      <c r="C22649">
        <v>358676</v>
      </c>
      <c r="D22649">
        <v>1537734525.9300001</v>
      </c>
      <c r="E22649">
        <v>12832</v>
      </c>
      <c r="F22649">
        <v>1537734525.9300001</v>
      </c>
      <c r="G22649">
        <v>1537734525.9300001</v>
      </c>
      <c r="H22649" t="s">
        <v>7</v>
      </c>
    </row>
    <row r="22650" spans="1:8" x14ac:dyDescent="0.35">
      <c r="A22650">
        <v>3.0207633972200002E-4</v>
      </c>
      <c r="B22650" t="s">
        <v>12</v>
      </c>
      <c r="C22650">
        <v>358429</v>
      </c>
      <c r="D22650">
        <v>1537734526.2</v>
      </c>
      <c r="E22650">
        <v>62712</v>
      </c>
      <c r="F22650">
        <v>1537734526.2</v>
      </c>
      <c r="G22650">
        <v>1537734526.2</v>
      </c>
      <c r="H22650" t="s">
        <v>7</v>
      </c>
    </row>
    <row r="22651" spans="1:8" x14ac:dyDescent="0.35">
      <c r="A22651">
        <v>3.27110290527E-4</v>
      </c>
      <c r="B22651" t="s">
        <v>11</v>
      </c>
      <c r="C22651">
        <v>358458</v>
      </c>
      <c r="D22651">
        <v>1537734526.6099999</v>
      </c>
      <c r="E22651">
        <v>14529</v>
      </c>
      <c r="F22651">
        <v>1537734526.6099999</v>
      </c>
      <c r="G22651">
        <v>1537734526.6099999</v>
      </c>
      <c r="H22651" t="s">
        <v>7</v>
      </c>
    </row>
    <row r="22652" spans="1:8" x14ac:dyDescent="0.35">
      <c r="A22652">
        <v>2.9301643371600002E-4</v>
      </c>
      <c r="B22652" t="s">
        <v>10</v>
      </c>
      <c r="C22652">
        <v>358359</v>
      </c>
      <c r="D22652">
        <v>1537734526.97</v>
      </c>
      <c r="E22652">
        <v>56947</v>
      </c>
      <c r="F22652">
        <v>1537734526.97</v>
      </c>
      <c r="G22652">
        <v>1537734526.97</v>
      </c>
      <c r="H22652" t="s">
        <v>7</v>
      </c>
    </row>
    <row r="22653" spans="1:8" x14ac:dyDescent="0.35">
      <c r="A22653">
        <v>4.2104721069300002E-4</v>
      </c>
      <c r="B22653" t="s">
        <v>10</v>
      </c>
      <c r="C22653">
        <v>358384</v>
      </c>
      <c r="D22653">
        <v>1537734527.3699999</v>
      </c>
      <c r="E22653">
        <v>34861</v>
      </c>
      <c r="F22653">
        <v>1537734527.3699999</v>
      </c>
      <c r="G22653">
        <v>1537734527.3699999</v>
      </c>
      <c r="H22653" t="s">
        <v>7</v>
      </c>
    </row>
    <row r="22654" spans="1:8" x14ac:dyDescent="0.35">
      <c r="A22654">
        <v>3.0398368835400001E-4</v>
      </c>
      <c r="B22654" t="s">
        <v>10</v>
      </c>
      <c r="C22654">
        <v>358409</v>
      </c>
      <c r="D22654">
        <v>1537734527.79</v>
      </c>
      <c r="E22654">
        <v>40911</v>
      </c>
      <c r="F22654">
        <v>1537734527.79</v>
      </c>
      <c r="G22654">
        <v>1537734527.79</v>
      </c>
      <c r="H22654" t="s">
        <v>7</v>
      </c>
    </row>
    <row r="22655" spans="1:8" x14ac:dyDescent="0.35">
      <c r="A22655">
        <v>2.8395652771000002E-4</v>
      </c>
      <c r="B22655" t="s">
        <v>8</v>
      </c>
      <c r="C22655">
        <v>358889</v>
      </c>
      <c r="D22655">
        <v>1537734528.04</v>
      </c>
      <c r="E22655">
        <v>10854</v>
      </c>
      <c r="F22655">
        <v>1537734528.04</v>
      </c>
      <c r="G22655">
        <v>1537734528.04</v>
      </c>
      <c r="H22655" t="s">
        <v>7</v>
      </c>
    </row>
    <row r="22656" spans="1:8" x14ac:dyDescent="0.35">
      <c r="A22656">
        <v>3.9196014404299998E-4</v>
      </c>
      <c r="B22656" t="s">
        <v>8</v>
      </c>
      <c r="C22656">
        <v>358911</v>
      </c>
      <c r="D22656">
        <v>1537734529.75</v>
      </c>
      <c r="E22656">
        <v>63560</v>
      </c>
      <c r="F22656">
        <v>1537734529.75</v>
      </c>
      <c r="G22656">
        <v>1537734529.75</v>
      </c>
      <c r="H22656" t="s">
        <v>7</v>
      </c>
    </row>
    <row r="22657" spans="1:8" x14ac:dyDescent="0.35">
      <c r="A22657">
        <v>2.09808349609E-4</v>
      </c>
      <c r="B22657" t="s">
        <v>12</v>
      </c>
      <c r="C22657">
        <v>358576</v>
      </c>
      <c r="D22657">
        <v>1537734529.98</v>
      </c>
      <c r="E22657">
        <v>33952</v>
      </c>
      <c r="F22657">
        <v>1537734529.98</v>
      </c>
      <c r="G22657">
        <v>1537734529.98</v>
      </c>
      <c r="H22657" t="s">
        <v>7</v>
      </c>
    </row>
    <row r="22658" spans="1:8" x14ac:dyDescent="0.35">
      <c r="A22658">
        <v>3.5595893859899998E-4</v>
      </c>
      <c r="B22658" t="s">
        <v>12</v>
      </c>
      <c r="C22658">
        <v>358590</v>
      </c>
      <c r="D22658">
        <v>1537734530.24</v>
      </c>
      <c r="E22658">
        <v>85699</v>
      </c>
      <c r="F22658">
        <v>1537734530.24</v>
      </c>
      <c r="G22658">
        <v>1537734530.24</v>
      </c>
      <c r="H22658" t="s">
        <v>7</v>
      </c>
    </row>
    <row r="22659" spans="1:8" x14ac:dyDescent="0.35">
      <c r="A22659">
        <v>4.7397613525399998E-4</v>
      </c>
      <c r="B22659" t="s">
        <v>10</v>
      </c>
      <c r="C22659">
        <v>358493</v>
      </c>
      <c r="D22659">
        <v>1537734530.51</v>
      </c>
      <c r="E22659">
        <v>90981</v>
      </c>
      <c r="F22659">
        <v>1537734530.51</v>
      </c>
      <c r="G22659">
        <v>1537734530.51</v>
      </c>
      <c r="H22659" t="s">
        <v>7</v>
      </c>
    </row>
    <row r="22660" spans="1:8" x14ac:dyDescent="0.35">
      <c r="A22660">
        <v>3.32117080688E-4</v>
      </c>
      <c r="B22660" t="s">
        <v>9</v>
      </c>
      <c r="C22660">
        <v>358893</v>
      </c>
      <c r="D22660">
        <v>1537734530.78</v>
      </c>
      <c r="E22660">
        <v>98107</v>
      </c>
      <c r="F22660">
        <v>1537734530.78</v>
      </c>
      <c r="G22660">
        <v>1537734530.78</v>
      </c>
      <c r="H22660" t="s">
        <v>7</v>
      </c>
    </row>
    <row r="22661" spans="1:8" x14ac:dyDescent="0.35">
      <c r="A22661">
        <v>2.0098686218299999E-4</v>
      </c>
      <c r="B22661" t="s">
        <v>8</v>
      </c>
      <c r="C22661">
        <v>358993</v>
      </c>
      <c r="D22661">
        <v>1537734531.1500001</v>
      </c>
      <c r="E22661">
        <v>98361</v>
      </c>
      <c r="F22661">
        <v>1537734531.1400001</v>
      </c>
      <c r="G22661">
        <v>1537734531.1500001</v>
      </c>
      <c r="H22661" t="s">
        <v>7</v>
      </c>
    </row>
    <row r="22662" spans="1:8" x14ac:dyDescent="0.35">
      <c r="A22662">
        <v>2.7298927307100001E-4</v>
      </c>
      <c r="B22662" t="s">
        <v>12</v>
      </c>
      <c r="C22662">
        <v>358667</v>
      </c>
      <c r="D22662">
        <v>1537734531.46</v>
      </c>
      <c r="E22662">
        <v>35488</v>
      </c>
      <c r="F22662">
        <v>1537734531.46</v>
      </c>
      <c r="G22662">
        <v>1537734531.46</v>
      </c>
      <c r="H22662" t="s">
        <v>7</v>
      </c>
    </row>
    <row r="22663" spans="1:8" x14ac:dyDescent="0.35">
      <c r="A22663">
        <v>1.44505500793E-3</v>
      </c>
      <c r="B22663" t="s">
        <v>8</v>
      </c>
      <c r="C22663">
        <v>359031</v>
      </c>
      <c r="D22663">
        <v>1537734531.8399999</v>
      </c>
      <c r="E22663">
        <v>30271</v>
      </c>
      <c r="F22663">
        <v>1537734531.8399999</v>
      </c>
      <c r="G22663">
        <v>1537734531.8399999</v>
      </c>
      <c r="H22663" t="s">
        <v>7</v>
      </c>
    </row>
    <row r="22664" spans="1:8" x14ac:dyDescent="0.35">
      <c r="A22664">
        <v>3.15189361572E-4</v>
      </c>
      <c r="B22664" t="s">
        <v>9</v>
      </c>
      <c r="C22664">
        <v>358982</v>
      </c>
      <c r="D22664">
        <v>1537734532.1700001</v>
      </c>
      <c r="E22664">
        <v>27838</v>
      </c>
      <c r="F22664">
        <v>1537734532.1700001</v>
      </c>
      <c r="G22664">
        <v>1537734532.1700001</v>
      </c>
      <c r="H22664" t="s">
        <v>7</v>
      </c>
    </row>
    <row r="22665" spans="1:8" x14ac:dyDescent="0.35">
      <c r="A22665">
        <v>3.1900405883800002E-4</v>
      </c>
      <c r="B22665" t="s">
        <v>11</v>
      </c>
      <c r="C22665">
        <v>358742</v>
      </c>
      <c r="D22665">
        <v>1537734532.5699999</v>
      </c>
      <c r="E22665">
        <v>57597</v>
      </c>
      <c r="F22665">
        <v>1537734532.5599999</v>
      </c>
      <c r="G22665">
        <v>1537734532.5699999</v>
      </c>
      <c r="H22665" t="s">
        <v>7</v>
      </c>
    </row>
    <row r="22666" spans="1:8" x14ac:dyDescent="0.35">
      <c r="A22666">
        <v>8.9907646179199999E-4</v>
      </c>
      <c r="B22666" t="s">
        <v>9</v>
      </c>
      <c r="C22666">
        <v>359026</v>
      </c>
      <c r="D22666">
        <v>1537734532.9300001</v>
      </c>
      <c r="E22666">
        <v>81745</v>
      </c>
      <c r="F22666">
        <v>1537734532.9300001</v>
      </c>
      <c r="G22666">
        <v>1537734532.9300001</v>
      </c>
      <c r="H22666" t="s">
        <v>7</v>
      </c>
    </row>
    <row r="22667" spans="1:8" x14ac:dyDescent="0.35">
      <c r="A22667">
        <v>3.1208992004400001E-4</v>
      </c>
      <c r="B22667" t="s">
        <v>11</v>
      </c>
      <c r="C22667">
        <v>358792</v>
      </c>
      <c r="D22667">
        <v>1537734533.3699999</v>
      </c>
      <c r="E22667">
        <v>89226</v>
      </c>
      <c r="F22667">
        <v>1537734533.3699999</v>
      </c>
      <c r="G22667">
        <v>1537734533.3699999</v>
      </c>
      <c r="H22667" t="s">
        <v>7</v>
      </c>
    </row>
    <row r="22668" spans="1:8" x14ac:dyDescent="0.35">
      <c r="A22668">
        <v>5.0497055053699998E-4</v>
      </c>
      <c r="B22668" t="s">
        <v>12</v>
      </c>
      <c r="C22668">
        <v>358804</v>
      </c>
      <c r="D22668">
        <v>1537734533.7</v>
      </c>
      <c r="E22668">
        <v>64830</v>
      </c>
      <c r="F22668">
        <v>1537734533.7</v>
      </c>
      <c r="G22668">
        <v>1537734533.7</v>
      </c>
      <c r="H22668" t="s">
        <v>7</v>
      </c>
    </row>
    <row r="22669" spans="1:8" x14ac:dyDescent="0.35">
      <c r="A22669">
        <v>5.7101249694799998E-4</v>
      </c>
      <c r="B22669" t="s">
        <v>10</v>
      </c>
      <c r="C22669">
        <v>358715</v>
      </c>
      <c r="D22669">
        <v>1537734534.04</v>
      </c>
      <c r="E22669">
        <v>78592</v>
      </c>
      <c r="F22669">
        <v>1537734534.04</v>
      </c>
      <c r="G22669">
        <v>1537734534.04</v>
      </c>
      <c r="H22669" t="s">
        <v>7</v>
      </c>
    </row>
    <row r="22670" spans="1:8" x14ac:dyDescent="0.35">
      <c r="A22670">
        <v>2.7179718017599999E-4</v>
      </c>
      <c r="B22670" t="s">
        <v>8</v>
      </c>
      <c r="C22670">
        <v>359202</v>
      </c>
      <c r="D22670">
        <v>1537734534.51</v>
      </c>
      <c r="E22670">
        <v>10084</v>
      </c>
      <c r="F22670">
        <v>1537734534.51</v>
      </c>
      <c r="G22670">
        <v>1537734534.51</v>
      </c>
      <c r="H22670" t="s">
        <v>7</v>
      </c>
    </row>
    <row r="22671" spans="1:8" x14ac:dyDescent="0.35">
      <c r="A22671">
        <v>2.14099884033E-4</v>
      </c>
      <c r="B22671" t="s">
        <v>11</v>
      </c>
      <c r="C22671">
        <v>358883</v>
      </c>
      <c r="D22671">
        <v>1537734534.8099999</v>
      </c>
      <c r="E22671">
        <v>43926</v>
      </c>
      <c r="F22671">
        <v>1537734534.8099999</v>
      </c>
      <c r="G22671">
        <v>1537734534.8099999</v>
      </c>
      <c r="H22671" t="s">
        <v>7</v>
      </c>
    </row>
    <row r="22672" spans="1:8" x14ac:dyDescent="0.35">
      <c r="A22672">
        <v>7.2288513183599995E-4</v>
      </c>
      <c r="B22672" t="s">
        <v>11</v>
      </c>
      <c r="C22672">
        <v>358905</v>
      </c>
      <c r="D22672">
        <v>1537734535.1500001</v>
      </c>
      <c r="E22672">
        <v>19745</v>
      </c>
      <c r="F22672">
        <v>1537734535.1500001</v>
      </c>
      <c r="G22672">
        <v>1537734535.1500001</v>
      </c>
      <c r="H22672" t="s">
        <v>7</v>
      </c>
    </row>
    <row r="22673" spans="1:8" x14ac:dyDescent="0.35">
      <c r="A22673">
        <v>3.0994415283200002E-4</v>
      </c>
      <c r="B22673" t="s">
        <v>12</v>
      </c>
      <c r="C22673">
        <v>358914</v>
      </c>
      <c r="D22673">
        <v>1537734535.51</v>
      </c>
      <c r="E22673">
        <v>59163</v>
      </c>
      <c r="F22673">
        <v>1537734535.51</v>
      </c>
      <c r="G22673">
        <v>1537734535.51</v>
      </c>
      <c r="H22673" t="s">
        <v>7</v>
      </c>
    </row>
    <row r="22674" spans="1:8" x14ac:dyDescent="0.35">
      <c r="A22674">
        <v>9.45091247559E-4</v>
      </c>
      <c r="B22674" t="s">
        <v>11</v>
      </c>
      <c r="C22674">
        <v>358950</v>
      </c>
      <c r="D22674">
        <v>1537734535.9200001</v>
      </c>
      <c r="E22674">
        <v>73398</v>
      </c>
      <c r="F22674">
        <v>1537734535.9200001</v>
      </c>
      <c r="G22674">
        <v>1537734535.9200001</v>
      </c>
      <c r="H22674" t="s">
        <v>7</v>
      </c>
    </row>
    <row r="22675" spans="1:8" x14ac:dyDescent="0.35">
      <c r="A22675">
        <v>4.1294097900399998E-4</v>
      </c>
      <c r="B22675" t="s">
        <v>12</v>
      </c>
      <c r="C22675">
        <v>358951</v>
      </c>
      <c r="D22675">
        <v>1537734536.1199999</v>
      </c>
      <c r="E22675">
        <v>14069</v>
      </c>
      <c r="F22675">
        <v>1537734536.1199999</v>
      </c>
      <c r="G22675">
        <v>1537734536.1199999</v>
      </c>
      <c r="H22675" t="s">
        <v>7</v>
      </c>
    </row>
    <row r="22676" spans="1:8" x14ac:dyDescent="0.35">
      <c r="A22676">
        <v>2.4604797363300001E-4</v>
      </c>
      <c r="B22676" t="s">
        <v>11</v>
      </c>
      <c r="C22676">
        <v>358986</v>
      </c>
      <c r="D22676">
        <v>1537734536.48</v>
      </c>
      <c r="E22676">
        <v>66442</v>
      </c>
      <c r="F22676">
        <v>1537734536.48</v>
      </c>
      <c r="G22676">
        <v>1537734536.48</v>
      </c>
      <c r="H22676" t="s">
        <v>7</v>
      </c>
    </row>
    <row r="22677" spans="1:8" x14ac:dyDescent="0.35">
      <c r="A22677">
        <v>2.17914581299E-4</v>
      </c>
      <c r="B22677" t="s">
        <v>9</v>
      </c>
      <c r="C22677">
        <v>359273</v>
      </c>
      <c r="D22677">
        <v>1537734536.9100001</v>
      </c>
      <c r="E22677">
        <v>73651</v>
      </c>
      <c r="F22677">
        <v>1537734536.9100001</v>
      </c>
      <c r="G22677">
        <v>1537734536.9100001</v>
      </c>
      <c r="H22677" t="s">
        <v>7</v>
      </c>
    </row>
    <row r="22678" spans="1:8" x14ac:dyDescent="0.35">
      <c r="A22678">
        <v>1.82151794434E-4</v>
      </c>
      <c r="B22678" t="s">
        <v>9</v>
      </c>
      <c r="C22678">
        <v>359296</v>
      </c>
      <c r="D22678">
        <v>1537734537.3199999</v>
      </c>
      <c r="E22678">
        <v>94141</v>
      </c>
      <c r="F22678">
        <v>1537734537.3199999</v>
      </c>
      <c r="G22678">
        <v>1537734537.3199999</v>
      </c>
      <c r="H22678" t="s">
        <v>7</v>
      </c>
    </row>
    <row r="22679" spans="1:8" x14ac:dyDescent="0.35">
      <c r="A22679">
        <v>2.6798248291000002E-4</v>
      </c>
      <c r="B22679" t="s">
        <v>9</v>
      </c>
      <c r="C22679">
        <v>359316</v>
      </c>
      <c r="D22679">
        <v>1537734537.6400001</v>
      </c>
      <c r="E22679">
        <v>28371</v>
      </c>
      <c r="F22679">
        <v>1537734537.6400001</v>
      </c>
      <c r="G22679">
        <v>1537734537.6400001</v>
      </c>
      <c r="H22679" t="s">
        <v>7</v>
      </c>
    </row>
    <row r="22680" spans="1:8" x14ac:dyDescent="0.35">
      <c r="A22680">
        <v>2.18868255615E-4</v>
      </c>
      <c r="B22680" t="s">
        <v>8</v>
      </c>
      <c r="C22680">
        <v>359409</v>
      </c>
      <c r="D22680">
        <v>1537734537.9000001</v>
      </c>
      <c r="E22680">
        <v>26560</v>
      </c>
      <c r="F22680">
        <v>1537734537.9000001</v>
      </c>
      <c r="G22680">
        <v>1537734537.9000001</v>
      </c>
      <c r="H22680" t="s">
        <v>7</v>
      </c>
    </row>
    <row r="22681" spans="1:8" x14ac:dyDescent="0.35">
      <c r="A22681">
        <v>3.0899047851600003E-4</v>
      </c>
      <c r="B22681" t="s">
        <v>10</v>
      </c>
      <c r="C22681">
        <v>358953</v>
      </c>
      <c r="D22681">
        <v>1537734538.0599999</v>
      </c>
      <c r="E22681">
        <v>22155</v>
      </c>
      <c r="F22681">
        <v>1537734538.0599999</v>
      </c>
      <c r="G22681">
        <v>1537734538.0599999</v>
      </c>
      <c r="H22681" t="s">
        <v>7</v>
      </c>
    </row>
    <row r="22682" spans="1:8" x14ac:dyDescent="0.35">
      <c r="A22682">
        <v>5.3000450134300004E-4</v>
      </c>
      <c r="B22682" t="s">
        <v>9</v>
      </c>
      <c r="C22682">
        <v>359357</v>
      </c>
      <c r="D22682">
        <v>1537734538.3299999</v>
      </c>
      <c r="E22682">
        <v>18122</v>
      </c>
      <c r="F22682">
        <v>1537734538.3299999</v>
      </c>
      <c r="G22682">
        <v>1537734538.3299999</v>
      </c>
      <c r="H22682" t="s">
        <v>7</v>
      </c>
    </row>
    <row r="22683" spans="1:8" x14ac:dyDescent="0.35">
      <c r="A22683">
        <v>2.7489662170400003E-4</v>
      </c>
      <c r="B22683" t="s">
        <v>12</v>
      </c>
      <c r="C22683">
        <v>359104</v>
      </c>
      <c r="D22683">
        <v>1537734538.6199999</v>
      </c>
      <c r="E22683">
        <v>28306</v>
      </c>
      <c r="F22683">
        <v>1537734538.6199999</v>
      </c>
      <c r="G22683">
        <v>1537734538.6199999</v>
      </c>
      <c r="H22683" t="s">
        <v>7</v>
      </c>
    </row>
    <row r="22684" spans="1:8" x14ac:dyDescent="0.35">
      <c r="A22684">
        <v>2.5796890258800002E-4</v>
      </c>
      <c r="B22684" t="s">
        <v>10</v>
      </c>
      <c r="C22684">
        <v>359012</v>
      </c>
      <c r="D22684">
        <v>1537734538.9400001</v>
      </c>
      <c r="E22684">
        <v>44186</v>
      </c>
      <c r="F22684">
        <v>1537734538.9400001</v>
      </c>
      <c r="G22684">
        <v>1537734538.9400001</v>
      </c>
      <c r="H22684" t="s">
        <v>7</v>
      </c>
    </row>
    <row r="22685" spans="1:8" x14ac:dyDescent="0.35">
      <c r="A22685">
        <v>3.4689903259299998E-4</v>
      </c>
      <c r="B22685" t="s">
        <v>11</v>
      </c>
      <c r="C22685">
        <v>359153</v>
      </c>
      <c r="D22685">
        <v>1537734539.1800001</v>
      </c>
      <c r="E22685">
        <v>86310</v>
      </c>
      <c r="F22685">
        <v>1537734539.1800001</v>
      </c>
      <c r="G22685">
        <v>1537734539.1800001</v>
      </c>
      <c r="H22685" t="s">
        <v>7</v>
      </c>
    </row>
    <row r="22686" spans="1:8" x14ac:dyDescent="0.35">
      <c r="A22686">
        <v>2.15005874634E-3</v>
      </c>
      <c r="B22686" t="s">
        <v>12</v>
      </c>
      <c r="C22686">
        <v>359158</v>
      </c>
      <c r="D22686">
        <v>1537734539.49</v>
      </c>
      <c r="E22686">
        <v>45182</v>
      </c>
      <c r="F22686">
        <v>1537734539.49</v>
      </c>
      <c r="G22686">
        <v>1537734539.49</v>
      </c>
      <c r="H22686" t="s">
        <v>7</v>
      </c>
    </row>
    <row r="22687" spans="1:8" x14ac:dyDescent="0.35">
      <c r="A22687">
        <v>3.2997131347699998E-4</v>
      </c>
      <c r="B22687" t="s">
        <v>12</v>
      </c>
      <c r="C22687">
        <v>359181</v>
      </c>
      <c r="D22687">
        <v>1537734539.8699999</v>
      </c>
      <c r="E22687">
        <v>64515</v>
      </c>
      <c r="F22687">
        <v>1537734539.8699999</v>
      </c>
      <c r="G22687">
        <v>1537734539.8699999</v>
      </c>
      <c r="H22687" t="s">
        <v>7</v>
      </c>
    </row>
    <row r="22688" spans="1:8" x14ac:dyDescent="0.35">
      <c r="A22688">
        <v>2.4890899658200002E-4</v>
      </c>
      <c r="B22688" t="s">
        <v>8</v>
      </c>
      <c r="C22688">
        <v>359540</v>
      </c>
      <c r="D22688">
        <v>1537734540.1900001</v>
      </c>
      <c r="E22688">
        <v>25674</v>
      </c>
      <c r="F22688">
        <v>1537734540.1900001</v>
      </c>
      <c r="G22688">
        <v>1537734540.1900001</v>
      </c>
      <c r="H22688" t="s">
        <v>7</v>
      </c>
    </row>
    <row r="22689" spans="1:8" x14ac:dyDescent="0.35">
      <c r="A22689">
        <v>5.7411193847699998E-4</v>
      </c>
      <c r="B22689" t="s">
        <v>8</v>
      </c>
      <c r="C22689">
        <v>359557</v>
      </c>
      <c r="D22689">
        <v>1537734540.51</v>
      </c>
      <c r="E22689">
        <v>44047</v>
      </c>
      <c r="F22689">
        <v>1537734540.51</v>
      </c>
      <c r="G22689">
        <v>1537734540.51</v>
      </c>
      <c r="H22689" t="s">
        <v>7</v>
      </c>
    </row>
    <row r="22690" spans="1:8" x14ac:dyDescent="0.35">
      <c r="A22690">
        <v>3.1709671020500001E-4</v>
      </c>
      <c r="B22690" t="s">
        <v>12</v>
      </c>
      <c r="C22690">
        <v>359247</v>
      </c>
      <c r="D22690">
        <v>1537734540.9100001</v>
      </c>
      <c r="E22690">
        <v>12892</v>
      </c>
      <c r="F22690">
        <v>1537734540.9100001</v>
      </c>
      <c r="G22690">
        <v>1537734540.9100001</v>
      </c>
      <c r="H22690" t="s">
        <v>7</v>
      </c>
    </row>
    <row r="22691" spans="1:8" x14ac:dyDescent="0.35">
      <c r="A22691">
        <v>1.82151794434E-4</v>
      </c>
      <c r="B22691" t="s">
        <v>12</v>
      </c>
      <c r="C22691">
        <v>359261</v>
      </c>
      <c r="D22691">
        <v>1537734541.1400001</v>
      </c>
      <c r="E22691">
        <v>47810</v>
      </c>
      <c r="F22691">
        <v>1537734541.1400001</v>
      </c>
      <c r="G22691">
        <v>1537734541.1400001</v>
      </c>
      <c r="H22691" t="s">
        <v>7</v>
      </c>
    </row>
    <row r="22692" spans="1:8" x14ac:dyDescent="0.35">
      <c r="A22692">
        <v>3.4499168396000002E-4</v>
      </c>
      <c r="B22692" t="s">
        <v>8</v>
      </c>
      <c r="C22692">
        <v>359618</v>
      </c>
      <c r="D22692">
        <v>1537734541.47</v>
      </c>
      <c r="E22692">
        <v>81249</v>
      </c>
      <c r="F22692">
        <v>1537734541.47</v>
      </c>
      <c r="G22692">
        <v>1537734541.47</v>
      </c>
      <c r="H22692" t="s">
        <v>7</v>
      </c>
    </row>
    <row r="22693" spans="1:8" x14ac:dyDescent="0.35">
      <c r="A22693">
        <v>3.5691261291499998E-4</v>
      </c>
      <c r="B22693" t="s">
        <v>11</v>
      </c>
      <c r="C22693">
        <v>359321</v>
      </c>
      <c r="D22693">
        <v>1537734541.9200001</v>
      </c>
      <c r="E22693">
        <v>95828</v>
      </c>
      <c r="F22693">
        <v>1537734541.9200001</v>
      </c>
      <c r="G22693">
        <v>1537734541.9200001</v>
      </c>
      <c r="H22693" t="s">
        <v>7</v>
      </c>
    </row>
    <row r="22694" spans="1:8" x14ac:dyDescent="0.35">
      <c r="A22694">
        <v>3.7002563476600003E-4</v>
      </c>
      <c r="B22694" t="s">
        <v>12</v>
      </c>
      <c r="C22694">
        <v>359333</v>
      </c>
      <c r="D22694">
        <v>1537734542.3099999</v>
      </c>
      <c r="E22694">
        <v>73944</v>
      </c>
      <c r="F22694">
        <v>1537734542.3099999</v>
      </c>
      <c r="G22694">
        <v>1537734542.3099999</v>
      </c>
      <c r="H22694" t="s">
        <v>7</v>
      </c>
    </row>
    <row r="22695" spans="1:8" x14ac:dyDescent="0.35">
      <c r="A22695">
        <v>4.2700767517099997E-4</v>
      </c>
      <c r="B22695" t="s">
        <v>10</v>
      </c>
      <c r="C22695">
        <v>359242</v>
      </c>
      <c r="D22695">
        <v>1537734542.6800001</v>
      </c>
      <c r="E22695">
        <v>63193</v>
      </c>
      <c r="F22695">
        <v>1537734542.6800001</v>
      </c>
      <c r="G22695">
        <v>1537734542.6800001</v>
      </c>
      <c r="H22695" t="s">
        <v>7</v>
      </c>
    </row>
    <row r="22696" spans="1:8" x14ac:dyDescent="0.35">
      <c r="A22696">
        <v>1.9502639770500001E-4</v>
      </c>
      <c r="B22696" t="s">
        <v>11</v>
      </c>
      <c r="C22696">
        <v>359388</v>
      </c>
      <c r="D22696">
        <v>1537734542.9300001</v>
      </c>
      <c r="E22696">
        <v>41464</v>
      </c>
      <c r="F22696">
        <v>1537734542.9300001</v>
      </c>
      <c r="G22696">
        <v>1537734542.9300001</v>
      </c>
      <c r="H22696" t="s">
        <v>7</v>
      </c>
    </row>
    <row r="22697" spans="1:8" x14ac:dyDescent="0.35">
      <c r="A22697">
        <v>6.7496299743700005E-4</v>
      </c>
      <c r="B22697" t="s">
        <v>10</v>
      </c>
      <c r="C22697">
        <v>359274</v>
      </c>
      <c r="D22697">
        <v>1537734543.25</v>
      </c>
      <c r="E22697">
        <v>22728</v>
      </c>
      <c r="F22697">
        <v>1537734543.25</v>
      </c>
      <c r="G22697">
        <v>1537734543.25</v>
      </c>
      <c r="H22697" t="s">
        <v>7</v>
      </c>
    </row>
    <row r="22698" spans="1:8" x14ac:dyDescent="0.35">
      <c r="A22698">
        <v>2.17199325562E-4</v>
      </c>
      <c r="B22698" t="s">
        <v>10</v>
      </c>
      <c r="C22698">
        <v>359293</v>
      </c>
      <c r="D22698">
        <v>1537734543.5599999</v>
      </c>
      <c r="E22698">
        <v>25352</v>
      </c>
      <c r="F22698">
        <v>1537734543.5599999</v>
      </c>
      <c r="G22698">
        <v>1537734543.5599999</v>
      </c>
      <c r="H22698" t="s">
        <v>7</v>
      </c>
    </row>
    <row r="22699" spans="1:8" x14ac:dyDescent="0.35">
      <c r="A22699">
        <v>2.71081924438E-4</v>
      </c>
      <c r="B22699" t="s">
        <v>8</v>
      </c>
      <c r="C22699">
        <v>359776</v>
      </c>
      <c r="D22699">
        <v>1537734543.99</v>
      </c>
      <c r="E22699">
        <v>50040</v>
      </c>
      <c r="F22699">
        <v>1537734543.99</v>
      </c>
      <c r="G22699">
        <v>1537734543.99</v>
      </c>
      <c r="H22699" t="s">
        <v>7</v>
      </c>
    </row>
    <row r="22700" spans="1:8" x14ac:dyDescent="0.35">
      <c r="A22700">
        <v>4.7802925109899998E-4</v>
      </c>
      <c r="B22700" t="s">
        <v>8</v>
      </c>
      <c r="C22700">
        <v>359797</v>
      </c>
      <c r="D22700">
        <v>1537734544.3699999</v>
      </c>
      <c r="E22700">
        <v>42252</v>
      </c>
      <c r="F22700">
        <v>1537734544.3699999</v>
      </c>
      <c r="G22700">
        <v>1537734544.3699999</v>
      </c>
      <c r="H22700" t="s">
        <v>7</v>
      </c>
    </row>
    <row r="22701" spans="1:8" x14ac:dyDescent="0.35">
      <c r="A22701">
        <v>3.0183792114299999E-4</v>
      </c>
      <c r="B22701" t="s">
        <v>10</v>
      </c>
      <c r="C22701">
        <v>359369</v>
      </c>
      <c r="D22701">
        <v>1537734544.79</v>
      </c>
      <c r="E22701">
        <v>48128</v>
      </c>
      <c r="F22701">
        <v>1537734544.79</v>
      </c>
      <c r="G22701">
        <v>1537734544.79</v>
      </c>
      <c r="H22701" t="s">
        <v>7</v>
      </c>
    </row>
    <row r="22702" spans="1:8" x14ac:dyDescent="0.35">
      <c r="A22702">
        <v>4.7087669372599999E-4</v>
      </c>
      <c r="B22702" t="s">
        <v>10</v>
      </c>
      <c r="C22702">
        <v>359394</v>
      </c>
      <c r="D22702">
        <v>1537734545.23</v>
      </c>
      <c r="E22702">
        <v>24601</v>
      </c>
      <c r="F22702">
        <v>1537734545.23</v>
      </c>
      <c r="G22702">
        <v>1537734545.23</v>
      </c>
      <c r="H22702" t="s">
        <v>7</v>
      </c>
    </row>
    <row r="22703" spans="1:8" x14ac:dyDescent="0.35">
      <c r="A22703">
        <v>2.3698806762699999E-4</v>
      </c>
      <c r="B22703" t="s">
        <v>9</v>
      </c>
      <c r="C22703">
        <v>359811</v>
      </c>
      <c r="D22703">
        <v>1537734545.5999999</v>
      </c>
      <c r="E22703">
        <v>34805</v>
      </c>
      <c r="F22703">
        <v>1537734545.5999999</v>
      </c>
      <c r="G22703">
        <v>1537734545.5999999</v>
      </c>
      <c r="H22703" t="s">
        <v>7</v>
      </c>
    </row>
    <row r="22704" spans="1:8" x14ac:dyDescent="0.35">
      <c r="A22704">
        <v>5.5503845214800002E-4</v>
      </c>
      <c r="B22704" t="s">
        <v>12</v>
      </c>
      <c r="C22704">
        <v>359551</v>
      </c>
      <c r="D22704">
        <v>1537734545.8599999</v>
      </c>
      <c r="E22704">
        <v>25610</v>
      </c>
      <c r="F22704">
        <v>1537734545.8599999</v>
      </c>
      <c r="G22704">
        <v>1537734545.8599999</v>
      </c>
      <c r="H22704" t="s">
        <v>7</v>
      </c>
    </row>
    <row r="22705" spans="1:8" x14ac:dyDescent="0.35">
      <c r="A22705">
        <v>2.5987625122099998E-4</v>
      </c>
      <c r="B22705" t="s">
        <v>10</v>
      </c>
      <c r="C22705">
        <v>359451</v>
      </c>
      <c r="D22705">
        <v>1537734546.1099999</v>
      </c>
      <c r="E22705">
        <v>42597</v>
      </c>
      <c r="F22705">
        <v>1537734546.1099999</v>
      </c>
      <c r="G22705">
        <v>1537734546.1099999</v>
      </c>
      <c r="H22705" t="s">
        <v>7</v>
      </c>
    </row>
    <row r="22706" spans="1:8" x14ac:dyDescent="0.35">
      <c r="A22706">
        <v>2.84194946289E-4</v>
      </c>
      <c r="B22706" t="s">
        <v>10</v>
      </c>
      <c r="C22706">
        <v>359467</v>
      </c>
      <c r="D22706">
        <v>1537734546.4000001</v>
      </c>
      <c r="E22706">
        <v>13678</v>
      </c>
      <c r="F22706">
        <v>1537734546.4000001</v>
      </c>
      <c r="G22706">
        <v>1537734546.4000001</v>
      </c>
      <c r="H22706" t="s">
        <v>7</v>
      </c>
    </row>
    <row r="22707" spans="1:8" x14ac:dyDescent="0.35">
      <c r="A22707">
        <v>3.27110290527E-4</v>
      </c>
      <c r="B22707" t="s">
        <v>10</v>
      </c>
      <c r="C22707">
        <v>359489</v>
      </c>
      <c r="D22707">
        <v>1537734546.74</v>
      </c>
      <c r="E22707">
        <v>33120</v>
      </c>
      <c r="F22707">
        <v>1537734546.74</v>
      </c>
      <c r="G22707">
        <v>1537734546.74</v>
      </c>
      <c r="H22707" t="s">
        <v>7</v>
      </c>
    </row>
    <row r="22708" spans="1:8" x14ac:dyDescent="0.35">
      <c r="A22708">
        <v>1.8596649169900001E-4</v>
      </c>
      <c r="B22708" t="s">
        <v>8</v>
      </c>
      <c r="C22708">
        <v>359969</v>
      </c>
      <c r="D22708">
        <v>1537734547.1500001</v>
      </c>
      <c r="E22708">
        <v>63678</v>
      </c>
      <c r="F22708">
        <v>1537734547.1500001</v>
      </c>
      <c r="G22708">
        <v>1537734547.1500001</v>
      </c>
      <c r="H22708" t="s">
        <v>7</v>
      </c>
    </row>
    <row r="22709" spans="1:8" x14ac:dyDescent="0.35">
      <c r="A22709">
        <v>3.6382675170899999E-4</v>
      </c>
      <c r="B22709" t="s">
        <v>8</v>
      </c>
      <c r="C22709">
        <v>359997</v>
      </c>
      <c r="D22709">
        <v>1537734547.5799999</v>
      </c>
      <c r="E22709">
        <v>13564</v>
      </c>
      <c r="F22709">
        <v>1537734547.5799999</v>
      </c>
      <c r="G22709">
        <v>1537734547.5799999</v>
      </c>
      <c r="H22709" t="s">
        <v>7</v>
      </c>
    </row>
    <row r="22710" spans="1:8" x14ac:dyDescent="0.35">
      <c r="A22710">
        <v>3.6406517028800001E-4</v>
      </c>
      <c r="B22710" t="s">
        <v>11</v>
      </c>
      <c r="C22710">
        <v>359698</v>
      </c>
      <c r="D22710">
        <v>1537734547.8800001</v>
      </c>
      <c r="E22710">
        <v>25586</v>
      </c>
      <c r="F22710">
        <v>1537734547.8800001</v>
      </c>
      <c r="G22710">
        <v>1537734547.8800001</v>
      </c>
      <c r="H22710" t="s">
        <v>7</v>
      </c>
    </row>
    <row r="22711" spans="1:8" x14ac:dyDescent="0.35">
      <c r="A22711">
        <v>8.1801414489700004E-4</v>
      </c>
      <c r="B22711" t="s">
        <v>12</v>
      </c>
      <c r="C22711">
        <v>359702</v>
      </c>
      <c r="D22711">
        <v>1537734548.3</v>
      </c>
      <c r="E22711">
        <v>25784</v>
      </c>
      <c r="F22711">
        <v>1537734548.3</v>
      </c>
      <c r="G22711">
        <v>1537734548.3</v>
      </c>
      <c r="H22711" t="s">
        <v>7</v>
      </c>
    </row>
    <row r="22712" spans="1:8" x14ac:dyDescent="0.35">
      <c r="A22712">
        <v>3.1304359436000001E-4</v>
      </c>
      <c r="B22712" t="s">
        <v>9</v>
      </c>
      <c r="C22712">
        <v>359992</v>
      </c>
      <c r="D22712">
        <v>1537734548.54</v>
      </c>
      <c r="E22712">
        <v>80913</v>
      </c>
      <c r="F22712">
        <v>1537734548.54</v>
      </c>
      <c r="G22712">
        <v>1537734548.54</v>
      </c>
      <c r="H22712" t="s">
        <v>7</v>
      </c>
    </row>
    <row r="22713" spans="1:8" x14ac:dyDescent="0.35">
      <c r="A22713">
        <v>1.5401840210000001E-4</v>
      </c>
      <c r="B22713" t="s">
        <v>9</v>
      </c>
      <c r="C22713">
        <v>360011</v>
      </c>
      <c r="D22713">
        <v>1537734548.8699999</v>
      </c>
      <c r="E22713">
        <v>49445</v>
      </c>
      <c r="F22713">
        <v>1537734548.8699999</v>
      </c>
      <c r="G22713">
        <v>1537734548.8699999</v>
      </c>
      <c r="H22713" t="s">
        <v>7</v>
      </c>
    </row>
    <row r="22714" spans="1:8" x14ac:dyDescent="0.35">
      <c r="A22714">
        <v>6.7615509033200002E-4</v>
      </c>
      <c r="B22714" t="s">
        <v>12</v>
      </c>
      <c r="C22714">
        <v>359761</v>
      </c>
      <c r="D22714">
        <v>1537734549.24</v>
      </c>
      <c r="E22714">
        <v>65044</v>
      </c>
      <c r="F22714">
        <v>1537734549.24</v>
      </c>
      <c r="G22714">
        <v>1537734549.24</v>
      </c>
      <c r="H22714" t="s">
        <v>7</v>
      </c>
    </row>
    <row r="22715" spans="1:8" x14ac:dyDescent="0.35">
      <c r="A22715">
        <v>2.7704238891600001E-4</v>
      </c>
      <c r="B22715" t="s">
        <v>10</v>
      </c>
      <c r="C22715">
        <v>359661</v>
      </c>
      <c r="D22715">
        <v>1537734549.5599999</v>
      </c>
      <c r="E22715">
        <v>22188</v>
      </c>
      <c r="F22715">
        <v>1537734549.5599999</v>
      </c>
      <c r="G22715">
        <v>1537734549.5599999</v>
      </c>
      <c r="H22715" t="s">
        <v>7</v>
      </c>
    </row>
    <row r="22716" spans="1:8" x14ac:dyDescent="0.35">
      <c r="A22716">
        <v>3.2806396484400002E-4</v>
      </c>
      <c r="B22716" t="s">
        <v>10</v>
      </c>
      <c r="C22716">
        <v>359688</v>
      </c>
      <c r="D22716">
        <v>1537734549.99</v>
      </c>
      <c r="E22716">
        <v>68951</v>
      </c>
      <c r="F22716">
        <v>1537734549.99</v>
      </c>
      <c r="G22716">
        <v>1537734549.99</v>
      </c>
      <c r="H22716" t="s">
        <v>7</v>
      </c>
    </row>
    <row r="22717" spans="1:8" x14ac:dyDescent="0.35">
      <c r="A22717">
        <v>2.5606155395500001E-4</v>
      </c>
      <c r="B22717" t="s">
        <v>12</v>
      </c>
      <c r="C22717">
        <v>359826</v>
      </c>
      <c r="D22717">
        <v>1537734550.3299999</v>
      </c>
      <c r="E22717">
        <v>49609</v>
      </c>
      <c r="F22717">
        <v>1537734550.3299999</v>
      </c>
      <c r="G22717">
        <v>1537734550.3299999</v>
      </c>
      <c r="H22717" t="s">
        <v>7</v>
      </c>
    </row>
    <row r="22718" spans="1:8" x14ac:dyDescent="0.35">
      <c r="A22718">
        <v>3.6787986755399999E-4</v>
      </c>
      <c r="B22718" t="s">
        <v>10</v>
      </c>
      <c r="C22718">
        <v>359730</v>
      </c>
      <c r="D22718">
        <v>1537734550.6300001</v>
      </c>
      <c r="E22718">
        <v>64667</v>
      </c>
      <c r="F22718">
        <v>1537734550.6300001</v>
      </c>
      <c r="G22718">
        <v>1537734550.6300001</v>
      </c>
      <c r="H22718" t="s">
        <v>7</v>
      </c>
    </row>
    <row r="22719" spans="1:8" x14ac:dyDescent="0.35">
      <c r="A22719">
        <v>2.7203559875500001E-4</v>
      </c>
      <c r="B22719" t="s">
        <v>8</v>
      </c>
      <c r="C22719">
        <v>360208</v>
      </c>
      <c r="D22719">
        <v>1537734550.9000001</v>
      </c>
      <c r="E22719">
        <v>75197</v>
      </c>
      <c r="F22719">
        <v>1537734550.9000001</v>
      </c>
      <c r="G22719">
        <v>1537734550.9000001</v>
      </c>
      <c r="H22719" t="s">
        <v>7</v>
      </c>
    </row>
    <row r="22720" spans="1:8" x14ac:dyDescent="0.35">
      <c r="A22720">
        <v>3.8194656372099998E-4</v>
      </c>
      <c r="B22720" t="s">
        <v>8</v>
      </c>
      <c r="C22720">
        <v>360227</v>
      </c>
      <c r="D22720">
        <v>1537734551.22</v>
      </c>
      <c r="E22720">
        <v>10973</v>
      </c>
      <c r="F22720">
        <v>1537734551.22</v>
      </c>
      <c r="G22720">
        <v>1537734551.22</v>
      </c>
      <c r="H22720" t="s">
        <v>7</v>
      </c>
    </row>
    <row r="22721" spans="1:8" x14ac:dyDescent="0.35">
      <c r="A22721">
        <v>4.0197372436500002E-4</v>
      </c>
      <c r="B22721" t="s">
        <v>12</v>
      </c>
      <c r="C22721">
        <v>359906</v>
      </c>
      <c r="D22721">
        <v>1537734553.3099999</v>
      </c>
      <c r="E22721">
        <v>48900</v>
      </c>
      <c r="F22721">
        <v>1537734553.3099999</v>
      </c>
      <c r="G22721">
        <v>1537734553.3099999</v>
      </c>
      <c r="H22721" t="s">
        <v>7</v>
      </c>
    </row>
    <row r="22722" spans="1:8" x14ac:dyDescent="0.35">
      <c r="A22722">
        <v>3.8695335388199998E-4</v>
      </c>
      <c r="B22722" t="s">
        <v>11</v>
      </c>
      <c r="C22722">
        <v>359949</v>
      </c>
      <c r="D22722">
        <v>1537734553.6800001</v>
      </c>
      <c r="E22722">
        <v>80156</v>
      </c>
      <c r="F22722">
        <v>1537734553.6800001</v>
      </c>
      <c r="G22722">
        <v>1537734553.6800001</v>
      </c>
      <c r="H22722" t="s">
        <v>7</v>
      </c>
    </row>
    <row r="22723" spans="1:8" x14ac:dyDescent="0.35">
      <c r="A22723">
        <v>2.40087509155E-4</v>
      </c>
      <c r="B22723" t="s">
        <v>12</v>
      </c>
      <c r="C22723">
        <v>359953</v>
      </c>
      <c r="D22723">
        <v>1537734554.0799999</v>
      </c>
      <c r="E22723">
        <v>49361</v>
      </c>
      <c r="F22723">
        <v>1537734554.0799999</v>
      </c>
      <c r="G22723">
        <v>1537734554.0799999</v>
      </c>
      <c r="H22723" t="s">
        <v>7</v>
      </c>
    </row>
    <row r="22724" spans="1:8" x14ac:dyDescent="0.35">
      <c r="A22724">
        <v>6.6614151001000003E-4</v>
      </c>
      <c r="B22724" t="s">
        <v>11</v>
      </c>
      <c r="C22724">
        <v>359997</v>
      </c>
      <c r="D22724">
        <v>1537734554.47</v>
      </c>
      <c r="E22724">
        <v>82786</v>
      </c>
      <c r="F22724">
        <v>1537734554.47</v>
      </c>
      <c r="G22724">
        <v>1537734554.47</v>
      </c>
      <c r="H22724" t="s">
        <v>7</v>
      </c>
    </row>
    <row r="22725" spans="1:8" x14ac:dyDescent="0.35">
      <c r="A22725">
        <v>2.1021366119400001E-3</v>
      </c>
      <c r="B22725" t="s">
        <v>9</v>
      </c>
      <c r="C22725">
        <v>360276</v>
      </c>
      <c r="D22725">
        <v>1537734554.8199999</v>
      </c>
      <c r="E22725">
        <v>84606</v>
      </c>
      <c r="F22725">
        <v>1537734554.8199999</v>
      </c>
      <c r="G22725">
        <v>1537734554.8199999</v>
      </c>
      <c r="H22725" t="s">
        <v>7</v>
      </c>
    </row>
    <row r="22726" spans="1:8" x14ac:dyDescent="0.35">
      <c r="A22726">
        <v>3.3402442932100001E-4</v>
      </c>
      <c r="B22726" t="s">
        <v>8</v>
      </c>
      <c r="C22726">
        <v>360366</v>
      </c>
      <c r="D22726">
        <v>1537734555.1600001</v>
      </c>
      <c r="E22726">
        <v>57713</v>
      </c>
      <c r="F22726">
        <v>1537734555.1600001</v>
      </c>
      <c r="G22726">
        <v>1537734555.1600001</v>
      </c>
      <c r="H22726" t="s">
        <v>7</v>
      </c>
    </row>
    <row r="22727" spans="1:8" x14ac:dyDescent="0.35">
      <c r="A22727">
        <v>2.96115875244E-4</v>
      </c>
      <c r="B22727" t="s">
        <v>8</v>
      </c>
      <c r="C22727">
        <v>360389</v>
      </c>
      <c r="D22727">
        <v>1537734555.52</v>
      </c>
      <c r="E22727">
        <v>30746</v>
      </c>
      <c r="F22727">
        <v>1537734555.52</v>
      </c>
      <c r="G22727">
        <v>1537734555.52</v>
      </c>
      <c r="H22727" t="s">
        <v>7</v>
      </c>
    </row>
    <row r="22728" spans="1:8" x14ac:dyDescent="0.35">
      <c r="A22728">
        <v>5.0711631774900002E-4</v>
      </c>
      <c r="B22728" t="s">
        <v>8</v>
      </c>
      <c r="C22728">
        <v>360412</v>
      </c>
      <c r="D22728">
        <v>1537734555.8699999</v>
      </c>
      <c r="E22728">
        <v>76504</v>
      </c>
      <c r="F22728">
        <v>1537734555.8699999</v>
      </c>
      <c r="G22728">
        <v>1537734555.8699999</v>
      </c>
      <c r="H22728" t="s">
        <v>7</v>
      </c>
    </row>
    <row r="22729" spans="1:8" x14ac:dyDescent="0.35">
      <c r="A22729">
        <v>2.5510787963900001E-4</v>
      </c>
      <c r="B22729" t="s">
        <v>8</v>
      </c>
      <c r="C22729">
        <v>360437</v>
      </c>
      <c r="D22729">
        <v>1537734556.3</v>
      </c>
      <c r="E22729">
        <v>85973</v>
      </c>
      <c r="F22729">
        <v>1537734556.3</v>
      </c>
      <c r="G22729">
        <v>1537734556.3</v>
      </c>
      <c r="H22729" t="s">
        <v>7</v>
      </c>
    </row>
    <row r="22730" spans="1:8" x14ac:dyDescent="0.35">
      <c r="A22730">
        <v>2.6297569274900002E-4</v>
      </c>
      <c r="B22730" t="s">
        <v>9</v>
      </c>
      <c r="C22730">
        <v>360379</v>
      </c>
      <c r="D22730">
        <v>1537734556.5</v>
      </c>
      <c r="E22730">
        <v>55992</v>
      </c>
      <c r="F22730">
        <v>1537734556.5</v>
      </c>
      <c r="G22730">
        <v>1537734556.5</v>
      </c>
      <c r="H22730" t="s">
        <v>7</v>
      </c>
    </row>
    <row r="22731" spans="1:8" x14ac:dyDescent="0.35">
      <c r="A22731">
        <v>3.7097930908200002E-4</v>
      </c>
      <c r="B22731" t="s">
        <v>12</v>
      </c>
      <c r="C22731">
        <v>360116</v>
      </c>
      <c r="D22731">
        <v>1537734556.8</v>
      </c>
      <c r="E22731">
        <v>55374</v>
      </c>
      <c r="F22731">
        <v>1537734556.8</v>
      </c>
      <c r="G22731">
        <v>1537734556.8</v>
      </c>
      <c r="H22731" t="s">
        <v>7</v>
      </c>
    </row>
    <row r="22732" spans="1:8" x14ac:dyDescent="0.35">
      <c r="A22732">
        <v>3.1614303588900001E-4</v>
      </c>
      <c r="B22732" t="s">
        <v>9</v>
      </c>
      <c r="C22732">
        <v>360423</v>
      </c>
      <c r="D22732">
        <v>1537734557.1700001</v>
      </c>
      <c r="E22732">
        <v>97987</v>
      </c>
      <c r="F22732">
        <v>1537734557.1700001</v>
      </c>
      <c r="G22732">
        <v>1537734557.1700001</v>
      </c>
      <c r="H22732" t="s">
        <v>7</v>
      </c>
    </row>
    <row r="22733" spans="1:8" x14ac:dyDescent="0.35">
      <c r="A22733">
        <v>4.3511390686000001E-4</v>
      </c>
      <c r="B22733" t="s">
        <v>8</v>
      </c>
      <c r="C22733">
        <v>360509</v>
      </c>
      <c r="D22733">
        <v>1537734557.49</v>
      </c>
      <c r="E22733">
        <v>47591</v>
      </c>
      <c r="F22733">
        <v>1537734557.49</v>
      </c>
      <c r="G22733">
        <v>1537734557.49</v>
      </c>
      <c r="H22733" t="s">
        <v>7</v>
      </c>
    </row>
    <row r="22734" spans="1:8" x14ac:dyDescent="0.35">
      <c r="A22734">
        <v>3.0303001403800001E-4</v>
      </c>
      <c r="B22734" t="s">
        <v>11</v>
      </c>
      <c r="C22734">
        <v>360201</v>
      </c>
      <c r="D22734">
        <v>1537734557.8800001</v>
      </c>
      <c r="E22734">
        <v>99510</v>
      </c>
      <c r="F22734">
        <v>1537734557.8800001</v>
      </c>
      <c r="G22734">
        <v>1537734557.8800001</v>
      </c>
      <c r="H22734" t="s">
        <v>7</v>
      </c>
    </row>
    <row r="22735" spans="1:8" x14ac:dyDescent="0.35">
      <c r="A22735">
        <v>2.44140625E-4</v>
      </c>
      <c r="B22735" t="s">
        <v>11</v>
      </c>
      <c r="C22735">
        <v>360220</v>
      </c>
      <c r="D22735">
        <v>1537734558.1400001</v>
      </c>
      <c r="E22735">
        <v>69348</v>
      </c>
      <c r="F22735">
        <v>1537734558.1400001</v>
      </c>
      <c r="G22735">
        <v>1537734558.1400001</v>
      </c>
      <c r="H22735" t="s">
        <v>7</v>
      </c>
    </row>
    <row r="22736" spans="1:8" x14ac:dyDescent="0.35">
      <c r="A22736">
        <v>3.3187866210899997E-4</v>
      </c>
      <c r="B22736" t="s">
        <v>10</v>
      </c>
      <c r="C22736">
        <v>360101</v>
      </c>
      <c r="D22736">
        <v>1537734558.46</v>
      </c>
      <c r="E22736">
        <v>58573</v>
      </c>
      <c r="F22736">
        <v>1537734558.46</v>
      </c>
      <c r="G22736">
        <v>1537734558.46</v>
      </c>
      <c r="H22736" t="s">
        <v>7</v>
      </c>
    </row>
    <row r="22737" spans="1:8" x14ac:dyDescent="0.35">
      <c r="A22737">
        <v>3.6597251892099997E-4</v>
      </c>
      <c r="B22737" t="s">
        <v>9</v>
      </c>
      <c r="C22737">
        <v>360518</v>
      </c>
      <c r="D22737">
        <v>1537734558.73</v>
      </c>
      <c r="E22737">
        <v>41941</v>
      </c>
      <c r="F22737">
        <v>1537734558.73</v>
      </c>
      <c r="G22737">
        <v>1537734558.73</v>
      </c>
      <c r="H22737" t="s">
        <v>7</v>
      </c>
    </row>
    <row r="22738" spans="1:8" x14ac:dyDescent="0.35">
      <c r="A22738">
        <v>2.7894973754900003E-4</v>
      </c>
      <c r="B22738" t="s">
        <v>8</v>
      </c>
      <c r="C22738">
        <v>360602</v>
      </c>
      <c r="D22738">
        <v>1537734559.01</v>
      </c>
      <c r="E22738">
        <v>67685</v>
      </c>
      <c r="F22738">
        <v>1537734559.01</v>
      </c>
      <c r="G22738">
        <v>1537734559.01</v>
      </c>
      <c r="H22738" t="s">
        <v>7</v>
      </c>
    </row>
    <row r="22739" spans="1:8" x14ac:dyDescent="0.35">
      <c r="A22739">
        <v>3.1185150146499998E-4</v>
      </c>
      <c r="B22739" t="s">
        <v>12</v>
      </c>
      <c r="C22739">
        <v>360276</v>
      </c>
      <c r="D22739">
        <v>1537734559.3099999</v>
      </c>
      <c r="E22739">
        <v>78380</v>
      </c>
      <c r="F22739">
        <v>1537734559.3099999</v>
      </c>
      <c r="G22739">
        <v>1537734559.3099999</v>
      </c>
      <c r="H22739" t="s">
        <v>7</v>
      </c>
    </row>
    <row r="22740" spans="1:8" x14ac:dyDescent="0.35">
      <c r="A22740">
        <v>3.4904479980500002E-4</v>
      </c>
      <c r="B22740" t="s">
        <v>8</v>
      </c>
      <c r="C22740">
        <v>360643</v>
      </c>
      <c r="D22740">
        <v>1537734559.6500001</v>
      </c>
      <c r="E22740">
        <v>80691</v>
      </c>
      <c r="F22740">
        <v>1537734559.6500001</v>
      </c>
      <c r="G22740">
        <v>1537734559.6500001</v>
      </c>
      <c r="H22740" t="s">
        <v>7</v>
      </c>
    </row>
    <row r="22741" spans="1:8" x14ac:dyDescent="0.35">
      <c r="A22741">
        <v>2.6488304138199998E-4</v>
      </c>
      <c r="B22741" t="s">
        <v>12</v>
      </c>
      <c r="C22741">
        <v>360313</v>
      </c>
      <c r="D22741">
        <v>1537734559.97</v>
      </c>
      <c r="E22741">
        <v>65326</v>
      </c>
      <c r="F22741">
        <v>1537734559.97</v>
      </c>
      <c r="G22741">
        <v>1537734559.97</v>
      </c>
      <c r="H22741" t="s">
        <v>7</v>
      </c>
    </row>
    <row r="22742" spans="1:8" x14ac:dyDescent="0.35">
      <c r="A22742">
        <v>3.7598609924300002E-4</v>
      </c>
      <c r="B22742" t="s">
        <v>11</v>
      </c>
      <c r="C22742">
        <v>360348</v>
      </c>
      <c r="D22742">
        <v>1537734560.27</v>
      </c>
      <c r="E22742">
        <v>35974</v>
      </c>
      <c r="F22742">
        <v>1537734560.27</v>
      </c>
      <c r="G22742">
        <v>1537734560.27</v>
      </c>
      <c r="H22742" t="s">
        <v>7</v>
      </c>
    </row>
    <row r="22743" spans="1:8" x14ac:dyDescent="0.35">
      <c r="A22743">
        <v>4.6205520629900003E-4</v>
      </c>
      <c r="B22743" t="s">
        <v>12</v>
      </c>
      <c r="C22743">
        <v>360352</v>
      </c>
      <c r="D22743">
        <v>1537734560.5799999</v>
      </c>
      <c r="E22743">
        <v>40267</v>
      </c>
      <c r="F22743">
        <v>1537734560.5799999</v>
      </c>
      <c r="G22743">
        <v>1537734560.5799999</v>
      </c>
      <c r="H22743" t="s">
        <v>7</v>
      </c>
    </row>
    <row r="22744" spans="1:8" x14ac:dyDescent="0.35">
      <c r="A22744">
        <v>4.6610832214400002E-4</v>
      </c>
      <c r="B22744" t="s">
        <v>8</v>
      </c>
      <c r="C22744">
        <v>360720</v>
      </c>
      <c r="D22744">
        <v>1537734560.9100001</v>
      </c>
      <c r="E22744">
        <v>75619</v>
      </c>
      <c r="F22744">
        <v>1537734560.9100001</v>
      </c>
      <c r="G22744">
        <v>1537734560.9100001</v>
      </c>
      <c r="H22744" t="s">
        <v>7</v>
      </c>
    </row>
    <row r="22745" spans="1:8" x14ac:dyDescent="0.35">
      <c r="A22745">
        <v>2.7585029602099999E-4</v>
      </c>
      <c r="B22745" t="s">
        <v>9</v>
      </c>
      <c r="C22745">
        <v>360677</v>
      </c>
      <c r="D22745">
        <v>1537734561.3399999</v>
      </c>
      <c r="E22745">
        <v>68661</v>
      </c>
      <c r="F22745">
        <v>1537734561.3399999</v>
      </c>
      <c r="G22745">
        <v>1537734561.3399999</v>
      </c>
      <c r="H22745" t="s">
        <v>7</v>
      </c>
    </row>
    <row r="22746" spans="1:8" x14ac:dyDescent="0.35">
      <c r="A22746">
        <v>2.3102760314900001E-4</v>
      </c>
      <c r="B22746" t="s">
        <v>12</v>
      </c>
      <c r="C22746">
        <v>360429</v>
      </c>
      <c r="D22746">
        <v>1537734561.8199999</v>
      </c>
      <c r="E22746">
        <v>75051</v>
      </c>
      <c r="F22746">
        <v>1537734561.8199999</v>
      </c>
      <c r="G22746">
        <v>1537734561.8199999</v>
      </c>
      <c r="H22746" t="s">
        <v>7</v>
      </c>
    </row>
    <row r="22747" spans="1:8" x14ac:dyDescent="0.35">
      <c r="A22747">
        <v>4.5585632324199999E-4</v>
      </c>
      <c r="B22747" t="s">
        <v>9</v>
      </c>
      <c r="C22747">
        <v>360723</v>
      </c>
      <c r="D22747">
        <v>1537734562.1099999</v>
      </c>
      <c r="E22747">
        <v>86263</v>
      </c>
      <c r="F22747">
        <v>1537734562.1099999</v>
      </c>
      <c r="G22747">
        <v>1537734562.1099999</v>
      </c>
      <c r="H22747" t="s">
        <v>7</v>
      </c>
    </row>
    <row r="22748" spans="1:8" x14ac:dyDescent="0.35">
      <c r="A22748">
        <v>4.2104721069300002E-4</v>
      </c>
      <c r="B22748" t="s">
        <v>10</v>
      </c>
      <c r="C22748">
        <v>360347</v>
      </c>
      <c r="D22748">
        <v>1537734562.3699999</v>
      </c>
      <c r="E22748">
        <v>82534</v>
      </c>
      <c r="F22748">
        <v>1537734562.3599999</v>
      </c>
      <c r="G22748">
        <v>1537734562.3699999</v>
      </c>
      <c r="H22748" t="s">
        <v>7</v>
      </c>
    </row>
    <row r="22749" spans="1:8" x14ac:dyDescent="0.35">
      <c r="A22749">
        <v>3.1185150146499998E-4</v>
      </c>
      <c r="B22749" t="s">
        <v>9</v>
      </c>
      <c r="C22749">
        <v>360755</v>
      </c>
      <c r="D22749">
        <v>1537734562.6199999</v>
      </c>
      <c r="E22749">
        <v>76120</v>
      </c>
      <c r="F22749">
        <v>1537734562.6199999</v>
      </c>
      <c r="G22749">
        <v>1537734562.6199999</v>
      </c>
      <c r="H22749" t="s">
        <v>7</v>
      </c>
    </row>
    <row r="22750" spans="1:8" x14ac:dyDescent="0.35">
      <c r="A22750">
        <v>2.4890899658200002E-4</v>
      </c>
      <c r="B22750" t="s">
        <v>9</v>
      </c>
      <c r="C22750">
        <v>360776</v>
      </c>
      <c r="D22750">
        <v>1537734562.95</v>
      </c>
      <c r="E22750">
        <v>33520</v>
      </c>
      <c r="F22750">
        <v>1537734562.95</v>
      </c>
      <c r="G22750">
        <v>1537734562.95</v>
      </c>
      <c r="H22750" t="s">
        <v>7</v>
      </c>
    </row>
    <row r="22751" spans="1:8" x14ac:dyDescent="0.35">
      <c r="A22751">
        <v>2.9897689819300002E-4</v>
      </c>
      <c r="B22751" t="s">
        <v>12</v>
      </c>
      <c r="C22751">
        <v>360521</v>
      </c>
      <c r="D22751">
        <v>1537734563.3099999</v>
      </c>
      <c r="E22751">
        <v>52587</v>
      </c>
      <c r="F22751">
        <v>1537734563.3099999</v>
      </c>
      <c r="G22751">
        <v>1537734563.3099999</v>
      </c>
      <c r="H22751" t="s">
        <v>7</v>
      </c>
    </row>
    <row r="22752" spans="1:8" x14ac:dyDescent="0.35">
      <c r="A22752">
        <v>3.2997131347699998E-4</v>
      </c>
      <c r="B22752" t="s">
        <v>11</v>
      </c>
      <c r="C22752">
        <v>360541</v>
      </c>
      <c r="D22752">
        <v>1537734563.51</v>
      </c>
      <c r="E22752">
        <v>34192</v>
      </c>
      <c r="F22752">
        <v>1537734563.51</v>
      </c>
      <c r="G22752">
        <v>1537734563.51</v>
      </c>
      <c r="H22752" t="s">
        <v>7</v>
      </c>
    </row>
    <row r="22753" spans="1:8" x14ac:dyDescent="0.35">
      <c r="A22753">
        <v>5.2213668823200001E-4</v>
      </c>
      <c r="B22753" t="s">
        <v>9</v>
      </c>
      <c r="C22753">
        <v>360824</v>
      </c>
      <c r="D22753">
        <v>1537734563.75</v>
      </c>
      <c r="E22753">
        <v>97009</v>
      </c>
      <c r="F22753">
        <v>1537734563.75</v>
      </c>
      <c r="G22753">
        <v>1537734563.75</v>
      </c>
      <c r="H22753" t="s">
        <v>7</v>
      </c>
    </row>
    <row r="22754" spans="1:8" x14ac:dyDescent="0.35">
      <c r="A22754">
        <v>6.2108039855999998E-4</v>
      </c>
      <c r="B22754" t="s">
        <v>9</v>
      </c>
      <c r="C22754">
        <v>360841</v>
      </c>
      <c r="D22754">
        <v>1537734564.04</v>
      </c>
      <c r="E22754">
        <v>65969</v>
      </c>
      <c r="F22754">
        <v>1537734564.04</v>
      </c>
      <c r="G22754">
        <v>1537734564.04</v>
      </c>
      <c r="H22754" t="s">
        <v>7</v>
      </c>
    </row>
    <row r="22755" spans="1:8" x14ac:dyDescent="0.35">
      <c r="A22755">
        <v>2.5200843811000001E-4</v>
      </c>
      <c r="B22755" t="s">
        <v>10</v>
      </c>
      <c r="C22755">
        <v>360471</v>
      </c>
      <c r="D22755">
        <v>1537734564.3199999</v>
      </c>
      <c r="E22755">
        <v>18439</v>
      </c>
      <c r="F22755">
        <v>1537734564.3199999</v>
      </c>
      <c r="G22755">
        <v>1537734564.3199999</v>
      </c>
      <c r="H22755" t="s">
        <v>7</v>
      </c>
    </row>
    <row r="22756" spans="1:8" x14ac:dyDescent="0.35">
      <c r="A22756">
        <v>3.0994415283200002E-4</v>
      </c>
      <c r="B22756" t="s">
        <v>8</v>
      </c>
      <c r="C22756">
        <v>360958</v>
      </c>
      <c r="D22756">
        <v>1537734564.6400001</v>
      </c>
      <c r="E22756">
        <v>55528</v>
      </c>
      <c r="F22756">
        <v>1537734564.6400001</v>
      </c>
      <c r="G22756">
        <v>1537734564.6400001</v>
      </c>
      <c r="H22756" t="s">
        <v>7</v>
      </c>
    </row>
    <row r="22757" spans="1:8" x14ac:dyDescent="0.35">
      <c r="A22757">
        <v>3.1995773315400002E-4</v>
      </c>
      <c r="B22757" t="s">
        <v>10</v>
      </c>
      <c r="C22757">
        <v>360515</v>
      </c>
      <c r="D22757">
        <v>1537734564.99</v>
      </c>
      <c r="E22757">
        <v>87488</v>
      </c>
      <c r="F22757">
        <v>1537734564.99</v>
      </c>
      <c r="G22757">
        <v>1537734564.99</v>
      </c>
      <c r="H22757" t="s">
        <v>7</v>
      </c>
    </row>
    <row r="22758" spans="1:8" x14ac:dyDescent="0.35">
      <c r="A22758">
        <v>2.8705596923800001E-4</v>
      </c>
      <c r="B22758" t="s">
        <v>12</v>
      </c>
      <c r="C22758">
        <v>360648</v>
      </c>
      <c r="D22758">
        <v>1537734565.3299999</v>
      </c>
      <c r="E22758">
        <v>65882</v>
      </c>
      <c r="F22758">
        <v>1537734565.3299999</v>
      </c>
      <c r="G22758">
        <v>1537734565.3299999</v>
      </c>
      <c r="H22758" t="s">
        <v>7</v>
      </c>
    </row>
    <row r="22759" spans="1:8" x14ac:dyDescent="0.35">
      <c r="A22759">
        <v>3.3998489379900003E-4</v>
      </c>
      <c r="B22759" t="s">
        <v>8</v>
      </c>
      <c r="C22759">
        <v>361023</v>
      </c>
      <c r="D22759">
        <v>1537734565.72</v>
      </c>
      <c r="E22759">
        <v>19807</v>
      </c>
      <c r="F22759">
        <v>1537734565.72</v>
      </c>
      <c r="G22759">
        <v>1537734565.72</v>
      </c>
      <c r="H22759" t="s">
        <v>7</v>
      </c>
    </row>
    <row r="22760" spans="1:8" x14ac:dyDescent="0.35">
      <c r="A22760">
        <v>3.2305717468300002E-4</v>
      </c>
      <c r="B22760" t="s">
        <v>9</v>
      </c>
      <c r="C22760">
        <v>360959</v>
      </c>
      <c r="D22760">
        <v>1537734565.99</v>
      </c>
      <c r="E22760">
        <v>96477</v>
      </c>
      <c r="F22760">
        <v>1537734565.99</v>
      </c>
      <c r="G22760">
        <v>1537734565.99</v>
      </c>
      <c r="H22760" t="s">
        <v>7</v>
      </c>
    </row>
    <row r="22761" spans="1:8" x14ac:dyDescent="0.35">
      <c r="A22761">
        <v>2.2888183593800001E-4</v>
      </c>
      <c r="B22761" t="s">
        <v>11</v>
      </c>
      <c r="C22761">
        <v>360725</v>
      </c>
      <c r="D22761">
        <v>1537734566.52</v>
      </c>
      <c r="E22761">
        <v>77396</v>
      </c>
      <c r="F22761">
        <v>1537734566.52</v>
      </c>
      <c r="G22761">
        <v>1537734566.52</v>
      </c>
      <c r="H22761" t="s">
        <v>7</v>
      </c>
    </row>
    <row r="22762" spans="1:8" x14ac:dyDescent="0.35">
      <c r="A22762">
        <v>3.7503242492700002E-4</v>
      </c>
      <c r="B22762" t="s">
        <v>9</v>
      </c>
      <c r="C22762">
        <v>361008</v>
      </c>
      <c r="D22762">
        <v>1537734566.8699999</v>
      </c>
      <c r="E22762">
        <v>87784</v>
      </c>
      <c r="F22762">
        <v>1537734566.8699999</v>
      </c>
      <c r="G22762">
        <v>1537734566.8699999</v>
      </c>
      <c r="H22762" t="s">
        <v>7</v>
      </c>
    </row>
    <row r="22763" spans="1:8" x14ac:dyDescent="0.35">
      <c r="A22763">
        <v>3.1089782714800002E-4</v>
      </c>
      <c r="B22763" t="s">
        <v>8</v>
      </c>
      <c r="C22763">
        <v>361118</v>
      </c>
      <c r="D22763">
        <v>1537734567.24</v>
      </c>
      <c r="E22763">
        <v>28640</v>
      </c>
      <c r="F22763">
        <v>1537734567.24</v>
      </c>
      <c r="G22763">
        <v>1537734567.24</v>
      </c>
      <c r="H22763" t="s">
        <v>7</v>
      </c>
    </row>
    <row r="22764" spans="1:8" x14ac:dyDescent="0.35">
      <c r="A22764">
        <v>2.6488304138199998E-4</v>
      </c>
      <c r="B22764" t="s">
        <v>8</v>
      </c>
      <c r="C22764">
        <v>361143</v>
      </c>
      <c r="D22764">
        <v>1537734567.6500001</v>
      </c>
      <c r="E22764">
        <v>45338</v>
      </c>
      <c r="F22764">
        <v>1537734567.6500001</v>
      </c>
      <c r="G22764">
        <v>1537734567.6500001</v>
      </c>
      <c r="H22764" t="s">
        <v>7</v>
      </c>
    </row>
    <row r="22765" spans="1:8" x14ac:dyDescent="0.35">
      <c r="A22765">
        <v>2.64167785645E-4</v>
      </c>
      <c r="B22765" t="s">
        <v>8</v>
      </c>
      <c r="C22765">
        <v>361162</v>
      </c>
      <c r="D22765">
        <v>1537734567.97</v>
      </c>
      <c r="E22765">
        <v>84424</v>
      </c>
      <c r="F22765">
        <v>1537734567.97</v>
      </c>
      <c r="G22765">
        <v>1537734567.97</v>
      </c>
      <c r="H22765" t="s">
        <v>7</v>
      </c>
    </row>
    <row r="22766" spans="1:8" x14ac:dyDescent="0.35">
      <c r="A22766">
        <v>4.1794776916499998E-4</v>
      </c>
      <c r="B22766" t="s">
        <v>9</v>
      </c>
      <c r="C22766">
        <v>361095</v>
      </c>
      <c r="D22766">
        <v>1537734568.3</v>
      </c>
      <c r="E22766">
        <v>49771</v>
      </c>
      <c r="F22766">
        <v>1537734568.3</v>
      </c>
      <c r="G22766">
        <v>1537734568.3</v>
      </c>
      <c r="H22766" t="s">
        <v>7</v>
      </c>
    </row>
    <row r="22767" spans="1:8" x14ac:dyDescent="0.35">
      <c r="A22767">
        <v>3.6478042602499999E-4</v>
      </c>
      <c r="B22767" t="s">
        <v>10</v>
      </c>
      <c r="C22767">
        <v>360734</v>
      </c>
      <c r="D22767">
        <v>1537734568.5899999</v>
      </c>
      <c r="E22767">
        <v>34302</v>
      </c>
      <c r="F22767">
        <v>1537734568.5899999</v>
      </c>
      <c r="G22767">
        <v>1537734568.5899999</v>
      </c>
      <c r="H22767" t="s">
        <v>7</v>
      </c>
    </row>
    <row r="22768" spans="1:8" x14ac:dyDescent="0.35">
      <c r="A22768">
        <v>4.5704841613799997E-4</v>
      </c>
      <c r="B22768" t="s">
        <v>8</v>
      </c>
      <c r="C22768">
        <v>361225</v>
      </c>
      <c r="D22768">
        <v>1537734568.97</v>
      </c>
      <c r="E22768">
        <v>59492</v>
      </c>
      <c r="F22768">
        <v>1537734568.97</v>
      </c>
      <c r="G22768">
        <v>1537734568.97</v>
      </c>
      <c r="H22768" t="s">
        <v>7</v>
      </c>
    </row>
    <row r="22769" spans="1:8" x14ac:dyDescent="0.35">
      <c r="A22769">
        <v>3.9792060852099999E-4</v>
      </c>
      <c r="B22769" t="s">
        <v>8</v>
      </c>
      <c r="C22769">
        <v>361239</v>
      </c>
      <c r="D22769">
        <v>1537734569.1600001</v>
      </c>
      <c r="E22769">
        <v>17537</v>
      </c>
      <c r="F22769">
        <v>1537734569.1600001</v>
      </c>
      <c r="G22769">
        <v>1537734569.1600001</v>
      </c>
      <c r="H22769" t="s">
        <v>7</v>
      </c>
    </row>
    <row r="22770" spans="1:8" x14ac:dyDescent="0.35">
      <c r="A22770">
        <v>2.3293495178199999E-4</v>
      </c>
      <c r="B22770" t="s">
        <v>8</v>
      </c>
      <c r="C22770">
        <v>361257</v>
      </c>
      <c r="D22770">
        <v>1537734569.47</v>
      </c>
      <c r="E22770">
        <v>36074</v>
      </c>
      <c r="F22770">
        <v>1537734569.47</v>
      </c>
      <c r="G22770">
        <v>1537734569.47</v>
      </c>
      <c r="H22770" t="s">
        <v>7</v>
      </c>
    </row>
    <row r="22771" spans="1:8" x14ac:dyDescent="0.35">
      <c r="A22771">
        <v>2.45094299316E-4</v>
      </c>
      <c r="B22771" t="s">
        <v>11</v>
      </c>
      <c r="C22771">
        <v>360929</v>
      </c>
      <c r="D22771">
        <v>1537734569.8099999</v>
      </c>
      <c r="E22771">
        <v>12680</v>
      </c>
      <c r="F22771">
        <v>1537734569.8099999</v>
      </c>
      <c r="G22771">
        <v>1537734569.8099999</v>
      </c>
      <c r="H22771" t="s">
        <v>7</v>
      </c>
    </row>
    <row r="22772" spans="1:8" x14ac:dyDescent="0.35">
      <c r="A22772">
        <v>9.0098381042499995E-4</v>
      </c>
      <c r="B22772" t="s">
        <v>12</v>
      </c>
      <c r="C22772">
        <v>360939</v>
      </c>
      <c r="D22772">
        <v>1537734570.0899999</v>
      </c>
      <c r="E22772">
        <v>74173</v>
      </c>
      <c r="F22772">
        <v>1537734570.0899999</v>
      </c>
      <c r="G22772">
        <v>1537734570.0899999</v>
      </c>
      <c r="H22772" t="s">
        <v>7</v>
      </c>
    </row>
    <row r="22773" spans="1:8" x14ac:dyDescent="0.35">
      <c r="A22773">
        <v>9.5891952514599995E-4</v>
      </c>
      <c r="B22773" t="s">
        <v>10</v>
      </c>
      <c r="C22773">
        <v>360843</v>
      </c>
      <c r="D22773">
        <v>1537734570.3399999</v>
      </c>
      <c r="E22773">
        <v>55566</v>
      </c>
      <c r="F22773">
        <v>1537734570.3399999</v>
      </c>
      <c r="G22773">
        <v>1537734570.3399999</v>
      </c>
      <c r="H22773" t="s">
        <v>7</v>
      </c>
    </row>
    <row r="22774" spans="1:8" x14ac:dyDescent="0.35">
      <c r="A22774">
        <v>1.6903877258300001E-4</v>
      </c>
      <c r="B22774" t="s">
        <v>10</v>
      </c>
      <c r="C22774">
        <v>360859</v>
      </c>
      <c r="D22774">
        <v>1537734570.5799999</v>
      </c>
      <c r="E22774">
        <v>83232</v>
      </c>
      <c r="F22774">
        <v>1537734570.5799999</v>
      </c>
      <c r="G22774">
        <v>1537734570.5799999</v>
      </c>
      <c r="H22774" t="s">
        <v>7</v>
      </c>
    </row>
    <row r="22775" spans="1:8" x14ac:dyDescent="0.35">
      <c r="A22775">
        <v>1.37209892273E-3</v>
      </c>
      <c r="B22775" t="s">
        <v>8</v>
      </c>
      <c r="C22775">
        <v>361348</v>
      </c>
      <c r="D22775">
        <v>1537734570.8499999</v>
      </c>
      <c r="E22775">
        <v>79050</v>
      </c>
      <c r="F22775">
        <v>1537734570.8499999</v>
      </c>
      <c r="G22775">
        <v>1537734570.8499999</v>
      </c>
      <c r="H22775" t="s">
        <v>7</v>
      </c>
    </row>
    <row r="22776" spans="1:8" x14ac:dyDescent="0.35">
      <c r="A22776">
        <v>2.5701522827100001E-4</v>
      </c>
      <c r="B22776" t="s">
        <v>8</v>
      </c>
      <c r="C22776">
        <v>361364</v>
      </c>
      <c r="D22776">
        <v>1537734571.1300001</v>
      </c>
      <c r="E22776">
        <v>18416</v>
      </c>
      <c r="F22776">
        <v>1537734571.1300001</v>
      </c>
      <c r="G22776">
        <v>1537734571.1300001</v>
      </c>
      <c r="H22776" t="s">
        <v>7</v>
      </c>
    </row>
    <row r="22777" spans="1:8" x14ac:dyDescent="0.35">
      <c r="A22777">
        <v>4.4798851013199998E-4</v>
      </c>
      <c r="B22777" t="s">
        <v>9</v>
      </c>
      <c r="C22777">
        <v>361285</v>
      </c>
      <c r="D22777">
        <v>1537734571.4100001</v>
      </c>
      <c r="E22777">
        <v>74266</v>
      </c>
      <c r="F22777">
        <v>1537734571.4100001</v>
      </c>
      <c r="G22777">
        <v>1537734571.4100001</v>
      </c>
      <c r="H22777" t="s">
        <v>7</v>
      </c>
    </row>
    <row r="22778" spans="1:8" x14ac:dyDescent="0.35">
      <c r="A22778">
        <v>3.7717819213900001E-4</v>
      </c>
      <c r="B22778" t="s">
        <v>12</v>
      </c>
      <c r="C22778">
        <v>361040</v>
      </c>
      <c r="D22778">
        <v>1537734571.6900001</v>
      </c>
      <c r="E22778">
        <v>58594</v>
      </c>
      <c r="F22778">
        <v>1537734571.6900001</v>
      </c>
      <c r="G22778">
        <v>1537734571.6900001</v>
      </c>
      <c r="H22778" t="s">
        <v>7</v>
      </c>
    </row>
    <row r="22779" spans="1:8" x14ac:dyDescent="0.35">
      <c r="A22779">
        <v>3.4499168396000002E-4</v>
      </c>
      <c r="B22779" t="s">
        <v>10</v>
      </c>
      <c r="C22779">
        <v>360950</v>
      </c>
      <c r="D22779">
        <v>1537734572.0699999</v>
      </c>
      <c r="E22779">
        <v>13516</v>
      </c>
      <c r="F22779">
        <v>1537734572.0699999</v>
      </c>
      <c r="G22779">
        <v>1537734572.0699999</v>
      </c>
      <c r="H22779" t="s">
        <v>7</v>
      </c>
    </row>
    <row r="22780" spans="1:8" x14ac:dyDescent="0.35">
      <c r="A22780">
        <v>5.6505203247099998E-4</v>
      </c>
      <c r="B22780" t="s">
        <v>11</v>
      </c>
      <c r="C22780">
        <v>361090</v>
      </c>
      <c r="D22780">
        <v>1537734572.4100001</v>
      </c>
      <c r="E22780">
        <v>33846</v>
      </c>
      <c r="F22780">
        <v>1537734572.4100001</v>
      </c>
      <c r="G22780">
        <v>1537734572.4100001</v>
      </c>
      <c r="H22780" t="s">
        <v>7</v>
      </c>
    </row>
    <row r="22781" spans="1:8" x14ac:dyDescent="0.35">
      <c r="A22781">
        <v>2.6893615722699998E-4</v>
      </c>
      <c r="B22781" t="s">
        <v>8</v>
      </c>
      <c r="C22781">
        <v>361467</v>
      </c>
      <c r="D22781">
        <v>1537734572.72</v>
      </c>
      <c r="E22781">
        <v>56548</v>
      </c>
      <c r="F22781">
        <v>1537734572.72</v>
      </c>
      <c r="G22781">
        <v>1537734572.72</v>
      </c>
      <c r="H22781" t="s">
        <v>7</v>
      </c>
    </row>
    <row r="22782" spans="1:8" x14ac:dyDescent="0.35">
      <c r="A22782">
        <v>3.5810470581100002E-4</v>
      </c>
      <c r="B22782" t="s">
        <v>9</v>
      </c>
      <c r="C22782">
        <v>361383</v>
      </c>
      <c r="D22782">
        <v>1537734572.99</v>
      </c>
      <c r="E22782">
        <v>99039</v>
      </c>
      <c r="F22782">
        <v>1537734572.99</v>
      </c>
      <c r="G22782">
        <v>1537734572.99</v>
      </c>
      <c r="H22782" t="s">
        <v>7</v>
      </c>
    </row>
    <row r="22783" spans="1:8" x14ac:dyDescent="0.35">
      <c r="A22783">
        <v>2.39133834839E-4</v>
      </c>
      <c r="B22783" t="s">
        <v>11</v>
      </c>
      <c r="C22783">
        <v>361147</v>
      </c>
      <c r="D22783">
        <v>1537734573.28</v>
      </c>
      <c r="E22783">
        <v>59500</v>
      </c>
      <c r="F22783">
        <v>1537734573.28</v>
      </c>
      <c r="G22783">
        <v>1537734573.28</v>
      </c>
      <c r="H22783" t="s">
        <v>7</v>
      </c>
    </row>
    <row r="22784" spans="1:8" x14ac:dyDescent="0.35">
      <c r="A22784">
        <v>3.1709671020500001E-4</v>
      </c>
      <c r="B22784" t="s">
        <v>9</v>
      </c>
      <c r="C22784">
        <v>361420</v>
      </c>
      <c r="D22784">
        <v>1537734573.6199999</v>
      </c>
      <c r="E22784">
        <v>52062</v>
      </c>
      <c r="F22784">
        <v>1537734573.6199999</v>
      </c>
      <c r="G22784">
        <v>1537734573.6199999</v>
      </c>
      <c r="H22784" t="s">
        <v>7</v>
      </c>
    </row>
    <row r="22785" spans="1:8" x14ac:dyDescent="0.35">
      <c r="A22785">
        <v>2.9206275939900001E-4</v>
      </c>
      <c r="B22785" t="s">
        <v>9</v>
      </c>
      <c r="C22785">
        <v>361434</v>
      </c>
      <c r="D22785">
        <v>1537734573.8900001</v>
      </c>
      <c r="E22785">
        <v>38999</v>
      </c>
      <c r="F22785">
        <v>1537734573.8900001</v>
      </c>
      <c r="G22785">
        <v>1537734573.8900001</v>
      </c>
      <c r="H22785" t="s">
        <v>7</v>
      </c>
    </row>
    <row r="22786" spans="1:8" x14ac:dyDescent="0.35">
      <c r="A22786">
        <v>2.3603439331099999E-4</v>
      </c>
      <c r="B22786" t="s">
        <v>9</v>
      </c>
      <c r="C22786">
        <v>361449</v>
      </c>
      <c r="D22786">
        <v>1537734574.0999999</v>
      </c>
      <c r="E22786">
        <v>24817</v>
      </c>
      <c r="F22786">
        <v>1537734574.0999999</v>
      </c>
      <c r="G22786">
        <v>1537734574.0999999</v>
      </c>
      <c r="H22786" t="s">
        <v>7</v>
      </c>
    </row>
    <row r="22787" spans="1:8" x14ac:dyDescent="0.35">
      <c r="A22787">
        <v>2.8681755065899998E-4</v>
      </c>
      <c r="B22787" t="s">
        <v>10</v>
      </c>
      <c r="C22787">
        <v>361086</v>
      </c>
      <c r="D22787">
        <v>1537734574.3599999</v>
      </c>
      <c r="E22787">
        <v>15155</v>
      </c>
      <c r="F22787">
        <v>1537734574.3599999</v>
      </c>
      <c r="G22787">
        <v>1537734574.3599999</v>
      </c>
      <c r="H22787" t="s">
        <v>7</v>
      </c>
    </row>
    <row r="22788" spans="1:8" x14ac:dyDescent="0.35">
      <c r="A22788">
        <v>3.3998489379900003E-4</v>
      </c>
      <c r="B22788" t="s">
        <v>9</v>
      </c>
      <c r="C22788">
        <v>361486</v>
      </c>
      <c r="D22788">
        <v>1537734574.7</v>
      </c>
      <c r="E22788">
        <v>18707</v>
      </c>
      <c r="F22788">
        <v>1537734574.7</v>
      </c>
      <c r="G22788">
        <v>1537734574.7</v>
      </c>
      <c r="H22788" t="s">
        <v>7</v>
      </c>
    </row>
    <row r="22789" spans="1:8" x14ac:dyDescent="0.35">
      <c r="A22789">
        <v>5.1617622375500001E-4</v>
      </c>
      <c r="B22789" t="s">
        <v>10</v>
      </c>
      <c r="C22789">
        <v>361130</v>
      </c>
      <c r="D22789">
        <v>1537734575.04</v>
      </c>
      <c r="E22789">
        <v>68679</v>
      </c>
      <c r="F22789">
        <v>1537734575.04</v>
      </c>
      <c r="G22789">
        <v>1537734575.04</v>
      </c>
      <c r="H22789" t="s">
        <v>7</v>
      </c>
    </row>
    <row r="22790" spans="1:8" x14ac:dyDescent="0.35">
      <c r="A22790">
        <v>2.71081924438E-4</v>
      </c>
      <c r="B22790" t="s">
        <v>12</v>
      </c>
      <c r="C22790">
        <v>361271</v>
      </c>
      <c r="D22790">
        <v>1537734575.45</v>
      </c>
      <c r="E22790">
        <v>18033</v>
      </c>
      <c r="F22790">
        <v>1537734575.45</v>
      </c>
      <c r="G22790">
        <v>1537734575.45</v>
      </c>
      <c r="H22790" t="s">
        <v>7</v>
      </c>
    </row>
    <row r="22791" spans="1:8" x14ac:dyDescent="0.35">
      <c r="A22791">
        <v>3.3092498779299998E-4</v>
      </c>
      <c r="B22791" t="s">
        <v>12</v>
      </c>
      <c r="C22791">
        <v>361302</v>
      </c>
      <c r="D22791">
        <v>1537734575.9300001</v>
      </c>
      <c r="E22791">
        <v>73839</v>
      </c>
      <c r="F22791">
        <v>1537734575.9300001</v>
      </c>
      <c r="G22791">
        <v>1537734575.9300001</v>
      </c>
      <c r="H22791" t="s">
        <v>7</v>
      </c>
    </row>
    <row r="22792" spans="1:8" x14ac:dyDescent="0.35">
      <c r="A22792">
        <v>2.5296211242700002E-4</v>
      </c>
      <c r="B22792" t="s">
        <v>9</v>
      </c>
      <c r="C22792">
        <v>361576</v>
      </c>
      <c r="D22792">
        <v>1537734576.25</v>
      </c>
      <c r="E22792">
        <v>50924</v>
      </c>
      <c r="F22792">
        <v>1537734576.25</v>
      </c>
      <c r="G22792">
        <v>1537734576.25</v>
      </c>
      <c r="H22792" t="s">
        <v>7</v>
      </c>
    </row>
    <row r="22793" spans="1:8" x14ac:dyDescent="0.35">
      <c r="A22793">
        <v>3.1113624572800001E-4</v>
      </c>
      <c r="B22793" t="s">
        <v>9</v>
      </c>
      <c r="C22793">
        <v>361593</v>
      </c>
      <c r="D22793">
        <v>1537734576.53</v>
      </c>
      <c r="E22793">
        <v>91844</v>
      </c>
      <c r="F22793">
        <v>1537734576.53</v>
      </c>
      <c r="G22793">
        <v>1537734576.53</v>
      </c>
      <c r="H22793" t="s">
        <v>7</v>
      </c>
    </row>
    <row r="22794" spans="1:8" x14ac:dyDescent="0.35">
      <c r="A22794">
        <v>3.1995773315400002E-4</v>
      </c>
      <c r="B22794" t="s">
        <v>10</v>
      </c>
      <c r="C22794">
        <v>361244</v>
      </c>
      <c r="D22794">
        <v>1537734578.6900001</v>
      </c>
      <c r="E22794">
        <v>43866</v>
      </c>
      <c r="F22794">
        <v>1537734578.6900001</v>
      </c>
      <c r="G22794">
        <v>1537734578.6900001</v>
      </c>
      <c r="H22794" t="s">
        <v>7</v>
      </c>
    </row>
    <row r="22795" spans="1:8" x14ac:dyDescent="0.35">
      <c r="A22795">
        <v>3.4499168396000002E-4</v>
      </c>
      <c r="B22795" t="s">
        <v>11</v>
      </c>
      <c r="C22795">
        <v>361392</v>
      </c>
      <c r="D22795">
        <v>1537734579</v>
      </c>
      <c r="E22795">
        <v>18175</v>
      </c>
      <c r="F22795">
        <v>1537734579</v>
      </c>
      <c r="G22795">
        <v>1537734579</v>
      </c>
      <c r="H22795" t="s">
        <v>7</v>
      </c>
    </row>
    <row r="22796" spans="1:8" x14ac:dyDescent="0.35">
      <c r="A22796">
        <v>5.7196617126500004E-4</v>
      </c>
      <c r="B22796" t="s">
        <v>9</v>
      </c>
      <c r="C22796">
        <v>361645</v>
      </c>
      <c r="D22796">
        <v>1537734579.23</v>
      </c>
      <c r="E22796">
        <v>21974</v>
      </c>
      <c r="F22796">
        <v>1537734579.23</v>
      </c>
      <c r="G22796">
        <v>1537734579.23</v>
      </c>
      <c r="H22796" t="s">
        <v>7</v>
      </c>
    </row>
    <row r="22797" spans="1:8" x14ac:dyDescent="0.35">
      <c r="A22797">
        <v>2.8705596923800001E-4</v>
      </c>
      <c r="B22797" t="s">
        <v>10</v>
      </c>
      <c r="C22797">
        <v>361299</v>
      </c>
      <c r="D22797">
        <v>1537734579.5599999</v>
      </c>
      <c r="E22797">
        <v>43395</v>
      </c>
      <c r="F22797">
        <v>1537734579.5599999</v>
      </c>
      <c r="G22797">
        <v>1537734579.5599999</v>
      </c>
      <c r="H22797" t="s">
        <v>7</v>
      </c>
    </row>
    <row r="22798" spans="1:8" x14ac:dyDescent="0.35">
      <c r="A22798">
        <v>3.4999847412100002E-4</v>
      </c>
      <c r="B22798" t="s">
        <v>8</v>
      </c>
      <c r="C22798">
        <v>361806</v>
      </c>
      <c r="D22798">
        <v>1537734579.73</v>
      </c>
      <c r="E22798">
        <v>18599</v>
      </c>
      <c r="F22798">
        <v>1537734579.73</v>
      </c>
      <c r="G22798">
        <v>1537734579.73</v>
      </c>
      <c r="H22798" t="s">
        <v>7</v>
      </c>
    </row>
    <row r="22799" spans="1:8" x14ac:dyDescent="0.35">
      <c r="A22799">
        <v>2.7608871460000001E-4</v>
      </c>
      <c r="B22799" t="s">
        <v>9</v>
      </c>
      <c r="C22799">
        <v>361696</v>
      </c>
      <c r="D22799">
        <v>1537734580.0799999</v>
      </c>
      <c r="E22799">
        <v>84118</v>
      </c>
      <c r="F22799">
        <v>1537734580.0799999</v>
      </c>
      <c r="G22799">
        <v>1537734580.0799999</v>
      </c>
      <c r="H22799" t="s">
        <v>7</v>
      </c>
    </row>
    <row r="22800" spans="1:8" x14ac:dyDescent="0.35">
      <c r="A22800">
        <v>3.5810470581100002E-4</v>
      </c>
      <c r="B22800" t="s">
        <v>8</v>
      </c>
      <c r="C22800">
        <v>361851</v>
      </c>
      <c r="D22800">
        <v>1537734580.46</v>
      </c>
      <c r="E22800">
        <v>75544</v>
      </c>
      <c r="F22800">
        <v>1537734580.46</v>
      </c>
      <c r="G22800">
        <v>1537734580.46</v>
      </c>
      <c r="H22800" t="s">
        <v>7</v>
      </c>
    </row>
    <row r="22801" spans="1:8" x14ac:dyDescent="0.35">
      <c r="A22801">
        <v>1.7690658569299999E-4</v>
      </c>
      <c r="B22801" t="s">
        <v>8</v>
      </c>
      <c r="C22801">
        <v>361871</v>
      </c>
      <c r="D22801">
        <v>1537734580.77</v>
      </c>
      <c r="E22801">
        <v>47134</v>
      </c>
      <c r="F22801">
        <v>1537734580.77</v>
      </c>
      <c r="G22801">
        <v>1537734580.77</v>
      </c>
      <c r="H22801" t="s">
        <v>7</v>
      </c>
    </row>
    <row r="22802" spans="1:8" x14ac:dyDescent="0.35">
      <c r="A22802">
        <v>3.2114982605000001E-4</v>
      </c>
      <c r="B22802" t="s">
        <v>8</v>
      </c>
      <c r="C22802">
        <v>361888</v>
      </c>
      <c r="D22802">
        <v>1537734581.04</v>
      </c>
      <c r="E22802">
        <v>29186</v>
      </c>
      <c r="F22802">
        <v>1537734581.04</v>
      </c>
      <c r="G22802">
        <v>1537734581.04</v>
      </c>
      <c r="H22802" t="s">
        <v>7</v>
      </c>
    </row>
    <row r="22803" spans="1:8" x14ac:dyDescent="0.35">
      <c r="A22803">
        <v>2.49147415161E-4</v>
      </c>
      <c r="B22803" t="s">
        <v>12</v>
      </c>
      <c r="C22803">
        <v>361521</v>
      </c>
      <c r="D22803">
        <v>1537734581.29</v>
      </c>
      <c r="E22803">
        <v>94256</v>
      </c>
      <c r="F22803">
        <v>1537734581.29</v>
      </c>
      <c r="G22803">
        <v>1537734581.29</v>
      </c>
      <c r="H22803" t="s">
        <v>7</v>
      </c>
    </row>
    <row r="22804" spans="1:8" x14ac:dyDescent="0.35">
      <c r="A22804">
        <v>4.3511390686000001E-4</v>
      </c>
      <c r="B22804" t="s">
        <v>8</v>
      </c>
      <c r="C22804">
        <v>361922</v>
      </c>
      <c r="D22804">
        <v>1537734581.5799999</v>
      </c>
      <c r="E22804">
        <v>74290</v>
      </c>
      <c r="F22804">
        <v>1537734581.5799999</v>
      </c>
      <c r="G22804">
        <v>1537734581.5799999</v>
      </c>
      <c r="H22804" t="s">
        <v>7</v>
      </c>
    </row>
    <row r="22805" spans="1:8" x14ac:dyDescent="0.35">
      <c r="A22805">
        <v>2.9587745666499998E-4</v>
      </c>
      <c r="B22805" t="s">
        <v>8</v>
      </c>
      <c r="C22805">
        <v>361938</v>
      </c>
      <c r="D22805">
        <v>1537734581.8499999</v>
      </c>
      <c r="E22805">
        <v>36235</v>
      </c>
      <c r="F22805">
        <v>1537734581.8499999</v>
      </c>
      <c r="G22805">
        <v>1537734581.8499999</v>
      </c>
      <c r="H22805" t="s">
        <v>7</v>
      </c>
    </row>
    <row r="22806" spans="1:8" x14ac:dyDescent="0.35">
      <c r="A22806">
        <v>6.0296058654799999E-4</v>
      </c>
      <c r="B22806" t="s">
        <v>8</v>
      </c>
      <c r="C22806">
        <v>361958</v>
      </c>
      <c r="D22806">
        <v>1537734582.1800001</v>
      </c>
      <c r="E22806">
        <v>63237</v>
      </c>
      <c r="F22806">
        <v>1537734582.1800001</v>
      </c>
      <c r="G22806">
        <v>1537734582.1800001</v>
      </c>
      <c r="H22806" t="s">
        <v>7</v>
      </c>
    </row>
    <row r="22807" spans="1:8" x14ac:dyDescent="0.35">
      <c r="A22807">
        <v>3.27110290527E-4</v>
      </c>
      <c r="B22807" t="s">
        <v>12</v>
      </c>
      <c r="C22807">
        <v>361599</v>
      </c>
      <c r="D22807">
        <v>1537734582.5799999</v>
      </c>
      <c r="E22807">
        <v>73493</v>
      </c>
      <c r="F22807">
        <v>1537734582.5799999</v>
      </c>
      <c r="G22807">
        <v>1537734582.5799999</v>
      </c>
      <c r="H22807" t="s">
        <v>7</v>
      </c>
    </row>
    <row r="22808" spans="1:8" x14ac:dyDescent="0.35">
      <c r="A22808">
        <v>2.5606155395500001E-4</v>
      </c>
      <c r="B22808" t="s">
        <v>9</v>
      </c>
      <c r="C22808">
        <v>361861</v>
      </c>
      <c r="D22808">
        <v>1537734582.97</v>
      </c>
      <c r="E22808">
        <v>64229</v>
      </c>
      <c r="F22808">
        <v>1537734582.97</v>
      </c>
      <c r="G22808">
        <v>1537734582.97</v>
      </c>
      <c r="H22808" t="s">
        <v>7</v>
      </c>
    </row>
    <row r="22809" spans="1:8" x14ac:dyDescent="0.35">
      <c r="A22809">
        <v>1.5521049499500001E-3</v>
      </c>
      <c r="B22809" t="s">
        <v>9</v>
      </c>
      <c r="C22809">
        <v>361888</v>
      </c>
      <c r="D22809">
        <v>1537734583.4000001</v>
      </c>
      <c r="E22809">
        <v>20264</v>
      </c>
      <c r="F22809">
        <v>1537734583.4000001</v>
      </c>
      <c r="G22809">
        <v>1537734583.4000001</v>
      </c>
      <c r="H22809" t="s">
        <v>7</v>
      </c>
    </row>
    <row r="22810" spans="1:8" x14ac:dyDescent="0.35">
      <c r="A22810">
        <v>6.1607360839800002E-4</v>
      </c>
      <c r="B22810" t="s">
        <v>12</v>
      </c>
      <c r="C22810">
        <v>361663</v>
      </c>
      <c r="D22810">
        <v>1537734583.6500001</v>
      </c>
      <c r="E22810">
        <v>49831</v>
      </c>
      <c r="F22810">
        <v>1537734583.6500001</v>
      </c>
      <c r="G22810">
        <v>1537734583.6500001</v>
      </c>
      <c r="H22810" t="s">
        <v>7</v>
      </c>
    </row>
    <row r="22811" spans="1:8" x14ac:dyDescent="0.35">
      <c r="A22811">
        <v>1.6999244689900001E-4</v>
      </c>
      <c r="B22811" t="s">
        <v>11</v>
      </c>
      <c r="C22811">
        <v>361705</v>
      </c>
      <c r="D22811">
        <v>1537734584.0999999</v>
      </c>
      <c r="E22811">
        <v>47024</v>
      </c>
      <c r="F22811">
        <v>1537734584.0999999</v>
      </c>
      <c r="G22811">
        <v>1537734584.0999999</v>
      </c>
      <c r="H22811" t="s">
        <v>7</v>
      </c>
    </row>
    <row r="22812" spans="1:8" x14ac:dyDescent="0.35">
      <c r="A22812">
        <v>6.5302848815900004E-4</v>
      </c>
      <c r="B22812" t="s">
        <v>10</v>
      </c>
      <c r="C22812">
        <v>361604</v>
      </c>
      <c r="D22812">
        <v>1537734584.51</v>
      </c>
      <c r="E22812">
        <v>97143</v>
      </c>
      <c r="F22812">
        <v>1537734584.51</v>
      </c>
      <c r="G22812">
        <v>1537734584.51</v>
      </c>
      <c r="H22812" t="s">
        <v>7</v>
      </c>
    </row>
    <row r="22813" spans="1:8" x14ac:dyDescent="0.35">
      <c r="A22813">
        <v>2.5987625122099998E-4</v>
      </c>
      <c r="B22813" t="s">
        <v>9</v>
      </c>
      <c r="C22813">
        <v>361975</v>
      </c>
      <c r="D22813">
        <v>1537734584.8099999</v>
      </c>
      <c r="E22813">
        <v>70200</v>
      </c>
      <c r="F22813">
        <v>1537734584.8099999</v>
      </c>
      <c r="G22813">
        <v>1537734584.8099999</v>
      </c>
      <c r="H22813" t="s">
        <v>7</v>
      </c>
    </row>
    <row r="22814" spans="1:8" x14ac:dyDescent="0.35">
      <c r="A22814">
        <v>3.1113624572800001E-4</v>
      </c>
      <c r="B22814" t="s">
        <v>10</v>
      </c>
      <c r="C22814">
        <v>361644</v>
      </c>
      <c r="D22814">
        <v>1537734585.1500001</v>
      </c>
      <c r="E22814">
        <v>15700</v>
      </c>
      <c r="F22814">
        <v>1537734585.1500001</v>
      </c>
      <c r="G22814">
        <v>1537734585.1500001</v>
      </c>
      <c r="H22814" t="s">
        <v>7</v>
      </c>
    </row>
    <row r="22815" spans="1:8" x14ac:dyDescent="0.35">
      <c r="A22815">
        <v>4.6992301940899998E-4</v>
      </c>
      <c r="B22815" t="s">
        <v>12</v>
      </c>
      <c r="C22815">
        <v>361780</v>
      </c>
      <c r="D22815">
        <v>1537734585.54</v>
      </c>
      <c r="E22815">
        <v>22409</v>
      </c>
      <c r="F22815">
        <v>1537734585.54</v>
      </c>
      <c r="G22815">
        <v>1537734585.54</v>
      </c>
      <c r="H22815" t="s">
        <v>7</v>
      </c>
    </row>
    <row r="22816" spans="1:8" x14ac:dyDescent="0.35">
      <c r="A22816">
        <v>4.0292739868199998E-4</v>
      </c>
      <c r="B22816" t="s">
        <v>10</v>
      </c>
      <c r="C22816">
        <v>361683</v>
      </c>
      <c r="D22816">
        <v>1537734585.78</v>
      </c>
      <c r="E22816">
        <v>57455</v>
      </c>
      <c r="F22816">
        <v>1537734585.78</v>
      </c>
      <c r="G22816">
        <v>1537734585.78</v>
      </c>
      <c r="H22816" t="s">
        <v>7</v>
      </c>
    </row>
    <row r="22817" spans="1:8" x14ac:dyDescent="0.35">
      <c r="A22817">
        <v>3.2901763916000002E-4</v>
      </c>
      <c r="B22817" t="s">
        <v>12</v>
      </c>
      <c r="C22817">
        <v>361810</v>
      </c>
      <c r="D22817">
        <v>1537734586.02</v>
      </c>
      <c r="E22817">
        <v>48404</v>
      </c>
      <c r="F22817">
        <v>1537734586.02</v>
      </c>
      <c r="G22817">
        <v>1537734586.02</v>
      </c>
      <c r="H22817" t="s">
        <v>7</v>
      </c>
    </row>
    <row r="22818" spans="1:8" x14ac:dyDescent="0.35">
      <c r="A22818">
        <v>2.7799606323200001E-4</v>
      </c>
      <c r="B22818" t="s">
        <v>9</v>
      </c>
      <c r="C22818">
        <v>362064</v>
      </c>
      <c r="D22818">
        <v>1537734586.28</v>
      </c>
      <c r="E22818">
        <v>52351</v>
      </c>
      <c r="F22818">
        <v>1537734586.28</v>
      </c>
      <c r="G22818">
        <v>1537734586.28</v>
      </c>
      <c r="H22818" t="s">
        <v>7</v>
      </c>
    </row>
    <row r="22819" spans="1:8" x14ac:dyDescent="0.35">
      <c r="A22819">
        <v>4.6896934509299998E-4</v>
      </c>
      <c r="B22819" t="s">
        <v>8</v>
      </c>
      <c r="C22819">
        <v>362242</v>
      </c>
      <c r="D22819">
        <v>1537734586.6099999</v>
      </c>
      <c r="E22819">
        <v>61439</v>
      </c>
      <c r="F22819">
        <v>1537734586.6099999</v>
      </c>
      <c r="G22819">
        <v>1537734586.6099999</v>
      </c>
      <c r="H22819" t="s">
        <v>7</v>
      </c>
    </row>
    <row r="22820" spans="1:8" x14ac:dyDescent="0.35">
      <c r="A22820">
        <v>3.97205352783E-4</v>
      </c>
      <c r="B22820" t="s">
        <v>11</v>
      </c>
      <c r="C22820">
        <v>361889</v>
      </c>
      <c r="D22820">
        <v>1537734586.99</v>
      </c>
      <c r="E22820">
        <v>28237</v>
      </c>
      <c r="F22820">
        <v>1537734586.99</v>
      </c>
      <c r="G22820">
        <v>1537734586.99</v>
      </c>
      <c r="H22820" t="s">
        <v>7</v>
      </c>
    </row>
    <row r="22821" spans="1:8" x14ac:dyDescent="0.35">
      <c r="A22821">
        <v>4.5514106750500001E-4</v>
      </c>
      <c r="B22821" t="s">
        <v>12</v>
      </c>
      <c r="C22821">
        <v>361891</v>
      </c>
      <c r="D22821">
        <v>1537734587.29</v>
      </c>
      <c r="E22821">
        <v>51886</v>
      </c>
      <c r="F22821">
        <v>1537734587.29</v>
      </c>
      <c r="G22821">
        <v>1537734587.29</v>
      </c>
      <c r="H22821" t="s">
        <v>7</v>
      </c>
    </row>
    <row r="22822" spans="1:8" x14ac:dyDescent="0.35">
      <c r="A22822">
        <v>3.4713745117200001E-4</v>
      </c>
      <c r="B22822" t="s">
        <v>9</v>
      </c>
      <c r="C22822">
        <v>362146</v>
      </c>
      <c r="D22822">
        <v>1537734587.5799999</v>
      </c>
      <c r="E22822">
        <v>21027</v>
      </c>
      <c r="F22822">
        <v>1537734587.5799999</v>
      </c>
      <c r="G22822">
        <v>1537734587.5799999</v>
      </c>
      <c r="H22822" t="s">
        <v>7</v>
      </c>
    </row>
    <row r="22823" spans="1:8" x14ac:dyDescent="0.35">
      <c r="A22823">
        <v>2.5916099548299999E-4</v>
      </c>
      <c r="B22823" t="s">
        <v>12</v>
      </c>
      <c r="C22823">
        <v>361930</v>
      </c>
      <c r="D22823">
        <v>1537734587.9100001</v>
      </c>
      <c r="E22823">
        <v>27418</v>
      </c>
      <c r="F22823">
        <v>1537734587.9100001</v>
      </c>
      <c r="G22823">
        <v>1537734587.9100001</v>
      </c>
      <c r="H22823" t="s">
        <v>7</v>
      </c>
    </row>
    <row r="22824" spans="1:8" x14ac:dyDescent="0.35">
      <c r="A22824">
        <v>6.2990188598600005E-4</v>
      </c>
      <c r="B22824" t="s">
        <v>11</v>
      </c>
      <c r="C22824">
        <v>361970</v>
      </c>
      <c r="D22824">
        <v>1537734588.25</v>
      </c>
      <c r="E22824">
        <v>45585</v>
      </c>
      <c r="F22824">
        <v>1537734588.25</v>
      </c>
      <c r="G22824">
        <v>1537734588.25</v>
      </c>
      <c r="H22824" t="s">
        <v>7</v>
      </c>
    </row>
    <row r="22825" spans="1:8" x14ac:dyDescent="0.35">
      <c r="A22825">
        <v>4.7206878662100002E-4</v>
      </c>
      <c r="B22825" t="s">
        <v>10</v>
      </c>
      <c r="C22825">
        <v>361865</v>
      </c>
      <c r="D22825">
        <v>1537734588.6400001</v>
      </c>
      <c r="E22825">
        <v>95418</v>
      </c>
      <c r="F22825">
        <v>1537734588.6400001</v>
      </c>
      <c r="G22825">
        <v>1537734588.6400001</v>
      </c>
      <c r="H22825" t="s">
        <v>7</v>
      </c>
    </row>
    <row r="22826" spans="1:8" x14ac:dyDescent="0.35">
      <c r="A22826">
        <v>3.2997131347699998E-4</v>
      </c>
      <c r="B22826" t="s">
        <v>9</v>
      </c>
      <c r="C22826">
        <v>362233</v>
      </c>
      <c r="D22826">
        <v>1537734589</v>
      </c>
      <c r="E22826">
        <v>38294</v>
      </c>
      <c r="F22826">
        <v>1537734589</v>
      </c>
      <c r="G22826">
        <v>1537734589</v>
      </c>
      <c r="H22826" t="s">
        <v>7</v>
      </c>
    </row>
    <row r="22827" spans="1:8" x14ac:dyDescent="0.35">
      <c r="A22827">
        <v>4.2605400085400001E-4</v>
      </c>
      <c r="B22827" t="s">
        <v>8</v>
      </c>
      <c r="C22827">
        <v>362414</v>
      </c>
      <c r="D22827">
        <v>1537734589.22</v>
      </c>
      <c r="E22827">
        <v>13492</v>
      </c>
      <c r="F22827">
        <v>1537734589.22</v>
      </c>
      <c r="G22827">
        <v>1537734589.22</v>
      </c>
      <c r="H22827" t="s">
        <v>7</v>
      </c>
    </row>
    <row r="22828" spans="1:8" x14ac:dyDescent="0.35">
      <c r="A22828">
        <v>2.6702880859400002E-4</v>
      </c>
      <c r="B22828" t="s">
        <v>9</v>
      </c>
      <c r="C22828">
        <v>362268</v>
      </c>
      <c r="D22828">
        <v>1537734589.5799999</v>
      </c>
      <c r="E22828">
        <v>53654</v>
      </c>
      <c r="F22828">
        <v>1537734589.5799999</v>
      </c>
      <c r="G22828">
        <v>1537734589.5799999</v>
      </c>
      <c r="H22828" t="s">
        <v>7</v>
      </c>
    </row>
    <row r="22829" spans="1:8" x14ac:dyDescent="0.35">
      <c r="A22829">
        <v>2.8800964355500002E-4</v>
      </c>
      <c r="B22829" t="s">
        <v>8</v>
      </c>
      <c r="C22829">
        <v>362465</v>
      </c>
      <c r="D22829">
        <v>1537734590.03</v>
      </c>
      <c r="E22829">
        <v>29140</v>
      </c>
      <c r="F22829">
        <v>1537734590.03</v>
      </c>
      <c r="G22829">
        <v>1537734590.03</v>
      </c>
      <c r="H22829" t="s">
        <v>7</v>
      </c>
    </row>
    <row r="22830" spans="1:8" x14ac:dyDescent="0.35">
      <c r="A22830">
        <v>4.1913986206100002E-4</v>
      </c>
      <c r="B22830" t="s">
        <v>9</v>
      </c>
      <c r="C22830">
        <v>362316</v>
      </c>
      <c r="D22830">
        <v>1537734590.3800001</v>
      </c>
      <c r="E22830">
        <v>49360</v>
      </c>
      <c r="F22830">
        <v>1537734590.3800001</v>
      </c>
      <c r="G22830">
        <v>1537734590.3800001</v>
      </c>
      <c r="H22830" t="s">
        <v>7</v>
      </c>
    </row>
    <row r="22831" spans="1:8" x14ac:dyDescent="0.35">
      <c r="A22831">
        <v>1.9812583923299999E-4</v>
      </c>
      <c r="B22831" t="s">
        <v>10</v>
      </c>
      <c r="C22831">
        <v>361987</v>
      </c>
      <c r="D22831">
        <v>1537734590.74</v>
      </c>
      <c r="E22831">
        <v>34346</v>
      </c>
      <c r="F22831">
        <v>1537734590.74</v>
      </c>
      <c r="G22831">
        <v>1537734590.74</v>
      </c>
      <c r="H22831" t="s">
        <v>7</v>
      </c>
    </row>
    <row r="22832" spans="1:8" x14ac:dyDescent="0.35">
      <c r="A22832">
        <v>2.5701522827100001E-4</v>
      </c>
      <c r="B22832" t="s">
        <v>10</v>
      </c>
      <c r="C22832">
        <v>362013</v>
      </c>
      <c r="D22832">
        <v>1537734591.22</v>
      </c>
      <c r="E22832">
        <v>67200</v>
      </c>
      <c r="F22832">
        <v>1537734591.22</v>
      </c>
      <c r="G22832">
        <v>1537734591.22</v>
      </c>
      <c r="H22832" t="s">
        <v>7</v>
      </c>
    </row>
    <row r="22833" spans="1:8" x14ac:dyDescent="0.35">
      <c r="A22833">
        <v>6.3896179199200004E-4</v>
      </c>
      <c r="B22833" t="s">
        <v>12</v>
      </c>
      <c r="C22833">
        <v>362147</v>
      </c>
      <c r="D22833">
        <v>1537734591.54</v>
      </c>
      <c r="E22833">
        <v>92835</v>
      </c>
      <c r="F22833">
        <v>1537734591.54</v>
      </c>
      <c r="G22833">
        <v>1537734591.54</v>
      </c>
      <c r="H22833" t="s">
        <v>7</v>
      </c>
    </row>
    <row r="22834" spans="1:8" x14ac:dyDescent="0.35">
      <c r="A22834">
        <v>2.6798248291000002E-4</v>
      </c>
      <c r="B22834" t="s">
        <v>8</v>
      </c>
      <c r="C22834">
        <v>362589</v>
      </c>
      <c r="D22834">
        <v>1537734591.9300001</v>
      </c>
      <c r="E22834">
        <v>34868</v>
      </c>
      <c r="F22834">
        <v>1537734591.9300001</v>
      </c>
      <c r="G22834">
        <v>1537734591.9300001</v>
      </c>
      <c r="H22834" t="s">
        <v>7</v>
      </c>
    </row>
    <row r="22835" spans="1:8" x14ac:dyDescent="0.35">
      <c r="A22835">
        <v>3.0398368835400001E-4</v>
      </c>
      <c r="B22835" t="s">
        <v>8</v>
      </c>
      <c r="C22835">
        <v>362609</v>
      </c>
      <c r="D22835">
        <v>1537734592.22</v>
      </c>
      <c r="E22835">
        <v>59287</v>
      </c>
      <c r="F22835">
        <v>1537734592.22</v>
      </c>
      <c r="G22835">
        <v>1537734592.22</v>
      </c>
      <c r="H22835" t="s">
        <v>7</v>
      </c>
    </row>
    <row r="22836" spans="1:8" x14ac:dyDescent="0.35">
      <c r="A22836">
        <v>3.3092498779299998E-4</v>
      </c>
      <c r="B22836" t="s">
        <v>9</v>
      </c>
      <c r="C22836">
        <v>362458</v>
      </c>
      <c r="D22836">
        <v>1537734592.6199999</v>
      </c>
      <c r="E22836">
        <v>35220</v>
      </c>
      <c r="F22836">
        <v>1537734592.6199999</v>
      </c>
      <c r="G22836">
        <v>1537734592.6199999</v>
      </c>
      <c r="H22836" t="s">
        <v>7</v>
      </c>
    </row>
    <row r="22837" spans="1:8" x14ac:dyDescent="0.35">
      <c r="A22837">
        <v>2.6988983154299998E-4</v>
      </c>
      <c r="B22837" t="s">
        <v>8</v>
      </c>
      <c r="C22837">
        <v>362655</v>
      </c>
      <c r="D22837">
        <v>1537734592.9300001</v>
      </c>
      <c r="E22837">
        <v>75058</v>
      </c>
      <c r="F22837">
        <v>1537734592.9300001</v>
      </c>
      <c r="G22837">
        <v>1537734592.9300001</v>
      </c>
      <c r="H22837" t="s">
        <v>7</v>
      </c>
    </row>
    <row r="22838" spans="1:8" x14ac:dyDescent="0.35">
      <c r="A22838">
        <v>1.9502639770500001E-4</v>
      </c>
      <c r="B22838" t="s">
        <v>12</v>
      </c>
      <c r="C22838">
        <v>362247</v>
      </c>
      <c r="D22838">
        <v>1537734593.1300001</v>
      </c>
      <c r="E22838">
        <v>10746</v>
      </c>
      <c r="F22838">
        <v>1537734593.1300001</v>
      </c>
      <c r="G22838">
        <v>1537734593.1300001</v>
      </c>
      <c r="H22838" t="s">
        <v>7</v>
      </c>
    </row>
    <row r="22839" spans="1:8" x14ac:dyDescent="0.35">
      <c r="A22839">
        <v>2.8300285339400002E-4</v>
      </c>
      <c r="B22839" t="s">
        <v>12</v>
      </c>
      <c r="C22839">
        <v>362267</v>
      </c>
      <c r="D22839">
        <v>1537734593.47</v>
      </c>
      <c r="E22839">
        <v>62750</v>
      </c>
      <c r="F22839">
        <v>1537734593.47</v>
      </c>
      <c r="G22839">
        <v>1537734593.47</v>
      </c>
      <c r="H22839" t="s">
        <v>7</v>
      </c>
    </row>
    <row r="22840" spans="1:8" x14ac:dyDescent="0.35">
      <c r="A22840">
        <v>1.9001960754400001E-4</v>
      </c>
      <c r="B22840" t="s">
        <v>8</v>
      </c>
      <c r="C22840">
        <v>362708</v>
      </c>
      <c r="D22840">
        <v>1537734593.78</v>
      </c>
      <c r="E22840">
        <v>88293</v>
      </c>
      <c r="F22840">
        <v>1537734593.78</v>
      </c>
      <c r="G22840">
        <v>1537734593.78</v>
      </c>
      <c r="H22840" t="s">
        <v>7</v>
      </c>
    </row>
    <row r="22841" spans="1:8" x14ac:dyDescent="0.35">
      <c r="A22841">
        <v>1.91926956177E-4</v>
      </c>
      <c r="B22841" t="s">
        <v>9</v>
      </c>
      <c r="C22841">
        <v>362555</v>
      </c>
      <c r="D22841">
        <v>1537734594.1800001</v>
      </c>
      <c r="E22841">
        <v>33278</v>
      </c>
      <c r="F22841">
        <v>1537734594.1800001</v>
      </c>
      <c r="G22841">
        <v>1537734594.1800001</v>
      </c>
      <c r="H22841" t="s">
        <v>7</v>
      </c>
    </row>
    <row r="22842" spans="1:8" x14ac:dyDescent="0.35">
      <c r="A22842">
        <v>8.0704689025900005E-4</v>
      </c>
      <c r="B22842" t="s">
        <v>8</v>
      </c>
      <c r="C22842">
        <v>362759</v>
      </c>
      <c r="D22842">
        <v>1537734594.5899999</v>
      </c>
      <c r="E22842">
        <v>27735</v>
      </c>
      <c r="F22842">
        <v>1537734594.5899999</v>
      </c>
      <c r="G22842">
        <v>1537734594.5899999</v>
      </c>
      <c r="H22842" t="s">
        <v>7</v>
      </c>
    </row>
    <row r="22843" spans="1:8" x14ac:dyDescent="0.35">
      <c r="A22843">
        <v>2.8300285339400002E-4</v>
      </c>
      <c r="B22843" t="s">
        <v>11</v>
      </c>
      <c r="C22843">
        <v>362376</v>
      </c>
      <c r="D22843">
        <v>1537734594.96</v>
      </c>
      <c r="E22843">
        <v>24936</v>
      </c>
      <c r="F22843">
        <v>1537734594.96</v>
      </c>
      <c r="G22843">
        <v>1537734594.96</v>
      </c>
      <c r="H22843" t="s">
        <v>7</v>
      </c>
    </row>
    <row r="22844" spans="1:8" x14ac:dyDescent="0.35">
      <c r="A22844">
        <v>3.0803680419900001E-4</v>
      </c>
      <c r="B22844" t="s">
        <v>11</v>
      </c>
      <c r="C22844">
        <v>362396</v>
      </c>
      <c r="D22844">
        <v>1537734595.27</v>
      </c>
      <c r="E22844">
        <v>68864</v>
      </c>
      <c r="F22844">
        <v>1537734595.27</v>
      </c>
      <c r="G22844">
        <v>1537734595.27</v>
      </c>
      <c r="H22844" t="s">
        <v>7</v>
      </c>
    </row>
    <row r="22845" spans="1:8" x14ac:dyDescent="0.35">
      <c r="A22845">
        <v>2.18152999878E-4</v>
      </c>
      <c r="B22845" t="s">
        <v>8</v>
      </c>
      <c r="C22845">
        <v>362824</v>
      </c>
      <c r="D22845">
        <v>1537734595.6700001</v>
      </c>
      <c r="E22845">
        <v>78856</v>
      </c>
      <c r="F22845">
        <v>1537734595.6700001</v>
      </c>
      <c r="G22845">
        <v>1537734595.6700001</v>
      </c>
      <c r="H22845" t="s">
        <v>7</v>
      </c>
    </row>
    <row r="22846" spans="1:8" x14ac:dyDescent="0.35">
      <c r="A22846">
        <v>3.3497810363799997E-4</v>
      </c>
      <c r="B22846" t="s">
        <v>12</v>
      </c>
      <c r="C22846">
        <v>362426</v>
      </c>
      <c r="D22846">
        <v>1537734596.0699999</v>
      </c>
      <c r="E22846">
        <v>98358</v>
      </c>
      <c r="F22846">
        <v>1537734596.0699999</v>
      </c>
      <c r="G22846">
        <v>1537734596.0699999</v>
      </c>
      <c r="H22846" t="s">
        <v>7</v>
      </c>
    </row>
    <row r="22847" spans="1:8" x14ac:dyDescent="0.35">
      <c r="A22847">
        <v>3.5285949706999998E-4</v>
      </c>
      <c r="B22847" t="s">
        <v>9</v>
      </c>
      <c r="C22847">
        <v>362692</v>
      </c>
      <c r="D22847">
        <v>1537734596.3900001</v>
      </c>
      <c r="E22847">
        <v>96155</v>
      </c>
      <c r="F22847">
        <v>1537734596.3900001</v>
      </c>
      <c r="G22847">
        <v>1537734596.3900001</v>
      </c>
      <c r="H22847" t="s">
        <v>7</v>
      </c>
    </row>
    <row r="22848" spans="1:8" x14ac:dyDescent="0.35">
      <c r="A22848">
        <v>3.1995773315400002E-4</v>
      </c>
      <c r="B22848" t="s">
        <v>10</v>
      </c>
      <c r="C22848">
        <v>362361</v>
      </c>
      <c r="D22848">
        <v>1537734596.6600001</v>
      </c>
      <c r="E22848">
        <v>25077</v>
      </c>
      <c r="F22848">
        <v>1537734596.6500001</v>
      </c>
      <c r="G22848">
        <v>1537734596.6600001</v>
      </c>
      <c r="H22848" t="s">
        <v>7</v>
      </c>
    </row>
    <row r="22849" spans="1:8" x14ac:dyDescent="0.35">
      <c r="A22849">
        <v>7.1787834167499995E-4</v>
      </c>
      <c r="B22849" t="s">
        <v>11</v>
      </c>
      <c r="C22849">
        <v>362504</v>
      </c>
      <c r="D22849">
        <v>1537734597.03</v>
      </c>
      <c r="E22849">
        <v>92843</v>
      </c>
      <c r="F22849">
        <v>1537734597.03</v>
      </c>
      <c r="G22849">
        <v>1537734597.03</v>
      </c>
      <c r="H22849" t="s">
        <v>7</v>
      </c>
    </row>
    <row r="22850" spans="1:8" x14ac:dyDescent="0.35">
      <c r="A22850">
        <v>6.5898895263699999E-4</v>
      </c>
      <c r="B22850" t="s">
        <v>11</v>
      </c>
      <c r="C22850">
        <v>362529</v>
      </c>
      <c r="D22850">
        <v>1537734597.4100001</v>
      </c>
      <c r="E22850">
        <v>41022</v>
      </c>
      <c r="F22850">
        <v>1537734597.4100001</v>
      </c>
      <c r="G22850">
        <v>1537734597.4100001</v>
      </c>
      <c r="H22850" t="s">
        <v>7</v>
      </c>
    </row>
    <row r="22851" spans="1:8" x14ac:dyDescent="0.35">
      <c r="A22851">
        <v>2.54154205322E-4</v>
      </c>
      <c r="B22851" t="s">
        <v>12</v>
      </c>
      <c r="C22851">
        <v>362532</v>
      </c>
      <c r="D22851">
        <v>1537734597.76</v>
      </c>
      <c r="E22851">
        <v>38197</v>
      </c>
      <c r="F22851">
        <v>1537734597.76</v>
      </c>
      <c r="G22851">
        <v>1537734597.76</v>
      </c>
      <c r="H22851" t="s">
        <v>7</v>
      </c>
    </row>
    <row r="22852" spans="1:8" x14ac:dyDescent="0.35">
      <c r="A22852">
        <v>2.1100044250499999E-4</v>
      </c>
      <c r="B22852" t="s">
        <v>12</v>
      </c>
      <c r="C22852">
        <v>362554</v>
      </c>
      <c r="D22852">
        <v>1537734598.0999999</v>
      </c>
      <c r="E22852">
        <v>72531</v>
      </c>
      <c r="F22852">
        <v>1537734598.0999999</v>
      </c>
      <c r="G22852">
        <v>1537734598.0999999</v>
      </c>
      <c r="H22852" t="s">
        <v>7</v>
      </c>
    </row>
    <row r="22853" spans="1:8" x14ac:dyDescent="0.35">
      <c r="A22853">
        <v>3.7002563476600003E-4</v>
      </c>
      <c r="B22853" t="s">
        <v>10</v>
      </c>
      <c r="C22853">
        <v>362472</v>
      </c>
      <c r="D22853">
        <v>1537734598.4200001</v>
      </c>
      <c r="E22853">
        <v>43883</v>
      </c>
      <c r="F22853">
        <v>1537734598.4200001</v>
      </c>
      <c r="G22853">
        <v>1537734598.4200001</v>
      </c>
      <c r="H22853" t="s">
        <v>7</v>
      </c>
    </row>
    <row r="22854" spans="1:8" x14ac:dyDescent="0.35">
      <c r="A22854">
        <v>3.6597251892099997E-4</v>
      </c>
      <c r="B22854" t="s">
        <v>8</v>
      </c>
      <c r="C22854">
        <v>363022</v>
      </c>
      <c r="D22854">
        <v>1537734598.8</v>
      </c>
      <c r="E22854">
        <v>70765</v>
      </c>
      <c r="F22854">
        <v>1537734598.8</v>
      </c>
      <c r="G22854">
        <v>1537734598.8</v>
      </c>
      <c r="H22854" t="s">
        <v>7</v>
      </c>
    </row>
    <row r="22855" spans="1:8" x14ac:dyDescent="0.35">
      <c r="A22855">
        <v>3.1304359436000001E-4</v>
      </c>
      <c r="B22855" t="s">
        <v>12</v>
      </c>
      <c r="C22855">
        <v>362621</v>
      </c>
      <c r="D22855">
        <v>1537734599.1800001</v>
      </c>
      <c r="E22855">
        <v>14192</v>
      </c>
      <c r="F22855">
        <v>1537734599.1800001</v>
      </c>
      <c r="G22855">
        <v>1537734599.1800001</v>
      </c>
      <c r="H22855" t="s">
        <v>7</v>
      </c>
    </row>
    <row r="22856" spans="1:8" x14ac:dyDescent="0.35">
      <c r="A22856">
        <v>5.1283836364700004E-4</v>
      </c>
      <c r="B22856" t="s">
        <v>12</v>
      </c>
      <c r="C22856">
        <v>362650</v>
      </c>
      <c r="D22856">
        <v>1537734599.6900001</v>
      </c>
      <c r="E22856">
        <v>72702</v>
      </c>
      <c r="F22856">
        <v>1537734599.6800001</v>
      </c>
      <c r="G22856">
        <v>1537734599.6900001</v>
      </c>
      <c r="H22856" t="s">
        <v>7</v>
      </c>
    </row>
    <row r="22857" spans="1:8" x14ac:dyDescent="0.35">
      <c r="A22857">
        <v>6.5302848815900004E-4</v>
      </c>
      <c r="B22857" t="s">
        <v>11</v>
      </c>
      <c r="C22857">
        <v>362686</v>
      </c>
      <c r="D22857">
        <v>1537734599.97</v>
      </c>
      <c r="E22857">
        <v>39140</v>
      </c>
      <c r="F22857">
        <v>1537734599.97</v>
      </c>
      <c r="G22857">
        <v>1537734599.97</v>
      </c>
      <c r="H22857" t="s">
        <v>7</v>
      </c>
    </row>
    <row r="22858" spans="1:8" x14ac:dyDescent="0.35">
      <c r="A22858">
        <v>3.1089782714800002E-4</v>
      </c>
      <c r="B22858" t="s">
        <v>12</v>
      </c>
      <c r="C22858">
        <v>362687</v>
      </c>
      <c r="D22858">
        <v>1537734600.26</v>
      </c>
      <c r="E22858">
        <v>19164</v>
      </c>
      <c r="F22858">
        <v>1537734600.26</v>
      </c>
      <c r="G22858">
        <v>1537734600.26</v>
      </c>
      <c r="H22858" t="s">
        <v>7</v>
      </c>
    </row>
    <row r="22859" spans="1:8" x14ac:dyDescent="0.35">
      <c r="A22859">
        <v>2.96115875244E-4</v>
      </c>
      <c r="B22859" t="s">
        <v>9</v>
      </c>
      <c r="C22859">
        <v>362955</v>
      </c>
      <c r="D22859">
        <v>1537734600.7</v>
      </c>
      <c r="E22859">
        <v>78005</v>
      </c>
      <c r="F22859">
        <v>1537734600.7</v>
      </c>
      <c r="G22859">
        <v>1537734600.7</v>
      </c>
      <c r="H22859" t="s">
        <v>7</v>
      </c>
    </row>
    <row r="22860" spans="1:8" x14ac:dyDescent="0.35">
      <c r="A22860">
        <v>2.7084350585899997E-4</v>
      </c>
      <c r="B22860" t="s">
        <v>10</v>
      </c>
      <c r="C22860">
        <v>362628</v>
      </c>
      <c r="D22860">
        <v>1537734601.01</v>
      </c>
      <c r="E22860">
        <v>30527</v>
      </c>
      <c r="F22860">
        <v>1537734601.01</v>
      </c>
      <c r="G22860">
        <v>1537734601.01</v>
      </c>
      <c r="H22860" t="s">
        <v>7</v>
      </c>
    </row>
    <row r="22861" spans="1:8" x14ac:dyDescent="0.35">
      <c r="A22861">
        <v>4.7397613525399998E-4</v>
      </c>
      <c r="B22861" t="s">
        <v>12</v>
      </c>
      <c r="C22861">
        <v>362759</v>
      </c>
      <c r="D22861">
        <v>1537734601.4400001</v>
      </c>
      <c r="E22861">
        <v>36422</v>
      </c>
      <c r="F22861">
        <v>1537734601.4400001</v>
      </c>
      <c r="G22861">
        <v>1537734601.4400001</v>
      </c>
      <c r="H22861" t="s">
        <v>7</v>
      </c>
    </row>
    <row r="22862" spans="1:8" x14ac:dyDescent="0.35">
      <c r="A22862">
        <v>3.0994415283200002E-4</v>
      </c>
      <c r="B22862" t="s">
        <v>12</v>
      </c>
      <c r="C22862">
        <v>362775</v>
      </c>
      <c r="D22862">
        <v>1537734601.6800001</v>
      </c>
      <c r="E22862">
        <v>31555</v>
      </c>
      <c r="F22862">
        <v>1537734601.6800001</v>
      </c>
      <c r="G22862">
        <v>1537734601.6800001</v>
      </c>
      <c r="H22862" t="s">
        <v>7</v>
      </c>
    </row>
    <row r="22863" spans="1:8" x14ac:dyDescent="0.35">
      <c r="A22863">
        <v>4.2700767517099997E-4</v>
      </c>
      <c r="B22863" t="s">
        <v>10</v>
      </c>
      <c r="C22863">
        <v>362688</v>
      </c>
      <c r="D22863">
        <v>1537734601.96</v>
      </c>
      <c r="E22863">
        <v>93236</v>
      </c>
      <c r="F22863">
        <v>1537734601.96</v>
      </c>
      <c r="G22863">
        <v>1537734601.96</v>
      </c>
      <c r="H22863" t="s">
        <v>7</v>
      </c>
    </row>
    <row r="22864" spans="1:8" x14ac:dyDescent="0.35">
      <c r="A22864">
        <v>1.11198425293E-3</v>
      </c>
      <c r="B22864" t="s">
        <v>8</v>
      </c>
      <c r="C22864">
        <v>363238</v>
      </c>
      <c r="D22864">
        <v>1537734602.23</v>
      </c>
      <c r="E22864">
        <v>86777</v>
      </c>
      <c r="F22864">
        <v>1537734602.23</v>
      </c>
      <c r="G22864">
        <v>1537734602.23</v>
      </c>
      <c r="H22864" t="s">
        <v>7</v>
      </c>
    </row>
    <row r="22865" spans="1:8" x14ac:dyDescent="0.35">
      <c r="A22865">
        <v>1.9621849060099999E-4</v>
      </c>
      <c r="B22865" t="s">
        <v>11</v>
      </c>
      <c r="C22865">
        <v>362836</v>
      </c>
      <c r="D22865">
        <v>1537734602.48</v>
      </c>
      <c r="E22865">
        <v>94834</v>
      </c>
      <c r="F22865">
        <v>1537734602.48</v>
      </c>
      <c r="G22865">
        <v>1537734602.48</v>
      </c>
      <c r="H22865" t="s">
        <v>7</v>
      </c>
    </row>
    <row r="22866" spans="1:8" x14ac:dyDescent="0.35">
      <c r="A22866">
        <v>3.1709671020500001E-4</v>
      </c>
      <c r="B22866" t="s">
        <v>9</v>
      </c>
      <c r="C22866">
        <v>363083</v>
      </c>
      <c r="D22866">
        <v>1537734602.8199999</v>
      </c>
      <c r="E22866">
        <v>26006</v>
      </c>
      <c r="F22866">
        <v>1537734602.8199999</v>
      </c>
      <c r="G22866">
        <v>1537734602.8199999</v>
      </c>
      <c r="H22866" t="s">
        <v>7</v>
      </c>
    </row>
    <row r="22867" spans="1:8" x14ac:dyDescent="0.35">
      <c r="A22867">
        <v>3.2091140747099998E-4</v>
      </c>
      <c r="B22867" t="s">
        <v>10</v>
      </c>
      <c r="C22867">
        <v>362768</v>
      </c>
      <c r="D22867">
        <v>1537734603.1700001</v>
      </c>
      <c r="E22867">
        <v>85731</v>
      </c>
      <c r="F22867">
        <v>1537734603.1700001</v>
      </c>
      <c r="G22867">
        <v>1537734603.1700001</v>
      </c>
      <c r="H22867" t="s">
        <v>7</v>
      </c>
    </row>
    <row r="22868" spans="1:8" x14ac:dyDescent="0.35">
      <c r="A22868">
        <v>5.2690505981400004E-4</v>
      </c>
      <c r="B22868" t="s">
        <v>12</v>
      </c>
      <c r="C22868">
        <v>362891</v>
      </c>
      <c r="D22868">
        <v>1537734603.51</v>
      </c>
      <c r="E22868">
        <v>73008</v>
      </c>
      <c r="F22868">
        <v>1537734603.51</v>
      </c>
      <c r="G22868">
        <v>1537734603.51</v>
      </c>
      <c r="H22868" t="s">
        <v>7</v>
      </c>
    </row>
    <row r="22869" spans="1:8" x14ac:dyDescent="0.35">
      <c r="A22869">
        <v>1.87873840332E-4</v>
      </c>
      <c r="B22869" t="s">
        <v>11</v>
      </c>
      <c r="C22869">
        <v>362924</v>
      </c>
      <c r="D22869">
        <v>1537734603.9100001</v>
      </c>
      <c r="E22869">
        <v>50685</v>
      </c>
      <c r="F22869">
        <v>1537734603.9100001</v>
      </c>
      <c r="G22869">
        <v>1537734603.9100001</v>
      </c>
      <c r="H22869" t="s">
        <v>7</v>
      </c>
    </row>
    <row r="22870" spans="1:8" x14ac:dyDescent="0.35">
      <c r="A22870">
        <v>2.24113464355E-4</v>
      </c>
      <c r="B22870" t="s">
        <v>11</v>
      </c>
      <c r="C22870">
        <v>362943</v>
      </c>
      <c r="D22870">
        <v>1537734604.22</v>
      </c>
      <c r="E22870">
        <v>76102</v>
      </c>
      <c r="F22870">
        <v>1537734604.21</v>
      </c>
      <c r="G22870">
        <v>1537734604.22</v>
      </c>
      <c r="H22870" t="s">
        <v>7</v>
      </c>
    </row>
    <row r="22871" spans="1:8" x14ac:dyDescent="0.35">
      <c r="A22871">
        <v>4.3201446533200002E-4</v>
      </c>
      <c r="B22871" t="s">
        <v>11</v>
      </c>
      <c r="C22871">
        <v>362967</v>
      </c>
      <c r="D22871">
        <v>1537734606.52</v>
      </c>
      <c r="E22871">
        <v>53912</v>
      </c>
      <c r="F22871">
        <v>1537734606.52</v>
      </c>
      <c r="G22871">
        <v>1537734606.52</v>
      </c>
      <c r="H22871" t="s">
        <v>7</v>
      </c>
    </row>
    <row r="22872" spans="1:8" x14ac:dyDescent="0.35">
      <c r="A22872">
        <v>2.7489662170400003E-4</v>
      </c>
      <c r="B22872" t="s">
        <v>12</v>
      </c>
      <c r="C22872">
        <v>362977</v>
      </c>
      <c r="D22872">
        <v>1537734606.8199999</v>
      </c>
      <c r="E22872">
        <v>36637</v>
      </c>
      <c r="F22872">
        <v>1537734606.8199999</v>
      </c>
      <c r="G22872">
        <v>1537734606.8199999</v>
      </c>
      <c r="H22872" t="s">
        <v>7</v>
      </c>
    </row>
    <row r="22873" spans="1:8" x14ac:dyDescent="0.35">
      <c r="A22873">
        <v>2.5200843811000001E-4</v>
      </c>
      <c r="B22873" t="s">
        <v>11</v>
      </c>
      <c r="C22873">
        <v>363012</v>
      </c>
      <c r="D22873">
        <v>1537734607.24</v>
      </c>
      <c r="E22873">
        <v>58678</v>
      </c>
      <c r="F22873">
        <v>1537734607.24</v>
      </c>
      <c r="G22873">
        <v>1537734607.24</v>
      </c>
      <c r="H22873" t="s">
        <v>7</v>
      </c>
    </row>
    <row r="22874" spans="1:8" x14ac:dyDescent="0.35">
      <c r="A22874">
        <v>9.41038131714E-4</v>
      </c>
      <c r="B22874" t="s">
        <v>11</v>
      </c>
      <c r="C22874">
        <v>363036</v>
      </c>
      <c r="D22874">
        <v>1537734607.6300001</v>
      </c>
      <c r="E22874">
        <v>55841</v>
      </c>
      <c r="F22874">
        <v>1537734607.6300001</v>
      </c>
      <c r="G22874">
        <v>1537734607.6300001</v>
      </c>
      <c r="H22874" t="s">
        <v>7</v>
      </c>
    </row>
    <row r="22875" spans="1:8" x14ac:dyDescent="0.35">
      <c r="A22875">
        <v>3.0589103698700003E-4</v>
      </c>
      <c r="B22875" t="s">
        <v>12</v>
      </c>
      <c r="C22875">
        <v>363054</v>
      </c>
      <c r="D22875">
        <v>1537734608.05</v>
      </c>
      <c r="E22875">
        <v>59365</v>
      </c>
      <c r="F22875">
        <v>1537734608.05</v>
      </c>
      <c r="G22875">
        <v>1537734608.05</v>
      </c>
      <c r="H22875" t="s">
        <v>7</v>
      </c>
    </row>
    <row r="22876" spans="1:8" x14ac:dyDescent="0.35">
      <c r="A22876">
        <v>2.7084350585899997E-4</v>
      </c>
      <c r="B22876" t="s">
        <v>12</v>
      </c>
      <c r="C22876">
        <v>363083</v>
      </c>
      <c r="D22876">
        <v>1537734608.51</v>
      </c>
      <c r="E22876">
        <v>61407</v>
      </c>
      <c r="F22876">
        <v>1537734608.51</v>
      </c>
      <c r="G22876">
        <v>1537734608.51</v>
      </c>
      <c r="H22876" t="s">
        <v>7</v>
      </c>
    </row>
    <row r="22877" spans="1:8" x14ac:dyDescent="0.35">
      <c r="A22877">
        <v>4.4202804565400002E-4</v>
      </c>
      <c r="B22877" t="s">
        <v>11</v>
      </c>
      <c r="C22877">
        <v>363117</v>
      </c>
      <c r="D22877">
        <v>1537734608.8800001</v>
      </c>
      <c r="E22877">
        <v>70358</v>
      </c>
      <c r="F22877">
        <v>1537734608.8800001</v>
      </c>
      <c r="G22877">
        <v>1537734608.8800001</v>
      </c>
      <c r="H22877" t="s">
        <v>7</v>
      </c>
    </row>
    <row r="22878" spans="1:8" x14ac:dyDescent="0.35">
      <c r="A22878">
        <v>2.8896331787100002E-4</v>
      </c>
      <c r="B22878" t="s">
        <v>9</v>
      </c>
      <c r="C22878">
        <v>363364</v>
      </c>
      <c r="D22878">
        <v>1537734609.27</v>
      </c>
      <c r="E22878">
        <v>43583</v>
      </c>
      <c r="F22878">
        <v>1537734609.27</v>
      </c>
      <c r="G22878">
        <v>1537734609.27</v>
      </c>
      <c r="H22878" t="s">
        <v>7</v>
      </c>
    </row>
    <row r="22879" spans="1:8" x14ac:dyDescent="0.35">
      <c r="A22879">
        <v>2.23875045776E-4</v>
      </c>
      <c r="B22879" t="s">
        <v>8</v>
      </c>
      <c r="C22879">
        <v>363581</v>
      </c>
      <c r="D22879">
        <v>1537734609.6300001</v>
      </c>
      <c r="E22879">
        <v>57379</v>
      </c>
      <c r="F22879">
        <v>1537734609.6300001</v>
      </c>
      <c r="G22879">
        <v>1537734609.6300001</v>
      </c>
      <c r="H22879" t="s">
        <v>7</v>
      </c>
    </row>
    <row r="22880" spans="1:8" x14ac:dyDescent="0.35">
      <c r="A22880">
        <v>5.27858734131E-4</v>
      </c>
      <c r="B22880" t="s">
        <v>12</v>
      </c>
      <c r="C22880">
        <v>363166</v>
      </c>
      <c r="D22880">
        <v>1537734609.8599999</v>
      </c>
      <c r="E22880">
        <v>91183</v>
      </c>
      <c r="F22880">
        <v>1537734609.8499999</v>
      </c>
      <c r="G22880">
        <v>1537734609.8599999</v>
      </c>
      <c r="H22880" t="s">
        <v>7</v>
      </c>
    </row>
    <row r="22881" spans="1:8" x14ac:dyDescent="0.35">
      <c r="A22881">
        <v>2.6297569274900002E-4</v>
      </c>
      <c r="B22881" t="s">
        <v>12</v>
      </c>
      <c r="C22881">
        <v>363181</v>
      </c>
      <c r="D22881">
        <v>1537734610.0699999</v>
      </c>
      <c r="E22881">
        <v>71484</v>
      </c>
      <c r="F22881">
        <v>1537734610.0699999</v>
      </c>
      <c r="G22881">
        <v>1537734610.0699999</v>
      </c>
      <c r="H22881" t="s">
        <v>7</v>
      </c>
    </row>
    <row r="22882" spans="1:8" x14ac:dyDescent="0.35">
      <c r="A22882">
        <v>6.5994262695299999E-4</v>
      </c>
      <c r="B22882" t="s">
        <v>10</v>
      </c>
      <c r="C22882">
        <v>363095</v>
      </c>
      <c r="D22882">
        <v>1537734610.3800001</v>
      </c>
      <c r="E22882">
        <v>28297</v>
      </c>
      <c r="F22882">
        <v>1537734610.3800001</v>
      </c>
      <c r="G22882">
        <v>1537734610.3800001</v>
      </c>
      <c r="H22882" t="s">
        <v>7</v>
      </c>
    </row>
    <row r="22883" spans="1:8" x14ac:dyDescent="0.35">
      <c r="A22883">
        <v>2.9397010803200002E-4</v>
      </c>
      <c r="B22883" t="s">
        <v>9</v>
      </c>
      <c r="C22883">
        <v>363455</v>
      </c>
      <c r="D22883">
        <v>1537734610.72</v>
      </c>
      <c r="E22883">
        <v>71871</v>
      </c>
      <c r="F22883">
        <v>1537734610.72</v>
      </c>
      <c r="G22883">
        <v>1537734610.72</v>
      </c>
      <c r="H22883" t="s">
        <v>7</v>
      </c>
    </row>
    <row r="22884" spans="1:8" x14ac:dyDescent="0.35">
      <c r="A22884">
        <v>3.9100646972699998E-4</v>
      </c>
      <c r="B22884" t="s">
        <v>12</v>
      </c>
      <c r="C22884">
        <v>363243</v>
      </c>
      <c r="D22884">
        <v>1537734611.1199999</v>
      </c>
      <c r="E22884">
        <v>76842</v>
      </c>
      <c r="F22884">
        <v>1537734611.1199999</v>
      </c>
      <c r="G22884">
        <v>1537734611.1199999</v>
      </c>
      <c r="H22884" t="s">
        <v>7</v>
      </c>
    </row>
    <row r="22885" spans="1:8" x14ac:dyDescent="0.35">
      <c r="A22885">
        <v>3.3807754516600001E-4</v>
      </c>
      <c r="B22885" t="s">
        <v>11</v>
      </c>
      <c r="C22885">
        <v>363273</v>
      </c>
      <c r="D22885">
        <v>1537734611.46</v>
      </c>
      <c r="E22885">
        <v>39210</v>
      </c>
      <c r="F22885">
        <v>1537734611.46</v>
      </c>
      <c r="G22885">
        <v>1537734611.46</v>
      </c>
      <c r="H22885" t="s">
        <v>7</v>
      </c>
    </row>
    <row r="22886" spans="1:8" x14ac:dyDescent="0.35">
      <c r="A22886">
        <v>1.88827514648E-4</v>
      </c>
      <c r="B22886" t="s">
        <v>12</v>
      </c>
      <c r="C22886">
        <v>363294</v>
      </c>
      <c r="D22886">
        <v>1537734611.9300001</v>
      </c>
      <c r="E22886">
        <v>42398</v>
      </c>
      <c r="F22886">
        <v>1537734611.9300001</v>
      </c>
      <c r="G22886">
        <v>1537734611.9300001</v>
      </c>
      <c r="H22886" t="s">
        <v>7</v>
      </c>
    </row>
    <row r="22887" spans="1:8" x14ac:dyDescent="0.35">
      <c r="A22887">
        <v>2.8920173644999999E-4</v>
      </c>
      <c r="B22887" t="s">
        <v>10</v>
      </c>
      <c r="C22887">
        <v>363212</v>
      </c>
      <c r="D22887">
        <v>1537734612.3099999</v>
      </c>
      <c r="E22887">
        <v>30438</v>
      </c>
      <c r="F22887">
        <v>1537734612.3099999</v>
      </c>
      <c r="G22887">
        <v>1537734612.3099999</v>
      </c>
      <c r="H22887" t="s">
        <v>7</v>
      </c>
    </row>
    <row r="22888" spans="1:8" x14ac:dyDescent="0.35">
      <c r="A22888">
        <v>7.8701972961399999E-4</v>
      </c>
      <c r="B22888" t="s">
        <v>12</v>
      </c>
      <c r="C22888">
        <v>363327</v>
      </c>
      <c r="D22888">
        <v>1537734612.46</v>
      </c>
      <c r="E22888">
        <v>87689</v>
      </c>
      <c r="F22888">
        <v>1537734612.46</v>
      </c>
      <c r="G22888">
        <v>1537734612.46</v>
      </c>
      <c r="H22888" t="s">
        <v>7</v>
      </c>
    </row>
    <row r="22889" spans="1:8" x14ac:dyDescent="0.35">
      <c r="A22889">
        <v>2.7608871460000001E-4</v>
      </c>
      <c r="B22889" t="s">
        <v>10</v>
      </c>
      <c r="C22889">
        <v>363235</v>
      </c>
      <c r="D22889">
        <v>1537734612.6700001</v>
      </c>
      <c r="E22889">
        <v>40291</v>
      </c>
      <c r="F22889">
        <v>1537734612.6700001</v>
      </c>
      <c r="G22889">
        <v>1537734612.6700001</v>
      </c>
      <c r="H22889" t="s">
        <v>7</v>
      </c>
    </row>
    <row r="22890" spans="1:8" x14ac:dyDescent="0.35">
      <c r="A22890">
        <v>3.5595893859899998E-4</v>
      </c>
      <c r="B22890" t="s">
        <v>9</v>
      </c>
      <c r="C22890">
        <v>363589</v>
      </c>
      <c r="D22890">
        <v>1537734612.9400001</v>
      </c>
      <c r="E22890">
        <v>22871</v>
      </c>
      <c r="F22890">
        <v>1537734612.9400001</v>
      </c>
      <c r="G22890">
        <v>1537734612.9400001</v>
      </c>
      <c r="H22890" t="s">
        <v>7</v>
      </c>
    </row>
    <row r="22891" spans="1:8" x14ac:dyDescent="0.35">
      <c r="A22891">
        <v>5.4597854614299999E-4</v>
      </c>
      <c r="B22891" t="s">
        <v>8</v>
      </c>
      <c r="C22891">
        <v>363801</v>
      </c>
      <c r="D22891">
        <v>1537734613.3499999</v>
      </c>
      <c r="E22891">
        <v>37823</v>
      </c>
      <c r="F22891">
        <v>1537734613.3499999</v>
      </c>
      <c r="G22891">
        <v>1537734613.3499999</v>
      </c>
      <c r="H22891" t="s">
        <v>7</v>
      </c>
    </row>
    <row r="22892" spans="1:8" x14ac:dyDescent="0.35">
      <c r="A22892">
        <v>3.34000587463E-3</v>
      </c>
      <c r="B22892" t="s">
        <v>12</v>
      </c>
      <c r="C22892">
        <v>363400</v>
      </c>
      <c r="D22892">
        <v>1537734613.6500001</v>
      </c>
      <c r="E22892">
        <v>66687</v>
      </c>
      <c r="F22892">
        <v>1537734613.6500001</v>
      </c>
      <c r="G22892">
        <v>1537734613.6500001</v>
      </c>
      <c r="H22892" t="s">
        <v>7</v>
      </c>
    </row>
    <row r="22893" spans="1:8" x14ac:dyDescent="0.35">
      <c r="A22893">
        <v>2.9706954956100002E-4</v>
      </c>
      <c r="B22893" t="s">
        <v>10</v>
      </c>
      <c r="C22893">
        <v>363314</v>
      </c>
      <c r="D22893">
        <v>1537734613.95</v>
      </c>
      <c r="E22893">
        <v>26644</v>
      </c>
      <c r="F22893">
        <v>1537734613.9400001</v>
      </c>
      <c r="G22893">
        <v>1537734613.95</v>
      </c>
      <c r="H22893" t="s">
        <v>7</v>
      </c>
    </row>
    <row r="22894" spans="1:8" x14ac:dyDescent="0.35">
      <c r="A22894">
        <v>5.88893890381E-4</v>
      </c>
      <c r="B22894" t="s">
        <v>9</v>
      </c>
      <c r="C22894">
        <v>363677</v>
      </c>
      <c r="D22894">
        <v>1537734614.3699999</v>
      </c>
      <c r="E22894">
        <v>48866</v>
      </c>
      <c r="F22894">
        <v>1537734614.3699999</v>
      </c>
      <c r="G22894">
        <v>1537734614.3699999</v>
      </c>
      <c r="H22894" t="s">
        <v>7</v>
      </c>
    </row>
    <row r="22895" spans="1:8" x14ac:dyDescent="0.35">
      <c r="A22895">
        <v>3.8599967956500002E-4</v>
      </c>
      <c r="B22895" t="s">
        <v>8</v>
      </c>
      <c r="C22895">
        <v>363879</v>
      </c>
      <c r="D22895">
        <v>1537734614.6700001</v>
      </c>
      <c r="E22895">
        <v>23287</v>
      </c>
      <c r="F22895">
        <v>1537734614.6700001</v>
      </c>
      <c r="G22895">
        <v>1537734614.6700001</v>
      </c>
      <c r="H22895" t="s">
        <v>7</v>
      </c>
    </row>
    <row r="22896" spans="1:8" x14ac:dyDescent="0.35">
      <c r="A22896">
        <v>3.8099288940400002E-4</v>
      </c>
      <c r="B22896" t="s">
        <v>10</v>
      </c>
      <c r="C22896">
        <v>363384</v>
      </c>
      <c r="D22896">
        <v>1537734615.05</v>
      </c>
      <c r="E22896">
        <v>71567</v>
      </c>
      <c r="F22896">
        <v>1537734615.05</v>
      </c>
      <c r="G22896">
        <v>1537734615.05</v>
      </c>
      <c r="H22896" t="s">
        <v>7</v>
      </c>
    </row>
    <row r="22897" spans="1:8" x14ac:dyDescent="0.35">
      <c r="A22897">
        <v>6.1321258544899996E-4</v>
      </c>
      <c r="B22897" t="s">
        <v>12</v>
      </c>
      <c r="C22897">
        <v>363504</v>
      </c>
      <c r="D22897">
        <v>1537734615.3900001</v>
      </c>
      <c r="E22897">
        <v>37291</v>
      </c>
      <c r="F22897">
        <v>1537734615.3900001</v>
      </c>
      <c r="G22897">
        <v>1537734615.3900001</v>
      </c>
      <c r="H22897" t="s">
        <v>7</v>
      </c>
    </row>
    <row r="22898" spans="1:8" x14ac:dyDescent="0.35">
      <c r="A22898">
        <v>1.9693374633799999E-4</v>
      </c>
      <c r="B22898" t="s">
        <v>10</v>
      </c>
      <c r="C22898">
        <v>363434</v>
      </c>
      <c r="D22898">
        <v>1537734615.8099999</v>
      </c>
      <c r="E22898">
        <v>17658</v>
      </c>
      <c r="F22898">
        <v>1537734615.8099999</v>
      </c>
      <c r="G22898">
        <v>1537734615.8099999</v>
      </c>
      <c r="H22898" t="s">
        <v>7</v>
      </c>
    </row>
    <row r="22899" spans="1:8" x14ac:dyDescent="0.35">
      <c r="A22899">
        <v>3.8886070251499999E-4</v>
      </c>
      <c r="B22899" t="s">
        <v>9</v>
      </c>
      <c r="C22899">
        <v>363784</v>
      </c>
      <c r="D22899">
        <v>1537734616.1199999</v>
      </c>
      <c r="E22899">
        <v>98854</v>
      </c>
      <c r="F22899">
        <v>1537734616.1099999</v>
      </c>
      <c r="G22899">
        <v>1537734616.1199999</v>
      </c>
      <c r="H22899" t="s">
        <v>7</v>
      </c>
    </row>
    <row r="22900" spans="1:8" x14ac:dyDescent="0.35">
      <c r="A22900">
        <v>1.7681121826199999E-3</v>
      </c>
      <c r="B22900" t="s">
        <v>9</v>
      </c>
      <c r="C22900">
        <v>363811</v>
      </c>
      <c r="D22900">
        <v>1537734616.52</v>
      </c>
      <c r="E22900">
        <v>81705</v>
      </c>
      <c r="F22900">
        <v>1537734616.52</v>
      </c>
      <c r="G22900">
        <v>1537734616.52</v>
      </c>
      <c r="H22900" t="s">
        <v>7</v>
      </c>
    </row>
    <row r="22901" spans="1:8" x14ac:dyDescent="0.35">
      <c r="A22901">
        <v>2.4104118347199999E-4</v>
      </c>
      <c r="B22901" t="s">
        <v>12</v>
      </c>
      <c r="C22901">
        <v>363598</v>
      </c>
      <c r="D22901">
        <v>1537734616.95</v>
      </c>
      <c r="E22901">
        <v>93750</v>
      </c>
      <c r="F22901">
        <v>1537734616.95</v>
      </c>
      <c r="G22901">
        <v>1537734616.95</v>
      </c>
      <c r="H22901" t="s">
        <v>7</v>
      </c>
    </row>
    <row r="22902" spans="1:8" x14ac:dyDescent="0.35">
      <c r="A22902">
        <v>2.8395652771000002E-4</v>
      </c>
      <c r="B22902" t="s">
        <v>12</v>
      </c>
      <c r="C22902">
        <v>363610</v>
      </c>
      <c r="D22902">
        <v>1537734617.1199999</v>
      </c>
      <c r="E22902">
        <v>82815</v>
      </c>
      <c r="F22902">
        <v>1537734617.1199999</v>
      </c>
      <c r="G22902">
        <v>1537734617.1199999</v>
      </c>
      <c r="H22902" t="s">
        <v>7</v>
      </c>
    </row>
    <row r="22903" spans="1:8" x14ac:dyDescent="0.35">
      <c r="A22903">
        <v>2.4604797363300001E-4</v>
      </c>
      <c r="B22903" t="s">
        <v>12</v>
      </c>
      <c r="C22903">
        <v>363630</v>
      </c>
      <c r="D22903">
        <v>1537734617.45</v>
      </c>
      <c r="E22903">
        <v>57340</v>
      </c>
      <c r="F22903">
        <v>1537734617.45</v>
      </c>
      <c r="G22903">
        <v>1537734617.45</v>
      </c>
      <c r="H22903" t="s">
        <v>7</v>
      </c>
    </row>
    <row r="22904" spans="1:8" x14ac:dyDescent="0.35">
      <c r="A22904">
        <v>2.5296211242700002E-4</v>
      </c>
      <c r="B22904" t="s">
        <v>10</v>
      </c>
      <c r="C22904">
        <v>363554</v>
      </c>
      <c r="D22904">
        <v>1537734617.71</v>
      </c>
      <c r="E22904">
        <v>29649</v>
      </c>
      <c r="F22904">
        <v>1537734617.71</v>
      </c>
      <c r="G22904">
        <v>1537734617.71</v>
      </c>
      <c r="H22904" t="s">
        <v>7</v>
      </c>
    </row>
    <row r="22905" spans="1:8" x14ac:dyDescent="0.35">
      <c r="A22905">
        <v>2.40087509155E-4</v>
      </c>
      <c r="B22905" t="s">
        <v>10</v>
      </c>
      <c r="C22905">
        <v>363569</v>
      </c>
      <c r="D22905">
        <v>1537734617.98</v>
      </c>
      <c r="E22905">
        <v>53022</v>
      </c>
      <c r="F22905">
        <v>1537734617.98</v>
      </c>
      <c r="G22905">
        <v>1537734617.98</v>
      </c>
      <c r="H22905" t="s">
        <v>7</v>
      </c>
    </row>
    <row r="22906" spans="1:8" x14ac:dyDescent="0.35">
      <c r="A22906">
        <v>5.0210952758800002E-4</v>
      </c>
      <c r="B22906" t="s">
        <v>11</v>
      </c>
      <c r="C22906">
        <v>363689</v>
      </c>
      <c r="D22906">
        <v>1537734618.28</v>
      </c>
      <c r="E22906">
        <v>58212</v>
      </c>
      <c r="F22906">
        <v>1537734618.28</v>
      </c>
      <c r="G22906">
        <v>1537734618.28</v>
      </c>
      <c r="H22906" t="s">
        <v>7</v>
      </c>
    </row>
    <row r="22907" spans="1:8" x14ac:dyDescent="0.35">
      <c r="A22907">
        <v>3.3903121948200001E-4</v>
      </c>
      <c r="B22907" t="s">
        <v>10</v>
      </c>
      <c r="C22907">
        <v>363604</v>
      </c>
      <c r="D22907">
        <v>1537734618.52</v>
      </c>
      <c r="E22907">
        <v>21051</v>
      </c>
      <c r="F22907">
        <v>1537734618.52</v>
      </c>
      <c r="G22907">
        <v>1537734618.52</v>
      </c>
      <c r="H22907" t="s">
        <v>7</v>
      </c>
    </row>
    <row r="22908" spans="1:8" x14ac:dyDescent="0.35">
      <c r="A22908">
        <v>3.6096572875999998E-4</v>
      </c>
      <c r="B22908" t="s">
        <v>11</v>
      </c>
      <c r="C22908">
        <v>363727</v>
      </c>
      <c r="D22908">
        <v>1537734618.9000001</v>
      </c>
      <c r="E22908">
        <v>96219</v>
      </c>
      <c r="F22908">
        <v>1537734618.9000001</v>
      </c>
      <c r="G22908">
        <v>1537734618.9000001</v>
      </c>
      <c r="H22908" t="s">
        <v>7</v>
      </c>
    </row>
    <row r="22909" spans="1:8" x14ac:dyDescent="0.35">
      <c r="A22909">
        <v>3.6692619323700003E-4</v>
      </c>
      <c r="B22909" t="s">
        <v>9</v>
      </c>
      <c r="C22909">
        <v>363984</v>
      </c>
      <c r="D22909">
        <v>1537734619.29</v>
      </c>
      <c r="E22909">
        <v>97725</v>
      </c>
      <c r="F22909">
        <v>1537734619.29</v>
      </c>
      <c r="G22909">
        <v>1537734619.29</v>
      </c>
      <c r="H22909" t="s">
        <v>7</v>
      </c>
    </row>
    <row r="22910" spans="1:8" x14ac:dyDescent="0.35">
      <c r="A22910">
        <v>2.9015541076700001E-4</v>
      </c>
      <c r="B22910" t="s">
        <v>10</v>
      </c>
      <c r="C22910">
        <v>363674</v>
      </c>
      <c r="D22910">
        <v>1537734619.6800001</v>
      </c>
      <c r="E22910">
        <v>89826</v>
      </c>
      <c r="F22910">
        <v>1537734619.6800001</v>
      </c>
      <c r="G22910">
        <v>1537734619.6800001</v>
      </c>
      <c r="H22910" t="s">
        <v>7</v>
      </c>
    </row>
    <row r="22911" spans="1:8" x14ac:dyDescent="0.35">
      <c r="A22911">
        <v>3.1805038452100001E-4</v>
      </c>
      <c r="B22911" t="s">
        <v>12</v>
      </c>
      <c r="C22911">
        <v>363789</v>
      </c>
      <c r="D22911">
        <v>1537734620.05</v>
      </c>
      <c r="E22911">
        <v>11551</v>
      </c>
      <c r="F22911">
        <v>1537734620.05</v>
      </c>
      <c r="G22911">
        <v>1537734620.05</v>
      </c>
      <c r="H22911" t="s">
        <v>7</v>
      </c>
    </row>
    <row r="22912" spans="1:8" x14ac:dyDescent="0.35">
      <c r="A22912">
        <v>3.7693977355999998E-4</v>
      </c>
      <c r="B22912" t="s">
        <v>12</v>
      </c>
      <c r="C22912">
        <v>363814</v>
      </c>
      <c r="D22912">
        <v>1537734620.48</v>
      </c>
      <c r="E22912">
        <v>15650</v>
      </c>
      <c r="F22912">
        <v>1537734620.48</v>
      </c>
      <c r="G22912">
        <v>1537734620.48</v>
      </c>
      <c r="H22912" t="s">
        <v>7</v>
      </c>
    </row>
    <row r="22913" spans="1:8" x14ac:dyDescent="0.35">
      <c r="A22913">
        <v>9.3317031860400005E-4</v>
      </c>
      <c r="B22913" t="s">
        <v>10</v>
      </c>
      <c r="C22913">
        <v>363741</v>
      </c>
      <c r="D22913">
        <v>1537734620.75</v>
      </c>
      <c r="E22913">
        <v>91075</v>
      </c>
      <c r="F22913">
        <v>1537734620.75</v>
      </c>
      <c r="G22913">
        <v>1537734620.75</v>
      </c>
      <c r="H22913" t="s">
        <v>7</v>
      </c>
    </row>
    <row r="22914" spans="1:8" x14ac:dyDescent="0.35">
      <c r="A22914">
        <v>3.62157821655E-4</v>
      </c>
      <c r="B22914" t="s">
        <v>8</v>
      </c>
      <c r="C22914">
        <v>364284</v>
      </c>
      <c r="D22914">
        <v>1537734621.02</v>
      </c>
      <c r="E22914">
        <v>22476</v>
      </c>
      <c r="F22914">
        <v>1537734621.02</v>
      </c>
      <c r="G22914">
        <v>1537734621.02</v>
      </c>
      <c r="H22914" t="s">
        <v>7</v>
      </c>
    </row>
    <row r="22915" spans="1:8" x14ac:dyDescent="0.35">
      <c r="A22915">
        <v>1.17492675781E-3</v>
      </c>
      <c r="B22915" t="s">
        <v>8</v>
      </c>
      <c r="C22915">
        <v>364299</v>
      </c>
      <c r="D22915">
        <v>1537734621.28</v>
      </c>
      <c r="E22915">
        <v>61350</v>
      </c>
      <c r="F22915">
        <v>1537734621.28</v>
      </c>
      <c r="G22915">
        <v>1537734621.28</v>
      </c>
      <c r="H22915" t="s">
        <v>7</v>
      </c>
    </row>
    <row r="22916" spans="1:8" x14ac:dyDescent="0.35">
      <c r="A22916">
        <v>2.70128250122E-4</v>
      </c>
      <c r="B22916" t="s">
        <v>9</v>
      </c>
      <c r="C22916">
        <v>364127</v>
      </c>
      <c r="D22916">
        <v>1537734621.6099999</v>
      </c>
      <c r="E22916">
        <v>94481</v>
      </c>
      <c r="F22916">
        <v>1537734621.6099999</v>
      </c>
      <c r="G22916">
        <v>1537734621.6099999</v>
      </c>
      <c r="H22916" t="s">
        <v>7</v>
      </c>
    </row>
    <row r="22917" spans="1:8" x14ac:dyDescent="0.35">
      <c r="A22917">
        <v>3.5200119018599998E-3</v>
      </c>
      <c r="B22917" t="s">
        <v>10</v>
      </c>
      <c r="C22917">
        <v>363812</v>
      </c>
      <c r="D22917">
        <v>1537734621.8900001</v>
      </c>
      <c r="E22917">
        <v>49416</v>
      </c>
      <c r="F22917">
        <v>1537734621.8800001</v>
      </c>
      <c r="G22917">
        <v>1537734621.8900001</v>
      </c>
      <c r="H22917" t="s">
        <v>7</v>
      </c>
    </row>
    <row r="22918" spans="1:8" x14ac:dyDescent="0.35">
      <c r="A22918">
        <v>1.0480880737299999E-3</v>
      </c>
      <c r="B22918" t="s">
        <v>8</v>
      </c>
      <c r="C22918">
        <v>364359</v>
      </c>
      <c r="D22918">
        <v>1537734622.28</v>
      </c>
      <c r="E22918">
        <v>23501</v>
      </c>
      <c r="F22918">
        <v>1537734622.28</v>
      </c>
      <c r="G22918">
        <v>1537734622.28</v>
      </c>
      <c r="H22918" t="s">
        <v>7</v>
      </c>
    </row>
    <row r="22919" spans="1:8" x14ac:dyDescent="0.35">
      <c r="A22919">
        <v>4.0698051452600002E-4</v>
      </c>
      <c r="B22919" t="s">
        <v>12</v>
      </c>
      <c r="C22919">
        <v>363942</v>
      </c>
      <c r="D22919">
        <v>1537734622.5799999</v>
      </c>
      <c r="E22919">
        <v>79887</v>
      </c>
      <c r="F22919">
        <v>1537734622.5799999</v>
      </c>
      <c r="G22919">
        <v>1537734622.5799999</v>
      </c>
      <c r="H22919" t="s">
        <v>7</v>
      </c>
    </row>
    <row r="22920" spans="1:8" x14ac:dyDescent="0.35">
      <c r="A22920">
        <v>4.8589706420899999E-4</v>
      </c>
      <c r="B22920" t="s">
        <v>12</v>
      </c>
      <c r="C22920">
        <v>363966</v>
      </c>
      <c r="D22920">
        <v>1537734622.96</v>
      </c>
      <c r="E22920">
        <v>83578</v>
      </c>
      <c r="F22920">
        <v>1537734622.96</v>
      </c>
      <c r="G22920">
        <v>1537734622.96</v>
      </c>
      <c r="H22920" t="s">
        <v>7</v>
      </c>
    </row>
    <row r="22921" spans="1:8" x14ac:dyDescent="0.35">
      <c r="A22921">
        <v>2.5010108947800001E-4</v>
      </c>
      <c r="B22921" t="s">
        <v>12</v>
      </c>
      <c r="C22921">
        <v>363982</v>
      </c>
      <c r="D22921">
        <v>1537734623.24</v>
      </c>
      <c r="E22921">
        <v>38046</v>
      </c>
      <c r="F22921">
        <v>1537734623.24</v>
      </c>
      <c r="G22921">
        <v>1537734623.24</v>
      </c>
      <c r="H22921" t="s">
        <v>7</v>
      </c>
    </row>
    <row r="22922" spans="1:8" x14ac:dyDescent="0.35">
      <c r="A22922">
        <v>2.4890899658200002E-4</v>
      </c>
      <c r="B22922" t="s">
        <v>11</v>
      </c>
      <c r="C22922">
        <v>364007</v>
      </c>
      <c r="D22922">
        <v>1537734623.46</v>
      </c>
      <c r="E22922">
        <v>57537</v>
      </c>
      <c r="F22922">
        <v>1537734623.46</v>
      </c>
      <c r="G22922">
        <v>1537734623.46</v>
      </c>
      <c r="H22922" t="s">
        <v>7</v>
      </c>
    </row>
    <row r="22923" spans="1:8" x14ac:dyDescent="0.35">
      <c r="A22923">
        <v>4.8685073852499999E-4</v>
      </c>
      <c r="B22923" t="s">
        <v>9</v>
      </c>
      <c r="C22923">
        <v>364251</v>
      </c>
      <c r="D22923">
        <v>1537734623.6300001</v>
      </c>
      <c r="E22923">
        <v>74100</v>
      </c>
      <c r="F22923">
        <v>1537734623.6300001</v>
      </c>
      <c r="G22923">
        <v>1537734623.6300001</v>
      </c>
      <c r="H22923" t="s">
        <v>7</v>
      </c>
    </row>
    <row r="22924" spans="1:8" x14ac:dyDescent="0.35">
      <c r="A22924">
        <v>3.1304359436000001E-4</v>
      </c>
      <c r="B22924" t="s">
        <v>11</v>
      </c>
      <c r="C22924">
        <v>364037</v>
      </c>
      <c r="D22924">
        <v>1537734623.9200001</v>
      </c>
      <c r="E22924">
        <v>87992</v>
      </c>
      <c r="F22924">
        <v>1537734623.9200001</v>
      </c>
      <c r="G22924">
        <v>1537734623.9200001</v>
      </c>
      <c r="H22924" t="s">
        <v>7</v>
      </c>
    </row>
    <row r="22925" spans="1:8" x14ac:dyDescent="0.35">
      <c r="A22925">
        <v>2.5510787963900001E-4</v>
      </c>
      <c r="B22925" t="s">
        <v>8</v>
      </c>
      <c r="C22925">
        <v>364478</v>
      </c>
      <c r="D22925">
        <v>1537734624.1400001</v>
      </c>
      <c r="E22925">
        <v>54170</v>
      </c>
      <c r="F22925">
        <v>1537734624.1400001</v>
      </c>
      <c r="G22925">
        <v>1537734624.1400001</v>
      </c>
      <c r="H22925" t="s">
        <v>7</v>
      </c>
    </row>
    <row r="22926" spans="1:8" x14ac:dyDescent="0.35">
      <c r="A22926">
        <v>3.2997131347699998E-4</v>
      </c>
      <c r="B22926" t="s">
        <v>10</v>
      </c>
      <c r="C22926">
        <v>363975</v>
      </c>
      <c r="D22926">
        <v>1537734624.52</v>
      </c>
      <c r="E22926">
        <v>14968</v>
      </c>
      <c r="F22926">
        <v>1537734624.52</v>
      </c>
      <c r="G22926">
        <v>1537734624.52</v>
      </c>
      <c r="H22926" t="s">
        <v>7</v>
      </c>
    </row>
    <row r="22927" spans="1:8" x14ac:dyDescent="0.35">
      <c r="A22927">
        <v>2.1696090698200001E-4</v>
      </c>
      <c r="B22927" t="s">
        <v>8</v>
      </c>
      <c r="C22927">
        <v>364525</v>
      </c>
      <c r="D22927">
        <v>1537734624.9100001</v>
      </c>
      <c r="E22927">
        <v>47964</v>
      </c>
      <c r="F22927">
        <v>1537734624.9100001</v>
      </c>
      <c r="G22927">
        <v>1537734624.9100001</v>
      </c>
      <c r="H22927" t="s">
        <v>7</v>
      </c>
    </row>
    <row r="22928" spans="1:8" x14ac:dyDescent="0.35">
      <c r="A22928">
        <v>2.7799606323200001E-4</v>
      </c>
      <c r="B22928" t="s">
        <v>12</v>
      </c>
      <c r="C22928">
        <v>364111</v>
      </c>
      <c r="D22928">
        <v>1537734625.25</v>
      </c>
      <c r="E22928">
        <v>41309</v>
      </c>
      <c r="F22928">
        <v>1537734625.25</v>
      </c>
      <c r="G22928">
        <v>1537734625.25</v>
      </c>
      <c r="H22928" t="s">
        <v>7</v>
      </c>
    </row>
    <row r="22929" spans="1:8" x14ac:dyDescent="0.35">
      <c r="A22929">
        <v>4.7111511230500001E-3</v>
      </c>
      <c r="B22929" t="s">
        <v>11</v>
      </c>
      <c r="C22929">
        <v>364142</v>
      </c>
      <c r="D22929">
        <v>1537734625.6300001</v>
      </c>
      <c r="E22929">
        <v>52529</v>
      </c>
      <c r="F22929">
        <v>1537734625.6300001</v>
      </c>
      <c r="G22929">
        <v>1537734625.6300001</v>
      </c>
      <c r="H22929" t="s">
        <v>7</v>
      </c>
    </row>
    <row r="22930" spans="1:8" x14ac:dyDescent="0.35">
      <c r="A22930">
        <v>5.7005882263199998E-4</v>
      </c>
      <c r="B22930" t="s">
        <v>11</v>
      </c>
      <c r="C22930">
        <v>364159</v>
      </c>
      <c r="D22930">
        <v>1537734625.9000001</v>
      </c>
      <c r="E22930">
        <v>87272</v>
      </c>
      <c r="F22930">
        <v>1537734625.9000001</v>
      </c>
      <c r="G22930">
        <v>1537734625.9000001</v>
      </c>
      <c r="H22930" t="s">
        <v>7</v>
      </c>
    </row>
    <row r="22931" spans="1:8" x14ac:dyDescent="0.35">
      <c r="A22931">
        <v>9.5415115356400004E-4</v>
      </c>
      <c r="B22931" t="s">
        <v>11</v>
      </c>
      <c r="C22931">
        <v>364176</v>
      </c>
      <c r="D22931">
        <v>1537734626.1600001</v>
      </c>
      <c r="E22931">
        <v>61624</v>
      </c>
      <c r="F22931">
        <v>1537734626.1600001</v>
      </c>
      <c r="G22931">
        <v>1537734626.1600001</v>
      </c>
      <c r="H22931" t="s">
        <v>7</v>
      </c>
    </row>
    <row r="22932" spans="1:8" x14ac:dyDescent="0.35">
      <c r="A22932">
        <v>5.5384635925300005E-4</v>
      </c>
      <c r="B22932" t="s">
        <v>11</v>
      </c>
      <c r="C22932">
        <v>364193</v>
      </c>
      <c r="D22932">
        <v>1537734626.4200001</v>
      </c>
      <c r="E22932">
        <v>62262</v>
      </c>
      <c r="F22932">
        <v>1537734626.4200001</v>
      </c>
      <c r="G22932">
        <v>1537734626.4200001</v>
      </c>
      <c r="H22932" t="s">
        <v>7</v>
      </c>
    </row>
    <row r="22933" spans="1:8" x14ac:dyDescent="0.35">
      <c r="A22933">
        <v>2.0599365234399999E-4</v>
      </c>
      <c r="B22933" t="s">
        <v>10</v>
      </c>
      <c r="C22933">
        <v>364125</v>
      </c>
      <c r="D22933">
        <v>1537734626.8599999</v>
      </c>
      <c r="E22933">
        <v>32943</v>
      </c>
      <c r="F22933">
        <v>1537734626.8599999</v>
      </c>
      <c r="G22933">
        <v>1537734626.8599999</v>
      </c>
      <c r="H22933" t="s">
        <v>7</v>
      </c>
    </row>
    <row r="22934" spans="1:8" x14ac:dyDescent="0.35">
      <c r="A22934">
        <v>2.4795532226600003E-4</v>
      </c>
      <c r="B22934" t="s">
        <v>11</v>
      </c>
      <c r="C22934">
        <v>364246</v>
      </c>
      <c r="D22934">
        <v>1537734627.27</v>
      </c>
      <c r="E22934">
        <v>59431</v>
      </c>
      <c r="F22934">
        <v>1537734627.27</v>
      </c>
      <c r="G22934">
        <v>1537734627.27</v>
      </c>
      <c r="H22934" t="s">
        <v>7</v>
      </c>
    </row>
    <row r="22935" spans="1:8" x14ac:dyDescent="0.35">
      <c r="A22935">
        <v>1.4109611511200001E-3</v>
      </c>
      <c r="B22935" t="s">
        <v>9</v>
      </c>
      <c r="C22935">
        <v>364497</v>
      </c>
      <c r="D22935">
        <v>1537734627.6300001</v>
      </c>
      <c r="E22935">
        <v>56786</v>
      </c>
      <c r="F22935">
        <v>1537734627.6300001</v>
      </c>
      <c r="G22935">
        <v>1537734627.6300001</v>
      </c>
      <c r="H22935" t="s">
        <v>7</v>
      </c>
    </row>
    <row r="22936" spans="1:8" x14ac:dyDescent="0.35">
      <c r="A22936">
        <v>1.8596649169900001E-4</v>
      </c>
      <c r="B22936" t="s">
        <v>8</v>
      </c>
      <c r="C22936">
        <v>364713</v>
      </c>
      <c r="D22936">
        <v>1537734627.97</v>
      </c>
      <c r="E22936">
        <v>66847</v>
      </c>
      <c r="F22936">
        <v>1537734627.97</v>
      </c>
      <c r="G22936">
        <v>1537734627.97</v>
      </c>
      <c r="H22936" t="s">
        <v>7</v>
      </c>
    </row>
    <row r="22937" spans="1:8" x14ac:dyDescent="0.35">
      <c r="A22937">
        <v>2.13146209717E-4</v>
      </c>
      <c r="B22937" t="s">
        <v>10</v>
      </c>
      <c r="C22937">
        <v>364212</v>
      </c>
      <c r="D22937">
        <v>1537734628.3599999</v>
      </c>
      <c r="E22937">
        <v>38077</v>
      </c>
      <c r="F22937">
        <v>1537734628.3599999</v>
      </c>
      <c r="G22937">
        <v>1537734628.3599999</v>
      </c>
      <c r="H22937" t="s">
        <v>7</v>
      </c>
    </row>
    <row r="22938" spans="1:8" x14ac:dyDescent="0.35">
      <c r="A22938">
        <v>6.35862350464E-4</v>
      </c>
      <c r="B22938" t="s">
        <v>8</v>
      </c>
      <c r="C22938">
        <v>364754</v>
      </c>
      <c r="D22938">
        <v>1537734628.6300001</v>
      </c>
      <c r="E22938">
        <v>12079</v>
      </c>
      <c r="F22938">
        <v>1537734628.6300001</v>
      </c>
      <c r="G22938">
        <v>1537734628.6300001</v>
      </c>
      <c r="H22938" t="s">
        <v>7</v>
      </c>
    </row>
    <row r="22939" spans="1:8" x14ac:dyDescent="0.35">
      <c r="A22939">
        <v>2.6583671569799998E-4</v>
      </c>
      <c r="B22939" t="s">
        <v>8</v>
      </c>
      <c r="C22939">
        <v>364772</v>
      </c>
      <c r="D22939">
        <v>1537734628.9100001</v>
      </c>
      <c r="E22939">
        <v>27748</v>
      </c>
      <c r="F22939">
        <v>1537734628.9100001</v>
      </c>
      <c r="G22939">
        <v>1537734628.9100001</v>
      </c>
      <c r="H22939" t="s">
        <v>7</v>
      </c>
    </row>
    <row r="22940" spans="1:8" x14ac:dyDescent="0.35">
      <c r="A22940">
        <v>2.6488304138199998E-4</v>
      </c>
      <c r="B22940" t="s">
        <v>9</v>
      </c>
      <c r="C22940">
        <v>364598</v>
      </c>
      <c r="D22940">
        <v>1537734629.22</v>
      </c>
      <c r="E22940">
        <v>11954</v>
      </c>
      <c r="F22940">
        <v>1537734629.22</v>
      </c>
      <c r="G22940">
        <v>1537734629.22</v>
      </c>
      <c r="H22940" t="s">
        <v>7</v>
      </c>
    </row>
    <row r="22941" spans="1:8" x14ac:dyDescent="0.35">
      <c r="A22941">
        <v>2.6988983154299998E-4</v>
      </c>
      <c r="B22941" t="s">
        <v>8</v>
      </c>
      <c r="C22941">
        <v>364808</v>
      </c>
      <c r="D22941">
        <v>1537734629.5</v>
      </c>
      <c r="E22941">
        <v>37511</v>
      </c>
      <c r="F22941">
        <v>1537734629.5</v>
      </c>
      <c r="G22941">
        <v>1537734629.5</v>
      </c>
      <c r="H22941" t="s">
        <v>7</v>
      </c>
    </row>
    <row r="22942" spans="1:8" x14ac:dyDescent="0.35">
      <c r="A22942">
        <v>4.1103363037100002E-4</v>
      </c>
      <c r="B22942" t="s">
        <v>10</v>
      </c>
      <c r="C22942">
        <v>364310</v>
      </c>
      <c r="D22942">
        <v>1537734629.8</v>
      </c>
      <c r="E22942">
        <v>71646</v>
      </c>
      <c r="F22942">
        <v>1537734629.8</v>
      </c>
      <c r="G22942">
        <v>1537734629.8</v>
      </c>
      <c r="H22942" t="s">
        <v>7</v>
      </c>
    </row>
    <row r="22943" spans="1:8" x14ac:dyDescent="0.35">
      <c r="A22943">
        <v>5.6719779968300002E-4</v>
      </c>
      <c r="B22943" t="s">
        <v>9</v>
      </c>
      <c r="C22943">
        <v>364657</v>
      </c>
      <c r="D22943">
        <v>1537734630.1199999</v>
      </c>
      <c r="E22943">
        <v>51233</v>
      </c>
      <c r="F22943">
        <v>1537734630.1199999</v>
      </c>
      <c r="G22943">
        <v>1537734630.1199999</v>
      </c>
      <c r="H22943" t="s">
        <v>7</v>
      </c>
    </row>
    <row r="22944" spans="1:8" x14ac:dyDescent="0.35">
      <c r="A22944">
        <v>3.93152236938E-4</v>
      </c>
      <c r="B22944" t="s">
        <v>12</v>
      </c>
      <c r="C22944">
        <v>364430</v>
      </c>
      <c r="D22944">
        <v>1537734630.3900001</v>
      </c>
      <c r="E22944">
        <v>41403</v>
      </c>
      <c r="F22944">
        <v>1537734630.3900001</v>
      </c>
      <c r="G22944">
        <v>1537734630.3900001</v>
      </c>
      <c r="H22944" t="s">
        <v>7</v>
      </c>
    </row>
    <row r="22945" spans="1:8" x14ac:dyDescent="0.35">
      <c r="A22945">
        <v>2.8300285339400002E-4</v>
      </c>
      <c r="B22945" t="s">
        <v>9</v>
      </c>
      <c r="C22945">
        <v>364699</v>
      </c>
      <c r="D22945">
        <v>1537734630.8599999</v>
      </c>
      <c r="E22945">
        <v>96479</v>
      </c>
      <c r="F22945">
        <v>1537734630.8599999</v>
      </c>
      <c r="G22945">
        <v>1537734630.8599999</v>
      </c>
      <c r="H22945" t="s">
        <v>7</v>
      </c>
    </row>
    <row r="22946" spans="1:8" x14ac:dyDescent="0.35">
      <c r="A22946">
        <v>3.1590461730999998E-4</v>
      </c>
      <c r="B22946" t="s">
        <v>10</v>
      </c>
      <c r="C22946">
        <v>364399</v>
      </c>
      <c r="D22946">
        <v>1537734631.25</v>
      </c>
      <c r="E22946">
        <v>57291</v>
      </c>
      <c r="F22946">
        <v>1537734631.25</v>
      </c>
      <c r="G22946">
        <v>1537734631.25</v>
      </c>
      <c r="H22946" t="s">
        <v>7</v>
      </c>
    </row>
    <row r="22947" spans="1:8" x14ac:dyDescent="0.35">
      <c r="A22947">
        <v>1.2881755828900001E-3</v>
      </c>
      <c r="B22947" t="s">
        <v>8</v>
      </c>
      <c r="C22947">
        <v>364934</v>
      </c>
      <c r="D22947">
        <v>1537734631.51</v>
      </c>
      <c r="E22947">
        <v>60012</v>
      </c>
      <c r="F22947">
        <v>1537734631.51</v>
      </c>
      <c r="G22947">
        <v>1537734631.51</v>
      </c>
      <c r="H22947" t="s">
        <v>7</v>
      </c>
    </row>
    <row r="22948" spans="1:8" x14ac:dyDescent="0.35">
      <c r="A22948">
        <v>3.0708312988300001E-4</v>
      </c>
      <c r="B22948" t="s">
        <v>8</v>
      </c>
      <c r="C22948">
        <v>364953</v>
      </c>
      <c r="D22948">
        <v>1537734631.8099999</v>
      </c>
      <c r="E22948">
        <v>75336</v>
      </c>
      <c r="F22948">
        <v>1537734631.8099999</v>
      </c>
      <c r="G22948">
        <v>1537734631.8099999</v>
      </c>
      <c r="H22948" t="s">
        <v>7</v>
      </c>
    </row>
    <row r="22949" spans="1:8" x14ac:dyDescent="0.35">
      <c r="A22949">
        <v>5.0902366638199998E-4</v>
      </c>
      <c r="B22949" t="s">
        <v>8</v>
      </c>
      <c r="C22949">
        <v>364968</v>
      </c>
      <c r="D22949">
        <v>1537734632.0699999</v>
      </c>
      <c r="E22949">
        <v>50356</v>
      </c>
      <c r="F22949">
        <v>1537734632.0699999</v>
      </c>
      <c r="G22949">
        <v>1537734632.0699999</v>
      </c>
      <c r="H22949" t="s">
        <v>7</v>
      </c>
    </row>
    <row r="22950" spans="1:8" x14ac:dyDescent="0.35">
      <c r="A22950">
        <v>2.8610229492200001E-4</v>
      </c>
      <c r="B22950" t="s">
        <v>9</v>
      </c>
      <c r="C22950">
        <v>364799</v>
      </c>
      <c r="D22950">
        <v>1537734632.45</v>
      </c>
      <c r="E22950">
        <v>78700</v>
      </c>
      <c r="F22950">
        <v>1537734632.45</v>
      </c>
      <c r="G22950">
        <v>1537734632.45</v>
      </c>
      <c r="H22950" t="s">
        <v>7</v>
      </c>
    </row>
    <row r="22951" spans="1:8" x14ac:dyDescent="0.35">
      <c r="A22951">
        <v>4.1389465331999998E-4</v>
      </c>
      <c r="B22951" t="s">
        <v>11</v>
      </c>
      <c r="C22951">
        <v>364599</v>
      </c>
      <c r="D22951">
        <v>1537734632.76</v>
      </c>
      <c r="E22951">
        <v>14681</v>
      </c>
      <c r="F22951">
        <v>1537734632.76</v>
      </c>
      <c r="G22951">
        <v>1537734632.76</v>
      </c>
      <c r="H22951" t="s">
        <v>7</v>
      </c>
    </row>
    <row r="22952" spans="1:8" x14ac:dyDescent="0.35">
      <c r="A22952">
        <v>1.9717216491699999E-4</v>
      </c>
      <c r="B22952" t="s">
        <v>8</v>
      </c>
      <c r="C22952">
        <v>365030</v>
      </c>
      <c r="D22952">
        <v>1537734633.1199999</v>
      </c>
      <c r="E22952">
        <v>38339</v>
      </c>
      <c r="F22952">
        <v>1537734633.1199999</v>
      </c>
      <c r="G22952">
        <v>1537734633.1199999</v>
      </c>
      <c r="H22952" t="s">
        <v>7</v>
      </c>
    </row>
    <row r="22953" spans="1:8" x14ac:dyDescent="0.35">
      <c r="A22953">
        <v>2.3794174194299999E-4</v>
      </c>
      <c r="B22953" t="s">
        <v>11</v>
      </c>
      <c r="C22953">
        <v>364642</v>
      </c>
      <c r="D22953">
        <v>1537734633.4100001</v>
      </c>
      <c r="E22953">
        <v>72159</v>
      </c>
      <c r="F22953">
        <v>1537734633.4100001</v>
      </c>
      <c r="G22953">
        <v>1537734633.4100001</v>
      </c>
      <c r="H22953" t="s">
        <v>7</v>
      </c>
    </row>
    <row r="22954" spans="1:8" x14ac:dyDescent="0.35">
      <c r="A22954">
        <v>2.7704238891600001E-4</v>
      </c>
      <c r="B22954" t="s">
        <v>9</v>
      </c>
      <c r="C22954">
        <v>364882</v>
      </c>
      <c r="D22954">
        <v>1537734633.71</v>
      </c>
      <c r="E22954">
        <v>96088</v>
      </c>
      <c r="F22954">
        <v>1537734633.71</v>
      </c>
      <c r="G22954">
        <v>1537734633.71</v>
      </c>
      <c r="H22954" t="s">
        <v>7</v>
      </c>
    </row>
    <row r="22955" spans="1:8" x14ac:dyDescent="0.35">
      <c r="A22955">
        <v>3.0899047851600003E-4</v>
      </c>
      <c r="B22955" t="s">
        <v>8</v>
      </c>
      <c r="C22955">
        <v>365087</v>
      </c>
      <c r="D22955">
        <v>1537734633.99</v>
      </c>
      <c r="E22955">
        <v>54695</v>
      </c>
      <c r="F22955">
        <v>1537734633.99</v>
      </c>
      <c r="G22955">
        <v>1537734633.99</v>
      </c>
      <c r="H22955" t="s">
        <v>7</v>
      </c>
    </row>
    <row r="22956" spans="1:8" x14ac:dyDescent="0.35">
      <c r="A22956">
        <v>4.3392181396499998E-4</v>
      </c>
      <c r="B22956" t="s">
        <v>11</v>
      </c>
      <c r="C22956">
        <v>364697</v>
      </c>
      <c r="D22956">
        <v>1537734634.26</v>
      </c>
      <c r="E22956">
        <v>23700</v>
      </c>
      <c r="F22956">
        <v>1537734634.26</v>
      </c>
      <c r="G22956">
        <v>1537734634.26</v>
      </c>
      <c r="H22956" t="s">
        <v>7</v>
      </c>
    </row>
    <row r="22957" spans="1:8" x14ac:dyDescent="0.35">
      <c r="A22957">
        <v>6.5708160400400003E-4</v>
      </c>
      <c r="B22957" t="s">
        <v>12</v>
      </c>
      <c r="C22957">
        <v>364697</v>
      </c>
      <c r="D22957">
        <v>1537734636.6900001</v>
      </c>
      <c r="E22957">
        <v>73099</v>
      </c>
      <c r="F22957">
        <v>1537734636.6900001</v>
      </c>
      <c r="G22957">
        <v>1537734636.6900001</v>
      </c>
      <c r="H22957" t="s">
        <v>7</v>
      </c>
    </row>
    <row r="22958" spans="1:8" x14ac:dyDescent="0.35">
      <c r="A22958">
        <v>2.6011466980000001E-4</v>
      </c>
      <c r="B22958" t="s">
        <v>11</v>
      </c>
      <c r="C22958">
        <v>364729</v>
      </c>
      <c r="D22958">
        <v>1537734636.9000001</v>
      </c>
      <c r="E22958">
        <v>75997</v>
      </c>
      <c r="F22958">
        <v>1537734636.9000001</v>
      </c>
      <c r="G22958">
        <v>1537734636.9000001</v>
      </c>
      <c r="H22958" t="s">
        <v>7</v>
      </c>
    </row>
    <row r="22959" spans="1:8" x14ac:dyDescent="0.35">
      <c r="A22959">
        <v>3.8290023803699998E-4</v>
      </c>
      <c r="B22959" t="s">
        <v>12</v>
      </c>
      <c r="C22959">
        <v>364729</v>
      </c>
      <c r="D22959">
        <v>1537734637.21</v>
      </c>
      <c r="E22959">
        <v>88997</v>
      </c>
      <c r="F22959">
        <v>1537734637.21</v>
      </c>
      <c r="G22959">
        <v>1537734637.21</v>
      </c>
      <c r="H22959" t="s">
        <v>7</v>
      </c>
    </row>
    <row r="22960" spans="1:8" x14ac:dyDescent="0.35">
      <c r="A22960">
        <v>1.21998786926E-3</v>
      </c>
      <c r="B22960" t="s">
        <v>9</v>
      </c>
      <c r="C22960">
        <v>364981</v>
      </c>
      <c r="D22960">
        <v>1537734637.47</v>
      </c>
      <c r="E22960">
        <v>78126</v>
      </c>
      <c r="F22960">
        <v>1537734637.47</v>
      </c>
      <c r="G22960">
        <v>1537734637.47</v>
      </c>
      <c r="H22960" t="s">
        <v>7</v>
      </c>
    </row>
    <row r="22961" spans="1:8" x14ac:dyDescent="0.35">
      <c r="A22961">
        <v>3.5881996154799999E-4</v>
      </c>
      <c r="B22961" t="s">
        <v>11</v>
      </c>
      <c r="C22961">
        <v>364787</v>
      </c>
      <c r="D22961">
        <v>1537734637.8199999</v>
      </c>
      <c r="E22961">
        <v>62056</v>
      </c>
      <c r="F22961">
        <v>1537734637.8199999</v>
      </c>
      <c r="G22961">
        <v>1537734637.8199999</v>
      </c>
      <c r="H22961" t="s">
        <v>7</v>
      </c>
    </row>
    <row r="22962" spans="1:8" x14ac:dyDescent="0.35">
      <c r="A22962">
        <v>3.6883354186999999E-4</v>
      </c>
      <c r="B22962" t="s">
        <v>11</v>
      </c>
      <c r="C22962">
        <v>364821</v>
      </c>
      <c r="D22962">
        <v>1537734638.3399999</v>
      </c>
      <c r="E22962">
        <v>29152</v>
      </c>
      <c r="F22962">
        <v>1537734638.3399999</v>
      </c>
      <c r="G22962">
        <v>1537734638.3399999</v>
      </c>
      <c r="H22962" t="s">
        <v>7</v>
      </c>
    </row>
    <row r="22963" spans="1:8" x14ac:dyDescent="0.35">
      <c r="A22963">
        <v>4.5204162597699998E-4</v>
      </c>
      <c r="B22963" t="s">
        <v>10</v>
      </c>
      <c r="C22963">
        <v>364738</v>
      </c>
      <c r="D22963">
        <v>1537734638.75</v>
      </c>
      <c r="E22963">
        <v>85714</v>
      </c>
      <c r="F22963">
        <v>1537734638.75</v>
      </c>
      <c r="G22963">
        <v>1537734638.75</v>
      </c>
      <c r="H22963" t="s">
        <v>7</v>
      </c>
    </row>
    <row r="22964" spans="1:8" x14ac:dyDescent="0.35">
      <c r="A22964">
        <v>3.7288665771499998E-4</v>
      </c>
      <c r="B22964" t="s">
        <v>11</v>
      </c>
      <c r="C22964">
        <v>364860</v>
      </c>
      <c r="D22964">
        <v>1537734638.96</v>
      </c>
      <c r="E22964">
        <v>86220</v>
      </c>
      <c r="F22964">
        <v>1537734638.96</v>
      </c>
      <c r="G22964">
        <v>1537734638.96</v>
      </c>
      <c r="H22964" t="s">
        <v>7</v>
      </c>
    </row>
    <row r="22965" spans="1:8" x14ac:dyDescent="0.35">
      <c r="A22965">
        <v>6.2608718872099998E-4</v>
      </c>
      <c r="B22965" t="s">
        <v>12</v>
      </c>
      <c r="C22965">
        <v>364858</v>
      </c>
      <c r="D22965">
        <v>1537734639.1800001</v>
      </c>
      <c r="E22965">
        <v>70384</v>
      </c>
      <c r="F22965">
        <v>1537734639.1800001</v>
      </c>
      <c r="G22965">
        <v>1537734639.1800001</v>
      </c>
      <c r="H22965" t="s">
        <v>7</v>
      </c>
    </row>
    <row r="22966" spans="1:8" x14ac:dyDescent="0.35">
      <c r="A22966">
        <v>3.7598609924300002E-4</v>
      </c>
      <c r="B22966" t="s">
        <v>10</v>
      </c>
      <c r="C22966">
        <v>364785</v>
      </c>
      <c r="D22966">
        <v>1537734639.52</v>
      </c>
      <c r="E22966">
        <v>91870</v>
      </c>
      <c r="F22966">
        <v>1537734639.52</v>
      </c>
      <c r="G22966">
        <v>1537734639.52</v>
      </c>
      <c r="H22966" t="s">
        <v>7</v>
      </c>
    </row>
    <row r="22967" spans="1:8" x14ac:dyDescent="0.35">
      <c r="A22967">
        <v>2.6893615722699998E-4</v>
      </c>
      <c r="B22967" t="s">
        <v>12</v>
      </c>
      <c r="C22967">
        <v>364896</v>
      </c>
      <c r="D22967">
        <v>1537734639.8199999</v>
      </c>
      <c r="E22967">
        <v>99450</v>
      </c>
      <c r="F22967">
        <v>1537734639.8199999</v>
      </c>
      <c r="G22967">
        <v>1537734639.8199999</v>
      </c>
      <c r="H22967" t="s">
        <v>7</v>
      </c>
    </row>
    <row r="22968" spans="1:8" x14ac:dyDescent="0.35">
      <c r="A22968">
        <v>2.1982192993200001E-4</v>
      </c>
      <c r="B22968" t="s">
        <v>12</v>
      </c>
      <c r="C22968">
        <v>364918</v>
      </c>
      <c r="D22968">
        <v>1537734640.1600001</v>
      </c>
      <c r="E22968">
        <v>68419</v>
      </c>
      <c r="F22968">
        <v>1537734640.1600001</v>
      </c>
      <c r="G22968">
        <v>1537734640.1600001</v>
      </c>
      <c r="H22968" t="s">
        <v>7</v>
      </c>
    </row>
    <row r="22969" spans="1:8" x14ac:dyDescent="0.35">
      <c r="A22969">
        <v>7.4505805969199998E-4</v>
      </c>
      <c r="B22969" t="s">
        <v>9</v>
      </c>
      <c r="C22969">
        <v>365155</v>
      </c>
      <c r="D22969">
        <v>1537734640.3900001</v>
      </c>
      <c r="E22969">
        <v>32119</v>
      </c>
      <c r="F22969">
        <v>1537734640.3800001</v>
      </c>
      <c r="G22969">
        <v>1537734640.3900001</v>
      </c>
      <c r="H22969" t="s">
        <v>7</v>
      </c>
    </row>
    <row r="22970" spans="1:8" x14ac:dyDescent="0.35">
      <c r="A22970">
        <v>3.9005279541000002E-4</v>
      </c>
      <c r="B22970" t="s">
        <v>9</v>
      </c>
      <c r="C22970">
        <v>365167</v>
      </c>
      <c r="D22970">
        <v>1537734640.5999999</v>
      </c>
      <c r="E22970">
        <v>92528</v>
      </c>
      <c r="F22970">
        <v>1537734640.5999999</v>
      </c>
      <c r="G22970">
        <v>1537734640.5999999</v>
      </c>
      <c r="H22970" t="s">
        <v>7</v>
      </c>
    </row>
    <row r="22971" spans="1:8" x14ac:dyDescent="0.35">
      <c r="A22971">
        <v>2.0718574523899999E-4</v>
      </c>
      <c r="B22971" t="s">
        <v>8</v>
      </c>
      <c r="C22971">
        <v>365387</v>
      </c>
      <c r="D22971">
        <v>1537734640.97</v>
      </c>
      <c r="E22971">
        <v>80791</v>
      </c>
      <c r="F22971">
        <v>1537734640.97</v>
      </c>
      <c r="G22971">
        <v>1537734640.97</v>
      </c>
      <c r="H22971" t="s">
        <v>7</v>
      </c>
    </row>
    <row r="22972" spans="1:8" x14ac:dyDescent="0.35">
      <c r="A22972">
        <v>2.3794174194299999E-4</v>
      </c>
      <c r="B22972" t="s">
        <v>9</v>
      </c>
      <c r="C22972">
        <v>365216</v>
      </c>
      <c r="D22972">
        <v>1537734641.3900001</v>
      </c>
      <c r="E22972">
        <v>26315</v>
      </c>
      <c r="F22972">
        <v>1537734641.3900001</v>
      </c>
      <c r="G22972">
        <v>1537734641.3900001</v>
      </c>
      <c r="H22972" t="s">
        <v>7</v>
      </c>
    </row>
    <row r="22973" spans="1:8" x14ac:dyDescent="0.35">
      <c r="A22973">
        <v>2.7608871460000001E-4</v>
      </c>
      <c r="B22973" t="s">
        <v>12</v>
      </c>
      <c r="C22973">
        <v>365010</v>
      </c>
      <c r="D22973">
        <v>1537734641.6800001</v>
      </c>
      <c r="E22973">
        <v>33404</v>
      </c>
      <c r="F22973">
        <v>1537734641.6800001</v>
      </c>
      <c r="G22973">
        <v>1537734641.6800001</v>
      </c>
      <c r="H22973" t="s">
        <v>7</v>
      </c>
    </row>
    <row r="22974" spans="1:8" x14ac:dyDescent="0.35">
      <c r="A22974">
        <v>2.04086303711E-4</v>
      </c>
      <c r="B22974" t="s">
        <v>12</v>
      </c>
      <c r="C22974">
        <v>365035</v>
      </c>
      <c r="D22974">
        <v>1537734642.0699999</v>
      </c>
      <c r="E22974">
        <v>24228</v>
      </c>
      <c r="F22974">
        <v>1537734642.0699999</v>
      </c>
      <c r="G22974">
        <v>1537734642.0699999</v>
      </c>
      <c r="H22974" t="s">
        <v>7</v>
      </c>
    </row>
    <row r="22975" spans="1:8" x14ac:dyDescent="0.35">
      <c r="A22975">
        <v>2.8705596923800001E-4</v>
      </c>
      <c r="B22975" t="s">
        <v>11</v>
      </c>
      <c r="C22975">
        <v>365069</v>
      </c>
      <c r="D22975">
        <v>1537734642.4200001</v>
      </c>
      <c r="E22975">
        <v>91561</v>
      </c>
      <c r="F22975">
        <v>1537734642.4200001</v>
      </c>
      <c r="G22975">
        <v>1537734642.4200001</v>
      </c>
      <c r="H22975" t="s">
        <v>7</v>
      </c>
    </row>
    <row r="22976" spans="1:8" x14ac:dyDescent="0.35">
      <c r="A22976">
        <v>2.9897689819300002E-4</v>
      </c>
      <c r="B22976" t="s">
        <v>9</v>
      </c>
      <c r="C22976">
        <v>365294</v>
      </c>
      <c r="D22976">
        <v>1537734642.77</v>
      </c>
      <c r="E22976">
        <v>77218</v>
      </c>
      <c r="F22976">
        <v>1537734642.77</v>
      </c>
      <c r="G22976">
        <v>1537734642.77</v>
      </c>
      <c r="H22976" t="s">
        <v>7</v>
      </c>
    </row>
    <row r="22977" spans="1:8" x14ac:dyDescent="0.35">
      <c r="A22977">
        <v>3.4499168396000002E-4</v>
      </c>
      <c r="B22977" t="s">
        <v>11</v>
      </c>
      <c r="C22977">
        <v>365116</v>
      </c>
      <c r="D22977">
        <v>1537734643.1500001</v>
      </c>
      <c r="E22977">
        <v>57688</v>
      </c>
      <c r="F22977">
        <v>1537734643.1500001</v>
      </c>
      <c r="G22977">
        <v>1537734643.1500001</v>
      </c>
      <c r="H22977" t="s">
        <v>7</v>
      </c>
    </row>
    <row r="22978" spans="1:8" x14ac:dyDescent="0.35">
      <c r="A22978">
        <v>2.6297569274900002E-4</v>
      </c>
      <c r="B22978" t="s">
        <v>8</v>
      </c>
      <c r="C22978">
        <v>365548</v>
      </c>
      <c r="D22978">
        <v>1537734643.54</v>
      </c>
      <c r="E22978">
        <v>10962</v>
      </c>
      <c r="F22978">
        <v>1537734643.54</v>
      </c>
      <c r="G22978">
        <v>1537734643.54</v>
      </c>
      <c r="H22978" t="s">
        <v>7</v>
      </c>
    </row>
    <row r="22979" spans="1:8" x14ac:dyDescent="0.35">
      <c r="A22979">
        <v>2.9301643371600002E-4</v>
      </c>
      <c r="B22979" t="s">
        <v>11</v>
      </c>
      <c r="C22979">
        <v>365162</v>
      </c>
      <c r="D22979">
        <v>1537734643.9000001</v>
      </c>
      <c r="E22979">
        <v>63249</v>
      </c>
      <c r="F22979">
        <v>1537734643.9000001</v>
      </c>
      <c r="G22979">
        <v>1537734643.9000001</v>
      </c>
      <c r="H22979" t="s">
        <v>7</v>
      </c>
    </row>
    <row r="22980" spans="1:8" x14ac:dyDescent="0.35">
      <c r="A22980">
        <v>3.8790702819799998E-4</v>
      </c>
      <c r="B22980" t="s">
        <v>12</v>
      </c>
      <c r="C22980">
        <v>365165</v>
      </c>
      <c r="D22980">
        <v>1537734644.23</v>
      </c>
      <c r="E22980">
        <v>23003</v>
      </c>
      <c r="F22980">
        <v>1537734644.23</v>
      </c>
      <c r="G22980">
        <v>1537734644.23</v>
      </c>
      <c r="H22980" t="s">
        <v>7</v>
      </c>
    </row>
    <row r="22981" spans="1:8" x14ac:dyDescent="0.35">
      <c r="A22981">
        <v>3.7503242492700002E-4</v>
      </c>
      <c r="B22981" t="s">
        <v>10</v>
      </c>
      <c r="C22981">
        <v>365091</v>
      </c>
      <c r="D22981">
        <v>1537734644.6099999</v>
      </c>
      <c r="E22981">
        <v>35849</v>
      </c>
      <c r="F22981">
        <v>1537734644.6099999</v>
      </c>
      <c r="G22981">
        <v>1537734644.6099999</v>
      </c>
      <c r="H22981" t="s">
        <v>7</v>
      </c>
    </row>
    <row r="22982" spans="1:8" x14ac:dyDescent="0.35">
      <c r="A22982">
        <v>3.3497810363799997E-4</v>
      </c>
      <c r="B22982" t="s">
        <v>8</v>
      </c>
      <c r="C22982">
        <v>365637</v>
      </c>
      <c r="D22982">
        <v>1537734644.97</v>
      </c>
      <c r="E22982">
        <v>95245</v>
      </c>
      <c r="F22982">
        <v>1537734644.97</v>
      </c>
      <c r="G22982">
        <v>1537734644.97</v>
      </c>
      <c r="H22982" t="s">
        <v>7</v>
      </c>
    </row>
    <row r="22983" spans="1:8" x14ac:dyDescent="0.35">
      <c r="A22983">
        <v>3.2305717468300002E-4</v>
      </c>
      <c r="B22983" t="s">
        <v>10</v>
      </c>
      <c r="C22983">
        <v>365135</v>
      </c>
      <c r="D22983">
        <v>1537734645.28</v>
      </c>
      <c r="E22983">
        <v>50355</v>
      </c>
      <c r="F22983">
        <v>1537734645.28</v>
      </c>
      <c r="G22983">
        <v>1537734645.28</v>
      </c>
      <c r="H22983" t="s">
        <v>7</v>
      </c>
    </row>
    <row r="22984" spans="1:8" x14ac:dyDescent="0.35">
      <c r="A22984">
        <v>3.2806396484400002E-4</v>
      </c>
      <c r="B22984" t="s">
        <v>12</v>
      </c>
      <c r="C22984">
        <v>365250</v>
      </c>
      <c r="D22984">
        <v>1537734645.5799999</v>
      </c>
      <c r="E22984">
        <v>66076</v>
      </c>
      <c r="F22984">
        <v>1537734645.5799999</v>
      </c>
      <c r="G22984">
        <v>1537734645.5799999</v>
      </c>
      <c r="H22984" t="s">
        <v>7</v>
      </c>
    </row>
    <row r="22985" spans="1:8" x14ac:dyDescent="0.35">
      <c r="A22985">
        <v>4.6896934509299998E-4</v>
      </c>
      <c r="B22985" t="s">
        <v>9</v>
      </c>
      <c r="C22985">
        <v>365477</v>
      </c>
      <c r="D22985">
        <v>1537734645.9300001</v>
      </c>
      <c r="E22985">
        <v>17453</v>
      </c>
      <c r="F22985">
        <v>1537734645.9200001</v>
      </c>
      <c r="G22985">
        <v>1537734645.9200001</v>
      </c>
      <c r="H22985" t="s">
        <v>7</v>
      </c>
    </row>
    <row r="22986" spans="1:8" x14ac:dyDescent="0.35">
      <c r="A22986">
        <v>3.5500526428200002E-4</v>
      </c>
      <c r="B22986" t="s">
        <v>12</v>
      </c>
      <c r="C22986">
        <v>365289</v>
      </c>
      <c r="D22986">
        <v>1537734646.1600001</v>
      </c>
      <c r="E22986">
        <v>49411</v>
      </c>
      <c r="F22986">
        <v>1537734646.1600001</v>
      </c>
      <c r="G22986">
        <v>1537734646.1600001</v>
      </c>
      <c r="H22986" t="s">
        <v>7</v>
      </c>
    </row>
    <row r="22987" spans="1:8" x14ac:dyDescent="0.35">
      <c r="A22987">
        <v>2.8705596923800001E-4</v>
      </c>
      <c r="B22987" t="s">
        <v>8</v>
      </c>
      <c r="C22987">
        <v>365725</v>
      </c>
      <c r="D22987">
        <v>1537734646.3900001</v>
      </c>
      <c r="E22987">
        <v>76080</v>
      </c>
      <c r="F22987">
        <v>1537734646.3900001</v>
      </c>
      <c r="G22987">
        <v>1537734646.3900001</v>
      </c>
      <c r="H22987" t="s">
        <v>7</v>
      </c>
    </row>
    <row r="22988" spans="1:8" x14ac:dyDescent="0.35">
      <c r="A22988">
        <v>4.4202804565400002E-4</v>
      </c>
      <c r="B22988" t="s">
        <v>9</v>
      </c>
      <c r="C22988">
        <v>365516</v>
      </c>
      <c r="D22988">
        <v>1537734646.6099999</v>
      </c>
      <c r="E22988">
        <v>34789</v>
      </c>
      <c r="F22988">
        <v>1537734646.6099999</v>
      </c>
      <c r="G22988">
        <v>1537734646.6099999</v>
      </c>
      <c r="H22988" t="s">
        <v>7</v>
      </c>
    </row>
    <row r="22989" spans="1:8" x14ac:dyDescent="0.35">
      <c r="A22989">
        <v>2.6392936706500002E-4</v>
      </c>
      <c r="B22989" t="s">
        <v>9</v>
      </c>
      <c r="C22989">
        <v>365531</v>
      </c>
      <c r="D22989">
        <v>1537734646.8399999</v>
      </c>
      <c r="E22989">
        <v>60408</v>
      </c>
      <c r="F22989">
        <v>1537734646.8399999</v>
      </c>
      <c r="G22989">
        <v>1537734646.8399999</v>
      </c>
      <c r="H22989" t="s">
        <v>7</v>
      </c>
    </row>
    <row r="22990" spans="1:8" x14ac:dyDescent="0.35">
      <c r="A22990">
        <v>3.2591819763199998E-4</v>
      </c>
      <c r="B22990" t="s">
        <v>12</v>
      </c>
      <c r="C22990">
        <v>365349</v>
      </c>
      <c r="D22990">
        <v>1537734647.0699999</v>
      </c>
      <c r="E22990">
        <v>66216</v>
      </c>
      <c r="F22990">
        <v>1537734647.0699999</v>
      </c>
      <c r="G22990">
        <v>1537734647.0699999</v>
      </c>
      <c r="H22990" t="s">
        <v>7</v>
      </c>
    </row>
    <row r="22991" spans="1:8" x14ac:dyDescent="0.35">
      <c r="A22991">
        <v>3.4999847412100002E-4</v>
      </c>
      <c r="B22991" t="s">
        <v>8</v>
      </c>
      <c r="C22991">
        <v>365779</v>
      </c>
      <c r="D22991">
        <v>1537734647.28</v>
      </c>
      <c r="E22991">
        <v>15597</v>
      </c>
      <c r="F22991">
        <v>1537734647.28</v>
      </c>
      <c r="G22991">
        <v>1537734647.28</v>
      </c>
      <c r="H22991" t="s">
        <v>7</v>
      </c>
    </row>
    <row r="22992" spans="1:8" x14ac:dyDescent="0.35">
      <c r="A22992">
        <v>4.6801567077600002E-4</v>
      </c>
      <c r="B22992" t="s">
        <v>8</v>
      </c>
      <c r="C22992">
        <v>365789</v>
      </c>
      <c r="D22992">
        <v>1537734647.47</v>
      </c>
      <c r="E22992">
        <v>45068</v>
      </c>
      <c r="F22992">
        <v>1537734647.47</v>
      </c>
      <c r="G22992">
        <v>1537734647.47</v>
      </c>
      <c r="H22992" t="s">
        <v>7</v>
      </c>
    </row>
    <row r="22993" spans="1:8" x14ac:dyDescent="0.35">
      <c r="A22993">
        <v>2.08854675293E-4</v>
      </c>
      <c r="B22993" t="s">
        <v>11</v>
      </c>
      <c r="C22993">
        <v>365406</v>
      </c>
      <c r="D22993">
        <v>1537734647.6700001</v>
      </c>
      <c r="E22993">
        <v>91747</v>
      </c>
      <c r="F22993">
        <v>1537734647.6700001</v>
      </c>
      <c r="G22993">
        <v>1537734647.6700001</v>
      </c>
      <c r="H22993" t="s">
        <v>7</v>
      </c>
    </row>
    <row r="22994" spans="1:8" x14ac:dyDescent="0.35">
      <c r="A22994">
        <v>3.4880638122599999E-4</v>
      </c>
      <c r="B22994" t="s">
        <v>9</v>
      </c>
      <c r="C22994">
        <v>365602</v>
      </c>
      <c r="D22994">
        <v>1537734647.9100001</v>
      </c>
      <c r="E22994">
        <v>38850</v>
      </c>
      <c r="F22994">
        <v>1537734647.9100001</v>
      </c>
      <c r="G22994">
        <v>1537734647.9100001</v>
      </c>
      <c r="H22994" t="s">
        <v>7</v>
      </c>
    </row>
    <row r="22995" spans="1:8" x14ac:dyDescent="0.35">
      <c r="A22995">
        <v>8.3208084106400004E-4</v>
      </c>
      <c r="B22995" t="s">
        <v>11</v>
      </c>
      <c r="C22995">
        <v>365433</v>
      </c>
      <c r="D22995">
        <v>1537734648.0799999</v>
      </c>
      <c r="E22995">
        <v>10517</v>
      </c>
      <c r="F22995">
        <v>1537734648.0799999</v>
      </c>
      <c r="G22995">
        <v>1537734648.0799999</v>
      </c>
      <c r="H22995" t="s">
        <v>7</v>
      </c>
    </row>
    <row r="22996" spans="1:8" x14ac:dyDescent="0.35">
      <c r="A22996">
        <v>2.5606155395500001E-4</v>
      </c>
      <c r="B22996" t="s">
        <v>10</v>
      </c>
      <c r="C22996">
        <v>365326</v>
      </c>
      <c r="D22996">
        <v>1537734648.3099999</v>
      </c>
      <c r="E22996">
        <v>39720</v>
      </c>
      <c r="F22996">
        <v>1537734648.3099999</v>
      </c>
      <c r="G22996">
        <v>1537734648.3099999</v>
      </c>
      <c r="H22996" t="s">
        <v>7</v>
      </c>
    </row>
    <row r="22997" spans="1:8" x14ac:dyDescent="0.35">
      <c r="A22997">
        <v>4.0316581726100001E-4</v>
      </c>
      <c r="B22997" t="s">
        <v>8</v>
      </c>
      <c r="C22997">
        <v>365855</v>
      </c>
      <c r="D22997">
        <v>1537734648.49</v>
      </c>
      <c r="E22997">
        <v>21096</v>
      </c>
      <c r="F22997">
        <v>1537734648.49</v>
      </c>
      <c r="G22997">
        <v>1537734648.49</v>
      </c>
      <c r="H22997" t="s">
        <v>7</v>
      </c>
    </row>
    <row r="22998" spans="1:8" x14ac:dyDescent="0.35">
      <c r="A22998">
        <v>3.1900405883800002E-4</v>
      </c>
      <c r="B22998" t="s">
        <v>12</v>
      </c>
      <c r="C22998">
        <v>365447</v>
      </c>
      <c r="D22998">
        <v>1537734648.6500001</v>
      </c>
      <c r="E22998">
        <v>22743</v>
      </c>
      <c r="F22998">
        <v>1537734648.6500001</v>
      </c>
      <c r="G22998">
        <v>1537734648.6500001</v>
      </c>
      <c r="H22998" t="s">
        <v>7</v>
      </c>
    </row>
    <row r="22999" spans="1:8" x14ac:dyDescent="0.35">
      <c r="A22999">
        <v>5.1617622375500001E-4</v>
      </c>
      <c r="B22999" t="s">
        <v>8</v>
      </c>
      <c r="C22999">
        <v>365877</v>
      </c>
      <c r="D22999">
        <v>1537734648.8599999</v>
      </c>
      <c r="E22999">
        <v>87783</v>
      </c>
      <c r="F22999">
        <v>1537734648.8599999</v>
      </c>
      <c r="G22999">
        <v>1537734648.8599999</v>
      </c>
      <c r="H22999" t="s">
        <v>7</v>
      </c>
    </row>
    <row r="23000" spans="1:8" x14ac:dyDescent="0.35">
      <c r="A23000">
        <v>2.5510787963900001E-4</v>
      </c>
      <c r="B23000" t="s">
        <v>9</v>
      </c>
      <c r="C23000">
        <v>365673</v>
      </c>
      <c r="D23000">
        <v>1537734649.01</v>
      </c>
      <c r="E23000">
        <v>56487</v>
      </c>
      <c r="F23000">
        <v>1537734649.01</v>
      </c>
      <c r="G23000">
        <v>1537734649.01</v>
      </c>
      <c r="H23000" t="s">
        <v>7</v>
      </c>
    </row>
    <row r="23001" spans="1:8" x14ac:dyDescent="0.35">
      <c r="A23001">
        <v>3.4594535827600002E-4</v>
      </c>
      <c r="B23001" t="s">
        <v>12</v>
      </c>
      <c r="C23001">
        <v>365480</v>
      </c>
      <c r="D23001">
        <v>1537734649.1600001</v>
      </c>
      <c r="E23001">
        <v>36124</v>
      </c>
      <c r="F23001">
        <v>1537734649.1600001</v>
      </c>
      <c r="G23001">
        <v>1537734649.1600001</v>
      </c>
      <c r="H23001" t="s">
        <v>7</v>
      </c>
    </row>
    <row r="23002" spans="1:8" x14ac:dyDescent="0.35">
      <c r="A23002">
        <v>5.0020217895499995E-4</v>
      </c>
      <c r="B23002" t="s">
        <v>10</v>
      </c>
      <c r="C23002">
        <v>345578</v>
      </c>
      <c r="D23002">
        <v>1537734307.05</v>
      </c>
      <c r="E23002">
        <v>54848</v>
      </c>
      <c r="F23002">
        <v>1537734307.05</v>
      </c>
      <c r="G23002">
        <v>1537734307.05</v>
      </c>
      <c r="H23002" t="s">
        <v>7</v>
      </c>
    </row>
    <row r="23003" spans="1:8" x14ac:dyDescent="0.35">
      <c r="A23003">
        <v>5.6695938110400005E-4</v>
      </c>
      <c r="B23003" t="s">
        <v>9</v>
      </c>
      <c r="C23003">
        <v>345573</v>
      </c>
      <c r="D23003">
        <v>1537734307.3</v>
      </c>
      <c r="E23003">
        <v>50077</v>
      </c>
      <c r="F23003">
        <v>1537734307.3</v>
      </c>
      <c r="G23003">
        <v>1537734307.3</v>
      </c>
      <c r="H23003" t="s">
        <v>7</v>
      </c>
    </row>
    <row r="23004" spans="1:8" x14ac:dyDescent="0.35">
      <c r="A23004">
        <v>7.4100494384800005E-4</v>
      </c>
      <c r="B23004" t="s">
        <v>8</v>
      </c>
      <c r="C23004">
        <v>345904</v>
      </c>
      <c r="D23004">
        <v>1537734307.6300001</v>
      </c>
      <c r="E23004">
        <v>28701</v>
      </c>
      <c r="F23004">
        <v>1537734307.6300001</v>
      </c>
      <c r="G23004">
        <v>1537734307.6300001</v>
      </c>
      <c r="H23004" t="s">
        <v>7</v>
      </c>
    </row>
    <row r="23005" spans="1:8" x14ac:dyDescent="0.35">
      <c r="A23005">
        <v>4.0602684021000002E-4</v>
      </c>
      <c r="B23005" t="s">
        <v>12</v>
      </c>
      <c r="C23005">
        <v>345672</v>
      </c>
      <c r="D23005">
        <v>1537734307.98</v>
      </c>
      <c r="E23005">
        <v>42605</v>
      </c>
      <c r="F23005">
        <v>1537734307.98</v>
      </c>
      <c r="G23005">
        <v>1537734307.98</v>
      </c>
      <c r="H23005" t="s">
        <v>7</v>
      </c>
    </row>
    <row r="23006" spans="1:8" x14ac:dyDescent="0.35">
      <c r="A23006">
        <v>1.92880630493E-4</v>
      </c>
      <c r="B23006" t="s">
        <v>9</v>
      </c>
      <c r="C23006">
        <v>345637</v>
      </c>
      <c r="D23006">
        <v>1537734308.28</v>
      </c>
      <c r="E23006">
        <v>20512</v>
      </c>
      <c r="F23006">
        <v>1537734308.28</v>
      </c>
      <c r="G23006">
        <v>1537734308.28</v>
      </c>
      <c r="H23006" t="s">
        <v>7</v>
      </c>
    </row>
    <row r="23007" spans="1:8" x14ac:dyDescent="0.35">
      <c r="A23007">
        <v>4.4608116149900002E-4</v>
      </c>
      <c r="B23007" t="s">
        <v>8</v>
      </c>
      <c r="C23007">
        <v>345966</v>
      </c>
      <c r="D23007">
        <v>1537734308.5799999</v>
      </c>
      <c r="E23007">
        <v>84112</v>
      </c>
      <c r="F23007">
        <v>1537734308.5799999</v>
      </c>
      <c r="G23007">
        <v>1537734308.5799999</v>
      </c>
      <c r="H23007" t="s">
        <v>7</v>
      </c>
    </row>
    <row r="23008" spans="1:8" x14ac:dyDescent="0.35">
      <c r="A23008">
        <v>3.0517578125E-4</v>
      </c>
      <c r="B23008" t="s">
        <v>9</v>
      </c>
      <c r="C23008">
        <v>345678</v>
      </c>
      <c r="D23008">
        <v>1537734308.95</v>
      </c>
      <c r="E23008">
        <v>43725</v>
      </c>
      <c r="F23008">
        <v>1537734308.95</v>
      </c>
      <c r="G23008">
        <v>1537734308.95</v>
      </c>
      <c r="H23008" t="s">
        <v>7</v>
      </c>
    </row>
    <row r="23009" spans="1:8" x14ac:dyDescent="0.35">
      <c r="A23009">
        <v>3.1208992004400001E-4</v>
      </c>
      <c r="B23009" t="s">
        <v>9</v>
      </c>
      <c r="C23009">
        <v>345699</v>
      </c>
      <c r="D23009">
        <v>1537734309.22</v>
      </c>
      <c r="E23009">
        <v>36684</v>
      </c>
      <c r="F23009">
        <v>1537734309.22</v>
      </c>
      <c r="G23009">
        <v>1537734309.22</v>
      </c>
      <c r="H23009" t="s">
        <v>7</v>
      </c>
    </row>
    <row r="23010" spans="1:8" x14ac:dyDescent="0.35">
      <c r="A23010">
        <v>2.9015541076700001E-4</v>
      </c>
      <c r="B23010" t="s">
        <v>9</v>
      </c>
      <c r="C23010">
        <v>345717</v>
      </c>
      <c r="D23010">
        <v>1537734309.52</v>
      </c>
      <c r="E23010">
        <v>39453</v>
      </c>
      <c r="F23010">
        <v>1537734309.52</v>
      </c>
      <c r="G23010">
        <v>1537734309.52</v>
      </c>
      <c r="H23010" t="s">
        <v>7</v>
      </c>
    </row>
    <row r="23011" spans="1:8" x14ac:dyDescent="0.35">
      <c r="A23011">
        <v>2.8800964355500002E-4</v>
      </c>
      <c r="B23011" t="s">
        <v>11</v>
      </c>
      <c r="C23011">
        <v>345864</v>
      </c>
      <c r="D23011">
        <v>1537734309.8900001</v>
      </c>
      <c r="E23011">
        <v>97707</v>
      </c>
      <c r="F23011">
        <v>1537734309.8900001</v>
      </c>
      <c r="G23011">
        <v>1537734309.8900001</v>
      </c>
      <c r="H23011" t="s">
        <v>7</v>
      </c>
    </row>
    <row r="23012" spans="1:8" x14ac:dyDescent="0.35">
      <c r="A23012">
        <v>2.7394294738799997E-4</v>
      </c>
      <c r="B23012" t="s">
        <v>12</v>
      </c>
      <c r="C23012">
        <v>345817</v>
      </c>
      <c r="D23012">
        <v>1537734310.27</v>
      </c>
      <c r="E23012">
        <v>68421</v>
      </c>
      <c r="F23012">
        <v>1537734310.26</v>
      </c>
      <c r="G23012">
        <v>1537734310.27</v>
      </c>
      <c r="H23012" t="s">
        <v>7</v>
      </c>
    </row>
    <row r="23013" spans="1:8" x14ac:dyDescent="0.35">
      <c r="A23013">
        <v>3.4713745117200001E-4</v>
      </c>
      <c r="B23013" t="s">
        <v>12</v>
      </c>
      <c r="C23013">
        <v>345833</v>
      </c>
      <c r="D23013">
        <v>1537734310.53</v>
      </c>
      <c r="E23013">
        <v>46984</v>
      </c>
      <c r="F23013">
        <v>1537734310.53</v>
      </c>
      <c r="G23013">
        <v>1537734310.53</v>
      </c>
      <c r="H23013" t="s">
        <v>7</v>
      </c>
    </row>
    <row r="23014" spans="1:8" x14ac:dyDescent="0.35">
      <c r="A23014">
        <v>3.7288665771499998E-4</v>
      </c>
      <c r="B23014" t="s">
        <v>12</v>
      </c>
      <c r="C23014">
        <v>345850</v>
      </c>
      <c r="D23014">
        <v>1537734310.8</v>
      </c>
      <c r="E23014">
        <v>13872</v>
      </c>
      <c r="F23014">
        <v>1537734310.8</v>
      </c>
      <c r="G23014">
        <v>1537734310.8</v>
      </c>
      <c r="H23014" t="s">
        <v>7</v>
      </c>
    </row>
    <row r="23015" spans="1:8" x14ac:dyDescent="0.35">
      <c r="A23015">
        <v>4.1294097900399998E-4</v>
      </c>
      <c r="B23015" t="s">
        <v>12</v>
      </c>
      <c r="C23015">
        <v>345859</v>
      </c>
      <c r="D23015">
        <v>1537734310.96</v>
      </c>
      <c r="E23015">
        <v>27382</v>
      </c>
      <c r="F23015">
        <v>1537734310.96</v>
      </c>
      <c r="G23015">
        <v>1537734310.96</v>
      </c>
      <c r="H23015" t="s">
        <v>7</v>
      </c>
    </row>
    <row r="23016" spans="1:8" x14ac:dyDescent="0.35">
      <c r="A23016">
        <v>2.1100044250499999E-4</v>
      </c>
      <c r="B23016" t="s">
        <v>10</v>
      </c>
      <c r="C23016">
        <v>345842</v>
      </c>
      <c r="D23016">
        <v>1537734311.1199999</v>
      </c>
      <c r="E23016">
        <v>69831</v>
      </c>
      <c r="F23016">
        <v>1537734311.1199999</v>
      </c>
      <c r="G23016">
        <v>1537734311.1199999</v>
      </c>
      <c r="H23016" t="s">
        <v>7</v>
      </c>
    </row>
    <row r="23017" spans="1:8" x14ac:dyDescent="0.35">
      <c r="A23017">
        <v>2.3794174194299999E-4</v>
      </c>
      <c r="B23017" t="s">
        <v>9</v>
      </c>
      <c r="C23017">
        <v>345840</v>
      </c>
      <c r="D23017">
        <v>1537734311.4100001</v>
      </c>
      <c r="E23017">
        <v>18321</v>
      </c>
      <c r="F23017">
        <v>1537734311.4100001</v>
      </c>
      <c r="G23017">
        <v>1537734311.4100001</v>
      </c>
      <c r="H23017" t="s">
        <v>7</v>
      </c>
    </row>
    <row r="23018" spans="1:8" x14ac:dyDescent="0.35">
      <c r="A23018">
        <v>3.5691261291499998E-4</v>
      </c>
      <c r="B23018" t="s">
        <v>8</v>
      </c>
      <c r="C23018">
        <v>346166</v>
      </c>
      <c r="D23018">
        <v>1537734311.6900001</v>
      </c>
      <c r="E23018">
        <v>70417</v>
      </c>
      <c r="F23018">
        <v>1537734311.6900001</v>
      </c>
      <c r="G23018">
        <v>1537734311.6900001</v>
      </c>
      <c r="H23018" t="s">
        <v>7</v>
      </c>
    </row>
    <row r="23019" spans="1:8" x14ac:dyDescent="0.35">
      <c r="A23019">
        <v>2.40087509155E-4</v>
      </c>
      <c r="B23019" t="s">
        <v>9</v>
      </c>
      <c r="C23019">
        <v>345876</v>
      </c>
      <c r="D23019">
        <v>1537734311.9300001</v>
      </c>
      <c r="E23019">
        <v>47338</v>
      </c>
      <c r="F23019">
        <v>1537734311.9300001</v>
      </c>
      <c r="G23019">
        <v>1537734311.9300001</v>
      </c>
      <c r="H23019" t="s">
        <v>7</v>
      </c>
    </row>
    <row r="23020" spans="1:8" x14ac:dyDescent="0.35">
      <c r="A23020">
        <v>2.0694732665999999E-4</v>
      </c>
      <c r="B23020" t="s">
        <v>9</v>
      </c>
      <c r="C23020">
        <v>345890</v>
      </c>
      <c r="D23020">
        <v>1537734312.1300001</v>
      </c>
      <c r="E23020">
        <v>71621</v>
      </c>
      <c r="F23020">
        <v>1537734312.1300001</v>
      </c>
      <c r="G23020">
        <v>1537734312.1300001</v>
      </c>
      <c r="H23020" t="s">
        <v>7</v>
      </c>
    </row>
    <row r="23021" spans="1:8" x14ac:dyDescent="0.35">
      <c r="A23021">
        <v>2.7799606323200001E-4</v>
      </c>
      <c r="B23021" t="s">
        <v>9</v>
      </c>
      <c r="C23021">
        <v>345906</v>
      </c>
      <c r="D23021">
        <v>1537734312.3699999</v>
      </c>
      <c r="E23021">
        <v>26153</v>
      </c>
      <c r="F23021">
        <v>1537734312.3699999</v>
      </c>
      <c r="G23021">
        <v>1537734312.3699999</v>
      </c>
      <c r="H23021" t="s">
        <v>7</v>
      </c>
    </row>
    <row r="23022" spans="1:8" x14ac:dyDescent="0.35">
      <c r="A23022">
        <v>3.1995773315400002E-4</v>
      </c>
      <c r="B23022" t="s">
        <v>12</v>
      </c>
      <c r="C23022">
        <v>345964</v>
      </c>
      <c r="D23022">
        <v>1537734312.7</v>
      </c>
      <c r="E23022">
        <v>76157</v>
      </c>
      <c r="F23022">
        <v>1537734312.7</v>
      </c>
      <c r="G23022">
        <v>1537734312.7</v>
      </c>
      <c r="H23022" t="s">
        <v>7</v>
      </c>
    </row>
    <row r="23023" spans="1:8" x14ac:dyDescent="0.35">
      <c r="A23023">
        <v>2.39849090576E-4</v>
      </c>
      <c r="B23023" t="s">
        <v>8</v>
      </c>
      <c r="C23023">
        <v>346236</v>
      </c>
      <c r="D23023">
        <v>1537734312.96</v>
      </c>
      <c r="E23023">
        <v>75692</v>
      </c>
      <c r="F23023">
        <v>1537734312.96</v>
      </c>
      <c r="G23023">
        <v>1537734312.96</v>
      </c>
      <c r="H23023" t="s">
        <v>7</v>
      </c>
    </row>
    <row r="23024" spans="1:8" x14ac:dyDescent="0.35">
      <c r="A23024">
        <v>2.8991699218799998E-4</v>
      </c>
      <c r="B23024" t="s">
        <v>12</v>
      </c>
      <c r="C23024">
        <v>345998</v>
      </c>
      <c r="D23024">
        <v>1537734313.3099999</v>
      </c>
      <c r="E23024">
        <v>71525</v>
      </c>
      <c r="F23024">
        <v>1537734313.3099999</v>
      </c>
      <c r="G23024">
        <v>1537734313.3099999</v>
      </c>
      <c r="H23024" t="s">
        <v>7</v>
      </c>
    </row>
    <row r="23025" spans="1:8" x14ac:dyDescent="0.35">
      <c r="A23025">
        <v>3.2305717468300002E-4</v>
      </c>
      <c r="B23025" t="s">
        <v>11</v>
      </c>
      <c r="C23025">
        <v>346084</v>
      </c>
      <c r="D23025">
        <v>1537734313.5799999</v>
      </c>
      <c r="E23025">
        <v>34318</v>
      </c>
      <c r="F23025">
        <v>1537734313.5799999</v>
      </c>
      <c r="G23025">
        <v>1537734313.5799999</v>
      </c>
      <c r="H23025" t="s">
        <v>7</v>
      </c>
    </row>
    <row r="23026" spans="1:8" x14ac:dyDescent="0.35">
      <c r="A23026">
        <v>6.5922737121599996E-4</v>
      </c>
      <c r="B23026" t="s">
        <v>8</v>
      </c>
      <c r="C23026">
        <v>346295</v>
      </c>
      <c r="D23026">
        <v>1537734313.8699999</v>
      </c>
      <c r="E23026">
        <v>87840</v>
      </c>
      <c r="F23026">
        <v>1537734313.8699999</v>
      </c>
      <c r="G23026">
        <v>1537734313.8699999</v>
      </c>
      <c r="H23026" t="s">
        <v>7</v>
      </c>
    </row>
    <row r="23027" spans="1:8" x14ac:dyDescent="0.35">
      <c r="A23027">
        <v>5.6886672973600005E-4</v>
      </c>
      <c r="B23027" t="s">
        <v>9</v>
      </c>
      <c r="C23027">
        <v>346013</v>
      </c>
      <c r="D23027">
        <v>1537734314.1199999</v>
      </c>
      <c r="E23027">
        <v>74000</v>
      </c>
      <c r="F23027">
        <v>1537734314.1199999</v>
      </c>
      <c r="G23027">
        <v>1537734314.1199999</v>
      </c>
      <c r="H23027" t="s">
        <v>7</v>
      </c>
    </row>
    <row r="23028" spans="1:8" x14ac:dyDescent="0.35">
      <c r="A23028">
        <v>2.6106834411600001E-4</v>
      </c>
      <c r="B23028" t="s">
        <v>11</v>
      </c>
      <c r="C23028">
        <v>346134</v>
      </c>
      <c r="D23028">
        <v>1537734314.3099999</v>
      </c>
      <c r="E23028">
        <v>61565</v>
      </c>
      <c r="F23028">
        <v>1537734314.3099999</v>
      </c>
      <c r="G23028">
        <v>1537734314.3099999</v>
      </c>
      <c r="H23028" t="s">
        <v>7</v>
      </c>
    </row>
    <row r="23029" spans="1:8" x14ac:dyDescent="0.35">
      <c r="A23029">
        <v>4.9400329589800002E-4</v>
      </c>
      <c r="B23029" t="s">
        <v>10</v>
      </c>
      <c r="C23029">
        <v>346068</v>
      </c>
      <c r="D23029">
        <v>1537734314.5899999</v>
      </c>
      <c r="E23029">
        <v>41388</v>
      </c>
      <c r="F23029">
        <v>1537734314.5899999</v>
      </c>
      <c r="G23029">
        <v>1537734314.5899999</v>
      </c>
      <c r="H23029" t="s">
        <v>7</v>
      </c>
    </row>
    <row r="23030" spans="1:8" x14ac:dyDescent="0.35">
      <c r="A23030">
        <v>3.1399726867700002E-4</v>
      </c>
      <c r="B23030" t="s">
        <v>11</v>
      </c>
      <c r="C23030">
        <v>346181</v>
      </c>
      <c r="D23030">
        <v>1537734315.02</v>
      </c>
      <c r="E23030">
        <v>10313</v>
      </c>
      <c r="F23030">
        <v>1537734315.02</v>
      </c>
      <c r="G23030">
        <v>1537734315.02</v>
      </c>
      <c r="H23030" t="s">
        <v>7</v>
      </c>
    </row>
    <row r="23031" spans="1:8" x14ac:dyDescent="0.35">
      <c r="A23031">
        <v>3.2997131347699998E-4</v>
      </c>
      <c r="B23031" t="s">
        <v>11</v>
      </c>
      <c r="C23031">
        <v>346200</v>
      </c>
      <c r="D23031">
        <v>1537734315.29</v>
      </c>
      <c r="E23031">
        <v>37163</v>
      </c>
      <c r="F23031">
        <v>1537734315.29</v>
      </c>
      <c r="G23031">
        <v>1537734315.29</v>
      </c>
      <c r="H23031" t="s">
        <v>7</v>
      </c>
    </row>
    <row r="23032" spans="1:8" x14ac:dyDescent="0.35">
      <c r="A23032">
        <v>2.08139419556E-4</v>
      </c>
      <c r="B23032" t="s">
        <v>10</v>
      </c>
      <c r="C23032">
        <v>346131</v>
      </c>
      <c r="D23032">
        <v>1537734315.6199999</v>
      </c>
      <c r="E23032">
        <v>12567</v>
      </c>
      <c r="F23032">
        <v>1537734315.6199999</v>
      </c>
      <c r="G23032">
        <v>1537734315.6199999</v>
      </c>
      <c r="H23032" t="s">
        <v>7</v>
      </c>
    </row>
    <row r="23033" spans="1:8" x14ac:dyDescent="0.35">
      <c r="A23033">
        <v>3.0088424682599997E-4</v>
      </c>
      <c r="B23033" t="s">
        <v>12</v>
      </c>
      <c r="C23033">
        <v>346170</v>
      </c>
      <c r="D23033">
        <v>1537734315.96</v>
      </c>
      <c r="E23033">
        <v>33628</v>
      </c>
      <c r="F23033">
        <v>1537734315.96</v>
      </c>
      <c r="G23033">
        <v>1537734315.96</v>
      </c>
      <c r="H23033" t="s">
        <v>7</v>
      </c>
    </row>
    <row r="23034" spans="1:8" x14ac:dyDescent="0.35">
      <c r="A23034">
        <v>5.5599212646499998E-4</v>
      </c>
      <c r="B23034" t="s">
        <v>8</v>
      </c>
      <c r="C23034">
        <v>346451</v>
      </c>
      <c r="D23034">
        <v>1537734316.3099999</v>
      </c>
      <c r="E23034">
        <v>96176</v>
      </c>
      <c r="F23034">
        <v>1537734316.3099999</v>
      </c>
      <c r="G23034">
        <v>1537734316.3099999</v>
      </c>
      <c r="H23034" t="s">
        <v>7</v>
      </c>
    </row>
    <row r="23035" spans="1:8" x14ac:dyDescent="0.35">
      <c r="A23035">
        <v>2.8300285339400002E-4</v>
      </c>
      <c r="B23035" t="s">
        <v>10</v>
      </c>
      <c r="C23035">
        <v>346205</v>
      </c>
      <c r="D23035">
        <v>1537734316.8599999</v>
      </c>
      <c r="E23035">
        <v>89373</v>
      </c>
      <c r="F23035">
        <v>1537734316.8599999</v>
      </c>
      <c r="G23035">
        <v>1537734316.8599999</v>
      </c>
      <c r="H23035" t="s">
        <v>7</v>
      </c>
    </row>
    <row r="23036" spans="1:8" x14ac:dyDescent="0.35">
      <c r="A23036">
        <v>4.5514106750500001E-4</v>
      </c>
      <c r="B23036" t="s">
        <v>10</v>
      </c>
      <c r="C23036">
        <v>346233</v>
      </c>
      <c r="D23036">
        <v>1537734317.3</v>
      </c>
      <c r="E23036">
        <v>37724</v>
      </c>
      <c r="F23036">
        <v>1537734317.29</v>
      </c>
      <c r="G23036">
        <v>1537734317.3</v>
      </c>
      <c r="H23036" t="s">
        <v>7</v>
      </c>
    </row>
    <row r="23037" spans="1:8" x14ac:dyDescent="0.35">
      <c r="A23037">
        <v>2.8610229492200001E-4</v>
      </c>
      <c r="B23037" t="s">
        <v>9</v>
      </c>
      <c r="C23037">
        <v>346239</v>
      </c>
      <c r="D23037">
        <v>1537734317.54</v>
      </c>
      <c r="E23037">
        <v>87722</v>
      </c>
      <c r="F23037">
        <v>1537734317.54</v>
      </c>
      <c r="G23037">
        <v>1537734317.54</v>
      </c>
      <c r="H23037" t="s">
        <v>7</v>
      </c>
    </row>
    <row r="23038" spans="1:8" x14ac:dyDescent="0.35">
      <c r="A23038">
        <v>4.3296813964800002E-4</v>
      </c>
      <c r="B23038" t="s">
        <v>11</v>
      </c>
      <c r="C23038">
        <v>346342</v>
      </c>
      <c r="D23038">
        <v>1537734317.71</v>
      </c>
      <c r="E23038">
        <v>34663</v>
      </c>
      <c r="F23038">
        <v>1537734317.71</v>
      </c>
      <c r="G23038">
        <v>1537734317.71</v>
      </c>
      <c r="H23038" t="s">
        <v>7</v>
      </c>
    </row>
    <row r="23039" spans="1:8" x14ac:dyDescent="0.35">
      <c r="A23039">
        <v>2.6822090148899999E-4</v>
      </c>
      <c r="B23039" t="s">
        <v>10</v>
      </c>
      <c r="C23039">
        <v>346283</v>
      </c>
      <c r="D23039">
        <v>1537734318.03</v>
      </c>
      <c r="E23039">
        <v>70231</v>
      </c>
      <c r="F23039">
        <v>1537734318.03</v>
      </c>
      <c r="G23039">
        <v>1537734318.03</v>
      </c>
      <c r="H23039" t="s">
        <v>7</v>
      </c>
    </row>
    <row r="23040" spans="1:8" x14ac:dyDescent="0.35">
      <c r="A23040">
        <v>6.4802169799800004E-4</v>
      </c>
      <c r="B23040" t="s">
        <v>9</v>
      </c>
      <c r="C23040">
        <v>346303</v>
      </c>
      <c r="D23040">
        <v>1537734318.49</v>
      </c>
      <c r="E23040">
        <v>56904</v>
      </c>
      <c r="F23040">
        <v>1537734318.49</v>
      </c>
      <c r="G23040">
        <v>1537734318.49</v>
      </c>
      <c r="H23040" t="s">
        <v>7</v>
      </c>
    </row>
    <row r="23041" spans="1:8" x14ac:dyDescent="0.35">
      <c r="A23041">
        <v>2.8991699218799998E-4</v>
      </c>
      <c r="B23041" t="s">
        <v>10</v>
      </c>
      <c r="C23041">
        <v>346335</v>
      </c>
      <c r="D23041">
        <v>1537734318.9100001</v>
      </c>
      <c r="E23041">
        <v>54108</v>
      </c>
      <c r="F23041">
        <v>1537734318.9100001</v>
      </c>
      <c r="G23041">
        <v>1537734318.9100001</v>
      </c>
      <c r="H23041" t="s">
        <v>7</v>
      </c>
    </row>
    <row r="23042" spans="1:8" x14ac:dyDescent="0.35">
      <c r="A23042">
        <v>8.13961029053E-4</v>
      </c>
      <c r="B23042" t="s">
        <v>8</v>
      </c>
      <c r="C23042">
        <v>346634</v>
      </c>
      <c r="D23042">
        <v>1537734319.3800001</v>
      </c>
      <c r="E23042">
        <v>72465</v>
      </c>
      <c r="F23042">
        <v>1537734319.3800001</v>
      </c>
      <c r="G23042">
        <v>1537734319.3800001</v>
      </c>
      <c r="H23042" t="s">
        <v>7</v>
      </c>
    </row>
    <row r="23043" spans="1:8" x14ac:dyDescent="0.35">
      <c r="A23043">
        <v>4.8398971557599997E-4</v>
      </c>
      <c r="B23043" t="s">
        <v>10</v>
      </c>
      <c r="C23043">
        <v>346383</v>
      </c>
      <c r="D23043">
        <v>1537734319.6500001</v>
      </c>
      <c r="E23043">
        <v>43498</v>
      </c>
      <c r="F23043">
        <v>1537734319.6500001</v>
      </c>
      <c r="G23043">
        <v>1537734319.6500001</v>
      </c>
      <c r="H23043" t="s">
        <v>7</v>
      </c>
    </row>
    <row r="23044" spans="1:8" x14ac:dyDescent="0.35">
      <c r="A23044">
        <v>2.9206275939900001E-4</v>
      </c>
      <c r="B23044" t="s">
        <v>9</v>
      </c>
      <c r="C23044">
        <v>346412</v>
      </c>
      <c r="D23044">
        <v>1537734320.04</v>
      </c>
      <c r="E23044">
        <v>79631</v>
      </c>
      <c r="F23044">
        <v>1537734320.04</v>
      </c>
      <c r="G23044">
        <v>1537734320.04</v>
      </c>
      <c r="H23044" t="s">
        <v>7</v>
      </c>
    </row>
    <row r="23045" spans="1:8" x14ac:dyDescent="0.35">
      <c r="A23045">
        <v>4.3702125549300002E-4</v>
      </c>
      <c r="B23045" t="s">
        <v>11</v>
      </c>
      <c r="C23045">
        <v>346514</v>
      </c>
      <c r="D23045">
        <v>1537734320.4300001</v>
      </c>
      <c r="E23045">
        <v>50098</v>
      </c>
      <c r="F23045">
        <v>1537734320.4300001</v>
      </c>
      <c r="G23045">
        <v>1537734320.4300001</v>
      </c>
      <c r="H23045" t="s">
        <v>7</v>
      </c>
    </row>
    <row r="23046" spans="1:8" x14ac:dyDescent="0.35">
      <c r="A23046">
        <v>1.89590454102E-3</v>
      </c>
      <c r="B23046" t="s">
        <v>12</v>
      </c>
      <c r="C23046">
        <v>346471</v>
      </c>
      <c r="D23046">
        <v>1537734320.8499999</v>
      </c>
      <c r="E23046">
        <v>46358</v>
      </c>
      <c r="F23046">
        <v>1537734320.8499999</v>
      </c>
      <c r="G23046">
        <v>1537734320.8499999</v>
      </c>
      <c r="H23046" t="s">
        <v>7</v>
      </c>
    </row>
    <row r="23047" spans="1:8" x14ac:dyDescent="0.35">
      <c r="A23047">
        <v>7.5101852417000005E-4</v>
      </c>
      <c r="B23047" t="s">
        <v>8</v>
      </c>
      <c r="C23047">
        <v>346741</v>
      </c>
      <c r="D23047">
        <v>1537734321.1700001</v>
      </c>
      <c r="E23047">
        <v>37867</v>
      </c>
      <c r="F23047">
        <v>1537734321.1700001</v>
      </c>
      <c r="G23047">
        <v>1537734321.1700001</v>
      </c>
      <c r="H23047" t="s">
        <v>7</v>
      </c>
    </row>
    <row r="23048" spans="1:8" x14ac:dyDescent="0.35">
      <c r="A23048">
        <v>6.2608718872099998E-4</v>
      </c>
      <c r="B23048" t="s">
        <v>12</v>
      </c>
      <c r="C23048">
        <v>346517</v>
      </c>
      <c r="D23048">
        <v>1537734321.5799999</v>
      </c>
      <c r="E23048">
        <v>74198</v>
      </c>
      <c r="F23048">
        <v>1537734321.5799999</v>
      </c>
      <c r="G23048">
        <v>1537734321.5799999</v>
      </c>
      <c r="H23048" t="s">
        <v>7</v>
      </c>
    </row>
    <row r="23049" spans="1:8" x14ac:dyDescent="0.35">
      <c r="A23049">
        <v>3.9100646972699998E-4</v>
      </c>
      <c r="B23049" t="s">
        <v>12</v>
      </c>
      <c r="C23049">
        <v>346538</v>
      </c>
      <c r="D23049">
        <v>1537734321.9300001</v>
      </c>
      <c r="E23049">
        <v>48136</v>
      </c>
      <c r="F23049">
        <v>1537734321.9300001</v>
      </c>
      <c r="G23049">
        <v>1537734321.9300001</v>
      </c>
      <c r="H23049" t="s">
        <v>7</v>
      </c>
    </row>
    <row r="23050" spans="1:8" x14ac:dyDescent="0.35">
      <c r="A23050">
        <v>2.9087066650399998E-4</v>
      </c>
      <c r="B23050" t="s">
        <v>12</v>
      </c>
      <c r="C23050">
        <v>346558</v>
      </c>
      <c r="D23050">
        <v>1537734322.27</v>
      </c>
      <c r="E23050">
        <v>90805</v>
      </c>
      <c r="F23050">
        <v>1537734322.27</v>
      </c>
      <c r="G23050">
        <v>1537734322.27</v>
      </c>
      <c r="H23050" t="s">
        <v>7</v>
      </c>
    </row>
    <row r="23051" spans="1:8" x14ac:dyDescent="0.35">
      <c r="A23051">
        <v>2.1100044250499999E-4</v>
      </c>
      <c r="B23051" t="s">
        <v>9</v>
      </c>
      <c r="C23051">
        <v>346574</v>
      </c>
      <c r="D23051">
        <v>1537734322.5599999</v>
      </c>
      <c r="E23051">
        <v>20759</v>
      </c>
      <c r="F23051">
        <v>1537734322.5599999</v>
      </c>
      <c r="G23051">
        <v>1537734322.5599999</v>
      </c>
      <c r="H23051" t="s">
        <v>7</v>
      </c>
    </row>
    <row r="23052" spans="1:8" x14ac:dyDescent="0.35">
      <c r="A23052">
        <v>3.1185150146499998E-4</v>
      </c>
      <c r="B23052" t="s">
        <v>9</v>
      </c>
      <c r="C23052">
        <v>346598</v>
      </c>
      <c r="D23052">
        <v>1537734322.9300001</v>
      </c>
      <c r="E23052">
        <v>10111</v>
      </c>
      <c r="F23052">
        <v>1537734322.9300001</v>
      </c>
      <c r="G23052">
        <v>1537734322.9300001</v>
      </c>
      <c r="H23052" t="s">
        <v>7</v>
      </c>
    </row>
    <row r="23053" spans="1:8" x14ac:dyDescent="0.35">
      <c r="A23053">
        <v>2.8300285339400002E-4</v>
      </c>
      <c r="B23053" t="s">
        <v>9</v>
      </c>
      <c r="C23053">
        <v>346618</v>
      </c>
      <c r="D23053">
        <v>1537734323.24</v>
      </c>
      <c r="E23053">
        <v>33919</v>
      </c>
      <c r="F23053">
        <v>1537734323.24</v>
      </c>
      <c r="G23053">
        <v>1537734323.24</v>
      </c>
      <c r="H23053" t="s">
        <v>7</v>
      </c>
    </row>
    <row r="23054" spans="1:8" x14ac:dyDescent="0.35">
      <c r="A23054">
        <v>2.5296211242700002E-4</v>
      </c>
      <c r="B23054" t="s">
        <v>10</v>
      </c>
      <c r="C23054">
        <v>346634</v>
      </c>
      <c r="D23054">
        <v>1537734323.6900001</v>
      </c>
      <c r="E23054">
        <v>39510</v>
      </c>
      <c r="F23054">
        <v>1537734323.6900001</v>
      </c>
      <c r="G23054">
        <v>1537734323.6900001</v>
      </c>
      <c r="H23054" t="s">
        <v>7</v>
      </c>
    </row>
    <row r="23055" spans="1:8" x14ac:dyDescent="0.35">
      <c r="A23055">
        <v>2.4604797363300001E-4</v>
      </c>
      <c r="B23055" t="s">
        <v>9</v>
      </c>
      <c r="C23055">
        <v>346679</v>
      </c>
      <c r="D23055">
        <v>1537734324.1800001</v>
      </c>
      <c r="E23055">
        <v>19159</v>
      </c>
      <c r="F23055">
        <v>1537734324.1800001</v>
      </c>
      <c r="G23055">
        <v>1537734324.1800001</v>
      </c>
      <c r="H23055" t="s">
        <v>7</v>
      </c>
    </row>
    <row r="23056" spans="1:8" x14ac:dyDescent="0.35">
      <c r="A23056">
        <v>2.9206275939900001E-4</v>
      </c>
      <c r="B23056" t="s">
        <v>11</v>
      </c>
      <c r="C23056">
        <v>346771</v>
      </c>
      <c r="D23056">
        <v>1537734324.6500001</v>
      </c>
      <c r="E23056">
        <v>73029</v>
      </c>
      <c r="F23056">
        <v>1537734324.6500001</v>
      </c>
      <c r="G23056">
        <v>1537734324.6500001</v>
      </c>
      <c r="H23056" t="s">
        <v>7</v>
      </c>
    </row>
    <row r="23057" spans="1:8" x14ac:dyDescent="0.35">
      <c r="A23057">
        <v>2.4104118347199999E-4</v>
      </c>
      <c r="B23057" t="s">
        <v>12</v>
      </c>
      <c r="C23057">
        <v>346722</v>
      </c>
      <c r="D23057">
        <v>1537734325.01</v>
      </c>
      <c r="E23057">
        <v>47234</v>
      </c>
      <c r="F23057">
        <v>1537734325.01</v>
      </c>
      <c r="G23057">
        <v>1537734325.01</v>
      </c>
      <c r="H23057" t="s">
        <v>7</v>
      </c>
    </row>
    <row r="23058" spans="1:8" x14ac:dyDescent="0.35">
      <c r="A23058">
        <v>3.3807754516600001E-4</v>
      </c>
      <c r="B23058" t="s">
        <v>12</v>
      </c>
      <c r="C23058">
        <v>346733</v>
      </c>
      <c r="D23058">
        <v>1537734325.1900001</v>
      </c>
      <c r="E23058">
        <v>68055</v>
      </c>
      <c r="F23058">
        <v>1537734325.1900001</v>
      </c>
      <c r="G23058">
        <v>1537734325.1900001</v>
      </c>
      <c r="H23058" t="s">
        <v>7</v>
      </c>
    </row>
    <row r="23059" spans="1:8" x14ac:dyDescent="0.35">
      <c r="A23059">
        <v>1.0468959808300001E-3</v>
      </c>
      <c r="B23059" t="s">
        <v>9</v>
      </c>
      <c r="C23059">
        <v>346760</v>
      </c>
      <c r="D23059">
        <v>1537734325.51</v>
      </c>
      <c r="E23059">
        <v>36848</v>
      </c>
      <c r="F23059">
        <v>1537734325.51</v>
      </c>
      <c r="G23059">
        <v>1537734325.51</v>
      </c>
      <c r="H23059" t="s">
        <v>7</v>
      </c>
    </row>
    <row r="23060" spans="1:8" x14ac:dyDescent="0.35">
      <c r="A23060">
        <v>3.7407875061000001E-4</v>
      </c>
      <c r="B23060" t="s">
        <v>10</v>
      </c>
      <c r="C23060">
        <v>346753</v>
      </c>
      <c r="D23060">
        <v>1537734325.79</v>
      </c>
      <c r="E23060">
        <v>64193</v>
      </c>
      <c r="F23060">
        <v>1537734325.79</v>
      </c>
      <c r="G23060">
        <v>1537734325.79</v>
      </c>
      <c r="H23060" t="s">
        <v>7</v>
      </c>
    </row>
    <row r="23061" spans="1:8" x14ac:dyDescent="0.35">
      <c r="A23061">
        <v>2.5701522827100001E-4</v>
      </c>
      <c r="B23061" t="s">
        <v>9</v>
      </c>
      <c r="C23061">
        <v>346796</v>
      </c>
      <c r="D23061">
        <v>1537734326.0699999</v>
      </c>
      <c r="E23061">
        <v>78280</v>
      </c>
      <c r="F23061">
        <v>1537734326.0699999</v>
      </c>
      <c r="G23061">
        <v>1537734326.0699999</v>
      </c>
      <c r="H23061" t="s">
        <v>7</v>
      </c>
    </row>
    <row r="23062" spans="1:8" x14ac:dyDescent="0.35">
      <c r="A23062">
        <v>2.9110908508300001E-4</v>
      </c>
      <c r="B23062" t="s">
        <v>9</v>
      </c>
      <c r="C23062">
        <v>346813</v>
      </c>
      <c r="D23062">
        <v>1537734326.3499999</v>
      </c>
      <c r="E23062">
        <v>66472</v>
      </c>
      <c r="F23062">
        <v>1537734326.3499999</v>
      </c>
      <c r="G23062">
        <v>1537734326.3499999</v>
      </c>
      <c r="H23062" t="s">
        <v>7</v>
      </c>
    </row>
    <row r="23063" spans="1:8" x14ac:dyDescent="0.35">
      <c r="A23063">
        <v>3.3378601074199999E-4</v>
      </c>
      <c r="B23063" t="s">
        <v>10</v>
      </c>
      <c r="C23063">
        <v>346801</v>
      </c>
      <c r="D23063">
        <v>1537734326.55</v>
      </c>
      <c r="E23063">
        <v>13879</v>
      </c>
      <c r="F23063">
        <v>1537734326.55</v>
      </c>
      <c r="G23063">
        <v>1537734326.55</v>
      </c>
      <c r="H23063" t="s">
        <v>7</v>
      </c>
    </row>
    <row r="23064" spans="1:8" x14ac:dyDescent="0.35">
      <c r="A23064">
        <v>2.7894973754900003E-4</v>
      </c>
      <c r="B23064" t="s">
        <v>12</v>
      </c>
      <c r="C23064">
        <v>346838</v>
      </c>
      <c r="D23064">
        <v>1537734326.8599999</v>
      </c>
      <c r="E23064">
        <v>80315</v>
      </c>
      <c r="F23064">
        <v>1537734326.8599999</v>
      </c>
      <c r="G23064">
        <v>1537734326.8599999</v>
      </c>
      <c r="H23064" t="s">
        <v>7</v>
      </c>
    </row>
    <row r="23065" spans="1:8" x14ac:dyDescent="0.35">
      <c r="A23065">
        <v>3.8290023803699998E-4</v>
      </c>
      <c r="B23065" t="s">
        <v>8</v>
      </c>
      <c r="C23065">
        <v>347103</v>
      </c>
      <c r="D23065">
        <v>1537734327.2</v>
      </c>
      <c r="E23065">
        <v>34780</v>
      </c>
      <c r="F23065">
        <v>1537734327.2</v>
      </c>
      <c r="G23065">
        <v>1537734327.2</v>
      </c>
      <c r="H23065" t="s">
        <v>7</v>
      </c>
    </row>
    <row r="23066" spans="1:8" x14ac:dyDescent="0.35">
      <c r="A23066">
        <v>4.1294097900399998E-4</v>
      </c>
      <c r="B23066" t="s">
        <v>8</v>
      </c>
      <c r="C23066">
        <v>347118</v>
      </c>
      <c r="D23066">
        <v>1537734327.4200001</v>
      </c>
      <c r="E23066">
        <v>84455</v>
      </c>
      <c r="F23066">
        <v>1537734327.4100001</v>
      </c>
      <c r="G23066">
        <v>1537734327.4100001</v>
      </c>
      <c r="H23066" t="s">
        <v>7</v>
      </c>
    </row>
    <row r="23067" spans="1:8" x14ac:dyDescent="0.35">
      <c r="A23067">
        <v>3.1089782714800002E-4</v>
      </c>
      <c r="B23067" t="s">
        <v>9</v>
      </c>
      <c r="C23067">
        <v>346906</v>
      </c>
      <c r="D23067">
        <v>1537734327.5799999</v>
      </c>
      <c r="E23067">
        <v>62973</v>
      </c>
      <c r="F23067">
        <v>1537734327.5799999</v>
      </c>
      <c r="G23067">
        <v>1537734327.5799999</v>
      </c>
      <c r="H23067" t="s">
        <v>7</v>
      </c>
    </row>
    <row r="23068" spans="1:8" x14ac:dyDescent="0.35">
      <c r="A23068">
        <v>7.4005126953099998E-4</v>
      </c>
      <c r="B23068" t="s">
        <v>12</v>
      </c>
      <c r="C23068">
        <v>346898</v>
      </c>
      <c r="D23068">
        <v>1537734327.8499999</v>
      </c>
      <c r="E23068">
        <v>57081</v>
      </c>
      <c r="F23068">
        <v>1537734327.8499999</v>
      </c>
      <c r="G23068">
        <v>1537734327.8499999</v>
      </c>
      <c r="H23068" t="s">
        <v>7</v>
      </c>
    </row>
    <row r="23069" spans="1:8" x14ac:dyDescent="0.35">
      <c r="A23069">
        <v>2.5200843811000001E-4</v>
      </c>
      <c r="B23069" t="s">
        <v>9</v>
      </c>
      <c r="C23069">
        <v>346947</v>
      </c>
      <c r="D23069">
        <v>1537734328.1900001</v>
      </c>
      <c r="E23069">
        <v>28816</v>
      </c>
      <c r="F23069">
        <v>1537734328.1900001</v>
      </c>
      <c r="G23069">
        <v>1537734328.1900001</v>
      </c>
      <c r="H23069" t="s">
        <v>7</v>
      </c>
    </row>
    <row r="23070" spans="1:8" x14ac:dyDescent="0.35">
      <c r="A23070">
        <v>3.4403800964400002E-4</v>
      </c>
      <c r="B23070" t="s">
        <v>10</v>
      </c>
      <c r="C23070">
        <v>346920</v>
      </c>
      <c r="D23070">
        <v>1537734328.49</v>
      </c>
      <c r="E23070">
        <v>86636</v>
      </c>
      <c r="F23070">
        <v>1537734328.49</v>
      </c>
      <c r="G23070">
        <v>1537734328.49</v>
      </c>
      <c r="H23070" t="s">
        <v>7</v>
      </c>
    </row>
    <row r="23071" spans="1:8" x14ac:dyDescent="0.35">
      <c r="A23071">
        <v>1.5902519226100001E-4</v>
      </c>
      <c r="B23071" t="s">
        <v>11</v>
      </c>
      <c r="C23071">
        <v>347025</v>
      </c>
      <c r="D23071">
        <v>1537734329</v>
      </c>
      <c r="E23071">
        <v>71793</v>
      </c>
      <c r="F23071">
        <v>1537734329</v>
      </c>
      <c r="G23071">
        <v>1537734329</v>
      </c>
      <c r="H23071" t="s">
        <v>7</v>
      </c>
    </row>
    <row r="23072" spans="1:8" x14ac:dyDescent="0.35">
      <c r="A23072">
        <v>2.3603439331099999E-4</v>
      </c>
      <c r="B23072" t="s">
        <v>10</v>
      </c>
      <c r="C23072">
        <v>346961</v>
      </c>
      <c r="D23072">
        <v>1537734329.3399999</v>
      </c>
      <c r="E23072">
        <v>67077</v>
      </c>
      <c r="F23072">
        <v>1537734329.3399999</v>
      </c>
      <c r="G23072">
        <v>1537734329.3399999</v>
      </c>
      <c r="H23072" t="s">
        <v>7</v>
      </c>
    </row>
    <row r="23073" spans="1:8" x14ac:dyDescent="0.35">
      <c r="A23073">
        <v>3.2687187194799998E-4</v>
      </c>
      <c r="B23073" t="s">
        <v>12</v>
      </c>
      <c r="C23073">
        <v>347008</v>
      </c>
      <c r="D23073">
        <v>1537734329.71</v>
      </c>
      <c r="E23073">
        <v>46003</v>
      </c>
      <c r="F23073">
        <v>1537734329.71</v>
      </c>
      <c r="G23073">
        <v>1537734329.71</v>
      </c>
      <c r="H23073" t="s">
        <v>7</v>
      </c>
    </row>
    <row r="23074" spans="1:8" x14ac:dyDescent="0.35">
      <c r="A23074">
        <v>1.0039806365999999E-3</v>
      </c>
      <c r="B23074" t="s">
        <v>10</v>
      </c>
      <c r="C23074">
        <v>347000</v>
      </c>
      <c r="D23074">
        <v>1537734329.95</v>
      </c>
      <c r="E23074">
        <v>91367</v>
      </c>
      <c r="F23074">
        <v>1537734329.95</v>
      </c>
      <c r="G23074">
        <v>1537734329.95</v>
      </c>
      <c r="H23074" t="s">
        <v>7</v>
      </c>
    </row>
    <row r="23075" spans="1:8" x14ac:dyDescent="0.35">
      <c r="A23075">
        <v>4.4894218444799998E-4</v>
      </c>
      <c r="B23075" t="s">
        <v>11</v>
      </c>
      <c r="C23075">
        <v>347103</v>
      </c>
      <c r="D23075">
        <v>1537734330.21</v>
      </c>
      <c r="E23075">
        <v>41755</v>
      </c>
      <c r="F23075">
        <v>1537734330.21</v>
      </c>
      <c r="G23075">
        <v>1537734330.21</v>
      </c>
      <c r="H23075" t="s">
        <v>7</v>
      </c>
    </row>
    <row r="23076" spans="1:8" x14ac:dyDescent="0.35">
      <c r="A23076">
        <v>2.79188156128E-4</v>
      </c>
      <c r="B23076" t="s">
        <v>10</v>
      </c>
      <c r="C23076">
        <v>347040</v>
      </c>
      <c r="D23076">
        <v>1537734330.54</v>
      </c>
      <c r="E23076">
        <v>17404</v>
      </c>
      <c r="F23076">
        <v>1537734330.54</v>
      </c>
      <c r="G23076">
        <v>1537734330.54</v>
      </c>
      <c r="H23076" t="s">
        <v>7</v>
      </c>
    </row>
    <row r="23077" spans="1:8" x14ac:dyDescent="0.35">
      <c r="A23077">
        <v>2.05039978027E-4</v>
      </c>
      <c r="B23077" t="s">
        <v>10</v>
      </c>
      <c r="C23077">
        <v>347068</v>
      </c>
      <c r="D23077">
        <v>1537734330.96</v>
      </c>
      <c r="E23077">
        <v>52463</v>
      </c>
      <c r="F23077">
        <v>1537734330.96</v>
      </c>
      <c r="G23077">
        <v>1537734330.96</v>
      </c>
      <c r="H23077" t="s">
        <v>7</v>
      </c>
    </row>
    <row r="23078" spans="1:8" x14ac:dyDescent="0.35">
      <c r="A23078">
        <v>5.4407119751000003E-4</v>
      </c>
      <c r="B23078" t="s">
        <v>10</v>
      </c>
      <c r="C23078">
        <v>347084</v>
      </c>
      <c r="D23078">
        <v>1537734331.22</v>
      </c>
      <c r="E23078">
        <v>56748</v>
      </c>
      <c r="F23078">
        <v>1537734331.22</v>
      </c>
      <c r="G23078">
        <v>1537734331.22</v>
      </c>
      <c r="H23078" t="s">
        <v>7</v>
      </c>
    </row>
    <row r="23079" spans="1:8" x14ac:dyDescent="0.35">
      <c r="A23079">
        <v>3.6311149597200002E-4</v>
      </c>
      <c r="B23079" t="s">
        <v>9</v>
      </c>
      <c r="C23079">
        <v>347158</v>
      </c>
      <c r="D23079">
        <v>1537734331.54</v>
      </c>
      <c r="E23079">
        <v>36692</v>
      </c>
      <c r="F23079">
        <v>1537734331.53</v>
      </c>
      <c r="G23079">
        <v>1537734331.54</v>
      </c>
      <c r="H23079" t="s">
        <v>7</v>
      </c>
    </row>
    <row r="23080" spans="1:8" x14ac:dyDescent="0.35">
      <c r="A23080">
        <v>4.6706199646000002E-4</v>
      </c>
      <c r="B23080" t="s">
        <v>10</v>
      </c>
      <c r="C23080">
        <v>347123</v>
      </c>
      <c r="D23080">
        <v>1537734331.8699999</v>
      </c>
      <c r="E23080">
        <v>96629</v>
      </c>
      <c r="F23080">
        <v>1537734331.8699999</v>
      </c>
      <c r="G23080">
        <v>1537734331.8699999</v>
      </c>
      <c r="H23080" t="s">
        <v>7</v>
      </c>
    </row>
    <row r="23081" spans="1:8" x14ac:dyDescent="0.35">
      <c r="A23081">
        <v>9.8180770873999997E-4</v>
      </c>
      <c r="B23081" t="s">
        <v>11</v>
      </c>
      <c r="C23081">
        <v>347232</v>
      </c>
      <c r="D23081">
        <v>1537734332.22</v>
      </c>
      <c r="E23081">
        <v>43783</v>
      </c>
      <c r="F23081">
        <v>1537734332.22</v>
      </c>
      <c r="G23081">
        <v>1537734332.22</v>
      </c>
      <c r="H23081" t="s">
        <v>7</v>
      </c>
    </row>
    <row r="23082" spans="1:8" x14ac:dyDescent="0.35">
      <c r="A23082">
        <v>4.6801567077600002E-4</v>
      </c>
      <c r="B23082" t="s">
        <v>11</v>
      </c>
      <c r="C23082">
        <v>347250</v>
      </c>
      <c r="D23082">
        <v>1537734332.51</v>
      </c>
      <c r="E23082">
        <v>15104</v>
      </c>
      <c r="F23082">
        <v>1537734332.51</v>
      </c>
      <c r="G23082">
        <v>1537734332.51</v>
      </c>
      <c r="H23082" t="s">
        <v>7</v>
      </c>
    </row>
    <row r="23083" spans="1:8" x14ac:dyDescent="0.35">
      <c r="A23083">
        <v>2.17199325562E-4</v>
      </c>
      <c r="B23083" t="s">
        <v>11</v>
      </c>
      <c r="C23083">
        <v>347263</v>
      </c>
      <c r="D23083">
        <v>1537734332.71</v>
      </c>
      <c r="E23083">
        <v>44388</v>
      </c>
      <c r="F23083">
        <v>1537734332.71</v>
      </c>
      <c r="G23083">
        <v>1537734332.71</v>
      </c>
      <c r="H23083" t="s">
        <v>7</v>
      </c>
    </row>
    <row r="23084" spans="1:8" x14ac:dyDescent="0.35">
      <c r="A23084">
        <v>1.11985206604E-3</v>
      </c>
      <c r="B23084" t="s">
        <v>12</v>
      </c>
      <c r="C23084">
        <v>347214</v>
      </c>
      <c r="D23084">
        <v>1537734333.29</v>
      </c>
      <c r="E23084">
        <v>16611</v>
      </c>
      <c r="F23084">
        <v>1537734333.29</v>
      </c>
      <c r="G23084">
        <v>1537734333.29</v>
      </c>
      <c r="H23084" t="s">
        <v>7</v>
      </c>
    </row>
    <row r="23085" spans="1:8" x14ac:dyDescent="0.35">
      <c r="A23085">
        <v>3.7503242492700002E-4</v>
      </c>
      <c r="B23085" t="s">
        <v>8</v>
      </c>
      <c r="C23085">
        <v>347486</v>
      </c>
      <c r="D23085">
        <v>1537734333.55</v>
      </c>
      <c r="E23085">
        <v>58151</v>
      </c>
      <c r="F23085">
        <v>1537734333.55</v>
      </c>
      <c r="G23085">
        <v>1537734333.55</v>
      </c>
      <c r="H23085" t="s">
        <v>7</v>
      </c>
    </row>
    <row r="23086" spans="1:8" x14ac:dyDescent="0.35">
      <c r="A23086">
        <v>2.9492378234899998E-4</v>
      </c>
      <c r="B23086" t="s">
        <v>10</v>
      </c>
      <c r="C23086">
        <v>347229</v>
      </c>
      <c r="D23086">
        <v>1537734333.74</v>
      </c>
      <c r="E23086">
        <v>89675</v>
      </c>
      <c r="F23086">
        <v>1537734333.74</v>
      </c>
      <c r="G23086">
        <v>1537734333.74</v>
      </c>
      <c r="H23086" t="s">
        <v>7</v>
      </c>
    </row>
    <row r="23087" spans="1:8" x14ac:dyDescent="0.35">
      <c r="A23087">
        <v>2.5987625122099998E-4</v>
      </c>
      <c r="B23087" t="s">
        <v>9</v>
      </c>
      <c r="C23087">
        <v>347307</v>
      </c>
      <c r="D23087">
        <v>1537734333.96</v>
      </c>
      <c r="E23087">
        <v>88657</v>
      </c>
      <c r="F23087">
        <v>1537734333.96</v>
      </c>
      <c r="G23087">
        <v>1537734333.96</v>
      </c>
      <c r="H23087" t="s">
        <v>7</v>
      </c>
    </row>
    <row r="23088" spans="1:8" x14ac:dyDescent="0.35">
      <c r="A23088">
        <v>3.5095214843799998E-4</v>
      </c>
      <c r="B23088" t="s">
        <v>9</v>
      </c>
      <c r="C23088">
        <v>347321</v>
      </c>
      <c r="D23088">
        <v>1537734334.22</v>
      </c>
      <c r="E23088">
        <v>37223</v>
      </c>
      <c r="F23088">
        <v>1537734334.22</v>
      </c>
      <c r="G23088">
        <v>1537734334.22</v>
      </c>
      <c r="H23088" t="s">
        <v>7</v>
      </c>
    </row>
    <row r="23089" spans="1:8" x14ac:dyDescent="0.35">
      <c r="A23089">
        <v>5.27858734131E-4</v>
      </c>
      <c r="B23089" t="s">
        <v>12</v>
      </c>
      <c r="C23089">
        <v>347292</v>
      </c>
      <c r="D23089">
        <v>1537734334.4400001</v>
      </c>
      <c r="E23089">
        <v>58722</v>
      </c>
      <c r="F23089">
        <v>1537734334.4400001</v>
      </c>
      <c r="G23089">
        <v>1537734334.4400001</v>
      </c>
      <c r="H23089" t="s">
        <v>7</v>
      </c>
    </row>
    <row r="23090" spans="1:8" x14ac:dyDescent="0.35">
      <c r="A23090">
        <v>7.9393386840800005E-4</v>
      </c>
      <c r="B23090" t="s">
        <v>9</v>
      </c>
      <c r="C23090">
        <v>347353</v>
      </c>
      <c r="D23090">
        <v>1537734334.71</v>
      </c>
      <c r="E23090">
        <v>85772</v>
      </c>
      <c r="F23090">
        <v>1537734334.71</v>
      </c>
      <c r="G23090">
        <v>1537734334.71</v>
      </c>
      <c r="H23090" t="s">
        <v>7</v>
      </c>
    </row>
    <row r="23091" spans="1:8" x14ac:dyDescent="0.35">
      <c r="A23091">
        <v>3.3998489379900003E-4</v>
      </c>
      <c r="B23091" t="s">
        <v>9</v>
      </c>
      <c r="C23091">
        <v>347381</v>
      </c>
      <c r="D23091">
        <v>1537734335.1199999</v>
      </c>
      <c r="E23091">
        <v>96070</v>
      </c>
      <c r="F23091">
        <v>1537734335.1199999</v>
      </c>
      <c r="G23091">
        <v>1537734335.1199999</v>
      </c>
      <c r="H23091" t="s">
        <v>7</v>
      </c>
    </row>
    <row r="23092" spans="1:8" x14ac:dyDescent="0.35">
      <c r="A23092">
        <v>5.1498413085899997E-4</v>
      </c>
      <c r="B23092" t="s">
        <v>8</v>
      </c>
      <c r="C23092">
        <v>347604</v>
      </c>
      <c r="D23092">
        <v>1537734335.4300001</v>
      </c>
      <c r="E23092">
        <v>84177</v>
      </c>
      <c r="F23092">
        <v>1537734335.4300001</v>
      </c>
      <c r="G23092">
        <v>1537734335.4300001</v>
      </c>
      <c r="H23092" t="s">
        <v>7</v>
      </c>
    </row>
    <row r="23093" spans="1:8" x14ac:dyDescent="0.35">
      <c r="A23093">
        <v>3.5309791564900001E-4</v>
      </c>
      <c r="B23093" t="s">
        <v>8</v>
      </c>
      <c r="C23093">
        <v>347620</v>
      </c>
      <c r="D23093">
        <v>1537734335.6800001</v>
      </c>
      <c r="E23093">
        <v>94310</v>
      </c>
      <c r="F23093">
        <v>1537734335.6800001</v>
      </c>
      <c r="G23093">
        <v>1537734335.6800001</v>
      </c>
      <c r="H23093" t="s">
        <v>7</v>
      </c>
    </row>
    <row r="23094" spans="1:8" x14ac:dyDescent="0.35">
      <c r="A23094">
        <v>4.7683715820299999E-4</v>
      </c>
      <c r="B23094" t="s">
        <v>10</v>
      </c>
      <c r="C23094">
        <v>347366</v>
      </c>
      <c r="D23094">
        <v>1537734335.9000001</v>
      </c>
      <c r="E23094">
        <v>84369</v>
      </c>
      <c r="F23094">
        <v>1537734335.9000001</v>
      </c>
      <c r="G23094">
        <v>1537734335.9000001</v>
      </c>
      <c r="H23094" t="s">
        <v>7</v>
      </c>
    </row>
    <row r="23095" spans="1:8" x14ac:dyDescent="0.35">
      <c r="A23095">
        <v>2.6106834411600001E-4</v>
      </c>
      <c r="B23095" t="s">
        <v>10</v>
      </c>
      <c r="C23095">
        <v>347383</v>
      </c>
      <c r="D23095">
        <v>1537734336.1700001</v>
      </c>
      <c r="E23095">
        <v>91605</v>
      </c>
      <c r="F23095">
        <v>1537734336.1700001</v>
      </c>
      <c r="G23095">
        <v>1537734336.1700001</v>
      </c>
      <c r="H23095" t="s">
        <v>7</v>
      </c>
    </row>
    <row r="23096" spans="1:8" x14ac:dyDescent="0.35">
      <c r="A23096">
        <v>3.2496452331500002E-4</v>
      </c>
      <c r="B23096" t="s">
        <v>12</v>
      </c>
      <c r="C23096">
        <v>347418</v>
      </c>
      <c r="D23096">
        <v>1537734336.48</v>
      </c>
      <c r="E23096">
        <v>13552</v>
      </c>
      <c r="F23096">
        <v>1537734336.48</v>
      </c>
      <c r="G23096">
        <v>1537734336.48</v>
      </c>
      <c r="H23096" t="s">
        <v>7</v>
      </c>
    </row>
    <row r="23097" spans="1:8" x14ac:dyDescent="0.35">
      <c r="A23097">
        <v>3.7217140197800001E-4</v>
      </c>
      <c r="B23097" t="s">
        <v>8</v>
      </c>
      <c r="C23097">
        <v>347690</v>
      </c>
      <c r="D23097">
        <v>1537734336.8</v>
      </c>
      <c r="E23097">
        <v>91236</v>
      </c>
      <c r="F23097">
        <v>1537734336.8</v>
      </c>
      <c r="G23097">
        <v>1537734336.8</v>
      </c>
      <c r="H23097" t="s">
        <v>7</v>
      </c>
    </row>
    <row r="23098" spans="1:8" x14ac:dyDescent="0.35">
      <c r="A23098">
        <v>2.9301643371600002E-4</v>
      </c>
      <c r="B23098" t="s">
        <v>8</v>
      </c>
      <c r="C23098">
        <v>347705</v>
      </c>
      <c r="D23098">
        <v>1537734337.02</v>
      </c>
      <c r="E23098">
        <v>56921</v>
      </c>
      <c r="F23098">
        <v>1537734337.02</v>
      </c>
      <c r="G23098">
        <v>1537734337.02</v>
      </c>
      <c r="H23098" t="s">
        <v>7</v>
      </c>
    </row>
    <row r="23099" spans="1:8" x14ac:dyDescent="0.35">
      <c r="A23099">
        <v>6.0915946960399996E-4</v>
      </c>
      <c r="B23099" t="s">
        <v>11</v>
      </c>
      <c r="C23099">
        <v>347550</v>
      </c>
      <c r="D23099">
        <v>1537734337.6199999</v>
      </c>
      <c r="E23099">
        <v>50040</v>
      </c>
      <c r="F23099">
        <v>1537734337.6199999</v>
      </c>
      <c r="G23099">
        <v>1537734337.6199999</v>
      </c>
      <c r="H23099" t="s">
        <v>7</v>
      </c>
    </row>
    <row r="23100" spans="1:8" x14ac:dyDescent="0.35">
      <c r="A23100">
        <v>2.6488304138199998E-4</v>
      </c>
      <c r="B23100" t="s">
        <v>8</v>
      </c>
      <c r="C23100">
        <v>347745</v>
      </c>
      <c r="D23100">
        <v>1537734337.9300001</v>
      </c>
      <c r="E23100">
        <v>52805</v>
      </c>
      <c r="F23100">
        <v>1537734337.9300001</v>
      </c>
      <c r="G23100">
        <v>1537734337.9300001</v>
      </c>
      <c r="H23100" t="s">
        <v>7</v>
      </c>
    </row>
    <row r="23101" spans="1:8" x14ac:dyDescent="0.35">
      <c r="A23101">
        <v>3.0589103698700003E-4</v>
      </c>
      <c r="B23101" t="s">
        <v>11</v>
      </c>
      <c r="C23101">
        <v>347587</v>
      </c>
      <c r="D23101">
        <v>1537734338.28</v>
      </c>
      <c r="E23101">
        <v>81115</v>
      </c>
      <c r="F23101">
        <v>1537734338.28</v>
      </c>
      <c r="G23101">
        <v>1537734338.28</v>
      </c>
      <c r="H23101" t="s">
        <v>7</v>
      </c>
    </row>
    <row r="23102" spans="1:8" x14ac:dyDescent="0.35">
      <c r="A23102">
        <v>1.7595291137699999E-4</v>
      </c>
      <c r="B23102" t="s">
        <v>8</v>
      </c>
      <c r="C23102">
        <v>347790</v>
      </c>
      <c r="D23102">
        <v>1537734338.6800001</v>
      </c>
      <c r="E23102">
        <v>99852</v>
      </c>
      <c r="F23102">
        <v>1537734338.6800001</v>
      </c>
      <c r="G23102">
        <v>1537734338.6800001</v>
      </c>
      <c r="H23102" t="s">
        <v>7</v>
      </c>
    </row>
    <row r="23103" spans="1:8" x14ac:dyDescent="0.35">
      <c r="A23103">
        <v>4.36592102051E-3</v>
      </c>
      <c r="B23103" t="s">
        <v>9</v>
      </c>
      <c r="C23103">
        <v>347624</v>
      </c>
      <c r="D23103">
        <v>1537734338.99</v>
      </c>
      <c r="E23103">
        <v>35265</v>
      </c>
      <c r="F23103">
        <v>1537734338.99</v>
      </c>
      <c r="G23103">
        <v>1537734338.99</v>
      </c>
      <c r="H23103" t="s">
        <v>7</v>
      </c>
    </row>
    <row r="23104" spans="1:8" x14ac:dyDescent="0.35">
      <c r="A23104">
        <v>3.8504600524900002E-4</v>
      </c>
      <c r="B23104" t="s">
        <v>11</v>
      </c>
      <c r="C23104">
        <v>347655</v>
      </c>
      <c r="D23104">
        <v>1537734339.3599999</v>
      </c>
      <c r="E23104">
        <v>39277</v>
      </c>
      <c r="F23104">
        <v>1537734339.3599999</v>
      </c>
      <c r="G23104">
        <v>1537734339.3599999</v>
      </c>
      <c r="H23104" t="s">
        <v>7</v>
      </c>
    </row>
    <row r="23105" spans="1:8" x14ac:dyDescent="0.35">
      <c r="A23105">
        <v>2.13861465454E-4</v>
      </c>
      <c r="B23105" t="s">
        <v>9</v>
      </c>
      <c r="C23105">
        <v>347670</v>
      </c>
      <c r="D23105">
        <v>1537734339.7</v>
      </c>
      <c r="E23105">
        <v>27554</v>
      </c>
      <c r="F23105">
        <v>1537734339.7</v>
      </c>
      <c r="G23105">
        <v>1537734339.7</v>
      </c>
      <c r="H23105" t="s">
        <v>7</v>
      </c>
    </row>
    <row r="23106" spans="1:8" x14ac:dyDescent="0.35">
      <c r="A23106">
        <v>1.5711784362800001E-3</v>
      </c>
      <c r="B23106" t="s">
        <v>11</v>
      </c>
      <c r="C23106">
        <v>347700</v>
      </c>
      <c r="D23106">
        <v>1537734340.05</v>
      </c>
      <c r="E23106">
        <v>93049</v>
      </c>
      <c r="F23106">
        <v>1537734340.05</v>
      </c>
      <c r="G23106">
        <v>1537734340.05</v>
      </c>
      <c r="H23106" t="s">
        <v>7</v>
      </c>
    </row>
    <row r="23107" spans="1:8" x14ac:dyDescent="0.35">
      <c r="A23107">
        <v>5.2213668823200001E-4</v>
      </c>
      <c r="B23107" t="s">
        <v>9</v>
      </c>
      <c r="C23107">
        <v>347705</v>
      </c>
      <c r="D23107">
        <v>1537734340.3</v>
      </c>
      <c r="E23107">
        <v>44595</v>
      </c>
      <c r="F23107">
        <v>1537734340.3</v>
      </c>
      <c r="G23107">
        <v>1537734340.3</v>
      </c>
      <c r="H23107" t="s">
        <v>7</v>
      </c>
    </row>
    <row r="23108" spans="1:8" x14ac:dyDescent="0.35">
      <c r="A23108">
        <v>2.9182434081999998E-4</v>
      </c>
      <c r="B23108" t="s">
        <v>10</v>
      </c>
      <c r="C23108">
        <v>347658</v>
      </c>
      <c r="D23108">
        <v>1537734340.6800001</v>
      </c>
      <c r="E23108">
        <v>28014</v>
      </c>
      <c r="F23108">
        <v>1537734340.6700001</v>
      </c>
      <c r="G23108">
        <v>1537734340.6800001</v>
      </c>
      <c r="H23108" t="s">
        <v>7</v>
      </c>
    </row>
    <row r="23109" spans="1:8" x14ac:dyDescent="0.35">
      <c r="A23109">
        <v>2.5892257690400002E-4</v>
      </c>
      <c r="B23109" t="s">
        <v>11</v>
      </c>
      <c r="C23109">
        <v>347756</v>
      </c>
      <c r="D23109">
        <v>1537734340.95</v>
      </c>
      <c r="E23109">
        <v>97773</v>
      </c>
      <c r="F23109">
        <v>1537734340.95</v>
      </c>
      <c r="G23109">
        <v>1537734340.95</v>
      </c>
      <c r="H23109" t="s">
        <v>7</v>
      </c>
    </row>
    <row r="23110" spans="1:8" x14ac:dyDescent="0.35">
      <c r="A23110">
        <v>1.9812583923299999E-4</v>
      </c>
      <c r="B23110" t="s">
        <v>11</v>
      </c>
      <c r="C23110">
        <v>347781</v>
      </c>
      <c r="D23110">
        <v>1537734341.6199999</v>
      </c>
      <c r="E23110">
        <v>27160</v>
      </c>
      <c r="F23110">
        <v>1537734341.6199999</v>
      </c>
      <c r="G23110">
        <v>1537734341.6199999</v>
      </c>
      <c r="H23110" t="s">
        <v>7</v>
      </c>
    </row>
    <row r="23111" spans="1:8" x14ac:dyDescent="0.35">
      <c r="A23111">
        <v>3.1614303588900001E-4</v>
      </c>
      <c r="B23111" t="s">
        <v>10</v>
      </c>
      <c r="C23111">
        <v>347718</v>
      </c>
      <c r="D23111">
        <v>1537734341.9100001</v>
      </c>
      <c r="E23111">
        <v>75613</v>
      </c>
      <c r="F23111">
        <v>1537734341.9100001</v>
      </c>
      <c r="G23111">
        <v>1537734341.9100001</v>
      </c>
      <c r="H23111" t="s">
        <v>7</v>
      </c>
    </row>
    <row r="23112" spans="1:8" x14ac:dyDescent="0.35">
      <c r="A23112">
        <v>2.7203559875500001E-4</v>
      </c>
      <c r="B23112" t="s">
        <v>9</v>
      </c>
      <c r="C23112">
        <v>347823</v>
      </c>
      <c r="D23112">
        <v>1537734342.27</v>
      </c>
      <c r="E23112">
        <v>60809</v>
      </c>
      <c r="F23112">
        <v>1537734342.27</v>
      </c>
      <c r="G23112">
        <v>1537734342.27</v>
      </c>
      <c r="H23112" t="s">
        <v>7</v>
      </c>
    </row>
    <row r="23113" spans="1:8" x14ac:dyDescent="0.35">
      <c r="A23113">
        <v>2.9492378234899998E-4</v>
      </c>
      <c r="B23113" t="s">
        <v>9</v>
      </c>
      <c r="C23113">
        <v>347846</v>
      </c>
      <c r="D23113">
        <v>1537734342.5799999</v>
      </c>
      <c r="E23113">
        <v>42704</v>
      </c>
      <c r="F23113">
        <v>1537734342.5799999</v>
      </c>
      <c r="G23113">
        <v>1537734342.5799999</v>
      </c>
      <c r="H23113" t="s">
        <v>7</v>
      </c>
    </row>
    <row r="23114" spans="1:8" x14ac:dyDescent="0.35">
      <c r="A23114">
        <v>4.3702125549300002E-4</v>
      </c>
      <c r="B23114" t="s">
        <v>12</v>
      </c>
      <c r="C23114">
        <v>347793</v>
      </c>
      <c r="D23114">
        <v>1537734342.99</v>
      </c>
      <c r="E23114">
        <v>26948</v>
      </c>
      <c r="F23114">
        <v>1537734342.99</v>
      </c>
      <c r="G23114">
        <v>1537734342.99</v>
      </c>
      <c r="H23114" t="s">
        <v>7</v>
      </c>
    </row>
    <row r="23115" spans="1:8" x14ac:dyDescent="0.35">
      <c r="A23115">
        <v>3.0803680419900001E-4</v>
      </c>
      <c r="B23115" t="s">
        <v>9</v>
      </c>
      <c r="C23115">
        <v>347887</v>
      </c>
      <c r="D23115">
        <v>1537734343.2</v>
      </c>
      <c r="E23115">
        <v>71186</v>
      </c>
      <c r="F23115">
        <v>1537734343.2</v>
      </c>
      <c r="G23115">
        <v>1537734343.2</v>
      </c>
      <c r="H23115" t="s">
        <v>7</v>
      </c>
    </row>
    <row r="23116" spans="1:8" x14ac:dyDescent="0.35">
      <c r="A23116">
        <v>3.9482116699199999E-4</v>
      </c>
      <c r="B23116" t="s">
        <v>10</v>
      </c>
      <c r="C23116">
        <v>347821</v>
      </c>
      <c r="D23116">
        <v>1537734343.51</v>
      </c>
      <c r="E23116">
        <v>44170</v>
      </c>
      <c r="F23116">
        <v>1537734343.51</v>
      </c>
      <c r="G23116">
        <v>1537734343.51</v>
      </c>
      <c r="H23116" t="s">
        <v>7</v>
      </c>
    </row>
    <row r="23117" spans="1:8" x14ac:dyDescent="0.35">
      <c r="A23117">
        <v>3.2997131347699998E-4</v>
      </c>
      <c r="B23117" t="s">
        <v>10</v>
      </c>
      <c r="C23117">
        <v>347840</v>
      </c>
      <c r="D23117">
        <v>1537734343.8599999</v>
      </c>
      <c r="E23117">
        <v>59963</v>
      </c>
      <c r="F23117">
        <v>1537734343.8599999</v>
      </c>
      <c r="G23117">
        <v>1537734343.8599999</v>
      </c>
      <c r="H23117" t="s">
        <v>7</v>
      </c>
    </row>
    <row r="23118" spans="1:8" x14ac:dyDescent="0.35">
      <c r="A23118">
        <v>4.3106079101600003E-4</v>
      </c>
      <c r="B23118" t="s">
        <v>8</v>
      </c>
      <c r="C23118">
        <v>348114</v>
      </c>
      <c r="D23118">
        <v>1537734344.0699999</v>
      </c>
      <c r="E23118">
        <v>37136</v>
      </c>
      <c r="F23118">
        <v>1537734344.0699999</v>
      </c>
      <c r="G23118">
        <v>1537734344.0699999</v>
      </c>
      <c r="H23118" t="s">
        <v>7</v>
      </c>
    </row>
    <row r="23119" spans="1:8" x14ac:dyDescent="0.35">
      <c r="A23119">
        <v>3.0398368835400001E-4</v>
      </c>
      <c r="B23119" t="s">
        <v>8</v>
      </c>
      <c r="C23119">
        <v>348124</v>
      </c>
      <c r="D23119">
        <v>1537734344.24</v>
      </c>
      <c r="E23119">
        <v>64610</v>
      </c>
      <c r="F23119">
        <v>1537734344.24</v>
      </c>
      <c r="G23119">
        <v>1537734344.24</v>
      </c>
      <c r="H23119" t="s">
        <v>7</v>
      </c>
    </row>
    <row r="23120" spans="1:8" x14ac:dyDescent="0.35">
      <c r="A23120">
        <v>2.6297569274900002E-4</v>
      </c>
      <c r="B23120" t="s">
        <v>12</v>
      </c>
      <c r="C23120">
        <v>347884</v>
      </c>
      <c r="D23120">
        <v>1537734344.4300001</v>
      </c>
      <c r="E23120">
        <v>86250</v>
      </c>
      <c r="F23120">
        <v>1537734344.4300001</v>
      </c>
      <c r="G23120">
        <v>1537734344.4300001</v>
      </c>
      <c r="H23120" t="s">
        <v>7</v>
      </c>
    </row>
    <row r="23121" spans="1:8" x14ac:dyDescent="0.35">
      <c r="A23121">
        <v>1.5997886657700001E-4</v>
      </c>
      <c r="B23121" t="s">
        <v>9</v>
      </c>
      <c r="C23121">
        <v>347985</v>
      </c>
      <c r="D23121">
        <v>1537734344.6400001</v>
      </c>
      <c r="E23121">
        <v>55963</v>
      </c>
      <c r="F23121">
        <v>1537734344.6400001</v>
      </c>
      <c r="G23121">
        <v>1537734344.6400001</v>
      </c>
      <c r="H23121" t="s">
        <v>7</v>
      </c>
    </row>
    <row r="23122" spans="1:8" x14ac:dyDescent="0.35">
      <c r="A23122">
        <v>2.8610229492200001E-4</v>
      </c>
      <c r="B23122" t="s">
        <v>11</v>
      </c>
      <c r="C23122">
        <v>347988</v>
      </c>
      <c r="D23122">
        <v>1537734344.9300001</v>
      </c>
      <c r="E23122">
        <v>30576</v>
      </c>
      <c r="F23122">
        <v>1537734344.9300001</v>
      </c>
      <c r="G23122">
        <v>1537734344.9300001</v>
      </c>
      <c r="H23122" t="s">
        <v>7</v>
      </c>
    </row>
    <row r="23123" spans="1:8" x14ac:dyDescent="0.35">
      <c r="A23123">
        <v>6.1893463134800005E-4</v>
      </c>
      <c r="B23123" t="s">
        <v>10</v>
      </c>
      <c r="C23123">
        <v>347928</v>
      </c>
      <c r="D23123">
        <v>1537734345.28</v>
      </c>
      <c r="E23123">
        <v>98727</v>
      </c>
      <c r="F23123">
        <v>1537734345.28</v>
      </c>
      <c r="G23123">
        <v>1537734345.28</v>
      </c>
      <c r="H23123" t="s">
        <v>7</v>
      </c>
    </row>
    <row r="23124" spans="1:8" x14ac:dyDescent="0.35">
      <c r="A23124">
        <v>3.40223312378E-4</v>
      </c>
      <c r="B23124" t="s">
        <v>12</v>
      </c>
      <c r="C23124">
        <v>347960</v>
      </c>
      <c r="D23124">
        <v>1537734345.9300001</v>
      </c>
      <c r="E23124">
        <v>76482</v>
      </c>
      <c r="F23124">
        <v>1537734345.9300001</v>
      </c>
      <c r="G23124">
        <v>1537734345.9300001</v>
      </c>
      <c r="H23124" t="s">
        <v>7</v>
      </c>
    </row>
    <row r="23125" spans="1:8" x14ac:dyDescent="0.35">
      <c r="A23125">
        <v>2.8896331787100002E-4</v>
      </c>
      <c r="B23125" t="s">
        <v>11</v>
      </c>
      <c r="C23125">
        <v>348054</v>
      </c>
      <c r="D23125">
        <v>1537734346.27</v>
      </c>
      <c r="E23125">
        <v>23887</v>
      </c>
      <c r="F23125">
        <v>1537734346.27</v>
      </c>
      <c r="G23125">
        <v>1537734346.27</v>
      </c>
      <c r="H23125" t="s">
        <v>7</v>
      </c>
    </row>
    <row r="23126" spans="1:8" x14ac:dyDescent="0.35">
      <c r="A23126">
        <v>2.6011466980000001E-4</v>
      </c>
      <c r="B23126" t="s">
        <v>10</v>
      </c>
      <c r="C23126">
        <v>348002</v>
      </c>
      <c r="D23126">
        <v>1537734346.75</v>
      </c>
      <c r="E23126">
        <v>50831</v>
      </c>
      <c r="F23126">
        <v>1537734346.75</v>
      </c>
      <c r="G23126">
        <v>1537734346.75</v>
      </c>
      <c r="H23126" t="s">
        <v>7</v>
      </c>
    </row>
    <row r="23127" spans="1:8" x14ac:dyDescent="0.35">
      <c r="A23127">
        <v>3.7503242492700002E-4</v>
      </c>
      <c r="B23127" t="s">
        <v>8</v>
      </c>
      <c r="C23127">
        <v>348285</v>
      </c>
      <c r="D23127">
        <v>1537734347.1300001</v>
      </c>
      <c r="E23127">
        <v>40743</v>
      </c>
      <c r="F23127">
        <v>1537734347.1300001</v>
      </c>
      <c r="G23127">
        <v>1537734347.1300001</v>
      </c>
      <c r="H23127" t="s">
        <v>7</v>
      </c>
    </row>
    <row r="23128" spans="1:8" x14ac:dyDescent="0.35">
      <c r="A23128">
        <v>4.1103363037100002E-4</v>
      </c>
      <c r="B23128" t="s">
        <v>8</v>
      </c>
      <c r="C23128">
        <v>348308</v>
      </c>
      <c r="D23128">
        <v>1537734347.48</v>
      </c>
      <c r="E23128">
        <v>35457</v>
      </c>
      <c r="F23128">
        <v>1537734347.48</v>
      </c>
      <c r="G23128">
        <v>1537734347.48</v>
      </c>
      <c r="H23128" t="s">
        <v>7</v>
      </c>
    </row>
    <row r="23129" spans="1:8" x14ac:dyDescent="0.35">
      <c r="A23129">
        <v>1.0600090026899999E-3</v>
      </c>
      <c r="B23129" t="s">
        <v>10</v>
      </c>
      <c r="C23129">
        <v>348067</v>
      </c>
      <c r="D23129">
        <v>1537734347.76</v>
      </c>
      <c r="E23129">
        <v>45447</v>
      </c>
      <c r="F23129">
        <v>1537734347.76</v>
      </c>
      <c r="G23129">
        <v>1537734347.76</v>
      </c>
      <c r="H23129" t="s">
        <v>7</v>
      </c>
    </row>
    <row r="23130" spans="1:8" x14ac:dyDescent="0.35">
      <c r="A23130">
        <v>2.8896331787100002E-4</v>
      </c>
      <c r="B23130" t="s">
        <v>8</v>
      </c>
      <c r="C23130">
        <v>348343</v>
      </c>
      <c r="D23130">
        <v>1537734348.01</v>
      </c>
      <c r="E23130">
        <v>91779</v>
      </c>
      <c r="F23130">
        <v>1537734348</v>
      </c>
      <c r="G23130">
        <v>1537734348.01</v>
      </c>
      <c r="H23130" t="s">
        <v>7</v>
      </c>
    </row>
    <row r="23131" spans="1:8" x14ac:dyDescent="0.35">
      <c r="A23131">
        <v>1.18017196655E-3</v>
      </c>
      <c r="B23131" t="s">
        <v>10</v>
      </c>
      <c r="C23131">
        <v>348104</v>
      </c>
      <c r="D23131">
        <v>1537734348.4100001</v>
      </c>
      <c r="E23131">
        <v>89986</v>
      </c>
      <c r="F23131">
        <v>1537734348.4100001</v>
      </c>
      <c r="G23131">
        <v>1537734348.4100001</v>
      </c>
      <c r="H23131" t="s">
        <v>7</v>
      </c>
    </row>
    <row r="23132" spans="1:8" x14ac:dyDescent="0.35">
      <c r="A23132">
        <v>3.8003921508800002E-4</v>
      </c>
      <c r="B23132" t="s">
        <v>10</v>
      </c>
      <c r="C23132">
        <v>348122</v>
      </c>
      <c r="D23132">
        <v>1537734348.71</v>
      </c>
      <c r="E23132">
        <v>68303</v>
      </c>
      <c r="F23132">
        <v>1537734348.71</v>
      </c>
      <c r="G23132">
        <v>1537734348.71</v>
      </c>
      <c r="H23132" t="s">
        <v>7</v>
      </c>
    </row>
    <row r="23133" spans="1:8" x14ac:dyDescent="0.35">
      <c r="A23133">
        <v>1.9001960754400001E-4</v>
      </c>
      <c r="B23133" t="s">
        <v>10</v>
      </c>
      <c r="C23133">
        <v>348145</v>
      </c>
      <c r="D23133">
        <v>1537734349.05</v>
      </c>
      <c r="E23133">
        <v>36334</v>
      </c>
      <c r="F23133">
        <v>1537734349.05</v>
      </c>
      <c r="G23133">
        <v>1537734349.05</v>
      </c>
      <c r="H23133" t="s">
        <v>7</v>
      </c>
    </row>
    <row r="23134" spans="1:8" x14ac:dyDescent="0.35">
      <c r="A23134">
        <v>3.3998489379900003E-4</v>
      </c>
      <c r="B23134" t="s">
        <v>9</v>
      </c>
      <c r="C23134">
        <v>348275</v>
      </c>
      <c r="D23134">
        <v>1537734349.3399999</v>
      </c>
      <c r="E23134">
        <v>33374</v>
      </c>
      <c r="F23134">
        <v>1537734349.3399999</v>
      </c>
      <c r="G23134">
        <v>1537734349.3399999</v>
      </c>
      <c r="H23134" t="s">
        <v>7</v>
      </c>
    </row>
    <row r="23135" spans="1:8" x14ac:dyDescent="0.35">
      <c r="A23135">
        <v>4.9018859863299996E-4</v>
      </c>
      <c r="B23135" t="s">
        <v>8</v>
      </c>
      <c r="C23135">
        <v>348443</v>
      </c>
      <c r="D23135">
        <v>1537734349.6099999</v>
      </c>
      <c r="E23135">
        <v>39531</v>
      </c>
      <c r="F23135">
        <v>1537734349.6099999</v>
      </c>
      <c r="G23135">
        <v>1537734349.6099999</v>
      </c>
      <c r="H23135" t="s">
        <v>7</v>
      </c>
    </row>
    <row r="23136" spans="1:8" x14ac:dyDescent="0.35">
      <c r="A23136">
        <v>3.0493736267099997E-4</v>
      </c>
      <c r="B23136" t="s">
        <v>12</v>
      </c>
      <c r="C23136">
        <v>348211</v>
      </c>
      <c r="D23136">
        <v>1537734350.02</v>
      </c>
      <c r="E23136">
        <v>11272</v>
      </c>
      <c r="F23136">
        <v>1537734350.02</v>
      </c>
      <c r="G23136">
        <v>1537734350.02</v>
      </c>
      <c r="H23136" t="s">
        <v>7</v>
      </c>
    </row>
    <row r="23137" spans="1:8" x14ac:dyDescent="0.35">
      <c r="A23137">
        <v>4.6992301940899998E-4</v>
      </c>
      <c r="B23137" t="s">
        <v>12</v>
      </c>
      <c r="C23137">
        <v>348238</v>
      </c>
      <c r="D23137">
        <v>1537734350.73</v>
      </c>
      <c r="E23137">
        <v>17833</v>
      </c>
      <c r="F23137">
        <v>1537734350.73</v>
      </c>
      <c r="G23137">
        <v>1537734350.73</v>
      </c>
      <c r="H23137" t="s">
        <v>7</v>
      </c>
    </row>
    <row r="23138" spans="1:8" x14ac:dyDescent="0.35">
      <c r="A23138">
        <v>5.0616264343300002E-4</v>
      </c>
      <c r="B23138" t="s">
        <v>11</v>
      </c>
      <c r="C23138">
        <v>348341</v>
      </c>
      <c r="D23138">
        <v>1537734351.1500001</v>
      </c>
      <c r="E23138">
        <v>15433</v>
      </c>
      <c r="F23138">
        <v>1537734351.1500001</v>
      </c>
      <c r="G23138">
        <v>1537734351.1500001</v>
      </c>
      <c r="H23138" t="s">
        <v>7</v>
      </c>
    </row>
    <row r="23139" spans="1:8" x14ac:dyDescent="0.35">
      <c r="A23139">
        <v>5.6099891662599998E-4</v>
      </c>
      <c r="B23139" t="s">
        <v>10</v>
      </c>
      <c r="C23139">
        <v>348278</v>
      </c>
      <c r="D23139">
        <v>1537734351.47</v>
      </c>
      <c r="E23139">
        <v>20320</v>
      </c>
      <c r="F23139">
        <v>1537734351.47</v>
      </c>
      <c r="G23139">
        <v>1537734351.47</v>
      </c>
      <c r="H23139" t="s">
        <v>7</v>
      </c>
    </row>
    <row r="23140" spans="1:8" x14ac:dyDescent="0.35">
      <c r="A23140">
        <v>3.1805038452100001E-4</v>
      </c>
      <c r="B23140" t="s">
        <v>11</v>
      </c>
      <c r="C23140">
        <v>348381</v>
      </c>
      <c r="D23140">
        <v>1537734351.8099999</v>
      </c>
      <c r="E23140">
        <v>61798</v>
      </c>
      <c r="F23140">
        <v>1537734351.8099999</v>
      </c>
      <c r="G23140">
        <v>1537734351.8099999</v>
      </c>
      <c r="H23140" t="s">
        <v>7</v>
      </c>
    </row>
    <row r="23141" spans="1:8" x14ac:dyDescent="0.35">
      <c r="A23141">
        <v>4.7111511230500002E-4</v>
      </c>
      <c r="B23141" t="s">
        <v>9</v>
      </c>
      <c r="C23141">
        <v>348447</v>
      </c>
      <c r="D23141">
        <v>1537734352.22</v>
      </c>
      <c r="E23141">
        <v>91530</v>
      </c>
      <c r="F23141">
        <v>1537734352.22</v>
      </c>
      <c r="G23141">
        <v>1537734352.22</v>
      </c>
      <c r="H23141" t="s">
        <v>7</v>
      </c>
    </row>
    <row r="23142" spans="1:8" x14ac:dyDescent="0.35">
      <c r="A23142">
        <v>2.2602081298800001E-4</v>
      </c>
      <c r="B23142" t="s">
        <v>12</v>
      </c>
      <c r="C23142">
        <v>348360</v>
      </c>
      <c r="D23142">
        <v>1537734352.6800001</v>
      </c>
      <c r="E23142">
        <v>53706</v>
      </c>
      <c r="F23142">
        <v>1537734352.6800001</v>
      </c>
      <c r="G23142">
        <v>1537734352.6800001</v>
      </c>
      <c r="H23142" t="s">
        <v>7</v>
      </c>
    </row>
    <row r="23143" spans="1:8" x14ac:dyDescent="0.35">
      <c r="A23143">
        <v>4.3010711669900001E-4</v>
      </c>
      <c r="B23143" t="s">
        <v>11</v>
      </c>
      <c r="C23143">
        <v>348461</v>
      </c>
      <c r="D23143">
        <v>1537734353.0799999</v>
      </c>
      <c r="E23143">
        <v>64370</v>
      </c>
      <c r="F23143">
        <v>1537734353.0799999</v>
      </c>
      <c r="G23143">
        <v>1537734353.0799999</v>
      </c>
      <c r="H23143" t="s">
        <v>7</v>
      </c>
    </row>
    <row r="23144" spans="1:8" x14ac:dyDescent="0.35">
      <c r="A23144">
        <v>4.0912628173800001E-4</v>
      </c>
      <c r="B23144" t="s">
        <v>10</v>
      </c>
      <c r="C23144">
        <v>348390</v>
      </c>
      <c r="D23144">
        <v>1537734353.3800001</v>
      </c>
      <c r="E23144">
        <v>17084</v>
      </c>
      <c r="F23144">
        <v>1537734353.3800001</v>
      </c>
      <c r="G23144">
        <v>1537734353.3800001</v>
      </c>
      <c r="H23144" t="s">
        <v>7</v>
      </c>
    </row>
    <row r="23145" spans="1:8" x14ac:dyDescent="0.35">
      <c r="A23145">
        <v>4.5490264892599999E-4</v>
      </c>
      <c r="B23145" t="s">
        <v>9</v>
      </c>
      <c r="C23145">
        <v>348548</v>
      </c>
      <c r="D23145">
        <v>1537734353.8099999</v>
      </c>
      <c r="E23145">
        <v>15296</v>
      </c>
      <c r="F23145">
        <v>1537734353.8099999</v>
      </c>
      <c r="G23145">
        <v>1537734353.8099999</v>
      </c>
      <c r="H23145" t="s">
        <v>7</v>
      </c>
    </row>
    <row r="23146" spans="1:8" x14ac:dyDescent="0.35">
      <c r="A23146">
        <v>3.0708312988300001E-4</v>
      </c>
      <c r="B23146" t="s">
        <v>12</v>
      </c>
      <c r="C23146">
        <v>348456</v>
      </c>
      <c r="D23146">
        <v>1537734354.1900001</v>
      </c>
      <c r="E23146">
        <v>83875</v>
      </c>
      <c r="F23146">
        <v>1537734354.1900001</v>
      </c>
      <c r="G23146">
        <v>1537734354.1900001</v>
      </c>
      <c r="H23146" t="s">
        <v>7</v>
      </c>
    </row>
    <row r="23147" spans="1:8" x14ac:dyDescent="0.35">
      <c r="A23147">
        <v>3.74794006348E-4</v>
      </c>
      <c r="B23147" t="s">
        <v>8</v>
      </c>
      <c r="C23147">
        <v>348728</v>
      </c>
      <c r="D23147">
        <v>1537734354.54</v>
      </c>
      <c r="E23147">
        <v>86765</v>
      </c>
      <c r="F23147">
        <v>1537734354.54</v>
      </c>
      <c r="G23147">
        <v>1537734354.54</v>
      </c>
      <c r="H23147" t="s">
        <v>7</v>
      </c>
    </row>
    <row r="23148" spans="1:8" x14ac:dyDescent="0.35">
      <c r="A23148">
        <v>2.8300285339400002E-4</v>
      </c>
      <c r="B23148" t="s">
        <v>11</v>
      </c>
      <c r="C23148">
        <v>348568</v>
      </c>
      <c r="D23148">
        <v>1537734354.8599999</v>
      </c>
      <c r="E23148">
        <v>27922</v>
      </c>
      <c r="F23148">
        <v>1537734354.8599999</v>
      </c>
      <c r="G23148">
        <v>1537734354.8599999</v>
      </c>
      <c r="H23148" t="s">
        <v>7</v>
      </c>
    </row>
    <row r="23149" spans="1:8" x14ac:dyDescent="0.35">
      <c r="A23149">
        <v>2.7489662170400003E-4</v>
      </c>
      <c r="B23149" t="s">
        <v>10</v>
      </c>
      <c r="C23149">
        <v>348502</v>
      </c>
      <c r="D23149">
        <v>1537734355.1600001</v>
      </c>
      <c r="E23149">
        <v>69849</v>
      </c>
      <c r="F23149">
        <v>1537734355.1600001</v>
      </c>
      <c r="G23149">
        <v>1537734355.1600001</v>
      </c>
      <c r="H23149" t="s">
        <v>7</v>
      </c>
    </row>
    <row r="23150" spans="1:8" x14ac:dyDescent="0.35">
      <c r="A23150">
        <v>3.5595893859899998E-4</v>
      </c>
      <c r="B23150" t="s">
        <v>9</v>
      </c>
      <c r="C23150">
        <v>348665</v>
      </c>
      <c r="D23150">
        <v>1537734355.95</v>
      </c>
      <c r="E23150">
        <v>25856</v>
      </c>
      <c r="F23150">
        <v>1537734355.95</v>
      </c>
      <c r="G23150">
        <v>1537734355.95</v>
      </c>
      <c r="H23150" t="s">
        <v>7</v>
      </c>
    </row>
    <row r="23151" spans="1:8" x14ac:dyDescent="0.35">
      <c r="A23151">
        <v>2.7799606323200001E-4</v>
      </c>
      <c r="B23151" t="s">
        <v>10</v>
      </c>
      <c r="C23151">
        <v>348562</v>
      </c>
      <c r="D23151">
        <v>1537734356.47</v>
      </c>
      <c r="E23151">
        <v>86537</v>
      </c>
      <c r="F23151">
        <v>1537734356.47</v>
      </c>
      <c r="G23151">
        <v>1537734356.47</v>
      </c>
      <c r="H23151" t="s">
        <v>7</v>
      </c>
    </row>
    <row r="23152" spans="1:8" x14ac:dyDescent="0.35">
      <c r="A23152">
        <v>3.61204147339E-4</v>
      </c>
      <c r="B23152" t="s">
        <v>9</v>
      </c>
      <c r="C23152">
        <v>348721</v>
      </c>
      <c r="D23152">
        <v>1537734356.8499999</v>
      </c>
      <c r="E23152">
        <v>10795</v>
      </c>
      <c r="F23152">
        <v>1537734356.8499999</v>
      </c>
      <c r="G23152">
        <v>1537734356.8499999</v>
      </c>
      <c r="H23152" t="s">
        <v>7</v>
      </c>
    </row>
    <row r="23153" spans="1:8" x14ac:dyDescent="0.35">
      <c r="A23153">
        <v>7.4791908264200001E-4</v>
      </c>
      <c r="B23153" t="s">
        <v>12</v>
      </c>
      <c r="C23153">
        <v>348623</v>
      </c>
      <c r="D23153">
        <v>1537734357.22</v>
      </c>
      <c r="E23153">
        <v>65797</v>
      </c>
      <c r="F23153">
        <v>1537734357.21</v>
      </c>
      <c r="G23153">
        <v>1537734357.22</v>
      </c>
      <c r="H23153" t="s">
        <v>7</v>
      </c>
    </row>
    <row r="23154" spans="1:8" x14ac:dyDescent="0.35">
      <c r="A23154">
        <v>2.65121459961E-4</v>
      </c>
      <c r="B23154" t="s">
        <v>10</v>
      </c>
      <c r="C23154">
        <v>348633</v>
      </c>
      <c r="D23154">
        <v>1537734357.6199999</v>
      </c>
      <c r="E23154">
        <v>59635</v>
      </c>
      <c r="F23154">
        <v>1537734357.6199999</v>
      </c>
      <c r="G23154">
        <v>1537734357.6199999</v>
      </c>
      <c r="H23154" t="s">
        <v>7</v>
      </c>
    </row>
    <row r="23155" spans="1:8" x14ac:dyDescent="0.35">
      <c r="A23155">
        <v>7.2970390319800002E-3</v>
      </c>
      <c r="B23155" t="s">
        <v>11</v>
      </c>
      <c r="C23155">
        <v>348740</v>
      </c>
      <c r="D23155">
        <v>1537734357.9300001</v>
      </c>
      <c r="E23155">
        <v>12624</v>
      </c>
      <c r="F23155">
        <v>1537734357.9300001</v>
      </c>
      <c r="G23155">
        <v>1537734357.9300001</v>
      </c>
      <c r="H23155" t="s">
        <v>7</v>
      </c>
    </row>
    <row r="23156" spans="1:8" x14ac:dyDescent="0.35">
      <c r="A23156">
        <v>3.5214424133300001E-4</v>
      </c>
      <c r="B23156" t="s">
        <v>8</v>
      </c>
      <c r="C23156">
        <v>348928</v>
      </c>
      <c r="D23156">
        <v>1537734358.22</v>
      </c>
      <c r="E23156">
        <v>89966</v>
      </c>
      <c r="F23156">
        <v>1537734358.22</v>
      </c>
      <c r="G23156">
        <v>1537734358.22</v>
      </c>
      <c r="H23156" t="s">
        <v>7</v>
      </c>
    </row>
    <row r="23157" spans="1:8" x14ac:dyDescent="0.35">
      <c r="A23157">
        <v>6.1988830566400005E-4</v>
      </c>
      <c r="B23157" t="s">
        <v>11</v>
      </c>
      <c r="C23157">
        <v>348784</v>
      </c>
      <c r="D23157">
        <v>1537734358.6400001</v>
      </c>
      <c r="E23157">
        <v>53673</v>
      </c>
      <c r="F23157">
        <v>1537734358.6400001</v>
      </c>
      <c r="G23157">
        <v>1537734358.6400001</v>
      </c>
      <c r="H23157" t="s">
        <v>7</v>
      </c>
    </row>
    <row r="23158" spans="1:8" x14ac:dyDescent="0.35">
      <c r="A23158">
        <v>1.2960433959999999E-3</v>
      </c>
      <c r="B23158" t="s">
        <v>9</v>
      </c>
      <c r="C23158">
        <v>348851</v>
      </c>
      <c r="D23158">
        <v>1537734358.8800001</v>
      </c>
      <c r="E23158">
        <v>48356</v>
      </c>
      <c r="F23158">
        <v>1537734358.8800001</v>
      </c>
      <c r="G23158">
        <v>1537734358.8800001</v>
      </c>
      <c r="H23158" t="s">
        <v>7</v>
      </c>
    </row>
    <row r="23159" spans="1:8" x14ac:dyDescent="0.35">
      <c r="A23159">
        <v>4.8494338989299999E-4</v>
      </c>
      <c r="B23159" t="s">
        <v>11</v>
      </c>
      <c r="C23159">
        <v>348818</v>
      </c>
      <c r="D23159">
        <v>1537734359.1800001</v>
      </c>
      <c r="E23159">
        <v>99611</v>
      </c>
      <c r="F23159">
        <v>1537734359.1700001</v>
      </c>
      <c r="G23159">
        <v>1537734359.1800001</v>
      </c>
      <c r="H23159" t="s">
        <v>7</v>
      </c>
    </row>
    <row r="23160" spans="1:8" x14ac:dyDescent="0.35">
      <c r="A23160">
        <v>7.61985778809E-4</v>
      </c>
      <c r="B23160" t="s">
        <v>10</v>
      </c>
      <c r="C23160">
        <v>348737</v>
      </c>
      <c r="D23160">
        <v>1537734359.4300001</v>
      </c>
      <c r="E23160">
        <v>60849</v>
      </c>
      <c r="F23160">
        <v>1537734359.4300001</v>
      </c>
      <c r="G23160">
        <v>1537734359.4300001</v>
      </c>
      <c r="H23160" t="s">
        <v>7</v>
      </c>
    </row>
    <row r="23161" spans="1:8" x14ac:dyDescent="0.35">
      <c r="A23161">
        <v>2.71081924438E-4</v>
      </c>
      <c r="B23161" t="s">
        <v>12</v>
      </c>
      <c r="C23161">
        <v>348789</v>
      </c>
      <c r="D23161">
        <v>1537734359.8099999</v>
      </c>
      <c r="E23161">
        <v>31546</v>
      </c>
      <c r="F23161">
        <v>1537734359.8099999</v>
      </c>
      <c r="G23161">
        <v>1537734359.8099999</v>
      </c>
      <c r="H23161" t="s">
        <v>7</v>
      </c>
    </row>
    <row r="23162" spans="1:8" x14ac:dyDescent="0.35">
      <c r="A23162">
        <v>3.4403800964400002E-4</v>
      </c>
      <c r="B23162" t="s">
        <v>11</v>
      </c>
      <c r="C23162">
        <v>348873</v>
      </c>
      <c r="D23162">
        <v>1537734360.0599999</v>
      </c>
      <c r="E23162">
        <v>49130</v>
      </c>
      <c r="F23162">
        <v>1537734360.0599999</v>
      </c>
      <c r="G23162">
        <v>1537734360.0599999</v>
      </c>
      <c r="H23162" t="s">
        <v>7</v>
      </c>
    </row>
    <row r="23163" spans="1:8" x14ac:dyDescent="0.35">
      <c r="A23163">
        <v>4.7492980956999998E-4</v>
      </c>
      <c r="B23163" t="s">
        <v>11</v>
      </c>
      <c r="C23163">
        <v>348893</v>
      </c>
      <c r="D23163">
        <v>1537734360.4100001</v>
      </c>
      <c r="E23163">
        <v>34440</v>
      </c>
      <c r="F23163">
        <v>1537734360.4100001</v>
      </c>
      <c r="G23163">
        <v>1537734360.4100001</v>
      </c>
      <c r="H23163" t="s">
        <v>7</v>
      </c>
    </row>
    <row r="23164" spans="1:8" x14ac:dyDescent="0.35">
      <c r="A23164">
        <v>5.7506561279299998E-4</v>
      </c>
      <c r="B23164" t="s">
        <v>9</v>
      </c>
      <c r="C23164">
        <v>348978</v>
      </c>
      <c r="D23164">
        <v>1537734360.78</v>
      </c>
      <c r="E23164">
        <v>12407</v>
      </c>
      <c r="F23164">
        <v>1537734360.78</v>
      </c>
      <c r="G23164">
        <v>1537734360.78</v>
      </c>
      <c r="H23164" t="s">
        <v>7</v>
      </c>
    </row>
    <row r="23165" spans="1:8" x14ac:dyDescent="0.35">
      <c r="A23165">
        <v>2.66075134277E-4</v>
      </c>
      <c r="B23165" t="s">
        <v>9</v>
      </c>
      <c r="C23165">
        <v>349006</v>
      </c>
      <c r="D23165">
        <v>1537734361.6099999</v>
      </c>
      <c r="E23165">
        <v>77758</v>
      </c>
      <c r="F23165">
        <v>1537734361.6099999</v>
      </c>
      <c r="G23165">
        <v>1537734361.6099999</v>
      </c>
      <c r="H23165" t="s">
        <v>7</v>
      </c>
    </row>
    <row r="23166" spans="1:8" x14ac:dyDescent="0.35">
      <c r="A23166">
        <v>9.4914436340300004E-4</v>
      </c>
      <c r="B23166" t="s">
        <v>12</v>
      </c>
      <c r="C23166">
        <v>348900</v>
      </c>
      <c r="D23166">
        <v>1537734361.99</v>
      </c>
      <c r="E23166">
        <v>65047</v>
      </c>
      <c r="F23166">
        <v>1537734361.99</v>
      </c>
      <c r="G23166">
        <v>1537734361.99</v>
      </c>
      <c r="H23166" t="s">
        <v>7</v>
      </c>
    </row>
    <row r="23167" spans="1:8" x14ac:dyDescent="0.35">
      <c r="A23167">
        <v>3.31163406372E-4</v>
      </c>
      <c r="B23167" t="s">
        <v>12</v>
      </c>
      <c r="C23167">
        <v>348925</v>
      </c>
      <c r="D23167">
        <v>1537734362.4400001</v>
      </c>
      <c r="E23167">
        <v>58205</v>
      </c>
      <c r="F23167">
        <v>1537734362.4400001</v>
      </c>
      <c r="G23167">
        <v>1537734362.4400001</v>
      </c>
      <c r="H23167" t="s">
        <v>7</v>
      </c>
    </row>
    <row r="23168" spans="1:8" x14ac:dyDescent="0.35">
      <c r="A23168">
        <v>3.0183792114299999E-4</v>
      </c>
      <c r="B23168" t="s">
        <v>9</v>
      </c>
      <c r="C23168">
        <v>349078</v>
      </c>
      <c r="D23168">
        <v>1537734362.76</v>
      </c>
      <c r="E23168">
        <v>35019</v>
      </c>
      <c r="F23168">
        <v>1537734362.76</v>
      </c>
      <c r="G23168">
        <v>1537734362.76</v>
      </c>
      <c r="H23168" t="s">
        <v>7</v>
      </c>
    </row>
    <row r="23169" spans="1:8" x14ac:dyDescent="0.35">
      <c r="A23169">
        <v>2.8896331787100002E-4</v>
      </c>
      <c r="B23169" t="s">
        <v>12</v>
      </c>
      <c r="C23169">
        <v>348977</v>
      </c>
      <c r="D23169">
        <v>1537734363.24</v>
      </c>
      <c r="E23169">
        <v>46000</v>
      </c>
      <c r="F23169">
        <v>1537734363.24</v>
      </c>
      <c r="G23169">
        <v>1537734363.24</v>
      </c>
      <c r="H23169" t="s">
        <v>7</v>
      </c>
    </row>
    <row r="23170" spans="1:8" x14ac:dyDescent="0.35">
      <c r="A23170">
        <v>4.5990943908699999E-4</v>
      </c>
      <c r="B23170" t="s">
        <v>11</v>
      </c>
      <c r="C23170">
        <v>349068</v>
      </c>
      <c r="D23170">
        <v>1537734363.6199999</v>
      </c>
      <c r="E23170">
        <v>62533</v>
      </c>
      <c r="F23170">
        <v>1537734363.6199999</v>
      </c>
      <c r="G23170">
        <v>1537734363.6199999</v>
      </c>
      <c r="H23170" t="s">
        <v>7</v>
      </c>
    </row>
    <row r="23171" spans="1:8" x14ac:dyDescent="0.35">
      <c r="A23171">
        <v>2.5606155395500001E-4</v>
      </c>
      <c r="B23171" t="s">
        <v>12</v>
      </c>
      <c r="C23171">
        <v>349021</v>
      </c>
      <c r="D23171">
        <v>1537734363.95</v>
      </c>
      <c r="E23171">
        <v>96581</v>
      </c>
      <c r="F23171">
        <v>1537734363.95</v>
      </c>
      <c r="G23171">
        <v>1537734363.95</v>
      </c>
      <c r="H23171" t="s">
        <v>7</v>
      </c>
    </row>
    <row r="23172" spans="1:8" x14ac:dyDescent="0.35">
      <c r="A23172">
        <v>3.6311149597200002E-4</v>
      </c>
      <c r="B23172" t="s">
        <v>9</v>
      </c>
      <c r="C23172">
        <v>349174</v>
      </c>
      <c r="D23172">
        <v>1537734364.24</v>
      </c>
      <c r="E23172">
        <v>74591</v>
      </c>
      <c r="F23172">
        <v>1537734364.24</v>
      </c>
      <c r="G23172">
        <v>1537734364.24</v>
      </c>
      <c r="H23172" t="s">
        <v>7</v>
      </c>
    </row>
    <row r="23173" spans="1:8" x14ac:dyDescent="0.35">
      <c r="A23173">
        <v>3.5905838012700002E-4</v>
      </c>
      <c r="B23173" t="s">
        <v>11</v>
      </c>
      <c r="C23173">
        <v>349128</v>
      </c>
      <c r="D23173">
        <v>1537734364.51</v>
      </c>
      <c r="E23173">
        <v>58977</v>
      </c>
      <c r="F23173">
        <v>1537734364.51</v>
      </c>
      <c r="G23173">
        <v>1537734364.51</v>
      </c>
      <c r="H23173" t="s">
        <v>7</v>
      </c>
    </row>
    <row r="23174" spans="1:8" x14ac:dyDescent="0.35">
      <c r="A23174">
        <v>4.7016143798800001E-4</v>
      </c>
      <c r="B23174" t="s">
        <v>12</v>
      </c>
      <c r="C23174">
        <v>349078</v>
      </c>
      <c r="D23174">
        <v>1537734364.8399999</v>
      </c>
      <c r="E23174">
        <v>45763</v>
      </c>
      <c r="F23174">
        <v>1537734364.8399999</v>
      </c>
      <c r="G23174">
        <v>1537734364.8399999</v>
      </c>
      <c r="H23174" t="s">
        <v>7</v>
      </c>
    </row>
    <row r="23175" spans="1:8" x14ac:dyDescent="0.35">
      <c r="A23175">
        <v>3.1495094299300002E-4</v>
      </c>
      <c r="B23175" t="s">
        <v>10</v>
      </c>
      <c r="C23175">
        <v>349072</v>
      </c>
      <c r="D23175">
        <v>1537734365.24</v>
      </c>
      <c r="E23175">
        <v>70491</v>
      </c>
      <c r="F23175">
        <v>1537734365.24</v>
      </c>
      <c r="G23175">
        <v>1537734365.24</v>
      </c>
      <c r="H23175" t="s">
        <v>7</v>
      </c>
    </row>
    <row r="23176" spans="1:8" x14ac:dyDescent="0.35">
      <c r="A23176">
        <v>3.4999847412100002E-4</v>
      </c>
      <c r="B23176" t="s">
        <v>8</v>
      </c>
      <c r="C23176">
        <v>349364</v>
      </c>
      <c r="D23176">
        <v>1537734365.5899999</v>
      </c>
      <c r="E23176">
        <v>97863</v>
      </c>
      <c r="F23176">
        <v>1537734365.5899999</v>
      </c>
      <c r="G23176">
        <v>1537734365.5899999</v>
      </c>
      <c r="H23176" t="s">
        <v>7</v>
      </c>
    </row>
    <row r="23177" spans="1:8" x14ac:dyDescent="0.35">
      <c r="A23177">
        <v>2.66075134277E-4</v>
      </c>
      <c r="B23177" t="s">
        <v>12</v>
      </c>
      <c r="C23177">
        <v>349145</v>
      </c>
      <c r="D23177">
        <v>1537734365.95</v>
      </c>
      <c r="E23177">
        <v>53158</v>
      </c>
      <c r="F23177">
        <v>1537734365.95</v>
      </c>
      <c r="G23177">
        <v>1537734365.95</v>
      </c>
      <c r="H23177" t="s">
        <v>7</v>
      </c>
    </row>
    <row r="23178" spans="1:8" x14ac:dyDescent="0.35">
      <c r="A23178">
        <v>1.6403198242200001E-4</v>
      </c>
      <c r="B23178" t="s">
        <v>10</v>
      </c>
      <c r="C23178">
        <v>349142</v>
      </c>
      <c r="D23178">
        <v>1537734366.3699999</v>
      </c>
      <c r="E23178">
        <v>54351</v>
      </c>
      <c r="F23178">
        <v>1537734366.3699999</v>
      </c>
      <c r="G23178">
        <v>1537734366.3699999</v>
      </c>
      <c r="H23178" t="s">
        <v>7</v>
      </c>
    </row>
    <row r="23179" spans="1:8" x14ac:dyDescent="0.35">
      <c r="A23179">
        <v>2.4080276489299999E-4</v>
      </c>
      <c r="B23179" t="s">
        <v>11</v>
      </c>
      <c r="C23179">
        <v>349269</v>
      </c>
      <c r="D23179">
        <v>1537734367.22</v>
      </c>
      <c r="E23179">
        <v>19248</v>
      </c>
      <c r="F23179">
        <v>1537734367.22</v>
      </c>
      <c r="G23179">
        <v>1537734367.22</v>
      </c>
      <c r="H23179" t="s">
        <v>7</v>
      </c>
    </row>
    <row r="23180" spans="1:8" x14ac:dyDescent="0.35">
      <c r="A23180">
        <v>3.5095214843799998E-4</v>
      </c>
      <c r="B23180" t="s">
        <v>9</v>
      </c>
      <c r="C23180">
        <v>349347</v>
      </c>
      <c r="D23180">
        <v>1537734367.46</v>
      </c>
      <c r="E23180">
        <v>31127</v>
      </c>
      <c r="F23180">
        <v>1537734367.46</v>
      </c>
      <c r="G23180">
        <v>1537734367.46</v>
      </c>
      <c r="H23180" t="s">
        <v>7</v>
      </c>
    </row>
    <row r="23181" spans="1:8" x14ac:dyDescent="0.35">
      <c r="A23181">
        <v>3.2687187194799998E-4</v>
      </c>
      <c r="B23181" t="s">
        <v>11</v>
      </c>
      <c r="C23181">
        <v>349301</v>
      </c>
      <c r="D23181">
        <v>1537734367.74</v>
      </c>
      <c r="E23181">
        <v>66478</v>
      </c>
      <c r="F23181">
        <v>1537734367.74</v>
      </c>
      <c r="G23181">
        <v>1537734367.74</v>
      </c>
      <c r="H23181" t="s">
        <v>7</v>
      </c>
    </row>
    <row r="23182" spans="1:8" x14ac:dyDescent="0.35">
      <c r="A23182">
        <v>5.2189826965300004E-4</v>
      </c>
      <c r="B23182" t="s">
        <v>11</v>
      </c>
      <c r="C23182">
        <v>349320</v>
      </c>
      <c r="D23182">
        <v>1537734368.0599999</v>
      </c>
      <c r="E23182">
        <v>85920</v>
      </c>
      <c r="F23182">
        <v>1537734368.0599999</v>
      </c>
      <c r="G23182">
        <v>1537734368.0599999</v>
      </c>
      <c r="H23182" t="s">
        <v>7</v>
      </c>
    </row>
    <row r="23183" spans="1:8" x14ac:dyDescent="0.35">
      <c r="A23183">
        <v>4.66823577881E-4</v>
      </c>
      <c r="B23183" t="s">
        <v>12</v>
      </c>
      <c r="C23183">
        <v>349273</v>
      </c>
      <c r="D23183">
        <v>1537734368.3699999</v>
      </c>
      <c r="E23183">
        <v>52510</v>
      </c>
      <c r="F23183">
        <v>1537734368.3699999</v>
      </c>
      <c r="G23183">
        <v>1537734368.3699999</v>
      </c>
      <c r="H23183" t="s">
        <v>7</v>
      </c>
    </row>
    <row r="23184" spans="1:8" x14ac:dyDescent="0.35">
      <c r="A23184">
        <v>2.5796890258800002E-4</v>
      </c>
      <c r="B23184" t="s">
        <v>12</v>
      </c>
      <c r="C23184">
        <v>349286</v>
      </c>
      <c r="D23184">
        <v>1537734368.5699999</v>
      </c>
      <c r="E23184">
        <v>58444</v>
      </c>
      <c r="F23184">
        <v>1537734368.5699999</v>
      </c>
      <c r="G23184">
        <v>1537734368.5699999</v>
      </c>
      <c r="H23184" t="s">
        <v>7</v>
      </c>
    </row>
    <row r="23185" spans="1:8" x14ac:dyDescent="0.35">
      <c r="A23185">
        <v>2.65121459961E-4</v>
      </c>
      <c r="B23185" t="s">
        <v>10</v>
      </c>
      <c r="C23185">
        <v>349270</v>
      </c>
      <c r="D23185">
        <v>1537734368.8800001</v>
      </c>
      <c r="E23185">
        <v>27778</v>
      </c>
      <c r="F23185">
        <v>1537734368.8800001</v>
      </c>
      <c r="G23185">
        <v>1537734368.8800001</v>
      </c>
      <c r="H23185" t="s">
        <v>7</v>
      </c>
    </row>
    <row r="23186" spans="1:8" x14ac:dyDescent="0.35">
      <c r="A23186">
        <v>2.44140625E-4</v>
      </c>
      <c r="B23186" t="s">
        <v>8</v>
      </c>
      <c r="C23186">
        <v>349561</v>
      </c>
      <c r="D23186">
        <v>1537734369.1500001</v>
      </c>
      <c r="E23186">
        <v>26135</v>
      </c>
      <c r="F23186">
        <v>1537734369.1500001</v>
      </c>
      <c r="G23186">
        <v>1537734369.1500001</v>
      </c>
      <c r="H23186" t="s">
        <v>7</v>
      </c>
    </row>
    <row r="23187" spans="1:8" x14ac:dyDescent="0.35">
      <c r="A23187">
        <v>3.8790702819799998E-4</v>
      </c>
      <c r="B23187" t="s">
        <v>9</v>
      </c>
      <c r="C23187">
        <v>349475</v>
      </c>
      <c r="D23187">
        <v>1537734369.5999999</v>
      </c>
      <c r="E23187">
        <v>95439</v>
      </c>
      <c r="F23187">
        <v>1537734369.5999999</v>
      </c>
      <c r="G23187">
        <v>1537734369.5999999</v>
      </c>
      <c r="H23187" t="s">
        <v>7</v>
      </c>
    </row>
    <row r="23188" spans="1:8" x14ac:dyDescent="0.35">
      <c r="A23188">
        <v>9.2697143554700001E-4</v>
      </c>
      <c r="B23188" t="s">
        <v>9</v>
      </c>
      <c r="C23188">
        <v>349499</v>
      </c>
      <c r="D23188">
        <v>1537734369.96</v>
      </c>
      <c r="E23188">
        <v>59783</v>
      </c>
      <c r="F23188">
        <v>1537734369.96</v>
      </c>
      <c r="G23188">
        <v>1537734369.96</v>
      </c>
      <c r="H23188" t="s">
        <v>7</v>
      </c>
    </row>
    <row r="23189" spans="1:8" x14ac:dyDescent="0.35">
      <c r="A23189">
        <v>2.1600723266600001E-4</v>
      </c>
      <c r="B23189" t="s">
        <v>12</v>
      </c>
      <c r="C23189">
        <v>349402</v>
      </c>
      <c r="D23189">
        <v>1537734370.3199999</v>
      </c>
      <c r="E23189">
        <v>26623</v>
      </c>
      <c r="F23189">
        <v>1537734370.3199999</v>
      </c>
      <c r="G23189">
        <v>1537734370.3199999</v>
      </c>
      <c r="H23189" t="s">
        <v>7</v>
      </c>
    </row>
    <row r="23190" spans="1:8" x14ac:dyDescent="0.35">
      <c r="A23190">
        <v>3.3092498779299998E-4</v>
      </c>
      <c r="B23190" t="s">
        <v>12</v>
      </c>
      <c r="C23190">
        <v>349427</v>
      </c>
      <c r="D23190">
        <v>1537734370.71</v>
      </c>
      <c r="E23190">
        <v>74606</v>
      </c>
      <c r="F23190">
        <v>1537734370.71</v>
      </c>
      <c r="G23190">
        <v>1537734370.71</v>
      </c>
      <c r="H23190" t="s">
        <v>7</v>
      </c>
    </row>
    <row r="23191" spans="1:8" x14ac:dyDescent="0.35">
      <c r="A23191">
        <v>2.5582313537599998E-4</v>
      </c>
      <c r="B23191" t="s">
        <v>9</v>
      </c>
      <c r="C23191">
        <v>349567</v>
      </c>
      <c r="D23191">
        <v>1537734371.02</v>
      </c>
      <c r="E23191">
        <v>41194</v>
      </c>
      <c r="F23191">
        <v>1537734371.02</v>
      </c>
      <c r="G23191">
        <v>1537734371.02</v>
      </c>
      <c r="H23191" t="s">
        <v>7</v>
      </c>
    </row>
    <row r="23192" spans="1:8" x14ac:dyDescent="0.35">
      <c r="A23192">
        <v>3.31163406372E-4</v>
      </c>
      <c r="B23192" t="s">
        <v>10</v>
      </c>
      <c r="C23192">
        <v>349420</v>
      </c>
      <c r="D23192">
        <v>1537734371.3399999</v>
      </c>
      <c r="E23192">
        <v>64578</v>
      </c>
      <c r="F23192">
        <v>1537734371.3299999</v>
      </c>
      <c r="G23192">
        <v>1537734371.3399999</v>
      </c>
      <c r="H23192" t="s">
        <v>7</v>
      </c>
    </row>
    <row r="23193" spans="1:8" x14ac:dyDescent="0.35">
      <c r="A23193">
        <v>3.1304359436000001E-4</v>
      </c>
      <c r="B23193" t="s">
        <v>9</v>
      </c>
      <c r="C23193">
        <v>349603</v>
      </c>
      <c r="D23193">
        <v>1537734371.6500001</v>
      </c>
      <c r="E23193">
        <v>93844</v>
      </c>
      <c r="F23193">
        <v>1537734371.6500001</v>
      </c>
      <c r="G23193">
        <v>1537734371.6500001</v>
      </c>
      <c r="H23193" t="s">
        <v>7</v>
      </c>
    </row>
    <row r="23194" spans="1:8" x14ac:dyDescent="0.35">
      <c r="A23194">
        <v>4.6586990356399998E-4</v>
      </c>
      <c r="B23194" t="s">
        <v>10</v>
      </c>
      <c r="C23194">
        <v>349460</v>
      </c>
      <c r="D23194">
        <v>1537734372.04</v>
      </c>
      <c r="E23194">
        <v>64588</v>
      </c>
      <c r="F23194">
        <v>1537734372.04</v>
      </c>
      <c r="G23194">
        <v>1537734372.04</v>
      </c>
      <c r="H23194" t="s">
        <v>7</v>
      </c>
    </row>
    <row r="23195" spans="1:8" x14ac:dyDescent="0.35">
      <c r="A23195">
        <v>2.2482872009300001E-4</v>
      </c>
      <c r="B23195" t="s">
        <v>11</v>
      </c>
      <c r="C23195">
        <v>349596</v>
      </c>
      <c r="D23195">
        <v>1537734372.4100001</v>
      </c>
      <c r="E23195">
        <v>91670</v>
      </c>
      <c r="F23195">
        <v>1537734372.4000001</v>
      </c>
      <c r="G23195">
        <v>1537734372.4100001</v>
      </c>
      <c r="H23195" t="s">
        <v>7</v>
      </c>
    </row>
    <row r="23196" spans="1:8" x14ac:dyDescent="0.35">
      <c r="A23196">
        <v>1.8119812011699999E-4</v>
      </c>
      <c r="B23196" t="s">
        <v>8</v>
      </c>
      <c r="C23196">
        <v>349787</v>
      </c>
      <c r="D23196">
        <v>1537734372.72</v>
      </c>
      <c r="E23196">
        <v>15823</v>
      </c>
      <c r="F23196">
        <v>1537734372.72</v>
      </c>
      <c r="G23196">
        <v>1537734372.72</v>
      </c>
      <c r="H23196" t="s">
        <v>7</v>
      </c>
    </row>
    <row r="23197" spans="1:8" x14ac:dyDescent="0.35">
      <c r="A23197">
        <v>2.35080718994E-4</v>
      </c>
      <c r="B23197" t="s">
        <v>8</v>
      </c>
      <c r="C23197">
        <v>349803</v>
      </c>
      <c r="D23197">
        <v>1537734372.97</v>
      </c>
      <c r="E23197">
        <v>26586</v>
      </c>
      <c r="F23197">
        <v>1537734372.97</v>
      </c>
      <c r="G23197">
        <v>1537734372.97</v>
      </c>
      <c r="H23197" t="s">
        <v>7</v>
      </c>
    </row>
    <row r="23198" spans="1:8" x14ac:dyDescent="0.35">
      <c r="A23198">
        <v>2.7894973754900003E-4</v>
      </c>
      <c r="B23198" t="s">
        <v>10</v>
      </c>
      <c r="C23198">
        <v>349537</v>
      </c>
      <c r="D23198">
        <v>1537734373.3</v>
      </c>
      <c r="E23198">
        <v>35459</v>
      </c>
      <c r="F23198">
        <v>1537734373.3</v>
      </c>
      <c r="G23198">
        <v>1537734373.3</v>
      </c>
      <c r="H23198" t="s">
        <v>7</v>
      </c>
    </row>
    <row r="23199" spans="1:8" x14ac:dyDescent="0.35">
      <c r="A23199">
        <v>4.4703483581500002E-4</v>
      </c>
      <c r="B23199" t="s">
        <v>10</v>
      </c>
      <c r="C23199">
        <v>349561</v>
      </c>
      <c r="D23199">
        <v>1537734374.1900001</v>
      </c>
      <c r="E23199">
        <v>54415</v>
      </c>
      <c r="F23199">
        <v>1537734374.1900001</v>
      </c>
      <c r="G23199">
        <v>1537734374.1900001</v>
      </c>
      <c r="H23199" t="s">
        <v>7</v>
      </c>
    </row>
    <row r="23200" spans="1:8" x14ac:dyDescent="0.35">
      <c r="A23200">
        <v>3.9815902710000001E-4</v>
      </c>
      <c r="B23200" t="s">
        <v>11</v>
      </c>
      <c r="C23200">
        <v>349707</v>
      </c>
      <c r="D23200">
        <v>1537734374.6199999</v>
      </c>
      <c r="E23200">
        <v>25953</v>
      </c>
      <c r="F23200">
        <v>1537734374.6199999</v>
      </c>
      <c r="G23200">
        <v>1537734374.6199999</v>
      </c>
      <c r="H23200" t="s">
        <v>7</v>
      </c>
    </row>
    <row r="23201" spans="1:8" x14ac:dyDescent="0.35">
      <c r="A23201">
        <v>4.6110153198200001E-4</v>
      </c>
      <c r="B23201" t="s">
        <v>11</v>
      </c>
      <c r="C23201">
        <v>349732</v>
      </c>
      <c r="D23201">
        <v>1537734375.03</v>
      </c>
      <c r="E23201">
        <v>19973</v>
      </c>
      <c r="F23201">
        <v>1537734375.03</v>
      </c>
      <c r="G23201">
        <v>1537734375.03</v>
      </c>
      <c r="H23201" t="s">
        <v>7</v>
      </c>
    </row>
    <row r="23202" spans="1:8" x14ac:dyDescent="0.35">
      <c r="A23202">
        <v>3.1995773315400002E-4</v>
      </c>
      <c r="B23202" t="s">
        <v>8</v>
      </c>
      <c r="C23202">
        <v>349922</v>
      </c>
      <c r="D23202">
        <v>1537734375.4200001</v>
      </c>
      <c r="E23202">
        <v>53877</v>
      </c>
      <c r="F23202">
        <v>1537734375.4200001</v>
      </c>
      <c r="G23202">
        <v>1537734375.4200001</v>
      </c>
      <c r="H23202" t="s">
        <v>7</v>
      </c>
    </row>
    <row r="23203" spans="1:8" x14ac:dyDescent="0.35">
      <c r="A23203">
        <v>2.5701522827100001E-4</v>
      </c>
      <c r="B23203" t="s">
        <v>8</v>
      </c>
      <c r="C23203">
        <v>349947</v>
      </c>
      <c r="D23203">
        <v>1537734375.8199999</v>
      </c>
      <c r="E23203">
        <v>98903</v>
      </c>
      <c r="F23203">
        <v>1537734375.8199999</v>
      </c>
      <c r="G23203">
        <v>1537734375.8199999</v>
      </c>
      <c r="H23203" t="s">
        <v>7</v>
      </c>
    </row>
    <row r="23204" spans="1:8" x14ac:dyDescent="0.35">
      <c r="A23204">
        <v>3.4689903259299998E-4</v>
      </c>
      <c r="B23204" t="s">
        <v>8</v>
      </c>
      <c r="C23204">
        <v>349964</v>
      </c>
      <c r="D23204">
        <v>1537734376.0999999</v>
      </c>
      <c r="E23204">
        <v>69201</v>
      </c>
      <c r="F23204">
        <v>1537734376.0999999</v>
      </c>
      <c r="G23204">
        <v>1537734376.0999999</v>
      </c>
      <c r="H23204" t="s">
        <v>7</v>
      </c>
    </row>
    <row r="23205" spans="1:8" x14ac:dyDescent="0.35">
      <c r="A23205">
        <v>2.6297569274900002E-4</v>
      </c>
      <c r="B23205" t="s">
        <v>11</v>
      </c>
      <c r="C23205">
        <v>349826</v>
      </c>
      <c r="D23205">
        <v>1537734376.4400001</v>
      </c>
      <c r="E23205">
        <v>80491</v>
      </c>
      <c r="F23205">
        <v>1537734376.4400001</v>
      </c>
      <c r="G23205">
        <v>1537734376.4400001</v>
      </c>
      <c r="H23205" t="s">
        <v>7</v>
      </c>
    </row>
    <row r="23206" spans="1:8" x14ac:dyDescent="0.35">
      <c r="A23206">
        <v>2.10046768188E-4</v>
      </c>
      <c r="B23206" t="s">
        <v>12</v>
      </c>
      <c r="C23206">
        <v>349783</v>
      </c>
      <c r="D23206">
        <v>1537734376.79</v>
      </c>
      <c r="E23206">
        <v>87764</v>
      </c>
      <c r="F23206">
        <v>1537734376.79</v>
      </c>
      <c r="G23206">
        <v>1537734376.79</v>
      </c>
      <c r="H23206" t="s">
        <v>7</v>
      </c>
    </row>
    <row r="23207" spans="1:8" x14ac:dyDescent="0.35">
      <c r="A23207">
        <v>3.1709671020500001E-4</v>
      </c>
      <c r="B23207" t="s">
        <v>8</v>
      </c>
      <c r="C23207">
        <v>350024</v>
      </c>
      <c r="D23207">
        <v>1537734377.0799999</v>
      </c>
      <c r="E23207">
        <v>14537</v>
      </c>
      <c r="F23207">
        <v>1537734377.0799999</v>
      </c>
      <c r="G23207">
        <v>1537734377.0799999</v>
      </c>
      <c r="H23207" t="s">
        <v>7</v>
      </c>
    </row>
    <row r="23208" spans="1:8" x14ac:dyDescent="0.35">
      <c r="A23208">
        <v>2.6893615722699998E-4</v>
      </c>
      <c r="B23208" t="s">
        <v>11</v>
      </c>
      <c r="C23208">
        <v>349883</v>
      </c>
      <c r="D23208">
        <v>1537734377.3299999</v>
      </c>
      <c r="E23208">
        <v>78998</v>
      </c>
      <c r="F23208">
        <v>1537734377.3299999</v>
      </c>
      <c r="G23208">
        <v>1537734377.3299999</v>
      </c>
      <c r="H23208" t="s">
        <v>7</v>
      </c>
    </row>
    <row r="23209" spans="1:8" x14ac:dyDescent="0.35">
      <c r="A23209">
        <v>1.0960102081299999E-3</v>
      </c>
      <c r="B23209" t="s">
        <v>12</v>
      </c>
      <c r="C23209">
        <v>349837</v>
      </c>
      <c r="D23209">
        <v>1537734377.6500001</v>
      </c>
      <c r="E23209">
        <v>64760</v>
      </c>
      <c r="F23209">
        <v>1537734377.6500001</v>
      </c>
      <c r="G23209">
        <v>1537734377.6500001</v>
      </c>
      <c r="H23209" t="s">
        <v>7</v>
      </c>
    </row>
    <row r="23210" spans="1:8" x14ac:dyDescent="0.35">
      <c r="A23210">
        <v>2.21967697144E-4</v>
      </c>
      <c r="B23210" t="s">
        <v>11</v>
      </c>
      <c r="C23210">
        <v>349925</v>
      </c>
      <c r="D23210">
        <v>1537734378.02</v>
      </c>
      <c r="E23210">
        <v>98205</v>
      </c>
      <c r="F23210">
        <v>1537734378.02</v>
      </c>
      <c r="G23210">
        <v>1537734378.02</v>
      </c>
      <c r="H23210" t="s">
        <v>7</v>
      </c>
    </row>
    <row r="23211" spans="1:8" x14ac:dyDescent="0.35">
      <c r="A23211">
        <v>3.6382675170899999E-4</v>
      </c>
      <c r="B23211" t="s">
        <v>12</v>
      </c>
      <c r="C23211">
        <v>349872</v>
      </c>
      <c r="D23211">
        <v>1537734378.23</v>
      </c>
      <c r="E23211">
        <v>33025</v>
      </c>
      <c r="F23211">
        <v>1537734378.23</v>
      </c>
      <c r="G23211">
        <v>1537734378.23</v>
      </c>
      <c r="H23211" t="s">
        <v>7</v>
      </c>
    </row>
    <row r="23212" spans="1:8" x14ac:dyDescent="0.35">
      <c r="A23212">
        <v>3.5309791564900001E-4</v>
      </c>
      <c r="B23212" t="s">
        <v>8</v>
      </c>
      <c r="C23212">
        <v>350110</v>
      </c>
      <c r="D23212">
        <v>1537734378.5</v>
      </c>
      <c r="E23212">
        <v>15264</v>
      </c>
      <c r="F23212">
        <v>1537734378.5</v>
      </c>
      <c r="G23212">
        <v>1537734378.5</v>
      </c>
      <c r="H23212" t="s">
        <v>7</v>
      </c>
    </row>
    <row r="23213" spans="1:8" x14ac:dyDescent="0.35">
      <c r="A23213">
        <v>2.3603439331099999E-4</v>
      </c>
      <c r="B23213" t="s">
        <v>12</v>
      </c>
      <c r="C23213">
        <v>349905</v>
      </c>
      <c r="D23213">
        <v>1537734378.73</v>
      </c>
      <c r="E23213">
        <v>24842</v>
      </c>
      <c r="F23213">
        <v>1537734378.73</v>
      </c>
      <c r="G23213">
        <v>1537734378.73</v>
      </c>
      <c r="H23213" t="s">
        <v>7</v>
      </c>
    </row>
    <row r="23214" spans="1:8" x14ac:dyDescent="0.35">
      <c r="A23214">
        <v>3.9410591125500001E-4</v>
      </c>
      <c r="B23214" t="s">
        <v>8</v>
      </c>
      <c r="C23214">
        <v>350147</v>
      </c>
      <c r="D23214">
        <v>1537734379.0999999</v>
      </c>
      <c r="E23214">
        <v>61062</v>
      </c>
      <c r="F23214">
        <v>1537734379.0999999</v>
      </c>
      <c r="G23214">
        <v>1537734379.0999999</v>
      </c>
      <c r="H23214" t="s">
        <v>7</v>
      </c>
    </row>
    <row r="23215" spans="1:8" x14ac:dyDescent="0.35">
      <c r="A23215">
        <v>2.7084350585899997E-4</v>
      </c>
      <c r="B23215" t="s">
        <v>8</v>
      </c>
      <c r="C23215">
        <v>350159</v>
      </c>
      <c r="D23215">
        <v>1537734379.3</v>
      </c>
      <c r="E23215">
        <v>73027</v>
      </c>
      <c r="F23215">
        <v>1537734379.3</v>
      </c>
      <c r="G23215">
        <v>1537734379.3</v>
      </c>
      <c r="H23215" t="s">
        <v>7</v>
      </c>
    </row>
    <row r="23216" spans="1:8" x14ac:dyDescent="0.35">
      <c r="A23216">
        <v>1.28102302551E-3</v>
      </c>
      <c r="B23216" t="s">
        <v>9</v>
      </c>
      <c r="C23216">
        <v>350064</v>
      </c>
      <c r="D23216">
        <v>1537734379.5</v>
      </c>
      <c r="E23216">
        <v>53111</v>
      </c>
      <c r="F23216">
        <v>1537734379.5</v>
      </c>
      <c r="G23216">
        <v>1537734379.5</v>
      </c>
      <c r="H23216" t="s">
        <v>7</v>
      </c>
    </row>
    <row r="23217" spans="1:8" x14ac:dyDescent="0.35">
      <c r="A23217">
        <v>6.0105323791500003E-4</v>
      </c>
      <c r="B23217" t="s">
        <v>11</v>
      </c>
      <c r="C23217">
        <v>350044</v>
      </c>
      <c r="D23217">
        <v>1537734379.8499999</v>
      </c>
      <c r="E23217">
        <v>30332</v>
      </c>
      <c r="F23217">
        <v>1537734379.8499999</v>
      </c>
      <c r="G23217">
        <v>1537734379.8499999</v>
      </c>
      <c r="H23217" t="s">
        <v>7</v>
      </c>
    </row>
    <row r="23218" spans="1:8" x14ac:dyDescent="0.35">
      <c r="A23218">
        <v>2.2602081298800001E-4</v>
      </c>
      <c r="B23218" t="s">
        <v>9</v>
      </c>
      <c r="C23218">
        <v>350110</v>
      </c>
      <c r="D23218">
        <v>1537734380.25</v>
      </c>
      <c r="E23218">
        <v>93765</v>
      </c>
      <c r="F23218">
        <v>1537734380.25</v>
      </c>
      <c r="G23218">
        <v>1537734380.25</v>
      </c>
      <c r="H23218" t="s">
        <v>7</v>
      </c>
    </row>
    <row r="23219" spans="1:8" x14ac:dyDescent="0.35">
      <c r="A23219">
        <v>2.8491020202600002E-4</v>
      </c>
      <c r="B23219" t="s">
        <v>9</v>
      </c>
      <c r="C23219">
        <v>350132</v>
      </c>
      <c r="D23219">
        <v>1537734381.21</v>
      </c>
      <c r="E23219">
        <v>35924</v>
      </c>
      <c r="F23219">
        <v>1537734381.21</v>
      </c>
      <c r="G23219">
        <v>1537734381.21</v>
      </c>
      <c r="H23219" t="s">
        <v>7</v>
      </c>
    </row>
    <row r="23220" spans="1:8" x14ac:dyDescent="0.35">
      <c r="A23220">
        <v>1.23906135559E-3</v>
      </c>
      <c r="B23220" t="s">
        <v>10</v>
      </c>
      <c r="C23220">
        <v>349978</v>
      </c>
      <c r="D23220">
        <v>1537734381.7</v>
      </c>
      <c r="E23220">
        <v>54278</v>
      </c>
      <c r="F23220">
        <v>1537734381.7</v>
      </c>
      <c r="G23220">
        <v>1537734381.7</v>
      </c>
      <c r="H23220" t="s">
        <v>7</v>
      </c>
    </row>
    <row r="23221" spans="1:8" x14ac:dyDescent="0.35">
      <c r="A23221">
        <v>2.4986267089800002E-4</v>
      </c>
      <c r="B23221" t="s">
        <v>10</v>
      </c>
      <c r="C23221">
        <v>349999</v>
      </c>
      <c r="D23221">
        <v>1537734382.05</v>
      </c>
      <c r="E23221">
        <v>55535</v>
      </c>
      <c r="F23221">
        <v>1537734382.05</v>
      </c>
      <c r="G23221">
        <v>1537734382.05</v>
      </c>
      <c r="H23221" t="s">
        <v>7</v>
      </c>
    </row>
    <row r="23222" spans="1:8" x14ac:dyDescent="0.35">
      <c r="A23222">
        <v>5.1999092102100004E-4</v>
      </c>
      <c r="B23222" t="s">
        <v>9</v>
      </c>
      <c r="C23222">
        <v>350208</v>
      </c>
      <c r="D23222">
        <v>1537734382.4400001</v>
      </c>
      <c r="E23222">
        <v>13548</v>
      </c>
      <c r="F23222">
        <v>1537734382.4400001</v>
      </c>
      <c r="G23222">
        <v>1537734382.4400001</v>
      </c>
      <c r="H23222" t="s">
        <v>7</v>
      </c>
    </row>
    <row r="23223" spans="1:8" x14ac:dyDescent="0.35">
      <c r="A23223">
        <v>4.8804283142099997E-4</v>
      </c>
      <c r="B23223" t="s">
        <v>12</v>
      </c>
      <c r="C23223">
        <v>350126</v>
      </c>
      <c r="D23223">
        <v>1537734382.73</v>
      </c>
      <c r="E23223">
        <v>94295</v>
      </c>
      <c r="F23223">
        <v>1537734382.73</v>
      </c>
      <c r="G23223">
        <v>1537734382.73</v>
      </c>
      <c r="H23223" t="s">
        <v>7</v>
      </c>
    </row>
    <row r="23224" spans="1:8" x14ac:dyDescent="0.35">
      <c r="A23224">
        <v>3.36170196533E-4</v>
      </c>
      <c r="B23224" t="s">
        <v>11</v>
      </c>
      <c r="C23224">
        <v>350206</v>
      </c>
      <c r="D23224">
        <v>1537734382.9400001</v>
      </c>
      <c r="E23224">
        <v>64224</v>
      </c>
      <c r="F23224">
        <v>1537734382.9400001</v>
      </c>
      <c r="G23224">
        <v>1537734382.9400001</v>
      </c>
      <c r="H23224" t="s">
        <v>7</v>
      </c>
    </row>
    <row r="23225" spans="1:8" x14ac:dyDescent="0.35">
      <c r="A23225">
        <v>2.71081924438E-4</v>
      </c>
      <c r="B23225" t="s">
        <v>9</v>
      </c>
      <c r="C23225">
        <v>350262</v>
      </c>
      <c r="D23225">
        <v>1537734383.27</v>
      </c>
      <c r="E23225">
        <v>44005</v>
      </c>
      <c r="F23225">
        <v>1537734383.27</v>
      </c>
      <c r="G23225">
        <v>1537734383.27</v>
      </c>
      <c r="H23225" t="s">
        <v>7</v>
      </c>
    </row>
    <row r="23226" spans="1:8" x14ac:dyDescent="0.35">
      <c r="A23226">
        <v>1.2230873107899999E-3</v>
      </c>
      <c r="B23226" t="s">
        <v>10</v>
      </c>
      <c r="C23226">
        <v>350096</v>
      </c>
      <c r="D23226">
        <v>1537734383.5899999</v>
      </c>
      <c r="E23226">
        <v>17010</v>
      </c>
      <c r="F23226">
        <v>1537734383.5899999</v>
      </c>
      <c r="G23226">
        <v>1537734383.5899999</v>
      </c>
      <c r="H23226" t="s">
        <v>7</v>
      </c>
    </row>
    <row r="23227" spans="1:8" x14ac:dyDescent="0.35">
      <c r="A23227">
        <v>3.0899047851600003E-4</v>
      </c>
      <c r="B23227" t="s">
        <v>12</v>
      </c>
      <c r="C23227">
        <v>350192</v>
      </c>
      <c r="D23227">
        <v>1537734383.79</v>
      </c>
      <c r="E23227">
        <v>46977</v>
      </c>
      <c r="F23227">
        <v>1537734383.79</v>
      </c>
      <c r="G23227">
        <v>1537734383.79</v>
      </c>
      <c r="H23227" t="s">
        <v>7</v>
      </c>
    </row>
    <row r="23228" spans="1:8" x14ac:dyDescent="0.35">
      <c r="A23228">
        <v>2.5677680969199998E-4</v>
      </c>
      <c r="B23228" t="s">
        <v>8</v>
      </c>
      <c r="C23228">
        <v>350425</v>
      </c>
      <c r="D23228">
        <v>1537734384.22</v>
      </c>
      <c r="E23228">
        <v>76965</v>
      </c>
      <c r="F23228">
        <v>1537734384.22</v>
      </c>
      <c r="G23228">
        <v>1537734384.22</v>
      </c>
      <c r="H23228" t="s">
        <v>7</v>
      </c>
    </row>
    <row r="23229" spans="1:8" x14ac:dyDescent="0.35">
      <c r="A23229">
        <v>5.2189826965300004E-4</v>
      </c>
      <c r="B23229" t="s">
        <v>9</v>
      </c>
      <c r="C23229">
        <v>350340</v>
      </c>
      <c r="D23229">
        <v>1537734384.52</v>
      </c>
      <c r="E23229">
        <v>86573</v>
      </c>
      <c r="F23229">
        <v>1537734384.52</v>
      </c>
      <c r="G23229">
        <v>1537734384.52</v>
      </c>
      <c r="H23229" t="s">
        <v>7</v>
      </c>
    </row>
    <row r="23230" spans="1:8" x14ac:dyDescent="0.35">
      <c r="A23230">
        <v>4.0102005004900003E-4</v>
      </c>
      <c r="B23230" t="s">
        <v>11</v>
      </c>
      <c r="C23230">
        <v>350322</v>
      </c>
      <c r="D23230">
        <v>1537734384.78</v>
      </c>
      <c r="E23230">
        <v>60647</v>
      </c>
      <c r="F23230">
        <v>1537734384.78</v>
      </c>
      <c r="G23230">
        <v>1537734384.78</v>
      </c>
      <c r="H23230" t="s">
        <v>7</v>
      </c>
    </row>
    <row r="23231" spans="1:8" x14ac:dyDescent="0.35">
      <c r="A23231">
        <v>1.0731220245399999E-3</v>
      </c>
      <c r="B23231" t="s">
        <v>12</v>
      </c>
      <c r="C23231">
        <v>350277</v>
      </c>
      <c r="D23231">
        <v>1537734385.1500001</v>
      </c>
      <c r="E23231">
        <v>70496</v>
      </c>
      <c r="F23231">
        <v>1537734385.1500001</v>
      </c>
      <c r="G23231">
        <v>1537734385.1500001</v>
      </c>
      <c r="H23231" t="s">
        <v>7</v>
      </c>
    </row>
    <row r="23232" spans="1:8" x14ac:dyDescent="0.35">
      <c r="A23232">
        <v>2.69174575806E-4</v>
      </c>
      <c r="B23232" t="s">
        <v>11</v>
      </c>
      <c r="C23232">
        <v>350371</v>
      </c>
      <c r="D23232">
        <v>1537734385.5</v>
      </c>
      <c r="E23232">
        <v>65166</v>
      </c>
      <c r="F23232">
        <v>1537734385.5</v>
      </c>
      <c r="G23232">
        <v>1537734385.5</v>
      </c>
      <c r="H23232" t="s">
        <v>7</v>
      </c>
    </row>
    <row r="23233" spans="1:8" x14ac:dyDescent="0.35">
      <c r="A23233">
        <v>1.93119049072E-4</v>
      </c>
      <c r="B23233" t="s">
        <v>10</v>
      </c>
      <c r="C23233">
        <v>350231</v>
      </c>
      <c r="D23233">
        <v>1537734385.8800001</v>
      </c>
      <c r="E23233">
        <v>32902</v>
      </c>
      <c r="F23233">
        <v>1537734385.8699999</v>
      </c>
      <c r="G23233">
        <v>1537734385.8800001</v>
      </c>
      <c r="H23233" t="s">
        <v>7</v>
      </c>
    </row>
    <row r="23234" spans="1:8" x14ac:dyDescent="0.35">
      <c r="A23234">
        <v>2.2292137146E-4</v>
      </c>
      <c r="B23234" t="s">
        <v>12</v>
      </c>
      <c r="C23234">
        <v>350346</v>
      </c>
      <c r="D23234">
        <v>1537734386.22</v>
      </c>
      <c r="E23234">
        <v>47511</v>
      </c>
      <c r="F23234">
        <v>1537734386.22</v>
      </c>
      <c r="G23234">
        <v>1537734386.22</v>
      </c>
      <c r="H23234" t="s">
        <v>7</v>
      </c>
    </row>
    <row r="23235" spans="1:8" x14ac:dyDescent="0.35">
      <c r="A23235">
        <v>2.6798248291000002E-4</v>
      </c>
      <c r="B23235" t="s">
        <v>10</v>
      </c>
      <c r="C23235">
        <v>350272</v>
      </c>
      <c r="D23235">
        <v>1537734386.52</v>
      </c>
      <c r="E23235">
        <v>70098</v>
      </c>
      <c r="F23235">
        <v>1537734386.52</v>
      </c>
      <c r="G23235">
        <v>1537734386.52</v>
      </c>
      <c r="H23235" t="s">
        <v>7</v>
      </c>
    </row>
    <row r="23236" spans="1:8" x14ac:dyDescent="0.35">
      <c r="A23236">
        <v>3.0779838561999999E-4</v>
      </c>
      <c r="B23236" t="s">
        <v>11</v>
      </c>
      <c r="C23236">
        <v>350461</v>
      </c>
      <c r="D23236">
        <v>1537734386.8499999</v>
      </c>
      <c r="E23236">
        <v>90452</v>
      </c>
      <c r="F23236">
        <v>1537734386.8499999</v>
      </c>
      <c r="G23236">
        <v>1537734386.8499999</v>
      </c>
      <c r="H23236" t="s">
        <v>7</v>
      </c>
    </row>
    <row r="23237" spans="1:8" x14ac:dyDescent="0.35">
      <c r="A23237">
        <v>3.9100646972699998E-4</v>
      </c>
      <c r="B23237" t="s">
        <v>11</v>
      </c>
      <c r="C23237">
        <v>350484</v>
      </c>
      <c r="D23237">
        <v>1537734387.24</v>
      </c>
      <c r="E23237">
        <v>89836</v>
      </c>
      <c r="F23237">
        <v>1537734387.24</v>
      </c>
      <c r="G23237">
        <v>1537734387.24</v>
      </c>
      <c r="H23237" t="s">
        <v>7</v>
      </c>
    </row>
    <row r="23238" spans="1:8" x14ac:dyDescent="0.35">
      <c r="A23238">
        <v>2.6106834411600001E-4</v>
      </c>
      <c r="B23238" t="s">
        <v>10</v>
      </c>
      <c r="C23238">
        <v>350333</v>
      </c>
      <c r="D23238">
        <v>1537734387.5899999</v>
      </c>
      <c r="E23238">
        <v>21381</v>
      </c>
      <c r="F23238">
        <v>1537734387.5899999</v>
      </c>
      <c r="G23238">
        <v>1537734387.5899999</v>
      </c>
      <c r="H23238" t="s">
        <v>7</v>
      </c>
    </row>
    <row r="23239" spans="1:8" x14ac:dyDescent="0.35">
      <c r="A23239">
        <v>5.78880310059E-4</v>
      </c>
      <c r="B23239" t="s">
        <v>12</v>
      </c>
      <c r="C23239">
        <v>350447</v>
      </c>
      <c r="D23239">
        <v>1537734387.8599999</v>
      </c>
      <c r="E23239">
        <v>36713</v>
      </c>
      <c r="F23239">
        <v>1537734387.8599999</v>
      </c>
      <c r="G23239">
        <v>1537734387.8599999</v>
      </c>
      <c r="H23239" t="s">
        <v>7</v>
      </c>
    </row>
    <row r="23240" spans="1:8" x14ac:dyDescent="0.35">
      <c r="A23240">
        <v>3.4809112548800001E-4</v>
      </c>
      <c r="B23240" t="s">
        <v>12</v>
      </c>
      <c r="C23240">
        <v>350466</v>
      </c>
      <c r="D23240">
        <v>1537734388.1600001</v>
      </c>
      <c r="E23240">
        <v>45491</v>
      </c>
      <c r="F23240">
        <v>1537734388.1600001</v>
      </c>
      <c r="G23240">
        <v>1537734388.1600001</v>
      </c>
      <c r="H23240" t="s">
        <v>7</v>
      </c>
    </row>
    <row r="23241" spans="1:8" x14ac:dyDescent="0.35">
      <c r="A23241">
        <v>4.2986869811999999E-4</v>
      </c>
      <c r="B23241" t="s">
        <v>10</v>
      </c>
      <c r="C23241">
        <v>350384</v>
      </c>
      <c r="D23241">
        <v>1537734388.46</v>
      </c>
      <c r="E23241">
        <v>64487</v>
      </c>
      <c r="F23241">
        <v>1537734388.46</v>
      </c>
      <c r="G23241">
        <v>1537734388.46</v>
      </c>
      <c r="H23241" t="s">
        <v>7</v>
      </c>
    </row>
    <row r="23242" spans="1:8" x14ac:dyDescent="0.35">
      <c r="A23242">
        <v>2.5987625122099998E-4</v>
      </c>
      <c r="B23242" t="s">
        <v>8</v>
      </c>
      <c r="C23242">
        <v>350710</v>
      </c>
      <c r="D23242">
        <v>1537734389.47</v>
      </c>
      <c r="E23242">
        <v>93377</v>
      </c>
      <c r="F23242">
        <v>1537734389.47</v>
      </c>
      <c r="G23242">
        <v>1537734389.47</v>
      </c>
      <c r="H23242" t="s">
        <v>7</v>
      </c>
    </row>
    <row r="23243" spans="1:8" x14ac:dyDescent="0.35">
      <c r="A23243">
        <v>4.9185752868700005E-4</v>
      </c>
      <c r="B23243" t="s">
        <v>9</v>
      </c>
      <c r="C23243">
        <v>350655</v>
      </c>
      <c r="D23243">
        <v>1537734389.95</v>
      </c>
      <c r="E23243">
        <v>33601</v>
      </c>
      <c r="F23243">
        <v>1537734389.95</v>
      </c>
      <c r="G23243">
        <v>1537734389.95</v>
      </c>
      <c r="H23243" t="s">
        <v>7</v>
      </c>
    </row>
    <row r="23244" spans="1:8" x14ac:dyDescent="0.35">
      <c r="A23244">
        <v>2.24113464355E-4</v>
      </c>
      <c r="B23244" t="s">
        <v>12</v>
      </c>
      <c r="C23244">
        <v>350559</v>
      </c>
      <c r="D23244">
        <v>1537734390.3099999</v>
      </c>
      <c r="E23244">
        <v>78314</v>
      </c>
      <c r="F23244">
        <v>1537734390.3099999</v>
      </c>
      <c r="G23244">
        <v>1537734390.3099999</v>
      </c>
      <c r="H23244" t="s">
        <v>7</v>
      </c>
    </row>
    <row r="23245" spans="1:8" x14ac:dyDescent="0.35">
      <c r="A23245">
        <v>6.3681602478E-4</v>
      </c>
      <c r="B23245" t="s">
        <v>12</v>
      </c>
      <c r="C23245">
        <v>350580</v>
      </c>
      <c r="D23245">
        <v>1537734390.6400001</v>
      </c>
      <c r="E23245">
        <v>33443</v>
      </c>
      <c r="F23245">
        <v>1537734390.6400001</v>
      </c>
      <c r="G23245">
        <v>1537734390.6400001</v>
      </c>
      <c r="H23245" t="s">
        <v>7</v>
      </c>
    </row>
    <row r="23246" spans="1:8" x14ac:dyDescent="0.35">
      <c r="A23246">
        <v>3.3307075500500001E-4</v>
      </c>
      <c r="B23246" t="s">
        <v>8</v>
      </c>
      <c r="C23246">
        <v>350809</v>
      </c>
      <c r="D23246">
        <v>1537734391.01</v>
      </c>
      <c r="E23246">
        <v>20096</v>
      </c>
      <c r="F23246">
        <v>1537734391.01</v>
      </c>
      <c r="G23246">
        <v>1537734391.01</v>
      </c>
      <c r="H23246" t="s">
        <v>7</v>
      </c>
    </row>
    <row r="23247" spans="1:8" x14ac:dyDescent="0.35">
      <c r="A23247">
        <v>2.5606155395500001E-4</v>
      </c>
      <c r="B23247" t="s">
        <v>8</v>
      </c>
      <c r="C23247">
        <v>350827</v>
      </c>
      <c r="D23247">
        <v>1537734391.3299999</v>
      </c>
      <c r="E23247">
        <v>87993</v>
      </c>
      <c r="F23247">
        <v>1537734391.3299999</v>
      </c>
      <c r="G23247">
        <v>1537734391.3299999</v>
      </c>
      <c r="H23247" t="s">
        <v>7</v>
      </c>
    </row>
    <row r="23248" spans="1:8" x14ac:dyDescent="0.35">
      <c r="A23248">
        <v>2.34127044678E-4</v>
      </c>
      <c r="B23248" t="s">
        <v>12</v>
      </c>
      <c r="C23248">
        <v>350640</v>
      </c>
      <c r="D23248">
        <v>1537734391.55</v>
      </c>
      <c r="E23248">
        <v>87323</v>
      </c>
      <c r="F23248">
        <v>1537734391.55</v>
      </c>
      <c r="G23248">
        <v>1537734391.55</v>
      </c>
      <c r="H23248" t="s">
        <v>7</v>
      </c>
    </row>
    <row r="23249" spans="1:8" x14ac:dyDescent="0.35">
      <c r="A23249">
        <v>3.7884712219199998E-4</v>
      </c>
      <c r="B23249" t="s">
        <v>9</v>
      </c>
      <c r="C23249">
        <v>350781</v>
      </c>
      <c r="D23249">
        <v>1537734391.8699999</v>
      </c>
      <c r="E23249">
        <v>25509</v>
      </c>
      <c r="F23249">
        <v>1537734391.8699999</v>
      </c>
      <c r="G23249">
        <v>1537734391.8699999</v>
      </c>
      <c r="H23249" t="s">
        <v>7</v>
      </c>
    </row>
    <row r="23250" spans="1:8" x14ac:dyDescent="0.35">
      <c r="A23250">
        <v>5.0306320190400002E-4</v>
      </c>
      <c r="B23250" t="s">
        <v>11</v>
      </c>
      <c r="C23250">
        <v>350761</v>
      </c>
      <c r="D23250">
        <v>1537734392.1500001</v>
      </c>
      <c r="E23250">
        <v>42251</v>
      </c>
      <c r="F23250">
        <v>1537734392.1500001</v>
      </c>
      <c r="G23250">
        <v>1537734392.1500001</v>
      </c>
      <c r="H23250" t="s">
        <v>7</v>
      </c>
    </row>
    <row r="23251" spans="1:8" x14ac:dyDescent="0.35">
      <c r="A23251">
        <v>3.1495094299300002E-4</v>
      </c>
      <c r="B23251" t="s">
        <v>11</v>
      </c>
      <c r="C23251">
        <v>350781</v>
      </c>
      <c r="D23251">
        <v>1537734392.52</v>
      </c>
      <c r="E23251">
        <v>81430</v>
      </c>
      <c r="F23251">
        <v>1537734392.52</v>
      </c>
      <c r="G23251">
        <v>1537734392.52</v>
      </c>
      <c r="H23251" t="s">
        <v>7</v>
      </c>
    </row>
    <row r="23252" spans="1:8" x14ac:dyDescent="0.35">
      <c r="A23252">
        <v>2.6178359985399999E-4</v>
      </c>
      <c r="B23252" t="s">
        <v>11</v>
      </c>
      <c r="C23252">
        <v>350796</v>
      </c>
      <c r="D23252">
        <v>1537734392.77</v>
      </c>
      <c r="E23252">
        <v>26842</v>
      </c>
      <c r="F23252">
        <v>1537734392.77</v>
      </c>
      <c r="G23252">
        <v>1537734392.77</v>
      </c>
      <c r="H23252" t="s">
        <v>7</v>
      </c>
    </row>
    <row r="23253" spans="1:8" x14ac:dyDescent="0.35">
      <c r="A23253">
        <v>2.5892257690400002E-4</v>
      </c>
      <c r="B23253" t="s">
        <v>9</v>
      </c>
      <c r="C23253">
        <v>350868</v>
      </c>
      <c r="D23253">
        <v>1537734393.1199999</v>
      </c>
      <c r="E23253">
        <v>26479</v>
      </c>
      <c r="F23253">
        <v>1537734393.1199999</v>
      </c>
      <c r="G23253">
        <v>1537734393.1199999</v>
      </c>
      <c r="H23253" t="s">
        <v>7</v>
      </c>
    </row>
    <row r="23254" spans="1:8" x14ac:dyDescent="0.35">
      <c r="A23254">
        <v>2.6798248291000002E-4</v>
      </c>
      <c r="B23254" t="s">
        <v>10</v>
      </c>
      <c r="C23254">
        <v>350656</v>
      </c>
      <c r="D23254">
        <v>1537734393.4400001</v>
      </c>
      <c r="E23254">
        <v>96673</v>
      </c>
      <c r="F23254">
        <v>1537734393.4400001</v>
      </c>
      <c r="G23254">
        <v>1537734393.4400001</v>
      </c>
      <c r="H23254" t="s">
        <v>7</v>
      </c>
    </row>
    <row r="23255" spans="1:8" x14ac:dyDescent="0.35">
      <c r="A23255">
        <v>2.70128250122E-4</v>
      </c>
      <c r="B23255" t="s">
        <v>12</v>
      </c>
      <c r="C23255">
        <v>350775</v>
      </c>
      <c r="D23255">
        <v>1537734393.74</v>
      </c>
      <c r="E23255">
        <v>48445</v>
      </c>
      <c r="F23255">
        <v>1537734393.74</v>
      </c>
      <c r="G23255">
        <v>1537734393.74</v>
      </c>
      <c r="H23255" t="s">
        <v>7</v>
      </c>
    </row>
    <row r="23256" spans="1:8" x14ac:dyDescent="0.35">
      <c r="A23256">
        <v>2.6202201843300002E-4</v>
      </c>
      <c r="B23256" t="s">
        <v>10</v>
      </c>
      <c r="C23256">
        <v>350690</v>
      </c>
      <c r="D23256">
        <v>1537734394.01</v>
      </c>
      <c r="E23256">
        <v>66673</v>
      </c>
      <c r="F23256">
        <v>1537734394.01</v>
      </c>
      <c r="G23256">
        <v>1537734394.01</v>
      </c>
      <c r="H23256" t="s">
        <v>7</v>
      </c>
    </row>
    <row r="23257" spans="1:8" x14ac:dyDescent="0.35">
      <c r="A23257">
        <v>1.5997886657700001E-4</v>
      </c>
      <c r="B23257" t="s">
        <v>10</v>
      </c>
      <c r="C23257">
        <v>350714</v>
      </c>
      <c r="D23257">
        <v>1537734394.3699999</v>
      </c>
      <c r="E23257">
        <v>36467</v>
      </c>
      <c r="F23257">
        <v>1537734394.3699999</v>
      </c>
      <c r="G23257">
        <v>1537734394.3699999</v>
      </c>
      <c r="H23257" t="s">
        <v>7</v>
      </c>
    </row>
    <row r="23258" spans="1:8" x14ac:dyDescent="0.35">
      <c r="A23258">
        <v>2.8920173644999998E-3</v>
      </c>
      <c r="B23258" t="s">
        <v>11</v>
      </c>
      <c r="C23258">
        <v>350917</v>
      </c>
      <c r="D23258">
        <v>1537734394.75</v>
      </c>
      <c r="E23258">
        <v>37687</v>
      </c>
      <c r="F23258">
        <v>1537734394.75</v>
      </c>
      <c r="G23258">
        <v>1537734394.75</v>
      </c>
      <c r="H23258" t="s">
        <v>7</v>
      </c>
    </row>
    <row r="23259" spans="1:8" x14ac:dyDescent="0.35">
      <c r="A23259">
        <v>2.6280879974399998E-3</v>
      </c>
      <c r="B23259" t="s">
        <v>8</v>
      </c>
      <c r="C23259">
        <v>351064</v>
      </c>
      <c r="D23259">
        <v>1537734395.0999999</v>
      </c>
      <c r="E23259">
        <v>82371</v>
      </c>
      <c r="F23259">
        <v>1537734395.0999999</v>
      </c>
      <c r="G23259">
        <v>1537734395.0999999</v>
      </c>
      <c r="H23259" t="s">
        <v>7</v>
      </c>
    </row>
    <row r="23260" spans="1:8" x14ac:dyDescent="0.35">
      <c r="A23260">
        <v>2.71081924438E-4</v>
      </c>
      <c r="B23260" t="s">
        <v>10</v>
      </c>
      <c r="C23260">
        <v>350779</v>
      </c>
      <c r="D23260">
        <v>1537734395.49</v>
      </c>
      <c r="E23260">
        <v>72247</v>
      </c>
      <c r="F23260">
        <v>1537734395.49</v>
      </c>
      <c r="G23260">
        <v>1537734395.49</v>
      </c>
      <c r="H23260" t="s">
        <v>7</v>
      </c>
    </row>
    <row r="23261" spans="1:8" x14ac:dyDescent="0.35">
      <c r="A23261">
        <v>1.9328594207799999E-3</v>
      </c>
      <c r="B23261" t="s">
        <v>9</v>
      </c>
      <c r="C23261">
        <v>351037</v>
      </c>
      <c r="D23261">
        <v>1537734395.77</v>
      </c>
      <c r="E23261">
        <v>61948</v>
      </c>
      <c r="F23261">
        <v>1537734395.77</v>
      </c>
      <c r="G23261">
        <v>1537734395.77</v>
      </c>
      <c r="H23261" t="s">
        <v>7</v>
      </c>
    </row>
    <row r="23262" spans="1:8" x14ac:dyDescent="0.35">
      <c r="A23262">
        <v>3.4308433532700001E-4</v>
      </c>
      <c r="B23262" t="s">
        <v>11</v>
      </c>
      <c r="C23262">
        <v>350994</v>
      </c>
      <c r="D23262">
        <v>1537734396.02</v>
      </c>
      <c r="E23262">
        <v>36039</v>
      </c>
      <c r="F23262">
        <v>1537734396.02</v>
      </c>
      <c r="G23262">
        <v>1537734396.02</v>
      </c>
      <c r="H23262" t="s">
        <v>7</v>
      </c>
    </row>
    <row r="23263" spans="1:8" x14ac:dyDescent="0.35">
      <c r="A23263">
        <v>4.0102005004900003E-4</v>
      </c>
      <c r="B23263" t="s">
        <v>12</v>
      </c>
      <c r="C23263">
        <v>350936</v>
      </c>
      <c r="D23263">
        <v>1537734396.3800001</v>
      </c>
      <c r="E23263">
        <v>72766</v>
      </c>
      <c r="F23263">
        <v>1537734396.3800001</v>
      </c>
      <c r="G23263">
        <v>1537734396.3800001</v>
      </c>
      <c r="H23263" t="s">
        <v>7</v>
      </c>
    </row>
    <row r="23264" spans="1:8" x14ac:dyDescent="0.35">
      <c r="A23264">
        <v>5.2404403686499997E-4</v>
      </c>
      <c r="B23264" t="s">
        <v>12</v>
      </c>
      <c r="C23264">
        <v>350962</v>
      </c>
      <c r="D23264">
        <v>1537734396.8099999</v>
      </c>
      <c r="E23264">
        <v>18934</v>
      </c>
      <c r="F23264">
        <v>1537734396.8099999</v>
      </c>
      <c r="G23264">
        <v>1537734396.8099999</v>
      </c>
      <c r="H23264" t="s">
        <v>7</v>
      </c>
    </row>
    <row r="23265" spans="1:8" x14ac:dyDescent="0.35">
      <c r="A23265">
        <v>2.5606155395500001E-4</v>
      </c>
      <c r="B23265" t="s">
        <v>9</v>
      </c>
      <c r="C23265">
        <v>351133</v>
      </c>
      <c r="D23265">
        <v>1537734397.95</v>
      </c>
      <c r="E23265">
        <v>48992</v>
      </c>
      <c r="F23265">
        <v>1537734397.95</v>
      </c>
      <c r="G23265">
        <v>1537734397.95</v>
      </c>
      <c r="H23265" t="s">
        <v>7</v>
      </c>
    </row>
    <row r="23266" spans="1:8" x14ac:dyDescent="0.35">
      <c r="A23266">
        <v>1.9407272338900001E-4</v>
      </c>
      <c r="B23266" t="s">
        <v>11</v>
      </c>
      <c r="C23266">
        <v>351100</v>
      </c>
      <c r="D23266">
        <v>1537734398.45</v>
      </c>
      <c r="E23266">
        <v>31396</v>
      </c>
      <c r="F23266">
        <v>1537734398.45</v>
      </c>
      <c r="G23266">
        <v>1537734398.45</v>
      </c>
      <c r="H23266" t="s">
        <v>7</v>
      </c>
    </row>
    <row r="23267" spans="1:8" x14ac:dyDescent="0.35">
      <c r="A23267">
        <v>3.8099288940400002E-4</v>
      </c>
      <c r="B23267" t="s">
        <v>10</v>
      </c>
      <c r="C23267">
        <v>350947</v>
      </c>
      <c r="D23267">
        <v>1537734398.77</v>
      </c>
      <c r="E23267">
        <v>79003</v>
      </c>
      <c r="F23267">
        <v>1537734398.77</v>
      </c>
      <c r="G23267">
        <v>1537734398.77</v>
      </c>
      <c r="H23267" t="s">
        <v>7</v>
      </c>
    </row>
    <row r="23268" spans="1:8" x14ac:dyDescent="0.35">
      <c r="A23268">
        <v>2.03847885132E-4</v>
      </c>
      <c r="B23268" t="s">
        <v>9</v>
      </c>
      <c r="C23268">
        <v>351204</v>
      </c>
      <c r="D23268">
        <v>1537734399.1199999</v>
      </c>
      <c r="E23268">
        <v>25581</v>
      </c>
      <c r="F23268">
        <v>1537734399.1199999</v>
      </c>
      <c r="G23268">
        <v>1537734399.1199999</v>
      </c>
      <c r="H23268" t="s">
        <v>7</v>
      </c>
    </row>
    <row r="23269" spans="1:8" x14ac:dyDescent="0.35">
      <c r="A23269">
        <v>3.6311149597200002E-4</v>
      </c>
      <c r="B23269" t="s">
        <v>9</v>
      </c>
      <c r="C23269">
        <v>351224</v>
      </c>
      <c r="D23269">
        <v>1537734399.45</v>
      </c>
      <c r="E23269">
        <v>48713</v>
      </c>
      <c r="F23269">
        <v>1537734399.45</v>
      </c>
      <c r="G23269">
        <v>1537734399.45</v>
      </c>
      <c r="H23269" t="s">
        <v>7</v>
      </c>
    </row>
    <row r="23270" spans="1:8" x14ac:dyDescent="0.35">
      <c r="A23270">
        <v>3.2997131347699998E-4</v>
      </c>
      <c r="B23270" t="s">
        <v>9</v>
      </c>
      <c r="C23270">
        <v>351245</v>
      </c>
      <c r="D23270">
        <v>1537734399.8199999</v>
      </c>
      <c r="E23270">
        <v>81008</v>
      </c>
      <c r="F23270">
        <v>1537734399.8199999</v>
      </c>
      <c r="G23270">
        <v>1537734399.8199999</v>
      </c>
      <c r="H23270" t="s">
        <v>7</v>
      </c>
    </row>
    <row r="23271" spans="1:8" x14ac:dyDescent="0.35">
      <c r="A23271">
        <v>4.1007995605500002E-4</v>
      </c>
      <c r="B23271" t="s">
        <v>11</v>
      </c>
      <c r="C23271">
        <v>351211</v>
      </c>
      <c r="D23271">
        <v>1537734400.22</v>
      </c>
      <c r="E23271">
        <v>16178</v>
      </c>
      <c r="F23271">
        <v>1537734400.22</v>
      </c>
      <c r="G23271">
        <v>1537734400.22</v>
      </c>
      <c r="H23271" t="s">
        <v>7</v>
      </c>
    </row>
    <row r="23272" spans="1:8" x14ac:dyDescent="0.35">
      <c r="A23272">
        <v>4.8494338989299999E-4</v>
      </c>
      <c r="B23272" t="s">
        <v>9</v>
      </c>
      <c r="C23272">
        <v>351297</v>
      </c>
      <c r="D23272">
        <v>1537734400.5599999</v>
      </c>
      <c r="E23272">
        <v>47868</v>
      </c>
      <c r="F23272">
        <v>1537734400.5599999</v>
      </c>
      <c r="G23272">
        <v>1537734400.5599999</v>
      </c>
      <c r="H23272" t="s">
        <v>7</v>
      </c>
    </row>
    <row r="23273" spans="1:8" x14ac:dyDescent="0.35">
      <c r="A23273">
        <v>2.84194946289E-4</v>
      </c>
      <c r="B23273" t="s">
        <v>9</v>
      </c>
      <c r="C23273">
        <v>351316</v>
      </c>
      <c r="D23273">
        <v>1537734400.8900001</v>
      </c>
      <c r="E23273">
        <v>88581</v>
      </c>
      <c r="F23273">
        <v>1537734400.8900001</v>
      </c>
      <c r="G23273">
        <v>1537734400.8900001</v>
      </c>
      <c r="H23273" t="s">
        <v>7</v>
      </c>
    </row>
    <row r="23274" spans="1:8" x14ac:dyDescent="0.35">
      <c r="A23274">
        <v>2.8300285339400002E-4</v>
      </c>
      <c r="B23274" t="s">
        <v>11</v>
      </c>
      <c r="C23274">
        <v>351276</v>
      </c>
      <c r="D23274">
        <v>1537734401.3199999</v>
      </c>
      <c r="E23274">
        <v>96562</v>
      </c>
      <c r="F23274">
        <v>1537734401.3199999</v>
      </c>
      <c r="G23274">
        <v>1537734401.3199999</v>
      </c>
      <c r="H23274" t="s">
        <v>7</v>
      </c>
    </row>
    <row r="23275" spans="1:8" x14ac:dyDescent="0.35">
      <c r="A23275">
        <v>2.8204917907700001E-4</v>
      </c>
      <c r="B23275" t="s">
        <v>11</v>
      </c>
      <c r="C23275">
        <v>351296</v>
      </c>
      <c r="D23275">
        <v>1537734401.6300001</v>
      </c>
      <c r="E23275">
        <v>24527</v>
      </c>
      <c r="F23275">
        <v>1537734401.6300001</v>
      </c>
      <c r="G23275">
        <v>1537734401.6300001</v>
      </c>
      <c r="H23275" t="s">
        <v>7</v>
      </c>
    </row>
    <row r="23276" spans="1:8" x14ac:dyDescent="0.35">
      <c r="A23276">
        <v>2.3102760314900001E-4</v>
      </c>
      <c r="B23276" t="s">
        <v>12</v>
      </c>
      <c r="C23276">
        <v>351230</v>
      </c>
      <c r="D23276">
        <v>1537734401.9400001</v>
      </c>
      <c r="E23276">
        <v>36829</v>
      </c>
      <c r="F23276">
        <v>1537734401.9400001</v>
      </c>
      <c r="G23276">
        <v>1537734401.9400001</v>
      </c>
      <c r="H23276" t="s">
        <v>7</v>
      </c>
    </row>
    <row r="23277" spans="1:8" x14ac:dyDescent="0.35">
      <c r="A23277">
        <v>3.3187866210899997E-4</v>
      </c>
      <c r="B23277" t="s">
        <v>9</v>
      </c>
      <c r="C23277">
        <v>351395</v>
      </c>
      <c r="D23277">
        <v>1537734402.1300001</v>
      </c>
      <c r="E23277">
        <v>87799</v>
      </c>
      <c r="F23277">
        <v>1537734402.1300001</v>
      </c>
      <c r="G23277">
        <v>1537734402.1300001</v>
      </c>
      <c r="H23277" t="s">
        <v>7</v>
      </c>
    </row>
    <row r="23278" spans="1:8" x14ac:dyDescent="0.35">
      <c r="A23278">
        <v>3.4999847412100002E-4</v>
      </c>
      <c r="B23278" t="s">
        <v>9</v>
      </c>
      <c r="C23278">
        <v>351410</v>
      </c>
      <c r="D23278">
        <v>1537734402.3699999</v>
      </c>
      <c r="E23278">
        <v>39468</v>
      </c>
      <c r="F23278">
        <v>1537734402.3699999</v>
      </c>
      <c r="G23278">
        <v>1537734402.3699999</v>
      </c>
      <c r="H23278" t="s">
        <v>7</v>
      </c>
    </row>
    <row r="23279" spans="1:8" x14ac:dyDescent="0.35">
      <c r="A23279">
        <v>2.6798248291000002E-4</v>
      </c>
      <c r="B23279" t="s">
        <v>12</v>
      </c>
      <c r="C23279">
        <v>351277</v>
      </c>
      <c r="D23279">
        <v>1537734402.6800001</v>
      </c>
      <c r="E23279">
        <v>24979</v>
      </c>
      <c r="F23279">
        <v>1537734402.6800001</v>
      </c>
      <c r="G23279">
        <v>1537734402.6800001</v>
      </c>
      <c r="H23279" t="s">
        <v>7</v>
      </c>
    </row>
    <row r="23280" spans="1:8" x14ac:dyDescent="0.35">
      <c r="A23280">
        <v>3.6597251892099997E-4</v>
      </c>
      <c r="B23280" t="s">
        <v>11</v>
      </c>
      <c r="C23280">
        <v>351379</v>
      </c>
      <c r="D23280">
        <v>1537734402.95</v>
      </c>
      <c r="E23280">
        <v>68987</v>
      </c>
      <c r="F23280">
        <v>1537734402.95</v>
      </c>
      <c r="G23280">
        <v>1537734402.95</v>
      </c>
      <c r="H23280" t="s">
        <v>7</v>
      </c>
    </row>
    <row r="23281" spans="1:8" x14ac:dyDescent="0.35">
      <c r="A23281">
        <v>3.4880638122599999E-4</v>
      </c>
      <c r="B23281" t="s">
        <v>12</v>
      </c>
      <c r="C23281">
        <v>351307</v>
      </c>
      <c r="D23281">
        <v>1537734403.1900001</v>
      </c>
      <c r="E23281">
        <v>45099</v>
      </c>
      <c r="F23281">
        <v>1537734403.1800001</v>
      </c>
      <c r="G23281">
        <v>1537734403.1900001</v>
      </c>
      <c r="H23281" t="s">
        <v>7</v>
      </c>
    </row>
    <row r="23282" spans="1:8" x14ac:dyDescent="0.35">
      <c r="A23282">
        <v>2.8991699218799998E-4</v>
      </c>
      <c r="B23282" t="s">
        <v>8</v>
      </c>
      <c r="C23282">
        <v>351533</v>
      </c>
      <c r="D23282">
        <v>1537734403.5</v>
      </c>
      <c r="E23282">
        <v>24138</v>
      </c>
      <c r="F23282">
        <v>1537734403.5</v>
      </c>
      <c r="G23282">
        <v>1537734403.5</v>
      </c>
      <c r="H23282" t="s">
        <v>7</v>
      </c>
    </row>
    <row r="23283" spans="1:8" x14ac:dyDescent="0.35">
      <c r="A23283">
        <v>2.3698806762699999E-4</v>
      </c>
      <c r="B23283" t="s">
        <v>10</v>
      </c>
      <c r="C23283">
        <v>351262</v>
      </c>
      <c r="D23283">
        <v>1537734403.9200001</v>
      </c>
      <c r="E23283">
        <v>10625</v>
      </c>
      <c r="F23283">
        <v>1537734403.9200001</v>
      </c>
      <c r="G23283">
        <v>1537734403.9200001</v>
      </c>
      <c r="H23283" t="s">
        <v>7</v>
      </c>
    </row>
    <row r="23284" spans="1:8" x14ac:dyDescent="0.35">
      <c r="A23284">
        <v>3.1805038452100001E-4</v>
      </c>
      <c r="B23284" t="s">
        <v>8</v>
      </c>
      <c r="C23284">
        <v>351586</v>
      </c>
      <c r="D23284">
        <v>1537734404.3800001</v>
      </c>
      <c r="E23284">
        <v>15105</v>
      </c>
      <c r="F23284">
        <v>1537734404.3800001</v>
      </c>
      <c r="G23284">
        <v>1537734404.3800001</v>
      </c>
      <c r="H23284" t="s">
        <v>7</v>
      </c>
    </row>
    <row r="23285" spans="1:8" x14ac:dyDescent="0.35">
      <c r="A23285">
        <v>2.9897689819300002E-4</v>
      </c>
      <c r="B23285" t="s">
        <v>8</v>
      </c>
      <c r="C23285">
        <v>351610</v>
      </c>
      <c r="D23285">
        <v>1537734404.79</v>
      </c>
      <c r="E23285">
        <v>82965</v>
      </c>
      <c r="F23285">
        <v>1537734404.79</v>
      </c>
      <c r="G23285">
        <v>1537734404.79</v>
      </c>
      <c r="H23285" t="s">
        <v>7</v>
      </c>
    </row>
    <row r="23286" spans="1:8" x14ac:dyDescent="0.35">
      <c r="A23286">
        <v>6.9713592529299998E-4</v>
      </c>
      <c r="B23286" t="s">
        <v>8</v>
      </c>
      <c r="C23286">
        <v>351633</v>
      </c>
      <c r="D23286">
        <v>1537734405.1300001</v>
      </c>
      <c r="E23286">
        <v>84475</v>
      </c>
      <c r="F23286">
        <v>1537734405.1300001</v>
      </c>
      <c r="G23286">
        <v>1537734405.1300001</v>
      </c>
      <c r="H23286" t="s">
        <v>7</v>
      </c>
    </row>
    <row r="23287" spans="1:8" x14ac:dyDescent="0.35">
      <c r="A23287">
        <v>1.91926956177E-4</v>
      </c>
      <c r="B23287" t="s">
        <v>11</v>
      </c>
      <c r="C23287">
        <v>351529</v>
      </c>
      <c r="D23287">
        <v>1537734405.4100001</v>
      </c>
      <c r="E23287">
        <v>58934</v>
      </c>
      <c r="F23287">
        <v>1537734405.4100001</v>
      </c>
      <c r="G23287">
        <v>1537734405.4100001</v>
      </c>
      <c r="H23287" t="s">
        <v>7</v>
      </c>
    </row>
    <row r="23288" spans="1:8" x14ac:dyDescent="0.35">
      <c r="A23288">
        <v>4.5204162597699998E-4</v>
      </c>
      <c r="B23288" t="s">
        <v>8</v>
      </c>
      <c r="C23288">
        <v>351673</v>
      </c>
      <c r="D23288">
        <v>1537734405.77</v>
      </c>
      <c r="E23288">
        <v>94512</v>
      </c>
      <c r="F23288">
        <v>1537734405.77</v>
      </c>
      <c r="G23288">
        <v>1537734405.77</v>
      </c>
      <c r="H23288" t="s">
        <v>7</v>
      </c>
    </row>
    <row r="23289" spans="1:8" x14ac:dyDescent="0.35">
      <c r="A23289">
        <v>3.6501884460400001E-4</v>
      </c>
      <c r="B23289" t="s">
        <v>9</v>
      </c>
      <c r="C23289">
        <v>351631</v>
      </c>
      <c r="D23289">
        <v>1537734406.0699999</v>
      </c>
      <c r="E23289">
        <v>11380</v>
      </c>
      <c r="F23289">
        <v>1537734406.0699999</v>
      </c>
      <c r="G23289">
        <v>1537734406.0699999</v>
      </c>
      <c r="H23289" t="s">
        <v>7</v>
      </c>
    </row>
    <row r="23290" spans="1:8" x14ac:dyDescent="0.35">
      <c r="A23290">
        <v>4.3511390686000001E-4</v>
      </c>
      <c r="B23290" t="s">
        <v>10</v>
      </c>
      <c r="C23290">
        <v>351419</v>
      </c>
      <c r="D23290">
        <v>1537734406.47</v>
      </c>
      <c r="E23290">
        <v>24641</v>
      </c>
      <c r="F23290">
        <v>1537734406.47</v>
      </c>
      <c r="G23290">
        <v>1537734406.47</v>
      </c>
      <c r="H23290" t="s">
        <v>7</v>
      </c>
    </row>
    <row r="23291" spans="1:8" x14ac:dyDescent="0.35">
      <c r="A23291">
        <v>5.0449371337900001E-3</v>
      </c>
      <c r="B23291" t="s">
        <v>8</v>
      </c>
      <c r="C23291">
        <v>351737</v>
      </c>
      <c r="D23291">
        <v>1537734407.55</v>
      </c>
      <c r="E23291">
        <v>38350</v>
      </c>
      <c r="F23291">
        <v>1537734407.54</v>
      </c>
      <c r="G23291">
        <v>1537734407.55</v>
      </c>
      <c r="H23291" t="s">
        <v>7</v>
      </c>
    </row>
    <row r="23292" spans="1:8" x14ac:dyDescent="0.35">
      <c r="A23292">
        <v>1.9097328186000001E-4</v>
      </c>
      <c r="B23292" t="s">
        <v>11</v>
      </c>
      <c r="C23292">
        <v>351630</v>
      </c>
      <c r="D23292">
        <v>1537734407.79</v>
      </c>
      <c r="E23292">
        <v>54679</v>
      </c>
      <c r="F23292">
        <v>1537734407.79</v>
      </c>
      <c r="G23292">
        <v>1537734407.79</v>
      </c>
      <c r="H23292" t="s">
        <v>7</v>
      </c>
    </row>
    <row r="23293" spans="1:8" x14ac:dyDescent="0.35">
      <c r="A23293">
        <v>3.7193298339800002E-4</v>
      </c>
      <c r="B23293" t="s">
        <v>9</v>
      </c>
      <c r="C23293">
        <v>351707</v>
      </c>
      <c r="D23293">
        <v>1537734408.04</v>
      </c>
      <c r="E23293">
        <v>93934</v>
      </c>
      <c r="F23293">
        <v>1537734408.04</v>
      </c>
      <c r="G23293">
        <v>1537734408.04</v>
      </c>
      <c r="H23293" t="s">
        <v>7</v>
      </c>
    </row>
    <row r="23294" spans="1:8" x14ac:dyDescent="0.35">
      <c r="A23294">
        <v>8.2588195800799996E-4</v>
      </c>
      <c r="B23294" t="s">
        <v>8</v>
      </c>
      <c r="C23294">
        <v>351788</v>
      </c>
      <c r="D23294">
        <v>1537734408.3499999</v>
      </c>
      <c r="E23294">
        <v>43480</v>
      </c>
      <c r="F23294">
        <v>1537734408.3499999</v>
      </c>
      <c r="G23294">
        <v>1537734408.3499999</v>
      </c>
      <c r="H23294" t="s">
        <v>7</v>
      </c>
    </row>
    <row r="23295" spans="1:8" x14ac:dyDescent="0.35">
      <c r="A23295">
        <v>3.2901763916000002E-4</v>
      </c>
      <c r="B23295" t="s">
        <v>11</v>
      </c>
      <c r="C23295">
        <v>351692</v>
      </c>
      <c r="D23295">
        <v>1537734408.78</v>
      </c>
      <c r="E23295">
        <v>76005</v>
      </c>
      <c r="F23295">
        <v>1537734408.78</v>
      </c>
      <c r="G23295">
        <v>1537734408.78</v>
      </c>
      <c r="H23295" t="s">
        <v>7</v>
      </c>
    </row>
    <row r="23296" spans="1:8" x14ac:dyDescent="0.35">
      <c r="A23296">
        <v>2.9087066650399998E-4</v>
      </c>
      <c r="B23296" t="s">
        <v>10</v>
      </c>
      <c r="C23296">
        <v>351539</v>
      </c>
      <c r="D23296">
        <v>1537734409.22</v>
      </c>
      <c r="E23296">
        <v>87267</v>
      </c>
      <c r="F23296">
        <v>1537734409.22</v>
      </c>
      <c r="G23296">
        <v>1537734409.22</v>
      </c>
      <c r="H23296" t="s">
        <v>7</v>
      </c>
    </row>
    <row r="23297" spans="1:8" x14ac:dyDescent="0.35">
      <c r="A23297">
        <v>2.45094299316E-4</v>
      </c>
      <c r="B23297" t="s">
        <v>11</v>
      </c>
      <c r="C23297">
        <v>351737</v>
      </c>
      <c r="D23297">
        <v>1537734409.5699999</v>
      </c>
      <c r="E23297">
        <v>93979</v>
      </c>
      <c r="F23297">
        <v>1537734409.5699999</v>
      </c>
      <c r="G23297">
        <v>1537734409.5699999</v>
      </c>
      <c r="H23297" t="s">
        <v>7</v>
      </c>
    </row>
    <row r="23298" spans="1:8" x14ac:dyDescent="0.35">
      <c r="A23298">
        <v>5.8507919311499997E-4</v>
      </c>
      <c r="B23298" t="s">
        <v>10</v>
      </c>
      <c r="C23298">
        <v>351580</v>
      </c>
      <c r="D23298">
        <v>1537734409.8800001</v>
      </c>
      <c r="E23298">
        <v>33326</v>
      </c>
      <c r="F23298">
        <v>1537734409.8800001</v>
      </c>
      <c r="G23298">
        <v>1537734409.8800001</v>
      </c>
      <c r="H23298" t="s">
        <v>7</v>
      </c>
    </row>
    <row r="23299" spans="1:8" x14ac:dyDescent="0.35">
      <c r="A23299">
        <v>6.0796737670899999E-4</v>
      </c>
      <c r="B23299" t="s">
        <v>8</v>
      </c>
      <c r="C23299">
        <v>351910</v>
      </c>
      <c r="D23299">
        <v>1537734410.23</v>
      </c>
      <c r="E23299">
        <v>98359</v>
      </c>
      <c r="F23299">
        <v>1537734410.23</v>
      </c>
      <c r="G23299">
        <v>1537734410.23</v>
      </c>
      <c r="H23299" t="s">
        <v>7</v>
      </c>
    </row>
    <row r="23300" spans="1:8" x14ac:dyDescent="0.35">
      <c r="A23300">
        <v>3.5405158996600002E-4</v>
      </c>
      <c r="B23300" t="s">
        <v>9</v>
      </c>
      <c r="C23300">
        <v>351870</v>
      </c>
      <c r="D23300">
        <v>1537734410.72</v>
      </c>
      <c r="E23300">
        <v>50258</v>
      </c>
      <c r="F23300">
        <v>1537734410.72</v>
      </c>
      <c r="G23300">
        <v>1537734410.72</v>
      </c>
      <c r="H23300" t="s">
        <v>7</v>
      </c>
    </row>
    <row r="23301" spans="1:8" x14ac:dyDescent="0.35">
      <c r="A23301">
        <v>4.0411949157700001E-4</v>
      </c>
      <c r="B23301" t="s">
        <v>8</v>
      </c>
      <c r="C23301">
        <v>351963</v>
      </c>
      <c r="D23301">
        <v>1537734411.05</v>
      </c>
      <c r="E23301">
        <v>23448</v>
      </c>
      <c r="F23301">
        <v>1537734411.05</v>
      </c>
      <c r="G23301">
        <v>1537734411.05</v>
      </c>
      <c r="H23301" t="s">
        <v>7</v>
      </c>
    </row>
    <row r="23302" spans="1:8" x14ac:dyDescent="0.35">
      <c r="A23302">
        <v>3.0493736267099997E-4</v>
      </c>
      <c r="B23302" t="s">
        <v>10</v>
      </c>
      <c r="C23302">
        <v>351658</v>
      </c>
      <c r="D23302">
        <v>1537734411.28</v>
      </c>
      <c r="E23302">
        <v>80899</v>
      </c>
      <c r="F23302">
        <v>1537734411.28</v>
      </c>
      <c r="G23302">
        <v>1537734411.28</v>
      </c>
      <c r="H23302" t="s">
        <v>7</v>
      </c>
    </row>
    <row r="23303" spans="1:8" x14ac:dyDescent="0.35">
      <c r="A23303">
        <v>4.7302246093799998E-4</v>
      </c>
      <c r="B23303" t="s">
        <v>8</v>
      </c>
      <c r="C23303">
        <v>351997</v>
      </c>
      <c r="D23303">
        <v>1537734411.55</v>
      </c>
      <c r="E23303">
        <v>73067</v>
      </c>
      <c r="F23303">
        <v>1537734411.54</v>
      </c>
      <c r="G23303">
        <v>1537734411.55</v>
      </c>
      <c r="H23303" t="s">
        <v>7</v>
      </c>
    </row>
    <row r="23304" spans="1:8" x14ac:dyDescent="0.35">
      <c r="A23304">
        <v>3.0183792114299999E-4</v>
      </c>
      <c r="B23304" t="s">
        <v>11</v>
      </c>
      <c r="C23304">
        <v>351873</v>
      </c>
      <c r="D23304">
        <v>1537734411.8399999</v>
      </c>
      <c r="E23304">
        <v>49617</v>
      </c>
      <c r="F23304">
        <v>1537734411.8399999</v>
      </c>
      <c r="G23304">
        <v>1537734411.8399999</v>
      </c>
      <c r="H23304" t="s">
        <v>7</v>
      </c>
    </row>
    <row r="23305" spans="1:8" x14ac:dyDescent="0.35">
      <c r="A23305">
        <v>3.6001205444300002E-4</v>
      </c>
      <c r="B23305" t="s">
        <v>10</v>
      </c>
      <c r="C23305">
        <v>351715</v>
      </c>
      <c r="D23305">
        <v>1537734412.24</v>
      </c>
      <c r="E23305">
        <v>82710</v>
      </c>
      <c r="F23305">
        <v>1537734412.24</v>
      </c>
      <c r="G23305">
        <v>1537734412.24</v>
      </c>
      <c r="H23305" t="s">
        <v>7</v>
      </c>
    </row>
    <row r="23306" spans="1:8" x14ac:dyDescent="0.35">
      <c r="A23306">
        <v>3.0899047851600003E-4</v>
      </c>
      <c r="B23306" t="s">
        <v>8</v>
      </c>
      <c r="C23306">
        <v>352055</v>
      </c>
      <c r="D23306">
        <v>1537734412.5599999</v>
      </c>
      <c r="E23306">
        <v>17943</v>
      </c>
      <c r="F23306">
        <v>1537734412.5599999</v>
      </c>
      <c r="G23306">
        <v>1537734412.5599999</v>
      </c>
      <c r="H23306" t="s">
        <v>7</v>
      </c>
    </row>
    <row r="23307" spans="1:8" x14ac:dyDescent="0.35">
      <c r="A23307">
        <v>2.9802322387700002E-4</v>
      </c>
      <c r="B23307" t="s">
        <v>8</v>
      </c>
      <c r="C23307">
        <v>352083</v>
      </c>
      <c r="D23307">
        <v>1537734413.01</v>
      </c>
      <c r="E23307">
        <v>23361</v>
      </c>
      <c r="F23307">
        <v>1537734413.01</v>
      </c>
      <c r="G23307">
        <v>1537734413.01</v>
      </c>
      <c r="H23307" t="s">
        <v>7</v>
      </c>
    </row>
    <row r="23308" spans="1:8" x14ac:dyDescent="0.35">
      <c r="A23308">
        <v>2.05039978027E-4</v>
      </c>
      <c r="B23308" t="s">
        <v>11</v>
      </c>
      <c r="C23308">
        <v>351962</v>
      </c>
      <c r="D23308">
        <v>1537734413.29</v>
      </c>
      <c r="E23308">
        <v>92489</v>
      </c>
      <c r="F23308">
        <v>1537734413.29</v>
      </c>
      <c r="G23308">
        <v>1537734413.29</v>
      </c>
      <c r="H23308" t="s">
        <v>7</v>
      </c>
    </row>
    <row r="23309" spans="1:8" x14ac:dyDescent="0.35">
      <c r="A23309">
        <v>6.2012672424300002E-4</v>
      </c>
      <c r="B23309" t="s">
        <v>8</v>
      </c>
      <c r="C23309">
        <v>352131</v>
      </c>
      <c r="D23309">
        <v>1537734413.6900001</v>
      </c>
      <c r="E23309">
        <v>23673</v>
      </c>
      <c r="F23309">
        <v>1537734413.6900001</v>
      </c>
      <c r="G23309">
        <v>1537734413.6900001</v>
      </c>
      <c r="H23309" t="s">
        <v>7</v>
      </c>
    </row>
    <row r="23310" spans="1:8" x14ac:dyDescent="0.35">
      <c r="A23310">
        <v>3.32117080688E-4</v>
      </c>
      <c r="B23310" t="s">
        <v>10</v>
      </c>
      <c r="C23310">
        <v>351818</v>
      </c>
      <c r="D23310">
        <v>1537734414.04</v>
      </c>
      <c r="E23310">
        <v>86042</v>
      </c>
      <c r="F23310">
        <v>1537734414.04</v>
      </c>
      <c r="G23310">
        <v>1537734414.04</v>
      </c>
      <c r="H23310" t="s">
        <v>7</v>
      </c>
    </row>
    <row r="23311" spans="1:8" x14ac:dyDescent="0.35">
      <c r="A23311">
        <v>1.56998634338E-3</v>
      </c>
      <c r="B23311" t="s">
        <v>12</v>
      </c>
      <c r="C23311">
        <v>351965</v>
      </c>
      <c r="D23311">
        <v>1537734414.3800001</v>
      </c>
      <c r="E23311">
        <v>90636</v>
      </c>
      <c r="F23311">
        <v>1537734414.3800001</v>
      </c>
      <c r="G23311">
        <v>1537734414.3800001</v>
      </c>
      <c r="H23311" t="s">
        <v>7</v>
      </c>
    </row>
    <row r="23312" spans="1:8" x14ac:dyDescent="0.35">
      <c r="A23312">
        <v>3.6287307739299999E-4</v>
      </c>
      <c r="B23312" t="s">
        <v>12</v>
      </c>
      <c r="C23312">
        <v>351984</v>
      </c>
      <c r="D23312">
        <v>1537734414.7</v>
      </c>
      <c r="E23312">
        <v>39707</v>
      </c>
      <c r="F23312">
        <v>1537734414.7</v>
      </c>
      <c r="G23312">
        <v>1537734414.7</v>
      </c>
      <c r="H23312" t="s">
        <v>7</v>
      </c>
    </row>
    <row r="23313" spans="1:8" x14ac:dyDescent="0.35">
      <c r="A23313">
        <v>3.6311149597200002E-4</v>
      </c>
      <c r="B23313" t="s">
        <v>9</v>
      </c>
      <c r="C23313">
        <v>352144</v>
      </c>
      <c r="D23313">
        <v>1537734415.05</v>
      </c>
      <c r="E23313">
        <v>93614</v>
      </c>
      <c r="F23313">
        <v>1537734415.05</v>
      </c>
      <c r="G23313">
        <v>1537734415.05</v>
      </c>
      <c r="H23313" t="s">
        <v>7</v>
      </c>
    </row>
    <row r="23314" spans="1:8" x14ac:dyDescent="0.35">
      <c r="A23314">
        <v>3.6311149597200002E-4</v>
      </c>
      <c r="B23314" t="s">
        <v>12</v>
      </c>
      <c r="C23314">
        <v>352025</v>
      </c>
      <c r="D23314">
        <v>1537734415.4100001</v>
      </c>
      <c r="E23314">
        <v>27668</v>
      </c>
      <c r="F23314">
        <v>1537734415.4100001</v>
      </c>
      <c r="G23314">
        <v>1537734415.4100001</v>
      </c>
      <c r="H23314" t="s">
        <v>7</v>
      </c>
    </row>
    <row r="23315" spans="1:8" x14ac:dyDescent="0.35">
      <c r="A23315">
        <v>3.3903121948200001E-4</v>
      </c>
      <c r="B23315" t="s">
        <v>8</v>
      </c>
      <c r="C23315">
        <v>352257</v>
      </c>
      <c r="D23315">
        <v>1537734415.6800001</v>
      </c>
      <c r="E23315">
        <v>39029</v>
      </c>
      <c r="F23315">
        <v>1537734415.6800001</v>
      </c>
      <c r="G23315">
        <v>1537734415.6800001</v>
      </c>
      <c r="H23315" t="s">
        <v>7</v>
      </c>
    </row>
    <row r="23316" spans="1:8" x14ac:dyDescent="0.35">
      <c r="A23316">
        <v>1.51181221008E-3</v>
      </c>
      <c r="B23316" t="s">
        <v>8</v>
      </c>
      <c r="C23316">
        <v>352280</v>
      </c>
      <c r="D23316">
        <v>1537734416.01</v>
      </c>
      <c r="E23316">
        <v>27643</v>
      </c>
      <c r="F23316">
        <v>1537734416.01</v>
      </c>
      <c r="G23316">
        <v>1537734416.01</v>
      </c>
      <c r="H23316" t="s">
        <v>7</v>
      </c>
    </row>
    <row r="23317" spans="1:8" x14ac:dyDescent="0.35">
      <c r="A23317">
        <v>2.23159790039E-4</v>
      </c>
      <c r="B23317" t="s">
        <v>11</v>
      </c>
      <c r="C23317">
        <v>352145</v>
      </c>
      <c r="D23317">
        <v>1537734416.45</v>
      </c>
      <c r="E23317">
        <v>98223</v>
      </c>
      <c r="F23317">
        <v>1537734416.45</v>
      </c>
      <c r="G23317">
        <v>1537734416.45</v>
      </c>
      <c r="H23317" t="s">
        <v>7</v>
      </c>
    </row>
    <row r="23318" spans="1:8" x14ac:dyDescent="0.35">
      <c r="A23318">
        <v>2.9492378234899998E-4</v>
      </c>
      <c r="B23318" t="s">
        <v>12</v>
      </c>
      <c r="C23318">
        <v>352108</v>
      </c>
      <c r="D23318">
        <v>1537734416.74</v>
      </c>
      <c r="E23318">
        <v>71152</v>
      </c>
      <c r="F23318">
        <v>1537734416.74</v>
      </c>
      <c r="G23318">
        <v>1537734416.74</v>
      </c>
      <c r="H23318" t="s">
        <v>7</v>
      </c>
    </row>
    <row r="23319" spans="1:8" x14ac:dyDescent="0.35">
      <c r="A23319">
        <v>2.1600723266600001E-4</v>
      </c>
      <c r="B23319" t="s">
        <v>10</v>
      </c>
      <c r="C23319">
        <v>352000</v>
      </c>
      <c r="D23319">
        <v>1537734417.0999999</v>
      </c>
      <c r="E23319">
        <v>65119</v>
      </c>
      <c r="F23319">
        <v>1537734417.0999999</v>
      </c>
      <c r="G23319">
        <v>1537734417.0999999</v>
      </c>
      <c r="H23319" t="s">
        <v>7</v>
      </c>
    </row>
    <row r="23320" spans="1:8" x14ac:dyDescent="0.35">
      <c r="A23320">
        <v>3.6692619323700003E-4</v>
      </c>
      <c r="B23320" t="s">
        <v>12</v>
      </c>
      <c r="C23320">
        <v>352152</v>
      </c>
      <c r="D23320">
        <v>1537734417.4300001</v>
      </c>
      <c r="E23320">
        <v>93944</v>
      </c>
      <c r="F23320">
        <v>1537734417.4300001</v>
      </c>
      <c r="G23320">
        <v>1537734417.4300001</v>
      </c>
      <c r="H23320" t="s">
        <v>7</v>
      </c>
    </row>
    <row r="23321" spans="1:8" x14ac:dyDescent="0.35">
      <c r="A23321">
        <v>8.9831352233900007E-3</v>
      </c>
      <c r="B23321" t="s">
        <v>8</v>
      </c>
      <c r="C23321">
        <v>352393</v>
      </c>
      <c r="D23321">
        <v>1537734418.52</v>
      </c>
      <c r="E23321">
        <v>71139</v>
      </c>
      <c r="F23321">
        <v>1537734418.51</v>
      </c>
      <c r="G23321">
        <v>1537734418.52</v>
      </c>
      <c r="H23321" t="s">
        <v>7</v>
      </c>
    </row>
    <row r="23322" spans="1:8" x14ac:dyDescent="0.35">
      <c r="A23322">
        <v>3.9601325988799997E-4</v>
      </c>
      <c r="B23322" t="s">
        <v>11</v>
      </c>
      <c r="C23322">
        <v>352248</v>
      </c>
      <c r="D23322">
        <v>1537734418.9200001</v>
      </c>
      <c r="E23322">
        <v>77583</v>
      </c>
      <c r="F23322">
        <v>1537734418.9200001</v>
      </c>
      <c r="G23322">
        <v>1537734418.9200001</v>
      </c>
      <c r="H23322" t="s">
        <v>7</v>
      </c>
    </row>
    <row r="23323" spans="1:8" x14ac:dyDescent="0.35">
      <c r="A23323">
        <v>1.9001960754400001E-4</v>
      </c>
      <c r="B23323" t="s">
        <v>8</v>
      </c>
      <c r="C23323">
        <v>352439</v>
      </c>
      <c r="D23323">
        <v>1537734419.2</v>
      </c>
      <c r="E23323">
        <v>11206</v>
      </c>
      <c r="F23323">
        <v>1537734419.2</v>
      </c>
      <c r="G23323">
        <v>1537734419.2</v>
      </c>
      <c r="H23323" t="s">
        <v>7</v>
      </c>
    </row>
    <row r="23324" spans="1:8" x14ac:dyDescent="0.35">
      <c r="A23324">
        <v>2.6392936706500002E-4</v>
      </c>
      <c r="B23324" t="s">
        <v>11</v>
      </c>
      <c r="C23324">
        <v>352287</v>
      </c>
      <c r="D23324">
        <v>1537734419.5899999</v>
      </c>
      <c r="E23324">
        <v>82642</v>
      </c>
      <c r="F23324">
        <v>1537734419.5899999</v>
      </c>
      <c r="G23324">
        <v>1537734419.5899999</v>
      </c>
      <c r="H23324" t="s">
        <v>7</v>
      </c>
    </row>
    <row r="23325" spans="1:8" x14ac:dyDescent="0.35">
      <c r="A23325">
        <v>3.3807754516600001E-4</v>
      </c>
      <c r="B23325" t="s">
        <v>11</v>
      </c>
      <c r="C23325">
        <v>352315</v>
      </c>
      <c r="D23325">
        <v>1537734420.0599999</v>
      </c>
      <c r="E23325">
        <v>49110</v>
      </c>
      <c r="F23325">
        <v>1537734420.0599999</v>
      </c>
      <c r="G23325">
        <v>1537734420.0599999</v>
      </c>
      <c r="H23325" t="s">
        <v>7</v>
      </c>
    </row>
    <row r="23326" spans="1:8" x14ac:dyDescent="0.35">
      <c r="A23326">
        <v>3.3307075500500001E-4</v>
      </c>
      <c r="B23326" t="s">
        <v>9</v>
      </c>
      <c r="C23326">
        <v>352427</v>
      </c>
      <c r="D23326">
        <v>1537734420.3499999</v>
      </c>
      <c r="E23326">
        <v>16216</v>
      </c>
      <c r="F23326">
        <v>1537734420.3499999</v>
      </c>
      <c r="G23326">
        <v>1537734420.3499999</v>
      </c>
      <c r="H23326" t="s">
        <v>7</v>
      </c>
    </row>
    <row r="23327" spans="1:8" x14ac:dyDescent="0.35">
      <c r="A23327">
        <v>5.1808357238799997E-4</v>
      </c>
      <c r="B23327" t="s">
        <v>9</v>
      </c>
      <c r="C23327">
        <v>352453</v>
      </c>
      <c r="D23327">
        <v>1537734420.75</v>
      </c>
      <c r="E23327">
        <v>82886</v>
      </c>
      <c r="F23327">
        <v>1537734420.75</v>
      </c>
      <c r="G23327">
        <v>1537734420.75</v>
      </c>
      <c r="H23327" t="s">
        <v>7</v>
      </c>
    </row>
    <row r="23328" spans="1:8" x14ac:dyDescent="0.35">
      <c r="A23328">
        <v>3.0589103698700003E-4</v>
      </c>
      <c r="B23328" t="s">
        <v>12</v>
      </c>
      <c r="C23328">
        <v>352335</v>
      </c>
      <c r="D23328">
        <v>1537734421.0599999</v>
      </c>
      <c r="E23328">
        <v>66406</v>
      </c>
      <c r="F23328">
        <v>1537734421.0599999</v>
      </c>
      <c r="G23328">
        <v>1537734421.0599999</v>
      </c>
      <c r="H23328" t="s">
        <v>7</v>
      </c>
    </row>
    <row r="23329" spans="1:8" x14ac:dyDescent="0.35">
      <c r="A23329">
        <v>4.1604042053200002E-4</v>
      </c>
      <c r="B23329" t="s">
        <v>8</v>
      </c>
      <c r="C23329">
        <v>352572</v>
      </c>
      <c r="D23329">
        <v>1537734421.3800001</v>
      </c>
      <c r="E23329">
        <v>96423</v>
      </c>
      <c r="F23329">
        <v>1537734421.3800001</v>
      </c>
      <c r="G23329">
        <v>1537734421.3800001</v>
      </c>
      <c r="H23329" t="s">
        <v>7</v>
      </c>
    </row>
    <row r="23330" spans="1:8" x14ac:dyDescent="0.35">
      <c r="A23330">
        <v>3.1709671020500001E-4</v>
      </c>
      <c r="B23330" t="s">
        <v>11</v>
      </c>
      <c r="C23330">
        <v>352409</v>
      </c>
      <c r="D23330">
        <v>1537734421.6600001</v>
      </c>
      <c r="E23330">
        <v>32138</v>
      </c>
      <c r="F23330">
        <v>1537734421.6600001</v>
      </c>
      <c r="G23330">
        <v>1537734421.6600001</v>
      </c>
      <c r="H23330" t="s">
        <v>7</v>
      </c>
    </row>
    <row r="23331" spans="1:8" x14ac:dyDescent="0.35">
      <c r="A23331">
        <v>3.4904479980500002E-4</v>
      </c>
      <c r="B23331" t="s">
        <v>9</v>
      </c>
      <c r="C23331">
        <v>352530</v>
      </c>
      <c r="D23331">
        <v>1537734422.03</v>
      </c>
      <c r="E23331">
        <v>59729</v>
      </c>
      <c r="F23331">
        <v>1537734422.03</v>
      </c>
      <c r="G23331">
        <v>1537734422.03</v>
      </c>
      <c r="H23331" t="s">
        <v>7</v>
      </c>
    </row>
    <row r="23332" spans="1:8" x14ac:dyDescent="0.35">
      <c r="A23332">
        <v>3.5190582275399998E-4</v>
      </c>
      <c r="B23332" t="s">
        <v>10</v>
      </c>
      <c r="C23332">
        <v>352286</v>
      </c>
      <c r="D23332">
        <v>1537734422.4100001</v>
      </c>
      <c r="E23332">
        <v>77463</v>
      </c>
      <c r="F23332">
        <v>1537734422.4100001</v>
      </c>
      <c r="G23332">
        <v>1537734422.4100001</v>
      </c>
      <c r="H23332" t="s">
        <v>7</v>
      </c>
    </row>
    <row r="23333" spans="1:8" x14ac:dyDescent="0.35">
      <c r="A23333">
        <v>2.8610229492200001E-4</v>
      </c>
      <c r="B23333" t="s">
        <v>8</v>
      </c>
      <c r="C23333">
        <v>352663</v>
      </c>
      <c r="D23333">
        <v>1537734422.74</v>
      </c>
      <c r="E23333">
        <v>89472</v>
      </c>
      <c r="F23333">
        <v>1537734422.74</v>
      </c>
      <c r="G23333">
        <v>1537734422.74</v>
      </c>
      <c r="H23333" t="s">
        <v>7</v>
      </c>
    </row>
    <row r="23334" spans="1:8" x14ac:dyDescent="0.35">
      <c r="A23334">
        <v>3.0708312988300001E-4</v>
      </c>
      <c r="B23334" t="s">
        <v>8</v>
      </c>
      <c r="C23334">
        <v>352678</v>
      </c>
      <c r="D23334">
        <v>1537734422.9400001</v>
      </c>
      <c r="E23334">
        <v>39861</v>
      </c>
      <c r="F23334">
        <v>1537734422.9400001</v>
      </c>
      <c r="G23334">
        <v>1537734422.9400001</v>
      </c>
      <c r="H23334" t="s">
        <v>7</v>
      </c>
    </row>
    <row r="23335" spans="1:8" x14ac:dyDescent="0.35">
      <c r="A23335">
        <v>3.5405158996600002E-4</v>
      </c>
      <c r="B23335" t="s">
        <v>8</v>
      </c>
      <c r="C23335">
        <v>352697</v>
      </c>
      <c r="D23335">
        <v>1537734423.24</v>
      </c>
      <c r="E23335">
        <v>69064</v>
      </c>
      <c r="F23335">
        <v>1537734423.24</v>
      </c>
      <c r="G23335">
        <v>1537734423.24</v>
      </c>
      <c r="H23335" t="s">
        <v>7</v>
      </c>
    </row>
    <row r="23336" spans="1:8" x14ac:dyDescent="0.35">
      <c r="A23336">
        <v>3.0207633972200002E-4</v>
      </c>
      <c r="B23336" t="s">
        <v>12</v>
      </c>
      <c r="C23336">
        <v>352485</v>
      </c>
      <c r="D23336">
        <v>1537734423.46</v>
      </c>
      <c r="E23336">
        <v>63299</v>
      </c>
      <c r="F23336">
        <v>1537734423.46</v>
      </c>
      <c r="G23336">
        <v>1537734423.46</v>
      </c>
      <c r="H23336" t="s">
        <v>7</v>
      </c>
    </row>
    <row r="23337" spans="1:8" x14ac:dyDescent="0.35">
      <c r="A23337">
        <v>4.0388107299799998E-4</v>
      </c>
      <c r="B23337" t="s">
        <v>8</v>
      </c>
      <c r="C23337">
        <v>352723</v>
      </c>
      <c r="D23337">
        <v>1537734423.6700001</v>
      </c>
      <c r="E23337">
        <v>30574</v>
      </c>
      <c r="F23337">
        <v>1537734423.6700001</v>
      </c>
      <c r="G23337">
        <v>1537734423.6700001</v>
      </c>
      <c r="H23337" t="s">
        <v>7</v>
      </c>
    </row>
    <row r="23338" spans="1:8" x14ac:dyDescent="0.35">
      <c r="A23338">
        <v>3.2496452331500002E-4</v>
      </c>
      <c r="B23338" t="s">
        <v>9</v>
      </c>
      <c r="C23338">
        <v>352649</v>
      </c>
      <c r="D23338">
        <v>1537734423.9100001</v>
      </c>
      <c r="E23338">
        <v>67381</v>
      </c>
      <c r="F23338">
        <v>1537734423.9100001</v>
      </c>
      <c r="G23338">
        <v>1537734423.9100001</v>
      </c>
      <c r="H23338" t="s">
        <v>7</v>
      </c>
    </row>
    <row r="23339" spans="1:8" x14ac:dyDescent="0.35">
      <c r="A23339">
        <v>3.9505958557100001E-4</v>
      </c>
      <c r="B23339" t="s">
        <v>9</v>
      </c>
      <c r="C23339">
        <v>352666</v>
      </c>
      <c r="D23339">
        <v>1537734424.1500001</v>
      </c>
      <c r="E23339">
        <v>89736</v>
      </c>
      <c r="F23339">
        <v>1537734424.1500001</v>
      </c>
      <c r="G23339">
        <v>1537734424.1500001</v>
      </c>
      <c r="H23339" t="s">
        <v>7</v>
      </c>
    </row>
    <row r="23340" spans="1:8" x14ac:dyDescent="0.35">
      <c r="A23340">
        <v>5.5623054504399996E-4</v>
      </c>
      <c r="B23340" t="s">
        <v>9</v>
      </c>
      <c r="C23340">
        <v>352685</v>
      </c>
      <c r="D23340">
        <v>1537734424.4400001</v>
      </c>
      <c r="E23340">
        <v>70772</v>
      </c>
      <c r="F23340">
        <v>1537734424.4400001</v>
      </c>
      <c r="G23340">
        <v>1537734424.4400001</v>
      </c>
      <c r="H23340" t="s">
        <v>7</v>
      </c>
    </row>
    <row r="23341" spans="1:8" x14ac:dyDescent="0.35">
      <c r="A23341">
        <v>4.0793418884299998E-4</v>
      </c>
      <c r="B23341" t="s">
        <v>9</v>
      </c>
      <c r="C23341">
        <v>352705</v>
      </c>
      <c r="D23341">
        <v>1537734424.79</v>
      </c>
      <c r="E23341">
        <v>33475</v>
      </c>
      <c r="F23341">
        <v>1537734424.79</v>
      </c>
      <c r="G23341">
        <v>1537734424.79</v>
      </c>
      <c r="H23341" t="s">
        <v>7</v>
      </c>
    </row>
    <row r="23342" spans="1:8" x14ac:dyDescent="0.35">
      <c r="A23342">
        <v>3.1495094299300002E-4</v>
      </c>
      <c r="B23342" t="s">
        <v>10</v>
      </c>
      <c r="C23342">
        <v>352450</v>
      </c>
      <c r="D23342">
        <v>1537734425.04</v>
      </c>
      <c r="E23342">
        <v>62108</v>
      </c>
      <c r="F23342">
        <v>1537734425.04</v>
      </c>
      <c r="G23342">
        <v>1537734425.04</v>
      </c>
      <c r="H23342" t="s">
        <v>7</v>
      </c>
    </row>
    <row r="23343" spans="1:8" x14ac:dyDescent="0.35">
      <c r="A23343">
        <v>3.3497810363799997E-4</v>
      </c>
      <c r="B23343" t="s">
        <v>8</v>
      </c>
      <c r="C23343">
        <v>352836</v>
      </c>
      <c r="D23343">
        <v>1537734425.3900001</v>
      </c>
      <c r="E23343">
        <v>93283</v>
      </c>
      <c r="F23343">
        <v>1537734425.3900001</v>
      </c>
      <c r="G23343">
        <v>1537734425.3900001</v>
      </c>
      <c r="H23343" t="s">
        <v>7</v>
      </c>
    </row>
    <row r="23344" spans="1:8" x14ac:dyDescent="0.35">
      <c r="A23344">
        <v>2.6297569274900002E-4</v>
      </c>
      <c r="B23344" t="s">
        <v>11</v>
      </c>
      <c r="C23344">
        <v>352653</v>
      </c>
      <c r="D23344">
        <v>1537734425.6400001</v>
      </c>
      <c r="E23344">
        <v>91130</v>
      </c>
      <c r="F23344">
        <v>1537734425.6400001</v>
      </c>
      <c r="G23344">
        <v>1537734425.6400001</v>
      </c>
      <c r="H23344" t="s">
        <v>7</v>
      </c>
    </row>
    <row r="23345" spans="1:8" x14ac:dyDescent="0.35">
      <c r="A23345">
        <v>2.2792816162099999E-4</v>
      </c>
      <c r="B23345" t="s">
        <v>12</v>
      </c>
      <c r="C23345">
        <v>352639</v>
      </c>
      <c r="D23345">
        <v>1537734425.95</v>
      </c>
      <c r="E23345">
        <v>94618</v>
      </c>
      <c r="F23345">
        <v>1537734425.95</v>
      </c>
      <c r="G23345">
        <v>1537734425.95</v>
      </c>
      <c r="H23345" t="s">
        <v>7</v>
      </c>
    </row>
    <row r="23346" spans="1:8" x14ac:dyDescent="0.35">
      <c r="A23346">
        <v>3.2782554626499999E-4</v>
      </c>
      <c r="B23346" t="s">
        <v>12</v>
      </c>
      <c r="C23346">
        <v>352655</v>
      </c>
      <c r="D23346">
        <v>1537734426.25</v>
      </c>
      <c r="E23346">
        <v>35479</v>
      </c>
      <c r="F23346">
        <v>1537734426.25</v>
      </c>
      <c r="G23346">
        <v>1537734426.25</v>
      </c>
      <c r="H23346" t="s">
        <v>7</v>
      </c>
    </row>
    <row r="23347" spans="1:8" x14ac:dyDescent="0.35">
      <c r="A23347">
        <v>2.7990341186500002E-4</v>
      </c>
      <c r="B23347" t="s">
        <v>11</v>
      </c>
      <c r="C23347">
        <v>352715</v>
      </c>
      <c r="D23347">
        <v>1537734426.6600001</v>
      </c>
      <c r="E23347">
        <v>26625</v>
      </c>
      <c r="F23347">
        <v>1537734426.6600001</v>
      </c>
      <c r="G23347">
        <v>1537734426.6600001</v>
      </c>
      <c r="H23347" t="s">
        <v>7</v>
      </c>
    </row>
    <row r="23348" spans="1:8" x14ac:dyDescent="0.35">
      <c r="A23348">
        <v>4.4989585876499999E-4</v>
      </c>
      <c r="B23348" t="s">
        <v>12</v>
      </c>
      <c r="C23348">
        <v>352702</v>
      </c>
      <c r="D23348">
        <v>1537734427.04</v>
      </c>
      <c r="E23348">
        <v>75655</v>
      </c>
      <c r="F23348">
        <v>1537734427.04</v>
      </c>
      <c r="G23348">
        <v>1537734427.04</v>
      </c>
      <c r="H23348" t="s">
        <v>7</v>
      </c>
    </row>
    <row r="23349" spans="1:8" x14ac:dyDescent="0.35">
      <c r="A23349">
        <v>5.74827194214E-4</v>
      </c>
      <c r="B23349" t="s">
        <v>8</v>
      </c>
      <c r="C23349">
        <v>352960</v>
      </c>
      <c r="D23349">
        <v>1537734427.29</v>
      </c>
      <c r="E23349">
        <v>63322</v>
      </c>
      <c r="F23349">
        <v>1537734427.29</v>
      </c>
      <c r="G23349">
        <v>1537734427.29</v>
      </c>
      <c r="H23349" t="s">
        <v>7</v>
      </c>
    </row>
    <row r="23350" spans="1:8" x14ac:dyDescent="0.35">
      <c r="A23350">
        <v>8.3088874816899996E-4</v>
      </c>
      <c r="B23350" t="s">
        <v>11</v>
      </c>
      <c r="C23350">
        <v>352772</v>
      </c>
      <c r="D23350">
        <v>1537734427.5699999</v>
      </c>
      <c r="E23350">
        <v>53948</v>
      </c>
      <c r="F23350">
        <v>1537734427.5699999</v>
      </c>
      <c r="G23350">
        <v>1537734427.5699999</v>
      </c>
      <c r="H23350" t="s">
        <v>7</v>
      </c>
    </row>
    <row r="23351" spans="1:8" x14ac:dyDescent="0.35">
      <c r="A23351">
        <v>3.4308433532700001E-4</v>
      </c>
      <c r="B23351" t="s">
        <v>12</v>
      </c>
      <c r="C23351">
        <v>352751</v>
      </c>
      <c r="D23351">
        <v>1537734427.8599999</v>
      </c>
      <c r="E23351">
        <v>45149</v>
      </c>
      <c r="F23351">
        <v>1537734427.8599999</v>
      </c>
      <c r="G23351">
        <v>1537734427.8599999</v>
      </c>
      <c r="H23351" t="s">
        <v>7</v>
      </c>
    </row>
    <row r="23352" spans="1:8" x14ac:dyDescent="0.35">
      <c r="A23352">
        <v>2.03847885132E-4</v>
      </c>
      <c r="B23352" t="s">
        <v>12</v>
      </c>
      <c r="C23352">
        <v>352773</v>
      </c>
      <c r="D23352">
        <v>1537734428.1700001</v>
      </c>
      <c r="E23352">
        <v>32010</v>
      </c>
      <c r="F23352">
        <v>1537734428.1700001</v>
      </c>
      <c r="G23352">
        <v>1537734428.1700001</v>
      </c>
      <c r="H23352" t="s">
        <v>7</v>
      </c>
    </row>
    <row r="23353" spans="1:8" x14ac:dyDescent="0.35">
      <c r="A23353">
        <v>3.3283233642599999E-4</v>
      </c>
      <c r="B23353" t="s">
        <v>11</v>
      </c>
      <c r="C23353">
        <v>352828</v>
      </c>
      <c r="D23353">
        <v>1537734428.45</v>
      </c>
      <c r="E23353">
        <v>97274</v>
      </c>
      <c r="F23353">
        <v>1537734428.45</v>
      </c>
      <c r="G23353">
        <v>1537734428.45</v>
      </c>
      <c r="H23353" t="s">
        <v>7</v>
      </c>
    </row>
    <row r="23354" spans="1:8" x14ac:dyDescent="0.35">
      <c r="A23354">
        <v>2.1696090698200001E-4</v>
      </c>
      <c r="B23354" t="s">
        <v>12</v>
      </c>
      <c r="C23354">
        <v>352808</v>
      </c>
      <c r="D23354">
        <v>1537734428.74</v>
      </c>
      <c r="E23354">
        <v>61756</v>
      </c>
      <c r="F23354">
        <v>1537734428.74</v>
      </c>
      <c r="G23354">
        <v>1537734428.74</v>
      </c>
      <c r="H23354" t="s">
        <v>7</v>
      </c>
    </row>
    <row r="23355" spans="1:8" x14ac:dyDescent="0.35">
      <c r="A23355">
        <v>3.6692619323700003E-4</v>
      </c>
      <c r="B23355" t="s">
        <v>8</v>
      </c>
      <c r="C23355">
        <v>353068</v>
      </c>
      <c r="D23355">
        <v>1537734429</v>
      </c>
      <c r="E23355">
        <v>97163</v>
      </c>
      <c r="F23355">
        <v>1537734429</v>
      </c>
      <c r="G23355">
        <v>1537734429</v>
      </c>
      <c r="H23355" t="s">
        <v>7</v>
      </c>
    </row>
    <row r="23356" spans="1:8" x14ac:dyDescent="0.35">
      <c r="A23356">
        <v>3.2901763916000002E-4</v>
      </c>
      <c r="B23356" t="s">
        <v>11</v>
      </c>
      <c r="C23356">
        <v>352889</v>
      </c>
      <c r="D23356">
        <v>1537734429.3800001</v>
      </c>
      <c r="E23356">
        <v>73371</v>
      </c>
      <c r="F23356">
        <v>1537734429.3800001</v>
      </c>
      <c r="G23356">
        <v>1537734429.3800001</v>
      </c>
      <c r="H23356" t="s">
        <v>7</v>
      </c>
    </row>
    <row r="23357" spans="1:8" x14ac:dyDescent="0.35">
      <c r="A23357">
        <v>2.2602081298800001E-4</v>
      </c>
      <c r="B23357" t="s">
        <v>9</v>
      </c>
      <c r="C23357">
        <v>353017</v>
      </c>
      <c r="D23357">
        <v>1537734430.6300001</v>
      </c>
      <c r="E23357">
        <v>14175</v>
      </c>
      <c r="F23357">
        <v>1537734430.6300001</v>
      </c>
      <c r="G23357">
        <v>1537734430.6300001</v>
      </c>
      <c r="H23357" t="s">
        <v>7</v>
      </c>
    </row>
    <row r="23358" spans="1:8" x14ac:dyDescent="0.35">
      <c r="A23358">
        <v>2.7704238891600001E-4</v>
      </c>
      <c r="B23358" t="s">
        <v>12</v>
      </c>
      <c r="C23358">
        <v>352908</v>
      </c>
      <c r="D23358">
        <v>1537734431.1700001</v>
      </c>
      <c r="E23358">
        <v>82740</v>
      </c>
      <c r="F23358">
        <v>1537734431.1700001</v>
      </c>
      <c r="G23358">
        <v>1537734431.1700001</v>
      </c>
      <c r="H23358" t="s">
        <v>7</v>
      </c>
    </row>
    <row r="23359" spans="1:8" x14ac:dyDescent="0.35">
      <c r="A23359">
        <v>2.6106834411600001E-4</v>
      </c>
      <c r="B23359" t="s">
        <v>10</v>
      </c>
      <c r="C23359">
        <v>352810</v>
      </c>
      <c r="D23359">
        <v>1537734431.6099999</v>
      </c>
      <c r="E23359">
        <v>97806</v>
      </c>
      <c r="F23359">
        <v>1537734431.6099999</v>
      </c>
      <c r="G23359">
        <v>1537734431.6099999</v>
      </c>
      <c r="H23359" t="s">
        <v>7</v>
      </c>
    </row>
    <row r="23360" spans="1:8" x14ac:dyDescent="0.35">
      <c r="A23360">
        <v>3.4594535827600002E-4</v>
      </c>
      <c r="B23360" t="s">
        <v>12</v>
      </c>
      <c r="C23360">
        <v>352951</v>
      </c>
      <c r="D23360">
        <v>1537734431.8900001</v>
      </c>
      <c r="E23360">
        <v>80266</v>
      </c>
      <c r="F23360">
        <v>1537734431.8900001</v>
      </c>
      <c r="G23360">
        <v>1537734431.8900001</v>
      </c>
      <c r="H23360" t="s">
        <v>7</v>
      </c>
    </row>
    <row r="23361" spans="1:8" x14ac:dyDescent="0.35">
      <c r="A23361">
        <v>1.71995162964E-3</v>
      </c>
      <c r="B23361" t="s">
        <v>9</v>
      </c>
      <c r="C23361">
        <v>353101</v>
      </c>
      <c r="D23361">
        <v>1537734432.0999999</v>
      </c>
      <c r="E23361">
        <v>96802</v>
      </c>
      <c r="F23361">
        <v>1537734432.0899999</v>
      </c>
      <c r="G23361">
        <v>1537734432.0999999</v>
      </c>
      <c r="H23361" t="s">
        <v>7</v>
      </c>
    </row>
    <row r="23362" spans="1:8" x14ac:dyDescent="0.35">
      <c r="A23362">
        <v>3.7598609924300002E-4</v>
      </c>
      <c r="B23362" t="s">
        <v>11</v>
      </c>
      <c r="C23362">
        <v>353019</v>
      </c>
      <c r="D23362">
        <v>1537734432.4300001</v>
      </c>
      <c r="E23362">
        <v>46743</v>
      </c>
      <c r="F23362">
        <v>1537734432.4200001</v>
      </c>
      <c r="G23362">
        <v>1537734432.4300001</v>
      </c>
      <c r="H23362" t="s">
        <v>7</v>
      </c>
    </row>
    <row r="23363" spans="1:8" x14ac:dyDescent="0.35">
      <c r="A23363">
        <v>3.1304359436000001E-4</v>
      </c>
      <c r="B23363" t="s">
        <v>10</v>
      </c>
      <c r="C23363">
        <v>352881</v>
      </c>
      <c r="D23363">
        <v>1537734432.73</v>
      </c>
      <c r="E23363">
        <v>26074</v>
      </c>
      <c r="F23363">
        <v>1537734432.73</v>
      </c>
      <c r="G23363">
        <v>1537734432.73</v>
      </c>
      <c r="H23363" t="s">
        <v>7</v>
      </c>
    </row>
    <row r="23364" spans="1:8" x14ac:dyDescent="0.35">
      <c r="A23364">
        <v>7.8797340393099995E-4</v>
      </c>
      <c r="B23364" t="s">
        <v>8</v>
      </c>
      <c r="C23364">
        <v>353267</v>
      </c>
      <c r="D23364">
        <v>1537734433.0599999</v>
      </c>
      <c r="E23364">
        <v>44193</v>
      </c>
      <c r="F23364">
        <v>1537734433.0599999</v>
      </c>
      <c r="G23364">
        <v>1537734433.0599999</v>
      </c>
      <c r="H23364" t="s">
        <v>7</v>
      </c>
    </row>
    <row r="23365" spans="1:8" x14ac:dyDescent="0.35">
      <c r="A23365">
        <v>3.6692619323700003E-4</v>
      </c>
      <c r="B23365" t="s">
        <v>12</v>
      </c>
      <c r="C23365">
        <v>353047</v>
      </c>
      <c r="D23365">
        <v>1537734433.4400001</v>
      </c>
      <c r="E23365">
        <v>21968</v>
      </c>
      <c r="F23365">
        <v>1537734433.4300001</v>
      </c>
      <c r="G23365">
        <v>1537734433.4400001</v>
      </c>
      <c r="H23365" t="s">
        <v>7</v>
      </c>
    </row>
    <row r="23366" spans="1:8" x14ac:dyDescent="0.35">
      <c r="A23366">
        <v>2.0289421081499999E-4</v>
      </c>
      <c r="B23366" t="s">
        <v>11</v>
      </c>
      <c r="C23366">
        <v>353094</v>
      </c>
      <c r="D23366">
        <v>1537734433.74</v>
      </c>
      <c r="E23366">
        <v>16489</v>
      </c>
      <c r="F23366">
        <v>1537734433.74</v>
      </c>
      <c r="G23366">
        <v>1537734433.74</v>
      </c>
      <c r="H23366" t="s">
        <v>7</v>
      </c>
    </row>
    <row r="23367" spans="1:8" x14ac:dyDescent="0.35">
      <c r="A23367">
        <v>4.8201084136999996E-3</v>
      </c>
      <c r="B23367" t="s">
        <v>10</v>
      </c>
      <c r="C23367">
        <v>352968</v>
      </c>
      <c r="D23367">
        <v>1537734434.0999999</v>
      </c>
      <c r="E23367">
        <v>83683</v>
      </c>
      <c r="F23367">
        <v>1537734434.0999999</v>
      </c>
      <c r="G23367">
        <v>1537734434.0999999</v>
      </c>
      <c r="H23367" t="s">
        <v>7</v>
      </c>
    </row>
    <row r="23368" spans="1:8" x14ac:dyDescent="0.35">
      <c r="A23368">
        <v>2.66075134277E-4</v>
      </c>
      <c r="B23368" t="s">
        <v>8</v>
      </c>
      <c r="C23368">
        <v>353354</v>
      </c>
      <c r="D23368">
        <v>1537734434.3900001</v>
      </c>
      <c r="E23368">
        <v>96880</v>
      </c>
      <c r="F23368">
        <v>1537734434.3900001</v>
      </c>
      <c r="G23368">
        <v>1537734434.3900001</v>
      </c>
      <c r="H23368" t="s">
        <v>7</v>
      </c>
    </row>
    <row r="23369" spans="1:8" x14ac:dyDescent="0.35">
      <c r="A23369">
        <v>2.8800964355500002E-4</v>
      </c>
      <c r="B23369" t="s">
        <v>10</v>
      </c>
      <c r="C23369">
        <v>353005</v>
      </c>
      <c r="D23369">
        <v>1537734434.7</v>
      </c>
      <c r="E23369">
        <v>11932</v>
      </c>
      <c r="F23369">
        <v>1537734434.7</v>
      </c>
      <c r="G23369">
        <v>1537734434.7</v>
      </c>
      <c r="H23369" t="s">
        <v>7</v>
      </c>
    </row>
    <row r="23370" spans="1:8" x14ac:dyDescent="0.35">
      <c r="A23370">
        <v>3.5309791564900001E-4</v>
      </c>
      <c r="B23370" t="s">
        <v>10</v>
      </c>
      <c r="C23370">
        <v>353034</v>
      </c>
      <c r="D23370">
        <v>1537734435.1199999</v>
      </c>
      <c r="E23370">
        <v>36702</v>
      </c>
      <c r="F23370">
        <v>1537734435.1199999</v>
      </c>
      <c r="G23370">
        <v>1537734435.1199999</v>
      </c>
      <c r="H23370" t="s">
        <v>7</v>
      </c>
    </row>
    <row r="23371" spans="1:8" x14ac:dyDescent="0.35">
      <c r="A23371">
        <v>3.4499168396000002E-4</v>
      </c>
      <c r="B23371" t="s">
        <v>11</v>
      </c>
      <c r="C23371">
        <v>353193</v>
      </c>
      <c r="D23371">
        <v>1537734435.4200001</v>
      </c>
      <c r="E23371">
        <v>31222</v>
      </c>
      <c r="F23371">
        <v>1537734435.4200001</v>
      </c>
      <c r="G23371">
        <v>1537734435.4200001</v>
      </c>
      <c r="H23371" t="s">
        <v>7</v>
      </c>
    </row>
    <row r="23372" spans="1:8" x14ac:dyDescent="0.35">
      <c r="A23372">
        <v>3.0088424682599997E-4</v>
      </c>
      <c r="B23372" t="s">
        <v>8</v>
      </c>
      <c r="C23372">
        <v>353438</v>
      </c>
      <c r="D23372">
        <v>1537734435.76</v>
      </c>
      <c r="E23372">
        <v>84567</v>
      </c>
      <c r="F23372">
        <v>1537734435.76</v>
      </c>
      <c r="G23372">
        <v>1537734435.76</v>
      </c>
      <c r="H23372" t="s">
        <v>7</v>
      </c>
    </row>
    <row r="23373" spans="1:8" x14ac:dyDescent="0.35">
      <c r="A23373">
        <v>2.6392936706500002E-4</v>
      </c>
      <c r="B23373" t="s">
        <v>11</v>
      </c>
      <c r="C23373">
        <v>353232</v>
      </c>
      <c r="D23373">
        <v>1537734436.0599999</v>
      </c>
      <c r="E23373">
        <v>55597</v>
      </c>
      <c r="F23373">
        <v>1537734436.0599999</v>
      </c>
      <c r="G23373">
        <v>1537734436.0599999</v>
      </c>
      <c r="H23373" t="s">
        <v>7</v>
      </c>
    </row>
    <row r="23374" spans="1:8" x14ac:dyDescent="0.35">
      <c r="A23374">
        <v>2.8204917907700001E-4</v>
      </c>
      <c r="B23374" t="s">
        <v>9</v>
      </c>
      <c r="C23374">
        <v>353371</v>
      </c>
      <c r="D23374">
        <v>1537734436.3299999</v>
      </c>
      <c r="E23374">
        <v>91712</v>
      </c>
      <c r="F23374">
        <v>1537734436.3299999</v>
      </c>
      <c r="G23374">
        <v>1537734436.3299999</v>
      </c>
      <c r="H23374" t="s">
        <v>7</v>
      </c>
    </row>
    <row r="23375" spans="1:8" x14ac:dyDescent="0.35">
      <c r="A23375">
        <v>2.7394294738799997E-4</v>
      </c>
      <c r="B23375" t="s">
        <v>12</v>
      </c>
      <c r="C23375">
        <v>353243</v>
      </c>
      <c r="D23375">
        <v>1537734436.5999999</v>
      </c>
      <c r="E23375">
        <v>55498</v>
      </c>
      <c r="F23375">
        <v>1537734436.5999999</v>
      </c>
      <c r="G23375">
        <v>1537734436.5999999</v>
      </c>
      <c r="H23375" t="s">
        <v>7</v>
      </c>
    </row>
    <row r="23376" spans="1:8" x14ac:dyDescent="0.35">
      <c r="A23376">
        <v>2.8395652771000002E-4</v>
      </c>
      <c r="B23376" t="s">
        <v>10</v>
      </c>
      <c r="C23376">
        <v>353153</v>
      </c>
      <c r="D23376">
        <v>1537734437</v>
      </c>
      <c r="E23376">
        <v>29675</v>
      </c>
      <c r="F23376">
        <v>1537734437</v>
      </c>
      <c r="G23376">
        <v>1537734437</v>
      </c>
      <c r="H23376" t="s">
        <v>7</v>
      </c>
    </row>
    <row r="23377" spans="1:8" x14ac:dyDescent="0.35">
      <c r="A23377">
        <v>3.1805038452100001E-4</v>
      </c>
      <c r="B23377" t="s">
        <v>8</v>
      </c>
      <c r="C23377">
        <v>353542</v>
      </c>
      <c r="D23377">
        <v>1537734437.4400001</v>
      </c>
      <c r="E23377">
        <v>70240</v>
      </c>
      <c r="F23377">
        <v>1537734437.4400001</v>
      </c>
      <c r="G23377">
        <v>1537734437.4400001</v>
      </c>
      <c r="H23377" t="s">
        <v>7</v>
      </c>
    </row>
    <row r="23378" spans="1:8" x14ac:dyDescent="0.35">
      <c r="A23378">
        <v>3.31163406372E-4</v>
      </c>
      <c r="B23378" t="s">
        <v>12</v>
      </c>
      <c r="C23378">
        <v>353316</v>
      </c>
      <c r="D23378">
        <v>1537734437.76</v>
      </c>
      <c r="E23378">
        <v>26504</v>
      </c>
      <c r="F23378">
        <v>1537734437.76</v>
      </c>
      <c r="G23378">
        <v>1537734437.76</v>
      </c>
      <c r="H23378" t="s">
        <v>7</v>
      </c>
    </row>
    <row r="23379" spans="1:8" x14ac:dyDescent="0.35">
      <c r="A23379">
        <v>2.6106834411600001E-4</v>
      </c>
      <c r="B23379" t="s">
        <v>8</v>
      </c>
      <c r="C23379">
        <v>353581</v>
      </c>
      <c r="D23379">
        <v>1537734438.0799999</v>
      </c>
      <c r="E23379">
        <v>13542</v>
      </c>
      <c r="F23379">
        <v>1537734438.0799999</v>
      </c>
      <c r="G23379">
        <v>1537734438.0799999</v>
      </c>
      <c r="H23379" t="s">
        <v>7</v>
      </c>
    </row>
    <row r="23380" spans="1:8" x14ac:dyDescent="0.35">
      <c r="A23380">
        <v>3.8099288940400002E-4</v>
      </c>
      <c r="B23380" t="s">
        <v>11</v>
      </c>
      <c r="C23380">
        <v>353375</v>
      </c>
      <c r="D23380">
        <v>1537734438.45</v>
      </c>
      <c r="E23380">
        <v>11084</v>
      </c>
      <c r="F23380">
        <v>1537734438.45</v>
      </c>
      <c r="G23380">
        <v>1537734438.45</v>
      </c>
      <c r="H23380" t="s">
        <v>7</v>
      </c>
    </row>
    <row r="23381" spans="1:8" x14ac:dyDescent="0.35">
      <c r="A23381">
        <v>3.7097930908200002E-4</v>
      </c>
      <c r="B23381" t="s">
        <v>11</v>
      </c>
      <c r="C23381">
        <v>353398</v>
      </c>
      <c r="D23381">
        <v>1537734438.8499999</v>
      </c>
      <c r="E23381">
        <v>85818</v>
      </c>
      <c r="F23381">
        <v>1537734438.8499999</v>
      </c>
      <c r="G23381">
        <v>1537734438.8499999</v>
      </c>
      <c r="H23381" t="s">
        <v>7</v>
      </c>
    </row>
    <row r="23382" spans="1:8" x14ac:dyDescent="0.35">
      <c r="A23382">
        <v>2.6297569274900002E-4</v>
      </c>
      <c r="B23382" t="s">
        <v>9</v>
      </c>
      <c r="C23382">
        <v>353553</v>
      </c>
      <c r="D23382">
        <v>1537734439.22</v>
      </c>
      <c r="E23382">
        <v>74905</v>
      </c>
      <c r="F23382">
        <v>1537734439.22</v>
      </c>
      <c r="G23382">
        <v>1537734439.22</v>
      </c>
      <c r="H23382" t="s">
        <v>7</v>
      </c>
    </row>
    <row r="23383" spans="1:8" x14ac:dyDescent="0.35">
      <c r="A23383">
        <v>4.1794776916499998E-4</v>
      </c>
      <c r="B23383" t="s">
        <v>11</v>
      </c>
      <c r="C23383">
        <v>353441</v>
      </c>
      <c r="D23383">
        <v>1537734439.5699999</v>
      </c>
      <c r="E23383">
        <v>18833</v>
      </c>
      <c r="F23383">
        <v>1537734439.5699999</v>
      </c>
      <c r="G23383">
        <v>1537734439.5699999</v>
      </c>
      <c r="H23383" t="s">
        <v>7</v>
      </c>
    </row>
    <row r="23384" spans="1:8" x14ac:dyDescent="0.35">
      <c r="A23384">
        <v>2.1195411682099999E-4</v>
      </c>
      <c r="B23384" t="s">
        <v>11</v>
      </c>
      <c r="C23384">
        <v>353464</v>
      </c>
      <c r="D23384">
        <v>1537734439.95</v>
      </c>
      <c r="E23384">
        <v>51520</v>
      </c>
      <c r="F23384">
        <v>1537734439.95</v>
      </c>
      <c r="G23384">
        <v>1537734439.95</v>
      </c>
      <c r="H23384" t="s">
        <v>7</v>
      </c>
    </row>
    <row r="23385" spans="1:8" x14ac:dyDescent="0.35">
      <c r="A23385">
        <v>2.3698806762699999E-4</v>
      </c>
      <c r="B23385" t="s">
        <v>9</v>
      </c>
      <c r="C23385">
        <v>353620</v>
      </c>
      <c r="D23385">
        <v>1537734440.25</v>
      </c>
      <c r="E23385">
        <v>30575</v>
      </c>
      <c r="F23385">
        <v>1537734440.25</v>
      </c>
      <c r="G23385">
        <v>1537734440.25</v>
      </c>
      <c r="H23385" t="s">
        <v>7</v>
      </c>
    </row>
    <row r="23386" spans="1:8" x14ac:dyDescent="0.35">
      <c r="A23386">
        <v>2.8705596923800001E-4</v>
      </c>
      <c r="B23386" t="s">
        <v>10</v>
      </c>
      <c r="C23386">
        <v>353372</v>
      </c>
      <c r="D23386">
        <v>1537734440.52</v>
      </c>
      <c r="E23386">
        <v>71287</v>
      </c>
      <c r="F23386">
        <v>1537734440.52</v>
      </c>
      <c r="G23386">
        <v>1537734440.52</v>
      </c>
      <c r="H23386" t="s">
        <v>7</v>
      </c>
    </row>
    <row r="23387" spans="1:8" x14ac:dyDescent="0.35">
      <c r="A23387">
        <v>5.7601928710899997E-4</v>
      </c>
      <c r="B23387" t="s">
        <v>9</v>
      </c>
      <c r="C23387">
        <v>353656</v>
      </c>
      <c r="D23387">
        <v>1537734440.8099999</v>
      </c>
      <c r="E23387">
        <v>64003</v>
      </c>
      <c r="F23387">
        <v>1537734440.8099999</v>
      </c>
      <c r="G23387">
        <v>1537734440.8099999</v>
      </c>
      <c r="H23387" t="s">
        <v>7</v>
      </c>
    </row>
    <row r="23388" spans="1:8" x14ac:dyDescent="0.35">
      <c r="A23388">
        <v>3.3092498779299998E-4</v>
      </c>
      <c r="B23388" t="s">
        <v>10</v>
      </c>
      <c r="C23388">
        <v>353412</v>
      </c>
      <c r="D23388">
        <v>1537734441.1500001</v>
      </c>
      <c r="E23388">
        <v>42406</v>
      </c>
      <c r="F23388">
        <v>1537734441.1500001</v>
      </c>
      <c r="G23388">
        <v>1537734441.1500001</v>
      </c>
      <c r="H23388" t="s">
        <v>7</v>
      </c>
    </row>
    <row r="23389" spans="1:8" x14ac:dyDescent="0.35">
      <c r="A23389">
        <v>4.9710273742700002E-4</v>
      </c>
      <c r="B23389" t="s">
        <v>8</v>
      </c>
      <c r="C23389">
        <v>353799</v>
      </c>
      <c r="D23389">
        <v>1537734441.5</v>
      </c>
      <c r="E23389">
        <v>52395</v>
      </c>
      <c r="F23389">
        <v>1537734441.5</v>
      </c>
      <c r="G23389">
        <v>1537734441.5</v>
      </c>
      <c r="H23389" t="s">
        <v>7</v>
      </c>
    </row>
    <row r="23390" spans="1:8" x14ac:dyDescent="0.35">
      <c r="A23390">
        <v>1.5690326690700001E-3</v>
      </c>
      <c r="B23390" t="s">
        <v>9</v>
      </c>
      <c r="C23390">
        <v>353723</v>
      </c>
      <c r="D23390">
        <v>1537734441.9200001</v>
      </c>
      <c r="E23390">
        <v>52331</v>
      </c>
      <c r="F23390">
        <v>1537734441.9200001</v>
      </c>
      <c r="G23390">
        <v>1537734441.9200001</v>
      </c>
      <c r="H23390" t="s">
        <v>7</v>
      </c>
    </row>
    <row r="23391" spans="1:8" x14ac:dyDescent="0.35">
      <c r="A23391">
        <v>2.1696090698200001E-4</v>
      </c>
      <c r="B23391" t="s">
        <v>12</v>
      </c>
      <c r="C23391">
        <v>353604</v>
      </c>
      <c r="D23391">
        <v>1537734442.29</v>
      </c>
      <c r="E23391">
        <v>43181</v>
      </c>
      <c r="F23391">
        <v>1537734442.29</v>
      </c>
      <c r="G23391">
        <v>1537734442.29</v>
      </c>
      <c r="H23391" t="s">
        <v>7</v>
      </c>
    </row>
    <row r="23392" spans="1:8" x14ac:dyDescent="0.35">
      <c r="A23392">
        <v>2.7298927307100001E-4</v>
      </c>
      <c r="B23392" t="s">
        <v>8</v>
      </c>
      <c r="C23392">
        <v>353863</v>
      </c>
      <c r="D23392">
        <v>1537734443.5</v>
      </c>
      <c r="E23392">
        <v>20449</v>
      </c>
      <c r="F23392">
        <v>1537734443.5</v>
      </c>
      <c r="G23392">
        <v>1537734443.5</v>
      </c>
      <c r="H23392" t="s">
        <v>7</v>
      </c>
    </row>
    <row r="23393" spans="1:8" x14ac:dyDescent="0.35">
      <c r="A23393">
        <v>3.2806396484400002E-4</v>
      </c>
      <c r="B23393" t="s">
        <v>9</v>
      </c>
      <c r="C23393">
        <v>353786</v>
      </c>
      <c r="D23393">
        <v>1537734443.9000001</v>
      </c>
      <c r="E23393">
        <v>17445</v>
      </c>
      <c r="F23393">
        <v>1537734443.9000001</v>
      </c>
      <c r="G23393">
        <v>1537734443.9000001</v>
      </c>
      <c r="H23393" t="s">
        <v>7</v>
      </c>
    </row>
    <row r="23394" spans="1:8" x14ac:dyDescent="0.35">
      <c r="A23394">
        <v>3.3497810363799997E-4</v>
      </c>
      <c r="B23394" t="s">
        <v>10</v>
      </c>
      <c r="C23394">
        <v>353538</v>
      </c>
      <c r="D23394">
        <v>1537734444.1600001</v>
      </c>
      <c r="E23394">
        <v>77048</v>
      </c>
      <c r="F23394">
        <v>1537734444.1600001</v>
      </c>
      <c r="G23394">
        <v>1537734444.1600001</v>
      </c>
      <c r="H23394" t="s">
        <v>7</v>
      </c>
    </row>
    <row r="23395" spans="1:8" x14ac:dyDescent="0.35">
      <c r="A23395">
        <v>5.2809715270999997E-4</v>
      </c>
      <c r="B23395" t="s">
        <v>10</v>
      </c>
      <c r="C23395">
        <v>353555</v>
      </c>
      <c r="D23395">
        <v>1537734444.4400001</v>
      </c>
      <c r="E23395">
        <v>51110</v>
      </c>
      <c r="F23395">
        <v>1537734444.4400001</v>
      </c>
      <c r="G23395">
        <v>1537734444.4400001</v>
      </c>
      <c r="H23395" t="s">
        <v>7</v>
      </c>
    </row>
    <row r="23396" spans="1:8" x14ac:dyDescent="0.35">
      <c r="A23396">
        <v>1.7094612121599999E-4</v>
      </c>
      <c r="B23396" t="s">
        <v>10</v>
      </c>
      <c r="C23396">
        <v>353576</v>
      </c>
      <c r="D23396">
        <v>1537734444.8199999</v>
      </c>
      <c r="E23396">
        <v>73058</v>
      </c>
      <c r="F23396">
        <v>1537734444.8199999</v>
      </c>
      <c r="G23396">
        <v>1537734444.8199999</v>
      </c>
      <c r="H23396" t="s">
        <v>7</v>
      </c>
    </row>
    <row r="23397" spans="1:8" x14ac:dyDescent="0.35">
      <c r="A23397">
        <v>2.5780200958300001E-3</v>
      </c>
      <c r="B23397" t="s">
        <v>9</v>
      </c>
      <c r="C23397">
        <v>353872</v>
      </c>
      <c r="D23397">
        <v>1537734445.23</v>
      </c>
      <c r="E23397">
        <v>18408</v>
      </c>
      <c r="F23397">
        <v>1537734445.23</v>
      </c>
      <c r="G23397">
        <v>1537734445.23</v>
      </c>
      <c r="H23397" t="s">
        <v>7</v>
      </c>
    </row>
    <row r="23398" spans="1:8" x14ac:dyDescent="0.35">
      <c r="A23398">
        <v>2.9397010803200002E-4</v>
      </c>
      <c r="B23398" t="s">
        <v>10</v>
      </c>
      <c r="C23398">
        <v>353625</v>
      </c>
      <c r="D23398">
        <v>1537734445.6199999</v>
      </c>
      <c r="E23398">
        <v>63176</v>
      </c>
      <c r="F23398">
        <v>1537734445.6199999</v>
      </c>
      <c r="G23398">
        <v>1537734445.6199999</v>
      </c>
      <c r="H23398" t="s">
        <v>7</v>
      </c>
    </row>
    <row r="23399" spans="1:8" x14ac:dyDescent="0.35">
      <c r="A23399">
        <v>3.1399726867700002E-4</v>
      </c>
      <c r="B23399" t="s">
        <v>9</v>
      </c>
      <c r="C23399">
        <v>353920</v>
      </c>
      <c r="D23399">
        <v>1537734446.02</v>
      </c>
      <c r="E23399">
        <v>18047</v>
      </c>
      <c r="F23399">
        <v>1537734446.02</v>
      </c>
      <c r="G23399">
        <v>1537734446.02</v>
      </c>
      <c r="H23399" t="s">
        <v>7</v>
      </c>
    </row>
    <row r="23400" spans="1:8" x14ac:dyDescent="0.35">
      <c r="A23400">
        <v>2.8800964355500002E-4</v>
      </c>
      <c r="B23400" t="s">
        <v>12</v>
      </c>
      <c r="C23400">
        <v>353800</v>
      </c>
      <c r="D23400">
        <v>1537734446.3800001</v>
      </c>
      <c r="E23400">
        <v>52789</v>
      </c>
      <c r="F23400">
        <v>1537734446.3800001</v>
      </c>
      <c r="G23400">
        <v>1537734446.3800001</v>
      </c>
      <c r="H23400" t="s">
        <v>7</v>
      </c>
    </row>
    <row r="23401" spans="1:8" x14ac:dyDescent="0.35">
      <c r="A23401">
        <v>2.8896331787100002E-4</v>
      </c>
      <c r="B23401" t="s">
        <v>12</v>
      </c>
      <c r="C23401">
        <v>353825</v>
      </c>
      <c r="D23401">
        <v>1537734446.8</v>
      </c>
      <c r="E23401">
        <v>36676</v>
      </c>
      <c r="F23401">
        <v>1537734446.8</v>
      </c>
      <c r="G23401">
        <v>1537734446.8</v>
      </c>
      <c r="H23401" t="s">
        <v>7</v>
      </c>
    </row>
    <row r="23402" spans="1:8" x14ac:dyDescent="0.35">
      <c r="A23402">
        <v>3.0994415283200002E-4</v>
      </c>
      <c r="B23402" t="s">
        <v>8</v>
      </c>
      <c r="C23402">
        <v>354091</v>
      </c>
      <c r="D23402">
        <v>1537734447.21</v>
      </c>
      <c r="E23402">
        <v>27166</v>
      </c>
      <c r="F23402">
        <v>1537734447.21</v>
      </c>
      <c r="G23402">
        <v>1537734447.21</v>
      </c>
      <c r="H23402" t="s">
        <v>7</v>
      </c>
    </row>
    <row r="23403" spans="1:8" x14ac:dyDescent="0.35">
      <c r="A23403">
        <v>2.9802322387700002E-4</v>
      </c>
      <c r="B23403" t="s">
        <v>10</v>
      </c>
      <c r="C23403">
        <v>353735</v>
      </c>
      <c r="D23403">
        <v>1537734447.4400001</v>
      </c>
      <c r="E23403">
        <v>75241</v>
      </c>
      <c r="F23403">
        <v>1537734447.4400001</v>
      </c>
      <c r="G23403">
        <v>1537734447.4400001</v>
      </c>
      <c r="H23403" t="s">
        <v>7</v>
      </c>
    </row>
    <row r="23404" spans="1:8" x14ac:dyDescent="0.35">
      <c r="A23404">
        <v>2.04086303711E-4</v>
      </c>
      <c r="B23404" t="s">
        <v>12</v>
      </c>
      <c r="C23404">
        <v>353881</v>
      </c>
      <c r="D23404">
        <v>1537734447.75</v>
      </c>
      <c r="E23404">
        <v>43318</v>
      </c>
      <c r="F23404">
        <v>1537734447.75</v>
      </c>
      <c r="G23404">
        <v>1537734447.75</v>
      </c>
      <c r="H23404" t="s">
        <v>7</v>
      </c>
    </row>
    <row r="23405" spans="1:8" x14ac:dyDescent="0.35">
      <c r="A23405">
        <v>2.1195411682099999E-4</v>
      </c>
      <c r="B23405" t="s">
        <v>12</v>
      </c>
      <c r="C23405">
        <v>353902</v>
      </c>
      <c r="D23405">
        <v>1537734448.0699999</v>
      </c>
      <c r="E23405">
        <v>75153</v>
      </c>
      <c r="F23405">
        <v>1537734448.0699999</v>
      </c>
      <c r="G23405">
        <v>1537734448.0699999</v>
      </c>
      <c r="H23405" t="s">
        <v>7</v>
      </c>
    </row>
    <row r="23406" spans="1:8" x14ac:dyDescent="0.35">
      <c r="A23406">
        <v>4.2891502380399999E-4</v>
      </c>
      <c r="B23406" t="s">
        <v>8</v>
      </c>
      <c r="C23406">
        <v>354175</v>
      </c>
      <c r="D23406">
        <v>1537734448.47</v>
      </c>
      <c r="E23406">
        <v>39205</v>
      </c>
      <c r="F23406">
        <v>1537734448.47</v>
      </c>
      <c r="G23406">
        <v>1537734448.47</v>
      </c>
      <c r="H23406" t="s">
        <v>7</v>
      </c>
    </row>
    <row r="23407" spans="1:8" x14ac:dyDescent="0.35">
      <c r="A23407">
        <v>3.9696693420400003E-4</v>
      </c>
      <c r="B23407" t="s">
        <v>11</v>
      </c>
      <c r="C23407">
        <v>353941</v>
      </c>
      <c r="D23407">
        <v>1537734448.7</v>
      </c>
      <c r="E23407">
        <v>59828</v>
      </c>
      <c r="F23407">
        <v>1537734448.7</v>
      </c>
      <c r="G23407">
        <v>1537734448.7</v>
      </c>
      <c r="H23407" t="s">
        <v>7</v>
      </c>
    </row>
    <row r="23408" spans="1:8" x14ac:dyDescent="0.35">
      <c r="A23408">
        <v>5.9700012207000003E-4</v>
      </c>
      <c r="B23408" t="s">
        <v>11</v>
      </c>
      <c r="C23408">
        <v>353955</v>
      </c>
      <c r="D23408">
        <v>1537734448.9200001</v>
      </c>
      <c r="E23408">
        <v>98963</v>
      </c>
      <c r="F23408">
        <v>1537734448.9200001</v>
      </c>
      <c r="G23408">
        <v>1537734448.9200001</v>
      </c>
      <c r="H23408" t="s">
        <v>7</v>
      </c>
    </row>
    <row r="23409" spans="1:8" x14ac:dyDescent="0.35">
      <c r="A23409">
        <v>3.9601325988799997E-4</v>
      </c>
      <c r="B23409" t="s">
        <v>12</v>
      </c>
      <c r="C23409">
        <v>353978</v>
      </c>
      <c r="D23409">
        <v>1537734449.25</v>
      </c>
      <c r="E23409">
        <v>26976</v>
      </c>
      <c r="F23409">
        <v>1537734449.25</v>
      </c>
      <c r="G23409">
        <v>1537734449.25</v>
      </c>
      <c r="H23409" t="s">
        <v>7</v>
      </c>
    </row>
    <row r="23410" spans="1:8" x14ac:dyDescent="0.35">
      <c r="A23410">
        <v>5.2714347839399997E-4</v>
      </c>
      <c r="B23410" t="s">
        <v>12</v>
      </c>
      <c r="C23410">
        <v>353995</v>
      </c>
      <c r="D23410">
        <v>1537734449.51</v>
      </c>
      <c r="E23410">
        <v>92294</v>
      </c>
      <c r="F23410">
        <v>1537734449.51</v>
      </c>
      <c r="G23410">
        <v>1537734449.51</v>
      </c>
      <c r="H23410" t="s">
        <v>7</v>
      </c>
    </row>
    <row r="23411" spans="1:8" x14ac:dyDescent="0.35">
      <c r="A23411">
        <v>2.14099884033E-4</v>
      </c>
      <c r="B23411" t="s">
        <v>12</v>
      </c>
      <c r="C23411">
        <v>354007</v>
      </c>
      <c r="D23411">
        <v>1537734449.71</v>
      </c>
      <c r="E23411">
        <v>98417</v>
      </c>
      <c r="F23411">
        <v>1537734449.71</v>
      </c>
      <c r="G23411">
        <v>1537734449.71</v>
      </c>
      <c r="H23411" t="s">
        <v>7</v>
      </c>
    </row>
    <row r="23412" spans="1:8" x14ac:dyDescent="0.35">
      <c r="A23412">
        <v>2.6798248291000002E-4</v>
      </c>
      <c r="B23412" t="s">
        <v>11</v>
      </c>
      <c r="C23412">
        <v>354027</v>
      </c>
      <c r="D23412">
        <v>1537734450.04</v>
      </c>
      <c r="E23412">
        <v>63943</v>
      </c>
      <c r="F23412">
        <v>1537734450.04</v>
      </c>
      <c r="G23412">
        <v>1537734450.04</v>
      </c>
      <c r="H23412" t="s">
        <v>7</v>
      </c>
    </row>
    <row r="23413" spans="1:8" x14ac:dyDescent="0.35">
      <c r="A23413">
        <v>2.71081924438E-4</v>
      </c>
      <c r="B23413" t="s">
        <v>9</v>
      </c>
      <c r="C23413">
        <v>354173</v>
      </c>
      <c r="D23413">
        <v>1537734450.3199999</v>
      </c>
      <c r="E23413">
        <v>69866</v>
      </c>
      <c r="F23413">
        <v>1537734450.3199999</v>
      </c>
      <c r="G23413">
        <v>1537734450.3199999</v>
      </c>
      <c r="H23413" t="s">
        <v>7</v>
      </c>
    </row>
    <row r="23414" spans="1:8" x14ac:dyDescent="0.35">
      <c r="A23414">
        <v>3.7598609924300002E-4</v>
      </c>
      <c r="B23414" t="s">
        <v>11</v>
      </c>
      <c r="C23414">
        <v>354065</v>
      </c>
      <c r="D23414">
        <v>1537734450.6900001</v>
      </c>
      <c r="E23414">
        <v>51913</v>
      </c>
      <c r="F23414">
        <v>1537734450.6900001</v>
      </c>
      <c r="G23414">
        <v>1537734450.6900001</v>
      </c>
      <c r="H23414" t="s">
        <v>7</v>
      </c>
    </row>
    <row r="23415" spans="1:8" x14ac:dyDescent="0.35">
      <c r="A23415">
        <v>6.8092346191400005E-4</v>
      </c>
      <c r="B23415" t="s">
        <v>8</v>
      </c>
      <c r="C23415">
        <v>354337</v>
      </c>
      <c r="D23415">
        <v>1537734450.98</v>
      </c>
      <c r="E23415">
        <v>69034</v>
      </c>
      <c r="F23415">
        <v>1537734450.98</v>
      </c>
      <c r="G23415">
        <v>1537734450.98</v>
      </c>
      <c r="H23415" t="s">
        <v>7</v>
      </c>
    </row>
    <row r="23416" spans="1:8" x14ac:dyDescent="0.35">
      <c r="A23416">
        <v>2.7203559875500001E-4</v>
      </c>
      <c r="B23416" t="s">
        <v>11</v>
      </c>
      <c r="C23416">
        <v>354105</v>
      </c>
      <c r="D23416">
        <v>1537734451.3499999</v>
      </c>
      <c r="E23416">
        <v>24460</v>
      </c>
      <c r="F23416">
        <v>1537734451.3499999</v>
      </c>
      <c r="G23416">
        <v>1537734451.3499999</v>
      </c>
      <c r="H23416" t="s">
        <v>7</v>
      </c>
    </row>
    <row r="23417" spans="1:8" x14ac:dyDescent="0.35">
      <c r="A23417">
        <v>3.5595893859899998E-4</v>
      </c>
      <c r="B23417" t="s">
        <v>11</v>
      </c>
      <c r="C23417">
        <v>354123</v>
      </c>
      <c r="D23417">
        <v>1537734451.6500001</v>
      </c>
      <c r="E23417">
        <v>92475</v>
      </c>
      <c r="F23417">
        <v>1537734451.6500001</v>
      </c>
      <c r="G23417">
        <v>1537734451.6500001</v>
      </c>
      <c r="H23417" t="s">
        <v>7</v>
      </c>
    </row>
    <row r="23418" spans="1:8" x14ac:dyDescent="0.35">
      <c r="A23418">
        <v>2.7298927307100001E-4</v>
      </c>
      <c r="B23418" t="s">
        <v>12</v>
      </c>
      <c r="C23418">
        <v>354146</v>
      </c>
      <c r="D23418">
        <v>1537734451.99</v>
      </c>
      <c r="E23418">
        <v>97407</v>
      </c>
      <c r="F23418">
        <v>1537734451.99</v>
      </c>
      <c r="G23418">
        <v>1537734451.99</v>
      </c>
      <c r="H23418" t="s">
        <v>7</v>
      </c>
    </row>
    <row r="23419" spans="1:8" x14ac:dyDescent="0.35">
      <c r="A23419">
        <v>3.0589103698700003E-4</v>
      </c>
      <c r="B23419" t="s">
        <v>12</v>
      </c>
      <c r="C23419">
        <v>354165</v>
      </c>
      <c r="D23419">
        <v>1537734452.26</v>
      </c>
      <c r="E23419">
        <v>65876</v>
      </c>
      <c r="F23419">
        <v>1537734452.26</v>
      </c>
      <c r="G23419">
        <v>1537734452.26</v>
      </c>
      <c r="H23419" t="s">
        <v>7</v>
      </c>
    </row>
    <row r="23420" spans="1:8" x14ac:dyDescent="0.35">
      <c r="A23420">
        <v>2.4890899658200002E-4</v>
      </c>
      <c r="B23420" t="s">
        <v>10</v>
      </c>
      <c r="C23420">
        <v>354047</v>
      </c>
      <c r="D23420">
        <v>1537734452.51</v>
      </c>
      <c r="E23420">
        <v>53291</v>
      </c>
      <c r="F23420">
        <v>1537734452.51</v>
      </c>
      <c r="G23420">
        <v>1537734452.51</v>
      </c>
      <c r="H23420" t="s">
        <v>7</v>
      </c>
    </row>
    <row r="23421" spans="1:8" x14ac:dyDescent="0.35">
      <c r="A23421">
        <v>1.92165374756E-4</v>
      </c>
      <c r="B23421" t="s">
        <v>8</v>
      </c>
      <c r="C23421">
        <v>354454</v>
      </c>
      <c r="D23421">
        <v>1537734452.79</v>
      </c>
      <c r="E23421">
        <v>20620</v>
      </c>
      <c r="F23421">
        <v>1537734452.79</v>
      </c>
      <c r="G23421">
        <v>1537734452.79</v>
      </c>
      <c r="H23421" t="s">
        <v>7</v>
      </c>
    </row>
    <row r="23422" spans="1:8" x14ac:dyDescent="0.35">
      <c r="A23422">
        <v>4.9591064453099998E-4</v>
      </c>
      <c r="B23422" t="s">
        <v>9</v>
      </c>
      <c r="C23422">
        <v>354348</v>
      </c>
      <c r="D23422">
        <v>1537734453.0599999</v>
      </c>
      <c r="E23422">
        <v>10569</v>
      </c>
      <c r="F23422">
        <v>1537734453.0599999</v>
      </c>
      <c r="G23422">
        <v>1537734453.0599999</v>
      </c>
      <c r="H23422" t="s">
        <v>7</v>
      </c>
    </row>
    <row r="23423" spans="1:8" x14ac:dyDescent="0.35">
      <c r="A23423">
        <v>2.8491020202600002E-4</v>
      </c>
      <c r="B23423" t="s">
        <v>9</v>
      </c>
      <c r="C23423">
        <v>354369</v>
      </c>
      <c r="D23423">
        <v>1537734453.3699999</v>
      </c>
      <c r="E23423">
        <v>73146</v>
      </c>
      <c r="F23423">
        <v>1537734453.3699999</v>
      </c>
      <c r="G23423">
        <v>1537734453.3699999</v>
      </c>
      <c r="H23423" t="s">
        <v>7</v>
      </c>
    </row>
    <row r="23424" spans="1:8" x14ac:dyDescent="0.35">
      <c r="A23424">
        <v>4.2009353637700002E-4</v>
      </c>
      <c r="B23424" t="s">
        <v>8</v>
      </c>
      <c r="C23424">
        <v>354513</v>
      </c>
      <c r="D23424">
        <v>1537734453.71</v>
      </c>
      <c r="E23424">
        <v>13331</v>
      </c>
      <c r="F23424">
        <v>1537734453.71</v>
      </c>
      <c r="G23424">
        <v>1537734453.71</v>
      </c>
      <c r="H23424" t="s">
        <v>7</v>
      </c>
    </row>
    <row r="23425" spans="1:8" x14ac:dyDescent="0.35">
      <c r="A23425">
        <v>2.8610229492200001E-4</v>
      </c>
      <c r="B23425" t="s">
        <v>9</v>
      </c>
      <c r="C23425">
        <v>354408</v>
      </c>
      <c r="D23425">
        <v>1537734453.99</v>
      </c>
      <c r="E23425">
        <v>36948</v>
      </c>
      <c r="F23425">
        <v>1537734453.99</v>
      </c>
      <c r="G23425">
        <v>1537734453.99</v>
      </c>
      <c r="H23425" t="s">
        <v>7</v>
      </c>
    </row>
    <row r="23426" spans="1:8" x14ac:dyDescent="0.35">
      <c r="A23426">
        <v>3.6883354186999999E-4</v>
      </c>
      <c r="B23426" t="s">
        <v>9</v>
      </c>
      <c r="C23426">
        <v>354425</v>
      </c>
      <c r="D23426">
        <v>1537734454.28</v>
      </c>
      <c r="E23426">
        <v>64203</v>
      </c>
      <c r="F23426">
        <v>1537734454.28</v>
      </c>
      <c r="G23426">
        <v>1537734454.28</v>
      </c>
      <c r="H23426" t="s">
        <v>7</v>
      </c>
    </row>
    <row r="23427" spans="1:8" x14ac:dyDescent="0.35">
      <c r="A23427">
        <v>3.7813186645500001E-4</v>
      </c>
      <c r="B23427" t="s">
        <v>10</v>
      </c>
      <c r="C23427">
        <v>354178</v>
      </c>
      <c r="D23427">
        <v>1537734454.6700001</v>
      </c>
      <c r="E23427">
        <v>26057</v>
      </c>
      <c r="F23427">
        <v>1537734454.6700001</v>
      </c>
      <c r="G23427">
        <v>1537734454.6700001</v>
      </c>
      <c r="H23427" t="s">
        <v>7</v>
      </c>
    </row>
    <row r="23428" spans="1:8" x14ac:dyDescent="0.35">
      <c r="A23428">
        <v>5.3000450134300004E-4</v>
      </c>
      <c r="B23428" t="s">
        <v>12</v>
      </c>
      <c r="C23428">
        <v>354337</v>
      </c>
      <c r="D23428">
        <v>1537734454.99</v>
      </c>
      <c r="E23428">
        <v>15012</v>
      </c>
      <c r="F23428">
        <v>1537734454.99</v>
      </c>
      <c r="G23428">
        <v>1537734454.99</v>
      </c>
      <c r="H23428" t="s">
        <v>7</v>
      </c>
    </row>
    <row r="23429" spans="1:8" x14ac:dyDescent="0.35">
      <c r="A23429">
        <v>5.0401687622099998E-4</v>
      </c>
      <c r="B23429" t="s">
        <v>8</v>
      </c>
      <c r="C23429">
        <v>354619</v>
      </c>
      <c r="D23429">
        <v>1537734455.3299999</v>
      </c>
      <c r="E23429">
        <v>36064</v>
      </c>
      <c r="F23429">
        <v>1537734455.3299999</v>
      </c>
      <c r="G23429">
        <v>1537734455.3299999</v>
      </c>
      <c r="H23429" t="s">
        <v>7</v>
      </c>
    </row>
    <row r="23430" spans="1:8" x14ac:dyDescent="0.35">
      <c r="A23430">
        <v>5.4717063903799996E-4</v>
      </c>
      <c r="B23430" t="s">
        <v>9</v>
      </c>
      <c r="C23430">
        <v>354521</v>
      </c>
      <c r="D23430">
        <v>1537734455.7</v>
      </c>
      <c r="E23430">
        <v>29006</v>
      </c>
      <c r="F23430">
        <v>1537734455.7</v>
      </c>
      <c r="G23430">
        <v>1537734455.7</v>
      </c>
      <c r="H23430" t="s">
        <v>7</v>
      </c>
    </row>
    <row r="23431" spans="1:8" x14ac:dyDescent="0.35">
      <c r="A23431">
        <v>5.5193901061999999E-4</v>
      </c>
      <c r="B23431" t="s">
        <v>11</v>
      </c>
      <c r="C23431">
        <v>354400</v>
      </c>
      <c r="D23431">
        <v>1537734456.04</v>
      </c>
      <c r="E23431">
        <v>94385</v>
      </c>
      <c r="F23431">
        <v>1537734456.04</v>
      </c>
      <c r="G23431">
        <v>1537734456.04</v>
      </c>
      <c r="H23431" t="s">
        <v>7</v>
      </c>
    </row>
    <row r="23432" spans="1:8" x14ac:dyDescent="0.35">
      <c r="A23432">
        <v>1.8401145935099999E-3</v>
      </c>
      <c r="B23432" t="s">
        <v>12</v>
      </c>
      <c r="C23432">
        <v>354421</v>
      </c>
      <c r="D23432">
        <v>1537734456.3</v>
      </c>
      <c r="E23432">
        <v>39473</v>
      </c>
      <c r="F23432">
        <v>1537734456.3</v>
      </c>
      <c r="G23432">
        <v>1537734456.3</v>
      </c>
      <c r="H23432" t="s">
        <v>7</v>
      </c>
    </row>
    <row r="23433" spans="1:8" x14ac:dyDescent="0.35">
      <c r="A23433">
        <v>2.8800964355500002E-4</v>
      </c>
      <c r="B23433" t="s">
        <v>11</v>
      </c>
      <c r="C23433">
        <v>354436</v>
      </c>
      <c r="D23433">
        <v>1537734456.6099999</v>
      </c>
      <c r="E23433">
        <v>60063</v>
      </c>
      <c r="F23433">
        <v>1537734456.6099999</v>
      </c>
      <c r="G23433">
        <v>1537734456.6099999</v>
      </c>
      <c r="H23433" t="s">
        <v>7</v>
      </c>
    </row>
    <row r="23434" spans="1:8" x14ac:dyDescent="0.35">
      <c r="A23434">
        <v>3.1304359436000001E-4</v>
      </c>
      <c r="B23434" t="s">
        <v>12</v>
      </c>
      <c r="C23434">
        <v>354464</v>
      </c>
      <c r="D23434">
        <v>1537734457.98</v>
      </c>
      <c r="E23434">
        <v>66951</v>
      </c>
      <c r="F23434">
        <v>1537734457.97</v>
      </c>
      <c r="G23434">
        <v>1537734457.98</v>
      </c>
      <c r="H23434" t="s">
        <v>7</v>
      </c>
    </row>
    <row r="23435" spans="1:8" x14ac:dyDescent="0.35">
      <c r="A23435">
        <v>4.5895576477099999E-4</v>
      </c>
      <c r="B23435" t="s">
        <v>10</v>
      </c>
      <c r="C23435">
        <v>354353</v>
      </c>
      <c r="D23435">
        <v>1537734458.3800001</v>
      </c>
      <c r="E23435">
        <v>94425</v>
      </c>
      <c r="F23435">
        <v>1537734458.3800001</v>
      </c>
      <c r="G23435">
        <v>1537734458.3800001</v>
      </c>
      <c r="H23435" t="s">
        <v>7</v>
      </c>
    </row>
    <row r="23436" spans="1:8" x14ac:dyDescent="0.35">
      <c r="A23436">
        <v>1.9502639770500001E-4</v>
      </c>
      <c r="B23436" t="s">
        <v>9</v>
      </c>
      <c r="C23436">
        <v>354660</v>
      </c>
      <c r="D23436">
        <v>1537734458.79</v>
      </c>
      <c r="E23436">
        <v>20403</v>
      </c>
      <c r="F23436">
        <v>1537734458.79</v>
      </c>
      <c r="G23436">
        <v>1537734458.79</v>
      </c>
      <c r="H23436" t="s">
        <v>7</v>
      </c>
    </row>
    <row r="23437" spans="1:8" x14ac:dyDescent="0.35">
      <c r="A23437">
        <v>2.8896331787100002E-4</v>
      </c>
      <c r="B23437" t="s">
        <v>12</v>
      </c>
      <c r="C23437">
        <v>354535</v>
      </c>
      <c r="D23437">
        <v>1537734459.0599999</v>
      </c>
      <c r="E23437">
        <v>42353</v>
      </c>
      <c r="F23437">
        <v>1537734459.0599999</v>
      </c>
      <c r="G23437">
        <v>1537734459.0599999</v>
      </c>
      <c r="H23437" t="s">
        <v>7</v>
      </c>
    </row>
    <row r="23438" spans="1:8" x14ac:dyDescent="0.35">
      <c r="A23438">
        <v>3.0803680419900001E-4</v>
      </c>
      <c r="B23438" t="s">
        <v>12</v>
      </c>
      <c r="C23438">
        <v>354554</v>
      </c>
      <c r="D23438">
        <v>1537734459.3399999</v>
      </c>
      <c r="E23438">
        <v>15249</v>
      </c>
      <c r="F23438">
        <v>1537734459.3399999</v>
      </c>
      <c r="G23438">
        <v>1537734459.3399999</v>
      </c>
      <c r="H23438" t="s">
        <v>7</v>
      </c>
    </row>
    <row r="23439" spans="1:8" x14ac:dyDescent="0.35">
      <c r="A23439">
        <v>9.8991394042999997E-4</v>
      </c>
      <c r="B23439" t="s">
        <v>9</v>
      </c>
      <c r="C23439">
        <v>354720</v>
      </c>
      <c r="D23439">
        <v>1537734459.6600001</v>
      </c>
      <c r="E23439">
        <v>78844</v>
      </c>
      <c r="F23439">
        <v>1537734459.6600001</v>
      </c>
      <c r="G23439">
        <v>1537734459.6600001</v>
      </c>
      <c r="H23439" t="s">
        <v>7</v>
      </c>
    </row>
    <row r="23440" spans="1:8" x14ac:dyDescent="0.35">
      <c r="A23440">
        <v>2.3698806762699999E-4</v>
      </c>
      <c r="B23440" t="s">
        <v>11</v>
      </c>
      <c r="C23440">
        <v>354594</v>
      </c>
      <c r="D23440">
        <v>1537734460.01</v>
      </c>
      <c r="E23440">
        <v>72886</v>
      </c>
      <c r="F23440">
        <v>1537734460.01</v>
      </c>
      <c r="G23440">
        <v>1537734460.01</v>
      </c>
      <c r="H23440" t="s">
        <v>7</v>
      </c>
    </row>
    <row r="23441" spans="1:8" x14ac:dyDescent="0.35">
      <c r="A23441">
        <v>1.9001960754400001E-4</v>
      </c>
      <c r="B23441" t="s">
        <v>9</v>
      </c>
      <c r="C23441">
        <v>354765</v>
      </c>
      <c r="D23441">
        <v>1537734460.3699999</v>
      </c>
      <c r="E23441">
        <v>58917</v>
      </c>
      <c r="F23441">
        <v>1537734460.3699999</v>
      </c>
      <c r="G23441">
        <v>1537734460.3699999</v>
      </c>
      <c r="H23441" t="s">
        <v>7</v>
      </c>
    </row>
    <row r="23442" spans="1:8" x14ac:dyDescent="0.35">
      <c r="A23442">
        <v>1.9907951355000001E-4</v>
      </c>
      <c r="B23442" t="s">
        <v>11</v>
      </c>
      <c r="C23442">
        <v>354640</v>
      </c>
      <c r="D23442">
        <v>1537734460.78</v>
      </c>
      <c r="E23442">
        <v>36836</v>
      </c>
      <c r="F23442">
        <v>1537734460.78</v>
      </c>
      <c r="G23442">
        <v>1537734460.78</v>
      </c>
      <c r="H23442" t="s">
        <v>7</v>
      </c>
    </row>
    <row r="23443" spans="1:8" x14ac:dyDescent="0.35">
      <c r="A23443">
        <v>3.3903121948200001E-4</v>
      </c>
      <c r="B23443" t="s">
        <v>10</v>
      </c>
      <c r="C23443">
        <v>354519</v>
      </c>
      <c r="D23443">
        <v>1537734461.0599999</v>
      </c>
      <c r="E23443">
        <v>91980</v>
      </c>
      <c r="F23443">
        <v>1537734461.0599999</v>
      </c>
      <c r="G23443">
        <v>1537734461.0599999</v>
      </c>
      <c r="H23443" t="s">
        <v>7</v>
      </c>
    </row>
    <row r="23444" spans="1:8" x14ac:dyDescent="0.35">
      <c r="A23444">
        <v>3.3998489379900003E-4</v>
      </c>
      <c r="B23444" t="s">
        <v>8</v>
      </c>
      <c r="C23444">
        <v>354930</v>
      </c>
      <c r="D23444">
        <v>1537734461.3800001</v>
      </c>
      <c r="E23444">
        <v>70738</v>
      </c>
      <c r="F23444">
        <v>1537734461.3800001</v>
      </c>
      <c r="G23444">
        <v>1537734461.3800001</v>
      </c>
      <c r="H23444" t="s">
        <v>7</v>
      </c>
    </row>
    <row r="23445" spans="1:8" x14ac:dyDescent="0.35">
      <c r="A23445">
        <v>3.0398368835400001E-4</v>
      </c>
      <c r="B23445" t="s">
        <v>11</v>
      </c>
      <c r="C23445">
        <v>354696</v>
      </c>
      <c r="D23445">
        <v>1537734461.6500001</v>
      </c>
      <c r="E23445">
        <v>56804</v>
      </c>
      <c r="F23445">
        <v>1537734461.6500001</v>
      </c>
      <c r="G23445">
        <v>1537734461.6500001</v>
      </c>
      <c r="H23445" t="s">
        <v>7</v>
      </c>
    </row>
    <row r="23446" spans="1:8" x14ac:dyDescent="0.35">
      <c r="A23446">
        <v>5.0592422485400005E-4</v>
      </c>
      <c r="B23446" t="s">
        <v>11</v>
      </c>
      <c r="C23446">
        <v>354713</v>
      </c>
      <c r="D23446">
        <v>1537734461.9300001</v>
      </c>
      <c r="E23446">
        <v>89887</v>
      </c>
      <c r="F23446">
        <v>1537734461.9300001</v>
      </c>
      <c r="G23446">
        <v>1537734461.9300001</v>
      </c>
      <c r="H23446" t="s">
        <v>7</v>
      </c>
    </row>
    <row r="23447" spans="1:8" x14ac:dyDescent="0.35">
      <c r="A23447">
        <v>4.1413307189900001E-4</v>
      </c>
      <c r="B23447" t="s">
        <v>9</v>
      </c>
      <c r="C23447">
        <v>354883</v>
      </c>
      <c r="D23447">
        <v>1537734462.27</v>
      </c>
      <c r="E23447">
        <v>53253</v>
      </c>
      <c r="F23447">
        <v>1537734462.26</v>
      </c>
      <c r="G23447">
        <v>1537734462.27</v>
      </c>
      <c r="H23447" t="s">
        <v>7</v>
      </c>
    </row>
    <row r="23448" spans="1:8" x14ac:dyDescent="0.35">
      <c r="A23448">
        <v>5.0711631774900002E-4</v>
      </c>
      <c r="B23448" t="s">
        <v>12</v>
      </c>
      <c r="C23448">
        <v>354741</v>
      </c>
      <c r="D23448">
        <v>1537734462.55</v>
      </c>
      <c r="E23448">
        <v>77531</v>
      </c>
      <c r="F23448">
        <v>1537734462.55</v>
      </c>
      <c r="G23448">
        <v>1537734462.55</v>
      </c>
      <c r="H23448" t="s">
        <v>7</v>
      </c>
    </row>
    <row r="23449" spans="1:8" x14ac:dyDescent="0.35">
      <c r="A23449">
        <v>3.2901763916000002E-4</v>
      </c>
      <c r="B23449" t="s">
        <v>12</v>
      </c>
      <c r="C23449">
        <v>354757</v>
      </c>
      <c r="D23449">
        <v>1537734462.8</v>
      </c>
      <c r="E23449">
        <v>55526</v>
      </c>
      <c r="F23449">
        <v>1537734462.8</v>
      </c>
      <c r="G23449">
        <v>1537734462.8</v>
      </c>
      <c r="H23449" t="s">
        <v>7</v>
      </c>
    </row>
    <row r="23450" spans="1:8" x14ac:dyDescent="0.35">
      <c r="A23450">
        <v>2.2912025451700001E-4</v>
      </c>
      <c r="B23450" t="s">
        <v>11</v>
      </c>
      <c r="C23450">
        <v>354784</v>
      </c>
      <c r="D23450">
        <v>1537734463.0899999</v>
      </c>
      <c r="E23450">
        <v>73791</v>
      </c>
      <c r="F23450">
        <v>1537734463.0899999</v>
      </c>
      <c r="G23450">
        <v>1537734463.0899999</v>
      </c>
      <c r="H23450" t="s">
        <v>7</v>
      </c>
    </row>
    <row r="23451" spans="1:8" x14ac:dyDescent="0.35">
      <c r="A23451">
        <v>3.6501884460400001E-4</v>
      </c>
      <c r="B23451" t="s">
        <v>10</v>
      </c>
      <c r="C23451">
        <v>354666</v>
      </c>
      <c r="D23451">
        <v>1537734463.3900001</v>
      </c>
      <c r="E23451">
        <v>30009</v>
      </c>
      <c r="F23451">
        <v>1537734463.3900001</v>
      </c>
      <c r="G23451">
        <v>1537734463.3900001</v>
      </c>
      <c r="H23451" t="s">
        <v>7</v>
      </c>
    </row>
    <row r="23452" spans="1:8" x14ac:dyDescent="0.35">
      <c r="A23452">
        <v>3.2997131347699998E-4</v>
      </c>
      <c r="B23452" t="s">
        <v>10</v>
      </c>
      <c r="C23452">
        <v>354683</v>
      </c>
      <c r="D23452">
        <v>1537734463.6600001</v>
      </c>
      <c r="E23452">
        <v>93908</v>
      </c>
      <c r="F23452">
        <v>1537734463.6600001</v>
      </c>
      <c r="G23452">
        <v>1537734463.6600001</v>
      </c>
      <c r="H23452" t="s">
        <v>7</v>
      </c>
    </row>
    <row r="23453" spans="1:8" x14ac:dyDescent="0.35">
      <c r="A23453">
        <v>4.2486190795899999E-4</v>
      </c>
      <c r="B23453" t="s">
        <v>8</v>
      </c>
      <c r="C23453">
        <v>355094</v>
      </c>
      <c r="D23453">
        <v>1537734463.99</v>
      </c>
      <c r="E23453">
        <v>53276</v>
      </c>
      <c r="F23453">
        <v>1537734463.99</v>
      </c>
      <c r="G23453">
        <v>1537734463.99</v>
      </c>
      <c r="H23453" t="s">
        <v>7</v>
      </c>
    </row>
    <row r="23454" spans="1:8" x14ac:dyDescent="0.35">
      <c r="A23454">
        <v>7.9798698425300005E-4</v>
      </c>
      <c r="B23454" t="s">
        <v>12</v>
      </c>
      <c r="C23454">
        <v>354857</v>
      </c>
      <c r="D23454">
        <v>1537734464.3399999</v>
      </c>
      <c r="E23454">
        <v>75912</v>
      </c>
      <c r="F23454">
        <v>1537734464.3399999</v>
      </c>
      <c r="G23454">
        <v>1537734464.3399999</v>
      </c>
      <c r="H23454" t="s">
        <v>7</v>
      </c>
    </row>
    <row r="23455" spans="1:8" x14ac:dyDescent="0.35">
      <c r="A23455">
        <v>8.13961029053E-4</v>
      </c>
      <c r="B23455" t="s">
        <v>9</v>
      </c>
      <c r="C23455">
        <v>355044</v>
      </c>
      <c r="D23455">
        <v>1537734464.8299999</v>
      </c>
      <c r="E23455">
        <v>73056</v>
      </c>
      <c r="F23455">
        <v>1537734464.8299999</v>
      </c>
      <c r="G23455">
        <v>1537734464.8299999</v>
      </c>
      <c r="H23455" t="s">
        <v>7</v>
      </c>
    </row>
    <row r="23456" spans="1:8" x14ac:dyDescent="0.35">
      <c r="A23456">
        <v>2.69174575806E-4</v>
      </c>
      <c r="B23456" t="s">
        <v>11</v>
      </c>
      <c r="C23456">
        <v>354918</v>
      </c>
      <c r="D23456">
        <v>1537734465.1300001</v>
      </c>
      <c r="E23456">
        <v>86196</v>
      </c>
      <c r="F23456">
        <v>1537734465.1300001</v>
      </c>
      <c r="G23456">
        <v>1537734465.1300001</v>
      </c>
      <c r="H23456" t="s">
        <v>7</v>
      </c>
    </row>
    <row r="23457" spans="1:8" x14ac:dyDescent="0.35">
      <c r="A23457">
        <v>6.3014030456500002E-4</v>
      </c>
      <c r="B23457" t="s">
        <v>8</v>
      </c>
      <c r="C23457">
        <v>355188</v>
      </c>
      <c r="D23457">
        <v>1537734465.54</v>
      </c>
      <c r="E23457">
        <v>52187</v>
      </c>
      <c r="F23457">
        <v>1537734465.54</v>
      </c>
      <c r="G23457">
        <v>1537734465.54</v>
      </c>
      <c r="H23457" t="s">
        <v>7</v>
      </c>
    </row>
    <row r="23458" spans="1:8" x14ac:dyDescent="0.35">
      <c r="A23458">
        <v>2.9706954956100002E-4</v>
      </c>
      <c r="B23458" t="s">
        <v>9</v>
      </c>
      <c r="C23458">
        <v>355107</v>
      </c>
      <c r="D23458">
        <v>1537734465.79</v>
      </c>
      <c r="E23458">
        <v>49101</v>
      </c>
      <c r="F23458">
        <v>1537734465.79</v>
      </c>
      <c r="G23458">
        <v>1537734465.79</v>
      </c>
      <c r="H23458" t="s">
        <v>7</v>
      </c>
    </row>
    <row r="23459" spans="1:8" x14ac:dyDescent="0.35">
      <c r="A23459">
        <v>3.92198562622E-4</v>
      </c>
      <c r="B23459" t="s">
        <v>10</v>
      </c>
      <c r="C23459">
        <v>354827</v>
      </c>
      <c r="D23459">
        <v>1537734466.0599999</v>
      </c>
      <c r="E23459">
        <v>14599</v>
      </c>
      <c r="F23459">
        <v>1537734466.0599999</v>
      </c>
      <c r="G23459">
        <v>1537734466.0599999</v>
      </c>
      <c r="H23459" t="s">
        <v>7</v>
      </c>
    </row>
    <row r="23460" spans="1:8" x14ac:dyDescent="0.35">
      <c r="A23460">
        <v>1.9001960754400001E-4</v>
      </c>
      <c r="B23460" t="s">
        <v>8</v>
      </c>
      <c r="C23460">
        <v>355247</v>
      </c>
      <c r="D23460">
        <v>1537734466.51</v>
      </c>
      <c r="E23460">
        <v>13728</v>
      </c>
      <c r="F23460">
        <v>1537734466.51</v>
      </c>
      <c r="G23460">
        <v>1537734466.51</v>
      </c>
      <c r="H23460" t="s">
        <v>7</v>
      </c>
    </row>
    <row r="23461" spans="1:8" x14ac:dyDescent="0.35">
      <c r="A23461">
        <v>4.4608116149900002E-4</v>
      </c>
      <c r="B23461" t="s">
        <v>9</v>
      </c>
      <c r="C23461">
        <v>355174</v>
      </c>
      <c r="D23461">
        <v>1537734466.9100001</v>
      </c>
      <c r="E23461">
        <v>67608</v>
      </c>
      <c r="F23461">
        <v>1537734466.9100001</v>
      </c>
      <c r="G23461">
        <v>1537734466.9100001</v>
      </c>
      <c r="H23461" t="s">
        <v>7</v>
      </c>
    </row>
    <row r="23462" spans="1:8" x14ac:dyDescent="0.35">
      <c r="A23462">
        <v>3.0207633972200002E-4</v>
      </c>
      <c r="B23462" t="s">
        <v>9</v>
      </c>
      <c r="C23462">
        <v>355187</v>
      </c>
      <c r="D23462">
        <v>1537734467.1600001</v>
      </c>
      <c r="E23462">
        <v>97622</v>
      </c>
      <c r="F23462">
        <v>1537734467.1600001</v>
      </c>
      <c r="G23462">
        <v>1537734467.1600001</v>
      </c>
      <c r="H23462" t="s">
        <v>7</v>
      </c>
    </row>
    <row r="23463" spans="1:8" x14ac:dyDescent="0.35">
      <c r="A23463">
        <v>5.1808357238799997E-4</v>
      </c>
      <c r="B23463" t="s">
        <v>8</v>
      </c>
      <c r="C23463">
        <v>355306</v>
      </c>
      <c r="D23463">
        <v>1537734467.47</v>
      </c>
      <c r="E23463">
        <v>31774</v>
      </c>
      <c r="F23463">
        <v>1537734467.47</v>
      </c>
      <c r="G23463">
        <v>1537734467.47</v>
      </c>
      <c r="H23463" t="s">
        <v>7</v>
      </c>
    </row>
    <row r="23464" spans="1:8" x14ac:dyDescent="0.35">
      <c r="A23464">
        <v>3.1590461730999998E-4</v>
      </c>
      <c r="B23464" t="s">
        <v>10</v>
      </c>
      <c r="C23464">
        <v>354936</v>
      </c>
      <c r="D23464">
        <v>1537734467.8</v>
      </c>
      <c r="E23464">
        <v>45557</v>
      </c>
      <c r="F23464">
        <v>1537734467.8</v>
      </c>
      <c r="G23464">
        <v>1537734467.8</v>
      </c>
      <c r="H23464" t="s">
        <v>7</v>
      </c>
    </row>
    <row r="23465" spans="1:8" x14ac:dyDescent="0.35">
      <c r="A23465">
        <v>4.6896934509299998E-4</v>
      </c>
      <c r="B23465" t="s">
        <v>12</v>
      </c>
      <c r="C23465">
        <v>355089</v>
      </c>
      <c r="D23465">
        <v>1537734468.03</v>
      </c>
      <c r="E23465">
        <v>80449</v>
      </c>
      <c r="F23465">
        <v>1537734468.02</v>
      </c>
      <c r="G23465">
        <v>1537734468.03</v>
      </c>
      <c r="H23465" t="s">
        <v>7</v>
      </c>
    </row>
    <row r="23466" spans="1:8" x14ac:dyDescent="0.35">
      <c r="A23466">
        <v>4.2700767517099997E-4</v>
      </c>
      <c r="B23466" t="s">
        <v>9</v>
      </c>
      <c r="C23466">
        <v>355257</v>
      </c>
      <c r="D23466">
        <v>1537734468.25</v>
      </c>
      <c r="E23466">
        <v>44942</v>
      </c>
      <c r="F23466">
        <v>1537734468.25</v>
      </c>
      <c r="G23466">
        <v>1537734468.25</v>
      </c>
      <c r="H23466" t="s">
        <v>7</v>
      </c>
    </row>
    <row r="23467" spans="1:8" x14ac:dyDescent="0.35">
      <c r="A23467">
        <v>1.8501281738300001E-4</v>
      </c>
      <c r="B23467" t="s">
        <v>10</v>
      </c>
      <c r="C23467">
        <v>354988</v>
      </c>
      <c r="D23467">
        <v>1537734468.6300001</v>
      </c>
      <c r="E23467">
        <v>80767</v>
      </c>
      <c r="F23467">
        <v>1537734468.6300001</v>
      </c>
      <c r="G23467">
        <v>1537734468.6300001</v>
      </c>
      <c r="H23467" t="s">
        <v>7</v>
      </c>
    </row>
    <row r="23468" spans="1:8" x14ac:dyDescent="0.35">
      <c r="A23468">
        <v>4.1699409484899998E-4</v>
      </c>
      <c r="B23468" t="s">
        <v>10</v>
      </c>
      <c r="C23468">
        <v>355003</v>
      </c>
      <c r="D23468">
        <v>1537734468.8599999</v>
      </c>
      <c r="E23468">
        <v>18478</v>
      </c>
      <c r="F23468">
        <v>1537734468.8499999</v>
      </c>
      <c r="G23468">
        <v>1537734468.8599999</v>
      </c>
      <c r="H23468" t="s">
        <v>7</v>
      </c>
    </row>
    <row r="23469" spans="1:8" x14ac:dyDescent="0.35">
      <c r="A23469">
        <v>3.7503242492700002E-4</v>
      </c>
      <c r="B23469" t="s">
        <v>9</v>
      </c>
      <c r="C23469">
        <v>355316</v>
      </c>
      <c r="D23469">
        <v>1537734469.1900001</v>
      </c>
      <c r="E23469">
        <v>36133</v>
      </c>
      <c r="F23469">
        <v>1537734469.1900001</v>
      </c>
      <c r="G23469">
        <v>1537734469.1900001</v>
      </c>
      <c r="H23469" t="s">
        <v>7</v>
      </c>
    </row>
    <row r="23470" spans="1:8" x14ac:dyDescent="0.35">
      <c r="A23470">
        <v>5.6695938110400005E-4</v>
      </c>
      <c r="B23470" t="s">
        <v>12</v>
      </c>
      <c r="C23470">
        <v>355187</v>
      </c>
      <c r="D23470">
        <v>1537734469.6500001</v>
      </c>
      <c r="E23470">
        <v>19213</v>
      </c>
      <c r="F23470">
        <v>1537734469.6500001</v>
      </c>
      <c r="G23470">
        <v>1537734469.6500001</v>
      </c>
      <c r="H23470" t="s">
        <v>7</v>
      </c>
    </row>
    <row r="23471" spans="1:8" x14ac:dyDescent="0.35">
      <c r="A23471">
        <v>2.3198127746599999E-4</v>
      </c>
      <c r="B23471" t="s">
        <v>11</v>
      </c>
      <c r="C23471">
        <v>355221</v>
      </c>
      <c r="D23471">
        <v>1537734470.02</v>
      </c>
      <c r="E23471">
        <v>91623</v>
      </c>
      <c r="F23471">
        <v>1537734470.02</v>
      </c>
      <c r="G23471">
        <v>1537734470.02</v>
      </c>
      <c r="H23471" t="s">
        <v>7</v>
      </c>
    </row>
    <row r="23472" spans="1:8" x14ac:dyDescent="0.35">
      <c r="A23472">
        <v>2.4485588073700003E-4</v>
      </c>
      <c r="B23472" t="s">
        <v>8</v>
      </c>
      <c r="C23472">
        <v>355486</v>
      </c>
      <c r="D23472">
        <v>1537734470.4100001</v>
      </c>
      <c r="E23472">
        <v>34920</v>
      </c>
      <c r="F23472">
        <v>1537734470.4100001</v>
      </c>
      <c r="G23472">
        <v>1537734470.4100001</v>
      </c>
      <c r="H23472" t="s">
        <v>7</v>
      </c>
    </row>
    <row r="23473" spans="1:8" x14ac:dyDescent="0.35">
      <c r="A23473">
        <v>3.1900405883800002E-4</v>
      </c>
      <c r="B23473" t="s">
        <v>12</v>
      </c>
      <c r="C23473">
        <v>355254</v>
      </c>
      <c r="D23473">
        <v>1537734470.7</v>
      </c>
      <c r="E23473">
        <v>15050</v>
      </c>
      <c r="F23473">
        <v>1537734470.7</v>
      </c>
      <c r="G23473">
        <v>1537734470.7</v>
      </c>
      <c r="H23473" t="s">
        <v>7</v>
      </c>
    </row>
    <row r="23474" spans="1:8" x14ac:dyDescent="0.35">
      <c r="A23474">
        <v>4.5895576477099999E-4</v>
      </c>
      <c r="B23474" t="s">
        <v>9</v>
      </c>
      <c r="C23474">
        <v>355436</v>
      </c>
      <c r="D23474">
        <v>1537734471.01</v>
      </c>
      <c r="E23474">
        <v>65970</v>
      </c>
      <c r="F23474">
        <v>1537734471.01</v>
      </c>
      <c r="G23474">
        <v>1537734471.01</v>
      </c>
      <c r="H23474" t="s">
        <v>7</v>
      </c>
    </row>
    <row r="23475" spans="1:8" x14ac:dyDescent="0.35">
      <c r="A23475">
        <v>2.4890899658200002E-4</v>
      </c>
      <c r="B23475" t="s">
        <v>10</v>
      </c>
      <c r="C23475">
        <v>355160</v>
      </c>
      <c r="D23475">
        <v>1537734471.3800001</v>
      </c>
      <c r="E23475">
        <v>18734</v>
      </c>
      <c r="F23475">
        <v>1537734471.3800001</v>
      </c>
      <c r="G23475">
        <v>1537734471.3800001</v>
      </c>
      <c r="H23475" t="s">
        <v>7</v>
      </c>
    </row>
    <row r="23476" spans="1:8" x14ac:dyDescent="0.35">
      <c r="A23476">
        <v>3.4713745117200001E-4</v>
      </c>
      <c r="B23476" t="s">
        <v>9</v>
      </c>
      <c r="C23476">
        <v>355482</v>
      </c>
      <c r="D23476">
        <v>1537734471.74</v>
      </c>
      <c r="E23476">
        <v>83258</v>
      </c>
      <c r="F23476">
        <v>1537734471.74</v>
      </c>
      <c r="G23476">
        <v>1537734471.74</v>
      </c>
      <c r="H23476" t="s">
        <v>7</v>
      </c>
    </row>
    <row r="23477" spans="1:8" x14ac:dyDescent="0.35">
      <c r="A23477">
        <v>7.5888633728E-4</v>
      </c>
      <c r="B23477" t="s">
        <v>11</v>
      </c>
      <c r="C23477">
        <v>355350</v>
      </c>
      <c r="D23477">
        <v>1537734472.1300001</v>
      </c>
      <c r="E23477">
        <v>26963</v>
      </c>
      <c r="F23477">
        <v>1537734472.1300001</v>
      </c>
      <c r="G23477">
        <v>1537734472.1300001</v>
      </c>
      <c r="H23477" t="s">
        <v>7</v>
      </c>
    </row>
    <row r="23478" spans="1:8" x14ac:dyDescent="0.35">
      <c r="A23478">
        <v>3.2091140747099998E-4</v>
      </c>
      <c r="B23478" t="s">
        <v>9</v>
      </c>
      <c r="C23478">
        <v>355529</v>
      </c>
      <c r="D23478">
        <v>1537734473.6600001</v>
      </c>
      <c r="E23478">
        <v>20473</v>
      </c>
      <c r="F23478">
        <v>1537734473.6600001</v>
      </c>
      <c r="G23478">
        <v>1537734473.6600001</v>
      </c>
      <c r="H23478" t="s">
        <v>7</v>
      </c>
    </row>
    <row r="23479" spans="1:8" x14ac:dyDescent="0.35">
      <c r="A23479">
        <v>6.4110755920399997E-4</v>
      </c>
      <c r="B23479" t="s">
        <v>8</v>
      </c>
      <c r="C23479">
        <v>355633</v>
      </c>
      <c r="D23479">
        <v>1537734473.9400001</v>
      </c>
      <c r="E23479">
        <v>48837</v>
      </c>
      <c r="F23479">
        <v>1537734473.9400001</v>
      </c>
      <c r="G23479">
        <v>1537734473.9400001</v>
      </c>
      <c r="H23479" t="s">
        <v>7</v>
      </c>
    </row>
    <row r="23480" spans="1:8" x14ac:dyDescent="0.35">
      <c r="A23480">
        <v>2.1219253539999999E-4</v>
      </c>
      <c r="B23480" t="s">
        <v>9</v>
      </c>
      <c r="C23480">
        <v>355563</v>
      </c>
      <c r="D23480">
        <v>1537734474.21</v>
      </c>
      <c r="E23480">
        <v>79139</v>
      </c>
      <c r="F23480">
        <v>1537734474.21</v>
      </c>
      <c r="G23480">
        <v>1537734474.21</v>
      </c>
      <c r="H23480" t="s">
        <v>7</v>
      </c>
    </row>
    <row r="23481" spans="1:8" x14ac:dyDescent="0.35">
      <c r="A23481">
        <v>2.8109550476100001E-4</v>
      </c>
      <c r="B23481" t="s">
        <v>12</v>
      </c>
      <c r="C23481">
        <v>355412</v>
      </c>
      <c r="D23481">
        <v>1537734474.47</v>
      </c>
      <c r="E23481">
        <v>99430</v>
      </c>
      <c r="F23481">
        <v>1537734474.47</v>
      </c>
      <c r="G23481">
        <v>1537734474.47</v>
      </c>
      <c r="H23481" t="s">
        <v>7</v>
      </c>
    </row>
    <row r="23482" spans="1:8" x14ac:dyDescent="0.35">
      <c r="A23482">
        <v>2.8610229492200001E-4</v>
      </c>
      <c r="B23482" t="s">
        <v>11</v>
      </c>
      <c r="C23482">
        <v>355448</v>
      </c>
      <c r="D23482">
        <v>1537734474.8599999</v>
      </c>
      <c r="E23482">
        <v>89198</v>
      </c>
      <c r="F23482">
        <v>1537734474.8599999</v>
      </c>
      <c r="G23482">
        <v>1537734474.8599999</v>
      </c>
      <c r="H23482" t="s">
        <v>7</v>
      </c>
    </row>
    <row r="23483" spans="1:8" x14ac:dyDescent="0.35">
      <c r="A23483">
        <v>3.5095214843799998E-4</v>
      </c>
      <c r="B23483" t="s">
        <v>11</v>
      </c>
      <c r="C23483">
        <v>355465</v>
      </c>
      <c r="D23483">
        <v>1537734475.1600001</v>
      </c>
      <c r="E23483">
        <v>25413</v>
      </c>
      <c r="F23483">
        <v>1537734475.1600001</v>
      </c>
      <c r="G23483">
        <v>1537734475.1600001</v>
      </c>
      <c r="H23483" t="s">
        <v>7</v>
      </c>
    </row>
    <row r="23484" spans="1:8" x14ac:dyDescent="0.35">
      <c r="A23484">
        <v>2.1696090698200001E-4</v>
      </c>
      <c r="B23484" t="s">
        <v>8</v>
      </c>
      <c r="C23484">
        <v>355729</v>
      </c>
      <c r="D23484">
        <v>1537734475.5599999</v>
      </c>
      <c r="E23484">
        <v>44374</v>
      </c>
      <c r="F23484">
        <v>1537734475.5599999</v>
      </c>
      <c r="G23484">
        <v>1537734475.5599999</v>
      </c>
      <c r="H23484" t="s">
        <v>7</v>
      </c>
    </row>
    <row r="23485" spans="1:8" x14ac:dyDescent="0.35">
      <c r="A23485">
        <v>3.5119056701700001E-4</v>
      </c>
      <c r="B23485" t="s">
        <v>10</v>
      </c>
      <c r="C23485">
        <v>355371</v>
      </c>
      <c r="D23485">
        <v>1537734476.03</v>
      </c>
      <c r="E23485">
        <v>57488</v>
      </c>
      <c r="F23485">
        <v>1537734476.03</v>
      </c>
      <c r="G23485">
        <v>1537734476.03</v>
      </c>
      <c r="H23485" t="s">
        <v>7</v>
      </c>
    </row>
    <row r="23486" spans="1:8" x14ac:dyDescent="0.35">
      <c r="A23486">
        <v>7.3695182800300005E-4</v>
      </c>
      <c r="B23486" t="s">
        <v>8</v>
      </c>
      <c r="C23486">
        <v>355777</v>
      </c>
      <c r="D23486">
        <v>1537734476.3499999</v>
      </c>
      <c r="E23486">
        <v>21845</v>
      </c>
      <c r="F23486">
        <v>1537734476.3499999</v>
      </c>
      <c r="G23486">
        <v>1537734476.3499999</v>
      </c>
      <c r="H23486" t="s">
        <v>7</v>
      </c>
    </row>
    <row r="23487" spans="1:8" x14ac:dyDescent="0.35">
      <c r="A23487">
        <v>4.4798851013199998E-4</v>
      </c>
      <c r="B23487" t="s">
        <v>12</v>
      </c>
      <c r="C23487">
        <v>355547</v>
      </c>
      <c r="D23487">
        <v>1537734476.74</v>
      </c>
      <c r="E23487">
        <v>49676</v>
      </c>
      <c r="F23487">
        <v>1537734476.74</v>
      </c>
      <c r="G23487">
        <v>1537734476.74</v>
      </c>
      <c r="H23487" t="s">
        <v>7</v>
      </c>
    </row>
    <row r="23488" spans="1:8" x14ac:dyDescent="0.35">
      <c r="A23488">
        <v>3.2401084899900002E-4</v>
      </c>
      <c r="B23488" t="s">
        <v>9</v>
      </c>
      <c r="C23488">
        <v>355739</v>
      </c>
      <c r="D23488">
        <v>1537734477.1099999</v>
      </c>
      <c r="E23488">
        <v>16516</v>
      </c>
      <c r="F23488">
        <v>1537734477.1099999</v>
      </c>
      <c r="G23488">
        <v>1537734477.1099999</v>
      </c>
      <c r="H23488" t="s">
        <v>7</v>
      </c>
    </row>
    <row r="23489" spans="1:8" x14ac:dyDescent="0.35">
      <c r="A23489">
        <v>3.04222106934E-4</v>
      </c>
      <c r="B23489" t="s">
        <v>9</v>
      </c>
      <c r="C23489">
        <v>355757</v>
      </c>
      <c r="D23489">
        <v>1537734477.45</v>
      </c>
      <c r="E23489">
        <v>53347</v>
      </c>
      <c r="F23489">
        <v>1537734477.45</v>
      </c>
      <c r="G23489">
        <v>1537734477.45</v>
      </c>
      <c r="H23489" t="s">
        <v>7</v>
      </c>
    </row>
    <row r="23490" spans="1:8" x14ac:dyDescent="0.35">
      <c r="A23490">
        <v>9.8829269409200001E-3</v>
      </c>
      <c r="B23490" t="s">
        <v>12</v>
      </c>
      <c r="C23490">
        <v>355611</v>
      </c>
      <c r="D23490">
        <v>1537734477.8399999</v>
      </c>
      <c r="E23490">
        <v>33313</v>
      </c>
      <c r="F23490">
        <v>1537734477.8299999</v>
      </c>
      <c r="G23490">
        <v>1537734477.8399999</v>
      </c>
      <c r="H23490" t="s">
        <v>7</v>
      </c>
    </row>
    <row r="23491" spans="1:8" x14ac:dyDescent="0.35">
      <c r="A23491">
        <v>6.8902969360400005E-4</v>
      </c>
      <c r="B23491" t="s">
        <v>10</v>
      </c>
      <c r="C23491">
        <v>355498</v>
      </c>
      <c r="D23491">
        <v>1537734478.1099999</v>
      </c>
      <c r="E23491">
        <v>92359</v>
      </c>
      <c r="F23491">
        <v>1537734478.1099999</v>
      </c>
      <c r="G23491">
        <v>1537734478.1099999</v>
      </c>
      <c r="H23491" t="s">
        <v>7</v>
      </c>
    </row>
    <row r="23492" spans="1:8" x14ac:dyDescent="0.35">
      <c r="A23492">
        <v>3.0899047851600003E-4</v>
      </c>
      <c r="B23492" t="s">
        <v>9</v>
      </c>
      <c r="C23492">
        <v>355815</v>
      </c>
      <c r="D23492">
        <v>1537734478.3800001</v>
      </c>
      <c r="E23492">
        <v>39568</v>
      </c>
      <c r="F23492">
        <v>1537734478.3800001</v>
      </c>
      <c r="G23492">
        <v>1537734478.3800001</v>
      </c>
      <c r="H23492" t="s">
        <v>7</v>
      </c>
    </row>
    <row r="23493" spans="1:8" x14ac:dyDescent="0.35">
      <c r="A23493">
        <v>4.0197372436500002E-4</v>
      </c>
      <c r="B23493" t="s">
        <v>12</v>
      </c>
      <c r="C23493">
        <v>355658</v>
      </c>
      <c r="D23493">
        <v>1537734478.6199999</v>
      </c>
      <c r="E23493">
        <v>86182</v>
      </c>
      <c r="F23493">
        <v>1537734478.6199999</v>
      </c>
      <c r="G23493">
        <v>1537734478.6199999</v>
      </c>
      <c r="H23493" t="s">
        <v>7</v>
      </c>
    </row>
    <row r="23494" spans="1:8" x14ac:dyDescent="0.35">
      <c r="A23494">
        <v>3.00168991089E-4</v>
      </c>
      <c r="B23494" t="s">
        <v>8</v>
      </c>
      <c r="C23494">
        <v>355932</v>
      </c>
      <c r="D23494">
        <v>1537734478.9200001</v>
      </c>
      <c r="E23494">
        <v>86327</v>
      </c>
      <c r="F23494">
        <v>1537734478.9200001</v>
      </c>
      <c r="G23494">
        <v>1537734478.9200001</v>
      </c>
      <c r="H23494" t="s">
        <v>7</v>
      </c>
    </row>
    <row r="23495" spans="1:8" x14ac:dyDescent="0.35">
      <c r="A23495">
        <v>2.5820732116699999E-4</v>
      </c>
      <c r="B23495" t="s">
        <v>9</v>
      </c>
      <c r="C23495">
        <v>355869</v>
      </c>
      <c r="D23495">
        <v>1537734479.21</v>
      </c>
      <c r="E23495">
        <v>59375</v>
      </c>
      <c r="F23495">
        <v>1537734479.21</v>
      </c>
      <c r="G23495">
        <v>1537734479.21</v>
      </c>
      <c r="H23495" t="s">
        <v>7</v>
      </c>
    </row>
    <row r="23496" spans="1:8" x14ac:dyDescent="0.35">
      <c r="A23496">
        <v>3.4308433532700001E-4</v>
      </c>
      <c r="B23496" t="s">
        <v>10</v>
      </c>
      <c r="C23496">
        <v>355589</v>
      </c>
      <c r="D23496">
        <v>1537734479.5599999</v>
      </c>
      <c r="E23496">
        <v>32884</v>
      </c>
      <c r="F23496">
        <v>1537734479.5599999</v>
      </c>
      <c r="G23496">
        <v>1537734479.5599999</v>
      </c>
      <c r="H23496" t="s">
        <v>7</v>
      </c>
    </row>
    <row r="23497" spans="1:8" x14ac:dyDescent="0.35">
      <c r="A23497">
        <v>2.85148620605E-4</v>
      </c>
      <c r="B23497" t="s">
        <v>12</v>
      </c>
      <c r="C23497">
        <v>355730</v>
      </c>
      <c r="D23497">
        <v>1537734479.75</v>
      </c>
      <c r="E23497">
        <v>66973</v>
      </c>
      <c r="F23497">
        <v>1537734479.75</v>
      </c>
      <c r="G23497">
        <v>1537734479.75</v>
      </c>
      <c r="H23497" t="s">
        <v>7</v>
      </c>
    </row>
    <row r="23498" spans="1:8" x14ac:dyDescent="0.35">
      <c r="A23498">
        <v>3.26156616211E-4</v>
      </c>
      <c r="B23498" t="s">
        <v>9</v>
      </c>
      <c r="C23498">
        <v>355916</v>
      </c>
      <c r="D23498">
        <v>1537734479.9100001</v>
      </c>
      <c r="E23498">
        <v>75699</v>
      </c>
      <c r="F23498">
        <v>1537734479.9100001</v>
      </c>
      <c r="G23498">
        <v>1537734479.9100001</v>
      </c>
      <c r="H23498" t="s">
        <v>7</v>
      </c>
    </row>
    <row r="23499" spans="1:8" x14ac:dyDescent="0.35">
      <c r="A23499">
        <v>2.4795532226600003E-4</v>
      </c>
      <c r="B23499" t="s">
        <v>10</v>
      </c>
      <c r="C23499">
        <v>355629</v>
      </c>
      <c r="D23499">
        <v>1537734480.22</v>
      </c>
      <c r="E23499">
        <v>14796</v>
      </c>
      <c r="F23499">
        <v>1537734480.22</v>
      </c>
      <c r="G23499">
        <v>1537734480.22</v>
      </c>
      <c r="H23499" t="s">
        <v>7</v>
      </c>
    </row>
    <row r="23500" spans="1:8" x14ac:dyDescent="0.35">
      <c r="A23500">
        <v>3.46183776855E-4</v>
      </c>
      <c r="B23500" t="s">
        <v>11</v>
      </c>
      <c r="C23500">
        <v>355784</v>
      </c>
      <c r="D23500">
        <v>1537734480.52</v>
      </c>
      <c r="E23500">
        <v>24871</v>
      </c>
      <c r="F23500">
        <v>1537734480.52</v>
      </c>
      <c r="G23500">
        <v>1537734480.52</v>
      </c>
      <c r="H23500" t="s">
        <v>7</v>
      </c>
    </row>
    <row r="23501" spans="1:8" x14ac:dyDescent="0.35">
      <c r="A23501">
        <v>3.3092498779299998E-4</v>
      </c>
      <c r="B23501" t="s">
        <v>9</v>
      </c>
      <c r="C23501">
        <v>355973</v>
      </c>
      <c r="D23501">
        <v>1537734480.8199999</v>
      </c>
      <c r="E23501">
        <v>54898</v>
      </c>
      <c r="F23501">
        <v>1537734480.8199999</v>
      </c>
      <c r="G23501">
        <v>1537734480.8199999</v>
      </c>
      <c r="H23501" t="s">
        <v>7</v>
      </c>
    </row>
    <row r="23502" spans="1:8" x14ac:dyDescent="0.35">
      <c r="A23502">
        <v>3.3402442932100001E-4</v>
      </c>
      <c r="B23502" t="s">
        <v>10</v>
      </c>
      <c r="C23502">
        <v>355685</v>
      </c>
      <c r="D23502">
        <v>1537734481.1600001</v>
      </c>
      <c r="E23502">
        <v>17132</v>
      </c>
      <c r="F23502">
        <v>1537734481.1600001</v>
      </c>
      <c r="G23502">
        <v>1537734481.1600001</v>
      </c>
      <c r="H23502" t="s">
        <v>7</v>
      </c>
    </row>
    <row r="23503" spans="1:8" x14ac:dyDescent="0.35">
      <c r="A23503">
        <v>2.1100044250499999E-4</v>
      </c>
      <c r="B23503" t="s">
        <v>9</v>
      </c>
      <c r="C23503">
        <v>356024</v>
      </c>
      <c r="D23503">
        <v>1537734481.7</v>
      </c>
      <c r="E23503">
        <v>80697</v>
      </c>
      <c r="F23503">
        <v>1537734481.7</v>
      </c>
      <c r="G23503">
        <v>1537734481.7</v>
      </c>
      <c r="H23503" t="s">
        <v>7</v>
      </c>
    </row>
    <row r="23504" spans="1:8" x14ac:dyDescent="0.35">
      <c r="A23504">
        <v>2.8705596923800001E-4</v>
      </c>
      <c r="B23504" t="s">
        <v>10</v>
      </c>
      <c r="C23504">
        <v>355743</v>
      </c>
      <c r="D23504">
        <v>1537734482.0999999</v>
      </c>
      <c r="E23504">
        <v>26483</v>
      </c>
      <c r="F23504">
        <v>1537734482.0999999</v>
      </c>
      <c r="G23504">
        <v>1537734482.0999999</v>
      </c>
      <c r="H23504" t="s">
        <v>7</v>
      </c>
    </row>
    <row r="23505" spans="1:8" x14ac:dyDescent="0.35">
      <c r="A23505">
        <v>2.9301643371600002E-4</v>
      </c>
      <c r="B23505" t="s">
        <v>11</v>
      </c>
      <c r="C23505">
        <v>355902</v>
      </c>
      <c r="D23505">
        <v>1537734482.45</v>
      </c>
      <c r="E23505">
        <v>56656</v>
      </c>
      <c r="F23505">
        <v>1537734482.45</v>
      </c>
      <c r="G23505">
        <v>1537734482.45</v>
      </c>
      <c r="H23505" t="s">
        <v>7</v>
      </c>
    </row>
    <row r="23506" spans="1:8" x14ac:dyDescent="0.35">
      <c r="A23506">
        <v>1.8501281738300001E-4</v>
      </c>
      <c r="B23506" t="s">
        <v>10</v>
      </c>
      <c r="C23506">
        <v>355788</v>
      </c>
      <c r="D23506">
        <v>1537734482.8399999</v>
      </c>
      <c r="E23506">
        <v>81669</v>
      </c>
      <c r="F23506">
        <v>1537734482.8399999</v>
      </c>
      <c r="G23506">
        <v>1537734482.8399999</v>
      </c>
      <c r="H23506" t="s">
        <v>7</v>
      </c>
    </row>
    <row r="23507" spans="1:8" x14ac:dyDescent="0.35">
      <c r="A23507">
        <v>4.8398971557599997E-4</v>
      </c>
      <c r="B23507" t="s">
        <v>12</v>
      </c>
      <c r="C23507">
        <v>355933</v>
      </c>
      <c r="D23507">
        <v>1537734483.0999999</v>
      </c>
      <c r="E23507">
        <v>22699</v>
      </c>
      <c r="F23507">
        <v>1537734483.0999999</v>
      </c>
      <c r="G23507">
        <v>1537734483.0999999</v>
      </c>
      <c r="H23507" t="s">
        <v>7</v>
      </c>
    </row>
    <row r="23508" spans="1:8" x14ac:dyDescent="0.35">
      <c r="A23508">
        <v>4.2414665222200002E-4</v>
      </c>
      <c r="B23508" t="s">
        <v>12</v>
      </c>
      <c r="C23508">
        <v>355951</v>
      </c>
      <c r="D23508">
        <v>1537734483.3800001</v>
      </c>
      <c r="E23508">
        <v>11331</v>
      </c>
      <c r="F23508">
        <v>1537734483.3800001</v>
      </c>
      <c r="G23508">
        <v>1537734483.3800001</v>
      </c>
      <c r="H23508" t="s">
        <v>7</v>
      </c>
    </row>
    <row r="23509" spans="1:8" x14ac:dyDescent="0.35">
      <c r="A23509">
        <v>3.3593177795400003E-4</v>
      </c>
      <c r="B23509" t="s">
        <v>9</v>
      </c>
      <c r="C23509">
        <v>356156</v>
      </c>
      <c r="D23509">
        <v>1537734483.71</v>
      </c>
      <c r="E23509">
        <v>57178</v>
      </c>
      <c r="F23509">
        <v>1537734483.71</v>
      </c>
      <c r="G23509">
        <v>1537734483.71</v>
      </c>
      <c r="H23509" t="s">
        <v>7</v>
      </c>
    </row>
    <row r="23510" spans="1:8" x14ac:dyDescent="0.35">
      <c r="A23510">
        <v>3.4713745117200001E-4</v>
      </c>
      <c r="B23510" t="s">
        <v>8</v>
      </c>
      <c r="C23510">
        <v>356262</v>
      </c>
      <c r="D23510">
        <v>1537734484.1300001</v>
      </c>
      <c r="E23510">
        <v>68980</v>
      </c>
      <c r="F23510">
        <v>1537734484.1300001</v>
      </c>
      <c r="G23510">
        <v>1537734484.1300001</v>
      </c>
      <c r="H23510" t="s">
        <v>7</v>
      </c>
    </row>
    <row r="23511" spans="1:8" x14ac:dyDescent="0.35">
      <c r="A23511">
        <v>1.00803375244E-3</v>
      </c>
      <c r="B23511" t="s">
        <v>8</v>
      </c>
      <c r="C23511">
        <v>356291</v>
      </c>
      <c r="D23511">
        <v>1537734484.54</v>
      </c>
      <c r="E23511">
        <v>88309</v>
      </c>
      <c r="F23511">
        <v>1537734484.54</v>
      </c>
      <c r="G23511">
        <v>1537734484.54</v>
      </c>
      <c r="H23511" t="s">
        <v>7</v>
      </c>
    </row>
    <row r="23512" spans="1:8" x14ac:dyDescent="0.35">
      <c r="A23512">
        <v>5.3000450134300004E-4</v>
      </c>
      <c r="B23512" t="s">
        <v>8</v>
      </c>
      <c r="C23512">
        <v>356308</v>
      </c>
      <c r="D23512">
        <v>1537734484.8499999</v>
      </c>
      <c r="E23512">
        <v>87338</v>
      </c>
      <c r="F23512">
        <v>1537734484.8499999</v>
      </c>
      <c r="G23512">
        <v>1537734484.8499999</v>
      </c>
      <c r="H23512" t="s">
        <v>7</v>
      </c>
    </row>
    <row r="23513" spans="1:8" x14ac:dyDescent="0.35">
      <c r="A23513">
        <v>2.2697448730499999E-4</v>
      </c>
      <c r="B23513" t="s">
        <v>9</v>
      </c>
      <c r="C23513">
        <v>356250</v>
      </c>
      <c r="D23513">
        <v>1537734485.0999999</v>
      </c>
      <c r="E23513">
        <v>22093</v>
      </c>
      <c r="F23513">
        <v>1537734485.0999999</v>
      </c>
      <c r="G23513">
        <v>1537734485.0999999</v>
      </c>
      <c r="H23513" t="s">
        <v>7</v>
      </c>
    </row>
    <row r="23514" spans="1:8" x14ac:dyDescent="0.35">
      <c r="A23514">
        <v>5.9294700622599999E-4</v>
      </c>
      <c r="B23514" t="s">
        <v>10</v>
      </c>
      <c r="C23514">
        <v>355953</v>
      </c>
      <c r="D23514">
        <v>1537734485.48</v>
      </c>
      <c r="E23514">
        <v>27982</v>
      </c>
      <c r="F23514">
        <v>1537734485.48</v>
      </c>
      <c r="G23514">
        <v>1537734485.48</v>
      </c>
      <c r="H23514" t="s">
        <v>7</v>
      </c>
    </row>
    <row r="23515" spans="1:8" x14ac:dyDescent="0.35">
      <c r="A23515">
        <v>3.3903121948200001E-4</v>
      </c>
      <c r="B23515" t="s">
        <v>8</v>
      </c>
      <c r="C23515">
        <v>356371</v>
      </c>
      <c r="D23515">
        <v>1537734485.8</v>
      </c>
      <c r="E23515">
        <v>22230</v>
      </c>
      <c r="F23515">
        <v>1537734485.8</v>
      </c>
      <c r="G23515">
        <v>1537734485.8</v>
      </c>
      <c r="H23515" t="s">
        <v>7</v>
      </c>
    </row>
    <row r="23516" spans="1:8" x14ac:dyDescent="0.35">
      <c r="A23516">
        <v>3.4189224243199998E-4</v>
      </c>
      <c r="B23516" t="s">
        <v>11</v>
      </c>
      <c r="C23516">
        <v>356125</v>
      </c>
      <c r="D23516">
        <v>1537734486.0799999</v>
      </c>
      <c r="E23516">
        <v>45978</v>
      </c>
      <c r="F23516">
        <v>1537734486.0799999</v>
      </c>
      <c r="G23516">
        <v>1537734486.0799999</v>
      </c>
      <c r="H23516" t="s">
        <v>7</v>
      </c>
    </row>
    <row r="23517" spans="1:8" x14ac:dyDescent="0.35">
      <c r="A23517">
        <v>3.1919479370100001E-3</v>
      </c>
      <c r="B23517" t="s">
        <v>9</v>
      </c>
      <c r="C23517">
        <v>356336</v>
      </c>
      <c r="D23517">
        <v>1537734486.51</v>
      </c>
      <c r="E23517">
        <v>40025</v>
      </c>
      <c r="F23517">
        <v>1537734486.5</v>
      </c>
      <c r="G23517">
        <v>1537734486.51</v>
      </c>
      <c r="H23517" t="s">
        <v>7</v>
      </c>
    </row>
    <row r="23518" spans="1:8" x14ac:dyDescent="0.35">
      <c r="A23518">
        <v>3.7789344787599998E-4</v>
      </c>
      <c r="B23518" t="s">
        <v>12</v>
      </c>
      <c r="C23518">
        <v>356170</v>
      </c>
      <c r="D23518">
        <v>1537734486.8900001</v>
      </c>
      <c r="E23518">
        <v>37482</v>
      </c>
      <c r="F23518">
        <v>1537734486.8900001</v>
      </c>
      <c r="G23518">
        <v>1537734486.8900001</v>
      </c>
      <c r="H23518" t="s">
        <v>7</v>
      </c>
    </row>
    <row r="23519" spans="1:8" x14ac:dyDescent="0.35">
      <c r="A23519">
        <v>2.3102760314900001E-4</v>
      </c>
      <c r="B23519" t="s">
        <v>12</v>
      </c>
      <c r="C23519">
        <v>356189</v>
      </c>
      <c r="D23519">
        <v>1537734487.1800001</v>
      </c>
      <c r="E23519">
        <v>73281</v>
      </c>
      <c r="F23519">
        <v>1537734487.1800001</v>
      </c>
      <c r="G23519">
        <v>1537734487.1800001</v>
      </c>
      <c r="H23519" t="s">
        <v>7</v>
      </c>
    </row>
    <row r="23520" spans="1:8" x14ac:dyDescent="0.35">
      <c r="A23520">
        <v>3.30209732056E-4</v>
      </c>
      <c r="B23520" t="s">
        <v>9</v>
      </c>
      <c r="C23520">
        <v>356396</v>
      </c>
      <c r="D23520">
        <v>1537734487.45</v>
      </c>
      <c r="E23520">
        <v>43984</v>
      </c>
      <c r="F23520">
        <v>1537734487.45</v>
      </c>
      <c r="G23520">
        <v>1537734487.45</v>
      </c>
      <c r="H23520" t="s">
        <v>7</v>
      </c>
    </row>
    <row r="23521" spans="1:8" x14ac:dyDescent="0.35">
      <c r="A23521">
        <v>2.8181076049799998E-4</v>
      </c>
      <c r="B23521" t="s">
        <v>12</v>
      </c>
      <c r="C23521">
        <v>356228</v>
      </c>
      <c r="D23521">
        <v>1537734487.8099999</v>
      </c>
      <c r="E23521">
        <v>98749</v>
      </c>
      <c r="F23521">
        <v>1537734487.8099999</v>
      </c>
      <c r="G23521">
        <v>1537734487.8099999</v>
      </c>
      <c r="H23521" t="s">
        <v>7</v>
      </c>
    </row>
    <row r="23522" spans="1:8" x14ac:dyDescent="0.35">
      <c r="A23522">
        <v>2.8800964355500002E-4</v>
      </c>
      <c r="B23522" t="s">
        <v>11</v>
      </c>
      <c r="C23522">
        <v>356251</v>
      </c>
      <c r="D23522">
        <v>1537734488.0799999</v>
      </c>
      <c r="E23522">
        <v>94942</v>
      </c>
      <c r="F23522">
        <v>1537734488.0699999</v>
      </c>
      <c r="G23522">
        <v>1537734488.0799999</v>
      </c>
      <c r="H23522" t="s">
        <v>7</v>
      </c>
    </row>
    <row r="23523" spans="1:8" x14ac:dyDescent="0.35">
      <c r="A23523">
        <v>1.82867050171E-4</v>
      </c>
      <c r="B23523" t="s">
        <v>12</v>
      </c>
      <c r="C23523">
        <v>356272</v>
      </c>
      <c r="D23523">
        <v>1537734488.51</v>
      </c>
      <c r="E23523">
        <v>28747</v>
      </c>
      <c r="F23523">
        <v>1537734488.51</v>
      </c>
      <c r="G23523">
        <v>1537734488.51</v>
      </c>
      <c r="H23523" t="s">
        <v>7</v>
      </c>
    </row>
    <row r="23524" spans="1:8" x14ac:dyDescent="0.35">
      <c r="A23524">
        <v>2.5701522827100001E-4</v>
      </c>
      <c r="B23524" t="s">
        <v>10</v>
      </c>
      <c r="C23524">
        <v>356164</v>
      </c>
      <c r="D23524">
        <v>1537734488.8499999</v>
      </c>
      <c r="E23524">
        <v>23927</v>
      </c>
      <c r="F23524">
        <v>1537734488.8499999</v>
      </c>
      <c r="G23524">
        <v>1537734488.8499999</v>
      </c>
      <c r="H23524" t="s">
        <v>7</v>
      </c>
    </row>
    <row r="23525" spans="1:8" x14ac:dyDescent="0.35">
      <c r="A23525">
        <v>2.7704238891600001E-4</v>
      </c>
      <c r="B23525" t="s">
        <v>12</v>
      </c>
      <c r="C23525">
        <v>356319</v>
      </c>
      <c r="D23525">
        <v>1537734489.23</v>
      </c>
      <c r="E23525">
        <v>37121</v>
      </c>
      <c r="F23525">
        <v>1537734489.23</v>
      </c>
      <c r="G23525">
        <v>1537734489.23</v>
      </c>
      <c r="H23525" t="s">
        <v>7</v>
      </c>
    </row>
    <row r="23526" spans="1:8" x14ac:dyDescent="0.35">
      <c r="A23526">
        <v>6.4015388488799997E-4</v>
      </c>
      <c r="B23526" t="s">
        <v>12</v>
      </c>
      <c r="C23526">
        <v>356335</v>
      </c>
      <c r="D23526">
        <v>1537734490.73</v>
      </c>
      <c r="E23526">
        <v>33997</v>
      </c>
      <c r="F23526">
        <v>1537734490.73</v>
      </c>
      <c r="G23526">
        <v>1537734490.73</v>
      </c>
      <c r="H23526" t="s">
        <v>7</v>
      </c>
    </row>
    <row r="23527" spans="1:8" x14ac:dyDescent="0.35">
      <c r="A23527">
        <v>2.5200843811000001E-4</v>
      </c>
      <c r="B23527" t="s">
        <v>11</v>
      </c>
      <c r="C23527">
        <v>356353</v>
      </c>
      <c r="D23527">
        <v>1537734491.01</v>
      </c>
      <c r="E23527">
        <v>20743</v>
      </c>
      <c r="F23527">
        <v>1537734491.01</v>
      </c>
      <c r="G23527">
        <v>1537734491.01</v>
      </c>
      <c r="H23527" t="s">
        <v>7</v>
      </c>
    </row>
    <row r="23528" spans="1:8" x14ac:dyDescent="0.35">
      <c r="A23528">
        <v>4.2104721069300002E-4</v>
      </c>
      <c r="B23528" t="s">
        <v>8</v>
      </c>
      <c r="C23528">
        <v>356642</v>
      </c>
      <c r="D23528">
        <v>1537734491.3399999</v>
      </c>
      <c r="E23528">
        <v>52206</v>
      </c>
      <c r="F23528">
        <v>1537734491.3399999</v>
      </c>
      <c r="G23528">
        <v>1537734491.3399999</v>
      </c>
      <c r="H23528" t="s">
        <v>7</v>
      </c>
    </row>
    <row r="23529" spans="1:8" x14ac:dyDescent="0.35">
      <c r="A23529">
        <v>6.2084197998000005E-4</v>
      </c>
      <c r="B23529" t="s">
        <v>8</v>
      </c>
      <c r="C23529">
        <v>356668</v>
      </c>
      <c r="D23529">
        <v>1537734491.73</v>
      </c>
      <c r="E23529">
        <v>59963</v>
      </c>
      <c r="F23529">
        <v>1537734491.73</v>
      </c>
      <c r="G23529">
        <v>1537734491.73</v>
      </c>
      <c r="H23529" t="s">
        <v>7</v>
      </c>
    </row>
    <row r="23530" spans="1:8" x14ac:dyDescent="0.35">
      <c r="A23530">
        <v>4.0102005004900003E-4</v>
      </c>
      <c r="B23530" t="s">
        <v>8</v>
      </c>
      <c r="C23530">
        <v>356688</v>
      </c>
      <c r="D23530">
        <v>1537734492.02</v>
      </c>
      <c r="E23530">
        <v>77644</v>
      </c>
      <c r="F23530">
        <v>1537734492.02</v>
      </c>
      <c r="G23530">
        <v>1537734492.02</v>
      </c>
      <c r="H23530" t="s">
        <v>7</v>
      </c>
    </row>
    <row r="23531" spans="1:8" x14ac:dyDescent="0.35">
      <c r="A23531">
        <v>3.5095214843799998E-4</v>
      </c>
      <c r="B23531" t="s">
        <v>8</v>
      </c>
      <c r="C23531">
        <v>356707</v>
      </c>
      <c r="D23531">
        <v>1537734492.3199999</v>
      </c>
      <c r="E23531">
        <v>85115</v>
      </c>
      <c r="F23531">
        <v>1537734492.3199999</v>
      </c>
      <c r="G23531">
        <v>1537734492.3199999</v>
      </c>
      <c r="H23531" t="s">
        <v>7</v>
      </c>
    </row>
    <row r="23532" spans="1:8" x14ac:dyDescent="0.35">
      <c r="A23532">
        <v>2.5391578674300002E-4</v>
      </c>
      <c r="B23532" t="s">
        <v>9</v>
      </c>
      <c r="C23532">
        <v>356647</v>
      </c>
      <c r="D23532">
        <v>1537734492.6700001</v>
      </c>
      <c r="E23532">
        <v>47713</v>
      </c>
      <c r="F23532">
        <v>1537734492.6700001</v>
      </c>
      <c r="G23532">
        <v>1537734492.6700001</v>
      </c>
      <c r="H23532" t="s">
        <v>7</v>
      </c>
    </row>
    <row r="23533" spans="1:8" x14ac:dyDescent="0.35">
      <c r="A23533">
        <v>2.6106834411600001E-4</v>
      </c>
      <c r="B23533" t="s">
        <v>11</v>
      </c>
      <c r="C23533">
        <v>356472</v>
      </c>
      <c r="D23533">
        <v>1537734493.04</v>
      </c>
      <c r="E23533">
        <v>79623</v>
      </c>
      <c r="F23533">
        <v>1537734493.04</v>
      </c>
      <c r="G23533">
        <v>1537734493.04</v>
      </c>
      <c r="H23533" t="s">
        <v>7</v>
      </c>
    </row>
    <row r="23534" spans="1:8" x14ac:dyDescent="0.35">
      <c r="A23534">
        <v>2.1088123321500001E-3</v>
      </c>
      <c r="B23534" t="s">
        <v>12</v>
      </c>
      <c r="C23534">
        <v>356499</v>
      </c>
      <c r="D23534">
        <v>1537734493.4000001</v>
      </c>
      <c r="E23534">
        <v>18385</v>
      </c>
      <c r="F23534">
        <v>1537734493.4000001</v>
      </c>
      <c r="G23534">
        <v>1537734493.4000001</v>
      </c>
      <c r="H23534" t="s">
        <v>7</v>
      </c>
    </row>
    <row r="23535" spans="1:8" x14ac:dyDescent="0.35">
      <c r="A23535">
        <v>3.7312507629400001E-4</v>
      </c>
      <c r="B23535" t="s">
        <v>8</v>
      </c>
      <c r="C23535">
        <v>356792</v>
      </c>
      <c r="D23535">
        <v>1537734493.75</v>
      </c>
      <c r="E23535">
        <v>85822</v>
      </c>
      <c r="F23535">
        <v>1537734493.75</v>
      </c>
      <c r="G23535">
        <v>1537734493.75</v>
      </c>
      <c r="H23535" t="s">
        <v>7</v>
      </c>
    </row>
    <row r="23536" spans="1:8" x14ac:dyDescent="0.35">
      <c r="A23536">
        <v>4.3106079101600003E-4</v>
      </c>
      <c r="B23536" t="s">
        <v>10</v>
      </c>
      <c r="C23536">
        <v>356419</v>
      </c>
      <c r="D23536">
        <v>1537734494.1199999</v>
      </c>
      <c r="E23536">
        <v>40045</v>
      </c>
      <c r="F23536">
        <v>1537734494.1199999</v>
      </c>
      <c r="G23536">
        <v>1537734494.1199999</v>
      </c>
      <c r="H23536" t="s">
        <v>7</v>
      </c>
    </row>
    <row r="23537" spans="1:8" x14ac:dyDescent="0.35">
      <c r="A23537">
        <v>2.5582313537599998E-4</v>
      </c>
      <c r="B23537" t="s">
        <v>9</v>
      </c>
      <c r="C23537">
        <v>356762</v>
      </c>
      <c r="D23537">
        <v>1537734494.5599999</v>
      </c>
      <c r="E23537">
        <v>36910</v>
      </c>
      <c r="F23537">
        <v>1537734494.5599999</v>
      </c>
      <c r="G23537">
        <v>1537734494.5599999</v>
      </c>
      <c r="H23537" t="s">
        <v>7</v>
      </c>
    </row>
    <row r="23538" spans="1:8" x14ac:dyDescent="0.35">
      <c r="A23538">
        <v>3.2210350036600001E-4</v>
      </c>
      <c r="B23538" t="s">
        <v>12</v>
      </c>
      <c r="C23538">
        <v>356594</v>
      </c>
      <c r="D23538">
        <v>1537734494.9300001</v>
      </c>
      <c r="E23538">
        <v>50536</v>
      </c>
      <c r="F23538">
        <v>1537734494.9300001</v>
      </c>
      <c r="G23538">
        <v>1537734494.9300001</v>
      </c>
      <c r="H23538" t="s">
        <v>7</v>
      </c>
    </row>
    <row r="23539" spans="1:8" x14ac:dyDescent="0.35">
      <c r="A23539">
        <v>3.6811828613300001E-4</v>
      </c>
      <c r="B23539" t="s">
        <v>9</v>
      </c>
      <c r="C23539">
        <v>356802</v>
      </c>
      <c r="D23539">
        <v>1537734495.2</v>
      </c>
      <c r="E23539">
        <v>38806</v>
      </c>
      <c r="F23539">
        <v>1537734495.2</v>
      </c>
      <c r="G23539">
        <v>1537734495.2</v>
      </c>
      <c r="H23539" t="s">
        <v>7</v>
      </c>
    </row>
    <row r="23540" spans="1:8" x14ac:dyDescent="0.35">
      <c r="A23540">
        <v>3.1685829162599998E-4</v>
      </c>
      <c r="B23540" t="s">
        <v>8</v>
      </c>
      <c r="C23540">
        <v>356906</v>
      </c>
      <c r="D23540">
        <v>1537734495.53</v>
      </c>
      <c r="E23540">
        <v>78808</v>
      </c>
      <c r="F23540">
        <v>1537734495.53</v>
      </c>
      <c r="G23540">
        <v>1537734495.53</v>
      </c>
      <c r="H23540" t="s">
        <v>7</v>
      </c>
    </row>
    <row r="23541" spans="1:8" x14ac:dyDescent="0.35">
      <c r="A23541">
        <v>4.5394897460899997E-4</v>
      </c>
      <c r="B23541" t="s">
        <v>8</v>
      </c>
      <c r="C23541">
        <v>356924</v>
      </c>
      <c r="D23541">
        <v>1537734495.8199999</v>
      </c>
      <c r="E23541">
        <v>81088</v>
      </c>
      <c r="F23541">
        <v>1537734495.8199999</v>
      </c>
      <c r="G23541">
        <v>1537734495.8199999</v>
      </c>
      <c r="H23541" t="s">
        <v>7</v>
      </c>
    </row>
    <row r="23542" spans="1:8" x14ac:dyDescent="0.35">
      <c r="A23542">
        <v>3.3402442932100001E-4</v>
      </c>
      <c r="B23542" t="s">
        <v>11</v>
      </c>
      <c r="C23542">
        <v>356679</v>
      </c>
      <c r="D23542">
        <v>1537734496.23</v>
      </c>
      <c r="E23542">
        <v>19604</v>
      </c>
      <c r="F23542">
        <v>1537734496.23</v>
      </c>
      <c r="G23542">
        <v>1537734496.23</v>
      </c>
      <c r="H23542" t="s">
        <v>7</v>
      </c>
    </row>
    <row r="23543" spans="1:8" x14ac:dyDescent="0.35">
      <c r="A23543">
        <v>4.1580200195299999E-4</v>
      </c>
      <c r="B23543" t="s">
        <v>9</v>
      </c>
      <c r="C23543">
        <v>356889</v>
      </c>
      <c r="D23543">
        <v>1537734496.51</v>
      </c>
      <c r="E23543">
        <v>59871</v>
      </c>
      <c r="F23543">
        <v>1537734496.51</v>
      </c>
      <c r="G23543">
        <v>1537734496.51</v>
      </c>
      <c r="H23543" t="s">
        <v>7</v>
      </c>
    </row>
    <row r="23544" spans="1:8" x14ac:dyDescent="0.35">
      <c r="A23544">
        <v>4.5013427734400002E-4</v>
      </c>
      <c r="B23544" t="s">
        <v>8</v>
      </c>
      <c r="C23544">
        <v>356992</v>
      </c>
      <c r="D23544">
        <v>1537734496.8599999</v>
      </c>
      <c r="E23544">
        <v>77316</v>
      </c>
      <c r="F23544">
        <v>1537734496.8599999</v>
      </c>
      <c r="G23544">
        <v>1537734496.8599999</v>
      </c>
      <c r="H23544" t="s">
        <v>7</v>
      </c>
    </row>
    <row r="23545" spans="1:8" x14ac:dyDescent="0.35">
      <c r="A23545">
        <v>1.39117240906E-3</v>
      </c>
      <c r="B23545" t="s">
        <v>9</v>
      </c>
      <c r="C23545">
        <v>356934</v>
      </c>
      <c r="D23545">
        <v>1537734497.24</v>
      </c>
      <c r="E23545">
        <v>92660</v>
      </c>
      <c r="F23545">
        <v>1537734497.24</v>
      </c>
      <c r="G23545">
        <v>1537734497.24</v>
      </c>
      <c r="H23545" t="s">
        <v>7</v>
      </c>
    </row>
    <row r="23546" spans="1:8" x14ac:dyDescent="0.35">
      <c r="A23546">
        <v>3.1089782714800002E-4</v>
      </c>
      <c r="B23546" t="s">
        <v>10</v>
      </c>
      <c r="C23546">
        <v>356634</v>
      </c>
      <c r="D23546">
        <v>1537734497.54</v>
      </c>
      <c r="E23546">
        <v>86950</v>
      </c>
      <c r="F23546">
        <v>1537734497.53</v>
      </c>
      <c r="G23546">
        <v>1537734497.53</v>
      </c>
      <c r="H23546" t="s">
        <v>7</v>
      </c>
    </row>
    <row r="23547" spans="1:8" x14ac:dyDescent="0.35">
      <c r="A23547">
        <v>2.03132629395E-4</v>
      </c>
      <c r="B23547" t="s">
        <v>11</v>
      </c>
      <c r="C23547">
        <v>356785</v>
      </c>
      <c r="D23547">
        <v>1537734497.8900001</v>
      </c>
      <c r="E23547">
        <v>24275</v>
      </c>
      <c r="F23547">
        <v>1537734497.8900001</v>
      </c>
      <c r="G23547">
        <v>1537734497.8900001</v>
      </c>
      <c r="H23547" t="s">
        <v>7</v>
      </c>
    </row>
    <row r="23548" spans="1:8" x14ac:dyDescent="0.35">
      <c r="A23548">
        <v>4.4608116149900002E-4</v>
      </c>
      <c r="B23548" t="s">
        <v>9</v>
      </c>
      <c r="C23548">
        <v>357000</v>
      </c>
      <c r="D23548">
        <v>1537734498.27</v>
      </c>
      <c r="E23548">
        <v>50474</v>
      </c>
      <c r="F23548">
        <v>1537734498.27</v>
      </c>
      <c r="G23548">
        <v>1537734498.27</v>
      </c>
      <c r="H23548" t="s">
        <v>7</v>
      </c>
    </row>
    <row r="23549" spans="1:8" x14ac:dyDescent="0.35">
      <c r="A23549">
        <v>3.6597251892099997E-4</v>
      </c>
      <c r="B23549" t="s">
        <v>10</v>
      </c>
      <c r="C23549">
        <v>356698</v>
      </c>
      <c r="D23549">
        <v>1537734498.55</v>
      </c>
      <c r="E23549">
        <v>55252</v>
      </c>
      <c r="F23549">
        <v>1537734498.55</v>
      </c>
      <c r="G23549">
        <v>1537734498.55</v>
      </c>
      <c r="H23549" t="s">
        <v>7</v>
      </c>
    </row>
    <row r="23550" spans="1:8" x14ac:dyDescent="0.35">
      <c r="A23550">
        <v>9.0909004211399999E-4</v>
      </c>
      <c r="B23550" t="s">
        <v>8</v>
      </c>
      <c r="C23550">
        <v>357117</v>
      </c>
      <c r="D23550">
        <v>1537734498.78</v>
      </c>
      <c r="E23550">
        <v>98594</v>
      </c>
      <c r="F23550">
        <v>1537734498.78</v>
      </c>
      <c r="G23550">
        <v>1537734498.78</v>
      </c>
      <c r="H23550" t="s">
        <v>7</v>
      </c>
    </row>
    <row r="23551" spans="1:8" x14ac:dyDescent="0.35">
      <c r="A23551">
        <v>3.1709671020500001E-4</v>
      </c>
      <c r="B23551" t="s">
        <v>9</v>
      </c>
      <c r="C23551">
        <v>357052</v>
      </c>
      <c r="D23551">
        <v>1537734499.1300001</v>
      </c>
      <c r="E23551">
        <v>28289</v>
      </c>
      <c r="F23551">
        <v>1537734499.1300001</v>
      </c>
      <c r="G23551">
        <v>1537734499.1300001</v>
      </c>
      <c r="H23551" t="s">
        <v>7</v>
      </c>
    </row>
    <row r="23552" spans="1:8" x14ac:dyDescent="0.35">
      <c r="A23552">
        <v>2.6297569274900002E-4</v>
      </c>
      <c r="B23552" t="s">
        <v>8</v>
      </c>
      <c r="C23552">
        <v>357159</v>
      </c>
      <c r="D23552">
        <v>1537734499.4000001</v>
      </c>
      <c r="E23552">
        <v>92492</v>
      </c>
      <c r="F23552">
        <v>1537734499.4000001</v>
      </c>
      <c r="G23552">
        <v>1537734499.4000001</v>
      </c>
      <c r="H23552" t="s">
        <v>7</v>
      </c>
    </row>
    <row r="23553" spans="1:8" x14ac:dyDescent="0.35">
      <c r="A23553">
        <v>2.5701522827100001E-4</v>
      </c>
      <c r="B23553" t="s">
        <v>10</v>
      </c>
      <c r="C23553">
        <v>356770</v>
      </c>
      <c r="D23553">
        <v>1537734499.73</v>
      </c>
      <c r="E23553">
        <v>99323</v>
      </c>
      <c r="F23553">
        <v>1537734499.73</v>
      </c>
      <c r="G23553">
        <v>1537734499.73</v>
      </c>
      <c r="H23553" t="s">
        <v>7</v>
      </c>
    </row>
    <row r="23554" spans="1:8" x14ac:dyDescent="0.35">
      <c r="A23554">
        <v>6.9999694824200004E-4</v>
      </c>
      <c r="B23554" t="s">
        <v>11</v>
      </c>
      <c r="C23554">
        <v>356920</v>
      </c>
      <c r="D23554">
        <v>1537734499.98</v>
      </c>
      <c r="E23554">
        <v>44908</v>
      </c>
      <c r="F23554">
        <v>1537734499.98</v>
      </c>
      <c r="G23554">
        <v>1537734499.98</v>
      </c>
      <c r="H23554" t="s">
        <v>7</v>
      </c>
    </row>
    <row r="23555" spans="1:8" x14ac:dyDescent="0.35">
      <c r="A23555">
        <v>3.93152236938E-4</v>
      </c>
      <c r="B23555" t="s">
        <v>11</v>
      </c>
      <c r="C23555">
        <v>356937</v>
      </c>
      <c r="D23555">
        <v>1537734500.23</v>
      </c>
      <c r="E23555">
        <v>79807</v>
      </c>
      <c r="F23555">
        <v>1537734500.23</v>
      </c>
      <c r="G23555">
        <v>1537734500.23</v>
      </c>
      <c r="H23555" t="s">
        <v>7</v>
      </c>
    </row>
    <row r="23556" spans="1:8" x14ac:dyDescent="0.35">
      <c r="A23556">
        <v>2.8085708618199998E-4</v>
      </c>
      <c r="B23556" t="s">
        <v>12</v>
      </c>
      <c r="C23556">
        <v>356937</v>
      </c>
      <c r="D23556">
        <v>1537734500.4100001</v>
      </c>
      <c r="E23556">
        <v>14234</v>
      </c>
      <c r="F23556">
        <v>1537734500.4100001</v>
      </c>
      <c r="G23556">
        <v>1537734500.4100001</v>
      </c>
      <c r="H23556" t="s">
        <v>7</v>
      </c>
    </row>
    <row r="23557" spans="1:8" x14ac:dyDescent="0.35">
      <c r="A23557">
        <v>2.2912025451700001E-4</v>
      </c>
      <c r="B23557" t="s">
        <v>8</v>
      </c>
      <c r="C23557">
        <v>357248</v>
      </c>
      <c r="D23557">
        <v>1537734500.72</v>
      </c>
      <c r="E23557">
        <v>29601</v>
      </c>
      <c r="F23557">
        <v>1537734500.72</v>
      </c>
      <c r="G23557">
        <v>1537734500.72</v>
      </c>
      <c r="H23557" t="s">
        <v>7</v>
      </c>
    </row>
    <row r="23558" spans="1:8" x14ac:dyDescent="0.35">
      <c r="A23558">
        <v>3.2305717468300002E-4</v>
      </c>
      <c r="B23558" t="s">
        <v>8</v>
      </c>
      <c r="C23558">
        <v>357269</v>
      </c>
      <c r="D23558">
        <v>1537734501.0599999</v>
      </c>
      <c r="E23558">
        <v>69684</v>
      </c>
      <c r="F23558">
        <v>1537734501.0599999</v>
      </c>
      <c r="G23558">
        <v>1537734501.0599999</v>
      </c>
      <c r="H23558" t="s">
        <v>7</v>
      </c>
    </row>
    <row r="23559" spans="1:8" x14ac:dyDescent="0.35">
      <c r="A23559">
        <v>4.5394897460899997E-4</v>
      </c>
      <c r="B23559" t="s">
        <v>8</v>
      </c>
      <c r="C23559">
        <v>357304</v>
      </c>
      <c r="D23559">
        <v>1537734501.54</v>
      </c>
      <c r="E23559">
        <v>90996</v>
      </c>
      <c r="F23559">
        <v>1537734501.54</v>
      </c>
      <c r="G23559">
        <v>1537734501.54</v>
      </c>
      <c r="H23559" t="s">
        <v>7</v>
      </c>
    </row>
    <row r="23560" spans="1:8" x14ac:dyDescent="0.35">
      <c r="A23560">
        <v>7.3909759521499998E-4</v>
      </c>
      <c r="B23560" t="s">
        <v>9</v>
      </c>
      <c r="C23560">
        <v>357237</v>
      </c>
      <c r="D23560">
        <v>1537734502.01</v>
      </c>
      <c r="E23560">
        <v>90462</v>
      </c>
      <c r="F23560">
        <v>1537734502.01</v>
      </c>
      <c r="G23560">
        <v>1537734502.01</v>
      </c>
      <c r="H23560" t="s">
        <v>7</v>
      </c>
    </row>
    <row r="23561" spans="1:8" x14ac:dyDescent="0.35">
      <c r="A23561">
        <v>4.9805641174300002E-4</v>
      </c>
      <c r="B23561" t="s">
        <v>11</v>
      </c>
      <c r="C23561">
        <v>357059</v>
      </c>
      <c r="D23561">
        <v>1537734502.3099999</v>
      </c>
      <c r="E23561">
        <v>15244</v>
      </c>
      <c r="F23561">
        <v>1537734502.3099999</v>
      </c>
      <c r="G23561">
        <v>1537734502.3099999</v>
      </c>
      <c r="H23561" t="s">
        <v>7</v>
      </c>
    </row>
    <row r="23562" spans="1:8" x14ac:dyDescent="0.35">
      <c r="A23562">
        <v>3.6883354186999999E-4</v>
      </c>
      <c r="B23562" t="s">
        <v>10</v>
      </c>
      <c r="C23562">
        <v>356949</v>
      </c>
      <c r="D23562">
        <v>1537734502.6400001</v>
      </c>
      <c r="E23562">
        <v>50231</v>
      </c>
      <c r="F23562">
        <v>1537734502.6400001</v>
      </c>
      <c r="G23562">
        <v>1537734502.6400001</v>
      </c>
      <c r="H23562" t="s">
        <v>7</v>
      </c>
    </row>
    <row r="23563" spans="1:8" x14ac:dyDescent="0.35">
      <c r="A23563">
        <v>4.1294097900399998E-4</v>
      </c>
      <c r="B23563" t="s">
        <v>12</v>
      </c>
      <c r="C23563">
        <v>357092</v>
      </c>
      <c r="D23563">
        <v>1537734503.02</v>
      </c>
      <c r="E23563">
        <v>91663</v>
      </c>
      <c r="F23563">
        <v>1537734503.02</v>
      </c>
      <c r="G23563">
        <v>1537734503.02</v>
      </c>
      <c r="H23563" t="s">
        <v>7</v>
      </c>
    </row>
    <row r="23564" spans="1:8" x14ac:dyDescent="0.35">
      <c r="A23564">
        <v>3.10182571411E-4</v>
      </c>
      <c r="B23564" t="s">
        <v>11</v>
      </c>
      <c r="C23564">
        <v>357118</v>
      </c>
      <c r="D23564">
        <v>1537734503.26</v>
      </c>
      <c r="E23564">
        <v>74366</v>
      </c>
      <c r="F23564">
        <v>1537734503.26</v>
      </c>
      <c r="G23564">
        <v>1537734503.26</v>
      </c>
      <c r="H23564" t="s">
        <v>7</v>
      </c>
    </row>
    <row r="23565" spans="1:8" x14ac:dyDescent="0.35">
      <c r="A23565">
        <v>2.7179718017599999E-4</v>
      </c>
      <c r="B23565" t="s">
        <v>11</v>
      </c>
      <c r="C23565">
        <v>357137</v>
      </c>
      <c r="D23565">
        <v>1537734503.5899999</v>
      </c>
      <c r="E23565">
        <v>79694</v>
      </c>
      <c r="F23565">
        <v>1537734503.5899999</v>
      </c>
      <c r="G23565">
        <v>1537734503.5899999</v>
      </c>
      <c r="H23565" t="s">
        <v>7</v>
      </c>
    </row>
    <row r="23566" spans="1:8" x14ac:dyDescent="0.35">
      <c r="A23566">
        <v>4.4202804565400002E-4</v>
      </c>
      <c r="B23566" t="s">
        <v>11</v>
      </c>
      <c r="C23566">
        <v>357155</v>
      </c>
      <c r="D23566">
        <v>1537734503.8699999</v>
      </c>
      <c r="E23566">
        <v>18269</v>
      </c>
      <c r="F23566">
        <v>1537734503.8699999</v>
      </c>
      <c r="G23566">
        <v>1537734503.8699999</v>
      </c>
      <c r="H23566" t="s">
        <v>7</v>
      </c>
    </row>
    <row r="23567" spans="1:8" x14ac:dyDescent="0.35">
      <c r="A23567">
        <v>3.3593177795400003E-4</v>
      </c>
      <c r="B23567" t="s">
        <v>10</v>
      </c>
      <c r="C23567">
        <v>357041</v>
      </c>
      <c r="D23567">
        <v>1537734504.1400001</v>
      </c>
      <c r="E23567">
        <v>71388</v>
      </c>
      <c r="F23567">
        <v>1537734504.1400001</v>
      </c>
      <c r="G23567">
        <v>1537734504.1400001</v>
      </c>
      <c r="H23567" t="s">
        <v>7</v>
      </c>
    </row>
    <row r="23568" spans="1:8" x14ac:dyDescent="0.35">
      <c r="A23568">
        <v>7.5984001159699996E-4</v>
      </c>
      <c r="B23568" t="s">
        <v>10</v>
      </c>
      <c r="C23568">
        <v>357060</v>
      </c>
      <c r="D23568">
        <v>1537734504.4400001</v>
      </c>
      <c r="E23568">
        <v>16382</v>
      </c>
      <c r="F23568">
        <v>1537734504.4400001</v>
      </c>
      <c r="G23568">
        <v>1537734504.4400001</v>
      </c>
      <c r="H23568" t="s">
        <v>7</v>
      </c>
    </row>
    <row r="23569" spans="1:8" x14ac:dyDescent="0.35">
      <c r="A23569">
        <v>2.4795532226600003E-4</v>
      </c>
      <c r="B23569" t="s">
        <v>10</v>
      </c>
      <c r="C23569">
        <v>357088</v>
      </c>
      <c r="D23569">
        <v>1537734504.8800001</v>
      </c>
      <c r="E23569">
        <v>54969</v>
      </c>
      <c r="F23569">
        <v>1537734504.8800001</v>
      </c>
      <c r="G23569">
        <v>1537734504.8800001</v>
      </c>
      <c r="H23569" t="s">
        <v>7</v>
      </c>
    </row>
    <row r="23570" spans="1:8" x14ac:dyDescent="0.35">
      <c r="A23570">
        <v>1.01613998413E-3</v>
      </c>
      <c r="B23570" t="s">
        <v>9</v>
      </c>
      <c r="C23570">
        <v>357441</v>
      </c>
      <c r="D23570">
        <v>1537734505.2</v>
      </c>
      <c r="E23570">
        <v>72525</v>
      </c>
      <c r="F23570">
        <v>1537734505.2</v>
      </c>
      <c r="G23570">
        <v>1537734505.2</v>
      </c>
      <c r="H23570" t="s">
        <v>7</v>
      </c>
    </row>
    <row r="23571" spans="1:8" x14ac:dyDescent="0.35">
      <c r="A23571">
        <v>3.2401084899900002E-4</v>
      </c>
      <c r="B23571" t="s">
        <v>11</v>
      </c>
      <c r="C23571">
        <v>357259</v>
      </c>
      <c r="D23571">
        <v>1537734505.5599999</v>
      </c>
      <c r="E23571">
        <v>51669</v>
      </c>
      <c r="F23571">
        <v>1537734505.55</v>
      </c>
      <c r="G23571">
        <v>1537734505.5599999</v>
      </c>
      <c r="H23571" t="s">
        <v>7</v>
      </c>
    </row>
    <row r="23572" spans="1:8" x14ac:dyDescent="0.35">
      <c r="A23572">
        <v>5.5789947509800005E-4</v>
      </c>
      <c r="B23572" t="s">
        <v>8</v>
      </c>
      <c r="C23572">
        <v>357585</v>
      </c>
      <c r="D23572">
        <v>1537734505.8900001</v>
      </c>
      <c r="E23572">
        <v>84088</v>
      </c>
      <c r="F23572">
        <v>1537734505.8900001</v>
      </c>
      <c r="G23572">
        <v>1537734505.8900001</v>
      </c>
      <c r="H23572" t="s">
        <v>7</v>
      </c>
    </row>
    <row r="23573" spans="1:8" x14ac:dyDescent="0.35">
      <c r="A23573">
        <v>1.93119049072E-4</v>
      </c>
      <c r="B23573" t="s">
        <v>12</v>
      </c>
      <c r="C23573">
        <v>357297</v>
      </c>
      <c r="D23573">
        <v>1537734506.3099999</v>
      </c>
      <c r="E23573">
        <v>21470</v>
      </c>
      <c r="F23573">
        <v>1537734506.3099999</v>
      </c>
      <c r="G23573">
        <v>1537734506.3099999</v>
      </c>
      <c r="H23573" t="s">
        <v>7</v>
      </c>
    </row>
    <row r="23574" spans="1:8" x14ac:dyDescent="0.35">
      <c r="A23574">
        <v>3.4749507904100001E-3</v>
      </c>
      <c r="B23574" t="s">
        <v>10</v>
      </c>
      <c r="C23574">
        <v>357204</v>
      </c>
      <c r="D23574">
        <v>1537734506.75</v>
      </c>
      <c r="E23574">
        <v>27538</v>
      </c>
      <c r="F23574">
        <v>1537734506.75</v>
      </c>
      <c r="G23574">
        <v>1537734506.75</v>
      </c>
      <c r="H23574" t="s">
        <v>7</v>
      </c>
    </row>
    <row r="23575" spans="1:8" x14ac:dyDescent="0.35">
      <c r="A23575">
        <v>3.0303001403800001E-4</v>
      </c>
      <c r="B23575" t="s">
        <v>9</v>
      </c>
      <c r="C23575">
        <v>357547</v>
      </c>
      <c r="D23575">
        <v>1537734506.9400001</v>
      </c>
      <c r="E23575">
        <v>51816</v>
      </c>
      <c r="F23575">
        <v>1537734506.9400001</v>
      </c>
      <c r="G23575">
        <v>1537734506.9400001</v>
      </c>
      <c r="H23575" t="s">
        <v>7</v>
      </c>
    </row>
    <row r="23576" spans="1:8" x14ac:dyDescent="0.35">
      <c r="A23576">
        <v>4.7993659973099998E-4</v>
      </c>
      <c r="B23576" t="s">
        <v>12</v>
      </c>
      <c r="C23576">
        <v>357349</v>
      </c>
      <c r="D23576">
        <v>1537734507.1900001</v>
      </c>
      <c r="E23576">
        <v>19265</v>
      </c>
      <c r="F23576">
        <v>1537734507.1900001</v>
      </c>
      <c r="G23576">
        <v>1537734507.1900001</v>
      </c>
      <c r="H23576" t="s">
        <v>7</v>
      </c>
    </row>
    <row r="23577" spans="1:8" x14ac:dyDescent="0.35">
      <c r="A23577">
        <v>3.2305717468300002E-4</v>
      </c>
      <c r="B23577" t="s">
        <v>12</v>
      </c>
      <c r="C23577">
        <v>357369</v>
      </c>
      <c r="D23577">
        <v>1537734507.5</v>
      </c>
      <c r="E23577">
        <v>73677</v>
      </c>
      <c r="F23577">
        <v>1537734507.5</v>
      </c>
      <c r="G23577">
        <v>1537734507.5</v>
      </c>
      <c r="H23577" t="s">
        <v>7</v>
      </c>
    </row>
    <row r="23578" spans="1:8" x14ac:dyDescent="0.35">
      <c r="A23578">
        <v>3.9386749267599999E-4</v>
      </c>
      <c r="B23578" t="s">
        <v>10</v>
      </c>
      <c r="C23578">
        <v>357277</v>
      </c>
      <c r="D23578">
        <v>1537734509.27</v>
      </c>
      <c r="E23578">
        <v>89054</v>
      </c>
      <c r="F23578">
        <v>1537734509.27</v>
      </c>
      <c r="G23578">
        <v>1537734509.27</v>
      </c>
      <c r="H23578" t="s">
        <v>7</v>
      </c>
    </row>
    <row r="23579" spans="1:8" x14ac:dyDescent="0.35">
      <c r="A23579">
        <v>2.07901000977E-4</v>
      </c>
      <c r="B23579" t="s">
        <v>11</v>
      </c>
      <c r="C23579">
        <v>357419</v>
      </c>
      <c r="D23579">
        <v>1537734509.51</v>
      </c>
      <c r="E23579">
        <v>97577</v>
      </c>
      <c r="F23579">
        <v>1537734509.51</v>
      </c>
      <c r="G23579">
        <v>1537734509.51</v>
      </c>
      <c r="H23579" t="s">
        <v>7</v>
      </c>
    </row>
    <row r="23580" spans="1:8" x14ac:dyDescent="0.35">
      <c r="A23580">
        <v>2.4080276489299999E-4</v>
      </c>
      <c r="B23580" t="s">
        <v>9</v>
      </c>
      <c r="C23580">
        <v>357645</v>
      </c>
      <c r="D23580">
        <v>1537734509.8099999</v>
      </c>
      <c r="E23580">
        <v>79940</v>
      </c>
      <c r="F23580">
        <v>1537734509.8099999</v>
      </c>
      <c r="G23580">
        <v>1537734509.8099999</v>
      </c>
      <c r="H23580" t="s">
        <v>7</v>
      </c>
    </row>
    <row r="23581" spans="1:8" x14ac:dyDescent="0.35">
      <c r="A23581">
        <v>3.7789344787599998E-4</v>
      </c>
      <c r="B23581" t="s">
        <v>10</v>
      </c>
      <c r="C23581">
        <v>357323</v>
      </c>
      <c r="D23581">
        <v>1537734510.04</v>
      </c>
      <c r="E23581">
        <v>93565</v>
      </c>
      <c r="F23581">
        <v>1537734510.04</v>
      </c>
      <c r="G23581">
        <v>1537734510.04</v>
      </c>
      <c r="H23581" t="s">
        <v>7</v>
      </c>
    </row>
    <row r="23582" spans="1:8" x14ac:dyDescent="0.35">
      <c r="A23582">
        <v>2.69174575806E-4</v>
      </c>
      <c r="B23582" t="s">
        <v>12</v>
      </c>
      <c r="C23582">
        <v>357468</v>
      </c>
      <c r="D23582">
        <v>1537734510.3699999</v>
      </c>
      <c r="E23582">
        <v>64375</v>
      </c>
      <c r="F23582">
        <v>1537734510.3699999</v>
      </c>
      <c r="G23582">
        <v>1537734510.3699999</v>
      </c>
      <c r="H23582" t="s">
        <v>7</v>
      </c>
    </row>
    <row r="23583" spans="1:8" x14ac:dyDescent="0.35">
      <c r="A23583">
        <v>3.01122665405E-4</v>
      </c>
      <c r="B23583" t="s">
        <v>10</v>
      </c>
      <c r="C23583">
        <v>357363</v>
      </c>
      <c r="D23583">
        <v>1537734510.71</v>
      </c>
      <c r="E23583">
        <v>44111</v>
      </c>
      <c r="F23583">
        <v>1537734510.71</v>
      </c>
      <c r="G23583">
        <v>1537734510.71</v>
      </c>
      <c r="H23583" t="s">
        <v>7</v>
      </c>
    </row>
    <row r="23584" spans="1:8" x14ac:dyDescent="0.35">
      <c r="A23584">
        <v>3.2401084899900002E-4</v>
      </c>
      <c r="B23584" t="s">
        <v>8</v>
      </c>
      <c r="C23584">
        <v>357825</v>
      </c>
      <c r="D23584">
        <v>1537734511.01</v>
      </c>
      <c r="E23584">
        <v>54233</v>
      </c>
      <c r="F23584">
        <v>1537734511.01</v>
      </c>
      <c r="G23584">
        <v>1537734511.01</v>
      </c>
      <c r="H23584" t="s">
        <v>7</v>
      </c>
    </row>
    <row r="23585" spans="1:8" x14ac:dyDescent="0.35">
      <c r="A23585">
        <v>3.2496452331500002E-4</v>
      </c>
      <c r="B23585" t="s">
        <v>10</v>
      </c>
      <c r="C23585">
        <v>357404</v>
      </c>
      <c r="D23585">
        <v>1537734511.4200001</v>
      </c>
      <c r="E23585">
        <v>98449</v>
      </c>
      <c r="F23585">
        <v>1537734511.4200001</v>
      </c>
      <c r="G23585">
        <v>1537734511.4200001</v>
      </c>
      <c r="H23585" t="s">
        <v>7</v>
      </c>
    </row>
    <row r="23586" spans="1:8" x14ac:dyDescent="0.35">
      <c r="A23586">
        <v>5.4788589477499999E-4</v>
      </c>
      <c r="B23586" t="s">
        <v>9</v>
      </c>
      <c r="C23586">
        <v>357765</v>
      </c>
      <c r="D23586">
        <v>1537734511.78</v>
      </c>
      <c r="E23586">
        <v>79438</v>
      </c>
      <c r="F23586">
        <v>1537734511.78</v>
      </c>
      <c r="G23586">
        <v>1537734511.78</v>
      </c>
      <c r="H23586" t="s">
        <v>7</v>
      </c>
    </row>
    <row r="23587" spans="1:8" x14ac:dyDescent="0.35">
      <c r="A23587">
        <v>2.19106674194E-4</v>
      </c>
      <c r="B23587" t="s">
        <v>11</v>
      </c>
      <c r="C23587">
        <v>357585</v>
      </c>
      <c r="D23587">
        <v>1537734512.1900001</v>
      </c>
      <c r="E23587">
        <v>13674</v>
      </c>
      <c r="F23587">
        <v>1537734512.1900001</v>
      </c>
      <c r="G23587">
        <v>1537734512.1900001</v>
      </c>
      <c r="H23587" t="s">
        <v>7</v>
      </c>
    </row>
    <row r="23588" spans="1:8" x14ac:dyDescent="0.35">
      <c r="A23588">
        <v>3.2997131347699998E-4</v>
      </c>
      <c r="B23588" t="s">
        <v>10</v>
      </c>
      <c r="C23588">
        <v>357471</v>
      </c>
      <c r="D23588">
        <v>1537734512.5</v>
      </c>
      <c r="E23588">
        <v>71216</v>
      </c>
      <c r="F23588">
        <v>1537734512.5</v>
      </c>
      <c r="G23588">
        <v>1537734512.5</v>
      </c>
      <c r="H23588" t="s">
        <v>7</v>
      </c>
    </row>
    <row r="23589" spans="1:8" x14ac:dyDescent="0.35">
      <c r="A23589">
        <v>4.1770935058600004E-3</v>
      </c>
      <c r="B23589" t="s">
        <v>10</v>
      </c>
      <c r="C23589">
        <v>357488</v>
      </c>
      <c r="D23589">
        <v>1537734512.79</v>
      </c>
      <c r="E23589">
        <v>33839</v>
      </c>
      <c r="F23589">
        <v>1537734512.78</v>
      </c>
      <c r="G23589">
        <v>1537734512.79</v>
      </c>
      <c r="H23589" t="s">
        <v>7</v>
      </c>
    </row>
    <row r="23590" spans="1:8" x14ac:dyDescent="0.35">
      <c r="A23590">
        <v>2.6988983154299998E-4</v>
      </c>
      <c r="B23590" t="s">
        <v>8</v>
      </c>
      <c r="C23590">
        <v>357957</v>
      </c>
      <c r="D23590">
        <v>1537734513.2</v>
      </c>
      <c r="E23590">
        <v>85927</v>
      </c>
      <c r="F23590">
        <v>1537734513.2</v>
      </c>
      <c r="G23590">
        <v>1537734513.2</v>
      </c>
      <c r="H23590" t="s">
        <v>7</v>
      </c>
    </row>
    <row r="23591" spans="1:8" x14ac:dyDescent="0.35">
      <c r="A23591">
        <v>3.1113624572800001E-4</v>
      </c>
      <c r="B23591" t="s">
        <v>11</v>
      </c>
      <c r="C23591">
        <v>357668</v>
      </c>
      <c r="D23591">
        <v>1537734513.51</v>
      </c>
      <c r="E23591">
        <v>63040</v>
      </c>
      <c r="F23591">
        <v>1537734513.51</v>
      </c>
      <c r="G23591">
        <v>1537734513.51</v>
      </c>
      <c r="H23591" t="s">
        <v>7</v>
      </c>
    </row>
    <row r="23592" spans="1:8" x14ac:dyDescent="0.35">
      <c r="A23592">
        <v>3.2901763916000002E-4</v>
      </c>
      <c r="B23592" t="s">
        <v>10</v>
      </c>
      <c r="C23592">
        <v>357559</v>
      </c>
      <c r="D23592">
        <v>1537734513.96</v>
      </c>
      <c r="E23592">
        <v>98879</v>
      </c>
      <c r="F23592">
        <v>1537734513.96</v>
      </c>
      <c r="G23592">
        <v>1537734513.96</v>
      </c>
      <c r="H23592" t="s">
        <v>7</v>
      </c>
    </row>
    <row r="23593" spans="1:8" x14ac:dyDescent="0.35">
      <c r="A23593">
        <v>3.3187866210899997E-4</v>
      </c>
      <c r="B23593" t="s">
        <v>11</v>
      </c>
      <c r="C23593">
        <v>357718</v>
      </c>
      <c r="D23593">
        <v>1537734514.3800001</v>
      </c>
      <c r="E23593">
        <v>28181</v>
      </c>
      <c r="F23593">
        <v>1537734514.3800001</v>
      </c>
      <c r="G23593">
        <v>1537734514.3800001</v>
      </c>
      <c r="H23593" t="s">
        <v>7</v>
      </c>
    </row>
    <row r="23594" spans="1:8" x14ac:dyDescent="0.35">
      <c r="A23594">
        <v>2.5701522827100001E-4</v>
      </c>
      <c r="B23594" t="s">
        <v>11</v>
      </c>
      <c r="C23594">
        <v>357739</v>
      </c>
      <c r="D23594">
        <v>1537734514.73</v>
      </c>
      <c r="E23594">
        <v>22843</v>
      </c>
      <c r="F23594">
        <v>1537734514.73</v>
      </c>
      <c r="G23594">
        <v>1537734514.73</v>
      </c>
      <c r="H23594" t="s">
        <v>7</v>
      </c>
    </row>
    <row r="23595" spans="1:8" x14ac:dyDescent="0.35">
      <c r="A23595">
        <v>4.1198730468799998E-4</v>
      </c>
      <c r="B23595" t="s">
        <v>9</v>
      </c>
      <c r="C23595">
        <v>357964</v>
      </c>
      <c r="D23595">
        <v>1537734515</v>
      </c>
      <c r="E23595">
        <v>40223</v>
      </c>
      <c r="F23595">
        <v>1537734515</v>
      </c>
      <c r="G23595">
        <v>1537734515</v>
      </c>
      <c r="H23595" t="s">
        <v>7</v>
      </c>
    </row>
    <row r="23596" spans="1:8" x14ac:dyDescent="0.35">
      <c r="A23596">
        <v>2.40087509155E-4</v>
      </c>
      <c r="B23596" t="s">
        <v>10</v>
      </c>
      <c r="C23596">
        <v>357642</v>
      </c>
      <c r="D23596">
        <v>1537734515.3199999</v>
      </c>
      <c r="E23596">
        <v>65483</v>
      </c>
      <c r="F23596">
        <v>1537734515.3199999</v>
      </c>
      <c r="G23596">
        <v>1537734515.3199999</v>
      </c>
      <c r="H23596" t="s">
        <v>7</v>
      </c>
    </row>
    <row r="23597" spans="1:8" x14ac:dyDescent="0.35">
      <c r="A23597">
        <v>3.4284591674799998E-4</v>
      </c>
      <c r="B23597" t="s">
        <v>10</v>
      </c>
      <c r="C23597">
        <v>357666</v>
      </c>
      <c r="D23597">
        <v>1537734515.72</v>
      </c>
      <c r="E23597">
        <v>99583</v>
      </c>
      <c r="F23597">
        <v>1537734515.72</v>
      </c>
      <c r="G23597">
        <v>1537734515.72</v>
      </c>
      <c r="H23597" t="s">
        <v>7</v>
      </c>
    </row>
    <row r="23598" spans="1:8" x14ac:dyDescent="0.35">
      <c r="A23598">
        <v>2.0694732665999999E-4</v>
      </c>
      <c r="B23598" t="s">
        <v>9</v>
      </c>
      <c r="C23598">
        <v>358035</v>
      </c>
      <c r="D23598">
        <v>1537734516.1400001</v>
      </c>
      <c r="E23598">
        <v>62438</v>
      </c>
      <c r="F23598">
        <v>1537734516.1400001</v>
      </c>
      <c r="G23598">
        <v>1537734516.1400001</v>
      </c>
      <c r="H23598" t="s">
        <v>7</v>
      </c>
    </row>
    <row r="23599" spans="1:8" x14ac:dyDescent="0.35">
      <c r="A23599">
        <v>2.8204917907700001E-4</v>
      </c>
      <c r="B23599" t="s">
        <v>11</v>
      </c>
      <c r="C23599">
        <v>357850</v>
      </c>
      <c r="D23599">
        <v>1537734516.5699999</v>
      </c>
      <c r="E23599">
        <v>43689</v>
      </c>
      <c r="F23599">
        <v>1537734516.5599999</v>
      </c>
      <c r="G23599">
        <v>1537734516.5699999</v>
      </c>
      <c r="H23599" t="s">
        <v>7</v>
      </c>
    </row>
    <row r="23600" spans="1:8" x14ac:dyDescent="0.35">
      <c r="A23600">
        <v>4.4488906860399999E-4</v>
      </c>
      <c r="B23600" t="s">
        <v>9</v>
      </c>
      <c r="C23600">
        <v>358081</v>
      </c>
      <c r="D23600">
        <v>1537734516.8800001</v>
      </c>
      <c r="E23600">
        <v>48135</v>
      </c>
      <c r="F23600">
        <v>1537734516.8800001</v>
      </c>
      <c r="G23600">
        <v>1537734516.8800001</v>
      </c>
      <c r="H23600" t="s">
        <v>7</v>
      </c>
    </row>
    <row r="23601" spans="1:8" x14ac:dyDescent="0.35">
      <c r="A23601">
        <v>4.2295455932599997E-4</v>
      </c>
      <c r="B23601" t="s">
        <v>9</v>
      </c>
      <c r="C23601">
        <v>358092</v>
      </c>
      <c r="D23601">
        <v>1537734517.03</v>
      </c>
      <c r="E23601">
        <v>92753</v>
      </c>
      <c r="F23601">
        <v>1537734517.03</v>
      </c>
      <c r="G23601">
        <v>1537734517.03</v>
      </c>
      <c r="H23601" t="s">
        <v>7</v>
      </c>
    </row>
    <row r="23602" spans="1:8" x14ac:dyDescent="0.35">
      <c r="A23602">
        <v>2.7799606323200001E-4</v>
      </c>
      <c r="B23602" t="s">
        <v>11</v>
      </c>
      <c r="C23602">
        <v>357895</v>
      </c>
      <c r="D23602">
        <v>1537734517.29</v>
      </c>
      <c r="E23602">
        <v>69724</v>
      </c>
      <c r="F23602">
        <v>1537734517.29</v>
      </c>
      <c r="G23602">
        <v>1537734517.29</v>
      </c>
      <c r="H23602" t="s">
        <v>7</v>
      </c>
    </row>
    <row r="23603" spans="1:8" x14ac:dyDescent="0.35">
      <c r="A23603">
        <v>4.0006637573200001E-4</v>
      </c>
      <c r="B23603" t="s">
        <v>8</v>
      </c>
      <c r="C23603">
        <v>358229</v>
      </c>
      <c r="D23603">
        <v>1537734517.53</v>
      </c>
      <c r="E23603">
        <v>73363</v>
      </c>
      <c r="F23603">
        <v>1537734517.53</v>
      </c>
      <c r="G23603">
        <v>1537734517.53</v>
      </c>
      <c r="H23603" t="s">
        <v>7</v>
      </c>
    </row>
    <row r="23604" spans="1:8" x14ac:dyDescent="0.35">
      <c r="A23604">
        <v>1.8482208251999999E-3</v>
      </c>
      <c r="B23604" t="s">
        <v>12</v>
      </c>
      <c r="C23604">
        <v>357908</v>
      </c>
      <c r="D23604">
        <v>1537734517.72</v>
      </c>
      <c r="E23604">
        <v>69982</v>
      </c>
      <c r="F23604">
        <v>1537734517.72</v>
      </c>
      <c r="G23604">
        <v>1537734517.72</v>
      </c>
      <c r="H23604" t="s">
        <v>7</v>
      </c>
    </row>
    <row r="23605" spans="1:8" x14ac:dyDescent="0.35">
      <c r="A23605">
        <v>1.72853469849E-4</v>
      </c>
      <c r="B23605" t="s">
        <v>11</v>
      </c>
      <c r="C23605">
        <v>357937</v>
      </c>
      <c r="D23605">
        <v>1537734517.97</v>
      </c>
      <c r="E23605">
        <v>90738</v>
      </c>
      <c r="F23605">
        <v>1537734517.97</v>
      </c>
      <c r="G23605">
        <v>1537734517.97</v>
      </c>
      <c r="H23605" t="s">
        <v>7</v>
      </c>
    </row>
    <row r="23606" spans="1:8" x14ac:dyDescent="0.35">
      <c r="A23606">
        <v>3.0088424682599997E-4</v>
      </c>
      <c r="B23606" t="s">
        <v>9</v>
      </c>
      <c r="C23606">
        <v>358168</v>
      </c>
      <c r="D23606">
        <v>1537734518.1700001</v>
      </c>
      <c r="E23606">
        <v>11815</v>
      </c>
      <c r="F23606">
        <v>1537734518.1700001</v>
      </c>
      <c r="G23606">
        <v>1537734518.1700001</v>
      </c>
      <c r="H23606" t="s">
        <v>7</v>
      </c>
    </row>
    <row r="23607" spans="1:8" x14ac:dyDescent="0.35">
      <c r="A23607">
        <v>4.5204162597699998E-4</v>
      </c>
      <c r="B23607" t="s">
        <v>12</v>
      </c>
      <c r="C23607">
        <v>357945</v>
      </c>
      <c r="D23607">
        <v>1537734518.3299999</v>
      </c>
      <c r="E23607">
        <v>52924</v>
      </c>
      <c r="F23607">
        <v>1537734518.3299999</v>
      </c>
      <c r="G23607">
        <v>1537734518.3299999</v>
      </c>
      <c r="H23607" t="s">
        <v>7</v>
      </c>
    </row>
    <row r="23608" spans="1:8" x14ac:dyDescent="0.35">
      <c r="A23608">
        <v>5.0091743469199998E-4</v>
      </c>
      <c r="B23608" t="s">
        <v>12</v>
      </c>
      <c r="C23608">
        <v>357968</v>
      </c>
      <c r="D23608">
        <v>1537734518.6900001</v>
      </c>
      <c r="E23608">
        <v>24664</v>
      </c>
      <c r="F23608">
        <v>1537734518.6900001</v>
      </c>
      <c r="G23608">
        <v>1537734518.6900001</v>
      </c>
      <c r="H23608" t="s">
        <v>7</v>
      </c>
    </row>
    <row r="23609" spans="1:8" x14ac:dyDescent="0.35">
      <c r="A23609">
        <v>3.0899047851600003E-4</v>
      </c>
      <c r="B23609" t="s">
        <v>12</v>
      </c>
      <c r="C23609">
        <v>357980</v>
      </c>
      <c r="D23609">
        <v>1537734518.8599999</v>
      </c>
      <c r="E23609">
        <v>42595</v>
      </c>
      <c r="F23609">
        <v>1537734518.8599999</v>
      </c>
      <c r="G23609">
        <v>1537734518.8599999</v>
      </c>
      <c r="H23609" t="s">
        <v>7</v>
      </c>
    </row>
    <row r="23610" spans="1:8" x14ac:dyDescent="0.35">
      <c r="A23610">
        <v>3.9696693420400003E-4</v>
      </c>
      <c r="B23610" t="s">
        <v>9</v>
      </c>
      <c r="C23610">
        <v>358228</v>
      </c>
      <c r="D23610">
        <v>1537734519.1400001</v>
      </c>
      <c r="E23610">
        <v>97373</v>
      </c>
      <c r="F23610">
        <v>1537734519.1400001</v>
      </c>
      <c r="G23610">
        <v>1537734519.1400001</v>
      </c>
      <c r="H23610" t="s">
        <v>7</v>
      </c>
    </row>
    <row r="23611" spans="1:8" x14ac:dyDescent="0.35">
      <c r="A23611">
        <v>2.5701522827100001E-4</v>
      </c>
      <c r="B23611" t="s">
        <v>8</v>
      </c>
      <c r="C23611">
        <v>358342</v>
      </c>
      <c r="D23611">
        <v>1537734519.3599999</v>
      </c>
      <c r="E23611">
        <v>30068</v>
      </c>
      <c r="F23611">
        <v>1537734519.3599999</v>
      </c>
      <c r="G23611">
        <v>1537734519.3599999</v>
      </c>
      <c r="H23611" t="s">
        <v>7</v>
      </c>
    </row>
    <row r="23612" spans="1:8" x14ac:dyDescent="0.35">
      <c r="A23612">
        <v>3.1590461730999998E-4</v>
      </c>
      <c r="B23612" t="s">
        <v>8</v>
      </c>
      <c r="C23612">
        <v>358361</v>
      </c>
      <c r="D23612">
        <v>1537734519.6600001</v>
      </c>
      <c r="E23612">
        <v>10134</v>
      </c>
      <c r="F23612">
        <v>1537734519.6600001</v>
      </c>
      <c r="G23612">
        <v>1537734519.6600001</v>
      </c>
      <c r="H23612" t="s">
        <v>7</v>
      </c>
    </row>
    <row r="23613" spans="1:8" x14ac:dyDescent="0.35">
      <c r="A23613">
        <v>3.2114982605000001E-4</v>
      </c>
      <c r="B23613" t="s">
        <v>8</v>
      </c>
      <c r="C23613">
        <v>358384</v>
      </c>
      <c r="D23613">
        <v>1537734520.03</v>
      </c>
      <c r="E23613">
        <v>90779</v>
      </c>
      <c r="F23613">
        <v>1537734520.03</v>
      </c>
      <c r="G23613">
        <v>1537734520.03</v>
      </c>
      <c r="H23613" t="s">
        <v>7</v>
      </c>
    </row>
    <row r="23614" spans="1:8" x14ac:dyDescent="0.35">
      <c r="A23614">
        <v>5.1808357238799997E-4</v>
      </c>
      <c r="B23614" t="s">
        <v>10</v>
      </c>
      <c r="C23614">
        <v>357942</v>
      </c>
      <c r="D23614">
        <v>1537734520.3499999</v>
      </c>
      <c r="E23614">
        <v>59036</v>
      </c>
      <c r="F23614">
        <v>1537734520.3499999</v>
      </c>
      <c r="G23614">
        <v>1537734520.3499999</v>
      </c>
      <c r="H23614" t="s">
        <v>7</v>
      </c>
    </row>
    <row r="23615" spans="1:8" x14ac:dyDescent="0.35">
      <c r="A23615">
        <v>3.6883354186999999E-4</v>
      </c>
      <c r="B23615" t="s">
        <v>12</v>
      </c>
      <c r="C23615">
        <v>358089</v>
      </c>
      <c r="D23615">
        <v>1537734520.6700001</v>
      </c>
      <c r="E23615">
        <v>48480</v>
      </c>
      <c r="F23615">
        <v>1537734520.6600001</v>
      </c>
      <c r="G23615">
        <v>1537734520.6700001</v>
      </c>
      <c r="H23615" t="s">
        <v>7</v>
      </c>
    </row>
    <row r="23616" spans="1:8" x14ac:dyDescent="0.35">
      <c r="A23616">
        <v>2.7394294738799997E-4</v>
      </c>
      <c r="B23616" t="s">
        <v>10</v>
      </c>
      <c r="C23616">
        <v>357982</v>
      </c>
      <c r="D23616">
        <v>1537734521</v>
      </c>
      <c r="E23616">
        <v>21744</v>
      </c>
      <c r="F23616">
        <v>1537734521</v>
      </c>
      <c r="G23616">
        <v>1537734521</v>
      </c>
      <c r="H23616" t="s">
        <v>7</v>
      </c>
    </row>
    <row r="23617" spans="1:8" x14ac:dyDescent="0.35">
      <c r="A23617">
        <v>9.4985961914100003E-4</v>
      </c>
      <c r="B23617" t="s">
        <v>11</v>
      </c>
      <c r="C23617">
        <v>358147</v>
      </c>
      <c r="D23617">
        <v>1537734521.3599999</v>
      </c>
      <c r="E23617">
        <v>27869</v>
      </c>
      <c r="F23617">
        <v>1537734521.3599999</v>
      </c>
      <c r="G23617">
        <v>1537734521.3599999</v>
      </c>
      <c r="H23617" t="s">
        <v>7</v>
      </c>
    </row>
    <row r="23618" spans="1:8" x14ac:dyDescent="0.35">
      <c r="A23618">
        <v>2.7203559875500001E-4</v>
      </c>
      <c r="B23618" t="s">
        <v>11</v>
      </c>
      <c r="C23618">
        <v>358165</v>
      </c>
      <c r="D23618">
        <v>1537734521.6300001</v>
      </c>
      <c r="E23618">
        <v>55167</v>
      </c>
      <c r="F23618">
        <v>1537734521.6300001</v>
      </c>
      <c r="G23618">
        <v>1537734521.6300001</v>
      </c>
      <c r="H23618" t="s">
        <v>7</v>
      </c>
    </row>
    <row r="23619" spans="1:8" x14ac:dyDescent="0.35">
      <c r="A23619">
        <v>1.73091888428E-4</v>
      </c>
      <c r="B23619" t="s">
        <v>11</v>
      </c>
      <c r="C23619">
        <v>358181</v>
      </c>
      <c r="D23619">
        <v>1537734521.9100001</v>
      </c>
      <c r="E23619">
        <v>84396</v>
      </c>
      <c r="F23619">
        <v>1537734521.9100001</v>
      </c>
      <c r="G23619">
        <v>1537734521.9100001</v>
      </c>
      <c r="H23619" t="s">
        <v>7</v>
      </c>
    </row>
    <row r="23620" spans="1:8" x14ac:dyDescent="0.35">
      <c r="A23620">
        <v>3.6692619323700003E-4</v>
      </c>
      <c r="B23620" t="s">
        <v>8</v>
      </c>
      <c r="C23620">
        <v>358520</v>
      </c>
      <c r="D23620">
        <v>1537734522.23</v>
      </c>
      <c r="E23620">
        <v>97226</v>
      </c>
      <c r="F23620">
        <v>1537734522.22</v>
      </c>
      <c r="G23620">
        <v>1537734522.23</v>
      </c>
      <c r="H23620" t="s">
        <v>7</v>
      </c>
    </row>
    <row r="23621" spans="1:8" x14ac:dyDescent="0.35">
      <c r="A23621">
        <v>3.5905838012700002E-4</v>
      </c>
      <c r="B23621" t="s">
        <v>11</v>
      </c>
      <c r="C23621">
        <v>358215</v>
      </c>
      <c r="D23621">
        <v>1537734522.51</v>
      </c>
      <c r="E23621">
        <v>40848</v>
      </c>
      <c r="F23621">
        <v>1537734522.51</v>
      </c>
      <c r="G23621">
        <v>1537734522.51</v>
      </c>
      <c r="H23621" t="s">
        <v>7</v>
      </c>
    </row>
    <row r="23622" spans="1:8" x14ac:dyDescent="0.35">
      <c r="A23622">
        <v>5.2208900451700003E-3</v>
      </c>
      <c r="B23622" t="s">
        <v>11</v>
      </c>
      <c r="C23622">
        <v>358231</v>
      </c>
      <c r="D23622">
        <v>1537734522.74</v>
      </c>
      <c r="E23622">
        <v>50725</v>
      </c>
      <c r="F23622">
        <v>1537734522.73</v>
      </c>
      <c r="G23622">
        <v>1537734522.74</v>
      </c>
      <c r="H23622" t="s">
        <v>7</v>
      </c>
    </row>
    <row r="23623" spans="1:8" x14ac:dyDescent="0.35">
      <c r="A23623">
        <v>3.6811828613300001E-4</v>
      </c>
      <c r="B23623" t="s">
        <v>10</v>
      </c>
      <c r="C23623">
        <v>358109</v>
      </c>
      <c r="D23623">
        <v>1537734523.05</v>
      </c>
      <c r="E23623">
        <v>92596</v>
      </c>
      <c r="F23623">
        <v>1537734523.05</v>
      </c>
      <c r="G23623">
        <v>1537734523.05</v>
      </c>
      <c r="H23623" t="s">
        <v>7</v>
      </c>
    </row>
    <row r="23624" spans="1:8" x14ac:dyDescent="0.35">
      <c r="A23624">
        <v>3.4713745117200001E-4</v>
      </c>
      <c r="B23624" t="s">
        <v>12</v>
      </c>
      <c r="C23624">
        <v>358251</v>
      </c>
      <c r="D23624">
        <v>1537734523.26</v>
      </c>
      <c r="E23624">
        <v>75654</v>
      </c>
      <c r="F23624">
        <v>1537734523.26</v>
      </c>
      <c r="G23624">
        <v>1537734523.26</v>
      </c>
      <c r="H23624" t="s">
        <v>7</v>
      </c>
    </row>
    <row r="23625" spans="1:8" x14ac:dyDescent="0.35">
      <c r="A23625">
        <v>1.88112258911E-4</v>
      </c>
      <c r="B23625" t="s">
        <v>12</v>
      </c>
      <c r="C23625">
        <v>358263</v>
      </c>
      <c r="D23625">
        <v>1537734523.4200001</v>
      </c>
      <c r="E23625">
        <v>22475</v>
      </c>
      <c r="F23625">
        <v>1537734523.4200001</v>
      </c>
      <c r="G23625">
        <v>1537734523.4200001</v>
      </c>
      <c r="H23625" t="s">
        <v>7</v>
      </c>
    </row>
    <row r="23626" spans="1:8" x14ac:dyDescent="0.35">
      <c r="A23626">
        <v>3.0899047851600003E-4</v>
      </c>
      <c r="B23626" t="s">
        <v>9</v>
      </c>
      <c r="C23626">
        <v>358528</v>
      </c>
      <c r="D23626">
        <v>1537734523.6500001</v>
      </c>
      <c r="E23626">
        <v>37213</v>
      </c>
      <c r="F23626">
        <v>1537734523.6500001</v>
      </c>
      <c r="G23626">
        <v>1537734523.6500001</v>
      </c>
      <c r="H23626" t="s">
        <v>7</v>
      </c>
    </row>
    <row r="23627" spans="1:8" x14ac:dyDescent="0.35">
      <c r="A23627">
        <v>3.0589103698700003E-4</v>
      </c>
      <c r="B23627" t="s">
        <v>10</v>
      </c>
      <c r="C23627">
        <v>358163</v>
      </c>
      <c r="D23627">
        <v>1537734523.9100001</v>
      </c>
      <c r="E23627">
        <v>12199</v>
      </c>
      <c r="F23627">
        <v>1537734523.9100001</v>
      </c>
      <c r="G23627">
        <v>1537734523.9100001</v>
      </c>
      <c r="H23627" t="s">
        <v>7</v>
      </c>
    </row>
    <row r="23628" spans="1:8" x14ac:dyDescent="0.35">
      <c r="A23628">
        <v>2.6798248291000002E-4</v>
      </c>
      <c r="B23628" t="s">
        <v>8</v>
      </c>
      <c r="C23628">
        <v>358644</v>
      </c>
      <c r="D23628">
        <v>1537734524.1600001</v>
      </c>
      <c r="E23628">
        <v>49111</v>
      </c>
      <c r="F23628">
        <v>1537734524.1600001</v>
      </c>
      <c r="G23628">
        <v>1537734524.1600001</v>
      </c>
      <c r="H23628" t="s">
        <v>7</v>
      </c>
    </row>
    <row r="23629" spans="1:8" x14ac:dyDescent="0.35">
      <c r="A23629">
        <v>1.9598007202100001E-4</v>
      </c>
      <c r="B23629" t="s">
        <v>9</v>
      </c>
      <c r="C23629">
        <v>358585</v>
      </c>
      <c r="D23629">
        <v>1537734524.52</v>
      </c>
      <c r="E23629">
        <v>39508</v>
      </c>
      <c r="F23629">
        <v>1537734524.52</v>
      </c>
      <c r="G23629">
        <v>1537734524.52</v>
      </c>
      <c r="H23629" t="s">
        <v>7</v>
      </c>
    </row>
    <row r="23630" spans="1:8" x14ac:dyDescent="0.35">
      <c r="A23630">
        <v>5.8197975158700004E-4</v>
      </c>
      <c r="B23630" t="s">
        <v>8</v>
      </c>
      <c r="C23630">
        <v>358685</v>
      </c>
      <c r="D23630">
        <v>1537734524.8800001</v>
      </c>
      <c r="E23630">
        <v>41941</v>
      </c>
      <c r="F23630">
        <v>1537734524.8800001</v>
      </c>
      <c r="G23630">
        <v>1537734524.8800001</v>
      </c>
      <c r="H23630" t="s">
        <v>7</v>
      </c>
    </row>
    <row r="23631" spans="1:8" x14ac:dyDescent="0.35">
      <c r="A23631">
        <v>3.4213066101100001E-4</v>
      </c>
      <c r="B23631" t="s">
        <v>12</v>
      </c>
      <c r="C23631">
        <v>358373</v>
      </c>
      <c r="D23631">
        <v>1537734525.3</v>
      </c>
      <c r="E23631">
        <v>63031</v>
      </c>
      <c r="F23631">
        <v>1537734525.3</v>
      </c>
      <c r="G23631">
        <v>1537734525.3</v>
      </c>
      <c r="H23631" t="s">
        <v>7</v>
      </c>
    </row>
    <row r="23632" spans="1:8" x14ac:dyDescent="0.35">
      <c r="A23632">
        <v>3.6597251892099997E-4</v>
      </c>
      <c r="B23632" t="s">
        <v>12</v>
      </c>
      <c r="C23632">
        <v>358390</v>
      </c>
      <c r="D23632">
        <v>1537734525.5699999</v>
      </c>
      <c r="E23632">
        <v>13832</v>
      </c>
      <c r="F23632">
        <v>1537734525.5699999</v>
      </c>
      <c r="G23632">
        <v>1537734525.5699999</v>
      </c>
      <c r="H23632" t="s">
        <v>7</v>
      </c>
    </row>
    <row r="23633" spans="1:8" x14ac:dyDescent="0.35">
      <c r="A23633">
        <v>7.5697898864700004E-4</v>
      </c>
      <c r="B23633" t="s">
        <v>11</v>
      </c>
      <c r="C23633">
        <v>358419</v>
      </c>
      <c r="D23633">
        <v>1537734525.9100001</v>
      </c>
      <c r="E23633">
        <v>68654</v>
      </c>
      <c r="F23633">
        <v>1537734525.9100001</v>
      </c>
      <c r="G23633">
        <v>1537734525.9100001</v>
      </c>
      <c r="H23633" t="s">
        <v>7</v>
      </c>
    </row>
    <row r="23634" spans="1:8" x14ac:dyDescent="0.35">
      <c r="A23634">
        <v>2.0098686218299999E-4</v>
      </c>
      <c r="B23634" t="s">
        <v>10</v>
      </c>
      <c r="C23634">
        <v>358311</v>
      </c>
      <c r="D23634">
        <v>1537734526.22</v>
      </c>
      <c r="E23634">
        <v>93939</v>
      </c>
      <c r="F23634">
        <v>1537734526.22</v>
      </c>
      <c r="G23634">
        <v>1537734526.22</v>
      </c>
      <c r="H23634" t="s">
        <v>7</v>
      </c>
    </row>
    <row r="23635" spans="1:8" x14ac:dyDescent="0.35">
      <c r="A23635">
        <v>3.0589103698700003E-4</v>
      </c>
      <c r="B23635" t="s">
        <v>8</v>
      </c>
      <c r="C23635">
        <v>358795</v>
      </c>
      <c r="D23635">
        <v>1537734526.5999999</v>
      </c>
      <c r="E23635">
        <v>49254</v>
      </c>
      <c r="F23635">
        <v>1537734526.5999999</v>
      </c>
      <c r="G23635">
        <v>1537734526.5999999</v>
      </c>
      <c r="H23635" t="s">
        <v>7</v>
      </c>
    </row>
    <row r="23636" spans="1:8" x14ac:dyDescent="0.35">
      <c r="A23636">
        <v>2.4199485778799999E-4</v>
      </c>
      <c r="B23636" t="s">
        <v>11</v>
      </c>
      <c r="C23636">
        <v>358483</v>
      </c>
      <c r="D23636">
        <v>1537734527</v>
      </c>
      <c r="E23636">
        <v>56161</v>
      </c>
      <c r="F23636">
        <v>1537734527</v>
      </c>
      <c r="G23636">
        <v>1537734527</v>
      </c>
      <c r="H23636" t="s">
        <v>7</v>
      </c>
    </row>
    <row r="23637" spans="1:8" x14ac:dyDescent="0.35">
      <c r="A23637">
        <v>2.2790431976300002E-3</v>
      </c>
      <c r="B23637" t="s">
        <v>11</v>
      </c>
      <c r="C23637">
        <v>358513</v>
      </c>
      <c r="D23637">
        <v>1537734527.52</v>
      </c>
      <c r="E23637">
        <v>55328</v>
      </c>
      <c r="F23637">
        <v>1537734527.52</v>
      </c>
      <c r="G23637">
        <v>1537734527.52</v>
      </c>
      <c r="H23637" t="s">
        <v>7</v>
      </c>
    </row>
    <row r="23638" spans="1:8" x14ac:dyDescent="0.35">
      <c r="A23638">
        <v>5.84840774536E-4</v>
      </c>
      <c r="B23638" t="s">
        <v>12</v>
      </c>
      <c r="C23638">
        <v>358531</v>
      </c>
      <c r="D23638">
        <v>1537734527.8800001</v>
      </c>
      <c r="E23638">
        <v>58836</v>
      </c>
      <c r="F23638">
        <v>1537734527.8800001</v>
      </c>
      <c r="G23638">
        <v>1537734527.8800001</v>
      </c>
      <c r="H23638" t="s">
        <v>7</v>
      </c>
    </row>
    <row r="23639" spans="1:8" x14ac:dyDescent="0.35">
      <c r="A23639">
        <v>2.12907791138E-4</v>
      </c>
      <c r="B23639" t="s">
        <v>11</v>
      </c>
      <c r="C23639">
        <v>358556</v>
      </c>
      <c r="D23639">
        <v>1537734528.21</v>
      </c>
      <c r="E23639">
        <v>24047</v>
      </c>
      <c r="F23639">
        <v>1537734528.21</v>
      </c>
      <c r="G23639">
        <v>1537734528.21</v>
      </c>
      <c r="H23639" t="s">
        <v>7</v>
      </c>
    </row>
    <row r="23640" spans="1:8" x14ac:dyDescent="0.35">
      <c r="A23640">
        <v>1.9598007202100001E-4</v>
      </c>
      <c r="B23640" t="s">
        <v>10</v>
      </c>
      <c r="C23640">
        <v>358450</v>
      </c>
      <c r="D23640">
        <v>1537734529.79</v>
      </c>
      <c r="E23640">
        <v>91914</v>
      </c>
      <c r="F23640">
        <v>1537734529.79</v>
      </c>
      <c r="G23640">
        <v>1537734529.79</v>
      </c>
      <c r="H23640" t="s">
        <v>7</v>
      </c>
    </row>
    <row r="23641" spans="1:8" x14ac:dyDescent="0.35">
      <c r="A23641">
        <v>2.7799606323200001E-4</v>
      </c>
      <c r="B23641" t="s">
        <v>12</v>
      </c>
      <c r="C23641">
        <v>358583</v>
      </c>
      <c r="D23641">
        <v>1537734530.1099999</v>
      </c>
      <c r="E23641">
        <v>95405</v>
      </c>
      <c r="F23641">
        <v>1537734530.1099999</v>
      </c>
      <c r="G23641">
        <v>1537734530.1099999</v>
      </c>
      <c r="H23641" t="s">
        <v>7</v>
      </c>
    </row>
    <row r="23642" spans="1:8" x14ac:dyDescent="0.35">
      <c r="A23642">
        <v>4.9400329589800002E-4</v>
      </c>
      <c r="B23642" t="s">
        <v>9</v>
      </c>
      <c r="C23642">
        <v>358870</v>
      </c>
      <c r="D23642">
        <v>1537734530.4100001</v>
      </c>
      <c r="E23642">
        <v>73900</v>
      </c>
      <c r="F23642">
        <v>1537734530.4100001</v>
      </c>
      <c r="G23642">
        <v>1537734530.4100001</v>
      </c>
      <c r="H23642" t="s">
        <v>7</v>
      </c>
    </row>
    <row r="23643" spans="1:8" x14ac:dyDescent="0.35">
      <c r="A23643">
        <v>2.6798248291000002E-4</v>
      </c>
      <c r="B23643" t="s">
        <v>10</v>
      </c>
      <c r="C23643">
        <v>358504</v>
      </c>
      <c r="D23643">
        <v>1537734530.71</v>
      </c>
      <c r="E23643">
        <v>98349</v>
      </c>
      <c r="F23643">
        <v>1537734530.71</v>
      </c>
      <c r="G23643">
        <v>1537734530.71</v>
      </c>
      <c r="H23643" t="s">
        <v>7</v>
      </c>
    </row>
    <row r="23644" spans="1:8" x14ac:dyDescent="0.35">
      <c r="A23644">
        <v>1.5850067138699999E-3</v>
      </c>
      <c r="B23644" t="s">
        <v>12</v>
      </c>
      <c r="C23644">
        <v>358641</v>
      </c>
      <c r="D23644">
        <v>1537734531.03</v>
      </c>
      <c r="E23644">
        <v>41694</v>
      </c>
      <c r="F23644">
        <v>1537734531.03</v>
      </c>
      <c r="G23644">
        <v>1537734531.03</v>
      </c>
      <c r="H23644" t="s">
        <v>7</v>
      </c>
    </row>
    <row r="23645" spans="1:8" x14ac:dyDescent="0.35">
      <c r="A23645">
        <v>2.8705596923800001E-4</v>
      </c>
      <c r="B23645" t="s">
        <v>11</v>
      </c>
      <c r="C23645">
        <v>358664</v>
      </c>
      <c r="D23645">
        <v>1537734531.3499999</v>
      </c>
      <c r="E23645">
        <v>95268</v>
      </c>
      <c r="F23645">
        <v>1537734531.3499999</v>
      </c>
      <c r="G23645">
        <v>1537734531.3499999</v>
      </c>
      <c r="H23645" t="s">
        <v>7</v>
      </c>
    </row>
    <row r="23646" spans="1:8" x14ac:dyDescent="0.35">
      <c r="A23646">
        <v>2.6011466980000001E-4</v>
      </c>
      <c r="B23646" t="s">
        <v>11</v>
      </c>
      <c r="C23646">
        <v>358683</v>
      </c>
      <c r="D23646">
        <v>1537734531.6400001</v>
      </c>
      <c r="E23646">
        <v>68551</v>
      </c>
      <c r="F23646">
        <v>1537734531.6400001</v>
      </c>
      <c r="G23646">
        <v>1537734531.6400001</v>
      </c>
      <c r="H23646" t="s">
        <v>7</v>
      </c>
    </row>
    <row r="23647" spans="1:8" x14ac:dyDescent="0.35">
      <c r="A23647">
        <v>3.5309791564900001E-4</v>
      </c>
      <c r="B23647" t="s">
        <v>10</v>
      </c>
      <c r="C23647">
        <v>358583</v>
      </c>
      <c r="D23647">
        <v>1537734531.95</v>
      </c>
      <c r="E23647">
        <v>95954</v>
      </c>
      <c r="F23647">
        <v>1537734531.95</v>
      </c>
      <c r="G23647">
        <v>1537734531.95</v>
      </c>
      <c r="H23647" t="s">
        <v>7</v>
      </c>
    </row>
    <row r="23648" spans="1:8" x14ac:dyDescent="0.35">
      <c r="A23648">
        <v>6.96897506714E-4</v>
      </c>
      <c r="B23648" t="s">
        <v>9</v>
      </c>
      <c r="C23648">
        <v>358991</v>
      </c>
      <c r="D23648">
        <v>1537734532.3699999</v>
      </c>
      <c r="E23648">
        <v>87715</v>
      </c>
      <c r="F23648">
        <v>1537734532.3699999</v>
      </c>
      <c r="G23648">
        <v>1537734532.3699999</v>
      </c>
      <c r="H23648" t="s">
        <v>7</v>
      </c>
    </row>
    <row r="23649" spans="1:8" x14ac:dyDescent="0.35">
      <c r="A23649">
        <v>6.5302848815900004E-4</v>
      </c>
      <c r="B23649" t="s">
        <v>8</v>
      </c>
      <c r="C23649">
        <v>359091</v>
      </c>
      <c r="D23649">
        <v>1537734532.79</v>
      </c>
      <c r="E23649">
        <v>32733</v>
      </c>
      <c r="F23649">
        <v>1537734532.79</v>
      </c>
      <c r="G23649">
        <v>1537734532.79</v>
      </c>
      <c r="H23649" t="s">
        <v>7</v>
      </c>
    </row>
    <row r="23650" spans="1:8" x14ac:dyDescent="0.35">
      <c r="A23650">
        <v>1.59811973572E-3</v>
      </c>
      <c r="B23650" t="s">
        <v>8</v>
      </c>
      <c r="C23650">
        <v>359109</v>
      </c>
      <c r="D23650">
        <v>1537734533.0599999</v>
      </c>
      <c r="E23650">
        <v>63337</v>
      </c>
      <c r="F23650">
        <v>1537734533.0599999</v>
      </c>
      <c r="G23650">
        <v>1537734533.0599999</v>
      </c>
      <c r="H23650" t="s">
        <v>7</v>
      </c>
    </row>
    <row r="23651" spans="1:8" x14ac:dyDescent="0.35">
      <c r="A23651">
        <v>3.1685829162599998E-4</v>
      </c>
      <c r="B23651" t="s">
        <v>9</v>
      </c>
      <c r="C23651">
        <v>359046</v>
      </c>
      <c r="D23651">
        <v>1537734533.29</v>
      </c>
      <c r="E23651">
        <v>83437</v>
      </c>
      <c r="F23651">
        <v>1537734533.29</v>
      </c>
      <c r="G23651">
        <v>1537734533.29</v>
      </c>
      <c r="H23651" t="s">
        <v>7</v>
      </c>
    </row>
    <row r="23652" spans="1:8" x14ac:dyDescent="0.35">
      <c r="A23652">
        <v>2.24113464355E-4</v>
      </c>
      <c r="B23652" t="s">
        <v>11</v>
      </c>
      <c r="C23652">
        <v>358807</v>
      </c>
      <c r="D23652">
        <v>1537734533.6199999</v>
      </c>
      <c r="E23652">
        <v>40544</v>
      </c>
      <c r="F23652">
        <v>1537734533.6199999</v>
      </c>
      <c r="G23652">
        <v>1537734533.6199999</v>
      </c>
      <c r="H23652" t="s">
        <v>7</v>
      </c>
    </row>
    <row r="23653" spans="1:8" x14ac:dyDescent="0.35">
      <c r="A23653">
        <v>2.8395652771000002E-4</v>
      </c>
      <c r="B23653" t="s">
        <v>9</v>
      </c>
      <c r="C23653">
        <v>359090</v>
      </c>
      <c r="D23653">
        <v>1537734533.96</v>
      </c>
      <c r="E23653">
        <v>27796</v>
      </c>
      <c r="F23653">
        <v>1537734533.95</v>
      </c>
      <c r="G23653">
        <v>1537734533.96</v>
      </c>
      <c r="H23653" t="s">
        <v>7</v>
      </c>
    </row>
    <row r="23654" spans="1:8" x14ac:dyDescent="0.35">
      <c r="A23654">
        <v>3.1089782714800002E-4</v>
      </c>
      <c r="B23654" t="s">
        <v>9</v>
      </c>
      <c r="C23654">
        <v>359105</v>
      </c>
      <c r="D23654">
        <v>1537734534.1900001</v>
      </c>
      <c r="E23654">
        <v>90163</v>
      </c>
      <c r="F23654">
        <v>1537734534.1900001</v>
      </c>
      <c r="G23654">
        <v>1537734534.1900001</v>
      </c>
      <c r="H23654" t="s">
        <v>7</v>
      </c>
    </row>
    <row r="23655" spans="1:8" x14ac:dyDescent="0.35">
      <c r="A23655">
        <v>3.06129455566E-4</v>
      </c>
      <c r="B23655" t="s">
        <v>9</v>
      </c>
      <c r="C23655">
        <v>359121</v>
      </c>
      <c r="D23655">
        <v>1537734534.4200001</v>
      </c>
      <c r="E23655">
        <v>63143</v>
      </c>
      <c r="F23655">
        <v>1537734534.4200001</v>
      </c>
      <c r="G23655">
        <v>1537734534.4200001</v>
      </c>
      <c r="H23655" t="s">
        <v>7</v>
      </c>
    </row>
    <row r="23656" spans="1:8" x14ac:dyDescent="0.35">
      <c r="A23656">
        <v>7.4410438537599998E-4</v>
      </c>
      <c r="B23656" t="s">
        <v>8</v>
      </c>
      <c r="C23656">
        <v>359214</v>
      </c>
      <c r="D23656">
        <v>1537734534.72</v>
      </c>
      <c r="E23656">
        <v>42241</v>
      </c>
      <c r="F23656">
        <v>1537734534.72</v>
      </c>
      <c r="G23656">
        <v>1537734534.72</v>
      </c>
      <c r="H23656" t="s">
        <v>7</v>
      </c>
    </row>
    <row r="23657" spans="1:8" x14ac:dyDescent="0.35">
      <c r="A23657">
        <v>3.7193298339800002E-4</v>
      </c>
      <c r="B23657" t="s">
        <v>10</v>
      </c>
      <c r="C23657">
        <v>358773</v>
      </c>
      <c r="D23657">
        <v>1537734534.99</v>
      </c>
      <c r="E23657">
        <v>75725</v>
      </c>
      <c r="F23657">
        <v>1537734534.99</v>
      </c>
      <c r="G23657">
        <v>1537734534.99</v>
      </c>
      <c r="H23657" t="s">
        <v>7</v>
      </c>
    </row>
    <row r="23658" spans="1:8" x14ac:dyDescent="0.35">
      <c r="A23658">
        <v>1.1930465698199999E-3</v>
      </c>
      <c r="B23658" t="s">
        <v>10</v>
      </c>
      <c r="C23658">
        <v>358793</v>
      </c>
      <c r="D23658">
        <v>1537734535.3299999</v>
      </c>
      <c r="E23658">
        <v>28232</v>
      </c>
      <c r="F23658">
        <v>1537734535.3299999</v>
      </c>
      <c r="G23658">
        <v>1537734535.3299999</v>
      </c>
      <c r="H23658" t="s">
        <v>7</v>
      </c>
    </row>
    <row r="23659" spans="1:8" x14ac:dyDescent="0.35">
      <c r="A23659">
        <v>2.10046768188E-4</v>
      </c>
      <c r="B23659" t="s">
        <v>9</v>
      </c>
      <c r="C23659">
        <v>359196</v>
      </c>
      <c r="D23659">
        <v>1537734535.6400001</v>
      </c>
      <c r="E23659">
        <v>68347</v>
      </c>
      <c r="F23659">
        <v>1537734535.6400001</v>
      </c>
      <c r="G23659">
        <v>1537734535.6400001</v>
      </c>
      <c r="H23659" t="s">
        <v>7</v>
      </c>
    </row>
    <row r="23660" spans="1:8" x14ac:dyDescent="0.35">
      <c r="A23660">
        <v>3.1805038452100001E-4</v>
      </c>
      <c r="B23660" t="s">
        <v>9</v>
      </c>
      <c r="C23660">
        <v>359211</v>
      </c>
      <c r="D23660">
        <v>1537734535.8699999</v>
      </c>
      <c r="E23660">
        <v>42411</v>
      </c>
      <c r="F23660">
        <v>1537734535.8699999</v>
      </c>
      <c r="G23660">
        <v>1537734535.8699999</v>
      </c>
      <c r="H23660" t="s">
        <v>7</v>
      </c>
    </row>
    <row r="23661" spans="1:8" x14ac:dyDescent="0.35">
      <c r="A23661">
        <v>3.3593177795400003E-4</v>
      </c>
      <c r="B23661" t="s">
        <v>12</v>
      </c>
      <c r="C23661">
        <v>358957</v>
      </c>
      <c r="D23661">
        <v>1537734536.24</v>
      </c>
      <c r="E23661">
        <v>72208</v>
      </c>
      <c r="F23661">
        <v>1537734536.24</v>
      </c>
      <c r="G23661">
        <v>1537734536.24</v>
      </c>
      <c r="H23661" t="s">
        <v>7</v>
      </c>
    </row>
    <row r="23662" spans="1:8" x14ac:dyDescent="0.35">
      <c r="A23662">
        <v>6.0606002807600003E-4</v>
      </c>
      <c r="B23662" t="s">
        <v>10</v>
      </c>
      <c r="C23662">
        <v>358862</v>
      </c>
      <c r="D23662">
        <v>1537734536.52</v>
      </c>
      <c r="E23662">
        <v>37804</v>
      </c>
      <c r="F23662">
        <v>1537734536.52</v>
      </c>
      <c r="G23662">
        <v>1537734536.52</v>
      </c>
      <c r="H23662" t="s">
        <v>7</v>
      </c>
    </row>
    <row r="23663" spans="1:8" x14ac:dyDescent="0.35">
      <c r="A23663">
        <v>5.6099891662599998E-4</v>
      </c>
      <c r="B23663" t="s">
        <v>12</v>
      </c>
      <c r="C23663">
        <v>358996</v>
      </c>
      <c r="D23663">
        <v>1537734536.8699999</v>
      </c>
      <c r="E23663">
        <v>65919</v>
      </c>
      <c r="F23663">
        <v>1537734536.8699999</v>
      </c>
      <c r="G23663">
        <v>1537734536.8699999</v>
      </c>
      <c r="H23663" t="s">
        <v>7</v>
      </c>
    </row>
    <row r="23664" spans="1:8" x14ac:dyDescent="0.35">
      <c r="A23664">
        <v>2.7680397033699999E-4</v>
      </c>
      <c r="B23664" t="s">
        <v>9</v>
      </c>
      <c r="C23664">
        <v>359286</v>
      </c>
      <c r="D23664">
        <v>1537734537.1600001</v>
      </c>
      <c r="E23664">
        <v>57044</v>
      </c>
      <c r="F23664">
        <v>1537734537.1600001</v>
      </c>
      <c r="G23664">
        <v>1537734537.1600001</v>
      </c>
      <c r="H23664" t="s">
        <v>7</v>
      </c>
    </row>
    <row r="23665" spans="1:8" x14ac:dyDescent="0.35">
      <c r="A23665">
        <v>3.0589103698700003E-4</v>
      </c>
      <c r="B23665" t="s">
        <v>11</v>
      </c>
      <c r="C23665">
        <v>359046</v>
      </c>
      <c r="D23665">
        <v>1537734537.4300001</v>
      </c>
      <c r="E23665">
        <v>74744</v>
      </c>
      <c r="F23665">
        <v>1537734537.4200001</v>
      </c>
      <c r="G23665">
        <v>1537734537.4300001</v>
      </c>
      <c r="H23665" t="s">
        <v>7</v>
      </c>
    </row>
    <row r="23666" spans="1:8" x14ac:dyDescent="0.35">
      <c r="A23666">
        <v>2.3698806762699999E-4</v>
      </c>
      <c r="B23666" t="s">
        <v>10</v>
      </c>
      <c r="C23666">
        <v>358936</v>
      </c>
      <c r="D23666">
        <v>1537734537.75</v>
      </c>
      <c r="E23666">
        <v>64936</v>
      </c>
      <c r="F23666">
        <v>1537734537.75</v>
      </c>
      <c r="G23666">
        <v>1537734537.75</v>
      </c>
      <c r="H23666" t="s">
        <v>7</v>
      </c>
    </row>
    <row r="23667" spans="1:8" x14ac:dyDescent="0.35">
      <c r="A23667">
        <v>3.6597251892099997E-4</v>
      </c>
      <c r="B23667" t="s">
        <v>11</v>
      </c>
      <c r="C23667">
        <v>359096</v>
      </c>
      <c r="D23667">
        <v>1537734538.23</v>
      </c>
      <c r="E23667">
        <v>85382</v>
      </c>
      <c r="F23667">
        <v>1537734538.23</v>
      </c>
      <c r="G23667">
        <v>1537734538.23</v>
      </c>
      <c r="H23667" t="s">
        <v>7</v>
      </c>
    </row>
    <row r="23668" spans="1:8" x14ac:dyDescent="0.35">
      <c r="A23668">
        <v>2.9397010803200002E-4</v>
      </c>
      <c r="B23668" t="s">
        <v>11</v>
      </c>
      <c r="C23668">
        <v>359117</v>
      </c>
      <c r="D23668">
        <v>1537734538.5599999</v>
      </c>
      <c r="E23668">
        <v>10396</v>
      </c>
      <c r="F23668">
        <v>1537734538.5599999</v>
      </c>
      <c r="G23668">
        <v>1537734538.5599999</v>
      </c>
      <c r="H23668" t="s">
        <v>7</v>
      </c>
    </row>
    <row r="23669" spans="1:8" x14ac:dyDescent="0.35">
      <c r="A23669">
        <v>7.9393386840800005E-4</v>
      </c>
      <c r="B23669" t="s">
        <v>8</v>
      </c>
      <c r="C23669">
        <v>359461</v>
      </c>
      <c r="D23669">
        <v>1537734538.8</v>
      </c>
      <c r="E23669">
        <v>97950</v>
      </c>
      <c r="F23669">
        <v>1537734538.8</v>
      </c>
      <c r="G23669">
        <v>1537734538.8</v>
      </c>
      <c r="H23669" t="s">
        <v>7</v>
      </c>
    </row>
    <row r="23670" spans="1:8" x14ac:dyDescent="0.35">
      <c r="A23670">
        <v>8.23974609375E-4</v>
      </c>
      <c r="B23670" t="s">
        <v>12</v>
      </c>
      <c r="C23670">
        <v>359131</v>
      </c>
      <c r="D23670">
        <v>1537734539.05</v>
      </c>
      <c r="E23670">
        <v>33607</v>
      </c>
      <c r="F23670">
        <v>1537734539.05</v>
      </c>
      <c r="G23670">
        <v>1537734539.05</v>
      </c>
      <c r="H23670" t="s">
        <v>7</v>
      </c>
    </row>
    <row r="23671" spans="1:8" x14ac:dyDescent="0.35">
      <c r="A23671">
        <v>2.9706954956100002E-4</v>
      </c>
      <c r="B23671" t="s">
        <v>8</v>
      </c>
      <c r="C23671">
        <v>359484</v>
      </c>
      <c r="D23671">
        <v>1537734539.24</v>
      </c>
      <c r="E23671">
        <v>17590</v>
      </c>
      <c r="F23671">
        <v>1537734539.24</v>
      </c>
      <c r="G23671">
        <v>1537734539.24</v>
      </c>
      <c r="H23671" t="s">
        <v>7</v>
      </c>
    </row>
    <row r="23672" spans="1:8" x14ac:dyDescent="0.35">
      <c r="A23672">
        <v>2.4199485778799999E-4</v>
      </c>
      <c r="B23672" t="s">
        <v>10</v>
      </c>
      <c r="C23672">
        <v>359048</v>
      </c>
      <c r="D23672">
        <v>1537734539.46</v>
      </c>
      <c r="E23672">
        <v>17134</v>
      </c>
      <c r="F23672">
        <v>1537734539.46</v>
      </c>
      <c r="G23672">
        <v>1537734539.46</v>
      </c>
      <c r="H23672" t="s">
        <v>7</v>
      </c>
    </row>
    <row r="23673" spans="1:8" x14ac:dyDescent="0.35">
      <c r="A23673">
        <v>2.6202201843300002E-4</v>
      </c>
      <c r="B23673" t="s">
        <v>8</v>
      </c>
      <c r="C23673">
        <v>359512</v>
      </c>
      <c r="D23673">
        <v>1537734539.6900001</v>
      </c>
      <c r="E23673">
        <v>33282</v>
      </c>
      <c r="F23673">
        <v>1537734539.6900001</v>
      </c>
      <c r="G23673">
        <v>1537734539.6900001</v>
      </c>
      <c r="H23673" t="s">
        <v>7</v>
      </c>
    </row>
    <row r="23674" spans="1:8" x14ac:dyDescent="0.35">
      <c r="A23674">
        <v>4.0197372436500002E-4</v>
      </c>
      <c r="B23674" t="s">
        <v>9</v>
      </c>
      <c r="C23674">
        <v>359466</v>
      </c>
      <c r="D23674">
        <v>1537734540.0799999</v>
      </c>
      <c r="E23674">
        <v>63738</v>
      </c>
      <c r="F23674">
        <v>1537734540.0799999</v>
      </c>
      <c r="G23674">
        <v>1537734540.0799999</v>
      </c>
      <c r="H23674" t="s">
        <v>7</v>
      </c>
    </row>
    <row r="23675" spans="1:8" x14ac:dyDescent="0.35">
      <c r="A23675">
        <v>2.0289421081499999E-4</v>
      </c>
      <c r="B23675" t="s">
        <v>9</v>
      </c>
      <c r="C23675">
        <v>359489</v>
      </c>
      <c r="D23675">
        <v>1537734540.49</v>
      </c>
      <c r="E23675">
        <v>96372</v>
      </c>
      <c r="F23675">
        <v>1537734540.49</v>
      </c>
      <c r="G23675">
        <v>1537734540.49</v>
      </c>
      <c r="H23675" t="s">
        <v>7</v>
      </c>
    </row>
    <row r="23676" spans="1:8" x14ac:dyDescent="0.35">
      <c r="A23676">
        <v>3.5285949706999998E-4</v>
      </c>
      <c r="B23676" t="s">
        <v>8</v>
      </c>
      <c r="C23676">
        <v>359572</v>
      </c>
      <c r="D23676">
        <v>1537734540.75</v>
      </c>
      <c r="E23676">
        <v>22194</v>
      </c>
      <c r="F23676">
        <v>1537734540.75</v>
      </c>
      <c r="G23676">
        <v>1537734540.75</v>
      </c>
      <c r="H23676" t="s">
        <v>7</v>
      </c>
    </row>
    <row r="23677" spans="1:8" x14ac:dyDescent="0.35">
      <c r="A23677">
        <v>3.6811828613300001E-4</v>
      </c>
      <c r="B23677" t="s">
        <v>12</v>
      </c>
      <c r="C23677">
        <v>359251</v>
      </c>
      <c r="D23677">
        <v>1537734541.01</v>
      </c>
      <c r="E23677">
        <v>99948</v>
      </c>
      <c r="F23677">
        <v>1537734541.01</v>
      </c>
      <c r="G23677">
        <v>1537734541.01</v>
      </c>
      <c r="H23677" t="s">
        <v>7</v>
      </c>
    </row>
    <row r="23678" spans="1:8" x14ac:dyDescent="0.35">
      <c r="A23678">
        <v>2.5606155395500001E-4</v>
      </c>
      <c r="B23678" t="s">
        <v>12</v>
      </c>
      <c r="C23678">
        <v>359272</v>
      </c>
      <c r="D23678">
        <v>1537734541.3</v>
      </c>
      <c r="E23678">
        <v>77536</v>
      </c>
      <c r="F23678">
        <v>1537734541.3</v>
      </c>
      <c r="G23678">
        <v>1537734541.3</v>
      </c>
      <c r="H23678" t="s">
        <v>7</v>
      </c>
    </row>
    <row r="23679" spans="1:8" x14ac:dyDescent="0.35">
      <c r="A23679">
        <v>7.2598457336399999E-4</v>
      </c>
      <c r="B23679" t="s">
        <v>9</v>
      </c>
      <c r="C23679">
        <v>359561</v>
      </c>
      <c r="D23679">
        <v>1537734541.6199999</v>
      </c>
      <c r="E23679">
        <v>20863</v>
      </c>
      <c r="F23679">
        <v>1537734541.6199999</v>
      </c>
      <c r="G23679">
        <v>1537734541.6199999</v>
      </c>
      <c r="H23679" t="s">
        <v>7</v>
      </c>
    </row>
    <row r="23680" spans="1:8" x14ac:dyDescent="0.35">
      <c r="A23680">
        <v>3.1781196594199998E-4</v>
      </c>
      <c r="B23680" t="s">
        <v>9</v>
      </c>
      <c r="C23680">
        <v>359582</v>
      </c>
      <c r="D23680">
        <v>1537734541.9300001</v>
      </c>
      <c r="E23680">
        <v>98884</v>
      </c>
      <c r="F23680">
        <v>1537734541.9300001</v>
      </c>
      <c r="G23680">
        <v>1537734541.9300001</v>
      </c>
      <c r="H23680" t="s">
        <v>7</v>
      </c>
    </row>
    <row r="23681" spans="1:8" x14ac:dyDescent="0.35">
      <c r="A23681">
        <v>2.8181076049799998E-4</v>
      </c>
      <c r="B23681" t="s">
        <v>9</v>
      </c>
      <c r="C23681">
        <v>359609</v>
      </c>
      <c r="D23681">
        <v>1537734542.3399999</v>
      </c>
      <c r="E23681">
        <v>21069</v>
      </c>
      <c r="F23681">
        <v>1537734542.3399999</v>
      </c>
      <c r="G23681">
        <v>1537734542.3399999</v>
      </c>
      <c r="H23681" t="s">
        <v>7</v>
      </c>
    </row>
    <row r="23682" spans="1:8" x14ac:dyDescent="0.35">
      <c r="A23682">
        <v>2.39133834839E-4</v>
      </c>
      <c r="B23682" t="s">
        <v>9</v>
      </c>
      <c r="C23682">
        <v>359629</v>
      </c>
      <c r="D23682">
        <v>1537734542.6700001</v>
      </c>
      <c r="E23682">
        <v>18954</v>
      </c>
      <c r="F23682">
        <v>1537734542.6700001</v>
      </c>
      <c r="G23682">
        <v>1537734542.6700001</v>
      </c>
      <c r="H23682" t="s">
        <v>7</v>
      </c>
    </row>
    <row r="23683" spans="1:8" x14ac:dyDescent="0.35">
      <c r="A23683">
        <v>4.4798851013199998E-4</v>
      </c>
      <c r="B23683" t="s">
        <v>8</v>
      </c>
      <c r="C23683">
        <v>359718</v>
      </c>
      <c r="D23683">
        <v>1537734543.0799999</v>
      </c>
      <c r="E23683">
        <v>16829</v>
      </c>
      <c r="F23683">
        <v>1537734543.0799999</v>
      </c>
      <c r="G23683">
        <v>1537734543.0799999</v>
      </c>
      <c r="H23683" t="s">
        <v>7</v>
      </c>
    </row>
    <row r="23684" spans="1:8" x14ac:dyDescent="0.35">
      <c r="A23684">
        <v>2.95162200928E-4</v>
      </c>
      <c r="B23684" t="s">
        <v>10</v>
      </c>
      <c r="C23684">
        <v>359286</v>
      </c>
      <c r="D23684">
        <v>1537734543.4400001</v>
      </c>
      <c r="E23684">
        <v>71943</v>
      </c>
      <c r="F23684">
        <v>1537734543.4400001</v>
      </c>
      <c r="G23684">
        <v>1537734543.4400001</v>
      </c>
      <c r="H23684" t="s">
        <v>7</v>
      </c>
    </row>
    <row r="23685" spans="1:8" x14ac:dyDescent="0.35">
      <c r="A23685">
        <v>2.6988983154299998E-4</v>
      </c>
      <c r="B23685" t="s">
        <v>10</v>
      </c>
      <c r="C23685">
        <v>359307</v>
      </c>
      <c r="D23685">
        <v>1537734543.77</v>
      </c>
      <c r="E23685">
        <v>22825</v>
      </c>
      <c r="F23685">
        <v>1537734543.77</v>
      </c>
      <c r="G23685">
        <v>1537734543.77</v>
      </c>
      <c r="H23685" t="s">
        <v>7</v>
      </c>
    </row>
    <row r="23686" spans="1:8" x14ac:dyDescent="0.35">
      <c r="A23686">
        <v>5.1403045654299998E-4</v>
      </c>
      <c r="B23686" t="s">
        <v>11</v>
      </c>
      <c r="C23686">
        <v>359459</v>
      </c>
      <c r="D23686">
        <v>1537734544.1199999</v>
      </c>
      <c r="E23686">
        <v>60116</v>
      </c>
      <c r="F23686">
        <v>1537734544.1199999</v>
      </c>
      <c r="G23686">
        <v>1537734544.1199999</v>
      </c>
      <c r="H23686" t="s">
        <v>7</v>
      </c>
    </row>
    <row r="23687" spans="1:8" x14ac:dyDescent="0.35">
      <c r="A23687">
        <v>3.3783912658699999E-4</v>
      </c>
      <c r="B23687" t="s">
        <v>8</v>
      </c>
      <c r="C23687">
        <v>359800</v>
      </c>
      <c r="D23687">
        <v>1537734544.4100001</v>
      </c>
      <c r="E23687">
        <v>30984</v>
      </c>
      <c r="F23687">
        <v>1537734544.4100001</v>
      </c>
      <c r="G23687">
        <v>1537734544.4100001</v>
      </c>
      <c r="H23687" t="s">
        <v>7</v>
      </c>
    </row>
    <row r="23688" spans="1:8" x14ac:dyDescent="0.35">
      <c r="A23688">
        <v>1.1451244354199999E-3</v>
      </c>
      <c r="B23688" t="s">
        <v>12</v>
      </c>
      <c r="C23688">
        <v>359483</v>
      </c>
      <c r="D23688">
        <v>1537734544.72</v>
      </c>
      <c r="E23688">
        <v>48384</v>
      </c>
      <c r="F23688">
        <v>1537734544.72</v>
      </c>
      <c r="G23688">
        <v>1537734544.72</v>
      </c>
      <c r="H23688" t="s">
        <v>7</v>
      </c>
    </row>
    <row r="23689" spans="1:8" x14ac:dyDescent="0.35">
      <c r="A23689">
        <v>2.3102760314900001E-4</v>
      </c>
      <c r="B23689" t="s">
        <v>9</v>
      </c>
      <c r="C23689">
        <v>359772</v>
      </c>
      <c r="D23689">
        <v>1537734544.99</v>
      </c>
      <c r="E23689">
        <v>42415</v>
      </c>
      <c r="F23689">
        <v>1537734544.99</v>
      </c>
      <c r="G23689">
        <v>1537734544.99</v>
      </c>
      <c r="H23689" t="s">
        <v>7</v>
      </c>
    </row>
    <row r="23690" spans="1:8" x14ac:dyDescent="0.35">
      <c r="A23690">
        <v>5.9604644775400003E-4</v>
      </c>
      <c r="B23690" t="s">
        <v>10</v>
      </c>
      <c r="C23690">
        <v>359398</v>
      </c>
      <c r="D23690">
        <v>1537734545.29</v>
      </c>
      <c r="E23690">
        <v>81573</v>
      </c>
      <c r="F23690">
        <v>1537734545.29</v>
      </c>
      <c r="G23690">
        <v>1537734545.29</v>
      </c>
      <c r="H23690" t="s">
        <v>7</v>
      </c>
    </row>
    <row r="23691" spans="1:8" x14ac:dyDescent="0.35">
      <c r="A23691">
        <v>3.1185150146499998E-4</v>
      </c>
      <c r="B23691" t="s">
        <v>10</v>
      </c>
      <c r="C23691">
        <v>359417</v>
      </c>
      <c r="D23691">
        <v>1537734545.6400001</v>
      </c>
      <c r="E23691">
        <v>29823</v>
      </c>
      <c r="F23691">
        <v>1537734545.6400001</v>
      </c>
      <c r="G23691">
        <v>1537734545.6400001</v>
      </c>
      <c r="H23691" t="s">
        <v>7</v>
      </c>
    </row>
    <row r="23692" spans="1:8" x14ac:dyDescent="0.35">
      <c r="A23692">
        <v>2.9492378234899998E-4</v>
      </c>
      <c r="B23692" t="s">
        <v>8</v>
      </c>
      <c r="C23692">
        <v>359898</v>
      </c>
      <c r="D23692">
        <v>1537734545.98</v>
      </c>
      <c r="E23692">
        <v>83217</v>
      </c>
      <c r="F23692">
        <v>1537734545.98</v>
      </c>
      <c r="G23692">
        <v>1537734545.98</v>
      </c>
      <c r="H23692" t="s">
        <v>7</v>
      </c>
    </row>
    <row r="23693" spans="1:8" x14ac:dyDescent="0.35">
      <c r="A23693">
        <v>3.1495094299300002E-4</v>
      </c>
      <c r="B23693" t="s">
        <v>11</v>
      </c>
      <c r="C23693">
        <v>359595</v>
      </c>
      <c r="D23693">
        <v>1537734546.3199999</v>
      </c>
      <c r="E23693">
        <v>66422</v>
      </c>
      <c r="F23693">
        <v>1537734546.3199999</v>
      </c>
      <c r="G23693">
        <v>1537734546.3199999</v>
      </c>
      <c r="H23693" t="s">
        <v>7</v>
      </c>
    </row>
    <row r="23694" spans="1:8" x14ac:dyDescent="0.35">
      <c r="A23694">
        <v>3.1304359436000001E-4</v>
      </c>
      <c r="B23694" t="s">
        <v>8</v>
      </c>
      <c r="C23694">
        <v>359935</v>
      </c>
      <c r="D23694">
        <v>1537734546.6099999</v>
      </c>
      <c r="E23694">
        <v>22300</v>
      </c>
      <c r="F23694">
        <v>1537734546.6099999</v>
      </c>
      <c r="G23694">
        <v>1537734546.6099999</v>
      </c>
      <c r="H23694" t="s">
        <v>7</v>
      </c>
    </row>
    <row r="23695" spans="1:8" x14ac:dyDescent="0.35">
      <c r="A23695">
        <v>5.1903724670399997E-4</v>
      </c>
      <c r="B23695" t="s">
        <v>8</v>
      </c>
      <c r="C23695">
        <v>359953</v>
      </c>
      <c r="D23695">
        <v>1537734546.9100001</v>
      </c>
      <c r="E23695">
        <v>97037</v>
      </c>
      <c r="F23695">
        <v>1537734546.9100001</v>
      </c>
      <c r="G23695">
        <v>1537734546.9100001</v>
      </c>
      <c r="H23695" t="s">
        <v>7</v>
      </c>
    </row>
    <row r="23696" spans="1:8" x14ac:dyDescent="0.35">
      <c r="A23696">
        <v>3.3998489379900003E-4</v>
      </c>
      <c r="B23696" t="s">
        <v>12</v>
      </c>
      <c r="C23696">
        <v>359630</v>
      </c>
      <c r="D23696">
        <v>1537734547.1400001</v>
      </c>
      <c r="E23696">
        <v>54494</v>
      </c>
      <c r="F23696">
        <v>1537734547.1400001</v>
      </c>
      <c r="G23696">
        <v>1537734547.1400001</v>
      </c>
      <c r="H23696" t="s">
        <v>7</v>
      </c>
    </row>
    <row r="23697" spans="1:8" x14ac:dyDescent="0.35">
      <c r="A23697">
        <v>3.0994415283200002E-4</v>
      </c>
      <c r="B23697" t="s">
        <v>12</v>
      </c>
      <c r="C23697">
        <v>359645</v>
      </c>
      <c r="D23697">
        <v>1537734547.4000001</v>
      </c>
      <c r="E23697">
        <v>46196</v>
      </c>
      <c r="F23697">
        <v>1537734547.4000001</v>
      </c>
      <c r="G23697">
        <v>1537734547.4000001</v>
      </c>
      <c r="H23697" t="s">
        <v>7</v>
      </c>
    </row>
    <row r="23698" spans="1:8" x14ac:dyDescent="0.35">
      <c r="A23698">
        <v>3.4403800964400002E-4</v>
      </c>
      <c r="B23698" t="s">
        <v>9</v>
      </c>
      <c r="C23698">
        <v>359933</v>
      </c>
      <c r="D23698">
        <v>1537734547.6500001</v>
      </c>
      <c r="E23698">
        <v>42531</v>
      </c>
      <c r="F23698">
        <v>1537734547.6500001</v>
      </c>
      <c r="G23698">
        <v>1537734547.6500001</v>
      </c>
      <c r="H23698" t="s">
        <v>7</v>
      </c>
    </row>
    <row r="23699" spans="1:8" x14ac:dyDescent="0.35">
      <c r="A23699">
        <v>4.4202804565400002E-4</v>
      </c>
      <c r="B23699" t="s">
        <v>9</v>
      </c>
      <c r="C23699">
        <v>359949</v>
      </c>
      <c r="D23699">
        <v>1537734547.8800001</v>
      </c>
      <c r="E23699">
        <v>32604</v>
      </c>
      <c r="F23699">
        <v>1537734547.8800001</v>
      </c>
      <c r="G23699">
        <v>1537734547.8800001</v>
      </c>
      <c r="H23699" t="s">
        <v>7</v>
      </c>
    </row>
    <row r="23700" spans="1:8" x14ac:dyDescent="0.35">
      <c r="A23700">
        <v>3.4189224243199998E-4</v>
      </c>
      <c r="B23700" t="s">
        <v>9</v>
      </c>
      <c r="C23700">
        <v>359971</v>
      </c>
      <c r="D23700">
        <v>1537734548.23</v>
      </c>
      <c r="E23700">
        <v>49068</v>
      </c>
      <c r="F23700">
        <v>1537734548.23</v>
      </c>
      <c r="G23700">
        <v>1537734548.23</v>
      </c>
      <c r="H23700" t="s">
        <v>7</v>
      </c>
    </row>
    <row r="23701" spans="1:8" x14ac:dyDescent="0.35">
      <c r="A23701">
        <v>3.7503242492700002E-4</v>
      </c>
      <c r="B23701" t="s">
        <v>9</v>
      </c>
      <c r="C23701">
        <v>359997</v>
      </c>
      <c r="D23701">
        <v>1537734548.6300001</v>
      </c>
      <c r="E23701">
        <v>66161</v>
      </c>
      <c r="F23701">
        <v>1537734548.6300001</v>
      </c>
      <c r="G23701">
        <v>1537734548.6300001</v>
      </c>
      <c r="H23701" t="s">
        <v>7</v>
      </c>
    </row>
    <row r="23702" spans="1:8" x14ac:dyDescent="0.35">
      <c r="A23702">
        <v>1.00302696228E-3</v>
      </c>
      <c r="B23702" t="s">
        <v>9</v>
      </c>
      <c r="C23702">
        <v>360020</v>
      </c>
      <c r="D23702">
        <v>1537734549</v>
      </c>
      <c r="E23702">
        <v>22976</v>
      </c>
      <c r="F23702">
        <v>1537734549</v>
      </c>
      <c r="G23702">
        <v>1537734549</v>
      </c>
      <c r="H23702" t="s">
        <v>7</v>
      </c>
    </row>
    <row r="23703" spans="1:8" x14ac:dyDescent="0.35">
      <c r="A23703">
        <v>1.9907951355000001E-4</v>
      </c>
      <c r="B23703" t="s">
        <v>11</v>
      </c>
      <c r="C23703">
        <v>359787</v>
      </c>
      <c r="D23703">
        <v>1537734549.3900001</v>
      </c>
      <c r="E23703">
        <v>85284</v>
      </c>
      <c r="F23703">
        <v>1537734549.3900001</v>
      </c>
      <c r="G23703">
        <v>1537734549.3900001</v>
      </c>
      <c r="H23703" t="s">
        <v>7</v>
      </c>
    </row>
    <row r="23704" spans="1:8" x14ac:dyDescent="0.35">
      <c r="A23704">
        <v>1.17588043213E-3</v>
      </c>
      <c r="B23704" t="s">
        <v>10</v>
      </c>
      <c r="C23704">
        <v>359681</v>
      </c>
      <c r="D23704">
        <v>1537734549.8599999</v>
      </c>
      <c r="E23704">
        <v>85100</v>
      </c>
      <c r="F23704">
        <v>1537734549.8599999</v>
      </c>
      <c r="G23704">
        <v>1537734549.8599999</v>
      </c>
      <c r="H23704" t="s">
        <v>7</v>
      </c>
    </row>
    <row r="23705" spans="1:8" x14ac:dyDescent="0.35">
      <c r="A23705">
        <v>3.9100646972699998E-4</v>
      </c>
      <c r="B23705" t="s">
        <v>8</v>
      </c>
      <c r="C23705">
        <v>360167</v>
      </c>
      <c r="D23705">
        <v>1537734550.23</v>
      </c>
      <c r="E23705">
        <v>38465</v>
      </c>
      <c r="F23705">
        <v>1537734550.23</v>
      </c>
      <c r="G23705">
        <v>1537734550.23</v>
      </c>
      <c r="H23705" t="s">
        <v>7</v>
      </c>
    </row>
    <row r="23706" spans="1:8" x14ac:dyDescent="0.35">
      <c r="A23706">
        <v>4.3201446533200002E-4</v>
      </c>
      <c r="B23706" t="s">
        <v>9</v>
      </c>
      <c r="C23706">
        <v>360117</v>
      </c>
      <c r="D23706">
        <v>1537734550.6199999</v>
      </c>
      <c r="E23706">
        <v>74141</v>
      </c>
      <c r="F23706">
        <v>1537734550.6199999</v>
      </c>
      <c r="G23706">
        <v>1537734550.6199999</v>
      </c>
      <c r="H23706" t="s">
        <v>7</v>
      </c>
    </row>
    <row r="23707" spans="1:8" x14ac:dyDescent="0.35">
      <c r="A23707">
        <v>4.9805641174300002E-4</v>
      </c>
      <c r="B23707" t="s">
        <v>12</v>
      </c>
      <c r="C23707">
        <v>359860</v>
      </c>
      <c r="D23707">
        <v>1537734550.9000001</v>
      </c>
      <c r="E23707">
        <v>35937</v>
      </c>
      <c r="F23707">
        <v>1537734550.9000001</v>
      </c>
      <c r="G23707">
        <v>1537734550.9000001</v>
      </c>
      <c r="H23707" t="s">
        <v>7</v>
      </c>
    </row>
    <row r="23708" spans="1:8" x14ac:dyDescent="0.35">
      <c r="A23708">
        <v>5.4717063903799996E-4</v>
      </c>
      <c r="B23708" t="s">
        <v>8</v>
      </c>
      <c r="C23708">
        <v>360232</v>
      </c>
      <c r="D23708">
        <v>1537734552.9200001</v>
      </c>
      <c r="E23708">
        <v>71775</v>
      </c>
      <c r="F23708">
        <v>1537734552.9200001</v>
      </c>
      <c r="G23708">
        <v>1537734552.9200001</v>
      </c>
      <c r="H23708" t="s">
        <v>7</v>
      </c>
    </row>
    <row r="23709" spans="1:8" x14ac:dyDescent="0.35">
      <c r="A23709">
        <v>4.9710273742700002E-4</v>
      </c>
      <c r="B23709" t="s">
        <v>11</v>
      </c>
      <c r="C23709">
        <v>359928</v>
      </c>
      <c r="D23709">
        <v>1537734553.3399999</v>
      </c>
      <c r="E23709">
        <v>51343</v>
      </c>
      <c r="F23709">
        <v>1537734553.3399999</v>
      </c>
      <c r="G23709">
        <v>1537734553.3399999</v>
      </c>
      <c r="H23709" t="s">
        <v>7</v>
      </c>
    </row>
    <row r="23710" spans="1:8" x14ac:dyDescent="0.35">
      <c r="A23710">
        <v>4.8398971557599997E-4</v>
      </c>
      <c r="B23710" t="s">
        <v>8</v>
      </c>
      <c r="C23710">
        <v>360277</v>
      </c>
      <c r="D23710">
        <v>1537734553.6800001</v>
      </c>
      <c r="E23710">
        <v>21043</v>
      </c>
      <c r="F23710">
        <v>1537734553.6800001</v>
      </c>
      <c r="G23710">
        <v>1537734553.6800001</v>
      </c>
      <c r="H23710" t="s">
        <v>7</v>
      </c>
    </row>
    <row r="23711" spans="1:8" x14ac:dyDescent="0.35">
      <c r="A23711">
        <v>4.0388107299799998E-4</v>
      </c>
      <c r="B23711" t="s">
        <v>10</v>
      </c>
      <c r="C23711">
        <v>359832</v>
      </c>
      <c r="D23711">
        <v>1537734553.9300001</v>
      </c>
      <c r="E23711">
        <v>77712</v>
      </c>
      <c r="F23711">
        <v>1537734553.9300001</v>
      </c>
      <c r="G23711">
        <v>1537734553.9300001</v>
      </c>
      <c r="H23711" t="s">
        <v>7</v>
      </c>
    </row>
    <row r="23712" spans="1:8" x14ac:dyDescent="0.35">
      <c r="A23712">
        <v>5.5003166198700003E-4</v>
      </c>
      <c r="B23712" t="s">
        <v>9</v>
      </c>
      <c r="C23712">
        <v>360240</v>
      </c>
      <c r="D23712">
        <v>1537734554.22</v>
      </c>
      <c r="E23712">
        <v>73143</v>
      </c>
      <c r="F23712">
        <v>1537734554.22</v>
      </c>
      <c r="G23712">
        <v>1537734554.22</v>
      </c>
      <c r="H23712" t="s">
        <v>7</v>
      </c>
    </row>
    <row r="23713" spans="1:8" x14ac:dyDescent="0.35">
      <c r="A23713">
        <v>5.0783157348600005E-4</v>
      </c>
      <c r="B23713" t="s">
        <v>11</v>
      </c>
      <c r="C23713">
        <v>360005</v>
      </c>
      <c r="D23713">
        <v>1537734554.5999999</v>
      </c>
      <c r="E23713">
        <v>43245</v>
      </c>
      <c r="F23713">
        <v>1537734554.5999999</v>
      </c>
      <c r="G23713">
        <v>1537734554.5999999</v>
      </c>
      <c r="H23713" t="s">
        <v>7</v>
      </c>
    </row>
    <row r="23714" spans="1:8" x14ac:dyDescent="0.35">
      <c r="A23714">
        <v>8.9418888092000007E-3</v>
      </c>
      <c r="B23714" t="s">
        <v>9</v>
      </c>
      <c r="C23714">
        <v>360285</v>
      </c>
      <c r="D23714">
        <v>1537734554.97</v>
      </c>
      <c r="E23714">
        <v>53969</v>
      </c>
      <c r="F23714">
        <v>1537734554.96</v>
      </c>
      <c r="G23714">
        <v>1537734554.97</v>
      </c>
      <c r="H23714" t="s">
        <v>7</v>
      </c>
    </row>
    <row r="23715" spans="1:8" x14ac:dyDescent="0.35">
      <c r="A23715">
        <v>1.0321140289300001E-3</v>
      </c>
      <c r="B23715" t="s">
        <v>11</v>
      </c>
      <c r="C23715">
        <v>360058</v>
      </c>
      <c r="D23715">
        <v>1537734555.46</v>
      </c>
      <c r="E23715">
        <v>57268</v>
      </c>
      <c r="F23715">
        <v>1537734555.46</v>
      </c>
      <c r="G23715">
        <v>1537734555.46</v>
      </c>
      <c r="H23715" t="s">
        <v>7</v>
      </c>
    </row>
    <row r="23716" spans="1:8" x14ac:dyDescent="0.35">
      <c r="A23716">
        <v>2.9706954956100002E-4</v>
      </c>
      <c r="B23716" t="s">
        <v>12</v>
      </c>
      <c r="C23716">
        <v>360058</v>
      </c>
      <c r="D23716">
        <v>1537734555.79</v>
      </c>
      <c r="E23716">
        <v>70038</v>
      </c>
      <c r="F23716">
        <v>1537734555.79</v>
      </c>
      <c r="G23716">
        <v>1537734555.79</v>
      </c>
      <c r="H23716" t="s">
        <v>7</v>
      </c>
    </row>
    <row r="23717" spans="1:8" x14ac:dyDescent="0.35">
      <c r="A23717">
        <v>3.1900405883800002E-4</v>
      </c>
      <c r="B23717" t="s">
        <v>11</v>
      </c>
      <c r="C23717">
        <v>360097</v>
      </c>
      <c r="D23717">
        <v>1537734556.1400001</v>
      </c>
      <c r="E23717">
        <v>44984</v>
      </c>
      <c r="F23717">
        <v>1537734556.1400001</v>
      </c>
      <c r="G23717">
        <v>1537734556.1400001</v>
      </c>
      <c r="H23717" t="s">
        <v>7</v>
      </c>
    </row>
    <row r="23718" spans="1:8" x14ac:dyDescent="0.35">
      <c r="A23718">
        <v>3.4809112548800001E-4</v>
      </c>
      <c r="B23718" t="s">
        <v>9</v>
      </c>
      <c r="C23718">
        <v>360374</v>
      </c>
      <c r="D23718">
        <v>1537734556.46</v>
      </c>
      <c r="E23718">
        <v>55543</v>
      </c>
      <c r="F23718">
        <v>1537734556.46</v>
      </c>
      <c r="G23718">
        <v>1537734556.46</v>
      </c>
      <c r="H23718" t="s">
        <v>7</v>
      </c>
    </row>
    <row r="23719" spans="1:8" x14ac:dyDescent="0.35">
      <c r="A23719">
        <v>3.6501884460400001E-4</v>
      </c>
      <c r="B23719" t="s">
        <v>9</v>
      </c>
      <c r="C23719">
        <v>360398</v>
      </c>
      <c r="D23719">
        <v>1537734556.8</v>
      </c>
      <c r="E23719">
        <v>48226</v>
      </c>
      <c r="F23719">
        <v>1537734556.8</v>
      </c>
      <c r="G23719">
        <v>1537734556.8</v>
      </c>
      <c r="H23719" t="s">
        <v>7</v>
      </c>
    </row>
    <row r="23720" spans="1:8" x14ac:dyDescent="0.35">
      <c r="A23720">
        <v>6.8211555480999998E-4</v>
      </c>
      <c r="B23720" t="s">
        <v>12</v>
      </c>
      <c r="C23720">
        <v>360136</v>
      </c>
      <c r="D23720">
        <v>1537734557.1199999</v>
      </c>
      <c r="E23720">
        <v>30400</v>
      </c>
      <c r="F23720">
        <v>1537734557.1199999</v>
      </c>
      <c r="G23720">
        <v>1537734557.1199999</v>
      </c>
      <c r="H23720" t="s">
        <v>7</v>
      </c>
    </row>
    <row r="23721" spans="1:8" x14ac:dyDescent="0.35">
      <c r="A23721">
        <v>2.66075134277E-4</v>
      </c>
      <c r="B23721" t="s">
        <v>9</v>
      </c>
      <c r="C23721">
        <v>360442</v>
      </c>
      <c r="D23721">
        <v>1537734557.48</v>
      </c>
      <c r="E23721">
        <v>60647</v>
      </c>
      <c r="F23721">
        <v>1537734557.48</v>
      </c>
      <c r="G23721">
        <v>1537734557.48</v>
      </c>
      <c r="H23721" t="s">
        <v>7</v>
      </c>
    </row>
    <row r="23722" spans="1:8" x14ac:dyDescent="0.35">
      <c r="A23722">
        <v>2.39133834839E-4</v>
      </c>
      <c r="B23722" t="s">
        <v>12</v>
      </c>
      <c r="C23722">
        <v>360184</v>
      </c>
      <c r="D23722">
        <v>1537734557.8800001</v>
      </c>
      <c r="E23722">
        <v>41022</v>
      </c>
      <c r="F23722">
        <v>1537734557.8800001</v>
      </c>
      <c r="G23722">
        <v>1537734557.8800001</v>
      </c>
      <c r="H23722" t="s">
        <v>7</v>
      </c>
    </row>
    <row r="23723" spans="1:8" x14ac:dyDescent="0.35">
      <c r="A23723">
        <v>2.69174575806E-4</v>
      </c>
      <c r="B23723" t="s">
        <v>8</v>
      </c>
      <c r="C23723">
        <v>360552</v>
      </c>
      <c r="D23723">
        <v>1537734558.1400001</v>
      </c>
      <c r="E23723">
        <v>77489</v>
      </c>
      <c r="F23723">
        <v>1537734558.1400001</v>
      </c>
      <c r="G23723">
        <v>1537734558.1400001</v>
      </c>
      <c r="H23723" t="s">
        <v>7</v>
      </c>
    </row>
    <row r="23724" spans="1:8" x14ac:dyDescent="0.35">
      <c r="A23724">
        <v>3.7002563476600003E-4</v>
      </c>
      <c r="B23724" t="s">
        <v>8</v>
      </c>
      <c r="C23724">
        <v>360577</v>
      </c>
      <c r="D23724">
        <v>1537734558.5699999</v>
      </c>
      <c r="E23724">
        <v>69520</v>
      </c>
      <c r="F23724">
        <v>1537734558.5699999</v>
      </c>
      <c r="G23724">
        <v>1537734558.5699999</v>
      </c>
      <c r="H23724" t="s">
        <v>7</v>
      </c>
    </row>
    <row r="23725" spans="1:8" x14ac:dyDescent="0.35">
      <c r="A23725">
        <v>5.4407119751000003E-4</v>
      </c>
      <c r="B23725" t="s">
        <v>11</v>
      </c>
      <c r="C23725">
        <v>360269</v>
      </c>
      <c r="D23725">
        <v>1537734558.97</v>
      </c>
      <c r="E23725">
        <v>89545</v>
      </c>
      <c r="F23725">
        <v>1537734558.97</v>
      </c>
      <c r="G23725">
        <v>1537734558.97</v>
      </c>
      <c r="H23725" t="s">
        <v>7</v>
      </c>
    </row>
    <row r="23726" spans="1:8" x14ac:dyDescent="0.35">
      <c r="A23726">
        <v>3.2496452331500002E-4</v>
      </c>
      <c r="B23726" t="s">
        <v>9</v>
      </c>
      <c r="C23726">
        <v>360550</v>
      </c>
      <c r="D23726">
        <v>1537734559.28</v>
      </c>
      <c r="E23726">
        <v>30551</v>
      </c>
      <c r="F23726">
        <v>1537734559.28</v>
      </c>
      <c r="G23726">
        <v>1537734559.28</v>
      </c>
      <c r="H23726" t="s">
        <v>7</v>
      </c>
    </row>
    <row r="23727" spans="1:8" x14ac:dyDescent="0.35">
      <c r="A23727">
        <v>1.9407272338900001E-4</v>
      </c>
      <c r="B23727" t="s">
        <v>11</v>
      </c>
      <c r="C23727">
        <v>360305</v>
      </c>
      <c r="D23727">
        <v>1537734559.53</v>
      </c>
      <c r="E23727">
        <v>70040</v>
      </c>
      <c r="F23727">
        <v>1537734559.53</v>
      </c>
      <c r="G23727">
        <v>1537734559.53</v>
      </c>
      <c r="H23727" t="s">
        <v>7</v>
      </c>
    </row>
    <row r="23728" spans="1:8" x14ac:dyDescent="0.35">
      <c r="A23728">
        <v>3.4809112548800001E-4</v>
      </c>
      <c r="B23728" t="s">
        <v>8</v>
      </c>
      <c r="C23728">
        <v>360652</v>
      </c>
      <c r="D23728">
        <v>1537734559.8</v>
      </c>
      <c r="E23728">
        <v>29497</v>
      </c>
      <c r="F23728">
        <v>1537734559.8</v>
      </c>
      <c r="G23728">
        <v>1537734559.8</v>
      </c>
      <c r="H23728" t="s">
        <v>7</v>
      </c>
    </row>
    <row r="23729" spans="1:8" x14ac:dyDescent="0.35">
      <c r="A23729">
        <v>3.2305717468300002E-4</v>
      </c>
      <c r="B23729" t="s">
        <v>8</v>
      </c>
      <c r="C23729">
        <v>360670</v>
      </c>
      <c r="D23729">
        <v>1537734560.1199999</v>
      </c>
      <c r="E23729">
        <v>51011</v>
      </c>
      <c r="F23729">
        <v>1537734560.1199999</v>
      </c>
      <c r="G23729">
        <v>1537734560.1199999</v>
      </c>
      <c r="H23729" t="s">
        <v>7</v>
      </c>
    </row>
    <row r="23730" spans="1:8" x14ac:dyDescent="0.35">
      <c r="A23730">
        <v>2.4485588073700003E-4</v>
      </c>
      <c r="B23730" t="s">
        <v>12</v>
      </c>
      <c r="C23730">
        <v>360344</v>
      </c>
      <c r="D23730">
        <v>1537734560.46</v>
      </c>
      <c r="E23730">
        <v>74811</v>
      </c>
      <c r="F23730">
        <v>1537734560.46</v>
      </c>
      <c r="G23730">
        <v>1537734560.46</v>
      </c>
      <c r="H23730" t="s">
        <v>7</v>
      </c>
    </row>
    <row r="23731" spans="1:8" x14ac:dyDescent="0.35">
      <c r="A23731">
        <v>3.4499168396000002E-4</v>
      </c>
      <c r="B23731" t="s">
        <v>10</v>
      </c>
      <c r="C23731">
        <v>360244</v>
      </c>
      <c r="D23731">
        <v>1537734560.74</v>
      </c>
      <c r="E23731">
        <v>94725</v>
      </c>
      <c r="F23731">
        <v>1537734560.74</v>
      </c>
      <c r="G23731">
        <v>1537734560.74</v>
      </c>
      <c r="H23731" t="s">
        <v>7</v>
      </c>
    </row>
    <row r="23732" spans="1:8" x14ac:dyDescent="0.35">
      <c r="A23732">
        <v>3.9291381835899997E-4</v>
      </c>
      <c r="B23732" t="s">
        <v>12</v>
      </c>
      <c r="C23732">
        <v>360381</v>
      </c>
      <c r="D23732">
        <v>1537734561.03</v>
      </c>
      <c r="E23732">
        <v>69806</v>
      </c>
      <c r="F23732">
        <v>1537734561.03</v>
      </c>
      <c r="G23732">
        <v>1537734561.03</v>
      </c>
      <c r="H23732" t="s">
        <v>7</v>
      </c>
    </row>
    <row r="23733" spans="1:8" x14ac:dyDescent="0.35">
      <c r="A23733">
        <v>2.0289421081499999E-4</v>
      </c>
      <c r="B23733" t="s">
        <v>10</v>
      </c>
      <c r="C23733">
        <v>360282</v>
      </c>
      <c r="D23733">
        <v>1537734561.3199999</v>
      </c>
      <c r="E23733">
        <v>98554</v>
      </c>
      <c r="F23733">
        <v>1537734561.3199999</v>
      </c>
      <c r="G23733">
        <v>1537734561.3199999</v>
      </c>
      <c r="H23733" t="s">
        <v>7</v>
      </c>
    </row>
    <row r="23734" spans="1:8" x14ac:dyDescent="0.35">
      <c r="A23734">
        <v>4.1699409484899998E-4</v>
      </c>
      <c r="B23734" t="s">
        <v>9</v>
      </c>
      <c r="C23734">
        <v>360697</v>
      </c>
      <c r="D23734">
        <v>1537734561.6600001</v>
      </c>
      <c r="E23734">
        <v>85797</v>
      </c>
      <c r="F23734">
        <v>1537734561.6600001</v>
      </c>
      <c r="G23734">
        <v>1537734561.6600001</v>
      </c>
      <c r="H23734" t="s">
        <v>7</v>
      </c>
    </row>
    <row r="23735" spans="1:8" x14ac:dyDescent="0.35">
      <c r="A23735">
        <v>3.8218498230000001E-4</v>
      </c>
      <c r="B23735" t="s">
        <v>11</v>
      </c>
      <c r="C23735">
        <v>360448</v>
      </c>
      <c r="D23735">
        <v>1537734561.9100001</v>
      </c>
      <c r="E23735">
        <v>97312</v>
      </c>
      <c r="F23735">
        <v>1537734561.9100001</v>
      </c>
      <c r="G23735">
        <v>1537734561.9100001</v>
      </c>
      <c r="H23735" t="s">
        <v>7</v>
      </c>
    </row>
    <row r="23736" spans="1:8" x14ac:dyDescent="0.35">
      <c r="A23736">
        <v>3.0708312988300001E-4</v>
      </c>
      <c r="B23736" t="s">
        <v>12</v>
      </c>
      <c r="C23736">
        <v>360457</v>
      </c>
      <c r="D23736">
        <v>1537734562.23</v>
      </c>
      <c r="E23736">
        <v>95822</v>
      </c>
      <c r="F23736">
        <v>1537734562.23</v>
      </c>
      <c r="G23736">
        <v>1537734562.23</v>
      </c>
      <c r="H23736" t="s">
        <v>7</v>
      </c>
    </row>
    <row r="23737" spans="1:8" x14ac:dyDescent="0.35">
      <c r="A23737">
        <v>2.8109550476100001E-4</v>
      </c>
      <c r="B23737" t="s">
        <v>8</v>
      </c>
      <c r="C23737">
        <v>360833</v>
      </c>
      <c r="D23737">
        <v>1537734562.6900001</v>
      </c>
      <c r="E23737">
        <v>23857</v>
      </c>
      <c r="F23737">
        <v>1537734562.6900001</v>
      </c>
      <c r="G23737">
        <v>1537734562.6900001</v>
      </c>
      <c r="H23737" t="s">
        <v>7</v>
      </c>
    </row>
    <row r="23738" spans="1:8" x14ac:dyDescent="0.35">
      <c r="A23738">
        <v>6.1821937560999996E-4</v>
      </c>
      <c r="B23738" t="s">
        <v>8</v>
      </c>
      <c r="C23738">
        <v>360862</v>
      </c>
      <c r="D23738">
        <v>1537734563.1300001</v>
      </c>
      <c r="E23738">
        <v>41872</v>
      </c>
      <c r="F23738">
        <v>1537734563.1300001</v>
      </c>
      <c r="G23738">
        <v>1537734563.1300001</v>
      </c>
      <c r="H23738" t="s">
        <v>7</v>
      </c>
    </row>
    <row r="23739" spans="1:8" x14ac:dyDescent="0.35">
      <c r="A23739">
        <v>3.2901763916000002E-4</v>
      </c>
      <c r="B23739" t="s">
        <v>12</v>
      </c>
      <c r="C23739">
        <v>360534</v>
      </c>
      <c r="D23739">
        <v>1537734563.49</v>
      </c>
      <c r="E23739">
        <v>11216</v>
      </c>
      <c r="F23739">
        <v>1537734563.49</v>
      </c>
      <c r="G23739">
        <v>1537734563.49</v>
      </c>
      <c r="H23739" t="s">
        <v>7</v>
      </c>
    </row>
    <row r="23740" spans="1:8" x14ac:dyDescent="0.35">
      <c r="A23740">
        <v>2.7084350585899997E-4</v>
      </c>
      <c r="B23740" t="s">
        <v>12</v>
      </c>
      <c r="C23740">
        <v>360549</v>
      </c>
      <c r="D23740">
        <v>1537734563.73</v>
      </c>
      <c r="E23740">
        <v>61811</v>
      </c>
      <c r="F23740">
        <v>1537734563.73</v>
      </c>
      <c r="G23740">
        <v>1537734563.73</v>
      </c>
      <c r="H23740" t="s">
        <v>7</v>
      </c>
    </row>
    <row r="23741" spans="1:8" x14ac:dyDescent="0.35">
      <c r="A23741">
        <v>3.7002563476600003E-4</v>
      </c>
      <c r="B23741" t="s">
        <v>11</v>
      </c>
      <c r="C23741">
        <v>360573</v>
      </c>
      <c r="D23741">
        <v>1537734564.04</v>
      </c>
      <c r="E23741">
        <v>13806</v>
      </c>
      <c r="F23741">
        <v>1537734564.04</v>
      </c>
      <c r="G23741">
        <v>1537734564.04</v>
      </c>
      <c r="H23741" t="s">
        <v>7</v>
      </c>
    </row>
    <row r="23742" spans="1:8" x14ac:dyDescent="0.35">
      <c r="A23742">
        <v>1.8000602722199999E-4</v>
      </c>
      <c r="B23742" t="s">
        <v>9</v>
      </c>
      <c r="C23742">
        <v>360862</v>
      </c>
      <c r="D23742">
        <v>1537734564.3800001</v>
      </c>
      <c r="E23742">
        <v>88581</v>
      </c>
      <c r="F23742">
        <v>1537734564.3800001</v>
      </c>
      <c r="G23742">
        <v>1537734564.3800001</v>
      </c>
      <c r="H23742" t="s">
        <v>7</v>
      </c>
    </row>
    <row r="23743" spans="1:8" x14ac:dyDescent="0.35">
      <c r="A23743">
        <v>3.7193298339800002E-4</v>
      </c>
      <c r="B23743" t="s">
        <v>12</v>
      </c>
      <c r="C23743">
        <v>360609</v>
      </c>
      <c r="D23743">
        <v>1537734564.6900001</v>
      </c>
      <c r="E23743">
        <v>52665</v>
      </c>
      <c r="F23743">
        <v>1537734564.6900001</v>
      </c>
      <c r="G23743">
        <v>1537734564.6900001</v>
      </c>
      <c r="H23743" t="s">
        <v>7</v>
      </c>
    </row>
    <row r="23744" spans="1:8" x14ac:dyDescent="0.35">
      <c r="A23744">
        <v>3.9505958557100001E-4</v>
      </c>
      <c r="B23744" t="s">
        <v>12</v>
      </c>
      <c r="C23744">
        <v>360629</v>
      </c>
      <c r="D23744">
        <v>1537734565.01</v>
      </c>
      <c r="E23744">
        <v>82501</v>
      </c>
      <c r="F23744">
        <v>1537734565.01</v>
      </c>
      <c r="G23744">
        <v>1537734565.01</v>
      </c>
      <c r="H23744" t="s">
        <v>7</v>
      </c>
    </row>
    <row r="23745" spans="1:8" x14ac:dyDescent="0.35">
      <c r="A23745">
        <v>3.6096572875999998E-4</v>
      </c>
      <c r="B23745" t="s">
        <v>8</v>
      </c>
      <c r="C23745">
        <v>360995</v>
      </c>
      <c r="D23745">
        <v>1537734565.27</v>
      </c>
      <c r="E23745">
        <v>78193</v>
      </c>
      <c r="F23745">
        <v>1537734565.26</v>
      </c>
      <c r="G23745">
        <v>1537734565.27</v>
      </c>
      <c r="H23745" t="s">
        <v>7</v>
      </c>
    </row>
    <row r="23746" spans="1:8" x14ac:dyDescent="0.35">
      <c r="A23746">
        <v>4.1198730468799998E-4</v>
      </c>
      <c r="B23746" t="s">
        <v>11</v>
      </c>
      <c r="C23746">
        <v>360666</v>
      </c>
      <c r="D23746">
        <v>1537734565.5699999</v>
      </c>
      <c r="E23746">
        <v>75941</v>
      </c>
      <c r="F23746">
        <v>1537734565.5699999</v>
      </c>
      <c r="G23746">
        <v>1537734565.5699999</v>
      </c>
      <c r="H23746" t="s">
        <v>7</v>
      </c>
    </row>
    <row r="23747" spans="1:8" x14ac:dyDescent="0.35">
      <c r="A23747">
        <v>4.2009353637700002E-4</v>
      </c>
      <c r="B23747" t="s">
        <v>10</v>
      </c>
      <c r="C23747">
        <v>360567</v>
      </c>
      <c r="D23747">
        <v>1537734565.8900001</v>
      </c>
      <c r="E23747">
        <v>11719</v>
      </c>
      <c r="F23747">
        <v>1537734565.8900001</v>
      </c>
      <c r="G23747">
        <v>1537734565.8900001</v>
      </c>
      <c r="H23747" t="s">
        <v>7</v>
      </c>
    </row>
    <row r="23748" spans="1:8" x14ac:dyDescent="0.35">
      <c r="A23748">
        <v>3.5691261291499998E-4</v>
      </c>
      <c r="B23748" t="s">
        <v>12</v>
      </c>
      <c r="C23748">
        <v>360699</v>
      </c>
      <c r="D23748">
        <v>1537734566.22</v>
      </c>
      <c r="E23748">
        <v>77888</v>
      </c>
      <c r="F23748">
        <v>1537734566.22</v>
      </c>
      <c r="G23748">
        <v>1537734566.22</v>
      </c>
      <c r="H23748" t="s">
        <v>7</v>
      </c>
    </row>
    <row r="23749" spans="1:8" x14ac:dyDescent="0.35">
      <c r="A23749">
        <v>1.80387496948E-3</v>
      </c>
      <c r="B23749" t="s">
        <v>10</v>
      </c>
      <c r="C23749">
        <v>360614</v>
      </c>
      <c r="D23749">
        <v>1537734566.6400001</v>
      </c>
      <c r="E23749">
        <v>78124</v>
      </c>
      <c r="F23749">
        <v>1537734566.6400001</v>
      </c>
      <c r="G23749">
        <v>1537734566.6400001</v>
      </c>
      <c r="H23749" t="s">
        <v>7</v>
      </c>
    </row>
    <row r="23750" spans="1:8" x14ac:dyDescent="0.35">
      <c r="A23750">
        <v>3.0183792114299999E-4</v>
      </c>
      <c r="B23750" t="s">
        <v>11</v>
      </c>
      <c r="C23750">
        <v>360755</v>
      </c>
      <c r="D23750">
        <v>1537734567</v>
      </c>
      <c r="E23750">
        <v>73707</v>
      </c>
      <c r="F23750">
        <v>1537734567</v>
      </c>
      <c r="G23750">
        <v>1537734567</v>
      </c>
      <c r="H23750" t="s">
        <v>7</v>
      </c>
    </row>
    <row r="23751" spans="1:8" x14ac:dyDescent="0.35">
      <c r="A23751">
        <v>2.5105476379400001E-4</v>
      </c>
      <c r="B23751" t="s">
        <v>8</v>
      </c>
      <c r="C23751">
        <v>361128</v>
      </c>
      <c r="D23751">
        <v>1537734567.4400001</v>
      </c>
      <c r="E23751">
        <v>42963</v>
      </c>
      <c r="F23751">
        <v>1537734567.4400001</v>
      </c>
      <c r="G23751">
        <v>1537734567.4400001</v>
      </c>
      <c r="H23751" t="s">
        <v>7</v>
      </c>
    </row>
    <row r="23752" spans="1:8" x14ac:dyDescent="0.35">
      <c r="A23752">
        <v>9.6487998962400002E-4</v>
      </c>
      <c r="B23752" t="s">
        <v>9</v>
      </c>
      <c r="C23752">
        <v>361060</v>
      </c>
      <c r="D23752">
        <v>1537734567.74</v>
      </c>
      <c r="E23752">
        <v>43987</v>
      </c>
      <c r="F23752">
        <v>1537734567.74</v>
      </c>
      <c r="G23752">
        <v>1537734567.74</v>
      </c>
      <c r="H23752" t="s">
        <v>7</v>
      </c>
    </row>
    <row r="23753" spans="1:8" x14ac:dyDescent="0.35">
      <c r="A23753">
        <v>2.44140625E-4</v>
      </c>
      <c r="B23753" t="s">
        <v>11</v>
      </c>
      <c r="C23753">
        <v>360812</v>
      </c>
      <c r="D23753">
        <v>1537734567.96</v>
      </c>
      <c r="E23753">
        <v>84968</v>
      </c>
      <c r="F23753">
        <v>1537734567.96</v>
      </c>
      <c r="G23753">
        <v>1537734567.96</v>
      </c>
      <c r="H23753" t="s">
        <v>7</v>
      </c>
    </row>
    <row r="23754" spans="1:8" x14ac:dyDescent="0.35">
      <c r="A23754">
        <v>2.2697448730499999E-4</v>
      </c>
      <c r="B23754" t="s">
        <v>9</v>
      </c>
      <c r="C23754">
        <v>361092</v>
      </c>
      <c r="D23754">
        <v>1537734568.27</v>
      </c>
      <c r="E23754">
        <v>76325</v>
      </c>
      <c r="F23754">
        <v>1537734568.27</v>
      </c>
      <c r="G23754">
        <v>1537734568.27</v>
      </c>
      <c r="H23754" t="s">
        <v>7</v>
      </c>
    </row>
    <row r="23755" spans="1:8" x14ac:dyDescent="0.35">
      <c r="A23755">
        <v>4.0102005004900003E-4</v>
      </c>
      <c r="B23755" t="s">
        <v>9</v>
      </c>
      <c r="C23755">
        <v>361115</v>
      </c>
      <c r="D23755">
        <v>1537734568.6199999</v>
      </c>
      <c r="E23755">
        <v>84416</v>
      </c>
      <c r="F23755">
        <v>1537734568.6199999</v>
      </c>
      <c r="G23755">
        <v>1537734568.6199999</v>
      </c>
      <c r="H23755" t="s">
        <v>7</v>
      </c>
    </row>
    <row r="23756" spans="1:8" x14ac:dyDescent="0.35">
      <c r="A23756">
        <v>2.9206275939900001E-4</v>
      </c>
      <c r="B23756" t="s">
        <v>10</v>
      </c>
      <c r="C23756">
        <v>360758</v>
      </c>
      <c r="D23756">
        <v>1537734568.96</v>
      </c>
      <c r="E23756">
        <v>64359</v>
      </c>
      <c r="F23756">
        <v>1537734568.96</v>
      </c>
      <c r="G23756">
        <v>1537734568.96</v>
      </c>
      <c r="H23756" t="s">
        <v>7</v>
      </c>
    </row>
    <row r="23757" spans="1:8" x14ac:dyDescent="0.35">
      <c r="A23757">
        <v>2.9087066650399998E-4</v>
      </c>
      <c r="B23757" t="s">
        <v>8</v>
      </c>
      <c r="C23757">
        <v>361246</v>
      </c>
      <c r="D23757">
        <v>1537734569.3</v>
      </c>
      <c r="E23757">
        <v>87140</v>
      </c>
      <c r="F23757">
        <v>1537734569.3</v>
      </c>
      <c r="G23757">
        <v>1537734569.3</v>
      </c>
      <c r="H23757" t="s">
        <v>7</v>
      </c>
    </row>
    <row r="23758" spans="1:8" x14ac:dyDescent="0.35">
      <c r="A23758">
        <v>3.1208992004400001E-4</v>
      </c>
      <c r="B23758" t="s">
        <v>11</v>
      </c>
      <c r="C23758">
        <v>360923</v>
      </c>
      <c r="D23758">
        <v>1537734569.73</v>
      </c>
      <c r="E23758">
        <v>56592</v>
      </c>
      <c r="F23758">
        <v>1537734569.73</v>
      </c>
      <c r="G23758">
        <v>1537734569.73</v>
      </c>
      <c r="H23758" t="s">
        <v>7</v>
      </c>
    </row>
    <row r="23759" spans="1:8" x14ac:dyDescent="0.35">
      <c r="A23759">
        <v>2.6702880859400002E-4</v>
      </c>
      <c r="B23759" t="s">
        <v>8</v>
      </c>
      <c r="C23759">
        <v>361288</v>
      </c>
      <c r="D23759">
        <v>1537734569.97</v>
      </c>
      <c r="E23759">
        <v>54996</v>
      </c>
      <c r="F23759">
        <v>1537734569.97</v>
      </c>
      <c r="G23759">
        <v>1537734569.97</v>
      </c>
      <c r="H23759" t="s">
        <v>7</v>
      </c>
    </row>
    <row r="23760" spans="1:8" x14ac:dyDescent="0.35">
      <c r="A23760">
        <v>3.3497810363799997E-4</v>
      </c>
      <c r="B23760" t="s">
        <v>12</v>
      </c>
      <c r="C23760">
        <v>360950</v>
      </c>
      <c r="D23760">
        <v>1537734570.25</v>
      </c>
      <c r="E23760">
        <v>91166</v>
      </c>
      <c r="F23760">
        <v>1537734570.25</v>
      </c>
      <c r="G23760">
        <v>1537734570.25</v>
      </c>
      <c r="H23760" t="s">
        <v>7</v>
      </c>
    </row>
    <row r="23761" spans="1:8" x14ac:dyDescent="0.35">
      <c r="A23761">
        <v>3.7002563476600003E-4</v>
      </c>
      <c r="B23761" t="s">
        <v>9</v>
      </c>
      <c r="C23761">
        <v>361230</v>
      </c>
      <c r="D23761">
        <v>1537734570.53</v>
      </c>
      <c r="E23761">
        <v>99499</v>
      </c>
      <c r="F23761">
        <v>1537734570.53</v>
      </c>
      <c r="G23761">
        <v>1537734570.53</v>
      </c>
      <c r="H23761" t="s">
        <v>7</v>
      </c>
    </row>
    <row r="23762" spans="1:8" x14ac:dyDescent="0.35">
      <c r="A23762">
        <v>3.1590461730999998E-4</v>
      </c>
      <c r="B23762" t="s">
        <v>8</v>
      </c>
      <c r="C23762">
        <v>361342</v>
      </c>
      <c r="D23762">
        <v>1537734570.76</v>
      </c>
      <c r="E23762">
        <v>73421</v>
      </c>
      <c r="F23762">
        <v>1537734570.76</v>
      </c>
      <c r="G23762">
        <v>1537734570.76</v>
      </c>
      <c r="H23762" t="s">
        <v>7</v>
      </c>
    </row>
    <row r="23763" spans="1:8" x14ac:dyDescent="0.35">
      <c r="A23763">
        <v>5.2285194397E-4</v>
      </c>
      <c r="B23763" t="s">
        <v>9</v>
      </c>
      <c r="C23763">
        <v>361266</v>
      </c>
      <c r="D23763">
        <v>1537734571.1199999</v>
      </c>
      <c r="E23763">
        <v>20940</v>
      </c>
      <c r="F23763">
        <v>1537734571.1199999</v>
      </c>
      <c r="G23763">
        <v>1537734571.1199999</v>
      </c>
      <c r="H23763" t="s">
        <v>7</v>
      </c>
    </row>
    <row r="23764" spans="1:8" x14ac:dyDescent="0.35">
      <c r="A23764">
        <v>2.7894973754900003E-4</v>
      </c>
      <c r="B23764" t="s">
        <v>10</v>
      </c>
      <c r="C23764">
        <v>360915</v>
      </c>
      <c r="D23764">
        <v>1537734571.4400001</v>
      </c>
      <c r="E23764">
        <v>25610</v>
      </c>
      <c r="F23764">
        <v>1537734571.4400001</v>
      </c>
      <c r="G23764">
        <v>1537734571.4400001</v>
      </c>
      <c r="H23764" t="s">
        <v>7</v>
      </c>
    </row>
    <row r="23765" spans="1:8" x14ac:dyDescent="0.35">
      <c r="A23765">
        <v>8.94069671631E-4</v>
      </c>
      <c r="B23765" t="s">
        <v>12</v>
      </c>
      <c r="C23765">
        <v>361042</v>
      </c>
      <c r="D23765">
        <v>1537734571.72</v>
      </c>
      <c r="E23765">
        <v>82481</v>
      </c>
      <c r="F23765">
        <v>1537734571.72</v>
      </c>
      <c r="G23765">
        <v>1537734571.72</v>
      </c>
      <c r="H23765" t="s">
        <v>7</v>
      </c>
    </row>
    <row r="23766" spans="1:8" x14ac:dyDescent="0.35">
      <c r="A23766">
        <v>4.1389465331999998E-4</v>
      </c>
      <c r="B23766" t="s">
        <v>12</v>
      </c>
      <c r="C23766">
        <v>361063</v>
      </c>
      <c r="D23766">
        <v>1537734572.0999999</v>
      </c>
      <c r="E23766">
        <v>59888</v>
      </c>
      <c r="F23766">
        <v>1537734572.0999999</v>
      </c>
      <c r="G23766">
        <v>1537734572.0999999</v>
      </c>
      <c r="H23766" t="s">
        <v>7</v>
      </c>
    </row>
    <row r="23767" spans="1:8" x14ac:dyDescent="0.35">
      <c r="A23767">
        <v>3.1614303588900001E-4</v>
      </c>
      <c r="B23767" t="s">
        <v>9</v>
      </c>
      <c r="C23767">
        <v>361345</v>
      </c>
      <c r="D23767">
        <v>1537734572.3599999</v>
      </c>
      <c r="E23767">
        <v>43283</v>
      </c>
      <c r="F23767">
        <v>1537734572.3599999</v>
      </c>
      <c r="G23767">
        <v>1537734572.3599999</v>
      </c>
      <c r="H23767" t="s">
        <v>7</v>
      </c>
    </row>
    <row r="23768" spans="1:8" x14ac:dyDescent="0.35">
      <c r="A23768">
        <v>2.8705596923800001E-4</v>
      </c>
      <c r="B23768" t="s">
        <v>11</v>
      </c>
      <c r="C23768">
        <v>361108</v>
      </c>
      <c r="D23768">
        <v>1537734572.6700001</v>
      </c>
      <c r="E23768">
        <v>70795</v>
      </c>
      <c r="F23768">
        <v>1537734572.6700001</v>
      </c>
      <c r="G23768">
        <v>1537734572.6700001</v>
      </c>
      <c r="H23768" t="s">
        <v>7</v>
      </c>
    </row>
    <row r="23769" spans="1:8" x14ac:dyDescent="0.35">
      <c r="A23769">
        <v>5.6600570678699998E-4</v>
      </c>
      <c r="B23769" t="s">
        <v>9</v>
      </c>
      <c r="C23769">
        <v>361376</v>
      </c>
      <c r="D23769">
        <v>1537734572.8699999</v>
      </c>
      <c r="E23769">
        <v>81582</v>
      </c>
      <c r="F23769">
        <v>1537734572.8699999</v>
      </c>
      <c r="G23769">
        <v>1537734572.8699999</v>
      </c>
      <c r="H23769" t="s">
        <v>7</v>
      </c>
    </row>
    <row r="23770" spans="1:8" x14ac:dyDescent="0.35">
      <c r="A23770">
        <v>2.2983551025400001E-4</v>
      </c>
      <c r="B23770" t="s">
        <v>8</v>
      </c>
      <c r="C23770">
        <v>361498</v>
      </c>
      <c r="D23770">
        <v>1537734573.1900001</v>
      </c>
      <c r="E23770">
        <v>95476</v>
      </c>
      <c r="F23770">
        <v>1537734573.1900001</v>
      </c>
      <c r="G23770">
        <v>1537734573.1900001</v>
      </c>
      <c r="H23770" t="s">
        <v>7</v>
      </c>
    </row>
    <row r="23771" spans="1:8" x14ac:dyDescent="0.35">
      <c r="A23771">
        <v>2.1505355835000001E-4</v>
      </c>
      <c r="B23771" t="s">
        <v>11</v>
      </c>
      <c r="C23771">
        <v>361162</v>
      </c>
      <c r="D23771">
        <v>1537734573.51</v>
      </c>
      <c r="E23771">
        <v>79297</v>
      </c>
      <c r="F23771">
        <v>1537734573.51</v>
      </c>
      <c r="G23771">
        <v>1537734573.51</v>
      </c>
      <c r="H23771" t="s">
        <v>7</v>
      </c>
    </row>
    <row r="23772" spans="1:8" x14ac:dyDescent="0.35">
      <c r="A23772">
        <v>2.8395652771000002E-4</v>
      </c>
      <c r="B23772" t="s">
        <v>12</v>
      </c>
      <c r="C23772">
        <v>361170</v>
      </c>
      <c r="D23772">
        <v>1537734573.76</v>
      </c>
      <c r="E23772">
        <v>28316</v>
      </c>
      <c r="F23772">
        <v>1537734573.76</v>
      </c>
      <c r="G23772">
        <v>1537734573.76</v>
      </c>
      <c r="H23772" t="s">
        <v>7</v>
      </c>
    </row>
    <row r="23773" spans="1:8" x14ac:dyDescent="0.35">
      <c r="A23773">
        <v>3.1590461730999998E-4</v>
      </c>
      <c r="B23773" t="s">
        <v>8</v>
      </c>
      <c r="C23773">
        <v>361563</v>
      </c>
      <c r="D23773">
        <v>1537734574.1900001</v>
      </c>
      <c r="E23773">
        <v>61173</v>
      </c>
      <c r="F23773">
        <v>1537734574.1900001</v>
      </c>
      <c r="G23773">
        <v>1537734574.1900001</v>
      </c>
      <c r="H23773" t="s">
        <v>7</v>
      </c>
    </row>
    <row r="23774" spans="1:8" x14ac:dyDescent="0.35">
      <c r="A23774">
        <v>3.6001205444300002E-4</v>
      </c>
      <c r="B23774" t="s">
        <v>10</v>
      </c>
      <c r="C23774">
        <v>361103</v>
      </c>
      <c r="D23774">
        <v>1537734574.6099999</v>
      </c>
      <c r="E23774">
        <v>65038</v>
      </c>
      <c r="F23774">
        <v>1537734574.6099999</v>
      </c>
      <c r="G23774">
        <v>1537734574.6099999</v>
      </c>
      <c r="H23774" t="s">
        <v>7</v>
      </c>
    </row>
    <row r="23775" spans="1:8" x14ac:dyDescent="0.35">
      <c r="A23775">
        <v>2.2506713867200001E-4</v>
      </c>
      <c r="B23775" t="s">
        <v>9</v>
      </c>
      <c r="C23775">
        <v>361504</v>
      </c>
      <c r="D23775">
        <v>1537734574.99</v>
      </c>
      <c r="E23775">
        <v>30593</v>
      </c>
      <c r="F23775">
        <v>1537734574.99</v>
      </c>
      <c r="G23775">
        <v>1537734574.99</v>
      </c>
      <c r="H23775" t="s">
        <v>7</v>
      </c>
    </row>
    <row r="23776" spans="1:8" x14ac:dyDescent="0.35">
      <c r="A23776">
        <v>6.3896179199200004E-4</v>
      </c>
      <c r="B23776" t="s">
        <v>10</v>
      </c>
      <c r="C23776">
        <v>361146</v>
      </c>
      <c r="D23776">
        <v>1537734575.3099999</v>
      </c>
      <c r="E23776">
        <v>29586</v>
      </c>
      <c r="F23776">
        <v>1537734575.3099999</v>
      </c>
      <c r="G23776">
        <v>1537734575.3099999</v>
      </c>
      <c r="H23776" t="s">
        <v>7</v>
      </c>
    </row>
    <row r="23777" spans="1:8" x14ac:dyDescent="0.35">
      <c r="A23777">
        <v>5.9294700622599999E-4</v>
      </c>
      <c r="B23777" t="s">
        <v>10</v>
      </c>
      <c r="C23777">
        <v>361169</v>
      </c>
      <c r="D23777">
        <v>1537734575.7</v>
      </c>
      <c r="E23777">
        <v>65204</v>
      </c>
      <c r="F23777">
        <v>1537734575.7</v>
      </c>
      <c r="G23777">
        <v>1537734575.7</v>
      </c>
      <c r="H23777" t="s">
        <v>7</v>
      </c>
    </row>
    <row r="23778" spans="1:8" x14ac:dyDescent="0.35">
      <c r="A23778">
        <v>2.4700164794900001E-4</v>
      </c>
      <c r="B23778" t="s">
        <v>10</v>
      </c>
      <c r="C23778">
        <v>361187</v>
      </c>
      <c r="D23778">
        <v>1537734576</v>
      </c>
      <c r="E23778">
        <v>29830</v>
      </c>
      <c r="F23778">
        <v>1537734576</v>
      </c>
      <c r="G23778">
        <v>1537734576</v>
      </c>
      <c r="H23778" t="s">
        <v>7</v>
      </c>
    </row>
    <row r="23779" spans="1:8" x14ac:dyDescent="0.35">
      <c r="A23779">
        <v>2.49147415161E-4</v>
      </c>
      <c r="B23779" t="s">
        <v>10</v>
      </c>
      <c r="C23779">
        <v>361209</v>
      </c>
      <c r="D23779">
        <v>1537734576.3</v>
      </c>
      <c r="E23779">
        <v>48679</v>
      </c>
      <c r="F23779">
        <v>1537734576.3</v>
      </c>
      <c r="G23779">
        <v>1537734576.3</v>
      </c>
      <c r="H23779" t="s">
        <v>7</v>
      </c>
    </row>
    <row r="23780" spans="1:8" x14ac:dyDescent="0.35">
      <c r="A23780">
        <v>2.0694732665999999E-4</v>
      </c>
      <c r="B23780" t="s">
        <v>12</v>
      </c>
      <c r="C23780">
        <v>361348</v>
      </c>
      <c r="D23780">
        <v>1537734576.5999999</v>
      </c>
      <c r="E23780">
        <v>73166</v>
      </c>
      <c r="F23780">
        <v>1537734576.5999999</v>
      </c>
      <c r="G23780">
        <v>1537734576.5999999</v>
      </c>
      <c r="H23780" t="s">
        <v>7</v>
      </c>
    </row>
    <row r="23781" spans="1:8" x14ac:dyDescent="0.35">
      <c r="A23781">
        <v>3.3283233642599999E-4</v>
      </c>
      <c r="B23781" t="s">
        <v>8</v>
      </c>
      <c r="C23781">
        <v>361739</v>
      </c>
      <c r="D23781">
        <v>1537734578.71</v>
      </c>
      <c r="E23781">
        <v>74444</v>
      </c>
      <c r="F23781">
        <v>1537734578.71</v>
      </c>
      <c r="G23781">
        <v>1537734578.71</v>
      </c>
      <c r="H23781" t="s">
        <v>7</v>
      </c>
    </row>
    <row r="23782" spans="1:8" x14ac:dyDescent="0.35">
      <c r="A23782">
        <v>3.5810470581100002E-4</v>
      </c>
      <c r="B23782" t="s">
        <v>11</v>
      </c>
      <c r="C23782">
        <v>361394</v>
      </c>
      <c r="D23782">
        <v>1537734579.02</v>
      </c>
      <c r="E23782">
        <v>24721</v>
      </c>
      <c r="F23782">
        <v>1537734579.02</v>
      </c>
      <c r="G23782">
        <v>1537734579.02</v>
      </c>
      <c r="H23782" t="s">
        <v>7</v>
      </c>
    </row>
    <row r="23783" spans="1:8" x14ac:dyDescent="0.35">
      <c r="A23783">
        <v>2.6988983154299998E-4</v>
      </c>
      <c r="B23783" t="s">
        <v>9</v>
      </c>
      <c r="C23783">
        <v>361653</v>
      </c>
      <c r="D23783">
        <v>1537734579.3699999</v>
      </c>
      <c r="E23783">
        <v>97742</v>
      </c>
      <c r="F23783">
        <v>1537734579.3699999</v>
      </c>
      <c r="G23783">
        <v>1537734579.3699999</v>
      </c>
      <c r="H23783" t="s">
        <v>7</v>
      </c>
    </row>
    <row r="23784" spans="1:8" x14ac:dyDescent="0.35">
      <c r="A23784">
        <v>2.0194053649899999E-4</v>
      </c>
      <c r="B23784" t="s">
        <v>8</v>
      </c>
      <c r="C23784">
        <v>361807</v>
      </c>
      <c r="D23784">
        <v>1537734579.73</v>
      </c>
      <c r="E23784">
        <v>86671</v>
      </c>
      <c r="F23784">
        <v>1537734579.73</v>
      </c>
      <c r="G23784">
        <v>1537734579.73</v>
      </c>
      <c r="H23784" t="s">
        <v>7</v>
      </c>
    </row>
    <row r="23785" spans="1:8" x14ac:dyDescent="0.35">
      <c r="A23785">
        <v>1.8501281738300001E-4</v>
      </c>
      <c r="B23785" t="s">
        <v>9</v>
      </c>
      <c r="C23785">
        <v>361697</v>
      </c>
      <c r="D23785">
        <v>1537734580.0899999</v>
      </c>
      <c r="E23785">
        <v>49747</v>
      </c>
      <c r="F23785">
        <v>1537734580.0899999</v>
      </c>
      <c r="G23785">
        <v>1537734580.0899999</v>
      </c>
      <c r="H23785" t="s">
        <v>7</v>
      </c>
    </row>
    <row r="23786" spans="1:8" x14ac:dyDescent="0.35">
      <c r="A23786">
        <v>3.6096572875999998E-4</v>
      </c>
      <c r="B23786" t="s">
        <v>8</v>
      </c>
      <c r="C23786">
        <v>361850</v>
      </c>
      <c r="D23786">
        <v>1537734580.45</v>
      </c>
      <c r="E23786">
        <v>50836</v>
      </c>
      <c r="F23786">
        <v>1537734580.45</v>
      </c>
      <c r="G23786">
        <v>1537734580.45</v>
      </c>
      <c r="H23786" t="s">
        <v>7</v>
      </c>
    </row>
    <row r="23787" spans="1:8" x14ac:dyDescent="0.35">
      <c r="A23787">
        <v>4.9686431884800005E-4</v>
      </c>
      <c r="B23787" t="s">
        <v>11</v>
      </c>
      <c r="C23787">
        <v>361506</v>
      </c>
      <c r="D23787">
        <v>1537734580.8099999</v>
      </c>
      <c r="E23787">
        <v>34819</v>
      </c>
      <c r="F23787">
        <v>1537734580.8099999</v>
      </c>
      <c r="G23787">
        <v>1537734580.8099999</v>
      </c>
      <c r="H23787" t="s">
        <v>7</v>
      </c>
    </row>
    <row r="23788" spans="1:8" x14ac:dyDescent="0.35">
      <c r="A23788">
        <v>3.2401084899900002E-4</v>
      </c>
      <c r="B23788" t="s">
        <v>11</v>
      </c>
      <c r="C23788">
        <v>361526</v>
      </c>
      <c r="D23788">
        <v>1537734581.1300001</v>
      </c>
      <c r="E23788">
        <v>50553</v>
      </c>
      <c r="F23788">
        <v>1537734581.1300001</v>
      </c>
      <c r="G23788">
        <v>1537734581.1300001</v>
      </c>
      <c r="H23788" t="s">
        <v>7</v>
      </c>
    </row>
    <row r="23789" spans="1:8" x14ac:dyDescent="0.35">
      <c r="A23789">
        <v>3.4785270690899998E-4</v>
      </c>
      <c r="B23789" t="s">
        <v>11</v>
      </c>
      <c r="C23789">
        <v>361546</v>
      </c>
      <c r="D23789">
        <v>1537734581.47</v>
      </c>
      <c r="E23789">
        <v>31754</v>
      </c>
      <c r="F23789">
        <v>1537734581.47</v>
      </c>
      <c r="G23789">
        <v>1537734581.47</v>
      </c>
      <c r="H23789" t="s">
        <v>7</v>
      </c>
    </row>
    <row r="23790" spans="1:8" x14ac:dyDescent="0.35">
      <c r="A23790">
        <v>2.8395652771000002E-4</v>
      </c>
      <c r="B23790" t="s">
        <v>12</v>
      </c>
      <c r="C23790">
        <v>361556</v>
      </c>
      <c r="D23790">
        <v>1537734581.8800001</v>
      </c>
      <c r="E23790">
        <v>57160</v>
      </c>
      <c r="F23790">
        <v>1537734581.8800001</v>
      </c>
      <c r="G23790">
        <v>1537734581.8800001</v>
      </c>
      <c r="H23790" t="s">
        <v>7</v>
      </c>
    </row>
    <row r="23791" spans="1:8" x14ac:dyDescent="0.35">
      <c r="A23791">
        <v>2.9182434081999998E-4</v>
      </c>
      <c r="B23791" t="s">
        <v>12</v>
      </c>
      <c r="C23791">
        <v>361580</v>
      </c>
      <c r="D23791">
        <v>1537734582.25</v>
      </c>
      <c r="E23791">
        <v>50954</v>
      </c>
      <c r="F23791">
        <v>1537734582.25</v>
      </c>
      <c r="G23791">
        <v>1537734582.25</v>
      </c>
      <c r="H23791" t="s">
        <v>7</v>
      </c>
    </row>
    <row r="23792" spans="1:8" x14ac:dyDescent="0.35">
      <c r="A23792">
        <v>3.2377243041999999E-4</v>
      </c>
      <c r="B23792" t="s">
        <v>12</v>
      </c>
      <c r="C23792">
        <v>361600</v>
      </c>
      <c r="D23792">
        <v>1537734582.5899999</v>
      </c>
      <c r="E23792">
        <v>65656</v>
      </c>
      <c r="F23792">
        <v>1537734582.5899999</v>
      </c>
      <c r="G23792">
        <v>1537734582.5899999</v>
      </c>
      <c r="H23792" t="s">
        <v>7</v>
      </c>
    </row>
    <row r="23793" spans="1:8" x14ac:dyDescent="0.35">
      <c r="A23793">
        <v>5.1617622375500001E-4</v>
      </c>
      <c r="B23793" t="s">
        <v>10</v>
      </c>
      <c r="C23793">
        <v>361515</v>
      </c>
      <c r="D23793">
        <v>1537734583.04</v>
      </c>
      <c r="E23793">
        <v>73846</v>
      </c>
      <c r="F23793">
        <v>1537734583.04</v>
      </c>
      <c r="G23793">
        <v>1537734583.04</v>
      </c>
      <c r="H23793" t="s">
        <v>7</v>
      </c>
    </row>
    <row r="23794" spans="1:8" x14ac:dyDescent="0.35">
      <c r="A23794">
        <v>3.32117080688E-4</v>
      </c>
      <c r="B23794" t="s">
        <v>8</v>
      </c>
      <c r="C23794">
        <v>362039</v>
      </c>
      <c r="D23794">
        <v>1537734583.46</v>
      </c>
      <c r="E23794">
        <v>84885</v>
      </c>
      <c r="F23794">
        <v>1537734583.46</v>
      </c>
      <c r="G23794">
        <v>1537734583.46</v>
      </c>
      <c r="H23794" t="s">
        <v>7</v>
      </c>
    </row>
    <row r="23795" spans="1:8" x14ac:dyDescent="0.35">
      <c r="A23795">
        <v>3.3593177795400003E-4</v>
      </c>
      <c r="B23795" t="s">
        <v>12</v>
      </c>
      <c r="C23795">
        <v>361672</v>
      </c>
      <c r="D23795">
        <v>1537734583.8099999</v>
      </c>
      <c r="E23795">
        <v>81646</v>
      </c>
      <c r="F23795">
        <v>1537734583.8099999</v>
      </c>
      <c r="G23795">
        <v>1537734583.8099999</v>
      </c>
      <c r="H23795" t="s">
        <v>7</v>
      </c>
    </row>
    <row r="23796" spans="1:8" x14ac:dyDescent="0.35">
      <c r="A23796">
        <v>2.39133834839E-4</v>
      </c>
      <c r="B23796" t="s">
        <v>9</v>
      </c>
      <c r="C23796">
        <v>361926</v>
      </c>
      <c r="D23796">
        <v>1537734584.05</v>
      </c>
      <c r="E23796">
        <v>64164</v>
      </c>
      <c r="F23796">
        <v>1537734584.05</v>
      </c>
      <c r="G23796">
        <v>1537734584.05</v>
      </c>
      <c r="H23796" t="s">
        <v>7</v>
      </c>
    </row>
    <row r="23797" spans="1:8" x14ac:dyDescent="0.35">
      <c r="A23797">
        <v>3.5095214843799998E-4</v>
      </c>
      <c r="B23797" t="s">
        <v>11</v>
      </c>
      <c r="C23797">
        <v>361721</v>
      </c>
      <c r="D23797">
        <v>1537734584.3499999</v>
      </c>
      <c r="E23797">
        <v>70882</v>
      </c>
      <c r="F23797">
        <v>1537734584.3499999</v>
      </c>
      <c r="G23797">
        <v>1537734584.3499999</v>
      </c>
      <c r="H23797" t="s">
        <v>7</v>
      </c>
    </row>
    <row r="23798" spans="1:8" x14ac:dyDescent="0.35">
      <c r="A23798">
        <v>3.8409233093300002E-4</v>
      </c>
      <c r="B23798" t="s">
        <v>8</v>
      </c>
      <c r="C23798">
        <v>362111</v>
      </c>
      <c r="D23798">
        <v>1537734584.6400001</v>
      </c>
      <c r="E23798">
        <v>67755</v>
      </c>
      <c r="F23798">
        <v>1537734584.6400001</v>
      </c>
      <c r="G23798">
        <v>1537734584.6400001</v>
      </c>
      <c r="H23798" t="s">
        <v>7</v>
      </c>
    </row>
    <row r="23799" spans="1:8" x14ac:dyDescent="0.35">
      <c r="A23799">
        <v>2.23159790039E-4</v>
      </c>
      <c r="B23799" t="s">
        <v>12</v>
      </c>
      <c r="C23799">
        <v>361738</v>
      </c>
      <c r="D23799">
        <v>1537734584.9300001</v>
      </c>
      <c r="E23799">
        <v>93025</v>
      </c>
      <c r="F23799">
        <v>1537734584.9300001</v>
      </c>
      <c r="G23799">
        <v>1537734584.9300001</v>
      </c>
      <c r="H23799" t="s">
        <v>7</v>
      </c>
    </row>
    <row r="23800" spans="1:8" x14ac:dyDescent="0.35">
      <c r="A23800">
        <v>3.3402442932100001E-4</v>
      </c>
      <c r="B23800" t="s">
        <v>11</v>
      </c>
      <c r="C23800">
        <v>361775</v>
      </c>
      <c r="D23800">
        <v>1537734585.1900001</v>
      </c>
      <c r="E23800">
        <v>94473</v>
      </c>
      <c r="F23800">
        <v>1537734585.1900001</v>
      </c>
      <c r="G23800">
        <v>1537734585.1900001</v>
      </c>
      <c r="H23800" t="s">
        <v>7</v>
      </c>
    </row>
    <row r="23801" spans="1:8" x14ac:dyDescent="0.35">
      <c r="A23801">
        <v>2.95162200928E-4</v>
      </c>
      <c r="B23801" t="s">
        <v>11</v>
      </c>
      <c r="C23801">
        <v>361791</v>
      </c>
      <c r="D23801">
        <v>1537734585.48</v>
      </c>
      <c r="E23801">
        <v>36336</v>
      </c>
      <c r="F23801">
        <v>1537734585.48</v>
      </c>
      <c r="G23801">
        <v>1537734585.48</v>
      </c>
      <c r="H23801" t="s">
        <v>7</v>
      </c>
    </row>
    <row r="23802" spans="1:8" x14ac:dyDescent="0.35">
      <c r="A23802">
        <v>2.7799606323200001E-4</v>
      </c>
      <c r="B23802" t="s">
        <v>10</v>
      </c>
      <c r="C23802">
        <v>361685</v>
      </c>
      <c r="D23802">
        <v>1537734585.78</v>
      </c>
      <c r="E23802">
        <v>31168</v>
      </c>
      <c r="F23802">
        <v>1537734585.78</v>
      </c>
      <c r="G23802">
        <v>1537734585.78</v>
      </c>
      <c r="H23802" t="s">
        <v>7</v>
      </c>
    </row>
    <row r="23803" spans="1:8" x14ac:dyDescent="0.35">
      <c r="A23803">
        <v>2.5892257690400002E-4</v>
      </c>
      <c r="B23803" t="s">
        <v>8</v>
      </c>
      <c r="C23803">
        <v>362203</v>
      </c>
      <c r="D23803">
        <v>1537734586.03</v>
      </c>
      <c r="E23803">
        <v>73231</v>
      </c>
      <c r="F23803">
        <v>1537734586.03</v>
      </c>
      <c r="G23803">
        <v>1537734586.03</v>
      </c>
      <c r="H23803" t="s">
        <v>7</v>
      </c>
    </row>
    <row r="23804" spans="1:8" x14ac:dyDescent="0.35">
      <c r="A23804">
        <v>2.7990341186500002E-4</v>
      </c>
      <c r="B23804" t="s">
        <v>10</v>
      </c>
      <c r="C23804">
        <v>361720</v>
      </c>
      <c r="D23804">
        <v>1537734586.3299999</v>
      </c>
      <c r="E23804">
        <v>37126</v>
      </c>
      <c r="F23804">
        <v>1537734586.3299999</v>
      </c>
      <c r="G23804">
        <v>1537734586.3299999</v>
      </c>
      <c r="H23804" t="s">
        <v>7</v>
      </c>
    </row>
    <row r="23805" spans="1:8" x14ac:dyDescent="0.35">
      <c r="A23805">
        <v>4.2796134948700003E-4</v>
      </c>
      <c r="B23805" t="s">
        <v>11</v>
      </c>
      <c r="C23805">
        <v>361861</v>
      </c>
      <c r="D23805">
        <v>1537734586.5799999</v>
      </c>
      <c r="E23805">
        <v>17023</v>
      </c>
      <c r="F23805">
        <v>1537734586.5799999</v>
      </c>
      <c r="G23805">
        <v>1537734586.5799999</v>
      </c>
      <c r="H23805" t="s">
        <v>7</v>
      </c>
    </row>
    <row r="23806" spans="1:8" x14ac:dyDescent="0.35">
      <c r="A23806">
        <v>6.5112113952599997E-4</v>
      </c>
      <c r="B23806" t="s">
        <v>8</v>
      </c>
      <c r="C23806">
        <v>362256</v>
      </c>
      <c r="D23806">
        <v>1537734586.8199999</v>
      </c>
      <c r="E23806">
        <v>69983</v>
      </c>
      <c r="F23806">
        <v>1537734586.8199999</v>
      </c>
      <c r="G23806">
        <v>1537734586.8199999</v>
      </c>
      <c r="H23806" t="s">
        <v>7</v>
      </c>
    </row>
    <row r="23807" spans="1:8" x14ac:dyDescent="0.35">
      <c r="A23807">
        <v>4.6801567077600002E-4</v>
      </c>
      <c r="B23807" t="s">
        <v>8</v>
      </c>
      <c r="C23807">
        <v>362276</v>
      </c>
      <c r="D23807">
        <v>1537734587.1099999</v>
      </c>
      <c r="E23807">
        <v>57018</v>
      </c>
      <c r="F23807">
        <v>1537734587.1099999</v>
      </c>
      <c r="G23807">
        <v>1537734587.1099999</v>
      </c>
      <c r="H23807" t="s">
        <v>7</v>
      </c>
    </row>
    <row r="23808" spans="1:8" x14ac:dyDescent="0.35">
      <c r="A23808">
        <v>6.54697418213E-3</v>
      </c>
      <c r="B23808" t="s">
        <v>10</v>
      </c>
      <c r="C23808">
        <v>361792</v>
      </c>
      <c r="D23808">
        <v>1537734587.5</v>
      </c>
      <c r="E23808">
        <v>46348</v>
      </c>
      <c r="F23808">
        <v>1537734587.5</v>
      </c>
      <c r="G23808">
        <v>1537734587.5</v>
      </c>
      <c r="H23808" t="s">
        <v>7</v>
      </c>
    </row>
    <row r="23809" spans="1:8" x14ac:dyDescent="0.35">
      <c r="A23809">
        <v>2.0098686218299999E-4</v>
      </c>
      <c r="B23809" t="s">
        <v>10</v>
      </c>
      <c r="C23809">
        <v>361812</v>
      </c>
      <c r="D23809">
        <v>1537734587.78</v>
      </c>
      <c r="E23809">
        <v>53997</v>
      </c>
      <c r="F23809">
        <v>1537734587.78</v>
      </c>
      <c r="G23809">
        <v>1537734587.78</v>
      </c>
      <c r="H23809" t="s">
        <v>7</v>
      </c>
    </row>
    <row r="23810" spans="1:8" x14ac:dyDescent="0.35">
      <c r="A23810">
        <v>4.7802925109899998E-4</v>
      </c>
      <c r="B23810" t="s">
        <v>11</v>
      </c>
      <c r="C23810">
        <v>361960</v>
      </c>
      <c r="D23810">
        <v>1537734588.0999999</v>
      </c>
      <c r="E23810">
        <v>20144</v>
      </c>
      <c r="F23810">
        <v>1537734588.0999999</v>
      </c>
      <c r="G23810">
        <v>1537734588.0999999</v>
      </c>
      <c r="H23810" t="s">
        <v>7</v>
      </c>
    </row>
    <row r="23811" spans="1:8" x14ac:dyDescent="0.35">
      <c r="A23811">
        <v>3.4093856811500002E-4</v>
      </c>
      <c r="B23811" t="s">
        <v>10</v>
      </c>
      <c r="C23811">
        <v>361862</v>
      </c>
      <c r="D23811">
        <v>1537734588.5899999</v>
      </c>
      <c r="E23811">
        <v>53808</v>
      </c>
      <c r="F23811">
        <v>1537734588.5899999</v>
      </c>
      <c r="G23811">
        <v>1537734588.5899999</v>
      </c>
      <c r="H23811" t="s">
        <v>7</v>
      </c>
    </row>
    <row r="23812" spans="1:8" x14ac:dyDescent="0.35">
      <c r="A23812">
        <v>4.1699409484899998E-4</v>
      </c>
      <c r="B23812" t="s">
        <v>8</v>
      </c>
      <c r="C23812">
        <v>362392</v>
      </c>
      <c r="D23812">
        <v>1537734588.9300001</v>
      </c>
      <c r="E23812">
        <v>76992</v>
      </c>
      <c r="F23812">
        <v>1537734588.9300001</v>
      </c>
      <c r="G23812">
        <v>1537734588.9300001</v>
      </c>
      <c r="H23812" t="s">
        <v>7</v>
      </c>
    </row>
    <row r="23813" spans="1:8" x14ac:dyDescent="0.35">
      <c r="A23813">
        <v>3.7717819213900001E-4</v>
      </c>
      <c r="B23813" t="s">
        <v>9</v>
      </c>
      <c r="C23813">
        <v>362252</v>
      </c>
      <c r="D23813">
        <v>1537734589.29</v>
      </c>
      <c r="E23813">
        <v>66352</v>
      </c>
      <c r="F23813">
        <v>1537734589.29</v>
      </c>
      <c r="G23813">
        <v>1537734589.29</v>
      </c>
      <c r="H23813" t="s">
        <v>7</v>
      </c>
    </row>
    <row r="23814" spans="1:8" x14ac:dyDescent="0.35">
      <c r="A23814">
        <v>2.9993057250999998E-4</v>
      </c>
      <c r="B23814" t="s">
        <v>8</v>
      </c>
      <c r="C23814">
        <v>362440</v>
      </c>
      <c r="D23814">
        <v>1537734589.6300001</v>
      </c>
      <c r="E23814">
        <v>10905</v>
      </c>
      <c r="F23814">
        <v>1537734589.6300001</v>
      </c>
      <c r="G23814">
        <v>1537734589.6300001</v>
      </c>
      <c r="H23814" t="s">
        <v>7</v>
      </c>
    </row>
    <row r="23815" spans="1:8" x14ac:dyDescent="0.35">
      <c r="A23815">
        <v>2.21967697144E-4</v>
      </c>
      <c r="B23815" t="s">
        <v>12</v>
      </c>
      <c r="C23815">
        <v>362053</v>
      </c>
      <c r="D23815">
        <v>1537734589.9300001</v>
      </c>
      <c r="E23815">
        <v>21267</v>
      </c>
      <c r="F23815">
        <v>1537734589.9300001</v>
      </c>
      <c r="G23815">
        <v>1537734589.9300001</v>
      </c>
      <c r="H23815" t="s">
        <v>7</v>
      </c>
    </row>
    <row r="23816" spans="1:8" x14ac:dyDescent="0.35">
      <c r="A23816">
        <v>4.9090385436999999E-4</v>
      </c>
      <c r="B23816" t="s">
        <v>10</v>
      </c>
      <c r="C23816">
        <v>361957</v>
      </c>
      <c r="D23816">
        <v>1537734590.29</v>
      </c>
      <c r="E23816">
        <v>15023</v>
      </c>
      <c r="F23816">
        <v>1537734590.29</v>
      </c>
      <c r="G23816">
        <v>1537734590.29</v>
      </c>
      <c r="H23816" t="s">
        <v>7</v>
      </c>
    </row>
    <row r="23817" spans="1:8" x14ac:dyDescent="0.35">
      <c r="A23817">
        <v>2.9993057250999998E-4</v>
      </c>
      <c r="B23817" t="s">
        <v>12</v>
      </c>
      <c r="C23817">
        <v>362096</v>
      </c>
      <c r="D23817">
        <v>1537734590.6800001</v>
      </c>
      <c r="E23817">
        <v>53797</v>
      </c>
      <c r="F23817">
        <v>1537734590.6800001</v>
      </c>
      <c r="G23817">
        <v>1537734590.6800001</v>
      </c>
      <c r="H23817" t="s">
        <v>7</v>
      </c>
    </row>
    <row r="23818" spans="1:8" x14ac:dyDescent="0.35">
      <c r="A23818">
        <v>2.49147415161E-4</v>
      </c>
      <c r="B23818" t="s">
        <v>10</v>
      </c>
      <c r="C23818">
        <v>361997</v>
      </c>
      <c r="D23818">
        <v>1537734590.9400001</v>
      </c>
      <c r="E23818">
        <v>81809</v>
      </c>
      <c r="F23818">
        <v>1537734590.9400001</v>
      </c>
      <c r="G23818">
        <v>1537734590.9400001</v>
      </c>
      <c r="H23818" t="s">
        <v>7</v>
      </c>
    </row>
    <row r="23819" spans="1:8" x14ac:dyDescent="0.35">
      <c r="A23819">
        <v>6.3204765319799998E-4</v>
      </c>
      <c r="B23819" t="s">
        <v>12</v>
      </c>
      <c r="C23819">
        <v>362125</v>
      </c>
      <c r="D23819">
        <v>1537734591.1500001</v>
      </c>
      <c r="E23819">
        <v>27230</v>
      </c>
      <c r="F23819">
        <v>1537734591.1500001</v>
      </c>
      <c r="G23819">
        <v>1537734591.1500001</v>
      </c>
      <c r="H23819" t="s">
        <v>7</v>
      </c>
    </row>
    <row r="23820" spans="1:8" x14ac:dyDescent="0.35">
      <c r="A23820">
        <v>2.2578239440900001E-4</v>
      </c>
      <c r="B23820" t="s">
        <v>10</v>
      </c>
      <c r="C23820">
        <v>362027</v>
      </c>
      <c r="D23820">
        <v>1537734591.4400001</v>
      </c>
      <c r="E23820">
        <v>28980</v>
      </c>
      <c r="F23820">
        <v>1537734591.4400001</v>
      </c>
      <c r="G23820">
        <v>1537734591.4400001</v>
      </c>
      <c r="H23820" t="s">
        <v>7</v>
      </c>
    </row>
    <row r="23821" spans="1:8" x14ac:dyDescent="0.35">
      <c r="A23821">
        <v>4.4107437133800002E-4</v>
      </c>
      <c r="B23821" t="s">
        <v>10</v>
      </c>
      <c r="C23821">
        <v>362045</v>
      </c>
      <c r="D23821">
        <v>1537734591.73</v>
      </c>
      <c r="E23821">
        <v>83964</v>
      </c>
      <c r="F23821">
        <v>1537734591.72</v>
      </c>
      <c r="G23821">
        <v>1537734591.72</v>
      </c>
      <c r="H23821" t="s">
        <v>7</v>
      </c>
    </row>
    <row r="23822" spans="1:8" x14ac:dyDescent="0.35">
      <c r="A23822">
        <v>2.8896331787100002E-4</v>
      </c>
      <c r="B23822" t="s">
        <v>11</v>
      </c>
      <c r="C23822">
        <v>362202</v>
      </c>
      <c r="D23822">
        <v>1537734592.0599999</v>
      </c>
      <c r="E23822">
        <v>55706</v>
      </c>
      <c r="F23822">
        <v>1537734592.0599999</v>
      </c>
      <c r="G23822">
        <v>1537734592.0599999</v>
      </c>
      <c r="H23822" t="s">
        <v>7</v>
      </c>
    </row>
    <row r="23823" spans="1:8" x14ac:dyDescent="0.35">
      <c r="A23823">
        <v>3.8409233093300002E-4</v>
      </c>
      <c r="B23823" t="s">
        <v>8</v>
      </c>
      <c r="C23823">
        <v>362616</v>
      </c>
      <c r="D23823">
        <v>1537734592.3499999</v>
      </c>
      <c r="E23823">
        <v>79309</v>
      </c>
      <c r="F23823">
        <v>1537734592.3499999</v>
      </c>
      <c r="G23823">
        <v>1537734592.3499999</v>
      </c>
      <c r="H23823" t="s">
        <v>7</v>
      </c>
    </row>
    <row r="23824" spans="1:8" x14ac:dyDescent="0.35">
      <c r="A23824">
        <v>5.0592422485400005E-4</v>
      </c>
      <c r="B23824" t="s">
        <v>9</v>
      </c>
      <c r="C23824">
        <v>362461</v>
      </c>
      <c r="D23824">
        <v>1537734592.6800001</v>
      </c>
      <c r="E23824">
        <v>93488</v>
      </c>
      <c r="F23824">
        <v>1537734592.6800001</v>
      </c>
      <c r="G23824">
        <v>1537734592.6800001</v>
      </c>
      <c r="H23824" t="s">
        <v>7</v>
      </c>
    </row>
    <row r="23825" spans="1:8" x14ac:dyDescent="0.35">
      <c r="A23825">
        <v>2.19106674194E-4</v>
      </c>
      <c r="B23825" t="s">
        <v>8</v>
      </c>
      <c r="C23825">
        <v>362661</v>
      </c>
      <c r="D23825">
        <v>1537734593.03</v>
      </c>
      <c r="E23825">
        <v>44322</v>
      </c>
      <c r="F23825">
        <v>1537734593.03</v>
      </c>
      <c r="G23825">
        <v>1537734593.03</v>
      </c>
      <c r="H23825" t="s">
        <v>7</v>
      </c>
    </row>
    <row r="23826" spans="1:8" x14ac:dyDescent="0.35">
      <c r="A23826">
        <v>3.2401084899900002E-4</v>
      </c>
      <c r="B23826" t="s">
        <v>10</v>
      </c>
      <c r="C23826">
        <v>362149</v>
      </c>
      <c r="D23826">
        <v>1537734593.3499999</v>
      </c>
      <c r="E23826">
        <v>42974</v>
      </c>
      <c r="F23826">
        <v>1537734593.3499999</v>
      </c>
      <c r="G23826">
        <v>1537734593.3499999</v>
      </c>
      <c r="H23826" t="s">
        <v>7</v>
      </c>
    </row>
    <row r="23827" spans="1:8" x14ac:dyDescent="0.35">
      <c r="A23827">
        <v>7.2789192199699995E-4</v>
      </c>
      <c r="B23827" t="s">
        <v>9</v>
      </c>
      <c r="C23827">
        <v>362534</v>
      </c>
      <c r="D23827">
        <v>1537734593.8399999</v>
      </c>
      <c r="E23827">
        <v>14471</v>
      </c>
      <c r="F23827">
        <v>1537734593.8399999</v>
      </c>
      <c r="G23827">
        <v>1537734593.8399999</v>
      </c>
      <c r="H23827" t="s">
        <v>7</v>
      </c>
    </row>
    <row r="23828" spans="1:8" x14ac:dyDescent="0.35">
      <c r="A23828">
        <v>4.7302246093799998E-4</v>
      </c>
      <c r="B23828" t="s">
        <v>11</v>
      </c>
      <c r="C23828">
        <v>362334</v>
      </c>
      <c r="D23828">
        <v>1537734594.22</v>
      </c>
      <c r="E23828">
        <v>87863</v>
      </c>
      <c r="F23828">
        <v>1537734594.22</v>
      </c>
      <c r="G23828">
        <v>1537734594.22</v>
      </c>
      <c r="H23828" t="s">
        <v>7</v>
      </c>
    </row>
    <row r="23829" spans="1:8" x14ac:dyDescent="0.35">
      <c r="A23829">
        <v>2.2006034851100001E-4</v>
      </c>
      <c r="B23829" t="s">
        <v>8</v>
      </c>
      <c r="C23829">
        <v>362755</v>
      </c>
      <c r="D23829">
        <v>1537734594.53</v>
      </c>
      <c r="E23829">
        <v>63143</v>
      </c>
      <c r="F23829">
        <v>1537734594.53</v>
      </c>
      <c r="G23829">
        <v>1537734594.53</v>
      </c>
      <c r="H23829" t="s">
        <v>7</v>
      </c>
    </row>
    <row r="23830" spans="1:8" x14ac:dyDescent="0.35">
      <c r="A23830">
        <v>2.2792816162099999E-4</v>
      </c>
      <c r="B23830" t="s">
        <v>10</v>
      </c>
      <c r="C23830">
        <v>362242</v>
      </c>
      <c r="D23830">
        <v>1537734594.75</v>
      </c>
      <c r="E23830">
        <v>22046</v>
      </c>
      <c r="F23830">
        <v>1537734594.75</v>
      </c>
      <c r="G23830">
        <v>1537734594.75</v>
      </c>
      <c r="H23830" t="s">
        <v>7</v>
      </c>
    </row>
    <row r="23831" spans="1:8" x14ac:dyDescent="0.35">
      <c r="A23831">
        <v>2.24113464355E-4</v>
      </c>
      <c r="B23831" t="s">
        <v>11</v>
      </c>
      <c r="C23831">
        <v>362380</v>
      </c>
      <c r="D23831">
        <v>1537734595.02</v>
      </c>
      <c r="E23831">
        <v>31999</v>
      </c>
      <c r="F23831">
        <v>1537734595.02</v>
      </c>
      <c r="G23831">
        <v>1537734595.02</v>
      </c>
      <c r="H23831" t="s">
        <v>7</v>
      </c>
    </row>
    <row r="23832" spans="1:8" x14ac:dyDescent="0.35">
      <c r="A23832">
        <v>7.1001052856400004E-4</v>
      </c>
      <c r="B23832" t="s">
        <v>12</v>
      </c>
      <c r="C23832">
        <v>362381</v>
      </c>
      <c r="D23832">
        <v>1537734595.28</v>
      </c>
      <c r="E23832">
        <v>47256</v>
      </c>
      <c r="F23832">
        <v>1537734595.28</v>
      </c>
      <c r="G23832">
        <v>1537734595.28</v>
      </c>
      <c r="H23832" t="s">
        <v>7</v>
      </c>
    </row>
    <row r="23833" spans="1:8" x14ac:dyDescent="0.35">
      <c r="A23833">
        <v>2.34127044678E-4</v>
      </c>
      <c r="B23833" t="s">
        <v>9</v>
      </c>
      <c r="C23833">
        <v>362638</v>
      </c>
      <c r="D23833">
        <v>1537734595.5</v>
      </c>
      <c r="E23833">
        <v>75637</v>
      </c>
      <c r="F23833">
        <v>1537734595.5</v>
      </c>
      <c r="G23833">
        <v>1537734595.5</v>
      </c>
      <c r="H23833" t="s">
        <v>7</v>
      </c>
    </row>
    <row r="23834" spans="1:8" x14ac:dyDescent="0.35">
      <c r="A23834">
        <v>2.9397010803200002E-4</v>
      </c>
      <c r="B23834" t="s">
        <v>9</v>
      </c>
      <c r="C23834">
        <v>362662</v>
      </c>
      <c r="D23834">
        <v>1537734595.8699999</v>
      </c>
      <c r="E23834">
        <v>41128</v>
      </c>
      <c r="F23834">
        <v>1537734595.8699999</v>
      </c>
      <c r="G23834">
        <v>1537734595.8699999</v>
      </c>
      <c r="H23834" t="s">
        <v>7</v>
      </c>
    </row>
    <row r="23835" spans="1:8" x14ac:dyDescent="0.35">
      <c r="A23835">
        <v>2.35080718994E-4</v>
      </c>
      <c r="B23835" t="s">
        <v>8</v>
      </c>
      <c r="C23835">
        <v>362857</v>
      </c>
      <c r="D23835">
        <v>1537734596.1800001</v>
      </c>
      <c r="E23835">
        <v>94445</v>
      </c>
      <c r="F23835">
        <v>1537734596.1800001</v>
      </c>
      <c r="G23835">
        <v>1537734596.1800001</v>
      </c>
      <c r="H23835" t="s">
        <v>7</v>
      </c>
    </row>
    <row r="23836" spans="1:8" x14ac:dyDescent="0.35">
      <c r="A23836">
        <v>3.31163406372E-4</v>
      </c>
      <c r="B23836" t="s">
        <v>11</v>
      </c>
      <c r="C23836">
        <v>362473</v>
      </c>
      <c r="D23836">
        <v>1537734596.5</v>
      </c>
      <c r="E23836">
        <v>14822</v>
      </c>
      <c r="F23836">
        <v>1537734596.5</v>
      </c>
      <c r="G23836">
        <v>1537734596.5</v>
      </c>
      <c r="H23836" t="s">
        <v>7</v>
      </c>
    </row>
    <row r="23837" spans="1:8" x14ac:dyDescent="0.35">
      <c r="A23837">
        <v>3.2091140747099998E-4</v>
      </c>
      <c r="B23837" t="s">
        <v>12</v>
      </c>
      <c r="C23837">
        <v>362477</v>
      </c>
      <c r="D23837">
        <v>1537734596.9000001</v>
      </c>
      <c r="E23837">
        <v>69649</v>
      </c>
      <c r="F23837">
        <v>1537734596.9000001</v>
      </c>
      <c r="G23837">
        <v>1537734596.9000001</v>
      </c>
      <c r="H23837" t="s">
        <v>7</v>
      </c>
    </row>
    <row r="23838" spans="1:8" x14ac:dyDescent="0.35">
      <c r="A23838">
        <v>7.5700283050500004E-3</v>
      </c>
      <c r="B23838" t="s">
        <v>9</v>
      </c>
      <c r="C23838">
        <v>362745</v>
      </c>
      <c r="D23838">
        <v>1537734597.23</v>
      </c>
      <c r="E23838">
        <v>97744</v>
      </c>
      <c r="F23838">
        <v>1537734597.23</v>
      </c>
      <c r="G23838">
        <v>1537734597.23</v>
      </c>
      <c r="H23838" t="s">
        <v>7</v>
      </c>
    </row>
    <row r="23839" spans="1:8" x14ac:dyDescent="0.35">
      <c r="A23839">
        <v>8.2707405090300004E-4</v>
      </c>
      <c r="B23839" t="s">
        <v>11</v>
      </c>
      <c r="C23839">
        <v>362536</v>
      </c>
      <c r="D23839">
        <v>1537734597.52</v>
      </c>
      <c r="E23839">
        <v>16619</v>
      </c>
      <c r="F23839">
        <v>1537734597.52</v>
      </c>
      <c r="G23839">
        <v>1537734597.52</v>
      </c>
      <c r="H23839" t="s">
        <v>7</v>
      </c>
    </row>
    <row r="23840" spans="1:8" x14ac:dyDescent="0.35">
      <c r="A23840">
        <v>4.0388107299799998E-4</v>
      </c>
      <c r="B23840" t="s">
        <v>8</v>
      </c>
      <c r="C23840">
        <v>362961</v>
      </c>
      <c r="D23840">
        <v>1537734597.8299999</v>
      </c>
      <c r="E23840">
        <v>21431</v>
      </c>
      <c r="F23840">
        <v>1537734597.8299999</v>
      </c>
      <c r="G23840">
        <v>1537734597.8299999</v>
      </c>
      <c r="H23840" t="s">
        <v>7</v>
      </c>
    </row>
    <row r="23841" spans="1:8" x14ac:dyDescent="0.35">
      <c r="A23841">
        <v>3.5595893859899998E-4</v>
      </c>
      <c r="B23841" t="s">
        <v>12</v>
      </c>
      <c r="C23841">
        <v>362557</v>
      </c>
      <c r="D23841">
        <v>1537734598.1600001</v>
      </c>
      <c r="E23841">
        <v>72103</v>
      </c>
      <c r="F23841">
        <v>1537734598.1600001</v>
      </c>
      <c r="G23841">
        <v>1537734598.1600001</v>
      </c>
      <c r="H23841" t="s">
        <v>7</v>
      </c>
    </row>
    <row r="23842" spans="1:8" x14ac:dyDescent="0.35">
      <c r="A23842">
        <v>2.9301643371600002E-4</v>
      </c>
      <c r="B23842" t="s">
        <v>10</v>
      </c>
      <c r="C23842">
        <v>362475</v>
      </c>
      <c r="D23842">
        <v>1537734598.52</v>
      </c>
      <c r="E23842">
        <v>40657</v>
      </c>
      <c r="F23842">
        <v>1537734598.52</v>
      </c>
      <c r="G23842">
        <v>1537734598.52</v>
      </c>
      <c r="H23842" t="s">
        <v>7</v>
      </c>
    </row>
    <row r="23843" spans="1:8" x14ac:dyDescent="0.35">
      <c r="A23843">
        <v>2.5296211242700002E-4</v>
      </c>
      <c r="B23843" t="s">
        <v>8</v>
      </c>
      <c r="C23843">
        <v>363025</v>
      </c>
      <c r="D23843">
        <v>1537734598.8299999</v>
      </c>
      <c r="E23843">
        <v>67035</v>
      </c>
      <c r="F23843">
        <v>1537734598.8299999</v>
      </c>
      <c r="G23843">
        <v>1537734598.8299999</v>
      </c>
      <c r="H23843" t="s">
        <v>7</v>
      </c>
    </row>
    <row r="23844" spans="1:8" x14ac:dyDescent="0.35">
      <c r="A23844">
        <v>1.6999244689900001E-4</v>
      </c>
      <c r="B23844" t="s">
        <v>8</v>
      </c>
      <c r="C23844">
        <v>363048</v>
      </c>
      <c r="D23844">
        <v>1537734599.2</v>
      </c>
      <c r="E23844">
        <v>68535</v>
      </c>
      <c r="F23844">
        <v>1537734599.2</v>
      </c>
      <c r="G23844">
        <v>1537734599.2</v>
      </c>
      <c r="H23844" t="s">
        <v>7</v>
      </c>
    </row>
    <row r="23845" spans="1:8" x14ac:dyDescent="0.35">
      <c r="A23845">
        <v>3.1685829162599998E-4</v>
      </c>
      <c r="B23845" t="s">
        <v>12</v>
      </c>
      <c r="C23845">
        <v>362643</v>
      </c>
      <c r="D23845">
        <v>1537734599.53</v>
      </c>
      <c r="E23845">
        <v>53728</v>
      </c>
      <c r="F23845">
        <v>1537734599.53</v>
      </c>
      <c r="G23845">
        <v>1537734599.53</v>
      </c>
      <c r="H23845" t="s">
        <v>7</v>
      </c>
    </row>
    <row r="23846" spans="1:8" x14ac:dyDescent="0.35">
      <c r="A23846">
        <v>4.35829162598E-4</v>
      </c>
      <c r="B23846" t="s">
        <v>10</v>
      </c>
      <c r="C23846">
        <v>362557</v>
      </c>
      <c r="D23846">
        <v>1537734599.8599999</v>
      </c>
      <c r="E23846">
        <v>29664</v>
      </c>
      <c r="F23846">
        <v>1537734599.8599999</v>
      </c>
      <c r="G23846">
        <v>1537734599.8599999</v>
      </c>
      <c r="H23846" t="s">
        <v>7</v>
      </c>
    </row>
    <row r="23847" spans="1:8" x14ac:dyDescent="0.35">
      <c r="A23847">
        <v>3.0994415283200002E-4</v>
      </c>
      <c r="B23847" t="s">
        <v>10</v>
      </c>
      <c r="C23847">
        <v>362574</v>
      </c>
      <c r="D23847">
        <v>1537734600.1600001</v>
      </c>
      <c r="E23847">
        <v>84674</v>
      </c>
      <c r="F23847">
        <v>1537734600.1600001</v>
      </c>
      <c r="G23847">
        <v>1537734600.1600001</v>
      </c>
      <c r="H23847" t="s">
        <v>7</v>
      </c>
    </row>
    <row r="23848" spans="1:8" x14ac:dyDescent="0.35">
      <c r="A23848">
        <v>3.2997131347699998E-4</v>
      </c>
      <c r="B23848" t="s">
        <v>10</v>
      </c>
      <c r="C23848">
        <v>362596</v>
      </c>
      <c r="D23848">
        <v>1537734600.49</v>
      </c>
      <c r="E23848">
        <v>54463</v>
      </c>
      <c r="F23848">
        <v>1537734600.49</v>
      </c>
      <c r="G23848">
        <v>1537734600.49</v>
      </c>
      <c r="H23848" t="s">
        <v>7</v>
      </c>
    </row>
    <row r="23849" spans="1:8" x14ac:dyDescent="0.35">
      <c r="A23849">
        <v>2.6988983154299998E-4</v>
      </c>
      <c r="B23849" t="s">
        <v>9</v>
      </c>
      <c r="C23849">
        <v>362957</v>
      </c>
      <c r="D23849">
        <v>1537734600.78</v>
      </c>
      <c r="E23849">
        <v>56429</v>
      </c>
      <c r="F23849">
        <v>1537734600.78</v>
      </c>
      <c r="G23849">
        <v>1537734600.78</v>
      </c>
      <c r="H23849" t="s">
        <v>7</v>
      </c>
    </row>
    <row r="23850" spans="1:8" x14ac:dyDescent="0.35">
      <c r="A23850">
        <v>2.8204917907700001E-4</v>
      </c>
      <c r="B23850" t="s">
        <v>9</v>
      </c>
      <c r="C23850">
        <v>362982</v>
      </c>
      <c r="D23850">
        <v>1537734601.1800001</v>
      </c>
      <c r="E23850">
        <v>86153</v>
      </c>
      <c r="F23850">
        <v>1537734601.1800001</v>
      </c>
      <c r="G23850">
        <v>1537734601.1800001</v>
      </c>
      <c r="H23850" t="s">
        <v>7</v>
      </c>
    </row>
    <row r="23851" spans="1:8" x14ac:dyDescent="0.35">
      <c r="A23851">
        <v>5.0997734069799998E-4</v>
      </c>
      <c r="B23851" t="s">
        <v>10</v>
      </c>
      <c r="C23851">
        <v>362660</v>
      </c>
      <c r="D23851">
        <v>1537734601.5</v>
      </c>
      <c r="E23851">
        <v>73856</v>
      </c>
      <c r="F23851">
        <v>1537734601.5</v>
      </c>
      <c r="G23851">
        <v>1537734601.5</v>
      </c>
      <c r="H23851" t="s">
        <v>7</v>
      </c>
    </row>
    <row r="23852" spans="1:8" x14ac:dyDescent="0.35">
      <c r="A23852">
        <v>2.5987625122099998E-4</v>
      </c>
      <c r="B23852" t="s">
        <v>8</v>
      </c>
      <c r="C23852">
        <v>363216</v>
      </c>
      <c r="D23852">
        <v>1537734601.8699999</v>
      </c>
      <c r="E23852">
        <v>78267</v>
      </c>
      <c r="F23852">
        <v>1537734601.8699999</v>
      </c>
      <c r="G23852">
        <v>1537734601.8699999</v>
      </c>
      <c r="H23852" t="s">
        <v>7</v>
      </c>
    </row>
    <row r="23853" spans="1:8" x14ac:dyDescent="0.35">
      <c r="A23853">
        <v>2.6106834411600001E-4</v>
      </c>
      <c r="B23853" t="s">
        <v>12</v>
      </c>
      <c r="C23853">
        <v>362805</v>
      </c>
      <c r="D23853">
        <v>1537734602.1700001</v>
      </c>
      <c r="E23853">
        <v>52194</v>
      </c>
      <c r="F23853">
        <v>1537734602.1600001</v>
      </c>
      <c r="G23853">
        <v>1537734602.1700001</v>
      </c>
      <c r="H23853" t="s">
        <v>7</v>
      </c>
    </row>
    <row r="23854" spans="1:8" x14ac:dyDescent="0.35">
      <c r="A23854">
        <v>5.1617622375500001E-4</v>
      </c>
      <c r="B23854" t="s">
        <v>9</v>
      </c>
      <c r="C23854">
        <v>363055</v>
      </c>
      <c r="D23854">
        <v>1537734602.3800001</v>
      </c>
      <c r="E23854">
        <v>69771</v>
      </c>
      <c r="F23854">
        <v>1537734602.3800001</v>
      </c>
      <c r="G23854">
        <v>1537734602.3800001</v>
      </c>
      <c r="H23854" t="s">
        <v>7</v>
      </c>
    </row>
    <row r="23855" spans="1:8" x14ac:dyDescent="0.35">
      <c r="A23855">
        <v>2.8085708618199998E-4</v>
      </c>
      <c r="B23855" t="s">
        <v>11</v>
      </c>
      <c r="C23855">
        <v>362845</v>
      </c>
      <c r="D23855">
        <v>1537734602.6199999</v>
      </c>
      <c r="E23855">
        <v>33247</v>
      </c>
      <c r="F23855">
        <v>1537734602.6199999</v>
      </c>
      <c r="G23855">
        <v>1537734602.6199999</v>
      </c>
      <c r="H23855" t="s">
        <v>7</v>
      </c>
    </row>
    <row r="23856" spans="1:8" x14ac:dyDescent="0.35">
      <c r="A23856">
        <v>2.5916099548299999E-4</v>
      </c>
      <c r="B23856" t="s">
        <v>9</v>
      </c>
      <c r="C23856">
        <v>363097</v>
      </c>
      <c r="D23856">
        <v>1537734603.02</v>
      </c>
      <c r="E23856">
        <v>65131</v>
      </c>
      <c r="F23856">
        <v>1537734603.02</v>
      </c>
      <c r="G23856">
        <v>1537734603.02</v>
      </c>
      <c r="H23856" t="s">
        <v>7</v>
      </c>
    </row>
    <row r="23857" spans="1:8" x14ac:dyDescent="0.35">
      <c r="A23857">
        <v>3.1399726867700002E-4</v>
      </c>
      <c r="B23857" t="s">
        <v>9</v>
      </c>
      <c r="C23857">
        <v>363118</v>
      </c>
      <c r="D23857">
        <v>1537734603.3599999</v>
      </c>
      <c r="E23857">
        <v>23181</v>
      </c>
      <c r="F23857">
        <v>1537734603.3599999</v>
      </c>
      <c r="G23857">
        <v>1537734603.3599999</v>
      </c>
      <c r="H23857" t="s">
        <v>7</v>
      </c>
    </row>
    <row r="23858" spans="1:8" x14ac:dyDescent="0.35">
      <c r="A23858">
        <v>3.9815902710000001E-4</v>
      </c>
      <c r="B23858" t="s">
        <v>12</v>
      </c>
      <c r="C23858">
        <v>362904</v>
      </c>
      <c r="D23858">
        <v>1537734603.6800001</v>
      </c>
      <c r="E23858">
        <v>72416</v>
      </c>
      <c r="F23858">
        <v>1537734603.6800001</v>
      </c>
      <c r="G23858">
        <v>1537734603.6800001</v>
      </c>
      <c r="H23858" t="s">
        <v>7</v>
      </c>
    </row>
    <row r="23859" spans="1:8" x14ac:dyDescent="0.35">
      <c r="A23859">
        <v>2.8204917907700001E-4</v>
      </c>
      <c r="B23859" t="s">
        <v>12</v>
      </c>
      <c r="C23859">
        <v>362927</v>
      </c>
      <c r="D23859">
        <v>1537734604.0699999</v>
      </c>
      <c r="E23859">
        <v>83734</v>
      </c>
      <c r="F23859">
        <v>1537734604.0699999</v>
      </c>
      <c r="G23859">
        <v>1537734604.0699999</v>
      </c>
      <c r="H23859" t="s">
        <v>7</v>
      </c>
    </row>
    <row r="23860" spans="1:8" x14ac:dyDescent="0.35">
      <c r="A23860">
        <v>3.8313865661600001E-4</v>
      </c>
      <c r="B23860" t="s">
        <v>11</v>
      </c>
      <c r="C23860">
        <v>362958</v>
      </c>
      <c r="D23860">
        <v>1537734604.45</v>
      </c>
      <c r="E23860">
        <v>17734</v>
      </c>
      <c r="F23860">
        <v>1537734604.45</v>
      </c>
      <c r="G23860">
        <v>1537734604.45</v>
      </c>
      <c r="H23860" t="s">
        <v>7</v>
      </c>
    </row>
    <row r="23861" spans="1:8" x14ac:dyDescent="0.35">
      <c r="A23861">
        <v>3.0493736267099997E-4</v>
      </c>
      <c r="B23861" t="s">
        <v>8</v>
      </c>
      <c r="C23861">
        <v>363404</v>
      </c>
      <c r="D23861">
        <v>1537734606.77</v>
      </c>
      <c r="E23861">
        <v>93099</v>
      </c>
      <c r="F23861">
        <v>1537734606.77</v>
      </c>
      <c r="G23861">
        <v>1537734606.77</v>
      </c>
      <c r="H23861" t="s">
        <v>7</v>
      </c>
    </row>
    <row r="23862" spans="1:8" x14ac:dyDescent="0.35">
      <c r="A23862">
        <v>2.5987625122099998E-4</v>
      </c>
      <c r="B23862" t="s">
        <v>8</v>
      </c>
      <c r="C23862">
        <v>363427</v>
      </c>
      <c r="D23862">
        <v>1537734607.1400001</v>
      </c>
      <c r="E23862">
        <v>61170</v>
      </c>
      <c r="F23862">
        <v>1537734607.1400001</v>
      </c>
      <c r="G23862">
        <v>1537734607.1400001</v>
      </c>
      <c r="H23862" t="s">
        <v>7</v>
      </c>
    </row>
    <row r="23863" spans="1:8" x14ac:dyDescent="0.35">
      <c r="A23863">
        <v>2.4104118347199999E-4</v>
      </c>
      <c r="B23863" t="s">
        <v>8</v>
      </c>
      <c r="C23863">
        <v>363449</v>
      </c>
      <c r="D23863">
        <v>1537734607.54</v>
      </c>
      <c r="E23863">
        <v>34709</v>
      </c>
      <c r="F23863">
        <v>1537734607.54</v>
      </c>
      <c r="G23863">
        <v>1537734607.54</v>
      </c>
      <c r="H23863" t="s">
        <v>7</v>
      </c>
    </row>
    <row r="23864" spans="1:8" x14ac:dyDescent="0.35">
      <c r="A23864">
        <v>2.3293495178199999E-4</v>
      </c>
      <c r="B23864" t="s">
        <v>9</v>
      </c>
      <c r="C23864">
        <v>363280</v>
      </c>
      <c r="D23864">
        <v>1537734607.8599999</v>
      </c>
      <c r="E23864">
        <v>55256</v>
      </c>
      <c r="F23864">
        <v>1537734607.8599999</v>
      </c>
      <c r="G23864">
        <v>1537734607.8599999</v>
      </c>
      <c r="H23864" t="s">
        <v>7</v>
      </c>
    </row>
    <row r="23865" spans="1:8" x14ac:dyDescent="0.35">
      <c r="A23865">
        <v>4.3296813964800002E-4</v>
      </c>
      <c r="B23865" t="s">
        <v>9</v>
      </c>
      <c r="C23865">
        <v>363305</v>
      </c>
      <c r="D23865">
        <v>1537734608.29</v>
      </c>
      <c r="E23865">
        <v>80748</v>
      </c>
      <c r="F23865">
        <v>1537734608.29</v>
      </c>
      <c r="G23865">
        <v>1537734608.29</v>
      </c>
      <c r="H23865" t="s">
        <v>7</v>
      </c>
    </row>
    <row r="23866" spans="1:8" x14ac:dyDescent="0.35">
      <c r="A23866">
        <v>2.3698806762699999E-4</v>
      </c>
      <c r="B23866" t="s">
        <v>9</v>
      </c>
      <c r="C23866">
        <v>363328</v>
      </c>
      <c r="D23866">
        <v>1537734608.6500001</v>
      </c>
      <c r="E23866">
        <v>54791</v>
      </c>
      <c r="F23866">
        <v>1537734608.6500001</v>
      </c>
      <c r="G23866">
        <v>1537734608.6500001</v>
      </c>
      <c r="H23866" t="s">
        <v>7</v>
      </c>
    </row>
    <row r="23867" spans="1:8" x14ac:dyDescent="0.35">
      <c r="A23867">
        <v>2.8395652771000002E-4</v>
      </c>
      <c r="B23867" t="s">
        <v>8</v>
      </c>
      <c r="C23867">
        <v>363537</v>
      </c>
      <c r="D23867">
        <v>1537734609</v>
      </c>
      <c r="E23867">
        <v>31184</v>
      </c>
      <c r="F23867">
        <v>1537734609</v>
      </c>
      <c r="G23867">
        <v>1537734609</v>
      </c>
      <c r="H23867" t="s">
        <v>7</v>
      </c>
    </row>
    <row r="23868" spans="1:8" x14ac:dyDescent="0.35">
      <c r="A23868">
        <v>9.3317031860400005E-4</v>
      </c>
      <c r="B23868" t="s">
        <v>11</v>
      </c>
      <c r="C23868">
        <v>363145</v>
      </c>
      <c r="D23868">
        <v>1537734609.3699999</v>
      </c>
      <c r="E23868">
        <v>14278</v>
      </c>
      <c r="F23868">
        <v>1537734609.3599999</v>
      </c>
      <c r="G23868">
        <v>1537734609.3699999</v>
      </c>
      <c r="H23868" t="s">
        <v>7</v>
      </c>
    </row>
    <row r="23869" spans="1:8" x14ac:dyDescent="0.35">
      <c r="A23869">
        <v>2.80141830444E-4</v>
      </c>
      <c r="B23869" t="s">
        <v>8</v>
      </c>
      <c r="C23869">
        <v>363583</v>
      </c>
      <c r="D23869">
        <v>1537734609.6600001</v>
      </c>
      <c r="E23869">
        <v>87003</v>
      </c>
      <c r="F23869">
        <v>1537734609.6600001</v>
      </c>
      <c r="G23869">
        <v>1537734609.6600001</v>
      </c>
      <c r="H23869" t="s">
        <v>7</v>
      </c>
    </row>
    <row r="23870" spans="1:8" x14ac:dyDescent="0.35">
      <c r="A23870">
        <v>2.0098686218299999E-4</v>
      </c>
      <c r="B23870" t="s">
        <v>12</v>
      </c>
      <c r="C23870">
        <v>363172</v>
      </c>
      <c r="D23870">
        <v>1537734609.9400001</v>
      </c>
      <c r="E23870">
        <v>93717</v>
      </c>
      <c r="F23870">
        <v>1537734609.9400001</v>
      </c>
      <c r="G23870">
        <v>1537734609.9400001</v>
      </c>
      <c r="H23870" t="s">
        <v>7</v>
      </c>
    </row>
    <row r="23871" spans="1:8" x14ac:dyDescent="0.35">
      <c r="A23871">
        <v>2.66075134277E-4</v>
      </c>
      <c r="B23871" t="s">
        <v>12</v>
      </c>
      <c r="C23871">
        <v>363196</v>
      </c>
      <c r="D23871">
        <v>1537734610.3099999</v>
      </c>
      <c r="E23871">
        <v>47936</v>
      </c>
      <c r="F23871">
        <v>1537734610.3099999</v>
      </c>
      <c r="G23871">
        <v>1537734610.3099999</v>
      </c>
      <c r="H23871" t="s">
        <v>7</v>
      </c>
    </row>
    <row r="23872" spans="1:8" x14ac:dyDescent="0.35">
      <c r="A23872">
        <v>3.1495094299300002E-4</v>
      </c>
      <c r="B23872" t="s">
        <v>12</v>
      </c>
      <c r="C23872">
        <v>363215</v>
      </c>
      <c r="D23872">
        <v>1537734610.6400001</v>
      </c>
      <c r="E23872">
        <v>20443</v>
      </c>
      <c r="F23872">
        <v>1537734610.6400001</v>
      </c>
      <c r="G23872">
        <v>1537734610.6400001</v>
      </c>
      <c r="H23872" t="s">
        <v>7</v>
      </c>
    </row>
    <row r="23873" spans="1:8" x14ac:dyDescent="0.35">
      <c r="A23873">
        <v>3.3712387085000001E-4</v>
      </c>
      <c r="B23873" t="s">
        <v>11</v>
      </c>
      <c r="C23873">
        <v>363245</v>
      </c>
      <c r="D23873">
        <v>1537734611.01</v>
      </c>
      <c r="E23873">
        <v>33474</v>
      </c>
      <c r="F23873">
        <v>1537734611.01</v>
      </c>
      <c r="G23873">
        <v>1537734611.01</v>
      </c>
      <c r="H23873" t="s">
        <v>7</v>
      </c>
    </row>
    <row r="23874" spans="1:8" x14ac:dyDescent="0.35">
      <c r="A23874">
        <v>1.5070438384999999E-3</v>
      </c>
      <c r="B23874" t="s">
        <v>11</v>
      </c>
      <c r="C23874">
        <v>363269</v>
      </c>
      <c r="D23874">
        <v>1537734611.3900001</v>
      </c>
      <c r="E23874">
        <v>94066</v>
      </c>
      <c r="F23874">
        <v>1537734611.3900001</v>
      </c>
      <c r="G23874">
        <v>1537734611.3900001</v>
      </c>
      <c r="H23874" t="s">
        <v>7</v>
      </c>
    </row>
    <row r="23875" spans="1:8" x14ac:dyDescent="0.35">
      <c r="A23875">
        <v>1.0719299316400001E-3</v>
      </c>
      <c r="B23875" t="s">
        <v>11</v>
      </c>
      <c r="C23875">
        <v>363291</v>
      </c>
      <c r="D23875">
        <v>1537734611.77</v>
      </c>
      <c r="E23875">
        <v>13382</v>
      </c>
      <c r="F23875">
        <v>1537734611.77</v>
      </c>
      <c r="G23875">
        <v>1537734611.77</v>
      </c>
      <c r="H23875" t="s">
        <v>7</v>
      </c>
    </row>
    <row r="23876" spans="1:8" x14ac:dyDescent="0.35">
      <c r="A23876">
        <v>4.3201446533200002E-4</v>
      </c>
      <c r="B23876" t="s">
        <v>10</v>
      </c>
      <c r="C23876">
        <v>363203</v>
      </c>
      <c r="D23876">
        <v>1537734612.1900001</v>
      </c>
      <c r="E23876">
        <v>65733</v>
      </c>
      <c r="F23876">
        <v>1537734612.1900001</v>
      </c>
      <c r="G23876">
        <v>1537734612.1900001</v>
      </c>
      <c r="H23876" t="s">
        <v>7</v>
      </c>
    </row>
    <row r="23877" spans="1:8" x14ac:dyDescent="0.35">
      <c r="A23877">
        <v>3.6787986755399999E-4</v>
      </c>
      <c r="B23877" t="s">
        <v>9</v>
      </c>
      <c r="C23877">
        <v>363559</v>
      </c>
      <c r="D23877">
        <v>1537734612.4400001</v>
      </c>
      <c r="E23877">
        <v>55671</v>
      </c>
      <c r="F23877">
        <v>1537734612.4400001</v>
      </c>
      <c r="G23877">
        <v>1537734612.4400001</v>
      </c>
      <c r="H23877" t="s">
        <v>7</v>
      </c>
    </row>
    <row r="23878" spans="1:8" x14ac:dyDescent="0.35">
      <c r="A23878">
        <v>5.5885314941400005E-4</v>
      </c>
      <c r="B23878" t="s">
        <v>8</v>
      </c>
      <c r="C23878">
        <v>363758</v>
      </c>
      <c r="D23878">
        <v>1537734612.5899999</v>
      </c>
      <c r="E23878">
        <v>81389</v>
      </c>
      <c r="F23878">
        <v>1537734612.5899999</v>
      </c>
      <c r="G23878">
        <v>1537734612.5899999</v>
      </c>
      <c r="H23878" t="s">
        <v>7</v>
      </c>
    </row>
    <row r="23879" spans="1:8" x14ac:dyDescent="0.35">
      <c r="A23879">
        <v>8.3684921264599995E-4</v>
      </c>
      <c r="B23879" t="s">
        <v>9</v>
      </c>
      <c r="C23879">
        <v>363580</v>
      </c>
      <c r="D23879">
        <v>1537734612.8199999</v>
      </c>
      <c r="E23879">
        <v>69648</v>
      </c>
      <c r="F23879">
        <v>1537734612.8199999</v>
      </c>
      <c r="G23879">
        <v>1537734612.8199999</v>
      </c>
      <c r="H23879" t="s">
        <v>7</v>
      </c>
    </row>
    <row r="23880" spans="1:8" x14ac:dyDescent="0.35">
      <c r="A23880">
        <v>2.33483314514E-3</v>
      </c>
      <c r="B23880" t="s">
        <v>11</v>
      </c>
      <c r="C23880">
        <v>363363</v>
      </c>
      <c r="D23880">
        <v>1537734612.99</v>
      </c>
      <c r="E23880">
        <v>44430</v>
      </c>
      <c r="F23880">
        <v>1537734612.99</v>
      </c>
      <c r="G23880">
        <v>1537734612.99</v>
      </c>
      <c r="H23880" t="s">
        <v>7</v>
      </c>
    </row>
    <row r="23881" spans="1:8" x14ac:dyDescent="0.35">
      <c r="A23881">
        <v>5.3882598876999995E-4</v>
      </c>
      <c r="B23881" t="s">
        <v>10</v>
      </c>
      <c r="C23881">
        <v>363266</v>
      </c>
      <c r="D23881">
        <v>1537734613.2</v>
      </c>
      <c r="E23881">
        <v>79378</v>
      </c>
      <c r="F23881">
        <v>1537734613.2</v>
      </c>
      <c r="G23881">
        <v>1537734613.2</v>
      </c>
      <c r="H23881" t="s">
        <v>7</v>
      </c>
    </row>
    <row r="23882" spans="1:8" x14ac:dyDescent="0.35">
      <c r="A23882">
        <v>5.5503845214800002E-4</v>
      </c>
      <c r="B23882" t="s">
        <v>10</v>
      </c>
      <c r="C23882">
        <v>363285</v>
      </c>
      <c r="D23882">
        <v>1537734613.47</v>
      </c>
      <c r="E23882">
        <v>52591</v>
      </c>
      <c r="F23882">
        <v>1537734613.47</v>
      </c>
      <c r="G23882">
        <v>1537734613.47</v>
      </c>
      <c r="H23882" t="s">
        <v>7</v>
      </c>
    </row>
    <row r="23883" spans="1:8" x14ac:dyDescent="0.35">
      <c r="A23883">
        <v>3.1900405883800002E-4</v>
      </c>
      <c r="B23883" t="s">
        <v>12</v>
      </c>
      <c r="C23883">
        <v>363408</v>
      </c>
      <c r="D23883">
        <v>1537734613.78</v>
      </c>
      <c r="E23883">
        <v>57440</v>
      </c>
      <c r="F23883">
        <v>1537734613.78</v>
      </c>
      <c r="G23883">
        <v>1537734613.78</v>
      </c>
      <c r="H23883" t="s">
        <v>7</v>
      </c>
    </row>
    <row r="23884" spans="1:8" x14ac:dyDescent="0.35">
      <c r="A23884">
        <v>3.01122665405E-4</v>
      </c>
      <c r="B23884" t="s">
        <v>11</v>
      </c>
      <c r="C23884">
        <v>363434</v>
      </c>
      <c r="D23884">
        <v>1537734614.2</v>
      </c>
      <c r="E23884">
        <v>25581</v>
      </c>
      <c r="F23884">
        <v>1537734614.2</v>
      </c>
      <c r="G23884">
        <v>1537734614.2</v>
      </c>
      <c r="H23884" t="s">
        <v>7</v>
      </c>
    </row>
    <row r="23885" spans="1:8" x14ac:dyDescent="0.35">
      <c r="A23885">
        <v>3.9005279541000002E-4</v>
      </c>
      <c r="B23885" t="s">
        <v>10</v>
      </c>
      <c r="C23885">
        <v>363349</v>
      </c>
      <c r="D23885">
        <v>1537734614.49</v>
      </c>
      <c r="E23885">
        <v>83909</v>
      </c>
      <c r="F23885">
        <v>1537734614.49</v>
      </c>
      <c r="G23885">
        <v>1537734614.49</v>
      </c>
      <c r="H23885" t="s">
        <v>7</v>
      </c>
    </row>
    <row r="23886" spans="1:8" x14ac:dyDescent="0.35">
      <c r="A23886">
        <v>8.6338520049999996E-3</v>
      </c>
      <c r="B23886" t="s">
        <v>8</v>
      </c>
      <c r="C23886">
        <v>363885</v>
      </c>
      <c r="D23886">
        <v>1537734614.77</v>
      </c>
      <c r="E23886">
        <v>31744</v>
      </c>
      <c r="F23886">
        <v>1537734614.76</v>
      </c>
      <c r="G23886">
        <v>1537734614.77</v>
      </c>
      <c r="H23886" t="s">
        <v>7</v>
      </c>
    </row>
    <row r="23887" spans="1:8" x14ac:dyDescent="0.35">
      <c r="A23887">
        <v>2.7298927307100001E-4</v>
      </c>
      <c r="B23887" t="s">
        <v>8</v>
      </c>
      <c r="C23887">
        <v>363900</v>
      </c>
      <c r="D23887">
        <v>1537734614.98</v>
      </c>
      <c r="E23887">
        <v>74410</v>
      </c>
      <c r="F23887">
        <v>1537734614.98</v>
      </c>
      <c r="G23887">
        <v>1537734614.98</v>
      </c>
      <c r="H23887" t="s">
        <v>7</v>
      </c>
    </row>
    <row r="23888" spans="1:8" x14ac:dyDescent="0.35">
      <c r="A23888">
        <v>3.26156616211E-4</v>
      </c>
      <c r="B23888" t="s">
        <v>10</v>
      </c>
      <c r="C23888">
        <v>363400</v>
      </c>
      <c r="D23888">
        <v>1537734615.27</v>
      </c>
      <c r="E23888">
        <v>54915</v>
      </c>
      <c r="F23888">
        <v>1537734615.27</v>
      </c>
      <c r="G23888">
        <v>1537734615.27</v>
      </c>
      <c r="H23888" t="s">
        <v>7</v>
      </c>
    </row>
    <row r="23889" spans="1:8" x14ac:dyDescent="0.35">
      <c r="A23889">
        <v>4.5509338378899996E-3</v>
      </c>
      <c r="B23889" t="s">
        <v>9</v>
      </c>
      <c r="C23889">
        <v>363749</v>
      </c>
      <c r="D23889">
        <v>1537734615.5599999</v>
      </c>
      <c r="E23889">
        <v>26087</v>
      </c>
      <c r="F23889">
        <v>1537734615.55</v>
      </c>
      <c r="G23889">
        <v>1537734615.5599999</v>
      </c>
      <c r="H23889" t="s">
        <v>7</v>
      </c>
    </row>
    <row r="23890" spans="1:8" x14ac:dyDescent="0.35">
      <c r="A23890">
        <v>6.40869140625E-4</v>
      </c>
      <c r="B23890" t="s">
        <v>10</v>
      </c>
      <c r="C23890">
        <v>363435</v>
      </c>
      <c r="D23890">
        <v>1537734615.8299999</v>
      </c>
      <c r="E23890">
        <v>77124</v>
      </c>
      <c r="F23890">
        <v>1537734615.8299999</v>
      </c>
      <c r="G23890">
        <v>1537734615.8299999</v>
      </c>
      <c r="H23890" t="s">
        <v>7</v>
      </c>
    </row>
    <row r="23891" spans="1:8" x14ac:dyDescent="0.35">
      <c r="A23891">
        <v>2.1696090698200001E-4</v>
      </c>
      <c r="B23891" t="s">
        <v>11</v>
      </c>
      <c r="C23891">
        <v>363550</v>
      </c>
      <c r="D23891">
        <v>1537734616.1199999</v>
      </c>
      <c r="E23891">
        <v>34437</v>
      </c>
      <c r="F23891">
        <v>1537734616.1199999</v>
      </c>
      <c r="G23891">
        <v>1537734616.1199999</v>
      </c>
      <c r="H23891" t="s">
        <v>7</v>
      </c>
    </row>
    <row r="23892" spans="1:8" x14ac:dyDescent="0.35">
      <c r="A23892">
        <v>3.7503242492700002E-4</v>
      </c>
      <c r="B23892" t="s">
        <v>12</v>
      </c>
      <c r="C23892">
        <v>363559</v>
      </c>
      <c r="D23892">
        <v>1537734616.29</v>
      </c>
      <c r="E23892">
        <v>43617</v>
      </c>
      <c r="F23892">
        <v>1537734616.29</v>
      </c>
      <c r="G23892">
        <v>1537734616.29</v>
      </c>
      <c r="H23892" t="s">
        <v>7</v>
      </c>
    </row>
    <row r="23893" spans="1:8" x14ac:dyDescent="0.35">
      <c r="A23893">
        <v>3.2496452331500002E-4</v>
      </c>
      <c r="B23893" t="s">
        <v>12</v>
      </c>
      <c r="C23893">
        <v>363572</v>
      </c>
      <c r="D23893">
        <v>1537734616.52</v>
      </c>
      <c r="E23893">
        <v>74984</v>
      </c>
      <c r="F23893">
        <v>1537734616.52</v>
      </c>
      <c r="G23893">
        <v>1537734616.52</v>
      </c>
      <c r="H23893" t="s">
        <v>7</v>
      </c>
    </row>
    <row r="23894" spans="1:8" x14ac:dyDescent="0.35">
      <c r="A23894">
        <v>3.8909912109400002E-4</v>
      </c>
      <c r="B23894" t="s">
        <v>10</v>
      </c>
      <c r="C23894">
        <v>363489</v>
      </c>
      <c r="D23894">
        <v>1537734616.74</v>
      </c>
      <c r="E23894">
        <v>29187</v>
      </c>
      <c r="F23894">
        <v>1537734616.74</v>
      </c>
      <c r="G23894">
        <v>1537734616.74</v>
      </c>
      <c r="H23894" t="s">
        <v>7</v>
      </c>
    </row>
    <row r="23895" spans="1:8" x14ac:dyDescent="0.35">
      <c r="A23895">
        <v>2.6297569274900002E-4</v>
      </c>
      <c r="B23895" t="s">
        <v>11</v>
      </c>
      <c r="C23895">
        <v>363609</v>
      </c>
      <c r="D23895">
        <v>1537734617.0999999</v>
      </c>
      <c r="E23895">
        <v>39552</v>
      </c>
      <c r="F23895">
        <v>1537734617.0999999</v>
      </c>
      <c r="G23895">
        <v>1537734617.0999999</v>
      </c>
      <c r="H23895" t="s">
        <v>7</v>
      </c>
    </row>
    <row r="23896" spans="1:8" x14ac:dyDescent="0.35">
      <c r="A23896">
        <v>4.6300888061500002E-4</v>
      </c>
      <c r="B23896" t="s">
        <v>11</v>
      </c>
      <c r="C23896">
        <v>363629</v>
      </c>
      <c r="D23896">
        <v>1537734617.4000001</v>
      </c>
      <c r="E23896">
        <v>70607</v>
      </c>
      <c r="F23896">
        <v>1537734617.4000001</v>
      </c>
      <c r="G23896">
        <v>1537734617.4000001</v>
      </c>
      <c r="H23896" t="s">
        <v>7</v>
      </c>
    </row>
    <row r="23897" spans="1:8" x14ac:dyDescent="0.35">
      <c r="A23897">
        <v>2.2602081298800001E-4</v>
      </c>
      <c r="B23897" t="s">
        <v>10</v>
      </c>
      <c r="C23897">
        <v>363555</v>
      </c>
      <c r="D23897">
        <v>1537734617.72</v>
      </c>
      <c r="E23897">
        <v>85507</v>
      </c>
      <c r="F23897">
        <v>1537734617.72</v>
      </c>
      <c r="G23897">
        <v>1537734617.72</v>
      </c>
      <c r="H23897" t="s">
        <v>7</v>
      </c>
    </row>
    <row r="23898" spans="1:8" x14ac:dyDescent="0.35">
      <c r="A23898">
        <v>1.9693374633799999E-4</v>
      </c>
      <c r="B23898" t="s">
        <v>11</v>
      </c>
      <c r="C23898">
        <v>363669</v>
      </c>
      <c r="D23898">
        <v>1537734618</v>
      </c>
      <c r="E23898">
        <v>45126</v>
      </c>
      <c r="F23898">
        <v>1537734618</v>
      </c>
      <c r="G23898">
        <v>1537734618</v>
      </c>
      <c r="H23898" t="s">
        <v>7</v>
      </c>
    </row>
    <row r="23899" spans="1:8" x14ac:dyDescent="0.35">
      <c r="A23899">
        <v>3.8194656372099998E-4</v>
      </c>
      <c r="B23899" t="s">
        <v>8</v>
      </c>
      <c r="C23899">
        <v>364106</v>
      </c>
      <c r="D23899">
        <v>1537734618.27</v>
      </c>
      <c r="E23899">
        <v>44381</v>
      </c>
      <c r="F23899">
        <v>1537734618.27</v>
      </c>
      <c r="G23899">
        <v>1537734618.27</v>
      </c>
      <c r="H23899" t="s">
        <v>7</v>
      </c>
    </row>
    <row r="23900" spans="1:8" x14ac:dyDescent="0.35">
      <c r="A23900">
        <v>4.1484832763699999E-4</v>
      </c>
      <c r="B23900" t="s">
        <v>9</v>
      </c>
      <c r="C23900">
        <v>363940</v>
      </c>
      <c r="D23900">
        <v>1537734618.5799999</v>
      </c>
      <c r="E23900">
        <v>89843</v>
      </c>
      <c r="F23900">
        <v>1537734618.5799999</v>
      </c>
      <c r="G23900">
        <v>1537734618.5799999</v>
      </c>
      <c r="H23900" t="s">
        <v>7</v>
      </c>
    </row>
    <row r="23901" spans="1:8" x14ac:dyDescent="0.35">
      <c r="A23901">
        <v>3.0708312988300001E-4</v>
      </c>
      <c r="B23901" t="s">
        <v>12</v>
      </c>
      <c r="C23901">
        <v>363721</v>
      </c>
      <c r="D23901">
        <v>1537734618.96</v>
      </c>
      <c r="E23901">
        <v>47770</v>
      </c>
      <c r="F23901">
        <v>1537734618.96</v>
      </c>
      <c r="G23901">
        <v>1537734618.96</v>
      </c>
      <c r="H23901" t="s">
        <v>7</v>
      </c>
    </row>
    <row r="23902" spans="1:8" x14ac:dyDescent="0.35">
      <c r="A23902">
        <v>4.8613548278800001E-4</v>
      </c>
      <c r="B23902" t="s">
        <v>8</v>
      </c>
      <c r="C23902">
        <v>364170</v>
      </c>
      <c r="D23902">
        <v>1537734619.23</v>
      </c>
      <c r="E23902">
        <v>75806</v>
      </c>
      <c r="F23902">
        <v>1537734619.23</v>
      </c>
      <c r="G23902">
        <v>1537734619.23</v>
      </c>
      <c r="H23902" t="s">
        <v>7</v>
      </c>
    </row>
    <row r="23903" spans="1:8" x14ac:dyDescent="0.35">
      <c r="A23903">
        <v>4.3201446533200002E-4</v>
      </c>
      <c r="B23903" t="s">
        <v>10</v>
      </c>
      <c r="C23903">
        <v>363663</v>
      </c>
      <c r="D23903">
        <v>1537734619.5</v>
      </c>
      <c r="E23903">
        <v>51851</v>
      </c>
      <c r="F23903">
        <v>1537734619.5</v>
      </c>
      <c r="G23903">
        <v>1537734619.5</v>
      </c>
      <c r="H23903" t="s">
        <v>7</v>
      </c>
    </row>
    <row r="23904" spans="1:8" x14ac:dyDescent="0.35">
      <c r="A23904">
        <v>3.0398368835400001E-4</v>
      </c>
      <c r="B23904" t="s">
        <v>8</v>
      </c>
      <c r="C23904">
        <v>364201</v>
      </c>
      <c r="D23904">
        <v>1537734619.7</v>
      </c>
      <c r="E23904">
        <v>55099</v>
      </c>
      <c r="F23904">
        <v>1537734619.7</v>
      </c>
      <c r="G23904">
        <v>1537734619.7</v>
      </c>
      <c r="H23904" t="s">
        <v>7</v>
      </c>
    </row>
    <row r="23905" spans="1:8" x14ac:dyDescent="0.35">
      <c r="A23905">
        <v>9.8705291747999994E-4</v>
      </c>
      <c r="B23905" t="s">
        <v>10</v>
      </c>
      <c r="C23905">
        <v>363690</v>
      </c>
      <c r="D23905">
        <v>1537734619.9400001</v>
      </c>
      <c r="E23905">
        <v>23722</v>
      </c>
      <c r="F23905">
        <v>1537734619.9400001</v>
      </c>
      <c r="G23905">
        <v>1537734619.9400001</v>
      </c>
      <c r="H23905" t="s">
        <v>7</v>
      </c>
    </row>
    <row r="23906" spans="1:8" x14ac:dyDescent="0.35">
      <c r="A23906">
        <v>5.5789947509800005E-4</v>
      </c>
      <c r="B23906" t="s">
        <v>12</v>
      </c>
      <c r="C23906">
        <v>363807</v>
      </c>
      <c r="D23906">
        <v>1537734620.3699999</v>
      </c>
      <c r="E23906">
        <v>22857</v>
      </c>
      <c r="F23906">
        <v>1537734620.3699999</v>
      </c>
      <c r="G23906">
        <v>1537734620.3699999</v>
      </c>
      <c r="H23906" t="s">
        <v>7</v>
      </c>
    </row>
    <row r="23907" spans="1:8" x14ac:dyDescent="0.35">
      <c r="A23907">
        <v>1.2748241424600001E-3</v>
      </c>
      <c r="B23907" t="s">
        <v>11</v>
      </c>
      <c r="C23907">
        <v>363834</v>
      </c>
      <c r="D23907">
        <v>1537734620.7</v>
      </c>
      <c r="E23907">
        <v>22747</v>
      </c>
      <c r="F23907">
        <v>1537734620.7</v>
      </c>
      <c r="G23907">
        <v>1537734620.7</v>
      </c>
      <c r="H23907" t="s">
        <v>7</v>
      </c>
    </row>
    <row r="23908" spans="1:8" x14ac:dyDescent="0.35">
      <c r="A23908">
        <v>3.1495094299300002E-4</v>
      </c>
      <c r="B23908" t="s">
        <v>10</v>
      </c>
      <c r="C23908">
        <v>363764</v>
      </c>
      <c r="D23908">
        <v>1537734621.0999999</v>
      </c>
      <c r="E23908">
        <v>31799</v>
      </c>
      <c r="F23908">
        <v>1537734621.0999999</v>
      </c>
      <c r="G23908">
        <v>1537734621.0999999</v>
      </c>
      <c r="H23908" t="s">
        <v>7</v>
      </c>
    </row>
    <row r="23909" spans="1:8" x14ac:dyDescent="0.35">
      <c r="A23909">
        <v>2.5606155395500001E-4</v>
      </c>
      <c r="B23909" t="s">
        <v>11</v>
      </c>
      <c r="C23909">
        <v>363889</v>
      </c>
      <c r="D23909">
        <v>1537734621.5999999</v>
      </c>
      <c r="E23909">
        <v>93668</v>
      </c>
      <c r="F23909">
        <v>1537734621.5999999</v>
      </c>
      <c r="G23909">
        <v>1537734621.5999999</v>
      </c>
      <c r="H23909" t="s">
        <v>7</v>
      </c>
    </row>
    <row r="23910" spans="1:8" x14ac:dyDescent="0.35">
      <c r="A23910">
        <v>3.5095214843799998E-4</v>
      </c>
      <c r="B23910" t="s">
        <v>10</v>
      </c>
      <c r="C23910">
        <v>363818</v>
      </c>
      <c r="D23910">
        <v>1537734621.96</v>
      </c>
      <c r="E23910">
        <v>23372</v>
      </c>
      <c r="F23910">
        <v>1537734621.96</v>
      </c>
      <c r="G23910">
        <v>1537734621.96</v>
      </c>
      <c r="H23910" t="s">
        <v>7</v>
      </c>
    </row>
    <row r="23911" spans="1:8" x14ac:dyDescent="0.35">
      <c r="A23911">
        <v>4.2390823364299999E-4</v>
      </c>
      <c r="B23911" t="s">
        <v>11</v>
      </c>
      <c r="C23911">
        <v>363928</v>
      </c>
      <c r="D23911">
        <v>1537734622.1800001</v>
      </c>
      <c r="E23911">
        <v>23846</v>
      </c>
      <c r="F23911">
        <v>1537734622.1800001</v>
      </c>
      <c r="G23911">
        <v>1537734622.1800001</v>
      </c>
      <c r="H23911" t="s">
        <v>7</v>
      </c>
    </row>
    <row r="23912" spans="1:8" x14ac:dyDescent="0.35">
      <c r="A23912">
        <v>1.46985054016E-3</v>
      </c>
      <c r="B23912" t="s">
        <v>9</v>
      </c>
      <c r="C23912">
        <v>364187</v>
      </c>
      <c r="D23912">
        <v>1537734622.6400001</v>
      </c>
      <c r="E23912">
        <v>42691</v>
      </c>
      <c r="F23912">
        <v>1537734622.6400001</v>
      </c>
      <c r="G23912">
        <v>1537734622.6400001</v>
      </c>
      <c r="H23912" t="s">
        <v>7</v>
      </c>
    </row>
    <row r="23913" spans="1:8" x14ac:dyDescent="0.35">
      <c r="A23913">
        <v>3.4999847412100002E-4</v>
      </c>
      <c r="B23913" t="s">
        <v>11</v>
      </c>
      <c r="C23913">
        <v>363976</v>
      </c>
      <c r="D23913">
        <v>1537734622.98</v>
      </c>
      <c r="E23913">
        <v>82271</v>
      </c>
      <c r="F23913">
        <v>1537734622.98</v>
      </c>
      <c r="G23913">
        <v>1537734622.98</v>
      </c>
      <c r="H23913" t="s">
        <v>7</v>
      </c>
    </row>
    <row r="23914" spans="1:8" x14ac:dyDescent="0.35">
      <c r="A23914">
        <v>3.7884712219199998E-4</v>
      </c>
      <c r="B23914" t="s">
        <v>9</v>
      </c>
      <c r="C23914">
        <v>364226</v>
      </c>
      <c r="D23914">
        <v>1537734623.24</v>
      </c>
      <c r="E23914">
        <v>48300</v>
      </c>
      <c r="F23914">
        <v>1537734623.24</v>
      </c>
      <c r="G23914">
        <v>1537734623.24</v>
      </c>
      <c r="H23914" t="s">
        <v>7</v>
      </c>
    </row>
    <row r="23915" spans="1:8" x14ac:dyDescent="0.35">
      <c r="A23915">
        <v>5.9914588928199996E-4</v>
      </c>
      <c r="B23915" t="s">
        <v>11</v>
      </c>
      <c r="C23915">
        <v>364001</v>
      </c>
      <c r="D23915">
        <v>1537734623.3499999</v>
      </c>
      <c r="E23915">
        <v>44897</v>
      </c>
      <c r="F23915">
        <v>1537734623.3499999</v>
      </c>
      <c r="G23915">
        <v>1537734623.3499999</v>
      </c>
      <c r="H23915" t="s">
        <v>7</v>
      </c>
    </row>
    <row r="23916" spans="1:8" x14ac:dyDescent="0.35">
      <c r="A23916">
        <v>2.9397010803200002E-4</v>
      </c>
      <c r="B23916" t="s">
        <v>10</v>
      </c>
      <c r="C23916">
        <v>363921</v>
      </c>
      <c r="D23916">
        <v>1537734623.6600001</v>
      </c>
      <c r="E23916">
        <v>84138</v>
      </c>
      <c r="F23916">
        <v>1537734623.6600001</v>
      </c>
      <c r="G23916">
        <v>1537734623.6600001</v>
      </c>
      <c r="H23916" t="s">
        <v>7</v>
      </c>
    </row>
    <row r="23917" spans="1:8" x14ac:dyDescent="0.35">
      <c r="A23917">
        <v>3.6597251892099997E-4</v>
      </c>
      <c r="B23917" t="s">
        <v>8</v>
      </c>
      <c r="C23917">
        <v>364465</v>
      </c>
      <c r="D23917">
        <v>1537734623.95</v>
      </c>
      <c r="E23917">
        <v>15868</v>
      </c>
      <c r="F23917">
        <v>1537734623.95</v>
      </c>
      <c r="G23917">
        <v>1537734623.95</v>
      </c>
      <c r="H23917" t="s">
        <v>7</v>
      </c>
    </row>
    <row r="23918" spans="1:8" x14ac:dyDescent="0.35">
      <c r="A23918">
        <v>5.08785247803E-4</v>
      </c>
      <c r="B23918" t="s">
        <v>9</v>
      </c>
      <c r="C23918">
        <v>364293</v>
      </c>
      <c r="D23918">
        <v>1537734624.27</v>
      </c>
      <c r="E23918">
        <v>90355</v>
      </c>
      <c r="F23918">
        <v>1537734624.27</v>
      </c>
      <c r="G23918">
        <v>1537734624.27</v>
      </c>
      <c r="H23918" t="s">
        <v>7</v>
      </c>
    </row>
    <row r="23919" spans="1:8" x14ac:dyDescent="0.35">
      <c r="A23919">
        <v>2.9897689819300002E-4</v>
      </c>
      <c r="B23919" t="s">
        <v>9</v>
      </c>
      <c r="C23919">
        <v>364314</v>
      </c>
      <c r="D23919">
        <v>1537734624.6500001</v>
      </c>
      <c r="E23919">
        <v>42263</v>
      </c>
      <c r="F23919">
        <v>1537734624.6500001</v>
      </c>
      <c r="G23919">
        <v>1537734624.6500001</v>
      </c>
      <c r="H23919" t="s">
        <v>7</v>
      </c>
    </row>
    <row r="23920" spans="1:8" x14ac:dyDescent="0.35">
      <c r="A23920">
        <v>3.1399726867700002E-4</v>
      </c>
      <c r="B23920" t="s">
        <v>11</v>
      </c>
      <c r="C23920">
        <v>364099</v>
      </c>
      <c r="D23920">
        <v>1537734624.9400001</v>
      </c>
      <c r="E23920">
        <v>80862</v>
      </c>
      <c r="F23920">
        <v>1537734624.9400001</v>
      </c>
      <c r="G23920">
        <v>1537734624.9400001</v>
      </c>
      <c r="H23920" t="s">
        <v>7</v>
      </c>
    </row>
    <row r="23921" spans="1:8" x14ac:dyDescent="0.35">
      <c r="A23921">
        <v>5.1307678222699998E-4</v>
      </c>
      <c r="B23921" t="s">
        <v>9</v>
      </c>
      <c r="C23921">
        <v>364355</v>
      </c>
      <c r="D23921">
        <v>1537734625.29</v>
      </c>
      <c r="E23921">
        <v>51480</v>
      </c>
      <c r="F23921">
        <v>1537734625.29</v>
      </c>
      <c r="G23921">
        <v>1537734625.29</v>
      </c>
      <c r="H23921" t="s">
        <v>7</v>
      </c>
    </row>
    <row r="23922" spans="1:8" x14ac:dyDescent="0.35">
      <c r="A23922">
        <v>3.3783912658699999E-4</v>
      </c>
      <c r="B23922" t="s">
        <v>8</v>
      </c>
      <c r="C23922">
        <v>364569</v>
      </c>
      <c r="D23922">
        <v>1537734625.5799999</v>
      </c>
      <c r="E23922">
        <v>24248</v>
      </c>
      <c r="F23922">
        <v>1537734625.5799999</v>
      </c>
      <c r="G23922">
        <v>1537734625.5799999</v>
      </c>
      <c r="H23922" t="s">
        <v>7</v>
      </c>
    </row>
    <row r="23923" spans="1:8" x14ac:dyDescent="0.35">
      <c r="A23923">
        <v>3.5500526428200002E-4</v>
      </c>
      <c r="B23923" t="s">
        <v>8</v>
      </c>
      <c r="C23923">
        <v>364592</v>
      </c>
      <c r="D23923">
        <v>1537734625.96</v>
      </c>
      <c r="E23923">
        <v>56547</v>
      </c>
      <c r="F23923">
        <v>1537734625.96</v>
      </c>
      <c r="G23923">
        <v>1537734625.96</v>
      </c>
      <c r="H23923" t="s">
        <v>7</v>
      </c>
    </row>
    <row r="23924" spans="1:8" x14ac:dyDescent="0.35">
      <c r="A23924">
        <v>2.6202201843300002E-4</v>
      </c>
      <c r="B23924" t="s">
        <v>11</v>
      </c>
      <c r="C23924">
        <v>364185</v>
      </c>
      <c r="D23924">
        <v>1537734626.3</v>
      </c>
      <c r="E23924">
        <v>80324</v>
      </c>
      <c r="F23924">
        <v>1537734626.3</v>
      </c>
      <c r="G23924">
        <v>1537734626.3</v>
      </c>
      <c r="H23924" t="s">
        <v>7</v>
      </c>
    </row>
    <row r="23925" spans="1:8" x14ac:dyDescent="0.35">
      <c r="A23925">
        <v>2.0098686218299999E-4</v>
      </c>
      <c r="B23925" t="s">
        <v>12</v>
      </c>
      <c r="C23925">
        <v>364202</v>
      </c>
      <c r="D23925">
        <v>1537734626.73</v>
      </c>
      <c r="E23925">
        <v>91880</v>
      </c>
      <c r="F23925">
        <v>1537734626.73</v>
      </c>
      <c r="G23925">
        <v>1537734626.73</v>
      </c>
      <c r="H23925" t="s">
        <v>7</v>
      </c>
    </row>
    <row r="23926" spans="1:8" x14ac:dyDescent="0.35">
      <c r="A23926">
        <v>4.2295455932599997E-4</v>
      </c>
      <c r="B23926" t="s">
        <v>10</v>
      </c>
      <c r="C23926">
        <v>364132</v>
      </c>
      <c r="D23926">
        <v>1537734626.99</v>
      </c>
      <c r="E23926">
        <v>14115</v>
      </c>
      <c r="F23926">
        <v>1537734626.99</v>
      </c>
      <c r="G23926">
        <v>1537734626.99</v>
      </c>
      <c r="H23926" t="s">
        <v>7</v>
      </c>
    </row>
    <row r="23927" spans="1:8" x14ac:dyDescent="0.35">
      <c r="A23927">
        <v>3.4213066101100001E-4</v>
      </c>
      <c r="B23927" t="s">
        <v>9</v>
      </c>
      <c r="C23927">
        <v>364479</v>
      </c>
      <c r="D23927">
        <v>1537734627.3299999</v>
      </c>
      <c r="E23927">
        <v>45013</v>
      </c>
      <c r="F23927">
        <v>1537734627.3299999</v>
      </c>
      <c r="G23927">
        <v>1537734627.3299999</v>
      </c>
      <c r="H23927" t="s">
        <v>7</v>
      </c>
    </row>
    <row r="23928" spans="1:8" x14ac:dyDescent="0.35">
      <c r="A23928">
        <v>3.4594535827600002E-4</v>
      </c>
      <c r="B23928" t="s">
        <v>11</v>
      </c>
      <c r="C23928">
        <v>364273</v>
      </c>
      <c r="D23928">
        <v>1537734627.6700001</v>
      </c>
      <c r="E23928">
        <v>40003</v>
      </c>
      <c r="F23928">
        <v>1537734627.6700001</v>
      </c>
      <c r="G23928">
        <v>1537734627.6700001</v>
      </c>
      <c r="H23928" t="s">
        <v>7</v>
      </c>
    </row>
    <row r="23929" spans="1:8" x14ac:dyDescent="0.35">
      <c r="A23929">
        <v>2.4890899658200002E-4</v>
      </c>
      <c r="B23929" t="s">
        <v>8</v>
      </c>
      <c r="C23929">
        <v>364715</v>
      </c>
      <c r="D23929">
        <v>1537734628</v>
      </c>
      <c r="E23929">
        <v>16709</v>
      </c>
      <c r="F23929">
        <v>1537734628</v>
      </c>
      <c r="G23929">
        <v>1537734628</v>
      </c>
      <c r="H23929" t="s">
        <v>7</v>
      </c>
    </row>
    <row r="23930" spans="1:8" x14ac:dyDescent="0.35">
      <c r="A23930">
        <v>3.7908554077100001E-4</v>
      </c>
      <c r="B23930" t="s">
        <v>8</v>
      </c>
      <c r="C23930">
        <v>364740</v>
      </c>
      <c r="D23930">
        <v>1537734628.4400001</v>
      </c>
      <c r="E23930">
        <v>57680</v>
      </c>
      <c r="F23930">
        <v>1537734628.4400001</v>
      </c>
      <c r="G23930">
        <v>1537734628.4400001</v>
      </c>
      <c r="H23930" t="s">
        <v>7</v>
      </c>
    </row>
    <row r="23931" spans="1:8" x14ac:dyDescent="0.35">
      <c r="A23931">
        <v>3.4594535827600002E-4</v>
      </c>
      <c r="B23931" t="s">
        <v>8</v>
      </c>
      <c r="C23931">
        <v>364763</v>
      </c>
      <c r="D23931">
        <v>1537734628.76</v>
      </c>
      <c r="E23931">
        <v>80907</v>
      </c>
      <c r="F23931">
        <v>1537734628.76</v>
      </c>
      <c r="G23931">
        <v>1537734628.76</v>
      </c>
      <c r="H23931" t="s">
        <v>7</v>
      </c>
    </row>
    <row r="23932" spans="1:8" x14ac:dyDescent="0.35">
      <c r="A23932">
        <v>2.5701522827100001E-4</v>
      </c>
      <c r="B23932" t="s">
        <v>10</v>
      </c>
      <c r="C23932">
        <v>364264</v>
      </c>
      <c r="D23932">
        <v>1537734629.1600001</v>
      </c>
      <c r="E23932">
        <v>95476</v>
      </c>
      <c r="F23932">
        <v>1537734629.1600001</v>
      </c>
      <c r="G23932">
        <v>1537734629.1600001</v>
      </c>
      <c r="H23932" t="s">
        <v>7</v>
      </c>
    </row>
    <row r="23933" spans="1:8" x14ac:dyDescent="0.35">
      <c r="A23933">
        <v>1.8270015716599999E-3</v>
      </c>
      <c r="B23933" t="s">
        <v>12</v>
      </c>
      <c r="C23933">
        <v>364375</v>
      </c>
      <c r="D23933">
        <v>1537734629.54</v>
      </c>
      <c r="E23933">
        <v>95643</v>
      </c>
      <c r="F23933">
        <v>1537734629.54</v>
      </c>
      <c r="G23933">
        <v>1537734629.54</v>
      </c>
      <c r="H23933" t="s">
        <v>7</v>
      </c>
    </row>
    <row r="23934" spans="1:8" x14ac:dyDescent="0.35">
      <c r="A23934">
        <v>3.5095214843799998E-4</v>
      </c>
      <c r="B23934" t="s">
        <v>12</v>
      </c>
      <c r="C23934">
        <v>364393</v>
      </c>
      <c r="D23934">
        <v>1537734629.8099999</v>
      </c>
      <c r="E23934">
        <v>59421</v>
      </c>
      <c r="F23934">
        <v>1537734629.8099999</v>
      </c>
      <c r="G23934">
        <v>1537734629.8099999</v>
      </c>
      <c r="H23934" t="s">
        <v>7</v>
      </c>
    </row>
    <row r="23935" spans="1:8" x14ac:dyDescent="0.35">
      <c r="A23935">
        <v>2.4795532226600003E-4</v>
      </c>
      <c r="B23935" t="s">
        <v>10</v>
      </c>
      <c r="C23935">
        <v>364334</v>
      </c>
      <c r="D23935">
        <v>1537734630.1800001</v>
      </c>
      <c r="E23935">
        <v>22347</v>
      </c>
      <c r="F23935">
        <v>1537734630.1800001</v>
      </c>
      <c r="G23935">
        <v>1537734630.1800001</v>
      </c>
      <c r="H23935" t="s">
        <v>7</v>
      </c>
    </row>
    <row r="23936" spans="1:8" x14ac:dyDescent="0.35">
      <c r="A23936">
        <v>3.3879280090299998E-4</v>
      </c>
      <c r="B23936" t="s">
        <v>9</v>
      </c>
      <c r="C23936">
        <v>364678</v>
      </c>
      <c r="D23936">
        <v>1537734630.49</v>
      </c>
      <c r="E23936">
        <v>41431</v>
      </c>
      <c r="F23936">
        <v>1537734630.49</v>
      </c>
      <c r="G23936">
        <v>1537734630.49</v>
      </c>
      <c r="H23936" t="s">
        <v>7</v>
      </c>
    </row>
    <row r="23937" spans="1:8" x14ac:dyDescent="0.35">
      <c r="A23937">
        <v>2.5701522827100001E-4</v>
      </c>
      <c r="B23937" t="s">
        <v>9</v>
      </c>
      <c r="C23937">
        <v>364701</v>
      </c>
      <c r="D23937">
        <v>1537734630.8699999</v>
      </c>
      <c r="E23937">
        <v>33361</v>
      </c>
      <c r="F23937">
        <v>1537734630.8699999</v>
      </c>
      <c r="G23937">
        <v>1537734630.8699999</v>
      </c>
      <c r="H23937" t="s">
        <v>7</v>
      </c>
    </row>
    <row r="23938" spans="1:8" x14ac:dyDescent="0.35">
      <c r="A23938">
        <v>3.3092498779299998E-4</v>
      </c>
      <c r="B23938" t="s">
        <v>12</v>
      </c>
      <c r="C23938">
        <v>364486</v>
      </c>
      <c r="D23938">
        <v>1537734631.27</v>
      </c>
      <c r="E23938">
        <v>75835</v>
      </c>
      <c r="F23938">
        <v>1537734631.27</v>
      </c>
      <c r="G23938">
        <v>1537734631.27</v>
      </c>
      <c r="H23938" t="s">
        <v>7</v>
      </c>
    </row>
    <row r="23939" spans="1:8" x14ac:dyDescent="0.35">
      <c r="A23939">
        <v>2.7084350585899997E-4</v>
      </c>
      <c r="B23939" t="s">
        <v>11</v>
      </c>
      <c r="C23939">
        <v>364526</v>
      </c>
      <c r="D23939">
        <v>1537734631.6300001</v>
      </c>
      <c r="E23939">
        <v>81133</v>
      </c>
      <c r="F23939">
        <v>1537734631.6300001</v>
      </c>
      <c r="G23939">
        <v>1537734631.6300001</v>
      </c>
      <c r="H23939" t="s">
        <v>7</v>
      </c>
    </row>
    <row r="23940" spans="1:8" x14ac:dyDescent="0.35">
      <c r="A23940">
        <v>3.3998489379900003E-4</v>
      </c>
      <c r="B23940" t="s">
        <v>8</v>
      </c>
      <c r="C23940">
        <v>364952</v>
      </c>
      <c r="D23940">
        <v>1537734631.8099999</v>
      </c>
      <c r="E23940">
        <v>74091</v>
      </c>
      <c r="F23940">
        <v>1537734631.8099999</v>
      </c>
      <c r="G23940">
        <v>1537734631.8099999</v>
      </c>
      <c r="H23940" t="s">
        <v>7</v>
      </c>
    </row>
    <row r="23941" spans="1:8" x14ac:dyDescent="0.35">
      <c r="A23941">
        <v>1.6498565673800001E-4</v>
      </c>
      <c r="B23941" t="s">
        <v>10</v>
      </c>
      <c r="C23941">
        <v>364448</v>
      </c>
      <c r="D23941">
        <v>1537734632.0799999</v>
      </c>
      <c r="E23941">
        <v>48163</v>
      </c>
      <c r="F23941">
        <v>1537734632.0799999</v>
      </c>
      <c r="G23941">
        <v>1537734632.0799999</v>
      </c>
      <c r="H23941" t="s">
        <v>7</v>
      </c>
    </row>
    <row r="23942" spans="1:8" x14ac:dyDescent="0.35">
      <c r="A23942">
        <v>2.9897689819300002E-4</v>
      </c>
      <c r="B23942" t="s">
        <v>10</v>
      </c>
      <c r="C23942">
        <v>364470</v>
      </c>
      <c r="D23942">
        <v>1537734632.4400001</v>
      </c>
      <c r="E23942">
        <v>37793</v>
      </c>
      <c r="F23942">
        <v>1537734632.4400001</v>
      </c>
      <c r="G23942">
        <v>1537734632.4400001</v>
      </c>
      <c r="H23942" t="s">
        <v>7</v>
      </c>
    </row>
    <row r="23943" spans="1:8" x14ac:dyDescent="0.35">
      <c r="A23943">
        <v>3.2591819763199998E-4</v>
      </c>
      <c r="B23943" t="s">
        <v>12</v>
      </c>
      <c r="C23943">
        <v>364582</v>
      </c>
      <c r="D23943">
        <v>1537734632.78</v>
      </c>
      <c r="E23943">
        <v>70551</v>
      </c>
      <c r="F23943">
        <v>1537734632.78</v>
      </c>
      <c r="G23943">
        <v>1537734632.78</v>
      </c>
      <c r="H23943" t="s">
        <v>7</v>
      </c>
    </row>
    <row r="23944" spans="1:8" x14ac:dyDescent="0.35">
      <c r="A23944">
        <v>4.7683715820299999E-4</v>
      </c>
      <c r="B23944" t="s">
        <v>8</v>
      </c>
      <c r="C23944">
        <v>365028</v>
      </c>
      <c r="D23944">
        <v>1537734633.0699999</v>
      </c>
      <c r="E23944">
        <v>75604</v>
      </c>
      <c r="F23944">
        <v>1537734633.0699999</v>
      </c>
      <c r="G23944">
        <v>1537734633.0699999</v>
      </c>
      <c r="H23944" t="s">
        <v>7</v>
      </c>
    </row>
    <row r="23945" spans="1:8" x14ac:dyDescent="0.35">
      <c r="A23945">
        <v>3.6597251892099997E-4</v>
      </c>
      <c r="B23945" t="s">
        <v>8</v>
      </c>
      <c r="C23945">
        <v>365039</v>
      </c>
      <c r="D23945">
        <v>1537734633.25</v>
      </c>
      <c r="E23945">
        <v>11577</v>
      </c>
      <c r="F23945">
        <v>1537734633.25</v>
      </c>
      <c r="G23945">
        <v>1537734633.25</v>
      </c>
      <c r="H23945" t="s">
        <v>7</v>
      </c>
    </row>
    <row r="23946" spans="1:8" x14ac:dyDescent="0.35">
      <c r="A23946">
        <v>2.85148620605E-4</v>
      </c>
      <c r="B23946" t="s">
        <v>9</v>
      </c>
      <c r="C23946">
        <v>364864</v>
      </c>
      <c r="D23946">
        <v>1537734633.4400001</v>
      </c>
      <c r="E23946">
        <v>72042</v>
      </c>
      <c r="F23946">
        <v>1537734633.4400001</v>
      </c>
      <c r="G23946">
        <v>1537734633.4400001</v>
      </c>
      <c r="H23946" t="s">
        <v>7</v>
      </c>
    </row>
    <row r="23947" spans="1:8" x14ac:dyDescent="0.35">
      <c r="A23947">
        <v>2.8395652771000002E-4</v>
      </c>
      <c r="B23947" t="s">
        <v>11</v>
      </c>
      <c r="C23947">
        <v>364658</v>
      </c>
      <c r="D23947">
        <v>1537734633.6700001</v>
      </c>
      <c r="E23947">
        <v>62654</v>
      </c>
      <c r="F23947">
        <v>1537734633.6700001</v>
      </c>
      <c r="G23947">
        <v>1537734633.6700001</v>
      </c>
      <c r="H23947" t="s">
        <v>7</v>
      </c>
    </row>
    <row r="23948" spans="1:8" x14ac:dyDescent="0.35">
      <c r="A23948">
        <v>2.24113464355E-4</v>
      </c>
      <c r="B23948" t="s">
        <v>10</v>
      </c>
      <c r="C23948">
        <v>364576</v>
      </c>
      <c r="D23948">
        <v>1537734633.99</v>
      </c>
      <c r="E23948">
        <v>39908</v>
      </c>
      <c r="F23948">
        <v>1537734633.99</v>
      </c>
      <c r="G23948">
        <v>1537734633.99</v>
      </c>
      <c r="H23948" t="s">
        <v>7</v>
      </c>
    </row>
    <row r="23949" spans="1:8" x14ac:dyDescent="0.35">
      <c r="A23949">
        <v>2.4461746215799999E-3</v>
      </c>
      <c r="B23949" t="s">
        <v>8</v>
      </c>
      <c r="C23949">
        <v>365108</v>
      </c>
      <c r="D23949">
        <v>1537734634.3399999</v>
      </c>
      <c r="E23949">
        <v>66376</v>
      </c>
      <c r="F23949">
        <v>1537734634.3299999</v>
      </c>
      <c r="G23949">
        <v>1537734634.3399999</v>
      </c>
      <c r="H23949" t="s">
        <v>7</v>
      </c>
    </row>
    <row r="23950" spans="1:8" x14ac:dyDescent="0.35">
      <c r="A23950">
        <v>5.2404403686499997E-4</v>
      </c>
      <c r="B23950" t="s">
        <v>12</v>
      </c>
      <c r="C23950">
        <v>364705</v>
      </c>
      <c r="D23950">
        <v>1537734636.8199999</v>
      </c>
      <c r="E23950">
        <v>31285</v>
      </c>
      <c r="F23950">
        <v>1537734636.8199999</v>
      </c>
      <c r="G23950">
        <v>1537734636.8199999</v>
      </c>
      <c r="H23950" t="s">
        <v>7</v>
      </c>
    </row>
    <row r="23951" spans="1:8" x14ac:dyDescent="0.35">
      <c r="A23951">
        <v>6.3300132751500004E-4</v>
      </c>
      <c r="B23951" t="s">
        <v>10</v>
      </c>
      <c r="C23951">
        <v>364640</v>
      </c>
      <c r="D23951">
        <v>1537734637.1500001</v>
      </c>
      <c r="E23951">
        <v>75589</v>
      </c>
      <c r="F23951">
        <v>1537734637.1500001</v>
      </c>
      <c r="G23951">
        <v>1537734637.1500001</v>
      </c>
      <c r="H23951" t="s">
        <v>7</v>
      </c>
    </row>
    <row r="23952" spans="1:8" x14ac:dyDescent="0.35">
      <c r="A23952">
        <v>1.82151794434E-4</v>
      </c>
      <c r="B23952" t="s">
        <v>11</v>
      </c>
      <c r="C23952">
        <v>364763</v>
      </c>
      <c r="D23952">
        <v>1537734637.4400001</v>
      </c>
      <c r="E23952">
        <v>70930</v>
      </c>
      <c r="F23952">
        <v>1537734637.4400001</v>
      </c>
      <c r="G23952">
        <v>1537734637.4400001</v>
      </c>
      <c r="H23952" t="s">
        <v>7</v>
      </c>
    </row>
    <row r="23953" spans="1:8" x14ac:dyDescent="0.35">
      <c r="A23953">
        <v>2.1600723266600001E-4</v>
      </c>
      <c r="B23953" t="s">
        <v>11</v>
      </c>
      <c r="C23953">
        <v>364786</v>
      </c>
      <c r="D23953">
        <v>1537734637.78</v>
      </c>
      <c r="E23953">
        <v>31591</v>
      </c>
      <c r="F23953">
        <v>1537734637.78</v>
      </c>
      <c r="G23953">
        <v>1537734637.78</v>
      </c>
      <c r="H23953" t="s">
        <v>7</v>
      </c>
    </row>
    <row r="23954" spans="1:8" x14ac:dyDescent="0.35">
      <c r="A23954">
        <v>2.8204917907700001E-4</v>
      </c>
      <c r="B23954" t="s">
        <v>8</v>
      </c>
      <c r="C23954">
        <v>365217</v>
      </c>
      <c r="D23954">
        <v>1537734638.26</v>
      </c>
      <c r="E23954">
        <v>45714</v>
      </c>
      <c r="F23954">
        <v>1537734638.26</v>
      </c>
      <c r="G23954">
        <v>1537734638.26</v>
      </c>
      <c r="H23954" t="s">
        <v>7</v>
      </c>
    </row>
    <row r="23955" spans="1:8" x14ac:dyDescent="0.35">
      <c r="A23955">
        <v>8.5282325744600001E-4</v>
      </c>
      <c r="B23955" t="s">
        <v>9</v>
      </c>
      <c r="C23955">
        <v>365053</v>
      </c>
      <c r="D23955">
        <v>1537734638.6900001</v>
      </c>
      <c r="E23955">
        <v>12874</v>
      </c>
      <c r="F23955">
        <v>1537734638.6900001</v>
      </c>
      <c r="G23955">
        <v>1537734638.6900001</v>
      </c>
      <c r="H23955" t="s">
        <v>7</v>
      </c>
    </row>
    <row r="23956" spans="1:8" x14ac:dyDescent="0.35">
      <c r="A23956">
        <v>3.1690597534200001E-3</v>
      </c>
      <c r="B23956" t="s">
        <v>9</v>
      </c>
      <c r="C23956">
        <v>365072</v>
      </c>
      <c r="D23956">
        <v>1537734639</v>
      </c>
      <c r="E23956">
        <v>57178</v>
      </c>
      <c r="F23956">
        <v>1537734638.99</v>
      </c>
      <c r="G23956">
        <v>1537734639</v>
      </c>
      <c r="H23956" t="s">
        <v>7</v>
      </c>
    </row>
    <row r="23957" spans="1:8" x14ac:dyDescent="0.35">
      <c r="A23957">
        <v>3.3593177795400003E-4</v>
      </c>
      <c r="B23957" t="s">
        <v>10</v>
      </c>
      <c r="C23957">
        <v>364777</v>
      </c>
      <c r="D23957">
        <v>1537734639.4100001</v>
      </c>
      <c r="E23957">
        <v>63322</v>
      </c>
      <c r="F23957">
        <v>1537734639.4100001</v>
      </c>
      <c r="G23957">
        <v>1537734639.4100001</v>
      </c>
      <c r="H23957" t="s">
        <v>7</v>
      </c>
    </row>
    <row r="23958" spans="1:8" x14ac:dyDescent="0.35">
      <c r="A23958">
        <v>2.4795532226600003E-4</v>
      </c>
      <c r="B23958" t="s">
        <v>8</v>
      </c>
      <c r="C23958">
        <v>365319</v>
      </c>
      <c r="D23958">
        <v>1537734639.8199999</v>
      </c>
      <c r="E23958">
        <v>12336</v>
      </c>
      <c r="F23958">
        <v>1537734639.8199999</v>
      </c>
      <c r="G23958">
        <v>1537734639.8199999</v>
      </c>
      <c r="H23958" t="s">
        <v>7</v>
      </c>
    </row>
    <row r="23959" spans="1:8" x14ac:dyDescent="0.35">
      <c r="A23959">
        <v>2.6583671569799998E-4</v>
      </c>
      <c r="B23959" t="s">
        <v>10</v>
      </c>
      <c r="C23959">
        <v>364821</v>
      </c>
      <c r="D23959">
        <v>1537734640.1300001</v>
      </c>
      <c r="E23959">
        <v>14875</v>
      </c>
      <c r="F23959">
        <v>1537734640.1199999</v>
      </c>
      <c r="G23959">
        <v>1537734640.1300001</v>
      </c>
      <c r="H23959" t="s">
        <v>7</v>
      </c>
    </row>
    <row r="23960" spans="1:8" x14ac:dyDescent="0.35">
      <c r="A23960">
        <v>4.3606758117700002E-4</v>
      </c>
      <c r="B23960" t="s">
        <v>9</v>
      </c>
      <c r="C23960">
        <v>365164</v>
      </c>
      <c r="D23960">
        <v>1537734640.52</v>
      </c>
      <c r="E23960">
        <v>49295</v>
      </c>
      <c r="F23960">
        <v>1537734640.52</v>
      </c>
      <c r="G23960">
        <v>1537734640.52</v>
      </c>
      <c r="H23960" t="s">
        <v>7</v>
      </c>
    </row>
    <row r="23961" spans="1:8" x14ac:dyDescent="0.35">
      <c r="A23961">
        <v>3.1709671020500001E-4</v>
      </c>
      <c r="B23961" t="s">
        <v>10</v>
      </c>
      <c r="C23961">
        <v>364872</v>
      </c>
      <c r="D23961">
        <v>1537734640.96</v>
      </c>
      <c r="E23961">
        <v>14462</v>
      </c>
      <c r="F23961">
        <v>1537734640.96</v>
      </c>
      <c r="G23961">
        <v>1537734640.96</v>
      </c>
      <c r="H23961" t="s">
        <v>7</v>
      </c>
    </row>
    <row r="23962" spans="1:8" x14ac:dyDescent="0.35">
      <c r="A23962">
        <v>3.7407875061000001E-4</v>
      </c>
      <c r="B23962" t="s">
        <v>11</v>
      </c>
      <c r="C23962">
        <v>365006</v>
      </c>
      <c r="D23962">
        <v>1537734641.3399999</v>
      </c>
      <c r="E23962">
        <v>95125</v>
      </c>
      <c r="F23962">
        <v>1537734641.3399999</v>
      </c>
      <c r="G23962">
        <v>1537734641.3399999</v>
      </c>
      <c r="H23962" t="s">
        <v>7</v>
      </c>
    </row>
    <row r="23963" spans="1:8" x14ac:dyDescent="0.35">
      <c r="A23963">
        <v>2.0194053649899999E-4</v>
      </c>
      <c r="B23963" t="s">
        <v>9</v>
      </c>
      <c r="C23963">
        <v>365235</v>
      </c>
      <c r="D23963">
        <v>1537734641.73</v>
      </c>
      <c r="E23963">
        <v>92741</v>
      </c>
      <c r="F23963">
        <v>1537734641.73</v>
      </c>
      <c r="G23963">
        <v>1537734641.73</v>
      </c>
      <c r="H23963" t="s">
        <v>7</v>
      </c>
    </row>
    <row r="23964" spans="1:8" x14ac:dyDescent="0.35">
      <c r="A23964">
        <v>2.3820400237999999E-3</v>
      </c>
      <c r="B23964" t="s">
        <v>10</v>
      </c>
      <c r="C23964">
        <v>364941</v>
      </c>
      <c r="D23964">
        <v>1537734642.0899999</v>
      </c>
      <c r="E23964">
        <v>73160</v>
      </c>
      <c r="F23964">
        <v>1537734642.0899999</v>
      </c>
      <c r="G23964">
        <v>1537734642.0899999</v>
      </c>
      <c r="H23964" t="s">
        <v>7</v>
      </c>
    </row>
    <row r="23965" spans="1:8" x14ac:dyDescent="0.35">
      <c r="A23965">
        <v>6.2179565429700001E-4</v>
      </c>
      <c r="B23965" t="s">
        <v>12</v>
      </c>
      <c r="C23965">
        <v>365053</v>
      </c>
      <c r="D23965">
        <v>1537734642.3800001</v>
      </c>
      <c r="E23965">
        <v>87210</v>
      </c>
      <c r="F23965">
        <v>1537734642.3800001</v>
      </c>
      <c r="G23965">
        <v>1537734642.3800001</v>
      </c>
      <c r="H23965" t="s">
        <v>7</v>
      </c>
    </row>
    <row r="23966" spans="1:8" x14ac:dyDescent="0.35">
      <c r="A23966">
        <v>7.2002410888699999E-4</v>
      </c>
      <c r="B23966" t="s">
        <v>12</v>
      </c>
      <c r="C23966">
        <v>365072</v>
      </c>
      <c r="D23966">
        <v>1537734642.71</v>
      </c>
      <c r="E23966">
        <v>39825</v>
      </c>
      <c r="F23966">
        <v>1537734642.71</v>
      </c>
      <c r="G23966">
        <v>1537734642.71</v>
      </c>
      <c r="H23966" t="s">
        <v>7</v>
      </c>
    </row>
    <row r="23967" spans="1:8" x14ac:dyDescent="0.35">
      <c r="A23967">
        <v>3.1900405883800002E-4</v>
      </c>
      <c r="B23967" t="s">
        <v>10</v>
      </c>
      <c r="C23967">
        <v>364999</v>
      </c>
      <c r="D23967">
        <v>1537734643.0699999</v>
      </c>
      <c r="E23967">
        <v>96332</v>
      </c>
      <c r="F23967">
        <v>1537734643.0699999</v>
      </c>
      <c r="G23967">
        <v>1537734643.0699999</v>
      </c>
      <c r="H23967" t="s">
        <v>7</v>
      </c>
    </row>
    <row r="23968" spans="1:8" x14ac:dyDescent="0.35">
      <c r="A23968">
        <v>2.09093093872E-4</v>
      </c>
      <c r="B23968" t="s">
        <v>9</v>
      </c>
      <c r="C23968">
        <v>365330</v>
      </c>
      <c r="D23968">
        <v>1537734643.47</v>
      </c>
      <c r="E23968">
        <v>17030</v>
      </c>
      <c r="F23968">
        <v>1537734643.47</v>
      </c>
      <c r="G23968">
        <v>1537734643.47</v>
      </c>
      <c r="H23968" t="s">
        <v>7</v>
      </c>
    </row>
    <row r="23969" spans="1:8" x14ac:dyDescent="0.35">
      <c r="A23969">
        <v>5.5694580078099998E-4</v>
      </c>
      <c r="B23969" t="s">
        <v>11</v>
      </c>
      <c r="C23969">
        <v>365159</v>
      </c>
      <c r="D23969">
        <v>1537734643.8399999</v>
      </c>
      <c r="E23969">
        <v>15530</v>
      </c>
      <c r="F23969">
        <v>1537734643.8399999</v>
      </c>
      <c r="G23969">
        <v>1537734643.8399999</v>
      </c>
      <c r="H23969" t="s">
        <v>7</v>
      </c>
    </row>
    <row r="23970" spans="1:8" x14ac:dyDescent="0.35">
      <c r="A23970">
        <v>2.9778480529799999E-4</v>
      </c>
      <c r="B23970" t="s">
        <v>8</v>
      </c>
      <c r="C23970">
        <v>365584</v>
      </c>
      <c r="D23970">
        <v>1537734644.1199999</v>
      </c>
      <c r="E23970">
        <v>15939</v>
      </c>
      <c r="F23970">
        <v>1537734644.1199999</v>
      </c>
      <c r="G23970">
        <v>1537734644.1199999</v>
      </c>
      <c r="H23970" t="s">
        <v>7</v>
      </c>
    </row>
    <row r="23971" spans="1:8" x14ac:dyDescent="0.35">
      <c r="A23971">
        <v>3.8290023803699998E-4</v>
      </c>
      <c r="B23971" t="s">
        <v>11</v>
      </c>
      <c r="C23971">
        <v>365201</v>
      </c>
      <c r="D23971">
        <v>1537734644.49</v>
      </c>
      <c r="E23971">
        <v>26113</v>
      </c>
      <c r="F23971">
        <v>1537734644.49</v>
      </c>
      <c r="G23971">
        <v>1537734644.49</v>
      </c>
      <c r="H23971" t="s">
        <v>7</v>
      </c>
    </row>
    <row r="23972" spans="1:8" x14ac:dyDescent="0.35">
      <c r="A23972">
        <v>2.7608871460000001E-4</v>
      </c>
      <c r="B23972" t="s">
        <v>8</v>
      </c>
      <c r="C23972">
        <v>365622</v>
      </c>
      <c r="D23972">
        <v>1537734644.75</v>
      </c>
      <c r="E23972">
        <v>77705</v>
      </c>
      <c r="F23972">
        <v>1537734644.75</v>
      </c>
      <c r="G23972">
        <v>1537734644.75</v>
      </c>
      <c r="H23972" t="s">
        <v>7</v>
      </c>
    </row>
    <row r="23973" spans="1:8" x14ac:dyDescent="0.35">
      <c r="A23973">
        <v>3.2901763916000002E-4</v>
      </c>
      <c r="B23973" t="s">
        <v>10</v>
      </c>
      <c r="C23973">
        <v>365113</v>
      </c>
      <c r="D23973">
        <v>1537734644.97</v>
      </c>
      <c r="E23973">
        <v>45916</v>
      </c>
      <c r="F23973">
        <v>1537734644.97</v>
      </c>
      <c r="G23973">
        <v>1537734644.97</v>
      </c>
      <c r="H23973" t="s">
        <v>7</v>
      </c>
    </row>
    <row r="23974" spans="1:8" x14ac:dyDescent="0.35">
      <c r="A23974">
        <v>2.07901000977E-4</v>
      </c>
      <c r="B23974" t="s">
        <v>10</v>
      </c>
      <c r="C23974">
        <v>365129</v>
      </c>
      <c r="D23974">
        <v>1537734645.1900001</v>
      </c>
      <c r="E23974">
        <v>52013</v>
      </c>
      <c r="F23974">
        <v>1537734645.1900001</v>
      </c>
      <c r="G23974">
        <v>1537734645.1900001</v>
      </c>
      <c r="H23974" t="s">
        <v>7</v>
      </c>
    </row>
    <row r="23975" spans="1:8" x14ac:dyDescent="0.35">
      <c r="A23975">
        <v>2.9587745666499998E-4</v>
      </c>
      <c r="B23975" t="s">
        <v>8</v>
      </c>
      <c r="C23975">
        <v>365669</v>
      </c>
      <c r="D23975">
        <v>1537734645.52</v>
      </c>
      <c r="E23975">
        <v>93651</v>
      </c>
      <c r="F23975">
        <v>1537734645.52</v>
      </c>
      <c r="G23975">
        <v>1537734645.52</v>
      </c>
      <c r="H23975" t="s">
        <v>7</v>
      </c>
    </row>
    <row r="23976" spans="1:8" x14ac:dyDescent="0.35">
      <c r="A23976">
        <v>5.3708553314199999E-3</v>
      </c>
      <c r="B23976" t="s">
        <v>10</v>
      </c>
      <c r="C23976">
        <v>365174</v>
      </c>
      <c r="D23976">
        <v>1537734645.9000001</v>
      </c>
      <c r="E23976">
        <v>68473</v>
      </c>
      <c r="F23976">
        <v>1537734645.8900001</v>
      </c>
      <c r="G23976">
        <v>1537734645.9000001</v>
      </c>
      <c r="H23976" t="s">
        <v>7</v>
      </c>
    </row>
    <row r="23977" spans="1:8" x14ac:dyDescent="0.35">
      <c r="A23977">
        <v>3.7002563476600003E-4</v>
      </c>
      <c r="B23977" t="s">
        <v>9</v>
      </c>
      <c r="C23977">
        <v>365494</v>
      </c>
      <c r="D23977">
        <v>1537734646.21</v>
      </c>
      <c r="E23977">
        <v>70784</v>
      </c>
      <c r="F23977">
        <v>1537734646.21</v>
      </c>
      <c r="G23977">
        <v>1537734646.21</v>
      </c>
      <c r="H23977" t="s">
        <v>7</v>
      </c>
    </row>
    <row r="23978" spans="1:8" x14ac:dyDescent="0.35">
      <c r="A23978">
        <v>2.8204917907700001E-4</v>
      </c>
      <c r="B23978" t="s">
        <v>8</v>
      </c>
      <c r="C23978">
        <v>365728</v>
      </c>
      <c r="D23978">
        <v>1537734646.45</v>
      </c>
      <c r="E23978">
        <v>44232</v>
      </c>
      <c r="F23978">
        <v>1537734646.45</v>
      </c>
      <c r="G23978">
        <v>1537734646.45</v>
      </c>
      <c r="H23978" t="s">
        <v>7</v>
      </c>
    </row>
    <row r="23979" spans="1:8" x14ac:dyDescent="0.35">
      <c r="A23979">
        <v>4.0197372436500002E-4</v>
      </c>
      <c r="B23979" t="s">
        <v>11</v>
      </c>
      <c r="C23979">
        <v>365339</v>
      </c>
      <c r="D23979">
        <v>1537734646.5999999</v>
      </c>
      <c r="E23979">
        <v>80533</v>
      </c>
      <c r="F23979">
        <v>1537734646.5999999</v>
      </c>
      <c r="G23979">
        <v>1537734646.5999999</v>
      </c>
      <c r="H23979" t="s">
        <v>7</v>
      </c>
    </row>
    <row r="23980" spans="1:8" x14ac:dyDescent="0.35">
      <c r="A23980">
        <v>4.5108795166000002E-4</v>
      </c>
      <c r="B23980" t="s">
        <v>11</v>
      </c>
      <c r="C23980">
        <v>365350</v>
      </c>
      <c r="D23980">
        <v>1537734646.8</v>
      </c>
      <c r="E23980">
        <v>45909</v>
      </c>
      <c r="F23980">
        <v>1537734646.8</v>
      </c>
      <c r="G23980">
        <v>1537734646.8</v>
      </c>
      <c r="H23980" t="s">
        <v>7</v>
      </c>
    </row>
    <row r="23981" spans="1:8" x14ac:dyDescent="0.35">
      <c r="A23981">
        <v>2.6202201843300002E-4</v>
      </c>
      <c r="B23981" t="s">
        <v>10</v>
      </c>
      <c r="C23981">
        <v>365243</v>
      </c>
      <c r="D23981">
        <v>1537734646.9400001</v>
      </c>
      <c r="E23981">
        <v>68691</v>
      </c>
      <c r="F23981">
        <v>1537734646.9400001</v>
      </c>
      <c r="G23981">
        <v>1537734646.9400001</v>
      </c>
      <c r="H23981" t="s">
        <v>7</v>
      </c>
    </row>
    <row r="23982" spans="1:8" x14ac:dyDescent="0.35">
      <c r="A23982">
        <v>9.5415115356400004E-4</v>
      </c>
      <c r="B23982" t="s">
        <v>8</v>
      </c>
      <c r="C23982">
        <v>365770</v>
      </c>
      <c r="D23982">
        <v>1537734647.1400001</v>
      </c>
      <c r="E23982">
        <v>40947</v>
      </c>
      <c r="F23982">
        <v>1537734647.1400001</v>
      </c>
      <c r="G23982">
        <v>1537734647.1400001</v>
      </c>
      <c r="H23982" t="s">
        <v>7</v>
      </c>
    </row>
    <row r="23983" spans="1:8" x14ac:dyDescent="0.35">
      <c r="A23983">
        <v>6.9808959960899997E-4</v>
      </c>
      <c r="B23983" t="s">
        <v>11</v>
      </c>
      <c r="C23983">
        <v>365390</v>
      </c>
      <c r="D23983">
        <v>1537734647.4200001</v>
      </c>
      <c r="E23983">
        <v>52625</v>
      </c>
      <c r="F23983">
        <v>1537734647.4200001</v>
      </c>
      <c r="G23983">
        <v>1537734647.4200001</v>
      </c>
      <c r="H23983" t="s">
        <v>7</v>
      </c>
    </row>
    <row r="23984" spans="1:8" x14ac:dyDescent="0.35">
      <c r="A23984">
        <v>3.9601325988799997E-4</v>
      </c>
      <c r="B23984" t="s">
        <v>11</v>
      </c>
      <c r="C23984">
        <v>365402</v>
      </c>
      <c r="D23984">
        <v>1537734647.5899999</v>
      </c>
      <c r="E23984">
        <v>24633</v>
      </c>
      <c r="F23984">
        <v>1537734647.5899999</v>
      </c>
      <c r="G23984">
        <v>1537734647.5899999</v>
      </c>
      <c r="H23984" t="s">
        <v>7</v>
      </c>
    </row>
    <row r="23985" spans="1:8" x14ac:dyDescent="0.35">
      <c r="A23985">
        <v>4.5800209045400003E-4</v>
      </c>
      <c r="B23985" t="s">
        <v>10</v>
      </c>
      <c r="C23985">
        <v>365295</v>
      </c>
      <c r="D23985">
        <v>1537734647.8199999</v>
      </c>
      <c r="E23985">
        <v>20146</v>
      </c>
      <c r="F23985">
        <v>1537734647.8199999</v>
      </c>
      <c r="G23985">
        <v>1537734647.8199999</v>
      </c>
      <c r="H23985" t="s">
        <v>7</v>
      </c>
    </row>
    <row r="23986" spans="1:8" x14ac:dyDescent="0.35">
      <c r="A23986">
        <v>1.4388561248800001E-3</v>
      </c>
      <c r="B23986" t="s">
        <v>12</v>
      </c>
      <c r="C23986">
        <v>365405</v>
      </c>
      <c r="D23986">
        <v>1537734648.01</v>
      </c>
      <c r="E23986">
        <v>64899</v>
      </c>
      <c r="F23986">
        <v>1537734648.01</v>
      </c>
      <c r="G23986">
        <v>1537734648.01</v>
      </c>
      <c r="H23986" t="s">
        <v>7</v>
      </c>
    </row>
    <row r="23987" spans="1:8" x14ac:dyDescent="0.35">
      <c r="A23987">
        <v>2.5391578674300002E-4</v>
      </c>
      <c r="B23987" t="s">
        <v>9</v>
      </c>
      <c r="C23987">
        <v>365618</v>
      </c>
      <c r="D23987">
        <v>1537734648.1800001</v>
      </c>
      <c r="E23987">
        <v>90109</v>
      </c>
      <c r="F23987">
        <v>1537734648.1800001</v>
      </c>
      <c r="G23987">
        <v>1537734648.1800001</v>
      </c>
      <c r="H23987" t="s">
        <v>7</v>
      </c>
    </row>
    <row r="23988" spans="1:8" x14ac:dyDescent="0.35">
      <c r="A23988">
        <v>5.27858734131E-4</v>
      </c>
      <c r="B23988" t="s">
        <v>8</v>
      </c>
      <c r="C23988">
        <v>365847</v>
      </c>
      <c r="D23988">
        <v>1537734648.3699999</v>
      </c>
      <c r="E23988">
        <v>79917</v>
      </c>
      <c r="F23988">
        <v>1537734648.3699999</v>
      </c>
      <c r="G23988">
        <v>1537734648.3699999</v>
      </c>
      <c r="H23988" t="s">
        <v>7</v>
      </c>
    </row>
    <row r="23989" spans="1:8" x14ac:dyDescent="0.35">
      <c r="A23989">
        <v>2.2888183593800001E-4</v>
      </c>
      <c r="B23989" t="s">
        <v>11</v>
      </c>
      <c r="C23989">
        <v>365466</v>
      </c>
      <c r="D23989">
        <v>1537734648.5999999</v>
      </c>
      <c r="E23989">
        <v>28754</v>
      </c>
      <c r="F23989">
        <v>1537734648.5999999</v>
      </c>
      <c r="G23989">
        <v>1537734648.5999999</v>
      </c>
      <c r="H23989" t="s">
        <v>7</v>
      </c>
    </row>
    <row r="23990" spans="1:8" x14ac:dyDescent="0.35">
      <c r="A23990">
        <v>3.92198562622E-4</v>
      </c>
      <c r="B23990" t="s">
        <v>12</v>
      </c>
      <c r="C23990">
        <v>365450</v>
      </c>
      <c r="D23990">
        <v>1537734648.71</v>
      </c>
      <c r="E23990">
        <v>16548</v>
      </c>
      <c r="F23990">
        <v>1537734648.71</v>
      </c>
      <c r="G23990">
        <v>1537734648.71</v>
      </c>
      <c r="H23990" t="s">
        <v>7</v>
      </c>
    </row>
    <row r="23991" spans="1:8" x14ac:dyDescent="0.35">
      <c r="A23991">
        <v>7.9703330993700005E-4</v>
      </c>
      <c r="B23991" t="s">
        <v>9</v>
      </c>
      <c r="C23991">
        <v>365661</v>
      </c>
      <c r="D23991">
        <v>1537734648.8199999</v>
      </c>
      <c r="E23991">
        <v>72726</v>
      </c>
      <c r="F23991">
        <v>1537734648.8199999</v>
      </c>
      <c r="G23991">
        <v>1537734648.8199999</v>
      </c>
      <c r="H23991" t="s">
        <v>7</v>
      </c>
    </row>
    <row r="23992" spans="1:8" x14ac:dyDescent="0.35">
      <c r="A23992">
        <v>3.6907196044900001E-4</v>
      </c>
      <c r="B23992" t="s">
        <v>10</v>
      </c>
      <c r="C23992">
        <v>365364</v>
      </c>
      <c r="D23992">
        <v>1537734648.9200001</v>
      </c>
      <c r="E23992">
        <v>32852</v>
      </c>
      <c r="F23992">
        <v>1537734648.9200001</v>
      </c>
      <c r="G23992">
        <v>1537734648.9200001</v>
      </c>
      <c r="H23992" t="s">
        <v>7</v>
      </c>
    </row>
    <row r="23993" spans="1:8" x14ac:dyDescent="0.35">
      <c r="A23993">
        <v>3.7312507629400001E-4</v>
      </c>
      <c r="B23993" t="s">
        <v>10</v>
      </c>
      <c r="C23993">
        <v>365373</v>
      </c>
      <c r="D23993">
        <v>1537734649.0599999</v>
      </c>
      <c r="E23993">
        <v>72102</v>
      </c>
      <c r="F23993">
        <v>1537734649.0599999</v>
      </c>
      <c r="G23993">
        <v>1537734649.0599999</v>
      </c>
      <c r="H23993" t="s">
        <v>7</v>
      </c>
    </row>
    <row r="23994" spans="1:8" x14ac:dyDescent="0.35">
      <c r="A23994">
        <v>4.0912628173800001E-4</v>
      </c>
      <c r="B23994" t="s">
        <v>9</v>
      </c>
      <c r="C23994">
        <v>365687</v>
      </c>
      <c r="D23994">
        <v>1537734649.22</v>
      </c>
      <c r="E23994">
        <v>34789</v>
      </c>
      <c r="F23994">
        <v>1537734649.22</v>
      </c>
      <c r="G23994">
        <v>1537734649.22</v>
      </c>
      <c r="H23994" t="s">
        <v>7</v>
      </c>
    </row>
    <row r="23995" spans="1:8" x14ac:dyDescent="0.35">
      <c r="A23995">
        <v>2.2792816162099999E-4</v>
      </c>
      <c r="B23995" t="s">
        <v>10</v>
      </c>
      <c r="C23995">
        <v>365392</v>
      </c>
      <c r="D23995">
        <v>1537734649.3299999</v>
      </c>
      <c r="E23995">
        <v>42170</v>
      </c>
      <c r="F23995">
        <v>1537734649.3299999</v>
      </c>
      <c r="G23995">
        <v>1537734649.3299999</v>
      </c>
      <c r="H23995" t="s">
        <v>7</v>
      </c>
    </row>
    <row r="23996" spans="1:8" x14ac:dyDescent="0.35">
      <c r="A23996">
        <v>3.4379959106400002E-3</v>
      </c>
      <c r="B23996" t="s">
        <v>10</v>
      </c>
      <c r="C23996">
        <v>365400</v>
      </c>
      <c r="D23996">
        <v>1537734649.4400001</v>
      </c>
      <c r="E23996">
        <v>85866</v>
      </c>
      <c r="F23996">
        <v>1537734649.4400001</v>
      </c>
      <c r="G23996">
        <v>1537734649.4400001</v>
      </c>
      <c r="H23996" t="s">
        <v>7</v>
      </c>
    </row>
    <row r="23997" spans="1:8" x14ac:dyDescent="0.35">
      <c r="A23997">
        <v>3.15189361572E-4</v>
      </c>
      <c r="B23997" t="s">
        <v>12</v>
      </c>
      <c r="C23997">
        <v>365501</v>
      </c>
      <c r="D23997">
        <v>1537734649.5</v>
      </c>
      <c r="E23997">
        <v>77590</v>
      </c>
      <c r="F23997">
        <v>1537734649.5</v>
      </c>
      <c r="G23997">
        <v>1537734649.5</v>
      </c>
      <c r="H23997" t="s">
        <v>7</v>
      </c>
    </row>
    <row r="23998" spans="1:8" x14ac:dyDescent="0.35">
      <c r="A23998">
        <v>2.0480155944800002E-3</v>
      </c>
      <c r="B23998" t="s">
        <v>12</v>
      </c>
      <c r="C23998">
        <v>365505</v>
      </c>
      <c r="D23998">
        <v>1537734649.5599999</v>
      </c>
      <c r="E23998">
        <v>86477</v>
      </c>
      <c r="F23998">
        <v>1537734649.5599999</v>
      </c>
      <c r="G23998">
        <v>1537734649.5599999</v>
      </c>
      <c r="H23998" t="s">
        <v>7</v>
      </c>
    </row>
    <row r="23999" spans="1:8" x14ac:dyDescent="0.35">
      <c r="A23999">
        <v>3.1685829162599998E-4</v>
      </c>
      <c r="B23999" t="s">
        <v>8</v>
      </c>
      <c r="C23999">
        <v>365930</v>
      </c>
      <c r="D23999">
        <v>1537734649.6199999</v>
      </c>
      <c r="E23999">
        <v>60099</v>
      </c>
      <c r="F23999">
        <v>1537734649.6199999</v>
      </c>
      <c r="G23999">
        <v>1537734649.6199999</v>
      </c>
      <c r="H23999" t="s">
        <v>7</v>
      </c>
    </row>
    <row r="24000" spans="1:8" x14ac:dyDescent="0.35">
      <c r="A24000">
        <v>3.4904479980500002E-4</v>
      </c>
      <c r="B24000" t="s">
        <v>9</v>
      </c>
      <c r="C24000">
        <v>365716</v>
      </c>
      <c r="D24000">
        <v>1537734649.6800001</v>
      </c>
      <c r="E24000">
        <v>19751</v>
      </c>
      <c r="F24000">
        <v>1537734649.6800001</v>
      </c>
      <c r="G24000">
        <v>1537734649.6800001</v>
      </c>
      <c r="H24000" t="s">
        <v>7</v>
      </c>
    </row>
    <row r="24001" spans="1:8" x14ac:dyDescent="0.35">
      <c r="A24001">
        <v>3.8695335388199998E-4</v>
      </c>
      <c r="B24001" t="s">
        <v>12</v>
      </c>
      <c r="C24001">
        <v>365518</v>
      </c>
      <c r="D24001">
        <v>1537734649.75</v>
      </c>
      <c r="E24001">
        <v>88194</v>
      </c>
      <c r="F24001">
        <v>1537734649.75</v>
      </c>
      <c r="G24001">
        <v>1537734649.75</v>
      </c>
      <c r="H24001" t="s">
        <v>7</v>
      </c>
    </row>
    <row r="24002" spans="1:8" x14ac:dyDescent="0.35">
      <c r="A24002">
        <v>2.7894973754900003E-4</v>
      </c>
      <c r="B24002" t="s">
        <v>11</v>
      </c>
      <c r="C24002">
        <v>345686</v>
      </c>
      <c r="D24002">
        <v>1537734307.05</v>
      </c>
      <c r="E24002">
        <v>78389</v>
      </c>
      <c r="F24002">
        <v>1537734307.05</v>
      </c>
      <c r="G24002">
        <v>1537734307.05</v>
      </c>
      <c r="H24002" t="s">
        <v>7</v>
      </c>
    </row>
    <row r="24003" spans="1:8" x14ac:dyDescent="0.35">
      <c r="A24003">
        <v>6.4897537231400004E-4</v>
      </c>
      <c r="B24003" t="s">
        <v>9</v>
      </c>
      <c r="C24003">
        <v>345580</v>
      </c>
      <c r="D24003">
        <v>1537734307.4000001</v>
      </c>
      <c r="E24003">
        <v>51418</v>
      </c>
      <c r="F24003">
        <v>1537734307.4000001</v>
      </c>
      <c r="G24003">
        <v>1537734307.4000001</v>
      </c>
      <c r="H24003" t="s">
        <v>7</v>
      </c>
    </row>
    <row r="24004" spans="1:8" x14ac:dyDescent="0.35">
      <c r="A24004">
        <v>3.0493736267099997E-4</v>
      </c>
      <c r="B24004" t="s">
        <v>12</v>
      </c>
      <c r="C24004">
        <v>345660</v>
      </c>
      <c r="D24004">
        <v>1537734307.77</v>
      </c>
      <c r="E24004">
        <v>19540</v>
      </c>
      <c r="F24004">
        <v>1537734307.77</v>
      </c>
      <c r="G24004">
        <v>1537734307.77</v>
      </c>
      <c r="H24004" t="s">
        <v>7</v>
      </c>
    </row>
    <row r="24005" spans="1:8" x14ac:dyDescent="0.35">
      <c r="A24005">
        <v>2.9587745666499998E-4</v>
      </c>
      <c r="B24005" t="s">
        <v>8</v>
      </c>
      <c r="C24005">
        <v>345930</v>
      </c>
      <c r="D24005">
        <v>1537734308.02</v>
      </c>
      <c r="E24005">
        <v>80288</v>
      </c>
      <c r="F24005">
        <v>1537734308.02</v>
      </c>
      <c r="G24005">
        <v>1537734308.02</v>
      </c>
      <c r="H24005" t="s">
        <v>7</v>
      </c>
    </row>
    <row r="24006" spans="1:8" x14ac:dyDescent="0.35">
      <c r="A24006">
        <v>2.5010108947800001E-4</v>
      </c>
      <c r="B24006" t="s">
        <v>9</v>
      </c>
      <c r="C24006">
        <v>345642</v>
      </c>
      <c r="D24006">
        <v>1537734308.3299999</v>
      </c>
      <c r="E24006">
        <v>87910</v>
      </c>
      <c r="F24006">
        <v>1537734308.3299999</v>
      </c>
      <c r="G24006">
        <v>1537734308.3299999</v>
      </c>
      <c r="H24006" t="s">
        <v>7</v>
      </c>
    </row>
    <row r="24007" spans="1:8" x14ac:dyDescent="0.35">
      <c r="A24007">
        <v>4.02212142944E-4</v>
      </c>
      <c r="B24007" t="s">
        <v>10</v>
      </c>
      <c r="C24007">
        <v>345685</v>
      </c>
      <c r="D24007">
        <v>1537734308.71</v>
      </c>
      <c r="E24007">
        <v>56750</v>
      </c>
      <c r="F24007">
        <v>1537734308.71</v>
      </c>
      <c r="G24007">
        <v>1537734308.71</v>
      </c>
      <c r="H24007" t="s">
        <v>7</v>
      </c>
    </row>
    <row r="24008" spans="1:8" x14ac:dyDescent="0.35">
      <c r="A24008">
        <v>4.0602684021000002E-4</v>
      </c>
      <c r="B24008" t="s">
        <v>11</v>
      </c>
      <c r="C24008">
        <v>345811</v>
      </c>
      <c r="D24008">
        <v>1537734309.04</v>
      </c>
      <c r="E24008">
        <v>63517</v>
      </c>
      <c r="F24008">
        <v>1537734309.04</v>
      </c>
      <c r="G24008">
        <v>1537734309.04</v>
      </c>
      <c r="H24008" t="s">
        <v>7</v>
      </c>
    </row>
    <row r="24009" spans="1:8" x14ac:dyDescent="0.35">
      <c r="A24009">
        <v>3.0183792114299999E-4</v>
      </c>
      <c r="B24009" t="s">
        <v>12</v>
      </c>
      <c r="C24009">
        <v>345761</v>
      </c>
      <c r="D24009">
        <v>1537734309.4100001</v>
      </c>
      <c r="E24009">
        <v>70115</v>
      </c>
      <c r="F24009">
        <v>1537734309.4100001</v>
      </c>
      <c r="G24009">
        <v>1537734309.4100001</v>
      </c>
      <c r="H24009" t="s">
        <v>7</v>
      </c>
    </row>
    <row r="24010" spans="1:8" x14ac:dyDescent="0.35">
      <c r="A24010">
        <v>2.8300285339400002E-4</v>
      </c>
      <c r="B24010" t="s">
        <v>10</v>
      </c>
      <c r="C24010">
        <v>345754</v>
      </c>
      <c r="D24010">
        <v>1537734309.78</v>
      </c>
      <c r="E24010">
        <v>33098</v>
      </c>
      <c r="F24010">
        <v>1537734309.78</v>
      </c>
      <c r="G24010">
        <v>1537734309.78</v>
      </c>
      <c r="H24010" t="s">
        <v>7</v>
      </c>
    </row>
    <row r="24011" spans="1:8" x14ac:dyDescent="0.35">
      <c r="A24011">
        <v>8.9597702026399995E-4</v>
      </c>
      <c r="B24011" t="s">
        <v>10</v>
      </c>
      <c r="C24011">
        <v>345774</v>
      </c>
      <c r="D24011">
        <v>1537734310.0999999</v>
      </c>
      <c r="E24011">
        <v>71193</v>
      </c>
      <c r="F24011">
        <v>1537734310.0999999</v>
      </c>
      <c r="G24011">
        <v>1537734310.0999999</v>
      </c>
      <c r="H24011" t="s">
        <v>7</v>
      </c>
    </row>
    <row r="24012" spans="1:8" x14ac:dyDescent="0.35">
      <c r="A24012">
        <v>2.7298927307100001E-4</v>
      </c>
      <c r="B24012" t="s">
        <v>9</v>
      </c>
      <c r="C24012">
        <v>345772</v>
      </c>
      <c r="D24012">
        <v>1537734310.3599999</v>
      </c>
      <c r="E24012">
        <v>99077</v>
      </c>
      <c r="F24012">
        <v>1537734310.3599999</v>
      </c>
      <c r="G24012">
        <v>1537734310.3599999</v>
      </c>
      <c r="H24012" t="s">
        <v>7</v>
      </c>
    </row>
    <row r="24013" spans="1:8" x14ac:dyDescent="0.35">
      <c r="A24013">
        <v>5.6099891662599998E-4</v>
      </c>
      <c r="B24013" t="s">
        <v>8</v>
      </c>
      <c r="C24013">
        <v>346104</v>
      </c>
      <c r="D24013">
        <v>1537734310.75</v>
      </c>
      <c r="E24013">
        <v>89943</v>
      </c>
      <c r="F24013">
        <v>1537734310.75</v>
      </c>
      <c r="G24013">
        <v>1537734310.75</v>
      </c>
      <c r="H24013" t="s">
        <v>7</v>
      </c>
    </row>
    <row r="24014" spans="1:8" x14ac:dyDescent="0.35">
      <c r="A24014">
        <v>3.1590461730999998E-4</v>
      </c>
      <c r="B24014" t="s">
        <v>8</v>
      </c>
      <c r="C24014">
        <v>346123</v>
      </c>
      <c r="D24014">
        <v>1537734311.03</v>
      </c>
      <c r="E24014">
        <v>87921</v>
      </c>
      <c r="F24014">
        <v>1537734311.03</v>
      </c>
      <c r="G24014">
        <v>1537734311.03</v>
      </c>
      <c r="H24014" t="s">
        <v>7</v>
      </c>
    </row>
    <row r="24015" spans="1:8" x14ac:dyDescent="0.35">
      <c r="A24015">
        <v>3.2305717468300002E-4</v>
      </c>
      <c r="B24015" t="s">
        <v>10</v>
      </c>
      <c r="C24015">
        <v>345861</v>
      </c>
      <c r="D24015">
        <v>1537734311.4400001</v>
      </c>
      <c r="E24015">
        <v>77232</v>
      </c>
      <c r="F24015">
        <v>1537734311.4400001</v>
      </c>
      <c r="G24015">
        <v>1537734311.4400001</v>
      </c>
      <c r="H24015" t="s">
        <v>7</v>
      </c>
    </row>
    <row r="24016" spans="1:8" x14ac:dyDescent="0.35">
      <c r="A24016">
        <v>3.2591819763199998E-4</v>
      </c>
      <c r="B24016" t="s">
        <v>10</v>
      </c>
      <c r="C24016">
        <v>345878</v>
      </c>
      <c r="D24016">
        <v>1537734311.6800001</v>
      </c>
      <c r="E24016">
        <v>46138</v>
      </c>
      <c r="F24016">
        <v>1537734311.6800001</v>
      </c>
      <c r="G24016">
        <v>1537734311.6800001</v>
      </c>
      <c r="H24016" t="s">
        <v>7</v>
      </c>
    </row>
    <row r="24017" spans="1:8" x14ac:dyDescent="0.35">
      <c r="A24017">
        <v>3.5691261291499998E-4</v>
      </c>
      <c r="B24017" t="s">
        <v>8</v>
      </c>
      <c r="C24017">
        <v>346178</v>
      </c>
      <c r="D24017">
        <v>1537734311.9200001</v>
      </c>
      <c r="E24017">
        <v>15381</v>
      </c>
      <c r="F24017">
        <v>1537734311.9200001</v>
      </c>
      <c r="G24017">
        <v>1537734311.9200001</v>
      </c>
      <c r="H24017" t="s">
        <v>7</v>
      </c>
    </row>
    <row r="24018" spans="1:8" x14ac:dyDescent="0.35">
      <c r="A24018">
        <v>3.4594535827600002E-4</v>
      </c>
      <c r="B24018" t="s">
        <v>11</v>
      </c>
      <c r="C24018">
        <v>346003</v>
      </c>
      <c r="D24018">
        <v>1537734312.1700001</v>
      </c>
      <c r="E24018">
        <v>26797</v>
      </c>
      <c r="F24018">
        <v>1537734312.1700001</v>
      </c>
      <c r="G24018">
        <v>1537734312.1700001</v>
      </c>
      <c r="H24018" t="s">
        <v>7</v>
      </c>
    </row>
    <row r="24019" spans="1:8" x14ac:dyDescent="0.35">
      <c r="A24019">
        <v>2.5200843811000001E-4</v>
      </c>
      <c r="B24019" t="s">
        <v>9</v>
      </c>
      <c r="C24019">
        <v>345907</v>
      </c>
      <c r="D24019">
        <v>1537734312.4000001</v>
      </c>
      <c r="E24019">
        <v>32804</v>
      </c>
      <c r="F24019">
        <v>1537734312.4000001</v>
      </c>
      <c r="G24019">
        <v>1537734312.4000001</v>
      </c>
      <c r="H24019" t="s">
        <v>7</v>
      </c>
    </row>
    <row r="24020" spans="1:8" x14ac:dyDescent="0.35">
      <c r="A24020">
        <v>2.9706954956100002E-4</v>
      </c>
      <c r="B24020" t="s">
        <v>10</v>
      </c>
      <c r="C24020">
        <v>345943</v>
      </c>
      <c r="D24020">
        <v>1537734312.72</v>
      </c>
      <c r="E24020">
        <v>92598</v>
      </c>
      <c r="F24020">
        <v>1537734312.72</v>
      </c>
      <c r="G24020">
        <v>1537734312.72</v>
      </c>
      <c r="H24020" t="s">
        <v>7</v>
      </c>
    </row>
    <row r="24021" spans="1:8" x14ac:dyDescent="0.35">
      <c r="A24021">
        <v>1.39713287354E-3</v>
      </c>
      <c r="B24021" t="s">
        <v>8</v>
      </c>
      <c r="C24021">
        <v>346241</v>
      </c>
      <c r="D24021">
        <v>1537734313.03</v>
      </c>
      <c r="E24021">
        <v>26870</v>
      </c>
      <c r="F24021">
        <v>1537734313.03</v>
      </c>
      <c r="G24021">
        <v>1537734313.03</v>
      </c>
      <c r="H24021" t="s">
        <v>7</v>
      </c>
    </row>
    <row r="24022" spans="1:8" x14ac:dyDescent="0.35">
      <c r="A24022">
        <v>2.75135040283E-4</v>
      </c>
      <c r="B24022" t="s">
        <v>12</v>
      </c>
      <c r="C24022">
        <v>345997</v>
      </c>
      <c r="D24022">
        <v>1537734313.3</v>
      </c>
      <c r="E24022">
        <v>14607</v>
      </c>
      <c r="F24022">
        <v>1537734313.3</v>
      </c>
      <c r="G24022">
        <v>1537734313.3</v>
      </c>
      <c r="H24022" t="s">
        <v>7</v>
      </c>
    </row>
    <row r="24023" spans="1:8" x14ac:dyDescent="0.35">
      <c r="A24023">
        <v>3.06129455566E-4</v>
      </c>
      <c r="B24023" t="s">
        <v>11</v>
      </c>
      <c r="C24023">
        <v>346091</v>
      </c>
      <c r="D24023">
        <v>1537734313.6800001</v>
      </c>
      <c r="E24023">
        <v>37224</v>
      </c>
      <c r="F24023">
        <v>1537734313.6800001</v>
      </c>
      <c r="G24023">
        <v>1537734313.6800001</v>
      </c>
      <c r="H24023" t="s">
        <v>7</v>
      </c>
    </row>
    <row r="24024" spans="1:8" x14ac:dyDescent="0.35">
      <c r="A24024">
        <v>5.0497055053699998E-4</v>
      </c>
      <c r="B24024" t="s">
        <v>8</v>
      </c>
      <c r="C24024">
        <v>346304</v>
      </c>
      <c r="D24024">
        <v>1537734314.03</v>
      </c>
      <c r="E24024">
        <v>70127</v>
      </c>
      <c r="F24024">
        <v>1537734314.03</v>
      </c>
      <c r="G24024">
        <v>1537734314.03</v>
      </c>
      <c r="H24024" t="s">
        <v>7</v>
      </c>
    </row>
    <row r="24025" spans="1:8" x14ac:dyDescent="0.35">
      <c r="A24025">
        <v>6.5898895263699999E-4</v>
      </c>
      <c r="B24025" t="s">
        <v>12</v>
      </c>
      <c r="C24025">
        <v>346068</v>
      </c>
      <c r="D24025">
        <v>1537734314.3199999</v>
      </c>
      <c r="E24025">
        <v>89653</v>
      </c>
      <c r="F24025">
        <v>1537734314.3199999</v>
      </c>
      <c r="G24025">
        <v>1537734314.3199999</v>
      </c>
      <c r="H24025" t="s">
        <v>7</v>
      </c>
    </row>
    <row r="24026" spans="1:8" x14ac:dyDescent="0.35">
      <c r="A24026">
        <v>2.7585029602099999E-4</v>
      </c>
      <c r="B24026" t="s">
        <v>11</v>
      </c>
      <c r="C24026">
        <v>346157</v>
      </c>
      <c r="D24026">
        <v>1537734314.6400001</v>
      </c>
      <c r="E24026">
        <v>98193</v>
      </c>
      <c r="F24026">
        <v>1537734314.6400001</v>
      </c>
      <c r="G24026">
        <v>1537734314.6400001</v>
      </c>
      <c r="H24026" t="s">
        <v>7</v>
      </c>
    </row>
    <row r="24027" spans="1:8" x14ac:dyDescent="0.35">
      <c r="A24027">
        <v>2.9397010803200002E-4</v>
      </c>
      <c r="B24027" t="s">
        <v>12</v>
      </c>
      <c r="C24027">
        <v>346111</v>
      </c>
      <c r="D24027">
        <v>1537734315.05</v>
      </c>
      <c r="E24027">
        <v>39073</v>
      </c>
      <c r="F24027">
        <v>1537734315.05</v>
      </c>
      <c r="G24027">
        <v>1537734315.05</v>
      </c>
      <c r="H24027" t="s">
        <v>7</v>
      </c>
    </row>
    <row r="24028" spans="1:8" x14ac:dyDescent="0.35">
      <c r="A24028">
        <v>1.0459423065199999E-3</v>
      </c>
      <c r="B24028" t="s">
        <v>8</v>
      </c>
      <c r="C24028">
        <v>346385</v>
      </c>
      <c r="D24028">
        <v>1537734315.27</v>
      </c>
      <c r="E24028">
        <v>94333</v>
      </c>
      <c r="F24028">
        <v>1537734315.27</v>
      </c>
      <c r="G24028">
        <v>1537734315.27</v>
      </c>
      <c r="H24028" t="s">
        <v>7</v>
      </c>
    </row>
    <row r="24029" spans="1:8" x14ac:dyDescent="0.35">
      <c r="A24029">
        <v>2.5606155395500001E-4</v>
      </c>
      <c r="B24029" t="s">
        <v>11</v>
      </c>
      <c r="C24029">
        <v>346218</v>
      </c>
      <c r="D24029">
        <v>1537734315.5899999</v>
      </c>
      <c r="E24029">
        <v>94656</v>
      </c>
      <c r="F24029">
        <v>1537734315.5899999</v>
      </c>
      <c r="G24029">
        <v>1537734315.5899999</v>
      </c>
      <c r="H24029" t="s">
        <v>7</v>
      </c>
    </row>
    <row r="24030" spans="1:8" x14ac:dyDescent="0.35">
      <c r="A24030">
        <v>2.9397010803200002E-4</v>
      </c>
      <c r="B24030" t="s">
        <v>10</v>
      </c>
      <c r="C24030">
        <v>346149</v>
      </c>
      <c r="D24030">
        <v>1537734315.9100001</v>
      </c>
      <c r="E24030">
        <v>88202</v>
      </c>
      <c r="F24030">
        <v>1537734315.9000001</v>
      </c>
      <c r="G24030">
        <v>1537734315.9100001</v>
      </c>
      <c r="H24030" t="s">
        <v>7</v>
      </c>
    </row>
    <row r="24031" spans="1:8" x14ac:dyDescent="0.35">
      <c r="A24031">
        <v>3.37386131287E-3</v>
      </c>
      <c r="B24031" t="s">
        <v>11</v>
      </c>
      <c r="C24031">
        <v>346264</v>
      </c>
      <c r="D24031">
        <v>1537734316.3099999</v>
      </c>
      <c r="E24031">
        <v>31588</v>
      </c>
      <c r="F24031">
        <v>1537734316.3099999</v>
      </c>
      <c r="G24031">
        <v>1537734316.3099999</v>
      </c>
      <c r="H24031" t="s">
        <v>7</v>
      </c>
    </row>
    <row r="24032" spans="1:8" x14ac:dyDescent="0.35">
      <c r="A24032">
        <v>4.3010711669900001E-4</v>
      </c>
      <c r="B24032" t="s">
        <v>12</v>
      </c>
      <c r="C24032">
        <v>346211</v>
      </c>
      <c r="D24032">
        <v>1537734316.74</v>
      </c>
      <c r="E24032">
        <v>62118</v>
      </c>
      <c r="F24032">
        <v>1537734316.74</v>
      </c>
      <c r="G24032">
        <v>1537734316.74</v>
      </c>
      <c r="H24032" t="s">
        <v>7</v>
      </c>
    </row>
    <row r="24033" spans="1:8" x14ac:dyDescent="0.35">
      <c r="A24033">
        <v>3.3879280090299998E-4</v>
      </c>
      <c r="B24033" t="s">
        <v>12</v>
      </c>
      <c r="C24033">
        <v>346238</v>
      </c>
      <c r="D24033">
        <v>1537734317.1500001</v>
      </c>
      <c r="E24033">
        <v>95155</v>
      </c>
      <c r="F24033">
        <v>1537734317.1500001</v>
      </c>
      <c r="G24033">
        <v>1537734317.1500001</v>
      </c>
      <c r="H24033" t="s">
        <v>7</v>
      </c>
    </row>
    <row r="24034" spans="1:8" x14ac:dyDescent="0.35">
      <c r="A24034">
        <v>2.8204917907700001E-4</v>
      </c>
      <c r="B24034" t="s">
        <v>9</v>
      </c>
      <c r="C24034">
        <v>346242</v>
      </c>
      <c r="D24034">
        <v>1537734317.55</v>
      </c>
      <c r="E24034">
        <v>20424</v>
      </c>
      <c r="F24034">
        <v>1537734317.55</v>
      </c>
      <c r="G24034">
        <v>1537734317.55</v>
      </c>
      <c r="H24034" t="s">
        <v>7</v>
      </c>
    </row>
    <row r="24035" spans="1:8" x14ac:dyDescent="0.35">
      <c r="A24035">
        <v>3.0493736267099997E-4</v>
      </c>
      <c r="B24035" t="s">
        <v>12</v>
      </c>
      <c r="C24035">
        <v>346281</v>
      </c>
      <c r="D24035">
        <v>1537734317.8499999</v>
      </c>
      <c r="E24035">
        <v>76578</v>
      </c>
      <c r="F24035">
        <v>1537734317.8499999</v>
      </c>
      <c r="G24035">
        <v>1537734317.8499999</v>
      </c>
      <c r="H24035" t="s">
        <v>7</v>
      </c>
    </row>
    <row r="24036" spans="1:8" x14ac:dyDescent="0.35">
      <c r="A24036">
        <v>3.9100646972699998E-4</v>
      </c>
      <c r="B24036" t="s">
        <v>8</v>
      </c>
      <c r="C24036">
        <v>346552</v>
      </c>
      <c r="D24036">
        <v>1537734318.0699999</v>
      </c>
      <c r="E24036">
        <v>57676</v>
      </c>
      <c r="F24036">
        <v>1537734318.0699999</v>
      </c>
      <c r="G24036">
        <v>1537734318.0699999</v>
      </c>
      <c r="H24036" t="s">
        <v>7</v>
      </c>
    </row>
    <row r="24037" spans="1:8" x14ac:dyDescent="0.35">
      <c r="A24037">
        <v>3.27110290527E-4</v>
      </c>
      <c r="B24037" t="s">
        <v>12</v>
      </c>
      <c r="C24037">
        <v>346312</v>
      </c>
      <c r="D24037">
        <v>1537734318.28</v>
      </c>
      <c r="E24037">
        <v>25718</v>
      </c>
      <c r="F24037">
        <v>1537734318.28</v>
      </c>
      <c r="G24037">
        <v>1537734318.28</v>
      </c>
      <c r="H24037" t="s">
        <v>7</v>
      </c>
    </row>
    <row r="24038" spans="1:8" x14ac:dyDescent="0.35">
      <c r="A24038">
        <v>3.4785270690899998E-4</v>
      </c>
      <c r="B24038" t="s">
        <v>10</v>
      </c>
      <c r="C24038">
        <v>346313</v>
      </c>
      <c r="D24038">
        <v>1537734318.55</v>
      </c>
      <c r="E24038">
        <v>53962</v>
      </c>
      <c r="F24038">
        <v>1537734318.55</v>
      </c>
      <c r="G24038">
        <v>1537734318.55</v>
      </c>
      <c r="H24038" t="s">
        <v>7</v>
      </c>
    </row>
    <row r="24039" spans="1:8" x14ac:dyDescent="0.35">
      <c r="A24039">
        <v>3.4594535827600002E-4</v>
      </c>
      <c r="B24039" t="s">
        <v>12</v>
      </c>
      <c r="C24039">
        <v>346344</v>
      </c>
      <c r="D24039">
        <v>1537734318.78</v>
      </c>
      <c r="E24039">
        <v>69854</v>
      </c>
      <c r="F24039">
        <v>1537734318.78</v>
      </c>
      <c r="G24039">
        <v>1537734318.78</v>
      </c>
      <c r="H24039" t="s">
        <v>7</v>
      </c>
    </row>
    <row r="24040" spans="1:8" x14ac:dyDescent="0.35">
      <c r="A24040">
        <v>4.1198730468799998E-4</v>
      </c>
      <c r="B24040" t="s">
        <v>10</v>
      </c>
      <c r="C24040">
        <v>346357</v>
      </c>
      <c r="D24040">
        <v>1537734319.25</v>
      </c>
      <c r="E24040">
        <v>24538</v>
      </c>
      <c r="F24040">
        <v>1537734319.25</v>
      </c>
      <c r="G24040">
        <v>1537734319.25</v>
      </c>
      <c r="H24040" t="s">
        <v>7</v>
      </c>
    </row>
    <row r="24041" spans="1:8" x14ac:dyDescent="0.35">
      <c r="A24041">
        <v>5.8197975158700004E-4</v>
      </c>
      <c r="B24041" t="s">
        <v>10</v>
      </c>
      <c r="C24041">
        <v>346378</v>
      </c>
      <c r="D24041">
        <v>1537734319.5899999</v>
      </c>
      <c r="E24041">
        <v>73873</v>
      </c>
      <c r="F24041">
        <v>1537734319.5899999</v>
      </c>
      <c r="G24041">
        <v>1537734319.5899999</v>
      </c>
      <c r="H24041" t="s">
        <v>7</v>
      </c>
    </row>
    <row r="24042" spans="1:8" x14ac:dyDescent="0.35">
      <c r="A24042">
        <v>1.88112258911E-4</v>
      </c>
      <c r="B24042" t="s">
        <v>8</v>
      </c>
      <c r="C24042">
        <v>346663</v>
      </c>
      <c r="D24042">
        <v>1537734319.8499999</v>
      </c>
      <c r="E24042">
        <v>94515</v>
      </c>
      <c r="F24042">
        <v>1537734319.8499999</v>
      </c>
      <c r="G24042">
        <v>1537734319.8499999</v>
      </c>
      <c r="H24042" t="s">
        <v>7</v>
      </c>
    </row>
    <row r="24043" spans="1:8" x14ac:dyDescent="0.35">
      <c r="A24043">
        <v>6.2799453735400005E-4</v>
      </c>
      <c r="B24043" t="s">
        <v>11</v>
      </c>
      <c r="C24043">
        <v>346501</v>
      </c>
      <c r="D24043">
        <v>1537734320.24</v>
      </c>
      <c r="E24043">
        <v>65487</v>
      </c>
      <c r="F24043">
        <v>1537734320.24</v>
      </c>
      <c r="G24043">
        <v>1537734320.24</v>
      </c>
      <c r="H24043" t="s">
        <v>7</v>
      </c>
    </row>
    <row r="24044" spans="1:8" x14ac:dyDescent="0.35">
      <c r="A24044">
        <v>3.7789344787599998E-4</v>
      </c>
      <c r="B24044" t="s">
        <v>8</v>
      </c>
      <c r="C24044">
        <v>346714</v>
      </c>
      <c r="D24044">
        <v>1537734320.71</v>
      </c>
      <c r="E24044">
        <v>58264</v>
      </c>
      <c r="F24044">
        <v>1537734320.71</v>
      </c>
      <c r="G24044">
        <v>1537734320.71</v>
      </c>
      <c r="H24044" t="s">
        <v>7</v>
      </c>
    </row>
    <row r="24045" spans="1:8" x14ac:dyDescent="0.35">
      <c r="A24045">
        <v>2.4795532226600003E-4</v>
      </c>
      <c r="B24045" t="s">
        <v>8</v>
      </c>
      <c r="C24045">
        <v>346736</v>
      </c>
      <c r="D24045">
        <v>1537734321.0699999</v>
      </c>
      <c r="E24045">
        <v>83100</v>
      </c>
      <c r="F24045">
        <v>1537734321.0699999</v>
      </c>
      <c r="G24045">
        <v>1537734321.0699999</v>
      </c>
      <c r="H24045" t="s">
        <v>7</v>
      </c>
    </row>
    <row r="24046" spans="1:8" x14ac:dyDescent="0.35">
      <c r="A24046">
        <v>4.1007995605500002E-4</v>
      </c>
      <c r="B24046" t="s">
        <v>10</v>
      </c>
      <c r="C24046">
        <v>346492</v>
      </c>
      <c r="D24046">
        <v>1537734321.48</v>
      </c>
      <c r="E24046">
        <v>90984</v>
      </c>
      <c r="F24046">
        <v>1537734321.48</v>
      </c>
      <c r="G24046">
        <v>1537734321.48</v>
      </c>
      <c r="H24046" t="s">
        <v>7</v>
      </c>
    </row>
    <row r="24047" spans="1:8" x14ac:dyDescent="0.35">
      <c r="A24047">
        <v>2.7799606323200001E-4</v>
      </c>
      <c r="B24047" t="s">
        <v>12</v>
      </c>
      <c r="C24047">
        <v>346533</v>
      </c>
      <c r="D24047">
        <v>1537734321.8699999</v>
      </c>
      <c r="E24047">
        <v>60471</v>
      </c>
      <c r="F24047">
        <v>1537734321.8699999</v>
      </c>
      <c r="G24047">
        <v>1537734321.8699999</v>
      </c>
      <c r="H24047" t="s">
        <v>7</v>
      </c>
    </row>
    <row r="24048" spans="1:8" x14ac:dyDescent="0.35">
      <c r="A24048">
        <v>3.1590461730999998E-4</v>
      </c>
      <c r="B24048" t="s">
        <v>10</v>
      </c>
      <c r="C24048">
        <v>346540</v>
      </c>
      <c r="D24048">
        <v>1537734322.24</v>
      </c>
      <c r="E24048">
        <v>88976</v>
      </c>
      <c r="F24048">
        <v>1537734322.24</v>
      </c>
      <c r="G24048">
        <v>1537734322.24</v>
      </c>
      <c r="H24048" t="s">
        <v>7</v>
      </c>
    </row>
    <row r="24049" spans="1:8" x14ac:dyDescent="0.35">
      <c r="A24049">
        <v>2.7799606323200001E-4</v>
      </c>
      <c r="B24049" t="s">
        <v>8</v>
      </c>
      <c r="C24049">
        <v>346834</v>
      </c>
      <c r="D24049">
        <v>1537734322.6400001</v>
      </c>
      <c r="E24049">
        <v>21101</v>
      </c>
      <c r="F24049">
        <v>1537734322.6400001</v>
      </c>
      <c r="G24049">
        <v>1537734322.6400001</v>
      </c>
      <c r="H24049" t="s">
        <v>7</v>
      </c>
    </row>
    <row r="24050" spans="1:8" x14ac:dyDescent="0.35">
      <c r="A24050">
        <v>5.5885314941400005E-4</v>
      </c>
      <c r="B24050" t="s">
        <v>8</v>
      </c>
      <c r="C24050">
        <v>346855</v>
      </c>
      <c r="D24050">
        <v>1537734322.98</v>
      </c>
      <c r="E24050">
        <v>70810</v>
      </c>
      <c r="F24050">
        <v>1537734322.98</v>
      </c>
      <c r="G24050">
        <v>1537734322.98</v>
      </c>
      <c r="H24050" t="s">
        <v>7</v>
      </c>
    </row>
    <row r="24051" spans="1:8" x14ac:dyDescent="0.35">
      <c r="A24051">
        <v>3.00168991089E-4</v>
      </c>
      <c r="B24051" t="s">
        <v>8</v>
      </c>
      <c r="C24051">
        <v>346869</v>
      </c>
      <c r="D24051">
        <v>1537734323.2</v>
      </c>
      <c r="E24051">
        <v>66873</v>
      </c>
      <c r="F24051">
        <v>1537734323.2</v>
      </c>
      <c r="G24051">
        <v>1537734323.2</v>
      </c>
      <c r="H24051" t="s">
        <v>7</v>
      </c>
    </row>
    <row r="24052" spans="1:8" x14ac:dyDescent="0.35">
      <c r="A24052">
        <v>3.7693977355999998E-4</v>
      </c>
      <c r="B24052" t="s">
        <v>8</v>
      </c>
      <c r="C24052">
        <v>346889</v>
      </c>
      <c r="D24052">
        <v>1537734323.55</v>
      </c>
      <c r="E24052">
        <v>64015</v>
      </c>
      <c r="F24052">
        <v>1537734323.55</v>
      </c>
      <c r="G24052">
        <v>1537734323.55</v>
      </c>
      <c r="H24052" t="s">
        <v>7</v>
      </c>
    </row>
    <row r="24053" spans="1:8" x14ac:dyDescent="0.35">
      <c r="A24053">
        <v>2.70128250122E-4</v>
      </c>
      <c r="B24053" t="s">
        <v>9</v>
      </c>
      <c r="C24053">
        <v>346656</v>
      </c>
      <c r="D24053">
        <v>1537734323.79</v>
      </c>
      <c r="E24053">
        <v>58204</v>
      </c>
      <c r="F24053">
        <v>1537734323.79</v>
      </c>
      <c r="G24053">
        <v>1537734323.79</v>
      </c>
      <c r="H24053" t="s">
        <v>7</v>
      </c>
    </row>
    <row r="24054" spans="1:8" x14ac:dyDescent="0.35">
      <c r="A24054">
        <v>2.6297569274900002E-4</v>
      </c>
      <c r="B24054" t="s">
        <v>9</v>
      </c>
      <c r="C24054">
        <v>346668</v>
      </c>
      <c r="D24054">
        <v>1537734323.99</v>
      </c>
      <c r="E24054">
        <v>53546</v>
      </c>
      <c r="F24054">
        <v>1537734323.99</v>
      </c>
      <c r="G24054">
        <v>1537734323.99</v>
      </c>
      <c r="H24054" t="s">
        <v>7</v>
      </c>
    </row>
    <row r="24055" spans="1:8" x14ac:dyDescent="0.35">
      <c r="A24055">
        <v>4.7302246093799998E-4</v>
      </c>
      <c r="B24055" t="s">
        <v>10</v>
      </c>
      <c r="C24055">
        <v>346669</v>
      </c>
      <c r="D24055">
        <v>1537734324.24</v>
      </c>
      <c r="E24055">
        <v>23856</v>
      </c>
      <c r="F24055">
        <v>1537734324.24</v>
      </c>
      <c r="G24055">
        <v>1537734324.24</v>
      </c>
      <c r="H24055" t="s">
        <v>7</v>
      </c>
    </row>
    <row r="24056" spans="1:8" x14ac:dyDescent="0.35">
      <c r="A24056">
        <v>1.26194953918E-3</v>
      </c>
      <c r="B24056" t="s">
        <v>9</v>
      </c>
      <c r="C24056">
        <v>346699</v>
      </c>
      <c r="D24056">
        <v>1537734324.48</v>
      </c>
      <c r="E24056">
        <v>59512</v>
      </c>
      <c r="F24056">
        <v>1537734324.48</v>
      </c>
      <c r="G24056">
        <v>1537734324.48</v>
      </c>
      <c r="H24056" t="s">
        <v>7</v>
      </c>
    </row>
    <row r="24057" spans="1:8" x14ac:dyDescent="0.35">
      <c r="A24057">
        <v>2.5081634521499998E-4</v>
      </c>
      <c r="B24057" t="s">
        <v>12</v>
      </c>
      <c r="C24057">
        <v>346709</v>
      </c>
      <c r="D24057">
        <v>1537734324.8299999</v>
      </c>
      <c r="E24057">
        <v>41089</v>
      </c>
      <c r="F24057">
        <v>1537734324.8299999</v>
      </c>
      <c r="G24057">
        <v>1537734324.8299999</v>
      </c>
      <c r="H24057" t="s">
        <v>7</v>
      </c>
    </row>
    <row r="24058" spans="1:8" x14ac:dyDescent="0.35">
      <c r="A24058">
        <v>3.2496452331500002E-4</v>
      </c>
      <c r="B24058" t="s">
        <v>12</v>
      </c>
      <c r="C24058">
        <v>346720</v>
      </c>
      <c r="D24058">
        <v>1537734324.98</v>
      </c>
      <c r="E24058">
        <v>72963</v>
      </c>
      <c r="F24058">
        <v>1537734324.98</v>
      </c>
      <c r="G24058">
        <v>1537734324.98</v>
      </c>
      <c r="H24058" t="s">
        <v>7</v>
      </c>
    </row>
    <row r="24059" spans="1:8" x14ac:dyDescent="0.35">
      <c r="A24059">
        <v>5.7101249694799998E-4</v>
      </c>
      <c r="B24059" t="s">
        <v>12</v>
      </c>
      <c r="C24059">
        <v>346734</v>
      </c>
      <c r="D24059">
        <v>1537734325.2</v>
      </c>
      <c r="E24059">
        <v>86052</v>
      </c>
      <c r="F24059">
        <v>1537734325.2</v>
      </c>
      <c r="G24059">
        <v>1537734325.2</v>
      </c>
      <c r="H24059" t="s">
        <v>7</v>
      </c>
    </row>
    <row r="24060" spans="1:8" x14ac:dyDescent="0.35">
      <c r="A24060">
        <v>8.0418586730999998E-4</v>
      </c>
      <c r="B24060" t="s">
        <v>12</v>
      </c>
      <c r="C24060">
        <v>346746</v>
      </c>
      <c r="D24060">
        <v>1537734325.3800001</v>
      </c>
      <c r="E24060">
        <v>64077</v>
      </c>
      <c r="F24060">
        <v>1537734325.3800001</v>
      </c>
      <c r="G24060">
        <v>1537734325.3800001</v>
      </c>
      <c r="H24060" t="s">
        <v>7</v>
      </c>
    </row>
    <row r="24061" spans="1:8" x14ac:dyDescent="0.35">
      <c r="A24061">
        <v>3.5595893859899998E-4</v>
      </c>
      <c r="B24061" t="s">
        <v>9</v>
      </c>
      <c r="C24061">
        <v>346761</v>
      </c>
      <c r="D24061">
        <v>1537734325.55</v>
      </c>
      <c r="E24061">
        <v>33927</v>
      </c>
      <c r="F24061">
        <v>1537734325.55</v>
      </c>
      <c r="G24061">
        <v>1537734325.55</v>
      </c>
      <c r="H24061" t="s">
        <v>7</v>
      </c>
    </row>
    <row r="24062" spans="1:8" x14ac:dyDescent="0.35">
      <c r="A24062">
        <v>2.8586387634299998E-4</v>
      </c>
      <c r="B24062" t="s">
        <v>9</v>
      </c>
      <c r="C24062">
        <v>346778</v>
      </c>
      <c r="D24062">
        <v>1537734325.8199999</v>
      </c>
      <c r="E24062">
        <v>48684</v>
      </c>
      <c r="F24062">
        <v>1537734325.8199999</v>
      </c>
      <c r="G24062">
        <v>1537734325.8199999</v>
      </c>
      <c r="H24062" t="s">
        <v>7</v>
      </c>
    </row>
    <row r="24063" spans="1:8" x14ac:dyDescent="0.35">
      <c r="A24063">
        <v>1.74045562744E-4</v>
      </c>
      <c r="B24063" t="s">
        <v>9</v>
      </c>
      <c r="C24063">
        <v>346795</v>
      </c>
      <c r="D24063">
        <v>1537734326.0699999</v>
      </c>
      <c r="E24063">
        <v>16703</v>
      </c>
      <c r="F24063">
        <v>1537734326.0699999</v>
      </c>
      <c r="G24063">
        <v>1537734326.0699999</v>
      </c>
      <c r="H24063" t="s">
        <v>7</v>
      </c>
    </row>
    <row r="24064" spans="1:8" x14ac:dyDescent="0.35">
      <c r="A24064">
        <v>1.1298656463600001E-3</v>
      </c>
      <c r="B24064" t="s">
        <v>12</v>
      </c>
      <c r="C24064">
        <v>346810</v>
      </c>
      <c r="D24064">
        <v>1537734326.4000001</v>
      </c>
      <c r="E24064">
        <v>56358</v>
      </c>
      <c r="F24064">
        <v>1537734326.4000001</v>
      </c>
      <c r="G24064">
        <v>1537734326.4000001</v>
      </c>
      <c r="H24064" t="s">
        <v>7</v>
      </c>
    </row>
    <row r="24065" spans="1:8" x14ac:dyDescent="0.35">
      <c r="A24065">
        <v>3.4093856811500002E-4</v>
      </c>
      <c r="B24065" t="s">
        <v>12</v>
      </c>
      <c r="C24065">
        <v>346834</v>
      </c>
      <c r="D24065">
        <v>1537734326.78</v>
      </c>
      <c r="E24065">
        <v>73598</v>
      </c>
      <c r="F24065">
        <v>1537734326.78</v>
      </c>
      <c r="G24065">
        <v>1537734326.78</v>
      </c>
      <c r="H24065" t="s">
        <v>7</v>
      </c>
    </row>
    <row r="24066" spans="1:8" x14ac:dyDescent="0.35">
      <c r="A24066">
        <v>2.2912025451700001E-4</v>
      </c>
      <c r="B24066" t="s">
        <v>9</v>
      </c>
      <c r="C24066">
        <v>346872</v>
      </c>
      <c r="D24066">
        <v>1537734327.1099999</v>
      </c>
      <c r="E24066">
        <v>68548</v>
      </c>
      <c r="F24066">
        <v>1537734327.1099999</v>
      </c>
      <c r="G24066">
        <v>1537734327.1099999</v>
      </c>
      <c r="H24066" t="s">
        <v>7</v>
      </c>
    </row>
    <row r="24067" spans="1:8" x14ac:dyDescent="0.35">
      <c r="A24067">
        <v>3.1805038452100001E-4</v>
      </c>
      <c r="B24067" t="s">
        <v>9</v>
      </c>
      <c r="C24067">
        <v>346895</v>
      </c>
      <c r="D24067">
        <v>1537734327.4300001</v>
      </c>
      <c r="E24067">
        <v>61428</v>
      </c>
      <c r="F24067">
        <v>1537734327.4300001</v>
      </c>
      <c r="G24067">
        <v>1537734327.4300001</v>
      </c>
      <c r="H24067" t="s">
        <v>7</v>
      </c>
    </row>
    <row r="24068" spans="1:8" x14ac:dyDescent="0.35">
      <c r="A24068">
        <v>2.9110908508300001E-4</v>
      </c>
      <c r="B24068" t="s">
        <v>9</v>
      </c>
      <c r="C24068">
        <v>346912</v>
      </c>
      <c r="D24068">
        <v>1537734327.6700001</v>
      </c>
      <c r="E24068">
        <v>55241</v>
      </c>
      <c r="F24068">
        <v>1537734327.6700001</v>
      </c>
      <c r="G24068">
        <v>1537734327.6700001</v>
      </c>
      <c r="H24068" t="s">
        <v>7</v>
      </c>
    </row>
    <row r="24069" spans="1:8" x14ac:dyDescent="0.35">
      <c r="A24069">
        <v>2.5486946105999998E-4</v>
      </c>
      <c r="B24069" t="s">
        <v>12</v>
      </c>
      <c r="C24069">
        <v>346910</v>
      </c>
      <c r="D24069">
        <v>1537734328.01</v>
      </c>
      <c r="E24069">
        <v>33639</v>
      </c>
      <c r="F24069">
        <v>1537734328.01</v>
      </c>
      <c r="G24069">
        <v>1537734328.01</v>
      </c>
      <c r="H24069" t="s">
        <v>7</v>
      </c>
    </row>
    <row r="24070" spans="1:8" x14ac:dyDescent="0.35">
      <c r="A24070">
        <v>3.4999847412100002E-4</v>
      </c>
      <c r="B24070" t="s">
        <v>11</v>
      </c>
      <c r="C24070">
        <v>346998</v>
      </c>
      <c r="D24070">
        <v>1537734328.3800001</v>
      </c>
      <c r="E24070">
        <v>94853</v>
      </c>
      <c r="F24070">
        <v>1537734328.3800001</v>
      </c>
      <c r="G24070">
        <v>1537734328.3800001</v>
      </c>
      <c r="H24070" t="s">
        <v>7</v>
      </c>
    </row>
    <row r="24071" spans="1:8" x14ac:dyDescent="0.35">
      <c r="A24071">
        <v>5.7697296142600004E-4</v>
      </c>
      <c r="B24071" t="s">
        <v>8</v>
      </c>
      <c r="C24071">
        <v>347203</v>
      </c>
      <c r="D24071">
        <v>1537734328.78</v>
      </c>
      <c r="E24071">
        <v>83529</v>
      </c>
      <c r="F24071">
        <v>1537734328.78</v>
      </c>
      <c r="G24071">
        <v>1537734328.78</v>
      </c>
      <c r="H24071" t="s">
        <v>7</v>
      </c>
    </row>
    <row r="24072" spans="1:8" x14ac:dyDescent="0.35">
      <c r="A24072">
        <v>2.4604797363300001E-4</v>
      </c>
      <c r="B24072" t="s">
        <v>10</v>
      </c>
      <c r="C24072">
        <v>346958</v>
      </c>
      <c r="D24072">
        <v>1537734329.3</v>
      </c>
      <c r="E24072">
        <v>77005</v>
      </c>
      <c r="F24072">
        <v>1537734329.3</v>
      </c>
      <c r="G24072">
        <v>1537734329.3</v>
      </c>
      <c r="H24072" t="s">
        <v>7</v>
      </c>
    </row>
    <row r="24073" spans="1:8" x14ac:dyDescent="0.35">
      <c r="A24073">
        <v>2.6488304138199998E-4</v>
      </c>
      <c r="B24073" t="s">
        <v>12</v>
      </c>
      <c r="C24073">
        <v>347000</v>
      </c>
      <c r="D24073">
        <v>1537734329.6099999</v>
      </c>
      <c r="E24073">
        <v>34320</v>
      </c>
      <c r="F24073">
        <v>1537734329.6099999</v>
      </c>
      <c r="G24073">
        <v>1537734329.6099999</v>
      </c>
      <c r="H24073" t="s">
        <v>7</v>
      </c>
    </row>
    <row r="24074" spans="1:8" x14ac:dyDescent="0.35">
      <c r="A24074">
        <v>3.0303001403800001E-4</v>
      </c>
      <c r="B24074" t="s">
        <v>10</v>
      </c>
      <c r="C24074">
        <v>346990</v>
      </c>
      <c r="D24074">
        <v>1537734329.8199999</v>
      </c>
      <c r="E24074">
        <v>79370</v>
      </c>
      <c r="F24074">
        <v>1537734329.8199999</v>
      </c>
      <c r="G24074">
        <v>1537734329.8199999</v>
      </c>
      <c r="H24074" t="s">
        <v>7</v>
      </c>
    </row>
    <row r="24075" spans="1:8" x14ac:dyDescent="0.35">
      <c r="A24075">
        <v>3.8530826568599998E-3</v>
      </c>
      <c r="B24075" t="s">
        <v>10</v>
      </c>
      <c r="C24075">
        <v>347001</v>
      </c>
      <c r="D24075">
        <v>1537734329.98</v>
      </c>
      <c r="E24075">
        <v>84777</v>
      </c>
      <c r="F24075">
        <v>1537734329.98</v>
      </c>
      <c r="G24075">
        <v>1537734329.98</v>
      </c>
      <c r="H24075" t="s">
        <v>7</v>
      </c>
    </row>
    <row r="24076" spans="1:8" x14ac:dyDescent="0.35">
      <c r="A24076">
        <v>1.16109848022E-3</v>
      </c>
      <c r="B24076" t="s">
        <v>8</v>
      </c>
      <c r="C24076">
        <v>347287</v>
      </c>
      <c r="D24076">
        <v>1537734330.24</v>
      </c>
      <c r="E24076">
        <v>10169</v>
      </c>
      <c r="F24076">
        <v>1537734330.24</v>
      </c>
      <c r="G24076">
        <v>1537734330.24</v>
      </c>
      <c r="H24076" t="s">
        <v>7</v>
      </c>
    </row>
    <row r="24077" spans="1:8" x14ac:dyDescent="0.35">
      <c r="A24077">
        <v>3.3307075500500001E-4</v>
      </c>
      <c r="B24077" t="s">
        <v>8</v>
      </c>
      <c r="C24077">
        <v>347302</v>
      </c>
      <c r="D24077">
        <v>1537734330.47</v>
      </c>
      <c r="E24077">
        <v>69915</v>
      </c>
      <c r="F24077">
        <v>1537734330.47</v>
      </c>
      <c r="G24077">
        <v>1537734330.47</v>
      </c>
      <c r="H24077" t="s">
        <v>7</v>
      </c>
    </row>
    <row r="24078" spans="1:8" x14ac:dyDescent="0.35">
      <c r="A24078">
        <v>4.4107437133800002E-4</v>
      </c>
      <c r="B24078" t="s">
        <v>12</v>
      </c>
      <c r="C24078">
        <v>347072</v>
      </c>
      <c r="D24078">
        <v>1537734330.75</v>
      </c>
      <c r="E24078">
        <v>52069</v>
      </c>
      <c r="F24078">
        <v>1537734330.75</v>
      </c>
      <c r="G24078">
        <v>1537734330.75</v>
      </c>
      <c r="H24078" t="s">
        <v>7</v>
      </c>
    </row>
    <row r="24079" spans="1:8" x14ac:dyDescent="0.35">
      <c r="A24079">
        <v>3.3497810363799997E-4</v>
      </c>
      <c r="B24079" t="s">
        <v>9</v>
      </c>
      <c r="C24079">
        <v>347123</v>
      </c>
      <c r="D24079">
        <v>1537734331.03</v>
      </c>
      <c r="E24079">
        <v>85921</v>
      </c>
      <c r="F24079">
        <v>1537734331.03</v>
      </c>
      <c r="G24079">
        <v>1537734331.03</v>
      </c>
      <c r="H24079" t="s">
        <v>7</v>
      </c>
    </row>
    <row r="24080" spans="1:8" x14ac:dyDescent="0.35">
      <c r="A24080">
        <v>3.8599967956500002E-4</v>
      </c>
      <c r="B24080" t="s">
        <v>10</v>
      </c>
      <c r="C24080">
        <v>347088</v>
      </c>
      <c r="D24080">
        <v>1537734331.3</v>
      </c>
      <c r="E24080">
        <v>57420</v>
      </c>
      <c r="F24080">
        <v>1537734331.3</v>
      </c>
      <c r="G24080">
        <v>1537734331.3</v>
      </c>
      <c r="H24080" t="s">
        <v>7</v>
      </c>
    </row>
    <row r="24081" spans="1:8" x14ac:dyDescent="0.35">
      <c r="A24081">
        <v>2.9399394988999998E-3</v>
      </c>
      <c r="B24081" t="s">
        <v>10</v>
      </c>
      <c r="C24081">
        <v>347109</v>
      </c>
      <c r="D24081">
        <v>1537734331.6400001</v>
      </c>
      <c r="E24081">
        <v>29117</v>
      </c>
      <c r="F24081">
        <v>1537734331.6400001</v>
      </c>
      <c r="G24081">
        <v>1537734331.6400001</v>
      </c>
      <c r="H24081" t="s">
        <v>7</v>
      </c>
    </row>
    <row r="24082" spans="1:8" x14ac:dyDescent="0.35">
      <c r="A24082">
        <v>3.9386749267599999E-4</v>
      </c>
      <c r="B24082" t="s">
        <v>10</v>
      </c>
      <c r="C24082">
        <v>347129</v>
      </c>
      <c r="D24082">
        <v>1537734331.96</v>
      </c>
      <c r="E24082">
        <v>98746</v>
      </c>
      <c r="F24082">
        <v>1537734331.96</v>
      </c>
      <c r="G24082">
        <v>1537734331.96</v>
      </c>
      <c r="H24082" t="s">
        <v>7</v>
      </c>
    </row>
    <row r="24083" spans="1:8" x14ac:dyDescent="0.35">
      <c r="A24083">
        <v>1.5091896057099999E-4</v>
      </c>
      <c r="B24083" t="s">
        <v>8</v>
      </c>
      <c r="C24083">
        <v>347417</v>
      </c>
      <c r="D24083">
        <v>1537734332.22</v>
      </c>
      <c r="E24083">
        <v>14153</v>
      </c>
      <c r="F24083">
        <v>1537734332.22</v>
      </c>
      <c r="G24083">
        <v>1537734332.22</v>
      </c>
      <c r="H24083" t="s">
        <v>7</v>
      </c>
    </row>
    <row r="24084" spans="1:8" x14ac:dyDescent="0.35">
      <c r="A24084">
        <v>3.0207633972200002E-4</v>
      </c>
      <c r="B24084" t="s">
        <v>10</v>
      </c>
      <c r="C24084">
        <v>347166</v>
      </c>
      <c r="D24084">
        <v>1537734332.55</v>
      </c>
      <c r="E24084">
        <v>83089</v>
      </c>
      <c r="F24084">
        <v>1537734332.55</v>
      </c>
      <c r="G24084">
        <v>1537734332.55</v>
      </c>
      <c r="H24084" t="s">
        <v>7</v>
      </c>
    </row>
    <row r="24085" spans="1:8" x14ac:dyDescent="0.35">
      <c r="A24085">
        <v>3.5405158996600002E-4</v>
      </c>
      <c r="B24085" t="s">
        <v>10</v>
      </c>
      <c r="C24085">
        <v>347184</v>
      </c>
      <c r="D24085">
        <v>1537734332.8</v>
      </c>
      <c r="E24085">
        <v>44103</v>
      </c>
      <c r="F24085">
        <v>1537734332.8</v>
      </c>
      <c r="G24085">
        <v>1537734332.8</v>
      </c>
      <c r="H24085" t="s">
        <v>7</v>
      </c>
    </row>
    <row r="24086" spans="1:8" x14ac:dyDescent="0.35">
      <c r="A24086">
        <v>2.6321411132799999E-4</v>
      </c>
      <c r="B24086" t="s">
        <v>11</v>
      </c>
      <c r="C24086">
        <v>347289</v>
      </c>
      <c r="D24086">
        <v>1537734333.3099999</v>
      </c>
      <c r="E24086">
        <v>91986</v>
      </c>
      <c r="F24086">
        <v>1537734333.3099999</v>
      </c>
      <c r="G24086">
        <v>1537734333.3099999</v>
      </c>
      <c r="H24086" t="s">
        <v>7</v>
      </c>
    </row>
    <row r="24087" spans="1:8" x14ac:dyDescent="0.35">
      <c r="A24087">
        <v>2.08854675293E-4</v>
      </c>
      <c r="B24087" t="s">
        <v>12</v>
      </c>
      <c r="C24087">
        <v>347243</v>
      </c>
      <c r="D24087">
        <v>1537734333.72</v>
      </c>
      <c r="E24087">
        <v>52236</v>
      </c>
      <c r="F24087">
        <v>1537734333.72</v>
      </c>
      <c r="G24087">
        <v>1537734333.72</v>
      </c>
      <c r="H24087" t="s">
        <v>7</v>
      </c>
    </row>
    <row r="24088" spans="1:8" x14ac:dyDescent="0.35">
      <c r="A24088">
        <v>2.8991699218799998E-4</v>
      </c>
      <c r="B24088" t="s">
        <v>11</v>
      </c>
      <c r="C24088">
        <v>347331</v>
      </c>
      <c r="D24088">
        <v>1537734333.95</v>
      </c>
      <c r="E24088">
        <v>18362</v>
      </c>
      <c r="F24088">
        <v>1537734333.95</v>
      </c>
      <c r="G24088">
        <v>1537734333.95</v>
      </c>
      <c r="H24088" t="s">
        <v>7</v>
      </c>
    </row>
    <row r="24089" spans="1:8" x14ac:dyDescent="0.35">
      <c r="A24089">
        <v>3.2496452331500002E-4</v>
      </c>
      <c r="B24089" t="s">
        <v>9</v>
      </c>
      <c r="C24089">
        <v>347330</v>
      </c>
      <c r="D24089">
        <v>1537734334.3499999</v>
      </c>
      <c r="E24089">
        <v>37392</v>
      </c>
      <c r="F24089">
        <v>1537734334.3499999</v>
      </c>
      <c r="G24089">
        <v>1537734334.3499999</v>
      </c>
      <c r="H24089" t="s">
        <v>7</v>
      </c>
    </row>
    <row r="24090" spans="1:8" x14ac:dyDescent="0.35">
      <c r="A24090">
        <v>3.0088424682599997E-4</v>
      </c>
      <c r="B24090" t="s">
        <v>10</v>
      </c>
      <c r="C24090">
        <v>347289</v>
      </c>
      <c r="D24090">
        <v>1537734334.6900001</v>
      </c>
      <c r="E24090">
        <v>65591</v>
      </c>
      <c r="F24090">
        <v>1537734334.6900001</v>
      </c>
      <c r="G24090">
        <v>1537734334.6900001</v>
      </c>
      <c r="H24090" t="s">
        <v>7</v>
      </c>
    </row>
    <row r="24091" spans="1:8" x14ac:dyDescent="0.35">
      <c r="A24091">
        <v>2.10046768188E-4</v>
      </c>
      <c r="B24091" t="s">
        <v>11</v>
      </c>
      <c r="C24091">
        <v>347404</v>
      </c>
      <c r="D24091">
        <v>1537734335.1099999</v>
      </c>
      <c r="E24091">
        <v>58874</v>
      </c>
      <c r="F24091">
        <v>1537734335.1099999</v>
      </c>
      <c r="G24091">
        <v>1537734335.1099999</v>
      </c>
      <c r="H24091" t="s">
        <v>7</v>
      </c>
    </row>
    <row r="24092" spans="1:8" x14ac:dyDescent="0.35">
      <c r="A24092">
        <v>3.6907196044900001E-4</v>
      </c>
      <c r="B24092" t="s">
        <v>10</v>
      </c>
      <c r="C24092">
        <v>347338</v>
      </c>
      <c r="D24092">
        <v>1537734335.45</v>
      </c>
      <c r="E24092">
        <v>28936</v>
      </c>
      <c r="F24092">
        <v>1537734335.45</v>
      </c>
      <c r="G24092">
        <v>1537734335.45</v>
      </c>
      <c r="H24092" t="s">
        <v>7</v>
      </c>
    </row>
    <row r="24093" spans="1:8" x14ac:dyDescent="0.35">
      <c r="A24093">
        <v>2.5296211242700002E-4</v>
      </c>
      <c r="B24093" t="s">
        <v>12</v>
      </c>
      <c r="C24093">
        <v>347377</v>
      </c>
      <c r="D24093">
        <v>1537734335.8199999</v>
      </c>
      <c r="E24093">
        <v>16022</v>
      </c>
      <c r="F24093">
        <v>1537734335.8199999</v>
      </c>
      <c r="G24093">
        <v>1537734335.8199999</v>
      </c>
      <c r="H24093" t="s">
        <v>7</v>
      </c>
    </row>
    <row r="24094" spans="1:8" x14ac:dyDescent="0.35">
      <c r="A24094">
        <v>3.6692619323700003E-4</v>
      </c>
      <c r="B24094" t="s">
        <v>12</v>
      </c>
      <c r="C24094">
        <v>347400</v>
      </c>
      <c r="D24094">
        <v>1537734336.1800001</v>
      </c>
      <c r="E24094">
        <v>84443</v>
      </c>
      <c r="F24094">
        <v>1537734336.1800001</v>
      </c>
      <c r="G24094">
        <v>1537734336.1800001</v>
      </c>
      <c r="H24094" t="s">
        <v>7</v>
      </c>
    </row>
    <row r="24095" spans="1:8" x14ac:dyDescent="0.35">
      <c r="A24095">
        <v>7.0905685424800004E-4</v>
      </c>
      <c r="B24095" t="s">
        <v>9</v>
      </c>
      <c r="C24095">
        <v>347481</v>
      </c>
      <c r="D24095">
        <v>1537734336.5999999</v>
      </c>
      <c r="E24095">
        <v>63231</v>
      </c>
      <c r="F24095">
        <v>1537734336.5999999</v>
      </c>
      <c r="G24095">
        <v>1537734336.5999999</v>
      </c>
      <c r="H24095" t="s">
        <v>7</v>
      </c>
    </row>
    <row r="24096" spans="1:8" x14ac:dyDescent="0.35">
      <c r="A24096">
        <v>2.3794174194299999E-4</v>
      </c>
      <c r="B24096" t="s">
        <v>10</v>
      </c>
      <c r="C24096">
        <v>347426</v>
      </c>
      <c r="D24096">
        <v>1537734336.8499999</v>
      </c>
      <c r="E24096">
        <v>28868</v>
      </c>
      <c r="F24096">
        <v>1537734336.8499999</v>
      </c>
      <c r="G24096">
        <v>1537734336.8499999</v>
      </c>
      <c r="H24096" t="s">
        <v>7</v>
      </c>
    </row>
    <row r="24097" spans="1:8" x14ac:dyDescent="0.35">
      <c r="A24097">
        <v>5.3596496582000003E-4</v>
      </c>
      <c r="B24097" t="s">
        <v>12</v>
      </c>
      <c r="C24097">
        <v>347463</v>
      </c>
      <c r="D24097">
        <v>1537734337.46</v>
      </c>
      <c r="E24097">
        <v>78032</v>
      </c>
      <c r="F24097">
        <v>1537734337.46</v>
      </c>
      <c r="G24097">
        <v>1537734337.46</v>
      </c>
      <c r="H24097" t="s">
        <v>7</v>
      </c>
    </row>
    <row r="24098" spans="1:8" x14ac:dyDescent="0.35">
      <c r="A24098">
        <v>4.2486190795899999E-4</v>
      </c>
      <c r="B24098" t="s">
        <v>12</v>
      </c>
      <c r="C24098">
        <v>347484</v>
      </c>
      <c r="D24098">
        <v>1537734337.79</v>
      </c>
      <c r="E24098">
        <v>56724</v>
      </c>
      <c r="F24098">
        <v>1537734337.79</v>
      </c>
      <c r="G24098">
        <v>1537734337.79</v>
      </c>
      <c r="H24098" t="s">
        <v>7</v>
      </c>
    </row>
    <row r="24099" spans="1:8" x14ac:dyDescent="0.35">
      <c r="A24099">
        <v>2.4795532226600003E-4</v>
      </c>
      <c r="B24099" t="s">
        <v>9</v>
      </c>
      <c r="C24099">
        <v>347569</v>
      </c>
      <c r="D24099">
        <v>1537734338.0799999</v>
      </c>
      <c r="E24099">
        <v>83094</v>
      </c>
      <c r="F24099">
        <v>1537734338.0799999</v>
      </c>
      <c r="G24099">
        <v>1537734338.0799999</v>
      </c>
      <c r="H24099" t="s">
        <v>7</v>
      </c>
    </row>
    <row r="24100" spans="1:8" x14ac:dyDescent="0.35">
      <c r="A24100">
        <v>4.4107437133800002E-4</v>
      </c>
      <c r="B24100" t="s">
        <v>12</v>
      </c>
      <c r="C24100">
        <v>347522</v>
      </c>
      <c r="D24100">
        <v>1537734338.4100001</v>
      </c>
      <c r="E24100">
        <v>30189</v>
      </c>
      <c r="F24100">
        <v>1537734338.4000001</v>
      </c>
      <c r="G24100">
        <v>1537734338.4100001</v>
      </c>
      <c r="H24100" t="s">
        <v>7</v>
      </c>
    </row>
    <row r="24101" spans="1:8" x14ac:dyDescent="0.35">
      <c r="A24101">
        <v>1.3248920440700001E-3</v>
      </c>
      <c r="B24101" t="s">
        <v>12</v>
      </c>
      <c r="C24101">
        <v>347541</v>
      </c>
      <c r="D24101">
        <v>1537734338.74</v>
      </c>
      <c r="E24101">
        <v>98484</v>
      </c>
      <c r="F24101">
        <v>1537734338.74</v>
      </c>
      <c r="G24101">
        <v>1537734338.74</v>
      </c>
      <c r="H24101" t="s">
        <v>7</v>
      </c>
    </row>
    <row r="24102" spans="1:8" x14ac:dyDescent="0.35">
      <c r="A24102">
        <v>7.2479248046900002E-4</v>
      </c>
      <c r="B24102" t="s">
        <v>12</v>
      </c>
      <c r="C24102">
        <v>347565</v>
      </c>
      <c r="D24102">
        <v>1537734339.1099999</v>
      </c>
      <c r="E24102">
        <v>15767</v>
      </c>
      <c r="F24102">
        <v>1537734339.0999999</v>
      </c>
      <c r="G24102">
        <v>1537734339.1099999</v>
      </c>
      <c r="H24102" t="s">
        <v>7</v>
      </c>
    </row>
    <row r="24103" spans="1:8" x14ac:dyDescent="0.35">
      <c r="A24103">
        <v>3.74794006348E-4</v>
      </c>
      <c r="B24103" t="s">
        <v>11</v>
      </c>
      <c r="C24103">
        <v>347651</v>
      </c>
      <c r="D24103">
        <v>1537734339.29</v>
      </c>
      <c r="E24103">
        <v>74596</v>
      </c>
      <c r="F24103">
        <v>1537734339.29</v>
      </c>
      <c r="G24103">
        <v>1537734339.29</v>
      </c>
      <c r="H24103" t="s">
        <v>7</v>
      </c>
    </row>
    <row r="24104" spans="1:8" x14ac:dyDescent="0.35">
      <c r="A24104">
        <v>1.05094909668E-3</v>
      </c>
      <c r="B24104" t="s">
        <v>9</v>
      </c>
      <c r="C24104">
        <v>347658</v>
      </c>
      <c r="D24104">
        <v>1537734339.54</v>
      </c>
      <c r="E24104">
        <v>90382</v>
      </c>
      <c r="F24104">
        <v>1537734339.54</v>
      </c>
      <c r="G24104">
        <v>1537734339.54</v>
      </c>
      <c r="H24104" t="s">
        <v>7</v>
      </c>
    </row>
    <row r="24105" spans="1:8" x14ac:dyDescent="0.35">
      <c r="A24105">
        <v>4.2986869811999999E-4</v>
      </c>
      <c r="B24105" t="s">
        <v>12</v>
      </c>
      <c r="C24105">
        <v>347605</v>
      </c>
      <c r="D24105">
        <v>1537734339.72</v>
      </c>
      <c r="E24105">
        <v>78253</v>
      </c>
      <c r="F24105">
        <v>1537734339.71</v>
      </c>
      <c r="G24105">
        <v>1537734339.71</v>
      </c>
      <c r="H24105" t="s">
        <v>7</v>
      </c>
    </row>
    <row r="24106" spans="1:8" x14ac:dyDescent="0.35">
      <c r="A24106">
        <v>3.1995773315400002E-4</v>
      </c>
      <c r="B24106" t="s">
        <v>10</v>
      </c>
      <c r="C24106">
        <v>347620</v>
      </c>
      <c r="D24106">
        <v>1537734340.0799999</v>
      </c>
      <c r="E24106">
        <v>91011</v>
      </c>
      <c r="F24106">
        <v>1537734340.0799999</v>
      </c>
      <c r="G24106">
        <v>1537734340.0799999</v>
      </c>
      <c r="H24106" t="s">
        <v>7</v>
      </c>
    </row>
    <row r="24107" spans="1:8" x14ac:dyDescent="0.35">
      <c r="A24107">
        <v>2.8896331787100002E-4</v>
      </c>
      <c r="B24107" t="s">
        <v>10</v>
      </c>
      <c r="C24107">
        <v>347637</v>
      </c>
      <c r="D24107">
        <v>1537734340.3399999</v>
      </c>
      <c r="E24107">
        <v>28696</v>
      </c>
      <c r="F24107">
        <v>1537734340.3399999</v>
      </c>
      <c r="G24107">
        <v>1537734340.3399999</v>
      </c>
      <c r="H24107" t="s">
        <v>7</v>
      </c>
    </row>
    <row r="24108" spans="1:8" x14ac:dyDescent="0.35">
      <c r="A24108">
        <v>9.839534759519999E-4</v>
      </c>
      <c r="B24108" t="s">
        <v>11</v>
      </c>
      <c r="C24108">
        <v>347734</v>
      </c>
      <c r="D24108">
        <v>1537734340.6099999</v>
      </c>
      <c r="E24108">
        <v>58131</v>
      </c>
      <c r="F24108">
        <v>1537734340.6099999</v>
      </c>
      <c r="G24108">
        <v>1537734340.6099999</v>
      </c>
      <c r="H24108" t="s">
        <v>7</v>
      </c>
    </row>
    <row r="24109" spans="1:8" x14ac:dyDescent="0.35">
      <c r="A24109">
        <v>3.4809112548800001E-4</v>
      </c>
      <c r="B24109" t="s">
        <v>12</v>
      </c>
      <c r="C24109">
        <v>347681</v>
      </c>
      <c r="D24109">
        <v>1537734340.8599999</v>
      </c>
      <c r="E24109">
        <v>88294</v>
      </c>
      <c r="F24109">
        <v>1537734340.8599999</v>
      </c>
      <c r="G24109">
        <v>1537734340.8599999</v>
      </c>
      <c r="H24109" t="s">
        <v>7</v>
      </c>
    </row>
    <row r="24110" spans="1:8" x14ac:dyDescent="0.35">
      <c r="A24110">
        <v>3.7312507629400001E-4</v>
      </c>
      <c r="B24110" t="s">
        <v>9</v>
      </c>
      <c r="C24110">
        <v>347762</v>
      </c>
      <c r="D24110">
        <v>1537734341.1199999</v>
      </c>
      <c r="E24110">
        <v>34843</v>
      </c>
      <c r="F24110">
        <v>1537734341.1199999</v>
      </c>
      <c r="G24110">
        <v>1537734341.1199999</v>
      </c>
      <c r="H24110" t="s">
        <v>7</v>
      </c>
    </row>
    <row r="24111" spans="1:8" x14ac:dyDescent="0.35">
      <c r="A24111">
        <v>2.18152999878E-4</v>
      </c>
      <c r="B24111" t="s">
        <v>8</v>
      </c>
      <c r="C24111">
        <v>347963</v>
      </c>
      <c r="D24111">
        <v>1537734341.6600001</v>
      </c>
      <c r="E24111">
        <v>39217</v>
      </c>
      <c r="F24111">
        <v>1537734341.6600001</v>
      </c>
      <c r="G24111">
        <v>1537734341.6600001</v>
      </c>
      <c r="H24111" t="s">
        <v>7</v>
      </c>
    </row>
    <row r="24112" spans="1:8" x14ac:dyDescent="0.35">
      <c r="A24112">
        <v>3.8194656372099998E-4</v>
      </c>
      <c r="B24112" t="s">
        <v>12</v>
      </c>
      <c r="C24112">
        <v>347727</v>
      </c>
      <c r="D24112">
        <v>1537734341.8699999</v>
      </c>
      <c r="E24112">
        <v>55077</v>
      </c>
      <c r="F24112">
        <v>1537734341.8699999</v>
      </c>
      <c r="G24112">
        <v>1537734341.8699999</v>
      </c>
      <c r="H24112" t="s">
        <v>7</v>
      </c>
    </row>
    <row r="24113" spans="1:8" x14ac:dyDescent="0.35">
      <c r="A24113">
        <v>4.5704841613799997E-4</v>
      </c>
      <c r="B24113" t="s">
        <v>10</v>
      </c>
      <c r="C24113">
        <v>347736</v>
      </c>
      <c r="D24113">
        <v>1537734342.1600001</v>
      </c>
      <c r="E24113">
        <v>88555</v>
      </c>
      <c r="F24113">
        <v>1537734342.1600001</v>
      </c>
      <c r="G24113">
        <v>1537734342.1600001</v>
      </c>
      <c r="H24113" t="s">
        <v>7</v>
      </c>
    </row>
    <row r="24114" spans="1:8" x14ac:dyDescent="0.35">
      <c r="A24114">
        <v>2.7394294738799997E-4</v>
      </c>
      <c r="B24114" t="s">
        <v>10</v>
      </c>
      <c r="C24114">
        <v>347749</v>
      </c>
      <c r="D24114">
        <v>1537734342.3499999</v>
      </c>
      <c r="E24114">
        <v>34791</v>
      </c>
      <c r="F24114">
        <v>1537734342.3499999</v>
      </c>
      <c r="G24114">
        <v>1537734342.3499999</v>
      </c>
      <c r="H24114" t="s">
        <v>7</v>
      </c>
    </row>
    <row r="24115" spans="1:8" x14ac:dyDescent="0.35">
      <c r="A24115">
        <v>2.3889541626E-4</v>
      </c>
      <c r="B24115" t="s">
        <v>11</v>
      </c>
      <c r="C24115">
        <v>347842</v>
      </c>
      <c r="D24115">
        <v>1537734342.5799999</v>
      </c>
      <c r="E24115">
        <v>15894</v>
      </c>
      <c r="F24115">
        <v>1537734342.5799999</v>
      </c>
      <c r="G24115">
        <v>1537734342.5799999</v>
      </c>
      <c r="H24115" t="s">
        <v>7</v>
      </c>
    </row>
    <row r="24116" spans="1:8" x14ac:dyDescent="0.35">
      <c r="A24116">
        <v>2.7608871460000001E-4</v>
      </c>
      <c r="B24116" t="s">
        <v>9</v>
      </c>
      <c r="C24116">
        <v>347867</v>
      </c>
      <c r="D24116">
        <v>1537734342.8900001</v>
      </c>
      <c r="E24116">
        <v>27157</v>
      </c>
      <c r="F24116">
        <v>1537734342.8900001</v>
      </c>
      <c r="G24116">
        <v>1537734342.8900001</v>
      </c>
      <c r="H24116" t="s">
        <v>7</v>
      </c>
    </row>
    <row r="24117" spans="1:8" x14ac:dyDescent="0.35">
      <c r="A24117">
        <v>3.4308433532700001E-4</v>
      </c>
      <c r="B24117" t="s">
        <v>10</v>
      </c>
      <c r="C24117">
        <v>347795</v>
      </c>
      <c r="D24117">
        <v>1537734343.1099999</v>
      </c>
      <c r="E24117">
        <v>94508</v>
      </c>
      <c r="F24117">
        <v>1537734343.1099999</v>
      </c>
      <c r="G24117">
        <v>1537734343.1099999</v>
      </c>
      <c r="H24117" t="s">
        <v>7</v>
      </c>
    </row>
    <row r="24118" spans="1:8" x14ac:dyDescent="0.35">
      <c r="A24118">
        <v>2.2697448730499999E-4</v>
      </c>
      <c r="B24118" t="s">
        <v>10</v>
      </c>
      <c r="C24118">
        <v>347814</v>
      </c>
      <c r="D24118">
        <v>1537734343.4100001</v>
      </c>
      <c r="E24118">
        <v>35130</v>
      </c>
      <c r="F24118">
        <v>1537734343.4100001</v>
      </c>
      <c r="G24118">
        <v>1537734343.4100001</v>
      </c>
      <c r="H24118" t="s">
        <v>7</v>
      </c>
    </row>
    <row r="24119" spans="1:8" x14ac:dyDescent="0.35">
      <c r="A24119">
        <v>2.7298927307100001E-4</v>
      </c>
      <c r="B24119" t="s">
        <v>11</v>
      </c>
      <c r="C24119">
        <v>347912</v>
      </c>
      <c r="D24119">
        <v>1537734343.73</v>
      </c>
      <c r="E24119">
        <v>39722</v>
      </c>
      <c r="F24119">
        <v>1537734343.73</v>
      </c>
      <c r="G24119">
        <v>1537734343.73</v>
      </c>
      <c r="H24119" t="s">
        <v>7</v>
      </c>
    </row>
    <row r="24120" spans="1:8" x14ac:dyDescent="0.35">
      <c r="A24120">
        <v>2.9802322387700002E-4</v>
      </c>
      <c r="B24120" t="s">
        <v>11</v>
      </c>
      <c r="C24120">
        <v>347930</v>
      </c>
      <c r="D24120">
        <v>1537734344</v>
      </c>
      <c r="E24120">
        <v>13691</v>
      </c>
      <c r="F24120">
        <v>1537734344</v>
      </c>
      <c r="G24120">
        <v>1537734344</v>
      </c>
      <c r="H24120" t="s">
        <v>7</v>
      </c>
    </row>
    <row r="24121" spans="1:8" x14ac:dyDescent="0.35">
      <c r="A24121">
        <v>1.1348724365199999E-3</v>
      </c>
      <c r="B24121" t="s">
        <v>10</v>
      </c>
      <c r="C24121">
        <v>347862</v>
      </c>
      <c r="D24121">
        <v>1537734344.27</v>
      </c>
      <c r="E24121">
        <v>39695</v>
      </c>
      <c r="F24121">
        <v>1537734344.27</v>
      </c>
      <c r="G24121">
        <v>1537734344.27</v>
      </c>
      <c r="H24121" t="s">
        <v>7</v>
      </c>
    </row>
    <row r="24122" spans="1:8" x14ac:dyDescent="0.35">
      <c r="A24122">
        <v>3.7789344787599998E-4</v>
      </c>
      <c r="B24122" t="s">
        <v>12</v>
      </c>
      <c r="C24122">
        <v>347896</v>
      </c>
      <c r="D24122">
        <v>1537734344.6099999</v>
      </c>
      <c r="E24122">
        <v>18746</v>
      </c>
      <c r="F24122">
        <v>1537734344.5999999</v>
      </c>
      <c r="G24122">
        <v>1537734344.6099999</v>
      </c>
      <c r="H24122" t="s">
        <v>7</v>
      </c>
    </row>
    <row r="24123" spans="1:8" x14ac:dyDescent="0.35">
      <c r="A24123">
        <v>7.2193145751999995E-4</v>
      </c>
      <c r="B24123" t="s">
        <v>9</v>
      </c>
      <c r="C24123">
        <v>348008</v>
      </c>
      <c r="D24123">
        <v>1537734344.99</v>
      </c>
      <c r="E24123">
        <v>63579</v>
      </c>
      <c r="F24123">
        <v>1537734344.99</v>
      </c>
      <c r="G24123">
        <v>1537734344.99</v>
      </c>
      <c r="H24123" t="s">
        <v>7</v>
      </c>
    </row>
    <row r="24124" spans="1:8" x14ac:dyDescent="0.35">
      <c r="A24124">
        <v>3.4689903259299998E-4</v>
      </c>
      <c r="B24124" t="s">
        <v>8</v>
      </c>
      <c r="C24124">
        <v>348191</v>
      </c>
      <c r="D24124">
        <v>1537734345.26</v>
      </c>
      <c r="E24124">
        <v>19365</v>
      </c>
      <c r="F24124">
        <v>1537734345.26</v>
      </c>
      <c r="G24124">
        <v>1537734345.26</v>
      </c>
      <c r="H24124" t="s">
        <v>7</v>
      </c>
    </row>
    <row r="24125" spans="1:8" x14ac:dyDescent="0.35">
      <c r="A24125">
        <v>2.4890899658200002E-4</v>
      </c>
      <c r="B24125" t="s">
        <v>8</v>
      </c>
      <c r="C24125">
        <v>348209</v>
      </c>
      <c r="D24125">
        <v>1537734345.8499999</v>
      </c>
      <c r="E24125">
        <v>30708</v>
      </c>
      <c r="F24125">
        <v>1537734345.8499999</v>
      </c>
      <c r="G24125">
        <v>1537734345.8499999</v>
      </c>
      <c r="H24125" t="s">
        <v>7</v>
      </c>
    </row>
    <row r="24126" spans="1:8" x14ac:dyDescent="0.35">
      <c r="A24126">
        <v>3.3593177795400003E-4</v>
      </c>
      <c r="B24126" t="s">
        <v>12</v>
      </c>
      <c r="C24126">
        <v>347968</v>
      </c>
      <c r="D24126">
        <v>1537734346.0599999</v>
      </c>
      <c r="E24126">
        <v>66498</v>
      </c>
      <c r="F24126">
        <v>1537734346.0599999</v>
      </c>
      <c r="G24126">
        <v>1537734346.0599999</v>
      </c>
      <c r="H24126" t="s">
        <v>7</v>
      </c>
    </row>
    <row r="24127" spans="1:8" x14ac:dyDescent="0.35">
      <c r="A24127">
        <v>3.1208992004400001E-4</v>
      </c>
      <c r="B24127" t="s">
        <v>12</v>
      </c>
      <c r="C24127">
        <v>347983</v>
      </c>
      <c r="D24127">
        <v>1537734346.3</v>
      </c>
      <c r="E24127">
        <v>70431</v>
      </c>
      <c r="F24127">
        <v>1537734346.3</v>
      </c>
      <c r="G24127">
        <v>1537734346.3</v>
      </c>
      <c r="H24127" t="s">
        <v>7</v>
      </c>
    </row>
    <row r="24128" spans="1:8" x14ac:dyDescent="0.35">
      <c r="A24128">
        <v>4.4083595275899999E-4</v>
      </c>
      <c r="B24128" t="s">
        <v>9</v>
      </c>
      <c r="C24128">
        <v>348090</v>
      </c>
      <c r="D24128">
        <v>1537734346.49</v>
      </c>
      <c r="E24128">
        <v>47267</v>
      </c>
      <c r="F24128">
        <v>1537734346.49</v>
      </c>
      <c r="G24128">
        <v>1537734346.49</v>
      </c>
      <c r="H24128" t="s">
        <v>7</v>
      </c>
    </row>
    <row r="24129" spans="1:8" x14ac:dyDescent="0.35">
      <c r="A24129">
        <v>2.9015541076700001E-4</v>
      </c>
      <c r="B24129" t="s">
        <v>9</v>
      </c>
      <c r="C24129">
        <v>348100</v>
      </c>
      <c r="D24129">
        <v>1537734346.6300001</v>
      </c>
      <c r="E24129">
        <v>43181</v>
      </c>
      <c r="F24129">
        <v>1537734346.6300001</v>
      </c>
      <c r="G24129">
        <v>1537734346.6300001</v>
      </c>
      <c r="H24129" t="s">
        <v>7</v>
      </c>
    </row>
    <row r="24130" spans="1:8" x14ac:dyDescent="0.35">
      <c r="A24130">
        <v>3.5905838012700002E-4</v>
      </c>
      <c r="B24130" t="s">
        <v>12</v>
      </c>
      <c r="C24130">
        <v>348019</v>
      </c>
      <c r="D24130">
        <v>1537734346.8699999</v>
      </c>
      <c r="E24130">
        <v>99485</v>
      </c>
      <c r="F24130">
        <v>1537734346.8699999</v>
      </c>
      <c r="G24130">
        <v>1537734346.8699999</v>
      </c>
      <c r="H24130" t="s">
        <v>7</v>
      </c>
    </row>
    <row r="24131" spans="1:8" x14ac:dyDescent="0.35">
      <c r="A24131">
        <v>4.9996376037599998E-4</v>
      </c>
      <c r="B24131" t="s">
        <v>11</v>
      </c>
      <c r="C24131">
        <v>348107</v>
      </c>
      <c r="D24131">
        <v>1537734347.1199999</v>
      </c>
      <c r="E24131">
        <v>52568</v>
      </c>
      <c r="F24131">
        <v>1537734347.1199999</v>
      </c>
      <c r="G24131">
        <v>1537734347.1199999</v>
      </c>
      <c r="H24131" t="s">
        <v>7</v>
      </c>
    </row>
    <row r="24132" spans="1:8" x14ac:dyDescent="0.35">
      <c r="A24132">
        <v>2.7894973754900003E-4</v>
      </c>
      <c r="B24132" t="s">
        <v>11</v>
      </c>
      <c r="C24132">
        <v>348129</v>
      </c>
      <c r="D24132">
        <v>1537734347.46</v>
      </c>
      <c r="E24132">
        <v>35942</v>
      </c>
      <c r="F24132">
        <v>1537734347.46</v>
      </c>
      <c r="G24132">
        <v>1537734347.46</v>
      </c>
      <c r="H24132" t="s">
        <v>7</v>
      </c>
    </row>
    <row r="24133" spans="1:8" x14ac:dyDescent="0.35">
      <c r="A24133">
        <v>3.9196014404299998E-4</v>
      </c>
      <c r="B24133" t="s">
        <v>11</v>
      </c>
      <c r="C24133">
        <v>348146</v>
      </c>
      <c r="D24133">
        <v>1537734347.75</v>
      </c>
      <c r="E24133">
        <v>30744</v>
      </c>
      <c r="F24133">
        <v>1537734347.75</v>
      </c>
      <c r="G24133">
        <v>1537734347.75</v>
      </c>
      <c r="H24133" t="s">
        <v>7</v>
      </c>
    </row>
    <row r="24134" spans="1:8" x14ac:dyDescent="0.35">
      <c r="A24134">
        <v>2.0217895507799999E-4</v>
      </c>
      <c r="B24134" t="s">
        <v>10</v>
      </c>
      <c r="C24134">
        <v>348083</v>
      </c>
      <c r="D24134">
        <v>1537734348.0599999</v>
      </c>
      <c r="E24134">
        <v>70492</v>
      </c>
      <c r="F24134">
        <v>1537734348.0599999</v>
      </c>
      <c r="G24134">
        <v>1537734348.0599999</v>
      </c>
      <c r="H24134" t="s">
        <v>7</v>
      </c>
    </row>
    <row r="24135" spans="1:8" x14ac:dyDescent="0.35">
      <c r="A24135">
        <v>3.4308433532700001E-4</v>
      </c>
      <c r="B24135" t="s">
        <v>9</v>
      </c>
      <c r="C24135">
        <v>348219</v>
      </c>
      <c r="D24135">
        <v>1537734348.4400001</v>
      </c>
      <c r="E24135">
        <v>40512</v>
      </c>
      <c r="F24135">
        <v>1537734348.4400001</v>
      </c>
      <c r="G24135">
        <v>1537734348.4400001</v>
      </c>
      <c r="H24135" t="s">
        <v>7</v>
      </c>
    </row>
    <row r="24136" spans="1:8" x14ac:dyDescent="0.35">
      <c r="A24136">
        <v>8.4304809570299999E-4</v>
      </c>
      <c r="B24136" t="s">
        <v>8</v>
      </c>
      <c r="C24136">
        <v>348385</v>
      </c>
      <c r="D24136">
        <v>1537734348.6900001</v>
      </c>
      <c r="E24136">
        <v>95816</v>
      </c>
      <c r="F24136">
        <v>1537734348.6900001</v>
      </c>
      <c r="G24136">
        <v>1537734348.6900001</v>
      </c>
      <c r="H24136" t="s">
        <v>7</v>
      </c>
    </row>
    <row r="24137" spans="1:8" x14ac:dyDescent="0.35">
      <c r="A24137">
        <v>2.6297569274900002E-4</v>
      </c>
      <c r="B24137" t="s">
        <v>8</v>
      </c>
      <c r="C24137">
        <v>348398</v>
      </c>
      <c r="D24137">
        <v>1537734348.9100001</v>
      </c>
      <c r="E24137">
        <v>86139</v>
      </c>
      <c r="F24137">
        <v>1537734348.9100001</v>
      </c>
      <c r="G24137">
        <v>1537734348.9100001</v>
      </c>
      <c r="H24137" t="s">
        <v>7</v>
      </c>
    </row>
    <row r="24138" spans="1:8" x14ac:dyDescent="0.35">
      <c r="A24138">
        <v>6.0296058654799999E-4</v>
      </c>
      <c r="B24138" t="s">
        <v>11</v>
      </c>
      <c r="C24138">
        <v>348236</v>
      </c>
      <c r="D24138">
        <v>1537734349.1300001</v>
      </c>
      <c r="E24138">
        <v>51937</v>
      </c>
      <c r="F24138">
        <v>1537734349.1300001</v>
      </c>
      <c r="G24138">
        <v>1537734349.1300001</v>
      </c>
      <c r="H24138" t="s">
        <v>7</v>
      </c>
    </row>
    <row r="24139" spans="1:8" x14ac:dyDescent="0.35">
      <c r="A24139">
        <v>2.05039978027E-4</v>
      </c>
      <c r="B24139" t="s">
        <v>12</v>
      </c>
      <c r="C24139">
        <v>348174</v>
      </c>
      <c r="D24139">
        <v>1537734349.4400001</v>
      </c>
      <c r="E24139">
        <v>44286</v>
      </c>
      <c r="F24139">
        <v>1537734349.4400001</v>
      </c>
      <c r="G24139">
        <v>1537734349.4400001</v>
      </c>
      <c r="H24139" t="s">
        <v>7</v>
      </c>
    </row>
    <row r="24140" spans="1:8" x14ac:dyDescent="0.35">
      <c r="A24140">
        <v>2.2697448730499999E-4</v>
      </c>
      <c r="B24140" t="s">
        <v>8</v>
      </c>
      <c r="C24140">
        <v>348451</v>
      </c>
      <c r="D24140">
        <v>1537734349.74</v>
      </c>
      <c r="E24140">
        <v>49099</v>
      </c>
      <c r="F24140">
        <v>1537734349.74</v>
      </c>
      <c r="G24140">
        <v>1537734349.74</v>
      </c>
      <c r="H24140" t="s">
        <v>7</v>
      </c>
    </row>
    <row r="24141" spans="1:8" x14ac:dyDescent="0.35">
      <c r="A24141">
        <v>3.0899047851600003E-4</v>
      </c>
      <c r="B24141" t="s">
        <v>11</v>
      </c>
      <c r="C24141">
        <v>348291</v>
      </c>
      <c r="D24141">
        <v>1537734350.03</v>
      </c>
      <c r="E24141">
        <v>83691</v>
      </c>
      <c r="F24141">
        <v>1537734350.03</v>
      </c>
      <c r="G24141">
        <v>1537734350.03</v>
      </c>
      <c r="H24141" t="s">
        <v>7</v>
      </c>
    </row>
    <row r="24142" spans="1:8" x14ac:dyDescent="0.35">
      <c r="A24142">
        <v>3.2591819763199998E-4</v>
      </c>
      <c r="B24142" t="s">
        <v>10</v>
      </c>
      <c r="C24142">
        <v>348233</v>
      </c>
      <c r="D24142">
        <v>1537734350.74</v>
      </c>
      <c r="E24142">
        <v>35507</v>
      </c>
      <c r="F24142">
        <v>1537734350.74</v>
      </c>
      <c r="G24142">
        <v>1537734350.74</v>
      </c>
      <c r="H24142" t="s">
        <v>7</v>
      </c>
    </row>
    <row r="24143" spans="1:8" x14ac:dyDescent="0.35">
      <c r="A24143">
        <v>2.8300285339400002E-4</v>
      </c>
      <c r="B24143" t="s">
        <v>9</v>
      </c>
      <c r="C24143">
        <v>348372</v>
      </c>
      <c r="D24143">
        <v>1537734351.0699999</v>
      </c>
      <c r="E24143">
        <v>11401</v>
      </c>
      <c r="F24143">
        <v>1537734351.0699999</v>
      </c>
      <c r="G24143">
        <v>1537734351.0699999</v>
      </c>
      <c r="H24143" t="s">
        <v>7</v>
      </c>
    </row>
    <row r="24144" spans="1:8" x14ac:dyDescent="0.35">
      <c r="A24144">
        <v>3.4999847412100002E-4</v>
      </c>
      <c r="B24144" t="s">
        <v>12</v>
      </c>
      <c r="C24144">
        <v>348276</v>
      </c>
      <c r="D24144">
        <v>1537734351.3499999</v>
      </c>
      <c r="E24144">
        <v>42704</v>
      </c>
      <c r="F24144">
        <v>1537734351.3499999</v>
      </c>
      <c r="G24144">
        <v>1537734351.3499999</v>
      </c>
      <c r="H24144" t="s">
        <v>7</v>
      </c>
    </row>
    <row r="24145" spans="1:8" x14ac:dyDescent="0.35">
      <c r="A24145">
        <v>2.2602081298800001E-4</v>
      </c>
      <c r="B24145" t="s">
        <v>8</v>
      </c>
      <c r="C24145">
        <v>348551</v>
      </c>
      <c r="D24145">
        <v>1537734351.6300001</v>
      </c>
      <c r="E24145">
        <v>18239</v>
      </c>
      <c r="F24145">
        <v>1537734351.6300001</v>
      </c>
      <c r="G24145">
        <v>1537734351.6300001</v>
      </c>
      <c r="H24145" t="s">
        <v>7</v>
      </c>
    </row>
    <row r="24146" spans="1:8" x14ac:dyDescent="0.35">
      <c r="A24146">
        <v>3.9911270141600001E-4</v>
      </c>
      <c r="B24146" t="s">
        <v>8</v>
      </c>
      <c r="C24146">
        <v>348567</v>
      </c>
      <c r="D24146">
        <v>1537734351.8599999</v>
      </c>
      <c r="E24146">
        <v>53584</v>
      </c>
      <c r="F24146">
        <v>1537734351.8599999</v>
      </c>
      <c r="G24146">
        <v>1537734351.8599999</v>
      </c>
      <c r="H24146" t="s">
        <v>7</v>
      </c>
    </row>
    <row r="24147" spans="1:8" x14ac:dyDescent="0.35">
      <c r="A24147">
        <v>3.46183776855E-4</v>
      </c>
      <c r="B24147" t="s">
        <v>12</v>
      </c>
      <c r="C24147">
        <v>348340</v>
      </c>
      <c r="D24147">
        <v>1537734352.4100001</v>
      </c>
      <c r="E24147">
        <v>87434</v>
      </c>
      <c r="F24147">
        <v>1537734352.4100001</v>
      </c>
      <c r="G24147">
        <v>1537734352.4100001</v>
      </c>
      <c r="H24147" t="s">
        <v>7</v>
      </c>
    </row>
    <row r="24148" spans="1:8" x14ac:dyDescent="0.35">
      <c r="A24148">
        <v>2.5987625122099998E-4</v>
      </c>
      <c r="B24148" t="s">
        <v>9</v>
      </c>
      <c r="C24148">
        <v>348485</v>
      </c>
      <c r="D24148">
        <v>1537734352.8299999</v>
      </c>
      <c r="E24148">
        <v>47284</v>
      </c>
      <c r="F24148">
        <v>1537734352.8299999</v>
      </c>
      <c r="G24148">
        <v>1537734352.8299999</v>
      </c>
      <c r="H24148" t="s">
        <v>7</v>
      </c>
    </row>
    <row r="24149" spans="1:8" x14ac:dyDescent="0.35">
      <c r="A24149">
        <v>6.5493583679199999E-4</v>
      </c>
      <c r="B24149" t="s">
        <v>9</v>
      </c>
      <c r="C24149">
        <v>348511</v>
      </c>
      <c r="D24149">
        <v>1537734353.21</v>
      </c>
      <c r="E24149">
        <v>72412</v>
      </c>
      <c r="F24149">
        <v>1537734353.21</v>
      </c>
      <c r="G24149">
        <v>1537734353.21</v>
      </c>
      <c r="H24149" t="s">
        <v>7</v>
      </c>
    </row>
    <row r="24150" spans="1:8" x14ac:dyDescent="0.35">
      <c r="A24150">
        <v>2.7894973754900003E-4</v>
      </c>
      <c r="B24150" t="s">
        <v>12</v>
      </c>
      <c r="C24150">
        <v>348414</v>
      </c>
      <c r="D24150">
        <v>1537734353.5699999</v>
      </c>
      <c r="E24150">
        <v>74324</v>
      </c>
      <c r="F24150">
        <v>1537734353.5699999</v>
      </c>
      <c r="G24150">
        <v>1537734353.5699999</v>
      </c>
      <c r="H24150" t="s">
        <v>7</v>
      </c>
    </row>
    <row r="24151" spans="1:8" x14ac:dyDescent="0.35">
      <c r="A24151">
        <v>3.1208992004400001E-4</v>
      </c>
      <c r="B24151" t="s">
        <v>9</v>
      </c>
      <c r="C24151">
        <v>348544</v>
      </c>
      <c r="D24151">
        <v>1537734353.76</v>
      </c>
      <c r="E24151">
        <v>12561</v>
      </c>
      <c r="F24151">
        <v>1537734353.76</v>
      </c>
      <c r="G24151">
        <v>1537734353.76</v>
      </c>
      <c r="H24151" t="s">
        <v>7</v>
      </c>
    </row>
    <row r="24152" spans="1:8" x14ac:dyDescent="0.35">
      <c r="A24152">
        <v>3.3783912658699999E-4</v>
      </c>
      <c r="B24152" t="s">
        <v>10</v>
      </c>
      <c r="C24152">
        <v>348429</v>
      </c>
      <c r="D24152">
        <v>1537734354.04</v>
      </c>
      <c r="E24152">
        <v>19926</v>
      </c>
      <c r="F24152">
        <v>1537734354.04</v>
      </c>
      <c r="G24152">
        <v>1537734354.04</v>
      </c>
      <c r="H24152" t="s">
        <v>7</v>
      </c>
    </row>
    <row r="24153" spans="1:8" x14ac:dyDescent="0.35">
      <c r="A24153">
        <v>2.5296211242700002E-4</v>
      </c>
      <c r="B24153" t="s">
        <v>11</v>
      </c>
      <c r="C24153">
        <v>348535</v>
      </c>
      <c r="D24153">
        <v>1537734354.3399999</v>
      </c>
      <c r="E24153">
        <v>56292</v>
      </c>
      <c r="F24153">
        <v>1537734354.3399999</v>
      </c>
      <c r="G24153">
        <v>1537734354.3399999</v>
      </c>
      <c r="H24153" t="s">
        <v>7</v>
      </c>
    </row>
    <row r="24154" spans="1:8" x14ac:dyDescent="0.35">
      <c r="A24154">
        <v>3.6811828613300001E-4</v>
      </c>
      <c r="B24154" t="s">
        <v>12</v>
      </c>
      <c r="C24154">
        <v>348488</v>
      </c>
      <c r="D24154">
        <v>1537734354.6300001</v>
      </c>
      <c r="E24154">
        <v>39435</v>
      </c>
      <c r="F24154">
        <v>1537734354.6300001</v>
      </c>
      <c r="G24154">
        <v>1537734354.6300001</v>
      </c>
      <c r="H24154" t="s">
        <v>7</v>
      </c>
    </row>
    <row r="24155" spans="1:8" x14ac:dyDescent="0.35">
      <c r="A24155">
        <v>1.8906593322800001E-4</v>
      </c>
      <c r="B24155" t="s">
        <v>11</v>
      </c>
      <c r="C24155">
        <v>348577</v>
      </c>
      <c r="D24155">
        <v>1537734354.98</v>
      </c>
      <c r="E24155">
        <v>25284</v>
      </c>
      <c r="F24155">
        <v>1537734354.98</v>
      </c>
      <c r="G24155">
        <v>1537734354.98</v>
      </c>
      <c r="H24155" t="s">
        <v>7</v>
      </c>
    </row>
    <row r="24156" spans="1:8" x14ac:dyDescent="0.35">
      <c r="A24156">
        <v>1.56998634338E-3</v>
      </c>
      <c r="B24156" t="s">
        <v>8</v>
      </c>
      <c r="C24156">
        <v>348776</v>
      </c>
      <c r="D24156">
        <v>1537734355.71</v>
      </c>
      <c r="E24156">
        <v>44129</v>
      </c>
      <c r="F24156">
        <v>1537734355.71</v>
      </c>
      <c r="G24156">
        <v>1537734355.71</v>
      </c>
      <c r="H24156" t="s">
        <v>7</v>
      </c>
    </row>
    <row r="24157" spans="1:8" x14ac:dyDescent="0.35">
      <c r="A24157">
        <v>2.1195411682099999E-4</v>
      </c>
      <c r="B24157" t="s">
        <v>11</v>
      </c>
      <c r="C24157">
        <v>348618</v>
      </c>
      <c r="D24157">
        <v>1537734355.97</v>
      </c>
      <c r="E24157">
        <v>86563</v>
      </c>
      <c r="F24157">
        <v>1537734355.97</v>
      </c>
      <c r="G24157">
        <v>1537734355.97</v>
      </c>
      <c r="H24157" t="s">
        <v>7</v>
      </c>
    </row>
    <row r="24158" spans="1:8" x14ac:dyDescent="0.35">
      <c r="A24158">
        <v>7.2503089904799999E-4</v>
      </c>
      <c r="B24158" t="s">
        <v>10</v>
      </c>
      <c r="C24158">
        <v>348545</v>
      </c>
      <c r="D24158">
        <v>1537734356.1900001</v>
      </c>
      <c r="E24158">
        <v>38844</v>
      </c>
      <c r="F24158">
        <v>1537734356.1900001</v>
      </c>
      <c r="G24158">
        <v>1537734356.1900001</v>
      </c>
      <c r="H24158" t="s">
        <v>7</v>
      </c>
    </row>
    <row r="24159" spans="1:8" x14ac:dyDescent="0.35">
      <c r="A24159">
        <v>2.4795532226600003E-4</v>
      </c>
      <c r="B24159" t="s">
        <v>8</v>
      </c>
      <c r="C24159">
        <v>348823</v>
      </c>
      <c r="D24159">
        <v>1537734356.53</v>
      </c>
      <c r="E24159">
        <v>42102</v>
      </c>
      <c r="F24159">
        <v>1537734356.53</v>
      </c>
      <c r="G24159">
        <v>1537734356.53</v>
      </c>
      <c r="H24159" t="s">
        <v>7</v>
      </c>
    </row>
    <row r="24160" spans="1:8" x14ac:dyDescent="0.35">
      <c r="A24160">
        <v>3.0303001403800001E-4</v>
      </c>
      <c r="B24160" t="s">
        <v>8</v>
      </c>
      <c r="C24160">
        <v>348840</v>
      </c>
      <c r="D24160">
        <v>1537734356.79</v>
      </c>
      <c r="E24160">
        <v>32239</v>
      </c>
      <c r="F24160">
        <v>1537734356.79</v>
      </c>
      <c r="G24160">
        <v>1537734356.79</v>
      </c>
      <c r="H24160" t="s">
        <v>7</v>
      </c>
    </row>
    <row r="24161" spans="1:8" x14ac:dyDescent="0.35">
      <c r="A24161">
        <v>3.8290023803699998E-4</v>
      </c>
      <c r="B24161" t="s">
        <v>9</v>
      </c>
      <c r="C24161">
        <v>348738</v>
      </c>
      <c r="D24161">
        <v>1537734357.1500001</v>
      </c>
      <c r="E24161">
        <v>18647</v>
      </c>
      <c r="F24161">
        <v>1537734357.1500001</v>
      </c>
      <c r="G24161">
        <v>1537734357.1500001</v>
      </c>
      <c r="H24161" t="s">
        <v>7</v>
      </c>
    </row>
    <row r="24162" spans="1:8" x14ac:dyDescent="0.35">
      <c r="A24162">
        <v>3.1089782714800002E-4</v>
      </c>
      <c r="B24162" t="s">
        <v>10</v>
      </c>
      <c r="C24162">
        <v>348627</v>
      </c>
      <c r="D24162">
        <v>1537734357.53</v>
      </c>
      <c r="E24162">
        <v>88815</v>
      </c>
      <c r="F24162">
        <v>1537734357.53</v>
      </c>
      <c r="G24162">
        <v>1537734357.53</v>
      </c>
      <c r="H24162" t="s">
        <v>7</v>
      </c>
    </row>
    <row r="24163" spans="1:8" x14ac:dyDescent="0.35">
      <c r="A24163">
        <v>1.72281265259E-3</v>
      </c>
      <c r="B24163" t="s">
        <v>10</v>
      </c>
      <c r="C24163">
        <v>348645</v>
      </c>
      <c r="D24163">
        <v>1537734357.8099999</v>
      </c>
      <c r="E24163">
        <v>22045</v>
      </c>
      <c r="F24163">
        <v>1537734357.8099999</v>
      </c>
      <c r="G24163">
        <v>1537734357.8099999</v>
      </c>
      <c r="H24163" t="s">
        <v>7</v>
      </c>
    </row>
    <row r="24164" spans="1:8" x14ac:dyDescent="0.35">
      <c r="A24164">
        <v>1.99794769287E-3</v>
      </c>
      <c r="B24164" t="s">
        <v>10</v>
      </c>
      <c r="C24164">
        <v>348660</v>
      </c>
      <c r="D24164">
        <v>1537734358.0599999</v>
      </c>
      <c r="E24164">
        <v>15236</v>
      </c>
      <c r="F24164">
        <v>1537734358.0599999</v>
      </c>
      <c r="G24164">
        <v>1537734358.0599999</v>
      </c>
      <c r="H24164" t="s">
        <v>7</v>
      </c>
    </row>
    <row r="24165" spans="1:8" x14ac:dyDescent="0.35">
      <c r="A24165">
        <v>3.9005279541000002E-4</v>
      </c>
      <c r="B24165" t="s">
        <v>11</v>
      </c>
      <c r="C24165">
        <v>348766</v>
      </c>
      <c r="D24165">
        <v>1537734358.3499999</v>
      </c>
      <c r="E24165">
        <v>13866</v>
      </c>
      <c r="F24165">
        <v>1537734358.3499999</v>
      </c>
      <c r="G24165">
        <v>1537734358.3499999</v>
      </c>
      <c r="H24165" t="s">
        <v>7</v>
      </c>
    </row>
    <row r="24166" spans="1:8" x14ac:dyDescent="0.35">
      <c r="A24166">
        <v>4.2080879211399999E-4</v>
      </c>
      <c r="B24166" t="s">
        <v>8</v>
      </c>
      <c r="C24166">
        <v>348953</v>
      </c>
      <c r="D24166">
        <v>1537734358.6600001</v>
      </c>
      <c r="E24166">
        <v>10796</v>
      </c>
      <c r="F24166">
        <v>1537734358.6600001</v>
      </c>
      <c r="G24166">
        <v>1537734358.6600001</v>
      </c>
      <c r="H24166" t="s">
        <v>7</v>
      </c>
    </row>
    <row r="24167" spans="1:8" x14ac:dyDescent="0.35">
      <c r="A24167">
        <v>3.0207633972200002E-4</v>
      </c>
      <c r="B24167" t="s">
        <v>12</v>
      </c>
      <c r="C24167">
        <v>348729</v>
      </c>
      <c r="D24167">
        <v>1537734358.8299999</v>
      </c>
      <c r="E24167">
        <v>92260</v>
      </c>
      <c r="F24167">
        <v>1537734358.8299999</v>
      </c>
      <c r="G24167">
        <v>1537734358.8299999</v>
      </c>
      <c r="H24167" t="s">
        <v>7</v>
      </c>
    </row>
    <row r="24168" spans="1:8" x14ac:dyDescent="0.35">
      <c r="A24168">
        <v>4.3606758117700002E-4</v>
      </c>
      <c r="B24168" t="s">
        <v>9</v>
      </c>
      <c r="C24168">
        <v>348862</v>
      </c>
      <c r="D24168">
        <v>1537734359.03</v>
      </c>
      <c r="E24168">
        <v>87647</v>
      </c>
      <c r="F24168">
        <v>1537734359.03</v>
      </c>
      <c r="G24168">
        <v>1537734359.03</v>
      </c>
      <c r="H24168" t="s">
        <v>7</v>
      </c>
    </row>
    <row r="24169" spans="1:8" x14ac:dyDescent="0.35">
      <c r="A24169">
        <v>2.8991699218799998E-4</v>
      </c>
      <c r="B24169" t="s">
        <v>9</v>
      </c>
      <c r="C24169">
        <v>348877</v>
      </c>
      <c r="D24169">
        <v>1537734359.25</v>
      </c>
      <c r="E24169">
        <v>60535</v>
      </c>
      <c r="F24169">
        <v>1537734359.25</v>
      </c>
      <c r="G24169">
        <v>1537734359.25</v>
      </c>
      <c r="H24169" t="s">
        <v>7</v>
      </c>
    </row>
    <row r="24170" spans="1:8" x14ac:dyDescent="0.35">
      <c r="A24170">
        <v>2.9492378234899998E-4</v>
      </c>
      <c r="B24170" t="s">
        <v>11</v>
      </c>
      <c r="C24170">
        <v>348842</v>
      </c>
      <c r="D24170">
        <v>1537734359.5899999</v>
      </c>
      <c r="E24170">
        <v>33560</v>
      </c>
      <c r="F24170">
        <v>1537734359.5899999</v>
      </c>
      <c r="G24170">
        <v>1537734359.5899999</v>
      </c>
      <c r="H24170" t="s">
        <v>7</v>
      </c>
    </row>
    <row r="24171" spans="1:8" x14ac:dyDescent="0.35">
      <c r="A24171">
        <v>2.7203559875500001E-4</v>
      </c>
      <c r="B24171" t="s">
        <v>12</v>
      </c>
      <c r="C24171">
        <v>348797</v>
      </c>
      <c r="D24171">
        <v>1537734359.9200001</v>
      </c>
      <c r="E24171">
        <v>60820</v>
      </c>
      <c r="F24171">
        <v>1537734359.9200001</v>
      </c>
      <c r="G24171">
        <v>1537734359.9200001</v>
      </c>
      <c r="H24171" t="s">
        <v>7</v>
      </c>
    </row>
    <row r="24172" spans="1:8" x14ac:dyDescent="0.35">
      <c r="A24172">
        <v>4.4608116149900002E-4</v>
      </c>
      <c r="B24172" t="s">
        <v>9</v>
      </c>
      <c r="C24172">
        <v>348945</v>
      </c>
      <c r="D24172">
        <v>1537734360.29</v>
      </c>
      <c r="E24172">
        <v>52632</v>
      </c>
      <c r="F24172">
        <v>1537734360.29</v>
      </c>
      <c r="G24172">
        <v>1537734360.29</v>
      </c>
      <c r="H24172" t="s">
        <v>7</v>
      </c>
    </row>
    <row r="24173" spans="1:8" x14ac:dyDescent="0.35">
      <c r="A24173">
        <v>3.7407875061000001E-4</v>
      </c>
      <c r="B24173" t="s">
        <v>9</v>
      </c>
      <c r="C24173">
        <v>348964</v>
      </c>
      <c r="D24173">
        <v>1537734360.5799999</v>
      </c>
      <c r="E24173">
        <v>45777</v>
      </c>
      <c r="F24173">
        <v>1537734360.5799999</v>
      </c>
      <c r="G24173">
        <v>1537734360.5799999</v>
      </c>
      <c r="H24173" t="s">
        <v>7</v>
      </c>
    </row>
    <row r="24174" spans="1:8" x14ac:dyDescent="0.35">
      <c r="A24174">
        <v>3.0803680419900001E-4</v>
      </c>
      <c r="B24174" t="s">
        <v>8</v>
      </c>
      <c r="C24174">
        <v>349098</v>
      </c>
      <c r="D24174">
        <v>1537734360.8299999</v>
      </c>
      <c r="E24174">
        <v>95392</v>
      </c>
      <c r="F24174">
        <v>1537734360.8299999</v>
      </c>
      <c r="G24174">
        <v>1537734360.8299999</v>
      </c>
      <c r="H24174" t="s">
        <v>7</v>
      </c>
    </row>
    <row r="24175" spans="1:8" x14ac:dyDescent="0.35">
      <c r="A24175">
        <v>3.4809112548800001E-4</v>
      </c>
      <c r="B24175" t="s">
        <v>10</v>
      </c>
      <c r="C24175">
        <v>348837</v>
      </c>
      <c r="D24175">
        <v>1537734361.52</v>
      </c>
      <c r="E24175">
        <v>87001</v>
      </c>
      <c r="F24175">
        <v>1537734361.52</v>
      </c>
      <c r="G24175">
        <v>1537734361.52</v>
      </c>
      <c r="H24175" t="s">
        <v>7</v>
      </c>
    </row>
    <row r="24176" spans="1:8" x14ac:dyDescent="0.35">
      <c r="A24176">
        <v>3.0994415283200002E-4</v>
      </c>
      <c r="B24176" t="s">
        <v>8</v>
      </c>
      <c r="C24176">
        <v>349134</v>
      </c>
      <c r="D24176">
        <v>1537734361.8599999</v>
      </c>
      <c r="E24176">
        <v>55314</v>
      </c>
      <c r="F24176">
        <v>1537734361.8599999</v>
      </c>
      <c r="G24176">
        <v>1537734361.8599999</v>
      </c>
      <c r="H24176" t="s">
        <v>7</v>
      </c>
    </row>
    <row r="24177" spans="1:8" x14ac:dyDescent="0.35">
      <c r="A24177">
        <v>3.0303001403800001E-4</v>
      </c>
      <c r="B24177" t="s">
        <v>11</v>
      </c>
      <c r="C24177">
        <v>348981</v>
      </c>
      <c r="D24177">
        <v>1537734362.1900001</v>
      </c>
      <c r="E24177">
        <v>78703</v>
      </c>
      <c r="F24177">
        <v>1537734362.1900001</v>
      </c>
      <c r="G24177">
        <v>1537734362.1900001</v>
      </c>
      <c r="H24177" t="s">
        <v>7</v>
      </c>
    </row>
    <row r="24178" spans="1:8" x14ac:dyDescent="0.35">
      <c r="A24178">
        <v>2.23159790039E-4</v>
      </c>
      <c r="B24178" t="s">
        <v>8</v>
      </c>
      <c r="C24178">
        <v>349178</v>
      </c>
      <c r="D24178">
        <v>1537734362.5599999</v>
      </c>
      <c r="E24178">
        <v>18603</v>
      </c>
      <c r="F24178">
        <v>1537734362.5599999</v>
      </c>
      <c r="G24178">
        <v>1537734362.5599999</v>
      </c>
      <c r="H24178" t="s">
        <v>7</v>
      </c>
    </row>
    <row r="24179" spans="1:8" x14ac:dyDescent="0.35">
      <c r="A24179">
        <v>7.0595741272E-4</v>
      </c>
      <c r="B24179" t="s">
        <v>9</v>
      </c>
      <c r="C24179">
        <v>349086</v>
      </c>
      <c r="D24179">
        <v>1537734362.8599999</v>
      </c>
      <c r="E24179">
        <v>38634</v>
      </c>
      <c r="F24179">
        <v>1537734362.8599999</v>
      </c>
      <c r="G24179">
        <v>1537734362.8599999</v>
      </c>
      <c r="H24179" t="s">
        <v>7</v>
      </c>
    </row>
    <row r="24180" spans="1:8" x14ac:dyDescent="0.35">
      <c r="A24180">
        <v>2.0694732665999999E-4</v>
      </c>
      <c r="B24180" t="s">
        <v>8</v>
      </c>
      <c r="C24180">
        <v>349213</v>
      </c>
      <c r="D24180">
        <v>1537734363.1500001</v>
      </c>
      <c r="E24180">
        <v>10956</v>
      </c>
      <c r="F24180">
        <v>1537734363.1400001</v>
      </c>
      <c r="G24180">
        <v>1537734363.1500001</v>
      </c>
      <c r="H24180" t="s">
        <v>7</v>
      </c>
    </row>
    <row r="24181" spans="1:8" x14ac:dyDescent="0.35">
      <c r="A24181">
        <v>5.2595138549800004E-4</v>
      </c>
      <c r="B24181" t="s">
        <v>8</v>
      </c>
      <c r="C24181">
        <v>349226</v>
      </c>
      <c r="D24181">
        <v>1537734363.3800001</v>
      </c>
      <c r="E24181">
        <v>18472</v>
      </c>
      <c r="F24181">
        <v>1537734363.3800001</v>
      </c>
      <c r="G24181">
        <v>1537734363.3800001</v>
      </c>
      <c r="H24181" t="s">
        <v>7</v>
      </c>
    </row>
    <row r="24182" spans="1:8" x14ac:dyDescent="0.35">
      <c r="A24182">
        <v>2.7585029602099999E-4</v>
      </c>
      <c r="B24182" t="s">
        <v>10</v>
      </c>
      <c r="C24182">
        <v>348967</v>
      </c>
      <c r="D24182">
        <v>1537734363.6600001</v>
      </c>
      <c r="E24182">
        <v>47367</v>
      </c>
      <c r="F24182">
        <v>1537734363.6600001</v>
      </c>
      <c r="G24182">
        <v>1537734363.6600001</v>
      </c>
      <c r="H24182" t="s">
        <v>7</v>
      </c>
    </row>
    <row r="24183" spans="1:8" x14ac:dyDescent="0.35">
      <c r="A24183">
        <v>3.0207633972200002E-4</v>
      </c>
      <c r="B24183" t="s">
        <v>10</v>
      </c>
      <c r="C24183">
        <v>348988</v>
      </c>
      <c r="D24183">
        <v>1537734364.02</v>
      </c>
      <c r="E24183">
        <v>19346</v>
      </c>
      <c r="F24183">
        <v>1537734364.02</v>
      </c>
      <c r="G24183">
        <v>1537734364.02</v>
      </c>
      <c r="H24183" t="s">
        <v>7</v>
      </c>
    </row>
    <row r="24184" spans="1:8" x14ac:dyDescent="0.35">
      <c r="A24184">
        <v>3.1280517578099998E-4</v>
      </c>
      <c r="B24184" t="s">
        <v>12</v>
      </c>
      <c r="C24184">
        <v>349054</v>
      </c>
      <c r="D24184">
        <v>1537734364.4400001</v>
      </c>
      <c r="E24184">
        <v>32548</v>
      </c>
      <c r="F24184">
        <v>1537734364.4400001</v>
      </c>
      <c r="G24184">
        <v>1537734364.4400001</v>
      </c>
      <c r="H24184" t="s">
        <v>7</v>
      </c>
    </row>
    <row r="24185" spans="1:8" x14ac:dyDescent="0.35">
      <c r="A24185">
        <v>3.4594535827600002E-4</v>
      </c>
      <c r="B24185" t="s">
        <v>8</v>
      </c>
      <c r="C24185">
        <v>349314</v>
      </c>
      <c r="D24185">
        <v>1537734364.8099999</v>
      </c>
      <c r="E24185">
        <v>46763</v>
      </c>
      <c r="F24185">
        <v>1537734364.8099999</v>
      </c>
      <c r="G24185">
        <v>1537734364.8099999</v>
      </c>
      <c r="H24185" t="s">
        <v>7</v>
      </c>
    </row>
    <row r="24186" spans="1:8" x14ac:dyDescent="0.35">
      <c r="A24186">
        <v>2.5606155395500001E-4</v>
      </c>
      <c r="B24186" t="s">
        <v>8</v>
      </c>
      <c r="C24186">
        <v>349341</v>
      </c>
      <c r="D24186">
        <v>1537734365.23</v>
      </c>
      <c r="E24186">
        <v>48145</v>
      </c>
      <c r="F24186">
        <v>1537734365.23</v>
      </c>
      <c r="G24186">
        <v>1537734365.23</v>
      </c>
      <c r="H24186" t="s">
        <v>7</v>
      </c>
    </row>
    <row r="24187" spans="1:8" x14ac:dyDescent="0.35">
      <c r="A24187">
        <v>5.9509277343800003E-4</v>
      </c>
      <c r="B24187" t="s">
        <v>10</v>
      </c>
      <c r="C24187">
        <v>349091</v>
      </c>
      <c r="D24187">
        <v>1537734365.54</v>
      </c>
      <c r="E24187">
        <v>96668</v>
      </c>
      <c r="F24187">
        <v>1537734365.54</v>
      </c>
      <c r="G24187">
        <v>1537734365.54</v>
      </c>
      <c r="H24187" t="s">
        <v>7</v>
      </c>
    </row>
    <row r="24188" spans="1:8" x14ac:dyDescent="0.35">
      <c r="A24188">
        <v>1.24070644379E-2</v>
      </c>
      <c r="B24188" t="s">
        <v>8</v>
      </c>
      <c r="C24188">
        <v>349377</v>
      </c>
      <c r="D24188">
        <v>1537734365.8299999</v>
      </c>
      <c r="E24188">
        <v>25327</v>
      </c>
      <c r="F24188">
        <v>1537734365.8199999</v>
      </c>
      <c r="G24188">
        <v>1537734365.8299999</v>
      </c>
      <c r="H24188" t="s">
        <v>7</v>
      </c>
    </row>
    <row r="24189" spans="1:8" x14ac:dyDescent="0.35">
      <c r="A24189">
        <v>4.2009353637699996E-3</v>
      </c>
      <c r="B24189" t="s">
        <v>12</v>
      </c>
      <c r="C24189">
        <v>349155</v>
      </c>
      <c r="D24189">
        <v>1537734366.0899999</v>
      </c>
      <c r="E24189">
        <v>54342</v>
      </c>
      <c r="F24189">
        <v>1537734366.0799999</v>
      </c>
      <c r="G24189">
        <v>1537734366.0899999</v>
      </c>
      <c r="H24189" t="s">
        <v>7</v>
      </c>
    </row>
    <row r="24190" spans="1:8" x14ac:dyDescent="0.35">
      <c r="A24190">
        <v>3.1900405883800002E-4</v>
      </c>
      <c r="B24190" t="s">
        <v>9</v>
      </c>
      <c r="C24190">
        <v>349307</v>
      </c>
      <c r="D24190">
        <v>1537734366.3599999</v>
      </c>
      <c r="E24190">
        <v>28942</v>
      </c>
      <c r="F24190">
        <v>1537734366.3599999</v>
      </c>
      <c r="G24190">
        <v>1537734366.3599999</v>
      </c>
      <c r="H24190" t="s">
        <v>7</v>
      </c>
    </row>
    <row r="24191" spans="1:8" x14ac:dyDescent="0.35">
      <c r="A24191">
        <v>2.9778480529799999E-4</v>
      </c>
      <c r="B24191" t="s">
        <v>12</v>
      </c>
      <c r="C24191">
        <v>349191</v>
      </c>
      <c r="D24191">
        <v>1537734366.6500001</v>
      </c>
      <c r="E24191">
        <v>98386</v>
      </c>
      <c r="F24191">
        <v>1537734366.6500001</v>
      </c>
      <c r="G24191">
        <v>1537734366.6500001</v>
      </c>
      <c r="H24191" t="s">
        <v>7</v>
      </c>
    </row>
    <row r="24192" spans="1:8" x14ac:dyDescent="0.35">
      <c r="A24192">
        <v>3.57151031494E-4</v>
      </c>
      <c r="B24192" t="s">
        <v>9</v>
      </c>
      <c r="C24192">
        <v>349355</v>
      </c>
      <c r="D24192">
        <v>1537734367.5899999</v>
      </c>
      <c r="E24192">
        <v>54906</v>
      </c>
      <c r="F24192">
        <v>1537734367.5899999</v>
      </c>
      <c r="G24192">
        <v>1537734367.5899999</v>
      </c>
      <c r="H24192" t="s">
        <v>7</v>
      </c>
    </row>
    <row r="24193" spans="1:8" x14ac:dyDescent="0.35">
      <c r="A24193">
        <v>2.9492378234899998E-4</v>
      </c>
      <c r="B24193" t="s">
        <v>8</v>
      </c>
      <c r="C24193">
        <v>349492</v>
      </c>
      <c r="D24193">
        <v>1537734368.0899999</v>
      </c>
      <c r="E24193">
        <v>45767</v>
      </c>
      <c r="F24193">
        <v>1537734368.0899999</v>
      </c>
      <c r="G24193">
        <v>1537734368.0899999</v>
      </c>
      <c r="H24193" t="s">
        <v>7</v>
      </c>
    </row>
    <row r="24194" spans="1:8" x14ac:dyDescent="0.35">
      <c r="A24194">
        <v>4.9209594726600003E-4</v>
      </c>
      <c r="B24194" t="s">
        <v>12</v>
      </c>
      <c r="C24194">
        <v>349279</v>
      </c>
      <c r="D24194">
        <v>1537734368.47</v>
      </c>
      <c r="E24194">
        <v>40684</v>
      </c>
      <c r="F24194">
        <v>1537734368.47</v>
      </c>
      <c r="G24194">
        <v>1537734368.47</v>
      </c>
      <c r="H24194" t="s">
        <v>7</v>
      </c>
    </row>
    <row r="24195" spans="1:8" x14ac:dyDescent="0.35">
      <c r="A24195">
        <v>3.9100646972699998E-4</v>
      </c>
      <c r="B24195" t="s">
        <v>11</v>
      </c>
      <c r="C24195">
        <v>349366</v>
      </c>
      <c r="D24195">
        <v>1537734368.75</v>
      </c>
      <c r="E24195">
        <v>42304</v>
      </c>
      <c r="F24195">
        <v>1537734368.75</v>
      </c>
      <c r="G24195">
        <v>1537734368.75</v>
      </c>
      <c r="H24195" t="s">
        <v>7</v>
      </c>
    </row>
    <row r="24196" spans="1:8" x14ac:dyDescent="0.35">
      <c r="A24196">
        <v>6.4516067504899997E-4</v>
      </c>
      <c r="B24196" t="s">
        <v>12</v>
      </c>
      <c r="C24196">
        <v>349316</v>
      </c>
      <c r="D24196">
        <v>1537734369.02</v>
      </c>
      <c r="E24196">
        <v>71282</v>
      </c>
      <c r="F24196">
        <v>1537734369.02</v>
      </c>
      <c r="G24196">
        <v>1537734369.02</v>
      </c>
      <c r="H24196" t="s">
        <v>7</v>
      </c>
    </row>
    <row r="24197" spans="1:8" x14ac:dyDescent="0.35">
      <c r="A24197">
        <v>2.3794174194299999E-4</v>
      </c>
      <c r="B24197" t="s">
        <v>12</v>
      </c>
      <c r="C24197">
        <v>349334</v>
      </c>
      <c r="D24197">
        <v>1537734369.3199999</v>
      </c>
      <c r="E24197">
        <v>95894</v>
      </c>
      <c r="F24197">
        <v>1537734369.3199999</v>
      </c>
      <c r="G24197">
        <v>1537734369.3199999</v>
      </c>
      <c r="H24197" t="s">
        <v>7</v>
      </c>
    </row>
    <row r="24198" spans="1:8" x14ac:dyDescent="0.35">
      <c r="A24198">
        <v>3.5500526428200002E-4</v>
      </c>
      <c r="B24198" t="s">
        <v>8</v>
      </c>
      <c r="C24198">
        <v>349593</v>
      </c>
      <c r="D24198">
        <v>1537734369.6300001</v>
      </c>
      <c r="E24198">
        <v>63142</v>
      </c>
      <c r="F24198">
        <v>1537734369.6300001</v>
      </c>
      <c r="G24198">
        <v>1537734369.6300001</v>
      </c>
      <c r="H24198" t="s">
        <v>7</v>
      </c>
    </row>
    <row r="24199" spans="1:8" x14ac:dyDescent="0.35">
      <c r="A24199">
        <v>7.2813034057600003E-4</v>
      </c>
      <c r="B24199" t="s">
        <v>8</v>
      </c>
      <c r="C24199">
        <v>349617</v>
      </c>
      <c r="D24199">
        <v>1537734370</v>
      </c>
      <c r="E24199">
        <v>39207</v>
      </c>
      <c r="F24199">
        <v>1537734370</v>
      </c>
      <c r="G24199">
        <v>1537734370</v>
      </c>
      <c r="H24199" t="s">
        <v>7</v>
      </c>
    </row>
    <row r="24200" spans="1:8" x14ac:dyDescent="0.35">
      <c r="A24200">
        <v>2.9492378234899998E-4</v>
      </c>
      <c r="B24200" t="s">
        <v>11</v>
      </c>
      <c r="C24200">
        <v>349459</v>
      </c>
      <c r="D24200">
        <v>1537734370.28</v>
      </c>
      <c r="E24200">
        <v>85494</v>
      </c>
      <c r="F24200">
        <v>1537734370.28</v>
      </c>
      <c r="G24200">
        <v>1537734370.28</v>
      </c>
      <c r="H24200" t="s">
        <v>7</v>
      </c>
    </row>
    <row r="24201" spans="1:8" x14ac:dyDescent="0.35">
      <c r="A24201">
        <v>2.2888183593800001E-4</v>
      </c>
      <c r="B24201" t="s">
        <v>8</v>
      </c>
      <c r="C24201">
        <v>349655</v>
      </c>
      <c r="D24201">
        <v>1537734370.6199999</v>
      </c>
      <c r="E24201">
        <v>48856</v>
      </c>
      <c r="F24201">
        <v>1537734370.6199999</v>
      </c>
      <c r="G24201">
        <v>1537734370.6199999</v>
      </c>
      <c r="H24201" t="s">
        <v>7</v>
      </c>
    </row>
    <row r="24202" spans="1:8" x14ac:dyDescent="0.35">
      <c r="A24202">
        <v>1.7249584198000001E-3</v>
      </c>
      <c r="B24202" t="s">
        <v>11</v>
      </c>
      <c r="C24202">
        <v>349503</v>
      </c>
      <c r="D24202">
        <v>1537734370.97</v>
      </c>
      <c r="E24202">
        <v>44172</v>
      </c>
      <c r="F24202">
        <v>1537734370.97</v>
      </c>
      <c r="G24202">
        <v>1537734370.97</v>
      </c>
      <c r="H24202" t="s">
        <v>7</v>
      </c>
    </row>
    <row r="24203" spans="1:8" x14ac:dyDescent="0.35">
      <c r="A24203">
        <v>3.6096572875999998E-4</v>
      </c>
      <c r="B24203" t="s">
        <v>12</v>
      </c>
      <c r="C24203">
        <v>349466</v>
      </c>
      <c r="D24203">
        <v>1537734371.3299999</v>
      </c>
      <c r="E24203">
        <v>93050</v>
      </c>
      <c r="F24203">
        <v>1537734371.3299999</v>
      </c>
      <c r="G24203">
        <v>1537734371.3299999</v>
      </c>
      <c r="H24203" t="s">
        <v>7</v>
      </c>
    </row>
    <row r="24204" spans="1:8" x14ac:dyDescent="0.35">
      <c r="A24204">
        <v>3.5905838012700002E-4</v>
      </c>
      <c r="B24204" t="s">
        <v>11</v>
      </c>
      <c r="C24204">
        <v>349549</v>
      </c>
      <c r="D24204">
        <v>1537734371.6600001</v>
      </c>
      <c r="E24204">
        <v>22191</v>
      </c>
      <c r="F24204">
        <v>1537734371.6600001</v>
      </c>
      <c r="G24204">
        <v>1537734371.6600001</v>
      </c>
      <c r="H24204" t="s">
        <v>7</v>
      </c>
    </row>
    <row r="24205" spans="1:8" x14ac:dyDescent="0.35">
      <c r="A24205">
        <v>3.06129455566E-4</v>
      </c>
      <c r="B24205" t="s">
        <v>8</v>
      </c>
      <c r="C24205">
        <v>349742</v>
      </c>
      <c r="D24205">
        <v>1537734372.01</v>
      </c>
      <c r="E24205">
        <v>86109</v>
      </c>
      <c r="F24205">
        <v>1537734372.01</v>
      </c>
      <c r="G24205">
        <v>1537734372.01</v>
      </c>
      <c r="H24205" t="s">
        <v>7</v>
      </c>
    </row>
    <row r="24206" spans="1:8" x14ac:dyDescent="0.35">
      <c r="A24206">
        <v>3.0899047851600003E-4</v>
      </c>
      <c r="B24206" t="s">
        <v>10</v>
      </c>
      <c r="C24206">
        <v>349474</v>
      </c>
      <c r="D24206">
        <v>1537734372.25</v>
      </c>
      <c r="E24206">
        <v>34282</v>
      </c>
      <c r="F24206">
        <v>1537734372.25</v>
      </c>
      <c r="G24206">
        <v>1537734372.25</v>
      </c>
      <c r="H24206" t="s">
        <v>7</v>
      </c>
    </row>
    <row r="24207" spans="1:8" x14ac:dyDescent="0.35">
      <c r="A24207">
        <v>5.2189826965300004E-4</v>
      </c>
      <c r="B24207" t="s">
        <v>12</v>
      </c>
      <c r="C24207">
        <v>349548</v>
      </c>
      <c r="D24207">
        <v>1537734372.6099999</v>
      </c>
      <c r="E24207">
        <v>92891</v>
      </c>
      <c r="F24207">
        <v>1537734372.6099999</v>
      </c>
      <c r="G24207">
        <v>1537734372.6099999</v>
      </c>
      <c r="H24207" t="s">
        <v>7</v>
      </c>
    </row>
    <row r="24208" spans="1:8" x14ac:dyDescent="0.35">
      <c r="A24208">
        <v>4.9901008605999998E-4</v>
      </c>
      <c r="B24208" t="s">
        <v>9</v>
      </c>
      <c r="C24208">
        <v>349683</v>
      </c>
      <c r="D24208">
        <v>1537734372.9000001</v>
      </c>
      <c r="E24208">
        <v>62515</v>
      </c>
      <c r="F24208">
        <v>1537734372.9000001</v>
      </c>
      <c r="G24208">
        <v>1537734372.9000001</v>
      </c>
      <c r="H24208" t="s">
        <v>7</v>
      </c>
    </row>
    <row r="24209" spans="1:8" x14ac:dyDescent="0.35">
      <c r="A24209">
        <v>3.1590461730999998E-4</v>
      </c>
      <c r="B24209" t="s">
        <v>12</v>
      </c>
      <c r="C24209">
        <v>349591</v>
      </c>
      <c r="D24209">
        <v>1537734373.29</v>
      </c>
      <c r="E24209">
        <v>26178</v>
      </c>
      <c r="F24209">
        <v>1537734373.29</v>
      </c>
      <c r="G24209">
        <v>1537734373.29</v>
      </c>
      <c r="H24209" t="s">
        <v>7</v>
      </c>
    </row>
    <row r="24210" spans="1:8" x14ac:dyDescent="0.35">
      <c r="A24210">
        <v>4.6610832214400002E-4</v>
      </c>
      <c r="B24210" t="s">
        <v>11</v>
      </c>
      <c r="C24210">
        <v>349672</v>
      </c>
      <c r="D24210">
        <v>1537734374.0799999</v>
      </c>
      <c r="E24210">
        <v>45427</v>
      </c>
      <c r="F24210">
        <v>1537734374.0799999</v>
      </c>
      <c r="G24210">
        <v>1537734374.0799999</v>
      </c>
      <c r="H24210" t="s">
        <v>7</v>
      </c>
    </row>
    <row r="24211" spans="1:8" x14ac:dyDescent="0.35">
      <c r="A24211">
        <v>3.2281875610399999E-4</v>
      </c>
      <c r="B24211" t="s">
        <v>8</v>
      </c>
      <c r="C24211">
        <v>349850</v>
      </c>
      <c r="D24211">
        <v>1537734374.23</v>
      </c>
      <c r="E24211">
        <v>94484</v>
      </c>
      <c r="F24211">
        <v>1537734374.23</v>
      </c>
      <c r="G24211">
        <v>1537734374.23</v>
      </c>
      <c r="H24211" t="s">
        <v>7</v>
      </c>
    </row>
    <row r="24212" spans="1:8" x14ac:dyDescent="0.35">
      <c r="A24212">
        <v>3.2305717468300002E-4</v>
      </c>
      <c r="B24212" t="s">
        <v>10</v>
      </c>
      <c r="C24212">
        <v>349585</v>
      </c>
      <c r="D24212">
        <v>1537734374.54</v>
      </c>
      <c r="E24212">
        <v>14312</v>
      </c>
      <c r="F24212">
        <v>1537734374.54</v>
      </c>
      <c r="G24212">
        <v>1537734374.54</v>
      </c>
      <c r="H24212" t="s">
        <v>7</v>
      </c>
    </row>
    <row r="24213" spans="1:8" x14ac:dyDescent="0.35">
      <c r="A24213">
        <v>4.4417381286600001E-4</v>
      </c>
      <c r="B24213" t="s">
        <v>10</v>
      </c>
      <c r="C24213">
        <v>349604</v>
      </c>
      <c r="D24213">
        <v>1537734374.8499999</v>
      </c>
      <c r="E24213">
        <v>15218</v>
      </c>
      <c r="F24213">
        <v>1537734374.8499999</v>
      </c>
      <c r="G24213">
        <v>1537734374.8499999</v>
      </c>
      <c r="H24213" t="s">
        <v>7</v>
      </c>
    </row>
    <row r="24214" spans="1:8" x14ac:dyDescent="0.35">
      <c r="A24214">
        <v>3.4093856811500002E-4</v>
      </c>
      <c r="B24214" t="s">
        <v>10</v>
      </c>
      <c r="C24214">
        <v>349623</v>
      </c>
      <c r="D24214">
        <v>1537734375.1400001</v>
      </c>
      <c r="E24214">
        <v>69807</v>
      </c>
      <c r="F24214">
        <v>1537734375.1400001</v>
      </c>
      <c r="G24214">
        <v>1537734375.1400001</v>
      </c>
      <c r="H24214" t="s">
        <v>7</v>
      </c>
    </row>
    <row r="24215" spans="1:8" x14ac:dyDescent="0.35">
      <c r="A24215">
        <v>4.0507316589400002E-4</v>
      </c>
      <c r="B24215" t="s">
        <v>11</v>
      </c>
      <c r="C24215">
        <v>349757</v>
      </c>
      <c r="D24215">
        <v>1537734375.4400001</v>
      </c>
      <c r="E24215">
        <v>95262</v>
      </c>
      <c r="F24215">
        <v>1537734375.4400001</v>
      </c>
      <c r="G24215">
        <v>1537734375.4400001</v>
      </c>
      <c r="H24215" t="s">
        <v>7</v>
      </c>
    </row>
    <row r="24216" spans="1:8" x14ac:dyDescent="0.35">
      <c r="A24216">
        <v>3.1685829162599998E-4</v>
      </c>
      <c r="B24216" t="s">
        <v>11</v>
      </c>
      <c r="C24216">
        <v>349775</v>
      </c>
      <c r="D24216">
        <v>1537734375.71</v>
      </c>
      <c r="E24216">
        <v>34021</v>
      </c>
      <c r="F24216">
        <v>1537734375.71</v>
      </c>
      <c r="G24216">
        <v>1537734375.71</v>
      </c>
      <c r="H24216" t="s">
        <v>7</v>
      </c>
    </row>
    <row r="24217" spans="1:8" x14ac:dyDescent="0.35">
      <c r="A24217">
        <v>3.1304359436000001E-4</v>
      </c>
      <c r="B24217" t="s">
        <v>12</v>
      </c>
      <c r="C24217">
        <v>349734</v>
      </c>
      <c r="D24217">
        <v>1537734376.03</v>
      </c>
      <c r="E24217">
        <v>42631</v>
      </c>
      <c r="F24217">
        <v>1537734376.03</v>
      </c>
      <c r="G24217">
        <v>1537734376.03</v>
      </c>
      <c r="H24217" t="s">
        <v>7</v>
      </c>
    </row>
    <row r="24218" spans="1:8" x14ac:dyDescent="0.35">
      <c r="A24218">
        <v>5.7697296142600004E-4</v>
      </c>
      <c r="B24218" t="s">
        <v>8</v>
      </c>
      <c r="C24218">
        <v>349981</v>
      </c>
      <c r="D24218">
        <v>1537734376.3599999</v>
      </c>
      <c r="E24218">
        <v>68017</v>
      </c>
      <c r="F24218">
        <v>1537734376.3599999</v>
      </c>
      <c r="G24218">
        <v>1537734376.3599999</v>
      </c>
      <c r="H24218" t="s">
        <v>7</v>
      </c>
    </row>
    <row r="24219" spans="1:8" x14ac:dyDescent="0.35">
      <c r="A24219">
        <v>4.2390823364299999E-4</v>
      </c>
      <c r="B24219" t="s">
        <v>12</v>
      </c>
      <c r="C24219">
        <v>349777</v>
      </c>
      <c r="D24219">
        <v>1537734376.7</v>
      </c>
      <c r="E24219">
        <v>80791</v>
      </c>
      <c r="F24219">
        <v>1537734376.7</v>
      </c>
      <c r="G24219">
        <v>1537734376.7</v>
      </c>
      <c r="H24219" t="s">
        <v>7</v>
      </c>
    </row>
    <row r="24220" spans="1:8" x14ac:dyDescent="0.35">
      <c r="A24220">
        <v>6.8211555480999998E-4</v>
      </c>
      <c r="B24220" t="s">
        <v>9</v>
      </c>
      <c r="C24220">
        <v>349910</v>
      </c>
      <c r="D24220">
        <v>1537734376.99</v>
      </c>
      <c r="E24220">
        <v>81456</v>
      </c>
      <c r="F24220">
        <v>1537734376.99</v>
      </c>
      <c r="G24220">
        <v>1537734376.99</v>
      </c>
      <c r="H24220" t="s">
        <v>7</v>
      </c>
    </row>
    <row r="24221" spans="1:8" x14ac:dyDescent="0.35">
      <c r="A24221">
        <v>1.0159015655500001E-3</v>
      </c>
      <c r="B24221" t="s">
        <v>10</v>
      </c>
      <c r="C24221">
        <v>349753</v>
      </c>
      <c r="D24221">
        <v>1537734377.26</v>
      </c>
      <c r="E24221">
        <v>13347</v>
      </c>
      <c r="F24221">
        <v>1537734377.26</v>
      </c>
      <c r="G24221">
        <v>1537734377.26</v>
      </c>
      <c r="H24221" t="s">
        <v>7</v>
      </c>
    </row>
    <row r="24222" spans="1:8" x14ac:dyDescent="0.35">
      <c r="A24222">
        <v>3.4594535827600002E-4</v>
      </c>
      <c r="B24222" t="s">
        <v>9</v>
      </c>
      <c r="C24222">
        <v>349944</v>
      </c>
      <c r="D24222">
        <v>1537734377.55</v>
      </c>
      <c r="E24222">
        <v>45482</v>
      </c>
      <c r="F24222">
        <v>1537734377.55</v>
      </c>
      <c r="G24222">
        <v>1537734377.55</v>
      </c>
      <c r="H24222" t="s">
        <v>7</v>
      </c>
    </row>
    <row r="24223" spans="1:8" x14ac:dyDescent="0.35">
      <c r="A24223">
        <v>1.86204910278E-3</v>
      </c>
      <c r="B24223" t="s">
        <v>11</v>
      </c>
      <c r="C24223">
        <v>349921</v>
      </c>
      <c r="D24223">
        <v>1537734377.9200001</v>
      </c>
      <c r="E24223">
        <v>72943</v>
      </c>
      <c r="F24223">
        <v>1537734377.9200001</v>
      </c>
      <c r="G24223">
        <v>1537734377.9200001</v>
      </c>
      <c r="H24223" t="s">
        <v>7</v>
      </c>
    </row>
    <row r="24224" spans="1:8" x14ac:dyDescent="0.35">
      <c r="A24224">
        <v>3.31163406372E-4</v>
      </c>
      <c r="B24224" t="s">
        <v>8</v>
      </c>
      <c r="C24224">
        <v>350089</v>
      </c>
      <c r="D24224">
        <v>1537734378.1300001</v>
      </c>
      <c r="E24224">
        <v>13681</v>
      </c>
      <c r="F24224">
        <v>1537734378.1300001</v>
      </c>
      <c r="G24224">
        <v>1537734378.1300001</v>
      </c>
      <c r="H24224" t="s">
        <v>7</v>
      </c>
    </row>
    <row r="24225" spans="1:8" x14ac:dyDescent="0.35">
      <c r="A24225">
        <v>7.4005126953099998E-4</v>
      </c>
      <c r="B24225" t="s">
        <v>9</v>
      </c>
      <c r="C24225">
        <v>349998</v>
      </c>
      <c r="D24225">
        <v>1537734378.3900001</v>
      </c>
      <c r="E24225">
        <v>57995</v>
      </c>
      <c r="F24225">
        <v>1537734378.3900001</v>
      </c>
      <c r="G24225">
        <v>1537734378.3900001</v>
      </c>
      <c r="H24225" t="s">
        <v>7</v>
      </c>
    </row>
    <row r="24226" spans="1:8" x14ac:dyDescent="0.35">
      <c r="A24226">
        <v>3.3903121948200001E-4</v>
      </c>
      <c r="B24226" t="s">
        <v>8</v>
      </c>
      <c r="C24226">
        <v>350127</v>
      </c>
      <c r="D24226">
        <v>1537734378.77</v>
      </c>
      <c r="E24226">
        <v>27917</v>
      </c>
      <c r="F24226">
        <v>1537734378.77</v>
      </c>
      <c r="G24226">
        <v>1537734378.77</v>
      </c>
      <c r="H24226" t="s">
        <v>7</v>
      </c>
    </row>
    <row r="24227" spans="1:8" x14ac:dyDescent="0.35">
      <c r="A24227">
        <v>8.1419944763199998E-4</v>
      </c>
      <c r="B24227" t="s">
        <v>9</v>
      </c>
      <c r="C24227">
        <v>350038</v>
      </c>
      <c r="D24227">
        <v>1537734379.0799999</v>
      </c>
      <c r="E24227">
        <v>15483</v>
      </c>
      <c r="F24227">
        <v>1537734379.0799999</v>
      </c>
      <c r="G24227">
        <v>1537734379.0799999</v>
      </c>
      <c r="H24227" t="s">
        <v>7</v>
      </c>
    </row>
    <row r="24228" spans="1:8" x14ac:dyDescent="0.35">
      <c r="A24228">
        <v>2.5200843811000001E-4</v>
      </c>
      <c r="B24228" t="s">
        <v>9</v>
      </c>
      <c r="C24228">
        <v>350052</v>
      </c>
      <c r="D24228">
        <v>1537734379.3</v>
      </c>
      <c r="E24228">
        <v>68328</v>
      </c>
      <c r="F24228">
        <v>1537734379.3</v>
      </c>
      <c r="G24228">
        <v>1537734379.3</v>
      </c>
      <c r="H24228" t="s">
        <v>7</v>
      </c>
    </row>
    <row r="24229" spans="1:8" x14ac:dyDescent="0.35">
      <c r="A24229">
        <v>2.2602081298800001E-4</v>
      </c>
      <c r="B24229" t="s">
        <v>8</v>
      </c>
      <c r="C24229">
        <v>350176</v>
      </c>
      <c r="D24229">
        <v>1537734379.53</v>
      </c>
      <c r="E24229">
        <v>64074</v>
      </c>
      <c r="F24229">
        <v>1537734379.53</v>
      </c>
      <c r="G24229">
        <v>1537734379.53</v>
      </c>
      <c r="H24229" t="s">
        <v>7</v>
      </c>
    </row>
    <row r="24230" spans="1:8" x14ac:dyDescent="0.35">
      <c r="A24230">
        <v>7.1001052856400004E-4</v>
      </c>
      <c r="B24230" t="s">
        <v>8</v>
      </c>
      <c r="C24230">
        <v>350188</v>
      </c>
      <c r="D24230">
        <v>1537734379.76</v>
      </c>
      <c r="E24230">
        <v>46342</v>
      </c>
      <c r="F24230">
        <v>1537734379.76</v>
      </c>
      <c r="G24230">
        <v>1537734379.76</v>
      </c>
      <c r="H24230" t="s">
        <v>7</v>
      </c>
    </row>
    <row r="24231" spans="1:8" x14ac:dyDescent="0.35">
      <c r="A24231">
        <v>3.9815902710000001E-4</v>
      </c>
      <c r="B24231" t="s">
        <v>11</v>
      </c>
      <c r="C24231">
        <v>350055</v>
      </c>
      <c r="D24231">
        <v>1537734380.04</v>
      </c>
      <c r="E24231">
        <v>40983</v>
      </c>
      <c r="F24231">
        <v>1537734380.04</v>
      </c>
      <c r="G24231">
        <v>1537734380.04</v>
      </c>
      <c r="H24231" t="s">
        <v>7</v>
      </c>
    </row>
    <row r="24232" spans="1:8" x14ac:dyDescent="0.35">
      <c r="A24232">
        <v>4.0006637573200001E-4</v>
      </c>
      <c r="B24232" t="s">
        <v>9</v>
      </c>
      <c r="C24232">
        <v>350120</v>
      </c>
      <c r="D24232">
        <v>1537734380.45</v>
      </c>
      <c r="E24232">
        <v>89857</v>
      </c>
      <c r="F24232">
        <v>1537734380.4400001</v>
      </c>
      <c r="G24232">
        <v>1537734380.45</v>
      </c>
      <c r="H24232" t="s">
        <v>7</v>
      </c>
    </row>
    <row r="24233" spans="1:8" x14ac:dyDescent="0.35">
      <c r="A24233">
        <v>3.6501884460400001E-4</v>
      </c>
      <c r="B24233" t="s">
        <v>12</v>
      </c>
      <c r="C24233">
        <v>350032</v>
      </c>
      <c r="D24233">
        <v>1537734381.24</v>
      </c>
      <c r="E24233">
        <v>22844</v>
      </c>
      <c r="F24233">
        <v>1537734381.24</v>
      </c>
      <c r="G24233">
        <v>1537734381.24</v>
      </c>
      <c r="H24233" t="s">
        <v>7</v>
      </c>
    </row>
    <row r="24234" spans="1:8" x14ac:dyDescent="0.35">
      <c r="A24234">
        <v>6.3490867614700004E-4</v>
      </c>
      <c r="B24234" t="s">
        <v>11</v>
      </c>
      <c r="C24234">
        <v>350111</v>
      </c>
      <c r="D24234">
        <v>1537734381.47</v>
      </c>
      <c r="E24234">
        <v>50470</v>
      </c>
      <c r="F24234">
        <v>1537734381.47</v>
      </c>
      <c r="G24234">
        <v>1537734381.47</v>
      </c>
      <c r="H24234" t="s">
        <v>7</v>
      </c>
    </row>
    <row r="24235" spans="1:8" x14ac:dyDescent="0.35">
      <c r="A24235">
        <v>4.2295455932599997E-4</v>
      </c>
      <c r="B24235" t="s">
        <v>9</v>
      </c>
      <c r="C24235">
        <v>350170</v>
      </c>
      <c r="D24235">
        <v>1537734381.8199999</v>
      </c>
      <c r="E24235">
        <v>72985</v>
      </c>
      <c r="F24235">
        <v>1537734381.8199999</v>
      </c>
      <c r="G24235">
        <v>1537734381.8199999</v>
      </c>
      <c r="H24235" t="s">
        <v>7</v>
      </c>
    </row>
    <row r="24236" spans="1:8" x14ac:dyDescent="0.35">
      <c r="A24236">
        <v>2.40087509155E-4</v>
      </c>
      <c r="B24236" t="s">
        <v>11</v>
      </c>
      <c r="C24236">
        <v>350151</v>
      </c>
      <c r="D24236">
        <v>1537734382.1099999</v>
      </c>
      <c r="E24236">
        <v>96630</v>
      </c>
      <c r="F24236">
        <v>1537734382.1099999</v>
      </c>
      <c r="G24236">
        <v>1537734382.1099999</v>
      </c>
      <c r="H24236" t="s">
        <v>7</v>
      </c>
    </row>
    <row r="24237" spans="1:8" x14ac:dyDescent="0.35">
      <c r="A24237">
        <v>4.2390823364299999E-4</v>
      </c>
      <c r="B24237" t="s">
        <v>10</v>
      </c>
      <c r="C24237">
        <v>350021</v>
      </c>
      <c r="D24237">
        <v>1537734382.4300001</v>
      </c>
      <c r="E24237">
        <v>76149</v>
      </c>
      <c r="F24237">
        <v>1537734382.4300001</v>
      </c>
      <c r="G24237">
        <v>1537734382.4300001</v>
      </c>
      <c r="H24237" t="s">
        <v>7</v>
      </c>
    </row>
    <row r="24238" spans="1:8" x14ac:dyDescent="0.35">
      <c r="A24238">
        <v>3.31163406372E-4</v>
      </c>
      <c r="B24238" t="s">
        <v>10</v>
      </c>
      <c r="C24238">
        <v>350043</v>
      </c>
      <c r="D24238">
        <v>1537734382.76</v>
      </c>
      <c r="E24238">
        <v>10269</v>
      </c>
      <c r="F24238">
        <v>1537734382.76</v>
      </c>
      <c r="G24238">
        <v>1537734382.76</v>
      </c>
      <c r="H24238" t="s">
        <v>7</v>
      </c>
    </row>
    <row r="24239" spans="1:8" x14ac:dyDescent="0.35">
      <c r="A24239">
        <v>2.3102760314900001E-4</v>
      </c>
      <c r="B24239" t="s">
        <v>9</v>
      </c>
      <c r="C24239">
        <v>350244</v>
      </c>
      <c r="D24239">
        <v>1537734383.02</v>
      </c>
      <c r="E24239">
        <v>28422</v>
      </c>
      <c r="F24239">
        <v>1537734383.02</v>
      </c>
      <c r="G24239">
        <v>1537734383.02</v>
      </c>
      <c r="H24239" t="s">
        <v>7</v>
      </c>
    </row>
    <row r="24240" spans="1:8" x14ac:dyDescent="0.35">
      <c r="A24240">
        <v>5.5694580078099998E-4</v>
      </c>
      <c r="B24240" t="s">
        <v>9</v>
      </c>
      <c r="C24240">
        <v>350260</v>
      </c>
      <c r="D24240">
        <v>1537734383.22</v>
      </c>
      <c r="E24240">
        <v>23087</v>
      </c>
      <c r="F24240">
        <v>1537734383.22</v>
      </c>
      <c r="G24240">
        <v>1537734383.22</v>
      </c>
      <c r="H24240" t="s">
        <v>7</v>
      </c>
    </row>
    <row r="24241" spans="1:8" x14ac:dyDescent="0.35">
      <c r="A24241">
        <v>2.39133834839E-4</v>
      </c>
      <c r="B24241" t="s">
        <v>8</v>
      </c>
      <c r="C24241">
        <v>350382</v>
      </c>
      <c r="D24241">
        <v>1537734383.55</v>
      </c>
      <c r="E24241">
        <v>56494</v>
      </c>
      <c r="F24241">
        <v>1537734383.55</v>
      </c>
      <c r="G24241">
        <v>1537734383.55</v>
      </c>
      <c r="H24241" t="s">
        <v>7</v>
      </c>
    </row>
    <row r="24242" spans="1:8" x14ac:dyDescent="0.35">
      <c r="A24242">
        <v>2.9897689819300002E-4</v>
      </c>
      <c r="B24242" t="s">
        <v>11</v>
      </c>
      <c r="C24242">
        <v>350269</v>
      </c>
      <c r="D24242">
        <v>1537734383.9100001</v>
      </c>
      <c r="E24242">
        <v>82012</v>
      </c>
      <c r="F24242">
        <v>1537734383.9100001</v>
      </c>
      <c r="G24242">
        <v>1537734383.9100001</v>
      </c>
      <c r="H24242" t="s">
        <v>7</v>
      </c>
    </row>
    <row r="24243" spans="1:8" x14ac:dyDescent="0.35">
      <c r="A24243">
        <v>3.1614303588900001E-4</v>
      </c>
      <c r="B24243" t="s">
        <v>10</v>
      </c>
      <c r="C24243">
        <v>350136</v>
      </c>
      <c r="D24243">
        <v>1537734384.26</v>
      </c>
      <c r="E24243">
        <v>86086</v>
      </c>
      <c r="F24243">
        <v>1537734384.26</v>
      </c>
      <c r="G24243">
        <v>1537734384.26</v>
      </c>
      <c r="H24243" t="s">
        <v>7</v>
      </c>
    </row>
    <row r="24244" spans="1:8" x14ac:dyDescent="0.35">
      <c r="A24244">
        <v>5.1498413085899997E-4</v>
      </c>
      <c r="B24244" t="s">
        <v>11</v>
      </c>
      <c r="C24244">
        <v>350313</v>
      </c>
      <c r="D24244">
        <v>1537734384.6300001</v>
      </c>
      <c r="E24244">
        <v>29781</v>
      </c>
      <c r="F24244">
        <v>1537734384.6300001</v>
      </c>
      <c r="G24244">
        <v>1537734384.6300001</v>
      </c>
      <c r="H24244" t="s">
        <v>7</v>
      </c>
    </row>
    <row r="24245" spans="1:8" x14ac:dyDescent="0.35">
      <c r="A24245">
        <v>3.2687187194799998E-4</v>
      </c>
      <c r="B24245" t="s">
        <v>11</v>
      </c>
      <c r="C24245">
        <v>350337</v>
      </c>
      <c r="D24245">
        <v>1537734384.99</v>
      </c>
      <c r="E24245">
        <v>49483</v>
      </c>
      <c r="F24245">
        <v>1537734384.99</v>
      </c>
      <c r="G24245">
        <v>1537734384.99</v>
      </c>
      <c r="H24245" t="s">
        <v>7</v>
      </c>
    </row>
    <row r="24246" spans="1:8" x14ac:dyDescent="0.35">
      <c r="A24246">
        <v>3.1089782714800002E-4</v>
      </c>
      <c r="B24246" t="s">
        <v>12</v>
      </c>
      <c r="C24246">
        <v>350284</v>
      </c>
      <c r="D24246">
        <v>1537734385.26</v>
      </c>
      <c r="E24246">
        <v>95434</v>
      </c>
      <c r="F24246">
        <v>1537734385.26</v>
      </c>
      <c r="G24246">
        <v>1537734385.26</v>
      </c>
      <c r="H24246" t="s">
        <v>7</v>
      </c>
    </row>
    <row r="24247" spans="1:8" x14ac:dyDescent="0.35">
      <c r="A24247">
        <v>4.1604042053200002E-4</v>
      </c>
      <c r="B24247" t="s">
        <v>11</v>
      </c>
      <c r="C24247">
        <v>350374</v>
      </c>
      <c r="D24247">
        <v>1537734385.5599999</v>
      </c>
      <c r="E24247">
        <v>16152</v>
      </c>
      <c r="F24247">
        <v>1537734385.5599999</v>
      </c>
      <c r="G24247">
        <v>1537734385.5599999</v>
      </c>
      <c r="H24247" t="s">
        <v>7</v>
      </c>
    </row>
    <row r="24248" spans="1:8" x14ac:dyDescent="0.35">
      <c r="A24248">
        <v>4.4703483581500002E-4</v>
      </c>
      <c r="B24248" t="s">
        <v>12</v>
      </c>
      <c r="C24248">
        <v>350330</v>
      </c>
      <c r="D24248">
        <v>1537734385.99</v>
      </c>
      <c r="E24248">
        <v>15797</v>
      </c>
      <c r="F24248">
        <v>1537734385.99</v>
      </c>
      <c r="G24248">
        <v>1537734385.99</v>
      </c>
      <c r="H24248" t="s">
        <v>7</v>
      </c>
    </row>
    <row r="24249" spans="1:8" x14ac:dyDescent="0.35">
      <c r="A24249">
        <v>3.8790702819799998E-4</v>
      </c>
      <c r="B24249" t="s">
        <v>11</v>
      </c>
      <c r="C24249">
        <v>350421</v>
      </c>
      <c r="D24249">
        <v>1537734386.26</v>
      </c>
      <c r="E24249">
        <v>21209</v>
      </c>
      <c r="F24249">
        <v>1537734386.26</v>
      </c>
      <c r="G24249">
        <v>1537734386.26</v>
      </c>
      <c r="H24249" t="s">
        <v>7</v>
      </c>
    </row>
    <row r="24250" spans="1:8" x14ac:dyDescent="0.35">
      <c r="A24250">
        <v>3.1399726867700002E-4</v>
      </c>
      <c r="B24250" t="s">
        <v>10</v>
      </c>
      <c r="C24250">
        <v>350270</v>
      </c>
      <c r="D24250">
        <v>1537734386.5</v>
      </c>
      <c r="E24250">
        <v>36117</v>
      </c>
      <c r="F24250">
        <v>1537734386.5</v>
      </c>
      <c r="G24250">
        <v>1537734386.5</v>
      </c>
      <c r="H24250" t="s">
        <v>7</v>
      </c>
    </row>
    <row r="24251" spans="1:8" x14ac:dyDescent="0.35">
      <c r="A24251">
        <v>2.8610229492200001E-4</v>
      </c>
      <c r="B24251" t="s">
        <v>9</v>
      </c>
      <c r="C24251">
        <v>350492</v>
      </c>
      <c r="D24251">
        <v>1537734386.77</v>
      </c>
      <c r="E24251">
        <v>29135</v>
      </c>
      <c r="F24251">
        <v>1537734386.77</v>
      </c>
      <c r="G24251">
        <v>1537734386.77</v>
      </c>
      <c r="H24251" t="s">
        <v>7</v>
      </c>
    </row>
    <row r="24252" spans="1:8" x14ac:dyDescent="0.35">
      <c r="A24252">
        <v>2.0694732665999999E-4</v>
      </c>
      <c r="B24252" t="s">
        <v>9</v>
      </c>
      <c r="C24252">
        <v>350513</v>
      </c>
      <c r="D24252">
        <v>1537734387.0999999</v>
      </c>
      <c r="E24252">
        <v>86623</v>
      </c>
      <c r="F24252">
        <v>1537734387.0999999</v>
      </c>
      <c r="G24252">
        <v>1537734387.0999999</v>
      </c>
      <c r="H24252" t="s">
        <v>7</v>
      </c>
    </row>
    <row r="24253" spans="1:8" x14ac:dyDescent="0.35">
      <c r="A24253">
        <v>7.1597099304199999E-4</v>
      </c>
      <c r="B24253" t="s">
        <v>10</v>
      </c>
      <c r="C24253">
        <v>350323</v>
      </c>
      <c r="D24253">
        <v>1537734387.4300001</v>
      </c>
      <c r="E24253">
        <v>57385</v>
      </c>
      <c r="F24253">
        <v>1537734387.4300001</v>
      </c>
      <c r="G24253">
        <v>1537734387.4300001</v>
      </c>
      <c r="H24253" t="s">
        <v>7</v>
      </c>
    </row>
    <row r="24254" spans="1:8" x14ac:dyDescent="0.35">
      <c r="A24254">
        <v>3.8099288940400002E-4</v>
      </c>
      <c r="B24254" t="s">
        <v>9</v>
      </c>
      <c r="C24254">
        <v>350555</v>
      </c>
      <c r="D24254">
        <v>1537734387.77</v>
      </c>
      <c r="E24254">
        <v>78763</v>
      </c>
      <c r="F24254">
        <v>1537734387.77</v>
      </c>
      <c r="G24254">
        <v>1537734387.77</v>
      </c>
      <c r="H24254" t="s">
        <v>7</v>
      </c>
    </row>
    <row r="24255" spans="1:8" x14ac:dyDescent="0.35">
      <c r="A24255">
        <v>2.39133834839E-4</v>
      </c>
      <c r="B24255" t="s">
        <v>8</v>
      </c>
      <c r="C24255">
        <v>350659</v>
      </c>
      <c r="D24255">
        <v>1537734388.0699999</v>
      </c>
      <c r="E24255">
        <v>47608</v>
      </c>
      <c r="F24255">
        <v>1537734388.0699999</v>
      </c>
      <c r="G24255">
        <v>1537734388.0699999</v>
      </c>
      <c r="H24255" t="s">
        <v>7</v>
      </c>
    </row>
    <row r="24256" spans="1:8" x14ac:dyDescent="0.35">
      <c r="A24256">
        <v>6.6018104553199996E-4</v>
      </c>
      <c r="B24256" t="s">
        <v>10</v>
      </c>
      <c r="C24256">
        <v>350383</v>
      </c>
      <c r="D24256">
        <v>1537734388.4400001</v>
      </c>
      <c r="E24256">
        <v>80254</v>
      </c>
      <c r="F24256">
        <v>1537734388.4300001</v>
      </c>
      <c r="G24256">
        <v>1537734388.4400001</v>
      </c>
      <c r="H24256" t="s">
        <v>7</v>
      </c>
    </row>
    <row r="24257" spans="1:8" x14ac:dyDescent="0.35">
      <c r="A24257">
        <v>3.3807754516600001E-4</v>
      </c>
      <c r="B24257" t="s">
        <v>11</v>
      </c>
      <c r="C24257">
        <v>350594</v>
      </c>
      <c r="D24257">
        <v>1537734389.48</v>
      </c>
      <c r="E24257">
        <v>16352</v>
      </c>
      <c r="F24257">
        <v>1537734389.48</v>
      </c>
      <c r="G24257">
        <v>1537734389.48</v>
      </c>
      <c r="H24257" t="s">
        <v>7</v>
      </c>
    </row>
    <row r="24258" spans="1:8" x14ac:dyDescent="0.35">
      <c r="A24258">
        <v>7.2717666626000003E-4</v>
      </c>
      <c r="B24258" t="s">
        <v>8</v>
      </c>
      <c r="C24258">
        <v>350738</v>
      </c>
      <c r="D24258">
        <v>1537734389.9100001</v>
      </c>
      <c r="E24258">
        <v>34011</v>
      </c>
      <c r="F24258">
        <v>1537734389.9100001</v>
      </c>
      <c r="G24258">
        <v>1537734389.9100001</v>
      </c>
      <c r="H24258" t="s">
        <v>7</v>
      </c>
    </row>
    <row r="24259" spans="1:8" x14ac:dyDescent="0.35">
      <c r="A24259">
        <v>2.49147415161E-4</v>
      </c>
      <c r="B24259" t="s">
        <v>11</v>
      </c>
      <c r="C24259">
        <v>350642</v>
      </c>
      <c r="D24259">
        <v>1537734390.27</v>
      </c>
      <c r="E24259">
        <v>10354</v>
      </c>
      <c r="F24259">
        <v>1537734390.27</v>
      </c>
      <c r="G24259">
        <v>1537734390.27</v>
      </c>
      <c r="H24259" t="s">
        <v>7</v>
      </c>
    </row>
    <row r="24260" spans="1:8" x14ac:dyDescent="0.35">
      <c r="A24260">
        <v>3.6001205444300002E-4</v>
      </c>
      <c r="B24260" t="s">
        <v>10</v>
      </c>
      <c r="C24260">
        <v>350482</v>
      </c>
      <c r="D24260">
        <v>1537734390.6700001</v>
      </c>
      <c r="E24260">
        <v>30221</v>
      </c>
      <c r="F24260">
        <v>1537734390.6700001</v>
      </c>
      <c r="G24260">
        <v>1537734390.6700001</v>
      </c>
      <c r="H24260" t="s">
        <v>7</v>
      </c>
    </row>
    <row r="24261" spans="1:8" x14ac:dyDescent="0.35">
      <c r="A24261">
        <v>3.7789344787599998E-4</v>
      </c>
      <c r="B24261" t="s">
        <v>12</v>
      </c>
      <c r="C24261">
        <v>350601</v>
      </c>
      <c r="D24261">
        <v>1537734390.98</v>
      </c>
      <c r="E24261">
        <v>23495</v>
      </c>
      <c r="F24261">
        <v>1537734390.98</v>
      </c>
      <c r="G24261">
        <v>1537734390.98</v>
      </c>
      <c r="H24261" t="s">
        <v>7</v>
      </c>
    </row>
    <row r="24262" spans="1:8" x14ac:dyDescent="0.35">
      <c r="A24262">
        <v>2.17914581299E-4</v>
      </c>
      <c r="B24262" t="s">
        <v>10</v>
      </c>
      <c r="C24262">
        <v>350522</v>
      </c>
      <c r="D24262">
        <v>1537734391.3199999</v>
      </c>
      <c r="E24262">
        <v>60335</v>
      </c>
      <c r="F24262">
        <v>1537734391.3199999</v>
      </c>
      <c r="G24262">
        <v>1537734391.3199999</v>
      </c>
      <c r="H24262" t="s">
        <v>7</v>
      </c>
    </row>
    <row r="24263" spans="1:8" x14ac:dyDescent="0.35">
      <c r="A24263">
        <v>3.5190582275399998E-4</v>
      </c>
      <c r="B24263" t="s">
        <v>12</v>
      </c>
      <c r="C24263">
        <v>350646</v>
      </c>
      <c r="D24263">
        <v>1537734391.6500001</v>
      </c>
      <c r="E24263">
        <v>20978</v>
      </c>
      <c r="F24263">
        <v>1537734391.6400001</v>
      </c>
      <c r="G24263">
        <v>1537734391.6500001</v>
      </c>
      <c r="H24263" t="s">
        <v>7</v>
      </c>
    </row>
    <row r="24264" spans="1:8" x14ac:dyDescent="0.35">
      <c r="A24264">
        <v>2.85148620605E-4</v>
      </c>
      <c r="B24264" t="s">
        <v>9</v>
      </c>
      <c r="C24264">
        <v>350789</v>
      </c>
      <c r="D24264">
        <v>1537734392.01</v>
      </c>
      <c r="E24264">
        <v>57453</v>
      </c>
      <c r="F24264">
        <v>1537734392.01</v>
      </c>
      <c r="G24264">
        <v>1537734392.01</v>
      </c>
      <c r="H24264" t="s">
        <v>7</v>
      </c>
    </row>
    <row r="24265" spans="1:8" x14ac:dyDescent="0.35">
      <c r="A24265">
        <v>3.4499168396000002E-4</v>
      </c>
      <c r="B24265" t="s">
        <v>12</v>
      </c>
      <c r="C24265">
        <v>350690</v>
      </c>
      <c r="D24265">
        <v>1537734392.4100001</v>
      </c>
      <c r="E24265">
        <v>54456</v>
      </c>
      <c r="F24265">
        <v>1537734392.4100001</v>
      </c>
      <c r="G24265">
        <v>1537734392.4100001</v>
      </c>
      <c r="H24265" t="s">
        <v>7</v>
      </c>
    </row>
    <row r="24266" spans="1:8" x14ac:dyDescent="0.35">
      <c r="A24266">
        <v>2.9897689819300002E-4</v>
      </c>
      <c r="B24266" t="s">
        <v>10</v>
      </c>
      <c r="C24266">
        <v>350608</v>
      </c>
      <c r="D24266">
        <v>1537734392.6600001</v>
      </c>
      <c r="E24266">
        <v>64830</v>
      </c>
      <c r="F24266">
        <v>1537734392.6600001</v>
      </c>
      <c r="G24266">
        <v>1537734392.6600001</v>
      </c>
      <c r="H24266" t="s">
        <v>7</v>
      </c>
    </row>
    <row r="24267" spans="1:8" x14ac:dyDescent="0.35">
      <c r="A24267">
        <v>5.17845153809E-4</v>
      </c>
      <c r="B24267" t="s">
        <v>11</v>
      </c>
      <c r="C24267">
        <v>350814</v>
      </c>
      <c r="D24267">
        <v>1537734393.02</v>
      </c>
      <c r="E24267">
        <v>98856</v>
      </c>
      <c r="F24267">
        <v>1537734393.02</v>
      </c>
      <c r="G24267">
        <v>1537734393.02</v>
      </c>
      <c r="H24267" t="s">
        <v>7</v>
      </c>
    </row>
    <row r="24268" spans="1:8" x14ac:dyDescent="0.35">
      <c r="A24268">
        <v>4.0411949157700001E-4</v>
      </c>
      <c r="B24268" t="s">
        <v>10</v>
      </c>
      <c r="C24268">
        <v>350643</v>
      </c>
      <c r="D24268">
        <v>1537734393.22</v>
      </c>
      <c r="E24268">
        <v>42721</v>
      </c>
      <c r="F24268">
        <v>1537734393.22</v>
      </c>
      <c r="G24268">
        <v>1537734393.22</v>
      </c>
      <c r="H24268" t="s">
        <v>7</v>
      </c>
    </row>
    <row r="24269" spans="1:8" x14ac:dyDescent="0.35">
      <c r="A24269">
        <v>2.5606155395500001E-4</v>
      </c>
      <c r="B24269" t="s">
        <v>11</v>
      </c>
      <c r="C24269">
        <v>350837</v>
      </c>
      <c r="D24269">
        <v>1537734393.4400001</v>
      </c>
      <c r="E24269">
        <v>11120</v>
      </c>
      <c r="F24269">
        <v>1537734393.4300001</v>
      </c>
      <c r="G24269">
        <v>1537734393.4400001</v>
      </c>
      <c r="H24269" t="s">
        <v>7</v>
      </c>
    </row>
    <row r="24270" spans="1:8" x14ac:dyDescent="0.35">
      <c r="A24270">
        <v>2.2792816162099999E-4</v>
      </c>
      <c r="B24270" t="s">
        <v>10</v>
      </c>
      <c r="C24270">
        <v>350675</v>
      </c>
      <c r="D24270">
        <v>1537734393.75</v>
      </c>
      <c r="E24270">
        <v>81704</v>
      </c>
      <c r="F24270">
        <v>1537734393.75</v>
      </c>
      <c r="G24270">
        <v>1537734393.75</v>
      </c>
      <c r="H24270" t="s">
        <v>7</v>
      </c>
    </row>
    <row r="24271" spans="1:8" x14ac:dyDescent="0.35">
      <c r="A24271">
        <v>2.9802322387700002E-4</v>
      </c>
      <c r="B24271" t="s">
        <v>12</v>
      </c>
      <c r="C24271">
        <v>350795</v>
      </c>
      <c r="D24271">
        <v>1537734394.0699999</v>
      </c>
      <c r="E24271">
        <v>38610</v>
      </c>
      <c r="F24271">
        <v>1537734394.0699999</v>
      </c>
      <c r="G24271">
        <v>1537734394.0699999</v>
      </c>
      <c r="H24271" t="s">
        <v>7</v>
      </c>
    </row>
    <row r="24272" spans="1:8" x14ac:dyDescent="0.35">
      <c r="A24272">
        <v>3.3283233642599999E-4</v>
      </c>
      <c r="B24272" t="s">
        <v>10</v>
      </c>
      <c r="C24272">
        <v>350719</v>
      </c>
      <c r="D24272">
        <v>1537734394.49</v>
      </c>
      <c r="E24272">
        <v>64182</v>
      </c>
      <c r="F24272">
        <v>1537734394.49</v>
      </c>
      <c r="G24272">
        <v>1537734394.49</v>
      </c>
      <c r="H24272" t="s">
        <v>7</v>
      </c>
    </row>
    <row r="24273" spans="1:8" x14ac:dyDescent="0.35">
      <c r="A24273">
        <v>1.2481212615999999E-3</v>
      </c>
      <c r="B24273" t="s">
        <v>9</v>
      </c>
      <c r="C24273">
        <v>350978</v>
      </c>
      <c r="D24273">
        <v>1537734394.8599999</v>
      </c>
      <c r="E24273">
        <v>94016</v>
      </c>
      <c r="F24273">
        <v>1537734394.8599999</v>
      </c>
      <c r="G24273">
        <v>1537734394.8599999</v>
      </c>
      <c r="H24273" t="s">
        <v>7</v>
      </c>
    </row>
    <row r="24274" spans="1:8" x14ac:dyDescent="0.35">
      <c r="A24274">
        <v>2.6702880859400002E-4</v>
      </c>
      <c r="B24274" t="s">
        <v>12</v>
      </c>
      <c r="C24274">
        <v>350865</v>
      </c>
      <c r="D24274">
        <v>1537734395.24</v>
      </c>
      <c r="E24274">
        <v>33734</v>
      </c>
      <c r="F24274">
        <v>1537734395.24</v>
      </c>
      <c r="G24274">
        <v>1537734395.24</v>
      </c>
      <c r="H24274" t="s">
        <v>7</v>
      </c>
    </row>
    <row r="24275" spans="1:8" x14ac:dyDescent="0.35">
      <c r="A24275">
        <v>2.4294853210399999E-4</v>
      </c>
      <c r="B24275" t="s">
        <v>11</v>
      </c>
      <c r="C24275">
        <v>350960</v>
      </c>
      <c r="D24275">
        <v>1537734395.49</v>
      </c>
      <c r="E24275">
        <v>10548</v>
      </c>
      <c r="F24275">
        <v>1537734395.49</v>
      </c>
      <c r="G24275">
        <v>1537734395.49</v>
      </c>
      <c r="H24275" t="s">
        <v>7</v>
      </c>
    </row>
    <row r="24276" spans="1:8" x14ac:dyDescent="0.35">
      <c r="A24276">
        <v>4.3702125549300002E-4</v>
      </c>
      <c r="B24276" t="s">
        <v>12</v>
      </c>
      <c r="C24276">
        <v>350900</v>
      </c>
      <c r="D24276">
        <v>1537734395.78</v>
      </c>
      <c r="E24276">
        <v>53532</v>
      </c>
      <c r="F24276">
        <v>1537734395.78</v>
      </c>
      <c r="G24276">
        <v>1537734395.78</v>
      </c>
      <c r="H24276" t="s">
        <v>7</v>
      </c>
    </row>
    <row r="24277" spans="1:8" x14ac:dyDescent="0.35">
      <c r="A24277">
        <v>4.1198730468799998E-4</v>
      </c>
      <c r="B24277" t="s">
        <v>10</v>
      </c>
      <c r="C24277">
        <v>350817</v>
      </c>
      <c r="D24277">
        <v>1537734396.03</v>
      </c>
      <c r="E24277">
        <v>23654</v>
      </c>
      <c r="F24277">
        <v>1537734396.03</v>
      </c>
      <c r="G24277">
        <v>1537734396.03</v>
      </c>
      <c r="H24277" t="s">
        <v>7</v>
      </c>
    </row>
    <row r="24278" spans="1:8" x14ac:dyDescent="0.35">
      <c r="A24278">
        <v>1.92880630493E-4</v>
      </c>
      <c r="B24278" t="s">
        <v>12</v>
      </c>
      <c r="C24278">
        <v>350928</v>
      </c>
      <c r="D24278">
        <v>1537734396.25</v>
      </c>
      <c r="E24278">
        <v>53413</v>
      </c>
      <c r="F24278">
        <v>1537734396.25</v>
      </c>
      <c r="G24278">
        <v>1537734396.25</v>
      </c>
      <c r="H24278" t="s">
        <v>7</v>
      </c>
    </row>
    <row r="24279" spans="1:8" x14ac:dyDescent="0.35">
      <c r="A24279">
        <v>1.1010169982899999E-3</v>
      </c>
      <c r="B24279" t="s">
        <v>8</v>
      </c>
      <c r="C24279">
        <v>351147</v>
      </c>
      <c r="D24279">
        <v>1537734396.45</v>
      </c>
      <c r="E24279">
        <v>61175</v>
      </c>
      <c r="F24279">
        <v>1537734396.45</v>
      </c>
      <c r="G24279">
        <v>1537734396.45</v>
      </c>
      <c r="H24279" t="s">
        <v>7</v>
      </c>
    </row>
    <row r="24280" spans="1:8" x14ac:dyDescent="0.35">
      <c r="A24280">
        <v>5.6910514831500002E-4</v>
      </c>
      <c r="B24280" t="s">
        <v>11</v>
      </c>
      <c r="C24280">
        <v>351046</v>
      </c>
      <c r="D24280">
        <v>1537734396.9000001</v>
      </c>
      <c r="E24280">
        <v>81348</v>
      </c>
      <c r="F24280">
        <v>1537734396.9000001</v>
      </c>
      <c r="G24280">
        <v>1537734396.9000001</v>
      </c>
      <c r="H24280" t="s">
        <v>7</v>
      </c>
    </row>
    <row r="24281" spans="1:8" x14ac:dyDescent="0.35">
      <c r="A24281">
        <v>2.49147415161E-4</v>
      </c>
      <c r="B24281" t="s">
        <v>10</v>
      </c>
      <c r="C24281">
        <v>350894</v>
      </c>
      <c r="D24281">
        <v>1537734397.9300001</v>
      </c>
      <c r="E24281">
        <v>52453</v>
      </c>
      <c r="F24281">
        <v>1537734397.9300001</v>
      </c>
      <c r="G24281">
        <v>1537734397.9300001</v>
      </c>
      <c r="H24281" t="s">
        <v>7</v>
      </c>
    </row>
    <row r="24282" spans="1:8" x14ac:dyDescent="0.35">
      <c r="A24282">
        <v>2.4485588073700003E-4</v>
      </c>
      <c r="B24282" t="s">
        <v>8</v>
      </c>
      <c r="C24282">
        <v>351228</v>
      </c>
      <c r="D24282">
        <v>1537734398.3900001</v>
      </c>
      <c r="E24282">
        <v>83929</v>
      </c>
      <c r="F24282">
        <v>1537734398.3900001</v>
      </c>
      <c r="G24282">
        <v>1537734398.3900001</v>
      </c>
      <c r="H24282" t="s">
        <v>7</v>
      </c>
    </row>
    <row r="24283" spans="1:8" x14ac:dyDescent="0.35">
      <c r="A24283">
        <v>2.7298927307100001E-4</v>
      </c>
      <c r="B24283" t="s">
        <v>10</v>
      </c>
      <c r="C24283">
        <v>350956</v>
      </c>
      <c r="D24283">
        <v>1537734398.9000001</v>
      </c>
      <c r="E24283">
        <v>35564</v>
      </c>
      <c r="F24283">
        <v>1537734398.9000001</v>
      </c>
      <c r="G24283">
        <v>1537734398.9000001</v>
      </c>
      <c r="H24283" t="s">
        <v>7</v>
      </c>
    </row>
    <row r="24284" spans="1:8" x14ac:dyDescent="0.35">
      <c r="A24284">
        <v>4.4989585876499999E-4</v>
      </c>
      <c r="B24284" t="s">
        <v>9</v>
      </c>
      <c r="C24284">
        <v>351207</v>
      </c>
      <c r="D24284">
        <v>1537734399.1600001</v>
      </c>
      <c r="E24284">
        <v>46229</v>
      </c>
      <c r="F24284">
        <v>1537734399.1600001</v>
      </c>
      <c r="G24284">
        <v>1537734399.1600001</v>
      </c>
      <c r="H24284" t="s">
        <v>7</v>
      </c>
    </row>
    <row r="24285" spans="1:8" x14ac:dyDescent="0.35">
      <c r="A24285">
        <v>2.34842300415E-4</v>
      </c>
      <c r="B24285" t="s">
        <v>10</v>
      </c>
      <c r="C24285">
        <v>350984</v>
      </c>
      <c r="D24285">
        <v>1537734399.4000001</v>
      </c>
      <c r="E24285">
        <v>45256</v>
      </c>
      <c r="F24285">
        <v>1537734399.4000001</v>
      </c>
      <c r="G24285">
        <v>1537734399.4000001</v>
      </c>
      <c r="H24285" t="s">
        <v>7</v>
      </c>
    </row>
    <row r="24286" spans="1:8" x14ac:dyDescent="0.35">
      <c r="A24286">
        <v>3.2401084899900002E-4</v>
      </c>
      <c r="B24286" t="s">
        <v>10</v>
      </c>
      <c r="C24286">
        <v>350999</v>
      </c>
      <c r="D24286">
        <v>1537734399.6700001</v>
      </c>
      <c r="E24286">
        <v>91722</v>
      </c>
      <c r="F24286">
        <v>1537734399.6700001</v>
      </c>
      <c r="G24286">
        <v>1537734399.6700001</v>
      </c>
      <c r="H24286" t="s">
        <v>7</v>
      </c>
    </row>
    <row r="24287" spans="1:8" x14ac:dyDescent="0.35">
      <c r="A24287">
        <v>2.9587745666499998E-4</v>
      </c>
      <c r="B24287" t="s">
        <v>9</v>
      </c>
      <c r="C24287">
        <v>351246</v>
      </c>
      <c r="D24287">
        <v>1537734399.8399999</v>
      </c>
      <c r="E24287">
        <v>11620</v>
      </c>
      <c r="F24287">
        <v>1537734399.8399999</v>
      </c>
      <c r="G24287">
        <v>1537734399.8399999</v>
      </c>
      <c r="H24287" t="s">
        <v>7</v>
      </c>
    </row>
    <row r="24288" spans="1:8" x14ac:dyDescent="0.35">
      <c r="A24288">
        <v>2.6583671569799998E-4</v>
      </c>
      <c r="B24288" t="s">
        <v>10</v>
      </c>
      <c r="C24288">
        <v>351020</v>
      </c>
      <c r="D24288">
        <v>1537734400.03</v>
      </c>
      <c r="E24288">
        <v>46966</v>
      </c>
      <c r="F24288">
        <v>1537734400.03</v>
      </c>
      <c r="G24288">
        <v>1537734400.03</v>
      </c>
      <c r="H24288" t="s">
        <v>7</v>
      </c>
    </row>
    <row r="24289" spans="1:8" x14ac:dyDescent="0.35">
      <c r="A24289">
        <v>1.3878345489499999E-3</v>
      </c>
      <c r="B24289" t="s">
        <v>12</v>
      </c>
      <c r="C24289">
        <v>351129</v>
      </c>
      <c r="D24289">
        <v>1537734400.27</v>
      </c>
      <c r="E24289">
        <v>28818</v>
      </c>
      <c r="F24289">
        <v>1537734400.27</v>
      </c>
      <c r="G24289">
        <v>1537734400.27</v>
      </c>
      <c r="H24289" t="s">
        <v>7</v>
      </c>
    </row>
    <row r="24290" spans="1:8" x14ac:dyDescent="0.35">
      <c r="A24290">
        <v>3.3998489379900003E-4</v>
      </c>
      <c r="B24290" t="s">
        <v>9</v>
      </c>
      <c r="C24290">
        <v>351300</v>
      </c>
      <c r="D24290">
        <v>1537734400.6199999</v>
      </c>
      <c r="E24290">
        <v>48015</v>
      </c>
      <c r="F24290">
        <v>1537734400.6199999</v>
      </c>
      <c r="G24290">
        <v>1537734400.6199999</v>
      </c>
      <c r="H24290" t="s">
        <v>7</v>
      </c>
    </row>
    <row r="24291" spans="1:8" x14ac:dyDescent="0.35">
      <c r="A24291">
        <v>2.8800964355500002E-4</v>
      </c>
      <c r="B24291" t="s">
        <v>11</v>
      </c>
      <c r="C24291">
        <v>351249</v>
      </c>
      <c r="D24291">
        <v>1537734400.8900001</v>
      </c>
      <c r="E24291">
        <v>19528</v>
      </c>
      <c r="F24291">
        <v>1537734400.8900001</v>
      </c>
      <c r="G24291">
        <v>1537734400.8900001</v>
      </c>
      <c r="H24291" t="s">
        <v>7</v>
      </c>
    </row>
    <row r="24292" spans="1:8" x14ac:dyDescent="0.35">
      <c r="A24292">
        <v>3.3593177795400003E-4</v>
      </c>
      <c r="B24292" t="s">
        <v>9</v>
      </c>
      <c r="C24292">
        <v>351340</v>
      </c>
      <c r="D24292">
        <v>1537734401.26</v>
      </c>
      <c r="E24292">
        <v>82531</v>
      </c>
      <c r="F24292">
        <v>1537734401.26</v>
      </c>
      <c r="G24292">
        <v>1537734401.26</v>
      </c>
      <c r="H24292" t="s">
        <v>7</v>
      </c>
    </row>
    <row r="24293" spans="1:8" x14ac:dyDescent="0.35">
      <c r="A24293">
        <v>3.6191940307599997E-4</v>
      </c>
      <c r="B24293" t="s">
        <v>9</v>
      </c>
      <c r="C24293">
        <v>351359</v>
      </c>
      <c r="D24293">
        <v>1537734401.5699999</v>
      </c>
      <c r="E24293">
        <v>20465</v>
      </c>
      <c r="F24293">
        <v>1537734401.5699999</v>
      </c>
      <c r="G24293">
        <v>1537734401.5699999</v>
      </c>
      <c r="H24293" t="s">
        <v>7</v>
      </c>
    </row>
    <row r="24294" spans="1:8" x14ac:dyDescent="0.35">
      <c r="A24294">
        <v>2.6011466980000001E-4</v>
      </c>
      <c r="B24294" t="s">
        <v>10</v>
      </c>
      <c r="C24294">
        <v>351129</v>
      </c>
      <c r="D24294">
        <v>1537734401.8099999</v>
      </c>
      <c r="E24294">
        <v>18333</v>
      </c>
      <c r="F24294">
        <v>1537734401.8099999</v>
      </c>
      <c r="G24294">
        <v>1537734401.8099999</v>
      </c>
      <c r="H24294" t="s">
        <v>7</v>
      </c>
    </row>
    <row r="24295" spans="1:8" x14ac:dyDescent="0.35">
      <c r="A24295">
        <v>5.2499771118200004E-4</v>
      </c>
      <c r="B24295" t="s">
        <v>12</v>
      </c>
      <c r="C24295">
        <v>351243</v>
      </c>
      <c r="D24295">
        <v>1537734402.1700001</v>
      </c>
      <c r="E24295">
        <v>79673</v>
      </c>
      <c r="F24295">
        <v>1537734402.1700001</v>
      </c>
      <c r="G24295">
        <v>1537734402.1700001</v>
      </c>
      <c r="H24295" t="s">
        <v>7</v>
      </c>
    </row>
    <row r="24296" spans="1:8" x14ac:dyDescent="0.35">
      <c r="A24296">
        <v>3.4403800964400002E-4</v>
      </c>
      <c r="B24296" t="s">
        <v>11</v>
      </c>
      <c r="C24296">
        <v>351353</v>
      </c>
      <c r="D24296">
        <v>1537734402.5599999</v>
      </c>
      <c r="E24296">
        <v>46011</v>
      </c>
      <c r="F24296">
        <v>1537734402.5599999</v>
      </c>
      <c r="G24296">
        <v>1537734402.5599999</v>
      </c>
      <c r="H24296" t="s">
        <v>7</v>
      </c>
    </row>
    <row r="24297" spans="1:8" x14ac:dyDescent="0.35">
      <c r="A24297">
        <v>5.1403045654299998E-4</v>
      </c>
      <c r="B24297" t="s">
        <v>8</v>
      </c>
      <c r="C24297">
        <v>351494</v>
      </c>
      <c r="D24297">
        <v>1537734402.8499999</v>
      </c>
      <c r="E24297">
        <v>54786</v>
      </c>
      <c r="F24297">
        <v>1537734402.8499999</v>
      </c>
      <c r="G24297">
        <v>1537734402.8499999</v>
      </c>
      <c r="H24297" t="s">
        <v>7</v>
      </c>
    </row>
    <row r="24298" spans="1:8" x14ac:dyDescent="0.35">
      <c r="A24298">
        <v>2.5105476379400001E-4</v>
      </c>
      <c r="B24298" t="s">
        <v>8</v>
      </c>
      <c r="C24298">
        <v>351511</v>
      </c>
      <c r="D24298">
        <v>1537734403.1400001</v>
      </c>
      <c r="E24298">
        <v>71448</v>
      </c>
      <c r="F24298">
        <v>1537734403.1400001</v>
      </c>
      <c r="G24298">
        <v>1537734403.1400001</v>
      </c>
      <c r="H24298" t="s">
        <v>7</v>
      </c>
    </row>
    <row r="24299" spans="1:8" x14ac:dyDescent="0.35">
      <c r="A24299">
        <v>3.1495094299300002E-4</v>
      </c>
      <c r="B24299" t="s">
        <v>9</v>
      </c>
      <c r="C24299">
        <v>351477</v>
      </c>
      <c r="D24299">
        <v>1537734403.49</v>
      </c>
      <c r="E24299">
        <v>90989</v>
      </c>
      <c r="F24299">
        <v>1537734403.49</v>
      </c>
      <c r="G24299">
        <v>1537734403.49</v>
      </c>
      <c r="H24299" t="s">
        <v>7</v>
      </c>
    </row>
    <row r="24300" spans="1:8" x14ac:dyDescent="0.35">
      <c r="A24300">
        <v>1.5997886657700001E-4</v>
      </c>
      <c r="B24300" t="s">
        <v>10</v>
      </c>
      <c r="C24300">
        <v>351246</v>
      </c>
      <c r="D24300">
        <v>1537734403.6900001</v>
      </c>
      <c r="E24300">
        <v>23624</v>
      </c>
      <c r="F24300">
        <v>1537734403.6900001</v>
      </c>
      <c r="G24300">
        <v>1537734403.6900001</v>
      </c>
      <c r="H24300" t="s">
        <v>7</v>
      </c>
    </row>
    <row r="24301" spans="1:8" x14ac:dyDescent="0.35">
      <c r="A24301">
        <v>2.9706954956100002E-4</v>
      </c>
      <c r="B24301" t="s">
        <v>8</v>
      </c>
      <c r="C24301">
        <v>351565</v>
      </c>
      <c r="D24301">
        <v>1537734404.02</v>
      </c>
      <c r="E24301">
        <v>24617</v>
      </c>
      <c r="F24301">
        <v>1537734404.02</v>
      </c>
      <c r="G24301">
        <v>1537734404.02</v>
      </c>
      <c r="H24301" t="s">
        <v>7</v>
      </c>
    </row>
    <row r="24302" spans="1:8" x14ac:dyDescent="0.35">
      <c r="A24302">
        <v>4.7588348388699999E-4</v>
      </c>
      <c r="B24302" t="s">
        <v>12</v>
      </c>
      <c r="C24302">
        <v>351385</v>
      </c>
      <c r="D24302">
        <v>1537734404.3699999</v>
      </c>
      <c r="E24302">
        <v>77658</v>
      </c>
      <c r="F24302">
        <v>1537734404.3699999</v>
      </c>
      <c r="G24302">
        <v>1537734404.3699999</v>
      </c>
      <c r="H24302" t="s">
        <v>7</v>
      </c>
    </row>
    <row r="24303" spans="1:8" x14ac:dyDescent="0.35">
      <c r="A24303">
        <v>3.1495094299300002E-4</v>
      </c>
      <c r="B24303" t="s">
        <v>10</v>
      </c>
      <c r="C24303">
        <v>351309</v>
      </c>
      <c r="D24303">
        <v>1537734404.6800001</v>
      </c>
      <c r="E24303">
        <v>79565</v>
      </c>
      <c r="F24303">
        <v>1537734404.6800001</v>
      </c>
      <c r="G24303">
        <v>1537734404.6800001</v>
      </c>
      <c r="H24303" t="s">
        <v>7</v>
      </c>
    </row>
    <row r="24304" spans="1:8" x14ac:dyDescent="0.35">
      <c r="A24304">
        <v>3.2901763916000002E-4</v>
      </c>
      <c r="B24304" t="s">
        <v>10</v>
      </c>
      <c r="C24304">
        <v>351329</v>
      </c>
      <c r="D24304">
        <v>1537734405.01</v>
      </c>
      <c r="E24304">
        <v>27279</v>
      </c>
      <c r="F24304">
        <v>1537734405.01</v>
      </c>
      <c r="G24304">
        <v>1537734405.01</v>
      </c>
      <c r="H24304" t="s">
        <v>7</v>
      </c>
    </row>
    <row r="24305" spans="1:8" x14ac:dyDescent="0.35">
      <c r="A24305">
        <v>2.2912025451700001E-4</v>
      </c>
      <c r="B24305" t="s">
        <v>12</v>
      </c>
      <c r="C24305">
        <v>351448</v>
      </c>
      <c r="D24305">
        <v>1537734405.3800001</v>
      </c>
      <c r="E24305">
        <v>44934</v>
      </c>
      <c r="F24305">
        <v>1537734405.3800001</v>
      </c>
      <c r="G24305">
        <v>1537734405.3800001</v>
      </c>
      <c r="H24305" t="s">
        <v>7</v>
      </c>
    </row>
    <row r="24306" spans="1:8" x14ac:dyDescent="0.35">
      <c r="A24306">
        <v>4.0888786315899998E-4</v>
      </c>
      <c r="B24306" t="s">
        <v>8</v>
      </c>
      <c r="C24306">
        <v>351669</v>
      </c>
      <c r="D24306">
        <v>1537734405.6800001</v>
      </c>
      <c r="E24306">
        <v>56383</v>
      </c>
      <c r="F24306">
        <v>1537734405.6800001</v>
      </c>
      <c r="G24306">
        <v>1537734405.6800001</v>
      </c>
      <c r="H24306" t="s">
        <v>7</v>
      </c>
    </row>
    <row r="24307" spans="1:8" x14ac:dyDescent="0.35">
      <c r="A24307">
        <v>2.71081924438E-4</v>
      </c>
      <c r="B24307" t="s">
        <v>12</v>
      </c>
      <c r="C24307">
        <v>351478</v>
      </c>
      <c r="D24307">
        <v>1537734405.9000001</v>
      </c>
      <c r="E24307">
        <v>25918</v>
      </c>
      <c r="F24307">
        <v>1537734405.9000001</v>
      </c>
      <c r="G24307">
        <v>1537734405.9000001</v>
      </c>
      <c r="H24307" t="s">
        <v>7</v>
      </c>
    </row>
    <row r="24308" spans="1:8" x14ac:dyDescent="0.35">
      <c r="A24308">
        <v>3.8099288940400002E-4</v>
      </c>
      <c r="B24308" t="s">
        <v>11</v>
      </c>
      <c r="C24308">
        <v>351580</v>
      </c>
      <c r="D24308">
        <v>1537734406.24</v>
      </c>
      <c r="E24308">
        <v>78784</v>
      </c>
      <c r="F24308">
        <v>1537734406.24</v>
      </c>
      <c r="G24308">
        <v>1537734406.24</v>
      </c>
      <c r="H24308" t="s">
        <v>7</v>
      </c>
    </row>
    <row r="24309" spans="1:8" x14ac:dyDescent="0.35">
      <c r="A24309">
        <v>4.8184394836399999E-4</v>
      </c>
      <c r="B24309" t="s">
        <v>10</v>
      </c>
      <c r="C24309">
        <v>351431</v>
      </c>
      <c r="D24309">
        <v>1537734406.6700001</v>
      </c>
      <c r="E24309">
        <v>13435</v>
      </c>
      <c r="F24309">
        <v>1537734406.6700001</v>
      </c>
      <c r="G24309">
        <v>1537734406.6700001</v>
      </c>
      <c r="H24309" t="s">
        <v>7</v>
      </c>
    </row>
    <row r="24310" spans="1:8" x14ac:dyDescent="0.35">
      <c r="A24310">
        <v>4.5084953308099999E-4</v>
      </c>
      <c r="B24310" t="s">
        <v>11</v>
      </c>
      <c r="C24310">
        <v>351625</v>
      </c>
      <c r="D24310">
        <v>1537734407.7</v>
      </c>
      <c r="E24310">
        <v>49561</v>
      </c>
      <c r="F24310">
        <v>1537734407.7</v>
      </c>
      <c r="G24310">
        <v>1537734407.7</v>
      </c>
      <c r="H24310" t="s">
        <v>7</v>
      </c>
    </row>
    <row r="24311" spans="1:8" x14ac:dyDescent="0.35">
      <c r="A24311">
        <v>2.6798248291000002E-4</v>
      </c>
      <c r="B24311" t="s">
        <v>10</v>
      </c>
      <c r="C24311">
        <v>351478</v>
      </c>
      <c r="D24311">
        <v>1537734408.1700001</v>
      </c>
      <c r="E24311">
        <v>47291</v>
      </c>
      <c r="F24311">
        <v>1537734408.1700001</v>
      </c>
      <c r="G24311">
        <v>1537734408.1700001</v>
      </c>
      <c r="H24311" t="s">
        <v>7</v>
      </c>
    </row>
    <row r="24312" spans="1:8" x14ac:dyDescent="0.35">
      <c r="A24312">
        <v>2.8300285339400002E-4</v>
      </c>
      <c r="B24312" t="s">
        <v>12</v>
      </c>
      <c r="C24312">
        <v>351597</v>
      </c>
      <c r="D24312">
        <v>1537734408.5699999</v>
      </c>
      <c r="E24312">
        <v>22755</v>
      </c>
      <c r="F24312">
        <v>1537734408.5699999</v>
      </c>
      <c r="G24312">
        <v>1537734408.5699999</v>
      </c>
      <c r="H24312" t="s">
        <v>7</v>
      </c>
    </row>
    <row r="24313" spans="1:8" x14ac:dyDescent="0.35">
      <c r="A24313">
        <v>1.8639564514200001E-3</v>
      </c>
      <c r="B24313" t="s">
        <v>11</v>
      </c>
      <c r="C24313">
        <v>351700</v>
      </c>
      <c r="D24313">
        <v>1537734408.9400001</v>
      </c>
      <c r="E24313">
        <v>18500</v>
      </c>
      <c r="F24313">
        <v>1537734408.9300001</v>
      </c>
      <c r="G24313">
        <v>1537734408.9400001</v>
      </c>
      <c r="H24313" t="s">
        <v>7</v>
      </c>
    </row>
    <row r="24314" spans="1:8" x14ac:dyDescent="0.35">
      <c r="A24314">
        <v>5.6004524230999998E-4</v>
      </c>
      <c r="B24314" t="s">
        <v>9</v>
      </c>
      <c r="C24314">
        <v>351780</v>
      </c>
      <c r="D24314">
        <v>1537734409.23</v>
      </c>
      <c r="E24314">
        <v>96741</v>
      </c>
      <c r="F24314">
        <v>1537734409.23</v>
      </c>
      <c r="G24314">
        <v>1537734409.23</v>
      </c>
      <c r="H24314" t="s">
        <v>7</v>
      </c>
    </row>
    <row r="24315" spans="1:8" x14ac:dyDescent="0.35">
      <c r="A24315">
        <v>2.2101402282700001E-4</v>
      </c>
      <c r="B24315" t="s">
        <v>11</v>
      </c>
      <c r="C24315">
        <v>351735</v>
      </c>
      <c r="D24315">
        <v>1537734409.54</v>
      </c>
      <c r="E24315">
        <v>66234</v>
      </c>
      <c r="F24315">
        <v>1537734409.54</v>
      </c>
      <c r="G24315">
        <v>1537734409.54</v>
      </c>
      <c r="H24315" t="s">
        <v>7</v>
      </c>
    </row>
    <row r="24316" spans="1:8" x14ac:dyDescent="0.35">
      <c r="A24316">
        <v>6.2203407287599998E-4</v>
      </c>
      <c r="B24316" t="s">
        <v>10</v>
      </c>
      <c r="C24316">
        <v>351576</v>
      </c>
      <c r="D24316">
        <v>1537734409.8199999</v>
      </c>
      <c r="E24316">
        <v>72228</v>
      </c>
      <c r="F24316">
        <v>1537734409.8199999</v>
      </c>
      <c r="G24316">
        <v>1537734409.8199999</v>
      </c>
      <c r="H24316" t="s">
        <v>7</v>
      </c>
    </row>
    <row r="24317" spans="1:8" x14ac:dyDescent="0.35">
      <c r="A24317">
        <v>4.0197372436500002E-4</v>
      </c>
      <c r="B24317" t="s">
        <v>8</v>
      </c>
      <c r="C24317">
        <v>351906</v>
      </c>
      <c r="D24317">
        <v>1537734410.1300001</v>
      </c>
      <c r="E24317">
        <v>15097</v>
      </c>
      <c r="F24317">
        <v>1537734410.1300001</v>
      </c>
      <c r="G24317">
        <v>1537734410.1300001</v>
      </c>
      <c r="H24317" t="s">
        <v>7</v>
      </c>
    </row>
    <row r="24318" spans="1:8" x14ac:dyDescent="0.35">
      <c r="A24318">
        <v>6.1893463134800005E-4</v>
      </c>
      <c r="B24318" t="s">
        <v>9</v>
      </c>
      <c r="C24318">
        <v>351852</v>
      </c>
      <c r="D24318">
        <v>1537734410.4300001</v>
      </c>
      <c r="E24318">
        <v>37363</v>
      </c>
      <c r="F24318">
        <v>1537734410.4300001</v>
      </c>
      <c r="G24318">
        <v>1537734410.4300001</v>
      </c>
      <c r="H24318" t="s">
        <v>7</v>
      </c>
    </row>
    <row r="24319" spans="1:8" x14ac:dyDescent="0.35">
      <c r="A24319">
        <v>3.8599967956500002E-4</v>
      </c>
      <c r="B24319" t="s">
        <v>11</v>
      </c>
      <c r="C24319">
        <v>351813</v>
      </c>
      <c r="D24319">
        <v>1537734410.8399999</v>
      </c>
      <c r="E24319">
        <v>77674</v>
      </c>
      <c r="F24319">
        <v>1537734410.8399999</v>
      </c>
      <c r="G24319">
        <v>1537734410.8399999</v>
      </c>
      <c r="H24319" t="s">
        <v>7</v>
      </c>
    </row>
    <row r="24320" spans="1:8" x14ac:dyDescent="0.35">
      <c r="A24320">
        <v>4.5204162597699998E-4</v>
      </c>
      <c r="B24320" t="s">
        <v>12</v>
      </c>
      <c r="C24320">
        <v>351759</v>
      </c>
      <c r="D24320">
        <v>1537734411.1800001</v>
      </c>
      <c r="E24320">
        <v>22885</v>
      </c>
      <c r="F24320">
        <v>1537734411.1700001</v>
      </c>
      <c r="G24320">
        <v>1537734411.1800001</v>
      </c>
      <c r="H24320" t="s">
        <v>7</v>
      </c>
    </row>
    <row r="24321" spans="1:8" x14ac:dyDescent="0.35">
      <c r="A24321">
        <v>2.39133834839E-4</v>
      </c>
      <c r="B24321" t="s">
        <v>12</v>
      </c>
      <c r="C24321">
        <v>351778</v>
      </c>
      <c r="D24321">
        <v>1537734411.46</v>
      </c>
      <c r="E24321">
        <v>60148</v>
      </c>
      <c r="F24321">
        <v>1537734411.46</v>
      </c>
      <c r="G24321">
        <v>1537734411.46</v>
      </c>
      <c r="H24321" t="s">
        <v>7</v>
      </c>
    </row>
    <row r="24322" spans="1:8" x14ac:dyDescent="0.35">
      <c r="A24322">
        <v>3.7002563476600003E-4</v>
      </c>
      <c r="B24322" t="s">
        <v>10</v>
      </c>
      <c r="C24322">
        <v>351684</v>
      </c>
      <c r="D24322">
        <v>1537734411.74</v>
      </c>
      <c r="E24322">
        <v>67266</v>
      </c>
      <c r="F24322">
        <v>1537734411.74</v>
      </c>
      <c r="G24322">
        <v>1537734411.74</v>
      </c>
      <c r="H24322" t="s">
        <v>7</v>
      </c>
    </row>
    <row r="24323" spans="1:8" x14ac:dyDescent="0.35">
      <c r="A24323">
        <v>3.74794006348E-4</v>
      </c>
      <c r="B24323" t="s">
        <v>10</v>
      </c>
      <c r="C24323">
        <v>351701</v>
      </c>
      <c r="D24323">
        <v>1537734412.02</v>
      </c>
      <c r="E24323">
        <v>40446</v>
      </c>
      <c r="F24323">
        <v>1537734412.02</v>
      </c>
      <c r="G24323">
        <v>1537734412.02</v>
      </c>
      <c r="H24323" t="s">
        <v>7</v>
      </c>
    </row>
    <row r="24324" spans="1:8" x14ac:dyDescent="0.35">
      <c r="A24324">
        <v>3.4499168396000002E-4</v>
      </c>
      <c r="B24324" t="s">
        <v>10</v>
      </c>
      <c r="C24324">
        <v>351716</v>
      </c>
      <c r="D24324">
        <v>1537734412.24</v>
      </c>
      <c r="E24324">
        <v>55125</v>
      </c>
      <c r="F24324">
        <v>1537734412.24</v>
      </c>
      <c r="G24324">
        <v>1537734412.24</v>
      </c>
      <c r="H24324" t="s">
        <v>7</v>
      </c>
    </row>
    <row r="24325" spans="1:8" x14ac:dyDescent="0.35">
      <c r="A24325">
        <v>5.88893890381E-4</v>
      </c>
      <c r="B24325" t="s">
        <v>9</v>
      </c>
      <c r="C24325">
        <v>351980</v>
      </c>
      <c r="D24325">
        <v>1537734412.55</v>
      </c>
      <c r="E24325">
        <v>62619</v>
      </c>
      <c r="F24325">
        <v>1537734412.55</v>
      </c>
      <c r="G24325">
        <v>1537734412.55</v>
      </c>
      <c r="H24325" t="s">
        <v>7</v>
      </c>
    </row>
    <row r="24326" spans="1:8" x14ac:dyDescent="0.35">
      <c r="A24326">
        <v>4.4798851013199998E-4</v>
      </c>
      <c r="B24326" t="s">
        <v>8</v>
      </c>
      <c r="C24326">
        <v>352074</v>
      </c>
      <c r="D24326">
        <v>1537734412.8699999</v>
      </c>
      <c r="E24326">
        <v>78742</v>
      </c>
      <c r="F24326">
        <v>1537734412.8699999</v>
      </c>
      <c r="G24326">
        <v>1537734412.8699999</v>
      </c>
      <c r="H24326" t="s">
        <v>7</v>
      </c>
    </row>
    <row r="24327" spans="1:8" x14ac:dyDescent="0.35">
      <c r="A24327">
        <v>3.4999847412100002E-4</v>
      </c>
      <c r="B24327" t="s">
        <v>9</v>
      </c>
      <c r="C24327">
        <v>352028</v>
      </c>
      <c r="D24327">
        <v>1537734413.25</v>
      </c>
      <c r="E24327">
        <v>47078</v>
      </c>
      <c r="F24327">
        <v>1537734413.25</v>
      </c>
      <c r="G24327">
        <v>1537734413.25</v>
      </c>
      <c r="H24327" t="s">
        <v>7</v>
      </c>
    </row>
    <row r="24328" spans="1:8" x14ac:dyDescent="0.35">
      <c r="A24328">
        <v>1.5319108963000001E-2</v>
      </c>
      <c r="B24328" t="s">
        <v>10</v>
      </c>
      <c r="C24328">
        <v>351790</v>
      </c>
      <c r="D24328">
        <v>1537734413.5999999</v>
      </c>
      <c r="E24328">
        <v>54930</v>
      </c>
      <c r="F24328">
        <v>1537734413.5799999</v>
      </c>
      <c r="G24328">
        <v>1537734413.5999999</v>
      </c>
      <c r="H24328" t="s">
        <v>7</v>
      </c>
    </row>
    <row r="24329" spans="1:8" x14ac:dyDescent="0.35">
      <c r="A24329">
        <v>1.9490718841599999E-3</v>
      </c>
      <c r="B24329" t="s">
        <v>8</v>
      </c>
      <c r="C24329">
        <v>352144</v>
      </c>
      <c r="D24329">
        <v>1537734413.9400001</v>
      </c>
      <c r="E24329">
        <v>70659</v>
      </c>
      <c r="F24329">
        <v>1537734413.9400001</v>
      </c>
      <c r="G24329">
        <v>1537734413.9400001</v>
      </c>
      <c r="H24329" t="s">
        <v>7</v>
      </c>
    </row>
    <row r="24330" spans="1:8" x14ac:dyDescent="0.35">
      <c r="A24330">
        <v>2.9301643371600002E-4</v>
      </c>
      <c r="B24330" t="s">
        <v>11</v>
      </c>
      <c r="C24330">
        <v>352016</v>
      </c>
      <c r="D24330">
        <v>1537734414.26</v>
      </c>
      <c r="E24330">
        <v>51728</v>
      </c>
      <c r="F24330">
        <v>1537734414.25</v>
      </c>
      <c r="G24330">
        <v>1537734414.26</v>
      </c>
      <c r="H24330" t="s">
        <v>7</v>
      </c>
    </row>
    <row r="24331" spans="1:8" x14ac:dyDescent="0.35">
      <c r="A24331">
        <v>8.1205368042000005E-4</v>
      </c>
      <c r="B24331" t="s">
        <v>8</v>
      </c>
      <c r="C24331">
        <v>352180</v>
      </c>
      <c r="D24331">
        <v>1537734414.49</v>
      </c>
      <c r="E24331">
        <v>78107</v>
      </c>
      <c r="F24331">
        <v>1537734414.49</v>
      </c>
      <c r="G24331">
        <v>1537734414.49</v>
      </c>
      <c r="H24331" t="s">
        <v>7</v>
      </c>
    </row>
    <row r="24332" spans="1:8" x14ac:dyDescent="0.35">
      <c r="A24332">
        <v>3.0899047851600003E-4</v>
      </c>
      <c r="B24332" t="s">
        <v>11</v>
      </c>
      <c r="C24332">
        <v>352048</v>
      </c>
      <c r="D24332">
        <v>1537734414.76</v>
      </c>
      <c r="E24332">
        <v>29811</v>
      </c>
      <c r="F24332">
        <v>1537734414.76</v>
      </c>
      <c r="G24332">
        <v>1537734414.76</v>
      </c>
      <c r="H24332" t="s">
        <v>7</v>
      </c>
    </row>
    <row r="24333" spans="1:8" x14ac:dyDescent="0.35">
      <c r="A24333">
        <v>5.78880310059E-4</v>
      </c>
      <c r="B24333" t="s">
        <v>11</v>
      </c>
      <c r="C24333">
        <v>352070</v>
      </c>
      <c r="D24333">
        <v>1537734415.1300001</v>
      </c>
      <c r="E24333">
        <v>31932</v>
      </c>
      <c r="F24333">
        <v>1537734415.1300001</v>
      </c>
      <c r="G24333">
        <v>1537734415.1300001</v>
      </c>
      <c r="H24333" t="s">
        <v>7</v>
      </c>
    </row>
    <row r="24334" spans="1:8" x14ac:dyDescent="0.35">
      <c r="A24334">
        <v>3.9792060852099999E-4</v>
      </c>
      <c r="B24334" t="s">
        <v>10</v>
      </c>
      <c r="C24334">
        <v>351901</v>
      </c>
      <c r="D24334">
        <v>1537734415.48</v>
      </c>
      <c r="E24334">
        <v>37557</v>
      </c>
      <c r="F24334">
        <v>1537734415.48</v>
      </c>
      <c r="G24334">
        <v>1537734415.48</v>
      </c>
      <c r="H24334" t="s">
        <v>7</v>
      </c>
    </row>
    <row r="24335" spans="1:8" x14ac:dyDescent="0.35">
      <c r="A24335">
        <v>2.39133834839E-4</v>
      </c>
      <c r="B24335" t="s">
        <v>8</v>
      </c>
      <c r="C24335">
        <v>352267</v>
      </c>
      <c r="D24335">
        <v>1537734415.8099999</v>
      </c>
      <c r="E24335">
        <v>65820</v>
      </c>
      <c r="F24335">
        <v>1537734415.8099999</v>
      </c>
      <c r="G24335">
        <v>1537734415.8099999</v>
      </c>
      <c r="H24335" t="s">
        <v>7</v>
      </c>
    </row>
    <row r="24336" spans="1:8" x14ac:dyDescent="0.35">
      <c r="A24336">
        <v>3.7980079650899999E-4</v>
      </c>
      <c r="B24336" t="s">
        <v>9</v>
      </c>
      <c r="C24336">
        <v>352209</v>
      </c>
      <c r="D24336">
        <v>1537734416.1300001</v>
      </c>
      <c r="E24336">
        <v>89990</v>
      </c>
      <c r="F24336">
        <v>1537734416.1300001</v>
      </c>
      <c r="G24336">
        <v>1537734416.1300001</v>
      </c>
      <c r="H24336" t="s">
        <v>7</v>
      </c>
    </row>
    <row r="24337" spans="1:8" x14ac:dyDescent="0.35">
      <c r="A24337">
        <v>2.75135040283E-4</v>
      </c>
      <c r="B24337" t="s">
        <v>10</v>
      </c>
      <c r="C24337">
        <v>351960</v>
      </c>
      <c r="D24337">
        <v>1537734416.49</v>
      </c>
      <c r="E24337">
        <v>11982</v>
      </c>
      <c r="F24337">
        <v>1537734416.49</v>
      </c>
      <c r="G24337">
        <v>1537734416.49</v>
      </c>
      <c r="H24337" t="s">
        <v>7</v>
      </c>
    </row>
    <row r="24338" spans="1:8" x14ac:dyDescent="0.35">
      <c r="A24338">
        <v>5.5909156799300002E-4</v>
      </c>
      <c r="B24338" t="s">
        <v>11</v>
      </c>
      <c r="C24338">
        <v>352163</v>
      </c>
      <c r="D24338">
        <v>1537734416.77</v>
      </c>
      <c r="E24338">
        <v>54827</v>
      </c>
      <c r="F24338">
        <v>1537734416.77</v>
      </c>
      <c r="G24338">
        <v>1537734416.77</v>
      </c>
      <c r="H24338" t="s">
        <v>7</v>
      </c>
    </row>
    <row r="24339" spans="1:8" x14ac:dyDescent="0.35">
      <c r="A24339">
        <v>3.5190582275399998E-4</v>
      </c>
      <c r="B24339" t="s">
        <v>8</v>
      </c>
      <c r="C24339">
        <v>352345</v>
      </c>
      <c r="D24339">
        <v>1537734417.03</v>
      </c>
      <c r="E24339">
        <v>45437</v>
      </c>
      <c r="F24339">
        <v>1537734417.03</v>
      </c>
      <c r="G24339">
        <v>1537734417.03</v>
      </c>
      <c r="H24339" t="s">
        <v>7</v>
      </c>
    </row>
    <row r="24340" spans="1:8" x14ac:dyDescent="0.35">
      <c r="A24340">
        <v>4.0388107299799998E-4</v>
      </c>
      <c r="B24340" t="s">
        <v>12</v>
      </c>
      <c r="C24340">
        <v>352150</v>
      </c>
      <c r="D24340">
        <v>1537734417.4100001</v>
      </c>
      <c r="E24340">
        <v>79008</v>
      </c>
      <c r="F24340">
        <v>1537734417.4100001</v>
      </c>
      <c r="G24340">
        <v>1537734417.4100001</v>
      </c>
      <c r="H24340" t="s">
        <v>7</v>
      </c>
    </row>
    <row r="24341" spans="1:8" x14ac:dyDescent="0.35">
      <c r="A24341">
        <v>2.5796890258800002E-4</v>
      </c>
      <c r="B24341" t="s">
        <v>8</v>
      </c>
      <c r="C24341">
        <v>352391</v>
      </c>
      <c r="D24341">
        <v>1537734418.4400001</v>
      </c>
      <c r="E24341">
        <v>76400</v>
      </c>
      <c r="F24341">
        <v>1537734418.4400001</v>
      </c>
      <c r="G24341">
        <v>1537734418.4400001</v>
      </c>
      <c r="H24341" t="s">
        <v>7</v>
      </c>
    </row>
    <row r="24342" spans="1:8" x14ac:dyDescent="0.35">
      <c r="A24342">
        <v>3.6191940307599997E-4</v>
      </c>
      <c r="B24342" t="s">
        <v>12</v>
      </c>
      <c r="C24342">
        <v>352189</v>
      </c>
      <c r="D24342">
        <v>1537734418.74</v>
      </c>
      <c r="E24342">
        <v>69269</v>
      </c>
      <c r="F24342">
        <v>1537734418.74</v>
      </c>
      <c r="G24342">
        <v>1537734418.74</v>
      </c>
      <c r="H24342" t="s">
        <v>7</v>
      </c>
    </row>
    <row r="24343" spans="1:8" x14ac:dyDescent="0.35">
      <c r="A24343">
        <v>2.4890899658200002E-4</v>
      </c>
      <c r="B24343" t="s">
        <v>8</v>
      </c>
      <c r="C24343">
        <v>352426</v>
      </c>
      <c r="D24343">
        <v>1537734419.02</v>
      </c>
      <c r="E24343">
        <v>19890</v>
      </c>
      <c r="F24343">
        <v>1537734419.02</v>
      </c>
      <c r="G24343">
        <v>1537734419.02</v>
      </c>
      <c r="H24343" t="s">
        <v>7</v>
      </c>
    </row>
    <row r="24344" spans="1:8" x14ac:dyDescent="0.35">
      <c r="A24344">
        <v>2.3603439331099999E-4</v>
      </c>
      <c r="B24344" t="s">
        <v>9</v>
      </c>
      <c r="C24344">
        <v>352363</v>
      </c>
      <c r="D24344">
        <v>1537734419.3299999</v>
      </c>
      <c r="E24344">
        <v>23355</v>
      </c>
      <c r="F24344">
        <v>1537734419.3299999</v>
      </c>
      <c r="G24344">
        <v>1537734419.3299999</v>
      </c>
      <c r="H24344" t="s">
        <v>7</v>
      </c>
    </row>
    <row r="24345" spans="1:8" x14ac:dyDescent="0.35">
      <c r="A24345">
        <v>3.3187866210899997E-4</v>
      </c>
      <c r="B24345" t="s">
        <v>9</v>
      </c>
      <c r="C24345">
        <v>352377</v>
      </c>
      <c r="D24345">
        <v>1537734419.55</v>
      </c>
      <c r="E24345">
        <v>50471</v>
      </c>
      <c r="F24345">
        <v>1537734419.55</v>
      </c>
      <c r="G24345">
        <v>1537734419.55</v>
      </c>
      <c r="H24345" t="s">
        <v>7</v>
      </c>
    </row>
    <row r="24346" spans="1:8" x14ac:dyDescent="0.35">
      <c r="A24346">
        <v>1.8501281738300001E-4</v>
      </c>
      <c r="B24346" t="s">
        <v>10</v>
      </c>
      <c r="C24346">
        <v>352117</v>
      </c>
      <c r="D24346">
        <v>1537734419.73</v>
      </c>
      <c r="E24346">
        <v>35012</v>
      </c>
      <c r="F24346">
        <v>1537734419.73</v>
      </c>
      <c r="G24346">
        <v>1537734419.73</v>
      </c>
      <c r="H24346" t="s">
        <v>7</v>
      </c>
    </row>
    <row r="24347" spans="1:8" x14ac:dyDescent="0.35">
      <c r="A24347">
        <v>4.4298171997099998E-4</v>
      </c>
      <c r="B24347" t="s">
        <v>10</v>
      </c>
      <c r="C24347">
        <v>352136</v>
      </c>
      <c r="D24347">
        <v>1537734420.0899999</v>
      </c>
      <c r="E24347">
        <v>53463</v>
      </c>
      <c r="F24347">
        <v>1537734420.0899999</v>
      </c>
      <c r="G24347">
        <v>1537734420.0899999</v>
      </c>
      <c r="H24347" t="s">
        <v>7</v>
      </c>
    </row>
    <row r="24348" spans="1:8" x14ac:dyDescent="0.35">
      <c r="A24348">
        <v>3.4403800964400002E-4</v>
      </c>
      <c r="B24348" t="s">
        <v>12</v>
      </c>
      <c r="C24348">
        <v>352289</v>
      </c>
      <c r="D24348">
        <v>1537734420.3599999</v>
      </c>
      <c r="E24348">
        <v>74450</v>
      </c>
      <c r="F24348">
        <v>1537734420.3599999</v>
      </c>
      <c r="G24348">
        <v>1537734420.3599999</v>
      </c>
      <c r="H24348" t="s">
        <v>7</v>
      </c>
    </row>
    <row r="24349" spans="1:8" x14ac:dyDescent="0.35">
      <c r="A24349">
        <v>3.3593177795400003E-4</v>
      </c>
      <c r="B24349" t="s">
        <v>12</v>
      </c>
      <c r="C24349">
        <v>352304</v>
      </c>
      <c r="D24349">
        <v>1537734420.5899999</v>
      </c>
      <c r="E24349">
        <v>33905</v>
      </c>
      <c r="F24349">
        <v>1537734420.5899999</v>
      </c>
      <c r="G24349">
        <v>1537734420.5899999</v>
      </c>
      <c r="H24349" t="s">
        <v>7</v>
      </c>
    </row>
    <row r="24350" spans="1:8" x14ac:dyDescent="0.35">
      <c r="A24350">
        <v>2.8800964355500002E-4</v>
      </c>
      <c r="B24350" t="s">
        <v>8</v>
      </c>
      <c r="C24350">
        <v>352539</v>
      </c>
      <c r="D24350">
        <v>1537734420.8199999</v>
      </c>
      <c r="E24350">
        <v>17551</v>
      </c>
      <c r="F24350">
        <v>1537734420.8199999</v>
      </c>
      <c r="G24350">
        <v>1537734420.8199999</v>
      </c>
      <c r="H24350" t="s">
        <v>7</v>
      </c>
    </row>
    <row r="24351" spans="1:8" x14ac:dyDescent="0.35">
      <c r="A24351">
        <v>2.9015541076700001E-4</v>
      </c>
      <c r="B24351" t="s">
        <v>11</v>
      </c>
      <c r="C24351">
        <v>352374</v>
      </c>
      <c r="D24351">
        <v>1537734421.0899999</v>
      </c>
      <c r="E24351">
        <v>37903</v>
      </c>
      <c r="F24351">
        <v>1537734421.0899999</v>
      </c>
      <c r="G24351">
        <v>1537734421.0899999</v>
      </c>
      <c r="H24351" t="s">
        <v>7</v>
      </c>
    </row>
    <row r="24352" spans="1:8" x14ac:dyDescent="0.35">
      <c r="A24352">
        <v>3.0589103698700003E-4</v>
      </c>
      <c r="B24352" t="s">
        <v>10</v>
      </c>
      <c r="C24352">
        <v>352212</v>
      </c>
      <c r="D24352">
        <v>1537734421.3499999</v>
      </c>
      <c r="E24352">
        <v>86265</v>
      </c>
      <c r="F24352">
        <v>1537734421.3499999</v>
      </c>
      <c r="G24352">
        <v>1537734421.3499999</v>
      </c>
      <c r="H24352" t="s">
        <v>7</v>
      </c>
    </row>
    <row r="24353" spans="1:8" x14ac:dyDescent="0.35">
      <c r="A24353">
        <v>4.5299530029299998E-4</v>
      </c>
      <c r="B24353" t="s">
        <v>9</v>
      </c>
      <c r="C24353">
        <v>352510</v>
      </c>
      <c r="D24353">
        <v>1537734421.6900001</v>
      </c>
      <c r="E24353">
        <v>36578</v>
      </c>
      <c r="F24353">
        <v>1537734421.6900001</v>
      </c>
      <c r="G24353">
        <v>1537734421.6900001</v>
      </c>
      <c r="H24353" t="s">
        <v>7</v>
      </c>
    </row>
    <row r="24354" spans="1:8" x14ac:dyDescent="0.35">
      <c r="A24354">
        <v>6.7996978759800005E-4</v>
      </c>
      <c r="B24354" t="s">
        <v>9</v>
      </c>
      <c r="C24354">
        <v>352528</v>
      </c>
      <c r="D24354">
        <v>1537734422.01</v>
      </c>
      <c r="E24354">
        <v>93439</v>
      </c>
      <c r="F24354">
        <v>1537734422.01</v>
      </c>
      <c r="G24354">
        <v>1537734422.01</v>
      </c>
      <c r="H24354" t="s">
        <v>7</v>
      </c>
    </row>
    <row r="24355" spans="1:8" x14ac:dyDescent="0.35">
      <c r="A24355">
        <v>2.9802322387700002E-4</v>
      </c>
      <c r="B24355" t="s">
        <v>9</v>
      </c>
      <c r="C24355">
        <v>352550</v>
      </c>
      <c r="D24355">
        <v>1537734422.3599999</v>
      </c>
      <c r="E24355">
        <v>70664</v>
      </c>
      <c r="F24355">
        <v>1537734422.3599999</v>
      </c>
      <c r="G24355">
        <v>1537734422.3599999</v>
      </c>
      <c r="H24355" t="s">
        <v>7</v>
      </c>
    </row>
    <row r="24356" spans="1:8" x14ac:dyDescent="0.35">
      <c r="A24356">
        <v>3.8194656372099998E-4</v>
      </c>
      <c r="B24356" t="s">
        <v>12</v>
      </c>
      <c r="C24356">
        <v>352440</v>
      </c>
      <c r="D24356">
        <v>1537734422.71</v>
      </c>
      <c r="E24356">
        <v>37256</v>
      </c>
      <c r="F24356">
        <v>1537734422.71</v>
      </c>
      <c r="G24356">
        <v>1537734422.71</v>
      </c>
      <c r="H24356" t="s">
        <v>7</v>
      </c>
    </row>
    <row r="24357" spans="1:8" x14ac:dyDescent="0.35">
      <c r="A24357">
        <v>2.9206275939900001E-4</v>
      </c>
      <c r="B24357" t="s">
        <v>10</v>
      </c>
      <c r="C24357">
        <v>352319</v>
      </c>
      <c r="D24357">
        <v>1537734422.99</v>
      </c>
      <c r="E24357">
        <v>90398</v>
      </c>
      <c r="F24357">
        <v>1537734422.99</v>
      </c>
      <c r="G24357">
        <v>1537734422.99</v>
      </c>
      <c r="H24357" t="s">
        <v>7</v>
      </c>
    </row>
    <row r="24358" spans="1:8" x14ac:dyDescent="0.35">
      <c r="A24358">
        <v>2.3698806762699999E-4</v>
      </c>
      <c r="B24358" t="s">
        <v>12</v>
      </c>
      <c r="C24358">
        <v>352475</v>
      </c>
      <c r="D24358">
        <v>1537734423.27</v>
      </c>
      <c r="E24358">
        <v>59332</v>
      </c>
      <c r="F24358">
        <v>1537734423.27</v>
      </c>
      <c r="G24358">
        <v>1537734423.27</v>
      </c>
      <c r="H24358" t="s">
        <v>7</v>
      </c>
    </row>
    <row r="24359" spans="1:8" x14ac:dyDescent="0.35">
      <c r="A24359">
        <v>3.0994415283200002E-4</v>
      </c>
      <c r="B24359" t="s">
        <v>12</v>
      </c>
      <c r="C24359">
        <v>352494</v>
      </c>
      <c r="D24359">
        <v>1537734423.5799999</v>
      </c>
      <c r="E24359">
        <v>60720</v>
      </c>
      <c r="F24359">
        <v>1537734423.5799999</v>
      </c>
      <c r="G24359">
        <v>1537734423.5799999</v>
      </c>
      <c r="H24359" t="s">
        <v>7</v>
      </c>
    </row>
    <row r="24360" spans="1:8" x14ac:dyDescent="0.35">
      <c r="A24360">
        <v>7.6913833618200004E-4</v>
      </c>
      <c r="B24360" t="s">
        <v>11</v>
      </c>
      <c r="C24360">
        <v>352542</v>
      </c>
      <c r="D24360">
        <v>1537734423.8499999</v>
      </c>
      <c r="E24360">
        <v>45143</v>
      </c>
      <c r="F24360">
        <v>1537734423.8499999</v>
      </c>
      <c r="G24360">
        <v>1537734423.8499999</v>
      </c>
      <c r="H24360" t="s">
        <v>7</v>
      </c>
    </row>
    <row r="24361" spans="1:8" x14ac:dyDescent="0.35">
      <c r="A24361">
        <v>2.8991699218799998E-4</v>
      </c>
      <c r="B24361" t="s">
        <v>12</v>
      </c>
      <c r="C24361">
        <v>352529</v>
      </c>
      <c r="D24361">
        <v>1537734424.1300001</v>
      </c>
      <c r="E24361">
        <v>73562</v>
      </c>
      <c r="F24361">
        <v>1537734424.1300001</v>
      </c>
      <c r="G24361">
        <v>1537734424.1300001</v>
      </c>
      <c r="H24361" t="s">
        <v>7</v>
      </c>
    </row>
    <row r="24362" spans="1:8" x14ac:dyDescent="0.35">
      <c r="A24362">
        <v>2.13146209717E-4</v>
      </c>
      <c r="B24362" t="s">
        <v>8</v>
      </c>
      <c r="C24362">
        <v>352786</v>
      </c>
      <c r="D24362">
        <v>1537734424.5899999</v>
      </c>
      <c r="E24362">
        <v>79186</v>
      </c>
      <c r="F24362">
        <v>1537734424.5899999</v>
      </c>
      <c r="G24362">
        <v>1537734424.5899999</v>
      </c>
      <c r="H24362" t="s">
        <v>7</v>
      </c>
    </row>
    <row r="24363" spans="1:8" x14ac:dyDescent="0.35">
      <c r="A24363">
        <v>9.7823143005399999E-4</v>
      </c>
      <c r="B24363" t="s">
        <v>12</v>
      </c>
      <c r="C24363">
        <v>352574</v>
      </c>
      <c r="D24363">
        <v>1537734424.9100001</v>
      </c>
      <c r="E24363">
        <v>31382</v>
      </c>
      <c r="F24363">
        <v>1537734424.9100001</v>
      </c>
      <c r="G24363">
        <v>1537734424.9100001</v>
      </c>
      <c r="H24363" t="s">
        <v>7</v>
      </c>
    </row>
    <row r="24364" spans="1:8" x14ac:dyDescent="0.35">
      <c r="A24364">
        <v>3.3593177795400003E-4</v>
      </c>
      <c r="B24364" t="s">
        <v>10</v>
      </c>
      <c r="C24364">
        <v>352460</v>
      </c>
      <c r="D24364">
        <v>1537734425.21</v>
      </c>
      <c r="E24364">
        <v>43552</v>
      </c>
      <c r="F24364">
        <v>1537734425.21</v>
      </c>
      <c r="G24364">
        <v>1537734425.21</v>
      </c>
      <c r="H24364" t="s">
        <v>7</v>
      </c>
    </row>
    <row r="24365" spans="1:8" x14ac:dyDescent="0.35">
      <c r="A24365">
        <v>8.1300735473600005E-4</v>
      </c>
      <c r="B24365" t="s">
        <v>12</v>
      </c>
      <c r="C24365">
        <v>352616</v>
      </c>
      <c r="D24365">
        <v>1537734425.5799999</v>
      </c>
      <c r="E24365">
        <v>72861</v>
      </c>
      <c r="F24365">
        <v>1537734425.5799999</v>
      </c>
      <c r="G24365">
        <v>1537734425.5799999</v>
      </c>
      <c r="H24365" t="s">
        <v>7</v>
      </c>
    </row>
    <row r="24366" spans="1:8" x14ac:dyDescent="0.35">
      <c r="A24366">
        <v>3.4809112548800001E-4</v>
      </c>
      <c r="B24366" t="s">
        <v>9</v>
      </c>
      <c r="C24366">
        <v>352777</v>
      </c>
      <c r="D24366">
        <v>1537734425.9400001</v>
      </c>
      <c r="E24366">
        <v>63005</v>
      </c>
      <c r="F24366">
        <v>1537734425.9400001</v>
      </c>
      <c r="G24366">
        <v>1537734425.9400001</v>
      </c>
      <c r="H24366" t="s">
        <v>7</v>
      </c>
    </row>
    <row r="24367" spans="1:8" x14ac:dyDescent="0.35">
      <c r="A24367">
        <v>2.8491020202600002E-4</v>
      </c>
      <c r="B24367" t="s">
        <v>10</v>
      </c>
      <c r="C24367">
        <v>352533</v>
      </c>
      <c r="D24367">
        <v>1537734426.3399999</v>
      </c>
      <c r="E24367">
        <v>31080</v>
      </c>
      <c r="F24367">
        <v>1537734426.3399999</v>
      </c>
      <c r="G24367">
        <v>1537734426.3399999</v>
      </c>
      <c r="H24367" t="s">
        <v>7</v>
      </c>
    </row>
    <row r="24368" spans="1:8" x14ac:dyDescent="0.35">
      <c r="A24368">
        <v>2.5105476379400001E-4</v>
      </c>
      <c r="B24368" t="s">
        <v>8</v>
      </c>
      <c r="C24368">
        <v>352918</v>
      </c>
      <c r="D24368">
        <v>1537734426.6700001</v>
      </c>
      <c r="E24368">
        <v>17406</v>
      </c>
      <c r="F24368">
        <v>1537734426.6700001</v>
      </c>
      <c r="G24368">
        <v>1537734426.6700001</v>
      </c>
      <c r="H24368" t="s">
        <v>7</v>
      </c>
    </row>
    <row r="24369" spans="1:8" x14ac:dyDescent="0.35">
      <c r="A24369">
        <v>4.5800209045400003E-4</v>
      </c>
      <c r="B24369" t="s">
        <v>9</v>
      </c>
      <c r="C24369">
        <v>352843</v>
      </c>
      <c r="D24369">
        <v>1537734427</v>
      </c>
      <c r="E24369">
        <v>73767</v>
      </c>
      <c r="F24369">
        <v>1537734427</v>
      </c>
      <c r="G24369">
        <v>1537734427</v>
      </c>
      <c r="H24369" t="s">
        <v>7</v>
      </c>
    </row>
    <row r="24370" spans="1:8" x14ac:dyDescent="0.35">
      <c r="A24370">
        <v>1.88112258911E-4</v>
      </c>
      <c r="B24370" t="s">
        <v>11</v>
      </c>
      <c r="C24370">
        <v>352755</v>
      </c>
      <c r="D24370">
        <v>1537734427.27</v>
      </c>
      <c r="E24370">
        <v>48754</v>
      </c>
      <c r="F24370">
        <v>1537734427.27</v>
      </c>
      <c r="G24370">
        <v>1537734427.27</v>
      </c>
      <c r="H24370" t="s">
        <v>7</v>
      </c>
    </row>
    <row r="24371" spans="1:8" x14ac:dyDescent="0.35">
      <c r="A24371">
        <v>4.3797492980999998E-4</v>
      </c>
      <c r="B24371" t="s">
        <v>12</v>
      </c>
      <c r="C24371">
        <v>352736</v>
      </c>
      <c r="D24371">
        <v>1537734427.6099999</v>
      </c>
      <c r="E24371">
        <v>90309</v>
      </c>
      <c r="F24371">
        <v>1537734427.6099999</v>
      </c>
      <c r="G24371">
        <v>1537734427.6099999</v>
      </c>
      <c r="H24371" t="s">
        <v>7</v>
      </c>
    </row>
    <row r="24372" spans="1:8" x14ac:dyDescent="0.35">
      <c r="A24372">
        <v>2.7298927307100001E-4</v>
      </c>
      <c r="B24372" t="s">
        <v>10</v>
      </c>
      <c r="C24372">
        <v>352634</v>
      </c>
      <c r="D24372">
        <v>1537734427.8900001</v>
      </c>
      <c r="E24372">
        <v>90586</v>
      </c>
      <c r="F24372">
        <v>1537734427.8900001</v>
      </c>
      <c r="G24372">
        <v>1537734427.8900001</v>
      </c>
      <c r="H24372" t="s">
        <v>7</v>
      </c>
    </row>
    <row r="24373" spans="1:8" x14ac:dyDescent="0.35">
      <c r="A24373">
        <v>4.8589706420899999E-4</v>
      </c>
      <c r="B24373" t="s">
        <v>10</v>
      </c>
      <c r="C24373">
        <v>352649</v>
      </c>
      <c r="D24373">
        <v>1537734428.1300001</v>
      </c>
      <c r="E24373">
        <v>37603</v>
      </c>
      <c r="F24373">
        <v>1537734428.1300001</v>
      </c>
      <c r="G24373">
        <v>1537734428.1300001</v>
      </c>
      <c r="H24373" t="s">
        <v>7</v>
      </c>
    </row>
    <row r="24374" spans="1:8" x14ac:dyDescent="0.35">
      <c r="A24374">
        <v>2.9397010803200002E-4</v>
      </c>
      <c r="B24374" t="s">
        <v>9</v>
      </c>
      <c r="C24374">
        <v>352932</v>
      </c>
      <c r="D24374">
        <v>1537734428.47</v>
      </c>
      <c r="E24374">
        <v>59398</v>
      </c>
      <c r="F24374">
        <v>1537734428.47</v>
      </c>
      <c r="G24374">
        <v>1537734428.47</v>
      </c>
      <c r="H24374" t="s">
        <v>7</v>
      </c>
    </row>
    <row r="24375" spans="1:8" x14ac:dyDescent="0.35">
      <c r="A24375">
        <v>2.8896331787100002E-4</v>
      </c>
      <c r="B24375" t="s">
        <v>10</v>
      </c>
      <c r="C24375">
        <v>352690</v>
      </c>
      <c r="D24375">
        <v>1537734428.8</v>
      </c>
      <c r="E24375">
        <v>78794</v>
      </c>
      <c r="F24375">
        <v>1537734428.8</v>
      </c>
      <c r="G24375">
        <v>1537734428.8</v>
      </c>
      <c r="H24375" t="s">
        <v>7</v>
      </c>
    </row>
    <row r="24376" spans="1:8" x14ac:dyDescent="0.35">
      <c r="A24376">
        <v>2.9802322387700002E-4</v>
      </c>
      <c r="B24376" t="s">
        <v>12</v>
      </c>
      <c r="C24376">
        <v>352834</v>
      </c>
      <c r="D24376">
        <v>1537734429.1800001</v>
      </c>
      <c r="E24376">
        <v>57241</v>
      </c>
      <c r="F24376">
        <v>1537734429.1800001</v>
      </c>
      <c r="G24376">
        <v>1537734429.1800001</v>
      </c>
      <c r="H24376" t="s">
        <v>7</v>
      </c>
    </row>
    <row r="24377" spans="1:8" x14ac:dyDescent="0.35">
      <c r="A24377">
        <v>1.1689662933300001E-3</v>
      </c>
      <c r="B24377" t="s">
        <v>10</v>
      </c>
      <c r="C24377">
        <v>352736</v>
      </c>
      <c r="D24377">
        <v>1537734430.3499999</v>
      </c>
      <c r="E24377">
        <v>49848</v>
      </c>
      <c r="F24377">
        <v>1537734430.3499999</v>
      </c>
      <c r="G24377">
        <v>1537734430.3499999</v>
      </c>
      <c r="H24377" t="s">
        <v>7</v>
      </c>
    </row>
    <row r="24378" spans="1:8" x14ac:dyDescent="0.35">
      <c r="A24378">
        <v>1.92165374756E-4</v>
      </c>
      <c r="B24378" t="s">
        <v>8</v>
      </c>
      <c r="C24378">
        <v>353128</v>
      </c>
      <c r="D24378">
        <v>1537734430.8</v>
      </c>
      <c r="E24378">
        <v>47957</v>
      </c>
      <c r="F24378">
        <v>1537734430.8</v>
      </c>
      <c r="G24378">
        <v>1537734430.8</v>
      </c>
      <c r="H24378" t="s">
        <v>7</v>
      </c>
    </row>
    <row r="24379" spans="1:8" x14ac:dyDescent="0.35">
      <c r="A24379">
        <v>1.9907951355000001E-4</v>
      </c>
      <c r="B24379" t="s">
        <v>8</v>
      </c>
      <c r="C24379">
        <v>353143</v>
      </c>
      <c r="D24379">
        <v>1537734431.05</v>
      </c>
      <c r="E24379">
        <v>21508</v>
      </c>
      <c r="F24379">
        <v>1537734431.05</v>
      </c>
      <c r="G24379">
        <v>1537734431.05</v>
      </c>
      <c r="H24379" t="s">
        <v>7</v>
      </c>
    </row>
    <row r="24380" spans="1:8" x14ac:dyDescent="0.35">
      <c r="A24380">
        <v>1.28984451294E-3</v>
      </c>
      <c r="B24380" t="s">
        <v>10</v>
      </c>
      <c r="C24380">
        <v>352797</v>
      </c>
      <c r="D24380">
        <v>1537734431.3900001</v>
      </c>
      <c r="E24380">
        <v>93078</v>
      </c>
      <c r="F24380">
        <v>1537734431.3900001</v>
      </c>
      <c r="G24380">
        <v>1537734431.3900001</v>
      </c>
      <c r="H24380" t="s">
        <v>7</v>
      </c>
    </row>
    <row r="24381" spans="1:8" x14ac:dyDescent="0.35">
      <c r="A24381">
        <v>3.26156616211E-4</v>
      </c>
      <c r="B24381" t="s">
        <v>12</v>
      </c>
      <c r="C24381">
        <v>352947</v>
      </c>
      <c r="D24381">
        <v>1537734431.8199999</v>
      </c>
      <c r="E24381">
        <v>68249</v>
      </c>
      <c r="F24381">
        <v>1537734431.8199999</v>
      </c>
      <c r="G24381">
        <v>1537734431.8199999</v>
      </c>
      <c r="H24381" t="s">
        <v>7</v>
      </c>
    </row>
    <row r="24382" spans="1:8" x14ac:dyDescent="0.35">
      <c r="A24382">
        <v>3.3807754516600001E-4</v>
      </c>
      <c r="B24382" t="s">
        <v>9</v>
      </c>
      <c r="C24382">
        <v>353107</v>
      </c>
      <c r="D24382">
        <v>1537734432.2</v>
      </c>
      <c r="E24382">
        <v>89748</v>
      </c>
      <c r="F24382">
        <v>1537734432.2</v>
      </c>
      <c r="G24382">
        <v>1537734432.2</v>
      </c>
      <c r="H24382" t="s">
        <v>7</v>
      </c>
    </row>
    <row r="24383" spans="1:8" x14ac:dyDescent="0.35">
      <c r="A24383">
        <v>1.5115737914999999E-4</v>
      </c>
      <c r="B24383" t="s">
        <v>10</v>
      </c>
      <c r="C24383">
        <v>352865</v>
      </c>
      <c r="D24383">
        <v>1537734432.49</v>
      </c>
      <c r="E24383">
        <v>59060</v>
      </c>
      <c r="F24383">
        <v>1537734432.49</v>
      </c>
      <c r="G24383">
        <v>1537734432.49</v>
      </c>
      <c r="H24383" t="s">
        <v>7</v>
      </c>
    </row>
    <row r="24384" spans="1:8" x14ac:dyDescent="0.35">
      <c r="A24384">
        <v>3.5285949706999998E-4</v>
      </c>
      <c r="B24384" t="s">
        <v>10</v>
      </c>
      <c r="C24384">
        <v>352892</v>
      </c>
      <c r="D24384">
        <v>1537734432.9000001</v>
      </c>
      <c r="E24384">
        <v>37895</v>
      </c>
      <c r="F24384">
        <v>1537734432.9000001</v>
      </c>
      <c r="G24384">
        <v>1537734432.9000001</v>
      </c>
      <c r="H24384" t="s">
        <v>7</v>
      </c>
    </row>
    <row r="24385" spans="1:8" x14ac:dyDescent="0.35">
      <c r="A24385">
        <v>1.1129379272499999E-3</v>
      </c>
      <c r="B24385" t="s">
        <v>11</v>
      </c>
      <c r="C24385">
        <v>353069</v>
      </c>
      <c r="D24385">
        <v>1537734433.28</v>
      </c>
      <c r="E24385">
        <v>82641</v>
      </c>
      <c r="F24385">
        <v>1537734433.28</v>
      </c>
      <c r="G24385">
        <v>1537734433.28</v>
      </c>
      <c r="H24385" t="s">
        <v>7</v>
      </c>
    </row>
    <row r="24386" spans="1:8" x14ac:dyDescent="0.35">
      <c r="A24386">
        <v>4.7206878662100002E-4</v>
      </c>
      <c r="B24386" t="s">
        <v>11</v>
      </c>
      <c r="C24386">
        <v>353090</v>
      </c>
      <c r="D24386">
        <v>1537734433.6600001</v>
      </c>
      <c r="E24386">
        <v>43643</v>
      </c>
      <c r="F24386">
        <v>1537734433.6600001</v>
      </c>
      <c r="G24386">
        <v>1537734433.6600001</v>
      </c>
      <c r="H24386" t="s">
        <v>7</v>
      </c>
    </row>
    <row r="24387" spans="1:8" x14ac:dyDescent="0.35">
      <c r="A24387">
        <v>2.45094299316E-4</v>
      </c>
      <c r="B24387" t="s">
        <v>9</v>
      </c>
      <c r="C24387">
        <v>353218</v>
      </c>
      <c r="D24387">
        <v>1537734433.9000001</v>
      </c>
      <c r="E24387">
        <v>40809</v>
      </c>
      <c r="F24387">
        <v>1537734433.9000001</v>
      </c>
      <c r="G24387">
        <v>1537734433.9000001</v>
      </c>
      <c r="H24387" t="s">
        <v>7</v>
      </c>
    </row>
    <row r="24388" spans="1:8" x14ac:dyDescent="0.35">
      <c r="A24388">
        <v>3.3497810363799997E-4</v>
      </c>
      <c r="B24388" t="s">
        <v>9</v>
      </c>
      <c r="C24388">
        <v>353236</v>
      </c>
      <c r="D24388">
        <v>1537734434.1800001</v>
      </c>
      <c r="E24388">
        <v>14140</v>
      </c>
      <c r="F24388">
        <v>1537734434.1800001</v>
      </c>
      <c r="G24388">
        <v>1537734434.1800001</v>
      </c>
      <c r="H24388" t="s">
        <v>7</v>
      </c>
    </row>
    <row r="24389" spans="1:8" x14ac:dyDescent="0.35">
      <c r="A24389">
        <v>2.85482406616E-3</v>
      </c>
      <c r="B24389" t="s">
        <v>12</v>
      </c>
      <c r="C24389">
        <v>353112</v>
      </c>
      <c r="D24389">
        <v>1537734434.5</v>
      </c>
      <c r="E24389">
        <v>89364</v>
      </c>
      <c r="F24389">
        <v>1537734434.5</v>
      </c>
      <c r="G24389">
        <v>1537734434.5</v>
      </c>
      <c r="H24389" t="s">
        <v>7</v>
      </c>
    </row>
    <row r="24390" spans="1:8" x14ac:dyDescent="0.35">
      <c r="A24390">
        <v>3.3648014068599998E-3</v>
      </c>
      <c r="B24390" t="s">
        <v>9</v>
      </c>
      <c r="C24390">
        <v>353278</v>
      </c>
      <c r="D24390">
        <v>1537734434.8900001</v>
      </c>
      <c r="E24390">
        <v>41688</v>
      </c>
      <c r="F24390">
        <v>1537734434.8900001</v>
      </c>
      <c r="G24390">
        <v>1537734434.8900001</v>
      </c>
      <c r="H24390" t="s">
        <v>7</v>
      </c>
    </row>
    <row r="24391" spans="1:8" x14ac:dyDescent="0.35">
      <c r="A24391">
        <v>3.7288665771499998E-4</v>
      </c>
      <c r="B24391" t="s">
        <v>8</v>
      </c>
      <c r="C24391">
        <v>353402</v>
      </c>
      <c r="D24391">
        <v>1537734435.1500001</v>
      </c>
      <c r="E24391">
        <v>59002</v>
      </c>
      <c r="F24391">
        <v>1537734435.1500001</v>
      </c>
      <c r="G24391">
        <v>1537734435.1500001</v>
      </c>
      <c r="H24391" t="s">
        <v>7</v>
      </c>
    </row>
    <row r="24392" spans="1:8" x14ac:dyDescent="0.35">
      <c r="A24392">
        <v>3.3497810363799997E-4</v>
      </c>
      <c r="B24392" t="s">
        <v>8</v>
      </c>
      <c r="C24392">
        <v>353426</v>
      </c>
      <c r="D24392">
        <v>1537734435.5899999</v>
      </c>
      <c r="E24392">
        <v>87725</v>
      </c>
      <c r="F24392">
        <v>1537734435.5899999</v>
      </c>
      <c r="G24392">
        <v>1537734435.5899999</v>
      </c>
      <c r="H24392" t="s">
        <v>7</v>
      </c>
    </row>
    <row r="24393" spans="1:8" x14ac:dyDescent="0.35">
      <c r="A24393">
        <v>2.2220611572299999E-3</v>
      </c>
      <c r="B24393" t="s">
        <v>11</v>
      </c>
      <c r="C24393">
        <v>353223</v>
      </c>
      <c r="D24393">
        <v>1537734435.9200001</v>
      </c>
      <c r="E24393">
        <v>26966</v>
      </c>
      <c r="F24393">
        <v>1537734435.9200001</v>
      </c>
      <c r="G24393">
        <v>1537734435.9200001</v>
      </c>
      <c r="H24393" t="s">
        <v>7</v>
      </c>
    </row>
    <row r="24394" spans="1:8" x14ac:dyDescent="0.35">
      <c r="A24394">
        <v>3.7789344787599998E-4</v>
      </c>
      <c r="B24394" t="s">
        <v>8</v>
      </c>
      <c r="C24394">
        <v>353474</v>
      </c>
      <c r="D24394">
        <v>1537734436.3</v>
      </c>
      <c r="E24394">
        <v>50064</v>
      </c>
      <c r="F24394">
        <v>1537734436.3</v>
      </c>
      <c r="G24394">
        <v>1537734436.3</v>
      </c>
      <c r="H24394" t="s">
        <v>7</v>
      </c>
    </row>
    <row r="24395" spans="1:8" x14ac:dyDescent="0.35">
      <c r="A24395">
        <v>3.3712387085000001E-4</v>
      </c>
      <c r="B24395" t="s">
        <v>11</v>
      </c>
      <c r="C24395">
        <v>353273</v>
      </c>
      <c r="D24395">
        <v>1537734436.72</v>
      </c>
      <c r="E24395">
        <v>61100</v>
      </c>
      <c r="F24395">
        <v>1537734436.72</v>
      </c>
      <c r="G24395">
        <v>1537734436.72</v>
      </c>
      <c r="H24395" t="s">
        <v>7</v>
      </c>
    </row>
    <row r="24396" spans="1:8" x14ac:dyDescent="0.35">
      <c r="A24396">
        <v>2.6702880859400002E-4</v>
      </c>
      <c r="B24396" t="s">
        <v>9</v>
      </c>
      <c r="C24396">
        <v>353418</v>
      </c>
      <c r="D24396">
        <v>1537734437.1099999</v>
      </c>
      <c r="E24396">
        <v>95789</v>
      </c>
      <c r="F24396">
        <v>1537734437.1099999</v>
      </c>
      <c r="G24396">
        <v>1537734437.1099999</v>
      </c>
      <c r="H24396" t="s">
        <v>7</v>
      </c>
    </row>
    <row r="24397" spans="1:8" x14ac:dyDescent="0.35">
      <c r="A24397">
        <v>3.0994415283200002E-4</v>
      </c>
      <c r="B24397" t="s">
        <v>12</v>
      </c>
      <c r="C24397">
        <v>353295</v>
      </c>
      <c r="D24397">
        <v>1537734437.4200001</v>
      </c>
      <c r="E24397">
        <v>93959</v>
      </c>
      <c r="F24397">
        <v>1537734437.4200001</v>
      </c>
      <c r="G24397">
        <v>1537734437.4200001</v>
      </c>
      <c r="H24397" t="s">
        <v>7</v>
      </c>
    </row>
    <row r="24398" spans="1:8" x14ac:dyDescent="0.35">
      <c r="A24398">
        <v>3.2591819763199998E-4</v>
      </c>
      <c r="B24398" t="s">
        <v>8</v>
      </c>
      <c r="C24398">
        <v>353553</v>
      </c>
      <c r="D24398">
        <v>1537734437.6300001</v>
      </c>
      <c r="E24398">
        <v>33925</v>
      </c>
      <c r="F24398">
        <v>1537734437.6300001</v>
      </c>
      <c r="G24398">
        <v>1537734437.6300001</v>
      </c>
      <c r="H24398" t="s">
        <v>7</v>
      </c>
    </row>
    <row r="24399" spans="1:8" x14ac:dyDescent="0.35">
      <c r="A24399">
        <v>3.1805038452100001E-4</v>
      </c>
      <c r="B24399" t="s">
        <v>12</v>
      </c>
      <c r="C24399">
        <v>353328</v>
      </c>
      <c r="D24399">
        <v>1537734437.95</v>
      </c>
      <c r="E24399">
        <v>71930</v>
      </c>
      <c r="F24399">
        <v>1537734437.95</v>
      </c>
      <c r="G24399">
        <v>1537734437.95</v>
      </c>
      <c r="H24399" t="s">
        <v>7</v>
      </c>
    </row>
    <row r="24400" spans="1:8" x14ac:dyDescent="0.35">
      <c r="A24400">
        <v>3.3903121948200001E-4</v>
      </c>
      <c r="B24400" t="s">
        <v>10</v>
      </c>
      <c r="C24400">
        <v>353234</v>
      </c>
      <c r="D24400">
        <v>1537734438.3199999</v>
      </c>
      <c r="E24400">
        <v>96933</v>
      </c>
      <c r="F24400">
        <v>1537734438.3199999</v>
      </c>
      <c r="G24400">
        <v>1537734438.3199999</v>
      </c>
      <c r="H24400" t="s">
        <v>7</v>
      </c>
    </row>
    <row r="24401" spans="1:8" x14ac:dyDescent="0.35">
      <c r="A24401">
        <v>4.6586990356399998E-4</v>
      </c>
      <c r="B24401" t="s">
        <v>10</v>
      </c>
      <c r="C24401">
        <v>353254</v>
      </c>
      <c r="D24401">
        <v>1537734438.6500001</v>
      </c>
      <c r="E24401">
        <v>74043</v>
      </c>
      <c r="F24401">
        <v>1537734438.6500001</v>
      </c>
      <c r="G24401">
        <v>1537734438.6500001</v>
      </c>
      <c r="H24401" t="s">
        <v>7</v>
      </c>
    </row>
    <row r="24402" spans="1:8" x14ac:dyDescent="0.35">
      <c r="A24402">
        <v>4.7206878662100002E-4</v>
      </c>
      <c r="B24402" t="s">
        <v>12</v>
      </c>
      <c r="C24402">
        <v>353392</v>
      </c>
      <c r="D24402">
        <v>1537734438.99</v>
      </c>
      <c r="E24402">
        <v>40114</v>
      </c>
      <c r="F24402">
        <v>1537734438.99</v>
      </c>
      <c r="G24402">
        <v>1537734438.99</v>
      </c>
      <c r="H24402" t="s">
        <v>7</v>
      </c>
    </row>
    <row r="24403" spans="1:8" x14ac:dyDescent="0.35">
      <c r="A24403">
        <v>4.79221343994E-4</v>
      </c>
      <c r="B24403" t="s">
        <v>11</v>
      </c>
      <c r="C24403">
        <v>353427</v>
      </c>
      <c r="D24403">
        <v>1537734439.3499999</v>
      </c>
      <c r="E24403">
        <v>49981</v>
      </c>
      <c r="F24403">
        <v>1537734439.3499999</v>
      </c>
      <c r="G24403">
        <v>1537734439.3499999</v>
      </c>
      <c r="H24403" t="s">
        <v>7</v>
      </c>
    </row>
    <row r="24404" spans="1:8" x14ac:dyDescent="0.35">
      <c r="A24404">
        <v>6.0296058654799999E-4</v>
      </c>
      <c r="B24404" t="s">
        <v>9</v>
      </c>
      <c r="C24404">
        <v>353591</v>
      </c>
      <c r="D24404">
        <v>1537734439.8</v>
      </c>
      <c r="E24404">
        <v>85476</v>
      </c>
      <c r="F24404">
        <v>1537734439.8</v>
      </c>
      <c r="G24404">
        <v>1537734439.8</v>
      </c>
      <c r="H24404" t="s">
        <v>7</v>
      </c>
    </row>
    <row r="24405" spans="1:8" x14ac:dyDescent="0.35">
      <c r="A24405">
        <v>2.9802322387700002E-4</v>
      </c>
      <c r="B24405" t="s">
        <v>10</v>
      </c>
      <c r="C24405">
        <v>353349</v>
      </c>
      <c r="D24405">
        <v>1537734440.1700001</v>
      </c>
      <c r="E24405">
        <v>76854</v>
      </c>
      <c r="F24405">
        <v>1537734440.1700001</v>
      </c>
      <c r="G24405">
        <v>1537734440.1700001</v>
      </c>
      <c r="H24405" t="s">
        <v>7</v>
      </c>
    </row>
    <row r="24406" spans="1:8" x14ac:dyDescent="0.35">
      <c r="A24406">
        <v>3.3402442932100001E-4</v>
      </c>
      <c r="B24406" t="s">
        <v>12</v>
      </c>
      <c r="C24406">
        <v>353489</v>
      </c>
      <c r="D24406">
        <v>1537734440.47</v>
      </c>
      <c r="E24406">
        <v>33679</v>
      </c>
      <c r="F24406">
        <v>1537734440.47</v>
      </c>
      <c r="G24406">
        <v>1537734440.47</v>
      </c>
      <c r="H24406" t="s">
        <v>7</v>
      </c>
    </row>
    <row r="24407" spans="1:8" x14ac:dyDescent="0.35">
      <c r="A24407">
        <v>3.0398368835400001E-4</v>
      </c>
      <c r="B24407" t="s">
        <v>10</v>
      </c>
      <c r="C24407">
        <v>353391</v>
      </c>
      <c r="D24407">
        <v>1537734440.8099999</v>
      </c>
      <c r="E24407">
        <v>70460</v>
      </c>
      <c r="F24407">
        <v>1537734440.8099999</v>
      </c>
      <c r="G24407">
        <v>1537734440.8099999</v>
      </c>
      <c r="H24407" t="s">
        <v>7</v>
      </c>
    </row>
    <row r="24408" spans="1:8" x14ac:dyDescent="0.35">
      <c r="A24408">
        <v>3.26156616211E-4</v>
      </c>
      <c r="B24408" t="s">
        <v>10</v>
      </c>
      <c r="C24408">
        <v>353405</v>
      </c>
      <c r="D24408">
        <v>1537734441.04</v>
      </c>
      <c r="E24408">
        <v>58386</v>
      </c>
      <c r="F24408">
        <v>1537734441.04</v>
      </c>
      <c r="G24408">
        <v>1537734441.04</v>
      </c>
      <c r="H24408" t="s">
        <v>7</v>
      </c>
    </row>
    <row r="24409" spans="1:8" x14ac:dyDescent="0.35">
      <c r="A24409">
        <v>4.0602684021000002E-4</v>
      </c>
      <c r="B24409" t="s">
        <v>8</v>
      </c>
      <c r="C24409">
        <v>353788</v>
      </c>
      <c r="D24409">
        <v>1537734441.3399999</v>
      </c>
      <c r="E24409">
        <v>10421</v>
      </c>
      <c r="F24409">
        <v>1537734441.3399999</v>
      </c>
      <c r="G24409">
        <v>1537734441.3399999</v>
      </c>
      <c r="H24409" t="s">
        <v>7</v>
      </c>
    </row>
    <row r="24410" spans="1:8" x14ac:dyDescent="0.35">
      <c r="A24410">
        <v>5.0592422485400005E-4</v>
      </c>
      <c r="B24410" t="s">
        <v>11</v>
      </c>
      <c r="C24410">
        <v>353571</v>
      </c>
      <c r="D24410">
        <v>1537734441.6500001</v>
      </c>
      <c r="E24410">
        <v>97579</v>
      </c>
      <c r="F24410">
        <v>1537734441.6500001</v>
      </c>
      <c r="G24410">
        <v>1537734441.6500001</v>
      </c>
      <c r="H24410" t="s">
        <v>7</v>
      </c>
    </row>
    <row r="24411" spans="1:8" x14ac:dyDescent="0.35">
      <c r="A24411">
        <v>4.1794776916499998E-4</v>
      </c>
      <c r="B24411" t="s">
        <v>9</v>
      </c>
      <c r="C24411">
        <v>353727</v>
      </c>
      <c r="D24411">
        <v>1537734442</v>
      </c>
      <c r="E24411">
        <v>48199</v>
      </c>
      <c r="F24411">
        <v>1537734442</v>
      </c>
      <c r="G24411">
        <v>1537734442</v>
      </c>
      <c r="H24411" t="s">
        <v>7</v>
      </c>
    </row>
    <row r="24412" spans="1:8" x14ac:dyDescent="0.35">
      <c r="A24412">
        <v>9.0503692626999995E-4</v>
      </c>
      <c r="B24412" t="s">
        <v>10</v>
      </c>
      <c r="C24412">
        <v>353475</v>
      </c>
      <c r="D24412">
        <v>1537734442.2</v>
      </c>
      <c r="E24412">
        <v>48571</v>
      </c>
      <c r="F24412">
        <v>1537734442.2</v>
      </c>
      <c r="G24412">
        <v>1537734442.2</v>
      </c>
      <c r="H24412" t="s">
        <v>7</v>
      </c>
    </row>
    <row r="24413" spans="1:8" x14ac:dyDescent="0.35">
      <c r="A24413">
        <v>4.2986869811999999E-4</v>
      </c>
      <c r="B24413" t="s">
        <v>11</v>
      </c>
      <c r="C24413">
        <v>353623</v>
      </c>
      <c r="D24413">
        <v>1537734442.49</v>
      </c>
      <c r="E24413">
        <v>34646</v>
      </c>
      <c r="F24413">
        <v>1537734442.49</v>
      </c>
      <c r="G24413">
        <v>1537734442.49</v>
      </c>
      <c r="H24413" t="s">
        <v>7</v>
      </c>
    </row>
    <row r="24414" spans="1:8" x14ac:dyDescent="0.35">
      <c r="A24414">
        <v>8.2707405090300004E-4</v>
      </c>
      <c r="B24414" t="s">
        <v>12</v>
      </c>
      <c r="C24414">
        <v>353631</v>
      </c>
      <c r="D24414">
        <v>1537734443.6600001</v>
      </c>
      <c r="E24414">
        <v>54256</v>
      </c>
      <c r="F24414">
        <v>1537734443.6600001</v>
      </c>
      <c r="G24414">
        <v>1537734443.6600001</v>
      </c>
      <c r="H24414" t="s">
        <v>7</v>
      </c>
    </row>
    <row r="24415" spans="1:8" x14ac:dyDescent="0.35">
      <c r="A24415">
        <v>1.0180473327599999E-3</v>
      </c>
      <c r="B24415" t="s">
        <v>12</v>
      </c>
      <c r="C24415">
        <v>353645</v>
      </c>
      <c r="D24415">
        <v>1537734443.9300001</v>
      </c>
      <c r="E24415">
        <v>88567</v>
      </c>
      <c r="F24415">
        <v>1537734443.9300001</v>
      </c>
      <c r="G24415">
        <v>1537734443.9300001</v>
      </c>
      <c r="H24415" t="s">
        <v>7</v>
      </c>
    </row>
    <row r="24416" spans="1:8" x14ac:dyDescent="0.35">
      <c r="A24416">
        <v>2.9492378234899998E-4</v>
      </c>
      <c r="B24416" t="s">
        <v>11</v>
      </c>
      <c r="C24416">
        <v>353674</v>
      </c>
      <c r="D24416">
        <v>1537734444.25</v>
      </c>
      <c r="E24416">
        <v>95499</v>
      </c>
      <c r="F24416">
        <v>1537734444.25</v>
      </c>
      <c r="G24416">
        <v>1537734444.25</v>
      </c>
      <c r="H24416" t="s">
        <v>7</v>
      </c>
    </row>
    <row r="24417" spans="1:8" x14ac:dyDescent="0.35">
      <c r="A24417">
        <v>2.8300285339400002E-4</v>
      </c>
      <c r="B24417" t="s">
        <v>12</v>
      </c>
      <c r="C24417">
        <v>353685</v>
      </c>
      <c r="D24417">
        <v>1537734444.5699999</v>
      </c>
      <c r="E24417">
        <v>40410</v>
      </c>
      <c r="F24417">
        <v>1537734444.5699999</v>
      </c>
      <c r="G24417">
        <v>1537734444.5699999</v>
      </c>
      <c r="H24417" t="s">
        <v>7</v>
      </c>
    </row>
    <row r="24418" spans="1:8" x14ac:dyDescent="0.35">
      <c r="A24418">
        <v>3.0183792114299999E-4</v>
      </c>
      <c r="B24418" t="s">
        <v>10</v>
      </c>
      <c r="C24418">
        <v>353587</v>
      </c>
      <c r="D24418">
        <v>1537734444.99</v>
      </c>
      <c r="E24418">
        <v>62359</v>
      </c>
      <c r="F24418">
        <v>1537734444.99</v>
      </c>
      <c r="G24418">
        <v>1537734444.99</v>
      </c>
      <c r="H24418" t="s">
        <v>7</v>
      </c>
    </row>
    <row r="24419" spans="1:8" x14ac:dyDescent="0.35">
      <c r="A24419">
        <v>4.7183036804199999E-4</v>
      </c>
      <c r="B24419" t="s">
        <v>9</v>
      </c>
      <c r="C24419">
        <v>353886</v>
      </c>
      <c r="D24419">
        <v>1537734445.47</v>
      </c>
      <c r="E24419">
        <v>75004</v>
      </c>
      <c r="F24419">
        <v>1537734445.47</v>
      </c>
      <c r="G24419">
        <v>1537734445.47</v>
      </c>
      <c r="H24419" t="s">
        <v>7</v>
      </c>
    </row>
    <row r="24420" spans="1:8" x14ac:dyDescent="0.35">
      <c r="A24420">
        <v>3.2806396484400002E-4</v>
      </c>
      <c r="B24420" t="s">
        <v>11</v>
      </c>
      <c r="C24420">
        <v>353765</v>
      </c>
      <c r="D24420">
        <v>1537734445.76</v>
      </c>
      <c r="E24420">
        <v>24442</v>
      </c>
      <c r="F24420">
        <v>1537734445.76</v>
      </c>
      <c r="G24420">
        <v>1537734445.76</v>
      </c>
      <c r="H24420" t="s">
        <v>7</v>
      </c>
    </row>
    <row r="24421" spans="1:8" x14ac:dyDescent="0.35">
      <c r="A24421">
        <v>3.5190582275399998E-4</v>
      </c>
      <c r="B24421" t="s">
        <v>8</v>
      </c>
      <c r="C24421">
        <v>354028</v>
      </c>
      <c r="D24421">
        <v>1537734446.2</v>
      </c>
      <c r="E24421">
        <v>47780</v>
      </c>
      <c r="F24421">
        <v>1537734446.2</v>
      </c>
      <c r="G24421">
        <v>1537734446.2</v>
      </c>
      <c r="H24421" t="s">
        <v>7</v>
      </c>
    </row>
    <row r="24422" spans="1:8" x14ac:dyDescent="0.35">
      <c r="A24422">
        <v>3.4809112548800001E-4</v>
      </c>
      <c r="B24422" t="s">
        <v>10</v>
      </c>
      <c r="C24422">
        <v>353682</v>
      </c>
      <c r="D24422">
        <v>1537734446.5799999</v>
      </c>
      <c r="E24422">
        <v>68453</v>
      </c>
      <c r="F24422">
        <v>1537734446.5799999</v>
      </c>
      <c r="G24422">
        <v>1537734446.5799999</v>
      </c>
      <c r="H24422" t="s">
        <v>7</v>
      </c>
    </row>
    <row r="24423" spans="1:8" x14ac:dyDescent="0.35">
      <c r="A24423">
        <v>2.2101402282700001E-4</v>
      </c>
      <c r="B24423" t="s">
        <v>12</v>
      </c>
      <c r="C24423">
        <v>353837</v>
      </c>
      <c r="D24423">
        <v>1537734447</v>
      </c>
      <c r="E24423">
        <v>19457</v>
      </c>
      <c r="F24423">
        <v>1537734447</v>
      </c>
      <c r="G24423">
        <v>1537734447</v>
      </c>
      <c r="H24423" t="s">
        <v>7</v>
      </c>
    </row>
    <row r="24424" spans="1:8" x14ac:dyDescent="0.35">
      <c r="A24424">
        <v>2.7322769164999999E-4</v>
      </c>
      <c r="B24424" t="s">
        <v>11</v>
      </c>
      <c r="C24424">
        <v>353857</v>
      </c>
      <c r="D24424">
        <v>1537734447.3399999</v>
      </c>
      <c r="E24424">
        <v>76501</v>
      </c>
      <c r="F24424">
        <v>1537734447.3399999</v>
      </c>
      <c r="G24424">
        <v>1537734447.3399999</v>
      </c>
      <c r="H24424" t="s">
        <v>7</v>
      </c>
    </row>
    <row r="24425" spans="1:8" x14ac:dyDescent="0.35">
      <c r="A24425">
        <v>3.0994415283200002E-4</v>
      </c>
      <c r="B24425" t="s">
        <v>12</v>
      </c>
      <c r="C24425">
        <v>353880</v>
      </c>
      <c r="D24425">
        <v>1537734447.73</v>
      </c>
      <c r="E24425">
        <v>27019</v>
      </c>
      <c r="F24425">
        <v>1537734447.73</v>
      </c>
      <c r="G24425">
        <v>1537734447.73</v>
      </c>
      <c r="H24425" t="s">
        <v>7</v>
      </c>
    </row>
    <row r="24426" spans="1:8" x14ac:dyDescent="0.35">
      <c r="A24426">
        <v>4.8708915710400001E-4</v>
      </c>
      <c r="B24426" t="s">
        <v>9</v>
      </c>
      <c r="C24426">
        <v>354041</v>
      </c>
      <c r="D24426">
        <v>1537734448.0799999</v>
      </c>
      <c r="E24426">
        <v>44433</v>
      </c>
      <c r="F24426">
        <v>1537734448.0799999</v>
      </c>
      <c r="G24426">
        <v>1537734448.0799999</v>
      </c>
      <c r="H24426" t="s">
        <v>7</v>
      </c>
    </row>
    <row r="24427" spans="1:8" x14ac:dyDescent="0.35">
      <c r="A24427">
        <v>3.1805038452100001E-4</v>
      </c>
      <c r="B24427" t="s">
        <v>10</v>
      </c>
      <c r="C24427">
        <v>353794</v>
      </c>
      <c r="D24427">
        <v>1537734448.3499999</v>
      </c>
      <c r="E24427">
        <v>40256</v>
      </c>
      <c r="F24427">
        <v>1537734448.3499999</v>
      </c>
      <c r="G24427">
        <v>1537734448.3499999</v>
      </c>
      <c r="H24427" t="s">
        <v>7</v>
      </c>
    </row>
    <row r="24428" spans="1:8" x14ac:dyDescent="0.35">
      <c r="A24428">
        <v>3.1995773315400002E-4</v>
      </c>
      <c r="B24428" t="s">
        <v>8</v>
      </c>
      <c r="C24428">
        <v>354186</v>
      </c>
      <c r="D24428">
        <v>1537734448.6400001</v>
      </c>
      <c r="E24428">
        <v>28358</v>
      </c>
      <c r="F24428">
        <v>1537734448.6400001</v>
      </c>
      <c r="G24428">
        <v>1537734448.6400001</v>
      </c>
      <c r="H24428" t="s">
        <v>7</v>
      </c>
    </row>
    <row r="24429" spans="1:8" x14ac:dyDescent="0.35">
      <c r="A24429">
        <v>3.9005279541000002E-4</v>
      </c>
      <c r="B24429" t="s">
        <v>12</v>
      </c>
      <c r="C24429">
        <v>353949</v>
      </c>
      <c r="D24429">
        <v>1537734448.8199999</v>
      </c>
      <c r="E24429">
        <v>87267</v>
      </c>
      <c r="F24429">
        <v>1537734448.8199999</v>
      </c>
      <c r="G24429">
        <v>1537734448.8199999</v>
      </c>
      <c r="H24429" t="s">
        <v>7</v>
      </c>
    </row>
    <row r="24430" spans="1:8" x14ac:dyDescent="0.35">
      <c r="A24430">
        <v>2.5796890258800002E-4</v>
      </c>
      <c r="B24430" t="s">
        <v>11</v>
      </c>
      <c r="C24430">
        <v>353962</v>
      </c>
      <c r="D24430">
        <v>1537734449.02</v>
      </c>
      <c r="E24430">
        <v>65924</v>
      </c>
      <c r="F24430">
        <v>1537734449.02</v>
      </c>
      <c r="G24430">
        <v>1537734449.02</v>
      </c>
      <c r="H24430" t="s">
        <v>7</v>
      </c>
    </row>
    <row r="24431" spans="1:8" x14ac:dyDescent="0.35">
      <c r="A24431">
        <v>3.3998489379900003E-4</v>
      </c>
      <c r="B24431" t="s">
        <v>11</v>
      </c>
      <c r="C24431">
        <v>353986</v>
      </c>
      <c r="D24431">
        <v>1537734449.4100001</v>
      </c>
      <c r="E24431">
        <v>79699</v>
      </c>
      <c r="F24431">
        <v>1537734449.4100001</v>
      </c>
      <c r="G24431">
        <v>1537734449.4100001</v>
      </c>
      <c r="H24431" t="s">
        <v>7</v>
      </c>
    </row>
    <row r="24432" spans="1:8" x14ac:dyDescent="0.35">
      <c r="A24432">
        <v>4.7492980956999998E-4</v>
      </c>
      <c r="B24432" t="s">
        <v>9</v>
      </c>
      <c r="C24432">
        <v>354131</v>
      </c>
      <c r="D24432">
        <v>1537734449.5899999</v>
      </c>
      <c r="E24432">
        <v>55009</v>
      </c>
      <c r="F24432">
        <v>1537734449.5899999</v>
      </c>
      <c r="G24432">
        <v>1537734449.5899999</v>
      </c>
      <c r="H24432" t="s">
        <v>7</v>
      </c>
    </row>
    <row r="24433" spans="1:8" x14ac:dyDescent="0.35">
      <c r="A24433">
        <v>2.8300285339400002E-4</v>
      </c>
      <c r="B24433" t="s">
        <v>12</v>
      </c>
      <c r="C24433">
        <v>354009</v>
      </c>
      <c r="D24433">
        <v>1537734449.75</v>
      </c>
      <c r="E24433">
        <v>17122</v>
      </c>
      <c r="F24433">
        <v>1537734449.75</v>
      </c>
      <c r="G24433">
        <v>1537734449.75</v>
      </c>
      <c r="H24433" t="s">
        <v>7</v>
      </c>
    </row>
    <row r="24434" spans="1:8" x14ac:dyDescent="0.35">
      <c r="A24434">
        <v>2.7704238891600001E-4</v>
      </c>
      <c r="B24434" t="s">
        <v>8</v>
      </c>
      <c r="C24434">
        <v>354278</v>
      </c>
      <c r="D24434">
        <v>1537734450.03</v>
      </c>
      <c r="E24434">
        <v>13078</v>
      </c>
      <c r="F24434">
        <v>1537734450.03</v>
      </c>
      <c r="G24434">
        <v>1537734450.03</v>
      </c>
      <c r="H24434" t="s">
        <v>7</v>
      </c>
    </row>
    <row r="24435" spans="1:8" x14ac:dyDescent="0.35">
      <c r="A24435">
        <v>2.64167785645E-4</v>
      </c>
      <c r="B24435" t="s">
        <v>9</v>
      </c>
      <c r="C24435">
        <v>354179</v>
      </c>
      <c r="D24435">
        <v>1537734450.4100001</v>
      </c>
      <c r="E24435">
        <v>78939</v>
      </c>
      <c r="F24435">
        <v>1537734450.4100001</v>
      </c>
      <c r="G24435">
        <v>1537734450.4100001</v>
      </c>
      <c r="H24435" t="s">
        <v>7</v>
      </c>
    </row>
    <row r="24436" spans="1:8" x14ac:dyDescent="0.35">
      <c r="A24436">
        <v>3.0398368835400001E-4</v>
      </c>
      <c r="B24436" t="s">
        <v>9</v>
      </c>
      <c r="C24436">
        <v>354205</v>
      </c>
      <c r="D24436">
        <v>1537734450.8099999</v>
      </c>
      <c r="E24436">
        <v>47333</v>
      </c>
      <c r="F24436">
        <v>1537734450.8099999</v>
      </c>
      <c r="G24436">
        <v>1537734450.8099999</v>
      </c>
      <c r="H24436" t="s">
        <v>7</v>
      </c>
    </row>
    <row r="24437" spans="1:8" x14ac:dyDescent="0.35">
      <c r="A24437">
        <v>4.9996376037599998E-4</v>
      </c>
      <c r="B24437" t="s">
        <v>10</v>
      </c>
      <c r="C24437">
        <v>353971</v>
      </c>
      <c r="D24437">
        <v>1537734451.1500001</v>
      </c>
      <c r="E24437">
        <v>82043</v>
      </c>
      <c r="F24437">
        <v>1537734451.1500001</v>
      </c>
      <c r="G24437">
        <v>1537734451.1500001</v>
      </c>
      <c r="H24437" t="s">
        <v>7</v>
      </c>
    </row>
    <row r="24438" spans="1:8" x14ac:dyDescent="0.35">
      <c r="A24438">
        <v>2.2506713867200001E-4</v>
      </c>
      <c r="B24438" t="s">
        <v>8</v>
      </c>
      <c r="C24438">
        <v>354371</v>
      </c>
      <c r="D24438">
        <v>1537734451.53</v>
      </c>
      <c r="E24438">
        <v>99047</v>
      </c>
      <c r="F24438">
        <v>1537734451.53</v>
      </c>
      <c r="G24438">
        <v>1537734451.53</v>
      </c>
      <c r="H24438" t="s">
        <v>7</v>
      </c>
    </row>
    <row r="24439" spans="1:8" x14ac:dyDescent="0.35">
      <c r="A24439">
        <v>3.5691261291499998E-4</v>
      </c>
      <c r="B24439" t="s">
        <v>9</v>
      </c>
      <c r="C24439">
        <v>354273</v>
      </c>
      <c r="D24439">
        <v>1537734451.8800001</v>
      </c>
      <c r="E24439">
        <v>96023</v>
      </c>
      <c r="F24439">
        <v>1537734451.8800001</v>
      </c>
      <c r="G24439">
        <v>1537734451.8800001</v>
      </c>
      <c r="H24439" t="s">
        <v>7</v>
      </c>
    </row>
    <row r="24440" spans="1:8" x14ac:dyDescent="0.35">
      <c r="A24440">
        <v>5.6695938110400005E-4</v>
      </c>
      <c r="B24440" t="s">
        <v>9</v>
      </c>
      <c r="C24440">
        <v>354293</v>
      </c>
      <c r="D24440">
        <v>1537734452.21</v>
      </c>
      <c r="E24440">
        <v>66653</v>
      </c>
      <c r="F24440">
        <v>1537734452.21</v>
      </c>
      <c r="G24440">
        <v>1537734452.21</v>
      </c>
      <c r="H24440" t="s">
        <v>7</v>
      </c>
    </row>
    <row r="24441" spans="1:8" x14ac:dyDescent="0.35">
      <c r="A24441">
        <v>3.9482116699199999E-4</v>
      </c>
      <c r="B24441" t="s">
        <v>11</v>
      </c>
      <c r="C24441">
        <v>354183</v>
      </c>
      <c r="D24441">
        <v>1537734452.5899999</v>
      </c>
      <c r="E24441">
        <v>69786</v>
      </c>
      <c r="F24441">
        <v>1537734452.5899999</v>
      </c>
      <c r="G24441">
        <v>1537734452.5899999</v>
      </c>
      <c r="H24441" t="s">
        <v>7</v>
      </c>
    </row>
    <row r="24442" spans="1:8" x14ac:dyDescent="0.35">
      <c r="A24442">
        <v>3.1495094299300002E-4</v>
      </c>
      <c r="B24442" t="s">
        <v>9</v>
      </c>
      <c r="C24442">
        <v>354339</v>
      </c>
      <c r="D24442">
        <v>1537734452.9200001</v>
      </c>
      <c r="E24442">
        <v>35075</v>
      </c>
      <c r="F24442">
        <v>1537734452.9200001</v>
      </c>
      <c r="G24442">
        <v>1537734452.9200001</v>
      </c>
      <c r="H24442" t="s">
        <v>7</v>
      </c>
    </row>
    <row r="24443" spans="1:8" x14ac:dyDescent="0.35">
      <c r="A24443">
        <v>3.3402442932100001E-4</v>
      </c>
      <c r="B24443" t="s">
        <v>8</v>
      </c>
      <c r="C24443">
        <v>354483</v>
      </c>
      <c r="D24443">
        <v>1537734453.25</v>
      </c>
      <c r="E24443">
        <v>22679</v>
      </c>
      <c r="F24443">
        <v>1537734453.25</v>
      </c>
      <c r="G24443">
        <v>1537734453.25</v>
      </c>
      <c r="H24443" t="s">
        <v>7</v>
      </c>
    </row>
    <row r="24444" spans="1:8" x14ac:dyDescent="0.35">
      <c r="A24444">
        <v>1.7595291137699999E-4</v>
      </c>
      <c r="B24444" t="s">
        <v>8</v>
      </c>
      <c r="C24444">
        <v>354506</v>
      </c>
      <c r="D24444">
        <v>1537734453.5899999</v>
      </c>
      <c r="E24444">
        <v>24258</v>
      </c>
      <c r="F24444">
        <v>1537734453.5899999</v>
      </c>
      <c r="G24444">
        <v>1537734453.5899999</v>
      </c>
      <c r="H24444" t="s">
        <v>7</v>
      </c>
    </row>
    <row r="24445" spans="1:8" x14ac:dyDescent="0.35">
      <c r="A24445">
        <v>3.4809112548800001E-4</v>
      </c>
      <c r="B24445" t="s">
        <v>9</v>
      </c>
      <c r="C24445">
        <v>354403</v>
      </c>
      <c r="D24445">
        <v>1537734453.9100001</v>
      </c>
      <c r="E24445">
        <v>70401</v>
      </c>
      <c r="F24445">
        <v>1537734453.9100001</v>
      </c>
      <c r="G24445">
        <v>1537734453.9100001</v>
      </c>
      <c r="H24445" t="s">
        <v>7</v>
      </c>
    </row>
    <row r="24446" spans="1:8" x14ac:dyDescent="0.35">
      <c r="A24446">
        <v>1.7118453979499999E-4</v>
      </c>
      <c r="B24446" t="s">
        <v>11</v>
      </c>
      <c r="C24446">
        <v>354291</v>
      </c>
      <c r="D24446">
        <v>1537734454.28</v>
      </c>
      <c r="E24446">
        <v>57017</v>
      </c>
      <c r="F24446">
        <v>1537734454.28</v>
      </c>
      <c r="G24446">
        <v>1537734454.28</v>
      </c>
      <c r="H24446" t="s">
        <v>7</v>
      </c>
    </row>
    <row r="24447" spans="1:8" x14ac:dyDescent="0.35">
      <c r="A24447">
        <v>2.5701522827100001E-4</v>
      </c>
      <c r="B24447" t="s">
        <v>12</v>
      </c>
      <c r="C24447">
        <v>354317</v>
      </c>
      <c r="D24447">
        <v>1537734454.6600001</v>
      </c>
      <c r="E24447">
        <v>65369</v>
      </c>
      <c r="F24447">
        <v>1537734454.6600001</v>
      </c>
      <c r="G24447">
        <v>1537734454.6600001</v>
      </c>
      <c r="H24447" t="s">
        <v>7</v>
      </c>
    </row>
    <row r="24448" spans="1:8" x14ac:dyDescent="0.35">
      <c r="A24448">
        <v>3.7288665771499998E-4</v>
      </c>
      <c r="B24448" t="s">
        <v>11</v>
      </c>
      <c r="C24448">
        <v>354340</v>
      </c>
      <c r="D24448">
        <v>1537734455.05</v>
      </c>
      <c r="E24448">
        <v>92173</v>
      </c>
      <c r="F24448">
        <v>1537734455.05</v>
      </c>
      <c r="G24448">
        <v>1537734455.05</v>
      </c>
      <c r="H24448" t="s">
        <v>7</v>
      </c>
    </row>
    <row r="24449" spans="1:8" x14ac:dyDescent="0.35">
      <c r="A24449">
        <v>5.1689147949200004E-4</v>
      </c>
      <c r="B24449" t="s">
        <v>11</v>
      </c>
      <c r="C24449">
        <v>354362</v>
      </c>
      <c r="D24449">
        <v>1537734455.4200001</v>
      </c>
      <c r="E24449">
        <v>87957</v>
      </c>
      <c r="F24449">
        <v>1537734455.4200001</v>
      </c>
      <c r="G24449">
        <v>1537734455.4200001</v>
      </c>
      <c r="H24449" t="s">
        <v>7</v>
      </c>
    </row>
    <row r="24450" spans="1:8" x14ac:dyDescent="0.35">
      <c r="A24450">
        <v>3.5595893859899998E-4</v>
      </c>
      <c r="B24450" t="s">
        <v>8</v>
      </c>
      <c r="C24450">
        <v>354647</v>
      </c>
      <c r="D24450">
        <v>1537734455.78</v>
      </c>
      <c r="E24450">
        <v>17528</v>
      </c>
      <c r="F24450">
        <v>1537734455.78</v>
      </c>
      <c r="G24450">
        <v>1537734455.78</v>
      </c>
      <c r="H24450" t="s">
        <v>7</v>
      </c>
    </row>
    <row r="24451" spans="1:8" x14ac:dyDescent="0.35">
      <c r="A24451">
        <v>3.4403800964400002E-4</v>
      </c>
      <c r="B24451" t="s">
        <v>12</v>
      </c>
      <c r="C24451">
        <v>354409</v>
      </c>
      <c r="D24451">
        <v>1537734456.1099999</v>
      </c>
      <c r="E24451">
        <v>56121</v>
      </c>
      <c r="F24451">
        <v>1537734456.1099999</v>
      </c>
      <c r="G24451">
        <v>1537734456.1099999</v>
      </c>
      <c r="H24451" t="s">
        <v>7</v>
      </c>
    </row>
    <row r="24452" spans="1:8" x14ac:dyDescent="0.35">
      <c r="A24452">
        <v>5.8913230895999997E-4</v>
      </c>
      <c r="B24452" t="s">
        <v>11</v>
      </c>
      <c r="C24452">
        <v>354426</v>
      </c>
      <c r="D24452">
        <v>1537734456.48</v>
      </c>
      <c r="E24452">
        <v>15138</v>
      </c>
      <c r="F24452">
        <v>1537734456.48</v>
      </c>
      <c r="G24452">
        <v>1537734456.48</v>
      </c>
      <c r="H24452" t="s">
        <v>7</v>
      </c>
    </row>
    <row r="24453" spans="1:8" x14ac:dyDescent="0.35">
      <c r="A24453">
        <v>3.2782554626499999E-4</v>
      </c>
      <c r="B24453" t="s">
        <v>9</v>
      </c>
      <c r="C24453">
        <v>354597</v>
      </c>
      <c r="D24453">
        <v>1537734457.8499999</v>
      </c>
      <c r="E24453">
        <v>37851</v>
      </c>
      <c r="F24453">
        <v>1537734457.8499999</v>
      </c>
      <c r="G24453">
        <v>1537734457.8499999</v>
      </c>
      <c r="H24453" t="s">
        <v>7</v>
      </c>
    </row>
    <row r="24454" spans="1:8" x14ac:dyDescent="0.35">
      <c r="A24454">
        <v>3.1280517578099998E-4</v>
      </c>
      <c r="B24454" t="s">
        <v>10</v>
      </c>
      <c r="C24454">
        <v>354347</v>
      </c>
      <c r="D24454">
        <v>1537734458.26</v>
      </c>
      <c r="E24454">
        <v>36809</v>
      </c>
      <c r="F24454">
        <v>1537734458.26</v>
      </c>
      <c r="G24454">
        <v>1537734458.26</v>
      </c>
      <c r="H24454" t="s">
        <v>7</v>
      </c>
    </row>
    <row r="24455" spans="1:8" x14ac:dyDescent="0.35">
      <c r="A24455">
        <v>2.5391578674300002E-4</v>
      </c>
      <c r="B24455" t="s">
        <v>8</v>
      </c>
      <c r="C24455">
        <v>354760</v>
      </c>
      <c r="D24455">
        <v>1537734458.5799999</v>
      </c>
      <c r="E24455">
        <v>33061</v>
      </c>
      <c r="F24455">
        <v>1537734458.5799999</v>
      </c>
      <c r="G24455">
        <v>1537734458.5799999</v>
      </c>
      <c r="H24455" t="s">
        <v>7</v>
      </c>
    </row>
    <row r="24456" spans="1:8" x14ac:dyDescent="0.35">
      <c r="A24456">
        <v>3.7288665771499998E-4</v>
      </c>
      <c r="B24456" t="s">
        <v>8</v>
      </c>
      <c r="C24456">
        <v>354780</v>
      </c>
      <c r="D24456">
        <v>1537734458.9200001</v>
      </c>
      <c r="E24456">
        <v>32316</v>
      </c>
      <c r="F24456">
        <v>1537734458.9200001</v>
      </c>
      <c r="G24456">
        <v>1537734458.9200001</v>
      </c>
      <c r="H24456" t="s">
        <v>7</v>
      </c>
    </row>
    <row r="24457" spans="1:8" x14ac:dyDescent="0.35">
      <c r="A24457">
        <v>2.5701522827100001E-4</v>
      </c>
      <c r="B24457" t="s">
        <v>9</v>
      </c>
      <c r="C24457">
        <v>354693</v>
      </c>
      <c r="D24457">
        <v>1537734459.26</v>
      </c>
      <c r="E24457">
        <v>21734</v>
      </c>
      <c r="F24457">
        <v>1537734459.26</v>
      </c>
      <c r="G24457">
        <v>1537734459.26</v>
      </c>
      <c r="H24457" t="s">
        <v>7</v>
      </c>
    </row>
    <row r="24458" spans="1:8" x14ac:dyDescent="0.35">
      <c r="A24458">
        <v>4.5919418335000001E-4</v>
      </c>
      <c r="B24458" t="s">
        <v>8</v>
      </c>
      <c r="C24458">
        <v>354821</v>
      </c>
      <c r="D24458">
        <v>1537734459.6099999</v>
      </c>
      <c r="E24458">
        <v>68811</v>
      </c>
      <c r="F24458">
        <v>1537734459.6099999</v>
      </c>
      <c r="G24458">
        <v>1537734459.6099999</v>
      </c>
      <c r="H24458" t="s">
        <v>7</v>
      </c>
    </row>
    <row r="24459" spans="1:8" x14ac:dyDescent="0.35">
      <c r="A24459">
        <v>4.4488906860399999E-4</v>
      </c>
      <c r="B24459" t="s">
        <v>12</v>
      </c>
      <c r="C24459">
        <v>354584</v>
      </c>
      <c r="D24459">
        <v>1537734459.8800001</v>
      </c>
      <c r="E24459">
        <v>35770</v>
      </c>
      <c r="F24459">
        <v>1537734459.8800001</v>
      </c>
      <c r="G24459">
        <v>1537734459.8800001</v>
      </c>
      <c r="H24459" t="s">
        <v>7</v>
      </c>
    </row>
    <row r="24460" spans="1:8" x14ac:dyDescent="0.35">
      <c r="A24460">
        <v>4.7302246093799998E-4</v>
      </c>
      <c r="B24460" t="s">
        <v>12</v>
      </c>
      <c r="C24460">
        <v>354603</v>
      </c>
      <c r="D24460">
        <v>1537734460.25</v>
      </c>
      <c r="E24460">
        <v>41746</v>
      </c>
      <c r="F24460">
        <v>1537734460.25</v>
      </c>
      <c r="G24460">
        <v>1537734460.25</v>
      </c>
      <c r="H24460" t="s">
        <v>7</v>
      </c>
    </row>
    <row r="24461" spans="1:8" x14ac:dyDescent="0.35">
      <c r="A24461">
        <v>3.8099288940400002E-4</v>
      </c>
      <c r="B24461" t="s">
        <v>9</v>
      </c>
      <c r="C24461">
        <v>354778</v>
      </c>
      <c r="D24461">
        <v>1537734460.5899999</v>
      </c>
      <c r="E24461">
        <v>74425</v>
      </c>
      <c r="F24461">
        <v>1537734460.5899999</v>
      </c>
      <c r="G24461">
        <v>1537734460.5899999</v>
      </c>
      <c r="H24461" t="s">
        <v>7</v>
      </c>
    </row>
    <row r="24462" spans="1:8" x14ac:dyDescent="0.35">
      <c r="A24462">
        <v>2.3102760314900001E-4</v>
      </c>
      <c r="B24462" t="s">
        <v>10</v>
      </c>
      <c r="C24462">
        <v>354520</v>
      </c>
      <c r="D24462">
        <v>1537734461.0799999</v>
      </c>
      <c r="E24462">
        <v>80631</v>
      </c>
      <c r="F24462">
        <v>1537734461.0799999</v>
      </c>
      <c r="G24462">
        <v>1537734461.0799999</v>
      </c>
      <c r="H24462" t="s">
        <v>7</v>
      </c>
    </row>
    <row r="24463" spans="1:8" x14ac:dyDescent="0.35">
      <c r="A24463">
        <v>2.5796890258800002E-4</v>
      </c>
      <c r="B24463" t="s">
        <v>8</v>
      </c>
      <c r="C24463">
        <v>354939</v>
      </c>
      <c r="D24463">
        <v>1537734461.52</v>
      </c>
      <c r="E24463">
        <v>53317</v>
      </c>
      <c r="F24463">
        <v>1537734461.52</v>
      </c>
      <c r="G24463">
        <v>1537734461.52</v>
      </c>
      <c r="H24463" t="s">
        <v>7</v>
      </c>
    </row>
    <row r="24464" spans="1:8" x14ac:dyDescent="0.35">
      <c r="A24464">
        <v>2.2983551025400001E-4</v>
      </c>
      <c r="B24464" t="s">
        <v>12</v>
      </c>
      <c r="C24464">
        <v>354703</v>
      </c>
      <c r="D24464">
        <v>1537734461.9000001</v>
      </c>
      <c r="E24464">
        <v>41995</v>
      </c>
      <c r="F24464">
        <v>1537734461.9000001</v>
      </c>
      <c r="G24464">
        <v>1537734461.9000001</v>
      </c>
      <c r="H24464" t="s">
        <v>7</v>
      </c>
    </row>
    <row r="24465" spans="1:8" x14ac:dyDescent="0.35">
      <c r="A24465">
        <v>3.2114982605000001E-4</v>
      </c>
      <c r="B24465" t="s">
        <v>8</v>
      </c>
      <c r="C24465">
        <v>354988</v>
      </c>
      <c r="D24465">
        <v>1537734462.3699999</v>
      </c>
      <c r="E24465">
        <v>89490</v>
      </c>
      <c r="F24465">
        <v>1537734462.3699999</v>
      </c>
      <c r="G24465">
        <v>1537734462.3699999</v>
      </c>
      <c r="H24465" t="s">
        <v>7</v>
      </c>
    </row>
    <row r="24466" spans="1:8" x14ac:dyDescent="0.35">
      <c r="A24466">
        <v>2.3698806762699999E-4</v>
      </c>
      <c r="B24466" t="s">
        <v>11</v>
      </c>
      <c r="C24466">
        <v>354764</v>
      </c>
      <c r="D24466">
        <v>1537734462.77</v>
      </c>
      <c r="E24466">
        <v>12977</v>
      </c>
      <c r="F24466">
        <v>1537734462.77</v>
      </c>
      <c r="G24466">
        <v>1537734462.77</v>
      </c>
      <c r="H24466" t="s">
        <v>7</v>
      </c>
    </row>
    <row r="24467" spans="1:8" x14ac:dyDescent="0.35">
      <c r="A24467">
        <v>3.6907196044900001E-4</v>
      </c>
      <c r="B24467" t="s">
        <v>12</v>
      </c>
      <c r="C24467">
        <v>354778</v>
      </c>
      <c r="D24467">
        <v>1537734463.0999999</v>
      </c>
      <c r="E24467">
        <v>54028</v>
      </c>
      <c r="F24467">
        <v>1537734463.0999999</v>
      </c>
      <c r="G24467">
        <v>1537734463.0999999</v>
      </c>
      <c r="H24467" t="s">
        <v>7</v>
      </c>
    </row>
    <row r="24468" spans="1:8" x14ac:dyDescent="0.35">
      <c r="A24468">
        <v>3.2806396484400002E-4</v>
      </c>
      <c r="B24468" t="s">
        <v>12</v>
      </c>
      <c r="C24468">
        <v>354797</v>
      </c>
      <c r="D24468">
        <v>1537734463.4100001</v>
      </c>
      <c r="E24468">
        <v>46197</v>
      </c>
      <c r="F24468">
        <v>1537734463.4100001</v>
      </c>
      <c r="G24468">
        <v>1537734463.4100001</v>
      </c>
      <c r="H24468" t="s">
        <v>7</v>
      </c>
    </row>
    <row r="24469" spans="1:8" x14ac:dyDescent="0.35">
      <c r="A24469">
        <v>3.8695335388199998E-4</v>
      </c>
      <c r="B24469" t="s">
        <v>8</v>
      </c>
      <c r="C24469">
        <v>355076</v>
      </c>
      <c r="D24469">
        <v>1537734463.74</v>
      </c>
      <c r="E24469">
        <v>66136</v>
      </c>
      <c r="F24469">
        <v>1537734463.74</v>
      </c>
      <c r="G24469">
        <v>1537734463.74</v>
      </c>
      <c r="H24469" t="s">
        <v>7</v>
      </c>
    </row>
    <row r="24470" spans="1:8" x14ac:dyDescent="0.35">
      <c r="A24470">
        <v>3.2997131347699998E-4</v>
      </c>
      <c r="B24470" t="s">
        <v>12</v>
      </c>
      <c r="C24470">
        <v>354841</v>
      </c>
      <c r="D24470">
        <v>1537734464.0899999</v>
      </c>
      <c r="E24470">
        <v>35140</v>
      </c>
      <c r="F24470">
        <v>1537734464.0899999</v>
      </c>
      <c r="G24470">
        <v>1537734464.0899999</v>
      </c>
      <c r="H24470" t="s">
        <v>7</v>
      </c>
    </row>
    <row r="24471" spans="1:8" x14ac:dyDescent="0.35">
      <c r="A24471">
        <v>3.6692619323700003E-4</v>
      </c>
      <c r="B24471" t="s">
        <v>11</v>
      </c>
      <c r="C24471">
        <v>354872</v>
      </c>
      <c r="D24471">
        <v>1537734464.46</v>
      </c>
      <c r="E24471">
        <v>37365</v>
      </c>
      <c r="F24471">
        <v>1537734464.46</v>
      </c>
      <c r="G24471">
        <v>1537734464.46</v>
      </c>
      <c r="H24471" t="s">
        <v>7</v>
      </c>
    </row>
    <row r="24472" spans="1:8" x14ac:dyDescent="0.35">
      <c r="A24472">
        <v>5.3191184997599999E-4</v>
      </c>
      <c r="B24472" t="s">
        <v>10</v>
      </c>
      <c r="C24472">
        <v>354748</v>
      </c>
      <c r="D24472">
        <v>1537734464.8</v>
      </c>
      <c r="E24472">
        <v>20737</v>
      </c>
      <c r="F24472">
        <v>1537734464.8</v>
      </c>
      <c r="G24472">
        <v>1537734464.8</v>
      </c>
      <c r="H24472" t="s">
        <v>7</v>
      </c>
    </row>
    <row r="24473" spans="1:8" x14ac:dyDescent="0.35">
      <c r="A24473">
        <v>3.5905838012700002E-4</v>
      </c>
      <c r="B24473" t="s">
        <v>9</v>
      </c>
      <c r="C24473">
        <v>355067</v>
      </c>
      <c r="D24473">
        <v>1537734465.1400001</v>
      </c>
      <c r="E24473">
        <v>80155</v>
      </c>
      <c r="F24473">
        <v>1537734465.1400001</v>
      </c>
      <c r="G24473">
        <v>1537734465.1400001</v>
      </c>
      <c r="H24473" t="s">
        <v>7</v>
      </c>
    </row>
    <row r="24474" spans="1:8" x14ac:dyDescent="0.35">
      <c r="A24474">
        <v>1.60980224609E-3</v>
      </c>
      <c r="B24474" t="s">
        <v>11</v>
      </c>
      <c r="C24474">
        <v>354937</v>
      </c>
      <c r="D24474">
        <v>1537734465.48</v>
      </c>
      <c r="E24474">
        <v>51754</v>
      </c>
      <c r="F24474">
        <v>1537734465.48</v>
      </c>
      <c r="G24474">
        <v>1537734465.48</v>
      </c>
      <c r="H24474" t="s">
        <v>7</v>
      </c>
    </row>
    <row r="24475" spans="1:8" x14ac:dyDescent="0.35">
      <c r="A24475">
        <v>5.0210952758800002E-4</v>
      </c>
      <c r="B24475" t="s">
        <v>10</v>
      </c>
      <c r="C24475">
        <v>354817</v>
      </c>
      <c r="D24475">
        <v>1537734465.8900001</v>
      </c>
      <c r="E24475">
        <v>71043</v>
      </c>
      <c r="F24475">
        <v>1537734465.8900001</v>
      </c>
      <c r="G24475">
        <v>1537734465.8900001</v>
      </c>
      <c r="H24475" t="s">
        <v>7</v>
      </c>
    </row>
    <row r="24476" spans="1:8" x14ac:dyDescent="0.35">
      <c r="A24476">
        <v>3.8599967956500002E-4</v>
      </c>
      <c r="B24476" t="s">
        <v>12</v>
      </c>
      <c r="C24476">
        <v>354979</v>
      </c>
      <c r="D24476">
        <v>1537734466.24</v>
      </c>
      <c r="E24476">
        <v>28117</v>
      </c>
      <c r="F24476">
        <v>1537734466.23</v>
      </c>
      <c r="G24476">
        <v>1537734466.24</v>
      </c>
      <c r="H24476" t="s">
        <v>7</v>
      </c>
    </row>
    <row r="24477" spans="1:8" x14ac:dyDescent="0.35">
      <c r="A24477">
        <v>2.65121459961E-4</v>
      </c>
      <c r="B24477" t="s">
        <v>9</v>
      </c>
      <c r="C24477">
        <v>355151</v>
      </c>
      <c r="D24477">
        <v>1537734466.5699999</v>
      </c>
      <c r="E24477">
        <v>23974</v>
      </c>
      <c r="F24477">
        <v>1537734466.5699999</v>
      </c>
      <c r="G24477">
        <v>1537734466.5699999</v>
      </c>
      <c r="H24477" t="s">
        <v>7</v>
      </c>
    </row>
    <row r="24478" spans="1:8" x14ac:dyDescent="0.35">
      <c r="A24478">
        <v>2.8705596923800001E-4</v>
      </c>
      <c r="B24478" t="s">
        <v>10</v>
      </c>
      <c r="C24478">
        <v>354876</v>
      </c>
      <c r="D24478">
        <v>1537734466.8599999</v>
      </c>
      <c r="E24478">
        <v>23561</v>
      </c>
      <c r="F24478">
        <v>1537734466.8599999</v>
      </c>
      <c r="G24478">
        <v>1537734466.8599999</v>
      </c>
      <c r="H24478" t="s">
        <v>7</v>
      </c>
    </row>
    <row r="24479" spans="1:8" x14ac:dyDescent="0.35">
      <c r="A24479">
        <v>2.7704238891600001E-4</v>
      </c>
      <c r="B24479" t="s">
        <v>8</v>
      </c>
      <c r="C24479">
        <v>355289</v>
      </c>
      <c r="D24479">
        <v>1537734467.1600001</v>
      </c>
      <c r="E24479">
        <v>45302</v>
      </c>
      <c r="F24479">
        <v>1537734467.1600001</v>
      </c>
      <c r="G24479">
        <v>1537734467.1600001</v>
      </c>
      <c r="H24479" t="s">
        <v>7</v>
      </c>
    </row>
    <row r="24480" spans="1:8" x14ac:dyDescent="0.35">
      <c r="A24480">
        <v>3.4284591674799998E-4</v>
      </c>
      <c r="B24480" t="s">
        <v>8</v>
      </c>
      <c r="C24480">
        <v>355305</v>
      </c>
      <c r="D24480">
        <v>1537734467.45</v>
      </c>
      <c r="E24480">
        <v>36742</v>
      </c>
      <c r="F24480">
        <v>1537734467.45</v>
      </c>
      <c r="G24480">
        <v>1537734467.45</v>
      </c>
      <c r="H24480" t="s">
        <v>7</v>
      </c>
    </row>
    <row r="24481" spans="1:8" x14ac:dyDescent="0.35">
      <c r="A24481">
        <v>4.5013427734400002E-4</v>
      </c>
      <c r="B24481" t="s">
        <v>12</v>
      </c>
      <c r="C24481">
        <v>355072</v>
      </c>
      <c r="D24481">
        <v>1537734467.77</v>
      </c>
      <c r="E24481">
        <v>30615</v>
      </c>
      <c r="F24481">
        <v>1537734467.77</v>
      </c>
      <c r="G24481">
        <v>1537734467.77</v>
      </c>
      <c r="H24481" t="s">
        <v>7</v>
      </c>
    </row>
    <row r="24482" spans="1:8" x14ac:dyDescent="0.35">
      <c r="A24482">
        <v>2.65121459961E-4</v>
      </c>
      <c r="B24482" t="s">
        <v>8</v>
      </c>
      <c r="C24482">
        <v>355348</v>
      </c>
      <c r="D24482">
        <v>1537734468.1600001</v>
      </c>
      <c r="E24482">
        <v>86636</v>
      </c>
      <c r="F24482">
        <v>1537734468.1600001</v>
      </c>
      <c r="G24482">
        <v>1537734468.1600001</v>
      </c>
      <c r="H24482" t="s">
        <v>7</v>
      </c>
    </row>
    <row r="24483" spans="1:8" x14ac:dyDescent="0.35">
      <c r="A24483">
        <v>3.1399726867700002E-4</v>
      </c>
      <c r="B24483" t="s">
        <v>8</v>
      </c>
      <c r="C24483">
        <v>355368</v>
      </c>
      <c r="D24483">
        <v>1537734468.51</v>
      </c>
      <c r="E24483">
        <v>20150</v>
      </c>
      <c r="F24483">
        <v>1537734468.51</v>
      </c>
      <c r="G24483">
        <v>1537734468.51</v>
      </c>
      <c r="H24483" t="s">
        <v>7</v>
      </c>
    </row>
    <row r="24484" spans="1:8" x14ac:dyDescent="0.35">
      <c r="A24484">
        <v>1.72591209412E-3</v>
      </c>
      <c r="B24484" t="s">
        <v>11</v>
      </c>
      <c r="C24484">
        <v>355150</v>
      </c>
      <c r="D24484">
        <v>1537734468.8299999</v>
      </c>
      <c r="E24484">
        <v>72643</v>
      </c>
      <c r="F24484">
        <v>1537734468.8199999</v>
      </c>
      <c r="G24484">
        <v>1537734468.8299999</v>
      </c>
      <c r="H24484" t="s">
        <v>7</v>
      </c>
    </row>
    <row r="24485" spans="1:8" x14ac:dyDescent="0.35">
      <c r="A24485">
        <v>3.2401084899900002E-4</v>
      </c>
      <c r="B24485" t="s">
        <v>8</v>
      </c>
      <c r="C24485">
        <v>355414</v>
      </c>
      <c r="D24485">
        <v>1537734469.22</v>
      </c>
      <c r="E24485">
        <v>82762</v>
      </c>
      <c r="F24485">
        <v>1537734469.22</v>
      </c>
      <c r="G24485">
        <v>1537734469.22</v>
      </c>
      <c r="H24485" t="s">
        <v>7</v>
      </c>
    </row>
    <row r="24486" spans="1:8" x14ac:dyDescent="0.35">
      <c r="A24486">
        <v>5.6791305542000005E-4</v>
      </c>
      <c r="B24486" t="s">
        <v>12</v>
      </c>
      <c r="C24486">
        <v>355183</v>
      </c>
      <c r="D24486">
        <v>1537734469.5799999</v>
      </c>
      <c r="E24486">
        <v>50038</v>
      </c>
      <c r="F24486">
        <v>1537734469.5799999</v>
      </c>
      <c r="G24486">
        <v>1537734469.5799999</v>
      </c>
      <c r="H24486" t="s">
        <v>7</v>
      </c>
    </row>
    <row r="24487" spans="1:8" x14ac:dyDescent="0.35">
      <c r="A24487">
        <v>2.85148620605E-4</v>
      </c>
      <c r="B24487" t="s">
        <v>11</v>
      </c>
      <c r="C24487">
        <v>355211</v>
      </c>
      <c r="D24487">
        <v>1537734469.8599999</v>
      </c>
      <c r="E24487">
        <v>25162</v>
      </c>
      <c r="F24487">
        <v>1537734469.8599999</v>
      </c>
      <c r="G24487">
        <v>1537734469.8599999</v>
      </c>
      <c r="H24487" t="s">
        <v>7</v>
      </c>
    </row>
    <row r="24488" spans="1:8" x14ac:dyDescent="0.35">
      <c r="A24488">
        <v>3.31163406372E-4</v>
      </c>
      <c r="B24488" t="s">
        <v>12</v>
      </c>
      <c r="C24488">
        <v>355217</v>
      </c>
      <c r="D24488">
        <v>1537734470.0799999</v>
      </c>
      <c r="E24488">
        <v>79754</v>
      </c>
      <c r="F24488">
        <v>1537734470.0799999</v>
      </c>
      <c r="G24488">
        <v>1537734470.0799999</v>
      </c>
      <c r="H24488" t="s">
        <v>7</v>
      </c>
    </row>
    <row r="24489" spans="1:8" x14ac:dyDescent="0.35">
      <c r="A24489">
        <v>2.4890899658200002E-4</v>
      </c>
      <c r="B24489" t="s">
        <v>9</v>
      </c>
      <c r="C24489">
        <v>355390</v>
      </c>
      <c r="D24489">
        <v>1537734470.3399999</v>
      </c>
      <c r="E24489">
        <v>80588</v>
      </c>
      <c r="F24489">
        <v>1537734470.3399999</v>
      </c>
      <c r="G24489">
        <v>1537734470.3399999</v>
      </c>
      <c r="H24489" t="s">
        <v>7</v>
      </c>
    </row>
    <row r="24490" spans="1:8" x14ac:dyDescent="0.35">
      <c r="A24490">
        <v>2.6202201843300002E-4</v>
      </c>
      <c r="B24490" t="s">
        <v>10</v>
      </c>
      <c r="C24490">
        <v>355114</v>
      </c>
      <c r="D24490">
        <v>1537734470.6500001</v>
      </c>
      <c r="E24490">
        <v>36022</v>
      </c>
      <c r="F24490">
        <v>1537734470.6500001</v>
      </c>
      <c r="G24490">
        <v>1537734470.6500001</v>
      </c>
      <c r="H24490" t="s">
        <v>7</v>
      </c>
    </row>
    <row r="24491" spans="1:8" x14ac:dyDescent="0.35">
      <c r="A24491">
        <v>7.1597099304199999E-4</v>
      </c>
      <c r="B24491" t="s">
        <v>10</v>
      </c>
      <c r="C24491">
        <v>355134</v>
      </c>
      <c r="D24491">
        <v>1537734471</v>
      </c>
      <c r="E24491">
        <v>54227</v>
      </c>
      <c r="F24491">
        <v>1537734471</v>
      </c>
      <c r="G24491">
        <v>1537734471</v>
      </c>
      <c r="H24491" t="s">
        <v>7</v>
      </c>
    </row>
    <row r="24492" spans="1:8" x14ac:dyDescent="0.35">
      <c r="A24492">
        <v>2.1696090698200001E-4</v>
      </c>
      <c r="B24492" t="s">
        <v>11</v>
      </c>
      <c r="C24492">
        <v>355302</v>
      </c>
      <c r="D24492">
        <v>1537734471.3299999</v>
      </c>
      <c r="E24492">
        <v>13891</v>
      </c>
      <c r="F24492">
        <v>1537734471.3299999</v>
      </c>
      <c r="G24492">
        <v>1537734471.3299999</v>
      </c>
      <c r="H24492" t="s">
        <v>7</v>
      </c>
    </row>
    <row r="24493" spans="1:8" x14ac:dyDescent="0.35">
      <c r="A24493">
        <v>3.5881996154799999E-4</v>
      </c>
      <c r="B24493" t="s">
        <v>8</v>
      </c>
      <c r="C24493">
        <v>355564</v>
      </c>
      <c r="D24493">
        <v>1537734471.72</v>
      </c>
      <c r="E24493">
        <v>84601</v>
      </c>
      <c r="F24493">
        <v>1537734471.72</v>
      </c>
      <c r="G24493">
        <v>1537734471.72</v>
      </c>
      <c r="H24493" t="s">
        <v>7</v>
      </c>
    </row>
    <row r="24494" spans="1:8" x14ac:dyDescent="0.35">
      <c r="A24494">
        <v>2.8109550476100001E-4</v>
      </c>
      <c r="B24494" t="s">
        <v>11</v>
      </c>
      <c r="C24494">
        <v>355347</v>
      </c>
      <c r="D24494">
        <v>1537734472.0699999</v>
      </c>
      <c r="E24494">
        <v>31737</v>
      </c>
      <c r="F24494">
        <v>1537734472.0699999</v>
      </c>
      <c r="G24494">
        <v>1537734472.0699999</v>
      </c>
      <c r="H24494" t="s">
        <v>7</v>
      </c>
    </row>
    <row r="24495" spans="1:8" x14ac:dyDescent="0.35">
      <c r="A24495">
        <v>2.0599365234399999E-4</v>
      </c>
      <c r="B24495" t="s">
        <v>12</v>
      </c>
      <c r="C24495">
        <v>355359</v>
      </c>
      <c r="D24495">
        <v>1537734472.4000001</v>
      </c>
      <c r="E24495">
        <v>15470</v>
      </c>
      <c r="F24495">
        <v>1537734472.4000001</v>
      </c>
      <c r="G24495">
        <v>1537734472.4000001</v>
      </c>
      <c r="H24495" t="s">
        <v>7</v>
      </c>
    </row>
    <row r="24496" spans="1:8" x14ac:dyDescent="0.35">
      <c r="A24496">
        <v>2.5010108947800001E-4</v>
      </c>
      <c r="B24496" t="s">
        <v>10</v>
      </c>
      <c r="C24496">
        <v>355248</v>
      </c>
      <c r="D24496">
        <v>1537734473.98</v>
      </c>
      <c r="E24496">
        <v>15223</v>
      </c>
      <c r="F24496">
        <v>1537734473.98</v>
      </c>
      <c r="G24496">
        <v>1537734473.98</v>
      </c>
      <c r="H24496" t="s">
        <v>7</v>
      </c>
    </row>
    <row r="24497" spans="1:8" x14ac:dyDescent="0.35">
      <c r="A24497">
        <v>5.8197975158700004E-4</v>
      </c>
      <c r="B24497" t="s">
        <v>12</v>
      </c>
      <c r="C24497">
        <v>355404</v>
      </c>
      <c r="D24497">
        <v>1537734474.3099999</v>
      </c>
      <c r="E24497">
        <v>30520</v>
      </c>
      <c r="F24497">
        <v>1537734474.3099999</v>
      </c>
      <c r="G24497">
        <v>1537734474.3099999</v>
      </c>
      <c r="H24497" t="s">
        <v>7</v>
      </c>
    </row>
    <row r="24498" spans="1:8" x14ac:dyDescent="0.35">
      <c r="A24498">
        <v>3.6287307739299999E-4</v>
      </c>
      <c r="B24498" t="s">
        <v>10</v>
      </c>
      <c r="C24498">
        <v>355290</v>
      </c>
      <c r="D24498">
        <v>1537734474.6700001</v>
      </c>
      <c r="E24498">
        <v>14505</v>
      </c>
      <c r="F24498">
        <v>1537734474.6700001</v>
      </c>
      <c r="G24498">
        <v>1537734474.6700001</v>
      </c>
      <c r="H24498" t="s">
        <v>7</v>
      </c>
    </row>
    <row r="24499" spans="1:8" x14ac:dyDescent="0.35">
      <c r="A24499">
        <v>4.7898292541499998E-4</v>
      </c>
      <c r="B24499" t="s">
        <v>11</v>
      </c>
      <c r="C24499">
        <v>355458</v>
      </c>
      <c r="D24499">
        <v>1537734475.03</v>
      </c>
      <c r="E24499">
        <v>76558</v>
      </c>
      <c r="F24499">
        <v>1537734475.03</v>
      </c>
      <c r="G24499">
        <v>1537734475.03</v>
      </c>
      <c r="H24499" t="s">
        <v>7</v>
      </c>
    </row>
    <row r="24500" spans="1:8" x14ac:dyDescent="0.35">
      <c r="A24500">
        <v>2.4604797363300001E-4</v>
      </c>
      <c r="B24500" t="s">
        <v>11</v>
      </c>
      <c r="C24500">
        <v>355483</v>
      </c>
      <c r="D24500">
        <v>1537734475.48</v>
      </c>
      <c r="E24500">
        <v>71161</v>
      </c>
      <c r="F24500">
        <v>1537734475.48</v>
      </c>
      <c r="G24500">
        <v>1537734475.48</v>
      </c>
      <c r="H24500" t="s">
        <v>7</v>
      </c>
    </row>
    <row r="24501" spans="1:8" x14ac:dyDescent="0.35">
      <c r="A24501">
        <v>3.1304359436000001E-4</v>
      </c>
      <c r="B24501" t="s">
        <v>9</v>
      </c>
      <c r="C24501">
        <v>355665</v>
      </c>
      <c r="D24501">
        <v>1537734475.8399999</v>
      </c>
      <c r="E24501">
        <v>63888</v>
      </c>
      <c r="F24501">
        <v>1537734475.8399999</v>
      </c>
      <c r="G24501">
        <v>1537734475.8399999</v>
      </c>
      <c r="H24501" t="s">
        <v>7</v>
      </c>
    </row>
    <row r="24502" spans="1:8" x14ac:dyDescent="0.35">
      <c r="A24502">
        <v>6.9713592529299998E-4</v>
      </c>
      <c r="B24502" t="s">
        <v>11</v>
      </c>
      <c r="C24502">
        <v>355521</v>
      </c>
      <c r="D24502">
        <v>1537734476.1800001</v>
      </c>
      <c r="E24502">
        <v>64748</v>
      </c>
      <c r="F24502">
        <v>1537734476.1700001</v>
      </c>
      <c r="G24502">
        <v>1537734476.1800001</v>
      </c>
      <c r="H24502" t="s">
        <v>7</v>
      </c>
    </row>
    <row r="24503" spans="1:8" x14ac:dyDescent="0.35">
      <c r="A24503">
        <v>1.3323068618799999E-2</v>
      </c>
      <c r="B24503" t="s">
        <v>9</v>
      </c>
      <c r="C24503">
        <v>355696</v>
      </c>
      <c r="D24503">
        <v>1537734476.3599999</v>
      </c>
      <c r="E24503">
        <v>50755</v>
      </c>
      <c r="F24503">
        <v>1537734476.3499999</v>
      </c>
      <c r="G24503">
        <v>1537734476.3599999</v>
      </c>
      <c r="H24503" t="s">
        <v>7</v>
      </c>
    </row>
    <row r="24504" spans="1:8" x14ac:dyDescent="0.35">
      <c r="A24504">
        <v>4.4679641723599999E-4</v>
      </c>
      <c r="B24504" t="s">
        <v>11</v>
      </c>
      <c r="C24504">
        <v>355554</v>
      </c>
      <c r="D24504">
        <v>1537734476.73</v>
      </c>
      <c r="E24504">
        <v>49595</v>
      </c>
      <c r="F24504">
        <v>1537734476.73</v>
      </c>
      <c r="G24504">
        <v>1537734476.73</v>
      </c>
      <c r="H24504" t="s">
        <v>7</v>
      </c>
    </row>
    <row r="24505" spans="1:8" x14ac:dyDescent="0.35">
      <c r="A24505">
        <v>4.0888786315899998E-4</v>
      </c>
      <c r="B24505" t="s">
        <v>10</v>
      </c>
      <c r="C24505">
        <v>355437</v>
      </c>
      <c r="D24505">
        <v>1537734477.1500001</v>
      </c>
      <c r="E24505">
        <v>65183</v>
      </c>
      <c r="F24505">
        <v>1537734477.1500001</v>
      </c>
      <c r="G24505">
        <v>1537734477.1500001</v>
      </c>
      <c r="H24505" t="s">
        <v>7</v>
      </c>
    </row>
    <row r="24506" spans="1:8" x14ac:dyDescent="0.35">
      <c r="A24506">
        <v>3.5500526428200002E-4</v>
      </c>
      <c r="B24506" t="s">
        <v>12</v>
      </c>
      <c r="C24506">
        <v>355586</v>
      </c>
      <c r="D24506">
        <v>1537734477.4400001</v>
      </c>
      <c r="E24506">
        <v>26732</v>
      </c>
      <c r="F24506">
        <v>1537734477.4400001</v>
      </c>
      <c r="G24506">
        <v>1537734477.4400001</v>
      </c>
      <c r="H24506" t="s">
        <v>7</v>
      </c>
    </row>
    <row r="24507" spans="1:8" x14ac:dyDescent="0.35">
      <c r="A24507">
        <v>3.1805038452100001E-4</v>
      </c>
      <c r="B24507" t="s">
        <v>12</v>
      </c>
      <c r="C24507">
        <v>355607</v>
      </c>
      <c r="D24507">
        <v>1537734477.77</v>
      </c>
      <c r="E24507">
        <v>92127</v>
      </c>
      <c r="F24507">
        <v>1537734477.77</v>
      </c>
      <c r="G24507">
        <v>1537734477.77</v>
      </c>
      <c r="H24507" t="s">
        <v>7</v>
      </c>
    </row>
    <row r="24508" spans="1:8" x14ac:dyDescent="0.35">
      <c r="A24508">
        <v>6.7496299743700005E-4</v>
      </c>
      <c r="B24508" t="s">
        <v>9</v>
      </c>
      <c r="C24508">
        <v>355795</v>
      </c>
      <c r="D24508">
        <v>1537734478.03</v>
      </c>
      <c r="E24508">
        <v>26911</v>
      </c>
      <c r="F24508">
        <v>1537734478.03</v>
      </c>
      <c r="G24508">
        <v>1537734478.03</v>
      </c>
      <c r="H24508" t="s">
        <v>7</v>
      </c>
    </row>
    <row r="24509" spans="1:8" x14ac:dyDescent="0.35">
      <c r="A24509">
        <v>2.4890899658200002E-4</v>
      </c>
      <c r="B24509" t="s">
        <v>8</v>
      </c>
      <c r="C24509">
        <v>355901</v>
      </c>
      <c r="D24509">
        <v>1537734478.3900001</v>
      </c>
      <c r="E24509">
        <v>13035</v>
      </c>
      <c r="F24509">
        <v>1537734478.3900001</v>
      </c>
      <c r="G24509">
        <v>1537734478.3900001</v>
      </c>
      <c r="H24509" t="s">
        <v>7</v>
      </c>
    </row>
    <row r="24510" spans="1:8" x14ac:dyDescent="0.35">
      <c r="A24510">
        <v>3.2806396484400002E-4</v>
      </c>
      <c r="B24510" t="s">
        <v>10</v>
      </c>
      <c r="C24510">
        <v>355540</v>
      </c>
      <c r="D24510">
        <v>1537734478.77</v>
      </c>
      <c r="E24510">
        <v>83649</v>
      </c>
      <c r="F24510">
        <v>1537734478.77</v>
      </c>
      <c r="G24510">
        <v>1537734478.77</v>
      </c>
      <c r="H24510" t="s">
        <v>7</v>
      </c>
    </row>
    <row r="24511" spans="1:8" x14ac:dyDescent="0.35">
      <c r="A24511">
        <v>4.2150020599399998E-3</v>
      </c>
      <c r="B24511" t="s">
        <v>11</v>
      </c>
      <c r="C24511">
        <v>355698</v>
      </c>
      <c r="D24511">
        <v>1537734479.1300001</v>
      </c>
      <c r="E24511">
        <v>70211</v>
      </c>
      <c r="F24511">
        <v>1537734479.1199999</v>
      </c>
      <c r="G24511">
        <v>1537734479.1300001</v>
      </c>
      <c r="H24511" t="s">
        <v>7</v>
      </c>
    </row>
    <row r="24512" spans="1:8" x14ac:dyDescent="0.35">
      <c r="A24512">
        <v>3.6406517028800001E-4</v>
      </c>
      <c r="B24512" t="s">
        <v>11</v>
      </c>
      <c r="C24512">
        <v>355715</v>
      </c>
      <c r="D24512">
        <v>1537734479.4300001</v>
      </c>
      <c r="E24512">
        <v>55773</v>
      </c>
      <c r="F24512">
        <v>1537734479.4300001</v>
      </c>
      <c r="G24512">
        <v>1537734479.4300001</v>
      </c>
      <c r="H24512" t="s">
        <v>7</v>
      </c>
    </row>
    <row r="24513" spans="1:8" x14ac:dyDescent="0.35">
      <c r="A24513">
        <v>2.66075134277E-4</v>
      </c>
      <c r="B24513" t="s">
        <v>10</v>
      </c>
      <c r="C24513">
        <v>355603</v>
      </c>
      <c r="D24513">
        <v>1537734479.77</v>
      </c>
      <c r="E24513">
        <v>85719</v>
      </c>
      <c r="F24513">
        <v>1537734479.77</v>
      </c>
      <c r="G24513">
        <v>1537734479.77</v>
      </c>
      <c r="H24513" t="s">
        <v>7</v>
      </c>
    </row>
    <row r="24514" spans="1:8" x14ac:dyDescent="0.35">
      <c r="A24514">
        <v>2.5105476379400001E-4</v>
      </c>
      <c r="B24514" t="s">
        <v>11</v>
      </c>
      <c r="C24514">
        <v>355762</v>
      </c>
      <c r="D24514">
        <v>1537734480.1400001</v>
      </c>
      <c r="E24514">
        <v>85334</v>
      </c>
      <c r="F24514">
        <v>1537734480.1400001</v>
      </c>
      <c r="G24514">
        <v>1537734480.1400001</v>
      </c>
      <c r="H24514" t="s">
        <v>7</v>
      </c>
    </row>
    <row r="24515" spans="1:8" x14ac:dyDescent="0.35">
      <c r="A24515">
        <v>4.3296813964800002E-4</v>
      </c>
      <c r="B24515" t="s">
        <v>11</v>
      </c>
      <c r="C24515">
        <v>355785</v>
      </c>
      <c r="D24515">
        <v>1537734480.53</v>
      </c>
      <c r="E24515">
        <v>38425</v>
      </c>
      <c r="F24515">
        <v>1537734480.53</v>
      </c>
      <c r="G24515">
        <v>1537734480.53</v>
      </c>
      <c r="H24515" t="s">
        <v>7</v>
      </c>
    </row>
    <row r="24516" spans="1:8" x14ac:dyDescent="0.35">
      <c r="A24516">
        <v>3.2401084899900002E-4</v>
      </c>
      <c r="B24516" t="s">
        <v>10</v>
      </c>
      <c r="C24516">
        <v>355664</v>
      </c>
      <c r="D24516">
        <v>1537734480.8</v>
      </c>
      <c r="E24516">
        <v>15275</v>
      </c>
      <c r="F24516">
        <v>1537734480.8</v>
      </c>
      <c r="G24516">
        <v>1537734480.8</v>
      </c>
      <c r="H24516" t="s">
        <v>7</v>
      </c>
    </row>
    <row r="24517" spans="1:8" x14ac:dyDescent="0.35">
      <c r="A24517">
        <v>2.4104118347199999E-4</v>
      </c>
      <c r="B24517" t="s">
        <v>10</v>
      </c>
      <c r="C24517">
        <v>355683</v>
      </c>
      <c r="D24517">
        <v>1537734481.1300001</v>
      </c>
      <c r="E24517">
        <v>90799</v>
      </c>
      <c r="F24517">
        <v>1537734481.1300001</v>
      </c>
      <c r="G24517">
        <v>1537734481.1300001</v>
      </c>
      <c r="H24517" t="s">
        <v>7</v>
      </c>
    </row>
    <row r="24518" spans="1:8" x14ac:dyDescent="0.35">
      <c r="A24518">
        <v>4.1699409484899998E-4</v>
      </c>
      <c r="B24518" t="s">
        <v>12</v>
      </c>
      <c r="C24518">
        <v>355825</v>
      </c>
      <c r="D24518">
        <v>1537734481.3299999</v>
      </c>
      <c r="E24518">
        <v>47140</v>
      </c>
      <c r="F24518">
        <v>1537734481.3299999</v>
      </c>
      <c r="G24518">
        <v>1537734481.3299999</v>
      </c>
      <c r="H24518" t="s">
        <v>7</v>
      </c>
    </row>
    <row r="24519" spans="1:8" x14ac:dyDescent="0.35">
      <c r="A24519">
        <v>5.3191184997599999E-4</v>
      </c>
      <c r="B24519" t="s">
        <v>9</v>
      </c>
      <c r="C24519">
        <v>356021</v>
      </c>
      <c r="D24519">
        <v>1537734481.6300001</v>
      </c>
      <c r="E24519">
        <v>70633</v>
      </c>
      <c r="F24519">
        <v>1537734481.6300001</v>
      </c>
      <c r="G24519">
        <v>1537734481.6300001</v>
      </c>
      <c r="H24519" t="s">
        <v>7</v>
      </c>
    </row>
    <row r="24520" spans="1:8" x14ac:dyDescent="0.35">
      <c r="A24520">
        <v>5.4097175598100003E-4</v>
      </c>
      <c r="B24520" t="s">
        <v>10</v>
      </c>
      <c r="C24520">
        <v>355727</v>
      </c>
      <c r="D24520">
        <v>1537734481.8699999</v>
      </c>
      <c r="E24520">
        <v>81765</v>
      </c>
      <c r="F24520">
        <v>1537734481.8699999</v>
      </c>
      <c r="G24520">
        <v>1537734481.8699999</v>
      </c>
      <c r="H24520" t="s">
        <v>7</v>
      </c>
    </row>
    <row r="24521" spans="1:8" x14ac:dyDescent="0.35">
      <c r="A24521">
        <v>3.7193298339800002E-4</v>
      </c>
      <c r="B24521" t="s">
        <v>12</v>
      </c>
      <c r="C24521">
        <v>355876</v>
      </c>
      <c r="D24521">
        <v>1537734482.1700001</v>
      </c>
      <c r="E24521">
        <v>29029</v>
      </c>
      <c r="F24521">
        <v>1537734482.1700001</v>
      </c>
      <c r="G24521">
        <v>1537734482.1700001</v>
      </c>
      <c r="H24521" t="s">
        <v>7</v>
      </c>
    </row>
    <row r="24522" spans="1:8" x14ac:dyDescent="0.35">
      <c r="A24522">
        <v>2.48193740845E-4</v>
      </c>
      <c r="B24522" t="s">
        <v>12</v>
      </c>
      <c r="C24522">
        <v>355897</v>
      </c>
      <c r="D24522">
        <v>1537734482.52</v>
      </c>
      <c r="E24522">
        <v>44736</v>
      </c>
      <c r="F24522">
        <v>1537734482.52</v>
      </c>
      <c r="G24522">
        <v>1537734482.52</v>
      </c>
      <c r="H24522" t="s">
        <v>7</v>
      </c>
    </row>
    <row r="24523" spans="1:8" x14ac:dyDescent="0.35">
      <c r="A24523">
        <v>2.8800964355500002E-4</v>
      </c>
      <c r="B24523" t="s">
        <v>8</v>
      </c>
      <c r="C24523">
        <v>356173</v>
      </c>
      <c r="D24523">
        <v>1537734482.71</v>
      </c>
      <c r="E24523">
        <v>43238</v>
      </c>
      <c r="F24523">
        <v>1537734482.71</v>
      </c>
      <c r="G24523">
        <v>1537734482.71</v>
      </c>
      <c r="H24523" t="s">
        <v>7</v>
      </c>
    </row>
    <row r="24524" spans="1:8" x14ac:dyDescent="0.35">
      <c r="A24524">
        <v>4.6706199646000002E-4</v>
      </c>
      <c r="B24524" t="s">
        <v>12</v>
      </c>
      <c r="C24524">
        <v>355923</v>
      </c>
      <c r="D24524">
        <v>1537734482.9400001</v>
      </c>
      <c r="E24524">
        <v>46537</v>
      </c>
      <c r="F24524">
        <v>1537734482.9400001</v>
      </c>
      <c r="G24524">
        <v>1537734482.9400001</v>
      </c>
      <c r="H24524" t="s">
        <v>7</v>
      </c>
    </row>
    <row r="24525" spans="1:8" x14ac:dyDescent="0.35">
      <c r="A24525">
        <v>2.3078918457000001E-4</v>
      </c>
      <c r="B24525" t="s">
        <v>10</v>
      </c>
      <c r="C24525">
        <v>355804</v>
      </c>
      <c r="D24525">
        <v>1537734483.0899999</v>
      </c>
      <c r="E24525">
        <v>24065</v>
      </c>
      <c r="F24525">
        <v>1537734483.0899999</v>
      </c>
      <c r="G24525">
        <v>1537734483.0899999</v>
      </c>
      <c r="H24525" t="s">
        <v>7</v>
      </c>
    </row>
    <row r="24526" spans="1:8" x14ac:dyDescent="0.35">
      <c r="A24526">
        <v>2.6202201843300002E-4</v>
      </c>
      <c r="B24526" t="s">
        <v>10</v>
      </c>
      <c r="C24526">
        <v>355816</v>
      </c>
      <c r="D24526">
        <v>1537734483.29</v>
      </c>
      <c r="E24526">
        <v>19987</v>
      </c>
      <c r="F24526">
        <v>1537734483.29</v>
      </c>
      <c r="G24526">
        <v>1537734483.29</v>
      </c>
      <c r="H24526" t="s">
        <v>7</v>
      </c>
    </row>
    <row r="24527" spans="1:8" x14ac:dyDescent="0.35">
      <c r="A24527">
        <v>2.8896331787100002E-4</v>
      </c>
      <c r="B24527" t="s">
        <v>9</v>
      </c>
      <c r="C24527">
        <v>356144</v>
      </c>
      <c r="D24527">
        <v>1537734483.51</v>
      </c>
      <c r="E24527">
        <v>50578</v>
      </c>
      <c r="F24527">
        <v>1537734483.51</v>
      </c>
      <c r="G24527">
        <v>1537734483.51</v>
      </c>
      <c r="H24527" t="s">
        <v>7</v>
      </c>
    </row>
    <row r="24528" spans="1:8" x14ac:dyDescent="0.35">
      <c r="A24528">
        <v>2.8896331787100002E-4</v>
      </c>
      <c r="B24528" t="s">
        <v>8</v>
      </c>
      <c r="C24528">
        <v>356235</v>
      </c>
      <c r="D24528">
        <v>1537734483.71</v>
      </c>
      <c r="E24528">
        <v>71870</v>
      </c>
      <c r="F24528">
        <v>1537734483.71</v>
      </c>
      <c r="G24528">
        <v>1537734483.71</v>
      </c>
      <c r="H24528" t="s">
        <v>7</v>
      </c>
    </row>
    <row r="24529" spans="1:8" x14ac:dyDescent="0.35">
      <c r="A24529">
        <v>3.4689903259299998E-4</v>
      </c>
      <c r="B24529" t="s">
        <v>11</v>
      </c>
      <c r="C24529">
        <v>355995</v>
      </c>
      <c r="D24529">
        <v>1537734483.96</v>
      </c>
      <c r="E24529">
        <v>15017</v>
      </c>
      <c r="F24529">
        <v>1537734483.96</v>
      </c>
      <c r="G24529">
        <v>1537734483.96</v>
      </c>
      <c r="H24529" t="s">
        <v>7</v>
      </c>
    </row>
    <row r="24530" spans="1:8" x14ac:dyDescent="0.35">
      <c r="A24530">
        <v>7.0500373840300004E-4</v>
      </c>
      <c r="B24530" t="s">
        <v>11</v>
      </c>
      <c r="C24530">
        <v>356015</v>
      </c>
      <c r="D24530">
        <v>1537734484.29</v>
      </c>
      <c r="E24530">
        <v>57713</v>
      </c>
      <c r="F24530">
        <v>1537734484.29</v>
      </c>
      <c r="G24530">
        <v>1537734484.29</v>
      </c>
      <c r="H24530" t="s">
        <v>7</v>
      </c>
    </row>
    <row r="24531" spans="1:8" x14ac:dyDescent="0.35">
      <c r="A24531">
        <v>2.9397010803200002E-4</v>
      </c>
      <c r="B24531" t="s">
        <v>10</v>
      </c>
      <c r="C24531">
        <v>355895</v>
      </c>
      <c r="D24531">
        <v>1537734484.5799999</v>
      </c>
      <c r="E24531">
        <v>66603</v>
      </c>
      <c r="F24531">
        <v>1537734484.5799999</v>
      </c>
      <c r="G24531">
        <v>1537734484.5799999</v>
      </c>
      <c r="H24531" t="s">
        <v>7</v>
      </c>
    </row>
    <row r="24532" spans="1:8" x14ac:dyDescent="0.35">
      <c r="A24532">
        <v>3.7598609924300002E-4</v>
      </c>
      <c r="B24532" t="s">
        <v>9</v>
      </c>
      <c r="C24532">
        <v>356238</v>
      </c>
      <c r="D24532">
        <v>1537734484.8900001</v>
      </c>
      <c r="E24532">
        <v>32763</v>
      </c>
      <c r="F24532">
        <v>1537734484.8900001</v>
      </c>
      <c r="G24532">
        <v>1537734484.8900001</v>
      </c>
      <c r="H24532" t="s">
        <v>7</v>
      </c>
    </row>
    <row r="24533" spans="1:8" x14ac:dyDescent="0.35">
      <c r="A24533">
        <v>4.5340061187700001E-3</v>
      </c>
      <c r="B24533" t="s">
        <v>9</v>
      </c>
      <c r="C24533">
        <v>356253</v>
      </c>
      <c r="D24533">
        <v>1537734485.1300001</v>
      </c>
      <c r="E24533">
        <v>48705</v>
      </c>
      <c r="F24533">
        <v>1537734485.1199999</v>
      </c>
      <c r="G24533">
        <v>1537734485.1300001</v>
      </c>
      <c r="H24533" t="s">
        <v>7</v>
      </c>
    </row>
    <row r="24534" spans="1:8" x14ac:dyDescent="0.35">
      <c r="A24534">
        <v>7.8797340393099995E-4</v>
      </c>
      <c r="B24534" t="s">
        <v>10</v>
      </c>
      <c r="C24534">
        <v>355955</v>
      </c>
      <c r="D24534">
        <v>1537734485.53</v>
      </c>
      <c r="E24534">
        <v>12737</v>
      </c>
      <c r="F24534">
        <v>1537734485.53</v>
      </c>
      <c r="G24534">
        <v>1537734485.53</v>
      </c>
      <c r="H24534" t="s">
        <v>7</v>
      </c>
    </row>
    <row r="24535" spans="1:8" x14ac:dyDescent="0.35">
      <c r="A24535">
        <v>3.7789344787599998E-4</v>
      </c>
      <c r="B24535" t="s">
        <v>11</v>
      </c>
      <c r="C24535">
        <v>356111</v>
      </c>
      <c r="D24535">
        <v>1537734485.8599999</v>
      </c>
      <c r="E24535">
        <v>32079</v>
      </c>
      <c r="F24535">
        <v>1537734485.8599999</v>
      </c>
      <c r="G24535">
        <v>1537734485.8599999</v>
      </c>
      <c r="H24535" t="s">
        <v>7</v>
      </c>
    </row>
    <row r="24536" spans="1:8" x14ac:dyDescent="0.35">
      <c r="A24536">
        <v>4.1007995605500002E-4</v>
      </c>
      <c r="B24536" t="s">
        <v>11</v>
      </c>
      <c r="C24536">
        <v>356133</v>
      </c>
      <c r="D24536">
        <v>1537734486.22</v>
      </c>
      <c r="E24536">
        <v>97532</v>
      </c>
      <c r="F24536">
        <v>1537734486.22</v>
      </c>
      <c r="G24536">
        <v>1537734486.22</v>
      </c>
      <c r="H24536" t="s">
        <v>7</v>
      </c>
    </row>
    <row r="24537" spans="1:8" x14ac:dyDescent="0.35">
      <c r="A24537">
        <v>1.9502639770500001E-4</v>
      </c>
      <c r="B24537" t="s">
        <v>10</v>
      </c>
      <c r="C24537">
        <v>356025</v>
      </c>
      <c r="D24537">
        <v>1537734486.6199999</v>
      </c>
      <c r="E24537">
        <v>23570</v>
      </c>
      <c r="F24537">
        <v>1537734486.6199999</v>
      </c>
      <c r="G24537">
        <v>1537734486.6199999</v>
      </c>
      <c r="H24537" t="s">
        <v>7</v>
      </c>
    </row>
    <row r="24538" spans="1:8" x14ac:dyDescent="0.35">
      <c r="A24538">
        <v>6.7496299743700005E-4</v>
      </c>
      <c r="B24538" t="s">
        <v>11</v>
      </c>
      <c r="C24538">
        <v>356182</v>
      </c>
      <c r="D24538">
        <v>1537734486.96</v>
      </c>
      <c r="E24538">
        <v>36031</v>
      </c>
      <c r="F24538">
        <v>1537734486.96</v>
      </c>
      <c r="G24538">
        <v>1537734486.96</v>
      </c>
      <c r="H24538" t="s">
        <v>7</v>
      </c>
    </row>
    <row r="24539" spans="1:8" x14ac:dyDescent="0.35">
      <c r="A24539">
        <v>3.2806396484400002E-4</v>
      </c>
      <c r="B24539" t="s">
        <v>10</v>
      </c>
      <c r="C24539">
        <v>356063</v>
      </c>
      <c r="D24539">
        <v>1537734487.22</v>
      </c>
      <c r="E24539">
        <v>80095</v>
      </c>
      <c r="F24539">
        <v>1537734487.22</v>
      </c>
      <c r="G24539">
        <v>1537734487.22</v>
      </c>
      <c r="H24539" t="s">
        <v>7</v>
      </c>
    </row>
    <row r="24540" spans="1:8" x14ac:dyDescent="0.35">
      <c r="A24540">
        <v>2.65121459961E-4</v>
      </c>
      <c r="B24540" t="s">
        <v>11</v>
      </c>
      <c r="C24540">
        <v>356217</v>
      </c>
      <c r="D24540">
        <v>1537734487.54</v>
      </c>
      <c r="E24540">
        <v>33971</v>
      </c>
      <c r="F24540">
        <v>1537734487.54</v>
      </c>
      <c r="G24540">
        <v>1537734487.54</v>
      </c>
      <c r="H24540" t="s">
        <v>7</v>
      </c>
    </row>
    <row r="24541" spans="1:8" x14ac:dyDescent="0.35">
      <c r="A24541">
        <v>2.9492378234899998E-4</v>
      </c>
      <c r="B24541" t="s">
        <v>10</v>
      </c>
      <c r="C24541">
        <v>356104</v>
      </c>
      <c r="D24541">
        <v>1537734487.8699999</v>
      </c>
      <c r="E24541">
        <v>14810</v>
      </c>
      <c r="F24541">
        <v>1537734487.8699999</v>
      </c>
      <c r="G24541">
        <v>1537734487.8699999</v>
      </c>
      <c r="H24541" t="s">
        <v>7</v>
      </c>
    </row>
    <row r="24542" spans="1:8" x14ac:dyDescent="0.35">
      <c r="A24542">
        <v>3.31163406372E-4</v>
      </c>
      <c r="B24542" t="s">
        <v>9</v>
      </c>
      <c r="C24542">
        <v>356443</v>
      </c>
      <c r="D24542">
        <v>1537734488.1700001</v>
      </c>
      <c r="E24542">
        <v>30562</v>
      </c>
      <c r="F24542">
        <v>1537734488.1700001</v>
      </c>
      <c r="G24542">
        <v>1537734488.1700001</v>
      </c>
      <c r="H24542" t="s">
        <v>7</v>
      </c>
    </row>
    <row r="24543" spans="1:8" x14ac:dyDescent="0.35">
      <c r="A24543">
        <v>4.6491622924799998E-4</v>
      </c>
      <c r="B24543" t="s">
        <v>12</v>
      </c>
      <c r="C24543">
        <v>356277</v>
      </c>
      <c r="D24543">
        <v>1537734488.55</v>
      </c>
      <c r="E24543">
        <v>33971</v>
      </c>
      <c r="F24543">
        <v>1537734488.55</v>
      </c>
      <c r="G24543">
        <v>1537734488.55</v>
      </c>
      <c r="H24543" t="s">
        <v>7</v>
      </c>
    </row>
    <row r="24544" spans="1:8" x14ac:dyDescent="0.35">
      <c r="A24544">
        <v>3.1614303588900001E-4</v>
      </c>
      <c r="B24544" t="s">
        <v>9</v>
      </c>
      <c r="C24544">
        <v>356494</v>
      </c>
      <c r="D24544">
        <v>1537734488.97</v>
      </c>
      <c r="E24544">
        <v>84786</v>
      </c>
      <c r="F24544">
        <v>1537734488.97</v>
      </c>
      <c r="G24544">
        <v>1537734488.97</v>
      </c>
      <c r="H24544" t="s">
        <v>7</v>
      </c>
    </row>
    <row r="24545" spans="1:8" x14ac:dyDescent="0.35">
      <c r="A24545">
        <v>2.5296211242700002E-4</v>
      </c>
      <c r="B24545" t="s">
        <v>11</v>
      </c>
      <c r="C24545">
        <v>356323</v>
      </c>
      <c r="D24545">
        <v>1537734490.5699999</v>
      </c>
      <c r="E24545">
        <v>31794</v>
      </c>
      <c r="F24545">
        <v>1537734490.5699999</v>
      </c>
      <c r="G24545">
        <v>1537734490.5699999</v>
      </c>
      <c r="H24545" t="s">
        <v>7</v>
      </c>
    </row>
    <row r="24546" spans="1:8" x14ac:dyDescent="0.35">
      <c r="A24546">
        <v>1.9502639770500001E-4</v>
      </c>
      <c r="B24546" t="s">
        <v>8</v>
      </c>
      <c r="C24546">
        <v>356619</v>
      </c>
      <c r="D24546">
        <v>1537734490.98</v>
      </c>
      <c r="E24546">
        <v>18307</v>
      </c>
      <c r="F24546">
        <v>1537734490.98</v>
      </c>
      <c r="G24546">
        <v>1537734490.98</v>
      </c>
      <c r="H24546" t="s">
        <v>7</v>
      </c>
    </row>
    <row r="24547" spans="1:8" x14ac:dyDescent="0.35">
      <c r="A24547">
        <v>2.09093093872E-4</v>
      </c>
      <c r="B24547" t="s">
        <v>12</v>
      </c>
      <c r="C24547">
        <v>356375</v>
      </c>
      <c r="D24547">
        <v>1537734491.4200001</v>
      </c>
      <c r="E24547">
        <v>17948</v>
      </c>
      <c r="F24547">
        <v>1537734491.4200001</v>
      </c>
      <c r="G24547">
        <v>1537734491.4200001</v>
      </c>
      <c r="H24547" t="s">
        <v>7</v>
      </c>
    </row>
    <row r="24548" spans="1:8" x14ac:dyDescent="0.35">
      <c r="A24548">
        <v>2.07901000977E-4</v>
      </c>
      <c r="B24548" t="s">
        <v>8</v>
      </c>
      <c r="C24548">
        <v>356671</v>
      </c>
      <c r="D24548">
        <v>1537734491.77</v>
      </c>
      <c r="E24548">
        <v>31559</v>
      </c>
      <c r="F24548">
        <v>1537734491.77</v>
      </c>
      <c r="G24548">
        <v>1537734491.77</v>
      </c>
      <c r="H24548" t="s">
        <v>7</v>
      </c>
    </row>
    <row r="24549" spans="1:8" x14ac:dyDescent="0.35">
      <c r="A24549">
        <v>5.2690505981400004E-4</v>
      </c>
      <c r="B24549" t="s">
        <v>11</v>
      </c>
      <c r="C24549">
        <v>356408</v>
      </c>
      <c r="D24549">
        <v>1537734491.96</v>
      </c>
      <c r="E24549">
        <v>84586</v>
      </c>
      <c r="F24549">
        <v>1537734491.96</v>
      </c>
      <c r="G24549">
        <v>1537734491.96</v>
      </c>
      <c r="H24549" t="s">
        <v>7</v>
      </c>
    </row>
    <row r="24550" spans="1:8" x14ac:dyDescent="0.35">
      <c r="A24550">
        <v>3.5905838012700002E-4</v>
      </c>
      <c r="B24550" t="s">
        <v>10</v>
      </c>
      <c r="C24550">
        <v>356299</v>
      </c>
      <c r="D24550">
        <v>1537734492.21</v>
      </c>
      <c r="E24550">
        <v>16972</v>
      </c>
      <c r="F24550">
        <v>1537734492.21</v>
      </c>
      <c r="G24550">
        <v>1537734492.21</v>
      </c>
      <c r="H24550" t="s">
        <v>7</v>
      </c>
    </row>
    <row r="24551" spans="1:8" x14ac:dyDescent="0.35">
      <c r="A24551">
        <v>3.5786628723099998E-4</v>
      </c>
      <c r="B24551" t="s">
        <v>12</v>
      </c>
      <c r="C24551">
        <v>356444</v>
      </c>
      <c r="D24551">
        <v>1537734492.5</v>
      </c>
      <c r="E24551">
        <v>82846</v>
      </c>
      <c r="F24551">
        <v>1537734492.5</v>
      </c>
      <c r="G24551">
        <v>1537734492.5</v>
      </c>
      <c r="H24551" t="s">
        <v>7</v>
      </c>
    </row>
    <row r="24552" spans="1:8" x14ac:dyDescent="0.35">
      <c r="A24552">
        <v>2.7585029602099999E-4</v>
      </c>
      <c r="B24552" t="s">
        <v>9</v>
      </c>
      <c r="C24552">
        <v>356654</v>
      </c>
      <c r="D24552">
        <v>1537734492.78</v>
      </c>
      <c r="E24552">
        <v>41944</v>
      </c>
      <c r="F24552">
        <v>1537734492.78</v>
      </c>
      <c r="G24552">
        <v>1537734492.78</v>
      </c>
      <c r="H24552" t="s">
        <v>7</v>
      </c>
    </row>
    <row r="24553" spans="1:8" x14ac:dyDescent="0.35">
      <c r="A24553">
        <v>1.9502639770500001E-4</v>
      </c>
      <c r="B24553" t="s">
        <v>9</v>
      </c>
      <c r="C24553">
        <v>356672</v>
      </c>
      <c r="D24553">
        <v>1537734493.0599999</v>
      </c>
      <c r="E24553">
        <v>24749</v>
      </c>
      <c r="F24553">
        <v>1537734493.0599999</v>
      </c>
      <c r="G24553">
        <v>1537734493.0599999</v>
      </c>
      <c r="H24553" t="s">
        <v>7</v>
      </c>
    </row>
    <row r="24554" spans="1:8" x14ac:dyDescent="0.35">
      <c r="A24554">
        <v>2.6011466980000001E-4</v>
      </c>
      <c r="B24554" t="s">
        <v>9</v>
      </c>
      <c r="C24554">
        <v>356691</v>
      </c>
      <c r="D24554">
        <v>1537734493.4000001</v>
      </c>
      <c r="E24554">
        <v>29161</v>
      </c>
      <c r="F24554">
        <v>1537734493.4000001</v>
      </c>
      <c r="G24554">
        <v>1537734493.4000001</v>
      </c>
      <c r="H24554" t="s">
        <v>7</v>
      </c>
    </row>
    <row r="24555" spans="1:8" x14ac:dyDescent="0.35">
      <c r="A24555">
        <v>3.1900405883800002E-4</v>
      </c>
      <c r="B24555" t="s">
        <v>11</v>
      </c>
      <c r="C24555">
        <v>356514</v>
      </c>
      <c r="D24555">
        <v>1537734493.7</v>
      </c>
      <c r="E24555">
        <v>18027</v>
      </c>
      <c r="F24555">
        <v>1537734493.7</v>
      </c>
      <c r="G24555">
        <v>1537734493.7</v>
      </c>
      <c r="H24555" t="s">
        <v>7</v>
      </c>
    </row>
    <row r="24556" spans="1:8" x14ac:dyDescent="0.35">
      <c r="A24556">
        <v>5.80787658691E-4</v>
      </c>
      <c r="B24556" t="s">
        <v>10</v>
      </c>
      <c r="C24556">
        <v>356405</v>
      </c>
      <c r="D24556">
        <v>1537734493.9000001</v>
      </c>
      <c r="E24556">
        <v>58474</v>
      </c>
      <c r="F24556">
        <v>1537734493.8900001</v>
      </c>
      <c r="G24556">
        <v>1537734493.9000001</v>
      </c>
      <c r="H24556" t="s">
        <v>7</v>
      </c>
    </row>
    <row r="24557" spans="1:8" x14ac:dyDescent="0.35">
      <c r="A24557">
        <v>2.71081924438E-4</v>
      </c>
      <c r="B24557" t="s">
        <v>9</v>
      </c>
      <c r="C24557">
        <v>356745</v>
      </c>
      <c r="D24557">
        <v>1537734494.27</v>
      </c>
      <c r="E24557">
        <v>72165</v>
      </c>
      <c r="F24557">
        <v>1537734494.27</v>
      </c>
      <c r="G24557">
        <v>1537734494.27</v>
      </c>
      <c r="H24557" t="s">
        <v>7</v>
      </c>
    </row>
    <row r="24558" spans="1:8" x14ac:dyDescent="0.35">
      <c r="A24558">
        <v>2.9706954956100002E-4</v>
      </c>
      <c r="B24558" t="s">
        <v>10</v>
      </c>
      <c r="C24558">
        <v>356452</v>
      </c>
      <c r="D24558">
        <v>1537734494.6300001</v>
      </c>
      <c r="E24558">
        <v>84354</v>
      </c>
      <c r="F24558">
        <v>1537734494.6300001</v>
      </c>
      <c r="G24558">
        <v>1537734494.6300001</v>
      </c>
      <c r="H24558" t="s">
        <v>7</v>
      </c>
    </row>
    <row r="24559" spans="1:8" x14ac:dyDescent="0.35">
      <c r="A24559">
        <v>3.4785270690899998E-4</v>
      </c>
      <c r="B24559" t="s">
        <v>9</v>
      </c>
      <c r="C24559">
        <v>356790</v>
      </c>
      <c r="D24559">
        <v>1537734495</v>
      </c>
      <c r="E24559">
        <v>78957</v>
      </c>
      <c r="F24559">
        <v>1537734495</v>
      </c>
      <c r="G24559">
        <v>1537734495</v>
      </c>
      <c r="H24559" t="s">
        <v>7</v>
      </c>
    </row>
    <row r="24560" spans="1:8" x14ac:dyDescent="0.35">
      <c r="A24560">
        <v>3.5095214843799998E-4</v>
      </c>
      <c r="B24560" t="s">
        <v>8</v>
      </c>
      <c r="C24560">
        <v>356893</v>
      </c>
      <c r="D24560">
        <v>1537734495.3399999</v>
      </c>
      <c r="E24560">
        <v>42541</v>
      </c>
      <c r="F24560">
        <v>1537734495.3399999</v>
      </c>
      <c r="G24560">
        <v>1537734495.3399999</v>
      </c>
      <c r="H24560" t="s">
        <v>7</v>
      </c>
    </row>
    <row r="24561" spans="1:8" x14ac:dyDescent="0.35">
      <c r="A24561">
        <v>3.0708312988300001E-4</v>
      </c>
      <c r="B24561" t="s">
        <v>12</v>
      </c>
      <c r="C24561">
        <v>356644</v>
      </c>
      <c r="D24561">
        <v>1537734495.6700001</v>
      </c>
      <c r="E24561">
        <v>48764</v>
      </c>
      <c r="F24561">
        <v>1537734495.6700001</v>
      </c>
      <c r="G24561">
        <v>1537734495.6700001</v>
      </c>
      <c r="H24561" t="s">
        <v>7</v>
      </c>
    </row>
    <row r="24562" spans="1:8" x14ac:dyDescent="0.35">
      <c r="A24562">
        <v>1.8501281738300001E-4</v>
      </c>
      <c r="B24562" t="s">
        <v>9</v>
      </c>
      <c r="C24562">
        <v>356854</v>
      </c>
      <c r="D24562">
        <v>1537734496.02</v>
      </c>
      <c r="E24562">
        <v>57787</v>
      </c>
      <c r="F24562">
        <v>1537734496.02</v>
      </c>
      <c r="G24562">
        <v>1537734496.02</v>
      </c>
      <c r="H24562" t="s">
        <v>7</v>
      </c>
    </row>
    <row r="24563" spans="1:8" x14ac:dyDescent="0.35">
      <c r="A24563">
        <v>2.9993057250999998E-4</v>
      </c>
      <c r="B24563" t="s">
        <v>12</v>
      </c>
      <c r="C24563">
        <v>356686</v>
      </c>
      <c r="D24563">
        <v>1537734496.3399999</v>
      </c>
      <c r="E24563">
        <v>92151</v>
      </c>
      <c r="F24563">
        <v>1537734496.3399999</v>
      </c>
      <c r="G24563">
        <v>1537734496.3399999</v>
      </c>
      <c r="H24563" t="s">
        <v>7</v>
      </c>
    </row>
    <row r="24564" spans="1:8" x14ac:dyDescent="0.35">
      <c r="A24564">
        <v>8.0680847167999997E-4</v>
      </c>
      <c r="B24564" t="s">
        <v>9</v>
      </c>
      <c r="C24564">
        <v>356896</v>
      </c>
      <c r="D24564">
        <v>1537734496.6199999</v>
      </c>
      <c r="E24564">
        <v>94513</v>
      </c>
      <c r="F24564">
        <v>1537734496.6099999</v>
      </c>
      <c r="G24564">
        <v>1537734496.6199999</v>
      </c>
      <c r="H24564" t="s">
        <v>7</v>
      </c>
    </row>
    <row r="24565" spans="1:8" x14ac:dyDescent="0.35">
      <c r="A24565">
        <v>2.4104118347199999E-4</v>
      </c>
      <c r="B24565" t="s">
        <v>11</v>
      </c>
      <c r="C24565">
        <v>356728</v>
      </c>
      <c r="D24565">
        <v>1537734497</v>
      </c>
      <c r="E24565">
        <v>51507</v>
      </c>
      <c r="F24565">
        <v>1537734497</v>
      </c>
      <c r="G24565">
        <v>1537734497</v>
      </c>
      <c r="H24565" t="s">
        <v>7</v>
      </c>
    </row>
    <row r="24566" spans="1:8" x14ac:dyDescent="0.35">
      <c r="A24566">
        <v>2.8991699218799998E-4</v>
      </c>
      <c r="B24566" t="s">
        <v>10</v>
      </c>
      <c r="C24566">
        <v>356627</v>
      </c>
      <c r="D24566">
        <v>1537734497.4000001</v>
      </c>
      <c r="E24566">
        <v>56001</v>
      </c>
      <c r="F24566">
        <v>1537734497.4000001</v>
      </c>
      <c r="G24566">
        <v>1537734497.4000001</v>
      </c>
      <c r="H24566" t="s">
        <v>7</v>
      </c>
    </row>
    <row r="24567" spans="1:8" x14ac:dyDescent="0.35">
      <c r="A24567">
        <v>4.8899650573700003E-4</v>
      </c>
      <c r="B24567" t="s">
        <v>8</v>
      </c>
      <c r="C24567">
        <v>357041</v>
      </c>
      <c r="D24567">
        <v>1537734497.5999999</v>
      </c>
      <c r="E24567">
        <v>46038</v>
      </c>
      <c r="F24567">
        <v>1537734497.5999999</v>
      </c>
      <c r="G24567">
        <v>1537734497.5999999</v>
      </c>
      <c r="H24567" t="s">
        <v>7</v>
      </c>
    </row>
    <row r="24568" spans="1:8" x14ac:dyDescent="0.35">
      <c r="A24568">
        <v>3.9911270141600001E-4</v>
      </c>
      <c r="B24568" t="s">
        <v>12</v>
      </c>
      <c r="C24568">
        <v>356777</v>
      </c>
      <c r="D24568">
        <v>1537734497.8499999</v>
      </c>
      <c r="E24568">
        <v>76092</v>
      </c>
      <c r="F24568">
        <v>1537734497.8499999</v>
      </c>
      <c r="G24568">
        <v>1537734497.8499999</v>
      </c>
      <c r="H24568" t="s">
        <v>7</v>
      </c>
    </row>
    <row r="24569" spans="1:8" x14ac:dyDescent="0.35">
      <c r="A24569">
        <v>2.8896331787100002E-4</v>
      </c>
      <c r="B24569" t="s">
        <v>9</v>
      </c>
      <c r="C24569">
        <v>356989</v>
      </c>
      <c r="D24569">
        <v>1537734498.0599999</v>
      </c>
      <c r="E24569">
        <v>17128</v>
      </c>
      <c r="F24569">
        <v>1537734498.0599999</v>
      </c>
      <c r="G24569">
        <v>1537734498.0599999</v>
      </c>
      <c r="H24569" t="s">
        <v>7</v>
      </c>
    </row>
    <row r="24570" spans="1:8" x14ac:dyDescent="0.35">
      <c r="A24570">
        <v>2.6202201843300002E-4</v>
      </c>
      <c r="B24570" t="s">
        <v>12</v>
      </c>
      <c r="C24570">
        <v>356815</v>
      </c>
      <c r="D24570">
        <v>1537734498.46</v>
      </c>
      <c r="E24570">
        <v>40426</v>
      </c>
      <c r="F24570">
        <v>1537734498.46</v>
      </c>
      <c r="G24570">
        <v>1537734498.46</v>
      </c>
      <c r="H24570" t="s">
        <v>7</v>
      </c>
    </row>
    <row r="24571" spans="1:8" x14ac:dyDescent="0.35">
      <c r="A24571">
        <v>3.3307075500500001E-4</v>
      </c>
      <c r="B24571" t="s">
        <v>12</v>
      </c>
      <c r="C24571">
        <v>356838</v>
      </c>
      <c r="D24571">
        <v>1537734498.8699999</v>
      </c>
      <c r="E24571">
        <v>24163</v>
      </c>
      <c r="F24571">
        <v>1537734498.8699999</v>
      </c>
      <c r="G24571">
        <v>1537734498.8699999</v>
      </c>
      <c r="H24571" t="s">
        <v>7</v>
      </c>
    </row>
    <row r="24572" spans="1:8" x14ac:dyDescent="0.35">
      <c r="A24572">
        <v>4.0507316589400002E-4</v>
      </c>
      <c r="B24572" t="s">
        <v>11</v>
      </c>
      <c r="C24572">
        <v>356857</v>
      </c>
      <c r="D24572">
        <v>1537734499.03</v>
      </c>
      <c r="E24572">
        <v>71000</v>
      </c>
      <c r="F24572">
        <v>1537734499.03</v>
      </c>
      <c r="G24572">
        <v>1537734499.03</v>
      </c>
      <c r="H24572" t="s">
        <v>7</v>
      </c>
    </row>
    <row r="24573" spans="1:8" x14ac:dyDescent="0.35">
      <c r="A24573">
        <v>2.7489662170400003E-4</v>
      </c>
      <c r="B24573" t="s">
        <v>10</v>
      </c>
      <c r="C24573">
        <v>356738</v>
      </c>
      <c r="D24573">
        <v>1537734499.21</v>
      </c>
      <c r="E24573">
        <v>44730</v>
      </c>
      <c r="F24573">
        <v>1537734499.21</v>
      </c>
      <c r="G24573">
        <v>1537734499.21</v>
      </c>
      <c r="H24573" t="s">
        <v>7</v>
      </c>
    </row>
    <row r="24574" spans="1:8" x14ac:dyDescent="0.35">
      <c r="A24574">
        <v>2.1481513977100001E-4</v>
      </c>
      <c r="B24574" t="s">
        <v>10</v>
      </c>
      <c r="C24574">
        <v>356752</v>
      </c>
      <c r="D24574">
        <v>1537734499.4200001</v>
      </c>
      <c r="E24574">
        <v>80681</v>
      </c>
      <c r="F24574">
        <v>1537734499.4200001</v>
      </c>
      <c r="G24574">
        <v>1537734499.4200001</v>
      </c>
      <c r="H24574" t="s">
        <v>7</v>
      </c>
    </row>
    <row r="24575" spans="1:8" x14ac:dyDescent="0.35">
      <c r="A24575">
        <v>3.5810470581100002E-4</v>
      </c>
      <c r="B24575" t="s">
        <v>10</v>
      </c>
      <c r="C24575">
        <v>356767</v>
      </c>
      <c r="D24575">
        <v>1537734499.6800001</v>
      </c>
      <c r="E24575">
        <v>52678</v>
      </c>
      <c r="F24575">
        <v>1537734499.6800001</v>
      </c>
      <c r="G24575">
        <v>1537734499.6800001</v>
      </c>
      <c r="H24575" t="s">
        <v>7</v>
      </c>
    </row>
    <row r="24576" spans="1:8" x14ac:dyDescent="0.35">
      <c r="A24576">
        <v>3.1590461730999998E-4</v>
      </c>
      <c r="B24576" t="s">
        <v>8</v>
      </c>
      <c r="C24576">
        <v>357191</v>
      </c>
      <c r="D24576">
        <v>1537734499.9200001</v>
      </c>
      <c r="E24576">
        <v>67357</v>
      </c>
      <c r="F24576">
        <v>1537734499.9100001</v>
      </c>
      <c r="G24576">
        <v>1537734499.9200001</v>
      </c>
      <c r="H24576" t="s">
        <v>7</v>
      </c>
    </row>
    <row r="24577" spans="1:8" x14ac:dyDescent="0.35">
      <c r="A24577">
        <v>3.9696693420400003E-4</v>
      </c>
      <c r="B24577" t="s">
        <v>11</v>
      </c>
      <c r="C24577">
        <v>356934</v>
      </c>
      <c r="D24577">
        <v>1537734500.1900001</v>
      </c>
      <c r="E24577">
        <v>12632</v>
      </c>
      <c r="F24577">
        <v>1537734500.1900001</v>
      </c>
      <c r="G24577">
        <v>1537734500.1900001</v>
      </c>
      <c r="H24577" t="s">
        <v>7</v>
      </c>
    </row>
    <row r="24578" spans="1:8" x14ac:dyDescent="0.35">
      <c r="A24578">
        <v>3.9696693420400003E-4</v>
      </c>
      <c r="B24578" t="s">
        <v>10</v>
      </c>
      <c r="C24578">
        <v>356821</v>
      </c>
      <c r="D24578">
        <v>1537734500.52</v>
      </c>
      <c r="E24578">
        <v>59421</v>
      </c>
      <c r="F24578">
        <v>1537734500.52</v>
      </c>
      <c r="G24578">
        <v>1537734500.52</v>
      </c>
      <c r="H24578" t="s">
        <v>7</v>
      </c>
    </row>
    <row r="24579" spans="1:8" x14ac:dyDescent="0.35">
      <c r="A24579">
        <v>2.7894973754900003E-4</v>
      </c>
      <c r="B24579" t="s">
        <v>11</v>
      </c>
      <c r="C24579">
        <v>356973</v>
      </c>
      <c r="D24579">
        <v>1537734500.8599999</v>
      </c>
      <c r="E24579">
        <v>12858</v>
      </c>
      <c r="F24579">
        <v>1537734500.8599999</v>
      </c>
      <c r="G24579">
        <v>1537734500.8599999</v>
      </c>
      <c r="H24579" t="s">
        <v>7</v>
      </c>
    </row>
    <row r="24580" spans="1:8" x14ac:dyDescent="0.35">
      <c r="A24580">
        <v>7.00950622559E-4</v>
      </c>
      <c r="B24580" t="s">
        <v>12</v>
      </c>
      <c r="C24580">
        <v>356982</v>
      </c>
      <c r="D24580">
        <v>1537734501.1700001</v>
      </c>
      <c r="E24580">
        <v>57228</v>
      </c>
      <c r="F24580">
        <v>1537734501.1700001</v>
      </c>
      <c r="G24580">
        <v>1537734501.1700001</v>
      </c>
      <c r="H24580" t="s">
        <v>7</v>
      </c>
    </row>
    <row r="24581" spans="1:8" x14ac:dyDescent="0.35">
      <c r="A24581">
        <v>1.3599395751999999E-3</v>
      </c>
      <c r="B24581" t="s">
        <v>10</v>
      </c>
      <c r="C24581">
        <v>356882</v>
      </c>
      <c r="D24581">
        <v>1537734501.48</v>
      </c>
      <c r="E24581">
        <v>73344</v>
      </c>
      <c r="F24581">
        <v>1537734501.47</v>
      </c>
      <c r="G24581">
        <v>1537734501.48</v>
      </c>
      <c r="H24581" t="s">
        <v>7</v>
      </c>
    </row>
    <row r="24582" spans="1:8" x14ac:dyDescent="0.35">
      <c r="A24582">
        <v>2.2506713867200001E-4</v>
      </c>
      <c r="B24582" t="s">
        <v>9</v>
      </c>
      <c r="C24582">
        <v>357215</v>
      </c>
      <c r="D24582">
        <v>1537734501.6300001</v>
      </c>
      <c r="E24582">
        <v>64500</v>
      </c>
      <c r="F24582">
        <v>1537734501.6300001</v>
      </c>
      <c r="G24582">
        <v>1537734501.6300001</v>
      </c>
      <c r="H24582" t="s">
        <v>7</v>
      </c>
    </row>
    <row r="24583" spans="1:8" x14ac:dyDescent="0.35">
      <c r="A24583">
        <v>4.4202804565400002E-4</v>
      </c>
      <c r="B24583" t="s">
        <v>9</v>
      </c>
      <c r="C24583">
        <v>357230</v>
      </c>
      <c r="D24583">
        <v>1537734501.8900001</v>
      </c>
      <c r="E24583">
        <v>98916</v>
      </c>
      <c r="F24583">
        <v>1537734501.8900001</v>
      </c>
      <c r="G24583">
        <v>1537734501.8900001</v>
      </c>
      <c r="H24583" t="s">
        <v>7</v>
      </c>
    </row>
    <row r="24584" spans="1:8" x14ac:dyDescent="0.35">
      <c r="A24584">
        <v>2.9683113098099998E-4</v>
      </c>
      <c r="B24584" t="s">
        <v>11</v>
      </c>
      <c r="C24584">
        <v>357047</v>
      </c>
      <c r="D24584">
        <v>1537734502.1500001</v>
      </c>
      <c r="E24584">
        <v>74673</v>
      </c>
      <c r="F24584">
        <v>1537734502.1500001</v>
      </c>
      <c r="G24584">
        <v>1537734502.1500001</v>
      </c>
      <c r="H24584" t="s">
        <v>7</v>
      </c>
    </row>
    <row r="24585" spans="1:8" x14ac:dyDescent="0.35">
      <c r="A24585">
        <v>3.0303001403800001E-4</v>
      </c>
      <c r="B24585" t="s">
        <v>11</v>
      </c>
      <c r="C24585">
        <v>357060</v>
      </c>
      <c r="D24585">
        <v>1537734502.3199999</v>
      </c>
      <c r="E24585">
        <v>68692</v>
      </c>
      <c r="F24585">
        <v>1537734502.3199999</v>
      </c>
      <c r="G24585">
        <v>1537734502.3199999</v>
      </c>
      <c r="H24585" t="s">
        <v>7</v>
      </c>
    </row>
    <row r="24586" spans="1:8" x14ac:dyDescent="0.35">
      <c r="A24586">
        <v>2.8991699218799998E-4</v>
      </c>
      <c r="B24586" t="s">
        <v>11</v>
      </c>
      <c r="C24586">
        <v>357081</v>
      </c>
      <c r="D24586">
        <v>1537734502.6600001</v>
      </c>
      <c r="E24586">
        <v>70869</v>
      </c>
      <c r="F24586">
        <v>1537734502.6600001</v>
      </c>
      <c r="G24586">
        <v>1537734502.6600001</v>
      </c>
      <c r="H24586" t="s">
        <v>7</v>
      </c>
    </row>
    <row r="24587" spans="1:8" x14ac:dyDescent="0.35">
      <c r="A24587">
        <v>3.2091140747099998E-4</v>
      </c>
      <c r="B24587" t="s">
        <v>10</v>
      </c>
      <c r="C24587">
        <v>356968</v>
      </c>
      <c r="D24587">
        <v>1537734502.98</v>
      </c>
      <c r="E24587">
        <v>84955</v>
      </c>
      <c r="F24587">
        <v>1537734502.98</v>
      </c>
      <c r="G24587">
        <v>1537734502.98</v>
      </c>
      <c r="H24587" t="s">
        <v>7</v>
      </c>
    </row>
    <row r="24588" spans="1:8" x14ac:dyDescent="0.35">
      <c r="A24588">
        <v>3.3497810363799997E-4</v>
      </c>
      <c r="B24588" t="s">
        <v>8</v>
      </c>
      <c r="C24588">
        <v>357416</v>
      </c>
      <c r="D24588">
        <v>1537734503.28</v>
      </c>
      <c r="E24588">
        <v>37306</v>
      </c>
      <c r="F24588">
        <v>1537734503.28</v>
      </c>
      <c r="G24588">
        <v>1537734503.28</v>
      </c>
      <c r="H24588" t="s">
        <v>7</v>
      </c>
    </row>
    <row r="24589" spans="1:8" x14ac:dyDescent="0.35">
      <c r="A24589">
        <v>7.4505805969199998E-4</v>
      </c>
      <c r="B24589" t="s">
        <v>8</v>
      </c>
      <c r="C24589">
        <v>357442</v>
      </c>
      <c r="D24589">
        <v>1537734503.6800001</v>
      </c>
      <c r="E24589">
        <v>13706</v>
      </c>
      <c r="F24589">
        <v>1537734503.6800001</v>
      </c>
      <c r="G24589">
        <v>1537734503.6800001</v>
      </c>
      <c r="H24589" t="s">
        <v>7</v>
      </c>
    </row>
    <row r="24590" spans="1:8" x14ac:dyDescent="0.35">
      <c r="A24590">
        <v>2.9897689819300002E-4</v>
      </c>
      <c r="B24590" t="s">
        <v>12</v>
      </c>
      <c r="C24590">
        <v>357150</v>
      </c>
      <c r="D24590">
        <v>1537734503.96</v>
      </c>
      <c r="E24590">
        <v>35754</v>
      </c>
      <c r="F24590">
        <v>1537734503.96</v>
      </c>
      <c r="G24590">
        <v>1537734503.96</v>
      </c>
      <c r="H24590" t="s">
        <v>7</v>
      </c>
    </row>
    <row r="24591" spans="1:8" x14ac:dyDescent="0.35">
      <c r="A24591">
        <v>7.5912475585899997E-4</v>
      </c>
      <c r="B24591" t="s">
        <v>8</v>
      </c>
      <c r="C24591">
        <v>357485</v>
      </c>
      <c r="D24591">
        <v>1537734504.3199999</v>
      </c>
      <c r="E24591">
        <v>18228</v>
      </c>
      <c r="F24591">
        <v>1537734504.3199999</v>
      </c>
      <c r="G24591">
        <v>1537734504.3199999</v>
      </c>
      <c r="H24591" t="s">
        <v>7</v>
      </c>
    </row>
    <row r="24592" spans="1:8" x14ac:dyDescent="0.35">
      <c r="A24592">
        <v>2.7489662170400003E-4</v>
      </c>
      <c r="B24592" t="s">
        <v>11</v>
      </c>
      <c r="C24592">
        <v>357207</v>
      </c>
      <c r="D24592">
        <v>1537734504.71</v>
      </c>
      <c r="E24592">
        <v>64558</v>
      </c>
      <c r="F24592">
        <v>1537734504.71</v>
      </c>
      <c r="G24592">
        <v>1537734504.71</v>
      </c>
      <c r="H24592" t="s">
        <v>7</v>
      </c>
    </row>
    <row r="24593" spans="1:8" x14ac:dyDescent="0.35">
      <c r="A24593">
        <v>3.8790702819799998E-4</v>
      </c>
      <c r="B24593" t="s">
        <v>8</v>
      </c>
      <c r="C24593">
        <v>357532</v>
      </c>
      <c r="D24593">
        <v>1537734505.0599999</v>
      </c>
      <c r="E24593">
        <v>75196</v>
      </c>
      <c r="F24593">
        <v>1537734505.0599999</v>
      </c>
      <c r="G24593">
        <v>1537734505.0599999</v>
      </c>
      <c r="H24593" t="s">
        <v>7</v>
      </c>
    </row>
    <row r="24594" spans="1:8" x14ac:dyDescent="0.35">
      <c r="A24594">
        <v>4.5585632324199999E-4</v>
      </c>
      <c r="B24594" t="s">
        <v>10</v>
      </c>
      <c r="C24594">
        <v>357116</v>
      </c>
      <c r="D24594">
        <v>1537734505.3099999</v>
      </c>
      <c r="E24594">
        <v>71762</v>
      </c>
      <c r="F24594">
        <v>1537734505.3099999</v>
      </c>
      <c r="G24594">
        <v>1537734505.3099999</v>
      </c>
      <c r="H24594" t="s">
        <v>7</v>
      </c>
    </row>
    <row r="24595" spans="1:8" x14ac:dyDescent="0.35">
      <c r="A24595">
        <v>6.8902969360400005E-4</v>
      </c>
      <c r="B24595" t="s">
        <v>12</v>
      </c>
      <c r="C24595">
        <v>357257</v>
      </c>
      <c r="D24595">
        <v>1537734505.6900001</v>
      </c>
      <c r="E24595">
        <v>86637</v>
      </c>
      <c r="F24595">
        <v>1537734505.6800001</v>
      </c>
      <c r="G24595">
        <v>1537734505.6900001</v>
      </c>
      <c r="H24595" t="s">
        <v>7</v>
      </c>
    </row>
    <row r="24596" spans="1:8" x14ac:dyDescent="0.35">
      <c r="A24596">
        <v>3.4189224243199998E-4</v>
      </c>
      <c r="B24596" t="s">
        <v>11</v>
      </c>
      <c r="C24596">
        <v>357285</v>
      </c>
      <c r="D24596">
        <v>1537734506</v>
      </c>
      <c r="E24596">
        <v>83946</v>
      </c>
      <c r="F24596">
        <v>1537734506</v>
      </c>
      <c r="G24596">
        <v>1537734506</v>
      </c>
      <c r="H24596" t="s">
        <v>7</v>
      </c>
    </row>
    <row r="24597" spans="1:8" x14ac:dyDescent="0.35">
      <c r="A24597">
        <v>2.8204917907700001E-4</v>
      </c>
      <c r="B24597" t="s">
        <v>11</v>
      </c>
      <c r="C24597">
        <v>357307</v>
      </c>
      <c r="D24597">
        <v>1537734506.3199999</v>
      </c>
      <c r="E24597">
        <v>15447</v>
      </c>
      <c r="F24597">
        <v>1537734506.3199999</v>
      </c>
      <c r="G24597">
        <v>1537734506.3199999</v>
      </c>
      <c r="H24597" t="s">
        <v>7</v>
      </c>
    </row>
    <row r="24598" spans="1:8" x14ac:dyDescent="0.35">
      <c r="A24598">
        <v>1.06191635132E-3</v>
      </c>
      <c r="B24598" t="s">
        <v>9</v>
      </c>
      <c r="C24598">
        <v>357532</v>
      </c>
      <c r="D24598">
        <v>1537734506.6600001</v>
      </c>
      <c r="E24598">
        <v>22533</v>
      </c>
      <c r="F24598">
        <v>1537734506.6600001</v>
      </c>
      <c r="G24598">
        <v>1537734506.6600001</v>
      </c>
      <c r="H24598" t="s">
        <v>7</v>
      </c>
    </row>
    <row r="24599" spans="1:8" x14ac:dyDescent="0.35">
      <c r="A24599">
        <v>2.9301643371600002E-4</v>
      </c>
      <c r="B24599" t="s">
        <v>12</v>
      </c>
      <c r="C24599">
        <v>357345</v>
      </c>
      <c r="D24599">
        <v>1537734507.1400001</v>
      </c>
      <c r="E24599">
        <v>85020</v>
      </c>
      <c r="F24599">
        <v>1537734507.1400001</v>
      </c>
      <c r="G24599">
        <v>1537734507.1400001</v>
      </c>
      <c r="H24599" t="s">
        <v>7</v>
      </c>
    </row>
    <row r="24600" spans="1:8" x14ac:dyDescent="0.35">
      <c r="A24600">
        <v>2.5987625122099998E-4</v>
      </c>
      <c r="B24600" t="s">
        <v>8</v>
      </c>
      <c r="C24600">
        <v>357676</v>
      </c>
      <c r="D24600">
        <v>1537734507.4300001</v>
      </c>
      <c r="E24600">
        <v>93085</v>
      </c>
      <c r="F24600">
        <v>1537734507.4300001</v>
      </c>
      <c r="G24600">
        <v>1537734507.4300001</v>
      </c>
      <c r="H24600" t="s">
        <v>7</v>
      </c>
    </row>
    <row r="24601" spans="1:8" x14ac:dyDescent="0.35">
      <c r="A24601">
        <v>2.39133834839E-4</v>
      </c>
      <c r="B24601" t="s">
        <v>12</v>
      </c>
      <c r="C24601">
        <v>357378</v>
      </c>
      <c r="D24601">
        <v>1537734508.98</v>
      </c>
      <c r="E24601">
        <v>32329</v>
      </c>
      <c r="F24601">
        <v>1537734508.98</v>
      </c>
      <c r="G24601">
        <v>1537734508.98</v>
      </c>
      <c r="H24601" t="s">
        <v>7</v>
      </c>
    </row>
    <row r="24602" spans="1:8" x14ac:dyDescent="0.35">
      <c r="A24602">
        <v>3.1900405883800002E-4</v>
      </c>
      <c r="B24602" t="s">
        <v>8</v>
      </c>
      <c r="C24602">
        <v>357707</v>
      </c>
      <c r="D24602">
        <v>1537734509.22</v>
      </c>
      <c r="E24602">
        <v>38110</v>
      </c>
      <c r="F24602">
        <v>1537734509.22</v>
      </c>
      <c r="G24602">
        <v>1537734509.22</v>
      </c>
      <c r="H24602" t="s">
        <v>7</v>
      </c>
    </row>
    <row r="24603" spans="1:8" x14ac:dyDescent="0.35">
      <c r="A24603">
        <v>2.4938583374000001E-3</v>
      </c>
      <c r="B24603" t="s">
        <v>11</v>
      </c>
      <c r="C24603">
        <v>357420</v>
      </c>
      <c r="D24603">
        <v>1537734509.52</v>
      </c>
      <c r="E24603">
        <v>27403</v>
      </c>
      <c r="F24603">
        <v>1537734509.52</v>
      </c>
      <c r="G24603">
        <v>1537734509.52</v>
      </c>
      <c r="H24603" t="s">
        <v>7</v>
      </c>
    </row>
    <row r="24604" spans="1:8" x14ac:dyDescent="0.35">
      <c r="A24604">
        <v>5.1689147949200004E-4</v>
      </c>
      <c r="B24604" t="s">
        <v>12</v>
      </c>
      <c r="C24604">
        <v>357434</v>
      </c>
      <c r="D24604">
        <v>1537734509.8499999</v>
      </c>
      <c r="E24604">
        <v>87703</v>
      </c>
      <c r="F24604">
        <v>1537734509.8499999</v>
      </c>
      <c r="G24604">
        <v>1537734509.8499999</v>
      </c>
      <c r="H24604" t="s">
        <v>7</v>
      </c>
    </row>
    <row r="24605" spans="1:8" x14ac:dyDescent="0.35">
      <c r="A24605">
        <v>2.3007392883300001E-4</v>
      </c>
      <c r="B24605" t="s">
        <v>10</v>
      </c>
      <c r="C24605">
        <v>357333</v>
      </c>
      <c r="D24605">
        <v>1537734510.2</v>
      </c>
      <c r="E24605">
        <v>17460</v>
      </c>
      <c r="F24605">
        <v>1537734510.2</v>
      </c>
      <c r="G24605">
        <v>1537734510.2</v>
      </c>
      <c r="H24605" t="s">
        <v>7</v>
      </c>
    </row>
    <row r="24606" spans="1:8" x14ac:dyDescent="0.35">
      <c r="A24606">
        <v>2.3603439331099999E-4</v>
      </c>
      <c r="B24606" t="s">
        <v>10</v>
      </c>
      <c r="C24606">
        <v>357350</v>
      </c>
      <c r="D24606">
        <v>1537734510.5</v>
      </c>
      <c r="E24606">
        <v>95530</v>
      </c>
      <c r="F24606">
        <v>1537734510.5</v>
      </c>
      <c r="G24606">
        <v>1537734510.5</v>
      </c>
      <c r="H24606" t="s">
        <v>7</v>
      </c>
    </row>
    <row r="24607" spans="1:8" x14ac:dyDescent="0.35">
      <c r="A24607">
        <v>3.0708312988300001E-4</v>
      </c>
      <c r="B24607" t="s">
        <v>9</v>
      </c>
      <c r="C24607">
        <v>357703</v>
      </c>
      <c r="D24607">
        <v>1537734510.75</v>
      </c>
      <c r="E24607">
        <v>16489</v>
      </c>
      <c r="F24607">
        <v>1537734510.75</v>
      </c>
      <c r="G24607">
        <v>1537734510.75</v>
      </c>
      <c r="H24607" t="s">
        <v>7</v>
      </c>
    </row>
    <row r="24608" spans="1:8" x14ac:dyDescent="0.35">
      <c r="A24608">
        <v>3.3998489379900003E-4</v>
      </c>
      <c r="B24608" t="s">
        <v>8</v>
      </c>
      <c r="C24608">
        <v>357839</v>
      </c>
      <c r="D24608">
        <v>1537734511.26</v>
      </c>
      <c r="E24608">
        <v>93443</v>
      </c>
      <c r="F24608">
        <v>1537734511.25</v>
      </c>
      <c r="G24608">
        <v>1537734511.26</v>
      </c>
      <c r="H24608" t="s">
        <v>7</v>
      </c>
    </row>
    <row r="24609" spans="1:8" x14ac:dyDescent="0.35">
      <c r="A24609">
        <v>2.8204917907700001E-4</v>
      </c>
      <c r="B24609" t="s">
        <v>10</v>
      </c>
      <c r="C24609">
        <v>357414</v>
      </c>
      <c r="D24609">
        <v>1537734511.5899999</v>
      </c>
      <c r="E24609">
        <v>16798</v>
      </c>
      <c r="F24609">
        <v>1537734511.5899999</v>
      </c>
      <c r="G24609">
        <v>1537734511.5899999</v>
      </c>
      <c r="H24609" t="s">
        <v>7</v>
      </c>
    </row>
    <row r="24610" spans="1:8" x14ac:dyDescent="0.35">
      <c r="A24610">
        <v>2.2792816162099999E-4</v>
      </c>
      <c r="B24610" t="s">
        <v>11</v>
      </c>
      <c r="C24610">
        <v>357564</v>
      </c>
      <c r="D24610">
        <v>1537734511.8499999</v>
      </c>
      <c r="E24610">
        <v>35922</v>
      </c>
      <c r="F24610">
        <v>1537734511.8499999</v>
      </c>
      <c r="G24610">
        <v>1537734511.8499999</v>
      </c>
      <c r="H24610" t="s">
        <v>7</v>
      </c>
    </row>
    <row r="24611" spans="1:8" x14ac:dyDescent="0.35">
      <c r="A24611">
        <v>2.4890899658200002E-4</v>
      </c>
      <c r="B24611" t="s">
        <v>11</v>
      </c>
      <c r="C24611">
        <v>357584</v>
      </c>
      <c r="D24611">
        <v>1537734512.1700001</v>
      </c>
      <c r="E24611">
        <v>40983</v>
      </c>
      <c r="F24611">
        <v>1537734512.1700001</v>
      </c>
      <c r="G24611">
        <v>1537734512.1700001</v>
      </c>
      <c r="H24611" t="s">
        <v>7</v>
      </c>
    </row>
    <row r="24612" spans="1:8" x14ac:dyDescent="0.35">
      <c r="A24612">
        <v>3.00168991089E-4</v>
      </c>
      <c r="B24612" t="s">
        <v>10</v>
      </c>
      <c r="C24612">
        <v>357470</v>
      </c>
      <c r="D24612">
        <v>1537734512.48</v>
      </c>
      <c r="E24612">
        <v>97698</v>
      </c>
      <c r="F24612">
        <v>1537734512.48</v>
      </c>
      <c r="G24612">
        <v>1537734512.48</v>
      </c>
      <c r="H24612" t="s">
        <v>7</v>
      </c>
    </row>
    <row r="24613" spans="1:8" x14ac:dyDescent="0.35">
      <c r="A24613">
        <v>3.4689903259299998E-4</v>
      </c>
      <c r="B24613" t="s">
        <v>8</v>
      </c>
      <c r="C24613">
        <v>357940</v>
      </c>
      <c r="D24613">
        <v>1537734512.9100001</v>
      </c>
      <c r="E24613">
        <v>43290</v>
      </c>
      <c r="F24613">
        <v>1537734512.9100001</v>
      </c>
      <c r="G24613">
        <v>1537734512.9100001</v>
      </c>
      <c r="H24613" t="s">
        <v>7</v>
      </c>
    </row>
    <row r="24614" spans="1:8" x14ac:dyDescent="0.35">
      <c r="A24614">
        <v>2.9397010803200002E-4</v>
      </c>
      <c r="B24614" t="s">
        <v>10</v>
      </c>
      <c r="C24614">
        <v>357513</v>
      </c>
      <c r="D24614">
        <v>1537734513.23</v>
      </c>
      <c r="E24614">
        <v>45852</v>
      </c>
      <c r="F24614">
        <v>1537734513.23</v>
      </c>
      <c r="G24614">
        <v>1537734513.23</v>
      </c>
      <c r="H24614" t="s">
        <v>7</v>
      </c>
    </row>
    <row r="24615" spans="1:8" x14ac:dyDescent="0.35">
      <c r="A24615">
        <v>1.0969638824500001E-3</v>
      </c>
      <c r="B24615" t="s">
        <v>10</v>
      </c>
      <c r="C24615">
        <v>357522</v>
      </c>
      <c r="D24615">
        <v>1537734513.3800001</v>
      </c>
      <c r="E24615">
        <v>51284</v>
      </c>
      <c r="F24615">
        <v>1537734513.3800001</v>
      </c>
      <c r="G24615">
        <v>1537734513.3800001</v>
      </c>
      <c r="H24615" t="s">
        <v>7</v>
      </c>
    </row>
    <row r="24616" spans="1:8" x14ac:dyDescent="0.35">
      <c r="A24616">
        <v>3.0493736267099997E-4</v>
      </c>
      <c r="B24616" t="s">
        <v>8</v>
      </c>
      <c r="C24616">
        <v>357993</v>
      </c>
      <c r="D24616">
        <v>1537734513.73</v>
      </c>
      <c r="E24616">
        <v>88754</v>
      </c>
      <c r="F24616">
        <v>1537734513.73</v>
      </c>
      <c r="G24616">
        <v>1537734513.73</v>
      </c>
      <c r="H24616" t="s">
        <v>7</v>
      </c>
    </row>
    <row r="24617" spans="1:8" x14ac:dyDescent="0.35">
      <c r="A24617">
        <v>3.4999847412100002E-4</v>
      </c>
      <c r="B24617" t="s">
        <v>9</v>
      </c>
      <c r="C24617">
        <v>357899</v>
      </c>
      <c r="D24617">
        <v>1537734513.95</v>
      </c>
      <c r="E24617">
        <v>55310</v>
      </c>
      <c r="F24617">
        <v>1537734513.95</v>
      </c>
      <c r="G24617">
        <v>1537734513.95</v>
      </c>
      <c r="H24617" t="s">
        <v>7</v>
      </c>
    </row>
    <row r="24618" spans="1:8" x14ac:dyDescent="0.35">
      <c r="A24618">
        <v>2.8896331787100002E-4</v>
      </c>
      <c r="B24618" t="s">
        <v>10</v>
      </c>
      <c r="C24618">
        <v>357573</v>
      </c>
      <c r="D24618">
        <v>1537734514.2</v>
      </c>
      <c r="E24618">
        <v>33400</v>
      </c>
      <c r="F24618">
        <v>1537734514.2</v>
      </c>
      <c r="G24618">
        <v>1537734514.2</v>
      </c>
      <c r="H24618" t="s">
        <v>7</v>
      </c>
    </row>
    <row r="24619" spans="1:8" x14ac:dyDescent="0.35">
      <c r="A24619">
        <v>4.2486190795899999E-4</v>
      </c>
      <c r="B24619" t="s">
        <v>10</v>
      </c>
      <c r="C24619">
        <v>357589</v>
      </c>
      <c r="D24619">
        <v>1537734514.48</v>
      </c>
      <c r="E24619">
        <v>57599</v>
      </c>
      <c r="F24619">
        <v>1537734514.48</v>
      </c>
      <c r="G24619">
        <v>1537734514.48</v>
      </c>
      <c r="H24619" t="s">
        <v>7</v>
      </c>
    </row>
    <row r="24620" spans="1:8" x14ac:dyDescent="0.35">
      <c r="A24620">
        <v>4.0912628173800001E-4</v>
      </c>
      <c r="B24620" t="s">
        <v>9</v>
      </c>
      <c r="C24620">
        <v>357945</v>
      </c>
      <c r="D24620">
        <v>1537734514.71</v>
      </c>
      <c r="E24620">
        <v>17304</v>
      </c>
      <c r="F24620">
        <v>1537734514.71</v>
      </c>
      <c r="G24620">
        <v>1537734514.71</v>
      </c>
      <c r="H24620" t="s">
        <v>7</v>
      </c>
    </row>
    <row r="24621" spans="1:8" x14ac:dyDescent="0.35">
      <c r="A24621">
        <v>4.9231052398700003E-3</v>
      </c>
      <c r="B24621" t="s">
        <v>10</v>
      </c>
      <c r="C24621">
        <v>357624</v>
      </c>
      <c r="D24621">
        <v>1537734515.05</v>
      </c>
      <c r="E24621">
        <v>72546</v>
      </c>
      <c r="F24621">
        <v>1537734515.04</v>
      </c>
      <c r="G24621">
        <v>1537734515.05</v>
      </c>
      <c r="H24621" t="s">
        <v>7</v>
      </c>
    </row>
    <row r="24622" spans="1:8" x14ac:dyDescent="0.35">
      <c r="A24622">
        <v>2.4294853210399999E-4</v>
      </c>
      <c r="B24622" t="s">
        <v>10</v>
      </c>
      <c r="C24622">
        <v>357639</v>
      </c>
      <c r="D24622">
        <v>1537734515.27</v>
      </c>
      <c r="E24622">
        <v>38267</v>
      </c>
      <c r="F24622">
        <v>1537734515.27</v>
      </c>
      <c r="G24622">
        <v>1537734515.27</v>
      </c>
      <c r="H24622" t="s">
        <v>7</v>
      </c>
    </row>
    <row r="24623" spans="1:8" x14ac:dyDescent="0.35">
      <c r="A24623">
        <v>2.0194053649899999E-4</v>
      </c>
      <c r="B24623" t="s">
        <v>10</v>
      </c>
      <c r="C24623">
        <v>357655</v>
      </c>
      <c r="D24623">
        <v>1537734515.55</v>
      </c>
      <c r="E24623">
        <v>25454</v>
      </c>
      <c r="F24623">
        <v>1537734515.55</v>
      </c>
      <c r="G24623">
        <v>1537734515.55</v>
      </c>
      <c r="H24623" t="s">
        <v>7</v>
      </c>
    </row>
    <row r="24624" spans="1:8" x14ac:dyDescent="0.35">
      <c r="A24624">
        <v>8.6498260498000005E-4</v>
      </c>
      <c r="B24624" t="s">
        <v>9</v>
      </c>
      <c r="C24624">
        <v>358012</v>
      </c>
      <c r="D24624">
        <v>1537734515.79</v>
      </c>
      <c r="E24624">
        <v>12855</v>
      </c>
      <c r="F24624">
        <v>1537734515.79</v>
      </c>
      <c r="G24624">
        <v>1537734515.79</v>
      </c>
      <c r="H24624" t="s">
        <v>7</v>
      </c>
    </row>
    <row r="24625" spans="1:8" x14ac:dyDescent="0.35">
      <c r="A24625">
        <v>2.8395652771000002E-4</v>
      </c>
      <c r="B24625" t="s">
        <v>8</v>
      </c>
      <c r="C24625">
        <v>358134</v>
      </c>
      <c r="D24625">
        <v>1537734516.01</v>
      </c>
      <c r="E24625">
        <v>38468</v>
      </c>
      <c r="F24625">
        <v>1537734516</v>
      </c>
      <c r="G24625">
        <v>1537734516.01</v>
      </c>
      <c r="H24625" t="s">
        <v>7</v>
      </c>
    </row>
    <row r="24626" spans="1:8" x14ac:dyDescent="0.35">
      <c r="A24626">
        <v>9.0098381042499995E-4</v>
      </c>
      <c r="B24626" t="s">
        <v>12</v>
      </c>
      <c r="C24626">
        <v>357817</v>
      </c>
      <c r="D24626">
        <v>1537734516.24</v>
      </c>
      <c r="E24626">
        <v>86887</v>
      </c>
      <c r="F24626">
        <v>1537734516.24</v>
      </c>
      <c r="G24626">
        <v>1537734516.24</v>
      </c>
      <c r="H24626" t="s">
        <v>7</v>
      </c>
    </row>
    <row r="24627" spans="1:8" x14ac:dyDescent="0.35">
      <c r="A24627">
        <v>8.0394744873000005E-4</v>
      </c>
      <c r="B24627" t="s">
        <v>9</v>
      </c>
      <c r="C24627">
        <v>358062</v>
      </c>
      <c r="D24627">
        <v>1537734516.5699999</v>
      </c>
      <c r="E24627">
        <v>90893</v>
      </c>
      <c r="F24627">
        <v>1537734516.5699999</v>
      </c>
      <c r="G24627">
        <v>1537734516.5699999</v>
      </c>
      <c r="H24627" t="s">
        <v>7</v>
      </c>
    </row>
    <row r="24628" spans="1:8" x14ac:dyDescent="0.35">
      <c r="A24628">
        <v>3.4713745117200001E-4</v>
      </c>
      <c r="B24628" t="s">
        <v>8</v>
      </c>
      <c r="C24628">
        <v>358184</v>
      </c>
      <c r="D24628">
        <v>1537734516.8</v>
      </c>
      <c r="E24628">
        <v>15035</v>
      </c>
      <c r="F24628">
        <v>1537734516.8</v>
      </c>
      <c r="G24628">
        <v>1537734516.8</v>
      </c>
      <c r="H24628" t="s">
        <v>7</v>
      </c>
    </row>
    <row r="24629" spans="1:8" x14ac:dyDescent="0.35">
      <c r="A24629">
        <v>3.3712387085000001E-4</v>
      </c>
      <c r="B24629" t="s">
        <v>12</v>
      </c>
      <c r="C24629">
        <v>357872</v>
      </c>
      <c r="D24629">
        <v>1537734517.1500001</v>
      </c>
      <c r="E24629">
        <v>23107</v>
      </c>
      <c r="F24629">
        <v>1537734517.1500001</v>
      </c>
      <c r="G24629">
        <v>1537734517.1500001</v>
      </c>
      <c r="H24629" t="s">
        <v>7</v>
      </c>
    </row>
    <row r="24630" spans="1:8" x14ac:dyDescent="0.35">
      <c r="A24630">
        <v>3.8695335388199998E-4</v>
      </c>
      <c r="B24630" t="s">
        <v>11</v>
      </c>
      <c r="C24630">
        <v>357911</v>
      </c>
      <c r="D24630">
        <v>1537734517.5699999</v>
      </c>
      <c r="E24630">
        <v>31076</v>
      </c>
      <c r="F24630">
        <v>1537734517.5699999</v>
      </c>
      <c r="G24630">
        <v>1537734517.5699999</v>
      </c>
      <c r="H24630" t="s">
        <v>7</v>
      </c>
    </row>
    <row r="24631" spans="1:8" x14ac:dyDescent="0.35">
      <c r="A24631">
        <v>3.92198562622E-4</v>
      </c>
      <c r="B24631" t="s">
        <v>12</v>
      </c>
      <c r="C24631">
        <v>357920</v>
      </c>
      <c r="D24631">
        <v>1537734517.9400001</v>
      </c>
      <c r="E24631">
        <v>43526</v>
      </c>
      <c r="F24631">
        <v>1537734517.9400001</v>
      </c>
      <c r="G24631">
        <v>1537734517.9400001</v>
      </c>
      <c r="H24631" t="s">
        <v>7</v>
      </c>
    </row>
    <row r="24632" spans="1:8" x14ac:dyDescent="0.35">
      <c r="A24632">
        <v>3.3187866210899997E-4</v>
      </c>
      <c r="B24632" t="s">
        <v>9</v>
      </c>
      <c r="C24632">
        <v>358171</v>
      </c>
      <c r="D24632">
        <v>1537734518.24</v>
      </c>
      <c r="E24632">
        <v>75422</v>
      </c>
      <c r="F24632">
        <v>1537734518.24</v>
      </c>
      <c r="G24632">
        <v>1537734518.24</v>
      </c>
      <c r="H24632" t="s">
        <v>7</v>
      </c>
    </row>
    <row r="24633" spans="1:8" x14ac:dyDescent="0.35">
      <c r="A24633">
        <v>3.2591819763199998E-4</v>
      </c>
      <c r="B24633" t="s">
        <v>8</v>
      </c>
      <c r="C24633">
        <v>358294</v>
      </c>
      <c r="D24633">
        <v>1537734518.55</v>
      </c>
      <c r="E24633">
        <v>29255</v>
      </c>
      <c r="F24633">
        <v>1537734518.55</v>
      </c>
      <c r="G24633">
        <v>1537734518.55</v>
      </c>
      <c r="H24633" t="s">
        <v>7</v>
      </c>
    </row>
    <row r="24634" spans="1:8" x14ac:dyDescent="0.35">
      <c r="A24634">
        <v>3.2305717468300002E-4</v>
      </c>
      <c r="B24634" t="s">
        <v>12</v>
      </c>
      <c r="C24634">
        <v>357976</v>
      </c>
      <c r="D24634">
        <v>1537734518.8099999</v>
      </c>
      <c r="E24634">
        <v>48311</v>
      </c>
      <c r="F24634">
        <v>1537734518.8099999</v>
      </c>
      <c r="G24634">
        <v>1537734518.8099999</v>
      </c>
      <c r="H24634" t="s">
        <v>7</v>
      </c>
    </row>
    <row r="24635" spans="1:8" x14ac:dyDescent="0.35">
      <c r="A24635">
        <v>2.4890899658200002E-4</v>
      </c>
      <c r="B24635" t="s">
        <v>12</v>
      </c>
      <c r="C24635">
        <v>357989</v>
      </c>
      <c r="D24635">
        <v>1537734519.04</v>
      </c>
      <c r="E24635">
        <v>22742</v>
      </c>
      <c r="F24635">
        <v>1537734519.04</v>
      </c>
      <c r="G24635">
        <v>1537734519.04</v>
      </c>
      <c r="H24635" t="s">
        <v>7</v>
      </c>
    </row>
    <row r="24636" spans="1:8" x14ac:dyDescent="0.35">
      <c r="A24636">
        <v>3.2401084899900002E-4</v>
      </c>
      <c r="B24636" t="s">
        <v>8</v>
      </c>
      <c r="C24636">
        <v>358348</v>
      </c>
      <c r="D24636">
        <v>1537734519.46</v>
      </c>
      <c r="E24636">
        <v>99476</v>
      </c>
      <c r="F24636">
        <v>1537734519.46</v>
      </c>
      <c r="G24636">
        <v>1537734519.46</v>
      </c>
      <c r="H24636" t="s">
        <v>7</v>
      </c>
    </row>
    <row r="24637" spans="1:8" x14ac:dyDescent="0.35">
      <c r="A24637">
        <v>4.5204162597699998E-4</v>
      </c>
      <c r="B24637" t="s">
        <v>9</v>
      </c>
      <c r="C24637">
        <v>358267</v>
      </c>
      <c r="D24637">
        <v>1537734519.74</v>
      </c>
      <c r="E24637">
        <v>77473</v>
      </c>
      <c r="F24637">
        <v>1537734519.74</v>
      </c>
      <c r="G24637">
        <v>1537734519.74</v>
      </c>
      <c r="H24637" t="s">
        <v>7</v>
      </c>
    </row>
    <row r="24638" spans="1:8" x14ac:dyDescent="0.35">
      <c r="A24638">
        <v>2.8204917907700001E-4</v>
      </c>
      <c r="B24638" t="s">
        <v>10</v>
      </c>
      <c r="C24638">
        <v>357927</v>
      </c>
      <c r="D24638">
        <v>1537734520.0599999</v>
      </c>
      <c r="E24638">
        <v>29453</v>
      </c>
      <c r="F24638">
        <v>1537734520.0599999</v>
      </c>
      <c r="G24638">
        <v>1537734520.0599999</v>
      </c>
      <c r="H24638" t="s">
        <v>7</v>
      </c>
    </row>
    <row r="24639" spans="1:8" x14ac:dyDescent="0.35">
      <c r="A24639">
        <v>2.5081634521499998E-4</v>
      </c>
      <c r="B24639" t="s">
        <v>9</v>
      </c>
      <c r="C24639">
        <v>358315</v>
      </c>
      <c r="D24639">
        <v>1537734520.49</v>
      </c>
      <c r="E24639">
        <v>40743</v>
      </c>
      <c r="F24639">
        <v>1537734520.49</v>
      </c>
      <c r="G24639">
        <v>1537734520.49</v>
      </c>
      <c r="H24639" t="s">
        <v>7</v>
      </c>
    </row>
    <row r="24640" spans="1:8" x14ac:dyDescent="0.35">
      <c r="A24640">
        <v>3.5190582275399998E-4</v>
      </c>
      <c r="B24640" t="s">
        <v>10</v>
      </c>
      <c r="C24640">
        <v>357970</v>
      </c>
      <c r="D24640">
        <v>1537734520.8099999</v>
      </c>
      <c r="E24640">
        <v>27968</v>
      </c>
      <c r="F24640">
        <v>1537734520.8099999</v>
      </c>
      <c r="G24640">
        <v>1537734520.8099999</v>
      </c>
      <c r="H24640" t="s">
        <v>7</v>
      </c>
    </row>
    <row r="24641" spans="1:8" x14ac:dyDescent="0.35">
      <c r="A24641">
        <v>2.9683113098099998E-4</v>
      </c>
      <c r="B24641" t="s">
        <v>12</v>
      </c>
      <c r="C24641">
        <v>358117</v>
      </c>
      <c r="D24641">
        <v>1537734521.0799999</v>
      </c>
      <c r="E24641">
        <v>97841</v>
      </c>
      <c r="F24641">
        <v>1537734521.0799999</v>
      </c>
      <c r="G24641">
        <v>1537734521.0799999</v>
      </c>
      <c r="H24641" t="s">
        <v>7</v>
      </c>
    </row>
    <row r="24642" spans="1:8" x14ac:dyDescent="0.35">
      <c r="A24642">
        <v>3.01122665405E-4</v>
      </c>
      <c r="B24642" t="s">
        <v>10</v>
      </c>
      <c r="C24642">
        <v>358008</v>
      </c>
      <c r="D24642">
        <v>1537734521.4200001</v>
      </c>
      <c r="E24642">
        <v>89890</v>
      </c>
      <c r="F24642">
        <v>1537734521.4200001</v>
      </c>
      <c r="G24642">
        <v>1537734521.4200001</v>
      </c>
      <c r="H24642" t="s">
        <v>7</v>
      </c>
    </row>
    <row r="24643" spans="1:8" x14ac:dyDescent="0.35">
      <c r="A24643">
        <v>3.4594535827600002E-4</v>
      </c>
      <c r="B24643" t="s">
        <v>12</v>
      </c>
      <c r="C24643">
        <v>358160</v>
      </c>
      <c r="D24643">
        <v>1537734521.8199999</v>
      </c>
      <c r="E24643">
        <v>82462</v>
      </c>
      <c r="F24643">
        <v>1537734521.8199999</v>
      </c>
      <c r="G24643">
        <v>1537734521.8199999</v>
      </c>
      <c r="H24643" t="s">
        <v>7</v>
      </c>
    </row>
    <row r="24644" spans="1:8" x14ac:dyDescent="0.35">
      <c r="A24644">
        <v>2.7990341186500002E-4</v>
      </c>
      <c r="B24644" t="s">
        <v>8</v>
      </c>
      <c r="C24644">
        <v>358507</v>
      </c>
      <c r="D24644">
        <v>1537734522.02</v>
      </c>
      <c r="E24644">
        <v>96702</v>
      </c>
      <c r="F24644">
        <v>1537734522.02</v>
      </c>
      <c r="G24644">
        <v>1537734522.02</v>
      </c>
      <c r="H24644" t="s">
        <v>7</v>
      </c>
    </row>
    <row r="24645" spans="1:8" x14ac:dyDescent="0.35">
      <c r="A24645">
        <v>3.2305717468300002E-4</v>
      </c>
      <c r="B24645" t="s">
        <v>11</v>
      </c>
      <c r="C24645">
        <v>358205</v>
      </c>
      <c r="D24645">
        <v>1537734522.3299999</v>
      </c>
      <c r="E24645">
        <v>12437</v>
      </c>
      <c r="F24645">
        <v>1537734522.3299999</v>
      </c>
      <c r="G24645">
        <v>1537734522.3299999</v>
      </c>
      <c r="H24645" t="s">
        <v>7</v>
      </c>
    </row>
    <row r="24646" spans="1:8" x14ac:dyDescent="0.35">
      <c r="A24646">
        <v>3.4499168396000002E-4</v>
      </c>
      <c r="B24646" t="s">
        <v>8</v>
      </c>
      <c r="C24646">
        <v>358547</v>
      </c>
      <c r="D24646">
        <v>1537734522.6500001</v>
      </c>
      <c r="E24646">
        <v>13111</v>
      </c>
      <c r="F24646">
        <v>1537734522.6500001</v>
      </c>
      <c r="G24646">
        <v>1537734522.6500001</v>
      </c>
      <c r="H24646" t="s">
        <v>7</v>
      </c>
    </row>
    <row r="24647" spans="1:8" x14ac:dyDescent="0.35">
      <c r="A24647">
        <v>3.5691261291499998E-4</v>
      </c>
      <c r="B24647" t="s">
        <v>10</v>
      </c>
      <c r="C24647">
        <v>358103</v>
      </c>
      <c r="D24647">
        <v>1537734522.96</v>
      </c>
      <c r="E24647">
        <v>79626</v>
      </c>
      <c r="F24647">
        <v>1537734522.96</v>
      </c>
      <c r="G24647">
        <v>1537734522.96</v>
      </c>
      <c r="H24647" t="s">
        <v>7</v>
      </c>
    </row>
    <row r="24648" spans="1:8" x14ac:dyDescent="0.35">
      <c r="A24648">
        <v>2.9706954956100002E-4</v>
      </c>
      <c r="B24648" t="s">
        <v>10</v>
      </c>
      <c r="C24648">
        <v>358120</v>
      </c>
      <c r="D24648">
        <v>1537734523.22</v>
      </c>
      <c r="E24648">
        <v>41295</v>
      </c>
      <c r="F24648">
        <v>1537734523.22</v>
      </c>
      <c r="G24648">
        <v>1537734523.22</v>
      </c>
      <c r="H24648" t="s">
        <v>7</v>
      </c>
    </row>
    <row r="24649" spans="1:8" x14ac:dyDescent="0.35">
      <c r="A24649">
        <v>2.7298927307100001E-4</v>
      </c>
      <c r="B24649" t="s">
        <v>10</v>
      </c>
      <c r="C24649">
        <v>358143</v>
      </c>
      <c r="D24649">
        <v>1537734523.6099999</v>
      </c>
      <c r="E24649">
        <v>11988</v>
      </c>
      <c r="F24649">
        <v>1537734523.6099999</v>
      </c>
      <c r="G24649">
        <v>1537734523.6099999</v>
      </c>
      <c r="H24649" t="s">
        <v>7</v>
      </c>
    </row>
    <row r="24650" spans="1:8" x14ac:dyDescent="0.35">
      <c r="A24650">
        <v>3.4499168396000002E-4</v>
      </c>
      <c r="B24650" t="s">
        <v>11</v>
      </c>
      <c r="C24650">
        <v>358296</v>
      </c>
      <c r="D24650">
        <v>1537734523.9300001</v>
      </c>
      <c r="E24650">
        <v>17798</v>
      </c>
      <c r="F24650">
        <v>1537734523.9300001</v>
      </c>
      <c r="G24650">
        <v>1537734523.9300001</v>
      </c>
      <c r="H24650" t="s">
        <v>7</v>
      </c>
    </row>
    <row r="24651" spans="1:8" x14ac:dyDescent="0.35">
      <c r="A24651">
        <v>1.59120559692E-3</v>
      </c>
      <c r="B24651" t="s">
        <v>10</v>
      </c>
      <c r="C24651">
        <v>358177</v>
      </c>
      <c r="D24651">
        <v>1537734524.1300001</v>
      </c>
      <c r="E24651">
        <v>85871</v>
      </c>
      <c r="F24651">
        <v>1537734524.1199999</v>
      </c>
      <c r="G24651">
        <v>1537734524.1300001</v>
      </c>
      <c r="H24651" t="s">
        <v>7</v>
      </c>
    </row>
    <row r="24652" spans="1:8" x14ac:dyDescent="0.35">
      <c r="A24652">
        <v>2.54154205322E-4</v>
      </c>
      <c r="B24652" t="s">
        <v>11</v>
      </c>
      <c r="C24652">
        <v>358327</v>
      </c>
      <c r="D24652">
        <v>1537734524.4100001</v>
      </c>
      <c r="E24652">
        <v>33852</v>
      </c>
      <c r="F24652">
        <v>1537734524.4100001</v>
      </c>
      <c r="G24652">
        <v>1537734524.4100001</v>
      </c>
      <c r="H24652" t="s">
        <v>7</v>
      </c>
    </row>
    <row r="24653" spans="1:8" x14ac:dyDescent="0.35">
      <c r="A24653">
        <v>8.6450576782200004E-3</v>
      </c>
      <c r="B24653" t="s">
        <v>11</v>
      </c>
      <c r="C24653">
        <v>358350</v>
      </c>
      <c r="D24653">
        <v>1537734524.8</v>
      </c>
      <c r="E24653">
        <v>60162</v>
      </c>
      <c r="F24653">
        <v>1537734524.79</v>
      </c>
      <c r="G24653">
        <v>1537734524.8</v>
      </c>
      <c r="H24653" t="s">
        <v>7</v>
      </c>
    </row>
    <row r="24654" spans="1:8" x14ac:dyDescent="0.35">
      <c r="A24654">
        <v>2.3794174194299999E-4</v>
      </c>
      <c r="B24654" t="s">
        <v>12</v>
      </c>
      <c r="C24654">
        <v>358357</v>
      </c>
      <c r="D24654">
        <v>1537734525.02</v>
      </c>
      <c r="E24654">
        <v>10746</v>
      </c>
      <c r="F24654">
        <v>1537734525.02</v>
      </c>
      <c r="G24654">
        <v>1537734525.02</v>
      </c>
      <c r="H24654" t="s">
        <v>7</v>
      </c>
    </row>
    <row r="24655" spans="1:8" x14ac:dyDescent="0.35">
      <c r="A24655">
        <v>2.6702880859400002E-4</v>
      </c>
      <c r="B24655" t="s">
        <v>12</v>
      </c>
      <c r="C24655">
        <v>358371</v>
      </c>
      <c r="D24655">
        <v>1537734525.26</v>
      </c>
      <c r="E24655">
        <v>61445</v>
      </c>
      <c r="F24655">
        <v>1537734525.26</v>
      </c>
      <c r="G24655">
        <v>1537734525.26</v>
      </c>
      <c r="H24655" t="s">
        <v>7</v>
      </c>
    </row>
    <row r="24656" spans="1:8" x14ac:dyDescent="0.35">
      <c r="A24656">
        <v>2.3603439331099999E-4</v>
      </c>
      <c r="B24656" t="s">
        <v>12</v>
      </c>
      <c r="C24656">
        <v>358392</v>
      </c>
      <c r="D24656">
        <v>1537734525.6099999</v>
      </c>
      <c r="E24656">
        <v>82807</v>
      </c>
      <c r="F24656">
        <v>1537734525.6099999</v>
      </c>
      <c r="G24656">
        <v>1537734525.6099999</v>
      </c>
      <c r="H24656" t="s">
        <v>7</v>
      </c>
    </row>
    <row r="24657" spans="1:8" x14ac:dyDescent="0.35">
      <c r="A24657">
        <v>4.56809997559E-4</v>
      </c>
      <c r="B24657" t="s">
        <v>9</v>
      </c>
      <c r="C24657">
        <v>358681</v>
      </c>
      <c r="D24657">
        <v>1537734526</v>
      </c>
      <c r="E24657">
        <v>71888</v>
      </c>
      <c r="F24657">
        <v>1537734526</v>
      </c>
      <c r="G24657">
        <v>1537734526</v>
      </c>
      <c r="H24657" t="s">
        <v>7</v>
      </c>
    </row>
    <row r="24658" spans="1:8" x14ac:dyDescent="0.35">
      <c r="A24658">
        <v>4.3416023254400001E-4</v>
      </c>
      <c r="B24658" t="s">
        <v>12</v>
      </c>
      <c r="C24658">
        <v>358441</v>
      </c>
      <c r="D24658">
        <v>1537734526.3900001</v>
      </c>
      <c r="E24658">
        <v>62962</v>
      </c>
      <c r="F24658">
        <v>1537734526.3900001</v>
      </c>
      <c r="G24658">
        <v>1537734526.3900001</v>
      </c>
      <c r="H24658" t="s">
        <v>7</v>
      </c>
    </row>
    <row r="24659" spans="1:8" x14ac:dyDescent="0.35">
      <c r="A24659">
        <v>4.1985511779799999E-4</v>
      </c>
      <c r="B24659" t="s">
        <v>12</v>
      </c>
      <c r="C24659">
        <v>358465</v>
      </c>
      <c r="D24659">
        <v>1537734526.8099999</v>
      </c>
      <c r="E24659">
        <v>48486</v>
      </c>
      <c r="F24659">
        <v>1537734526.8099999</v>
      </c>
      <c r="G24659">
        <v>1537734526.8099999</v>
      </c>
      <c r="H24659" t="s">
        <v>7</v>
      </c>
    </row>
    <row r="24660" spans="1:8" x14ac:dyDescent="0.35">
      <c r="A24660">
        <v>5.0401687622099998E-4</v>
      </c>
      <c r="B24660" t="s">
        <v>11</v>
      </c>
      <c r="C24660">
        <v>358492</v>
      </c>
      <c r="D24660">
        <v>1537734527.1400001</v>
      </c>
      <c r="E24660">
        <v>35774</v>
      </c>
      <c r="F24660">
        <v>1537734527.1400001</v>
      </c>
      <c r="G24660">
        <v>1537734527.1400001</v>
      </c>
      <c r="H24660" t="s">
        <v>7</v>
      </c>
    </row>
    <row r="24661" spans="1:8" x14ac:dyDescent="0.35">
      <c r="A24661">
        <v>3.6478042602499999E-4</v>
      </c>
      <c r="B24661" t="s">
        <v>10</v>
      </c>
      <c r="C24661">
        <v>358388</v>
      </c>
      <c r="D24661">
        <v>1537734527.4100001</v>
      </c>
      <c r="E24661">
        <v>64964</v>
      </c>
      <c r="F24661">
        <v>1537734527.4100001</v>
      </c>
      <c r="G24661">
        <v>1537734527.4100001</v>
      </c>
      <c r="H24661" t="s">
        <v>7</v>
      </c>
    </row>
    <row r="24662" spans="1:8" x14ac:dyDescent="0.35">
      <c r="A24662">
        <v>2.6297569274900002E-4</v>
      </c>
      <c r="B24662" t="s">
        <v>9</v>
      </c>
      <c r="C24662">
        <v>358787</v>
      </c>
      <c r="D24662">
        <v>1537734527.71</v>
      </c>
      <c r="E24662">
        <v>80560</v>
      </c>
      <c r="F24662">
        <v>1537734527.71</v>
      </c>
      <c r="G24662">
        <v>1537734527.71</v>
      </c>
      <c r="H24662" t="s">
        <v>7</v>
      </c>
    </row>
    <row r="24663" spans="1:8" x14ac:dyDescent="0.35">
      <c r="A24663">
        <v>6.5279006957999995E-4</v>
      </c>
      <c r="B24663" t="s">
        <v>10</v>
      </c>
      <c r="C24663">
        <v>358426</v>
      </c>
      <c r="D24663">
        <v>1537734528.03</v>
      </c>
      <c r="E24663">
        <v>26774</v>
      </c>
      <c r="F24663">
        <v>1537734528.03</v>
      </c>
      <c r="G24663">
        <v>1537734528.03</v>
      </c>
      <c r="H24663" t="s">
        <v>7</v>
      </c>
    </row>
    <row r="24664" spans="1:8" x14ac:dyDescent="0.35">
      <c r="A24664">
        <v>7.5411796569799998E-4</v>
      </c>
      <c r="B24664" t="s">
        <v>10</v>
      </c>
      <c r="C24664">
        <v>358448</v>
      </c>
      <c r="D24664">
        <v>1537734529.77</v>
      </c>
      <c r="E24664">
        <v>30616</v>
      </c>
      <c r="F24664">
        <v>1537734529.77</v>
      </c>
      <c r="G24664">
        <v>1537734529.77</v>
      </c>
      <c r="H24664" t="s">
        <v>7</v>
      </c>
    </row>
    <row r="24665" spans="1:8" x14ac:dyDescent="0.35">
      <c r="A24665">
        <v>3.7598609924300002E-4</v>
      </c>
      <c r="B24665" t="s">
        <v>9</v>
      </c>
      <c r="C24665">
        <v>358849</v>
      </c>
      <c r="D24665">
        <v>1537734530.0799999</v>
      </c>
      <c r="E24665">
        <v>34639</v>
      </c>
      <c r="F24665">
        <v>1537734530.0799999</v>
      </c>
      <c r="G24665">
        <v>1537734530.0799999</v>
      </c>
      <c r="H24665" t="s">
        <v>7</v>
      </c>
    </row>
    <row r="24666" spans="1:8" x14ac:dyDescent="0.35">
      <c r="A24666">
        <v>5.2595138549800004E-4</v>
      </c>
      <c r="B24666" t="s">
        <v>9</v>
      </c>
      <c r="C24666">
        <v>358871</v>
      </c>
      <c r="D24666">
        <v>1537734530.4200001</v>
      </c>
      <c r="E24666">
        <v>84294</v>
      </c>
      <c r="F24666">
        <v>1537734530.4200001</v>
      </c>
      <c r="G24666">
        <v>1537734530.4200001</v>
      </c>
      <c r="H24666" t="s">
        <v>7</v>
      </c>
    </row>
    <row r="24667" spans="1:8" x14ac:dyDescent="0.35">
      <c r="A24667">
        <v>3.1399726867700002E-4</v>
      </c>
      <c r="B24667" t="s">
        <v>12</v>
      </c>
      <c r="C24667">
        <v>358627</v>
      </c>
      <c r="D24667">
        <v>1537734530.8299999</v>
      </c>
      <c r="E24667">
        <v>24570</v>
      </c>
      <c r="F24667">
        <v>1537734530.8199999</v>
      </c>
      <c r="G24667">
        <v>1537734530.8299999</v>
      </c>
      <c r="H24667" t="s">
        <v>7</v>
      </c>
    </row>
    <row r="24668" spans="1:8" x14ac:dyDescent="0.35">
      <c r="A24668">
        <v>2.8896331787100002E-4</v>
      </c>
      <c r="B24668" t="s">
        <v>8</v>
      </c>
      <c r="C24668">
        <v>358999</v>
      </c>
      <c r="D24668">
        <v>1537734531.27</v>
      </c>
      <c r="E24668">
        <v>55371</v>
      </c>
      <c r="F24668">
        <v>1537734531.27</v>
      </c>
      <c r="G24668">
        <v>1537734531.27</v>
      </c>
      <c r="H24668" t="s">
        <v>7</v>
      </c>
    </row>
    <row r="24669" spans="1:8" x14ac:dyDescent="0.35">
      <c r="A24669">
        <v>6.3705444335899997E-4</v>
      </c>
      <c r="B24669" t="s">
        <v>12</v>
      </c>
      <c r="C24669">
        <v>358676</v>
      </c>
      <c r="D24669">
        <v>1537734531.6099999</v>
      </c>
      <c r="E24669">
        <v>24958</v>
      </c>
      <c r="F24669">
        <v>1537734531.6099999</v>
      </c>
      <c r="G24669">
        <v>1537734531.6099999</v>
      </c>
      <c r="H24669" t="s">
        <v>7</v>
      </c>
    </row>
    <row r="24670" spans="1:8" x14ac:dyDescent="0.35">
      <c r="A24670">
        <v>4.5394897460899997E-4</v>
      </c>
      <c r="B24670" t="s">
        <v>12</v>
      </c>
      <c r="C24670">
        <v>358703</v>
      </c>
      <c r="D24670">
        <v>1537734532.03</v>
      </c>
      <c r="E24670">
        <v>74018</v>
      </c>
      <c r="F24670">
        <v>1537734532.03</v>
      </c>
      <c r="G24670">
        <v>1537734532.03</v>
      </c>
      <c r="H24670" t="s">
        <v>7</v>
      </c>
    </row>
    <row r="24671" spans="1:8" x14ac:dyDescent="0.35">
      <c r="A24671">
        <v>5.6886672973600005E-4</v>
      </c>
      <c r="B24671" t="s">
        <v>11</v>
      </c>
      <c r="C24671">
        <v>358728</v>
      </c>
      <c r="D24671">
        <v>1537734532.3699999</v>
      </c>
      <c r="E24671">
        <v>84537</v>
      </c>
      <c r="F24671">
        <v>1537734532.3699999</v>
      </c>
      <c r="G24671">
        <v>1537734532.3699999</v>
      </c>
      <c r="H24671" t="s">
        <v>7</v>
      </c>
    </row>
    <row r="24672" spans="1:8" x14ac:dyDescent="0.35">
      <c r="A24672">
        <v>3.3712387085000001E-4</v>
      </c>
      <c r="B24672" t="s">
        <v>9</v>
      </c>
      <c r="C24672">
        <v>359012</v>
      </c>
      <c r="D24672">
        <v>1537734532.6900001</v>
      </c>
      <c r="E24672">
        <v>32916</v>
      </c>
      <c r="F24672">
        <v>1537734532.6900001</v>
      </c>
      <c r="G24672">
        <v>1537734532.6900001</v>
      </c>
      <c r="H24672" t="s">
        <v>7</v>
      </c>
    </row>
    <row r="24673" spans="1:8" x14ac:dyDescent="0.35">
      <c r="A24673">
        <v>2.1440982818599998E-3</v>
      </c>
      <c r="B24673" t="s">
        <v>10</v>
      </c>
      <c r="C24673">
        <v>358652</v>
      </c>
      <c r="D24673">
        <v>1537734533.05</v>
      </c>
      <c r="E24673">
        <v>18256</v>
      </c>
      <c r="F24673">
        <v>1537734533.05</v>
      </c>
      <c r="G24673">
        <v>1537734533.05</v>
      </c>
      <c r="H24673" t="s">
        <v>7</v>
      </c>
    </row>
    <row r="24674" spans="1:8" x14ac:dyDescent="0.35">
      <c r="A24674">
        <v>3.0183792114299999E-4</v>
      </c>
      <c r="B24674" t="s">
        <v>10</v>
      </c>
      <c r="C24674">
        <v>358675</v>
      </c>
      <c r="D24674">
        <v>1537734533.3900001</v>
      </c>
      <c r="E24674">
        <v>25907</v>
      </c>
      <c r="F24674">
        <v>1537734533.3900001</v>
      </c>
      <c r="G24674">
        <v>1537734533.3900001</v>
      </c>
      <c r="H24674" t="s">
        <v>7</v>
      </c>
    </row>
    <row r="24675" spans="1:8" x14ac:dyDescent="0.35">
      <c r="A24675">
        <v>3.4809112548800001E-4</v>
      </c>
      <c r="B24675" t="s">
        <v>11</v>
      </c>
      <c r="C24675">
        <v>358812</v>
      </c>
      <c r="D24675">
        <v>1537734533.6800001</v>
      </c>
      <c r="E24675">
        <v>96932</v>
      </c>
      <c r="F24675">
        <v>1537734533.6800001</v>
      </c>
      <c r="G24675">
        <v>1537734533.6800001</v>
      </c>
      <c r="H24675" t="s">
        <v>7</v>
      </c>
    </row>
    <row r="24676" spans="1:8" x14ac:dyDescent="0.35">
      <c r="A24676">
        <v>4.5919418335000001E-4</v>
      </c>
      <c r="B24676" t="s">
        <v>12</v>
      </c>
      <c r="C24676">
        <v>358816</v>
      </c>
      <c r="D24676">
        <v>1537734533.9200001</v>
      </c>
      <c r="E24676">
        <v>15175</v>
      </c>
      <c r="F24676">
        <v>1537734533.9200001</v>
      </c>
      <c r="G24676">
        <v>1537734533.9200001</v>
      </c>
      <c r="H24676" t="s">
        <v>7</v>
      </c>
    </row>
    <row r="24677" spans="1:8" x14ac:dyDescent="0.35">
      <c r="A24677">
        <v>1.1420249939E-3</v>
      </c>
      <c r="B24677" t="s">
        <v>8</v>
      </c>
      <c r="C24677">
        <v>359187</v>
      </c>
      <c r="D24677">
        <v>1537734534.24</v>
      </c>
      <c r="E24677">
        <v>41693</v>
      </c>
      <c r="F24677">
        <v>1537734534.24</v>
      </c>
      <c r="G24677">
        <v>1537734534.24</v>
      </c>
      <c r="H24677" t="s">
        <v>7</v>
      </c>
    </row>
    <row r="24678" spans="1:8" x14ac:dyDescent="0.35">
      <c r="A24678">
        <v>3.6311149597200002E-4</v>
      </c>
      <c r="B24678" t="s">
        <v>10</v>
      </c>
      <c r="C24678">
        <v>358739</v>
      </c>
      <c r="D24678">
        <v>1537734534.46</v>
      </c>
      <c r="E24678">
        <v>70098</v>
      </c>
      <c r="F24678">
        <v>1537734534.46</v>
      </c>
      <c r="G24678">
        <v>1537734534.46</v>
      </c>
      <c r="H24678" t="s">
        <v>7</v>
      </c>
    </row>
    <row r="24679" spans="1:8" x14ac:dyDescent="0.35">
      <c r="A24679">
        <v>1.09791755676E-3</v>
      </c>
      <c r="B24679" t="s">
        <v>8</v>
      </c>
      <c r="C24679">
        <v>359215</v>
      </c>
      <c r="D24679">
        <v>1537734534.73</v>
      </c>
      <c r="E24679">
        <v>48710</v>
      </c>
      <c r="F24679">
        <v>1537734534.73</v>
      </c>
      <c r="G24679">
        <v>1537734534.73</v>
      </c>
      <c r="H24679" t="s">
        <v>7</v>
      </c>
    </row>
    <row r="24680" spans="1:8" x14ac:dyDescent="0.35">
      <c r="A24680">
        <v>3.6001205444300002E-4</v>
      </c>
      <c r="B24680" t="s">
        <v>8</v>
      </c>
      <c r="C24680">
        <v>359237</v>
      </c>
      <c r="D24680">
        <v>1537734535.1199999</v>
      </c>
      <c r="E24680">
        <v>32215</v>
      </c>
      <c r="F24680">
        <v>1537734535.1199999</v>
      </c>
      <c r="G24680">
        <v>1537734535.1199999</v>
      </c>
      <c r="H24680" t="s">
        <v>7</v>
      </c>
    </row>
    <row r="24681" spans="1:8" x14ac:dyDescent="0.35">
      <c r="A24681">
        <v>4.07218933105E-4</v>
      </c>
      <c r="B24681" t="s">
        <v>9</v>
      </c>
      <c r="C24681">
        <v>359183</v>
      </c>
      <c r="D24681">
        <v>1537734535.4200001</v>
      </c>
      <c r="E24681">
        <v>71865</v>
      </c>
      <c r="F24681">
        <v>1537734535.4200001</v>
      </c>
      <c r="G24681">
        <v>1537734535.4200001</v>
      </c>
      <c r="H24681" t="s">
        <v>7</v>
      </c>
    </row>
    <row r="24682" spans="1:8" x14ac:dyDescent="0.35">
      <c r="A24682">
        <v>4.6205520629900003E-4</v>
      </c>
      <c r="B24682" t="s">
        <v>12</v>
      </c>
      <c r="C24682">
        <v>358926</v>
      </c>
      <c r="D24682">
        <v>1537734535.73</v>
      </c>
      <c r="E24682">
        <v>62753</v>
      </c>
      <c r="F24682">
        <v>1537734535.73</v>
      </c>
      <c r="G24682">
        <v>1537734535.73</v>
      </c>
      <c r="H24682" t="s">
        <v>7</v>
      </c>
    </row>
    <row r="24683" spans="1:8" x14ac:dyDescent="0.35">
      <c r="A24683">
        <v>2.79188156128E-4</v>
      </c>
      <c r="B24683" t="s">
        <v>9</v>
      </c>
      <c r="C24683">
        <v>359216</v>
      </c>
      <c r="D24683">
        <v>1537734535.96</v>
      </c>
      <c r="E24683">
        <v>31701</v>
      </c>
      <c r="F24683">
        <v>1537734535.96</v>
      </c>
      <c r="G24683">
        <v>1537734535.96</v>
      </c>
      <c r="H24683" t="s">
        <v>7</v>
      </c>
    </row>
    <row r="24684" spans="1:8" x14ac:dyDescent="0.35">
      <c r="A24684">
        <v>2.9802322387700002E-4</v>
      </c>
      <c r="B24684" t="s">
        <v>10</v>
      </c>
      <c r="C24684">
        <v>358851</v>
      </c>
      <c r="D24684">
        <v>1537734536.3199999</v>
      </c>
      <c r="E24684">
        <v>65265</v>
      </c>
      <c r="F24684">
        <v>1537734536.3199999</v>
      </c>
      <c r="G24684">
        <v>1537734536.3199999</v>
      </c>
      <c r="H24684" t="s">
        <v>7</v>
      </c>
    </row>
    <row r="24685" spans="1:8" x14ac:dyDescent="0.35">
      <c r="A24685">
        <v>2.64167785645E-4</v>
      </c>
      <c r="B24685" t="s">
        <v>8</v>
      </c>
      <c r="C24685">
        <v>359330</v>
      </c>
      <c r="D24685">
        <v>1537734536.6300001</v>
      </c>
      <c r="E24685">
        <v>73335</v>
      </c>
      <c r="F24685">
        <v>1537734536.6300001</v>
      </c>
      <c r="G24685">
        <v>1537734536.6300001</v>
      </c>
      <c r="H24685" t="s">
        <v>7</v>
      </c>
    </row>
    <row r="24686" spans="1:8" x14ac:dyDescent="0.35">
      <c r="A24686">
        <v>3.1709671020500001E-4</v>
      </c>
      <c r="B24686" t="s">
        <v>12</v>
      </c>
      <c r="C24686">
        <v>359001</v>
      </c>
      <c r="D24686">
        <v>1537734536.97</v>
      </c>
      <c r="E24686">
        <v>22067</v>
      </c>
      <c r="F24686">
        <v>1537734536.97</v>
      </c>
      <c r="G24686">
        <v>1537734536.97</v>
      </c>
      <c r="H24686" t="s">
        <v>7</v>
      </c>
    </row>
    <row r="24687" spans="1:8" x14ac:dyDescent="0.35">
      <c r="A24687">
        <v>2.70128250122E-4</v>
      </c>
      <c r="B24687" t="s">
        <v>10</v>
      </c>
      <c r="C24687">
        <v>358911</v>
      </c>
      <c r="D24687">
        <v>1537734537.3499999</v>
      </c>
      <c r="E24687">
        <v>65781</v>
      </c>
      <c r="F24687">
        <v>1537734537.3399999</v>
      </c>
      <c r="G24687">
        <v>1537734537.3499999</v>
      </c>
      <c r="H24687" t="s">
        <v>7</v>
      </c>
    </row>
    <row r="24688" spans="1:8" x14ac:dyDescent="0.35">
      <c r="A24688">
        <v>3.9005279541000002E-4</v>
      </c>
      <c r="B24688" t="s">
        <v>9</v>
      </c>
      <c r="C24688">
        <v>359325</v>
      </c>
      <c r="D24688">
        <v>1537734537.78</v>
      </c>
      <c r="E24688">
        <v>90169</v>
      </c>
      <c r="F24688">
        <v>1537734537.78</v>
      </c>
      <c r="G24688">
        <v>1537734537.78</v>
      </c>
      <c r="H24688" t="s">
        <v>7</v>
      </c>
    </row>
    <row r="24689" spans="1:8" x14ac:dyDescent="0.35">
      <c r="A24689">
        <v>3.2782554626499999E-4</v>
      </c>
      <c r="B24689" t="s">
        <v>11</v>
      </c>
      <c r="C24689">
        <v>359094</v>
      </c>
      <c r="D24689">
        <v>1537734538.1900001</v>
      </c>
      <c r="E24689">
        <v>54053</v>
      </c>
      <c r="F24689">
        <v>1537734538.1900001</v>
      </c>
      <c r="G24689">
        <v>1537734538.1900001</v>
      </c>
      <c r="H24689" t="s">
        <v>7</v>
      </c>
    </row>
    <row r="24690" spans="1:8" x14ac:dyDescent="0.35">
      <c r="A24690">
        <v>2.75135040283E-4</v>
      </c>
      <c r="B24690" t="s">
        <v>10</v>
      </c>
      <c r="C24690">
        <v>358977</v>
      </c>
      <c r="D24690">
        <v>1537734538.45</v>
      </c>
      <c r="E24690">
        <v>45121</v>
      </c>
      <c r="F24690">
        <v>1537734538.4400001</v>
      </c>
      <c r="G24690">
        <v>1537734538.45</v>
      </c>
      <c r="H24690" t="s">
        <v>7</v>
      </c>
    </row>
    <row r="24691" spans="1:8" x14ac:dyDescent="0.35">
      <c r="A24691">
        <v>8.84056091309E-4</v>
      </c>
      <c r="B24691" t="s">
        <v>8</v>
      </c>
      <c r="C24691">
        <v>359457</v>
      </c>
      <c r="D24691">
        <v>1537734538.72</v>
      </c>
      <c r="E24691">
        <v>10657</v>
      </c>
      <c r="F24691">
        <v>1537734538.72</v>
      </c>
      <c r="G24691">
        <v>1537734538.72</v>
      </c>
      <c r="H24691" t="s">
        <v>7</v>
      </c>
    </row>
    <row r="24692" spans="1:8" x14ac:dyDescent="0.35">
      <c r="A24692">
        <v>4.4512748718300002E-4</v>
      </c>
      <c r="B24692" t="s">
        <v>8</v>
      </c>
      <c r="C24692">
        <v>359473</v>
      </c>
      <c r="D24692">
        <v>1537734539.05</v>
      </c>
      <c r="E24692">
        <v>28280</v>
      </c>
      <c r="F24692">
        <v>1537734539.05</v>
      </c>
      <c r="G24692">
        <v>1537734539.05</v>
      </c>
      <c r="H24692" t="s">
        <v>7</v>
      </c>
    </row>
    <row r="24693" spans="1:8" x14ac:dyDescent="0.35">
      <c r="A24693">
        <v>3.4093856811500002E-4</v>
      </c>
      <c r="B24693" t="s">
        <v>12</v>
      </c>
      <c r="C24693">
        <v>359146</v>
      </c>
      <c r="D24693">
        <v>1537734539.28</v>
      </c>
      <c r="E24693">
        <v>55984</v>
      </c>
      <c r="F24693">
        <v>1537734539.28</v>
      </c>
      <c r="G24693">
        <v>1537734539.28</v>
      </c>
      <c r="H24693" t="s">
        <v>7</v>
      </c>
    </row>
    <row r="24694" spans="1:8" x14ac:dyDescent="0.35">
      <c r="A24694">
        <v>9.920597076419999E-4</v>
      </c>
      <c r="B24694" t="s">
        <v>11</v>
      </c>
      <c r="C24694">
        <v>359178</v>
      </c>
      <c r="D24694">
        <v>1537734539.6099999</v>
      </c>
      <c r="E24694">
        <v>63163</v>
      </c>
      <c r="F24694">
        <v>1537734539.6099999</v>
      </c>
      <c r="G24694">
        <v>1537734539.6099999</v>
      </c>
      <c r="H24694" t="s">
        <v>7</v>
      </c>
    </row>
    <row r="24695" spans="1:8" x14ac:dyDescent="0.35">
      <c r="A24695">
        <v>2.70128250122E-4</v>
      </c>
      <c r="B24695" t="s">
        <v>10</v>
      </c>
      <c r="C24695">
        <v>359074</v>
      </c>
      <c r="D24695">
        <v>1537734539.9100001</v>
      </c>
      <c r="E24695">
        <v>59447</v>
      </c>
      <c r="F24695">
        <v>1537734539.9100001</v>
      </c>
      <c r="G24695">
        <v>1537734539.9100001</v>
      </c>
      <c r="H24695" t="s">
        <v>7</v>
      </c>
    </row>
    <row r="24696" spans="1:8" x14ac:dyDescent="0.35">
      <c r="A24696">
        <v>6.0486793518099995E-4</v>
      </c>
      <c r="B24696" t="s">
        <v>9</v>
      </c>
      <c r="C24696">
        <v>359471</v>
      </c>
      <c r="D24696">
        <v>1537734540.1700001</v>
      </c>
      <c r="E24696">
        <v>48077</v>
      </c>
      <c r="F24696">
        <v>1537734540.1700001</v>
      </c>
      <c r="G24696">
        <v>1537734540.1700001</v>
      </c>
      <c r="H24696" t="s">
        <v>7</v>
      </c>
    </row>
    <row r="24697" spans="1:8" x14ac:dyDescent="0.35">
      <c r="A24697">
        <v>3.8003921508800002E-4</v>
      </c>
      <c r="B24697" t="s">
        <v>10</v>
      </c>
      <c r="C24697">
        <v>359107</v>
      </c>
      <c r="D24697">
        <v>1537734540.47</v>
      </c>
      <c r="E24697">
        <v>12174</v>
      </c>
      <c r="F24697">
        <v>1537734540.47</v>
      </c>
      <c r="G24697">
        <v>1537734540.47</v>
      </c>
      <c r="H24697" t="s">
        <v>7</v>
      </c>
    </row>
    <row r="24698" spans="1:8" x14ac:dyDescent="0.35">
      <c r="A24698">
        <v>1.9717216491699999E-4</v>
      </c>
      <c r="B24698" t="s">
        <v>11</v>
      </c>
      <c r="C24698">
        <v>359250</v>
      </c>
      <c r="D24698">
        <v>1537734540.8</v>
      </c>
      <c r="E24698">
        <v>30788</v>
      </c>
      <c r="F24698">
        <v>1537734540.8</v>
      </c>
      <c r="G24698">
        <v>1537734540.8</v>
      </c>
      <c r="H24698" t="s">
        <v>7</v>
      </c>
    </row>
    <row r="24699" spans="1:8" x14ac:dyDescent="0.35">
      <c r="A24699">
        <v>3.4999847412100002E-4</v>
      </c>
      <c r="B24699" t="s">
        <v>12</v>
      </c>
      <c r="C24699">
        <v>359259</v>
      </c>
      <c r="D24699">
        <v>1537734541.0999999</v>
      </c>
      <c r="E24699">
        <v>11391</v>
      </c>
      <c r="F24699">
        <v>1537734541.0999999</v>
      </c>
      <c r="G24699">
        <v>1537734541.0999999</v>
      </c>
      <c r="H24699" t="s">
        <v>7</v>
      </c>
    </row>
    <row r="24700" spans="1:8" x14ac:dyDescent="0.35">
      <c r="A24700">
        <v>2.8300285339400002E-4</v>
      </c>
      <c r="B24700" t="s">
        <v>12</v>
      </c>
      <c r="C24700">
        <v>359281</v>
      </c>
      <c r="D24700">
        <v>1537734541.4300001</v>
      </c>
      <c r="E24700">
        <v>76137</v>
      </c>
      <c r="F24700">
        <v>1537734541.4300001</v>
      </c>
      <c r="G24700">
        <v>1537734541.4300001</v>
      </c>
      <c r="H24700" t="s">
        <v>7</v>
      </c>
    </row>
    <row r="24701" spans="1:8" x14ac:dyDescent="0.35">
      <c r="A24701">
        <v>6.9904327392600004E-4</v>
      </c>
      <c r="B24701" t="s">
        <v>12</v>
      </c>
      <c r="C24701">
        <v>359304</v>
      </c>
      <c r="D24701">
        <v>1537734541.8299999</v>
      </c>
      <c r="E24701">
        <v>55895</v>
      </c>
      <c r="F24701">
        <v>1537734541.8299999</v>
      </c>
      <c r="G24701">
        <v>1537734541.8299999</v>
      </c>
      <c r="H24701" t="s">
        <v>7</v>
      </c>
    </row>
    <row r="24702" spans="1:8" x14ac:dyDescent="0.35">
      <c r="A24702">
        <v>6.2990188598600005E-4</v>
      </c>
      <c r="B24702" t="s">
        <v>9</v>
      </c>
      <c r="C24702">
        <v>359596</v>
      </c>
      <c r="D24702">
        <v>1537734542.1600001</v>
      </c>
      <c r="E24702">
        <v>77521</v>
      </c>
      <c r="F24702">
        <v>1537734542.1600001</v>
      </c>
      <c r="G24702">
        <v>1537734542.1600001</v>
      </c>
      <c r="H24702" t="s">
        <v>7</v>
      </c>
    </row>
    <row r="24703" spans="1:8" x14ac:dyDescent="0.35">
      <c r="A24703">
        <v>2.9182434081999998E-4</v>
      </c>
      <c r="B24703" t="s">
        <v>12</v>
      </c>
      <c r="C24703">
        <v>359334</v>
      </c>
      <c r="D24703">
        <v>1537734542.3199999</v>
      </c>
      <c r="E24703">
        <v>56434</v>
      </c>
      <c r="F24703">
        <v>1537734542.3199999</v>
      </c>
      <c r="G24703">
        <v>1537734542.3199999</v>
      </c>
      <c r="H24703" t="s">
        <v>7</v>
      </c>
    </row>
    <row r="24704" spans="1:8" x14ac:dyDescent="0.35">
      <c r="A24704">
        <v>3.0398368835400001E-4</v>
      </c>
      <c r="B24704" t="s">
        <v>10</v>
      </c>
      <c r="C24704">
        <v>359234</v>
      </c>
      <c r="D24704">
        <v>1537734542.5599999</v>
      </c>
      <c r="E24704">
        <v>49893</v>
      </c>
      <c r="F24704">
        <v>1537734542.5599999</v>
      </c>
      <c r="G24704">
        <v>1537734542.5599999</v>
      </c>
      <c r="H24704" t="s">
        <v>7</v>
      </c>
    </row>
    <row r="24705" spans="1:8" x14ac:dyDescent="0.35">
      <c r="A24705">
        <v>3.4999847412100002E-4</v>
      </c>
      <c r="B24705" t="s">
        <v>12</v>
      </c>
      <c r="C24705">
        <v>359360</v>
      </c>
      <c r="D24705">
        <v>1537734542.8</v>
      </c>
      <c r="E24705">
        <v>30675</v>
      </c>
      <c r="F24705">
        <v>1537734542.8</v>
      </c>
      <c r="G24705">
        <v>1537734542.8</v>
      </c>
      <c r="H24705" t="s">
        <v>7</v>
      </c>
    </row>
    <row r="24706" spans="1:8" x14ac:dyDescent="0.35">
      <c r="A24706">
        <v>2.9397010803200002E-4</v>
      </c>
      <c r="B24706" t="s">
        <v>8</v>
      </c>
      <c r="C24706">
        <v>359721</v>
      </c>
      <c r="D24706">
        <v>1537734543.1600001</v>
      </c>
      <c r="E24706">
        <v>11260</v>
      </c>
      <c r="F24706">
        <v>1537734543.1600001</v>
      </c>
      <c r="G24706">
        <v>1537734543.1600001</v>
      </c>
      <c r="H24706" t="s">
        <v>7</v>
      </c>
    </row>
    <row r="24707" spans="1:8" x14ac:dyDescent="0.35">
      <c r="A24707">
        <v>3.0493736267099997E-4</v>
      </c>
      <c r="B24707" t="s">
        <v>8</v>
      </c>
      <c r="C24707">
        <v>359745</v>
      </c>
      <c r="D24707">
        <v>1537734543.5</v>
      </c>
      <c r="E24707">
        <v>32036</v>
      </c>
      <c r="F24707">
        <v>1537734543.5</v>
      </c>
      <c r="G24707">
        <v>1537734543.5</v>
      </c>
      <c r="H24707" t="s">
        <v>7</v>
      </c>
    </row>
    <row r="24708" spans="1:8" x14ac:dyDescent="0.35">
      <c r="A24708">
        <v>3.6382675170899999E-4</v>
      </c>
      <c r="B24708" t="s">
        <v>9</v>
      </c>
      <c r="C24708">
        <v>359704</v>
      </c>
      <c r="D24708">
        <v>1537734543.8599999</v>
      </c>
      <c r="E24708">
        <v>79528</v>
      </c>
      <c r="F24708">
        <v>1537734543.8599999</v>
      </c>
      <c r="G24708">
        <v>1537734543.8599999</v>
      </c>
      <c r="H24708" t="s">
        <v>7</v>
      </c>
    </row>
    <row r="24709" spans="1:8" x14ac:dyDescent="0.35">
      <c r="A24709">
        <v>2.9087066650399998E-4</v>
      </c>
      <c r="B24709" t="s">
        <v>10</v>
      </c>
      <c r="C24709">
        <v>359328</v>
      </c>
      <c r="D24709">
        <v>1537734544.1199999</v>
      </c>
      <c r="E24709">
        <v>34363</v>
      </c>
      <c r="F24709">
        <v>1537734544.1199999</v>
      </c>
      <c r="G24709">
        <v>1537734544.1199999</v>
      </c>
      <c r="H24709" t="s">
        <v>7</v>
      </c>
    </row>
    <row r="24710" spans="1:8" x14ac:dyDescent="0.35">
      <c r="A24710">
        <v>3.6406517028800001E-4</v>
      </c>
      <c r="B24710" t="s">
        <v>9</v>
      </c>
      <c r="C24710">
        <v>359739</v>
      </c>
      <c r="D24710">
        <v>1537734544.4400001</v>
      </c>
      <c r="E24710">
        <v>91379</v>
      </c>
      <c r="F24710">
        <v>1537734544.4400001</v>
      </c>
      <c r="G24710">
        <v>1537734544.4400001</v>
      </c>
      <c r="H24710" t="s">
        <v>7</v>
      </c>
    </row>
    <row r="24711" spans="1:8" x14ac:dyDescent="0.35">
      <c r="A24711">
        <v>3.1614303588900001E-4</v>
      </c>
      <c r="B24711" t="s">
        <v>10</v>
      </c>
      <c r="C24711">
        <v>359372</v>
      </c>
      <c r="D24711">
        <v>1537734544.8499999</v>
      </c>
      <c r="E24711">
        <v>21733</v>
      </c>
      <c r="F24711">
        <v>1537734544.8499999</v>
      </c>
      <c r="G24711">
        <v>1537734544.8499999</v>
      </c>
      <c r="H24711" t="s">
        <v>7</v>
      </c>
    </row>
    <row r="24712" spans="1:8" x14ac:dyDescent="0.35">
      <c r="A24712">
        <v>4.4798851013199998E-4</v>
      </c>
      <c r="B24712" t="s">
        <v>9</v>
      </c>
      <c r="C24712">
        <v>359788</v>
      </c>
      <c r="D24712">
        <v>1537734545.24</v>
      </c>
      <c r="E24712">
        <v>79590</v>
      </c>
      <c r="F24712">
        <v>1537734545.24</v>
      </c>
      <c r="G24712">
        <v>1537734545.24</v>
      </c>
      <c r="H24712" t="s">
        <v>7</v>
      </c>
    </row>
    <row r="24713" spans="1:8" x14ac:dyDescent="0.35">
      <c r="A24713">
        <v>3.2210350036600001E-4</v>
      </c>
      <c r="B24713" t="s">
        <v>10</v>
      </c>
      <c r="C24713">
        <v>359419</v>
      </c>
      <c r="D24713">
        <v>1537734545.6500001</v>
      </c>
      <c r="E24713">
        <v>16776</v>
      </c>
      <c r="F24713">
        <v>1537734545.6500001</v>
      </c>
      <c r="G24713">
        <v>1537734545.6500001</v>
      </c>
      <c r="H24713" t="s">
        <v>7</v>
      </c>
    </row>
    <row r="24714" spans="1:8" x14ac:dyDescent="0.35">
      <c r="A24714">
        <v>2.2506713867200001E-4</v>
      </c>
      <c r="B24714" t="s">
        <v>8</v>
      </c>
      <c r="C24714">
        <v>359907</v>
      </c>
      <c r="D24714">
        <v>1537734546.1099999</v>
      </c>
      <c r="E24714">
        <v>66780</v>
      </c>
      <c r="F24714">
        <v>1537734546.1099999</v>
      </c>
      <c r="G24714">
        <v>1537734546.1099999</v>
      </c>
      <c r="H24714" t="s">
        <v>7</v>
      </c>
    </row>
    <row r="24715" spans="1:8" x14ac:dyDescent="0.35">
      <c r="A24715">
        <v>3.3497810363799997E-4</v>
      </c>
      <c r="B24715" t="s">
        <v>10</v>
      </c>
      <c r="C24715">
        <v>359474</v>
      </c>
      <c r="D24715">
        <v>1537734546.49</v>
      </c>
      <c r="E24715">
        <v>99059</v>
      </c>
      <c r="F24715">
        <v>1537734546.49</v>
      </c>
      <c r="G24715">
        <v>1537734546.49</v>
      </c>
      <c r="H24715" t="s">
        <v>7</v>
      </c>
    </row>
    <row r="24716" spans="1:8" x14ac:dyDescent="0.35">
      <c r="A24716">
        <v>3.2305717468300002E-4</v>
      </c>
      <c r="B24716" t="s">
        <v>11</v>
      </c>
      <c r="C24716">
        <v>359627</v>
      </c>
      <c r="D24716">
        <v>1537734546.8299999</v>
      </c>
      <c r="E24716">
        <v>97101</v>
      </c>
      <c r="F24716">
        <v>1537734546.8299999</v>
      </c>
      <c r="G24716">
        <v>1537734546.8299999</v>
      </c>
      <c r="H24716" t="s">
        <v>7</v>
      </c>
    </row>
    <row r="24717" spans="1:8" x14ac:dyDescent="0.35">
      <c r="A24717">
        <v>1.5401840210000001E-4</v>
      </c>
      <c r="B24717" t="s">
        <v>8</v>
      </c>
      <c r="C24717">
        <v>359977</v>
      </c>
      <c r="D24717">
        <v>1537734547.26</v>
      </c>
      <c r="E24717">
        <v>70138</v>
      </c>
      <c r="F24717">
        <v>1537734547.26</v>
      </c>
      <c r="G24717">
        <v>1537734547.26</v>
      </c>
      <c r="H24717" t="s">
        <v>7</v>
      </c>
    </row>
    <row r="24718" spans="1:8" x14ac:dyDescent="0.35">
      <c r="A24718">
        <v>2.3603439331099999E-4</v>
      </c>
      <c r="B24718" t="s">
        <v>8</v>
      </c>
      <c r="C24718">
        <v>359999</v>
      </c>
      <c r="D24718">
        <v>1537734547.6199999</v>
      </c>
      <c r="E24718">
        <v>29647</v>
      </c>
      <c r="F24718">
        <v>1537734547.6199999</v>
      </c>
      <c r="G24718">
        <v>1537734547.6199999</v>
      </c>
      <c r="H24718" t="s">
        <v>7</v>
      </c>
    </row>
    <row r="24719" spans="1:8" x14ac:dyDescent="0.35">
      <c r="A24719">
        <v>3.2186508178699998E-4</v>
      </c>
      <c r="B24719" t="s">
        <v>12</v>
      </c>
      <c r="C24719">
        <v>359685</v>
      </c>
      <c r="D24719">
        <v>1537734548.03</v>
      </c>
      <c r="E24719">
        <v>87200</v>
      </c>
      <c r="F24719">
        <v>1537734548.03</v>
      </c>
      <c r="G24719">
        <v>1537734548.03</v>
      </c>
      <c r="H24719" t="s">
        <v>7</v>
      </c>
    </row>
    <row r="24720" spans="1:8" x14ac:dyDescent="0.35">
      <c r="A24720">
        <v>4.0602684021000002E-4</v>
      </c>
      <c r="B24720" t="s">
        <v>10</v>
      </c>
      <c r="C24720">
        <v>359593</v>
      </c>
      <c r="D24720">
        <v>1537734548.4100001</v>
      </c>
      <c r="E24720">
        <v>20541</v>
      </c>
      <c r="F24720">
        <v>1537734548.4100001</v>
      </c>
      <c r="G24720">
        <v>1537734548.4100001</v>
      </c>
      <c r="H24720" t="s">
        <v>7</v>
      </c>
    </row>
    <row r="24721" spans="1:8" x14ac:dyDescent="0.35">
      <c r="A24721">
        <v>4.3106079101600003E-4</v>
      </c>
      <c r="B24721" t="s">
        <v>12</v>
      </c>
      <c r="C24721">
        <v>359731</v>
      </c>
      <c r="D24721">
        <v>1537734548.77</v>
      </c>
      <c r="E24721">
        <v>30933</v>
      </c>
      <c r="F24721">
        <v>1537734548.77</v>
      </c>
      <c r="G24721">
        <v>1537734548.77</v>
      </c>
      <c r="H24721" t="s">
        <v>7</v>
      </c>
    </row>
    <row r="24722" spans="1:8" x14ac:dyDescent="0.35">
      <c r="A24722">
        <v>5.2499771118200004E-4</v>
      </c>
      <c r="B24722" t="s">
        <v>11</v>
      </c>
      <c r="C24722">
        <v>359770</v>
      </c>
      <c r="D24722">
        <v>1537734549.1400001</v>
      </c>
      <c r="E24722">
        <v>90315</v>
      </c>
      <c r="F24722">
        <v>1537734549.1400001</v>
      </c>
      <c r="G24722">
        <v>1537734549.1400001</v>
      </c>
      <c r="H24722" t="s">
        <v>7</v>
      </c>
    </row>
    <row r="24723" spans="1:8" x14ac:dyDescent="0.35">
      <c r="A24723">
        <v>2.18868255615E-4</v>
      </c>
      <c r="B24723" t="s">
        <v>9</v>
      </c>
      <c r="C24723">
        <v>360050</v>
      </c>
      <c r="D24723">
        <v>1537734549.49</v>
      </c>
      <c r="E24723">
        <v>39624</v>
      </c>
      <c r="F24723">
        <v>1537734549.49</v>
      </c>
      <c r="G24723">
        <v>1537734549.49</v>
      </c>
      <c r="H24723" t="s">
        <v>7</v>
      </c>
    </row>
    <row r="24724" spans="1:8" x14ac:dyDescent="0.35">
      <c r="A24724">
        <v>2.95162200928E-4</v>
      </c>
      <c r="B24724" t="s">
        <v>10</v>
      </c>
      <c r="C24724">
        <v>359680</v>
      </c>
      <c r="D24724">
        <v>1537734549.8399999</v>
      </c>
      <c r="E24724">
        <v>78045</v>
      </c>
      <c r="F24724">
        <v>1537734549.8399999</v>
      </c>
      <c r="G24724">
        <v>1537734549.8399999</v>
      </c>
      <c r="H24724" t="s">
        <v>7</v>
      </c>
    </row>
    <row r="24725" spans="1:8" x14ac:dyDescent="0.35">
      <c r="A24725">
        <v>6.6590309143099995E-4</v>
      </c>
      <c r="B24725" t="s">
        <v>9</v>
      </c>
      <c r="C24725">
        <v>360097</v>
      </c>
      <c r="D24725">
        <v>1537734550.25</v>
      </c>
      <c r="E24725">
        <v>23413</v>
      </c>
      <c r="F24725">
        <v>1537734550.25</v>
      </c>
      <c r="G24725">
        <v>1537734550.25</v>
      </c>
      <c r="H24725" t="s">
        <v>7</v>
      </c>
    </row>
    <row r="24726" spans="1:8" x14ac:dyDescent="0.35">
      <c r="A24726">
        <v>3.00168991089E-4</v>
      </c>
      <c r="B24726" t="s">
        <v>10</v>
      </c>
      <c r="C24726">
        <v>359727</v>
      </c>
      <c r="D24726">
        <v>1537734550.5799999</v>
      </c>
      <c r="E24726">
        <v>50378</v>
      </c>
      <c r="F24726">
        <v>1537734550.5799999</v>
      </c>
      <c r="G24726">
        <v>1537734550.5799999</v>
      </c>
      <c r="H24726" t="s">
        <v>7</v>
      </c>
    </row>
    <row r="24727" spans="1:8" x14ac:dyDescent="0.35">
      <c r="A24727">
        <v>3.2806396484400002E-4</v>
      </c>
      <c r="B24727" t="s">
        <v>9</v>
      </c>
      <c r="C24727">
        <v>360135</v>
      </c>
      <c r="D24727">
        <v>1537734550.8599999</v>
      </c>
      <c r="E24727">
        <v>18235</v>
      </c>
      <c r="F24727">
        <v>1537734550.8599999</v>
      </c>
      <c r="G24727">
        <v>1537734550.8599999</v>
      </c>
      <c r="H24727" t="s">
        <v>7</v>
      </c>
    </row>
    <row r="24728" spans="1:8" x14ac:dyDescent="0.35">
      <c r="A24728">
        <v>2.5200843811000001E-4</v>
      </c>
      <c r="B24728" t="s">
        <v>12</v>
      </c>
      <c r="C24728">
        <v>359877</v>
      </c>
      <c r="D24728">
        <v>1537734551.21</v>
      </c>
      <c r="E24728">
        <v>59179</v>
      </c>
      <c r="F24728">
        <v>1537734551.21</v>
      </c>
      <c r="G24728">
        <v>1537734551.21</v>
      </c>
      <c r="H24728" t="s">
        <v>7</v>
      </c>
    </row>
    <row r="24729" spans="1:8" x14ac:dyDescent="0.35">
      <c r="A24729">
        <v>3.2901763916000002E-4</v>
      </c>
      <c r="B24729" t="s">
        <v>11</v>
      </c>
      <c r="C24729">
        <v>359917</v>
      </c>
      <c r="D24729">
        <v>1537734553.1600001</v>
      </c>
      <c r="E24729">
        <v>53895</v>
      </c>
      <c r="F24729">
        <v>1537734553.1600001</v>
      </c>
      <c r="G24729">
        <v>1537734553.1600001</v>
      </c>
      <c r="H24729" t="s">
        <v>7</v>
      </c>
    </row>
    <row r="24730" spans="1:8" x14ac:dyDescent="0.35">
      <c r="A24730">
        <v>6.5803527832000003E-4</v>
      </c>
      <c r="B24730" t="s">
        <v>11</v>
      </c>
      <c r="C24730">
        <v>359939</v>
      </c>
      <c r="D24730">
        <v>1537734553.52</v>
      </c>
      <c r="E24730">
        <v>36525</v>
      </c>
      <c r="F24730">
        <v>1537734553.52</v>
      </c>
      <c r="G24730">
        <v>1537734553.52</v>
      </c>
      <c r="H24730" t="s">
        <v>7</v>
      </c>
    </row>
    <row r="24731" spans="1:8" x14ac:dyDescent="0.35">
      <c r="A24731">
        <v>3.6096572875999998E-4</v>
      </c>
      <c r="B24731" t="s">
        <v>8</v>
      </c>
      <c r="C24731">
        <v>360287</v>
      </c>
      <c r="D24731">
        <v>1537734553.8399999</v>
      </c>
      <c r="E24731">
        <v>78292</v>
      </c>
      <c r="F24731">
        <v>1537734553.8399999</v>
      </c>
      <c r="G24731">
        <v>1537734553.8399999</v>
      </c>
      <c r="H24731" t="s">
        <v>7</v>
      </c>
    </row>
    <row r="24732" spans="1:8" x14ac:dyDescent="0.35">
      <c r="A24732">
        <v>2.7489662170400003E-4</v>
      </c>
      <c r="B24732" t="s">
        <v>8</v>
      </c>
      <c r="C24732">
        <v>360307</v>
      </c>
      <c r="D24732">
        <v>1537734554.1800001</v>
      </c>
      <c r="E24732">
        <v>21696</v>
      </c>
      <c r="F24732">
        <v>1537734554.1800001</v>
      </c>
      <c r="G24732">
        <v>1537734554.1800001</v>
      </c>
      <c r="H24732" t="s">
        <v>7</v>
      </c>
    </row>
    <row r="24733" spans="1:8" x14ac:dyDescent="0.35">
      <c r="A24733">
        <v>3.32117080688E-4</v>
      </c>
      <c r="B24733" t="s">
        <v>9</v>
      </c>
      <c r="C24733">
        <v>360260</v>
      </c>
      <c r="D24733">
        <v>1537734554.54</v>
      </c>
      <c r="E24733">
        <v>78258</v>
      </c>
      <c r="F24733">
        <v>1537734554.54</v>
      </c>
      <c r="G24733">
        <v>1537734554.54</v>
      </c>
      <c r="H24733" t="s">
        <v>7</v>
      </c>
    </row>
    <row r="24734" spans="1:8" x14ac:dyDescent="0.35">
      <c r="A24734">
        <v>4.2510032653800001E-4</v>
      </c>
      <c r="B24734" t="s">
        <v>10</v>
      </c>
      <c r="C24734">
        <v>359889</v>
      </c>
      <c r="D24734">
        <v>1537734554.9400001</v>
      </c>
      <c r="E24734">
        <v>14641</v>
      </c>
      <c r="F24734">
        <v>1537734554.9400001</v>
      </c>
      <c r="G24734">
        <v>1537734554.9400001</v>
      </c>
      <c r="H24734" t="s">
        <v>7</v>
      </c>
    </row>
    <row r="24735" spans="1:8" x14ac:dyDescent="0.35">
      <c r="A24735">
        <v>2.70128250122E-4</v>
      </c>
      <c r="B24735" t="s">
        <v>9</v>
      </c>
      <c r="C24735">
        <v>360308</v>
      </c>
      <c r="D24735">
        <v>1537734555.3699999</v>
      </c>
      <c r="E24735">
        <v>54685</v>
      </c>
      <c r="F24735">
        <v>1537734555.3699999</v>
      </c>
      <c r="G24735">
        <v>1537734555.3699999</v>
      </c>
      <c r="H24735" t="s">
        <v>7</v>
      </c>
    </row>
    <row r="24736" spans="1:8" x14ac:dyDescent="0.35">
      <c r="A24736">
        <v>2.7704238891600001E-4</v>
      </c>
      <c r="B24736" t="s">
        <v>12</v>
      </c>
      <c r="C24736">
        <v>360049</v>
      </c>
      <c r="D24736">
        <v>1537734555.6500001</v>
      </c>
      <c r="E24736">
        <v>32459</v>
      </c>
      <c r="F24736">
        <v>1537734555.6500001</v>
      </c>
      <c r="G24736">
        <v>1537734555.6500001</v>
      </c>
      <c r="H24736" t="s">
        <v>7</v>
      </c>
    </row>
    <row r="24737" spans="1:8" x14ac:dyDescent="0.35">
      <c r="A24737">
        <v>3.6096572875999998E-4</v>
      </c>
      <c r="B24737" t="s">
        <v>11</v>
      </c>
      <c r="C24737">
        <v>360085</v>
      </c>
      <c r="D24737">
        <v>1537734555.9100001</v>
      </c>
      <c r="E24737">
        <v>47232</v>
      </c>
      <c r="F24737">
        <v>1537734555.9100001</v>
      </c>
      <c r="G24737">
        <v>1537734555.9100001</v>
      </c>
      <c r="H24737" t="s">
        <v>7</v>
      </c>
    </row>
    <row r="24738" spans="1:8" x14ac:dyDescent="0.35">
      <c r="A24738">
        <v>2.9087066650399998E-4</v>
      </c>
      <c r="B24738" t="s">
        <v>12</v>
      </c>
      <c r="C24738">
        <v>360087</v>
      </c>
      <c r="D24738">
        <v>1537734556.3</v>
      </c>
      <c r="E24738">
        <v>53291</v>
      </c>
      <c r="F24738">
        <v>1537734556.3</v>
      </c>
      <c r="G24738">
        <v>1537734556.3</v>
      </c>
      <c r="H24738" t="s">
        <v>7</v>
      </c>
    </row>
    <row r="24739" spans="1:8" x14ac:dyDescent="0.35">
      <c r="A24739">
        <v>6.0796737670899999E-4</v>
      </c>
      <c r="B24739" t="s">
        <v>12</v>
      </c>
      <c r="C24739">
        <v>360113</v>
      </c>
      <c r="D24739">
        <v>1537734556.76</v>
      </c>
      <c r="E24739">
        <v>13185</v>
      </c>
      <c r="F24739">
        <v>1537734556.76</v>
      </c>
      <c r="G24739">
        <v>1537734556.76</v>
      </c>
      <c r="H24739" t="s">
        <v>7</v>
      </c>
    </row>
    <row r="24740" spans="1:8" x14ac:dyDescent="0.35">
      <c r="A24740">
        <v>4.0507316589400002E-4</v>
      </c>
      <c r="B24740" t="s">
        <v>12</v>
      </c>
      <c r="C24740">
        <v>360127</v>
      </c>
      <c r="D24740">
        <v>1537734556.99</v>
      </c>
      <c r="E24740">
        <v>89546</v>
      </c>
      <c r="F24740">
        <v>1537734556.99</v>
      </c>
      <c r="G24740">
        <v>1537734556.99</v>
      </c>
      <c r="H24740" t="s">
        <v>7</v>
      </c>
    </row>
    <row r="24741" spans="1:8" x14ac:dyDescent="0.35">
      <c r="A24741">
        <v>3.13711166382E-3</v>
      </c>
      <c r="B24741" t="s">
        <v>8</v>
      </c>
      <c r="C24741">
        <v>360501</v>
      </c>
      <c r="D24741">
        <v>1537734557.3900001</v>
      </c>
      <c r="E24741">
        <v>57842</v>
      </c>
      <c r="F24741">
        <v>1537734557.3800001</v>
      </c>
      <c r="G24741">
        <v>1537734557.3800001</v>
      </c>
      <c r="H24741" t="s">
        <v>7</v>
      </c>
    </row>
    <row r="24742" spans="1:8" x14ac:dyDescent="0.35">
      <c r="A24742">
        <v>5.5289268493700005E-4</v>
      </c>
      <c r="B24742" t="s">
        <v>10</v>
      </c>
      <c r="C24742">
        <v>360052</v>
      </c>
      <c r="D24742">
        <v>1537734557.6700001</v>
      </c>
      <c r="E24742">
        <v>15232</v>
      </c>
      <c r="F24742">
        <v>1537734557.6700001</v>
      </c>
      <c r="G24742">
        <v>1537734557.6700001</v>
      </c>
      <c r="H24742" t="s">
        <v>7</v>
      </c>
    </row>
    <row r="24743" spans="1:8" x14ac:dyDescent="0.35">
      <c r="A24743">
        <v>4.1413307189900001E-4</v>
      </c>
      <c r="B24743" t="s">
        <v>11</v>
      </c>
      <c r="C24743">
        <v>360206</v>
      </c>
      <c r="D24743">
        <v>1537734557.95</v>
      </c>
      <c r="E24743">
        <v>34140</v>
      </c>
      <c r="F24743">
        <v>1537734557.95</v>
      </c>
      <c r="G24743">
        <v>1537734557.95</v>
      </c>
      <c r="H24743" t="s">
        <v>7</v>
      </c>
    </row>
    <row r="24744" spans="1:8" x14ac:dyDescent="0.35">
      <c r="A24744">
        <v>5.2118301391600001E-4</v>
      </c>
      <c r="B24744" t="s">
        <v>11</v>
      </c>
      <c r="C24744">
        <v>360227</v>
      </c>
      <c r="D24744">
        <v>1537734558.26</v>
      </c>
      <c r="E24744">
        <v>15099</v>
      </c>
      <c r="F24744">
        <v>1537734558.26</v>
      </c>
      <c r="G24744">
        <v>1537734558.26</v>
      </c>
      <c r="H24744" t="s">
        <v>7</v>
      </c>
    </row>
    <row r="24745" spans="1:8" x14ac:dyDescent="0.35">
      <c r="A24745">
        <v>8.7189674377400001E-4</v>
      </c>
      <c r="B24745" t="s">
        <v>9</v>
      </c>
      <c r="C24745">
        <v>360517</v>
      </c>
      <c r="D24745">
        <v>1537734558.7</v>
      </c>
      <c r="E24745">
        <v>89453</v>
      </c>
      <c r="F24745">
        <v>1537734558.7</v>
      </c>
      <c r="G24745">
        <v>1537734558.7</v>
      </c>
      <c r="H24745" t="s">
        <v>7</v>
      </c>
    </row>
    <row r="24746" spans="1:8" x14ac:dyDescent="0.35">
      <c r="A24746">
        <v>3.9100646972699998E-4</v>
      </c>
      <c r="B24746" t="s">
        <v>12</v>
      </c>
      <c r="C24746">
        <v>360267</v>
      </c>
      <c r="D24746">
        <v>1537734559.1700001</v>
      </c>
      <c r="E24746">
        <v>99900</v>
      </c>
      <c r="F24746">
        <v>1537734559.1700001</v>
      </c>
      <c r="G24746">
        <v>1537734559.1700001</v>
      </c>
      <c r="H24746" t="s">
        <v>7</v>
      </c>
    </row>
    <row r="24747" spans="1:8" x14ac:dyDescent="0.35">
      <c r="A24747">
        <v>3.2496452331500002E-4</v>
      </c>
      <c r="B24747" t="s">
        <v>12</v>
      </c>
      <c r="C24747">
        <v>360287</v>
      </c>
      <c r="D24747">
        <v>1537734559.53</v>
      </c>
      <c r="E24747">
        <v>89529</v>
      </c>
      <c r="F24747">
        <v>1537734559.53</v>
      </c>
      <c r="G24747">
        <v>1537734559.53</v>
      </c>
      <c r="H24747" t="s">
        <v>7</v>
      </c>
    </row>
    <row r="24748" spans="1:8" x14ac:dyDescent="0.35">
      <c r="A24748">
        <v>2.7298927307100001E-4</v>
      </c>
      <c r="B24748" t="s">
        <v>10</v>
      </c>
      <c r="C24748">
        <v>360182</v>
      </c>
      <c r="D24748">
        <v>1537734559.8</v>
      </c>
      <c r="E24748">
        <v>55183</v>
      </c>
      <c r="F24748">
        <v>1537734559.8</v>
      </c>
      <c r="G24748">
        <v>1537734559.8</v>
      </c>
      <c r="H24748" t="s">
        <v>7</v>
      </c>
    </row>
    <row r="24749" spans="1:8" x14ac:dyDescent="0.35">
      <c r="A24749">
        <v>5.78880310059E-4</v>
      </c>
      <c r="B24749" t="s">
        <v>11</v>
      </c>
      <c r="C24749">
        <v>360340</v>
      </c>
      <c r="D24749">
        <v>1537734560.1199999</v>
      </c>
      <c r="E24749">
        <v>30145</v>
      </c>
      <c r="F24749">
        <v>1537734560.1199999</v>
      </c>
      <c r="G24749">
        <v>1537734560.1199999</v>
      </c>
      <c r="H24749" t="s">
        <v>7</v>
      </c>
    </row>
    <row r="24750" spans="1:8" x14ac:dyDescent="0.35">
      <c r="A24750">
        <v>3.5595893859899998E-4</v>
      </c>
      <c r="B24750" t="s">
        <v>9</v>
      </c>
      <c r="C24750">
        <v>360626</v>
      </c>
      <c r="D24750">
        <v>1537734560.49</v>
      </c>
      <c r="E24750">
        <v>17417</v>
      </c>
      <c r="F24750">
        <v>1537734560.49</v>
      </c>
      <c r="G24750">
        <v>1537734560.49</v>
      </c>
      <c r="H24750" t="s">
        <v>7</v>
      </c>
    </row>
    <row r="24751" spans="1:8" x14ac:dyDescent="0.35">
      <c r="A24751">
        <v>2.6106834411600001E-4</v>
      </c>
      <c r="B24751" t="s">
        <v>8</v>
      </c>
      <c r="C24751">
        <v>360714</v>
      </c>
      <c r="D24751">
        <v>1537734560.8099999</v>
      </c>
      <c r="E24751">
        <v>99625</v>
      </c>
      <c r="F24751">
        <v>1537734560.8099999</v>
      </c>
      <c r="G24751">
        <v>1537734560.8099999</v>
      </c>
      <c r="H24751" t="s">
        <v>7</v>
      </c>
    </row>
    <row r="24752" spans="1:8" x14ac:dyDescent="0.35">
      <c r="A24752">
        <v>2.9683113098099998E-4</v>
      </c>
      <c r="B24752" t="s">
        <v>12</v>
      </c>
      <c r="C24752">
        <v>360388</v>
      </c>
      <c r="D24752">
        <v>1537734561.1600001</v>
      </c>
      <c r="E24752">
        <v>19671</v>
      </c>
      <c r="F24752">
        <v>1537734561.1600001</v>
      </c>
      <c r="G24752">
        <v>1537734561.1600001</v>
      </c>
      <c r="H24752" t="s">
        <v>7</v>
      </c>
    </row>
    <row r="24753" spans="1:8" x14ac:dyDescent="0.35">
      <c r="A24753">
        <v>2.3794174194299999E-4</v>
      </c>
      <c r="B24753" t="s">
        <v>11</v>
      </c>
      <c r="C24753">
        <v>360421</v>
      </c>
      <c r="D24753">
        <v>1537734561.47</v>
      </c>
      <c r="E24753">
        <v>69439</v>
      </c>
      <c r="F24753">
        <v>1537734561.47</v>
      </c>
      <c r="G24753">
        <v>1537734561.47</v>
      </c>
      <c r="H24753" t="s">
        <v>7</v>
      </c>
    </row>
    <row r="24754" spans="1:8" x14ac:dyDescent="0.35">
      <c r="A24754">
        <v>2.6106834411600001E-4</v>
      </c>
      <c r="B24754" t="s">
        <v>10</v>
      </c>
      <c r="C24754">
        <v>360306</v>
      </c>
      <c r="D24754">
        <v>1537734561.71</v>
      </c>
      <c r="E24754">
        <v>67151</v>
      </c>
      <c r="F24754">
        <v>1537734561.71</v>
      </c>
      <c r="G24754">
        <v>1537734561.71</v>
      </c>
      <c r="H24754" t="s">
        <v>7</v>
      </c>
    </row>
    <row r="24755" spans="1:8" x14ac:dyDescent="0.35">
      <c r="A24755">
        <v>3.1614303588900001E-4</v>
      </c>
      <c r="B24755" t="s">
        <v>12</v>
      </c>
      <c r="C24755">
        <v>360437</v>
      </c>
      <c r="D24755">
        <v>1537734561.9400001</v>
      </c>
      <c r="E24755">
        <v>75076</v>
      </c>
      <c r="F24755">
        <v>1537734561.9400001</v>
      </c>
      <c r="G24755">
        <v>1537734561.9400001</v>
      </c>
      <c r="H24755" t="s">
        <v>7</v>
      </c>
    </row>
    <row r="24756" spans="1:8" x14ac:dyDescent="0.35">
      <c r="A24756">
        <v>3.5905838012700002E-4</v>
      </c>
      <c r="B24756" t="s">
        <v>8</v>
      </c>
      <c r="C24756">
        <v>360811</v>
      </c>
      <c r="D24756">
        <v>1537734562.3099999</v>
      </c>
      <c r="E24756">
        <v>39576</v>
      </c>
      <c r="F24756">
        <v>1537734562.3099999</v>
      </c>
      <c r="G24756">
        <v>1537734562.3099999</v>
      </c>
      <c r="H24756" t="s">
        <v>7</v>
      </c>
    </row>
    <row r="24757" spans="1:8" x14ac:dyDescent="0.35">
      <c r="A24757">
        <v>4.66823577881E-4</v>
      </c>
      <c r="B24757" t="s">
        <v>12</v>
      </c>
      <c r="C24757">
        <v>360481</v>
      </c>
      <c r="D24757">
        <v>1537734562.6199999</v>
      </c>
      <c r="E24757">
        <v>46203</v>
      </c>
      <c r="F24757">
        <v>1537734562.6199999</v>
      </c>
      <c r="G24757">
        <v>1537734562.6199999</v>
      </c>
      <c r="H24757" t="s">
        <v>7</v>
      </c>
    </row>
    <row r="24758" spans="1:8" x14ac:dyDescent="0.35">
      <c r="A24758">
        <v>2.6488304138199998E-4</v>
      </c>
      <c r="B24758" t="s">
        <v>9</v>
      </c>
      <c r="C24758">
        <v>360770</v>
      </c>
      <c r="D24758">
        <v>1537734562.8399999</v>
      </c>
      <c r="E24758">
        <v>12625</v>
      </c>
      <c r="F24758">
        <v>1537734562.8399999</v>
      </c>
      <c r="G24758">
        <v>1537734562.8399999</v>
      </c>
      <c r="H24758" t="s">
        <v>7</v>
      </c>
    </row>
    <row r="24759" spans="1:8" x14ac:dyDescent="0.35">
      <c r="A24759">
        <v>4.8589706420899999E-4</v>
      </c>
      <c r="B24759" t="s">
        <v>11</v>
      </c>
      <c r="C24759">
        <v>360515</v>
      </c>
      <c r="D24759">
        <v>1537734563.0799999</v>
      </c>
      <c r="E24759">
        <v>44418</v>
      </c>
      <c r="F24759">
        <v>1537734563.0799999</v>
      </c>
      <c r="G24759">
        <v>1537734563.0799999</v>
      </c>
      <c r="H24759" t="s">
        <v>7</v>
      </c>
    </row>
    <row r="24760" spans="1:8" x14ac:dyDescent="0.35">
      <c r="A24760">
        <v>2.4795532226600003E-4</v>
      </c>
      <c r="B24760" t="s">
        <v>11</v>
      </c>
      <c r="C24760">
        <v>360533</v>
      </c>
      <c r="D24760">
        <v>1537734563.3499999</v>
      </c>
      <c r="E24760">
        <v>31850</v>
      </c>
      <c r="F24760">
        <v>1537734563.3499999</v>
      </c>
      <c r="G24760">
        <v>1537734563.3499999</v>
      </c>
      <c r="H24760" t="s">
        <v>7</v>
      </c>
    </row>
    <row r="24761" spans="1:8" x14ac:dyDescent="0.35">
      <c r="A24761">
        <v>3.4284591674799998E-4</v>
      </c>
      <c r="B24761" t="s">
        <v>8</v>
      </c>
      <c r="C24761">
        <v>360901</v>
      </c>
      <c r="D24761">
        <v>1537734563.73</v>
      </c>
      <c r="E24761">
        <v>58223</v>
      </c>
      <c r="F24761">
        <v>1537734563.73</v>
      </c>
      <c r="G24761">
        <v>1537734563.73</v>
      </c>
      <c r="H24761" t="s">
        <v>7</v>
      </c>
    </row>
    <row r="24762" spans="1:8" x14ac:dyDescent="0.35">
      <c r="A24762">
        <v>2.66075134277E-4</v>
      </c>
      <c r="B24762" t="s">
        <v>10</v>
      </c>
      <c r="C24762">
        <v>360452</v>
      </c>
      <c r="D24762">
        <v>1537734564.03</v>
      </c>
      <c r="E24762">
        <v>81547</v>
      </c>
      <c r="F24762">
        <v>1537734564.03</v>
      </c>
      <c r="G24762">
        <v>1537734564.03</v>
      </c>
      <c r="H24762" t="s">
        <v>7</v>
      </c>
    </row>
    <row r="24763" spans="1:8" x14ac:dyDescent="0.35">
      <c r="A24763">
        <v>4.2295455932599997E-4</v>
      </c>
      <c r="B24763" t="s">
        <v>9</v>
      </c>
      <c r="C24763">
        <v>360856</v>
      </c>
      <c r="D24763">
        <v>1537734564.3</v>
      </c>
      <c r="E24763">
        <v>28091</v>
      </c>
      <c r="F24763">
        <v>1537734564.3</v>
      </c>
      <c r="G24763">
        <v>1537734564.3</v>
      </c>
      <c r="H24763" t="s">
        <v>7</v>
      </c>
    </row>
    <row r="24764" spans="1:8" x14ac:dyDescent="0.35">
      <c r="A24764">
        <v>7.9083442688000001E-4</v>
      </c>
      <c r="B24764" t="s">
        <v>10</v>
      </c>
      <c r="C24764">
        <v>360488</v>
      </c>
      <c r="D24764">
        <v>1537734564.5799999</v>
      </c>
      <c r="E24764">
        <v>28440</v>
      </c>
      <c r="F24764">
        <v>1537734564.5799999</v>
      </c>
      <c r="G24764">
        <v>1537734564.5799999</v>
      </c>
      <c r="H24764" t="s">
        <v>7</v>
      </c>
    </row>
    <row r="24765" spans="1:8" x14ac:dyDescent="0.35">
      <c r="A24765">
        <v>2.07901000977E-4</v>
      </c>
      <c r="B24765" t="s">
        <v>9</v>
      </c>
      <c r="C24765">
        <v>360888</v>
      </c>
      <c r="D24765">
        <v>1537734564.8399999</v>
      </c>
      <c r="E24765">
        <v>65388</v>
      </c>
      <c r="F24765">
        <v>1537734564.8399999</v>
      </c>
      <c r="G24765">
        <v>1537734564.8399999</v>
      </c>
      <c r="H24765" t="s">
        <v>7</v>
      </c>
    </row>
    <row r="24766" spans="1:8" x14ac:dyDescent="0.35">
      <c r="A24766">
        <v>2.9087066650399998E-4</v>
      </c>
      <c r="B24766" t="s">
        <v>12</v>
      </c>
      <c r="C24766">
        <v>360638</v>
      </c>
      <c r="D24766">
        <v>1537734565.1500001</v>
      </c>
      <c r="E24766">
        <v>10584</v>
      </c>
      <c r="F24766">
        <v>1537734565.1500001</v>
      </c>
      <c r="G24766">
        <v>1537734565.1500001</v>
      </c>
      <c r="H24766" t="s">
        <v>7</v>
      </c>
    </row>
    <row r="24767" spans="1:8" x14ac:dyDescent="0.35">
      <c r="A24767">
        <v>5.0902366638199998E-4</v>
      </c>
      <c r="B24767" t="s">
        <v>8</v>
      </c>
      <c r="C24767">
        <v>361014</v>
      </c>
      <c r="D24767">
        <v>1537734565.55</v>
      </c>
      <c r="E24767">
        <v>32944</v>
      </c>
      <c r="F24767">
        <v>1537734565.55</v>
      </c>
      <c r="G24767">
        <v>1537734565.55</v>
      </c>
      <c r="H24767" t="s">
        <v>7</v>
      </c>
    </row>
    <row r="24768" spans="1:8" x14ac:dyDescent="0.35">
      <c r="A24768">
        <v>3.9196014404299998E-4</v>
      </c>
      <c r="B24768" t="s">
        <v>10</v>
      </c>
      <c r="C24768">
        <v>360566</v>
      </c>
      <c r="D24768">
        <v>1537734565.8699999</v>
      </c>
      <c r="E24768">
        <v>35971</v>
      </c>
      <c r="F24768">
        <v>1537734565.8699999</v>
      </c>
      <c r="G24768">
        <v>1537734565.8699999</v>
      </c>
      <c r="H24768" t="s">
        <v>7</v>
      </c>
    </row>
    <row r="24769" spans="1:8" x14ac:dyDescent="0.35">
      <c r="A24769">
        <v>1.3718605041500001E-3</v>
      </c>
      <c r="B24769" t="s">
        <v>12</v>
      </c>
      <c r="C24769">
        <v>360701</v>
      </c>
      <c r="D24769">
        <v>1537734566.23</v>
      </c>
      <c r="E24769">
        <v>66425</v>
      </c>
      <c r="F24769">
        <v>1537734566.23</v>
      </c>
      <c r="G24769">
        <v>1537734566.23</v>
      </c>
      <c r="H24769" t="s">
        <v>7</v>
      </c>
    </row>
    <row r="24770" spans="1:8" x14ac:dyDescent="0.35">
      <c r="A24770">
        <v>3.6096572875999998E-4</v>
      </c>
      <c r="B24770" t="s">
        <v>8</v>
      </c>
      <c r="C24770">
        <v>361085</v>
      </c>
      <c r="D24770">
        <v>1537734566.6900001</v>
      </c>
      <c r="E24770">
        <v>21093</v>
      </c>
      <c r="F24770">
        <v>1537734566.6900001</v>
      </c>
      <c r="G24770">
        <v>1537734566.6900001</v>
      </c>
      <c r="H24770" t="s">
        <v>7</v>
      </c>
    </row>
    <row r="24771" spans="1:8" x14ac:dyDescent="0.35">
      <c r="A24771">
        <v>2.49147415161E-4</v>
      </c>
      <c r="B24771" t="s">
        <v>11</v>
      </c>
      <c r="C24771">
        <v>360759</v>
      </c>
      <c r="D24771">
        <v>1537734567.0699999</v>
      </c>
      <c r="E24771">
        <v>38530</v>
      </c>
      <c r="F24771">
        <v>1537734567.0699999</v>
      </c>
      <c r="G24771">
        <v>1537734567.0699999</v>
      </c>
      <c r="H24771" t="s">
        <v>7</v>
      </c>
    </row>
    <row r="24772" spans="1:8" x14ac:dyDescent="0.35">
      <c r="A24772">
        <v>2.0694732665999999E-4</v>
      </c>
      <c r="B24772" t="s">
        <v>11</v>
      </c>
      <c r="C24772">
        <v>360776</v>
      </c>
      <c r="D24772">
        <v>1537734567.3699999</v>
      </c>
      <c r="E24772">
        <v>80653</v>
      </c>
      <c r="F24772">
        <v>1537734567.3599999</v>
      </c>
      <c r="G24772">
        <v>1537734567.3699999</v>
      </c>
      <c r="H24772" t="s">
        <v>7</v>
      </c>
    </row>
    <row r="24773" spans="1:8" x14ac:dyDescent="0.35">
      <c r="A24773">
        <v>2.84194946289E-4</v>
      </c>
      <c r="B24773" t="s">
        <v>10</v>
      </c>
      <c r="C24773">
        <v>360670</v>
      </c>
      <c r="D24773">
        <v>1537734567.5799999</v>
      </c>
      <c r="E24773">
        <v>90580</v>
      </c>
      <c r="F24773">
        <v>1537734567.5799999</v>
      </c>
      <c r="G24773">
        <v>1537734567.5799999</v>
      </c>
      <c r="H24773" t="s">
        <v>7</v>
      </c>
    </row>
    <row r="24774" spans="1:8" x14ac:dyDescent="0.35">
      <c r="A24774">
        <v>3.5190582275399998E-4</v>
      </c>
      <c r="B24774" t="s">
        <v>9</v>
      </c>
      <c r="C24774">
        <v>361069</v>
      </c>
      <c r="D24774">
        <v>1537734567.8800001</v>
      </c>
      <c r="E24774">
        <v>12196</v>
      </c>
      <c r="F24774">
        <v>1537734567.8800001</v>
      </c>
      <c r="G24774">
        <v>1537734567.8800001</v>
      </c>
      <c r="H24774" t="s">
        <v>7</v>
      </c>
    </row>
    <row r="24775" spans="1:8" x14ac:dyDescent="0.35">
      <c r="A24775">
        <v>4.0102005004900003E-4</v>
      </c>
      <c r="B24775" t="s">
        <v>11</v>
      </c>
      <c r="C24775">
        <v>360830</v>
      </c>
      <c r="D24775">
        <v>1537734568.22</v>
      </c>
      <c r="E24775">
        <v>16445</v>
      </c>
      <c r="F24775">
        <v>1537734568.22</v>
      </c>
      <c r="G24775">
        <v>1537734568.22</v>
      </c>
      <c r="H24775" t="s">
        <v>7</v>
      </c>
    </row>
    <row r="24776" spans="1:8" x14ac:dyDescent="0.35">
      <c r="A24776">
        <v>2.45094299316E-4</v>
      </c>
      <c r="B24776" t="s">
        <v>10</v>
      </c>
      <c r="C24776">
        <v>360735</v>
      </c>
      <c r="D24776">
        <v>1537734568.5999999</v>
      </c>
      <c r="E24776">
        <v>90795</v>
      </c>
      <c r="F24776">
        <v>1537734568.5999999</v>
      </c>
      <c r="G24776">
        <v>1537734568.5999999</v>
      </c>
      <c r="H24776" t="s">
        <v>7</v>
      </c>
    </row>
    <row r="24777" spans="1:8" x14ac:dyDescent="0.35">
      <c r="A24777">
        <v>3.4999847412100002E-4</v>
      </c>
      <c r="B24777" t="s">
        <v>9</v>
      </c>
      <c r="C24777">
        <v>361136</v>
      </c>
      <c r="D24777">
        <v>1537734568.97</v>
      </c>
      <c r="E24777">
        <v>75664</v>
      </c>
      <c r="F24777">
        <v>1537734568.97</v>
      </c>
      <c r="G24777">
        <v>1537734568.97</v>
      </c>
      <c r="H24777" t="s">
        <v>7</v>
      </c>
    </row>
    <row r="24778" spans="1:8" x14ac:dyDescent="0.35">
      <c r="A24778">
        <v>2.8181076049799998E-4</v>
      </c>
      <c r="B24778" t="s">
        <v>12</v>
      </c>
      <c r="C24778">
        <v>360892</v>
      </c>
      <c r="D24778">
        <v>1537734569.3199999</v>
      </c>
      <c r="E24778">
        <v>35209</v>
      </c>
      <c r="F24778">
        <v>1537734569.3199999</v>
      </c>
      <c r="G24778">
        <v>1537734569.3199999</v>
      </c>
      <c r="H24778" t="s">
        <v>7</v>
      </c>
    </row>
    <row r="24779" spans="1:8" x14ac:dyDescent="0.35">
      <c r="A24779">
        <v>3.7217140197800001E-4</v>
      </c>
      <c r="B24779" t="s">
        <v>10</v>
      </c>
      <c r="C24779">
        <v>360813</v>
      </c>
      <c r="D24779">
        <v>1537734569.8599999</v>
      </c>
      <c r="E24779">
        <v>62371</v>
      </c>
      <c r="F24779">
        <v>1537734569.8599999</v>
      </c>
      <c r="G24779">
        <v>1537734569.8599999</v>
      </c>
      <c r="H24779" t="s">
        <v>7</v>
      </c>
    </row>
    <row r="24780" spans="1:8" x14ac:dyDescent="0.35">
      <c r="A24780">
        <v>2.9993057250999998E-4</v>
      </c>
      <c r="B24780" t="s">
        <v>12</v>
      </c>
      <c r="C24780">
        <v>360948</v>
      </c>
      <c r="D24780">
        <v>1537734570.22</v>
      </c>
      <c r="E24780">
        <v>36154</v>
      </c>
      <c r="F24780">
        <v>1537734570.22</v>
      </c>
      <c r="G24780">
        <v>1537734570.22</v>
      </c>
      <c r="H24780" t="s">
        <v>7</v>
      </c>
    </row>
    <row r="24781" spans="1:8" x14ac:dyDescent="0.35">
      <c r="A24781">
        <v>2.2506713867200001E-4</v>
      </c>
      <c r="B24781" t="s">
        <v>12</v>
      </c>
      <c r="C24781">
        <v>360971</v>
      </c>
      <c r="D24781">
        <v>1537734570.5799999</v>
      </c>
      <c r="E24781">
        <v>45759</v>
      </c>
      <c r="F24781">
        <v>1537734570.5799999</v>
      </c>
      <c r="G24781">
        <v>1537734570.5799999</v>
      </c>
      <c r="H24781" t="s">
        <v>7</v>
      </c>
    </row>
    <row r="24782" spans="1:8" x14ac:dyDescent="0.35">
      <c r="A24782">
        <v>3.5214424133300001E-4</v>
      </c>
      <c r="B24782" t="s">
        <v>10</v>
      </c>
      <c r="C24782">
        <v>360879</v>
      </c>
      <c r="D24782">
        <v>1537734570.9100001</v>
      </c>
      <c r="E24782">
        <v>41560</v>
      </c>
      <c r="F24782">
        <v>1537734570.9100001</v>
      </c>
      <c r="G24782">
        <v>1537734570.9100001</v>
      </c>
      <c r="H24782" t="s">
        <v>7</v>
      </c>
    </row>
    <row r="24783" spans="1:8" x14ac:dyDescent="0.35">
      <c r="A24783">
        <v>2.8920173644999999E-4</v>
      </c>
      <c r="B24783" t="s">
        <v>10</v>
      </c>
      <c r="C24783">
        <v>360897</v>
      </c>
      <c r="D24783">
        <v>1537734571.1900001</v>
      </c>
      <c r="E24783">
        <v>30121</v>
      </c>
      <c r="F24783">
        <v>1537734571.1900001</v>
      </c>
      <c r="G24783">
        <v>1537734571.1900001</v>
      </c>
      <c r="H24783" t="s">
        <v>7</v>
      </c>
    </row>
    <row r="24784" spans="1:8" x14ac:dyDescent="0.35">
      <c r="A24784">
        <v>2.1505355835000001E-4</v>
      </c>
      <c r="B24784" t="s">
        <v>10</v>
      </c>
      <c r="C24784">
        <v>360918</v>
      </c>
      <c r="D24784">
        <v>1537734571.49</v>
      </c>
      <c r="E24784">
        <v>95688</v>
      </c>
      <c r="F24784">
        <v>1537734571.49</v>
      </c>
      <c r="G24784">
        <v>1537734571.49</v>
      </c>
      <c r="H24784" t="s">
        <v>7</v>
      </c>
    </row>
    <row r="24785" spans="1:8" x14ac:dyDescent="0.35">
      <c r="A24785">
        <v>3.1304359436000001E-4</v>
      </c>
      <c r="B24785" t="s">
        <v>12</v>
      </c>
      <c r="C24785">
        <v>361052</v>
      </c>
      <c r="D24785">
        <v>1537734571.9000001</v>
      </c>
      <c r="E24785">
        <v>95723</v>
      </c>
      <c r="F24785">
        <v>1537734571.9000001</v>
      </c>
      <c r="G24785">
        <v>1537734571.9000001</v>
      </c>
      <c r="H24785" t="s">
        <v>7</v>
      </c>
    </row>
    <row r="24786" spans="1:8" x14ac:dyDescent="0.35">
      <c r="A24786">
        <v>2.0289421081499999E-4</v>
      </c>
      <c r="B24786" t="s">
        <v>11</v>
      </c>
      <c r="C24786">
        <v>361079</v>
      </c>
      <c r="D24786">
        <v>1537734572.24</v>
      </c>
      <c r="E24786">
        <v>97715</v>
      </c>
      <c r="F24786">
        <v>1537734572.24</v>
      </c>
      <c r="G24786">
        <v>1537734572.24</v>
      </c>
      <c r="H24786" t="s">
        <v>7</v>
      </c>
    </row>
    <row r="24787" spans="1:8" x14ac:dyDescent="0.35">
      <c r="A24787">
        <v>3.8599967956500002E-4</v>
      </c>
      <c r="B24787" t="s">
        <v>11</v>
      </c>
      <c r="C24787">
        <v>361099</v>
      </c>
      <c r="D24787">
        <v>1537734572.54</v>
      </c>
      <c r="E24787">
        <v>71707</v>
      </c>
      <c r="F24787">
        <v>1537734572.54</v>
      </c>
      <c r="G24787">
        <v>1537734572.54</v>
      </c>
      <c r="H24787" t="s">
        <v>7</v>
      </c>
    </row>
    <row r="24788" spans="1:8" x14ac:dyDescent="0.35">
      <c r="A24788">
        <v>1.9598007202100001E-4</v>
      </c>
      <c r="B24788" t="s">
        <v>12</v>
      </c>
      <c r="C24788">
        <v>361118</v>
      </c>
      <c r="D24788">
        <v>1537734572.95</v>
      </c>
      <c r="E24788">
        <v>29567</v>
      </c>
      <c r="F24788">
        <v>1537734572.95</v>
      </c>
      <c r="G24788">
        <v>1537734572.95</v>
      </c>
      <c r="H24788" t="s">
        <v>7</v>
      </c>
    </row>
    <row r="24789" spans="1:8" x14ac:dyDescent="0.35">
      <c r="A24789">
        <v>3.0899047851600003E-4</v>
      </c>
      <c r="B24789" t="s">
        <v>8</v>
      </c>
      <c r="C24789">
        <v>361501</v>
      </c>
      <c r="D24789">
        <v>1537734573.24</v>
      </c>
      <c r="E24789">
        <v>13845</v>
      </c>
      <c r="F24789">
        <v>1537734573.24</v>
      </c>
      <c r="G24789">
        <v>1537734573.24</v>
      </c>
      <c r="H24789" t="s">
        <v>7</v>
      </c>
    </row>
    <row r="24790" spans="1:8" x14ac:dyDescent="0.35">
      <c r="A24790">
        <v>3.4308433532700001E-4</v>
      </c>
      <c r="B24790" t="s">
        <v>8</v>
      </c>
      <c r="C24790">
        <v>361516</v>
      </c>
      <c r="D24790">
        <v>1537734573.47</v>
      </c>
      <c r="E24790">
        <v>68838</v>
      </c>
      <c r="F24790">
        <v>1537734573.47</v>
      </c>
      <c r="G24790">
        <v>1537734573.47</v>
      </c>
      <c r="H24790" t="s">
        <v>7</v>
      </c>
    </row>
    <row r="24791" spans="1:8" x14ac:dyDescent="0.35">
      <c r="A24791">
        <v>4.9901008605999998E-4</v>
      </c>
      <c r="B24791" t="s">
        <v>8</v>
      </c>
      <c r="C24791">
        <v>361536</v>
      </c>
      <c r="D24791">
        <v>1537734573.76</v>
      </c>
      <c r="E24791">
        <v>44387</v>
      </c>
      <c r="F24791">
        <v>1537734573.75</v>
      </c>
      <c r="G24791">
        <v>1537734573.76</v>
      </c>
      <c r="H24791" t="s">
        <v>7</v>
      </c>
    </row>
    <row r="24792" spans="1:8" x14ac:dyDescent="0.35">
      <c r="A24792">
        <v>1.7018318176299999E-3</v>
      </c>
      <c r="B24792" t="s">
        <v>12</v>
      </c>
      <c r="C24792">
        <v>361184</v>
      </c>
      <c r="D24792">
        <v>1537734574</v>
      </c>
      <c r="E24792">
        <v>12077</v>
      </c>
      <c r="F24792">
        <v>1537734574</v>
      </c>
      <c r="G24792">
        <v>1537734574</v>
      </c>
      <c r="H24792" t="s">
        <v>7</v>
      </c>
    </row>
    <row r="24793" spans="1:8" x14ac:dyDescent="0.35">
      <c r="A24793">
        <v>3.3402442932100001E-4</v>
      </c>
      <c r="B24793" t="s">
        <v>8</v>
      </c>
      <c r="C24793">
        <v>361572</v>
      </c>
      <c r="D24793">
        <v>1537734574.29</v>
      </c>
      <c r="E24793">
        <v>88111</v>
      </c>
      <c r="F24793">
        <v>1537734574.29</v>
      </c>
      <c r="G24793">
        <v>1537734574.29</v>
      </c>
      <c r="H24793" t="s">
        <v>7</v>
      </c>
    </row>
    <row r="24794" spans="1:8" x14ac:dyDescent="0.35">
      <c r="A24794">
        <v>5.8603286743200004E-4</v>
      </c>
      <c r="B24794" t="s">
        <v>11</v>
      </c>
      <c r="C24794">
        <v>361231</v>
      </c>
      <c r="D24794">
        <v>1537734574.6099999</v>
      </c>
      <c r="E24794">
        <v>16962</v>
      </c>
      <c r="F24794">
        <v>1537734574.6099999</v>
      </c>
      <c r="G24794">
        <v>1537734574.6099999</v>
      </c>
      <c r="H24794" t="s">
        <v>7</v>
      </c>
    </row>
    <row r="24795" spans="1:8" x14ac:dyDescent="0.35">
      <c r="A24795">
        <v>2.2482872009300001E-4</v>
      </c>
      <c r="B24795" t="s">
        <v>12</v>
      </c>
      <c r="C24795">
        <v>361239</v>
      </c>
      <c r="D24795">
        <v>1537734574.9000001</v>
      </c>
      <c r="E24795">
        <v>73071</v>
      </c>
      <c r="F24795">
        <v>1537734574.9000001</v>
      </c>
      <c r="G24795">
        <v>1537734574.9000001</v>
      </c>
      <c r="H24795" t="s">
        <v>7</v>
      </c>
    </row>
    <row r="24796" spans="1:8" x14ac:dyDescent="0.35">
      <c r="A24796">
        <v>5.4717063903799996E-4</v>
      </c>
      <c r="B24796" t="s">
        <v>8</v>
      </c>
      <c r="C24796">
        <v>361627</v>
      </c>
      <c r="D24796">
        <v>1537734575.1300001</v>
      </c>
      <c r="E24796">
        <v>12525</v>
      </c>
      <c r="F24796">
        <v>1537734575.1300001</v>
      </c>
      <c r="G24796">
        <v>1537734575.1300001</v>
      </c>
      <c r="H24796" t="s">
        <v>7</v>
      </c>
    </row>
    <row r="24797" spans="1:8" x14ac:dyDescent="0.35">
      <c r="A24797">
        <v>3.8599967956500002E-4</v>
      </c>
      <c r="B24797" t="s">
        <v>9</v>
      </c>
      <c r="C24797">
        <v>361531</v>
      </c>
      <c r="D24797">
        <v>1537734575.47</v>
      </c>
      <c r="E24797">
        <v>22202</v>
      </c>
      <c r="F24797">
        <v>1537734575.47</v>
      </c>
      <c r="G24797">
        <v>1537734575.47</v>
      </c>
      <c r="H24797" t="s">
        <v>7</v>
      </c>
    </row>
    <row r="24798" spans="1:8" x14ac:dyDescent="0.35">
      <c r="A24798">
        <v>3.32117080688E-4</v>
      </c>
      <c r="B24798" t="s">
        <v>12</v>
      </c>
      <c r="C24798">
        <v>361296</v>
      </c>
      <c r="D24798">
        <v>1537734575.8299999</v>
      </c>
      <c r="E24798">
        <v>98623</v>
      </c>
      <c r="F24798">
        <v>1537734575.8299999</v>
      </c>
      <c r="G24798">
        <v>1537734575.8299999</v>
      </c>
      <c r="H24798" t="s">
        <v>7</v>
      </c>
    </row>
    <row r="24799" spans="1:8" x14ac:dyDescent="0.35">
      <c r="A24799">
        <v>4.9090385436999999E-4</v>
      </c>
      <c r="B24799" t="s">
        <v>8</v>
      </c>
      <c r="C24799">
        <v>361696</v>
      </c>
      <c r="D24799">
        <v>1537734576.1900001</v>
      </c>
      <c r="E24799">
        <v>52763</v>
      </c>
      <c r="F24799">
        <v>1537734576.1900001</v>
      </c>
      <c r="G24799">
        <v>1537734576.1900001</v>
      </c>
      <c r="H24799" t="s">
        <v>7</v>
      </c>
    </row>
    <row r="24800" spans="1:8" x14ac:dyDescent="0.35">
      <c r="A24800">
        <v>2.24113464355E-4</v>
      </c>
      <c r="B24800" t="s">
        <v>9</v>
      </c>
      <c r="C24800">
        <v>361592</v>
      </c>
      <c r="D24800">
        <v>1537734576.52</v>
      </c>
      <c r="E24800">
        <v>14215</v>
      </c>
      <c r="F24800">
        <v>1537734576.52</v>
      </c>
      <c r="G24800">
        <v>1537734576.52</v>
      </c>
      <c r="H24800" t="s">
        <v>7</v>
      </c>
    </row>
    <row r="24801" spans="1:8" x14ac:dyDescent="0.35">
      <c r="A24801">
        <v>4.9996376037599998E-4</v>
      </c>
      <c r="B24801" t="s">
        <v>11</v>
      </c>
      <c r="C24801">
        <v>361370</v>
      </c>
      <c r="D24801">
        <v>1537734578.6600001</v>
      </c>
      <c r="E24801">
        <v>10361</v>
      </c>
      <c r="F24801">
        <v>1537734578.6600001</v>
      </c>
      <c r="G24801">
        <v>1537734578.6600001</v>
      </c>
      <c r="H24801" t="s">
        <v>7</v>
      </c>
    </row>
    <row r="24802" spans="1:8" x14ac:dyDescent="0.35">
      <c r="A24802">
        <v>2.8204917907700001E-4</v>
      </c>
      <c r="B24802" t="s">
        <v>11</v>
      </c>
      <c r="C24802">
        <v>361385</v>
      </c>
      <c r="D24802">
        <v>1537734578.8900001</v>
      </c>
      <c r="E24802">
        <v>54239</v>
      </c>
      <c r="F24802">
        <v>1537734578.8900001</v>
      </c>
      <c r="G24802">
        <v>1537734578.8900001</v>
      </c>
      <c r="H24802" t="s">
        <v>7</v>
      </c>
    </row>
    <row r="24803" spans="1:8" x14ac:dyDescent="0.35">
      <c r="A24803">
        <v>3.8599967956500002E-4</v>
      </c>
      <c r="B24803" t="s">
        <v>11</v>
      </c>
      <c r="C24803">
        <v>361401</v>
      </c>
      <c r="D24803">
        <v>1537734579.1199999</v>
      </c>
      <c r="E24803">
        <v>92637</v>
      </c>
      <c r="F24803">
        <v>1537734579.1199999</v>
      </c>
      <c r="G24803">
        <v>1537734579.1199999</v>
      </c>
      <c r="H24803" t="s">
        <v>7</v>
      </c>
    </row>
    <row r="24804" spans="1:8" x14ac:dyDescent="0.35">
      <c r="A24804">
        <v>6.7090988159199995E-4</v>
      </c>
      <c r="B24804" t="s">
        <v>12</v>
      </c>
      <c r="C24804">
        <v>361417</v>
      </c>
      <c r="D24804">
        <v>1537734579.53</v>
      </c>
      <c r="E24804">
        <v>32817</v>
      </c>
      <c r="F24804">
        <v>1537734579.53</v>
      </c>
      <c r="G24804">
        <v>1537734579.53</v>
      </c>
      <c r="H24804" t="s">
        <v>7</v>
      </c>
    </row>
    <row r="24805" spans="1:8" x14ac:dyDescent="0.35">
      <c r="A24805">
        <v>2.9087066650399998E-4</v>
      </c>
      <c r="B24805" t="s">
        <v>10</v>
      </c>
      <c r="C24805">
        <v>361320</v>
      </c>
      <c r="D24805">
        <v>1537734579.9100001</v>
      </c>
      <c r="E24805">
        <v>43792</v>
      </c>
      <c r="F24805">
        <v>1537734579.9100001</v>
      </c>
      <c r="G24805">
        <v>1537734579.9100001</v>
      </c>
      <c r="H24805" t="s">
        <v>7</v>
      </c>
    </row>
    <row r="24806" spans="1:8" x14ac:dyDescent="0.35">
      <c r="A24806">
        <v>3.2210350036600001E-4</v>
      </c>
      <c r="B24806" t="s">
        <v>11</v>
      </c>
      <c r="C24806">
        <v>361463</v>
      </c>
      <c r="D24806">
        <v>1537734580.1600001</v>
      </c>
      <c r="E24806">
        <v>11970</v>
      </c>
      <c r="F24806">
        <v>1537734580.1500001</v>
      </c>
      <c r="G24806">
        <v>1537734580.1600001</v>
      </c>
      <c r="H24806" t="s">
        <v>7</v>
      </c>
    </row>
    <row r="24807" spans="1:8" x14ac:dyDescent="0.35">
      <c r="A24807">
        <v>3.3998489379900003E-4</v>
      </c>
      <c r="B24807" t="s">
        <v>11</v>
      </c>
      <c r="C24807">
        <v>361477</v>
      </c>
      <c r="D24807">
        <v>1537734580.3900001</v>
      </c>
      <c r="E24807">
        <v>29081</v>
      </c>
      <c r="F24807">
        <v>1537734580.3900001</v>
      </c>
      <c r="G24807">
        <v>1537734580.3900001</v>
      </c>
      <c r="H24807" t="s">
        <v>7</v>
      </c>
    </row>
    <row r="24808" spans="1:8" x14ac:dyDescent="0.35">
      <c r="A24808">
        <v>4.6396255493199998E-4</v>
      </c>
      <c r="B24808" t="s">
        <v>8</v>
      </c>
      <c r="C24808">
        <v>361866</v>
      </c>
      <c r="D24808">
        <v>1537734580.71</v>
      </c>
      <c r="E24808">
        <v>65080</v>
      </c>
      <c r="F24808">
        <v>1537734580.71</v>
      </c>
      <c r="G24808">
        <v>1537734580.71</v>
      </c>
      <c r="H24808" t="s">
        <v>7</v>
      </c>
    </row>
    <row r="24809" spans="1:8" x14ac:dyDescent="0.35">
      <c r="A24809">
        <v>2.9015541076700001E-4</v>
      </c>
      <c r="B24809" t="s">
        <v>10</v>
      </c>
      <c r="C24809">
        <v>361391</v>
      </c>
      <c r="D24809">
        <v>1537734581.0999999</v>
      </c>
      <c r="E24809">
        <v>91530</v>
      </c>
      <c r="F24809">
        <v>1537734581.0999999</v>
      </c>
      <c r="G24809">
        <v>1537734581.0999999</v>
      </c>
      <c r="H24809" t="s">
        <v>7</v>
      </c>
    </row>
    <row r="24810" spans="1:8" x14ac:dyDescent="0.35">
      <c r="A24810">
        <v>3.6692619323700003E-4</v>
      </c>
      <c r="B24810" t="s">
        <v>11</v>
      </c>
      <c r="C24810">
        <v>361539</v>
      </c>
      <c r="D24810">
        <v>1537734581.3499999</v>
      </c>
      <c r="E24810">
        <v>34268</v>
      </c>
      <c r="F24810">
        <v>1537734581.3499999</v>
      </c>
      <c r="G24810">
        <v>1537734581.3499999</v>
      </c>
      <c r="H24810" t="s">
        <v>7</v>
      </c>
    </row>
    <row r="24811" spans="1:8" x14ac:dyDescent="0.35">
      <c r="A24811">
        <v>3.5405158996600002E-4</v>
      </c>
      <c r="B24811" t="s">
        <v>9</v>
      </c>
      <c r="C24811">
        <v>361779</v>
      </c>
      <c r="D24811">
        <v>1537734581.5599999</v>
      </c>
      <c r="E24811">
        <v>53103</v>
      </c>
      <c r="F24811">
        <v>1537734581.5599999</v>
      </c>
      <c r="G24811">
        <v>1537734581.5599999</v>
      </c>
      <c r="H24811" t="s">
        <v>7</v>
      </c>
    </row>
    <row r="24812" spans="1:8" x14ac:dyDescent="0.35">
      <c r="A24812">
        <v>1.6498565673800001E-4</v>
      </c>
      <c r="B24812" t="s">
        <v>8</v>
      </c>
      <c r="C24812">
        <v>361936</v>
      </c>
      <c r="D24812">
        <v>1537734581.8199999</v>
      </c>
      <c r="E24812">
        <v>14599</v>
      </c>
      <c r="F24812">
        <v>1537734581.8199999</v>
      </c>
      <c r="G24812">
        <v>1537734581.8199999</v>
      </c>
      <c r="H24812" t="s">
        <v>7</v>
      </c>
    </row>
    <row r="24813" spans="1:8" x14ac:dyDescent="0.35">
      <c r="A24813">
        <v>2.66075134277E-4</v>
      </c>
      <c r="B24813" t="s">
        <v>10</v>
      </c>
      <c r="C24813">
        <v>361456</v>
      </c>
      <c r="D24813">
        <v>1537734582.0999999</v>
      </c>
      <c r="E24813">
        <v>50914</v>
      </c>
      <c r="F24813">
        <v>1537734582.0999999</v>
      </c>
      <c r="G24813">
        <v>1537734582.0999999</v>
      </c>
      <c r="H24813" t="s">
        <v>7</v>
      </c>
    </row>
    <row r="24814" spans="1:8" x14ac:dyDescent="0.35">
      <c r="A24814">
        <v>2.5701522827100001E-4</v>
      </c>
      <c r="B24814" t="s">
        <v>8</v>
      </c>
      <c r="C24814">
        <v>361968</v>
      </c>
      <c r="D24814">
        <v>1537734582.3099999</v>
      </c>
      <c r="E24814">
        <v>56656</v>
      </c>
      <c r="F24814">
        <v>1537734582.3099999</v>
      </c>
      <c r="G24814">
        <v>1537734582.3099999</v>
      </c>
      <c r="H24814" t="s">
        <v>7</v>
      </c>
    </row>
    <row r="24815" spans="1:8" x14ac:dyDescent="0.35">
      <c r="A24815">
        <v>2.9802322387700002E-4</v>
      </c>
      <c r="B24815" t="s">
        <v>8</v>
      </c>
      <c r="C24815">
        <v>361989</v>
      </c>
      <c r="D24815">
        <v>1537734582.6700001</v>
      </c>
      <c r="E24815">
        <v>89721</v>
      </c>
      <c r="F24815">
        <v>1537734582.6700001</v>
      </c>
      <c r="G24815">
        <v>1537734582.6700001</v>
      </c>
      <c r="H24815" t="s">
        <v>7</v>
      </c>
    </row>
    <row r="24816" spans="1:8" x14ac:dyDescent="0.35">
      <c r="A24816">
        <v>2.96115875244E-4</v>
      </c>
      <c r="B24816" t="s">
        <v>12</v>
      </c>
      <c r="C24816">
        <v>361630</v>
      </c>
      <c r="D24816">
        <v>1537734583.0999999</v>
      </c>
      <c r="E24816">
        <v>19523</v>
      </c>
      <c r="F24816">
        <v>1537734583.0999999</v>
      </c>
      <c r="G24816">
        <v>1537734583.0999999</v>
      </c>
      <c r="H24816" t="s">
        <v>7</v>
      </c>
    </row>
    <row r="24817" spans="1:8" x14ac:dyDescent="0.35">
      <c r="A24817">
        <v>3.1995773315400002E-4</v>
      </c>
      <c r="B24817" t="s">
        <v>10</v>
      </c>
      <c r="C24817">
        <v>361535</v>
      </c>
      <c r="D24817">
        <v>1537734583.3900001</v>
      </c>
      <c r="E24817">
        <v>13869</v>
      </c>
      <c r="F24817">
        <v>1537734583.3900001</v>
      </c>
      <c r="G24817">
        <v>1537734583.3900001</v>
      </c>
      <c r="H24817" t="s">
        <v>7</v>
      </c>
    </row>
    <row r="24818" spans="1:8" x14ac:dyDescent="0.35">
      <c r="A24818">
        <v>2.5796890258800002E-4</v>
      </c>
      <c r="B24818" t="s">
        <v>12</v>
      </c>
      <c r="C24818">
        <v>361667</v>
      </c>
      <c r="D24818">
        <v>1537734583.72</v>
      </c>
      <c r="E24818">
        <v>55131</v>
      </c>
      <c r="F24818">
        <v>1537734583.72</v>
      </c>
      <c r="G24818">
        <v>1537734583.72</v>
      </c>
      <c r="H24818" t="s">
        <v>7</v>
      </c>
    </row>
    <row r="24819" spans="1:8" x14ac:dyDescent="0.35">
      <c r="A24819">
        <v>6.4277648925799996E-4</v>
      </c>
      <c r="B24819" t="s">
        <v>8</v>
      </c>
      <c r="C24819">
        <v>362082</v>
      </c>
      <c r="D24819">
        <v>1537734584.1400001</v>
      </c>
      <c r="E24819">
        <v>10835</v>
      </c>
      <c r="F24819">
        <v>1537734584.1400001</v>
      </c>
      <c r="G24819">
        <v>1537734584.1400001</v>
      </c>
      <c r="H24819" t="s">
        <v>7</v>
      </c>
    </row>
    <row r="24820" spans="1:8" x14ac:dyDescent="0.35">
      <c r="A24820">
        <v>2.7894973754900003E-4</v>
      </c>
      <c r="B24820" t="s">
        <v>12</v>
      </c>
      <c r="C24820">
        <v>361715</v>
      </c>
      <c r="D24820">
        <v>1537734584.52</v>
      </c>
      <c r="E24820">
        <v>16081</v>
      </c>
      <c r="F24820">
        <v>1537734584.52</v>
      </c>
      <c r="G24820">
        <v>1537734584.52</v>
      </c>
      <c r="H24820" t="s">
        <v>7</v>
      </c>
    </row>
    <row r="24821" spans="1:8" x14ac:dyDescent="0.35">
      <c r="A24821">
        <v>3.0303001403800001E-4</v>
      </c>
      <c r="B24821" t="s">
        <v>12</v>
      </c>
      <c r="C24821">
        <v>361740</v>
      </c>
      <c r="D24821">
        <v>1537734584.98</v>
      </c>
      <c r="E24821">
        <v>33121</v>
      </c>
      <c r="F24821">
        <v>1537734584.98</v>
      </c>
      <c r="G24821">
        <v>1537734584.98</v>
      </c>
      <c r="H24821" t="s">
        <v>7</v>
      </c>
    </row>
    <row r="24822" spans="1:8" x14ac:dyDescent="0.35">
      <c r="A24822">
        <v>3.6692619323700003E-4</v>
      </c>
      <c r="B24822" t="s">
        <v>12</v>
      </c>
      <c r="C24822">
        <v>361765</v>
      </c>
      <c r="D24822">
        <v>1537734585.3199999</v>
      </c>
      <c r="E24822">
        <v>24990</v>
      </c>
      <c r="F24822">
        <v>1537734585.3199999</v>
      </c>
      <c r="G24822">
        <v>1537734585.3199999</v>
      </c>
      <c r="H24822" t="s">
        <v>7</v>
      </c>
    </row>
    <row r="24823" spans="1:8" x14ac:dyDescent="0.35">
      <c r="A24823">
        <v>3.1614303588900001E-4</v>
      </c>
      <c r="B24823" t="s">
        <v>12</v>
      </c>
      <c r="C24823">
        <v>361779</v>
      </c>
      <c r="D24823">
        <v>1537734585.53</v>
      </c>
      <c r="E24823">
        <v>71097</v>
      </c>
      <c r="F24823">
        <v>1537734585.53</v>
      </c>
      <c r="G24823">
        <v>1537734585.53</v>
      </c>
      <c r="H24823" t="s">
        <v>7</v>
      </c>
    </row>
    <row r="24824" spans="1:8" x14ac:dyDescent="0.35">
      <c r="A24824">
        <v>2.45094299316E-4</v>
      </c>
      <c r="B24824" t="s">
        <v>11</v>
      </c>
      <c r="C24824">
        <v>361813</v>
      </c>
      <c r="D24824">
        <v>1537734585.78</v>
      </c>
      <c r="E24824">
        <v>43014</v>
      </c>
      <c r="F24824">
        <v>1537734585.78</v>
      </c>
      <c r="G24824">
        <v>1537734585.78</v>
      </c>
      <c r="H24824" t="s">
        <v>7</v>
      </c>
    </row>
    <row r="24825" spans="1:8" x14ac:dyDescent="0.35">
      <c r="A24825">
        <v>3.1805038452100001E-4</v>
      </c>
      <c r="B24825" t="s">
        <v>8</v>
      </c>
      <c r="C24825">
        <v>362198</v>
      </c>
      <c r="D24825">
        <v>1537734585.95</v>
      </c>
      <c r="E24825">
        <v>38044</v>
      </c>
      <c r="F24825">
        <v>1537734585.95</v>
      </c>
      <c r="G24825">
        <v>1537734585.95</v>
      </c>
      <c r="H24825" t="s">
        <v>7</v>
      </c>
    </row>
    <row r="24826" spans="1:8" x14ac:dyDescent="0.35">
      <c r="A24826">
        <v>4.1294097900399998E-4</v>
      </c>
      <c r="B24826" t="s">
        <v>9</v>
      </c>
      <c r="C24826">
        <v>362056</v>
      </c>
      <c r="D24826">
        <v>1537734586.1800001</v>
      </c>
      <c r="E24826">
        <v>81338</v>
      </c>
      <c r="F24826">
        <v>1537734586.1800001</v>
      </c>
      <c r="G24826">
        <v>1537734586.1800001</v>
      </c>
      <c r="H24826" t="s">
        <v>7</v>
      </c>
    </row>
    <row r="24827" spans="1:8" x14ac:dyDescent="0.35">
      <c r="A24827">
        <v>2.49147415161E-4</v>
      </c>
      <c r="B24827" t="s">
        <v>10</v>
      </c>
      <c r="C24827">
        <v>361731</v>
      </c>
      <c r="D24827">
        <v>1537734586.51</v>
      </c>
      <c r="E24827">
        <v>37949</v>
      </c>
      <c r="F24827">
        <v>1537734586.5</v>
      </c>
      <c r="G24827">
        <v>1537734586.51</v>
      </c>
      <c r="H24827" t="s">
        <v>7</v>
      </c>
    </row>
    <row r="24828" spans="1:8" x14ac:dyDescent="0.35">
      <c r="A24828">
        <v>3.1995773315400002E-4</v>
      </c>
      <c r="B24828" t="s">
        <v>10</v>
      </c>
      <c r="C24828">
        <v>361754</v>
      </c>
      <c r="D24828">
        <v>1537734586.8800001</v>
      </c>
      <c r="E24828">
        <v>52667</v>
      </c>
      <c r="F24828">
        <v>1537734586.8800001</v>
      </c>
      <c r="G24828">
        <v>1537734586.8800001</v>
      </c>
      <c r="H24828" t="s">
        <v>7</v>
      </c>
    </row>
    <row r="24829" spans="1:8" x14ac:dyDescent="0.35">
      <c r="A24829">
        <v>3.1614303588900001E-4</v>
      </c>
      <c r="B24829" t="s">
        <v>9</v>
      </c>
      <c r="C24829">
        <v>362118</v>
      </c>
      <c r="D24829">
        <v>1537734587.1199999</v>
      </c>
      <c r="E24829">
        <v>66814</v>
      </c>
      <c r="F24829">
        <v>1537734587.1199999</v>
      </c>
      <c r="G24829">
        <v>1537734587.1199999</v>
      </c>
      <c r="H24829" t="s">
        <v>7</v>
      </c>
    </row>
    <row r="24830" spans="1:8" x14ac:dyDescent="0.35">
      <c r="A24830">
        <v>4.1007995605500002E-4</v>
      </c>
      <c r="B24830" t="s">
        <v>12</v>
      </c>
      <c r="C24830">
        <v>361902</v>
      </c>
      <c r="D24830">
        <v>1537734587.46</v>
      </c>
      <c r="E24830">
        <v>63024</v>
      </c>
      <c r="F24830">
        <v>1537734587.46</v>
      </c>
      <c r="G24830">
        <v>1537734587.46</v>
      </c>
      <c r="H24830" t="s">
        <v>7</v>
      </c>
    </row>
    <row r="24831" spans="1:8" x14ac:dyDescent="0.35">
      <c r="A24831">
        <v>2.9015541076700001E-4</v>
      </c>
      <c r="B24831" t="s">
        <v>11</v>
      </c>
      <c r="C24831">
        <v>361938</v>
      </c>
      <c r="D24831">
        <v>1537734587.76</v>
      </c>
      <c r="E24831">
        <v>54510</v>
      </c>
      <c r="F24831">
        <v>1537734587.76</v>
      </c>
      <c r="G24831">
        <v>1537734587.76</v>
      </c>
      <c r="H24831" t="s">
        <v>7</v>
      </c>
    </row>
    <row r="24832" spans="1:8" x14ac:dyDescent="0.35">
      <c r="A24832">
        <v>3.9601325988799997E-4</v>
      </c>
      <c r="B24832" t="s">
        <v>12</v>
      </c>
      <c r="C24832">
        <v>361934</v>
      </c>
      <c r="D24832">
        <v>1537734587.97</v>
      </c>
      <c r="E24832">
        <v>91573</v>
      </c>
      <c r="F24832">
        <v>1537734587.97</v>
      </c>
      <c r="G24832">
        <v>1537734587.97</v>
      </c>
      <c r="H24832" t="s">
        <v>7</v>
      </c>
    </row>
    <row r="24833" spans="1:8" x14ac:dyDescent="0.35">
      <c r="A24833">
        <v>3.0994415283200002E-4</v>
      </c>
      <c r="B24833" t="s">
        <v>12</v>
      </c>
      <c r="C24833">
        <v>361949</v>
      </c>
      <c r="D24833">
        <v>1537734588.2</v>
      </c>
      <c r="E24833">
        <v>24074</v>
      </c>
      <c r="F24833">
        <v>1537734588.2</v>
      </c>
      <c r="G24833">
        <v>1537734588.2</v>
      </c>
      <c r="H24833" t="s">
        <v>7</v>
      </c>
    </row>
    <row r="24834" spans="1:8" x14ac:dyDescent="0.35">
      <c r="A24834">
        <v>5.2404403686499997E-4</v>
      </c>
      <c r="B24834" t="s">
        <v>8</v>
      </c>
      <c r="C24834">
        <v>362357</v>
      </c>
      <c r="D24834">
        <v>1537734588.4100001</v>
      </c>
      <c r="E24834">
        <v>77729</v>
      </c>
      <c r="F24834">
        <v>1537734588.4100001</v>
      </c>
      <c r="G24834">
        <v>1537734588.4100001</v>
      </c>
      <c r="H24834" t="s">
        <v>7</v>
      </c>
    </row>
    <row r="24835" spans="1:8" x14ac:dyDescent="0.35">
      <c r="A24835">
        <v>2.6893615722699998E-4</v>
      </c>
      <c r="B24835" t="s">
        <v>12</v>
      </c>
      <c r="C24835">
        <v>361973</v>
      </c>
      <c r="D24835">
        <v>1537734588.6300001</v>
      </c>
      <c r="E24835">
        <v>92058</v>
      </c>
      <c r="F24835">
        <v>1537734588.6300001</v>
      </c>
      <c r="G24835">
        <v>1537734588.6300001</v>
      </c>
      <c r="H24835" t="s">
        <v>7</v>
      </c>
    </row>
    <row r="24836" spans="1:8" x14ac:dyDescent="0.35">
      <c r="A24836">
        <v>7.2288513183599995E-4</v>
      </c>
      <c r="B24836" t="s">
        <v>9</v>
      </c>
      <c r="C24836">
        <v>362225</v>
      </c>
      <c r="D24836">
        <v>1537734588.8699999</v>
      </c>
      <c r="E24836">
        <v>82960</v>
      </c>
      <c r="F24836">
        <v>1537734588.8699999</v>
      </c>
      <c r="G24836">
        <v>1537734588.8699999</v>
      </c>
      <c r="H24836" t="s">
        <v>7</v>
      </c>
    </row>
    <row r="24837" spans="1:8" x14ac:dyDescent="0.35">
      <c r="A24837">
        <v>2.4790763855000002E-3</v>
      </c>
      <c r="B24837" t="s">
        <v>9</v>
      </c>
      <c r="C24837">
        <v>362238</v>
      </c>
      <c r="D24837">
        <v>1537734589.0999999</v>
      </c>
      <c r="E24837">
        <v>15557</v>
      </c>
      <c r="F24837">
        <v>1537734589.0899999</v>
      </c>
      <c r="G24837">
        <v>1537734589.0999999</v>
      </c>
      <c r="H24837" t="s">
        <v>7</v>
      </c>
    </row>
    <row r="24838" spans="1:8" x14ac:dyDescent="0.35">
      <c r="A24838">
        <v>5.7101249694799998E-4</v>
      </c>
      <c r="B24838" t="s">
        <v>10</v>
      </c>
      <c r="C24838">
        <v>361904</v>
      </c>
      <c r="D24838">
        <v>1537734589.3299999</v>
      </c>
      <c r="E24838">
        <v>10595</v>
      </c>
      <c r="F24838">
        <v>1537734589.3299999</v>
      </c>
      <c r="G24838">
        <v>1537734589.3299999</v>
      </c>
      <c r="H24838" t="s">
        <v>7</v>
      </c>
    </row>
    <row r="24839" spans="1:8" x14ac:dyDescent="0.35">
      <c r="A24839">
        <v>3.3712387085000001E-4</v>
      </c>
      <c r="B24839" t="s">
        <v>9</v>
      </c>
      <c r="C24839">
        <v>362271</v>
      </c>
      <c r="D24839">
        <v>1537734589.6099999</v>
      </c>
      <c r="E24839">
        <v>83474</v>
      </c>
      <c r="F24839">
        <v>1537734589.6099999</v>
      </c>
      <c r="G24839">
        <v>1537734589.6099999</v>
      </c>
      <c r="H24839" t="s">
        <v>7</v>
      </c>
    </row>
    <row r="24840" spans="1:8" x14ac:dyDescent="0.35">
      <c r="A24840">
        <v>2.8896331787100002E-4</v>
      </c>
      <c r="B24840" t="s">
        <v>11</v>
      </c>
      <c r="C24840">
        <v>362071</v>
      </c>
      <c r="D24840">
        <v>1537734589.9400001</v>
      </c>
      <c r="E24840">
        <v>93668</v>
      </c>
      <c r="F24840">
        <v>1537734589.9400001</v>
      </c>
      <c r="G24840">
        <v>1537734589.9400001</v>
      </c>
      <c r="H24840" t="s">
        <v>7</v>
      </c>
    </row>
    <row r="24841" spans="1:8" x14ac:dyDescent="0.35">
      <c r="A24841">
        <v>2.75135040283E-4</v>
      </c>
      <c r="B24841" t="s">
        <v>8</v>
      </c>
      <c r="C24841">
        <v>362490</v>
      </c>
      <c r="D24841">
        <v>1537734590.3800001</v>
      </c>
      <c r="E24841">
        <v>37303</v>
      </c>
      <c r="F24841">
        <v>1537734590.3800001</v>
      </c>
      <c r="G24841">
        <v>1537734590.3800001</v>
      </c>
      <c r="H24841" t="s">
        <v>7</v>
      </c>
    </row>
    <row r="24842" spans="1:8" x14ac:dyDescent="0.35">
      <c r="A24842">
        <v>3.5595893859899998E-4</v>
      </c>
      <c r="B24842" t="s">
        <v>12</v>
      </c>
      <c r="C24842">
        <v>362102</v>
      </c>
      <c r="D24842">
        <v>1537734590.75</v>
      </c>
      <c r="E24842">
        <v>47229</v>
      </c>
      <c r="F24842">
        <v>1537734590.75</v>
      </c>
      <c r="G24842">
        <v>1537734590.75</v>
      </c>
      <c r="H24842" t="s">
        <v>7</v>
      </c>
    </row>
    <row r="24843" spans="1:8" x14ac:dyDescent="0.35">
      <c r="A24843">
        <v>3.8003921508800002E-4</v>
      </c>
      <c r="B24843" t="s">
        <v>8</v>
      </c>
      <c r="C24843">
        <v>362542</v>
      </c>
      <c r="D24843">
        <v>1537734591.2</v>
      </c>
      <c r="E24843">
        <v>42770</v>
      </c>
      <c r="F24843">
        <v>1537734591.2</v>
      </c>
      <c r="G24843">
        <v>1537734591.2</v>
      </c>
      <c r="H24843" t="s">
        <v>7</v>
      </c>
    </row>
    <row r="24844" spans="1:8" x14ac:dyDescent="0.35">
      <c r="A24844">
        <v>4.7898292541499998E-4</v>
      </c>
      <c r="B24844" t="s">
        <v>12</v>
      </c>
      <c r="C24844">
        <v>362137</v>
      </c>
      <c r="D24844">
        <v>1537734591.3699999</v>
      </c>
      <c r="E24844">
        <v>97125</v>
      </c>
      <c r="F24844">
        <v>1537734591.3699999</v>
      </c>
      <c r="G24844">
        <v>1537734591.3699999</v>
      </c>
      <c r="H24844" t="s">
        <v>7</v>
      </c>
    </row>
    <row r="24845" spans="1:8" x14ac:dyDescent="0.35">
      <c r="A24845">
        <v>3.4809112548800001E-4</v>
      </c>
      <c r="B24845" t="s">
        <v>9</v>
      </c>
      <c r="C24845">
        <v>362393</v>
      </c>
      <c r="D24845">
        <v>1537734591.6199999</v>
      </c>
      <c r="E24845">
        <v>82972</v>
      </c>
      <c r="F24845">
        <v>1537734591.6199999</v>
      </c>
      <c r="G24845">
        <v>1537734591.6199999</v>
      </c>
      <c r="H24845" t="s">
        <v>7</v>
      </c>
    </row>
    <row r="24846" spans="1:8" x14ac:dyDescent="0.35">
      <c r="A24846">
        <v>4.2891502380399999E-4</v>
      </c>
      <c r="B24846" t="s">
        <v>11</v>
      </c>
      <c r="C24846">
        <v>362196</v>
      </c>
      <c r="D24846">
        <v>1537734591.95</v>
      </c>
      <c r="E24846">
        <v>49599</v>
      </c>
      <c r="F24846">
        <v>1537734591.95</v>
      </c>
      <c r="G24846">
        <v>1537734591.95</v>
      </c>
      <c r="H24846" t="s">
        <v>7</v>
      </c>
    </row>
    <row r="24847" spans="1:8" x14ac:dyDescent="0.35">
      <c r="A24847">
        <v>5.6309700012199997E-3</v>
      </c>
      <c r="B24847" t="s">
        <v>12</v>
      </c>
      <c r="C24847">
        <v>362187</v>
      </c>
      <c r="D24847">
        <v>1537734592.1700001</v>
      </c>
      <c r="E24847">
        <v>76251</v>
      </c>
      <c r="F24847">
        <v>1537734592.1600001</v>
      </c>
      <c r="G24847">
        <v>1537734592.1700001</v>
      </c>
      <c r="H24847" t="s">
        <v>7</v>
      </c>
    </row>
    <row r="24848" spans="1:8" x14ac:dyDescent="0.35">
      <c r="A24848">
        <v>9.6583366394000002E-4</v>
      </c>
      <c r="B24848" t="s">
        <v>10</v>
      </c>
      <c r="C24848">
        <v>362093</v>
      </c>
      <c r="D24848">
        <v>1537734592.46</v>
      </c>
      <c r="E24848">
        <v>97643</v>
      </c>
      <c r="F24848">
        <v>1537734592.46</v>
      </c>
      <c r="G24848">
        <v>1537734592.46</v>
      </c>
      <c r="H24848" t="s">
        <v>7</v>
      </c>
    </row>
    <row r="24849" spans="1:8" x14ac:dyDescent="0.35">
      <c r="A24849">
        <v>2.7894973754900003E-4</v>
      </c>
      <c r="B24849" t="s">
        <v>8</v>
      </c>
      <c r="C24849">
        <v>362647</v>
      </c>
      <c r="D24849">
        <v>1537734592.8099999</v>
      </c>
      <c r="E24849">
        <v>39184</v>
      </c>
      <c r="F24849">
        <v>1537734592.8099999</v>
      </c>
      <c r="G24849">
        <v>1537734592.8099999</v>
      </c>
      <c r="H24849" t="s">
        <v>7</v>
      </c>
    </row>
    <row r="24850" spans="1:8" x14ac:dyDescent="0.35">
      <c r="A24850">
        <v>2.6297569274900002E-4</v>
      </c>
      <c r="B24850" t="s">
        <v>12</v>
      </c>
      <c r="C24850">
        <v>362244</v>
      </c>
      <c r="D24850">
        <v>1537734593.0599999</v>
      </c>
      <c r="E24850">
        <v>10666</v>
      </c>
      <c r="F24850">
        <v>1537734593.0599999</v>
      </c>
      <c r="G24850">
        <v>1537734593.0599999</v>
      </c>
      <c r="H24850" t="s">
        <v>7</v>
      </c>
    </row>
    <row r="24851" spans="1:8" x14ac:dyDescent="0.35">
      <c r="A24851">
        <v>3.2901763916000002E-4</v>
      </c>
      <c r="B24851" t="s">
        <v>12</v>
      </c>
      <c r="C24851">
        <v>362253</v>
      </c>
      <c r="D24851">
        <v>1537734593.23</v>
      </c>
      <c r="E24851">
        <v>18743</v>
      </c>
      <c r="F24851">
        <v>1537734593.23</v>
      </c>
      <c r="G24851">
        <v>1537734593.23</v>
      </c>
      <c r="H24851" t="s">
        <v>7</v>
      </c>
    </row>
    <row r="24852" spans="1:8" x14ac:dyDescent="0.35">
      <c r="A24852">
        <v>4.5800209045400003E-4</v>
      </c>
      <c r="B24852" t="s">
        <v>8</v>
      </c>
      <c r="C24852">
        <v>362693</v>
      </c>
      <c r="D24852">
        <v>1537734593.49</v>
      </c>
      <c r="E24852">
        <v>27955</v>
      </c>
      <c r="F24852">
        <v>1537734593.49</v>
      </c>
      <c r="G24852">
        <v>1537734593.49</v>
      </c>
      <c r="H24852" t="s">
        <v>7</v>
      </c>
    </row>
    <row r="24853" spans="1:8" x14ac:dyDescent="0.35">
      <c r="A24853">
        <v>3.7312507629400001E-4</v>
      </c>
      <c r="B24853" t="s">
        <v>11</v>
      </c>
      <c r="C24853">
        <v>362310</v>
      </c>
      <c r="D24853">
        <v>1537734593.8099999</v>
      </c>
      <c r="E24853">
        <v>31486</v>
      </c>
      <c r="F24853">
        <v>1537734593.8099999</v>
      </c>
      <c r="G24853">
        <v>1537734593.8099999</v>
      </c>
      <c r="H24853" t="s">
        <v>7</v>
      </c>
    </row>
    <row r="24854" spans="1:8" x14ac:dyDescent="0.35">
      <c r="A24854">
        <v>6.7996978759800005E-4</v>
      </c>
      <c r="B24854" t="s">
        <v>8</v>
      </c>
      <c r="C24854">
        <v>362729</v>
      </c>
      <c r="D24854">
        <v>1537734594.1099999</v>
      </c>
      <c r="E24854">
        <v>78535</v>
      </c>
      <c r="F24854">
        <v>1537734594.1099999</v>
      </c>
      <c r="G24854">
        <v>1537734594.1099999</v>
      </c>
      <c r="H24854" t="s">
        <v>7</v>
      </c>
    </row>
    <row r="24855" spans="1:8" x14ac:dyDescent="0.35">
      <c r="A24855">
        <v>3.06129455566E-4</v>
      </c>
      <c r="B24855" t="s">
        <v>12</v>
      </c>
      <c r="C24855">
        <v>362331</v>
      </c>
      <c r="D24855">
        <v>1537734594.46</v>
      </c>
      <c r="E24855">
        <v>32594</v>
      </c>
      <c r="F24855">
        <v>1537734594.46</v>
      </c>
      <c r="G24855">
        <v>1537734594.46</v>
      </c>
      <c r="H24855" t="s">
        <v>7</v>
      </c>
    </row>
    <row r="24856" spans="1:8" x14ac:dyDescent="0.35">
      <c r="A24856">
        <v>1.8906593322800001E-4</v>
      </c>
      <c r="B24856" t="s">
        <v>12</v>
      </c>
      <c r="C24856">
        <v>362358</v>
      </c>
      <c r="D24856">
        <v>1537734594.9300001</v>
      </c>
      <c r="E24856">
        <v>74242</v>
      </c>
      <c r="F24856">
        <v>1537734594.9200001</v>
      </c>
      <c r="G24856">
        <v>1537734594.9300001</v>
      </c>
      <c r="H24856" t="s">
        <v>7</v>
      </c>
    </row>
    <row r="24857" spans="1:8" x14ac:dyDescent="0.35">
      <c r="A24857">
        <v>5.1712989807100001E-4</v>
      </c>
      <c r="B24857" t="s">
        <v>11</v>
      </c>
      <c r="C24857">
        <v>362392</v>
      </c>
      <c r="D24857">
        <v>1537734595.22</v>
      </c>
      <c r="E24857">
        <v>73360</v>
      </c>
      <c r="F24857">
        <v>1537734595.22</v>
      </c>
      <c r="G24857">
        <v>1537734595.22</v>
      </c>
      <c r="H24857" t="s">
        <v>7</v>
      </c>
    </row>
    <row r="24858" spans="1:8" x14ac:dyDescent="0.35">
      <c r="A24858">
        <v>3.2305717468300002E-4</v>
      </c>
      <c r="B24858" t="s">
        <v>8</v>
      </c>
      <c r="C24858">
        <v>362815</v>
      </c>
      <c r="D24858">
        <v>1537734595.5</v>
      </c>
      <c r="E24858">
        <v>32319</v>
      </c>
      <c r="F24858">
        <v>1537734595.5</v>
      </c>
      <c r="G24858">
        <v>1537734595.5</v>
      </c>
      <c r="H24858" t="s">
        <v>7</v>
      </c>
    </row>
    <row r="24859" spans="1:8" x14ac:dyDescent="0.35">
      <c r="A24859">
        <v>7.1001052856400004E-4</v>
      </c>
      <c r="B24859" t="s">
        <v>8</v>
      </c>
      <c r="C24859">
        <v>362841</v>
      </c>
      <c r="D24859">
        <v>1537734595.9300001</v>
      </c>
      <c r="E24859">
        <v>69968</v>
      </c>
      <c r="F24859">
        <v>1537734595.9300001</v>
      </c>
      <c r="G24859">
        <v>1537734595.9300001</v>
      </c>
      <c r="H24859" t="s">
        <v>7</v>
      </c>
    </row>
    <row r="24860" spans="1:8" x14ac:dyDescent="0.35">
      <c r="A24860">
        <v>3.9982795715299998E-4</v>
      </c>
      <c r="B24860" t="s">
        <v>8</v>
      </c>
      <c r="C24860">
        <v>362864</v>
      </c>
      <c r="D24860">
        <v>1537734596.29</v>
      </c>
      <c r="E24860">
        <v>20040</v>
      </c>
      <c r="F24860">
        <v>1537734596.29</v>
      </c>
      <c r="G24860">
        <v>1537734596.29</v>
      </c>
      <c r="H24860" t="s">
        <v>7</v>
      </c>
    </row>
    <row r="24861" spans="1:8" x14ac:dyDescent="0.35">
      <c r="A24861">
        <v>4.2390823364299999E-4</v>
      </c>
      <c r="B24861" t="s">
        <v>8</v>
      </c>
      <c r="C24861">
        <v>362883</v>
      </c>
      <c r="D24861">
        <v>1537734596.6099999</v>
      </c>
      <c r="E24861">
        <v>43065</v>
      </c>
      <c r="F24861">
        <v>1537734596.6099999</v>
      </c>
      <c r="G24861">
        <v>1537734596.6099999</v>
      </c>
      <c r="H24861" t="s">
        <v>7</v>
      </c>
    </row>
    <row r="24862" spans="1:8" x14ac:dyDescent="0.35">
      <c r="A24862">
        <v>6.0892105102499999E-4</v>
      </c>
      <c r="B24862" t="s">
        <v>11</v>
      </c>
      <c r="C24862">
        <v>362492</v>
      </c>
      <c r="D24862">
        <v>1537734596.8299999</v>
      </c>
      <c r="E24862">
        <v>96796</v>
      </c>
      <c r="F24862">
        <v>1537734596.8299999</v>
      </c>
      <c r="G24862">
        <v>1537734596.8299999</v>
      </c>
      <c r="H24862" t="s">
        <v>7</v>
      </c>
    </row>
    <row r="24863" spans="1:8" x14ac:dyDescent="0.35">
      <c r="A24863">
        <v>8.28981399536E-4</v>
      </c>
      <c r="B24863" t="s">
        <v>8</v>
      </c>
      <c r="C24863">
        <v>362914</v>
      </c>
      <c r="D24863">
        <v>1537734597.1099999</v>
      </c>
      <c r="E24863">
        <v>65118</v>
      </c>
      <c r="F24863">
        <v>1537734597.1099999</v>
      </c>
      <c r="G24863">
        <v>1537734597.1099999</v>
      </c>
      <c r="H24863" t="s">
        <v>7</v>
      </c>
    </row>
    <row r="24864" spans="1:8" x14ac:dyDescent="0.35">
      <c r="A24864">
        <v>7.3599815368700005E-4</v>
      </c>
      <c r="B24864" t="s">
        <v>9</v>
      </c>
      <c r="C24864">
        <v>362750</v>
      </c>
      <c r="D24864">
        <v>1537734597.3099999</v>
      </c>
      <c r="E24864">
        <v>47384</v>
      </c>
      <c r="F24864">
        <v>1537734597.3099999</v>
      </c>
      <c r="G24864">
        <v>1537734597.3099999</v>
      </c>
      <c r="H24864" t="s">
        <v>7</v>
      </c>
    </row>
    <row r="24865" spans="1:8" x14ac:dyDescent="0.35">
      <c r="A24865">
        <v>1.74713134766E-3</v>
      </c>
      <c r="B24865" t="s">
        <v>11</v>
      </c>
      <c r="C24865">
        <v>362537</v>
      </c>
      <c r="D24865">
        <v>1537734597.54</v>
      </c>
      <c r="E24865">
        <v>71647</v>
      </c>
      <c r="F24865">
        <v>1537734597.54</v>
      </c>
      <c r="G24865">
        <v>1537734597.54</v>
      </c>
      <c r="H24865" t="s">
        <v>7</v>
      </c>
    </row>
    <row r="24866" spans="1:8" x14ac:dyDescent="0.35">
      <c r="A24866">
        <v>4.7898292541499998E-4</v>
      </c>
      <c r="B24866" t="s">
        <v>8</v>
      </c>
      <c r="C24866">
        <v>362963</v>
      </c>
      <c r="D24866">
        <v>1537734597.8499999</v>
      </c>
      <c r="E24866">
        <v>59268</v>
      </c>
      <c r="F24866">
        <v>1537734597.8499999</v>
      </c>
      <c r="G24866">
        <v>1537734597.8499999</v>
      </c>
      <c r="H24866" t="s">
        <v>7</v>
      </c>
    </row>
    <row r="24867" spans="1:8" x14ac:dyDescent="0.35">
      <c r="A24867">
        <v>3.5405158996600002E-4</v>
      </c>
      <c r="B24867" t="s">
        <v>12</v>
      </c>
      <c r="C24867">
        <v>362555</v>
      </c>
      <c r="D24867">
        <v>1537734598.1300001</v>
      </c>
      <c r="E24867">
        <v>93888</v>
      </c>
      <c r="F24867">
        <v>1537734598.1300001</v>
      </c>
      <c r="G24867">
        <v>1537734598.1300001</v>
      </c>
      <c r="H24867" t="s">
        <v>7</v>
      </c>
    </row>
    <row r="24868" spans="1:8" x14ac:dyDescent="0.35">
      <c r="A24868">
        <v>3.4594535827600002E-4</v>
      </c>
      <c r="B24868" t="s">
        <v>9</v>
      </c>
      <c r="C24868">
        <v>362830</v>
      </c>
      <c r="D24868">
        <v>1537734598.55</v>
      </c>
      <c r="E24868">
        <v>72663</v>
      </c>
      <c r="F24868">
        <v>1537734598.55</v>
      </c>
      <c r="G24868">
        <v>1537734598.55</v>
      </c>
      <c r="H24868" t="s">
        <v>7</v>
      </c>
    </row>
    <row r="24869" spans="1:8" x14ac:dyDescent="0.35">
      <c r="A24869">
        <v>3.1709671020500001E-4</v>
      </c>
      <c r="B24869" t="s">
        <v>10</v>
      </c>
      <c r="C24869">
        <v>362494</v>
      </c>
      <c r="D24869">
        <v>1537734598.8099999</v>
      </c>
      <c r="E24869">
        <v>88941</v>
      </c>
      <c r="F24869">
        <v>1537734598.8099999</v>
      </c>
      <c r="G24869">
        <v>1537734598.8099999</v>
      </c>
      <c r="H24869" t="s">
        <v>7</v>
      </c>
    </row>
    <row r="24870" spans="1:8" x14ac:dyDescent="0.35">
      <c r="A24870">
        <v>3.8099288940400002E-4</v>
      </c>
      <c r="B24870" t="s">
        <v>10</v>
      </c>
      <c r="C24870">
        <v>362520</v>
      </c>
      <c r="D24870">
        <v>1537734599.22</v>
      </c>
      <c r="E24870">
        <v>34481</v>
      </c>
      <c r="F24870">
        <v>1537734599.22</v>
      </c>
      <c r="G24870">
        <v>1537734599.22</v>
      </c>
      <c r="H24870" t="s">
        <v>7</v>
      </c>
    </row>
    <row r="24871" spans="1:8" x14ac:dyDescent="0.35">
      <c r="A24871">
        <v>2.9921531677199999E-4</v>
      </c>
      <c r="B24871" t="s">
        <v>11</v>
      </c>
      <c r="C24871">
        <v>362657</v>
      </c>
      <c r="D24871">
        <v>1537734599.49</v>
      </c>
      <c r="E24871">
        <v>41583</v>
      </c>
      <c r="F24871">
        <v>1537734599.49</v>
      </c>
      <c r="G24871">
        <v>1537734599.49</v>
      </c>
      <c r="H24871" t="s">
        <v>7</v>
      </c>
    </row>
    <row r="24872" spans="1:8" x14ac:dyDescent="0.35">
      <c r="A24872">
        <v>2.6082992553699998E-4</v>
      </c>
      <c r="B24872" t="s">
        <v>12</v>
      </c>
      <c r="C24872">
        <v>362662</v>
      </c>
      <c r="D24872">
        <v>1537734599.8499999</v>
      </c>
      <c r="E24872">
        <v>84279</v>
      </c>
      <c r="F24872">
        <v>1537734599.8499999</v>
      </c>
      <c r="G24872">
        <v>1537734599.8499999</v>
      </c>
      <c r="H24872" t="s">
        <v>7</v>
      </c>
    </row>
    <row r="24873" spans="1:8" x14ac:dyDescent="0.35">
      <c r="A24873">
        <v>4.2579174041700004E-3</v>
      </c>
      <c r="B24873" t="s">
        <v>12</v>
      </c>
      <c r="C24873">
        <v>362683</v>
      </c>
      <c r="D24873">
        <v>1537734600.1800001</v>
      </c>
      <c r="E24873">
        <v>92584</v>
      </c>
      <c r="F24873">
        <v>1537734600.1800001</v>
      </c>
      <c r="G24873">
        <v>1537734600.1800001</v>
      </c>
      <c r="H24873" t="s">
        <v>7</v>
      </c>
    </row>
    <row r="24874" spans="1:8" x14ac:dyDescent="0.35">
      <c r="A24874">
        <v>2.4199485778799999E-4</v>
      </c>
      <c r="B24874" t="s">
        <v>11</v>
      </c>
      <c r="C24874">
        <v>362720</v>
      </c>
      <c r="D24874">
        <v>1537734600.5899999</v>
      </c>
      <c r="E24874">
        <v>63980</v>
      </c>
      <c r="F24874">
        <v>1537734600.5899999</v>
      </c>
      <c r="G24874">
        <v>1537734600.5899999</v>
      </c>
      <c r="H24874" t="s">
        <v>7</v>
      </c>
    </row>
    <row r="24875" spans="1:8" x14ac:dyDescent="0.35">
      <c r="A24875">
        <v>3.2806396484400002E-4</v>
      </c>
      <c r="B24875" t="s">
        <v>10</v>
      </c>
      <c r="C24875">
        <v>362623</v>
      </c>
      <c r="D24875">
        <v>1537734600.95</v>
      </c>
      <c r="E24875">
        <v>21906</v>
      </c>
      <c r="F24875">
        <v>1537734600.95</v>
      </c>
      <c r="G24875">
        <v>1537734600.95</v>
      </c>
      <c r="H24875" t="s">
        <v>7</v>
      </c>
    </row>
    <row r="24876" spans="1:8" x14ac:dyDescent="0.35">
      <c r="A24876">
        <v>2.7608871460000001E-4</v>
      </c>
      <c r="B24876" t="s">
        <v>9</v>
      </c>
      <c r="C24876">
        <v>362987</v>
      </c>
      <c r="D24876">
        <v>1537734601.25</v>
      </c>
      <c r="E24876">
        <v>45636</v>
      </c>
      <c r="F24876">
        <v>1537734601.25</v>
      </c>
      <c r="G24876">
        <v>1537734601.25</v>
      </c>
      <c r="H24876" t="s">
        <v>7</v>
      </c>
    </row>
    <row r="24877" spans="1:8" x14ac:dyDescent="0.35">
      <c r="A24877">
        <v>2.8870105743399998E-3</v>
      </c>
      <c r="B24877" t="s">
        <v>9</v>
      </c>
      <c r="C24877">
        <v>363009</v>
      </c>
      <c r="D24877">
        <v>1537734601.5899999</v>
      </c>
      <c r="E24877">
        <v>73502</v>
      </c>
      <c r="F24877">
        <v>1537734601.5899999</v>
      </c>
      <c r="G24877">
        <v>1537734601.5899999</v>
      </c>
      <c r="H24877" t="s">
        <v>7</v>
      </c>
    </row>
    <row r="24878" spans="1:8" x14ac:dyDescent="0.35">
      <c r="A24878">
        <v>2.9182434081999998E-4</v>
      </c>
      <c r="B24878" t="s">
        <v>10</v>
      </c>
      <c r="C24878">
        <v>362686</v>
      </c>
      <c r="D24878">
        <v>1537734601.9300001</v>
      </c>
      <c r="E24878">
        <v>75614</v>
      </c>
      <c r="F24878">
        <v>1537734601.9300001</v>
      </c>
      <c r="G24878">
        <v>1537734601.9300001</v>
      </c>
      <c r="H24878" t="s">
        <v>7</v>
      </c>
    </row>
    <row r="24879" spans="1:8" x14ac:dyDescent="0.35">
      <c r="A24879">
        <v>3.5905838012700002E-4</v>
      </c>
      <c r="B24879" t="s">
        <v>9</v>
      </c>
      <c r="C24879">
        <v>363048</v>
      </c>
      <c r="D24879">
        <v>1537734602.28</v>
      </c>
      <c r="E24879">
        <v>23874</v>
      </c>
      <c r="F24879">
        <v>1537734602.28</v>
      </c>
      <c r="G24879">
        <v>1537734602.28</v>
      </c>
      <c r="H24879" t="s">
        <v>7</v>
      </c>
    </row>
    <row r="24880" spans="1:8" x14ac:dyDescent="0.35">
      <c r="A24880">
        <v>2.1982192993200001E-4</v>
      </c>
      <c r="B24880" t="s">
        <v>12</v>
      </c>
      <c r="C24880">
        <v>362823</v>
      </c>
      <c r="D24880">
        <v>1537734602.4400001</v>
      </c>
      <c r="E24880">
        <v>23768</v>
      </c>
      <c r="F24880">
        <v>1537734602.4400001</v>
      </c>
      <c r="G24880">
        <v>1537734602.4400001</v>
      </c>
      <c r="H24880" t="s">
        <v>7</v>
      </c>
    </row>
    <row r="24881" spans="1:8" x14ac:dyDescent="0.35">
      <c r="A24881">
        <v>2.9587745666499998E-4</v>
      </c>
      <c r="B24881" t="s">
        <v>9</v>
      </c>
      <c r="C24881">
        <v>363077</v>
      </c>
      <c r="D24881">
        <v>1537734602.73</v>
      </c>
      <c r="E24881">
        <v>76099</v>
      </c>
      <c r="F24881">
        <v>1537734602.73</v>
      </c>
      <c r="G24881">
        <v>1537734602.73</v>
      </c>
      <c r="H24881" t="s">
        <v>7</v>
      </c>
    </row>
    <row r="24882" spans="1:8" x14ac:dyDescent="0.35">
      <c r="A24882">
        <v>2.5606155395500001E-4</v>
      </c>
      <c r="B24882" t="s">
        <v>10</v>
      </c>
      <c r="C24882">
        <v>362761</v>
      </c>
      <c r="D24882">
        <v>1537734603.04</v>
      </c>
      <c r="E24882">
        <v>89215</v>
      </c>
      <c r="F24882">
        <v>1537734603.04</v>
      </c>
      <c r="G24882">
        <v>1537734603.04</v>
      </c>
      <c r="H24882" t="s">
        <v>7</v>
      </c>
    </row>
    <row r="24883" spans="1:8" x14ac:dyDescent="0.35">
      <c r="A24883">
        <v>1.54209136963E-3</v>
      </c>
      <c r="B24883" t="s">
        <v>8</v>
      </c>
      <c r="C24883">
        <v>363309</v>
      </c>
      <c r="D24883">
        <v>1537734603.3699999</v>
      </c>
      <c r="E24883">
        <v>25373</v>
      </c>
      <c r="F24883">
        <v>1537734603.3699999</v>
      </c>
      <c r="G24883">
        <v>1537734603.3699999</v>
      </c>
      <c r="H24883" t="s">
        <v>7</v>
      </c>
    </row>
    <row r="24884" spans="1:8" x14ac:dyDescent="0.35">
      <c r="A24884">
        <v>2.9015541076700001E-4</v>
      </c>
      <c r="B24884" t="s">
        <v>12</v>
      </c>
      <c r="C24884">
        <v>362897</v>
      </c>
      <c r="D24884">
        <v>1537734603.5999999</v>
      </c>
      <c r="E24884">
        <v>98457</v>
      </c>
      <c r="F24884">
        <v>1537734603.5999999</v>
      </c>
      <c r="G24884">
        <v>1537734603.5999999</v>
      </c>
      <c r="H24884" t="s">
        <v>7</v>
      </c>
    </row>
    <row r="24885" spans="1:8" x14ac:dyDescent="0.35">
      <c r="A24885">
        <v>3.1280517578099998E-4</v>
      </c>
      <c r="B24885" t="s">
        <v>10</v>
      </c>
      <c r="C24885">
        <v>362811</v>
      </c>
      <c r="D24885">
        <v>1537734603.8499999</v>
      </c>
      <c r="E24885">
        <v>47804</v>
      </c>
      <c r="F24885">
        <v>1537734603.8399999</v>
      </c>
      <c r="G24885">
        <v>1537734603.8499999</v>
      </c>
      <c r="H24885" t="s">
        <v>7</v>
      </c>
    </row>
    <row r="24886" spans="1:8" x14ac:dyDescent="0.35">
      <c r="A24886">
        <v>1.8596649169900001E-4</v>
      </c>
      <c r="B24886" t="s">
        <v>9</v>
      </c>
      <c r="C24886">
        <v>363169</v>
      </c>
      <c r="D24886">
        <v>1537734604.1400001</v>
      </c>
      <c r="E24886">
        <v>44139</v>
      </c>
      <c r="F24886">
        <v>1537734604.1400001</v>
      </c>
      <c r="G24886">
        <v>1537734604.1400001</v>
      </c>
      <c r="H24886" t="s">
        <v>7</v>
      </c>
    </row>
    <row r="24887" spans="1:8" x14ac:dyDescent="0.35">
      <c r="A24887">
        <v>2.9206275939900001E-4</v>
      </c>
      <c r="B24887" t="s">
        <v>11</v>
      </c>
      <c r="C24887">
        <v>362949</v>
      </c>
      <c r="D24887">
        <v>1537734604.29</v>
      </c>
      <c r="E24887">
        <v>49048</v>
      </c>
      <c r="F24887">
        <v>1537734604.29</v>
      </c>
      <c r="G24887">
        <v>1537734604.29</v>
      </c>
      <c r="H24887" t="s">
        <v>7</v>
      </c>
    </row>
    <row r="24888" spans="1:8" x14ac:dyDescent="0.35">
      <c r="A24888">
        <v>2.9587745666499998E-4</v>
      </c>
      <c r="B24888" t="s">
        <v>10</v>
      </c>
      <c r="C24888">
        <v>362856</v>
      </c>
      <c r="D24888">
        <v>1537734606.48</v>
      </c>
      <c r="E24888">
        <v>72786</v>
      </c>
      <c r="F24888">
        <v>1537734606.48</v>
      </c>
      <c r="G24888">
        <v>1537734606.48</v>
      </c>
      <c r="H24888" t="s">
        <v>7</v>
      </c>
    </row>
    <row r="24889" spans="1:8" x14ac:dyDescent="0.35">
      <c r="A24889">
        <v>2.9397010803200002E-4</v>
      </c>
      <c r="B24889" t="s">
        <v>9</v>
      </c>
      <c r="C24889">
        <v>363211</v>
      </c>
      <c r="D24889">
        <v>1537734606.71</v>
      </c>
      <c r="E24889">
        <v>76658</v>
      </c>
      <c r="F24889">
        <v>1537734606.71</v>
      </c>
      <c r="G24889">
        <v>1537734606.71</v>
      </c>
      <c r="H24889" t="s">
        <v>7</v>
      </c>
    </row>
    <row r="24890" spans="1:8" x14ac:dyDescent="0.35">
      <c r="A24890">
        <v>2.6106834411600001E-4</v>
      </c>
      <c r="B24890" t="s">
        <v>8</v>
      </c>
      <c r="C24890">
        <v>363409</v>
      </c>
      <c r="D24890">
        <v>1537734606.8800001</v>
      </c>
      <c r="E24890">
        <v>15118</v>
      </c>
      <c r="F24890">
        <v>1537734606.8699999</v>
      </c>
      <c r="G24890">
        <v>1537734606.8800001</v>
      </c>
      <c r="H24890" t="s">
        <v>7</v>
      </c>
    </row>
    <row r="24891" spans="1:8" x14ac:dyDescent="0.35">
      <c r="A24891">
        <v>2.1481513977100001E-4</v>
      </c>
      <c r="B24891" t="s">
        <v>9</v>
      </c>
      <c r="C24891">
        <v>363234</v>
      </c>
      <c r="D24891">
        <v>1537734607.1199999</v>
      </c>
      <c r="E24891">
        <v>85358</v>
      </c>
      <c r="F24891">
        <v>1537734607.1199999</v>
      </c>
      <c r="G24891">
        <v>1537734607.1199999</v>
      </c>
      <c r="H24891" t="s">
        <v>7</v>
      </c>
    </row>
    <row r="24892" spans="1:8" x14ac:dyDescent="0.35">
      <c r="A24892">
        <v>2.0003318786600001E-4</v>
      </c>
      <c r="B24892" t="s">
        <v>10</v>
      </c>
      <c r="C24892">
        <v>362912</v>
      </c>
      <c r="D24892">
        <v>1537734607.3599999</v>
      </c>
      <c r="E24892">
        <v>32971</v>
      </c>
      <c r="F24892">
        <v>1537734607.3599999</v>
      </c>
      <c r="G24892">
        <v>1537734607.3599999</v>
      </c>
      <c r="H24892" t="s">
        <v>7</v>
      </c>
    </row>
    <row r="24893" spans="1:8" x14ac:dyDescent="0.35">
      <c r="A24893">
        <v>2.5701522827100001E-4</v>
      </c>
      <c r="B24893" t="s">
        <v>10</v>
      </c>
      <c r="C24893">
        <v>362933</v>
      </c>
      <c r="D24893">
        <v>1537734607.71</v>
      </c>
      <c r="E24893">
        <v>29616</v>
      </c>
      <c r="F24893">
        <v>1537734607.71</v>
      </c>
      <c r="G24893">
        <v>1537734607.71</v>
      </c>
      <c r="H24893" t="s">
        <v>7</v>
      </c>
    </row>
    <row r="24894" spans="1:8" x14ac:dyDescent="0.35">
      <c r="A24894">
        <v>3.3903121948200001E-4</v>
      </c>
      <c r="B24894" t="s">
        <v>8</v>
      </c>
      <c r="C24894">
        <v>363479</v>
      </c>
      <c r="D24894">
        <v>1537734608.05</v>
      </c>
      <c r="E24894">
        <v>66792</v>
      </c>
      <c r="F24894">
        <v>1537734608.05</v>
      </c>
      <c r="G24894">
        <v>1537734608.05</v>
      </c>
      <c r="H24894" t="s">
        <v>7</v>
      </c>
    </row>
    <row r="24895" spans="1:8" x14ac:dyDescent="0.35">
      <c r="A24895">
        <v>2.6798248291000002E-4</v>
      </c>
      <c r="B24895" t="s">
        <v>11</v>
      </c>
      <c r="C24895">
        <v>363085</v>
      </c>
      <c r="D24895">
        <v>1537734608.4000001</v>
      </c>
      <c r="E24895">
        <v>36141</v>
      </c>
      <c r="F24895">
        <v>1537734608.4000001</v>
      </c>
      <c r="G24895">
        <v>1537734608.4000001</v>
      </c>
      <c r="H24895" t="s">
        <v>7</v>
      </c>
    </row>
    <row r="24896" spans="1:8" x14ac:dyDescent="0.35">
      <c r="A24896">
        <v>5.5003166198700003E-4</v>
      </c>
      <c r="B24896" t="s">
        <v>10</v>
      </c>
      <c r="C24896">
        <v>363002</v>
      </c>
      <c r="D24896">
        <v>1537734608.8399999</v>
      </c>
      <c r="E24896">
        <v>98192</v>
      </c>
      <c r="F24896">
        <v>1537734608.8399999</v>
      </c>
      <c r="G24896">
        <v>1537734608.8399999</v>
      </c>
      <c r="H24896" t="s">
        <v>7</v>
      </c>
    </row>
    <row r="24897" spans="1:8" x14ac:dyDescent="0.35">
      <c r="A24897">
        <v>4.8995018005399999E-4</v>
      </c>
      <c r="B24897" t="s">
        <v>12</v>
      </c>
      <c r="C24897">
        <v>363125</v>
      </c>
      <c r="D24897">
        <v>1537734609.22</v>
      </c>
      <c r="E24897">
        <v>71349</v>
      </c>
      <c r="F24897">
        <v>1537734609.22</v>
      </c>
      <c r="G24897">
        <v>1537734609.22</v>
      </c>
      <c r="H24897" t="s">
        <v>7</v>
      </c>
    </row>
    <row r="24898" spans="1:8" x14ac:dyDescent="0.35">
      <c r="A24898">
        <v>3.1304359436000001E-4</v>
      </c>
      <c r="B24898" t="s">
        <v>10</v>
      </c>
      <c r="C24898">
        <v>363046</v>
      </c>
      <c r="D24898">
        <v>1537734609.5799999</v>
      </c>
      <c r="E24898">
        <v>15821</v>
      </c>
      <c r="F24898">
        <v>1537734609.5799999</v>
      </c>
      <c r="G24898">
        <v>1537734609.5799999</v>
      </c>
      <c r="H24898" t="s">
        <v>7</v>
      </c>
    </row>
    <row r="24899" spans="1:8" x14ac:dyDescent="0.35">
      <c r="A24899">
        <v>3.4594535827600002E-4</v>
      </c>
      <c r="B24899" t="s">
        <v>12</v>
      </c>
      <c r="C24899">
        <v>363169</v>
      </c>
      <c r="D24899">
        <v>1537734609.9000001</v>
      </c>
      <c r="E24899">
        <v>15247</v>
      </c>
      <c r="F24899">
        <v>1537734609.8900001</v>
      </c>
      <c r="G24899">
        <v>1537734609.9000001</v>
      </c>
      <c r="H24899" t="s">
        <v>7</v>
      </c>
    </row>
    <row r="24900" spans="1:8" x14ac:dyDescent="0.35">
      <c r="A24900">
        <v>4.5108795166000002E-4</v>
      </c>
      <c r="B24900" t="s">
        <v>10</v>
      </c>
      <c r="C24900">
        <v>363089</v>
      </c>
      <c r="D24900">
        <v>1537734610.3</v>
      </c>
      <c r="E24900">
        <v>21131</v>
      </c>
      <c r="F24900">
        <v>1537734610.3</v>
      </c>
      <c r="G24900">
        <v>1537734610.3</v>
      </c>
      <c r="H24900" t="s">
        <v>7</v>
      </c>
    </row>
    <row r="24901" spans="1:8" x14ac:dyDescent="0.35">
      <c r="A24901">
        <v>3.3712387085000001E-4</v>
      </c>
      <c r="B24901" t="s">
        <v>8</v>
      </c>
      <c r="C24901">
        <v>363634</v>
      </c>
      <c r="D24901">
        <v>1537734610.54</v>
      </c>
      <c r="E24901">
        <v>25121</v>
      </c>
      <c r="F24901">
        <v>1537734610.54</v>
      </c>
      <c r="G24901">
        <v>1537734610.54</v>
      </c>
      <c r="H24901" t="s">
        <v>7</v>
      </c>
    </row>
    <row r="24902" spans="1:8" x14ac:dyDescent="0.35">
      <c r="A24902">
        <v>2.0194053649899999E-4</v>
      </c>
      <c r="B24902" t="s">
        <v>8</v>
      </c>
      <c r="C24902">
        <v>363649</v>
      </c>
      <c r="D24902">
        <v>1537734610.75</v>
      </c>
      <c r="E24902">
        <v>45612</v>
      </c>
      <c r="F24902">
        <v>1537734610.75</v>
      </c>
      <c r="G24902">
        <v>1537734610.75</v>
      </c>
      <c r="H24902" t="s">
        <v>7</v>
      </c>
    </row>
    <row r="24903" spans="1:8" x14ac:dyDescent="0.35">
      <c r="A24903">
        <v>2.7179718017599999E-4</v>
      </c>
      <c r="B24903" t="s">
        <v>9</v>
      </c>
      <c r="C24903">
        <v>363481</v>
      </c>
      <c r="D24903">
        <v>1537734611.1400001</v>
      </c>
      <c r="E24903">
        <v>79757</v>
      </c>
      <c r="F24903">
        <v>1537734611.1400001</v>
      </c>
      <c r="G24903">
        <v>1537734611.1400001</v>
      </c>
      <c r="H24903" t="s">
        <v>7</v>
      </c>
    </row>
    <row r="24904" spans="1:8" x14ac:dyDescent="0.35">
      <c r="A24904">
        <v>8.6593627929700001E-4</v>
      </c>
      <c r="B24904" t="s">
        <v>8</v>
      </c>
      <c r="C24904">
        <v>363687</v>
      </c>
      <c r="D24904">
        <v>1537734611.4000001</v>
      </c>
      <c r="E24904">
        <v>62496</v>
      </c>
      <c r="F24904">
        <v>1537734611.4000001</v>
      </c>
      <c r="G24904">
        <v>1537734611.4000001</v>
      </c>
      <c r="H24904" t="s">
        <v>7</v>
      </c>
    </row>
    <row r="24905" spans="1:8" x14ac:dyDescent="0.35">
      <c r="A24905">
        <v>3.6001205444300002E-4</v>
      </c>
      <c r="B24905" t="s">
        <v>8</v>
      </c>
      <c r="C24905">
        <v>363698</v>
      </c>
      <c r="D24905">
        <v>1537734611.5899999</v>
      </c>
      <c r="E24905">
        <v>11817</v>
      </c>
      <c r="F24905">
        <v>1537734611.5899999</v>
      </c>
      <c r="G24905">
        <v>1537734611.5899999</v>
      </c>
      <c r="H24905" t="s">
        <v>7</v>
      </c>
    </row>
    <row r="24906" spans="1:8" x14ac:dyDescent="0.35">
      <c r="A24906">
        <v>1.42812728882E-4</v>
      </c>
      <c r="B24906" t="s">
        <v>9</v>
      </c>
      <c r="C24906">
        <v>363530</v>
      </c>
      <c r="D24906">
        <v>1537734611.9400001</v>
      </c>
      <c r="E24906">
        <v>91303</v>
      </c>
      <c r="F24906">
        <v>1537734611.9400001</v>
      </c>
      <c r="G24906">
        <v>1537734611.9400001</v>
      </c>
      <c r="H24906" t="s">
        <v>7</v>
      </c>
    </row>
    <row r="24907" spans="1:8" x14ac:dyDescent="0.35">
      <c r="A24907">
        <v>3.0398368835400001E-4</v>
      </c>
      <c r="B24907" t="s">
        <v>10</v>
      </c>
      <c r="C24907">
        <v>363205</v>
      </c>
      <c r="D24907">
        <v>1537734612.22</v>
      </c>
      <c r="E24907">
        <v>61211</v>
      </c>
      <c r="F24907">
        <v>1537734612.22</v>
      </c>
      <c r="G24907">
        <v>1537734612.22</v>
      </c>
      <c r="H24907" t="s">
        <v>7</v>
      </c>
    </row>
    <row r="24908" spans="1:8" x14ac:dyDescent="0.35">
      <c r="A24908">
        <v>4.1294097900399998E-4</v>
      </c>
      <c r="B24908" t="s">
        <v>11</v>
      </c>
      <c r="C24908">
        <v>363338</v>
      </c>
      <c r="D24908">
        <v>1537734612.5699999</v>
      </c>
      <c r="E24908">
        <v>93133</v>
      </c>
      <c r="F24908">
        <v>1537734612.5699999</v>
      </c>
      <c r="G24908">
        <v>1537734612.5699999</v>
      </c>
      <c r="H24908" t="s">
        <v>7</v>
      </c>
    </row>
    <row r="24909" spans="1:8" x14ac:dyDescent="0.35">
      <c r="A24909">
        <v>4.8804283142099997E-4</v>
      </c>
      <c r="B24909" t="s">
        <v>9</v>
      </c>
      <c r="C24909">
        <v>363591</v>
      </c>
      <c r="D24909">
        <v>1537734612.97</v>
      </c>
      <c r="E24909">
        <v>12850</v>
      </c>
      <c r="F24909">
        <v>1537734612.96</v>
      </c>
      <c r="G24909">
        <v>1537734612.97</v>
      </c>
      <c r="H24909" t="s">
        <v>7</v>
      </c>
    </row>
    <row r="24910" spans="1:8" x14ac:dyDescent="0.35">
      <c r="A24910">
        <v>2.5987625122099998E-4</v>
      </c>
      <c r="B24910" t="s">
        <v>12</v>
      </c>
      <c r="C24910">
        <v>363375</v>
      </c>
      <c r="D24910">
        <v>1537734613.27</v>
      </c>
      <c r="E24910">
        <v>33793</v>
      </c>
      <c r="F24910">
        <v>1537734613.27</v>
      </c>
      <c r="G24910">
        <v>1537734613.27</v>
      </c>
      <c r="H24910" t="s">
        <v>7</v>
      </c>
    </row>
    <row r="24911" spans="1:8" x14ac:dyDescent="0.35">
      <c r="A24911">
        <v>3.4379959106399998E-4</v>
      </c>
      <c r="B24911" t="s">
        <v>12</v>
      </c>
      <c r="C24911">
        <v>363393</v>
      </c>
      <c r="D24911">
        <v>1537734613.54</v>
      </c>
      <c r="E24911">
        <v>99587</v>
      </c>
      <c r="F24911">
        <v>1537734613.54</v>
      </c>
      <c r="G24911">
        <v>1537734613.54</v>
      </c>
      <c r="H24911" t="s">
        <v>7</v>
      </c>
    </row>
    <row r="24912" spans="1:8" x14ac:dyDescent="0.35">
      <c r="A24912">
        <v>3.5500526428200002E-4</v>
      </c>
      <c r="B24912" t="s">
        <v>12</v>
      </c>
      <c r="C24912">
        <v>363402</v>
      </c>
      <c r="D24912">
        <v>1537734613.6800001</v>
      </c>
      <c r="E24912">
        <v>44635</v>
      </c>
      <c r="F24912">
        <v>1537734613.6800001</v>
      </c>
      <c r="G24912">
        <v>1537734613.6800001</v>
      </c>
      <c r="H24912" t="s">
        <v>7</v>
      </c>
    </row>
    <row r="24913" spans="1:8" x14ac:dyDescent="0.35">
      <c r="A24913">
        <v>1.9097328186000001E-4</v>
      </c>
      <c r="B24913" t="s">
        <v>10</v>
      </c>
      <c r="C24913">
        <v>363323</v>
      </c>
      <c r="D24913">
        <v>1537734614.0599999</v>
      </c>
      <c r="E24913">
        <v>13307</v>
      </c>
      <c r="F24913">
        <v>1537734614.0599999</v>
      </c>
      <c r="G24913">
        <v>1537734614.0599999</v>
      </c>
      <c r="H24913" t="s">
        <v>7</v>
      </c>
    </row>
    <row r="24914" spans="1:8" x14ac:dyDescent="0.35">
      <c r="A24914">
        <v>2.4104118347199999E-4</v>
      </c>
      <c r="B24914" t="s">
        <v>12</v>
      </c>
      <c r="C24914">
        <v>363443</v>
      </c>
      <c r="D24914">
        <v>1537734614.3900001</v>
      </c>
      <c r="E24914">
        <v>75890</v>
      </c>
      <c r="F24914">
        <v>1537734614.3900001</v>
      </c>
      <c r="G24914">
        <v>1537734614.3900001</v>
      </c>
      <c r="H24914" t="s">
        <v>7</v>
      </c>
    </row>
    <row r="24915" spans="1:8" x14ac:dyDescent="0.35">
      <c r="A24915">
        <v>1.21998786926E-3</v>
      </c>
      <c r="B24915" t="s">
        <v>10</v>
      </c>
      <c r="C24915">
        <v>363365</v>
      </c>
      <c r="D24915">
        <v>1537734614.72</v>
      </c>
      <c r="E24915">
        <v>22387</v>
      </c>
      <c r="F24915">
        <v>1537734614.72</v>
      </c>
      <c r="G24915">
        <v>1537734614.72</v>
      </c>
      <c r="H24915" t="s">
        <v>7</v>
      </c>
    </row>
    <row r="24916" spans="1:8" x14ac:dyDescent="0.35">
      <c r="A24916">
        <v>2.3007392883300001E-4</v>
      </c>
      <c r="B24916" t="s">
        <v>12</v>
      </c>
      <c r="C24916">
        <v>363486</v>
      </c>
      <c r="D24916">
        <v>1537734615.0799999</v>
      </c>
      <c r="E24916">
        <v>67799</v>
      </c>
      <c r="F24916">
        <v>1537734615.0799999</v>
      </c>
      <c r="G24916">
        <v>1537734615.0799999</v>
      </c>
      <c r="H24916" t="s">
        <v>7</v>
      </c>
    </row>
    <row r="24917" spans="1:8" x14ac:dyDescent="0.35">
      <c r="A24917">
        <v>3.1805038452100001E-4</v>
      </c>
      <c r="B24917" t="s">
        <v>10</v>
      </c>
      <c r="C24917">
        <v>363403</v>
      </c>
      <c r="D24917">
        <v>1537734615.3299999</v>
      </c>
      <c r="E24917">
        <v>20291</v>
      </c>
      <c r="F24917">
        <v>1537734615.3299999</v>
      </c>
      <c r="G24917">
        <v>1537734615.3299999</v>
      </c>
      <c r="H24917" t="s">
        <v>7</v>
      </c>
    </row>
    <row r="24918" spans="1:8" x14ac:dyDescent="0.35">
      <c r="A24918">
        <v>3.3903121948200001E-4</v>
      </c>
      <c r="B24918" t="s">
        <v>10</v>
      </c>
      <c r="C24918">
        <v>363428</v>
      </c>
      <c r="D24918">
        <v>1537734615.71</v>
      </c>
      <c r="E24918">
        <v>37182</v>
      </c>
      <c r="F24918">
        <v>1537734615.71</v>
      </c>
      <c r="G24918">
        <v>1537734615.71</v>
      </c>
      <c r="H24918" t="s">
        <v>7</v>
      </c>
    </row>
    <row r="24919" spans="1:8" x14ac:dyDescent="0.35">
      <c r="A24919">
        <v>2.3818016052199999E-4</v>
      </c>
      <c r="B24919" t="s">
        <v>9</v>
      </c>
      <c r="C24919">
        <v>363769</v>
      </c>
      <c r="D24919">
        <v>1537734615.8800001</v>
      </c>
      <c r="E24919">
        <v>10461</v>
      </c>
      <c r="F24919">
        <v>1537734615.8800001</v>
      </c>
      <c r="G24919">
        <v>1537734615.8800001</v>
      </c>
      <c r="H24919" t="s">
        <v>7</v>
      </c>
    </row>
    <row r="24920" spans="1:8" x14ac:dyDescent="0.35">
      <c r="A24920">
        <v>3.3497810363799997E-4</v>
      </c>
      <c r="B24920" t="s">
        <v>10</v>
      </c>
      <c r="C24920">
        <v>363452</v>
      </c>
      <c r="D24920">
        <v>1537734616.1199999</v>
      </c>
      <c r="E24920">
        <v>76125</v>
      </c>
      <c r="F24920">
        <v>1537734616.1199999</v>
      </c>
      <c r="G24920">
        <v>1537734616.1199999</v>
      </c>
      <c r="H24920" t="s">
        <v>7</v>
      </c>
    </row>
    <row r="24921" spans="1:8" x14ac:dyDescent="0.35">
      <c r="A24921">
        <v>3.4308433532700001E-4</v>
      </c>
      <c r="B24921" t="s">
        <v>9</v>
      </c>
      <c r="C24921">
        <v>363797</v>
      </c>
      <c r="D24921">
        <v>1537734616.3099999</v>
      </c>
      <c r="E24921">
        <v>68535</v>
      </c>
      <c r="F24921">
        <v>1537734616.3099999</v>
      </c>
      <c r="G24921">
        <v>1537734616.3099999</v>
      </c>
      <c r="H24921" t="s">
        <v>7</v>
      </c>
    </row>
    <row r="24922" spans="1:8" x14ac:dyDescent="0.35">
      <c r="A24922">
        <v>6.9618225097699998E-4</v>
      </c>
      <c r="B24922" t="s">
        <v>12</v>
      </c>
      <c r="C24922">
        <v>363571</v>
      </c>
      <c r="D24922">
        <v>1537734616.5</v>
      </c>
      <c r="E24922">
        <v>38112</v>
      </c>
      <c r="F24922">
        <v>1537734616.5</v>
      </c>
      <c r="G24922">
        <v>1537734616.5</v>
      </c>
      <c r="H24922" t="s">
        <v>7</v>
      </c>
    </row>
    <row r="24923" spans="1:8" x14ac:dyDescent="0.35">
      <c r="A24923">
        <v>3.5595893859899998E-4</v>
      </c>
      <c r="B24923" t="s">
        <v>8</v>
      </c>
      <c r="C24923">
        <v>364014</v>
      </c>
      <c r="D24923">
        <v>1537734616.8</v>
      </c>
      <c r="E24923">
        <v>78630</v>
      </c>
      <c r="F24923">
        <v>1537734616.8</v>
      </c>
      <c r="G24923">
        <v>1537734616.8</v>
      </c>
      <c r="H24923" t="s">
        <v>7</v>
      </c>
    </row>
    <row r="24924" spans="1:8" x14ac:dyDescent="0.35">
      <c r="A24924">
        <v>3.1685829162599998E-4</v>
      </c>
      <c r="B24924" t="s">
        <v>12</v>
      </c>
      <c r="C24924">
        <v>363600</v>
      </c>
      <c r="D24924">
        <v>1537734616.99</v>
      </c>
      <c r="E24924">
        <v>81546</v>
      </c>
      <c r="F24924">
        <v>1537734616.99</v>
      </c>
      <c r="G24924">
        <v>1537734616.99</v>
      </c>
      <c r="H24924" t="s">
        <v>7</v>
      </c>
    </row>
    <row r="24925" spans="1:8" x14ac:dyDescent="0.35">
      <c r="A24925">
        <v>3.6096572875999998E-4</v>
      </c>
      <c r="B24925" t="s">
        <v>12</v>
      </c>
      <c r="C24925">
        <v>363617</v>
      </c>
      <c r="D24925">
        <v>1537734617.27</v>
      </c>
      <c r="E24925">
        <v>92049</v>
      </c>
      <c r="F24925">
        <v>1537734617.27</v>
      </c>
      <c r="G24925">
        <v>1537734617.27</v>
      </c>
      <c r="H24925" t="s">
        <v>7</v>
      </c>
    </row>
    <row r="24926" spans="1:8" x14ac:dyDescent="0.35">
      <c r="A24926">
        <v>2.6702880859400002E-4</v>
      </c>
      <c r="B24926" t="s">
        <v>11</v>
      </c>
      <c r="C24926">
        <v>363635</v>
      </c>
      <c r="D24926">
        <v>1537734617.46</v>
      </c>
      <c r="E24926">
        <v>99260</v>
      </c>
      <c r="F24926">
        <v>1537734617.46</v>
      </c>
      <c r="G24926">
        <v>1537734617.46</v>
      </c>
      <c r="H24926" t="s">
        <v>7</v>
      </c>
    </row>
    <row r="24927" spans="1:8" x14ac:dyDescent="0.35">
      <c r="A24927">
        <v>3.1399726867700002E-4</v>
      </c>
      <c r="B24927" t="s">
        <v>8</v>
      </c>
      <c r="C24927">
        <v>364070</v>
      </c>
      <c r="D24927">
        <v>1537734617.72</v>
      </c>
      <c r="E24927">
        <v>99533</v>
      </c>
      <c r="F24927">
        <v>1537734617.72</v>
      </c>
      <c r="G24927">
        <v>1537734617.72</v>
      </c>
      <c r="H24927" t="s">
        <v>7</v>
      </c>
    </row>
    <row r="24928" spans="1:8" x14ac:dyDescent="0.35">
      <c r="A24928">
        <v>2.54154205322E-4</v>
      </c>
      <c r="B24928" t="s">
        <v>12</v>
      </c>
      <c r="C24928">
        <v>363657</v>
      </c>
      <c r="D24928">
        <v>1537734617.9300001</v>
      </c>
      <c r="E24928">
        <v>29066</v>
      </c>
      <c r="F24928">
        <v>1537734617.9300001</v>
      </c>
      <c r="G24928">
        <v>1537734617.9300001</v>
      </c>
      <c r="H24928" t="s">
        <v>7</v>
      </c>
    </row>
    <row r="24929" spans="1:8" x14ac:dyDescent="0.35">
      <c r="A24929">
        <v>4.7898292541499998E-4</v>
      </c>
      <c r="B24929" t="s">
        <v>9</v>
      </c>
      <c r="C24929">
        <v>363914</v>
      </c>
      <c r="D24929">
        <v>1537734618.1800001</v>
      </c>
      <c r="E24929">
        <v>43727</v>
      </c>
      <c r="F24929">
        <v>1537734618.1800001</v>
      </c>
      <c r="G24929">
        <v>1537734618.1800001</v>
      </c>
      <c r="H24929" t="s">
        <v>7</v>
      </c>
    </row>
    <row r="24930" spans="1:8" x14ac:dyDescent="0.35">
      <c r="A24930">
        <v>3.2091140747099998E-4</v>
      </c>
      <c r="B24930" t="s">
        <v>9</v>
      </c>
      <c r="C24930">
        <v>363933</v>
      </c>
      <c r="D24930">
        <v>1537734618.47</v>
      </c>
      <c r="E24930">
        <v>54615</v>
      </c>
      <c r="F24930">
        <v>1537734618.47</v>
      </c>
      <c r="G24930">
        <v>1537734618.47</v>
      </c>
      <c r="H24930" t="s">
        <v>7</v>
      </c>
    </row>
    <row r="24931" spans="1:8" x14ac:dyDescent="0.35">
      <c r="A24931">
        <v>2.6488304138199998E-4</v>
      </c>
      <c r="B24931" t="s">
        <v>9</v>
      </c>
      <c r="C24931">
        <v>363951</v>
      </c>
      <c r="D24931">
        <v>1537734618.77</v>
      </c>
      <c r="E24931">
        <v>61994</v>
      </c>
      <c r="F24931">
        <v>1537734618.77</v>
      </c>
      <c r="G24931">
        <v>1537734618.77</v>
      </c>
      <c r="H24931" t="s">
        <v>7</v>
      </c>
    </row>
    <row r="24932" spans="1:8" x14ac:dyDescent="0.35">
      <c r="A24932">
        <v>5.6695938110400005E-4</v>
      </c>
      <c r="B24932" t="s">
        <v>11</v>
      </c>
      <c r="C24932">
        <v>363730</v>
      </c>
      <c r="D24932">
        <v>1537734618.95</v>
      </c>
      <c r="E24932">
        <v>71717</v>
      </c>
      <c r="F24932">
        <v>1537734618.95</v>
      </c>
      <c r="G24932">
        <v>1537734618.95</v>
      </c>
      <c r="H24932" t="s">
        <v>7</v>
      </c>
    </row>
    <row r="24933" spans="1:8" x14ac:dyDescent="0.35">
      <c r="A24933">
        <v>4.0984153747599999E-4</v>
      </c>
      <c r="B24933" t="s">
        <v>12</v>
      </c>
      <c r="C24933">
        <v>363735</v>
      </c>
      <c r="D24933">
        <v>1537734619.2</v>
      </c>
      <c r="E24933">
        <v>70034</v>
      </c>
      <c r="F24933">
        <v>1537734619.1900001</v>
      </c>
      <c r="G24933">
        <v>1537734619.2</v>
      </c>
      <c r="H24933" t="s">
        <v>7</v>
      </c>
    </row>
    <row r="24934" spans="1:8" x14ac:dyDescent="0.35">
      <c r="A24934">
        <v>2.71081924438E-4</v>
      </c>
      <c r="B24934" t="s">
        <v>8</v>
      </c>
      <c r="C24934">
        <v>364181</v>
      </c>
      <c r="D24934">
        <v>1537734619.4300001</v>
      </c>
      <c r="E24934">
        <v>51096</v>
      </c>
      <c r="F24934">
        <v>1537734619.4300001</v>
      </c>
      <c r="G24934">
        <v>1537734619.4300001</v>
      </c>
      <c r="H24934" t="s">
        <v>7</v>
      </c>
    </row>
    <row r="24935" spans="1:8" x14ac:dyDescent="0.35">
      <c r="A24935">
        <v>3.56197357178E-4</v>
      </c>
      <c r="B24935" t="s">
        <v>11</v>
      </c>
      <c r="C24935">
        <v>363770</v>
      </c>
      <c r="D24935">
        <v>1537734619.6099999</v>
      </c>
      <c r="E24935">
        <v>61251</v>
      </c>
      <c r="F24935">
        <v>1537734619.6099999</v>
      </c>
      <c r="G24935">
        <v>1537734619.6099999</v>
      </c>
      <c r="H24935" t="s">
        <v>7</v>
      </c>
    </row>
    <row r="24936" spans="1:8" x14ac:dyDescent="0.35">
      <c r="A24936">
        <v>3.4499168396000002E-4</v>
      </c>
      <c r="B24936" t="s">
        <v>8</v>
      </c>
      <c r="C24936">
        <v>364210</v>
      </c>
      <c r="D24936">
        <v>1537734619.8499999</v>
      </c>
      <c r="E24936">
        <v>81553</v>
      </c>
      <c r="F24936">
        <v>1537734619.8499999</v>
      </c>
      <c r="G24936">
        <v>1537734619.8499999</v>
      </c>
      <c r="H24936" t="s">
        <v>7</v>
      </c>
    </row>
    <row r="24937" spans="1:8" x14ac:dyDescent="0.35">
      <c r="A24937">
        <v>3.2997131347699998E-4</v>
      </c>
      <c r="B24937" t="s">
        <v>8</v>
      </c>
      <c r="C24937">
        <v>364230</v>
      </c>
      <c r="D24937">
        <v>1537734620.1900001</v>
      </c>
      <c r="E24937">
        <v>60236</v>
      </c>
      <c r="F24937">
        <v>1537734620.1900001</v>
      </c>
      <c r="G24937">
        <v>1537734620.1900001</v>
      </c>
      <c r="H24937" t="s">
        <v>7</v>
      </c>
    </row>
    <row r="24938" spans="1:8" x14ac:dyDescent="0.35">
      <c r="A24938">
        <v>2.9492378234899998E-4</v>
      </c>
      <c r="B24938" t="s">
        <v>8</v>
      </c>
      <c r="C24938">
        <v>364250</v>
      </c>
      <c r="D24938">
        <v>1537734620.54</v>
      </c>
      <c r="E24938">
        <v>54496</v>
      </c>
      <c r="F24938">
        <v>1537734620.54</v>
      </c>
      <c r="G24938">
        <v>1537734620.54</v>
      </c>
      <c r="H24938" t="s">
        <v>7</v>
      </c>
    </row>
    <row r="24939" spans="1:8" x14ac:dyDescent="0.35">
      <c r="A24939">
        <v>2.8085708618199998E-4</v>
      </c>
      <c r="B24939" t="s">
        <v>11</v>
      </c>
      <c r="C24939">
        <v>363846</v>
      </c>
      <c r="D24939">
        <v>1537734620.8900001</v>
      </c>
      <c r="E24939">
        <v>37278</v>
      </c>
      <c r="F24939">
        <v>1537734620.8900001</v>
      </c>
      <c r="G24939">
        <v>1537734620.8900001</v>
      </c>
      <c r="H24939" t="s">
        <v>7</v>
      </c>
    </row>
    <row r="24940" spans="1:8" x14ac:dyDescent="0.35">
      <c r="A24940">
        <v>2.0289421081499999E-4</v>
      </c>
      <c r="B24940" t="s">
        <v>11</v>
      </c>
      <c r="C24940">
        <v>363881</v>
      </c>
      <c r="D24940">
        <v>1537734621.46</v>
      </c>
      <c r="E24940">
        <v>50498</v>
      </c>
      <c r="F24940">
        <v>1537734621.46</v>
      </c>
      <c r="G24940">
        <v>1537734621.46</v>
      </c>
      <c r="H24940" t="s">
        <v>7</v>
      </c>
    </row>
    <row r="24941" spans="1:8" x14ac:dyDescent="0.35">
      <c r="A24941">
        <v>2.1696090698200001E-4</v>
      </c>
      <c r="B24941" t="s">
        <v>12</v>
      </c>
      <c r="C24941">
        <v>363895</v>
      </c>
      <c r="D24941">
        <v>1537734621.8299999</v>
      </c>
      <c r="E24941">
        <v>42243</v>
      </c>
      <c r="F24941">
        <v>1537734621.8299999</v>
      </c>
      <c r="G24941">
        <v>1537734621.8299999</v>
      </c>
      <c r="H24941" t="s">
        <v>7</v>
      </c>
    </row>
    <row r="24942" spans="1:8" x14ac:dyDescent="0.35">
      <c r="A24942">
        <v>3.3307075500500001E-4</v>
      </c>
      <c r="B24942" t="s">
        <v>10</v>
      </c>
      <c r="C24942">
        <v>363835</v>
      </c>
      <c r="D24942">
        <v>1537734622.23</v>
      </c>
      <c r="E24942">
        <v>33522</v>
      </c>
      <c r="F24942">
        <v>1537734622.23</v>
      </c>
      <c r="G24942">
        <v>1537734622.23</v>
      </c>
      <c r="H24942" t="s">
        <v>7</v>
      </c>
    </row>
    <row r="24943" spans="1:8" x14ac:dyDescent="0.35">
      <c r="A24943">
        <v>4.1699409484899998E-4</v>
      </c>
      <c r="B24943" t="s">
        <v>8</v>
      </c>
      <c r="C24943">
        <v>364381</v>
      </c>
      <c r="D24943">
        <v>1537734622.6199999</v>
      </c>
      <c r="E24943">
        <v>90673</v>
      </c>
      <c r="F24943">
        <v>1537734622.6199999</v>
      </c>
      <c r="G24943">
        <v>1537734622.6199999</v>
      </c>
      <c r="H24943" t="s">
        <v>7</v>
      </c>
    </row>
    <row r="24944" spans="1:8" x14ac:dyDescent="0.35">
      <c r="A24944">
        <v>2.7203559875500001E-4</v>
      </c>
      <c r="B24944" t="s">
        <v>9</v>
      </c>
      <c r="C24944">
        <v>364205</v>
      </c>
      <c r="D24944">
        <v>1537734622.9300001</v>
      </c>
      <c r="E24944">
        <v>23859</v>
      </c>
      <c r="F24944">
        <v>1537734622.9300001</v>
      </c>
      <c r="G24944">
        <v>1537734622.9300001</v>
      </c>
      <c r="H24944" t="s">
        <v>7</v>
      </c>
    </row>
    <row r="24945" spans="1:8" x14ac:dyDescent="0.35">
      <c r="A24945">
        <v>1.3358592987100001E-3</v>
      </c>
      <c r="B24945" t="s">
        <v>8</v>
      </c>
      <c r="C24945">
        <v>364422</v>
      </c>
      <c r="D24945">
        <v>1537734623.25</v>
      </c>
      <c r="E24945">
        <v>68457</v>
      </c>
      <c r="F24945">
        <v>1537734623.25</v>
      </c>
      <c r="G24945">
        <v>1537734623.25</v>
      </c>
      <c r="H24945" t="s">
        <v>7</v>
      </c>
    </row>
    <row r="24946" spans="1:8" x14ac:dyDescent="0.35">
      <c r="A24946">
        <v>3.1113624572800001E-4</v>
      </c>
      <c r="B24946" t="s">
        <v>11</v>
      </c>
      <c r="C24946">
        <v>364022</v>
      </c>
      <c r="D24946">
        <v>1537734623.6800001</v>
      </c>
      <c r="E24946">
        <v>83614</v>
      </c>
      <c r="F24946">
        <v>1537734623.6800001</v>
      </c>
      <c r="G24946">
        <v>1537734623.6800001</v>
      </c>
      <c r="H24946" t="s">
        <v>7</v>
      </c>
    </row>
    <row r="24947" spans="1:8" x14ac:dyDescent="0.35">
      <c r="A24947">
        <v>1.9693374633799999E-4</v>
      </c>
      <c r="B24947" t="s">
        <v>10</v>
      </c>
      <c r="C24947">
        <v>363948</v>
      </c>
      <c r="D24947">
        <v>1537734624.0599999</v>
      </c>
      <c r="E24947">
        <v>62546</v>
      </c>
      <c r="F24947">
        <v>1537734624.0599999</v>
      </c>
      <c r="G24947">
        <v>1537734624.0599999</v>
      </c>
      <c r="H24947" t="s">
        <v>7</v>
      </c>
    </row>
    <row r="24948" spans="1:8" x14ac:dyDescent="0.35">
      <c r="A24948">
        <v>2.8181076049799998E-4</v>
      </c>
      <c r="B24948" t="s">
        <v>11</v>
      </c>
      <c r="C24948">
        <v>364069</v>
      </c>
      <c r="D24948">
        <v>1537734624.4200001</v>
      </c>
      <c r="E24948">
        <v>29106</v>
      </c>
      <c r="F24948">
        <v>1537734624.4200001</v>
      </c>
      <c r="G24948">
        <v>1537734624.4200001</v>
      </c>
      <c r="H24948" t="s">
        <v>7</v>
      </c>
    </row>
    <row r="24949" spans="1:8" x14ac:dyDescent="0.35">
      <c r="A24949">
        <v>2.9897689819300002E-4</v>
      </c>
      <c r="B24949" t="s">
        <v>8</v>
      </c>
      <c r="C24949">
        <v>364515</v>
      </c>
      <c r="D24949">
        <v>1537734624.76</v>
      </c>
      <c r="E24949">
        <v>63785</v>
      </c>
      <c r="F24949">
        <v>1537734624.76</v>
      </c>
      <c r="G24949">
        <v>1537734624.76</v>
      </c>
      <c r="H24949" t="s">
        <v>7</v>
      </c>
    </row>
    <row r="24950" spans="1:8" x14ac:dyDescent="0.35">
      <c r="A24950">
        <v>6.5183639526399995E-4</v>
      </c>
      <c r="B24950" t="s">
        <v>12</v>
      </c>
      <c r="C24950">
        <v>364092</v>
      </c>
      <c r="D24950">
        <v>1537734624.96</v>
      </c>
      <c r="E24950">
        <v>32991</v>
      </c>
      <c r="F24950">
        <v>1537734624.95</v>
      </c>
      <c r="G24950">
        <v>1537734624.96</v>
      </c>
      <c r="H24950" t="s">
        <v>7</v>
      </c>
    </row>
    <row r="24951" spans="1:8" x14ac:dyDescent="0.35">
      <c r="A24951">
        <v>2.71081924438E-4</v>
      </c>
      <c r="B24951" t="s">
        <v>10</v>
      </c>
      <c r="C24951">
        <v>364019</v>
      </c>
      <c r="D24951">
        <v>1537734625.24</v>
      </c>
      <c r="E24951">
        <v>66729</v>
      </c>
      <c r="F24951">
        <v>1537734625.24</v>
      </c>
      <c r="G24951">
        <v>1537734625.24</v>
      </c>
      <c r="H24951" t="s">
        <v>7</v>
      </c>
    </row>
    <row r="24952" spans="1:8" x14ac:dyDescent="0.35">
      <c r="A24952">
        <v>1.88827514648E-4</v>
      </c>
      <c r="B24952" t="s">
        <v>10</v>
      </c>
      <c r="C24952">
        <v>364038</v>
      </c>
      <c r="D24952">
        <v>1537734625.51</v>
      </c>
      <c r="E24952">
        <v>31410</v>
      </c>
      <c r="F24952">
        <v>1537734625.51</v>
      </c>
      <c r="G24952">
        <v>1537734625.51</v>
      </c>
      <c r="H24952" t="s">
        <v>7</v>
      </c>
    </row>
    <row r="24953" spans="1:8" x14ac:dyDescent="0.35">
      <c r="A24953">
        <v>5.8698654174800004E-4</v>
      </c>
      <c r="B24953" t="s">
        <v>9</v>
      </c>
      <c r="C24953">
        <v>364390</v>
      </c>
      <c r="D24953">
        <v>1537734625.8599999</v>
      </c>
      <c r="E24953">
        <v>22621</v>
      </c>
      <c r="F24953">
        <v>1537734625.8599999</v>
      </c>
      <c r="G24953">
        <v>1537734625.8599999</v>
      </c>
      <c r="H24953" t="s">
        <v>7</v>
      </c>
    </row>
    <row r="24954" spans="1:8" x14ac:dyDescent="0.35">
      <c r="A24954">
        <v>4.0793418884299998E-4</v>
      </c>
      <c r="B24954" t="s">
        <v>10</v>
      </c>
      <c r="C24954">
        <v>364082</v>
      </c>
      <c r="D24954">
        <v>1537734626.1600001</v>
      </c>
      <c r="E24954">
        <v>35122</v>
      </c>
      <c r="F24954">
        <v>1537734626.1600001</v>
      </c>
      <c r="G24954">
        <v>1537734626.1600001</v>
      </c>
      <c r="H24954" t="s">
        <v>7</v>
      </c>
    </row>
    <row r="24955" spans="1:8" x14ac:dyDescent="0.35">
      <c r="A24955">
        <v>3.5190582275399998E-4</v>
      </c>
      <c r="B24955" t="s">
        <v>9</v>
      </c>
      <c r="C24955">
        <v>364434</v>
      </c>
      <c r="D24955">
        <v>1537734626.5599999</v>
      </c>
      <c r="E24955">
        <v>42124</v>
      </c>
      <c r="F24955">
        <v>1537734626.5599999</v>
      </c>
      <c r="G24955">
        <v>1537734626.5599999</v>
      </c>
      <c r="H24955" t="s">
        <v>7</v>
      </c>
    </row>
    <row r="24956" spans="1:8" x14ac:dyDescent="0.35">
      <c r="A24956">
        <v>2.6392936706500002E-4</v>
      </c>
      <c r="B24956" t="s">
        <v>10</v>
      </c>
      <c r="C24956">
        <v>364126</v>
      </c>
      <c r="D24956">
        <v>1537734626.8800001</v>
      </c>
      <c r="E24956">
        <v>34129</v>
      </c>
      <c r="F24956">
        <v>1537734626.8800001</v>
      </c>
      <c r="G24956">
        <v>1537734626.8800001</v>
      </c>
      <c r="H24956" t="s">
        <v>7</v>
      </c>
    </row>
    <row r="24957" spans="1:8" x14ac:dyDescent="0.35">
      <c r="A24957">
        <v>4.3702125549300002E-4</v>
      </c>
      <c r="B24957" t="s">
        <v>10</v>
      </c>
      <c r="C24957">
        <v>364145</v>
      </c>
      <c r="D24957">
        <v>1537734627.2</v>
      </c>
      <c r="E24957">
        <v>61116</v>
      </c>
      <c r="F24957">
        <v>1537734627.2</v>
      </c>
      <c r="G24957">
        <v>1537734627.2</v>
      </c>
      <c r="H24957" t="s">
        <v>7</v>
      </c>
    </row>
    <row r="24958" spans="1:8" x14ac:dyDescent="0.35">
      <c r="A24958">
        <v>3.6001205444300002E-4</v>
      </c>
      <c r="B24958" t="s">
        <v>11</v>
      </c>
      <c r="C24958">
        <v>364263</v>
      </c>
      <c r="D24958">
        <v>1537734627.54</v>
      </c>
      <c r="E24958">
        <v>40074</v>
      </c>
      <c r="F24958">
        <v>1537734627.54</v>
      </c>
      <c r="G24958">
        <v>1537734627.54</v>
      </c>
      <c r="H24958" t="s">
        <v>7</v>
      </c>
    </row>
    <row r="24959" spans="1:8" x14ac:dyDescent="0.35">
      <c r="A24959">
        <v>1.9502639770500001E-4</v>
      </c>
      <c r="B24959" t="s">
        <v>10</v>
      </c>
      <c r="C24959">
        <v>364183</v>
      </c>
      <c r="D24959">
        <v>1537734627.8499999</v>
      </c>
      <c r="E24959">
        <v>42510</v>
      </c>
      <c r="F24959">
        <v>1537734627.8499999</v>
      </c>
      <c r="G24959">
        <v>1537734627.8499999</v>
      </c>
      <c r="H24959" t="s">
        <v>7</v>
      </c>
    </row>
    <row r="24960" spans="1:8" x14ac:dyDescent="0.35">
      <c r="A24960">
        <v>2.7394294738799997E-4</v>
      </c>
      <c r="B24960" t="s">
        <v>11</v>
      </c>
      <c r="C24960">
        <v>364308</v>
      </c>
      <c r="D24960">
        <v>1537734628.22</v>
      </c>
      <c r="E24960">
        <v>93030</v>
      </c>
      <c r="F24960">
        <v>1537734628.22</v>
      </c>
      <c r="G24960">
        <v>1537734628.22</v>
      </c>
      <c r="H24960" t="s">
        <v>7</v>
      </c>
    </row>
    <row r="24961" spans="1:8" x14ac:dyDescent="0.35">
      <c r="A24961">
        <v>3.8909912109400002E-4</v>
      </c>
      <c r="B24961" t="s">
        <v>10</v>
      </c>
      <c r="C24961">
        <v>364233</v>
      </c>
      <c r="D24961">
        <v>1537734628.6400001</v>
      </c>
      <c r="E24961">
        <v>99230</v>
      </c>
      <c r="F24961">
        <v>1537734628.6400001</v>
      </c>
      <c r="G24961">
        <v>1537734628.6400001</v>
      </c>
      <c r="H24961" t="s">
        <v>7</v>
      </c>
    </row>
    <row r="24962" spans="1:8" x14ac:dyDescent="0.35">
      <c r="A24962">
        <v>3.2401084899900002E-4</v>
      </c>
      <c r="B24962" t="s">
        <v>12</v>
      </c>
      <c r="C24962">
        <v>364344</v>
      </c>
      <c r="D24962">
        <v>1537734629.03</v>
      </c>
      <c r="E24962">
        <v>33542</v>
      </c>
      <c r="F24962">
        <v>1537734629.03</v>
      </c>
      <c r="G24962">
        <v>1537734629.03</v>
      </c>
      <c r="H24962" t="s">
        <v>7</v>
      </c>
    </row>
    <row r="24963" spans="1:8" x14ac:dyDescent="0.35">
      <c r="A24963">
        <v>3.7217140197800001E-4</v>
      </c>
      <c r="B24963" t="s">
        <v>10</v>
      </c>
      <c r="C24963">
        <v>364278</v>
      </c>
      <c r="D24963">
        <v>1537734629.3599999</v>
      </c>
      <c r="E24963">
        <v>54387</v>
      </c>
      <c r="F24963">
        <v>1537734629.3599999</v>
      </c>
      <c r="G24963">
        <v>1537734629.3599999</v>
      </c>
      <c r="H24963" t="s">
        <v>7</v>
      </c>
    </row>
    <row r="24964" spans="1:8" x14ac:dyDescent="0.35">
      <c r="A24964">
        <v>3.2806396484400002E-4</v>
      </c>
      <c r="B24964" t="s">
        <v>8</v>
      </c>
      <c r="C24964">
        <v>364822</v>
      </c>
      <c r="D24964">
        <v>1537734629.6900001</v>
      </c>
      <c r="E24964">
        <v>76338</v>
      </c>
      <c r="F24964">
        <v>1537734629.6900001</v>
      </c>
      <c r="G24964">
        <v>1537734629.6900001</v>
      </c>
      <c r="H24964" t="s">
        <v>7</v>
      </c>
    </row>
    <row r="24965" spans="1:8" x14ac:dyDescent="0.35">
      <c r="A24965">
        <v>3.2591819763199998E-4</v>
      </c>
      <c r="B24965" t="s">
        <v>11</v>
      </c>
      <c r="C24965">
        <v>364421</v>
      </c>
      <c r="D24965">
        <v>1537734630.02</v>
      </c>
      <c r="E24965">
        <v>54896</v>
      </c>
      <c r="F24965">
        <v>1537734630.02</v>
      </c>
      <c r="G24965">
        <v>1537734630.02</v>
      </c>
      <c r="H24965" t="s">
        <v>7</v>
      </c>
    </row>
    <row r="24966" spans="1:8" x14ac:dyDescent="0.35">
      <c r="A24966">
        <v>5.2905082702599997E-4</v>
      </c>
      <c r="B24966" t="s">
        <v>9</v>
      </c>
      <c r="C24966">
        <v>364671</v>
      </c>
      <c r="D24966">
        <v>1537734630.3599999</v>
      </c>
      <c r="E24966">
        <v>40083</v>
      </c>
      <c r="F24966">
        <v>1537734630.3599999</v>
      </c>
      <c r="G24966">
        <v>1537734630.3599999</v>
      </c>
      <c r="H24966" t="s">
        <v>7</v>
      </c>
    </row>
    <row r="24967" spans="1:8" x14ac:dyDescent="0.35">
      <c r="A24967">
        <v>2.70128250122E-4</v>
      </c>
      <c r="B24967" t="s">
        <v>12</v>
      </c>
      <c r="C24967">
        <v>364447</v>
      </c>
      <c r="D24967">
        <v>1537734630.6600001</v>
      </c>
      <c r="E24967">
        <v>11538</v>
      </c>
      <c r="F24967">
        <v>1537734630.6600001</v>
      </c>
      <c r="G24967">
        <v>1537734630.6600001</v>
      </c>
      <c r="H24967" t="s">
        <v>7</v>
      </c>
    </row>
    <row r="24968" spans="1:8" x14ac:dyDescent="0.35">
      <c r="A24968">
        <v>2.5296211242700002E-4</v>
      </c>
      <c r="B24968" t="s">
        <v>12</v>
      </c>
      <c r="C24968">
        <v>364478</v>
      </c>
      <c r="D24968">
        <v>1537734631.1600001</v>
      </c>
      <c r="E24968">
        <v>50318</v>
      </c>
      <c r="F24968">
        <v>1537734631.1600001</v>
      </c>
      <c r="G24968">
        <v>1537734631.1600001</v>
      </c>
      <c r="H24968" t="s">
        <v>7</v>
      </c>
    </row>
    <row r="24969" spans="1:8" x14ac:dyDescent="0.35">
      <c r="A24969">
        <v>3.2901763916000002E-4</v>
      </c>
      <c r="B24969" t="s">
        <v>8</v>
      </c>
      <c r="C24969">
        <v>364927</v>
      </c>
      <c r="D24969">
        <v>1537734631.4100001</v>
      </c>
      <c r="E24969">
        <v>32631</v>
      </c>
      <c r="F24969">
        <v>1537734631.4100001</v>
      </c>
      <c r="G24969">
        <v>1537734631.4100001</v>
      </c>
      <c r="H24969" t="s">
        <v>7</v>
      </c>
    </row>
    <row r="24970" spans="1:8" x14ac:dyDescent="0.35">
      <c r="A24970">
        <v>3.9911270141600001E-4</v>
      </c>
      <c r="B24970" t="s">
        <v>8</v>
      </c>
      <c r="C24970">
        <v>364945</v>
      </c>
      <c r="D24970">
        <v>1537734631.6600001</v>
      </c>
      <c r="E24970">
        <v>66242</v>
      </c>
      <c r="F24970">
        <v>1537734631.6600001</v>
      </c>
      <c r="G24970">
        <v>1537734631.6600001</v>
      </c>
      <c r="H24970" t="s">
        <v>7</v>
      </c>
    </row>
    <row r="24971" spans="1:8" x14ac:dyDescent="0.35">
      <c r="A24971">
        <v>7.1597099304199999E-4</v>
      </c>
      <c r="B24971" t="s">
        <v>11</v>
      </c>
      <c r="C24971">
        <v>364542</v>
      </c>
      <c r="D24971">
        <v>1537734631.9100001</v>
      </c>
      <c r="E24971">
        <v>70240</v>
      </c>
      <c r="F24971">
        <v>1537734631.9000001</v>
      </c>
      <c r="G24971">
        <v>1537734631.9100001</v>
      </c>
      <c r="H24971" t="s">
        <v>7</v>
      </c>
    </row>
    <row r="24972" spans="1:8" x14ac:dyDescent="0.35">
      <c r="A24972">
        <v>3.1399726867700002E-4</v>
      </c>
      <c r="B24972" t="s">
        <v>12</v>
      </c>
      <c r="C24972">
        <v>364547</v>
      </c>
      <c r="D24972">
        <v>1537734632.22</v>
      </c>
      <c r="E24972">
        <v>36939</v>
      </c>
      <c r="F24972">
        <v>1537734632.22</v>
      </c>
      <c r="G24972">
        <v>1537734632.22</v>
      </c>
      <c r="H24972" t="s">
        <v>7</v>
      </c>
    </row>
    <row r="24973" spans="1:8" x14ac:dyDescent="0.35">
      <c r="A24973">
        <v>1.6903877258300001E-4</v>
      </c>
      <c r="B24973" t="s">
        <v>11</v>
      </c>
      <c r="C24973">
        <v>364587</v>
      </c>
      <c r="D24973">
        <v>1537734632.5699999</v>
      </c>
      <c r="E24973">
        <v>69418</v>
      </c>
      <c r="F24973">
        <v>1537734632.5699999</v>
      </c>
      <c r="G24973">
        <v>1537734632.5699999</v>
      </c>
      <c r="H24973" t="s">
        <v>7</v>
      </c>
    </row>
    <row r="24974" spans="1:8" x14ac:dyDescent="0.35">
      <c r="A24974">
        <v>3.1709671020500001E-4</v>
      </c>
      <c r="B24974" t="s">
        <v>9</v>
      </c>
      <c r="C24974">
        <v>364831</v>
      </c>
      <c r="D24974">
        <v>1537734632.9400001</v>
      </c>
      <c r="E24974">
        <v>39580</v>
      </c>
      <c r="F24974">
        <v>1537734632.9400001</v>
      </c>
      <c r="G24974">
        <v>1537734632.9400001</v>
      </c>
      <c r="H24974" t="s">
        <v>7</v>
      </c>
    </row>
    <row r="24975" spans="1:8" x14ac:dyDescent="0.35">
      <c r="A24975">
        <v>4.4894218444799998E-4</v>
      </c>
      <c r="B24975" t="s">
        <v>10</v>
      </c>
      <c r="C24975">
        <v>364528</v>
      </c>
      <c r="D24975">
        <v>1537734633.29</v>
      </c>
      <c r="E24975">
        <v>18661</v>
      </c>
      <c r="F24975">
        <v>1537734633.29</v>
      </c>
      <c r="G24975">
        <v>1537734633.29</v>
      </c>
      <c r="H24975" t="s">
        <v>7</v>
      </c>
    </row>
    <row r="24976" spans="1:8" x14ac:dyDescent="0.35">
      <c r="A24976">
        <v>3.0994415283200002E-4</v>
      </c>
      <c r="B24976" t="s">
        <v>8</v>
      </c>
      <c r="C24976">
        <v>365058</v>
      </c>
      <c r="D24976">
        <v>1537734633.5599999</v>
      </c>
      <c r="E24976">
        <v>57517</v>
      </c>
      <c r="F24976">
        <v>1537734633.5599999</v>
      </c>
      <c r="G24976">
        <v>1537734633.5599999</v>
      </c>
      <c r="H24976" t="s">
        <v>7</v>
      </c>
    </row>
    <row r="24977" spans="1:8" x14ac:dyDescent="0.35">
      <c r="A24977">
        <v>2.1982192993200001E-4</v>
      </c>
      <c r="B24977" t="s">
        <v>12</v>
      </c>
      <c r="C24977">
        <v>364653</v>
      </c>
      <c r="D24977">
        <v>1537734633.8900001</v>
      </c>
      <c r="E24977">
        <v>87088</v>
      </c>
      <c r="F24977">
        <v>1537734633.8900001</v>
      </c>
      <c r="G24977">
        <v>1537734633.8900001</v>
      </c>
      <c r="H24977" t="s">
        <v>7</v>
      </c>
    </row>
    <row r="24978" spans="1:8" x14ac:dyDescent="0.35">
      <c r="A24978">
        <v>3.7407875061000001E-4</v>
      </c>
      <c r="B24978" t="s">
        <v>11</v>
      </c>
      <c r="C24978">
        <v>364699</v>
      </c>
      <c r="D24978">
        <v>1537734634.27</v>
      </c>
      <c r="E24978">
        <v>13572</v>
      </c>
      <c r="F24978">
        <v>1537734634.27</v>
      </c>
      <c r="G24978">
        <v>1537734634.27</v>
      </c>
      <c r="H24978" t="s">
        <v>7</v>
      </c>
    </row>
    <row r="24979" spans="1:8" x14ac:dyDescent="0.35">
      <c r="A24979">
        <v>4.9304962158200002E-4</v>
      </c>
      <c r="B24979" t="s">
        <v>9</v>
      </c>
      <c r="C24979">
        <v>364937</v>
      </c>
      <c r="D24979">
        <v>1537734636.76</v>
      </c>
      <c r="E24979">
        <v>78800</v>
      </c>
      <c r="F24979">
        <v>1537734636.76</v>
      </c>
      <c r="G24979">
        <v>1537734636.76</v>
      </c>
      <c r="H24979" t="s">
        <v>7</v>
      </c>
    </row>
    <row r="24980" spans="1:8" x14ac:dyDescent="0.35">
      <c r="A24980">
        <v>1.39999389648E-3</v>
      </c>
      <c r="B24980" t="s">
        <v>8</v>
      </c>
      <c r="C24980">
        <v>365147</v>
      </c>
      <c r="D24980">
        <v>1537734637.0999999</v>
      </c>
      <c r="E24980">
        <v>95600</v>
      </c>
      <c r="F24980">
        <v>1537734637.0999999</v>
      </c>
      <c r="G24980">
        <v>1537734637.0999999</v>
      </c>
      <c r="H24980" t="s">
        <v>7</v>
      </c>
    </row>
    <row r="24981" spans="1:8" x14ac:dyDescent="0.35">
      <c r="A24981">
        <v>2.8395652771000002E-4</v>
      </c>
      <c r="B24981" t="s">
        <v>8</v>
      </c>
      <c r="C24981">
        <v>365167</v>
      </c>
      <c r="D24981">
        <v>1537734637.4400001</v>
      </c>
      <c r="E24981">
        <v>26937</v>
      </c>
      <c r="F24981">
        <v>1537734637.4400001</v>
      </c>
      <c r="G24981">
        <v>1537734637.4400001</v>
      </c>
      <c r="H24981" t="s">
        <v>7</v>
      </c>
    </row>
    <row r="24982" spans="1:8" x14ac:dyDescent="0.35">
      <c r="A24982">
        <v>2.0289421081499999E-4</v>
      </c>
      <c r="B24982" t="s">
        <v>9</v>
      </c>
      <c r="C24982">
        <v>365001</v>
      </c>
      <c r="D24982">
        <v>1537734637.8099999</v>
      </c>
      <c r="E24982">
        <v>10724</v>
      </c>
      <c r="F24982">
        <v>1537734637.8099999</v>
      </c>
      <c r="G24982">
        <v>1537734637.8099999</v>
      </c>
      <c r="H24982" t="s">
        <v>7</v>
      </c>
    </row>
    <row r="24983" spans="1:8" x14ac:dyDescent="0.35">
      <c r="A24983">
        <v>5.6004524230999998E-4</v>
      </c>
      <c r="B24983" t="s">
        <v>8</v>
      </c>
      <c r="C24983">
        <v>365208</v>
      </c>
      <c r="D24983">
        <v>1537734638.1300001</v>
      </c>
      <c r="E24983">
        <v>36144</v>
      </c>
      <c r="F24983">
        <v>1537734638.1300001</v>
      </c>
      <c r="G24983">
        <v>1537734638.1300001</v>
      </c>
      <c r="H24983" t="s">
        <v>7</v>
      </c>
    </row>
    <row r="24984" spans="1:8" x14ac:dyDescent="0.35">
      <c r="A24984">
        <v>3.2901763916000002E-4</v>
      </c>
      <c r="B24984" t="s">
        <v>12</v>
      </c>
      <c r="C24984">
        <v>364804</v>
      </c>
      <c r="D24984">
        <v>1537734638.29</v>
      </c>
      <c r="E24984">
        <v>96611</v>
      </c>
      <c r="F24984">
        <v>1537734638.29</v>
      </c>
      <c r="G24984">
        <v>1537734638.29</v>
      </c>
      <c r="H24984" t="s">
        <v>7</v>
      </c>
    </row>
    <row r="24985" spans="1:8" x14ac:dyDescent="0.35">
      <c r="A24985">
        <v>4.9710273742700002E-4</v>
      </c>
      <c r="B24985" t="s">
        <v>8</v>
      </c>
      <c r="C24985">
        <v>365237</v>
      </c>
      <c r="D24985">
        <v>1537734638.5799999</v>
      </c>
      <c r="E24985">
        <v>16577</v>
      </c>
      <c r="F24985">
        <v>1537734638.5799999</v>
      </c>
      <c r="G24985">
        <v>1537734638.5799999</v>
      </c>
      <c r="H24985" t="s">
        <v>7</v>
      </c>
    </row>
    <row r="24986" spans="1:8" x14ac:dyDescent="0.35">
      <c r="A24986">
        <v>2.1708011627200002E-3</v>
      </c>
      <c r="B24986" t="s">
        <v>10</v>
      </c>
      <c r="C24986">
        <v>364744</v>
      </c>
      <c r="D24986">
        <v>1537734638.8699999</v>
      </c>
      <c r="E24986">
        <v>79605</v>
      </c>
      <c r="F24986">
        <v>1537734638.8599999</v>
      </c>
      <c r="G24986">
        <v>1537734638.8699999</v>
      </c>
      <c r="H24986" t="s">
        <v>7</v>
      </c>
    </row>
    <row r="24987" spans="1:8" x14ac:dyDescent="0.35">
      <c r="A24987">
        <v>3.3688545227099999E-4</v>
      </c>
      <c r="B24987" t="s">
        <v>12</v>
      </c>
      <c r="C24987">
        <v>364854</v>
      </c>
      <c r="D24987">
        <v>1537734639.0999999</v>
      </c>
      <c r="E24987">
        <v>64950</v>
      </c>
      <c r="F24987">
        <v>1537734639.0999999</v>
      </c>
      <c r="G24987">
        <v>1537734639.0999999</v>
      </c>
      <c r="H24987" t="s">
        <v>7</v>
      </c>
    </row>
    <row r="24988" spans="1:8" x14ac:dyDescent="0.35">
      <c r="A24988">
        <v>3.4594535827600002E-4</v>
      </c>
      <c r="B24988" t="s">
        <v>8</v>
      </c>
      <c r="C24988">
        <v>365295</v>
      </c>
      <c r="D24988">
        <v>1537734639.48</v>
      </c>
      <c r="E24988">
        <v>47052</v>
      </c>
      <c r="F24988">
        <v>1537734639.48</v>
      </c>
      <c r="G24988">
        <v>1537734639.48</v>
      </c>
      <c r="H24988" t="s">
        <v>7</v>
      </c>
    </row>
    <row r="24989" spans="1:8" x14ac:dyDescent="0.35">
      <c r="A24989">
        <v>4.1580200195299999E-4</v>
      </c>
      <c r="B24989" t="s">
        <v>9</v>
      </c>
      <c r="C24989">
        <v>365122</v>
      </c>
      <c r="D24989">
        <v>1537734639.8299999</v>
      </c>
      <c r="E24989">
        <v>15246</v>
      </c>
      <c r="F24989">
        <v>1537734639.8299999</v>
      </c>
      <c r="G24989">
        <v>1537734639.8299999</v>
      </c>
      <c r="H24989" t="s">
        <v>7</v>
      </c>
    </row>
    <row r="24990" spans="1:8" x14ac:dyDescent="0.35">
      <c r="A24990">
        <v>5.2285194397E-4</v>
      </c>
      <c r="B24990" t="s">
        <v>11</v>
      </c>
      <c r="C24990">
        <v>364939</v>
      </c>
      <c r="D24990">
        <v>1537734640.22</v>
      </c>
      <c r="E24990">
        <v>43868</v>
      </c>
      <c r="F24990">
        <v>1537734640.22</v>
      </c>
      <c r="G24990">
        <v>1537734640.22</v>
      </c>
      <c r="H24990" t="s">
        <v>7</v>
      </c>
    </row>
    <row r="24991" spans="1:8" x14ac:dyDescent="0.35">
      <c r="A24991">
        <v>3.1495094299300002E-4</v>
      </c>
      <c r="B24991" t="s">
        <v>12</v>
      </c>
      <c r="C24991">
        <v>364946</v>
      </c>
      <c r="D24991">
        <v>1537734640.6300001</v>
      </c>
      <c r="E24991">
        <v>72460</v>
      </c>
      <c r="F24991">
        <v>1537734640.6300001</v>
      </c>
      <c r="G24991">
        <v>1537734640.6300001</v>
      </c>
      <c r="H24991" t="s">
        <v>7</v>
      </c>
    </row>
    <row r="24992" spans="1:8" x14ac:dyDescent="0.35">
      <c r="A24992">
        <v>3.3807754516600001E-4</v>
      </c>
      <c r="B24992" t="s">
        <v>12</v>
      </c>
      <c r="C24992">
        <v>364964</v>
      </c>
      <c r="D24992">
        <v>1537734640.95</v>
      </c>
      <c r="E24992">
        <v>59893</v>
      </c>
      <c r="F24992">
        <v>1537734640.95</v>
      </c>
      <c r="G24992">
        <v>1537734640.95</v>
      </c>
      <c r="H24992" t="s">
        <v>7</v>
      </c>
    </row>
    <row r="24993" spans="1:8" x14ac:dyDescent="0.35">
      <c r="A24993">
        <v>2.7608871460000001E-4</v>
      </c>
      <c r="B24993" t="s">
        <v>10</v>
      </c>
      <c r="C24993">
        <v>364888</v>
      </c>
      <c r="D24993">
        <v>1537734641.23</v>
      </c>
      <c r="E24993">
        <v>51068</v>
      </c>
      <c r="F24993">
        <v>1537734641.23</v>
      </c>
      <c r="G24993">
        <v>1537734641.23</v>
      </c>
      <c r="H24993" t="s">
        <v>7</v>
      </c>
    </row>
    <row r="24994" spans="1:8" x14ac:dyDescent="0.35">
      <c r="A24994">
        <v>7.0309638977100004E-4</v>
      </c>
      <c r="B24994" t="s">
        <v>11</v>
      </c>
      <c r="C24994">
        <v>365018</v>
      </c>
      <c r="D24994">
        <v>1537734641.54</v>
      </c>
      <c r="E24994">
        <v>28926</v>
      </c>
      <c r="F24994">
        <v>1537734641.54</v>
      </c>
      <c r="G24994">
        <v>1537734641.54</v>
      </c>
      <c r="H24994" t="s">
        <v>7</v>
      </c>
    </row>
    <row r="24995" spans="1:8" x14ac:dyDescent="0.35">
      <c r="A24995">
        <v>2.5105476379400001E-4</v>
      </c>
      <c r="B24995" t="s">
        <v>11</v>
      </c>
      <c r="C24995">
        <v>365030</v>
      </c>
      <c r="D24995">
        <v>1537734641.72</v>
      </c>
      <c r="E24995">
        <v>53885</v>
      </c>
      <c r="F24995">
        <v>1537734641.72</v>
      </c>
      <c r="G24995">
        <v>1537734641.72</v>
      </c>
      <c r="H24995" t="s">
        <v>7</v>
      </c>
    </row>
    <row r="24996" spans="1:8" x14ac:dyDescent="0.35">
      <c r="A24996">
        <v>3.7693977355999998E-4</v>
      </c>
      <c r="B24996" t="s">
        <v>11</v>
      </c>
      <c r="C24996">
        <v>365042</v>
      </c>
      <c r="D24996">
        <v>1537734641.95</v>
      </c>
      <c r="E24996">
        <v>47155</v>
      </c>
      <c r="F24996">
        <v>1537734641.95</v>
      </c>
      <c r="G24996">
        <v>1537734641.95</v>
      </c>
      <c r="H24996" t="s">
        <v>7</v>
      </c>
    </row>
    <row r="24997" spans="1:8" x14ac:dyDescent="0.35">
      <c r="A24997">
        <v>6.6399574279799999E-4</v>
      </c>
      <c r="B24997" t="s">
        <v>9</v>
      </c>
      <c r="C24997">
        <v>365264</v>
      </c>
      <c r="D24997">
        <v>1537734642.22</v>
      </c>
      <c r="E24997">
        <v>50041</v>
      </c>
      <c r="F24997">
        <v>1537734642.22</v>
      </c>
      <c r="G24997">
        <v>1537734642.22</v>
      </c>
      <c r="H24997" t="s">
        <v>7</v>
      </c>
    </row>
    <row r="24998" spans="1:8" x14ac:dyDescent="0.35">
      <c r="A24998">
        <v>3.2591819763199998E-4</v>
      </c>
      <c r="B24998" t="s">
        <v>10</v>
      </c>
      <c r="C24998">
        <v>364971</v>
      </c>
      <c r="D24998">
        <v>1537734642.5899999</v>
      </c>
      <c r="E24998">
        <v>87280</v>
      </c>
      <c r="F24998">
        <v>1537734642.5899999</v>
      </c>
      <c r="G24998">
        <v>1537734642.5899999</v>
      </c>
      <c r="H24998" t="s">
        <v>7</v>
      </c>
    </row>
    <row r="24999" spans="1:8" x14ac:dyDescent="0.35">
      <c r="A24999">
        <v>2.5200843811000001E-4</v>
      </c>
      <c r="B24999" t="s">
        <v>10</v>
      </c>
      <c r="C24999">
        <v>364996</v>
      </c>
      <c r="D24999">
        <v>1537734643.03</v>
      </c>
      <c r="E24999">
        <v>65091</v>
      </c>
      <c r="F24999">
        <v>1537734643.03</v>
      </c>
      <c r="G24999">
        <v>1537734643.03</v>
      </c>
      <c r="H24999" t="s">
        <v>7</v>
      </c>
    </row>
    <row r="25000" spans="1:8" x14ac:dyDescent="0.35">
      <c r="A25000">
        <v>2.7894973754900003E-4</v>
      </c>
      <c r="B25000" t="s">
        <v>8</v>
      </c>
      <c r="C25000">
        <v>365540</v>
      </c>
      <c r="D25000">
        <v>1537734643.4300001</v>
      </c>
      <c r="E25000">
        <v>98323</v>
      </c>
      <c r="F25000">
        <v>1537734643.4300001</v>
      </c>
      <c r="G25000">
        <v>1537734643.4300001</v>
      </c>
      <c r="H25000" t="s">
        <v>7</v>
      </c>
    </row>
    <row r="25001" spans="1:8" x14ac:dyDescent="0.35">
      <c r="A25001">
        <v>2.23875045776E-4</v>
      </c>
      <c r="B25001" t="s">
        <v>8</v>
      </c>
      <c r="C25001">
        <v>365559</v>
      </c>
      <c r="D25001">
        <v>1537734643.71</v>
      </c>
      <c r="E25001">
        <v>65112</v>
      </c>
      <c r="F25001">
        <v>1537734643.71</v>
      </c>
      <c r="G25001">
        <v>1537734643.71</v>
      </c>
      <c r="H25001" t="s">
        <v>7</v>
      </c>
    </row>
    <row r="25002" spans="1:8" x14ac:dyDescent="0.35">
      <c r="A25002">
        <v>2.9492378234899998E-4</v>
      </c>
      <c r="B25002" t="s">
        <v>12</v>
      </c>
      <c r="C25002">
        <v>345614</v>
      </c>
      <c r="D25002">
        <v>1537734307.0599999</v>
      </c>
      <c r="E25002">
        <v>30680</v>
      </c>
      <c r="F25002">
        <v>1537734307.0599999</v>
      </c>
      <c r="G25002">
        <v>1537734307.0599999</v>
      </c>
      <c r="H25002" t="s">
        <v>7</v>
      </c>
    </row>
    <row r="25003" spans="1:8" x14ac:dyDescent="0.35">
      <c r="A25003">
        <v>1.9121170043900001E-4</v>
      </c>
      <c r="B25003" t="s">
        <v>10</v>
      </c>
      <c r="C25003">
        <v>345596</v>
      </c>
      <c r="D25003">
        <v>1537734307.3299999</v>
      </c>
      <c r="E25003">
        <v>36048</v>
      </c>
      <c r="F25003">
        <v>1537734307.3299999</v>
      </c>
      <c r="G25003">
        <v>1537734307.3299999</v>
      </c>
      <c r="H25003" t="s">
        <v>7</v>
      </c>
    </row>
    <row r="25004" spans="1:8" x14ac:dyDescent="0.35">
      <c r="A25004">
        <v>4.6205520629900003E-4</v>
      </c>
      <c r="B25004" t="s">
        <v>11</v>
      </c>
      <c r="C25004">
        <v>345728</v>
      </c>
      <c r="D25004">
        <v>1537734307.72</v>
      </c>
      <c r="E25004">
        <v>83283</v>
      </c>
      <c r="F25004">
        <v>1537734307.72</v>
      </c>
      <c r="G25004">
        <v>1537734307.72</v>
      </c>
      <c r="H25004" t="s">
        <v>7</v>
      </c>
    </row>
    <row r="25005" spans="1:8" x14ac:dyDescent="0.35">
      <c r="A25005">
        <v>4.4798851013199998E-4</v>
      </c>
      <c r="B25005" t="s">
        <v>11</v>
      </c>
      <c r="C25005">
        <v>345750</v>
      </c>
      <c r="D25005">
        <v>1537734308.0599999</v>
      </c>
      <c r="E25005">
        <v>53530</v>
      </c>
      <c r="F25005">
        <v>1537734308.0599999</v>
      </c>
      <c r="G25005">
        <v>1537734308.0599999</v>
      </c>
      <c r="H25005" t="s">
        <v>7</v>
      </c>
    </row>
    <row r="25006" spans="1:8" x14ac:dyDescent="0.35">
      <c r="A25006">
        <v>3.1089782714800002E-4</v>
      </c>
      <c r="B25006" t="s">
        <v>8</v>
      </c>
      <c r="C25006">
        <v>345956</v>
      </c>
      <c r="D25006">
        <v>1537734308.4300001</v>
      </c>
      <c r="E25006">
        <v>61034</v>
      </c>
      <c r="F25006">
        <v>1537734308.4300001</v>
      </c>
      <c r="G25006">
        <v>1537734308.4300001</v>
      </c>
      <c r="H25006" t="s">
        <v>7</v>
      </c>
    </row>
    <row r="25007" spans="1:8" x14ac:dyDescent="0.35">
      <c r="A25007">
        <v>1.1591911315899999E-3</v>
      </c>
      <c r="B25007" t="s">
        <v>11</v>
      </c>
      <c r="C25007">
        <v>345793</v>
      </c>
      <c r="D25007">
        <v>1537734308.78</v>
      </c>
      <c r="E25007">
        <v>44798</v>
      </c>
      <c r="F25007">
        <v>1537734308.77</v>
      </c>
      <c r="G25007">
        <v>1537734308.78</v>
      </c>
      <c r="H25007" t="s">
        <v>7</v>
      </c>
    </row>
    <row r="25008" spans="1:8" x14ac:dyDescent="0.35">
      <c r="A25008">
        <v>3.1590461730999998E-4</v>
      </c>
      <c r="B25008" t="s">
        <v>10</v>
      </c>
      <c r="C25008">
        <v>345711</v>
      </c>
      <c r="D25008">
        <v>1537734309.1300001</v>
      </c>
      <c r="E25008">
        <v>31343</v>
      </c>
      <c r="F25008">
        <v>1537734309.1199999</v>
      </c>
      <c r="G25008">
        <v>1537734309.1300001</v>
      </c>
      <c r="H25008" t="s">
        <v>7</v>
      </c>
    </row>
    <row r="25009" spans="1:8" x14ac:dyDescent="0.35">
      <c r="A25009">
        <v>2.0217895507799999E-4</v>
      </c>
      <c r="B25009" t="s">
        <v>10</v>
      </c>
      <c r="C25009">
        <v>345741</v>
      </c>
      <c r="D25009">
        <v>1537734309.55</v>
      </c>
      <c r="E25009">
        <v>61644</v>
      </c>
      <c r="F25009">
        <v>1537734309.55</v>
      </c>
      <c r="G25009">
        <v>1537734309.55</v>
      </c>
      <c r="H25009" t="s">
        <v>7</v>
      </c>
    </row>
    <row r="25010" spans="1:8" x14ac:dyDescent="0.35">
      <c r="A25010">
        <v>1.24502182007E-3</v>
      </c>
      <c r="B25010" t="s">
        <v>10</v>
      </c>
      <c r="C25010">
        <v>345755</v>
      </c>
      <c r="D25010">
        <v>1537734309.79</v>
      </c>
      <c r="E25010">
        <v>15959</v>
      </c>
      <c r="F25010">
        <v>1537734309.79</v>
      </c>
      <c r="G25010">
        <v>1537734309.79</v>
      </c>
      <c r="H25010" t="s">
        <v>7</v>
      </c>
    </row>
    <row r="25011" spans="1:8" x14ac:dyDescent="0.35">
      <c r="A25011">
        <v>5.9199333190900004E-4</v>
      </c>
      <c r="B25011" t="s">
        <v>11</v>
      </c>
      <c r="C25011">
        <v>345876</v>
      </c>
      <c r="D25011">
        <v>1537734310.0999999</v>
      </c>
      <c r="E25011">
        <v>55259</v>
      </c>
      <c r="F25011">
        <v>1537734310.0999999</v>
      </c>
      <c r="G25011">
        <v>1537734310.0999999</v>
      </c>
      <c r="H25011" t="s">
        <v>7</v>
      </c>
    </row>
    <row r="25012" spans="1:8" x14ac:dyDescent="0.35">
      <c r="A25012">
        <v>2.7203559875500001E-4</v>
      </c>
      <c r="B25012" t="s">
        <v>11</v>
      </c>
      <c r="C25012">
        <v>345898</v>
      </c>
      <c r="D25012">
        <v>1537734310.4300001</v>
      </c>
      <c r="E25012">
        <v>23585</v>
      </c>
      <c r="F25012">
        <v>1537734310.4300001</v>
      </c>
      <c r="G25012">
        <v>1537734310.4300001</v>
      </c>
      <c r="H25012" t="s">
        <v>7</v>
      </c>
    </row>
    <row r="25013" spans="1:8" x14ac:dyDescent="0.35">
      <c r="A25013">
        <v>7.10964202881E-4</v>
      </c>
      <c r="B25013" t="s">
        <v>8</v>
      </c>
      <c r="C25013">
        <v>346101</v>
      </c>
      <c r="D25013">
        <v>1537734310.6900001</v>
      </c>
      <c r="E25013">
        <v>76462</v>
      </c>
      <c r="F25013">
        <v>1537734310.6900001</v>
      </c>
      <c r="G25013">
        <v>1537734310.6900001</v>
      </c>
      <c r="H25013" t="s">
        <v>7</v>
      </c>
    </row>
    <row r="25014" spans="1:8" x14ac:dyDescent="0.35">
      <c r="A25014">
        <v>2.5010108947800001E-4</v>
      </c>
      <c r="B25014" t="s">
        <v>12</v>
      </c>
      <c r="C25014">
        <v>345872</v>
      </c>
      <c r="D25014">
        <v>1537734311.1199999</v>
      </c>
      <c r="E25014">
        <v>42806</v>
      </c>
      <c r="F25014">
        <v>1537734311.1199999</v>
      </c>
      <c r="G25014">
        <v>1537734311.1199999</v>
      </c>
      <c r="H25014" t="s">
        <v>7</v>
      </c>
    </row>
    <row r="25015" spans="1:8" x14ac:dyDescent="0.35">
      <c r="A25015">
        <v>2.7608871460000001E-4</v>
      </c>
      <c r="B25015" t="s">
        <v>11</v>
      </c>
      <c r="C25015">
        <v>345961</v>
      </c>
      <c r="D25015">
        <v>1537734311.47</v>
      </c>
      <c r="E25015">
        <v>77065</v>
      </c>
      <c r="F25015">
        <v>1537734311.47</v>
      </c>
      <c r="G25015">
        <v>1537734311.47</v>
      </c>
      <c r="H25015" t="s">
        <v>7</v>
      </c>
    </row>
    <row r="25016" spans="1:8" x14ac:dyDescent="0.35">
      <c r="A25016">
        <v>5.0091743469199998E-4</v>
      </c>
      <c r="B25016" t="s">
        <v>12</v>
      </c>
      <c r="C25016">
        <v>345910</v>
      </c>
      <c r="D25016">
        <v>1537734311.79</v>
      </c>
      <c r="E25016">
        <v>90447</v>
      </c>
      <c r="F25016">
        <v>1537734311.79</v>
      </c>
      <c r="G25016">
        <v>1537734311.79</v>
      </c>
      <c r="H25016" t="s">
        <v>7</v>
      </c>
    </row>
    <row r="25017" spans="1:8" x14ac:dyDescent="0.35">
      <c r="A25017">
        <v>2.6297569274900002E-4</v>
      </c>
      <c r="B25017" t="s">
        <v>12</v>
      </c>
      <c r="C25017">
        <v>345940</v>
      </c>
      <c r="D25017">
        <v>1537734312.2</v>
      </c>
      <c r="E25017">
        <v>28861</v>
      </c>
      <c r="F25017">
        <v>1537734312.2</v>
      </c>
      <c r="G25017">
        <v>1537734312.2</v>
      </c>
      <c r="H25017" t="s">
        <v>7</v>
      </c>
    </row>
    <row r="25018" spans="1:8" x14ac:dyDescent="0.35">
      <c r="A25018">
        <v>3.2210350036600001E-4</v>
      </c>
      <c r="B25018" t="s">
        <v>10</v>
      </c>
      <c r="C25018">
        <v>345936</v>
      </c>
      <c r="D25018">
        <v>1537734312.55</v>
      </c>
      <c r="E25018">
        <v>75056</v>
      </c>
      <c r="F25018">
        <v>1537734312.55</v>
      </c>
      <c r="G25018">
        <v>1537734312.55</v>
      </c>
      <c r="H25018" t="s">
        <v>7</v>
      </c>
    </row>
    <row r="25019" spans="1:8" x14ac:dyDescent="0.35">
      <c r="A25019">
        <v>3.2804012298599999E-2</v>
      </c>
      <c r="B25019" t="s">
        <v>12</v>
      </c>
      <c r="C25019">
        <v>345990</v>
      </c>
      <c r="D25019">
        <v>1537734313.1900001</v>
      </c>
      <c r="E25019">
        <v>81108</v>
      </c>
      <c r="F25019">
        <v>1537734313.1600001</v>
      </c>
      <c r="G25019">
        <v>1537734313.1900001</v>
      </c>
      <c r="H25019" t="s">
        <v>7</v>
      </c>
    </row>
    <row r="25020" spans="1:8" x14ac:dyDescent="0.35">
      <c r="A25020">
        <v>2.34127044678E-4</v>
      </c>
      <c r="B25020" t="s">
        <v>10</v>
      </c>
      <c r="C25020">
        <v>345997</v>
      </c>
      <c r="D25020">
        <v>1537734313.5</v>
      </c>
      <c r="E25020">
        <v>69295</v>
      </c>
      <c r="F25020">
        <v>1537734313.5</v>
      </c>
      <c r="G25020">
        <v>1537734313.5</v>
      </c>
      <c r="H25020" t="s">
        <v>7</v>
      </c>
    </row>
    <row r="25021" spans="1:8" x14ac:dyDescent="0.35">
      <c r="A25021">
        <v>2.45094299316E-4</v>
      </c>
      <c r="B25021" t="s">
        <v>11</v>
      </c>
      <c r="C25021">
        <v>346099</v>
      </c>
      <c r="D25021">
        <v>1537734313.8</v>
      </c>
      <c r="E25021">
        <v>56163</v>
      </c>
      <c r="F25021">
        <v>1537734313.8</v>
      </c>
      <c r="G25021">
        <v>1537734313.8</v>
      </c>
      <c r="H25021" t="s">
        <v>7</v>
      </c>
    </row>
    <row r="25022" spans="1:8" x14ac:dyDescent="0.35">
      <c r="A25022">
        <v>4.6610832214400002E-4</v>
      </c>
      <c r="B25022" t="s">
        <v>10</v>
      </c>
      <c r="C25022">
        <v>346034</v>
      </c>
      <c r="D25022">
        <v>1537734314.0599999</v>
      </c>
      <c r="E25022">
        <v>16568</v>
      </c>
      <c r="F25022">
        <v>1537734314.0599999</v>
      </c>
      <c r="G25022">
        <v>1537734314.0599999</v>
      </c>
      <c r="H25022" t="s">
        <v>7</v>
      </c>
    </row>
    <row r="25023" spans="1:8" x14ac:dyDescent="0.35">
      <c r="A25023">
        <v>2.12907791138E-4</v>
      </c>
      <c r="B25023" t="s">
        <v>10</v>
      </c>
      <c r="C25023">
        <v>346048</v>
      </c>
      <c r="D25023">
        <v>1537734314.28</v>
      </c>
      <c r="E25023">
        <v>16797</v>
      </c>
      <c r="F25023">
        <v>1537734314.28</v>
      </c>
      <c r="G25023">
        <v>1537734314.28</v>
      </c>
      <c r="H25023" t="s">
        <v>7</v>
      </c>
    </row>
    <row r="25024" spans="1:8" x14ac:dyDescent="0.35">
      <c r="A25024">
        <v>5.1283836364700004E-4</v>
      </c>
      <c r="B25024" t="s">
        <v>12</v>
      </c>
      <c r="C25024">
        <v>346084</v>
      </c>
      <c r="D25024">
        <v>1537734314.55</v>
      </c>
      <c r="E25024">
        <v>16592</v>
      </c>
      <c r="F25024">
        <v>1537734314.55</v>
      </c>
      <c r="G25024">
        <v>1537734314.55</v>
      </c>
      <c r="H25024" t="s">
        <v>7</v>
      </c>
    </row>
    <row r="25025" spans="1:8" x14ac:dyDescent="0.35">
      <c r="A25025">
        <v>5.6910514831500002E-4</v>
      </c>
      <c r="B25025" t="s">
        <v>10</v>
      </c>
      <c r="C25025">
        <v>346082</v>
      </c>
      <c r="D25025">
        <v>1537734314.8099999</v>
      </c>
      <c r="E25025">
        <v>89805</v>
      </c>
      <c r="F25025">
        <v>1537734314.8099999</v>
      </c>
      <c r="G25025">
        <v>1537734314.8099999</v>
      </c>
      <c r="H25025" t="s">
        <v>7</v>
      </c>
    </row>
    <row r="25026" spans="1:8" x14ac:dyDescent="0.35">
      <c r="A25026">
        <v>2.4890899658200002E-4</v>
      </c>
      <c r="B25026" t="s">
        <v>10</v>
      </c>
      <c r="C25026">
        <v>346100</v>
      </c>
      <c r="D25026">
        <v>1537734315.1300001</v>
      </c>
      <c r="E25026">
        <v>83072</v>
      </c>
      <c r="F25026">
        <v>1537734315.1300001</v>
      </c>
      <c r="G25026">
        <v>1537734315.1300001</v>
      </c>
      <c r="H25026" t="s">
        <v>7</v>
      </c>
    </row>
    <row r="25027" spans="1:8" x14ac:dyDescent="0.35">
      <c r="A25027">
        <v>2.70128250122E-4</v>
      </c>
      <c r="B25027" t="s">
        <v>8</v>
      </c>
      <c r="C25027">
        <v>346395</v>
      </c>
      <c r="D25027">
        <v>1537734315.4200001</v>
      </c>
      <c r="E25027">
        <v>71694</v>
      </c>
      <c r="F25027">
        <v>1537734315.4200001</v>
      </c>
      <c r="G25027">
        <v>1537734315.4200001</v>
      </c>
      <c r="H25027" t="s">
        <v>7</v>
      </c>
    </row>
    <row r="25028" spans="1:8" x14ac:dyDescent="0.35">
      <c r="A25028">
        <v>2.5296211242700002E-4</v>
      </c>
      <c r="B25028" t="s">
        <v>11</v>
      </c>
      <c r="C25028">
        <v>346232</v>
      </c>
      <c r="D25028">
        <v>1537734315.79</v>
      </c>
      <c r="E25028">
        <v>29823</v>
      </c>
      <c r="F25028">
        <v>1537734315.79</v>
      </c>
      <c r="G25028">
        <v>1537734315.79</v>
      </c>
      <c r="H25028" t="s">
        <v>7</v>
      </c>
    </row>
    <row r="25029" spans="1:8" x14ac:dyDescent="0.35">
      <c r="A25029">
        <v>4.5490264892599999E-4</v>
      </c>
      <c r="B25029" t="s">
        <v>12</v>
      </c>
      <c r="C25029">
        <v>346177</v>
      </c>
      <c r="D25029">
        <v>1537734316.0999999</v>
      </c>
      <c r="E25029">
        <v>85985</v>
      </c>
      <c r="F25029">
        <v>1537734316.0999999</v>
      </c>
      <c r="G25029">
        <v>1537734316.0999999</v>
      </c>
      <c r="H25029" t="s">
        <v>7</v>
      </c>
    </row>
    <row r="25030" spans="1:8" x14ac:dyDescent="0.35">
      <c r="A25030">
        <v>3.0398368835400001E-4</v>
      </c>
      <c r="B25030" t="s">
        <v>8</v>
      </c>
      <c r="C25030">
        <v>346459</v>
      </c>
      <c r="D25030">
        <v>1537734316.4400001</v>
      </c>
      <c r="E25030">
        <v>40720</v>
      </c>
      <c r="F25030">
        <v>1537734316.4400001</v>
      </c>
      <c r="G25030">
        <v>1537734316.4400001</v>
      </c>
      <c r="H25030" t="s">
        <v>7</v>
      </c>
    </row>
    <row r="25031" spans="1:8" x14ac:dyDescent="0.35">
      <c r="A25031">
        <v>3.3688545227099999E-4</v>
      </c>
      <c r="B25031" t="s">
        <v>8</v>
      </c>
      <c r="C25031">
        <v>346476</v>
      </c>
      <c r="D25031">
        <v>1537734316.8099999</v>
      </c>
      <c r="E25031">
        <v>29948</v>
      </c>
      <c r="F25031">
        <v>1537734316.8099999</v>
      </c>
      <c r="G25031">
        <v>1537734316.8099999</v>
      </c>
      <c r="H25031" t="s">
        <v>7</v>
      </c>
    </row>
    <row r="25032" spans="1:8" x14ac:dyDescent="0.35">
      <c r="A25032">
        <v>7.8797340393099995E-4</v>
      </c>
      <c r="B25032" t="s">
        <v>10</v>
      </c>
      <c r="C25032">
        <v>346214</v>
      </c>
      <c r="D25032">
        <v>1537734317.02</v>
      </c>
      <c r="E25032">
        <v>56597</v>
      </c>
      <c r="F25032">
        <v>1537734317.01</v>
      </c>
      <c r="G25032">
        <v>1537734317.02</v>
      </c>
      <c r="H25032" t="s">
        <v>7</v>
      </c>
    </row>
    <row r="25033" spans="1:8" x14ac:dyDescent="0.35">
      <c r="A25033">
        <v>2.0811557769800002E-3</v>
      </c>
      <c r="B25033" t="s">
        <v>12</v>
      </c>
      <c r="C25033">
        <v>346243</v>
      </c>
      <c r="D25033">
        <v>1537734317.25</v>
      </c>
      <c r="E25033">
        <v>86933</v>
      </c>
      <c r="F25033">
        <v>1537734317.25</v>
      </c>
      <c r="G25033">
        <v>1537734317.25</v>
      </c>
      <c r="H25033" t="s">
        <v>7</v>
      </c>
    </row>
    <row r="25034" spans="1:8" x14ac:dyDescent="0.35">
      <c r="A25034">
        <v>2.8085708618199998E-4</v>
      </c>
      <c r="B25034" t="s">
        <v>12</v>
      </c>
      <c r="C25034">
        <v>346261</v>
      </c>
      <c r="D25034">
        <v>1537734317.55</v>
      </c>
      <c r="E25034">
        <v>77345</v>
      </c>
      <c r="F25034">
        <v>1537734317.55</v>
      </c>
      <c r="G25034">
        <v>1537734317.55</v>
      </c>
      <c r="H25034" t="s">
        <v>7</v>
      </c>
    </row>
    <row r="25035" spans="1:8" x14ac:dyDescent="0.35">
      <c r="A25035">
        <v>2.9706954956100002E-4</v>
      </c>
      <c r="B25035" t="s">
        <v>11</v>
      </c>
      <c r="C25035">
        <v>346353</v>
      </c>
      <c r="D25035">
        <v>1537734317.8699999</v>
      </c>
      <c r="E25035">
        <v>15383</v>
      </c>
      <c r="F25035">
        <v>1537734317.8699999</v>
      </c>
      <c r="G25035">
        <v>1537734317.8699999</v>
      </c>
      <c r="H25035" t="s">
        <v>7</v>
      </c>
    </row>
    <row r="25036" spans="1:8" x14ac:dyDescent="0.35">
      <c r="A25036">
        <v>3.4785270690899998E-4</v>
      </c>
      <c r="B25036" t="s">
        <v>10</v>
      </c>
      <c r="C25036">
        <v>346299</v>
      </c>
      <c r="D25036">
        <v>1537734318.29</v>
      </c>
      <c r="E25036">
        <v>99567</v>
      </c>
      <c r="F25036">
        <v>1537734318.29</v>
      </c>
      <c r="G25036">
        <v>1537734318.29</v>
      </c>
      <c r="H25036" t="s">
        <v>7</v>
      </c>
    </row>
    <row r="25037" spans="1:8" x14ac:dyDescent="0.35">
      <c r="A25037">
        <v>2.9802322387700002E-4</v>
      </c>
      <c r="B25037" t="s">
        <v>11</v>
      </c>
      <c r="C25037">
        <v>346398</v>
      </c>
      <c r="D25037">
        <v>1537734318.5999999</v>
      </c>
      <c r="E25037">
        <v>94744</v>
      </c>
      <c r="F25037">
        <v>1537734318.5999999</v>
      </c>
      <c r="G25037">
        <v>1537734318.5999999</v>
      </c>
      <c r="H25037" t="s">
        <v>7</v>
      </c>
    </row>
    <row r="25038" spans="1:8" x14ac:dyDescent="0.35">
      <c r="A25038">
        <v>2.1982192993200001E-4</v>
      </c>
      <c r="B25038" t="s">
        <v>9</v>
      </c>
      <c r="C25038">
        <v>346337</v>
      </c>
      <c r="D25038">
        <v>1537734318.96</v>
      </c>
      <c r="E25038">
        <v>72843</v>
      </c>
      <c r="F25038">
        <v>1537734318.96</v>
      </c>
      <c r="G25038">
        <v>1537734318.96</v>
      </c>
      <c r="H25038" t="s">
        <v>7</v>
      </c>
    </row>
    <row r="25039" spans="1:8" x14ac:dyDescent="0.35">
      <c r="A25039">
        <v>4.7397613525399998E-4</v>
      </c>
      <c r="B25039" t="s">
        <v>10</v>
      </c>
      <c r="C25039">
        <v>346362</v>
      </c>
      <c r="D25039">
        <v>1537734319.3299999</v>
      </c>
      <c r="E25039">
        <v>88929</v>
      </c>
      <c r="F25039">
        <v>1537734319.3299999</v>
      </c>
      <c r="G25039">
        <v>1537734319.3299999</v>
      </c>
      <c r="H25039" t="s">
        <v>7</v>
      </c>
    </row>
    <row r="25040" spans="1:8" x14ac:dyDescent="0.35">
      <c r="A25040">
        <v>4.2915344238300001E-4</v>
      </c>
      <c r="B25040" t="s">
        <v>9</v>
      </c>
      <c r="C25040">
        <v>346383</v>
      </c>
      <c r="D25040">
        <v>1537734319.6099999</v>
      </c>
      <c r="E25040">
        <v>93920</v>
      </c>
      <c r="F25040">
        <v>1537734319.6099999</v>
      </c>
      <c r="G25040">
        <v>1537734319.6099999</v>
      </c>
      <c r="H25040" t="s">
        <v>7</v>
      </c>
    </row>
    <row r="25041" spans="1:8" x14ac:dyDescent="0.35">
      <c r="A25041">
        <v>2.6202201843300002E-4</v>
      </c>
      <c r="B25041" t="s">
        <v>9</v>
      </c>
      <c r="C25041">
        <v>346401</v>
      </c>
      <c r="D25041">
        <v>1537734319.8699999</v>
      </c>
      <c r="E25041">
        <v>50583</v>
      </c>
      <c r="F25041">
        <v>1537734319.8699999</v>
      </c>
      <c r="G25041">
        <v>1537734319.8699999</v>
      </c>
      <c r="H25041" t="s">
        <v>7</v>
      </c>
    </row>
    <row r="25042" spans="1:8" x14ac:dyDescent="0.35">
      <c r="A25042">
        <v>2.24113464355E-4</v>
      </c>
      <c r="B25042" t="s">
        <v>8</v>
      </c>
      <c r="C25042">
        <v>346687</v>
      </c>
      <c r="D25042">
        <v>1537734320.21</v>
      </c>
      <c r="E25042">
        <v>51840</v>
      </c>
      <c r="F25042">
        <v>1537734320.21</v>
      </c>
      <c r="G25042">
        <v>1537734320.21</v>
      </c>
      <c r="H25042" t="s">
        <v>7</v>
      </c>
    </row>
    <row r="25043" spans="1:8" x14ac:dyDescent="0.35">
      <c r="A25043">
        <v>2.9897689819300002E-4</v>
      </c>
      <c r="B25043" t="s">
        <v>10</v>
      </c>
      <c r="C25043">
        <v>346441</v>
      </c>
      <c r="D25043">
        <v>1537734320.5599999</v>
      </c>
      <c r="E25043">
        <v>42618</v>
      </c>
      <c r="F25043">
        <v>1537734320.5599999</v>
      </c>
      <c r="G25043">
        <v>1537734320.5599999</v>
      </c>
      <c r="H25043" t="s">
        <v>7</v>
      </c>
    </row>
    <row r="25044" spans="1:8" x14ac:dyDescent="0.35">
      <c r="A25044">
        <v>4.7993659973099998E-4</v>
      </c>
      <c r="B25044" t="s">
        <v>8</v>
      </c>
      <c r="C25044">
        <v>346734</v>
      </c>
      <c r="D25044">
        <v>1537734321.03</v>
      </c>
      <c r="E25044">
        <v>28617</v>
      </c>
      <c r="F25044">
        <v>1537734321.03</v>
      </c>
      <c r="G25044">
        <v>1537734321.03</v>
      </c>
      <c r="H25044" t="s">
        <v>7</v>
      </c>
    </row>
    <row r="25045" spans="1:8" x14ac:dyDescent="0.35">
      <c r="A25045">
        <v>2.40087509155E-4</v>
      </c>
      <c r="B25045" t="s">
        <v>9</v>
      </c>
      <c r="C25045">
        <v>346495</v>
      </c>
      <c r="D25045">
        <v>1537734321.3599999</v>
      </c>
      <c r="E25045">
        <v>60333</v>
      </c>
      <c r="F25045">
        <v>1537734321.3599999</v>
      </c>
      <c r="G25045">
        <v>1537734321.3599999</v>
      </c>
      <c r="H25045" t="s">
        <v>7</v>
      </c>
    </row>
    <row r="25046" spans="1:8" x14ac:dyDescent="0.35">
      <c r="A25046">
        <v>5.0115585327099995E-4</v>
      </c>
      <c r="B25046" t="s">
        <v>12</v>
      </c>
      <c r="C25046">
        <v>346523</v>
      </c>
      <c r="D25046">
        <v>1537734321.7</v>
      </c>
      <c r="E25046">
        <v>23896</v>
      </c>
      <c r="F25046">
        <v>1537734321.7</v>
      </c>
      <c r="G25046">
        <v>1537734321.7</v>
      </c>
      <c r="H25046" t="s">
        <v>7</v>
      </c>
    </row>
    <row r="25047" spans="1:8" x14ac:dyDescent="0.35">
      <c r="A25047">
        <v>6.0200691223100003E-4</v>
      </c>
      <c r="B25047" t="s">
        <v>10</v>
      </c>
      <c r="C25047">
        <v>346515</v>
      </c>
      <c r="D25047">
        <v>1537734321.8699999</v>
      </c>
      <c r="E25047">
        <v>71029</v>
      </c>
      <c r="F25047">
        <v>1537734321.8699999</v>
      </c>
      <c r="G25047">
        <v>1537734321.8699999</v>
      </c>
      <c r="H25047" t="s">
        <v>7</v>
      </c>
    </row>
    <row r="25048" spans="1:8" x14ac:dyDescent="0.35">
      <c r="A25048">
        <v>2.5582313537599998E-4</v>
      </c>
      <c r="B25048" t="s">
        <v>11</v>
      </c>
      <c r="C25048">
        <v>346617</v>
      </c>
      <c r="D25048">
        <v>1537734322.1800001</v>
      </c>
      <c r="E25048">
        <v>28354</v>
      </c>
      <c r="F25048">
        <v>1537734322.1800001</v>
      </c>
      <c r="G25048">
        <v>1537734322.1800001</v>
      </c>
      <c r="H25048" t="s">
        <v>7</v>
      </c>
    </row>
    <row r="25049" spans="1:8" x14ac:dyDescent="0.35">
      <c r="A25049">
        <v>7.71999359131E-4</v>
      </c>
      <c r="B25049" t="s">
        <v>11</v>
      </c>
      <c r="C25049">
        <v>346640</v>
      </c>
      <c r="D25049">
        <v>1537734322.55</v>
      </c>
      <c r="E25049">
        <v>33621</v>
      </c>
      <c r="F25049">
        <v>1537734322.55</v>
      </c>
      <c r="G25049">
        <v>1537734322.55</v>
      </c>
      <c r="H25049" t="s">
        <v>7</v>
      </c>
    </row>
    <row r="25050" spans="1:8" x14ac:dyDescent="0.35">
      <c r="A25050">
        <v>3.3712387085000001E-4</v>
      </c>
      <c r="B25050" t="s">
        <v>11</v>
      </c>
      <c r="C25050">
        <v>346662</v>
      </c>
      <c r="D25050">
        <v>1537734322.9000001</v>
      </c>
      <c r="E25050">
        <v>39719</v>
      </c>
      <c r="F25050">
        <v>1537734322.9000001</v>
      </c>
      <c r="G25050">
        <v>1537734322.9000001</v>
      </c>
      <c r="H25050" t="s">
        <v>7</v>
      </c>
    </row>
    <row r="25051" spans="1:8" x14ac:dyDescent="0.35">
      <c r="A25051">
        <v>3.01122665405E-4</v>
      </c>
      <c r="B25051" t="s">
        <v>9</v>
      </c>
      <c r="C25051">
        <v>346616</v>
      </c>
      <c r="D25051">
        <v>1537734323.22</v>
      </c>
      <c r="E25051">
        <v>93712</v>
      </c>
      <c r="F25051">
        <v>1537734323.22</v>
      </c>
      <c r="G25051">
        <v>1537734323.22</v>
      </c>
      <c r="H25051" t="s">
        <v>7</v>
      </c>
    </row>
    <row r="25052" spans="1:8" x14ac:dyDescent="0.35">
      <c r="A25052">
        <v>3.2901763916000002E-4</v>
      </c>
      <c r="B25052" t="s">
        <v>9</v>
      </c>
      <c r="C25052">
        <v>346645</v>
      </c>
      <c r="D25052">
        <v>1537734323.6400001</v>
      </c>
      <c r="E25052">
        <v>45397</v>
      </c>
      <c r="F25052">
        <v>1537734323.6400001</v>
      </c>
      <c r="G25052">
        <v>1537734323.6400001</v>
      </c>
      <c r="H25052" t="s">
        <v>7</v>
      </c>
    </row>
    <row r="25053" spans="1:8" x14ac:dyDescent="0.35">
      <c r="A25053">
        <v>3.9982795715299998E-4</v>
      </c>
      <c r="B25053" t="s">
        <v>12</v>
      </c>
      <c r="C25053">
        <v>346667</v>
      </c>
      <c r="D25053">
        <v>1537734323.99</v>
      </c>
      <c r="E25053">
        <v>30791</v>
      </c>
      <c r="F25053">
        <v>1537734323.99</v>
      </c>
      <c r="G25053">
        <v>1537734323.99</v>
      </c>
      <c r="H25053" t="s">
        <v>7</v>
      </c>
    </row>
    <row r="25054" spans="1:8" x14ac:dyDescent="0.35">
      <c r="A25054">
        <v>2.8681755065899998E-4</v>
      </c>
      <c r="B25054" t="s">
        <v>11</v>
      </c>
      <c r="C25054">
        <v>346747</v>
      </c>
      <c r="D25054">
        <v>1537734324.23</v>
      </c>
      <c r="E25054">
        <v>63437</v>
      </c>
      <c r="F25054">
        <v>1537734324.23</v>
      </c>
      <c r="G25054">
        <v>1537734324.23</v>
      </c>
      <c r="H25054" t="s">
        <v>7</v>
      </c>
    </row>
    <row r="25055" spans="1:8" x14ac:dyDescent="0.35">
      <c r="A25055">
        <v>3.2210350036600001E-4</v>
      </c>
      <c r="B25055" t="s">
        <v>10</v>
      </c>
      <c r="C25055">
        <v>346692</v>
      </c>
      <c r="D25055">
        <v>1537734324.8299999</v>
      </c>
      <c r="E25055">
        <v>58537</v>
      </c>
      <c r="F25055">
        <v>1537734324.8299999</v>
      </c>
      <c r="G25055">
        <v>1537734324.8299999</v>
      </c>
      <c r="H25055" t="s">
        <v>7</v>
      </c>
    </row>
    <row r="25056" spans="1:8" x14ac:dyDescent="0.35">
      <c r="A25056">
        <v>6.2799453735400005E-4</v>
      </c>
      <c r="B25056" t="s">
        <v>8</v>
      </c>
      <c r="C25056">
        <v>346981</v>
      </c>
      <c r="D25056">
        <v>1537734325.2</v>
      </c>
      <c r="E25056">
        <v>76577</v>
      </c>
      <c r="F25056">
        <v>1537734325.2</v>
      </c>
      <c r="G25056">
        <v>1537734325.2</v>
      </c>
      <c r="H25056" t="s">
        <v>7</v>
      </c>
    </row>
    <row r="25057" spans="1:8" x14ac:dyDescent="0.35">
      <c r="A25057">
        <v>3.9505958557100001E-4</v>
      </c>
      <c r="B25057" t="s">
        <v>9</v>
      </c>
      <c r="C25057">
        <v>346763</v>
      </c>
      <c r="D25057">
        <v>1537734325.5799999</v>
      </c>
      <c r="E25057">
        <v>48398</v>
      </c>
      <c r="F25057">
        <v>1537734325.5799999</v>
      </c>
      <c r="G25057">
        <v>1537734325.5799999</v>
      </c>
      <c r="H25057" t="s">
        <v>7</v>
      </c>
    </row>
    <row r="25058" spans="1:8" x14ac:dyDescent="0.35">
      <c r="A25058">
        <v>2.8800964355500002E-4</v>
      </c>
      <c r="B25058" t="s">
        <v>11</v>
      </c>
      <c r="C25058">
        <v>346842</v>
      </c>
      <c r="D25058">
        <v>1537734325.9300001</v>
      </c>
      <c r="E25058">
        <v>29201</v>
      </c>
      <c r="F25058">
        <v>1537734325.9300001</v>
      </c>
      <c r="G25058">
        <v>1537734325.9300001</v>
      </c>
      <c r="H25058" t="s">
        <v>7</v>
      </c>
    </row>
    <row r="25059" spans="1:8" x14ac:dyDescent="0.35">
      <c r="A25059">
        <v>5.2714347839399997E-4</v>
      </c>
      <c r="B25059" t="s">
        <v>11</v>
      </c>
      <c r="C25059">
        <v>346857</v>
      </c>
      <c r="D25059">
        <v>1537734326.1600001</v>
      </c>
      <c r="E25059">
        <v>90659</v>
      </c>
      <c r="F25059">
        <v>1537734326.1600001</v>
      </c>
      <c r="G25059">
        <v>1537734326.1600001</v>
      </c>
      <c r="H25059" t="s">
        <v>7</v>
      </c>
    </row>
    <row r="25060" spans="1:8" x14ac:dyDescent="0.35">
      <c r="A25060">
        <v>1.72853469849E-4</v>
      </c>
      <c r="B25060" t="s">
        <v>12</v>
      </c>
      <c r="C25060">
        <v>346812</v>
      </c>
      <c r="D25060">
        <v>1537734326.4200001</v>
      </c>
      <c r="E25060">
        <v>66960</v>
      </c>
      <c r="F25060">
        <v>1537734326.4200001</v>
      </c>
      <c r="G25060">
        <v>1537734326.4200001</v>
      </c>
      <c r="H25060" t="s">
        <v>7</v>
      </c>
    </row>
    <row r="25061" spans="1:8" x14ac:dyDescent="0.35">
      <c r="A25061">
        <v>1.2989044189499999E-3</v>
      </c>
      <c r="B25061" t="s">
        <v>8</v>
      </c>
      <c r="C25061">
        <v>347075</v>
      </c>
      <c r="D25061">
        <v>1537734326.7</v>
      </c>
      <c r="E25061">
        <v>41753</v>
      </c>
      <c r="F25061">
        <v>1537734326.7</v>
      </c>
      <c r="G25061">
        <v>1537734326.7</v>
      </c>
      <c r="H25061" t="s">
        <v>7</v>
      </c>
    </row>
    <row r="25062" spans="1:8" x14ac:dyDescent="0.35">
      <c r="A25062">
        <v>2.8991699218799998E-4</v>
      </c>
      <c r="B25062" t="s">
        <v>9</v>
      </c>
      <c r="C25062">
        <v>346865</v>
      </c>
      <c r="D25062">
        <v>1537734327</v>
      </c>
      <c r="E25062">
        <v>86080</v>
      </c>
      <c r="F25062">
        <v>1537734327</v>
      </c>
      <c r="G25062">
        <v>1537734327</v>
      </c>
      <c r="H25062" t="s">
        <v>7</v>
      </c>
    </row>
    <row r="25063" spans="1:8" x14ac:dyDescent="0.35">
      <c r="A25063">
        <v>3.1089782714800002E-4</v>
      </c>
      <c r="B25063" t="s">
        <v>10</v>
      </c>
      <c r="C25063">
        <v>346846</v>
      </c>
      <c r="D25063">
        <v>1537734327.3099999</v>
      </c>
      <c r="E25063">
        <v>81809</v>
      </c>
      <c r="F25063">
        <v>1537734327.3099999</v>
      </c>
      <c r="G25063">
        <v>1537734327.3099999</v>
      </c>
      <c r="H25063" t="s">
        <v>7</v>
      </c>
    </row>
    <row r="25064" spans="1:8" x14ac:dyDescent="0.35">
      <c r="A25064">
        <v>3.2091140747099998E-4</v>
      </c>
      <c r="B25064" t="s">
        <v>12</v>
      </c>
      <c r="C25064">
        <v>346888</v>
      </c>
      <c r="D25064">
        <v>1537734327.6700001</v>
      </c>
      <c r="E25064">
        <v>23344</v>
      </c>
      <c r="F25064">
        <v>1537734327.6700001</v>
      </c>
      <c r="G25064">
        <v>1537734327.6700001</v>
      </c>
      <c r="H25064" t="s">
        <v>7</v>
      </c>
    </row>
    <row r="25065" spans="1:8" x14ac:dyDescent="0.35">
      <c r="A25065">
        <v>4.0602684021000002E-4</v>
      </c>
      <c r="B25065" t="s">
        <v>10</v>
      </c>
      <c r="C25065">
        <v>346887</v>
      </c>
      <c r="D25065">
        <v>1537734327.9200001</v>
      </c>
      <c r="E25065">
        <v>63990</v>
      </c>
      <c r="F25065">
        <v>1537734327.9200001</v>
      </c>
      <c r="G25065">
        <v>1537734327.9200001</v>
      </c>
      <c r="H25065" t="s">
        <v>7</v>
      </c>
    </row>
    <row r="25066" spans="1:8" x14ac:dyDescent="0.35">
      <c r="A25066">
        <v>2.96115875244E-4</v>
      </c>
      <c r="B25066" t="s">
        <v>10</v>
      </c>
      <c r="C25066">
        <v>346901</v>
      </c>
      <c r="D25066">
        <v>1537734328.1400001</v>
      </c>
      <c r="E25066">
        <v>81675</v>
      </c>
      <c r="F25066">
        <v>1537734328.1400001</v>
      </c>
      <c r="G25066">
        <v>1537734328.1400001</v>
      </c>
      <c r="H25066" t="s">
        <v>7</v>
      </c>
    </row>
    <row r="25067" spans="1:8" x14ac:dyDescent="0.35">
      <c r="A25067">
        <v>3.1614303588900001E-4</v>
      </c>
      <c r="B25067" t="s">
        <v>10</v>
      </c>
      <c r="C25067">
        <v>346917</v>
      </c>
      <c r="D25067">
        <v>1537734328.45</v>
      </c>
      <c r="E25067">
        <v>37519</v>
      </c>
      <c r="F25067">
        <v>1537734328.45</v>
      </c>
      <c r="G25067">
        <v>1537734328.45</v>
      </c>
      <c r="H25067" t="s">
        <v>7</v>
      </c>
    </row>
    <row r="25068" spans="1:8" x14ac:dyDescent="0.35">
      <c r="A25068">
        <v>2.6488304138199998E-4</v>
      </c>
      <c r="B25068" t="s">
        <v>9</v>
      </c>
      <c r="C25068">
        <v>346993</v>
      </c>
      <c r="D25068">
        <v>1537734329.01</v>
      </c>
      <c r="E25068">
        <v>76053</v>
      </c>
      <c r="F25068">
        <v>1537734329.01</v>
      </c>
      <c r="G25068">
        <v>1537734329.01</v>
      </c>
      <c r="H25068" t="s">
        <v>7</v>
      </c>
    </row>
    <row r="25069" spans="1:8" x14ac:dyDescent="0.35">
      <c r="A25069">
        <v>3.8409233093300002E-4</v>
      </c>
      <c r="B25069" t="s">
        <v>12</v>
      </c>
      <c r="C25069">
        <v>346984</v>
      </c>
      <c r="D25069">
        <v>1537734329.3399999</v>
      </c>
      <c r="E25069">
        <v>20646</v>
      </c>
      <c r="F25069">
        <v>1537734329.3399999</v>
      </c>
      <c r="G25069">
        <v>1537734329.3399999</v>
      </c>
      <c r="H25069" t="s">
        <v>7</v>
      </c>
    </row>
    <row r="25070" spans="1:8" x14ac:dyDescent="0.35">
      <c r="A25070">
        <v>2.3818016052199999E-4</v>
      </c>
      <c r="B25070" t="s">
        <v>8</v>
      </c>
      <c r="C25070">
        <v>347249</v>
      </c>
      <c r="D25070">
        <v>1537734329.6600001</v>
      </c>
      <c r="E25070">
        <v>96280</v>
      </c>
      <c r="F25070">
        <v>1537734329.6600001</v>
      </c>
      <c r="G25070">
        <v>1537734329.6600001</v>
      </c>
      <c r="H25070" t="s">
        <v>7</v>
      </c>
    </row>
    <row r="25071" spans="1:8" x14ac:dyDescent="0.35">
      <c r="A25071">
        <v>3.4284591674799998E-4</v>
      </c>
      <c r="B25071" t="s">
        <v>10</v>
      </c>
      <c r="C25071">
        <v>347008</v>
      </c>
      <c r="D25071">
        <v>1537734330.0799999</v>
      </c>
      <c r="E25071">
        <v>54776</v>
      </c>
      <c r="F25071">
        <v>1537734330.0799999</v>
      </c>
      <c r="G25071">
        <v>1537734330.0799999</v>
      </c>
      <c r="H25071" t="s">
        <v>7</v>
      </c>
    </row>
    <row r="25072" spans="1:8" x14ac:dyDescent="0.35">
      <c r="A25072">
        <v>1.9717216491699999E-4</v>
      </c>
      <c r="B25072" t="s">
        <v>11</v>
      </c>
      <c r="C25072">
        <v>347116</v>
      </c>
      <c r="D25072">
        <v>1537734330.4100001</v>
      </c>
      <c r="E25072">
        <v>19101</v>
      </c>
      <c r="F25072">
        <v>1537734330.4100001</v>
      </c>
      <c r="G25072">
        <v>1537734330.4100001</v>
      </c>
      <c r="H25072" t="s">
        <v>7</v>
      </c>
    </row>
    <row r="25073" spans="1:8" x14ac:dyDescent="0.35">
      <c r="A25073">
        <v>1.9598007202100001E-4</v>
      </c>
      <c r="B25073" t="s">
        <v>8</v>
      </c>
      <c r="C25073">
        <v>347325</v>
      </c>
      <c r="D25073">
        <v>1537734330.8299999</v>
      </c>
      <c r="E25073">
        <v>36409</v>
      </c>
      <c r="F25073">
        <v>1537734330.8299999</v>
      </c>
      <c r="G25073">
        <v>1537734330.8299999</v>
      </c>
      <c r="H25073" t="s">
        <v>7</v>
      </c>
    </row>
    <row r="25074" spans="1:8" x14ac:dyDescent="0.35">
      <c r="A25074">
        <v>4.7588348388699999E-4</v>
      </c>
      <c r="B25074" t="s">
        <v>10</v>
      </c>
      <c r="C25074">
        <v>347076</v>
      </c>
      <c r="D25074">
        <v>1537734331.0799999</v>
      </c>
      <c r="E25074">
        <v>68481</v>
      </c>
      <c r="F25074">
        <v>1537734331.0799999</v>
      </c>
      <c r="G25074">
        <v>1537734331.0799999</v>
      </c>
      <c r="H25074" t="s">
        <v>7</v>
      </c>
    </row>
    <row r="25075" spans="1:8" x14ac:dyDescent="0.35">
      <c r="A25075">
        <v>3.5190582275399998E-4</v>
      </c>
      <c r="B25075" t="s">
        <v>8</v>
      </c>
      <c r="C25075">
        <v>347368</v>
      </c>
      <c r="D25075">
        <v>1537734331.51</v>
      </c>
      <c r="E25075">
        <v>56678</v>
      </c>
      <c r="F25075">
        <v>1537734331.51</v>
      </c>
      <c r="G25075">
        <v>1537734331.51</v>
      </c>
      <c r="H25075" t="s">
        <v>7</v>
      </c>
    </row>
    <row r="25076" spans="1:8" x14ac:dyDescent="0.35">
      <c r="A25076">
        <v>7.1287155151399995E-4</v>
      </c>
      <c r="B25076" t="s">
        <v>10</v>
      </c>
      <c r="C25076">
        <v>347126</v>
      </c>
      <c r="D25076">
        <v>1537734331.9100001</v>
      </c>
      <c r="E25076">
        <v>98532</v>
      </c>
      <c r="F25076">
        <v>1537734331.9100001</v>
      </c>
      <c r="G25076">
        <v>1537734331.9100001</v>
      </c>
      <c r="H25076" t="s">
        <v>7</v>
      </c>
    </row>
    <row r="25077" spans="1:8" x14ac:dyDescent="0.35">
      <c r="A25077">
        <v>2.7489662170400003E-4</v>
      </c>
      <c r="B25077" t="s">
        <v>11</v>
      </c>
      <c r="C25077">
        <v>347233</v>
      </c>
      <c r="D25077">
        <v>1537734332.22</v>
      </c>
      <c r="E25077">
        <v>61929</v>
      </c>
      <c r="F25077">
        <v>1537734332.22</v>
      </c>
      <c r="G25077">
        <v>1537734332.22</v>
      </c>
      <c r="H25077" t="s">
        <v>7</v>
      </c>
    </row>
    <row r="25078" spans="1:8" x14ac:dyDescent="0.35">
      <c r="A25078">
        <v>2.2482872009300001E-4</v>
      </c>
      <c r="B25078" t="s">
        <v>11</v>
      </c>
      <c r="C25078">
        <v>347248</v>
      </c>
      <c r="D25078">
        <v>1537734332.49</v>
      </c>
      <c r="E25078">
        <v>11978</v>
      </c>
      <c r="F25078">
        <v>1537734332.49</v>
      </c>
      <c r="G25078">
        <v>1537734332.49</v>
      </c>
      <c r="H25078" t="s">
        <v>7</v>
      </c>
    </row>
    <row r="25079" spans="1:8" x14ac:dyDescent="0.35">
      <c r="A25079">
        <v>3.5500526428200002E-4</v>
      </c>
      <c r="B25079" t="s">
        <v>10</v>
      </c>
      <c r="C25079">
        <v>347179</v>
      </c>
      <c r="D25079">
        <v>1537734332.75</v>
      </c>
      <c r="E25079">
        <v>73389</v>
      </c>
      <c r="F25079">
        <v>1537734332.74</v>
      </c>
      <c r="G25079">
        <v>1537734332.75</v>
      </c>
      <c r="H25079" t="s">
        <v>7</v>
      </c>
    </row>
    <row r="25080" spans="1:8" x14ac:dyDescent="0.35">
      <c r="A25080">
        <v>4.67777252197E-4</v>
      </c>
      <c r="B25080" t="s">
        <v>8</v>
      </c>
      <c r="C25080">
        <v>347468</v>
      </c>
      <c r="D25080">
        <v>1537734333.24</v>
      </c>
      <c r="E25080">
        <v>76101</v>
      </c>
      <c r="F25080">
        <v>1537734333.24</v>
      </c>
      <c r="G25080">
        <v>1537734333.24</v>
      </c>
      <c r="H25080" t="s">
        <v>7</v>
      </c>
    </row>
    <row r="25081" spans="1:8" x14ac:dyDescent="0.35">
      <c r="A25081">
        <v>2.5582313537599998E-4</v>
      </c>
      <c r="B25081" t="s">
        <v>9</v>
      </c>
      <c r="C25081">
        <v>347277</v>
      </c>
      <c r="D25081">
        <v>1537734333.53</v>
      </c>
      <c r="E25081">
        <v>65143</v>
      </c>
      <c r="F25081">
        <v>1537734333.53</v>
      </c>
      <c r="G25081">
        <v>1537734333.53</v>
      </c>
      <c r="H25081" t="s">
        <v>7</v>
      </c>
    </row>
    <row r="25082" spans="1:8" x14ac:dyDescent="0.35">
      <c r="A25082">
        <v>1.8191337585399999E-4</v>
      </c>
      <c r="B25082" t="s">
        <v>11</v>
      </c>
      <c r="C25082">
        <v>347323</v>
      </c>
      <c r="D25082">
        <v>1537734333.8399999</v>
      </c>
      <c r="E25082">
        <v>40254</v>
      </c>
      <c r="F25082">
        <v>1537734333.8399999</v>
      </c>
      <c r="G25082">
        <v>1537734333.8399999</v>
      </c>
      <c r="H25082" t="s">
        <v>7</v>
      </c>
    </row>
    <row r="25083" spans="1:8" x14ac:dyDescent="0.35">
      <c r="A25083">
        <v>2.9909610748300001E-3</v>
      </c>
      <c r="B25083" t="s">
        <v>8</v>
      </c>
      <c r="C25083">
        <v>347527</v>
      </c>
      <c r="D25083">
        <v>1537734334.21</v>
      </c>
      <c r="E25083">
        <v>38557</v>
      </c>
      <c r="F25083">
        <v>1537734334.2</v>
      </c>
      <c r="G25083">
        <v>1537734334.21</v>
      </c>
      <c r="H25083" t="s">
        <v>7</v>
      </c>
    </row>
    <row r="25084" spans="1:8" x14ac:dyDescent="0.35">
      <c r="A25084">
        <v>2.9492378234899998E-4</v>
      </c>
      <c r="B25084" t="s">
        <v>9</v>
      </c>
      <c r="C25084">
        <v>347346</v>
      </c>
      <c r="D25084">
        <v>1537734334.5699999</v>
      </c>
      <c r="E25084">
        <v>81151</v>
      </c>
      <c r="F25084">
        <v>1537734334.5699999</v>
      </c>
      <c r="G25084">
        <v>1537734334.5699999</v>
      </c>
      <c r="H25084" t="s">
        <v>7</v>
      </c>
    </row>
    <row r="25085" spans="1:8" x14ac:dyDescent="0.35">
      <c r="A25085">
        <v>3.6096572875999998E-4</v>
      </c>
      <c r="B25085" t="s">
        <v>9</v>
      </c>
      <c r="C25085">
        <v>347368</v>
      </c>
      <c r="D25085">
        <v>1537734334.9400001</v>
      </c>
      <c r="E25085">
        <v>60651</v>
      </c>
      <c r="F25085">
        <v>1537734334.9400001</v>
      </c>
      <c r="G25085">
        <v>1537734334.9400001</v>
      </c>
      <c r="H25085" t="s">
        <v>7</v>
      </c>
    </row>
    <row r="25086" spans="1:8" x14ac:dyDescent="0.35">
      <c r="A25086">
        <v>2.3007392883300001E-4</v>
      </c>
      <c r="B25086" t="s">
        <v>8</v>
      </c>
      <c r="C25086">
        <v>347594</v>
      </c>
      <c r="D25086">
        <v>1537734335.26</v>
      </c>
      <c r="E25086">
        <v>13708</v>
      </c>
      <c r="F25086">
        <v>1537734335.26</v>
      </c>
      <c r="G25086">
        <v>1537734335.26</v>
      </c>
      <c r="H25086" t="s">
        <v>7</v>
      </c>
    </row>
    <row r="25087" spans="1:8" x14ac:dyDescent="0.35">
      <c r="A25087">
        <v>5.1808357238799997E-4</v>
      </c>
      <c r="B25087" t="s">
        <v>12</v>
      </c>
      <c r="C25087">
        <v>347363</v>
      </c>
      <c r="D25087">
        <v>1537734335.6199999</v>
      </c>
      <c r="E25087">
        <v>81402</v>
      </c>
      <c r="F25087">
        <v>1537734335.6199999</v>
      </c>
      <c r="G25087">
        <v>1537734335.6199999</v>
      </c>
      <c r="H25087" t="s">
        <v>7</v>
      </c>
    </row>
    <row r="25088" spans="1:8" x14ac:dyDescent="0.35">
      <c r="A25088">
        <v>2.1600723266600001E-4</v>
      </c>
      <c r="B25088" t="s">
        <v>8</v>
      </c>
      <c r="C25088">
        <v>347635</v>
      </c>
      <c r="D25088">
        <v>1537734335.9200001</v>
      </c>
      <c r="E25088">
        <v>49462</v>
      </c>
      <c r="F25088">
        <v>1537734335.9200001</v>
      </c>
      <c r="G25088">
        <v>1537734335.9200001</v>
      </c>
      <c r="H25088" t="s">
        <v>7</v>
      </c>
    </row>
    <row r="25089" spans="1:8" x14ac:dyDescent="0.35">
      <c r="A25089">
        <v>2.7990341186500002E-4</v>
      </c>
      <c r="B25089" t="s">
        <v>8</v>
      </c>
      <c r="C25089">
        <v>347647</v>
      </c>
      <c r="D25089">
        <v>1537734336.0699999</v>
      </c>
      <c r="E25089">
        <v>18169</v>
      </c>
      <c r="F25089">
        <v>1537734336.0699999</v>
      </c>
      <c r="G25089">
        <v>1537734336.0699999</v>
      </c>
      <c r="H25089" t="s">
        <v>7</v>
      </c>
    </row>
    <row r="25090" spans="1:8" x14ac:dyDescent="0.35">
      <c r="A25090">
        <v>2.7799606323200001E-4</v>
      </c>
      <c r="B25090" t="s">
        <v>9</v>
      </c>
      <c r="C25090">
        <v>347461</v>
      </c>
      <c r="D25090">
        <v>1537734336.3199999</v>
      </c>
      <c r="E25090">
        <v>43664</v>
      </c>
      <c r="F25090">
        <v>1537734336.3199999</v>
      </c>
      <c r="G25090">
        <v>1537734336.3199999</v>
      </c>
      <c r="H25090" t="s">
        <v>7</v>
      </c>
    </row>
    <row r="25091" spans="1:8" x14ac:dyDescent="0.35">
      <c r="A25091">
        <v>3.7789344787599998E-4</v>
      </c>
      <c r="B25091" t="s">
        <v>8</v>
      </c>
      <c r="C25091">
        <v>347675</v>
      </c>
      <c r="D25091">
        <v>1537734336.53</v>
      </c>
      <c r="E25091">
        <v>90462</v>
      </c>
      <c r="F25091">
        <v>1537734336.53</v>
      </c>
      <c r="G25091">
        <v>1537734336.53</v>
      </c>
      <c r="H25091" t="s">
        <v>7</v>
      </c>
    </row>
    <row r="25092" spans="1:8" x14ac:dyDescent="0.35">
      <c r="A25092">
        <v>3.3497810363799997E-4</v>
      </c>
      <c r="B25092" t="s">
        <v>11</v>
      </c>
      <c r="C25092">
        <v>347516</v>
      </c>
      <c r="D25092">
        <v>1537734336.8800001</v>
      </c>
      <c r="E25092">
        <v>10962</v>
      </c>
      <c r="F25092">
        <v>1537734336.8800001</v>
      </c>
      <c r="G25092">
        <v>1537734336.8800001</v>
      </c>
      <c r="H25092" t="s">
        <v>7</v>
      </c>
    </row>
    <row r="25093" spans="1:8" x14ac:dyDescent="0.35">
      <c r="A25093">
        <v>2.24113464355E-4</v>
      </c>
      <c r="B25093" t="s">
        <v>10</v>
      </c>
      <c r="C25093">
        <v>347450</v>
      </c>
      <c r="D25093">
        <v>1537734337.45</v>
      </c>
      <c r="E25093">
        <v>48264</v>
      </c>
      <c r="F25093">
        <v>1537734337.45</v>
      </c>
      <c r="G25093">
        <v>1537734337.45</v>
      </c>
      <c r="H25093" t="s">
        <v>7</v>
      </c>
    </row>
    <row r="25094" spans="1:8" x14ac:dyDescent="0.35">
      <c r="A25094">
        <v>6.7806243896499998E-4</v>
      </c>
      <c r="B25094" t="s">
        <v>11</v>
      </c>
      <c r="C25094">
        <v>347554</v>
      </c>
      <c r="D25094">
        <v>1537734337.71</v>
      </c>
      <c r="E25094">
        <v>89686</v>
      </c>
      <c r="F25094">
        <v>1537734337.71</v>
      </c>
      <c r="G25094">
        <v>1537734337.71</v>
      </c>
      <c r="H25094" t="s">
        <v>7</v>
      </c>
    </row>
    <row r="25095" spans="1:8" x14ac:dyDescent="0.35">
      <c r="A25095">
        <v>1.9919872283899998E-3</v>
      </c>
      <c r="B25095" t="s">
        <v>10</v>
      </c>
      <c r="C25095">
        <v>347482</v>
      </c>
      <c r="D25095">
        <v>1537734337.9200001</v>
      </c>
      <c r="E25095">
        <v>33429</v>
      </c>
      <c r="F25095">
        <v>1537734337.9200001</v>
      </c>
      <c r="G25095">
        <v>1537734337.9200001</v>
      </c>
      <c r="H25095" t="s">
        <v>7</v>
      </c>
    </row>
    <row r="25096" spans="1:8" x14ac:dyDescent="0.35">
      <c r="A25096">
        <v>4.2309761047399997E-3</v>
      </c>
      <c r="B25096" t="s">
        <v>11</v>
      </c>
      <c r="C25096">
        <v>347586</v>
      </c>
      <c r="D25096">
        <v>1537734338.27</v>
      </c>
      <c r="E25096">
        <v>15307</v>
      </c>
      <c r="F25096">
        <v>1537734338.27</v>
      </c>
      <c r="G25096">
        <v>1537734338.27</v>
      </c>
      <c r="H25096" t="s">
        <v>7</v>
      </c>
    </row>
    <row r="25097" spans="1:8" x14ac:dyDescent="0.35">
      <c r="A25097">
        <v>4.1913986206100002E-4</v>
      </c>
      <c r="B25097" t="s">
        <v>12</v>
      </c>
      <c r="C25097">
        <v>347532</v>
      </c>
      <c r="D25097">
        <v>1537734338.5699999</v>
      </c>
      <c r="E25097">
        <v>90333</v>
      </c>
      <c r="F25097">
        <v>1537734338.5599999</v>
      </c>
      <c r="G25097">
        <v>1537734338.5699999</v>
      </c>
      <c r="H25097" t="s">
        <v>7</v>
      </c>
    </row>
    <row r="25098" spans="1:8" x14ac:dyDescent="0.35">
      <c r="A25098">
        <v>3.2401084899900002E-4</v>
      </c>
      <c r="B25098" t="s">
        <v>9</v>
      </c>
      <c r="C25098">
        <v>347616</v>
      </c>
      <c r="D25098">
        <v>1537734338.8599999</v>
      </c>
      <c r="E25098">
        <v>16855</v>
      </c>
      <c r="F25098">
        <v>1537734338.8599999</v>
      </c>
      <c r="G25098">
        <v>1537734338.8599999</v>
      </c>
      <c r="H25098" t="s">
        <v>7</v>
      </c>
    </row>
    <row r="25099" spans="1:8" x14ac:dyDescent="0.35">
      <c r="A25099">
        <v>2.5105476379400001E-4</v>
      </c>
      <c r="B25099" t="s">
        <v>10</v>
      </c>
      <c r="C25099">
        <v>347557</v>
      </c>
      <c r="D25099">
        <v>1537734339.1099999</v>
      </c>
      <c r="E25099">
        <v>42340</v>
      </c>
      <c r="F25099">
        <v>1537734339.1099999</v>
      </c>
      <c r="G25099">
        <v>1537734339.1099999</v>
      </c>
      <c r="H25099" t="s">
        <v>7</v>
      </c>
    </row>
    <row r="25100" spans="1:8" x14ac:dyDescent="0.35">
      <c r="A25100">
        <v>4.0912628173800001E-4</v>
      </c>
      <c r="B25100" t="s">
        <v>10</v>
      </c>
      <c r="C25100">
        <v>347577</v>
      </c>
      <c r="D25100">
        <v>1537734339.3900001</v>
      </c>
      <c r="E25100">
        <v>79816</v>
      </c>
      <c r="F25100">
        <v>1537734339.3900001</v>
      </c>
      <c r="G25100">
        <v>1537734339.3900001</v>
      </c>
      <c r="H25100" t="s">
        <v>7</v>
      </c>
    </row>
    <row r="25101" spans="1:8" x14ac:dyDescent="0.35">
      <c r="A25101">
        <v>2.35080718994E-4</v>
      </c>
      <c r="B25101" t="s">
        <v>10</v>
      </c>
      <c r="C25101">
        <v>347599</v>
      </c>
      <c r="D25101">
        <v>1537734339.73</v>
      </c>
      <c r="E25101">
        <v>18028</v>
      </c>
      <c r="F25101">
        <v>1537734339.73</v>
      </c>
      <c r="G25101">
        <v>1537734339.73</v>
      </c>
      <c r="H25101" t="s">
        <v>7</v>
      </c>
    </row>
    <row r="25102" spans="1:8" x14ac:dyDescent="0.35">
      <c r="A25102">
        <v>4.3797492980999998E-4</v>
      </c>
      <c r="B25102" t="s">
        <v>12</v>
      </c>
      <c r="C25102">
        <v>347627</v>
      </c>
      <c r="D25102">
        <v>1537734340.0699999</v>
      </c>
      <c r="E25102">
        <v>50754</v>
      </c>
      <c r="F25102">
        <v>1537734340.0699999</v>
      </c>
      <c r="G25102">
        <v>1537734340.0699999</v>
      </c>
      <c r="H25102" t="s">
        <v>7</v>
      </c>
    </row>
    <row r="25103" spans="1:8" x14ac:dyDescent="0.35">
      <c r="A25103">
        <v>1.4209747314499999E-3</v>
      </c>
      <c r="B25103" t="s">
        <v>11</v>
      </c>
      <c r="C25103">
        <v>347723</v>
      </c>
      <c r="D25103">
        <v>1537734340.4300001</v>
      </c>
      <c r="E25103">
        <v>21415</v>
      </c>
      <c r="F25103">
        <v>1537734340.4300001</v>
      </c>
      <c r="G25103">
        <v>1537734340.4300001</v>
      </c>
      <c r="H25103" t="s">
        <v>7</v>
      </c>
    </row>
    <row r="25104" spans="1:8" x14ac:dyDescent="0.35">
      <c r="A25104">
        <v>2.2482872009300001E-4</v>
      </c>
      <c r="B25104" t="s">
        <v>12</v>
      </c>
      <c r="C25104">
        <v>347679</v>
      </c>
      <c r="D25104">
        <v>1537734340.8199999</v>
      </c>
      <c r="E25104">
        <v>61333</v>
      </c>
      <c r="F25104">
        <v>1537734340.8199999</v>
      </c>
      <c r="G25104">
        <v>1537734340.8199999</v>
      </c>
      <c r="H25104" t="s">
        <v>7</v>
      </c>
    </row>
    <row r="25105" spans="1:8" x14ac:dyDescent="0.35">
      <c r="A25105">
        <v>1.9693374633799999E-4</v>
      </c>
      <c r="B25105" t="s">
        <v>12</v>
      </c>
      <c r="C25105">
        <v>347697</v>
      </c>
      <c r="D25105">
        <v>1537734341.0999999</v>
      </c>
      <c r="E25105">
        <v>36907</v>
      </c>
      <c r="F25105">
        <v>1537734341.0999999</v>
      </c>
      <c r="G25105">
        <v>1537734341.0999999</v>
      </c>
      <c r="H25105" t="s">
        <v>7</v>
      </c>
    </row>
    <row r="25106" spans="1:8" x14ac:dyDescent="0.35">
      <c r="A25106">
        <v>2.5987625122099998E-4</v>
      </c>
      <c r="B25106" t="s">
        <v>10</v>
      </c>
      <c r="C25106">
        <v>347710</v>
      </c>
      <c r="D25106">
        <v>1537734341.77</v>
      </c>
      <c r="E25106">
        <v>88381</v>
      </c>
      <c r="F25106">
        <v>1537734341.77</v>
      </c>
      <c r="G25106">
        <v>1537734341.77</v>
      </c>
      <c r="H25106" t="s">
        <v>7</v>
      </c>
    </row>
    <row r="25107" spans="1:8" x14ac:dyDescent="0.35">
      <c r="A25107">
        <v>2.9993057250999998E-4</v>
      </c>
      <c r="B25107" t="s">
        <v>12</v>
      </c>
      <c r="C25107">
        <v>347744</v>
      </c>
      <c r="D25107">
        <v>1537734342.1600001</v>
      </c>
      <c r="E25107">
        <v>57347</v>
      </c>
      <c r="F25107">
        <v>1537734342.1600001</v>
      </c>
      <c r="G25107">
        <v>1537734342.1600001</v>
      </c>
      <c r="H25107" t="s">
        <v>7</v>
      </c>
    </row>
    <row r="25108" spans="1:8" x14ac:dyDescent="0.35">
      <c r="A25108">
        <v>3.2401084899900002E-4</v>
      </c>
      <c r="B25108" t="s">
        <v>10</v>
      </c>
      <c r="C25108">
        <v>347757</v>
      </c>
      <c r="D25108">
        <v>1537734342.49</v>
      </c>
      <c r="E25108">
        <v>76860</v>
      </c>
      <c r="F25108">
        <v>1537734342.49</v>
      </c>
      <c r="G25108">
        <v>1537734342.49</v>
      </c>
      <c r="H25108" t="s">
        <v>7</v>
      </c>
    </row>
    <row r="25109" spans="1:8" x14ac:dyDescent="0.35">
      <c r="A25109">
        <v>3.7002563476600003E-4</v>
      </c>
      <c r="B25109" t="s">
        <v>11</v>
      </c>
      <c r="C25109">
        <v>347859</v>
      </c>
      <c r="D25109">
        <v>1537734342.8599999</v>
      </c>
      <c r="E25109">
        <v>70261</v>
      </c>
      <c r="F25109">
        <v>1537734342.8599999</v>
      </c>
      <c r="G25109">
        <v>1537734342.8599999</v>
      </c>
      <c r="H25109" t="s">
        <v>7</v>
      </c>
    </row>
    <row r="25110" spans="1:8" x14ac:dyDescent="0.35">
      <c r="A25110">
        <v>7.2193145751999995E-4</v>
      </c>
      <c r="B25110" t="s">
        <v>10</v>
      </c>
      <c r="C25110">
        <v>347805</v>
      </c>
      <c r="D25110">
        <v>1537734343.25</v>
      </c>
      <c r="E25110">
        <v>34952</v>
      </c>
      <c r="F25110">
        <v>1537734343.25</v>
      </c>
      <c r="G25110">
        <v>1537734343.25</v>
      </c>
      <c r="H25110" t="s">
        <v>7</v>
      </c>
    </row>
    <row r="25111" spans="1:8" x14ac:dyDescent="0.35">
      <c r="A25111">
        <v>4.3702125549300002E-4</v>
      </c>
      <c r="B25111" t="s">
        <v>11</v>
      </c>
      <c r="C25111">
        <v>347902</v>
      </c>
      <c r="D25111">
        <v>1537734343.5599999</v>
      </c>
      <c r="E25111">
        <v>37598</v>
      </c>
      <c r="F25111">
        <v>1537734343.5599999</v>
      </c>
      <c r="G25111">
        <v>1537734343.5599999</v>
      </c>
      <c r="H25111" t="s">
        <v>7</v>
      </c>
    </row>
    <row r="25112" spans="1:8" x14ac:dyDescent="0.35">
      <c r="A25112">
        <v>5.1593780517600004E-4</v>
      </c>
      <c r="B25112" t="s">
        <v>10</v>
      </c>
      <c r="C25112">
        <v>347845</v>
      </c>
      <c r="D25112">
        <v>1537734343.9200001</v>
      </c>
      <c r="E25112">
        <v>14631</v>
      </c>
      <c r="F25112">
        <v>1537734343.9200001</v>
      </c>
      <c r="G25112">
        <v>1537734343.9200001</v>
      </c>
      <c r="H25112" t="s">
        <v>7</v>
      </c>
    </row>
    <row r="25113" spans="1:8" x14ac:dyDescent="0.35">
      <c r="A25113">
        <v>3.2114982605000001E-4</v>
      </c>
      <c r="B25113" t="s">
        <v>12</v>
      </c>
      <c r="C25113">
        <v>347879</v>
      </c>
      <c r="D25113">
        <v>1537734344.3399999</v>
      </c>
      <c r="E25113">
        <v>78645</v>
      </c>
      <c r="F25113">
        <v>1537734344.3399999</v>
      </c>
      <c r="G25113">
        <v>1537734344.3399999</v>
      </c>
      <c r="H25113" t="s">
        <v>7</v>
      </c>
    </row>
    <row r="25114" spans="1:8" x14ac:dyDescent="0.35">
      <c r="A25114">
        <v>8.85963439941E-4</v>
      </c>
      <c r="B25114" t="s">
        <v>11</v>
      </c>
      <c r="C25114">
        <v>347974</v>
      </c>
      <c r="D25114">
        <v>1537734344.6900001</v>
      </c>
      <c r="E25114">
        <v>91535</v>
      </c>
      <c r="F25114">
        <v>1537734344.6900001</v>
      </c>
      <c r="G25114">
        <v>1537734344.6900001</v>
      </c>
      <c r="H25114" t="s">
        <v>7</v>
      </c>
    </row>
    <row r="25115" spans="1:8" x14ac:dyDescent="0.35">
      <c r="A25115">
        <v>2.5010108947800001E-4</v>
      </c>
      <c r="B25115" t="s">
        <v>10</v>
      </c>
      <c r="C25115">
        <v>347905</v>
      </c>
      <c r="D25115">
        <v>1537734344.9300001</v>
      </c>
      <c r="E25115">
        <v>89742</v>
      </c>
      <c r="F25115">
        <v>1537734344.9300001</v>
      </c>
      <c r="G25115">
        <v>1537734344.9300001</v>
      </c>
      <c r="H25115" t="s">
        <v>7</v>
      </c>
    </row>
    <row r="25116" spans="1:8" x14ac:dyDescent="0.35">
      <c r="A25116">
        <v>2.6488304138199998E-4</v>
      </c>
      <c r="B25116" t="s">
        <v>11</v>
      </c>
      <c r="C25116">
        <v>348011</v>
      </c>
      <c r="D25116">
        <v>1537734345.28</v>
      </c>
      <c r="E25116">
        <v>79168</v>
      </c>
      <c r="F25116">
        <v>1537734345.28</v>
      </c>
      <c r="G25116">
        <v>1537734345.28</v>
      </c>
      <c r="H25116" t="s">
        <v>7</v>
      </c>
    </row>
    <row r="25117" spans="1:8" x14ac:dyDescent="0.35">
      <c r="A25117">
        <v>2.6202201843300002E-4</v>
      </c>
      <c r="B25117" t="s">
        <v>12</v>
      </c>
      <c r="C25117">
        <v>347955</v>
      </c>
      <c r="D25117">
        <v>1537734345.8800001</v>
      </c>
      <c r="E25117">
        <v>22836</v>
      </c>
      <c r="F25117">
        <v>1537734345.8800001</v>
      </c>
      <c r="G25117">
        <v>1537734345.8800001</v>
      </c>
      <c r="H25117" t="s">
        <v>7</v>
      </c>
    </row>
    <row r="25118" spans="1:8" x14ac:dyDescent="0.35">
      <c r="A25118">
        <v>3.0899047851600003E-4</v>
      </c>
      <c r="B25118" t="s">
        <v>11</v>
      </c>
      <c r="C25118">
        <v>348047</v>
      </c>
      <c r="D25118">
        <v>1537734346.1500001</v>
      </c>
      <c r="E25118">
        <v>17423</v>
      </c>
      <c r="F25118">
        <v>1537734346.1500001</v>
      </c>
      <c r="G25118">
        <v>1537734346.1500001</v>
      </c>
      <c r="H25118" t="s">
        <v>7</v>
      </c>
    </row>
    <row r="25119" spans="1:8" x14ac:dyDescent="0.35">
      <c r="A25119">
        <v>2.17914581299E-4</v>
      </c>
      <c r="B25119" t="s">
        <v>8</v>
      </c>
      <c r="C25119">
        <v>348255</v>
      </c>
      <c r="D25119">
        <v>1537734346.6199999</v>
      </c>
      <c r="E25119">
        <v>47724</v>
      </c>
      <c r="F25119">
        <v>1537734346.6199999</v>
      </c>
      <c r="G25119">
        <v>1537734346.6199999</v>
      </c>
      <c r="H25119" t="s">
        <v>7</v>
      </c>
    </row>
    <row r="25120" spans="1:8" x14ac:dyDescent="0.35">
      <c r="A25120">
        <v>2.9397010803200002E-4</v>
      </c>
      <c r="B25120" t="s">
        <v>10</v>
      </c>
      <c r="C25120">
        <v>348015</v>
      </c>
      <c r="D25120">
        <v>1537734346.9400001</v>
      </c>
      <c r="E25120">
        <v>87602</v>
      </c>
      <c r="F25120">
        <v>1537734346.9300001</v>
      </c>
      <c r="G25120">
        <v>1537734346.9400001</v>
      </c>
      <c r="H25120" t="s">
        <v>7</v>
      </c>
    </row>
    <row r="25121" spans="1:8" x14ac:dyDescent="0.35">
      <c r="A25121">
        <v>2.74181365967E-4</v>
      </c>
      <c r="B25121" t="s">
        <v>8</v>
      </c>
      <c r="C25121">
        <v>348294</v>
      </c>
      <c r="D25121">
        <v>1537734347.26</v>
      </c>
      <c r="E25121">
        <v>88017</v>
      </c>
      <c r="F25121">
        <v>1537734347.26</v>
      </c>
      <c r="G25121">
        <v>1537734347.26</v>
      </c>
      <c r="H25121" t="s">
        <v>7</v>
      </c>
    </row>
    <row r="25122" spans="1:8" x14ac:dyDescent="0.35">
      <c r="A25122">
        <v>1.5091896057099999E-4</v>
      </c>
      <c r="B25122" t="s">
        <v>9</v>
      </c>
      <c r="C25122">
        <v>348164</v>
      </c>
      <c r="D25122">
        <v>1537734347.6199999</v>
      </c>
      <c r="E25122">
        <v>21332</v>
      </c>
      <c r="F25122">
        <v>1537734347.6199999</v>
      </c>
      <c r="G25122">
        <v>1537734347.6199999</v>
      </c>
      <c r="H25122" t="s">
        <v>7</v>
      </c>
    </row>
    <row r="25123" spans="1:8" x14ac:dyDescent="0.35">
      <c r="A25123">
        <v>4.3988227844199998E-4</v>
      </c>
      <c r="B25123" t="s">
        <v>8</v>
      </c>
      <c r="C25123">
        <v>348340</v>
      </c>
      <c r="D25123">
        <v>1537734347.96</v>
      </c>
      <c r="E25123">
        <v>56410</v>
      </c>
      <c r="F25123">
        <v>1537734347.95</v>
      </c>
      <c r="G25123">
        <v>1537734347.96</v>
      </c>
      <c r="H25123" t="s">
        <v>7</v>
      </c>
    </row>
    <row r="25124" spans="1:8" x14ac:dyDescent="0.35">
      <c r="A25124">
        <v>2.80141830444E-4</v>
      </c>
      <c r="B25124" t="s">
        <v>12</v>
      </c>
      <c r="C25124">
        <v>348102</v>
      </c>
      <c r="D25124">
        <v>1537734348.29</v>
      </c>
      <c r="E25124">
        <v>79164</v>
      </c>
      <c r="F25124">
        <v>1537734348.29</v>
      </c>
      <c r="G25124">
        <v>1537734348.29</v>
      </c>
      <c r="H25124" t="s">
        <v>7</v>
      </c>
    </row>
    <row r="25125" spans="1:8" x14ac:dyDescent="0.35">
      <c r="A25125">
        <v>1.60932540894E-4</v>
      </c>
      <c r="B25125" t="s">
        <v>12</v>
      </c>
      <c r="C25125">
        <v>348124</v>
      </c>
      <c r="D25125">
        <v>1537734348.6400001</v>
      </c>
      <c r="E25125">
        <v>65902</v>
      </c>
      <c r="F25125">
        <v>1537734348.6400001</v>
      </c>
      <c r="G25125">
        <v>1537734348.6400001</v>
      </c>
      <c r="H25125" t="s">
        <v>7</v>
      </c>
    </row>
    <row r="25126" spans="1:8" x14ac:dyDescent="0.35">
      <c r="A25126">
        <v>4.4798851013199998E-4</v>
      </c>
      <c r="B25126" t="s">
        <v>11</v>
      </c>
      <c r="C25126">
        <v>348222</v>
      </c>
      <c r="D25126">
        <v>1537734348.9200001</v>
      </c>
      <c r="E25126">
        <v>12733</v>
      </c>
      <c r="F25126">
        <v>1537734348.9200001</v>
      </c>
      <c r="G25126">
        <v>1537734348.9200001</v>
      </c>
      <c r="H25126" t="s">
        <v>7</v>
      </c>
    </row>
    <row r="25127" spans="1:8" x14ac:dyDescent="0.35">
      <c r="A25127">
        <v>2.8896331787100002E-4</v>
      </c>
      <c r="B25127" t="s">
        <v>8</v>
      </c>
      <c r="C25127">
        <v>348418</v>
      </c>
      <c r="D25127">
        <v>1537734349.2</v>
      </c>
      <c r="E25127">
        <v>64275</v>
      </c>
      <c r="F25127">
        <v>1537734349.2</v>
      </c>
      <c r="G25127">
        <v>1537734349.2</v>
      </c>
      <c r="H25127" t="s">
        <v>7</v>
      </c>
    </row>
    <row r="25128" spans="1:8" x14ac:dyDescent="0.35">
      <c r="A25128">
        <v>2.23875045776E-4</v>
      </c>
      <c r="B25128" t="s">
        <v>8</v>
      </c>
      <c r="C25128">
        <v>348436</v>
      </c>
      <c r="D25128">
        <v>1537734349.5</v>
      </c>
      <c r="E25128">
        <v>95922</v>
      </c>
      <c r="F25128">
        <v>1537734349.5</v>
      </c>
      <c r="G25128">
        <v>1537734349.5</v>
      </c>
      <c r="H25128" t="s">
        <v>7</v>
      </c>
    </row>
    <row r="25129" spans="1:8" x14ac:dyDescent="0.35">
      <c r="A25129">
        <v>2.4700164794900001E-4</v>
      </c>
      <c r="B25129" t="s">
        <v>9</v>
      </c>
      <c r="C25129">
        <v>348307</v>
      </c>
      <c r="D25129">
        <v>1537734349.79</v>
      </c>
      <c r="E25129">
        <v>14946</v>
      </c>
      <c r="F25129">
        <v>1537734349.79</v>
      </c>
      <c r="G25129">
        <v>1537734349.79</v>
      </c>
      <c r="H25129" t="s">
        <v>7</v>
      </c>
    </row>
    <row r="25130" spans="1:8" x14ac:dyDescent="0.35">
      <c r="A25130">
        <v>3.1399726867700002E-4</v>
      </c>
      <c r="B25130" t="s">
        <v>12</v>
      </c>
      <c r="C25130">
        <v>348213</v>
      </c>
      <c r="D25130">
        <v>1537734350.03</v>
      </c>
      <c r="E25130">
        <v>44572</v>
      </c>
      <c r="F25130">
        <v>1537734350.03</v>
      </c>
      <c r="G25130">
        <v>1537734350.03</v>
      </c>
      <c r="H25130" t="s">
        <v>7</v>
      </c>
    </row>
    <row r="25131" spans="1:8" x14ac:dyDescent="0.35">
      <c r="A25131">
        <v>4.7397613525399998E-4</v>
      </c>
      <c r="B25131" t="s">
        <v>11</v>
      </c>
      <c r="C25131">
        <v>348315</v>
      </c>
      <c r="D25131">
        <v>1537734350.76</v>
      </c>
      <c r="E25131">
        <v>38418</v>
      </c>
      <c r="F25131">
        <v>1537734350.76</v>
      </c>
      <c r="G25131">
        <v>1537734350.76</v>
      </c>
      <c r="H25131" t="s">
        <v>7</v>
      </c>
    </row>
    <row r="25132" spans="1:8" x14ac:dyDescent="0.35">
      <c r="A25132">
        <v>1.3220310211200001E-3</v>
      </c>
      <c r="B25132" t="s">
        <v>11</v>
      </c>
      <c r="C25132">
        <v>348342</v>
      </c>
      <c r="D25132">
        <v>1537734351.1600001</v>
      </c>
      <c r="E25132">
        <v>16823</v>
      </c>
      <c r="F25132">
        <v>1537734351.1600001</v>
      </c>
      <c r="G25132">
        <v>1537734351.1600001</v>
      </c>
      <c r="H25132" t="s">
        <v>7</v>
      </c>
    </row>
    <row r="25133" spans="1:8" x14ac:dyDescent="0.35">
      <c r="A25133">
        <v>2.9301643371600002E-4</v>
      </c>
      <c r="B25133" t="s">
        <v>9</v>
      </c>
      <c r="C25133">
        <v>348411</v>
      </c>
      <c r="D25133">
        <v>1537734351.6600001</v>
      </c>
      <c r="E25133">
        <v>48788</v>
      </c>
      <c r="F25133">
        <v>1537734351.6600001</v>
      </c>
      <c r="G25133">
        <v>1537734351.6600001</v>
      </c>
      <c r="H25133" t="s">
        <v>7</v>
      </c>
    </row>
    <row r="25134" spans="1:8" x14ac:dyDescent="0.35">
      <c r="A25134">
        <v>4.0102005004900003E-4</v>
      </c>
      <c r="B25134" t="s">
        <v>10</v>
      </c>
      <c r="C25134">
        <v>348307</v>
      </c>
      <c r="D25134">
        <v>1537734352</v>
      </c>
      <c r="E25134">
        <v>65942</v>
      </c>
      <c r="F25134">
        <v>1537734352</v>
      </c>
      <c r="G25134">
        <v>1537734352</v>
      </c>
      <c r="H25134" t="s">
        <v>7</v>
      </c>
    </row>
    <row r="25135" spans="1:8" x14ac:dyDescent="0.35">
      <c r="A25135">
        <v>3.0088424682599997E-4</v>
      </c>
      <c r="B25135" t="s">
        <v>8</v>
      </c>
      <c r="C25135">
        <v>348586</v>
      </c>
      <c r="D25135">
        <v>1537734352.1800001</v>
      </c>
      <c r="E25135">
        <v>62836</v>
      </c>
      <c r="F25135">
        <v>1537734352.1800001</v>
      </c>
      <c r="G25135">
        <v>1537734352.1800001</v>
      </c>
      <c r="H25135" t="s">
        <v>7</v>
      </c>
    </row>
    <row r="25136" spans="1:8" x14ac:dyDescent="0.35">
      <c r="A25136">
        <v>2.3317337036099999E-4</v>
      </c>
      <c r="B25136" t="s">
        <v>8</v>
      </c>
      <c r="C25136">
        <v>348602</v>
      </c>
      <c r="D25136">
        <v>1537734352.46</v>
      </c>
      <c r="E25136">
        <v>44259</v>
      </c>
      <c r="F25136">
        <v>1537734352.46</v>
      </c>
      <c r="G25136">
        <v>1537734352.46</v>
      </c>
      <c r="H25136" t="s">
        <v>7</v>
      </c>
    </row>
    <row r="25137" spans="1:8" x14ac:dyDescent="0.35">
      <c r="A25137">
        <v>4.3201446533200002E-4</v>
      </c>
      <c r="B25137" t="s">
        <v>12</v>
      </c>
      <c r="C25137">
        <v>348364</v>
      </c>
      <c r="D25137">
        <v>1537734352.76</v>
      </c>
      <c r="E25137">
        <v>96034</v>
      </c>
      <c r="F25137">
        <v>1537734352.76</v>
      </c>
      <c r="G25137">
        <v>1537734352.76</v>
      </c>
      <c r="H25137" t="s">
        <v>7</v>
      </c>
    </row>
    <row r="25138" spans="1:8" x14ac:dyDescent="0.35">
      <c r="A25138">
        <v>2.7203559875500001E-4</v>
      </c>
      <c r="B25138" t="s">
        <v>11</v>
      </c>
      <c r="C25138">
        <v>348462</v>
      </c>
      <c r="D25138">
        <v>1537734353.0799999</v>
      </c>
      <c r="E25138">
        <v>40947</v>
      </c>
      <c r="F25138">
        <v>1537734353.0799999</v>
      </c>
      <c r="G25138">
        <v>1537734353.0799999</v>
      </c>
      <c r="H25138" t="s">
        <v>7</v>
      </c>
    </row>
    <row r="25139" spans="1:8" x14ac:dyDescent="0.35">
      <c r="A25139">
        <v>8.28981399536E-4</v>
      </c>
      <c r="B25139" t="s">
        <v>8</v>
      </c>
      <c r="C25139">
        <v>348661</v>
      </c>
      <c r="D25139">
        <v>1537734353.4200001</v>
      </c>
      <c r="E25139">
        <v>95464</v>
      </c>
      <c r="F25139">
        <v>1537734353.4200001</v>
      </c>
      <c r="G25139">
        <v>1537734353.4200001</v>
      </c>
      <c r="H25139" t="s">
        <v>7</v>
      </c>
    </row>
    <row r="25140" spans="1:8" x14ac:dyDescent="0.35">
      <c r="A25140">
        <v>3.7217140197800001E-4</v>
      </c>
      <c r="B25140" t="s">
        <v>9</v>
      </c>
      <c r="C25140">
        <v>348551</v>
      </c>
      <c r="D25140">
        <v>1537734353.8800001</v>
      </c>
      <c r="E25140">
        <v>21781</v>
      </c>
      <c r="F25140">
        <v>1537734353.8800001</v>
      </c>
      <c r="G25140">
        <v>1537734353.8800001</v>
      </c>
      <c r="H25140" t="s">
        <v>7</v>
      </c>
    </row>
    <row r="25141" spans="1:8" x14ac:dyDescent="0.35">
      <c r="A25141">
        <v>1.7714500427199999E-4</v>
      </c>
      <c r="B25141" t="s">
        <v>12</v>
      </c>
      <c r="C25141">
        <v>348459</v>
      </c>
      <c r="D25141">
        <v>1537734354.24</v>
      </c>
      <c r="E25141">
        <v>50041</v>
      </c>
      <c r="F25141">
        <v>1537734354.24</v>
      </c>
      <c r="G25141">
        <v>1537734354.24</v>
      </c>
      <c r="H25141" t="s">
        <v>7</v>
      </c>
    </row>
    <row r="25142" spans="1:8" x14ac:dyDescent="0.35">
      <c r="A25142">
        <v>5.1021575927699995E-4</v>
      </c>
      <c r="B25142" t="s">
        <v>8</v>
      </c>
      <c r="C25142">
        <v>348727</v>
      </c>
      <c r="D25142">
        <v>1537734354.53</v>
      </c>
      <c r="E25142">
        <v>24597</v>
      </c>
      <c r="F25142">
        <v>1537734354.53</v>
      </c>
      <c r="G25142">
        <v>1537734354.53</v>
      </c>
      <c r="H25142" t="s">
        <v>7</v>
      </c>
    </row>
    <row r="25143" spans="1:8" x14ac:dyDescent="0.35">
      <c r="A25143">
        <v>5.3286552429199999E-4</v>
      </c>
      <c r="B25143" t="s">
        <v>9</v>
      </c>
      <c r="C25143">
        <v>348615</v>
      </c>
      <c r="D25143">
        <v>1537734354.8499999</v>
      </c>
      <c r="E25143">
        <v>38989</v>
      </c>
      <c r="F25143">
        <v>1537734354.8399999</v>
      </c>
      <c r="G25143">
        <v>1537734354.8499999</v>
      </c>
      <c r="H25143" t="s">
        <v>7</v>
      </c>
    </row>
    <row r="25144" spans="1:8" x14ac:dyDescent="0.35">
      <c r="A25144">
        <v>3.0803680419900001E-4</v>
      </c>
      <c r="B25144" t="s">
        <v>10</v>
      </c>
      <c r="C25144">
        <v>348503</v>
      </c>
      <c r="D25144">
        <v>1537734355.1900001</v>
      </c>
      <c r="E25144">
        <v>22632</v>
      </c>
      <c r="F25144">
        <v>1537734355.1900001</v>
      </c>
      <c r="G25144">
        <v>1537734355.1900001</v>
      </c>
      <c r="H25144" t="s">
        <v>7</v>
      </c>
    </row>
    <row r="25145" spans="1:8" x14ac:dyDescent="0.35">
      <c r="A25145">
        <v>5.27858734131E-4</v>
      </c>
      <c r="B25145" t="s">
        <v>12</v>
      </c>
      <c r="C25145">
        <v>348539</v>
      </c>
      <c r="D25145">
        <v>1537734355.8499999</v>
      </c>
      <c r="E25145">
        <v>18085</v>
      </c>
      <c r="F25145">
        <v>1537734355.8499999</v>
      </c>
      <c r="G25145">
        <v>1537734355.8499999</v>
      </c>
      <c r="H25145" t="s">
        <v>7</v>
      </c>
    </row>
    <row r="25146" spans="1:8" x14ac:dyDescent="0.35">
      <c r="A25146">
        <v>1.82867050171E-4</v>
      </c>
      <c r="B25146" t="s">
        <v>11</v>
      </c>
      <c r="C25146">
        <v>348636</v>
      </c>
      <c r="D25146">
        <v>1537734356.29</v>
      </c>
      <c r="E25146">
        <v>30009</v>
      </c>
      <c r="F25146">
        <v>1537734356.29</v>
      </c>
      <c r="G25146">
        <v>1537734356.29</v>
      </c>
      <c r="H25146" t="s">
        <v>7</v>
      </c>
    </row>
    <row r="25147" spans="1:8" x14ac:dyDescent="0.35">
      <c r="A25147">
        <v>3.7503242492700002E-4</v>
      </c>
      <c r="B25147" t="s">
        <v>10</v>
      </c>
      <c r="C25147">
        <v>348565</v>
      </c>
      <c r="D25147">
        <v>1537734356.54</v>
      </c>
      <c r="E25147">
        <v>57946</v>
      </c>
      <c r="F25147">
        <v>1537734356.54</v>
      </c>
      <c r="G25147">
        <v>1537734356.54</v>
      </c>
      <c r="H25147" t="s">
        <v>7</v>
      </c>
    </row>
    <row r="25148" spans="1:8" x14ac:dyDescent="0.35">
      <c r="A25148">
        <v>2.54154205322E-4</v>
      </c>
      <c r="B25148" t="s">
        <v>9</v>
      </c>
      <c r="C25148">
        <v>348710</v>
      </c>
      <c r="D25148">
        <v>1537734356.7</v>
      </c>
      <c r="E25148">
        <v>32486</v>
      </c>
      <c r="F25148">
        <v>1537734356.7</v>
      </c>
      <c r="G25148">
        <v>1537734356.7</v>
      </c>
      <c r="H25148" t="s">
        <v>7</v>
      </c>
    </row>
    <row r="25149" spans="1:8" x14ac:dyDescent="0.35">
      <c r="A25149">
        <v>2.5796890258800002E-4</v>
      </c>
      <c r="B25149" t="s">
        <v>9</v>
      </c>
      <c r="C25149">
        <v>348725</v>
      </c>
      <c r="D25149">
        <v>1537734356.9300001</v>
      </c>
      <c r="E25149">
        <v>47777</v>
      </c>
      <c r="F25149">
        <v>1537734356.9300001</v>
      </c>
      <c r="G25149">
        <v>1537734356.9300001</v>
      </c>
      <c r="H25149" t="s">
        <v>7</v>
      </c>
    </row>
    <row r="25150" spans="1:8" x14ac:dyDescent="0.35">
      <c r="A25150">
        <v>2.9087066650399998E-4</v>
      </c>
      <c r="B25150" t="s">
        <v>10</v>
      </c>
      <c r="C25150">
        <v>348606</v>
      </c>
      <c r="D25150">
        <v>1537734357.2</v>
      </c>
      <c r="E25150">
        <v>89240</v>
      </c>
      <c r="F25150">
        <v>1537734357.2</v>
      </c>
      <c r="G25150">
        <v>1537734357.2</v>
      </c>
      <c r="H25150" t="s">
        <v>7</v>
      </c>
    </row>
    <row r="25151" spans="1:8" x14ac:dyDescent="0.35">
      <c r="A25151">
        <v>1.0268688201899999E-3</v>
      </c>
      <c r="B25151" t="s">
        <v>12</v>
      </c>
      <c r="C25151">
        <v>348632</v>
      </c>
      <c r="D25151">
        <v>1537734357.3800001</v>
      </c>
      <c r="E25151">
        <v>57344</v>
      </c>
      <c r="F25151">
        <v>1537734357.3800001</v>
      </c>
      <c r="G25151">
        <v>1537734357.3800001</v>
      </c>
      <c r="H25151" t="s">
        <v>7</v>
      </c>
    </row>
    <row r="25152" spans="1:8" x14ac:dyDescent="0.35">
      <c r="A25152">
        <v>3.8981437683099999E-4</v>
      </c>
      <c r="B25152" t="s">
        <v>11</v>
      </c>
      <c r="C25152">
        <v>348720</v>
      </c>
      <c r="D25152">
        <v>1537734357.6199999</v>
      </c>
      <c r="E25152">
        <v>20165</v>
      </c>
      <c r="F25152">
        <v>1537734357.6199999</v>
      </c>
      <c r="G25152">
        <v>1537734357.6199999</v>
      </c>
      <c r="H25152" t="s">
        <v>7</v>
      </c>
    </row>
    <row r="25153" spans="1:8" x14ac:dyDescent="0.35">
      <c r="A25153">
        <v>1.3998985290499999E-2</v>
      </c>
      <c r="B25153" t="s">
        <v>8</v>
      </c>
      <c r="C25153">
        <v>348910</v>
      </c>
      <c r="D25153">
        <v>1537734357.9300001</v>
      </c>
      <c r="E25153">
        <v>10543</v>
      </c>
      <c r="F25153">
        <v>1537734357.9200001</v>
      </c>
      <c r="G25153">
        <v>1537734357.9300001</v>
      </c>
      <c r="H25153" t="s">
        <v>7</v>
      </c>
    </row>
    <row r="25154" spans="1:8" x14ac:dyDescent="0.35">
      <c r="A25154">
        <v>4.6706199646000002E-4</v>
      </c>
      <c r="B25154" t="s">
        <v>10</v>
      </c>
      <c r="C25154">
        <v>348670</v>
      </c>
      <c r="D25154">
        <v>1537734358.2</v>
      </c>
      <c r="E25154">
        <v>99512</v>
      </c>
      <c r="F25154">
        <v>1537734358.2</v>
      </c>
      <c r="G25154">
        <v>1537734358.2</v>
      </c>
      <c r="H25154" t="s">
        <v>7</v>
      </c>
    </row>
    <row r="25155" spans="1:8" x14ac:dyDescent="0.35">
      <c r="A25155">
        <v>3.8695335388199998E-4</v>
      </c>
      <c r="B25155" t="s">
        <v>12</v>
      </c>
      <c r="C25155">
        <v>348714</v>
      </c>
      <c r="D25155">
        <v>1537734358.5799999</v>
      </c>
      <c r="E25155">
        <v>54033</v>
      </c>
      <c r="F25155">
        <v>1537734358.5799999</v>
      </c>
      <c r="G25155">
        <v>1537734358.5799999</v>
      </c>
      <c r="H25155" t="s">
        <v>7</v>
      </c>
    </row>
    <row r="25156" spans="1:8" x14ac:dyDescent="0.35">
      <c r="A25156">
        <v>3.4999847412100002E-4</v>
      </c>
      <c r="B25156" t="s">
        <v>9</v>
      </c>
      <c r="C25156">
        <v>348855</v>
      </c>
      <c r="D25156">
        <v>1537734358.9400001</v>
      </c>
      <c r="E25156">
        <v>39393</v>
      </c>
      <c r="F25156">
        <v>1537734358.9300001</v>
      </c>
      <c r="G25156">
        <v>1537734358.9400001</v>
      </c>
      <c r="H25156" t="s">
        <v>7</v>
      </c>
    </row>
    <row r="25157" spans="1:8" x14ac:dyDescent="0.35">
      <c r="A25157">
        <v>2.4104118347199999E-4</v>
      </c>
      <c r="B25157" t="s">
        <v>12</v>
      </c>
      <c r="C25157">
        <v>348757</v>
      </c>
      <c r="D25157">
        <v>1537734359.28</v>
      </c>
      <c r="E25157">
        <v>38217</v>
      </c>
      <c r="F25157">
        <v>1537734359.28</v>
      </c>
      <c r="G25157">
        <v>1537734359.28</v>
      </c>
      <c r="H25157" t="s">
        <v>7</v>
      </c>
    </row>
    <row r="25158" spans="1:8" x14ac:dyDescent="0.35">
      <c r="A25158">
        <v>2.9206275939900001E-4</v>
      </c>
      <c r="B25158" t="s">
        <v>12</v>
      </c>
      <c r="C25158">
        <v>348776</v>
      </c>
      <c r="D25158">
        <v>1537734359.5999999</v>
      </c>
      <c r="E25158">
        <v>20743</v>
      </c>
      <c r="F25158">
        <v>1537734359.5999999</v>
      </c>
      <c r="G25158">
        <v>1537734359.5999999</v>
      </c>
      <c r="H25158" t="s">
        <v>7</v>
      </c>
    </row>
    <row r="25159" spans="1:8" x14ac:dyDescent="0.35">
      <c r="A25159">
        <v>2.3660659790000001E-3</v>
      </c>
      <c r="B25159" t="s">
        <v>10</v>
      </c>
      <c r="C25159">
        <v>348766</v>
      </c>
      <c r="D25159">
        <v>1537734359.96</v>
      </c>
      <c r="E25159">
        <v>85334</v>
      </c>
      <c r="F25159">
        <v>1537734359.96</v>
      </c>
      <c r="G25159">
        <v>1537734359.96</v>
      </c>
      <c r="H25159" t="s">
        <v>7</v>
      </c>
    </row>
    <row r="25160" spans="1:8" x14ac:dyDescent="0.35">
      <c r="A25160">
        <v>4.6706199646000002E-4</v>
      </c>
      <c r="B25160" t="s">
        <v>8</v>
      </c>
      <c r="C25160">
        <v>349059</v>
      </c>
      <c r="D25160">
        <v>1537734360.26</v>
      </c>
      <c r="E25160">
        <v>70622</v>
      </c>
      <c r="F25160">
        <v>1537734360.26</v>
      </c>
      <c r="G25160">
        <v>1537734360.26</v>
      </c>
      <c r="H25160" t="s">
        <v>7</v>
      </c>
    </row>
    <row r="25161" spans="1:8" x14ac:dyDescent="0.35">
      <c r="A25161">
        <v>4.0316581726100001E-4</v>
      </c>
      <c r="B25161" t="s">
        <v>9</v>
      </c>
      <c r="C25161">
        <v>348961</v>
      </c>
      <c r="D25161">
        <v>1537734360.52</v>
      </c>
      <c r="E25161">
        <v>44990</v>
      </c>
      <c r="F25161">
        <v>1537734360.52</v>
      </c>
      <c r="G25161">
        <v>1537734360.52</v>
      </c>
      <c r="H25161" t="s">
        <v>7</v>
      </c>
    </row>
    <row r="25162" spans="1:8" x14ac:dyDescent="0.35">
      <c r="A25162">
        <v>3.2997131347699998E-4</v>
      </c>
      <c r="B25162" t="s">
        <v>8</v>
      </c>
      <c r="C25162">
        <v>349099</v>
      </c>
      <c r="D25162">
        <v>1537734360.8399999</v>
      </c>
      <c r="E25162">
        <v>27199</v>
      </c>
      <c r="F25162">
        <v>1537734360.8399999</v>
      </c>
      <c r="G25162">
        <v>1537734360.8399999</v>
      </c>
      <c r="H25162" t="s">
        <v>7</v>
      </c>
    </row>
    <row r="25163" spans="1:8" x14ac:dyDescent="0.35">
      <c r="A25163">
        <v>2.9802322387700002E-4</v>
      </c>
      <c r="B25163" t="s">
        <v>9</v>
      </c>
      <c r="C25163">
        <v>349004</v>
      </c>
      <c r="D25163">
        <v>1537734361.5899999</v>
      </c>
      <c r="E25163">
        <v>13015</v>
      </c>
      <c r="F25163">
        <v>1537734361.5899999</v>
      </c>
      <c r="G25163">
        <v>1537734361.5899999</v>
      </c>
      <c r="H25163" t="s">
        <v>7</v>
      </c>
    </row>
    <row r="25164" spans="1:8" x14ac:dyDescent="0.35">
      <c r="A25164">
        <v>3.4809112548800001E-4</v>
      </c>
      <c r="B25164" t="s">
        <v>10</v>
      </c>
      <c r="C25164">
        <v>348861</v>
      </c>
      <c r="D25164">
        <v>1537734361.8900001</v>
      </c>
      <c r="E25164">
        <v>12681</v>
      </c>
      <c r="F25164">
        <v>1537734361.8900001</v>
      </c>
      <c r="G25164">
        <v>1537734361.8900001</v>
      </c>
      <c r="H25164" t="s">
        <v>7</v>
      </c>
    </row>
    <row r="25165" spans="1:8" x14ac:dyDescent="0.35">
      <c r="A25165">
        <v>2.07901000977E-4</v>
      </c>
      <c r="B25165" t="s">
        <v>9</v>
      </c>
      <c r="C25165">
        <v>349045</v>
      </c>
      <c r="D25165">
        <v>1537734362.25</v>
      </c>
      <c r="E25165">
        <v>17726</v>
      </c>
      <c r="F25165">
        <v>1537734362.25</v>
      </c>
      <c r="G25165">
        <v>1537734362.25</v>
      </c>
      <c r="H25165" t="s">
        <v>7</v>
      </c>
    </row>
    <row r="25166" spans="1:8" x14ac:dyDescent="0.35">
      <c r="A25166">
        <v>4.1580200195299999E-4</v>
      </c>
      <c r="B25166" t="s">
        <v>10</v>
      </c>
      <c r="C25166">
        <v>348905</v>
      </c>
      <c r="D25166">
        <v>1537734362.6400001</v>
      </c>
      <c r="E25166">
        <v>81894</v>
      </c>
      <c r="F25166">
        <v>1537734362.6300001</v>
      </c>
      <c r="G25166">
        <v>1537734362.6400001</v>
      </c>
      <c r="H25166" t="s">
        <v>7</v>
      </c>
    </row>
    <row r="25167" spans="1:8" x14ac:dyDescent="0.35">
      <c r="A25167">
        <v>5.2285194397E-4</v>
      </c>
      <c r="B25167" t="s">
        <v>11</v>
      </c>
      <c r="C25167">
        <v>349026</v>
      </c>
      <c r="D25167">
        <v>1537734362.9000001</v>
      </c>
      <c r="E25167">
        <v>70520</v>
      </c>
      <c r="F25167">
        <v>1537734362.9000001</v>
      </c>
      <c r="G25167">
        <v>1537734362.9000001</v>
      </c>
      <c r="H25167" t="s">
        <v>7</v>
      </c>
    </row>
    <row r="25168" spans="1:8" x14ac:dyDescent="0.35">
      <c r="A25168">
        <v>5.2309036254899997E-4</v>
      </c>
      <c r="B25168" t="s">
        <v>8</v>
      </c>
      <c r="C25168">
        <v>349216</v>
      </c>
      <c r="D25168">
        <v>1537734363.21</v>
      </c>
      <c r="E25168">
        <v>50340</v>
      </c>
      <c r="F25168">
        <v>1537734363.21</v>
      </c>
      <c r="G25168">
        <v>1537734363.21</v>
      </c>
      <c r="H25168" t="s">
        <v>7</v>
      </c>
    </row>
    <row r="25169" spans="1:8" x14ac:dyDescent="0.35">
      <c r="A25169">
        <v>4.2200088500999998E-4</v>
      </c>
      <c r="B25169" t="s">
        <v>9</v>
      </c>
      <c r="C25169">
        <v>349123</v>
      </c>
      <c r="D25169">
        <v>1537734363.51</v>
      </c>
      <c r="E25169">
        <v>50780</v>
      </c>
      <c r="F25169">
        <v>1537734363.51</v>
      </c>
      <c r="G25169">
        <v>1537734363.51</v>
      </c>
      <c r="H25169" t="s">
        <v>7</v>
      </c>
    </row>
    <row r="25170" spans="1:8" x14ac:dyDescent="0.35">
      <c r="A25170">
        <v>3.0994415283200002E-4</v>
      </c>
      <c r="B25170" t="s">
        <v>8</v>
      </c>
      <c r="C25170">
        <v>349253</v>
      </c>
      <c r="D25170">
        <v>1537734363.8099999</v>
      </c>
      <c r="E25170">
        <v>91148</v>
      </c>
      <c r="F25170">
        <v>1537734363.8099999</v>
      </c>
      <c r="G25170">
        <v>1537734363.8099999</v>
      </c>
      <c r="H25170" t="s">
        <v>7</v>
      </c>
    </row>
    <row r="25171" spans="1:8" x14ac:dyDescent="0.35">
      <c r="A25171">
        <v>1.2261867523199999E-3</v>
      </c>
      <c r="B25171" t="s">
        <v>11</v>
      </c>
      <c r="C25171">
        <v>349121</v>
      </c>
      <c r="D25171">
        <v>1537734364.3900001</v>
      </c>
      <c r="E25171">
        <v>51890</v>
      </c>
      <c r="F25171">
        <v>1537734364.3900001</v>
      </c>
      <c r="G25171">
        <v>1537734364.3900001</v>
      </c>
      <c r="H25171" t="s">
        <v>7</v>
      </c>
    </row>
    <row r="25172" spans="1:8" x14ac:dyDescent="0.35">
      <c r="A25172">
        <v>7.3695182800300005E-4</v>
      </c>
      <c r="B25172" t="s">
        <v>11</v>
      </c>
      <c r="C25172">
        <v>349147</v>
      </c>
      <c r="D25172">
        <v>1537734364.79</v>
      </c>
      <c r="E25172">
        <v>24691</v>
      </c>
      <c r="F25172">
        <v>1537734364.79</v>
      </c>
      <c r="G25172">
        <v>1537734364.79</v>
      </c>
      <c r="H25172" t="s">
        <v>7</v>
      </c>
    </row>
    <row r="25173" spans="1:8" x14ac:dyDescent="0.35">
      <c r="A25173">
        <v>3.1685829162599998E-4</v>
      </c>
      <c r="B25173" t="s">
        <v>11</v>
      </c>
      <c r="C25173">
        <v>349170</v>
      </c>
      <c r="D25173">
        <v>1537734365.1300001</v>
      </c>
      <c r="E25173">
        <v>45326</v>
      </c>
      <c r="F25173">
        <v>1537734365.1300001</v>
      </c>
      <c r="G25173">
        <v>1537734365.1300001</v>
      </c>
      <c r="H25173" t="s">
        <v>7</v>
      </c>
    </row>
    <row r="25174" spans="1:8" x14ac:dyDescent="0.35">
      <c r="A25174">
        <v>2.8932094574000001E-3</v>
      </c>
      <c r="B25174" t="s">
        <v>10</v>
      </c>
      <c r="C25174">
        <v>349087</v>
      </c>
      <c r="D25174">
        <v>1537734365.5</v>
      </c>
      <c r="E25174">
        <v>96250</v>
      </c>
      <c r="F25174">
        <v>1537734365.49</v>
      </c>
      <c r="G25174">
        <v>1537734365.5</v>
      </c>
      <c r="H25174" t="s">
        <v>7</v>
      </c>
    </row>
    <row r="25175" spans="1:8" x14ac:dyDescent="0.35">
      <c r="A25175">
        <v>3.1995773315400002E-4</v>
      </c>
      <c r="B25175" t="s">
        <v>10</v>
      </c>
      <c r="C25175">
        <v>349105</v>
      </c>
      <c r="D25175">
        <v>1537734365.76</v>
      </c>
      <c r="E25175">
        <v>83224</v>
      </c>
      <c r="F25175">
        <v>1537734365.76</v>
      </c>
      <c r="G25175">
        <v>1537734365.76</v>
      </c>
      <c r="H25175" t="s">
        <v>7</v>
      </c>
    </row>
    <row r="25176" spans="1:8" x14ac:dyDescent="0.35">
      <c r="A25176">
        <v>4.9109458923299997E-3</v>
      </c>
      <c r="B25176" t="s">
        <v>10</v>
      </c>
      <c r="C25176">
        <v>349125</v>
      </c>
      <c r="D25176">
        <v>1537734366.1199999</v>
      </c>
      <c r="E25176">
        <v>20871</v>
      </c>
      <c r="F25176">
        <v>1537734366.1099999</v>
      </c>
      <c r="G25176">
        <v>1537734366.1199999</v>
      </c>
      <c r="H25176" t="s">
        <v>7</v>
      </c>
    </row>
    <row r="25177" spans="1:8" x14ac:dyDescent="0.35">
      <c r="A25177">
        <v>5.7911872863799997E-4</v>
      </c>
      <c r="B25177" t="s">
        <v>9</v>
      </c>
      <c r="C25177">
        <v>349306</v>
      </c>
      <c r="D25177">
        <v>1537734366.3199999</v>
      </c>
      <c r="E25177">
        <v>76524</v>
      </c>
      <c r="F25177">
        <v>1537734366.3199999</v>
      </c>
      <c r="G25177">
        <v>1537734366.3199999</v>
      </c>
      <c r="H25177" t="s">
        <v>7</v>
      </c>
    </row>
    <row r="25178" spans="1:8" x14ac:dyDescent="0.35">
      <c r="A25178">
        <v>2.10046768188E-4</v>
      </c>
      <c r="B25178" t="s">
        <v>9</v>
      </c>
      <c r="C25178">
        <v>349325</v>
      </c>
      <c r="D25178">
        <v>1537734366.6500001</v>
      </c>
      <c r="E25178">
        <v>40510</v>
      </c>
      <c r="F25178">
        <v>1537734366.6500001</v>
      </c>
      <c r="G25178">
        <v>1537734366.6500001</v>
      </c>
      <c r="H25178" t="s">
        <v>7</v>
      </c>
    </row>
    <row r="25179" spans="1:8" x14ac:dyDescent="0.35">
      <c r="A25179">
        <v>5.74827194214E-4</v>
      </c>
      <c r="B25179" t="s">
        <v>9</v>
      </c>
      <c r="C25179">
        <v>349352</v>
      </c>
      <c r="D25179">
        <v>1537734367.52</v>
      </c>
      <c r="E25179">
        <v>62663</v>
      </c>
      <c r="F25179">
        <v>1537734367.52</v>
      </c>
      <c r="G25179">
        <v>1537734367.52</v>
      </c>
      <c r="H25179" t="s">
        <v>7</v>
      </c>
    </row>
    <row r="25180" spans="1:8" x14ac:dyDescent="0.35">
      <c r="A25180">
        <v>2.7084350585899997E-4</v>
      </c>
      <c r="B25180" t="s">
        <v>8</v>
      </c>
      <c r="C25180">
        <v>349478</v>
      </c>
      <c r="D25180">
        <v>1537734367.8499999</v>
      </c>
      <c r="E25180">
        <v>84575</v>
      </c>
      <c r="F25180">
        <v>1537734367.8499999</v>
      </c>
      <c r="G25180">
        <v>1537734367.8499999</v>
      </c>
      <c r="H25180" t="s">
        <v>7</v>
      </c>
    </row>
    <row r="25181" spans="1:8" x14ac:dyDescent="0.35">
      <c r="A25181">
        <v>3.4093856811500002E-4</v>
      </c>
      <c r="B25181" t="s">
        <v>10</v>
      </c>
      <c r="C25181">
        <v>349225</v>
      </c>
      <c r="D25181">
        <v>1537734368.1500001</v>
      </c>
      <c r="E25181">
        <v>36373</v>
      </c>
      <c r="F25181">
        <v>1537734368.1500001</v>
      </c>
      <c r="G25181">
        <v>1537734368.1500001</v>
      </c>
      <c r="H25181" t="s">
        <v>7</v>
      </c>
    </row>
    <row r="25182" spans="1:8" x14ac:dyDescent="0.35">
      <c r="A25182">
        <v>3.1781196594199998E-4</v>
      </c>
      <c r="B25182" t="s">
        <v>8</v>
      </c>
      <c r="C25182">
        <v>349518</v>
      </c>
      <c r="D25182">
        <v>1537734368.49</v>
      </c>
      <c r="E25182">
        <v>80978</v>
      </c>
      <c r="F25182">
        <v>1537734368.49</v>
      </c>
      <c r="G25182">
        <v>1537734368.49</v>
      </c>
      <c r="H25182" t="s">
        <v>7</v>
      </c>
    </row>
    <row r="25183" spans="1:8" x14ac:dyDescent="0.35">
      <c r="A25183">
        <v>5.9008598327599997E-4</v>
      </c>
      <c r="B25183" t="s">
        <v>9</v>
      </c>
      <c r="C25183">
        <v>349435</v>
      </c>
      <c r="D25183">
        <v>1537734368.9000001</v>
      </c>
      <c r="E25183">
        <v>78504</v>
      </c>
      <c r="F25183">
        <v>1537734368.9000001</v>
      </c>
      <c r="G25183">
        <v>1537734368.9000001</v>
      </c>
      <c r="H25183" t="s">
        <v>7</v>
      </c>
    </row>
    <row r="25184" spans="1:8" x14ac:dyDescent="0.35">
      <c r="A25184">
        <v>1.6191005706800001E-3</v>
      </c>
      <c r="B25184" t="s">
        <v>8</v>
      </c>
      <c r="C25184">
        <v>349568</v>
      </c>
      <c r="D25184">
        <v>1537734369.26</v>
      </c>
      <c r="E25184">
        <v>29050</v>
      </c>
      <c r="F25184">
        <v>1537734369.26</v>
      </c>
      <c r="G25184">
        <v>1537734369.26</v>
      </c>
      <c r="H25184" t="s">
        <v>7</v>
      </c>
    </row>
    <row r="25185" spans="1:8" x14ac:dyDescent="0.35">
      <c r="A25185">
        <v>4.54187393188E-4</v>
      </c>
      <c r="B25185" t="s">
        <v>11</v>
      </c>
      <c r="C25185">
        <v>349419</v>
      </c>
      <c r="D25185">
        <v>1537734369.6099999</v>
      </c>
      <c r="E25185">
        <v>28503</v>
      </c>
      <c r="F25185">
        <v>1537734369.6099999</v>
      </c>
      <c r="G25185">
        <v>1537734369.6099999</v>
      </c>
      <c r="H25185" t="s">
        <v>7</v>
      </c>
    </row>
    <row r="25186" spans="1:8" x14ac:dyDescent="0.35">
      <c r="A25186">
        <v>2.5081634521499998E-4</v>
      </c>
      <c r="B25186" t="s">
        <v>11</v>
      </c>
      <c r="C25186">
        <v>349439</v>
      </c>
      <c r="D25186">
        <v>1537734369.9200001</v>
      </c>
      <c r="E25186">
        <v>28101</v>
      </c>
      <c r="F25186">
        <v>1537734369.9200001</v>
      </c>
      <c r="G25186">
        <v>1537734369.9200001</v>
      </c>
      <c r="H25186" t="s">
        <v>7</v>
      </c>
    </row>
    <row r="25187" spans="1:8" x14ac:dyDescent="0.35">
      <c r="A25187">
        <v>2.9706954956100002E-4</v>
      </c>
      <c r="B25187" t="s">
        <v>11</v>
      </c>
      <c r="C25187">
        <v>349458</v>
      </c>
      <c r="D25187">
        <v>1537734370.28</v>
      </c>
      <c r="E25187">
        <v>77211</v>
      </c>
      <c r="F25187">
        <v>1537734370.28</v>
      </c>
      <c r="G25187">
        <v>1537734370.28</v>
      </c>
      <c r="H25187" t="s">
        <v>7</v>
      </c>
    </row>
    <row r="25188" spans="1:8" x14ac:dyDescent="0.35">
      <c r="A25188">
        <v>3.8194656372099998E-4</v>
      </c>
      <c r="B25188" t="s">
        <v>10</v>
      </c>
      <c r="C25188">
        <v>349373</v>
      </c>
      <c r="D25188">
        <v>1537734370.5599999</v>
      </c>
      <c r="E25188">
        <v>30447</v>
      </c>
      <c r="F25188">
        <v>1537734370.5599999</v>
      </c>
      <c r="G25188">
        <v>1537734370.5599999</v>
      </c>
      <c r="H25188" t="s">
        <v>7</v>
      </c>
    </row>
    <row r="25189" spans="1:8" x14ac:dyDescent="0.35">
      <c r="A25189">
        <v>3.1304359436000001E-4</v>
      </c>
      <c r="B25189" t="s">
        <v>11</v>
      </c>
      <c r="C25189">
        <v>349499</v>
      </c>
      <c r="D25189">
        <v>1537734370.9300001</v>
      </c>
      <c r="E25189">
        <v>61979</v>
      </c>
      <c r="F25189">
        <v>1537734370.9300001</v>
      </c>
      <c r="G25189">
        <v>1537734370.9300001</v>
      </c>
      <c r="H25189" t="s">
        <v>7</v>
      </c>
    </row>
    <row r="25190" spans="1:8" x14ac:dyDescent="0.35">
      <c r="A25190">
        <v>2.6082992553699998E-4</v>
      </c>
      <c r="B25190" t="s">
        <v>12</v>
      </c>
      <c r="C25190">
        <v>349464</v>
      </c>
      <c r="D25190">
        <v>1537734371.28</v>
      </c>
      <c r="E25190">
        <v>75672</v>
      </c>
      <c r="F25190">
        <v>1537734371.28</v>
      </c>
      <c r="G25190">
        <v>1537734371.28</v>
      </c>
      <c r="H25190" t="s">
        <v>7</v>
      </c>
    </row>
    <row r="25191" spans="1:8" x14ac:dyDescent="0.35">
      <c r="A25191">
        <v>2.8204917907700001E-4</v>
      </c>
      <c r="B25191" t="s">
        <v>12</v>
      </c>
      <c r="C25191">
        <v>349486</v>
      </c>
      <c r="D25191">
        <v>1537734371.6199999</v>
      </c>
      <c r="E25191">
        <v>30171</v>
      </c>
      <c r="F25191">
        <v>1537734371.6199999</v>
      </c>
      <c r="G25191">
        <v>1537734371.6199999</v>
      </c>
      <c r="H25191" t="s">
        <v>7</v>
      </c>
    </row>
    <row r="25192" spans="1:8" x14ac:dyDescent="0.35">
      <c r="A25192">
        <v>2.4294853210399999E-4</v>
      </c>
      <c r="B25192" t="s">
        <v>11</v>
      </c>
      <c r="C25192">
        <v>349571</v>
      </c>
      <c r="D25192">
        <v>1537734372.02</v>
      </c>
      <c r="E25192">
        <v>75861</v>
      </c>
      <c r="F25192">
        <v>1537734372.02</v>
      </c>
      <c r="G25192">
        <v>1537734372.02</v>
      </c>
      <c r="H25192" t="s">
        <v>7</v>
      </c>
    </row>
    <row r="25193" spans="1:8" x14ac:dyDescent="0.35">
      <c r="A25193">
        <v>3.0803680419900001E-4</v>
      </c>
      <c r="B25193" t="s">
        <v>8</v>
      </c>
      <c r="C25193">
        <v>349762</v>
      </c>
      <c r="D25193">
        <v>1537734372.3</v>
      </c>
      <c r="E25193">
        <v>35310</v>
      </c>
      <c r="F25193">
        <v>1537734372.3</v>
      </c>
      <c r="G25193">
        <v>1537734372.3</v>
      </c>
      <c r="H25193" t="s">
        <v>7</v>
      </c>
    </row>
    <row r="25194" spans="1:8" x14ac:dyDescent="0.35">
      <c r="A25194">
        <v>2.8920173644999999E-4</v>
      </c>
      <c r="B25194" t="s">
        <v>11</v>
      </c>
      <c r="C25194">
        <v>349611</v>
      </c>
      <c r="D25194">
        <v>1537734372.6199999</v>
      </c>
      <c r="E25194">
        <v>37789</v>
      </c>
      <c r="F25194">
        <v>1537734372.6199999</v>
      </c>
      <c r="G25194">
        <v>1537734372.6199999</v>
      </c>
      <c r="H25194" t="s">
        <v>7</v>
      </c>
    </row>
    <row r="25195" spans="1:8" x14ac:dyDescent="0.35">
      <c r="A25195">
        <v>2.7704238891600001E-4</v>
      </c>
      <c r="B25195" t="s">
        <v>10</v>
      </c>
      <c r="C25195">
        <v>349513</v>
      </c>
      <c r="D25195">
        <v>1537734372.8900001</v>
      </c>
      <c r="E25195">
        <v>99856</v>
      </c>
      <c r="F25195">
        <v>1537734372.8900001</v>
      </c>
      <c r="G25195">
        <v>1537734372.8900001</v>
      </c>
      <c r="H25195" t="s">
        <v>7</v>
      </c>
    </row>
    <row r="25196" spans="1:8" x14ac:dyDescent="0.35">
      <c r="A25196">
        <v>4.1985511779799999E-4</v>
      </c>
      <c r="B25196" t="s">
        <v>12</v>
      </c>
      <c r="C25196">
        <v>349586</v>
      </c>
      <c r="D25196">
        <v>1537734373.1900001</v>
      </c>
      <c r="E25196">
        <v>91711</v>
      </c>
      <c r="F25196">
        <v>1537734373.1900001</v>
      </c>
      <c r="G25196">
        <v>1537734373.1900001</v>
      </c>
      <c r="H25196" t="s">
        <v>7</v>
      </c>
    </row>
    <row r="25197" spans="1:8" x14ac:dyDescent="0.35">
      <c r="A25197">
        <v>3.3593177795400003E-4</v>
      </c>
      <c r="B25197" t="s">
        <v>11</v>
      </c>
      <c r="C25197">
        <v>349661</v>
      </c>
      <c r="D25197">
        <v>1537734373.4100001</v>
      </c>
      <c r="E25197">
        <v>93615</v>
      </c>
      <c r="F25197">
        <v>1537734373.4100001</v>
      </c>
      <c r="G25197">
        <v>1537734373.4100001</v>
      </c>
      <c r="H25197" t="s">
        <v>7</v>
      </c>
    </row>
    <row r="25198" spans="1:8" x14ac:dyDescent="0.35">
      <c r="A25198">
        <v>3.2608509063699999E-3</v>
      </c>
      <c r="B25198" t="s">
        <v>11</v>
      </c>
      <c r="C25198">
        <v>349682</v>
      </c>
      <c r="D25198">
        <v>1537734374.23</v>
      </c>
      <c r="E25198">
        <v>83096</v>
      </c>
      <c r="F25198">
        <v>1537734374.22</v>
      </c>
      <c r="G25198">
        <v>1537734374.23</v>
      </c>
      <c r="H25198" t="s">
        <v>7</v>
      </c>
    </row>
    <row r="25199" spans="1:8" x14ac:dyDescent="0.35">
      <c r="A25199">
        <v>2.8204917907700001E-4</v>
      </c>
      <c r="B25199" t="s">
        <v>12</v>
      </c>
      <c r="C25199">
        <v>349643</v>
      </c>
      <c r="D25199">
        <v>1537734374.6199999</v>
      </c>
      <c r="E25199">
        <v>38038</v>
      </c>
      <c r="F25199">
        <v>1537734374.6199999</v>
      </c>
      <c r="G25199">
        <v>1537734374.6199999</v>
      </c>
      <c r="H25199" t="s">
        <v>7</v>
      </c>
    </row>
    <row r="25200" spans="1:8" x14ac:dyDescent="0.35">
      <c r="A25200">
        <v>3.8099288940400002E-4</v>
      </c>
      <c r="B25200" t="s">
        <v>10</v>
      </c>
      <c r="C25200">
        <v>349614</v>
      </c>
      <c r="D25200">
        <v>1537734375</v>
      </c>
      <c r="E25200">
        <v>39138</v>
      </c>
      <c r="F25200">
        <v>1537734375</v>
      </c>
      <c r="G25200">
        <v>1537734375</v>
      </c>
      <c r="H25200" t="s">
        <v>7</v>
      </c>
    </row>
    <row r="25201" spans="1:8" x14ac:dyDescent="0.35">
      <c r="A25201">
        <v>2.39133834839E-4</v>
      </c>
      <c r="B25201" t="s">
        <v>10</v>
      </c>
      <c r="C25201">
        <v>349631</v>
      </c>
      <c r="D25201">
        <v>1537734375.3</v>
      </c>
      <c r="E25201">
        <v>95129</v>
      </c>
      <c r="F25201">
        <v>1537734375.3</v>
      </c>
      <c r="G25201">
        <v>1537734375.3</v>
      </c>
      <c r="H25201" t="s">
        <v>7</v>
      </c>
    </row>
    <row r="25202" spans="1:8" x14ac:dyDescent="0.35">
      <c r="A25202">
        <v>3.7002563476600003E-4</v>
      </c>
      <c r="B25202" t="s">
        <v>11</v>
      </c>
      <c r="C25202">
        <v>349765</v>
      </c>
      <c r="D25202">
        <v>1537734375.5699999</v>
      </c>
      <c r="E25202">
        <v>81350</v>
      </c>
      <c r="F25202">
        <v>1537734375.5699999</v>
      </c>
      <c r="G25202">
        <v>1537734375.5699999</v>
      </c>
      <c r="H25202" t="s">
        <v>7</v>
      </c>
    </row>
    <row r="25203" spans="1:8" x14ac:dyDescent="0.35">
      <c r="A25203">
        <v>2.8991699218799998E-4</v>
      </c>
      <c r="B25203" t="s">
        <v>12</v>
      </c>
      <c r="C25203">
        <v>349723</v>
      </c>
      <c r="D25203">
        <v>1537734375.8800001</v>
      </c>
      <c r="E25203">
        <v>31708</v>
      </c>
      <c r="F25203">
        <v>1537734375.8800001</v>
      </c>
      <c r="G25203">
        <v>1537734375.8800001</v>
      </c>
      <c r="H25203" t="s">
        <v>7</v>
      </c>
    </row>
    <row r="25204" spans="1:8" x14ac:dyDescent="0.35">
      <c r="A25204">
        <v>4.6610832214400002E-4</v>
      </c>
      <c r="B25204" t="s">
        <v>9</v>
      </c>
      <c r="C25204">
        <v>349860</v>
      </c>
      <c r="D25204">
        <v>1537734376.1700001</v>
      </c>
      <c r="E25204">
        <v>35973</v>
      </c>
      <c r="F25204">
        <v>1537734376.1700001</v>
      </c>
      <c r="G25204">
        <v>1537734376.1700001</v>
      </c>
      <c r="H25204" t="s">
        <v>7</v>
      </c>
    </row>
    <row r="25205" spans="1:8" x14ac:dyDescent="0.35">
      <c r="A25205">
        <v>2.08139419556E-4</v>
      </c>
      <c r="B25205" t="s">
        <v>8</v>
      </c>
      <c r="C25205">
        <v>349995</v>
      </c>
      <c r="D25205">
        <v>1537734376.5999999</v>
      </c>
      <c r="E25205">
        <v>27021</v>
      </c>
      <c r="F25205">
        <v>1537734376.5999999</v>
      </c>
      <c r="G25205">
        <v>1537734376.5999999</v>
      </c>
      <c r="H25205" t="s">
        <v>7</v>
      </c>
    </row>
    <row r="25206" spans="1:8" x14ac:dyDescent="0.35">
      <c r="A25206">
        <v>1.5902519226100001E-4</v>
      </c>
      <c r="B25206" t="s">
        <v>9</v>
      </c>
      <c r="C25206">
        <v>349907</v>
      </c>
      <c r="D25206">
        <v>1537734376.9200001</v>
      </c>
      <c r="E25206">
        <v>25440</v>
      </c>
      <c r="F25206">
        <v>1537734376.9200001</v>
      </c>
      <c r="G25206">
        <v>1537734376.9200001</v>
      </c>
      <c r="H25206" t="s">
        <v>7</v>
      </c>
    </row>
    <row r="25207" spans="1:8" x14ac:dyDescent="0.35">
      <c r="A25207">
        <v>3.62157821655E-4</v>
      </c>
      <c r="B25207" t="s">
        <v>11</v>
      </c>
      <c r="C25207">
        <v>349878</v>
      </c>
      <c r="D25207">
        <v>1537734377.23</v>
      </c>
      <c r="E25207">
        <v>95677</v>
      </c>
      <c r="F25207">
        <v>1537734377.22</v>
      </c>
      <c r="G25207">
        <v>1537734377.23</v>
      </c>
      <c r="H25207" t="s">
        <v>7</v>
      </c>
    </row>
    <row r="25208" spans="1:8" x14ac:dyDescent="0.35">
      <c r="A25208">
        <v>4.4760704040499996E-3</v>
      </c>
      <c r="B25208" t="s">
        <v>10</v>
      </c>
      <c r="C25208">
        <v>349766</v>
      </c>
      <c r="D25208">
        <v>1537734377.53</v>
      </c>
      <c r="E25208">
        <v>19706</v>
      </c>
      <c r="F25208">
        <v>1537734377.53</v>
      </c>
      <c r="G25208">
        <v>1537734377.53</v>
      </c>
      <c r="H25208" t="s">
        <v>7</v>
      </c>
    </row>
    <row r="25209" spans="1:8" x14ac:dyDescent="0.35">
      <c r="A25209">
        <v>4.0197372436500002E-4</v>
      </c>
      <c r="B25209" t="s">
        <v>12</v>
      </c>
      <c r="C25209">
        <v>349846</v>
      </c>
      <c r="D25209">
        <v>1537734377.8099999</v>
      </c>
      <c r="E25209">
        <v>37326</v>
      </c>
      <c r="F25209">
        <v>1537734377.8099999</v>
      </c>
      <c r="G25209">
        <v>1537734377.8099999</v>
      </c>
      <c r="H25209" t="s">
        <v>7</v>
      </c>
    </row>
    <row r="25210" spans="1:8" x14ac:dyDescent="0.35">
      <c r="A25210">
        <v>4.8589706420899999E-4</v>
      </c>
      <c r="B25210" t="s">
        <v>10</v>
      </c>
      <c r="C25210">
        <v>349805</v>
      </c>
      <c r="D25210">
        <v>1537734378.2</v>
      </c>
      <c r="E25210">
        <v>38405</v>
      </c>
      <c r="F25210">
        <v>1537734378.2</v>
      </c>
      <c r="G25210">
        <v>1537734378.2</v>
      </c>
      <c r="H25210" t="s">
        <v>7</v>
      </c>
    </row>
    <row r="25211" spans="1:8" x14ac:dyDescent="0.35">
      <c r="A25211">
        <v>2.2602081298800001E-4</v>
      </c>
      <c r="B25211" t="s">
        <v>10</v>
      </c>
      <c r="C25211">
        <v>349825</v>
      </c>
      <c r="D25211">
        <v>1537734378.54</v>
      </c>
      <c r="E25211">
        <v>75573</v>
      </c>
      <c r="F25211">
        <v>1537734378.54</v>
      </c>
      <c r="G25211">
        <v>1537734378.54</v>
      </c>
      <c r="H25211" t="s">
        <v>7</v>
      </c>
    </row>
    <row r="25212" spans="1:8" x14ac:dyDescent="0.35">
      <c r="A25212">
        <v>3.6096572875999998E-4</v>
      </c>
      <c r="B25212" t="s">
        <v>12</v>
      </c>
      <c r="C25212">
        <v>349913</v>
      </c>
      <c r="D25212">
        <v>1537734378.8399999</v>
      </c>
      <c r="E25212">
        <v>38517</v>
      </c>
      <c r="F25212">
        <v>1537734378.8399999</v>
      </c>
      <c r="G25212">
        <v>1537734378.8399999</v>
      </c>
      <c r="H25212" t="s">
        <v>7</v>
      </c>
    </row>
    <row r="25213" spans="1:8" x14ac:dyDescent="0.35">
      <c r="A25213">
        <v>2.9778480529799999E-4</v>
      </c>
      <c r="B25213" t="s">
        <v>12</v>
      </c>
      <c r="C25213">
        <v>349938</v>
      </c>
      <c r="D25213">
        <v>1537734379.21</v>
      </c>
      <c r="E25213">
        <v>58977</v>
      </c>
      <c r="F25213">
        <v>1537734379.21</v>
      </c>
      <c r="G25213">
        <v>1537734379.21</v>
      </c>
      <c r="H25213" t="s">
        <v>7</v>
      </c>
    </row>
    <row r="25214" spans="1:8" x14ac:dyDescent="0.35">
      <c r="A25214">
        <v>1.93119049072E-4</v>
      </c>
      <c r="B25214" t="s">
        <v>10</v>
      </c>
      <c r="C25214">
        <v>349885</v>
      </c>
      <c r="D25214">
        <v>1537734379.54</v>
      </c>
      <c r="E25214">
        <v>64363</v>
      </c>
      <c r="F25214">
        <v>1537734379.54</v>
      </c>
      <c r="G25214">
        <v>1537734379.54</v>
      </c>
      <c r="H25214" t="s">
        <v>7</v>
      </c>
    </row>
    <row r="25215" spans="1:8" x14ac:dyDescent="0.35">
      <c r="A25215">
        <v>4.1794776916499998E-4</v>
      </c>
      <c r="B25215" t="s">
        <v>9</v>
      </c>
      <c r="C25215">
        <v>350081</v>
      </c>
      <c r="D25215">
        <v>1537734379.78</v>
      </c>
      <c r="E25215">
        <v>88237</v>
      </c>
      <c r="F25215">
        <v>1537734379.78</v>
      </c>
      <c r="G25215">
        <v>1537734379.78</v>
      </c>
      <c r="H25215" t="s">
        <v>7</v>
      </c>
    </row>
    <row r="25216" spans="1:8" x14ac:dyDescent="0.35">
      <c r="A25216">
        <v>2.5677680969199998E-4</v>
      </c>
      <c r="B25216" t="s">
        <v>10</v>
      </c>
      <c r="C25216">
        <v>349913</v>
      </c>
      <c r="D25216">
        <v>1537734380.03</v>
      </c>
      <c r="E25216">
        <v>82203</v>
      </c>
      <c r="F25216">
        <v>1537734380.03</v>
      </c>
      <c r="G25216">
        <v>1537734380.03</v>
      </c>
      <c r="H25216" t="s">
        <v>7</v>
      </c>
    </row>
    <row r="25217" spans="1:8" x14ac:dyDescent="0.35">
      <c r="A25217">
        <v>3.6311149597200002E-4</v>
      </c>
      <c r="B25217" t="s">
        <v>12</v>
      </c>
      <c r="C25217">
        <v>350025</v>
      </c>
      <c r="D25217">
        <v>1537734380.5799999</v>
      </c>
      <c r="E25217">
        <v>80083</v>
      </c>
      <c r="F25217">
        <v>1537734380.5799999</v>
      </c>
      <c r="G25217">
        <v>1537734380.5799999</v>
      </c>
      <c r="H25217" t="s">
        <v>7</v>
      </c>
    </row>
    <row r="25218" spans="1:8" x14ac:dyDescent="0.35">
      <c r="A25218">
        <v>5.9819221496599996E-4</v>
      </c>
      <c r="B25218" t="s">
        <v>10</v>
      </c>
      <c r="C25218">
        <v>349967</v>
      </c>
      <c r="D25218">
        <v>1537734381.5</v>
      </c>
      <c r="E25218">
        <v>80212</v>
      </c>
      <c r="F25218">
        <v>1537734381.5</v>
      </c>
      <c r="G25218">
        <v>1537734381.5</v>
      </c>
      <c r="H25218" t="s">
        <v>7</v>
      </c>
    </row>
    <row r="25219" spans="1:8" x14ac:dyDescent="0.35">
      <c r="A25219">
        <v>2.5796890258800002E-4</v>
      </c>
      <c r="B25219" t="s">
        <v>10</v>
      </c>
      <c r="C25219">
        <v>349990</v>
      </c>
      <c r="D25219">
        <v>1537734381.8900001</v>
      </c>
      <c r="E25219">
        <v>71562</v>
      </c>
      <c r="F25219">
        <v>1537734381.8900001</v>
      </c>
      <c r="G25219">
        <v>1537734381.8900001</v>
      </c>
      <c r="H25219" t="s">
        <v>7</v>
      </c>
    </row>
    <row r="25220" spans="1:8" x14ac:dyDescent="0.35">
      <c r="A25220">
        <v>2.4199485778799999E-4</v>
      </c>
      <c r="B25220" t="s">
        <v>11</v>
      </c>
      <c r="C25220">
        <v>350155</v>
      </c>
      <c r="D25220">
        <v>1537734382.1900001</v>
      </c>
      <c r="E25220">
        <v>85059</v>
      </c>
      <c r="F25220">
        <v>1537734382.1900001</v>
      </c>
      <c r="G25220">
        <v>1537734382.1900001</v>
      </c>
      <c r="H25220" t="s">
        <v>7</v>
      </c>
    </row>
    <row r="25221" spans="1:8" x14ac:dyDescent="0.35">
      <c r="A25221">
        <v>4.9114227294899996E-4</v>
      </c>
      <c r="B25221" t="s">
        <v>8</v>
      </c>
      <c r="C25221">
        <v>350319</v>
      </c>
      <c r="D25221">
        <v>1537734382.54</v>
      </c>
      <c r="E25221">
        <v>30420</v>
      </c>
      <c r="F25221">
        <v>1537734382.54</v>
      </c>
      <c r="G25221">
        <v>1537734382.54</v>
      </c>
      <c r="H25221" t="s">
        <v>7</v>
      </c>
    </row>
    <row r="25222" spans="1:8" x14ac:dyDescent="0.35">
      <c r="A25222">
        <v>3.3092498779299998E-4</v>
      </c>
      <c r="B25222" t="s">
        <v>12</v>
      </c>
      <c r="C25222">
        <v>350135</v>
      </c>
      <c r="D25222">
        <v>1537734382.8699999</v>
      </c>
      <c r="E25222">
        <v>38191</v>
      </c>
      <c r="F25222">
        <v>1537734382.8699999</v>
      </c>
      <c r="G25222">
        <v>1537734382.8699999</v>
      </c>
      <c r="H25222" t="s">
        <v>7</v>
      </c>
    </row>
    <row r="25223" spans="1:8" x14ac:dyDescent="0.35">
      <c r="A25223">
        <v>3.5095214843799998E-4</v>
      </c>
      <c r="B25223" t="s">
        <v>9</v>
      </c>
      <c r="C25223">
        <v>350258</v>
      </c>
      <c r="D25223">
        <v>1537734383.1700001</v>
      </c>
      <c r="E25223">
        <v>53840</v>
      </c>
      <c r="F25223">
        <v>1537734383.1700001</v>
      </c>
      <c r="G25223">
        <v>1537734383.1700001</v>
      </c>
      <c r="H25223" t="s">
        <v>7</v>
      </c>
    </row>
    <row r="25224" spans="1:8" x14ac:dyDescent="0.35">
      <c r="A25224">
        <v>2.7394294738799997E-4</v>
      </c>
      <c r="B25224" t="s">
        <v>11</v>
      </c>
      <c r="C25224">
        <v>350242</v>
      </c>
      <c r="D25224">
        <v>1537734383.49</v>
      </c>
      <c r="E25224">
        <v>59058</v>
      </c>
      <c r="F25224">
        <v>1537734383.49</v>
      </c>
      <c r="G25224">
        <v>1537734383.49</v>
      </c>
      <c r="H25224" t="s">
        <v>7</v>
      </c>
    </row>
    <row r="25225" spans="1:8" x14ac:dyDescent="0.35">
      <c r="A25225">
        <v>2.6893615722699998E-4</v>
      </c>
      <c r="B25225" t="s">
        <v>11</v>
      </c>
      <c r="C25225">
        <v>350265</v>
      </c>
      <c r="D25225">
        <v>1537734383.8499999</v>
      </c>
      <c r="E25225">
        <v>65909</v>
      </c>
      <c r="F25225">
        <v>1537734383.8499999</v>
      </c>
      <c r="G25225">
        <v>1537734383.8499999</v>
      </c>
      <c r="H25225" t="s">
        <v>7</v>
      </c>
    </row>
    <row r="25226" spans="1:8" x14ac:dyDescent="0.35">
      <c r="A25226">
        <v>3.36170196533E-4</v>
      </c>
      <c r="B25226" t="s">
        <v>10</v>
      </c>
      <c r="C25226">
        <v>350137</v>
      </c>
      <c r="D25226">
        <v>1537734384.27</v>
      </c>
      <c r="E25226">
        <v>84789</v>
      </c>
      <c r="F25226">
        <v>1537734384.27</v>
      </c>
      <c r="G25226">
        <v>1537734384.27</v>
      </c>
      <c r="H25226" t="s">
        <v>7</v>
      </c>
    </row>
    <row r="25227" spans="1:8" x14ac:dyDescent="0.35">
      <c r="A25227">
        <v>4.8398971557599997E-4</v>
      </c>
      <c r="B25227" t="s">
        <v>10</v>
      </c>
      <c r="C25227">
        <v>350163</v>
      </c>
      <c r="D25227">
        <v>1537734384.73</v>
      </c>
      <c r="E25227">
        <v>92258</v>
      </c>
      <c r="F25227">
        <v>1537734384.73</v>
      </c>
      <c r="G25227">
        <v>1537734384.73</v>
      </c>
      <c r="H25227" t="s">
        <v>7</v>
      </c>
    </row>
    <row r="25228" spans="1:8" x14ac:dyDescent="0.35">
      <c r="A25228">
        <v>2.34842300415E-4</v>
      </c>
      <c r="B25228" t="s">
        <v>12</v>
      </c>
      <c r="C25228">
        <v>350273</v>
      </c>
      <c r="D25228">
        <v>1537734385.04</v>
      </c>
      <c r="E25228">
        <v>15874</v>
      </c>
      <c r="F25228">
        <v>1537734385.04</v>
      </c>
      <c r="G25228">
        <v>1537734385.04</v>
      </c>
      <c r="H25228" t="s">
        <v>7</v>
      </c>
    </row>
    <row r="25229" spans="1:8" x14ac:dyDescent="0.35">
      <c r="A25229">
        <v>5.0306320190400002E-4</v>
      </c>
      <c r="B25229" t="s">
        <v>10</v>
      </c>
      <c r="C25229">
        <v>350205</v>
      </c>
      <c r="D25229">
        <v>1537734385.4100001</v>
      </c>
      <c r="E25229">
        <v>88936</v>
      </c>
      <c r="F25229">
        <v>1537734385.4100001</v>
      </c>
      <c r="G25229">
        <v>1537734385.4100001</v>
      </c>
      <c r="H25229" t="s">
        <v>7</v>
      </c>
    </row>
    <row r="25230" spans="1:8" x14ac:dyDescent="0.35">
      <c r="A25230">
        <v>3.5190582275399998E-4</v>
      </c>
      <c r="B25230" t="s">
        <v>11</v>
      </c>
      <c r="C25230">
        <v>350391</v>
      </c>
      <c r="D25230">
        <v>1537734385.79</v>
      </c>
      <c r="E25230">
        <v>34253</v>
      </c>
      <c r="F25230">
        <v>1537734385.79</v>
      </c>
      <c r="G25230">
        <v>1537734385.79</v>
      </c>
      <c r="H25230" t="s">
        <v>7</v>
      </c>
    </row>
    <row r="25231" spans="1:8" x14ac:dyDescent="0.35">
      <c r="A25231">
        <v>7.3289871215800005E-4</v>
      </c>
      <c r="B25231" t="s">
        <v>8</v>
      </c>
      <c r="C25231">
        <v>350536</v>
      </c>
      <c r="D25231">
        <v>1537734386.0599999</v>
      </c>
      <c r="E25231">
        <v>52020</v>
      </c>
      <c r="F25231">
        <v>1537734386.0599999</v>
      </c>
      <c r="G25231">
        <v>1537734386.0599999</v>
      </c>
      <c r="H25231" t="s">
        <v>7</v>
      </c>
    </row>
    <row r="25232" spans="1:8" x14ac:dyDescent="0.35">
      <c r="A25232">
        <v>4.0888786315899998E-4</v>
      </c>
      <c r="B25232" t="s">
        <v>8</v>
      </c>
      <c r="C25232">
        <v>350557</v>
      </c>
      <c r="D25232">
        <v>1537734386.3599999</v>
      </c>
      <c r="E25232">
        <v>51824</v>
      </c>
      <c r="F25232">
        <v>1537734386.3599999</v>
      </c>
      <c r="G25232">
        <v>1537734386.3599999</v>
      </c>
      <c r="H25232" t="s">
        <v>7</v>
      </c>
    </row>
    <row r="25233" spans="1:8" x14ac:dyDescent="0.35">
      <c r="A25233">
        <v>8.9097023010299996E-4</v>
      </c>
      <c r="B25233" t="s">
        <v>10</v>
      </c>
      <c r="C25233">
        <v>350286</v>
      </c>
      <c r="D25233">
        <v>1537734386.79</v>
      </c>
      <c r="E25233">
        <v>41076</v>
      </c>
      <c r="F25233">
        <v>1537734386.79</v>
      </c>
      <c r="G25233">
        <v>1537734386.79</v>
      </c>
      <c r="H25233" t="s">
        <v>7</v>
      </c>
    </row>
    <row r="25234" spans="1:8" x14ac:dyDescent="0.35">
      <c r="A25234">
        <v>2.43902206421E-4</v>
      </c>
      <c r="B25234" t="s">
        <v>12</v>
      </c>
      <c r="C25234">
        <v>350409</v>
      </c>
      <c r="D25234">
        <v>1537734387.21</v>
      </c>
      <c r="E25234">
        <v>85653</v>
      </c>
      <c r="F25234">
        <v>1537734387.21</v>
      </c>
      <c r="G25234">
        <v>1537734387.21</v>
      </c>
      <c r="H25234" t="s">
        <v>7</v>
      </c>
    </row>
    <row r="25235" spans="1:8" x14ac:dyDescent="0.35">
      <c r="A25235">
        <v>2.8681755065899998E-4</v>
      </c>
      <c r="B25235" t="s">
        <v>12</v>
      </c>
      <c r="C25235">
        <v>350429</v>
      </c>
      <c r="D25235">
        <v>1537734387.5599999</v>
      </c>
      <c r="E25235">
        <v>44338</v>
      </c>
      <c r="F25235">
        <v>1537734387.5599999</v>
      </c>
      <c r="G25235">
        <v>1537734387.5599999</v>
      </c>
      <c r="H25235" t="s">
        <v>7</v>
      </c>
    </row>
    <row r="25236" spans="1:8" x14ac:dyDescent="0.35">
      <c r="A25236">
        <v>2.09093093872E-4</v>
      </c>
      <c r="B25236" t="s">
        <v>10</v>
      </c>
      <c r="C25236">
        <v>350346</v>
      </c>
      <c r="D25236">
        <v>1537734387.8</v>
      </c>
      <c r="E25236">
        <v>51313</v>
      </c>
      <c r="F25236">
        <v>1537734387.8</v>
      </c>
      <c r="G25236">
        <v>1537734387.8</v>
      </c>
      <c r="H25236" t="s">
        <v>7</v>
      </c>
    </row>
    <row r="25237" spans="1:8" x14ac:dyDescent="0.35">
      <c r="A25237">
        <v>3.31163406372E-4</v>
      </c>
      <c r="B25237" t="s">
        <v>10</v>
      </c>
      <c r="C25237">
        <v>350362</v>
      </c>
      <c r="D25237">
        <v>1537734388.03</v>
      </c>
      <c r="E25237">
        <v>90486</v>
      </c>
      <c r="F25237">
        <v>1537734388.03</v>
      </c>
      <c r="G25237">
        <v>1537734388.03</v>
      </c>
      <c r="H25237" t="s">
        <v>7</v>
      </c>
    </row>
    <row r="25238" spans="1:8" x14ac:dyDescent="0.35">
      <c r="A25238">
        <v>3.8194656372099998E-4</v>
      </c>
      <c r="B25238" t="s">
        <v>12</v>
      </c>
      <c r="C25238">
        <v>350474</v>
      </c>
      <c r="D25238">
        <v>1537734388.3</v>
      </c>
      <c r="E25238">
        <v>77115</v>
      </c>
      <c r="F25238">
        <v>1537734388.3</v>
      </c>
      <c r="G25238">
        <v>1537734388.3</v>
      </c>
      <c r="H25238" t="s">
        <v>7</v>
      </c>
    </row>
    <row r="25239" spans="1:8" x14ac:dyDescent="0.35">
      <c r="A25239">
        <v>4.7516822814900001E-4</v>
      </c>
      <c r="B25239" t="s">
        <v>10</v>
      </c>
      <c r="C25239">
        <v>350392</v>
      </c>
      <c r="D25239">
        <v>1537734389.1600001</v>
      </c>
      <c r="E25239">
        <v>11409</v>
      </c>
      <c r="F25239">
        <v>1537734389.1600001</v>
      </c>
      <c r="G25239">
        <v>1537734389.1600001</v>
      </c>
      <c r="H25239" t="s">
        <v>7</v>
      </c>
    </row>
    <row r="25240" spans="1:8" x14ac:dyDescent="0.35">
      <c r="A25240">
        <v>2.19106674194E-4</v>
      </c>
      <c r="B25240" t="s">
        <v>8</v>
      </c>
      <c r="C25240">
        <v>350708</v>
      </c>
      <c r="D25240">
        <v>1537734389.45</v>
      </c>
      <c r="E25240">
        <v>47067</v>
      </c>
      <c r="F25240">
        <v>1537734389.45</v>
      </c>
      <c r="G25240">
        <v>1537734389.45</v>
      </c>
      <c r="H25240" t="s">
        <v>7</v>
      </c>
    </row>
    <row r="25241" spans="1:8" x14ac:dyDescent="0.35">
      <c r="A25241">
        <v>2.04801559448E-4</v>
      </c>
      <c r="B25241" t="s">
        <v>8</v>
      </c>
      <c r="C25241">
        <v>350726</v>
      </c>
      <c r="D25241">
        <v>1537734389.74</v>
      </c>
      <c r="E25241">
        <v>32413</v>
      </c>
      <c r="F25241">
        <v>1537734389.74</v>
      </c>
      <c r="G25241">
        <v>1537734389.74</v>
      </c>
      <c r="H25241" t="s">
        <v>7</v>
      </c>
    </row>
    <row r="25242" spans="1:8" x14ac:dyDescent="0.35">
      <c r="A25242">
        <v>1.86109542847E-3</v>
      </c>
      <c r="B25242" t="s">
        <v>10</v>
      </c>
      <c r="C25242">
        <v>350445</v>
      </c>
      <c r="D25242">
        <v>1537734390.05</v>
      </c>
      <c r="E25242">
        <v>48932</v>
      </c>
      <c r="F25242">
        <v>1537734390.05</v>
      </c>
      <c r="G25242">
        <v>1537734390.05</v>
      </c>
      <c r="H25242" t="s">
        <v>7</v>
      </c>
    </row>
    <row r="25243" spans="1:8" x14ac:dyDescent="0.35">
      <c r="A25243">
        <v>3.2305717468300002E-4</v>
      </c>
      <c r="B25243" t="s">
        <v>11</v>
      </c>
      <c r="C25243">
        <v>350653</v>
      </c>
      <c r="D25243">
        <v>1537734390.4400001</v>
      </c>
      <c r="E25243">
        <v>70728</v>
      </c>
      <c r="F25243">
        <v>1537734390.4400001</v>
      </c>
      <c r="G25243">
        <v>1537734390.4400001</v>
      </c>
      <c r="H25243" t="s">
        <v>7</v>
      </c>
    </row>
    <row r="25244" spans="1:8" x14ac:dyDescent="0.35">
      <c r="A25244">
        <v>3.5595893859899998E-4</v>
      </c>
      <c r="B25244" t="s">
        <v>9</v>
      </c>
      <c r="C25244">
        <v>350703</v>
      </c>
      <c r="D25244">
        <v>1537734390.6800001</v>
      </c>
      <c r="E25244">
        <v>42867</v>
      </c>
      <c r="F25244">
        <v>1537734390.6800001</v>
      </c>
      <c r="G25244">
        <v>1537734390.6800001</v>
      </c>
      <c r="H25244" t="s">
        <v>7</v>
      </c>
    </row>
    <row r="25245" spans="1:8" x14ac:dyDescent="0.35">
      <c r="A25245">
        <v>3.7598609924300002E-4</v>
      </c>
      <c r="B25245" t="s">
        <v>11</v>
      </c>
      <c r="C25245">
        <v>350677</v>
      </c>
      <c r="D25245">
        <v>1537734390.8199999</v>
      </c>
      <c r="E25245">
        <v>35156</v>
      </c>
      <c r="F25245">
        <v>1537734390.8199999</v>
      </c>
      <c r="G25245">
        <v>1537734390.8199999</v>
      </c>
      <c r="H25245" t="s">
        <v>7</v>
      </c>
    </row>
    <row r="25246" spans="1:8" x14ac:dyDescent="0.35">
      <c r="A25246">
        <v>5.4383277893099995E-4</v>
      </c>
      <c r="B25246" t="s">
        <v>10</v>
      </c>
      <c r="C25246">
        <v>350507</v>
      </c>
      <c r="D25246">
        <v>1537734391.0899999</v>
      </c>
      <c r="E25246">
        <v>49139</v>
      </c>
      <c r="F25246">
        <v>1537734391.0899999</v>
      </c>
      <c r="G25246">
        <v>1537734391.0899999</v>
      </c>
      <c r="H25246" t="s">
        <v>7</v>
      </c>
    </row>
    <row r="25247" spans="1:8" x14ac:dyDescent="0.35">
      <c r="A25247">
        <v>3.67164611816E-4</v>
      </c>
      <c r="B25247" t="s">
        <v>9</v>
      </c>
      <c r="C25247">
        <v>350746</v>
      </c>
      <c r="D25247">
        <v>1537734391.3299999</v>
      </c>
      <c r="E25247">
        <v>42410</v>
      </c>
      <c r="F25247">
        <v>1537734391.3299999</v>
      </c>
      <c r="G25247">
        <v>1537734391.3299999</v>
      </c>
      <c r="H25247" t="s">
        <v>7</v>
      </c>
    </row>
    <row r="25248" spans="1:8" x14ac:dyDescent="0.35">
      <c r="A25248">
        <v>7.7104568481400004E-4</v>
      </c>
      <c r="B25248" t="s">
        <v>9</v>
      </c>
      <c r="C25248">
        <v>350761</v>
      </c>
      <c r="D25248">
        <v>1537734391.5799999</v>
      </c>
      <c r="E25248">
        <v>82180</v>
      </c>
      <c r="F25248">
        <v>1537734391.5699999</v>
      </c>
      <c r="G25248">
        <v>1537734391.5799999</v>
      </c>
      <c r="H25248" t="s">
        <v>7</v>
      </c>
    </row>
    <row r="25249" spans="1:8" x14ac:dyDescent="0.35">
      <c r="A25249">
        <v>4.7779083252E-4</v>
      </c>
      <c r="B25249" t="s">
        <v>11</v>
      </c>
      <c r="C25249">
        <v>350741</v>
      </c>
      <c r="D25249">
        <v>1537734391.8299999</v>
      </c>
      <c r="E25249">
        <v>98562</v>
      </c>
      <c r="F25249">
        <v>1537734391.8299999</v>
      </c>
      <c r="G25249">
        <v>1537734391.8299999</v>
      </c>
      <c r="H25249" t="s">
        <v>7</v>
      </c>
    </row>
    <row r="25250" spans="1:8" x14ac:dyDescent="0.35">
      <c r="A25250">
        <v>4.4298171997099998E-4</v>
      </c>
      <c r="B25250" t="s">
        <v>9</v>
      </c>
      <c r="C25250">
        <v>350802</v>
      </c>
      <c r="D25250">
        <v>1537734392.1700001</v>
      </c>
      <c r="E25250">
        <v>59834</v>
      </c>
      <c r="F25250">
        <v>1537734392.1700001</v>
      </c>
      <c r="G25250">
        <v>1537734392.1700001</v>
      </c>
      <c r="H25250" t="s">
        <v>7</v>
      </c>
    </row>
    <row r="25251" spans="1:8" x14ac:dyDescent="0.35">
      <c r="A25251">
        <v>3.5905838012700002E-4</v>
      </c>
      <c r="B25251" t="s">
        <v>9</v>
      </c>
      <c r="C25251">
        <v>350832</v>
      </c>
      <c r="D25251">
        <v>1537734392.6099999</v>
      </c>
      <c r="E25251">
        <v>64737</v>
      </c>
      <c r="F25251">
        <v>1537734392.6099999</v>
      </c>
      <c r="G25251">
        <v>1537734392.6099999</v>
      </c>
      <c r="H25251" t="s">
        <v>7</v>
      </c>
    </row>
    <row r="25252" spans="1:8" x14ac:dyDescent="0.35">
      <c r="A25252">
        <v>3.6096572875999998E-4</v>
      </c>
      <c r="B25252" t="s">
        <v>11</v>
      </c>
      <c r="C25252">
        <v>350804</v>
      </c>
      <c r="D25252">
        <v>1537734392.8800001</v>
      </c>
      <c r="E25252">
        <v>88575</v>
      </c>
      <c r="F25252">
        <v>1537734392.8800001</v>
      </c>
      <c r="G25252">
        <v>1537734392.8800001</v>
      </c>
      <c r="H25252" t="s">
        <v>7</v>
      </c>
    </row>
    <row r="25253" spans="1:8" x14ac:dyDescent="0.35">
      <c r="A25253">
        <v>9.41038131714E-4</v>
      </c>
      <c r="B25253" t="s">
        <v>8</v>
      </c>
      <c r="C25253">
        <v>350938</v>
      </c>
      <c r="D25253">
        <v>1537734393.0899999</v>
      </c>
      <c r="E25253">
        <v>79655</v>
      </c>
      <c r="F25253">
        <v>1537734393.0799999</v>
      </c>
      <c r="G25253">
        <v>1537734393.0899999</v>
      </c>
      <c r="H25253" t="s">
        <v>7</v>
      </c>
    </row>
    <row r="25254" spans="1:8" x14ac:dyDescent="0.35">
      <c r="A25254">
        <v>2.69174575806E-4</v>
      </c>
      <c r="B25254" t="s">
        <v>10</v>
      </c>
      <c r="C25254">
        <v>350652</v>
      </c>
      <c r="D25254">
        <v>1537734393.3499999</v>
      </c>
      <c r="E25254">
        <v>26307</v>
      </c>
      <c r="F25254">
        <v>1537734393.3499999</v>
      </c>
      <c r="G25254">
        <v>1537734393.3499999</v>
      </c>
      <c r="H25254" t="s">
        <v>7</v>
      </c>
    </row>
    <row r="25255" spans="1:8" x14ac:dyDescent="0.35">
      <c r="A25255">
        <v>8.5520744323700003E-4</v>
      </c>
      <c r="B25255" t="s">
        <v>9</v>
      </c>
      <c r="C25255">
        <v>350907</v>
      </c>
      <c r="D25255">
        <v>1537734393.74</v>
      </c>
      <c r="E25255">
        <v>58562</v>
      </c>
      <c r="F25255">
        <v>1537734393.74</v>
      </c>
      <c r="G25255">
        <v>1537734393.74</v>
      </c>
      <c r="H25255" t="s">
        <v>7</v>
      </c>
    </row>
    <row r="25256" spans="1:8" x14ac:dyDescent="0.35">
      <c r="A25256">
        <v>3.9601325988799997E-4</v>
      </c>
      <c r="B25256" t="s">
        <v>9</v>
      </c>
      <c r="C25256">
        <v>350922</v>
      </c>
      <c r="D25256">
        <v>1537734393.98</v>
      </c>
      <c r="E25256">
        <v>92830</v>
      </c>
      <c r="F25256">
        <v>1537734393.98</v>
      </c>
      <c r="G25256">
        <v>1537734393.98</v>
      </c>
      <c r="H25256" t="s">
        <v>7</v>
      </c>
    </row>
    <row r="25257" spans="1:8" x14ac:dyDescent="0.35">
      <c r="A25257">
        <v>3.0369758606E-3</v>
      </c>
      <c r="B25257" t="s">
        <v>10</v>
      </c>
      <c r="C25257">
        <v>350709</v>
      </c>
      <c r="D25257">
        <v>1537734394.3</v>
      </c>
      <c r="E25257">
        <v>25595</v>
      </c>
      <c r="F25257">
        <v>1537734394.3</v>
      </c>
      <c r="G25257">
        <v>1537734394.3</v>
      </c>
      <c r="H25257" t="s">
        <v>7</v>
      </c>
    </row>
    <row r="25258" spans="1:8" x14ac:dyDescent="0.35">
      <c r="A25258">
        <v>6.5994262695299999E-4</v>
      </c>
      <c r="B25258" t="s">
        <v>8</v>
      </c>
      <c r="C25258">
        <v>351042</v>
      </c>
      <c r="D25258">
        <v>1537734394.7</v>
      </c>
      <c r="E25258">
        <v>58269</v>
      </c>
      <c r="F25258">
        <v>1537734394.7</v>
      </c>
      <c r="G25258">
        <v>1537734394.7</v>
      </c>
      <c r="H25258" t="s">
        <v>7</v>
      </c>
    </row>
    <row r="25259" spans="1:8" x14ac:dyDescent="0.35">
      <c r="A25259">
        <v>6.3800811767600004E-4</v>
      </c>
      <c r="B25259" t="s">
        <v>11</v>
      </c>
      <c r="C25259">
        <v>350937</v>
      </c>
      <c r="D25259">
        <v>1537734395.0899999</v>
      </c>
      <c r="E25259">
        <v>46756</v>
      </c>
      <c r="F25259">
        <v>1537734395.0899999</v>
      </c>
      <c r="G25259">
        <v>1537734395.0899999</v>
      </c>
      <c r="H25259" t="s">
        <v>7</v>
      </c>
    </row>
    <row r="25260" spans="1:8" x14ac:dyDescent="0.35">
      <c r="A25260">
        <v>4.8518180847200002E-4</v>
      </c>
      <c r="B25260" t="s">
        <v>12</v>
      </c>
      <c r="C25260">
        <v>350878</v>
      </c>
      <c r="D25260">
        <v>1537734395.45</v>
      </c>
      <c r="E25260">
        <v>47620</v>
      </c>
      <c r="F25260">
        <v>1537734395.45</v>
      </c>
      <c r="G25260">
        <v>1537734395.45</v>
      </c>
      <c r="H25260" t="s">
        <v>7</v>
      </c>
    </row>
    <row r="25261" spans="1:8" x14ac:dyDescent="0.35">
      <c r="A25261">
        <v>3.1871795654300002E-3</v>
      </c>
      <c r="B25261" t="s">
        <v>9</v>
      </c>
      <c r="C25261">
        <v>351041</v>
      </c>
      <c r="D25261">
        <v>1537734395.8399999</v>
      </c>
      <c r="E25261">
        <v>25430</v>
      </c>
      <c r="F25261">
        <v>1537734395.8299999</v>
      </c>
      <c r="G25261">
        <v>1537734395.8399999</v>
      </c>
      <c r="H25261" t="s">
        <v>7</v>
      </c>
    </row>
    <row r="25262" spans="1:8" x14ac:dyDescent="0.35">
      <c r="A25262">
        <v>4.0388107299799998E-4</v>
      </c>
      <c r="B25262" t="s">
        <v>9</v>
      </c>
      <c r="C25262">
        <v>351060</v>
      </c>
      <c r="D25262">
        <v>1537734396.1400001</v>
      </c>
      <c r="E25262">
        <v>84233</v>
      </c>
      <c r="F25262">
        <v>1537734396.1300001</v>
      </c>
      <c r="G25262">
        <v>1537734396.1400001</v>
      </c>
      <c r="H25262" t="s">
        <v>7</v>
      </c>
    </row>
    <row r="25263" spans="1:8" x14ac:dyDescent="0.35">
      <c r="A25263">
        <v>2.4700164794900001E-4</v>
      </c>
      <c r="B25263" t="s">
        <v>12</v>
      </c>
      <c r="C25263">
        <v>350941</v>
      </c>
      <c r="D25263">
        <v>1537734396.45</v>
      </c>
      <c r="E25263">
        <v>29109</v>
      </c>
      <c r="F25263">
        <v>1537734396.4400001</v>
      </c>
      <c r="G25263">
        <v>1537734396.4400001</v>
      </c>
      <c r="H25263" t="s">
        <v>7</v>
      </c>
    </row>
    <row r="25264" spans="1:8" x14ac:dyDescent="0.35">
      <c r="A25264">
        <v>3.1614303588900001E-4</v>
      </c>
      <c r="B25264" t="s">
        <v>9</v>
      </c>
      <c r="C25264">
        <v>351095</v>
      </c>
      <c r="D25264">
        <v>1537734396.71</v>
      </c>
      <c r="E25264">
        <v>13218</v>
      </c>
      <c r="F25264">
        <v>1537734396.71</v>
      </c>
      <c r="G25264">
        <v>1537734396.71</v>
      </c>
      <c r="H25264" t="s">
        <v>7</v>
      </c>
    </row>
    <row r="25265" spans="1:8" x14ac:dyDescent="0.35">
      <c r="A25265">
        <v>1.14798545837E-3</v>
      </c>
      <c r="B25265" t="s">
        <v>8</v>
      </c>
      <c r="C25265">
        <v>351178</v>
      </c>
      <c r="D25265">
        <v>1537734396.96</v>
      </c>
      <c r="E25265">
        <v>16248</v>
      </c>
      <c r="F25265">
        <v>1537734396.96</v>
      </c>
      <c r="G25265">
        <v>1537734396.96</v>
      </c>
      <c r="H25265" t="s">
        <v>7</v>
      </c>
    </row>
    <row r="25266" spans="1:8" x14ac:dyDescent="0.35">
      <c r="A25266">
        <v>2.65121459961E-4</v>
      </c>
      <c r="B25266" t="s">
        <v>9</v>
      </c>
      <c r="C25266">
        <v>351135</v>
      </c>
      <c r="D25266">
        <v>1537734397.98</v>
      </c>
      <c r="E25266">
        <v>26198</v>
      </c>
      <c r="F25266">
        <v>1537734397.98</v>
      </c>
      <c r="G25266">
        <v>1537734397.98</v>
      </c>
      <c r="H25266" t="s">
        <v>7</v>
      </c>
    </row>
    <row r="25267" spans="1:8" x14ac:dyDescent="0.35">
      <c r="A25267">
        <v>3.0493736267099997E-4</v>
      </c>
      <c r="B25267" t="s">
        <v>12</v>
      </c>
      <c r="C25267">
        <v>351022</v>
      </c>
      <c r="D25267">
        <v>1537734398.5</v>
      </c>
      <c r="E25267">
        <v>52904</v>
      </c>
      <c r="F25267">
        <v>1537734398.5</v>
      </c>
      <c r="G25267">
        <v>1537734398.5</v>
      </c>
      <c r="H25267" t="s">
        <v>7</v>
      </c>
    </row>
    <row r="25268" spans="1:8" x14ac:dyDescent="0.35">
      <c r="A25268">
        <v>3.3402442932100001E-4</v>
      </c>
      <c r="B25268" t="s">
        <v>12</v>
      </c>
      <c r="C25268">
        <v>351040</v>
      </c>
      <c r="D25268">
        <v>1537734398.75</v>
      </c>
      <c r="E25268">
        <v>68676</v>
      </c>
      <c r="F25268">
        <v>1537734398.75</v>
      </c>
      <c r="G25268">
        <v>1537734398.75</v>
      </c>
      <c r="H25268" t="s">
        <v>7</v>
      </c>
    </row>
    <row r="25269" spans="1:8" x14ac:dyDescent="0.35">
      <c r="A25269">
        <v>5.7697296142600004E-4</v>
      </c>
      <c r="B25269" t="s">
        <v>12</v>
      </c>
      <c r="C25269">
        <v>351065</v>
      </c>
      <c r="D25269">
        <v>1537734399.1300001</v>
      </c>
      <c r="E25269">
        <v>24217</v>
      </c>
      <c r="F25269">
        <v>1537734399.1300001</v>
      </c>
      <c r="G25269">
        <v>1537734399.1300001</v>
      </c>
      <c r="H25269" t="s">
        <v>7</v>
      </c>
    </row>
    <row r="25270" spans="1:8" x14ac:dyDescent="0.35">
      <c r="A25270">
        <v>4.7087669372599999E-4</v>
      </c>
      <c r="B25270" t="s">
        <v>12</v>
      </c>
      <c r="C25270">
        <v>351093</v>
      </c>
      <c r="D25270">
        <v>1537734399.6600001</v>
      </c>
      <c r="E25270">
        <v>98912</v>
      </c>
      <c r="F25270">
        <v>1537734399.6600001</v>
      </c>
      <c r="G25270">
        <v>1537734399.6600001</v>
      </c>
      <c r="H25270" t="s">
        <v>7</v>
      </c>
    </row>
    <row r="25271" spans="1:8" x14ac:dyDescent="0.35">
      <c r="A25271">
        <v>2.1505355835000001E-4</v>
      </c>
      <c r="B25271" t="s">
        <v>8</v>
      </c>
      <c r="C25271">
        <v>351326</v>
      </c>
      <c r="D25271">
        <v>1537734400.03</v>
      </c>
      <c r="E25271">
        <v>84154</v>
      </c>
      <c r="F25271">
        <v>1537734400.03</v>
      </c>
      <c r="G25271">
        <v>1537734400.03</v>
      </c>
      <c r="H25271" t="s">
        <v>7</v>
      </c>
    </row>
    <row r="25272" spans="1:8" x14ac:dyDescent="0.35">
      <c r="A25272">
        <v>3.2496452331500002E-4</v>
      </c>
      <c r="B25272" t="s">
        <v>12</v>
      </c>
      <c r="C25272">
        <v>351131</v>
      </c>
      <c r="D25272">
        <v>1537734400.3099999</v>
      </c>
      <c r="E25272">
        <v>89648</v>
      </c>
      <c r="F25272">
        <v>1537734400.3099999</v>
      </c>
      <c r="G25272">
        <v>1537734400.3099999</v>
      </c>
      <c r="H25272" t="s">
        <v>7</v>
      </c>
    </row>
    <row r="25273" spans="1:8" x14ac:dyDescent="0.35">
      <c r="A25273">
        <v>2.5701522827100001E-4</v>
      </c>
      <c r="B25273" t="s">
        <v>10</v>
      </c>
      <c r="C25273">
        <v>351059</v>
      </c>
      <c r="D25273">
        <v>1537734400.6700001</v>
      </c>
      <c r="E25273">
        <v>73291</v>
      </c>
      <c r="F25273">
        <v>1537734400.6700001</v>
      </c>
      <c r="G25273">
        <v>1537734400.6700001</v>
      </c>
      <c r="H25273" t="s">
        <v>7</v>
      </c>
    </row>
    <row r="25274" spans="1:8" x14ac:dyDescent="0.35">
      <c r="A25274">
        <v>3.1614303588900001E-4</v>
      </c>
      <c r="B25274" t="s">
        <v>12</v>
      </c>
      <c r="C25274">
        <v>351173</v>
      </c>
      <c r="D25274">
        <v>1537734400.98</v>
      </c>
      <c r="E25274">
        <v>68839</v>
      </c>
      <c r="F25274">
        <v>1537734400.98</v>
      </c>
      <c r="G25274">
        <v>1537734400.98</v>
      </c>
      <c r="H25274" t="s">
        <v>7</v>
      </c>
    </row>
    <row r="25275" spans="1:8" x14ac:dyDescent="0.35">
      <c r="A25275">
        <v>4.6110153198200001E-4</v>
      </c>
      <c r="B25275" t="s">
        <v>10</v>
      </c>
      <c r="C25275">
        <v>351104</v>
      </c>
      <c r="D25275">
        <v>1537734401.3900001</v>
      </c>
      <c r="E25275">
        <v>97020</v>
      </c>
      <c r="F25275">
        <v>1537734401.3900001</v>
      </c>
      <c r="G25275">
        <v>1537734401.3900001</v>
      </c>
      <c r="H25275" t="s">
        <v>7</v>
      </c>
    </row>
    <row r="25276" spans="1:8" x14ac:dyDescent="0.35">
      <c r="A25276">
        <v>4.6896934509299998E-4</v>
      </c>
      <c r="B25276" t="s">
        <v>9</v>
      </c>
      <c r="C25276">
        <v>351377</v>
      </c>
      <c r="D25276">
        <v>1537734401.8399999</v>
      </c>
      <c r="E25276">
        <v>14208</v>
      </c>
      <c r="F25276">
        <v>1537734401.8399999</v>
      </c>
      <c r="G25276">
        <v>1537734401.8399999</v>
      </c>
      <c r="H25276" t="s">
        <v>7</v>
      </c>
    </row>
    <row r="25277" spans="1:8" x14ac:dyDescent="0.35">
      <c r="A25277">
        <v>4.1198730468799998E-4</v>
      </c>
      <c r="B25277" t="s">
        <v>12</v>
      </c>
      <c r="C25277">
        <v>351251</v>
      </c>
      <c r="D25277">
        <v>1537734402.29</v>
      </c>
      <c r="E25277">
        <v>73705</v>
      </c>
      <c r="F25277">
        <v>1537734402.29</v>
      </c>
      <c r="G25277">
        <v>1537734402.29</v>
      </c>
      <c r="H25277" t="s">
        <v>7</v>
      </c>
    </row>
    <row r="25278" spans="1:8" x14ac:dyDescent="0.35">
      <c r="A25278">
        <v>8.3994865417499995E-4</v>
      </c>
      <c r="B25278" t="s">
        <v>11</v>
      </c>
      <c r="C25278">
        <v>351357</v>
      </c>
      <c r="D25278">
        <v>1537734402.5999999</v>
      </c>
      <c r="E25278">
        <v>84186</v>
      </c>
      <c r="F25278">
        <v>1537734402.5999999</v>
      </c>
      <c r="G25278">
        <v>1537734402.5999999</v>
      </c>
      <c r="H25278" t="s">
        <v>7</v>
      </c>
    </row>
    <row r="25279" spans="1:8" x14ac:dyDescent="0.35">
      <c r="A25279">
        <v>3.3283233642599999E-4</v>
      </c>
      <c r="B25279" t="s">
        <v>12</v>
      </c>
      <c r="C25279">
        <v>351286</v>
      </c>
      <c r="D25279">
        <v>1537734402.8399999</v>
      </c>
      <c r="E25279">
        <v>95550</v>
      </c>
      <c r="F25279">
        <v>1537734402.8399999</v>
      </c>
      <c r="G25279">
        <v>1537734402.8399999</v>
      </c>
      <c r="H25279" t="s">
        <v>7</v>
      </c>
    </row>
    <row r="25280" spans="1:8" x14ac:dyDescent="0.35">
      <c r="A25280">
        <v>7.2979927063000001E-4</v>
      </c>
      <c r="B25280" t="s">
        <v>12</v>
      </c>
      <c r="C25280">
        <v>351302</v>
      </c>
      <c r="D25280">
        <v>1537734403.1099999</v>
      </c>
      <c r="E25280">
        <v>75898</v>
      </c>
      <c r="F25280">
        <v>1537734403.1099999</v>
      </c>
      <c r="G25280">
        <v>1537734403.1099999</v>
      </c>
      <c r="H25280" t="s">
        <v>7</v>
      </c>
    </row>
    <row r="25281" spans="1:8" x14ac:dyDescent="0.35">
      <c r="A25281">
        <v>3.0779838561999999E-4</v>
      </c>
      <c r="B25281" t="s">
        <v>11</v>
      </c>
      <c r="C25281">
        <v>351405</v>
      </c>
      <c r="D25281">
        <v>1537734403.3299999</v>
      </c>
      <c r="E25281">
        <v>96288</v>
      </c>
      <c r="F25281">
        <v>1537734403.3299999</v>
      </c>
      <c r="G25281">
        <v>1537734403.3299999</v>
      </c>
      <c r="H25281" t="s">
        <v>7</v>
      </c>
    </row>
    <row r="25282" spans="1:8" x14ac:dyDescent="0.35">
      <c r="A25282">
        <v>3.1208992004400001E-4</v>
      </c>
      <c r="B25282" t="s">
        <v>12</v>
      </c>
      <c r="C25282">
        <v>351338</v>
      </c>
      <c r="D25282">
        <v>1537734403.6400001</v>
      </c>
      <c r="E25282">
        <v>25181</v>
      </c>
      <c r="F25282">
        <v>1537734403.6400001</v>
      </c>
      <c r="G25282">
        <v>1537734403.6400001</v>
      </c>
      <c r="H25282" t="s">
        <v>7</v>
      </c>
    </row>
    <row r="25283" spans="1:8" x14ac:dyDescent="0.35">
      <c r="A25283">
        <v>2.5296211242700002E-4</v>
      </c>
      <c r="B25283" t="s">
        <v>10</v>
      </c>
      <c r="C25283">
        <v>351274</v>
      </c>
      <c r="D25283">
        <v>1537734404.1300001</v>
      </c>
      <c r="E25283">
        <v>11813</v>
      </c>
      <c r="F25283">
        <v>1537734404.1300001</v>
      </c>
      <c r="G25283">
        <v>1537734404.1300001</v>
      </c>
      <c r="H25283" t="s">
        <v>7</v>
      </c>
    </row>
    <row r="25284" spans="1:8" x14ac:dyDescent="0.35">
      <c r="A25284">
        <v>3.3402442932100001E-4</v>
      </c>
      <c r="B25284" t="s">
        <v>9</v>
      </c>
      <c r="C25284">
        <v>351532</v>
      </c>
      <c r="D25284">
        <v>1537734404.4000001</v>
      </c>
      <c r="E25284">
        <v>51167</v>
      </c>
      <c r="F25284">
        <v>1537734404.4000001</v>
      </c>
      <c r="G25284">
        <v>1537734404.4000001</v>
      </c>
      <c r="H25284" t="s">
        <v>7</v>
      </c>
    </row>
    <row r="25285" spans="1:8" x14ac:dyDescent="0.35">
      <c r="A25285">
        <v>2.7585029602099999E-4</v>
      </c>
      <c r="B25285" t="s">
        <v>10</v>
      </c>
      <c r="C25285">
        <v>351316</v>
      </c>
      <c r="D25285">
        <v>1537734404.8</v>
      </c>
      <c r="E25285">
        <v>16597</v>
      </c>
      <c r="F25285">
        <v>1537734404.8</v>
      </c>
      <c r="G25285">
        <v>1537734404.8</v>
      </c>
      <c r="H25285" t="s">
        <v>7</v>
      </c>
    </row>
    <row r="25286" spans="1:8" x14ac:dyDescent="0.35">
      <c r="A25286">
        <v>1.5430450439499999E-3</v>
      </c>
      <c r="B25286" t="s">
        <v>9</v>
      </c>
      <c r="C25286">
        <v>351581</v>
      </c>
      <c r="D25286">
        <v>1537734405.1700001</v>
      </c>
      <c r="E25286">
        <v>98561</v>
      </c>
      <c r="F25286">
        <v>1537734405.1700001</v>
      </c>
      <c r="G25286">
        <v>1537734405.1700001</v>
      </c>
      <c r="H25286" t="s">
        <v>7</v>
      </c>
    </row>
    <row r="25287" spans="1:8" x14ac:dyDescent="0.35">
      <c r="A25287">
        <v>3.7193298339800002E-4</v>
      </c>
      <c r="B25287" t="s">
        <v>9</v>
      </c>
      <c r="C25287">
        <v>351595</v>
      </c>
      <c r="D25287">
        <v>1537734405.46</v>
      </c>
      <c r="E25287">
        <v>74089</v>
      </c>
      <c r="F25287">
        <v>1537734405.46</v>
      </c>
      <c r="G25287">
        <v>1537734405.46</v>
      </c>
      <c r="H25287" t="s">
        <v>7</v>
      </c>
    </row>
    <row r="25288" spans="1:8" x14ac:dyDescent="0.35">
      <c r="A25288">
        <v>4.5895576477099999E-4</v>
      </c>
      <c r="B25288" t="s">
        <v>9</v>
      </c>
      <c r="C25288">
        <v>351616</v>
      </c>
      <c r="D25288">
        <v>1537734405.8399999</v>
      </c>
      <c r="E25288">
        <v>68691</v>
      </c>
      <c r="F25288">
        <v>1537734405.8299999</v>
      </c>
      <c r="G25288">
        <v>1537734405.8299999</v>
      </c>
      <c r="H25288" t="s">
        <v>7</v>
      </c>
    </row>
    <row r="25289" spans="1:8" x14ac:dyDescent="0.35">
      <c r="A25289">
        <v>3.0303001403800001E-4</v>
      </c>
      <c r="B25289" t="s">
        <v>9</v>
      </c>
      <c r="C25289">
        <v>351638</v>
      </c>
      <c r="D25289">
        <v>1537734406.1800001</v>
      </c>
      <c r="E25289">
        <v>27333</v>
      </c>
      <c r="F25289">
        <v>1537734406.1800001</v>
      </c>
      <c r="G25289">
        <v>1537734406.1800001</v>
      </c>
      <c r="H25289" t="s">
        <v>7</v>
      </c>
    </row>
    <row r="25290" spans="1:8" x14ac:dyDescent="0.35">
      <c r="A25290">
        <v>2.96115875244E-4</v>
      </c>
      <c r="B25290" t="s">
        <v>8</v>
      </c>
      <c r="C25290">
        <v>351723</v>
      </c>
      <c r="D25290">
        <v>1537734406.5999999</v>
      </c>
      <c r="E25290">
        <v>22403</v>
      </c>
      <c r="F25290">
        <v>1537734406.5999999</v>
      </c>
      <c r="G25290">
        <v>1537734406.5999999</v>
      </c>
      <c r="H25290" t="s">
        <v>7</v>
      </c>
    </row>
    <row r="25291" spans="1:8" x14ac:dyDescent="0.35">
      <c r="A25291">
        <v>6.1917304992700002E-4</v>
      </c>
      <c r="B25291" t="s">
        <v>9</v>
      </c>
      <c r="C25291">
        <v>351679</v>
      </c>
      <c r="D25291">
        <v>1537734407.5899999</v>
      </c>
      <c r="E25291">
        <v>77407</v>
      </c>
      <c r="F25291">
        <v>1537734407.5799999</v>
      </c>
      <c r="G25291">
        <v>1537734407.5899999</v>
      </c>
      <c r="H25291" t="s">
        <v>7</v>
      </c>
    </row>
    <row r="25292" spans="1:8" x14ac:dyDescent="0.35">
      <c r="A25292">
        <v>2.7298927307100001E-4</v>
      </c>
      <c r="B25292" t="s">
        <v>8</v>
      </c>
      <c r="C25292">
        <v>351755</v>
      </c>
      <c r="D25292">
        <v>1537734407.8199999</v>
      </c>
      <c r="E25292">
        <v>16877</v>
      </c>
      <c r="F25292">
        <v>1537734407.8199999</v>
      </c>
      <c r="G25292">
        <v>1537734407.8199999</v>
      </c>
      <c r="H25292" t="s">
        <v>7</v>
      </c>
    </row>
    <row r="25293" spans="1:8" x14ac:dyDescent="0.35">
      <c r="A25293">
        <v>5.7792663574200004E-4</v>
      </c>
      <c r="B25293" t="s">
        <v>8</v>
      </c>
      <c r="C25293">
        <v>351769</v>
      </c>
      <c r="D25293">
        <v>1537734408.05</v>
      </c>
      <c r="E25293">
        <v>16962</v>
      </c>
      <c r="F25293">
        <v>1537734408.05</v>
      </c>
      <c r="G25293">
        <v>1537734408.05</v>
      </c>
      <c r="H25293" t="s">
        <v>7</v>
      </c>
    </row>
    <row r="25294" spans="1:8" x14ac:dyDescent="0.35">
      <c r="A25294">
        <v>4.3010711669900001E-4</v>
      </c>
      <c r="B25294" t="s">
        <v>11</v>
      </c>
      <c r="C25294">
        <v>351668</v>
      </c>
      <c r="D25294">
        <v>1537734408.47</v>
      </c>
      <c r="E25294">
        <v>36674</v>
      </c>
      <c r="F25294">
        <v>1537734408.47</v>
      </c>
      <c r="G25294">
        <v>1537734408.47</v>
      </c>
      <c r="H25294" t="s">
        <v>7</v>
      </c>
    </row>
    <row r="25295" spans="1:8" x14ac:dyDescent="0.35">
      <c r="A25295">
        <v>3.8504600524900002E-4</v>
      </c>
      <c r="B25295" t="s">
        <v>11</v>
      </c>
      <c r="C25295">
        <v>351697</v>
      </c>
      <c r="D25295">
        <v>1537734408.8800001</v>
      </c>
      <c r="E25295">
        <v>78753</v>
      </c>
      <c r="F25295">
        <v>1537734408.8800001</v>
      </c>
      <c r="G25295">
        <v>1537734408.8800001</v>
      </c>
      <c r="H25295" t="s">
        <v>7</v>
      </c>
    </row>
    <row r="25296" spans="1:8" x14ac:dyDescent="0.35">
      <c r="A25296">
        <v>6.7400932311999999E-4</v>
      </c>
      <c r="B25296" t="s">
        <v>9</v>
      </c>
      <c r="C25296">
        <v>351778</v>
      </c>
      <c r="D25296">
        <v>1537734409.22</v>
      </c>
      <c r="E25296">
        <v>26373</v>
      </c>
      <c r="F25296">
        <v>1537734409.22</v>
      </c>
      <c r="G25296">
        <v>1537734409.22</v>
      </c>
      <c r="H25296" t="s">
        <v>7</v>
      </c>
    </row>
    <row r="25297" spans="1:8" x14ac:dyDescent="0.35">
      <c r="A25297">
        <v>5.1188468933100004E-4</v>
      </c>
      <c r="B25297" t="s">
        <v>9</v>
      </c>
      <c r="C25297">
        <v>351798</v>
      </c>
      <c r="D25297">
        <v>1537734409.54</v>
      </c>
      <c r="E25297">
        <v>13583</v>
      </c>
      <c r="F25297">
        <v>1537734409.54</v>
      </c>
      <c r="G25297">
        <v>1537734409.54</v>
      </c>
      <c r="H25297" t="s">
        <v>7</v>
      </c>
    </row>
    <row r="25298" spans="1:8" x14ac:dyDescent="0.35">
      <c r="A25298">
        <v>9.1719627380399999E-4</v>
      </c>
      <c r="B25298" t="s">
        <v>9</v>
      </c>
      <c r="C25298">
        <v>351816</v>
      </c>
      <c r="D25298">
        <v>1537734409.8399999</v>
      </c>
      <c r="E25298">
        <v>32650</v>
      </c>
      <c r="F25298">
        <v>1537734409.8399999</v>
      </c>
      <c r="G25298">
        <v>1537734409.8399999</v>
      </c>
      <c r="H25298" t="s">
        <v>7</v>
      </c>
    </row>
    <row r="25299" spans="1:8" x14ac:dyDescent="0.35">
      <c r="A25299">
        <v>2.5391578674300002E-4</v>
      </c>
      <c r="B25299" t="s">
        <v>8</v>
      </c>
      <c r="C25299">
        <v>351908</v>
      </c>
      <c r="D25299">
        <v>1537734410.1900001</v>
      </c>
      <c r="E25299">
        <v>28314</v>
      </c>
      <c r="F25299">
        <v>1537734410.1900001</v>
      </c>
      <c r="G25299">
        <v>1537734410.1900001</v>
      </c>
      <c r="H25299" t="s">
        <v>7</v>
      </c>
    </row>
    <row r="25300" spans="1:8" x14ac:dyDescent="0.35">
      <c r="A25300">
        <v>8.4495544433599995E-4</v>
      </c>
      <c r="B25300" t="s">
        <v>8</v>
      </c>
      <c r="C25300">
        <v>351928</v>
      </c>
      <c r="D25300">
        <v>1537734410.53</v>
      </c>
      <c r="E25300">
        <v>38009</v>
      </c>
      <c r="F25300">
        <v>1537734410.53</v>
      </c>
      <c r="G25300">
        <v>1537734410.53</v>
      </c>
      <c r="H25300" t="s">
        <v>7</v>
      </c>
    </row>
    <row r="25301" spans="1:8" x14ac:dyDescent="0.35">
      <c r="A25301">
        <v>3.1900405883800002E-4</v>
      </c>
      <c r="B25301" t="s">
        <v>12</v>
      </c>
      <c r="C25301">
        <v>351735</v>
      </c>
      <c r="D25301">
        <v>1537734410.8099999</v>
      </c>
      <c r="E25301">
        <v>28711</v>
      </c>
      <c r="F25301">
        <v>1537734410.8099999</v>
      </c>
      <c r="G25301">
        <v>1537734410.8099999</v>
      </c>
      <c r="H25301" t="s">
        <v>7</v>
      </c>
    </row>
    <row r="25302" spans="1:8" x14ac:dyDescent="0.35">
      <c r="A25302">
        <v>2.9206275939900001E-4</v>
      </c>
      <c r="B25302" t="s">
        <v>8</v>
      </c>
      <c r="C25302">
        <v>351967</v>
      </c>
      <c r="D25302">
        <v>1537734411.0899999</v>
      </c>
      <c r="E25302">
        <v>66117</v>
      </c>
      <c r="F25302">
        <v>1537734411.0899999</v>
      </c>
      <c r="G25302">
        <v>1537734411.0899999</v>
      </c>
      <c r="H25302" t="s">
        <v>7</v>
      </c>
    </row>
    <row r="25303" spans="1:8" x14ac:dyDescent="0.35">
      <c r="A25303">
        <v>1.73187255859E-3</v>
      </c>
      <c r="B25303" t="s">
        <v>11</v>
      </c>
      <c r="C25303">
        <v>351851</v>
      </c>
      <c r="D25303">
        <v>1537734411.47</v>
      </c>
      <c r="E25303">
        <v>53929</v>
      </c>
      <c r="F25303">
        <v>1537734411.46</v>
      </c>
      <c r="G25303">
        <v>1537734411.47</v>
      </c>
      <c r="H25303" t="s">
        <v>7</v>
      </c>
    </row>
    <row r="25304" spans="1:8" x14ac:dyDescent="0.35">
      <c r="A25304">
        <v>2.3603439331099999E-4</v>
      </c>
      <c r="B25304" t="s">
        <v>8</v>
      </c>
      <c r="C25304">
        <v>352010</v>
      </c>
      <c r="D25304">
        <v>1537734411.79</v>
      </c>
      <c r="E25304">
        <v>64187</v>
      </c>
      <c r="F25304">
        <v>1537734411.79</v>
      </c>
      <c r="G25304">
        <v>1537734411.79</v>
      </c>
      <c r="H25304" t="s">
        <v>7</v>
      </c>
    </row>
    <row r="25305" spans="1:8" x14ac:dyDescent="0.35">
      <c r="A25305">
        <v>5.3286552429199999E-4</v>
      </c>
      <c r="B25305" t="s">
        <v>8</v>
      </c>
      <c r="C25305">
        <v>352028</v>
      </c>
      <c r="D25305">
        <v>1537734412.1099999</v>
      </c>
      <c r="E25305">
        <v>76602</v>
      </c>
      <c r="F25305">
        <v>1537734412.1099999</v>
      </c>
      <c r="G25305">
        <v>1537734412.1099999</v>
      </c>
      <c r="H25305" t="s">
        <v>7</v>
      </c>
    </row>
    <row r="25306" spans="1:8" x14ac:dyDescent="0.35">
      <c r="A25306">
        <v>2.2888183593800001E-4</v>
      </c>
      <c r="B25306" t="s">
        <v>11</v>
      </c>
      <c r="C25306">
        <v>351914</v>
      </c>
      <c r="D25306">
        <v>1537734412.55</v>
      </c>
      <c r="E25306">
        <v>33743</v>
      </c>
      <c r="F25306">
        <v>1537734412.55</v>
      </c>
      <c r="G25306">
        <v>1537734412.55</v>
      </c>
      <c r="H25306" t="s">
        <v>7</v>
      </c>
    </row>
    <row r="25307" spans="1:8" x14ac:dyDescent="0.35">
      <c r="A25307">
        <v>2.9206275939900001E-4</v>
      </c>
      <c r="B25307" t="s">
        <v>12</v>
      </c>
      <c r="C25307">
        <v>351869</v>
      </c>
      <c r="D25307">
        <v>1537734412.8800001</v>
      </c>
      <c r="E25307">
        <v>12430</v>
      </c>
      <c r="F25307">
        <v>1537734412.8800001</v>
      </c>
      <c r="G25307">
        <v>1537734412.8800001</v>
      </c>
      <c r="H25307" t="s">
        <v>7</v>
      </c>
    </row>
    <row r="25308" spans="1:8" x14ac:dyDescent="0.35">
      <c r="A25308">
        <v>3.1089782714800002E-4</v>
      </c>
      <c r="B25308" t="s">
        <v>9</v>
      </c>
      <c r="C25308">
        <v>352025</v>
      </c>
      <c r="D25308">
        <v>1537734413.1900001</v>
      </c>
      <c r="E25308">
        <v>78713</v>
      </c>
      <c r="F25308">
        <v>1537734413.1900001</v>
      </c>
      <c r="G25308">
        <v>1537734413.1900001</v>
      </c>
      <c r="H25308" t="s">
        <v>7</v>
      </c>
    </row>
    <row r="25309" spans="1:8" x14ac:dyDescent="0.35">
      <c r="A25309">
        <v>2.2430419921900002E-3</v>
      </c>
      <c r="B25309" t="s">
        <v>9</v>
      </c>
      <c r="C25309">
        <v>352054</v>
      </c>
      <c r="D25309">
        <v>1537734413.6400001</v>
      </c>
      <c r="E25309">
        <v>36485</v>
      </c>
      <c r="F25309">
        <v>1537734413.6400001</v>
      </c>
      <c r="G25309">
        <v>1537734413.6400001</v>
      </c>
      <c r="H25309" t="s">
        <v>7</v>
      </c>
    </row>
    <row r="25310" spans="1:8" x14ac:dyDescent="0.35">
      <c r="A25310">
        <v>3.6811828613300001E-4</v>
      </c>
      <c r="B25310" t="s">
        <v>10</v>
      </c>
      <c r="C25310">
        <v>351813</v>
      </c>
      <c r="D25310">
        <v>1537734413.96</v>
      </c>
      <c r="E25310">
        <v>10323</v>
      </c>
      <c r="F25310">
        <v>1537734413.96</v>
      </c>
      <c r="G25310">
        <v>1537734413.96</v>
      </c>
      <c r="H25310" t="s">
        <v>7</v>
      </c>
    </row>
    <row r="25311" spans="1:8" x14ac:dyDescent="0.35">
      <c r="A25311">
        <v>2.96115875244E-4</v>
      </c>
      <c r="B25311" t="s">
        <v>11</v>
      </c>
      <c r="C25311">
        <v>352017</v>
      </c>
      <c r="D25311">
        <v>1537734414.28</v>
      </c>
      <c r="E25311">
        <v>50554</v>
      </c>
      <c r="F25311">
        <v>1537734414.28</v>
      </c>
      <c r="G25311">
        <v>1537734414.28</v>
      </c>
      <c r="H25311" t="s">
        <v>7</v>
      </c>
    </row>
    <row r="25312" spans="1:8" x14ac:dyDescent="0.35">
      <c r="A25312">
        <v>4.0411949157700001E-4</v>
      </c>
      <c r="B25312" t="s">
        <v>11</v>
      </c>
      <c r="C25312">
        <v>352040</v>
      </c>
      <c r="D25312">
        <v>1537734414.6300001</v>
      </c>
      <c r="E25312">
        <v>68052</v>
      </c>
      <c r="F25312">
        <v>1537734414.6300001</v>
      </c>
      <c r="G25312">
        <v>1537734414.6300001</v>
      </c>
      <c r="H25312" t="s">
        <v>7</v>
      </c>
    </row>
    <row r="25313" spans="1:8" x14ac:dyDescent="0.35">
      <c r="A25313">
        <v>2.66075134277E-4</v>
      </c>
      <c r="B25313" t="s">
        <v>11</v>
      </c>
      <c r="C25313">
        <v>352063</v>
      </c>
      <c r="D25313">
        <v>1537734414.99</v>
      </c>
      <c r="E25313">
        <v>99896</v>
      </c>
      <c r="F25313">
        <v>1537734414.99</v>
      </c>
      <c r="G25313">
        <v>1537734414.99</v>
      </c>
      <c r="H25313" t="s">
        <v>7</v>
      </c>
    </row>
    <row r="25314" spans="1:8" x14ac:dyDescent="0.35">
      <c r="A25314">
        <v>4.2009353637700002E-4</v>
      </c>
      <c r="B25314" t="s">
        <v>9</v>
      </c>
      <c r="C25314">
        <v>352157</v>
      </c>
      <c r="D25314">
        <v>1537734415.23</v>
      </c>
      <c r="E25314">
        <v>18576</v>
      </c>
      <c r="F25314">
        <v>1537734415.23</v>
      </c>
      <c r="G25314">
        <v>1537734415.23</v>
      </c>
      <c r="H25314" t="s">
        <v>7</v>
      </c>
    </row>
    <row r="25315" spans="1:8" x14ac:dyDescent="0.35">
      <c r="A25315">
        <v>2.4104118347199999E-4</v>
      </c>
      <c r="B25315" t="s">
        <v>11</v>
      </c>
      <c r="C25315">
        <v>352093</v>
      </c>
      <c r="D25315">
        <v>1537734415.51</v>
      </c>
      <c r="E25315">
        <v>44055</v>
      </c>
      <c r="F25315">
        <v>1537734415.51</v>
      </c>
      <c r="G25315">
        <v>1537734415.51</v>
      </c>
      <c r="H25315" t="s">
        <v>7</v>
      </c>
    </row>
    <row r="25316" spans="1:8" x14ac:dyDescent="0.35">
      <c r="A25316">
        <v>4.4894218444799998E-4</v>
      </c>
      <c r="B25316" t="s">
        <v>12</v>
      </c>
      <c r="C25316">
        <v>352047</v>
      </c>
      <c r="D25316">
        <v>1537734415.78</v>
      </c>
      <c r="E25316">
        <v>31181</v>
      </c>
      <c r="F25316">
        <v>1537734415.78</v>
      </c>
      <c r="G25316">
        <v>1537734415.78</v>
      </c>
      <c r="H25316" t="s">
        <v>7</v>
      </c>
    </row>
    <row r="25317" spans="1:8" x14ac:dyDescent="0.35">
      <c r="A25317">
        <v>3.1995773315400002E-4</v>
      </c>
      <c r="B25317" t="s">
        <v>10</v>
      </c>
      <c r="C25317">
        <v>351940</v>
      </c>
      <c r="D25317">
        <v>1537734416.1400001</v>
      </c>
      <c r="E25317">
        <v>61608</v>
      </c>
      <c r="F25317">
        <v>1537734416.1400001</v>
      </c>
      <c r="G25317">
        <v>1537734416.1400001</v>
      </c>
      <c r="H25317" t="s">
        <v>7</v>
      </c>
    </row>
    <row r="25318" spans="1:8" x14ac:dyDescent="0.35">
      <c r="A25318">
        <v>4.9090385436999999E-4</v>
      </c>
      <c r="B25318" t="s">
        <v>12</v>
      </c>
      <c r="C25318">
        <v>352095</v>
      </c>
      <c r="D25318">
        <v>1537734416.54</v>
      </c>
      <c r="E25318">
        <v>73897</v>
      </c>
      <c r="F25318">
        <v>1537734416.54</v>
      </c>
      <c r="G25318">
        <v>1537734416.54</v>
      </c>
      <c r="H25318" t="s">
        <v>7</v>
      </c>
    </row>
    <row r="25319" spans="1:8" x14ac:dyDescent="0.35">
      <c r="A25319">
        <v>8.1300735473600005E-4</v>
      </c>
      <c r="B25319" t="s">
        <v>11</v>
      </c>
      <c r="C25319">
        <v>352165</v>
      </c>
      <c r="D25319">
        <v>1537734416.8099999</v>
      </c>
      <c r="E25319">
        <v>29148</v>
      </c>
      <c r="F25319">
        <v>1537734416.8099999</v>
      </c>
      <c r="G25319">
        <v>1537734416.8099999</v>
      </c>
      <c r="H25319" t="s">
        <v>7</v>
      </c>
    </row>
    <row r="25320" spans="1:8" x14ac:dyDescent="0.35">
      <c r="A25320">
        <v>2.2740364074700001E-3</v>
      </c>
      <c r="B25320" t="s">
        <v>9</v>
      </c>
      <c r="C25320">
        <v>352274</v>
      </c>
      <c r="D25320">
        <v>1537734417.1300001</v>
      </c>
      <c r="E25320">
        <v>53595</v>
      </c>
      <c r="F25320">
        <v>1537734417.1300001</v>
      </c>
      <c r="G25320">
        <v>1537734417.1300001</v>
      </c>
      <c r="H25320" t="s">
        <v>7</v>
      </c>
    </row>
    <row r="25321" spans="1:8" x14ac:dyDescent="0.35">
      <c r="A25321">
        <v>5.5694580078099998E-4</v>
      </c>
      <c r="B25321" t="s">
        <v>12</v>
      </c>
      <c r="C25321">
        <v>352155</v>
      </c>
      <c r="D25321">
        <v>1537734417.48</v>
      </c>
      <c r="E25321">
        <v>50849</v>
      </c>
      <c r="F25321">
        <v>1537734417.48</v>
      </c>
      <c r="G25321">
        <v>1537734417.48</v>
      </c>
      <c r="H25321" t="s">
        <v>7</v>
      </c>
    </row>
    <row r="25322" spans="1:8" x14ac:dyDescent="0.35">
      <c r="A25322">
        <v>1.9598007202100001E-4</v>
      </c>
      <c r="B25322" t="s">
        <v>8</v>
      </c>
      <c r="C25322">
        <v>352397</v>
      </c>
      <c r="D25322">
        <v>1537734418.5599999</v>
      </c>
      <c r="E25322">
        <v>22943</v>
      </c>
      <c r="F25322">
        <v>1537734418.5599999</v>
      </c>
      <c r="G25322">
        <v>1537734418.5599999</v>
      </c>
      <c r="H25322" t="s">
        <v>7</v>
      </c>
    </row>
    <row r="25323" spans="1:8" x14ac:dyDescent="0.35">
      <c r="A25323">
        <v>5.3095817565900004E-4</v>
      </c>
      <c r="B25323" t="s">
        <v>8</v>
      </c>
      <c r="C25323">
        <v>352415</v>
      </c>
      <c r="D25323">
        <v>1537734418.8599999</v>
      </c>
      <c r="E25323">
        <v>66179</v>
      </c>
      <c r="F25323">
        <v>1537734418.8599999</v>
      </c>
      <c r="G25323">
        <v>1537734418.8599999</v>
      </c>
      <c r="H25323" t="s">
        <v>7</v>
      </c>
    </row>
    <row r="25324" spans="1:8" x14ac:dyDescent="0.35">
      <c r="A25324">
        <v>2.9492378234899998E-4</v>
      </c>
      <c r="B25324" t="s">
        <v>11</v>
      </c>
      <c r="C25324">
        <v>352260</v>
      </c>
      <c r="D25324">
        <v>1537734419.1500001</v>
      </c>
      <c r="E25324">
        <v>79091</v>
      </c>
      <c r="F25324">
        <v>1537734419.1500001</v>
      </c>
      <c r="G25324">
        <v>1537734419.1500001</v>
      </c>
      <c r="H25324" t="s">
        <v>7</v>
      </c>
    </row>
    <row r="25325" spans="1:8" x14ac:dyDescent="0.35">
      <c r="A25325">
        <v>2.64167785645E-4</v>
      </c>
      <c r="B25325" t="s">
        <v>10</v>
      </c>
      <c r="C25325">
        <v>352110</v>
      </c>
      <c r="D25325">
        <v>1537734419.5899999</v>
      </c>
      <c r="E25325">
        <v>81676</v>
      </c>
      <c r="F25325">
        <v>1537734419.5899999</v>
      </c>
      <c r="G25325">
        <v>1537734419.5899999</v>
      </c>
      <c r="H25325" t="s">
        <v>7</v>
      </c>
    </row>
    <row r="25326" spans="1:8" x14ac:dyDescent="0.35">
      <c r="A25326">
        <v>2.4604797363300001E-4</v>
      </c>
      <c r="B25326" t="s">
        <v>11</v>
      </c>
      <c r="C25326">
        <v>352309</v>
      </c>
      <c r="D25326">
        <v>1537734419.9400001</v>
      </c>
      <c r="E25326">
        <v>45675</v>
      </c>
      <c r="F25326">
        <v>1537734419.9400001</v>
      </c>
      <c r="G25326">
        <v>1537734419.9400001</v>
      </c>
      <c r="H25326" t="s">
        <v>7</v>
      </c>
    </row>
    <row r="25327" spans="1:8" x14ac:dyDescent="0.35">
      <c r="A25327">
        <v>3.1685829162599998E-4</v>
      </c>
      <c r="B25327" t="s">
        <v>8</v>
      </c>
      <c r="C25327">
        <v>352501</v>
      </c>
      <c r="D25327">
        <v>1537734420.21</v>
      </c>
      <c r="E25327">
        <v>51718</v>
      </c>
      <c r="F25327">
        <v>1537734420.21</v>
      </c>
      <c r="G25327">
        <v>1537734420.21</v>
      </c>
      <c r="H25327" t="s">
        <v>7</v>
      </c>
    </row>
    <row r="25328" spans="1:8" x14ac:dyDescent="0.35">
      <c r="A25328">
        <v>3.7813186645500001E-4</v>
      </c>
      <c r="B25328" t="s">
        <v>12</v>
      </c>
      <c r="C25328">
        <v>352302</v>
      </c>
      <c r="D25328">
        <v>1537734420.54</v>
      </c>
      <c r="E25328">
        <v>63107</v>
      </c>
      <c r="F25328">
        <v>1537734420.54</v>
      </c>
      <c r="G25328">
        <v>1537734420.54</v>
      </c>
      <c r="H25328" t="s">
        <v>7</v>
      </c>
    </row>
    <row r="25329" spans="1:8" x14ac:dyDescent="0.35">
      <c r="A25329">
        <v>4.7111511230500002E-4</v>
      </c>
      <c r="B25329" t="s">
        <v>12</v>
      </c>
      <c r="C25329">
        <v>352323</v>
      </c>
      <c r="D25329">
        <v>1537734420.8699999</v>
      </c>
      <c r="E25329">
        <v>72067</v>
      </c>
      <c r="F25329">
        <v>1537734420.8699999</v>
      </c>
      <c r="G25329">
        <v>1537734420.8699999</v>
      </c>
      <c r="H25329" t="s">
        <v>7</v>
      </c>
    </row>
    <row r="25330" spans="1:8" x14ac:dyDescent="0.35">
      <c r="A25330">
        <v>2.7894973754900003E-4</v>
      </c>
      <c r="B25330" t="s">
        <v>12</v>
      </c>
      <c r="C25330">
        <v>352351</v>
      </c>
      <c r="D25330">
        <v>1537734421.3</v>
      </c>
      <c r="E25330">
        <v>23440</v>
      </c>
      <c r="F25330">
        <v>1537734421.3</v>
      </c>
      <c r="G25330">
        <v>1537734421.3</v>
      </c>
      <c r="H25330" t="s">
        <v>7</v>
      </c>
    </row>
    <row r="25331" spans="1:8" x14ac:dyDescent="0.35">
      <c r="A25331">
        <v>7.2717666626000003E-4</v>
      </c>
      <c r="B25331" t="s">
        <v>10</v>
      </c>
      <c r="C25331">
        <v>352229</v>
      </c>
      <c r="D25331">
        <v>1537734421.5999999</v>
      </c>
      <c r="E25331">
        <v>56089</v>
      </c>
      <c r="F25331">
        <v>1537734421.5999999</v>
      </c>
      <c r="G25331">
        <v>1537734421.5999999</v>
      </c>
      <c r="H25331" t="s">
        <v>7</v>
      </c>
    </row>
    <row r="25332" spans="1:8" x14ac:dyDescent="0.35">
      <c r="A25332">
        <v>1.80006027222E-3</v>
      </c>
      <c r="B25332" t="s">
        <v>12</v>
      </c>
      <c r="C25332">
        <v>352394</v>
      </c>
      <c r="D25332">
        <v>1537734421.9300001</v>
      </c>
      <c r="E25332">
        <v>75390</v>
      </c>
      <c r="F25332">
        <v>1537734421.9300001</v>
      </c>
      <c r="G25332">
        <v>1537734421.9300001</v>
      </c>
      <c r="H25332" t="s">
        <v>7</v>
      </c>
    </row>
    <row r="25333" spans="1:8" x14ac:dyDescent="0.35">
      <c r="A25333">
        <v>1.9693374633799999E-4</v>
      </c>
      <c r="B25333" t="s">
        <v>9</v>
      </c>
      <c r="C25333">
        <v>352541</v>
      </c>
      <c r="D25333">
        <v>1537734422.2</v>
      </c>
      <c r="E25333">
        <v>11775</v>
      </c>
      <c r="F25333">
        <v>1537734422.2</v>
      </c>
      <c r="G25333">
        <v>1537734422.2</v>
      </c>
      <c r="H25333" t="s">
        <v>7</v>
      </c>
    </row>
    <row r="25334" spans="1:8" x14ac:dyDescent="0.35">
      <c r="A25334">
        <v>3.3497810363799997E-4</v>
      </c>
      <c r="B25334" t="s">
        <v>11</v>
      </c>
      <c r="C25334">
        <v>352464</v>
      </c>
      <c r="D25334">
        <v>1537734422.5799999</v>
      </c>
      <c r="E25334">
        <v>58113</v>
      </c>
      <c r="F25334">
        <v>1537734422.5799999</v>
      </c>
      <c r="G25334">
        <v>1537734422.5799999</v>
      </c>
      <c r="H25334" t="s">
        <v>7</v>
      </c>
    </row>
    <row r="25335" spans="1:8" x14ac:dyDescent="0.35">
      <c r="A25335">
        <v>3.67164611816E-4</v>
      </c>
      <c r="B25335" t="s">
        <v>12</v>
      </c>
      <c r="C25335">
        <v>352455</v>
      </c>
      <c r="D25335">
        <v>1537734422.9400001</v>
      </c>
      <c r="E25335">
        <v>11971</v>
      </c>
      <c r="F25335">
        <v>1537734422.9400001</v>
      </c>
      <c r="G25335">
        <v>1537734422.9400001</v>
      </c>
      <c r="H25335" t="s">
        <v>7</v>
      </c>
    </row>
    <row r="25336" spans="1:8" x14ac:dyDescent="0.35">
      <c r="A25336">
        <v>2.96115875244E-4</v>
      </c>
      <c r="B25336" t="s">
        <v>9</v>
      </c>
      <c r="C25336">
        <v>352609</v>
      </c>
      <c r="D25336">
        <v>1537734423.27</v>
      </c>
      <c r="E25336">
        <v>82631</v>
      </c>
      <c r="F25336">
        <v>1537734423.27</v>
      </c>
      <c r="G25336">
        <v>1537734423.27</v>
      </c>
      <c r="H25336" t="s">
        <v>7</v>
      </c>
    </row>
    <row r="25337" spans="1:8" x14ac:dyDescent="0.35">
      <c r="A25337">
        <v>4.9185752868700005E-4</v>
      </c>
      <c r="B25337" t="s">
        <v>10</v>
      </c>
      <c r="C25337">
        <v>352354</v>
      </c>
      <c r="D25337">
        <v>1537734423.5799999</v>
      </c>
      <c r="E25337">
        <v>50714</v>
      </c>
      <c r="F25337">
        <v>1537734423.5799999</v>
      </c>
      <c r="G25337">
        <v>1537734423.5799999</v>
      </c>
      <c r="H25337" t="s">
        <v>7</v>
      </c>
    </row>
    <row r="25338" spans="1:8" x14ac:dyDescent="0.35">
      <c r="A25338">
        <v>2.9397010803200002E-4</v>
      </c>
      <c r="B25338" t="s">
        <v>9</v>
      </c>
      <c r="C25338">
        <v>352652</v>
      </c>
      <c r="D25338">
        <v>1537734423.95</v>
      </c>
      <c r="E25338">
        <v>27516</v>
      </c>
      <c r="F25338">
        <v>1537734423.95</v>
      </c>
      <c r="G25338">
        <v>1537734423.95</v>
      </c>
      <c r="H25338" t="s">
        <v>7</v>
      </c>
    </row>
    <row r="25339" spans="1:8" x14ac:dyDescent="0.35">
      <c r="A25339">
        <v>2.9206275939900001E-4</v>
      </c>
      <c r="B25339" t="s">
        <v>10</v>
      </c>
      <c r="C25339">
        <v>352398</v>
      </c>
      <c r="D25339">
        <v>1537734424.24</v>
      </c>
      <c r="E25339">
        <v>78928</v>
      </c>
      <c r="F25339">
        <v>1537734424.24</v>
      </c>
      <c r="G25339">
        <v>1537734424.24</v>
      </c>
      <c r="H25339" t="s">
        <v>7</v>
      </c>
    </row>
    <row r="25340" spans="1:8" x14ac:dyDescent="0.35">
      <c r="A25340">
        <v>2.75135040283E-4</v>
      </c>
      <c r="B25340" t="s">
        <v>12</v>
      </c>
      <c r="C25340">
        <v>352555</v>
      </c>
      <c r="D25340">
        <v>1537734424.5599999</v>
      </c>
      <c r="E25340">
        <v>90198</v>
      </c>
      <c r="F25340">
        <v>1537734424.5599999</v>
      </c>
      <c r="G25340">
        <v>1537734424.5599999</v>
      </c>
      <c r="H25340" t="s">
        <v>7</v>
      </c>
    </row>
    <row r="25341" spans="1:8" x14ac:dyDescent="0.35">
      <c r="A25341">
        <v>3.6787986755399999E-4</v>
      </c>
      <c r="B25341" t="s">
        <v>9</v>
      </c>
      <c r="C25341">
        <v>352712</v>
      </c>
      <c r="D25341">
        <v>1537734424.8699999</v>
      </c>
      <c r="E25341">
        <v>18326</v>
      </c>
      <c r="F25341">
        <v>1537734424.8699999</v>
      </c>
      <c r="G25341">
        <v>1537734424.8699999</v>
      </c>
      <c r="H25341" t="s">
        <v>7</v>
      </c>
    </row>
    <row r="25342" spans="1:8" x14ac:dyDescent="0.35">
      <c r="A25342">
        <v>3.5595893859899998E-4</v>
      </c>
      <c r="B25342" t="s">
        <v>9</v>
      </c>
      <c r="C25342">
        <v>352732</v>
      </c>
      <c r="D25342">
        <v>1537734425.1900001</v>
      </c>
      <c r="E25342">
        <v>35694</v>
      </c>
      <c r="F25342">
        <v>1537734425.1900001</v>
      </c>
      <c r="G25342">
        <v>1537734425.1900001</v>
      </c>
      <c r="H25342" t="s">
        <v>7</v>
      </c>
    </row>
    <row r="25343" spans="1:8" x14ac:dyDescent="0.35">
      <c r="A25343">
        <v>3.7598609924300002E-4</v>
      </c>
      <c r="B25343" t="s">
        <v>12</v>
      </c>
      <c r="C25343">
        <v>352610</v>
      </c>
      <c r="D25343">
        <v>1537734425.47</v>
      </c>
      <c r="E25343">
        <v>89985</v>
      </c>
      <c r="F25343">
        <v>1537734425.47</v>
      </c>
      <c r="G25343">
        <v>1537734425.47</v>
      </c>
      <c r="H25343" t="s">
        <v>7</v>
      </c>
    </row>
    <row r="25344" spans="1:8" x14ac:dyDescent="0.35">
      <c r="A25344">
        <v>3.0303001403800001E-4</v>
      </c>
      <c r="B25344" t="s">
        <v>10</v>
      </c>
      <c r="C25344">
        <v>352505</v>
      </c>
      <c r="D25344">
        <v>1537734425.9200001</v>
      </c>
      <c r="E25344">
        <v>30982</v>
      </c>
      <c r="F25344">
        <v>1537734425.9200001</v>
      </c>
      <c r="G25344">
        <v>1537734425.9200001</v>
      </c>
      <c r="H25344" t="s">
        <v>7</v>
      </c>
    </row>
    <row r="25345" spans="1:8" x14ac:dyDescent="0.35">
      <c r="A25345">
        <v>8.28981399536E-4</v>
      </c>
      <c r="B25345" t="s">
        <v>12</v>
      </c>
      <c r="C25345">
        <v>352661</v>
      </c>
      <c r="D25345">
        <v>1537734426.3399999</v>
      </c>
      <c r="E25345">
        <v>53729</v>
      </c>
      <c r="F25345">
        <v>1537734426.3399999</v>
      </c>
      <c r="G25345">
        <v>1537734426.3399999</v>
      </c>
      <c r="H25345" t="s">
        <v>7</v>
      </c>
    </row>
    <row r="25346" spans="1:8" x14ac:dyDescent="0.35">
      <c r="A25346">
        <v>3.2806396484400002E-4</v>
      </c>
      <c r="B25346" t="s">
        <v>8</v>
      </c>
      <c r="C25346">
        <v>352915</v>
      </c>
      <c r="D25346">
        <v>1537734426.6400001</v>
      </c>
      <c r="E25346">
        <v>67281</v>
      </c>
      <c r="F25346">
        <v>1537734426.6400001</v>
      </c>
      <c r="G25346">
        <v>1537734426.6400001</v>
      </c>
      <c r="H25346" t="s">
        <v>7</v>
      </c>
    </row>
    <row r="25347" spans="1:8" x14ac:dyDescent="0.35">
      <c r="A25347">
        <v>8.3994865417499995E-4</v>
      </c>
      <c r="B25347" t="s">
        <v>9</v>
      </c>
      <c r="C25347">
        <v>352833</v>
      </c>
      <c r="D25347">
        <v>1537734426.8399999</v>
      </c>
      <c r="E25347">
        <v>90427</v>
      </c>
      <c r="F25347">
        <v>1537734426.8399999</v>
      </c>
      <c r="G25347">
        <v>1537734426.8399999</v>
      </c>
      <c r="H25347" t="s">
        <v>7</v>
      </c>
    </row>
    <row r="25348" spans="1:8" x14ac:dyDescent="0.35">
      <c r="A25348">
        <v>1.6593933105499999E-4</v>
      </c>
      <c r="B25348" t="s">
        <v>9</v>
      </c>
      <c r="C25348">
        <v>352850</v>
      </c>
      <c r="D25348">
        <v>1537734427.1099999</v>
      </c>
      <c r="E25348">
        <v>32080</v>
      </c>
      <c r="F25348">
        <v>1537734427.1099999</v>
      </c>
      <c r="G25348">
        <v>1537734427.1099999</v>
      </c>
      <c r="H25348" t="s">
        <v>7</v>
      </c>
    </row>
    <row r="25349" spans="1:8" x14ac:dyDescent="0.35">
      <c r="A25349">
        <v>2.4604797363300001E-4</v>
      </c>
      <c r="B25349" t="s">
        <v>12</v>
      </c>
      <c r="C25349">
        <v>352720</v>
      </c>
      <c r="D25349">
        <v>1537734427.3499999</v>
      </c>
      <c r="E25349">
        <v>55752</v>
      </c>
      <c r="F25349">
        <v>1537734427.3499999</v>
      </c>
      <c r="G25349">
        <v>1537734427.3499999</v>
      </c>
      <c r="H25349" t="s">
        <v>7</v>
      </c>
    </row>
    <row r="25350" spans="1:8" x14ac:dyDescent="0.35">
      <c r="A25350">
        <v>4.4298171997099998E-4</v>
      </c>
      <c r="B25350" t="s">
        <v>11</v>
      </c>
      <c r="C25350">
        <v>352774</v>
      </c>
      <c r="D25350">
        <v>1537734427.5899999</v>
      </c>
      <c r="E25350">
        <v>91452</v>
      </c>
      <c r="F25350">
        <v>1537734427.5899999</v>
      </c>
      <c r="G25350">
        <v>1537734427.5899999</v>
      </c>
      <c r="H25350" t="s">
        <v>7</v>
      </c>
    </row>
    <row r="25351" spans="1:8" x14ac:dyDescent="0.35">
      <c r="A25351">
        <v>2.6583671569799998E-4</v>
      </c>
      <c r="B25351" t="s">
        <v>11</v>
      </c>
      <c r="C25351">
        <v>352800</v>
      </c>
      <c r="D25351">
        <v>1537734428</v>
      </c>
      <c r="E25351">
        <v>43226</v>
      </c>
      <c r="F25351">
        <v>1537734428</v>
      </c>
      <c r="G25351">
        <v>1537734428</v>
      </c>
      <c r="H25351" t="s">
        <v>7</v>
      </c>
    </row>
    <row r="25352" spans="1:8" x14ac:dyDescent="0.35">
      <c r="A25352">
        <v>2.4795532226600003E-4</v>
      </c>
      <c r="B25352" t="s">
        <v>11</v>
      </c>
      <c r="C25352">
        <v>352823</v>
      </c>
      <c r="D25352">
        <v>1537734428.3499999</v>
      </c>
      <c r="E25352">
        <v>19017</v>
      </c>
      <c r="F25352">
        <v>1537734428.3499999</v>
      </c>
      <c r="G25352">
        <v>1537734428.3499999</v>
      </c>
      <c r="H25352" t="s">
        <v>7</v>
      </c>
    </row>
    <row r="25353" spans="1:8" x14ac:dyDescent="0.35">
      <c r="A25353">
        <v>4.8589706420899999E-4</v>
      </c>
      <c r="B25353" t="s">
        <v>11</v>
      </c>
      <c r="C25353">
        <v>352841</v>
      </c>
      <c r="D25353">
        <v>1537734428.6099999</v>
      </c>
      <c r="E25353">
        <v>49291</v>
      </c>
      <c r="F25353">
        <v>1537734428.6099999</v>
      </c>
      <c r="G25353">
        <v>1537734428.6099999</v>
      </c>
      <c r="H25353" t="s">
        <v>7</v>
      </c>
    </row>
    <row r="25354" spans="1:8" x14ac:dyDescent="0.35">
      <c r="A25354">
        <v>3.2091140747099998E-4</v>
      </c>
      <c r="B25354" t="s">
        <v>9</v>
      </c>
      <c r="C25354">
        <v>352967</v>
      </c>
      <c r="D25354">
        <v>1537734428.97</v>
      </c>
      <c r="E25354">
        <v>11696</v>
      </c>
      <c r="F25354">
        <v>1537734428.97</v>
      </c>
      <c r="G25354">
        <v>1537734428.97</v>
      </c>
      <c r="H25354" t="s">
        <v>7</v>
      </c>
    </row>
    <row r="25355" spans="1:8" x14ac:dyDescent="0.35">
      <c r="A25355">
        <v>2.9993057250999998E-4</v>
      </c>
      <c r="B25355" t="s">
        <v>11</v>
      </c>
      <c r="C25355">
        <v>352891</v>
      </c>
      <c r="D25355">
        <v>1537734430.23</v>
      </c>
      <c r="E25355">
        <v>50788</v>
      </c>
      <c r="F25355">
        <v>1537734430.22</v>
      </c>
      <c r="G25355">
        <v>1537734430.23</v>
      </c>
      <c r="H25355" t="s">
        <v>7</v>
      </c>
    </row>
    <row r="25356" spans="1:8" x14ac:dyDescent="0.35">
      <c r="A25356">
        <v>3.0601024627700001E-3</v>
      </c>
      <c r="B25356" t="s">
        <v>11</v>
      </c>
      <c r="C25356">
        <v>352906</v>
      </c>
      <c r="D25356">
        <v>1537734430.49</v>
      </c>
      <c r="E25356">
        <v>41916</v>
      </c>
      <c r="F25356">
        <v>1537734430.48</v>
      </c>
      <c r="G25356">
        <v>1537734430.49</v>
      </c>
      <c r="H25356" t="s">
        <v>7</v>
      </c>
    </row>
    <row r="25357" spans="1:8" x14ac:dyDescent="0.35">
      <c r="A25357">
        <v>3.7407875061000001E-4</v>
      </c>
      <c r="B25357" t="s">
        <v>11</v>
      </c>
      <c r="C25357">
        <v>352923</v>
      </c>
      <c r="D25357">
        <v>1537734430.77</v>
      </c>
      <c r="E25357">
        <v>94123</v>
      </c>
      <c r="F25357">
        <v>1537734430.77</v>
      </c>
      <c r="G25357">
        <v>1537734430.77</v>
      </c>
      <c r="H25357" t="s">
        <v>7</v>
      </c>
    </row>
    <row r="25358" spans="1:8" x14ac:dyDescent="0.35">
      <c r="A25358">
        <v>2.33888626099E-4</v>
      </c>
      <c r="B25358" t="s">
        <v>11</v>
      </c>
      <c r="C25358">
        <v>352937</v>
      </c>
      <c r="D25358">
        <v>1537734431.01</v>
      </c>
      <c r="E25358">
        <v>44678</v>
      </c>
      <c r="F25358">
        <v>1537734431.01</v>
      </c>
      <c r="G25358">
        <v>1537734431.01</v>
      </c>
      <c r="H25358" t="s">
        <v>7</v>
      </c>
    </row>
    <row r="25359" spans="1:8" x14ac:dyDescent="0.35">
      <c r="A25359">
        <v>3.6907196044900001E-4</v>
      </c>
      <c r="B25359" t="s">
        <v>12</v>
      </c>
      <c r="C25359">
        <v>352917</v>
      </c>
      <c r="D25359">
        <v>1537734431.3099999</v>
      </c>
      <c r="E25359">
        <v>87592</v>
      </c>
      <c r="F25359">
        <v>1537734431.3099999</v>
      </c>
      <c r="G25359">
        <v>1537734431.3099999</v>
      </c>
      <c r="H25359" t="s">
        <v>7</v>
      </c>
    </row>
    <row r="25360" spans="1:8" x14ac:dyDescent="0.35">
      <c r="A25360">
        <v>3.1781196594199998E-4</v>
      </c>
      <c r="B25360" t="s">
        <v>12</v>
      </c>
      <c r="C25360">
        <v>352937</v>
      </c>
      <c r="D25360">
        <v>1537734431.6199999</v>
      </c>
      <c r="E25360">
        <v>33558</v>
      </c>
      <c r="F25360">
        <v>1537734431.6199999</v>
      </c>
      <c r="G25360">
        <v>1537734431.6199999</v>
      </c>
      <c r="H25360" t="s">
        <v>7</v>
      </c>
    </row>
    <row r="25361" spans="1:8" x14ac:dyDescent="0.35">
      <c r="A25361">
        <v>4.3606758117700002E-4</v>
      </c>
      <c r="B25361" t="s">
        <v>8</v>
      </c>
      <c r="C25361">
        <v>353199</v>
      </c>
      <c r="D25361">
        <v>1537734431.9400001</v>
      </c>
      <c r="E25361">
        <v>97393</v>
      </c>
      <c r="F25361">
        <v>1537734431.9400001</v>
      </c>
      <c r="G25361">
        <v>1537734431.9400001</v>
      </c>
      <c r="H25361" t="s">
        <v>7</v>
      </c>
    </row>
    <row r="25362" spans="1:8" x14ac:dyDescent="0.35">
      <c r="A25362">
        <v>2.7585029602099999E-4</v>
      </c>
      <c r="B25362" t="s">
        <v>8</v>
      </c>
      <c r="C25362">
        <v>353213</v>
      </c>
      <c r="D25362">
        <v>1537734432.2</v>
      </c>
      <c r="E25362">
        <v>30827</v>
      </c>
      <c r="F25362">
        <v>1537734432.2</v>
      </c>
      <c r="G25362">
        <v>1537734432.2</v>
      </c>
      <c r="H25362" t="s">
        <v>7</v>
      </c>
    </row>
    <row r="25363" spans="1:8" x14ac:dyDescent="0.35">
      <c r="A25363">
        <v>2.5081634521499998E-4</v>
      </c>
      <c r="B25363" t="s">
        <v>11</v>
      </c>
      <c r="C25363">
        <v>353022</v>
      </c>
      <c r="D25363">
        <v>1537734432.49</v>
      </c>
      <c r="E25363">
        <v>65360</v>
      </c>
      <c r="F25363">
        <v>1537734432.49</v>
      </c>
      <c r="G25363">
        <v>1537734432.49</v>
      </c>
      <c r="H25363" t="s">
        <v>7</v>
      </c>
    </row>
    <row r="25364" spans="1:8" x14ac:dyDescent="0.35">
      <c r="A25364">
        <v>3.7503242492700002E-4</v>
      </c>
      <c r="B25364" t="s">
        <v>11</v>
      </c>
      <c r="C25364">
        <v>353046</v>
      </c>
      <c r="D25364">
        <v>1537734432.9300001</v>
      </c>
      <c r="E25364">
        <v>38939</v>
      </c>
      <c r="F25364">
        <v>1537734432.9300001</v>
      </c>
      <c r="G25364">
        <v>1537734432.9300001</v>
      </c>
      <c r="H25364" t="s">
        <v>7</v>
      </c>
    </row>
    <row r="25365" spans="1:8" x14ac:dyDescent="0.35">
      <c r="A25365">
        <v>3.7789344787599998E-4</v>
      </c>
      <c r="B25365" t="s">
        <v>9</v>
      </c>
      <c r="C25365">
        <v>353194</v>
      </c>
      <c r="D25365">
        <v>1537734433.51</v>
      </c>
      <c r="E25365">
        <v>86449</v>
      </c>
      <c r="F25365">
        <v>1537734433.51</v>
      </c>
      <c r="G25365">
        <v>1537734433.51</v>
      </c>
      <c r="H25365" t="s">
        <v>7</v>
      </c>
    </row>
    <row r="25366" spans="1:8" x14ac:dyDescent="0.35">
      <c r="A25366">
        <v>3.4999847412100002E-4</v>
      </c>
      <c r="B25366" t="s">
        <v>8</v>
      </c>
      <c r="C25366">
        <v>353320</v>
      </c>
      <c r="D25366">
        <v>1537734433.8499999</v>
      </c>
      <c r="E25366">
        <v>12961</v>
      </c>
      <c r="F25366">
        <v>1537734433.8499999</v>
      </c>
      <c r="G25366">
        <v>1537734433.8499999</v>
      </c>
      <c r="H25366" t="s">
        <v>7</v>
      </c>
    </row>
    <row r="25367" spans="1:8" x14ac:dyDescent="0.35">
      <c r="A25367">
        <v>2.7990341186500002E-4</v>
      </c>
      <c r="B25367" t="s">
        <v>11</v>
      </c>
      <c r="C25367">
        <v>353127</v>
      </c>
      <c r="D25367">
        <v>1537734434.29</v>
      </c>
      <c r="E25367">
        <v>39211</v>
      </c>
      <c r="F25367">
        <v>1537734434.29</v>
      </c>
      <c r="G25367">
        <v>1537734434.29</v>
      </c>
      <c r="H25367" t="s">
        <v>7</v>
      </c>
    </row>
    <row r="25368" spans="1:8" x14ac:dyDescent="0.35">
      <c r="A25368">
        <v>6.4897537231400004E-4</v>
      </c>
      <c r="B25368" t="s">
        <v>9</v>
      </c>
      <c r="C25368">
        <v>353266</v>
      </c>
      <c r="D25368">
        <v>1537734434.6900001</v>
      </c>
      <c r="E25368">
        <v>58941</v>
      </c>
      <c r="F25368">
        <v>1537734434.6900001</v>
      </c>
      <c r="G25368">
        <v>1537734434.6900001</v>
      </c>
      <c r="H25368" t="s">
        <v>7</v>
      </c>
    </row>
    <row r="25369" spans="1:8" x14ac:dyDescent="0.35">
      <c r="A25369">
        <v>1.8501281738300001E-4</v>
      </c>
      <c r="B25369" t="s">
        <v>10</v>
      </c>
      <c r="C25369">
        <v>353031</v>
      </c>
      <c r="D25369">
        <v>1537734435.0799999</v>
      </c>
      <c r="E25369">
        <v>37900</v>
      </c>
      <c r="F25369">
        <v>1537734435.0799999</v>
      </c>
      <c r="G25369">
        <v>1537734435.0799999</v>
      </c>
      <c r="H25369" t="s">
        <v>7</v>
      </c>
    </row>
    <row r="25370" spans="1:8" x14ac:dyDescent="0.35">
      <c r="A25370">
        <v>1.7189979553199999E-4</v>
      </c>
      <c r="B25370" t="s">
        <v>10</v>
      </c>
      <c r="C25370">
        <v>353048</v>
      </c>
      <c r="D25370">
        <v>1537734435.3399999</v>
      </c>
      <c r="E25370">
        <v>64545</v>
      </c>
      <c r="F25370">
        <v>1537734435.3399999</v>
      </c>
      <c r="G25370">
        <v>1537734435.3399999</v>
      </c>
      <c r="H25370" t="s">
        <v>7</v>
      </c>
    </row>
    <row r="25371" spans="1:8" x14ac:dyDescent="0.35">
      <c r="A25371">
        <v>3.3903121948200001E-4</v>
      </c>
      <c r="B25371" t="s">
        <v>10</v>
      </c>
      <c r="C25371">
        <v>353067</v>
      </c>
      <c r="D25371">
        <v>1537734435.6800001</v>
      </c>
      <c r="E25371">
        <v>89877</v>
      </c>
      <c r="F25371">
        <v>1537734435.6800001</v>
      </c>
      <c r="G25371">
        <v>1537734435.6800001</v>
      </c>
      <c r="H25371" t="s">
        <v>7</v>
      </c>
    </row>
    <row r="25372" spans="1:8" x14ac:dyDescent="0.35">
      <c r="A25372">
        <v>2.9897689819300002E-4</v>
      </c>
      <c r="B25372" t="s">
        <v>11</v>
      </c>
      <c r="C25372">
        <v>353228</v>
      </c>
      <c r="D25372">
        <v>1537734436.01</v>
      </c>
      <c r="E25372">
        <v>14607</v>
      </c>
      <c r="F25372">
        <v>1537734436.01</v>
      </c>
      <c r="G25372">
        <v>1537734436.01</v>
      </c>
      <c r="H25372" t="s">
        <v>7</v>
      </c>
    </row>
    <row r="25373" spans="1:8" x14ac:dyDescent="0.35">
      <c r="A25373">
        <v>6.49929046631E-4</v>
      </c>
      <c r="B25373" t="s">
        <v>8</v>
      </c>
      <c r="C25373">
        <v>353473</v>
      </c>
      <c r="D25373">
        <v>1537734436.28</v>
      </c>
      <c r="E25373">
        <v>47626</v>
      </c>
      <c r="F25373">
        <v>1537734436.28</v>
      </c>
      <c r="G25373">
        <v>1537734436.28</v>
      </c>
      <c r="H25373" t="s">
        <v>7</v>
      </c>
    </row>
    <row r="25374" spans="1:8" x14ac:dyDescent="0.35">
      <c r="A25374">
        <v>2.3603439331099999E-4</v>
      </c>
      <c r="B25374" t="s">
        <v>10</v>
      </c>
      <c r="C25374">
        <v>353130</v>
      </c>
      <c r="D25374">
        <v>1537734436.6099999</v>
      </c>
      <c r="E25374">
        <v>39069</v>
      </c>
      <c r="F25374">
        <v>1537734436.6099999</v>
      </c>
      <c r="G25374">
        <v>1537734436.6099999</v>
      </c>
      <c r="H25374" t="s">
        <v>7</v>
      </c>
    </row>
    <row r="25375" spans="1:8" x14ac:dyDescent="0.35">
      <c r="A25375">
        <v>2.6798248291000002E-4</v>
      </c>
      <c r="B25375" t="s">
        <v>12</v>
      </c>
      <c r="C25375">
        <v>353271</v>
      </c>
      <c r="D25375">
        <v>1537734437.02</v>
      </c>
      <c r="E25375">
        <v>69990</v>
      </c>
      <c r="F25375">
        <v>1537734437.02</v>
      </c>
      <c r="G25375">
        <v>1537734437.02</v>
      </c>
      <c r="H25375" t="s">
        <v>7</v>
      </c>
    </row>
    <row r="25376" spans="1:8" x14ac:dyDescent="0.35">
      <c r="A25376">
        <v>3.7217140197800001E-4</v>
      </c>
      <c r="B25376" t="s">
        <v>12</v>
      </c>
      <c r="C25376">
        <v>353287</v>
      </c>
      <c r="D25376">
        <v>1537734437.28</v>
      </c>
      <c r="E25376">
        <v>45054</v>
      </c>
      <c r="F25376">
        <v>1537734437.28</v>
      </c>
      <c r="G25376">
        <v>1537734437.28</v>
      </c>
      <c r="H25376" t="s">
        <v>7</v>
      </c>
    </row>
    <row r="25377" spans="1:8" x14ac:dyDescent="0.35">
      <c r="A25377">
        <v>2.7704238891600001E-4</v>
      </c>
      <c r="B25377" t="s">
        <v>8</v>
      </c>
      <c r="C25377">
        <v>353561</v>
      </c>
      <c r="D25377">
        <v>1537734437.76</v>
      </c>
      <c r="E25377">
        <v>36454</v>
      </c>
      <c r="F25377">
        <v>1537734437.76</v>
      </c>
      <c r="G25377">
        <v>1537734437.76</v>
      </c>
      <c r="H25377" t="s">
        <v>7</v>
      </c>
    </row>
    <row r="25378" spans="1:8" x14ac:dyDescent="0.35">
      <c r="A25378">
        <v>2.35795974731E-4</v>
      </c>
      <c r="B25378" t="s">
        <v>11</v>
      </c>
      <c r="C25378">
        <v>353349</v>
      </c>
      <c r="D25378">
        <v>1537734438.02</v>
      </c>
      <c r="E25378">
        <v>99186</v>
      </c>
      <c r="F25378">
        <v>1537734438.02</v>
      </c>
      <c r="G25378">
        <v>1537734438.02</v>
      </c>
      <c r="H25378" t="s">
        <v>7</v>
      </c>
    </row>
    <row r="25379" spans="1:8" x14ac:dyDescent="0.35">
      <c r="A25379">
        <v>5.3906440734900003E-4</v>
      </c>
      <c r="B25379" t="s">
        <v>10</v>
      </c>
      <c r="C25379">
        <v>353236</v>
      </c>
      <c r="D25379">
        <v>1537734438.3599999</v>
      </c>
      <c r="E25379">
        <v>84541</v>
      </c>
      <c r="F25379">
        <v>1537734438.3599999</v>
      </c>
      <c r="G25379">
        <v>1537734438.3599999</v>
      </c>
      <c r="H25379" t="s">
        <v>7</v>
      </c>
    </row>
    <row r="25380" spans="1:8" x14ac:dyDescent="0.35">
      <c r="A25380">
        <v>2.08139419556E-4</v>
      </c>
      <c r="B25380" t="s">
        <v>11</v>
      </c>
      <c r="C25380">
        <v>353386</v>
      </c>
      <c r="D25380">
        <v>1537734438.6400001</v>
      </c>
      <c r="E25380">
        <v>64315</v>
      </c>
      <c r="F25380">
        <v>1537734438.6400001</v>
      </c>
      <c r="G25380">
        <v>1537734438.6400001</v>
      </c>
      <c r="H25380" t="s">
        <v>7</v>
      </c>
    </row>
    <row r="25381" spans="1:8" x14ac:dyDescent="0.35">
      <c r="A25381">
        <v>2.9993057250999998E-4</v>
      </c>
      <c r="B25381" t="s">
        <v>12</v>
      </c>
      <c r="C25381">
        <v>353394</v>
      </c>
      <c r="D25381">
        <v>1537734439.02</v>
      </c>
      <c r="E25381">
        <v>16862</v>
      </c>
      <c r="F25381">
        <v>1537734439.02</v>
      </c>
      <c r="G25381">
        <v>1537734439.02</v>
      </c>
      <c r="H25381" t="s">
        <v>7</v>
      </c>
    </row>
    <row r="25382" spans="1:8" x14ac:dyDescent="0.35">
      <c r="A25382">
        <v>7.0786476135299996E-4</v>
      </c>
      <c r="B25382" t="s">
        <v>10</v>
      </c>
      <c r="C25382">
        <v>353299</v>
      </c>
      <c r="D25382">
        <v>1537734439.3599999</v>
      </c>
      <c r="E25382">
        <v>91487</v>
      </c>
      <c r="F25382">
        <v>1537734439.3599999</v>
      </c>
      <c r="G25382">
        <v>1537734439.3599999</v>
      </c>
      <c r="H25382" t="s">
        <v>7</v>
      </c>
    </row>
    <row r="25383" spans="1:8" x14ac:dyDescent="0.35">
      <c r="A25383">
        <v>3.2305717468300002E-4</v>
      </c>
      <c r="B25383" t="s">
        <v>11</v>
      </c>
      <c r="C25383">
        <v>353454</v>
      </c>
      <c r="D25383">
        <v>1537734439.8</v>
      </c>
      <c r="E25383">
        <v>21856</v>
      </c>
      <c r="F25383">
        <v>1537734439.8</v>
      </c>
      <c r="G25383">
        <v>1537734439.8</v>
      </c>
      <c r="H25383" t="s">
        <v>7</v>
      </c>
    </row>
    <row r="25384" spans="1:8" x14ac:dyDescent="0.35">
      <c r="A25384">
        <v>2.8109550476100001E-4</v>
      </c>
      <c r="B25384" t="s">
        <v>9</v>
      </c>
      <c r="C25384">
        <v>353617</v>
      </c>
      <c r="D25384">
        <v>1537734440.22</v>
      </c>
      <c r="E25384">
        <v>63629</v>
      </c>
      <c r="F25384">
        <v>1537734440.22</v>
      </c>
      <c r="G25384">
        <v>1537734440.22</v>
      </c>
      <c r="H25384" t="s">
        <v>7</v>
      </c>
    </row>
    <row r="25385" spans="1:8" x14ac:dyDescent="0.35">
      <c r="A25385">
        <v>3.2210350036600001E-4</v>
      </c>
      <c r="B25385" t="s">
        <v>9</v>
      </c>
      <c r="C25385">
        <v>353647</v>
      </c>
      <c r="D25385">
        <v>1537734440.6600001</v>
      </c>
      <c r="E25385">
        <v>56142</v>
      </c>
      <c r="F25385">
        <v>1537734440.6600001</v>
      </c>
      <c r="G25385">
        <v>1537734440.6600001</v>
      </c>
      <c r="H25385" t="s">
        <v>7</v>
      </c>
    </row>
    <row r="25386" spans="1:8" x14ac:dyDescent="0.35">
      <c r="A25386">
        <v>4.0292739868199998E-4</v>
      </c>
      <c r="B25386" t="s">
        <v>12</v>
      </c>
      <c r="C25386">
        <v>353524</v>
      </c>
      <c r="D25386">
        <v>1537734441.02</v>
      </c>
      <c r="E25386">
        <v>30594</v>
      </c>
      <c r="F25386">
        <v>1537734441.02</v>
      </c>
      <c r="G25386">
        <v>1537734441.02</v>
      </c>
      <c r="H25386" t="s">
        <v>7</v>
      </c>
    </row>
    <row r="25387" spans="1:8" x14ac:dyDescent="0.35">
      <c r="A25387">
        <v>3.2591819763199998E-4</v>
      </c>
      <c r="B25387" t="s">
        <v>10</v>
      </c>
      <c r="C25387">
        <v>353422</v>
      </c>
      <c r="D25387">
        <v>1537734441.3299999</v>
      </c>
      <c r="E25387">
        <v>17013</v>
      </c>
      <c r="F25387">
        <v>1537734441.3299999</v>
      </c>
      <c r="G25387">
        <v>1537734441.3299999</v>
      </c>
      <c r="H25387" t="s">
        <v>7</v>
      </c>
    </row>
    <row r="25388" spans="1:8" x14ac:dyDescent="0.35">
      <c r="A25388">
        <v>2.9993057250999998E-4</v>
      </c>
      <c r="B25388" t="s">
        <v>12</v>
      </c>
      <c r="C25388">
        <v>353567</v>
      </c>
      <c r="D25388">
        <v>1537734441.6700001</v>
      </c>
      <c r="E25388">
        <v>85649</v>
      </c>
      <c r="F25388">
        <v>1537734441.6700001</v>
      </c>
      <c r="G25388">
        <v>1537734441.6700001</v>
      </c>
      <c r="H25388" t="s">
        <v>7</v>
      </c>
    </row>
    <row r="25389" spans="1:8" x14ac:dyDescent="0.35">
      <c r="A25389">
        <v>3.9792060852099999E-4</v>
      </c>
      <c r="B25389" t="s">
        <v>8</v>
      </c>
      <c r="C25389">
        <v>353829</v>
      </c>
      <c r="D25389">
        <v>1537734442.05</v>
      </c>
      <c r="E25389">
        <v>61861</v>
      </c>
      <c r="F25389">
        <v>1537734442.05</v>
      </c>
      <c r="G25389">
        <v>1537734442.05</v>
      </c>
      <c r="H25389" t="s">
        <v>7</v>
      </c>
    </row>
    <row r="25390" spans="1:8" x14ac:dyDescent="0.35">
      <c r="A25390">
        <v>1.5592575073200001E-4</v>
      </c>
      <c r="B25390" t="s">
        <v>10</v>
      </c>
      <c r="C25390">
        <v>353490</v>
      </c>
      <c r="D25390">
        <v>1537734442.4400001</v>
      </c>
      <c r="E25390">
        <v>67469</v>
      </c>
      <c r="F25390">
        <v>1537734442.4400001</v>
      </c>
      <c r="G25390">
        <v>1537734442.4400001</v>
      </c>
      <c r="H25390" t="s">
        <v>7</v>
      </c>
    </row>
    <row r="25391" spans="1:8" x14ac:dyDescent="0.35">
      <c r="A25391">
        <v>3.6191940307599997E-4</v>
      </c>
      <c r="B25391" t="s">
        <v>12</v>
      </c>
      <c r="C25391">
        <v>353634</v>
      </c>
      <c r="D25391">
        <v>1537734443.71</v>
      </c>
      <c r="E25391">
        <v>95402</v>
      </c>
      <c r="F25391">
        <v>1537734443.71</v>
      </c>
      <c r="G25391">
        <v>1537734443.71</v>
      </c>
      <c r="H25391" t="s">
        <v>7</v>
      </c>
    </row>
    <row r="25392" spans="1:8" x14ac:dyDescent="0.35">
      <c r="A25392">
        <v>2.2482872009300001E-4</v>
      </c>
      <c r="B25392" t="s">
        <v>12</v>
      </c>
      <c r="C25392">
        <v>353658</v>
      </c>
      <c r="D25392">
        <v>1537734444.1300001</v>
      </c>
      <c r="E25392">
        <v>85511</v>
      </c>
      <c r="F25392">
        <v>1537734444.1300001</v>
      </c>
      <c r="G25392">
        <v>1537734444.1300001</v>
      </c>
      <c r="H25392" t="s">
        <v>7</v>
      </c>
    </row>
    <row r="25393" spans="1:8" x14ac:dyDescent="0.35">
      <c r="A25393">
        <v>3.2591819763199998E-4</v>
      </c>
      <c r="B25393" t="s">
        <v>8</v>
      </c>
      <c r="C25393">
        <v>353919</v>
      </c>
      <c r="D25393">
        <v>1537734444.4100001</v>
      </c>
      <c r="E25393">
        <v>94016</v>
      </c>
      <c r="F25393">
        <v>1537734444.4100001</v>
      </c>
      <c r="G25393">
        <v>1537734444.4100001</v>
      </c>
      <c r="H25393" t="s">
        <v>7</v>
      </c>
    </row>
    <row r="25394" spans="1:8" x14ac:dyDescent="0.35">
      <c r="A25394">
        <v>3.7217140197800001E-4</v>
      </c>
      <c r="B25394" t="s">
        <v>12</v>
      </c>
      <c r="C25394">
        <v>353695</v>
      </c>
      <c r="D25394">
        <v>1537734444.72</v>
      </c>
      <c r="E25394">
        <v>57575</v>
      </c>
      <c r="F25394">
        <v>1537734444.72</v>
      </c>
      <c r="G25394">
        <v>1537734444.72</v>
      </c>
      <c r="H25394" t="s">
        <v>7</v>
      </c>
    </row>
    <row r="25395" spans="1:8" x14ac:dyDescent="0.35">
      <c r="A25395">
        <v>2.3603439331099999E-4</v>
      </c>
      <c r="B25395" t="s">
        <v>12</v>
      </c>
      <c r="C25395">
        <v>353718</v>
      </c>
      <c r="D25395">
        <v>1537734445.0999999</v>
      </c>
      <c r="E25395">
        <v>23340</v>
      </c>
      <c r="F25395">
        <v>1537734445.0999999</v>
      </c>
      <c r="G25395">
        <v>1537734445.0999999</v>
      </c>
      <c r="H25395" t="s">
        <v>7</v>
      </c>
    </row>
    <row r="25396" spans="1:8" x14ac:dyDescent="0.35">
      <c r="A25396">
        <v>2.8896331787100002E-4</v>
      </c>
      <c r="B25396" t="s">
        <v>11</v>
      </c>
      <c r="C25396">
        <v>353747</v>
      </c>
      <c r="D25396">
        <v>1537734445.45</v>
      </c>
      <c r="E25396">
        <v>93831</v>
      </c>
      <c r="F25396">
        <v>1537734445.45</v>
      </c>
      <c r="G25396">
        <v>1537734445.45</v>
      </c>
      <c r="H25396" t="s">
        <v>7</v>
      </c>
    </row>
    <row r="25397" spans="1:8" x14ac:dyDescent="0.35">
      <c r="A25397">
        <v>7.57932662964E-4</v>
      </c>
      <c r="B25397" t="s">
        <v>9</v>
      </c>
      <c r="C25397">
        <v>353900</v>
      </c>
      <c r="D25397">
        <v>1537734445.71</v>
      </c>
      <c r="E25397">
        <v>36211</v>
      </c>
      <c r="F25397">
        <v>1537734445.71</v>
      </c>
      <c r="G25397">
        <v>1537734445.71</v>
      </c>
      <c r="H25397" t="s">
        <v>7</v>
      </c>
    </row>
    <row r="25398" spans="1:8" x14ac:dyDescent="0.35">
      <c r="A25398">
        <v>2.9587745666499998E-4</v>
      </c>
      <c r="B25398" t="s">
        <v>11</v>
      </c>
      <c r="C25398">
        <v>353775</v>
      </c>
      <c r="D25398">
        <v>1537734445.9100001</v>
      </c>
      <c r="E25398">
        <v>67980</v>
      </c>
      <c r="F25398">
        <v>1537734445.9100001</v>
      </c>
      <c r="G25398">
        <v>1537734445.9100001</v>
      </c>
      <c r="H25398" t="s">
        <v>7</v>
      </c>
    </row>
    <row r="25399" spans="1:8" x14ac:dyDescent="0.35">
      <c r="A25399">
        <v>3.6692619323700003E-4</v>
      </c>
      <c r="B25399" t="s">
        <v>9</v>
      </c>
      <c r="C25399">
        <v>353934</v>
      </c>
      <c r="D25399">
        <v>1537734446.23</v>
      </c>
      <c r="E25399">
        <v>12617</v>
      </c>
      <c r="F25399">
        <v>1537734446.23</v>
      </c>
      <c r="G25399">
        <v>1537734446.23</v>
      </c>
      <c r="H25399" t="s">
        <v>7</v>
      </c>
    </row>
    <row r="25400" spans="1:8" x14ac:dyDescent="0.35">
      <c r="A25400">
        <v>2.54154205322E-4</v>
      </c>
      <c r="B25400" t="s">
        <v>10</v>
      </c>
      <c r="C25400">
        <v>353677</v>
      </c>
      <c r="D25400">
        <v>1537734446.47</v>
      </c>
      <c r="E25400">
        <v>30998</v>
      </c>
      <c r="F25400">
        <v>1537734446.47</v>
      </c>
      <c r="G25400">
        <v>1537734446.47</v>
      </c>
      <c r="H25400" t="s">
        <v>7</v>
      </c>
    </row>
    <row r="25401" spans="1:8" x14ac:dyDescent="0.35">
      <c r="A25401">
        <v>5.4597854614299999E-4</v>
      </c>
      <c r="B25401" t="s">
        <v>9</v>
      </c>
      <c r="C25401">
        <v>353957</v>
      </c>
      <c r="D25401">
        <v>1537734446.6600001</v>
      </c>
      <c r="E25401">
        <v>51324</v>
      </c>
      <c r="F25401">
        <v>1537734446.6600001</v>
      </c>
      <c r="G25401">
        <v>1537734446.6600001</v>
      </c>
      <c r="H25401" t="s">
        <v>7</v>
      </c>
    </row>
    <row r="25402" spans="1:8" x14ac:dyDescent="0.35">
      <c r="A25402">
        <v>2.8395652771000002E-4</v>
      </c>
      <c r="B25402" t="s">
        <v>12</v>
      </c>
      <c r="C25402">
        <v>353833</v>
      </c>
      <c r="D25402">
        <v>1537734446.95</v>
      </c>
      <c r="E25402">
        <v>75150</v>
      </c>
      <c r="F25402">
        <v>1537734446.95</v>
      </c>
      <c r="G25402">
        <v>1537734446.95</v>
      </c>
      <c r="H25402" t="s">
        <v>7</v>
      </c>
    </row>
    <row r="25403" spans="1:8" x14ac:dyDescent="0.35">
      <c r="A25403">
        <v>2.5582313537599998E-4</v>
      </c>
      <c r="B25403" t="s">
        <v>9</v>
      </c>
      <c r="C25403">
        <v>354003</v>
      </c>
      <c r="D25403">
        <v>1537734447.45</v>
      </c>
      <c r="E25403">
        <v>39463</v>
      </c>
      <c r="F25403">
        <v>1537734447.45</v>
      </c>
      <c r="G25403">
        <v>1537734447.45</v>
      </c>
      <c r="H25403" t="s">
        <v>7</v>
      </c>
    </row>
    <row r="25404" spans="1:8" x14ac:dyDescent="0.35">
      <c r="A25404">
        <v>3.8099288940400002E-4</v>
      </c>
      <c r="B25404" t="s">
        <v>8</v>
      </c>
      <c r="C25404">
        <v>354134</v>
      </c>
      <c r="D25404">
        <v>1537734447.8199999</v>
      </c>
      <c r="E25404">
        <v>26418</v>
      </c>
      <c r="F25404">
        <v>1537734447.8199999</v>
      </c>
      <c r="G25404">
        <v>1537734447.8199999</v>
      </c>
      <c r="H25404" t="s">
        <v>7</v>
      </c>
    </row>
    <row r="25405" spans="1:8" x14ac:dyDescent="0.35">
      <c r="A25405">
        <v>2.95162200928E-4</v>
      </c>
      <c r="B25405" t="s">
        <v>8</v>
      </c>
      <c r="C25405">
        <v>354160</v>
      </c>
      <c r="D25405">
        <v>1537734448.2</v>
      </c>
      <c r="E25405">
        <v>65327</v>
      </c>
      <c r="F25405">
        <v>1537734448.2</v>
      </c>
      <c r="G25405">
        <v>1537734448.2</v>
      </c>
      <c r="H25405" t="s">
        <v>7</v>
      </c>
    </row>
    <row r="25406" spans="1:8" x14ac:dyDescent="0.35">
      <c r="A25406">
        <v>2.4485588073700003E-4</v>
      </c>
      <c r="B25406" t="s">
        <v>10</v>
      </c>
      <c r="C25406">
        <v>353805</v>
      </c>
      <c r="D25406">
        <v>1537734448.52</v>
      </c>
      <c r="E25406">
        <v>14441</v>
      </c>
      <c r="F25406">
        <v>1537734448.52</v>
      </c>
      <c r="G25406">
        <v>1537734448.52</v>
      </c>
      <c r="H25406" t="s">
        <v>7</v>
      </c>
    </row>
    <row r="25407" spans="1:8" x14ac:dyDescent="0.35">
      <c r="A25407">
        <v>3.5595893859899998E-4</v>
      </c>
      <c r="B25407" t="s">
        <v>12</v>
      </c>
      <c r="C25407">
        <v>353948</v>
      </c>
      <c r="D25407">
        <v>1537734448.8099999</v>
      </c>
      <c r="E25407">
        <v>24592</v>
      </c>
      <c r="F25407">
        <v>1537734448.8099999</v>
      </c>
      <c r="G25407">
        <v>1537734448.8099999</v>
      </c>
      <c r="H25407" t="s">
        <v>7</v>
      </c>
    </row>
    <row r="25408" spans="1:8" x14ac:dyDescent="0.35">
      <c r="A25408">
        <v>3.4403800964400002E-4</v>
      </c>
      <c r="B25408" t="s">
        <v>12</v>
      </c>
      <c r="C25408">
        <v>353959</v>
      </c>
      <c r="D25408">
        <v>1537734448.99</v>
      </c>
      <c r="E25408">
        <v>48861</v>
      </c>
      <c r="F25408">
        <v>1537734448.99</v>
      </c>
      <c r="G25408">
        <v>1537734448.99</v>
      </c>
      <c r="H25408" t="s">
        <v>7</v>
      </c>
    </row>
    <row r="25409" spans="1:8" x14ac:dyDescent="0.35">
      <c r="A25409">
        <v>2.2850036621099999E-3</v>
      </c>
      <c r="B25409" t="s">
        <v>9</v>
      </c>
      <c r="C25409">
        <v>354105</v>
      </c>
      <c r="D25409">
        <v>1537734449.1099999</v>
      </c>
      <c r="E25409">
        <v>31227</v>
      </c>
      <c r="F25409">
        <v>1537734449.1099999</v>
      </c>
      <c r="G25409">
        <v>1537734449.1099999</v>
      </c>
      <c r="H25409" t="s">
        <v>7</v>
      </c>
    </row>
    <row r="25410" spans="1:8" x14ac:dyDescent="0.35">
      <c r="A25410">
        <v>8.5091590881299995E-4</v>
      </c>
      <c r="B25410" t="s">
        <v>9</v>
      </c>
      <c r="C25410">
        <v>354122</v>
      </c>
      <c r="D25410">
        <v>1537734449.4200001</v>
      </c>
      <c r="E25410">
        <v>14678</v>
      </c>
      <c r="F25410">
        <v>1537734449.4200001</v>
      </c>
      <c r="G25410">
        <v>1537734449.4200001</v>
      </c>
      <c r="H25410" t="s">
        <v>7</v>
      </c>
    </row>
    <row r="25411" spans="1:8" x14ac:dyDescent="0.35">
      <c r="A25411">
        <v>4.3296813964800002E-4</v>
      </c>
      <c r="B25411" t="s">
        <v>9</v>
      </c>
      <c r="C25411">
        <v>354143</v>
      </c>
      <c r="D25411">
        <v>1537734449.8</v>
      </c>
      <c r="E25411">
        <v>41272</v>
      </c>
      <c r="F25411">
        <v>1537734449.8</v>
      </c>
      <c r="G25411">
        <v>1537734449.8</v>
      </c>
      <c r="H25411" t="s">
        <v>7</v>
      </c>
    </row>
    <row r="25412" spans="1:8" x14ac:dyDescent="0.35">
      <c r="A25412">
        <v>7.2693824768099995E-4</v>
      </c>
      <c r="B25412" t="s">
        <v>10</v>
      </c>
      <c r="C25412">
        <v>353904</v>
      </c>
      <c r="D25412">
        <v>1537734450.1400001</v>
      </c>
      <c r="E25412">
        <v>11275</v>
      </c>
      <c r="F25412">
        <v>1537734450.1400001</v>
      </c>
      <c r="G25412">
        <v>1537734450.1400001</v>
      </c>
      <c r="H25412" t="s">
        <v>7</v>
      </c>
    </row>
    <row r="25413" spans="1:8" x14ac:dyDescent="0.35">
      <c r="A25413">
        <v>2.23875045776E-4</v>
      </c>
      <c r="B25413" t="s">
        <v>11</v>
      </c>
      <c r="C25413">
        <v>354055</v>
      </c>
      <c r="D25413">
        <v>1537734450.53</v>
      </c>
      <c r="E25413">
        <v>42350</v>
      </c>
      <c r="F25413">
        <v>1537734450.53</v>
      </c>
      <c r="G25413">
        <v>1537734450.53</v>
      </c>
      <c r="H25413" t="s">
        <v>7</v>
      </c>
    </row>
    <row r="25414" spans="1:8" x14ac:dyDescent="0.35">
      <c r="A25414">
        <v>3.4308433532700001E-4</v>
      </c>
      <c r="B25414" t="s">
        <v>9</v>
      </c>
      <c r="C25414">
        <v>354204</v>
      </c>
      <c r="D25414">
        <v>1537734450.79</v>
      </c>
      <c r="E25414">
        <v>55879</v>
      </c>
      <c r="F25414">
        <v>1537734450.79</v>
      </c>
      <c r="G25414">
        <v>1537734450.79</v>
      </c>
      <c r="H25414" t="s">
        <v>7</v>
      </c>
    </row>
    <row r="25415" spans="1:8" x14ac:dyDescent="0.35">
      <c r="A25415">
        <v>3.7002563476600003E-4</v>
      </c>
      <c r="B25415" t="s">
        <v>9</v>
      </c>
      <c r="C25415">
        <v>354222</v>
      </c>
      <c r="D25415">
        <v>1537734451.0699999</v>
      </c>
      <c r="E25415">
        <v>79434</v>
      </c>
      <c r="F25415">
        <v>1537734451.0699999</v>
      </c>
      <c r="G25415">
        <v>1537734451.0699999</v>
      </c>
      <c r="H25415" t="s">
        <v>7</v>
      </c>
    </row>
    <row r="25416" spans="1:8" x14ac:dyDescent="0.35">
      <c r="A25416">
        <v>2.7298927307100001E-4</v>
      </c>
      <c r="B25416" t="s">
        <v>9</v>
      </c>
      <c r="C25416">
        <v>354242</v>
      </c>
      <c r="D25416">
        <v>1537734451.3800001</v>
      </c>
      <c r="E25416">
        <v>84018</v>
      </c>
      <c r="F25416">
        <v>1537734451.3800001</v>
      </c>
      <c r="G25416">
        <v>1537734451.3800001</v>
      </c>
      <c r="H25416" t="s">
        <v>7</v>
      </c>
    </row>
    <row r="25417" spans="1:8" x14ac:dyDescent="0.35">
      <c r="A25417">
        <v>4.7898292541499998E-4</v>
      </c>
      <c r="B25417" t="s">
        <v>11</v>
      </c>
      <c r="C25417">
        <v>354131</v>
      </c>
      <c r="D25417">
        <v>1537734451.75</v>
      </c>
      <c r="E25417">
        <v>61035</v>
      </c>
      <c r="F25417">
        <v>1537734451.75</v>
      </c>
      <c r="G25417">
        <v>1537734451.75</v>
      </c>
      <c r="H25417" t="s">
        <v>7</v>
      </c>
    </row>
    <row r="25418" spans="1:8" x14ac:dyDescent="0.35">
      <c r="A25418">
        <v>1.0011196136499999E-3</v>
      </c>
      <c r="B25418" t="s">
        <v>12</v>
      </c>
      <c r="C25418">
        <v>354153</v>
      </c>
      <c r="D25418">
        <v>1537734452.0999999</v>
      </c>
      <c r="E25418">
        <v>86691</v>
      </c>
      <c r="F25418">
        <v>1537734452.0999999</v>
      </c>
      <c r="G25418">
        <v>1537734452.0999999</v>
      </c>
      <c r="H25418" t="s">
        <v>7</v>
      </c>
    </row>
    <row r="25419" spans="1:8" x14ac:dyDescent="0.35">
      <c r="A25419">
        <v>3.2997131347699998E-4</v>
      </c>
      <c r="B25419" t="s">
        <v>10</v>
      </c>
      <c r="C25419">
        <v>354036</v>
      </c>
      <c r="D25419">
        <v>1537734452.3299999</v>
      </c>
      <c r="E25419">
        <v>49456</v>
      </c>
      <c r="F25419">
        <v>1537734452.3299999</v>
      </c>
      <c r="G25419">
        <v>1537734452.3299999</v>
      </c>
      <c r="H25419" t="s">
        <v>7</v>
      </c>
    </row>
    <row r="25420" spans="1:8" x14ac:dyDescent="0.35">
      <c r="A25420">
        <v>2.7799606323200001E-4</v>
      </c>
      <c r="B25420" t="s">
        <v>8</v>
      </c>
      <c r="C25420">
        <v>354438</v>
      </c>
      <c r="D25420">
        <v>1537734452.54</v>
      </c>
      <c r="E25420">
        <v>26838</v>
      </c>
      <c r="F25420">
        <v>1537734452.54</v>
      </c>
      <c r="G25420">
        <v>1537734452.54</v>
      </c>
      <c r="H25420" t="s">
        <v>7</v>
      </c>
    </row>
    <row r="25421" spans="1:8" x14ac:dyDescent="0.35">
      <c r="A25421">
        <v>2.7394294738799997E-4</v>
      </c>
      <c r="B25421" t="s">
        <v>9</v>
      </c>
      <c r="C25421">
        <v>354344</v>
      </c>
      <c r="D25421">
        <v>1537734453</v>
      </c>
      <c r="E25421">
        <v>56714</v>
      </c>
      <c r="F25421">
        <v>1537734453</v>
      </c>
      <c r="G25421">
        <v>1537734453</v>
      </c>
      <c r="H25421" t="s">
        <v>7</v>
      </c>
    </row>
    <row r="25422" spans="1:8" x14ac:dyDescent="0.35">
      <c r="A25422">
        <v>3.5905838012700002E-4</v>
      </c>
      <c r="B25422" t="s">
        <v>11</v>
      </c>
      <c r="C25422">
        <v>354224</v>
      </c>
      <c r="D25422">
        <v>1537734453.26</v>
      </c>
      <c r="E25422">
        <v>37153</v>
      </c>
      <c r="F25422">
        <v>1537734453.26</v>
      </c>
      <c r="G25422">
        <v>1537734453.26</v>
      </c>
      <c r="H25422" t="s">
        <v>7</v>
      </c>
    </row>
    <row r="25423" spans="1:8" x14ac:dyDescent="0.35">
      <c r="A25423">
        <v>7.9350471496600003E-3</v>
      </c>
      <c r="B25423" t="s">
        <v>10</v>
      </c>
      <c r="C25423">
        <v>354108</v>
      </c>
      <c r="D25423">
        <v>1537734453.53</v>
      </c>
      <c r="E25423">
        <v>32106</v>
      </c>
      <c r="F25423">
        <v>1537734453.52</v>
      </c>
      <c r="G25423">
        <v>1537734453.53</v>
      </c>
      <c r="H25423" t="s">
        <v>7</v>
      </c>
    </row>
    <row r="25424" spans="1:8" x14ac:dyDescent="0.35">
      <c r="A25424">
        <v>3.3307075500500001E-4</v>
      </c>
      <c r="B25424" t="s">
        <v>8</v>
      </c>
      <c r="C25424">
        <v>354522</v>
      </c>
      <c r="D25424">
        <v>1537734453.8299999</v>
      </c>
      <c r="E25424">
        <v>88905</v>
      </c>
      <c r="F25424">
        <v>1537734453.8299999</v>
      </c>
      <c r="G25424">
        <v>1537734453.8299999</v>
      </c>
      <c r="H25424" t="s">
        <v>7</v>
      </c>
    </row>
    <row r="25425" spans="1:8" x14ac:dyDescent="0.35">
      <c r="A25425">
        <v>6.2203407287599998E-4</v>
      </c>
      <c r="B25425" t="s">
        <v>8</v>
      </c>
      <c r="C25425">
        <v>354553</v>
      </c>
      <c r="D25425">
        <v>1537734454.29</v>
      </c>
      <c r="E25425">
        <v>42948</v>
      </c>
      <c r="F25425">
        <v>1537734454.29</v>
      </c>
      <c r="G25425">
        <v>1537734454.29</v>
      </c>
      <c r="H25425" t="s">
        <v>7</v>
      </c>
    </row>
    <row r="25426" spans="1:8" x14ac:dyDescent="0.35">
      <c r="A25426">
        <v>4.1198730468799998E-4</v>
      </c>
      <c r="B25426" t="s">
        <v>10</v>
      </c>
      <c r="C25426">
        <v>354175</v>
      </c>
      <c r="D25426">
        <v>1537734454.6400001</v>
      </c>
      <c r="E25426">
        <v>74650</v>
      </c>
      <c r="F25426">
        <v>1537734454.6400001</v>
      </c>
      <c r="G25426">
        <v>1537734454.6400001</v>
      </c>
      <c r="H25426" t="s">
        <v>7</v>
      </c>
    </row>
    <row r="25427" spans="1:8" x14ac:dyDescent="0.35">
      <c r="A25427">
        <v>3.1399726867700002E-4</v>
      </c>
      <c r="B25427" t="s">
        <v>10</v>
      </c>
      <c r="C25427">
        <v>354193</v>
      </c>
      <c r="D25427">
        <v>1537734454.9200001</v>
      </c>
      <c r="E25427">
        <v>16142</v>
      </c>
      <c r="F25427">
        <v>1537734454.9200001</v>
      </c>
      <c r="G25427">
        <v>1537734454.9200001</v>
      </c>
      <c r="H25427" t="s">
        <v>7</v>
      </c>
    </row>
    <row r="25428" spans="1:8" x14ac:dyDescent="0.35">
      <c r="A25428">
        <v>3.1995773315400002E-4</v>
      </c>
      <c r="B25428" t="s">
        <v>10</v>
      </c>
      <c r="C25428">
        <v>354213</v>
      </c>
      <c r="D25428">
        <v>1537734455.22</v>
      </c>
      <c r="E25428">
        <v>24924</v>
      </c>
      <c r="F25428">
        <v>1537734455.22</v>
      </c>
      <c r="G25428">
        <v>1537734455.22</v>
      </c>
      <c r="H25428" t="s">
        <v>7</v>
      </c>
    </row>
    <row r="25429" spans="1:8" x14ac:dyDescent="0.35">
      <c r="A25429">
        <v>4.0388107299799998E-4</v>
      </c>
      <c r="B25429" t="s">
        <v>12</v>
      </c>
      <c r="C25429">
        <v>354373</v>
      </c>
      <c r="D25429">
        <v>1537734455.52</v>
      </c>
      <c r="E25429">
        <v>89660</v>
      </c>
      <c r="F25429">
        <v>1537734455.52</v>
      </c>
      <c r="G25429">
        <v>1537734455.52</v>
      </c>
      <c r="H25429" t="s">
        <v>7</v>
      </c>
    </row>
    <row r="25430" spans="1:8" x14ac:dyDescent="0.35">
      <c r="A25430">
        <v>2.9897689819300002E-4</v>
      </c>
      <c r="B25430" t="s">
        <v>12</v>
      </c>
      <c r="C25430">
        <v>354391</v>
      </c>
      <c r="D25430">
        <v>1537734455.78</v>
      </c>
      <c r="E25430">
        <v>71545</v>
      </c>
      <c r="F25430">
        <v>1537734455.78</v>
      </c>
      <c r="G25430">
        <v>1537734455.78</v>
      </c>
      <c r="H25430" t="s">
        <v>7</v>
      </c>
    </row>
    <row r="25431" spans="1:8" x14ac:dyDescent="0.35">
      <c r="A25431">
        <v>4.9304962158200002E-4</v>
      </c>
      <c r="B25431" t="s">
        <v>12</v>
      </c>
      <c r="C25431">
        <v>354403</v>
      </c>
      <c r="D25431">
        <v>1537734456</v>
      </c>
      <c r="E25431">
        <v>99203</v>
      </c>
      <c r="F25431">
        <v>1537734456</v>
      </c>
      <c r="G25431">
        <v>1537734456</v>
      </c>
      <c r="H25431" t="s">
        <v>7</v>
      </c>
    </row>
    <row r="25432" spans="1:8" x14ac:dyDescent="0.35">
      <c r="A25432">
        <v>4.4703483581500002E-4</v>
      </c>
      <c r="B25432" t="s">
        <v>11</v>
      </c>
      <c r="C25432">
        <v>354412</v>
      </c>
      <c r="D25432">
        <v>1537734456.25</v>
      </c>
      <c r="E25432">
        <v>84297</v>
      </c>
      <c r="F25432">
        <v>1537734456.25</v>
      </c>
      <c r="G25432">
        <v>1537734456.25</v>
      </c>
      <c r="H25432" t="s">
        <v>7</v>
      </c>
    </row>
    <row r="25433" spans="1:8" x14ac:dyDescent="0.35">
      <c r="A25433">
        <v>1.4775991439800001E-2</v>
      </c>
      <c r="B25433" t="s">
        <v>9</v>
      </c>
      <c r="C25433">
        <v>354579</v>
      </c>
      <c r="D25433">
        <v>1537734456.5699999</v>
      </c>
      <c r="E25433">
        <v>22762</v>
      </c>
      <c r="F25433">
        <v>1537734456.55</v>
      </c>
      <c r="G25433">
        <v>1537734456.5699999</v>
      </c>
      <c r="H25433" t="s">
        <v>7</v>
      </c>
    </row>
    <row r="25434" spans="1:8" x14ac:dyDescent="0.35">
      <c r="A25434">
        <v>2.8982162475600002E-3</v>
      </c>
      <c r="B25434" t="s">
        <v>12</v>
      </c>
      <c r="C25434">
        <v>354457</v>
      </c>
      <c r="D25434">
        <v>1537734457.8599999</v>
      </c>
      <c r="E25434">
        <v>41009</v>
      </c>
      <c r="F25434">
        <v>1537734457.8499999</v>
      </c>
      <c r="G25434">
        <v>1537734457.8599999</v>
      </c>
      <c r="H25434" t="s">
        <v>7</v>
      </c>
    </row>
    <row r="25435" spans="1:8" x14ac:dyDescent="0.35">
      <c r="A25435">
        <v>1.9001960754400001E-4</v>
      </c>
      <c r="B25435" t="s">
        <v>10</v>
      </c>
      <c r="C25435">
        <v>354343</v>
      </c>
      <c r="D25435">
        <v>1537734458.1900001</v>
      </c>
      <c r="E25435">
        <v>59052</v>
      </c>
      <c r="F25435">
        <v>1537734458.1900001</v>
      </c>
      <c r="G25435">
        <v>1537734458.1900001</v>
      </c>
      <c r="H25435" t="s">
        <v>7</v>
      </c>
    </row>
    <row r="25436" spans="1:8" x14ac:dyDescent="0.35">
      <c r="A25436">
        <v>2.8395652771000002E-4</v>
      </c>
      <c r="B25436" t="s">
        <v>10</v>
      </c>
      <c r="C25436">
        <v>354369</v>
      </c>
      <c r="D25436">
        <v>1537734458.6300001</v>
      </c>
      <c r="E25436">
        <v>28019</v>
      </c>
      <c r="F25436">
        <v>1537734458.6300001</v>
      </c>
      <c r="G25436">
        <v>1537734458.6300001</v>
      </c>
      <c r="H25436" t="s">
        <v>7</v>
      </c>
    </row>
    <row r="25437" spans="1:8" x14ac:dyDescent="0.35">
      <c r="A25437">
        <v>1.36613845825E-3</v>
      </c>
      <c r="B25437" t="s">
        <v>9</v>
      </c>
      <c r="C25437">
        <v>354667</v>
      </c>
      <c r="D25437">
        <v>1537734458.8900001</v>
      </c>
      <c r="E25437">
        <v>26885</v>
      </c>
      <c r="F25437">
        <v>1537734458.8800001</v>
      </c>
      <c r="G25437">
        <v>1537734458.8900001</v>
      </c>
      <c r="H25437" t="s">
        <v>7</v>
      </c>
    </row>
    <row r="25438" spans="1:8" x14ac:dyDescent="0.35">
      <c r="A25438">
        <v>3.15189361572E-4</v>
      </c>
      <c r="B25438" t="s">
        <v>10</v>
      </c>
      <c r="C25438">
        <v>354398</v>
      </c>
      <c r="D25438">
        <v>1537734459.1500001</v>
      </c>
      <c r="E25438">
        <v>60853</v>
      </c>
      <c r="F25438">
        <v>1537734459.1500001</v>
      </c>
      <c r="G25438">
        <v>1537734459.1500001</v>
      </c>
      <c r="H25438" t="s">
        <v>7</v>
      </c>
    </row>
    <row r="25439" spans="1:8" x14ac:dyDescent="0.35">
      <c r="A25439">
        <v>1.03931427002E-2</v>
      </c>
      <c r="B25439" t="s">
        <v>10</v>
      </c>
      <c r="C25439">
        <v>354415</v>
      </c>
      <c r="D25439">
        <v>1537734459.47</v>
      </c>
      <c r="E25439">
        <v>86197</v>
      </c>
      <c r="F25439">
        <v>1537734459.46</v>
      </c>
      <c r="G25439">
        <v>1537734459.47</v>
      </c>
      <c r="H25439" t="s">
        <v>7</v>
      </c>
    </row>
    <row r="25440" spans="1:8" x14ac:dyDescent="0.35">
      <c r="A25440">
        <v>6.5803527832000003E-4</v>
      </c>
      <c r="B25440" t="s">
        <v>8</v>
      </c>
      <c r="C25440">
        <v>354833</v>
      </c>
      <c r="D25440">
        <v>1537734459.77</v>
      </c>
      <c r="E25440">
        <v>63655</v>
      </c>
      <c r="F25440">
        <v>1537734459.77</v>
      </c>
      <c r="G25440">
        <v>1537734459.77</v>
      </c>
      <c r="H25440" t="s">
        <v>7</v>
      </c>
    </row>
    <row r="25441" spans="1:8" x14ac:dyDescent="0.35">
      <c r="A25441">
        <v>2.7894973754900003E-4</v>
      </c>
      <c r="B25441" t="s">
        <v>8</v>
      </c>
      <c r="C25441">
        <v>354852</v>
      </c>
      <c r="D25441">
        <v>1537734460.1199999</v>
      </c>
      <c r="E25441">
        <v>13713</v>
      </c>
      <c r="F25441">
        <v>1537734460.1199999</v>
      </c>
      <c r="G25441">
        <v>1537734460.1199999</v>
      </c>
      <c r="H25441" t="s">
        <v>7</v>
      </c>
    </row>
    <row r="25442" spans="1:8" x14ac:dyDescent="0.35">
      <c r="A25442">
        <v>8.3684921264599995E-4</v>
      </c>
      <c r="B25442" t="s">
        <v>9</v>
      </c>
      <c r="C25442">
        <v>354763</v>
      </c>
      <c r="D25442">
        <v>1537734460.3399999</v>
      </c>
      <c r="E25442">
        <v>53037</v>
      </c>
      <c r="F25442">
        <v>1537734460.3399999</v>
      </c>
      <c r="G25442">
        <v>1537734460.3399999</v>
      </c>
      <c r="H25442" t="s">
        <v>7</v>
      </c>
    </row>
    <row r="25443" spans="1:8" x14ac:dyDescent="0.35">
      <c r="A25443">
        <v>2.1481513977100001E-4</v>
      </c>
      <c r="B25443" t="s">
        <v>10</v>
      </c>
      <c r="C25443">
        <v>354491</v>
      </c>
      <c r="D25443">
        <v>1537734460.6400001</v>
      </c>
      <c r="E25443">
        <v>30203</v>
      </c>
      <c r="F25443">
        <v>1537734460.6400001</v>
      </c>
      <c r="G25443">
        <v>1537734460.6400001</v>
      </c>
      <c r="H25443" t="s">
        <v>7</v>
      </c>
    </row>
    <row r="25444" spans="1:8" x14ac:dyDescent="0.35">
      <c r="A25444">
        <v>1.7108917236300001E-3</v>
      </c>
      <c r="B25444" t="s">
        <v>8</v>
      </c>
      <c r="C25444">
        <v>354903</v>
      </c>
      <c r="D25444">
        <v>1537734460.97</v>
      </c>
      <c r="E25444">
        <v>52430</v>
      </c>
      <c r="F25444">
        <v>1537734460.97</v>
      </c>
      <c r="G25444">
        <v>1537734460.97</v>
      </c>
      <c r="H25444" t="s">
        <v>7</v>
      </c>
    </row>
    <row r="25445" spans="1:8" x14ac:dyDescent="0.35">
      <c r="A25445">
        <v>4.3702125549300002E-4</v>
      </c>
      <c r="B25445" t="s">
        <v>9</v>
      </c>
      <c r="C25445">
        <v>354824</v>
      </c>
      <c r="D25445">
        <v>1537734461.3299999</v>
      </c>
      <c r="E25445">
        <v>82065</v>
      </c>
      <c r="F25445">
        <v>1537734461.3199999</v>
      </c>
      <c r="G25445">
        <v>1537734461.3299999</v>
      </c>
      <c r="H25445" t="s">
        <v>7</v>
      </c>
    </row>
    <row r="25446" spans="1:8" x14ac:dyDescent="0.35">
      <c r="A25446">
        <v>3.4189224243199998E-4</v>
      </c>
      <c r="B25446" t="s">
        <v>8</v>
      </c>
      <c r="C25446">
        <v>354950</v>
      </c>
      <c r="D25446">
        <v>1537734461.6900001</v>
      </c>
      <c r="E25446">
        <v>81868</v>
      </c>
      <c r="F25446">
        <v>1537734461.6900001</v>
      </c>
      <c r="G25446">
        <v>1537734461.6900001</v>
      </c>
      <c r="H25446" t="s">
        <v>7</v>
      </c>
    </row>
    <row r="25447" spans="1:8" x14ac:dyDescent="0.35">
      <c r="A25447">
        <v>7.8201293945299999E-4</v>
      </c>
      <c r="B25447" t="s">
        <v>8</v>
      </c>
      <c r="C25447">
        <v>354975</v>
      </c>
      <c r="D25447">
        <v>1537734462.1199999</v>
      </c>
      <c r="E25447">
        <v>78048</v>
      </c>
      <c r="F25447">
        <v>1537734462.1199999</v>
      </c>
      <c r="G25447">
        <v>1537734462.1199999</v>
      </c>
      <c r="H25447" t="s">
        <v>7</v>
      </c>
    </row>
    <row r="25448" spans="1:8" x14ac:dyDescent="0.35">
      <c r="A25448">
        <v>2.6488304138199998E-4</v>
      </c>
      <c r="B25448" t="s">
        <v>12</v>
      </c>
      <c r="C25448">
        <v>354739</v>
      </c>
      <c r="D25448">
        <v>1537734462.52</v>
      </c>
      <c r="E25448">
        <v>89760</v>
      </c>
      <c r="F25448">
        <v>1537734462.52</v>
      </c>
      <c r="G25448">
        <v>1537734462.52</v>
      </c>
      <c r="H25448" t="s">
        <v>7</v>
      </c>
    </row>
    <row r="25449" spans="1:8" x14ac:dyDescent="0.35">
      <c r="A25449">
        <v>2.8991699218799998E-4</v>
      </c>
      <c r="B25449" t="s">
        <v>11</v>
      </c>
      <c r="C25449">
        <v>354767</v>
      </c>
      <c r="D25449">
        <v>1537734462.8</v>
      </c>
      <c r="E25449">
        <v>68494</v>
      </c>
      <c r="F25449">
        <v>1537734462.8</v>
      </c>
      <c r="G25449">
        <v>1537734462.8</v>
      </c>
      <c r="H25449" t="s">
        <v>7</v>
      </c>
    </row>
    <row r="25450" spans="1:8" x14ac:dyDescent="0.35">
      <c r="A25450">
        <v>2.0003318786600001E-4</v>
      </c>
      <c r="B25450" t="s">
        <v>9</v>
      </c>
      <c r="C25450">
        <v>354945</v>
      </c>
      <c r="D25450">
        <v>1537734463.2</v>
      </c>
      <c r="E25450">
        <v>54172</v>
      </c>
      <c r="F25450">
        <v>1537734463.2</v>
      </c>
      <c r="G25450">
        <v>1537734463.2</v>
      </c>
      <c r="H25450" t="s">
        <v>7</v>
      </c>
    </row>
    <row r="25451" spans="1:8" x14ac:dyDescent="0.35">
      <c r="A25451">
        <v>8.5709095001200008E-3</v>
      </c>
      <c r="B25451" t="s">
        <v>9</v>
      </c>
      <c r="C25451">
        <v>354966</v>
      </c>
      <c r="D25451">
        <v>1537734463.55</v>
      </c>
      <c r="E25451">
        <v>52549</v>
      </c>
      <c r="F25451">
        <v>1537734463.54</v>
      </c>
      <c r="G25451">
        <v>1537734463.55</v>
      </c>
      <c r="H25451" t="s">
        <v>7</v>
      </c>
    </row>
    <row r="25452" spans="1:8" x14ac:dyDescent="0.35">
      <c r="A25452">
        <v>2.5010108947800001E-4</v>
      </c>
      <c r="B25452" t="s">
        <v>9</v>
      </c>
      <c r="C25452">
        <v>354991</v>
      </c>
      <c r="D25452">
        <v>1537734463.9100001</v>
      </c>
      <c r="E25452">
        <v>46749</v>
      </c>
      <c r="F25452">
        <v>1537734463.9100001</v>
      </c>
      <c r="G25452">
        <v>1537734463.9100001</v>
      </c>
      <c r="H25452" t="s">
        <v>7</v>
      </c>
    </row>
    <row r="25453" spans="1:8" x14ac:dyDescent="0.35">
      <c r="A25453">
        <v>3.7002563476600003E-4</v>
      </c>
      <c r="B25453" t="s">
        <v>10</v>
      </c>
      <c r="C25453">
        <v>354721</v>
      </c>
      <c r="D25453">
        <v>1537734464.28</v>
      </c>
      <c r="E25453">
        <v>32814</v>
      </c>
      <c r="F25453">
        <v>1537734464.28</v>
      </c>
      <c r="G25453">
        <v>1537734464.28</v>
      </c>
      <c r="H25453" t="s">
        <v>7</v>
      </c>
    </row>
    <row r="25454" spans="1:8" x14ac:dyDescent="0.35">
      <c r="A25454">
        <v>4.4083595275899999E-4</v>
      </c>
      <c r="B25454" t="s">
        <v>11</v>
      </c>
      <c r="C25454">
        <v>354884</v>
      </c>
      <c r="D25454">
        <v>1537734464.6199999</v>
      </c>
      <c r="E25454">
        <v>94033</v>
      </c>
      <c r="F25454">
        <v>1537734464.6199999</v>
      </c>
      <c r="G25454">
        <v>1537734464.6199999</v>
      </c>
      <c r="H25454" t="s">
        <v>7</v>
      </c>
    </row>
    <row r="25455" spans="1:8" x14ac:dyDescent="0.35">
      <c r="A25455">
        <v>4.1007995605500002E-4</v>
      </c>
      <c r="B25455" t="s">
        <v>8</v>
      </c>
      <c r="C25455">
        <v>355153</v>
      </c>
      <c r="D25455">
        <v>1537734464.95</v>
      </c>
      <c r="E25455">
        <v>94304</v>
      </c>
      <c r="F25455">
        <v>1537734464.95</v>
      </c>
      <c r="G25455">
        <v>1537734464.95</v>
      </c>
      <c r="H25455" t="s">
        <v>7</v>
      </c>
    </row>
    <row r="25456" spans="1:8" x14ac:dyDescent="0.35">
      <c r="A25456">
        <v>2.7990341186500002E-4</v>
      </c>
      <c r="B25456" t="s">
        <v>11</v>
      </c>
      <c r="C25456">
        <v>354922</v>
      </c>
      <c r="D25456">
        <v>1537734465.21</v>
      </c>
      <c r="E25456">
        <v>28518</v>
      </c>
      <c r="F25456">
        <v>1537734465.21</v>
      </c>
      <c r="G25456">
        <v>1537734465.21</v>
      </c>
      <c r="H25456" t="s">
        <v>7</v>
      </c>
    </row>
    <row r="25457" spans="1:8" x14ac:dyDescent="0.35">
      <c r="A25457">
        <v>1.4379024505599999E-3</v>
      </c>
      <c r="B25457" t="s">
        <v>10</v>
      </c>
      <c r="C25457">
        <v>354793</v>
      </c>
      <c r="D25457">
        <v>1537734465.54</v>
      </c>
      <c r="E25457">
        <v>19809</v>
      </c>
      <c r="F25457">
        <v>1537734465.54</v>
      </c>
      <c r="G25457">
        <v>1537734465.54</v>
      </c>
      <c r="H25457" t="s">
        <v>7</v>
      </c>
    </row>
    <row r="25458" spans="1:8" x14ac:dyDescent="0.35">
      <c r="A25458">
        <v>1.6895055770899999E-2</v>
      </c>
      <c r="B25458" t="s">
        <v>11</v>
      </c>
      <c r="C25458">
        <v>354958</v>
      </c>
      <c r="D25458">
        <v>1537734465.8499999</v>
      </c>
      <c r="E25458">
        <v>45423</v>
      </c>
      <c r="F25458">
        <v>1537734465.8399999</v>
      </c>
      <c r="G25458">
        <v>1537734465.8499999</v>
      </c>
      <c r="H25458" t="s">
        <v>7</v>
      </c>
    </row>
    <row r="25459" spans="1:8" x14ac:dyDescent="0.35">
      <c r="A25459">
        <v>2.8920173644999999E-4</v>
      </c>
      <c r="B25459" t="s">
        <v>12</v>
      </c>
      <c r="C25459">
        <v>354974</v>
      </c>
      <c r="D25459">
        <v>1537734466.1600001</v>
      </c>
      <c r="E25459">
        <v>68863</v>
      </c>
      <c r="F25459">
        <v>1537734466.1600001</v>
      </c>
      <c r="G25459">
        <v>1537734466.1600001</v>
      </c>
      <c r="H25459" t="s">
        <v>7</v>
      </c>
    </row>
    <row r="25460" spans="1:8" x14ac:dyDescent="0.35">
      <c r="A25460">
        <v>2.80141830444E-4</v>
      </c>
      <c r="B25460" t="s">
        <v>10</v>
      </c>
      <c r="C25460">
        <v>354851</v>
      </c>
      <c r="D25460">
        <v>1537734466.45</v>
      </c>
      <c r="E25460">
        <v>28752</v>
      </c>
      <c r="F25460">
        <v>1537734466.45</v>
      </c>
      <c r="G25460">
        <v>1537734466.45</v>
      </c>
      <c r="H25460" t="s">
        <v>7</v>
      </c>
    </row>
    <row r="25461" spans="1:8" x14ac:dyDescent="0.35">
      <c r="A25461">
        <v>2.9110908508300001E-4</v>
      </c>
      <c r="B25461" t="s">
        <v>8</v>
      </c>
      <c r="C25461">
        <v>355266</v>
      </c>
      <c r="D25461">
        <v>1537734466.8</v>
      </c>
      <c r="E25461">
        <v>34082</v>
      </c>
      <c r="F25461">
        <v>1537734466.8</v>
      </c>
      <c r="G25461">
        <v>1537734466.8</v>
      </c>
      <c r="H25461" t="s">
        <v>7</v>
      </c>
    </row>
    <row r="25462" spans="1:8" x14ac:dyDescent="0.35">
      <c r="A25462">
        <v>3.2210350036600001E-4</v>
      </c>
      <c r="B25462" t="s">
        <v>12</v>
      </c>
      <c r="C25462">
        <v>355036</v>
      </c>
      <c r="D25462">
        <v>1537734467.1900001</v>
      </c>
      <c r="E25462">
        <v>38369</v>
      </c>
      <c r="F25462">
        <v>1537734467.1900001</v>
      </c>
      <c r="G25462">
        <v>1537734467.1900001</v>
      </c>
      <c r="H25462" t="s">
        <v>7</v>
      </c>
    </row>
    <row r="25463" spans="1:8" x14ac:dyDescent="0.35">
      <c r="A25463">
        <v>1.4932155609100001E-3</v>
      </c>
      <c r="B25463" t="s">
        <v>9</v>
      </c>
      <c r="C25463">
        <v>355208</v>
      </c>
      <c r="D25463">
        <v>1537734467.47</v>
      </c>
      <c r="E25463">
        <v>91455</v>
      </c>
      <c r="F25463">
        <v>1537734467.47</v>
      </c>
      <c r="G25463">
        <v>1537734467.47</v>
      </c>
      <c r="H25463" t="s">
        <v>7</v>
      </c>
    </row>
    <row r="25464" spans="1:8" x14ac:dyDescent="0.35">
      <c r="A25464">
        <v>3.0899047851600003E-4</v>
      </c>
      <c r="B25464" t="s">
        <v>8</v>
      </c>
      <c r="C25464">
        <v>355330</v>
      </c>
      <c r="D25464">
        <v>1537734467.8499999</v>
      </c>
      <c r="E25464">
        <v>34553</v>
      </c>
      <c r="F25464">
        <v>1537734467.8499999</v>
      </c>
      <c r="G25464">
        <v>1537734467.8499999</v>
      </c>
      <c r="H25464" t="s">
        <v>7</v>
      </c>
    </row>
    <row r="25465" spans="1:8" x14ac:dyDescent="0.35">
      <c r="A25465">
        <v>4.1413307189900001E-4</v>
      </c>
      <c r="B25465" t="s">
        <v>9</v>
      </c>
      <c r="C25465">
        <v>355253</v>
      </c>
      <c r="D25465">
        <v>1537734468.1900001</v>
      </c>
      <c r="E25465">
        <v>66526</v>
      </c>
      <c r="F25465">
        <v>1537734468.1900001</v>
      </c>
      <c r="G25465">
        <v>1537734468.1900001</v>
      </c>
      <c r="H25465" t="s">
        <v>7</v>
      </c>
    </row>
    <row r="25466" spans="1:8" x14ac:dyDescent="0.35">
      <c r="A25466">
        <v>4.3606758117700002E-4</v>
      </c>
      <c r="B25466" t="s">
        <v>12</v>
      </c>
      <c r="C25466">
        <v>355123</v>
      </c>
      <c r="D25466">
        <v>1537734468.5799999</v>
      </c>
      <c r="E25466">
        <v>82266</v>
      </c>
      <c r="F25466">
        <v>1537734468.5799999</v>
      </c>
      <c r="G25466">
        <v>1537734468.5799999</v>
      </c>
      <c r="H25466" t="s">
        <v>7</v>
      </c>
    </row>
    <row r="25467" spans="1:8" x14ac:dyDescent="0.35">
      <c r="A25467">
        <v>3.6191940307599997E-4</v>
      </c>
      <c r="B25467" t="s">
        <v>8</v>
      </c>
      <c r="C25467">
        <v>355389</v>
      </c>
      <c r="D25467">
        <v>1537734468.8199999</v>
      </c>
      <c r="E25467">
        <v>81262</v>
      </c>
      <c r="F25467">
        <v>1537734468.8199999</v>
      </c>
      <c r="G25467">
        <v>1537734468.8199999</v>
      </c>
      <c r="H25467" t="s">
        <v>7</v>
      </c>
    </row>
    <row r="25468" spans="1:8" x14ac:dyDescent="0.35">
      <c r="A25468">
        <v>2.8395652771000002E-4</v>
      </c>
      <c r="B25468" t="s">
        <v>12</v>
      </c>
      <c r="C25468">
        <v>355156</v>
      </c>
      <c r="D25468">
        <v>1537734469.1199999</v>
      </c>
      <c r="E25468">
        <v>19215</v>
      </c>
      <c r="F25468">
        <v>1537734469.1199999</v>
      </c>
      <c r="G25468">
        <v>1537734469.1199999</v>
      </c>
      <c r="H25468" t="s">
        <v>7</v>
      </c>
    </row>
    <row r="25469" spans="1:8" x14ac:dyDescent="0.35">
      <c r="A25469">
        <v>4.9495697021499998E-4</v>
      </c>
      <c r="B25469" t="s">
        <v>9</v>
      </c>
      <c r="C25469">
        <v>355325</v>
      </c>
      <c r="D25469">
        <v>1537734469.3099999</v>
      </c>
      <c r="E25469">
        <v>13368</v>
      </c>
      <c r="F25469">
        <v>1537734469.3099999</v>
      </c>
      <c r="G25469">
        <v>1537734469.3099999</v>
      </c>
      <c r="H25469" t="s">
        <v>7</v>
      </c>
    </row>
    <row r="25470" spans="1:8" x14ac:dyDescent="0.35">
      <c r="A25470">
        <v>2.7203559875500001E-4</v>
      </c>
      <c r="B25470" t="s">
        <v>8</v>
      </c>
      <c r="C25470">
        <v>355444</v>
      </c>
      <c r="D25470">
        <v>1537734469.72</v>
      </c>
      <c r="E25470">
        <v>54062</v>
      </c>
      <c r="F25470">
        <v>1537734469.72</v>
      </c>
      <c r="G25470">
        <v>1537734469.72</v>
      </c>
      <c r="H25470" t="s">
        <v>7</v>
      </c>
    </row>
    <row r="25471" spans="1:8" x14ac:dyDescent="0.35">
      <c r="A25471">
        <v>9.0193748474099995E-4</v>
      </c>
      <c r="B25471" t="s">
        <v>10</v>
      </c>
      <c r="C25471">
        <v>355074</v>
      </c>
      <c r="D25471">
        <v>1537734470</v>
      </c>
      <c r="E25471">
        <v>47419</v>
      </c>
      <c r="F25471">
        <v>1537734470</v>
      </c>
      <c r="G25471">
        <v>1537734470</v>
      </c>
      <c r="H25471" t="s">
        <v>7</v>
      </c>
    </row>
    <row r="25472" spans="1:8" x14ac:dyDescent="0.35">
      <c r="A25472">
        <v>1.16109848022E-3</v>
      </c>
      <c r="B25472" t="s">
        <v>11</v>
      </c>
      <c r="C25472">
        <v>355247</v>
      </c>
      <c r="D25472">
        <v>1537734470.4200001</v>
      </c>
      <c r="E25472">
        <v>72583</v>
      </c>
      <c r="F25472">
        <v>1537734470.4200001</v>
      </c>
      <c r="G25472">
        <v>1537734470.4200001</v>
      </c>
      <c r="H25472" t="s">
        <v>7</v>
      </c>
    </row>
    <row r="25473" spans="1:8" x14ac:dyDescent="0.35">
      <c r="A25473">
        <v>2.7799606323200001E-4</v>
      </c>
      <c r="B25473" t="s">
        <v>12</v>
      </c>
      <c r="C25473">
        <v>355256</v>
      </c>
      <c r="D25473">
        <v>1537734470.72</v>
      </c>
      <c r="E25473">
        <v>54150</v>
      </c>
      <c r="F25473">
        <v>1537734470.72</v>
      </c>
      <c r="G25473">
        <v>1537734470.72</v>
      </c>
      <c r="H25473" t="s">
        <v>7</v>
      </c>
    </row>
    <row r="25474" spans="1:8" x14ac:dyDescent="0.35">
      <c r="A25474">
        <v>1.82151794434E-4</v>
      </c>
      <c r="B25474" t="s">
        <v>11</v>
      </c>
      <c r="C25474">
        <v>355288</v>
      </c>
      <c r="D25474">
        <v>1537734471.0699999</v>
      </c>
      <c r="E25474">
        <v>22128</v>
      </c>
      <c r="F25474">
        <v>1537734471.0699999</v>
      </c>
      <c r="G25474">
        <v>1537734471.0699999</v>
      </c>
      <c r="H25474" t="s">
        <v>7</v>
      </c>
    </row>
    <row r="25475" spans="1:8" x14ac:dyDescent="0.35">
      <c r="A25475">
        <v>6.7210197448700003E-4</v>
      </c>
      <c r="B25475" t="s">
        <v>9</v>
      </c>
      <c r="C25475">
        <v>355463</v>
      </c>
      <c r="D25475">
        <v>1537734471.4200001</v>
      </c>
      <c r="E25475">
        <v>92812</v>
      </c>
      <c r="F25475">
        <v>1537734471.4200001</v>
      </c>
      <c r="G25475">
        <v>1537734471.4200001</v>
      </c>
      <c r="H25475" t="s">
        <v>7</v>
      </c>
    </row>
    <row r="25476" spans="1:8" x14ac:dyDescent="0.35">
      <c r="A25476">
        <v>2.7608871460000001E-4</v>
      </c>
      <c r="B25476" t="s">
        <v>12</v>
      </c>
      <c r="C25476">
        <v>355317</v>
      </c>
      <c r="D25476">
        <v>1537734471.76</v>
      </c>
      <c r="E25476">
        <v>64924</v>
      </c>
      <c r="F25476">
        <v>1537734471.76</v>
      </c>
      <c r="G25476">
        <v>1537734471.76</v>
      </c>
      <c r="H25476" t="s">
        <v>7</v>
      </c>
    </row>
    <row r="25477" spans="1:8" x14ac:dyDescent="0.35">
      <c r="A25477">
        <v>2.05039978027E-4</v>
      </c>
      <c r="B25477" t="s">
        <v>8</v>
      </c>
      <c r="C25477">
        <v>355588</v>
      </c>
      <c r="D25477">
        <v>1537734472.1199999</v>
      </c>
      <c r="E25477">
        <v>20565</v>
      </c>
      <c r="F25477">
        <v>1537734472.1199999</v>
      </c>
      <c r="G25477">
        <v>1537734472.1199999</v>
      </c>
      <c r="H25477" t="s">
        <v>7</v>
      </c>
    </row>
    <row r="25478" spans="1:8" x14ac:dyDescent="0.35">
      <c r="A25478">
        <v>2.7394294738799997E-4</v>
      </c>
      <c r="B25478" t="s">
        <v>12</v>
      </c>
      <c r="C25478">
        <v>355365</v>
      </c>
      <c r="D25478">
        <v>1537734473.6700001</v>
      </c>
      <c r="E25478">
        <v>24551</v>
      </c>
      <c r="F25478">
        <v>1537734473.6700001</v>
      </c>
      <c r="G25478">
        <v>1537734473.6700001</v>
      </c>
      <c r="H25478" t="s">
        <v>7</v>
      </c>
    </row>
    <row r="25479" spans="1:8" x14ac:dyDescent="0.35">
      <c r="A25479">
        <v>3.1089782714800002E-4</v>
      </c>
      <c r="B25479" t="s">
        <v>11</v>
      </c>
      <c r="C25479">
        <v>355388</v>
      </c>
      <c r="D25479">
        <v>1537734473.8900001</v>
      </c>
      <c r="E25479">
        <v>54509</v>
      </c>
      <c r="F25479">
        <v>1537734473.8900001</v>
      </c>
      <c r="G25479">
        <v>1537734473.8900001</v>
      </c>
      <c r="H25479" t="s">
        <v>7</v>
      </c>
    </row>
    <row r="25480" spans="1:8" x14ac:dyDescent="0.35">
      <c r="A25480">
        <v>2.14099884033E-4</v>
      </c>
      <c r="B25480" t="s">
        <v>10</v>
      </c>
      <c r="C25480">
        <v>355257</v>
      </c>
      <c r="D25480">
        <v>1537734474.1500001</v>
      </c>
      <c r="E25480">
        <v>35461</v>
      </c>
      <c r="F25480">
        <v>1537734474.1500001</v>
      </c>
      <c r="G25480">
        <v>1537734474.1500001</v>
      </c>
      <c r="H25480" t="s">
        <v>7</v>
      </c>
    </row>
    <row r="25481" spans="1:8" x14ac:dyDescent="0.35">
      <c r="A25481">
        <v>2.53200531006E-4</v>
      </c>
      <c r="B25481" t="s">
        <v>11</v>
      </c>
      <c r="C25481">
        <v>355416</v>
      </c>
      <c r="D25481">
        <v>1537734474.3699999</v>
      </c>
      <c r="E25481">
        <v>17964</v>
      </c>
      <c r="F25481">
        <v>1537734474.3699999</v>
      </c>
      <c r="G25481">
        <v>1537734474.3699999</v>
      </c>
      <c r="H25481" t="s">
        <v>7</v>
      </c>
    </row>
    <row r="25482" spans="1:8" x14ac:dyDescent="0.35">
      <c r="A25482">
        <v>4.2009353637700002E-4</v>
      </c>
      <c r="B25482" t="s">
        <v>8</v>
      </c>
      <c r="C25482">
        <v>355673</v>
      </c>
      <c r="D25482">
        <v>1537734474.6199999</v>
      </c>
      <c r="E25482">
        <v>80608</v>
      </c>
      <c r="F25482">
        <v>1537734474.6199999</v>
      </c>
      <c r="G25482">
        <v>1537734474.6199999</v>
      </c>
      <c r="H25482" t="s">
        <v>7</v>
      </c>
    </row>
    <row r="25483" spans="1:8" x14ac:dyDescent="0.35">
      <c r="A25483">
        <v>2.5701522827100001E-4</v>
      </c>
      <c r="B25483" t="s">
        <v>8</v>
      </c>
      <c r="C25483">
        <v>355687</v>
      </c>
      <c r="D25483">
        <v>1537734474.8599999</v>
      </c>
      <c r="E25483">
        <v>55835</v>
      </c>
      <c r="F25483">
        <v>1537734474.8599999</v>
      </c>
      <c r="G25483">
        <v>1537734474.8599999</v>
      </c>
      <c r="H25483" t="s">
        <v>7</v>
      </c>
    </row>
    <row r="25484" spans="1:8" x14ac:dyDescent="0.35">
      <c r="A25484">
        <v>3.3497810363799997E-4</v>
      </c>
      <c r="B25484" t="s">
        <v>8</v>
      </c>
      <c r="C25484">
        <v>355706</v>
      </c>
      <c r="D25484">
        <v>1537734475.1800001</v>
      </c>
      <c r="E25484">
        <v>48731</v>
      </c>
      <c r="F25484">
        <v>1537734475.1800001</v>
      </c>
      <c r="G25484">
        <v>1537734475.1800001</v>
      </c>
      <c r="H25484" t="s">
        <v>7</v>
      </c>
    </row>
    <row r="25485" spans="1:8" x14ac:dyDescent="0.35">
      <c r="A25485">
        <v>3.4213066101100001E-4</v>
      </c>
      <c r="B25485" t="s">
        <v>10</v>
      </c>
      <c r="C25485">
        <v>355341</v>
      </c>
      <c r="D25485">
        <v>1537734475.51</v>
      </c>
      <c r="E25485">
        <v>59883</v>
      </c>
      <c r="F25485">
        <v>1537734475.51</v>
      </c>
      <c r="G25485">
        <v>1537734475.51</v>
      </c>
      <c r="H25485" t="s">
        <v>7</v>
      </c>
    </row>
    <row r="25486" spans="1:8" x14ac:dyDescent="0.35">
      <c r="A25486">
        <v>3.3712387085000001E-4</v>
      </c>
      <c r="B25486" t="s">
        <v>11</v>
      </c>
      <c r="C25486">
        <v>355501</v>
      </c>
      <c r="D25486">
        <v>1537734475.79</v>
      </c>
      <c r="E25486">
        <v>33953</v>
      </c>
      <c r="F25486">
        <v>1537734475.79</v>
      </c>
      <c r="G25486">
        <v>1537734475.79</v>
      </c>
      <c r="H25486" t="s">
        <v>7</v>
      </c>
    </row>
    <row r="25487" spans="1:8" x14ac:dyDescent="0.35">
      <c r="A25487">
        <v>4.18186187744E-4</v>
      </c>
      <c r="B25487" t="s">
        <v>8</v>
      </c>
      <c r="C25487">
        <v>355760</v>
      </c>
      <c r="D25487">
        <v>1537734476.0599999</v>
      </c>
      <c r="E25487">
        <v>17764</v>
      </c>
      <c r="F25487">
        <v>1537734476.0599999</v>
      </c>
      <c r="G25487">
        <v>1537734476.0599999</v>
      </c>
      <c r="H25487" t="s">
        <v>7</v>
      </c>
    </row>
    <row r="25488" spans="1:8" x14ac:dyDescent="0.35">
      <c r="A25488">
        <v>3.3688545227099999E-4</v>
      </c>
      <c r="B25488" t="s">
        <v>12</v>
      </c>
      <c r="C25488">
        <v>355531</v>
      </c>
      <c r="D25488">
        <v>1537734476.45</v>
      </c>
      <c r="E25488">
        <v>56951</v>
      </c>
      <c r="F25488">
        <v>1537734476.45</v>
      </c>
      <c r="G25488">
        <v>1537734476.45</v>
      </c>
      <c r="H25488" t="s">
        <v>7</v>
      </c>
    </row>
    <row r="25489" spans="1:8" x14ac:dyDescent="0.35">
      <c r="A25489">
        <v>2.6106834411600001E-4</v>
      </c>
      <c r="B25489" t="s">
        <v>9</v>
      </c>
      <c r="C25489">
        <v>355714</v>
      </c>
      <c r="D25489">
        <v>1537734476.6800001</v>
      </c>
      <c r="E25489">
        <v>17068</v>
      </c>
      <c r="F25489">
        <v>1537734476.6800001</v>
      </c>
      <c r="G25489">
        <v>1537734476.6800001</v>
      </c>
      <c r="H25489" t="s">
        <v>7</v>
      </c>
    </row>
    <row r="25490" spans="1:8" x14ac:dyDescent="0.35">
      <c r="A25490">
        <v>2.8109550476100001E-4</v>
      </c>
      <c r="B25490" t="s">
        <v>9</v>
      </c>
      <c r="C25490">
        <v>355728</v>
      </c>
      <c r="D25490">
        <v>1537734476.9200001</v>
      </c>
      <c r="E25490">
        <v>69113</v>
      </c>
      <c r="F25490">
        <v>1537734476.9200001</v>
      </c>
      <c r="G25490">
        <v>1537734476.9200001</v>
      </c>
      <c r="H25490" t="s">
        <v>7</v>
      </c>
    </row>
    <row r="25491" spans="1:8" x14ac:dyDescent="0.35">
      <c r="A25491">
        <v>3.4308433532700001E-4</v>
      </c>
      <c r="B25491" t="s">
        <v>10</v>
      </c>
      <c r="C25491">
        <v>355444</v>
      </c>
      <c r="D25491">
        <v>1537734477.25</v>
      </c>
      <c r="E25491">
        <v>91984</v>
      </c>
      <c r="F25491">
        <v>1537734477.25</v>
      </c>
      <c r="G25491">
        <v>1537734477.25</v>
      </c>
      <c r="H25491" t="s">
        <v>7</v>
      </c>
    </row>
    <row r="25492" spans="1:8" x14ac:dyDescent="0.35">
      <c r="A25492">
        <v>3.0803680419900001E-4</v>
      </c>
      <c r="B25492" t="s">
        <v>9</v>
      </c>
      <c r="C25492">
        <v>355769</v>
      </c>
      <c r="D25492">
        <v>1537734477.6300001</v>
      </c>
      <c r="E25492">
        <v>56607</v>
      </c>
      <c r="F25492">
        <v>1537734477.6300001</v>
      </c>
      <c r="G25492">
        <v>1537734477.6300001</v>
      </c>
      <c r="H25492" t="s">
        <v>7</v>
      </c>
    </row>
    <row r="25493" spans="1:8" x14ac:dyDescent="0.35">
      <c r="A25493">
        <v>9.6011161804199999E-4</v>
      </c>
      <c r="B25493" t="s">
        <v>9</v>
      </c>
      <c r="C25493">
        <v>355791</v>
      </c>
      <c r="D25493">
        <v>1537734477.97</v>
      </c>
      <c r="E25493">
        <v>25213</v>
      </c>
      <c r="F25493">
        <v>1537734477.97</v>
      </c>
      <c r="G25493">
        <v>1537734477.97</v>
      </c>
      <c r="H25493" t="s">
        <v>7</v>
      </c>
    </row>
    <row r="25494" spans="1:8" x14ac:dyDescent="0.35">
      <c r="A25494">
        <v>2.22897529602E-3</v>
      </c>
      <c r="B25494" t="s">
        <v>11</v>
      </c>
      <c r="C25494">
        <v>355651</v>
      </c>
      <c r="D25494">
        <v>1537734478.4000001</v>
      </c>
      <c r="E25494">
        <v>27304</v>
      </c>
      <c r="F25494">
        <v>1537734478.4000001</v>
      </c>
      <c r="G25494">
        <v>1537734478.4000001</v>
      </c>
      <c r="H25494" t="s">
        <v>7</v>
      </c>
    </row>
    <row r="25495" spans="1:8" x14ac:dyDescent="0.35">
      <c r="A25495">
        <v>5.9700012207000003E-4</v>
      </c>
      <c r="B25495" t="s">
        <v>8</v>
      </c>
      <c r="C25495">
        <v>355919</v>
      </c>
      <c r="D25495">
        <v>1537734478.6900001</v>
      </c>
      <c r="E25495">
        <v>32896</v>
      </c>
      <c r="F25495">
        <v>1537734478.6900001</v>
      </c>
      <c r="G25495">
        <v>1537734478.6900001</v>
      </c>
      <c r="H25495" t="s">
        <v>7</v>
      </c>
    </row>
    <row r="25496" spans="1:8" x14ac:dyDescent="0.35">
      <c r="A25496">
        <v>2.6202201843300002E-4</v>
      </c>
      <c r="B25496" t="s">
        <v>8</v>
      </c>
      <c r="C25496">
        <v>355936</v>
      </c>
      <c r="D25496">
        <v>1537734478.97</v>
      </c>
      <c r="E25496">
        <v>95340</v>
      </c>
      <c r="F25496">
        <v>1537734478.97</v>
      </c>
      <c r="G25496">
        <v>1537734478.97</v>
      </c>
      <c r="H25496" t="s">
        <v>7</v>
      </c>
    </row>
    <row r="25497" spans="1:8" x14ac:dyDescent="0.35">
      <c r="A25497">
        <v>3.6096572875999998E-4</v>
      </c>
      <c r="B25497" t="s">
        <v>12</v>
      </c>
      <c r="C25497">
        <v>355700</v>
      </c>
      <c r="D25497">
        <v>1537734479.3199999</v>
      </c>
      <c r="E25497">
        <v>42108</v>
      </c>
      <c r="F25497">
        <v>1537734479.3199999</v>
      </c>
      <c r="G25497">
        <v>1537734479.3199999</v>
      </c>
      <c r="H25497" t="s">
        <v>7</v>
      </c>
    </row>
    <row r="25498" spans="1:8" x14ac:dyDescent="0.35">
      <c r="A25498">
        <v>4.0483474731399998E-4</v>
      </c>
      <c r="B25498" t="s">
        <v>11</v>
      </c>
      <c r="C25498">
        <v>355730</v>
      </c>
      <c r="D25498">
        <v>1537734479.6199999</v>
      </c>
      <c r="E25498">
        <v>33581</v>
      </c>
      <c r="F25498">
        <v>1537734479.6199999</v>
      </c>
      <c r="G25498">
        <v>1537734479.6199999</v>
      </c>
      <c r="H25498" t="s">
        <v>7</v>
      </c>
    </row>
    <row r="25499" spans="1:8" x14ac:dyDescent="0.35">
      <c r="A25499">
        <v>4.0507316589400002E-4</v>
      </c>
      <c r="B25499" t="s">
        <v>10</v>
      </c>
      <c r="C25499">
        <v>355607</v>
      </c>
      <c r="D25499">
        <v>1537734479.8499999</v>
      </c>
      <c r="E25499">
        <v>19328</v>
      </c>
      <c r="F25499">
        <v>1537734479.8499999</v>
      </c>
      <c r="G25499">
        <v>1537734479.8499999</v>
      </c>
      <c r="H25499" t="s">
        <v>7</v>
      </c>
    </row>
    <row r="25500" spans="1:8" x14ac:dyDescent="0.35">
      <c r="A25500">
        <v>3.0493736267099997E-4</v>
      </c>
      <c r="B25500" t="s">
        <v>12</v>
      </c>
      <c r="C25500">
        <v>355751</v>
      </c>
      <c r="D25500">
        <v>1537734480.0999999</v>
      </c>
      <c r="E25500">
        <v>61185</v>
      </c>
      <c r="F25500">
        <v>1537734480.0999999</v>
      </c>
      <c r="G25500">
        <v>1537734480.0999999</v>
      </c>
      <c r="H25500" t="s">
        <v>7</v>
      </c>
    </row>
    <row r="25501" spans="1:8" x14ac:dyDescent="0.35">
      <c r="A25501">
        <v>3.2806396484400002E-4</v>
      </c>
      <c r="B25501" t="s">
        <v>10</v>
      </c>
      <c r="C25501">
        <v>355642</v>
      </c>
      <c r="D25501">
        <v>1537734480.4300001</v>
      </c>
      <c r="E25501">
        <v>46351</v>
      </c>
      <c r="F25501">
        <v>1537734480.4300001</v>
      </c>
      <c r="G25501">
        <v>1537734480.4300001</v>
      </c>
      <c r="H25501" t="s">
        <v>7</v>
      </c>
    </row>
    <row r="25502" spans="1:8" x14ac:dyDescent="0.35">
      <c r="A25502">
        <v>2.8395652771000002E-4</v>
      </c>
      <c r="B25502" t="s">
        <v>8</v>
      </c>
      <c r="C25502">
        <v>356049</v>
      </c>
      <c r="D25502">
        <v>1537734480.79</v>
      </c>
      <c r="E25502">
        <v>54717</v>
      </c>
      <c r="F25502">
        <v>1537734480.79</v>
      </c>
      <c r="G25502">
        <v>1537734480.79</v>
      </c>
      <c r="H25502" t="s">
        <v>7</v>
      </c>
    </row>
    <row r="25503" spans="1:8" x14ac:dyDescent="0.35">
      <c r="A25503">
        <v>4.0793418884299998E-4</v>
      </c>
      <c r="B25503" t="s">
        <v>8</v>
      </c>
      <c r="C25503">
        <v>356072</v>
      </c>
      <c r="D25503">
        <v>1537734481.1800001</v>
      </c>
      <c r="E25503">
        <v>99134</v>
      </c>
      <c r="F25503">
        <v>1537734481.1800001</v>
      </c>
      <c r="G25503">
        <v>1537734481.1800001</v>
      </c>
      <c r="H25503" t="s">
        <v>7</v>
      </c>
    </row>
    <row r="25504" spans="1:8" x14ac:dyDescent="0.35">
      <c r="A25504">
        <v>2.4986267089800002E-4</v>
      </c>
      <c r="B25504" t="s">
        <v>12</v>
      </c>
      <c r="C25504">
        <v>355831</v>
      </c>
      <c r="D25504">
        <v>1537734481.4300001</v>
      </c>
      <c r="E25504">
        <v>47367</v>
      </c>
      <c r="F25504">
        <v>1537734481.4300001</v>
      </c>
      <c r="G25504">
        <v>1537734481.4300001</v>
      </c>
      <c r="H25504" t="s">
        <v>7</v>
      </c>
    </row>
    <row r="25505" spans="1:8" x14ac:dyDescent="0.35">
      <c r="A25505">
        <v>2.5796890258800002E-4</v>
      </c>
      <c r="B25505" t="s">
        <v>8</v>
      </c>
      <c r="C25505">
        <v>356101</v>
      </c>
      <c r="D25505">
        <v>1537734481.6400001</v>
      </c>
      <c r="E25505">
        <v>13587</v>
      </c>
      <c r="F25505">
        <v>1537734481.6400001</v>
      </c>
      <c r="G25505">
        <v>1537734481.6400001</v>
      </c>
      <c r="H25505" t="s">
        <v>7</v>
      </c>
    </row>
    <row r="25506" spans="1:8" x14ac:dyDescent="0.35">
      <c r="A25506">
        <v>4.0602684021000002E-4</v>
      </c>
      <c r="B25506" t="s">
        <v>9</v>
      </c>
      <c r="C25506">
        <v>356043</v>
      </c>
      <c r="D25506">
        <v>1537734481.98</v>
      </c>
      <c r="E25506">
        <v>23482</v>
      </c>
      <c r="F25506">
        <v>1537734481.98</v>
      </c>
      <c r="G25506">
        <v>1537734481.98</v>
      </c>
      <c r="H25506" t="s">
        <v>7</v>
      </c>
    </row>
    <row r="25507" spans="1:8" x14ac:dyDescent="0.35">
      <c r="A25507">
        <v>2.8085708618199998E-4</v>
      </c>
      <c r="B25507" t="s">
        <v>8</v>
      </c>
      <c r="C25507">
        <v>356141</v>
      </c>
      <c r="D25507">
        <v>1537734482.26</v>
      </c>
      <c r="E25507">
        <v>94872</v>
      </c>
      <c r="F25507">
        <v>1537734482.26</v>
      </c>
      <c r="G25507">
        <v>1537734482.26</v>
      </c>
      <c r="H25507" t="s">
        <v>7</v>
      </c>
    </row>
    <row r="25508" spans="1:8" x14ac:dyDescent="0.35">
      <c r="A25508">
        <v>5.4907798767100003E-4</v>
      </c>
      <c r="B25508" t="s">
        <v>12</v>
      </c>
      <c r="C25508">
        <v>355899</v>
      </c>
      <c r="D25508">
        <v>1537734482.55</v>
      </c>
      <c r="E25508">
        <v>49964</v>
      </c>
      <c r="F25508">
        <v>1537734482.55</v>
      </c>
      <c r="G25508">
        <v>1537734482.55</v>
      </c>
      <c r="H25508" t="s">
        <v>7</v>
      </c>
    </row>
    <row r="25509" spans="1:8" x14ac:dyDescent="0.35">
      <c r="A25509">
        <v>3.0493736267099997E-4</v>
      </c>
      <c r="B25509" t="s">
        <v>10</v>
      </c>
      <c r="C25509">
        <v>355793</v>
      </c>
      <c r="D25509">
        <v>1537734482.9400001</v>
      </c>
      <c r="E25509">
        <v>10171</v>
      </c>
      <c r="F25509">
        <v>1537734482.9400001</v>
      </c>
      <c r="G25509">
        <v>1537734482.9400001</v>
      </c>
      <c r="H25509" t="s">
        <v>7</v>
      </c>
    </row>
    <row r="25510" spans="1:8" x14ac:dyDescent="0.35">
      <c r="A25510">
        <v>2.6297569274900002E-4</v>
      </c>
      <c r="B25510" t="s">
        <v>10</v>
      </c>
      <c r="C25510">
        <v>355817</v>
      </c>
      <c r="D25510">
        <v>1537734483.3</v>
      </c>
      <c r="E25510">
        <v>92702</v>
      </c>
      <c r="F25510">
        <v>1537734483.3</v>
      </c>
      <c r="G25510">
        <v>1537734483.3</v>
      </c>
      <c r="H25510" t="s">
        <v>7</v>
      </c>
    </row>
    <row r="25511" spans="1:8" x14ac:dyDescent="0.35">
      <c r="A25511">
        <v>7.3003768920899999E-4</v>
      </c>
      <c r="B25511" t="s">
        <v>8</v>
      </c>
      <c r="C25511">
        <v>356232</v>
      </c>
      <c r="D25511">
        <v>1537734483.6500001</v>
      </c>
      <c r="E25511">
        <v>89648</v>
      </c>
      <c r="F25511">
        <v>1537734483.6500001</v>
      </c>
      <c r="G25511">
        <v>1537734483.6500001</v>
      </c>
      <c r="H25511" t="s">
        <v>7</v>
      </c>
    </row>
    <row r="25512" spans="1:8" x14ac:dyDescent="0.35">
      <c r="A25512">
        <v>4.4202804565400002E-4</v>
      </c>
      <c r="B25512" t="s">
        <v>8</v>
      </c>
      <c r="C25512">
        <v>356250</v>
      </c>
      <c r="D25512">
        <v>1537734483.9300001</v>
      </c>
      <c r="E25512">
        <v>91193</v>
      </c>
      <c r="F25512">
        <v>1537734483.9300001</v>
      </c>
      <c r="G25512">
        <v>1537734483.9300001</v>
      </c>
      <c r="H25512" t="s">
        <v>7</v>
      </c>
    </row>
    <row r="25513" spans="1:8" x14ac:dyDescent="0.35">
      <c r="A25513">
        <v>7.2383880615199995E-4</v>
      </c>
      <c r="B25513" t="s">
        <v>12</v>
      </c>
      <c r="C25513">
        <v>356005</v>
      </c>
      <c r="D25513">
        <v>1537734484.24</v>
      </c>
      <c r="E25513">
        <v>64541</v>
      </c>
      <c r="F25513">
        <v>1537734484.24</v>
      </c>
      <c r="G25513">
        <v>1537734484.24</v>
      </c>
      <c r="H25513" t="s">
        <v>7</v>
      </c>
    </row>
    <row r="25514" spans="1:8" x14ac:dyDescent="0.35">
      <c r="A25514">
        <v>3.2401084899900002E-4</v>
      </c>
      <c r="B25514" t="s">
        <v>12</v>
      </c>
      <c r="C25514">
        <v>356022</v>
      </c>
      <c r="D25514">
        <v>1537734484.51</v>
      </c>
      <c r="E25514">
        <v>39205</v>
      </c>
      <c r="F25514">
        <v>1537734484.51</v>
      </c>
      <c r="G25514">
        <v>1537734484.51</v>
      </c>
      <c r="H25514" t="s">
        <v>7</v>
      </c>
    </row>
    <row r="25515" spans="1:8" x14ac:dyDescent="0.35">
      <c r="A25515">
        <v>3.71217727661E-4</v>
      </c>
      <c r="B25515" t="s">
        <v>8</v>
      </c>
      <c r="C25515">
        <v>356309</v>
      </c>
      <c r="D25515">
        <v>1537734484.8499999</v>
      </c>
      <c r="E25515">
        <v>84786</v>
      </c>
      <c r="F25515">
        <v>1537734484.8499999</v>
      </c>
      <c r="G25515">
        <v>1537734484.8499999</v>
      </c>
      <c r="H25515" t="s">
        <v>7</v>
      </c>
    </row>
    <row r="25516" spans="1:8" x14ac:dyDescent="0.35">
      <c r="A25516">
        <v>2.3219585418700001E-3</v>
      </c>
      <c r="B25516" t="s">
        <v>8</v>
      </c>
      <c r="C25516">
        <v>356329</v>
      </c>
      <c r="D25516">
        <v>1537734485.1300001</v>
      </c>
      <c r="E25516">
        <v>36016</v>
      </c>
      <c r="F25516">
        <v>1537734485.1300001</v>
      </c>
      <c r="G25516">
        <v>1537734485.1300001</v>
      </c>
      <c r="H25516" t="s">
        <v>7</v>
      </c>
    </row>
    <row r="25517" spans="1:8" x14ac:dyDescent="0.35">
      <c r="A25517">
        <v>4.0316581726100001E-4</v>
      </c>
      <c r="B25517" t="s">
        <v>12</v>
      </c>
      <c r="C25517">
        <v>356092</v>
      </c>
      <c r="D25517">
        <v>1537734485.5999999</v>
      </c>
      <c r="E25517">
        <v>22413</v>
      </c>
      <c r="F25517">
        <v>1537734485.5999999</v>
      </c>
      <c r="G25517">
        <v>1537734485.5999999</v>
      </c>
      <c r="H25517" t="s">
        <v>7</v>
      </c>
    </row>
    <row r="25518" spans="1:8" x14ac:dyDescent="0.35">
      <c r="A25518">
        <v>2.8085708618199998E-4</v>
      </c>
      <c r="B25518" t="s">
        <v>9</v>
      </c>
      <c r="C25518">
        <v>356298</v>
      </c>
      <c r="D25518">
        <v>1537734485.8699999</v>
      </c>
      <c r="E25518">
        <v>39419</v>
      </c>
      <c r="F25518">
        <v>1537734485.8699999</v>
      </c>
      <c r="G25518">
        <v>1537734485.8699999</v>
      </c>
      <c r="H25518" t="s">
        <v>7</v>
      </c>
    </row>
    <row r="25519" spans="1:8" x14ac:dyDescent="0.35">
      <c r="A25519">
        <v>5.7101249694799998E-4</v>
      </c>
      <c r="B25519" t="s">
        <v>9</v>
      </c>
      <c r="C25519">
        <v>356317</v>
      </c>
      <c r="D25519">
        <v>1537734486.1900001</v>
      </c>
      <c r="E25519">
        <v>72362</v>
      </c>
      <c r="F25519">
        <v>1537734486.1900001</v>
      </c>
      <c r="G25519">
        <v>1537734486.1900001</v>
      </c>
      <c r="H25519" t="s">
        <v>7</v>
      </c>
    </row>
    <row r="25520" spans="1:8" x14ac:dyDescent="0.35">
      <c r="A25520">
        <v>3.1208992004400001E-4</v>
      </c>
      <c r="B25520" t="s">
        <v>10</v>
      </c>
      <c r="C25520">
        <v>356012</v>
      </c>
      <c r="D25520">
        <v>1537734486.4400001</v>
      </c>
      <c r="E25520">
        <v>48750</v>
      </c>
      <c r="F25520">
        <v>1537734486.4400001</v>
      </c>
      <c r="G25520">
        <v>1537734486.4400001</v>
      </c>
      <c r="H25520" t="s">
        <v>7</v>
      </c>
    </row>
    <row r="25521" spans="1:8" x14ac:dyDescent="0.35">
      <c r="A25521">
        <v>5.1403045654299998E-4</v>
      </c>
      <c r="B25521" t="s">
        <v>9</v>
      </c>
      <c r="C25521">
        <v>356354</v>
      </c>
      <c r="D25521">
        <v>1537734486.75</v>
      </c>
      <c r="E25521">
        <v>88364</v>
      </c>
      <c r="F25521">
        <v>1537734486.75</v>
      </c>
      <c r="G25521">
        <v>1537734486.75</v>
      </c>
      <c r="H25521" t="s">
        <v>7</v>
      </c>
    </row>
    <row r="25522" spans="1:8" x14ac:dyDescent="0.35">
      <c r="A25522">
        <v>3.0398368835400001E-4</v>
      </c>
      <c r="B25522" t="s">
        <v>9</v>
      </c>
      <c r="C25522">
        <v>356367</v>
      </c>
      <c r="D25522">
        <v>1537734486.95</v>
      </c>
      <c r="E25522">
        <v>42961</v>
      </c>
      <c r="F25522">
        <v>1537734486.95</v>
      </c>
      <c r="G25522">
        <v>1537734486.95</v>
      </c>
      <c r="H25522" t="s">
        <v>7</v>
      </c>
    </row>
    <row r="25523" spans="1:8" x14ac:dyDescent="0.35">
      <c r="A25523">
        <v>4.9805641174300002E-4</v>
      </c>
      <c r="B25523" t="s">
        <v>8</v>
      </c>
      <c r="C25523">
        <v>356467</v>
      </c>
      <c r="D25523">
        <v>1537734487.3399999</v>
      </c>
      <c r="E25523">
        <v>19356</v>
      </c>
      <c r="F25523">
        <v>1537734487.3399999</v>
      </c>
      <c r="G25523">
        <v>1537734487.3399999</v>
      </c>
      <c r="H25523" t="s">
        <v>7</v>
      </c>
    </row>
    <row r="25524" spans="1:8" x14ac:dyDescent="0.35">
      <c r="A25524">
        <v>3.3998489379900003E-4</v>
      </c>
      <c r="B25524" t="s">
        <v>9</v>
      </c>
      <c r="C25524">
        <v>356410</v>
      </c>
      <c r="D25524">
        <v>1537734487.7</v>
      </c>
      <c r="E25524">
        <v>10923</v>
      </c>
      <c r="F25524">
        <v>1537734487.7</v>
      </c>
      <c r="G25524">
        <v>1537734487.7</v>
      </c>
      <c r="H25524" t="s">
        <v>7</v>
      </c>
    </row>
    <row r="25525" spans="1:8" x14ac:dyDescent="0.35">
      <c r="A25525">
        <v>3.01122665405E-4</v>
      </c>
      <c r="B25525" t="s">
        <v>9</v>
      </c>
      <c r="C25525">
        <v>356430</v>
      </c>
      <c r="D25525">
        <v>1537734487.99</v>
      </c>
      <c r="E25525">
        <v>67136</v>
      </c>
      <c r="F25525">
        <v>1537734487.99</v>
      </c>
      <c r="G25525">
        <v>1537734487.99</v>
      </c>
      <c r="H25525" t="s">
        <v>7</v>
      </c>
    </row>
    <row r="25526" spans="1:8" x14ac:dyDescent="0.35">
      <c r="A25526">
        <v>3.4785270690899998E-4</v>
      </c>
      <c r="B25526" t="s">
        <v>9</v>
      </c>
      <c r="C25526">
        <v>356446</v>
      </c>
      <c r="D25526">
        <v>1537734488.24</v>
      </c>
      <c r="E25526">
        <v>78079</v>
      </c>
      <c r="F25526">
        <v>1537734488.23</v>
      </c>
      <c r="G25526">
        <v>1537734488.24</v>
      </c>
      <c r="H25526" t="s">
        <v>7</v>
      </c>
    </row>
    <row r="25527" spans="1:8" x14ac:dyDescent="0.35">
      <c r="A25527">
        <v>3.6001205444300002E-4</v>
      </c>
      <c r="B25527" t="s">
        <v>10</v>
      </c>
      <c r="C25527">
        <v>356138</v>
      </c>
      <c r="D25527">
        <v>1537734488.4300001</v>
      </c>
      <c r="E25527">
        <v>77983</v>
      </c>
      <c r="F25527">
        <v>1537734488.4300001</v>
      </c>
      <c r="G25527">
        <v>1537734488.4300001</v>
      </c>
      <c r="H25527" t="s">
        <v>7</v>
      </c>
    </row>
    <row r="25528" spans="1:8" x14ac:dyDescent="0.35">
      <c r="A25528">
        <v>5.09095191956E-3</v>
      </c>
      <c r="B25528" t="s">
        <v>10</v>
      </c>
      <c r="C25528">
        <v>356150</v>
      </c>
      <c r="D25528">
        <v>1537734488.6600001</v>
      </c>
      <c r="E25528">
        <v>71523</v>
      </c>
      <c r="F25528">
        <v>1537734488.6500001</v>
      </c>
      <c r="G25528">
        <v>1537734488.6600001</v>
      </c>
      <c r="H25528" t="s">
        <v>7</v>
      </c>
    </row>
    <row r="25529" spans="1:8" x14ac:dyDescent="0.35">
      <c r="A25529">
        <v>2.9182434081999998E-4</v>
      </c>
      <c r="B25529" t="s">
        <v>12</v>
      </c>
      <c r="C25529">
        <v>356303</v>
      </c>
      <c r="D25529">
        <v>1537734488.98</v>
      </c>
      <c r="E25529">
        <v>41535</v>
      </c>
      <c r="F25529">
        <v>1537734488.98</v>
      </c>
      <c r="G25529">
        <v>1537734488.98</v>
      </c>
      <c r="H25529" t="s">
        <v>7</v>
      </c>
    </row>
    <row r="25530" spans="1:8" x14ac:dyDescent="0.35">
      <c r="A25530">
        <v>2.5200843811000001E-4</v>
      </c>
      <c r="B25530" t="s">
        <v>11</v>
      </c>
      <c r="C25530">
        <v>356324</v>
      </c>
      <c r="D25530">
        <v>1537734490.5899999</v>
      </c>
      <c r="E25530">
        <v>28531</v>
      </c>
      <c r="F25530">
        <v>1537734490.5899999</v>
      </c>
      <c r="G25530">
        <v>1537734490.5899999</v>
      </c>
      <c r="H25530" t="s">
        <v>7</v>
      </c>
    </row>
    <row r="25531" spans="1:8" x14ac:dyDescent="0.35">
      <c r="A25531">
        <v>2.3603439331099999E-4</v>
      </c>
      <c r="B25531" t="s">
        <v>11</v>
      </c>
      <c r="C25531">
        <v>356354</v>
      </c>
      <c r="D25531">
        <v>1537734491.03</v>
      </c>
      <c r="E25531">
        <v>49800</v>
      </c>
      <c r="F25531">
        <v>1537734491.03</v>
      </c>
      <c r="G25531">
        <v>1537734491.03</v>
      </c>
      <c r="H25531" t="s">
        <v>7</v>
      </c>
    </row>
    <row r="25532" spans="1:8" x14ac:dyDescent="0.35">
      <c r="A25532">
        <v>4.1484832763699999E-4</v>
      </c>
      <c r="B25532" t="s">
        <v>11</v>
      </c>
      <c r="C25532">
        <v>356380</v>
      </c>
      <c r="D25532">
        <v>1537734491.49</v>
      </c>
      <c r="E25532">
        <v>48692</v>
      </c>
      <c r="F25532">
        <v>1537734491.49</v>
      </c>
      <c r="G25532">
        <v>1537734491.49</v>
      </c>
      <c r="H25532" t="s">
        <v>7</v>
      </c>
    </row>
    <row r="25533" spans="1:8" x14ac:dyDescent="0.35">
      <c r="A25533">
        <v>6.5898895263699999E-4</v>
      </c>
      <c r="B25533" t="s">
        <v>11</v>
      </c>
      <c r="C25533">
        <v>356401</v>
      </c>
      <c r="D25533">
        <v>1537734491.8099999</v>
      </c>
      <c r="E25533">
        <v>16439</v>
      </c>
      <c r="F25533">
        <v>1537734491.8099999</v>
      </c>
      <c r="G25533">
        <v>1537734491.8099999</v>
      </c>
      <c r="H25533" t="s">
        <v>7</v>
      </c>
    </row>
    <row r="25534" spans="1:8" x14ac:dyDescent="0.35">
      <c r="A25534">
        <v>2.8491020202600002E-4</v>
      </c>
      <c r="B25534" t="s">
        <v>12</v>
      </c>
      <c r="C25534">
        <v>356412</v>
      </c>
      <c r="D25534">
        <v>1537734491.97</v>
      </c>
      <c r="E25534">
        <v>52585</v>
      </c>
      <c r="F25534">
        <v>1537734491.97</v>
      </c>
      <c r="G25534">
        <v>1537734491.97</v>
      </c>
      <c r="H25534" t="s">
        <v>7</v>
      </c>
    </row>
    <row r="25535" spans="1:8" x14ac:dyDescent="0.35">
      <c r="A25535">
        <v>1.21998786926E-3</v>
      </c>
      <c r="B25535" t="s">
        <v>10</v>
      </c>
      <c r="C25535">
        <v>356296</v>
      </c>
      <c r="D25535">
        <v>1537734492.1500001</v>
      </c>
      <c r="E25535">
        <v>87118</v>
      </c>
      <c r="F25535">
        <v>1537734492.1500001</v>
      </c>
      <c r="G25535">
        <v>1537734492.1500001</v>
      </c>
      <c r="H25535" t="s">
        <v>7</v>
      </c>
    </row>
    <row r="25536" spans="1:8" x14ac:dyDescent="0.35">
      <c r="A25536">
        <v>2.2006034851100001E-4</v>
      </c>
      <c r="B25536" t="s">
        <v>10</v>
      </c>
      <c r="C25536">
        <v>356304</v>
      </c>
      <c r="D25536">
        <v>1537734492.3099999</v>
      </c>
      <c r="E25536">
        <v>32075</v>
      </c>
      <c r="F25536">
        <v>1537734492.3099999</v>
      </c>
      <c r="G25536">
        <v>1537734492.3099999</v>
      </c>
      <c r="H25536" t="s">
        <v>7</v>
      </c>
    </row>
    <row r="25537" spans="1:8" x14ac:dyDescent="0.35">
      <c r="A25537">
        <v>3.1638145446799999E-3</v>
      </c>
      <c r="B25537" t="s">
        <v>8</v>
      </c>
      <c r="C25537">
        <v>356716</v>
      </c>
      <c r="D25537">
        <v>1537734492.51</v>
      </c>
      <c r="E25537">
        <v>76998</v>
      </c>
      <c r="F25537">
        <v>1537734492.51</v>
      </c>
      <c r="G25537">
        <v>1537734492.51</v>
      </c>
      <c r="H25537" t="s">
        <v>7</v>
      </c>
    </row>
    <row r="25538" spans="1:8" x14ac:dyDescent="0.35">
      <c r="A25538">
        <v>4.8089027404799999E-4</v>
      </c>
      <c r="B25538" t="s">
        <v>10</v>
      </c>
      <c r="C25538">
        <v>356327</v>
      </c>
      <c r="D25538">
        <v>1537734492.6600001</v>
      </c>
      <c r="E25538">
        <v>32076</v>
      </c>
      <c r="F25538">
        <v>1537734492.6600001</v>
      </c>
      <c r="G25538">
        <v>1537734492.6600001</v>
      </c>
      <c r="H25538" t="s">
        <v>7</v>
      </c>
    </row>
    <row r="25539" spans="1:8" x14ac:dyDescent="0.35">
      <c r="A25539">
        <v>2.1700859069800002E-3</v>
      </c>
      <c r="B25539" t="s">
        <v>12</v>
      </c>
      <c r="C25539">
        <v>356467</v>
      </c>
      <c r="D25539">
        <v>1537734492.8599999</v>
      </c>
      <c r="E25539">
        <v>90452</v>
      </c>
      <c r="F25539">
        <v>1537734492.8599999</v>
      </c>
      <c r="G25539">
        <v>1537734492.8599999</v>
      </c>
      <c r="H25539" t="s">
        <v>7</v>
      </c>
    </row>
    <row r="25540" spans="1:8" x14ac:dyDescent="0.35">
      <c r="A25540">
        <v>4.9901008605999998E-4</v>
      </c>
      <c r="B25540" t="s">
        <v>10</v>
      </c>
      <c r="C25540">
        <v>356359</v>
      </c>
      <c r="D25540">
        <v>1537734493.1400001</v>
      </c>
      <c r="E25540">
        <v>52686</v>
      </c>
      <c r="F25540">
        <v>1537734493.1400001</v>
      </c>
      <c r="G25540">
        <v>1537734493.1400001</v>
      </c>
      <c r="H25540" t="s">
        <v>7</v>
      </c>
    </row>
    <row r="25541" spans="1:8" x14ac:dyDescent="0.35">
      <c r="A25541">
        <v>3.0803680419900001E-4</v>
      </c>
      <c r="B25541" t="s">
        <v>9</v>
      </c>
      <c r="C25541">
        <v>356695</v>
      </c>
      <c r="D25541">
        <v>1537734493.47</v>
      </c>
      <c r="E25541">
        <v>28764</v>
      </c>
      <c r="F25541">
        <v>1537734493.47</v>
      </c>
      <c r="G25541">
        <v>1537734493.47</v>
      </c>
      <c r="H25541" t="s">
        <v>7</v>
      </c>
    </row>
    <row r="25542" spans="1:8" x14ac:dyDescent="0.35">
      <c r="A25542">
        <v>2.4700164794900001E-4</v>
      </c>
      <c r="B25542" t="s">
        <v>10</v>
      </c>
      <c r="C25542">
        <v>356401</v>
      </c>
      <c r="D25542">
        <v>1537734493.8199999</v>
      </c>
      <c r="E25542">
        <v>11814</v>
      </c>
      <c r="F25542">
        <v>1537734493.8199999</v>
      </c>
      <c r="G25542">
        <v>1537734493.8199999</v>
      </c>
      <c r="H25542" t="s">
        <v>7</v>
      </c>
    </row>
    <row r="25543" spans="1:8" x14ac:dyDescent="0.35">
      <c r="A25543">
        <v>5.89847564697E-4</v>
      </c>
      <c r="B25543" t="s">
        <v>11</v>
      </c>
      <c r="C25543">
        <v>356543</v>
      </c>
      <c r="D25543">
        <v>1537734494.1600001</v>
      </c>
      <c r="E25543">
        <v>18519</v>
      </c>
      <c r="F25543">
        <v>1537734494.1600001</v>
      </c>
      <c r="G25543">
        <v>1537734494.1600001</v>
      </c>
      <c r="H25543" t="s">
        <v>7</v>
      </c>
    </row>
    <row r="25544" spans="1:8" x14ac:dyDescent="0.35">
      <c r="A25544">
        <v>2.0320415496799999E-3</v>
      </c>
      <c r="B25544" t="s">
        <v>9</v>
      </c>
      <c r="C25544">
        <v>356757</v>
      </c>
      <c r="D25544">
        <v>1537734494.45</v>
      </c>
      <c r="E25544">
        <v>76223</v>
      </c>
      <c r="F25544">
        <v>1537734494.45</v>
      </c>
      <c r="G25544">
        <v>1537734494.45</v>
      </c>
      <c r="H25544" t="s">
        <v>7</v>
      </c>
    </row>
    <row r="25545" spans="1:8" x14ac:dyDescent="0.35">
      <c r="A25545">
        <v>2.6297569274900002E-4</v>
      </c>
      <c r="B25545" t="s">
        <v>9</v>
      </c>
      <c r="C25545">
        <v>356774</v>
      </c>
      <c r="D25545">
        <v>1537734494.77</v>
      </c>
      <c r="E25545">
        <v>10294</v>
      </c>
      <c r="F25545">
        <v>1537734494.77</v>
      </c>
      <c r="G25545">
        <v>1537734494.77</v>
      </c>
      <c r="H25545" t="s">
        <v>7</v>
      </c>
    </row>
    <row r="25546" spans="1:8" x14ac:dyDescent="0.35">
      <c r="A25546">
        <v>1.0790824890099999E-3</v>
      </c>
      <c r="B25546" t="s">
        <v>8</v>
      </c>
      <c r="C25546">
        <v>356878</v>
      </c>
      <c r="D25546">
        <v>1537734495.0899999</v>
      </c>
      <c r="E25546">
        <v>12817</v>
      </c>
      <c r="F25546">
        <v>1537734495.0899999</v>
      </c>
      <c r="G25546">
        <v>1537734495.0899999</v>
      </c>
      <c r="H25546" t="s">
        <v>7</v>
      </c>
    </row>
    <row r="25547" spans="1:8" x14ac:dyDescent="0.35">
      <c r="A25547">
        <v>2.2888183593800001E-4</v>
      </c>
      <c r="B25547" t="s">
        <v>9</v>
      </c>
      <c r="C25547">
        <v>356819</v>
      </c>
      <c r="D25547">
        <v>1537734495.46</v>
      </c>
      <c r="E25547">
        <v>98292</v>
      </c>
      <c r="F25547">
        <v>1537734495.46</v>
      </c>
      <c r="G25547">
        <v>1537734495.46</v>
      </c>
      <c r="H25547" t="s">
        <v>7</v>
      </c>
    </row>
    <row r="25548" spans="1:8" x14ac:dyDescent="0.35">
      <c r="A25548">
        <v>4.0602684021000002E-4</v>
      </c>
      <c r="B25548" t="s">
        <v>12</v>
      </c>
      <c r="C25548">
        <v>356651</v>
      </c>
      <c r="D25548">
        <v>1537734495.79</v>
      </c>
      <c r="E25548">
        <v>76394</v>
      </c>
      <c r="F25548">
        <v>1537734495.79</v>
      </c>
      <c r="G25548">
        <v>1537734495.79</v>
      </c>
      <c r="H25548" t="s">
        <v>7</v>
      </c>
    </row>
    <row r="25549" spans="1:8" x14ac:dyDescent="0.35">
      <c r="A25549">
        <v>3.7503242492700002E-4</v>
      </c>
      <c r="B25549" t="s">
        <v>8</v>
      </c>
      <c r="C25549">
        <v>356944</v>
      </c>
      <c r="D25549">
        <v>1537734496.1199999</v>
      </c>
      <c r="E25549">
        <v>85951</v>
      </c>
      <c r="F25549">
        <v>1537734496.1199999</v>
      </c>
      <c r="G25549">
        <v>1537734496.1199999</v>
      </c>
      <c r="H25549" t="s">
        <v>7</v>
      </c>
    </row>
    <row r="25550" spans="1:8" x14ac:dyDescent="0.35">
      <c r="A25550">
        <v>1.1820793151899999E-3</v>
      </c>
      <c r="B25550" t="s">
        <v>12</v>
      </c>
      <c r="C25550">
        <v>356692</v>
      </c>
      <c r="D25550">
        <v>1537734496.4400001</v>
      </c>
      <c r="E25550">
        <v>80752</v>
      </c>
      <c r="F25550">
        <v>1537734496.4400001</v>
      </c>
      <c r="G25550">
        <v>1537734496.4400001</v>
      </c>
      <c r="H25550" t="s">
        <v>7</v>
      </c>
    </row>
    <row r="25551" spans="1:8" x14ac:dyDescent="0.35">
      <c r="A25551">
        <v>2.1481513977100001E-4</v>
      </c>
      <c r="B25551" t="s">
        <v>10</v>
      </c>
      <c r="C25551">
        <v>356585</v>
      </c>
      <c r="D25551">
        <v>1537734496.72</v>
      </c>
      <c r="E25551">
        <v>92672</v>
      </c>
      <c r="F25551">
        <v>1537734496.72</v>
      </c>
      <c r="G25551">
        <v>1537734496.72</v>
      </c>
      <c r="H25551" t="s">
        <v>7</v>
      </c>
    </row>
    <row r="25552" spans="1:8" x14ac:dyDescent="0.35">
      <c r="A25552">
        <v>2.9087066650399998E-4</v>
      </c>
      <c r="B25552" t="s">
        <v>12</v>
      </c>
      <c r="C25552">
        <v>356725</v>
      </c>
      <c r="D25552">
        <v>1537734497.01</v>
      </c>
      <c r="E25552">
        <v>20639</v>
      </c>
      <c r="F25552">
        <v>1537734497.01</v>
      </c>
      <c r="G25552">
        <v>1537734497.01</v>
      </c>
      <c r="H25552" t="s">
        <v>7</v>
      </c>
    </row>
    <row r="25553" spans="1:8" x14ac:dyDescent="0.35">
      <c r="A25553">
        <v>4.2104721069300002E-4</v>
      </c>
      <c r="B25553" t="s">
        <v>12</v>
      </c>
      <c r="C25553">
        <v>356741</v>
      </c>
      <c r="D25553">
        <v>1537734497.26</v>
      </c>
      <c r="E25553">
        <v>85754</v>
      </c>
      <c r="F25553">
        <v>1537734497.26</v>
      </c>
      <c r="G25553">
        <v>1537734497.26</v>
      </c>
      <c r="H25553" t="s">
        <v>7</v>
      </c>
    </row>
    <row r="25554" spans="1:8" x14ac:dyDescent="0.35">
      <c r="A25554">
        <v>2.1219253539999999E-4</v>
      </c>
      <c r="B25554" t="s">
        <v>12</v>
      </c>
      <c r="C25554">
        <v>356760</v>
      </c>
      <c r="D25554">
        <v>1537734497.55</v>
      </c>
      <c r="E25554">
        <v>46285</v>
      </c>
      <c r="F25554">
        <v>1537734497.55</v>
      </c>
      <c r="G25554">
        <v>1537734497.55</v>
      </c>
      <c r="H25554" t="s">
        <v>7</v>
      </c>
    </row>
    <row r="25555" spans="1:8" x14ac:dyDescent="0.35">
      <c r="A25555">
        <v>5.1403045654299998E-4</v>
      </c>
      <c r="B25555" t="s">
        <v>10</v>
      </c>
      <c r="C25555">
        <v>356657</v>
      </c>
      <c r="D25555">
        <v>1537734497.8699999</v>
      </c>
      <c r="E25555">
        <v>89306</v>
      </c>
      <c r="F25555">
        <v>1537734497.8699999</v>
      </c>
      <c r="G25555">
        <v>1537734497.8699999</v>
      </c>
      <c r="H25555" t="s">
        <v>7</v>
      </c>
    </row>
    <row r="25556" spans="1:8" x14ac:dyDescent="0.35">
      <c r="A25556">
        <v>2.9301643371600002E-4</v>
      </c>
      <c r="B25556" t="s">
        <v>11</v>
      </c>
      <c r="C25556">
        <v>356802</v>
      </c>
      <c r="D25556">
        <v>1537734498.1500001</v>
      </c>
      <c r="E25556">
        <v>94679</v>
      </c>
      <c r="F25556">
        <v>1537734498.1500001</v>
      </c>
      <c r="G25556">
        <v>1537734498.1500001</v>
      </c>
      <c r="H25556" t="s">
        <v>7</v>
      </c>
    </row>
    <row r="25557" spans="1:8" x14ac:dyDescent="0.35">
      <c r="A25557">
        <v>2.8300285339400002E-4</v>
      </c>
      <c r="B25557" t="s">
        <v>12</v>
      </c>
      <c r="C25557">
        <v>356806</v>
      </c>
      <c r="D25557">
        <v>1537734498.3199999</v>
      </c>
      <c r="E25557">
        <v>51738</v>
      </c>
      <c r="F25557">
        <v>1537734498.3199999</v>
      </c>
      <c r="G25557">
        <v>1537734498.3199999</v>
      </c>
      <c r="H25557" t="s">
        <v>7</v>
      </c>
    </row>
    <row r="25558" spans="1:8" x14ac:dyDescent="0.35">
      <c r="A25558">
        <v>2.7084350585899997E-4</v>
      </c>
      <c r="B25558" t="s">
        <v>9</v>
      </c>
      <c r="C25558">
        <v>357017</v>
      </c>
      <c r="D25558">
        <v>1537734498.5599999</v>
      </c>
      <c r="E25558">
        <v>22970</v>
      </c>
      <c r="F25558">
        <v>1537734498.5599999</v>
      </c>
      <c r="G25558">
        <v>1537734498.5599999</v>
      </c>
      <c r="H25558" t="s">
        <v>7</v>
      </c>
    </row>
    <row r="25559" spans="1:8" x14ac:dyDescent="0.35">
      <c r="A25559">
        <v>9.2005729675300005E-4</v>
      </c>
      <c r="B25559" t="s">
        <v>11</v>
      </c>
      <c r="C25559">
        <v>356844</v>
      </c>
      <c r="D25559">
        <v>1537734498.8299999</v>
      </c>
      <c r="E25559">
        <v>31980</v>
      </c>
      <c r="F25559">
        <v>1537734498.8199999</v>
      </c>
      <c r="G25559">
        <v>1537734498.8299999</v>
      </c>
      <c r="H25559" t="s">
        <v>7</v>
      </c>
    </row>
    <row r="25560" spans="1:8" x14ac:dyDescent="0.35">
      <c r="A25560">
        <v>3.3307075500500001E-4</v>
      </c>
      <c r="B25560" t="s">
        <v>10</v>
      </c>
      <c r="C25560">
        <v>356736</v>
      </c>
      <c r="D25560">
        <v>1537734499.1600001</v>
      </c>
      <c r="E25560">
        <v>29206</v>
      </c>
      <c r="F25560">
        <v>1537734499.1600001</v>
      </c>
      <c r="G25560">
        <v>1537734499.1600001</v>
      </c>
      <c r="H25560" t="s">
        <v>7</v>
      </c>
    </row>
    <row r="25561" spans="1:8" x14ac:dyDescent="0.35">
      <c r="A25561">
        <v>3.1709671020500001E-4</v>
      </c>
      <c r="B25561" t="s">
        <v>10</v>
      </c>
      <c r="C25561">
        <v>356754</v>
      </c>
      <c r="D25561">
        <v>1537734499.47</v>
      </c>
      <c r="E25561">
        <v>24347</v>
      </c>
      <c r="F25561">
        <v>1537734499.47</v>
      </c>
      <c r="G25561">
        <v>1537734499.47</v>
      </c>
      <c r="H25561" t="s">
        <v>7</v>
      </c>
    </row>
    <row r="25562" spans="1:8" x14ac:dyDescent="0.35">
      <c r="A25562">
        <v>2.9921531677199999E-4</v>
      </c>
      <c r="B25562" t="s">
        <v>8</v>
      </c>
      <c r="C25562">
        <v>357181</v>
      </c>
      <c r="D25562">
        <v>1537734499.76</v>
      </c>
      <c r="E25562">
        <v>26014</v>
      </c>
      <c r="F25562">
        <v>1537734499.76</v>
      </c>
      <c r="G25562">
        <v>1537734499.76</v>
      </c>
      <c r="H25562" t="s">
        <v>7</v>
      </c>
    </row>
    <row r="25563" spans="1:8" x14ac:dyDescent="0.35">
      <c r="A25563">
        <v>2.8610229492200001E-4</v>
      </c>
      <c r="B25563" t="s">
        <v>8</v>
      </c>
      <c r="C25563">
        <v>357201</v>
      </c>
      <c r="D25563">
        <v>1537734500.05</v>
      </c>
      <c r="E25563">
        <v>30049</v>
      </c>
      <c r="F25563">
        <v>1537734500.05</v>
      </c>
      <c r="G25563">
        <v>1537734500.05</v>
      </c>
      <c r="H25563" t="s">
        <v>7</v>
      </c>
    </row>
    <row r="25564" spans="1:8" x14ac:dyDescent="0.35">
      <c r="A25564">
        <v>5.4717063903799996E-4</v>
      </c>
      <c r="B25564" t="s">
        <v>12</v>
      </c>
      <c r="C25564">
        <v>356939</v>
      </c>
      <c r="D25564">
        <v>1537734500.45</v>
      </c>
      <c r="E25564">
        <v>91225</v>
      </c>
      <c r="F25564">
        <v>1537734500.45</v>
      </c>
      <c r="G25564">
        <v>1537734500.45</v>
      </c>
      <c r="H25564" t="s">
        <v>7</v>
      </c>
    </row>
    <row r="25565" spans="1:8" x14ac:dyDescent="0.35">
      <c r="A25565">
        <v>3.0994415283200002E-4</v>
      </c>
      <c r="B25565" t="s">
        <v>8</v>
      </c>
      <c r="C25565">
        <v>357250</v>
      </c>
      <c r="D25565">
        <v>1537734500.74</v>
      </c>
      <c r="E25565">
        <v>25840</v>
      </c>
      <c r="F25565">
        <v>1537734500.74</v>
      </c>
      <c r="G25565">
        <v>1537734500.74</v>
      </c>
      <c r="H25565" t="s">
        <v>7</v>
      </c>
    </row>
    <row r="25566" spans="1:8" x14ac:dyDescent="0.35">
      <c r="A25566">
        <v>3.1399726867700002E-4</v>
      </c>
      <c r="B25566" t="s">
        <v>8</v>
      </c>
      <c r="C25566">
        <v>357274</v>
      </c>
      <c r="D25566">
        <v>1537734501.1199999</v>
      </c>
      <c r="E25566">
        <v>50296</v>
      </c>
      <c r="F25566">
        <v>1537734501.1199999</v>
      </c>
      <c r="G25566">
        <v>1537734501.1199999</v>
      </c>
      <c r="H25566" t="s">
        <v>7</v>
      </c>
    </row>
    <row r="25567" spans="1:8" x14ac:dyDescent="0.35">
      <c r="A25567">
        <v>2.7990341186500002E-4</v>
      </c>
      <c r="B25567" t="s">
        <v>12</v>
      </c>
      <c r="C25567">
        <v>357002</v>
      </c>
      <c r="D25567">
        <v>1537734501.54</v>
      </c>
      <c r="E25567">
        <v>30307</v>
      </c>
      <c r="F25567">
        <v>1537734501.54</v>
      </c>
      <c r="G25567">
        <v>1537734501.54</v>
      </c>
      <c r="H25567" t="s">
        <v>7</v>
      </c>
    </row>
    <row r="25568" spans="1:8" x14ac:dyDescent="0.35">
      <c r="A25568">
        <v>3.4308433532700001E-4</v>
      </c>
      <c r="B25568" t="s">
        <v>12</v>
      </c>
      <c r="C25568">
        <v>357032</v>
      </c>
      <c r="D25568">
        <v>1537734502.02</v>
      </c>
      <c r="E25568">
        <v>50325</v>
      </c>
      <c r="F25568">
        <v>1537734502.02</v>
      </c>
      <c r="G25568">
        <v>1537734502.02</v>
      </c>
      <c r="H25568" t="s">
        <v>7</v>
      </c>
    </row>
    <row r="25569" spans="1:8" x14ac:dyDescent="0.35">
      <c r="A25569">
        <v>2.0194053649899999E-4</v>
      </c>
      <c r="B25569" t="s">
        <v>9</v>
      </c>
      <c r="C25569">
        <v>357256</v>
      </c>
      <c r="D25569">
        <v>1537734502.28</v>
      </c>
      <c r="E25569">
        <v>69984</v>
      </c>
      <c r="F25569">
        <v>1537734502.28</v>
      </c>
      <c r="G25569">
        <v>1537734502.28</v>
      </c>
      <c r="H25569" t="s">
        <v>7</v>
      </c>
    </row>
    <row r="25570" spans="1:8" x14ac:dyDescent="0.35">
      <c r="A25570">
        <v>2.24113464355E-4</v>
      </c>
      <c r="B25570" t="s">
        <v>11</v>
      </c>
      <c r="C25570">
        <v>357076</v>
      </c>
      <c r="D25570">
        <v>1537734502.5799999</v>
      </c>
      <c r="E25570">
        <v>71544</v>
      </c>
      <c r="F25570">
        <v>1537734502.5799999</v>
      </c>
      <c r="G25570">
        <v>1537734502.5799999</v>
      </c>
      <c r="H25570" t="s">
        <v>7</v>
      </c>
    </row>
    <row r="25571" spans="1:8" x14ac:dyDescent="0.35">
      <c r="A25571">
        <v>4.4703483581500002E-4</v>
      </c>
      <c r="B25571" t="s">
        <v>10</v>
      </c>
      <c r="C25571">
        <v>356963</v>
      </c>
      <c r="D25571">
        <v>1537734502.8800001</v>
      </c>
      <c r="E25571">
        <v>56898</v>
      </c>
      <c r="F25571">
        <v>1537734502.8800001</v>
      </c>
      <c r="G25571">
        <v>1537734502.8800001</v>
      </c>
      <c r="H25571" t="s">
        <v>7</v>
      </c>
    </row>
    <row r="25572" spans="1:8" x14ac:dyDescent="0.35">
      <c r="A25572">
        <v>7.0405006408700004E-4</v>
      </c>
      <c r="B25572" t="s">
        <v>8</v>
      </c>
      <c r="C25572">
        <v>357405</v>
      </c>
      <c r="D25572">
        <v>1537734503.1099999</v>
      </c>
      <c r="E25572">
        <v>25922</v>
      </c>
      <c r="F25572">
        <v>1537734503.1099999</v>
      </c>
      <c r="G25572">
        <v>1537734503.1099999</v>
      </c>
      <c r="H25572" t="s">
        <v>7</v>
      </c>
    </row>
    <row r="25573" spans="1:8" x14ac:dyDescent="0.35">
      <c r="A25573">
        <v>3.4213066101100001E-4</v>
      </c>
      <c r="B25573" t="s">
        <v>12</v>
      </c>
      <c r="C25573">
        <v>357114</v>
      </c>
      <c r="D25573">
        <v>1537734503.3800001</v>
      </c>
      <c r="E25573">
        <v>82035</v>
      </c>
      <c r="F25573">
        <v>1537734503.3699999</v>
      </c>
      <c r="G25573">
        <v>1537734503.3800001</v>
      </c>
      <c r="H25573" t="s">
        <v>7</v>
      </c>
    </row>
    <row r="25574" spans="1:8" x14ac:dyDescent="0.35">
      <c r="A25574">
        <v>3.5190582275399998E-4</v>
      </c>
      <c r="B25574" t="s">
        <v>8</v>
      </c>
      <c r="C25574">
        <v>357439</v>
      </c>
      <c r="D25574">
        <v>1537734503.6400001</v>
      </c>
      <c r="E25574">
        <v>17748</v>
      </c>
      <c r="F25574">
        <v>1537734503.6300001</v>
      </c>
      <c r="G25574">
        <v>1537734503.6400001</v>
      </c>
      <c r="H25574" t="s">
        <v>7</v>
      </c>
    </row>
    <row r="25575" spans="1:8" x14ac:dyDescent="0.35">
      <c r="A25575">
        <v>5.6910514831500002E-4</v>
      </c>
      <c r="B25575" t="s">
        <v>11</v>
      </c>
      <c r="C25575">
        <v>357158</v>
      </c>
      <c r="D25575">
        <v>1537734503.9100001</v>
      </c>
      <c r="E25575">
        <v>74771</v>
      </c>
      <c r="F25575">
        <v>1537734503.9100001</v>
      </c>
      <c r="G25575">
        <v>1537734503.9100001</v>
      </c>
      <c r="H25575" t="s">
        <v>7</v>
      </c>
    </row>
    <row r="25576" spans="1:8" x14ac:dyDescent="0.35">
      <c r="A25576">
        <v>2.7558803558300001E-3</v>
      </c>
      <c r="B25576" t="s">
        <v>9</v>
      </c>
      <c r="C25576">
        <v>357381</v>
      </c>
      <c r="D25576">
        <v>1537734504.24</v>
      </c>
      <c r="E25576">
        <v>96623</v>
      </c>
      <c r="F25576">
        <v>1537734504.24</v>
      </c>
      <c r="G25576">
        <v>1537734504.24</v>
      </c>
      <c r="H25576" t="s">
        <v>7</v>
      </c>
    </row>
    <row r="25577" spans="1:8" x14ac:dyDescent="0.35">
      <c r="A25577">
        <v>2.6082992553699998E-4</v>
      </c>
      <c r="B25577" t="s">
        <v>10</v>
      </c>
      <c r="C25577">
        <v>357066</v>
      </c>
      <c r="D25577">
        <v>1537734504.5599999</v>
      </c>
      <c r="E25577">
        <v>42500</v>
      </c>
      <c r="F25577">
        <v>1537734504.5599999</v>
      </c>
      <c r="G25577">
        <v>1537734504.5599999</v>
      </c>
      <c r="H25577" t="s">
        <v>7</v>
      </c>
    </row>
    <row r="25578" spans="1:8" x14ac:dyDescent="0.35">
      <c r="A25578">
        <v>1.8191337585399999E-4</v>
      </c>
      <c r="B25578" t="s">
        <v>8</v>
      </c>
      <c r="C25578">
        <v>357525</v>
      </c>
      <c r="D25578">
        <v>1537734504.95</v>
      </c>
      <c r="E25578">
        <v>95997</v>
      </c>
      <c r="F25578">
        <v>1537734504.95</v>
      </c>
      <c r="G25578">
        <v>1537734504.95</v>
      </c>
      <c r="H25578" t="s">
        <v>7</v>
      </c>
    </row>
    <row r="25579" spans="1:8" x14ac:dyDescent="0.35">
      <c r="A25579">
        <v>2.8991699218799998E-4</v>
      </c>
      <c r="B25579" t="s">
        <v>8</v>
      </c>
      <c r="C25579">
        <v>357548</v>
      </c>
      <c r="D25579">
        <v>1537734505.28</v>
      </c>
      <c r="E25579">
        <v>45552</v>
      </c>
      <c r="F25579">
        <v>1537734505.28</v>
      </c>
      <c r="G25579">
        <v>1537734505.28</v>
      </c>
      <c r="H25579" t="s">
        <v>7</v>
      </c>
    </row>
    <row r="25580" spans="1:8" x14ac:dyDescent="0.35">
      <c r="A25580">
        <v>3.3092498779299998E-4</v>
      </c>
      <c r="B25580" t="s">
        <v>10</v>
      </c>
      <c r="C25580">
        <v>357131</v>
      </c>
      <c r="D25580">
        <v>1537734505.5799999</v>
      </c>
      <c r="E25580">
        <v>42960</v>
      </c>
      <c r="F25580">
        <v>1537734505.5799999</v>
      </c>
      <c r="G25580">
        <v>1537734505.5799999</v>
      </c>
      <c r="H25580" t="s">
        <v>7</v>
      </c>
    </row>
    <row r="25581" spans="1:8" x14ac:dyDescent="0.35">
      <c r="A25581">
        <v>3.2496452331500002E-4</v>
      </c>
      <c r="B25581" t="s">
        <v>10</v>
      </c>
      <c r="C25581">
        <v>357147</v>
      </c>
      <c r="D25581">
        <v>1537734505.8099999</v>
      </c>
      <c r="E25581">
        <v>36261</v>
      </c>
      <c r="F25581">
        <v>1537734505.8099999</v>
      </c>
      <c r="G25581">
        <v>1537734505.8099999</v>
      </c>
      <c r="H25581" t="s">
        <v>7</v>
      </c>
    </row>
    <row r="25582" spans="1:8" x14ac:dyDescent="0.35">
      <c r="A25582">
        <v>2.7298927307100001E-4</v>
      </c>
      <c r="B25582" t="s">
        <v>10</v>
      </c>
      <c r="C25582">
        <v>357160</v>
      </c>
      <c r="D25582">
        <v>1537734506</v>
      </c>
      <c r="E25582">
        <v>78139</v>
      </c>
      <c r="F25582">
        <v>1537734506</v>
      </c>
      <c r="G25582">
        <v>1537734506</v>
      </c>
      <c r="H25582" t="s">
        <v>7</v>
      </c>
    </row>
    <row r="25583" spans="1:8" x14ac:dyDescent="0.35">
      <c r="A25583">
        <v>3.9792060852099999E-4</v>
      </c>
      <c r="B25583" t="s">
        <v>10</v>
      </c>
      <c r="C25583">
        <v>357180</v>
      </c>
      <c r="D25583">
        <v>1537734506.3</v>
      </c>
      <c r="E25583">
        <v>30051</v>
      </c>
      <c r="F25583">
        <v>1537734506.3</v>
      </c>
      <c r="G25583">
        <v>1537734506.3</v>
      </c>
      <c r="H25583" t="s">
        <v>7</v>
      </c>
    </row>
    <row r="25584" spans="1:8" x14ac:dyDescent="0.35">
      <c r="A25584">
        <v>4.8613548278800001E-4</v>
      </c>
      <c r="B25584" t="s">
        <v>12</v>
      </c>
      <c r="C25584">
        <v>357321</v>
      </c>
      <c r="D25584">
        <v>1537734506.72</v>
      </c>
      <c r="E25584">
        <v>74510</v>
      </c>
      <c r="F25584">
        <v>1537734506.72</v>
      </c>
      <c r="G25584">
        <v>1537734506.72</v>
      </c>
      <c r="H25584" t="s">
        <v>7</v>
      </c>
    </row>
    <row r="25585" spans="1:8" x14ac:dyDescent="0.35">
      <c r="A25585">
        <v>6.1488151550300005E-4</v>
      </c>
      <c r="B25585" t="s">
        <v>10</v>
      </c>
      <c r="C25585">
        <v>357223</v>
      </c>
      <c r="D25585">
        <v>1537734507.0599999</v>
      </c>
      <c r="E25585">
        <v>17681</v>
      </c>
      <c r="F25585">
        <v>1537734507.0599999</v>
      </c>
      <c r="G25585">
        <v>1537734507.0599999</v>
      </c>
      <c r="H25585" t="s">
        <v>7</v>
      </c>
    </row>
    <row r="25586" spans="1:8" x14ac:dyDescent="0.35">
      <c r="A25586">
        <v>2.7394294738799997E-4</v>
      </c>
      <c r="B25586" t="s">
        <v>12</v>
      </c>
      <c r="C25586">
        <v>357362</v>
      </c>
      <c r="D25586">
        <v>1537734507.4000001</v>
      </c>
      <c r="E25586">
        <v>34599</v>
      </c>
      <c r="F25586">
        <v>1537734507.4000001</v>
      </c>
      <c r="G25586">
        <v>1537734507.4000001</v>
      </c>
      <c r="H25586" t="s">
        <v>7</v>
      </c>
    </row>
    <row r="25587" spans="1:8" x14ac:dyDescent="0.35">
      <c r="A25587">
        <v>1.0449886322E-3</v>
      </c>
      <c r="B25587" t="s">
        <v>8</v>
      </c>
      <c r="C25587">
        <v>357696</v>
      </c>
      <c r="D25587">
        <v>1537734509.0599999</v>
      </c>
      <c r="E25587">
        <v>83048</v>
      </c>
      <c r="F25587">
        <v>1537734509.05</v>
      </c>
      <c r="G25587">
        <v>1537734509.0599999</v>
      </c>
      <c r="H25587" t="s">
        <v>7</v>
      </c>
    </row>
    <row r="25588" spans="1:8" x14ac:dyDescent="0.35">
      <c r="A25588">
        <v>2.0630359649700001E-3</v>
      </c>
      <c r="B25588" t="s">
        <v>10</v>
      </c>
      <c r="C25588">
        <v>357288</v>
      </c>
      <c r="D25588">
        <v>1537734509.46</v>
      </c>
      <c r="E25588">
        <v>92469</v>
      </c>
      <c r="F25588">
        <v>1537734509.46</v>
      </c>
      <c r="G25588">
        <v>1537734509.46</v>
      </c>
      <c r="H25588" t="s">
        <v>7</v>
      </c>
    </row>
    <row r="25589" spans="1:8" x14ac:dyDescent="0.35">
      <c r="A25589">
        <v>4.1508674621600002E-4</v>
      </c>
      <c r="B25589" t="s">
        <v>11</v>
      </c>
      <c r="C25589">
        <v>357433</v>
      </c>
      <c r="D25589">
        <v>1537734509.72</v>
      </c>
      <c r="E25589">
        <v>16465</v>
      </c>
      <c r="F25589">
        <v>1537734509.72</v>
      </c>
      <c r="G25589">
        <v>1537734509.72</v>
      </c>
      <c r="H25589" t="s">
        <v>7</v>
      </c>
    </row>
    <row r="25590" spans="1:8" x14ac:dyDescent="0.35">
      <c r="A25590">
        <v>3.4301280975299999E-3</v>
      </c>
      <c r="B25590" t="s">
        <v>9</v>
      </c>
      <c r="C25590">
        <v>357662</v>
      </c>
      <c r="D25590">
        <v>1537734510.05</v>
      </c>
      <c r="E25590">
        <v>68016</v>
      </c>
      <c r="F25590">
        <v>1537734510.04</v>
      </c>
      <c r="G25590">
        <v>1537734510.05</v>
      </c>
      <c r="H25590" t="s">
        <v>7</v>
      </c>
    </row>
    <row r="25591" spans="1:8" x14ac:dyDescent="0.35">
      <c r="A25591">
        <v>3.1495094299300002E-4</v>
      </c>
      <c r="B25591" t="s">
        <v>8</v>
      </c>
      <c r="C25591">
        <v>357787</v>
      </c>
      <c r="D25591">
        <v>1537734510.45</v>
      </c>
      <c r="E25591">
        <v>79318</v>
      </c>
      <c r="F25591">
        <v>1537734510.45</v>
      </c>
      <c r="G25591">
        <v>1537734510.45</v>
      </c>
      <c r="H25591" t="s">
        <v>7</v>
      </c>
    </row>
    <row r="25592" spans="1:8" x14ac:dyDescent="0.35">
      <c r="A25592">
        <v>6.8039894104000003E-3</v>
      </c>
      <c r="B25592" t="s">
        <v>10</v>
      </c>
      <c r="C25592">
        <v>357369</v>
      </c>
      <c r="D25592">
        <v>1537734510.8399999</v>
      </c>
      <c r="E25592">
        <v>69437</v>
      </c>
      <c r="F25592">
        <v>1537734510.8299999</v>
      </c>
      <c r="G25592">
        <v>1537734510.8399999</v>
      </c>
      <c r="H25592" t="s">
        <v>7</v>
      </c>
    </row>
    <row r="25593" spans="1:8" x14ac:dyDescent="0.35">
      <c r="A25593">
        <v>5.1593780517600004E-4</v>
      </c>
      <c r="B25593" t="s">
        <v>11</v>
      </c>
      <c r="C25593">
        <v>357517</v>
      </c>
      <c r="D25593">
        <v>1537734511.0599999</v>
      </c>
      <c r="E25593">
        <v>95530</v>
      </c>
      <c r="F25593">
        <v>1537734511.0599999</v>
      </c>
      <c r="G25593">
        <v>1537734511.0599999</v>
      </c>
      <c r="H25593" t="s">
        <v>7</v>
      </c>
    </row>
    <row r="25594" spans="1:8" x14ac:dyDescent="0.35">
      <c r="A25594">
        <v>4.0292739868199998E-4</v>
      </c>
      <c r="B25594" t="s">
        <v>11</v>
      </c>
      <c r="C25594">
        <v>357533</v>
      </c>
      <c r="D25594">
        <v>1537734511.3399999</v>
      </c>
      <c r="E25594">
        <v>64986</v>
      </c>
      <c r="F25594">
        <v>1537734511.3399999</v>
      </c>
      <c r="G25594">
        <v>1537734511.3399999</v>
      </c>
      <c r="H25594" t="s">
        <v>7</v>
      </c>
    </row>
    <row r="25595" spans="1:8" x14ac:dyDescent="0.35">
      <c r="A25595">
        <v>9.1910362243700005E-4</v>
      </c>
      <c r="B25595" t="s">
        <v>12</v>
      </c>
      <c r="C25595">
        <v>357545</v>
      </c>
      <c r="D25595">
        <v>1537734511.6900001</v>
      </c>
      <c r="E25595">
        <v>49879</v>
      </c>
      <c r="F25595">
        <v>1537734511.6900001</v>
      </c>
      <c r="G25595">
        <v>1537734511.6900001</v>
      </c>
      <c r="H25595" t="s">
        <v>7</v>
      </c>
    </row>
    <row r="25596" spans="1:8" x14ac:dyDescent="0.35">
      <c r="A25596">
        <v>2.44140625E-4</v>
      </c>
      <c r="B25596" t="s">
        <v>8</v>
      </c>
      <c r="C25596">
        <v>357886</v>
      </c>
      <c r="D25596">
        <v>1537734512.04</v>
      </c>
      <c r="E25596">
        <v>12891</v>
      </c>
      <c r="F25596">
        <v>1537734512.04</v>
      </c>
      <c r="G25596">
        <v>1537734512.04</v>
      </c>
      <c r="H25596" t="s">
        <v>7</v>
      </c>
    </row>
    <row r="25597" spans="1:8" x14ac:dyDescent="0.35">
      <c r="A25597">
        <v>2.35080718994E-4</v>
      </c>
      <c r="B25597" t="s">
        <v>11</v>
      </c>
      <c r="C25597">
        <v>357601</v>
      </c>
      <c r="D25597">
        <v>1537734512.45</v>
      </c>
      <c r="E25597">
        <v>86172</v>
      </c>
      <c r="F25597">
        <v>1537734512.45</v>
      </c>
      <c r="G25597">
        <v>1537734512.45</v>
      </c>
      <c r="H25597" t="s">
        <v>7</v>
      </c>
    </row>
    <row r="25598" spans="1:8" x14ac:dyDescent="0.35">
      <c r="A25598">
        <v>3.5190582275399998E-4</v>
      </c>
      <c r="B25598" t="s">
        <v>10</v>
      </c>
      <c r="C25598">
        <v>357496</v>
      </c>
      <c r="D25598">
        <v>1537734512.9100001</v>
      </c>
      <c r="E25598">
        <v>55840</v>
      </c>
      <c r="F25598">
        <v>1537734512.9100001</v>
      </c>
      <c r="G25598">
        <v>1537734512.9100001</v>
      </c>
      <c r="H25598" t="s">
        <v>7</v>
      </c>
    </row>
    <row r="25599" spans="1:8" x14ac:dyDescent="0.35">
      <c r="A25599">
        <v>2.49147415161E-4</v>
      </c>
      <c r="B25599" t="s">
        <v>8</v>
      </c>
      <c r="C25599">
        <v>357965</v>
      </c>
      <c r="D25599">
        <v>1537734513.3199999</v>
      </c>
      <c r="E25599">
        <v>25437</v>
      </c>
      <c r="F25599">
        <v>1537734513.3199999</v>
      </c>
      <c r="G25599">
        <v>1537734513.3199999</v>
      </c>
      <c r="H25599" t="s">
        <v>7</v>
      </c>
    </row>
    <row r="25600" spans="1:8" x14ac:dyDescent="0.35">
      <c r="A25600">
        <v>2.8800964355500002E-4</v>
      </c>
      <c r="B25600" t="s">
        <v>9</v>
      </c>
      <c r="C25600">
        <v>357881</v>
      </c>
      <c r="D25600">
        <v>1537734513.6800001</v>
      </c>
      <c r="E25600">
        <v>61038</v>
      </c>
      <c r="F25600">
        <v>1537734513.6800001</v>
      </c>
      <c r="G25600">
        <v>1537734513.6800001</v>
      </c>
      <c r="H25600" t="s">
        <v>7</v>
      </c>
    </row>
    <row r="25601" spans="1:8" x14ac:dyDescent="0.35">
      <c r="A25601">
        <v>4.0793418884299998E-4</v>
      </c>
      <c r="B25601" t="s">
        <v>9</v>
      </c>
      <c r="C25601">
        <v>357905</v>
      </c>
      <c r="D25601">
        <v>1537734514.04</v>
      </c>
      <c r="E25601">
        <v>46768</v>
      </c>
      <c r="F25601">
        <v>1537734514.04</v>
      </c>
      <c r="G25601">
        <v>1537734514.04</v>
      </c>
      <c r="H25601" t="s">
        <v>7</v>
      </c>
    </row>
    <row r="25602" spans="1:8" x14ac:dyDescent="0.35">
      <c r="A25602">
        <v>4.0698051452600002E-4</v>
      </c>
      <c r="B25602" t="s">
        <v>11</v>
      </c>
      <c r="C25602">
        <v>357719</v>
      </c>
      <c r="D25602">
        <v>1537734514.3900001</v>
      </c>
      <c r="E25602">
        <v>48590</v>
      </c>
      <c r="F25602">
        <v>1537734514.3900001</v>
      </c>
      <c r="G25602">
        <v>1537734514.3900001</v>
      </c>
      <c r="H25602" t="s">
        <v>7</v>
      </c>
    </row>
    <row r="25603" spans="1:8" x14ac:dyDescent="0.35">
      <c r="A25603">
        <v>4.5084953308099999E-4</v>
      </c>
      <c r="B25603" t="s">
        <v>12</v>
      </c>
      <c r="C25603">
        <v>357721</v>
      </c>
      <c r="D25603">
        <v>1537734514.6700001</v>
      </c>
      <c r="E25603">
        <v>90560</v>
      </c>
      <c r="F25603">
        <v>1537734514.6700001</v>
      </c>
      <c r="G25603">
        <v>1537734514.6700001</v>
      </c>
      <c r="H25603" t="s">
        <v>7</v>
      </c>
    </row>
    <row r="25604" spans="1:8" x14ac:dyDescent="0.35">
      <c r="A25604">
        <v>2.7649402618399998E-3</v>
      </c>
      <c r="B25604" t="s">
        <v>11</v>
      </c>
      <c r="C25604">
        <v>357754</v>
      </c>
      <c r="D25604">
        <v>1537734514.9400001</v>
      </c>
      <c r="E25604">
        <v>61419</v>
      </c>
      <c r="F25604">
        <v>1537734514.9300001</v>
      </c>
      <c r="G25604">
        <v>1537734514.9400001</v>
      </c>
      <c r="H25604" t="s">
        <v>7</v>
      </c>
    </row>
    <row r="25605" spans="1:8" x14ac:dyDescent="0.35">
      <c r="A25605">
        <v>3.1685829162599998E-4</v>
      </c>
      <c r="B25605" t="s">
        <v>8</v>
      </c>
      <c r="C25605">
        <v>358087</v>
      </c>
      <c r="D25605">
        <v>1537734515.3099999</v>
      </c>
      <c r="E25605">
        <v>85126</v>
      </c>
      <c r="F25605">
        <v>1537734515.3099999</v>
      </c>
      <c r="G25605">
        <v>1537734515.3099999</v>
      </c>
      <c r="H25605" t="s">
        <v>7</v>
      </c>
    </row>
    <row r="25606" spans="1:8" x14ac:dyDescent="0.35">
      <c r="A25606">
        <v>3.7384033203099998E-4</v>
      </c>
      <c r="B25606" t="s">
        <v>9</v>
      </c>
      <c r="C25606">
        <v>357994</v>
      </c>
      <c r="D25606">
        <v>1537734515.49</v>
      </c>
      <c r="E25606">
        <v>28746</v>
      </c>
      <c r="F25606">
        <v>1537734515.49</v>
      </c>
      <c r="G25606">
        <v>1537734515.49</v>
      </c>
      <c r="H25606" t="s">
        <v>7</v>
      </c>
    </row>
    <row r="25607" spans="1:8" x14ac:dyDescent="0.35">
      <c r="A25607">
        <v>5.8507919311499997E-4</v>
      </c>
      <c r="B25607" t="s">
        <v>11</v>
      </c>
      <c r="C25607">
        <v>357807</v>
      </c>
      <c r="D25607">
        <v>1537734515.8</v>
      </c>
      <c r="E25607">
        <v>64630</v>
      </c>
      <c r="F25607">
        <v>1537734515.8</v>
      </c>
      <c r="G25607">
        <v>1537734515.8</v>
      </c>
      <c r="H25607" t="s">
        <v>7</v>
      </c>
    </row>
    <row r="25608" spans="1:8" x14ac:dyDescent="0.35">
      <c r="A25608">
        <v>2.6297569274900002E-4</v>
      </c>
      <c r="B25608" t="s">
        <v>10</v>
      </c>
      <c r="C25608">
        <v>357699</v>
      </c>
      <c r="D25608">
        <v>1537734516.25</v>
      </c>
      <c r="E25608">
        <v>68013</v>
      </c>
      <c r="F25608">
        <v>1537734516.25</v>
      </c>
      <c r="G25608">
        <v>1537734516.25</v>
      </c>
      <c r="H25608" t="s">
        <v>7</v>
      </c>
    </row>
    <row r="25609" spans="1:8" x14ac:dyDescent="0.35">
      <c r="A25609">
        <v>2.4700164794900001E-4</v>
      </c>
      <c r="B25609" t="s">
        <v>8</v>
      </c>
      <c r="C25609">
        <v>358168</v>
      </c>
      <c r="D25609">
        <v>1537734516.5699999</v>
      </c>
      <c r="E25609">
        <v>41059</v>
      </c>
      <c r="F25609">
        <v>1537734516.5699999</v>
      </c>
      <c r="G25609">
        <v>1537734516.5699999</v>
      </c>
      <c r="H25609" t="s">
        <v>7</v>
      </c>
    </row>
    <row r="25610" spans="1:8" x14ac:dyDescent="0.35">
      <c r="A25610">
        <v>3.5381317138699999E-4</v>
      </c>
      <c r="B25610" t="s">
        <v>8</v>
      </c>
      <c r="C25610">
        <v>358191</v>
      </c>
      <c r="D25610">
        <v>1537734516.9000001</v>
      </c>
      <c r="E25610">
        <v>53485</v>
      </c>
      <c r="F25610">
        <v>1537734516.9000001</v>
      </c>
      <c r="G25610">
        <v>1537734516.9000001</v>
      </c>
      <c r="H25610" t="s">
        <v>7</v>
      </c>
    </row>
    <row r="25611" spans="1:8" x14ac:dyDescent="0.35">
      <c r="A25611">
        <v>2.03132629395E-4</v>
      </c>
      <c r="B25611" t="s">
        <v>9</v>
      </c>
      <c r="C25611">
        <v>358102</v>
      </c>
      <c r="D25611">
        <v>1537734517.1700001</v>
      </c>
      <c r="E25611">
        <v>85916</v>
      </c>
      <c r="F25611">
        <v>1537734517.1700001</v>
      </c>
      <c r="G25611">
        <v>1537734517.1700001</v>
      </c>
      <c r="H25611" t="s">
        <v>7</v>
      </c>
    </row>
    <row r="25612" spans="1:8" x14ac:dyDescent="0.35">
      <c r="A25612">
        <v>3.2591819763199998E-4</v>
      </c>
      <c r="B25612" t="s">
        <v>9</v>
      </c>
      <c r="C25612">
        <v>358124</v>
      </c>
      <c r="D25612">
        <v>1537734517.5599999</v>
      </c>
      <c r="E25612">
        <v>89921</v>
      </c>
      <c r="F25612">
        <v>1537734517.5599999</v>
      </c>
      <c r="G25612">
        <v>1537734517.5599999</v>
      </c>
      <c r="H25612" t="s">
        <v>7</v>
      </c>
    </row>
    <row r="25613" spans="1:8" x14ac:dyDescent="0.35">
      <c r="A25613">
        <v>2.40087509155E-4</v>
      </c>
      <c r="B25613" t="s">
        <v>8</v>
      </c>
      <c r="C25613">
        <v>358248</v>
      </c>
      <c r="D25613">
        <v>1537734517.8099999</v>
      </c>
      <c r="E25613">
        <v>59897</v>
      </c>
      <c r="F25613">
        <v>1537734517.8099999</v>
      </c>
      <c r="G25613">
        <v>1537734517.8099999</v>
      </c>
      <c r="H25613" t="s">
        <v>7</v>
      </c>
    </row>
    <row r="25614" spans="1:8" x14ac:dyDescent="0.35">
      <c r="A25614">
        <v>2.8109550476100001E-4</v>
      </c>
      <c r="B25614" t="s">
        <v>10</v>
      </c>
      <c r="C25614">
        <v>357813</v>
      </c>
      <c r="D25614">
        <v>1537734518.1700001</v>
      </c>
      <c r="E25614">
        <v>23389</v>
      </c>
      <c r="F25614">
        <v>1537734518.1700001</v>
      </c>
      <c r="G25614">
        <v>1537734518.1700001</v>
      </c>
      <c r="H25614" t="s">
        <v>7</v>
      </c>
    </row>
    <row r="25615" spans="1:8" x14ac:dyDescent="0.35">
      <c r="A25615">
        <v>4.66823577881E-4</v>
      </c>
      <c r="B25615" t="s">
        <v>11</v>
      </c>
      <c r="C25615">
        <v>357969</v>
      </c>
      <c r="D25615">
        <v>1537734518.47</v>
      </c>
      <c r="E25615">
        <v>34670</v>
      </c>
      <c r="F25615">
        <v>1537734518.47</v>
      </c>
      <c r="G25615">
        <v>1537734518.47</v>
      </c>
      <c r="H25615" t="s">
        <v>7</v>
      </c>
    </row>
    <row r="25616" spans="1:8" x14ac:dyDescent="0.35">
      <c r="A25616">
        <v>2.2697448730499999E-4</v>
      </c>
      <c r="B25616" t="s">
        <v>9</v>
      </c>
      <c r="C25616">
        <v>358213</v>
      </c>
      <c r="D25616">
        <v>1537734518.8699999</v>
      </c>
      <c r="E25616">
        <v>45115</v>
      </c>
      <c r="F25616">
        <v>1537734518.8699999</v>
      </c>
      <c r="G25616">
        <v>1537734518.8699999</v>
      </c>
      <c r="H25616" t="s">
        <v>7</v>
      </c>
    </row>
    <row r="25617" spans="1:8" x14ac:dyDescent="0.35">
      <c r="A25617">
        <v>4.5609474182100001E-4</v>
      </c>
      <c r="B25617" t="s">
        <v>10</v>
      </c>
      <c r="C25617">
        <v>357873</v>
      </c>
      <c r="D25617">
        <v>1537734519.1500001</v>
      </c>
      <c r="E25617">
        <v>16785</v>
      </c>
      <c r="F25617">
        <v>1537734519.1500001</v>
      </c>
      <c r="G25617">
        <v>1537734519.1500001</v>
      </c>
      <c r="H25617" t="s">
        <v>7</v>
      </c>
    </row>
    <row r="25618" spans="1:8" x14ac:dyDescent="0.35">
      <c r="A25618">
        <v>3.2401084899900002E-4</v>
      </c>
      <c r="B25618" t="s">
        <v>10</v>
      </c>
      <c r="C25618">
        <v>357892</v>
      </c>
      <c r="D25618">
        <v>1537734519.46</v>
      </c>
      <c r="E25618">
        <v>90995</v>
      </c>
      <c r="F25618">
        <v>1537734519.46</v>
      </c>
      <c r="G25618">
        <v>1537734519.46</v>
      </c>
      <c r="H25618" t="s">
        <v>7</v>
      </c>
    </row>
    <row r="25619" spans="1:8" x14ac:dyDescent="0.35">
      <c r="A25619">
        <v>5.7005882263199998E-4</v>
      </c>
      <c r="B25619" t="s">
        <v>12</v>
      </c>
      <c r="C25619">
        <v>358035</v>
      </c>
      <c r="D25619">
        <v>1537734519.76</v>
      </c>
      <c r="E25619">
        <v>96183</v>
      </c>
      <c r="F25619">
        <v>1537734519.76</v>
      </c>
      <c r="G25619">
        <v>1537734519.76</v>
      </c>
      <c r="H25619" t="s">
        <v>7</v>
      </c>
    </row>
    <row r="25620" spans="1:8" x14ac:dyDescent="0.35">
      <c r="A25620">
        <v>3.01122665405E-4</v>
      </c>
      <c r="B25620" t="s">
        <v>12</v>
      </c>
      <c r="C25620">
        <v>358048</v>
      </c>
      <c r="D25620">
        <v>1537734519.98</v>
      </c>
      <c r="E25620">
        <v>32532</v>
      </c>
      <c r="F25620">
        <v>1537734519.98</v>
      </c>
      <c r="G25620">
        <v>1537734519.98</v>
      </c>
      <c r="H25620" t="s">
        <v>7</v>
      </c>
    </row>
    <row r="25621" spans="1:8" x14ac:dyDescent="0.35">
      <c r="A25621">
        <v>3.4785270690899998E-4</v>
      </c>
      <c r="B25621" t="s">
        <v>12</v>
      </c>
      <c r="C25621">
        <v>358066</v>
      </c>
      <c r="D25621">
        <v>1537734520.28</v>
      </c>
      <c r="E25621">
        <v>23812</v>
      </c>
      <c r="F25621">
        <v>1537734520.28</v>
      </c>
      <c r="G25621">
        <v>1537734520.28</v>
      </c>
      <c r="H25621" t="s">
        <v>7</v>
      </c>
    </row>
    <row r="25622" spans="1:8" x14ac:dyDescent="0.35">
      <c r="A25622">
        <v>3.662109375E-4</v>
      </c>
      <c r="B25622" t="s">
        <v>12</v>
      </c>
      <c r="C25622">
        <v>358081</v>
      </c>
      <c r="D25622">
        <v>1537734520.54</v>
      </c>
      <c r="E25622">
        <v>28941</v>
      </c>
      <c r="F25622">
        <v>1537734520.54</v>
      </c>
      <c r="G25622">
        <v>1537734520.54</v>
      </c>
      <c r="H25622" t="s">
        <v>7</v>
      </c>
    </row>
    <row r="25623" spans="1:8" x14ac:dyDescent="0.35">
      <c r="A25623">
        <v>2.2342205047600002E-3</v>
      </c>
      <c r="B25623" t="s">
        <v>8</v>
      </c>
      <c r="C25623">
        <v>358439</v>
      </c>
      <c r="D25623">
        <v>1537734520.9000001</v>
      </c>
      <c r="E25623">
        <v>38288</v>
      </c>
      <c r="F25623">
        <v>1537734520.9000001</v>
      </c>
      <c r="G25623">
        <v>1537734520.9000001</v>
      </c>
      <c r="H25623" t="s">
        <v>7</v>
      </c>
    </row>
    <row r="25624" spans="1:8" x14ac:dyDescent="0.35">
      <c r="A25624">
        <v>3.0398368835400001E-4</v>
      </c>
      <c r="B25624" t="s">
        <v>11</v>
      </c>
      <c r="C25624">
        <v>358140</v>
      </c>
      <c r="D25624">
        <v>1537734521.27</v>
      </c>
      <c r="E25624">
        <v>68590</v>
      </c>
      <c r="F25624">
        <v>1537734521.27</v>
      </c>
      <c r="G25624">
        <v>1537734521.27</v>
      </c>
      <c r="H25624" t="s">
        <v>7</v>
      </c>
    </row>
    <row r="25625" spans="1:8" x14ac:dyDescent="0.35">
      <c r="A25625">
        <v>1.9502639770500001E-4</v>
      </c>
      <c r="B25625" t="s">
        <v>9</v>
      </c>
      <c r="C25625">
        <v>358391</v>
      </c>
      <c r="D25625">
        <v>1537734521.6099999</v>
      </c>
      <c r="E25625">
        <v>32053</v>
      </c>
      <c r="F25625">
        <v>1537734521.6099999</v>
      </c>
      <c r="G25625">
        <v>1537734521.6099999</v>
      </c>
      <c r="H25625" t="s">
        <v>7</v>
      </c>
    </row>
    <row r="25626" spans="1:8" x14ac:dyDescent="0.35">
      <c r="A25626">
        <v>4.1103363037100002E-4</v>
      </c>
      <c r="B25626" t="s">
        <v>12</v>
      </c>
      <c r="C25626">
        <v>358161</v>
      </c>
      <c r="D25626">
        <v>1537734521.8399999</v>
      </c>
      <c r="E25626">
        <v>45813</v>
      </c>
      <c r="F25626">
        <v>1537734521.8399999</v>
      </c>
      <c r="G25626">
        <v>1537734521.8399999</v>
      </c>
      <c r="H25626" t="s">
        <v>7</v>
      </c>
    </row>
    <row r="25627" spans="1:8" x14ac:dyDescent="0.35">
      <c r="A25627">
        <v>3.4499168396000002E-4</v>
      </c>
      <c r="B25627" t="s">
        <v>10</v>
      </c>
      <c r="C25627">
        <v>358053</v>
      </c>
      <c r="D25627">
        <v>1537734522.1099999</v>
      </c>
      <c r="E25627">
        <v>89447</v>
      </c>
      <c r="F25627">
        <v>1537734522.1099999</v>
      </c>
      <c r="G25627">
        <v>1537734522.1099999</v>
      </c>
      <c r="H25627" t="s">
        <v>7</v>
      </c>
    </row>
    <row r="25628" spans="1:8" x14ac:dyDescent="0.35">
      <c r="A25628">
        <v>3.8409233093300002E-4</v>
      </c>
      <c r="B25628" t="s">
        <v>12</v>
      </c>
      <c r="C25628">
        <v>358195</v>
      </c>
      <c r="D25628">
        <v>1537734522.4100001</v>
      </c>
      <c r="E25628">
        <v>97549</v>
      </c>
      <c r="F25628">
        <v>1537734522.4100001</v>
      </c>
      <c r="G25628">
        <v>1537734522.4100001</v>
      </c>
      <c r="H25628" t="s">
        <v>7</v>
      </c>
    </row>
    <row r="25629" spans="1:8" x14ac:dyDescent="0.35">
      <c r="A25629">
        <v>3.7884712219199998E-4</v>
      </c>
      <c r="B25629" t="s">
        <v>9</v>
      </c>
      <c r="C25629">
        <v>358457</v>
      </c>
      <c r="D25629">
        <v>1537734522.6199999</v>
      </c>
      <c r="E25629">
        <v>98727</v>
      </c>
      <c r="F25629">
        <v>1537734522.6099999</v>
      </c>
      <c r="G25629">
        <v>1537734522.6199999</v>
      </c>
      <c r="H25629" t="s">
        <v>7</v>
      </c>
    </row>
    <row r="25630" spans="1:8" x14ac:dyDescent="0.35">
      <c r="A25630">
        <v>3.6883354186999999E-4</v>
      </c>
      <c r="B25630" t="s">
        <v>9</v>
      </c>
      <c r="C25630">
        <v>358477</v>
      </c>
      <c r="D25630">
        <v>1537734522.9100001</v>
      </c>
      <c r="E25630">
        <v>78245</v>
      </c>
      <c r="F25630">
        <v>1537734522.9000001</v>
      </c>
      <c r="G25630">
        <v>1537734522.9100001</v>
      </c>
      <c r="H25630" t="s">
        <v>7</v>
      </c>
    </row>
    <row r="25631" spans="1:8" x14ac:dyDescent="0.35">
      <c r="A25631">
        <v>3.2210350036600001E-4</v>
      </c>
      <c r="B25631" t="s">
        <v>10</v>
      </c>
      <c r="C25631">
        <v>358118</v>
      </c>
      <c r="D25631">
        <v>1537734523.2</v>
      </c>
      <c r="E25631">
        <v>43609</v>
      </c>
      <c r="F25631">
        <v>1537734523.2</v>
      </c>
      <c r="G25631">
        <v>1537734523.2</v>
      </c>
      <c r="H25631" t="s">
        <v>7</v>
      </c>
    </row>
    <row r="25632" spans="1:8" x14ac:dyDescent="0.35">
      <c r="A25632">
        <v>2.12907791138E-4</v>
      </c>
      <c r="B25632" t="s">
        <v>9</v>
      </c>
      <c r="C25632">
        <v>358519</v>
      </c>
      <c r="D25632">
        <v>1537734523.52</v>
      </c>
      <c r="E25632">
        <v>99428</v>
      </c>
      <c r="F25632">
        <v>1537734523.52</v>
      </c>
      <c r="G25632">
        <v>1537734523.52</v>
      </c>
      <c r="H25632" t="s">
        <v>7</v>
      </c>
    </row>
    <row r="25633" spans="1:8" x14ac:dyDescent="0.35">
      <c r="A25633">
        <v>6.9999694824200004E-4</v>
      </c>
      <c r="B25633" t="s">
        <v>9</v>
      </c>
      <c r="C25633">
        <v>358533</v>
      </c>
      <c r="D25633">
        <v>1537734523.74</v>
      </c>
      <c r="E25633">
        <v>82047</v>
      </c>
      <c r="F25633">
        <v>1537734523.74</v>
      </c>
      <c r="G25633">
        <v>1537734523.74</v>
      </c>
      <c r="H25633" t="s">
        <v>7</v>
      </c>
    </row>
    <row r="25634" spans="1:8" x14ac:dyDescent="0.35">
      <c r="A25634">
        <v>3.0994415283200002E-4</v>
      </c>
      <c r="B25634" t="s">
        <v>10</v>
      </c>
      <c r="C25634">
        <v>358167</v>
      </c>
      <c r="D25634">
        <v>1537734523.97</v>
      </c>
      <c r="E25634">
        <v>59577</v>
      </c>
      <c r="F25634">
        <v>1537734523.97</v>
      </c>
      <c r="G25634">
        <v>1537734523.97</v>
      </c>
      <c r="H25634" t="s">
        <v>7</v>
      </c>
    </row>
    <row r="25635" spans="1:8" x14ac:dyDescent="0.35">
      <c r="A25635">
        <v>2.5701522827100001E-4</v>
      </c>
      <c r="B25635" t="s">
        <v>11</v>
      </c>
      <c r="C25635">
        <v>358311</v>
      </c>
      <c r="D25635">
        <v>1537734524.1400001</v>
      </c>
      <c r="E25635">
        <v>54755</v>
      </c>
      <c r="F25635">
        <v>1537734524.1400001</v>
      </c>
      <c r="G25635">
        <v>1537734524.1400001</v>
      </c>
      <c r="H25635" t="s">
        <v>7</v>
      </c>
    </row>
    <row r="25636" spans="1:8" x14ac:dyDescent="0.35">
      <c r="A25636">
        <v>2.21967697144E-4</v>
      </c>
      <c r="B25636" t="s">
        <v>12</v>
      </c>
      <c r="C25636">
        <v>358322</v>
      </c>
      <c r="D25636">
        <v>1537734524.45</v>
      </c>
      <c r="E25636">
        <v>30907</v>
      </c>
      <c r="F25636">
        <v>1537734524.45</v>
      </c>
      <c r="G25636">
        <v>1537734524.45</v>
      </c>
      <c r="H25636" t="s">
        <v>7</v>
      </c>
    </row>
    <row r="25637" spans="1:8" x14ac:dyDescent="0.35">
      <c r="A25637">
        <v>1.2378692626999999E-3</v>
      </c>
      <c r="B25637" t="s">
        <v>8</v>
      </c>
      <c r="C25637">
        <v>358677</v>
      </c>
      <c r="D25637">
        <v>1537734524.72</v>
      </c>
      <c r="E25637">
        <v>21932</v>
      </c>
      <c r="F25637">
        <v>1537734524.72</v>
      </c>
      <c r="G25637">
        <v>1537734524.72</v>
      </c>
      <c r="H25637" t="s">
        <v>7</v>
      </c>
    </row>
    <row r="25638" spans="1:8" x14ac:dyDescent="0.35">
      <c r="A25638">
        <v>4.1007995605500002E-4</v>
      </c>
      <c r="B25638" t="s">
        <v>9</v>
      </c>
      <c r="C25638">
        <v>358614</v>
      </c>
      <c r="D25638">
        <v>1537734524.97</v>
      </c>
      <c r="E25638">
        <v>49069</v>
      </c>
      <c r="F25638">
        <v>1537734524.97</v>
      </c>
      <c r="G25638">
        <v>1537734524.97</v>
      </c>
      <c r="H25638" t="s">
        <v>7</v>
      </c>
    </row>
    <row r="25639" spans="1:8" x14ac:dyDescent="0.35">
      <c r="A25639">
        <v>3.9291381835899997E-4</v>
      </c>
      <c r="B25639" t="s">
        <v>8</v>
      </c>
      <c r="C25639">
        <v>358711</v>
      </c>
      <c r="D25639">
        <v>1537734525.3</v>
      </c>
      <c r="E25639">
        <v>21602</v>
      </c>
      <c r="F25639">
        <v>1537734525.3</v>
      </c>
      <c r="G25639">
        <v>1537734525.3</v>
      </c>
      <c r="H25639" t="s">
        <v>7</v>
      </c>
    </row>
    <row r="25640" spans="1:8" x14ac:dyDescent="0.35">
      <c r="A25640">
        <v>2.3794174194299999E-4</v>
      </c>
      <c r="B25640" t="s">
        <v>11</v>
      </c>
      <c r="C25640">
        <v>358400</v>
      </c>
      <c r="D25640">
        <v>1537734525.5999999</v>
      </c>
      <c r="E25640">
        <v>86887</v>
      </c>
      <c r="F25640">
        <v>1537734525.5999999</v>
      </c>
      <c r="G25640">
        <v>1537734525.5999999</v>
      </c>
      <c r="H25640" t="s">
        <v>7</v>
      </c>
    </row>
    <row r="25641" spans="1:8" x14ac:dyDescent="0.35">
      <c r="A25641">
        <v>4.0102005004900003E-4</v>
      </c>
      <c r="B25641" t="s">
        <v>12</v>
      </c>
      <c r="C25641">
        <v>358414</v>
      </c>
      <c r="D25641">
        <v>1537734525.97</v>
      </c>
      <c r="E25641">
        <v>89801</v>
      </c>
      <c r="F25641">
        <v>1537734525.97</v>
      </c>
      <c r="G25641">
        <v>1537734525.97</v>
      </c>
      <c r="H25641" t="s">
        <v>7</v>
      </c>
    </row>
    <row r="25642" spans="1:8" x14ac:dyDescent="0.35">
      <c r="A25642">
        <v>3.9196014404299998E-4</v>
      </c>
      <c r="B25642" t="s">
        <v>8</v>
      </c>
      <c r="C25642">
        <v>358772</v>
      </c>
      <c r="D25642">
        <v>1537734526.29</v>
      </c>
      <c r="E25642">
        <v>67763</v>
      </c>
      <c r="F25642">
        <v>1537734526.29</v>
      </c>
      <c r="G25642">
        <v>1537734526.29</v>
      </c>
      <c r="H25642" t="s">
        <v>7</v>
      </c>
    </row>
    <row r="25643" spans="1:8" x14ac:dyDescent="0.35">
      <c r="A25643">
        <v>4.5204162597699998E-4</v>
      </c>
      <c r="B25643" t="s">
        <v>10</v>
      </c>
      <c r="C25643">
        <v>358334</v>
      </c>
      <c r="D25643">
        <v>1537734526.5699999</v>
      </c>
      <c r="E25643">
        <v>50411</v>
      </c>
      <c r="F25643">
        <v>1537734526.5699999</v>
      </c>
      <c r="G25643">
        <v>1537734526.5699999</v>
      </c>
      <c r="H25643" t="s">
        <v>7</v>
      </c>
    </row>
    <row r="25644" spans="1:8" x14ac:dyDescent="0.35">
      <c r="A25644">
        <v>3.4713745117200001E-4</v>
      </c>
      <c r="B25644" t="s">
        <v>12</v>
      </c>
      <c r="C25644">
        <v>358472</v>
      </c>
      <c r="D25644">
        <v>1537734526.9100001</v>
      </c>
      <c r="E25644">
        <v>44809</v>
      </c>
      <c r="F25644">
        <v>1537734526.9100001</v>
      </c>
      <c r="G25644">
        <v>1537734526.9100001</v>
      </c>
      <c r="H25644" t="s">
        <v>7</v>
      </c>
    </row>
    <row r="25645" spans="1:8" x14ac:dyDescent="0.35">
      <c r="A25645">
        <v>3.5095214843799998E-4</v>
      </c>
      <c r="B25645" t="s">
        <v>12</v>
      </c>
      <c r="C25645">
        <v>358494</v>
      </c>
      <c r="D25645">
        <v>1537734527.27</v>
      </c>
      <c r="E25645">
        <v>42757</v>
      </c>
      <c r="F25645">
        <v>1537734527.27</v>
      </c>
      <c r="G25645">
        <v>1537734527.27</v>
      </c>
      <c r="H25645" t="s">
        <v>7</v>
      </c>
    </row>
    <row r="25646" spans="1:8" x14ac:dyDescent="0.35">
      <c r="A25646">
        <v>1.0871887206999999E-3</v>
      </c>
      <c r="B25646" t="s">
        <v>12</v>
      </c>
      <c r="C25646">
        <v>358518</v>
      </c>
      <c r="D25646">
        <v>1537734527.6800001</v>
      </c>
      <c r="E25646">
        <v>30439</v>
      </c>
      <c r="F25646">
        <v>1537734527.6800001</v>
      </c>
      <c r="G25646">
        <v>1537734527.6800001</v>
      </c>
      <c r="H25646" t="s">
        <v>7</v>
      </c>
    </row>
    <row r="25647" spans="1:8" x14ac:dyDescent="0.35">
      <c r="A25647">
        <v>4.1580200195299999E-4</v>
      </c>
      <c r="B25647" t="s">
        <v>12</v>
      </c>
      <c r="C25647">
        <v>358551</v>
      </c>
      <c r="D25647">
        <v>1537734528.21</v>
      </c>
      <c r="E25647">
        <v>55386</v>
      </c>
      <c r="F25647">
        <v>1537734528.21</v>
      </c>
      <c r="G25647">
        <v>1537734528.21</v>
      </c>
      <c r="H25647" t="s">
        <v>7</v>
      </c>
    </row>
    <row r="25648" spans="1:8" x14ac:dyDescent="0.35">
      <c r="A25648">
        <v>4.7993659973099998E-4</v>
      </c>
      <c r="B25648" t="s">
        <v>10</v>
      </c>
      <c r="C25648">
        <v>358456</v>
      </c>
      <c r="D25648">
        <v>1537734529.9100001</v>
      </c>
      <c r="E25648">
        <v>63079</v>
      </c>
      <c r="F25648">
        <v>1537734529.9100001</v>
      </c>
      <c r="G25648">
        <v>1537734529.9100001</v>
      </c>
      <c r="H25648" t="s">
        <v>7</v>
      </c>
    </row>
    <row r="25649" spans="1:8" x14ac:dyDescent="0.35">
      <c r="A25649">
        <v>1.3380050659199999E-3</v>
      </c>
      <c r="B25649" t="s">
        <v>9</v>
      </c>
      <c r="C25649">
        <v>358856</v>
      </c>
      <c r="D25649">
        <v>1537734530.22</v>
      </c>
      <c r="E25649">
        <v>42540</v>
      </c>
      <c r="F25649">
        <v>1537734530.22</v>
      </c>
      <c r="G25649">
        <v>1537734530.22</v>
      </c>
      <c r="H25649" t="s">
        <v>7</v>
      </c>
    </row>
    <row r="25650" spans="1:8" x14ac:dyDescent="0.35">
      <c r="A25650">
        <v>3.7503242492700002E-4</v>
      </c>
      <c r="B25650" t="s">
        <v>9</v>
      </c>
      <c r="C25650">
        <v>358873</v>
      </c>
      <c r="D25650">
        <v>1537734530.48</v>
      </c>
      <c r="E25650">
        <v>94383</v>
      </c>
      <c r="F25650">
        <v>1537734530.48</v>
      </c>
      <c r="G25650">
        <v>1537734530.48</v>
      </c>
      <c r="H25650" t="s">
        <v>7</v>
      </c>
    </row>
    <row r="25651" spans="1:8" x14ac:dyDescent="0.35">
      <c r="A25651">
        <v>4.9901008605999998E-4</v>
      </c>
      <c r="B25651" t="s">
        <v>9</v>
      </c>
      <c r="C25651">
        <v>358894</v>
      </c>
      <c r="D25651">
        <v>1537734530.8</v>
      </c>
      <c r="E25651">
        <v>83552</v>
      </c>
      <c r="F25651">
        <v>1537734530.8</v>
      </c>
      <c r="G25651">
        <v>1537734530.8</v>
      </c>
      <c r="H25651" t="s">
        <v>7</v>
      </c>
    </row>
    <row r="25652" spans="1:8" x14ac:dyDescent="0.35">
      <c r="A25652">
        <v>4.3988227844199998E-4</v>
      </c>
      <c r="B25652" t="s">
        <v>8</v>
      </c>
      <c r="C25652">
        <v>358989</v>
      </c>
      <c r="D25652">
        <v>1537734531.0799999</v>
      </c>
      <c r="E25652">
        <v>69043</v>
      </c>
      <c r="F25652">
        <v>1537734531.0799999</v>
      </c>
      <c r="G25652">
        <v>1537734531.0799999</v>
      </c>
      <c r="H25652" t="s">
        <v>7</v>
      </c>
    </row>
    <row r="25653" spans="1:8" x14ac:dyDescent="0.35">
      <c r="A25653">
        <v>4.9209594726600003E-4</v>
      </c>
      <c r="B25653" t="s">
        <v>12</v>
      </c>
      <c r="C25653">
        <v>358660</v>
      </c>
      <c r="D25653">
        <v>1537734531.3599999</v>
      </c>
      <c r="E25653">
        <v>87821</v>
      </c>
      <c r="F25653">
        <v>1537734531.3599999</v>
      </c>
      <c r="G25653">
        <v>1537734531.3599999</v>
      </c>
      <c r="H25653" t="s">
        <v>7</v>
      </c>
    </row>
    <row r="25654" spans="1:8" x14ac:dyDescent="0.35">
      <c r="A25654">
        <v>3.15189361572E-4</v>
      </c>
      <c r="B25654" t="s">
        <v>8</v>
      </c>
      <c r="C25654">
        <v>359016</v>
      </c>
      <c r="D25654">
        <v>1537734531.5699999</v>
      </c>
      <c r="E25654">
        <v>90388</v>
      </c>
      <c r="F25654">
        <v>1537734531.5699999</v>
      </c>
      <c r="G25654">
        <v>1537734531.5699999</v>
      </c>
      <c r="H25654" t="s">
        <v>7</v>
      </c>
    </row>
    <row r="25655" spans="1:8" x14ac:dyDescent="0.35">
      <c r="A25655">
        <v>2.3317337036099999E-4</v>
      </c>
      <c r="B25655" t="s">
        <v>10</v>
      </c>
      <c r="C25655">
        <v>358579</v>
      </c>
      <c r="D25655">
        <v>1537734531.8699999</v>
      </c>
      <c r="E25655">
        <v>55825</v>
      </c>
      <c r="F25655">
        <v>1537734531.8699999</v>
      </c>
      <c r="G25655">
        <v>1537734531.8699999</v>
      </c>
      <c r="H25655" t="s">
        <v>7</v>
      </c>
    </row>
    <row r="25656" spans="1:8" x14ac:dyDescent="0.35">
      <c r="A25656">
        <v>1.2819766998299999E-3</v>
      </c>
      <c r="B25656" t="s">
        <v>10</v>
      </c>
      <c r="C25656">
        <v>358595</v>
      </c>
      <c r="D25656">
        <v>1537734532.1400001</v>
      </c>
      <c r="E25656">
        <v>69427</v>
      </c>
      <c r="F25656">
        <v>1537734532.1400001</v>
      </c>
      <c r="G25656">
        <v>1537734532.1400001</v>
      </c>
      <c r="H25656" t="s">
        <v>7</v>
      </c>
    </row>
    <row r="25657" spans="1:8" x14ac:dyDescent="0.35">
      <c r="A25657">
        <v>2.5105476379400001E-4</v>
      </c>
      <c r="B25657" t="s">
        <v>10</v>
      </c>
      <c r="C25657">
        <v>358614</v>
      </c>
      <c r="D25657">
        <v>1537734532.4200001</v>
      </c>
      <c r="E25657">
        <v>29084</v>
      </c>
      <c r="F25657">
        <v>1537734532.4200001</v>
      </c>
      <c r="G25657">
        <v>1537734532.4200001</v>
      </c>
      <c r="H25657" t="s">
        <v>7</v>
      </c>
    </row>
    <row r="25658" spans="1:8" x14ac:dyDescent="0.35">
      <c r="A25658">
        <v>6.2894821167000005E-4</v>
      </c>
      <c r="B25658" t="s">
        <v>12</v>
      </c>
      <c r="C25658">
        <v>358739</v>
      </c>
      <c r="D25658">
        <v>1537734532.6400001</v>
      </c>
      <c r="E25658">
        <v>81897</v>
      </c>
      <c r="F25658">
        <v>1537734532.6400001</v>
      </c>
      <c r="G25658">
        <v>1537734532.6400001</v>
      </c>
      <c r="H25658" t="s">
        <v>7</v>
      </c>
    </row>
    <row r="25659" spans="1:8" x14ac:dyDescent="0.35">
      <c r="A25659">
        <v>7.00950622559E-4</v>
      </c>
      <c r="B25659" t="s">
        <v>12</v>
      </c>
      <c r="C25659">
        <v>358760</v>
      </c>
      <c r="D25659">
        <v>1537734532.98</v>
      </c>
      <c r="E25659">
        <v>24197</v>
      </c>
      <c r="F25659">
        <v>1537734532.98</v>
      </c>
      <c r="G25659">
        <v>1537734532.98</v>
      </c>
      <c r="H25659" t="s">
        <v>7</v>
      </c>
    </row>
    <row r="25660" spans="1:8" x14ac:dyDescent="0.35">
      <c r="A25660">
        <v>4.3201446533200002E-4</v>
      </c>
      <c r="B25660" t="s">
        <v>8</v>
      </c>
      <c r="C25660">
        <v>359121</v>
      </c>
      <c r="D25660">
        <v>1537734533.23</v>
      </c>
      <c r="E25660">
        <v>15178</v>
      </c>
      <c r="F25660">
        <v>1537734533.23</v>
      </c>
      <c r="G25660">
        <v>1537734533.23</v>
      </c>
      <c r="H25660" t="s">
        <v>7</v>
      </c>
    </row>
    <row r="25661" spans="1:8" x14ac:dyDescent="0.35">
      <c r="A25661">
        <v>2.2602081298800001E-4</v>
      </c>
      <c r="B25661" t="s">
        <v>10</v>
      </c>
      <c r="C25661">
        <v>358683</v>
      </c>
      <c r="D25661">
        <v>1537734533.52</v>
      </c>
      <c r="E25661">
        <v>69870</v>
      </c>
      <c r="F25661">
        <v>1537734533.52</v>
      </c>
      <c r="G25661">
        <v>1537734533.52</v>
      </c>
      <c r="H25661" t="s">
        <v>7</v>
      </c>
    </row>
    <row r="25662" spans="1:8" x14ac:dyDescent="0.35">
      <c r="A25662">
        <v>4.2700767517099997E-4</v>
      </c>
      <c r="B25662" t="s">
        <v>10</v>
      </c>
      <c r="C25662">
        <v>358705</v>
      </c>
      <c r="D25662">
        <v>1537734533.8800001</v>
      </c>
      <c r="E25662">
        <v>79394</v>
      </c>
      <c r="F25662">
        <v>1537734533.8800001</v>
      </c>
      <c r="G25662">
        <v>1537734533.8800001</v>
      </c>
      <c r="H25662" t="s">
        <v>7</v>
      </c>
    </row>
    <row r="25663" spans="1:8" x14ac:dyDescent="0.35">
      <c r="A25663">
        <v>2.8586387634299998E-4</v>
      </c>
      <c r="B25663" t="s">
        <v>11</v>
      </c>
      <c r="C25663">
        <v>358847</v>
      </c>
      <c r="D25663">
        <v>1537734534.24</v>
      </c>
      <c r="E25663">
        <v>68888</v>
      </c>
      <c r="F25663">
        <v>1537734534.24</v>
      </c>
      <c r="G25663">
        <v>1537734534.24</v>
      </c>
      <c r="H25663" t="s">
        <v>7</v>
      </c>
    </row>
    <row r="25664" spans="1:8" x14ac:dyDescent="0.35">
      <c r="A25664">
        <v>2.9897689819300002E-4</v>
      </c>
      <c r="B25664" t="s">
        <v>12</v>
      </c>
      <c r="C25664">
        <v>358856</v>
      </c>
      <c r="D25664">
        <v>1537734534.54</v>
      </c>
      <c r="E25664">
        <v>54228</v>
      </c>
      <c r="F25664">
        <v>1537734534.54</v>
      </c>
      <c r="G25664">
        <v>1537734534.54</v>
      </c>
      <c r="H25664" t="s">
        <v>7</v>
      </c>
    </row>
    <row r="25665" spans="1:8" x14ac:dyDescent="0.35">
      <c r="A25665">
        <v>3.0708312988300001E-4</v>
      </c>
      <c r="B25665" t="s">
        <v>9</v>
      </c>
      <c r="C25665">
        <v>359151</v>
      </c>
      <c r="D25665">
        <v>1537734534.8900001</v>
      </c>
      <c r="E25665">
        <v>28142</v>
      </c>
      <c r="F25665">
        <v>1537734534.8900001</v>
      </c>
      <c r="G25665">
        <v>1537734534.8900001</v>
      </c>
      <c r="H25665" t="s">
        <v>7</v>
      </c>
    </row>
    <row r="25666" spans="1:8" x14ac:dyDescent="0.35">
      <c r="A25666">
        <v>4.1580200195299999E-4</v>
      </c>
      <c r="B25666" t="s">
        <v>11</v>
      </c>
      <c r="C25666">
        <v>358910</v>
      </c>
      <c r="D25666">
        <v>1537734535.24</v>
      </c>
      <c r="E25666">
        <v>21368</v>
      </c>
      <c r="F25666">
        <v>1537734535.24</v>
      </c>
      <c r="G25666">
        <v>1537734535.24</v>
      </c>
      <c r="H25666" t="s">
        <v>7</v>
      </c>
    </row>
    <row r="25667" spans="1:8" x14ac:dyDescent="0.35">
      <c r="A25667">
        <v>4.2605400085400001E-4</v>
      </c>
      <c r="B25667" t="s">
        <v>11</v>
      </c>
      <c r="C25667">
        <v>358932</v>
      </c>
      <c r="D25667">
        <v>1537734535.6199999</v>
      </c>
      <c r="E25667">
        <v>65709</v>
      </c>
      <c r="F25667">
        <v>1537734535.6199999</v>
      </c>
      <c r="G25667">
        <v>1537734535.6199999</v>
      </c>
      <c r="H25667" t="s">
        <v>7</v>
      </c>
    </row>
    <row r="25668" spans="1:8" x14ac:dyDescent="0.35">
      <c r="A25668">
        <v>2.7298927307100001E-4</v>
      </c>
      <c r="B25668" t="s">
        <v>10</v>
      </c>
      <c r="C25668">
        <v>358833</v>
      </c>
      <c r="D25668">
        <v>1537734536.01</v>
      </c>
      <c r="E25668">
        <v>85162</v>
      </c>
      <c r="F25668">
        <v>1537734536.01</v>
      </c>
      <c r="G25668">
        <v>1537734536.01</v>
      </c>
      <c r="H25668" t="s">
        <v>7</v>
      </c>
    </row>
    <row r="25669" spans="1:8" x14ac:dyDescent="0.35">
      <c r="A25669">
        <v>3.5095214843799998E-4</v>
      </c>
      <c r="B25669" t="s">
        <v>10</v>
      </c>
      <c r="C25669">
        <v>358850</v>
      </c>
      <c r="D25669">
        <v>1537734536.28</v>
      </c>
      <c r="E25669">
        <v>80257</v>
      </c>
      <c r="F25669">
        <v>1537734536.28</v>
      </c>
      <c r="G25669">
        <v>1537734536.28</v>
      </c>
      <c r="H25669" t="s">
        <v>7</v>
      </c>
    </row>
    <row r="25670" spans="1:8" x14ac:dyDescent="0.35">
      <c r="A25670">
        <v>3.48281860352E-3</v>
      </c>
      <c r="B25670" t="s">
        <v>8</v>
      </c>
      <c r="C25670">
        <v>359337</v>
      </c>
      <c r="D25670">
        <v>1537734536.75</v>
      </c>
      <c r="E25670">
        <v>17735</v>
      </c>
      <c r="F25670">
        <v>1537734536.75</v>
      </c>
      <c r="G25670">
        <v>1537734536.75</v>
      </c>
      <c r="H25670" t="s">
        <v>7</v>
      </c>
    </row>
    <row r="25671" spans="1:8" x14ac:dyDescent="0.35">
      <c r="A25671">
        <v>3.04222106934E-4</v>
      </c>
      <c r="B25671" t="s">
        <v>10</v>
      </c>
      <c r="C25671">
        <v>358889</v>
      </c>
      <c r="D25671">
        <v>1537734536.99</v>
      </c>
      <c r="E25671">
        <v>93676</v>
      </c>
      <c r="F25671">
        <v>1537734536.99</v>
      </c>
      <c r="G25671">
        <v>1537734536.99</v>
      </c>
      <c r="H25671" t="s">
        <v>7</v>
      </c>
    </row>
    <row r="25672" spans="1:8" x14ac:dyDescent="0.35">
      <c r="A25672">
        <v>2.40087509155E-4</v>
      </c>
      <c r="B25672" t="s">
        <v>8</v>
      </c>
      <c r="C25672">
        <v>359374</v>
      </c>
      <c r="D25672">
        <v>1537734537.3399999</v>
      </c>
      <c r="E25672">
        <v>75720</v>
      </c>
      <c r="F25672">
        <v>1537734537.3399999</v>
      </c>
      <c r="G25672">
        <v>1537734537.3399999</v>
      </c>
      <c r="H25672" t="s">
        <v>7</v>
      </c>
    </row>
    <row r="25673" spans="1:8" x14ac:dyDescent="0.35">
      <c r="A25673">
        <v>4.0602684021000002E-4</v>
      </c>
      <c r="B25673" t="s">
        <v>11</v>
      </c>
      <c r="C25673">
        <v>359058</v>
      </c>
      <c r="D25673">
        <v>1537734537.6300001</v>
      </c>
      <c r="E25673">
        <v>70559</v>
      </c>
      <c r="F25673">
        <v>1537734537.6199999</v>
      </c>
      <c r="G25673">
        <v>1537734537.6300001</v>
      </c>
      <c r="H25673" t="s">
        <v>7</v>
      </c>
    </row>
    <row r="25674" spans="1:8" x14ac:dyDescent="0.35">
      <c r="A25674">
        <v>2.6297569274900002E-4</v>
      </c>
      <c r="B25674" t="s">
        <v>8</v>
      </c>
      <c r="C25674">
        <v>359413</v>
      </c>
      <c r="D25674">
        <v>1537734537.98</v>
      </c>
      <c r="E25674">
        <v>99832</v>
      </c>
      <c r="F25674">
        <v>1537734537.98</v>
      </c>
      <c r="G25674">
        <v>1537734537.98</v>
      </c>
      <c r="H25674" t="s">
        <v>7</v>
      </c>
    </row>
    <row r="25675" spans="1:8" x14ac:dyDescent="0.35">
      <c r="A25675">
        <v>5.7816505432100001E-4</v>
      </c>
      <c r="B25675" t="s">
        <v>8</v>
      </c>
      <c r="C25675">
        <v>359434</v>
      </c>
      <c r="D25675">
        <v>1537734538.3299999</v>
      </c>
      <c r="E25675">
        <v>97683</v>
      </c>
      <c r="F25675">
        <v>1537734538.3299999</v>
      </c>
      <c r="G25675">
        <v>1537734538.3299999</v>
      </c>
      <c r="H25675" t="s">
        <v>7</v>
      </c>
    </row>
    <row r="25676" spans="1:8" x14ac:dyDescent="0.35">
      <c r="A25676">
        <v>4.0912628173800001E-4</v>
      </c>
      <c r="B25676" t="s">
        <v>12</v>
      </c>
      <c r="C25676">
        <v>359106</v>
      </c>
      <c r="D25676">
        <v>1537734538.6700001</v>
      </c>
      <c r="E25676">
        <v>11759</v>
      </c>
      <c r="F25676">
        <v>1537734538.6700001</v>
      </c>
      <c r="G25676">
        <v>1537734538.6700001</v>
      </c>
      <c r="H25676" t="s">
        <v>7</v>
      </c>
    </row>
    <row r="25677" spans="1:8" x14ac:dyDescent="0.35">
      <c r="A25677">
        <v>4.9090385436999999E-4</v>
      </c>
      <c r="B25677" t="s">
        <v>9</v>
      </c>
      <c r="C25677">
        <v>359400</v>
      </c>
      <c r="D25677">
        <v>1537734539</v>
      </c>
      <c r="E25677">
        <v>56150</v>
      </c>
      <c r="F25677">
        <v>1537734539</v>
      </c>
      <c r="G25677">
        <v>1537734539</v>
      </c>
      <c r="H25677" t="s">
        <v>7</v>
      </c>
    </row>
    <row r="25678" spans="1:8" x14ac:dyDescent="0.35">
      <c r="A25678">
        <v>4.4703483581500002E-4</v>
      </c>
      <c r="B25678" t="s">
        <v>10</v>
      </c>
      <c r="C25678">
        <v>359029</v>
      </c>
      <c r="D25678">
        <v>1537734539.1800001</v>
      </c>
      <c r="E25678">
        <v>22544</v>
      </c>
      <c r="F25678">
        <v>1537734539.1800001</v>
      </c>
      <c r="G25678">
        <v>1537734539.1800001</v>
      </c>
      <c r="H25678" t="s">
        <v>7</v>
      </c>
    </row>
    <row r="25679" spans="1:8" x14ac:dyDescent="0.35">
      <c r="A25679">
        <v>4.8804283142099997E-4</v>
      </c>
      <c r="B25679" t="s">
        <v>9</v>
      </c>
      <c r="C25679">
        <v>359424</v>
      </c>
      <c r="D25679">
        <v>1537734539.4000001</v>
      </c>
      <c r="E25679">
        <v>34442</v>
      </c>
      <c r="F25679">
        <v>1537734539.4000001</v>
      </c>
      <c r="G25679">
        <v>1537734539.4000001</v>
      </c>
      <c r="H25679" t="s">
        <v>7</v>
      </c>
    </row>
    <row r="25680" spans="1:8" x14ac:dyDescent="0.35">
      <c r="A25680">
        <v>7.1001052856400004E-4</v>
      </c>
      <c r="B25680" t="s">
        <v>10</v>
      </c>
      <c r="C25680">
        <v>359059</v>
      </c>
      <c r="D25680">
        <v>1537734539.6600001</v>
      </c>
      <c r="E25680">
        <v>71428</v>
      </c>
      <c r="F25680">
        <v>1537734539.6500001</v>
      </c>
      <c r="G25680">
        <v>1537734539.6600001</v>
      </c>
      <c r="H25680" t="s">
        <v>7</v>
      </c>
    </row>
    <row r="25681" spans="1:8" x14ac:dyDescent="0.35">
      <c r="A25681">
        <v>4.3392181396499998E-4</v>
      </c>
      <c r="B25681" t="s">
        <v>11</v>
      </c>
      <c r="C25681">
        <v>359197</v>
      </c>
      <c r="D25681">
        <v>1537734539.9200001</v>
      </c>
      <c r="E25681">
        <v>64379</v>
      </c>
      <c r="F25681">
        <v>1537734539.9200001</v>
      </c>
      <c r="G25681">
        <v>1537734539.9200001</v>
      </c>
      <c r="H25681" t="s">
        <v>7</v>
      </c>
    </row>
    <row r="25682" spans="1:8" x14ac:dyDescent="0.35">
      <c r="A25682">
        <v>5.4597854614299999E-4</v>
      </c>
      <c r="B25682" t="s">
        <v>12</v>
      </c>
      <c r="C25682">
        <v>359210</v>
      </c>
      <c r="D25682">
        <v>1537734540.3399999</v>
      </c>
      <c r="E25682">
        <v>10203</v>
      </c>
      <c r="F25682">
        <v>1537734540.3399999</v>
      </c>
      <c r="G25682">
        <v>1537734540.3399999</v>
      </c>
      <c r="H25682" t="s">
        <v>7</v>
      </c>
    </row>
    <row r="25683" spans="1:8" x14ac:dyDescent="0.35">
      <c r="A25683">
        <v>3.1900405883800002E-4</v>
      </c>
      <c r="B25683" t="s">
        <v>9</v>
      </c>
      <c r="C25683">
        <v>359501</v>
      </c>
      <c r="D25683">
        <v>1537734540.6900001</v>
      </c>
      <c r="E25683">
        <v>17292</v>
      </c>
      <c r="F25683">
        <v>1537734540.6900001</v>
      </c>
      <c r="G25683">
        <v>1537734540.6900001</v>
      </c>
      <c r="H25683" t="s">
        <v>7</v>
      </c>
    </row>
    <row r="25684" spans="1:8" x14ac:dyDescent="0.35">
      <c r="A25684">
        <v>8.5496902465800005E-4</v>
      </c>
      <c r="B25684" t="s">
        <v>10</v>
      </c>
      <c r="C25684">
        <v>359143</v>
      </c>
      <c r="D25684">
        <v>1537734541.03</v>
      </c>
      <c r="E25684">
        <v>61355</v>
      </c>
      <c r="F25684">
        <v>1537734541.03</v>
      </c>
      <c r="G25684">
        <v>1537734541.03</v>
      </c>
      <c r="H25684" t="s">
        <v>7</v>
      </c>
    </row>
    <row r="25685" spans="1:8" x14ac:dyDescent="0.35">
      <c r="A25685">
        <v>2.5200843811000001E-4</v>
      </c>
      <c r="B25685" t="s">
        <v>8</v>
      </c>
      <c r="C25685">
        <v>359610</v>
      </c>
      <c r="D25685">
        <v>1537734541.3299999</v>
      </c>
      <c r="E25685">
        <v>15312</v>
      </c>
      <c r="F25685">
        <v>1537734541.3299999</v>
      </c>
      <c r="G25685">
        <v>1537734541.3299999</v>
      </c>
      <c r="H25685" t="s">
        <v>7</v>
      </c>
    </row>
    <row r="25686" spans="1:8" x14ac:dyDescent="0.35">
      <c r="A25686">
        <v>2.33888626099E-4</v>
      </c>
      <c r="B25686" t="s">
        <v>8</v>
      </c>
      <c r="C25686">
        <v>359629</v>
      </c>
      <c r="D25686">
        <v>1537734541.6900001</v>
      </c>
      <c r="E25686">
        <v>84540</v>
      </c>
      <c r="F25686">
        <v>1537734541.6900001</v>
      </c>
      <c r="G25686">
        <v>1537734541.6900001</v>
      </c>
      <c r="H25686" t="s">
        <v>7</v>
      </c>
    </row>
    <row r="25687" spans="1:8" x14ac:dyDescent="0.35">
      <c r="A25687">
        <v>2.8109550476100001E-4</v>
      </c>
      <c r="B25687" t="s">
        <v>8</v>
      </c>
      <c r="C25687">
        <v>359653</v>
      </c>
      <c r="D25687">
        <v>1537734542.0699999</v>
      </c>
      <c r="E25687">
        <v>99602</v>
      </c>
      <c r="F25687">
        <v>1537734542.0699999</v>
      </c>
      <c r="G25687">
        <v>1537734542.0699999</v>
      </c>
      <c r="H25687" t="s">
        <v>7</v>
      </c>
    </row>
    <row r="25688" spans="1:8" x14ac:dyDescent="0.35">
      <c r="A25688">
        <v>4.2200088500999998E-4</v>
      </c>
      <c r="B25688" t="s">
        <v>12</v>
      </c>
      <c r="C25688">
        <v>359338</v>
      </c>
      <c r="D25688">
        <v>1537734542.3900001</v>
      </c>
      <c r="E25688">
        <v>46120</v>
      </c>
      <c r="F25688">
        <v>1537734542.3900001</v>
      </c>
      <c r="G25688">
        <v>1537734542.3900001</v>
      </c>
      <c r="H25688" t="s">
        <v>7</v>
      </c>
    </row>
    <row r="25689" spans="1:8" x14ac:dyDescent="0.35">
      <c r="A25689">
        <v>5.4407119751000003E-4</v>
      </c>
      <c r="B25689" t="s">
        <v>8</v>
      </c>
      <c r="C25689">
        <v>359691</v>
      </c>
      <c r="D25689">
        <v>1537734542.6300001</v>
      </c>
      <c r="E25689">
        <v>56112</v>
      </c>
      <c r="F25689">
        <v>1537734542.6300001</v>
      </c>
      <c r="G25689">
        <v>1537734542.6300001</v>
      </c>
      <c r="H25689" t="s">
        <v>7</v>
      </c>
    </row>
    <row r="25690" spans="1:8" x14ac:dyDescent="0.35">
      <c r="A25690">
        <v>1.708984375E-3</v>
      </c>
      <c r="B25690" t="s">
        <v>12</v>
      </c>
      <c r="C25690">
        <v>359374</v>
      </c>
      <c r="D25690">
        <v>1537734542.99</v>
      </c>
      <c r="E25690">
        <v>50427</v>
      </c>
      <c r="F25690">
        <v>1537734542.99</v>
      </c>
      <c r="G25690">
        <v>1537734542.99</v>
      </c>
      <c r="H25690" t="s">
        <v>7</v>
      </c>
    </row>
    <row r="25691" spans="1:8" x14ac:dyDescent="0.35">
      <c r="A25691">
        <v>3.0088424682599997E-4</v>
      </c>
      <c r="B25691" t="s">
        <v>9</v>
      </c>
      <c r="C25691">
        <v>359662</v>
      </c>
      <c r="D25691">
        <v>1537734543.22</v>
      </c>
      <c r="E25691">
        <v>85454</v>
      </c>
      <c r="F25691">
        <v>1537734543.22</v>
      </c>
      <c r="G25691">
        <v>1537734543.22</v>
      </c>
      <c r="H25691" t="s">
        <v>7</v>
      </c>
    </row>
    <row r="25692" spans="1:8" x14ac:dyDescent="0.35">
      <c r="A25692">
        <v>2.7799606323200001E-4</v>
      </c>
      <c r="B25692" t="s">
        <v>10</v>
      </c>
      <c r="C25692">
        <v>359292</v>
      </c>
      <c r="D25692">
        <v>1537734543.54</v>
      </c>
      <c r="E25692">
        <v>71054</v>
      </c>
      <c r="F25692">
        <v>1537734543.54</v>
      </c>
      <c r="G25692">
        <v>1537734543.54</v>
      </c>
      <c r="H25692" t="s">
        <v>7</v>
      </c>
    </row>
    <row r="25693" spans="1:8" x14ac:dyDescent="0.35">
      <c r="A25693">
        <v>2.6702880859400002E-4</v>
      </c>
      <c r="B25693" t="s">
        <v>10</v>
      </c>
      <c r="C25693">
        <v>359312</v>
      </c>
      <c r="D25693">
        <v>1537734543.8599999</v>
      </c>
      <c r="E25693">
        <v>23256</v>
      </c>
      <c r="F25693">
        <v>1537734543.8599999</v>
      </c>
      <c r="G25693">
        <v>1537734543.8599999</v>
      </c>
      <c r="H25693" t="s">
        <v>7</v>
      </c>
    </row>
    <row r="25694" spans="1:8" x14ac:dyDescent="0.35">
      <c r="A25694">
        <v>3.3187866210899997E-4</v>
      </c>
      <c r="B25694" t="s">
        <v>9</v>
      </c>
      <c r="C25694">
        <v>359723</v>
      </c>
      <c r="D25694">
        <v>1537734544.1700001</v>
      </c>
      <c r="E25694">
        <v>50718</v>
      </c>
      <c r="F25694">
        <v>1537734544.1700001</v>
      </c>
      <c r="G25694">
        <v>1537734544.1700001</v>
      </c>
      <c r="H25694" t="s">
        <v>7</v>
      </c>
    </row>
    <row r="25695" spans="1:8" x14ac:dyDescent="0.35">
      <c r="A25695">
        <v>6.6900253295899999E-4</v>
      </c>
      <c r="B25695" t="s">
        <v>9</v>
      </c>
      <c r="C25695">
        <v>359736</v>
      </c>
      <c r="D25695">
        <v>1537734544.4000001</v>
      </c>
      <c r="E25695">
        <v>12884</v>
      </c>
      <c r="F25695">
        <v>1537734544.4000001</v>
      </c>
      <c r="G25695">
        <v>1537734544.4000001</v>
      </c>
      <c r="H25695" t="s">
        <v>7</v>
      </c>
    </row>
    <row r="25696" spans="1:8" x14ac:dyDescent="0.35">
      <c r="A25696">
        <v>3.7789344787599998E-4</v>
      </c>
      <c r="B25696" t="s">
        <v>8</v>
      </c>
      <c r="C25696">
        <v>359816</v>
      </c>
      <c r="D25696">
        <v>1537734544.6800001</v>
      </c>
      <c r="E25696">
        <v>57019</v>
      </c>
      <c r="F25696">
        <v>1537734544.6800001</v>
      </c>
      <c r="G25696">
        <v>1537734544.6800001</v>
      </c>
      <c r="H25696" t="s">
        <v>7</v>
      </c>
    </row>
    <row r="25697" spans="1:8" x14ac:dyDescent="0.35">
      <c r="A25697">
        <v>9.9110603332499994E-4</v>
      </c>
      <c r="B25697" t="s">
        <v>8</v>
      </c>
      <c r="C25697">
        <v>359830</v>
      </c>
      <c r="D25697">
        <v>1537734544.9200001</v>
      </c>
      <c r="E25697">
        <v>74175</v>
      </c>
      <c r="F25697">
        <v>1537734544.9200001</v>
      </c>
      <c r="G25697">
        <v>1537734544.9200001</v>
      </c>
      <c r="H25697" t="s">
        <v>7</v>
      </c>
    </row>
    <row r="25698" spans="1:8" x14ac:dyDescent="0.35">
      <c r="A25698">
        <v>3.27110290527E-4</v>
      </c>
      <c r="B25698" t="s">
        <v>9</v>
      </c>
      <c r="C25698">
        <v>359786</v>
      </c>
      <c r="D25698">
        <v>1537734545.22</v>
      </c>
      <c r="E25698">
        <v>77170</v>
      </c>
      <c r="F25698">
        <v>1537734545.22</v>
      </c>
      <c r="G25698">
        <v>1537734545.22</v>
      </c>
      <c r="H25698" t="s">
        <v>7</v>
      </c>
    </row>
    <row r="25699" spans="1:8" x14ac:dyDescent="0.35">
      <c r="A25699">
        <v>2.2292137146E-4</v>
      </c>
      <c r="B25699" t="s">
        <v>11</v>
      </c>
      <c r="C25699">
        <v>359551</v>
      </c>
      <c r="D25699">
        <v>1537734545.6600001</v>
      </c>
      <c r="E25699">
        <v>39886</v>
      </c>
      <c r="F25699">
        <v>1537734545.6600001</v>
      </c>
      <c r="G25699">
        <v>1537734545.6600001</v>
      </c>
      <c r="H25699" t="s">
        <v>7</v>
      </c>
    </row>
    <row r="25700" spans="1:8" x14ac:dyDescent="0.35">
      <c r="A25700">
        <v>5.4287910461399999E-4</v>
      </c>
      <c r="B25700" t="s">
        <v>9</v>
      </c>
      <c r="C25700">
        <v>359837</v>
      </c>
      <c r="D25700">
        <v>1537734546.0799999</v>
      </c>
      <c r="E25700">
        <v>58697</v>
      </c>
      <c r="F25700">
        <v>1537734546.0699999</v>
      </c>
      <c r="G25700">
        <v>1537734546.0799999</v>
      </c>
      <c r="H25700" t="s">
        <v>7</v>
      </c>
    </row>
    <row r="25701" spans="1:8" x14ac:dyDescent="0.35">
      <c r="A25701">
        <v>4.0102005004900003E-4</v>
      </c>
      <c r="B25701" t="s">
        <v>8</v>
      </c>
      <c r="C25701">
        <v>359923</v>
      </c>
      <c r="D25701">
        <v>1537734546.4200001</v>
      </c>
      <c r="E25701">
        <v>62439</v>
      </c>
      <c r="F25701">
        <v>1537734546.4200001</v>
      </c>
      <c r="G25701">
        <v>1537734546.4200001</v>
      </c>
      <c r="H25701" t="s">
        <v>7</v>
      </c>
    </row>
    <row r="25702" spans="1:8" x14ac:dyDescent="0.35">
      <c r="A25702">
        <v>2.9778480529799999E-4</v>
      </c>
      <c r="B25702" t="s">
        <v>11</v>
      </c>
      <c r="C25702">
        <v>359613</v>
      </c>
      <c r="D25702">
        <v>1537734546.5799999</v>
      </c>
      <c r="E25702">
        <v>35623</v>
      </c>
      <c r="F25702">
        <v>1537734546.5799999</v>
      </c>
      <c r="G25702">
        <v>1537734546.5799999</v>
      </c>
      <c r="H25702" t="s">
        <v>7</v>
      </c>
    </row>
    <row r="25703" spans="1:8" x14ac:dyDescent="0.35">
      <c r="A25703">
        <v>2.5701522827100001E-4</v>
      </c>
      <c r="B25703" t="s">
        <v>8</v>
      </c>
      <c r="C25703">
        <v>359958</v>
      </c>
      <c r="D25703">
        <v>1537734546.98</v>
      </c>
      <c r="E25703">
        <v>22764</v>
      </c>
      <c r="F25703">
        <v>1537734546.98</v>
      </c>
      <c r="G25703">
        <v>1537734546.98</v>
      </c>
      <c r="H25703" t="s">
        <v>7</v>
      </c>
    </row>
    <row r="25704" spans="1:8" x14ac:dyDescent="0.35">
      <c r="A25704">
        <v>4.56809997559E-4</v>
      </c>
      <c r="B25704" t="s">
        <v>12</v>
      </c>
      <c r="C25704">
        <v>359641</v>
      </c>
      <c r="D25704">
        <v>1537734547.3099999</v>
      </c>
      <c r="E25704">
        <v>90095</v>
      </c>
      <c r="F25704">
        <v>1537734547.3099999</v>
      </c>
      <c r="G25704">
        <v>1537734547.3099999</v>
      </c>
      <c r="H25704" t="s">
        <v>7</v>
      </c>
    </row>
    <row r="25705" spans="1:8" x14ac:dyDescent="0.35">
      <c r="A25705">
        <v>2.2792816162099999E-4</v>
      </c>
      <c r="B25705" t="s">
        <v>8</v>
      </c>
      <c r="C25705">
        <v>360003</v>
      </c>
      <c r="D25705">
        <v>1537734547.6800001</v>
      </c>
      <c r="E25705">
        <v>85377</v>
      </c>
      <c r="F25705">
        <v>1537734547.6800001</v>
      </c>
      <c r="G25705">
        <v>1537734547.6800001</v>
      </c>
      <c r="H25705" t="s">
        <v>7</v>
      </c>
    </row>
    <row r="25706" spans="1:8" x14ac:dyDescent="0.35">
      <c r="A25706">
        <v>4.7087669372599999E-4</v>
      </c>
      <c r="B25706" t="s">
        <v>8</v>
      </c>
      <c r="C25706">
        <v>360019</v>
      </c>
      <c r="D25706">
        <v>1537734547.96</v>
      </c>
      <c r="E25706">
        <v>10300</v>
      </c>
      <c r="F25706">
        <v>1537734547.96</v>
      </c>
      <c r="G25706">
        <v>1537734547.96</v>
      </c>
      <c r="H25706" t="s">
        <v>7</v>
      </c>
    </row>
    <row r="25707" spans="1:8" x14ac:dyDescent="0.35">
      <c r="A25707">
        <v>5.2690505981400004E-4</v>
      </c>
      <c r="B25707" t="s">
        <v>10</v>
      </c>
      <c r="C25707">
        <v>359585</v>
      </c>
      <c r="D25707">
        <v>1537734548.28</v>
      </c>
      <c r="E25707">
        <v>58594</v>
      </c>
      <c r="F25707">
        <v>1537734548.28</v>
      </c>
      <c r="G25707">
        <v>1537734548.28</v>
      </c>
      <c r="H25707" t="s">
        <v>7</v>
      </c>
    </row>
    <row r="25708" spans="1:8" x14ac:dyDescent="0.35">
      <c r="A25708">
        <v>5.6219100952099995E-4</v>
      </c>
      <c r="B25708" t="s">
        <v>12</v>
      </c>
      <c r="C25708">
        <v>359727</v>
      </c>
      <c r="D25708">
        <v>1537734548.72</v>
      </c>
      <c r="E25708">
        <v>97992</v>
      </c>
      <c r="F25708">
        <v>1537734548.72</v>
      </c>
      <c r="G25708">
        <v>1537734548.72</v>
      </c>
      <c r="H25708" t="s">
        <v>7</v>
      </c>
    </row>
    <row r="25709" spans="1:8" x14ac:dyDescent="0.35">
      <c r="A25709">
        <v>4.7397613525399998E-4</v>
      </c>
      <c r="B25709" t="s">
        <v>8</v>
      </c>
      <c r="C25709">
        <v>360093</v>
      </c>
      <c r="D25709">
        <v>1537734549.1099999</v>
      </c>
      <c r="E25709">
        <v>52161</v>
      </c>
      <c r="F25709">
        <v>1537734549.1099999</v>
      </c>
      <c r="G25709">
        <v>1537734549.1099999</v>
      </c>
      <c r="H25709" t="s">
        <v>7</v>
      </c>
    </row>
    <row r="25710" spans="1:8" x14ac:dyDescent="0.35">
      <c r="A25710">
        <v>3.1685829162599998E-4</v>
      </c>
      <c r="B25710" t="s">
        <v>10</v>
      </c>
      <c r="C25710">
        <v>359656</v>
      </c>
      <c r="D25710">
        <v>1537734549.48</v>
      </c>
      <c r="E25710">
        <v>32749</v>
      </c>
      <c r="F25710">
        <v>1537734549.48</v>
      </c>
      <c r="G25710">
        <v>1537734549.48</v>
      </c>
      <c r="H25710" t="s">
        <v>7</v>
      </c>
    </row>
    <row r="25711" spans="1:8" x14ac:dyDescent="0.35">
      <c r="A25711">
        <v>2.23159790039E-4</v>
      </c>
      <c r="B25711" t="s">
        <v>8</v>
      </c>
      <c r="C25711">
        <v>360144</v>
      </c>
      <c r="D25711">
        <v>1537734549.9000001</v>
      </c>
      <c r="E25711">
        <v>65704</v>
      </c>
      <c r="F25711">
        <v>1537734549.9000001</v>
      </c>
      <c r="G25711">
        <v>1537734549.9000001</v>
      </c>
      <c r="H25711" t="s">
        <v>7</v>
      </c>
    </row>
    <row r="25712" spans="1:8" x14ac:dyDescent="0.35">
      <c r="A25712">
        <v>2.39133834839E-4</v>
      </c>
      <c r="B25712" t="s">
        <v>11</v>
      </c>
      <c r="C25712">
        <v>359837</v>
      </c>
      <c r="D25712">
        <v>1537734550.2</v>
      </c>
      <c r="E25712">
        <v>42502</v>
      </c>
      <c r="F25712">
        <v>1537734550.2</v>
      </c>
      <c r="G25712">
        <v>1537734550.2</v>
      </c>
      <c r="H25712" t="s">
        <v>7</v>
      </c>
    </row>
    <row r="25713" spans="1:8" x14ac:dyDescent="0.35">
      <c r="A25713">
        <v>3.9100646972699998E-4</v>
      </c>
      <c r="B25713" t="s">
        <v>11</v>
      </c>
      <c r="C25713">
        <v>359857</v>
      </c>
      <c r="D25713">
        <v>1537734550.5599999</v>
      </c>
      <c r="E25713">
        <v>55933</v>
      </c>
      <c r="F25713">
        <v>1537734550.5599999</v>
      </c>
      <c r="G25713">
        <v>1537734550.5599999</v>
      </c>
      <c r="H25713" t="s">
        <v>7</v>
      </c>
    </row>
    <row r="25714" spans="1:8" x14ac:dyDescent="0.35">
      <c r="A25714">
        <v>2.70128250122E-4</v>
      </c>
      <c r="B25714" t="s">
        <v>10</v>
      </c>
      <c r="C25714">
        <v>359742</v>
      </c>
      <c r="D25714">
        <v>1537734550.8</v>
      </c>
      <c r="E25714">
        <v>42644</v>
      </c>
      <c r="F25714">
        <v>1537734550.8</v>
      </c>
      <c r="G25714">
        <v>1537734550.8</v>
      </c>
      <c r="H25714" t="s">
        <v>7</v>
      </c>
    </row>
    <row r="25715" spans="1:8" x14ac:dyDescent="0.35">
      <c r="A25715">
        <v>5.5408477783200002E-4</v>
      </c>
      <c r="B25715" t="s">
        <v>12</v>
      </c>
      <c r="C25715">
        <v>359874</v>
      </c>
      <c r="D25715">
        <v>1537734551.1400001</v>
      </c>
      <c r="E25715">
        <v>71311</v>
      </c>
      <c r="F25715">
        <v>1537734551.1300001</v>
      </c>
      <c r="G25715">
        <v>1537734551.1400001</v>
      </c>
      <c r="H25715" t="s">
        <v>7</v>
      </c>
    </row>
    <row r="25716" spans="1:8" x14ac:dyDescent="0.35">
      <c r="A25716">
        <v>9.7393989563000001E-4</v>
      </c>
      <c r="B25716" t="s">
        <v>12</v>
      </c>
      <c r="C25716">
        <v>359901</v>
      </c>
      <c r="D25716">
        <v>1537734553.23</v>
      </c>
      <c r="E25716">
        <v>30742</v>
      </c>
      <c r="F25716">
        <v>1537734553.23</v>
      </c>
      <c r="G25716">
        <v>1537734553.23</v>
      </c>
      <c r="H25716" t="s">
        <v>7</v>
      </c>
    </row>
    <row r="25717" spans="1:8" x14ac:dyDescent="0.35">
      <c r="A25717">
        <v>1.74045562744E-4</v>
      </c>
      <c r="B25717" t="s">
        <v>12</v>
      </c>
      <c r="C25717">
        <v>359927</v>
      </c>
      <c r="D25717">
        <v>1537734553.6600001</v>
      </c>
      <c r="E25717">
        <v>76433</v>
      </c>
      <c r="F25717">
        <v>1537734553.6600001</v>
      </c>
      <c r="G25717">
        <v>1537734553.6600001</v>
      </c>
      <c r="H25717" t="s">
        <v>7</v>
      </c>
    </row>
    <row r="25718" spans="1:8" x14ac:dyDescent="0.35">
      <c r="A25718">
        <v>3.1495094299300002E-4</v>
      </c>
      <c r="B25718" t="s">
        <v>10</v>
      </c>
      <c r="C25718">
        <v>359844</v>
      </c>
      <c r="D25718">
        <v>1537734554.1500001</v>
      </c>
      <c r="E25718">
        <v>80838</v>
      </c>
      <c r="F25718">
        <v>1537734554.1500001</v>
      </c>
      <c r="G25718">
        <v>1537734554.1500001</v>
      </c>
      <c r="H25718" t="s">
        <v>7</v>
      </c>
    </row>
    <row r="25719" spans="1:8" x14ac:dyDescent="0.35">
      <c r="A25719">
        <v>2.8300285339400002E-4</v>
      </c>
      <c r="B25719" t="s">
        <v>10</v>
      </c>
      <c r="C25719">
        <v>359864</v>
      </c>
      <c r="D25719">
        <v>1537734554.5</v>
      </c>
      <c r="E25719">
        <v>16065</v>
      </c>
      <c r="F25719">
        <v>1537734554.5</v>
      </c>
      <c r="G25719">
        <v>1537734554.5</v>
      </c>
      <c r="H25719" t="s">
        <v>7</v>
      </c>
    </row>
    <row r="25720" spans="1:8" x14ac:dyDescent="0.35">
      <c r="A25720">
        <v>2.66075134277E-4</v>
      </c>
      <c r="B25720" t="s">
        <v>11</v>
      </c>
      <c r="C25720">
        <v>360025</v>
      </c>
      <c r="D25720">
        <v>1537734554.9300001</v>
      </c>
      <c r="E25720">
        <v>33059</v>
      </c>
      <c r="F25720">
        <v>1537734554.9300001</v>
      </c>
      <c r="G25720">
        <v>1537734554.9300001</v>
      </c>
      <c r="H25720" t="s">
        <v>7</v>
      </c>
    </row>
    <row r="25721" spans="1:8" x14ac:dyDescent="0.35">
      <c r="A25721">
        <v>3.26585769653E-3</v>
      </c>
      <c r="B25721" t="s">
        <v>10</v>
      </c>
      <c r="C25721">
        <v>359903</v>
      </c>
      <c r="D25721">
        <v>1537734555.22</v>
      </c>
      <c r="E25721">
        <v>21765</v>
      </c>
      <c r="F25721">
        <v>1537734555.22</v>
      </c>
      <c r="G25721">
        <v>1537734555.22</v>
      </c>
      <c r="H25721" t="s">
        <v>7</v>
      </c>
    </row>
    <row r="25722" spans="1:8" x14ac:dyDescent="0.35">
      <c r="A25722">
        <v>2.3698806762699999E-4</v>
      </c>
      <c r="B25722" t="s">
        <v>10</v>
      </c>
      <c r="C25722">
        <v>359912</v>
      </c>
      <c r="D25722">
        <v>1537734555.3599999</v>
      </c>
      <c r="E25722">
        <v>43229</v>
      </c>
      <c r="F25722">
        <v>1537734555.3599999</v>
      </c>
      <c r="G25722">
        <v>1537734555.3599999</v>
      </c>
      <c r="H25722" t="s">
        <v>7</v>
      </c>
    </row>
    <row r="25723" spans="1:8" x14ac:dyDescent="0.35">
      <c r="A25723">
        <v>3.6287307739299999E-4</v>
      </c>
      <c r="B25723" t="s">
        <v>8</v>
      </c>
      <c r="C25723">
        <v>360394</v>
      </c>
      <c r="D25723">
        <v>1537734555.6099999</v>
      </c>
      <c r="E25723">
        <v>23923</v>
      </c>
      <c r="F25723">
        <v>1537734555.6099999</v>
      </c>
      <c r="G25723">
        <v>1537734555.6099999</v>
      </c>
      <c r="H25723" t="s">
        <v>7</v>
      </c>
    </row>
    <row r="25724" spans="1:8" x14ac:dyDescent="0.35">
      <c r="A25724">
        <v>4.0793418884299998E-4</v>
      </c>
      <c r="B25724" t="s">
        <v>11</v>
      </c>
      <c r="C25724">
        <v>360086</v>
      </c>
      <c r="D25724">
        <v>1537734555.9400001</v>
      </c>
      <c r="E25724">
        <v>86338</v>
      </c>
      <c r="F25724">
        <v>1537734555.9400001</v>
      </c>
      <c r="G25724">
        <v>1537734555.9400001</v>
      </c>
      <c r="H25724" t="s">
        <v>7</v>
      </c>
    </row>
    <row r="25725" spans="1:8" x14ac:dyDescent="0.35">
      <c r="A25725">
        <v>1.60932540894E-4</v>
      </c>
      <c r="B25725" t="s">
        <v>8</v>
      </c>
      <c r="C25725">
        <v>360435</v>
      </c>
      <c r="D25725">
        <v>1537734556.24</v>
      </c>
      <c r="E25725">
        <v>82717</v>
      </c>
      <c r="F25725">
        <v>1537734556.24</v>
      </c>
      <c r="G25725">
        <v>1537734556.24</v>
      </c>
      <c r="H25725" t="s">
        <v>7</v>
      </c>
    </row>
    <row r="25726" spans="1:8" x14ac:dyDescent="0.35">
      <c r="A25726">
        <v>3.1089782714800002E-4</v>
      </c>
      <c r="B25726" t="s">
        <v>10</v>
      </c>
      <c r="C25726">
        <v>359987</v>
      </c>
      <c r="D25726">
        <v>1537734556.6300001</v>
      </c>
      <c r="E25726">
        <v>63089</v>
      </c>
      <c r="F25726">
        <v>1537734556.6300001</v>
      </c>
      <c r="G25726">
        <v>1537734556.6300001</v>
      </c>
      <c r="H25726" t="s">
        <v>7</v>
      </c>
    </row>
    <row r="25727" spans="1:8" x14ac:dyDescent="0.35">
      <c r="A25727">
        <v>1.1739730834999999E-3</v>
      </c>
      <c r="B25727" t="s">
        <v>12</v>
      </c>
      <c r="C25727">
        <v>360124</v>
      </c>
      <c r="D25727">
        <v>1537734556.9400001</v>
      </c>
      <c r="E25727">
        <v>33475</v>
      </c>
      <c r="F25727">
        <v>1537734556.9300001</v>
      </c>
      <c r="G25727">
        <v>1537734556.9400001</v>
      </c>
      <c r="H25727" t="s">
        <v>7</v>
      </c>
    </row>
    <row r="25728" spans="1:8" x14ac:dyDescent="0.35">
      <c r="A25728">
        <v>2.7990341186500002E-4</v>
      </c>
      <c r="B25728" t="s">
        <v>11</v>
      </c>
      <c r="C25728">
        <v>360163</v>
      </c>
      <c r="D25728">
        <v>1537734557.1700001</v>
      </c>
      <c r="E25728">
        <v>89133</v>
      </c>
      <c r="F25728">
        <v>1537734557.1700001</v>
      </c>
      <c r="G25728">
        <v>1537734557.1700001</v>
      </c>
      <c r="H25728" t="s">
        <v>7</v>
      </c>
    </row>
    <row r="25729" spans="1:8" x14ac:dyDescent="0.35">
      <c r="A25729">
        <v>4.6801567077600002E-4</v>
      </c>
      <c r="B25729" t="s">
        <v>8</v>
      </c>
      <c r="C25729">
        <v>360512</v>
      </c>
      <c r="D25729">
        <v>1537734557.5599999</v>
      </c>
      <c r="E25729">
        <v>35767</v>
      </c>
      <c r="F25729">
        <v>1537734557.5599999</v>
      </c>
      <c r="G25729">
        <v>1537734557.5599999</v>
      </c>
      <c r="H25729" t="s">
        <v>7</v>
      </c>
    </row>
    <row r="25730" spans="1:8" x14ac:dyDescent="0.35">
      <c r="A25730">
        <v>6.0582160949699995E-4</v>
      </c>
      <c r="B25730" t="s">
        <v>9</v>
      </c>
      <c r="C25730">
        <v>360464</v>
      </c>
      <c r="D25730">
        <v>1537734557.8499999</v>
      </c>
      <c r="E25730">
        <v>13486</v>
      </c>
      <c r="F25730">
        <v>1537734557.8499999</v>
      </c>
      <c r="G25730">
        <v>1537734557.8499999</v>
      </c>
      <c r="H25730" t="s">
        <v>7</v>
      </c>
    </row>
    <row r="25731" spans="1:8" x14ac:dyDescent="0.35">
      <c r="A25731">
        <v>3.6287307739299999E-4</v>
      </c>
      <c r="B25731" t="s">
        <v>8</v>
      </c>
      <c r="C25731">
        <v>360553</v>
      </c>
      <c r="D25731">
        <v>1537734558.1900001</v>
      </c>
      <c r="E25731">
        <v>18846</v>
      </c>
      <c r="F25731">
        <v>1537734558.1900001</v>
      </c>
      <c r="G25731">
        <v>1537734558.1900001</v>
      </c>
      <c r="H25731" t="s">
        <v>7</v>
      </c>
    </row>
    <row r="25732" spans="1:8" x14ac:dyDescent="0.35">
      <c r="A25732">
        <v>3.0803680419900001E-4</v>
      </c>
      <c r="B25732" t="s">
        <v>8</v>
      </c>
      <c r="C25732">
        <v>360575</v>
      </c>
      <c r="D25732">
        <v>1537734558.53</v>
      </c>
      <c r="E25732">
        <v>85314</v>
      </c>
      <c r="F25732">
        <v>1537734558.53</v>
      </c>
      <c r="G25732">
        <v>1537734558.53</v>
      </c>
      <c r="H25732" t="s">
        <v>7</v>
      </c>
    </row>
    <row r="25733" spans="1:8" x14ac:dyDescent="0.35">
      <c r="A25733">
        <v>3.6096572875999998E-4</v>
      </c>
      <c r="B25733" t="s">
        <v>9</v>
      </c>
      <c r="C25733">
        <v>360521</v>
      </c>
      <c r="D25733">
        <v>1537734558.79</v>
      </c>
      <c r="E25733">
        <v>42681</v>
      </c>
      <c r="F25733">
        <v>1537734558.79</v>
      </c>
      <c r="G25733">
        <v>1537734558.79</v>
      </c>
      <c r="H25733" t="s">
        <v>7</v>
      </c>
    </row>
    <row r="25734" spans="1:8" x14ac:dyDescent="0.35">
      <c r="A25734">
        <v>2.0217895507799999E-4</v>
      </c>
      <c r="B25734" t="s">
        <v>12</v>
      </c>
      <c r="C25734">
        <v>360261</v>
      </c>
      <c r="D25734">
        <v>1537734559.0699999</v>
      </c>
      <c r="E25734">
        <v>87709</v>
      </c>
      <c r="F25734">
        <v>1537734559.0699999</v>
      </c>
      <c r="G25734">
        <v>1537734559.0699999</v>
      </c>
      <c r="H25734" t="s">
        <v>7</v>
      </c>
    </row>
    <row r="25735" spans="1:8" x14ac:dyDescent="0.35">
      <c r="A25735">
        <v>3.1614303588900001E-4</v>
      </c>
      <c r="B25735" t="s">
        <v>8</v>
      </c>
      <c r="C25735">
        <v>360626</v>
      </c>
      <c r="D25735">
        <v>1537734559.3499999</v>
      </c>
      <c r="E25735">
        <v>30195</v>
      </c>
      <c r="F25735">
        <v>1537734559.3499999</v>
      </c>
      <c r="G25735">
        <v>1537734559.3499999</v>
      </c>
      <c r="H25735" t="s">
        <v>7</v>
      </c>
    </row>
    <row r="25736" spans="1:8" x14ac:dyDescent="0.35">
      <c r="A25736">
        <v>2.6583671569799998E-4</v>
      </c>
      <c r="B25736" t="s">
        <v>8</v>
      </c>
      <c r="C25736">
        <v>360644</v>
      </c>
      <c r="D25736">
        <v>1537734559.6600001</v>
      </c>
      <c r="E25736">
        <v>66920</v>
      </c>
      <c r="F25736">
        <v>1537734559.6600001</v>
      </c>
      <c r="G25736">
        <v>1537734559.6600001</v>
      </c>
      <c r="H25736" t="s">
        <v>7</v>
      </c>
    </row>
    <row r="25737" spans="1:8" x14ac:dyDescent="0.35">
      <c r="A25737">
        <v>2.8991699218799998E-4</v>
      </c>
      <c r="B25737" t="s">
        <v>12</v>
      </c>
      <c r="C25737">
        <v>360321</v>
      </c>
      <c r="D25737">
        <v>1537734560.0899999</v>
      </c>
      <c r="E25737">
        <v>24678</v>
      </c>
      <c r="F25737">
        <v>1537734560.0899999</v>
      </c>
      <c r="G25737">
        <v>1537734560.0899999</v>
      </c>
      <c r="H25737" t="s">
        <v>7</v>
      </c>
    </row>
    <row r="25738" spans="1:8" x14ac:dyDescent="0.35">
      <c r="A25738">
        <v>4.9495697021499998E-4</v>
      </c>
      <c r="B25738" t="s">
        <v>12</v>
      </c>
      <c r="C25738">
        <v>360338</v>
      </c>
      <c r="D25738">
        <v>1537734560.3499999</v>
      </c>
      <c r="E25738">
        <v>67726</v>
      </c>
      <c r="F25738">
        <v>1537734560.3499999</v>
      </c>
      <c r="G25738">
        <v>1537734560.3499999</v>
      </c>
      <c r="H25738" t="s">
        <v>7</v>
      </c>
    </row>
    <row r="25739" spans="1:8" x14ac:dyDescent="0.35">
      <c r="A25739">
        <v>3.3283233642599999E-4</v>
      </c>
      <c r="B25739" t="s">
        <v>8</v>
      </c>
      <c r="C25739">
        <v>360705</v>
      </c>
      <c r="D25739">
        <v>1537734560.6300001</v>
      </c>
      <c r="E25739">
        <v>31195</v>
      </c>
      <c r="F25739">
        <v>1537734560.6300001</v>
      </c>
      <c r="G25739">
        <v>1537734560.6300001</v>
      </c>
      <c r="H25739" t="s">
        <v>7</v>
      </c>
    </row>
    <row r="25740" spans="1:8" x14ac:dyDescent="0.35">
      <c r="A25740">
        <v>2.6106834411600001E-4</v>
      </c>
      <c r="B25740" t="s">
        <v>12</v>
      </c>
      <c r="C25740">
        <v>360378</v>
      </c>
      <c r="D25740">
        <v>1537734561.02</v>
      </c>
      <c r="E25740">
        <v>55956</v>
      </c>
      <c r="F25740">
        <v>1537734561.02</v>
      </c>
      <c r="G25740">
        <v>1537734561.02</v>
      </c>
      <c r="H25740" t="s">
        <v>7</v>
      </c>
    </row>
    <row r="25741" spans="1:8" x14ac:dyDescent="0.35">
      <c r="A25741">
        <v>5.6600570678699998E-4</v>
      </c>
      <c r="B25741" t="s">
        <v>8</v>
      </c>
      <c r="C25741">
        <v>360751</v>
      </c>
      <c r="D25741">
        <v>1537734561.3900001</v>
      </c>
      <c r="E25741">
        <v>12208</v>
      </c>
      <c r="F25741">
        <v>1537734561.3900001</v>
      </c>
      <c r="G25741">
        <v>1537734561.3900001</v>
      </c>
      <c r="H25741" t="s">
        <v>7</v>
      </c>
    </row>
    <row r="25742" spans="1:8" x14ac:dyDescent="0.35">
      <c r="A25742">
        <v>2.5391578674300002E-4</v>
      </c>
      <c r="B25742" t="s">
        <v>12</v>
      </c>
      <c r="C25742">
        <v>360419</v>
      </c>
      <c r="D25742">
        <v>1537734561.6600001</v>
      </c>
      <c r="E25742">
        <v>33863</v>
      </c>
      <c r="F25742">
        <v>1537734561.6600001</v>
      </c>
      <c r="G25742">
        <v>1537734561.6600001</v>
      </c>
      <c r="H25742" t="s">
        <v>7</v>
      </c>
    </row>
    <row r="25743" spans="1:8" x14ac:dyDescent="0.35">
      <c r="A25743">
        <v>4.5990943908699999E-4</v>
      </c>
      <c r="B25743" t="s">
        <v>10</v>
      </c>
      <c r="C25743">
        <v>360320</v>
      </c>
      <c r="D25743">
        <v>1537734561.9300001</v>
      </c>
      <c r="E25743">
        <v>74485</v>
      </c>
      <c r="F25743">
        <v>1537734561.9300001</v>
      </c>
      <c r="G25743">
        <v>1537734561.9300001</v>
      </c>
      <c r="H25743" t="s">
        <v>7</v>
      </c>
    </row>
    <row r="25744" spans="1:8" x14ac:dyDescent="0.35">
      <c r="A25744">
        <v>2.70128250122E-4</v>
      </c>
      <c r="B25744" t="s">
        <v>10</v>
      </c>
      <c r="C25744">
        <v>360334</v>
      </c>
      <c r="D25744">
        <v>1537734562.1400001</v>
      </c>
      <c r="E25744">
        <v>50825</v>
      </c>
      <c r="F25744">
        <v>1537734562.1400001</v>
      </c>
      <c r="G25744">
        <v>1537734562.1400001</v>
      </c>
      <c r="H25744" t="s">
        <v>7</v>
      </c>
    </row>
    <row r="25745" spans="1:8" x14ac:dyDescent="0.35">
      <c r="A25745">
        <v>5.3787231445299999E-4</v>
      </c>
      <c r="B25745" t="s">
        <v>11</v>
      </c>
      <c r="C25745">
        <v>360473</v>
      </c>
      <c r="D25745">
        <v>1537734562.3699999</v>
      </c>
      <c r="E25745">
        <v>80211</v>
      </c>
      <c r="F25745">
        <v>1537734562.3699999</v>
      </c>
      <c r="G25745">
        <v>1537734562.3699999</v>
      </c>
      <c r="H25745" t="s">
        <v>7</v>
      </c>
    </row>
    <row r="25746" spans="1:8" x14ac:dyDescent="0.35">
      <c r="A25746">
        <v>2.8800964355500002E-4</v>
      </c>
      <c r="B25746" t="s">
        <v>9</v>
      </c>
      <c r="C25746">
        <v>360754</v>
      </c>
      <c r="D25746">
        <v>1537734562.5999999</v>
      </c>
      <c r="E25746">
        <v>12941</v>
      </c>
      <c r="F25746">
        <v>1537734562.5999999</v>
      </c>
      <c r="G25746">
        <v>1537734562.5999999</v>
      </c>
      <c r="H25746" t="s">
        <v>7</v>
      </c>
    </row>
    <row r="25747" spans="1:8" x14ac:dyDescent="0.35">
      <c r="A25747">
        <v>3.0994415283200002E-4</v>
      </c>
      <c r="B25747" t="s">
        <v>8</v>
      </c>
      <c r="C25747">
        <v>360846</v>
      </c>
      <c r="D25747">
        <v>1537734562.8699999</v>
      </c>
      <c r="E25747">
        <v>38090</v>
      </c>
      <c r="F25747">
        <v>1537734562.8699999</v>
      </c>
      <c r="G25747">
        <v>1537734562.8699999</v>
      </c>
      <c r="H25747" t="s">
        <v>7</v>
      </c>
    </row>
    <row r="25748" spans="1:8" x14ac:dyDescent="0.35">
      <c r="A25748">
        <v>2.8300285339400002E-4</v>
      </c>
      <c r="B25748" t="s">
        <v>11</v>
      </c>
      <c r="C25748">
        <v>360524</v>
      </c>
      <c r="D25748">
        <v>1537734563.23</v>
      </c>
      <c r="E25748">
        <v>24706</v>
      </c>
      <c r="F25748">
        <v>1537734563.23</v>
      </c>
      <c r="G25748">
        <v>1537734563.23</v>
      </c>
      <c r="H25748" t="s">
        <v>7</v>
      </c>
    </row>
    <row r="25749" spans="1:8" x14ac:dyDescent="0.35">
      <c r="A25749">
        <v>8.3279609680200002E-4</v>
      </c>
      <c r="B25749" t="s">
        <v>9</v>
      </c>
      <c r="C25749">
        <v>360809</v>
      </c>
      <c r="D25749">
        <v>1537734563.52</v>
      </c>
      <c r="E25749">
        <v>10477</v>
      </c>
      <c r="F25749">
        <v>1537734563.52</v>
      </c>
      <c r="G25749">
        <v>1537734563.52</v>
      </c>
      <c r="H25749" t="s">
        <v>7</v>
      </c>
    </row>
    <row r="25750" spans="1:8" x14ac:dyDescent="0.35">
      <c r="A25750">
        <v>2.9587745666499998E-4</v>
      </c>
      <c r="B25750" t="s">
        <v>11</v>
      </c>
      <c r="C25750">
        <v>360561</v>
      </c>
      <c r="D25750">
        <v>1537734563.8399999</v>
      </c>
      <c r="E25750">
        <v>73531</v>
      </c>
      <c r="F25750">
        <v>1537734563.8399999</v>
      </c>
      <c r="G25750">
        <v>1537734563.8399999</v>
      </c>
      <c r="H25750" t="s">
        <v>7</v>
      </c>
    </row>
    <row r="25751" spans="1:8" x14ac:dyDescent="0.35">
      <c r="A25751">
        <v>3.1805038452100001E-4</v>
      </c>
      <c r="B25751" t="s">
        <v>11</v>
      </c>
      <c r="C25751">
        <v>360580</v>
      </c>
      <c r="D25751">
        <v>1537734564.1300001</v>
      </c>
      <c r="E25751">
        <v>29881</v>
      </c>
      <c r="F25751">
        <v>1537734564.1199999</v>
      </c>
      <c r="G25751">
        <v>1537734564.1300001</v>
      </c>
      <c r="H25751" t="s">
        <v>7</v>
      </c>
    </row>
    <row r="25752" spans="1:8" x14ac:dyDescent="0.35">
      <c r="A25752">
        <v>2.9802322387700002E-4</v>
      </c>
      <c r="B25752" t="s">
        <v>12</v>
      </c>
      <c r="C25752">
        <v>360590</v>
      </c>
      <c r="D25752">
        <v>1537734564.4300001</v>
      </c>
      <c r="E25752">
        <v>36243</v>
      </c>
      <c r="F25752">
        <v>1537734564.4300001</v>
      </c>
      <c r="G25752">
        <v>1537734564.4300001</v>
      </c>
      <c r="H25752" t="s">
        <v>7</v>
      </c>
    </row>
    <row r="25753" spans="1:8" x14ac:dyDescent="0.35">
      <c r="A25753">
        <v>3.7689208984400002E-3</v>
      </c>
      <c r="B25753" t="s">
        <v>10</v>
      </c>
      <c r="C25753">
        <v>360493</v>
      </c>
      <c r="D25753">
        <v>1537734564.6600001</v>
      </c>
      <c r="E25753">
        <v>44363</v>
      </c>
      <c r="F25753">
        <v>1537734564.6600001</v>
      </c>
      <c r="G25753">
        <v>1537734564.6600001</v>
      </c>
      <c r="H25753" t="s">
        <v>7</v>
      </c>
    </row>
    <row r="25754" spans="1:8" x14ac:dyDescent="0.35">
      <c r="A25754">
        <v>3.0899047851600003E-4</v>
      </c>
      <c r="B25754" t="s">
        <v>10</v>
      </c>
      <c r="C25754">
        <v>360511</v>
      </c>
      <c r="D25754">
        <v>1537734564.95</v>
      </c>
      <c r="E25754">
        <v>17939</v>
      </c>
      <c r="F25754">
        <v>1537734564.95</v>
      </c>
      <c r="G25754">
        <v>1537734564.95</v>
      </c>
      <c r="H25754" t="s">
        <v>7</v>
      </c>
    </row>
    <row r="25755" spans="1:8" x14ac:dyDescent="0.35">
      <c r="A25755">
        <v>2.6202201843300002E-4</v>
      </c>
      <c r="B25755" t="s">
        <v>10</v>
      </c>
      <c r="C25755">
        <v>360531</v>
      </c>
      <c r="D25755">
        <v>1537734565.27</v>
      </c>
      <c r="E25755">
        <v>80737</v>
      </c>
      <c r="F25755">
        <v>1537734565.27</v>
      </c>
      <c r="G25755">
        <v>1537734565.27</v>
      </c>
      <c r="H25755" t="s">
        <v>7</v>
      </c>
    </row>
    <row r="25756" spans="1:8" x14ac:dyDescent="0.35">
      <c r="A25756">
        <v>1.7118453979499999E-4</v>
      </c>
      <c r="B25756" t="s">
        <v>10</v>
      </c>
      <c r="C25756">
        <v>360553</v>
      </c>
      <c r="D25756">
        <v>1537734565.6600001</v>
      </c>
      <c r="E25756">
        <v>81902</v>
      </c>
      <c r="F25756">
        <v>1537734565.6600001</v>
      </c>
      <c r="G25756">
        <v>1537734565.6600001</v>
      </c>
      <c r="H25756" t="s">
        <v>7</v>
      </c>
    </row>
    <row r="25757" spans="1:8" x14ac:dyDescent="0.35">
      <c r="A25757">
        <v>7.7795982360799999E-4</v>
      </c>
      <c r="B25757" t="s">
        <v>9</v>
      </c>
      <c r="C25757">
        <v>360960</v>
      </c>
      <c r="D25757">
        <v>1537734566.01</v>
      </c>
      <c r="E25757">
        <v>78747</v>
      </c>
      <c r="F25757">
        <v>1537734566.01</v>
      </c>
      <c r="G25757">
        <v>1537734566.01</v>
      </c>
      <c r="H25757" t="s">
        <v>7</v>
      </c>
    </row>
    <row r="25758" spans="1:8" x14ac:dyDescent="0.35">
      <c r="A25758">
        <v>4.62770462036E-4</v>
      </c>
      <c r="B25758" t="s">
        <v>9</v>
      </c>
      <c r="C25758">
        <v>360977</v>
      </c>
      <c r="D25758">
        <v>1537734566.3</v>
      </c>
      <c r="E25758">
        <v>88061</v>
      </c>
      <c r="F25758">
        <v>1537734566.3</v>
      </c>
      <c r="G25758">
        <v>1537734566.3</v>
      </c>
      <c r="H25758" t="s">
        <v>7</v>
      </c>
    </row>
    <row r="25759" spans="1:8" x14ac:dyDescent="0.35">
      <c r="A25759">
        <v>3.0303001403800001E-4</v>
      </c>
      <c r="B25759" t="s">
        <v>12</v>
      </c>
      <c r="C25759">
        <v>360722</v>
      </c>
      <c r="D25759">
        <v>1537734566.5899999</v>
      </c>
      <c r="E25759">
        <v>77791</v>
      </c>
      <c r="F25759">
        <v>1537734566.5899999</v>
      </c>
      <c r="G25759">
        <v>1537734566.5899999</v>
      </c>
      <c r="H25759" t="s">
        <v>7</v>
      </c>
    </row>
    <row r="25760" spans="1:8" x14ac:dyDescent="0.35">
      <c r="A25760">
        <v>7.2503089904799999E-4</v>
      </c>
      <c r="B25760" t="s">
        <v>10</v>
      </c>
      <c r="C25760">
        <v>360628</v>
      </c>
      <c r="D25760">
        <v>1537734566.8800001</v>
      </c>
      <c r="E25760">
        <v>86175</v>
      </c>
      <c r="F25760">
        <v>1537734566.8800001</v>
      </c>
      <c r="G25760">
        <v>1537734566.8800001</v>
      </c>
      <c r="H25760" t="s">
        <v>7</v>
      </c>
    </row>
    <row r="25761" spans="1:8" x14ac:dyDescent="0.35">
      <c r="A25761">
        <v>2.6798248291000002E-4</v>
      </c>
      <c r="B25761" t="s">
        <v>10</v>
      </c>
      <c r="C25761">
        <v>360653</v>
      </c>
      <c r="D25761">
        <v>1537734567.29</v>
      </c>
      <c r="E25761">
        <v>16395</v>
      </c>
      <c r="F25761">
        <v>1537734567.29</v>
      </c>
      <c r="G25761">
        <v>1537734567.29</v>
      </c>
      <c r="H25761" t="s">
        <v>7</v>
      </c>
    </row>
    <row r="25762" spans="1:8" x14ac:dyDescent="0.35">
      <c r="A25762">
        <v>2.17199325562E-4</v>
      </c>
      <c r="B25762" t="s">
        <v>9</v>
      </c>
      <c r="C25762">
        <v>361057</v>
      </c>
      <c r="D25762">
        <v>1537734567.6700001</v>
      </c>
      <c r="E25762">
        <v>99842</v>
      </c>
      <c r="F25762">
        <v>1537734567.6700001</v>
      </c>
      <c r="G25762">
        <v>1537734567.6700001</v>
      </c>
      <c r="H25762" t="s">
        <v>7</v>
      </c>
    </row>
    <row r="25763" spans="1:8" x14ac:dyDescent="0.35">
      <c r="A25763">
        <v>2.6392936706500002E-4</v>
      </c>
      <c r="B25763" t="s">
        <v>11</v>
      </c>
      <c r="C25763">
        <v>360816</v>
      </c>
      <c r="D25763">
        <v>1537734568</v>
      </c>
      <c r="E25763">
        <v>25684</v>
      </c>
      <c r="F25763">
        <v>1537734568</v>
      </c>
      <c r="G25763">
        <v>1537734568</v>
      </c>
      <c r="H25763" t="s">
        <v>7</v>
      </c>
    </row>
    <row r="25764" spans="1:8" x14ac:dyDescent="0.35">
      <c r="A25764">
        <v>7.4219703674300002E-4</v>
      </c>
      <c r="B25764" t="s">
        <v>10</v>
      </c>
      <c r="C25764">
        <v>360717</v>
      </c>
      <c r="D25764">
        <v>1537734568.3</v>
      </c>
      <c r="E25764">
        <v>86641</v>
      </c>
      <c r="F25764">
        <v>1537734568.29</v>
      </c>
      <c r="G25764">
        <v>1537734568.3</v>
      </c>
      <c r="H25764" t="s">
        <v>7</v>
      </c>
    </row>
    <row r="25765" spans="1:8" x14ac:dyDescent="0.35">
      <c r="A25765">
        <v>2.05039978027E-4</v>
      </c>
      <c r="B25765" t="s">
        <v>12</v>
      </c>
      <c r="C25765">
        <v>360854</v>
      </c>
      <c r="D25765">
        <v>1537734568.7</v>
      </c>
      <c r="E25765">
        <v>32596</v>
      </c>
      <c r="F25765">
        <v>1537734568.7</v>
      </c>
      <c r="G25765">
        <v>1537734568.7</v>
      </c>
      <c r="H25765" t="s">
        <v>7</v>
      </c>
    </row>
    <row r="25766" spans="1:8" x14ac:dyDescent="0.35">
      <c r="A25766">
        <v>3.2210350036600001E-4</v>
      </c>
      <c r="B25766" t="s">
        <v>10</v>
      </c>
      <c r="C25766">
        <v>360760</v>
      </c>
      <c r="D25766">
        <v>1537734569</v>
      </c>
      <c r="E25766">
        <v>91906</v>
      </c>
      <c r="F25766">
        <v>1537734569</v>
      </c>
      <c r="G25766">
        <v>1537734569</v>
      </c>
      <c r="H25766" t="s">
        <v>7</v>
      </c>
    </row>
    <row r="25767" spans="1:8" x14ac:dyDescent="0.35">
      <c r="A25767">
        <v>2.85148620605E-4</v>
      </c>
      <c r="B25767" t="s">
        <v>10</v>
      </c>
      <c r="C25767">
        <v>360776</v>
      </c>
      <c r="D25767">
        <v>1537734569.26</v>
      </c>
      <c r="E25767">
        <v>69373</v>
      </c>
      <c r="F25767">
        <v>1537734569.26</v>
      </c>
      <c r="G25767">
        <v>1537734569.26</v>
      </c>
      <c r="H25767" t="s">
        <v>7</v>
      </c>
    </row>
    <row r="25768" spans="1:8" x14ac:dyDescent="0.35">
      <c r="A25768">
        <v>3.3402442932100001E-4</v>
      </c>
      <c r="B25768" t="s">
        <v>11</v>
      </c>
      <c r="C25768">
        <v>360903</v>
      </c>
      <c r="D25768">
        <v>1537734569.3800001</v>
      </c>
      <c r="E25768">
        <v>54314</v>
      </c>
      <c r="F25768">
        <v>1537734569.3800001</v>
      </c>
      <c r="G25768">
        <v>1537734569.3800001</v>
      </c>
      <c r="H25768" t="s">
        <v>7</v>
      </c>
    </row>
    <row r="25769" spans="1:8" x14ac:dyDescent="0.35">
      <c r="A25769">
        <v>2.8991699218799998E-4</v>
      </c>
      <c r="B25769" t="s">
        <v>12</v>
      </c>
      <c r="C25769">
        <v>360909</v>
      </c>
      <c r="D25769">
        <v>1537734569.5999999</v>
      </c>
      <c r="E25769">
        <v>55657</v>
      </c>
      <c r="F25769">
        <v>1537734569.5999999</v>
      </c>
      <c r="G25769">
        <v>1537734569.5999999</v>
      </c>
      <c r="H25769" t="s">
        <v>7</v>
      </c>
    </row>
    <row r="25770" spans="1:8" x14ac:dyDescent="0.35">
      <c r="A25770">
        <v>5.8579444885299996E-4</v>
      </c>
      <c r="B25770" t="s">
        <v>12</v>
      </c>
      <c r="C25770">
        <v>360919</v>
      </c>
      <c r="D25770">
        <v>1537734569.78</v>
      </c>
      <c r="E25770">
        <v>14349</v>
      </c>
      <c r="F25770">
        <v>1537734569.78</v>
      </c>
      <c r="G25770">
        <v>1537734569.78</v>
      </c>
      <c r="H25770" t="s">
        <v>7</v>
      </c>
    </row>
    <row r="25771" spans="1:8" x14ac:dyDescent="0.35">
      <c r="A25771">
        <v>5.84840774536E-4</v>
      </c>
      <c r="B25771" t="s">
        <v>9</v>
      </c>
      <c r="C25771">
        <v>361193</v>
      </c>
      <c r="D25771">
        <v>1537734569.9200001</v>
      </c>
      <c r="E25771">
        <v>71885</v>
      </c>
      <c r="F25771">
        <v>1537734569.9200001</v>
      </c>
      <c r="G25771">
        <v>1537734569.9200001</v>
      </c>
      <c r="H25771" t="s">
        <v>7</v>
      </c>
    </row>
    <row r="25772" spans="1:8" x14ac:dyDescent="0.35">
      <c r="A25772">
        <v>3.2901763916000002E-4</v>
      </c>
      <c r="B25772" t="s">
        <v>8</v>
      </c>
      <c r="C25772">
        <v>361303</v>
      </c>
      <c r="D25772">
        <v>1537734570.2</v>
      </c>
      <c r="E25772">
        <v>41910</v>
      </c>
      <c r="F25772">
        <v>1537734570.2</v>
      </c>
      <c r="G25772">
        <v>1537734570.2</v>
      </c>
      <c r="H25772" t="s">
        <v>7</v>
      </c>
    </row>
    <row r="25773" spans="1:8" x14ac:dyDescent="0.35">
      <c r="A25773">
        <v>6.2990188598600005E-4</v>
      </c>
      <c r="B25773" t="s">
        <v>9</v>
      </c>
      <c r="C25773">
        <v>361228</v>
      </c>
      <c r="D25773">
        <v>1537734570.5</v>
      </c>
      <c r="E25773">
        <v>74127</v>
      </c>
      <c r="F25773">
        <v>1537734570.5</v>
      </c>
      <c r="G25773">
        <v>1537734570.5</v>
      </c>
      <c r="H25773" t="s">
        <v>7</v>
      </c>
    </row>
    <row r="25774" spans="1:8" x14ac:dyDescent="0.35">
      <c r="A25774">
        <v>3.5500526428200002E-4</v>
      </c>
      <c r="B25774" t="s">
        <v>12</v>
      </c>
      <c r="C25774">
        <v>360979</v>
      </c>
      <c r="D25774">
        <v>1537734570.71</v>
      </c>
      <c r="E25774">
        <v>99967</v>
      </c>
      <c r="F25774">
        <v>1537734570.71</v>
      </c>
      <c r="G25774">
        <v>1537734570.71</v>
      </c>
      <c r="H25774" t="s">
        <v>7</v>
      </c>
    </row>
    <row r="25775" spans="1:8" x14ac:dyDescent="0.35">
      <c r="A25775">
        <v>3.4308433532700001E-4</v>
      </c>
      <c r="B25775" t="s">
        <v>12</v>
      </c>
      <c r="C25775">
        <v>360996</v>
      </c>
      <c r="D25775">
        <v>1537734571</v>
      </c>
      <c r="E25775">
        <v>33931</v>
      </c>
      <c r="F25775">
        <v>1537734571</v>
      </c>
      <c r="G25775">
        <v>1537734571</v>
      </c>
      <c r="H25775" t="s">
        <v>7</v>
      </c>
    </row>
    <row r="25776" spans="1:8" x14ac:dyDescent="0.35">
      <c r="A25776">
        <v>2.8800964355500002E-4</v>
      </c>
      <c r="B25776" t="s">
        <v>9</v>
      </c>
      <c r="C25776">
        <v>361273</v>
      </c>
      <c r="D25776">
        <v>1537734571.21</v>
      </c>
      <c r="E25776">
        <v>26481</v>
      </c>
      <c r="F25776">
        <v>1537734571.21</v>
      </c>
      <c r="G25776">
        <v>1537734571.21</v>
      </c>
      <c r="H25776" t="s">
        <v>7</v>
      </c>
    </row>
    <row r="25777" spans="1:8" x14ac:dyDescent="0.35">
      <c r="A25777">
        <v>3.6001205444300002E-4</v>
      </c>
      <c r="B25777" t="s">
        <v>9</v>
      </c>
      <c r="C25777">
        <v>361287</v>
      </c>
      <c r="D25777">
        <v>1537734571.4300001</v>
      </c>
      <c r="E25777">
        <v>64891</v>
      </c>
      <c r="F25777">
        <v>1537734571.4300001</v>
      </c>
      <c r="G25777">
        <v>1537734571.4300001</v>
      </c>
      <c r="H25777" t="s">
        <v>7</v>
      </c>
    </row>
    <row r="25778" spans="1:8" x14ac:dyDescent="0.35">
      <c r="A25778">
        <v>3.1900405883800002E-4</v>
      </c>
      <c r="B25778" t="s">
        <v>11</v>
      </c>
      <c r="C25778">
        <v>361049</v>
      </c>
      <c r="D25778">
        <v>1537734571.71</v>
      </c>
      <c r="E25778">
        <v>11557</v>
      </c>
      <c r="F25778">
        <v>1537734571.71</v>
      </c>
      <c r="G25778">
        <v>1537734571.71</v>
      </c>
      <c r="H25778" t="s">
        <v>7</v>
      </c>
    </row>
    <row r="25779" spans="1:8" x14ac:dyDescent="0.35">
      <c r="A25779">
        <v>4.1389465331999998E-4</v>
      </c>
      <c r="B25779" t="s">
        <v>8</v>
      </c>
      <c r="C25779">
        <v>361426</v>
      </c>
      <c r="D25779">
        <v>1537734572.0899999</v>
      </c>
      <c r="E25779">
        <v>52276</v>
      </c>
      <c r="F25779">
        <v>1537734572.0899999</v>
      </c>
      <c r="G25779">
        <v>1537734572.0899999</v>
      </c>
      <c r="H25779" t="s">
        <v>7</v>
      </c>
    </row>
    <row r="25780" spans="1:8" x14ac:dyDescent="0.35">
      <c r="A25780">
        <v>2.9015541076700001E-4</v>
      </c>
      <c r="B25780" t="s">
        <v>10</v>
      </c>
      <c r="C25780">
        <v>360967</v>
      </c>
      <c r="D25780">
        <v>1537734572.3499999</v>
      </c>
      <c r="E25780">
        <v>24514</v>
      </c>
      <c r="F25780">
        <v>1537734572.3499999</v>
      </c>
      <c r="G25780">
        <v>1537734572.3499999</v>
      </c>
      <c r="H25780" t="s">
        <v>7</v>
      </c>
    </row>
    <row r="25781" spans="1:8" x14ac:dyDescent="0.35">
      <c r="A25781">
        <v>3.2997131347699998E-4</v>
      </c>
      <c r="B25781" t="s">
        <v>9</v>
      </c>
      <c r="C25781">
        <v>361362</v>
      </c>
      <c r="D25781">
        <v>1537734572.6300001</v>
      </c>
      <c r="E25781">
        <v>33123</v>
      </c>
      <c r="F25781">
        <v>1537734572.6300001</v>
      </c>
      <c r="G25781">
        <v>1537734572.6300001</v>
      </c>
      <c r="H25781" t="s">
        <v>7</v>
      </c>
    </row>
    <row r="25782" spans="1:8" x14ac:dyDescent="0.35">
      <c r="A25782">
        <v>3.4713745117200001E-4</v>
      </c>
      <c r="B25782" t="s">
        <v>8</v>
      </c>
      <c r="C25782">
        <v>361490</v>
      </c>
      <c r="D25782">
        <v>1537734573.0699999</v>
      </c>
      <c r="E25782">
        <v>88762</v>
      </c>
      <c r="F25782">
        <v>1537734573.0699999</v>
      </c>
      <c r="G25782">
        <v>1537734573.0699999</v>
      </c>
      <c r="H25782" t="s">
        <v>7</v>
      </c>
    </row>
    <row r="25783" spans="1:8" x14ac:dyDescent="0.35">
      <c r="A25783">
        <v>5.5098533630399999E-4</v>
      </c>
      <c r="B25783" t="s">
        <v>10</v>
      </c>
      <c r="C25783">
        <v>361018</v>
      </c>
      <c r="D25783">
        <v>1537734573.25</v>
      </c>
      <c r="E25783">
        <v>43662</v>
      </c>
      <c r="F25783">
        <v>1537734573.25</v>
      </c>
      <c r="G25783">
        <v>1537734573.25</v>
      </c>
      <c r="H25783" t="s">
        <v>7</v>
      </c>
    </row>
    <row r="25784" spans="1:8" x14ac:dyDescent="0.35">
      <c r="A25784">
        <v>2.5701522827100001E-4</v>
      </c>
      <c r="B25784" t="s">
        <v>8</v>
      </c>
      <c r="C25784">
        <v>361519</v>
      </c>
      <c r="D25784">
        <v>1537734573.52</v>
      </c>
      <c r="E25784">
        <v>86629</v>
      </c>
      <c r="F25784">
        <v>1537734573.52</v>
      </c>
      <c r="G25784">
        <v>1537734573.52</v>
      </c>
      <c r="H25784" t="s">
        <v>7</v>
      </c>
    </row>
    <row r="25785" spans="1:8" x14ac:dyDescent="0.35">
      <c r="A25785">
        <v>2.7489662170400003E-4</v>
      </c>
      <c r="B25785" t="s">
        <v>12</v>
      </c>
      <c r="C25785">
        <v>361175</v>
      </c>
      <c r="D25785">
        <v>1537734573.8499999</v>
      </c>
      <c r="E25785">
        <v>18030</v>
      </c>
      <c r="F25785">
        <v>1537734573.8399999</v>
      </c>
      <c r="G25785">
        <v>1537734573.8499999</v>
      </c>
      <c r="H25785" t="s">
        <v>7</v>
      </c>
    </row>
    <row r="25786" spans="1:8" x14ac:dyDescent="0.35">
      <c r="A25786">
        <v>2.8800964355500002E-4</v>
      </c>
      <c r="B25786" t="s">
        <v>11</v>
      </c>
      <c r="C25786">
        <v>361211</v>
      </c>
      <c r="D25786">
        <v>1537734574.28</v>
      </c>
      <c r="E25786">
        <v>98607</v>
      </c>
      <c r="F25786">
        <v>1537734574.28</v>
      </c>
      <c r="G25786">
        <v>1537734574.28</v>
      </c>
      <c r="H25786" t="s">
        <v>7</v>
      </c>
    </row>
    <row r="25787" spans="1:8" x14ac:dyDescent="0.35">
      <c r="A25787">
        <v>3.7097930908200002E-4</v>
      </c>
      <c r="B25787" t="s">
        <v>9</v>
      </c>
      <c r="C25787">
        <v>361483</v>
      </c>
      <c r="D25787">
        <v>1537734574.6400001</v>
      </c>
      <c r="E25787">
        <v>44387</v>
      </c>
      <c r="F25787">
        <v>1537734574.6400001</v>
      </c>
      <c r="G25787">
        <v>1537734574.6400001</v>
      </c>
      <c r="H25787" t="s">
        <v>7</v>
      </c>
    </row>
    <row r="25788" spans="1:8" x14ac:dyDescent="0.35">
      <c r="A25788">
        <v>3.4809112548800001E-4</v>
      </c>
      <c r="B25788" t="s">
        <v>10</v>
      </c>
      <c r="C25788">
        <v>361124</v>
      </c>
      <c r="D25788">
        <v>1537734574.97</v>
      </c>
      <c r="E25788">
        <v>55237</v>
      </c>
      <c r="F25788">
        <v>1537734574.97</v>
      </c>
      <c r="G25788">
        <v>1537734574.97</v>
      </c>
      <c r="H25788" t="s">
        <v>7</v>
      </c>
    </row>
    <row r="25789" spans="1:8" x14ac:dyDescent="0.35">
      <c r="A25789">
        <v>2.8300285339400002E-4</v>
      </c>
      <c r="B25789" t="s">
        <v>9</v>
      </c>
      <c r="C25789">
        <v>361517</v>
      </c>
      <c r="D25789">
        <v>1537734575.24</v>
      </c>
      <c r="E25789">
        <v>49787</v>
      </c>
      <c r="F25789">
        <v>1537734575.24</v>
      </c>
      <c r="G25789">
        <v>1537734575.24</v>
      </c>
      <c r="H25789" t="s">
        <v>7</v>
      </c>
    </row>
    <row r="25790" spans="1:8" x14ac:dyDescent="0.35">
      <c r="A25790">
        <v>5.8529376983599999E-3</v>
      </c>
      <c r="B25790" t="s">
        <v>10</v>
      </c>
      <c r="C25790">
        <v>361161</v>
      </c>
      <c r="D25790">
        <v>1537734575.5699999</v>
      </c>
      <c r="E25790">
        <v>41308</v>
      </c>
      <c r="F25790">
        <v>1537734575.5599999</v>
      </c>
      <c r="G25790">
        <v>1537734575.5699999</v>
      </c>
      <c r="H25790" t="s">
        <v>7</v>
      </c>
    </row>
    <row r="25791" spans="1:8" x14ac:dyDescent="0.35">
      <c r="A25791">
        <v>2.5200843811000001E-4</v>
      </c>
      <c r="B25791" t="s">
        <v>11</v>
      </c>
      <c r="C25791">
        <v>361317</v>
      </c>
      <c r="D25791">
        <v>1537734575.97</v>
      </c>
      <c r="E25791">
        <v>50478</v>
      </c>
      <c r="F25791">
        <v>1537734575.97</v>
      </c>
      <c r="G25791">
        <v>1537734575.97</v>
      </c>
      <c r="H25791" t="s">
        <v>7</v>
      </c>
    </row>
    <row r="25792" spans="1:8" x14ac:dyDescent="0.35">
      <c r="A25792">
        <v>2.24113464355E-4</v>
      </c>
      <c r="B25792" t="s">
        <v>11</v>
      </c>
      <c r="C25792">
        <v>361335</v>
      </c>
      <c r="D25792">
        <v>1537734576.26</v>
      </c>
      <c r="E25792">
        <v>68819</v>
      </c>
      <c r="F25792">
        <v>1537734576.26</v>
      </c>
      <c r="G25792">
        <v>1537734576.26</v>
      </c>
      <c r="H25792" t="s">
        <v>7</v>
      </c>
    </row>
    <row r="25793" spans="1:8" x14ac:dyDescent="0.35">
      <c r="A25793">
        <v>3.4999847412100002E-4</v>
      </c>
      <c r="B25793" t="s">
        <v>12</v>
      </c>
      <c r="C25793">
        <v>361351</v>
      </c>
      <c r="D25793">
        <v>1537734576.6199999</v>
      </c>
      <c r="E25793">
        <v>72635</v>
      </c>
      <c r="F25793">
        <v>1537734576.6199999</v>
      </c>
      <c r="G25793">
        <v>1537734576.6199999</v>
      </c>
      <c r="H25793" t="s">
        <v>7</v>
      </c>
    </row>
    <row r="25794" spans="1:8" x14ac:dyDescent="0.35">
      <c r="A25794">
        <v>3.4880638122599999E-4</v>
      </c>
      <c r="B25794" t="s">
        <v>10</v>
      </c>
      <c r="C25794">
        <v>361245</v>
      </c>
      <c r="D25794">
        <v>1537734578.71</v>
      </c>
      <c r="E25794">
        <v>90350</v>
      </c>
      <c r="F25794">
        <v>1537734578.71</v>
      </c>
      <c r="G25794">
        <v>1537734578.71</v>
      </c>
      <c r="H25794" t="s">
        <v>7</v>
      </c>
    </row>
    <row r="25795" spans="1:8" x14ac:dyDescent="0.35">
      <c r="A25795">
        <v>6.3514709472699998E-4</v>
      </c>
      <c r="B25795" t="s">
        <v>8</v>
      </c>
      <c r="C25795">
        <v>361758</v>
      </c>
      <c r="D25795">
        <v>1537734578.98</v>
      </c>
      <c r="E25795">
        <v>17199</v>
      </c>
      <c r="F25795">
        <v>1537734578.98</v>
      </c>
      <c r="G25795">
        <v>1537734578.98</v>
      </c>
      <c r="H25795" t="s">
        <v>7</v>
      </c>
    </row>
    <row r="25796" spans="1:8" x14ac:dyDescent="0.35">
      <c r="A25796">
        <v>4.7993659973099998E-4</v>
      </c>
      <c r="B25796" t="s">
        <v>9</v>
      </c>
      <c r="C25796">
        <v>361642</v>
      </c>
      <c r="D25796">
        <v>1537734579.1800001</v>
      </c>
      <c r="E25796">
        <v>64259</v>
      </c>
      <c r="F25796">
        <v>1537734579.1800001</v>
      </c>
      <c r="G25796">
        <v>1537734579.1800001</v>
      </c>
      <c r="H25796" t="s">
        <v>7</v>
      </c>
    </row>
    <row r="25797" spans="1:8" x14ac:dyDescent="0.35">
      <c r="A25797">
        <v>2.8991699218799998E-4</v>
      </c>
      <c r="B25797" t="s">
        <v>10</v>
      </c>
      <c r="C25797">
        <v>361293</v>
      </c>
      <c r="D25797">
        <v>1537734579.45</v>
      </c>
      <c r="E25797">
        <v>57519</v>
      </c>
      <c r="F25797">
        <v>1537734579.45</v>
      </c>
      <c r="G25797">
        <v>1537734579.45</v>
      </c>
      <c r="H25797" t="s">
        <v>7</v>
      </c>
    </row>
    <row r="25798" spans="1:8" x14ac:dyDescent="0.35">
      <c r="A25798">
        <v>3.0899047851600003E-4</v>
      </c>
      <c r="B25798" t="s">
        <v>10</v>
      </c>
      <c r="C25798">
        <v>361305</v>
      </c>
      <c r="D25798">
        <v>1537734579.6600001</v>
      </c>
      <c r="E25798">
        <v>69851</v>
      </c>
      <c r="F25798">
        <v>1537734579.6600001</v>
      </c>
      <c r="G25798">
        <v>1537734579.6600001</v>
      </c>
      <c r="H25798" t="s">
        <v>7</v>
      </c>
    </row>
    <row r="25799" spans="1:8" x14ac:dyDescent="0.35">
      <c r="A25799">
        <v>2.7203559875500001E-4</v>
      </c>
      <c r="B25799" t="s">
        <v>12</v>
      </c>
      <c r="C25799">
        <v>361438</v>
      </c>
      <c r="D25799">
        <v>1537734579.8699999</v>
      </c>
      <c r="E25799">
        <v>82855</v>
      </c>
      <c r="F25799">
        <v>1537734579.8699999</v>
      </c>
      <c r="G25799">
        <v>1537734579.8699999</v>
      </c>
      <c r="H25799" t="s">
        <v>7</v>
      </c>
    </row>
    <row r="25800" spans="1:8" x14ac:dyDescent="0.35">
      <c r="A25800">
        <v>4.0006637573200001E-4</v>
      </c>
      <c r="B25800" t="s">
        <v>12</v>
      </c>
      <c r="C25800">
        <v>361450</v>
      </c>
      <c r="D25800">
        <v>1537734580.0999999</v>
      </c>
      <c r="E25800">
        <v>58703</v>
      </c>
      <c r="F25800">
        <v>1537734580.0999999</v>
      </c>
      <c r="G25800">
        <v>1537734580.0999999</v>
      </c>
      <c r="H25800" t="s">
        <v>7</v>
      </c>
    </row>
    <row r="25801" spans="1:8" x14ac:dyDescent="0.35">
      <c r="A25801">
        <v>4.7683715820299999E-4</v>
      </c>
      <c r="B25801" t="s">
        <v>12</v>
      </c>
      <c r="C25801">
        <v>361470</v>
      </c>
      <c r="D25801">
        <v>1537734580.46</v>
      </c>
      <c r="E25801">
        <v>61893</v>
      </c>
      <c r="F25801">
        <v>1537734580.46</v>
      </c>
      <c r="G25801">
        <v>1537734580.46</v>
      </c>
      <c r="H25801" t="s">
        <v>7</v>
      </c>
    </row>
    <row r="25802" spans="1:8" x14ac:dyDescent="0.35">
      <c r="A25802">
        <v>2.71081924438E-4</v>
      </c>
      <c r="B25802" t="s">
        <v>9</v>
      </c>
      <c r="C25802">
        <v>361734</v>
      </c>
      <c r="D25802">
        <v>1537734580.75</v>
      </c>
      <c r="E25802">
        <v>88521</v>
      </c>
      <c r="F25802">
        <v>1537734580.75</v>
      </c>
      <c r="G25802">
        <v>1537734580.75</v>
      </c>
      <c r="H25802" t="s">
        <v>7</v>
      </c>
    </row>
    <row r="25803" spans="1:8" x14ac:dyDescent="0.35">
      <c r="A25803">
        <v>5.9199333190900004E-4</v>
      </c>
      <c r="B25803" t="s">
        <v>11</v>
      </c>
      <c r="C25803">
        <v>361524</v>
      </c>
      <c r="D25803">
        <v>1537734581.1099999</v>
      </c>
      <c r="E25803">
        <v>95848</v>
      </c>
      <c r="F25803">
        <v>1537734581.1099999</v>
      </c>
      <c r="G25803">
        <v>1537734581.1099999</v>
      </c>
      <c r="H25803" t="s">
        <v>7</v>
      </c>
    </row>
    <row r="25804" spans="1:8" x14ac:dyDescent="0.35">
      <c r="A25804">
        <v>3.2114982605000001E-4</v>
      </c>
      <c r="B25804" t="s">
        <v>10</v>
      </c>
      <c r="C25804">
        <v>361416</v>
      </c>
      <c r="D25804">
        <v>1537734581.49</v>
      </c>
      <c r="E25804">
        <v>99371</v>
      </c>
      <c r="F25804">
        <v>1537734581.49</v>
      </c>
      <c r="G25804">
        <v>1537734581.49</v>
      </c>
      <c r="H25804" t="s">
        <v>7</v>
      </c>
    </row>
    <row r="25805" spans="1:8" x14ac:dyDescent="0.35">
      <c r="A25805">
        <v>3.3307075500500001E-4</v>
      </c>
      <c r="B25805" t="s">
        <v>11</v>
      </c>
      <c r="C25805">
        <v>361571</v>
      </c>
      <c r="D25805">
        <v>1537734581.8699999</v>
      </c>
      <c r="E25805">
        <v>54599</v>
      </c>
      <c r="F25805">
        <v>1537734581.8699999</v>
      </c>
      <c r="G25805">
        <v>1537734581.8699999</v>
      </c>
      <c r="H25805" t="s">
        <v>7</v>
      </c>
    </row>
    <row r="25806" spans="1:8" x14ac:dyDescent="0.35">
      <c r="A25806">
        <v>3.9601325988799997E-4</v>
      </c>
      <c r="B25806" t="s">
        <v>8</v>
      </c>
      <c r="C25806">
        <v>361960</v>
      </c>
      <c r="D25806">
        <v>1537734582.21</v>
      </c>
      <c r="E25806">
        <v>37007</v>
      </c>
      <c r="F25806">
        <v>1537734582.21</v>
      </c>
      <c r="G25806">
        <v>1537734582.21</v>
      </c>
      <c r="H25806" t="s">
        <v>7</v>
      </c>
    </row>
    <row r="25807" spans="1:8" x14ac:dyDescent="0.35">
      <c r="A25807">
        <v>2.9182434081999998E-4</v>
      </c>
      <c r="B25807" t="s">
        <v>9</v>
      </c>
      <c r="C25807">
        <v>361839</v>
      </c>
      <c r="D25807">
        <v>1537734582.5999999</v>
      </c>
      <c r="E25807">
        <v>71779</v>
      </c>
      <c r="F25807">
        <v>1537734582.5999999</v>
      </c>
      <c r="G25807">
        <v>1537734582.5999999</v>
      </c>
      <c r="H25807" t="s">
        <v>7</v>
      </c>
    </row>
    <row r="25808" spans="1:8" x14ac:dyDescent="0.35">
      <c r="A25808">
        <v>3.2901763916000002E-4</v>
      </c>
      <c r="B25808" t="s">
        <v>8</v>
      </c>
      <c r="C25808">
        <v>362004</v>
      </c>
      <c r="D25808">
        <v>1537734582.8800001</v>
      </c>
      <c r="E25808">
        <v>66182</v>
      </c>
      <c r="F25808">
        <v>1537734582.8800001</v>
      </c>
      <c r="G25808">
        <v>1537734582.8800001</v>
      </c>
      <c r="H25808" t="s">
        <v>7</v>
      </c>
    </row>
    <row r="25809" spans="1:8" x14ac:dyDescent="0.35">
      <c r="A25809">
        <v>2.3102760314900001E-4</v>
      </c>
      <c r="B25809" t="s">
        <v>8</v>
      </c>
      <c r="C25809">
        <v>362030</v>
      </c>
      <c r="D25809">
        <v>1537734583.3</v>
      </c>
      <c r="E25809">
        <v>84523</v>
      </c>
      <c r="F25809">
        <v>1537734583.3</v>
      </c>
      <c r="G25809">
        <v>1537734583.3</v>
      </c>
      <c r="H25809" t="s">
        <v>7</v>
      </c>
    </row>
    <row r="25810" spans="1:8" x14ac:dyDescent="0.35">
      <c r="A25810">
        <v>5.78880310059E-4</v>
      </c>
      <c r="B25810" t="s">
        <v>11</v>
      </c>
      <c r="C25810">
        <v>361675</v>
      </c>
      <c r="D25810">
        <v>1537734583.5999999</v>
      </c>
      <c r="E25810">
        <v>89823</v>
      </c>
      <c r="F25810">
        <v>1537734583.5999999</v>
      </c>
      <c r="G25810">
        <v>1537734583.5999999</v>
      </c>
      <c r="H25810" t="s">
        <v>7</v>
      </c>
    </row>
    <row r="25811" spans="1:8" x14ac:dyDescent="0.35">
      <c r="A25811">
        <v>5.2714347839399997E-4</v>
      </c>
      <c r="B25811" t="s">
        <v>10</v>
      </c>
      <c r="C25811">
        <v>361577</v>
      </c>
      <c r="D25811">
        <v>1537734584.0899999</v>
      </c>
      <c r="E25811">
        <v>71775</v>
      </c>
      <c r="F25811">
        <v>1537734584.0799999</v>
      </c>
      <c r="G25811">
        <v>1537734584.0899999</v>
      </c>
      <c r="H25811" t="s">
        <v>7</v>
      </c>
    </row>
    <row r="25812" spans="1:8" x14ac:dyDescent="0.35">
      <c r="A25812">
        <v>2.22206115723E-4</v>
      </c>
      <c r="B25812" t="s">
        <v>12</v>
      </c>
      <c r="C25812">
        <v>361712</v>
      </c>
      <c r="D25812">
        <v>1537734584.48</v>
      </c>
      <c r="E25812">
        <v>65186</v>
      </c>
      <c r="F25812">
        <v>1537734584.48</v>
      </c>
      <c r="G25812">
        <v>1537734584.48</v>
      </c>
      <c r="H25812" t="s">
        <v>7</v>
      </c>
    </row>
    <row r="25813" spans="1:8" x14ac:dyDescent="0.35">
      <c r="A25813">
        <v>2.8300285339400002E-4</v>
      </c>
      <c r="B25813" t="s">
        <v>8</v>
      </c>
      <c r="C25813">
        <v>362120</v>
      </c>
      <c r="D25813">
        <v>1537734584.78</v>
      </c>
      <c r="E25813">
        <v>33982</v>
      </c>
      <c r="F25813">
        <v>1537734584.78</v>
      </c>
      <c r="G25813">
        <v>1537734584.78</v>
      </c>
      <c r="H25813" t="s">
        <v>7</v>
      </c>
    </row>
    <row r="25814" spans="1:8" x14ac:dyDescent="0.35">
      <c r="A25814">
        <v>2.43186950684E-4</v>
      </c>
      <c r="B25814" t="s">
        <v>10</v>
      </c>
      <c r="C25814">
        <v>361639</v>
      </c>
      <c r="D25814">
        <v>1537734585.1099999</v>
      </c>
      <c r="E25814">
        <v>80895</v>
      </c>
      <c r="F25814">
        <v>1537734585.1099999</v>
      </c>
      <c r="G25814">
        <v>1537734585.1099999</v>
      </c>
      <c r="H25814" t="s">
        <v>7</v>
      </c>
    </row>
    <row r="25815" spans="1:8" x14ac:dyDescent="0.35">
      <c r="A25815">
        <v>3.4689903259299998E-4</v>
      </c>
      <c r="B25815" t="s">
        <v>8</v>
      </c>
      <c r="C25815">
        <v>362162</v>
      </c>
      <c r="D25815">
        <v>1537734585.4400001</v>
      </c>
      <c r="E25815">
        <v>57440</v>
      </c>
      <c r="F25815">
        <v>1537734585.4400001</v>
      </c>
      <c r="G25815">
        <v>1537734585.4400001</v>
      </c>
      <c r="H25815" t="s">
        <v>7</v>
      </c>
    </row>
    <row r="25816" spans="1:8" x14ac:dyDescent="0.35">
      <c r="A25816">
        <v>2.3603439331099999E-4</v>
      </c>
      <c r="B25816" t="s">
        <v>12</v>
      </c>
      <c r="C25816">
        <v>361802</v>
      </c>
      <c r="D25816">
        <v>1537734585.9000001</v>
      </c>
      <c r="E25816">
        <v>76753</v>
      </c>
      <c r="F25816">
        <v>1537734585.9000001</v>
      </c>
      <c r="G25816">
        <v>1537734585.9000001</v>
      </c>
      <c r="H25816" t="s">
        <v>7</v>
      </c>
    </row>
    <row r="25817" spans="1:8" x14ac:dyDescent="0.35">
      <c r="A25817">
        <v>6.50882720947E-4</v>
      </c>
      <c r="B25817" t="s">
        <v>10</v>
      </c>
      <c r="C25817">
        <v>361716</v>
      </c>
      <c r="D25817">
        <v>1537734586.29</v>
      </c>
      <c r="E25817">
        <v>52259</v>
      </c>
      <c r="F25817">
        <v>1537734586.29</v>
      </c>
      <c r="G25817">
        <v>1537734586.29</v>
      </c>
      <c r="H25817" t="s">
        <v>7</v>
      </c>
    </row>
    <row r="25818" spans="1:8" x14ac:dyDescent="0.35">
      <c r="A25818">
        <v>2.7203559875500001E-4</v>
      </c>
      <c r="B25818" t="s">
        <v>10</v>
      </c>
      <c r="C25818">
        <v>361738</v>
      </c>
      <c r="D25818">
        <v>1537734586.6099999</v>
      </c>
      <c r="E25818">
        <v>71878</v>
      </c>
      <c r="F25818">
        <v>1537734586.6099999</v>
      </c>
      <c r="G25818">
        <v>1537734586.6099999</v>
      </c>
      <c r="H25818" t="s">
        <v>7</v>
      </c>
    </row>
    <row r="25819" spans="1:8" x14ac:dyDescent="0.35">
      <c r="A25819">
        <v>1.11413002014E-3</v>
      </c>
      <c r="B25819" t="s">
        <v>9</v>
      </c>
      <c r="C25819">
        <v>362099</v>
      </c>
      <c r="D25819">
        <v>1537734586.8399999</v>
      </c>
      <c r="E25819">
        <v>66693</v>
      </c>
      <c r="F25819">
        <v>1537734586.8399999</v>
      </c>
      <c r="G25819">
        <v>1537734586.8399999</v>
      </c>
      <c r="H25819" t="s">
        <v>7</v>
      </c>
    </row>
    <row r="25820" spans="1:8" x14ac:dyDescent="0.35">
      <c r="A25820">
        <v>3.6811828613300001E-4</v>
      </c>
      <c r="B25820" t="s">
        <v>8</v>
      </c>
      <c r="C25820">
        <v>362275</v>
      </c>
      <c r="D25820">
        <v>1537734587.1099999</v>
      </c>
      <c r="E25820">
        <v>59356</v>
      </c>
      <c r="F25820">
        <v>1537734587.1099999</v>
      </c>
      <c r="G25820">
        <v>1537734587.1099999</v>
      </c>
      <c r="H25820" t="s">
        <v>7</v>
      </c>
    </row>
    <row r="25821" spans="1:8" x14ac:dyDescent="0.35">
      <c r="A25821">
        <v>2.70128250122E-4</v>
      </c>
      <c r="B25821" t="s">
        <v>9</v>
      </c>
      <c r="C25821">
        <v>362137</v>
      </c>
      <c r="D25821">
        <v>1537734587.4300001</v>
      </c>
      <c r="E25821">
        <v>85936</v>
      </c>
      <c r="F25821">
        <v>1537734587.4300001</v>
      </c>
      <c r="G25821">
        <v>1537734587.4300001</v>
      </c>
      <c r="H25821" t="s">
        <v>7</v>
      </c>
    </row>
    <row r="25822" spans="1:8" x14ac:dyDescent="0.35">
      <c r="A25822">
        <v>3.4093856811500002E-4</v>
      </c>
      <c r="B25822" t="s">
        <v>12</v>
      </c>
      <c r="C25822">
        <v>361917</v>
      </c>
      <c r="D25822">
        <v>1537734587.71</v>
      </c>
      <c r="E25822">
        <v>62488</v>
      </c>
      <c r="F25822">
        <v>1537734587.71</v>
      </c>
      <c r="G25822">
        <v>1537734587.71</v>
      </c>
      <c r="H25822" t="s">
        <v>7</v>
      </c>
    </row>
    <row r="25823" spans="1:8" x14ac:dyDescent="0.35">
      <c r="A25823">
        <v>2.9802322387700002E-4</v>
      </c>
      <c r="B25823" t="s">
        <v>11</v>
      </c>
      <c r="C25823">
        <v>361951</v>
      </c>
      <c r="D25823">
        <v>1537734587.97</v>
      </c>
      <c r="E25823">
        <v>67572</v>
      </c>
      <c r="F25823">
        <v>1537734587.97</v>
      </c>
      <c r="G25823">
        <v>1537734587.97</v>
      </c>
      <c r="H25823" t="s">
        <v>7</v>
      </c>
    </row>
    <row r="25824" spans="1:8" x14ac:dyDescent="0.35">
      <c r="A25824">
        <v>3.4213066101100001E-4</v>
      </c>
      <c r="B25824" t="s">
        <v>9</v>
      </c>
      <c r="C25824">
        <v>362191</v>
      </c>
      <c r="D25824">
        <v>1537734588.29</v>
      </c>
      <c r="E25824">
        <v>92559</v>
      </c>
      <c r="F25824">
        <v>1537734588.29</v>
      </c>
      <c r="G25824">
        <v>1537734588.29</v>
      </c>
      <c r="H25824" t="s">
        <v>7</v>
      </c>
    </row>
    <row r="25825" spans="1:8" x14ac:dyDescent="0.35">
      <c r="A25825">
        <v>3.1185150146499998E-4</v>
      </c>
      <c r="B25825" t="s">
        <v>11</v>
      </c>
      <c r="C25825">
        <v>361994</v>
      </c>
      <c r="D25825">
        <v>1537734588.6800001</v>
      </c>
      <c r="E25825">
        <v>53866</v>
      </c>
      <c r="F25825">
        <v>1537734588.6700001</v>
      </c>
      <c r="G25825">
        <v>1537734588.6800001</v>
      </c>
      <c r="H25825" t="s">
        <v>7</v>
      </c>
    </row>
    <row r="25826" spans="1:8" x14ac:dyDescent="0.35">
      <c r="A25826">
        <v>2.18868255615E-4</v>
      </c>
      <c r="B25826" t="s">
        <v>11</v>
      </c>
      <c r="C25826">
        <v>362024</v>
      </c>
      <c r="D25826">
        <v>1537734589.1600001</v>
      </c>
      <c r="E25826">
        <v>37257</v>
      </c>
      <c r="F25826">
        <v>1537734589.1600001</v>
      </c>
      <c r="G25826">
        <v>1537734589.1600001</v>
      </c>
      <c r="H25826" t="s">
        <v>7</v>
      </c>
    </row>
    <row r="25827" spans="1:8" x14ac:dyDescent="0.35">
      <c r="A25827">
        <v>2.0694732665999999E-4</v>
      </c>
      <c r="B25827" t="s">
        <v>11</v>
      </c>
      <c r="C25827">
        <v>362039</v>
      </c>
      <c r="D25827">
        <v>1537734589.4300001</v>
      </c>
      <c r="E25827">
        <v>96998</v>
      </c>
      <c r="F25827">
        <v>1537734589.4300001</v>
      </c>
      <c r="G25827">
        <v>1537734589.4300001</v>
      </c>
      <c r="H25827" t="s">
        <v>7</v>
      </c>
    </row>
    <row r="25828" spans="1:8" x14ac:dyDescent="0.35">
      <c r="A25828">
        <v>3.8218498230000001E-4</v>
      </c>
      <c r="B25828" t="s">
        <v>8</v>
      </c>
      <c r="C25828">
        <v>362455</v>
      </c>
      <c r="D25828">
        <v>1537734589.8699999</v>
      </c>
      <c r="E25828">
        <v>22459</v>
      </c>
      <c r="F25828">
        <v>1537734589.8699999</v>
      </c>
      <c r="G25828">
        <v>1537734589.8699999</v>
      </c>
      <c r="H25828" t="s">
        <v>7</v>
      </c>
    </row>
    <row r="25829" spans="1:8" x14ac:dyDescent="0.35">
      <c r="A25829">
        <v>3.1495094299300002E-4</v>
      </c>
      <c r="B25829" t="s">
        <v>9</v>
      </c>
      <c r="C25829">
        <v>362302</v>
      </c>
      <c r="D25829">
        <v>1537734590.1400001</v>
      </c>
      <c r="E25829">
        <v>73409</v>
      </c>
      <c r="F25829">
        <v>1537734590.1400001</v>
      </c>
      <c r="G25829">
        <v>1537734590.1400001</v>
      </c>
      <c r="H25829" t="s">
        <v>7</v>
      </c>
    </row>
    <row r="25830" spans="1:8" x14ac:dyDescent="0.35">
      <c r="A25830">
        <v>5.4407119751000003E-4</v>
      </c>
      <c r="B25830" t="s">
        <v>12</v>
      </c>
      <c r="C25830">
        <v>362079</v>
      </c>
      <c r="D25830">
        <v>1537734590.3900001</v>
      </c>
      <c r="E25830">
        <v>44576</v>
      </c>
      <c r="F25830">
        <v>1537734590.3900001</v>
      </c>
      <c r="G25830">
        <v>1537734590.3900001</v>
      </c>
      <c r="H25830" t="s">
        <v>7</v>
      </c>
    </row>
    <row r="25831" spans="1:8" x14ac:dyDescent="0.35">
      <c r="A25831">
        <v>2.2292137146E-4</v>
      </c>
      <c r="B25831" t="s">
        <v>8</v>
      </c>
      <c r="C25831">
        <v>362507</v>
      </c>
      <c r="D25831">
        <v>1537734590.6500001</v>
      </c>
      <c r="E25831">
        <v>57686</v>
      </c>
      <c r="F25831">
        <v>1537734590.6500001</v>
      </c>
      <c r="G25831">
        <v>1537734590.6500001</v>
      </c>
      <c r="H25831" t="s">
        <v>7</v>
      </c>
    </row>
    <row r="25832" spans="1:8" x14ac:dyDescent="0.35">
      <c r="A25832">
        <v>7.2002410888699999E-4</v>
      </c>
      <c r="B25832" t="s">
        <v>10</v>
      </c>
      <c r="C25832">
        <v>361995</v>
      </c>
      <c r="D25832">
        <v>1537734590.9200001</v>
      </c>
      <c r="E25832">
        <v>15148</v>
      </c>
      <c r="F25832">
        <v>1537734590.9200001</v>
      </c>
      <c r="G25832">
        <v>1537734590.9200001</v>
      </c>
      <c r="H25832" t="s">
        <v>7</v>
      </c>
    </row>
    <row r="25833" spans="1:8" x14ac:dyDescent="0.35">
      <c r="A25833">
        <v>3.6501884460400001E-4</v>
      </c>
      <c r="B25833" t="s">
        <v>10</v>
      </c>
      <c r="C25833">
        <v>362006</v>
      </c>
      <c r="D25833">
        <v>1537734591.0699999</v>
      </c>
      <c r="E25833">
        <v>20776</v>
      </c>
      <c r="F25833">
        <v>1537734591.0699999</v>
      </c>
      <c r="G25833">
        <v>1537734591.0699999</v>
      </c>
      <c r="H25833" t="s">
        <v>7</v>
      </c>
    </row>
    <row r="25834" spans="1:8" x14ac:dyDescent="0.35">
      <c r="A25834">
        <v>8.1300735473600005E-4</v>
      </c>
      <c r="B25834" t="s">
        <v>9</v>
      </c>
      <c r="C25834">
        <v>362376</v>
      </c>
      <c r="D25834">
        <v>1537734591.3399999</v>
      </c>
      <c r="E25834">
        <v>73464</v>
      </c>
      <c r="F25834">
        <v>1537734591.3399999</v>
      </c>
      <c r="G25834">
        <v>1537734591.3399999</v>
      </c>
      <c r="H25834" t="s">
        <v>7</v>
      </c>
    </row>
    <row r="25835" spans="1:8" x14ac:dyDescent="0.35">
      <c r="A25835">
        <v>3.4594535827600002E-4</v>
      </c>
      <c r="B25835" t="s">
        <v>12</v>
      </c>
      <c r="C25835">
        <v>362152</v>
      </c>
      <c r="D25835">
        <v>1537734591.6199999</v>
      </c>
      <c r="E25835">
        <v>18749</v>
      </c>
      <c r="F25835">
        <v>1537734591.6199999</v>
      </c>
      <c r="G25835">
        <v>1537734591.6199999</v>
      </c>
      <c r="H25835" t="s">
        <v>7</v>
      </c>
    </row>
    <row r="25836" spans="1:8" x14ac:dyDescent="0.35">
      <c r="A25836">
        <v>2.4700164794900001E-4</v>
      </c>
      <c r="B25836" t="s">
        <v>11</v>
      </c>
      <c r="C25836">
        <v>362192</v>
      </c>
      <c r="D25836">
        <v>1537734591.8900001</v>
      </c>
      <c r="E25836">
        <v>85982</v>
      </c>
      <c r="F25836">
        <v>1537734591.8900001</v>
      </c>
      <c r="G25836">
        <v>1537734591.8900001</v>
      </c>
      <c r="H25836" t="s">
        <v>7</v>
      </c>
    </row>
    <row r="25837" spans="1:8" x14ac:dyDescent="0.35">
      <c r="A25837">
        <v>2.3293495178199999E-4</v>
      </c>
      <c r="B25837" t="s">
        <v>10</v>
      </c>
      <c r="C25837">
        <v>362078</v>
      </c>
      <c r="D25837">
        <v>1537734592.22</v>
      </c>
      <c r="E25837">
        <v>14192</v>
      </c>
      <c r="F25837">
        <v>1537734592.21</v>
      </c>
      <c r="G25837">
        <v>1537734592.22</v>
      </c>
      <c r="H25837" t="s">
        <v>7</v>
      </c>
    </row>
    <row r="25838" spans="1:8" x14ac:dyDescent="0.35">
      <c r="A25838">
        <v>2.8896331787100002E-4</v>
      </c>
      <c r="B25838" t="s">
        <v>8</v>
      </c>
      <c r="C25838">
        <v>362624</v>
      </c>
      <c r="D25838">
        <v>1537734592.49</v>
      </c>
      <c r="E25838">
        <v>68078</v>
      </c>
      <c r="F25838">
        <v>1537734592.49</v>
      </c>
      <c r="G25838">
        <v>1537734592.49</v>
      </c>
      <c r="H25838" t="s">
        <v>7</v>
      </c>
    </row>
    <row r="25839" spans="1:8" x14ac:dyDescent="0.35">
      <c r="A25839">
        <v>2.9802322387700002E-4</v>
      </c>
      <c r="B25839" t="s">
        <v>11</v>
      </c>
      <c r="C25839">
        <v>362251</v>
      </c>
      <c r="D25839">
        <v>1537734592.8499999</v>
      </c>
      <c r="E25839">
        <v>28387</v>
      </c>
      <c r="F25839">
        <v>1537734592.8399999</v>
      </c>
      <c r="G25839">
        <v>1537734592.8499999</v>
      </c>
      <c r="H25839" t="s">
        <v>7</v>
      </c>
    </row>
    <row r="25840" spans="1:8" x14ac:dyDescent="0.35">
      <c r="A25840">
        <v>2.4986267089800002E-4</v>
      </c>
      <c r="B25840" t="s">
        <v>8</v>
      </c>
      <c r="C25840">
        <v>362673</v>
      </c>
      <c r="D25840">
        <v>1537734593.1600001</v>
      </c>
      <c r="E25840">
        <v>64151</v>
      </c>
      <c r="F25840">
        <v>1537734593.1600001</v>
      </c>
      <c r="G25840">
        <v>1537734593.1600001</v>
      </c>
      <c r="H25840" t="s">
        <v>7</v>
      </c>
    </row>
    <row r="25841" spans="1:8" x14ac:dyDescent="0.35">
      <c r="A25841">
        <v>6.5612792968800003E-4</v>
      </c>
      <c r="B25841" t="s">
        <v>11</v>
      </c>
      <c r="C25841">
        <v>362286</v>
      </c>
      <c r="D25841">
        <v>1537734593.45</v>
      </c>
      <c r="E25841">
        <v>76668</v>
      </c>
      <c r="F25841">
        <v>1537734593.45</v>
      </c>
      <c r="G25841">
        <v>1537734593.45</v>
      </c>
      <c r="H25841" t="s">
        <v>7</v>
      </c>
    </row>
    <row r="25842" spans="1:8" x14ac:dyDescent="0.35">
      <c r="A25842">
        <v>3.4904479980500002E-4</v>
      </c>
      <c r="B25842" t="s">
        <v>8</v>
      </c>
      <c r="C25842">
        <v>362709</v>
      </c>
      <c r="D25842">
        <v>1537734593.79</v>
      </c>
      <c r="E25842">
        <v>25401</v>
      </c>
      <c r="F25842">
        <v>1537734593.79</v>
      </c>
      <c r="G25842">
        <v>1537734593.79</v>
      </c>
      <c r="H25842" t="s">
        <v>7</v>
      </c>
    </row>
    <row r="25843" spans="1:8" x14ac:dyDescent="0.35">
      <c r="A25843">
        <v>9.0789794921900002E-4</v>
      </c>
      <c r="B25843" t="s">
        <v>12</v>
      </c>
      <c r="C25843">
        <v>362304</v>
      </c>
      <c r="D25843">
        <v>1537734594.05</v>
      </c>
      <c r="E25843">
        <v>66259</v>
      </c>
      <c r="F25843">
        <v>1537734594.05</v>
      </c>
      <c r="G25843">
        <v>1537734594.05</v>
      </c>
      <c r="H25843" t="s">
        <v>7</v>
      </c>
    </row>
    <row r="25844" spans="1:8" x14ac:dyDescent="0.35">
      <c r="A25844">
        <v>2.1219253539999999E-4</v>
      </c>
      <c r="B25844" t="s">
        <v>8</v>
      </c>
      <c r="C25844">
        <v>362746</v>
      </c>
      <c r="D25844">
        <v>1537734594.4100001</v>
      </c>
      <c r="E25844">
        <v>66928</v>
      </c>
      <c r="F25844">
        <v>1537734594.4100001</v>
      </c>
      <c r="G25844">
        <v>1537734594.4100001</v>
      </c>
      <c r="H25844" t="s">
        <v>7</v>
      </c>
    </row>
    <row r="25845" spans="1:8" x14ac:dyDescent="0.35">
      <c r="A25845">
        <v>3.2496452331500002E-4</v>
      </c>
      <c r="B25845" t="s">
        <v>12</v>
      </c>
      <c r="C25845">
        <v>362348</v>
      </c>
      <c r="D25845">
        <v>1537734594.74</v>
      </c>
      <c r="E25845">
        <v>42810</v>
      </c>
      <c r="F25845">
        <v>1537734594.74</v>
      </c>
      <c r="G25845">
        <v>1537734594.74</v>
      </c>
      <c r="H25845" t="s">
        <v>7</v>
      </c>
    </row>
    <row r="25846" spans="1:8" x14ac:dyDescent="0.35">
      <c r="A25846">
        <v>2.9182434081999998E-4</v>
      </c>
      <c r="B25846" t="s">
        <v>12</v>
      </c>
      <c r="C25846">
        <v>362367</v>
      </c>
      <c r="D25846">
        <v>1537734595.0699999</v>
      </c>
      <c r="E25846">
        <v>16297</v>
      </c>
      <c r="F25846">
        <v>1537734595.0699999</v>
      </c>
      <c r="G25846">
        <v>1537734595.0699999</v>
      </c>
      <c r="H25846" t="s">
        <v>7</v>
      </c>
    </row>
    <row r="25847" spans="1:8" x14ac:dyDescent="0.35">
      <c r="A25847">
        <v>3.7193298339800002E-4</v>
      </c>
      <c r="B25847" t="s">
        <v>12</v>
      </c>
      <c r="C25847">
        <v>362386</v>
      </c>
      <c r="D25847">
        <v>1537734595.4000001</v>
      </c>
      <c r="E25847">
        <v>33930</v>
      </c>
      <c r="F25847">
        <v>1537734595.4000001</v>
      </c>
      <c r="G25847">
        <v>1537734595.4000001</v>
      </c>
      <c r="H25847" t="s">
        <v>7</v>
      </c>
    </row>
    <row r="25848" spans="1:8" x14ac:dyDescent="0.35">
      <c r="A25848">
        <v>4.6205520629900003E-4</v>
      </c>
      <c r="B25848" t="s">
        <v>9</v>
      </c>
      <c r="C25848">
        <v>362648</v>
      </c>
      <c r="D25848">
        <v>1537734595.6500001</v>
      </c>
      <c r="E25848">
        <v>15660</v>
      </c>
      <c r="F25848">
        <v>1537734595.6500001</v>
      </c>
      <c r="G25848">
        <v>1537734595.6500001</v>
      </c>
      <c r="H25848" t="s">
        <v>7</v>
      </c>
    </row>
    <row r="25849" spans="1:8" x14ac:dyDescent="0.35">
      <c r="A25849">
        <v>3.3998489379900003E-4</v>
      </c>
      <c r="B25849" t="s">
        <v>8</v>
      </c>
      <c r="C25849">
        <v>362837</v>
      </c>
      <c r="D25849">
        <v>1537734595.8699999</v>
      </c>
      <c r="E25849">
        <v>82003</v>
      </c>
      <c r="F25849">
        <v>1537734595.8699999</v>
      </c>
      <c r="G25849">
        <v>1537734595.8699999</v>
      </c>
      <c r="H25849" t="s">
        <v>7</v>
      </c>
    </row>
    <row r="25850" spans="1:8" x14ac:dyDescent="0.35">
      <c r="A25850">
        <v>3.9100646972699998E-4</v>
      </c>
      <c r="B25850" t="s">
        <v>10</v>
      </c>
      <c r="C25850">
        <v>362331</v>
      </c>
      <c r="D25850">
        <v>1537734596.1700001</v>
      </c>
      <c r="E25850">
        <v>61508</v>
      </c>
      <c r="F25850">
        <v>1537734596.1700001</v>
      </c>
      <c r="G25850">
        <v>1537734596.1700001</v>
      </c>
      <c r="H25850" t="s">
        <v>7</v>
      </c>
    </row>
    <row r="25851" spans="1:8" x14ac:dyDescent="0.35">
      <c r="A25851">
        <v>2.43902206421E-4</v>
      </c>
      <c r="B25851" t="s">
        <v>9</v>
      </c>
      <c r="C25851">
        <v>362696</v>
      </c>
      <c r="D25851">
        <v>1537734596.45</v>
      </c>
      <c r="E25851">
        <v>95144</v>
      </c>
      <c r="F25851">
        <v>1537734596.45</v>
      </c>
      <c r="G25851">
        <v>1537734596.45</v>
      </c>
      <c r="H25851" t="s">
        <v>7</v>
      </c>
    </row>
    <row r="25852" spans="1:8" x14ac:dyDescent="0.35">
      <c r="A25852">
        <v>3.1208992004400001E-4</v>
      </c>
      <c r="B25852" t="s">
        <v>12</v>
      </c>
      <c r="C25852">
        <v>362470</v>
      </c>
      <c r="D25852">
        <v>1537734596.79</v>
      </c>
      <c r="E25852">
        <v>18959</v>
      </c>
      <c r="F25852">
        <v>1537734596.79</v>
      </c>
      <c r="G25852">
        <v>1537734596.79</v>
      </c>
      <c r="H25852" t="s">
        <v>7</v>
      </c>
    </row>
    <row r="25853" spans="1:8" x14ac:dyDescent="0.35">
      <c r="A25853">
        <v>8.8095664978E-4</v>
      </c>
      <c r="B25853" t="s">
        <v>12</v>
      </c>
      <c r="C25853">
        <v>362490</v>
      </c>
      <c r="D25853">
        <v>1537734597.1199999</v>
      </c>
      <c r="E25853">
        <v>92164</v>
      </c>
      <c r="F25853">
        <v>1537734597.1199999</v>
      </c>
      <c r="G25853">
        <v>1537734597.1199999</v>
      </c>
      <c r="H25853" t="s">
        <v>7</v>
      </c>
    </row>
    <row r="25854" spans="1:8" x14ac:dyDescent="0.35">
      <c r="A25854">
        <v>2.9897689819300002E-4</v>
      </c>
      <c r="B25854" t="s">
        <v>12</v>
      </c>
      <c r="C25854">
        <v>362507</v>
      </c>
      <c r="D25854">
        <v>1537734597.4000001</v>
      </c>
      <c r="E25854">
        <v>35323</v>
      </c>
      <c r="F25854">
        <v>1537734597.4000001</v>
      </c>
      <c r="G25854">
        <v>1537734597.4000001</v>
      </c>
      <c r="H25854" t="s">
        <v>7</v>
      </c>
    </row>
    <row r="25855" spans="1:8" x14ac:dyDescent="0.35">
      <c r="A25855">
        <v>2.4890899658200002E-4</v>
      </c>
      <c r="B25855" t="s">
        <v>9</v>
      </c>
      <c r="C25855">
        <v>362773</v>
      </c>
      <c r="D25855">
        <v>1537734597.6400001</v>
      </c>
      <c r="E25855">
        <v>90476</v>
      </c>
      <c r="F25855">
        <v>1537734597.6400001</v>
      </c>
      <c r="G25855">
        <v>1537734597.6400001</v>
      </c>
      <c r="H25855" t="s">
        <v>7</v>
      </c>
    </row>
    <row r="25856" spans="1:8" x14ac:dyDescent="0.35">
      <c r="A25856">
        <v>2.8896331787100002E-4</v>
      </c>
      <c r="B25856" t="s">
        <v>12</v>
      </c>
      <c r="C25856">
        <v>362542</v>
      </c>
      <c r="D25856">
        <v>1537734597.9000001</v>
      </c>
      <c r="E25856">
        <v>98715</v>
      </c>
      <c r="F25856">
        <v>1537734597.9000001</v>
      </c>
      <c r="G25856">
        <v>1537734597.9000001</v>
      </c>
      <c r="H25856" t="s">
        <v>7</v>
      </c>
    </row>
    <row r="25857" spans="1:8" x14ac:dyDescent="0.35">
      <c r="A25857">
        <v>1.9788742065399999E-4</v>
      </c>
      <c r="B25857" t="s">
        <v>9</v>
      </c>
      <c r="C25857">
        <v>362806</v>
      </c>
      <c r="D25857">
        <v>1537734598.1700001</v>
      </c>
      <c r="E25857">
        <v>44843</v>
      </c>
      <c r="F25857">
        <v>1537734598.1700001</v>
      </c>
      <c r="G25857">
        <v>1537734598.1700001</v>
      </c>
      <c r="H25857" t="s">
        <v>7</v>
      </c>
    </row>
    <row r="25858" spans="1:8" x14ac:dyDescent="0.35">
      <c r="A25858">
        <v>2.1696090698200001E-4</v>
      </c>
      <c r="B25858" t="s">
        <v>12</v>
      </c>
      <c r="C25858">
        <v>362580</v>
      </c>
      <c r="D25858">
        <v>1537734598.55</v>
      </c>
      <c r="E25858">
        <v>16009</v>
      </c>
      <c r="F25858">
        <v>1537734598.55</v>
      </c>
      <c r="G25858">
        <v>1537734598.55</v>
      </c>
      <c r="H25858" t="s">
        <v>7</v>
      </c>
    </row>
    <row r="25859" spans="1:8" x14ac:dyDescent="0.35">
      <c r="A25859">
        <v>2.85148620605E-4</v>
      </c>
      <c r="B25859" t="s">
        <v>8</v>
      </c>
      <c r="C25859">
        <v>363023</v>
      </c>
      <c r="D25859">
        <v>1537734598.8099999</v>
      </c>
      <c r="E25859">
        <v>75858</v>
      </c>
      <c r="F25859">
        <v>1537734598.8099999</v>
      </c>
      <c r="G25859">
        <v>1537734598.8099999</v>
      </c>
      <c r="H25859" t="s">
        <v>7</v>
      </c>
    </row>
    <row r="25860" spans="1:8" x14ac:dyDescent="0.35">
      <c r="A25860">
        <v>5.0997734069799998E-4</v>
      </c>
      <c r="B25860" t="s">
        <v>8</v>
      </c>
      <c r="C25860">
        <v>363040</v>
      </c>
      <c r="D25860">
        <v>1537734599.0899999</v>
      </c>
      <c r="E25860">
        <v>63632</v>
      </c>
      <c r="F25860">
        <v>1537734599.0899999</v>
      </c>
      <c r="G25860">
        <v>1537734599.0899999</v>
      </c>
      <c r="H25860" t="s">
        <v>7</v>
      </c>
    </row>
    <row r="25861" spans="1:8" x14ac:dyDescent="0.35">
      <c r="A25861">
        <v>2.9420852661099999E-4</v>
      </c>
      <c r="B25861" t="s">
        <v>8</v>
      </c>
      <c r="C25861">
        <v>363055</v>
      </c>
      <c r="D25861">
        <v>1537734599.3099999</v>
      </c>
      <c r="E25861">
        <v>29322</v>
      </c>
      <c r="F25861">
        <v>1537734599.3099999</v>
      </c>
      <c r="G25861">
        <v>1537734599.3099999</v>
      </c>
      <c r="H25861" t="s">
        <v>7</v>
      </c>
    </row>
    <row r="25862" spans="1:8" x14ac:dyDescent="0.35">
      <c r="A25862">
        <v>7.9703330993700005E-4</v>
      </c>
      <c r="B25862" t="s">
        <v>10</v>
      </c>
      <c r="C25862">
        <v>362549</v>
      </c>
      <c r="D25862">
        <v>1537734599.73</v>
      </c>
      <c r="E25862">
        <v>71395</v>
      </c>
      <c r="F25862">
        <v>1537734599.73</v>
      </c>
      <c r="G25862">
        <v>1537734599.73</v>
      </c>
      <c r="H25862" t="s">
        <v>7</v>
      </c>
    </row>
    <row r="25863" spans="1:8" x14ac:dyDescent="0.35">
      <c r="A25863">
        <v>8.7094306945800001E-4</v>
      </c>
      <c r="B25863" t="s">
        <v>10</v>
      </c>
      <c r="C25863">
        <v>362573</v>
      </c>
      <c r="D25863">
        <v>1537734600.1199999</v>
      </c>
      <c r="E25863">
        <v>22936</v>
      </c>
      <c r="F25863">
        <v>1537734600.1199999</v>
      </c>
      <c r="G25863">
        <v>1537734600.1199999</v>
      </c>
      <c r="H25863" t="s">
        <v>7</v>
      </c>
    </row>
    <row r="25864" spans="1:8" x14ac:dyDescent="0.35">
      <c r="A25864">
        <v>2.4604797363300001E-4</v>
      </c>
      <c r="B25864" t="s">
        <v>9</v>
      </c>
      <c r="C25864">
        <v>362944</v>
      </c>
      <c r="D25864">
        <v>1537734600.5</v>
      </c>
      <c r="E25864">
        <v>35087</v>
      </c>
      <c r="F25864">
        <v>1537734600.5</v>
      </c>
      <c r="G25864">
        <v>1537734600.5</v>
      </c>
      <c r="H25864" t="s">
        <v>7</v>
      </c>
    </row>
    <row r="25865" spans="1:8" x14ac:dyDescent="0.35">
      <c r="A25865">
        <v>3.2551288604699999E-3</v>
      </c>
      <c r="B25865" t="s">
        <v>12</v>
      </c>
      <c r="C25865">
        <v>362720</v>
      </c>
      <c r="D25865">
        <v>1537734600.79</v>
      </c>
      <c r="E25865">
        <v>50169</v>
      </c>
      <c r="F25865">
        <v>1537734600.79</v>
      </c>
      <c r="G25865">
        <v>1537734600.79</v>
      </c>
      <c r="H25865" t="s">
        <v>7</v>
      </c>
    </row>
    <row r="25866" spans="1:8" x14ac:dyDescent="0.35">
      <c r="A25866">
        <v>3.9911270141600001E-4</v>
      </c>
      <c r="B25866" t="s">
        <v>11</v>
      </c>
      <c r="C25866">
        <v>362755</v>
      </c>
      <c r="D25866">
        <v>1537734601.1600001</v>
      </c>
      <c r="E25866">
        <v>15435</v>
      </c>
      <c r="F25866">
        <v>1537734601.1600001</v>
      </c>
      <c r="G25866">
        <v>1537734601.1600001</v>
      </c>
      <c r="H25866" t="s">
        <v>7</v>
      </c>
    </row>
    <row r="25867" spans="1:8" x14ac:dyDescent="0.35">
      <c r="A25867">
        <v>5.0806999206500002E-4</v>
      </c>
      <c r="B25867" t="s">
        <v>9</v>
      </c>
      <c r="C25867">
        <v>363000</v>
      </c>
      <c r="D25867">
        <v>1537734601.45</v>
      </c>
      <c r="E25867">
        <v>70256</v>
      </c>
      <c r="F25867">
        <v>1537734601.45</v>
      </c>
      <c r="G25867">
        <v>1537734601.45</v>
      </c>
      <c r="H25867" t="s">
        <v>7</v>
      </c>
    </row>
    <row r="25868" spans="1:8" x14ac:dyDescent="0.35">
      <c r="A25868">
        <v>2.39849090576E-4</v>
      </c>
      <c r="B25868" t="s">
        <v>9</v>
      </c>
      <c r="C25868">
        <v>363016</v>
      </c>
      <c r="D25868">
        <v>1537734601.74</v>
      </c>
      <c r="E25868">
        <v>44655</v>
      </c>
      <c r="F25868">
        <v>1537734601.74</v>
      </c>
      <c r="G25868">
        <v>1537734601.74</v>
      </c>
      <c r="H25868" t="s">
        <v>7</v>
      </c>
    </row>
    <row r="25869" spans="1:8" x14ac:dyDescent="0.35">
      <c r="A25869">
        <v>7.8892707824699995E-4</v>
      </c>
      <c r="B25869" t="s">
        <v>12</v>
      </c>
      <c r="C25869">
        <v>362795</v>
      </c>
      <c r="D25869">
        <v>1537734602.02</v>
      </c>
      <c r="E25869">
        <v>70022</v>
      </c>
      <c r="F25869">
        <v>1537734602.02</v>
      </c>
      <c r="G25869">
        <v>1537734602.02</v>
      </c>
      <c r="H25869" t="s">
        <v>7</v>
      </c>
    </row>
    <row r="25870" spans="1:8" x14ac:dyDescent="0.35">
      <c r="A25870">
        <v>3.5190582275399998E-4</v>
      </c>
      <c r="B25870" t="s">
        <v>10</v>
      </c>
      <c r="C25870">
        <v>362719</v>
      </c>
      <c r="D25870">
        <v>1537734602.3900001</v>
      </c>
      <c r="E25870">
        <v>30467</v>
      </c>
      <c r="F25870">
        <v>1537734602.3900001</v>
      </c>
      <c r="G25870">
        <v>1537734602.3900001</v>
      </c>
      <c r="H25870" t="s">
        <v>7</v>
      </c>
    </row>
    <row r="25871" spans="1:8" x14ac:dyDescent="0.35">
      <c r="A25871">
        <v>2.0098686218299999E-4</v>
      </c>
      <c r="B25871" t="s">
        <v>9</v>
      </c>
      <c r="C25871">
        <v>363079</v>
      </c>
      <c r="D25871">
        <v>1537734602.76</v>
      </c>
      <c r="E25871">
        <v>36353</v>
      </c>
      <c r="F25871">
        <v>1537734602.76</v>
      </c>
      <c r="G25871">
        <v>1537734602.76</v>
      </c>
      <c r="H25871" t="s">
        <v>7</v>
      </c>
    </row>
    <row r="25872" spans="1:8" x14ac:dyDescent="0.35">
      <c r="A25872">
        <v>2.58779525757E-3</v>
      </c>
      <c r="B25872" t="s">
        <v>11</v>
      </c>
      <c r="C25872">
        <v>362872</v>
      </c>
      <c r="D25872">
        <v>1537734603.0799999</v>
      </c>
      <c r="E25872">
        <v>90138</v>
      </c>
      <c r="F25872">
        <v>1537734603.0799999</v>
      </c>
      <c r="G25872">
        <v>1537734603.0799999</v>
      </c>
      <c r="H25872" t="s">
        <v>7</v>
      </c>
    </row>
    <row r="25873" spans="1:8" x14ac:dyDescent="0.35">
      <c r="A25873">
        <v>3.3497810363799997E-4</v>
      </c>
      <c r="B25873" t="s">
        <v>8</v>
      </c>
      <c r="C25873">
        <v>363311</v>
      </c>
      <c r="D25873">
        <v>1537734603.3900001</v>
      </c>
      <c r="E25873">
        <v>34137</v>
      </c>
      <c r="F25873">
        <v>1537734603.3900001</v>
      </c>
      <c r="G25873">
        <v>1537734603.3900001</v>
      </c>
      <c r="H25873" t="s">
        <v>7</v>
      </c>
    </row>
    <row r="25874" spans="1:8" x14ac:dyDescent="0.35">
      <c r="A25874">
        <v>3.8909912109400002E-4</v>
      </c>
      <c r="B25874" t="s">
        <v>9</v>
      </c>
      <c r="C25874">
        <v>363142</v>
      </c>
      <c r="D25874">
        <v>1537734603.6900001</v>
      </c>
      <c r="E25874">
        <v>84225</v>
      </c>
      <c r="F25874">
        <v>1537734603.6900001</v>
      </c>
      <c r="G25874">
        <v>1537734603.6900001</v>
      </c>
      <c r="H25874" t="s">
        <v>7</v>
      </c>
    </row>
    <row r="25875" spans="1:8" x14ac:dyDescent="0.35">
      <c r="A25875">
        <v>2.9683113098099998E-4</v>
      </c>
      <c r="B25875" t="s">
        <v>8</v>
      </c>
      <c r="C25875">
        <v>363345</v>
      </c>
      <c r="D25875">
        <v>1537734603.9300001</v>
      </c>
      <c r="E25875">
        <v>81148</v>
      </c>
      <c r="F25875">
        <v>1537734603.9300001</v>
      </c>
      <c r="G25875">
        <v>1537734603.9300001</v>
      </c>
      <c r="H25875" t="s">
        <v>7</v>
      </c>
    </row>
    <row r="25876" spans="1:8" x14ac:dyDescent="0.35">
      <c r="A25876">
        <v>2.8395652771000002E-4</v>
      </c>
      <c r="B25876" t="s">
        <v>9</v>
      </c>
      <c r="C25876">
        <v>363172</v>
      </c>
      <c r="D25876">
        <v>1537734604.1800001</v>
      </c>
      <c r="E25876">
        <v>16865</v>
      </c>
      <c r="F25876">
        <v>1537734604.1800001</v>
      </c>
      <c r="G25876">
        <v>1537734604.1800001</v>
      </c>
      <c r="H25876" t="s">
        <v>7</v>
      </c>
    </row>
    <row r="25877" spans="1:8" x14ac:dyDescent="0.35">
      <c r="A25877">
        <v>6.4301490783700004E-4</v>
      </c>
      <c r="B25877" t="s">
        <v>9</v>
      </c>
      <c r="C25877">
        <v>363183</v>
      </c>
      <c r="D25877">
        <v>1537734604.3699999</v>
      </c>
      <c r="E25877">
        <v>65570</v>
      </c>
      <c r="F25877">
        <v>1537734604.3699999</v>
      </c>
      <c r="G25877">
        <v>1537734604.3699999</v>
      </c>
      <c r="H25877" t="s">
        <v>7</v>
      </c>
    </row>
    <row r="25878" spans="1:8" x14ac:dyDescent="0.35">
      <c r="A25878">
        <v>7.4911117553699998E-4</v>
      </c>
      <c r="B25878" t="s">
        <v>12</v>
      </c>
      <c r="C25878">
        <v>362962</v>
      </c>
      <c r="D25878">
        <v>1537734606.5699999</v>
      </c>
      <c r="E25878">
        <v>57062</v>
      </c>
      <c r="F25878">
        <v>1537734606.5699999</v>
      </c>
      <c r="G25878">
        <v>1537734606.5699999</v>
      </c>
      <c r="H25878" t="s">
        <v>7</v>
      </c>
    </row>
    <row r="25879" spans="1:8" x14ac:dyDescent="0.35">
      <c r="A25879">
        <v>3.9696693420400003E-4</v>
      </c>
      <c r="B25879" t="s">
        <v>12</v>
      </c>
      <c r="C25879">
        <v>362979</v>
      </c>
      <c r="D25879">
        <v>1537734606.8399999</v>
      </c>
      <c r="E25879">
        <v>91651</v>
      </c>
      <c r="F25879">
        <v>1537734606.8399999</v>
      </c>
      <c r="G25879">
        <v>1537734606.8399999</v>
      </c>
      <c r="H25879" t="s">
        <v>7</v>
      </c>
    </row>
    <row r="25880" spans="1:8" x14ac:dyDescent="0.35">
      <c r="A25880">
        <v>3.1113624572800001E-4</v>
      </c>
      <c r="B25880" t="s">
        <v>12</v>
      </c>
      <c r="C25880">
        <v>362996</v>
      </c>
      <c r="D25880">
        <v>1537734607.1199999</v>
      </c>
      <c r="E25880">
        <v>74602</v>
      </c>
      <c r="F25880">
        <v>1537734607.1199999</v>
      </c>
      <c r="G25880">
        <v>1537734607.1199999</v>
      </c>
      <c r="H25880" t="s">
        <v>7</v>
      </c>
    </row>
    <row r="25881" spans="1:8" x14ac:dyDescent="0.35">
      <c r="A25881">
        <v>1.87873840332E-4</v>
      </c>
      <c r="B25881" t="s">
        <v>9</v>
      </c>
      <c r="C25881">
        <v>363256</v>
      </c>
      <c r="D25881">
        <v>1537734607.52</v>
      </c>
      <c r="E25881">
        <v>52907</v>
      </c>
      <c r="F25881">
        <v>1537734607.52</v>
      </c>
      <c r="G25881">
        <v>1537734607.52</v>
      </c>
      <c r="H25881" t="s">
        <v>7</v>
      </c>
    </row>
    <row r="25882" spans="1:8" x14ac:dyDescent="0.35">
      <c r="A25882">
        <v>3.3307075500500001E-4</v>
      </c>
      <c r="B25882" t="s">
        <v>9</v>
      </c>
      <c r="C25882">
        <v>363277</v>
      </c>
      <c r="D25882">
        <v>1537734607.8099999</v>
      </c>
      <c r="E25882">
        <v>13311</v>
      </c>
      <c r="F25882">
        <v>1537734607.8099999</v>
      </c>
      <c r="G25882">
        <v>1537734607.8099999</v>
      </c>
      <c r="H25882" t="s">
        <v>7</v>
      </c>
    </row>
    <row r="25883" spans="1:8" x14ac:dyDescent="0.35">
      <c r="A25883">
        <v>3.1995773315400002E-4</v>
      </c>
      <c r="B25883" t="s">
        <v>9</v>
      </c>
      <c r="C25883">
        <v>363293</v>
      </c>
      <c r="D25883">
        <v>1537734608.0899999</v>
      </c>
      <c r="E25883">
        <v>14474</v>
      </c>
      <c r="F25883">
        <v>1537734608.0899999</v>
      </c>
      <c r="G25883">
        <v>1537734608.0899999</v>
      </c>
      <c r="H25883" t="s">
        <v>7</v>
      </c>
    </row>
    <row r="25884" spans="1:8" x14ac:dyDescent="0.35">
      <c r="A25884">
        <v>2.4294853210399999E-4</v>
      </c>
      <c r="B25884" t="s">
        <v>9</v>
      </c>
      <c r="C25884">
        <v>363317</v>
      </c>
      <c r="D25884">
        <v>1537734608.47</v>
      </c>
      <c r="E25884">
        <v>41993</v>
      </c>
      <c r="F25884">
        <v>1537734608.47</v>
      </c>
      <c r="G25884">
        <v>1537734608.47</v>
      </c>
      <c r="H25884" t="s">
        <v>7</v>
      </c>
    </row>
    <row r="25885" spans="1:8" x14ac:dyDescent="0.35">
      <c r="A25885">
        <v>9.1791152954100001E-4</v>
      </c>
      <c r="B25885" t="s">
        <v>9</v>
      </c>
      <c r="C25885">
        <v>363333</v>
      </c>
      <c r="D25885">
        <v>1537734608.74</v>
      </c>
      <c r="E25885">
        <v>86523</v>
      </c>
      <c r="F25885">
        <v>1537734608.74</v>
      </c>
      <c r="G25885">
        <v>1537734608.74</v>
      </c>
      <c r="H25885" t="s">
        <v>7</v>
      </c>
    </row>
    <row r="25886" spans="1:8" x14ac:dyDescent="0.35">
      <c r="A25886">
        <v>5.7911872863799997E-4</v>
      </c>
      <c r="B25886" t="s">
        <v>9</v>
      </c>
      <c r="C25886">
        <v>363347</v>
      </c>
      <c r="D25886">
        <v>1537734608.99</v>
      </c>
      <c r="E25886">
        <v>57070</v>
      </c>
      <c r="F25886">
        <v>1537734608.99</v>
      </c>
      <c r="G25886">
        <v>1537734608.99</v>
      </c>
      <c r="H25886" t="s">
        <v>7</v>
      </c>
    </row>
    <row r="25887" spans="1:8" x14ac:dyDescent="0.35">
      <c r="A25887">
        <v>2.9492378234899998E-4</v>
      </c>
      <c r="B25887" t="s">
        <v>11</v>
      </c>
      <c r="C25887">
        <v>363142</v>
      </c>
      <c r="D25887">
        <v>1537734609.3099999</v>
      </c>
      <c r="E25887">
        <v>94593</v>
      </c>
      <c r="F25887">
        <v>1537734609.3099999</v>
      </c>
      <c r="G25887">
        <v>1537734609.3099999</v>
      </c>
      <c r="H25887" t="s">
        <v>7</v>
      </c>
    </row>
    <row r="25888" spans="1:8" x14ac:dyDescent="0.35">
      <c r="A25888">
        <v>3.6907196044900001E-4</v>
      </c>
      <c r="B25888" t="s">
        <v>12</v>
      </c>
      <c r="C25888">
        <v>363155</v>
      </c>
      <c r="D25888">
        <v>1537734609.6500001</v>
      </c>
      <c r="E25888">
        <v>18949</v>
      </c>
      <c r="F25888">
        <v>1537734609.6500001</v>
      </c>
      <c r="G25888">
        <v>1537734609.6500001</v>
      </c>
      <c r="H25888" t="s">
        <v>7</v>
      </c>
    </row>
    <row r="25889" spans="1:8" x14ac:dyDescent="0.35">
      <c r="A25889">
        <v>3.3998489379900003E-4</v>
      </c>
      <c r="B25889" t="s">
        <v>12</v>
      </c>
      <c r="C25889">
        <v>363170</v>
      </c>
      <c r="D25889">
        <v>1537734609.9000001</v>
      </c>
      <c r="E25889">
        <v>92751</v>
      </c>
      <c r="F25889">
        <v>1537734609.9000001</v>
      </c>
      <c r="G25889">
        <v>1537734609.9000001</v>
      </c>
      <c r="H25889" t="s">
        <v>7</v>
      </c>
    </row>
    <row r="25890" spans="1:8" x14ac:dyDescent="0.35">
      <c r="A25890">
        <v>2.9897689819300002E-4</v>
      </c>
      <c r="B25890" t="s">
        <v>11</v>
      </c>
      <c r="C25890">
        <v>363197</v>
      </c>
      <c r="D25890">
        <v>1537734610.1900001</v>
      </c>
      <c r="E25890">
        <v>37790</v>
      </c>
      <c r="F25890">
        <v>1537734610.1900001</v>
      </c>
      <c r="G25890">
        <v>1537734610.1900001</v>
      </c>
      <c r="H25890" t="s">
        <v>7</v>
      </c>
    </row>
    <row r="25891" spans="1:8" x14ac:dyDescent="0.35">
      <c r="A25891">
        <v>2.4199485778799999E-4</v>
      </c>
      <c r="B25891" t="s">
        <v>12</v>
      </c>
      <c r="C25891">
        <v>363205</v>
      </c>
      <c r="D25891">
        <v>1537734610.46</v>
      </c>
      <c r="E25891">
        <v>81266</v>
      </c>
      <c r="F25891">
        <v>1537734610.45</v>
      </c>
      <c r="G25891">
        <v>1537734610.46</v>
      </c>
      <c r="H25891" t="s">
        <v>7</v>
      </c>
    </row>
    <row r="25892" spans="1:8" x14ac:dyDescent="0.35">
      <c r="A25892">
        <v>3.3307075500500001E-4</v>
      </c>
      <c r="B25892" t="s">
        <v>12</v>
      </c>
      <c r="C25892">
        <v>363217</v>
      </c>
      <c r="D25892">
        <v>1537734610.6700001</v>
      </c>
      <c r="E25892">
        <v>83897</v>
      </c>
      <c r="F25892">
        <v>1537734610.6700001</v>
      </c>
      <c r="G25892">
        <v>1537734610.6700001</v>
      </c>
      <c r="H25892" t="s">
        <v>7</v>
      </c>
    </row>
    <row r="25893" spans="1:8" x14ac:dyDescent="0.35">
      <c r="A25893">
        <v>2.9802322387700002E-4</v>
      </c>
      <c r="B25893" t="s">
        <v>12</v>
      </c>
      <c r="C25893">
        <v>363229</v>
      </c>
      <c r="D25893">
        <v>1537734610.8699999</v>
      </c>
      <c r="E25893">
        <v>99860</v>
      </c>
      <c r="F25893">
        <v>1537734610.8699999</v>
      </c>
      <c r="G25893">
        <v>1537734610.8699999</v>
      </c>
      <c r="H25893" t="s">
        <v>7</v>
      </c>
    </row>
    <row r="25894" spans="1:8" x14ac:dyDescent="0.35">
      <c r="A25894">
        <v>2.9015541076700001E-4</v>
      </c>
      <c r="B25894" t="s">
        <v>12</v>
      </c>
      <c r="C25894">
        <v>363249</v>
      </c>
      <c r="D25894">
        <v>1537734611.2</v>
      </c>
      <c r="E25894">
        <v>23834</v>
      </c>
      <c r="F25894">
        <v>1537734611.2</v>
      </c>
      <c r="G25894">
        <v>1537734611.2</v>
      </c>
      <c r="H25894" t="s">
        <v>7</v>
      </c>
    </row>
    <row r="25895" spans="1:8" x14ac:dyDescent="0.35">
      <c r="A25895">
        <v>3.8886070251499999E-4</v>
      </c>
      <c r="B25895" t="s">
        <v>12</v>
      </c>
      <c r="C25895">
        <v>363269</v>
      </c>
      <c r="D25895">
        <v>1537734611.49</v>
      </c>
      <c r="E25895">
        <v>46988</v>
      </c>
      <c r="F25895">
        <v>1537734611.49</v>
      </c>
      <c r="G25895">
        <v>1537734611.49</v>
      </c>
      <c r="H25895" t="s">
        <v>7</v>
      </c>
    </row>
    <row r="25896" spans="1:8" x14ac:dyDescent="0.35">
      <c r="A25896">
        <v>2.3794174194299999E-4</v>
      </c>
      <c r="B25896" t="s">
        <v>10</v>
      </c>
      <c r="C25896">
        <v>363184</v>
      </c>
      <c r="D25896">
        <v>1537734611.8499999</v>
      </c>
      <c r="E25896">
        <v>89968</v>
      </c>
      <c r="F25896">
        <v>1537734611.8499999</v>
      </c>
      <c r="G25896">
        <v>1537734611.8499999</v>
      </c>
      <c r="H25896" t="s">
        <v>7</v>
      </c>
    </row>
    <row r="25897" spans="1:8" x14ac:dyDescent="0.35">
      <c r="A25897">
        <v>3.5595893859899998E-4</v>
      </c>
      <c r="B25897" t="s">
        <v>11</v>
      </c>
      <c r="C25897">
        <v>363313</v>
      </c>
      <c r="D25897">
        <v>1537734612.1800001</v>
      </c>
      <c r="E25897">
        <v>16554</v>
      </c>
      <c r="F25897">
        <v>1537734612.1800001</v>
      </c>
      <c r="G25897">
        <v>1537734612.1800001</v>
      </c>
      <c r="H25897" t="s">
        <v>7</v>
      </c>
    </row>
    <row r="25898" spans="1:8" x14ac:dyDescent="0.35">
      <c r="A25898">
        <v>3.01122665405E-4</v>
      </c>
      <c r="B25898" t="s">
        <v>8</v>
      </c>
      <c r="C25898">
        <v>363756</v>
      </c>
      <c r="D25898">
        <v>1537734612.54</v>
      </c>
      <c r="E25898">
        <v>49877</v>
      </c>
      <c r="F25898">
        <v>1537734612.54</v>
      </c>
      <c r="G25898">
        <v>1537734612.54</v>
      </c>
      <c r="H25898" t="s">
        <v>7</v>
      </c>
    </row>
    <row r="25899" spans="1:8" x14ac:dyDescent="0.35">
      <c r="A25899">
        <v>2.7084350585899997E-4</v>
      </c>
      <c r="B25899" t="s">
        <v>10</v>
      </c>
      <c r="C25899">
        <v>363255</v>
      </c>
      <c r="D25899">
        <v>1537734612.98</v>
      </c>
      <c r="E25899">
        <v>76675</v>
      </c>
      <c r="F25899">
        <v>1537734612.98</v>
      </c>
      <c r="G25899">
        <v>1537734612.98</v>
      </c>
      <c r="H25899" t="s">
        <v>7</v>
      </c>
    </row>
    <row r="25900" spans="1:8" x14ac:dyDescent="0.35">
      <c r="A25900">
        <v>2.6011466980000001E-4</v>
      </c>
      <c r="B25900" t="s">
        <v>12</v>
      </c>
      <c r="C25900">
        <v>363377</v>
      </c>
      <c r="D25900">
        <v>1537734613.29</v>
      </c>
      <c r="E25900">
        <v>56690</v>
      </c>
      <c r="F25900">
        <v>1537734613.29</v>
      </c>
      <c r="G25900">
        <v>1537734613.29</v>
      </c>
      <c r="H25900" t="s">
        <v>7</v>
      </c>
    </row>
    <row r="25901" spans="1:8" x14ac:dyDescent="0.35">
      <c r="A25901">
        <v>3.4785270690899998E-4</v>
      </c>
      <c r="B25901" t="s">
        <v>11</v>
      </c>
      <c r="C25901">
        <v>363399</v>
      </c>
      <c r="D25901">
        <v>1537734613.5999999</v>
      </c>
      <c r="E25901">
        <v>21386</v>
      </c>
      <c r="F25901">
        <v>1537734613.5999999</v>
      </c>
      <c r="G25901">
        <v>1537734613.5999999</v>
      </c>
      <c r="H25901" t="s">
        <v>7</v>
      </c>
    </row>
    <row r="25902" spans="1:8" x14ac:dyDescent="0.35">
      <c r="A25902">
        <v>4.7206878662100002E-4</v>
      </c>
      <c r="B25902" t="s">
        <v>12</v>
      </c>
      <c r="C25902">
        <v>363420</v>
      </c>
      <c r="D25902">
        <v>1537734614</v>
      </c>
      <c r="E25902">
        <v>74984</v>
      </c>
      <c r="F25902">
        <v>1537734614</v>
      </c>
      <c r="G25902">
        <v>1537734614</v>
      </c>
      <c r="H25902" t="s">
        <v>7</v>
      </c>
    </row>
    <row r="25903" spans="1:8" x14ac:dyDescent="0.35">
      <c r="A25903">
        <v>3.4403800964400002E-4</v>
      </c>
      <c r="B25903" t="s">
        <v>8</v>
      </c>
      <c r="C25903">
        <v>363863</v>
      </c>
      <c r="D25903">
        <v>1537734614.4200001</v>
      </c>
      <c r="E25903">
        <v>39636</v>
      </c>
      <c r="F25903">
        <v>1537734614.4200001</v>
      </c>
      <c r="G25903">
        <v>1537734614.4200001</v>
      </c>
      <c r="H25903" t="s">
        <v>7</v>
      </c>
    </row>
    <row r="25904" spans="1:8" x14ac:dyDescent="0.35">
      <c r="A25904">
        <v>2.4700164794900001E-4</v>
      </c>
      <c r="B25904" t="s">
        <v>8</v>
      </c>
      <c r="C25904">
        <v>363881</v>
      </c>
      <c r="D25904">
        <v>1537734614.72</v>
      </c>
      <c r="E25904">
        <v>58423</v>
      </c>
      <c r="F25904">
        <v>1537734614.72</v>
      </c>
      <c r="G25904">
        <v>1537734614.72</v>
      </c>
      <c r="H25904" t="s">
        <v>7</v>
      </c>
    </row>
    <row r="25905" spans="1:8" x14ac:dyDescent="0.35">
      <c r="A25905">
        <v>5.6385993957500005E-4</v>
      </c>
      <c r="B25905" t="s">
        <v>10</v>
      </c>
      <c r="C25905">
        <v>363382</v>
      </c>
      <c r="D25905">
        <v>1537734614.99</v>
      </c>
      <c r="E25905">
        <v>31675</v>
      </c>
      <c r="F25905">
        <v>1537734614.99</v>
      </c>
      <c r="G25905">
        <v>1537734614.99</v>
      </c>
      <c r="H25905" t="s">
        <v>7</v>
      </c>
    </row>
    <row r="25906" spans="1:8" x14ac:dyDescent="0.35">
      <c r="A25906">
        <v>1.0328292846699999E-3</v>
      </c>
      <c r="B25906" t="s">
        <v>10</v>
      </c>
      <c r="C25906">
        <v>363404</v>
      </c>
      <c r="D25906">
        <v>1537734615.3399999</v>
      </c>
      <c r="E25906">
        <v>12237</v>
      </c>
      <c r="F25906">
        <v>1537734615.3399999</v>
      </c>
      <c r="G25906">
        <v>1537734615.3399999</v>
      </c>
      <c r="H25906" t="s">
        <v>7</v>
      </c>
    </row>
    <row r="25907" spans="1:8" x14ac:dyDescent="0.35">
      <c r="A25907">
        <v>2.85148620605E-4</v>
      </c>
      <c r="B25907" t="s">
        <v>9</v>
      </c>
      <c r="C25907">
        <v>363757</v>
      </c>
      <c r="D25907">
        <v>1537734615.6900001</v>
      </c>
      <c r="E25907">
        <v>41542</v>
      </c>
      <c r="F25907">
        <v>1537734615.6900001</v>
      </c>
      <c r="G25907">
        <v>1537734615.6900001</v>
      </c>
      <c r="H25907" t="s">
        <v>7</v>
      </c>
    </row>
    <row r="25908" spans="1:8" x14ac:dyDescent="0.35">
      <c r="A25908">
        <v>8.1801414489700004E-4</v>
      </c>
      <c r="B25908" t="s">
        <v>12</v>
      </c>
      <c r="C25908">
        <v>363550</v>
      </c>
      <c r="D25908">
        <v>1537734616.1300001</v>
      </c>
      <c r="E25908">
        <v>64221</v>
      </c>
      <c r="F25908">
        <v>1537734616.1199999</v>
      </c>
      <c r="G25908">
        <v>1537734616.1300001</v>
      </c>
      <c r="H25908" t="s">
        <v>7</v>
      </c>
    </row>
    <row r="25909" spans="1:8" x14ac:dyDescent="0.35">
      <c r="A25909">
        <v>2.8300285339400002E-4</v>
      </c>
      <c r="B25909" t="s">
        <v>12</v>
      </c>
      <c r="C25909">
        <v>363561</v>
      </c>
      <c r="D25909">
        <v>1537734616.3499999</v>
      </c>
      <c r="E25909">
        <v>88633</v>
      </c>
      <c r="F25909">
        <v>1537734616.3499999</v>
      </c>
      <c r="G25909">
        <v>1537734616.3499999</v>
      </c>
      <c r="H25909" t="s">
        <v>7</v>
      </c>
    </row>
    <row r="25910" spans="1:8" x14ac:dyDescent="0.35">
      <c r="A25910">
        <v>2.9206275939900001E-4</v>
      </c>
      <c r="B25910" t="s">
        <v>11</v>
      </c>
      <c r="C25910">
        <v>363577</v>
      </c>
      <c r="D25910">
        <v>1537734616.5599999</v>
      </c>
      <c r="E25910">
        <v>60664</v>
      </c>
      <c r="F25910">
        <v>1537734616.5599999</v>
      </c>
      <c r="G25910">
        <v>1537734616.5599999</v>
      </c>
      <c r="H25910" t="s">
        <v>7</v>
      </c>
    </row>
    <row r="25911" spans="1:8" x14ac:dyDescent="0.35">
      <c r="A25911">
        <v>3.0493736267099997E-4</v>
      </c>
      <c r="B25911" t="s">
        <v>9</v>
      </c>
      <c r="C25911">
        <v>363830</v>
      </c>
      <c r="D25911">
        <v>1537734616.8199999</v>
      </c>
      <c r="E25911">
        <v>91623</v>
      </c>
      <c r="F25911">
        <v>1537734616.8199999</v>
      </c>
      <c r="G25911">
        <v>1537734616.8199999</v>
      </c>
      <c r="H25911" t="s">
        <v>7</v>
      </c>
    </row>
    <row r="25912" spans="1:8" x14ac:dyDescent="0.35">
      <c r="A25912">
        <v>1.9907951355000001E-4</v>
      </c>
      <c r="B25912" t="s">
        <v>8</v>
      </c>
      <c r="C25912">
        <v>364040</v>
      </c>
      <c r="D25912">
        <v>1537734617.22</v>
      </c>
      <c r="E25912">
        <v>40189</v>
      </c>
      <c r="F25912">
        <v>1537734617.22</v>
      </c>
      <c r="G25912">
        <v>1537734617.22</v>
      </c>
      <c r="H25912" t="s">
        <v>7</v>
      </c>
    </row>
    <row r="25913" spans="1:8" x14ac:dyDescent="0.35">
      <c r="A25913">
        <v>3.7598609924300002E-4</v>
      </c>
      <c r="B25913" t="s">
        <v>8</v>
      </c>
      <c r="C25913">
        <v>364058</v>
      </c>
      <c r="D25913">
        <v>1537734617.51</v>
      </c>
      <c r="E25913">
        <v>66986</v>
      </c>
      <c r="F25913">
        <v>1537734617.51</v>
      </c>
      <c r="G25913">
        <v>1537734617.51</v>
      </c>
      <c r="H25913" t="s">
        <v>7</v>
      </c>
    </row>
    <row r="25914" spans="1:8" x14ac:dyDescent="0.35">
      <c r="A25914">
        <v>2.7704238891600001E-4</v>
      </c>
      <c r="B25914" t="s">
        <v>9</v>
      </c>
      <c r="C25914">
        <v>363894</v>
      </c>
      <c r="D25914">
        <v>1537734617.8900001</v>
      </c>
      <c r="E25914">
        <v>87062</v>
      </c>
      <c r="F25914">
        <v>1537734617.8900001</v>
      </c>
      <c r="G25914">
        <v>1537734617.8900001</v>
      </c>
      <c r="H25914" t="s">
        <v>7</v>
      </c>
    </row>
    <row r="25915" spans="1:8" x14ac:dyDescent="0.35">
      <c r="A25915">
        <v>2.9802322387700002E-4</v>
      </c>
      <c r="B25915" t="s">
        <v>12</v>
      </c>
      <c r="C25915">
        <v>363674</v>
      </c>
      <c r="D25915">
        <v>1537734618.2</v>
      </c>
      <c r="E25915">
        <v>22145</v>
      </c>
      <c r="F25915">
        <v>1537734618.2</v>
      </c>
      <c r="G25915">
        <v>1537734618.2</v>
      </c>
      <c r="H25915" t="s">
        <v>7</v>
      </c>
    </row>
    <row r="25916" spans="1:8" x14ac:dyDescent="0.35">
      <c r="A25916">
        <v>2.0909309387200001E-3</v>
      </c>
      <c r="B25916" t="s">
        <v>9</v>
      </c>
      <c r="C25916">
        <v>363937</v>
      </c>
      <c r="D25916">
        <v>1537734618.53</v>
      </c>
      <c r="E25916">
        <v>99113</v>
      </c>
      <c r="F25916">
        <v>1537734618.53</v>
      </c>
      <c r="G25916">
        <v>1537734618.53</v>
      </c>
      <c r="H25916" t="s">
        <v>7</v>
      </c>
    </row>
    <row r="25917" spans="1:8" x14ac:dyDescent="0.35">
      <c r="A25917">
        <v>2.8085708618199998E-4</v>
      </c>
      <c r="B25917" t="s">
        <v>12</v>
      </c>
      <c r="C25917">
        <v>363718</v>
      </c>
      <c r="D25917">
        <v>1537734618.9300001</v>
      </c>
      <c r="E25917">
        <v>81770</v>
      </c>
      <c r="F25917">
        <v>1537734618.9300001</v>
      </c>
      <c r="G25917">
        <v>1537734618.9300001</v>
      </c>
      <c r="H25917" t="s">
        <v>7</v>
      </c>
    </row>
    <row r="25918" spans="1:8" x14ac:dyDescent="0.35">
      <c r="A25918">
        <v>2.5820732116699999E-4</v>
      </c>
      <c r="B25918" t="s">
        <v>8</v>
      </c>
      <c r="C25918">
        <v>364172</v>
      </c>
      <c r="D25918">
        <v>1537734619.29</v>
      </c>
      <c r="E25918">
        <v>27170</v>
      </c>
      <c r="F25918">
        <v>1537734619.29</v>
      </c>
      <c r="G25918">
        <v>1537734619.29</v>
      </c>
      <c r="H25918" t="s">
        <v>7</v>
      </c>
    </row>
    <row r="25919" spans="1:8" x14ac:dyDescent="0.35">
      <c r="A25919">
        <v>3.1208992004400001E-4</v>
      </c>
      <c r="B25919" t="s">
        <v>11</v>
      </c>
      <c r="C25919">
        <v>363773</v>
      </c>
      <c r="D25919">
        <v>1537734619.6600001</v>
      </c>
      <c r="E25919">
        <v>47074</v>
      </c>
      <c r="F25919">
        <v>1537734619.6600001</v>
      </c>
      <c r="G25919">
        <v>1537734619.6600001</v>
      </c>
      <c r="H25919" t="s">
        <v>7</v>
      </c>
    </row>
    <row r="25920" spans="1:8" x14ac:dyDescent="0.35">
      <c r="A25920">
        <v>4.1103363037100002E-4</v>
      </c>
      <c r="B25920" t="s">
        <v>8</v>
      </c>
      <c r="C25920">
        <v>364221</v>
      </c>
      <c r="D25920">
        <v>1537734620.01</v>
      </c>
      <c r="E25920">
        <v>35541</v>
      </c>
      <c r="F25920">
        <v>1537734620.01</v>
      </c>
      <c r="G25920">
        <v>1537734620.01</v>
      </c>
      <c r="H25920" t="s">
        <v>7</v>
      </c>
    </row>
    <row r="25921" spans="1:8" x14ac:dyDescent="0.35">
      <c r="A25921">
        <v>2.66075134277E-4</v>
      </c>
      <c r="B25921" t="s">
        <v>9</v>
      </c>
      <c r="C25921">
        <v>364055</v>
      </c>
      <c r="D25921">
        <v>1537734620.4400001</v>
      </c>
      <c r="E25921">
        <v>52188</v>
      </c>
      <c r="F25921">
        <v>1537734620.4400001</v>
      </c>
      <c r="G25921">
        <v>1537734620.4400001</v>
      </c>
      <c r="H25921" t="s">
        <v>7</v>
      </c>
    </row>
    <row r="25922" spans="1:8" x14ac:dyDescent="0.35">
      <c r="A25922">
        <v>3.1614303588900001E-4</v>
      </c>
      <c r="B25922" t="s">
        <v>10</v>
      </c>
      <c r="C25922">
        <v>363742</v>
      </c>
      <c r="D25922">
        <v>1537734620.75</v>
      </c>
      <c r="E25922">
        <v>44780</v>
      </c>
      <c r="F25922">
        <v>1537734620.75</v>
      </c>
      <c r="G25922">
        <v>1537734620.75</v>
      </c>
      <c r="H25922" t="s">
        <v>7</v>
      </c>
    </row>
    <row r="25923" spans="1:8" x14ac:dyDescent="0.35">
      <c r="A25923">
        <v>3.1089782714800002E-4</v>
      </c>
      <c r="B25923" t="s">
        <v>9</v>
      </c>
      <c r="C25923">
        <v>364086</v>
      </c>
      <c r="D25923">
        <v>1537734620.95</v>
      </c>
      <c r="E25923">
        <v>70065</v>
      </c>
      <c r="F25923">
        <v>1537734620.95</v>
      </c>
      <c r="G25923">
        <v>1537734620.95</v>
      </c>
      <c r="H25923" t="s">
        <v>7</v>
      </c>
    </row>
    <row r="25924" spans="1:8" x14ac:dyDescent="0.35">
      <c r="A25924">
        <v>4.1985511779799999E-4</v>
      </c>
      <c r="B25924" t="s">
        <v>10</v>
      </c>
      <c r="C25924">
        <v>363772</v>
      </c>
      <c r="D25924">
        <v>1537734621.23</v>
      </c>
      <c r="E25924">
        <v>39934</v>
      </c>
      <c r="F25924">
        <v>1537734621.23</v>
      </c>
      <c r="G25924">
        <v>1537734621.23</v>
      </c>
      <c r="H25924" t="s">
        <v>7</v>
      </c>
    </row>
    <row r="25925" spans="1:8" x14ac:dyDescent="0.35">
      <c r="A25925">
        <v>7.1609020233199998E-3</v>
      </c>
      <c r="B25925" t="s">
        <v>8</v>
      </c>
      <c r="C25925">
        <v>364314</v>
      </c>
      <c r="D25925">
        <v>1537734621.5599999</v>
      </c>
      <c r="E25925">
        <v>65559</v>
      </c>
      <c r="F25925">
        <v>1537734621.55</v>
      </c>
      <c r="G25925">
        <v>1537734621.5599999</v>
      </c>
      <c r="H25925" t="s">
        <v>7</v>
      </c>
    </row>
    <row r="25926" spans="1:8" x14ac:dyDescent="0.35">
      <c r="A25926">
        <v>2.34842300415E-4</v>
      </c>
      <c r="B25926" t="s">
        <v>9</v>
      </c>
      <c r="C25926">
        <v>364142</v>
      </c>
      <c r="D25926">
        <v>1537734621.8800001</v>
      </c>
      <c r="E25926">
        <v>95483</v>
      </c>
      <c r="F25926">
        <v>1537734621.8800001</v>
      </c>
      <c r="G25926">
        <v>1537734621.8800001</v>
      </c>
      <c r="H25926" t="s">
        <v>7</v>
      </c>
    </row>
    <row r="25927" spans="1:8" x14ac:dyDescent="0.35">
      <c r="A25927">
        <v>2.6082992553699998E-4</v>
      </c>
      <c r="B25927" t="s">
        <v>12</v>
      </c>
      <c r="C25927">
        <v>363917</v>
      </c>
      <c r="D25927">
        <v>1537734622.1800001</v>
      </c>
      <c r="E25927">
        <v>59901</v>
      </c>
      <c r="F25927">
        <v>1537734622.1800001</v>
      </c>
      <c r="G25927">
        <v>1537734622.1800001</v>
      </c>
      <c r="H25927" t="s">
        <v>7</v>
      </c>
    </row>
    <row r="25928" spans="1:8" x14ac:dyDescent="0.35">
      <c r="A25928">
        <v>3.1900405883800002E-4</v>
      </c>
      <c r="B25928" t="s">
        <v>8</v>
      </c>
      <c r="C25928">
        <v>364369</v>
      </c>
      <c r="D25928">
        <v>1537734622.4300001</v>
      </c>
      <c r="E25928">
        <v>49606</v>
      </c>
      <c r="F25928">
        <v>1537734622.4300001</v>
      </c>
      <c r="G25928">
        <v>1537734622.4300001</v>
      </c>
      <c r="H25928" t="s">
        <v>7</v>
      </c>
    </row>
    <row r="25929" spans="1:8" x14ac:dyDescent="0.35">
      <c r="A25929">
        <v>2.14099884033E-4</v>
      </c>
      <c r="B25929" t="s">
        <v>10</v>
      </c>
      <c r="C25929">
        <v>363874</v>
      </c>
      <c r="D25929">
        <v>1537734622.8599999</v>
      </c>
      <c r="E25929">
        <v>63337</v>
      </c>
      <c r="F25929">
        <v>1537734622.8599999</v>
      </c>
      <c r="G25929">
        <v>1537734622.8599999</v>
      </c>
      <c r="H25929" t="s">
        <v>7</v>
      </c>
    </row>
    <row r="25930" spans="1:8" x14ac:dyDescent="0.35">
      <c r="A25930">
        <v>3.0303001403800001E-4</v>
      </c>
      <c r="B25930" t="s">
        <v>8</v>
      </c>
      <c r="C25930">
        <v>364420</v>
      </c>
      <c r="D25930">
        <v>1537734623.22</v>
      </c>
      <c r="E25930">
        <v>94545</v>
      </c>
      <c r="F25930">
        <v>1537734623.22</v>
      </c>
      <c r="G25930">
        <v>1537734623.22</v>
      </c>
      <c r="H25930" t="s">
        <v>7</v>
      </c>
    </row>
    <row r="25931" spans="1:8" x14ac:dyDescent="0.35">
      <c r="A25931">
        <v>2.0003318786600001E-4</v>
      </c>
      <c r="B25931" t="s">
        <v>9</v>
      </c>
      <c r="C25931">
        <v>364247</v>
      </c>
      <c r="D25931">
        <v>1537734623.5699999</v>
      </c>
      <c r="E25931">
        <v>37130</v>
      </c>
      <c r="F25931">
        <v>1537734623.5699999</v>
      </c>
      <c r="G25931">
        <v>1537734623.5699999</v>
      </c>
      <c r="H25931" t="s">
        <v>7</v>
      </c>
    </row>
    <row r="25932" spans="1:8" x14ac:dyDescent="0.35">
      <c r="A25932">
        <v>1.66487693787E-3</v>
      </c>
      <c r="B25932" t="s">
        <v>9</v>
      </c>
      <c r="C25932">
        <v>364268</v>
      </c>
      <c r="D25932">
        <v>1537734623.9300001</v>
      </c>
      <c r="E25932">
        <v>78824</v>
      </c>
      <c r="F25932">
        <v>1537734623.9300001</v>
      </c>
      <c r="G25932">
        <v>1537734623.9300001</v>
      </c>
      <c r="H25932" t="s">
        <v>7</v>
      </c>
    </row>
    <row r="25933" spans="1:8" x14ac:dyDescent="0.35">
      <c r="A25933">
        <v>3.0803680419900001E-4</v>
      </c>
      <c r="B25933" t="s">
        <v>8</v>
      </c>
      <c r="C25933">
        <v>364481</v>
      </c>
      <c r="D25933">
        <v>1537734624.22</v>
      </c>
      <c r="E25933">
        <v>99702</v>
      </c>
      <c r="F25933">
        <v>1537734624.22</v>
      </c>
      <c r="G25933">
        <v>1537734624.22</v>
      </c>
      <c r="H25933" t="s">
        <v>7</v>
      </c>
    </row>
    <row r="25934" spans="1:8" x14ac:dyDescent="0.35">
      <c r="A25934">
        <v>3.3998489379900003E-4</v>
      </c>
      <c r="B25934" t="s">
        <v>9</v>
      </c>
      <c r="C25934">
        <v>364308</v>
      </c>
      <c r="D25934">
        <v>1537734624.54</v>
      </c>
      <c r="E25934">
        <v>32219</v>
      </c>
      <c r="F25934">
        <v>1537734624.54</v>
      </c>
      <c r="G25934">
        <v>1537734624.54</v>
      </c>
      <c r="H25934" t="s">
        <v>7</v>
      </c>
    </row>
    <row r="25935" spans="1:8" x14ac:dyDescent="0.35">
      <c r="A25935">
        <v>5.8603286743200004E-4</v>
      </c>
      <c r="B25935" t="s">
        <v>10</v>
      </c>
      <c r="C25935">
        <v>363995</v>
      </c>
      <c r="D25935">
        <v>1537734624.8399999</v>
      </c>
      <c r="E25935">
        <v>49178</v>
      </c>
      <c r="F25935">
        <v>1537734624.8399999</v>
      </c>
      <c r="G25935">
        <v>1537734624.8399999</v>
      </c>
      <c r="H25935" t="s">
        <v>7</v>
      </c>
    </row>
    <row r="25936" spans="1:8" x14ac:dyDescent="0.35">
      <c r="A25936">
        <v>3.2281875610399999E-4</v>
      </c>
      <c r="B25936" t="s">
        <v>8</v>
      </c>
      <c r="C25936">
        <v>364538</v>
      </c>
      <c r="D25936">
        <v>1537734625.1099999</v>
      </c>
      <c r="E25936">
        <v>51732</v>
      </c>
      <c r="F25936">
        <v>1537734625.1099999</v>
      </c>
      <c r="G25936">
        <v>1537734625.1099999</v>
      </c>
      <c r="H25936" t="s">
        <v>7</v>
      </c>
    </row>
    <row r="25937" spans="1:8" x14ac:dyDescent="0.35">
      <c r="A25937">
        <v>4.1508674621600002E-4</v>
      </c>
      <c r="B25937" t="s">
        <v>11</v>
      </c>
      <c r="C25937">
        <v>364130</v>
      </c>
      <c r="D25937">
        <v>1537734625.4200001</v>
      </c>
      <c r="E25937">
        <v>90768</v>
      </c>
      <c r="F25937">
        <v>1537734625.4200001</v>
      </c>
      <c r="G25937">
        <v>1537734625.4200001</v>
      </c>
      <c r="H25937" t="s">
        <v>7</v>
      </c>
    </row>
    <row r="25938" spans="1:8" x14ac:dyDescent="0.35">
      <c r="A25938">
        <v>3.1089782714800002E-4</v>
      </c>
      <c r="B25938" t="s">
        <v>10</v>
      </c>
      <c r="C25938">
        <v>364050</v>
      </c>
      <c r="D25938">
        <v>1537734625.6800001</v>
      </c>
      <c r="E25938">
        <v>71690</v>
      </c>
      <c r="F25938">
        <v>1537734625.6800001</v>
      </c>
      <c r="G25938">
        <v>1537734625.6800001</v>
      </c>
      <c r="H25938" t="s">
        <v>7</v>
      </c>
    </row>
    <row r="25939" spans="1:8" x14ac:dyDescent="0.35">
      <c r="A25939">
        <v>3.6406517028800001E-4</v>
      </c>
      <c r="B25939" t="s">
        <v>8</v>
      </c>
      <c r="C25939">
        <v>364598</v>
      </c>
      <c r="D25939">
        <v>1537734626.0699999</v>
      </c>
      <c r="E25939">
        <v>43988</v>
      </c>
      <c r="F25939">
        <v>1537734626.0699999</v>
      </c>
      <c r="G25939">
        <v>1537734626.0699999</v>
      </c>
      <c r="H25939" t="s">
        <v>7</v>
      </c>
    </row>
    <row r="25940" spans="1:8" x14ac:dyDescent="0.35">
      <c r="A25940">
        <v>6.2513351440400002E-4</v>
      </c>
      <c r="B25940" t="s">
        <v>12</v>
      </c>
      <c r="C25940">
        <v>364183</v>
      </c>
      <c r="D25940">
        <v>1537734626.4300001</v>
      </c>
      <c r="E25940">
        <v>19122</v>
      </c>
      <c r="F25940">
        <v>1537734626.4300001</v>
      </c>
      <c r="G25940">
        <v>1537734626.4300001</v>
      </c>
      <c r="H25940" t="s">
        <v>7</v>
      </c>
    </row>
    <row r="25941" spans="1:8" x14ac:dyDescent="0.35">
      <c r="A25941">
        <v>7.3409080505399999E-4</v>
      </c>
      <c r="B25941" t="s">
        <v>11</v>
      </c>
      <c r="C25941">
        <v>364218</v>
      </c>
      <c r="D25941">
        <v>1537734626.79</v>
      </c>
      <c r="E25941">
        <v>24002</v>
      </c>
      <c r="F25941">
        <v>1537734626.79</v>
      </c>
      <c r="G25941">
        <v>1537734626.79</v>
      </c>
      <c r="H25941" t="s">
        <v>7</v>
      </c>
    </row>
    <row r="25942" spans="1:8" x14ac:dyDescent="0.35">
      <c r="A25942">
        <v>5.6505203247099998E-4</v>
      </c>
      <c r="B25942" t="s">
        <v>11</v>
      </c>
      <c r="C25942">
        <v>364238</v>
      </c>
      <c r="D25942">
        <v>1537734627.1500001</v>
      </c>
      <c r="E25942">
        <v>68725</v>
      </c>
      <c r="F25942">
        <v>1537734627.1500001</v>
      </c>
      <c r="G25942">
        <v>1537734627.1500001</v>
      </c>
      <c r="H25942" t="s">
        <v>7</v>
      </c>
    </row>
    <row r="25943" spans="1:8" x14ac:dyDescent="0.35">
      <c r="A25943">
        <v>3.2281875610399999E-4</v>
      </c>
      <c r="B25943" t="s">
        <v>8</v>
      </c>
      <c r="C25943">
        <v>364687</v>
      </c>
      <c r="D25943">
        <v>1537734627.54</v>
      </c>
      <c r="E25943">
        <v>80116</v>
      </c>
      <c r="F25943">
        <v>1537734627.54</v>
      </c>
      <c r="G25943">
        <v>1537734627.54</v>
      </c>
      <c r="H25943" t="s">
        <v>7</v>
      </c>
    </row>
    <row r="25944" spans="1:8" x14ac:dyDescent="0.35">
      <c r="A25944">
        <v>3.8790702819799998E-4</v>
      </c>
      <c r="B25944" t="s">
        <v>8</v>
      </c>
      <c r="C25944">
        <v>364704</v>
      </c>
      <c r="D25944">
        <v>1537734627.8299999</v>
      </c>
      <c r="E25944">
        <v>95583</v>
      </c>
      <c r="F25944">
        <v>1537734627.8299999</v>
      </c>
      <c r="G25944">
        <v>1537734627.8299999</v>
      </c>
      <c r="H25944" t="s">
        <v>7</v>
      </c>
    </row>
    <row r="25945" spans="1:8" x14ac:dyDescent="0.35">
      <c r="A25945">
        <v>3.6480426788299998E-3</v>
      </c>
      <c r="B25945" t="s">
        <v>8</v>
      </c>
      <c r="C25945">
        <v>364728</v>
      </c>
      <c r="D25945">
        <v>1537734628.24</v>
      </c>
      <c r="E25945">
        <v>80775</v>
      </c>
      <c r="F25945">
        <v>1537734628.24</v>
      </c>
      <c r="G25945">
        <v>1537734628.24</v>
      </c>
      <c r="H25945" t="s">
        <v>7</v>
      </c>
    </row>
    <row r="25946" spans="1:8" x14ac:dyDescent="0.35">
      <c r="A25946">
        <v>5.6791305542000005E-4</v>
      </c>
      <c r="B25946" t="s">
        <v>10</v>
      </c>
      <c r="C25946">
        <v>364222</v>
      </c>
      <c r="D25946">
        <v>1537734628.49</v>
      </c>
      <c r="E25946">
        <v>34101</v>
      </c>
      <c r="F25946">
        <v>1537734628.49</v>
      </c>
      <c r="G25946">
        <v>1537734628.49</v>
      </c>
      <c r="H25946" t="s">
        <v>7</v>
      </c>
    </row>
    <row r="25947" spans="1:8" x14ac:dyDescent="0.35">
      <c r="A25947">
        <v>3.8194656372099998E-4</v>
      </c>
      <c r="B25947" t="s">
        <v>11</v>
      </c>
      <c r="C25947">
        <v>364341</v>
      </c>
      <c r="D25947">
        <v>1537734628.8</v>
      </c>
      <c r="E25947">
        <v>75638</v>
      </c>
      <c r="F25947">
        <v>1537734628.8</v>
      </c>
      <c r="G25947">
        <v>1537734628.8</v>
      </c>
      <c r="H25947" t="s">
        <v>7</v>
      </c>
    </row>
    <row r="25948" spans="1:8" x14ac:dyDescent="0.35">
      <c r="A25948">
        <v>3.6692619323700003E-4</v>
      </c>
      <c r="B25948" t="s">
        <v>9</v>
      </c>
      <c r="C25948">
        <v>364589</v>
      </c>
      <c r="D25948">
        <v>1537734629.0999999</v>
      </c>
      <c r="E25948">
        <v>35709</v>
      </c>
      <c r="F25948">
        <v>1537734629.0999999</v>
      </c>
      <c r="G25948">
        <v>1537734629.0999999</v>
      </c>
      <c r="H25948" t="s">
        <v>7</v>
      </c>
    </row>
    <row r="25949" spans="1:8" x14ac:dyDescent="0.35">
      <c r="A25949">
        <v>2.8300285339400002E-4</v>
      </c>
      <c r="B25949" t="s">
        <v>10</v>
      </c>
      <c r="C25949">
        <v>364279</v>
      </c>
      <c r="D25949">
        <v>1537734629.3900001</v>
      </c>
      <c r="E25949">
        <v>50151</v>
      </c>
      <c r="F25949">
        <v>1537734629.3900001</v>
      </c>
      <c r="G25949">
        <v>1537734629.3900001</v>
      </c>
      <c r="H25949" t="s">
        <v>7</v>
      </c>
    </row>
    <row r="25950" spans="1:8" x14ac:dyDescent="0.35">
      <c r="A25950">
        <v>2.85148620605E-4</v>
      </c>
      <c r="B25950" t="s">
        <v>9</v>
      </c>
      <c r="C25950">
        <v>364637</v>
      </c>
      <c r="D25950">
        <v>1537734629.8</v>
      </c>
      <c r="E25950">
        <v>94945</v>
      </c>
      <c r="F25950">
        <v>1537734629.8</v>
      </c>
      <c r="G25950">
        <v>1537734629.8</v>
      </c>
      <c r="H25950" t="s">
        <v>7</v>
      </c>
    </row>
    <row r="25951" spans="1:8" x14ac:dyDescent="0.35">
      <c r="A25951">
        <v>3.1900405883800002E-4</v>
      </c>
      <c r="B25951" t="s">
        <v>12</v>
      </c>
      <c r="C25951">
        <v>364413</v>
      </c>
      <c r="D25951">
        <v>1537734630.1099999</v>
      </c>
      <c r="E25951">
        <v>94815</v>
      </c>
      <c r="F25951">
        <v>1537734630.1099999</v>
      </c>
      <c r="G25951">
        <v>1537734630.1099999</v>
      </c>
      <c r="H25951" t="s">
        <v>7</v>
      </c>
    </row>
    <row r="25952" spans="1:8" x14ac:dyDescent="0.35">
      <c r="A25952">
        <v>3.00168991089E-4</v>
      </c>
      <c r="B25952" t="s">
        <v>9</v>
      </c>
      <c r="C25952">
        <v>364677</v>
      </c>
      <c r="D25952">
        <v>1537734630.48</v>
      </c>
      <c r="E25952">
        <v>80696</v>
      </c>
      <c r="F25952">
        <v>1537734630.48</v>
      </c>
      <c r="G25952">
        <v>1537734630.48</v>
      </c>
      <c r="H25952" t="s">
        <v>7</v>
      </c>
    </row>
    <row r="25953" spans="1:8" x14ac:dyDescent="0.35">
      <c r="A25953">
        <v>2.9015541076700001E-4</v>
      </c>
      <c r="B25953" t="s">
        <v>9</v>
      </c>
      <c r="C25953">
        <v>364703</v>
      </c>
      <c r="D25953">
        <v>1537734630.9100001</v>
      </c>
      <c r="E25953">
        <v>77460</v>
      </c>
      <c r="F25953">
        <v>1537734630.9000001</v>
      </c>
      <c r="G25953">
        <v>1537734630.9000001</v>
      </c>
      <c r="H25953" t="s">
        <v>7</v>
      </c>
    </row>
    <row r="25954" spans="1:8" x14ac:dyDescent="0.35">
      <c r="A25954">
        <v>2.04801559448E-4</v>
      </c>
      <c r="B25954" t="s">
        <v>12</v>
      </c>
      <c r="C25954">
        <v>364485</v>
      </c>
      <c r="D25954">
        <v>1537734631.26</v>
      </c>
      <c r="E25954">
        <v>76785</v>
      </c>
      <c r="F25954">
        <v>1537734631.26</v>
      </c>
      <c r="G25954">
        <v>1537734631.26</v>
      </c>
      <c r="H25954" t="s">
        <v>7</v>
      </c>
    </row>
    <row r="25955" spans="1:8" x14ac:dyDescent="0.35">
      <c r="A25955">
        <v>3.06129455566E-4</v>
      </c>
      <c r="B25955" t="s">
        <v>10</v>
      </c>
      <c r="C25955">
        <v>364419</v>
      </c>
      <c r="D25955">
        <v>1537734631.5899999</v>
      </c>
      <c r="E25955">
        <v>43659</v>
      </c>
      <c r="F25955">
        <v>1537734631.5899999</v>
      </c>
      <c r="G25955">
        <v>1537734631.5899999</v>
      </c>
      <c r="H25955" t="s">
        <v>7</v>
      </c>
    </row>
    <row r="25956" spans="1:8" x14ac:dyDescent="0.35">
      <c r="A25956">
        <v>2.0098686218299999E-4</v>
      </c>
      <c r="B25956" t="s">
        <v>9</v>
      </c>
      <c r="C25956">
        <v>364762</v>
      </c>
      <c r="D25956">
        <v>1537734631.9000001</v>
      </c>
      <c r="E25956">
        <v>53015</v>
      </c>
      <c r="F25956">
        <v>1537734631.9000001</v>
      </c>
      <c r="G25956">
        <v>1537734631.9000001</v>
      </c>
      <c r="H25956" t="s">
        <v>7</v>
      </c>
    </row>
    <row r="25957" spans="1:8" x14ac:dyDescent="0.35">
      <c r="A25957">
        <v>5.7005882263199998E-4</v>
      </c>
      <c r="B25957" t="s">
        <v>10</v>
      </c>
      <c r="C25957">
        <v>364462</v>
      </c>
      <c r="D25957">
        <v>1537734632.3099999</v>
      </c>
      <c r="E25957">
        <v>63114</v>
      </c>
      <c r="F25957">
        <v>1537734632.3099999</v>
      </c>
      <c r="G25957">
        <v>1537734632.3099999</v>
      </c>
      <c r="H25957" t="s">
        <v>7</v>
      </c>
    </row>
    <row r="25958" spans="1:8" x14ac:dyDescent="0.35">
      <c r="A25958">
        <v>2.23159790039E-4</v>
      </c>
      <c r="B25958" t="s">
        <v>9</v>
      </c>
      <c r="C25958">
        <v>364812</v>
      </c>
      <c r="D25958">
        <v>1537734632.6600001</v>
      </c>
      <c r="E25958">
        <v>21862</v>
      </c>
      <c r="F25958">
        <v>1537734632.6600001</v>
      </c>
      <c r="G25958">
        <v>1537734632.6600001</v>
      </c>
      <c r="H25958" t="s">
        <v>7</v>
      </c>
    </row>
    <row r="25959" spans="1:8" x14ac:dyDescent="0.35">
      <c r="A25959">
        <v>3.3402442932100001E-4</v>
      </c>
      <c r="B25959" t="s">
        <v>10</v>
      </c>
      <c r="C25959">
        <v>364506</v>
      </c>
      <c r="D25959">
        <v>1537734632.95</v>
      </c>
      <c r="E25959">
        <v>68239</v>
      </c>
      <c r="F25959">
        <v>1537734632.95</v>
      </c>
      <c r="G25959">
        <v>1537734632.95</v>
      </c>
      <c r="H25959" t="s">
        <v>7</v>
      </c>
    </row>
    <row r="25960" spans="1:8" x14ac:dyDescent="0.35">
      <c r="A25960">
        <v>5.1093101501500004E-4</v>
      </c>
      <c r="B25960" t="s">
        <v>8</v>
      </c>
      <c r="C25960">
        <v>365040</v>
      </c>
      <c r="D25960">
        <v>1537734633.26</v>
      </c>
      <c r="E25960">
        <v>49182</v>
      </c>
      <c r="F25960">
        <v>1537734633.26</v>
      </c>
      <c r="G25960">
        <v>1537734633.26</v>
      </c>
      <c r="H25960" t="s">
        <v>7</v>
      </c>
    </row>
    <row r="25961" spans="1:8" x14ac:dyDescent="0.35">
      <c r="A25961">
        <v>3.5095214843799998E-4</v>
      </c>
      <c r="B25961" t="s">
        <v>12</v>
      </c>
      <c r="C25961">
        <v>364634</v>
      </c>
      <c r="D25961">
        <v>1537734633.5799999</v>
      </c>
      <c r="E25961">
        <v>17339</v>
      </c>
      <c r="F25961">
        <v>1537734633.5799999</v>
      </c>
      <c r="G25961">
        <v>1537734633.5799999</v>
      </c>
      <c r="H25961" t="s">
        <v>7</v>
      </c>
    </row>
    <row r="25962" spans="1:8" x14ac:dyDescent="0.35">
      <c r="A25962">
        <v>2.4700164794900001E-4</v>
      </c>
      <c r="B25962" t="s">
        <v>8</v>
      </c>
      <c r="C25962">
        <v>365082</v>
      </c>
      <c r="D25962">
        <v>1537734633.8900001</v>
      </c>
      <c r="E25962">
        <v>30350</v>
      </c>
      <c r="F25962">
        <v>1537734633.8900001</v>
      </c>
      <c r="G25962">
        <v>1537734633.8900001</v>
      </c>
      <c r="H25962" t="s">
        <v>7</v>
      </c>
    </row>
    <row r="25963" spans="1:8" x14ac:dyDescent="0.35">
      <c r="A25963">
        <v>3.1900405883800002E-4</v>
      </c>
      <c r="B25963" t="s">
        <v>9</v>
      </c>
      <c r="C25963">
        <v>364914</v>
      </c>
      <c r="D25963">
        <v>1537734634.2</v>
      </c>
      <c r="E25963">
        <v>45112</v>
      </c>
      <c r="F25963">
        <v>1537734634.2</v>
      </c>
      <c r="G25963">
        <v>1537734634.2</v>
      </c>
      <c r="H25963" t="s">
        <v>7</v>
      </c>
    </row>
    <row r="25964" spans="1:8" x14ac:dyDescent="0.35">
      <c r="A25964">
        <v>2.5892257690400002E-4</v>
      </c>
      <c r="B25964" t="s">
        <v>10</v>
      </c>
      <c r="C25964">
        <v>364609</v>
      </c>
      <c r="D25964">
        <v>1537734636.6700001</v>
      </c>
      <c r="E25964">
        <v>31584</v>
      </c>
      <c r="F25964">
        <v>1537734636.6700001</v>
      </c>
      <c r="G25964">
        <v>1537734636.6700001</v>
      </c>
      <c r="H25964" t="s">
        <v>7</v>
      </c>
    </row>
    <row r="25965" spans="1:8" x14ac:dyDescent="0.35">
      <c r="A25965">
        <v>2.4795532226600003E-4</v>
      </c>
      <c r="B25965" t="s">
        <v>9</v>
      </c>
      <c r="C25965">
        <v>364952</v>
      </c>
      <c r="D25965">
        <v>1537734636.99</v>
      </c>
      <c r="E25965">
        <v>29429</v>
      </c>
      <c r="F25965">
        <v>1537734636.98</v>
      </c>
      <c r="G25965">
        <v>1537734636.99</v>
      </c>
      <c r="H25965" t="s">
        <v>7</v>
      </c>
    </row>
    <row r="25966" spans="1:8" x14ac:dyDescent="0.35">
      <c r="A25966">
        <v>8.33988189697E-4</v>
      </c>
      <c r="B25966" t="s">
        <v>8</v>
      </c>
      <c r="C25966">
        <v>365160</v>
      </c>
      <c r="D25966">
        <v>1537734637.3099999</v>
      </c>
      <c r="E25966">
        <v>84365</v>
      </c>
      <c r="F25966">
        <v>1537734637.3099999</v>
      </c>
      <c r="G25966">
        <v>1537734637.3099999</v>
      </c>
      <c r="H25966" t="s">
        <v>7</v>
      </c>
    </row>
    <row r="25967" spans="1:8" x14ac:dyDescent="0.35">
      <c r="A25967">
        <v>3.8480758666999999E-4</v>
      </c>
      <c r="B25967" t="s">
        <v>11</v>
      </c>
      <c r="C25967">
        <v>364781</v>
      </c>
      <c r="D25967">
        <v>1537734637.6900001</v>
      </c>
      <c r="E25967">
        <v>20888</v>
      </c>
      <c r="F25967">
        <v>1537734637.6900001</v>
      </c>
      <c r="G25967">
        <v>1537734637.6900001</v>
      </c>
      <c r="H25967" t="s">
        <v>7</v>
      </c>
    </row>
    <row r="25968" spans="1:8" x14ac:dyDescent="0.35">
      <c r="A25968">
        <v>3.8790702819799998E-4</v>
      </c>
      <c r="B25968" t="s">
        <v>9</v>
      </c>
      <c r="C25968">
        <v>365016</v>
      </c>
      <c r="D25968">
        <v>1537734638.05</v>
      </c>
      <c r="E25968">
        <v>23853</v>
      </c>
      <c r="F25968">
        <v>1537734638.05</v>
      </c>
      <c r="G25968">
        <v>1537734638.05</v>
      </c>
      <c r="H25968" t="s">
        <v>7</v>
      </c>
    </row>
    <row r="25969" spans="1:8" x14ac:dyDescent="0.35">
      <c r="A25969">
        <v>3.3497810363799997E-4</v>
      </c>
      <c r="B25969" t="s">
        <v>12</v>
      </c>
      <c r="C25969">
        <v>364811</v>
      </c>
      <c r="D25969">
        <v>1537734638.4200001</v>
      </c>
      <c r="E25969">
        <v>81066</v>
      </c>
      <c r="F25969">
        <v>1537734638.4200001</v>
      </c>
      <c r="G25969">
        <v>1537734638.4200001</v>
      </c>
      <c r="H25969" t="s">
        <v>7</v>
      </c>
    </row>
    <row r="25970" spans="1:8" x14ac:dyDescent="0.35">
      <c r="A25970">
        <v>3.8099288940400002E-4</v>
      </c>
      <c r="B25970" t="s">
        <v>8</v>
      </c>
      <c r="C25970">
        <v>365254</v>
      </c>
      <c r="D25970">
        <v>1537734638.8299999</v>
      </c>
      <c r="E25970">
        <v>97310</v>
      </c>
      <c r="F25970">
        <v>1537734638.8299999</v>
      </c>
      <c r="G25970">
        <v>1537734638.8299999</v>
      </c>
      <c r="H25970" t="s">
        <v>7</v>
      </c>
    </row>
    <row r="25971" spans="1:8" x14ac:dyDescent="0.35">
      <c r="A25971">
        <v>7.11917877197E-4</v>
      </c>
      <c r="B25971" t="s">
        <v>10</v>
      </c>
      <c r="C25971">
        <v>364762</v>
      </c>
      <c r="D25971">
        <v>1537734639.1400001</v>
      </c>
      <c r="E25971">
        <v>62661</v>
      </c>
      <c r="F25971">
        <v>1537734639.1400001</v>
      </c>
      <c r="G25971">
        <v>1537734639.1400001</v>
      </c>
      <c r="H25971" t="s">
        <v>7</v>
      </c>
    </row>
    <row r="25972" spans="1:8" x14ac:dyDescent="0.35">
      <c r="A25972">
        <v>5.5122375488299996E-4</v>
      </c>
      <c r="B25972" t="s">
        <v>11</v>
      </c>
      <c r="C25972">
        <v>364890</v>
      </c>
      <c r="D25972">
        <v>1537734639.4200001</v>
      </c>
      <c r="E25972">
        <v>84191</v>
      </c>
      <c r="F25972">
        <v>1537734639.4200001</v>
      </c>
      <c r="G25972">
        <v>1537734639.4200001</v>
      </c>
      <c r="H25972" t="s">
        <v>7</v>
      </c>
    </row>
    <row r="25973" spans="1:8" x14ac:dyDescent="0.35">
      <c r="A25973">
        <v>6.0200691223100003E-4</v>
      </c>
      <c r="B25973" t="s">
        <v>12</v>
      </c>
      <c r="C25973">
        <v>364886</v>
      </c>
      <c r="D25973">
        <v>1537734639.6600001</v>
      </c>
      <c r="E25973">
        <v>26224</v>
      </c>
      <c r="F25973">
        <v>1537734639.6600001</v>
      </c>
      <c r="G25973">
        <v>1537734639.6600001</v>
      </c>
      <c r="H25973" t="s">
        <v>7</v>
      </c>
    </row>
    <row r="25974" spans="1:8" x14ac:dyDescent="0.35">
      <c r="A25974">
        <v>2.9897689819300002E-4</v>
      </c>
      <c r="B25974" t="s">
        <v>12</v>
      </c>
      <c r="C25974">
        <v>364901</v>
      </c>
      <c r="D25974">
        <v>1537734639.9000001</v>
      </c>
      <c r="E25974">
        <v>28612</v>
      </c>
      <c r="F25974">
        <v>1537734639.9000001</v>
      </c>
      <c r="G25974">
        <v>1537734639.9000001</v>
      </c>
      <c r="H25974" t="s">
        <v>7</v>
      </c>
    </row>
    <row r="25975" spans="1:8" x14ac:dyDescent="0.35">
      <c r="A25975">
        <v>2.69174575806E-4</v>
      </c>
      <c r="B25975" t="s">
        <v>10</v>
      </c>
      <c r="C25975">
        <v>364828</v>
      </c>
      <c r="D25975">
        <v>1537734640.25</v>
      </c>
      <c r="E25975">
        <v>40669</v>
      </c>
      <c r="F25975">
        <v>1537734640.25</v>
      </c>
      <c r="G25975">
        <v>1537734640.25</v>
      </c>
      <c r="H25975" t="s">
        <v>7</v>
      </c>
    </row>
    <row r="25976" spans="1:8" x14ac:dyDescent="0.35">
      <c r="A25976">
        <v>2.7203559875500001E-4</v>
      </c>
      <c r="B25976" t="s">
        <v>12</v>
      </c>
      <c r="C25976">
        <v>364941</v>
      </c>
      <c r="D25976">
        <v>1537734640.5699999</v>
      </c>
      <c r="E25976">
        <v>95474</v>
      </c>
      <c r="F25976">
        <v>1537734640.5699999</v>
      </c>
      <c r="G25976">
        <v>1537734640.5699999</v>
      </c>
      <c r="H25976" t="s">
        <v>7</v>
      </c>
    </row>
    <row r="25977" spans="1:8" x14ac:dyDescent="0.35">
      <c r="A25977">
        <v>2.8610229492200001E-4</v>
      </c>
      <c r="B25977" t="s">
        <v>12</v>
      </c>
      <c r="C25977">
        <v>364965</v>
      </c>
      <c r="D25977">
        <v>1537734640.96</v>
      </c>
      <c r="E25977">
        <v>54829</v>
      </c>
      <c r="F25977">
        <v>1537734640.96</v>
      </c>
      <c r="G25977">
        <v>1537734640.96</v>
      </c>
      <c r="H25977" t="s">
        <v>7</v>
      </c>
    </row>
    <row r="25978" spans="1:8" x14ac:dyDescent="0.35">
      <c r="A25978">
        <v>2.5701522827100001E-4</v>
      </c>
      <c r="B25978" t="s">
        <v>9</v>
      </c>
      <c r="C25978">
        <v>365213</v>
      </c>
      <c r="D25978">
        <v>1537734641.3399999</v>
      </c>
      <c r="E25978">
        <v>17541</v>
      </c>
      <c r="F25978">
        <v>1537734641.3399999</v>
      </c>
      <c r="G25978">
        <v>1537734641.3399999</v>
      </c>
      <c r="H25978" t="s">
        <v>7</v>
      </c>
    </row>
    <row r="25979" spans="1:8" x14ac:dyDescent="0.35">
      <c r="A25979">
        <v>4.5220851898200003E-3</v>
      </c>
      <c r="B25979" t="s">
        <v>11</v>
      </c>
      <c r="C25979">
        <v>365034</v>
      </c>
      <c r="D25979">
        <v>1537734641.8099999</v>
      </c>
      <c r="E25979">
        <v>34205</v>
      </c>
      <c r="F25979">
        <v>1537734641.8099999</v>
      </c>
      <c r="G25979">
        <v>1537734641.8099999</v>
      </c>
      <c r="H25979" t="s">
        <v>7</v>
      </c>
    </row>
    <row r="25980" spans="1:8" x14ac:dyDescent="0.35">
      <c r="A25980">
        <v>1.6403198242200001E-4</v>
      </c>
      <c r="B25980" t="s">
        <v>9</v>
      </c>
      <c r="C25980">
        <v>365262</v>
      </c>
      <c r="D25980">
        <v>1537734642.21</v>
      </c>
      <c r="E25980">
        <v>24749</v>
      </c>
      <c r="F25980">
        <v>1537734642.21</v>
      </c>
      <c r="G25980">
        <v>1537734642.21</v>
      </c>
      <c r="H25980" t="s">
        <v>7</v>
      </c>
    </row>
    <row r="25981" spans="1:8" x14ac:dyDescent="0.35">
      <c r="A25981">
        <v>3.6787986755399999E-4</v>
      </c>
      <c r="B25981" t="s">
        <v>8</v>
      </c>
      <c r="C25981">
        <v>365486</v>
      </c>
      <c r="D25981">
        <v>1537734642.53</v>
      </c>
      <c r="E25981">
        <v>31269</v>
      </c>
      <c r="F25981">
        <v>1537734642.53</v>
      </c>
      <c r="G25981">
        <v>1537734642.53</v>
      </c>
      <c r="H25981" t="s">
        <v>7</v>
      </c>
    </row>
    <row r="25982" spans="1:8" x14ac:dyDescent="0.35">
      <c r="A25982">
        <v>3.1614303588900001E-4</v>
      </c>
      <c r="B25982" t="s">
        <v>10</v>
      </c>
      <c r="C25982">
        <v>364993</v>
      </c>
      <c r="D25982">
        <v>1537734642.95</v>
      </c>
      <c r="E25982">
        <v>34671</v>
      </c>
      <c r="F25982">
        <v>1537734642.95</v>
      </c>
      <c r="G25982">
        <v>1537734642.95</v>
      </c>
      <c r="H25982" t="s">
        <v>7</v>
      </c>
    </row>
    <row r="25983" spans="1:8" x14ac:dyDescent="0.35">
      <c r="A25983">
        <v>4.4488906860399999E-4</v>
      </c>
      <c r="B25983" t="s">
        <v>8</v>
      </c>
      <c r="C25983">
        <v>365531</v>
      </c>
      <c r="D25983">
        <v>1537734643.26</v>
      </c>
      <c r="E25983">
        <v>12956</v>
      </c>
      <c r="F25983">
        <v>1537734643.26</v>
      </c>
      <c r="G25983">
        <v>1537734643.26</v>
      </c>
      <c r="H25983" t="s">
        <v>7</v>
      </c>
    </row>
    <row r="25984" spans="1:8" x14ac:dyDescent="0.35">
      <c r="A25984">
        <v>3.7884712219199998E-4</v>
      </c>
      <c r="B25984" t="s">
        <v>10</v>
      </c>
      <c r="C25984">
        <v>365027</v>
      </c>
      <c r="D25984">
        <v>1537734643.52</v>
      </c>
      <c r="E25984">
        <v>20923</v>
      </c>
      <c r="F25984">
        <v>1537734643.52</v>
      </c>
      <c r="G25984">
        <v>1537734643.52</v>
      </c>
      <c r="H25984" t="s">
        <v>7</v>
      </c>
    </row>
    <row r="25985" spans="1:8" x14ac:dyDescent="0.35">
      <c r="A25985">
        <v>8.1110000610400005E-4</v>
      </c>
      <c r="B25985" t="s">
        <v>11</v>
      </c>
      <c r="C25985">
        <v>365160</v>
      </c>
      <c r="D25985">
        <v>1537734643.8599999</v>
      </c>
      <c r="E25985">
        <v>27098</v>
      </c>
      <c r="F25985">
        <v>1537734643.8599999</v>
      </c>
      <c r="G25985">
        <v>1537734643.8599999</v>
      </c>
      <c r="H25985" t="s">
        <v>7</v>
      </c>
    </row>
    <row r="25986" spans="1:8" x14ac:dyDescent="0.35">
      <c r="A25986">
        <v>3.0183792114299999E-4</v>
      </c>
      <c r="B25986" t="s">
        <v>10</v>
      </c>
      <c r="C25986">
        <v>365062</v>
      </c>
      <c r="D25986">
        <v>1537734644.1099999</v>
      </c>
      <c r="E25986">
        <v>42158</v>
      </c>
      <c r="F25986">
        <v>1537734644.1099999</v>
      </c>
      <c r="G25986">
        <v>1537734644.1099999</v>
      </c>
      <c r="H25986" t="s">
        <v>7</v>
      </c>
    </row>
    <row r="25987" spans="1:8" x14ac:dyDescent="0.35">
      <c r="A25987">
        <v>1.8990039825399999E-3</v>
      </c>
      <c r="B25987" t="s">
        <v>10</v>
      </c>
      <c r="C25987">
        <v>365079</v>
      </c>
      <c r="D25987">
        <v>1537734644.4300001</v>
      </c>
      <c r="E25987">
        <v>90392</v>
      </c>
      <c r="F25987">
        <v>1537734644.4300001</v>
      </c>
      <c r="G25987">
        <v>1537734644.4300001</v>
      </c>
      <c r="H25987" t="s">
        <v>7</v>
      </c>
    </row>
    <row r="25988" spans="1:8" x14ac:dyDescent="0.35">
      <c r="A25988">
        <v>1.9979476928700001E-4</v>
      </c>
      <c r="B25988" t="s">
        <v>12</v>
      </c>
      <c r="C25988">
        <v>365195</v>
      </c>
      <c r="D25988">
        <v>1537734644.75</v>
      </c>
      <c r="E25988">
        <v>43918</v>
      </c>
      <c r="F25988">
        <v>1537734644.75</v>
      </c>
      <c r="G25988">
        <v>1537734644.75</v>
      </c>
      <c r="H25988" t="s">
        <v>7</v>
      </c>
    </row>
    <row r="25989" spans="1:8" x14ac:dyDescent="0.35">
      <c r="A25989">
        <v>5.0497055053699998E-4</v>
      </c>
      <c r="B25989" t="s">
        <v>11</v>
      </c>
      <c r="C25989">
        <v>365237</v>
      </c>
      <c r="D25989">
        <v>1537734645.02</v>
      </c>
      <c r="E25989">
        <v>29623</v>
      </c>
      <c r="F25989">
        <v>1537734645.02</v>
      </c>
      <c r="G25989">
        <v>1537734645.02</v>
      </c>
      <c r="H25989" t="s">
        <v>7</v>
      </c>
    </row>
    <row r="25990" spans="1:8" x14ac:dyDescent="0.35">
      <c r="A25990">
        <v>3.2496452331500002E-4</v>
      </c>
      <c r="B25990" t="s">
        <v>12</v>
      </c>
      <c r="C25990">
        <v>365234</v>
      </c>
      <c r="D25990">
        <v>1537734645.3199999</v>
      </c>
      <c r="E25990">
        <v>87213</v>
      </c>
      <c r="F25990">
        <v>1537734645.3199999</v>
      </c>
      <c r="G25990">
        <v>1537734645.3199999</v>
      </c>
      <c r="H25990" t="s">
        <v>7</v>
      </c>
    </row>
    <row r="25991" spans="1:8" x14ac:dyDescent="0.35">
      <c r="A25991">
        <v>2.5796890258800002E-4</v>
      </c>
      <c r="B25991" t="s">
        <v>9</v>
      </c>
      <c r="C25991">
        <v>365457</v>
      </c>
      <c r="D25991">
        <v>1537734645.5899999</v>
      </c>
      <c r="E25991">
        <v>15934</v>
      </c>
      <c r="F25991">
        <v>1537734645.5899999</v>
      </c>
      <c r="G25991">
        <v>1537734645.5899999</v>
      </c>
      <c r="H25991" t="s">
        <v>7</v>
      </c>
    </row>
    <row r="25992" spans="1:8" x14ac:dyDescent="0.35">
      <c r="A25992">
        <v>2.6798248291000002E-4</v>
      </c>
      <c r="B25992" t="s">
        <v>8</v>
      </c>
      <c r="C25992">
        <v>365694</v>
      </c>
      <c r="D25992">
        <v>1537734645.9100001</v>
      </c>
      <c r="E25992">
        <v>33372</v>
      </c>
      <c r="F25992">
        <v>1537734645.9100001</v>
      </c>
      <c r="G25992">
        <v>1537734645.9100001</v>
      </c>
      <c r="H25992" t="s">
        <v>7</v>
      </c>
    </row>
    <row r="25993" spans="1:8" x14ac:dyDescent="0.35">
      <c r="A25993">
        <v>3.0517578125E-4</v>
      </c>
      <c r="B25993" t="s">
        <v>11</v>
      </c>
      <c r="C25993">
        <v>365316</v>
      </c>
      <c r="D25993">
        <v>1537734646.21</v>
      </c>
      <c r="E25993">
        <v>29049</v>
      </c>
      <c r="F25993">
        <v>1537734646.21</v>
      </c>
      <c r="G25993">
        <v>1537734646.21</v>
      </c>
      <c r="H25993" t="s">
        <v>7</v>
      </c>
    </row>
    <row r="25994" spans="1:8" x14ac:dyDescent="0.35">
      <c r="A25994">
        <v>2.8705596923800001E-4</v>
      </c>
      <c r="B25994" t="s">
        <v>8</v>
      </c>
      <c r="C25994">
        <v>365727</v>
      </c>
      <c r="D25994">
        <v>1537734646.4300001</v>
      </c>
      <c r="E25994">
        <v>65141</v>
      </c>
      <c r="F25994">
        <v>1537734646.4300001</v>
      </c>
      <c r="G25994">
        <v>1537734646.4300001</v>
      </c>
      <c r="H25994" t="s">
        <v>7</v>
      </c>
    </row>
    <row r="25995" spans="1:8" x14ac:dyDescent="0.35">
      <c r="A25995">
        <v>3.2997131347699998E-4</v>
      </c>
      <c r="B25995" t="s">
        <v>9</v>
      </c>
      <c r="C25995">
        <v>365515</v>
      </c>
      <c r="D25995">
        <v>1537734646.5899999</v>
      </c>
      <c r="E25995">
        <v>66120</v>
      </c>
      <c r="F25995">
        <v>1537734646.5899999</v>
      </c>
      <c r="G25995">
        <v>1537734646.5899999</v>
      </c>
      <c r="H25995" t="s">
        <v>7</v>
      </c>
    </row>
    <row r="25996" spans="1:8" x14ac:dyDescent="0.35">
      <c r="A25996">
        <v>2.3007392883300001E-4</v>
      </c>
      <c r="B25996" t="s">
        <v>8</v>
      </c>
      <c r="C25996">
        <v>365752</v>
      </c>
      <c r="D25996">
        <v>1537734646.8499999</v>
      </c>
      <c r="E25996">
        <v>23336</v>
      </c>
      <c r="F25996">
        <v>1537734646.8499999</v>
      </c>
      <c r="G25996">
        <v>1537734646.8499999</v>
      </c>
      <c r="H25996" t="s">
        <v>7</v>
      </c>
    </row>
    <row r="25997" spans="1:8" x14ac:dyDescent="0.35">
      <c r="A25997">
        <v>3.3688545227099999E-4</v>
      </c>
      <c r="B25997" t="s">
        <v>8</v>
      </c>
      <c r="C25997">
        <v>365771</v>
      </c>
      <c r="D25997">
        <v>1537734647.1600001</v>
      </c>
      <c r="E25997">
        <v>90315</v>
      </c>
      <c r="F25997">
        <v>1537734647.1600001</v>
      </c>
      <c r="G25997">
        <v>1537734647.1600001</v>
      </c>
      <c r="H25997" t="s">
        <v>7</v>
      </c>
    </row>
    <row r="25998" spans="1:8" x14ac:dyDescent="0.35">
      <c r="A25998">
        <v>3.0708312988300001E-4</v>
      </c>
      <c r="B25998" t="s">
        <v>12</v>
      </c>
      <c r="C25998">
        <v>365370</v>
      </c>
      <c r="D25998">
        <v>1537734647.4400001</v>
      </c>
      <c r="E25998">
        <v>70679</v>
      </c>
      <c r="F25998">
        <v>1537734647.4400001</v>
      </c>
      <c r="G25998">
        <v>1537734647.4400001</v>
      </c>
      <c r="H25998" t="s">
        <v>7</v>
      </c>
    </row>
    <row r="25999" spans="1:8" x14ac:dyDescent="0.35">
      <c r="A25999">
        <v>2.6893615722699998E-4</v>
      </c>
      <c r="B25999" t="s">
        <v>10</v>
      </c>
      <c r="C25999">
        <v>365287</v>
      </c>
      <c r="D25999">
        <v>1537734647.7</v>
      </c>
      <c r="E25999">
        <v>45724</v>
      </c>
      <c r="F25999">
        <v>1537734647.7</v>
      </c>
      <c r="G25999">
        <v>1537734647.7</v>
      </c>
      <c r="H25999" t="s">
        <v>7</v>
      </c>
    </row>
    <row r="26000" spans="1:8" x14ac:dyDescent="0.35">
      <c r="A26000">
        <v>4.6086311340299998E-4</v>
      </c>
      <c r="B26000" t="s">
        <v>10</v>
      </c>
      <c r="C26000">
        <v>365298</v>
      </c>
      <c r="D26000">
        <v>1537734647.8800001</v>
      </c>
      <c r="E26000">
        <v>12448</v>
      </c>
      <c r="F26000">
        <v>1537734647.8800001</v>
      </c>
      <c r="G26000">
        <v>1537734647.8800001</v>
      </c>
      <c r="H26000" t="s">
        <v>7</v>
      </c>
    </row>
    <row r="26001" spans="1:8" x14ac:dyDescent="0.35">
      <c r="A26001">
        <v>7.5006484985400005E-4</v>
      </c>
      <c r="B26001" t="s">
        <v>8</v>
      </c>
      <c r="C26001">
        <v>365828</v>
      </c>
      <c r="D26001">
        <v>1537734648.0799999</v>
      </c>
      <c r="E26001">
        <v>62910</v>
      </c>
      <c r="F26001">
        <v>1537734648.0799999</v>
      </c>
      <c r="G26001">
        <v>1537734648.0799999</v>
      </c>
      <c r="H26001" t="s">
        <v>7</v>
      </c>
    </row>
    <row r="26002" spans="1:8" x14ac:dyDescent="0.35">
      <c r="A26002">
        <v>5.2404403686499997E-4</v>
      </c>
      <c r="B26002" t="s">
        <v>9</v>
      </c>
      <c r="C26002">
        <v>345561</v>
      </c>
      <c r="D26002">
        <v>1537734307.0799999</v>
      </c>
      <c r="E26002">
        <v>35870</v>
      </c>
      <c r="F26002">
        <v>1537734307.0799999</v>
      </c>
      <c r="G26002">
        <v>1537734307.0799999</v>
      </c>
      <c r="H26002" t="s">
        <v>7</v>
      </c>
    </row>
    <row r="26003" spans="1:8" x14ac:dyDescent="0.35">
      <c r="A26003">
        <v>3.0589103698700003E-4</v>
      </c>
      <c r="B26003" t="s">
        <v>11</v>
      </c>
      <c r="C26003">
        <v>345709</v>
      </c>
      <c r="D26003">
        <v>1537734307.3900001</v>
      </c>
      <c r="E26003">
        <v>47374</v>
      </c>
      <c r="F26003">
        <v>1537734307.3900001</v>
      </c>
      <c r="G26003">
        <v>1537734307.3900001</v>
      </c>
      <c r="H26003" t="s">
        <v>7</v>
      </c>
    </row>
    <row r="26004" spans="1:8" x14ac:dyDescent="0.35">
      <c r="A26004">
        <v>3.7503242492700002E-4</v>
      </c>
      <c r="B26004" t="s">
        <v>10</v>
      </c>
      <c r="C26004">
        <v>345617</v>
      </c>
      <c r="D26004">
        <v>1537734307.6400001</v>
      </c>
      <c r="E26004">
        <v>40087</v>
      </c>
      <c r="F26004">
        <v>1537734307.6400001</v>
      </c>
      <c r="G26004">
        <v>1537734307.6400001</v>
      </c>
      <c r="H26004" t="s">
        <v>7</v>
      </c>
    </row>
    <row r="26005" spans="1:8" x14ac:dyDescent="0.35">
      <c r="A26005">
        <v>3.2401084899900002E-4</v>
      </c>
      <c r="B26005" t="s">
        <v>9</v>
      </c>
      <c r="C26005">
        <v>345609</v>
      </c>
      <c r="D26005">
        <v>1537734307.8599999</v>
      </c>
      <c r="E26005">
        <v>13231</v>
      </c>
      <c r="F26005">
        <v>1537734307.8599999</v>
      </c>
      <c r="G26005">
        <v>1537734307.8599999</v>
      </c>
      <c r="H26005" t="s">
        <v>7</v>
      </c>
    </row>
    <row r="26006" spans="1:8" x14ac:dyDescent="0.35">
      <c r="A26006">
        <v>2.7799606323200001E-4</v>
      </c>
      <c r="B26006" t="s">
        <v>10</v>
      </c>
      <c r="C26006">
        <v>345650</v>
      </c>
      <c r="D26006">
        <v>1537734308.1500001</v>
      </c>
      <c r="E26006">
        <v>15113</v>
      </c>
      <c r="F26006">
        <v>1537734308.1500001</v>
      </c>
      <c r="G26006">
        <v>1537734308.1500001</v>
      </c>
      <c r="H26006" t="s">
        <v>7</v>
      </c>
    </row>
    <row r="26007" spans="1:8" x14ac:dyDescent="0.35">
      <c r="A26007">
        <v>5.7601928710899997E-4</v>
      </c>
      <c r="B26007" t="s">
        <v>10</v>
      </c>
      <c r="C26007">
        <v>345672</v>
      </c>
      <c r="D26007">
        <v>1537734308.47</v>
      </c>
      <c r="E26007">
        <v>90860</v>
      </c>
      <c r="F26007">
        <v>1537734308.47</v>
      </c>
      <c r="G26007">
        <v>1537734308.47</v>
      </c>
      <c r="H26007" t="s">
        <v>7</v>
      </c>
    </row>
    <row r="26008" spans="1:8" x14ac:dyDescent="0.35">
      <c r="A26008">
        <v>3.8313865661600001E-4</v>
      </c>
      <c r="B26008" t="s">
        <v>8</v>
      </c>
      <c r="C26008">
        <v>345976</v>
      </c>
      <c r="D26008">
        <v>1537734308.77</v>
      </c>
      <c r="E26008">
        <v>74889</v>
      </c>
      <c r="F26008">
        <v>1537734308.77</v>
      </c>
      <c r="G26008">
        <v>1537734308.77</v>
      </c>
      <c r="H26008" t="s">
        <v>7</v>
      </c>
    </row>
    <row r="26009" spans="1:8" x14ac:dyDescent="0.35">
      <c r="A26009">
        <v>3.2401084899900002E-4</v>
      </c>
      <c r="B26009" t="s">
        <v>12</v>
      </c>
      <c r="C26009">
        <v>345739</v>
      </c>
      <c r="D26009">
        <v>1537734309.0599999</v>
      </c>
      <c r="E26009">
        <v>85620</v>
      </c>
      <c r="F26009">
        <v>1537734309.0599999</v>
      </c>
      <c r="G26009">
        <v>1537734309.0599999</v>
      </c>
      <c r="H26009" t="s">
        <v>7</v>
      </c>
    </row>
    <row r="26010" spans="1:8" x14ac:dyDescent="0.35">
      <c r="A26010">
        <v>3.8599967956500002E-4</v>
      </c>
      <c r="B26010" t="s">
        <v>12</v>
      </c>
      <c r="C26010">
        <v>345752</v>
      </c>
      <c r="D26010">
        <v>1537734309.27</v>
      </c>
      <c r="E26010">
        <v>22018</v>
      </c>
      <c r="F26010">
        <v>1537734309.27</v>
      </c>
      <c r="G26010">
        <v>1537734309.27</v>
      </c>
      <c r="H26010" t="s">
        <v>7</v>
      </c>
    </row>
    <row r="26011" spans="1:8" x14ac:dyDescent="0.35">
      <c r="A26011">
        <v>2.8800964355500002E-4</v>
      </c>
      <c r="B26011" t="s">
        <v>11</v>
      </c>
      <c r="C26011">
        <v>345840</v>
      </c>
      <c r="D26011">
        <v>1537734309.53</v>
      </c>
      <c r="E26011">
        <v>78616</v>
      </c>
      <c r="F26011">
        <v>1537734309.53</v>
      </c>
      <c r="G26011">
        <v>1537734309.53</v>
      </c>
      <c r="H26011" t="s">
        <v>7</v>
      </c>
    </row>
    <row r="26012" spans="1:8" x14ac:dyDescent="0.35">
      <c r="A26012">
        <v>2.6106834411600001E-4</v>
      </c>
      <c r="B26012" t="s">
        <v>8</v>
      </c>
      <c r="C26012">
        <v>346048</v>
      </c>
      <c r="D26012">
        <v>1537734309.8599999</v>
      </c>
      <c r="E26012">
        <v>35464</v>
      </c>
      <c r="F26012">
        <v>1537734309.8599999</v>
      </c>
      <c r="G26012">
        <v>1537734309.8599999</v>
      </c>
      <c r="H26012" t="s">
        <v>7</v>
      </c>
    </row>
    <row r="26013" spans="1:8" x14ac:dyDescent="0.35">
      <c r="A26013">
        <v>4.2605400085400001E-4</v>
      </c>
      <c r="B26013" t="s">
        <v>11</v>
      </c>
      <c r="C26013">
        <v>345881</v>
      </c>
      <c r="D26013">
        <v>1537734310.1800001</v>
      </c>
      <c r="E26013">
        <v>31021</v>
      </c>
      <c r="F26013">
        <v>1537734310.1800001</v>
      </c>
      <c r="G26013">
        <v>1537734310.1800001</v>
      </c>
      <c r="H26013" t="s">
        <v>7</v>
      </c>
    </row>
    <row r="26014" spans="1:8" x14ac:dyDescent="0.35">
      <c r="A26014">
        <v>4.5800209045400003E-4</v>
      </c>
      <c r="B26014" t="s">
        <v>9</v>
      </c>
      <c r="C26014">
        <v>345774</v>
      </c>
      <c r="D26014">
        <v>1537734310.3900001</v>
      </c>
      <c r="E26014">
        <v>51746</v>
      </c>
      <c r="F26014">
        <v>1537734310.3900001</v>
      </c>
      <c r="G26014">
        <v>1537734310.3900001</v>
      </c>
      <c r="H26014" t="s">
        <v>7</v>
      </c>
    </row>
    <row r="26015" spans="1:8" x14ac:dyDescent="0.35">
      <c r="A26015">
        <v>2.9587745666499998E-4</v>
      </c>
      <c r="B26015" t="s">
        <v>11</v>
      </c>
      <c r="C26015">
        <v>345918</v>
      </c>
      <c r="D26015">
        <v>1537734310.76</v>
      </c>
      <c r="E26015">
        <v>17777</v>
      </c>
      <c r="F26015">
        <v>1537734310.76</v>
      </c>
      <c r="G26015">
        <v>1537734310.76</v>
      </c>
      <c r="H26015" t="s">
        <v>7</v>
      </c>
    </row>
    <row r="26016" spans="1:8" x14ac:dyDescent="0.35">
      <c r="A26016">
        <v>3.6630630493200002E-3</v>
      </c>
      <c r="B26016" t="s">
        <v>8</v>
      </c>
      <c r="C26016">
        <v>346132</v>
      </c>
      <c r="D26016">
        <v>1537734311.1600001</v>
      </c>
      <c r="E26016">
        <v>27334</v>
      </c>
      <c r="F26016">
        <v>1537734311.1600001</v>
      </c>
      <c r="G26016">
        <v>1537734311.1600001</v>
      </c>
      <c r="H26016" t="s">
        <v>7</v>
      </c>
    </row>
    <row r="26017" spans="1:8" x14ac:dyDescent="0.35">
      <c r="A26017">
        <v>2.08854675293E-4</v>
      </c>
      <c r="B26017" t="s">
        <v>12</v>
      </c>
      <c r="C26017">
        <v>345896</v>
      </c>
      <c r="D26017">
        <v>1537734311.54</v>
      </c>
      <c r="E26017">
        <v>31756</v>
      </c>
      <c r="F26017">
        <v>1537734311.54</v>
      </c>
      <c r="G26017">
        <v>1537734311.54</v>
      </c>
      <c r="H26017" t="s">
        <v>7</v>
      </c>
    </row>
    <row r="26018" spans="1:8" x14ac:dyDescent="0.35">
      <c r="A26018">
        <v>3.3307075500500001E-4</v>
      </c>
      <c r="B26018" t="s">
        <v>10</v>
      </c>
      <c r="C26018">
        <v>345895</v>
      </c>
      <c r="D26018">
        <v>1537734311.96</v>
      </c>
      <c r="E26018">
        <v>55223</v>
      </c>
      <c r="F26018">
        <v>1537734311.96</v>
      </c>
      <c r="G26018">
        <v>1537734311.96</v>
      </c>
      <c r="H26018" t="s">
        <v>7</v>
      </c>
    </row>
    <row r="26019" spans="1:8" x14ac:dyDescent="0.35">
      <c r="A26019">
        <v>4.8184394836399999E-4</v>
      </c>
      <c r="B26019" t="s">
        <v>9</v>
      </c>
      <c r="C26019">
        <v>345897</v>
      </c>
      <c r="D26019">
        <v>1537734312.25</v>
      </c>
      <c r="E26019">
        <v>50869</v>
      </c>
      <c r="F26019">
        <v>1537734312.25</v>
      </c>
      <c r="G26019">
        <v>1537734312.25</v>
      </c>
      <c r="H26019" t="s">
        <v>7</v>
      </c>
    </row>
    <row r="26020" spans="1:8" x14ac:dyDescent="0.35">
      <c r="A26020">
        <v>1.9693374633799999E-4</v>
      </c>
      <c r="B26020" t="s">
        <v>11</v>
      </c>
      <c r="C26020">
        <v>346028</v>
      </c>
      <c r="D26020">
        <v>1537734312.6400001</v>
      </c>
      <c r="E26020">
        <v>30710</v>
      </c>
      <c r="F26020">
        <v>1537734312.6400001</v>
      </c>
      <c r="G26020">
        <v>1537734312.6400001</v>
      </c>
      <c r="H26020" t="s">
        <v>7</v>
      </c>
    </row>
    <row r="26021" spans="1:8" x14ac:dyDescent="0.35">
      <c r="A26021">
        <v>3.2281875610399999E-4</v>
      </c>
      <c r="B26021" t="s">
        <v>8</v>
      </c>
      <c r="C26021">
        <v>346240</v>
      </c>
      <c r="D26021">
        <v>1537734313.02</v>
      </c>
      <c r="E26021">
        <v>57177</v>
      </c>
      <c r="F26021">
        <v>1537734313.02</v>
      </c>
      <c r="G26021">
        <v>1537734313.02</v>
      </c>
      <c r="H26021" t="s">
        <v>7</v>
      </c>
    </row>
    <row r="26022" spans="1:8" x14ac:dyDescent="0.35">
      <c r="A26022">
        <v>3.3998489379900003E-4</v>
      </c>
      <c r="B26022" t="s">
        <v>12</v>
      </c>
      <c r="C26022">
        <v>346001</v>
      </c>
      <c r="D26022">
        <v>1537734313.3499999</v>
      </c>
      <c r="E26022">
        <v>19776</v>
      </c>
      <c r="F26022">
        <v>1537734313.3499999</v>
      </c>
      <c r="G26022">
        <v>1537734313.3499999</v>
      </c>
      <c r="H26022" t="s">
        <v>7</v>
      </c>
    </row>
    <row r="26023" spans="1:8" x14ac:dyDescent="0.35">
      <c r="A26023">
        <v>9.6511840820299999E-4</v>
      </c>
      <c r="B26023" t="s">
        <v>10</v>
      </c>
      <c r="C26023">
        <v>346011</v>
      </c>
      <c r="D26023">
        <v>1537734313.72</v>
      </c>
      <c r="E26023">
        <v>71613</v>
      </c>
      <c r="F26023">
        <v>1537734313.72</v>
      </c>
      <c r="G26023">
        <v>1537734313.72</v>
      </c>
      <c r="H26023" t="s">
        <v>7</v>
      </c>
    </row>
    <row r="26024" spans="1:8" x14ac:dyDescent="0.35">
      <c r="A26024">
        <v>2.9397010803200002E-4</v>
      </c>
      <c r="B26024" t="s">
        <v>10</v>
      </c>
      <c r="C26024">
        <v>346033</v>
      </c>
      <c r="D26024">
        <v>1537734314.04</v>
      </c>
      <c r="E26024">
        <v>72988</v>
      </c>
      <c r="F26024">
        <v>1537734314.04</v>
      </c>
      <c r="G26024">
        <v>1537734314.04</v>
      </c>
      <c r="H26024" t="s">
        <v>7</v>
      </c>
    </row>
    <row r="26025" spans="1:8" x14ac:dyDescent="0.35">
      <c r="A26025">
        <v>7.5006484985400005E-4</v>
      </c>
      <c r="B26025" t="s">
        <v>11</v>
      </c>
      <c r="C26025">
        <v>346136</v>
      </c>
      <c r="D26025">
        <v>1537734314.3699999</v>
      </c>
      <c r="E26025">
        <v>54210</v>
      </c>
      <c r="F26025">
        <v>1537734314.3699999</v>
      </c>
      <c r="G26025">
        <v>1537734314.3699999</v>
      </c>
      <c r="H26025" t="s">
        <v>7</v>
      </c>
    </row>
    <row r="26026" spans="1:8" x14ac:dyDescent="0.35">
      <c r="A26026">
        <v>3.1495094299300002E-4</v>
      </c>
      <c r="B26026" t="s">
        <v>9</v>
      </c>
      <c r="C26026">
        <v>346053</v>
      </c>
      <c r="D26026">
        <v>1537734314.6600001</v>
      </c>
      <c r="E26026">
        <v>61357</v>
      </c>
      <c r="F26026">
        <v>1537734314.6600001</v>
      </c>
      <c r="G26026">
        <v>1537734314.6600001</v>
      </c>
      <c r="H26026" t="s">
        <v>7</v>
      </c>
    </row>
    <row r="26027" spans="1:8" x14ac:dyDescent="0.35">
      <c r="A26027">
        <v>3.6096572875999998E-4</v>
      </c>
      <c r="B26027" t="s">
        <v>9</v>
      </c>
      <c r="C26027">
        <v>346070</v>
      </c>
      <c r="D26027">
        <v>1537734314.9300001</v>
      </c>
      <c r="E26027">
        <v>36923</v>
      </c>
      <c r="F26027">
        <v>1537734314.9300001</v>
      </c>
      <c r="G26027">
        <v>1537734314.9300001</v>
      </c>
      <c r="H26027" t="s">
        <v>7</v>
      </c>
    </row>
    <row r="26028" spans="1:8" x14ac:dyDescent="0.35">
      <c r="A26028">
        <v>2.9993057250999998E-4</v>
      </c>
      <c r="B26028" t="s">
        <v>12</v>
      </c>
      <c r="C26028">
        <v>346127</v>
      </c>
      <c r="D26028">
        <v>1537734315.3</v>
      </c>
      <c r="E26028">
        <v>26397</v>
      </c>
      <c r="F26028">
        <v>1537734315.3</v>
      </c>
      <c r="G26028">
        <v>1537734315.3</v>
      </c>
      <c r="H26028" t="s">
        <v>7</v>
      </c>
    </row>
    <row r="26029" spans="1:8" x14ac:dyDescent="0.35">
      <c r="A26029">
        <v>2.6488304138199998E-4</v>
      </c>
      <c r="B26029" t="s">
        <v>11</v>
      </c>
      <c r="C26029">
        <v>346220</v>
      </c>
      <c r="D26029">
        <v>1537734315.6199999</v>
      </c>
      <c r="E26029">
        <v>76591</v>
      </c>
      <c r="F26029">
        <v>1537734315.6199999</v>
      </c>
      <c r="G26029">
        <v>1537734315.6199999</v>
      </c>
      <c r="H26029" t="s">
        <v>7</v>
      </c>
    </row>
    <row r="26030" spans="1:8" x14ac:dyDescent="0.35">
      <c r="A26030">
        <v>2.23875045776E-4</v>
      </c>
      <c r="B26030" t="s">
        <v>8</v>
      </c>
      <c r="C26030">
        <v>346426</v>
      </c>
      <c r="D26030">
        <v>1537734315.9200001</v>
      </c>
      <c r="E26030">
        <v>69641</v>
      </c>
      <c r="F26030">
        <v>1537734315.9200001</v>
      </c>
      <c r="G26030">
        <v>1537734315.9200001</v>
      </c>
      <c r="H26030" t="s">
        <v>7</v>
      </c>
    </row>
    <row r="26031" spans="1:8" x14ac:dyDescent="0.35">
      <c r="A26031">
        <v>2.35080718994E-4</v>
      </c>
      <c r="B26031" t="s">
        <v>12</v>
      </c>
      <c r="C26031">
        <v>346189</v>
      </c>
      <c r="D26031">
        <v>1537734316.28</v>
      </c>
      <c r="E26031">
        <v>43502</v>
      </c>
      <c r="F26031">
        <v>1537734316.28</v>
      </c>
      <c r="G26031">
        <v>1537734316.28</v>
      </c>
      <c r="H26031" t="s">
        <v>7</v>
      </c>
    </row>
    <row r="26032" spans="1:8" x14ac:dyDescent="0.35">
      <c r="A26032">
        <v>3.2186508178699998E-4</v>
      </c>
      <c r="B26032" t="s">
        <v>8</v>
      </c>
      <c r="C26032">
        <v>346475</v>
      </c>
      <c r="D26032">
        <v>1537734316.79</v>
      </c>
      <c r="E26032">
        <v>91164</v>
      </c>
      <c r="F26032">
        <v>1537734316.79</v>
      </c>
      <c r="G26032">
        <v>1537734316.79</v>
      </c>
      <c r="H26032" t="s">
        <v>7</v>
      </c>
    </row>
    <row r="26033" spans="1:8" x14ac:dyDescent="0.35">
      <c r="A26033">
        <v>3.5595893859899998E-4</v>
      </c>
      <c r="B26033" t="s">
        <v>9</v>
      </c>
      <c r="C26033">
        <v>346210</v>
      </c>
      <c r="D26033">
        <v>1537734317.0799999</v>
      </c>
      <c r="E26033">
        <v>63935</v>
      </c>
      <c r="F26033">
        <v>1537734317.0799999</v>
      </c>
      <c r="G26033">
        <v>1537734317.0799999</v>
      </c>
      <c r="H26033" t="s">
        <v>7</v>
      </c>
    </row>
    <row r="26034" spans="1:8" x14ac:dyDescent="0.35">
      <c r="A26034">
        <v>3.1304359436000001E-4</v>
      </c>
      <c r="B26034" t="s">
        <v>12</v>
      </c>
      <c r="C26034">
        <v>346246</v>
      </c>
      <c r="D26034">
        <v>1537734317.3</v>
      </c>
      <c r="E26034">
        <v>22111</v>
      </c>
      <c r="F26034">
        <v>1537734317.3</v>
      </c>
      <c r="G26034">
        <v>1537734317.3</v>
      </c>
      <c r="H26034" t="s">
        <v>7</v>
      </c>
    </row>
    <row r="26035" spans="1:8" x14ac:dyDescent="0.35">
      <c r="A26035">
        <v>3.3593177795400003E-4</v>
      </c>
      <c r="B26035" t="s">
        <v>8</v>
      </c>
      <c r="C26035">
        <v>346524</v>
      </c>
      <c r="D26035">
        <v>1537734317.6099999</v>
      </c>
      <c r="E26035">
        <v>19580</v>
      </c>
      <c r="F26035">
        <v>1537734317.6099999</v>
      </c>
      <c r="G26035">
        <v>1537734317.6099999</v>
      </c>
      <c r="H26035" t="s">
        <v>7</v>
      </c>
    </row>
    <row r="26036" spans="1:8" x14ac:dyDescent="0.35">
      <c r="A26036">
        <v>3.8099288940400002E-4</v>
      </c>
      <c r="B26036" t="s">
        <v>8</v>
      </c>
      <c r="C26036">
        <v>346546</v>
      </c>
      <c r="D26036">
        <v>1537734317.98</v>
      </c>
      <c r="E26036">
        <v>39129</v>
      </c>
      <c r="F26036">
        <v>1537734317.98</v>
      </c>
      <c r="G26036">
        <v>1537734317.98</v>
      </c>
      <c r="H26036" t="s">
        <v>7</v>
      </c>
    </row>
    <row r="26037" spans="1:8" x14ac:dyDescent="0.35">
      <c r="A26037">
        <v>7.10964202881E-4</v>
      </c>
      <c r="B26037" t="s">
        <v>9</v>
      </c>
      <c r="C26037">
        <v>346295</v>
      </c>
      <c r="D26037">
        <v>1537734318.3399999</v>
      </c>
      <c r="E26037">
        <v>14496</v>
      </c>
      <c r="F26037">
        <v>1537734318.3399999</v>
      </c>
      <c r="G26037">
        <v>1537734318.3399999</v>
      </c>
      <c r="H26037" t="s">
        <v>7</v>
      </c>
    </row>
    <row r="26038" spans="1:8" x14ac:dyDescent="0.35">
      <c r="A26038">
        <v>4.8303604125999998E-4</v>
      </c>
      <c r="B26038" t="s">
        <v>11</v>
      </c>
      <c r="C26038">
        <v>346402</v>
      </c>
      <c r="D26038">
        <v>1537734318.6700001</v>
      </c>
      <c r="E26038">
        <v>52772</v>
      </c>
      <c r="F26038">
        <v>1537734318.6600001</v>
      </c>
      <c r="G26038">
        <v>1537734318.6700001</v>
      </c>
      <c r="H26038" t="s">
        <v>7</v>
      </c>
    </row>
    <row r="26039" spans="1:8" x14ac:dyDescent="0.35">
      <c r="A26039">
        <v>2.24113464355E-4</v>
      </c>
      <c r="B26039" t="s">
        <v>12</v>
      </c>
      <c r="C26039">
        <v>346350</v>
      </c>
      <c r="D26039">
        <v>1537734318.9000001</v>
      </c>
      <c r="E26039">
        <v>19696</v>
      </c>
      <c r="F26039">
        <v>1537734318.9000001</v>
      </c>
      <c r="G26039">
        <v>1537734318.9000001</v>
      </c>
      <c r="H26039" t="s">
        <v>7</v>
      </c>
    </row>
    <row r="26040" spans="1:8" x14ac:dyDescent="0.35">
      <c r="A26040">
        <v>4.0817260742200001E-4</v>
      </c>
      <c r="B26040" t="s">
        <v>9</v>
      </c>
      <c r="C26040">
        <v>346349</v>
      </c>
      <c r="D26040">
        <v>1537734319.1300001</v>
      </c>
      <c r="E26040">
        <v>51761</v>
      </c>
      <c r="F26040">
        <v>1537734319.1300001</v>
      </c>
      <c r="G26040">
        <v>1537734319.1300001</v>
      </c>
      <c r="H26040" t="s">
        <v>7</v>
      </c>
    </row>
    <row r="26041" spans="1:8" x14ac:dyDescent="0.35">
      <c r="A26041">
        <v>3.3402442932100001E-4</v>
      </c>
      <c r="B26041" t="s">
        <v>11</v>
      </c>
      <c r="C26041">
        <v>346449</v>
      </c>
      <c r="D26041">
        <v>1537734319.4400001</v>
      </c>
      <c r="E26041">
        <v>29104</v>
      </c>
      <c r="F26041">
        <v>1537734319.4400001</v>
      </c>
      <c r="G26041">
        <v>1537734319.4400001</v>
      </c>
      <c r="H26041" t="s">
        <v>7</v>
      </c>
    </row>
    <row r="26042" spans="1:8" x14ac:dyDescent="0.35">
      <c r="A26042">
        <v>1.92880630493E-4</v>
      </c>
      <c r="B26042" t="s">
        <v>8</v>
      </c>
      <c r="C26042">
        <v>346660</v>
      </c>
      <c r="D26042">
        <v>1537734319.8099999</v>
      </c>
      <c r="E26042">
        <v>90126</v>
      </c>
      <c r="F26042">
        <v>1537734319.8099999</v>
      </c>
      <c r="G26042">
        <v>1537734319.8099999</v>
      </c>
      <c r="H26042" t="s">
        <v>7</v>
      </c>
    </row>
    <row r="26043" spans="1:8" x14ac:dyDescent="0.35">
      <c r="A26043">
        <v>2.6297569274900002E-4</v>
      </c>
      <c r="B26043" t="s">
        <v>11</v>
      </c>
      <c r="C26043">
        <v>346493</v>
      </c>
      <c r="D26043">
        <v>1537734320.1300001</v>
      </c>
      <c r="E26043">
        <v>89078</v>
      </c>
      <c r="F26043">
        <v>1537734320.1300001</v>
      </c>
      <c r="G26043">
        <v>1537734320.1300001</v>
      </c>
      <c r="H26043" t="s">
        <v>7</v>
      </c>
    </row>
    <row r="26044" spans="1:8" x14ac:dyDescent="0.35">
      <c r="A26044">
        <v>3.4308433532700001E-4</v>
      </c>
      <c r="B26044" t="s">
        <v>12</v>
      </c>
      <c r="C26044">
        <v>346448</v>
      </c>
      <c r="D26044">
        <v>1537734320.4000001</v>
      </c>
      <c r="E26044">
        <v>95984</v>
      </c>
      <c r="F26044">
        <v>1537734320.4000001</v>
      </c>
      <c r="G26044">
        <v>1537734320.4000001</v>
      </c>
      <c r="H26044" t="s">
        <v>7</v>
      </c>
    </row>
    <row r="26045" spans="1:8" x14ac:dyDescent="0.35">
      <c r="A26045">
        <v>5.0401687622099998E-4</v>
      </c>
      <c r="B26045" t="s">
        <v>12</v>
      </c>
      <c r="C26045">
        <v>346468</v>
      </c>
      <c r="D26045">
        <v>1537734320.79</v>
      </c>
      <c r="E26045">
        <v>15685</v>
      </c>
      <c r="F26045">
        <v>1537734320.79</v>
      </c>
      <c r="G26045">
        <v>1537734320.79</v>
      </c>
      <c r="H26045" t="s">
        <v>7</v>
      </c>
    </row>
    <row r="26046" spans="1:8" x14ac:dyDescent="0.35">
      <c r="A26046">
        <v>4.2104721069300002E-4</v>
      </c>
      <c r="B26046" t="s">
        <v>10</v>
      </c>
      <c r="C26046">
        <v>346467</v>
      </c>
      <c r="D26046">
        <v>1537734321.0599999</v>
      </c>
      <c r="E26046">
        <v>58017</v>
      </c>
      <c r="F26046">
        <v>1537734321.0599999</v>
      </c>
      <c r="G26046">
        <v>1537734321.0599999</v>
      </c>
      <c r="H26046" t="s">
        <v>7</v>
      </c>
    </row>
    <row r="26047" spans="1:8" x14ac:dyDescent="0.35">
      <c r="A26047">
        <v>4.2104721069300002E-4</v>
      </c>
      <c r="B26047" t="s">
        <v>12</v>
      </c>
      <c r="C26047">
        <v>346497</v>
      </c>
      <c r="D26047">
        <v>1537734321.27</v>
      </c>
      <c r="E26047">
        <v>68553</v>
      </c>
      <c r="F26047">
        <v>1537734321.27</v>
      </c>
      <c r="G26047">
        <v>1537734321.27</v>
      </c>
      <c r="H26047" t="s">
        <v>7</v>
      </c>
    </row>
    <row r="26048" spans="1:8" x14ac:dyDescent="0.35">
      <c r="A26048">
        <v>1.3160705566400001E-3</v>
      </c>
      <c r="B26048" t="s">
        <v>10</v>
      </c>
      <c r="C26048">
        <v>346498</v>
      </c>
      <c r="D26048">
        <v>1537734321.5699999</v>
      </c>
      <c r="E26048">
        <v>32146</v>
      </c>
      <c r="F26048">
        <v>1537734321.5699999</v>
      </c>
      <c r="G26048">
        <v>1537734321.5699999</v>
      </c>
      <c r="H26048" t="s">
        <v>7</v>
      </c>
    </row>
    <row r="26049" spans="1:8" x14ac:dyDescent="0.35">
      <c r="A26049">
        <v>2.6488304138199998E-4</v>
      </c>
      <c r="B26049" t="s">
        <v>11</v>
      </c>
      <c r="C26049">
        <v>346603</v>
      </c>
      <c r="D26049">
        <v>1537734321.9100001</v>
      </c>
      <c r="E26049">
        <v>19026</v>
      </c>
      <c r="F26049">
        <v>1537734321.9100001</v>
      </c>
      <c r="G26049">
        <v>1537734321.9100001</v>
      </c>
      <c r="H26049" t="s">
        <v>7</v>
      </c>
    </row>
    <row r="26050" spans="1:8" x14ac:dyDescent="0.35">
      <c r="A26050">
        <v>2.9802322387700002E-4</v>
      </c>
      <c r="B26050" t="s">
        <v>8</v>
      </c>
      <c r="C26050">
        <v>346806</v>
      </c>
      <c r="D26050">
        <v>1537734322.24</v>
      </c>
      <c r="E26050">
        <v>31187</v>
      </c>
      <c r="F26050">
        <v>1537734322.24</v>
      </c>
      <c r="G26050">
        <v>1537734322.24</v>
      </c>
      <c r="H26050" t="s">
        <v>7</v>
      </c>
    </row>
    <row r="26051" spans="1:8" x14ac:dyDescent="0.35">
      <c r="A26051">
        <v>3.2687187194799998E-4</v>
      </c>
      <c r="B26051" t="s">
        <v>10</v>
      </c>
      <c r="C26051">
        <v>346554</v>
      </c>
      <c r="D26051">
        <v>1537734322.45</v>
      </c>
      <c r="E26051">
        <v>80244</v>
      </c>
      <c r="F26051">
        <v>1537734322.45</v>
      </c>
      <c r="G26051">
        <v>1537734322.45</v>
      </c>
      <c r="H26051" t="s">
        <v>7</v>
      </c>
    </row>
    <row r="26052" spans="1:8" x14ac:dyDescent="0.35">
      <c r="A26052">
        <v>3.2186508178699998E-4</v>
      </c>
      <c r="B26052" t="s">
        <v>9</v>
      </c>
      <c r="C26052">
        <v>346580</v>
      </c>
      <c r="D26052">
        <v>1537734322.6400001</v>
      </c>
      <c r="E26052">
        <v>20603</v>
      </c>
      <c r="F26052">
        <v>1537734322.6400001</v>
      </c>
      <c r="G26052">
        <v>1537734322.6400001</v>
      </c>
      <c r="H26052" t="s">
        <v>7</v>
      </c>
    </row>
    <row r="26053" spans="1:8" x14ac:dyDescent="0.35">
      <c r="A26053">
        <v>4.1198730468799998E-4</v>
      </c>
      <c r="B26053" t="s">
        <v>10</v>
      </c>
      <c r="C26053">
        <v>346584</v>
      </c>
      <c r="D26053">
        <v>1537734322.9100001</v>
      </c>
      <c r="E26053">
        <v>99905</v>
      </c>
      <c r="F26053">
        <v>1537734322.9100001</v>
      </c>
      <c r="G26053">
        <v>1537734322.9100001</v>
      </c>
      <c r="H26053" t="s">
        <v>7</v>
      </c>
    </row>
    <row r="26054" spans="1:8" x14ac:dyDescent="0.35">
      <c r="A26054">
        <v>5.1307678222699998E-4</v>
      </c>
      <c r="B26054" t="s">
        <v>12</v>
      </c>
      <c r="C26054">
        <v>346614</v>
      </c>
      <c r="D26054">
        <v>1537734323.1700001</v>
      </c>
      <c r="E26054">
        <v>79698</v>
      </c>
      <c r="F26054">
        <v>1537734323.1700001</v>
      </c>
      <c r="G26054">
        <v>1537734323.1700001</v>
      </c>
      <c r="H26054" t="s">
        <v>7</v>
      </c>
    </row>
    <row r="26055" spans="1:8" x14ac:dyDescent="0.35">
      <c r="A26055">
        <v>2.3889541626E-4</v>
      </c>
      <c r="B26055" t="s">
        <v>9</v>
      </c>
      <c r="C26055">
        <v>346635</v>
      </c>
      <c r="D26055">
        <v>1537734323.5</v>
      </c>
      <c r="E26055">
        <v>40210</v>
      </c>
      <c r="F26055">
        <v>1537734323.5</v>
      </c>
      <c r="G26055">
        <v>1537734323.5</v>
      </c>
      <c r="H26055" t="s">
        <v>7</v>
      </c>
    </row>
    <row r="26056" spans="1:8" x14ac:dyDescent="0.35">
      <c r="A26056">
        <v>2.9897689819300002E-4</v>
      </c>
      <c r="B26056" t="s">
        <v>8</v>
      </c>
      <c r="C26056">
        <v>346905</v>
      </c>
      <c r="D26056">
        <v>1537734323.8399999</v>
      </c>
      <c r="E26056">
        <v>79419</v>
      </c>
      <c r="F26056">
        <v>1537734323.8399999</v>
      </c>
      <c r="G26056">
        <v>1537734323.8399999</v>
      </c>
      <c r="H26056" t="s">
        <v>7</v>
      </c>
    </row>
    <row r="26057" spans="1:8" x14ac:dyDescent="0.35">
      <c r="A26057">
        <v>4.8589706420899999E-4</v>
      </c>
      <c r="B26057" t="s">
        <v>8</v>
      </c>
      <c r="C26057">
        <v>346928</v>
      </c>
      <c r="D26057">
        <v>1537734324.1800001</v>
      </c>
      <c r="E26057">
        <v>94939</v>
      </c>
      <c r="F26057">
        <v>1537734324.1800001</v>
      </c>
      <c r="G26057">
        <v>1537734324.1800001</v>
      </c>
      <c r="H26057" t="s">
        <v>7</v>
      </c>
    </row>
    <row r="26058" spans="1:8" x14ac:dyDescent="0.35">
      <c r="A26058">
        <v>4.4298171997099998E-4</v>
      </c>
      <c r="B26058" t="s">
        <v>10</v>
      </c>
      <c r="C26058">
        <v>346689</v>
      </c>
      <c r="D26058">
        <v>1537734324.6099999</v>
      </c>
      <c r="E26058">
        <v>15257</v>
      </c>
      <c r="F26058">
        <v>1537734324.6099999</v>
      </c>
      <c r="G26058">
        <v>1537734324.6099999</v>
      </c>
      <c r="H26058" t="s">
        <v>7</v>
      </c>
    </row>
    <row r="26059" spans="1:8" x14ac:dyDescent="0.35">
      <c r="A26059">
        <v>3.6501884460400001E-4</v>
      </c>
      <c r="B26059" t="s">
        <v>10</v>
      </c>
      <c r="C26059">
        <v>346715</v>
      </c>
      <c r="D26059">
        <v>1537734325.1500001</v>
      </c>
      <c r="E26059">
        <v>99772</v>
      </c>
      <c r="F26059">
        <v>1537734325.1500001</v>
      </c>
      <c r="G26059">
        <v>1537734325.1500001</v>
      </c>
      <c r="H26059" t="s">
        <v>7</v>
      </c>
    </row>
    <row r="26060" spans="1:8" x14ac:dyDescent="0.35">
      <c r="A26060">
        <v>6.1488151550300005E-4</v>
      </c>
      <c r="B26060" t="s">
        <v>12</v>
      </c>
      <c r="C26060">
        <v>346745</v>
      </c>
      <c r="D26060">
        <v>1537734325.3599999</v>
      </c>
      <c r="E26060">
        <v>94999</v>
      </c>
      <c r="F26060">
        <v>1537734325.3599999</v>
      </c>
      <c r="G26060">
        <v>1537734325.3599999</v>
      </c>
      <c r="H26060" t="s">
        <v>7</v>
      </c>
    </row>
    <row r="26061" spans="1:8" x14ac:dyDescent="0.35">
      <c r="A26061">
        <v>7.3194503784199995E-4</v>
      </c>
      <c r="B26061" t="s">
        <v>10</v>
      </c>
      <c r="C26061">
        <v>346745</v>
      </c>
      <c r="D26061">
        <v>1537734325.6600001</v>
      </c>
      <c r="E26061">
        <v>47279</v>
      </c>
      <c r="F26061">
        <v>1537734325.6600001</v>
      </c>
      <c r="G26061">
        <v>1537734325.6600001</v>
      </c>
      <c r="H26061" t="s">
        <v>7</v>
      </c>
    </row>
    <row r="26062" spans="1:8" x14ac:dyDescent="0.35">
      <c r="A26062">
        <v>3.0183792114299999E-4</v>
      </c>
      <c r="B26062" t="s">
        <v>9</v>
      </c>
      <c r="C26062">
        <v>346791</v>
      </c>
      <c r="D26062">
        <v>1537734326.01</v>
      </c>
      <c r="E26062">
        <v>76884</v>
      </c>
      <c r="F26062">
        <v>1537734326.01</v>
      </c>
      <c r="G26062">
        <v>1537734326.01</v>
      </c>
      <c r="H26062" t="s">
        <v>7</v>
      </c>
    </row>
    <row r="26063" spans="1:8" x14ac:dyDescent="0.35">
      <c r="A26063">
        <v>3.46183776855E-4</v>
      </c>
      <c r="B26063" t="s">
        <v>8</v>
      </c>
      <c r="C26063">
        <v>347051</v>
      </c>
      <c r="D26063">
        <v>1537734326.3499999</v>
      </c>
      <c r="E26063">
        <v>98100</v>
      </c>
      <c r="F26063">
        <v>1537734326.3499999</v>
      </c>
      <c r="G26063">
        <v>1537734326.3499999</v>
      </c>
      <c r="H26063" t="s">
        <v>7</v>
      </c>
    </row>
    <row r="26064" spans="1:8" x14ac:dyDescent="0.35">
      <c r="A26064">
        <v>2.3961067199700001E-3</v>
      </c>
      <c r="B26064" t="s">
        <v>11</v>
      </c>
      <c r="C26064">
        <v>346881</v>
      </c>
      <c r="D26064">
        <v>1537734326.55</v>
      </c>
      <c r="E26064">
        <v>54148</v>
      </c>
      <c r="F26064">
        <v>1537734326.55</v>
      </c>
      <c r="G26064">
        <v>1537734326.55</v>
      </c>
      <c r="H26064" t="s">
        <v>7</v>
      </c>
    </row>
    <row r="26065" spans="1:8" x14ac:dyDescent="0.35">
      <c r="A26065">
        <v>2.8300285339400002E-4</v>
      </c>
      <c r="B26065" t="s">
        <v>11</v>
      </c>
      <c r="C26065">
        <v>346898</v>
      </c>
      <c r="D26065">
        <v>1537734326.8099999</v>
      </c>
      <c r="E26065">
        <v>90140</v>
      </c>
      <c r="F26065">
        <v>1537734326.8099999</v>
      </c>
      <c r="G26065">
        <v>1537734326.8099999</v>
      </c>
      <c r="H26065" t="s">
        <v>7</v>
      </c>
    </row>
    <row r="26066" spans="1:8" x14ac:dyDescent="0.35">
      <c r="A26066">
        <v>3.3750534057600001E-3</v>
      </c>
      <c r="B26066" t="s">
        <v>12</v>
      </c>
      <c r="C26066">
        <v>346848</v>
      </c>
      <c r="D26066">
        <v>1537734327.04</v>
      </c>
      <c r="E26066">
        <v>76429</v>
      </c>
      <c r="F26066">
        <v>1537734327.04</v>
      </c>
      <c r="G26066">
        <v>1537734327.04</v>
      </c>
      <c r="H26066" t="s">
        <v>7</v>
      </c>
    </row>
    <row r="26067" spans="1:8" x14ac:dyDescent="0.35">
      <c r="A26067">
        <v>1.5850067138699999E-3</v>
      </c>
      <c r="B26067" t="s">
        <v>12</v>
      </c>
      <c r="C26067">
        <v>346865</v>
      </c>
      <c r="D26067">
        <v>1537734327.3099999</v>
      </c>
      <c r="E26067">
        <v>44667</v>
      </c>
      <c r="F26067">
        <v>1537734327.3099999</v>
      </c>
      <c r="G26067">
        <v>1537734327.3099999</v>
      </c>
      <c r="H26067" t="s">
        <v>7</v>
      </c>
    </row>
    <row r="26068" spans="1:8" x14ac:dyDescent="0.35">
      <c r="A26068">
        <v>3.0207633972200002E-4</v>
      </c>
      <c r="B26068" t="s">
        <v>12</v>
      </c>
      <c r="C26068">
        <v>346884</v>
      </c>
      <c r="D26068">
        <v>1537734327.6099999</v>
      </c>
      <c r="E26068">
        <v>35177</v>
      </c>
      <c r="F26068">
        <v>1537734327.6099999</v>
      </c>
      <c r="G26068">
        <v>1537734327.6099999</v>
      </c>
      <c r="H26068" t="s">
        <v>7</v>
      </c>
    </row>
    <row r="26069" spans="1:8" x14ac:dyDescent="0.35">
      <c r="A26069">
        <v>3.0493736267099997E-4</v>
      </c>
      <c r="B26069" t="s">
        <v>11</v>
      </c>
      <c r="C26069">
        <v>346971</v>
      </c>
      <c r="D26069">
        <v>1537734327.9000001</v>
      </c>
      <c r="E26069">
        <v>39103</v>
      </c>
      <c r="F26069">
        <v>1537734327.9000001</v>
      </c>
      <c r="G26069">
        <v>1537734327.9000001</v>
      </c>
      <c r="H26069" t="s">
        <v>7</v>
      </c>
    </row>
    <row r="26070" spans="1:8" x14ac:dyDescent="0.35">
      <c r="A26070">
        <v>1.2968063354500001E-2</v>
      </c>
      <c r="B26070" t="s">
        <v>11</v>
      </c>
      <c r="C26070">
        <v>346985</v>
      </c>
      <c r="D26070">
        <v>1537734328.1700001</v>
      </c>
      <c r="E26070">
        <v>86491</v>
      </c>
      <c r="F26070">
        <v>1537734328.1600001</v>
      </c>
      <c r="G26070">
        <v>1537734328.1700001</v>
      </c>
      <c r="H26070" t="s">
        <v>7</v>
      </c>
    </row>
    <row r="26071" spans="1:8" x14ac:dyDescent="0.35">
      <c r="A26071">
        <v>5.4311752319299996E-4</v>
      </c>
      <c r="B26071" t="s">
        <v>11</v>
      </c>
      <c r="C26071">
        <v>347001</v>
      </c>
      <c r="D26071">
        <v>1537734328.45</v>
      </c>
      <c r="E26071">
        <v>45333</v>
      </c>
      <c r="F26071">
        <v>1537734328.45</v>
      </c>
      <c r="G26071">
        <v>1537734328.45</v>
      </c>
      <c r="H26071" t="s">
        <v>7</v>
      </c>
    </row>
    <row r="26072" spans="1:8" x14ac:dyDescent="0.35">
      <c r="A26072">
        <v>2.8800964355500002E-4</v>
      </c>
      <c r="B26072" t="s">
        <v>9</v>
      </c>
      <c r="C26072">
        <v>346989</v>
      </c>
      <c r="D26072">
        <v>1537734328.79</v>
      </c>
      <c r="E26072">
        <v>94677</v>
      </c>
      <c r="F26072">
        <v>1537734328.79</v>
      </c>
      <c r="G26072">
        <v>1537734328.79</v>
      </c>
      <c r="H26072" t="s">
        <v>7</v>
      </c>
    </row>
    <row r="26073" spans="1:8" x14ac:dyDescent="0.35">
      <c r="A26073">
        <v>2.2792816162099999E-4</v>
      </c>
      <c r="B26073" t="s">
        <v>10</v>
      </c>
      <c r="C26073">
        <v>346954</v>
      </c>
      <c r="D26073">
        <v>1537734329.22</v>
      </c>
      <c r="E26073">
        <v>19370</v>
      </c>
      <c r="F26073">
        <v>1537734329.22</v>
      </c>
      <c r="G26073">
        <v>1537734329.22</v>
      </c>
      <c r="H26073" t="s">
        <v>7</v>
      </c>
    </row>
    <row r="26074" spans="1:8" x14ac:dyDescent="0.35">
      <c r="A26074">
        <v>1.21231079102E-2</v>
      </c>
      <c r="B26074" t="s">
        <v>11</v>
      </c>
      <c r="C26074">
        <v>347065</v>
      </c>
      <c r="D26074">
        <v>1537734329.6400001</v>
      </c>
      <c r="E26074">
        <v>73921</v>
      </c>
      <c r="F26074">
        <v>1537734329.6300001</v>
      </c>
      <c r="G26074">
        <v>1537734329.6400001</v>
      </c>
      <c r="H26074" t="s">
        <v>7</v>
      </c>
    </row>
    <row r="26075" spans="1:8" x14ac:dyDescent="0.35">
      <c r="A26075">
        <v>2.2816658019999999E-4</v>
      </c>
      <c r="B26075" t="s">
        <v>12</v>
      </c>
      <c r="C26075">
        <v>347014</v>
      </c>
      <c r="D26075">
        <v>1537734329.8299999</v>
      </c>
      <c r="E26075">
        <v>35188</v>
      </c>
      <c r="F26075">
        <v>1537734329.8299999</v>
      </c>
      <c r="G26075">
        <v>1537734329.8299999</v>
      </c>
      <c r="H26075" t="s">
        <v>7</v>
      </c>
    </row>
    <row r="26076" spans="1:8" x14ac:dyDescent="0.35">
      <c r="A26076">
        <v>6.2012672424300002E-4</v>
      </c>
      <c r="B26076" t="s">
        <v>9</v>
      </c>
      <c r="C26076">
        <v>347060</v>
      </c>
      <c r="D26076">
        <v>1537734330.04</v>
      </c>
      <c r="E26076">
        <v>85928</v>
      </c>
      <c r="F26076">
        <v>1537734330.04</v>
      </c>
      <c r="G26076">
        <v>1537734330.04</v>
      </c>
      <c r="H26076" t="s">
        <v>7</v>
      </c>
    </row>
    <row r="26077" spans="1:8" x14ac:dyDescent="0.35">
      <c r="A26077">
        <v>2.6488304138199998E-4</v>
      </c>
      <c r="B26077" t="s">
        <v>11</v>
      </c>
      <c r="C26077">
        <v>347104</v>
      </c>
      <c r="D26077">
        <v>1537734330.22</v>
      </c>
      <c r="E26077">
        <v>30093</v>
      </c>
      <c r="F26077">
        <v>1537734330.22</v>
      </c>
      <c r="G26077">
        <v>1537734330.22</v>
      </c>
      <c r="H26077" t="s">
        <v>7</v>
      </c>
    </row>
    <row r="26078" spans="1:8" x14ac:dyDescent="0.35">
      <c r="A26078">
        <v>2.6893615722699998E-4</v>
      </c>
      <c r="B26078" t="s">
        <v>9</v>
      </c>
      <c r="C26078">
        <v>347092</v>
      </c>
      <c r="D26078">
        <v>1537734330.54</v>
      </c>
      <c r="E26078">
        <v>74183</v>
      </c>
      <c r="F26078">
        <v>1537734330.54</v>
      </c>
      <c r="G26078">
        <v>1537734330.54</v>
      </c>
      <c r="H26078" t="s">
        <v>7</v>
      </c>
    </row>
    <row r="26079" spans="1:8" x14ac:dyDescent="0.35">
      <c r="A26079">
        <v>7.2717666626000003E-4</v>
      </c>
      <c r="B26079" t="s">
        <v>9</v>
      </c>
      <c r="C26079">
        <v>347112</v>
      </c>
      <c r="D26079">
        <v>1537734330.8699999</v>
      </c>
      <c r="E26079">
        <v>61478</v>
      </c>
      <c r="F26079">
        <v>1537734330.8699999</v>
      </c>
      <c r="G26079">
        <v>1537734330.8699999</v>
      </c>
      <c r="H26079" t="s">
        <v>7</v>
      </c>
    </row>
    <row r="26080" spans="1:8" x14ac:dyDescent="0.35">
      <c r="A26080">
        <v>4.6515464782700001E-4</v>
      </c>
      <c r="B26080" t="s">
        <v>9</v>
      </c>
      <c r="C26080">
        <v>347135</v>
      </c>
      <c r="D26080">
        <v>1537734331.21</v>
      </c>
      <c r="E26080">
        <v>78378</v>
      </c>
      <c r="F26080">
        <v>1537734331.21</v>
      </c>
      <c r="G26080">
        <v>1537734331.21</v>
      </c>
      <c r="H26080" t="s">
        <v>7</v>
      </c>
    </row>
    <row r="26081" spans="1:8" x14ac:dyDescent="0.35">
      <c r="A26081">
        <v>2.9301643371600002E-4</v>
      </c>
      <c r="B26081" t="s">
        <v>12</v>
      </c>
      <c r="C26081">
        <v>347116</v>
      </c>
      <c r="D26081">
        <v>1537734331.49</v>
      </c>
      <c r="E26081">
        <v>76800</v>
      </c>
      <c r="F26081">
        <v>1537734331.48</v>
      </c>
      <c r="G26081">
        <v>1537734331.49</v>
      </c>
      <c r="H26081" t="s">
        <v>7</v>
      </c>
    </row>
    <row r="26082" spans="1:8" x14ac:dyDescent="0.35">
      <c r="A26082">
        <v>3.8290023803699998E-4</v>
      </c>
      <c r="B26082" t="s">
        <v>8</v>
      </c>
      <c r="C26082">
        <v>347385</v>
      </c>
      <c r="D26082">
        <v>1537734331.77</v>
      </c>
      <c r="E26082">
        <v>78996</v>
      </c>
      <c r="F26082">
        <v>1537734331.77</v>
      </c>
      <c r="G26082">
        <v>1537734331.77</v>
      </c>
      <c r="H26082" t="s">
        <v>7</v>
      </c>
    </row>
    <row r="26083" spans="1:8" x14ac:dyDescent="0.35">
      <c r="A26083">
        <v>4.2560100555399999E-3</v>
      </c>
      <c r="B26083" t="s">
        <v>11</v>
      </c>
      <c r="C26083">
        <v>347225</v>
      </c>
      <c r="D26083">
        <v>1537734332.0999999</v>
      </c>
      <c r="E26083">
        <v>71810</v>
      </c>
      <c r="F26083">
        <v>1537734332.0999999</v>
      </c>
      <c r="G26083">
        <v>1537734332.0999999</v>
      </c>
      <c r="H26083" t="s">
        <v>7</v>
      </c>
    </row>
    <row r="26084" spans="1:8" x14ac:dyDescent="0.35">
      <c r="A26084">
        <v>2.84194946289E-4</v>
      </c>
      <c r="B26084" t="s">
        <v>8</v>
      </c>
      <c r="C26084">
        <v>347428</v>
      </c>
      <c r="D26084">
        <v>1537734332.3800001</v>
      </c>
      <c r="E26084">
        <v>90571</v>
      </c>
      <c r="F26084">
        <v>1537734332.3800001</v>
      </c>
      <c r="G26084">
        <v>1537734332.3800001</v>
      </c>
      <c r="H26084" t="s">
        <v>7</v>
      </c>
    </row>
    <row r="26085" spans="1:8" x14ac:dyDescent="0.35">
      <c r="A26085">
        <v>4.0698051452600002E-4</v>
      </c>
      <c r="B26085" t="s">
        <v>10</v>
      </c>
      <c r="C26085">
        <v>347176</v>
      </c>
      <c r="D26085">
        <v>1537734332.7</v>
      </c>
      <c r="E26085">
        <v>30607</v>
      </c>
      <c r="F26085">
        <v>1537734332.7</v>
      </c>
      <c r="G26085">
        <v>1537734332.7</v>
      </c>
      <c r="H26085" t="s">
        <v>7</v>
      </c>
    </row>
    <row r="26086" spans="1:8" x14ac:dyDescent="0.35">
      <c r="A26086">
        <v>2.96115875244E-4</v>
      </c>
      <c r="B26086" t="s">
        <v>10</v>
      </c>
      <c r="C26086">
        <v>347191</v>
      </c>
      <c r="D26086">
        <v>1537734333.1600001</v>
      </c>
      <c r="E26086">
        <v>96845</v>
      </c>
      <c r="F26086">
        <v>1537734333.1600001</v>
      </c>
      <c r="G26086">
        <v>1537734333.1600001</v>
      </c>
      <c r="H26086" t="s">
        <v>7</v>
      </c>
    </row>
    <row r="26087" spans="1:8" x14ac:dyDescent="0.35">
      <c r="A26087">
        <v>3.1998157501199999E-3</v>
      </c>
      <c r="B26087" t="s">
        <v>12</v>
      </c>
      <c r="C26087">
        <v>347223</v>
      </c>
      <c r="D26087">
        <v>1537734333.4200001</v>
      </c>
      <c r="E26087">
        <v>77007</v>
      </c>
      <c r="F26087">
        <v>1537734333.4200001</v>
      </c>
      <c r="G26087">
        <v>1537734333.4200001</v>
      </c>
      <c r="H26087" t="s">
        <v>7</v>
      </c>
    </row>
    <row r="26088" spans="1:8" x14ac:dyDescent="0.35">
      <c r="A26088">
        <v>6.8998336792000005E-4</v>
      </c>
      <c r="B26088" t="s">
        <v>11</v>
      </c>
      <c r="C26088">
        <v>347311</v>
      </c>
      <c r="D26088">
        <v>1537734333.6800001</v>
      </c>
      <c r="E26088">
        <v>96884</v>
      </c>
      <c r="F26088">
        <v>1537734333.6700001</v>
      </c>
      <c r="G26088">
        <v>1537734333.6800001</v>
      </c>
      <c r="H26088" t="s">
        <v>7</v>
      </c>
    </row>
    <row r="26089" spans="1:8" x14ac:dyDescent="0.35">
      <c r="A26089">
        <v>3.3903121948200001E-4</v>
      </c>
      <c r="B26089" t="s">
        <v>12</v>
      </c>
      <c r="C26089">
        <v>347260</v>
      </c>
      <c r="D26089">
        <v>1537734333.95</v>
      </c>
      <c r="E26089">
        <v>76292</v>
      </c>
      <c r="F26089">
        <v>1537734333.95</v>
      </c>
      <c r="G26089">
        <v>1537734333.95</v>
      </c>
      <c r="H26089" t="s">
        <v>7</v>
      </c>
    </row>
    <row r="26090" spans="1:8" x14ac:dyDescent="0.35">
      <c r="A26090">
        <v>3.7193298339800002E-4</v>
      </c>
      <c r="B26090" t="s">
        <v>10</v>
      </c>
      <c r="C26090">
        <v>347268</v>
      </c>
      <c r="D26090">
        <v>1537734334.3499999</v>
      </c>
      <c r="E26090">
        <v>15906</v>
      </c>
      <c r="F26090">
        <v>1537734334.3499999</v>
      </c>
      <c r="G26090">
        <v>1537734334.3499999</v>
      </c>
      <c r="H26090" t="s">
        <v>7</v>
      </c>
    </row>
    <row r="26091" spans="1:8" x14ac:dyDescent="0.35">
      <c r="A26091">
        <v>3.4594535827600002E-4</v>
      </c>
      <c r="B26091" t="s">
        <v>11</v>
      </c>
      <c r="C26091">
        <v>347375</v>
      </c>
      <c r="D26091">
        <v>1537734334.6600001</v>
      </c>
      <c r="E26091">
        <v>75473</v>
      </c>
      <c r="F26091">
        <v>1537734334.6600001</v>
      </c>
      <c r="G26091">
        <v>1537734334.6600001</v>
      </c>
      <c r="H26091" t="s">
        <v>7</v>
      </c>
    </row>
    <row r="26092" spans="1:8" x14ac:dyDescent="0.35">
      <c r="A26092">
        <v>5.3620338439900001E-4</v>
      </c>
      <c r="B26092" t="s">
        <v>10</v>
      </c>
      <c r="C26092">
        <v>347305</v>
      </c>
      <c r="D26092">
        <v>1537734334.9400001</v>
      </c>
      <c r="E26092">
        <v>79045</v>
      </c>
      <c r="F26092">
        <v>1537734334.9400001</v>
      </c>
      <c r="G26092">
        <v>1537734334.9400001</v>
      </c>
      <c r="H26092" t="s">
        <v>7</v>
      </c>
    </row>
    <row r="26093" spans="1:8" x14ac:dyDescent="0.35">
      <c r="A26093">
        <v>8.74996185303E-4</v>
      </c>
      <c r="B26093" t="s">
        <v>12</v>
      </c>
      <c r="C26093">
        <v>347340</v>
      </c>
      <c r="D26093">
        <v>1537734335.24</v>
      </c>
      <c r="E26093">
        <v>83186</v>
      </c>
      <c r="F26093">
        <v>1537734335.24</v>
      </c>
      <c r="G26093">
        <v>1537734335.24</v>
      </c>
      <c r="H26093" t="s">
        <v>7</v>
      </c>
    </row>
    <row r="26094" spans="1:8" x14ac:dyDescent="0.35">
      <c r="A26094">
        <v>2.75135040283E-4</v>
      </c>
      <c r="B26094" t="s">
        <v>9</v>
      </c>
      <c r="C26094">
        <v>347413</v>
      </c>
      <c r="D26094">
        <v>1537734335.5699999</v>
      </c>
      <c r="E26094">
        <v>60159</v>
      </c>
      <c r="F26094">
        <v>1537734335.5699999</v>
      </c>
      <c r="G26094">
        <v>1537734335.5699999</v>
      </c>
      <c r="H26094" t="s">
        <v>7</v>
      </c>
    </row>
    <row r="26095" spans="1:8" x14ac:dyDescent="0.35">
      <c r="A26095">
        <v>2.0599365234399999E-4</v>
      </c>
      <c r="B26095" t="s">
        <v>12</v>
      </c>
      <c r="C26095">
        <v>347372</v>
      </c>
      <c r="D26095">
        <v>1537734335.73</v>
      </c>
      <c r="E26095">
        <v>89063</v>
      </c>
      <c r="F26095">
        <v>1537734335.73</v>
      </c>
      <c r="G26095">
        <v>1537734335.73</v>
      </c>
      <c r="H26095" t="s">
        <v>7</v>
      </c>
    </row>
    <row r="26096" spans="1:8" x14ac:dyDescent="0.35">
      <c r="A26096">
        <v>2.9206275939900001E-4</v>
      </c>
      <c r="B26096" t="s">
        <v>11</v>
      </c>
      <c r="C26096">
        <v>347457</v>
      </c>
      <c r="D26096">
        <v>1537734335.9200001</v>
      </c>
      <c r="E26096">
        <v>49262</v>
      </c>
      <c r="F26096">
        <v>1537734335.9200001</v>
      </c>
      <c r="G26096">
        <v>1537734335.9200001</v>
      </c>
      <c r="H26096" t="s">
        <v>7</v>
      </c>
    </row>
    <row r="26097" spans="1:8" x14ac:dyDescent="0.35">
      <c r="A26097">
        <v>2.9802322387700002E-4</v>
      </c>
      <c r="B26097" t="s">
        <v>9</v>
      </c>
      <c r="C26097">
        <v>347448</v>
      </c>
      <c r="D26097">
        <v>1537734336.0799999</v>
      </c>
      <c r="E26097">
        <v>88839</v>
      </c>
      <c r="F26097">
        <v>1537734336.0799999</v>
      </c>
      <c r="G26097">
        <v>1537734336.0799999</v>
      </c>
      <c r="H26097" t="s">
        <v>7</v>
      </c>
    </row>
    <row r="26098" spans="1:8" x14ac:dyDescent="0.35">
      <c r="A26098">
        <v>2.7298927307100001E-4</v>
      </c>
      <c r="B26098" t="s">
        <v>11</v>
      </c>
      <c r="C26098">
        <v>347485</v>
      </c>
      <c r="D26098">
        <v>1537734336.3599999</v>
      </c>
      <c r="E26098">
        <v>25862</v>
      </c>
      <c r="F26098">
        <v>1537734336.3599999</v>
      </c>
      <c r="G26098">
        <v>1537734336.3599999</v>
      </c>
      <c r="H26098" t="s">
        <v>7</v>
      </c>
    </row>
    <row r="26099" spans="1:8" x14ac:dyDescent="0.35">
      <c r="A26099">
        <v>1.3940334320100001E-3</v>
      </c>
      <c r="B26099" t="s">
        <v>9</v>
      </c>
      <c r="C26099">
        <v>347486</v>
      </c>
      <c r="D26099">
        <v>1537734336.6800001</v>
      </c>
      <c r="E26099">
        <v>76729</v>
      </c>
      <c r="F26099">
        <v>1537734336.6800001</v>
      </c>
      <c r="G26099">
        <v>1537734336.6800001</v>
      </c>
      <c r="H26099" t="s">
        <v>7</v>
      </c>
    </row>
    <row r="26100" spans="1:8" x14ac:dyDescent="0.35">
      <c r="A26100">
        <v>4.9614906310999996E-4</v>
      </c>
      <c r="B26100" t="s">
        <v>9</v>
      </c>
      <c r="C26100">
        <v>347516</v>
      </c>
      <c r="D26100">
        <v>1537734337.3499999</v>
      </c>
      <c r="E26100">
        <v>23700</v>
      </c>
      <c r="F26100">
        <v>1537734337.3499999</v>
      </c>
      <c r="G26100">
        <v>1537734337.3499999</v>
      </c>
      <c r="H26100" t="s">
        <v>7</v>
      </c>
    </row>
    <row r="26101" spans="1:8" x14ac:dyDescent="0.35">
      <c r="A26101">
        <v>3.2186508178699998E-4</v>
      </c>
      <c r="B26101" t="s">
        <v>12</v>
      </c>
      <c r="C26101">
        <v>347475</v>
      </c>
      <c r="D26101">
        <v>1537734337.6500001</v>
      </c>
      <c r="E26101">
        <v>28027</v>
      </c>
      <c r="F26101">
        <v>1537734337.6500001</v>
      </c>
      <c r="G26101">
        <v>1537734337.6500001</v>
      </c>
      <c r="H26101" t="s">
        <v>7</v>
      </c>
    </row>
    <row r="26102" spans="1:8" x14ac:dyDescent="0.35">
      <c r="A26102">
        <v>3.5405158996600002E-4</v>
      </c>
      <c r="B26102" t="s">
        <v>12</v>
      </c>
      <c r="C26102">
        <v>347498</v>
      </c>
      <c r="D26102">
        <v>1537734338.02</v>
      </c>
      <c r="E26102">
        <v>48432</v>
      </c>
      <c r="F26102">
        <v>1537734338.02</v>
      </c>
      <c r="G26102">
        <v>1537734338.02</v>
      </c>
      <c r="H26102" t="s">
        <v>7</v>
      </c>
    </row>
    <row r="26103" spans="1:8" x14ac:dyDescent="0.35">
      <c r="A26103">
        <v>4.2295455932599997E-4</v>
      </c>
      <c r="B26103" t="s">
        <v>9</v>
      </c>
      <c r="C26103">
        <v>347585</v>
      </c>
      <c r="D26103">
        <v>1537734338.3499999</v>
      </c>
      <c r="E26103">
        <v>20354</v>
      </c>
      <c r="F26103">
        <v>1537734338.3499999</v>
      </c>
      <c r="G26103">
        <v>1537734338.3499999</v>
      </c>
      <c r="H26103" t="s">
        <v>7</v>
      </c>
    </row>
    <row r="26104" spans="1:8" x14ac:dyDescent="0.35">
      <c r="A26104">
        <v>2.4294853210399999E-4</v>
      </c>
      <c r="B26104" t="s">
        <v>8</v>
      </c>
      <c r="C26104">
        <v>347786</v>
      </c>
      <c r="D26104">
        <v>1537734338.5999999</v>
      </c>
      <c r="E26104">
        <v>75178</v>
      </c>
      <c r="F26104">
        <v>1537734338.5999999</v>
      </c>
      <c r="G26104">
        <v>1537734338.5999999</v>
      </c>
      <c r="H26104" t="s">
        <v>7</v>
      </c>
    </row>
    <row r="26105" spans="1:8" x14ac:dyDescent="0.35">
      <c r="A26105">
        <v>3.0589103698700003E-4</v>
      </c>
      <c r="B26105" t="s">
        <v>9</v>
      </c>
      <c r="C26105">
        <v>347621</v>
      </c>
      <c r="D26105">
        <v>1537734338.9300001</v>
      </c>
      <c r="E26105">
        <v>59032</v>
      </c>
      <c r="F26105">
        <v>1537734338.9300001</v>
      </c>
      <c r="G26105">
        <v>1537734338.9300001</v>
      </c>
      <c r="H26105" t="s">
        <v>7</v>
      </c>
    </row>
    <row r="26106" spans="1:8" x14ac:dyDescent="0.35">
      <c r="A26106">
        <v>5.0210952758800002E-4</v>
      </c>
      <c r="B26106" t="s">
        <v>8</v>
      </c>
      <c r="C26106">
        <v>347835</v>
      </c>
      <c r="D26106">
        <v>1537734339.3299999</v>
      </c>
      <c r="E26106">
        <v>59986</v>
      </c>
      <c r="F26106">
        <v>1537734339.3299999</v>
      </c>
      <c r="G26106">
        <v>1537734339.3299999</v>
      </c>
      <c r="H26106" t="s">
        <v>7</v>
      </c>
    </row>
    <row r="26107" spans="1:8" x14ac:dyDescent="0.35">
      <c r="A26107">
        <v>6.2489509582500005E-4</v>
      </c>
      <c r="B26107" t="s">
        <v>9</v>
      </c>
      <c r="C26107">
        <v>347664</v>
      </c>
      <c r="D26107">
        <v>1537734339.6199999</v>
      </c>
      <c r="E26107">
        <v>10277</v>
      </c>
      <c r="F26107">
        <v>1537734339.6199999</v>
      </c>
      <c r="G26107">
        <v>1537734339.6199999</v>
      </c>
      <c r="H26107" t="s">
        <v>7</v>
      </c>
    </row>
    <row r="26108" spans="1:8" x14ac:dyDescent="0.35">
      <c r="A26108">
        <v>4.0602684021000002E-4</v>
      </c>
      <c r="B26108" t="s">
        <v>12</v>
      </c>
      <c r="C26108">
        <v>347621</v>
      </c>
      <c r="D26108">
        <v>1537734339.97</v>
      </c>
      <c r="E26108">
        <v>83677</v>
      </c>
      <c r="F26108">
        <v>1537734339.97</v>
      </c>
      <c r="G26108">
        <v>1537734339.97</v>
      </c>
      <c r="H26108" t="s">
        <v>7</v>
      </c>
    </row>
    <row r="26109" spans="1:8" x14ac:dyDescent="0.35">
      <c r="A26109">
        <v>9.6106529235799999E-4</v>
      </c>
      <c r="B26109" t="s">
        <v>11</v>
      </c>
      <c r="C26109">
        <v>347719</v>
      </c>
      <c r="D26109">
        <v>1537734340.3599999</v>
      </c>
      <c r="E26109">
        <v>20621</v>
      </c>
      <c r="F26109">
        <v>1537734340.3599999</v>
      </c>
      <c r="G26109">
        <v>1537734340.3599999</v>
      </c>
      <c r="H26109" t="s">
        <v>7</v>
      </c>
    </row>
    <row r="26110" spans="1:8" x14ac:dyDescent="0.35">
      <c r="A26110">
        <v>3.4213066101100001E-4</v>
      </c>
      <c r="B26110" t="s">
        <v>12</v>
      </c>
      <c r="C26110">
        <v>347669</v>
      </c>
      <c r="D26110">
        <v>1537734340.7</v>
      </c>
      <c r="E26110">
        <v>17078</v>
      </c>
      <c r="F26110">
        <v>1537734340.7</v>
      </c>
      <c r="G26110">
        <v>1537734340.7</v>
      </c>
      <c r="H26110" t="s">
        <v>7</v>
      </c>
    </row>
    <row r="26111" spans="1:8" x14ac:dyDescent="0.35">
      <c r="A26111">
        <v>3.3283233642599999E-4</v>
      </c>
      <c r="B26111" t="s">
        <v>9</v>
      </c>
      <c r="C26111">
        <v>347755</v>
      </c>
      <c r="D26111">
        <v>1537734341.01</v>
      </c>
      <c r="E26111">
        <v>48465</v>
      </c>
      <c r="F26111">
        <v>1537734341.01</v>
      </c>
      <c r="G26111">
        <v>1537734341.01</v>
      </c>
      <c r="H26111" t="s">
        <v>7</v>
      </c>
    </row>
    <row r="26112" spans="1:8" x14ac:dyDescent="0.35">
      <c r="A26112">
        <v>2.2983551025400001E-4</v>
      </c>
      <c r="B26112" t="s">
        <v>11</v>
      </c>
      <c r="C26112">
        <v>347783</v>
      </c>
      <c r="D26112">
        <v>1537734341.6500001</v>
      </c>
      <c r="E26112">
        <v>15165</v>
      </c>
      <c r="F26112">
        <v>1537734341.6500001</v>
      </c>
      <c r="G26112">
        <v>1537734341.6500001</v>
      </c>
      <c r="H26112" t="s">
        <v>7</v>
      </c>
    </row>
    <row r="26113" spans="1:8" x14ac:dyDescent="0.35">
      <c r="A26113">
        <v>2.2482872009300001E-4</v>
      </c>
      <c r="B26113" t="s">
        <v>9</v>
      </c>
      <c r="C26113">
        <v>347811</v>
      </c>
      <c r="D26113">
        <v>1537734342.0999999</v>
      </c>
      <c r="E26113">
        <v>23360</v>
      </c>
      <c r="F26113">
        <v>1537734342.0999999</v>
      </c>
      <c r="G26113">
        <v>1537734342.0999999</v>
      </c>
      <c r="H26113" t="s">
        <v>7</v>
      </c>
    </row>
    <row r="26114" spans="1:8" x14ac:dyDescent="0.35">
      <c r="A26114">
        <v>6.6804885864299999E-4</v>
      </c>
      <c r="B26114" t="s">
        <v>12</v>
      </c>
      <c r="C26114">
        <v>347760</v>
      </c>
      <c r="D26114">
        <v>1537734342.4300001</v>
      </c>
      <c r="E26114">
        <v>12695</v>
      </c>
      <c r="F26114">
        <v>1537734342.4300001</v>
      </c>
      <c r="G26114">
        <v>1537734342.4300001</v>
      </c>
      <c r="H26114" t="s">
        <v>7</v>
      </c>
    </row>
    <row r="26115" spans="1:8" x14ac:dyDescent="0.35">
      <c r="A26115">
        <v>2.2101402282700001E-4</v>
      </c>
      <c r="B26115" t="s">
        <v>8</v>
      </c>
      <c r="C26115">
        <v>348031</v>
      </c>
      <c r="D26115">
        <v>1537734342.75</v>
      </c>
      <c r="E26115">
        <v>35439</v>
      </c>
      <c r="F26115">
        <v>1537734342.75</v>
      </c>
      <c r="G26115">
        <v>1537734342.75</v>
      </c>
      <c r="H26115" t="s">
        <v>7</v>
      </c>
    </row>
    <row r="26116" spans="1:8" x14ac:dyDescent="0.35">
      <c r="A26116">
        <v>3.0303001403800001E-4</v>
      </c>
      <c r="B26116" t="s">
        <v>10</v>
      </c>
      <c r="C26116">
        <v>347799</v>
      </c>
      <c r="D26116">
        <v>1537734343.1600001</v>
      </c>
      <c r="E26116">
        <v>19828</v>
      </c>
      <c r="F26116">
        <v>1537734343.1600001</v>
      </c>
      <c r="G26116">
        <v>1537734343.1600001</v>
      </c>
      <c r="H26116" t="s">
        <v>7</v>
      </c>
    </row>
    <row r="26117" spans="1:8" x14ac:dyDescent="0.35">
      <c r="A26117">
        <v>3.0899047851600003E-4</v>
      </c>
      <c r="B26117" t="s">
        <v>8</v>
      </c>
      <c r="C26117">
        <v>348077</v>
      </c>
      <c r="D26117">
        <v>1537734343.5</v>
      </c>
      <c r="E26117">
        <v>54325</v>
      </c>
      <c r="F26117">
        <v>1537734343.5</v>
      </c>
      <c r="G26117">
        <v>1537734343.5</v>
      </c>
      <c r="H26117" t="s">
        <v>7</v>
      </c>
    </row>
    <row r="26118" spans="1:8" x14ac:dyDescent="0.35">
      <c r="A26118">
        <v>3.0803680419900001E-4</v>
      </c>
      <c r="B26118" t="s">
        <v>11</v>
      </c>
      <c r="C26118">
        <v>347913</v>
      </c>
      <c r="D26118">
        <v>1537734343.75</v>
      </c>
      <c r="E26118">
        <v>57018</v>
      </c>
      <c r="F26118">
        <v>1537734343.75</v>
      </c>
      <c r="G26118">
        <v>1537734343.75</v>
      </c>
      <c r="H26118" t="s">
        <v>7</v>
      </c>
    </row>
    <row r="26119" spans="1:8" x14ac:dyDescent="0.35">
      <c r="A26119">
        <v>3.1495094299300002E-4</v>
      </c>
      <c r="B26119" t="s">
        <v>12</v>
      </c>
      <c r="C26119">
        <v>347860</v>
      </c>
      <c r="D26119">
        <v>1537734344.0599999</v>
      </c>
      <c r="E26119">
        <v>91155</v>
      </c>
      <c r="F26119">
        <v>1537734344.0599999</v>
      </c>
      <c r="G26119">
        <v>1537734344.0599999</v>
      </c>
      <c r="H26119" t="s">
        <v>7</v>
      </c>
    </row>
    <row r="26120" spans="1:8" x14ac:dyDescent="0.35">
      <c r="A26120">
        <v>3.662109375E-4</v>
      </c>
      <c r="B26120" t="s">
        <v>10</v>
      </c>
      <c r="C26120">
        <v>347860</v>
      </c>
      <c r="D26120">
        <v>1537734344.24</v>
      </c>
      <c r="E26120">
        <v>55838</v>
      </c>
      <c r="F26120">
        <v>1537734344.24</v>
      </c>
      <c r="G26120">
        <v>1537734344.24</v>
      </c>
      <c r="H26120" t="s">
        <v>7</v>
      </c>
    </row>
    <row r="26121" spans="1:8" x14ac:dyDescent="0.35">
      <c r="A26121">
        <v>2.80141830444E-4</v>
      </c>
      <c r="B26121" t="s">
        <v>12</v>
      </c>
      <c r="C26121">
        <v>347890</v>
      </c>
      <c r="D26121">
        <v>1537734344.51</v>
      </c>
      <c r="E26121">
        <v>45442</v>
      </c>
      <c r="F26121">
        <v>1537734344.51</v>
      </c>
      <c r="G26121">
        <v>1537734344.51</v>
      </c>
      <c r="H26121" t="s">
        <v>7</v>
      </c>
    </row>
    <row r="26122" spans="1:8" x14ac:dyDescent="0.35">
      <c r="A26122">
        <v>3.9792060852099999E-4</v>
      </c>
      <c r="B26122" t="s">
        <v>11</v>
      </c>
      <c r="C26122">
        <v>347984</v>
      </c>
      <c r="D26122">
        <v>1537734344.8599999</v>
      </c>
      <c r="E26122">
        <v>44518</v>
      </c>
      <c r="F26122">
        <v>1537734344.8599999</v>
      </c>
      <c r="G26122">
        <v>1537734344.8599999</v>
      </c>
      <c r="H26122" t="s">
        <v>7</v>
      </c>
    </row>
    <row r="26123" spans="1:8" x14ac:dyDescent="0.35">
      <c r="A26123">
        <v>2.3007392883300001E-4</v>
      </c>
      <c r="B26123" t="s">
        <v>11</v>
      </c>
      <c r="C26123">
        <v>348002</v>
      </c>
      <c r="D26123">
        <v>1537734345.1400001</v>
      </c>
      <c r="E26123">
        <v>20058</v>
      </c>
      <c r="F26123">
        <v>1537734345.1400001</v>
      </c>
      <c r="G26123">
        <v>1537734345.1400001</v>
      </c>
      <c r="H26123" t="s">
        <v>7</v>
      </c>
    </row>
    <row r="26124" spans="1:8" x14ac:dyDescent="0.35">
      <c r="A26124">
        <v>2.9897689819300002E-4</v>
      </c>
      <c r="B26124" t="s">
        <v>12</v>
      </c>
      <c r="C26124">
        <v>347944</v>
      </c>
      <c r="D26124">
        <v>1537734345.4000001</v>
      </c>
      <c r="E26124">
        <v>46746</v>
      </c>
      <c r="F26124">
        <v>1537734345.4000001</v>
      </c>
      <c r="G26124">
        <v>1537734345.4000001</v>
      </c>
      <c r="H26124" t="s">
        <v>7</v>
      </c>
    </row>
    <row r="26125" spans="1:8" x14ac:dyDescent="0.35">
      <c r="A26125">
        <v>3.9601325988799997E-4</v>
      </c>
      <c r="B26125" t="s">
        <v>10</v>
      </c>
      <c r="C26125">
        <v>347952</v>
      </c>
      <c r="D26125">
        <v>1537734345.9300001</v>
      </c>
      <c r="E26125">
        <v>48127</v>
      </c>
      <c r="F26125">
        <v>1537734345.9300001</v>
      </c>
      <c r="G26125">
        <v>1537734345.9300001</v>
      </c>
      <c r="H26125" t="s">
        <v>7</v>
      </c>
    </row>
    <row r="26126" spans="1:8" x14ac:dyDescent="0.35">
      <c r="A26126">
        <v>1.42598152161E-3</v>
      </c>
      <c r="B26126" t="s">
        <v>12</v>
      </c>
      <c r="C26126">
        <v>347979</v>
      </c>
      <c r="D26126">
        <v>1537734346.24</v>
      </c>
      <c r="E26126">
        <v>49787</v>
      </c>
      <c r="F26126">
        <v>1537734346.23</v>
      </c>
      <c r="G26126">
        <v>1537734346.24</v>
      </c>
      <c r="H26126" t="s">
        <v>7</v>
      </c>
    </row>
    <row r="26127" spans="1:8" x14ac:dyDescent="0.35">
      <c r="A26127">
        <v>2.6106834411600001E-4</v>
      </c>
      <c r="B26127" t="s">
        <v>10</v>
      </c>
      <c r="C26127">
        <v>347981</v>
      </c>
      <c r="D26127">
        <v>1537734346.4200001</v>
      </c>
      <c r="E26127">
        <v>21497</v>
      </c>
      <c r="F26127">
        <v>1537734346.4200001</v>
      </c>
      <c r="G26127">
        <v>1537734346.4200001</v>
      </c>
      <c r="H26127" t="s">
        <v>7</v>
      </c>
    </row>
    <row r="26128" spans="1:8" x14ac:dyDescent="0.35">
      <c r="A26128">
        <v>4.0102005004900003E-4</v>
      </c>
      <c r="B26128" t="s">
        <v>9</v>
      </c>
      <c r="C26128">
        <v>348103</v>
      </c>
      <c r="D26128">
        <v>1537734346.71</v>
      </c>
      <c r="E26128">
        <v>72371</v>
      </c>
      <c r="F26128">
        <v>1537734346.71</v>
      </c>
      <c r="G26128">
        <v>1537734346.71</v>
      </c>
      <c r="H26128" t="s">
        <v>7</v>
      </c>
    </row>
    <row r="26129" spans="1:8" x14ac:dyDescent="0.35">
      <c r="A26129">
        <v>5.4287910461399999E-4</v>
      </c>
      <c r="B26129" t="s">
        <v>12</v>
      </c>
      <c r="C26129">
        <v>348024</v>
      </c>
      <c r="D26129">
        <v>1537734346.96</v>
      </c>
      <c r="E26129">
        <v>65619</v>
      </c>
      <c r="F26129">
        <v>1537734346.96</v>
      </c>
      <c r="G26129">
        <v>1537734346.96</v>
      </c>
      <c r="H26129" t="s">
        <v>7</v>
      </c>
    </row>
    <row r="26130" spans="1:8" x14ac:dyDescent="0.35">
      <c r="A26130">
        <v>3.4189224243199998E-4</v>
      </c>
      <c r="B26130" t="s">
        <v>11</v>
      </c>
      <c r="C26130">
        <v>348115</v>
      </c>
      <c r="D26130">
        <v>1537734347.24</v>
      </c>
      <c r="E26130">
        <v>62610</v>
      </c>
      <c r="F26130">
        <v>1537734347.24</v>
      </c>
      <c r="G26130">
        <v>1537734347.24</v>
      </c>
      <c r="H26130" t="s">
        <v>7</v>
      </c>
    </row>
    <row r="26131" spans="1:8" x14ac:dyDescent="0.35">
      <c r="A26131">
        <v>2.2888183593800001E-4</v>
      </c>
      <c r="B26131" t="s">
        <v>8</v>
      </c>
      <c r="C26131">
        <v>348318</v>
      </c>
      <c r="D26131">
        <v>1537734347.6199999</v>
      </c>
      <c r="E26131">
        <v>18849</v>
      </c>
      <c r="F26131">
        <v>1537734347.6199999</v>
      </c>
      <c r="G26131">
        <v>1537734347.6199999</v>
      </c>
      <c r="H26131" t="s">
        <v>7</v>
      </c>
    </row>
    <row r="26132" spans="1:8" x14ac:dyDescent="0.35">
      <c r="A26132">
        <v>5.8603286743200004E-4</v>
      </c>
      <c r="B26132" t="s">
        <v>11</v>
      </c>
      <c r="C26132">
        <v>348166</v>
      </c>
      <c r="D26132">
        <v>1537734348.0799999</v>
      </c>
      <c r="E26132">
        <v>19175</v>
      </c>
      <c r="F26132">
        <v>1537734348.0799999</v>
      </c>
      <c r="G26132">
        <v>1537734348.0799999</v>
      </c>
      <c r="H26132" t="s">
        <v>7</v>
      </c>
    </row>
    <row r="26133" spans="1:8" x14ac:dyDescent="0.35">
      <c r="A26133">
        <v>5.4192543029799999E-4</v>
      </c>
      <c r="B26133" t="s">
        <v>10</v>
      </c>
      <c r="C26133">
        <v>348105</v>
      </c>
      <c r="D26133">
        <v>1537734348.4300001</v>
      </c>
      <c r="E26133">
        <v>57376</v>
      </c>
      <c r="F26133">
        <v>1537734348.4300001</v>
      </c>
      <c r="G26133">
        <v>1537734348.4300001</v>
      </c>
      <c r="H26133" t="s">
        <v>7</v>
      </c>
    </row>
    <row r="26134" spans="1:8" x14ac:dyDescent="0.35">
      <c r="A26134">
        <v>2.6893615722699998E-4</v>
      </c>
      <c r="B26134" t="s">
        <v>11</v>
      </c>
      <c r="C26134">
        <v>348212</v>
      </c>
      <c r="D26134">
        <v>1537734348.78</v>
      </c>
      <c r="E26134">
        <v>90059</v>
      </c>
      <c r="F26134">
        <v>1537734348.78</v>
      </c>
      <c r="G26134">
        <v>1537734348.78</v>
      </c>
      <c r="H26134" t="s">
        <v>7</v>
      </c>
    </row>
    <row r="26135" spans="1:8" x14ac:dyDescent="0.35">
      <c r="A26135">
        <v>2.3102760314900001E-4</v>
      </c>
      <c r="B26135" t="s">
        <v>10</v>
      </c>
      <c r="C26135">
        <v>348151</v>
      </c>
      <c r="D26135">
        <v>1537734349.1300001</v>
      </c>
      <c r="E26135">
        <v>87569</v>
      </c>
      <c r="F26135">
        <v>1537734349.1300001</v>
      </c>
      <c r="G26135">
        <v>1537734349.1300001</v>
      </c>
      <c r="H26135" t="s">
        <v>7</v>
      </c>
    </row>
    <row r="26136" spans="1:8" x14ac:dyDescent="0.35">
      <c r="A26136">
        <v>2.5987625122099998E-4</v>
      </c>
      <c r="B26136" t="s">
        <v>10</v>
      </c>
      <c r="C26136">
        <v>348168</v>
      </c>
      <c r="D26136">
        <v>1537734349.4200001</v>
      </c>
      <c r="E26136">
        <v>41044</v>
      </c>
      <c r="F26136">
        <v>1537734349.4200001</v>
      </c>
      <c r="G26136">
        <v>1537734349.4200001</v>
      </c>
      <c r="H26136" t="s">
        <v>7</v>
      </c>
    </row>
    <row r="26137" spans="1:8" x14ac:dyDescent="0.35">
      <c r="A26137">
        <v>8.5687637329100001E-4</v>
      </c>
      <c r="B26137" t="s">
        <v>11</v>
      </c>
      <c r="C26137">
        <v>348270</v>
      </c>
      <c r="D26137">
        <v>1537734349.6800001</v>
      </c>
      <c r="E26137">
        <v>29783</v>
      </c>
      <c r="F26137">
        <v>1537734349.6800001</v>
      </c>
      <c r="G26137">
        <v>1537734349.6800001</v>
      </c>
      <c r="H26137" t="s">
        <v>7</v>
      </c>
    </row>
    <row r="26138" spans="1:8" x14ac:dyDescent="0.35">
      <c r="A26138">
        <v>1.8000602722199999E-4</v>
      </c>
      <c r="B26138" t="s">
        <v>10</v>
      </c>
      <c r="C26138">
        <v>348206</v>
      </c>
      <c r="D26138">
        <v>1537734349.9400001</v>
      </c>
      <c r="E26138">
        <v>83196</v>
      </c>
      <c r="F26138">
        <v>1537734349.9400001</v>
      </c>
      <c r="G26138">
        <v>1537734349.9400001</v>
      </c>
      <c r="H26138" t="s">
        <v>7</v>
      </c>
    </row>
    <row r="26139" spans="1:8" x14ac:dyDescent="0.35">
      <c r="A26139">
        <v>3.1900405883800002E-4</v>
      </c>
      <c r="B26139" t="s">
        <v>8</v>
      </c>
      <c r="C26139">
        <v>348479</v>
      </c>
      <c r="D26139">
        <v>1537734350.1500001</v>
      </c>
      <c r="E26139">
        <v>65975</v>
      </c>
      <c r="F26139">
        <v>1537734350.1500001</v>
      </c>
      <c r="G26139">
        <v>1537734350.1500001</v>
      </c>
      <c r="H26139" t="s">
        <v>7</v>
      </c>
    </row>
    <row r="26140" spans="1:8" x14ac:dyDescent="0.35">
      <c r="A26140">
        <v>3.4379959106399998E-4</v>
      </c>
      <c r="B26140" t="s">
        <v>12</v>
      </c>
      <c r="C26140">
        <v>348244</v>
      </c>
      <c r="D26140">
        <v>1537734350.8299999</v>
      </c>
      <c r="E26140">
        <v>49190</v>
      </c>
      <c r="F26140">
        <v>1537734350.8299999</v>
      </c>
      <c r="G26140">
        <v>1537734350.8299999</v>
      </c>
      <c r="H26140" t="s">
        <v>7</v>
      </c>
    </row>
    <row r="26141" spans="1:8" x14ac:dyDescent="0.35">
      <c r="A26141">
        <v>4.8089027404799999E-4</v>
      </c>
      <c r="B26141" t="s">
        <v>9</v>
      </c>
      <c r="C26141">
        <v>348375</v>
      </c>
      <c r="D26141">
        <v>1537734351.1300001</v>
      </c>
      <c r="E26141">
        <v>35342</v>
      </c>
      <c r="F26141">
        <v>1537734351.1300001</v>
      </c>
      <c r="G26141">
        <v>1537734351.1300001</v>
      </c>
      <c r="H26141" t="s">
        <v>7</v>
      </c>
    </row>
    <row r="26142" spans="1:8" x14ac:dyDescent="0.35">
      <c r="A26142">
        <v>3.2305717468300002E-4</v>
      </c>
      <c r="B26142" t="s">
        <v>12</v>
      </c>
      <c r="C26142">
        <v>348282</v>
      </c>
      <c r="D26142">
        <v>1537734351.46</v>
      </c>
      <c r="E26142">
        <v>89510</v>
      </c>
      <c r="F26142">
        <v>1537734351.46</v>
      </c>
      <c r="G26142">
        <v>1537734351.46</v>
      </c>
      <c r="H26142" t="s">
        <v>7</v>
      </c>
    </row>
    <row r="26143" spans="1:8" x14ac:dyDescent="0.35">
      <c r="A26143">
        <v>2.5701522827100001E-4</v>
      </c>
      <c r="B26143" t="s">
        <v>12</v>
      </c>
      <c r="C26143">
        <v>348303</v>
      </c>
      <c r="D26143">
        <v>1537734351.78</v>
      </c>
      <c r="E26143">
        <v>60839</v>
      </c>
      <c r="F26143">
        <v>1537734351.78</v>
      </c>
      <c r="G26143">
        <v>1537734351.78</v>
      </c>
      <c r="H26143" t="s">
        <v>7</v>
      </c>
    </row>
    <row r="26144" spans="1:8" x14ac:dyDescent="0.35">
      <c r="A26144">
        <v>3.40223312378E-4</v>
      </c>
      <c r="B26144" t="s">
        <v>11</v>
      </c>
      <c r="C26144">
        <v>348400</v>
      </c>
      <c r="D26144">
        <v>1537734352.1199999</v>
      </c>
      <c r="E26144">
        <v>62863</v>
      </c>
      <c r="F26144">
        <v>1537734352.1199999</v>
      </c>
      <c r="G26144">
        <v>1537734352.1199999</v>
      </c>
      <c r="H26144" t="s">
        <v>7</v>
      </c>
    </row>
    <row r="26145" spans="1:8" x14ac:dyDescent="0.35">
      <c r="A26145">
        <v>4.9400329589800002E-4</v>
      </c>
      <c r="B26145" t="s">
        <v>10</v>
      </c>
      <c r="C26145">
        <v>348331</v>
      </c>
      <c r="D26145">
        <v>1537734352.45</v>
      </c>
      <c r="E26145">
        <v>31873</v>
      </c>
      <c r="F26145">
        <v>1537734352.45</v>
      </c>
      <c r="G26145">
        <v>1537734352.45</v>
      </c>
      <c r="H26145" t="s">
        <v>7</v>
      </c>
    </row>
    <row r="26146" spans="1:8" x14ac:dyDescent="0.35">
      <c r="A26146">
        <v>4.1079521179199999E-4</v>
      </c>
      <c r="B26146" t="s">
        <v>9</v>
      </c>
      <c r="C26146">
        <v>348484</v>
      </c>
      <c r="D26146">
        <v>1537734352.8099999</v>
      </c>
      <c r="E26146">
        <v>18703</v>
      </c>
      <c r="F26146">
        <v>1537734352.8099999</v>
      </c>
      <c r="G26146">
        <v>1537734352.8099999</v>
      </c>
      <c r="H26146" t="s">
        <v>7</v>
      </c>
    </row>
    <row r="26147" spans="1:8" x14ac:dyDescent="0.35">
      <c r="A26147">
        <v>9.6607208251999995E-4</v>
      </c>
      <c r="B26147" t="s">
        <v>11</v>
      </c>
      <c r="C26147">
        <v>348466</v>
      </c>
      <c r="D26147">
        <v>1537734353.1700001</v>
      </c>
      <c r="E26147">
        <v>63120</v>
      </c>
      <c r="F26147">
        <v>1537734353.1600001</v>
      </c>
      <c r="G26147">
        <v>1537734353.1700001</v>
      </c>
      <c r="H26147" t="s">
        <v>7</v>
      </c>
    </row>
    <row r="26148" spans="1:8" x14ac:dyDescent="0.35">
      <c r="A26148">
        <v>1.9884109497100001E-4</v>
      </c>
      <c r="B26148" t="s">
        <v>10</v>
      </c>
      <c r="C26148">
        <v>348394</v>
      </c>
      <c r="D26148">
        <v>1537734353.45</v>
      </c>
      <c r="E26148">
        <v>47347</v>
      </c>
      <c r="F26148">
        <v>1537734353.45</v>
      </c>
      <c r="G26148">
        <v>1537734353.45</v>
      </c>
      <c r="H26148" t="s">
        <v>7</v>
      </c>
    </row>
    <row r="26149" spans="1:8" x14ac:dyDescent="0.35">
      <c r="A26149">
        <v>3.5595893859899998E-4</v>
      </c>
      <c r="B26149" t="s">
        <v>9</v>
      </c>
      <c r="C26149">
        <v>348547</v>
      </c>
      <c r="D26149">
        <v>1537734353.8</v>
      </c>
      <c r="E26149">
        <v>27280</v>
      </c>
      <c r="F26149">
        <v>1537734353.8</v>
      </c>
      <c r="G26149">
        <v>1537734353.8</v>
      </c>
      <c r="H26149" t="s">
        <v>7</v>
      </c>
    </row>
    <row r="26150" spans="1:8" x14ac:dyDescent="0.35">
      <c r="A26150">
        <v>3.0303001403800001E-4</v>
      </c>
      <c r="B26150" t="s">
        <v>11</v>
      </c>
      <c r="C26150">
        <v>348525</v>
      </c>
      <c r="D26150">
        <v>1537734354.1800001</v>
      </c>
      <c r="E26150">
        <v>43811</v>
      </c>
      <c r="F26150">
        <v>1537734354.1800001</v>
      </c>
      <c r="G26150">
        <v>1537734354.1800001</v>
      </c>
      <c r="H26150" t="s">
        <v>7</v>
      </c>
    </row>
    <row r="26151" spans="1:8" x14ac:dyDescent="0.35">
      <c r="A26151">
        <v>2.5105476379400001E-4</v>
      </c>
      <c r="B26151" t="s">
        <v>8</v>
      </c>
      <c r="C26151">
        <v>348720</v>
      </c>
      <c r="D26151">
        <v>1537734354.4000001</v>
      </c>
      <c r="E26151">
        <v>73189</v>
      </c>
      <c r="F26151">
        <v>1537734354.4000001</v>
      </c>
      <c r="G26151">
        <v>1537734354.4000001</v>
      </c>
      <c r="H26151" t="s">
        <v>7</v>
      </c>
    </row>
    <row r="26152" spans="1:8" x14ac:dyDescent="0.35">
      <c r="A26152">
        <v>3.9005279541000002E-4</v>
      </c>
      <c r="B26152" t="s">
        <v>9</v>
      </c>
      <c r="C26152">
        <v>348603</v>
      </c>
      <c r="D26152">
        <v>1537734354.6400001</v>
      </c>
      <c r="E26152">
        <v>20811</v>
      </c>
      <c r="F26152">
        <v>1537734354.6400001</v>
      </c>
      <c r="G26152">
        <v>1537734354.6400001</v>
      </c>
      <c r="H26152" t="s">
        <v>7</v>
      </c>
    </row>
    <row r="26153" spans="1:8" x14ac:dyDescent="0.35">
      <c r="A26153">
        <v>2.9897689819300002E-4</v>
      </c>
      <c r="B26153" t="s">
        <v>9</v>
      </c>
      <c r="C26153">
        <v>348621</v>
      </c>
      <c r="D26153">
        <v>1537734354.9100001</v>
      </c>
      <c r="E26153">
        <v>17363</v>
      </c>
      <c r="F26153">
        <v>1537734354.9100001</v>
      </c>
      <c r="G26153">
        <v>1537734354.9100001</v>
      </c>
      <c r="H26153" t="s">
        <v>7</v>
      </c>
    </row>
    <row r="26154" spans="1:8" x14ac:dyDescent="0.35">
      <c r="A26154">
        <v>2.5296211242700002E-4</v>
      </c>
      <c r="B26154" t="s">
        <v>9</v>
      </c>
      <c r="C26154">
        <v>348639</v>
      </c>
      <c r="D26154">
        <v>1537734355.2</v>
      </c>
      <c r="E26154">
        <v>33466</v>
      </c>
      <c r="F26154">
        <v>1537734355.2</v>
      </c>
      <c r="G26154">
        <v>1537734355.2</v>
      </c>
      <c r="H26154" t="s">
        <v>7</v>
      </c>
    </row>
    <row r="26155" spans="1:8" x14ac:dyDescent="0.35">
      <c r="A26155">
        <v>7.4100494384800005E-4</v>
      </c>
      <c r="B26155" t="s">
        <v>9</v>
      </c>
      <c r="C26155">
        <v>348658</v>
      </c>
      <c r="D26155">
        <v>1537734355.8299999</v>
      </c>
      <c r="E26155">
        <v>34553</v>
      </c>
      <c r="F26155">
        <v>1537734355.8299999</v>
      </c>
      <c r="G26155">
        <v>1537734355.8299999</v>
      </c>
      <c r="H26155" t="s">
        <v>7</v>
      </c>
    </row>
    <row r="26156" spans="1:8" x14ac:dyDescent="0.35">
      <c r="A26156">
        <v>5.7792663574200004E-4</v>
      </c>
      <c r="B26156" t="s">
        <v>8</v>
      </c>
      <c r="C26156">
        <v>348800</v>
      </c>
      <c r="D26156">
        <v>1537734356.0899999</v>
      </c>
      <c r="E26156">
        <v>21495</v>
      </c>
      <c r="F26156">
        <v>1537734356.0899999</v>
      </c>
      <c r="G26156">
        <v>1537734356.0899999</v>
      </c>
      <c r="H26156" t="s">
        <v>7</v>
      </c>
    </row>
    <row r="26157" spans="1:8" x14ac:dyDescent="0.35">
      <c r="A26157">
        <v>3.3497810363799997E-4</v>
      </c>
      <c r="B26157" t="s">
        <v>12</v>
      </c>
      <c r="C26157">
        <v>348566</v>
      </c>
      <c r="D26157">
        <v>1537734356.29</v>
      </c>
      <c r="E26157">
        <v>73340</v>
      </c>
      <c r="F26157">
        <v>1537734356.29</v>
      </c>
      <c r="G26157">
        <v>1537734356.29</v>
      </c>
      <c r="H26157" t="s">
        <v>7</v>
      </c>
    </row>
    <row r="26158" spans="1:8" x14ac:dyDescent="0.35">
      <c r="A26158">
        <v>2.8681755065899998E-4</v>
      </c>
      <c r="B26158" t="s">
        <v>8</v>
      </c>
      <c r="C26158">
        <v>348829</v>
      </c>
      <c r="D26158">
        <v>1537734356.6099999</v>
      </c>
      <c r="E26158">
        <v>13418</v>
      </c>
      <c r="F26158">
        <v>1537734356.6099999</v>
      </c>
      <c r="G26158">
        <v>1537734356.6099999</v>
      </c>
      <c r="H26158" t="s">
        <v>7</v>
      </c>
    </row>
    <row r="26159" spans="1:8" x14ac:dyDescent="0.35">
      <c r="A26159">
        <v>3.3712387085000001E-4</v>
      </c>
      <c r="B26159" t="s">
        <v>11</v>
      </c>
      <c r="C26159">
        <v>348686</v>
      </c>
      <c r="D26159">
        <v>1537734357.0699999</v>
      </c>
      <c r="E26159">
        <v>58369</v>
      </c>
      <c r="F26159">
        <v>1537734357.0699999</v>
      </c>
      <c r="G26159">
        <v>1537734357.0699999</v>
      </c>
      <c r="H26159" t="s">
        <v>7</v>
      </c>
    </row>
    <row r="26160" spans="1:8" x14ac:dyDescent="0.35">
      <c r="A26160">
        <v>2.7704238891600001E-4</v>
      </c>
      <c r="B26160" t="s">
        <v>8</v>
      </c>
      <c r="C26160">
        <v>348883</v>
      </c>
      <c r="D26160">
        <v>1537734357.48</v>
      </c>
      <c r="E26160">
        <v>38035</v>
      </c>
      <c r="F26160">
        <v>1537734357.48</v>
      </c>
      <c r="G26160">
        <v>1537734357.48</v>
      </c>
      <c r="H26160" t="s">
        <v>7</v>
      </c>
    </row>
    <row r="26161" spans="1:8" x14ac:dyDescent="0.35">
      <c r="A26161">
        <v>2.69174575806E-4</v>
      </c>
      <c r="B26161" t="s">
        <v>11</v>
      </c>
      <c r="C26161">
        <v>348724</v>
      </c>
      <c r="D26161">
        <v>1537734357.71</v>
      </c>
      <c r="E26161">
        <v>85953</v>
      </c>
      <c r="F26161">
        <v>1537734357.71</v>
      </c>
      <c r="G26161">
        <v>1537734357.71</v>
      </c>
      <c r="H26161" t="s">
        <v>7</v>
      </c>
    </row>
    <row r="26162" spans="1:8" x14ac:dyDescent="0.35">
      <c r="A26162">
        <v>4.9805641174300002E-4</v>
      </c>
      <c r="B26162" t="s">
        <v>10</v>
      </c>
      <c r="C26162">
        <v>348648</v>
      </c>
      <c r="D26162">
        <v>1537734357.8499999</v>
      </c>
      <c r="E26162">
        <v>61965</v>
      </c>
      <c r="F26162">
        <v>1537734357.8499999</v>
      </c>
      <c r="G26162">
        <v>1537734357.8499999</v>
      </c>
      <c r="H26162" t="s">
        <v>7</v>
      </c>
    </row>
    <row r="26163" spans="1:8" x14ac:dyDescent="0.35">
      <c r="A26163">
        <v>2.5820732116699999E-4</v>
      </c>
      <c r="B26163" t="s">
        <v>10</v>
      </c>
      <c r="C26163">
        <v>348661</v>
      </c>
      <c r="D26163">
        <v>1537734358.0699999</v>
      </c>
      <c r="E26163">
        <v>86639</v>
      </c>
      <c r="F26163">
        <v>1537734358.0699999</v>
      </c>
      <c r="G26163">
        <v>1537734358.0699999</v>
      </c>
      <c r="H26163" t="s">
        <v>7</v>
      </c>
    </row>
    <row r="26164" spans="1:8" x14ac:dyDescent="0.35">
      <c r="A26164">
        <v>4.6706199646000002E-4</v>
      </c>
      <c r="B26164" t="s">
        <v>12</v>
      </c>
      <c r="C26164">
        <v>348699</v>
      </c>
      <c r="D26164">
        <v>1537734358.3399999</v>
      </c>
      <c r="E26164">
        <v>48989</v>
      </c>
      <c r="F26164">
        <v>1537734358.3399999</v>
      </c>
      <c r="G26164">
        <v>1537734358.3399999</v>
      </c>
      <c r="H26164" t="s">
        <v>7</v>
      </c>
    </row>
    <row r="26165" spans="1:8" x14ac:dyDescent="0.35">
      <c r="A26165">
        <v>3.1685829162599998E-4</v>
      </c>
      <c r="B26165" t="s">
        <v>8</v>
      </c>
      <c r="C26165">
        <v>348958</v>
      </c>
      <c r="D26165">
        <v>1537734358.74</v>
      </c>
      <c r="E26165">
        <v>25206</v>
      </c>
      <c r="F26165">
        <v>1537734358.74</v>
      </c>
      <c r="G26165">
        <v>1537734358.74</v>
      </c>
      <c r="H26165" t="s">
        <v>7</v>
      </c>
    </row>
    <row r="26166" spans="1:8" x14ac:dyDescent="0.35">
      <c r="A26166">
        <v>1.0895013809200001E-2</v>
      </c>
      <c r="B26166" t="s">
        <v>10</v>
      </c>
      <c r="C26166">
        <v>348721</v>
      </c>
      <c r="D26166">
        <v>1537734359.1600001</v>
      </c>
      <c r="E26166">
        <v>55626</v>
      </c>
      <c r="F26166">
        <v>1537734359.1400001</v>
      </c>
      <c r="G26166">
        <v>1537734359.1600001</v>
      </c>
      <c r="H26166" t="s">
        <v>7</v>
      </c>
    </row>
    <row r="26167" spans="1:8" x14ac:dyDescent="0.35">
      <c r="A26167">
        <v>4.3416023254400001E-4</v>
      </c>
      <c r="B26167" t="s">
        <v>11</v>
      </c>
      <c r="C26167">
        <v>348833</v>
      </c>
      <c r="D26167">
        <v>1537734359.4300001</v>
      </c>
      <c r="E26167">
        <v>48621</v>
      </c>
      <c r="F26167">
        <v>1537734359.4300001</v>
      </c>
      <c r="G26167">
        <v>1537734359.4300001</v>
      </c>
      <c r="H26167" t="s">
        <v>7</v>
      </c>
    </row>
    <row r="26168" spans="1:8" x14ac:dyDescent="0.35">
      <c r="A26168">
        <v>4.7898292541499998E-4</v>
      </c>
      <c r="B26168" t="s">
        <v>8</v>
      </c>
      <c r="C26168">
        <v>349022</v>
      </c>
      <c r="D26168">
        <v>1537734359.6900001</v>
      </c>
      <c r="E26168">
        <v>79357</v>
      </c>
      <c r="F26168">
        <v>1537734359.6900001</v>
      </c>
      <c r="G26168">
        <v>1537734359.6900001</v>
      </c>
      <c r="H26168" t="s">
        <v>7</v>
      </c>
    </row>
    <row r="26169" spans="1:8" x14ac:dyDescent="0.35">
      <c r="A26169">
        <v>7.5411796569799998E-4</v>
      </c>
      <c r="B26169" t="s">
        <v>12</v>
      </c>
      <c r="C26169">
        <v>348806</v>
      </c>
      <c r="D26169">
        <v>1537734360.0599999</v>
      </c>
      <c r="E26169">
        <v>52111</v>
      </c>
      <c r="F26169">
        <v>1537734360.0599999</v>
      </c>
      <c r="G26169">
        <v>1537734360.0599999</v>
      </c>
      <c r="H26169" t="s">
        <v>7</v>
      </c>
    </row>
    <row r="26170" spans="1:8" x14ac:dyDescent="0.35">
      <c r="A26170">
        <v>5.1999092102100004E-4</v>
      </c>
      <c r="B26170" t="s">
        <v>11</v>
      </c>
      <c r="C26170">
        <v>348892</v>
      </c>
      <c r="D26170">
        <v>1537734360.4000001</v>
      </c>
      <c r="E26170">
        <v>36899</v>
      </c>
      <c r="F26170">
        <v>1537734360.4000001</v>
      </c>
      <c r="G26170">
        <v>1537734360.4000001</v>
      </c>
      <c r="H26170" t="s">
        <v>7</v>
      </c>
    </row>
    <row r="26171" spans="1:8" x14ac:dyDescent="0.35">
      <c r="A26171">
        <v>3.27110290527E-4</v>
      </c>
      <c r="B26171" t="s">
        <v>10</v>
      </c>
      <c r="C26171">
        <v>348809</v>
      </c>
      <c r="D26171">
        <v>1537734360.6700001</v>
      </c>
      <c r="E26171">
        <v>59877</v>
      </c>
      <c r="F26171">
        <v>1537734360.6700001</v>
      </c>
      <c r="G26171">
        <v>1537734360.6700001</v>
      </c>
      <c r="H26171" t="s">
        <v>7</v>
      </c>
    </row>
    <row r="26172" spans="1:8" x14ac:dyDescent="0.35">
      <c r="A26172">
        <v>2.9897689819300002E-4</v>
      </c>
      <c r="B26172" t="s">
        <v>12</v>
      </c>
      <c r="C26172">
        <v>348870</v>
      </c>
      <c r="D26172">
        <v>1537734361.49</v>
      </c>
      <c r="E26172">
        <v>72397</v>
      </c>
      <c r="F26172">
        <v>1537734361.49</v>
      </c>
      <c r="G26172">
        <v>1537734361.49</v>
      </c>
      <c r="H26172" t="s">
        <v>7</v>
      </c>
    </row>
    <row r="26173" spans="1:8" x14ac:dyDescent="0.35">
      <c r="A26173">
        <v>4.7087669372599999E-4</v>
      </c>
      <c r="B26173" t="s">
        <v>11</v>
      </c>
      <c r="C26173">
        <v>348959</v>
      </c>
      <c r="D26173">
        <v>1537734361.8399999</v>
      </c>
      <c r="E26173">
        <v>24072</v>
      </c>
      <c r="F26173">
        <v>1537734361.8399999</v>
      </c>
      <c r="G26173">
        <v>1537734361.8399999</v>
      </c>
      <c r="H26173" t="s">
        <v>7</v>
      </c>
    </row>
    <row r="26174" spans="1:8" x14ac:dyDescent="0.35">
      <c r="A26174">
        <v>3.4093856811500002E-4</v>
      </c>
      <c r="B26174" t="s">
        <v>11</v>
      </c>
      <c r="C26174">
        <v>348977</v>
      </c>
      <c r="D26174">
        <v>1537734362.1500001</v>
      </c>
      <c r="E26174">
        <v>68190</v>
      </c>
      <c r="F26174">
        <v>1537734362.1500001</v>
      </c>
      <c r="G26174">
        <v>1537734362.1500001</v>
      </c>
      <c r="H26174" t="s">
        <v>7</v>
      </c>
    </row>
    <row r="26175" spans="1:8" x14ac:dyDescent="0.35">
      <c r="A26175">
        <v>3.0207633972200002E-4</v>
      </c>
      <c r="B26175" t="s">
        <v>10</v>
      </c>
      <c r="C26175">
        <v>348895</v>
      </c>
      <c r="D26175">
        <v>1537734362.49</v>
      </c>
      <c r="E26175">
        <v>88153</v>
      </c>
      <c r="F26175">
        <v>1537734362.49</v>
      </c>
      <c r="G26175">
        <v>1537734362.49</v>
      </c>
      <c r="H26175" t="s">
        <v>7</v>
      </c>
    </row>
    <row r="26176" spans="1:8" x14ac:dyDescent="0.35">
      <c r="A26176">
        <v>3.2401084899900002E-4</v>
      </c>
      <c r="B26176" t="s">
        <v>12</v>
      </c>
      <c r="C26176">
        <v>348943</v>
      </c>
      <c r="D26176">
        <v>1537734362.7</v>
      </c>
      <c r="E26176">
        <v>25634</v>
      </c>
      <c r="F26176">
        <v>1537734362.7</v>
      </c>
      <c r="G26176">
        <v>1537734362.7</v>
      </c>
      <c r="H26176" t="s">
        <v>7</v>
      </c>
    </row>
    <row r="26177" spans="1:8" x14ac:dyDescent="0.35">
      <c r="A26177">
        <v>6.5994262695299999E-4</v>
      </c>
      <c r="B26177" t="s">
        <v>10</v>
      </c>
      <c r="C26177">
        <v>348931</v>
      </c>
      <c r="D26177">
        <v>1537734363.0699999</v>
      </c>
      <c r="E26177">
        <v>85459</v>
      </c>
      <c r="F26177">
        <v>1537734363.0699999</v>
      </c>
      <c r="G26177">
        <v>1537734363.0699999</v>
      </c>
      <c r="H26177" t="s">
        <v>7</v>
      </c>
    </row>
    <row r="26178" spans="1:8" x14ac:dyDescent="0.35">
      <c r="A26178">
        <v>4.0197372436500002E-4</v>
      </c>
      <c r="B26178" t="s">
        <v>9</v>
      </c>
      <c r="C26178">
        <v>349113</v>
      </c>
      <c r="D26178">
        <v>1537734363.3199999</v>
      </c>
      <c r="E26178">
        <v>64905</v>
      </c>
      <c r="F26178">
        <v>1537734363.3199999</v>
      </c>
      <c r="G26178">
        <v>1537734363.3199999</v>
      </c>
      <c r="H26178" t="s">
        <v>7</v>
      </c>
    </row>
    <row r="26179" spans="1:8" x14ac:dyDescent="0.35">
      <c r="A26179">
        <v>3.3593177795400003E-4</v>
      </c>
      <c r="B26179" t="s">
        <v>9</v>
      </c>
      <c r="C26179">
        <v>349141</v>
      </c>
      <c r="D26179">
        <v>1537734363.74</v>
      </c>
      <c r="E26179">
        <v>72559</v>
      </c>
      <c r="F26179">
        <v>1537734363.74</v>
      </c>
      <c r="G26179">
        <v>1537734363.74</v>
      </c>
      <c r="H26179" t="s">
        <v>7</v>
      </c>
    </row>
    <row r="26180" spans="1:8" x14ac:dyDescent="0.35">
      <c r="A26180">
        <v>2.9182434081999998E-4</v>
      </c>
      <c r="B26180" t="s">
        <v>10</v>
      </c>
      <c r="C26180">
        <v>349000</v>
      </c>
      <c r="D26180">
        <v>1537734364.1600001</v>
      </c>
      <c r="E26180">
        <v>52467</v>
      </c>
      <c r="F26180">
        <v>1537734364.1600001</v>
      </c>
      <c r="G26180">
        <v>1537734364.1600001</v>
      </c>
      <c r="H26180" t="s">
        <v>7</v>
      </c>
    </row>
    <row r="26181" spans="1:8" x14ac:dyDescent="0.35">
      <c r="A26181">
        <v>2.9015541076700001E-4</v>
      </c>
      <c r="B26181" t="s">
        <v>8</v>
      </c>
      <c r="C26181">
        <v>349295</v>
      </c>
      <c r="D26181">
        <v>1537734364.49</v>
      </c>
      <c r="E26181">
        <v>10286</v>
      </c>
      <c r="F26181">
        <v>1537734364.49</v>
      </c>
      <c r="G26181">
        <v>1537734364.49</v>
      </c>
      <c r="H26181" t="s">
        <v>7</v>
      </c>
    </row>
    <row r="26182" spans="1:8" x14ac:dyDescent="0.35">
      <c r="A26182">
        <v>5.0783157348600005E-4</v>
      </c>
      <c r="B26182" t="s">
        <v>10</v>
      </c>
      <c r="C26182">
        <v>349047</v>
      </c>
      <c r="D26182">
        <v>1537734364.8699999</v>
      </c>
      <c r="E26182">
        <v>73861</v>
      </c>
      <c r="F26182">
        <v>1537734364.8699999</v>
      </c>
      <c r="G26182">
        <v>1537734364.8699999</v>
      </c>
      <c r="H26182" t="s">
        <v>7</v>
      </c>
    </row>
    <row r="26183" spans="1:8" x14ac:dyDescent="0.35">
      <c r="A26183">
        <v>6.3705444335899997E-4</v>
      </c>
      <c r="B26183" t="s">
        <v>9</v>
      </c>
      <c r="C26183">
        <v>349220</v>
      </c>
      <c r="D26183">
        <v>1537734365</v>
      </c>
      <c r="E26183">
        <v>40829</v>
      </c>
      <c r="F26183">
        <v>1537734365</v>
      </c>
      <c r="G26183">
        <v>1537734365</v>
      </c>
      <c r="H26183" t="s">
        <v>7</v>
      </c>
    </row>
    <row r="26184" spans="1:8" x14ac:dyDescent="0.35">
      <c r="A26184">
        <v>3.8790702819799998E-4</v>
      </c>
      <c r="B26184" t="s">
        <v>10</v>
      </c>
      <c r="C26184">
        <v>349082</v>
      </c>
      <c r="D26184">
        <v>1537734365.4100001</v>
      </c>
      <c r="E26184">
        <v>95444</v>
      </c>
      <c r="F26184">
        <v>1537734365.4000001</v>
      </c>
      <c r="G26184">
        <v>1537734365.4100001</v>
      </c>
      <c r="H26184" t="s">
        <v>7</v>
      </c>
    </row>
    <row r="26185" spans="1:8" x14ac:dyDescent="0.35">
      <c r="A26185">
        <v>2.71081924438E-4</v>
      </c>
      <c r="B26185" t="s">
        <v>8</v>
      </c>
      <c r="C26185">
        <v>349374</v>
      </c>
      <c r="D26185">
        <v>1537734365.75</v>
      </c>
      <c r="E26185">
        <v>67652</v>
      </c>
      <c r="F26185">
        <v>1537734365.75</v>
      </c>
      <c r="G26185">
        <v>1537734365.75</v>
      </c>
      <c r="H26185" t="s">
        <v>7</v>
      </c>
    </row>
    <row r="26186" spans="1:8" x14ac:dyDescent="0.35">
      <c r="A26186">
        <v>2.9993057250999998E-4</v>
      </c>
      <c r="B26186" t="s">
        <v>9</v>
      </c>
      <c r="C26186">
        <v>349292</v>
      </c>
      <c r="D26186">
        <v>1537734366.1099999</v>
      </c>
      <c r="E26186">
        <v>32604</v>
      </c>
      <c r="F26186">
        <v>1537734366.1099999</v>
      </c>
      <c r="G26186">
        <v>1537734366.1099999</v>
      </c>
      <c r="H26186" t="s">
        <v>7</v>
      </c>
    </row>
    <row r="26187" spans="1:8" x14ac:dyDescent="0.35">
      <c r="A26187">
        <v>2.3198127746599999E-4</v>
      </c>
      <c r="B26187" t="s">
        <v>12</v>
      </c>
      <c r="C26187">
        <v>349177</v>
      </c>
      <c r="D26187">
        <v>1537734366.4100001</v>
      </c>
      <c r="E26187">
        <v>85945</v>
      </c>
      <c r="F26187">
        <v>1537734366.4100001</v>
      </c>
      <c r="G26187">
        <v>1537734366.4100001</v>
      </c>
      <c r="H26187" t="s">
        <v>7</v>
      </c>
    </row>
    <row r="26188" spans="1:8" x14ac:dyDescent="0.35">
      <c r="A26188">
        <v>2.08854675293E-4</v>
      </c>
      <c r="B26188" t="s">
        <v>10</v>
      </c>
      <c r="C26188">
        <v>349162</v>
      </c>
      <c r="D26188">
        <v>1537734366.72</v>
      </c>
      <c r="E26188">
        <v>53930</v>
      </c>
      <c r="F26188">
        <v>1537734366.72</v>
      </c>
      <c r="G26188">
        <v>1537734366.72</v>
      </c>
      <c r="H26188" t="s">
        <v>7</v>
      </c>
    </row>
    <row r="26189" spans="1:8" x14ac:dyDescent="0.35">
      <c r="A26189">
        <v>3.4689903259299998E-4</v>
      </c>
      <c r="B26189" t="s">
        <v>8</v>
      </c>
      <c r="C26189">
        <v>349453</v>
      </c>
      <c r="D26189">
        <v>1537734367.4100001</v>
      </c>
      <c r="E26189">
        <v>62367</v>
      </c>
      <c r="F26189">
        <v>1537734367.4100001</v>
      </c>
      <c r="G26189">
        <v>1537734367.4100001</v>
      </c>
      <c r="H26189" t="s">
        <v>7</v>
      </c>
    </row>
    <row r="26190" spans="1:8" x14ac:dyDescent="0.35">
      <c r="A26190">
        <v>3.2687187194799998E-4</v>
      </c>
      <c r="B26190" t="s">
        <v>11</v>
      </c>
      <c r="C26190">
        <v>349292</v>
      </c>
      <c r="D26190">
        <v>1537734367.5899999</v>
      </c>
      <c r="E26190">
        <v>88842</v>
      </c>
      <c r="F26190">
        <v>1537734367.5899999</v>
      </c>
      <c r="G26190">
        <v>1537734367.5899999</v>
      </c>
      <c r="H26190" t="s">
        <v>7</v>
      </c>
    </row>
    <row r="26191" spans="1:8" x14ac:dyDescent="0.35">
      <c r="A26191">
        <v>3.4904479980500002E-4</v>
      </c>
      <c r="B26191" t="s">
        <v>9</v>
      </c>
      <c r="C26191">
        <v>349368</v>
      </c>
      <c r="D26191">
        <v>1537734367.8399999</v>
      </c>
      <c r="E26191">
        <v>69346</v>
      </c>
      <c r="F26191">
        <v>1537734367.8399999</v>
      </c>
      <c r="G26191">
        <v>1537734367.8399999</v>
      </c>
      <c r="H26191" t="s">
        <v>7</v>
      </c>
    </row>
    <row r="26192" spans="1:8" x14ac:dyDescent="0.35">
      <c r="A26192">
        <v>3.4093856811500002E-4</v>
      </c>
      <c r="B26192" t="s">
        <v>9</v>
      </c>
      <c r="C26192">
        <v>349388</v>
      </c>
      <c r="D26192">
        <v>1537734368.1500001</v>
      </c>
      <c r="E26192">
        <v>13084</v>
      </c>
      <c r="F26192">
        <v>1537734368.1500001</v>
      </c>
      <c r="G26192">
        <v>1537734368.1500001</v>
      </c>
      <c r="H26192" t="s">
        <v>7</v>
      </c>
    </row>
    <row r="26193" spans="1:8" x14ac:dyDescent="0.35">
      <c r="A26193">
        <v>3.3688545227099999E-4</v>
      </c>
      <c r="B26193" t="s">
        <v>11</v>
      </c>
      <c r="C26193">
        <v>349347</v>
      </c>
      <c r="D26193">
        <v>1537734368.47</v>
      </c>
      <c r="E26193">
        <v>87322</v>
      </c>
      <c r="F26193">
        <v>1537734368.47</v>
      </c>
      <c r="G26193">
        <v>1537734368.47</v>
      </c>
      <c r="H26193" t="s">
        <v>7</v>
      </c>
    </row>
    <row r="26194" spans="1:8" x14ac:dyDescent="0.35">
      <c r="A26194">
        <v>2.8896331787100002E-4</v>
      </c>
      <c r="B26194" t="s">
        <v>10</v>
      </c>
      <c r="C26194">
        <v>349264</v>
      </c>
      <c r="D26194">
        <v>1537734368.79</v>
      </c>
      <c r="E26194">
        <v>70178</v>
      </c>
      <c r="F26194">
        <v>1537734368.79</v>
      </c>
      <c r="G26194">
        <v>1537734368.79</v>
      </c>
      <c r="H26194" t="s">
        <v>7</v>
      </c>
    </row>
    <row r="26195" spans="1:8" x14ac:dyDescent="0.35">
      <c r="A26195">
        <v>3.1399726867700002E-4</v>
      </c>
      <c r="B26195" t="s">
        <v>9</v>
      </c>
      <c r="C26195">
        <v>349449</v>
      </c>
      <c r="D26195">
        <v>1537734369.1600001</v>
      </c>
      <c r="E26195">
        <v>71133</v>
      </c>
      <c r="F26195">
        <v>1537734369.1600001</v>
      </c>
      <c r="G26195">
        <v>1537734369.1600001</v>
      </c>
      <c r="H26195" t="s">
        <v>7</v>
      </c>
    </row>
    <row r="26196" spans="1:8" x14ac:dyDescent="0.35">
      <c r="A26196">
        <v>3.1900405883800002E-4</v>
      </c>
      <c r="B26196" t="s">
        <v>10</v>
      </c>
      <c r="C26196">
        <v>349313</v>
      </c>
      <c r="D26196">
        <v>1537734369.5799999</v>
      </c>
      <c r="E26196">
        <v>41512</v>
      </c>
      <c r="F26196">
        <v>1537734369.5799999</v>
      </c>
      <c r="G26196">
        <v>1537734369.5799999</v>
      </c>
      <c r="H26196" t="s">
        <v>7</v>
      </c>
    </row>
    <row r="26197" spans="1:8" x14ac:dyDescent="0.35">
      <c r="A26197">
        <v>2.9492378234899998E-4</v>
      </c>
      <c r="B26197" t="s">
        <v>10</v>
      </c>
      <c r="C26197">
        <v>349337</v>
      </c>
      <c r="D26197">
        <v>1537734369.96</v>
      </c>
      <c r="E26197">
        <v>26401</v>
      </c>
      <c r="F26197">
        <v>1537734369.96</v>
      </c>
      <c r="G26197">
        <v>1537734369.96</v>
      </c>
      <c r="H26197" t="s">
        <v>7</v>
      </c>
    </row>
    <row r="26198" spans="1:8" x14ac:dyDescent="0.35">
      <c r="A26198">
        <v>3.8599967956500002E-4</v>
      </c>
      <c r="B26198" t="s">
        <v>9</v>
      </c>
      <c r="C26198">
        <v>349523</v>
      </c>
      <c r="D26198">
        <v>1537734370.3199999</v>
      </c>
      <c r="E26198">
        <v>33658</v>
      </c>
      <c r="F26198">
        <v>1537734370.3199999</v>
      </c>
      <c r="G26198">
        <v>1537734370.3199999</v>
      </c>
      <c r="H26198" t="s">
        <v>7</v>
      </c>
    </row>
    <row r="26199" spans="1:8" x14ac:dyDescent="0.35">
      <c r="A26199">
        <v>2.5606155395500001E-4</v>
      </c>
      <c r="B26199" t="s">
        <v>12</v>
      </c>
      <c r="C26199">
        <v>349426</v>
      </c>
      <c r="D26199">
        <v>1537734370.6900001</v>
      </c>
      <c r="E26199">
        <v>79900</v>
      </c>
      <c r="F26199">
        <v>1537734370.6900001</v>
      </c>
      <c r="G26199">
        <v>1537734370.6900001</v>
      </c>
      <c r="H26199" t="s">
        <v>7</v>
      </c>
    </row>
    <row r="26200" spans="1:8" x14ac:dyDescent="0.35">
      <c r="A26200">
        <v>2.17199325562E-4</v>
      </c>
      <c r="B26200" t="s">
        <v>8</v>
      </c>
      <c r="C26200">
        <v>349681</v>
      </c>
      <c r="D26200">
        <v>1537734371.03</v>
      </c>
      <c r="E26200">
        <v>59823</v>
      </c>
      <c r="F26200">
        <v>1537734371.03</v>
      </c>
      <c r="G26200">
        <v>1537734371.03</v>
      </c>
      <c r="H26200" t="s">
        <v>7</v>
      </c>
    </row>
    <row r="26201" spans="1:8" x14ac:dyDescent="0.35">
      <c r="A26201">
        <v>2.7799606323200001E-4</v>
      </c>
      <c r="B26201" t="s">
        <v>12</v>
      </c>
      <c r="C26201">
        <v>349462</v>
      </c>
      <c r="D26201">
        <v>1537734371.25</v>
      </c>
      <c r="E26201">
        <v>89018</v>
      </c>
      <c r="F26201">
        <v>1537734371.25</v>
      </c>
      <c r="G26201">
        <v>1537734371.25</v>
      </c>
      <c r="H26201" t="s">
        <v>7</v>
      </c>
    </row>
    <row r="26202" spans="1:8" x14ac:dyDescent="0.35">
      <c r="A26202">
        <v>3.3497810363799997E-4</v>
      </c>
      <c r="B26202" t="s">
        <v>9</v>
      </c>
      <c r="C26202">
        <v>349600</v>
      </c>
      <c r="D26202">
        <v>1537734371.5999999</v>
      </c>
      <c r="E26202">
        <v>48221</v>
      </c>
      <c r="F26202">
        <v>1537734371.5999999</v>
      </c>
      <c r="G26202">
        <v>1537734371.5999999</v>
      </c>
      <c r="H26202" t="s">
        <v>7</v>
      </c>
    </row>
    <row r="26203" spans="1:8" x14ac:dyDescent="0.35">
      <c r="A26203">
        <v>6.0796737670899999E-4</v>
      </c>
      <c r="B26203" t="s">
        <v>10</v>
      </c>
      <c r="C26203">
        <v>349461</v>
      </c>
      <c r="D26203">
        <v>1537734372.0599999</v>
      </c>
      <c r="E26203">
        <v>93790</v>
      </c>
      <c r="F26203">
        <v>1537734372.0599999</v>
      </c>
      <c r="G26203">
        <v>1537734372.0599999</v>
      </c>
      <c r="H26203" t="s">
        <v>7</v>
      </c>
    </row>
    <row r="26204" spans="1:8" x14ac:dyDescent="0.35">
      <c r="A26204">
        <v>1.9407272338900001E-4</v>
      </c>
      <c r="B26204" t="s">
        <v>12</v>
      </c>
      <c r="C26204">
        <v>349533</v>
      </c>
      <c r="D26204">
        <v>1537734372.3499999</v>
      </c>
      <c r="E26204">
        <v>12473</v>
      </c>
      <c r="F26204">
        <v>1537734372.3499999</v>
      </c>
      <c r="G26204">
        <v>1537734372.3499999</v>
      </c>
      <c r="H26204" t="s">
        <v>7</v>
      </c>
    </row>
    <row r="26205" spans="1:8" x14ac:dyDescent="0.35">
      <c r="A26205">
        <v>5.0592422485400005E-4</v>
      </c>
      <c r="B26205" t="s">
        <v>12</v>
      </c>
      <c r="C26205">
        <v>349546</v>
      </c>
      <c r="D26205">
        <v>1537734372.5999999</v>
      </c>
      <c r="E26205">
        <v>88063</v>
      </c>
      <c r="F26205">
        <v>1537734372.5999999</v>
      </c>
      <c r="G26205">
        <v>1537734372.5999999</v>
      </c>
      <c r="H26205" t="s">
        <v>7</v>
      </c>
    </row>
    <row r="26206" spans="1:8" x14ac:dyDescent="0.35">
      <c r="A26206">
        <v>3.0899047851600003E-4</v>
      </c>
      <c r="B26206" t="s">
        <v>12</v>
      </c>
      <c r="C26206">
        <v>349564</v>
      </c>
      <c r="D26206">
        <v>1537734372.8699999</v>
      </c>
      <c r="E26206">
        <v>96403</v>
      </c>
      <c r="F26206">
        <v>1537734372.8699999</v>
      </c>
      <c r="G26206">
        <v>1537734372.8699999</v>
      </c>
      <c r="H26206" t="s">
        <v>7</v>
      </c>
    </row>
    <row r="26207" spans="1:8" x14ac:dyDescent="0.35">
      <c r="A26207">
        <v>3.1709671020500001E-4</v>
      </c>
      <c r="B26207" t="s">
        <v>9</v>
      </c>
      <c r="C26207">
        <v>349706</v>
      </c>
      <c r="D26207">
        <v>1537734373.3</v>
      </c>
      <c r="E26207">
        <v>34736</v>
      </c>
      <c r="F26207">
        <v>1537734373.3</v>
      </c>
      <c r="G26207">
        <v>1537734373.3</v>
      </c>
      <c r="H26207" t="s">
        <v>7</v>
      </c>
    </row>
    <row r="26208" spans="1:8" x14ac:dyDescent="0.35">
      <c r="A26208">
        <v>2.4485588073700003E-4</v>
      </c>
      <c r="B26208" t="s">
        <v>12</v>
      </c>
      <c r="C26208">
        <v>349608</v>
      </c>
      <c r="D26208">
        <v>1537734374.04</v>
      </c>
      <c r="E26208">
        <v>74550</v>
      </c>
      <c r="F26208">
        <v>1537734374.04</v>
      </c>
      <c r="G26208">
        <v>1537734374.04</v>
      </c>
      <c r="H26208" t="s">
        <v>7</v>
      </c>
    </row>
    <row r="26209" spans="1:8" x14ac:dyDescent="0.35">
      <c r="A26209">
        <v>4.2915344238300001E-4</v>
      </c>
      <c r="B26209" t="s">
        <v>9</v>
      </c>
      <c r="C26209">
        <v>349736</v>
      </c>
      <c r="D26209">
        <v>1537734374.23</v>
      </c>
      <c r="E26209">
        <v>90676</v>
      </c>
      <c r="F26209">
        <v>1537734374.23</v>
      </c>
      <c r="G26209">
        <v>1537734374.23</v>
      </c>
      <c r="H26209" t="s">
        <v>7</v>
      </c>
    </row>
    <row r="26210" spans="1:8" x14ac:dyDescent="0.35">
      <c r="A26210">
        <v>7.8511238098100003E-4</v>
      </c>
      <c r="B26210" t="s">
        <v>10</v>
      </c>
      <c r="C26210">
        <v>349586</v>
      </c>
      <c r="D26210">
        <v>1537734374.55</v>
      </c>
      <c r="E26210">
        <v>81508</v>
      </c>
      <c r="F26210">
        <v>1537734374.55</v>
      </c>
      <c r="G26210">
        <v>1537734374.55</v>
      </c>
      <c r="H26210" t="s">
        <v>7</v>
      </c>
    </row>
    <row r="26211" spans="1:8" x14ac:dyDescent="0.35">
      <c r="A26211">
        <v>4.8303604125999998E-4</v>
      </c>
      <c r="B26211" t="s">
        <v>12</v>
      </c>
      <c r="C26211">
        <v>349661</v>
      </c>
      <c r="D26211">
        <v>1537734374.8900001</v>
      </c>
      <c r="E26211">
        <v>69822</v>
      </c>
      <c r="F26211">
        <v>1537734374.8900001</v>
      </c>
      <c r="G26211">
        <v>1537734374.8900001</v>
      </c>
      <c r="H26211" t="s">
        <v>7</v>
      </c>
    </row>
    <row r="26212" spans="1:8" x14ac:dyDescent="0.35">
      <c r="A26212">
        <v>7.3099136352499999E-4</v>
      </c>
      <c r="B26212" t="s">
        <v>10</v>
      </c>
      <c r="C26212">
        <v>349628</v>
      </c>
      <c r="D26212">
        <v>1537734375.24</v>
      </c>
      <c r="E26212">
        <v>17933</v>
      </c>
      <c r="F26212">
        <v>1537734375.24</v>
      </c>
      <c r="G26212">
        <v>1537734375.24</v>
      </c>
      <c r="H26212" t="s">
        <v>7</v>
      </c>
    </row>
    <row r="26213" spans="1:8" x14ac:dyDescent="0.35">
      <c r="A26213">
        <v>5.6314468383800002E-4</v>
      </c>
      <c r="B26213" t="s">
        <v>12</v>
      </c>
      <c r="C26213">
        <v>349702</v>
      </c>
      <c r="D26213">
        <v>1537734375.54</v>
      </c>
      <c r="E26213">
        <v>45468</v>
      </c>
      <c r="F26213">
        <v>1537734375.54</v>
      </c>
      <c r="G26213">
        <v>1537734375.54</v>
      </c>
      <c r="H26213" t="s">
        <v>7</v>
      </c>
    </row>
    <row r="26214" spans="1:8" x14ac:dyDescent="0.35">
      <c r="A26214">
        <v>3.2305717468300002E-4</v>
      </c>
      <c r="B26214" t="s">
        <v>11</v>
      </c>
      <c r="C26214">
        <v>349791</v>
      </c>
      <c r="D26214">
        <v>1537734375.9200001</v>
      </c>
      <c r="E26214">
        <v>20207</v>
      </c>
      <c r="F26214">
        <v>1537734375.9200001</v>
      </c>
      <c r="G26214">
        <v>1537734375.9200001</v>
      </c>
      <c r="H26214" t="s">
        <v>7</v>
      </c>
    </row>
    <row r="26215" spans="1:8" x14ac:dyDescent="0.35">
      <c r="A26215">
        <v>3.7002563476600003E-4</v>
      </c>
      <c r="B26215" t="s">
        <v>12</v>
      </c>
      <c r="C26215">
        <v>349751</v>
      </c>
      <c r="D26215">
        <v>1537734376.3099999</v>
      </c>
      <c r="E26215">
        <v>84016</v>
      </c>
      <c r="F26215">
        <v>1537734376.3099999</v>
      </c>
      <c r="G26215">
        <v>1537734376.3099999</v>
      </c>
      <c r="H26215" t="s">
        <v>7</v>
      </c>
    </row>
    <row r="26216" spans="1:8" x14ac:dyDescent="0.35">
      <c r="A26216">
        <v>3.2901763916000002E-4</v>
      </c>
      <c r="B26216" t="s">
        <v>12</v>
      </c>
      <c r="C26216">
        <v>349781</v>
      </c>
      <c r="D26216">
        <v>1537734376.76</v>
      </c>
      <c r="E26216">
        <v>72514</v>
      </c>
      <c r="F26216">
        <v>1537734376.76</v>
      </c>
      <c r="G26216">
        <v>1537734376.76</v>
      </c>
      <c r="H26216" t="s">
        <v>7</v>
      </c>
    </row>
    <row r="26217" spans="1:8" x14ac:dyDescent="0.35">
      <c r="A26217">
        <v>3.2186508178699998E-4</v>
      </c>
      <c r="B26217" t="s">
        <v>8</v>
      </c>
      <c r="C26217">
        <v>350023</v>
      </c>
      <c r="D26217">
        <v>1537734377.0699999</v>
      </c>
      <c r="E26217">
        <v>81054</v>
      </c>
      <c r="F26217">
        <v>1537734377.0599999</v>
      </c>
      <c r="G26217">
        <v>1537734377.0699999</v>
      </c>
      <c r="H26217" t="s">
        <v>7</v>
      </c>
    </row>
    <row r="26218" spans="1:8" x14ac:dyDescent="0.35">
      <c r="A26218">
        <v>1.0311603546099999E-3</v>
      </c>
      <c r="B26218" t="s">
        <v>9</v>
      </c>
      <c r="C26218">
        <v>349937</v>
      </c>
      <c r="D26218">
        <v>1537734377.4300001</v>
      </c>
      <c r="E26218">
        <v>49893</v>
      </c>
      <c r="F26218">
        <v>1537734377.4300001</v>
      </c>
      <c r="G26218">
        <v>1537734377.4300001</v>
      </c>
      <c r="H26218" t="s">
        <v>7</v>
      </c>
    </row>
    <row r="26219" spans="1:8" x14ac:dyDescent="0.35">
      <c r="A26219">
        <v>3.6191940307599997E-4</v>
      </c>
      <c r="B26219" t="s">
        <v>10</v>
      </c>
      <c r="C26219">
        <v>349777</v>
      </c>
      <c r="D26219">
        <v>1537734377.73</v>
      </c>
      <c r="E26219">
        <v>83630</v>
      </c>
      <c r="F26219">
        <v>1537734377.73</v>
      </c>
      <c r="G26219">
        <v>1537734377.73</v>
      </c>
      <c r="H26219" t="s">
        <v>7</v>
      </c>
    </row>
    <row r="26220" spans="1:8" x14ac:dyDescent="0.35">
      <c r="A26220">
        <v>2.74181365967E-4</v>
      </c>
      <c r="B26220" t="s">
        <v>8</v>
      </c>
      <c r="C26220">
        <v>350087</v>
      </c>
      <c r="D26220">
        <v>1537734378.0999999</v>
      </c>
      <c r="E26220">
        <v>59042</v>
      </c>
      <c r="F26220">
        <v>1537734378.0999999</v>
      </c>
      <c r="G26220">
        <v>1537734378.0999999</v>
      </c>
      <c r="H26220" t="s">
        <v>7</v>
      </c>
    </row>
    <row r="26221" spans="1:8" x14ac:dyDescent="0.35">
      <c r="A26221">
        <v>3.3688545227099999E-4</v>
      </c>
      <c r="B26221" t="s">
        <v>12</v>
      </c>
      <c r="C26221">
        <v>349887</v>
      </c>
      <c r="D26221">
        <v>1537734378.46</v>
      </c>
      <c r="E26221">
        <v>48979</v>
      </c>
      <c r="F26221">
        <v>1537734378.46</v>
      </c>
      <c r="G26221">
        <v>1537734378.46</v>
      </c>
      <c r="H26221" t="s">
        <v>7</v>
      </c>
    </row>
    <row r="26222" spans="1:8" x14ac:dyDescent="0.35">
      <c r="A26222">
        <v>4.4488906860399999E-4</v>
      </c>
      <c r="B26222" t="s">
        <v>8</v>
      </c>
      <c r="C26222">
        <v>350131</v>
      </c>
      <c r="D26222">
        <v>1537734378.8199999</v>
      </c>
      <c r="E26222">
        <v>66855</v>
      </c>
      <c r="F26222">
        <v>1537734378.8199999</v>
      </c>
      <c r="G26222">
        <v>1537734378.8199999</v>
      </c>
      <c r="H26222" t="s">
        <v>7</v>
      </c>
    </row>
    <row r="26223" spans="1:8" x14ac:dyDescent="0.35">
      <c r="A26223">
        <v>3.7312507629400001E-4</v>
      </c>
      <c r="B26223" t="s">
        <v>11</v>
      </c>
      <c r="C26223">
        <v>349996</v>
      </c>
      <c r="D26223">
        <v>1537734379.1099999</v>
      </c>
      <c r="E26223">
        <v>43077</v>
      </c>
      <c r="F26223">
        <v>1537734379.1099999</v>
      </c>
      <c r="G26223">
        <v>1537734379.1099999</v>
      </c>
      <c r="H26223" t="s">
        <v>7</v>
      </c>
    </row>
    <row r="26224" spans="1:8" x14ac:dyDescent="0.35">
      <c r="A26224">
        <v>5.4001808166500003E-4</v>
      </c>
      <c r="B26224" t="s">
        <v>12</v>
      </c>
      <c r="C26224">
        <v>349953</v>
      </c>
      <c r="D26224">
        <v>1537734379.45</v>
      </c>
      <c r="E26224">
        <v>21305</v>
      </c>
      <c r="F26224">
        <v>1537734379.45</v>
      </c>
      <c r="G26224">
        <v>1537734379.45</v>
      </c>
      <c r="H26224" t="s">
        <v>7</v>
      </c>
    </row>
    <row r="26225" spans="1:8" x14ac:dyDescent="0.35">
      <c r="A26225">
        <v>3.5500526428200002E-4</v>
      </c>
      <c r="B26225" t="s">
        <v>12</v>
      </c>
      <c r="C26225">
        <v>349977</v>
      </c>
      <c r="D26225">
        <v>1537734379.8299999</v>
      </c>
      <c r="E26225">
        <v>26564</v>
      </c>
      <c r="F26225">
        <v>1537734379.8299999</v>
      </c>
      <c r="G26225">
        <v>1537734379.8299999</v>
      </c>
      <c r="H26225" t="s">
        <v>7</v>
      </c>
    </row>
    <row r="26226" spans="1:8" x14ac:dyDescent="0.35">
      <c r="A26226">
        <v>3.4689903259299998E-4</v>
      </c>
      <c r="B26226" t="s">
        <v>11</v>
      </c>
      <c r="C26226">
        <v>350061</v>
      </c>
      <c r="D26226">
        <v>1537734380.1500001</v>
      </c>
      <c r="E26226">
        <v>76213</v>
      </c>
      <c r="F26226">
        <v>1537734380.1500001</v>
      </c>
      <c r="G26226">
        <v>1537734380.1500001</v>
      </c>
      <c r="H26226" t="s">
        <v>7</v>
      </c>
    </row>
    <row r="26227" spans="1:8" x14ac:dyDescent="0.35">
      <c r="A26227">
        <v>3.6001205444300002E-4</v>
      </c>
      <c r="B26227" t="s">
        <v>9</v>
      </c>
      <c r="C26227">
        <v>350124</v>
      </c>
      <c r="D26227">
        <v>1537734380.5</v>
      </c>
      <c r="E26227">
        <v>76556</v>
      </c>
      <c r="F26227">
        <v>1537734380.5</v>
      </c>
      <c r="G26227">
        <v>1537734380.5</v>
      </c>
      <c r="H26227" t="s">
        <v>7</v>
      </c>
    </row>
    <row r="26228" spans="1:8" x14ac:dyDescent="0.35">
      <c r="A26228">
        <v>3.8909912109400002E-4</v>
      </c>
      <c r="B26228" t="s">
        <v>11</v>
      </c>
      <c r="C26228">
        <v>350108</v>
      </c>
      <c r="D26228">
        <v>1537734381.4400001</v>
      </c>
      <c r="E26228">
        <v>89858</v>
      </c>
      <c r="F26228">
        <v>1537734381.4400001</v>
      </c>
      <c r="G26228">
        <v>1537734381.4400001</v>
      </c>
      <c r="H26228" t="s">
        <v>7</v>
      </c>
    </row>
    <row r="26229" spans="1:8" x14ac:dyDescent="0.35">
      <c r="A26229">
        <v>3.6787986755399999E-4</v>
      </c>
      <c r="B26229" t="s">
        <v>10</v>
      </c>
      <c r="C26229">
        <v>349980</v>
      </c>
      <c r="D26229">
        <v>1537734381.73</v>
      </c>
      <c r="E26229">
        <v>16074</v>
      </c>
      <c r="F26229">
        <v>1537734381.73</v>
      </c>
      <c r="G26229">
        <v>1537734381.73</v>
      </c>
      <c r="H26229" t="s">
        <v>7</v>
      </c>
    </row>
    <row r="26230" spans="1:8" x14ac:dyDescent="0.35">
      <c r="A26230">
        <v>3.6096572875999998E-4</v>
      </c>
      <c r="B26230" t="s">
        <v>10</v>
      </c>
      <c r="C26230">
        <v>350004</v>
      </c>
      <c r="D26230">
        <v>1537734382.1099999</v>
      </c>
      <c r="E26230">
        <v>28560</v>
      </c>
      <c r="F26230">
        <v>1537734382.1099999</v>
      </c>
      <c r="G26230">
        <v>1537734382.1099999</v>
      </c>
      <c r="H26230" t="s">
        <v>7</v>
      </c>
    </row>
    <row r="26231" spans="1:8" x14ac:dyDescent="0.35">
      <c r="A26231">
        <v>3.6191940307599997E-4</v>
      </c>
      <c r="B26231" t="s">
        <v>11</v>
      </c>
      <c r="C26231">
        <v>350173</v>
      </c>
      <c r="D26231">
        <v>1537734382.47</v>
      </c>
      <c r="E26231">
        <v>85019</v>
      </c>
      <c r="F26231">
        <v>1537734382.47</v>
      </c>
      <c r="G26231">
        <v>1537734382.47</v>
      </c>
      <c r="H26231" t="s">
        <v>7</v>
      </c>
    </row>
    <row r="26232" spans="1:8" x14ac:dyDescent="0.35">
      <c r="A26232">
        <v>3.7193298339800002E-4</v>
      </c>
      <c r="B26232" t="s">
        <v>11</v>
      </c>
      <c r="C26232">
        <v>350189</v>
      </c>
      <c r="D26232">
        <v>1537734382.71</v>
      </c>
      <c r="E26232">
        <v>40456</v>
      </c>
      <c r="F26232">
        <v>1537734382.71</v>
      </c>
      <c r="G26232">
        <v>1537734382.71</v>
      </c>
      <c r="H26232" t="s">
        <v>7</v>
      </c>
    </row>
    <row r="26233" spans="1:8" x14ac:dyDescent="0.35">
      <c r="A26233">
        <v>1.6808509826700001E-4</v>
      </c>
      <c r="B26233" t="s">
        <v>8</v>
      </c>
      <c r="C26233">
        <v>350348</v>
      </c>
      <c r="D26233">
        <v>1537734382.97</v>
      </c>
      <c r="E26233">
        <v>26941</v>
      </c>
      <c r="F26233">
        <v>1537734382.97</v>
      </c>
      <c r="G26233">
        <v>1537734382.97</v>
      </c>
      <c r="H26233" t="s">
        <v>7</v>
      </c>
    </row>
    <row r="26234" spans="1:8" x14ac:dyDescent="0.35">
      <c r="A26234">
        <v>5.7101249694799998E-4</v>
      </c>
      <c r="B26234" t="s">
        <v>9</v>
      </c>
      <c r="C26234">
        <v>350263</v>
      </c>
      <c r="D26234">
        <v>1537734383.3</v>
      </c>
      <c r="E26234">
        <v>35559</v>
      </c>
      <c r="F26234">
        <v>1537734383.3</v>
      </c>
      <c r="G26234">
        <v>1537734383.3</v>
      </c>
      <c r="H26234" t="s">
        <v>7</v>
      </c>
    </row>
    <row r="26235" spans="1:8" x14ac:dyDescent="0.35">
      <c r="A26235">
        <v>4.5895576477099999E-4</v>
      </c>
      <c r="B26235" t="s">
        <v>8</v>
      </c>
      <c r="C26235">
        <v>350396</v>
      </c>
      <c r="D26235">
        <v>1537734383.76</v>
      </c>
      <c r="E26235">
        <v>21324</v>
      </c>
      <c r="F26235">
        <v>1537734383.76</v>
      </c>
      <c r="G26235">
        <v>1537734383.76</v>
      </c>
      <c r="H26235" t="s">
        <v>7</v>
      </c>
    </row>
    <row r="26236" spans="1:8" x14ac:dyDescent="0.35">
      <c r="A26236">
        <v>3.2186508178699998E-4</v>
      </c>
      <c r="B26236" t="s">
        <v>8</v>
      </c>
      <c r="C26236">
        <v>350416</v>
      </c>
      <c r="D26236">
        <v>1537734384.0799999</v>
      </c>
      <c r="E26236">
        <v>76995</v>
      </c>
      <c r="F26236">
        <v>1537734384.0799999</v>
      </c>
      <c r="G26236">
        <v>1537734384.0799999</v>
      </c>
      <c r="H26236" t="s">
        <v>7</v>
      </c>
    </row>
    <row r="26237" spans="1:8" x14ac:dyDescent="0.35">
      <c r="A26237">
        <v>6.0510635376000003E-4</v>
      </c>
      <c r="B26237" t="s">
        <v>12</v>
      </c>
      <c r="C26237">
        <v>350240</v>
      </c>
      <c r="D26237">
        <v>1537734384.55</v>
      </c>
      <c r="E26237">
        <v>74872</v>
      </c>
      <c r="F26237">
        <v>1537734384.55</v>
      </c>
      <c r="G26237">
        <v>1537734384.55</v>
      </c>
      <c r="H26237" t="s">
        <v>7</v>
      </c>
    </row>
    <row r="26238" spans="1:8" x14ac:dyDescent="0.35">
      <c r="A26238">
        <v>5.6505203247099998E-4</v>
      </c>
      <c r="B26238" t="s">
        <v>11</v>
      </c>
      <c r="C26238">
        <v>350325</v>
      </c>
      <c r="D26238">
        <v>1537734384.8299999</v>
      </c>
      <c r="E26238">
        <v>69300</v>
      </c>
      <c r="F26238">
        <v>1537734384.8299999</v>
      </c>
      <c r="G26238">
        <v>1537734384.8299999</v>
      </c>
      <c r="H26238" t="s">
        <v>7</v>
      </c>
    </row>
    <row r="26239" spans="1:8" x14ac:dyDescent="0.35">
      <c r="A26239">
        <v>3.1805038452100001E-4</v>
      </c>
      <c r="B26239" t="s">
        <v>10</v>
      </c>
      <c r="C26239">
        <v>350179</v>
      </c>
      <c r="D26239">
        <v>1537734385</v>
      </c>
      <c r="E26239">
        <v>93043</v>
      </c>
      <c r="F26239">
        <v>1537734385</v>
      </c>
      <c r="G26239">
        <v>1537734385</v>
      </c>
      <c r="H26239" t="s">
        <v>7</v>
      </c>
    </row>
    <row r="26240" spans="1:8" x14ac:dyDescent="0.35">
      <c r="A26240">
        <v>1.9001960754400001E-4</v>
      </c>
      <c r="B26240" t="s">
        <v>12</v>
      </c>
      <c r="C26240">
        <v>350286</v>
      </c>
      <c r="D26240">
        <v>1537734385.28</v>
      </c>
      <c r="E26240">
        <v>30605</v>
      </c>
      <c r="F26240">
        <v>1537734385.28</v>
      </c>
      <c r="G26240">
        <v>1537734385.28</v>
      </c>
      <c r="H26240" t="s">
        <v>7</v>
      </c>
    </row>
    <row r="26241" spans="1:8" x14ac:dyDescent="0.35">
      <c r="A26241">
        <v>3.2091140747099998E-4</v>
      </c>
      <c r="B26241" t="s">
        <v>9</v>
      </c>
      <c r="C26241">
        <v>350418</v>
      </c>
      <c r="D26241">
        <v>1537734385.71</v>
      </c>
      <c r="E26241">
        <v>51122</v>
      </c>
      <c r="F26241">
        <v>1537734385.71</v>
      </c>
      <c r="G26241">
        <v>1537734385.71</v>
      </c>
      <c r="H26241" t="s">
        <v>7</v>
      </c>
    </row>
    <row r="26242" spans="1:8" x14ac:dyDescent="0.35">
      <c r="A26242">
        <v>2.6297569274900002E-4</v>
      </c>
      <c r="B26242" t="s">
        <v>8</v>
      </c>
      <c r="C26242">
        <v>350532</v>
      </c>
      <c r="D26242">
        <v>1537734386</v>
      </c>
      <c r="E26242">
        <v>61719</v>
      </c>
      <c r="F26242">
        <v>1537734386</v>
      </c>
      <c r="G26242">
        <v>1537734386</v>
      </c>
      <c r="H26242" t="s">
        <v>7</v>
      </c>
    </row>
    <row r="26243" spans="1:8" x14ac:dyDescent="0.35">
      <c r="A26243">
        <v>7.1020126342799996E-3</v>
      </c>
      <c r="B26243" t="s">
        <v>12</v>
      </c>
      <c r="C26243">
        <v>350349</v>
      </c>
      <c r="D26243">
        <v>1537734386.29</v>
      </c>
      <c r="E26243">
        <v>58505</v>
      </c>
      <c r="F26243">
        <v>1537734386.29</v>
      </c>
      <c r="G26243">
        <v>1537734386.29</v>
      </c>
      <c r="H26243" t="s">
        <v>7</v>
      </c>
    </row>
    <row r="26244" spans="1:8" x14ac:dyDescent="0.35">
      <c r="A26244">
        <v>3.3998489379900003E-4</v>
      </c>
      <c r="B26244" t="s">
        <v>9</v>
      </c>
      <c r="C26244">
        <v>350479</v>
      </c>
      <c r="D26244">
        <v>1537734386.5799999</v>
      </c>
      <c r="E26244">
        <v>34332</v>
      </c>
      <c r="F26244">
        <v>1537734386.5799999</v>
      </c>
      <c r="G26244">
        <v>1537734386.5799999</v>
      </c>
      <c r="H26244" t="s">
        <v>7</v>
      </c>
    </row>
    <row r="26245" spans="1:8" x14ac:dyDescent="0.35">
      <c r="A26245">
        <v>2.33888626099E-4</v>
      </c>
      <c r="B26245" t="s">
        <v>10</v>
      </c>
      <c r="C26245">
        <v>350295</v>
      </c>
      <c r="D26245">
        <v>1537734386.9400001</v>
      </c>
      <c r="E26245">
        <v>25275</v>
      </c>
      <c r="F26245">
        <v>1537734386.9400001</v>
      </c>
      <c r="G26245">
        <v>1537734386.9400001</v>
      </c>
      <c r="H26245" t="s">
        <v>7</v>
      </c>
    </row>
    <row r="26246" spans="1:8" x14ac:dyDescent="0.35">
      <c r="A26246">
        <v>6.4549446106E-3</v>
      </c>
      <c r="B26246" t="s">
        <v>8</v>
      </c>
      <c r="C26246">
        <v>350608</v>
      </c>
      <c r="D26246">
        <v>1537734387.27</v>
      </c>
      <c r="E26246">
        <v>71732</v>
      </c>
      <c r="F26246">
        <v>1537734387.27</v>
      </c>
      <c r="G26246">
        <v>1537734387.27</v>
      </c>
      <c r="H26246" t="s">
        <v>7</v>
      </c>
    </row>
    <row r="26247" spans="1:8" x14ac:dyDescent="0.35">
      <c r="A26247">
        <v>3.6501884460400001E-4</v>
      </c>
      <c r="B26247" t="s">
        <v>9</v>
      </c>
      <c r="C26247">
        <v>350537</v>
      </c>
      <c r="D26247">
        <v>1537734387.5</v>
      </c>
      <c r="E26247">
        <v>29888</v>
      </c>
      <c r="F26247">
        <v>1537734387.5</v>
      </c>
      <c r="G26247">
        <v>1537734387.5</v>
      </c>
      <c r="H26247" t="s">
        <v>7</v>
      </c>
    </row>
    <row r="26248" spans="1:8" x14ac:dyDescent="0.35">
      <c r="A26248">
        <v>2.3102760314900001E-4</v>
      </c>
      <c r="B26248" t="s">
        <v>12</v>
      </c>
      <c r="C26248">
        <v>350444</v>
      </c>
      <c r="D26248">
        <v>1537734387.8099999</v>
      </c>
      <c r="E26248">
        <v>79925</v>
      </c>
      <c r="F26248">
        <v>1537734387.8099999</v>
      </c>
      <c r="G26248">
        <v>1537734387.8099999</v>
      </c>
      <c r="H26248" t="s">
        <v>7</v>
      </c>
    </row>
    <row r="26249" spans="1:8" x14ac:dyDescent="0.35">
      <c r="A26249">
        <v>2.7084350585899997E-4</v>
      </c>
      <c r="B26249" t="s">
        <v>9</v>
      </c>
      <c r="C26249">
        <v>350578</v>
      </c>
      <c r="D26249">
        <v>1537734388.1300001</v>
      </c>
      <c r="E26249">
        <v>17156</v>
      </c>
      <c r="F26249">
        <v>1537734388.1300001</v>
      </c>
      <c r="G26249">
        <v>1537734388.1300001</v>
      </c>
      <c r="H26249" t="s">
        <v>7</v>
      </c>
    </row>
    <row r="26250" spans="1:8" x14ac:dyDescent="0.35">
      <c r="A26250">
        <v>7.0405006408700004E-4</v>
      </c>
      <c r="B26250" t="s">
        <v>8</v>
      </c>
      <c r="C26250">
        <v>350680</v>
      </c>
      <c r="D26250">
        <v>1537734388.3699999</v>
      </c>
      <c r="E26250">
        <v>47412</v>
      </c>
      <c r="F26250">
        <v>1537734388.3699999</v>
      </c>
      <c r="G26250">
        <v>1537734388.3699999</v>
      </c>
      <c r="H26250" t="s">
        <v>7</v>
      </c>
    </row>
    <row r="26251" spans="1:8" x14ac:dyDescent="0.35">
      <c r="A26251">
        <v>4.6670436859099999E-3</v>
      </c>
      <c r="B26251" t="s">
        <v>10</v>
      </c>
      <c r="C26251">
        <v>350402</v>
      </c>
      <c r="D26251">
        <v>1537734389.3299999</v>
      </c>
      <c r="E26251">
        <v>28703</v>
      </c>
      <c r="F26251">
        <v>1537734389.3299999</v>
      </c>
      <c r="G26251">
        <v>1537734389.3299999</v>
      </c>
      <c r="H26251" t="s">
        <v>7</v>
      </c>
    </row>
    <row r="26252" spans="1:8" x14ac:dyDescent="0.35">
      <c r="A26252">
        <v>3.8886070251499999E-4</v>
      </c>
      <c r="B26252" t="s">
        <v>8</v>
      </c>
      <c r="C26252">
        <v>350727</v>
      </c>
      <c r="D26252">
        <v>1537734389.75</v>
      </c>
      <c r="E26252">
        <v>53215</v>
      </c>
      <c r="F26252">
        <v>1537734389.75</v>
      </c>
      <c r="G26252">
        <v>1537734389.75</v>
      </c>
      <c r="H26252" t="s">
        <v>7</v>
      </c>
    </row>
    <row r="26253" spans="1:8" x14ac:dyDescent="0.35">
      <c r="A26253">
        <v>7.61985778809E-4</v>
      </c>
      <c r="B26253" t="s">
        <v>10</v>
      </c>
      <c r="C26253">
        <v>350448</v>
      </c>
      <c r="D26253">
        <v>1537734390.0799999</v>
      </c>
      <c r="E26253">
        <v>97441</v>
      </c>
      <c r="F26253">
        <v>1537734390.0799999</v>
      </c>
      <c r="G26253">
        <v>1537734390.0799999</v>
      </c>
      <c r="H26253" t="s">
        <v>7</v>
      </c>
    </row>
    <row r="26254" spans="1:8" x14ac:dyDescent="0.35">
      <c r="A26254">
        <v>3.0207633972200002E-4</v>
      </c>
      <c r="B26254" t="s">
        <v>9</v>
      </c>
      <c r="C26254">
        <v>350689</v>
      </c>
      <c r="D26254">
        <v>1537734390.47</v>
      </c>
      <c r="E26254">
        <v>81520</v>
      </c>
      <c r="F26254">
        <v>1537734390.47</v>
      </c>
      <c r="G26254">
        <v>1537734390.47</v>
      </c>
      <c r="H26254" t="s">
        <v>7</v>
      </c>
    </row>
    <row r="26255" spans="1:8" x14ac:dyDescent="0.35">
      <c r="A26255">
        <v>3.5405158996600002E-4</v>
      </c>
      <c r="B26255" t="s">
        <v>10</v>
      </c>
      <c r="C26255">
        <v>350494</v>
      </c>
      <c r="D26255">
        <v>1537734390.8699999</v>
      </c>
      <c r="E26255">
        <v>57371</v>
      </c>
      <c r="F26255">
        <v>1537734390.8699999</v>
      </c>
      <c r="G26255">
        <v>1537734390.8699999</v>
      </c>
      <c r="H26255" t="s">
        <v>7</v>
      </c>
    </row>
    <row r="26256" spans="1:8" x14ac:dyDescent="0.35">
      <c r="A26256">
        <v>2.1505355835000001E-4</v>
      </c>
      <c r="B26256" t="s">
        <v>8</v>
      </c>
      <c r="C26256">
        <v>350821</v>
      </c>
      <c r="D26256">
        <v>1537734391.22</v>
      </c>
      <c r="E26256">
        <v>86478</v>
      </c>
      <c r="F26256">
        <v>1537734391.22</v>
      </c>
      <c r="G26256">
        <v>1537734391.22</v>
      </c>
      <c r="H26256" t="s">
        <v>7</v>
      </c>
    </row>
    <row r="26257" spans="1:8" x14ac:dyDescent="0.35">
      <c r="A26257">
        <v>2.4199485778799999E-4</v>
      </c>
      <c r="B26257" t="s">
        <v>8</v>
      </c>
      <c r="C26257">
        <v>350842</v>
      </c>
      <c r="D26257">
        <v>1537734391.5599999</v>
      </c>
      <c r="E26257">
        <v>38037</v>
      </c>
      <c r="F26257">
        <v>1537734391.5599999</v>
      </c>
      <c r="G26257">
        <v>1537734391.5599999</v>
      </c>
      <c r="H26257" t="s">
        <v>7</v>
      </c>
    </row>
    <row r="26258" spans="1:8" x14ac:dyDescent="0.35">
      <c r="A26258">
        <v>4.07218933105E-4</v>
      </c>
      <c r="B26258" t="s">
        <v>10</v>
      </c>
      <c r="C26258">
        <v>350561</v>
      </c>
      <c r="D26258">
        <v>1537734391.8800001</v>
      </c>
      <c r="E26258">
        <v>71222</v>
      </c>
      <c r="F26258">
        <v>1537734391.8800001</v>
      </c>
      <c r="G26258">
        <v>1537734391.8800001</v>
      </c>
      <c r="H26258" t="s">
        <v>7</v>
      </c>
    </row>
    <row r="26259" spans="1:8" x14ac:dyDescent="0.35">
      <c r="A26259">
        <v>3.5405158996600002E-4</v>
      </c>
      <c r="B26259" t="s">
        <v>9</v>
      </c>
      <c r="C26259">
        <v>350803</v>
      </c>
      <c r="D26259">
        <v>1537734392.1800001</v>
      </c>
      <c r="E26259">
        <v>84468</v>
      </c>
      <c r="F26259">
        <v>1537734392.1800001</v>
      </c>
      <c r="G26259">
        <v>1537734392.1800001</v>
      </c>
      <c r="H26259" t="s">
        <v>7</v>
      </c>
    </row>
    <row r="26260" spans="1:8" x14ac:dyDescent="0.35">
      <c r="A26260">
        <v>4.0698051452600002E-4</v>
      </c>
      <c r="B26260" t="s">
        <v>12</v>
      </c>
      <c r="C26260">
        <v>350704</v>
      </c>
      <c r="D26260">
        <v>1537734392.6099999</v>
      </c>
      <c r="E26260">
        <v>52428</v>
      </c>
      <c r="F26260">
        <v>1537734392.6099999</v>
      </c>
      <c r="G26260">
        <v>1537734392.6099999</v>
      </c>
      <c r="H26260" t="s">
        <v>7</v>
      </c>
    </row>
    <row r="26261" spans="1:8" x14ac:dyDescent="0.35">
      <c r="A26261">
        <v>2.2792816162099999E-4</v>
      </c>
      <c r="B26261" t="s">
        <v>12</v>
      </c>
      <c r="C26261">
        <v>350721</v>
      </c>
      <c r="D26261">
        <v>1537734392.8800001</v>
      </c>
      <c r="E26261">
        <v>36332</v>
      </c>
      <c r="F26261">
        <v>1537734392.8800001</v>
      </c>
      <c r="G26261">
        <v>1537734392.8800001</v>
      </c>
      <c r="H26261" t="s">
        <v>7</v>
      </c>
    </row>
    <row r="26262" spans="1:8" x14ac:dyDescent="0.35">
      <c r="A26262">
        <v>3.4499168396000002E-4</v>
      </c>
      <c r="B26262" t="s">
        <v>10</v>
      </c>
      <c r="C26262">
        <v>350638</v>
      </c>
      <c r="D26262">
        <v>1537734393.1300001</v>
      </c>
      <c r="E26262">
        <v>53679</v>
      </c>
      <c r="F26262">
        <v>1537734393.1300001</v>
      </c>
      <c r="G26262">
        <v>1537734393.1300001</v>
      </c>
      <c r="H26262" t="s">
        <v>7</v>
      </c>
    </row>
    <row r="26263" spans="1:8" x14ac:dyDescent="0.35">
      <c r="A26263">
        <v>3.5500526428200002E-4</v>
      </c>
      <c r="B26263" t="s">
        <v>10</v>
      </c>
      <c r="C26263">
        <v>350660</v>
      </c>
      <c r="D26263">
        <v>1537734393.51</v>
      </c>
      <c r="E26263">
        <v>39861</v>
      </c>
      <c r="F26263">
        <v>1537734393.51</v>
      </c>
      <c r="G26263">
        <v>1537734393.51</v>
      </c>
      <c r="H26263" t="s">
        <v>7</v>
      </c>
    </row>
    <row r="26264" spans="1:8" x14ac:dyDescent="0.35">
      <c r="A26264">
        <v>2.4700164794900001E-4</v>
      </c>
      <c r="B26264" t="s">
        <v>12</v>
      </c>
      <c r="C26264">
        <v>350781</v>
      </c>
      <c r="D26264">
        <v>1537734393.8599999</v>
      </c>
      <c r="E26264">
        <v>61796</v>
      </c>
      <c r="F26264">
        <v>1537734393.8599999</v>
      </c>
      <c r="G26264">
        <v>1537734393.8599999</v>
      </c>
      <c r="H26264" t="s">
        <v>7</v>
      </c>
    </row>
    <row r="26265" spans="1:8" x14ac:dyDescent="0.35">
      <c r="A26265">
        <v>6.4492225647E-4</v>
      </c>
      <c r="B26265" t="s">
        <v>9</v>
      </c>
      <c r="C26265">
        <v>350951</v>
      </c>
      <c r="D26265">
        <v>1537734394.4100001</v>
      </c>
      <c r="E26265">
        <v>62202</v>
      </c>
      <c r="F26265">
        <v>1537734394.4100001</v>
      </c>
      <c r="G26265">
        <v>1537734394.4100001</v>
      </c>
      <c r="H26265" t="s">
        <v>7</v>
      </c>
    </row>
    <row r="26266" spans="1:8" x14ac:dyDescent="0.35">
      <c r="A26266">
        <v>2.5391578674300002E-4</v>
      </c>
      <c r="B26266" t="s">
        <v>9</v>
      </c>
      <c r="C26266">
        <v>350970</v>
      </c>
      <c r="D26266">
        <v>1537734394.74</v>
      </c>
      <c r="E26266">
        <v>62349</v>
      </c>
      <c r="F26266">
        <v>1537734394.74</v>
      </c>
      <c r="G26266">
        <v>1537734394.74</v>
      </c>
      <c r="H26266" t="s">
        <v>7</v>
      </c>
    </row>
    <row r="26267" spans="1:8" x14ac:dyDescent="0.35">
      <c r="A26267">
        <v>8.4185600280800002E-4</v>
      </c>
      <c r="B26267" t="s">
        <v>8</v>
      </c>
      <c r="C26267">
        <v>351059</v>
      </c>
      <c r="D26267">
        <v>1537734395.03</v>
      </c>
      <c r="E26267">
        <v>22992</v>
      </c>
      <c r="F26267">
        <v>1537734395.02</v>
      </c>
      <c r="G26267">
        <v>1537734395.03</v>
      </c>
      <c r="H26267" t="s">
        <v>7</v>
      </c>
    </row>
    <row r="26268" spans="1:8" x14ac:dyDescent="0.35">
      <c r="A26268">
        <v>2.6106834411600001E-4</v>
      </c>
      <c r="B26268" t="s">
        <v>9</v>
      </c>
      <c r="C26268">
        <v>351004</v>
      </c>
      <c r="D26268">
        <v>1537734395.26</v>
      </c>
      <c r="E26268">
        <v>67786</v>
      </c>
      <c r="F26268">
        <v>1537734395.26</v>
      </c>
      <c r="G26268">
        <v>1537734395.26</v>
      </c>
      <c r="H26268" t="s">
        <v>7</v>
      </c>
    </row>
    <row r="26269" spans="1:8" x14ac:dyDescent="0.35">
      <c r="A26269">
        <v>2.1600723266600001E-4</v>
      </c>
      <c r="B26269" t="s">
        <v>12</v>
      </c>
      <c r="C26269">
        <v>350881</v>
      </c>
      <c r="D26269">
        <v>1537734395.49</v>
      </c>
      <c r="E26269">
        <v>33890</v>
      </c>
      <c r="F26269">
        <v>1537734395.49</v>
      </c>
      <c r="G26269">
        <v>1537734395.49</v>
      </c>
      <c r="H26269" t="s">
        <v>7</v>
      </c>
    </row>
    <row r="26270" spans="1:8" x14ac:dyDescent="0.35">
      <c r="A26270">
        <v>4.3511390686000001E-4</v>
      </c>
      <c r="B26270" t="s">
        <v>8</v>
      </c>
      <c r="C26270">
        <v>351100</v>
      </c>
      <c r="D26270">
        <v>1537734395.73</v>
      </c>
      <c r="E26270">
        <v>41323</v>
      </c>
      <c r="F26270">
        <v>1537734395.73</v>
      </c>
      <c r="G26270">
        <v>1537734395.73</v>
      </c>
      <c r="H26270" t="s">
        <v>7</v>
      </c>
    </row>
    <row r="26271" spans="1:8" x14ac:dyDescent="0.35">
      <c r="A26271">
        <v>3.7002563476600003E-4</v>
      </c>
      <c r="B26271" t="s">
        <v>8</v>
      </c>
      <c r="C26271">
        <v>351113</v>
      </c>
      <c r="D26271">
        <v>1537734395.9400001</v>
      </c>
      <c r="E26271">
        <v>96620</v>
      </c>
      <c r="F26271">
        <v>1537734395.9400001</v>
      </c>
      <c r="G26271">
        <v>1537734395.9400001</v>
      </c>
      <c r="H26271" t="s">
        <v>7</v>
      </c>
    </row>
    <row r="26272" spans="1:8" x14ac:dyDescent="0.35">
      <c r="A26272">
        <v>1.4591217040999999E-4</v>
      </c>
      <c r="B26272" t="s">
        <v>12</v>
      </c>
      <c r="C26272">
        <v>350929</v>
      </c>
      <c r="D26272">
        <v>1537734396.26</v>
      </c>
      <c r="E26272">
        <v>29943</v>
      </c>
      <c r="F26272">
        <v>1537734396.26</v>
      </c>
      <c r="G26272">
        <v>1537734396.26</v>
      </c>
      <c r="H26272" t="s">
        <v>7</v>
      </c>
    </row>
    <row r="26273" spans="1:8" x14ac:dyDescent="0.35">
      <c r="A26273">
        <v>3.6811828613300001E-4</v>
      </c>
      <c r="B26273" t="s">
        <v>9</v>
      </c>
      <c r="C26273">
        <v>351078</v>
      </c>
      <c r="D26273">
        <v>1537734396.45</v>
      </c>
      <c r="E26273">
        <v>38885</v>
      </c>
      <c r="F26273">
        <v>1537734396.45</v>
      </c>
      <c r="G26273">
        <v>1537734396.45</v>
      </c>
      <c r="H26273" t="s">
        <v>7</v>
      </c>
    </row>
    <row r="26274" spans="1:8" x14ac:dyDescent="0.35">
      <c r="A26274">
        <v>1.51395797729E-3</v>
      </c>
      <c r="B26274" t="s">
        <v>11</v>
      </c>
      <c r="C26274">
        <v>351035</v>
      </c>
      <c r="D26274">
        <v>1537734396.7</v>
      </c>
      <c r="E26274">
        <v>13079</v>
      </c>
      <c r="F26274">
        <v>1537734396.7</v>
      </c>
      <c r="G26274">
        <v>1537734396.7</v>
      </c>
      <c r="H26274" t="s">
        <v>7</v>
      </c>
    </row>
    <row r="26275" spans="1:8" x14ac:dyDescent="0.35">
      <c r="A26275">
        <v>2.1195411682099999E-4</v>
      </c>
      <c r="B26275" t="s">
        <v>11</v>
      </c>
      <c r="C26275">
        <v>351051</v>
      </c>
      <c r="D26275">
        <v>1537734396.97</v>
      </c>
      <c r="E26275">
        <v>58466</v>
      </c>
      <c r="F26275">
        <v>1537734396.97</v>
      </c>
      <c r="G26275">
        <v>1537734396.97</v>
      </c>
      <c r="H26275" t="s">
        <v>7</v>
      </c>
    </row>
    <row r="26276" spans="1:8" x14ac:dyDescent="0.35">
      <c r="A26276">
        <v>3.2305717468300002E-4</v>
      </c>
      <c r="B26276" t="s">
        <v>9</v>
      </c>
      <c r="C26276">
        <v>351128</v>
      </c>
      <c r="D26276">
        <v>1537734397.8800001</v>
      </c>
      <c r="E26276">
        <v>78384</v>
      </c>
      <c r="F26276">
        <v>1537734397.8800001</v>
      </c>
      <c r="G26276">
        <v>1537734397.8800001</v>
      </c>
      <c r="H26276" t="s">
        <v>7</v>
      </c>
    </row>
    <row r="26277" spans="1:8" x14ac:dyDescent="0.35">
      <c r="A26277">
        <v>3.1590461730999998E-4</v>
      </c>
      <c r="B26277" t="s">
        <v>9</v>
      </c>
      <c r="C26277">
        <v>351147</v>
      </c>
      <c r="D26277">
        <v>1537734398.1800001</v>
      </c>
      <c r="E26277">
        <v>91814</v>
      </c>
      <c r="F26277">
        <v>1537734398.1800001</v>
      </c>
      <c r="G26277">
        <v>1537734398.1800001</v>
      </c>
      <c r="H26277" t="s">
        <v>7</v>
      </c>
    </row>
    <row r="26278" spans="1:8" x14ac:dyDescent="0.35">
      <c r="A26278">
        <v>3.4284591674799998E-4</v>
      </c>
      <c r="B26278" t="s">
        <v>8</v>
      </c>
      <c r="C26278">
        <v>351229</v>
      </c>
      <c r="D26278">
        <v>1537734398.4200001</v>
      </c>
      <c r="E26278">
        <v>14791</v>
      </c>
      <c r="F26278">
        <v>1537734398.4200001</v>
      </c>
      <c r="G26278">
        <v>1537734398.4200001</v>
      </c>
      <c r="H26278" t="s">
        <v>7</v>
      </c>
    </row>
    <row r="26279" spans="1:8" x14ac:dyDescent="0.35">
      <c r="A26279">
        <v>2.4104118347199999E-4</v>
      </c>
      <c r="B26279" t="s">
        <v>8</v>
      </c>
      <c r="C26279">
        <v>351240</v>
      </c>
      <c r="D26279">
        <v>1537734398.6300001</v>
      </c>
      <c r="E26279">
        <v>30471</v>
      </c>
      <c r="F26279">
        <v>1537734398.6300001</v>
      </c>
      <c r="G26279">
        <v>1537734398.6300001</v>
      </c>
      <c r="H26279" t="s">
        <v>7</v>
      </c>
    </row>
    <row r="26280" spans="1:8" x14ac:dyDescent="0.35">
      <c r="A26280">
        <v>1.8310546875E-4</v>
      </c>
      <c r="B26280" t="s">
        <v>12</v>
      </c>
      <c r="C26280">
        <v>351050</v>
      </c>
      <c r="D26280">
        <v>1537734398.9000001</v>
      </c>
      <c r="E26280">
        <v>29310</v>
      </c>
      <c r="F26280">
        <v>1537734398.9000001</v>
      </c>
      <c r="G26280">
        <v>1537734398.9000001</v>
      </c>
      <c r="H26280" t="s">
        <v>7</v>
      </c>
    </row>
    <row r="26281" spans="1:8" x14ac:dyDescent="0.35">
      <c r="A26281">
        <v>3.06129455566E-4</v>
      </c>
      <c r="B26281" t="s">
        <v>10</v>
      </c>
      <c r="C26281">
        <v>350974</v>
      </c>
      <c r="D26281">
        <v>1537734399.24</v>
      </c>
      <c r="E26281">
        <v>18768</v>
      </c>
      <c r="F26281">
        <v>1537734399.24</v>
      </c>
      <c r="G26281">
        <v>1537734399.24</v>
      </c>
      <c r="H26281" t="s">
        <v>7</v>
      </c>
    </row>
    <row r="26282" spans="1:8" x14ac:dyDescent="0.35">
      <c r="A26282">
        <v>4.9209594726600003E-4</v>
      </c>
      <c r="B26282" t="s">
        <v>10</v>
      </c>
      <c r="C26282">
        <v>351001</v>
      </c>
      <c r="D26282">
        <v>1537734399.6900001</v>
      </c>
      <c r="E26282">
        <v>48640</v>
      </c>
      <c r="F26282">
        <v>1537734399.6900001</v>
      </c>
      <c r="G26282">
        <v>1537734399.6900001</v>
      </c>
      <c r="H26282" t="s">
        <v>7</v>
      </c>
    </row>
    <row r="26283" spans="1:8" x14ac:dyDescent="0.35">
      <c r="A26283">
        <v>2.1505355835000001E-4</v>
      </c>
      <c r="B26283" t="s">
        <v>8</v>
      </c>
      <c r="C26283">
        <v>351331</v>
      </c>
      <c r="D26283">
        <v>1537734400.1300001</v>
      </c>
      <c r="E26283">
        <v>85770</v>
      </c>
      <c r="F26283">
        <v>1537734400.1300001</v>
      </c>
      <c r="G26283">
        <v>1537734400.1300001</v>
      </c>
      <c r="H26283" t="s">
        <v>7</v>
      </c>
    </row>
    <row r="26284" spans="1:8" x14ac:dyDescent="0.35">
      <c r="A26284">
        <v>3.3807754516600001E-4</v>
      </c>
      <c r="B26284" t="s">
        <v>8</v>
      </c>
      <c r="C26284">
        <v>351355</v>
      </c>
      <c r="D26284">
        <v>1537734400.53</v>
      </c>
      <c r="E26284">
        <v>35432</v>
      </c>
      <c r="F26284">
        <v>1537734400.53</v>
      </c>
      <c r="G26284">
        <v>1537734400.53</v>
      </c>
      <c r="H26284" t="s">
        <v>7</v>
      </c>
    </row>
    <row r="26285" spans="1:8" x14ac:dyDescent="0.35">
      <c r="A26285">
        <v>4.1699409484899998E-4</v>
      </c>
      <c r="B26285" t="s">
        <v>8</v>
      </c>
      <c r="C26285">
        <v>351373</v>
      </c>
      <c r="D26285">
        <v>1537734400.8599999</v>
      </c>
      <c r="E26285">
        <v>71846</v>
      </c>
      <c r="F26285">
        <v>1537734400.8599999</v>
      </c>
      <c r="G26285">
        <v>1537734400.8599999</v>
      </c>
      <c r="H26285" t="s">
        <v>7</v>
      </c>
    </row>
    <row r="26286" spans="1:8" x14ac:dyDescent="0.35">
      <c r="A26286">
        <v>3.4785270690899998E-4</v>
      </c>
      <c r="B26286" t="s">
        <v>12</v>
      </c>
      <c r="C26286">
        <v>351190</v>
      </c>
      <c r="D26286">
        <v>1537734401.27</v>
      </c>
      <c r="E26286">
        <v>72660</v>
      </c>
      <c r="F26286">
        <v>1537734401.27</v>
      </c>
      <c r="G26286">
        <v>1537734401.27</v>
      </c>
      <c r="H26286" t="s">
        <v>7</v>
      </c>
    </row>
    <row r="26287" spans="1:8" x14ac:dyDescent="0.35">
      <c r="A26287">
        <v>2.3794174194299999E-4</v>
      </c>
      <c r="B26287" t="s">
        <v>11</v>
      </c>
      <c r="C26287">
        <v>351301</v>
      </c>
      <c r="D26287">
        <v>1537734401.6900001</v>
      </c>
      <c r="E26287">
        <v>89922</v>
      </c>
      <c r="F26287">
        <v>1537734401.6900001</v>
      </c>
      <c r="G26287">
        <v>1537734401.6900001</v>
      </c>
      <c r="H26287" t="s">
        <v>7</v>
      </c>
    </row>
    <row r="26288" spans="1:8" x14ac:dyDescent="0.35">
      <c r="A26288">
        <v>2.5796890258800002E-4</v>
      </c>
      <c r="B26288" t="s">
        <v>8</v>
      </c>
      <c r="C26288">
        <v>351442</v>
      </c>
      <c r="D26288">
        <v>1537734401.99</v>
      </c>
      <c r="E26288">
        <v>43461</v>
      </c>
      <c r="F26288">
        <v>1537734401.99</v>
      </c>
      <c r="G26288">
        <v>1537734401.99</v>
      </c>
      <c r="H26288" t="s">
        <v>7</v>
      </c>
    </row>
    <row r="26289" spans="1:8" x14ac:dyDescent="0.35">
      <c r="A26289">
        <v>3.88145446777E-4</v>
      </c>
      <c r="B26289" t="s">
        <v>11</v>
      </c>
      <c r="C26289">
        <v>351340</v>
      </c>
      <c r="D26289">
        <v>1537734402.3599999</v>
      </c>
      <c r="E26289">
        <v>83822</v>
      </c>
      <c r="F26289">
        <v>1537734402.3599999</v>
      </c>
      <c r="G26289">
        <v>1537734402.3599999</v>
      </c>
      <c r="H26289" t="s">
        <v>7</v>
      </c>
    </row>
    <row r="26290" spans="1:8" x14ac:dyDescent="0.35">
      <c r="A26290">
        <v>5.4812431335399996E-4</v>
      </c>
      <c r="B26290" t="s">
        <v>11</v>
      </c>
      <c r="C26290">
        <v>351364</v>
      </c>
      <c r="D26290">
        <v>1537734402.7</v>
      </c>
      <c r="E26290">
        <v>59963</v>
      </c>
      <c r="F26290">
        <v>1537734402.7</v>
      </c>
      <c r="G26290">
        <v>1537734402.7</v>
      </c>
      <c r="H26290" t="s">
        <v>7</v>
      </c>
    </row>
    <row r="26291" spans="1:8" x14ac:dyDescent="0.35">
      <c r="A26291">
        <v>5.6409835815400002E-4</v>
      </c>
      <c r="B26291" t="s">
        <v>12</v>
      </c>
      <c r="C26291">
        <v>351300</v>
      </c>
      <c r="D26291">
        <v>1537734403.0699999</v>
      </c>
      <c r="E26291">
        <v>93419</v>
      </c>
      <c r="F26291">
        <v>1537734403.0699999</v>
      </c>
      <c r="G26291">
        <v>1537734403.0699999</v>
      </c>
      <c r="H26291" t="s">
        <v>7</v>
      </c>
    </row>
    <row r="26292" spans="1:8" x14ac:dyDescent="0.35">
      <c r="A26292">
        <v>3.2496452331500002E-4</v>
      </c>
      <c r="B26292" t="s">
        <v>8</v>
      </c>
      <c r="C26292">
        <v>351526</v>
      </c>
      <c r="D26292">
        <v>1537734403.3800001</v>
      </c>
      <c r="E26292">
        <v>76244</v>
      </c>
      <c r="F26292">
        <v>1537734403.3800001</v>
      </c>
      <c r="G26292">
        <v>1537734403.3800001</v>
      </c>
      <c r="H26292" t="s">
        <v>7</v>
      </c>
    </row>
    <row r="26293" spans="1:8" x14ac:dyDescent="0.35">
      <c r="A26293">
        <v>2.9897689819300002E-4</v>
      </c>
      <c r="B26293" t="s">
        <v>11</v>
      </c>
      <c r="C26293">
        <v>351425</v>
      </c>
      <c r="D26293">
        <v>1537734403.6600001</v>
      </c>
      <c r="E26293">
        <v>92299</v>
      </c>
      <c r="F26293">
        <v>1537734403.6600001</v>
      </c>
      <c r="G26293">
        <v>1537734403.6600001</v>
      </c>
      <c r="H26293" t="s">
        <v>7</v>
      </c>
    </row>
    <row r="26294" spans="1:8" x14ac:dyDescent="0.35">
      <c r="A26294">
        <v>1.7609596252400001E-3</v>
      </c>
      <c r="B26294" t="s">
        <v>8</v>
      </c>
      <c r="C26294">
        <v>351561</v>
      </c>
      <c r="D26294">
        <v>1537734403.95</v>
      </c>
      <c r="E26294">
        <v>88627</v>
      </c>
      <c r="F26294">
        <v>1537734403.95</v>
      </c>
      <c r="G26294">
        <v>1537734403.95</v>
      </c>
      <c r="H26294" t="s">
        <v>7</v>
      </c>
    </row>
    <row r="26295" spans="1:8" x14ac:dyDescent="0.35">
      <c r="A26295">
        <v>3.2091140747099998E-4</v>
      </c>
      <c r="B26295" t="s">
        <v>9</v>
      </c>
      <c r="C26295">
        <v>351526</v>
      </c>
      <c r="D26295">
        <v>1537734404.3</v>
      </c>
      <c r="E26295">
        <v>22316</v>
      </c>
      <c r="F26295">
        <v>1537734404.3</v>
      </c>
      <c r="G26295">
        <v>1537734404.3</v>
      </c>
      <c r="H26295" t="s">
        <v>7</v>
      </c>
    </row>
    <row r="26296" spans="1:8" x14ac:dyDescent="0.35">
      <c r="A26296">
        <v>7.2097778320299999E-4</v>
      </c>
      <c r="B26296" t="s">
        <v>10</v>
      </c>
      <c r="C26296">
        <v>351308</v>
      </c>
      <c r="D26296">
        <v>1537734404.6400001</v>
      </c>
      <c r="E26296">
        <v>13575</v>
      </c>
      <c r="F26296">
        <v>1537734404.6400001</v>
      </c>
      <c r="G26296">
        <v>1537734404.6400001</v>
      </c>
      <c r="H26296" t="s">
        <v>7</v>
      </c>
    </row>
    <row r="26297" spans="1:8" x14ac:dyDescent="0.35">
      <c r="A26297">
        <v>4.1913986206100002E-4</v>
      </c>
      <c r="B26297" t="s">
        <v>12</v>
      </c>
      <c r="C26297">
        <v>351422</v>
      </c>
      <c r="D26297">
        <v>1537734404.97</v>
      </c>
      <c r="E26297">
        <v>73448</v>
      </c>
      <c r="F26297">
        <v>1537734404.97</v>
      </c>
      <c r="G26297">
        <v>1537734404.97</v>
      </c>
      <c r="H26297" t="s">
        <v>7</v>
      </c>
    </row>
    <row r="26298" spans="1:8" x14ac:dyDescent="0.35">
      <c r="A26298">
        <v>2.9397010803200002E-4</v>
      </c>
      <c r="B26298" t="s">
        <v>12</v>
      </c>
      <c r="C26298">
        <v>351449</v>
      </c>
      <c r="D26298">
        <v>1537734405.4000001</v>
      </c>
      <c r="E26298">
        <v>13727</v>
      </c>
      <c r="F26298">
        <v>1537734405.4000001</v>
      </c>
      <c r="G26298">
        <v>1537734405.4000001</v>
      </c>
      <c r="H26298" t="s">
        <v>7</v>
      </c>
    </row>
    <row r="26299" spans="1:8" x14ac:dyDescent="0.35">
      <c r="A26299">
        <v>3.5405158996600002E-4</v>
      </c>
      <c r="B26299" t="s">
        <v>8</v>
      </c>
      <c r="C26299">
        <v>351678</v>
      </c>
      <c r="D26299">
        <v>1537734405.8399999</v>
      </c>
      <c r="E26299">
        <v>55458</v>
      </c>
      <c r="F26299">
        <v>1537734405.8399999</v>
      </c>
      <c r="G26299">
        <v>1537734405.8399999</v>
      </c>
      <c r="H26299" t="s">
        <v>7</v>
      </c>
    </row>
    <row r="26300" spans="1:8" x14ac:dyDescent="0.35">
      <c r="A26300">
        <v>2.7990341186500002E-4</v>
      </c>
      <c r="B26300" t="s">
        <v>8</v>
      </c>
      <c r="C26300">
        <v>351694</v>
      </c>
      <c r="D26300">
        <v>1537734406.0999999</v>
      </c>
      <c r="E26300">
        <v>19679</v>
      </c>
      <c r="F26300">
        <v>1537734406.0999999</v>
      </c>
      <c r="G26300">
        <v>1537734406.0999999</v>
      </c>
      <c r="H26300" t="s">
        <v>7</v>
      </c>
    </row>
    <row r="26301" spans="1:8" x14ac:dyDescent="0.35">
      <c r="A26301">
        <v>3.0279159545899999E-4</v>
      </c>
      <c r="B26301" t="s">
        <v>8</v>
      </c>
      <c r="C26301">
        <v>351712</v>
      </c>
      <c r="D26301">
        <v>1537734406.3900001</v>
      </c>
      <c r="E26301">
        <v>70265</v>
      </c>
      <c r="F26301">
        <v>1537734406.3900001</v>
      </c>
      <c r="G26301">
        <v>1537734406.3900001</v>
      </c>
      <c r="H26301" t="s">
        <v>7</v>
      </c>
    </row>
    <row r="26302" spans="1:8" x14ac:dyDescent="0.35">
      <c r="A26302">
        <v>2.3698806762699999E-4</v>
      </c>
      <c r="B26302" t="s">
        <v>9</v>
      </c>
      <c r="C26302">
        <v>351666</v>
      </c>
      <c r="D26302">
        <v>1537734406.6800001</v>
      </c>
      <c r="E26302">
        <v>13859</v>
      </c>
      <c r="F26302">
        <v>1537734406.6800001</v>
      </c>
      <c r="G26302">
        <v>1537734406.6800001</v>
      </c>
      <c r="H26302" t="s">
        <v>7</v>
      </c>
    </row>
    <row r="26303" spans="1:8" x14ac:dyDescent="0.35">
      <c r="A26303">
        <v>5.0306320190400002E-4</v>
      </c>
      <c r="B26303" t="s">
        <v>12</v>
      </c>
      <c r="C26303">
        <v>351547</v>
      </c>
      <c r="D26303">
        <v>1537734407.73</v>
      </c>
      <c r="E26303">
        <v>91404</v>
      </c>
      <c r="F26303">
        <v>1537734407.73</v>
      </c>
      <c r="G26303">
        <v>1537734407.73</v>
      </c>
      <c r="H26303" t="s">
        <v>7</v>
      </c>
    </row>
    <row r="26304" spans="1:8" x14ac:dyDescent="0.35">
      <c r="A26304">
        <v>2.3198127746599999E-4</v>
      </c>
      <c r="B26304" t="s">
        <v>10</v>
      </c>
      <c r="C26304">
        <v>351465</v>
      </c>
      <c r="D26304">
        <v>1537734407.9400001</v>
      </c>
      <c r="E26304">
        <v>63406</v>
      </c>
      <c r="F26304">
        <v>1537734407.9400001</v>
      </c>
      <c r="G26304">
        <v>1537734407.9400001</v>
      </c>
      <c r="H26304" t="s">
        <v>7</v>
      </c>
    </row>
    <row r="26305" spans="1:8" x14ac:dyDescent="0.35">
      <c r="A26305">
        <v>2.2006034851100001E-4</v>
      </c>
      <c r="B26305" t="s">
        <v>9</v>
      </c>
      <c r="C26305">
        <v>351724</v>
      </c>
      <c r="D26305">
        <v>1537734408.3199999</v>
      </c>
      <c r="E26305">
        <v>65908</v>
      </c>
      <c r="F26305">
        <v>1537734408.3199999</v>
      </c>
      <c r="G26305">
        <v>1537734408.3199999</v>
      </c>
      <c r="H26305" t="s">
        <v>7</v>
      </c>
    </row>
    <row r="26306" spans="1:8" x14ac:dyDescent="0.35">
      <c r="A26306">
        <v>2.6321411132799999E-4</v>
      </c>
      <c r="B26306" t="s">
        <v>10</v>
      </c>
      <c r="C26306">
        <v>351506</v>
      </c>
      <c r="D26306">
        <v>1537734408.6600001</v>
      </c>
      <c r="E26306">
        <v>20920</v>
      </c>
      <c r="F26306">
        <v>1537734408.6600001</v>
      </c>
      <c r="G26306">
        <v>1537734408.6600001</v>
      </c>
      <c r="H26306" t="s">
        <v>7</v>
      </c>
    </row>
    <row r="26307" spans="1:8" x14ac:dyDescent="0.35">
      <c r="A26307">
        <v>2.9492378234899998E-4</v>
      </c>
      <c r="B26307" t="s">
        <v>10</v>
      </c>
      <c r="C26307">
        <v>351523</v>
      </c>
      <c r="D26307">
        <v>1537734408.96</v>
      </c>
      <c r="E26307">
        <v>42447</v>
      </c>
      <c r="F26307">
        <v>1537734408.96</v>
      </c>
      <c r="G26307">
        <v>1537734408.96</v>
      </c>
      <c r="H26307" t="s">
        <v>7</v>
      </c>
    </row>
    <row r="26308" spans="1:8" x14ac:dyDescent="0.35">
      <c r="A26308">
        <v>2.7608871460000001E-4</v>
      </c>
      <c r="B26308" t="s">
        <v>8</v>
      </c>
      <c r="C26308">
        <v>351845</v>
      </c>
      <c r="D26308">
        <v>1537734409.25</v>
      </c>
      <c r="E26308">
        <v>63826</v>
      </c>
      <c r="F26308">
        <v>1537734409.25</v>
      </c>
      <c r="G26308">
        <v>1537734409.25</v>
      </c>
      <c r="H26308" t="s">
        <v>7</v>
      </c>
    </row>
    <row r="26309" spans="1:8" x14ac:dyDescent="0.35">
      <c r="A26309">
        <v>4.3201446533200002E-4</v>
      </c>
      <c r="B26309" t="s">
        <v>10</v>
      </c>
      <c r="C26309">
        <v>351564</v>
      </c>
      <c r="D26309">
        <v>1537734409.6199999</v>
      </c>
      <c r="E26309">
        <v>89247</v>
      </c>
      <c r="F26309">
        <v>1537734409.6199999</v>
      </c>
      <c r="G26309">
        <v>1537734409.6199999</v>
      </c>
      <c r="H26309" t="s">
        <v>7</v>
      </c>
    </row>
    <row r="26310" spans="1:8" x14ac:dyDescent="0.35">
      <c r="A26310">
        <v>3.3497810363799997E-4</v>
      </c>
      <c r="B26310" t="s">
        <v>12</v>
      </c>
      <c r="C26310">
        <v>351683</v>
      </c>
      <c r="D26310">
        <v>1537734410</v>
      </c>
      <c r="E26310">
        <v>27414</v>
      </c>
      <c r="F26310">
        <v>1537734410</v>
      </c>
      <c r="G26310">
        <v>1537734410</v>
      </c>
      <c r="H26310" t="s">
        <v>7</v>
      </c>
    </row>
    <row r="26311" spans="1:8" x14ac:dyDescent="0.35">
      <c r="A26311">
        <v>3.3998489379900003E-4</v>
      </c>
      <c r="B26311" t="s">
        <v>12</v>
      </c>
      <c r="C26311">
        <v>351703</v>
      </c>
      <c r="D26311">
        <v>1537734410.29</v>
      </c>
      <c r="E26311">
        <v>92548</v>
      </c>
      <c r="F26311">
        <v>1537734410.29</v>
      </c>
      <c r="G26311">
        <v>1537734410.29</v>
      </c>
      <c r="H26311" t="s">
        <v>7</v>
      </c>
    </row>
    <row r="26312" spans="1:8" x14ac:dyDescent="0.35">
      <c r="A26312">
        <v>4.7898292541499998E-4</v>
      </c>
      <c r="B26312" t="s">
        <v>8</v>
      </c>
      <c r="C26312">
        <v>351936</v>
      </c>
      <c r="D26312">
        <v>1537734410.6500001</v>
      </c>
      <c r="E26312">
        <v>30961</v>
      </c>
      <c r="F26312">
        <v>1537734410.6500001</v>
      </c>
      <c r="G26312">
        <v>1537734410.6500001</v>
      </c>
      <c r="H26312" t="s">
        <v>7</v>
      </c>
    </row>
    <row r="26313" spans="1:8" x14ac:dyDescent="0.35">
      <c r="A26313">
        <v>2.6392936706500002E-4</v>
      </c>
      <c r="B26313" t="s">
        <v>8</v>
      </c>
      <c r="C26313">
        <v>351958</v>
      </c>
      <c r="D26313">
        <v>1537734410.96</v>
      </c>
      <c r="E26313">
        <v>44127</v>
      </c>
      <c r="F26313">
        <v>1537734410.96</v>
      </c>
      <c r="G26313">
        <v>1537734410.96</v>
      </c>
      <c r="H26313" t="s">
        <v>7</v>
      </c>
    </row>
    <row r="26314" spans="1:8" x14ac:dyDescent="0.35">
      <c r="A26314">
        <v>3.3187866210899997E-4</v>
      </c>
      <c r="B26314" t="s">
        <v>10</v>
      </c>
      <c r="C26314">
        <v>351661</v>
      </c>
      <c r="D26314">
        <v>1537734411.3299999</v>
      </c>
      <c r="E26314">
        <v>87945</v>
      </c>
      <c r="F26314">
        <v>1537734411.3299999</v>
      </c>
      <c r="G26314">
        <v>1537734411.3299999</v>
      </c>
      <c r="H26314" t="s">
        <v>7</v>
      </c>
    </row>
    <row r="26315" spans="1:8" x14ac:dyDescent="0.35">
      <c r="A26315">
        <v>3.7813186645500001E-4</v>
      </c>
      <c r="B26315" t="s">
        <v>11</v>
      </c>
      <c r="C26315">
        <v>351860</v>
      </c>
      <c r="D26315">
        <v>1537734411.5999999</v>
      </c>
      <c r="E26315">
        <v>29524</v>
      </c>
      <c r="F26315">
        <v>1537734411.5999999</v>
      </c>
      <c r="G26315">
        <v>1537734411.5999999</v>
      </c>
      <c r="H26315" t="s">
        <v>7</v>
      </c>
    </row>
    <row r="26316" spans="1:8" x14ac:dyDescent="0.35">
      <c r="A26316">
        <v>7.02857971191E-4</v>
      </c>
      <c r="B26316" t="s">
        <v>10</v>
      </c>
      <c r="C26316">
        <v>351693</v>
      </c>
      <c r="D26316">
        <v>1537734411.8699999</v>
      </c>
      <c r="E26316">
        <v>44057</v>
      </c>
      <c r="F26316">
        <v>1537734411.8699999</v>
      </c>
      <c r="G26316">
        <v>1537734411.8699999</v>
      </c>
      <c r="H26316" t="s">
        <v>7</v>
      </c>
    </row>
    <row r="26317" spans="1:8" x14ac:dyDescent="0.35">
      <c r="A26317">
        <v>2.8300285339400002E-4</v>
      </c>
      <c r="B26317" t="s">
        <v>10</v>
      </c>
      <c r="C26317">
        <v>351714</v>
      </c>
      <c r="D26317">
        <v>1537734412.21</v>
      </c>
      <c r="E26317">
        <v>12694</v>
      </c>
      <c r="F26317">
        <v>1537734412.21</v>
      </c>
      <c r="G26317">
        <v>1537734412.21</v>
      </c>
      <c r="H26317" t="s">
        <v>7</v>
      </c>
    </row>
    <row r="26318" spans="1:8" x14ac:dyDescent="0.35">
      <c r="A26318">
        <v>4.5180320739699999E-4</v>
      </c>
      <c r="B26318" t="s">
        <v>12</v>
      </c>
      <c r="C26318">
        <v>351843</v>
      </c>
      <c r="D26318">
        <v>1537734412.52</v>
      </c>
      <c r="E26318">
        <v>84903</v>
      </c>
      <c r="F26318">
        <v>1537734412.52</v>
      </c>
      <c r="G26318">
        <v>1537734412.52</v>
      </c>
      <c r="H26318" t="s">
        <v>7</v>
      </c>
    </row>
    <row r="26319" spans="1:8" x14ac:dyDescent="0.35">
      <c r="A26319">
        <v>3.1995773315400002E-4</v>
      </c>
      <c r="B26319" t="s">
        <v>10</v>
      </c>
      <c r="C26319">
        <v>351746</v>
      </c>
      <c r="D26319">
        <v>1537734412.77</v>
      </c>
      <c r="E26319">
        <v>25789</v>
      </c>
      <c r="F26319">
        <v>1537734412.77</v>
      </c>
      <c r="G26319">
        <v>1537734412.77</v>
      </c>
      <c r="H26319" t="s">
        <v>7</v>
      </c>
    </row>
    <row r="26320" spans="1:8" x14ac:dyDescent="0.35">
      <c r="A26320">
        <v>2.8395652771000002E-4</v>
      </c>
      <c r="B26320" t="s">
        <v>9</v>
      </c>
      <c r="C26320">
        <v>352021</v>
      </c>
      <c r="D26320">
        <v>1537734413.1500001</v>
      </c>
      <c r="E26320">
        <v>57780</v>
      </c>
      <c r="F26320">
        <v>1537734413.1500001</v>
      </c>
      <c r="G26320">
        <v>1537734413.1500001</v>
      </c>
      <c r="H26320" t="s">
        <v>7</v>
      </c>
    </row>
    <row r="26321" spans="1:8" x14ac:dyDescent="0.35">
      <c r="A26321">
        <v>2.6202201843300002E-4</v>
      </c>
      <c r="B26321" t="s">
        <v>12</v>
      </c>
      <c r="C26321">
        <v>351904</v>
      </c>
      <c r="D26321">
        <v>1537734413.4300001</v>
      </c>
      <c r="E26321">
        <v>49380</v>
      </c>
      <c r="F26321">
        <v>1537734413.4300001</v>
      </c>
      <c r="G26321">
        <v>1537734413.4300001</v>
      </c>
      <c r="H26321" t="s">
        <v>7</v>
      </c>
    </row>
    <row r="26322" spans="1:8" x14ac:dyDescent="0.35">
      <c r="A26322">
        <v>2.8800964355500002E-4</v>
      </c>
      <c r="B26322" t="s">
        <v>11</v>
      </c>
      <c r="C26322">
        <v>351985</v>
      </c>
      <c r="D26322">
        <v>1537734413.75</v>
      </c>
      <c r="E26322">
        <v>14594</v>
      </c>
      <c r="F26322">
        <v>1537734413.75</v>
      </c>
      <c r="G26322">
        <v>1537734413.75</v>
      </c>
      <c r="H26322" t="s">
        <v>7</v>
      </c>
    </row>
    <row r="26323" spans="1:8" x14ac:dyDescent="0.35">
      <c r="A26323">
        <v>8.4018707275400003E-4</v>
      </c>
      <c r="B26323" t="s">
        <v>12</v>
      </c>
      <c r="C26323">
        <v>351942</v>
      </c>
      <c r="D26323">
        <v>1537734414.03</v>
      </c>
      <c r="E26323">
        <v>87317</v>
      </c>
      <c r="F26323">
        <v>1537734414.03</v>
      </c>
      <c r="G26323">
        <v>1537734414.03</v>
      </c>
      <c r="H26323" t="s">
        <v>7</v>
      </c>
    </row>
    <row r="26324" spans="1:8" x14ac:dyDescent="0.35">
      <c r="A26324">
        <v>2.08139419556E-4</v>
      </c>
      <c r="B26324" t="s">
        <v>9</v>
      </c>
      <c r="C26324">
        <v>352100</v>
      </c>
      <c r="D26324">
        <v>1537734414.3800001</v>
      </c>
      <c r="E26324">
        <v>96216</v>
      </c>
      <c r="F26324">
        <v>1537734414.3800001</v>
      </c>
      <c r="G26324">
        <v>1537734414.3800001</v>
      </c>
      <c r="H26324" t="s">
        <v>7</v>
      </c>
    </row>
    <row r="26325" spans="1:8" x14ac:dyDescent="0.35">
      <c r="A26325">
        <v>4.6300888061500002E-4</v>
      </c>
      <c r="B26325" t="s">
        <v>9</v>
      </c>
      <c r="C26325">
        <v>352125</v>
      </c>
      <c r="D26325">
        <v>1537734414.76</v>
      </c>
      <c r="E26325">
        <v>81058</v>
      </c>
      <c r="F26325">
        <v>1537734414.76</v>
      </c>
      <c r="G26325">
        <v>1537734414.76</v>
      </c>
      <c r="H26325" t="s">
        <v>7</v>
      </c>
    </row>
    <row r="26326" spans="1:8" x14ac:dyDescent="0.35">
      <c r="A26326">
        <v>3.1495094299300002E-4</v>
      </c>
      <c r="B26326" t="s">
        <v>12</v>
      </c>
      <c r="C26326">
        <v>352005</v>
      </c>
      <c r="D26326">
        <v>1537734415.05</v>
      </c>
      <c r="E26326">
        <v>97028</v>
      </c>
      <c r="F26326">
        <v>1537734415.05</v>
      </c>
      <c r="G26326">
        <v>1537734415.05</v>
      </c>
      <c r="H26326" t="s">
        <v>7</v>
      </c>
    </row>
    <row r="26327" spans="1:8" x14ac:dyDescent="0.35">
      <c r="A26327">
        <v>3.8504600524900002E-4</v>
      </c>
      <c r="B26327" t="s">
        <v>10</v>
      </c>
      <c r="C26327">
        <v>351898</v>
      </c>
      <c r="D26327">
        <v>1537734415.4200001</v>
      </c>
      <c r="E26327">
        <v>81812</v>
      </c>
      <c r="F26327">
        <v>1537734415.4200001</v>
      </c>
      <c r="G26327">
        <v>1537734415.4200001</v>
      </c>
      <c r="H26327" t="s">
        <v>7</v>
      </c>
    </row>
    <row r="26328" spans="1:8" x14ac:dyDescent="0.35">
      <c r="A26328">
        <v>3.1900405883800002E-4</v>
      </c>
      <c r="B26328" t="s">
        <v>11</v>
      </c>
      <c r="C26328">
        <v>352107</v>
      </c>
      <c r="D26328">
        <v>1537734415.74</v>
      </c>
      <c r="E26328">
        <v>22028</v>
      </c>
      <c r="F26328">
        <v>1537734415.74</v>
      </c>
      <c r="G26328">
        <v>1537734415.74</v>
      </c>
      <c r="H26328" t="s">
        <v>7</v>
      </c>
    </row>
    <row r="26329" spans="1:8" x14ac:dyDescent="0.35">
      <c r="A26329">
        <v>1.92165374756E-4</v>
      </c>
      <c r="B26329" t="s">
        <v>11</v>
      </c>
      <c r="C26329">
        <v>352123</v>
      </c>
      <c r="D26329">
        <v>1537734416.02</v>
      </c>
      <c r="E26329">
        <v>49336</v>
      </c>
      <c r="F26329">
        <v>1537734416.02</v>
      </c>
      <c r="G26329">
        <v>1537734416.02</v>
      </c>
      <c r="H26329" t="s">
        <v>7</v>
      </c>
    </row>
    <row r="26330" spans="1:8" x14ac:dyDescent="0.35">
      <c r="A26330">
        <v>1.80101394653E-3</v>
      </c>
      <c r="B26330" t="s">
        <v>11</v>
      </c>
      <c r="C26330">
        <v>352140</v>
      </c>
      <c r="D26330">
        <v>1537734416.3699999</v>
      </c>
      <c r="E26330">
        <v>88458</v>
      </c>
      <c r="F26330">
        <v>1537734416.3599999</v>
      </c>
      <c r="G26330">
        <v>1537734416.3699999</v>
      </c>
      <c r="H26330" t="s">
        <v>7</v>
      </c>
    </row>
    <row r="26331" spans="1:8" x14ac:dyDescent="0.35">
      <c r="A26331">
        <v>3.6692619323700003E-4</v>
      </c>
      <c r="B26331" t="s">
        <v>12</v>
      </c>
      <c r="C26331">
        <v>352103</v>
      </c>
      <c r="D26331">
        <v>1537734416.6600001</v>
      </c>
      <c r="E26331">
        <v>83546</v>
      </c>
      <c r="F26331">
        <v>1537734416.6600001</v>
      </c>
      <c r="G26331">
        <v>1537734416.6600001</v>
      </c>
      <c r="H26331" t="s">
        <v>7</v>
      </c>
    </row>
    <row r="26332" spans="1:8" x14ac:dyDescent="0.35">
      <c r="A26332">
        <v>2.1505355835000001E-4</v>
      </c>
      <c r="B26332" t="s">
        <v>8</v>
      </c>
      <c r="C26332">
        <v>352344</v>
      </c>
      <c r="D26332">
        <v>1537734417.02</v>
      </c>
      <c r="E26332">
        <v>48606</v>
      </c>
      <c r="F26332">
        <v>1537734417.02</v>
      </c>
      <c r="G26332">
        <v>1537734417.02</v>
      </c>
      <c r="H26332" t="s">
        <v>7</v>
      </c>
    </row>
    <row r="26333" spans="1:8" x14ac:dyDescent="0.35">
      <c r="A26333">
        <v>4.0292739868199998E-4</v>
      </c>
      <c r="B26333" t="s">
        <v>11</v>
      </c>
      <c r="C26333">
        <v>352196</v>
      </c>
      <c r="D26333">
        <v>1537734417.3399999</v>
      </c>
      <c r="E26333">
        <v>69305</v>
      </c>
      <c r="F26333">
        <v>1537734417.3399999</v>
      </c>
      <c r="G26333">
        <v>1537734417.3399999</v>
      </c>
      <c r="H26333" t="s">
        <v>7</v>
      </c>
    </row>
    <row r="26334" spans="1:8" x14ac:dyDescent="0.35">
      <c r="A26334">
        <v>1.91926956177E-4</v>
      </c>
      <c r="B26334" t="s">
        <v>12</v>
      </c>
      <c r="C26334">
        <v>352171</v>
      </c>
      <c r="D26334">
        <v>1537734418.4400001</v>
      </c>
      <c r="E26334">
        <v>92277</v>
      </c>
      <c r="F26334">
        <v>1537734418.4400001</v>
      </c>
      <c r="G26334">
        <v>1537734418.4400001</v>
      </c>
      <c r="H26334" t="s">
        <v>7</v>
      </c>
    </row>
    <row r="26335" spans="1:8" x14ac:dyDescent="0.35">
      <c r="A26335">
        <v>4.2891502380399999E-4</v>
      </c>
      <c r="B26335" t="s">
        <v>12</v>
      </c>
      <c r="C26335">
        <v>352186</v>
      </c>
      <c r="D26335">
        <v>1537734418.6900001</v>
      </c>
      <c r="E26335">
        <v>41332</v>
      </c>
      <c r="F26335">
        <v>1537734418.6900001</v>
      </c>
      <c r="G26335">
        <v>1537734418.6900001</v>
      </c>
      <c r="H26335" t="s">
        <v>7</v>
      </c>
    </row>
    <row r="26336" spans="1:8" x14ac:dyDescent="0.35">
      <c r="A26336">
        <v>2.7799606323200001E-4</v>
      </c>
      <c r="B26336" t="s">
        <v>10</v>
      </c>
      <c r="C26336">
        <v>352064</v>
      </c>
      <c r="D26336">
        <v>1537734418.8599999</v>
      </c>
      <c r="E26336">
        <v>20591</v>
      </c>
      <c r="F26336">
        <v>1537734418.8599999</v>
      </c>
      <c r="G26336">
        <v>1537734418.8599999</v>
      </c>
      <c r="H26336" t="s">
        <v>7</v>
      </c>
    </row>
    <row r="26337" spans="1:8" x14ac:dyDescent="0.35">
      <c r="A26337">
        <v>2.70128250122E-4</v>
      </c>
      <c r="B26337" t="s">
        <v>10</v>
      </c>
      <c r="C26337">
        <v>352077</v>
      </c>
      <c r="D26337">
        <v>1537734419.0599999</v>
      </c>
      <c r="E26337">
        <v>42209</v>
      </c>
      <c r="F26337">
        <v>1537734419.0599999</v>
      </c>
      <c r="G26337">
        <v>1537734419.0599999</v>
      </c>
      <c r="H26337" t="s">
        <v>7</v>
      </c>
    </row>
    <row r="26338" spans="1:8" x14ac:dyDescent="0.35">
      <c r="A26338">
        <v>2.8800964355500002E-4</v>
      </c>
      <c r="B26338" t="s">
        <v>12</v>
      </c>
      <c r="C26338">
        <v>352223</v>
      </c>
      <c r="D26338">
        <v>1537734419.3</v>
      </c>
      <c r="E26338">
        <v>17732</v>
      </c>
      <c r="F26338">
        <v>1537734419.3</v>
      </c>
      <c r="G26338">
        <v>1537734419.3</v>
      </c>
      <c r="H26338" t="s">
        <v>7</v>
      </c>
    </row>
    <row r="26339" spans="1:8" x14ac:dyDescent="0.35">
      <c r="A26339">
        <v>8.33034515381E-4</v>
      </c>
      <c r="B26339" t="s">
        <v>10</v>
      </c>
      <c r="C26339">
        <v>352112</v>
      </c>
      <c r="D26339">
        <v>1537734419.6199999</v>
      </c>
      <c r="E26339">
        <v>57192</v>
      </c>
      <c r="F26339">
        <v>1537734419.6199999</v>
      </c>
      <c r="G26339">
        <v>1537734419.6199999</v>
      </c>
      <c r="H26339" t="s">
        <v>7</v>
      </c>
    </row>
    <row r="26340" spans="1:8" x14ac:dyDescent="0.35">
      <c r="A26340">
        <v>3.3593177795400003E-4</v>
      </c>
      <c r="B26340" t="s">
        <v>11</v>
      </c>
      <c r="C26340">
        <v>352308</v>
      </c>
      <c r="D26340">
        <v>1537734419.9400001</v>
      </c>
      <c r="E26340">
        <v>79817</v>
      </c>
      <c r="F26340">
        <v>1537734419.9400001</v>
      </c>
      <c r="G26340">
        <v>1537734419.9400001</v>
      </c>
      <c r="H26340" t="s">
        <v>7</v>
      </c>
    </row>
    <row r="26341" spans="1:8" x14ac:dyDescent="0.35">
      <c r="A26341">
        <v>3.7503242492700002E-4</v>
      </c>
      <c r="B26341" t="s">
        <v>10</v>
      </c>
      <c r="C26341">
        <v>352145</v>
      </c>
      <c r="D26341">
        <v>1537734420.25</v>
      </c>
      <c r="E26341">
        <v>59226</v>
      </c>
      <c r="F26341">
        <v>1537734420.25</v>
      </c>
      <c r="G26341">
        <v>1537734420.25</v>
      </c>
      <c r="H26341" t="s">
        <v>7</v>
      </c>
    </row>
    <row r="26342" spans="1:8" x14ac:dyDescent="0.35">
      <c r="A26342">
        <v>4.3416023254400001E-4</v>
      </c>
      <c r="B26342" t="s">
        <v>8</v>
      </c>
      <c r="C26342">
        <v>352525</v>
      </c>
      <c r="D26342">
        <v>1537734420.5899999</v>
      </c>
      <c r="E26342">
        <v>11577</v>
      </c>
      <c r="F26342">
        <v>1537734420.5899999</v>
      </c>
      <c r="G26342">
        <v>1537734420.5899999</v>
      </c>
      <c r="H26342" t="s">
        <v>7</v>
      </c>
    </row>
    <row r="26343" spans="1:8" x14ac:dyDescent="0.35">
      <c r="A26343">
        <v>3.8709640502900002E-3</v>
      </c>
      <c r="B26343" t="s">
        <v>11</v>
      </c>
      <c r="C26343">
        <v>352360</v>
      </c>
      <c r="D26343">
        <v>1537734420.8399999</v>
      </c>
      <c r="E26343">
        <v>55825</v>
      </c>
      <c r="F26343">
        <v>1537734420.8399999</v>
      </c>
      <c r="G26343">
        <v>1537734420.8399999</v>
      </c>
      <c r="H26343" t="s">
        <v>7</v>
      </c>
    </row>
    <row r="26344" spans="1:8" x14ac:dyDescent="0.35">
      <c r="A26344">
        <v>2.6011466980000001E-4</v>
      </c>
      <c r="B26344" t="s">
        <v>10</v>
      </c>
      <c r="C26344">
        <v>352208</v>
      </c>
      <c r="D26344">
        <v>1537734421.27</v>
      </c>
      <c r="E26344">
        <v>21029</v>
      </c>
      <c r="F26344">
        <v>1537734421.26</v>
      </c>
      <c r="G26344">
        <v>1537734421.27</v>
      </c>
      <c r="H26344" t="s">
        <v>7</v>
      </c>
    </row>
    <row r="26345" spans="1:8" x14ac:dyDescent="0.35">
      <c r="A26345">
        <v>2.7585029602099999E-4</v>
      </c>
      <c r="B26345" t="s">
        <v>10</v>
      </c>
      <c r="C26345">
        <v>352232</v>
      </c>
      <c r="D26345">
        <v>1537734421.6400001</v>
      </c>
      <c r="E26345">
        <v>16709</v>
      </c>
      <c r="F26345">
        <v>1537734421.6400001</v>
      </c>
      <c r="G26345">
        <v>1537734421.6400001</v>
      </c>
      <c r="H26345" t="s">
        <v>7</v>
      </c>
    </row>
    <row r="26346" spans="1:8" x14ac:dyDescent="0.35">
      <c r="A26346">
        <v>4.1508674621600002E-4</v>
      </c>
      <c r="B26346" t="s">
        <v>8</v>
      </c>
      <c r="C26346">
        <v>352615</v>
      </c>
      <c r="D26346">
        <v>1537734422.02</v>
      </c>
      <c r="E26346">
        <v>68417</v>
      </c>
      <c r="F26346">
        <v>1537734422.02</v>
      </c>
      <c r="G26346">
        <v>1537734422.02</v>
      </c>
      <c r="H26346" t="s">
        <v>7</v>
      </c>
    </row>
    <row r="26347" spans="1:8" x14ac:dyDescent="0.35">
      <c r="A26347">
        <v>3.0493736267099997E-4</v>
      </c>
      <c r="B26347" t="s">
        <v>11</v>
      </c>
      <c r="C26347">
        <v>352448</v>
      </c>
      <c r="D26347">
        <v>1537734422.3299999</v>
      </c>
      <c r="E26347">
        <v>40040</v>
      </c>
      <c r="F26347">
        <v>1537734422.3299999</v>
      </c>
      <c r="G26347">
        <v>1537734422.3299999</v>
      </c>
      <c r="H26347" t="s">
        <v>7</v>
      </c>
    </row>
    <row r="26348" spans="1:8" x14ac:dyDescent="0.35">
      <c r="A26348">
        <v>4.0006637573200001E-4</v>
      </c>
      <c r="B26348" t="s">
        <v>10</v>
      </c>
      <c r="C26348">
        <v>352291</v>
      </c>
      <c r="D26348">
        <v>1537734422.53</v>
      </c>
      <c r="E26348">
        <v>52098</v>
      </c>
      <c r="F26348">
        <v>1537734422.53</v>
      </c>
      <c r="G26348">
        <v>1537734422.53</v>
      </c>
      <c r="H26348" t="s">
        <v>7</v>
      </c>
    </row>
    <row r="26349" spans="1:8" x14ac:dyDescent="0.35">
      <c r="A26349">
        <v>2.33888626099E-4</v>
      </c>
      <c r="B26349" t="s">
        <v>11</v>
      </c>
      <c r="C26349">
        <v>352479</v>
      </c>
      <c r="D26349">
        <v>1537734422.8099999</v>
      </c>
      <c r="E26349">
        <v>11301</v>
      </c>
      <c r="F26349">
        <v>1537734422.8099999</v>
      </c>
      <c r="G26349">
        <v>1537734422.8099999</v>
      </c>
      <c r="H26349" t="s">
        <v>7</v>
      </c>
    </row>
    <row r="26350" spans="1:8" x14ac:dyDescent="0.35">
      <c r="A26350">
        <v>3.9815902710000001E-4</v>
      </c>
      <c r="B26350" t="s">
        <v>11</v>
      </c>
      <c r="C26350">
        <v>352495</v>
      </c>
      <c r="D26350">
        <v>1537734423.0699999</v>
      </c>
      <c r="E26350">
        <v>65980</v>
      </c>
      <c r="F26350">
        <v>1537734423.0699999</v>
      </c>
      <c r="G26350">
        <v>1537734423.0699999</v>
      </c>
      <c r="H26350" t="s">
        <v>7</v>
      </c>
    </row>
    <row r="26351" spans="1:8" x14ac:dyDescent="0.35">
      <c r="A26351">
        <v>3.0207633972200002E-4</v>
      </c>
      <c r="B26351" t="s">
        <v>8</v>
      </c>
      <c r="C26351">
        <v>352708</v>
      </c>
      <c r="D26351">
        <v>1537734423.4400001</v>
      </c>
      <c r="E26351">
        <v>76577</v>
      </c>
      <c r="F26351">
        <v>1537734423.4400001</v>
      </c>
      <c r="G26351">
        <v>1537734423.4400001</v>
      </c>
      <c r="H26351" t="s">
        <v>7</v>
      </c>
    </row>
    <row r="26352" spans="1:8" x14ac:dyDescent="0.35">
      <c r="A26352">
        <v>1.8830299377400001E-3</v>
      </c>
      <c r="B26352" t="s">
        <v>10</v>
      </c>
      <c r="C26352">
        <v>352370</v>
      </c>
      <c r="D26352">
        <v>1537734423.8399999</v>
      </c>
      <c r="E26352">
        <v>67004</v>
      </c>
      <c r="F26352">
        <v>1537734423.8399999</v>
      </c>
      <c r="G26352">
        <v>1537734423.8399999</v>
      </c>
      <c r="H26352" t="s">
        <v>7</v>
      </c>
    </row>
    <row r="26353" spans="1:8" x14ac:dyDescent="0.35">
      <c r="A26353">
        <v>2.0289421081499999E-4</v>
      </c>
      <c r="B26353" t="s">
        <v>10</v>
      </c>
      <c r="C26353">
        <v>352389</v>
      </c>
      <c r="D26353">
        <v>1537734424.1199999</v>
      </c>
      <c r="E26353">
        <v>40714</v>
      </c>
      <c r="F26353">
        <v>1537734424.1199999</v>
      </c>
      <c r="G26353">
        <v>1537734424.1199999</v>
      </c>
      <c r="H26353" t="s">
        <v>7</v>
      </c>
    </row>
    <row r="26354" spans="1:8" x14ac:dyDescent="0.35">
      <c r="A26354">
        <v>2.7203559875500001E-4</v>
      </c>
      <c r="B26354" t="s">
        <v>9</v>
      </c>
      <c r="C26354">
        <v>352679</v>
      </c>
      <c r="D26354">
        <v>1537734424.3399999</v>
      </c>
      <c r="E26354">
        <v>60541</v>
      </c>
      <c r="F26354">
        <v>1537734424.3399999</v>
      </c>
      <c r="G26354">
        <v>1537734424.3399999</v>
      </c>
      <c r="H26354" t="s">
        <v>7</v>
      </c>
    </row>
    <row r="26355" spans="1:8" x14ac:dyDescent="0.35">
      <c r="A26355">
        <v>3.3783912658699999E-4</v>
      </c>
      <c r="B26355" t="s">
        <v>12</v>
      </c>
      <c r="C26355">
        <v>352558</v>
      </c>
      <c r="D26355">
        <v>1537734424.6099999</v>
      </c>
      <c r="E26355">
        <v>12649</v>
      </c>
      <c r="F26355">
        <v>1537734424.6099999</v>
      </c>
      <c r="G26355">
        <v>1537734424.6099999</v>
      </c>
      <c r="H26355" t="s">
        <v>7</v>
      </c>
    </row>
    <row r="26356" spans="1:8" x14ac:dyDescent="0.35">
      <c r="A26356">
        <v>3.5595893859899998E-4</v>
      </c>
      <c r="B26356" t="s">
        <v>8</v>
      </c>
      <c r="C26356">
        <v>352800</v>
      </c>
      <c r="D26356">
        <v>1537734424.8299999</v>
      </c>
      <c r="E26356">
        <v>40452</v>
      </c>
      <c r="F26356">
        <v>1537734424.8299999</v>
      </c>
      <c r="G26356">
        <v>1537734424.8299999</v>
      </c>
      <c r="H26356" t="s">
        <v>7</v>
      </c>
    </row>
    <row r="26357" spans="1:8" x14ac:dyDescent="0.35">
      <c r="A26357">
        <v>2.1982192993200001E-4</v>
      </c>
      <c r="B26357" t="s">
        <v>8</v>
      </c>
      <c r="C26357">
        <v>352813</v>
      </c>
      <c r="D26357">
        <v>1537734425.01</v>
      </c>
      <c r="E26357">
        <v>91377</v>
      </c>
      <c r="F26357">
        <v>1537734425.01</v>
      </c>
      <c r="G26357">
        <v>1537734425.01</v>
      </c>
      <c r="H26357" t="s">
        <v>7</v>
      </c>
    </row>
    <row r="26358" spans="1:8" x14ac:dyDescent="0.35">
      <c r="A26358">
        <v>2.8705596923800001E-4</v>
      </c>
      <c r="B26358" t="s">
        <v>8</v>
      </c>
      <c r="C26358">
        <v>352830</v>
      </c>
      <c r="D26358">
        <v>1537734425.27</v>
      </c>
      <c r="E26358">
        <v>51375</v>
      </c>
      <c r="F26358">
        <v>1537734425.27</v>
      </c>
      <c r="G26358">
        <v>1537734425.27</v>
      </c>
      <c r="H26358" t="s">
        <v>7</v>
      </c>
    </row>
    <row r="26359" spans="1:8" x14ac:dyDescent="0.35">
      <c r="A26359">
        <v>3.8099288940400002E-4</v>
      </c>
      <c r="B26359" t="s">
        <v>8</v>
      </c>
      <c r="C26359">
        <v>352851</v>
      </c>
      <c r="D26359">
        <v>1537734425.6300001</v>
      </c>
      <c r="E26359">
        <v>15506</v>
      </c>
      <c r="F26359">
        <v>1537734425.6300001</v>
      </c>
      <c r="G26359">
        <v>1537734425.6300001</v>
      </c>
      <c r="H26359" t="s">
        <v>7</v>
      </c>
    </row>
    <row r="26360" spans="1:8" x14ac:dyDescent="0.35">
      <c r="A26360">
        <v>2.8705596923800001E-4</v>
      </c>
      <c r="B26360" t="s">
        <v>12</v>
      </c>
      <c r="C26360">
        <v>352642</v>
      </c>
      <c r="D26360">
        <v>1537734425.98</v>
      </c>
      <c r="E26360">
        <v>62476</v>
      </c>
      <c r="F26360">
        <v>1537734425.98</v>
      </c>
      <c r="G26360">
        <v>1537734425.98</v>
      </c>
      <c r="H26360" t="s">
        <v>7</v>
      </c>
    </row>
    <row r="26361" spans="1:8" x14ac:dyDescent="0.35">
      <c r="A26361">
        <v>2.4986267089800002E-4</v>
      </c>
      <c r="B26361" t="s">
        <v>11</v>
      </c>
      <c r="C26361">
        <v>352696</v>
      </c>
      <c r="D26361">
        <v>1537734426.3399999</v>
      </c>
      <c r="E26361">
        <v>95297</v>
      </c>
      <c r="F26361">
        <v>1537734426.3399999</v>
      </c>
      <c r="G26361">
        <v>1537734426.3399999</v>
      </c>
      <c r="H26361" t="s">
        <v>7</v>
      </c>
    </row>
    <row r="26362" spans="1:8" x14ac:dyDescent="0.35">
      <c r="A26362">
        <v>3.61204147339E-4</v>
      </c>
      <c r="B26362" t="s">
        <v>12</v>
      </c>
      <c r="C26362">
        <v>352680</v>
      </c>
      <c r="D26362">
        <v>1537734426.6700001</v>
      </c>
      <c r="E26362">
        <v>37455</v>
      </c>
      <c r="F26362">
        <v>1537734426.6700001</v>
      </c>
      <c r="G26362">
        <v>1537734426.6700001</v>
      </c>
      <c r="H26362" t="s">
        <v>7</v>
      </c>
    </row>
    <row r="26363" spans="1:8" x14ac:dyDescent="0.35">
      <c r="A26363">
        <v>2.2602081298800001E-4</v>
      </c>
      <c r="B26363" t="s">
        <v>11</v>
      </c>
      <c r="C26363">
        <v>352736</v>
      </c>
      <c r="D26363">
        <v>1537734427</v>
      </c>
      <c r="E26363">
        <v>13823</v>
      </c>
      <c r="F26363">
        <v>1537734427</v>
      </c>
      <c r="G26363">
        <v>1537734427</v>
      </c>
      <c r="H26363" t="s">
        <v>7</v>
      </c>
    </row>
    <row r="26364" spans="1:8" x14ac:dyDescent="0.35">
      <c r="A26364">
        <v>2.5200843811000001E-4</v>
      </c>
      <c r="B26364" t="s">
        <v>12</v>
      </c>
      <c r="C26364">
        <v>352722</v>
      </c>
      <c r="D26364">
        <v>1537734427.3699999</v>
      </c>
      <c r="E26364">
        <v>34718</v>
      </c>
      <c r="F26364">
        <v>1537734427.3699999</v>
      </c>
      <c r="G26364">
        <v>1537734427.3699999</v>
      </c>
      <c r="H26364" t="s">
        <v>7</v>
      </c>
    </row>
    <row r="26365" spans="1:8" x14ac:dyDescent="0.35">
      <c r="A26365">
        <v>2.40087509155E-4</v>
      </c>
      <c r="B26365" t="s">
        <v>9</v>
      </c>
      <c r="C26365">
        <v>352883</v>
      </c>
      <c r="D26365">
        <v>1537734427.6600001</v>
      </c>
      <c r="E26365">
        <v>68434</v>
      </c>
      <c r="F26365">
        <v>1537734427.6600001</v>
      </c>
      <c r="G26365">
        <v>1537734427.6600001</v>
      </c>
      <c r="H26365" t="s">
        <v>7</v>
      </c>
    </row>
    <row r="26366" spans="1:8" x14ac:dyDescent="0.35">
      <c r="A26366">
        <v>5.4907798767100003E-4</v>
      </c>
      <c r="B26366" t="s">
        <v>9</v>
      </c>
      <c r="C26366">
        <v>352900</v>
      </c>
      <c r="D26366">
        <v>1537734427.9000001</v>
      </c>
      <c r="E26366">
        <v>20478</v>
      </c>
      <c r="F26366">
        <v>1537734427.9000001</v>
      </c>
      <c r="G26366">
        <v>1537734427.9000001</v>
      </c>
      <c r="H26366" t="s">
        <v>7</v>
      </c>
    </row>
    <row r="26367" spans="1:8" x14ac:dyDescent="0.35">
      <c r="A26367">
        <v>2.1505355835000001E-4</v>
      </c>
      <c r="B26367" t="s">
        <v>11</v>
      </c>
      <c r="C26367">
        <v>352810</v>
      </c>
      <c r="D26367">
        <v>1537734428.1600001</v>
      </c>
      <c r="E26367">
        <v>14078</v>
      </c>
      <c r="F26367">
        <v>1537734428.1600001</v>
      </c>
      <c r="G26367">
        <v>1537734428.1600001</v>
      </c>
      <c r="H26367" t="s">
        <v>7</v>
      </c>
    </row>
    <row r="26368" spans="1:8" x14ac:dyDescent="0.35">
      <c r="A26368">
        <v>2.14099884033E-4</v>
      </c>
      <c r="B26368" t="s">
        <v>9</v>
      </c>
      <c r="C26368">
        <v>352931</v>
      </c>
      <c r="D26368">
        <v>1537734428.45</v>
      </c>
      <c r="E26368">
        <v>48138</v>
      </c>
      <c r="F26368">
        <v>1537734428.45</v>
      </c>
      <c r="G26368">
        <v>1537734428.45</v>
      </c>
      <c r="H26368" t="s">
        <v>7</v>
      </c>
    </row>
    <row r="26369" spans="1:8" x14ac:dyDescent="0.35">
      <c r="A26369">
        <v>2.8395652771000002E-4</v>
      </c>
      <c r="B26369" t="s">
        <v>10</v>
      </c>
      <c r="C26369">
        <v>352693</v>
      </c>
      <c r="D26369">
        <v>1537734428.8099999</v>
      </c>
      <c r="E26369">
        <v>84205</v>
      </c>
      <c r="F26369">
        <v>1537734428.8099999</v>
      </c>
      <c r="G26369">
        <v>1537734428.8099999</v>
      </c>
      <c r="H26369" t="s">
        <v>7</v>
      </c>
    </row>
    <row r="26370" spans="1:8" x14ac:dyDescent="0.35">
      <c r="A26370">
        <v>9.51051712036E-4</v>
      </c>
      <c r="B26370" t="s">
        <v>11</v>
      </c>
      <c r="C26370">
        <v>352872</v>
      </c>
      <c r="D26370">
        <v>1537734429.1300001</v>
      </c>
      <c r="E26370">
        <v>67967</v>
      </c>
      <c r="F26370">
        <v>1537734429.1300001</v>
      </c>
      <c r="G26370">
        <v>1537734429.1300001</v>
      </c>
      <c r="H26370" t="s">
        <v>7</v>
      </c>
    </row>
    <row r="26371" spans="1:8" x14ac:dyDescent="0.35">
      <c r="A26371">
        <v>2.9897689819300002E-4</v>
      </c>
      <c r="B26371" t="s">
        <v>8</v>
      </c>
      <c r="C26371">
        <v>353098</v>
      </c>
      <c r="D26371">
        <v>1537734430.27</v>
      </c>
      <c r="E26371">
        <v>72190</v>
      </c>
      <c r="F26371">
        <v>1537734430.27</v>
      </c>
      <c r="G26371">
        <v>1537734430.27</v>
      </c>
      <c r="H26371" t="s">
        <v>7</v>
      </c>
    </row>
    <row r="26372" spans="1:8" x14ac:dyDescent="0.35">
      <c r="A26372">
        <v>3.3187866210899997E-4</v>
      </c>
      <c r="B26372" t="s">
        <v>12</v>
      </c>
      <c r="C26372">
        <v>352864</v>
      </c>
      <c r="D26372">
        <v>1537734430.48</v>
      </c>
      <c r="E26372">
        <v>65099</v>
      </c>
      <c r="F26372">
        <v>1537734430.48</v>
      </c>
      <c r="G26372">
        <v>1537734430.48</v>
      </c>
      <c r="H26372" t="s">
        <v>7</v>
      </c>
    </row>
    <row r="26373" spans="1:8" x14ac:dyDescent="0.35">
      <c r="A26373">
        <v>3.8695335388199998E-4</v>
      </c>
      <c r="B26373" t="s">
        <v>10</v>
      </c>
      <c r="C26373">
        <v>352762</v>
      </c>
      <c r="D26373">
        <v>1537734430.8299999</v>
      </c>
      <c r="E26373">
        <v>92188</v>
      </c>
      <c r="F26373">
        <v>1537734430.8299999</v>
      </c>
      <c r="G26373">
        <v>1537734430.8299999</v>
      </c>
      <c r="H26373" t="s">
        <v>7</v>
      </c>
    </row>
    <row r="26374" spans="1:8" x14ac:dyDescent="0.35">
      <c r="A26374">
        <v>4.0483474731399998E-4</v>
      </c>
      <c r="B26374" t="s">
        <v>12</v>
      </c>
      <c r="C26374">
        <v>352906</v>
      </c>
      <c r="D26374">
        <v>1537734431.1300001</v>
      </c>
      <c r="E26374">
        <v>56567</v>
      </c>
      <c r="F26374">
        <v>1537734431.1300001</v>
      </c>
      <c r="G26374">
        <v>1537734431.1300001</v>
      </c>
      <c r="H26374" t="s">
        <v>7</v>
      </c>
    </row>
    <row r="26375" spans="1:8" x14ac:dyDescent="0.35">
      <c r="A26375">
        <v>1.5521049499500001E-4</v>
      </c>
      <c r="B26375" t="s">
        <v>11</v>
      </c>
      <c r="C26375">
        <v>352965</v>
      </c>
      <c r="D26375">
        <v>1537734431.48</v>
      </c>
      <c r="E26375">
        <v>52419</v>
      </c>
      <c r="F26375">
        <v>1537734431.48</v>
      </c>
      <c r="G26375">
        <v>1537734431.48</v>
      </c>
      <c r="H26375" t="s">
        <v>7</v>
      </c>
    </row>
    <row r="26376" spans="1:8" x14ac:dyDescent="0.35">
      <c r="A26376">
        <v>2.6702880859400002E-4</v>
      </c>
      <c r="B26376" t="s">
        <v>10</v>
      </c>
      <c r="C26376">
        <v>352818</v>
      </c>
      <c r="D26376">
        <v>1537734431.78</v>
      </c>
      <c r="E26376">
        <v>36255</v>
      </c>
      <c r="F26376">
        <v>1537734431.78</v>
      </c>
      <c r="G26376">
        <v>1537734431.78</v>
      </c>
      <c r="H26376" t="s">
        <v>7</v>
      </c>
    </row>
    <row r="26377" spans="1:8" x14ac:dyDescent="0.35">
      <c r="A26377">
        <v>5.6695938110400005E-4</v>
      </c>
      <c r="B26377" t="s">
        <v>9</v>
      </c>
      <c r="C26377">
        <v>353098</v>
      </c>
      <c r="D26377">
        <v>1537734432.04</v>
      </c>
      <c r="E26377">
        <v>19895</v>
      </c>
      <c r="F26377">
        <v>1537734432.04</v>
      </c>
      <c r="G26377">
        <v>1537734432.04</v>
      </c>
      <c r="H26377" t="s">
        <v>7</v>
      </c>
    </row>
    <row r="26378" spans="1:8" x14ac:dyDescent="0.35">
      <c r="A26378">
        <v>2.2983551025400001E-4</v>
      </c>
      <c r="B26378" t="s">
        <v>8</v>
      </c>
      <c r="C26378">
        <v>353221</v>
      </c>
      <c r="D26378">
        <v>1537734432.3199999</v>
      </c>
      <c r="E26378">
        <v>46660</v>
      </c>
      <c r="F26378">
        <v>1537734432.3199999</v>
      </c>
      <c r="G26378">
        <v>1537734432.3199999</v>
      </c>
      <c r="H26378" t="s">
        <v>7</v>
      </c>
    </row>
    <row r="26379" spans="1:8" x14ac:dyDescent="0.35">
      <c r="A26379">
        <v>2.4104118347199999E-4</v>
      </c>
      <c r="B26379" t="s">
        <v>11</v>
      </c>
      <c r="C26379">
        <v>353031</v>
      </c>
      <c r="D26379">
        <v>1537734432.6400001</v>
      </c>
      <c r="E26379">
        <v>76135</v>
      </c>
      <c r="F26379">
        <v>1537734432.6400001</v>
      </c>
      <c r="G26379">
        <v>1537734432.6400001</v>
      </c>
      <c r="H26379" t="s">
        <v>7</v>
      </c>
    </row>
    <row r="26380" spans="1:8" x14ac:dyDescent="0.35">
      <c r="A26380">
        <v>3.32117080688E-4</v>
      </c>
      <c r="B26380" t="s">
        <v>8</v>
      </c>
      <c r="C26380">
        <v>353260</v>
      </c>
      <c r="D26380">
        <v>1537734432.96</v>
      </c>
      <c r="E26380">
        <v>31952</v>
      </c>
      <c r="F26380">
        <v>1537734432.96</v>
      </c>
      <c r="G26380">
        <v>1537734432.96</v>
      </c>
      <c r="H26380" t="s">
        <v>7</v>
      </c>
    </row>
    <row r="26381" spans="1:8" x14ac:dyDescent="0.35">
      <c r="A26381">
        <v>2.5391578674300002E-4</v>
      </c>
      <c r="B26381" t="s">
        <v>8</v>
      </c>
      <c r="C26381">
        <v>353283</v>
      </c>
      <c r="D26381">
        <v>1537734433.3499999</v>
      </c>
      <c r="E26381">
        <v>36400</v>
      </c>
      <c r="F26381">
        <v>1537734433.3499999</v>
      </c>
      <c r="G26381">
        <v>1537734433.3499999</v>
      </c>
      <c r="H26381" t="s">
        <v>7</v>
      </c>
    </row>
    <row r="26382" spans="1:8" x14ac:dyDescent="0.35">
      <c r="A26382">
        <v>5.0401687622099998E-4</v>
      </c>
      <c r="B26382" t="s">
        <v>9</v>
      </c>
      <c r="C26382">
        <v>353206</v>
      </c>
      <c r="D26382">
        <v>1537734433.6900001</v>
      </c>
      <c r="E26382">
        <v>46727</v>
      </c>
      <c r="F26382">
        <v>1537734433.6900001</v>
      </c>
      <c r="G26382">
        <v>1537734433.6900001</v>
      </c>
      <c r="H26382" t="s">
        <v>7</v>
      </c>
    </row>
    <row r="26383" spans="1:8" x14ac:dyDescent="0.35">
      <c r="A26383">
        <v>3.3783912658699999E-4</v>
      </c>
      <c r="B26383" t="s">
        <v>8</v>
      </c>
      <c r="C26383">
        <v>353326</v>
      </c>
      <c r="D26383">
        <v>1537734433.96</v>
      </c>
      <c r="E26383">
        <v>44275</v>
      </c>
      <c r="F26383">
        <v>1537734433.96</v>
      </c>
      <c r="G26383">
        <v>1537734433.96</v>
      </c>
      <c r="H26383" t="s">
        <v>7</v>
      </c>
    </row>
    <row r="26384" spans="1:8" x14ac:dyDescent="0.35">
      <c r="A26384">
        <v>1.78813934326E-4</v>
      </c>
      <c r="B26384" t="s">
        <v>11</v>
      </c>
      <c r="C26384">
        <v>353125</v>
      </c>
      <c r="D26384">
        <v>1537734434.27</v>
      </c>
      <c r="E26384">
        <v>22518</v>
      </c>
      <c r="F26384">
        <v>1537734434.27</v>
      </c>
      <c r="G26384">
        <v>1537734434.27</v>
      </c>
      <c r="H26384" t="s">
        <v>7</v>
      </c>
    </row>
    <row r="26385" spans="1:8" x14ac:dyDescent="0.35">
      <c r="A26385">
        <v>4.4202804565400002E-4</v>
      </c>
      <c r="B26385" t="s">
        <v>9</v>
      </c>
      <c r="C26385">
        <v>353254</v>
      </c>
      <c r="D26385">
        <v>1537734434.47</v>
      </c>
      <c r="E26385">
        <v>51157</v>
      </c>
      <c r="F26385">
        <v>1537734434.47</v>
      </c>
      <c r="G26385">
        <v>1537734434.47</v>
      </c>
      <c r="H26385" t="s">
        <v>7</v>
      </c>
    </row>
    <row r="26386" spans="1:8" x14ac:dyDescent="0.35">
      <c r="A26386">
        <v>2.4986267089800002E-4</v>
      </c>
      <c r="B26386" t="s">
        <v>8</v>
      </c>
      <c r="C26386">
        <v>353374</v>
      </c>
      <c r="D26386">
        <v>1537734434.71</v>
      </c>
      <c r="E26386">
        <v>40919</v>
      </c>
      <c r="F26386">
        <v>1537734434.71</v>
      </c>
      <c r="G26386">
        <v>1537734434.71</v>
      </c>
      <c r="H26386" t="s">
        <v>7</v>
      </c>
    </row>
    <row r="26387" spans="1:8" x14ac:dyDescent="0.35">
      <c r="A26387">
        <v>2.13861465454E-4</v>
      </c>
      <c r="B26387" t="s">
        <v>11</v>
      </c>
      <c r="C26387">
        <v>353164</v>
      </c>
      <c r="D26387">
        <v>1537734434.8900001</v>
      </c>
      <c r="E26387">
        <v>20870</v>
      </c>
      <c r="F26387">
        <v>1537734434.8900001</v>
      </c>
      <c r="G26387">
        <v>1537734434.8900001</v>
      </c>
      <c r="H26387" t="s">
        <v>7</v>
      </c>
    </row>
    <row r="26388" spans="1:8" x14ac:dyDescent="0.35">
      <c r="A26388">
        <v>5.7148933410600001E-3</v>
      </c>
      <c r="B26388" t="s">
        <v>11</v>
      </c>
      <c r="C26388">
        <v>353175</v>
      </c>
      <c r="D26388">
        <v>1537734435.0899999</v>
      </c>
      <c r="E26388">
        <v>50072</v>
      </c>
      <c r="F26388">
        <v>1537734435.0899999</v>
      </c>
      <c r="G26388">
        <v>1537734435.0899999</v>
      </c>
      <c r="H26388" t="s">
        <v>7</v>
      </c>
    </row>
    <row r="26389" spans="1:8" x14ac:dyDescent="0.35">
      <c r="A26389">
        <v>3.1995773315400002E-4</v>
      </c>
      <c r="B26389" t="s">
        <v>10</v>
      </c>
      <c r="C26389">
        <v>353050</v>
      </c>
      <c r="D26389">
        <v>1537734435.3699999</v>
      </c>
      <c r="E26389">
        <v>67144</v>
      </c>
      <c r="F26389">
        <v>1537734435.3699999</v>
      </c>
      <c r="G26389">
        <v>1537734435.3699999</v>
      </c>
      <c r="H26389" t="s">
        <v>7</v>
      </c>
    </row>
    <row r="26390" spans="1:8" x14ac:dyDescent="0.35">
      <c r="A26390">
        <v>4.1604042053200002E-4</v>
      </c>
      <c r="B26390" t="s">
        <v>9</v>
      </c>
      <c r="C26390">
        <v>353329</v>
      </c>
      <c r="D26390">
        <v>1537734435.6900001</v>
      </c>
      <c r="E26390">
        <v>42717</v>
      </c>
      <c r="F26390">
        <v>1537734435.6900001</v>
      </c>
      <c r="G26390">
        <v>1537734435.6900001</v>
      </c>
      <c r="H26390" t="s">
        <v>7</v>
      </c>
    </row>
    <row r="26391" spans="1:8" x14ac:dyDescent="0.35">
      <c r="A26391">
        <v>2.4604797363300001E-4</v>
      </c>
      <c r="B26391" t="s">
        <v>11</v>
      </c>
      <c r="C26391">
        <v>353231</v>
      </c>
      <c r="D26391">
        <v>1537734436.05</v>
      </c>
      <c r="E26391">
        <v>37084</v>
      </c>
      <c r="F26391">
        <v>1537734436.05</v>
      </c>
      <c r="G26391">
        <v>1537734436.05</v>
      </c>
      <c r="H26391" t="s">
        <v>7</v>
      </c>
    </row>
    <row r="26392" spans="1:8" x14ac:dyDescent="0.35">
      <c r="A26392">
        <v>2.40087509155E-4</v>
      </c>
      <c r="B26392" t="s">
        <v>11</v>
      </c>
      <c r="C26392">
        <v>353252</v>
      </c>
      <c r="D26392">
        <v>1537734436.3699999</v>
      </c>
      <c r="E26392">
        <v>79161</v>
      </c>
      <c r="F26392">
        <v>1537734436.3699999</v>
      </c>
      <c r="G26392">
        <v>1537734436.3699999</v>
      </c>
      <c r="H26392" t="s">
        <v>7</v>
      </c>
    </row>
    <row r="26393" spans="1:8" x14ac:dyDescent="0.35">
      <c r="A26393">
        <v>2.9587745666499998E-4</v>
      </c>
      <c r="B26393" t="s">
        <v>9</v>
      </c>
      <c r="C26393">
        <v>353394</v>
      </c>
      <c r="D26393">
        <v>1537734436.72</v>
      </c>
      <c r="E26393">
        <v>80484</v>
      </c>
      <c r="F26393">
        <v>1537734436.72</v>
      </c>
      <c r="G26393">
        <v>1537734436.72</v>
      </c>
      <c r="H26393" t="s">
        <v>7</v>
      </c>
    </row>
    <row r="26394" spans="1:8" x14ac:dyDescent="0.35">
      <c r="A26394">
        <v>2.8896331787100002E-4</v>
      </c>
      <c r="B26394" t="s">
        <v>8</v>
      </c>
      <c r="C26394">
        <v>353514</v>
      </c>
      <c r="D26394">
        <v>1537734436.99</v>
      </c>
      <c r="E26394">
        <v>52523</v>
      </c>
      <c r="F26394">
        <v>1537734436.99</v>
      </c>
      <c r="G26394">
        <v>1537734436.99</v>
      </c>
      <c r="H26394" t="s">
        <v>7</v>
      </c>
    </row>
    <row r="26395" spans="1:8" x14ac:dyDescent="0.35">
      <c r="A26395">
        <v>3.4213066101100001E-4</v>
      </c>
      <c r="B26395" t="s">
        <v>12</v>
      </c>
      <c r="C26395">
        <v>353283</v>
      </c>
      <c r="D26395">
        <v>1537734437.21</v>
      </c>
      <c r="E26395">
        <v>10788</v>
      </c>
      <c r="F26395">
        <v>1537734437.21</v>
      </c>
      <c r="G26395">
        <v>1537734437.21</v>
      </c>
      <c r="H26395" t="s">
        <v>7</v>
      </c>
    </row>
    <row r="26396" spans="1:8" x14ac:dyDescent="0.35">
      <c r="A26396">
        <v>6.0200691223100003E-4</v>
      </c>
      <c r="B26396" t="s">
        <v>12</v>
      </c>
      <c r="C26396">
        <v>353297</v>
      </c>
      <c r="D26396">
        <v>1537734437.46</v>
      </c>
      <c r="E26396">
        <v>72833</v>
      </c>
      <c r="F26396">
        <v>1537734437.46</v>
      </c>
      <c r="G26396">
        <v>1537734437.46</v>
      </c>
      <c r="H26396" t="s">
        <v>7</v>
      </c>
    </row>
    <row r="26397" spans="1:8" x14ac:dyDescent="0.35">
      <c r="A26397">
        <v>4.2104721069300002E-4</v>
      </c>
      <c r="B26397" t="s">
        <v>12</v>
      </c>
      <c r="C26397">
        <v>353314</v>
      </c>
      <c r="D26397">
        <v>1537734437.74</v>
      </c>
      <c r="E26397">
        <v>88153</v>
      </c>
      <c r="F26397">
        <v>1537734437.74</v>
      </c>
      <c r="G26397">
        <v>1537734437.74</v>
      </c>
      <c r="H26397" t="s">
        <v>7</v>
      </c>
    </row>
    <row r="26398" spans="1:8" x14ac:dyDescent="0.35">
      <c r="A26398">
        <v>7.2979927063000001E-4</v>
      </c>
      <c r="B26398" t="s">
        <v>9</v>
      </c>
      <c r="C26398">
        <v>353478</v>
      </c>
      <c r="D26398">
        <v>1537734438.05</v>
      </c>
      <c r="E26398">
        <v>31536</v>
      </c>
      <c r="F26398">
        <v>1537734438.04</v>
      </c>
      <c r="G26398">
        <v>1537734438.05</v>
      </c>
      <c r="H26398" t="s">
        <v>7</v>
      </c>
    </row>
    <row r="26399" spans="1:8" x14ac:dyDescent="0.35">
      <c r="A26399">
        <v>2.5796890258800002E-4</v>
      </c>
      <c r="B26399" t="s">
        <v>8</v>
      </c>
      <c r="C26399">
        <v>353606</v>
      </c>
      <c r="D26399">
        <v>1537734438.46</v>
      </c>
      <c r="E26399">
        <v>28149</v>
      </c>
      <c r="F26399">
        <v>1537734438.46</v>
      </c>
      <c r="G26399">
        <v>1537734438.46</v>
      </c>
      <c r="H26399" t="s">
        <v>7</v>
      </c>
    </row>
    <row r="26400" spans="1:8" x14ac:dyDescent="0.35">
      <c r="A26400">
        <v>2.40898132324E-3</v>
      </c>
      <c r="B26400" t="s">
        <v>8</v>
      </c>
      <c r="C26400">
        <v>353627</v>
      </c>
      <c r="D26400">
        <v>1537734438.8</v>
      </c>
      <c r="E26400">
        <v>46254</v>
      </c>
      <c r="F26400">
        <v>1537734438.8</v>
      </c>
      <c r="G26400">
        <v>1537734438.8</v>
      </c>
      <c r="H26400" t="s">
        <v>7</v>
      </c>
    </row>
    <row r="26401" spans="1:8" x14ac:dyDescent="0.35">
      <c r="A26401">
        <v>3.6787986755399999E-4</v>
      </c>
      <c r="B26401" t="s">
        <v>9</v>
      </c>
      <c r="C26401">
        <v>353545</v>
      </c>
      <c r="D26401">
        <v>1537734439.1099999</v>
      </c>
      <c r="E26401">
        <v>29192</v>
      </c>
      <c r="F26401">
        <v>1537734439.1099999</v>
      </c>
      <c r="G26401">
        <v>1537734439.1099999</v>
      </c>
      <c r="H26401" t="s">
        <v>7</v>
      </c>
    </row>
    <row r="26402" spans="1:8" x14ac:dyDescent="0.35">
      <c r="A26402">
        <v>2.85148620605E-4</v>
      </c>
      <c r="B26402" t="s">
        <v>9</v>
      </c>
      <c r="C26402">
        <v>353568</v>
      </c>
      <c r="D26402">
        <v>1537734439.4400001</v>
      </c>
      <c r="E26402">
        <v>29243</v>
      </c>
      <c r="F26402">
        <v>1537734439.4400001</v>
      </c>
      <c r="G26402">
        <v>1537734439.4400001</v>
      </c>
      <c r="H26402" t="s">
        <v>7</v>
      </c>
    </row>
    <row r="26403" spans="1:8" x14ac:dyDescent="0.35">
      <c r="A26403">
        <v>4.3392181396499998E-4</v>
      </c>
      <c r="B26403" t="s">
        <v>8</v>
      </c>
      <c r="C26403">
        <v>353690</v>
      </c>
      <c r="D26403">
        <v>1537734439.8299999</v>
      </c>
      <c r="E26403">
        <v>88816</v>
      </c>
      <c r="F26403">
        <v>1537734439.8299999</v>
      </c>
      <c r="G26403">
        <v>1537734439.8299999</v>
      </c>
      <c r="H26403" t="s">
        <v>7</v>
      </c>
    </row>
    <row r="26404" spans="1:8" x14ac:dyDescent="0.35">
      <c r="A26404">
        <v>4.6300888061500002E-4</v>
      </c>
      <c r="B26404" t="s">
        <v>8</v>
      </c>
      <c r="C26404">
        <v>353711</v>
      </c>
      <c r="D26404">
        <v>1537734440.1600001</v>
      </c>
      <c r="E26404">
        <v>42347</v>
      </c>
      <c r="F26404">
        <v>1537734440.1600001</v>
      </c>
      <c r="G26404">
        <v>1537734440.1600001</v>
      </c>
      <c r="H26404" t="s">
        <v>7</v>
      </c>
    </row>
    <row r="26405" spans="1:8" x14ac:dyDescent="0.35">
      <c r="A26405">
        <v>2.9492378234899998E-4</v>
      </c>
      <c r="B26405" t="s">
        <v>12</v>
      </c>
      <c r="C26405">
        <v>353486</v>
      </c>
      <c r="D26405">
        <v>1537734440.4400001</v>
      </c>
      <c r="E26405">
        <v>15095</v>
      </c>
      <c r="F26405">
        <v>1537734440.4400001</v>
      </c>
      <c r="G26405">
        <v>1537734440.4400001</v>
      </c>
      <c r="H26405" t="s">
        <v>7</v>
      </c>
    </row>
    <row r="26406" spans="1:8" x14ac:dyDescent="0.35">
      <c r="A26406">
        <v>3.7598609924300002E-4</v>
      </c>
      <c r="B26406" t="s">
        <v>11</v>
      </c>
      <c r="C26406">
        <v>353515</v>
      </c>
      <c r="D26406">
        <v>1537734440.75</v>
      </c>
      <c r="E26406">
        <v>47113</v>
      </c>
      <c r="F26406">
        <v>1537734440.75</v>
      </c>
      <c r="G26406">
        <v>1537734440.75</v>
      </c>
      <c r="H26406" t="s">
        <v>7</v>
      </c>
    </row>
    <row r="26407" spans="1:8" x14ac:dyDescent="0.35">
      <c r="A26407">
        <v>1.6188621521E-4</v>
      </c>
      <c r="B26407" t="s">
        <v>12</v>
      </c>
      <c r="C26407">
        <v>353527</v>
      </c>
      <c r="D26407">
        <v>1537734441.0599999</v>
      </c>
      <c r="E26407">
        <v>10876</v>
      </c>
      <c r="F26407">
        <v>1537734441.0599999</v>
      </c>
      <c r="G26407">
        <v>1537734441.0599999</v>
      </c>
      <c r="H26407" t="s">
        <v>7</v>
      </c>
    </row>
    <row r="26408" spans="1:8" x14ac:dyDescent="0.35">
      <c r="A26408">
        <v>2.6798248291000002E-4</v>
      </c>
      <c r="B26408" t="s">
        <v>12</v>
      </c>
      <c r="C26408">
        <v>353552</v>
      </c>
      <c r="D26408">
        <v>1537734441.46</v>
      </c>
      <c r="E26408">
        <v>10058</v>
      </c>
      <c r="F26408">
        <v>1537734441.46</v>
      </c>
      <c r="G26408">
        <v>1537734441.46</v>
      </c>
      <c r="H26408" t="s">
        <v>7</v>
      </c>
    </row>
    <row r="26409" spans="1:8" x14ac:dyDescent="0.35">
      <c r="A26409">
        <v>2.0098686218299999E-4</v>
      </c>
      <c r="B26409" t="s">
        <v>12</v>
      </c>
      <c r="C26409">
        <v>353582</v>
      </c>
      <c r="D26409">
        <v>1537734441.96</v>
      </c>
      <c r="E26409">
        <v>94114</v>
      </c>
      <c r="F26409">
        <v>1537734441.96</v>
      </c>
      <c r="G26409">
        <v>1537734441.96</v>
      </c>
      <c r="H26409" t="s">
        <v>7</v>
      </c>
    </row>
    <row r="26410" spans="1:8" x14ac:dyDescent="0.35">
      <c r="A26410">
        <v>3.3688545227099999E-4</v>
      </c>
      <c r="B26410" t="s">
        <v>10</v>
      </c>
      <c r="C26410">
        <v>353485</v>
      </c>
      <c r="D26410">
        <v>1537734442.3499999</v>
      </c>
      <c r="E26410">
        <v>73773</v>
      </c>
      <c r="F26410">
        <v>1537734442.3499999</v>
      </c>
      <c r="G26410">
        <v>1537734442.3499999</v>
      </c>
      <c r="H26410" t="s">
        <v>7</v>
      </c>
    </row>
    <row r="26411" spans="1:8" x14ac:dyDescent="0.35">
      <c r="A26411">
        <v>9.7203254699699995E-4</v>
      </c>
      <c r="B26411" t="s">
        <v>12</v>
      </c>
      <c r="C26411">
        <v>353627</v>
      </c>
      <c r="D26411">
        <v>1537734443.5899999</v>
      </c>
      <c r="E26411">
        <v>14136</v>
      </c>
      <c r="F26411">
        <v>1537734443.5899999</v>
      </c>
      <c r="G26411">
        <v>1537734443.5899999</v>
      </c>
      <c r="H26411" t="s">
        <v>7</v>
      </c>
    </row>
    <row r="26412" spans="1:8" x14ac:dyDescent="0.35">
      <c r="A26412">
        <v>3.5309791564900001E-4</v>
      </c>
      <c r="B26412" t="s">
        <v>11</v>
      </c>
      <c r="C26412">
        <v>353659</v>
      </c>
      <c r="D26412">
        <v>1537734443.97</v>
      </c>
      <c r="E26412">
        <v>89425</v>
      </c>
      <c r="F26412">
        <v>1537734443.97</v>
      </c>
      <c r="G26412">
        <v>1537734443.97</v>
      </c>
      <c r="H26412" t="s">
        <v>7</v>
      </c>
    </row>
    <row r="26413" spans="1:8" x14ac:dyDescent="0.35">
      <c r="A26413">
        <v>4.6491622924799998E-4</v>
      </c>
      <c r="B26413" t="s">
        <v>9</v>
      </c>
      <c r="C26413">
        <v>353812</v>
      </c>
      <c r="D26413">
        <v>1537734444.29</v>
      </c>
      <c r="E26413">
        <v>56832</v>
      </c>
      <c r="F26413">
        <v>1537734444.29</v>
      </c>
      <c r="G26413">
        <v>1537734444.29</v>
      </c>
      <c r="H26413" t="s">
        <v>7</v>
      </c>
    </row>
    <row r="26414" spans="1:8" x14ac:dyDescent="0.35">
      <c r="A26414">
        <v>2.70128250122E-4</v>
      </c>
      <c r="B26414" t="s">
        <v>9</v>
      </c>
      <c r="C26414">
        <v>353840</v>
      </c>
      <c r="D26414">
        <v>1537734444.74</v>
      </c>
      <c r="E26414">
        <v>61310</v>
      </c>
      <c r="F26414">
        <v>1537734444.74</v>
      </c>
      <c r="G26414">
        <v>1537734444.74</v>
      </c>
      <c r="H26414" t="s">
        <v>7</v>
      </c>
    </row>
    <row r="26415" spans="1:8" x14ac:dyDescent="0.35">
      <c r="A26415">
        <v>3.32117080688E-4</v>
      </c>
      <c r="B26415" t="s">
        <v>8</v>
      </c>
      <c r="C26415">
        <v>353956</v>
      </c>
      <c r="D26415">
        <v>1537734445.02</v>
      </c>
      <c r="E26415">
        <v>15533</v>
      </c>
      <c r="F26415">
        <v>1537734445.02</v>
      </c>
      <c r="G26415">
        <v>1537734445.02</v>
      </c>
      <c r="H26415" t="s">
        <v>7</v>
      </c>
    </row>
    <row r="26416" spans="1:8" x14ac:dyDescent="0.35">
      <c r="A26416">
        <v>1.15013122559E-3</v>
      </c>
      <c r="B26416" t="s">
        <v>8</v>
      </c>
      <c r="C26416">
        <v>353975</v>
      </c>
      <c r="D26416">
        <v>1537734445.3599999</v>
      </c>
      <c r="E26416">
        <v>60984</v>
      </c>
      <c r="F26416">
        <v>1537734445.3599999</v>
      </c>
      <c r="G26416">
        <v>1537734445.3599999</v>
      </c>
      <c r="H26416" t="s">
        <v>7</v>
      </c>
    </row>
    <row r="26417" spans="1:8" x14ac:dyDescent="0.35">
      <c r="A26417">
        <v>3.9291381835899997E-4</v>
      </c>
      <c r="B26417" t="s">
        <v>8</v>
      </c>
      <c r="C26417">
        <v>353991</v>
      </c>
      <c r="D26417">
        <v>1537734445.6099999</v>
      </c>
      <c r="E26417">
        <v>79910</v>
      </c>
      <c r="F26417">
        <v>1537734445.6099999</v>
      </c>
      <c r="G26417">
        <v>1537734445.6099999</v>
      </c>
      <c r="H26417" t="s">
        <v>7</v>
      </c>
    </row>
    <row r="26418" spans="1:8" x14ac:dyDescent="0.35">
      <c r="A26418">
        <v>4.0316581726100001E-4</v>
      </c>
      <c r="B26418" t="s">
        <v>8</v>
      </c>
      <c r="C26418">
        <v>354004</v>
      </c>
      <c r="D26418">
        <v>1537734445.8199999</v>
      </c>
      <c r="E26418">
        <v>72005</v>
      </c>
      <c r="F26418">
        <v>1537734445.8199999</v>
      </c>
      <c r="G26418">
        <v>1537734445.8199999</v>
      </c>
      <c r="H26418" t="s">
        <v>7</v>
      </c>
    </row>
    <row r="26419" spans="1:8" x14ac:dyDescent="0.35">
      <c r="A26419">
        <v>1.42002105713E-3</v>
      </c>
      <c r="B26419" t="s">
        <v>12</v>
      </c>
      <c r="C26419">
        <v>353784</v>
      </c>
      <c r="D26419">
        <v>1537734446.1099999</v>
      </c>
      <c r="E26419">
        <v>34398</v>
      </c>
      <c r="F26419">
        <v>1537734446.1099999</v>
      </c>
      <c r="G26419">
        <v>1537734446.1099999</v>
      </c>
      <c r="H26419" t="s">
        <v>7</v>
      </c>
    </row>
    <row r="26420" spans="1:8" x14ac:dyDescent="0.35">
      <c r="A26420">
        <v>2.8300285339400002E-4</v>
      </c>
      <c r="B26420" t="s">
        <v>8</v>
      </c>
      <c r="C26420">
        <v>354047</v>
      </c>
      <c r="D26420">
        <v>1537734446.49</v>
      </c>
      <c r="E26420">
        <v>23265</v>
      </c>
      <c r="F26420">
        <v>1537734446.49</v>
      </c>
      <c r="G26420">
        <v>1537734446.49</v>
      </c>
      <c r="H26420" t="s">
        <v>7</v>
      </c>
    </row>
    <row r="26421" spans="1:8" x14ac:dyDescent="0.35">
      <c r="A26421">
        <v>3.36170196533E-4</v>
      </c>
      <c r="B26421" t="s">
        <v>9</v>
      </c>
      <c r="C26421">
        <v>353967</v>
      </c>
      <c r="D26421">
        <v>1537734446.8499999</v>
      </c>
      <c r="E26421">
        <v>38661</v>
      </c>
      <c r="F26421">
        <v>1537734446.8499999</v>
      </c>
      <c r="G26421">
        <v>1537734446.8499999</v>
      </c>
      <c r="H26421" t="s">
        <v>7</v>
      </c>
    </row>
    <row r="26422" spans="1:8" x14ac:dyDescent="0.35">
      <c r="A26422">
        <v>3.4093856811500002E-4</v>
      </c>
      <c r="B26422" t="s">
        <v>9</v>
      </c>
      <c r="C26422">
        <v>353988</v>
      </c>
      <c r="D26422">
        <v>1537734447.21</v>
      </c>
      <c r="E26422">
        <v>46368</v>
      </c>
      <c r="F26422">
        <v>1537734447.2</v>
      </c>
      <c r="G26422">
        <v>1537734447.21</v>
      </c>
      <c r="H26422" t="s">
        <v>7</v>
      </c>
    </row>
    <row r="26423" spans="1:8" x14ac:dyDescent="0.35">
      <c r="A26423">
        <v>6.3920021057100001E-4</v>
      </c>
      <c r="B26423" t="s">
        <v>12</v>
      </c>
      <c r="C26423">
        <v>353867</v>
      </c>
      <c r="D26423">
        <v>1537734447.47</v>
      </c>
      <c r="E26423">
        <v>11294</v>
      </c>
      <c r="F26423">
        <v>1537734447.47</v>
      </c>
      <c r="G26423">
        <v>1537734447.47</v>
      </c>
      <c r="H26423" t="s">
        <v>7</v>
      </c>
    </row>
    <row r="26424" spans="1:8" x14ac:dyDescent="0.35">
      <c r="A26424">
        <v>2.8705596923800001E-4</v>
      </c>
      <c r="B26424" t="s">
        <v>11</v>
      </c>
      <c r="C26424">
        <v>353878</v>
      </c>
      <c r="D26424">
        <v>1537734447.71</v>
      </c>
      <c r="E26424">
        <v>64789</v>
      </c>
      <c r="F26424">
        <v>1537734447.71</v>
      </c>
      <c r="G26424">
        <v>1537734447.71</v>
      </c>
      <c r="H26424" t="s">
        <v>7</v>
      </c>
    </row>
    <row r="26425" spans="1:8" x14ac:dyDescent="0.35">
      <c r="A26425">
        <v>3.5500526428200002E-4</v>
      </c>
      <c r="B26425" t="s">
        <v>9</v>
      </c>
      <c r="C26425">
        <v>354037</v>
      </c>
      <c r="D26425">
        <v>1537734448.02</v>
      </c>
      <c r="E26425">
        <v>90294</v>
      </c>
      <c r="F26425">
        <v>1537734448.02</v>
      </c>
      <c r="G26425">
        <v>1537734448.02</v>
      </c>
      <c r="H26425" t="s">
        <v>7</v>
      </c>
    </row>
    <row r="26426" spans="1:8" x14ac:dyDescent="0.35">
      <c r="A26426">
        <v>3.8480758666999999E-4</v>
      </c>
      <c r="B26426" t="s">
        <v>8</v>
      </c>
      <c r="C26426">
        <v>354163</v>
      </c>
      <c r="D26426">
        <v>1537734448.26</v>
      </c>
      <c r="E26426">
        <v>81564</v>
      </c>
      <c r="F26426">
        <v>1537734448.26</v>
      </c>
      <c r="G26426">
        <v>1537734448.26</v>
      </c>
      <c r="H26426" t="s">
        <v>7</v>
      </c>
    </row>
    <row r="26427" spans="1:8" x14ac:dyDescent="0.35">
      <c r="A26427">
        <v>1.9979476928700001E-4</v>
      </c>
      <c r="B26427" t="s">
        <v>9</v>
      </c>
      <c r="C26427">
        <v>354077</v>
      </c>
      <c r="D26427">
        <v>1537734448.5999999</v>
      </c>
      <c r="E26427">
        <v>40032</v>
      </c>
      <c r="F26427">
        <v>1537734448.5999999</v>
      </c>
      <c r="G26427">
        <v>1537734448.5999999</v>
      </c>
      <c r="H26427" t="s">
        <v>7</v>
      </c>
    </row>
    <row r="26428" spans="1:8" x14ac:dyDescent="0.35">
      <c r="A26428">
        <v>1.9407272338900001E-4</v>
      </c>
      <c r="B26428" t="s">
        <v>10</v>
      </c>
      <c r="C26428">
        <v>353833</v>
      </c>
      <c r="D26428">
        <v>1537734448.99</v>
      </c>
      <c r="E26428">
        <v>84650</v>
      </c>
      <c r="F26428">
        <v>1537734448.99</v>
      </c>
      <c r="G26428">
        <v>1537734448.99</v>
      </c>
      <c r="H26428" t="s">
        <v>7</v>
      </c>
    </row>
    <row r="26429" spans="1:8" x14ac:dyDescent="0.35">
      <c r="A26429">
        <v>6.7996978759800005E-4</v>
      </c>
      <c r="B26429" t="s">
        <v>12</v>
      </c>
      <c r="C26429">
        <v>353979</v>
      </c>
      <c r="D26429">
        <v>1537734449.27</v>
      </c>
      <c r="E26429">
        <v>87448</v>
      </c>
      <c r="F26429">
        <v>1537734449.27</v>
      </c>
      <c r="G26429">
        <v>1537734449.27</v>
      </c>
      <c r="H26429" t="s">
        <v>7</v>
      </c>
    </row>
    <row r="26430" spans="1:8" x14ac:dyDescent="0.35">
      <c r="A26430">
        <v>3.2591819763199998E-4</v>
      </c>
      <c r="B26430" t="s">
        <v>10</v>
      </c>
      <c r="C26430">
        <v>353874</v>
      </c>
      <c r="D26430">
        <v>1537734449.6400001</v>
      </c>
      <c r="E26430">
        <v>81613</v>
      </c>
      <c r="F26430">
        <v>1537734449.6400001</v>
      </c>
      <c r="G26430">
        <v>1537734449.6400001</v>
      </c>
      <c r="H26430" t="s">
        <v>7</v>
      </c>
    </row>
    <row r="26431" spans="1:8" x14ac:dyDescent="0.35">
      <c r="A26431">
        <v>8.7101459503200005E-3</v>
      </c>
      <c r="B26431" t="s">
        <v>8</v>
      </c>
      <c r="C26431">
        <v>354261</v>
      </c>
      <c r="D26431">
        <v>1537734449.78</v>
      </c>
      <c r="E26431">
        <v>80625</v>
      </c>
      <c r="F26431">
        <v>1537734449.77</v>
      </c>
      <c r="G26431">
        <v>1537734449.78</v>
      </c>
      <c r="H26431" t="s">
        <v>7</v>
      </c>
    </row>
    <row r="26432" spans="1:8" x14ac:dyDescent="0.35">
      <c r="A26432">
        <v>2.7608871460000001E-4</v>
      </c>
      <c r="B26432" t="s">
        <v>11</v>
      </c>
      <c r="C26432">
        <v>354021</v>
      </c>
      <c r="D26432">
        <v>1537734449.97</v>
      </c>
      <c r="E26432">
        <v>18853</v>
      </c>
      <c r="F26432">
        <v>1537734449.97</v>
      </c>
      <c r="G26432">
        <v>1537734449.97</v>
      </c>
      <c r="H26432" t="s">
        <v>7</v>
      </c>
    </row>
    <row r="26433" spans="1:8" x14ac:dyDescent="0.35">
      <c r="A26433">
        <v>3.40223312378E-4</v>
      </c>
      <c r="B26433" t="s">
        <v>10</v>
      </c>
      <c r="C26433">
        <v>353911</v>
      </c>
      <c r="D26433">
        <v>1537734450.25</v>
      </c>
      <c r="E26433">
        <v>90794</v>
      </c>
      <c r="F26433">
        <v>1537734450.25</v>
      </c>
      <c r="G26433">
        <v>1537734450.25</v>
      </c>
      <c r="H26433" t="s">
        <v>7</v>
      </c>
    </row>
    <row r="26434" spans="1:8" x14ac:dyDescent="0.35">
      <c r="A26434">
        <v>2.10046768188E-4</v>
      </c>
      <c r="B26434" t="s">
        <v>11</v>
      </c>
      <c r="C26434">
        <v>354050</v>
      </c>
      <c r="D26434">
        <v>1537734450.45</v>
      </c>
      <c r="E26434">
        <v>18870</v>
      </c>
      <c r="F26434">
        <v>1537734450.45</v>
      </c>
      <c r="G26434">
        <v>1537734450.45</v>
      </c>
      <c r="H26434" t="s">
        <v>7</v>
      </c>
    </row>
    <row r="26435" spans="1:8" x14ac:dyDescent="0.35">
      <c r="A26435">
        <v>4.0292739868199998E-4</v>
      </c>
      <c r="B26435" t="s">
        <v>10</v>
      </c>
      <c r="C26435">
        <v>353946</v>
      </c>
      <c r="D26435">
        <v>1537734450.79</v>
      </c>
      <c r="E26435">
        <v>73191</v>
      </c>
      <c r="F26435">
        <v>1537734450.79</v>
      </c>
      <c r="G26435">
        <v>1537734450.79</v>
      </c>
      <c r="H26435" t="s">
        <v>7</v>
      </c>
    </row>
    <row r="26436" spans="1:8" x14ac:dyDescent="0.35">
      <c r="A26436">
        <v>2.65121459961E-4</v>
      </c>
      <c r="B26436" t="s">
        <v>8</v>
      </c>
      <c r="C26436">
        <v>354350</v>
      </c>
      <c r="D26436">
        <v>1537734451.1700001</v>
      </c>
      <c r="E26436">
        <v>91005</v>
      </c>
      <c r="F26436">
        <v>1537734451.1700001</v>
      </c>
      <c r="G26436">
        <v>1537734451.1700001</v>
      </c>
      <c r="H26436" t="s">
        <v>7</v>
      </c>
    </row>
    <row r="26437" spans="1:8" x14ac:dyDescent="0.35">
      <c r="A26437">
        <v>5.9294700622599999E-4</v>
      </c>
      <c r="B26437" t="s">
        <v>10</v>
      </c>
      <c r="C26437">
        <v>353991</v>
      </c>
      <c r="D26437">
        <v>1537734451.54</v>
      </c>
      <c r="E26437">
        <v>31799</v>
      </c>
      <c r="F26437">
        <v>1537734451.54</v>
      </c>
      <c r="G26437">
        <v>1537734451.54</v>
      </c>
      <c r="H26437" t="s">
        <v>7</v>
      </c>
    </row>
    <row r="26438" spans="1:8" x14ac:dyDescent="0.35">
      <c r="A26438">
        <v>3.6287307739299999E-4</v>
      </c>
      <c r="B26438" t="s">
        <v>12</v>
      </c>
      <c r="C26438">
        <v>354139</v>
      </c>
      <c r="D26438">
        <v>1537734451.8699999</v>
      </c>
      <c r="E26438">
        <v>17804</v>
      </c>
      <c r="F26438">
        <v>1537734451.8699999</v>
      </c>
      <c r="G26438">
        <v>1537734451.8699999</v>
      </c>
      <c r="H26438" t="s">
        <v>7</v>
      </c>
    </row>
    <row r="26439" spans="1:8" x14ac:dyDescent="0.35">
      <c r="A26439">
        <v>2.96115875244E-4</v>
      </c>
      <c r="B26439" t="s">
        <v>8</v>
      </c>
      <c r="C26439">
        <v>354412</v>
      </c>
      <c r="D26439">
        <v>1537734452.1400001</v>
      </c>
      <c r="E26439">
        <v>89279</v>
      </c>
      <c r="F26439">
        <v>1537734452.1400001</v>
      </c>
      <c r="G26439">
        <v>1537734452.1400001</v>
      </c>
      <c r="H26439" t="s">
        <v>7</v>
      </c>
    </row>
    <row r="26440" spans="1:8" x14ac:dyDescent="0.35">
      <c r="A26440">
        <v>1.1661052703900001E-3</v>
      </c>
      <c r="B26440" t="s">
        <v>11</v>
      </c>
      <c r="C26440">
        <v>354179</v>
      </c>
      <c r="D26440">
        <v>1537734452.54</v>
      </c>
      <c r="E26440">
        <v>11489</v>
      </c>
      <c r="F26440">
        <v>1537734452.54</v>
      </c>
      <c r="G26440">
        <v>1537734452.54</v>
      </c>
      <c r="H26440" t="s">
        <v>7</v>
      </c>
    </row>
    <row r="26441" spans="1:8" x14ac:dyDescent="0.35">
      <c r="A26441">
        <v>2.6297569274900002E-4</v>
      </c>
      <c r="B26441" t="s">
        <v>11</v>
      </c>
      <c r="C26441">
        <v>354197</v>
      </c>
      <c r="D26441">
        <v>1537734452.8599999</v>
      </c>
      <c r="E26441">
        <v>60642</v>
      </c>
      <c r="F26441">
        <v>1537734452.8599999</v>
      </c>
      <c r="G26441">
        <v>1537734452.8599999</v>
      </c>
      <c r="H26441" t="s">
        <v>7</v>
      </c>
    </row>
    <row r="26442" spans="1:8" x14ac:dyDescent="0.35">
      <c r="A26442">
        <v>3.4785270690899998E-4</v>
      </c>
      <c r="B26442" t="s">
        <v>9</v>
      </c>
      <c r="C26442">
        <v>354359</v>
      </c>
      <c r="D26442">
        <v>1537734453.24</v>
      </c>
      <c r="E26442">
        <v>85790</v>
      </c>
      <c r="F26442">
        <v>1537734453.24</v>
      </c>
      <c r="G26442">
        <v>1537734453.24</v>
      </c>
      <c r="H26442" t="s">
        <v>7</v>
      </c>
    </row>
    <row r="26443" spans="1:8" x14ac:dyDescent="0.35">
      <c r="A26443">
        <v>3.8313865661600001E-4</v>
      </c>
      <c r="B26443" t="s">
        <v>12</v>
      </c>
      <c r="C26443">
        <v>354243</v>
      </c>
      <c r="D26443">
        <v>1537734453.53</v>
      </c>
      <c r="E26443">
        <v>71106</v>
      </c>
      <c r="F26443">
        <v>1537734453.53</v>
      </c>
      <c r="G26443">
        <v>1537734453.53</v>
      </c>
      <c r="H26443" t="s">
        <v>7</v>
      </c>
    </row>
    <row r="26444" spans="1:8" x14ac:dyDescent="0.35">
      <c r="A26444">
        <v>2.7894973754900003E-4</v>
      </c>
      <c r="B26444" t="s">
        <v>8</v>
      </c>
      <c r="C26444">
        <v>354515</v>
      </c>
      <c r="D26444">
        <v>1537734453.72</v>
      </c>
      <c r="E26444">
        <v>15242</v>
      </c>
      <c r="F26444">
        <v>1537734453.72</v>
      </c>
      <c r="G26444">
        <v>1537734453.72</v>
      </c>
      <c r="H26444" t="s">
        <v>7</v>
      </c>
    </row>
    <row r="26445" spans="1:8" x14ac:dyDescent="0.35">
      <c r="A26445">
        <v>3.1185150146499998E-4</v>
      </c>
      <c r="B26445" t="s">
        <v>8</v>
      </c>
      <c r="C26445">
        <v>354530</v>
      </c>
      <c r="D26445">
        <v>1537734453.9300001</v>
      </c>
      <c r="E26445">
        <v>16118</v>
      </c>
      <c r="F26445">
        <v>1537734453.9300001</v>
      </c>
      <c r="G26445">
        <v>1537734453.9300001</v>
      </c>
      <c r="H26445" t="s">
        <v>7</v>
      </c>
    </row>
    <row r="26446" spans="1:8" x14ac:dyDescent="0.35">
      <c r="A26446">
        <v>2.3198127746599999E-4</v>
      </c>
      <c r="B26446" t="s">
        <v>9</v>
      </c>
      <c r="C26446">
        <v>354419</v>
      </c>
      <c r="D26446">
        <v>1537734454.1600001</v>
      </c>
      <c r="E26446">
        <v>85567</v>
      </c>
      <c r="F26446">
        <v>1537734454.1600001</v>
      </c>
      <c r="G26446">
        <v>1537734454.1600001</v>
      </c>
      <c r="H26446" t="s">
        <v>7</v>
      </c>
    </row>
    <row r="26447" spans="1:8" x14ac:dyDescent="0.35">
      <c r="A26447">
        <v>5.7196617126500004E-4</v>
      </c>
      <c r="B26447" t="s">
        <v>12</v>
      </c>
      <c r="C26447">
        <v>354301</v>
      </c>
      <c r="D26447">
        <v>1537734454.4200001</v>
      </c>
      <c r="E26447">
        <v>60351</v>
      </c>
      <c r="F26447">
        <v>1537734454.4200001</v>
      </c>
      <c r="G26447">
        <v>1537734454.4200001</v>
      </c>
      <c r="H26447" t="s">
        <v>7</v>
      </c>
    </row>
    <row r="26448" spans="1:8" x14ac:dyDescent="0.35">
      <c r="A26448">
        <v>2.7394294738799997E-4</v>
      </c>
      <c r="B26448" t="s">
        <v>12</v>
      </c>
      <c r="C26448">
        <v>354319</v>
      </c>
      <c r="D26448">
        <v>1537734454.72</v>
      </c>
      <c r="E26448">
        <v>17080</v>
      </c>
      <c r="F26448">
        <v>1537734454.72</v>
      </c>
      <c r="G26448">
        <v>1537734454.72</v>
      </c>
      <c r="H26448" t="s">
        <v>7</v>
      </c>
    </row>
    <row r="26449" spans="1:8" x14ac:dyDescent="0.35">
      <c r="A26449">
        <v>2.5701522827100001E-4</v>
      </c>
      <c r="B26449" t="s">
        <v>11</v>
      </c>
      <c r="C26449">
        <v>354338</v>
      </c>
      <c r="D26449">
        <v>1537734455.03</v>
      </c>
      <c r="E26449">
        <v>41047</v>
      </c>
      <c r="F26449">
        <v>1537734455.03</v>
      </c>
      <c r="G26449">
        <v>1537734455.03</v>
      </c>
      <c r="H26449" t="s">
        <v>7</v>
      </c>
    </row>
    <row r="26450" spans="1:8" x14ac:dyDescent="0.35">
      <c r="A26450">
        <v>1.4591217040999999E-3</v>
      </c>
      <c r="B26450" t="s">
        <v>10</v>
      </c>
      <c r="C26450">
        <v>354221</v>
      </c>
      <c r="D26450">
        <v>1537734455.3900001</v>
      </c>
      <c r="E26450">
        <v>31117</v>
      </c>
      <c r="F26450">
        <v>1537734455.3900001</v>
      </c>
      <c r="G26450">
        <v>1537734455.3900001</v>
      </c>
      <c r="H26450" t="s">
        <v>7</v>
      </c>
    </row>
    <row r="26451" spans="1:8" x14ac:dyDescent="0.35">
      <c r="A26451">
        <v>3.7980079650899999E-4</v>
      </c>
      <c r="B26451" t="s">
        <v>11</v>
      </c>
      <c r="C26451">
        <v>354376</v>
      </c>
      <c r="D26451">
        <v>1537734455.6600001</v>
      </c>
      <c r="E26451">
        <v>73538</v>
      </c>
      <c r="F26451">
        <v>1537734455.6600001</v>
      </c>
      <c r="G26451">
        <v>1537734455.6600001</v>
      </c>
      <c r="H26451" t="s">
        <v>7</v>
      </c>
    </row>
    <row r="26452" spans="1:8" x14ac:dyDescent="0.35">
      <c r="A26452">
        <v>4.2486190795899999E-4</v>
      </c>
      <c r="B26452" t="s">
        <v>12</v>
      </c>
      <c r="C26452">
        <v>354399</v>
      </c>
      <c r="D26452">
        <v>1537734455.9200001</v>
      </c>
      <c r="E26452">
        <v>51407</v>
      </c>
      <c r="F26452">
        <v>1537734455.9200001</v>
      </c>
      <c r="G26452">
        <v>1537734455.9200001</v>
      </c>
      <c r="H26452" t="s">
        <v>7</v>
      </c>
    </row>
    <row r="26453" spans="1:8" x14ac:dyDescent="0.35">
      <c r="A26453">
        <v>5.1116943359400002E-4</v>
      </c>
      <c r="B26453" t="s">
        <v>9</v>
      </c>
      <c r="C26453">
        <v>354563</v>
      </c>
      <c r="D26453">
        <v>1537734456.3</v>
      </c>
      <c r="E26453">
        <v>37312</v>
      </c>
      <c r="F26453">
        <v>1537734456.3</v>
      </c>
      <c r="G26453">
        <v>1537734456.3</v>
      </c>
      <c r="H26453" t="s">
        <v>7</v>
      </c>
    </row>
    <row r="26454" spans="1:8" x14ac:dyDescent="0.35">
      <c r="A26454">
        <v>3.32117080688E-4</v>
      </c>
      <c r="B26454" t="s">
        <v>12</v>
      </c>
      <c r="C26454">
        <v>354440</v>
      </c>
      <c r="D26454">
        <v>1537734456.6199999</v>
      </c>
      <c r="E26454">
        <v>10221</v>
      </c>
      <c r="F26454">
        <v>1537734456.6199999</v>
      </c>
      <c r="G26454">
        <v>1537734456.6199999</v>
      </c>
      <c r="H26454" t="s">
        <v>7</v>
      </c>
    </row>
    <row r="26455" spans="1:8" x14ac:dyDescent="0.35">
      <c r="A26455">
        <v>2.0599365234399999E-4</v>
      </c>
      <c r="B26455" t="s">
        <v>8</v>
      </c>
      <c r="C26455">
        <v>354721</v>
      </c>
      <c r="D26455">
        <v>1537734457.95</v>
      </c>
      <c r="E26455">
        <v>83661</v>
      </c>
      <c r="F26455">
        <v>1537734457.95</v>
      </c>
      <c r="G26455">
        <v>1537734457.95</v>
      </c>
      <c r="H26455" t="s">
        <v>7</v>
      </c>
    </row>
    <row r="26456" spans="1:8" x14ac:dyDescent="0.35">
      <c r="A26456">
        <v>2.4104118347199999E-4</v>
      </c>
      <c r="B26456" t="s">
        <v>9</v>
      </c>
      <c r="C26456">
        <v>354645</v>
      </c>
      <c r="D26456">
        <v>1537734458.53</v>
      </c>
      <c r="E26456">
        <v>36981</v>
      </c>
      <c r="F26456">
        <v>1537734458.53</v>
      </c>
      <c r="G26456">
        <v>1537734458.53</v>
      </c>
      <c r="H26456" t="s">
        <v>7</v>
      </c>
    </row>
    <row r="26457" spans="1:8" x14ac:dyDescent="0.35">
      <c r="A26457">
        <v>3.6811828613300001E-4</v>
      </c>
      <c r="B26457" t="s">
        <v>10</v>
      </c>
      <c r="C26457">
        <v>354381</v>
      </c>
      <c r="D26457">
        <v>1537734458.8499999</v>
      </c>
      <c r="E26457">
        <v>38153</v>
      </c>
      <c r="F26457">
        <v>1537734458.8499999</v>
      </c>
      <c r="G26457">
        <v>1537734458.8499999</v>
      </c>
      <c r="H26457" t="s">
        <v>7</v>
      </c>
    </row>
    <row r="26458" spans="1:8" x14ac:dyDescent="0.35">
      <c r="A26458">
        <v>3.1185150146499998E-4</v>
      </c>
      <c r="B26458" t="s">
        <v>9</v>
      </c>
      <c r="C26458">
        <v>354689</v>
      </c>
      <c r="D26458">
        <v>1537734459.1900001</v>
      </c>
      <c r="E26458">
        <v>84340</v>
      </c>
      <c r="F26458">
        <v>1537734459.1900001</v>
      </c>
      <c r="G26458">
        <v>1537734459.1900001</v>
      </c>
      <c r="H26458" t="s">
        <v>7</v>
      </c>
    </row>
    <row r="26459" spans="1:8" x14ac:dyDescent="0.35">
      <c r="A26459">
        <v>3.5595893859899998E-4</v>
      </c>
      <c r="B26459" t="s">
        <v>11</v>
      </c>
      <c r="C26459">
        <v>354564</v>
      </c>
      <c r="D26459">
        <v>1537734459.5699999</v>
      </c>
      <c r="E26459">
        <v>87597</v>
      </c>
      <c r="F26459">
        <v>1537734459.5699999</v>
      </c>
      <c r="G26459">
        <v>1537734459.5699999</v>
      </c>
      <c r="H26459" t="s">
        <v>7</v>
      </c>
    </row>
    <row r="26460" spans="1:8" x14ac:dyDescent="0.35">
      <c r="A26460">
        <v>3.7193298339800002E-4</v>
      </c>
      <c r="B26460" t="s">
        <v>10</v>
      </c>
      <c r="C26460">
        <v>354444</v>
      </c>
      <c r="D26460">
        <v>1537734459.8800001</v>
      </c>
      <c r="E26460">
        <v>23167</v>
      </c>
      <c r="F26460">
        <v>1537734459.8800001</v>
      </c>
      <c r="G26460">
        <v>1537734459.8800001</v>
      </c>
      <c r="H26460" t="s">
        <v>7</v>
      </c>
    </row>
    <row r="26461" spans="1:8" x14ac:dyDescent="0.35">
      <c r="A26461">
        <v>6.2799453735400005E-4</v>
      </c>
      <c r="B26461" t="s">
        <v>12</v>
      </c>
      <c r="C26461">
        <v>354601</v>
      </c>
      <c r="D26461">
        <v>1537734460.1900001</v>
      </c>
      <c r="E26461">
        <v>35534</v>
      </c>
      <c r="F26461">
        <v>1537734460.1900001</v>
      </c>
      <c r="G26461">
        <v>1537734460.1900001</v>
      </c>
      <c r="H26461" t="s">
        <v>7</v>
      </c>
    </row>
    <row r="26462" spans="1:8" x14ac:dyDescent="0.35">
      <c r="A26462">
        <v>3.1399726867700002E-4</v>
      </c>
      <c r="B26462" t="s">
        <v>11</v>
      </c>
      <c r="C26462">
        <v>354624</v>
      </c>
      <c r="D26462">
        <v>1537734460.5</v>
      </c>
      <c r="E26462">
        <v>71324</v>
      </c>
      <c r="F26462">
        <v>1537734460.5</v>
      </c>
      <c r="G26462">
        <v>1537734460.5</v>
      </c>
      <c r="H26462" t="s">
        <v>7</v>
      </c>
    </row>
    <row r="26463" spans="1:8" x14ac:dyDescent="0.35">
      <c r="A26463">
        <v>2.5391578674300002E-4</v>
      </c>
      <c r="B26463" t="s">
        <v>10</v>
      </c>
      <c r="C26463">
        <v>354507</v>
      </c>
      <c r="D26463">
        <v>1537734460.8800001</v>
      </c>
      <c r="E26463">
        <v>95352</v>
      </c>
      <c r="F26463">
        <v>1537734460.8800001</v>
      </c>
      <c r="G26463">
        <v>1537734460.8800001</v>
      </c>
      <c r="H26463" t="s">
        <v>7</v>
      </c>
    </row>
    <row r="26464" spans="1:8" x14ac:dyDescent="0.35">
      <c r="A26464">
        <v>2.80141830444E-4</v>
      </c>
      <c r="B26464" t="s">
        <v>8</v>
      </c>
      <c r="C26464">
        <v>354922</v>
      </c>
      <c r="D26464">
        <v>1537734461.26</v>
      </c>
      <c r="E26464">
        <v>53929</v>
      </c>
      <c r="F26464">
        <v>1537734461.26</v>
      </c>
      <c r="G26464">
        <v>1537734461.26</v>
      </c>
      <c r="H26464" t="s">
        <v>7</v>
      </c>
    </row>
    <row r="26465" spans="1:8" x14ac:dyDescent="0.35">
      <c r="A26465">
        <v>6.5684318542499995E-4</v>
      </c>
      <c r="B26465" t="s">
        <v>9</v>
      </c>
      <c r="C26465">
        <v>354848</v>
      </c>
      <c r="D26465">
        <v>1537734461.71</v>
      </c>
      <c r="E26465">
        <v>16050</v>
      </c>
      <c r="F26465">
        <v>1537734461.71</v>
      </c>
      <c r="G26465">
        <v>1537734461.71</v>
      </c>
      <c r="H26465" t="s">
        <v>7</v>
      </c>
    </row>
    <row r="26466" spans="1:8" x14ac:dyDescent="0.35">
      <c r="A26466">
        <v>2.4795532226600003E-4</v>
      </c>
      <c r="B26466" t="s">
        <v>11</v>
      </c>
      <c r="C26466">
        <v>354720</v>
      </c>
      <c r="D26466">
        <v>1537734462.0799999</v>
      </c>
      <c r="E26466">
        <v>78904</v>
      </c>
      <c r="F26466">
        <v>1537734462.0799999</v>
      </c>
      <c r="G26466">
        <v>1537734462.0799999</v>
      </c>
      <c r="H26466" t="s">
        <v>7</v>
      </c>
    </row>
    <row r="26467" spans="1:8" x14ac:dyDescent="0.35">
      <c r="A26467">
        <v>3.5595893859899998E-4</v>
      </c>
      <c r="B26467" t="s">
        <v>9</v>
      </c>
      <c r="C26467">
        <v>354894</v>
      </c>
      <c r="D26467">
        <v>1537734462.4300001</v>
      </c>
      <c r="E26467">
        <v>14603</v>
      </c>
      <c r="F26467">
        <v>1537734462.4300001</v>
      </c>
      <c r="G26467">
        <v>1537734462.4300001</v>
      </c>
      <c r="H26467" t="s">
        <v>7</v>
      </c>
    </row>
    <row r="26468" spans="1:8" x14ac:dyDescent="0.35">
      <c r="A26468">
        <v>2.5510787963900001E-4</v>
      </c>
      <c r="B26468" t="s">
        <v>10</v>
      </c>
      <c r="C26468">
        <v>354631</v>
      </c>
      <c r="D26468">
        <v>1537734462.8199999</v>
      </c>
      <c r="E26468">
        <v>56309</v>
      </c>
      <c r="F26468">
        <v>1537734462.8199999</v>
      </c>
      <c r="G26468">
        <v>1537734462.8199999</v>
      </c>
      <c r="H26468" t="s">
        <v>7</v>
      </c>
    </row>
    <row r="26469" spans="1:8" x14ac:dyDescent="0.35">
      <c r="A26469">
        <v>2.6702880859400002E-4</v>
      </c>
      <c r="B26469" t="s">
        <v>10</v>
      </c>
      <c r="C26469">
        <v>354654</v>
      </c>
      <c r="D26469">
        <v>1537734463.1700001</v>
      </c>
      <c r="E26469">
        <v>66337</v>
      </c>
      <c r="F26469">
        <v>1537734463.1700001</v>
      </c>
      <c r="G26469">
        <v>1537734463.1700001</v>
      </c>
      <c r="H26469" t="s">
        <v>7</v>
      </c>
    </row>
    <row r="26470" spans="1:8" x14ac:dyDescent="0.35">
      <c r="A26470">
        <v>3.1208992004400001E-4</v>
      </c>
      <c r="B26470" t="s">
        <v>9</v>
      </c>
      <c r="C26470">
        <v>354965</v>
      </c>
      <c r="D26470">
        <v>1537734463.53</v>
      </c>
      <c r="E26470">
        <v>32114</v>
      </c>
      <c r="F26470">
        <v>1537734463.53</v>
      </c>
      <c r="G26470">
        <v>1537734463.53</v>
      </c>
      <c r="H26470" t="s">
        <v>7</v>
      </c>
    </row>
    <row r="26471" spans="1:8" x14ac:dyDescent="0.35">
      <c r="A26471">
        <v>2.2506713867200001E-4</v>
      </c>
      <c r="B26471" t="s">
        <v>9</v>
      </c>
      <c r="C26471">
        <v>354990</v>
      </c>
      <c r="D26471">
        <v>1537734463.8900001</v>
      </c>
      <c r="E26471">
        <v>23964</v>
      </c>
      <c r="F26471">
        <v>1537734463.8900001</v>
      </c>
      <c r="G26471">
        <v>1537734463.8900001</v>
      </c>
      <c r="H26471" t="s">
        <v>7</v>
      </c>
    </row>
    <row r="26472" spans="1:8" x14ac:dyDescent="0.35">
      <c r="A26472">
        <v>4.9901008605999998E-4</v>
      </c>
      <c r="B26472" t="s">
        <v>11</v>
      </c>
      <c r="C26472">
        <v>354859</v>
      </c>
      <c r="D26472">
        <v>1537734464.24</v>
      </c>
      <c r="E26472">
        <v>29835</v>
      </c>
      <c r="F26472">
        <v>1537734464.24</v>
      </c>
      <c r="G26472">
        <v>1537734464.24</v>
      </c>
      <c r="H26472" t="s">
        <v>7</v>
      </c>
    </row>
    <row r="26473" spans="1:8" x14ac:dyDescent="0.35">
      <c r="A26473">
        <v>3.3879280090299998E-4</v>
      </c>
      <c r="B26473" t="s">
        <v>11</v>
      </c>
      <c r="C26473">
        <v>354875</v>
      </c>
      <c r="D26473">
        <v>1537734464.51</v>
      </c>
      <c r="E26473">
        <v>92714</v>
      </c>
      <c r="F26473">
        <v>1537734464.51</v>
      </c>
      <c r="G26473">
        <v>1537734464.51</v>
      </c>
      <c r="H26473" t="s">
        <v>7</v>
      </c>
    </row>
    <row r="26474" spans="1:8" x14ac:dyDescent="0.35">
      <c r="A26474">
        <v>7.4791908264200001E-4</v>
      </c>
      <c r="B26474" t="s">
        <v>12</v>
      </c>
      <c r="C26474">
        <v>354885</v>
      </c>
      <c r="D26474">
        <v>1537734464.8099999</v>
      </c>
      <c r="E26474">
        <v>60579</v>
      </c>
      <c r="F26474">
        <v>1537734464.8099999</v>
      </c>
      <c r="G26474">
        <v>1537734464.8099999</v>
      </c>
      <c r="H26474" t="s">
        <v>7</v>
      </c>
    </row>
    <row r="26475" spans="1:8" x14ac:dyDescent="0.35">
      <c r="A26475">
        <v>2.9397010803200002E-4</v>
      </c>
      <c r="B26475" t="s">
        <v>12</v>
      </c>
      <c r="C26475">
        <v>354906</v>
      </c>
      <c r="D26475">
        <v>1537734465.0799999</v>
      </c>
      <c r="E26475">
        <v>69892</v>
      </c>
      <c r="F26475">
        <v>1537734465.0799999</v>
      </c>
      <c r="G26475">
        <v>1537734465.0799999</v>
      </c>
      <c r="H26475" t="s">
        <v>7</v>
      </c>
    </row>
    <row r="26476" spans="1:8" x14ac:dyDescent="0.35">
      <c r="A26476">
        <v>1.7595291137699999E-4</v>
      </c>
      <c r="B26476" t="s">
        <v>10</v>
      </c>
      <c r="C26476">
        <v>354789</v>
      </c>
      <c r="D26476">
        <v>1537734465.45</v>
      </c>
      <c r="E26476">
        <v>74652</v>
      </c>
      <c r="F26476">
        <v>1537734465.45</v>
      </c>
      <c r="G26476">
        <v>1537734465.45</v>
      </c>
      <c r="H26476" t="s">
        <v>7</v>
      </c>
    </row>
    <row r="26477" spans="1:8" x14ac:dyDescent="0.35">
      <c r="A26477">
        <v>2.5606155395500001E-4</v>
      </c>
      <c r="B26477" t="s">
        <v>9</v>
      </c>
      <c r="C26477">
        <v>355099</v>
      </c>
      <c r="D26477">
        <v>1537734465.6900001</v>
      </c>
      <c r="E26477">
        <v>83453</v>
      </c>
      <c r="F26477">
        <v>1537734465.6900001</v>
      </c>
      <c r="G26477">
        <v>1537734465.6900001</v>
      </c>
      <c r="H26477" t="s">
        <v>7</v>
      </c>
    </row>
    <row r="26478" spans="1:8" x14ac:dyDescent="0.35">
      <c r="A26478">
        <v>2.8204917907700001E-4</v>
      </c>
      <c r="B26478" t="s">
        <v>8</v>
      </c>
      <c r="C26478">
        <v>355212</v>
      </c>
      <c r="D26478">
        <v>1537734465.9100001</v>
      </c>
      <c r="E26478">
        <v>57698</v>
      </c>
      <c r="F26478">
        <v>1537734465.9100001</v>
      </c>
      <c r="G26478">
        <v>1537734465.9100001</v>
      </c>
      <c r="H26478" t="s">
        <v>7</v>
      </c>
    </row>
    <row r="26479" spans="1:8" x14ac:dyDescent="0.35">
      <c r="A26479">
        <v>2.8085708618199998E-4</v>
      </c>
      <c r="B26479" t="s">
        <v>11</v>
      </c>
      <c r="C26479">
        <v>354983</v>
      </c>
      <c r="D26479">
        <v>1537734466.21</v>
      </c>
      <c r="E26479">
        <v>62320</v>
      </c>
      <c r="F26479">
        <v>1537734466.21</v>
      </c>
      <c r="G26479">
        <v>1537734466.21</v>
      </c>
      <c r="H26479" t="s">
        <v>7</v>
      </c>
    </row>
    <row r="26480" spans="1:8" x14ac:dyDescent="0.35">
      <c r="A26480">
        <v>2.70128250122E-4</v>
      </c>
      <c r="B26480" t="s">
        <v>12</v>
      </c>
      <c r="C26480">
        <v>354989</v>
      </c>
      <c r="D26480">
        <v>1537734466.4200001</v>
      </c>
      <c r="E26480">
        <v>61936</v>
      </c>
      <c r="F26480">
        <v>1537734466.4200001</v>
      </c>
      <c r="G26480">
        <v>1537734466.4200001</v>
      </c>
      <c r="H26480" t="s">
        <v>7</v>
      </c>
    </row>
    <row r="26481" spans="1:8" x14ac:dyDescent="0.35">
      <c r="A26481">
        <v>2.6106834411600001E-4</v>
      </c>
      <c r="B26481" t="s">
        <v>11</v>
      </c>
      <c r="C26481">
        <v>355012</v>
      </c>
      <c r="D26481">
        <v>1537734466.6700001</v>
      </c>
      <c r="E26481">
        <v>72049</v>
      </c>
      <c r="F26481">
        <v>1537734466.6700001</v>
      </c>
      <c r="G26481">
        <v>1537734466.6700001</v>
      </c>
      <c r="H26481" t="s">
        <v>7</v>
      </c>
    </row>
    <row r="26482" spans="1:8" x14ac:dyDescent="0.35">
      <c r="A26482">
        <v>2.4199485778799999E-4</v>
      </c>
      <c r="B26482" t="s">
        <v>11</v>
      </c>
      <c r="C26482">
        <v>355029</v>
      </c>
      <c r="D26482">
        <v>1537734466.9300001</v>
      </c>
      <c r="E26482">
        <v>10265</v>
      </c>
      <c r="F26482">
        <v>1537734466.9300001</v>
      </c>
      <c r="G26482">
        <v>1537734466.9300001</v>
      </c>
      <c r="H26482" t="s">
        <v>7</v>
      </c>
    </row>
    <row r="26483" spans="1:8" x14ac:dyDescent="0.35">
      <c r="A26483">
        <v>2.6011466980000001E-4</v>
      </c>
      <c r="B26483" t="s">
        <v>11</v>
      </c>
      <c r="C26483">
        <v>355043</v>
      </c>
      <c r="D26483">
        <v>1537734467.1500001</v>
      </c>
      <c r="E26483">
        <v>11312</v>
      </c>
      <c r="F26483">
        <v>1537734467.1500001</v>
      </c>
      <c r="G26483">
        <v>1537734467.1500001</v>
      </c>
      <c r="H26483" t="s">
        <v>7</v>
      </c>
    </row>
    <row r="26484" spans="1:8" x14ac:dyDescent="0.35">
      <c r="A26484">
        <v>1.92880630493E-4</v>
      </c>
      <c r="B26484" t="s">
        <v>12</v>
      </c>
      <c r="C26484">
        <v>355056</v>
      </c>
      <c r="D26484">
        <v>1537734467.53</v>
      </c>
      <c r="E26484">
        <v>41899</v>
      </c>
      <c r="F26484">
        <v>1537734467.53</v>
      </c>
      <c r="G26484">
        <v>1537734467.53</v>
      </c>
      <c r="H26484" t="s">
        <v>7</v>
      </c>
    </row>
    <row r="26485" spans="1:8" x14ac:dyDescent="0.35">
      <c r="A26485">
        <v>2.0694732665999999E-4</v>
      </c>
      <c r="B26485" t="s">
        <v>12</v>
      </c>
      <c r="C26485">
        <v>355074</v>
      </c>
      <c r="D26485">
        <v>1537734467.8099999</v>
      </c>
      <c r="E26485">
        <v>18243</v>
      </c>
      <c r="F26485">
        <v>1537734467.8099999</v>
      </c>
      <c r="G26485">
        <v>1537734467.8099999</v>
      </c>
      <c r="H26485" t="s">
        <v>7</v>
      </c>
    </row>
    <row r="26486" spans="1:8" x14ac:dyDescent="0.35">
      <c r="A26486">
        <v>3.9505958557100001E-4</v>
      </c>
      <c r="B26486" t="s">
        <v>10</v>
      </c>
      <c r="C26486">
        <v>354959</v>
      </c>
      <c r="D26486">
        <v>1537734468.1600001</v>
      </c>
      <c r="E26486">
        <v>76191</v>
      </c>
      <c r="F26486">
        <v>1537734468.1600001</v>
      </c>
      <c r="G26486">
        <v>1537734468.1600001</v>
      </c>
      <c r="H26486" t="s">
        <v>7</v>
      </c>
    </row>
    <row r="26487" spans="1:8" x14ac:dyDescent="0.35">
      <c r="A26487">
        <v>2.5296211242700002E-4</v>
      </c>
      <c r="B26487" t="s">
        <v>11</v>
      </c>
      <c r="C26487">
        <v>355128</v>
      </c>
      <c r="D26487">
        <v>1537734468.51</v>
      </c>
      <c r="E26487">
        <v>54969</v>
      </c>
      <c r="F26487">
        <v>1537734468.51</v>
      </c>
      <c r="G26487">
        <v>1537734468.51</v>
      </c>
      <c r="H26487" t="s">
        <v>7</v>
      </c>
    </row>
    <row r="26488" spans="1:8" x14ac:dyDescent="0.35">
      <c r="A26488">
        <v>3.1495094299300002E-4</v>
      </c>
      <c r="B26488" t="s">
        <v>11</v>
      </c>
      <c r="C26488">
        <v>355148</v>
      </c>
      <c r="D26488">
        <v>1537734468.8099999</v>
      </c>
      <c r="E26488">
        <v>36169</v>
      </c>
      <c r="F26488">
        <v>1537734468.8099999</v>
      </c>
      <c r="G26488">
        <v>1537734468.8099999</v>
      </c>
      <c r="H26488" t="s">
        <v>7</v>
      </c>
    </row>
    <row r="26489" spans="1:8" x14ac:dyDescent="0.35">
      <c r="A26489">
        <v>2.96115875244E-4</v>
      </c>
      <c r="B26489" t="s">
        <v>11</v>
      </c>
      <c r="C26489">
        <v>355170</v>
      </c>
      <c r="D26489">
        <v>1537734469.1700001</v>
      </c>
      <c r="E26489">
        <v>66048</v>
      </c>
      <c r="F26489">
        <v>1537734469.1700001</v>
      </c>
      <c r="G26489">
        <v>1537734469.1700001</v>
      </c>
      <c r="H26489" t="s">
        <v>7</v>
      </c>
    </row>
    <row r="26490" spans="1:8" x14ac:dyDescent="0.35">
      <c r="A26490">
        <v>3.5905838012700002E-4</v>
      </c>
      <c r="B26490" t="s">
        <v>9</v>
      </c>
      <c r="C26490">
        <v>355331</v>
      </c>
      <c r="D26490">
        <v>1537734469.4200001</v>
      </c>
      <c r="E26490">
        <v>93165</v>
      </c>
      <c r="F26490">
        <v>1537734469.4200001</v>
      </c>
      <c r="G26490">
        <v>1537734469.4200001</v>
      </c>
      <c r="H26490" t="s">
        <v>7</v>
      </c>
    </row>
    <row r="26491" spans="1:8" x14ac:dyDescent="0.35">
      <c r="A26491">
        <v>2.07901000977E-4</v>
      </c>
      <c r="B26491" t="s">
        <v>9</v>
      </c>
      <c r="C26491">
        <v>355352</v>
      </c>
      <c r="D26491">
        <v>1537734469.74</v>
      </c>
      <c r="E26491">
        <v>92476</v>
      </c>
      <c r="F26491">
        <v>1537734469.74</v>
      </c>
      <c r="G26491">
        <v>1537734469.74</v>
      </c>
      <c r="H26491" t="s">
        <v>7</v>
      </c>
    </row>
    <row r="26492" spans="1:8" x14ac:dyDescent="0.35">
      <c r="A26492">
        <v>2.34127044678E-4</v>
      </c>
      <c r="B26492" t="s">
        <v>12</v>
      </c>
      <c r="C26492">
        <v>355219</v>
      </c>
      <c r="D26492">
        <v>1537734470.0999999</v>
      </c>
      <c r="E26492">
        <v>59066</v>
      </c>
      <c r="F26492">
        <v>1537734470.0999999</v>
      </c>
      <c r="G26492">
        <v>1537734470.0999999</v>
      </c>
      <c r="H26492" t="s">
        <v>7</v>
      </c>
    </row>
    <row r="26493" spans="1:8" x14ac:dyDescent="0.35">
      <c r="A26493">
        <v>3.26156616211E-4</v>
      </c>
      <c r="B26493" t="s">
        <v>9</v>
      </c>
      <c r="C26493">
        <v>355407</v>
      </c>
      <c r="D26493">
        <v>1537734470.5799999</v>
      </c>
      <c r="E26493">
        <v>60059</v>
      </c>
      <c r="F26493">
        <v>1537734470.5799999</v>
      </c>
      <c r="G26493">
        <v>1537734470.5799999</v>
      </c>
      <c r="H26493" t="s">
        <v>7</v>
      </c>
    </row>
    <row r="26494" spans="1:8" x14ac:dyDescent="0.35">
      <c r="A26494">
        <v>3.0398368835400001E-4</v>
      </c>
      <c r="B26494" t="s">
        <v>9</v>
      </c>
      <c r="C26494">
        <v>355430</v>
      </c>
      <c r="D26494">
        <v>1537734470.9200001</v>
      </c>
      <c r="E26494">
        <v>89307</v>
      </c>
      <c r="F26494">
        <v>1537734470.9200001</v>
      </c>
      <c r="G26494">
        <v>1537734470.9200001</v>
      </c>
      <c r="H26494" t="s">
        <v>7</v>
      </c>
    </row>
    <row r="26495" spans="1:8" x14ac:dyDescent="0.35">
      <c r="A26495">
        <v>3.7598609924300002E-4</v>
      </c>
      <c r="B26495" t="s">
        <v>10</v>
      </c>
      <c r="C26495">
        <v>355150</v>
      </c>
      <c r="D26495">
        <v>1537734471.23</v>
      </c>
      <c r="E26495">
        <v>33954</v>
      </c>
      <c r="F26495">
        <v>1537734471.23</v>
      </c>
      <c r="G26495">
        <v>1537734471.23</v>
      </c>
      <c r="H26495" t="s">
        <v>7</v>
      </c>
    </row>
    <row r="26496" spans="1:8" x14ac:dyDescent="0.35">
      <c r="A26496">
        <v>3.4499168396000002E-4</v>
      </c>
      <c r="B26496" t="s">
        <v>9</v>
      </c>
      <c r="C26496">
        <v>355473</v>
      </c>
      <c r="D26496">
        <v>1537734471.5899999</v>
      </c>
      <c r="E26496">
        <v>53558</v>
      </c>
      <c r="F26496">
        <v>1537734471.5899999</v>
      </c>
      <c r="G26496">
        <v>1537734471.5899999</v>
      </c>
      <c r="H26496" t="s">
        <v>7</v>
      </c>
    </row>
    <row r="26497" spans="1:8" x14ac:dyDescent="0.35">
      <c r="A26497">
        <v>6.8306922912599998E-4</v>
      </c>
      <c r="B26497" t="s">
        <v>11</v>
      </c>
      <c r="C26497">
        <v>355334</v>
      </c>
      <c r="D26497">
        <v>1537734471.8599999</v>
      </c>
      <c r="E26497">
        <v>34218</v>
      </c>
      <c r="F26497">
        <v>1537734471.8599999</v>
      </c>
      <c r="G26497">
        <v>1537734471.8599999</v>
      </c>
      <c r="H26497" t="s">
        <v>7</v>
      </c>
    </row>
    <row r="26498" spans="1:8" x14ac:dyDescent="0.35">
      <c r="A26498">
        <v>7.6484680175799996E-4</v>
      </c>
      <c r="B26498" t="s">
        <v>11</v>
      </c>
      <c r="C26498">
        <v>355354</v>
      </c>
      <c r="D26498">
        <v>1537734472.1700001</v>
      </c>
      <c r="E26498">
        <v>99160</v>
      </c>
      <c r="F26498">
        <v>1537734472.1700001</v>
      </c>
      <c r="G26498">
        <v>1537734472.1700001</v>
      </c>
      <c r="H26498" t="s">
        <v>7</v>
      </c>
    </row>
    <row r="26499" spans="1:8" x14ac:dyDescent="0.35">
      <c r="A26499">
        <v>3.6001205444300002E-4</v>
      </c>
      <c r="B26499" t="s">
        <v>12</v>
      </c>
      <c r="C26499">
        <v>355358</v>
      </c>
      <c r="D26499">
        <v>1537734472.3699999</v>
      </c>
      <c r="E26499">
        <v>19320</v>
      </c>
      <c r="F26499">
        <v>1537734472.3699999</v>
      </c>
      <c r="G26499">
        <v>1537734472.3699999</v>
      </c>
      <c r="H26499" t="s">
        <v>7</v>
      </c>
    </row>
    <row r="26500" spans="1:8" x14ac:dyDescent="0.35">
      <c r="A26500">
        <v>2.0217895507799999E-4</v>
      </c>
      <c r="B26500" t="s">
        <v>11</v>
      </c>
      <c r="C26500">
        <v>355386</v>
      </c>
      <c r="D26500">
        <v>1537734473.8599999</v>
      </c>
      <c r="E26500">
        <v>60037</v>
      </c>
      <c r="F26500">
        <v>1537734473.8599999</v>
      </c>
      <c r="G26500">
        <v>1537734473.8599999</v>
      </c>
      <c r="H26500" t="s">
        <v>7</v>
      </c>
    </row>
    <row r="26501" spans="1:8" x14ac:dyDescent="0.35">
      <c r="A26501">
        <v>3.9505958557100001E-4</v>
      </c>
      <c r="B26501" t="s">
        <v>9</v>
      </c>
      <c r="C26501">
        <v>355562</v>
      </c>
      <c r="D26501">
        <v>1537734474.1900001</v>
      </c>
      <c r="E26501">
        <v>90649</v>
      </c>
      <c r="F26501">
        <v>1537734474.1900001</v>
      </c>
      <c r="G26501">
        <v>1537734474.1900001</v>
      </c>
      <c r="H26501" t="s">
        <v>7</v>
      </c>
    </row>
    <row r="26502" spans="1:8" x14ac:dyDescent="0.35">
      <c r="A26502">
        <v>7.0714950561499997E-4</v>
      </c>
      <c r="B26502" t="s">
        <v>12</v>
      </c>
      <c r="C26502">
        <v>355409</v>
      </c>
      <c r="D26502">
        <v>1537734474.4100001</v>
      </c>
      <c r="E26502">
        <v>32287</v>
      </c>
      <c r="F26502">
        <v>1537734474.4100001</v>
      </c>
      <c r="G26502">
        <v>1537734474.4100001</v>
      </c>
      <c r="H26502" t="s">
        <v>7</v>
      </c>
    </row>
    <row r="26503" spans="1:8" x14ac:dyDescent="0.35">
      <c r="A26503">
        <v>3.7097930908200002E-4</v>
      </c>
      <c r="B26503" t="s">
        <v>11</v>
      </c>
      <c r="C26503">
        <v>355435</v>
      </c>
      <c r="D26503">
        <v>1537734474.6700001</v>
      </c>
      <c r="E26503">
        <v>56753</v>
      </c>
      <c r="F26503">
        <v>1537734474.6700001</v>
      </c>
      <c r="G26503">
        <v>1537734474.6700001</v>
      </c>
      <c r="H26503" t="s">
        <v>7</v>
      </c>
    </row>
    <row r="26504" spans="1:8" x14ac:dyDescent="0.35">
      <c r="A26504">
        <v>1.41406059265E-3</v>
      </c>
      <c r="B26504" t="s">
        <v>8</v>
      </c>
      <c r="C26504">
        <v>355690</v>
      </c>
      <c r="D26504">
        <v>1537734474.9200001</v>
      </c>
      <c r="E26504">
        <v>60607</v>
      </c>
      <c r="F26504">
        <v>1537734474.9200001</v>
      </c>
      <c r="G26504">
        <v>1537734474.9200001</v>
      </c>
      <c r="H26504" t="s">
        <v>7</v>
      </c>
    </row>
    <row r="26505" spans="1:8" x14ac:dyDescent="0.35">
      <c r="A26505">
        <v>1.09791755676E-3</v>
      </c>
      <c r="B26505" t="s">
        <v>9</v>
      </c>
      <c r="C26505">
        <v>355628</v>
      </c>
      <c r="D26505">
        <v>1537734475.24</v>
      </c>
      <c r="E26505">
        <v>67491</v>
      </c>
      <c r="F26505">
        <v>1537734475.24</v>
      </c>
      <c r="G26505">
        <v>1537734475.24</v>
      </c>
      <c r="H26505" t="s">
        <v>7</v>
      </c>
    </row>
    <row r="26506" spans="1:8" x14ac:dyDescent="0.35">
      <c r="A26506">
        <v>3.6692619323700003E-4</v>
      </c>
      <c r="B26506" t="s">
        <v>11</v>
      </c>
      <c r="C26506">
        <v>355495</v>
      </c>
      <c r="D26506">
        <v>1537734475.6700001</v>
      </c>
      <c r="E26506">
        <v>57708</v>
      </c>
      <c r="F26506">
        <v>1537734475.6700001</v>
      </c>
      <c r="G26506">
        <v>1537734475.6700001</v>
      </c>
      <c r="H26506" t="s">
        <v>7</v>
      </c>
    </row>
    <row r="26507" spans="1:8" x14ac:dyDescent="0.35">
      <c r="A26507">
        <v>2.23875045776E-4</v>
      </c>
      <c r="B26507" t="s">
        <v>12</v>
      </c>
      <c r="C26507">
        <v>355505</v>
      </c>
      <c r="D26507">
        <v>1537734476</v>
      </c>
      <c r="E26507">
        <v>38031</v>
      </c>
      <c r="F26507">
        <v>1537734475.99</v>
      </c>
      <c r="G26507">
        <v>1537734476</v>
      </c>
      <c r="H26507" t="s">
        <v>7</v>
      </c>
    </row>
    <row r="26508" spans="1:8" x14ac:dyDescent="0.35">
      <c r="A26508">
        <v>6.0200691223100003E-4</v>
      </c>
      <c r="B26508" t="s">
        <v>11</v>
      </c>
      <c r="C26508">
        <v>355533</v>
      </c>
      <c r="D26508">
        <v>1537734476.3599999</v>
      </c>
      <c r="E26508">
        <v>97841</v>
      </c>
      <c r="F26508">
        <v>1537734476.3599999</v>
      </c>
      <c r="G26508">
        <v>1537734476.3599999</v>
      </c>
      <c r="H26508" t="s">
        <v>7</v>
      </c>
    </row>
    <row r="26509" spans="1:8" x14ac:dyDescent="0.35">
      <c r="A26509">
        <v>4.6610832214400002E-4</v>
      </c>
      <c r="B26509" t="s">
        <v>9</v>
      </c>
      <c r="C26509">
        <v>355713</v>
      </c>
      <c r="D26509">
        <v>1537734476.6400001</v>
      </c>
      <c r="E26509">
        <v>49006</v>
      </c>
      <c r="F26509">
        <v>1537734476.6400001</v>
      </c>
      <c r="G26509">
        <v>1537734476.6400001</v>
      </c>
      <c r="H26509" t="s">
        <v>7</v>
      </c>
    </row>
    <row r="26510" spans="1:8" x14ac:dyDescent="0.35">
      <c r="A26510">
        <v>3.0589103698700003E-4</v>
      </c>
      <c r="B26510" t="s">
        <v>12</v>
      </c>
      <c r="C26510">
        <v>355553</v>
      </c>
      <c r="D26510">
        <v>1537734476.8599999</v>
      </c>
      <c r="E26510">
        <v>64884</v>
      </c>
      <c r="F26510">
        <v>1537734476.8599999</v>
      </c>
      <c r="G26510">
        <v>1537734476.8599999</v>
      </c>
      <c r="H26510" t="s">
        <v>7</v>
      </c>
    </row>
    <row r="26511" spans="1:8" x14ac:dyDescent="0.35">
      <c r="A26511">
        <v>4.6491622924799998E-4</v>
      </c>
      <c r="B26511" t="s">
        <v>12</v>
      </c>
      <c r="C26511">
        <v>355574</v>
      </c>
      <c r="D26511">
        <v>1537734477.21</v>
      </c>
      <c r="E26511">
        <v>49226</v>
      </c>
      <c r="F26511">
        <v>1537734477.21</v>
      </c>
      <c r="G26511">
        <v>1537734477.21</v>
      </c>
      <c r="H26511" t="s">
        <v>7</v>
      </c>
    </row>
    <row r="26512" spans="1:8" x14ac:dyDescent="0.35">
      <c r="A26512">
        <v>4.1294097900399998E-4</v>
      </c>
      <c r="B26512" t="s">
        <v>8</v>
      </c>
      <c r="C26512">
        <v>355848</v>
      </c>
      <c r="D26512">
        <v>1537734477.48</v>
      </c>
      <c r="E26512">
        <v>28423</v>
      </c>
      <c r="F26512">
        <v>1537734477.48</v>
      </c>
      <c r="G26512">
        <v>1537734477.48</v>
      </c>
      <c r="H26512" t="s">
        <v>7</v>
      </c>
    </row>
    <row r="26513" spans="1:8" x14ac:dyDescent="0.35">
      <c r="A26513">
        <v>2.65121459961E-4</v>
      </c>
      <c r="B26513" t="s">
        <v>11</v>
      </c>
      <c r="C26513">
        <v>355622</v>
      </c>
      <c r="D26513">
        <v>1537734477.9000001</v>
      </c>
      <c r="E26513">
        <v>18030</v>
      </c>
      <c r="F26513">
        <v>1537734477.9000001</v>
      </c>
      <c r="G26513">
        <v>1537734477.9000001</v>
      </c>
      <c r="H26513" t="s">
        <v>7</v>
      </c>
    </row>
    <row r="26514" spans="1:8" x14ac:dyDescent="0.35">
      <c r="A26514">
        <v>2.6297569274900002E-4</v>
      </c>
      <c r="B26514" t="s">
        <v>12</v>
      </c>
      <c r="C26514">
        <v>355631</v>
      </c>
      <c r="D26514">
        <v>1537734478.1900001</v>
      </c>
      <c r="E26514">
        <v>57418</v>
      </c>
      <c r="F26514">
        <v>1537734478.1900001</v>
      </c>
      <c r="G26514">
        <v>1537734478.1900001</v>
      </c>
      <c r="H26514" t="s">
        <v>7</v>
      </c>
    </row>
    <row r="26515" spans="1:8" x14ac:dyDescent="0.35">
      <c r="A26515">
        <v>3.1805038452100001E-4</v>
      </c>
      <c r="B26515" t="s">
        <v>11</v>
      </c>
      <c r="C26515">
        <v>355665</v>
      </c>
      <c r="D26515">
        <v>1537734478.6199999</v>
      </c>
      <c r="E26515">
        <v>24715</v>
      </c>
      <c r="F26515">
        <v>1537734478.6199999</v>
      </c>
      <c r="G26515">
        <v>1537734478.6199999</v>
      </c>
      <c r="H26515" t="s">
        <v>7</v>
      </c>
    </row>
    <row r="26516" spans="1:8" x14ac:dyDescent="0.35">
      <c r="A26516">
        <v>2.8896331787100002E-4</v>
      </c>
      <c r="B26516" t="s">
        <v>8</v>
      </c>
      <c r="C26516">
        <v>355935</v>
      </c>
      <c r="D26516">
        <v>1537734478.96</v>
      </c>
      <c r="E26516">
        <v>50017</v>
      </c>
      <c r="F26516">
        <v>1537734478.96</v>
      </c>
      <c r="G26516">
        <v>1537734478.96</v>
      </c>
      <c r="H26516" t="s">
        <v>7</v>
      </c>
    </row>
    <row r="26517" spans="1:8" x14ac:dyDescent="0.35">
      <c r="A26517">
        <v>3.3783912658699999E-4</v>
      </c>
      <c r="B26517" t="s">
        <v>12</v>
      </c>
      <c r="C26517">
        <v>355699</v>
      </c>
      <c r="D26517">
        <v>1537734479.3</v>
      </c>
      <c r="E26517">
        <v>99993</v>
      </c>
      <c r="F26517">
        <v>1537734479.3</v>
      </c>
      <c r="G26517">
        <v>1537734479.3</v>
      </c>
      <c r="H26517" t="s">
        <v>7</v>
      </c>
    </row>
    <row r="26518" spans="1:8" x14ac:dyDescent="0.35">
      <c r="A26518">
        <v>1.6939640045200001E-3</v>
      </c>
      <c r="B26518" t="s">
        <v>10</v>
      </c>
      <c r="C26518">
        <v>355595</v>
      </c>
      <c r="D26518">
        <v>1537734479.6199999</v>
      </c>
      <c r="E26518">
        <v>27869</v>
      </c>
      <c r="F26518">
        <v>1537734479.6199999</v>
      </c>
      <c r="G26518">
        <v>1537734479.6199999</v>
      </c>
      <c r="H26518" t="s">
        <v>7</v>
      </c>
    </row>
    <row r="26519" spans="1:8" x14ac:dyDescent="0.35">
      <c r="A26519">
        <v>2.0718574523899999E-4</v>
      </c>
      <c r="B26519" t="s">
        <v>9</v>
      </c>
      <c r="C26519">
        <v>355906</v>
      </c>
      <c r="D26519">
        <v>1537734479.8</v>
      </c>
      <c r="E26519">
        <v>88575</v>
      </c>
      <c r="F26519">
        <v>1537734479.8</v>
      </c>
      <c r="G26519">
        <v>1537734479.8</v>
      </c>
      <c r="H26519" t="s">
        <v>7</v>
      </c>
    </row>
    <row r="26520" spans="1:8" x14ac:dyDescent="0.35">
      <c r="A26520">
        <v>2.08139419556E-4</v>
      </c>
      <c r="B26520" t="s">
        <v>12</v>
      </c>
      <c r="C26520">
        <v>355743</v>
      </c>
      <c r="D26520">
        <v>1537734479.99</v>
      </c>
      <c r="E26520">
        <v>29917</v>
      </c>
      <c r="F26520">
        <v>1537734479.99</v>
      </c>
      <c r="G26520">
        <v>1537734479.99</v>
      </c>
      <c r="H26520" t="s">
        <v>7</v>
      </c>
    </row>
    <row r="26521" spans="1:8" x14ac:dyDescent="0.35">
      <c r="A26521">
        <v>1.4791488647499999E-3</v>
      </c>
      <c r="B26521" t="s">
        <v>9</v>
      </c>
      <c r="C26521">
        <v>355940</v>
      </c>
      <c r="D26521">
        <v>1537734480.28</v>
      </c>
      <c r="E26521">
        <v>85003</v>
      </c>
      <c r="F26521">
        <v>1537734480.28</v>
      </c>
      <c r="G26521">
        <v>1537734480.28</v>
      </c>
      <c r="H26521" t="s">
        <v>7</v>
      </c>
    </row>
    <row r="26522" spans="1:8" x14ac:dyDescent="0.35">
      <c r="A26522">
        <v>2.0098686218299999E-4</v>
      </c>
      <c r="B26522" t="s">
        <v>10</v>
      </c>
      <c r="C26522">
        <v>355647</v>
      </c>
      <c r="D26522">
        <v>1537734480.52</v>
      </c>
      <c r="E26522">
        <v>72192</v>
      </c>
      <c r="F26522">
        <v>1537734480.52</v>
      </c>
      <c r="G26522">
        <v>1537734480.52</v>
      </c>
      <c r="H26522" t="s">
        <v>7</v>
      </c>
    </row>
    <row r="26523" spans="1:8" x14ac:dyDescent="0.35">
      <c r="A26523">
        <v>3.0493736267099997E-4</v>
      </c>
      <c r="B26523" t="s">
        <v>12</v>
      </c>
      <c r="C26523">
        <v>355794</v>
      </c>
      <c r="D26523">
        <v>1537734480.8</v>
      </c>
      <c r="E26523">
        <v>69103</v>
      </c>
      <c r="F26523">
        <v>1537734480.8</v>
      </c>
      <c r="G26523">
        <v>1537734480.8</v>
      </c>
      <c r="H26523" t="s">
        <v>7</v>
      </c>
    </row>
    <row r="26524" spans="1:8" x14ac:dyDescent="0.35">
      <c r="A26524">
        <v>4.0698051452600002E-4</v>
      </c>
      <c r="B26524" t="s">
        <v>9</v>
      </c>
      <c r="C26524">
        <v>356008</v>
      </c>
      <c r="D26524">
        <v>1537734481.4000001</v>
      </c>
      <c r="E26524">
        <v>96360</v>
      </c>
      <c r="F26524">
        <v>1537734481.3900001</v>
      </c>
      <c r="G26524">
        <v>1537734481.4000001</v>
      </c>
      <c r="H26524" t="s">
        <v>7</v>
      </c>
    </row>
    <row r="26525" spans="1:8" x14ac:dyDescent="0.35">
      <c r="A26525">
        <v>2.4604797363300001E-4</v>
      </c>
      <c r="B26525" t="s">
        <v>11</v>
      </c>
      <c r="C26525">
        <v>355867</v>
      </c>
      <c r="D26525">
        <v>1537734481.8699999</v>
      </c>
      <c r="E26525">
        <v>39093</v>
      </c>
      <c r="F26525">
        <v>1537734481.8699999</v>
      </c>
      <c r="G26525">
        <v>1537734481.8699999</v>
      </c>
      <c r="H26525" t="s">
        <v>7</v>
      </c>
    </row>
    <row r="26526" spans="1:8" x14ac:dyDescent="0.35">
      <c r="A26526">
        <v>2.8896331787100002E-4</v>
      </c>
      <c r="B26526" t="s">
        <v>12</v>
      </c>
      <c r="C26526">
        <v>355879</v>
      </c>
      <c r="D26526">
        <v>1537734482.23</v>
      </c>
      <c r="E26526">
        <v>22143</v>
      </c>
      <c r="F26526">
        <v>1537734482.23</v>
      </c>
      <c r="G26526">
        <v>1537734482.23</v>
      </c>
      <c r="H26526" t="s">
        <v>7</v>
      </c>
    </row>
    <row r="26527" spans="1:8" x14ac:dyDescent="0.35">
      <c r="A26527">
        <v>2.7394294738799997E-4</v>
      </c>
      <c r="B26527" t="s">
        <v>11</v>
      </c>
      <c r="C26527">
        <v>355912</v>
      </c>
      <c r="D26527">
        <v>1537734482.6199999</v>
      </c>
      <c r="E26527">
        <v>96541</v>
      </c>
      <c r="F26527">
        <v>1537734482.6199999</v>
      </c>
      <c r="G26527">
        <v>1537734482.6199999</v>
      </c>
      <c r="H26527" t="s">
        <v>7</v>
      </c>
    </row>
    <row r="26528" spans="1:8" x14ac:dyDescent="0.35">
      <c r="A26528">
        <v>3.7813186645500001E-4</v>
      </c>
      <c r="B26528" t="s">
        <v>10</v>
      </c>
      <c r="C26528">
        <v>355785</v>
      </c>
      <c r="D26528">
        <v>1537734482.8099999</v>
      </c>
      <c r="E26528">
        <v>62841</v>
      </c>
      <c r="F26528">
        <v>1537734482.8099999</v>
      </c>
      <c r="G26528">
        <v>1537734482.8099999</v>
      </c>
      <c r="H26528" t="s">
        <v>7</v>
      </c>
    </row>
    <row r="26529" spans="1:8" x14ac:dyDescent="0.35">
      <c r="A26529">
        <v>3.3903121948200001E-4</v>
      </c>
      <c r="B26529" t="s">
        <v>12</v>
      </c>
      <c r="C26529">
        <v>355931</v>
      </c>
      <c r="D26529">
        <v>1537734483.0699999</v>
      </c>
      <c r="E26529">
        <v>44832</v>
      </c>
      <c r="F26529">
        <v>1537734483.0699999</v>
      </c>
      <c r="G26529">
        <v>1537734483.0699999</v>
      </c>
      <c r="H26529" t="s">
        <v>7</v>
      </c>
    </row>
    <row r="26530" spans="1:8" x14ac:dyDescent="0.35">
      <c r="A26530">
        <v>1.4379024505599999E-3</v>
      </c>
      <c r="B26530" t="s">
        <v>9</v>
      </c>
      <c r="C26530">
        <v>356134</v>
      </c>
      <c r="D26530">
        <v>1537734483.3399999</v>
      </c>
      <c r="E26530">
        <v>63135</v>
      </c>
      <c r="F26530">
        <v>1537734483.3399999</v>
      </c>
      <c r="G26530">
        <v>1537734483.3399999</v>
      </c>
      <c r="H26530" t="s">
        <v>7</v>
      </c>
    </row>
    <row r="26531" spans="1:8" x14ac:dyDescent="0.35">
      <c r="A26531">
        <v>9.6511840820299999E-4</v>
      </c>
      <c r="B26531" t="s">
        <v>9</v>
      </c>
      <c r="C26531">
        <v>356148</v>
      </c>
      <c r="D26531">
        <v>1537734483.5699999</v>
      </c>
      <c r="E26531">
        <v>17476</v>
      </c>
      <c r="F26531">
        <v>1537734483.5699999</v>
      </c>
      <c r="G26531">
        <v>1537734483.5699999</v>
      </c>
      <c r="H26531" t="s">
        <v>7</v>
      </c>
    </row>
    <row r="26532" spans="1:8" x14ac:dyDescent="0.35">
      <c r="A26532">
        <v>3.2114982605000001E-4</v>
      </c>
      <c r="B26532" t="s">
        <v>9</v>
      </c>
      <c r="C26532">
        <v>356172</v>
      </c>
      <c r="D26532">
        <v>1537734483.9200001</v>
      </c>
      <c r="E26532">
        <v>13460</v>
      </c>
      <c r="F26532">
        <v>1537734483.9200001</v>
      </c>
      <c r="G26532">
        <v>1537734483.9200001</v>
      </c>
      <c r="H26532" t="s">
        <v>7</v>
      </c>
    </row>
    <row r="26533" spans="1:8" x14ac:dyDescent="0.35">
      <c r="A26533">
        <v>2.6297569274900002E-4</v>
      </c>
      <c r="B26533" t="s">
        <v>12</v>
      </c>
      <c r="C26533">
        <v>356009</v>
      </c>
      <c r="D26533">
        <v>1537734484.3</v>
      </c>
      <c r="E26533">
        <v>36366</v>
      </c>
      <c r="F26533">
        <v>1537734484.3</v>
      </c>
      <c r="G26533">
        <v>1537734484.3</v>
      </c>
      <c r="H26533" t="s">
        <v>7</v>
      </c>
    </row>
    <row r="26534" spans="1:8" x14ac:dyDescent="0.35">
      <c r="A26534">
        <v>3.76224517822E-4</v>
      </c>
      <c r="B26534" t="s">
        <v>9</v>
      </c>
      <c r="C26534">
        <v>356218</v>
      </c>
      <c r="D26534">
        <v>1537734484.6099999</v>
      </c>
      <c r="E26534">
        <v>85026</v>
      </c>
      <c r="F26534">
        <v>1537734484.6099999</v>
      </c>
      <c r="G26534">
        <v>1537734484.6099999</v>
      </c>
      <c r="H26534" t="s">
        <v>7</v>
      </c>
    </row>
    <row r="26535" spans="1:8" x14ac:dyDescent="0.35">
      <c r="A26535">
        <v>3.6907196044900001E-4</v>
      </c>
      <c r="B26535" t="s">
        <v>11</v>
      </c>
      <c r="C26535">
        <v>356058</v>
      </c>
      <c r="D26535">
        <v>1537734485.02</v>
      </c>
      <c r="E26535">
        <v>83694</v>
      </c>
      <c r="F26535">
        <v>1537734485.02</v>
      </c>
      <c r="G26535">
        <v>1537734485.02</v>
      </c>
      <c r="H26535" t="s">
        <v>7</v>
      </c>
    </row>
    <row r="26536" spans="1:8" x14ac:dyDescent="0.35">
      <c r="A26536">
        <v>3.7002563476600003E-4</v>
      </c>
      <c r="B26536" t="s">
        <v>8</v>
      </c>
      <c r="C26536">
        <v>356341</v>
      </c>
      <c r="D26536">
        <v>1537734485.3499999</v>
      </c>
      <c r="E26536">
        <v>80050</v>
      </c>
      <c r="F26536">
        <v>1537734485.3499999</v>
      </c>
      <c r="G26536">
        <v>1537734485.3499999</v>
      </c>
      <c r="H26536" t="s">
        <v>7</v>
      </c>
    </row>
    <row r="26537" spans="1:8" x14ac:dyDescent="0.35">
      <c r="A26537">
        <v>1.64794921875E-3</v>
      </c>
      <c r="B26537" t="s">
        <v>8</v>
      </c>
      <c r="C26537">
        <v>356368</v>
      </c>
      <c r="D26537">
        <v>1537734485.73</v>
      </c>
      <c r="E26537">
        <v>30184</v>
      </c>
      <c r="F26537">
        <v>1537734485.73</v>
      </c>
      <c r="G26537">
        <v>1537734485.73</v>
      </c>
      <c r="H26537" t="s">
        <v>7</v>
      </c>
    </row>
    <row r="26538" spans="1:8" x14ac:dyDescent="0.35">
      <c r="A26538">
        <v>2.2983551025400001E-4</v>
      </c>
      <c r="B26538" t="s">
        <v>8</v>
      </c>
      <c r="C26538">
        <v>356393</v>
      </c>
      <c r="D26538">
        <v>1537734486.1400001</v>
      </c>
      <c r="E26538">
        <v>92743</v>
      </c>
      <c r="F26538">
        <v>1537734486.1400001</v>
      </c>
      <c r="G26538">
        <v>1537734486.1400001</v>
      </c>
      <c r="H26538" t="s">
        <v>7</v>
      </c>
    </row>
    <row r="26539" spans="1:8" x14ac:dyDescent="0.35">
      <c r="A26539">
        <v>3.4594535827600002E-4</v>
      </c>
      <c r="B26539" t="s">
        <v>8</v>
      </c>
      <c r="C26539">
        <v>356419</v>
      </c>
      <c r="D26539">
        <v>1537734486.5599999</v>
      </c>
      <c r="E26539">
        <v>68681</v>
      </c>
      <c r="F26539">
        <v>1537734486.5599999</v>
      </c>
      <c r="G26539">
        <v>1537734486.5599999</v>
      </c>
      <c r="H26539" t="s">
        <v>7</v>
      </c>
    </row>
    <row r="26540" spans="1:8" x14ac:dyDescent="0.35">
      <c r="A26540">
        <v>2.6082992553699998E-4</v>
      </c>
      <c r="B26540" t="s">
        <v>8</v>
      </c>
      <c r="C26540">
        <v>356436</v>
      </c>
      <c r="D26540">
        <v>1537734486.8499999</v>
      </c>
      <c r="E26540">
        <v>30856</v>
      </c>
      <c r="F26540">
        <v>1537734486.8499999</v>
      </c>
      <c r="G26540">
        <v>1537734486.8499999</v>
      </c>
      <c r="H26540" t="s">
        <v>7</v>
      </c>
    </row>
    <row r="26541" spans="1:8" x14ac:dyDescent="0.35">
      <c r="A26541">
        <v>1.11794471741E-3</v>
      </c>
      <c r="B26541" t="s">
        <v>8</v>
      </c>
      <c r="C26541">
        <v>356453</v>
      </c>
      <c r="D26541">
        <v>1537734487.0899999</v>
      </c>
      <c r="E26541">
        <v>15432</v>
      </c>
      <c r="F26541">
        <v>1537734487.0899999</v>
      </c>
      <c r="G26541">
        <v>1537734487.0899999</v>
      </c>
      <c r="H26541" t="s">
        <v>7</v>
      </c>
    </row>
    <row r="26542" spans="1:8" x14ac:dyDescent="0.35">
      <c r="A26542">
        <v>2.3198127746599999E-4</v>
      </c>
      <c r="B26542" t="s">
        <v>10</v>
      </c>
      <c r="C26542">
        <v>356075</v>
      </c>
      <c r="D26542">
        <v>1537734487.4000001</v>
      </c>
      <c r="E26542">
        <v>56473</v>
      </c>
      <c r="F26542">
        <v>1537734487.4000001</v>
      </c>
      <c r="G26542">
        <v>1537734487.4000001</v>
      </c>
      <c r="H26542" t="s">
        <v>7</v>
      </c>
    </row>
    <row r="26543" spans="1:8" x14ac:dyDescent="0.35">
      <c r="A26543">
        <v>8.7714195251500004E-4</v>
      </c>
      <c r="B26543" t="s">
        <v>8</v>
      </c>
      <c r="C26543">
        <v>356495</v>
      </c>
      <c r="D26543">
        <v>1537734487.78</v>
      </c>
      <c r="E26543">
        <v>80630</v>
      </c>
      <c r="F26543">
        <v>1537734487.78</v>
      </c>
      <c r="G26543">
        <v>1537734487.78</v>
      </c>
      <c r="H26543" t="s">
        <v>7</v>
      </c>
    </row>
    <row r="26544" spans="1:8" x14ac:dyDescent="0.35">
      <c r="A26544">
        <v>3.1781196594199998E-4</v>
      </c>
      <c r="B26544" t="s">
        <v>11</v>
      </c>
      <c r="C26544">
        <v>356258</v>
      </c>
      <c r="D26544">
        <v>1537734488.1900001</v>
      </c>
      <c r="E26544">
        <v>94977</v>
      </c>
      <c r="F26544">
        <v>1537734488.1900001</v>
      </c>
      <c r="G26544">
        <v>1537734488.1900001</v>
      </c>
      <c r="H26544" t="s">
        <v>7</v>
      </c>
    </row>
    <row r="26545" spans="1:8" x14ac:dyDescent="0.35">
      <c r="A26545">
        <v>2.8800964355500002E-4</v>
      </c>
      <c r="B26545" t="s">
        <v>8</v>
      </c>
      <c r="C26545">
        <v>356546</v>
      </c>
      <c r="D26545">
        <v>1537734488.5999999</v>
      </c>
      <c r="E26545">
        <v>34150</v>
      </c>
      <c r="F26545">
        <v>1537734488.5999999</v>
      </c>
      <c r="G26545">
        <v>1537734488.5999999</v>
      </c>
      <c r="H26545" t="s">
        <v>7</v>
      </c>
    </row>
    <row r="26546" spans="1:8" x14ac:dyDescent="0.35">
      <c r="A26546">
        <v>4.3392181396499998E-4</v>
      </c>
      <c r="B26546" t="s">
        <v>11</v>
      </c>
      <c r="C26546">
        <v>356296</v>
      </c>
      <c r="D26546">
        <v>1537734488.9100001</v>
      </c>
      <c r="E26546">
        <v>24695</v>
      </c>
      <c r="F26546">
        <v>1537734488.9000001</v>
      </c>
      <c r="G26546">
        <v>1537734488.9100001</v>
      </c>
      <c r="H26546" t="s">
        <v>7</v>
      </c>
    </row>
    <row r="26547" spans="1:8" x14ac:dyDescent="0.35">
      <c r="A26547">
        <v>1.09791755676E-3</v>
      </c>
      <c r="B26547" t="s">
        <v>11</v>
      </c>
      <c r="C26547">
        <v>356321</v>
      </c>
      <c r="D26547">
        <v>1537734490.54</v>
      </c>
      <c r="E26547">
        <v>85700</v>
      </c>
      <c r="F26547">
        <v>1537734490.54</v>
      </c>
      <c r="G26547">
        <v>1537734490.54</v>
      </c>
      <c r="H26547" t="s">
        <v>7</v>
      </c>
    </row>
    <row r="26548" spans="1:8" x14ac:dyDescent="0.35">
      <c r="A26548">
        <v>1.73091888428E-4</v>
      </c>
      <c r="B26548" t="s">
        <v>11</v>
      </c>
      <c r="C26548">
        <v>356352</v>
      </c>
      <c r="D26548">
        <v>1537734490.99</v>
      </c>
      <c r="E26548">
        <v>14325</v>
      </c>
      <c r="F26548">
        <v>1537734490.99</v>
      </c>
      <c r="G26548">
        <v>1537734490.99</v>
      </c>
      <c r="H26548" t="s">
        <v>7</v>
      </c>
    </row>
    <row r="26549" spans="1:8" x14ac:dyDescent="0.35">
      <c r="A26549">
        <v>4.6491622924799998E-4</v>
      </c>
      <c r="B26549" t="s">
        <v>9</v>
      </c>
      <c r="C26549">
        <v>356567</v>
      </c>
      <c r="D26549">
        <v>1537734491.4300001</v>
      </c>
      <c r="E26549">
        <v>55602</v>
      </c>
      <c r="F26549">
        <v>1537734491.4300001</v>
      </c>
      <c r="G26549">
        <v>1537734491.4300001</v>
      </c>
      <c r="H26549" t="s">
        <v>7</v>
      </c>
    </row>
    <row r="26550" spans="1:8" x14ac:dyDescent="0.35">
      <c r="A26550">
        <v>2.4199485778799999E-4</v>
      </c>
      <c r="B26550" t="s">
        <v>9</v>
      </c>
      <c r="C26550">
        <v>356593</v>
      </c>
      <c r="D26550">
        <v>1537734491.78</v>
      </c>
      <c r="E26550">
        <v>64100</v>
      </c>
      <c r="F26550">
        <v>1537734491.78</v>
      </c>
      <c r="G26550">
        <v>1537734491.78</v>
      </c>
      <c r="H26550" t="s">
        <v>7</v>
      </c>
    </row>
    <row r="26551" spans="1:8" x14ac:dyDescent="0.35">
      <c r="A26551">
        <v>5.1689147949200004E-4</v>
      </c>
      <c r="B26551" t="s">
        <v>10</v>
      </c>
      <c r="C26551">
        <v>356298</v>
      </c>
      <c r="D26551">
        <v>1537734492.1800001</v>
      </c>
      <c r="E26551">
        <v>41333</v>
      </c>
      <c r="F26551">
        <v>1537734492.1800001</v>
      </c>
      <c r="G26551">
        <v>1537734492.1800001</v>
      </c>
      <c r="H26551" t="s">
        <v>7</v>
      </c>
    </row>
    <row r="26552" spans="1:8" x14ac:dyDescent="0.35">
      <c r="A26552">
        <v>2.79188156128E-4</v>
      </c>
      <c r="B26552" t="s">
        <v>10</v>
      </c>
      <c r="C26552">
        <v>356329</v>
      </c>
      <c r="D26552">
        <v>1537734492.7</v>
      </c>
      <c r="E26552">
        <v>32294</v>
      </c>
      <c r="F26552">
        <v>1537734492.7</v>
      </c>
      <c r="G26552">
        <v>1537734492.7</v>
      </c>
      <c r="H26552" t="s">
        <v>7</v>
      </c>
    </row>
    <row r="26553" spans="1:8" x14ac:dyDescent="0.35">
      <c r="A26553">
        <v>4.18186187744E-4</v>
      </c>
      <c r="B26553" t="s">
        <v>11</v>
      </c>
      <c r="C26553">
        <v>356468</v>
      </c>
      <c r="D26553">
        <v>1537734492.97</v>
      </c>
      <c r="E26553">
        <v>59703</v>
      </c>
      <c r="F26553">
        <v>1537734492.97</v>
      </c>
      <c r="G26553">
        <v>1537734492.97</v>
      </c>
      <c r="H26553" t="s">
        <v>7</v>
      </c>
    </row>
    <row r="26554" spans="1:8" x14ac:dyDescent="0.35">
      <c r="A26554">
        <v>3.3092498779299998E-4</v>
      </c>
      <c r="B26554" t="s">
        <v>12</v>
      </c>
      <c r="C26554">
        <v>356498</v>
      </c>
      <c r="D26554">
        <v>1537734493.3800001</v>
      </c>
      <c r="E26554">
        <v>22106</v>
      </c>
      <c r="F26554">
        <v>1537734493.3800001</v>
      </c>
      <c r="G26554">
        <v>1537734493.3800001</v>
      </c>
      <c r="H26554" t="s">
        <v>7</v>
      </c>
    </row>
    <row r="26555" spans="1:8" x14ac:dyDescent="0.35">
      <c r="A26555">
        <v>2.1696090698200001E-4</v>
      </c>
      <c r="B26555" t="s">
        <v>12</v>
      </c>
      <c r="C26555">
        <v>356520</v>
      </c>
      <c r="D26555">
        <v>1537734493.75</v>
      </c>
      <c r="E26555">
        <v>48733</v>
      </c>
      <c r="F26555">
        <v>1537734493.75</v>
      </c>
      <c r="G26555">
        <v>1537734493.75</v>
      </c>
      <c r="H26555" t="s">
        <v>7</v>
      </c>
    </row>
    <row r="26556" spans="1:8" x14ac:dyDescent="0.35">
      <c r="A26556">
        <v>3.2496452331500002E-4</v>
      </c>
      <c r="B26556" t="s">
        <v>12</v>
      </c>
      <c r="C26556">
        <v>356547</v>
      </c>
      <c r="D26556">
        <v>1537734494.1900001</v>
      </c>
      <c r="E26556">
        <v>34002</v>
      </c>
      <c r="F26556">
        <v>1537734494.1900001</v>
      </c>
      <c r="G26556">
        <v>1537734494.1900001</v>
      </c>
      <c r="H26556" t="s">
        <v>7</v>
      </c>
    </row>
    <row r="26557" spans="1:8" x14ac:dyDescent="0.35">
      <c r="A26557">
        <v>2.5796890258800002E-4</v>
      </c>
      <c r="B26557" t="s">
        <v>11</v>
      </c>
      <c r="C26557">
        <v>356566</v>
      </c>
      <c r="D26557">
        <v>1537734494.52</v>
      </c>
      <c r="E26557">
        <v>25421</v>
      </c>
      <c r="F26557">
        <v>1537734494.52</v>
      </c>
      <c r="G26557">
        <v>1537734494.52</v>
      </c>
      <c r="H26557" t="s">
        <v>7</v>
      </c>
    </row>
    <row r="26558" spans="1:8" x14ac:dyDescent="0.35">
      <c r="A26558">
        <v>4.8303604125999998E-4</v>
      </c>
      <c r="B26558" t="s">
        <v>8</v>
      </c>
      <c r="C26558">
        <v>356853</v>
      </c>
      <c r="D26558">
        <v>1537734494.71</v>
      </c>
      <c r="E26558">
        <v>32894</v>
      </c>
      <c r="F26558">
        <v>1537734494.71</v>
      </c>
      <c r="G26558">
        <v>1537734494.71</v>
      </c>
      <c r="H26558" t="s">
        <v>7</v>
      </c>
    </row>
    <row r="26559" spans="1:8" x14ac:dyDescent="0.35">
      <c r="A26559">
        <v>3.2019615173299999E-4</v>
      </c>
      <c r="B26559" t="s">
        <v>8</v>
      </c>
      <c r="C26559">
        <v>356871</v>
      </c>
      <c r="D26559">
        <v>1537734494.99</v>
      </c>
      <c r="E26559">
        <v>53490</v>
      </c>
      <c r="F26559">
        <v>1537734494.99</v>
      </c>
      <c r="G26559">
        <v>1537734494.99</v>
      </c>
      <c r="H26559" t="s">
        <v>7</v>
      </c>
    </row>
    <row r="26560" spans="1:8" x14ac:dyDescent="0.35">
      <c r="A26560">
        <v>3.4403800964400002E-4</v>
      </c>
      <c r="B26560" t="s">
        <v>8</v>
      </c>
      <c r="C26560">
        <v>356888</v>
      </c>
      <c r="D26560">
        <v>1537734495.25</v>
      </c>
      <c r="E26560">
        <v>66666</v>
      </c>
      <c r="F26560">
        <v>1537734495.25</v>
      </c>
      <c r="G26560">
        <v>1537734495.25</v>
      </c>
      <c r="H26560" t="s">
        <v>7</v>
      </c>
    </row>
    <row r="26561" spans="1:8" x14ac:dyDescent="0.35">
      <c r="A26561">
        <v>2.5010108947800001E-4</v>
      </c>
      <c r="B26561" t="s">
        <v>11</v>
      </c>
      <c r="C26561">
        <v>356632</v>
      </c>
      <c r="D26561">
        <v>1537734495.48</v>
      </c>
      <c r="E26561">
        <v>52348</v>
      </c>
      <c r="F26561">
        <v>1537734495.48</v>
      </c>
      <c r="G26561">
        <v>1537734495.48</v>
      </c>
      <c r="H26561" t="s">
        <v>7</v>
      </c>
    </row>
    <row r="26562" spans="1:8" x14ac:dyDescent="0.35">
      <c r="A26562">
        <v>1.33609771729E-3</v>
      </c>
      <c r="B26562" t="s">
        <v>11</v>
      </c>
      <c r="C26562">
        <v>356651</v>
      </c>
      <c r="D26562">
        <v>1537734495.79</v>
      </c>
      <c r="E26562">
        <v>53629</v>
      </c>
      <c r="F26562">
        <v>1537734495.79</v>
      </c>
      <c r="G26562">
        <v>1537734495.79</v>
      </c>
      <c r="H26562" t="s">
        <v>7</v>
      </c>
    </row>
    <row r="26563" spans="1:8" x14ac:dyDescent="0.35">
      <c r="A26563">
        <v>3.7312507629400001E-4</v>
      </c>
      <c r="B26563" t="s">
        <v>10</v>
      </c>
      <c r="C26563">
        <v>356546</v>
      </c>
      <c r="D26563">
        <v>1537734496.1300001</v>
      </c>
      <c r="E26563">
        <v>53584</v>
      </c>
      <c r="F26563">
        <v>1537734496.1300001</v>
      </c>
      <c r="G26563">
        <v>1537734496.1300001</v>
      </c>
      <c r="H26563" t="s">
        <v>7</v>
      </c>
    </row>
    <row r="26564" spans="1:8" x14ac:dyDescent="0.35">
      <c r="A26564">
        <v>2.49147415161E-4</v>
      </c>
      <c r="B26564" t="s">
        <v>9</v>
      </c>
      <c r="C26564">
        <v>356885</v>
      </c>
      <c r="D26564">
        <v>1537734496.47</v>
      </c>
      <c r="E26564">
        <v>53971</v>
      </c>
      <c r="F26564">
        <v>1537734496.47</v>
      </c>
      <c r="G26564">
        <v>1537734496.47</v>
      </c>
      <c r="H26564" t="s">
        <v>7</v>
      </c>
    </row>
    <row r="26565" spans="1:8" x14ac:dyDescent="0.35">
      <c r="A26565">
        <v>2.13861465454E-4</v>
      </c>
      <c r="B26565" t="s">
        <v>11</v>
      </c>
      <c r="C26565">
        <v>356714</v>
      </c>
      <c r="D26565">
        <v>1537734496.75</v>
      </c>
      <c r="E26565">
        <v>94264</v>
      </c>
      <c r="F26565">
        <v>1537734496.75</v>
      </c>
      <c r="G26565">
        <v>1537734496.75</v>
      </c>
      <c r="H26565" t="s">
        <v>7</v>
      </c>
    </row>
    <row r="26566" spans="1:8" x14ac:dyDescent="0.35">
      <c r="A26566">
        <v>4.9281120300300005E-4</v>
      </c>
      <c r="B26566" t="s">
        <v>12</v>
      </c>
      <c r="C26566">
        <v>356731</v>
      </c>
      <c r="D26566">
        <v>1537734497.0799999</v>
      </c>
      <c r="E26566">
        <v>66344</v>
      </c>
      <c r="F26566">
        <v>1537734497.0799999</v>
      </c>
      <c r="G26566">
        <v>1537734497.0799999</v>
      </c>
      <c r="H26566" t="s">
        <v>7</v>
      </c>
    </row>
    <row r="26567" spans="1:8" x14ac:dyDescent="0.35">
      <c r="A26567">
        <v>3.6311149597200002E-4</v>
      </c>
      <c r="B26567" t="s">
        <v>11</v>
      </c>
      <c r="C26567">
        <v>356759</v>
      </c>
      <c r="D26567">
        <v>1537734497.52</v>
      </c>
      <c r="E26567">
        <v>50736</v>
      </c>
      <c r="F26567">
        <v>1537734497.52</v>
      </c>
      <c r="G26567">
        <v>1537734497.52</v>
      </c>
      <c r="H26567" t="s">
        <v>7</v>
      </c>
    </row>
    <row r="26568" spans="1:8" x14ac:dyDescent="0.35">
      <c r="A26568">
        <v>2.7990341186500002E-4</v>
      </c>
      <c r="B26568" t="s">
        <v>11</v>
      </c>
      <c r="C26568">
        <v>356782</v>
      </c>
      <c r="D26568">
        <v>1537734497.8499999</v>
      </c>
      <c r="E26568">
        <v>28196</v>
      </c>
      <c r="F26568">
        <v>1537734497.8499999</v>
      </c>
      <c r="G26568">
        <v>1537734497.8499999</v>
      </c>
      <c r="H26568" t="s">
        <v>7</v>
      </c>
    </row>
    <row r="26569" spans="1:8" x14ac:dyDescent="0.35">
      <c r="A26569">
        <v>3.8409233093300002E-4</v>
      </c>
      <c r="B26569" t="s">
        <v>9</v>
      </c>
      <c r="C26569">
        <v>356995</v>
      </c>
      <c r="D26569">
        <v>1537734498.1700001</v>
      </c>
      <c r="E26569">
        <v>45706</v>
      </c>
      <c r="F26569">
        <v>1537734498.1700001</v>
      </c>
      <c r="G26569">
        <v>1537734498.1700001</v>
      </c>
      <c r="H26569" t="s">
        <v>7</v>
      </c>
    </row>
    <row r="26570" spans="1:8" x14ac:dyDescent="0.35">
      <c r="A26570">
        <v>3.5810470581100002E-4</v>
      </c>
      <c r="B26570" t="s">
        <v>9</v>
      </c>
      <c r="C26570">
        <v>357015</v>
      </c>
      <c r="D26570">
        <v>1537734498.55</v>
      </c>
      <c r="E26570">
        <v>45046</v>
      </c>
      <c r="F26570">
        <v>1537734498.55</v>
      </c>
      <c r="G26570">
        <v>1537734498.55</v>
      </c>
      <c r="H26570" t="s">
        <v>7</v>
      </c>
    </row>
    <row r="26571" spans="1:8" x14ac:dyDescent="0.35">
      <c r="A26571">
        <v>3.0398368835400001E-4</v>
      </c>
      <c r="B26571" t="s">
        <v>10</v>
      </c>
      <c r="C26571">
        <v>356716</v>
      </c>
      <c r="D26571">
        <v>1537734498.8599999</v>
      </c>
      <c r="E26571">
        <v>51323</v>
      </c>
      <c r="F26571">
        <v>1537734498.8599999</v>
      </c>
      <c r="G26571">
        <v>1537734498.8599999</v>
      </c>
      <c r="H26571" t="s">
        <v>7</v>
      </c>
    </row>
    <row r="26572" spans="1:8" x14ac:dyDescent="0.35">
      <c r="A26572">
        <v>3.2401084899900002E-4</v>
      </c>
      <c r="B26572" t="s">
        <v>9</v>
      </c>
      <c r="C26572">
        <v>357056</v>
      </c>
      <c r="D26572">
        <v>1537734499.1800001</v>
      </c>
      <c r="E26572">
        <v>65373</v>
      </c>
      <c r="F26572">
        <v>1537734499.1800001</v>
      </c>
      <c r="G26572">
        <v>1537734499.1800001</v>
      </c>
      <c r="H26572" t="s">
        <v>7</v>
      </c>
    </row>
    <row r="26573" spans="1:8" x14ac:dyDescent="0.35">
      <c r="A26573">
        <v>5.74827194214E-4</v>
      </c>
      <c r="B26573" t="s">
        <v>11</v>
      </c>
      <c r="C26573">
        <v>356888</v>
      </c>
      <c r="D26573">
        <v>1537734499.49</v>
      </c>
      <c r="E26573">
        <v>48649</v>
      </c>
      <c r="F26573">
        <v>1537734499.49</v>
      </c>
      <c r="G26573">
        <v>1537734499.49</v>
      </c>
      <c r="H26573" t="s">
        <v>7</v>
      </c>
    </row>
    <row r="26574" spans="1:8" x14ac:dyDescent="0.35">
      <c r="A26574">
        <v>7.4005126953099998E-4</v>
      </c>
      <c r="B26574" t="s">
        <v>9</v>
      </c>
      <c r="C26574">
        <v>357095</v>
      </c>
      <c r="D26574">
        <v>1537734499.78</v>
      </c>
      <c r="E26574">
        <v>25142</v>
      </c>
      <c r="F26574">
        <v>1537734499.78</v>
      </c>
      <c r="G26574">
        <v>1537734499.78</v>
      </c>
      <c r="H26574" t="s">
        <v>7</v>
      </c>
    </row>
    <row r="26575" spans="1:8" x14ac:dyDescent="0.35">
      <c r="A26575">
        <v>3.3688545227099999E-4</v>
      </c>
      <c r="B26575" t="s">
        <v>12</v>
      </c>
      <c r="C26575">
        <v>356915</v>
      </c>
      <c r="D26575">
        <v>1537734500.0599999</v>
      </c>
      <c r="E26575">
        <v>98631</v>
      </c>
      <c r="F26575">
        <v>1537734500.0599999</v>
      </c>
      <c r="G26575">
        <v>1537734500.0599999</v>
      </c>
      <c r="H26575" t="s">
        <v>7</v>
      </c>
    </row>
    <row r="26576" spans="1:8" x14ac:dyDescent="0.35">
      <c r="A26576">
        <v>4.4379234313999998E-3</v>
      </c>
      <c r="B26576" t="s">
        <v>11</v>
      </c>
      <c r="C26576">
        <v>356946</v>
      </c>
      <c r="D26576">
        <v>1537734500.4100001</v>
      </c>
      <c r="E26576">
        <v>66299</v>
      </c>
      <c r="F26576">
        <v>1537734500.4100001</v>
      </c>
      <c r="G26576">
        <v>1537734500.4100001</v>
      </c>
      <c r="H26576" t="s">
        <v>7</v>
      </c>
    </row>
    <row r="26577" spans="1:8" x14ac:dyDescent="0.35">
      <c r="A26577">
        <v>3.00168991089E-4</v>
      </c>
      <c r="B26577" t="s">
        <v>11</v>
      </c>
      <c r="C26577">
        <v>356964</v>
      </c>
      <c r="D26577">
        <v>1537734500.71</v>
      </c>
      <c r="E26577">
        <v>37570</v>
      </c>
      <c r="F26577">
        <v>1537734500.71</v>
      </c>
      <c r="G26577">
        <v>1537734500.71</v>
      </c>
      <c r="H26577" t="s">
        <v>7</v>
      </c>
    </row>
    <row r="26578" spans="1:8" x14ac:dyDescent="0.35">
      <c r="A26578">
        <v>5.6791305542000005E-4</v>
      </c>
      <c r="B26578" t="s">
        <v>8</v>
      </c>
      <c r="C26578">
        <v>357262</v>
      </c>
      <c r="D26578">
        <v>1537734500.9200001</v>
      </c>
      <c r="E26578">
        <v>53447</v>
      </c>
      <c r="F26578">
        <v>1537734500.9200001</v>
      </c>
      <c r="G26578">
        <v>1537734500.9200001</v>
      </c>
      <c r="H26578" t="s">
        <v>7</v>
      </c>
    </row>
    <row r="26579" spans="1:8" x14ac:dyDescent="0.35">
      <c r="A26579">
        <v>4.2009353637700002E-4</v>
      </c>
      <c r="B26579" t="s">
        <v>8</v>
      </c>
      <c r="C26579">
        <v>357278</v>
      </c>
      <c r="D26579">
        <v>1537734501.1800001</v>
      </c>
      <c r="E26579">
        <v>98985</v>
      </c>
      <c r="F26579">
        <v>1537734501.1800001</v>
      </c>
      <c r="G26579">
        <v>1537734501.1800001</v>
      </c>
      <c r="H26579" t="s">
        <v>7</v>
      </c>
    </row>
    <row r="26580" spans="1:8" x14ac:dyDescent="0.35">
      <c r="A26580">
        <v>3.2496452331500002E-4</v>
      </c>
      <c r="B26580" t="s">
        <v>9</v>
      </c>
      <c r="C26580">
        <v>357213</v>
      </c>
      <c r="D26580">
        <v>1537734501.6099999</v>
      </c>
      <c r="E26580">
        <v>29408</v>
      </c>
      <c r="F26580">
        <v>1537734501.6099999</v>
      </c>
      <c r="G26580">
        <v>1537734501.6099999</v>
      </c>
      <c r="H26580" t="s">
        <v>7</v>
      </c>
    </row>
    <row r="26581" spans="1:8" x14ac:dyDescent="0.35">
      <c r="A26581">
        <v>2.9015541076700001E-4</v>
      </c>
      <c r="B26581" t="s">
        <v>9</v>
      </c>
      <c r="C26581">
        <v>357236</v>
      </c>
      <c r="D26581">
        <v>1537734501.99</v>
      </c>
      <c r="E26581">
        <v>64237</v>
      </c>
      <c r="F26581">
        <v>1537734501.99</v>
      </c>
      <c r="G26581">
        <v>1537734501.99</v>
      </c>
      <c r="H26581" t="s">
        <v>7</v>
      </c>
    </row>
    <row r="26582" spans="1:8" x14ac:dyDescent="0.35">
      <c r="A26582">
        <v>3.4999847412100002E-4</v>
      </c>
      <c r="B26582" t="s">
        <v>12</v>
      </c>
      <c r="C26582">
        <v>357054</v>
      </c>
      <c r="D26582">
        <v>1537734502.3599999</v>
      </c>
      <c r="E26582">
        <v>52752</v>
      </c>
      <c r="F26582">
        <v>1537734502.3599999</v>
      </c>
      <c r="G26582">
        <v>1537734502.3599999</v>
      </c>
      <c r="H26582" t="s">
        <v>7</v>
      </c>
    </row>
    <row r="26583" spans="1:8" x14ac:dyDescent="0.35">
      <c r="A26583">
        <v>5.1903724670399997E-4</v>
      </c>
      <c r="B26583" t="s">
        <v>8</v>
      </c>
      <c r="C26583">
        <v>357384</v>
      </c>
      <c r="D26583">
        <v>1537734502.77</v>
      </c>
      <c r="E26583">
        <v>72214</v>
      </c>
      <c r="F26583">
        <v>1537734502.77</v>
      </c>
      <c r="G26583">
        <v>1537734502.77</v>
      </c>
      <c r="H26583" t="s">
        <v>7</v>
      </c>
    </row>
    <row r="26584" spans="1:8" x14ac:dyDescent="0.35">
      <c r="A26584">
        <v>2.66075134277E-4</v>
      </c>
      <c r="B26584" t="s">
        <v>12</v>
      </c>
      <c r="C26584">
        <v>357094</v>
      </c>
      <c r="D26584">
        <v>1537734503.05</v>
      </c>
      <c r="E26584">
        <v>31005</v>
      </c>
      <c r="F26584">
        <v>1537734503.05</v>
      </c>
      <c r="G26584">
        <v>1537734503.05</v>
      </c>
      <c r="H26584" t="s">
        <v>7</v>
      </c>
    </row>
    <row r="26585" spans="1:8" x14ac:dyDescent="0.35">
      <c r="A26585">
        <v>2.17914581299E-4</v>
      </c>
      <c r="B26585" t="s">
        <v>11</v>
      </c>
      <c r="C26585">
        <v>357126</v>
      </c>
      <c r="D26585">
        <v>1537734503.3900001</v>
      </c>
      <c r="E26585">
        <v>48558</v>
      </c>
      <c r="F26585">
        <v>1537734503.3900001</v>
      </c>
      <c r="G26585">
        <v>1537734503.3900001</v>
      </c>
      <c r="H26585" t="s">
        <v>7</v>
      </c>
    </row>
    <row r="26586" spans="1:8" x14ac:dyDescent="0.35">
      <c r="A26586">
        <v>8.85009765625E-4</v>
      </c>
      <c r="B26586" t="s">
        <v>9</v>
      </c>
      <c r="C26586">
        <v>357349</v>
      </c>
      <c r="D26586">
        <v>1537734503.7</v>
      </c>
      <c r="E26586">
        <v>67281</v>
      </c>
      <c r="F26586">
        <v>1537734503.7</v>
      </c>
      <c r="G26586">
        <v>1537734503.7</v>
      </c>
      <c r="H26586" t="s">
        <v>7</v>
      </c>
    </row>
    <row r="26587" spans="1:8" x14ac:dyDescent="0.35">
      <c r="A26587">
        <v>5.4192543029799999E-4</v>
      </c>
      <c r="B26587" t="s">
        <v>8</v>
      </c>
      <c r="C26587">
        <v>357461</v>
      </c>
      <c r="D26587">
        <v>1537734503.97</v>
      </c>
      <c r="E26587">
        <v>50791</v>
      </c>
      <c r="F26587">
        <v>1537734503.97</v>
      </c>
      <c r="G26587">
        <v>1537734503.97</v>
      </c>
      <c r="H26587" t="s">
        <v>7</v>
      </c>
    </row>
    <row r="26588" spans="1:8" x14ac:dyDescent="0.35">
      <c r="A26588">
        <v>1.6403198242200001E-4</v>
      </c>
      <c r="B26588" t="s">
        <v>12</v>
      </c>
      <c r="C26588">
        <v>357172</v>
      </c>
      <c r="D26588">
        <v>1537734504.28</v>
      </c>
      <c r="E26588">
        <v>88579</v>
      </c>
      <c r="F26588">
        <v>1537734504.28</v>
      </c>
      <c r="G26588">
        <v>1537734504.28</v>
      </c>
      <c r="H26588" t="s">
        <v>7</v>
      </c>
    </row>
    <row r="26589" spans="1:8" x14ac:dyDescent="0.35">
      <c r="A26589">
        <v>3.61204147339E-4</v>
      </c>
      <c r="B26589" t="s">
        <v>12</v>
      </c>
      <c r="C26589">
        <v>357194</v>
      </c>
      <c r="D26589">
        <v>1537734504.6400001</v>
      </c>
      <c r="E26589">
        <v>28069</v>
      </c>
      <c r="F26589">
        <v>1537734504.6400001</v>
      </c>
      <c r="G26589">
        <v>1537734504.6400001</v>
      </c>
      <c r="H26589" t="s">
        <v>7</v>
      </c>
    </row>
    <row r="26590" spans="1:8" x14ac:dyDescent="0.35">
      <c r="A26590">
        <v>5.6290626525900005E-4</v>
      </c>
      <c r="B26590" t="s">
        <v>8</v>
      </c>
      <c r="C26590">
        <v>357524</v>
      </c>
      <c r="D26590">
        <v>1537734504.9300001</v>
      </c>
      <c r="E26590">
        <v>88114</v>
      </c>
      <c r="F26590">
        <v>1537734504.9300001</v>
      </c>
      <c r="G26590">
        <v>1537734504.9300001</v>
      </c>
      <c r="H26590" t="s">
        <v>7</v>
      </c>
    </row>
    <row r="26591" spans="1:8" x14ac:dyDescent="0.35">
      <c r="A26591">
        <v>2.44140625E-4</v>
      </c>
      <c r="B26591" t="s">
        <v>12</v>
      </c>
      <c r="C26591">
        <v>357229</v>
      </c>
      <c r="D26591">
        <v>1537734505.22</v>
      </c>
      <c r="E26591">
        <v>27397</v>
      </c>
      <c r="F26591">
        <v>1537734505.22</v>
      </c>
      <c r="G26591">
        <v>1537734505.22</v>
      </c>
      <c r="H26591" t="s">
        <v>7</v>
      </c>
    </row>
    <row r="26592" spans="1:8" x14ac:dyDescent="0.35">
      <c r="A26592">
        <v>3.2401084899900002E-4</v>
      </c>
      <c r="B26592" t="s">
        <v>9</v>
      </c>
      <c r="C26592">
        <v>357469</v>
      </c>
      <c r="D26592">
        <v>1537734505.5999999</v>
      </c>
      <c r="E26592">
        <v>22535</v>
      </c>
      <c r="F26592">
        <v>1537734505.5999999</v>
      </c>
      <c r="G26592">
        <v>1537734505.5999999</v>
      </c>
      <c r="H26592" t="s">
        <v>7</v>
      </c>
    </row>
    <row r="26593" spans="1:8" x14ac:dyDescent="0.35">
      <c r="A26593">
        <v>5.5599212646499998E-4</v>
      </c>
      <c r="B26593" t="s">
        <v>10</v>
      </c>
      <c r="C26593">
        <v>357161</v>
      </c>
      <c r="D26593">
        <v>1537734506.02</v>
      </c>
      <c r="E26593">
        <v>88052</v>
      </c>
      <c r="F26593">
        <v>1537734506.02</v>
      </c>
      <c r="G26593">
        <v>1537734506.02</v>
      </c>
      <c r="H26593" t="s">
        <v>7</v>
      </c>
    </row>
    <row r="26594" spans="1:8" x14ac:dyDescent="0.35">
      <c r="A26594">
        <v>1.87873840332E-4</v>
      </c>
      <c r="B26594" t="s">
        <v>10</v>
      </c>
      <c r="C26594">
        <v>357178</v>
      </c>
      <c r="D26594">
        <v>1537734506.27</v>
      </c>
      <c r="E26594">
        <v>52281</v>
      </c>
      <c r="F26594">
        <v>1537734506.27</v>
      </c>
      <c r="G26594">
        <v>1537734506.27</v>
      </c>
      <c r="H26594" t="s">
        <v>7</v>
      </c>
    </row>
    <row r="26595" spans="1:8" x14ac:dyDescent="0.35">
      <c r="A26595">
        <v>4.7898292541499998E-4</v>
      </c>
      <c r="B26595" t="s">
        <v>8</v>
      </c>
      <c r="C26595">
        <v>357625</v>
      </c>
      <c r="D26595">
        <v>1537734506.5599999</v>
      </c>
      <c r="E26595">
        <v>71648</v>
      </c>
      <c r="F26595">
        <v>1537734506.5599999</v>
      </c>
      <c r="G26595">
        <v>1537734506.5599999</v>
      </c>
      <c r="H26595" t="s">
        <v>7</v>
      </c>
    </row>
    <row r="26596" spans="1:8" x14ac:dyDescent="0.35">
      <c r="A26596">
        <v>4.9185752868700005E-4</v>
      </c>
      <c r="B26596" t="s">
        <v>11</v>
      </c>
      <c r="C26596">
        <v>357347</v>
      </c>
      <c r="D26596">
        <v>1537734506.97</v>
      </c>
      <c r="E26596">
        <v>47465</v>
      </c>
      <c r="F26596">
        <v>1537734506.97</v>
      </c>
      <c r="G26596">
        <v>1537734506.97</v>
      </c>
      <c r="H26596" t="s">
        <v>7</v>
      </c>
    </row>
    <row r="26597" spans="1:8" x14ac:dyDescent="0.35">
      <c r="A26597">
        <v>4.2104721069300002E-4</v>
      </c>
      <c r="B26597" t="s">
        <v>12</v>
      </c>
      <c r="C26597">
        <v>357360</v>
      </c>
      <c r="D26597">
        <v>1537734507.3699999</v>
      </c>
      <c r="E26597">
        <v>72026</v>
      </c>
      <c r="F26597">
        <v>1537734507.3599999</v>
      </c>
      <c r="G26597">
        <v>1537734507.3699999</v>
      </c>
      <c r="H26597" t="s">
        <v>7</v>
      </c>
    </row>
    <row r="26598" spans="1:8" x14ac:dyDescent="0.35">
      <c r="A26598">
        <v>1.93119049072E-4</v>
      </c>
      <c r="B26598" t="s">
        <v>10</v>
      </c>
      <c r="C26598">
        <v>357270</v>
      </c>
      <c r="D26598">
        <v>1537734509.1300001</v>
      </c>
      <c r="E26598">
        <v>84106</v>
      </c>
      <c r="F26598">
        <v>1537734509.1300001</v>
      </c>
      <c r="G26598">
        <v>1537734509.1300001</v>
      </c>
      <c r="H26598" t="s">
        <v>7</v>
      </c>
    </row>
    <row r="26599" spans="1:8" x14ac:dyDescent="0.35">
      <c r="A26599">
        <v>2.35080718994E-4</v>
      </c>
      <c r="B26599" t="s">
        <v>9</v>
      </c>
      <c r="C26599">
        <v>357626</v>
      </c>
      <c r="D26599">
        <v>1537734509.52</v>
      </c>
      <c r="E26599">
        <v>54419</v>
      </c>
      <c r="F26599">
        <v>1537734509.52</v>
      </c>
      <c r="G26599">
        <v>1537734509.52</v>
      </c>
      <c r="H26599" t="s">
        <v>7</v>
      </c>
    </row>
    <row r="26600" spans="1:8" x14ac:dyDescent="0.35">
      <c r="A26600">
        <v>3.0803680419900001E-4</v>
      </c>
      <c r="B26600" t="s">
        <v>10</v>
      </c>
      <c r="C26600">
        <v>357311</v>
      </c>
      <c r="D26600">
        <v>1537734509.8399999</v>
      </c>
      <c r="E26600">
        <v>53293</v>
      </c>
      <c r="F26600">
        <v>1537734509.8399999</v>
      </c>
      <c r="G26600">
        <v>1537734509.8399999</v>
      </c>
      <c r="H26600" t="s">
        <v>7</v>
      </c>
    </row>
    <row r="26601" spans="1:8" x14ac:dyDescent="0.35">
      <c r="A26601">
        <v>3.5500526428200002E-4</v>
      </c>
      <c r="B26601" t="s">
        <v>9</v>
      </c>
      <c r="C26601">
        <v>357665</v>
      </c>
      <c r="D26601">
        <v>1537734510.1199999</v>
      </c>
      <c r="E26601">
        <v>12613</v>
      </c>
      <c r="F26601">
        <v>1537734510.1199999</v>
      </c>
      <c r="G26601">
        <v>1537734510.1199999</v>
      </c>
      <c r="H26601" t="s">
        <v>7</v>
      </c>
    </row>
    <row r="26602" spans="1:8" x14ac:dyDescent="0.35">
      <c r="A26602">
        <v>2.49147415161E-4</v>
      </c>
      <c r="B26602" t="s">
        <v>12</v>
      </c>
      <c r="C26602">
        <v>357474</v>
      </c>
      <c r="D26602">
        <v>1537734510.5</v>
      </c>
      <c r="E26602">
        <v>19688</v>
      </c>
      <c r="F26602">
        <v>1537734510.5</v>
      </c>
      <c r="G26602">
        <v>1537734510.5</v>
      </c>
      <c r="H26602" t="s">
        <v>7</v>
      </c>
    </row>
    <row r="26603" spans="1:8" x14ac:dyDescent="0.35">
      <c r="A26603">
        <v>5.3787231445299999E-4</v>
      </c>
      <c r="B26603" t="s">
        <v>10</v>
      </c>
      <c r="C26603">
        <v>357374</v>
      </c>
      <c r="D26603">
        <v>1537734510.9200001</v>
      </c>
      <c r="E26603">
        <v>17035</v>
      </c>
      <c r="F26603">
        <v>1537734510.9200001</v>
      </c>
      <c r="G26603">
        <v>1537734510.9200001</v>
      </c>
      <c r="H26603" t="s">
        <v>7</v>
      </c>
    </row>
    <row r="26604" spans="1:8" x14ac:dyDescent="0.35">
      <c r="A26604">
        <v>3.46183776855E-4</v>
      </c>
      <c r="B26604" t="s">
        <v>11</v>
      </c>
      <c r="C26604">
        <v>357534</v>
      </c>
      <c r="D26604">
        <v>1537734511.3499999</v>
      </c>
      <c r="E26604">
        <v>29280</v>
      </c>
      <c r="F26604">
        <v>1537734511.3499999</v>
      </c>
      <c r="G26604">
        <v>1537734511.3499999</v>
      </c>
      <c r="H26604" t="s">
        <v>7</v>
      </c>
    </row>
    <row r="26605" spans="1:8" x14ac:dyDescent="0.35">
      <c r="A26605">
        <v>5.5909156799300002E-4</v>
      </c>
      <c r="B26605" t="s">
        <v>9</v>
      </c>
      <c r="C26605">
        <v>357762</v>
      </c>
      <c r="D26605">
        <v>1537734511.73</v>
      </c>
      <c r="E26605">
        <v>57586</v>
      </c>
      <c r="F26605">
        <v>1537734511.73</v>
      </c>
      <c r="G26605">
        <v>1537734511.73</v>
      </c>
      <c r="H26605" t="s">
        <v>7</v>
      </c>
    </row>
    <row r="26606" spans="1:8" x14ac:dyDescent="0.35">
      <c r="A26606">
        <v>2.2792816162099999E-4</v>
      </c>
      <c r="B26606" t="s">
        <v>9</v>
      </c>
      <c r="C26606">
        <v>357777</v>
      </c>
      <c r="D26606">
        <v>1537734511.99</v>
      </c>
      <c r="E26606">
        <v>57070</v>
      </c>
      <c r="F26606">
        <v>1537734511.99</v>
      </c>
      <c r="G26606">
        <v>1537734511.99</v>
      </c>
      <c r="H26606" t="s">
        <v>7</v>
      </c>
    </row>
    <row r="26607" spans="1:8" x14ac:dyDescent="0.35">
      <c r="A26607">
        <v>3.1399726867700002E-4</v>
      </c>
      <c r="B26607" t="s">
        <v>10</v>
      </c>
      <c r="C26607">
        <v>357457</v>
      </c>
      <c r="D26607">
        <v>1537734512.3</v>
      </c>
      <c r="E26607">
        <v>73573</v>
      </c>
      <c r="F26607">
        <v>1537734512.3</v>
      </c>
      <c r="G26607">
        <v>1537734512.3</v>
      </c>
      <c r="H26607" t="s">
        <v>7</v>
      </c>
    </row>
    <row r="26608" spans="1:8" x14ac:dyDescent="0.35">
      <c r="A26608">
        <v>2.4604797363300001E-4</v>
      </c>
      <c r="B26608" t="s">
        <v>11</v>
      </c>
      <c r="C26608">
        <v>357611</v>
      </c>
      <c r="D26608">
        <v>1537734512.5999999</v>
      </c>
      <c r="E26608">
        <v>76516</v>
      </c>
      <c r="F26608">
        <v>1537734512.5999999</v>
      </c>
      <c r="G26608">
        <v>1537734512.5999999</v>
      </c>
      <c r="H26608" t="s">
        <v>7</v>
      </c>
    </row>
    <row r="26609" spans="1:8" x14ac:dyDescent="0.35">
      <c r="A26609">
        <v>3.7407875061000001E-4</v>
      </c>
      <c r="B26609" t="s">
        <v>10</v>
      </c>
      <c r="C26609">
        <v>357498</v>
      </c>
      <c r="D26609">
        <v>1537734512.96</v>
      </c>
      <c r="E26609">
        <v>81277</v>
      </c>
      <c r="F26609">
        <v>1537734512.96</v>
      </c>
      <c r="G26609">
        <v>1537734512.96</v>
      </c>
      <c r="H26609" t="s">
        <v>7</v>
      </c>
    </row>
    <row r="26610" spans="1:8" x14ac:dyDescent="0.35">
      <c r="A26610">
        <v>2.6798248291000002E-4</v>
      </c>
      <c r="B26610" t="s">
        <v>11</v>
      </c>
      <c r="C26610">
        <v>357660</v>
      </c>
      <c r="D26610">
        <v>1537734513.3800001</v>
      </c>
      <c r="E26610">
        <v>24704</v>
      </c>
      <c r="F26610">
        <v>1537734513.3800001</v>
      </c>
      <c r="G26610">
        <v>1537734513.3800001</v>
      </c>
      <c r="H26610" t="s">
        <v>7</v>
      </c>
    </row>
    <row r="26611" spans="1:8" x14ac:dyDescent="0.35">
      <c r="A26611">
        <v>3.06129455566E-4</v>
      </c>
      <c r="B26611" t="s">
        <v>12</v>
      </c>
      <c r="C26611">
        <v>357664</v>
      </c>
      <c r="D26611">
        <v>1537734513.72</v>
      </c>
      <c r="E26611">
        <v>86222</v>
      </c>
      <c r="F26611">
        <v>1537734513.72</v>
      </c>
      <c r="G26611">
        <v>1537734513.72</v>
      </c>
      <c r="H26611" t="s">
        <v>7</v>
      </c>
    </row>
    <row r="26612" spans="1:8" x14ac:dyDescent="0.35">
      <c r="A26612">
        <v>3.6096572875999998E-4</v>
      </c>
      <c r="B26612" t="s">
        <v>12</v>
      </c>
      <c r="C26612">
        <v>357682</v>
      </c>
      <c r="D26612">
        <v>1537734514.03</v>
      </c>
      <c r="E26612">
        <v>89766</v>
      </c>
      <c r="F26612">
        <v>1537734514.03</v>
      </c>
      <c r="G26612">
        <v>1537734514.03</v>
      </c>
      <c r="H26612" t="s">
        <v>7</v>
      </c>
    </row>
    <row r="26613" spans="1:8" x14ac:dyDescent="0.35">
      <c r="A26613">
        <v>3.41176986694E-4</v>
      </c>
      <c r="B26613" t="s">
        <v>10</v>
      </c>
      <c r="C26613">
        <v>357587</v>
      </c>
      <c r="D26613">
        <v>1537734514.45</v>
      </c>
      <c r="E26613">
        <v>30650</v>
      </c>
      <c r="F26613">
        <v>1537734514.45</v>
      </c>
      <c r="G26613">
        <v>1537734514.45</v>
      </c>
      <c r="H26613" t="s">
        <v>7</v>
      </c>
    </row>
    <row r="26614" spans="1:8" x14ac:dyDescent="0.35">
      <c r="A26614">
        <v>2.8610229492200001E-4</v>
      </c>
      <c r="B26614" t="s">
        <v>10</v>
      </c>
      <c r="C26614">
        <v>357610</v>
      </c>
      <c r="D26614">
        <v>1537734514.8099999</v>
      </c>
      <c r="E26614">
        <v>91775</v>
      </c>
      <c r="F26614">
        <v>1537734514.8099999</v>
      </c>
      <c r="G26614">
        <v>1537734514.8099999</v>
      </c>
      <c r="H26614" t="s">
        <v>7</v>
      </c>
    </row>
    <row r="26615" spans="1:8" x14ac:dyDescent="0.35">
      <c r="A26615">
        <v>4.7707557678200002E-4</v>
      </c>
      <c r="B26615" t="s">
        <v>11</v>
      </c>
      <c r="C26615">
        <v>357766</v>
      </c>
      <c r="D26615">
        <v>1537734515.1500001</v>
      </c>
      <c r="E26615">
        <v>24717</v>
      </c>
      <c r="F26615">
        <v>1537734515.1400001</v>
      </c>
      <c r="G26615">
        <v>1537734515.1500001</v>
      </c>
      <c r="H26615" t="s">
        <v>7</v>
      </c>
    </row>
    <row r="26616" spans="1:8" x14ac:dyDescent="0.35">
      <c r="A26616">
        <v>3.6501884460400001E-4</v>
      </c>
      <c r="B26616" t="s">
        <v>8</v>
      </c>
      <c r="C26616">
        <v>358096</v>
      </c>
      <c r="D26616">
        <v>1537734515.46</v>
      </c>
      <c r="E26616">
        <v>87459</v>
      </c>
      <c r="F26616">
        <v>1537734515.46</v>
      </c>
      <c r="G26616">
        <v>1537734515.46</v>
      </c>
      <c r="H26616" t="s">
        <v>7</v>
      </c>
    </row>
    <row r="26617" spans="1:8" x14ac:dyDescent="0.35">
      <c r="A26617">
        <v>3.0708312988300001E-4</v>
      </c>
      <c r="B26617" t="s">
        <v>9</v>
      </c>
      <c r="C26617">
        <v>358005</v>
      </c>
      <c r="D26617">
        <v>1537734515.6700001</v>
      </c>
      <c r="E26617">
        <v>50015</v>
      </c>
      <c r="F26617">
        <v>1537734515.6700001</v>
      </c>
      <c r="G26617">
        <v>1537734515.6700001</v>
      </c>
      <c r="H26617" t="s">
        <v>7</v>
      </c>
    </row>
    <row r="26618" spans="1:8" x14ac:dyDescent="0.35">
      <c r="A26618">
        <v>2.44212150574E-3</v>
      </c>
      <c r="B26618" t="s">
        <v>9</v>
      </c>
      <c r="C26618">
        <v>358021</v>
      </c>
      <c r="D26618">
        <v>1537734515.9200001</v>
      </c>
      <c r="E26618">
        <v>52615</v>
      </c>
      <c r="F26618">
        <v>1537734515.9100001</v>
      </c>
      <c r="G26618">
        <v>1537734515.9200001</v>
      </c>
      <c r="H26618" t="s">
        <v>7</v>
      </c>
    </row>
    <row r="26619" spans="1:8" x14ac:dyDescent="0.35">
      <c r="A26619">
        <v>2.6893615722699998E-4</v>
      </c>
      <c r="B26619" t="s">
        <v>11</v>
      </c>
      <c r="C26619">
        <v>357837</v>
      </c>
      <c r="D26619">
        <v>1537734516.3399999</v>
      </c>
      <c r="E26619">
        <v>57761</v>
      </c>
      <c r="F26619">
        <v>1537734516.3399999</v>
      </c>
      <c r="G26619">
        <v>1537734516.3399999</v>
      </c>
      <c r="H26619" t="s">
        <v>7</v>
      </c>
    </row>
    <row r="26620" spans="1:8" x14ac:dyDescent="0.35">
      <c r="A26620">
        <v>2.7990341186500002E-4</v>
      </c>
      <c r="B26620" t="s">
        <v>12</v>
      </c>
      <c r="C26620">
        <v>357848</v>
      </c>
      <c r="D26620">
        <v>1537734516.79</v>
      </c>
      <c r="E26620">
        <v>46944</v>
      </c>
      <c r="F26620">
        <v>1537734516.79</v>
      </c>
      <c r="G26620">
        <v>1537734516.79</v>
      </c>
      <c r="H26620" t="s">
        <v>7</v>
      </c>
    </row>
    <row r="26621" spans="1:8" x14ac:dyDescent="0.35">
      <c r="A26621">
        <v>9.2792510986300001E-4</v>
      </c>
      <c r="B26621" t="s">
        <v>11</v>
      </c>
      <c r="C26621">
        <v>357888</v>
      </c>
      <c r="D26621">
        <v>1537734517.1600001</v>
      </c>
      <c r="E26621">
        <v>19349</v>
      </c>
      <c r="F26621">
        <v>1537734517.1600001</v>
      </c>
      <c r="G26621">
        <v>1537734517.1600001</v>
      </c>
      <c r="H26621" t="s">
        <v>7</v>
      </c>
    </row>
    <row r="26622" spans="1:8" x14ac:dyDescent="0.35">
      <c r="A26622">
        <v>4.6610832214400002E-4</v>
      </c>
      <c r="B26622" t="s">
        <v>11</v>
      </c>
      <c r="C26622">
        <v>357905</v>
      </c>
      <c r="D26622">
        <v>1537734517.47</v>
      </c>
      <c r="E26622">
        <v>35231</v>
      </c>
      <c r="F26622">
        <v>1537734517.47</v>
      </c>
      <c r="G26622">
        <v>1537734517.47</v>
      </c>
      <c r="H26622" t="s">
        <v>7</v>
      </c>
    </row>
    <row r="26623" spans="1:8" x14ac:dyDescent="0.35">
      <c r="A26623">
        <v>3.7097930908200002E-4</v>
      </c>
      <c r="B26623" t="s">
        <v>11</v>
      </c>
      <c r="C26623">
        <v>357924</v>
      </c>
      <c r="D26623">
        <v>1537734517.76</v>
      </c>
      <c r="E26623">
        <v>30839</v>
      </c>
      <c r="F26623">
        <v>1537734517.76</v>
      </c>
      <c r="G26623">
        <v>1537734517.76</v>
      </c>
      <c r="H26623" t="s">
        <v>7</v>
      </c>
    </row>
    <row r="26624" spans="1:8" x14ac:dyDescent="0.35">
      <c r="A26624">
        <v>2.2602081298800001E-4</v>
      </c>
      <c r="B26624" t="s">
        <v>12</v>
      </c>
      <c r="C26624">
        <v>357928</v>
      </c>
      <c r="D26624">
        <v>1537734518.0699999</v>
      </c>
      <c r="E26624">
        <v>78016</v>
      </c>
      <c r="F26624">
        <v>1537734518.0699999</v>
      </c>
      <c r="G26624">
        <v>1537734518.0699999</v>
      </c>
      <c r="H26624" t="s">
        <v>7</v>
      </c>
    </row>
    <row r="26625" spans="1:8" x14ac:dyDescent="0.35">
      <c r="A26625">
        <v>4.0197372436500002E-4</v>
      </c>
      <c r="B26625" t="s">
        <v>10</v>
      </c>
      <c r="C26625">
        <v>357829</v>
      </c>
      <c r="D26625">
        <v>1537734518.45</v>
      </c>
      <c r="E26625">
        <v>24006</v>
      </c>
      <c r="F26625">
        <v>1537734518.45</v>
      </c>
      <c r="G26625">
        <v>1537734518.45</v>
      </c>
      <c r="H26625" t="s">
        <v>7</v>
      </c>
    </row>
    <row r="26626" spans="1:8" x14ac:dyDescent="0.35">
      <c r="A26626">
        <v>2.4104118347199999E-4</v>
      </c>
      <c r="B26626" t="s">
        <v>10</v>
      </c>
      <c r="C26626">
        <v>357849</v>
      </c>
      <c r="D26626">
        <v>1537734518.75</v>
      </c>
      <c r="E26626">
        <v>18729</v>
      </c>
      <c r="F26626">
        <v>1537734518.75</v>
      </c>
      <c r="G26626">
        <v>1537734518.75</v>
      </c>
      <c r="H26626" t="s">
        <v>7</v>
      </c>
    </row>
    <row r="26627" spans="1:8" x14ac:dyDescent="0.35">
      <c r="A26627">
        <v>5.3787231445299999E-4</v>
      </c>
      <c r="B26627" t="s">
        <v>9</v>
      </c>
      <c r="C26627">
        <v>358217</v>
      </c>
      <c r="D26627">
        <v>1537734518.9400001</v>
      </c>
      <c r="E26627">
        <v>15516</v>
      </c>
      <c r="F26627">
        <v>1537734518.9400001</v>
      </c>
      <c r="G26627">
        <v>1537734518.9400001</v>
      </c>
      <c r="H26627" t="s">
        <v>7</v>
      </c>
    </row>
    <row r="26628" spans="1:8" x14ac:dyDescent="0.35">
      <c r="A26628">
        <v>3.8385391235399999E-4</v>
      </c>
      <c r="B26628" t="s">
        <v>10</v>
      </c>
      <c r="C26628">
        <v>357881</v>
      </c>
      <c r="D26628">
        <v>1537734519.28</v>
      </c>
      <c r="E26628">
        <v>94730</v>
      </c>
      <c r="F26628">
        <v>1537734519.28</v>
      </c>
      <c r="G26628">
        <v>1537734519.28</v>
      </c>
      <c r="H26628" t="s">
        <v>7</v>
      </c>
    </row>
    <row r="26629" spans="1:8" x14ac:dyDescent="0.35">
      <c r="A26629">
        <v>3.2591819763199998E-4</v>
      </c>
      <c r="B26629" t="s">
        <v>10</v>
      </c>
      <c r="C26629">
        <v>357900</v>
      </c>
      <c r="D26629">
        <v>1537734519.5899999</v>
      </c>
      <c r="E26629">
        <v>87059</v>
      </c>
      <c r="F26629">
        <v>1537734519.5899999</v>
      </c>
      <c r="G26629">
        <v>1537734519.5899999</v>
      </c>
      <c r="H26629" t="s">
        <v>7</v>
      </c>
    </row>
    <row r="26630" spans="1:8" x14ac:dyDescent="0.35">
      <c r="A26630">
        <v>2.7298927307100001E-4</v>
      </c>
      <c r="B26630" t="s">
        <v>9</v>
      </c>
      <c r="C26630">
        <v>358276</v>
      </c>
      <c r="D26630">
        <v>1537734519.9000001</v>
      </c>
      <c r="E26630">
        <v>45864</v>
      </c>
      <c r="F26630">
        <v>1537734519.9000001</v>
      </c>
      <c r="G26630">
        <v>1537734519.9000001</v>
      </c>
      <c r="H26630" t="s">
        <v>7</v>
      </c>
    </row>
    <row r="26631" spans="1:8" x14ac:dyDescent="0.35">
      <c r="A26631">
        <v>2.8800964355500002E-4</v>
      </c>
      <c r="B26631" t="s">
        <v>12</v>
      </c>
      <c r="C26631">
        <v>358057</v>
      </c>
      <c r="D26631">
        <v>1537734520.1199999</v>
      </c>
      <c r="E26631">
        <v>92340</v>
      </c>
      <c r="F26631">
        <v>1537734520.1099999</v>
      </c>
      <c r="G26631">
        <v>1537734520.1199999</v>
      </c>
      <c r="H26631" t="s">
        <v>7</v>
      </c>
    </row>
    <row r="26632" spans="1:8" x14ac:dyDescent="0.35">
      <c r="A26632">
        <v>4.3392181396499998E-4</v>
      </c>
      <c r="B26632" t="s">
        <v>10</v>
      </c>
      <c r="C26632">
        <v>357941</v>
      </c>
      <c r="D26632">
        <v>1537734520.3299999</v>
      </c>
      <c r="E26632">
        <v>44063</v>
      </c>
      <c r="F26632">
        <v>1537734520.3299999</v>
      </c>
      <c r="G26632">
        <v>1537734520.3299999</v>
      </c>
      <c r="H26632" t="s">
        <v>7</v>
      </c>
    </row>
    <row r="26633" spans="1:8" x14ac:dyDescent="0.35">
      <c r="A26633">
        <v>3.8695335388199998E-4</v>
      </c>
      <c r="B26633" t="s">
        <v>12</v>
      </c>
      <c r="C26633">
        <v>358086</v>
      </c>
      <c r="D26633">
        <v>1537734520.5999999</v>
      </c>
      <c r="E26633">
        <v>82940</v>
      </c>
      <c r="F26633">
        <v>1537734520.5999999</v>
      </c>
      <c r="G26633">
        <v>1537734520.5999999</v>
      </c>
      <c r="H26633" t="s">
        <v>7</v>
      </c>
    </row>
    <row r="26634" spans="1:8" x14ac:dyDescent="0.35">
      <c r="A26634">
        <v>4.4393539428699998E-4</v>
      </c>
      <c r="B26634" t="s">
        <v>12</v>
      </c>
      <c r="C26634">
        <v>358109</v>
      </c>
      <c r="D26634">
        <v>1537734520.97</v>
      </c>
      <c r="E26634">
        <v>19513</v>
      </c>
      <c r="F26634">
        <v>1537734520.97</v>
      </c>
      <c r="G26634">
        <v>1537734520.97</v>
      </c>
      <c r="H26634" t="s">
        <v>7</v>
      </c>
    </row>
    <row r="26635" spans="1:8" x14ac:dyDescent="0.35">
      <c r="A26635">
        <v>1.0261535644499999E-3</v>
      </c>
      <c r="B26635" t="s">
        <v>12</v>
      </c>
      <c r="C26635">
        <v>358126</v>
      </c>
      <c r="D26635">
        <v>1537734521.23</v>
      </c>
      <c r="E26635">
        <v>81556</v>
      </c>
      <c r="F26635">
        <v>1537734521.22</v>
      </c>
      <c r="G26635">
        <v>1537734521.23</v>
      </c>
      <c r="H26635" t="s">
        <v>7</v>
      </c>
    </row>
    <row r="26636" spans="1:8" x14ac:dyDescent="0.35">
      <c r="A26636">
        <v>2.3818016052199999E-4</v>
      </c>
      <c r="B26636" t="s">
        <v>10</v>
      </c>
      <c r="C26636">
        <v>358016</v>
      </c>
      <c r="D26636">
        <v>1537734521.55</v>
      </c>
      <c r="E26636">
        <v>83169</v>
      </c>
      <c r="F26636">
        <v>1537734521.55</v>
      </c>
      <c r="G26636">
        <v>1537734521.55</v>
      </c>
      <c r="H26636" t="s">
        <v>7</v>
      </c>
    </row>
    <row r="26637" spans="1:8" x14ac:dyDescent="0.35">
      <c r="A26637">
        <v>2.8300285339400002E-4</v>
      </c>
      <c r="B26637" t="s">
        <v>12</v>
      </c>
      <c r="C26637">
        <v>358162</v>
      </c>
      <c r="D26637">
        <v>1537734521.8599999</v>
      </c>
      <c r="E26637">
        <v>79352</v>
      </c>
      <c r="F26637">
        <v>1537734521.8599999</v>
      </c>
      <c r="G26637">
        <v>1537734521.8599999</v>
      </c>
      <c r="H26637" t="s">
        <v>7</v>
      </c>
    </row>
    <row r="26638" spans="1:8" x14ac:dyDescent="0.35">
      <c r="A26638">
        <v>2.9087066650399998E-4</v>
      </c>
      <c r="B26638" t="s">
        <v>10</v>
      </c>
      <c r="C26638">
        <v>358058</v>
      </c>
      <c r="D26638">
        <v>1537734522.2</v>
      </c>
      <c r="E26638">
        <v>54184</v>
      </c>
      <c r="F26638">
        <v>1537734522.2</v>
      </c>
      <c r="G26638">
        <v>1537734522.2</v>
      </c>
      <c r="H26638" t="s">
        <v>7</v>
      </c>
    </row>
    <row r="26639" spans="1:8" x14ac:dyDescent="0.35">
      <c r="A26639">
        <v>2.34127044678E-4</v>
      </c>
      <c r="B26639" t="s">
        <v>9</v>
      </c>
      <c r="C26639">
        <v>358452</v>
      </c>
      <c r="D26639">
        <v>1537734522.53</v>
      </c>
      <c r="E26639">
        <v>15834</v>
      </c>
      <c r="F26639">
        <v>1537734522.53</v>
      </c>
      <c r="G26639">
        <v>1537734522.53</v>
      </c>
      <c r="H26639" t="s">
        <v>7</v>
      </c>
    </row>
    <row r="26640" spans="1:8" x14ac:dyDescent="0.35">
      <c r="A26640">
        <v>3.2806396484400002E-4</v>
      </c>
      <c r="B26640" t="s">
        <v>10</v>
      </c>
      <c r="C26640">
        <v>358099</v>
      </c>
      <c r="D26640">
        <v>1537734522.8800001</v>
      </c>
      <c r="E26640">
        <v>66126</v>
      </c>
      <c r="F26640">
        <v>1537734522.8800001</v>
      </c>
      <c r="G26640">
        <v>1537734522.8800001</v>
      </c>
      <c r="H26640" t="s">
        <v>7</v>
      </c>
    </row>
    <row r="26641" spans="1:8" x14ac:dyDescent="0.35">
      <c r="A26641">
        <v>3.3783912658699999E-4</v>
      </c>
      <c r="B26641" t="s">
        <v>8</v>
      </c>
      <c r="C26641">
        <v>358588</v>
      </c>
      <c r="D26641">
        <v>1537734523.3099999</v>
      </c>
      <c r="E26641">
        <v>21560</v>
      </c>
      <c r="F26641">
        <v>1537734523.3099999</v>
      </c>
      <c r="G26641">
        <v>1537734523.3099999</v>
      </c>
      <c r="H26641" t="s">
        <v>7</v>
      </c>
    </row>
    <row r="26642" spans="1:8" x14ac:dyDescent="0.35">
      <c r="A26642">
        <v>6.1106681823700003E-4</v>
      </c>
      <c r="B26642" t="s">
        <v>12</v>
      </c>
      <c r="C26642">
        <v>358270</v>
      </c>
      <c r="D26642">
        <v>1537734523.5599999</v>
      </c>
      <c r="E26642">
        <v>89163</v>
      </c>
      <c r="F26642">
        <v>1537734523.5599999</v>
      </c>
      <c r="G26642">
        <v>1537734523.5599999</v>
      </c>
      <c r="H26642" t="s">
        <v>7</v>
      </c>
    </row>
    <row r="26643" spans="1:8" x14ac:dyDescent="0.35">
      <c r="A26643">
        <v>4.0197372436500002E-4</v>
      </c>
      <c r="B26643" t="s">
        <v>12</v>
      </c>
      <c r="C26643">
        <v>358280</v>
      </c>
      <c r="D26643">
        <v>1537734523.74</v>
      </c>
      <c r="E26643">
        <v>51196</v>
      </c>
      <c r="F26643">
        <v>1537734523.74</v>
      </c>
      <c r="G26643">
        <v>1537734523.74</v>
      </c>
      <c r="H26643" t="s">
        <v>7</v>
      </c>
    </row>
    <row r="26644" spans="1:8" x14ac:dyDescent="0.35">
      <c r="A26644">
        <v>3.2591819763199998E-4</v>
      </c>
      <c r="B26644" t="s">
        <v>11</v>
      </c>
      <c r="C26644">
        <v>358299</v>
      </c>
      <c r="D26644">
        <v>1537734523.97</v>
      </c>
      <c r="E26644">
        <v>59710</v>
      </c>
      <c r="F26644">
        <v>1537734523.97</v>
      </c>
      <c r="G26644">
        <v>1537734523.97</v>
      </c>
      <c r="H26644" t="s">
        <v>7</v>
      </c>
    </row>
    <row r="26645" spans="1:8" x14ac:dyDescent="0.35">
      <c r="A26645">
        <v>2.7298927307100001E-4</v>
      </c>
      <c r="B26645" t="s">
        <v>12</v>
      </c>
      <c r="C26645">
        <v>358308</v>
      </c>
      <c r="D26645">
        <v>1537734524.23</v>
      </c>
      <c r="E26645">
        <v>27088</v>
      </c>
      <c r="F26645">
        <v>1537734524.23</v>
      </c>
      <c r="G26645">
        <v>1537734524.23</v>
      </c>
      <c r="H26645" t="s">
        <v>7</v>
      </c>
    </row>
    <row r="26646" spans="1:8" x14ac:dyDescent="0.35">
      <c r="A26646">
        <v>3.1399726867700002E-4</v>
      </c>
      <c r="B26646" t="s">
        <v>8</v>
      </c>
      <c r="C26646">
        <v>358663</v>
      </c>
      <c r="D26646">
        <v>1537734524.49</v>
      </c>
      <c r="E26646">
        <v>32001</v>
      </c>
      <c r="F26646">
        <v>1537734524.49</v>
      </c>
      <c r="G26646">
        <v>1537734524.49</v>
      </c>
      <c r="H26646" t="s">
        <v>7</v>
      </c>
    </row>
    <row r="26647" spans="1:8" x14ac:dyDescent="0.35">
      <c r="A26647">
        <v>2.13861465454E-4</v>
      </c>
      <c r="B26647" t="s">
        <v>8</v>
      </c>
      <c r="C26647">
        <v>358674</v>
      </c>
      <c r="D26647">
        <v>1537734524.6500001</v>
      </c>
      <c r="E26647">
        <v>34604</v>
      </c>
      <c r="F26647">
        <v>1537734524.6500001</v>
      </c>
      <c r="G26647">
        <v>1537734524.6500001</v>
      </c>
      <c r="H26647" t="s">
        <v>7</v>
      </c>
    </row>
    <row r="26648" spans="1:8" x14ac:dyDescent="0.35">
      <c r="A26648">
        <v>3.0303001403800001E-4</v>
      </c>
      <c r="B26648" t="s">
        <v>12</v>
      </c>
      <c r="C26648">
        <v>358349</v>
      </c>
      <c r="D26648">
        <v>1537734524.8900001</v>
      </c>
      <c r="E26648">
        <v>79724</v>
      </c>
      <c r="F26648">
        <v>1537734524.8900001</v>
      </c>
      <c r="G26648">
        <v>1537734524.8900001</v>
      </c>
      <c r="H26648" t="s">
        <v>7</v>
      </c>
    </row>
    <row r="26649" spans="1:8" x14ac:dyDescent="0.35">
      <c r="A26649">
        <v>3.8099288940400002E-4</v>
      </c>
      <c r="B26649" t="s">
        <v>8</v>
      </c>
      <c r="C26649">
        <v>358696</v>
      </c>
      <c r="D26649">
        <v>1537734525.05</v>
      </c>
      <c r="E26649">
        <v>64741</v>
      </c>
      <c r="F26649">
        <v>1537734525.04</v>
      </c>
      <c r="G26649">
        <v>1537734525.05</v>
      </c>
      <c r="H26649" t="s">
        <v>7</v>
      </c>
    </row>
    <row r="26650" spans="1:8" x14ac:dyDescent="0.35">
      <c r="A26650">
        <v>3.9386749267599999E-4</v>
      </c>
      <c r="B26650" t="s">
        <v>11</v>
      </c>
      <c r="C26650">
        <v>358379</v>
      </c>
      <c r="D26650">
        <v>1537734525.25</v>
      </c>
      <c r="E26650">
        <v>16225</v>
      </c>
      <c r="F26650">
        <v>1537734525.25</v>
      </c>
      <c r="G26650">
        <v>1537734525.25</v>
      </c>
      <c r="H26650" t="s">
        <v>7</v>
      </c>
    </row>
    <row r="26651" spans="1:8" x14ac:dyDescent="0.35">
      <c r="A26651">
        <v>2.5200843811000001E-4</v>
      </c>
      <c r="B26651" t="s">
        <v>8</v>
      </c>
      <c r="C26651">
        <v>358726</v>
      </c>
      <c r="D26651">
        <v>1537734525.53</v>
      </c>
      <c r="E26651">
        <v>66403</v>
      </c>
      <c r="F26651">
        <v>1537734525.53</v>
      </c>
      <c r="G26651">
        <v>1537734525.53</v>
      </c>
      <c r="H26651" t="s">
        <v>7</v>
      </c>
    </row>
    <row r="26652" spans="1:8" x14ac:dyDescent="0.35">
      <c r="A26652">
        <v>3.7693977355999998E-4</v>
      </c>
      <c r="B26652" t="s">
        <v>9</v>
      </c>
      <c r="C26652">
        <v>358669</v>
      </c>
      <c r="D26652">
        <v>1537734525.8</v>
      </c>
      <c r="E26652">
        <v>25089</v>
      </c>
      <c r="F26652">
        <v>1537734525.8</v>
      </c>
      <c r="G26652">
        <v>1537734525.8</v>
      </c>
      <c r="H26652" t="s">
        <v>7</v>
      </c>
    </row>
    <row r="26653" spans="1:8" x14ac:dyDescent="0.35">
      <c r="A26653">
        <v>1.0900497436499999E-3</v>
      </c>
      <c r="B26653" t="s">
        <v>9</v>
      </c>
      <c r="C26653">
        <v>358691</v>
      </c>
      <c r="D26653">
        <v>1537734526.1600001</v>
      </c>
      <c r="E26653">
        <v>71928</v>
      </c>
      <c r="F26653">
        <v>1537734526.1600001</v>
      </c>
      <c r="G26653">
        <v>1537734526.1600001</v>
      </c>
      <c r="H26653" t="s">
        <v>7</v>
      </c>
    </row>
    <row r="26654" spans="1:8" x14ac:dyDescent="0.35">
      <c r="A26654">
        <v>2.9383897781399999E-2</v>
      </c>
      <c r="B26654" t="s">
        <v>9</v>
      </c>
      <c r="C26654">
        <v>358708</v>
      </c>
      <c r="D26654">
        <v>1537734526.5</v>
      </c>
      <c r="E26654">
        <v>64063</v>
      </c>
      <c r="F26654">
        <v>1537734526.47</v>
      </c>
      <c r="G26654">
        <v>1537734526.5</v>
      </c>
      <c r="H26654" t="s">
        <v>7</v>
      </c>
    </row>
    <row r="26655" spans="1:8" x14ac:dyDescent="0.35">
      <c r="A26655">
        <v>2.8896331787100002E-4</v>
      </c>
      <c r="B26655" t="s">
        <v>11</v>
      </c>
      <c r="C26655">
        <v>358470</v>
      </c>
      <c r="D26655">
        <v>1537734526.78</v>
      </c>
      <c r="E26655">
        <v>55766</v>
      </c>
      <c r="F26655">
        <v>1537734526.78</v>
      </c>
      <c r="G26655">
        <v>1537734526.78</v>
      </c>
      <c r="H26655" t="s">
        <v>7</v>
      </c>
    </row>
    <row r="26656" spans="1:8" x14ac:dyDescent="0.35">
      <c r="A26656">
        <v>1.1739015579200001E-2</v>
      </c>
      <c r="B26656" t="s">
        <v>8</v>
      </c>
      <c r="C26656">
        <v>358828</v>
      </c>
      <c r="D26656">
        <v>1537734527.0999999</v>
      </c>
      <c r="E26656">
        <v>72789</v>
      </c>
      <c r="F26656">
        <v>1537734527.0899999</v>
      </c>
      <c r="G26656">
        <v>1537734527.0999999</v>
      </c>
      <c r="H26656" t="s">
        <v>7</v>
      </c>
    </row>
    <row r="26657" spans="1:8" x14ac:dyDescent="0.35">
      <c r="A26657">
        <v>2.3102760314900001E-4</v>
      </c>
      <c r="B26657" t="s">
        <v>8</v>
      </c>
      <c r="C26657">
        <v>358850</v>
      </c>
      <c r="D26657">
        <v>1537734527.4300001</v>
      </c>
      <c r="E26657">
        <v>35621</v>
      </c>
      <c r="F26657">
        <v>1537734527.4300001</v>
      </c>
      <c r="G26657">
        <v>1537734527.4300001</v>
      </c>
      <c r="H26657" t="s">
        <v>7</v>
      </c>
    </row>
    <row r="26658" spans="1:8" x14ac:dyDescent="0.35">
      <c r="A26658">
        <v>6.35862350464E-4</v>
      </c>
      <c r="B26658" t="s">
        <v>10</v>
      </c>
      <c r="C26658">
        <v>358408</v>
      </c>
      <c r="D26658">
        <v>1537734527.77</v>
      </c>
      <c r="E26658">
        <v>28165</v>
      </c>
      <c r="F26658">
        <v>1537734527.77</v>
      </c>
      <c r="G26658">
        <v>1537734527.77</v>
      </c>
      <c r="H26658" t="s">
        <v>7</v>
      </c>
    </row>
    <row r="26659" spans="1:8" x14ac:dyDescent="0.35">
      <c r="A26659">
        <v>1.1417865753200001E-3</v>
      </c>
      <c r="B26659" t="s">
        <v>10</v>
      </c>
      <c r="C26659">
        <v>358427</v>
      </c>
      <c r="D26659">
        <v>1537734528.05</v>
      </c>
      <c r="E26659">
        <v>52400</v>
      </c>
      <c r="F26659">
        <v>1537734528.05</v>
      </c>
      <c r="G26659">
        <v>1537734528.05</v>
      </c>
      <c r="H26659" t="s">
        <v>7</v>
      </c>
    </row>
    <row r="26660" spans="1:8" x14ac:dyDescent="0.35">
      <c r="A26660">
        <v>3.4809112548800001E-4</v>
      </c>
      <c r="B26660" t="s">
        <v>9</v>
      </c>
      <c r="C26660">
        <v>358828</v>
      </c>
      <c r="D26660">
        <v>1537734529.73</v>
      </c>
      <c r="E26660">
        <v>46205</v>
      </c>
      <c r="F26660">
        <v>1537734529.73</v>
      </c>
      <c r="G26660">
        <v>1537734529.73</v>
      </c>
      <c r="H26660" t="s">
        <v>7</v>
      </c>
    </row>
    <row r="26661" spans="1:8" x14ac:dyDescent="0.35">
      <c r="A26661">
        <v>2.1600723266600001E-4</v>
      </c>
      <c r="B26661" t="s">
        <v>10</v>
      </c>
      <c r="C26661">
        <v>358461</v>
      </c>
      <c r="D26661">
        <v>1537734530.01</v>
      </c>
      <c r="E26661">
        <v>21575</v>
      </c>
      <c r="F26661">
        <v>1537734530.01</v>
      </c>
      <c r="G26661">
        <v>1537734530.01</v>
      </c>
      <c r="H26661" t="s">
        <v>7</v>
      </c>
    </row>
    <row r="26662" spans="1:8" x14ac:dyDescent="0.35">
      <c r="A26662">
        <v>2.9897689819300002E-4</v>
      </c>
      <c r="B26662" t="s">
        <v>8</v>
      </c>
      <c r="C26662">
        <v>358938</v>
      </c>
      <c r="D26662">
        <v>1537734530.23</v>
      </c>
      <c r="E26662">
        <v>28158</v>
      </c>
      <c r="F26662">
        <v>1537734530.23</v>
      </c>
      <c r="G26662">
        <v>1537734530.23</v>
      </c>
      <c r="H26662" t="s">
        <v>7</v>
      </c>
    </row>
    <row r="26663" spans="1:8" x14ac:dyDescent="0.35">
      <c r="A26663">
        <v>6.9594383239700004E-4</v>
      </c>
      <c r="B26663" t="s">
        <v>10</v>
      </c>
      <c r="C26663">
        <v>358495</v>
      </c>
      <c r="D26663">
        <v>1537734530.53</v>
      </c>
      <c r="E26663">
        <v>64445</v>
      </c>
      <c r="F26663">
        <v>1537734530.53</v>
      </c>
      <c r="G26663">
        <v>1537734530.53</v>
      </c>
      <c r="H26663" t="s">
        <v>7</v>
      </c>
    </row>
    <row r="26664" spans="1:8" x14ac:dyDescent="0.35">
      <c r="A26664">
        <v>1.80602073669E-3</v>
      </c>
      <c r="B26664" t="s">
        <v>8</v>
      </c>
      <c r="C26664">
        <v>358973</v>
      </c>
      <c r="D26664">
        <v>1537734530.8199999</v>
      </c>
      <c r="E26664">
        <v>44038</v>
      </c>
      <c r="F26664">
        <v>1537734530.8199999</v>
      </c>
      <c r="G26664">
        <v>1537734530.8199999</v>
      </c>
      <c r="H26664" t="s">
        <v>7</v>
      </c>
    </row>
    <row r="26665" spans="1:8" x14ac:dyDescent="0.35">
      <c r="A26665">
        <v>3.01122665405E-4</v>
      </c>
      <c r="B26665" t="s">
        <v>12</v>
      </c>
      <c r="C26665">
        <v>358647</v>
      </c>
      <c r="D26665">
        <v>1537734531.1400001</v>
      </c>
      <c r="E26665">
        <v>61330</v>
      </c>
      <c r="F26665">
        <v>1537734531.1400001</v>
      </c>
      <c r="G26665">
        <v>1537734531.1400001</v>
      </c>
      <c r="H26665" t="s">
        <v>7</v>
      </c>
    </row>
    <row r="26666" spans="1:8" x14ac:dyDescent="0.35">
      <c r="A26666">
        <v>3.0279159545899999E-4</v>
      </c>
      <c r="B26666" t="s">
        <v>11</v>
      </c>
      <c r="C26666">
        <v>358671</v>
      </c>
      <c r="D26666">
        <v>1537734531.45</v>
      </c>
      <c r="E26666">
        <v>14909</v>
      </c>
      <c r="F26666">
        <v>1537734531.45</v>
      </c>
      <c r="G26666">
        <v>1537734531.45</v>
      </c>
      <c r="H26666" t="s">
        <v>7</v>
      </c>
    </row>
    <row r="26667" spans="1:8" x14ac:dyDescent="0.35">
      <c r="A26667">
        <v>3.2806396484400002E-4</v>
      </c>
      <c r="B26667" t="s">
        <v>11</v>
      </c>
      <c r="C26667">
        <v>358692</v>
      </c>
      <c r="D26667">
        <v>1537734531.76</v>
      </c>
      <c r="E26667">
        <v>62645</v>
      </c>
      <c r="F26667">
        <v>1537734531.76</v>
      </c>
      <c r="G26667">
        <v>1537734531.76</v>
      </c>
      <c r="H26667" t="s">
        <v>7</v>
      </c>
    </row>
    <row r="26668" spans="1:8" x14ac:dyDescent="0.35">
      <c r="A26668">
        <v>2.3102760314900001E-4</v>
      </c>
      <c r="B26668" t="s">
        <v>9</v>
      </c>
      <c r="C26668">
        <v>358972</v>
      </c>
      <c r="D26668">
        <v>1537734532.04</v>
      </c>
      <c r="E26668">
        <v>39338</v>
      </c>
      <c r="F26668">
        <v>1537734532.04</v>
      </c>
      <c r="G26668">
        <v>1537734532.04</v>
      </c>
      <c r="H26668" t="s">
        <v>7</v>
      </c>
    </row>
    <row r="26669" spans="1:8" x14ac:dyDescent="0.35">
      <c r="A26669">
        <v>3.2496452331500002E-4</v>
      </c>
      <c r="B26669" t="s">
        <v>8</v>
      </c>
      <c r="C26669">
        <v>359059</v>
      </c>
      <c r="D26669">
        <v>1537734532.28</v>
      </c>
      <c r="E26669">
        <v>54756</v>
      </c>
      <c r="F26669">
        <v>1537734532.28</v>
      </c>
      <c r="G26669">
        <v>1537734532.28</v>
      </c>
      <c r="H26669" t="s">
        <v>7</v>
      </c>
    </row>
    <row r="26670" spans="1:8" x14ac:dyDescent="0.35">
      <c r="A26670">
        <v>4.05788421631E-4</v>
      </c>
      <c r="B26670" t="s">
        <v>9</v>
      </c>
      <c r="C26670">
        <v>359000</v>
      </c>
      <c r="D26670">
        <v>1537734532.51</v>
      </c>
      <c r="E26670">
        <v>82897</v>
      </c>
      <c r="F26670">
        <v>1537734532.51</v>
      </c>
      <c r="G26670">
        <v>1537734532.51</v>
      </c>
      <c r="H26670" t="s">
        <v>7</v>
      </c>
    </row>
    <row r="26671" spans="1:8" x14ac:dyDescent="0.35">
      <c r="A26671">
        <v>2.0217895507799999E-4</v>
      </c>
      <c r="B26671" t="s">
        <v>11</v>
      </c>
      <c r="C26671">
        <v>358754</v>
      </c>
      <c r="D26671">
        <v>1537734532.75</v>
      </c>
      <c r="E26671">
        <v>59690</v>
      </c>
      <c r="F26671">
        <v>1537734532.75</v>
      </c>
      <c r="G26671">
        <v>1537734532.75</v>
      </c>
      <c r="H26671" t="s">
        <v>7</v>
      </c>
    </row>
    <row r="26672" spans="1:8" x14ac:dyDescent="0.35">
      <c r="A26672">
        <v>6.9301128387499996E-3</v>
      </c>
      <c r="B26672" t="s">
        <v>9</v>
      </c>
      <c r="C26672">
        <v>359033</v>
      </c>
      <c r="D26672">
        <v>1537734533.0699999</v>
      </c>
      <c r="E26672">
        <v>81394</v>
      </c>
      <c r="F26672">
        <v>1537734533.0599999</v>
      </c>
      <c r="G26672">
        <v>1537734533.0699999</v>
      </c>
      <c r="H26672" t="s">
        <v>7</v>
      </c>
    </row>
    <row r="26673" spans="1:8" x14ac:dyDescent="0.35">
      <c r="A26673">
        <v>1.0578632354700001E-3</v>
      </c>
      <c r="B26673" t="s">
        <v>10</v>
      </c>
      <c r="C26673">
        <v>358671</v>
      </c>
      <c r="D26673">
        <v>1537734533.3499999</v>
      </c>
      <c r="E26673">
        <v>79086</v>
      </c>
      <c r="F26673">
        <v>1537734533.3399999</v>
      </c>
      <c r="G26673">
        <v>1537734533.3499999</v>
      </c>
      <c r="H26673" t="s">
        <v>7</v>
      </c>
    </row>
    <row r="26674" spans="1:8" x14ac:dyDescent="0.35">
      <c r="A26674">
        <v>1.31916999817E-3</v>
      </c>
      <c r="B26674" t="s">
        <v>11</v>
      </c>
      <c r="C26674">
        <v>358814</v>
      </c>
      <c r="D26674">
        <v>1537734533.72</v>
      </c>
      <c r="E26674">
        <v>16053</v>
      </c>
      <c r="F26674">
        <v>1537734533.72</v>
      </c>
      <c r="G26674">
        <v>1537734533.72</v>
      </c>
      <c r="H26674" t="s">
        <v>7</v>
      </c>
    </row>
    <row r="26675" spans="1:8" x14ac:dyDescent="0.35">
      <c r="A26675">
        <v>4.4894218444799998E-4</v>
      </c>
      <c r="B26675" t="s">
        <v>9</v>
      </c>
      <c r="C26675">
        <v>359096</v>
      </c>
      <c r="D26675">
        <v>1537734534.05</v>
      </c>
      <c r="E26675">
        <v>23326</v>
      </c>
      <c r="F26675">
        <v>1537734534.05</v>
      </c>
      <c r="G26675">
        <v>1537734534.05</v>
      </c>
      <c r="H26675" t="s">
        <v>7</v>
      </c>
    </row>
    <row r="26676" spans="1:8" x14ac:dyDescent="0.35">
      <c r="A26676">
        <v>4.7516822814900001E-4</v>
      </c>
      <c r="B26676" t="s">
        <v>8</v>
      </c>
      <c r="C26676">
        <v>359193</v>
      </c>
      <c r="D26676">
        <v>1537734534.3599999</v>
      </c>
      <c r="E26676">
        <v>27184</v>
      </c>
      <c r="F26676">
        <v>1537734534.3599999</v>
      </c>
      <c r="G26676">
        <v>1537734534.3599999</v>
      </c>
      <c r="H26676" t="s">
        <v>7</v>
      </c>
    </row>
    <row r="26677" spans="1:8" x14ac:dyDescent="0.35">
      <c r="A26677">
        <v>3.8385391235399999E-4</v>
      </c>
      <c r="B26677" t="s">
        <v>11</v>
      </c>
      <c r="C26677">
        <v>358873</v>
      </c>
      <c r="D26677">
        <v>1537734534.6400001</v>
      </c>
      <c r="E26677">
        <v>68605</v>
      </c>
      <c r="F26677">
        <v>1537734534.6400001</v>
      </c>
      <c r="G26677">
        <v>1537734534.6400001</v>
      </c>
      <c r="H26677" t="s">
        <v>7</v>
      </c>
    </row>
    <row r="26678" spans="1:8" x14ac:dyDescent="0.35">
      <c r="A26678">
        <v>3.4050941467300001E-3</v>
      </c>
      <c r="B26678" t="s">
        <v>8</v>
      </c>
      <c r="C26678">
        <v>359230</v>
      </c>
      <c r="D26678">
        <v>1537734534.97</v>
      </c>
      <c r="E26678">
        <v>35341</v>
      </c>
      <c r="F26678">
        <v>1537734534.97</v>
      </c>
      <c r="G26678">
        <v>1537734534.97</v>
      </c>
      <c r="H26678" t="s">
        <v>7</v>
      </c>
    </row>
    <row r="26679" spans="1:8" x14ac:dyDescent="0.35">
      <c r="A26679">
        <v>3.3402442932100001E-4</v>
      </c>
      <c r="B26679" t="s">
        <v>10</v>
      </c>
      <c r="C26679">
        <v>358788</v>
      </c>
      <c r="D26679">
        <v>1537734535.25</v>
      </c>
      <c r="E26679">
        <v>50347</v>
      </c>
      <c r="F26679">
        <v>1537734535.24</v>
      </c>
      <c r="G26679">
        <v>1537734535.25</v>
      </c>
      <c r="H26679" t="s">
        <v>7</v>
      </c>
    </row>
    <row r="26680" spans="1:8" x14ac:dyDescent="0.35">
      <c r="A26680">
        <v>1.79052352905E-4</v>
      </c>
      <c r="B26680" t="s">
        <v>12</v>
      </c>
      <c r="C26680">
        <v>358921</v>
      </c>
      <c r="D26680">
        <v>1537734535.6400001</v>
      </c>
      <c r="E26680">
        <v>10631</v>
      </c>
      <c r="F26680">
        <v>1537734535.6400001</v>
      </c>
      <c r="G26680">
        <v>1537734535.6400001</v>
      </c>
      <c r="H26680" t="s">
        <v>7</v>
      </c>
    </row>
    <row r="26681" spans="1:8" x14ac:dyDescent="0.35">
      <c r="A26681">
        <v>2.2602081298800001E-4</v>
      </c>
      <c r="B26681" t="s">
        <v>10</v>
      </c>
      <c r="C26681">
        <v>358838</v>
      </c>
      <c r="D26681">
        <v>1537734536.0899999</v>
      </c>
      <c r="E26681">
        <v>10405</v>
      </c>
      <c r="F26681">
        <v>1537734536.0899999</v>
      </c>
      <c r="G26681">
        <v>1537734536.0899999</v>
      </c>
      <c r="H26681" t="s">
        <v>7</v>
      </c>
    </row>
    <row r="26682" spans="1:8" x14ac:dyDescent="0.35">
      <c r="A26682">
        <v>5.5694580078099998E-4</v>
      </c>
      <c r="B26682" t="s">
        <v>9</v>
      </c>
      <c r="C26682">
        <v>359241</v>
      </c>
      <c r="D26682">
        <v>1537734536.3800001</v>
      </c>
      <c r="E26682">
        <v>72937</v>
      </c>
      <c r="F26682">
        <v>1537734536.3800001</v>
      </c>
      <c r="G26682">
        <v>1537734536.3800001</v>
      </c>
      <c r="H26682" t="s">
        <v>7</v>
      </c>
    </row>
    <row r="26683" spans="1:8" x14ac:dyDescent="0.35">
      <c r="A26683">
        <v>2.2919178009000001E-3</v>
      </c>
      <c r="B26683" t="s">
        <v>9</v>
      </c>
      <c r="C26683">
        <v>359254</v>
      </c>
      <c r="D26683">
        <v>1537734536.5999999</v>
      </c>
      <c r="E26683">
        <v>27618</v>
      </c>
      <c r="F26683">
        <v>1537734536.5999999</v>
      </c>
      <c r="G26683">
        <v>1537734536.5999999</v>
      </c>
      <c r="H26683" t="s">
        <v>7</v>
      </c>
    </row>
    <row r="26684" spans="1:8" x14ac:dyDescent="0.35">
      <c r="A26684">
        <v>2.3198127746599999E-4</v>
      </c>
      <c r="B26684" t="s">
        <v>8</v>
      </c>
      <c r="C26684">
        <v>359340</v>
      </c>
      <c r="D26684">
        <v>1537734536.8099999</v>
      </c>
      <c r="E26684">
        <v>38840</v>
      </c>
      <c r="F26684">
        <v>1537734536.8099999</v>
      </c>
      <c r="G26684">
        <v>1537734536.8099999</v>
      </c>
      <c r="H26684" t="s">
        <v>7</v>
      </c>
    </row>
    <row r="26685" spans="1:8" x14ac:dyDescent="0.35">
      <c r="A26685">
        <v>2.6583671569799998E-4</v>
      </c>
      <c r="B26685" t="s">
        <v>12</v>
      </c>
      <c r="C26685">
        <v>359002</v>
      </c>
      <c r="D26685">
        <v>1537734536.98</v>
      </c>
      <c r="E26685">
        <v>39333</v>
      </c>
      <c r="F26685">
        <v>1537734536.98</v>
      </c>
      <c r="G26685">
        <v>1537734536.98</v>
      </c>
      <c r="H26685" t="s">
        <v>7</v>
      </c>
    </row>
    <row r="26686" spans="1:8" x14ac:dyDescent="0.35">
      <c r="A26686">
        <v>2.9015541076700001E-4</v>
      </c>
      <c r="B26686" t="s">
        <v>11</v>
      </c>
      <c r="C26686">
        <v>359029</v>
      </c>
      <c r="D26686">
        <v>1537734537.1600001</v>
      </c>
      <c r="E26686">
        <v>82527</v>
      </c>
      <c r="F26686">
        <v>1537734537.1600001</v>
      </c>
      <c r="G26686">
        <v>1537734537.1600001</v>
      </c>
      <c r="H26686" t="s">
        <v>7</v>
      </c>
    </row>
    <row r="26687" spans="1:8" x14ac:dyDescent="0.35">
      <c r="A26687">
        <v>3.3712387085000001E-4</v>
      </c>
      <c r="B26687" t="s">
        <v>11</v>
      </c>
      <c r="C26687">
        <v>359042</v>
      </c>
      <c r="D26687">
        <v>1537734537.3599999</v>
      </c>
      <c r="E26687">
        <v>86350</v>
      </c>
      <c r="F26687">
        <v>1537734537.3599999</v>
      </c>
      <c r="G26687">
        <v>1537734537.3599999</v>
      </c>
      <c r="H26687" t="s">
        <v>7</v>
      </c>
    </row>
    <row r="26688" spans="1:8" x14ac:dyDescent="0.35">
      <c r="A26688">
        <v>5.0997734069799998E-4</v>
      </c>
      <c r="B26688" t="s">
        <v>12</v>
      </c>
      <c r="C26688">
        <v>359040</v>
      </c>
      <c r="D26688">
        <v>1537734537.5799999</v>
      </c>
      <c r="E26688">
        <v>98536</v>
      </c>
      <c r="F26688">
        <v>1537734537.5799999</v>
      </c>
      <c r="G26688">
        <v>1537734537.5799999</v>
      </c>
      <c r="H26688" t="s">
        <v>7</v>
      </c>
    </row>
    <row r="26689" spans="1:8" x14ac:dyDescent="0.35">
      <c r="A26689">
        <v>1.1379718780500001E-3</v>
      </c>
      <c r="B26689" t="s">
        <v>10</v>
      </c>
      <c r="C26689">
        <v>358943</v>
      </c>
      <c r="D26689">
        <v>1537734537.8800001</v>
      </c>
      <c r="E26689">
        <v>74656</v>
      </c>
      <c r="F26689">
        <v>1537734537.8699999</v>
      </c>
      <c r="G26689">
        <v>1537734537.8800001</v>
      </c>
      <c r="H26689" t="s">
        <v>7</v>
      </c>
    </row>
    <row r="26690" spans="1:8" x14ac:dyDescent="0.35">
      <c r="A26690">
        <v>4.0006637573200001E-4</v>
      </c>
      <c r="B26690" t="s">
        <v>8</v>
      </c>
      <c r="C26690">
        <v>359433</v>
      </c>
      <c r="D26690">
        <v>1537734538.29</v>
      </c>
      <c r="E26690">
        <v>72894</v>
      </c>
      <c r="F26690">
        <v>1537734538.29</v>
      </c>
      <c r="G26690">
        <v>1537734538.29</v>
      </c>
      <c r="H26690" t="s">
        <v>7</v>
      </c>
    </row>
    <row r="26691" spans="1:8" x14ac:dyDescent="0.35">
      <c r="A26691">
        <v>3.2997131347699998E-4</v>
      </c>
      <c r="B26691" t="s">
        <v>10</v>
      </c>
      <c r="C26691">
        <v>358980</v>
      </c>
      <c r="D26691">
        <v>1537734538.5</v>
      </c>
      <c r="E26691">
        <v>26414</v>
      </c>
      <c r="F26691">
        <v>1537734538.5</v>
      </c>
      <c r="G26691">
        <v>1537734538.5</v>
      </c>
      <c r="H26691" t="s">
        <v>7</v>
      </c>
    </row>
    <row r="26692" spans="1:8" x14ac:dyDescent="0.35">
      <c r="A26692">
        <v>3.5500526428200002E-4</v>
      </c>
      <c r="B26692" t="s">
        <v>12</v>
      </c>
      <c r="C26692">
        <v>359112</v>
      </c>
      <c r="D26692">
        <v>1537734538.72</v>
      </c>
      <c r="E26692">
        <v>81259</v>
      </c>
      <c r="F26692">
        <v>1537734538.72</v>
      </c>
      <c r="G26692">
        <v>1537734538.72</v>
      </c>
      <c r="H26692" t="s">
        <v>7</v>
      </c>
    </row>
    <row r="26693" spans="1:8" x14ac:dyDescent="0.35">
      <c r="A26693">
        <v>3.7813186645500001E-4</v>
      </c>
      <c r="B26693" t="s">
        <v>9</v>
      </c>
      <c r="C26693">
        <v>359405</v>
      </c>
      <c r="D26693">
        <v>1537734539.0899999</v>
      </c>
      <c r="E26693">
        <v>45151</v>
      </c>
      <c r="F26693">
        <v>1537734539.0899999</v>
      </c>
      <c r="G26693">
        <v>1537734539.0899999</v>
      </c>
      <c r="H26693" t="s">
        <v>7</v>
      </c>
    </row>
    <row r="26694" spans="1:8" x14ac:dyDescent="0.35">
      <c r="A26694">
        <v>4.7516822814900001E-4</v>
      </c>
      <c r="B26694" t="s">
        <v>12</v>
      </c>
      <c r="C26694">
        <v>359153</v>
      </c>
      <c r="D26694">
        <v>1537734539.4100001</v>
      </c>
      <c r="E26694">
        <v>48718</v>
      </c>
      <c r="F26694">
        <v>1537734539.4100001</v>
      </c>
      <c r="G26694">
        <v>1537734539.4100001</v>
      </c>
      <c r="H26694" t="s">
        <v>7</v>
      </c>
    </row>
    <row r="26695" spans="1:8" x14ac:dyDescent="0.35">
      <c r="A26695">
        <v>2.39133834839E-4</v>
      </c>
      <c r="B26695" t="s">
        <v>12</v>
      </c>
      <c r="C26695">
        <v>359171</v>
      </c>
      <c r="D26695">
        <v>1537734539.7</v>
      </c>
      <c r="E26695">
        <v>12389</v>
      </c>
      <c r="F26695">
        <v>1537734539.7</v>
      </c>
      <c r="G26695">
        <v>1537734539.7</v>
      </c>
      <c r="H26695" t="s">
        <v>7</v>
      </c>
    </row>
    <row r="26696" spans="1:8" x14ac:dyDescent="0.35">
      <c r="A26696">
        <v>3.2210350036600001E-4</v>
      </c>
      <c r="B26696" t="s">
        <v>8</v>
      </c>
      <c r="C26696">
        <v>359528</v>
      </c>
      <c r="D26696">
        <v>1537734539.98</v>
      </c>
      <c r="E26696">
        <v>54975</v>
      </c>
      <c r="F26696">
        <v>1537734539.98</v>
      </c>
      <c r="G26696">
        <v>1537734539.98</v>
      </c>
      <c r="H26696" t="s">
        <v>7</v>
      </c>
    </row>
    <row r="26697" spans="1:8" x14ac:dyDescent="0.35">
      <c r="A26697">
        <v>6.3896179199200004E-4</v>
      </c>
      <c r="B26697" t="s">
        <v>11</v>
      </c>
      <c r="C26697">
        <v>359218</v>
      </c>
      <c r="D26697">
        <v>1537734540.28</v>
      </c>
      <c r="E26697">
        <v>72469</v>
      </c>
      <c r="F26697">
        <v>1537734540.27</v>
      </c>
      <c r="G26697">
        <v>1537734540.28</v>
      </c>
      <c r="H26697" t="s">
        <v>7</v>
      </c>
    </row>
    <row r="26698" spans="1:8" x14ac:dyDescent="0.35">
      <c r="A26698">
        <v>3.0708312988300001E-4</v>
      </c>
      <c r="B26698" t="s">
        <v>8</v>
      </c>
      <c r="C26698">
        <v>359562</v>
      </c>
      <c r="D26698">
        <v>1537734540.5799999</v>
      </c>
      <c r="E26698">
        <v>25247</v>
      </c>
      <c r="F26698">
        <v>1537734540.5799999</v>
      </c>
      <c r="G26698">
        <v>1537734540.5799999</v>
      </c>
      <c r="H26698" t="s">
        <v>7</v>
      </c>
    </row>
    <row r="26699" spans="1:8" x14ac:dyDescent="0.35">
      <c r="A26699">
        <v>4.9901008605999998E-4</v>
      </c>
      <c r="B26699" t="s">
        <v>8</v>
      </c>
      <c r="C26699">
        <v>359586</v>
      </c>
      <c r="D26699">
        <v>1537734540.96</v>
      </c>
      <c r="E26699">
        <v>86735</v>
      </c>
      <c r="F26699">
        <v>1537734540.96</v>
      </c>
      <c r="G26699">
        <v>1537734540.96</v>
      </c>
      <c r="H26699" t="s">
        <v>7</v>
      </c>
    </row>
    <row r="26700" spans="1:8" x14ac:dyDescent="0.35">
      <c r="A26700">
        <v>3.2281875610399999E-4</v>
      </c>
      <c r="B26700" t="s">
        <v>11</v>
      </c>
      <c r="C26700">
        <v>359284</v>
      </c>
      <c r="D26700">
        <v>1537734541.3199999</v>
      </c>
      <c r="E26700">
        <v>11446</v>
      </c>
      <c r="F26700">
        <v>1537734541.3199999</v>
      </c>
      <c r="G26700">
        <v>1537734541.3199999</v>
      </c>
      <c r="H26700" t="s">
        <v>7</v>
      </c>
    </row>
    <row r="26701" spans="1:8" x14ac:dyDescent="0.35">
      <c r="A26701">
        <v>3.0899047851600003E-4</v>
      </c>
      <c r="B26701" t="s">
        <v>9</v>
      </c>
      <c r="C26701">
        <v>359560</v>
      </c>
      <c r="D26701">
        <v>1537734541.6099999</v>
      </c>
      <c r="E26701">
        <v>29898</v>
      </c>
      <c r="F26701">
        <v>1537734541.6099999</v>
      </c>
      <c r="G26701">
        <v>1537734541.6099999</v>
      </c>
      <c r="H26701" t="s">
        <v>7</v>
      </c>
    </row>
    <row r="26702" spans="1:8" x14ac:dyDescent="0.35">
      <c r="A26702">
        <v>3.6096572875999998E-4</v>
      </c>
      <c r="B26702" t="s">
        <v>8</v>
      </c>
      <c r="C26702">
        <v>359646</v>
      </c>
      <c r="D26702">
        <v>1537734541.95</v>
      </c>
      <c r="E26702">
        <v>99285</v>
      </c>
      <c r="F26702">
        <v>1537734541.95</v>
      </c>
      <c r="G26702">
        <v>1537734541.95</v>
      </c>
      <c r="H26702" t="s">
        <v>7</v>
      </c>
    </row>
    <row r="26703" spans="1:8" x14ac:dyDescent="0.35">
      <c r="A26703">
        <v>4.2891502380399999E-4</v>
      </c>
      <c r="B26703" t="s">
        <v>8</v>
      </c>
      <c r="C26703">
        <v>359669</v>
      </c>
      <c r="D26703">
        <v>1537734542.3099999</v>
      </c>
      <c r="E26703">
        <v>52585</v>
      </c>
      <c r="F26703">
        <v>1537734542.3099999</v>
      </c>
      <c r="G26703">
        <v>1537734542.3099999</v>
      </c>
      <c r="H26703" t="s">
        <v>7</v>
      </c>
    </row>
    <row r="26704" spans="1:8" x14ac:dyDescent="0.35">
      <c r="A26704">
        <v>2.8896331787100002E-4</v>
      </c>
      <c r="B26704" t="s">
        <v>9</v>
      </c>
      <c r="C26704">
        <v>359632</v>
      </c>
      <c r="D26704">
        <v>1537734542.71</v>
      </c>
      <c r="E26704">
        <v>56729</v>
      </c>
      <c r="F26704">
        <v>1537734542.71</v>
      </c>
      <c r="G26704">
        <v>1537734542.71</v>
      </c>
      <c r="H26704" t="s">
        <v>7</v>
      </c>
    </row>
    <row r="26705" spans="1:8" x14ac:dyDescent="0.35">
      <c r="A26705">
        <v>2.7489662170400003E-4</v>
      </c>
      <c r="B26705" t="s">
        <v>9</v>
      </c>
      <c r="C26705">
        <v>359653</v>
      </c>
      <c r="D26705">
        <v>1537734543.0699999</v>
      </c>
      <c r="E26705">
        <v>61399</v>
      </c>
      <c r="F26705">
        <v>1537734543.0699999</v>
      </c>
      <c r="G26705">
        <v>1537734543.0699999</v>
      </c>
      <c r="H26705" t="s">
        <v>7</v>
      </c>
    </row>
    <row r="26706" spans="1:8" x14ac:dyDescent="0.35">
      <c r="A26706">
        <v>2.71081924438E-4</v>
      </c>
      <c r="B26706" t="s">
        <v>8</v>
      </c>
      <c r="C26706">
        <v>359739</v>
      </c>
      <c r="D26706">
        <v>1537734543.4100001</v>
      </c>
      <c r="E26706">
        <v>27015</v>
      </c>
      <c r="F26706">
        <v>1537734543.4100001</v>
      </c>
      <c r="G26706">
        <v>1537734543.4100001</v>
      </c>
      <c r="H26706" t="s">
        <v>7</v>
      </c>
    </row>
    <row r="26707" spans="1:8" x14ac:dyDescent="0.35">
      <c r="A26707">
        <v>4.0197372436500002E-4</v>
      </c>
      <c r="B26707" t="s">
        <v>8</v>
      </c>
      <c r="C26707">
        <v>359762</v>
      </c>
      <c r="D26707">
        <v>1537734543.77</v>
      </c>
      <c r="E26707">
        <v>70689</v>
      </c>
      <c r="F26707">
        <v>1537734543.76</v>
      </c>
      <c r="G26707">
        <v>1537734543.77</v>
      </c>
      <c r="H26707" t="s">
        <v>7</v>
      </c>
    </row>
    <row r="26708" spans="1:8" x14ac:dyDescent="0.35">
      <c r="A26708">
        <v>2.4700164794900001E-4</v>
      </c>
      <c r="B26708" t="s">
        <v>10</v>
      </c>
      <c r="C26708">
        <v>359325</v>
      </c>
      <c r="D26708">
        <v>1537734544.0899999</v>
      </c>
      <c r="E26708">
        <v>71736</v>
      </c>
      <c r="F26708">
        <v>1537734544.0899999</v>
      </c>
      <c r="G26708">
        <v>1537734544.0899999</v>
      </c>
      <c r="H26708" t="s">
        <v>7</v>
      </c>
    </row>
    <row r="26709" spans="1:8" x14ac:dyDescent="0.35">
      <c r="A26709">
        <v>3.1709671020500001E-4</v>
      </c>
      <c r="B26709" t="s">
        <v>8</v>
      </c>
      <c r="C26709">
        <v>359807</v>
      </c>
      <c r="D26709">
        <v>1537734544.53</v>
      </c>
      <c r="E26709">
        <v>70420</v>
      </c>
      <c r="F26709">
        <v>1537734544.53</v>
      </c>
      <c r="G26709">
        <v>1537734544.53</v>
      </c>
      <c r="H26709" t="s">
        <v>7</v>
      </c>
    </row>
    <row r="26710" spans="1:8" x14ac:dyDescent="0.35">
      <c r="A26710">
        <v>4.2986869811999999E-4</v>
      </c>
      <c r="B26710" t="s">
        <v>12</v>
      </c>
      <c r="C26710">
        <v>359491</v>
      </c>
      <c r="D26710">
        <v>1537734544.8499999</v>
      </c>
      <c r="E26710">
        <v>60475</v>
      </c>
      <c r="F26710">
        <v>1537734544.8499999</v>
      </c>
      <c r="G26710">
        <v>1537734544.8499999</v>
      </c>
      <c r="H26710" t="s">
        <v>7</v>
      </c>
    </row>
    <row r="26711" spans="1:8" x14ac:dyDescent="0.35">
      <c r="A26711">
        <v>4.1699409484899998E-4</v>
      </c>
      <c r="B26711" t="s">
        <v>11</v>
      </c>
      <c r="C26711">
        <v>359523</v>
      </c>
      <c r="D26711">
        <v>1537734545.22</v>
      </c>
      <c r="E26711">
        <v>26904</v>
      </c>
      <c r="F26711">
        <v>1537734545.22</v>
      </c>
      <c r="G26711">
        <v>1537734545.22</v>
      </c>
      <c r="H26711" t="s">
        <v>7</v>
      </c>
    </row>
    <row r="26712" spans="1:8" x14ac:dyDescent="0.35">
      <c r="A26712">
        <v>2.9683113098099998E-4</v>
      </c>
      <c r="B26712" t="s">
        <v>9</v>
      </c>
      <c r="C26712">
        <v>359810</v>
      </c>
      <c r="D26712">
        <v>1537734545.5899999</v>
      </c>
      <c r="E26712">
        <v>84214</v>
      </c>
      <c r="F26712">
        <v>1537734545.5899999</v>
      </c>
      <c r="G26712">
        <v>1537734545.5899999</v>
      </c>
      <c r="H26712" t="s">
        <v>7</v>
      </c>
    </row>
    <row r="26713" spans="1:8" x14ac:dyDescent="0.35">
      <c r="A26713">
        <v>2.8896331787100002E-4</v>
      </c>
      <c r="B26713" t="s">
        <v>11</v>
      </c>
      <c r="C26713">
        <v>359567</v>
      </c>
      <c r="D26713">
        <v>1537734545.8699999</v>
      </c>
      <c r="E26713">
        <v>60598</v>
      </c>
      <c r="F26713">
        <v>1537734545.8699999</v>
      </c>
      <c r="G26713">
        <v>1537734545.8699999</v>
      </c>
      <c r="H26713" t="s">
        <v>7</v>
      </c>
    </row>
    <row r="26714" spans="1:8" x14ac:dyDescent="0.35">
      <c r="A26714">
        <v>4.6515464782700001E-4</v>
      </c>
      <c r="B26714" t="s">
        <v>8</v>
      </c>
      <c r="C26714">
        <v>359910</v>
      </c>
      <c r="D26714">
        <v>1537734546.1600001</v>
      </c>
      <c r="E26714">
        <v>51934</v>
      </c>
      <c r="F26714">
        <v>1537734546.1600001</v>
      </c>
      <c r="G26714">
        <v>1537734546.1600001</v>
      </c>
      <c r="H26714" t="s">
        <v>7</v>
      </c>
    </row>
    <row r="26715" spans="1:8" x14ac:dyDescent="0.35">
      <c r="A26715">
        <v>1.37805938721E-3</v>
      </c>
      <c r="B26715" t="s">
        <v>10</v>
      </c>
      <c r="C26715">
        <v>359482</v>
      </c>
      <c r="D26715">
        <v>1537734546.6099999</v>
      </c>
      <c r="E26715">
        <v>65118</v>
      </c>
      <c r="F26715">
        <v>1537734546.6099999</v>
      </c>
      <c r="G26715">
        <v>1537734546.6099999</v>
      </c>
      <c r="H26715" t="s">
        <v>7</v>
      </c>
    </row>
    <row r="26716" spans="1:8" x14ac:dyDescent="0.35">
      <c r="A26716">
        <v>7.4005126953099998E-4</v>
      </c>
      <c r="B26716" t="s">
        <v>8</v>
      </c>
      <c r="C26716">
        <v>359960</v>
      </c>
      <c r="D26716">
        <v>1537734547.02</v>
      </c>
      <c r="E26716">
        <v>24774</v>
      </c>
      <c r="F26716">
        <v>1537734547.02</v>
      </c>
      <c r="G26716">
        <v>1537734547.02</v>
      </c>
      <c r="H26716" t="s">
        <v>7</v>
      </c>
    </row>
    <row r="26717" spans="1:8" x14ac:dyDescent="0.35">
      <c r="A26717">
        <v>2.24113464355E-4</v>
      </c>
      <c r="B26717" t="s">
        <v>10</v>
      </c>
      <c r="C26717">
        <v>359522</v>
      </c>
      <c r="D26717">
        <v>1537734547.27</v>
      </c>
      <c r="E26717">
        <v>50137</v>
      </c>
      <c r="F26717">
        <v>1537734547.27</v>
      </c>
      <c r="G26717">
        <v>1537734547.27</v>
      </c>
      <c r="H26717" t="s">
        <v>7</v>
      </c>
    </row>
    <row r="26718" spans="1:8" x14ac:dyDescent="0.35">
      <c r="A26718">
        <v>4.3606758117700002E-4</v>
      </c>
      <c r="B26718" t="s">
        <v>12</v>
      </c>
      <c r="C26718">
        <v>359663</v>
      </c>
      <c r="D26718">
        <v>1537734547.6900001</v>
      </c>
      <c r="E26718">
        <v>74136</v>
      </c>
      <c r="F26718">
        <v>1537734547.6900001</v>
      </c>
      <c r="G26718">
        <v>1537734547.6900001</v>
      </c>
      <c r="H26718" t="s">
        <v>7</v>
      </c>
    </row>
    <row r="26719" spans="1:8" x14ac:dyDescent="0.35">
      <c r="A26719">
        <v>1.8930435180699999E-3</v>
      </c>
      <c r="B26719" t="s">
        <v>9</v>
      </c>
      <c r="C26719">
        <v>359953</v>
      </c>
      <c r="D26719">
        <v>1537734547.97</v>
      </c>
      <c r="E26719">
        <v>41357</v>
      </c>
      <c r="F26719">
        <v>1537734547.97</v>
      </c>
      <c r="G26719">
        <v>1537734547.97</v>
      </c>
      <c r="H26719" t="s">
        <v>7</v>
      </c>
    </row>
    <row r="26720" spans="1:8" x14ac:dyDescent="0.35">
      <c r="A26720">
        <v>4.8899650573700003E-4</v>
      </c>
      <c r="B26720" t="s">
        <v>10</v>
      </c>
      <c r="C26720">
        <v>359582</v>
      </c>
      <c r="D26720">
        <v>1537734548.22</v>
      </c>
      <c r="E26720">
        <v>60371</v>
      </c>
      <c r="F26720">
        <v>1537734548.22</v>
      </c>
      <c r="G26720">
        <v>1537734548.22</v>
      </c>
      <c r="H26720" t="s">
        <v>7</v>
      </c>
    </row>
    <row r="26721" spans="1:8" x14ac:dyDescent="0.35">
      <c r="A26721">
        <v>5.5789947509800005E-4</v>
      </c>
      <c r="B26721" t="s">
        <v>10</v>
      </c>
      <c r="C26721">
        <v>359598</v>
      </c>
      <c r="D26721">
        <v>1537734548.48</v>
      </c>
      <c r="E26721">
        <v>54923</v>
      </c>
      <c r="F26721">
        <v>1537734548.48</v>
      </c>
      <c r="G26721">
        <v>1537734548.48</v>
      </c>
      <c r="H26721" t="s">
        <v>7</v>
      </c>
    </row>
    <row r="26722" spans="1:8" x14ac:dyDescent="0.35">
      <c r="A26722">
        <v>3.3688545227099999E-4</v>
      </c>
      <c r="B26722" t="s">
        <v>8</v>
      </c>
      <c r="C26722">
        <v>360069</v>
      </c>
      <c r="D26722">
        <v>1537734548.74</v>
      </c>
      <c r="E26722">
        <v>74922</v>
      </c>
      <c r="F26722">
        <v>1537734548.74</v>
      </c>
      <c r="G26722">
        <v>1537734548.74</v>
      </c>
      <c r="H26722" t="s">
        <v>7</v>
      </c>
    </row>
    <row r="26723" spans="1:8" x14ac:dyDescent="0.35">
      <c r="A26723">
        <v>3.1900405883800002E-4</v>
      </c>
      <c r="B26723" t="s">
        <v>10</v>
      </c>
      <c r="C26723">
        <v>359627</v>
      </c>
      <c r="D26723">
        <v>1537734548.97</v>
      </c>
      <c r="E26723">
        <v>35594</v>
      </c>
      <c r="F26723">
        <v>1537734548.97</v>
      </c>
      <c r="G26723">
        <v>1537734548.97</v>
      </c>
      <c r="H26723" t="s">
        <v>7</v>
      </c>
    </row>
    <row r="26724" spans="1:8" x14ac:dyDescent="0.35">
      <c r="A26724">
        <v>2.70128250122E-4</v>
      </c>
      <c r="B26724" t="s">
        <v>9</v>
      </c>
      <c r="C26724">
        <v>360028</v>
      </c>
      <c r="D26724">
        <v>1537734549.1700001</v>
      </c>
      <c r="E26724">
        <v>15875</v>
      </c>
      <c r="F26724">
        <v>1537734549.1700001</v>
      </c>
      <c r="G26724">
        <v>1537734549.1700001</v>
      </c>
      <c r="H26724" t="s">
        <v>7</v>
      </c>
    </row>
    <row r="26725" spans="1:8" x14ac:dyDescent="0.35">
      <c r="A26725">
        <v>6.3109397888199998E-4</v>
      </c>
      <c r="B26725" t="s">
        <v>8</v>
      </c>
      <c r="C26725">
        <v>360112</v>
      </c>
      <c r="D26725">
        <v>1537734549.4000001</v>
      </c>
      <c r="E26725">
        <v>28484</v>
      </c>
      <c r="F26725">
        <v>1537734549.4000001</v>
      </c>
      <c r="G26725">
        <v>1537734549.4000001</v>
      </c>
      <c r="H26725" t="s">
        <v>7</v>
      </c>
    </row>
    <row r="26726" spans="1:8" x14ac:dyDescent="0.35">
      <c r="A26726">
        <v>4.8208236694300002E-4</v>
      </c>
      <c r="B26726" t="s">
        <v>8</v>
      </c>
      <c r="C26726">
        <v>360129</v>
      </c>
      <c r="D26726">
        <v>1537734549.6800001</v>
      </c>
      <c r="E26726">
        <v>51480</v>
      </c>
      <c r="F26726">
        <v>1537734549.6800001</v>
      </c>
      <c r="G26726">
        <v>1537734549.6800001</v>
      </c>
      <c r="H26726" t="s">
        <v>7</v>
      </c>
    </row>
    <row r="26727" spans="1:8" x14ac:dyDescent="0.35">
      <c r="A26727">
        <v>3.2496452331500002E-4</v>
      </c>
      <c r="B26727" t="s">
        <v>9</v>
      </c>
      <c r="C26727">
        <v>360076</v>
      </c>
      <c r="D26727">
        <v>1537734549.9100001</v>
      </c>
      <c r="E26727">
        <v>11974</v>
      </c>
      <c r="F26727">
        <v>1537734549.9100001</v>
      </c>
      <c r="G26727">
        <v>1537734549.9100001</v>
      </c>
      <c r="H26727" t="s">
        <v>7</v>
      </c>
    </row>
    <row r="26728" spans="1:8" x14ac:dyDescent="0.35">
      <c r="A26728">
        <v>1.6593933105499999E-4</v>
      </c>
      <c r="B26728" t="s">
        <v>10</v>
      </c>
      <c r="C26728">
        <v>359703</v>
      </c>
      <c r="D26728">
        <v>1537734550.24</v>
      </c>
      <c r="E26728">
        <v>95325</v>
      </c>
      <c r="F26728">
        <v>1537734550.24</v>
      </c>
      <c r="G26728">
        <v>1537734550.24</v>
      </c>
      <c r="H26728" t="s">
        <v>7</v>
      </c>
    </row>
    <row r="26729" spans="1:8" x14ac:dyDescent="0.35">
      <c r="A26729">
        <v>5.2595138549800004E-4</v>
      </c>
      <c r="B26729" t="s">
        <v>12</v>
      </c>
      <c r="C26729">
        <v>359834</v>
      </c>
      <c r="D26729">
        <v>1537734550.47</v>
      </c>
      <c r="E26729">
        <v>16345</v>
      </c>
      <c r="F26729">
        <v>1537734550.47</v>
      </c>
      <c r="G26729">
        <v>1537734550.47</v>
      </c>
      <c r="H26729" t="s">
        <v>7</v>
      </c>
    </row>
    <row r="26730" spans="1:8" x14ac:dyDescent="0.35">
      <c r="A26730">
        <v>2.0289421081499999E-4</v>
      </c>
      <c r="B26730" t="s">
        <v>10</v>
      </c>
      <c r="C26730">
        <v>359744</v>
      </c>
      <c r="D26730">
        <v>1537734550.8199999</v>
      </c>
      <c r="E26730">
        <v>51871</v>
      </c>
      <c r="F26730">
        <v>1537734550.8199999</v>
      </c>
      <c r="G26730">
        <v>1537734550.8199999</v>
      </c>
      <c r="H26730" t="s">
        <v>7</v>
      </c>
    </row>
    <row r="26731" spans="1:8" x14ac:dyDescent="0.35">
      <c r="A26731">
        <v>3.1089782714800002E-4</v>
      </c>
      <c r="B26731" t="s">
        <v>12</v>
      </c>
      <c r="C26731">
        <v>359878</v>
      </c>
      <c r="D26731">
        <v>1537734551.23</v>
      </c>
      <c r="E26731">
        <v>24915</v>
      </c>
      <c r="F26731">
        <v>1537734551.23</v>
      </c>
      <c r="G26731">
        <v>1537734551.23</v>
      </c>
      <c r="H26731" t="s">
        <v>7</v>
      </c>
    </row>
    <row r="26732" spans="1:8" x14ac:dyDescent="0.35">
      <c r="A26732">
        <v>3.5595893859899998E-4</v>
      </c>
      <c r="B26732" t="s">
        <v>11</v>
      </c>
      <c r="C26732">
        <v>359921</v>
      </c>
      <c r="D26732">
        <v>1537734553.25</v>
      </c>
      <c r="E26732">
        <v>50866</v>
      </c>
      <c r="F26732">
        <v>1537734553.25</v>
      </c>
      <c r="G26732">
        <v>1537734553.25</v>
      </c>
      <c r="H26732" t="s">
        <v>7</v>
      </c>
    </row>
    <row r="26733" spans="1:8" x14ac:dyDescent="0.35">
      <c r="A26733">
        <v>3.10182571411E-4</v>
      </c>
      <c r="B26733" t="s">
        <v>11</v>
      </c>
      <c r="C26733">
        <v>359942</v>
      </c>
      <c r="D26733">
        <v>1537734553.5799999</v>
      </c>
      <c r="E26733">
        <v>41818</v>
      </c>
      <c r="F26733">
        <v>1537734553.5799999</v>
      </c>
      <c r="G26733">
        <v>1537734553.5799999</v>
      </c>
      <c r="H26733" t="s">
        <v>7</v>
      </c>
    </row>
    <row r="26734" spans="1:8" x14ac:dyDescent="0.35">
      <c r="A26734">
        <v>2.4294853210399999E-4</v>
      </c>
      <c r="B26734" t="s">
        <v>12</v>
      </c>
      <c r="C26734">
        <v>359939</v>
      </c>
      <c r="D26734">
        <v>1537734553.8199999</v>
      </c>
      <c r="E26734">
        <v>20121</v>
      </c>
      <c r="F26734">
        <v>1537734553.8199999</v>
      </c>
      <c r="G26734">
        <v>1537734553.8199999</v>
      </c>
      <c r="H26734" t="s">
        <v>7</v>
      </c>
    </row>
    <row r="26735" spans="1:8" x14ac:dyDescent="0.35">
      <c r="A26735">
        <v>4.1508674621600002E-4</v>
      </c>
      <c r="B26735" t="s">
        <v>11</v>
      </c>
      <c r="C26735">
        <v>359979</v>
      </c>
      <c r="D26735">
        <v>1537734554.1500001</v>
      </c>
      <c r="E26735">
        <v>62458</v>
      </c>
      <c r="F26735">
        <v>1537734554.1500001</v>
      </c>
      <c r="G26735">
        <v>1537734554.1500001</v>
      </c>
      <c r="H26735" t="s">
        <v>7</v>
      </c>
    </row>
    <row r="26736" spans="1:8" x14ac:dyDescent="0.35">
      <c r="A26736">
        <v>3.1685829162599998E-4</v>
      </c>
      <c r="B26736" t="s">
        <v>9</v>
      </c>
      <c r="C26736">
        <v>360256</v>
      </c>
      <c r="D26736">
        <v>1537734554.48</v>
      </c>
      <c r="E26736">
        <v>48304</v>
      </c>
      <c r="F26736">
        <v>1537734554.48</v>
      </c>
      <c r="G26736">
        <v>1537734554.48</v>
      </c>
      <c r="H26736" t="s">
        <v>7</v>
      </c>
    </row>
    <row r="26737" spans="1:8" x14ac:dyDescent="0.35">
      <c r="A26737">
        <v>2.9397010803200002E-4</v>
      </c>
      <c r="B26737" t="s">
        <v>10</v>
      </c>
      <c r="C26737">
        <v>359886</v>
      </c>
      <c r="D26737">
        <v>1537734554.8900001</v>
      </c>
      <c r="E26737">
        <v>85416</v>
      </c>
      <c r="F26737">
        <v>1537734554.8900001</v>
      </c>
      <c r="G26737">
        <v>1537734554.8900001</v>
      </c>
      <c r="H26737" t="s">
        <v>7</v>
      </c>
    </row>
    <row r="26738" spans="1:8" x14ac:dyDescent="0.35">
      <c r="A26738">
        <v>3.8218498230000001E-4</v>
      </c>
      <c r="B26738" t="s">
        <v>10</v>
      </c>
      <c r="C26738">
        <v>359906</v>
      </c>
      <c r="D26738">
        <v>1537734555.28</v>
      </c>
      <c r="E26738">
        <v>46389</v>
      </c>
      <c r="F26738">
        <v>1537734555.28</v>
      </c>
      <c r="G26738">
        <v>1537734555.28</v>
      </c>
      <c r="H26738" t="s">
        <v>7</v>
      </c>
    </row>
    <row r="26739" spans="1:8" x14ac:dyDescent="0.35">
      <c r="A26739">
        <v>7.3099136352499999E-4</v>
      </c>
      <c r="B26739" t="s">
        <v>11</v>
      </c>
      <c r="C26739">
        <v>360066</v>
      </c>
      <c r="D26739">
        <v>1537734555.5999999</v>
      </c>
      <c r="E26739">
        <v>96024</v>
      </c>
      <c r="F26739">
        <v>1537734555.5999999</v>
      </c>
      <c r="G26739">
        <v>1537734555.5999999</v>
      </c>
      <c r="H26739" t="s">
        <v>7</v>
      </c>
    </row>
    <row r="26740" spans="1:8" x14ac:dyDescent="0.35">
      <c r="A26740">
        <v>2.43902206421E-4</v>
      </c>
      <c r="B26740" t="s">
        <v>12</v>
      </c>
      <c r="C26740">
        <v>360063</v>
      </c>
      <c r="D26740">
        <v>1537734555.8699999</v>
      </c>
      <c r="E26740">
        <v>97143</v>
      </c>
      <c r="F26740">
        <v>1537734555.8699999</v>
      </c>
      <c r="G26740">
        <v>1537734555.8699999</v>
      </c>
      <c r="H26740" t="s">
        <v>7</v>
      </c>
    </row>
    <row r="26741" spans="1:8" x14ac:dyDescent="0.35">
      <c r="A26741">
        <v>3.7407875061000001E-4</v>
      </c>
      <c r="B26741" t="s">
        <v>11</v>
      </c>
      <c r="C26741">
        <v>360101</v>
      </c>
      <c r="D26741">
        <v>1537734556.2</v>
      </c>
      <c r="E26741">
        <v>55523</v>
      </c>
      <c r="F26741">
        <v>1537734556.2</v>
      </c>
      <c r="G26741">
        <v>1537734556.2</v>
      </c>
      <c r="H26741" t="s">
        <v>7</v>
      </c>
    </row>
    <row r="26742" spans="1:8" x14ac:dyDescent="0.35">
      <c r="A26742">
        <v>8.6879730224599997E-4</v>
      </c>
      <c r="B26742" t="s">
        <v>10</v>
      </c>
      <c r="C26742">
        <v>359989</v>
      </c>
      <c r="D26742">
        <v>1537734556.6600001</v>
      </c>
      <c r="E26742">
        <v>46634</v>
      </c>
      <c r="F26742">
        <v>1537734556.6600001</v>
      </c>
      <c r="G26742">
        <v>1537734556.6600001</v>
      </c>
      <c r="H26742" t="s">
        <v>7</v>
      </c>
    </row>
    <row r="26743" spans="1:8" x14ac:dyDescent="0.35">
      <c r="A26743">
        <v>2.7084350585899997E-4</v>
      </c>
      <c r="B26743" t="s">
        <v>11</v>
      </c>
      <c r="C26743">
        <v>360148</v>
      </c>
      <c r="D26743">
        <v>1537734556.9400001</v>
      </c>
      <c r="E26743">
        <v>14609</v>
      </c>
      <c r="F26743">
        <v>1537734556.9400001</v>
      </c>
      <c r="G26743">
        <v>1537734556.9400001</v>
      </c>
      <c r="H26743" t="s">
        <v>7</v>
      </c>
    </row>
    <row r="26744" spans="1:8" x14ac:dyDescent="0.35">
      <c r="A26744">
        <v>2.9993057250999998E-4</v>
      </c>
      <c r="B26744" t="s">
        <v>11</v>
      </c>
      <c r="C26744">
        <v>360171</v>
      </c>
      <c r="D26744">
        <v>1537734557.29</v>
      </c>
      <c r="E26744">
        <v>59107</v>
      </c>
      <c r="F26744">
        <v>1537734557.29</v>
      </c>
      <c r="G26744">
        <v>1537734557.29</v>
      </c>
      <c r="H26744" t="s">
        <v>7</v>
      </c>
    </row>
    <row r="26745" spans="1:8" x14ac:dyDescent="0.35">
      <c r="A26745">
        <v>3.5309791564900001E-4</v>
      </c>
      <c r="B26745" t="s">
        <v>10</v>
      </c>
      <c r="C26745">
        <v>360045</v>
      </c>
      <c r="D26745">
        <v>1537734557.5799999</v>
      </c>
      <c r="E26745">
        <v>84782</v>
      </c>
      <c r="F26745">
        <v>1537734557.5799999</v>
      </c>
      <c r="G26745">
        <v>1537734557.5799999</v>
      </c>
      <c r="H26745" t="s">
        <v>7</v>
      </c>
    </row>
    <row r="26746" spans="1:8" x14ac:dyDescent="0.35">
      <c r="A26746">
        <v>2.6988983154299998E-4</v>
      </c>
      <c r="B26746" t="s">
        <v>9</v>
      </c>
      <c r="C26746">
        <v>360466</v>
      </c>
      <c r="D26746">
        <v>1537734557.8800001</v>
      </c>
      <c r="E26746">
        <v>40450</v>
      </c>
      <c r="F26746">
        <v>1537734557.8800001</v>
      </c>
      <c r="G26746">
        <v>1537734557.8800001</v>
      </c>
      <c r="H26746" t="s">
        <v>7</v>
      </c>
    </row>
    <row r="26747" spans="1:8" x14ac:dyDescent="0.35">
      <c r="A26747">
        <v>3.0207633972200002E-4</v>
      </c>
      <c r="B26747" t="s">
        <v>12</v>
      </c>
      <c r="C26747">
        <v>360209</v>
      </c>
      <c r="D26747">
        <v>1537734558.22</v>
      </c>
      <c r="E26747">
        <v>49527</v>
      </c>
      <c r="F26747">
        <v>1537734558.22</v>
      </c>
      <c r="G26747">
        <v>1537734558.22</v>
      </c>
      <c r="H26747" t="s">
        <v>7</v>
      </c>
    </row>
    <row r="26748" spans="1:8" x14ac:dyDescent="0.35">
      <c r="A26748">
        <v>2.1100044250499999E-4</v>
      </c>
      <c r="B26748" t="s">
        <v>11</v>
      </c>
      <c r="C26748">
        <v>360245</v>
      </c>
      <c r="D26748">
        <v>1537734558.5599999</v>
      </c>
      <c r="E26748">
        <v>95277</v>
      </c>
      <c r="F26748">
        <v>1537734558.5599999</v>
      </c>
      <c r="G26748">
        <v>1537734558.5599999</v>
      </c>
      <c r="H26748" t="s">
        <v>7</v>
      </c>
    </row>
    <row r="26749" spans="1:8" x14ac:dyDescent="0.35">
      <c r="A26749">
        <v>2.4604797363300001E-4</v>
      </c>
      <c r="B26749" t="s">
        <v>10</v>
      </c>
      <c r="C26749">
        <v>360124</v>
      </c>
      <c r="D26749">
        <v>1537734558.8599999</v>
      </c>
      <c r="E26749">
        <v>45639</v>
      </c>
      <c r="F26749">
        <v>1537734558.8599999</v>
      </c>
      <c r="G26749">
        <v>1537734558.8599999</v>
      </c>
      <c r="H26749" t="s">
        <v>7</v>
      </c>
    </row>
    <row r="26750" spans="1:8" x14ac:dyDescent="0.35">
      <c r="A26750">
        <v>4.0006637573200001E-4</v>
      </c>
      <c r="B26750" t="s">
        <v>9</v>
      </c>
      <c r="C26750">
        <v>360538</v>
      </c>
      <c r="D26750">
        <v>1537734559.0799999</v>
      </c>
      <c r="E26750">
        <v>96581</v>
      </c>
      <c r="F26750">
        <v>1537734559.0799999</v>
      </c>
      <c r="G26750">
        <v>1537734559.0799999</v>
      </c>
      <c r="H26750" t="s">
        <v>7</v>
      </c>
    </row>
    <row r="26751" spans="1:8" x14ac:dyDescent="0.35">
      <c r="A26751">
        <v>2.9802322387700002E-4</v>
      </c>
      <c r="B26751" t="s">
        <v>8</v>
      </c>
      <c r="C26751">
        <v>360625</v>
      </c>
      <c r="D26751">
        <v>1537734559.3299999</v>
      </c>
      <c r="E26751">
        <v>81779</v>
      </c>
      <c r="F26751">
        <v>1537734559.3299999</v>
      </c>
      <c r="G26751">
        <v>1537734559.3299999</v>
      </c>
      <c r="H26751" t="s">
        <v>7</v>
      </c>
    </row>
    <row r="26752" spans="1:8" x14ac:dyDescent="0.35">
      <c r="A26752">
        <v>2.7894973754900003E-4</v>
      </c>
      <c r="B26752" t="s">
        <v>11</v>
      </c>
      <c r="C26752">
        <v>360317</v>
      </c>
      <c r="D26752">
        <v>1537734559.74</v>
      </c>
      <c r="E26752">
        <v>78606</v>
      </c>
      <c r="F26752">
        <v>1537734559.74</v>
      </c>
      <c r="G26752">
        <v>1537734559.74</v>
      </c>
      <c r="H26752" t="s">
        <v>7</v>
      </c>
    </row>
    <row r="26753" spans="1:8" x14ac:dyDescent="0.35">
      <c r="A26753">
        <v>4.8184394836399999E-4</v>
      </c>
      <c r="B26753" t="s">
        <v>8</v>
      </c>
      <c r="C26753">
        <v>360667</v>
      </c>
      <c r="D26753">
        <v>1537734560.0799999</v>
      </c>
      <c r="E26753">
        <v>81541</v>
      </c>
      <c r="F26753">
        <v>1537734560.0699999</v>
      </c>
      <c r="G26753">
        <v>1537734560.0799999</v>
      </c>
      <c r="H26753" t="s">
        <v>7</v>
      </c>
    </row>
    <row r="26754" spans="1:8" x14ac:dyDescent="0.35">
      <c r="A26754">
        <v>1.8310546875E-4</v>
      </c>
      <c r="B26754" t="s">
        <v>9</v>
      </c>
      <c r="C26754">
        <v>360618</v>
      </c>
      <c r="D26754">
        <v>1537734560.3399999</v>
      </c>
      <c r="E26754">
        <v>96369</v>
      </c>
      <c r="F26754">
        <v>1537734560.3399999</v>
      </c>
      <c r="G26754">
        <v>1537734560.3399999</v>
      </c>
      <c r="H26754" t="s">
        <v>7</v>
      </c>
    </row>
    <row r="26755" spans="1:8" x14ac:dyDescent="0.35">
      <c r="A26755">
        <v>3.1399726867700002E-4</v>
      </c>
      <c r="B26755" t="s">
        <v>10</v>
      </c>
      <c r="C26755">
        <v>360238</v>
      </c>
      <c r="D26755">
        <v>1537734560.6500001</v>
      </c>
      <c r="E26755">
        <v>26154</v>
      </c>
      <c r="F26755">
        <v>1537734560.6500001</v>
      </c>
      <c r="G26755">
        <v>1537734560.6500001</v>
      </c>
      <c r="H26755" t="s">
        <v>7</v>
      </c>
    </row>
    <row r="26756" spans="1:8" x14ac:dyDescent="0.35">
      <c r="A26756">
        <v>4.4298171997099998E-4</v>
      </c>
      <c r="B26756" t="s">
        <v>9</v>
      </c>
      <c r="C26756">
        <v>360653</v>
      </c>
      <c r="D26756">
        <v>1537734560.9100001</v>
      </c>
      <c r="E26756">
        <v>91512</v>
      </c>
      <c r="F26756">
        <v>1537734560.9100001</v>
      </c>
      <c r="G26756">
        <v>1537734560.9100001</v>
      </c>
      <c r="H26756" t="s">
        <v>7</v>
      </c>
    </row>
    <row r="26757" spans="1:8" x14ac:dyDescent="0.35">
      <c r="A26757">
        <v>3.9601325988799997E-4</v>
      </c>
      <c r="B26757" t="s">
        <v>11</v>
      </c>
      <c r="C26757">
        <v>360401</v>
      </c>
      <c r="D26757">
        <v>1537734561.1400001</v>
      </c>
      <c r="E26757">
        <v>35062</v>
      </c>
      <c r="F26757">
        <v>1537734561.1400001</v>
      </c>
      <c r="G26757">
        <v>1537734561.1400001</v>
      </c>
      <c r="H26757" t="s">
        <v>7</v>
      </c>
    </row>
    <row r="26758" spans="1:8" x14ac:dyDescent="0.35">
      <c r="A26758">
        <v>3.6287307739299999E-4</v>
      </c>
      <c r="B26758" t="s">
        <v>8</v>
      </c>
      <c r="C26758">
        <v>360747</v>
      </c>
      <c r="D26758">
        <v>1537734561.3199999</v>
      </c>
      <c r="E26758">
        <v>97346</v>
      </c>
      <c r="F26758">
        <v>1537734561.3199999</v>
      </c>
      <c r="G26758">
        <v>1537734561.3199999</v>
      </c>
      <c r="H26758" t="s">
        <v>7</v>
      </c>
    </row>
    <row r="26759" spans="1:8" x14ac:dyDescent="0.35">
      <c r="A26759">
        <v>5.1593780517600004E-4</v>
      </c>
      <c r="B26759" t="s">
        <v>12</v>
      </c>
      <c r="C26759">
        <v>360416</v>
      </c>
      <c r="D26759">
        <v>1537734561.6400001</v>
      </c>
      <c r="E26759">
        <v>65345</v>
      </c>
      <c r="F26759">
        <v>1537734561.6400001</v>
      </c>
      <c r="G26759">
        <v>1537734561.6400001</v>
      </c>
      <c r="H26759" t="s">
        <v>7</v>
      </c>
    </row>
    <row r="26760" spans="1:8" x14ac:dyDescent="0.35">
      <c r="A26760">
        <v>3.1809806823699998E-3</v>
      </c>
      <c r="B26760" t="s">
        <v>11</v>
      </c>
      <c r="C26760">
        <v>360455</v>
      </c>
      <c r="D26760">
        <v>1537734562.0599999</v>
      </c>
      <c r="E26760">
        <v>75651</v>
      </c>
      <c r="F26760">
        <v>1537734562.05</v>
      </c>
      <c r="G26760">
        <v>1537734562.0599999</v>
      </c>
      <c r="H26760" t="s">
        <v>7</v>
      </c>
    </row>
    <row r="26761" spans="1:8" x14ac:dyDescent="0.35">
      <c r="A26761">
        <v>3.1685829162599998E-4</v>
      </c>
      <c r="B26761" t="s">
        <v>9</v>
      </c>
      <c r="C26761">
        <v>360737</v>
      </c>
      <c r="D26761">
        <v>1537734562.3499999</v>
      </c>
      <c r="E26761">
        <v>79746</v>
      </c>
      <c r="F26761">
        <v>1537734562.3499999</v>
      </c>
      <c r="G26761">
        <v>1537734562.3499999</v>
      </c>
      <c r="H26761" t="s">
        <v>7</v>
      </c>
    </row>
    <row r="26762" spans="1:8" x14ac:dyDescent="0.35">
      <c r="A26762">
        <v>2.4294853210399999E-4</v>
      </c>
      <c r="B26762" t="s">
        <v>8</v>
      </c>
      <c r="C26762">
        <v>360842</v>
      </c>
      <c r="D26762">
        <v>1537734562.8399999</v>
      </c>
      <c r="E26762">
        <v>31146</v>
      </c>
      <c r="F26762">
        <v>1537734562.8399999</v>
      </c>
      <c r="G26762">
        <v>1537734562.8399999</v>
      </c>
      <c r="H26762" t="s">
        <v>7</v>
      </c>
    </row>
    <row r="26763" spans="1:8" x14ac:dyDescent="0.35">
      <c r="A26763">
        <v>2.1505355835000001E-4</v>
      </c>
      <c r="B26763" t="s">
        <v>10</v>
      </c>
      <c r="C26763">
        <v>360401</v>
      </c>
      <c r="D26763">
        <v>1537734563.21</v>
      </c>
      <c r="E26763">
        <v>23682</v>
      </c>
      <c r="F26763">
        <v>1537734563.21</v>
      </c>
      <c r="G26763">
        <v>1537734563.21</v>
      </c>
      <c r="H26763" t="s">
        <v>7</v>
      </c>
    </row>
    <row r="26764" spans="1:8" x14ac:dyDescent="0.35">
      <c r="A26764">
        <v>2.33888626099E-4</v>
      </c>
      <c r="B26764" t="s">
        <v>9</v>
      </c>
      <c r="C26764">
        <v>360817</v>
      </c>
      <c r="D26764">
        <v>1537734563.6500001</v>
      </c>
      <c r="E26764">
        <v>32707</v>
      </c>
      <c r="F26764">
        <v>1537734563.6500001</v>
      </c>
      <c r="G26764">
        <v>1537734563.6500001</v>
      </c>
      <c r="H26764" t="s">
        <v>7</v>
      </c>
    </row>
    <row r="26765" spans="1:8" x14ac:dyDescent="0.35">
      <c r="A26765">
        <v>3.7288665771499998E-4</v>
      </c>
      <c r="B26765" t="s">
        <v>10</v>
      </c>
      <c r="C26765">
        <v>360450</v>
      </c>
      <c r="D26765">
        <v>1537734564.01</v>
      </c>
      <c r="E26765">
        <v>66078</v>
      </c>
      <c r="F26765">
        <v>1537734564.01</v>
      </c>
      <c r="G26765">
        <v>1537734564.01</v>
      </c>
      <c r="H26765" t="s">
        <v>7</v>
      </c>
    </row>
    <row r="26766" spans="1:8" x14ac:dyDescent="0.35">
      <c r="A26766">
        <v>2.3293495178199999E-4</v>
      </c>
      <c r="B26766" t="s">
        <v>12</v>
      </c>
      <c r="C26766">
        <v>360588</v>
      </c>
      <c r="D26766">
        <v>1537734564.3800001</v>
      </c>
      <c r="E26766">
        <v>92295</v>
      </c>
      <c r="F26766">
        <v>1537734564.3800001</v>
      </c>
      <c r="G26766">
        <v>1537734564.3800001</v>
      </c>
      <c r="H26766" t="s">
        <v>7</v>
      </c>
    </row>
    <row r="26767" spans="1:8" x14ac:dyDescent="0.35">
      <c r="A26767">
        <v>3.0994415283200002E-4</v>
      </c>
      <c r="B26767" t="s">
        <v>10</v>
      </c>
      <c r="C26767">
        <v>360497</v>
      </c>
      <c r="D26767">
        <v>1537734564.72</v>
      </c>
      <c r="E26767">
        <v>42214</v>
      </c>
      <c r="F26767">
        <v>1537734564.72</v>
      </c>
      <c r="G26767">
        <v>1537734564.72</v>
      </c>
      <c r="H26767" t="s">
        <v>7</v>
      </c>
    </row>
    <row r="26768" spans="1:8" x14ac:dyDescent="0.35">
      <c r="A26768">
        <v>3.9196014404299998E-4</v>
      </c>
      <c r="B26768" t="s">
        <v>9</v>
      </c>
      <c r="C26768">
        <v>360905</v>
      </c>
      <c r="D26768">
        <v>1537734565.0699999</v>
      </c>
      <c r="E26768">
        <v>12133</v>
      </c>
      <c r="F26768">
        <v>1537734565.0699999</v>
      </c>
      <c r="G26768">
        <v>1537734565.0699999</v>
      </c>
      <c r="H26768" t="s">
        <v>7</v>
      </c>
    </row>
    <row r="26769" spans="1:8" x14ac:dyDescent="0.35">
      <c r="A26769">
        <v>2.9301643371600002E-4</v>
      </c>
      <c r="B26769" t="s">
        <v>10</v>
      </c>
      <c r="C26769">
        <v>360544</v>
      </c>
      <c r="D26769">
        <v>1537734565.48</v>
      </c>
      <c r="E26769">
        <v>84761</v>
      </c>
      <c r="F26769">
        <v>1537734565.48</v>
      </c>
      <c r="G26769">
        <v>1537734565.48</v>
      </c>
      <c r="H26769" t="s">
        <v>7</v>
      </c>
    </row>
    <row r="26770" spans="1:8" x14ac:dyDescent="0.35">
      <c r="A26770">
        <v>2.7394294738799997E-4</v>
      </c>
      <c r="B26770" t="s">
        <v>12</v>
      </c>
      <c r="C26770">
        <v>360675</v>
      </c>
      <c r="D26770">
        <v>1537734565.77</v>
      </c>
      <c r="E26770">
        <v>37185</v>
      </c>
      <c r="F26770">
        <v>1537734565.77</v>
      </c>
      <c r="G26770">
        <v>1537734565.77</v>
      </c>
      <c r="H26770" t="s">
        <v>7</v>
      </c>
    </row>
    <row r="26771" spans="1:8" x14ac:dyDescent="0.35">
      <c r="A26771">
        <v>4.0912628173800001E-4</v>
      </c>
      <c r="B26771" t="s">
        <v>9</v>
      </c>
      <c r="C26771">
        <v>360966</v>
      </c>
      <c r="D26771">
        <v>1537734566.1300001</v>
      </c>
      <c r="E26771">
        <v>69463</v>
      </c>
      <c r="F26771">
        <v>1537734566.1300001</v>
      </c>
      <c r="G26771">
        <v>1537734566.1300001</v>
      </c>
      <c r="H26771" t="s">
        <v>7</v>
      </c>
    </row>
    <row r="26772" spans="1:8" x14ac:dyDescent="0.35">
      <c r="A26772">
        <v>2.53200531006E-4</v>
      </c>
      <c r="B26772" t="s">
        <v>9</v>
      </c>
      <c r="C26772">
        <v>360984</v>
      </c>
      <c r="D26772">
        <v>1537734566.4400001</v>
      </c>
      <c r="E26772">
        <v>78369</v>
      </c>
      <c r="F26772">
        <v>1537734566.4400001</v>
      </c>
      <c r="G26772">
        <v>1537734566.4400001</v>
      </c>
      <c r="H26772" t="s">
        <v>7</v>
      </c>
    </row>
    <row r="26773" spans="1:8" x14ac:dyDescent="0.35">
      <c r="A26773">
        <v>3.4880638122599999E-4</v>
      </c>
      <c r="B26773" t="s">
        <v>11</v>
      </c>
      <c r="C26773">
        <v>360737</v>
      </c>
      <c r="D26773">
        <v>1537734566.6700001</v>
      </c>
      <c r="E26773">
        <v>23775</v>
      </c>
      <c r="F26773">
        <v>1537734566.6700001</v>
      </c>
      <c r="G26773">
        <v>1537734566.6700001</v>
      </c>
      <c r="H26773" t="s">
        <v>7</v>
      </c>
    </row>
    <row r="26774" spans="1:8" x14ac:dyDescent="0.35">
      <c r="A26774">
        <v>3.3593177795400003E-4</v>
      </c>
      <c r="B26774" t="s">
        <v>11</v>
      </c>
      <c r="C26774">
        <v>360750</v>
      </c>
      <c r="D26774">
        <v>1537734566.9200001</v>
      </c>
      <c r="E26774">
        <v>91130</v>
      </c>
      <c r="F26774">
        <v>1537734566.9200001</v>
      </c>
      <c r="G26774">
        <v>1537734566.9200001</v>
      </c>
      <c r="H26774" t="s">
        <v>7</v>
      </c>
    </row>
    <row r="26775" spans="1:8" x14ac:dyDescent="0.35">
      <c r="A26775">
        <v>2.8586387634299998E-4</v>
      </c>
      <c r="B26775" t="s">
        <v>9</v>
      </c>
      <c r="C26775">
        <v>361027</v>
      </c>
      <c r="D26775">
        <v>1537734567.1600001</v>
      </c>
      <c r="E26775">
        <v>69611</v>
      </c>
      <c r="F26775">
        <v>1537734567.1600001</v>
      </c>
      <c r="G26775">
        <v>1537734567.1600001</v>
      </c>
      <c r="H26775" t="s">
        <v>7</v>
      </c>
    </row>
    <row r="26776" spans="1:8" x14ac:dyDescent="0.35">
      <c r="A26776">
        <v>2.4986267089800002E-4</v>
      </c>
      <c r="B26776" t="s">
        <v>10</v>
      </c>
      <c r="C26776">
        <v>360669</v>
      </c>
      <c r="D26776">
        <v>1537734567.5599999</v>
      </c>
      <c r="E26776">
        <v>88727</v>
      </c>
      <c r="F26776">
        <v>1537734567.5599999</v>
      </c>
      <c r="G26776">
        <v>1537734567.5599999</v>
      </c>
      <c r="H26776" t="s">
        <v>7</v>
      </c>
    </row>
    <row r="26777" spans="1:8" x14ac:dyDescent="0.35">
      <c r="A26777">
        <v>3.4904479980500002E-4</v>
      </c>
      <c r="B26777" t="s">
        <v>10</v>
      </c>
      <c r="C26777">
        <v>360690</v>
      </c>
      <c r="D26777">
        <v>1537734567.8800001</v>
      </c>
      <c r="E26777">
        <v>58636</v>
      </c>
      <c r="F26777">
        <v>1537734567.8800001</v>
      </c>
      <c r="G26777">
        <v>1537734567.8800001</v>
      </c>
      <c r="H26777" t="s">
        <v>7</v>
      </c>
    </row>
    <row r="26778" spans="1:8" x14ac:dyDescent="0.35">
      <c r="A26778">
        <v>3.31163406372E-4</v>
      </c>
      <c r="B26778" t="s">
        <v>8</v>
      </c>
      <c r="C26778">
        <v>361184</v>
      </c>
      <c r="D26778">
        <v>1537734568.3199999</v>
      </c>
      <c r="E26778">
        <v>30148</v>
      </c>
      <c r="F26778">
        <v>1537734568.3199999</v>
      </c>
      <c r="G26778">
        <v>1537734568.3199999</v>
      </c>
      <c r="H26778" t="s">
        <v>7</v>
      </c>
    </row>
    <row r="26779" spans="1:8" x14ac:dyDescent="0.35">
      <c r="A26779">
        <v>3.7407875061000001E-4</v>
      </c>
      <c r="B26779" t="s">
        <v>10</v>
      </c>
      <c r="C26779">
        <v>360738</v>
      </c>
      <c r="D26779">
        <v>1537734568.6700001</v>
      </c>
      <c r="E26779">
        <v>22404</v>
      </c>
      <c r="F26779">
        <v>1537734568.6700001</v>
      </c>
      <c r="G26779">
        <v>1537734568.6700001</v>
      </c>
      <c r="H26779" t="s">
        <v>7</v>
      </c>
    </row>
    <row r="26780" spans="1:8" x14ac:dyDescent="0.35">
      <c r="A26780">
        <v>2.07901000977E-4</v>
      </c>
      <c r="B26780" t="s">
        <v>10</v>
      </c>
      <c r="C26780">
        <v>360761</v>
      </c>
      <c r="D26780">
        <v>1537734569.03</v>
      </c>
      <c r="E26780">
        <v>90494</v>
      </c>
      <c r="F26780">
        <v>1537734569.02</v>
      </c>
      <c r="G26780">
        <v>1537734569.03</v>
      </c>
      <c r="H26780" t="s">
        <v>7</v>
      </c>
    </row>
    <row r="26781" spans="1:8" x14ac:dyDescent="0.35">
      <c r="A26781">
        <v>2.95162200928E-4</v>
      </c>
      <c r="B26781" t="s">
        <v>11</v>
      </c>
      <c r="C26781">
        <v>360901</v>
      </c>
      <c r="D26781">
        <v>1537734569.3599999</v>
      </c>
      <c r="E26781">
        <v>45401</v>
      </c>
      <c r="F26781">
        <v>1537734569.3599999</v>
      </c>
      <c r="G26781">
        <v>1537734569.3599999</v>
      </c>
      <c r="H26781" t="s">
        <v>7</v>
      </c>
    </row>
    <row r="26782" spans="1:8" x14ac:dyDescent="0.35">
      <c r="A26782">
        <v>2.23159790039E-4</v>
      </c>
      <c r="B26782" t="s">
        <v>8</v>
      </c>
      <c r="C26782">
        <v>361265</v>
      </c>
      <c r="D26782">
        <v>1537734569.5999999</v>
      </c>
      <c r="E26782">
        <v>84210</v>
      </c>
      <c r="F26782">
        <v>1537734569.5999999</v>
      </c>
      <c r="G26782">
        <v>1537734569.5999999</v>
      </c>
      <c r="H26782" t="s">
        <v>7</v>
      </c>
    </row>
    <row r="26783" spans="1:8" x14ac:dyDescent="0.35">
      <c r="A26783">
        <v>1.8501281738300001E-4</v>
      </c>
      <c r="B26783" t="s">
        <v>12</v>
      </c>
      <c r="C26783">
        <v>360933</v>
      </c>
      <c r="D26783">
        <v>1537734569.98</v>
      </c>
      <c r="E26783">
        <v>98556</v>
      </c>
      <c r="F26783">
        <v>1537734569.98</v>
      </c>
      <c r="G26783">
        <v>1537734569.98</v>
      </c>
      <c r="H26783" t="s">
        <v>7</v>
      </c>
    </row>
    <row r="26784" spans="1:8" x14ac:dyDescent="0.35">
      <c r="A26784">
        <v>2.39133834839E-4</v>
      </c>
      <c r="B26784" t="s">
        <v>8</v>
      </c>
      <c r="C26784">
        <v>361302</v>
      </c>
      <c r="D26784">
        <v>1537734570.1800001</v>
      </c>
      <c r="E26784">
        <v>47079</v>
      </c>
      <c r="F26784">
        <v>1537734570.1800001</v>
      </c>
      <c r="G26784">
        <v>1537734570.1800001</v>
      </c>
      <c r="H26784" t="s">
        <v>7</v>
      </c>
    </row>
    <row r="26785" spans="1:8" x14ac:dyDescent="0.35">
      <c r="A26785">
        <v>3.6096572875999998E-4</v>
      </c>
      <c r="B26785" t="s">
        <v>8</v>
      </c>
      <c r="C26785">
        <v>361325</v>
      </c>
      <c r="D26785">
        <v>1537734570.53</v>
      </c>
      <c r="E26785">
        <v>19951</v>
      </c>
      <c r="F26785">
        <v>1537734570.53</v>
      </c>
      <c r="G26785">
        <v>1537734570.53</v>
      </c>
      <c r="H26785" t="s">
        <v>7</v>
      </c>
    </row>
    <row r="26786" spans="1:8" x14ac:dyDescent="0.35">
      <c r="A26786">
        <v>5.0592422485400005E-4</v>
      </c>
      <c r="B26786" t="s">
        <v>8</v>
      </c>
      <c r="C26786">
        <v>361343</v>
      </c>
      <c r="D26786">
        <v>1537734570.77</v>
      </c>
      <c r="E26786">
        <v>33455</v>
      </c>
      <c r="F26786">
        <v>1537734570.77</v>
      </c>
      <c r="G26786">
        <v>1537734570.77</v>
      </c>
      <c r="H26786" t="s">
        <v>7</v>
      </c>
    </row>
    <row r="26787" spans="1:8" x14ac:dyDescent="0.35">
      <c r="A26787">
        <v>5.3787231445299999E-4</v>
      </c>
      <c r="B26787" t="s">
        <v>8</v>
      </c>
      <c r="C26787">
        <v>361360</v>
      </c>
      <c r="D26787">
        <v>1537734571.0599999</v>
      </c>
      <c r="E26787">
        <v>89975</v>
      </c>
      <c r="F26787">
        <v>1537734571.0599999</v>
      </c>
      <c r="G26787">
        <v>1537734571.0599999</v>
      </c>
      <c r="H26787" t="s">
        <v>7</v>
      </c>
    </row>
    <row r="26788" spans="1:8" x14ac:dyDescent="0.35">
      <c r="A26788">
        <v>2.5916099548299999E-4</v>
      </c>
      <c r="B26788" t="s">
        <v>9</v>
      </c>
      <c r="C26788">
        <v>361277</v>
      </c>
      <c r="D26788">
        <v>1537734571.29</v>
      </c>
      <c r="E26788">
        <v>94036</v>
      </c>
      <c r="F26788">
        <v>1537734571.29</v>
      </c>
      <c r="G26788">
        <v>1537734571.29</v>
      </c>
      <c r="H26788" t="s">
        <v>7</v>
      </c>
    </row>
    <row r="26789" spans="1:8" x14ac:dyDescent="0.35">
      <c r="A26789">
        <v>1.8906593322800001E-4</v>
      </c>
      <c r="B26789" t="s">
        <v>9</v>
      </c>
      <c r="C26789">
        <v>361297</v>
      </c>
      <c r="D26789">
        <v>1537734571.5699999</v>
      </c>
      <c r="E26789">
        <v>21214</v>
      </c>
      <c r="F26789">
        <v>1537734571.5699999</v>
      </c>
      <c r="G26789">
        <v>1537734571.5699999</v>
      </c>
      <c r="H26789" t="s">
        <v>7</v>
      </c>
    </row>
    <row r="26790" spans="1:8" x14ac:dyDescent="0.35">
      <c r="A26790">
        <v>3.6139488220199999E-3</v>
      </c>
      <c r="B26790" t="s">
        <v>10</v>
      </c>
      <c r="C26790">
        <v>360943</v>
      </c>
      <c r="D26790">
        <v>1537734571.9400001</v>
      </c>
      <c r="E26790">
        <v>89067</v>
      </c>
      <c r="F26790">
        <v>1537734571.9400001</v>
      </c>
      <c r="G26790">
        <v>1537734571.9400001</v>
      </c>
      <c r="H26790" t="s">
        <v>7</v>
      </c>
    </row>
    <row r="26791" spans="1:8" x14ac:dyDescent="0.35">
      <c r="A26791">
        <v>3.3497810363799997E-4</v>
      </c>
      <c r="B26791" t="s">
        <v>9</v>
      </c>
      <c r="C26791">
        <v>361344</v>
      </c>
      <c r="D26791">
        <v>1537734572.3499999</v>
      </c>
      <c r="E26791">
        <v>61135</v>
      </c>
      <c r="F26791">
        <v>1537734572.3499999</v>
      </c>
      <c r="G26791">
        <v>1537734572.3499999</v>
      </c>
      <c r="H26791" t="s">
        <v>7</v>
      </c>
    </row>
    <row r="26792" spans="1:8" x14ac:dyDescent="0.35">
      <c r="A26792">
        <v>1.5189647674600001E-3</v>
      </c>
      <c r="B26792" t="s">
        <v>10</v>
      </c>
      <c r="C26792">
        <v>360979</v>
      </c>
      <c r="D26792">
        <v>1537734572.5799999</v>
      </c>
      <c r="E26792">
        <v>96606</v>
      </c>
      <c r="F26792">
        <v>1537734572.5799999</v>
      </c>
      <c r="G26792">
        <v>1537734572.5799999</v>
      </c>
      <c r="H26792" t="s">
        <v>7</v>
      </c>
    </row>
    <row r="26793" spans="1:8" x14ac:dyDescent="0.35">
      <c r="A26793">
        <v>1.6021728515600001E-4</v>
      </c>
      <c r="B26793" t="s">
        <v>9</v>
      </c>
      <c r="C26793">
        <v>361373</v>
      </c>
      <c r="D26793">
        <v>1537734572.8199999</v>
      </c>
      <c r="E26793">
        <v>37594</v>
      </c>
      <c r="F26793">
        <v>1537734572.8099999</v>
      </c>
      <c r="G26793">
        <v>1537734572.8199999</v>
      </c>
      <c r="H26793" t="s">
        <v>7</v>
      </c>
    </row>
    <row r="26794" spans="1:8" x14ac:dyDescent="0.35">
      <c r="A26794">
        <v>4.2104721069300002E-4</v>
      </c>
      <c r="B26794" t="s">
        <v>12</v>
      </c>
      <c r="C26794">
        <v>361129</v>
      </c>
      <c r="D26794">
        <v>1537734573.1500001</v>
      </c>
      <c r="E26794">
        <v>45730</v>
      </c>
      <c r="F26794">
        <v>1537734573.1500001</v>
      </c>
      <c r="G26794">
        <v>1537734573.1500001</v>
      </c>
      <c r="H26794" t="s">
        <v>7</v>
      </c>
    </row>
    <row r="26795" spans="1:8" x14ac:dyDescent="0.35">
      <c r="A26795">
        <v>4.9114227294899996E-4</v>
      </c>
      <c r="B26795" t="s">
        <v>12</v>
      </c>
      <c r="C26795">
        <v>361149</v>
      </c>
      <c r="D26795">
        <v>1537734573.47</v>
      </c>
      <c r="E26795">
        <v>57531</v>
      </c>
      <c r="F26795">
        <v>1537734573.47</v>
      </c>
      <c r="G26795">
        <v>1537734573.47</v>
      </c>
      <c r="H26795" t="s">
        <v>7</v>
      </c>
    </row>
    <row r="26796" spans="1:8" x14ac:dyDescent="0.35">
      <c r="A26796">
        <v>2.8300285339400002E-4</v>
      </c>
      <c r="B26796" t="s">
        <v>11</v>
      </c>
      <c r="C26796">
        <v>361181</v>
      </c>
      <c r="D26796">
        <v>1537734573.77</v>
      </c>
      <c r="E26796">
        <v>72977</v>
      </c>
      <c r="F26796">
        <v>1537734573.77</v>
      </c>
      <c r="G26796">
        <v>1537734573.77</v>
      </c>
      <c r="H26796" t="s">
        <v>7</v>
      </c>
    </row>
    <row r="26797" spans="1:8" x14ac:dyDescent="0.35">
      <c r="A26797">
        <v>4.8017501831100002E-4</v>
      </c>
      <c r="B26797" t="s">
        <v>9</v>
      </c>
      <c r="C26797">
        <v>361454</v>
      </c>
      <c r="D26797">
        <v>1537734574.1800001</v>
      </c>
      <c r="E26797">
        <v>76257</v>
      </c>
      <c r="F26797">
        <v>1537734574.1800001</v>
      </c>
      <c r="G26797">
        <v>1537734574.1800001</v>
      </c>
      <c r="H26797" t="s">
        <v>7</v>
      </c>
    </row>
    <row r="26798" spans="1:8" x14ac:dyDescent="0.35">
      <c r="A26798">
        <v>2.9110908508300001E-4</v>
      </c>
      <c r="B26798" t="s">
        <v>12</v>
      </c>
      <c r="C26798">
        <v>361215</v>
      </c>
      <c r="D26798">
        <v>1537734574.5</v>
      </c>
      <c r="E26798">
        <v>35570</v>
      </c>
      <c r="F26798">
        <v>1537734574.5</v>
      </c>
      <c r="G26798">
        <v>1537734574.5</v>
      </c>
      <c r="H26798" t="s">
        <v>7</v>
      </c>
    </row>
    <row r="26799" spans="1:8" x14ac:dyDescent="0.35">
      <c r="A26799">
        <v>3.5095214843799998E-4</v>
      </c>
      <c r="B26799" t="s">
        <v>11</v>
      </c>
      <c r="C26799">
        <v>361245</v>
      </c>
      <c r="D26799">
        <v>1537734574.8299999</v>
      </c>
      <c r="E26799">
        <v>71649</v>
      </c>
      <c r="F26799">
        <v>1537734574.8299999</v>
      </c>
      <c r="G26799">
        <v>1537734574.8299999</v>
      </c>
      <c r="H26799" t="s">
        <v>7</v>
      </c>
    </row>
    <row r="26800" spans="1:8" x14ac:dyDescent="0.35">
      <c r="A26800">
        <v>3.2019615173299999E-4</v>
      </c>
      <c r="B26800" t="s">
        <v>10</v>
      </c>
      <c r="C26800">
        <v>361138</v>
      </c>
      <c r="D26800">
        <v>1537734575.1800001</v>
      </c>
      <c r="E26800">
        <v>56588</v>
      </c>
      <c r="F26800">
        <v>1537734575.1800001</v>
      </c>
      <c r="G26800">
        <v>1537734575.1800001</v>
      </c>
      <c r="H26800" t="s">
        <v>7</v>
      </c>
    </row>
    <row r="26801" spans="1:8" x14ac:dyDescent="0.35">
      <c r="A26801">
        <v>3.4499168396000002E-4</v>
      </c>
      <c r="B26801" t="s">
        <v>11</v>
      </c>
      <c r="C26801">
        <v>361288</v>
      </c>
      <c r="D26801">
        <v>1537734575.5</v>
      </c>
      <c r="E26801">
        <v>13066</v>
      </c>
      <c r="F26801">
        <v>1537734575.5</v>
      </c>
      <c r="G26801">
        <v>1537734575.5</v>
      </c>
      <c r="H26801" t="s">
        <v>7</v>
      </c>
    </row>
    <row r="26802" spans="1:8" x14ac:dyDescent="0.35">
      <c r="A26802">
        <v>2.6798248291000002E-4</v>
      </c>
      <c r="B26802" t="s">
        <v>11</v>
      </c>
      <c r="C26802">
        <v>361314</v>
      </c>
      <c r="D26802">
        <v>1537734575.9400001</v>
      </c>
      <c r="E26802">
        <v>74012</v>
      </c>
      <c r="F26802">
        <v>1537734575.9400001</v>
      </c>
      <c r="G26802">
        <v>1537734575.9400001</v>
      </c>
      <c r="H26802" t="s">
        <v>7</v>
      </c>
    </row>
    <row r="26803" spans="1:8" x14ac:dyDescent="0.35">
      <c r="A26803">
        <v>1.51872634888E-4</v>
      </c>
      <c r="B26803" t="s">
        <v>11</v>
      </c>
      <c r="C26803">
        <v>361336</v>
      </c>
      <c r="D26803">
        <v>1537734576.26</v>
      </c>
      <c r="E26803">
        <v>17477</v>
      </c>
      <c r="F26803">
        <v>1537734576.26</v>
      </c>
      <c r="G26803">
        <v>1537734576.26</v>
      </c>
      <c r="H26803" t="s">
        <v>7</v>
      </c>
    </row>
    <row r="26804" spans="1:8" x14ac:dyDescent="0.35">
      <c r="A26804">
        <v>4.7397613525399998E-4</v>
      </c>
      <c r="B26804" t="s">
        <v>10</v>
      </c>
      <c r="C26804">
        <v>361224</v>
      </c>
      <c r="D26804">
        <v>1537734576.5599999</v>
      </c>
      <c r="E26804">
        <v>64731</v>
      </c>
      <c r="F26804">
        <v>1537734576.5599999</v>
      </c>
      <c r="G26804">
        <v>1537734576.5599999</v>
      </c>
      <c r="H26804" t="s">
        <v>7</v>
      </c>
    </row>
    <row r="26805" spans="1:8" x14ac:dyDescent="0.35">
      <c r="A26805">
        <v>1.07502937317E-3</v>
      </c>
      <c r="B26805" t="s">
        <v>10</v>
      </c>
      <c r="C26805">
        <v>361240</v>
      </c>
      <c r="D26805">
        <v>1537734576.8</v>
      </c>
      <c r="E26805">
        <v>32275</v>
      </c>
      <c r="F26805">
        <v>1537734576.8</v>
      </c>
      <c r="G26805">
        <v>1537734576.8</v>
      </c>
      <c r="H26805" t="s">
        <v>7</v>
      </c>
    </row>
    <row r="26806" spans="1:8" x14ac:dyDescent="0.35">
      <c r="A26806">
        <v>1.6629695892299999E-3</v>
      </c>
      <c r="B26806" t="s">
        <v>8</v>
      </c>
      <c r="C26806">
        <v>361765</v>
      </c>
      <c r="D26806">
        <v>1537734579.0799999</v>
      </c>
      <c r="E26806">
        <v>86930</v>
      </c>
      <c r="F26806">
        <v>1537734579.0799999</v>
      </c>
      <c r="G26806">
        <v>1537734579.0799999</v>
      </c>
      <c r="H26806" t="s">
        <v>7</v>
      </c>
    </row>
    <row r="26807" spans="1:8" x14ac:dyDescent="0.35">
      <c r="A26807">
        <v>8.0895423889200001E-4</v>
      </c>
      <c r="B26807" t="s">
        <v>12</v>
      </c>
      <c r="C26807">
        <v>361407</v>
      </c>
      <c r="D26807">
        <v>1537734579.3499999</v>
      </c>
      <c r="E26807">
        <v>77454</v>
      </c>
      <c r="F26807">
        <v>1537734579.3499999</v>
      </c>
      <c r="G26807">
        <v>1537734579.3499999</v>
      </c>
      <c r="H26807" t="s">
        <v>7</v>
      </c>
    </row>
    <row r="26808" spans="1:8" x14ac:dyDescent="0.35">
      <c r="A26808">
        <v>3.6001205444300002E-4</v>
      </c>
      <c r="B26808" t="s">
        <v>8</v>
      </c>
      <c r="C26808">
        <v>361802</v>
      </c>
      <c r="D26808">
        <v>1537734579.6700001</v>
      </c>
      <c r="E26808">
        <v>35494</v>
      </c>
      <c r="F26808">
        <v>1537734579.6700001</v>
      </c>
      <c r="G26808">
        <v>1537734579.6700001</v>
      </c>
      <c r="H26808" t="s">
        <v>7</v>
      </c>
    </row>
    <row r="26809" spans="1:8" x14ac:dyDescent="0.35">
      <c r="A26809">
        <v>3.6287307739299999E-4</v>
      </c>
      <c r="B26809" t="s">
        <v>8</v>
      </c>
      <c r="C26809">
        <v>361823</v>
      </c>
      <c r="D26809">
        <v>1537734580.03</v>
      </c>
      <c r="E26809">
        <v>38513</v>
      </c>
      <c r="F26809">
        <v>1537734580.02</v>
      </c>
      <c r="G26809">
        <v>1537734580.03</v>
      </c>
      <c r="H26809" t="s">
        <v>7</v>
      </c>
    </row>
    <row r="26810" spans="1:8" x14ac:dyDescent="0.35">
      <c r="A26810">
        <v>4.6992301940899998E-4</v>
      </c>
      <c r="B26810" t="s">
        <v>11</v>
      </c>
      <c r="C26810">
        <v>361478</v>
      </c>
      <c r="D26810">
        <v>1537734580.4000001</v>
      </c>
      <c r="E26810">
        <v>78163</v>
      </c>
      <c r="F26810">
        <v>1537734580.4000001</v>
      </c>
      <c r="G26810">
        <v>1537734580.4000001</v>
      </c>
      <c r="H26810" t="s">
        <v>7</v>
      </c>
    </row>
    <row r="26811" spans="1:8" x14ac:dyDescent="0.35">
      <c r="A26811">
        <v>2.80141830444E-4</v>
      </c>
      <c r="B26811" t="s">
        <v>9</v>
      </c>
      <c r="C26811">
        <v>361737</v>
      </c>
      <c r="D26811">
        <v>1537734580.79</v>
      </c>
      <c r="E26811">
        <v>63506</v>
      </c>
      <c r="F26811">
        <v>1537734580.79</v>
      </c>
      <c r="G26811">
        <v>1537734580.79</v>
      </c>
      <c r="H26811" t="s">
        <v>7</v>
      </c>
    </row>
    <row r="26812" spans="1:8" x14ac:dyDescent="0.35">
      <c r="A26812">
        <v>5.6385993957500005E-4</v>
      </c>
      <c r="B26812" t="s">
        <v>10</v>
      </c>
      <c r="C26812">
        <v>361399</v>
      </c>
      <c r="D26812">
        <v>1537734581.21</v>
      </c>
      <c r="E26812">
        <v>10789</v>
      </c>
      <c r="F26812">
        <v>1537734581.21</v>
      </c>
      <c r="G26812">
        <v>1537734581.21</v>
      </c>
      <c r="H26812" t="s">
        <v>7</v>
      </c>
    </row>
    <row r="26813" spans="1:8" x14ac:dyDescent="0.35">
      <c r="A26813">
        <v>3.7758350372299999E-3</v>
      </c>
      <c r="B26813" t="s">
        <v>8</v>
      </c>
      <c r="C26813">
        <v>361921</v>
      </c>
      <c r="D26813">
        <v>1537734581.5599999</v>
      </c>
      <c r="E26813">
        <v>28708</v>
      </c>
      <c r="F26813">
        <v>1537734581.55</v>
      </c>
      <c r="G26813">
        <v>1537734581.5599999</v>
      </c>
      <c r="H26813" t="s">
        <v>7</v>
      </c>
    </row>
    <row r="26814" spans="1:8" x14ac:dyDescent="0.35">
      <c r="A26814">
        <v>2.7608871460000001E-4</v>
      </c>
      <c r="B26814" t="s">
        <v>10</v>
      </c>
      <c r="C26814">
        <v>361443</v>
      </c>
      <c r="D26814">
        <v>1537734581.9200001</v>
      </c>
      <c r="E26814">
        <v>97920</v>
      </c>
      <c r="F26814">
        <v>1537734581.9200001</v>
      </c>
      <c r="G26814">
        <v>1537734581.9200001</v>
      </c>
      <c r="H26814" t="s">
        <v>7</v>
      </c>
    </row>
    <row r="26815" spans="1:8" x14ac:dyDescent="0.35">
      <c r="A26815">
        <v>2.45094299316E-4</v>
      </c>
      <c r="B26815" t="s">
        <v>12</v>
      </c>
      <c r="C26815">
        <v>361581</v>
      </c>
      <c r="D26815">
        <v>1537734582.26</v>
      </c>
      <c r="E26815">
        <v>44901</v>
      </c>
      <c r="F26815">
        <v>1537734582.26</v>
      </c>
      <c r="G26815">
        <v>1537734582.26</v>
      </c>
      <c r="H26815" t="s">
        <v>7</v>
      </c>
    </row>
    <row r="26816" spans="1:8" x14ac:dyDescent="0.35">
      <c r="A26816">
        <v>2.6798248291000002E-4</v>
      </c>
      <c r="B26816" t="s">
        <v>8</v>
      </c>
      <c r="C26816">
        <v>361979</v>
      </c>
      <c r="D26816">
        <v>1537734582.53</v>
      </c>
      <c r="E26816">
        <v>54139</v>
      </c>
      <c r="F26816">
        <v>1537734582.53</v>
      </c>
      <c r="G26816">
        <v>1537734582.53</v>
      </c>
      <c r="H26816" t="s">
        <v>7</v>
      </c>
    </row>
    <row r="26817" spans="1:8" x14ac:dyDescent="0.35">
      <c r="A26817">
        <v>4.0507316589400002E-4</v>
      </c>
      <c r="B26817" t="s">
        <v>8</v>
      </c>
      <c r="C26817">
        <v>361999</v>
      </c>
      <c r="D26817">
        <v>1537734582.8099999</v>
      </c>
      <c r="E26817">
        <v>43943</v>
      </c>
      <c r="F26817">
        <v>1537734582.8099999</v>
      </c>
      <c r="G26817">
        <v>1537734582.8099999</v>
      </c>
      <c r="H26817" t="s">
        <v>7</v>
      </c>
    </row>
    <row r="26818" spans="1:8" x14ac:dyDescent="0.35">
      <c r="A26818">
        <v>4.0793418884299998E-4</v>
      </c>
      <c r="B26818" t="s">
        <v>11</v>
      </c>
      <c r="C26818">
        <v>361647</v>
      </c>
      <c r="D26818">
        <v>1537734583.1099999</v>
      </c>
      <c r="E26818">
        <v>53122</v>
      </c>
      <c r="F26818">
        <v>1537734583.0999999</v>
      </c>
      <c r="G26818">
        <v>1537734583.1099999</v>
      </c>
      <c r="H26818" t="s">
        <v>7</v>
      </c>
    </row>
    <row r="26819" spans="1:8" x14ac:dyDescent="0.35">
      <c r="A26819">
        <v>5.2309036254899997E-4</v>
      </c>
      <c r="B26819" t="s">
        <v>10</v>
      </c>
      <c r="C26819">
        <v>361533</v>
      </c>
      <c r="D26819">
        <v>1537734583.3699999</v>
      </c>
      <c r="E26819">
        <v>49735</v>
      </c>
      <c r="F26819">
        <v>1537734583.3699999</v>
      </c>
      <c r="G26819">
        <v>1537734583.3699999</v>
      </c>
      <c r="H26819" t="s">
        <v>7</v>
      </c>
    </row>
    <row r="26820" spans="1:8" x14ac:dyDescent="0.35">
      <c r="A26820">
        <v>3.1208992004400001E-4</v>
      </c>
      <c r="B26820" t="s">
        <v>9</v>
      </c>
      <c r="C26820">
        <v>361908</v>
      </c>
      <c r="D26820">
        <v>1537734583.7</v>
      </c>
      <c r="E26820">
        <v>20539</v>
      </c>
      <c r="F26820">
        <v>1537734583.7</v>
      </c>
      <c r="G26820">
        <v>1537734583.7</v>
      </c>
      <c r="H26820" t="s">
        <v>7</v>
      </c>
    </row>
    <row r="26821" spans="1:8" x14ac:dyDescent="0.35">
      <c r="A26821">
        <v>2.6893615722699998E-4</v>
      </c>
      <c r="B26821" t="s">
        <v>12</v>
      </c>
      <c r="C26821">
        <v>361684</v>
      </c>
      <c r="D26821">
        <v>1537734584.01</v>
      </c>
      <c r="E26821">
        <v>61091</v>
      </c>
      <c r="F26821">
        <v>1537734584.01</v>
      </c>
      <c r="G26821">
        <v>1537734584.01</v>
      </c>
      <c r="H26821" t="s">
        <v>7</v>
      </c>
    </row>
    <row r="26822" spans="1:8" x14ac:dyDescent="0.35">
      <c r="A26822">
        <v>4.0411949157700001E-4</v>
      </c>
      <c r="B26822" t="s">
        <v>10</v>
      </c>
      <c r="C26822">
        <v>361584</v>
      </c>
      <c r="D26822">
        <v>1537734584.21</v>
      </c>
      <c r="E26822">
        <v>11223</v>
      </c>
      <c r="F26822">
        <v>1537734584.21</v>
      </c>
      <c r="G26822">
        <v>1537734584.21</v>
      </c>
      <c r="H26822" t="s">
        <v>7</v>
      </c>
    </row>
    <row r="26823" spans="1:8" x14ac:dyDescent="0.35">
      <c r="A26823">
        <v>2.7704238891600001E-4</v>
      </c>
      <c r="B26823" t="s">
        <v>11</v>
      </c>
      <c r="C26823">
        <v>361722</v>
      </c>
      <c r="D26823">
        <v>1537734584.3699999</v>
      </c>
      <c r="E26823">
        <v>61444</v>
      </c>
      <c r="F26823">
        <v>1537734584.3699999</v>
      </c>
      <c r="G26823">
        <v>1537734584.3699999</v>
      </c>
      <c r="H26823" t="s">
        <v>7</v>
      </c>
    </row>
    <row r="26824" spans="1:8" x14ac:dyDescent="0.35">
      <c r="A26824">
        <v>2.8991699218799998E-4</v>
      </c>
      <c r="B26824" t="s">
        <v>9</v>
      </c>
      <c r="C26824">
        <v>361956</v>
      </c>
      <c r="D26824">
        <v>1537734584.54</v>
      </c>
      <c r="E26824">
        <v>35815</v>
      </c>
      <c r="F26824">
        <v>1537734584.53</v>
      </c>
      <c r="G26824">
        <v>1537734584.54</v>
      </c>
      <c r="H26824" t="s">
        <v>7</v>
      </c>
    </row>
    <row r="26825" spans="1:8" x14ac:dyDescent="0.35">
      <c r="A26825">
        <v>1.21784210205E-3</v>
      </c>
      <c r="B26825" t="s">
        <v>10</v>
      </c>
      <c r="C26825">
        <v>361617</v>
      </c>
      <c r="D26825">
        <v>1537734584.77</v>
      </c>
      <c r="E26825">
        <v>88452</v>
      </c>
      <c r="F26825">
        <v>1537734584.77</v>
      </c>
      <c r="G26825">
        <v>1537734584.77</v>
      </c>
      <c r="H26825" t="s">
        <v>7</v>
      </c>
    </row>
    <row r="26826" spans="1:8" x14ac:dyDescent="0.35">
      <c r="A26826">
        <v>2.4580955505399999E-4</v>
      </c>
      <c r="B26826" t="s">
        <v>9</v>
      </c>
      <c r="C26826">
        <v>361989</v>
      </c>
      <c r="D26826">
        <v>1537734585.03</v>
      </c>
      <c r="E26826">
        <v>30555</v>
      </c>
      <c r="F26826">
        <v>1537734585.03</v>
      </c>
      <c r="G26826">
        <v>1537734585.03</v>
      </c>
      <c r="H26826" t="s">
        <v>7</v>
      </c>
    </row>
    <row r="26827" spans="1:8" x14ac:dyDescent="0.35">
      <c r="A26827">
        <v>7.2002410888699999E-4</v>
      </c>
      <c r="B26827" t="s">
        <v>8</v>
      </c>
      <c r="C26827">
        <v>362164</v>
      </c>
      <c r="D26827">
        <v>1537734585.49</v>
      </c>
      <c r="E26827">
        <v>40759</v>
      </c>
      <c r="F26827">
        <v>1537734585.48</v>
      </c>
      <c r="G26827">
        <v>1537734585.49</v>
      </c>
      <c r="H26827" t="s">
        <v>7</v>
      </c>
    </row>
    <row r="26828" spans="1:8" x14ac:dyDescent="0.35">
      <c r="A26828">
        <v>1.27220153809E-2</v>
      </c>
      <c r="B26828" t="s">
        <v>9</v>
      </c>
      <c r="C26828">
        <v>362031</v>
      </c>
      <c r="D26828">
        <v>1537734585.79</v>
      </c>
      <c r="E26828">
        <v>79269</v>
      </c>
      <c r="F26828">
        <v>1537734585.78</v>
      </c>
      <c r="G26828">
        <v>1537734585.79</v>
      </c>
      <c r="H26828" t="s">
        <v>7</v>
      </c>
    </row>
    <row r="26829" spans="1:8" x14ac:dyDescent="0.35">
      <c r="A26829">
        <v>3.0803680419900001E-4</v>
      </c>
      <c r="B26829" t="s">
        <v>8</v>
      </c>
      <c r="C26829">
        <v>362208</v>
      </c>
      <c r="D26829">
        <v>1537734586.1199999</v>
      </c>
      <c r="E26829">
        <v>70281</v>
      </c>
      <c r="F26829">
        <v>1537734586.1199999</v>
      </c>
      <c r="G26829">
        <v>1537734586.1199999</v>
      </c>
      <c r="H26829" t="s">
        <v>7</v>
      </c>
    </row>
    <row r="26830" spans="1:8" x14ac:dyDescent="0.35">
      <c r="A26830">
        <v>2.7394294738799997E-4</v>
      </c>
      <c r="B26830" t="s">
        <v>9</v>
      </c>
      <c r="C26830">
        <v>362078</v>
      </c>
      <c r="D26830">
        <v>1537734586.5</v>
      </c>
      <c r="E26830">
        <v>89710</v>
      </c>
      <c r="F26830">
        <v>1537734586.5</v>
      </c>
      <c r="G26830">
        <v>1537734586.5</v>
      </c>
      <c r="H26830" t="s">
        <v>7</v>
      </c>
    </row>
    <row r="26831" spans="1:8" x14ac:dyDescent="0.35">
      <c r="A26831">
        <v>5.1617622375500001E-4</v>
      </c>
      <c r="B26831" t="s">
        <v>8</v>
      </c>
      <c r="C26831">
        <v>362251</v>
      </c>
      <c r="D26831">
        <v>1537734586.73</v>
      </c>
      <c r="E26831">
        <v>27519</v>
      </c>
      <c r="F26831">
        <v>1537734586.72</v>
      </c>
      <c r="G26831">
        <v>1537734586.73</v>
      </c>
      <c r="H26831" t="s">
        <v>7</v>
      </c>
    </row>
    <row r="26832" spans="1:8" x14ac:dyDescent="0.35">
      <c r="A26832">
        <v>7.0810317993200004E-4</v>
      </c>
      <c r="B26832" t="s">
        <v>10</v>
      </c>
      <c r="C26832">
        <v>361758</v>
      </c>
      <c r="D26832">
        <v>1537734586.95</v>
      </c>
      <c r="E26832">
        <v>55740</v>
      </c>
      <c r="F26832">
        <v>1537734586.9400001</v>
      </c>
      <c r="G26832">
        <v>1537734586.95</v>
      </c>
      <c r="H26832" t="s">
        <v>7</v>
      </c>
    </row>
    <row r="26833" spans="1:8" x14ac:dyDescent="0.35">
      <c r="A26833">
        <v>4.1913986206100002E-4</v>
      </c>
      <c r="B26833" t="s">
        <v>8</v>
      </c>
      <c r="C26833">
        <v>362282</v>
      </c>
      <c r="D26833">
        <v>1537734587.22</v>
      </c>
      <c r="E26833">
        <v>84875</v>
      </c>
      <c r="F26833">
        <v>1537734587.22</v>
      </c>
      <c r="G26833">
        <v>1537734587.22</v>
      </c>
      <c r="H26833" t="s">
        <v>7</v>
      </c>
    </row>
    <row r="26834" spans="1:8" x14ac:dyDescent="0.35">
      <c r="A26834">
        <v>2.6297569274900002E-4</v>
      </c>
      <c r="B26834" t="s">
        <v>11</v>
      </c>
      <c r="C26834">
        <v>361923</v>
      </c>
      <c r="D26834">
        <v>1537734587.5</v>
      </c>
      <c r="E26834">
        <v>44947</v>
      </c>
      <c r="F26834">
        <v>1537734587.5</v>
      </c>
      <c r="G26834">
        <v>1537734587.5</v>
      </c>
      <c r="H26834" t="s">
        <v>7</v>
      </c>
    </row>
    <row r="26835" spans="1:8" x14ac:dyDescent="0.35">
      <c r="A26835">
        <v>3.5309791564900001E-4</v>
      </c>
      <c r="B26835" t="s">
        <v>11</v>
      </c>
      <c r="C26835">
        <v>361939</v>
      </c>
      <c r="D26835">
        <v>1537734587.78</v>
      </c>
      <c r="E26835">
        <v>28862</v>
      </c>
      <c r="F26835">
        <v>1537734587.78</v>
      </c>
      <c r="G26835">
        <v>1537734587.78</v>
      </c>
      <c r="H26835" t="s">
        <v>7</v>
      </c>
    </row>
    <row r="26836" spans="1:8" x14ac:dyDescent="0.35">
      <c r="A26836">
        <v>2.3722648620599999E-4</v>
      </c>
      <c r="B26836" t="s">
        <v>12</v>
      </c>
      <c r="C26836">
        <v>361944</v>
      </c>
      <c r="D26836">
        <v>1537734588.1099999</v>
      </c>
      <c r="E26836">
        <v>28264</v>
      </c>
      <c r="F26836">
        <v>1537734588.0999999</v>
      </c>
      <c r="G26836">
        <v>1537734588.1099999</v>
      </c>
      <c r="H26836" t="s">
        <v>7</v>
      </c>
    </row>
    <row r="26837" spans="1:8" x14ac:dyDescent="0.35">
      <c r="A26837">
        <v>2.4795532226600003E-4</v>
      </c>
      <c r="B26837" t="s">
        <v>12</v>
      </c>
      <c r="C26837">
        <v>361964</v>
      </c>
      <c r="D26837">
        <v>1537734588.45</v>
      </c>
      <c r="E26837">
        <v>52030</v>
      </c>
      <c r="F26837">
        <v>1537734588.45</v>
      </c>
      <c r="G26837">
        <v>1537734588.45</v>
      </c>
      <c r="H26837" t="s">
        <v>7</v>
      </c>
    </row>
    <row r="26838" spans="1:8" x14ac:dyDescent="0.35">
      <c r="A26838">
        <v>3.2401084899900002E-4</v>
      </c>
      <c r="B26838" t="s">
        <v>11</v>
      </c>
      <c r="C26838">
        <v>362003</v>
      </c>
      <c r="D26838">
        <v>1537734588.8499999</v>
      </c>
      <c r="E26838">
        <v>70099</v>
      </c>
      <c r="F26838">
        <v>1537734588.8499999</v>
      </c>
      <c r="G26838">
        <v>1537734588.8499999</v>
      </c>
      <c r="H26838" t="s">
        <v>7</v>
      </c>
    </row>
    <row r="26839" spans="1:8" x14ac:dyDescent="0.35">
      <c r="A26839">
        <v>3.0303001403800001E-4</v>
      </c>
      <c r="B26839" t="s">
        <v>10</v>
      </c>
      <c r="C26839">
        <v>361892</v>
      </c>
      <c r="D26839">
        <v>1537734589.1300001</v>
      </c>
      <c r="E26839">
        <v>78394</v>
      </c>
      <c r="F26839">
        <v>1537734589.1300001</v>
      </c>
      <c r="G26839">
        <v>1537734589.1300001</v>
      </c>
      <c r="H26839" t="s">
        <v>7</v>
      </c>
    </row>
    <row r="26840" spans="1:8" x14ac:dyDescent="0.35">
      <c r="A26840">
        <v>4.6396255493199998E-4</v>
      </c>
      <c r="B26840" t="s">
        <v>12</v>
      </c>
      <c r="C26840">
        <v>362018</v>
      </c>
      <c r="D26840">
        <v>1537734589.3800001</v>
      </c>
      <c r="E26840">
        <v>53820</v>
      </c>
      <c r="F26840">
        <v>1537734589.3800001</v>
      </c>
      <c r="G26840">
        <v>1537734589.3800001</v>
      </c>
      <c r="H26840" t="s">
        <v>7</v>
      </c>
    </row>
    <row r="26841" spans="1:8" x14ac:dyDescent="0.35">
      <c r="A26841">
        <v>7.6889991760299996E-4</v>
      </c>
      <c r="B26841" t="s">
        <v>9</v>
      </c>
      <c r="C26841">
        <v>362274</v>
      </c>
      <c r="D26841">
        <v>1537734589.6700001</v>
      </c>
      <c r="E26841">
        <v>45524</v>
      </c>
      <c r="F26841">
        <v>1537734589.6700001</v>
      </c>
      <c r="G26841">
        <v>1537734589.6700001</v>
      </c>
      <c r="H26841" t="s">
        <v>7</v>
      </c>
    </row>
    <row r="26842" spans="1:8" x14ac:dyDescent="0.35">
      <c r="A26842">
        <v>3.8409233093300002E-4</v>
      </c>
      <c r="B26842" t="s">
        <v>12</v>
      </c>
      <c r="C26842">
        <v>362055</v>
      </c>
      <c r="D26842">
        <v>1537734589.95</v>
      </c>
      <c r="E26842">
        <v>44195</v>
      </c>
      <c r="F26842">
        <v>1537734589.95</v>
      </c>
      <c r="G26842">
        <v>1537734589.95</v>
      </c>
      <c r="H26842" t="s">
        <v>7</v>
      </c>
    </row>
    <row r="26843" spans="1:8" x14ac:dyDescent="0.35">
      <c r="A26843">
        <v>3.9196014404299998E-4</v>
      </c>
      <c r="B26843" t="s">
        <v>10</v>
      </c>
      <c r="C26843">
        <v>361949</v>
      </c>
      <c r="D26843">
        <v>1537734590.1600001</v>
      </c>
      <c r="E26843">
        <v>79881</v>
      </c>
      <c r="F26843">
        <v>1537734590.1600001</v>
      </c>
      <c r="G26843">
        <v>1537734590.1600001</v>
      </c>
      <c r="H26843" t="s">
        <v>7</v>
      </c>
    </row>
    <row r="26844" spans="1:8" x14ac:dyDescent="0.35">
      <c r="A26844">
        <v>4.2200088500999998E-4</v>
      </c>
      <c r="B26844" t="s">
        <v>12</v>
      </c>
      <c r="C26844">
        <v>362076</v>
      </c>
      <c r="D26844">
        <v>1537734590.3499999</v>
      </c>
      <c r="E26844">
        <v>16097</v>
      </c>
      <c r="F26844">
        <v>1537734590.3499999</v>
      </c>
      <c r="G26844">
        <v>1537734590.3499999</v>
      </c>
      <c r="H26844" t="s">
        <v>7</v>
      </c>
    </row>
    <row r="26845" spans="1:8" x14ac:dyDescent="0.35">
      <c r="A26845">
        <v>3.8409233093300002E-4</v>
      </c>
      <c r="B26845" t="s">
        <v>8</v>
      </c>
      <c r="C26845">
        <v>362500</v>
      </c>
      <c r="D26845">
        <v>1537734590.55</v>
      </c>
      <c r="E26845">
        <v>37484</v>
      </c>
      <c r="F26845">
        <v>1537734590.55</v>
      </c>
      <c r="G26845">
        <v>1537734590.55</v>
      </c>
      <c r="H26845" t="s">
        <v>7</v>
      </c>
    </row>
    <row r="26846" spans="1:8" x14ac:dyDescent="0.35">
      <c r="A26846">
        <v>4.9400329589800002E-4</v>
      </c>
      <c r="B26846" t="s">
        <v>12</v>
      </c>
      <c r="C26846">
        <v>362103</v>
      </c>
      <c r="D26846">
        <v>1537734590.8</v>
      </c>
      <c r="E26846">
        <v>76278</v>
      </c>
      <c r="F26846">
        <v>1537734590.8</v>
      </c>
      <c r="G26846">
        <v>1537734590.8</v>
      </c>
      <c r="H26846" t="s">
        <v>7</v>
      </c>
    </row>
    <row r="26847" spans="1:8" x14ac:dyDescent="0.35">
      <c r="A26847">
        <v>3.5810470581100002E-4</v>
      </c>
      <c r="B26847" t="s">
        <v>10</v>
      </c>
      <c r="C26847">
        <v>362018</v>
      </c>
      <c r="D26847">
        <v>1537734591.3</v>
      </c>
      <c r="E26847">
        <v>77839</v>
      </c>
      <c r="F26847">
        <v>1537734591.3</v>
      </c>
      <c r="G26847">
        <v>1537734591.3</v>
      </c>
      <c r="H26847" t="s">
        <v>7</v>
      </c>
    </row>
    <row r="26848" spans="1:8" x14ac:dyDescent="0.35">
      <c r="A26848">
        <v>8.0704689025900005E-4</v>
      </c>
      <c r="B26848" t="s">
        <v>12</v>
      </c>
      <c r="C26848">
        <v>362155</v>
      </c>
      <c r="D26848">
        <v>1537734591.6700001</v>
      </c>
      <c r="E26848">
        <v>81172</v>
      </c>
      <c r="F26848">
        <v>1537734591.6700001</v>
      </c>
      <c r="G26848">
        <v>1537734591.6700001</v>
      </c>
      <c r="H26848" t="s">
        <v>7</v>
      </c>
    </row>
    <row r="26849" spans="1:8" x14ac:dyDescent="0.35">
      <c r="A26849">
        <v>4.9591064453099998E-4</v>
      </c>
      <c r="B26849" t="s">
        <v>8</v>
      </c>
      <c r="C26849">
        <v>362595</v>
      </c>
      <c r="D26849">
        <v>1537734592.02</v>
      </c>
      <c r="E26849">
        <v>81584</v>
      </c>
      <c r="F26849">
        <v>1537734592.02</v>
      </c>
      <c r="G26849">
        <v>1537734592.02</v>
      </c>
      <c r="H26849" t="s">
        <v>7</v>
      </c>
    </row>
    <row r="26850" spans="1:8" x14ac:dyDescent="0.35">
      <c r="A26850">
        <v>5.5098533630399999E-4</v>
      </c>
      <c r="B26850" t="s">
        <v>12</v>
      </c>
      <c r="C26850">
        <v>362194</v>
      </c>
      <c r="D26850">
        <v>1537734592.27</v>
      </c>
      <c r="E26850">
        <v>66424</v>
      </c>
      <c r="F26850">
        <v>1537734592.27</v>
      </c>
      <c r="G26850">
        <v>1537734592.27</v>
      </c>
      <c r="H26850" t="s">
        <v>7</v>
      </c>
    </row>
    <row r="26851" spans="1:8" x14ac:dyDescent="0.35">
      <c r="A26851">
        <v>5.7196617126500004E-4</v>
      </c>
      <c r="B26851" t="s">
        <v>12</v>
      </c>
      <c r="C26851">
        <v>362213</v>
      </c>
      <c r="D26851">
        <v>1537734592.5799999</v>
      </c>
      <c r="E26851">
        <v>45255</v>
      </c>
      <c r="F26851">
        <v>1537734592.5799999</v>
      </c>
      <c r="G26851">
        <v>1537734592.5799999</v>
      </c>
      <c r="H26851" t="s">
        <v>7</v>
      </c>
    </row>
    <row r="26852" spans="1:8" x14ac:dyDescent="0.35">
      <c r="A26852">
        <v>3.4594535827600002E-4</v>
      </c>
      <c r="B26852" t="s">
        <v>9</v>
      </c>
      <c r="C26852">
        <v>362470</v>
      </c>
      <c r="D26852">
        <v>1537734592.8299999</v>
      </c>
      <c r="E26852">
        <v>51875</v>
      </c>
      <c r="F26852">
        <v>1537734592.8299999</v>
      </c>
      <c r="G26852">
        <v>1537734592.8299999</v>
      </c>
      <c r="H26852" t="s">
        <v>7</v>
      </c>
    </row>
    <row r="26853" spans="1:8" x14ac:dyDescent="0.35">
      <c r="A26853">
        <v>5.9700012207000003E-4</v>
      </c>
      <c r="B26853" t="s">
        <v>10</v>
      </c>
      <c r="C26853">
        <v>362141</v>
      </c>
      <c r="D26853">
        <v>1537734593.2</v>
      </c>
      <c r="E26853">
        <v>26748</v>
      </c>
      <c r="F26853">
        <v>1537734593.2</v>
      </c>
      <c r="G26853">
        <v>1537734593.2</v>
      </c>
      <c r="H26853" t="s">
        <v>7</v>
      </c>
    </row>
    <row r="26854" spans="1:8" x14ac:dyDescent="0.35">
      <c r="A26854">
        <v>2.5510787963900001E-4</v>
      </c>
      <c r="B26854" t="s">
        <v>10</v>
      </c>
      <c r="C26854">
        <v>362169</v>
      </c>
      <c r="D26854">
        <v>1537734593.6500001</v>
      </c>
      <c r="E26854">
        <v>24359</v>
      </c>
      <c r="F26854">
        <v>1537734593.6500001</v>
      </c>
      <c r="G26854">
        <v>1537734593.6500001</v>
      </c>
      <c r="H26854" t="s">
        <v>7</v>
      </c>
    </row>
    <row r="26855" spans="1:8" x14ac:dyDescent="0.35">
      <c r="A26855">
        <v>5.4788589477499999E-4</v>
      </c>
      <c r="B26855" t="s">
        <v>8</v>
      </c>
      <c r="C26855">
        <v>362725</v>
      </c>
      <c r="D26855">
        <v>1537734594.05</v>
      </c>
      <c r="E26855">
        <v>98997</v>
      </c>
      <c r="F26855">
        <v>1537734594.05</v>
      </c>
      <c r="G26855">
        <v>1537734594.05</v>
      </c>
      <c r="H26855" t="s">
        <v>7</v>
      </c>
    </row>
    <row r="26856" spans="1:8" x14ac:dyDescent="0.35">
      <c r="A26856">
        <v>2.2006034851100001E-4</v>
      </c>
      <c r="B26856" t="s">
        <v>10</v>
      </c>
      <c r="C26856">
        <v>362222</v>
      </c>
      <c r="D26856">
        <v>1537734594.45</v>
      </c>
      <c r="E26856">
        <v>19931</v>
      </c>
      <c r="F26856">
        <v>1537734594.45</v>
      </c>
      <c r="G26856">
        <v>1537734594.45</v>
      </c>
      <c r="H26856" t="s">
        <v>7</v>
      </c>
    </row>
    <row r="26857" spans="1:8" x14ac:dyDescent="0.35">
      <c r="A26857">
        <v>5.4287910461399999E-4</v>
      </c>
      <c r="B26857" t="s">
        <v>12</v>
      </c>
      <c r="C26857">
        <v>362356</v>
      </c>
      <c r="D26857">
        <v>1537734594.8800001</v>
      </c>
      <c r="E26857">
        <v>34065</v>
      </c>
      <c r="F26857">
        <v>1537734594.8800001</v>
      </c>
      <c r="G26857">
        <v>1537734594.8800001</v>
      </c>
      <c r="H26857" t="s">
        <v>7</v>
      </c>
    </row>
    <row r="26858" spans="1:8" x14ac:dyDescent="0.35">
      <c r="A26858">
        <v>2.75135040283E-4</v>
      </c>
      <c r="B26858" t="s">
        <v>8</v>
      </c>
      <c r="C26858">
        <v>362802</v>
      </c>
      <c r="D26858">
        <v>1537734595.3</v>
      </c>
      <c r="E26858">
        <v>36850</v>
      </c>
      <c r="F26858">
        <v>1537734595.3</v>
      </c>
      <c r="G26858">
        <v>1537734595.3</v>
      </c>
      <c r="H26858" t="s">
        <v>7</v>
      </c>
    </row>
    <row r="26859" spans="1:8" x14ac:dyDescent="0.35">
      <c r="A26859">
        <v>4.1508674621600002E-4</v>
      </c>
      <c r="B26859" t="s">
        <v>12</v>
      </c>
      <c r="C26859">
        <v>362400</v>
      </c>
      <c r="D26859">
        <v>1537734595.6400001</v>
      </c>
      <c r="E26859">
        <v>44299</v>
      </c>
      <c r="F26859">
        <v>1537734595.6400001</v>
      </c>
      <c r="G26859">
        <v>1537734595.6400001</v>
      </c>
      <c r="H26859" t="s">
        <v>7</v>
      </c>
    </row>
    <row r="26860" spans="1:8" x14ac:dyDescent="0.35">
      <c r="A26860">
        <v>4.0197372436500002E-4</v>
      </c>
      <c r="B26860" t="s">
        <v>9</v>
      </c>
      <c r="C26860">
        <v>362667</v>
      </c>
      <c r="D26860">
        <v>1537734595.97</v>
      </c>
      <c r="E26860">
        <v>53717</v>
      </c>
      <c r="F26860">
        <v>1537734595.97</v>
      </c>
      <c r="G26860">
        <v>1537734595.97</v>
      </c>
      <c r="H26860" t="s">
        <v>7</v>
      </c>
    </row>
    <row r="26861" spans="1:8" x14ac:dyDescent="0.35">
      <c r="A26861">
        <v>3.8909912109400002E-4</v>
      </c>
      <c r="B26861" t="s">
        <v>12</v>
      </c>
      <c r="C26861">
        <v>362441</v>
      </c>
      <c r="D26861">
        <v>1537734596.29</v>
      </c>
      <c r="E26861">
        <v>24600</v>
      </c>
      <c r="F26861">
        <v>1537734596.29</v>
      </c>
      <c r="G26861">
        <v>1537734596.29</v>
      </c>
      <c r="H26861" t="s">
        <v>7</v>
      </c>
    </row>
    <row r="26862" spans="1:8" x14ac:dyDescent="0.35">
      <c r="A26862">
        <v>3.9696693420400003E-4</v>
      </c>
      <c r="B26862" t="s">
        <v>12</v>
      </c>
      <c r="C26862">
        <v>362465</v>
      </c>
      <c r="D26862">
        <v>1537734596.6800001</v>
      </c>
      <c r="E26862">
        <v>60308</v>
      </c>
      <c r="F26862">
        <v>1537734596.6800001</v>
      </c>
      <c r="G26862">
        <v>1537734596.6800001</v>
      </c>
      <c r="H26862" t="s">
        <v>7</v>
      </c>
    </row>
    <row r="26863" spans="1:8" x14ac:dyDescent="0.35">
      <c r="A26863">
        <v>2.2101402282700001E-4</v>
      </c>
      <c r="B26863" t="s">
        <v>11</v>
      </c>
      <c r="C26863">
        <v>362494</v>
      </c>
      <c r="D26863">
        <v>1537734596.8699999</v>
      </c>
      <c r="E26863">
        <v>59986</v>
      </c>
      <c r="F26863">
        <v>1537734596.8699999</v>
      </c>
      <c r="G26863">
        <v>1537734596.8699999</v>
      </c>
      <c r="H26863" t="s">
        <v>7</v>
      </c>
    </row>
    <row r="26864" spans="1:8" x14ac:dyDescent="0.35">
      <c r="A26864">
        <v>1.7714500427199999E-4</v>
      </c>
      <c r="B26864" t="s">
        <v>10</v>
      </c>
      <c r="C26864">
        <v>362392</v>
      </c>
      <c r="D26864">
        <v>1537734597.1300001</v>
      </c>
      <c r="E26864">
        <v>17342</v>
      </c>
      <c r="F26864">
        <v>1537734597.1300001</v>
      </c>
      <c r="G26864">
        <v>1537734597.1300001</v>
      </c>
      <c r="H26864" t="s">
        <v>7</v>
      </c>
    </row>
    <row r="26865" spans="1:8" x14ac:dyDescent="0.35">
      <c r="A26865">
        <v>2.6106834411600001E-4</v>
      </c>
      <c r="B26865" t="s">
        <v>12</v>
      </c>
      <c r="C26865">
        <v>362513</v>
      </c>
      <c r="D26865">
        <v>1537734597.48</v>
      </c>
      <c r="E26865">
        <v>79428</v>
      </c>
      <c r="F26865">
        <v>1537734597.48</v>
      </c>
      <c r="G26865">
        <v>1537734597.48</v>
      </c>
      <c r="H26865" t="s">
        <v>7</v>
      </c>
    </row>
    <row r="26866" spans="1:8" x14ac:dyDescent="0.35">
      <c r="A26866">
        <v>5.9890747070299999E-4</v>
      </c>
      <c r="B26866" t="s">
        <v>10</v>
      </c>
      <c r="C26866">
        <v>362438</v>
      </c>
      <c r="D26866">
        <v>1537734597.8599999</v>
      </c>
      <c r="E26866">
        <v>49721</v>
      </c>
      <c r="F26866">
        <v>1537734597.8599999</v>
      </c>
      <c r="G26866">
        <v>1537734597.8599999</v>
      </c>
      <c r="H26866" t="s">
        <v>7</v>
      </c>
    </row>
    <row r="26867" spans="1:8" x14ac:dyDescent="0.35">
      <c r="A26867">
        <v>3.9291381835899997E-4</v>
      </c>
      <c r="B26867" t="s">
        <v>12</v>
      </c>
      <c r="C26867">
        <v>362562</v>
      </c>
      <c r="D26867">
        <v>1537734598.23</v>
      </c>
      <c r="E26867">
        <v>21218</v>
      </c>
      <c r="F26867">
        <v>1537734598.23</v>
      </c>
      <c r="G26867">
        <v>1537734598.23</v>
      </c>
      <c r="H26867" t="s">
        <v>7</v>
      </c>
    </row>
    <row r="26868" spans="1:8" x14ac:dyDescent="0.35">
      <c r="A26868">
        <v>2.2101402282700001E-4</v>
      </c>
      <c r="B26868" t="s">
        <v>9</v>
      </c>
      <c r="C26868">
        <v>362827</v>
      </c>
      <c r="D26868">
        <v>1537734598.51</v>
      </c>
      <c r="E26868">
        <v>47417</v>
      </c>
      <c r="F26868">
        <v>1537734598.51</v>
      </c>
      <c r="G26868">
        <v>1537734598.51</v>
      </c>
      <c r="H26868" t="s">
        <v>7</v>
      </c>
    </row>
    <row r="26869" spans="1:8" x14ac:dyDescent="0.35">
      <c r="A26869">
        <v>2.3603439331099999E-4</v>
      </c>
      <c r="B26869" t="s">
        <v>11</v>
      </c>
      <c r="C26869">
        <v>362614</v>
      </c>
      <c r="D26869">
        <v>1537734598.8099999</v>
      </c>
      <c r="E26869">
        <v>59488</v>
      </c>
      <c r="F26869">
        <v>1537734598.8099999</v>
      </c>
      <c r="G26869">
        <v>1537734598.8099999</v>
      </c>
      <c r="H26869" t="s">
        <v>7</v>
      </c>
    </row>
    <row r="26870" spans="1:8" x14ac:dyDescent="0.35">
      <c r="A26870">
        <v>2.6798248291000002E-4</v>
      </c>
      <c r="B26870" t="s">
        <v>12</v>
      </c>
      <c r="C26870">
        <v>362618</v>
      </c>
      <c r="D26870">
        <v>1537734599.1300001</v>
      </c>
      <c r="E26870">
        <v>16363</v>
      </c>
      <c r="F26870">
        <v>1537734599.1300001</v>
      </c>
      <c r="G26870">
        <v>1537734599.1300001</v>
      </c>
      <c r="H26870" t="s">
        <v>7</v>
      </c>
    </row>
    <row r="26871" spans="1:8" x14ac:dyDescent="0.35">
      <c r="A26871">
        <v>2.0003318786600001E-4</v>
      </c>
      <c r="B26871" t="s">
        <v>9</v>
      </c>
      <c r="C26871">
        <v>362885</v>
      </c>
      <c r="D26871">
        <v>1537734599.49</v>
      </c>
      <c r="E26871">
        <v>42074</v>
      </c>
      <c r="F26871">
        <v>1537734599.49</v>
      </c>
      <c r="G26871">
        <v>1537734599.49</v>
      </c>
      <c r="H26871" t="s">
        <v>7</v>
      </c>
    </row>
    <row r="26872" spans="1:8" x14ac:dyDescent="0.35">
      <c r="A26872">
        <v>3.2496452331500002E-4</v>
      </c>
      <c r="B26872" t="s">
        <v>8</v>
      </c>
      <c r="C26872">
        <v>363083</v>
      </c>
      <c r="D26872">
        <v>1537734599.77</v>
      </c>
      <c r="E26872">
        <v>44486</v>
      </c>
      <c r="F26872">
        <v>1537734599.77</v>
      </c>
      <c r="G26872">
        <v>1537734599.77</v>
      </c>
      <c r="H26872" t="s">
        <v>7</v>
      </c>
    </row>
    <row r="26873" spans="1:8" x14ac:dyDescent="0.35">
      <c r="A26873">
        <v>3.9291381835899997E-4</v>
      </c>
      <c r="B26873" t="s">
        <v>10</v>
      </c>
      <c r="C26873">
        <v>362572</v>
      </c>
      <c r="D26873">
        <v>1537734600.1099999</v>
      </c>
      <c r="E26873">
        <v>27581</v>
      </c>
      <c r="F26873">
        <v>1537734600.0999999</v>
      </c>
      <c r="G26873">
        <v>1537734600.1099999</v>
      </c>
      <c r="H26873" t="s">
        <v>7</v>
      </c>
    </row>
    <row r="26874" spans="1:8" x14ac:dyDescent="0.35">
      <c r="A26874">
        <v>3.6597251892099997E-4</v>
      </c>
      <c r="B26874" t="s">
        <v>10</v>
      </c>
      <c r="C26874">
        <v>362593</v>
      </c>
      <c r="D26874">
        <v>1537734600.45</v>
      </c>
      <c r="E26874">
        <v>65196</v>
      </c>
      <c r="F26874">
        <v>1537734600.45</v>
      </c>
      <c r="G26874">
        <v>1537734600.45</v>
      </c>
      <c r="H26874" t="s">
        <v>7</v>
      </c>
    </row>
    <row r="26875" spans="1:8" x14ac:dyDescent="0.35">
      <c r="A26875">
        <v>1.8501281738300001E-4</v>
      </c>
      <c r="B26875" t="s">
        <v>10</v>
      </c>
      <c r="C26875">
        <v>362617</v>
      </c>
      <c r="D26875">
        <v>1537734600.8099999</v>
      </c>
      <c r="E26875">
        <v>20733</v>
      </c>
      <c r="F26875">
        <v>1537734600.8099999</v>
      </c>
      <c r="G26875">
        <v>1537734600.8099999</v>
      </c>
      <c r="H26875" t="s">
        <v>7</v>
      </c>
    </row>
    <row r="26876" spans="1:8" x14ac:dyDescent="0.35">
      <c r="A26876">
        <v>3.5810470581100002E-4</v>
      </c>
      <c r="B26876" t="s">
        <v>12</v>
      </c>
      <c r="C26876">
        <v>362738</v>
      </c>
      <c r="D26876">
        <v>1537734601.1199999</v>
      </c>
      <c r="E26876">
        <v>93474</v>
      </c>
      <c r="F26876">
        <v>1537734601.1199999</v>
      </c>
      <c r="G26876">
        <v>1537734601.1199999</v>
      </c>
      <c r="H26876" t="s">
        <v>7</v>
      </c>
    </row>
    <row r="26877" spans="1:8" x14ac:dyDescent="0.35">
      <c r="A26877">
        <v>3.0303001403800001E-4</v>
      </c>
      <c r="B26877" t="s">
        <v>9</v>
      </c>
      <c r="C26877">
        <v>362997</v>
      </c>
      <c r="D26877">
        <v>1537734601.4100001</v>
      </c>
      <c r="E26877">
        <v>41611</v>
      </c>
      <c r="F26877">
        <v>1537734601.4100001</v>
      </c>
      <c r="G26877">
        <v>1537734601.4100001</v>
      </c>
      <c r="H26877" t="s">
        <v>7</v>
      </c>
    </row>
    <row r="26878" spans="1:8" x14ac:dyDescent="0.35">
      <c r="A26878">
        <v>5.6409835815400002E-4</v>
      </c>
      <c r="B26878" t="s">
        <v>11</v>
      </c>
      <c r="C26878">
        <v>362790</v>
      </c>
      <c r="D26878">
        <v>1537734601.76</v>
      </c>
      <c r="E26878">
        <v>30172</v>
      </c>
      <c r="F26878">
        <v>1537734601.76</v>
      </c>
      <c r="G26878">
        <v>1537734601.76</v>
      </c>
      <c r="H26878" t="s">
        <v>7</v>
      </c>
    </row>
    <row r="26879" spans="1:8" x14ac:dyDescent="0.35">
      <c r="A26879">
        <v>2.7551651000999999E-3</v>
      </c>
      <c r="B26879" t="s">
        <v>9</v>
      </c>
      <c r="C26879">
        <v>363036</v>
      </c>
      <c r="D26879">
        <v>1537734602.0699999</v>
      </c>
      <c r="E26879">
        <v>61450</v>
      </c>
      <c r="F26879">
        <v>1537734602.0599999</v>
      </c>
      <c r="G26879">
        <v>1537734602.0699999</v>
      </c>
      <c r="H26879" t="s">
        <v>7</v>
      </c>
    </row>
    <row r="26880" spans="1:8" x14ac:dyDescent="0.35">
      <c r="A26880">
        <v>2.3102760314900001E-4</v>
      </c>
      <c r="B26880" t="s">
        <v>12</v>
      </c>
      <c r="C26880">
        <v>362824</v>
      </c>
      <c r="D26880">
        <v>1537734602.45</v>
      </c>
      <c r="E26880">
        <v>86985</v>
      </c>
      <c r="F26880">
        <v>1537734602.45</v>
      </c>
      <c r="G26880">
        <v>1537734602.45</v>
      </c>
      <c r="H26880" t="s">
        <v>7</v>
      </c>
    </row>
    <row r="26881" spans="1:8" x14ac:dyDescent="0.35">
      <c r="A26881">
        <v>4.0197372436500002E-4</v>
      </c>
      <c r="B26881" t="s">
        <v>10</v>
      </c>
      <c r="C26881">
        <v>362747</v>
      </c>
      <c r="D26881">
        <v>1537734602.8099999</v>
      </c>
      <c r="E26881">
        <v>13982</v>
      </c>
      <c r="F26881">
        <v>1537734602.8099999</v>
      </c>
      <c r="G26881">
        <v>1537734602.8099999</v>
      </c>
      <c r="H26881" t="s">
        <v>7</v>
      </c>
    </row>
    <row r="26882" spans="1:8" x14ac:dyDescent="0.35">
      <c r="A26882">
        <v>3.71217727661E-4</v>
      </c>
      <c r="B26882" t="s">
        <v>8</v>
      </c>
      <c r="C26882">
        <v>363288</v>
      </c>
      <c r="D26882">
        <v>1537734603.0699999</v>
      </c>
      <c r="E26882">
        <v>69819</v>
      </c>
      <c r="F26882">
        <v>1537734603.0699999</v>
      </c>
      <c r="G26882">
        <v>1537734603.0699999</v>
      </c>
      <c r="H26882" t="s">
        <v>7</v>
      </c>
    </row>
    <row r="26883" spans="1:8" x14ac:dyDescent="0.35">
      <c r="A26883">
        <v>5.7792663574200004E-4</v>
      </c>
      <c r="B26883" t="s">
        <v>10</v>
      </c>
      <c r="C26883">
        <v>362784</v>
      </c>
      <c r="D26883">
        <v>1537734603.4400001</v>
      </c>
      <c r="E26883">
        <v>23393</v>
      </c>
      <c r="F26883">
        <v>1537734603.4400001</v>
      </c>
      <c r="G26883">
        <v>1537734603.4400001</v>
      </c>
      <c r="H26883" t="s">
        <v>7</v>
      </c>
    </row>
    <row r="26884" spans="1:8" x14ac:dyDescent="0.35">
      <c r="A26884">
        <v>4.0388107299799998E-4</v>
      </c>
      <c r="B26884" t="s">
        <v>12</v>
      </c>
      <c r="C26884">
        <v>362909</v>
      </c>
      <c r="D26884">
        <v>1537734603.76</v>
      </c>
      <c r="E26884">
        <v>55838</v>
      </c>
      <c r="F26884">
        <v>1537734603.76</v>
      </c>
      <c r="G26884">
        <v>1537734603.76</v>
      </c>
      <c r="H26884" t="s">
        <v>7</v>
      </c>
    </row>
    <row r="26885" spans="1:8" x14ac:dyDescent="0.35">
      <c r="A26885">
        <v>2.4294853210399999E-4</v>
      </c>
      <c r="B26885" t="s">
        <v>10</v>
      </c>
      <c r="C26885">
        <v>362835</v>
      </c>
      <c r="D26885">
        <v>1537734604.23</v>
      </c>
      <c r="E26885">
        <v>31032</v>
      </c>
      <c r="F26885">
        <v>1537734604.23</v>
      </c>
      <c r="G26885">
        <v>1537734604.23</v>
      </c>
      <c r="H26885" t="s">
        <v>7</v>
      </c>
    </row>
    <row r="26886" spans="1:8" x14ac:dyDescent="0.35">
      <c r="A26886">
        <v>4.1471958160400002E-2</v>
      </c>
      <c r="B26886" t="s">
        <v>11</v>
      </c>
      <c r="C26886">
        <v>362965</v>
      </c>
      <c r="D26886">
        <v>1537734606.51</v>
      </c>
      <c r="E26886">
        <v>96829</v>
      </c>
      <c r="F26886">
        <v>1537734606.47</v>
      </c>
      <c r="G26886">
        <v>1537734606.51</v>
      </c>
      <c r="H26886" t="s">
        <v>7</v>
      </c>
    </row>
    <row r="26887" spans="1:8" x14ac:dyDescent="0.35">
      <c r="A26887">
        <v>4.5299530029299998E-4</v>
      </c>
      <c r="B26887" t="s">
        <v>10</v>
      </c>
      <c r="C26887">
        <v>362873</v>
      </c>
      <c r="D26887">
        <v>1537734606.75</v>
      </c>
      <c r="E26887">
        <v>65570</v>
      </c>
      <c r="F26887">
        <v>1537734606.75</v>
      </c>
      <c r="G26887">
        <v>1537734606.75</v>
      </c>
      <c r="H26887" t="s">
        <v>7</v>
      </c>
    </row>
    <row r="26888" spans="1:8" x14ac:dyDescent="0.35">
      <c r="A26888">
        <v>2.8204917907700001E-4</v>
      </c>
      <c r="B26888" t="s">
        <v>8</v>
      </c>
      <c r="C26888">
        <v>363421</v>
      </c>
      <c r="D26888">
        <v>1537734607.0599999</v>
      </c>
      <c r="E26888">
        <v>37456</v>
      </c>
      <c r="F26888">
        <v>1537734607.0599999</v>
      </c>
      <c r="G26888">
        <v>1537734607.0599999</v>
      </c>
      <c r="H26888" t="s">
        <v>7</v>
      </c>
    </row>
    <row r="26889" spans="1:8" x14ac:dyDescent="0.35">
      <c r="A26889">
        <v>2.7799606323200001E-4</v>
      </c>
      <c r="B26889" t="s">
        <v>10</v>
      </c>
      <c r="C26889">
        <v>362915</v>
      </c>
      <c r="D26889">
        <v>1537734607.4000001</v>
      </c>
      <c r="E26889">
        <v>50945</v>
      </c>
      <c r="F26889">
        <v>1537734607.4000001</v>
      </c>
      <c r="G26889">
        <v>1537734607.4000001</v>
      </c>
      <c r="H26889" t="s">
        <v>7</v>
      </c>
    </row>
    <row r="26890" spans="1:8" x14ac:dyDescent="0.35">
      <c r="A26890">
        <v>5.1283836364700004E-4</v>
      </c>
      <c r="B26890" t="s">
        <v>11</v>
      </c>
      <c r="C26890">
        <v>363042</v>
      </c>
      <c r="D26890">
        <v>1537734607.74</v>
      </c>
      <c r="E26890">
        <v>14580</v>
      </c>
      <c r="F26890">
        <v>1537734607.74</v>
      </c>
      <c r="G26890">
        <v>1537734607.74</v>
      </c>
      <c r="H26890" t="s">
        <v>7</v>
      </c>
    </row>
    <row r="26891" spans="1:8" x14ac:dyDescent="0.35">
      <c r="A26891">
        <v>3.1304359436000001E-4</v>
      </c>
      <c r="B26891" t="s">
        <v>10</v>
      </c>
      <c r="C26891">
        <v>362955</v>
      </c>
      <c r="D26891">
        <v>1537734608.0799999</v>
      </c>
      <c r="E26891">
        <v>54429</v>
      </c>
      <c r="F26891">
        <v>1537734608.0799999</v>
      </c>
      <c r="G26891">
        <v>1537734608.0799999</v>
      </c>
      <c r="H26891" t="s">
        <v>7</v>
      </c>
    </row>
    <row r="26892" spans="1:8" x14ac:dyDescent="0.35">
      <c r="A26892">
        <v>3.2901763916000002E-4</v>
      </c>
      <c r="B26892" t="s">
        <v>10</v>
      </c>
      <c r="C26892">
        <v>362972</v>
      </c>
      <c r="D26892">
        <v>1537734608.3699999</v>
      </c>
      <c r="E26892">
        <v>55261</v>
      </c>
      <c r="F26892">
        <v>1537734608.3699999</v>
      </c>
      <c r="G26892">
        <v>1537734608.3699999</v>
      </c>
      <c r="H26892" t="s">
        <v>7</v>
      </c>
    </row>
    <row r="26893" spans="1:8" x14ac:dyDescent="0.35">
      <c r="A26893">
        <v>3.5595893859899998E-4</v>
      </c>
      <c r="B26893" t="s">
        <v>9</v>
      </c>
      <c r="C26893">
        <v>363327</v>
      </c>
      <c r="D26893">
        <v>1537734608.6400001</v>
      </c>
      <c r="E26893">
        <v>59522</v>
      </c>
      <c r="F26893">
        <v>1537734608.6400001</v>
      </c>
      <c r="G26893">
        <v>1537734608.6400001</v>
      </c>
      <c r="H26893" t="s">
        <v>7</v>
      </c>
    </row>
    <row r="26894" spans="1:8" x14ac:dyDescent="0.35">
      <c r="A26894">
        <v>2.7203559875500001E-4</v>
      </c>
      <c r="B26894" t="s">
        <v>11</v>
      </c>
      <c r="C26894">
        <v>363121</v>
      </c>
      <c r="D26894">
        <v>1537734608.96</v>
      </c>
      <c r="E26894">
        <v>73321</v>
      </c>
      <c r="F26894">
        <v>1537734608.96</v>
      </c>
      <c r="G26894">
        <v>1537734608.96</v>
      </c>
      <c r="H26894" t="s">
        <v>7</v>
      </c>
    </row>
    <row r="26895" spans="1:8" x14ac:dyDescent="0.35">
      <c r="A26895">
        <v>5.7291984558100004E-4</v>
      </c>
      <c r="B26895" t="s">
        <v>12</v>
      </c>
      <c r="C26895">
        <v>363129</v>
      </c>
      <c r="D26895">
        <v>1537734609.29</v>
      </c>
      <c r="E26895">
        <v>62147</v>
      </c>
      <c r="F26895">
        <v>1537734609.29</v>
      </c>
      <c r="G26895">
        <v>1537734609.29</v>
      </c>
      <c r="H26895" t="s">
        <v>7</v>
      </c>
    </row>
    <row r="26896" spans="1:8" x14ac:dyDescent="0.35">
      <c r="A26896">
        <v>1.9330978393600001E-3</v>
      </c>
      <c r="B26896" t="s">
        <v>10</v>
      </c>
      <c r="C26896">
        <v>363051</v>
      </c>
      <c r="D26896">
        <v>1537734609.6400001</v>
      </c>
      <c r="E26896">
        <v>55682</v>
      </c>
      <c r="F26896">
        <v>1537734609.6300001</v>
      </c>
      <c r="G26896">
        <v>1537734609.6400001</v>
      </c>
      <c r="H26896" t="s">
        <v>7</v>
      </c>
    </row>
    <row r="26897" spans="1:8" x14ac:dyDescent="0.35">
      <c r="A26897">
        <v>7.0405006408700004E-4</v>
      </c>
      <c r="B26897" t="s">
        <v>8</v>
      </c>
      <c r="C26897">
        <v>363610</v>
      </c>
      <c r="D26897">
        <v>1537734610.1300001</v>
      </c>
      <c r="E26897">
        <v>71546</v>
      </c>
      <c r="F26897">
        <v>1537734610.1300001</v>
      </c>
      <c r="G26897">
        <v>1537734610.1300001</v>
      </c>
      <c r="H26897" t="s">
        <v>7</v>
      </c>
    </row>
    <row r="26898" spans="1:8" x14ac:dyDescent="0.35">
      <c r="A26898">
        <v>4.2891502380399999E-4</v>
      </c>
      <c r="B26898" t="s">
        <v>9</v>
      </c>
      <c r="C26898">
        <v>363445</v>
      </c>
      <c r="D26898">
        <v>1537734610.5899999</v>
      </c>
      <c r="E26898">
        <v>38628</v>
      </c>
      <c r="F26898">
        <v>1537734610.5899999</v>
      </c>
      <c r="G26898">
        <v>1537734610.5899999</v>
      </c>
      <c r="H26898" t="s">
        <v>7</v>
      </c>
    </row>
    <row r="26899" spans="1:8" x14ac:dyDescent="0.35">
      <c r="A26899">
        <v>6.5803527832000003E-4</v>
      </c>
      <c r="B26899" t="s">
        <v>9</v>
      </c>
      <c r="C26899">
        <v>363476</v>
      </c>
      <c r="D26899">
        <v>1537734611.05</v>
      </c>
      <c r="E26899">
        <v>91937</v>
      </c>
      <c r="F26899">
        <v>1537734611.05</v>
      </c>
      <c r="G26899">
        <v>1537734611.05</v>
      </c>
      <c r="H26899" t="s">
        <v>7</v>
      </c>
    </row>
    <row r="26900" spans="1:8" x14ac:dyDescent="0.35">
      <c r="A26900">
        <v>2.2101402282700001E-4</v>
      </c>
      <c r="B26900" t="s">
        <v>9</v>
      </c>
      <c r="C26900">
        <v>363504</v>
      </c>
      <c r="D26900">
        <v>1537734611.49</v>
      </c>
      <c r="E26900">
        <v>95811</v>
      </c>
      <c r="F26900">
        <v>1537734611.49</v>
      </c>
      <c r="G26900">
        <v>1537734611.49</v>
      </c>
      <c r="H26900" t="s">
        <v>7</v>
      </c>
    </row>
    <row r="26901" spans="1:8" x14ac:dyDescent="0.35">
      <c r="A26901">
        <v>4.4083595275899999E-4</v>
      </c>
      <c r="B26901" t="s">
        <v>8</v>
      </c>
      <c r="C26901">
        <v>363714</v>
      </c>
      <c r="D26901">
        <v>1537734611.8399999</v>
      </c>
      <c r="E26901">
        <v>55307</v>
      </c>
      <c r="F26901">
        <v>1537734611.8399999</v>
      </c>
      <c r="G26901">
        <v>1537734611.8399999</v>
      </c>
      <c r="H26901" t="s">
        <v>7</v>
      </c>
    </row>
    <row r="26902" spans="1:8" x14ac:dyDescent="0.35">
      <c r="A26902">
        <v>3.0088424682599997E-4</v>
      </c>
      <c r="B26902" t="s">
        <v>11</v>
      </c>
      <c r="C26902">
        <v>363319</v>
      </c>
      <c r="D26902">
        <v>1537734612.27</v>
      </c>
      <c r="E26902">
        <v>79700</v>
      </c>
      <c r="F26902">
        <v>1537734612.27</v>
      </c>
      <c r="G26902">
        <v>1537734612.27</v>
      </c>
      <c r="H26902" t="s">
        <v>7</v>
      </c>
    </row>
    <row r="26903" spans="1:8" x14ac:dyDescent="0.35">
      <c r="A26903">
        <v>2.9110908508300001E-4</v>
      </c>
      <c r="B26903" t="s">
        <v>9</v>
      </c>
      <c r="C26903">
        <v>363565</v>
      </c>
      <c r="D26903">
        <v>1537734612.54</v>
      </c>
      <c r="E26903">
        <v>48180</v>
      </c>
      <c r="F26903">
        <v>1537734612.54</v>
      </c>
      <c r="G26903">
        <v>1537734612.54</v>
      </c>
      <c r="H26903" t="s">
        <v>7</v>
      </c>
    </row>
    <row r="26904" spans="1:8" x14ac:dyDescent="0.35">
      <c r="A26904">
        <v>2.6011466980000001E-4</v>
      </c>
      <c r="B26904" t="s">
        <v>12</v>
      </c>
      <c r="C26904">
        <v>363356</v>
      </c>
      <c r="D26904">
        <v>1537734612.96</v>
      </c>
      <c r="E26904">
        <v>65994</v>
      </c>
      <c r="F26904">
        <v>1537734612.96</v>
      </c>
      <c r="G26904">
        <v>1537734612.96</v>
      </c>
      <c r="H26904" t="s">
        <v>7</v>
      </c>
    </row>
    <row r="26905" spans="1:8" x14ac:dyDescent="0.35">
      <c r="A26905">
        <v>2.9301643371600002E-4</v>
      </c>
      <c r="B26905" t="s">
        <v>11</v>
      </c>
      <c r="C26905">
        <v>363379</v>
      </c>
      <c r="D26905">
        <v>1537734613.28</v>
      </c>
      <c r="E26905">
        <v>21341</v>
      </c>
      <c r="F26905">
        <v>1537734613.28</v>
      </c>
      <c r="G26905">
        <v>1537734613.28</v>
      </c>
      <c r="H26905" t="s">
        <v>7</v>
      </c>
    </row>
    <row r="26906" spans="1:8" x14ac:dyDescent="0.35">
      <c r="A26906">
        <v>2.5916099548299999E-4</v>
      </c>
      <c r="B26906" t="s">
        <v>9</v>
      </c>
      <c r="C26906">
        <v>363630</v>
      </c>
      <c r="D26906">
        <v>1537734613.5799999</v>
      </c>
      <c r="E26906">
        <v>91855</v>
      </c>
      <c r="F26906">
        <v>1537734613.5799999</v>
      </c>
      <c r="G26906">
        <v>1537734613.5799999</v>
      </c>
      <c r="H26906" t="s">
        <v>7</v>
      </c>
    </row>
    <row r="26907" spans="1:8" x14ac:dyDescent="0.35">
      <c r="A26907">
        <v>3.9911270141600001E-4</v>
      </c>
      <c r="B26907" t="s">
        <v>10</v>
      </c>
      <c r="C26907">
        <v>363317</v>
      </c>
      <c r="D26907">
        <v>1537734614</v>
      </c>
      <c r="E26907">
        <v>91844</v>
      </c>
      <c r="F26907">
        <v>1537734613.99</v>
      </c>
      <c r="G26907">
        <v>1537734614</v>
      </c>
      <c r="H26907" t="s">
        <v>7</v>
      </c>
    </row>
    <row r="26908" spans="1:8" x14ac:dyDescent="0.35">
      <c r="A26908">
        <v>3.3092498779299998E-4</v>
      </c>
      <c r="B26908" t="s">
        <v>9</v>
      </c>
      <c r="C26908">
        <v>363676</v>
      </c>
      <c r="D26908">
        <v>1537734614.3599999</v>
      </c>
      <c r="E26908">
        <v>89793</v>
      </c>
      <c r="F26908">
        <v>1537734614.3599999</v>
      </c>
      <c r="G26908">
        <v>1537734614.3599999</v>
      </c>
      <c r="H26908" t="s">
        <v>7</v>
      </c>
    </row>
    <row r="26909" spans="1:8" x14ac:dyDescent="0.35">
      <c r="A26909">
        <v>2.9492378234899998E-4</v>
      </c>
      <c r="B26909" t="s">
        <v>10</v>
      </c>
      <c r="C26909">
        <v>363361</v>
      </c>
      <c r="D26909">
        <v>1537734614.6500001</v>
      </c>
      <c r="E26909">
        <v>80488</v>
      </c>
      <c r="F26909">
        <v>1537734614.6500001</v>
      </c>
      <c r="G26909">
        <v>1537734614.6500001</v>
      </c>
      <c r="H26909" t="s">
        <v>7</v>
      </c>
    </row>
    <row r="26910" spans="1:8" x14ac:dyDescent="0.35">
      <c r="A26910">
        <v>3.2305717468300002E-4</v>
      </c>
      <c r="B26910" t="s">
        <v>9</v>
      </c>
      <c r="C26910">
        <v>363717</v>
      </c>
      <c r="D26910">
        <v>1537734615.0599999</v>
      </c>
      <c r="E26910">
        <v>17640</v>
      </c>
      <c r="F26910">
        <v>1537734615.0599999</v>
      </c>
      <c r="G26910">
        <v>1537734615.0599999</v>
      </c>
      <c r="H26910" t="s">
        <v>7</v>
      </c>
    </row>
    <row r="26911" spans="1:8" x14ac:dyDescent="0.35">
      <c r="A26911">
        <v>3.3593177795400003E-4</v>
      </c>
      <c r="B26911" t="s">
        <v>9</v>
      </c>
      <c r="C26911">
        <v>363741</v>
      </c>
      <c r="D26911">
        <v>1537734615.45</v>
      </c>
      <c r="E26911">
        <v>21652</v>
      </c>
      <c r="F26911">
        <v>1537734615.45</v>
      </c>
      <c r="G26911">
        <v>1537734615.45</v>
      </c>
      <c r="H26911" t="s">
        <v>7</v>
      </c>
    </row>
    <row r="26912" spans="1:8" x14ac:dyDescent="0.35">
      <c r="A26912">
        <v>3.74794006348E-4</v>
      </c>
      <c r="B26912" t="s">
        <v>8</v>
      </c>
      <c r="C26912">
        <v>363947</v>
      </c>
      <c r="D26912">
        <v>1537734615.72</v>
      </c>
      <c r="E26912">
        <v>68994</v>
      </c>
      <c r="F26912">
        <v>1537734615.72</v>
      </c>
      <c r="G26912">
        <v>1537734615.72</v>
      </c>
      <c r="H26912" t="s">
        <v>7</v>
      </c>
    </row>
    <row r="26913" spans="1:8" x14ac:dyDescent="0.35">
      <c r="A26913">
        <v>2.85148620605E-4</v>
      </c>
      <c r="B26913" t="s">
        <v>10</v>
      </c>
      <c r="C26913">
        <v>363449</v>
      </c>
      <c r="D26913">
        <v>1537734616.05</v>
      </c>
      <c r="E26913">
        <v>15204</v>
      </c>
      <c r="F26913">
        <v>1537734616.05</v>
      </c>
      <c r="G26913">
        <v>1537734616.05</v>
      </c>
      <c r="H26913" t="s">
        <v>7</v>
      </c>
    </row>
    <row r="26914" spans="1:8" x14ac:dyDescent="0.35">
      <c r="A26914">
        <v>2.8085708618199998E-4</v>
      </c>
      <c r="B26914" t="s">
        <v>10</v>
      </c>
      <c r="C26914">
        <v>363468</v>
      </c>
      <c r="D26914">
        <v>1537734616.3800001</v>
      </c>
      <c r="E26914">
        <v>77556</v>
      </c>
      <c r="F26914">
        <v>1537734616.3800001</v>
      </c>
      <c r="G26914">
        <v>1537734616.3800001</v>
      </c>
      <c r="H26914" t="s">
        <v>7</v>
      </c>
    </row>
    <row r="26915" spans="1:8" x14ac:dyDescent="0.35">
      <c r="A26915">
        <v>5.3977966308599995E-4</v>
      </c>
      <c r="B26915" t="s">
        <v>12</v>
      </c>
      <c r="C26915">
        <v>363585</v>
      </c>
      <c r="D26915">
        <v>1537734616.74</v>
      </c>
      <c r="E26915">
        <v>82971</v>
      </c>
      <c r="F26915">
        <v>1537734616.74</v>
      </c>
      <c r="G26915">
        <v>1537734616.74</v>
      </c>
      <c r="H26915" t="s">
        <v>7</v>
      </c>
    </row>
    <row r="26916" spans="1:8" x14ac:dyDescent="0.35">
      <c r="A26916">
        <v>3.36170196533E-4</v>
      </c>
      <c r="B26916" t="s">
        <v>8</v>
      </c>
      <c r="C26916">
        <v>364033</v>
      </c>
      <c r="D26916">
        <v>1537734617.1099999</v>
      </c>
      <c r="E26916">
        <v>26059</v>
      </c>
      <c r="F26916">
        <v>1537734617.1099999</v>
      </c>
      <c r="G26916">
        <v>1537734617.1099999</v>
      </c>
      <c r="H26916" t="s">
        <v>7</v>
      </c>
    </row>
    <row r="26917" spans="1:8" x14ac:dyDescent="0.35">
      <c r="A26917">
        <v>3.5095214843799998E-4</v>
      </c>
      <c r="B26917" t="s">
        <v>12</v>
      </c>
      <c r="C26917">
        <v>363633</v>
      </c>
      <c r="D26917">
        <v>1537734617.5</v>
      </c>
      <c r="E26917">
        <v>55578</v>
      </c>
      <c r="F26917">
        <v>1537734617.5</v>
      </c>
      <c r="G26917">
        <v>1537734617.5</v>
      </c>
      <c r="H26917" t="s">
        <v>7</v>
      </c>
    </row>
    <row r="26918" spans="1:8" x14ac:dyDescent="0.35">
      <c r="A26918">
        <v>3.46183776855E-4</v>
      </c>
      <c r="B26918" t="s">
        <v>10</v>
      </c>
      <c r="C26918">
        <v>363565</v>
      </c>
      <c r="D26918">
        <v>1537734617.8900001</v>
      </c>
      <c r="E26918">
        <v>95631</v>
      </c>
      <c r="F26918">
        <v>1537734617.8900001</v>
      </c>
      <c r="G26918">
        <v>1537734617.8900001</v>
      </c>
      <c r="H26918" t="s">
        <v>7</v>
      </c>
    </row>
    <row r="26919" spans="1:8" x14ac:dyDescent="0.35">
      <c r="A26919">
        <v>2.7608871460000001E-4</v>
      </c>
      <c r="B26919" t="s">
        <v>12</v>
      </c>
      <c r="C26919">
        <v>363675</v>
      </c>
      <c r="D26919">
        <v>1537734618.23</v>
      </c>
      <c r="E26919">
        <v>26562</v>
      </c>
      <c r="F26919">
        <v>1537734618.22</v>
      </c>
      <c r="G26919">
        <v>1537734618.23</v>
      </c>
      <c r="H26919" t="s">
        <v>7</v>
      </c>
    </row>
    <row r="26920" spans="1:8" x14ac:dyDescent="0.35">
      <c r="A26920">
        <v>3.4809112548800001E-4</v>
      </c>
      <c r="B26920" t="s">
        <v>9</v>
      </c>
      <c r="C26920">
        <v>363941</v>
      </c>
      <c r="D26920">
        <v>1537734618.5999999</v>
      </c>
      <c r="E26920">
        <v>28233</v>
      </c>
      <c r="F26920">
        <v>1537734618.5999999</v>
      </c>
      <c r="G26920">
        <v>1537734618.5999999</v>
      </c>
      <c r="H26920" t="s">
        <v>7</v>
      </c>
    </row>
    <row r="26921" spans="1:8" x14ac:dyDescent="0.35">
      <c r="A26921">
        <v>1.9502639770500001E-4</v>
      </c>
      <c r="B26921" t="s">
        <v>8</v>
      </c>
      <c r="C26921">
        <v>364148</v>
      </c>
      <c r="D26921">
        <v>1537734618.9300001</v>
      </c>
      <c r="E26921">
        <v>46947</v>
      </c>
      <c r="F26921">
        <v>1537734618.9300001</v>
      </c>
      <c r="G26921">
        <v>1537734618.9300001</v>
      </c>
      <c r="H26921" t="s">
        <v>7</v>
      </c>
    </row>
    <row r="26922" spans="1:8" x14ac:dyDescent="0.35">
      <c r="A26922">
        <v>1.9884109497100001E-4</v>
      </c>
      <c r="B26922" t="s">
        <v>9</v>
      </c>
      <c r="C26922">
        <v>363973</v>
      </c>
      <c r="D26922">
        <v>1537734619.1400001</v>
      </c>
      <c r="E26922">
        <v>23246</v>
      </c>
      <c r="F26922">
        <v>1537734619.1400001</v>
      </c>
      <c r="G26922">
        <v>1537734619.1400001</v>
      </c>
      <c r="H26922" t="s">
        <v>7</v>
      </c>
    </row>
    <row r="26923" spans="1:8" x14ac:dyDescent="0.35">
      <c r="A26923">
        <v>1.84059143066E-4</v>
      </c>
      <c r="B26923" t="s">
        <v>12</v>
      </c>
      <c r="C26923">
        <v>363747</v>
      </c>
      <c r="D26923">
        <v>1537734619.3800001</v>
      </c>
      <c r="E26923">
        <v>90778</v>
      </c>
      <c r="F26923">
        <v>1537734619.3800001</v>
      </c>
      <c r="G26923">
        <v>1537734619.3800001</v>
      </c>
      <c r="H26923" t="s">
        <v>7</v>
      </c>
    </row>
    <row r="26924" spans="1:8" x14ac:dyDescent="0.35">
      <c r="A26924">
        <v>4.9710273742700002E-4</v>
      </c>
      <c r="B26924" t="s">
        <v>8</v>
      </c>
      <c r="C26924">
        <v>364195</v>
      </c>
      <c r="D26924">
        <v>1537734619.6199999</v>
      </c>
      <c r="E26924">
        <v>35242</v>
      </c>
      <c r="F26924">
        <v>1537734619.6199999</v>
      </c>
      <c r="G26924">
        <v>1537734619.6199999</v>
      </c>
      <c r="H26924" t="s">
        <v>7</v>
      </c>
    </row>
    <row r="26925" spans="1:8" x14ac:dyDescent="0.35">
      <c r="A26925">
        <v>2.6202201843300002E-4</v>
      </c>
      <c r="B26925" t="s">
        <v>10</v>
      </c>
      <c r="C26925">
        <v>363691</v>
      </c>
      <c r="D26925">
        <v>1537734619.9400001</v>
      </c>
      <c r="E26925">
        <v>18148</v>
      </c>
      <c r="F26925">
        <v>1537734619.9400001</v>
      </c>
      <c r="G26925">
        <v>1537734619.9400001</v>
      </c>
      <c r="H26925" t="s">
        <v>7</v>
      </c>
    </row>
    <row r="26926" spans="1:8" x14ac:dyDescent="0.35">
      <c r="A26926">
        <v>2.3698806762699999E-4</v>
      </c>
      <c r="B26926" t="s">
        <v>9</v>
      </c>
      <c r="C26926">
        <v>364046</v>
      </c>
      <c r="D26926">
        <v>1537734620.3</v>
      </c>
      <c r="E26926">
        <v>44417</v>
      </c>
      <c r="F26926">
        <v>1537734620.3</v>
      </c>
      <c r="G26926">
        <v>1537734620.3</v>
      </c>
      <c r="H26926" t="s">
        <v>7</v>
      </c>
    </row>
    <row r="26927" spans="1:8" x14ac:dyDescent="0.35">
      <c r="A26927">
        <v>3.1304359436000001E-4</v>
      </c>
      <c r="B26927" t="s">
        <v>12</v>
      </c>
      <c r="C26927">
        <v>363829</v>
      </c>
      <c r="D26927">
        <v>1537734620.73</v>
      </c>
      <c r="E26927">
        <v>55692</v>
      </c>
      <c r="F26927">
        <v>1537734620.73</v>
      </c>
      <c r="G26927">
        <v>1537734620.73</v>
      </c>
      <c r="H26927" t="s">
        <v>7</v>
      </c>
    </row>
    <row r="26928" spans="1:8" x14ac:dyDescent="0.35">
      <c r="A26928">
        <v>2.9182434081999998E-4</v>
      </c>
      <c r="B26928" t="s">
        <v>11</v>
      </c>
      <c r="C26928">
        <v>363851</v>
      </c>
      <c r="D26928">
        <v>1537734620.97</v>
      </c>
      <c r="E26928">
        <v>20851</v>
      </c>
      <c r="F26928">
        <v>1537734620.97</v>
      </c>
      <c r="G26928">
        <v>1537734620.97</v>
      </c>
      <c r="H26928" t="s">
        <v>7</v>
      </c>
    </row>
    <row r="26929" spans="1:8" x14ac:dyDescent="0.35">
      <c r="A26929">
        <v>4.9400329589800002E-4</v>
      </c>
      <c r="B26929" t="s">
        <v>9</v>
      </c>
      <c r="C26929">
        <v>364111</v>
      </c>
      <c r="D26929">
        <v>1537734621.3099999</v>
      </c>
      <c r="E26929">
        <v>48445</v>
      </c>
      <c r="F26929">
        <v>1537734621.3099999</v>
      </c>
      <c r="G26929">
        <v>1537734621.3099999</v>
      </c>
      <c r="H26929" t="s">
        <v>7</v>
      </c>
    </row>
    <row r="26930" spans="1:8" x14ac:dyDescent="0.35">
      <c r="A26930">
        <v>3.1185150146499998E-4</v>
      </c>
      <c r="B26930" t="s">
        <v>10</v>
      </c>
      <c r="C26930">
        <v>363806</v>
      </c>
      <c r="D26930">
        <v>1537734621.76</v>
      </c>
      <c r="E26930">
        <v>74744</v>
      </c>
      <c r="F26930">
        <v>1537734621.76</v>
      </c>
      <c r="G26930">
        <v>1537734621.76</v>
      </c>
      <c r="H26930" t="s">
        <v>7</v>
      </c>
    </row>
    <row r="26931" spans="1:8" x14ac:dyDescent="0.35">
      <c r="A26931">
        <v>3.3378601074199999E-4</v>
      </c>
      <c r="B26931" t="s">
        <v>10</v>
      </c>
      <c r="C26931">
        <v>363826</v>
      </c>
      <c r="D26931">
        <v>1537734622.0699999</v>
      </c>
      <c r="E26931">
        <v>69514</v>
      </c>
      <c r="F26931">
        <v>1537734622.0699999</v>
      </c>
      <c r="G26931">
        <v>1537734622.0699999</v>
      </c>
      <c r="H26931" t="s">
        <v>7</v>
      </c>
    </row>
    <row r="26932" spans="1:8" x14ac:dyDescent="0.35">
      <c r="A26932">
        <v>4.8208236694300002E-4</v>
      </c>
      <c r="B26932" t="s">
        <v>11</v>
      </c>
      <c r="C26932">
        <v>363941</v>
      </c>
      <c r="D26932">
        <v>1537734622.4000001</v>
      </c>
      <c r="E26932">
        <v>65546</v>
      </c>
      <c r="F26932">
        <v>1537734622.4000001</v>
      </c>
      <c r="G26932">
        <v>1537734622.4000001</v>
      </c>
      <c r="H26932" t="s">
        <v>7</v>
      </c>
    </row>
    <row r="26933" spans="1:8" x14ac:dyDescent="0.35">
      <c r="A26933">
        <v>1.87873840332E-4</v>
      </c>
      <c r="B26933" t="s">
        <v>9</v>
      </c>
      <c r="C26933">
        <v>364189</v>
      </c>
      <c r="D26933">
        <v>1537734622.6700001</v>
      </c>
      <c r="E26933">
        <v>16012</v>
      </c>
      <c r="F26933">
        <v>1537734622.6700001</v>
      </c>
      <c r="G26933">
        <v>1537734622.6700001</v>
      </c>
      <c r="H26933" t="s">
        <v>7</v>
      </c>
    </row>
    <row r="26934" spans="1:8" x14ac:dyDescent="0.35">
      <c r="A26934">
        <v>3.6501884460400001E-4</v>
      </c>
      <c r="B26934" t="s">
        <v>9</v>
      </c>
      <c r="C26934">
        <v>364203</v>
      </c>
      <c r="D26934">
        <v>1537734622.8900001</v>
      </c>
      <c r="E26934">
        <v>95054</v>
      </c>
      <c r="F26934">
        <v>1537734622.8900001</v>
      </c>
      <c r="G26934">
        <v>1537734622.8900001</v>
      </c>
      <c r="H26934" t="s">
        <v>7</v>
      </c>
    </row>
    <row r="26935" spans="1:8" x14ac:dyDescent="0.35">
      <c r="A26935">
        <v>2.8800964355500002E-4</v>
      </c>
      <c r="B26935" t="s">
        <v>11</v>
      </c>
      <c r="C26935">
        <v>363988</v>
      </c>
      <c r="D26935">
        <v>1537734623.1400001</v>
      </c>
      <c r="E26935">
        <v>33355</v>
      </c>
      <c r="F26935">
        <v>1537734623.1400001</v>
      </c>
      <c r="G26935">
        <v>1537734623.1400001</v>
      </c>
      <c r="H26935" t="s">
        <v>7</v>
      </c>
    </row>
    <row r="26936" spans="1:8" x14ac:dyDescent="0.35">
      <c r="A26936">
        <v>3.4999847412100002E-4</v>
      </c>
      <c r="B26936" t="s">
        <v>8</v>
      </c>
      <c r="C26936">
        <v>364442</v>
      </c>
      <c r="D26936">
        <v>1537734623.5999999</v>
      </c>
      <c r="E26936">
        <v>40759</v>
      </c>
      <c r="F26936">
        <v>1537734623.5999999</v>
      </c>
      <c r="G26936">
        <v>1537734623.5999999</v>
      </c>
      <c r="H26936" t="s">
        <v>7</v>
      </c>
    </row>
    <row r="26937" spans="1:8" x14ac:dyDescent="0.35">
      <c r="A26937">
        <v>5.3069591522199996E-3</v>
      </c>
      <c r="B26937" t="s">
        <v>11</v>
      </c>
      <c r="C26937">
        <v>364038</v>
      </c>
      <c r="D26937">
        <v>1537734623.9300001</v>
      </c>
      <c r="E26937">
        <v>41030</v>
      </c>
      <c r="F26937">
        <v>1537734623.9200001</v>
      </c>
      <c r="G26937">
        <v>1537734623.9300001</v>
      </c>
      <c r="H26937" t="s">
        <v>7</v>
      </c>
    </row>
    <row r="26938" spans="1:8" x14ac:dyDescent="0.35">
      <c r="A26938">
        <v>3.6001205444300002E-4</v>
      </c>
      <c r="B26938" t="s">
        <v>8</v>
      </c>
      <c r="C26938">
        <v>364479</v>
      </c>
      <c r="D26938">
        <v>1537734624.1600001</v>
      </c>
      <c r="E26938">
        <v>71345</v>
      </c>
      <c r="F26938">
        <v>1537734624.1600001</v>
      </c>
      <c r="G26938">
        <v>1537734624.1600001</v>
      </c>
      <c r="H26938" t="s">
        <v>7</v>
      </c>
    </row>
    <row r="26939" spans="1:8" x14ac:dyDescent="0.35">
      <c r="A26939">
        <v>2.6822090148899999E-4</v>
      </c>
      <c r="B26939" t="s">
        <v>8</v>
      </c>
      <c r="C26939">
        <v>364496</v>
      </c>
      <c r="D26939">
        <v>1537734624.4400001</v>
      </c>
      <c r="E26939">
        <v>35207</v>
      </c>
      <c r="F26939">
        <v>1537734624.4400001</v>
      </c>
      <c r="G26939">
        <v>1537734624.4400001</v>
      </c>
      <c r="H26939" t="s">
        <v>7</v>
      </c>
    </row>
    <row r="26940" spans="1:8" x14ac:dyDescent="0.35">
      <c r="A26940">
        <v>3.7193298339800002E-4</v>
      </c>
      <c r="B26940" t="s">
        <v>8</v>
      </c>
      <c r="C26940">
        <v>364509</v>
      </c>
      <c r="D26940">
        <v>1537734624.6800001</v>
      </c>
      <c r="E26940">
        <v>63635</v>
      </c>
      <c r="F26940">
        <v>1537734624.6800001</v>
      </c>
      <c r="G26940">
        <v>1537734624.6800001</v>
      </c>
      <c r="H26940" t="s">
        <v>7</v>
      </c>
    </row>
    <row r="26941" spans="1:8" x14ac:dyDescent="0.35">
      <c r="A26941">
        <v>3.1995773315400002E-4</v>
      </c>
      <c r="B26941" t="s">
        <v>11</v>
      </c>
      <c r="C26941">
        <v>364100</v>
      </c>
      <c r="D26941">
        <v>1537734624.95</v>
      </c>
      <c r="E26941">
        <v>71820</v>
      </c>
      <c r="F26941">
        <v>1537734624.95</v>
      </c>
      <c r="G26941">
        <v>1537734624.95</v>
      </c>
      <c r="H26941" t="s">
        <v>7</v>
      </c>
    </row>
    <row r="26942" spans="1:8" x14ac:dyDescent="0.35">
      <c r="A26942">
        <v>3.01122665405E-4</v>
      </c>
      <c r="B26942" t="s">
        <v>8</v>
      </c>
      <c r="C26942">
        <v>364548</v>
      </c>
      <c r="D26942">
        <v>1537734625.24</v>
      </c>
      <c r="E26942">
        <v>26365</v>
      </c>
      <c r="F26942">
        <v>1537734625.24</v>
      </c>
      <c r="G26942">
        <v>1537734625.24</v>
      </c>
      <c r="H26942" t="s">
        <v>7</v>
      </c>
    </row>
    <row r="26943" spans="1:8" x14ac:dyDescent="0.35">
      <c r="A26943">
        <v>3.3402442932100001E-4</v>
      </c>
      <c r="B26943" t="s">
        <v>12</v>
      </c>
      <c r="C26943">
        <v>364132</v>
      </c>
      <c r="D26943">
        <v>1537734625.5899999</v>
      </c>
      <c r="E26943">
        <v>36780</v>
      </c>
      <c r="F26943">
        <v>1537734625.5899999</v>
      </c>
      <c r="G26943">
        <v>1537734625.5899999</v>
      </c>
      <c r="H26943" t="s">
        <v>7</v>
      </c>
    </row>
    <row r="26944" spans="1:8" x14ac:dyDescent="0.35">
      <c r="A26944">
        <v>2.84814834595E-3</v>
      </c>
      <c r="B26944" t="s">
        <v>10</v>
      </c>
      <c r="C26944">
        <v>364060</v>
      </c>
      <c r="D26944">
        <v>1537734625.8399999</v>
      </c>
      <c r="E26944">
        <v>36107</v>
      </c>
      <c r="F26944">
        <v>1537734625.8299999</v>
      </c>
      <c r="G26944">
        <v>1537734625.8399999</v>
      </c>
      <c r="H26944" t="s">
        <v>7</v>
      </c>
    </row>
    <row r="26945" spans="1:8" x14ac:dyDescent="0.35">
      <c r="A26945">
        <v>4.7206878662100002E-4</v>
      </c>
      <c r="B26945" t="s">
        <v>11</v>
      </c>
      <c r="C26945">
        <v>364170</v>
      </c>
      <c r="D26945">
        <v>1537734626.0699999</v>
      </c>
      <c r="E26945">
        <v>52899</v>
      </c>
      <c r="F26945">
        <v>1537734626.0699999</v>
      </c>
      <c r="G26945">
        <v>1537734626.0699999</v>
      </c>
      <c r="H26945" t="s">
        <v>7</v>
      </c>
    </row>
    <row r="26946" spans="1:8" x14ac:dyDescent="0.35">
      <c r="A26946">
        <v>4.0698051452600002E-4</v>
      </c>
      <c r="B26946" t="s">
        <v>12</v>
      </c>
      <c r="C26946">
        <v>364182</v>
      </c>
      <c r="D26946">
        <v>1537734626.4100001</v>
      </c>
      <c r="E26946">
        <v>97904</v>
      </c>
      <c r="F26946">
        <v>1537734626.4100001</v>
      </c>
      <c r="G26946">
        <v>1537734626.4100001</v>
      </c>
      <c r="H26946" t="s">
        <v>7</v>
      </c>
    </row>
    <row r="26947" spans="1:8" x14ac:dyDescent="0.35">
      <c r="A26947">
        <v>9.3984603881799996E-4</v>
      </c>
      <c r="B26947" t="s">
        <v>9</v>
      </c>
      <c r="C26947">
        <v>364454</v>
      </c>
      <c r="D26947">
        <v>1537734626.8900001</v>
      </c>
      <c r="E26947">
        <v>33237</v>
      </c>
      <c r="F26947">
        <v>1537734626.8900001</v>
      </c>
      <c r="G26947">
        <v>1537734626.8900001</v>
      </c>
      <c r="H26947" t="s">
        <v>7</v>
      </c>
    </row>
    <row r="26948" spans="1:8" x14ac:dyDescent="0.35">
      <c r="A26948">
        <v>2.5987625122099998E-4</v>
      </c>
      <c r="B26948" t="s">
        <v>11</v>
      </c>
      <c r="C26948">
        <v>364242</v>
      </c>
      <c r="D26948">
        <v>1537734627.2</v>
      </c>
      <c r="E26948">
        <v>48830</v>
      </c>
      <c r="F26948">
        <v>1537734627.2</v>
      </c>
      <c r="G26948">
        <v>1537734627.2</v>
      </c>
      <c r="H26948" t="s">
        <v>7</v>
      </c>
    </row>
    <row r="26949" spans="1:8" x14ac:dyDescent="0.35">
      <c r="A26949">
        <v>3.8909912109400002E-4</v>
      </c>
      <c r="B26949" t="s">
        <v>12</v>
      </c>
      <c r="C26949">
        <v>364258</v>
      </c>
      <c r="D26949">
        <v>1537734627.6300001</v>
      </c>
      <c r="E26949">
        <v>80082</v>
      </c>
      <c r="F26949">
        <v>1537734627.6300001</v>
      </c>
      <c r="G26949">
        <v>1537734627.6300001</v>
      </c>
      <c r="H26949" t="s">
        <v>7</v>
      </c>
    </row>
    <row r="26950" spans="1:8" x14ac:dyDescent="0.35">
      <c r="A26950">
        <v>3.1900405883800002E-4</v>
      </c>
      <c r="B26950" t="s">
        <v>10</v>
      </c>
      <c r="C26950">
        <v>364188</v>
      </c>
      <c r="D26950">
        <v>1537734627.9400001</v>
      </c>
      <c r="E26950">
        <v>32927</v>
      </c>
      <c r="F26950">
        <v>1537734627.9400001</v>
      </c>
      <c r="G26950">
        <v>1537734627.9400001</v>
      </c>
      <c r="H26950" t="s">
        <v>7</v>
      </c>
    </row>
    <row r="26951" spans="1:8" x14ac:dyDescent="0.35">
      <c r="A26951">
        <v>2.44140625E-4</v>
      </c>
      <c r="B26951" t="s">
        <v>12</v>
      </c>
      <c r="C26951">
        <v>364291</v>
      </c>
      <c r="D26951">
        <v>1537734628.1300001</v>
      </c>
      <c r="E26951">
        <v>40185</v>
      </c>
      <c r="F26951">
        <v>1537734628.1300001</v>
      </c>
      <c r="G26951">
        <v>1537734628.1300001</v>
      </c>
      <c r="H26951" t="s">
        <v>7</v>
      </c>
    </row>
    <row r="26952" spans="1:8" x14ac:dyDescent="0.35">
      <c r="A26952">
        <v>1.0879039764399999E-3</v>
      </c>
      <c r="B26952" t="s">
        <v>8</v>
      </c>
      <c r="C26952">
        <v>364738</v>
      </c>
      <c r="D26952">
        <v>1537734628.4000001</v>
      </c>
      <c r="E26952">
        <v>29913</v>
      </c>
      <c r="F26952">
        <v>1537734628.4000001</v>
      </c>
      <c r="G26952">
        <v>1537734628.4000001</v>
      </c>
      <c r="H26952" t="s">
        <v>7</v>
      </c>
    </row>
    <row r="26953" spans="1:8" x14ac:dyDescent="0.35">
      <c r="A26953">
        <v>4.5704841613799997E-4</v>
      </c>
      <c r="B26953" t="s">
        <v>12</v>
      </c>
      <c r="C26953">
        <v>364323</v>
      </c>
      <c r="D26953">
        <v>1537734628.6900001</v>
      </c>
      <c r="E26953">
        <v>29559</v>
      </c>
      <c r="F26953">
        <v>1537734628.6900001</v>
      </c>
      <c r="G26953">
        <v>1537734628.6900001</v>
      </c>
      <c r="H26953" t="s">
        <v>7</v>
      </c>
    </row>
    <row r="26954" spans="1:8" x14ac:dyDescent="0.35">
      <c r="A26954">
        <v>1.7690658569299999E-4</v>
      </c>
      <c r="B26954" t="s">
        <v>11</v>
      </c>
      <c r="C26954">
        <v>364355</v>
      </c>
      <c r="D26954">
        <v>1537734629</v>
      </c>
      <c r="E26954">
        <v>72545</v>
      </c>
      <c r="F26954">
        <v>1537734629</v>
      </c>
      <c r="G26954">
        <v>1537734629</v>
      </c>
      <c r="H26954" t="s">
        <v>7</v>
      </c>
    </row>
    <row r="26955" spans="1:8" x14ac:dyDescent="0.35">
      <c r="A26955">
        <v>2.4986267089800002E-4</v>
      </c>
      <c r="B26955" t="s">
        <v>10</v>
      </c>
      <c r="C26955">
        <v>364276</v>
      </c>
      <c r="D26955">
        <v>1537734629.3299999</v>
      </c>
      <c r="E26955">
        <v>70873</v>
      </c>
      <c r="F26955">
        <v>1537734629.3299999</v>
      </c>
      <c r="G26955">
        <v>1537734629.3299999</v>
      </c>
      <c r="H26955" t="s">
        <v>7</v>
      </c>
    </row>
    <row r="26956" spans="1:8" x14ac:dyDescent="0.35">
      <c r="A26956">
        <v>3.2401084899900002E-4</v>
      </c>
      <c r="B26956" t="s">
        <v>8</v>
      </c>
      <c r="C26956">
        <v>364818</v>
      </c>
      <c r="D26956">
        <v>1537734629.6300001</v>
      </c>
      <c r="E26956">
        <v>89481</v>
      </c>
      <c r="F26956">
        <v>1537734629.6300001</v>
      </c>
      <c r="G26956">
        <v>1537734629.6300001</v>
      </c>
      <c r="H26956" t="s">
        <v>7</v>
      </c>
    </row>
    <row r="26957" spans="1:8" x14ac:dyDescent="0.35">
      <c r="A26957">
        <v>1.90615653992E-3</v>
      </c>
      <c r="B26957" t="s">
        <v>9</v>
      </c>
      <c r="C26957">
        <v>364650</v>
      </c>
      <c r="D26957">
        <v>1537734630.02</v>
      </c>
      <c r="E26957">
        <v>97642</v>
      </c>
      <c r="F26957">
        <v>1537734630.02</v>
      </c>
      <c r="G26957">
        <v>1537734630.02</v>
      </c>
      <c r="H26957" t="s">
        <v>7</v>
      </c>
    </row>
    <row r="26958" spans="1:8" x14ac:dyDescent="0.35">
      <c r="A26958">
        <v>2.7298927307100001E-4</v>
      </c>
      <c r="B26958" t="s">
        <v>11</v>
      </c>
      <c r="C26958">
        <v>364440</v>
      </c>
      <c r="D26958">
        <v>1537734630.29</v>
      </c>
      <c r="E26958">
        <v>97651</v>
      </c>
      <c r="F26958">
        <v>1537734630.29</v>
      </c>
      <c r="G26958">
        <v>1537734630.29</v>
      </c>
      <c r="H26958" t="s">
        <v>7</v>
      </c>
    </row>
    <row r="26959" spans="1:8" x14ac:dyDescent="0.35">
      <c r="A26959">
        <v>2.4580955505399999E-4</v>
      </c>
      <c r="B26959" t="s">
        <v>9</v>
      </c>
      <c r="C26959">
        <v>364679</v>
      </c>
      <c r="D26959">
        <v>1537734630.5</v>
      </c>
      <c r="E26959">
        <v>83141</v>
      </c>
      <c r="F26959">
        <v>1537734630.5</v>
      </c>
      <c r="G26959">
        <v>1537734630.5</v>
      </c>
      <c r="H26959" t="s">
        <v>7</v>
      </c>
    </row>
    <row r="26960" spans="1:8" x14ac:dyDescent="0.35">
      <c r="A26960">
        <v>3.3712387085000001E-4</v>
      </c>
      <c r="B26960" t="s">
        <v>11</v>
      </c>
      <c r="C26960">
        <v>364471</v>
      </c>
      <c r="D26960">
        <v>1537734630.75</v>
      </c>
      <c r="E26960">
        <v>22986</v>
      </c>
      <c r="F26960">
        <v>1537734630.75</v>
      </c>
      <c r="G26960">
        <v>1537734630.75</v>
      </c>
      <c r="H26960" t="s">
        <v>7</v>
      </c>
    </row>
    <row r="26961" spans="1:8" x14ac:dyDescent="0.35">
      <c r="A26961">
        <v>1.24287605286E-3</v>
      </c>
      <c r="B26961" t="s">
        <v>8</v>
      </c>
      <c r="C26961">
        <v>364899</v>
      </c>
      <c r="D26961">
        <v>1537734630.9300001</v>
      </c>
      <c r="E26961">
        <v>17896</v>
      </c>
      <c r="F26961">
        <v>1537734630.9300001</v>
      </c>
      <c r="G26961">
        <v>1537734630.9300001</v>
      </c>
      <c r="H26961" t="s">
        <v>7</v>
      </c>
    </row>
    <row r="26962" spans="1:8" x14ac:dyDescent="0.35">
      <c r="A26962">
        <v>2.0740032196000001E-3</v>
      </c>
      <c r="B26962" t="s">
        <v>11</v>
      </c>
      <c r="C26962">
        <v>364498</v>
      </c>
      <c r="D26962">
        <v>1537734631.22</v>
      </c>
      <c r="E26962">
        <v>96732</v>
      </c>
      <c r="F26962">
        <v>1537734631.21</v>
      </c>
      <c r="G26962">
        <v>1537734631.22</v>
      </c>
      <c r="H26962" t="s">
        <v>7</v>
      </c>
    </row>
    <row r="26963" spans="1:8" x14ac:dyDescent="0.35">
      <c r="A26963">
        <v>3.06129455566E-4</v>
      </c>
      <c r="B26963" t="s">
        <v>8</v>
      </c>
      <c r="C26963">
        <v>364938</v>
      </c>
      <c r="D26963">
        <v>1537734631.55</v>
      </c>
      <c r="E26963">
        <v>31172</v>
      </c>
      <c r="F26963">
        <v>1537734631.55</v>
      </c>
      <c r="G26963">
        <v>1537734631.55</v>
      </c>
      <c r="H26963" t="s">
        <v>7</v>
      </c>
    </row>
    <row r="26964" spans="1:8" x14ac:dyDescent="0.35">
      <c r="A26964">
        <v>1.4262199401899999E-3</v>
      </c>
      <c r="B26964" t="s">
        <v>12</v>
      </c>
      <c r="C26964">
        <v>364520</v>
      </c>
      <c r="D26964">
        <v>1537734631.8299999</v>
      </c>
      <c r="E26964">
        <v>89744</v>
      </c>
      <c r="F26964">
        <v>1537734631.8299999</v>
      </c>
      <c r="G26964">
        <v>1537734631.8299999</v>
      </c>
      <c r="H26964" t="s">
        <v>7</v>
      </c>
    </row>
    <row r="26965" spans="1:8" x14ac:dyDescent="0.35">
      <c r="A26965">
        <v>2.3794174194299999E-4</v>
      </c>
      <c r="B26965" t="s">
        <v>12</v>
      </c>
      <c r="C26965">
        <v>364538</v>
      </c>
      <c r="D26965">
        <v>1537734632.0899999</v>
      </c>
      <c r="E26965">
        <v>91908</v>
      </c>
      <c r="F26965">
        <v>1537734632.0899999</v>
      </c>
      <c r="G26965">
        <v>1537734632.0899999</v>
      </c>
      <c r="H26965" t="s">
        <v>7</v>
      </c>
    </row>
    <row r="26966" spans="1:8" x14ac:dyDescent="0.35">
      <c r="A26966">
        <v>3.2377243041999999E-4</v>
      </c>
      <c r="B26966" t="s">
        <v>8</v>
      </c>
      <c r="C26966">
        <v>364987</v>
      </c>
      <c r="D26966">
        <v>1537734632.4100001</v>
      </c>
      <c r="E26966">
        <v>95809</v>
      </c>
      <c r="F26966">
        <v>1537734632.4100001</v>
      </c>
      <c r="G26966">
        <v>1537734632.4100001</v>
      </c>
      <c r="H26966" t="s">
        <v>7</v>
      </c>
    </row>
    <row r="26967" spans="1:8" x14ac:dyDescent="0.35">
      <c r="A26967">
        <v>1.9693374633799999E-4</v>
      </c>
      <c r="B26967" t="s">
        <v>9</v>
      </c>
      <c r="C26967">
        <v>364813</v>
      </c>
      <c r="D26967">
        <v>1537734632.6800001</v>
      </c>
      <c r="E26967">
        <v>63466</v>
      </c>
      <c r="F26967">
        <v>1537734632.6700001</v>
      </c>
      <c r="G26967">
        <v>1537734632.6800001</v>
      </c>
      <c r="H26967" t="s">
        <v>7</v>
      </c>
    </row>
    <row r="26968" spans="1:8" x14ac:dyDescent="0.35">
      <c r="A26968">
        <v>6.2880516052200002E-3</v>
      </c>
      <c r="B26968" t="s">
        <v>10</v>
      </c>
      <c r="C26968">
        <v>364509</v>
      </c>
      <c r="D26968">
        <v>1537734632.97</v>
      </c>
      <c r="E26968">
        <v>34668</v>
      </c>
      <c r="F26968">
        <v>1537734632.97</v>
      </c>
      <c r="G26968">
        <v>1537734632.97</v>
      </c>
      <c r="H26968" t="s">
        <v>7</v>
      </c>
    </row>
    <row r="26969" spans="1:8" x14ac:dyDescent="0.35">
      <c r="A26969">
        <v>3.7002563476600003E-4</v>
      </c>
      <c r="B26969" t="s">
        <v>8</v>
      </c>
      <c r="C26969">
        <v>365041</v>
      </c>
      <c r="D26969">
        <v>1537734633.29</v>
      </c>
      <c r="E26969">
        <v>39911</v>
      </c>
      <c r="F26969">
        <v>1537734633.29</v>
      </c>
      <c r="G26969">
        <v>1537734633.29</v>
      </c>
      <c r="H26969" t="s">
        <v>7</v>
      </c>
    </row>
    <row r="26970" spans="1:8" x14ac:dyDescent="0.35">
      <c r="A26970">
        <v>3.2091140747099998E-4</v>
      </c>
      <c r="B26970" t="s">
        <v>11</v>
      </c>
      <c r="C26970">
        <v>364660</v>
      </c>
      <c r="D26970">
        <v>1537734633.6900001</v>
      </c>
      <c r="E26970">
        <v>31685</v>
      </c>
      <c r="F26970">
        <v>1537734633.6900001</v>
      </c>
      <c r="G26970">
        <v>1537734633.6900001</v>
      </c>
      <c r="H26970" t="s">
        <v>7</v>
      </c>
    </row>
    <row r="26971" spans="1:8" x14ac:dyDescent="0.35">
      <c r="A26971">
        <v>2.7585029602099999E-4</v>
      </c>
      <c r="B26971" t="s">
        <v>12</v>
      </c>
      <c r="C26971">
        <v>364656</v>
      </c>
      <c r="D26971">
        <v>1537734633.9400001</v>
      </c>
      <c r="E26971">
        <v>98346</v>
      </c>
      <c r="F26971">
        <v>1537734633.9400001</v>
      </c>
      <c r="G26971">
        <v>1537734633.9400001</v>
      </c>
      <c r="H26971" t="s">
        <v>7</v>
      </c>
    </row>
    <row r="26972" spans="1:8" x14ac:dyDescent="0.35">
      <c r="A26972">
        <v>3.3593177795400003E-4</v>
      </c>
      <c r="B26972" t="s">
        <v>10</v>
      </c>
      <c r="C26972">
        <v>364592</v>
      </c>
      <c r="D26972">
        <v>1537734634.26</v>
      </c>
      <c r="E26972">
        <v>61359</v>
      </c>
      <c r="F26972">
        <v>1537734634.26</v>
      </c>
      <c r="G26972">
        <v>1537734634.26</v>
      </c>
      <c r="H26972" t="s">
        <v>7</v>
      </c>
    </row>
    <row r="26973" spans="1:8" x14ac:dyDescent="0.35">
      <c r="A26973">
        <v>3.0183792114299999E-4</v>
      </c>
      <c r="B26973" t="s">
        <v>10</v>
      </c>
      <c r="C26973">
        <v>364613</v>
      </c>
      <c r="D26973">
        <v>1537734636.72</v>
      </c>
      <c r="E26973">
        <v>12725</v>
      </c>
      <c r="F26973">
        <v>1537734636.72</v>
      </c>
      <c r="G26973">
        <v>1537734636.72</v>
      </c>
      <c r="H26973" t="s">
        <v>7</v>
      </c>
    </row>
    <row r="26974" spans="1:8" x14ac:dyDescent="0.35">
      <c r="A26974">
        <v>2.6798248291000002E-4</v>
      </c>
      <c r="B26974" t="s">
        <v>11</v>
      </c>
      <c r="C26974">
        <v>364732</v>
      </c>
      <c r="D26974">
        <v>1537734636.9400001</v>
      </c>
      <c r="E26974">
        <v>68313</v>
      </c>
      <c r="F26974">
        <v>1537734636.9400001</v>
      </c>
      <c r="G26974">
        <v>1537734636.9400001</v>
      </c>
      <c r="H26974" t="s">
        <v>7</v>
      </c>
    </row>
    <row r="26975" spans="1:8" x14ac:dyDescent="0.35">
      <c r="A26975">
        <v>4.7802925109899998E-4</v>
      </c>
      <c r="B26975" t="s">
        <v>8</v>
      </c>
      <c r="C26975">
        <v>365148</v>
      </c>
      <c r="D26975">
        <v>1537734637.1199999</v>
      </c>
      <c r="E26975">
        <v>50686</v>
      </c>
      <c r="F26975">
        <v>1537734637.1199999</v>
      </c>
      <c r="G26975">
        <v>1537734637.1199999</v>
      </c>
      <c r="H26975" t="s">
        <v>7</v>
      </c>
    </row>
    <row r="26976" spans="1:8" x14ac:dyDescent="0.35">
      <c r="A26976">
        <v>3.5381317138699999E-4</v>
      </c>
      <c r="B26976" t="s">
        <v>11</v>
      </c>
      <c r="C26976">
        <v>364761</v>
      </c>
      <c r="D26976">
        <v>1537734637.4200001</v>
      </c>
      <c r="E26976">
        <v>56371</v>
      </c>
      <c r="F26976">
        <v>1537734637.4200001</v>
      </c>
      <c r="G26976">
        <v>1537734637.4200001</v>
      </c>
      <c r="H26976" t="s">
        <v>7</v>
      </c>
    </row>
    <row r="26977" spans="1:8" x14ac:dyDescent="0.35">
      <c r="A26977">
        <v>3.0493736267099997E-4</v>
      </c>
      <c r="B26977" t="s">
        <v>9</v>
      </c>
      <c r="C26977">
        <v>365002</v>
      </c>
      <c r="D26977">
        <v>1537734637.8199999</v>
      </c>
      <c r="E26977">
        <v>35399</v>
      </c>
      <c r="F26977">
        <v>1537734637.8199999</v>
      </c>
      <c r="G26977">
        <v>1537734637.8199999</v>
      </c>
      <c r="H26977" t="s">
        <v>7</v>
      </c>
    </row>
    <row r="26978" spans="1:8" x14ac:dyDescent="0.35">
      <c r="A26978">
        <v>3.01122665405E-4</v>
      </c>
      <c r="B26978" t="s">
        <v>12</v>
      </c>
      <c r="C26978">
        <v>364796</v>
      </c>
      <c r="D26978">
        <v>1537734638.2</v>
      </c>
      <c r="E26978">
        <v>62972</v>
      </c>
      <c r="F26978">
        <v>1537734638.2</v>
      </c>
      <c r="G26978">
        <v>1537734638.2</v>
      </c>
      <c r="H26978" t="s">
        <v>7</v>
      </c>
    </row>
    <row r="26979" spans="1:8" x14ac:dyDescent="0.35">
      <c r="A26979">
        <v>2.7489662170400003E-4</v>
      </c>
      <c r="B26979" t="s">
        <v>10</v>
      </c>
      <c r="C26979">
        <v>364731</v>
      </c>
      <c r="D26979">
        <v>1537734638.6199999</v>
      </c>
      <c r="E26979">
        <v>54284</v>
      </c>
      <c r="F26979">
        <v>1537734638.6199999</v>
      </c>
      <c r="G26979">
        <v>1537734638.6199999</v>
      </c>
      <c r="H26979" t="s">
        <v>7</v>
      </c>
    </row>
    <row r="26980" spans="1:8" x14ac:dyDescent="0.35">
      <c r="A26980">
        <v>1.1435985565200001E-2</v>
      </c>
      <c r="B26980" t="s">
        <v>10</v>
      </c>
      <c r="C26980">
        <v>364751</v>
      </c>
      <c r="D26980">
        <v>1537734639</v>
      </c>
      <c r="E26980">
        <v>86877</v>
      </c>
      <c r="F26980">
        <v>1537734638.99</v>
      </c>
      <c r="G26980">
        <v>1537734639</v>
      </c>
      <c r="H26980" t="s">
        <v>7</v>
      </c>
    </row>
    <row r="26981" spans="1:8" x14ac:dyDescent="0.35">
      <c r="A26981">
        <v>2.7394294738799997E-4</v>
      </c>
      <c r="B26981" t="s">
        <v>12</v>
      </c>
      <c r="C26981">
        <v>364861</v>
      </c>
      <c r="D26981">
        <v>1537734639.23</v>
      </c>
      <c r="E26981">
        <v>60220</v>
      </c>
      <c r="F26981">
        <v>1537734639.23</v>
      </c>
      <c r="G26981">
        <v>1537734639.23</v>
      </c>
      <c r="H26981" t="s">
        <v>7</v>
      </c>
    </row>
    <row r="26982" spans="1:8" x14ac:dyDescent="0.35">
      <c r="A26982">
        <v>5.9700012207000003E-4</v>
      </c>
      <c r="B26982" t="s">
        <v>12</v>
      </c>
      <c r="C26982">
        <v>364876</v>
      </c>
      <c r="D26982">
        <v>1537734639.48</v>
      </c>
      <c r="E26982">
        <v>96597</v>
      </c>
      <c r="F26982">
        <v>1537734639.48</v>
      </c>
      <c r="G26982">
        <v>1537734639.48</v>
      </c>
      <c r="H26982" t="s">
        <v>7</v>
      </c>
    </row>
    <row r="26983" spans="1:8" x14ac:dyDescent="0.35">
      <c r="A26983">
        <v>2.0289421081499999E-4</v>
      </c>
      <c r="B26983" t="s">
        <v>12</v>
      </c>
      <c r="C26983">
        <v>364895</v>
      </c>
      <c r="D26983">
        <v>1537734639.8099999</v>
      </c>
      <c r="E26983">
        <v>73878</v>
      </c>
      <c r="F26983">
        <v>1537734639.8099999</v>
      </c>
      <c r="G26983">
        <v>1537734639.8099999</v>
      </c>
      <c r="H26983" t="s">
        <v>7</v>
      </c>
    </row>
    <row r="26984" spans="1:8" x14ac:dyDescent="0.35">
      <c r="A26984">
        <v>5.7101249694799998E-4</v>
      </c>
      <c r="B26984" t="s">
        <v>8</v>
      </c>
      <c r="C26984">
        <v>365334</v>
      </c>
      <c r="D26984">
        <v>1537734640.0899999</v>
      </c>
      <c r="E26984">
        <v>32543</v>
      </c>
      <c r="F26984">
        <v>1537734640.0899999</v>
      </c>
      <c r="G26984">
        <v>1537734640.0899999</v>
      </c>
      <c r="H26984" t="s">
        <v>7</v>
      </c>
    </row>
    <row r="26985" spans="1:8" x14ac:dyDescent="0.35">
      <c r="A26985">
        <v>5.6505203247099998E-4</v>
      </c>
      <c r="B26985" t="s">
        <v>12</v>
      </c>
      <c r="C26985">
        <v>364931</v>
      </c>
      <c r="D26985">
        <v>1537734640.3900001</v>
      </c>
      <c r="E26985">
        <v>99480</v>
      </c>
      <c r="F26985">
        <v>1537734640.3800001</v>
      </c>
      <c r="G26985">
        <v>1537734640.3900001</v>
      </c>
      <c r="H26985" t="s">
        <v>7</v>
      </c>
    </row>
    <row r="26986" spans="1:8" x14ac:dyDescent="0.35">
      <c r="A26986">
        <v>5.5718421935999996E-4</v>
      </c>
      <c r="B26986" t="s">
        <v>11</v>
      </c>
      <c r="C26986">
        <v>364964</v>
      </c>
      <c r="D26986">
        <v>1537734640.6300001</v>
      </c>
      <c r="E26986">
        <v>54066</v>
      </c>
      <c r="F26986">
        <v>1537734640.6300001</v>
      </c>
      <c r="G26986">
        <v>1537734640.6300001</v>
      </c>
      <c r="H26986" t="s">
        <v>7</v>
      </c>
    </row>
    <row r="26987" spans="1:8" x14ac:dyDescent="0.35">
      <c r="A26987">
        <v>1.3020038604700001E-3</v>
      </c>
      <c r="B26987" t="s">
        <v>9</v>
      </c>
      <c r="C26987">
        <v>365184</v>
      </c>
      <c r="D26987">
        <v>1537734640.8900001</v>
      </c>
      <c r="E26987">
        <v>95297</v>
      </c>
      <c r="F26987">
        <v>1537734640.8800001</v>
      </c>
      <c r="G26987">
        <v>1537734640.8900001</v>
      </c>
      <c r="H26987" t="s">
        <v>7</v>
      </c>
    </row>
    <row r="26988" spans="1:8" x14ac:dyDescent="0.35">
      <c r="A26988">
        <v>3.1709671020500001E-4</v>
      </c>
      <c r="B26988" t="s">
        <v>12</v>
      </c>
      <c r="C26988">
        <v>364983</v>
      </c>
      <c r="D26988">
        <v>1537734641.24</v>
      </c>
      <c r="E26988">
        <v>90394</v>
      </c>
      <c r="F26988">
        <v>1537734641.24</v>
      </c>
      <c r="G26988">
        <v>1537734641.24</v>
      </c>
      <c r="H26988" t="s">
        <v>7</v>
      </c>
    </row>
    <row r="26989" spans="1:8" x14ac:dyDescent="0.35">
      <c r="A26989">
        <v>3.2806396484400002E-4</v>
      </c>
      <c r="B26989" t="s">
        <v>8</v>
      </c>
      <c r="C26989">
        <v>365426</v>
      </c>
      <c r="D26989">
        <v>1537734641.5699999</v>
      </c>
      <c r="E26989">
        <v>57056</v>
      </c>
      <c r="F26989">
        <v>1537734641.5699999</v>
      </c>
      <c r="G26989">
        <v>1537734641.5699999</v>
      </c>
      <c r="H26989" t="s">
        <v>7</v>
      </c>
    </row>
    <row r="26990" spans="1:8" x14ac:dyDescent="0.35">
      <c r="A26990">
        <v>6.7996978759800005E-4</v>
      </c>
      <c r="B26990" t="s">
        <v>10</v>
      </c>
      <c r="C26990">
        <v>364928</v>
      </c>
      <c r="D26990">
        <v>1537734641.8900001</v>
      </c>
      <c r="E26990">
        <v>60552</v>
      </c>
      <c r="F26990">
        <v>1537734641.8900001</v>
      </c>
      <c r="G26990">
        <v>1537734641.8900001</v>
      </c>
      <c r="H26990" t="s">
        <v>7</v>
      </c>
    </row>
    <row r="26991" spans="1:8" x14ac:dyDescent="0.35">
      <c r="A26991">
        <v>3.1185150146499998E-4</v>
      </c>
      <c r="B26991" t="s">
        <v>11</v>
      </c>
      <c r="C26991">
        <v>365054</v>
      </c>
      <c r="D26991">
        <v>1537734642.1500001</v>
      </c>
      <c r="E26991">
        <v>63379</v>
      </c>
      <c r="F26991">
        <v>1537734642.1500001</v>
      </c>
      <c r="G26991">
        <v>1537734642.1500001</v>
      </c>
      <c r="H26991" t="s">
        <v>7</v>
      </c>
    </row>
    <row r="26992" spans="1:8" x14ac:dyDescent="0.35">
      <c r="A26992">
        <v>7.4100494384800005E-4</v>
      </c>
      <c r="B26992" t="s">
        <v>10</v>
      </c>
      <c r="C26992">
        <v>364962</v>
      </c>
      <c r="D26992">
        <v>1537734642.46</v>
      </c>
      <c r="E26992">
        <v>17851</v>
      </c>
      <c r="F26992">
        <v>1537734642.46</v>
      </c>
      <c r="G26992">
        <v>1537734642.46</v>
      </c>
      <c r="H26992" t="s">
        <v>7</v>
      </c>
    </row>
    <row r="26993" spans="1:8" x14ac:dyDescent="0.35">
      <c r="A26993">
        <v>2.39133834839E-4</v>
      </c>
      <c r="B26993" t="s">
        <v>11</v>
      </c>
      <c r="C26993">
        <v>365091</v>
      </c>
      <c r="D26993">
        <v>1537734642.74</v>
      </c>
      <c r="E26993">
        <v>80627</v>
      </c>
      <c r="F26993">
        <v>1537734642.74</v>
      </c>
      <c r="G26993">
        <v>1537734642.74</v>
      </c>
      <c r="H26993" t="s">
        <v>7</v>
      </c>
    </row>
    <row r="26994" spans="1:8" x14ac:dyDescent="0.35">
      <c r="A26994">
        <v>5.27858734131E-4</v>
      </c>
      <c r="B26994" t="s">
        <v>12</v>
      </c>
      <c r="C26994">
        <v>365102</v>
      </c>
      <c r="D26994">
        <v>1537734643.1800001</v>
      </c>
      <c r="E26994">
        <v>31480</v>
      </c>
      <c r="F26994">
        <v>1537734643.1800001</v>
      </c>
      <c r="G26994">
        <v>1537734643.1800001</v>
      </c>
      <c r="H26994" t="s">
        <v>7</v>
      </c>
    </row>
    <row r="26995" spans="1:8" x14ac:dyDescent="0.35">
      <c r="A26995">
        <v>2.17199325562E-4</v>
      </c>
      <c r="B26995" t="s">
        <v>10</v>
      </c>
      <c r="C26995">
        <v>365025</v>
      </c>
      <c r="D26995">
        <v>1537734643.49</v>
      </c>
      <c r="E26995">
        <v>52394</v>
      </c>
      <c r="F26995">
        <v>1537734643.49</v>
      </c>
      <c r="G26995">
        <v>1537734643.49</v>
      </c>
      <c r="H26995" t="s">
        <v>7</v>
      </c>
    </row>
    <row r="26996" spans="1:8" x14ac:dyDescent="0.35">
      <c r="A26996">
        <v>2.0289421081499999E-4</v>
      </c>
      <c r="B26996" t="s">
        <v>9</v>
      </c>
      <c r="C26996">
        <v>365350</v>
      </c>
      <c r="D26996">
        <v>1537734643.76</v>
      </c>
      <c r="E26996">
        <v>61294</v>
      </c>
      <c r="F26996">
        <v>1537734643.76</v>
      </c>
      <c r="G26996">
        <v>1537734643.76</v>
      </c>
      <c r="H26996" t="s">
        <v>7</v>
      </c>
    </row>
    <row r="26997" spans="1:8" x14ac:dyDescent="0.35">
      <c r="A26997">
        <v>3.7789344787599998E-4</v>
      </c>
      <c r="B26997" t="s">
        <v>9</v>
      </c>
      <c r="C26997">
        <v>365373</v>
      </c>
      <c r="D26997">
        <v>1537734644.1500001</v>
      </c>
      <c r="E26997">
        <v>66348</v>
      </c>
      <c r="F26997">
        <v>1537734644.1500001</v>
      </c>
      <c r="G26997">
        <v>1537734644.1500001</v>
      </c>
      <c r="H26997" t="s">
        <v>7</v>
      </c>
    </row>
    <row r="26998" spans="1:8" x14ac:dyDescent="0.35">
      <c r="A26998">
        <v>3.3807754516600001E-4</v>
      </c>
      <c r="B26998" t="s">
        <v>11</v>
      </c>
      <c r="C26998">
        <v>365190</v>
      </c>
      <c r="D26998">
        <v>1537734644.3199999</v>
      </c>
      <c r="E26998">
        <v>19991</v>
      </c>
      <c r="F26998">
        <v>1537734644.3199999</v>
      </c>
      <c r="G26998">
        <v>1537734644.3199999</v>
      </c>
      <c r="H26998" t="s">
        <v>7</v>
      </c>
    </row>
    <row r="26999" spans="1:8" x14ac:dyDescent="0.35">
      <c r="A26999">
        <v>1.72853469849E-4</v>
      </c>
      <c r="B26999" t="s">
        <v>11</v>
      </c>
      <c r="C26999">
        <v>365200</v>
      </c>
      <c r="D26999">
        <v>1537734644.47</v>
      </c>
      <c r="E26999">
        <v>14082</v>
      </c>
      <c r="F26999">
        <v>1537734644.47</v>
      </c>
      <c r="G26999">
        <v>1537734644.47</v>
      </c>
      <c r="H26999" t="s">
        <v>7</v>
      </c>
    </row>
    <row r="27000" spans="1:8" x14ac:dyDescent="0.35">
      <c r="A27000">
        <v>2.2101402282700001E-4</v>
      </c>
      <c r="B27000" t="s">
        <v>11</v>
      </c>
      <c r="C27000">
        <v>365217</v>
      </c>
      <c r="D27000">
        <v>1537734644.72</v>
      </c>
      <c r="E27000">
        <v>50607</v>
      </c>
      <c r="F27000">
        <v>1537734644.72</v>
      </c>
      <c r="G27000">
        <v>1537734644.72</v>
      </c>
      <c r="H27000" t="s">
        <v>7</v>
      </c>
    </row>
    <row r="27001" spans="1:8" x14ac:dyDescent="0.35">
      <c r="A27001">
        <v>3.7598609924300002E-4</v>
      </c>
      <c r="B27001" t="s">
        <v>8</v>
      </c>
      <c r="C27001">
        <v>365640</v>
      </c>
      <c r="D27001">
        <v>1537734645.02</v>
      </c>
      <c r="E27001">
        <v>62941</v>
      </c>
      <c r="F27001">
        <v>1537734645.02</v>
      </c>
      <c r="G27001">
        <v>1537734645.02</v>
      </c>
      <c r="H27001" t="s">
        <v>7</v>
      </c>
    </row>
    <row r="27002" spans="1:8" x14ac:dyDescent="0.35">
      <c r="A27002">
        <v>3.4308433532700001E-4</v>
      </c>
      <c r="B27002" t="s">
        <v>9</v>
      </c>
      <c r="C27002">
        <v>345556</v>
      </c>
      <c r="D27002">
        <v>1537734307</v>
      </c>
      <c r="E27002">
        <v>32933</v>
      </c>
      <c r="F27002">
        <v>1537734307</v>
      </c>
      <c r="G27002">
        <v>1537734307</v>
      </c>
      <c r="H27002" t="s">
        <v>7</v>
      </c>
    </row>
    <row r="27003" spans="1:8" x14ac:dyDescent="0.35">
      <c r="A27003">
        <v>6.4802169799800004E-4</v>
      </c>
      <c r="B27003" t="s">
        <v>9</v>
      </c>
      <c r="C27003">
        <v>345570</v>
      </c>
      <c r="D27003">
        <v>1537734307.24</v>
      </c>
      <c r="E27003">
        <v>18258</v>
      </c>
      <c r="F27003">
        <v>1537734307.23</v>
      </c>
      <c r="G27003">
        <v>1537734307.24</v>
      </c>
      <c r="H27003" t="s">
        <v>7</v>
      </c>
    </row>
    <row r="27004" spans="1:8" x14ac:dyDescent="0.35">
      <c r="A27004">
        <v>4.0602684021000002E-4</v>
      </c>
      <c r="B27004" t="s">
        <v>9</v>
      </c>
      <c r="C27004">
        <v>345586</v>
      </c>
      <c r="D27004">
        <v>1537734307.52</v>
      </c>
      <c r="E27004">
        <v>77115</v>
      </c>
      <c r="F27004">
        <v>1537734307.52</v>
      </c>
      <c r="G27004">
        <v>1537734307.52</v>
      </c>
      <c r="H27004" t="s">
        <v>7</v>
      </c>
    </row>
    <row r="27005" spans="1:8" x14ac:dyDescent="0.35">
      <c r="A27005">
        <v>1.31106376648E-3</v>
      </c>
      <c r="B27005" t="s">
        <v>11</v>
      </c>
      <c r="C27005">
        <v>345731</v>
      </c>
      <c r="D27005">
        <v>1537734307.75</v>
      </c>
      <c r="E27005">
        <v>96140</v>
      </c>
      <c r="F27005">
        <v>1537734307.75</v>
      </c>
      <c r="G27005">
        <v>1537734307.75</v>
      </c>
      <c r="H27005" t="s">
        <v>7</v>
      </c>
    </row>
    <row r="27006" spans="1:8" x14ac:dyDescent="0.35">
      <c r="A27006">
        <v>4.1198730468799998E-4</v>
      </c>
      <c r="B27006" t="s">
        <v>11</v>
      </c>
      <c r="C27006">
        <v>345749</v>
      </c>
      <c r="D27006">
        <v>1537734308.04</v>
      </c>
      <c r="E27006">
        <v>88955</v>
      </c>
      <c r="F27006">
        <v>1537734308.04</v>
      </c>
      <c r="G27006">
        <v>1537734308.04</v>
      </c>
      <c r="H27006" t="s">
        <v>7</v>
      </c>
    </row>
    <row r="27007" spans="1:8" x14ac:dyDescent="0.35">
      <c r="A27007">
        <v>4.2295455932599997E-4</v>
      </c>
      <c r="B27007" t="s">
        <v>12</v>
      </c>
      <c r="C27007">
        <v>345700</v>
      </c>
      <c r="D27007">
        <v>1537734308.3900001</v>
      </c>
      <c r="E27007">
        <v>21634</v>
      </c>
      <c r="F27007">
        <v>1537734308.3900001</v>
      </c>
      <c r="G27007">
        <v>1537734308.3900001</v>
      </c>
      <c r="H27007" t="s">
        <v>7</v>
      </c>
    </row>
    <row r="27008" spans="1:8" x14ac:dyDescent="0.35">
      <c r="A27008">
        <v>3.06129455566E-4</v>
      </c>
      <c r="B27008" t="s">
        <v>12</v>
      </c>
      <c r="C27008">
        <v>345723</v>
      </c>
      <c r="D27008">
        <v>1537734308.79</v>
      </c>
      <c r="E27008">
        <v>29080</v>
      </c>
      <c r="F27008">
        <v>1537734308.79</v>
      </c>
      <c r="G27008">
        <v>1537734308.79</v>
      </c>
      <c r="H27008" t="s">
        <v>7</v>
      </c>
    </row>
    <row r="27009" spans="1:8" x14ac:dyDescent="0.35">
      <c r="A27009">
        <v>2.3698806762699999E-4</v>
      </c>
      <c r="B27009" t="s">
        <v>8</v>
      </c>
      <c r="C27009">
        <v>345994</v>
      </c>
      <c r="D27009">
        <v>1537734309.0699999</v>
      </c>
      <c r="E27009">
        <v>83106</v>
      </c>
      <c r="F27009">
        <v>1537734309.0699999</v>
      </c>
      <c r="G27009">
        <v>1537734309.0699999</v>
      </c>
      <c r="H27009" t="s">
        <v>7</v>
      </c>
    </row>
    <row r="27010" spans="1:8" x14ac:dyDescent="0.35">
      <c r="A27010">
        <v>2.5701522827100001E-4</v>
      </c>
      <c r="B27010" t="s">
        <v>11</v>
      </c>
      <c r="C27010">
        <v>345825</v>
      </c>
      <c r="D27010">
        <v>1537734309.28</v>
      </c>
      <c r="E27010">
        <v>48454</v>
      </c>
      <c r="F27010">
        <v>1537734309.28</v>
      </c>
      <c r="G27010">
        <v>1537734309.28</v>
      </c>
      <c r="H27010" t="s">
        <v>7</v>
      </c>
    </row>
    <row r="27011" spans="1:8" x14ac:dyDescent="0.35">
      <c r="A27011">
        <v>3.2496452331500002E-4</v>
      </c>
      <c r="B27011" t="s">
        <v>9</v>
      </c>
      <c r="C27011">
        <v>345719</v>
      </c>
      <c r="D27011">
        <v>1537734309.55</v>
      </c>
      <c r="E27011">
        <v>42648</v>
      </c>
      <c r="F27011">
        <v>1537734309.55</v>
      </c>
      <c r="G27011">
        <v>1537734309.55</v>
      </c>
      <c r="H27011" t="s">
        <v>7</v>
      </c>
    </row>
    <row r="27012" spans="1:8" x14ac:dyDescent="0.35">
      <c r="A27012">
        <v>3.3497810363799997E-4</v>
      </c>
      <c r="B27012" t="s">
        <v>8</v>
      </c>
      <c r="C27012">
        <v>346043</v>
      </c>
      <c r="D27012">
        <v>1537734309.79</v>
      </c>
      <c r="E27012">
        <v>23040</v>
      </c>
      <c r="F27012">
        <v>1537734309.79</v>
      </c>
      <c r="G27012">
        <v>1537734309.79</v>
      </c>
      <c r="H27012" t="s">
        <v>7</v>
      </c>
    </row>
    <row r="27013" spans="1:8" x14ac:dyDescent="0.35">
      <c r="A27013">
        <v>2.4104118347199999E-4</v>
      </c>
      <c r="B27013" t="s">
        <v>8</v>
      </c>
      <c r="C27013">
        <v>346067</v>
      </c>
      <c r="D27013">
        <v>1537734310.1600001</v>
      </c>
      <c r="E27013">
        <v>12820</v>
      </c>
      <c r="F27013">
        <v>1537734310.1600001</v>
      </c>
      <c r="G27013">
        <v>1537734310.1600001</v>
      </c>
      <c r="H27013" t="s">
        <v>7</v>
      </c>
    </row>
    <row r="27014" spans="1:8" x14ac:dyDescent="0.35">
      <c r="A27014">
        <v>5.8913230895999997E-4</v>
      </c>
      <c r="B27014" t="s">
        <v>10</v>
      </c>
      <c r="C27014">
        <v>345799</v>
      </c>
      <c r="D27014">
        <v>1537734310.5</v>
      </c>
      <c r="E27014">
        <v>36959</v>
      </c>
      <c r="F27014">
        <v>1537734310.5</v>
      </c>
      <c r="G27014">
        <v>1537734310.5</v>
      </c>
      <c r="H27014" t="s">
        <v>7</v>
      </c>
    </row>
    <row r="27015" spans="1:8" x14ac:dyDescent="0.35">
      <c r="A27015">
        <v>7.1501731872599999E-4</v>
      </c>
      <c r="B27015" t="s">
        <v>9</v>
      </c>
      <c r="C27015">
        <v>345808</v>
      </c>
      <c r="D27015">
        <v>1537734310.9300001</v>
      </c>
      <c r="E27015">
        <v>41990</v>
      </c>
      <c r="F27015">
        <v>1537734310.9300001</v>
      </c>
      <c r="G27015">
        <v>1537734310.9300001</v>
      </c>
      <c r="H27015" t="s">
        <v>7</v>
      </c>
    </row>
    <row r="27016" spans="1:8" x14ac:dyDescent="0.35">
      <c r="A27016">
        <v>3.36170196533E-4</v>
      </c>
      <c r="B27016" t="s">
        <v>11</v>
      </c>
      <c r="C27016">
        <v>345953</v>
      </c>
      <c r="D27016">
        <v>1537734311.3299999</v>
      </c>
      <c r="E27016">
        <v>27082</v>
      </c>
      <c r="F27016">
        <v>1537734311.3299999</v>
      </c>
      <c r="G27016">
        <v>1537734311.3299999</v>
      </c>
      <c r="H27016" t="s">
        <v>7</v>
      </c>
    </row>
    <row r="27017" spans="1:8" x14ac:dyDescent="0.35">
      <c r="A27017">
        <v>2.21967697144E-4</v>
      </c>
      <c r="B27017" t="s">
        <v>12</v>
      </c>
      <c r="C27017">
        <v>345898</v>
      </c>
      <c r="D27017">
        <v>1537734311.5699999</v>
      </c>
      <c r="E27017">
        <v>46115</v>
      </c>
      <c r="F27017">
        <v>1537734311.5699999</v>
      </c>
      <c r="G27017">
        <v>1537734311.5699999</v>
      </c>
      <c r="H27017" t="s">
        <v>7</v>
      </c>
    </row>
    <row r="27018" spans="1:8" x14ac:dyDescent="0.35">
      <c r="A27018">
        <v>2.17914581299E-4</v>
      </c>
      <c r="B27018" t="s">
        <v>11</v>
      </c>
      <c r="C27018">
        <v>345978</v>
      </c>
      <c r="D27018">
        <v>1537734311.77</v>
      </c>
      <c r="E27018">
        <v>25145</v>
      </c>
      <c r="F27018">
        <v>1537734311.77</v>
      </c>
      <c r="G27018">
        <v>1537734311.77</v>
      </c>
      <c r="H27018" t="s">
        <v>7</v>
      </c>
    </row>
    <row r="27019" spans="1:8" x14ac:dyDescent="0.35">
      <c r="A27019">
        <v>3.3593177795400003E-4</v>
      </c>
      <c r="B27019" t="s">
        <v>9</v>
      </c>
      <c r="C27019">
        <v>345885</v>
      </c>
      <c r="D27019">
        <v>1537734312.0699999</v>
      </c>
      <c r="E27019">
        <v>20192</v>
      </c>
      <c r="F27019">
        <v>1537734312.0699999</v>
      </c>
      <c r="G27019">
        <v>1537734312.0699999</v>
      </c>
      <c r="H27019" t="s">
        <v>7</v>
      </c>
    </row>
    <row r="27020" spans="1:8" x14ac:dyDescent="0.35">
      <c r="A27020">
        <v>3.0803680419900001E-4</v>
      </c>
      <c r="B27020" t="s">
        <v>9</v>
      </c>
      <c r="C27020">
        <v>345902</v>
      </c>
      <c r="D27020">
        <v>1537734312.3199999</v>
      </c>
      <c r="E27020">
        <v>54338</v>
      </c>
      <c r="F27020">
        <v>1537734312.3199999</v>
      </c>
      <c r="G27020">
        <v>1537734312.3199999</v>
      </c>
      <c r="H27020" t="s">
        <v>7</v>
      </c>
    </row>
    <row r="27021" spans="1:8" x14ac:dyDescent="0.35">
      <c r="A27021">
        <v>2.2983551025400001E-4</v>
      </c>
      <c r="B27021" t="s">
        <v>8</v>
      </c>
      <c r="C27021">
        <v>346219</v>
      </c>
      <c r="D27021">
        <v>1537734312.6900001</v>
      </c>
      <c r="E27021">
        <v>73636</v>
      </c>
      <c r="F27021">
        <v>1537734312.6900001</v>
      </c>
      <c r="G27021">
        <v>1537734312.6900001</v>
      </c>
      <c r="H27021" t="s">
        <v>7</v>
      </c>
    </row>
    <row r="27022" spans="1:8" x14ac:dyDescent="0.35">
      <c r="A27022">
        <v>2.8204917907700001E-4</v>
      </c>
      <c r="B27022" t="s">
        <v>8</v>
      </c>
      <c r="C27022">
        <v>346235</v>
      </c>
      <c r="D27022">
        <v>1537734312.95</v>
      </c>
      <c r="E27022">
        <v>10830</v>
      </c>
      <c r="F27022">
        <v>1537734312.95</v>
      </c>
      <c r="G27022">
        <v>1537734312.95</v>
      </c>
      <c r="H27022" t="s">
        <v>7</v>
      </c>
    </row>
    <row r="27023" spans="1:8" x14ac:dyDescent="0.35">
      <c r="A27023">
        <v>1.5158653259299999E-3</v>
      </c>
      <c r="B27023" t="s">
        <v>9</v>
      </c>
      <c r="C27023">
        <v>345958</v>
      </c>
      <c r="D27023">
        <v>1537734313.1900001</v>
      </c>
      <c r="E27023">
        <v>33194</v>
      </c>
      <c r="F27023">
        <v>1537734313.1900001</v>
      </c>
      <c r="G27023">
        <v>1537734313.1900001</v>
      </c>
      <c r="H27023" t="s">
        <v>7</v>
      </c>
    </row>
    <row r="27024" spans="1:8" x14ac:dyDescent="0.35">
      <c r="A27024">
        <v>3.1685829162599998E-4</v>
      </c>
      <c r="B27024" t="s">
        <v>8</v>
      </c>
      <c r="C27024">
        <v>346266</v>
      </c>
      <c r="D27024">
        <v>1537734313.4300001</v>
      </c>
      <c r="E27024">
        <v>95396</v>
      </c>
      <c r="F27024">
        <v>1537734313.4300001</v>
      </c>
      <c r="G27024">
        <v>1537734313.4300001</v>
      </c>
      <c r="H27024" t="s">
        <v>7</v>
      </c>
    </row>
    <row r="27025" spans="1:8" x14ac:dyDescent="0.35">
      <c r="A27025">
        <v>3.5405158996600002E-4</v>
      </c>
      <c r="B27025" t="s">
        <v>12</v>
      </c>
      <c r="C27025">
        <v>346031</v>
      </c>
      <c r="D27025">
        <v>1537734313.79</v>
      </c>
      <c r="E27025">
        <v>86802</v>
      </c>
      <c r="F27025">
        <v>1537734313.79</v>
      </c>
      <c r="G27025">
        <v>1537734313.79</v>
      </c>
      <c r="H27025" t="s">
        <v>7</v>
      </c>
    </row>
    <row r="27026" spans="1:8" x14ac:dyDescent="0.35">
      <c r="A27026">
        <v>3.2496452331500002E-4</v>
      </c>
      <c r="B27026" t="s">
        <v>11</v>
      </c>
      <c r="C27026">
        <v>346116</v>
      </c>
      <c r="D27026">
        <v>1537734314.05</v>
      </c>
      <c r="E27026">
        <v>57375</v>
      </c>
      <c r="F27026">
        <v>1537734314.05</v>
      </c>
      <c r="G27026">
        <v>1537734314.05</v>
      </c>
      <c r="H27026" t="s">
        <v>7</v>
      </c>
    </row>
    <row r="27027" spans="1:8" x14ac:dyDescent="0.35">
      <c r="A27027">
        <v>3.9696693420400003E-4</v>
      </c>
      <c r="B27027" t="s">
        <v>10</v>
      </c>
      <c r="C27027">
        <v>346054</v>
      </c>
      <c r="D27027">
        <v>1537734314.3699999</v>
      </c>
      <c r="E27027">
        <v>63218</v>
      </c>
      <c r="F27027">
        <v>1537734314.3699999</v>
      </c>
      <c r="G27027">
        <v>1537734314.3699999</v>
      </c>
      <c r="H27027" t="s">
        <v>7</v>
      </c>
    </row>
    <row r="27028" spans="1:8" x14ac:dyDescent="0.35">
      <c r="A27028">
        <v>2.7499198913600001E-3</v>
      </c>
      <c r="B27028" t="s">
        <v>10</v>
      </c>
      <c r="C27028">
        <v>346071</v>
      </c>
      <c r="D27028">
        <v>1537734314.6400001</v>
      </c>
      <c r="E27028">
        <v>71513</v>
      </c>
      <c r="F27028">
        <v>1537734314.6400001</v>
      </c>
      <c r="G27028">
        <v>1537734314.6400001</v>
      </c>
      <c r="H27028" t="s">
        <v>7</v>
      </c>
    </row>
    <row r="27029" spans="1:8" x14ac:dyDescent="0.35">
      <c r="A27029">
        <v>3.8409233093300002E-4</v>
      </c>
      <c r="B27029" t="s">
        <v>12</v>
      </c>
      <c r="C27029">
        <v>346107</v>
      </c>
      <c r="D27029">
        <v>1537734314.98</v>
      </c>
      <c r="E27029">
        <v>99134</v>
      </c>
      <c r="F27029">
        <v>1537734314.98</v>
      </c>
      <c r="G27029">
        <v>1537734314.98</v>
      </c>
      <c r="H27029" t="s">
        <v>7</v>
      </c>
    </row>
    <row r="27030" spans="1:8" x14ac:dyDescent="0.35">
      <c r="A27030">
        <v>3.0398368835400001E-4</v>
      </c>
      <c r="B27030" t="s">
        <v>11</v>
      </c>
      <c r="C27030">
        <v>346199</v>
      </c>
      <c r="D27030">
        <v>1537734315.27</v>
      </c>
      <c r="E27030">
        <v>90773</v>
      </c>
      <c r="F27030">
        <v>1537734315.27</v>
      </c>
      <c r="G27030">
        <v>1537734315.27</v>
      </c>
      <c r="H27030" t="s">
        <v>7</v>
      </c>
    </row>
    <row r="27031" spans="1:8" x14ac:dyDescent="0.35">
      <c r="A27031">
        <v>8.7094306945800001E-4</v>
      </c>
      <c r="B27031" t="s">
        <v>8</v>
      </c>
      <c r="C27031">
        <v>346411</v>
      </c>
      <c r="D27031">
        <v>1537734315.71</v>
      </c>
      <c r="E27031">
        <v>79649</v>
      </c>
      <c r="F27031">
        <v>1537734315.71</v>
      </c>
      <c r="G27031">
        <v>1537734315.71</v>
      </c>
      <c r="H27031" t="s">
        <v>7</v>
      </c>
    </row>
    <row r="27032" spans="1:8" x14ac:dyDescent="0.35">
      <c r="A27032">
        <v>3.4999847412100002E-4</v>
      </c>
      <c r="B27032" t="s">
        <v>9</v>
      </c>
      <c r="C27032">
        <v>346147</v>
      </c>
      <c r="D27032">
        <v>1537734315.99</v>
      </c>
      <c r="E27032">
        <v>62503</v>
      </c>
      <c r="F27032">
        <v>1537734315.99</v>
      </c>
      <c r="G27032">
        <v>1537734315.99</v>
      </c>
      <c r="H27032" t="s">
        <v>7</v>
      </c>
    </row>
    <row r="27033" spans="1:8" x14ac:dyDescent="0.35">
      <c r="A27033">
        <v>1.24192237854E-3</v>
      </c>
      <c r="B27033" t="s">
        <v>8</v>
      </c>
      <c r="C27033">
        <v>346452</v>
      </c>
      <c r="D27033">
        <v>1537734316.3199999</v>
      </c>
      <c r="E27033">
        <v>50290</v>
      </c>
      <c r="F27033">
        <v>1537734316.3199999</v>
      </c>
      <c r="G27033">
        <v>1537734316.3199999</v>
      </c>
      <c r="H27033" t="s">
        <v>7</v>
      </c>
    </row>
    <row r="27034" spans="1:8" x14ac:dyDescent="0.35">
      <c r="A27034">
        <v>3.1304359436000001E-4</v>
      </c>
      <c r="B27034" t="s">
        <v>9</v>
      </c>
      <c r="C27034">
        <v>346185</v>
      </c>
      <c r="D27034">
        <v>1537734316.7</v>
      </c>
      <c r="E27034">
        <v>74147</v>
      </c>
      <c r="F27034">
        <v>1537734316.7</v>
      </c>
      <c r="G27034">
        <v>1537734316.7</v>
      </c>
      <c r="H27034" t="s">
        <v>7</v>
      </c>
    </row>
    <row r="27035" spans="1:8" x14ac:dyDescent="0.35">
      <c r="A27035">
        <v>2.4199485778799999E-4</v>
      </c>
      <c r="B27035" t="s">
        <v>10</v>
      </c>
      <c r="C27035">
        <v>346217</v>
      </c>
      <c r="D27035">
        <v>1537734317.0699999</v>
      </c>
      <c r="E27035">
        <v>57792</v>
      </c>
      <c r="F27035">
        <v>1537734317.0699999</v>
      </c>
      <c r="G27035">
        <v>1537734317.0699999</v>
      </c>
      <c r="H27035" t="s">
        <v>7</v>
      </c>
    </row>
    <row r="27036" spans="1:8" x14ac:dyDescent="0.35">
      <c r="A27036">
        <v>2.23875045776E-4</v>
      </c>
      <c r="B27036" t="s">
        <v>9</v>
      </c>
      <c r="C27036">
        <v>346232</v>
      </c>
      <c r="D27036">
        <v>1537734317.4300001</v>
      </c>
      <c r="E27036">
        <v>17227</v>
      </c>
      <c r="F27036">
        <v>1537734317.4300001</v>
      </c>
      <c r="G27036">
        <v>1537734317.4300001</v>
      </c>
      <c r="H27036" t="s">
        <v>7</v>
      </c>
    </row>
    <row r="27037" spans="1:8" x14ac:dyDescent="0.35">
      <c r="A27037">
        <v>2.9206275939900001E-4</v>
      </c>
      <c r="B27037" t="s">
        <v>11</v>
      </c>
      <c r="C27037">
        <v>346341</v>
      </c>
      <c r="D27037">
        <v>1537734317.7</v>
      </c>
      <c r="E27037">
        <v>58586</v>
      </c>
      <c r="F27037">
        <v>1537734317.7</v>
      </c>
      <c r="G27037">
        <v>1537734317.7</v>
      </c>
      <c r="H27037" t="s">
        <v>7</v>
      </c>
    </row>
    <row r="27038" spans="1:8" x14ac:dyDescent="0.35">
      <c r="A27038">
        <v>5.0687789917000005E-4</v>
      </c>
      <c r="B27038" t="s">
        <v>9</v>
      </c>
      <c r="C27038">
        <v>346276</v>
      </c>
      <c r="D27038">
        <v>1537734318.05</v>
      </c>
      <c r="E27038">
        <v>84429</v>
      </c>
      <c r="F27038">
        <v>1537734318.05</v>
      </c>
      <c r="G27038">
        <v>1537734318.05</v>
      </c>
      <c r="H27038" t="s">
        <v>7</v>
      </c>
    </row>
    <row r="27039" spans="1:8" x14ac:dyDescent="0.35">
      <c r="A27039">
        <v>2.19106674194E-4</v>
      </c>
      <c r="B27039" t="s">
        <v>9</v>
      </c>
      <c r="C27039">
        <v>346297</v>
      </c>
      <c r="D27039">
        <v>1537734318.3699999</v>
      </c>
      <c r="E27039">
        <v>38779</v>
      </c>
      <c r="F27039">
        <v>1537734318.3699999</v>
      </c>
      <c r="G27039">
        <v>1537734318.3699999</v>
      </c>
      <c r="H27039" t="s">
        <v>7</v>
      </c>
    </row>
    <row r="27040" spans="1:8" x14ac:dyDescent="0.35">
      <c r="A27040">
        <v>2.45094299316E-4</v>
      </c>
      <c r="B27040" t="s">
        <v>8</v>
      </c>
      <c r="C27040">
        <v>346595</v>
      </c>
      <c r="D27040">
        <v>1537734318.73</v>
      </c>
      <c r="E27040">
        <v>35065</v>
      </c>
      <c r="F27040">
        <v>1537734318.73</v>
      </c>
      <c r="G27040">
        <v>1537734318.73</v>
      </c>
      <c r="H27040" t="s">
        <v>7</v>
      </c>
    </row>
    <row r="27041" spans="1:8" x14ac:dyDescent="0.35">
      <c r="A27041">
        <v>3.9601325988799997E-4</v>
      </c>
      <c r="B27041" t="s">
        <v>12</v>
      </c>
      <c r="C27041">
        <v>346362</v>
      </c>
      <c r="D27041">
        <v>1537734319.0799999</v>
      </c>
      <c r="E27041">
        <v>47200</v>
      </c>
      <c r="F27041">
        <v>1537734319.0799999</v>
      </c>
      <c r="G27041">
        <v>1537734319.0799999</v>
      </c>
      <c r="H27041" t="s">
        <v>7</v>
      </c>
    </row>
    <row r="27042" spans="1:8" x14ac:dyDescent="0.35">
      <c r="A27042">
        <v>3.5595893859899998E-4</v>
      </c>
      <c r="B27042" t="s">
        <v>11</v>
      </c>
      <c r="C27042">
        <v>346448</v>
      </c>
      <c r="D27042">
        <v>1537734319.4200001</v>
      </c>
      <c r="E27042">
        <v>43262</v>
      </c>
      <c r="F27042">
        <v>1537734319.4200001</v>
      </c>
      <c r="G27042">
        <v>1537734319.4200001</v>
      </c>
      <c r="H27042" t="s">
        <v>7</v>
      </c>
    </row>
    <row r="27043" spans="1:8" x14ac:dyDescent="0.35">
      <c r="A27043">
        <v>2.9206275939900001E-4</v>
      </c>
      <c r="B27043" t="s">
        <v>11</v>
      </c>
      <c r="C27043">
        <v>346471</v>
      </c>
      <c r="D27043">
        <v>1537734319.8</v>
      </c>
      <c r="E27043">
        <v>30784</v>
      </c>
      <c r="F27043">
        <v>1537734319.8</v>
      </c>
      <c r="G27043">
        <v>1537734319.8</v>
      </c>
      <c r="H27043" t="s">
        <v>7</v>
      </c>
    </row>
    <row r="27044" spans="1:8" x14ac:dyDescent="0.35">
      <c r="A27044">
        <v>2.8300285339400002E-4</v>
      </c>
      <c r="B27044" t="s">
        <v>9</v>
      </c>
      <c r="C27044">
        <v>346410</v>
      </c>
      <c r="D27044">
        <v>1537734320.01</v>
      </c>
      <c r="E27044">
        <v>17163</v>
      </c>
      <c r="F27044">
        <v>1537734320.01</v>
      </c>
      <c r="G27044">
        <v>1537734320.01</v>
      </c>
      <c r="H27044" t="s">
        <v>7</v>
      </c>
    </row>
    <row r="27045" spans="1:8" x14ac:dyDescent="0.35">
      <c r="A27045">
        <v>4.7206878662100002E-4</v>
      </c>
      <c r="B27045" t="s">
        <v>9</v>
      </c>
      <c r="C27045">
        <v>346430</v>
      </c>
      <c r="D27045">
        <v>1537734320.29</v>
      </c>
      <c r="E27045">
        <v>55364</v>
      </c>
      <c r="F27045">
        <v>1537734320.29</v>
      </c>
      <c r="G27045">
        <v>1537734320.29</v>
      </c>
      <c r="H27045" t="s">
        <v>7</v>
      </c>
    </row>
    <row r="27046" spans="1:8" x14ac:dyDescent="0.35">
      <c r="A27046">
        <v>3.9911270141600001E-4</v>
      </c>
      <c r="B27046" t="s">
        <v>12</v>
      </c>
      <c r="C27046">
        <v>346464</v>
      </c>
      <c r="D27046">
        <v>1537734320.74</v>
      </c>
      <c r="E27046">
        <v>30029</v>
      </c>
      <c r="F27046">
        <v>1537734320.74</v>
      </c>
      <c r="G27046">
        <v>1537734320.74</v>
      </c>
      <c r="H27046" t="s">
        <v>7</v>
      </c>
    </row>
    <row r="27047" spans="1:8" x14ac:dyDescent="0.35">
      <c r="A27047">
        <v>3.27110290527E-4</v>
      </c>
      <c r="B27047" t="s">
        <v>11</v>
      </c>
      <c r="C27047">
        <v>346553</v>
      </c>
      <c r="D27047">
        <v>1537734321.1300001</v>
      </c>
      <c r="E27047">
        <v>55499</v>
      </c>
      <c r="F27047">
        <v>1537734321.1300001</v>
      </c>
      <c r="G27047">
        <v>1537734321.1300001</v>
      </c>
      <c r="H27047" t="s">
        <v>7</v>
      </c>
    </row>
    <row r="27048" spans="1:8" x14ac:dyDescent="0.35">
      <c r="A27048">
        <v>3.4499168396000002E-4</v>
      </c>
      <c r="B27048" t="s">
        <v>10</v>
      </c>
      <c r="C27048">
        <v>346486</v>
      </c>
      <c r="D27048">
        <v>1537734321.3900001</v>
      </c>
      <c r="E27048">
        <v>19122</v>
      </c>
      <c r="F27048">
        <v>1537734321.3900001</v>
      </c>
      <c r="G27048">
        <v>1537734321.3900001</v>
      </c>
      <c r="H27048" t="s">
        <v>7</v>
      </c>
    </row>
    <row r="27049" spans="1:8" x14ac:dyDescent="0.35">
      <c r="A27049">
        <v>3.2210350036600001E-4</v>
      </c>
      <c r="B27049" t="s">
        <v>8</v>
      </c>
      <c r="C27049">
        <v>346765</v>
      </c>
      <c r="D27049">
        <v>1537734321.5899999</v>
      </c>
      <c r="E27049">
        <v>27128</v>
      </c>
      <c r="F27049">
        <v>1537734321.5899999</v>
      </c>
      <c r="G27049">
        <v>1537734321.5899999</v>
      </c>
      <c r="H27049" t="s">
        <v>7</v>
      </c>
    </row>
    <row r="27050" spans="1:8" x14ac:dyDescent="0.35">
      <c r="A27050">
        <v>2.65121459961E-4</v>
      </c>
      <c r="B27050" t="s">
        <v>11</v>
      </c>
      <c r="C27050">
        <v>346602</v>
      </c>
      <c r="D27050">
        <v>1537734321.8900001</v>
      </c>
      <c r="E27050">
        <v>49441</v>
      </c>
      <c r="F27050">
        <v>1537734321.8900001</v>
      </c>
      <c r="G27050">
        <v>1537734321.8900001</v>
      </c>
      <c r="H27050" t="s">
        <v>7</v>
      </c>
    </row>
    <row r="27051" spans="1:8" x14ac:dyDescent="0.35">
      <c r="A27051">
        <v>2.1505355835000001E-4</v>
      </c>
      <c r="B27051" t="s">
        <v>9</v>
      </c>
      <c r="C27051">
        <v>346545</v>
      </c>
      <c r="D27051">
        <v>1537734322.1300001</v>
      </c>
      <c r="E27051">
        <v>49589</v>
      </c>
      <c r="F27051">
        <v>1537734322.1300001</v>
      </c>
      <c r="G27051">
        <v>1537734322.1300001</v>
      </c>
      <c r="H27051" t="s">
        <v>7</v>
      </c>
    </row>
    <row r="27052" spans="1:8" x14ac:dyDescent="0.35">
      <c r="A27052">
        <v>2.3198127746599999E-4</v>
      </c>
      <c r="B27052" t="s">
        <v>9</v>
      </c>
      <c r="C27052">
        <v>346565</v>
      </c>
      <c r="D27052">
        <v>1537734322.4200001</v>
      </c>
      <c r="E27052">
        <v>54333</v>
      </c>
      <c r="F27052">
        <v>1537734322.4200001</v>
      </c>
      <c r="G27052">
        <v>1537734322.4200001</v>
      </c>
      <c r="H27052" t="s">
        <v>7</v>
      </c>
    </row>
    <row r="27053" spans="1:8" x14ac:dyDescent="0.35">
      <c r="A27053">
        <v>2.8681755065899998E-4</v>
      </c>
      <c r="B27053" t="s">
        <v>12</v>
      </c>
      <c r="C27053">
        <v>346590</v>
      </c>
      <c r="D27053">
        <v>1537734322.79</v>
      </c>
      <c r="E27053">
        <v>73346</v>
      </c>
      <c r="F27053">
        <v>1537734322.79</v>
      </c>
      <c r="G27053">
        <v>1537734322.79</v>
      </c>
      <c r="H27053" t="s">
        <v>7</v>
      </c>
    </row>
    <row r="27054" spans="1:8" x14ac:dyDescent="0.35">
      <c r="A27054">
        <v>8.9597702026399995E-4</v>
      </c>
      <c r="B27054" t="s">
        <v>9</v>
      </c>
      <c r="C27054">
        <v>346611</v>
      </c>
      <c r="D27054">
        <v>1537734323.1099999</v>
      </c>
      <c r="E27054">
        <v>54669</v>
      </c>
      <c r="F27054">
        <v>1537734323.1099999</v>
      </c>
      <c r="G27054">
        <v>1537734323.1099999</v>
      </c>
      <c r="H27054" t="s">
        <v>7</v>
      </c>
    </row>
    <row r="27055" spans="1:8" x14ac:dyDescent="0.35">
      <c r="A27055">
        <v>2.7680397033699999E-4</v>
      </c>
      <c r="B27055" t="s">
        <v>10</v>
      </c>
      <c r="C27055">
        <v>346618</v>
      </c>
      <c r="D27055">
        <v>1537734323.45</v>
      </c>
      <c r="E27055">
        <v>46228</v>
      </c>
      <c r="F27055">
        <v>1537734323.45</v>
      </c>
      <c r="G27055">
        <v>1537734323.45</v>
      </c>
      <c r="H27055" t="s">
        <v>7</v>
      </c>
    </row>
    <row r="27056" spans="1:8" x14ac:dyDescent="0.35">
      <c r="A27056">
        <v>2.5701522827100001E-4</v>
      </c>
      <c r="B27056" t="s">
        <v>12</v>
      </c>
      <c r="C27056">
        <v>346652</v>
      </c>
      <c r="D27056">
        <v>1537734323.78</v>
      </c>
      <c r="E27056">
        <v>15228</v>
      </c>
      <c r="F27056">
        <v>1537734323.78</v>
      </c>
      <c r="G27056">
        <v>1537734323.78</v>
      </c>
      <c r="H27056" t="s">
        <v>7</v>
      </c>
    </row>
    <row r="27057" spans="1:8" x14ac:dyDescent="0.35">
      <c r="A27057">
        <v>1.3804435730000001E-4</v>
      </c>
      <c r="B27057" t="s">
        <v>12</v>
      </c>
      <c r="C27057">
        <v>346664</v>
      </c>
      <c r="D27057">
        <v>1537734323.95</v>
      </c>
      <c r="E27057">
        <v>24814</v>
      </c>
      <c r="F27057">
        <v>1537734323.95</v>
      </c>
      <c r="G27057">
        <v>1537734323.95</v>
      </c>
      <c r="H27057" t="s">
        <v>7</v>
      </c>
    </row>
    <row r="27058" spans="1:8" x14ac:dyDescent="0.35">
      <c r="A27058">
        <v>9.8109245300299994E-4</v>
      </c>
      <c r="B27058" t="s">
        <v>11</v>
      </c>
      <c r="C27058">
        <v>346746</v>
      </c>
      <c r="D27058">
        <v>1537734324.22</v>
      </c>
      <c r="E27058">
        <v>90168</v>
      </c>
      <c r="F27058">
        <v>1537734324.22</v>
      </c>
      <c r="G27058">
        <v>1537734324.22</v>
      </c>
      <c r="H27058" t="s">
        <v>7</v>
      </c>
    </row>
    <row r="27059" spans="1:8" x14ac:dyDescent="0.35">
      <c r="A27059">
        <v>7.72953033447E-4</v>
      </c>
      <c r="B27059" t="s">
        <v>12</v>
      </c>
      <c r="C27059">
        <v>346693</v>
      </c>
      <c r="D27059">
        <v>1537734324.45</v>
      </c>
      <c r="E27059">
        <v>94015</v>
      </c>
      <c r="F27059">
        <v>1537734324.45</v>
      </c>
      <c r="G27059">
        <v>1537734324.45</v>
      </c>
      <c r="H27059" t="s">
        <v>7</v>
      </c>
    </row>
    <row r="27060" spans="1:8" x14ac:dyDescent="0.35">
      <c r="A27060">
        <v>3.1590461730999998E-4</v>
      </c>
      <c r="B27060" t="s">
        <v>12</v>
      </c>
      <c r="C27060">
        <v>346708</v>
      </c>
      <c r="D27060">
        <v>1537734324.8199999</v>
      </c>
      <c r="E27060">
        <v>84853</v>
      </c>
      <c r="F27060">
        <v>1537734324.8199999</v>
      </c>
      <c r="G27060">
        <v>1537734324.8199999</v>
      </c>
      <c r="H27060" t="s">
        <v>7</v>
      </c>
    </row>
    <row r="27061" spans="1:8" x14ac:dyDescent="0.35">
      <c r="A27061">
        <v>3.4093856811500002E-4</v>
      </c>
      <c r="B27061" t="s">
        <v>9</v>
      </c>
      <c r="C27061">
        <v>346733</v>
      </c>
      <c r="D27061">
        <v>1537734325.1400001</v>
      </c>
      <c r="E27061">
        <v>53806</v>
      </c>
      <c r="F27061">
        <v>1537734325.1400001</v>
      </c>
      <c r="G27061">
        <v>1537734325.1400001</v>
      </c>
      <c r="H27061" t="s">
        <v>7</v>
      </c>
    </row>
    <row r="27062" spans="1:8" x14ac:dyDescent="0.35">
      <c r="A27062">
        <v>3.5500526428200002E-4</v>
      </c>
      <c r="B27062" t="s">
        <v>9</v>
      </c>
      <c r="C27062">
        <v>346765</v>
      </c>
      <c r="D27062">
        <v>1537734325.5999999</v>
      </c>
      <c r="E27062">
        <v>80838</v>
      </c>
      <c r="F27062">
        <v>1537734325.5999999</v>
      </c>
      <c r="G27062">
        <v>1537734325.5999999</v>
      </c>
      <c r="H27062" t="s">
        <v>7</v>
      </c>
    </row>
    <row r="27063" spans="1:8" x14ac:dyDescent="0.35">
      <c r="A27063">
        <v>3.3283233642599999E-4</v>
      </c>
      <c r="B27063" t="s">
        <v>12</v>
      </c>
      <c r="C27063">
        <v>346778</v>
      </c>
      <c r="D27063">
        <v>1537734325.9000001</v>
      </c>
      <c r="E27063">
        <v>84772</v>
      </c>
      <c r="F27063">
        <v>1537734325.9000001</v>
      </c>
      <c r="G27063">
        <v>1537734325.9000001</v>
      </c>
      <c r="H27063" t="s">
        <v>7</v>
      </c>
    </row>
    <row r="27064" spans="1:8" x14ac:dyDescent="0.35">
      <c r="A27064">
        <v>3.3998489379900003E-4</v>
      </c>
      <c r="B27064" t="s">
        <v>12</v>
      </c>
      <c r="C27064">
        <v>346803</v>
      </c>
      <c r="D27064">
        <v>1537734326.29</v>
      </c>
      <c r="E27064">
        <v>51819</v>
      </c>
      <c r="F27064">
        <v>1537734326.29</v>
      </c>
      <c r="G27064">
        <v>1537734326.29</v>
      </c>
      <c r="H27064" t="s">
        <v>7</v>
      </c>
    </row>
    <row r="27065" spans="1:8" x14ac:dyDescent="0.35">
      <c r="A27065">
        <v>9.779930114749999E-4</v>
      </c>
      <c r="B27065" t="s">
        <v>8</v>
      </c>
      <c r="C27065">
        <v>347065</v>
      </c>
      <c r="D27065">
        <v>1537734326.5599999</v>
      </c>
      <c r="E27065">
        <v>73240</v>
      </c>
      <c r="F27065">
        <v>1537734326.5599999</v>
      </c>
      <c r="G27065">
        <v>1537734326.5599999</v>
      </c>
      <c r="H27065" t="s">
        <v>7</v>
      </c>
    </row>
    <row r="27066" spans="1:8" x14ac:dyDescent="0.35">
      <c r="A27066">
        <v>2.5200843811000001E-4</v>
      </c>
      <c r="B27066" t="s">
        <v>9</v>
      </c>
      <c r="C27066">
        <v>346853</v>
      </c>
      <c r="D27066">
        <v>1537734326.8599999</v>
      </c>
      <c r="E27066">
        <v>49446</v>
      </c>
      <c r="F27066">
        <v>1537734326.8599999</v>
      </c>
      <c r="G27066">
        <v>1537734326.8599999</v>
      </c>
      <c r="H27066" t="s">
        <v>7</v>
      </c>
    </row>
    <row r="27067" spans="1:8" x14ac:dyDescent="0.35">
      <c r="A27067">
        <v>7.1406364440900004E-4</v>
      </c>
      <c r="B27067" t="s">
        <v>10</v>
      </c>
      <c r="C27067">
        <v>346841</v>
      </c>
      <c r="D27067">
        <v>1537734327.22</v>
      </c>
      <c r="E27067">
        <v>51170</v>
      </c>
      <c r="F27067">
        <v>1537734327.22</v>
      </c>
      <c r="G27067">
        <v>1537734327.22</v>
      </c>
      <c r="H27067" t="s">
        <v>7</v>
      </c>
    </row>
    <row r="27068" spans="1:8" x14ac:dyDescent="0.35">
      <c r="A27068">
        <v>1.72853469849E-4</v>
      </c>
      <c r="B27068" t="s">
        <v>10</v>
      </c>
      <c r="C27068">
        <v>346861</v>
      </c>
      <c r="D27068">
        <v>1537734327.53</v>
      </c>
      <c r="E27068">
        <v>23356</v>
      </c>
      <c r="F27068">
        <v>1537734327.53</v>
      </c>
      <c r="G27068">
        <v>1537734327.53</v>
      </c>
      <c r="H27068" t="s">
        <v>7</v>
      </c>
    </row>
    <row r="27069" spans="1:8" x14ac:dyDescent="0.35">
      <c r="A27069">
        <v>4.5180320739699999E-4</v>
      </c>
      <c r="B27069" t="s">
        <v>12</v>
      </c>
      <c r="C27069">
        <v>346894</v>
      </c>
      <c r="D27069">
        <v>1537734327.77</v>
      </c>
      <c r="E27069">
        <v>82121</v>
      </c>
      <c r="F27069">
        <v>1537734327.77</v>
      </c>
      <c r="G27069">
        <v>1537734327.77</v>
      </c>
      <c r="H27069" t="s">
        <v>7</v>
      </c>
    </row>
    <row r="27070" spans="1:8" x14ac:dyDescent="0.35">
      <c r="A27070">
        <v>3.2806396484400002E-4</v>
      </c>
      <c r="B27070" t="s">
        <v>11</v>
      </c>
      <c r="C27070">
        <v>346978</v>
      </c>
      <c r="D27070">
        <v>1537734328.03</v>
      </c>
      <c r="E27070">
        <v>16739</v>
      </c>
      <c r="F27070">
        <v>1537734328.03</v>
      </c>
      <c r="G27070">
        <v>1537734328.03</v>
      </c>
      <c r="H27070" t="s">
        <v>7</v>
      </c>
    </row>
    <row r="27071" spans="1:8" x14ac:dyDescent="0.35">
      <c r="A27071">
        <v>1.6880035400399999E-3</v>
      </c>
      <c r="B27071" t="s">
        <v>11</v>
      </c>
      <c r="C27071">
        <v>346999</v>
      </c>
      <c r="D27071">
        <v>1537734328.3900001</v>
      </c>
      <c r="E27071">
        <v>37127</v>
      </c>
      <c r="F27071">
        <v>1537734328.3900001</v>
      </c>
      <c r="G27071">
        <v>1537734328.3900001</v>
      </c>
      <c r="H27071" t="s">
        <v>7</v>
      </c>
    </row>
    <row r="27072" spans="1:8" x14ac:dyDescent="0.35">
      <c r="A27072">
        <v>8.0895423889200001E-4</v>
      </c>
      <c r="B27072" t="s">
        <v>10</v>
      </c>
      <c r="C27072">
        <v>346936</v>
      </c>
      <c r="D27072">
        <v>1537734328.74</v>
      </c>
      <c r="E27072">
        <v>30070</v>
      </c>
      <c r="F27072">
        <v>1537734328.74</v>
      </c>
      <c r="G27072">
        <v>1537734328.74</v>
      </c>
      <c r="H27072" t="s">
        <v>7</v>
      </c>
    </row>
    <row r="27073" spans="1:8" x14ac:dyDescent="0.35">
      <c r="A27073">
        <v>3.1113624572800001E-4</v>
      </c>
      <c r="B27073" t="s">
        <v>10</v>
      </c>
      <c r="C27073">
        <v>346953</v>
      </c>
      <c r="D27073">
        <v>1537734329.1900001</v>
      </c>
      <c r="E27073">
        <v>24442</v>
      </c>
      <c r="F27073">
        <v>1537734329.1900001</v>
      </c>
      <c r="G27073">
        <v>1537734329.1900001</v>
      </c>
      <c r="H27073" t="s">
        <v>7</v>
      </c>
    </row>
    <row r="27074" spans="1:8" x14ac:dyDescent="0.35">
      <c r="A27074">
        <v>1.9598007202100001E-4</v>
      </c>
      <c r="B27074" t="s">
        <v>11</v>
      </c>
      <c r="C27074">
        <v>347067</v>
      </c>
      <c r="D27074">
        <v>1537734329.6700001</v>
      </c>
      <c r="E27074">
        <v>94527</v>
      </c>
      <c r="F27074">
        <v>1537734329.6700001</v>
      </c>
      <c r="G27074">
        <v>1537734329.6700001</v>
      </c>
      <c r="H27074" t="s">
        <v>7</v>
      </c>
    </row>
    <row r="27075" spans="1:8" x14ac:dyDescent="0.35">
      <c r="A27075">
        <v>2.8586387634299998E-4</v>
      </c>
      <c r="B27075" t="s">
        <v>11</v>
      </c>
      <c r="C27075">
        <v>347097</v>
      </c>
      <c r="D27075">
        <v>1537734330.1199999</v>
      </c>
      <c r="E27075">
        <v>97278</v>
      </c>
      <c r="F27075">
        <v>1537734330.1199999</v>
      </c>
      <c r="G27075">
        <v>1537734330.1199999</v>
      </c>
      <c r="H27075" t="s">
        <v>7</v>
      </c>
    </row>
    <row r="27076" spans="1:8" x14ac:dyDescent="0.35">
      <c r="A27076">
        <v>4.0197372436500002E-4</v>
      </c>
      <c r="B27076" t="s">
        <v>10</v>
      </c>
      <c r="C27076">
        <v>347035</v>
      </c>
      <c r="D27076">
        <v>1537734330.45</v>
      </c>
      <c r="E27076">
        <v>47356</v>
      </c>
      <c r="F27076">
        <v>1537734330.45</v>
      </c>
      <c r="G27076">
        <v>1537734330.45</v>
      </c>
      <c r="H27076" t="s">
        <v>7</v>
      </c>
    </row>
    <row r="27077" spans="1:8" x14ac:dyDescent="0.35">
      <c r="A27077">
        <v>2.6202201843300002E-4</v>
      </c>
      <c r="B27077" t="s">
        <v>10</v>
      </c>
      <c r="C27077">
        <v>347057</v>
      </c>
      <c r="D27077">
        <v>1537734330.79</v>
      </c>
      <c r="E27077">
        <v>37358</v>
      </c>
      <c r="F27077">
        <v>1537734330.79</v>
      </c>
      <c r="G27077">
        <v>1537734330.79</v>
      </c>
      <c r="H27077" t="s">
        <v>7</v>
      </c>
    </row>
    <row r="27078" spans="1:8" x14ac:dyDescent="0.35">
      <c r="A27078">
        <v>1.1940002441400001E-3</v>
      </c>
      <c r="B27078" t="s">
        <v>11</v>
      </c>
      <c r="C27078">
        <v>347162</v>
      </c>
      <c r="D27078">
        <v>1537734331.0899999</v>
      </c>
      <c r="E27078">
        <v>60629</v>
      </c>
      <c r="F27078">
        <v>1537734331.0899999</v>
      </c>
      <c r="G27078">
        <v>1537734331.0899999</v>
      </c>
      <c r="H27078" t="s">
        <v>7</v>
      </c>
    </row>
    <row r="27079" spans="1:8" x14ac:dyDescent="0.35">
      <c r="A27079">
        <v>4.2009353637700002E-4</v>
      </c>
      <c r="B27079" t="s">
        <v>9</v>
      </c>
      <c r="C27079">
        <v>347152</v>
      </c>
      <c r="D27079">
        <v>1537734331.4400001</v>
      </c>
      <c r="E27079">
        <v>72554</v>
      </c>
      <c r="F27079">
        <v>1537734331.4400001</v>
      </c>
      <c r="G27079">
        <v>1537734331.4400001</v>
      </c>
      <c r="H27079" t="s">
        <v>7</v>
      </c>
    </row>
    <row r="27080" spans="1:8" x14ac:dyDescent="0.35">
      <c r="A27080">
        <v>3.27110290527E-4</v>
      </c>
      <c r="B27080" t="s">
        <v>12</v>
      </c>
      <c r="C27080">
        <v>347138</v>
      </c>
      <c r="D27080">
        <v>1537734331.8399999</v>
      </c>
      <c r="E27080">
        <v>83136</v>
      </c>
      <c r="F27080">
        <v>1537734331.8399999</v>
      </c>
      <c r="G27080">
        <v>1537734331.8399999</v>
      </c>
      <c r="H27080" t="s">
        <v>7</v>
      </c>
    </row>
    <row r="27081" spans="1:8" x14ac:dyDescent="0.35">
      <c r="A27081">
        <v>1.8191337585399999E-4</v>
      </c>
      <c r="B27081" t="s">
        <v>8</v>
      </c>
      <c r="C27081">
        <v>347416</v>
      </c>
      <c r="D27081">
        <v>1537734332.22</v>
      </c>
      <c r="E27081">
        <v>39903</v>
      </c>
      <c r="F27081">
        <v>1537734332.22</v>
      </c>
      <c r="G27081">
        <v>1537734332.22</v>
      </c>
      <c r="H27081" t="s">
        <v>7</v>
      </c>
    </row>
    <row r="27082" spans="1:8" x14ac:dyDescent="0.35">
      <c r="A27082">
        <v>2.3794174194299999E-4</v>
      </c>
      <c r="B27082" t="s">
        <v>9</v>
      </c>
      <c r="C27082">
        <v>347229</v>
      </c>
      <c r="D27082">
        <v>1537734332.5999999</v>
      </c>
      <c r="E27082">
        <v>49728</v>
      </c>
      <c r="F27082">
        <v>1537734332.5999999</v>
      </c>
      <c r="G27082">
        <v>1537734332.5999999</v>
      </c>
      <c r="H27082" t="s">
        <v>7</v>
      </c>
    </row>
    <row r="27083" spans="1:8" x14ac:dyDescent="0.35">
      <c r="A27083">
        <v>3.1685829162599998E-4</v>
      </c>
      <c r="B27083" t="s">
        <v>9</v>
      </c>
      <c r="C27083">
        <v>347245</v>
      </c>
      <c r="D27083">
        <v>1537734332.8099999</v>
      </c>
      <c r="E27083">
        <v>10216</v>
      </c>
      <c r="F27083">
        <v>1537734332.8099999</v>
      </c>
      <c r="G27083">
        <v>1537734332.8099999</v>
      </c>
      <c r="H27083" t="s">
        <v>7</v>
      </c>
    </row>
    <row r="27084" spans="1:8" x14ac:dyDescent="0.35">
      <c r="A27084">
        <v>2.9015541076700001E-4</v>
      </c>
      <c r="B27084" t="s">
        <v>8</v>
      </c>
      <c r="C27084">
        <v>347481</v>
      </c>
      <c r="D27084">
        <v>1537734333.46</v>
      </c>
      <c r="E27084">
        <v>91768</v>
      </c>
      <c r="F27084">
        <v>1537734333.46</v>
      </c>
      <c r="G27084">
        <v>1537734333.46</v>
      </c>
      <c r="H27084" t="s">
        <v>7</v>
      </c>
    </row>
    <row r="27085" spans="1:8" x14ac:dyDescent="0.35">
      <c r="A27085">
        <v>9.7298622131299995E-4</v>
      </c>
      <c r="B27085" t="s">
        <v>11</v>
      </c>
      <c r="C27085">
        <v>347325</v>
      </c>
      <c r="D27085">
        <v>1537734333.8699999</v>
      </c>
      <c r="E27085">
        <v>90371</v>
      </c>
      <c r="F27085">
        <v>1537734333.8699999</v>
      </c>
      <c r="G27085">
        <v>1537734333.8699999</v>
      </c>
      <c r="H27085" t="s">
        <v>7</v>
      </c>
    </row>
    <row r="27086" spans="1:8" x14ac:dyDescent="0.35">
      <c r="A27086">
        <v>3.5095214843799998E-4</v>
      </c>
      <c r="B27086" t="s">
        <v>12</v>
      </c>
      <c r="C27086">
        <v>347278</v>
      </c>
      <c r="D27086">
        <v>1537734334.22</v>
      </c>
      <c r="E27086">
        <v>61522</v>
      </c>
      <c r="F27086">
        <v>1537734334.22</v>
      </c>
      <c r="G27086">
        <v>1537734334.22</v>
      </c>
      <c r="H27086" t="s">
        <v>7</v>
      </c>
    </row>
    <row r="27087" spans="1:8" x14ac:dyDescent="0.35">
      <c r="A27087">
        <v>1.36709213257E-3</v>
      </c>
      <c r="B27087" t="s">
        <v>10</v>
      </c>
      <c r="C27087">
        <v>347279</v>
      </c>
      <c r="D27087">
        <v>1537734334.52</v>
      </c>
      <c r="E27087">
        <v>30201</v>
      </c>
      <c r="F27087">
        <v>1537734334.52</v>
      </c>
      <c r="G27087">
        <v>1537734334.52</v>
      </c>
      <c r="H27087" t="s">
        <v>7</v>
      </c>
    </row>
    <row r="27088" spans="1:8" x14ac:dyDescent="0.35">
      <c r="A27088">
        <v>2.9492378234899998E-4</v>
      </c>
      <c r="B27088" t="s">
        <v>11</v>
      </c>
      <c r="C27088">
        <v>347380</v>
      </c>
      <c r="D27088">
        <v>1537734334.73</v>
      </c>
      <c r="E27088">
        <v>33964</v>
      </c>
      <c r="F27088">
        <v>1537734334.73</v>
      </c>
      <c r="G27088">
        <v>1537734334.73</v>
      </c>
      <c r="H27088" t="s">
        <v>7</v>
      </c>
    </row>
    <row r="27089" spans="1:8" x14ac:dyDescent="0.35">
      <c r="A27089">
        <v>4.4393539428699998E-4</v>
      </c>
      <c r="B27089" t="s">
        <v>11</v>
      </c>
      <c r="C27089">
        <v>347400</v>
      </c>
      <c r="D27089">
        <v>1537734335.03</v>
      </c>
      <c r="E27089">
        <v>67644</v>
      </c>
      <c r="F27089">
        <v>1537734335.03</v>
      </c>
      <c r="G27089">
        <v>1537734335.03</v>
      </c>
      <c r="H27089" t="s">
        <v>7</v>
      </c>
    </row>
    <row r="27090" spans="1:8" x14ac:dyDescent="0.35">
      <c r="A27090">
        <v>3.10182571411E-4</v>
      </c>
      <c r="B27090" t="s">
        <v>11</v>
      </c>
      <c r="C27090">
        <v>347420</v>
      </c>
      <c r="D27090">
        <v>1537734335.3299999</v>
      </c>
      <c r="E27090">
        <v>35848</v>
      </c>
      <c r="F27090">
        <v>1537734335.3299999</v>
      </c>
      <c r="G27090">
        <v>1537734335.3299999</v>
      </c>
      <c r="H27090" t="s">
        <v>7</v>
      </c>
    </row>
    <row r="27091" spans="1:8" x14ac:dyDescent="0.35">
      <c r="A27091">
        <v>4.8804283142099997E-4</v>
      </c>
      <c r="B27091" t="s">
        <v>11</v>
      </c>
      <c r="C27091">
        <v>347440</v>
      </c>
      <c r="D27091">
        <v>1537734335.6700001</v>
      </c>
      <c r="E27091">
        <v>16865</v>
      </c>
      <c r="F27091">
        <v>1537734335.6700001</v>
      </c>
      <c r="G27091">
        <v>1537734335.6700001</v>
      </c>
      <c r="H27091" t="s">
        <v>7</v>
      </c>
    </row>
    <row r="27092" spans="1:8" x14ac:dyDescent="0.35">
      <c r="A27092">
        <v>3.6406517028800001E-4</v>
      </c>
      <c r="B27092" t="s">
        <v>11</v>
      </c>
      <c r="C27092">
        <v>347467</v>
      </c>
      <c r="D27092">
        <v>1537734336.0599999</v>
      </c>
      <c r="E27092">
        <v>94173</v>
      </c>
      <c r="F27092">
        <v>1537734336.0599999</v>
      </c>
      <c r="G27092">
        <v>1537734336.0599999</v>
      </c>
      <c r="H27092" t="s">
        <v>7</v>
      </c>
    </row>
    <row r="27093" spans="1:8" x14ac:dyDescent="0.35">
      <c r="A27093">
        <v>3.2401084899900002E-4</v>
      </c>
      <c r="B27093" t="s">
        <v>11</v>
      </c>
      <c r="C27093">
        <v>347484</v>
      </c>
      <c r="D27093">
        <v>1537734336.3399999</v>
      </c>
      <c r="E27093">
        <v>99931</v>
      </c>
      <c r="F27093">
        <v>1537734336.3399999</v>
      </c>
      <c r="G27093">
        <v>1537734336.3399999</v>
      </c>
      <c r="H27093" t="s">
        <v>7</v>
      </c>
    </row>
    <row r="27094" spans="1:8" x14ac:dyDescent="0.35">
      <c r="A27094">
        <v>2.6202201843300002E-4</v>
      </c>
      <c r="B27094" t="s">
        <v>10</v>
      </c>
      <c r="C27094">
        <v>347413</v>
      </c>
      <c r="D27094">
        <v>1537734336.6400001</v>
      </c>
      <c r="E27094">
        <v>91491</v>
      </c>
      <c r="F27094">
        <v>1537734336.6400001</v>
      </c>
      <c r="G27094">
        <v>1537734336.6400001</v>
      </c>
      <c r="H27094" t="s">
        <v>7</v>
      </c>
    </row>
    <row r="27095" spans="1:8" x14ac:dyDescent="0.35">
      <c r="A27095">
        <v>2.03847885132E-4</v>
      </c>
      <c r="B27095" t="s">
        <v>9</v>
      </c>
      <c r="C27095">
        <v>347506</v>
      </c>
      <c r="D27095">
        <v>1537734336.98</v>
      </c>
      <c r="E27095">
        <v>24848</v>
      </c>
      <c r="F27095">
        <v>1537734336.98</v>
      </c>
      <c r="G27095">
        <v>1537734336.98</v>
      </c>
      <c r="H27095" t="s">
        <v>7</v>
      </c>
    </row>
    <row r="27096" spans="1:8" x14ac:dyDescent="0.35">
      <c r="A27096">
        <v>2.4795532226600003E-4</v>
      </c>
      <c r="B27096" t="s">
        <v>10</v>
      </c>
      <c r="C27096">
        <v>347457</v>
      </c>
      <c r="D27096">
        <v>1537734337.5699999</v>
      </c>
      <c r="E27096">
        <v>10230</v>
      </c>
      <c r="F27096">
        <v>1537734337.5699999</v>
      </c>
      <c r="G27096">
        <v>1537734337.5699999</v>
      </c>
      <c r="H27096" t="s">
        <v>7</v>
      </c>
    </row>
    <row r="27097" spans="1:8" x14ac:dyDescent="0.35">
      <c r="A27097">
        <v>2.24113464355E-4</v>
      </c>
      <c r="B27097" t="s">
        <v>8</v>
      </c>
      <c r="C27097">
        <v>347746</v>
      </c>
      <c r="D27097">
        <v>1537734337.9400001</v>
      </c>
      <c r="E27097">
        <v>83725</v>
      </c>
      <c r="F27097">
        <v>1537734337.9400001</v>
      </c>
      <c r="G27097">
        <v>1537734337.9400001</v>
      </c>
      <c r="H27097" t="s">
        <v>7</v>
      </c>
    </row>
    <row r="27098" spans="1:8" x14ac:dyDescent="0.35">
      <c r="A27098">
        <v>2.6011466980000001E-4</v>
      </c>
      <c r="B27098" t="s">
        <v>12</v>
      </c>
      <c r="C27098">
        <v>347512</v>
      </c>
      <c r="D27098">
        <v>1537734338.26</v>
      </c>
      <c r="E27098">
        <v>12758</v>
      </c>
      <c r="F27098">
        <v>1537734338.26</v>
      </c>
      <c r="G27098">
        <v>1537734338.26</v>
      </c>
      <c r="H27098" t="s">
        <v>7</v>
      </c>
    </row>
    <row r="27099" spans="1:8" x14ac:dyDescent="0.35">
      <c r="A27099">
        <v>2.9492378234899998E-4</v>
      </c>
      <c r="B27099" t="s">
        <v>8</v>
      </c>
      <c r="C27099">
        <v>347792</v>
      </c>
      <c r="D27099">
        <v>1537734338.6900001</v>
      </c>
      <c r="E27099">
        <v>60340</v>
      </c>
      <c r="F27099">
        <v>1537734338.6900001</v>
      </c>
      <c r="G27099">
        <v>1537734338.6900001</v>
      </c>
      <c r="H27099" t="s">
        <v>7</v>
      </c>
    </row>
    <row r="27100" spans="1:8" x14ac:dyDescent="0.35">
      <c r="A27100">
        <v>9.36031341553E-4</v>
      </c>
      <c r="B27100" t="s">
        <v>8</v>
      </c>
      <c r="C27100">
        <v>347809</v>
      </c>
      <c r="D27100">
        <v>1537734338.9200001</v>
      </c>
      <c r="E27100">
        <v>96769</v>
      </c>
      <c r="F27100">
        <v>1537734338.9200001</v>
      </c>
      <c r="G27100">
        <v>1537734338.9200001</v>
      </c>
      <c r="H27100" t="s">
        <v>7</v>
      </c>
    </row>
    <row r="27101" spans="1:8" x14ac:dyDescent="0.35">
      <c r="A27101">
        <v>2.23159790039E-4</v>
      </c>
      <c r="B27101" t="s">
        <v>9</v>
      </c>
      <c r="C27101">
        <v>347636</v>
      </c>
      <c r="D27101">
        <v>1537734339.2</v>
      </c>
      <c r="E27101">
        <v>65906</v>
      </c>
      <c r="F27101">
        <v>1537734339.2</v>
      </c>
      <c r="G27101">
        <v>1537734339.2</v>
      </c>
      <c r="H27101" t="s">
        <v>7</v>
      </c>
    </row>
    <row r="27102" spans="1:8" x14ac:dyDescent="0.35">
      <c r="A27102">
        <v>3.0303001403800001E-4</v>
      </c>
      <c r="B27102" t="s">
        <v>10</v>
      </c>
      <c r="C27102">
        <v>347587</v>
      </c>
      <c r="D27102">
        <v>1537734339.5699999</v>
      </c>
      <c r="E27102">
        <v>31081</v>
      </c>
      <c r="F27102">
        <v>1537734339.5699999</v>
      </c>
      <c r="G27102">
        <v>1537734339.5699999</v>
      </c>
      <c r="H27102" t="s">
        <v>7</v>
      </c>
    </row>
    <row r="27103" spans="1:8" x14ac:dyDescent="0.35">
      <c r="A27103">
        <v>3.3092498779299998E-4</v>
      </c>
      <c r="B27103" t="s">
        <v>8</v>
      </c>
      <c r="C27103">
        <v>347871</v>
      </c>
      <c r="D27103">
        <v>1537734339.8900001</v>
      </c>
      <c r="E27103">
        <v>54144</v>
      </c>
      <c r="F27103">
        <v>1537734339.8900001</v>
      </c>
      <c r="G27103">
        <v>1537734339.8900001</v>
      </c>
      <c r="H27103" t="s">
        <v>7</v>
      </c>
    </row>
    <row r="27104" spans="1:8" x14ac:dyDescent="0.35">
      <c r="A27104">
        <v>7.1406364440900004E-4</v>
      </c>
      <c r="B27104" t="s">
        <v>10</v>
      </c>
      <c r="C27104">
        <v>347627</v>
      </c>
      <c r="D27104">
        <v>1537734340.1700001</v>
      </c>
      <c r="E27104">
        <v>92180</v>
      </c>
      <c r="F27104">
        <v>1537734340.1700001</v>
      </c>
      <c r="G27104">
        <v>1537734340.1700001</v>
      </c>
      <c r="H27104" t="s">
        <v>7</v>
      </c>
    </row>
    <row r="27105" spans="1:8" x14ac:dyDescent="0.35">
      <c r="A27105">
        <v>4.2271614074699997E-3</v>
      </c>
      <c r="B27105" t="s">
        <v>8</v>
      </c>
      <c r="C27105">
        <v>347903</v>
      </c>
      <c r="D27105">
        <v>1537734340.4300001</v>
      </c>
      <c r="E27105">
        <v>67616</v>
      </c>
      <c r="F27105">
        <v>1537734340.4200001</v>
      </c>
      <c r="G27105">
        <v>1537734340.4300001</v>
      </c>
      <c r="H27105" t="s">
        <v>7</v>
      </c>
    </row>
    <row r="27106" spans="1:8" x14ac:dyDescent="0.35">
      <c r="A27106">
        <v>4.0228366851799997E-3</v>
      </c>
      <c r="B27106" t="s">
        <v>11</v>
      </c>
      <c r="C27106">
        <v>347748</v>
      </c>
      <c r="D27106">
        <v>1537734340.8099999</v>
      </c>
      <c r="E27106">
        <v>44354</v>
      </c>
      <c r="F27106">
        <v>1537734340.8099999</v>
      </c>
      <c r="G27106">
        <v>1537734340.8099999</v>
      </c>
      <c r="H27106" t="s">
        <v>7</v>
      </c>
    </row>
    <row r="27107" spans="1:8" x14ac:dyDescent="0.35">
      <c r="A27107">
        <v>2.6893615722699998E-4</v>
      </c>
      <c r="B27107" t="s">
        <v>9</v>
      </c>
      <c r="C27107">
        <v>347766</v>
      </c>
      <c r="D27107">
        <v>1537734341.1500001</v>
      </c>
      <c r="E27107">
        <v>71888</v>
      </c>
      <c r="F27107">
        <v>1537734341.1500001</v>
      </c>
      <c r="G27107">
        <v>1537734341.1500001</v>
      </c>
      <c r="H27107" t="s">
        <v>7</v>
      </c>
    </row>
    <row r="27108" spans="1:8" x14ac:dyDescent="0.35">
      <c r="A27108">
        <v>5.6910514831500002E-4</v>
      </c>
      <c r="B27108" t="s">
        <v>12</v>
      </c>
      <c r="C27108">
        <v>347718</v>
      </c>
      <c r="D27108">
        <v>1537734341.71</v>
      </c>
      <c r="E27108">
        <v>41549</v>
      </c>
      <c r="F27108">
        <v>1537734341.71</v>
      </c>
      <c r="G27108">
        <v>1537734341.71</v>
      </c>
      <c r="H27108" t="s">
        <v>7</v>
      </c>
    </row>
    <row r="27109" spans="1:8" x14ac:dyDescent="0.35">
      <c r="A27109">
        <v>3.7813186645500001E-4</v>
      </c>
      <c r="B27109" t="s">
        <v>10</v>
      </c>
      <c r="C27109">
        <v>347728</v>
      </c>
      <c r="D27109">
        <v>1537734342.04</v>
      </c>
      <c r="E27109">
        <v>61489</v>
      </c>
      <c r="F27109">
        <v>1537734342.04</v>
      </c>
      <c r="G27109">
        <v>1537734342.04</v>
      </c>
      <c r="H27109" t="s">
        <v>7</v>
      </c>
    </row>
    <row r="27110" spans="1:8" x14ac:dyDescent="0.35">
      <c r="A27110">
        <v>4.0602684021000002E-4</v>
      </c>
      <c r="B27110" t="s">
        <v>11</v>
      </c>
      <c r="C27110">
        <v>347830</v>
      </c>
      <c r="D27110">
        <v>1537734342.4000001</v>
      </c>
      <c r="E27110">
        <v>17774</v>
      </c>
      <c r="F27110">
        <v>1537734342.4000001</v>
      </c>
      <c r="G27110">
        <v>1537734342.4000001</v>
      </c>
      <c r="H27110" t="s">
        <v>7</v>
      </c>
    </row>
    <row r="27111" spans="1:8" x14ac:dyDescent="0.35">
      <c r="A27111">
        <v>3.1495094299300002E-4</v>
      </c>
      <c r="B27111" t="s">
        <v>10</v>
      </c>
      <c r="C27111">
        <v>347770</v>
      </c>
      <c r="D27111">
        <v>1537734342.72</v>
      </c>
      <c r="E27111">
        <v>52397</v>
      </c>
      <c r="F27111">
        <v>1537734342.72</v>
      </c>
      <c r="G27111">
        <v>1537734342.72</v>
      </c>
      <c r="H27111" t="s">
        <v>7</v>
      </c>
    </row>
    <row r="27112" spans="1:8" x14ac:dyDescent="0.35">
      <c r="A27112">
        <v>4.2700767517099997E-4</v>
      </c>
      <c r="B27112" t="s">
        <v>12</v>
      </c>
      <c r="C27112">
        <v>347789</v>
      </c>
      <c r="D27112">
        <v>1537734342.9000001</v>
      </c>
      <c r="E27112">
        <v>37577</v>
      </c>
      <c r="F27112">
        <v>1537734342.9000001</v>
      </c>
      <c r="G27112">
        <v>1537734342.9000001</v>
      </c>
      <c r="H27112" t="s">
        <v>7</v>
      </c>
    </row>
    <row r="27113" spans="1:8" x14ac:dyDescent="0.35">
      <c r="A27113">
        <v>6.2608718872099998E-4</v>
      </c>
      <c r="B27113" t="s">
        <v>9</v>
      </c>
      <c r="C27113">
        <v>347894</v>
      </c>
      <c r="D27113">
        <v>1537734343.3</v>
      </c>
      <c r="E27113">
        <v>79499</v>
      </c>
      <c r="F27113">
        <v>1537734343.3</v>
      </c>
      <c r="G27113">
        <v>1537734343.3</v>
      </c>
      <c r="H27113" t="s">
        <v>7</v>
      </c>
    </row>
    <row r="27114" spans="1:8" x14ac:dyDescent="0.35">
      <c r="A27114">
        <v>3.6287307739299999E-4</v>
      </c>
      <c r="B27114" t="s">
        <v>11</v>
      </c>
      <c r="C27114">
        <v>347905</v>
      </c>
      <c r="D27114">
        <v>1537734343.6199999</v>
      </c>
      <c r="E27114">
        <v>64325</v>
      </c>
      <c r="F27114">
        <v>1537734343.6199999</v>
      </c>
      <c r="G27114">
        <v>1537734343.6199999</v>
      </c>
      <c r="H27114" t="s">
        <v>7</v>
      </c>
    </row>
    <row r="27115" spans="1:8" x14ac:dyDescent="0.35">
      <c r="A27115">
        <v>9.2792510986300001E-4</v>
      </c>
      <c r="B27115" t="s">
        <v>11</v>
      </c>
      <c r="C27115">
        <v>347925</v>
      </c>
      <c r="D27115">
        <v>1537734343.9100001</v>
      </c>
      <c r="E27115">
        <v>52809</v>
      </c>
      <c r="F27115">
        <v>1537734343.9100001</v>
      </c>
      <c r="G27115">
        <v>1537734343.9100001</v>
      </c>
      <c r="H27115" t="s">
        <v>7</v>
      </c>
    </row>
    <row r="27116" spans="1:8" x14ac:dyDescent="0.35">
      <c r="A27116">
        <v>7.4815750122099998E-4</v>
      </c>
      <c r="B27116" t="s">
        <v>9</v>
      </c>
      <c r="C27116">
        <v>347956</v>
      </c>
      <c r="D27116">
        <v>1537734344.25</v>
      </c>
      <c r="E27116">
        <v>43240</v>
      </c>
      <c r="F27116">
        <v>1537734344.25</v>
      </c>
      <c r="G27116">
        <v>1537734344.25</v>
      </c>
      <c r="H27116" t="s">
        <v>7</v>
      </c>
    </row>
    <row r="27117" spans="1:8" x14ac:dyDescent="0.35">
      <c r="A27117">
        <v>5.4907798767100003E-4</v>
      </c>
      <c r="B27117" t="s">
        <v>12</v>
      </c>
      <c r="C27117">
        <v>347893</v>
      </c>
      <c r="D27117">
        <v>1537734344.5699999</v>
      </c>
      <c r="E27117">
        <v>78422</v>
      </c>
      <c r="F27117">
        <v>1537734344.5699999</v>
      </c>
      <c r="G27117">
        <v>1537734344.5699999</v>
      </c>
      <c r="H27117" t="s">
        <v>7</v>
      </c>
    </row>
    <row r="27118" spans="1:8" x14ac:dyDescent="0.35">
      <c r="A27118">
        <v>3.3402442932100001E-4</v>
      </c>
      <c r="B27118" t="s">
        <v>11</v>
      </c>
      <c r="C27118">
        <v>347985</v>
      </c>
      <c r="D27118">
        <v>1537734344.8699999</v>
      </c>
      <c r="E27118">
        <v>44487</v>
      </c>
      <c r="F27118">
        <v>1537734344.8699999</v>
      </c>
      <c r="G27118">
        <v>1537734344.8699999</v>
      </c>
      <c r="H27118" t="s">
        <v>7</v>
      </c>
    </row>
    <row r="27119" spans="1:8" x14ac:dyDescent="0.35">
      <c r="A27119">
        <v>3.8313865661600001E-4</v>
      </c>
      <c r="B27119" t="s">
        <v>8</v>
      </c>
      <c r="C27119">
        <v>348185</v>
      </c>
      <c r="D27119">
        <v>1537734345.1600001</v>
      </c>
      <c r="E27119">
        <v>81963</v>
      </c>
      <c r="F27119">
        <v>1537734345.1600001</v>
      </c>
      <c r="G27119">
        <v>1537734345.1600001</v>
      </c>
      <c r="H27119" t="s">
        <v>7</v>
      </c>
    </row>
    <row r="27120" spans="1:8" x14ac:dyDescent="0.35">
      <c r="A27120">
        <v>3.4809112548800001E-4</v>
      </c>
      <c r="B27120" t="s">
        <v>9</v>
      </c>
      <c r="C27120">
        <v>348040</v>
      </c>
      <c r="D27120">
        <v>1537734345.47</v>
      </c>
      <c r="E27120">
        <v>77710</v>
      </c>
      <c r="F27120">
        <v>1537734345.47</v>
      </c>
      <c r="G27120">
        <v>1537734345.47</v>
      </c>
      <c r="H27120" t="s">
        <v>7</v>
      </c>
    </row>
    <row r="27121" spans="1:8" x14ac:dyDescent="0.35">
      <c r="A27121">
        <v>1.9884109497100001E-4</v>
      </c>
      <c r="B27121" t="s">
        <v>10</v>
      </c>
      <c r="C27121">
        <v>347957</v>
      </c>
      <c r="D27121">
        <v>1537734346.04</v>
      </c>
      <c r="E27121">
        <v>82396</v>
      </c>
      <c r="F27121">
        <v>1537734346.04</v>
      </c>
      <c r="G27121">
        <v>1537734346.04</v>
      </c>
      <c r="H27121" t="s">
        <v>7</v>
      </c>
    </row>
    <row r="27122" spans="1:8" x14ac:dyDescent="0.35">
      <c r="A27122">
        <v>2.2101402282700001E-4</v>
      </c>
      <c r="B27122" t="s">
        <v>10</v>
      </c>
      <c r="C27122">
        <v>347980</v>
      </c>
      <c r="D27122">
        <v>1537734346.4000001</v>
      </c>
      <c r="E27122">
        <v>46115</v>
      </c>
      <c r="F27122">
        <v>1537734346.4000001</v>
      </c>
      <c r="G27122">
        <v>1537734346.4000001</v>
      </c>
      <c r="H27122" t="s">
        <v>7</v>
      </c>
    </row>
    <row r="27123" spans="1:8" x14ac:dyDescent="0.35">
      <c r="A27123">
        <v>1.7714500427199999E-4</v>
      </c>
      <c r="B27123" t="s">
        <v>9</v>
      </c>
      <c r="C27123">
        <v>348099</v>
      </c>
      <c r="D27123">
        <v>1537734346.6199999</v>
      </c>
      <c r="E27123">
        <v>91062</v>
      </c>
      <c r="F27123">
        <v>1537734346.6199999</v>
      </c>
      <c r="G27123">
        <v>1537734346.6199999</v>
      </c>
      <c r="H27123" t="s">
        <v>7</v>
      </c>
    </row>
    <row r="27124" spans="1:8" x14ac:dyDescent="0.35">
      <c r="A27124">
        <v>1.83820724487E-4</v>
      </c>
      <c r="B27124" t="s">
        <v>10</v>
      </c>
      <c r="C27124">
        <v>348013</v>
      </c>
      <c r="D27124">
        <v>1537734346.9000001</v>
      </c>
      <c r="E27124">
        <v>31092</v>
      </c>
      <c r="F27124">
        <v>1537734346.9000001</v>
      </c>
      <c r="G27124">
        <v>1537734346.9000001</v>
      </c>
      <c r="H27124" t="s">
        <v>7</v>
      </c>
    </row>
    <row r="27125" spans="1:8" x14ac:dyDescent="0.35">
      <c r="A27125">
        <v>3.2591819763199998E-4</v>
      </c>
      <c r="B27125" t="s">
        <v>9</v>
      </c>
      <c r="C27125">
        <v>348138</v>
      </c>
      <c r="D27125">
        <v>1537734347.22</v>
      </c>
      <c r="E27125">
        <v>72977</v>
      </c>
      <c r="F27125">
        <v>1537734347.22</v>
      </c>
      <c r="G27125">
        <v>1537734347.22</v>
      </c>
      <c r="H27125" t="s">
        <v>7</v>
      </c>
    </row>
    <row r="27126" spans="1:8" x14ac:dyDescent="0.35">
      <c r="A27126">
        <v>2.5796890258800002E-4</v>
      </c>
      <c r="B27126" t="s">
        <v>8</v>
      </c>
      <c r="C27126">
        <v>348316</v>
      </c>
      <c r="D27126">
        <v>1537734347.6199999</v>
      </c>
      <c r="E27126">
        <v>49899</v>
      </c>
      <c r="F27126">
        <v>1537734347.6199999</v>
      </c>
      <c r="G27126">
        <v>1537734347.6199999</v>
      </c>
      <c r="H27126" t="s">
        <v>7</v>
      </c>
    </row>
    <row r="27127" spans="1:8" x14ac:dyDescent="0.35">
      <c r="A27127">
        <v>2.03847885132E-4</v>
      </c>
      <c r="B27127" t="s">
        <v>9</v>
      </c>
      <c r="C27127">
        <v>348186</v>
      </c>
      <c r="D27127">
        <v>1537734347.9300001</v>
      </c>
      <c r="E27127">
        <v>86494</v>
      </c>
      <c r="F27127">
        <v>1537734347.9300001</v>
      </c>
      <c r="G27127">
        <v>1537734347.9300001</v>
      </c>
      <c r="H27127" t="s">
        <v>7</v>
      </c>
    </row>
    <row r="27128" spans="1:8" x14ac:dyDescent="0.35">
      <c r="A27128">
        <v>2.7203559875500001E-4</v>
      </c>
      <c r="B27128" t="s">
        <v>8</v>
      </c>
      <c r="C27128">
        <v>348365</v>
      </c>
      <c r="D27128">
        <v>1537734348.3299999</v>
      </c>
      <c r="E27128">
        <v>69637</v>
      </c>
      <c r="F27128">
        <v>1537734348.3299999</v>
      </c>
      <c r="G27128">
        <v>1537734348.3299999</v>
      </c>
      <c r="H27128" t="s">
        <v>7</v>
      </c>
    </row>
    <row r="27129" spans="1:8" x14ac:dyDescent="0.35">
      <c r="A27129">
        <v>2.8705596923800001E-4</v>
      </c>
      <c r="B27129" t="s">
        <v>8</v>
      </c>
      <c r="C27129">
        <v>348382</v>
      </c>
      <c r="D27129">
        <v>1537734348.6600001</v>
      </c>
      <c r="E27129">
        <v>76396</v>
      </c>
      <c r="F27129">
        <v>1537734348.6600001</v>
      </c>
      <c r="G27129">
        <v>1537734348.6600001</v>
      </c>
      <c r="H27129" t="s">
        <v>7</v>
      </c>
    </row>
    <row r="27130" spans="1:8" x14ac:dyDescent="0.35">
      <c r="A27130">
        <v>1.5811920165999999E-3</v>
      </c>
      <c r="B27130" t="s">
        <v>8</v>
      </c>
      <c r="C27130">
        <v>348397</v>
      </c>
      <c r="D27130">
        <v>1537734348.9000001</v>
      </c>
      <c r="E27130">
        <v>93575</v>
      </c>
      <c r="F27130">
        <v>1537734348.9000001</v>
      </c>
      <c r="G27130">
        <v>1537734348.9000001</v>
      </c>
      <c r="H27130" t="s">
        <v>7</v>
      </c>
    </row>
    <row r="27131" spans="1:8" x14ac:dyDescent="0.35">
      <c r="A27131">
        <v>1.5592575073200001E-4</v>
      </c>
      <c r="B27131" t="s">
        <v>9</v>
      </c>
      <c r="C27131">
        <v>348271</v>
      </c>
      <c r="D27131">
        <v>1537734349.27</v>
      </c>
      <c r="E27131">
        <v>29690</v>
      </c>
      <c r="F27131">
        <v>1537734349.27</v>
      </c>
      <c r="G27131">
        <v>1537734349.27</v>
      </c>
      <c r="H27131" t="s">
        <v>7</v>
      </c>
    </row>
    <row r="27132" spans="1:8" x14ac:dyDescent="0.35">
      <c r="A27132">
        <v>4.0698051452600002E-4</v>
      </c>
      <c r="B27132" t="s">
        <v>12</v>
      </c>
      <c r="C27132">
        <v>348181</v>
      </c>
      <c r="D27132">
        <v>1537734349.55</v>
      </c>
      <c r="E27132">
        <v>84404</v>
      </c>
      <c r="F27132">
        <v>1537734349.55</v>
      </c>
      <c r="G27132">
        <v>1537734349.55</v>
      </c>
      <c r="H27132" t="s">
        <v>7</v>
      </c>
    </row>
    <row r="27133" spans="1:8" x14ac:dyDescent="0.35">
      <c r="A27133">
        <v>8.8715553283700004E-4</v>
      </c>
      <c r="B27133" t="s">
        <v>12</v>
      </c>
      <c r="C27133">
        <v>348199</v>
      </c>
      <c r="D27133">
        <v>1537734349.8</v>
      </c>
      <c r="E27133">
        <v>66177</v>
      </c>
      <c r="F27133">
        <v>1537734349.8</v>
      </c>
      <c r="G27133">
        <v>1537734349.8</v>
      </c>
      <c r="H27133" t="s">
        <v>7</v>
      </c>
    </row>
    <row r="27134" spans="1:8" x14ac:dyDescent="0.35">
      <c r="A27134">
        <v>3.0994415283200002E-4</v>
      </c>
      <c r="B27134" t="s">
        <v>9</v>
      </c>
      <c r="C27134">
        <v>348337</v>
      </c>
      <c r="D27134">
        <v>1537734350.5799999</v>
      </c>
      <c r="E27134">
        <v>75734</v>
      </c>
      <c r="F27134">
        <v>1537734350.5799999</v>
      </c>
      <c r="G27134">
        <v>1537734350.5799999</v>
      </c>
      <c r="H27134" t="s">
        <v>7</v>
      </c>
    </row>
    <row r="27135" spans="1:8" x14ac:dyDescent="0.35">
      <c r="A27135">
        <v>2.1195411682099999E-4</v>
      </c>
      <c r="B27135" t="s">
        <v>10</v>
      </c>
      <c r="C27135">
        <v>348249</v>
      </c>
      <c r="D27135">
        <v>1537734350.99</v>
      </c>
      <c r="E27135">
        <v>35422</v>
      </c>
      <c r="F27135">
        <v>1537734350.99</v>
      </c>
      <c r="G27135">
        <v>1537734350.99</v>
      </c>
      <c r="H27135" t="s">
        <v>7</v>
      </c>
    </row>
    <row r="27136" spans="1:8" x14ac:dyDescent="0.35">
      <c r="A27136">
        <v>2.1600723266600001E-4</v>
      </c>
      <c r="B27136" t="s">
        <v>9</v>
      </c>
      <c r="C27136">
        <v>348392</v>
      </c>
      <c r="D27136">
        <v>1537734351.3599999</v>
      </c>
      <c r="E27136">
        <v>44086</v>
      </c>
      <c r="F27136">
        <v>1537734351.3599999</v>
      </c>
      <c r="G27136">
        <v>1537734351.3599999</v>
      </c>
      <c r="H27136" t="s">
        <v>7</v>
      </c>
    </row>
    <row r="27137" spans="1:8" x14ac:dyDescent="0.35">
      <c r="A27137">
        <v>3.1900405883800002E-4</v>
      </c>
      <c r="B27137" t="s">
        <v>12</v>
      </c>
      <c r="C27137">
        <v>348305</v>
      </c>
      <c r="D27137">
        <v>1537734351.8099999</v>
      </c>
      <c r="E27137">
        <v>79336</v>
      </c>
      <c r="F27137">
        <v>1537734351.8099999</v>
      </c>
      <c r="G27137">
        <v>1537734351.8099999</v>
      </c>
      <c r="H27137" t="s">
        <v>7</v>
      </c>
    </row>
    <row r="27138" spans="1:8" x14ac:dyDescent="0.35">
      <c r="A27138">
        <v>2.96115875244E-4</v>
      </c>
      <c r="B27138" t="s">
        <v>11</v>
      </c>
      <c r="C27138">
        <v>348398</v>
      </c>
      <c r="D27138">
        <v>1537734352.0699999</v>
      </c>
      <c r="E27138">
        <v>42776</v>
      </c>
      <c r="F27138">
        <v>1537734352.0699999</v>
      </c>
      <c r="G27138">
        <v>1537734352.0699999</v>
      </c>
      <c r="H27138" t="s">
        <v>7</v>
      </c>
    </row>
    <row r="27139" spans="1:8" x14ac:dyDescent="0.35">
      <c r="A27139">
        <v>2.3698806762699999E-4</v>
      </c>
      <c r="B27139" t="s">
        <v>10</v>
      </c>
      <c r="C27139">
        <v>348325</v>
      </c>
      <c r="D27139">
        <v>1537734352.3199999</v>
      </c>
      <c r="E27139">
        <v>83277</v>
      </c>
      <c r="F27139">
        <v>1537734352.3199999</v>
      </c>
      <c r="G27139">
        <v>1537734352.3199999</v>
      </c>
      <c r="H27139" t="s">
        <v>7</v>
      </c>
    </row>
    <row r="27140" spans="1:8" x14ac:dyDescent="0.35">
      <c r="A27140">
        <v>3.0779838561999999E-4</v>
      </c>
      <c r="B27140" t="s">
        <v>10</v>
      </c>
      <c r="C27140">
        <v>348341</v>
      </c>
      <c r="D27140">
        <v>1537734352.5999999</v>
      </c>
      <c r="E27140">
        <v>26288</v>
      </c>
      <c r="F27140">
        <v>1537734352.5999999</v>
      </c>
      <c r="G27140">
        <v>1537734352.5999999</v>
      </c>
      <c r="H27140" t="s">
        <v>7</v>
      </c>
    </row>
    <row r="27141" spans="1:8" x14ac:dyDescent="0.35">
      <c r="A27141">
        <v>7.4505805969199998E-4</v>
      </c>
      <c r="B27141" t="s">
        <v>8</v>
      </c>
      <c r="C27141">
        <v>348629</v>
      </c>
      <c r="D27141">
        <v>1537734352.9100001</v>
      </c>
      <c r="E27141">
        <v>52504</v>
      </c>
      <c r="F27141">
        <v>1537734352.9000001</v>
      </c>
      <c r="G27141">
        <v>1537734352.9100001</v>
      </c>
      <c r="H27141" t="s">
        <v>7</v>
      </c>
    </row>
    <row r="27142" spans="1:8" x14ac:dyDescent="0.35">
      <c r="A27142">
        <v>3.8504600524900002E-4</v>
      </c>
      <c r="B27142" t="s">
        <v>12</v>
      </c>
      <c r="C27142">
        <v>348389</v>
      </c>
      <c r="D27142">
        <v>1537734353.1700001</v>
      </c>
      <c r="E27142">
        <v>31825</v>
      </c>
      <c r="F27142">
        <v>1537734353.1700001</v>
      </c>
      <c r="G27142">
        <v>1537734353.1700001</v>
      </c>
      <c r="H27142" t="s">
        <v>7</v>
      </c>
    </row>
    <row r="27143" spans="1:8" x14ac:dyDescent="0.35">
      <c r="A27143">
        <v>2.9802322387700002E-4</v>
      </c>
      <c r="B27143" t="s">
        <v>10</v>
      </c>
      <c r="C27143">
        <v>348389</v>
      </c>
      <c r="D27143">
        <v>1537734353.3800001</v>
      </c>
      <c r="E27143">
        <v>83014</v>
      </c>
      <c r="F27143">
        <v>1537734353.3800001</v>
      </c>
      <c r="G27143">
        <v>1537734353.3800001</v>
      </c>
      <c r="H27143" t="s">
        <v>7</v>
      </c>
    </row>
    <row r="27144" spans="1:8" x14ac:dyDescent="0.35">
      <c r="A27144">
        <v>3.0517578125E-4</v>
      </c>
      <c r="B27144" t="s">
        <v>8</v>
      </c>
      <c r="C27144">
        <v>348670</v>
      </c>
      <c r="D27144">
        <v>1537734353.5899999</v>
      </c>
      <c r="E27144">
        <v>17292</v>
      </c>
      <c r="F27144">
        <v>1537734353.5899999</v>
      </c>
      <c r="G27144">
        <v>1537734353.5899999</v>
      </c>
      <c r="H27144" t="s">
        <v>7</v>
      </c>
    </row>
    <row r="27145" spans="1:8" x14ac:dyDescent="0.35">
      <c r="A27145">
        <v>2.65121459961E-4</v>
      </c>
      <c r="B27145" t="s">
        <v>10</v>
      </c>
      <c r="C27145">
        <v>348421</v>
      </c>
      <c r="D27145">
        <v>1537734353.9100001</v>
      </c>
      <c r="E27145">
        <v>73771</v>
      </c>
      <c r="F27145">
        <v>1537734353.9000001</v>
      </c>
      <c r="G27145">
        <v>1537734353.9100001</v>
      </c>
      <c r="H27145" t="s">
        <v>7</v>
      </c>
    </row>
    <row r="27146" spans="1:8" x14ac:dyDescent="0.35">
      <c r="A27146">
        <v>3.2782554626499999E-4</v>
      </c>
      <c r="B27146" t="s">
        <v>8</v>
      </c>
      <c r="C27146">
        <v>348706</v>
      </c>
      <c r="D27146">
        <v>1537734354.1700001</v>
      </c>
      <c r="E27146">
        <v>73295</v>
      </c>
      <c r="F27146">
        <v>1537734354.1700001</v>
      </c>
      <c r="G27146">
        <v>1537734354.1700001</v>
      </c>
      <c r="H27146" t="s">
        <v>7</v>
      </c>
    </row>
    <row r="27147" spans="1:8" x14ac:dyDescent="0.35">
      <c r="A27147">
        <v>3.41176986694E-4</v>
      </c>
      <c r="B27147" t="s">
        <v>8</v>
      </c>
      <c r="C27147">
        <v>348726</v>
      </c>
      <c r="D27147">
        <v>1537734354.51</v>
      </c>
      <c r="E27147">
        <v>75024</v>
      </c>
      <c r="F27147">
        <v>1537734354.51</v>
      </c>
      <c r="G27147">
        <v>1537734354.51</v>
      </c>
      <c r="H27147" t="s">
        <v>7</v>
      </c>
    </row>
    <row r="27148" spans="1:8" x14ac:dyDescent="0.35">
      <c r="A27148">
        <v>2.6893615722699998E-4</v>
      </c>
      <c r="B27148" t="s">
        <v>12</v>
      </c>
      <c r="C27148">
        <v>348501</v>
      </c>
      <c r="D27148">
        <v>1537734354.8699999</v>
      </c>
      <c r="E27148">
        <v>45455</v>
      </c>
      <c r="F27148">
        <v>1537734354.8699999</v>
      </c>
      <c r="G27148">
        <v>1537734354.8699999</v>
      </c>
      <c r="H27148" t="s">
        <v>7</v>
      </c>
    </row>
    <row r="27149" spans="1:8" x14ac:dyDescent="0.35">
      <c r="A27149">
        <v>3.3402442932100001E-4</v>
      </c>
      <c r="B27149" t="s">
        <v>9</v>
      </c>
      <c r="C27149">
        <v>348640</v>
      </c>
      <c r="D27149">
        <v>1537734355.21</v>
      </c>
      <c r="E27149">
        <v>71683</v>
      </c>
      <c r="F27149">
        <v>1537734355.21</v>
      </c>
      <c r="G27149">
        <v>1537734355.21</v>
      </c>
      <c r="H27149" t="s">
        <v>7</v>
      </c>
    </row>
    <row r="27150" spans="1:8" x14ac:dyDescent="0.35">
      <c r="A27150">
        <v>2.66075134277E-4</v>
      </c>
      <c r="B27150" t="s">
        <v>12</v>
      </c>
      <c r="C27150">
        <v>348542</v>
      </c>
      <c r="D27150">
        <v>1537734355.9000001</v>
      </c>
      <c r="E27150">
        <v>52854</v>
      </c>
      <c r="F27150">
        <v>1537734355.9000001</v>
      </c>
      <c r="G27150">
        <v>1537734355.9000001</v>
      </c>
      <c r="H27150" t="s">
        <v>7</v>
      </c>
    </row>
    <row r="27151" spans="1:8" x14ac:dyDescent="0.35">
      <c r="A27151">
        <v>3.2091140747099998E-4</v>
      </c>
      <c r="B27151" t="s">
        <v>12</v>
      </c>
      <c r="C27151">
        <v>348571</v>
      </c>
      <c r="D27151">
        <v>1537734356.3800001</v>
      </c>
      <c r="E27151">
        <v>13092</v>
      </c>
      <c r="F27151">
        <v>1537734356.3800001</v>
      </c>
      <c r="G27151">
        <v>1537734356.3800001</v>
      </c>
      <c r="H27151" t="s">
        <v>7</v>
      </c>
    </row>
    <row r="27152" spans="1:8" x14ac:dyDescent="0.35">
      <c r="A27152">
        <v>3.1399726867700002E-4</v>
      </c>
      <c r="B27152" t="s">
        <v>10</v>
      </c>
      <c r="C27152">
        <v>348579</v>
      </c>
      <c r="D27152">
        <v>1537734356.73</v>
      </c>
      <c r="E27152">
        <v>71505</v>
      </c>
      <c r="F27152">
        <v>1537734356.73</v>
      </c>
      <c r="G27152">
        <v>1537734356.73</v>
      </c>
      <c r="H27152" t="s">
        <v>7</v>
      </c>
    </row>
    <row r="27153" spans="1:8" x14ac:dyDescent="0.35">
      <c r="A27153">
        <v>3.1185150146499998E-4</v>
      </c>
      <c r="B27153" t="s">
        <v>9</v>
      </c>
      <c r="C27153">
        <v>348735</v>
      </c>
      <c r="D27153">
        <v>1537734357.0999999</v>
      </c>
      <c r="E27153">
        <v>54391</v>
      </c>
      <c r="F27153">
        <v>1537734357.0999999</v>
      </c>
      <c r="G27153">
        <v>1537734357.0999999</v>
      </c>
      <c r="H27153" t="s">
        <v>7</v>
      </c>
    </row>
    <row r="27154" spans="1:8" x14ac:dyDescent="0.35">
      <c r="A27154">
        <v>2.7394294738799997E-4</v>
      </c>
      <c r="B27154" t="s">
        <v>11</v>
      </c>
      <c r="C27154">
        <v>348706</v>
      </c>
      <c r="D27154">
        <v>1537734357.3800001</v>
      </c>
      <c r="E27154">
        <v>44702</v>
      </c>
      <c r="F27154">
        <v>1537734357.3800001</v>
      </c>
      <c r="G27154">
        <v>1537734357.3800001</v>
      </c>
      <c r="H27154" t="s">
        <v>7</v>
      </c>
    </row>
    <row r="27155" spans="1:8" x14ac:dyDescent="0.35">
      <c r="A27155">
        <v>7.2598457336399999E-4</v>
      </c>
      <c r="B27155" t="s">
        <v>10</v>
      </c>
      <c r="C27155">
        <v>348638</v>
      </c>
      <c r="D27155">
        <v>1537734357.72</v>
      </c>
      <c r="E27155">
        <v>10624</v>
      </c>
      <c r="F27155">
        <v>1537734357.72</v>
      </c>
      <c r="G27155">
        <v>1537734357.72</v>
      </c>
      <c r="H27155" t="s">
        <v>7</v>
      </c>
    </row>
    <row r="27156" spans="1:8" x14ac:dyDescent="0.35">
      <c r="A27156">
        <v>3.2591819763199998E-4</v>
      </c>
      <c r="B27156" t="s">
        <v>9</v>
      </c>
      <c r="C27156">
        <v>348793</v>
      </c>
      <c r="D27156">
        <v>1537734357.98</v>
      </c>
      <c r="E27156">
        <v>19636</v>
      </c>
      <c r="F27156">
        <v>1537734357.98</v>
      </c>
      <c r="G27156">
        <v>1537734357.98</v>
      </c>
      <c r="H27156" t="s">
        <v>7</v>
      </c>
    </row>
    <row r="27157" spans="1:8" x14ac:dyDescent="0.35">
      <c r="A27157">
        <v>2.9921531677199999E-4</v>
      </c>
      <c r="B27157" t="s">
        <v>9</v>
      </c>
      <c r="C27157">
        <v>348817</v>
      </c>
      <c r="D27157">
        <v>1537734358.3800001</v>
      </c>
      <c r="E27157">
        <v>54922</v>
      </c>
      <c r="F27157">
        <v>1537734358.3800001</v>
      </c>
      <c r="G27157">
        <v>1537734358.3800001</v>
      </c>
      <c r="H27157" t="s">
        <v>7</v>
      </c>
    </row>
    <row r="27158" spans="1:8" x14ac:dyDescent="0.35">
      <c r="A27158">
        <v>3.3593177795400003E-4</v>
      </c>
      <c r="B27158" t="s">
        <v>11</v>
      </c>
      <c r="C27158">
        <v>348788</v>
      </c>
      <c r="D27158">
        <v>1537734358.72</v>
      </c>
      <c r="E27158">
        <v>33813</v>
      </c>
      <c r="F27158">
        <v>1537734358.71</v>
      </c>
      <c r="G27158">
        <v>1537734358.72</v>
      </c>
      <c r="H27158" t="s">
        <v>7</v>
      </c>
    </row>
    <row r="27159" spans="1:8" x14ac:dyDescent="0.35">
      <c r="A27159">
        <v>3.5500526428200002E-4</v>
      </c>
      <c r="B27159" t="s">
        <v>11</v>
      </c>
      <c r="C27159">
        <v>348802</v>
      </c>
      <c r="D27159">
        <v>1537734358.9300001</v>
      </c>
      <c r="E27159">
        <v>74186</v>
      </c>
      <c r="F27159">
        <v>1537734358.9300001</v>
      </c>
      <c r="G27159">
        <v>1537734358.9300001</v>
      </c>
      <c r="H27159" t="s">
        <v>7</v>
      </c>
    </row>
    <row r="27160" spans="1:8" x14ac:dyDescent="0.35">
      <c r="A27160">
        <v>3.2591819763199998E-4</v>
      </c>
      <c r="B27160" t="s">
        <v>12</v>
      </c>
      <c r="C27160">
        <v>348747</v>
      </c>
      <c r="D27160">
        <v>1537734359.1199999</v>
      </c>
      <c r="E27160">
        <v>92581</v>
      </c>
      <c r="F27160">
        <v>1537734359.1099999</v>
      </c>
      <c r="G27160">
        <v>1537734359.1199999</v>
      </c>
      <c r="H27160" t="s">
        <v>7</v>
      </c>
    </row>
    <row r="27161" spans="1:8" x14ac:dyDescent="0.35">
      <c r="A27161">
        <v>2.5296211242700002E-4</v>
      </c>
      <c r="B27161" t="s">
        <v>8</v>
      </c>
      <c r="C27161">
        <v>348996</v>
      </c>
      <c r="D27161">
        <v>1537734359.3099999</v>
      </c>
      <c r="E27161">
        <v>35101</v>
      </c>
      <c r="F27161">
        <v>1537734359.3099999</v>
      </c>
      <c r="G27161">
        <v>1537734359.3099999</v>
      </c>
      <c r="H27161" t="s">
        <v>7</v>
      </c>
    </row>
    <row r="27162" spans="1:8" x14ac:dyDescent="0.35">
      <c r="A27162">
        <v>2.8705596923800001E-4</v>
      </c>
      <c r="B27162" t="s">
        <v>12</v>
      </c>
      <c r="C27162">
        <v>348774</v>
      </c>
      <c r="D27162">
        <v>1537734359.5599999</v>
      </c>
      <c r="E27162">
        <v>94562</v>
      </c>
      <c r="F27162">
        <v>1537734359.5599999</v>
      </c>
      <c r="G27162">
        <v>1537734359.5599999</v>
      </c>
      <c r="H27162" t="s">
        <v>7</v>
      </c>
    </row>
    <row r="27163" spans="1:8" x14ac:dyDescent="0.35">
      <c r="A27163">
        <v>5.0497055053699998E-4</v>
      </c>
      <c r="B27163" t="s">
        <v>10</v>
      </c>
      <c r="C27163">
        <v>348769</v>
      </c>
      <c r="D27163">
        <v>1537734360.02</v>
      </c>
      <c r="E27163">
        <v>80673</v>
      </c>
      <c r="F27163">
        <v>1537734360.02</v>
      </c>
      <c r="G27163">
        <v>1537734360.02</v>
      </c>
      <c r="H27163" t="s">
        <v>7</v>
      </c>
    </row>
    <row r="27164" spans="1:8" x14ac:dyDescent="0.35">
      <c r="A27164">
        <v>1.53064727783E-4</v>
      </c>
      <c r="B27164" t="s">
        <v>10</v>
      </c>
      <c r="C27164">
        <v>348787</v>
      </c>
      <c r="D27164">
        <v>1537734360.3099999</v>
      </c>
      <c r="E27164">
        <v>11504</v>
      </c>
      <c r="F27164">
        <v>1537734360.3099999</v>
      </c>
      <c r="G27164">
        <v>1537734360.3099999</v>
      </c>
      <c r="H27164" t="s">
        <v>7</v>
      </c>
    </row>
    <row r="27165" spans="1:8" x14ac:dyDescent="0.35">
      <c r="A27165">
        <v>2.8586387634299998E-4</v>
      </c>
      <c r="B27165" t="s">
        <v>10</v>
      </c>
      <c r="C27165">
        <v>348805</v>
      </c>
      <c r="D27165">
        <v>1537734360.5899999</v>
      </c>
      <c r="E27165">
        <v>56185</v>
      </c>
      <c r="F27165">
        <v>1537734360.5899999</v>
      </c>
      <c r="G27165">
        <v>1537734360.5899999</v>
      </c>
      <c r="H27165" t="s">
        <v>7</v>
      </c>
    </row>
    <row r="27166" spans="1:8" x14ac:dyDescent="0.35">
      <c r="A27166">
        <v>3.2901763916000002E-4</v>
      </c>
      <c r="B27166" t="s">
        <v>8</v>
      </c>
      <c r="C27166">
        <v>349103</v>
      </c>
      <c r="D27166">
        <v>1537734361.3199999</v>
      </c>
      <c r="E27166">
        <v>98205</v>
      </c>
      <c r="F27166">
        <v>1537734361.3199999</v>
      </c>
      <c r="G27166">
        <v>1537734361.3199999</v>
      </c>
      <c r="H27166" t="s">
        <v>7</v>
      </c>
    </row>
    <row r="27167" spans="1:8" x14ac:dyDescent="0.35">
      <c r="A27167">
        <v>3.6597251892099997E-4</v>
      </c>
      <c r="B27167" t="s">
        <v>8</v>
      </c>
      <c r="C27167">
        <v>349125</v>
      </c>
      <c r="D27167">
        <v>1537734361.7</v>
      </c>
      <c r="E27167">
        <v>48545</v>
      </c>
      <c r="F27167">
        <v>1537734361.7</v>
      </c>
      <c r="G27167">
        <v>1537734361.7</v>
      </c>
      <c r="H27167" t="s">
        <v>7</v>
      </c>
    </row>
    <row r="27168" spans="1:8" x14ac:dyDescent="0.35">
      <c r="A27168">
        <v>4.28199768066E-4</v>
      </c>
      <c r="B27168" t="s">
        <v>12</v>
      </c>
      <c r="C27168">
        <v>348898</v>
      </c>
      <c r="D27168">
        <v>1537734361.97</v>
      </c>
      <c r="E27168">
        <v>25088</v>
      </c>
      <c r="F27168">
        <v>1537734361.97</v>
      </c>
      <c r="G27168">
        <v>1537734361.97</v>
      </c>
      <c r="H27168" t="s">
        <v>7</v>
      </c>
    </row>
    <row r="27169" spans="1:8" x14ac:dyDescent="0.35">
      <c r="A27169">
        <v>6.0486793518099995E-4</v>
      </c>
      <c r="B27169" t="s">
        <v>10</v>
      </c>
      <c r="C27169">
        <v>348887</v>
      </c>
      <c r="D27169">
        <v>1537734362.3499999</v>
      </c>
      <c r="E27169">
        <v>33415</v>
      </c>
      <c r="F27169">
        <v>1537734362.3499999</v>
      </c>
      <c r="G27169">
        <v>1537734362.3499999</v>
      </c>
      <c r="H27169" t="s">
        <v>7</v>
      </c>
    </row>
    <row r="27170" spans="1:8" x14ac:dyDescent="0.35">
      <c r="A27170">
        <v>2.35080718994E-4</v>
      </c>
      <c r="B27170" t="s">
        <v>10</v>
      </c>
      <c r="C27170">
        <v>348913</v>
      </c>
      <c r="D27170">
        <v>1537734362.76</v>
      </c>
      <c r="E27170">
        <v>13044</v>
      </c>
      <c r="F27170">
        <v>1537734362.76</v>
      </c>
      <c r="G27170">
        <v>1537734362.76</v>
      </c>
      <c r="H27170" t="s">
        <v>7</v>
      </c>
    </row>
    <row r="27171" spans="1:8" x14ac:dyDescent="0.35">
      <c r="A27171">
        <v>4.0698051452600002E-4</v>
      </c>
      <c r="B27171" t="s">
        <v>12</v>
      </c>
      <c r="C27171">
        <v>348974</v>
      </c>
      <c r="D27171">
        <v>1537734363.1900001</v>
      </c>
      <c r="E27171">
        <v>17998</v>
      </c>
      <c r="F27171">
        <v>1537734363.1900001</v>
      </c>
      <c r="G27171">
        <v>1537734363.1900001</v>
      </c>
      <c r="H27171" t="s">
        <v>7</v>
      </c>
    </row>
    <row r="27172" spans="1:8" x14ac:dyDescent="0.35">
      <c r="A27172">
        <v>1.28102302551E-3</v>
      </c>
      <c r="B27172" t="s">
        <v>11</v>
      </c>
      <c r="C27172">
        <v>349059</v>
      </c>
      <c r="D27172">
        <v>1537734363.49</v>
      </c>
      <c r="E27172">
        <v>52260</v>
      </c>
      <c r="F27172">
        <v>1537734363.49</v>
      </c>
      <c r="G27172">
        <v>1537734363.49</v>
      </c>
      <c r="H27172" t="s">
        <v>7</v>
      </c>
    </row>
    <row r="27173" spans="1:8" x14ac:dyDescent="0.35">
      <c r="A27173">
        <v>1.63078308105E-4</v>
      </c>
      <c r="B27173" t="s">
        <v>11</v>
      </c>
      <c r="C27173">
        <v>349071</v>
      </c>
      <c r="D27173">
        <v>1537734363.6600001</v>
      </c>
      <c r="E27173">
        <v>56207</v>
      </c>
      <c r="F27173">
        <v>1537734363.6600001</v>
      </c>
      <c r="G27173">
        <v>1537734363.6600001</v>
      </c>
      <c r="H27173" t="s">
        <v>7</v>
      </c>
    </row>
    <row r="27174" spans="1:8" x14ac:dyDescent="0.35">
      <c r="A27174">
        <v>3.3187866210899997E-4</v>
      </c>
      <c r="B27174" t="s">
        <v>11</v>
      </c>
      <c r="C27174">
        <v>349088</v>
      </c>
      <c r="D27174">
        <v>1537734363.9100001</v>
      </c>
      <c r="E27174">
        <v>92268</v>
      </c>
      <c r="F27174">
        <v>1537734363.9100001</v>
      </c>
      <c r="G27174">
        <v>1537734363.9100001</v>
      </c>
      <c r="H27174" t="s">
        <v>7</v>
      </c>
    </row>
    <row r="27175" spans="1:8" x14ac:dyDescent="0.35">
      <c r="A27175">
        <v>3.4284591674799998E-4</v>
      </c>
      <c r="B27175" t="s">
        <v>11</v>
      </c>
      <c r="C27175">
        <v>349108</v>
      </c>
      <c r="D27175">
        <v>1537734364.2</v>
      </c>
      <c r="E27175">
        <v>32819</v>
      </c>
      <c r="F27175">
        <v>1537734364.2</v>
      </c>
      <c r="G27175">
        <v>1537734364.2</v>
      </c>
      <c r="H27175" t="s">
        <v>7</v>
      </c>
    </row>
    <row r="27176" spans="1:8" x14ac:dyDescent="0.35">
      <c r="A27176">
        <v>2.2270679473899999E-3</v>
      </c>
      <c r="B27176" t="s">
        <v>9</v>
      </c>
      <c r="C27176">
        <v>349188</v>
      </c>
      <c r="D27176">
        <v>1537734364.4300001</v>
      </c>
      <c r="E27176">
        <v>39819</v>
      </c>
      <c r="F27176">
        <v>1537734364.4300001</v>
      </c>
      <c r="G27176">
        <v>1537734364.4300001</v>
      </c>
      <c r="H27176" t="s">
        <v>7</v>
      </c>
    </row>
    <row r="27177" spans="1:8" x14ac:dyDescent="0.35">
      <c r="A27177">
        <v>4.5800209045400003E-4</v>
      </c>
      <c r="B27177" t="s">
        <v>10</v>
      </c>
      <c r="C27177">
        <v>349037</v>
      </c>
      <c r="D27177">
        <v>1537734364.72</v>
      </c>
      <c r="E27177">
        <v>78032</v>
      </c>
      <c r="F27177">
        <v>1537734364.72</v>
      </c>
      <c r="G27177">
        <v>1537734364.72</v>
      </c>
      <c r="H27177" t="s">
        <v>7</v>
      </c>
    </row>
    <row r="27178" spans="1:8" x14ac:dyDescent="0.35">
      <c r="A27178">
        <v>1.7740726470900001E-3</v>
      </c>
      <c r="B27178" t="s">
        <v>12</v>
      </c>
      <c r="C27178">
        <v>349094</v>
      </c>
      <c r="D27178">
        <v>1537734365.1199999</v>
      </c>
      <c r="E27178">
        <v>39197</v>
      </c>
      <c r="F27178">
        <v>1537734365.1099999</v>
      </c>
      <c r="G27178">
        <v>1537734365.1199999</v>
      </c>
      <c r="H27178" t="s">
        <v>7</v>
      </c>
    </row>
    <row r="27179" spans="1:8" x14ac:dyDescent="0.35">
      <c r="A27179">
        <v>2.7990341186500002E-4</v>
      </c>
      <c r="B27179" t="s">
        <v>10</v>
      </c>
      <c r="C27179">
        <v>349085</v>
      </c>
      <c r="D27179">
        <v>1537734365.47</v>
      </c>
      <c r="E27179">
        <v>67362</v>
      </c>
      <c r="F27179">
        <v>1537734365.47</v>
      </c>
      <c r="G27179">
        <v>1537734365.47</v>
      </c>
      <c r="H27179" t="s">
        <v>7</v>
      </c>
    </row>
    <row r="27180" spans="1:8" x14ac:dyDescent="0.35">
      <c r="A27180">
        <v>3.3903121948200001E-4</v>
      </c>
      <c r="B27180" t="s">
        <v>11</v>
      </c>
      <c r="C27180">
        <v>349211</v>
      </c>
      <c r="D27180">
        <v>1537734365.8099999</v>
      </c>
      <c r="E27180">
        <v>26949</v>
      </c>
      <c r="F27180">
        <v>1537734365.8099999</v>
      </c>
      <c r="G27180">
        <v>1537734365.8099999</v>
      </c>
      <c r="H27180" t="s">
        <v>7</v>
      </c>
    </row>
    <row r="27181" spans="1:8" x14ac:dyDescent="0.35">
      <c r="A27181">
        <v>5.9413909912099997E-4</v>
      </c>
      <c r="B27181" t="s">
        <v>9</v>
      </c>
      <c r="C27181">
        <v>349298</v>
      </c>
      <c r="D27181">
        <v>1537734366.21</v>
      </c>
      <c r="E27181">
        <v>29669</v>
      </c>
      <c r="F27181">
        <v>1537734366.21</v>
      </c>
      <c r="G27181">
        <v>1537734366.21</v>
      </c>
      <c r="H27181" t="s">
        <v>7</v>
      </c>
    </row>
    <row r="27182" spans="1:8" x14ac:dyDescent="0.35">
      <c r="A27182">
        <v>4.1389465331999998E-4</v>
      </c>
      <c r="B27182" t="s">
        <v>8</v>
      </c>
      <c r="C27182">
        <v>349431</v>
      </c>
      <c r="D27182">
        <v>1537734366.6199999</v>
      </c>
      <c r="E27182">
        <v>17110</v>
      </c>
      <c r="F27182">
        <v>1537734366.6199999</v>
      </c>
      <c r="G27182">
        <v>1537734366.6199999</v>
      </c>
      <c r="H27182" t="s">
        <v>7</v>
      </c>
    </row>
    <row r="27183" spans="1:8" x14ac:dyDescent="0.35">
      <c r="A27183">
        <v>2.8491020202600002E-4</v>
      </c>
      <c r="B27183" t="s">
        <v>10</v>
      </c>
      <c r="C27183">
        <v>349180</v>
      </c>
      <c r="D27183">
        <v>1537734367.47</v>
      </c>
      <c r="E27183">
        <v>22514</v>
      </c>
      <c r="F27183">
        <v>1537734367.47</v>
      </c>
      <c r="G27183">
        <v>1537734367.47</v>
      </c>
      <c r="H27183" t="s">
        <v>7</v>
      </c>
    </row>
    <row r="27184" spans="1:8" x14ac:dyDescent="0.35">
      <c r="A27184">
        <v>2.4604797363300001E-4</v>
      </c>
      <c r="B27184" t="s">
        <v>12</v>
      </c>
      <c r="C27184">
        <v>349234</v>
      </c>
      <c r="D27184">
        <v>1537734367.77</v>
      </c>
      <c r="E27184">
        <v>23968</v>
      </c>
      <c r="F27184">
        <v>1537734367.76</v>
      </c>
      <c r="G27184">
        <v>1537734367.77</v>
      </c>
      <c r="H27184" t="s">
        <v>7</v>
      </c>
    </row>
    <row r="27185" spans="1:8" x14ac:dyDescent="0.35">
      <c r="A27185">
        <v>2.80141830444E-4</v>
      </c>
      <c r="B27185" t="s">
        <v>8</v>
      </c>
      <c r="C27185">
        <v>349494</v>
      </c>
      <c r="D27185">
        <v>1537734368.1300001</v>
      </c>
      <c r="E27185">
        <v>41254</v>
      </c>
      <c r="F27185">
        <v>1537734368.1300001</v>
      </c>
      <c r="G27185">
        <v>1537734368.1300001</v>
      </c>
      <c r="H27185" t="s">
        <v>7</v>
      </c>
    </row>
    <row r="27186" spans="1:8" x14ac:dyDescent="0.35">
      <c r="A27186">
        <v>2.3293495178199999E-4</v>
      </c>
      <c r="B27186" t="s">
        <v>12</v>
      </c>
      <c r="C27186">
        <v>349278</v>
      </c>
      <c r="D27186">
        <v>1537734368.46</v>
      </c>
      <c r="E27186">
        <v>68049</v>
      </c>
      <c r="F27186">
        <v>1537734368.46</v>
      </c>
      <c r="G27186">
        <v>1537734368.46</v>
      </c>
      <c r="H27186" t="s">
        <v>7</v>
      </c>
    </row>
    <row r="27187" spans="1:8" x14ac:dyDescent="0.35">
      <c r="A27187">
        <v>1.9598007202100001E-4</v>
      </c>
      <c r="B27187" t="s">
        <v>9</v>
      </c>
      <c r="C27187">
        <v>349425</v>
      </c>
      <c r="D27187">
        <v>1537734368.75</v>
      </c>
      <c r="E27187">
        <v>47741</v>
      </c>
      <c r="F27187">
        <v>1537734368.75</v>
      </c>
      <c r="G27187">
        <v>1537734368.75</v>
      </c>
      <c r="H27187" t="s">
        <v>7</v>
      </c>
    </row>
    <row r="27188" spans="1:8" x14ac:dyDescent="0.35">
      <c r="A27188">
        <v>4.1413307189900001E-4</v>
      </c>
      <c r="B27188" t="s">
        <v>12</v>
      </c>
      <c r="C27188">
        <v>349314</v>
      </c>
      <c r="D27188">
        <v>1537734369.01</v>
      </c>
      <c r="E27188">
        <v>72735</v>
      </c>
      <c r="F27188">
        <v>1537734369.01</v>
      </c>
      <c r="G27188">
        <v>1537734369.01</v>
      </c>
      <c r="H27188" t="s">
        <v>7</v>
      </c>
    </row>
    <row r="27189" spans="1:8" x14ac:dyDescent="0.35">
      <c r="A27189">
        <v>2.7704238891600001E-4</v>
      </c>
      <c r="B27189" t="s">
        <v>8</v>
      </c>
      <c r="C27189">
        <v>349573</v>
      </c>
      <c r="D27189">
        <v>1537734369.3499999</v>
      </c>
      <c r="E27189">
        <v>49806</v>
      </c>
      <c r="F27189">
        <v>1537734369.3499999</v>
      </c>
      <c r="G27189">
        <v>1537734369.3499999</v>
      </c>
      <c r="H27189" t="s">
        <v>7</v>
      </c>
    </row>
    <row r="27190" spans="1:8" x14ac:dyDescent="0.35">
      <c r="A27190">
        <v>4.4107437133800002E-4</v>
      </c>
      <c r="B27190" t="s">
        <v>9</v>
      </c>
      <c r="C27190">
        <v>349485</v>
      </c>
      <c r="D27190">
        <v>1537734369.74</v>
      </c>
      <c r="E27190">
        <v>97639</v>
      </c>
      <c r="F27190">
        <v>1537734369.74</v>
      </c>
      <c r="G27190">
        <v>1537734369.74</v>
      </c>
      <c r="H27190" t="s">
        <v>7</v>
      </c>
    </row>
    <row r="27191" spans="1:8" x14ac:dyDescent="0.35">
      <c r="A27191">
        <v>3.2401084899900002E-4</v>
      </c>
      <c r="B27191" t="s">
        <v>8</v>
      </c>
      <c r="C27191">
        <v>349620</v>
      </c>
      <c r="D27191">
        <v>1537734370.0699999</v>
      </c>
      <c r="E27191">
        <v>10884</v>
      </c>
      <c r="F27191">
        <v>1537734370.0699999</v>
      </c>
      <c r="G27191">
        <v>1537734370.0699999</v>
      </c>
      <c r="H27191" t="s">
        <v>7</v>
      </c>
    </row>
    <row r="27192" spans="1:8" x14ac:dyDescent="0.35">
      <c r="A27192">
        <v>2.9492378234899998E-4</v>
      </c>
      <c r="B27192" t="s">
        <v>9</v>
      </c>
      <c r="C27192">
        <v>349529</v>
      </c>
      <c r="D27192">
        <v>1537734370.4100001</v>
      </c>
      <c r="E27192">
        <v>65883</v>
      </c>
      <c r="F27192">
        <v>1537734370.4100001</v>
      </c>
      <c r="G27192">
        <v>1537734370.4100001</v>
      </c>
      <c r="H27192" t="s">
        <v>7</v>
      </c>
    </row>
    <row r="27193" spans="1:8" x14ac:dyDescent="0.35">
      <c r="A27193">
        <v>4.8899650573700003E-4</v>
      </c>
      <c r="B27193" t="s">
        <v>10</v>
      </c>
      <c r="C27193">
        <v>349387</v>
      </c>
      <c r="D27193">
        <v>1537734370.8099999</v>
      </c>
      <c r="E27193">
        <v>19050</v>
      </c>
      <c r="F27193">
        <v>1537734370.8</v>
      </c>
      <c r="G27193">
        <v>1537734370.8099999</v>
      </c>
      <c r="H27193" t="s">
        <v>7</v>
      </c>
    </row>
    <row r="27194" spans="1:8" x14ac:dyDescent="0.35">
      <c r="A27194">
        <v>2.8610229492200001E-4</v>
      </c>
      <c r="B27194" t="s">
        <v>12</v>
      </c>
      <c r="C27194">
        <v>349449</v>
      </c>
      <c r="D27194">
        <v>1537734371.04</v>
      </c>
      <c r="E27194">
        <v>48992</v>
      </c>
      <c r="F27194">
        <v>1537734371.04</v>
      </c>
      <c r="G27194">
        <v>1537734371.04</v>
      </c>
      <c r="H27194" t="s">
        <v>7</v>
      </c>
    </row>
    <row r="27195" spans="1:8" x14ac:dyDescent="0.35">
      <c r="A27195">
        <v>3.2496452331500002E-4</v>
      </c>
      <c r="B27195" t="s">
        <v>9</v>
      </c>
      <c r="C27195">
        <v>349581</v>
      </c>
      <c r="D27195">
        <v>1537734371.26</v>
      </c>
      <c r="E27195">
        <v>45060</v>
      </c>
      <c r="F27195">
        <v>1537734371.26</v>
      </c>
      <c r="G27195">
        <v>1537734371.26</v>
      </c>
      <c r="H27195" t="s">
        <v>7</v>
      </c>
    </row>
    <row r="27196" spans="1:8" x14ac:dyDescent="0.35">
      <c r="A27196">
        <v>1.9788742065399999E-4</v>
      </c>
      <c r="B27196" t="s">
        <v>11</v>
      </c>
      <c r="C27196">
        <v>349545</v>
      </c>
      <c r="D27196">
        <v>1537734371.5899999</v>
      </c>
      <c r="E27196">
        <v>34922</v>
      </c>
      <c r="F27196">
        <v>1537734371.5899999</v>
      </c>
      <c r="G27196">
        <v>1537734371.5899999</v>
      </c>
      <c r="H27196" t="s">
        <v>7</v>
      </c>
    </row>
    <row r="27197" spans="1:8" x14ac:dyDescent="0.35">
      <c r="A27197">
        <v>2.8705596923800001E-4</v>
      </c>
      <c r="B27197" t="s">
        <v>10</v>
      </c>
      <c r="C27197">
        <v>349452</v>
      </c>
      <c r="D27197">
        <v>1537734371.9100001</v>
      </c>
      <c r="E27197">
        <v>75471</v>
      </c>
      <c r="F27197">
        <v>1537734371.9100001</v>
      </c>
      <c r="G27197">
        <v>1537734371.9100001</v>
      </c>
      <c r="H27197" t="s">
        <v>7</v>
      </c>
    </row>
    <row r="27198" spans="1:8" x14ac:dyDescent="0.35">
      <c r="A27198">
        <v>6.9904327392600004E-4</v>
      </c>
      <c r="B27198" t="s">
        <v>11</v>
      </c>
      <c r="C27198">
        <v>349587</v>
      </c>
      <c r="D27198">
        <v>1537734372.26</v>
      </c>
      <c r="E27198">
        <v>25907</v>
      </c>
      <c r="F27198">
        <v>1537734372.26</v>
      </c>
      <c r="G27198">
        <v>1537734372.26</v>
      </c>
      <c r="H27198" t="s">
        <v>7</v>
      </c>
    </row>
    <row r="27199" spans="1:8" x14ac:dyDescent="0.35">
      <c r="A27199">
        <v>3.2901763916000002E-4</v>
      </c>
      <c r="B27199" t="s">
        <v>12</v>
      </c>
      <c r="C27199">
        <v>349554</v>
      </c>
      <c r="D27199">
        <v>1537734372.7</v>
      </c>
      <c r="E27199">
        <v>34493</v>
      </c>
      <c r="F27199">
        <v>1537734372.7</v>
      </c>
      <c r="G27199">
        <v>1537734372.7</v>
      </c>
      <c r="H27199" t="s">
        <v>7</v>
      </c>
    </row>
    <row r="27200" spans="1:8" x14ac:dyDescent="0.35">
      <c r="A27200">
        <v>2.3698806762699999E-4</v>
      </c>
      <c r="B27200" t="s">
        <v>11</v>
      </c>
      <c r="C27200">
        <v>349632</v>
      </c>
      <c r="D27200">
        <v>1537734372.95</v>
      </c>
      <c r="E27200">
        <v>28169</v>
      </c>
      <c r="F27200">
        <v>1537734372.95</v>
      </c>
      <c r="G27200">
        <v>1537734372.95</v>
      </c>
      <c r="H27200" t="s">
        <v>7</v>
      </c>
    </row>
    <row r="27201" spans="1:8" x14ac:dyDescent="0.35">
      <c r="A27201">
        <v>2.9993057250999998E-4</v>
      </c>
      <c r="B27201" t="s">
        <v>10</v>
      </c>
      <c r="C27201">
        <v>349528</v>
      </c>
      <c r="D27201">
        <v>1537734373.1500001</v>
      </c>
      <c r="E27201">
        <v>22051</v>
      </c>
      <c r="F27201">
        <v>1537734373.1500001</v>
      </c>
      <c r="G27201">
        <v>1537734373.1500001</v>
      </c>
      <c r="H27201" t="s">
        <v>7</v>
      </c>
    </row>
    <row r="27202" spans="1:8" x14ac:dyDescent="0.35">
      <c r="A27202">
        <v>4.1103363037100002E-4</v>
      </c>
      <c r="B27202" t="s">
        <v>12</v>
      </c>
      <c r="C27202">
        <v>349597</v>
      </c>
      <c r="D27202">
        <v>1537734373.3800001</v>
      </c>
      <c r="E27202">
        <v>66465</v>
      </c>
      <c r="F27202">
        <v>1537734373.3800001</v>
      </c>
      <c r="G27202">
        <v>1537734373.3800001</v>
      </c>
      <c r="H27202" t="s">
        <v>7</v>
      </c>
    </row>
    <row r="27203" spans="1:8" x14ac:dyDescent="0.35">
      <c r="A27203">
        <v>4.9591064453099998E-4</v>
      </c>
      <c r="B27203" t="s">
        <v>12</v>
      </c>
      <c r="C27203">
        <v>349623</v>
      </c>
      <c r="D27203">
        <v>1537734374.26</v>
      </c>
      <c r="E27203">
        <v>90568</v>
      </c>
      <c r="F27203">
        <v>1537734374.26</v>
      </c>
      <c r="G27203">
        <v>1537734374.26</v>
      </c>
      <c r="H27203" t="s">
        <v>7</v>
      </c>
    </row>
    <row r="27204" spans="1:8" x14ac:dyDescent="0.35">
      <c r="A27204">
        <v>2.23159790039E-4</v>
      </c>
      <c r="B27204" t="s">
        <v>8</v>
      </c>
      <c r="C27204">
        <v>349875</v>
      </c>
      <c r="D27204">
        <v>1537734374.6400001</v>
      </c>
      <c r="E27204">
        <v>88178</v>
      </c>
      <c r="F27204">
        <v>1537734374.6300001</v>
      </c>
      <c r="G27204">
        <v>1537734374.6400001</v>
      </c>
      <c r="H27204" t="s">
        <v>7</v>
      </c>
    </row>
    <row r="27205" spans="1:8" x14ac:dyDescent="0.35">
      <c r="A27205">
        <v>2.3293495178199999E-4</v>
      </c>
      <c r="B27205" t="s">
        <v>10</v>
      </c>
      <c r="C27205">
        <v>349612</v>
      </c>
      <c r="D27205">
        <v>1537734374.98</v>
      </c>
      <c r="E27205">
        <v>29851</v>
      </c>
      <c r="F27205">
        <v>1537734374.98</v>
      </c>
      <c r="G27205">
        <v>1537734374.98</v>
      </c>
      <c r="H27205" t="s">
        <v>7</v>
      </c>
    </row>
    <row r="27206" spans="1:8" x14ac:dyDescent="0.35">
      <c r="A27206">
        <v>2.1889209747299999E-3</v>
      </c>
      <c r="B27206" t="s">
        <v>12</v>
      </c>
      <c r="C27206">
        <v>349698</v>
      </c>
      <c r="D27206">
        <v>1537734375.45</v>
      </c>
      <c r="E27206">
        <v>60755</v>
      </c>
      <c r="F27206">
        <v>1537734375.45</v>
      </c>
      <c r="G27206">
        <v>1537734375.45</v>
      </c>
      <c r="H27206" t="s">
        <v>7</v>
      </c>
    </row>
    <row r="27207" spans="1:8" x14ac:dyDescent="0.35">
      <c r="A27207">
        <v>1.7189979553199999E-4</v>
      </c>
      <c r="B27207" t="s">
        <v>8</v>
      </c>
      <c r="C27207">
        <v>349941</v>
      </c>
      <c r="D27207">
        <v>1537734375.73</v>
      </c>
      <c r="E27207">
        <v>45085</v>
      </c>
      <c r="F27207">
        <v>1537734375.73</v>
      </c>
      <c r="G27207">
        <v>1537734375.73</v>
      </c>
      <c r="H27207" t="s">
        <v>7</v>
      </c>
    </row>
    <row r="27208" spans="1:8" x14ac:dyDescent="0.35">
      <c r="A27208">
        <v>3.3402442932100001E-4</v>
      </c>
      <c r="B27208" t="s">
        <v>9</v>
      </c>
      <c r="C27208">
        <v>349854</v>
      </c>
      <c r="D27208">
        <v>1537734376.0599999</v>
      </c>
      <c r="E27208">
        <v>90059</v>
      </c>
      <c r="F27208">
        <v>1537734376.0599999</v>
      </c>
      <c r="G27208">
        <v>1537734376.0599999</v>
      </c>
      <c r="H27208" t="s">
        <v>7</v>
      </c>
    </row>
    <row r="27209" spans="1:8" x14ac:dyDescent="0.35">
      <c r="A27209">
        <v>4.3201446533200002E-4</v>
      </c>
      <c r="B27209" t="s">
        <v>8</v>
      </c>
      <c r="C27209">
        <v>349987</v>
      </c>
      <c r="D27209">
        <v>1537734376.47</v>
      </c>
      <c r="E27209">
        <v>87370</v>
      </c>
      <c r="F27209">
        <v>1537734376.47</v>
      </c>
      <c r="G27209">
        <v>1537734376.47</v>
      </c>
      <c r="H27209" t="s">
        <v>7</v>
      </c>
    </row>
    <row r="27210" spans="1:8" x14ac:dyDescent="0.35">
      <c r="A27210">
        <v>2.71081924438E-4</v>
      </c>
      <c r="B27210" t="s">
        <v>9</v>
      </c>
      <c r="C27210">
        <v>349903</v>
      </c>
      <c r="D27210">
        <v>1537734376.8699999</v>
      </c>
      <c r="E27210">
        <v>48364</v>
      </c>
      <c r="F27210">
        <v>1537734376.8699999</v>
      </c>
      <c r="G27210">
        <v>1537734376.8699999</v>
      </c>
      <c r="H27210" t="s">
        <v>7</v>
      </c>
    </row>
    <row r="27211" spans="1:8" x14ac:dyDescent="0.35">
      <c r="A27211">
        <v>2.7704238891600001E-4</v>
      </c>
      <c r="B27211" t="s">
        <v>11</v>
      </c>
      <c r="C27211">
        <v>349874</v>
      </c>
      <c r="D27211">
        <v>1537734377.1600001</v>
      </c>
      <c r="E27211">
        <v>32746</v>
      </c>
      <c r="F27211">
        <v>1537734377.1600001</v>
      </c>
      <c r="G27211">
        <v>1537734377.1600001</v>
      </c>
      <c r="H27211" t="s">
        <v>7</v>
      </c>
    </row>
    <row r="27212" spans="1:8" x14ac:dyDescent="0.35">
      <c r="A27212">
        <v>3.41176986694E-4</v>
      </c>
      <c r="B27212" t="s">
        <v>12</v>
      </c>
      <c r="C27212">
        <v>349833</v>
      </c>
      <c r="D27212">
        <v>1537734377.5599999</v>
      </c>
      <c r="E27212">
        <v>55268</v>
      </c>
      <c r="F27212">
        <v>1537734377.5599999</v>
      </c>
      <c r="G27212">
        <v>1537734377.5599999</v>
      </c>
      <c r="H27212" t="s">
        <v>7</v>
      </c>
    </row>
    <row r="27213" spans="1:8" x14ac:dyDescent="0.35">
      <c r="A27213">
        <v>1.0299682617200001E-3</v>
      </c>
      <c r="B27213" t="s">
        <v>12</v>
      </c>
      <c r="C27213">
        <v>349857</v>
      </c>
      <c r="D27213">
        <v>1537734378</v>
      </c>
      <c r="E27213">
        <v>99949</v>
      </c>
      <c r="F27213">
        <v>1537734378</v>
      </c>
      <c r="G27213">
        <v>1537734378</v>
      </c>
      <c r="H27213" t="s">
        <v>7</v>
      </c>
    </row>
    <row r="27214" spans="1:8" x14ac:dyDescent="0.35">
      <c r="A27214">
        <v>4.0698051452600002E-4</v>
      </c>
      <c r="B27214" t="s">
        <v>11</v>
      </c>
      <c r="C27214">
        <v>349938</v>
      </c>
      <c r="D27214">
        <v>1537734378.1900001</v>
      </c>
      <c r="E27214">
        <v>62311</v>
      </c>
      <c r="F27214">
        <v>1537734378.1900001</v>
      </c>
      <c r="G27214">
        <v>1537734378.1900001</v>
      </c>
      <c r="H27214" t="s">
        <v>7</v>
      </c>
    </row>
    <row r="27215" spans="1:8" x14ac:dyDescent="0.35">
      <c r="A27215">
        <v>2.8705596923800001E-4</v>
      </c>
      <c r="B27215" t="s">
        <v>11</v>
      </c>
      <c r="C27215">
        <v>349955</v>
      </c>
      <c r="D27215">
        <v>1537734378.4200001</v>
      </c>
      <c r="E27215">
        <v>75583</v>
      </c>
      <c r="F27215">
        <v>1537734378.4200001</v>
      </c>
      <c r="G27215">
        <v>1537734378.4200001</v>
      </c>
      <c r="H27215" t="s">
        <v>7</v>
      </c>
    </row>
    <row r="27216" spans="1:8" x14ac:dyDescent="0.35">
      <c r="A27216">
        <v>3.1304359436000001E-4</v>
      </c>
      <c r="B27216" t="s">
        <v>9</v>
      </c>
      <c r="C27216">
        <v>350011</v>
      </c>
      <c r="D27216">
        <v>1537734378.5799999</v>
      </c>
      <c r="E27216">
        <v>22408</v>
      </c>
      <c r="F27216">
        <v>1537734378.5799999</v>
      </c>
      <c r="G27216">
        <v>1537734378.5799999</v>
      </c>
      <c r="H27216" t="s">
        <v>7</v>
      </c>
    </row>
    <row r="27217" spans="1:8" x14ac:dyDescent="0.35">
      <c r="A27217">
        <v>2.6702880859400002E-4</v>
      </c>
      <c r="B27217" t="s">
        <v>11</v>
      </c>
      <c r="C27217">
        <v>349984</v>
      </c>
      <c r="D27217">
        <v>1537734378.9300001</v>
      </c>
      <c r="E27217">
        <v>23957</v>
      </c>
      <c r="F27217">
        <v>1537734378.9200001</v>
      </c>
      <c r="G27217">
        <v>1537734378.9300001</v>
      </c>
      <c r="H27217" t="s">
        <v>7</v>
      </c>
    </row>
    <row r="27218" spans="1:8" x14ac:dyDescent="0.35">
      <c r="A27218">
        <v>2.4294853210399999E-4</v>
      </c>
      <c r="B27218" t="s">
        <v>11</v>
      </c>
      <c r="C27218">
        <v>349999</v>
      </c>
      <c r="D27218">
        <v>1537734379.1600001</v>
      </c>
      <c r="E27218">
        <v>33951</v>
      </c>
      <c r="F27218">
        <v>1537734379.1600001</v>
      </c>
      <c r="G27218">
        <v>1537734379.1600001</v>
      </c>
      <c r="H27218" t="s">
        <v>7</v>
      </c>
    </row>
    <row r="27219" spans="1:8" x14ac:dyDescent="0.35">
      <c r="A27219">
        <v>3.4689903259299998E-4</v>
      </c>
      <c r="B27219" t="s">
        <v>12</v>
      </c>
      <c r="C27219">
        <v>349950</v>
      </c>
      <c r="D27219">
        <v>1537734379.3699999</v>
      </c>
      <c r="E27219">
        <v>47590</v>
      </c>
      <c r="F27219">
        <v>1537734379.3699999</v>
      </c>
      <c r="G27219">
        <v>1537734379.3699999</v>
      </c>
      <c r="H27219" t="s">
        <v>7</v>
      </c>
    </row>
    <row r="27220" spans="1:8" x14ac:dyDescent="0.35">
      <c r="A27220">
        <v>3.9696693420400003E-4</v>
      </c>
      <c r="B27220" t="s">
        <v>12</v>
      </c>
      <c r="C27220">
        <v>349961</v>
      </c>
      <c r="D27220">
        <v>1537734379.55</v>
      </c>
      <c r="E27220">
        <v>21843</v>
      </c>
      <c r="F27220">
        <v>1537734379.55</v>
      </c>
      <c r="G27220">
        <v>1537734379.55</v>
      </c>
      <c r="H27220" t="s">
        <v>7</v>
      </c>
    </row>
    <row r="27221" spans="1:8" x14ac:dyDescent="0.35">
      <c r="A27221">
        <v>2.9420852661099999E-4</v>
      </c>
      <c r="B27221" t="s">
        <v>9</v>
      </c>
      <c r="C27221">
        <v>350089</v>
      </c>
      <c r="D27221">
        <v>1537734379.95</v>
      </c>
      <c r="E27221">
        <v>19338</v>
      </c>
      <c r="F27221">
        <v>1537734379.95</v>
      </c>
      <c r="G27221">
        <v>1537734379.95</v>
      </c>
      <c r="H27221" t="s">
        <v>7</v>
      </c>
    </row>
    <row r="27222" spans="1:8" x14ac:dyDescent="0.35">
      <c r="A27222">
        <v>5.7911872863799997E-4</v>
      </c>
      <c r="B27222" t="s">
        <v>10</v>
      </c>
      <c r="C27222">
        <v>349934</v>
      </c>
      <c r="D27222">
        <v>1537734380.3599999</v>
      </c>
      <c r="E27222">
        <v>69875</v>
      </c>
      <c r="F27222">
        <v>1537734380.3599999</v>
      </c>
      <c r="G27222">
        <v>1537734380.3599999</v>
      </c>
      <c r="H27222" t="s">
        <v>7</v>
      </c>
    </row>
    <row r="27223" spans="1:8" x14ac:dyDescent="0.35">
      <c r="A27223">
        <v>4.0602684021000002E-4</v>
      </c>
      <c r="B27223" t="s">
        <v>10</v>
      </c>
      <c r="C27223">
        <v>349957</v>
      </c>
      <c r="D27223">
        <v>1537734381.3299999</v>
      </c>
      <c r="E27223">
        <v>41360</v>
      </c>
      <c r="F27223">
        <v>1537734381.3299999</v>
      </c>
      <c r="G27223">
        <v>1537734381.3299999</v>
      </c>
      <c r="H27223" t="s">
        <v>7</v>
      </c>
    </row>
    <row r="27224" spans="1:8" x14ac:dyDescent="0.35">
      <c r="A27224">
        <v>3.3998489379900003E-4</v>
      </c>
      <c r="B27224" t="s">
        <v>10</v>
      </c>
      <c r="C27224">
        <v>349975</v>
      </c>
      <c r="D27224">
        <v>1537734381.6400001</v>
      </c>
      <c r="E27224">
        <v>82844</v>
      </c>
      <c r="F27224">
        <v>1537734381.6400001</v>
      </c>
      <c r="G27224">
        <v>1537734381.6400001</v>
      </c>
      <c r="H27224" t="s">
        <v>7</v>
      </c>
    </row>
    <row r="27225" spans="1:8" x14ac:dyDescent="0.35">
      <c r="A27225">
        <v>6.8116188049300002E-4</v>
      </c>
      <c r="B27225" t="s">
        <v>10</v>
      </c>
      <c r="C27225">
        <v>349994</v>
      </c>
      <c r="D27225">
        <v>1537734381.96</v>
      </c>
      <c r="E27225">
        <v>94544</v>
      </c>
      <c r="F27225">
        <v>1537734381.96</v>
      </c>
      <c r="G27225">
        <v>1537734381.96</v>
      </c>
      <c r="H27225" t="s">
        <v>7</v>
      </c>
    </row>
    <row r="27226" spans="1:8" x14ac:dyDescent="0.35">
      <c r="A27226">
        <v>2.9015541076700001E-4</v>
      </c>
      <c r="B27226" t="s">
        <v>8</v>
      </c>
      <c r="C27226">
        <v>350307</v>
      </c>
      <c r="D27226">
        <v>1537734382.3199999</v>
      </c>
      <c r="E27226">
        <v>37416</v>
      </c>
      <c r="F27226">
        <v>1537734382.3199999</v>
      </c>
      <c r="G27226">
        <v>1537734382.3199999</v>
      </c>
      <c r="H27226" t="s">
        <v>7</v>
      </c>
    </row>
    <row r="27227" spans="1:8" x14ac:dyDescent="0.35">
      <c r="A27227">
        <v>3.1304359436000001E-4</v>
      </c>
      <c r="B27227" t="s">
        <v>11</v>
      </c>
      <c r="C27227">
        <v>350182</v>
      </c>
      <c r="D27227">
        <v>1537734382.5999999</v>
      </c>
      <c r="E27227">
        <v>46362</v>
      </c>
      <c r="F27227">
        <v>1537734382.5999999</v>
      </c>
      <c r="G27227">
        <v>1537734382.5999999</v>
      </c>
      <c r="H27227" t="s">
        <v>7</v>
      </c>
    </row>
    <row r="27228" spans="1:8" x14ac:dyDescent="0.35">
      <c r="A27228">
        <v>2.7084350585899997E-4</v>
      </c>
      <c r="B27228" t="s">
        <v>12</v>
      </c>
      <c r="C27228">
        <v>350144</v>
      </c>
      <c r="D27228">
        <v>1537734383</v>
      </c>
      <c r="E27228">
        <v>12350</v>
      </c>
      <c r="F27228">
        <v>1537734383</v>
      </c>
      <c r="G27228">
        <v>1537734383</v>
      </c>
      <c r="H27228" t="s">
        <v>7</v>
      </c>
    </row>
    <row r="27229" spans="1:8" x14ac:dyDescent="0.35">
      <c r="A27229">
        <v>4.9400329589800002E-4</v>
      </c>
      <c r="B27229" t="s">
        <v>10</v>
      </c>
      <c r="C27229">
        <v>350087</v>
      </c>
      <c r="D27229">
        <v>1537734383.4300001</v>
      </c>
      <c r="E27229">
        <v>19520</v>
      </c>
      <c r="F27229">
        <v>1537734383.4300001</v>
      </c>
      <c r="G27229">
        <v>1537734383.4300001</v>
      </c>
      <c r="H27229" t="s">
        <v>7</v>
      </c>
    </row>
    <row r="27230" spans="1:8" x14ac:dyDescent="0.35">
      <c r="A27230">
        <v>2.71081924438E-4</v>
      </c>
      <c r="B27230" t="s">
        <v>10</v>
      </c>
      <c r="C27230">
        <v>350107</v>
      </c>
      <c r="D27230">
        <v>1537734383.77</v>
      </c>
      <c r="E27230">
        <v>69625</v>
      </c>
      <c r="F27230">
        <v>1537734383.77</v>
      </c>
      <c r="G27230">
        <v>1537734383.77</v>
      </c>
      <c r="H27230" t="s">
        <v>7</v>
      </c>
    </row>
    <row r="27231" spans="1:8" x14ac:dyDescent="0.35">
      <c r="A27231">
        <v>2.79188156128E-4</v>
      </c>
      <c r="B27231" t="s">
        <v>11</v>
      </c>
      <c r="C27231">
        <v>350285</v>
      </c>
      <c r="D27231">
        <v>1537734384.2</v>
      </c>
      <c r="E27231">
        <v>88954</v>
      </c>
      <c r="F27231">
        <v>1537734384.2</v>
      </c>
      <c r="G27231">
        <v>1537734384.2</v>
      </c>
      <c r="H27231" t="s">
        <v>7</v>
      </c>
    </row>
    <row r="27232" spans="1:8" x14ac:dyDescent="0.35">
      <c r="A27232">
        <v>4.0102005004900003E-4</v>
      </c>
      <c r="B27232" t="s">
        <v>12</v>
      </c>
      <c r="C27232">
        <v>350241</v>
      </c>
      <c r="D27232">
        <v>1537734384.55</v>
      </c>
      <c r="E27232">
        <v>14159</v>
      </c>
      <c r="F27232">
        <v>1537734384.55</v>
      </c>
      <c r="G27232">
        <v>1537734384.55</v>
      </c>
      <c r="H27232" t="s">
        <v>7</v>
      </c>
    </row>
    <row r="27233" spans="1:8" x14ac:dyDescent="0.35">
      <c r="A27233">
        <v>3.0398368835400001E-4</v>
      </c>
      <c r="B27233" t="s">
        <v>11</v>
      </c>
      <c r="C27233">
        <v>350329</v>
      </c>
      <c r="D27233">
        <v>1537734384.8800001</v>
      </c>
      <c r="E27233">
        <v>52244</v>
      </c>
      <c r="F27233">
        <v>1537734384.8800001</v>
      </c>
      <c r="G27233">
        <v>1537734384.8800001</v>
      </c>
      <c r="H27233" t="s">
        <v>7</v>
      </c>
    </row>
    <row r="27234" spans="1:8" x14ac:dyDescent="0.35">
      <c r="A27234">
        <v>3.1208992004400001E-4</v>
      </c>
      <c r="B27234" t="s">
        <v>8</v>
      </c>
      <c r="C27234">
        <v>350483</v>
      </c>
      <c r="D27234">
        <v>1537734385.21</v>
      </c>
      <c r="E27234">
        <v>93639</v>
      </c>
      <c r="F27234">
        <v>1537734385.21</v>
      </c>
      <c r="G27234">
        <v>1537734385.21</v>
      </c>
      <c r="H27234" t="s">
        <v>7</v>
      </c>
    </row>
    <row r="27235" spans="1:8" x14ac:dyDescent="0.35">
      <c r="A27235">
        <v>3.6311149597200002E-4</v>
      </c>
      <c r="B27235" t="s">
        <v>10</v>
      </c>
      <c r="C27235">
        <v>350209</v>
      </c>
      <c r="D27235">
        <v>1537734385.48</v>
      </c>
      <c r="E27235">
        <v>66716</v>
      </c>
      <c r="F27235">
        <v>1537734385.48</v>
      </c>
      <c r="G27235">
        <v>1537734385.48</v>
      </c>
      <c r="H27235" t="s">
        <v>7</v>
      </c>
    </row>
    <row r="27236" spans="1:8" x14ac:dyDescent="0.35">
      <c r="A27236">
        <v>3.8313865661600001E-4</v>
      </c>
      <c r="B27236" t="s">
        <v>12</v>
      </c>
      <c r="C27236">
        <v>350319</v>
      </c>
      <c r="D27236">
        <v>1537734385.78</v>
      </c>
      <c r="E27236">
        <v>74776</v>
      </c>
      <c r="F27236">
        <v>1537734385.78</v>
      </c>
      <c r="G27236">
        <v>1537734385.78</v>
      </c>
      <c r="H27236" t="s">
        <v>7</v>
      </c>
    </row>
    <row r="27237" spans="1:8" x14ac:dyDescent="0.35">
      <c r="A27237">
        <v>3.1709671020500001E-4</v>
      </c>
      <c r="B27237" t="s">
        <v>9</v>
      </c>
      <c r="C27237">
        <v>350445</v>
      </c>
      <c r="D27237">
        <v>1537734386.0899999</v>
      </c>
      <c r="E27237">
        <v>48467</v>
      </c>
      <c r="F27237">
        <v>1537734386.0899999</v>
      </c>
      <c r="G27237">
        <v>1537734386.0899999</v>
      </c>
      <c r="H27237" t="s">
        <v>7</v>
      </c>
    </row>
    <row r="27238" spans="1:8" x14ac:dyDescent="0.35">
      <c r="A27238">
        <v>4.7802925109899998E-4</v>
      </c>
      <c r="B27238" t="s">
        <v>8</v>
      </c>
      <c r="C27238">
        <v>350556</v>
      </c>
      <c r="D27238">
        <v>1537734386.3399999</v>
      </c>
      <c r="E27238">
        <v>16001</v>
      </c>
      <c r="F27238">
        <v>1537734386.3399999</v>
      </c>
      <c r="G27238">
        <v>1537734386.3399999</v>
      </c>
      <c r="H27238" t="s">
        <v>7</v>
      </c>
    </row>
    <row r="27239" spans="1:8" x14ac:dyDescent="0.35">
      <c r="A27239">
        <v>3.4403800964400002E-4</v>
      </c>
      <c r="B27239" t="s">
        <v>8</v>
      </c>
      <c r="C27239">
        <v>350574</v>
      </c>
      <c r="D27239">
        <v>1537734386.6400001</v>
      </c>
      <c r="E27239">
        <v>53735</v>
      </c>
      <c r="F27239">
        <v>1537734386.6400001</v>
      </c>
      <c r="G27239">
        <v>1537734386.6400001</v>
      </c>
      <c r="H27239" t="s">
        <v>7</v>
      </c>
    </row>
    <row r="27240" spans="1:8" x14ac:dyDescent="0.35">
      <c r="A27240">
        <v>3.9601325988799997E-4</v>
      </c>
      <c r="B27240" t="s">
        <v>10</v>
      </c>
      <c r="C27240">
        <v>350296</v>
      </c>
      <c r="D27240">
        <v>1537734386.96</v>
      </c>
      <c r="E27240">
        <v>67683</v>
      </c>
      <c r="F27240">
        <v>1537734386.96</v>
      </c>
      <c r="G27240">
        <v>1537734386.96</v>
      </c>
      <c r="H27240" t="s">
        <v>7</v>
      </c>
    </row>
    <row r="27241" spans="1:8" x14ac:dyDescent="0.35">
      <c r="A27241">
        <v>2.9397010803200002E-4</v>
      </c>
      <c r="B27241" t="s">
        <v>9</v>
      </c>
      <c r="C27241">
        <v>350523</v>
      </c>
      <c r="D27241">
        <v>1537734387.28</v>
      </c>
      <c r="E27241">
        <v>27693</v>
      </c>
      <c r="F27241">
        <v>1537734387.28</v>
      </c>
      <c r="G27241">
        <v>1537734387.28</v>
      </c>
      <c r="H27241" t="s">
        <v>7</v>
      </c>
    </row>
    <row r="27242" spans="1:8" x14ac:dyDescent="0.35">
      <c r="A27242">
        <v>3.1590461730999998E-4</v>
      </c>
      <c r="B27242" t="s">
        <v>11</v>
      </c>
      <c r="C27242">
        <v>350511</v>
      </c>
      <c r="D27242">
        <v>1537734387.5899999</v>
      </c>
      <c r="E27242">
        <v>97410</v>
      </c>
      <c r="F27242">
        <v>1537734387.5899999</v>
      </c>
      <c r="G27242">
        <v>1537734387.5899999</v>
      </c>
      <c r="H27242" t="s">
        <v>7</v>
      </c>
    </row>
    <row r="27243" spans="1:8" x14ac:dyDescent="0.35">
      <c r="A27243">
        <v>2.95162200928E-4</v>
      </c>
      <c r="B27243" t="s">
        <v>11</v>
      </c>
      <c r="C27243">
        <v>350534</v>
      </c>
      <c r="D27243">
        <v>1537734387.95</v>
      </c>
      <c r="E27243">
        <v>93713</v>
      </c>
      <c r="F27243">
        <v>1537734387.95</v>
      </c>
      <c r="G27243">
        <v>1537734387.95</v>
      </c>
      <c r="H27243" t="s">
        <v>7</v>
      </c>
    </row>
    <row r="27244" spans="1:8" x14ac:dyDescent="0.35">
      <c r="A27244">
        <v>3.7193298339800002E-4</v>
      </c>
      <c r="B27244" t="s">
        <v>9</v>
      </c>
      <c r="C27244">
        <v>350587</v>
      </c>
      <c r="D27244">
        <v>1537734388.3099999</v>
      </c>
      <c r="E27244">
        <v>49706</v>
      </c>
      <c r="F27244">
        <v>1537734388.3099999</v>
      </c>
      <c r="G27244">
        <v>1537734388.3099999</v>
      </c>
      <c r="H27244" t="s">
        <v>7</v>
      </c>
    </row>
    <row r="27245" spans="1:8" x14ac:dyDescent="0.35">
      <c r="A27245">
        <v>8.6903572082500005E-4</v>
      </c>
      <c r="B27245" t="s">
        <v>9</v>
      </c>
      <c r="C27245">
        <v>350605</v>
      </c>
      <c r="D27245">
        <v>1537734389.1500001</v>
      </c>
      <c r="E27245">
        <v>35422</v>
      </c>
      <c r="F27245">
        <v>1537734389.1500001</v>
      </c>
      <c r="G27245">
        <v>1537734389.1500001</v>
      </c>
      <c r="H27245" t="s">
        <v>7</v>
      </c>
    </row>
    <row r="27246" spans="1:8" x14ac:dyDescent="0.35">
      <c r="A27246">
        <v>3.9508342742899999E-3</v>
      </c>
      <c r="B27246" t="s">
        <v>10</v>
      </c>
      <c r="C27246">
        <v>350408</v>
      </c>
      <c r="D27246">
        <v>1537734389.47</v>
      </c>
      <c r="E27246">
        <v>75574</v>
      </c>
      <c r="F27246">
        <v>1537734389.46</v>
      </c>
      <c r="G27246">
        <v>1537734389.47</v>
      </c>
      <c r="H27246" t="s">
        <v>7</v>
      </c>
    </row>
    <row r="27247" spans="1:8" x14ac:dyDescent="0.35">
      <c r="A27247">
        <v>1.6238689422599999E-3</v>
      </c>
      <c r="B27247" t="s">
        <v>10</v>
      </c>
      <c r="C27247">
        <v>350433</v>
      </c>
      <c r="D27247">
        <v>1537734389.8499999</v>
      </c>
      <c r="E27247">
        <v>27408</v>
      </c>
      <c r="F27247">
        <v>1537734389.8499999</v>
      </c>
      <c r="G27247">
        <v>1537734389.8499999</v>
      </c>
      <c r="H27247" t="s">
        <v>7</v>
      </c>
    </row>
    <row r="27248" spans="1:8" x14ac:dyDescent="0.35">
      <c r="A27248">
        <v>3.27110290527E-4</v>
      </c>
      <c r="B27248" t="s">
        <v>10</v>
      </c>
      <c r="C27248">
        <v>350454</v>
      </c>
      <c r="D27248">
        <v>1537734390.2</v>
      </c>
      <c r="E27248">
        <v>69498</v>
      </c>
      <c r="F27248">
        <v>1537734390.2</v>
      </c>
      <c r="G27248">
        <v>1537734390.2</v>
      </c>
      <c r="H27248" t="s">
        <v>7</v>
      </c>
    </row>
    <row r="27249" spans="1:8" x14ac:dyDescent="0.35">
      <c r="A27249">
        <v>1.49512290955E-3</v>
      </c>
      <c r="B27249" t="s">
        <v>8</v>
      </c>
      <c r="C27249">
        <v>350775</v>
      </c>
      <c r="D27249">
        <v>1537734390.52</v>
      </c>
      <c r="E27249">
        <v>10470</v>
      </c>
      <c r="F27249">
        <v>1537734390.52</v>
      </c>
      <c r="G27249">
        <v>1537734390.52</v>
      </c>
      <c r="H27249" t="s">
        <v>7</v>
      </c>
    </row>
    <row r="27250" spans="1:8" x14ac:dyDescent="0.35">
      <c r="A27250">
        <v>2.13861465454E-4</v>
      </c>
      <c r="B27250" t="s">
        <v>11</v>
      </c>
      <c r="C27250">
        <v>350679</v>
      </c>
      <c r="D27250">
        <v>1537734390.8599999</v>
      </c>
      <c r="E27250">
        <v>82289</v>
      </c>
      <c r="F27250">
        <v>1537734390.8599999</v>
      </c>
      <c r="G27250">
        <v>1537734390.8599999</v>
      </c>
      <c r="H27250" t="s">
        <v>7</v>
      </c>
    </row>
    <row r="27251" spans="1:8" x14ac:dyDescent="0.35">
      <c r="A27251">
        <v>4.5895576477099999E-4</v>
      </c>
      <c r="B27251" t="s">
        <v>12</v>
      </c>
      <c r="C27251">
        <v>350614</v>
      </c>
      <c r="D27251">
        <v>1537734391.1600001</v>
      </c>
      <c r="E27251">
        <v>84295</v>
      </c>
      <c r="F27251">
        <v>1537734391.1600001</v>
      </c>
      <c r="G27251">
        <v>1537734391.1600001</v>
      </c>
      <c r="H27251" t="s">
        <v>7</v>
      </c>
    </row>
    <row r="27252" spans="1:8" x14ac:dyDescent="0.35">
      <c r="A27252">
        <v>4.8089027404799999E-4</v>
      </c>
      <c r="B27252" t="s">
        <v>9</v>
      </c>
      <c r="C27252">
        <v>350756</v>
      </c>
      <c r="D27252">
        <v>1537734391.49</v>
      </c>
      <c r="E27252">
        <v>11154</v>
      </c>
      <c r="F27252">
        <v>1537734391.49</v>
      </c>
      <c r="G27252">
        <v>1537734391.49</v>
      </c>
      <c r="H27252" t="s">
        <v>7</v>
      </c>
    </row>
    <row r="27253" spans="1:8" x14ac:dyDescent="0.35">
      <c r="A27253">
        <v>3.2901763916000002E-4</v>
      </c>
      <c r="B27253" t="s">
        <v>11</v>
      </c>
      <c r="C27253">
        <v>350740</v>
      </c>
      <c r="D27253">
        <v>1537734391.8199999</v>
      </c>
      <c r="E27253">
        <v>36903</v>
      </c>
      <c r="F27253">
        <v>1537734391.8199999</v>
      </c>
      <c r="G27253">
        <v>1537734391.8199999</v>
      </c>
      <c r="H27253" t="s">
        <v>7</v>
      </c>
    </row>
    <row r="27254" spans="1:8" x14ac:dyDescent="0.35">
      <c r="A27254">
        <v>3.71217727661E-4</v>
      </c>
      <c r="B27254" t="s">
        <v>10</v>
      </c>
      <c r="C27254">
        <v>350580</v>
      </c>
      <c r="D27254">
        <v>1537734392.1900001</v>
      </c>
      <c r="E27254">
        <v>54566</v>
      </c>
      <c r="F27254">
        <v>1537734392.1900001</v>
      </c>
      <c r="G27254">
        <v>1537734392.1900001</v>
      </c>
      <c r="H27254" t="s">
        <v>7</v>
      </c>
    </row>
    <row r="27255" spans="1:8" x14ac:dyDescent="0.35">
      <c r="A27255">
        <v>2.3889541626E-4</v>
      </c>
      <c r="B27255" t="s">
        <v>9</v>
      </c>
      <c r="C27255">
        <v>350826</v>
      </c>
      <c r="D27255">
        <v>1537734392.52</v>
      </c>
      <c r="E27255">
        <v>60245</v>
      </c>
      <c r="F27255">
        <v>1537734392.52</v>
      </c>
      <c r="G27255">
        <v>1537734392.52</v>
      </c>
      <c r="H27255" t="s">
        <v>7</v>
      </c>
    </row>
    <row r="27256" spans="1:8" x14ac:dyDescent="0.35">
      <c r="A27256">
        <v>1.88112258911E-4</v>
      </c>
      <c r="B27256" t="s">
        <v>11</v>
      </c>
      <c r="C27256">
        <v>350799</v>
      </c>
      <c r="D27256">
        <v>1537734392.8</v>
      </c>
      <c r="E27256">
        <v>60969</v>
      </c>
      <c r="F27256">
        <v>1537734392.8</v>
      </c>
      <c r="G27256">
        <v>1537734392.8</v>
      </c>
      <c r="H27256" t="s">
        <v>7</v>
      </c>
    </row>
    <row r="27257" spans="1:8" x14ac:dyDescent="0.35">
      <c r="A27257">
        <v>2.5486946105999998E-4</v>
      </c>
      <c r="B27257" t="s">
        <v>9</v>
      </c>
      <c r="C27257">
        <v>350869</v>
      </c>
      <c r="D27257">
        <v>1537734393.1300001</v>
      </c>
      <c r="E27257">
        <v>47257</v>
      </c>
      <c r="F27257">
        <v>1537734393.1300001</v>
      </c>
      <c r="G27257">
        <v>1537734393.1300001</v>
      </c>
      <c r="H27257" t="s">
        <v>7</v>
      </c>
    </row>
    <row r="27258" spans="1:8" x14ac:dyDescent="0.35">
      <c r="A27258">
        <v>1.8596649169900001E-4</v>
      </c>
      <c r="B27258" t="s">
        <v>10</v>
      </c>
      <c r="C27258">
        <v>350664</v>
      </c>
      <c r="D27258">
        <v>1537734393.5699999</v>
      </c>
      <c r="E27258">
        <v>60974</v>
      </c>
      <c r="F27258">
        <v>1537734393.5699999</v>
      </c>
      <c r="G27258">
        <v>1537734393.5699999</v>
      </c>
      <c r="H27258" t="s">
        <v>7</v>
      </c>
    </row>
    <row r="27259" spans="1:8" x14ac:dyDescent="0.35">
      <c r="A27259">
        <v>2.8395652771000002E-4</v>
      </c>
      <c r="B27259" t="s">
        <v>9</v>
      </c>
      <c r="C27259">
        <v>350923</v>
      </c>
      <c r="D27259">
        <v>1537734393.98</v>
      </c>
      <c r="E27259">
        <v>76277</v>
      </c>
      <c r="F27259">
        <v>1537734393.98</v>
      </c>
      <c r="G27259">
        <v>1537734393.98</v>
      </c>
      <c r="H27259" t="s">
        <v>7</v>
      </c>
    </row>
    <row r="27260" spans="1:8" x14ac:dyDescent="0.35">
      <c r="A27260">
        <v>4.1699409484899998E-4</v>
      </c>
      <c r="B27260" t="s">
        <v>8</v>
      </c>
      <c r="C27260">
        <v>351018</v>
      </c>
      <c r="D27260">
        <v>1537734394.3199999</v>
      </c>
      <c r="E27260">
        <v>41065</v>
      </c>
      <c r="F27260">
        <v>1537734394.3199999</v>
      </c>
      <c r="G27260">
        <v>1537734394.3199999</v>
      </c>
      <c r="H27260" t="s">
        <v>7</v>
      </c>
    </row>
    <row r="27261" spans="1:8" x14ac:dyDescent="0.35">
      <c r="A27261">
        <v>3.7217140197800001E-4</v>
      </c>
      <c r="B27261" t="s">
        <v>12</v>
      </c>
      <c r="C27261">
        <v>350832</v>
      </c>
      <c r="D27261">
        <v>1537734394.6900001</v>
      </c>
      <c r="E27261">
        <v>85625</v>
      </c>
      <c r="F27261">
        <v>1537734394.6900001</v>
      </c>
      <c r="G27261">
        <v>1537734394.6900001</v>
      </c>
      <c r="H27261" t="s">
        <v>7</v>
      </c>
    </row>
    <row r="27262" spans="1:8" x14ac:dyDescent="0.35">
      <c r="A27262">
        <v>2.5582313537599998E-4</v>
      </c>
      <c r="B27262" t="s">
        <v>12</v>
      </c>
      <c r="C27262">
        <v>350856</v>
      </c>
      <c r="D27262">
        <v>1537734395.0999999</v>
      </c>
      <c r="E27262">
        <v>36896</v>
      </c>
      <c r="F27262">
        <v>1537734395.0999999</v>
      </c>
      <c r="G27262">
        <v>1537734395.0999999</v>
      </c>
      <c r="H27262" t="s">
        <v>7</v>
      </c>
    </row>
    <row r="27263" spans="1:8" x14ac:dyDescent="0.35">
      <c r="A27263">
        <v>1.50299072266E-3</v>
      </c>
      <c r="B27263" t="s">
        <v>9</v>
      </c>
      <c r="C27263">
        <v>351017</v>
      </c>
      <c r="D27263">
        <v>1537734395.47</v>
      </c>
      <c r="E27263">
        <v>73104</v>
      </c>
      <c r="F27263">
        <v>1537734395.47</v>
      </c>
      <c r="G27263">
        <v>1537734395.47</v>
      </c>
      <c r="H27263" t="s">
        <v>7</v>
      </c>
    </row>
    <row r="27264" spans="1:8" x14ac:dyDescent="0.35">
      <c r="A27264">
        <v>1.8000602722199999E-4</v>
      </c>
      <c r="B27264" t="s">
        <v>11</v>
      </c>
      <c r="C27264">
        <v>350976</v>
      </c>
      <c r="D27264">
        <v>1537734395.76</v>
      </c>
      <c r="E27264">
        <v>22677</v>
      </c>
      <c r="F27264">
        <v>1537734395.76</v>
      </c>
      <c r="G27264">
        <v>1537734395.76</v>
      </c>
      <c r="H27264" t="s">
        <v>7</v>
      </c>
    </row>
    <row r="27265" spans="1:8" x14ac:dyDescent="0.35">
      <c r="A27265">
        <v>3.1805038452100001E-4</v>
      </c>
      <c r="B27265" t="s">
        <v>12</v>
      </c>
      <c r="C27265">
        <v>350914</v>
      </c>
      <c r="D27265">
        <v>1537734395.99</v>
      </c>
      <c r="E27265">
        <v>13796</v>
      </c>
      <c r="F27265">
        <v>1537734395.99</v>
      </c>
      <c r="G27265">
        <v>1537734395.99</v>
      </c>
      <c r="H27265" t="s">
        <v>7</v>
      </c>
    </row>
    <row r="27266" spans="1:8" x14ac:dyDescent="0.35">
      <c r="A27266">
        <v>2.3794174194299999E-4</v>
      </c>
      <c r="B27266" t="s">
        <v>12</v>
      </c>
      <c r="C27266">
        <v>350934</v>
      </c>
      <c r="D27266">
        <v>1537734396.3299999</v>
      </c>
      <c r="E27266">
        <v>65977</v>
      </c>
      <c r="F27266">
        <v>1537734396.3299999</v>
      </c>
      <c r="G27266">
        <v>1537734396.3299999</v>
      </c>
      <c r="H27266" t="s">
        <v>7</v>
      </c>
    </row>
    <row r="27267" spans="1:8" x14ac:dyDescent="0.35">
      <c r="A27267">
        <v>4.8089027404799999E-4</v>
      </c>
      <c r="B27267" t="s">
        <v>11</v>
      </c>
      <c r="C27267">
        <v>351037</v>
      </c>
      <c r="D27267">
        <v>1537734396.73</v>
      </c>
      <c r="E27267">
        <v>54301</v>
      </c>
      <c r="F27267">
        <v>1537734396.73</v>
      </c>
      <c r="G27267">
        <v>1537734396.73</v>
      </c>
      <c r="H27267" t="s">
        <v>7</v>
      </c>
    </row>
    <row r="27268" spans="1:8" x14ac:dyDescent="0.35">
      <c r="A27268">
        <v>2.6392936706500002E-4</v>
      </c>
      <c r="B27268" t="s">
        <v>11</v>
      </c>
      <c r="C27268">
        <v>351056</v>
      </c>
      <c r="D27268">
        <v>1537734397.02</v>
      </c>
      <c r="E27268">
        <v>21026</v>
      </c>
      <c r="F27268">
        <v>1537734397.02</v>
      </c>
      <c r="G27268">
        <v>1537734397.02</v>
      </c>
      <c r="H27268" t="s">
        <v>7</v>
      </c>
    </row>
    <row r="27269" spans="1:8" x14ac:dyDescent="0.35">
      <c r="A27269">
        <v>2.6488304138199998E-4</v>
      </c>
      <c r="B27269" t="s">
        <v>10</v>
      </c>
      <c r="C27269">
        <v>350898</v>
      </c>
      <c r="D27269">
        <v>1537734398.02</v>
      </c>
      <c r="E27269">
        <v>90064</v>
      </c>
      <c r="F27269">
        <v>1537734398.02</v>
      </c>
      <c r="G27269">
        <v>1537734398.02</v>
      </c>
      <c r="H27269" t="s">
        <v>7</v>
      </c>
    </row>
    <row r="27270" spans="1:8" x14ac:dyDescent="0.35">
      <c r="A27270">
        <v>3.0398368835400001E-4</v>
      </c>
      <c r="B27270" t="s">
        <v>9</v>
      </c>
      <c r="C27270">
        <v>351159</v>
      </c>
      <c r="D27270">
        <v>1537734398.3800001</v>
      </c>
      <c r="E27270">
        <v>99179</v>
      </c>
      <c r="F27270">
        <v>1537734398.3800001</v>
      </c>
      <c r="G27270">
        <v>1537734398.3800001</v>
      </c>
      <c r="H27270" t="s">
        <v>7</v>
      </c>
    </row>
    <row r="27271" spans="1:8" x14ac:dyDescent="0.35">
      <c r="A27271">
        <v>6.0105323791500003E-4</v>
      </c>
      <c r="B27271" t="s">
        <v>12</v>
      </c>
      <c r="C27271">
        <v>351032</v>
      </c>
      <c r="D27271">
        <v>1537734398.6600001</v>
      </c>
      <c r="E27271">
        <v>14341</v>
      </c>
      <c r="F27271">
        <v>1537734398.6600001</v>
      </c>
      <c r="G27271">
        <v>1537734398.6600001</v>
      </c>
      <c r="H27271" t="s">
        <v>7</v>
      </c>
    </row>
    <row r="27272" spans="1:8" x14ac:dyDescent="0.35">
      <c r="A27272">
        <v>6.92844390869E-4</v>
      </c>
      <c r="B27272" t="s">
        <v>9</v>
      </c>
      <c r="C27272">
        <v>351194</v>
      </c>
      <c r="D27272">
        <v>1537734398.96</v>
      </c>
      <c r="E27272">
        <v>91937</v>
      </c>
      <c r="F27272">
        <v>1537734398.96</v>
      </c>
      <c r="G27272">
        <v>1537734398.96</v>
      </c>
      <c r="H27272" t="s">
        <v>7</v>
      </c>
    </row>
    <row r="27273" spans="1:8" x14ac:dyDescent="0.35">
      <c r="A27273">
        <v>2.8300285339400002E-4</v>
      </c>
      <c r="B27273" t="s">
        <v>11</v>
      </c>
      <c r="C27273">
        <v>351155</v>
      </c>
      <c r="D27273">
        <v>1537734399.27</v>
      </c>
      <c r="E27273">
        <v>82468</v>
      </c>
      <c r="F27273">
        <v>1537734399.27</v>
      </c>
      <c r="G27273">
        <v>1537734399.27</v>
      </c>
      <c r="H27273" t="s">
        <v>7</v>
      </c>
    </row>
    <row r="27274" spans="1:8" x14ac:dyDescent="0.35">
      <c r="A27274">
        <v>3.1805038452100001E-4</v>
      </c>
      <c r="B27274" t="s">
        <v>12</v>
      </c>
      <c r="C27274">
        <v>351089</v>
      </c>
      <c r="D27274">
        <v>1537734399.5699999</v>
      </c>
      <c r="E27274">
        <v>26192</v>
      </c>
      <c r="F27274">
        <v>1537734399.5699999</v>
      </c>
      <c r="G27274">
        <v>1537734399.5699999</v>
      </c>
      <c r="H27274" t="s">
        <v>7</v>
      </c>
    </row>
    <row r="27275" spans="1:8" x14ac:dyDescent="0.35">
      <c r="A27275">
        <v>2.18152999878E-4</v>
      </c>
      <c r="B27275" t="s">
        <v>9</v>
      </c>
      <c r="C27275">
        <v>351243</v>
      </c>
      <c r="D27275">
        <v>1537734399.77</v>
      </c>
      <c r="E27275">
        <v>76133</v>
      </c>
      <c r="F27275">
        <v>1537734399.77</v>
      </c>
      <c r="G27275">
        <v>1537734399.77</v>
      </c>
      <c r="H27275" t="s">
        <v>7</v>
      </c>
    </row>
    <row r="27276" spans="1:8" x14ac:dyDescent="0.35">
      <c r="A27276">
        <v>4.3296813964800002E-4</v>
      </c>
      <c r="B27276" t="s">
        <v>8</v>
      </c>
      <c r="C27276">
        <v>351328</v>
      </c>
      <c r="D27276">
        <v>1537734400.0599999</v>
      </c>
      <c r="E27276">
        <v>30437</v>
      </c>
      <c r="F27276">
        <v>1537734400.0599999</v>
      </c>
      <c r="G27276">
        <v>1537734400.0599999</v>
      </c>
      <c r="H27276" t="s">
        <v>7</v>
      </c>
    </row>
    <row r="27277" spans="1:8" x14ac:dyDescent="0.35">
      <c r="A27277">
        <v>3.0303001403800001E-4</v>
      </c>
      <c r="B27277" t="s">
        <v>10</v>
      </c>
      <c r="C27277">
        <v>351046</v>
      </c>
      <c r="D27277">
        <v>1537734400.47</v>
      </c>
      <c r="E27277">
        <v>51586</v>
      </c>
      <c r="F27277">
        <v>1537734400.47</v>
      </c>
      <c r="G27277">
        <v>1537734400.47</v>
      </c>
      <c r="H27277" t="s">
        <v>7</v>
      </c>
    </row>
    <row r="27278" spans="1:8" x14ac:dyDescent="0.35">
      <c r="A27278">
        <v>2.8491020202600002E-4</v>
      </c>
      <c r="B27278" t="s">
        <v>10</v>
      </c>
      <c r="C27278">
        <v>351067</v>
      </c>
      <c r="D27278">
        <v>1537734400.79</v>
      </c>
      <c r="E27278">
        <v>77334</v>
      </c>
      <c r="F27278">
        <v>1537734400.79</v>
      </c>
      <c r="G27278">
        <v>1537734400.79</v>
      </c>
      <c r="H27278" t="s">
        <v>7</v>
      </c>
    </row>
    <row r="27279" spans="1:8" x14ac:dyDescent="0.35">
      <c r="A27279">
        <v>5.0616264343300002E-4</v>
      </c>
      <c r="B27279" t="s">
        <v>8</v>
      </c>
      <c r="C27279">
        <v>351378</v>
      </c>
      <c r="D27279">
        <v>1537734400.97</v>
      </c>
      <c r="E27279">
        <v>22122</v>
      </c>
      <c r="F27279">
        <v>1537734400.97</v>
      </c>
      <c r="G27279">
        <v>1537734400.97</v>
      </c>
      <c r="H27279" t="s">
        <v>7</v>
      </c>
    </row>
    <row r="27280" spans="1:8" x14ac:dyDescent="0.35">
      <c r="A27280">
        <v>2.6702880859400002E-4</v>
      </c>
      <c r="B27280" t="s">
        <v>9</v>
      </c>
      <c r="C27280">
        <v>351332</v>
      </c>
      <c r="D27280">
        <v>1537734401.1700001</v>
      </c>
      <c r="E27280">
        <v>48324</v>
      </c>
      <c r="F27280">
        <v>1537734401.1700001</v>
      </c>
      <c r="G27280">
        <v>1537734401.1700001</v>
      </c>
      <c r="H27280" t="s">
        <v>7</v>
      </c>
    </row>
    <row r="27281" spans="1:8" x14ac:dyDescent="0.35">
      <c r="A27281">
        <v>1.92880630493E-4</v>
      </c>
      <c r="B27281" t="s">
        <v>10</v>
      </c>
      <c r="C27281">
        <v>351103</v>
      </c>
      <c r="D27281">
        <v>1537734401.3699999</v>
      </c>
      <c r="E27281">
        <v>78952</v>
      </c>
      <c r="F27281">
        <v>1537734401.3699999</v>
      </c>
      <c r="G27281">
        <v>1537734401.3699999</v>
      </c>
      <c r="H27281" t="s">
        <v>7</v>
      </c>
    </row>
    <row r="27282" spans="1:8" x14ac:dyDescent="0.35">
      <c r="A27282">
        <v>4.5990943908699999E-4</v>
      </c>
      <c r="B27282" t="s">
        <v>11</v>
      </c>
      <c r="C27282">
        <v>351295</v>
      </c>
      <c r="D27282">
        <v>1537734401.6300001</v>
      </c>
      <c r="E27282">
        <v>20337</v>
      </c>
      <c r="F27282">
        <v>1537734401.6300001</v>
      </c>
      <c r="G27282">
        <v>1537734401.6300001</v>
      </c>
      <c r="H27282" t="s">
        <v>7</v>
      </c>
    </row>
    <row r="27283" spans="1:8" x14ac:dyDescent="0.35">
      <c r="A27283">
        <v>3.5810470581100002E-4</v>
      </c>
      <c r="B27283" t="s">
        <v>9</v>
      </c>
      <c r="C27283">
        <v>351378</v>
      </c>
      <c r="D27283">
        <v>1537734401.8599999</v>
      </c>
      <c r="E27283">
        <v>97402</v>
      </c>
      <c r="F27283">
        <v>1537734401.8599999</v>
      </c>
      <c r="G27283">
        <v>1537734401.8599999</v>
      </c>
      <c r="H27283" t="s">
        <v>7</v>
      </c>
    </row>
    <row r="27284" spans="1:8" x14ac:dyDescent="0.35">
      <c r="A27284">
        <v>2.2506713867200001E-4</v>
      </c>
      <c r="B27284" t="s">
        <v>9</v>
      </c>
      <c r="C27284">
        <v>351398</v>
      </c>
      <c r="D27284">
        <v>1537734402.1900001</v>
      </c>
      <c r="E27284">
        <v>38950</v>
      </c>
      <c r="F27284">
        <v>1537734402.1900001</v>
      </c>
      <c r="G27284">
        <v>1537734402.1900001</v>
      </c>
      <c r="H27284" t="s">
        <v>7</v>
      </c>
    </row>
    <row r="27285" spans="1:8" x14ac:dyDescent="0.35">
      <c r="A27285">
        <v>2.8300285339400002E-4</v>
      </c>
      <c r="B27285" t="s">
        <v>11</v>
      </c>
      <c r="C27285">
        <v>351352</v>
      </c>
      <c r="D27285">
        <v>1537734402.54</v>
      </c>
      <c r="E27285">
        <v>58315</v>
      </c>
      <c r="F27285">
        <v>1537734402.54</v>
      </c>
      <c r="G27285">
        <v>1537734402.54</v>
      </c>
      <c r="H27285" t="s">
        <v>7</v>
      </c>
    </row>
    <row r="27286" spans="1:8" x14ac:dyDescent="0.35">
      <c r="A27286">
        <v>4.2486190795899999E-4</v>
      </c>
      <c r="B27286" t="s">
        <v>8</v>
      </c>
      <c r="C27286">
        <v>351489</v>
      </c>
      <c r="D27286">
        <v>1537734402.78</v>
      </c>
      <c r="E27286">
        <v>92518</v>
      </c>
      <c r="F27286">
        <v>1537734402.77</v>
      </c>
      <c r="G27286">
        <v>1537734402.78</v>
      </c>
      <c r="H27286" t="s">
        <v>7</v>
      </c>
    </row>
    <row r="27287" spans="1:8" x14ac:dyDescent="0.35">
      <c r="A27287">
        <v>1.0039806365999999E-3</v>
      </c>
      <c r="B27287" t="s">
        <v>8</v>
      </c>
      <c r="C27287">
        <v>351504</v>
      </c>
      <c r="D27287">
        <v>1537734403.01</v>
      </c>
      <c r="E27287">
        <v>64139</v>
      </c>
      <c r="F27287">
        <v>1537734403</v>
      </c>
      <c r="G27287">
        <v>1537734403.01</v>
      </c>
      <c r="H27287" t="s">
        <v>7</v>
      </c>
    </row>
    <row r="27288" spans="1:8" x14ac:dyDescent="0.35">
      <c r="A27288">
        <v>2.3603439331099999E-4</v>
      </c>
      <c r="B27288" t="s">
        <v>9</v>
      </c>
      <c r="C27288">
        <v>351463</v>
      </c>
      <c r="D27288">
        <v>1537734403.23</v>
      </c>
      <c r="E27288">
        <v>65387</v>
      </c>
      <c r="F27288">
        <v>1537734403.23</v>
      </c>
      <c r="G27288">
        <v>1537734403.23</v>
      </c>
      <c r="H27288" t="s">
        <v>7</v>
      </c>
    </row>
    <row r="27289" spans="1:8" x14ac:dyDescent="0.35">
      <c r="A27289">
        <v>5.5003166198700003E-4</v>
      </c>
      <c r="B27289" t="s">
        <v>12</v>
      </c>
      <c r="C27289">
        <v>351330</v>
      </c>
      <c r="D27289">
        <v>1537734403.52</v>
      </c>
      <c r="E27289">
        <v>22833</v>
      </c>
      <c r="F27289">
        <v>1537734403.51</v>
      </c>
      <c r="G27289">
        <v>1537734403.52</v>
      </c>
      <c r="H27289" t="s">
        <v>7</v>
      </c>
    </row>
    <row r="27290" spans="1:8" x14ac:dyDescent="0.35">
      <c r="A27290">
        <v>1.6999244689900001E-4</v>
      </c>
      <c r="B27290" t="s">
        <v>10</v>
      </c>
      <c r="C27290">
        <v>351265</v>
      </c>
      <c r="D27290">
        <v>1537734403.9400001</v>
      </c>
      <c r="E27290">
        <v>50451</v>
      </c>
      <c r="F27290">
        <v>1537734403.9400001</v>
      </c>
      <c r="G27290">
        <v>1537734403.9400001</v>
      </c>
      <c r="H27290" t="s">
        <v>7</v>
      </c>
    </row>
    <row r="27291" spans="1:8" x14ac:dyDescent="0.35">
      <c r="A27291">
        <v>3.7384033203099998E-4</v>
      </c>
      <c r="B27291" t="s">
        <v>11</v>
      </c>
      <c r="C27291">
        <v>351460</v>
      </c>
      <c r="D27291">
        <v>1537734404.27</v>
      </c>
      <c r="E27291">
        <v>47492</v>
      </c>
      <c r="F27291">
        <v>1537734404.27</v>
      </c>
      <c r="G27291">
        <v>1537734404.27</v>
      </c>
      <c r="H27291" t="s">
        <v>7</v>
      </c>
    </row>
    <row r="27292" spans="1:8" x14ac:dyDescent="0.35">
      <c r="A27292">
        <v>4.7111511230500002E-4</v>
      </c>
      <c r="B27292" t="s">
        <v>12</v>
      </c>
      <c r="C27292">
        <v>351396</v>
      </c>
      <c r="D27292">
        <v>1537734404.5699999</v>
      </c>
      <c r="E27292">
        <v>35996</v>
      </c>
      <c r="F27292">
        <v>1537734404.5699999</v>
      </c>
      <c r="G27292">
        <v>1537734404.5699999</v>
      </c>
      <c r="H27292" t="s">
        <v>7</v>
      </c>
    </row>
    <row r="27293" spans="1:8" x14ac:dyDescent="0.35">
      <c r="A27293">
        <v>2.5916099548299999E-4</v>
      </c>
      <c r="B27293" t="s">
        <v>9</v>
      </c>
      <c r="C27293">
        <v>351557</v>
      </c>
      <c r="D27293">
        <v>1537734404.8</v>
      </c>
      <c r="E27293">
        <v>43996</v>
      </c>
      <c r="F27293">
        <v>1537734404.8</v>
      </c>
      <c r="G27293">
        <v>1537734404.8</v>
      </c>
      <c r="H27293" t="s">
        <v>7</v>
      </c>
    </row>
    <row r="27294" spans="1:8" x14ac:dyDescent="0.35">
      <c r="A27294">
        <v>3.9100646972699998E-4</v>
      </c>
      <c r="B27294" t="s">
        <v>12</v>
      </c>
      <c r="C27294">
        <v>351431</v>
      </c>
      <c r="D27294">
        <v>1537734405.1099999</v>
      </c>
      <c r="E27294">
        <v>76982</v>
      </c>
      <c r="F27294">
        <v>1537734405.1099999</v>
      </c>
      <c r="G27294">
        <v>1537734405.1099999</v>
      </c>
      <c r="H27294" t="s">
        <v>7</v>
      </c>
    </row>
    <row r="27295" spans="1:8" x14ac:dyDescent="0.35">
      <c r="A27295">
        <v>3.2997131347699998E-4</v>
      </c>
      <c r="B27295" t="s">
        <v>12</v>
      </c>
      <c r="C27295">
        <v>351458</v>
      </c>
      <c r="D27295">
        <v>1537734405.53</v>
      </c>
      <c r="E27295">
        <v>34619</v>
      </c>
      <c r="F27295">
        <v>1537734405.53</v>
      </c>
      <c r="G27295">
        <v>1537734405.53</v>
      </c>
      <c r="H27295" t="s">
        <v>7</v>
      </c>
    </row>
    <row r="27296" spans="1:8" x14ac:dyDescent="0.35">
      <c r="A27296">
        <v>5.0902366638199998E-4</v>
      </c>
      <c r="B27296" t="s">
        <v>11</v>
      </c>
      <c r="C27296">
        <v>351555</v>
      </c>
      <c r="D27296">
        <v>1537734405.8599999</v>
      </c>
      <c r="E27296">
        <v>34536</v>
      </c>
      <c r="F27296">
        <v>1537734405.8599999</v>
      </c>
      <c r="G27296">
        <v>1537734405.8599999</v>
      </c>
      <c r="H27296" t="s">
        <v>7</v>
      </c>
    </row>
    <row r="27297" spans="1:8" x14ac:dyDescent="0.35">
      <c r="A27297">
        <v>2.49147415161E-4</v>
      </c>
      <c r="B27297" t="s">
        <v>8</v>
      </c>
      <c r="C27297">
        <v>351701</v>
      </c>
      <c r="D27297">
        <v>1537734406.22</v>
      </c>
      <c r="E27297">
        <v>46412</v>
      </c>
      <c r="F27297">
        <v>1537734406.22</v>
      </c>
      <c r="G27297">
        <v>1537734406.22</v>
      </c>
      <c r="H27297" t="s">
        <v>7</v>
      </c>
    </row>
    <row r="27298" spans="1:8" x14ac:dyDescent="0.35">
      <c r="A27298">
        <v>3.3378601074199999E-4</v>
      </c>
      <c r="B27298" t="s">
        <v>12</v>
      </c>
      <c r="C27298">
        <v>351524</v>
      </c>
      <c r="D27298">
        <v>1537734406.6099999</v>
      </c>
      <c r="E27298">
        <v>63455</v>
      </c>
      <c r="F27298">
        <v>1537734406.6099999</v>
      </c>
      <c r="G27298">
        <v>1537734406.6099999</v>
      </c>
      <c r="H27298" t="s">
        <v>7</v>
      </c>
    </row>
    <row r="27299" spans="1:8" x14ac:dyDescent="0.35">
      <c r="A27299">
        <v>2.2697448730499999E-4</v>
      </c>
      <c r="B27299" t="s">
        <v>10</v>
      </c>
      <c r="C27299">
        <v>351441</v>
      </c>
      <c r="D27299">
        <v>1537734407.55</v>
      </c>
      <c r="E27299">
        <v>86516</v>
      </c>
      <c r="F27299">
        <v>1537734407.55</v>
      </c>
      <c r="G27299">
        <v>1537734407.55</v>
      </c>
      <c r="H27299" t="s">
        <v>7</v>
      </c>
    </row>
    <row r="27300" spans="1:8" x14ac:dyDescent="0.35">
      <c r="A27300">
        <v>2.4986267089800002E-4</v>
      </c>
      <c r="B27300" t="s">
        <v>12</v>
      </c>
      <c r="C27300">
        <v>351549</v>
      </c>
      <c r="D27300">
        <v>1537734407.76</v>
      </c>
      <c r="E27300">
        <v>96221</v>
      </c>
      <c r="F27300">
        <v>1537734407.76</v>
      </c>
      <c r="G27300">
        <v>1537734407.76</v>
      </c>
      <c r="H27300" t="s">
        <v>7</v>
      </c>
    </row>
    <row r="27301" spans="1:8" x14ac:dyDescent="0.35">
      <c r="A27301">
        <v>2.17914581299E-4</v>
      </c>
      <c r="B27301" t="s">
        <v>8</v>
      </c>
      <c r="C27301">
        <v>351770</v>
      </c>
      <c r="D27301">
        <v>1537734408.0699999</v>
      </c>
      <c r="E27301">
        <v>64405</v>
      </c>
      <c r="F27301">
        <v>1537734408.0699999</v>
      </c>
      <c r="G27301">
        <v>1537734408.0699999</v>
      </c>
      <c r="H27301" t="s">
        <v>7</v>
      </c>
    </row>
    <row r="27302" spans="1:8" x14ac:dyDescent="0.35">
      <c r="A27302">
        <v>3.2591819763199998E-4</v>
      </c>
      <c r="B27302" t="s">
        <v>10</v>
      </c>
      <c r="C27302">
        <v>351486</v>
      </c>
      <c r="D27302">
        <v>1537734408.3199999</v>
      </c>
      <c r="E27302">
        <v>22598</v>
      </c>
      <c r="F27302">
        <v>1537734408.3199999</v>
      </c>
      <c r="G27302">
        <v>1537734408.3199999</v>
      </c>
      <c r="H27302" t="s">
        <v>7</v>
      </c>
    </row>
    <row r="27303" spans="1:8" x14ac:dyDescent="0.35">
      <c r="A27303">
        <v>3.1805038452100001E-4</v>
      </c>
      <c r="B27303" t="s">
        <v>9</v>
      </c>
      <c r="C27303">
        <v>351749</v>
      </c>
      <c r="D27303">
        <v>1537734408.75</v>
      </c>
      <c r="E27303">
        <v>25262</v>
      </c>
      <c r="F27303">
        <v>1537734408.75</v>
      </c>
      <c r="G27303">
        <v>1537734408.75</v>
      </c>
      <c r="H27303" t="s">
        <v>7</v>
      </c>
    </row>
    <row r="27304" spans="1:8" x14ac:dyDescent="0.35">
      <c r="A27304">
        <v>2.5796890258800002E-4</v>
      </c>
      <c r="B27304" t="s">
        <v>10</v>
      </c>
      <c r="C27304">
        <v>351530</v>
      </c>
      <c r="D27304">
        <v>1537734409.0799999</v>
      </c>
      <c r="E27304">
        <v>56752</v>
      </c>
      <c r="F27304">
        <v>1537734409.0799999</v>
      </c>
      <c r="G27304">
        <v>1537734409.0799999</v>
      </c>
      <c r="H27304" t="s">
        <v>7</v>
      </c>
    </row>
    <row r="27305" spans="1:8" x14ac:dyDescent="0.35">
      <c r="A27305">
        <v>3.6191940307599997E-4</v>
      </c>
      <c r="B27305" t="s">
        <v>11</v>
      </c>
      <c r="C27305">
        <v>351732</v>
      </c>
      <c r="D27305">
        <v>1537734409.51</v>
      </c>
      <c r="E27305">
        <v>77847</v>
      </c>
      <c r="F27305">
        <v>1537734409.51</v>
      </c>
      <c r="G27305">
        <v>1537734409.51</v>
      </c>
      <c r="H27305" t="s">
        <v>7</v>
      </c>
    </row>
    <row r="27306" spans="1:8" x14ac:dyDescent="0.35">
      <c r="A27306">
        <v>7.1907043457000003E-4</v>
      </c>
      <c r="B27306" t="s">
        <v>10</v>
      </c>
      <c r="C27306">
        <v>351577</v>
      </c>
      <c r="D27306">
        <v>1537734409.8299999</v>
      </c>
      <c r="E27306">
        <v>98025</v>
      </c>
      <c r="F27306">
        <v>1537734409.8299999</v>
      </c>
      <c r="G27306">
        <v>1537734409.8299999</v>
      </c>
      <c r="H27306" t="s">
        <v>7</v>
      </c>
    </row>
    <row r="27307" spans="1:8" x14ac:dyDescent="0.35">
      <c r="A27307">
        <v>4.4798851013199998E-4</v>
      </c>
      <c r="B27307" t="s">
        <v>9</v>
      </c>
      <c r="C27307">
        <v>351838</v>
      </c>
      <c r="D27307">
        <v>1537734410.2</v>
      </c>
      <c r="E27307">
        <v>54609</v>
      </c>
      <c r="F27307">
        <v>1537734410.1900001</v>
      </c>
      <c r="G27307">
        <v>1537734410.2</v>
      </c>
      <c r="H27307" t="s">
        <v>7</v>
      </c>
    </row>
    <row r="27308" spans="1:8" x14ac:dyDescent="0.35">
      <c r="A27308">
        <v>1.5497207641600001E-4</v>
      </c>
      <c r="B27308" t="s">
        <v>11</v>
      </c>
      <c r="C27308">
        <v>351796</v>
      </c>
      <c r="D27308">
        <v>1537734410.55</v>
      </c>
      <c r="E27308">
        <v>45184</v>
      </c>
      <c r="F27308">
        <v>1537734410.55</v>
      </c>
      <c r="G27308">
        <v>1537734410.55</v>
      </c>
      <c r="H27308" t="s">
        <v>7</v>
      </c>
    </row>
    <row r="27309" spans="1:8" x14ac:dyDescent="0.35">
      <c r="A27309">
        <v>5.9158802032500003E-3</v>
      </c>
      <c r="B27309" t="s">
        <v>12</v>
      </c>
      <c r="C27309">
        <v>351736</v>
      </c>
      <c r="D27309">
        <v>1537734410.8299999</v>
      </c>
      <c r="E27309">
        <v>90112</v>
      </c>
      <c r="F27309">
        <v>1537734410.8299999</v>
      </c>
      <c r="G27309">
        <v>1537734410.8299999</v>
      </c>
      <c r="H27309" t="s">
        <v>7</v>
      </c>
    </row>
    <row r="27310" spans="1:8" x14ac:dyDescent="0.35">
      <c r="A27310">
        <v>5.6791305542000005E-4</v>
      </c>
      <c r="B27310" t="s">
        <v>11</v>
      </c>
      <c r="C27310">
        <v>351833</v>
      </c>
      <c r="D27310">
        <v>1537734411.1500001</v>
      </c>
      <c r="E27310">
        <v>70497</v>
      </c>
      <c r="F27310">
        <v>1537734411.1500001</v>
      </c>
      <c r="G27310">
        <v>1537734411.1500001</v>
      </c>
      <c r="H27310" t="s">
        <v>7</v>
      </c>
    </row>
    <row r="27311" spans="1:8" x14ac:dyDescent="0.35">
      <c r="A27311">
        <v>3.06129455566E-4</v>
      </c>
      <c r="B27311" t="s">
        <v>10</v>
      </c>
      <c r="C27311">
        <v>351673</v>
      </c>
      <c r="D27311">
        <v>1537734411.55</v>
      </c>
      <c r="E27311">
        <v>36811</v>
      </c>
      <c r="F27311">
        <v>1537734411.54</v>
      </c>
      <c r="G27311">
        <v>1537734411.55</v>
      </c>
      <c r="H27311" t="s">
        <v>7</v>
      </c>
    </row>
    <row r="27312" spans="1:8" x14ac:dyDescent="0.35">
      <c r="A27312">
        <v>2.5010108947800001E-4</v>
      </c>
      <c r="B27312" t="s">
        <v>8</v>
      </c>
      <c r="C27312">
        <v>352027</v>
      </c>
      <c r="D27312">
        <v>1537734412.0999999</v>
      </c>
      <c r="E27312">
        <v>10917</v>
      </c>
      <c r="F27312">
        <v>1537734412.0999999</v>
      </c>
      <c r="G27312">
        <v>1537734412.0999999</v>
      </c>
      <c r="H27312" t="s">
        <v>7</v>
      </c>
    </row>
    <row r="27313" spans="1:8" x14ac:dyDescent="0.35">
      <c r="A27313">
        <v>7.4815750122099998E-4</v>
      </c>
      <c r="B27313" t="s">
        <v>11</v>
      </c>
      <c r="C27313">
        <v>351909</v>
      </c>
      <c r="D27313">
        <v>1537734412.46</v>
      </c>
      <c r="E27313">
        <v>37597</v>
      </c>
      <c r="F27313">
        <v>1537734412.46</v>
      </c>
      <c r="G27313">
        <v>1537734412.46</v>
      </c>
      <c r="H27313" t="s">
        <v>7</v>
      </c>
    </row>
    <row r="27314" spans="1:8" x14ac:dyDescent="0.35">
      <c r="A27314">
        <v>2.75135040283E-4</v>
      </c>
      <c r="B27314" t="s">
        <v>12</v>
      </c>
      <c r="C27314">
        <v>351865</v>
      </c>
      <c r="D27314">
        <v>1537734412.8099999</v>
      </c>
      <c r="E27314">
        <v>73639</v>
      </c>
      <c r="F27314">
        <v>1537734412.8099999</v>
      </c>
      <c r="G27314">
        <v>1537734412.8099999</v>
      </c>
      <c r="H27314" t="s">
        <v>7</v>
      </c>
    </row>
    <row r="27315" spans="1:8" x14ac:dyDescent="0.35">
      <c r="A27315">
        <v>3.0303001403800001E-4</v>
      </c>
      <c r="B27315" t="s">
        <v>8</v>
      </c>
      <c r="C27315">
        <v>352086</v>
      </c>
      <c r="D27315">
        <v>1537734413.04</v>
      </c>
      <c r="E27315">
        <v>49893</v>
      </c>
      <c r="F27315">
        <v>1537734413.04</v>
      </c>
      <c r="G27315">
        <v>1537734413.04</v>
      </c>
      <c r="H27315" t="s">
        <v>7</v>
      </c>
    </row>
    <row r="27316" spans="1:8" x14ac:dyDescent="0.35">
      <c r="A27316">
        <v>7.9011917114299999E-4</v>
      </c>
      <c r="B27316" t="s">
        <v>8</v>
      </c>
      <c r="C27316">
        <v>352102</v>
      </c>
      <c r="D27316">
        <v>1537734413.28</v>
      </c>
      <c r="E27316">
        <v>48684</v>
      </c>
      <c r="F27316">
        <v>1537734413.28</v>
      </c>
      <c r="G27316">
        <v>1537734413.28</v>
      </c>
      <c r="H27316" t="s">
        <v>7</v>
      </c>
    </row>
    <row r="27317" spans="1:8" x14ac:dyDescent="0.35">
      <c r="A27317">
        <v>2.49147415161E-4</v>
      </c>
      <c r="B27317" t="s">
        <v>8</v>
      </c>
      <c r="C27317">
        <v>352118</v>
      </c>
      <c r="D27317">
        <v>1537734413.54</v>
      </c>
      <c r="E27317">
        <v>86076</v>
      </c>
      <c r="F27317">
        <v>1537734413.54</v>
      </c>
      <c r="G27317">
        <v>1537734413.54</v>
      </c>
      <c r="H27317" t="s">
        <v>7</v>
      </c>
    </row>
    <row r="27318" spans="1:8" x14ac:dyDescent="0.35">
      <c r="A27318">
        <v>3.5405158996600002E-4</v>
      </c>
      <c r="B27318" t="s">
        <v>12</v>
      </c>
      <c r="C27318">
        <v>351930</v>
      </c>
      <c r="D27318">
        <v>1537734413.8099999</v>
      </c>
      <c r="E27318">
        <v>11083</v>
      </c>
      <c r="F27318">
        <v>1537734413.8099999</v>
      </c>
      <c r="G27318">
        <v>1537734413.8099999</v>
      </c>
      <c r="H27318" t="s">
        <v>7</v>
      </c>
    </row>
    <row r="27319" spans="1:8" x14ac:dyDescent="0.35">
      <c r="A27319">
        <v>9.0599060058599995E-4</v>
      </c>
      <c r="B27319" t="s">
        <v>9</v>
      </c>
      <c r="C27319">
        <v>352084</v>
      </c>
      <c r="D27319">
        <v>1537734414.0999999</v>
      </c>
      <c r="E27319">
        <v>22219</v>
      </c>
      <c r="F27319">
        <v>1537734414.0999999</v>
      </c>
      <c r="G27319">
        <v>1537734414.0999999</v>
      </c>
      <c r="H27319" t="s">
        <v>7</v>
      </c>
    </row>
    <row r="27320" spans="1:8" x14ac:dyDescent="0.35">
      <c r="A27320">
        <v>1.4591217040999999E-4</v>
      </c>
      <c r="B27320" t="s">
        <v>9</v>
      </c>
      <c r="C27320">
        <v>352101</v>
      </c>
      <c r="D27320">
        <v>1537734414.3800001</v>
      </c>
      <c r="E27320">
        <v>14943</v>
      </c>
      <c r="F27320">
        <v>1537734414.3800001</v>
      </c>
      <c r="G27320">
        <v>1537734414.3800001</v>
      </c>
      <c r="H27320" t="s">
        <v>7</v>
      </c>
    </row>
    <row r="27321" spans="1:8" x14ac:dyDescent="0.35">
      <c r="A27321">
        <v>2.9802322387700002E-4</v>
      </c>
      <c r="B27321" t="s">
        <v>10</v>
      </c>
      <c r="C27321">
        <v>351854</v>
      </c>
      <c r="D27321">
        <v>1537734414.6600001</v>
      </c>
      <c r="E27321">
        <v>73598</v>
      </c>
      <c r="F27321">
        <v>1537734414.6600001</v>
      </c>
      <c r="G27321">
        <v>1537734414.6600001</v>
      </c>
      <c r="H27321" t="s">
        <v>7</v>
      </c>
    </row>
    <row r="27322" spans="1:8" x14ac:dyDescent="0.35">
      <c r="A27322">
        <v>5.0687789917000005E-4</v>
      </c>
      <c r="B27322" t="s">
        <v>10</v>
      </c>
      <c r="C27322">
        <v>351870</v>
      </c>
      <c r="D27322">
        <v>1537734414.97</v>
      </c>
      <c r="E27322">
        <v>45703</v>
      </c>
      <c r="F27322">
        <v>1537734414.97</v>
      </c>
      <c r="G27322">
        <v>1537734414.97</v>
      </c>
      <c r="H27322" t="s">
        <v>7</v>
      </c>
    </row>
    <row r="27323" spans="1:8" x14ac:dyDescent="0.35">
      <c r="A27323">
        <v>3.3497810363799997E-4</v>
      </c>
      <c r="B27323" t="s">
        <v>12</v>
      </c>
      <c r="C27323">
        <v>352021</v>
      </c>
      <c r="D27323">
        <v>1537734415.3</v>
      </c>
      <c r="E27323">
        <v>47366</v>
      </c>
      <c r="F27323">
        <v>1537734415.3</v>
      </c>
      <c r="G27323">
        <v>1537734415.3</v>
      </c>
      <c r="H27323" t="s">
        <v>7</v>
      </c>
    </row>
    <row r="27324" spans="1:8" x14ac:dyDescent="0.35">
      <c r="A27324">
        <v>2.4604797363300001E-4</v>
      </c>
      <c r="B27324" t="s">
        <v>9</v>
      </c>
      <c r="C27324">
        <v>352184</v>
      </c>
      <c r="D27324">
        <v>1537734415.6800001</v>
      </c>
      <c r="E27324">
        <v>53217</v>
      </c>
      <c r="F27324">
        <v>1537734415.6800001</v>
      </c>
      <c r="G27324">
        <v>1537734415.6800001</v>
      </c>
      <c r="H27324" t="s">
        <v>7</v>
      </c>
    </row>
    <row r="27325" spans="1:8" x14ac:dyDescent="0.35">
      <c r="A27325">
        <v>3.4213066101100001E-4</v>
      </c>
      <c r="B27325" t="s">
        <v>8</v>
      </c>
      <c r="C27325">
        <v>352278</v>
      </c>
      <c r="D27325">
        <v>1537734415.99</v>
      </c>
      <c r="E27325">
        <v>58779</v>
      </c>
      <c r="F27325">
        <v>1537734415.99</v>
      </c>
      <c r="G27325">
        <v>1537734415.99</v>
      </c>
      <c r="H27325" t="s">
        <v>7</v>
      </c>
    </row>
    <row r="27326" spans="1:8" x14ac:dyDescent="0.35">
      <c r="A27326">
        <v>3.27110290527E-4</v>
      </c>
      <c r="B27326" t="s">
        <v>9</v>
      </c>
      <c r="C27326">
        <v>352220</v>
      </c>
      <c r="D27326">
        <v>1537734416.3</v>
      </c>
      <c r="E27326">
        <v>83527</v>
      </c>
      <c r="F27326">
        <v>1537734416.3</v>
      </c>
      <c r="G27326">
        <v>1537734416.3</v>
      </c>
      <c r="H27326" t="s">
        <v>7</v>
      </c>
    </row>
    <row r="27327" spans="1:8" x14ac:dyDescent="0.35">
      <c r="A27327">
        <v>3.04222106934E-4</v>
      </c>
      <c r="B27327" t="s">
        <v>9</v>
      </c>
      <c r="C27327">
        <v>352239</v>
      </c>
      <c r="D27327">
        <v>1537734416.6199999</v>
      </c>
      <c r="E27327">
        <v>40511</v>
      </c>
      <c r="F27327">
        <v>1537734416.6199999</v>
      </c>
      <c r="G27327">
        <v>1537734416.6199999</v>
      </c>
      <c r="H27327" t="s">
        <v>7</v>
      </c>
    </row>
    <row r="27328" spans="1:8" x14ac:dyDescent="0.35">
      <c r="A27328">
        <v>2.7489662170400003E-4</v>
      </c>
      <c r="B27328" t="s">
        <v>11</v>
      </c>
      <c r="C27328">
        <v>352170</v>
      </c>
      <c r="D27328">
        <v>1537734416.8800001</v>
      </c>
      <c r="E27328">
        <v>90853</v>
      </c>
      <c r="F27328">
        <v>1537734416.8800001</v>
      </c>
      <c r="G27328">
        <v>1537734416.8800001</v>
      </c>
      <c r="H27328" t="s">
        <v>7</v>
      </c>
    </row>
    <row r="27329" spans="1:8" x14ac:dyDescent="0.35">
      <c r="A27329">
        <v>6.6113471984900003E-4</v>
      </c>
      <c r="B27329" t="s">
        <v>10</v>
      </c>
      <c r="C27329">
        <v>352013</v>
      </c>
      <c r="D27329">
        <v>1537734417.3</v>
      </c>
      <c r="E27329">
        <v>39623</v>
      </c>
      <c r="F27329">
        <v>1537734417.3</v>
      </c>
      <c r="G27329">
        <v>1537734417.3</v>
      </c>
      <c r="H27329" t="s">
        <v>7</v>
      </c>
    </row>
    <row r="27330" spans="1:8" x14ac:dyDescent="0.35">
      <c r="A27330">
        <v>2.8610229492200001E-4</v>
      </c>
      <c r="B27330" t="s">
        <v>8</v>
      </c>
      <c r="C27330">
        <v>352388</v>
      </c>
      <c r="D27330">
        <v>1537734418.4300001</v>
      </c>
      <c r="E27330">
        <v>23936</v>
      </c>
      <c r="F27330">
        <v>1537734418.4300001</v>
      </c>
      <c r="G27330">
        <v>1537734418.4300001</v>
      </c>
      <c r="H27330" t="s">
        <v>7</v>
      </c>
    </row>
    <row r="27331" spans="1:8" x14ac:dyDescent="0.35">
      <c r="A27331">
        <v>4.9495697021499998E-4</v>
      </c>
      <c r="B27331" t="s">
        <v>9</v>
      </c>
      <c r="C27331">
        <v>352324</v>
      </c>
      <c r="D27331">
        <v>1537734418.6700001</v>
      </c>
      <c r="E27331">
        <v>42217</v>
      </c>
      <c r="F27331">
        <v>1537734418.6700001</v>
      </c>
      <c r="G27331">
        <v>1537734418.6700001</v>
      </c>
      <c r="H27331" t="s">
        <v>7</v>
      </c>
    </row>
    <row r="27332" spans="1:8" x14ac:dyDescent="0.35">
      <c r="A27332">
        <v>3.0994415283200002E-4</v>
      </c>
      <c r="B27332" t="s">
        <v>12</v>
      </c>
      <c r="C27332">
        <v>352200</v>
      </c>
      <c r="D27332">
        <v>1537734418.9200001</v>
      </c>
      <c r="E27332">
        <v>35136</v>
      </c>
      <c r="F27332">
        <v>1537734418.9200001</v>
      </c>
      <c r="G27332">
        <v>1537734418.9200001</v>
      </c>
      <c r="H27332" t="s">
        <v>7</v>
      </c>
    </row>
    <row r="27333" spans="1:8" x14ac:dyDescent="0.35">
      <c r="A27333">
        <v>8.5902214050300005E-4</v>
      </c>
      <c r="B27333" t="s">
        <v>10</v>
      </c>
      <c r="C27333">
        <v>352080</v>
      </c>
      <c r="D27333">
        <v>1537734419.1199999</v>
      </c>
      <c r="E27333">
        <v>69575</v>
      </c>
      <c r="F27333">
        <v>1537734419.1099999</v>
      </c>
      <c r="G27333">
        <v>1537734419.1199999</v>
      </c>
      <c r="H27333" t="s">
        <v>7</v>
      </c>
    </row>
    <row r="27334" spans="1:8" x14ac:dyDescent="0.35">
      <c r="A27334">
        <v>3.1590461730999998E-4</v>
      </c>
      <c r="B27334" t="s">
        <v>10</v>
      </c>
      <c r="C27334">
        <v>352089</v>
      </c>
      <c r="D27334">
        <v>1537734419.27</v>
      </c>
      <c r="E27334">
        <v>15290</v>
      </c>
      <c r="F27334">
        <v>1537734419.27</v>
      </c>
      <c r="G27334">
        <v>1537734419.27</v>
      </c>
      <c r="H27334" t="s">
        <v>7</v>
      </c>
    </row>
    <row r="27335" spans="1:8" x14ac:dyDescent="0.35">
      <c r="A27335">
        <v>3.5500526428200002E-4</v>
      </c>
      <c r="B27335" t="s">
        <v>12</v>
      </c>
      <c r="C27335">
        <v>352242</v>
      </c>
      <c r="D27335">
        <v>1537734419.6199999</v>
      </c>
      <c r="E27335">
        <v>60292</v>
      </c>
      <c r="F27335">
        <v>1537734419.6199999</v>
      </c>
      <c r="G27335">
        <v>1537734419.6199999</v>
      </c>
      <c r="H27335" t="s">
        <v>7</v>
      </c>
    </row>
    <row r="27336" spans="1:8" x14ac:dyDescent="0.35">
      <c r="A27336">
        <v>1.8630027770999999E-3</v>
      </c>
      <c r="B27336" t="s">
        <v>9</v>
      </c>
      <c r="C27336">
        <v>352403</v>
      </c>
      <c r="D27336">
        <v>1537734419.95</v>
      </c>
      <c r="E27336">
        <v>81488</v>
      </c>
      <c r="F27336">
        <v>1537734419.95</v>
      </c>
      <c r="G27336">
        <v>1537734419.95</v>
      </c>
      <c r="H27336" t="s">
        <v>7</v>
      </c>
    </row>
    <row r="27337" spans="1:8" x14ac:dyDescent="0.35">
      <c r="A27337">
        <v>4.1508674621600002E-4</v>
      </c>
      <c r="B27337" t="s">
        <v>12</v>
      </c>
      <c r="C27337">
        <v>352284</v>
      </c>
      <c r="D27337">
        <v>1537734420.3</v>
      </c>
      <c r="E27337">
        <v>29927</v>
      </c>
      <c r="F27337">
        <v>1537734420.29</v>
      </c>
      <c r="G27337">
        <v>1537734420.3</v>
      </c>
      <c r="H27337" t="s">
        <v>7</v>
      </c>
    </row>
    <row r="27338" spans="1:8" x14ac:dyDescent="0.35">
      <c r="A27338">
        <v>3.0684471130399999E-4</v>
      </c>
      <c r="B27338" t="s">
        <v>12</v>
      </c>
      <c r="C27338">
        <v>352303</v>
      </c>
      <c r="D27338">
        <v>1537734420.5599999</v>
      </c>
      <c r="E27338">
        <v>71590</v>
      </c>
      <c r="F27338">
        <v>1537734420.5599999</v>
      </c>
      <c r="G27338">
        <v>1537734420.5599999</v>
      </c>
      <c r="H27338" t="s">
        <v>7</v>
      </c>
    </row>
    <row r="27339" spans="1:8" x14ac:dyDescent="0.35">
      <c r="A27339">
        <v>1.13606452942E-3</v>
      </c>
      <c r="B27339" t="s">
        <v>8</v>
      </c>
      <c r="C27339">
        <v>352544</v>
      </c>
      <c r="D27339">
        <v>1537734420.8800001</v>
      </c>
      <c r="E27339">
        <v>71449</v>
      </c>
      <c r="F27339">
        <v>1537734420.8699999</v>
      </c>
      <c r="G27339">
        <v>1537734420.8800001</v>
      </c>
      <c r="H27339" t="s">
        <v>7</v>
      </c>
    </row>
    <row r="27340" spans="1:8" x14ac:dyDescent="0.35">
      <c r="A27340">
        <v>2.7704238891600001E-4</v>
      </c>
      <c r="B27340" t="s">
        <v>9</v>
      </c>
      <c r="C27340">
        <v>352483</v>
      </c>
      <c r="D27340">
        <v>1537734421.26</v>
      </c>
      <c r="E27340">
        <v>66130</v>
      </c>
      <c r="F27340">
        <v>1537734421.26</v>
      </c>
      <c r="G27340">
        <v>1537734421.26</v>
      </c>
      <c r="H27340" t="s">
        <v>7</v>
      </c>
    </row>
    <row r="27341" spans="1:8" x14ac:dyDescent="0.35">
      <c r="A27341">
        <v>3.2401084899900002E-4</v>
      </c>
      <c r="B27341" t="s">
        <v>11</v>
      </c>
      <c r="C27341">
        <v>352406</v>
      </c>
      <c r="D27341">
        <v>1537734421.6300001</v>
      </c>
      <c r="E27341">
        <v>71997</v>
      </c>
      <c r="F27341">
        <v>1537734421.6199999</v>
      </c>
      <c r="G27341">
        <v>1537734421.6300001</v>
      </c>
      <c r="H27341" t="s">
        <v>7</v>
      </c>
    </row>
    <row r="27342" spans="1:8" x14ac:dyDescent="0.35">
      <c r="A27342">
        <v>2.1505355835000001E-4</v>
      </c>
      <c r="B27342" t="s">
        <v>10</v>
      </c>
      <c r="C27342">
        <v>352256</v>
      </c>
      <c r="D27342">
        <v>1537734422.02</v>
      </c>
      <c r="E27342">
        <v>62543</v>
      </c>
      <c r="F27342">
        <v>1537734422.02</v>
      </c>
      <c r="G27342">
        <v>1537734422.02</v>
      </c>
      <c r="H27342" t="s">
        <v>7</v>
      </c>
    </row>
    <row r="27343" spans="1:8" x14ac:dyDescent="0.35">
      <c r="A27343">
        <v>3.6311149597200002E-4</v>
      </c>
      <c r="B27343" t="s">
        <v>12</v>
      </c>
      <c r="C27343">
        <v>352417</v>
      </c>
      <c r="D27343">
        <v>1537734422.3399999</v>
      </c>
      <c r="E27343">
        <v>64877</v>
      </c>
      <c r="F27343">
        <v>1537734422.3399999</v>
      </c>
      <c r="G27343">
        <v>1537734422.3399999</v>
      </c>
      <c r="H27343" t="s">
        <v>7</v>
      </c>
    </row>
    <row r="27344" spans="1:8" x14ac:dyDescent="0.35">
      <c r="A27344">
        <v>4.4298171997099998E-4</v>
      </c>
      <c r="B27344" t="s">
        <v>9</v>
      </c>
      <c r="C27344">
        <v>352567</v>
      </c>
      <c r="D27344">
        <v>1537734422.6199999</v>
      </c>
      <c r="E27344">
        <v>90693</v>
      </c>
      <c r="F27344">
        <v>1537734422.6199999</v>
      </c>
      <c r="G27344">
        <v>1537734422.6199999</v>
      </c>
      <c r="H27344" t="s">
        <v>7</v>
      </c>
    </row>
    <row r="27345" spans="1:8" x14ac:dyDescent="0.35">
      <c r="A27345">
        <v>2.9802322387700002E-4</v>
      </c>
      <c r="B27345" t="s">
        <v>11</v>
      </c>
      <c r="C27345">
        <v>352487</v>
      </c>
      <c r="D27345">
        <v>1537734422.96</v>
      </c>
      <c r="E27345">
        <v>51408</v>
      </c>
      <c r="F27345">
        <v>1537734422.96</v>
      </c>
      <c r="G27345">
        <v>1537734422.96</v>
      </c>
      <c r="H27345" t="s">
        <v>7</v>
      </c>
    </row>
    <row r="27346" spans="1:8" x14ac:dyDescent="0.35">
      <c r="A27346">
        <v>2.9778480529799999E-4</v>
      </c>
      <c r="B27346" t="s">
        <v>12</v>
      </c>
      <c r="C27346">
        <v>352476</v>
      </c>
      <c r="D27346">
        <v>1537734423.28</v>
      </c>
      <c r="E27346">
        <v>85938</v>
      </c>
      <c r="F27346">
        <v>1537734423.28</v>
      </c>
      <c r="G27346">
        <v>1537734423.28</v>
      </c>
      <c r="H27346" t="s">
        <v>7</v>
      </c>
    </row>
    <row r="27347" spans="1:8" x14ac:dyDescent="0.35">
      <c r="A27347">
        <v>6.3896179199200004E-4</v>
      </c>
      <c r="B27347" t="s">
        <v>9</v>
      </c>
      <c r="C27347">
        <v>352636</v>
      </c>
      <c r="D27347">
        <v>1537734423.73</v>
      </c>
      <c r="E27347">
        <v>86456</v>
      </c>
      <c r="F27347">
        <v>1537734423.72</v>
      </c>
      <c r="G27347">
        <v>1537734423.73</v>
      </c>
      <c r="H27347" t="s">
        <v>7</v>
      </c>
    </row>
    <row r="27348" spans="1:8" x14ac:dyDescent="0.35">
      <c r="A27348">
        <v>3.1590461730999998E-4</v>
      </c>
      <c r="B27348" t="s">
        <v>12</v>
      </c>
      <c r="C27348">
        <v>352523</v>
      </c>
      <c r="D27348">
        <v>1537734424.04</v>
      </c>
      <c r="E27348">
        <v>64172</v>
      </c>
      <c r="F27348">
        <v>1537734424.04</v>
      </c>
      <c r="G27348">
        <v>1537734424.04</v>
      </c>
      <c r="H27348" t="s">
        <v>7</v>
      </c>
    </row>
    <row r="27349" spans="1:8" x14ac:dyDescent="0.35">
      <c r="A27349">
        <v>1.0519027709999999E-3</v>
      </c>
      <c r="B27349" t="s">
        <v>9</v>
      </c>
      <c r="C27349">
        <v>352682</v>
      </c>
      <c r="D27349">
        <v>1537734424.4000001</v>
      </c>
      <c r="E27349">
        <v>38641</v>
      </c>
      <c r="F27349">
        <v>1537734424.3900001</v>
      </c>
      <c r="G27349">
        <v>1537734424.4000001</v>
      </c>
      <c r="H27349" t="s">
        <v>7</v>
      </c>
    </row>
    <row r="27350" spans="1:8" x14ac:dyDescent="0.35">
      <c r="A27350">
        <v>6.7710876464800002E-4</v>
      </c>
      <c r="B27350" t="s">
        <v>9</v>
      </c>
      <c r="C27350">
        <v>352701</v>
      </c>
      <c r="D27350">
        <v>1537734424.72</v>
      </c>
      <c r="E27350">
        <v>36896</v>
      </c>
      <c r="F27350">
        <v>1537734424.72</v>
      </c>
      <c r="G27350">
        <v>1537734424.72</v>
      </c>
      <c r="H27350" t="s">
        <v>7</v>
      </c>
    </row>
    <row r="27351" spans="1:8" x14ac:dyDescent="0.35">
      <c r="A27351">
        <v>8.6402893066400005E-4</v>
      </c>
      <c r="B27351" t="s">
        <v>12</v>
      </c>
      <c r="C27351">
        <v>352583</v>
      </c>
      <c r="D27351">
        <v>1537734425.04</v>
      </c>
      <c r="E27351">
        <v>96327</v>
      </c>
      <c r="F27351">
        <v>1537734425.04</v>
      </c>
      <c r="G27351">
        <v>1537734425.04</v>
      </c>
      <c r="H27351" t="s">
        <v>7</v>
      </c>
    </row>
    <row r="27352" spans="1:8" x14ac:dyDescent="0.35">
      <c r="A27352">
        <v>5.0020217895499995E-4</v>
      </c>
      <c r="B27352" t="s">
        <v>9</v>
      </c>
      <c r="C27352">
        <v>352744</v>
      </c>
      <c r="D27352">
        <v>1537734425.3699999</v>
      </c>
      <c r="E27352">
        <v>84944</v>
      </c>
      <c r="F27352">
        <v>1537734425.3699999</v>
      </c>
      <c r="G27352">
        <v>1537734425.3699999</v>
      </c>
      <c r="H27352" t="s">
        <v>7</v>
      </c>
    </row>
    <row r="27353" spans="1:8" x14ac:dyDescent="0.35">
      <c r="A27353">
        <v>4.1007995605500002E-4</v>
      </c>
      <c r="B27353" t="s">
        <v>10</v>
      </c>
      <c r="C27353">
        <v>352492</v>
      </c>
      <c r="D27353">
        <v>1537734425.71</v>
      </c>
      <c r="E27353">
        <v>56378</v>
      </c>
      <c r="F27353">
        <v>1537734425.71</v>
      </c>
      <c r="G27353">
        <v>1537734425.71</v>
      </c>
      <c r="H27353" t="s">
        <v>7</v>
      </c>
    </row>
    <row r="27354" spans="1:8" x14ac:dyDescent="0.35">
      <c r="A27354">
        <v>4.5514106750500001E-4</v>
      </c>
      <c r="B27354" t="s">
        <v>8</v>
      </c>
      <c r="C27354">
        <v>352880</v>
      </c>
      <c r="D27354">
        <v>1537734426.0799999</v>
      </c>
      <c r="E27354">
        <v>25572</v>
      </c>
      <c r="F27354">
        <v>1537734426.0799999</v>
      </c>
      <c r="G27354">
        <v>1537734426.0799999</v>
      </c>
      <c r="H27354" t="s">
        <v>7</v>
      </c>
    </row>
    <row r="27355" spans="1:8" x14ac:dyDescent="0.35">
      <c r="A27355">
        <v>2.35080718994E-4</v>
      </c>
      <c r="B27355" t="s">
        <v>9</v>
      </c>
      <c r="C27355">
        <v>352802</v>
      </c>
      <c r="D27355">
        <v>1537734426.3699999</v>
      </c>
      <c r="E27355">
        <v>60289</v>
      </c>
      <c r="F27355">
        <v>1537734426.3699999</v>
      </c>
      <c r="G27355">
        <v>1537734426.3699999</v>
      </c>
      <c r="H27355" t="s">
        <v>7</v>
      </c>
    </row>
    <row r="27356" spans="1:8" x14ac:dyDescent="0.35">
      <c r="A27356">
        <v>1.1570453643799999E-3</v>
      </c>
      <c r="B27356" t="s">
        <v>8</v>
      </c>
      <c r="C27356">
        <v>352921</v>
      </c>
      <c r="D27356">
        <v>1537734426.71</v>
      </c>
      <c r="E27356">
        <v>27249</v>
      </c>
      <c r="F27356">
        <v>1537734426.71</v>
      </c>
      <c r="G27356">
        <v>1537734426.71</v>
      </c>
      <c r="H27356" t="s">
        <v>7</v>
      </c>
    </row>
    <row r="27357" spans="1:8" x14ac:dyDescent="0.35">
      <c r="A27357">
        <v>1.6713142394999999E-4</v>
      </c>
      <c r="B27357" t="s">
        <v>9</v>
      </c>
      <c r="C27357">
        <v>352848</v>
      </c>
      <c r="D27357">
        <v>1537734427.0999999</v>
      </c>
      <c r="E27357">
        <v>40747</v>
      </c>
      <c r="F27357">
        <v>1537734427.0999999</v>
      </c>
      <c r="G27357">
        <v>1537734427.0999999</v>
      </c>
      <c r="H27357" t="s">
        <v>7</v>
      </c>
    </row>
    <row r="27358" spans="1:8" x14ac:dyDescent="0.35">
      <c r="A27358">
        <v>3.5500526428200002E-4</v>
      </c>
      <c r="B27358" t="s">
        <v>9</v>
      </c>
      <c r="C27358">
        <v>352870</v>
      </c>
      <c r="D27358">
        <v>1537734427.4400001</v>
      </c>
      <c r="E27358">
        <v>89056</v>
      </c>
      <c r="F27358">
        <v>1537734427.4400001</v>
      </c>
      <c r="G27358">
        <v>1537734427.4400001</v>
      </c>
      <c r="H27358" t="s">
        <v>7</v>
      </c>
    </row>
    <row r="27359" spans="1:8" x14ac:dyDescent="0.35">
      <c r="A27359">
        <v>2.9492378234899998E-4</v>
      </c>
      <c r="B27359" t="s">
        <v>9</v>
      </c>
      <c r="C27359">
        <v>352887</v>
      </c>
      <c r="D27359">
        <v>1537734427.73</v>
      </c>
      <c r="E27359">
        <v>38310</v>
      </c>
      <c r="F27359">
        <v>1537734427.73</v>
      </c>
      <c r="G27359">
        <v>1537734427.73</v>
      </c>
      <c r="H27359" t="s">
        <v>7</v>
      </c>
    </row>
    <row r="27360" spans="1:8" x14ac:dyDescent="0.35">
      <c r="A27360">
        <v>4.7898292541499998E-4</v>
      </c>
      <c r="B27360" t="s">
        <v>12</v>
      </c>
      <c r="C27360">
        <v>352764</v>
      </c>
      <c r="D27360">
        <v>1537734428.02</v>
      </c>
      <c r="E27360">
        <v>36193</v>
      </c>
      <c r="F27360">
        <v>1537734428.02</v>
      </c>
      <c r="G27360">
        <v>1537734428.02</v>
      </c>
      <c r="H27360" t="s">
        <v>7</v>
      </c>
    </row>
    <row r="27361" spans="1:8" x14ac:dyDescent="0.35">
      <c r="A27361">
        <v>3.4189224243199998E-4</v>
      </c>
      <c r="B27361" t="s">
        <v>8</v>
      </c>
      <c r="C27361">
        <v>353030</v>
      </c>
      <c r="D27361">
        <v>1537734428.4100001</v>
      </c>
      <c r="E27361">
        <v>97043</v>
      </c>
      <c r="F27361">
        <v>1537734428.4100001</v>
      </c>
      <c r="G27361">
        <v>1537734428.4100001</v>
      </c>
      <c r="H27361" t="s">
        <v>7</v>
      </c>
    </row>
    <row r="27362" spans="1:8" x14ac:dyDescent="0.35">
      <c r="A27362">
        <v>5.3310394287099997E-4</v>
      </c>
      <c r="B27362" t="s">
        <v>12</v>
      </c>
      <c r="C27362">
        <v>352810</v>
      </c>
      <c r="D27362">
        <v>1537734428.79</v>
      </c>
      <c r="E27362">
        <v>86677</v>
      </c>
      <c r="F27362">
        <v>1537734428.79</v>
      </c>
      <c r="G27362">
        <v>1537734428.79</v>
      </c>
      <c r="H27362" t="s">
        <v>7</v>
      </c>
    </row>
    <row r="27363" spans="1:8" x14ac:dyDescent="0.35">
      <c r="A27363">
        <v>2.2912025451700001E-4</v>
      </c>
      <c r="B27363" t="s">
        <v>12</v>
      </c>
      <c r="C27363">
        <v>352829</v>
      </c>
      <c r="D27363">
        <v>1537734429.1099999</v>
      </c>
      <c r="E27363">
        <v>45776</v>
      </c>
      <c r="F27363">
        <v>1537734429.1099999</v>
      </c>
      <c r="G27363">
        <v>1537734429.1099999</v>
      </c>
      <c r="H27363" t="s">
        <v>7</v>
      </c>
    </row>
    <row r="27364" spans="1:8" x14ac:dyDescent="0.35">
      <c r="A27364">
        <v>5.2118301391600001E-4</v>
      </c>
      <c r="B27364" t="s">
        <v>12</v>
      </c>
      <c r="C27364">
        <v>352856</v>
      </c>
      <c r="D27364">
        <v>1537734430.3599999</v>
      </c>
      <c r="E27364">
        <v>34044</v>
      </c>
      <c r="F27364">
        <v>1537734430.3599999</v>
      </c>
      <c r="G27364">
        <v>1537734430.3599999</v>
      </c>
      <c r="H27364" t="s">
        <v>7</v>
      </c>
    </row>
    <row r="27365" spans="1:8" x14ac:dyDescent="0.35">
      <c r="A27365">
        <v>2.2101402282700001E-4</v>
      </c>
      <c r="B27365" t="s">
        <v>12</v>
      </c>
      <c r="C27365">
        <v>352873</v>
      </c>
      <c r="D27365">
        <v>1537734430.5999999</v>
      </c>
      <c r="E27365">
        <v>91997</v>
      </c>
      <c r="F27365">
        <v>1537734430.5899999</v>
      </c>
      <c r="G27365">
        <v>1537734430.5999999</v>
      </c>
      <c r="H27365" t="s">
        <v>7</v>
      </c>
    </row>
    <row r="27366" spans="1:8" x14ac:dyDescent="0.35">
      <c r="A27366">
        <v>2.4294853210399999E-4</v>
      </c>
      <c r="B27366" t="s">
        <v>12</v>
      </c>
      <c r="C27366">
        <v>352890</v>
      </c>
      <c r="D27366">
        <v>1537734430.9000001</v>
      </c>
      <c r="E27366">
        <v>26577</v>
      </c>
      <c r="F27366">
        <v>1537734430.9000001</v>
      </c>
      <c r="G27366">
        <v>1537734430.9000001</v>
      </c>
      <c r="H27366" t="s">
        <v>7</v>
      </c>
    </row>
    <row r="27367" spans="1:8" x14ac:dyDescent="0.35">
      <c r="A27367">
        <v>1.9907951355000001E-4</v>
      </c>
      <c r="B27367" t="s">
        <v>11</v>
      </c>
      <c r="C27367">
        <v>352955</v>
      </c>
      <c r="D27367">
        <v>1537734431.3099999</v>
      </c>
      <c r="E27367">
        <v>21699</v>
      </c>
      <c r="F27367">
        <v>1537734431.3099999</v>
      </c>
      <c r="G27367">
        <v>1537734431.3099999</v>
      </c>
      <c r="H27367" t="s">
        <v>7</v>
      </c>
    </row>
    <row r="27368" spans="1:8" x14ac:dyDescent="0.35">
      <c r="A27368">
        <v>1.2269020080599999E-3</v>
      </c>
      <c r="B27368" t="s">
        <v>8</v>
      </c>
      <c r="C27368">
        <v>353178</v>
      </c>
      <c r="D27368">
        <v>1537734431.5899999</v>
      </c>
      <c r="E27368">
        <v>86363</v>
      </c>
      <c r="F27368">
        <v>1537734431.5799999</v>
      </c>
      <c r="G27368">
        <v>1537734431.5799999</v>
      </c>
      <c r="H27368" t="s">
        <v>7</v>
      </c>
    </row>
    <row r="27369" spans="1:8" x14ac:dyDescent="0.35">
      <c r="A27369">
        <v>1.5051364898700001E-3</v>
      </c>
      <c r="B27369" t="s">
        <v>11</v>
      </c>
      <c r="C27369">
        <v>352987</v>
      </c>
      <c r="D27369">
        <v>1537734431.8599999</v>
      </c>
      <c r="E27369">
        <v>96296</v>
      </c>
      <c r="F27369">
        <v>1537734431.8599999</v>
      </c>
      <c r="G27369">
        <v>1537734431.8599999</v>
      </c>
      <c r="H27369" t="s">
        <v>7</v>
      </c>
    </row>
    <row r="27370" spans="1:8" x14ac:dyDescent="0.35">
      <c r="A27370">
        <v>3.1495094299300002E-4</v>
      </c>
      <c r="B27370" t="s">
        <v>12</v>
      </c>
      <c r="C27370">
        <v>352967</v>
      </c>
      <c r="D27370">
        <v>1537734432.1500001</v>
      </c>
      <c r="E27370">
        <v>95722</v>
      </c>
      <c r="F27370">
        <v>1537734432.1500001</v>
      </c>
      <c r="G27370">
        <v>1537734432.1500001</v>
      </c>
      <c r="H27370" t="s">
        <v>7</v>
      </c>
    </row>
    <row r="27371" spans="1:8" x14ac:dyDescent="0.35">
      <c r="A27371">
        <v>3.3807754516600001E-4</v>
      </c>
      <c r="B27371" t="s">
        <v>12</v>
      </c>
      <c r="C27371">
        <v>352979</v>
      </c>
      <c r="D27371">
        <v>1537734432.3299999</v>
      </c>
      <c r="E27371">
        <v>99355</v>
      </c>
      <c r="F27371">
        <v>1537734432.3299999</v>
      </c>
      <c r="G27371">
        <v>1537734432.3299999</v>
      </c>
      <c r="H27371" t="s">
        <v>7</v>
      </c>
    </row>
    <row r="27372" spans="1:8" x14ac:dyDescent="0.35">
      <c r="A27372">
        <v>5.1498413085899997E-4</v>
      </c>
      <c r="B27372" t="s">
        <v>12</v>
      </c>
      <c r="C27372">
        <v>352996</v>
      </c>
      <c r="D27372">
        <v>1537734432.6099999</v>
      </c>
      <c r="E27372">
        <v>71664</v>
      </c>
      <c r="F27372">
        <v>1537734432.6099999</v>
      </c>
      <c r="G27372">
        <v>1537734432.6099999</v>
      </c>
      <c r="H27372" t="s">
        <v>7</v>
      </c>
    </row>
    <row r="27373" spans="1:8" x14ac:dyDescent="0.35">
      <c r="A27373">
        <v>3.2305717468300002E-4</v>
      </c>
      <c r="B27373" t="s">
        <v>8</v>
      </c>
      <c r="C27373">
        <v>353259</v>
      </c>
      <c r="D27373">
        <v>1537734432.9400001</v>
      </c>
      <c r="E27373">
        <v>87448</v>
      </c>
      <c r="F27373">
        <v>1537734432.9400001</v>
      </c>
      <c r="G27373">
        <v>1537734432.9400001</v>
      </c>
      <c r="H27373" t="s">
        <v>7</v>
      </c>
    </row>
    <row r="27374" spans="1:8" x14ac:dyDescent="0.35">
      <c r="A27374">
        <v>4.3511390686000001E-4</v>
      </c>
      <c r="B27374" t="s">
        <v>12</v>
      </c>
      <c r="C27374">
        <v>353029</v>
      </c>
      <c r="D27374">
        <v>1537734433.1600001</v>
      </c>
      <c r="E27374">
        <v>44042</v>
      </c>
      <c r="F27374">
        <v>1537734433.1600001</v>
      </c>
      <c r="G27374">
        <v>1537734433.1600001</v>
      </c>
      <c r="H27374" t="s">
        <v>7</v>
      </c>
    </row>
    <row r="27375" spans="1:8" x14ac:dyDescent="0.35">
      <c r="A27375">
        <v>3.5881996154799999E-4</v>
      </c>
      <c r="B27375" t="s">
        <v>10</v>
      </c>
      <c r="C27375">
        <v>352923</v>
      </c>
      <c r="D27375">
        <v>1537734433.4000001</v>
      </c>
      <c r="E27375">
        <v>14415</v>
      </c>
      <c r="F27375">
        <v>1537734433.4000001</v>
      </c>
      <c r="G27375">
        <v>1537734433.4000001</v>
      </c>
      <c r="H27375" t="s">
        <v>7</v>
      </c>
    </row>
    <row r="27376" spans="1:8" x14ac:dyDescent="0.35">
      <c r="A27376">
        <v>2.9706954956100002E-4</v>
      </c>
      <c r="B27376" t="s">
        <v>10</v>
      </c>
      <c r="C27376">
        <v>352943</v>
      </c>
      <c r="D27376">
        <v>1537734433.73</v>
      </c>
      <c r="E27376">
        <v>31653</v>
      </c>
      <c r="F27376">
        <v>1537734433.73</v>
      </c>
      <c r="G27376">
        <v>1537734433.73</v>
      </c>
      <c r="H27376" t="s">
        <v>7</v>
      </c>
    </row>
    <row r="27377" spans="1:8" x14ac:dyDescent="0.35">
      <c r="A27377">
        <v>3.0779838561999999E-4</v>
      </c>
      <c r="B27377" t="s">
        <v>12</v>
      </c>
      <c r="C27377">
        <v>353085</v>
      </c>
      <c r="D27377">
        <v>1537734434.0899999</v>
      </c>
      <c r="E27377">
        <v>10522</v>
      </c>
      <c r="F27377">
        <v>1537734434.0899999</v>
      </c>
      <c r="G27377">
        <v>1537734434.0899999</v>
      </c>
      <c r="H27377" t="s">
        <v>7</v>
      </c>
    </row>
    <row r="27378" spans="1:8" x14ac:dyDescent="0.35">
      <c r="A27378">
        <v>3.0803680419900001E-4</v>
      </c>
      <c r="B27378" t="s">
        <v>11</v>
      </c>
      <c r="C27378">
        <v>353130</v>
      </c>
      <c r="D27378">
        <v>1537734434.3499999</v>
      </c>
      <c r="E27378">
        <v>70488</v>
      </c>
      <c r="F27378">
        <v>1537734434.3499999</v>
      </c>
      <c r="G27378">
        <v>1537734434.3499999</v>
      </c>
      <c r="H27378" t="s">
        <v>7</v>
      </c>
    </row>
    <row r="27379" spans="1:8" x14ac:dyDescent="0.35">
      <c r="A27379">
        <v>2.5701522827100001E-4</v>
      </c>
      <c r="B27379" t="s">
        <v>12</v>
      </c>
      <c r="C27379">
        <v>353128</v>
      </c>
      <c r="D27379">
        <v>1537734434.74</v>
      </c>
      <c r="E27379">
        <v>61450</v>
      </c>
      <c r="F27379">
        <v>1537734434.74</v>
      </c>
      <c r="G27379">
        <v>1537734434.74</v>
      </c>
      <c r="H27379" t="s">
        <v>7</v>
      </c>
    </row>
    <row r="27380" spans="1:8" x14ac:dyDescent="0.35">
      <c r="A27380">
        <v>3.4999847412100002E-4</v>
      </c>
      <c r="B27380" t="s">
        <v>10</v>
      </c>
      <c r="C27380">
        <v>353030</v>
      </c>
      <c r="D27380">
        <v>1537734435.0699999</v>
      </c>
      <c r="E27380">
        <v>54732</v>
      </c>
      <c r="F27380">
        <v>1537734435.0699999</v>
      </c>
      <c r="G27380">
        <v>1537734435.0699999</v>
      </c>
      <c r="H27380" t="s">
        <v>7</v>
      </c>
    </row>
    <row r="27381" spans="1:8" x14ac:dyDescent="0.35">
      <c r="A27381">
        <v>3.8099288940400002E-4</v>
      </c>
      <c r="B27381" t="s">
        <v>9</v>
      </c>
      <c r="C27381">
        <v>353310</v>
      </c>
      <c r="D27381">
        <v>1537734435.3599999</v>
      </c>
      <c r="E27381">
        <v>64169</v>
      </c>
      <c r="F27381">
        <v>1537734435.3599999</v>
      </c>
      <c r="G27381">
        <v>1537734435.3599999</v>
      </c>
      <c r="H27381" t="s">
        <v>7</v>
      </c>
    </row>
    <row r="27382" spans="1:8" x14ac:dyDescent="0.35">
      <c r="A27382">
        <v>3.2997131347699998E-4</v>
      </c>
      <c r="B27382" t="s">
        <v>9</v>
      </c>
      <c r="C27382">
        <v>353333</v>
      </c>
      <c r="D27382">
        <v>1537734435.76</v>
      </c>
      <c r="E27382">
        <v>12054</v>
      </c>
      <c r="F27382">
        <v>1537734435.76</v>
      </c>
      <c r="G27382">
        <v>1537734435.76</v>
      </c>
      <c r="H27382" t="s">
        <v>7</v>
      </c>
    </row>
    <row r="27383" spans="1:8" x14ac:dyDescent="0.35">
      <c r="A27383">
        <v>3.93152236938E-4</v>
      </c>
      <c r="B27383" t="s">
        <v>9</v>
      </c>
      <c r="C27383">
        <v>353350</v>
      </c>
      <c r="D27383">
        <v>1537734436.02</v>
      </c>
      <c r="E27383">
        <v>29105</v>
      </c>
      <c r="F27383">
        <v>1537734436.02</v>
      </c>
      <c r="G27383">
        <v>1537734436.02</v>
      </c>
      <c r="H27383" t="s">
        <v>7</v>
      </c>
    </row>
    <row r="27384" spans="1:8" x14ac:dyDescent="0.35">
      <c r="A27384">
        <v>3.1280517578099998E-4</v>
      </c>
      <c r="B27384" t="s">
        <v>9</v>
      </c>
      <c r="C27384">
        <v>353369</v>
      </c>
      <c r="D27384">
        <v>1537734436.29</v>
      </c>
      <c r="E27384">
        <v>30608</v>
      </c>
      <c r="F27384">
        <v>1537734436.29</v>
      </c>
      <c r="G27384">
        <v>1537734436.29</v>
      </c>
      <c r="H27384" t="s">
        <v>7</v>
      </c>
    </row>
    <row r="27385" spans="1:8" x14ac:dyDescent="0.35">
      <c r="A27385">
        <v>2.7799606323200001E-4</v>
      </c>
      <c r="B27385" t="s">
        <v>12</v>
      </c>
      <c r="C27385">
        <v>353245</v>
      </c>
      <c r="D27385">
        <v>1537734436.6300001</v>
      </c>
      <c r="E27385">
        <v>47350</v>
      </c>
      <c r="F27385">
        <v>1537734436.6300001</v>
      </c>
      <c r="G27385">
        <v>1537734436.6300001</v>
      </c>
      <c r="H27385" t="s">
        <v>7</v>
      </c>
    </row>
    <row r="27386" spans="1:8" x14ac:dyDescent="0.35">
      <c r="A27386">
        <v>2.40087509155E-4</v>
      </c>
      <c r="B27386" t="s">
        <v>10</v>
      </c>
      <c r="C27386">
        <v>353151</v>
      </c>
      <c r="D27386">
        <v>1537734436.97</v>
      </c>
      <c r="E27386">
        <v>25348</v>
      </c>
      <c r="F27386">
        <v>1537734436.97</v>
      </c>
      <c r="G27386">
        <v>1537734436.97</v>
      </c>
      <c r="H27386" t="s">
        <v>7</v>
      </c>
    </row>
    <row r="27387" spans="1:8" x14ac:dyDescent="0.35">
      <c r="A27387">
        <v>3.3402442932100001E-4</v>
      </c>
      <c r="B27387" t="s">
        <v>11</v>
      </c>
      <c r="C27387">
        <v>353309</v>
      </c>
      <c r="D27387">
        <v>1537734437.3099999</v>
      </c>
      <c r="E27387">
        <v>10336</v>
      </c>
      <c r="F27387">
        <v>1537734437.3099999</v>
      </c>
      <c r="G27387">
        <v>1537734437.3099999</v>
      </c>
      <c r="H27387" t="s">
        <v>7</v>
      </c>
    </row>
    <row r="27388" spans="1:8" x14ac:dyDescent="0.35">
      <c r="A27388">
        <v>3.3092498779299998E-4</v>
      </c>
      <c r="B27388" t="s">
        <v>9</v>
      </c>
      <c r="C27388">
        <v>353452</v>
      </c>
      <c r="D27388">
        <v>1537734437.6600001</v>
      </c>
      <c r="E27388">
        <v>54847</v>
      </c>
      <c r="F27388">
        <v>1537734437.6500001</v>
      </c>
      <c r="G27388">
        <v>1537734437.6600001</v>
      </c>
      <c r="H27388" t="s">
        <v>7</v>
      </c>
    </row>
    <row r="27389" spans="1:8" x14ac:dyDescent="0.35">
      <c r="A27389">
        <v>3.5095214843799998E-4</v>
      </c>
      <c r="B27389" t="s">
        <v>10</v>
      </c>
      <c r="C27389">
        <v>353219</v>
      </c>
      <c r="D27389">
        <v>1537734438.0599999</v>
      </c>
      <c r="E27389">
        <v>97131</v>
      </c>
      <c r="F27389">
        <v>1537734438.0599999</v>
      </c>
      <c r="G27389">
        <v>1537734438.0599999</v>
      </c>
      <c r="H27389" t="s">
        <v>7</v>
      </c>
    </row>
    <row r="27390" spans="1:8" x14ac:dyDescent="0.35">
      <c r="A27390">
        <v>1.21188163757E-3</v>
      </c>
      <c r="B27390" t="s">
        <v>11</v>
      </c>
      <c r="C27390">
        <v>353371</v>
      </c>
      <c r="D27390">
        <v>1537734438.3900001</v>
      </c>
      <c r="E27390">
        <v>67960</v>
      </c>
      <c r="F27390">
        <v>1537734438.3900001</v>
      </c>
      <c r="G27390">
        <v>1537734438.3900001</v>
      </c>
      <c r="H27390" t="s">
        <v>7</v>
      </c>
    </row>
    <row r="27391" spans="1:8" x14ac:dyDescent="0.35">
      <c r="A27391">
        <v>3.10182571411E-4</v>
      </c>
      <c r="B27391" t="s">
        <v>11</v>
      </c>
      <c r="C27391">
        <v>353393</v>
      </c>
      <c r="D27391">
        <v>1537734438.76</v>
      </c>
      <c r="E27391">
        <v>29154</v>
      </c>
      <c r="F27391">
        <v>1537734438.76</v>
      </c>
      <c r="G27391">
        <v>1537734438.76</v>
      </c>
      <c r="H27391" t="s">
        <v>7</v>
      </c>
    </row>
    <row r="27392" spans="1:8" x14ac:dyDescent="0.35">
      <c r="A27392">
        <v>7.7891349792499995E-4</v>
      </c>
      <c r="B27392" t="s">
        <v>12</v>
      </c>
      <c r="C27392">
        <v>353389</v>
      </c>
      <c r="D27392">
        <v>1537734438.95</v>
      </c>
      <c r="E27392">
        <v>56205</v>
      </c>
      <c r="F27392">
        <v>1537734438.95</v>
      </c>
      <c r="G27392">
        <v>1537734438.95</v>
      </c>
      <c r="H27392" t="s">
        <v>7</v>
      </c>
    </row>
    <row r="27393" spans="1:8" x14ac:dyDescent="0.35">
      <c r="A27393">
        <v>2.6893615722699998E-4</v>
      </c>
      <c r="B27393" t="s">
        <v>12</v>
      </c>
      <c r="C27393">
        <v>353406</v>
      </c>
      <c r="D27393">
        <v>1537734439.22</v>
      </c>
      <c r="E27393">
        <v>31591</v>
      </c>
      <c r="F27393">
        <v>1537734439.22</v>
      </c>
      <c r="G27393">
        <v>1537734439.22</v>
      </c>
      <c r="H27393" t="s">
        <v>7</v>
      </c>
    </row>
    <row r="27394" spans="1:8" x14ac:dyDescent="0.35">
      <c r="A27394">
        <v>2.21967697144E-4</v>
      </c>
      <c r="B27394" t="s">
        <v>12</v>
      </c>
      <c r="C27394">
        <v>353427</v>
      </c>
      <c r="D27394">
        <v>1537734439.53</v>
      </c>
      <c r="E27394">
        <v>10225</v>
      </c>
      <c r="F27394">
        <v>1537734439.53</v>
      </c>
      <c r="G27394">
        <v>1537734439.53</v>
      </c>
      <c r="H27394" t="s">
        <v>7</v>
      </c>
    </row>
    <row r="27395" spans="1:8" x14ac:dyDescent="0.35">
      <c r="A27395">
        <v>1.86920166016E-4</v>
      </c>
      <c r="B27395" t="s">
        <v>9</v>
      </c>
      <c r="C27395">
        <v>353590</v>
      </c>
      <c r="D27395">
        <v>1537734439.8</v>
      </c>
      <c r="E27395">
        <v>21659</v>
      </c>
      <c r="F27395">
        <v>1537734439.8</v>
      </c>
      <c r="G27395">
        <v>1537734439.8</v>
      </c>
      <c r="H27395" t="s">
        <v>7</v>
      </c>
    </row>
    <row r="27396" spans="1:8" x14ac:dyDescent="0.35">
      <c r="A27396">
        <v>5.3501129150400003E-4</v>
      </c>
      <c r="B27396" t="s">
        <v>10</v>
      </c>
      <c r="C27396">
        <v>353347</v>
      </c>
      <c r="D27396">
        <v>1537734440.1400001</v>
      </c>
      <c r="E27396">
        <v>81326</v>
      </c>
      <c r="F27396">
        <v>1537734440.1400001</v>
      </c>
      <c r="G27396">
        <v>1537734440.1400001</v>
      </c>
      <c r="H27396" t="s">
        <v>7</v>
      </c>
    </row>
    <row r="27397" spans="1:8" x14ac:dyDescent="0.35">
      <c r="A27397">
        <v>2.43186950684E-4</v>
      </c>
      <c r="B27397" t="s">
        <v>8</v>
      </c>
      <c r="C27397">
        <v>353726</v>
      </c>
      <c r="D27397">
        <v>1537734440.3800001</v>
      </c>
      <c r="E27397">
        <v>84199</v>
      </c>
      <c r="F27397">
        <v>1537734440.3800001</v>
      </c>
      <c r="G27397">
        <v>1537734440.3800001</v>
      </c>
      <c r="H27397" t="s">
        <v>7</v>
      </c>
    </row>
    <row r="27398" spans="1:8" x14ac:dyDescent="0.35">
      <c r="A27398">
        <v>2.3198127746599999E-4</v>
      </c>
      <c r="B27398" t="s">
        <v>12</v>
      </c>
      <c r="C27398">
        <v>353499</v>
      </c>
      <c r="D27398">
        <v>1537734440.6500001</v>
      </c>
      <c r="E27398">
        <v>66327</v>
      </c>
      <c r="F27398">
        <v>1537734440.6500001</v>
      </c>
      <c r="G27398">
        <v>1537734440.6500001</v>
      </c>
      <c r="H27398" t="s">
        <v>7</v>
      </c>
    </row>
    <row r="27399" spans="1:8" x14ac:dyDescent="0.35">
      <c r="A27399">
        <v>2.4104118347199999E-4</v>
      </c>
      <c r="B27399" t="s">
        <v>10</v>
      </c>
      <c r="C27399">
        <v>353406</v>
      </c>
      <c r="D27399">
        <v>1537734441.04</v>
      </c>
      <c r="E27399">
        <v>24789</v>
      </c>
      <c r="F27399">
        <v>1537734441.04</v>
      </c>
      <c r="G27399">
        <v>1537734441.04</v>
      </c>
      <c r="H27399" t="s">
        <v>7</v>
      </c>
    </row>
    <row r="27400" spans="1:8" x14ac:dyDescent="0.35">
      <c r="A27400">
        <v>2.2101402282700001E-4</v>
      </c>
      <c r="B27400" t="s">
        <v>8</v>
      </c>
      <c r="C27400">
        <v>353794</v>
      </c>
      <c r="D27400">
        <v>1537734441.45</v>
      </c>
      <c r="E27400">
        <v>88970</v>
      </c>
      <c r="F27400">
        <v>1537734441.45</v>
      </c>
      <c r="G27400">
        <v>1537734441.45</v>
      </c>
      <c r="H27400" t="s">
        <v>7</v>
      </c>
    </row>
    <row r="27401" spans="1:8" x14ac:dyDescent="0.35">
      <c r="A27401">
        <v>2.95162200928E-4</v>
      </c>
      <c r="B27401" t="s">
        <v>11</v>
      </c>
      <c r="C27401">
        <v>353574</v>
      </c>
      <c r="D27401">
        <v>1537734441.6900001</v>
      </c>
      <c r="E27401">
        <v>53011</v>
      </c>
      <c r="F27401">
        <v>1537734441.6900001</v>
      </c>
      <c r="G27401">
        <v>1537734441.6900001</v>
      </c>
      <c r="H27401" t="s">
        <v>7</v>
      </c>
    </row>
    <row r="27402" spans="1:8" x14ac:dyDescent="0.35">
      <c r="A27402">
        <v>4.1604042053200002E-4</v>
      </c>
      <c r="B27402" t="s">
        <v>8</v>
      </c>
      <c r="C27402">
        <v>353823</v>
      </c>
      <c r="D27402">
        <v>1537734441.96</v>
      </c>
      <c r="E27402">
        <v>41496</v>
      </c>
      <c r="F27402">
        <v>1537734441.96</v>
      </c>
      <c r="G27402">
        <v>1537734441.96</v>
      </c>
      <c r="H27402" t="s">
        <v>7</v>
      </c>
    </row>
    <row r="27403" spans="1:8" x14ac:dyDescent="0.35">
      <c r="A27403">
        <v>1.9502639770500001E-4</v>
      </c>
      <c r="B27403" t="s">
        <v>11</v>
      </c>
      <c r="C27403">
        <v>353607</v>
      </c>
      <c r="D27403">
        <v>1537734442.23</v>
      </c>
      <c r="E27403">
        <v>33348</v>
      </c>
      <c r="F27403">
        <v>1537734442.23</v>
      </c>
      <c r="G27403">
        <v>1537734442.23</v>
      </c>
      <c r="H27403" t="s">
        <v>7</v>
      </c>
    </row>
    <row r="27404" spans="1:8" x14ac:dyDescent="0.35">
      <c r="A27404">
        <v>3.0994415283200002E-4</v>
      </c>
      <c r="B27404" t="s">
        <v>9</v>
      </c>
      <c r="C27404">
        <v>353758</v>
      </c>
      <c r="D27404">
        <v>1537734442.5</v>
      </c>
      <c r="E27404">
        <v>51258</v>
      </c>
      <c r="F27404">
        <v>1537734442.5</v>
      </c>
      <c r="G27404">
        <v>1537734442.5</v>
      </c>
      <c r="H27404" t="s">
        <v>7</v>
      </c>
    </row>
    <row r="27405" spans="1:8" x14ac:dyDescent="0.35">
      <c r="A27405">
        <v>1.2819766998299999E-3</v>
      </c>
      <c r="B27405" t="s">
        <v>12</v>
      </c>
      <c r="C27405">
        <v>353641</v>
      </c>
      <c r="D27405">
        <v>1537734443.8399999</v>
      </c>
      <c r="E27405">
        <v>92582</v>
      </c>
      <c r="F27405">
        <v>1537734443.8399999</v>
      </c>
      <c r="G27405">
        <v>1537734443.8399999</v>
      </c>
      <c r="H27405" t="s">
        <v>7</v>
      </c>
    </row>
    <row r="27406" spans="1:8" x14ac:dyDescent="0.35">
      <c r="A27406">
        <v>2.5796890258800002E-4</v>
      </c>
      <c r="B27406" t="s">
        <v>11</v>
      </c>
      <c r="C27406">
        <v>353677</v>
      </c>
      <c r="D27406">
        <v>1537734444.3</v>
      </c>
      <c r="E27406">
        <v>99714</v>
      </c>
      <c r="F27406">
        <v>1537734444.29</v>
      </c>
      <c r="G27406">
        <v>1537734444.3</v>
      </c>
      <c r="H27406" t="s">
        <v>7</v>
      </c>
    </row>
    <row r="27407" spans="1:8" x14ac:dyDescent="0.35">
      <c r="A27407">
        <v>4.2796134948700003E-4</v>
      </c>
      <c r="B27407" t="s">
        <v>12</v>
      </c>
      <c r="C27407">
        <v>353694</v>
      </c>
      <c r="D27407">
        <v>1537734444.71</v>
      </c>
      <c r="E27407">
        <v>77943</v>
      </c>
      <c r="F27407">
        <v>1537734444.71</v>
      </c>
      <c r="G27407">
        <v>1537734444.71</v>
      </c>
      <c r="H27407" t="s">
        <v>7</v>
      </c>
    </row>
    <row r="27408" spans="1:8" x14ac:dyDescent="0.35">
      <c r="A27408">
        <v>2.6798248291000002E-4</v>
      </c>
      <c r="B27408" t="s">
        <v>12</v>
      </c>
      <c r="C27408">
        <v>353713</v>
      </c>
      <c r="D27408">
        <v>1537734445.02</v>
      </c>
      <c r="E27408">
        <v>75520</v>
      </c>
      <c r="F27408">
        <v>1537734445.01</v>
      </c>
      <c r="G27408">
        <v>1537734445.02</v>
      </c>
      <c r="H27408" t="s">
        <v>7</v>
      </c>
    </row>
    <row r="27409" spans="1:8" x14ac:dyDescent="0.35">
      <c r="A27409">
        <v>7.6508522033700004E-4</v>
      </c>
      <c r="B27409" t="s">
        <v>9</v>
      </c>
      <c r="C27409">
        <v>353870</v>
      </c>
      <c r="D27409">
        <v>1537734445.1900001</v>
      </c>
      <c r="E27409">
        <v>27446</v>
      </c>
      <c r="F27409">
        <v>1537734445.1900001</v>
      </c>
      <c r="G27409">
        <v>1537734445.1900001</v>
      </c>
      <c r="H27409" t="s">
        <v>7</v>
      </c>
    </row>
    <row r="27410" spans="1:8" x14ac:dyDescent="0.35">
      <c r="A27410">
        <v>3.46183776855E-4</v>
      </c>
      <c r="B27410" t="s">
        <v>11</v>
      </c>
      <c r="C27410">
        <v>353751</v>
      </c>
      <c r="D27410">
        <v>1537734445.53</v>
      </c>
      <c r="E27410">
        <v>67152</v>
      </c>
      <c r="F27410">
        <v>1537734445.53</v>
      </c>
      <c r="G27410">
        <v>1537734445.53</v>
      </c>
      <c r="H27410" t="s">
        <v>7</v>
      </c>
    </row>
    <row r="27411" spans="1:8" x14ac:dyDescent="0.35">
      <c r="A27411">
        <v>2.8181076049799998E-4</v>
      </c>
      <c r="B27411" t="s">
        <v>11</v>
      </c>
      <c r="C27411">
        <v>353771</v>
      </c>
      <c r="D27411">
        <v>1537734445.8599999</v>
      </c>
      <c r="E27411">
        <v>22853</v>
      </c>
      <c r="F27411">
        <v>1537734445.8599999</v>
      </c>
      <c r="G27411">
        <v>1537734445.8599999</v>
      </c>
      <c r="H27411" t="s">
        <v>7</v>
      </c>
    </row>
    <row r="27412" spans="1:8" x14ac:dyDescent="0.35">
      <c r="A27412">
        <v>3.4308433532700001E-4</v>
      </c>
      <c r="B27412" t="s">
        <v>9</v>
      </c>
      <c r="C27412">
        <v>353930</v>
      </c>
      <c r="D27412">
        <v>1537734446.1800001</v>
      </c>
      <c r="E27412">
        <v>94062</v>
      </c>
      <c r="F27412">
        <v>1537734446.1800001</v>
      </c>
      <c r="G27412">
        <v>1537734446.1800001</v>
      </c>
      <c r="H27412" t="s">
        <v>7</v>
      </c>
    </row>
    <row r="27413" spans="1:8" x14ac:dyDescent="0.35">
      <c r="A27413">
        <v>5.5003166198700003E-4</v>
      </c>
      <c r="B27413" t="s">
        <v>12</v>
      </c>
      <c r="C27413">
        <v>353806</v>
      </c>
      <c r="D27413">
        <v>1537734446.49</v>
      </c>
      <c r="E27413">
        <v>76906</v>
      </c>
      <c r="F27413">
        <v>1537734446.49</v>
      </c>
      <c r="G27413">
        <v>1537734446.49</v>
      </c>
      <c r="H27413" t="s">
        <v>7</v>
      </c>
    </row>
    <row r="27414" spans="1:8" x14ac:dyDescent="0.35">
      <c r="A27414">
        <v>2.8610229492200001E-4</v>
      </c>
      <c r="B27414" t="s">
        <v>8</v>
      </c>
      <c r="C27414">
        <v>354061</v>
      </c>
      <c r="D27414">
        <v>1537734446.74</v>
      </c>
      <c r="E27414">
        <v>44182</v>
      </c>
      <c r="F27414">
        <v>1537734446.74</v>
      </c>
      <c r="G27414">
        <v>1537734446.74</v>
      </c>
      <c r="H27414" t="s">
        <v>7</v>
      </c>
    </row>
    <row r="27415" spans="1:8" x14ac:dyDescent="0.35">
      <c r="A27415">
        <v>4.5895576477099999E-4</v>
      </c>
      <c r="B27415" t="s">
        <v>9</v>
      </c>
      <c r="C27415">
        <v>353985</v>
      </c>
      <c r="D27415">
        <v>1537734447.1400001</v>
      </c>
      <c r="E27415">
        <v>59200</v>
      </c>
      <c r="F27415">
        <v>1537734447.1400001</v>
      </c>
      <c r="G27415">
        <v>1537734447.1400001</v>
      </c>
      <c r="H27415" t="s">
        <v>7</v>
      </c>
    </row>
    <row r="27416" spans="1:8" x14ac:dyDescent="0.35">
      <c r="A27416">
        <v>2.39133834839E-4</v>
      </c>
      <c r="B27416" t="s">
        <v>11</v>
      </c>
      <c r="C27416">
        <v>353874</v>
      </c>
      <c r="D27416">
        <v>1537734447.6300001</v>
      </c>
      <c r="E27416">
        <v>74817</v>
      </c>
      <c r="F27416">
        <v>1537734447.6300001</v>
      </c>
      <c r="G27416">
        <v>1537734447.6300001</v>
      </c>
      <c r="H27416" t="s">
        <v>7</v>
      </c>
    </row>
    <row r="27417" spans="1:8" x14ac:dyDescent="0.35">
      <c r="A27417">
        <v>2.6702880859400002E-4</v>
      </c>
      <c r="B27417" t="s">
        <v>8</v>
      </c>
      <c r="C27417">
        <v>354136</v>
      </c>
      <c r="D27417">
        <v>1537734447.8699999</v>
      </c>
      <c r="E27417">
        <v>75943</v>
      </c>
      <c r="F27417">
        <v>1537734447.8699999</v>
      </c>
      <c r="G27417">
        <v>1537734447.8699999</v>
      </c>
      <c r="H27417" t="s">
        <v>7</v>
      </c>
    </row>
    <row r="27418" spans="1:8" x14ac:dyDescent="0.35">
      <c r="A27418">
        <v>3.1089782714800002E-4</v>
      </c>
      <c r="B27418" t="s">
        <v>11</v>
      </c>
      <c r="C27418">
        <v>353899</v>
      </c>
      <c r="D27418">
        <v>1537734448.05</v>
      </c>
      <c r="E27418">
        <v>90742</v>
      </c>
      <c r="F27418">
        <v>1537734448.05</v>
      </c>
      <c r="G27418">
        <v>1537734448.05</v>
      </c>
      <c r="H27418" t="s">
        <v>7</v>
      </c>
    </row>
    <row r="27419" spans="1:8" x14ac:dyDescent="0.35">
      <c r="A27419">
        <v>2.85148620605E-4</v>
      </c>
      <c r="B27419" t="s">
        <v>11</v>
      </c>
      <c r="C27419">
        <v>353917</v>
      </c>
      <c r="D27419">
        <v>1537734448.3099999</v>
      </c>
      <c r="E27419">
        <v>50277</v>
      </c>
      <c r="F27419">
        <v>1537734448.3099999</v>
      </c>
      <c r="G27419">
        <v>1537734448.3099999</v>
      </c>
      <c r="H27419" t="s">
        <v>7</v>
      </c>
    </row>
    <row r="27420" spans="1:8" x14ac:dyDescent="0.35">
      <c r="A27420">
        <v>1.03471279144E-2</v>
      </c>
      <c r="B27420" t="s">
        <v>10</v>
      </c>
      <c r="C27420">
        <v>353811</v>
      </c>
      <c r="D27420">
        <v>1537734448.6600001</v>
      </c>
      <c r="E27420">
        <v>20403</v>
      </c>
      <c r="F27420">
        <v>1537734448.6500001</v>
      </c>
      <c r="G27420">
        <v>1537734448.6600001</v>
      </c>
      <c r="H27420" t="s">
        <v>7</v>
      </c>
    </row>
    <row r="27421" spans="1:8" x14ac:dyDescent="0.35">
      <c r="A27421">
        <v>6.6518783569299996E-4</v>
      </c>
      <c r="B27421" t="s">
        <v>8</v>
      </c>
      <c r="C27421">
        <v>354198</v>
      </c>
      <c r="D27421">
        <v>1537734448.8</v>
      </c>
      <c r="E27421">
        <v>27111</v>
      </c>
      <c r="F27421">
        <v>1537734448.8</v>
      </c>
      <c r="G27421">
        <v>1537734448.8</v>
      </c>
      <c r="H27421" t="s">
        <v>7</v>
      </c>
    </row>
    <row r="27422" spans="1:8" x14ac:dyDescent="0.35">
      <c r="A27422">
        <v>2.7990341186500002E-4</v>
      </c>
      <c r="B27422" t="s">
        <v>11</v>
      </c>
      <c r="C27422">
        <v>353966</v>
      </c>
      <c r="D27422">
        <v>1537734449.0899999</v>
      </c>
      <c r="E27422">
        <v>97795</v>
      </c>
      <c r="F27422">
        <v>1537734449.0899999</v>
      </c>
      <c r="G27422">
        <v>1537734449.0899999</v>
      </c>
      <c r="H27422" t="s">
        <v>7</v>
      </c>
    </row>
    <row r="27423" spans="1:8" x14ac:dyDescent="0.35">
      <c r="A27423">
        <v>3.7312507629400001E-4</v>
      </c>
      <c r="B27423" t="s">
        <v>8</v>
      </c>
      <c r="C27423">
        <v>354234</v>
      </c>
      <c r="D27423">
        <v>1537734449.3399999</v>
      </c>
      <c r="E27423">
        <v>23150</v>
      </c>
      <c r="F27423">
        <v>1537734449.3399999</v>
      </c>
      <c r="G27423">
        <v>1537734449.3399999</v>
      </c>
      <c r="H27423" t="s">
        <v>7</v>
      </c>
    </row>
    <row r="27424" spans="1:8" x14ac:dyDescent="0.35">
      <c r="A27424">
        <v>9.97066497803E-4</v>
      </c>
      <c r="B27424" t="s">
        <v>11</v>
      </c>
      <c r="C27424">
        <v>354001</v>
      </c>
      <c r="D27424">
        <v>1537734449.6199999</v>
      </c>
      <c r="E27424">
        <v>46959</v>
      </c>
      <c r="F27424">
        <v>1537734449.6199999</v>
      </c>
      <c r="G27424">
        <v>1537734449.6199999</v>
      </c>
      <c r="H27424" t="s">
        <v>7</v>
      </c>
    </row>
    <row r="27425" spans="1:8" x14ac:dyDescent="0.35">
      <c r="A27425">
        <v>4.1794776916499998E-4</v>
      </c>
      <c r="B27425" t="s">
        <v>9</v>
      </c>
      <c r="C27425">
        <v>354147</v>
      </c>
      <c r="D27425">
        <v>1537734449.8499999</v>
      </c>
      <c r="E27425">
        <v>89123</v>
      </c>
      <c r="F27425">
        <v>1537734449.8499999</v>
      </c>
      <c r="G27425">
        <v>1537734449.8499999</v>
      </c>
      <c r="H27425" t="s">
        <v>7</v>
      </c>
    </row>
    <row r="27426" spans="1:8" x14ac:dyDescent="0.35">
      <c r="A27426">
        <v>3.6380290985100002E-3</v>
      </c>
      <c r="B27426" t="s">
        <v>11</v>
      </c>
      <c r="C27426">
        <v>354036</v>
      </c>
      <c r="D27426">
        <v>1537734450.22</v>
      </c>
      <c r="E27426">
        <v>74141</v>
      </c>
      <c r="F27426">
        <v>1537734450.22</v>
      </c>
      <c r="G27426">
        <v>1537734450.22</v>
      </c>
      <c r="H27426" t="s">
        <v>7</v>
      </c>
    </row>
    <row r="27427" spans="1:8" x14ac:dyDescent="0.35">
      <c r="A27427">
        <v>2.9397010803200002E-4</v>
      </c>
      <c r="B27427" t="s">
        <v>9</v>
      </c>
      <c r="C27427">
        <v>354191</v>
      </c>
      <c r="D27427">
        <v>1537734450.5999999</v>
      </c>
      <c r="E27427">
        <v>78120</v>
      </c>
      <c r="F27427">
        <v>1537734450.5999999</v>
      </c>
      <c r="G27427">
        <v>1537734450.5999999</v>
      </c>
      <c r="H27427" t="s">
        <v>7</v>
      </c>
    </row>
    <row r="27428" spans="1:8" x14ac:dyDescent="0.35">
      <c r="A27428">
        <v>3.0994415283200002E-4</v>
      </c>
      <c r="B27428" t="s">
        <v>8</v>
      </c>
      <c r="C27428">
        <v>354329</v>
      </c>
      <c r="D27428">
        <v>1537734450.8699999</v>
      </c>
      <c r="E27428">
        <v>94880</v>
      </c>
      <c r="F27428">
        <v>1537734450.8699999</v>
      </c>
      <c r="G27428">
        <v>1537734450.8699999</v>
      </c>
      <c r="H27428" t="s">
        <v>7</v>
      </c>
    </row>
    <row r="27429" spans="1:8" x14ac:dyDescent="0.35">
      <c r="A27429">
        <v>3.01122665405E-4</v>
      </c>
      <c r="B27429" t="s">
        <v>9</v>
      </c>
      <c r="C27429">
        <v>354233</v>
      </c>
      <c r="D27429">
        <v>1537734451.23</v>
      </c>
      <c r="E27429">
        <v>39267</v>
      </c>
      <c r="F27429">
        <v>1537734451.23</v>
      </c>
      <c r="G27429">
        <v>1537734451.23</v>
      </c>
      <c r="H27429" t="s">
        <v>7</v>
      </c>
    </row>
    <row r="27430" spans="1:8" x14ac:dyDescent="0.35">
      <c r="A27430">
        <v>3.5595893859899998E-4</v>
      </c>
      <c r="B27430" t="s">
        <v>8</v>
      </c>
      <c r="C27430">
        <v>354378</v>
      </c>
      <c r="D27430">
        <v>1537734451.6300001</v>
      </c>
      <c r="E27430">
        <v>90886</v>
      </c>
      <c r="F27430">
        <v>1537734451.6300001</v>
      </c>
      <c r="G27430">
        <v>1537734451.6300001</v>
      </c>
      <c r="H27430" t="s">
        <v>7</v>
      </c>
    </row>
    <row r="27431" spans="1:8" x14ac:dyDescent="0.35">
      <c r="A27431">
        <v>2.1758079528799998E-3</v>
      </c>
      <c r="B27431" t="s">
        <v>9</v>
      </c>
      <c r="C27431">
        <v>354277</v>
      </c>
      <c r="D27431">
        <v>1537734451.95</v>
      </c>
      <c r="E27431">
        <v>68149</v>
      </c>
      <c r="F27431">
        <v>1537734451.95</v>
      </c>
      <c r="G27431">
        <v>1537734451.95</v>
      </c>
      <c r="H27431" t="s">
        <v>7</v>
      </c>
    </row>
    <row r="27432" spans="1:8" x14ac:dyDescent="0.35">
      <c r="A27432">
        <v>3.0803680419900001E-4</v>
      </c>
      <c r="B27432" t="s">
        <v>12</v>
      </c>
      <c r="C27432">
        <v>354161</v>
      </c>
      <c r="D27432">
        <v>1537734452.21</v>
      </c>
      <c r="E27432">
        <v>55767</v>
      </c>
      <c r="F27432">
        <v>1537734452.2</v>
      </c>
      <c r="G27432">
        <v>1537734452.21</v>
      </c>
      <c r="H27432" t="s">
        <v>7</v>
      </c>
    </row>
    <row r="27433" spans="1:8" x14ac:dyDescent="0.35">
      <c r="A27433">
        <v>4.2200088500999998E-4</v>
      </c>
      <c r="B27433" t="s">
        <v>8</v>
      </c>
      <c r="C27433">
        <v>354431</v>
      </c>
      <c r="D27433">
        <v>1537734452.45</v>
      </c>
      <c r="E27433">
        <v>78407</v>
      </c>
      <c r="F27433">
        <v>1537734452.45</v>
      </c>
      <c r="G27433">
        <v>1537734452.45</v>
      </c>
      <c r="H27433" t="s">
        <v>7</v>
      </c>
    </row>
    <row r="27434" spans="1:8" x14ac:dyDescent="0.35">
      <c r="A27434">
        <v>2.5200843811000001E-4</v>
      </c>
      <c r="B27434" t="s">
        <v>11</v>
      </c>
      <c r="C27434">
        <v>354186</v>
      </c>
      <c r="D27434">
        <v>1537734452.6600001</v>
      </c>
      <c r="E27434">
        <v>59396</v>
      </c>
      <c r="F27434">
        <v>1537734452.6600001</v>
      </c>
      <c r="G27434">
        <v>1537734452.6600001</v>
      </c>
      <c r="H27434" t="s">
        <v>7</v>
      </c>
    </row>
    <row r="27435" spans="1:8" x14ac:dyDescent="0.35">
      <c r="A27435">
        <v>6.6781044006299995E-4</v>
      </c>
      <c r="B27435" t="s">
        <v>10</v>
      </c>
      <c r="C27435">
        <v>354073</v>
      </c>
      <c r="D27435">
        <v>1537734452.9200001</v>
      </c>
      <c r="E27435">
        <v>15760</v>
      </c>
      <c r="F27435">
        <v>1537734452.9200001</v>
      </c>
      <c r="G27435">
        <v>1537734452.9200001</v>
      </c>
      <c r="H27435" t="s">
        <v>7</v>
      </c>
    </row>
    <row r="27436" spans="1:8" x14ac:dyDescent="0.35">
      <c r="A27436">
        <v>3.4999847412100002E-4</v>
      </c>
      <c r="B27436" t="s">
        <v>8</v>
      </c>
      <c r="C27436">
        <v>354487</v>
      </c>
      <c r="D27436">
        <v>1537734453.3</v>
      </c>
      <c r="E27436">
        <v>39906</v>
      </c>
      <c r="F27436">
        <v>1537734453.3</v>
      </c>
      <c r="G27436">
        <v>1537734453.3</v>
      </c>
      <c r="H27436" t="s">
        <v>7</v>
      </c>
    </row>
    <row r="27437" spans="1:8" x14ac:dyDescent="0.35">
      <c r="A27437">
        <v>2.7704238891600001E-4</v>
      </c>
      <c r="B27437" t="s">
        <v>8</v>
      </c>
      <c r="C27437">
        <v>354511</v>
      </c>
      <c r="D27437">
        <v>1537734453.6800001</v>
      </c>
      <c r="E27437">
        <v>97504</v>
      </c>
      <c r="F27437">
        <v>1537734453.6800001</v>
      </c>
      <c r="G27437">
        <v>1537734453.6800001</v>
      </c>
      <c r="H27437" t="s">
        <v>7</v>
      </c>
    </row>
    <row r="27438" spans="1:8" x14ac:dyDescent="0.35">
      <c r="A27438">
        <v>3.2401084899900002E-4</v>
      </c>
      <c r="B27438" t="s">
        <v>9</v>
      </c>
      <c r="C27438">
        <v>354402</v>
      </c>
      <c r="D27438">
        <v>1537734453.9100001</v>
      </c>
      <c r="E27438">
        <v>43073</v>
      </c>
      <c r="F27438">
        <v>1537734453.9100001</v>
      </c>
      <c r="G27438">
        <v>1537734453.9100001</v>
      </c>
      <c r="H27438" t="s">
        <v>7</v>
      </c>
    </row>
    <row r="27439" spans="1:8" x14ac:dyDescent="0.35">
      <c r="A27439">
        <v>4.7993659973099998E-4</v>
      </c>
      <c r="B27439" t="s">
        <v>12</v>
      </c>
      <c r="C27439">
        <v>354288</v>
      </c>
      <c r="D27439">
        <v>1537734454.1900001</v>
      </c>
      <c r="E27439">
        <v>33579</v>
      </c>
      <c r="F27439">
        <v>1537734454.1900001</v>
      </c>
      <c r="G27439">
        <v>1537734454.1900001</v>
      </c>
      <c r="H27439" t="s">
        <v>7</v>
      </c>
    </row>
    <row r="27440" spans="1:8" x14ac:dyDescent="0.35">
      <c r="A27440">
        <v>1.88112258911E-4</v>
      </c>
      <c r="B27440" t="s">
        <v>8</v>
      </c>
      <c r="C27440">
        <v>354563</v>
      </c>
      <c r="D27440">
        <v>1537734454.4300001</v>
      </c>
      <c r="E27440">
        <v>99869</v>
      </c>
      <c r="F27440">
        <v>1537734454.4300001</v>
      </c>
      <c r="G27440">
        <v>1537734454.4300001</v>
      </c>
      <c r="H27440" t="s">
        <v>7</v>
      </c>
    </row>
    <row r="27441" spans="1:8" x14ac:dyDescent="0.35">
      <c r="A27441">
        <v>3.8409233093300002E-4</v>
      </c>
      <c r="B27441" t="s">
        <v>12</v>
      </c>
      <c r="C27441">
        <v>354320</v>
      </c>
      <c r="D27441">
        <v>1537734454.74</v>
      </c>
      <c r="E27441">
        <v>13250</v>
      </c>
      <c r="F27441">
        <v>1537734454.74</v>
      </c>
      <c r="G27441">
        <v>1537734454.74</v>
      </c>
      <c r="H27441" t="s">
        <v>7</v>
      </c>
    </row>
    <row r="27442" spans="1:8" x14ac:dyDescent="0.35">
      <c r="A27442">
        <v>2.6392936706500002E-4</v>
      </c>
      <c r="B27442" t="s">
        <v>8</v>
      </c>
      <c r="C27442">
        <v>354599</v>
      </c>
      <c r="D27442">
        <v>1537734455.03</v>
      </c>
      <c r="E27442">
        <v>26847</v>
      </c>
      <c r="F27442">
        <v>1537734455.03</v>
      </c>
      <c r="G27442">
        <v>1537734455.03</v>
      </c>
      <c r="H27442" t="s">
        <v>7</v>
      </c>
    </row>
    <row r="27443" spans="1:8" x14ac:dyDescent="0.35">
      <c r="A27443">
        <v>5.2499771118200004E-4</v>
      </c>
      <c r="B27443" t="s">
        <v>11</v>
      </c>
      <c r="C27443">
        <v>354357</v>
      </c>
      <c r="D27443">
        <v>1537734455.3299999</v>
      </c>
      <c r="E27443">
        <v>95311</v>
      </c>
      <c r="F27443">
        <v>1537734455.3299999</v>
      </c>
      <c r="G27443">
        <v>1537734455.3299999</v>
      </c>
      <c r="H27443" t="s">
        <v>7</v>
      </c>
    </row>
    <row r="27444" spans="1:8" x14ac:dyDescent="0.35">
      <c r="A27444">
        <v>1.20878219604E-4</v>
      </c>
      <c r="B27444" t="s">
        <v>11</v>
      </c>
      <c r="C27444">
        <v>354381</v>
      </c>
      <c r="D27444">
        <v>1537734455.74</v>
      </c>
      <c r="E27444">
        <v>50902</v>
      </c>
      <c r="F27444">
        <v>1537734455.74</v>
      </c>
      <c r="G27444">
        <v>1537734455.74</v>
      </c>
      <c r="H27444" t="s">
        <v>7</v>
      </c>
    </row>
    <row r="27445" spans="1:8" x14ac:dyDescent="0.35">
      <c r="A27445">
        <v>2.7799606323200001E-4</v>
      </c>
      <c r="B27445" t="s">
        <v>12</v>
      </c>
      <c r="C27445">
        <v>354405</v>
      </c>
      <c r="D27445">
        <v>1537734456.04</v>
      </c>
      <c r="E27445">
        <v>22196</v>
      </c>
      <c r="F27445">
        <v>1537734456.04</v>
      </c>
      <c r="G27445">
        <v>1537734456.04</v>
      </c>
      <c r="H27445" t="s">
        <v>7</v>
      </c>
    </row>
    <row r="27446" spans="1:8" x14ac:dyDescent="0.35">
      <c r="A27446">
        <v>2.8491020202600002E-4</v>
      </c>
      <c r="B27446" t="s">
        <v>12</v>
      </c>
      <c r="C27446">
        <v>354427</v>
      </c>
      <c r="D27446">
        <v>1537734456.4300001</v>
      </c>
      <c r="E27446">
        <v>39753</v>
      </c>
      <c r="F27446">
        <v>1537734456.4300001</v>
      </c>
      <c r="G27446">
        <v>1537734456.4300001</v>
      </c>
      <c r="H27446" t="s">
        <v>7</v>
      </c>
    </row>
    <row r="27447" spans="1:8" x14ac:dyDescent="0.35">
      <c r="A27447">
        <v>1.9598007202100001E-4</v>
      </c>
      <c r="B27447" t="s">
        <v>12</v>
      </c>
      <c r="C27447">
        <v>354442</v>
      </c>
      <c r="D27447">
        <v>1537734456.6600001</v>
      </c>
      <c r="E27447">
        <v>65985</v>
      </c>
      <c r="F27447">
        <v>1537734456.6600001</v>
      </c>
      <c r="G27447">
        <v>1537734456.6600001</v>
      </c>
      <c r="H27447" t="s">
        <v>7</v>
      </c>
    </row>
    <row r="27448" spans="1:8" x14ac:dyDescent="0.35">
      <c r="A27448">
        <v>4.1484832763699999E-4</v>
      </c>
      <c r="B27448" t="s">
        <v>11</v>
      </c>
      <c r="C27448">
        <v>354465</v>
      </c>
      <c r="D27448">
        <v>1537734457.98</v>
      </c>
      <c r="E27448">
        <v>87883</v>
      </c>
      <c r="F27448">
        <v>1537734457.98</v>
      </c>
      <c r="G27448">
        <v>1537734457.98</v>
      </c>
      <c r="H27448" t="s">
        <v>7</v>
      </c>
    </row>
    <row r="27449" spans="1:8" x14ac:dyDescent="0.35">
      <c r="A27449">
        <v>2.6798248291000002E-4</v>
      </c>
      <c r="B27449" t="s">
        <v>9</v>
      </c>
      <c r="C27449">
        <v>354630</v>
      </c>
      <c r="D27449">
        <v>1537734458.3</v>
      </c>
      <c r="E27449">
        <v>24673</v>
      </c>
      <c r="F27449">
        <v>1537734458.3</v>
      </c>
      <c r="G27449">
        <v>1537734458.3</v>
      </c>
      <c r="H27449" t="s">
        <v>7</v>
      </c>
    </row>
    <row r="27450" spans="1:8" x14ac:dyDescent="0.35">
      <c r="A27450">
        <v>7.3981285095200001E-4</v>
      </c>
      <c r="B27450" t="s">
        <v>12</v>
      </c>
      <c r="C27450">
        <v>354504</v>
      </c>
      <c r="D27450">
        <v>1537734458.6099999</v>
      </c>
      <c r="E27450">
        <v>92676</v>
      </c>
      <c r="F27450">
        <v>1537734458.6099999</v>
      </c>
      <c r="G27450">
        <v>1537734458.6099999</v>
      </c>
      <c r="H27450" t="s">
        <v>7</v>
      </c>
    </row>
    <row r="27451" spans="1:8" x14ac:dyDescent="0.35">
      <c r="A27451">
        <v>4.0292739868199998E-4</v>
      </c>
      <c r="B27451" t="s">
        <v>12</v>
      </c>
      <c r="C27451">
        <v>354525</v>
      </c>
      <c r="D27451">
        <v>1537734458.9300001</v>
      </c>
      <c r="E27451">
        <v>43508</v>
      </c>
      <c r="F27451">
        <v>1537734458.9300001</v>
      </c>
      <c r="G27451">
        <v>1537734458.9300001</v>
      </c>
      <c r="H27451" t="s">
        <v>7</v>
      </c>
    </row>
    <row r="27452" spans="1:8" x14ac:dyDescent="0.35">
      <c r="A27452">
        <v>5.4788589477499999E-4</v>
      </c>
      <c r="B27452" t="s">
        <v>8</v>
      </c>
      <c r="C27452">
        <v>354807</v>
      </c>
      <c r="D27452">
        <v>1537734459.3800001</v>
      </c>
      <c r="E27452">
        <v>90519</v>
      </c>
      <c r="F27452">
        <v>1537734459.3800001</v>
      </c>
      <c r="G27452">
        <v>1537734459.3800001</v>
      </c>
      <c r="H27452" t="s">
        <v>7</v>
      </c>
    </row>
    <row r="27453" spans="1:8" x14ac:dyDescent="0.35">
      <c r="A27453">
        <v>3.8695335388199998E-4</v>
      </c>
      <c r="B27453" t="s">
        <v>12</v>
      </c>
      <c r="C27453">
        <v>354576</v>
      </c>
      <c r="D27453">
        <v>1537734459.72</v>
      </c>
      <c r="E27453">
        <v>78281</v>
      </c>
      <c r="F27453">
        <v>1537734459.72</v>
      </c>
      <c r="G27453">
        <v>1537734459.72</v>
      </c>
      <c r="H27453" t="s">
        <v>7</v>
      </c>
    </row>
    <row r="27454" spans="1:8" x14ac:dyDescent="0.35">
      <c r="A27454">
        <v>7.4219703674300002E-4</v>
      </c>
      <c r="B27454" t="s">
        <v>11</v>
      </c>
      <c r="C27454">
        <v>354601</v>
      </c>
      <c r="D27454">
        <v>1537734460.1300001</v>
      </c>
      <c r="E27454">
        <v>98160</v>
      </c>
      <c r="F27454">
        <v>1537734460.1300001</v>
      </c>
      <c r="G27454">
        <v>1537734460.1300001</v>
      </c>
      <c r="H27454" t="s">
        <v>7</v>
      </c>
    </row>
    <row r="27455" spans="1:8" x14ac:dyDescent="0.35">
      <c r="A27455">
        <v>2.8705596923800001E-4</v>
      </c>
      <c r="B27455" t="s">
        <v>8</v>
      </c>
      <c r="C27455">
        <v>354871</v>
      </c>
      <c r="D27455">
        <v>1537734460.46</v>
      </c>
      <c r="E27455">
        <v>29068</v>
      </c>
      <c r="F27455">
        <v>1537734460.46</v>
      </c>
      <c r="G27455">
        <v>1537734460.46</v>
      </c>
      <c r="H27455" t="s">
        <v>7</v>
      </c>
    </row>
    <row r="27456" spans="1:8" x14ac:dyDescent="0.35">
      <c r="A27456">
        <v>1.8906593322800001E-4</v>
      </c>
      <c r="B27456" t="s">
        <v>12</v>
      </c>
      <c r="C27456">
        <v>354638</v>
      </c>
      <c r="D27456">
        <v>1537734460.8499999</v>
      </c>
      <c r="E27456">
        <v>50100</v>
      </c>
      <c r="F27456">
        <v>1537734460.8499999</v>
      </c>
      <c r="G27456">
        <v>1537734460.8499999</v>
      </c>
      <c r="H27456" t="s">
        <v>7</v>
      </c>
    </row>
    <row r="27457" spans="1:8" x14ac:dyDescent="0.35">
      <c r="A27457">
        <v>1.9001960754400001E-4</v>
      </c>
      <c r="B27457" t="s">
        <v>10</v>
      </c>
      <c r="C27457">
        <v>354530</v>
      </c>
      <c r="D27457">
        <v>1537734461.22</v>
      </c>
      <c r="E27457">
        <v>24458</v>
      </c>
      <c r="F27457">
        <v>1537734461.22</v>
      </c>
      <c r="G27457">
        <v>1537734461.22</v>
      </c>
      <c r="H27457" t="s">
        <v>7</v>
      </c>
    </row>
    <row r="27458" spans="1:8" x14ac:dyDescent="0.35">
      <c r="A27458">
        <v>4.4202804565400002E-4</v>
      </c>
      <c r="B27458" t="s">
        <v>8</v>
      </c>
      <c r="C27458">
        <v>354945</v>
      </c>
      <c r="D27458">
        <v>1537734461.5899999</v>
      </c>
      <c r="E27458">
        <v>20343</v>
      </c>
      <c r="F27458">
        <v>1537734461.5899999</v>
      </c>
      <c r="G27458">
        <v>1537734461.5899999</v>
      </c>
      <c r="H27458" t="s">
        <v>7</v>
      </c>
    </row>
    <row r="27459" spans="1:8" x14ac:dyDescent="0.35">
      <c r="A27459">
        <v>2.4199485778799999E-4</v>
      </c>
      <c r="B27459" t="s">
        <v>9</v>
      </c>
      <c r="C27459">
        <v>354868</v>
      </c>
      <c r="D27459">
        <v>1537734462.02</v>
      </c>
      <c r="E27459">
        <v>97889</v>
      </c>
      <c r="F27459">
        <v>1537734462.02</v>
      </c>
      <c r="G27459">
        <v>1537734462.02</v>
      </c>
      <c r="H27459" t="s">
        <v>7</v>
      </c>
    </row>
    <row r="27460" spans="1:8" x14ac:dyDescent="0.35">
      <c r="A27460">
        <v>1.4300346374500001E-3</v>
      </c>
      <c r="B27460" t="s">
        <v>8</v>
      </c>
      <c r="C27460">
        <v>354987</v>
      </c>
      <c r="D27460">
        <v>1537734462.3499999</v>
      </c>
      <c r="E27460">
        <v>48156</v>
      </c>
      <c r="F27460">
        <v>1537734462.3499999</v>
      </c>
      <c r="G27460">
        <v>1537734462.3499999</v>
      </c>
      <c r="H27460" t="s">
        <v>7</v>
      </c>
    </row>
    <row r="27461" spans="1:8" x14ac:dyDescent="0.35">
      <c r="A27461">
        <v>1.9478797912600001E-4</v>
      </c>
      <c r="B27461" t="s">
        <v>11</v>
      </c>
      <c r="C27461">
        <v>354761</v>
      </c>
      <c r="D27461">
        <v>1537734462.7</v>
      </c>
      <c r="E27461">
        <v>71094</v>
      </c>
      <c r="F27461">
        <v>1537734462.7</v>
      </c>
      <c r="G27461">
        <v>1537734462.7</v>
      </c>
      <c r="H27461" t="s">
        <v>7</v>
      </c>
    </row>
    <row r="27462" spans="1:8" x14ac:dyDescent="0.35">
      <c r="A27462">
        <v>3.2401084899900002E-4</v>
      </c>
      <c r="B27462" t="s">
        <v>10</v>
      </c>
      <c r="C27462">
        <v>354641</v>
      </c>
      <c r="D27462">
        <v>1537734462.99</v>
      </c>
      <c r="E27462">
        <v>40873</v>
      </c>
      <c r="F27462">
        <v>1537734462.99</v>
      </c>
      <c r="G27462">
        <v>1537734462.99</v>
      </c>
      <c r="H27462" t="s">
        <v>7</v>
      </c>
    </row>
    <row r="27463" spans="1:8" x14ac:dyDescent="0.35">
      <c r="A27463">
        <v>2.3794174194299999E-4</v>
      </c>
      <c r="B27463" t="s">
        <v>8</v>
      </c>
      <c r="C27463">
        <v>355045</v>
      </c>
      <c r="D27463">
        <v>1537734463.27</v>
      </c>
      <c r="E27463">
        <v>20954</v>
      </c>
      <c r="F27463">
        <v>1537734463.27</v>
      </c>
      <c r="G27463">
        <v>1537734463.27</v>
      </c>
      <c r="H27463" t="s">
        <v>7</v>
      </c>
    </row>
    <row r="27464" spans="1:8" x14ac:dyDescent="0.35">
      <c r="A27464">
        <v>3.4093856811500002E-4</v>
      </c>
      <c r="B27464" t="s">
        <v>9</v>
      </c>
      <c r="C27464">
        <v>354973</v>
      </c>
      <c r="D27464">
        <v>1537734463.6600001</v>
      </c>
      <c r="E27464">
        <v>18139</v>
      </c>
      <c r="F27464">
        <v>1537734463.6600001</v>
      </c>
      <c r="G27464">
        <v>1537734463.6600001</v>
      </c>
      <c r="H27464" t="s">
        <v>7</v>
      </c>
    </row>
    <row r="27465" spans="1:8" x14ac:dyDescent="0.35">
      <c r="A27465">
        <v>2.5200843811000001E-4</v>
      </c>
      <c r="B27465" t="s">
        <v>9</v>
      </c>
      <c r="C27465">
        <v>354997</v>
      </c>
      <c r="D27465">
        <v>1537734464</v>
      </c>
      <c r="E27465">
        <v>29823</v>
      </c>
      <c r="F27465">
        <v>1537734464</v>
      </c>
      <c r="G27465">
        <v>1537734464</v>
      </c>
      <c r="H27465" t="s">
        <v>7</v>
      </c>
    </row>
    <row r="27466" spans="1:8" x14ac:dyDescent="0.35">
      <c r="A27466">
        <v>2.7749538421599999E-3</v>
      </c>
      <c r="B27466" t="s">
        <v>9</v>
      </c>
      <c r="C27466">
        <v>355018</v>
      </c>
      <c r="D27466">
        <v>1537734464.3699999</v>
      </c>
      <c r="E27466">
        <v>52858</v>
      </c>
      <c r="F27466">
        <v>1537734464.3699999</v>
      </c>
      <c r="G27466">
        <v>1537734464.3699999</v>
      </c>
      <c r="H27466" t="s">
        <v>7</v>
      </c>
    </row>
    <row r="27467" spans="1:8" x14ac:dyDescent="0.35">
      <c r="A27467">
        <v>2.7558803558300001E-3</v>
      </c>
      <c r="B27467" t="s">
        <v>10</v>
      </c>
      <c r="C27467">
        <v>354746</v>
      </c>
      <c r="D27467">
        <v>1537734464.75</v>
      </c>
      <c r="E27467">
        <v>74713</v>
      </c>
      <c r="F27467">
        <v>1537734464.75</v>
      </c>
      <c r="G27467">
        <v>1537734464.75</v>
      </c>
      <c r="H27467" t="s">
        <v>7</v>
      </c>
    </row>
    <row r="27468" spans="1:8" x14ac:dyDescent="0.35">
      <c r="A27468">
        <v>2.8204917907700001E-4</v>
      </c>
      <c r="B27468" t="s">
        <v>12</v>
      </c>
      <c r="C27468">
        <v>354905</v>
      </c>
      <c r="D27468">
        <v>1537734465.0799999</v>
      </c>
      <c r="E27468">
        <v>71075</v>
      </c>
      <c r="F27468">
        <v>1537734465.0799999</v>
      </c>
      <c r="G27468">
        <v>1537734465.0799999</v>
      </c>
      <c r="H27468" t="s">
        <v>7</v>
      </c>
    </row>
    <row r="27469" spans="1:8" x14ac:dyDescent="0.35">
      <c r="A27469">
        <v>2.4700164794900001E-4</v>
      </c>
      <c r="B27469" t="s">
        <v>10</v>
      </c>
      <c r="C27469">
        <v>354784</v>
      </c>
      <c r="D27469">
        <v>1537734465.3900001</v>
      </c>
      <c r="E27469">
        <v>48427</v>
      </c>
      <c r="F27469">
        <v>1537734465.3900001</v>
      </c>
      <c r="G27469">
        <v>1537734465.3900001</v>
      </c>
      <c r="H27469" t="s">
        <v>7</v>
      </c>
    </row>
    <row r="27470" spans="1:8" x14ac:dyDescent="0.35">
      <c r="A27470">
        <v>1.84059143066E-4</v>
      </c>
      <c r="B27470" t="s">
        <v>10</v>
      </c>
      <c r="C27470">
        <v>354802</v>
      </c>
      <c r="D27470">
        <v>1537734465.6900001</v>
      </c>
      <c r="E27470">
        <v>67056</v>
      </c>
      <c r="F27470">
        <v>1537734465.6900001</v>
      </c>
      <c r="G27470">
        <v>1537734465.6900001</v>
      </c>
      <c r="H27470" t="s">
        <v>7</v>
      </c>
    </row>
    <row r="27471" spans="1:8" x14ac:dyDescent="0.35">
      <c r="A27471">
        <v>2.45094299316E-4</v>
      </c>
      <c r="B27471" t="s">
        <v>9</v>
      </c>
      <c r="C27471">
        <v>355125</v>
      </c>
      <c r="D27471">
        <v>1537734466.0999999</v>
      </c>
      <c r="E27471">
        <v>67655</v>
      </c>
      <c r="F27471">
        <v>1537734466.0999999</v>
      </c>
      <c r="G27471">
        <v>1537734466.0999999</v>
      </c>
      <c r="H27471" t="s">
        <v>7</v>
      </c>
    </row>
    <row r="27472" spans="1:8" x14ac:dyDescent="0.35">
      <c r="A27472">
        <v>2.4890899658200002E-4</v>
      </c>
      <c r="B27472" t="s">
        <v>11</v>
      </c>
      <c r="C27472">
        <v>355006</v>
      </c>
      <c r="D27472">
        <v>1537734466.6099999</v>
      </c>
      <c r="E27472">
        <v>20893</v>
      </c>
      <c r="F27472">
        <v>1537734466.6099999</v>
      </c>
      <c r="G27472">
        <v>1537734466.6099999</v>
      </c>
      <c r="H27472" t="s">
        <v>7</v>
      </c>
    </row>
    <row r="27473" spans="1:8" x14ac:dyDescent="0.35">
      <c r="A27473">
        <v>3.2687187194799998E-4</v>
      </c>
      <c r="B27473" t="s">
        <v>9</v>
      </c>
      <c r="C27473">
        <v>355176</v>
      </c>
      <c r="D27473">
        <v>1537734466.9400001</v>
      </c>
      <c r="E27473">
        <v>19201</v>
      </c>
      <c r="F27473">
        <v>1537734466.9400001</v>
      </c>
      <c r="G27473">
        <v>1537734466.9400001</v>
      </c>
      <c r="H27473" t="s">
        <v>7</v>
      </c>
    </row>
    <row r="27474" spans="1:8" x14ac:dyDescent="0.35">
      <c r="A27474">
        <v>1.84059143066E-4</v>
      </c>
      <c r="B27474" t="s">
        <v>11</v>
      </c>
      <c r="C27474">
        <v>355053</v>
      </c>
      <c r="D27474">
        <v>1537734467.3099999</v>
      </c>
      <c r="E27474">
        <v>32543</v>
      </c>
      <c r="F27474">
        <v>1537734467.3099999</v>
      </c>
      <c r="G27474">
        <v>1537734467.3099999</v>
      </c>
      <c r="H27474" t="s">
        <v>7</v>
      </c>
    </row>
    <row r="27475" spans="1:8" x14ac:dyDescent="0.35">
      <c r="A27475">
        <v>3.6406517028800001E-4</v>
      </c>
      <c r="B27475" t="s">
        <v>8</v>
      </c>
      <c r="C27475">
        <v>355315</v>
      </c>
      <c r="D27475">
        <v>1537734467.6199999</v>
      </c>
      <c r="E27475">
        <v>35539</v>
      </c>
      <c r="F27475">
        <v>1537734467.6199999</v>
      </c>
      <c r="G27475">
        <v>1537734467.6199999</v>
      </c>
      <c r="H27475" t="s">
        <v>7</v>
      </c>
    </row>
    <row r="27476" spans="1:8" x14ac:dyDescent="0.35">
      <c r="A27476">
        <v>8.5806846618700005E-4</v>
      </c>
      <c r="B27476" t="s">
        <v>9</v>
      </c>
      <c r="C27476">
        <v>355237</v>
      </c>
      <c r="D27476">
        <v>1537734467.9100001</v>
      </c>
      <c r="E27476">
        <v>10902</v>
      </c>
      <c r="F27476">
        <v>1537734467.9100001</v>
      </c>
      <c r="G27476">
        <v>1537734467.9100001</v>
      </c>
      <c r="H27476" t="s">
        <v>7</v>
      </c>
    </row>
    <row r="27477" spans="1:8" x14ac:dyDescent="0.35">
      <c r="A27477">
        <v>2.9921531677199999E-4</v>
      </c>
      <c r="B27477" t="s">
        <v>11</v>
      </c>
      <c r="C27477">
        <v>355116</v>
      </c>
      <c r="D27477">
        <v>1537734468.3199999</v>
      </c>
      <c r="E27477">
        <v>49988</v>
      </c>
      <c r="F27477">
        <v>1537734468.3199999</v>
      </c>
      <c r="G27477">
        <v>1537734468.3199999</v>
      </c>
      <c r="H27477" t="s">
        <v>7</v>
      </c>
    </row>
    <row r="27478" spans="1:8" x14ac:dyDescent="0.35">
      <c r="A27478">
        <v>2.4795532226600003E-4</v>
      </c>
      <c r="B27478" t="s">
        <v>11</v>
      </c>
      <c r="C27478">
        <v>355140</v>
      </c>
      <c r="D27478">
        <v>1537734468.7</v>
      </c>
      <c r="E27478">
        <v>17504</v>
      </c>
      <c r="F27478">
        <v>1537734468.7</v>
      </c>
      <c r="G27478">
        <v>1537734468.7</v>
      </c>
      <c r="H27478" t="s">
        <v>7</v>
      </c>
    </row>
    <row r="27479" spans="1:8" x14ac:dyDescent="0.35">
      <c r="A27479">
        <v>2.9897689819300002E-4</v>
      </c>
      <c r="B27479" t="s">
        <v>10</v>
      </c>
      <c r="C27479">
        <v>355019</v>
      </c>
      <c r="D27479">
        <v>1537734469.1199999</v>
      </c>
      <c r="E27479">
        <v>52661</v>
      </c>
      <c r="F27479">
        <v>1537734469.1199999</v>
      </c>
      <c r="G27479">
        <v>1537734469.1199999</v>
      </c>
      <c r="H27479" t="s">
        <v>7</v>
      </c>
    </row>
    <row r="27480" spans="1:8" x14ac:dyDescent="0.35">
      <c r="A27480">
        <v>2.4700164794900001E-4</v>
      </c>
      <c r="B27480" t="s">
        <v>10</v>
      </c>
      <c r="C27480">
        <v>355039</v>
      </c>
      <c r="D27480">
        <v>1537734469.4300001</v>
      </c>
      <c r="E27480">
        <v>53583</v>
      </c>
      <c r="F27480">
        <v>1537734469.4300001</v>
      </c>
      <c r="G27480">
        <v>1537734469.4300001</v>
      </c>
      <c r="H27480" t="s">
        <v>7</v>
      </c>
    </row>
    <row r="27481" spans="1:8" x14ac:dyDescent="0.35">
      <c r="A27481">
        <v>3.27110290527E-4</v>
      </c>
      <c r="B27481" t="s">
        <v>8</v>
      </c>
      <c r="C27481">
        <v>355451</v>
      </c>
      <c r="D27481">
        <v>1537734469.8499999</v>
      </c>
      <c r="E27481">
        <v>72173</v>
      </c>
      <c r="F27481">
        <v>1537734469.8499999</v>
      </c>
      <c r="G27481">
        <v>1537734469.8499999</v>
      </c>
      <c r="H27481" t="s">
        <v>7</v>
      </c>
    </row>
    <row r="27482" spans="1:8" x14ac:dyDescent="0.35">
      <c r="A27482">
        <v>3.1495094299300002E-4</v>
      </c>
      <c r="B27482" t="s">
        <v>12</v>
      </c>
      <c r="C27482">
        <v>355225</v>
      </c>
      <c r="D27482">
        <v>1537734470.22</v>
      </c>
      <c r="E27482">
        <v>59258</v>
      </c>
      <c r="F27482">
        <v>1537734470.22</v>
      </c>
      <c r="G27482">
        <v>1537734470.22</v>
      </c>
      <c r="H27482" t="s">
        <v>7</v>
      </c>
    </row>
    <row r="27483" spans="1:8" x14ac:dyDescent="0.35">
      <c r="A27483">
        <v>1.0399818420399999E-3</v>
      </c>
      <c r="B27483" t="s">
        <v>8</v>
      </c>
      <c r="C27483">
        <v>355490</v>
      </c>
      <c r="D27483">
        <v>1537734470.46</v>
      </c>
      <c r="E27483">
        <v>76543</v>
      </c>
      <c r="F27483">
        <v>1537734470.46</v>
      </c>
      <c r="G27483">
        <v>1537734470.46</v>
      </c>
      <c r="H27483" t="s">
        <v>7</v>
      </c>
    </row>
    <row r="27484" spans="1:8" x14ac:dyDescent="0.35">
      <c r="A27484">
        <v>3.01122665405E-4</v>
      </c>
      <c r="B27484" t="s">
        <v>11</v>
      </c>
      <c r="C27484">
        <v>355272</v>
      </c>
      <c r="D27484">
        <v>1537734470.8299999</v>
      </c>
      <c r="E27484">
        <v>60728</v>
      </c>
      <c r="F27484">
        <v>1537734470.8299999</v>
      </c>
      <c r="G27484">
        <v>1537734470.8299999</v>
      </c>
      <c r="H27484" t="s">
        <v>7</v>
      </c>
    </row>
    <row r="27485" spans="1:8" x14ac:dyDescent="0.35">
      <c r="A27485">
        <v>3.9005279541000002E-4</v>
      </c>
      <c r="B27485" t="s">
        <v>12</v>
      </c>
      <c r="C27485">
        <v>355283</v>
      </c>
      <c r="D27485">
        <v>1537734471.1600001</v>
      </c>
      <c r="E27485">
        <v>92566</v>
      </c>
      <c r="F27485">
        <v>1537734471.1600001</v>
      </c>
      <c r="G27485">
        <v>1537734471.1600001</v>
      </c>
      <c r="H27485" t="s">
        <v>7</v>
      </c>
    </row>
    <row r="27486" spans="1:8" x14ac:dyDescent="0.35">
      <c r="A27486">
        <v>3.01122665405E-4</v>
      </c>
      <c r="B27486" t="s">
        <v>8</v>
      </c>
      <c r="C27486">
        <v>355552</v>
      </c>
      <c r="D27486">
        <v>1537734471.5</v>
      </c>
      <c r="E27486">
        <v>87362</v>
      </c>
      <c r="F27486">
        <v>1537734471.5</v>
      </c>
      <c r="G27486">
        <v>1537734471.5</v>
      </c>
      <c r="H27486" t="s">
        <v>7</v>
      </c>
    </row>
    <row r="27487" spans="1:8" x14ac:dyDescent="0.35">
      <c r="A27487">
        <v>3.0088424682599997E-4</v>
      </c>
      <c r="B27487" t="s">
        <v>9</v>
      </c>
      <c r="C27487">
        <v>355487</v>
      </c>
      <c r="D27487">
        <v>1537734471.8299999</v>
      </c>
      <c r="E27487">
        <v>37824</v>
      </c>
      <c r="F27487">
        <v>1537734471.8299999</v>
      </c>
      <c r="G27487">
        <v>1537734471.8299999</v>
      </c>
      <c r="H27487" t="s">
        <v>7</v>
      </c>
    </row>
    <row r="27488" spans="1:8" x14ac:dyDescent="0.35">
      <c r="A27488">
        <v>4.2605400085400001E-4</v>
      </c>
      <c r="B27488" t="s">
        <v>10</v>
      </c>
      <c r="C27488">
        <v>355199</v>
      </c>
      <c r="D27488">
        <v>1537734472.04</v>
      </c>
      <c r="E27488">
        <v>53938</v>
      </c>
      <c r="F27488">
        <v>1537734472.04</v>
      </c>
      <c r="G27488">
        <v>1537734472.04</v>
      </c>
      <c r="H27488" t="s">
        <v>7</v>
      </c>
    </row>
    <row r="27489" spans="1:8" x14ac:dyDescent="0.35">
      <c r="A27489">
        <v>3.0899047851600003E-4</v>
      </c>
      <c r="B27489" t="s">
        <v>11</v>
      </c>
      <c r="C27489">
        <v>355364</v>
      </c>
      <c r="D27489">
        <v>1537734472.3299999</v>
      </c>
      <c r="E27489">
        <v>29051</v>
      </c>
      <c r="F27489">
        <v>1537734472.3299999</v>
      </c>
      <c r="G27489">
        <v>1537734472.3299999</v>
      </c>
      <c r="H27489" t="s">
        <v>7</v>
      </c>
    </row>
    <row r="27490" spans="1:8" x14ac:dyDescent="0.35">
      <c r="A27490">
        <v>3.1709671020500001E-4</v>
      </c>
      <c r="B27490" t="s">
        <v>8</v>
      </c>
      <c r="C27490">
        <v>355621</v>
      </c>
      <c r="D27490">
        <v>1537734473.75</v>
      </c>
      <c r="E27490">
        <v>93998</v>
      </c>
      <c r="F27490">
        <v>1537734473.75</v>
      </c>
      <c r="G27490">
        <v>1537734473.75</v>
      </c>
      <c r="H27490" t="s">
        <v>7</v>
      </c>
    </row>
    <row r="27491" spans="1:8" x14ac:dyDescent="0.35">
      <c r="A27491">
        <v>4.0602684021000002E-4</v>
      </c>
      <c r="B27491" t="s">
        <v>8</v>
      </c>
      <c r="C27491">
        <v>355643</v>
      </c>
      <c r="D27491">
        <v>1537734474.1199999</v>
      </c>
      <c r="E27491">
        <v>19326</v>
      </c>
      <c r="F27491">
        <v>1537734474.1199999</v>
      </c>
      <c r="G27491">
        <v>1537734474.1199999</v>
      </c>
      <c r="H27491" t="s">
        <v>7</v>
      </c>
    </row>
    <row r="27492" spans="1:8" x14ac:dyDescent="0.35">
      <c r="A27492">
        <v>2.71081924438E-4</v>
      </c>
      <c r="B27492" t="s">
        <v>9</v>
      </c>
      <c r="C27492">
        <v>355573</v>
      </c>
      <c r="D27492">
        <v>1537734474.3699999</v>
      </c>
      <c r="E27492">
        <v>94372</v>
      </c>
      <c r="F27492">
        <v>1537734474.3699999</v>
      </c>
      <c r="G27492">
        <v>1537734474.3699999</v>
      </c>
      <c r="H27492" t="s">
        <v>7</v>
      </c>
    </row>
    <row r="27493" spans="1:8" x14ac:dyDescent="0.35">
      <c r="A27493">
        <v>5.3579807281500004E-3</v>
      </c>
      <c r="B27493" t="s">
        <v>11</v>
      </c>
      <c r="C27493">
        <v>355430</v>
      </c>
      <c r="D27493">
        <v>1537734474.6099999</v>
      </c>
      <c r="E27493">
        <v>50014</v>
      </c>
      <c r="F27493">
        <v>1537734474.6099999</v>
      </c>
      <c r="G27493">
        <v>1537734474.6099999</v>
      </c>
      <c r="H27493" t="s">
        <v>7</v>
      </c>
    </row>
    <row r="27494" spans="1:8" x14ac:dyDescent="0.35">
      <c r="A27494">
        <v>3.9386749267599999E-4</v>
      </c>
      <c r="B27494" t="s">
        <v>11</v>
      </c>
      <c r="C27494">
        <v>355444</v>
      </c>
      <c r="D27494">
        <v>1537734474.8199999</v>
      </c>
      <c r="E27494">
        <v>13610</v>
      </c>
      <c r="F27494">
        <v>1537734474.8099999</v>
      </c>
      <c r="G27494">
        <v>1537734474.8199999</v>
      </c>
      <c r="H27494" t="s">
        <v>7</v>
      </c>
    </row>
    <row r="27495" spans="1:8" x14ac:dyDescent="0.35">
      <c r="A27495">
        <v>2.1100044250499999E-4</v>
      </c>
      <c r="B27495" t="s">
        <v>12</v>
      </c>
      <c r="C27495">
        <v>355451</v>
      </c>
      <c r="D27495">
        <v>1537734475.0899999</v>
      </c>
      <c r="E27495">
        <v>22186</v>
      </c>
      <c r="F27495">
        <v>1537734475.0899999</v>
      </c>
      <c r="G27495">
        <v>1537734475.0899999</v>
      </c>
      <c r="H27495" t="s">
        <v>7</v>
      </c>
    </row>
    <row r="27496" spans="1:8" x14ac:dyDescent="0.35">
      <c r="A27496">
        <v>7.8701972961399999E-4</v>
      </c>
      <c r="B27496" t="s">
        <v>10</v>
      </c>
      <c r="C27496">
        <v>355349</v>
      </c>
      <c r="D27496">
        <v>1537734475.6500001</v>
      </c>
      <c r="E27496">
        <v>39349</v>
      </c>
      <c r="F27496">
        <v>1537734475.6500001</v>
      </c>
      <c r="G27496">
        <v>1537734475.6500001</v>
      </c>
      <c r="H27496" t="s">
        <v>7</v>
      </c>
    </row>
    <row r="27497" spans="1:8" x14ac:dyDescent="0.35">
      <c r="A27497">
        <v>3.9815902710000001E-4</v>
      </c>
      <c r="B27497" t="s">
        <v>10</v>
      </c>
      <c r="C27497">
        <v>355368</v>
      </c>
      <c r="D27497">
        <v>1537734475.97</v>
      </c>
      <c r="E27497">
        <v>65674</v>
      </c>
      <c r="F27497">
        <v>1537734475.97</v>
      </c>
      <c r="G27497">
        <v>1537734475.97</v>
      </c>
      <c r="H27497" t="s">
        <v>7</v>
      </c>
    </row>
    <row r="27498" spans="1:8" x14ac:dyDescent="0.35">
      <c r="A27498">
        <v>3.3307075500500001E-4</v>
      </c>
      <c r="B27498" t="s">
        <v>10</v>
      </c>
      <c r="C27498">
        <v>355384</v>
      </c>
      <c r="D27498">
        <v>1537734476.22</v>
      </c>
      <c r="E27498">
        <v>13586</v>
      </c>
      <c r="F27498">
        <v>1537734476.22</v>
      </c>
      <c r="G27498">
        <v>1537734476.22</v>
      </c>
      <c r="H27498" t="s">
        <v>7</v>
      </c>
    </row>
    <row r="27499" spans="1:8" x14ac:dyDescent="0.35">
      <c r="A27499">
        <v>3.3092498779299998E-4</v>
      </c>
      <c r="B27499" t="s">
        <v>8</v>
      </c>
      <c r="C27499">
        <v>355796</v>
      </c>
      <c r="D27499">
        <v>1537734476.6400001</v>
      </c>
      <c r="E27499">
        <v>79869</v>
      </c>
      <c r="F27499">
        <v>1537734476.6400001</v>
      </c>
      <c r="G27499">
        <v>1537734476.6400001</v>
      </c>
      <c r="H27499" t="s">
        <v>7</v>
      </c>
    </row>
    <row r="27500" spans="1:8" x14ac:dyDescent="0.35">
      <c r="A27500">
        <v>3.6001205444300002E-4</v>
      </c>
      <c r="B27500" t="s">
        <v>12</v>
      </c>
      <c r="C27500">
        <v>355554</v>
      </c>
      <c r="D27500">
        <v>1537734476.8800001</v>
      </c>
      <c r="E27500">
        <v>77458</v>
      </c>
      <c r="F27500">
        <v>1537734476.8800001</v>
      </c>
      <c r="G27500">
        <v>1537734476.8800001</v>
      </c>
      <c r="H27500" t="s">
        <v>7</v>
      </c>
    </row>
    <row r="27501" spans="1:8" x14ac:dyDescent="0.35">
      <c r="A27501">
        <v>3.1304359436000001E-4</v>
      </c>
      <c r="B27501" t="s">
        <v>12</v>
      </c>
      <c r="C27501">
        <v>355572</v>
      </c>
      <c r="D27501">
        <v>1537734477.1800001</v>
      </c>
      <c r="E27501">
        <v>74078</v>
      </c>
      <c r="F27501">
        <v>1537734477.1800001</v>
      </c>
      <c r="G27501">
        <v>1537734477.1800001</v>
      </c>
      <c r="H27501" t="s">
        <v>7</v>
      </c>
    </row>
    <row r="27502" spans="1:8" x14ac:dyDescent="0.35">
      <c r="A27502">
        <v>9.3197822570800001E-4</v>
      </c>
      <c r="B27502" t="s">
        <v>10</v>
      </c>
      <c r="C27502">
        <v>355462</v>
      </c>
      <c r="D27502">
        <v>1537734477.49</v>
      </c>
      <c r="E27502">
        <v>72319</v>
      </c>
      <c r="F27502">
        <v>1537734477.48</v>
      </c>
      <c r="G27502">
        <v>1537734477.49</v>
      </c>
      <c r="H27502" t="s">
        <v>7</v>
      </c>
    </row>
    <row r="27503" spans="1:8" x14ac:dyDescent="0.35">
      <c r="A27503">
        <v>5.0997734069799998E-4</v>
      </c>
      <c r="B27503" t="s">
        <v>10</v>
      </c>
      <c r="C27503">
        <v>355486</v>
      </c>
      <c r="D27503">
        <v>1537734477.9300001</v>
      </c>
      <c r="E27503">
        <v>57999</v>
      </c>
      <c r="F27503">
        <v>1537734477.9300001</v>
      </c>
      <c r="G27503">
        <v>1537734477.9300001</v>
      </c>
      <c r="H27503" t="s">
        <v>7</v>
      </c>
    </row>
    <row r="27504" spans="1:8" x14ac:dyDescent="0.35">
      <c r="A27504">
        <v>3.4093856811500002E-4</v>
      </c>
      <c r="B27504" t="s">
        <v>8</v>
      </c>
      <c r="C27504">
        <v>355892</v>
      </c>
      <c r="D27504">
        <v>1537734478.23</v>
      </c>
      <c r="E27504">
        <v>89384</v>
      </c>
      <c r="F27504">
        <v>1537734478.23</v>
      </c>
      <c r="G27504">
        <v>1537734478.23</v>
      </c>
      <c r="H27504" t="s">
        <v>7</v>
      </c>
    </row>
    <row r="27505" spans="1:8" x14ac:dyDescent="0.35">
      <c r="A27505">
        <v>2.9802322387700002E-4</v>
      </c>
      <c r="B27505" t="s">
        <v>10</v>
      </c>
      <c r="C27505">
        <v>355521</v>
      </c>
      <c r="D27505">
        <v>1537734478.48</v>
      </c>
      <c r="E27505">
        <v>48853</v>
      </c>
      <c r="F27505">
        <v>1537734478.48</v>
      </c>
      <c r="G27505">
        <v>1537734478.48</v>
      </c>
      <c r="H27505" t="s">
        <v>7</v>
      </c>
    </row>
    <row r="27506" spans="1:8" x14ac:dyDescent="0.35">
      <c r="A27506">
        <v>2.7298927307100001E-4</v>
      </c>
      <c r="B27506" t="s">
        <v>12</v>
      </c>
      <c r="C27506">
        <v>355673</v>
      </c>
      <c r="D27506">
        <v>1537734478.8800001</v>
      </c>
      <c r="E27506">
        <v>20222</v>
      </c>
      <c r="F27506">
        <v>1537734478.8800001</v>
      </c>
      <c r="G27506">
        <v>1537734478.8800001</v>
      </c>
      <c r="H27506" t="s">
        <v>7</v>
      </c>
    </row>
    <row r="27507" spans="1:8" x14ac:dyDescent="0.35">
      <c r="A27507">
        <v>4.3010711669900001E-4</v>
      </c>
      <c r="B27507" t="s">
        <v>8</v>
      </c>
      <c r="C27507">
        <v>355948</v>
      </c>
      <c r="D27507">
        <v>1537734479.1700001</v>
      </c>
      <c r="E27507">
        <v>84233</v>
      </c>
      <c r="F27507">
        <v>1537734479.1700001</v>
      </c>
      <c r="G27507">
        <v>1537734479.1700001</v>
      </c>
      <c r="H27507" t="s">
        <v>7</v>
      </c>
    </row>
    <row r="27508" spans="1:8" x14ac:dyDescent="0.35">
      <c r="A27508">
        <v>2.1505355835000001E-4</v>
      </c>
      <c r="B27508" t="s">
        <v>11</v>
      </c>
      <c r="C27508">
        <v>355722</v>
      </c>
      <c r="D27508">
        <v>1537734479.52</v>
      </c>
      <c r="E27508">
        <v>94220</v>
      </c>
      <c r="F27508">
        <v>1537734479.52</v>
      </c>
      <c r="G27508">
        <v>1537734479.52</v>
      </c>
      <c r="H27508" t="s">
        <v>7</v>
      </c>
    </row>
    <row r="27509" spans="1:8" x14ac:dyDescent="0.35">
      <c r="A27509">
        <v>4.49180603027E-4</v>
      </c>
      <c r="B27509" t="s">
        <v>11</v>
      </c>
      <c r="C27509">
        <v>355742</v>
      </c>
      <c r="D27509">
        <v>1537734479.8499999</v>
      </c>
      <c r="E27509">
        <v>36397</v>
      </c>
      <c r="F27509">
        <v>1537734479.8499999</v>
      </c>
      <c r="G27509">
        <v>1537734479.8499999</v>
      </c>
      <c r="H27509" t="s">
        <v>7</v>
      </c>
    </row>
    <row r="27510" spans="1:8" x14ac:dyDescent="0.35">
      <c r="A27510">
        <v>2.8109550476100001E-4</v>
      </c>
      <c r="B27510" t="s">
        <v>9</v>
      </c>
      <c r="C27510">
        <v>355937</v>
      </c>
      <c r="D27510">
        <v>1537734480.23</v>
      </c>
      <c r="E27510">
        <v>65626</v>
      </c>
      <c r="F27510">
        <v>1537734480.23</v>
      </c>
      <c r="G27510">
        <v>1537734480.23</v>
      </c>
      <c r="H27510" t="s">
        <v>7</v>
      </c>
    </row>
    <row r="27511" spans="1:8" x14ac:dyDescent="0.35">
      <c r="A27511">
        <v>2.19106674194E-4</v>
      </c>
      <c r="B27511" t="s">
        <v>12</v>
      </c>
      <c r="C27511">
        <v>355789</v>
      </c>
      <c r="D27511">
        <v>1537734480.72</v>
      </c>
      <c r="E27511">
        <v>69774</v>
      </c>
      <c r="F27511">
        <v>1537734480.72</v>
      </c>
      <c r="G27511">
        <v>1537734480.72</v>
      </c>
      <c r="H27511" t="s">
        <v>7</v>
      </c>
    </row>
    <row r="27512" spans="1:8" x14ac:dyDescent="0.35">
      <c r="A27512">
        <v>9.46044921875E-4</v>
      </c>
      <c r="B27512" t="s">
        <v>12</v>
      </c>
      <c r="C27512">
        <v>355817</v>
      </c>
      <c r="D27512">
        <v>1537734481.1800001</v>
      </c>
      <c r="E27512">
        <v>46221</v>
      </c>
      <c r="F27512">
        <v>1537734481.1800001</v>
      </c>
      <c r="G27512">
        <v>1537734481.1800001</v>
      </c>
      <c r="H27512" t="s">
        <v>7</v>
      </c>
    </row>
    <row r="27513" spans="1:8" x14ac:dyDescent="0.35">
      <c r="A27513">
        <v>3.0708312988300001E-4</v>
      </c>
      <c r="B27513" t="s">
        <v>9</v>
      </c>
      <c r="C27513">
        <v>356015</v>
      </c>
      <c r="D27513">
        <v>1537734481.52</v>
      </c>
      <c r="E27513">
        <v>38828</v>
      </c>
      <c r="F27513">
        <v>1537734481.52</v>
      </c>
      <c r="G27513">
        <v>1537734481.52</v>
      </c>
      <c r="H27513" t="s">
        <v>7</v>
      </c>
    </row>
    <row r="27514" spans="1:8" x14ac:dyDescent="0.35">
      <c r="A27514">
        <v>3.4594535827600002E-4</v>
      </c>
      <c r="B27514" t="s">
        <v>12</v>
      </c>
      <c r="C27514">
        <v>355861</v>
      </c>
      <c r="D27514">
        <v>1537734481.9300001</v>
      </c>
      <c r="E27514">
        <v>53786</v>
      </c>
      <c r="F27514">
        <v>1537734481.9300001</v>
      </c>
      <c r="G27514">
        <v>1537734481.9300001</v>
      </c>
      <c r="H27514" t="s">
        <v>7</v>
      </c>
    </row>
    <row r="27515" spans="1:8" x14ac:dyDescent="0.35">
      <c r="A27515">
        <v>1.0900497436499999E-3</v>
      </c>
      <c r="B27515" t="s">
        <v>12</v>
      </c>
      <c r="C27515">
        <v>355885</v>
      </c>
      <c r="D27515">
        <v>1537734482.3199999</v>
      </c>
      <c r="E27515">
        <v>11790</v>
      </c>
      <c r="F27515">
        <v>1537734482.3199999</v>
      </c>
      <c r="G27515">
        <v>1537734482.3199999</v>
      </c>
      <c r="H27515" t="s">
        <v>7</v>
      </c>
    </row>
    <row r="27516" spans="1:8" x14ac:dyDescent="0.35">
      <c r="A27516">
        <v>6.7615509033200002E-4</v>
      </c>
      <c r="B27516" t="s">
        <v>12</v>
      </c>
      <c r="C27516">
        <v>355906</v>
      </c>
      <c r="D27516">
        <v>1537734482.6700001</v>
      </c>
      <c r="E27516">
        <v>84315</v>
      </c>
      <c r="F27516">
        <v>1537734482.6700001</v>
      </c>
      <c r="G27516">
        <v>1537734482.6700001</v>
      </c>
      <c r="H27516" t="s">
        <v>7</v>
      </c>
    </row>
    <row r="27517" spans="1:8" x14ac:dyDescent="0.35">
      <c r="A27517">
        <v>6.8783760070800001E-4</v>
      </c>
      <c r="B27517" t="s">
        <v>12</v>
      </c>
      <c r="C27517">
        <v>355929</v>
      </c>
      <c r="D27517">
        <v>1537734483.04</v>
      </c>
      <c r="E27517">
        <v>11496</v>
      </c>
      <c r="F27517">
        <v>1537734483.04</v>
      </c>
      <c r="G27517">
        <v>1537734483.04</v>
      </c>
      <c r="H27517" t="s">
        <v>7</v>
      </c>
    </row>
    <row r="27518" spans="1:8" x14ac:dyDescent="0.35">
      <c r="A27518">
        <v>3.56197357178E-4</v>
      </c>
      <c r="B27518" t="s">
        <v>8</v>
      </c>
      <c r="C27518">
        <v>356216</v>
      </c>
      <c r="D27518">
        <v>1537734483.3699999</v>
      </c>
      <c r="E27518">
        <v>15260</v>
      </c>
      <c r="F27518">
        <v>1537734483.3699999</v>
      </c>
      <c r="G27518">
        <v>1537734483.3699999</v>
      </c>
      <c r="H27518" t="s">
        <v>7</v>
      </c>
    </row>
    <row r="27519" spans="1:8" x14ac:dyDescent="0.35">
      <c r="A27519">
        <v>2.3317337036099999E-4</v>
      </c>
      <c r="B27519" t="s">
        <v>9</v>
      </c>
      <c r="C27519">
        <v>356164</v>
      </c>
      <c r="D27519">
        <v>1537734483.8199999</v>
      </c>
      <c r="E27519">
        <v>64726</v>
      </c>
      <c r="F27519">
        <v>1537734483.8199999</v>
      </c>
      <c r="G27519">
        <v>1537734483.8199999</v>
      </c>
      <c r="H27519" t="s">
        <v>7</v>
      </c>
    </row>
    <row r="27520" spans="1:8" x14ac:dyDescent="0.35">
      <c r="A27520">
        <v>4.6801567077600002E-4</v>
      </c>
      <c r="B27520" t="s">
        <v>8</v>
      </c>
      <c r="C27520">
        <v>356259</v>
      </c>
      <c r="D27520">
        <v>1537734484.0699999</v>
      </c>
      <c r="E27520">
        <v>37766</v>
      </c>
      <c r="F27520">
        <v>1537734484.0699999</v>
      </c>
      <c r="G27520">
        <v>1537734484.0699999</v>
      </c>
      <c r="H27520" t="s">
        <v>7</v>
      </c>
    </row>
    <row r="27521" spans="1:8" x14ac:dyDescent="0.35">
      <c r="A27521">
        <v>2.12907791138E-4</v>
      </c>
      <c r="B27521" t="s">
        <v>9</v>
      </c>
      <c r="C27521">
        <v>356209</v>
      </c>
      <c r="D27521">
        <v>1537734484.46</v>
      </c>
      <c r="E27521">
        <v>92178</v>
      </c>
      <c r="F27521">
        <v>1537734484.46</v>
      </c>
      <c r="G27521">
        <v>1537734484.46</v>
      </c>
      <c r="H27521" t="s">
        <v>7</v>
      </c>
    </row>
    <row r="27522" spans="1:8" x14ac:dyDescent="0.35">
      <c r="A27522">
        <v>3.3593177795400003E-4</v>
      </c>
      <c r="B27522" t="s">
        <v>8</v>
      </c>
      <c r="C27522">
        <v>356304</v>
      </c>
      <c r="D27522">
        <v>1537734484.75</v>
      </c>
      <c r="E27522">
        <v>51005</v>
      </c>
      <c r="F27522">
        <v>1537734484.75</v>
      </c>
      <c r="G27522">
        <v>1537734484.75</v>
      </c>
      <c r="H27522" t="s">
        <v>7</v>
      </c>
    </row>
    <row r="27523" spans="1:8" x14ac:dyDescent="0.35">
      <c r="A27523">
        <v>2.8705596923800001E-4</v>
      </c>
      <c r="B27523" t="s">
        <v>9</v>
      </c>
      <c r="C27523">
        <v>356244</v>
      </c>
      <c r="D27523">
        <v>1537734484.99</v>
      </c>
      <c r="E27523">
        <v>95862</v>
      </c>
      <c r="F27523">
        <v>1537734484.99</v>
      </c>
      <c r="G27523">
        <v>1537734484.99</v>
      </c>
      <c r="H27523" t="s">
        <v>7</v>
      </c>
    </row>
    <row r="27524" spans="1:8" x14ac:dyDescent="0.35">
      <c r="A27524">
        <v>3.3903121948200001E-4</v>
      </c>
      <c r="B27524" t="s">
        <v>9</v>
      </c>
      <c r="C27524">
        <v>356265</v>
      </c>
      <c r="D27524">
        <v>1537734485.3499999</v>
      </c>
      <c r="E27524">
        <v>43217</v>
      </c>
      <c r="F27524">
        <v>1537734485.3499999</v>
      </c>
      <c r="G27524">
        <v>1537734485.3499999</v>
      </c>
      <c r="H27524" t="s">
        <v>7</v>
      </c>
    </row>
    <row r="27525" spans="1:8" x14ac:dyDescent="0.35">
      <c r="A27525">
        <v>3.6692619323700003E-4</v>
      </c>
      <c r="B27525" t="s">
        <v>8</v>
      </c>
      <c r="C27525">
        <v>356354</v>
      </c>
      <c r="D27525">
        <v>1537734485.55</v>
      </c>
      <c r="E27525">
        <v>36374</v>
      </c>
      <c r="F27525">
        <v>1537734485.55</v>
      </c>
      <c r="G27525">
        <v>1537734485.55</v>
      </c>
      <c r="H27525" t="s">
        <v>7</v>
      </c>
    </row>
    <row r="27526" spans="1:8" x14ac:dyDescent="0.35">
      <c r="A27526">
        <v>3.7693977355999998E-4</v>
      </c>
      <c r="B27526" t="s">
        <v>11</v>
      </c>
      <c r="C27526">
        <v>356103</v>
      </c>
      <c r="D27526">
        <v>1537734485.71</v>
      </c>
      <c r="E27526">
        <v>57091</v>
      </c>
      <c r="F27526">
        <v>1537734485.71</v>
      </c>
      <c r="G27526">
        <v>1537734485.71</v>
      </c>
      <c r="H27526" t="s">
        <v>7</v>
      </c>
    </row>
    <row r="27527" spans="1:8" x14ac:dyDescent="0.35">
      <c r="A27527">
        <v>8.3899497985799999E-4</v>
      </c>
      <c r="B27527" t="s">
        <v>12</v>
      </c>
      <c r="C27527">
        <v>356123</v>
      </c>
      <c r="D27527">
        <v>1537734486.0999999</v>
      </c>
      <c r="E27527">
        <v>98197</v>
      </c>
      <c r="F27527">
        <v>1537734486.0999999</v>
      </c>
      <c r="G27527">
        <v>1537734486.0999999</v>
      </c>
      <c r="H27527" t="s">
        <v>7</v>
      </c>
    </row>
    <row r="27528" spans="1:8" x14ac:dyDescent="0.35">
      <c r="A27528">
        <v>2.65121459961E-4</v>
      </c>
      <c r="B27528" t="s">
        <v>8</v>
      </c>
      <c r="C27528">
        <v>356402</v>
      </c>
      <c r="D27528">
        <v>1537734486.29</v>
      </c>
      <c r="E27528">
        <v>24179</v>
      </c>
      <c r="F27528">
        <v>1537734486.29</v>
      </c>
      <c r="G27528">
        <v>1537734486.29</v>
      </c>
      <c r="H27528" t="s">
        <v>7</v>
      </c>
    </row>
    <row r="27529" spans="1:8" x14ac:dyDescent="0.35">
      <c r="A27529">
        <v>6.4301490783700004E-4</v>
      </c>
      <c r="B27529" t="s">
        <v>9</v>
      </c>
      <c r="C27529">
        <v>356335</v>
      </c>
      <c r="D27529">
        <v>1537734486.49</v>
      </c>
      <c r="E27529">
        <v>11073</v>
      </c>
      <c r="F27529">
        <v>1537734486.49</v>
      </c>
      <c r="G27529">
        <v>1537734486.49</v>
      </c>
      <c r="H27529" t="s">
        <v>7</v>
      </c>
    </row>
    <row r="27530" spans="1:8" x14ac:dyDescent="0.35">
      <c r="A27530">
        <v>2.2101402282700001E-4</v>
      </c>
      <c r="B27530" t="s">
        <v>8</v>
      </c>
      <c r="C27530">
        <v>356429</v>
      </c>
      <c r="D27530">
        <v>1537734486.73</v>
      </c>
      <c r="E27530">
        <v>51442</v>
      </c>
      <c r="F27530">
        <v>1537734486.73</v>
      </c>
      <c r="G27530">
        <v>1537734486.73</v>
      </c>
      <c r="H27530" t="s">
        <v>7</v>
      </c>
    </row>
    <row r="27531" spans="1:8" x14ac:dyDescent="0.35">
      <c r="A27531">
        <v>2.6202201843300002E-4</v>
      </c>
      <c r="B27531" t="s">
        <v>8</v>
      </c>
      <c r="C27531">
        <v>356448</v>
      </c>
      <c r="D27531">
        <v>1537734487.03</v>
      </c>
      <c r="E27531">
        <v>56645</v>
      </c>
      <c r="F27531">
        <v>1537734487.03</v>
      </c>
      <c r="G27531">
        <v>1537734487.03</v>
      </c>
      <c r="H27531" t="s">
        <v>7</v>
      </c>
    </row>
    <row r="27532" spans="1:8" x14ac:dyDescent="0.35">
      <c r="A27532">
        <v>6.6113471984900003E-4</v>
      </c>
      <c r="B27532" t="s">
        <v>11</v>
      </c>
      <c r="C27532">
        <v>356205</v>
      </c>
      <c r="D27532">
        <v>1537734487.3199999</v>
      </c>
      <c r="E27532">
        <v>45539</v>
      </c>
      <c r="F27532">
        <v>1537734487.3199999</v>
      </c>
      <c r="G27532">
        <v>1537734487.3199999</v>
      </c>
      <c r="H27532" t="s">
        <v>7</v>
      </c>
    </row>
    <row r="27533" spans="1:8" x14ac:dyDescent="0.35">
      <c r="A27533">
        <v>3.6311149597200002E-4</v>
      </c>
      <c r="B27533" t="s">
        <v>12</v>
      </c>
      <c r="C27533">
        <v>356223</v>
      </c>
      <c r="D27533">
        <v>1537734487.74</v>
      </c>
      <c r="E27533">
        <v>43470</v>
      </c>
      <c r="F27533">
        <v>1537734487.74</v>
      </c>
      <c r="G27533">
        <v>1537734487.74</v>
      </c>
      <c r="H27533" t="s">
        <v>7</v>
      </c>
    </row>
    <row r="27534" spans="1:8" x14ac:dyDescent="0.35">
      <c r="A27534">
        <v>1.8906593322800001E-4</v>
      </c>
      <c r="B27534" t="s">
        <v>9</v>
      </c>
      <c r="C27534">
        <v>356435</v>
      </c>
      <c r="D27534">
        <v>1537734488.0699999</v>
      </c>
      <c r="E27534">
        <v>32047</v>
      </c>
      <c r="F27534">
        <v>1537734488.0699999</v>
      </c>
      <c r="G27534">
        <v>1537734488.0699999</v>
      </c>
      <c r="H27534" t="s">
        <v>7</v>
      </c>
    </row>
    <row r="27535" spans="1:8" x14ac:dyDescent="0.35">
      <c r="A27535">
        <v>4.1294097900399998E-4</v>
      </c>
      <c r="B27535" t="s">
        <v>8</v>
      </c>
      <c r="C27535">
        <v>356542</v>
      </c>
      <c r="D27535">
        <v>1537734488.52</v>
      </c>
      <c r="E27535">
        <v>90921</v>
      </c>
      <c r="F27535">
        <v>1537734488.52</v>
      </c>
      <c r="G27535">
        <v>1537734488.52</v>
      </c>
      <c r="H27535" t="s">
        <v>7</v>
      </c>
    </row>
    <row r="27536" spans="1:8" x14ac:dyDescent="0.35">
      <c r="A27536">
        <v>5.1999092102100004E-4</v>
      </c>
      <c r="B27536" t="s">
        <v>10</v>
      </c>
      <c r="C27536">
        <v>356157</v>
      </c>
      <c r="D27536">
        <v>1537734488.74</v>
      </c>
      <c r="E27536">
        <v>17484</v>
      </c>
      <c r="F27536">
        <v>1537734488.74</v>
      </c>
      <c r="G27536">
        <v>1537734488.74</v>
      </c>
      <c r="H27536" t="s">
        <v>7</v>
      </c>
    </row>
    <row r="27537" spans="1:8" x14ac:dyDescent="0.35">
      <c r="A27537">
        <v>5.9103965759300004E-4</v>
      </c>
      <c r="B27537" t="s">
        <v>12</v>
      </c>
      <c r="C27537">
        <v>356306</v>
      </c>
      <c r="D27537">
        <v>1537734489.05</v>
      </c>
      <c r="E27537">
        <v>82676</v>
      </c>
      <c r="F27537">
        <v>1537734489.04</v>
      </c>
      <c r="G27537">
        <v>1537734489.05</v>
      </c>
      <c r="H27537" t="s">
        <v>7</v>
      </c>
    </row>
    <row r="27538" spans="1:8" x14ac:dyDescent="0.35">
      <c r="A27538">
        <v>2.71081924438E-4</v>
      </c>
      <c r="B27538" t="s">
        <v>8</v>
      </c>
      <c r="C27538">
        <v>356589</v>
      </c>
      <c r="D27538">
        <v>1537734490.5</v>
      </c>
      <c r="E27538">
        <v>52907</v>
      </c>
      <c r="F27538">
        <v>1537734490.5</v>
      </c>
      <c r="G27538">
        <v>1537734490.5</v>
      </c>
      <c r="H27538" t="s">
        <v>7</v>
      </c>
    </row>
    <row r="27539" spans="1:8" x14ac:dyDescent="0.35">
      <c r="A27539">
        <v>1.9407272338900001E-4</v>
      </c>
      <c r="B27539" t="s">
        <v>11</v>
      </c>
      <c r="C27539">
        <v>356343</v>
      </c>
      <c r="D27539">
        <v>1537734490.8399999</v>
      </c>
      <c r="E27539">
        <v>61130</v>
      </c>
      <c r="F27539">
        <v>1537734490.8399999</v>
      </c>
      <c r="G27539">
        <v>1537734490.8399999</v>
      </c>
      <c r="H27539" t="s">
        <v>7</v>
      </c>
    </row>
    <row r="27540" spans="1:8" x14ac:dyDescent="0.35">
      <c r="A27540">
        <v>3.0708312988300001E-4</v>
      </c>
      <c r="B27540" t="s">
        <v>11</v>
      </c>
      <c r="C27540">
        <v>356366</v>
      </c>
      <c r="D27540">
        <v>1537734491.25</v>
      </c>
      <c r="E27540">
        <v>81302</v>
      </c>
      <c r="F27540">
        <v>1537734491.25</v>
      </c>
      <c r="G27540">
        <v>1537734491.25</v>
      </c>
      <c r="H27540" t="s">
        <v>7</v>
      </c>
    </row>
    <row r="27541" spans="1:8" x14ac:dyDescent="0.35">
      <c r="A27541">
        <v>2.2721290588399999E-4</v>
      </c>
      <c r="B27541" t="s">
        <v>8</v>
      </c>
      <c r="C27541">
        <v>356656</v>
      </c>
      <c r="D27541">
        <v>1537734491.53</v>
      </c>
      <c r="E27541">
        <v>99111</v>
      </c>
      <c r="F27541">
        <v>1537734491.53</v>
      </c>
      <c r="G27541">
        <v>1537734491.53</v>
      </c>
      <c r="H27541" t="s">
        <v>7</v>
      </c>
    </row>
    <row r="27542" spans="1:8" x14ac:dyDescent="0.35">
      <c r="A27542">
        <v>2.54154205322E-4</v>
      </c>
      <c r="B27542" t="s">
        <v>12</v>
      </c>
      <c r="C27542">
        <v>356408</v>
      </c>
      <c r="D27542">
        <v>1537734491.9300001</v>
      </c>
      <c r="E27542">
        <v>41167</v>
      </c>
      <c r="F27542">
        <v>1537734491.9300001</v>
      </c>
      <c r="G27542">
        <v>1537734491.9300001</v>
      </c>
      <c r="H27542" t="s">
        <v>7</v>
      </c>
    </row>
    <row r="27543" spans="1:8" x14ac:dyDescent="0.35">
      <c r="A27543">
        <v>2.1195411682099999E-4</v>
      </c>
      <c r="B27543" t="s">
        <v>9</v>
      </c>
      <c r="C27543">
        <v>356627</v>
      </c>
      <c r="D27543">
        <v>1537734492.3399999</v>
      </c>
      <c r="E27543">
        <v>84264</v>
      </c>
      <c r="F27543">
        <v>1537734492.3399999</v>
      </c>
      <c r="G27543">
        <v>1537734492.3399999</v>
      </c>
      <c r="H27543" t="s">
        <v>7</v>
      </c>
    </row>
    <row r="27544" spans="1:8" x14ac:dyDescent="0.35">
      <c r="A27544">
        <v>3.1685829162599998E-4</v>
      </c>
      <c r="B27544" t="s">
        <v>12</v>
      </c>
      <c r="C27544">
        <v>356461</v>
      </c>
      <c r="D27544">
        <v>1537734492.78</v>
      </c>
      <c r="E27544">
        <v>24477</v>
      </c>
      <c r="F27544">
        <v>1537734492.78</v>
      </c>
      <c r="G27544">
        <v>1537734492.78</v>
      </c>
      <c r="H27544" t="s">
        <v>7</v>
      </c>
    </row>
    <row r="27545" spans="1:8" x14ac:dyDescent="0.35">
      <c r="A27545">
        <v>3.7717819213900001E-4</v>
      </c>
      <c r="B27545" t="s">
        <v>12</v>
      </c>
      <c r="C27545">
        <v>356482</v>
      </c>
      <c r="D27545">
        <v>1537734493.0899999</v>
      </c>
      <c r="E27545">
        <v>66658</v>
      </c>
      <c r="F27545">
        <v>1537734493.0899999</v>
      </c>
      <c r="G27545">
        <v>1537734493.0899999</v>
      </c>
      <c r="H27545" t="s">
        <v>7</v>
      </c>
    </row>
    <row r="27546" spans="1:8" x14ac:dyDescent="0.35">
      <c r="A27546">
        <v>2.3889541626E-4</v>
      </c>
      <c r="B27546" t="s">
        <v>11</v>
      </c>
      <c r="C27546">
        <v>356504</v>
      </c>
      <c r="D27546">
        <v>1537734493.51</v>
      </c>
      <c r="E27546">
        <v>76683</v>
      </c>
      <c r="F27546">
        <v>1537734493.51</v>
      </c>
      <c r="G27546">
        <v>1537734493.51</v>
      </c>
      <c r="H27546" t="s">
        <v>7</v>
      </c>
    </row>
    <row r="27547" spans="1:8" x14ac:dyDescent="0.35">
      <c r="A27547">
        <v>3.41176986694E-4</v>
      </c>
      <c r="B27547" t="s">
        <v>12</v>
      </c>
      <c r="C27547">
        <v>356534</v>
      </c>
      <c r="D27547">
        <v>1537734493.98</v>
      </c>
      <c r="E27547">
        <v>77813</v>
      </c>
      <c r="F27547">
        <v>1537734493.98</v>
      </c>
      <c r="G27547">
        <v>1537734493.98</v>
      </c>
      <c r="H27547" t="s">
        <v>7</v>
      </c>
    </row>
    <row r="27548" spans="1:8" x14ac:dyDescent="0.35">
      <c r="A27548">
        <v>2.35795974731E-4</v>
      </c>
      <c r="B27548" t="s">
        <v>8</v>
      </c>
      <c r="C27548">
        <v>356835</v>
      </c>
      <c r="D27548">
        <v>1537734494.4100001</v>
      </c>
      <c r="E27548">
        <v>78656</v>
      </c>
      <c r="F27548">
        <v>1537734494.4100001</v>
      </c>
      <c r="G27548">
        <v>1537734494.4100001</v>
      </c>
      <c r="H27548" t="s">
        <v>7</v>
      </c>
    </row>
    <row r="27549" spans="1:8" x14ac:dyDescent="0.35">
      <c r="A27549">
        <v>1.13391876221E-3</v>
      </c>
      <c r="B27549" t="s">
        <v>11</v>
      </c>
      <c r="C27549">
        <v>356583</v>
      </c>
      <c r="D27549">
        <v>1537734494.7</v>
      </c>
      <c r="E27549">
        <v>86937</v>
      </c>
      <c r="F27549">
        <v>1537734494.7</v>
      </c>
      <c r="G27549">
        <v>1537734494.7</v>
      </c>
      <c r="H27549" t="s">
        <v>7</v>
      </c>
    </row>
    <row r="27550" spans="1:8" x14ac:dyDescent="0.35">
      <c r="A27550">
        <v>3.6692619323700003E-4</v>
      </c>
      <c r="B27550" t="s">
        <v>12</v>
      </c>
      <c r="C27550">
        <v>356600</v>
      </c>
      <c r="D27550">
        <v>1537734495</v>
      </c>
      <c r="E27550">
        <v>88630</v>
      </c>
      <c r="F27550">
        <v>1537734495</v>
      </c>
      <c r="G27550">
        <v>1537734495</v>
      </c>
      <c r="H27550" t="s">
        <v>7</v>
      </c>
    </row>
    <row r="27551" spans="1:8" x14ac:dyDescent="0.35">
      <c r="A27551">
        <v>4.6801567077600002E-4</v>
      </c>
      <c r="B27551" t="s">
        <v>11</v>
      </c>
      <c r="C27551">
        <v>356615</v>
      </c>
      <c r="D27551">
        <v>1537734495.23</v>
      </c>
      <c r="E27551">
        <v>39645</v>
      </c>
      <c r="F27551">
        <v>1537734495.23</v>
      </c>
      <c r="G27551">
        <v>1537734495.23</v>
      </c>
      <c r="H27551" t="s">
        <v>7</v>
      </c>
    </row>
    <row r="27552" spans="1:8" x14ac:dyDescent="0.35">
      <c r="A27552">
        <v>3.6501884460400001E-4</v>
      </c>
      <c r="B27552" t="s">
        <v>10</v>
      </c>
      <c r="C27552">
        <v>356502</v>
      </c>
      <c r="D27552">
        <v>1537734495.4400001</v>
      </c>
      <c r="E27552">
        <v>59074</v>
      </c>
      <c r="F27552">
        <v>1537734495.4400001</v>
      </c>
      <c r="G27552">
        <v>1537734495.4400001</v>
      </c>
      <c r="H27552" t="s">
        <v>7</v>
      </c>
    </row>
    <row r="27553" spans="1:8" x14ac:dyDescent="0.35">
      <c r="A27553">
        <v>6.4301490783700004E-4</v>
      </c>
      <c r="B27553" t="s">
        <v>8</v>
      </c>
      <c r="C27553">
        <v>356926</v>
      </c>
      <c r="D27553">
        <v>1537734495.8299999</v>
      </c>
      <c r="E27553">
        <v>17025</v>
      </c>
      <c r="F27553">
        <v>1537734495.8299999</v>
      </c>
      <c r="G27553">
        <v>1537734495.8299999</v>
      </c>
      <c r="H27553" t="s">
        <v>7</v>
      </c>
    </row>
    <row r="27554" spans="1:8" x14ac:dyDescent="0.35">
      <c r="A27554">
        <v>4.3511390686000001E-4</v>
      </c>
      <c r="B27554" t="s">
        <v>8</v>
      </c>
      <c r="C27554">
        <v>356948</v>
      </c>
      <c r="D27554">
        <v>1537734496.1800001</v>
      </c>
      <c r="E27554">
        <v>25691</v>
      </c>
      <c r="F27554">
        <v>1537734496.1800001</v>
      </c>
      <c r="G27554">
        <v>1537734496.1800001</v>
      </c>
      <c r="H27554" t="s">
        <v>7</v>
      </c>
    </row>
    <row r="27555" spans="1:8" x14ac:dyDescent="0.35">
      <c r="A27555">
        <v>3.5500526428200002E-4</v>
      </c>
      <c r="B27555" t="s">
        <v>11</v>
      </c>
      <c r="C27555">
        <v>356693</v>
      </c>
      <c r="D27555">
        <v>1537734496.45</v>
      </c>
      <c r="E27555">
        <v>33137</v>
      </c>
      <c r="F27555">
        <v>1537734496.45</v>
      </c>
      <c r="G27555">
        <v>1537734496.45</v>
      </c>
      <c r="H27555" t="s">
        <v>7</v>
      </c>
    </row>
    <row r="27556" spans="1:8" x14ac:dyDescent="0.35">
      <c r="A27556">
        <v>2.5796890258800002E-4</v>
      </c>
      <c r="B27556" t="s">
        <v>9</v>
      </c>
      <c r="C27556">
        <v>356910</v>
      </c>
      <c r="D27556">
        <v>1537734496.8399999</v>
      </c>
      <c r="E27556">
        <v>72900</v>
      </c>
      <c r="F27556">
        <v>1537734496.8399999</v>
      </c>
      <c r="G27556">
        <v>1537734496.8399999</v>
      </c>
      <c r="H27556" t="s">
        <v>7</v>
      </c>
    </row>
    <row r="27557" spans="1:8" x14ac:dyDescent="0.35">
      <c r="A27557">
        <v>2.9706954956100002E-4</v>
      </c>
      <c r="B27557" t="s">
        <v>10</v>
      </c>
      <c r="C27557">
        <v>356613</v>
      </c>
      <c r="D27557">
        <v>1537734497.1700001</v>
      </c>
      <c r="E27557">
        <v>47775</v>
      </c>
      <c r="F27557">
        <v>1537734497.1700001</v>
      </c>
      <c r="G27557">
        <v>1537734497.1700001</v>
      </c>
      <c r="H27557" t="s">
        <v>7</v>
      </c>
    </row>
    <row r="27558" spans="1:8" x14ac:dyDescent="0.35">
      <c r="A27558">
        <v>3.6501884460400001E-4</v>
      </c>
      <c r="B27558" t="s">
        <v>12</v>
      </c>
      <c r="C27558">
        <v>356757</v>
      </c>
      <c r="D27558">
        <v>1537734497.53</v>
      </c>
      <c r="E27558">
        <v>77703</v>
      </c>
      <c r="F27558">
        <v>1537734497.53</v>
      </c>
      <c r="G27558">
        <v>1537734497.53</v>
      </c>
      <c r="H27558" t="s">
        <v>7</v>
      </c>
    </row>
    <row r="27559" spans="1:8" x14ac:dyDescent="0.35">
      <c r="A27559">
        <v>3.0088424682599997E-4</v>
      </c>
      <c r="B27559" t="s">
        <v>9</v>
      </c>
      <c r="C27559">
        <v>356980</v>
      </c>
      <c r="D27559">
        <v>1537734497.95</v>
      </c>
      <c r="E27559">
        <v>49290</v>
      </c>
      <c r="F27559">
        <v>1537734497.95</v>
      </c>
      <c r="G27559">
        <v>1537734497.95</v>
      </c>
      <c r="H27559" t="s">
        <v>7</v>
      </c>
    </row>
    <row r="27560" spans="1:8" x14ac:dyDescent="0.35">
      <c r="A27560">
        <v>3.7789344787599998E-4</v>
      </c>
      <c r="B27560" t="s">
        <v>11</v>
      </c>
      <c r="C27560">
        <v>356815</v>
      </c>
      <c r="D27560">
        <v>1537734498.3199999</v>
      </c>
      <c r="E27560">
        <v>29873</v>
      </c>
      <c r="F27560">
        <v>1537734498.3199999</v>
      </c>
      <c r="G27560">
        <v>1537734498.3199999</v>
      </c>
      <c r="H27560" t="s">
        <v>7</v>
      </c>
    </row>
    <row r="27561" spans="1:8" x14ac:dyDescent="0.35">
      <c r="A27561">
        <v>2.5606155395500001E-4</v>
      </c>
      <c r="B27561" t="s">
        <v>11</v>
      </c>
      <c r="C27561">
        <v>356837</v>
      </c>
      <c r="D27561">
        <v>1537734498.71</v>
      </c>
      <c r="E27561">
        <v>63026</v>
      </c>
      <c r="F27561">
        <v>1537734498.71</v>
      </c>
      <c r="G27561">
        <v>1537734498.71</v>
      </c>
      <c r="H27561" t="s">
        <v>7</v>
      </c>
    </row>
    <row r="27562" spans="1:8" x14ac:dyDescent="0.35">
      <c r="A27562">
        <v>3.3402442932100001E-4</v>
      </c>
      <c r="B27562" t="s">
        <v>9</v>
      </c>
      <c r="C27562">
        <v>357047</v>
      </c>
      <c r="D27562">
        <v>1537734499.04</v>
      </c>
      <c r="E27562">
        <v>39194</v>
      </c>
      <c r="F27562">
        <v>1537734499.04</v>
      </c>
      <c r="G27562">
        <v>1537734499.04</v>
      </c>
      <c r="H27562" t="s">
        <v>7</v>
      </c>
    </row>
    <row r="27563" spans="1:8" x14ac:dyDescent="0.35">
      <c r="A27563">
        <v>2.6321411132799999E-4</v>
      </c>
      <c r="B27563" t="s">
        <v>12</v>
      </c>
      <c r="C27563">
        <v>356872</v>
      </c>
      <c r="D27563">
        <v>1537734499.4000001</v>
      </c>
      <c r="E27563">
        <v>83186</v>
      </c>
      <c r="F27563">
        <v>1537734499.4000001</v>
      </c>
      <c r="G27563">
        <v>1537734499.4000001</v>
      </c>
      <c r="H27563" t="s">
        <v>7</v>
      </c>
    </row>
    <row r="27564" spans="1:8" x14ac:dyDescent="0.35">
      <c r="A27564">
        <v>2.5820732116699999E-4</v>
      </c>
      <c r="B27564" t="s">
        <v>12</v>
      </c>
      <c r="C27564">
        <v>356893</v>
      </c>
      <c r="D27564">
        <v>1537734499.74</v>
      </c>
      <c r="E27564">
        <v>68139</v>
      </c>
      <c r="F27564">
        <v>1537734499.74</v>
      </c>
      <c r="G27564">
        <v>1537734499.74</v>
      </c>
      <c r="H27564" t="s">
        <v>7</v>
      </c>
    </row>
    <row r="27565" spans="1:8" x14ac:dyDescent="0.35">
      <c r="A27565">
        <v>2.2101402282700001E-4</v>
      </c>
      <c r="B27565" t="s">
        <v>10</v>
      </c>
      <c r="C27565">
        <v>356790</v>
      </c>
      <c r="D27565">
        <v>1537734500</v>
      </c>
      <c r="E27565">
        <v>26274</v>
      </c>
      <c r="F27565">
        <v>1537734500</v>
      </c>
      <c r="G27565">
        <v>1537734500</v>
      </c>
      <c r="H27565" t="s">
        <v>7</v>
      </c>
    </row>
    <row r="27566" spans="1:8" x14ac:dyDescent="0.35">
      <c r="A27566">
        <v>6.7090988159199995E-4</v>
      </c>
      <c r="B27566" t="s">
        <v>11</v>
      </c>
      <c r="C27566">
        <v>356941</v>
      </c>
      <c r="D27566">
        <v>1537734500.3199999</v>
      </c>
      <c r="E27566">
        <v>43734</v>
      </c>
      <c r="F27566">
        <v>1537734500.3199999</v>
      </c>
      <c r="G27566">
        <v>1537734500.3199999</v>
      </c>
      <c r="H27566" t="s">
        <v>7</v>
      </c>
    </row>
    <row r="27567" spans="1:8" x14ac:dyDescent="0.35">
      <c r="A27567">
        <v>1.6999244689900001E-4</v>
      </c>
      <c r="B27567" t="s">
        <v>8</v>
      </c>
      <c r="C27567">
        <v>357240</v>
      </c>
      <c r="D27567">
        <v>1537734500.6199999</v>
      </c>
      <c r="E27567">
        <v>69063</v>
      </c>
      <c r="F27567">
        <v>1537734500.6199999</v>
      </c>
      <c r="G27567">
        <v>1537734500.6199999</v>
      </c>
      <c r="H27567" t="s">
        <v>7</v>
      </c>
    </row>
    <row r="27568" spans="1:8" x14ac:dyDescent="0.35">
      <c r="A27568">
        <v>2.7894973754900003E-4</v>
      </c>
      <c r="B27568" t="s">
        <v>12</v>
      </c>
      <c r="C27568">
        <v>356970</v>
      </c>
      <c r="D27568">
        <v>1537734500.95</v>
      </c>
      <c r="E27568">
        <v>50303</v>
      </c>
      <c r="F27568">
        <v>1537734500.95</v>
      </c>
      <c r="G27568">
        <v>1537734500.95</v>
      </c>
      <c r="H27568" t="s">
        <v>7</v>
      </c>
    </row>
    <row r="27569" spans="1:8" x14ac:dyDescent="0.35">
      <c r="A27569">
        <v>2.4199485778799999E-4</v>
      </c>
      <c r="B27569" t="s">
        <v>8</v>
      </c>
      <c r="C27569">
        <v>357293</v>
      </c>
      <c r="D27569">
        <v>1537734501.3800001</v>
      </c>
      <c r="E27569">
        <v>86497</v>
      </c>
      <c r="F27569">
        <v>1537734501.3800001</v>
      </c>
      <c r="G27569">
        <v>1537734501.3800001</v>
      </c>
      <c r="H27569" t="s">
        <v>7</v>
      </c>
    </row>
    <row r="27570" spans="1:8" x14ac:dyDescent="0.35">
      <c r="A27570">
        <v>1.60932540894E-4</v>
      </c>
      <c r="B27570" t="s">
        <v>9</v>
      </c>
      <c r="C27570">
        <v>357222</v>
      </c>
      <c r="D27570">
        <v>1537734501.76</v>
      </c>
      <c r="E27570">
        <v>53050</v>
      </c>
      <c r="F27570">
        <v>1537734501.76</v>
      </c>
      <c r="G27570">
        <v>1537734501.76</v>
      </c>
      <c r="H27570" t="s">
        <v>7</v>
      </c>
    </row>
    <row r="27571" spans="1:8" x14ac:dyDescent="0.35">
      <c r="A27571">
        <v>3.2591819763199998E-4</v>
      </c>
      <c r="B27571" t="s">
        <v>9</v>
      </c>
      <c r="C27571">
        <v>357243</v>
      </c>
      <c r="D27571">
        <v>1537734502.0999999</v>
      </c>
      <c r="E27571">
        <v>23182</v>
      </c>
      <c r="F27571">
        <v>1537734502.0999999</v>
      </c>
      <c r="G27571">
        <v>1537734502.0999999</v>
      </c>
      <c r="H27571" t="s">
        <v>7</v>
      </c>
    </row>
    <row r="27572" spans="1:8" x14ac:dyDescent="0.35">
      <c r="A27572">
        <v>2.2006034851100001E-4</v>
      </c>
      <c r="B27572" t="s">
        <v>11</v>
      </c>
      <c r="C27572">
        <v>357058</v>
      </c>
      <c r="D27572">
        <v>1537734502.28</v>
      </c>
      <c r="E27572">
        <v>65507</v>
      </c>
      <c r="F27572">
        <v>1537734502.28</v>
      </c>
      <c r="G27572">
        <v>1537734502.28</v>
      </c>
      <c r="H27572" t="s">
        <v>7</v>
      </c>
    </row>
    <row r="27573" spans="1:8" x14ac:dyDescent="0.35">
      <c r="A27573">
        <v>2.8705596923800001E-4</v>
      </c>
      <c r="B27573" t="s">
        <v>8</v>
      </c>
      <c r="C27573">
        <v>357369</v>
      </c>
      <c r="D27573">
        <v>1537734502.55</v>
      </c>
      <c r="E27573">
        <v>50641</v>
      </c>
      <c r="F27573">
        <v>1537734502.55</v>
      </c>
      <c r="G27573">
        <v>1537734502.55</v>
      </c>
      <c r="H27573" t="s">
        <v>7</v>
      </c>
    </row>
    <row r="27574" spans="1:8" x14ac:dyDescent="0.35">
      <c r="A27574">
        <v>3.0279159545899999E-4</v>
      </c>
      <c r="B27574" t="s">
        <v>11</v>
      </c>
      <c r="C27574">
        <v>357092</v>
      </c>
      <c r="D27574">
        <v>1537734502.8599999</v>
      </c>
      <c r="E27574">
        <v>82375</v>
      </c>
      <c r="F27574">
        <v>1537734502.8599999</v>
      </c>
      <c r="G27574">
        <v>1537734502.8599999</v>
      </c>
      <c r="H27574" t="s">
        <v>7</v>
      </c>
    </row>
    <row r="27575" spans="1:8" x14ac:dyDescent="0.35">
      <c r="A27575">
        <v>3.0303001403800001E-4</v>
      </c>
      <c r="B27575" t="s">
        <v>11</v>
      </c>
      <c r="C27575">
        <v>357114</v>
      </c>
      <c r="D27575">
        <v>1537734503.21</v>
      </c>
      <c r="E27575">
        <v>36558</v>
      </c>
      <c r="F27575">
        <v>1537734503.21</v>
      </c>
      <c r="G27575">
        <v>1537734503.21</v>
      </c>
      <c r="H27575" t="s">
        <v>7</v>
      </c>
    </row>
    <row r="27576" spans="1:8" x14ac:dyDescent="0.35">
      <c r="A27576">
        <v>2.7298927307100001E-4</v>
      </c>
      <c r="B27576" t="s">
        <v>8</v>
      </c>
      <c r="C27576">
        <v>357429</v>
      </c>
      <c r="D27576">
        <v>1537734503.49</v>
      </c>
      <c r="E27576">
        <v>25967</v>
      </c>
      <c r="F27576">
        <v>1537734503.49</v>
      </c>
      <c r="G27576">
        <v>1537734503.49</v>
      </c>
      <c r="H27576" t="s">
        <v>7</v>
      </c>
    </row>
    <row r="27577" spans="1:8" x14ac:dyDescent="0.35">
      <c r="A27577">
        <v>2.5200843811000001E-4</v>
      </c>
      <c r="B27577" t="s">
        <v>9</v>
      </c>
      <c r="C27577">
        <v>357357</v>
      </c>
      <c r="D27577">
        <v>1537734503.8299999</v>
      </c>
      <c r="E27577">
        <v>74338</v>
      </c>
      <c r="F27577">
        <v>1537734503.8299999</v>
      </c>
      <c r="G27577">
        <v>1537734503.8299999</v>
      </c>
      <c r="H27577" t="s">
        <v>7</v>
      </c>
    </row>
    <row r="27578" spans="1:8" x14ac:dyDescent="0.35">
      <c r="A27578">
        <v>2.84194946289E-4</v>
      </c>
      <c r="B27578" t="s">
        <v>12</v>
      </c>
      <c r="C27578">
        <v>357159</v>
      </c>
      <c r="D27578">
        <v>1537734504.1300001</v>
      </c>
      <c r="E27578">
        <v>56612</v>
      </c>
      <c r="F27578">
        <v>1537734504.1300001</v>
      </c>
      <c r="G27578">
        <v>1537734504.1300001</v>
      </c>
      <c r="H27578" t="s">
        <v>7</v>
      </c>
    </row>
    <row r="27579" spans="1:8" x14ac:dyDescent="0.35">
      <c r="A27579">
        <v>4.3797492980999998E-4</v>
      </c>
      <c r="B27579" t="s">
        <v>10</v>
      </c>
      <c r="C27579">
        <v>357064</v>
      </c>
      <c r="D27579">
        <v>1537734504.51</v>
      </c>
      <c r="E27579">
        <v>36143</v>
      </c>
      <c r="F27579">
        <v>1537734504.51</v>
      </c>
      <c r="G27579">
        <v>1537734504.51</v>
      </c>
      <c r="H27579" t="s">
        <v>7</v>
      </c>
    </row>
    <row r="27580" spans="1:8" x14ac:dyDescent="0.35">
      <c r="A27580">
        <v>2.0718574523899999E-4</v>
      </c>
      <c r="B27580" t="s">
        <v>9</v>
      </c>
      <c r="C27580">
        <v>357418</v>
      </c>
      <c r="D27580">
        <v>1537734504.8499999</v>
      </c>
      <c r="E27580">
        <v>51653</v>
      </c>
      <c r="F27580">
        <v>1537734504.8499999</v>
      </c>
      <c r="G27580">
        <v>1537734504.8499999</v>
      </c>
      <c r="H27580" t="s">
        <v>7</v>
      </c>
    </row>
    <row r="27581" spans="1:8" x14ac:dyDescent="0.35">
      <c r="A27581">
        <v>8.0013275146499998E-4</v>
      </c>
      <c r="B27581" t="s">
        <v>12</v>
      </c>
      <c r="C27581">
        <v>357226</v>
      </c>
      <c r="D27581">
        <v>1537734505.1700001</v>
      </c>
      <c r="E27581">
        <v>30617</v>
      </c>
      <c r="F27581">
        <v>1537734505.1700001</v>
      </c>
      <c r="G27581">
        <v>1537734505.1700001</v>
      </c>
      <c r="H27581" t="s">
        <v>7</v>
      </c>
    </row>
    <row r="27582" spans="1:8" x14ac:dyDescent="0.35">
      <c r="A27582">
        <v>6.3681602478E-4</v>
      </c>
      <c r="B27582" t="s">
        <v>12</v>
      </c>
      <c r="C27582">
        <v>357251</v>
      </c>
      <c r="D27582">
        <v>1537734505.5699999</v>
      </c>
      <c r="E27582">
        <v>59586</v>
      </c>
      <c r="F27582">
        <v>1537734505.5699999</v>
      </c>
      <c r="G27582">
        <v>1537734505.5699999</v>
      </c>
      <c r="H27582" t="s">
        <v>7</v>
      </c>
    </row>
    <row r="27583" spans="1:8" x14ac:dyDescent="0.35">
      <c r="A27583">
        <v>2.2006034851100001E-4</v>
      </c>
      <c r="B27583" t="s">
        <v>9</v>
      </c>
      <c r="C27583">
        <v>357489</v>
      </c>
      <c r="D27583">
        <v>1537734505.95</v>
      </c>
      <c r="E27583">
        <v>26614</v>
      </c>
      <c r="F27583">
        <v>1537734505.95</v>
      </c>
      <c r="G27583">
        <v>1537734505.95</v>
      </c>
      <c r="H27583" t="s">
        <v>7</v>
      </c>
    </row>
    <row r="27584" spans="1:8" x14ac:dyDescent="0.35">
      <c r="A27584">
        <v>3.4594535827600002E-4</v>
      </c>
      <c r="B27584" t="s">
        <v>11</v>
      </c>
      <c r="C27584">
        <v>357309</v>
      </c>
      <c r="D27584">
        <v>1537734506.3299999</v>
      </c>
      <c r="E27584">
        <v>78281</v>
      </c>
      <c r="F27584">
        <v>1537734506.3299999</v>
      </c>
      <c r="G27584">
        <v>1537734506.3299999</v>
      </c>
      <c r="H27584" t="s">
        <v>7</v>
      </c>
    </row>
    <row r="27585" spans="1:8" x14ac:dyDescent="0.35">
      <c r="A27585">
        <v>4.8081874847400001E-3</v>
      </c>
      <c r="B27585" t="s">
        <v>8</v>
      </c>
      <c r="C27585">
        <v>357630</v>
      </c>
      <c r="D27585">
        <v>1537734506.6400001</v>
      </c>
      <c r="E27585">
        <v>22321</v>
      </c>
      <c r="F27585">
        <v>1537734506.6400001</v>
      </c>
      <c r="G27585">
        <v>1537734506.6400001</v>
      </c>
      <c r="H27585" t="s">
        <v>7</v>
      </c>
    </row>
    <row r="27586" spans="1:8" x14ac:dyDescent="0.35">
      <c r="A27586">
        <v>2.9301643371600002E-4</v>
      </c>
      <c r="B27586" t="s">
        <v>12</v>
      </c>
      <c r="C27586">
        <v>357331</v>
      </c>
      <c r="D27586">
        <v>1537734506.9000001</v>
      </c>
      <c r="E27586">
        <v>49576</v>
      </c>
      <c r="F27586">
        <v>1537734506.9000001</v>
      </c>
      <c r="G27586">
        <v>1537734506.9000001</v>
      </c>
      <c r="H27586" t="s">
        <v>7</v>
      </c>
    </row>
    <row r="27587" spans="1:8" x14ac:dyDescent="0.35">
      <c r="A27587">
        <v>2.03132629395E-4</v>
      </c>
      <c r="B27587" t="s">
        <v>11</v>
      </c>
      <c r="C27587">
        <v>357374</v>
      </c>
      <c r="D27587">
        <v>1537734507.4300001</v>
      </c>
      <c r="E27587">
        <v>41952</v>
      </c>
      <c r="F27587">
        <v>1537734507.4300001</v>
      </c>
      <c r="G27587">
        <v>1537734507.4300001</v>
      </c>
      <c r="H27587" t="s">
        <v>7</v>
      </c>
    </row>
    <row r="27588" spans="1:8" x14ac:dyDescent="0.35">
      <c r="A27588">
        <v>3.4594535827600002E-4</v>
      </c>
      <c r="B27588" t="s">
        <v>8</v>
      </c>
      <c r="C27588">
        <v>357692</v>
      </c>
      <c r="D27588">
        <v>1537734508.99</v>
      </c>
      <c r="E27588">
        <v>37363</v>
      </c>
      <c r="F27588">
        <v>1537734508.99</v>
      </c>
      <c r="G27588">
        <v>1537734508.99</v>
      </c>
      <c r="H27588" t="s">
        <v>7</v>
      </c>
    </row>
    <row r="27589" spans="1:8" x14ac:dyDescent="0.35">
      <c r="A27589">
        <v>2.3102760314900001E-4</v>
      </c>
      <c r="B27589" t="s">
        <v>11</v>
      </c>
      <c r="C27589">
        <v>357405</v>
      </c>
      <c r="D27589">
        <v>1537734509.24</v>
      </c>
      <c r="E27589">
        <v>87719</v>
      </c>
      <c r="F27589">
        <v>1537734509.24</v>
      </c>
      <c r="G27589">
        <v>1537734509.24</v>
      </c>
      <c r="H27589" t="s">
        <v>7</v>
      </c>
    </row>
    <row r="27590" spans="1:8" x14ac:dyDescent="0.35">
      <c r="A27590">
        <v>1.87873840332E-4</v>
      </c>
      <c r="B27590" t="s">
        <v>11</v>
      </c>
      <c r="C27590">
        <v>357423</v>
      </c>
      <c r="D27590">
        <v>1537734509.5599999</v>
      </c>
      <c r="E27590">
        <v>45276</v>
      </c>
      <c r="F27590">
        <v>1537734509.5599999</v>
      </c>
      <c r="G27590">
        <v>1537734509.5599999</v>
      </c>
      <c r="H27590" t="s">
        <v>7</v>
      </c>
    </row>
    <row r="27591" spans="1:8" x14ac:dyDescent="0.35">
      <c r="A27591">
        <v>2.8991699218799998E-4</v>
      </c>
      <c r="B27591" t="s">
        <v>10</v>
      </c>
      <c r="C27591">
        <v>357310</v>
      </c>
      <c r="D27591">
        <v>1537734509.8299999</v>
      </c>
      <c r="E27591">
        <v>26296</v>
      </c>
      <c r="F27591">
        <v>1537734509.8299999</v>
      </c>
      <c r="G27591">
        <v>1537734509.8299999</v>
      </c>
      <c r="H27591" t="s">
        <v>7</v>
      </c>
    </row>
    <row r="27592" spans="1:8" x14ac:dyDescent="0.35">
      <c r="A27592">
        <v>3.5905838012700002E-4</v>
      </c>
      <c r="B27592" t="s">
        <v>12</v>
      </c>
      <c r="C27592">
        <v>357462</v>
      </c>
      <c r="D27592">
        <v>1537734510.3099999</v>
      </c>
      <c r="E27592">
        <v>77404</v>
      </c>
      <c r="F27592">
        <v>1537734510.3099999</v>
      </c>
      <c r="G27592">
        <v>1537734510.3099999</v>
      </c>
      <c r="H27592" t="s">
        <v>7</v>
      </c>
    </row>
    <row r="27593" spans="1:8" x14ac:dyDescent="0.35">
      <c r="A27593">
        <v>2.6798248291000002E-4</v>
      </c>
      <c r="B27593" t="s">
        <v>11</v>
      </c>
      <c r="C27593">
        <v>357493</v>
      </c>
      <c r="D27593">
        <v>1537734510.7</v>
      </c>
      <c r="E27593">
        <v>86296</v>
      </c>
      <c r="F27593">
        <v>1537734510.7</v>
      </c>
      <c r="G27593">
        <v>1537734510.7</v>
      </c>
      <c r="H27593" t="s">
        <v>7</v>
      </c>
    </row>
    <row r="27594" spans="1:8" x14ac:dyDescent="0.35">
      <c r="A27594">
        <v>3.7407875061000001E-4</v>
      </c>
      <c r="B27594" t="s">
        <v>10</v>
      </c>
      <c r="C27594">
        <v>357386</v>
      </c>
      <c r="D27594">
        <v>1537734511.1099999</v>
      </c>
      <c r="E27594">
        <v>81489</v>
      </c>
      <c r="F27594">
        <v>1537734511.1099999</v>
      </c>
      <c r="G27594">
        <v>1537734511.1099999</v>
      </c>
      <c r="H27594" t="s">
        <v>7</v>
      </c>
    </row>
    <row r="27595" spans="1:8" x14ac:dyDescent="0.35">
      <c r="A27595">
        <v>3.6597251892099997E-4</v>
      </c>
      <c r="B27595" t="s">
        <v>8</v>
      </c>
      <c r="C27595">
        <v>357847</v>
      </c>
      <c r="D27595">
        <v>1537734511.4000001</v>
      </c>
      <c r="E27595">
        <v>48189</v>
      </c>
      <c r="F27595">
        <v>1537734511.4000001</v>
      </c>
      <c r="G27595">
        <v>1537734511.4000001</v>
      </c>
      <c r="H27595" t="s">
        <v>7</v>
      </c>
    </row>
    <row r="27596" spans="1:8" x14ac:dyDescent="0.35">
      <c r="A27596">
        <v>2.8395652771000002E-4</v>
      </c>
      <c r="B27596" t="s">
        <v>10</v>
      </c>
      <c r="C27596">
        <v>357424</v>
      </c>
      <c r="D27596">
        <v>1537734511.75</v>
      </c>
      <c r="E27596">
        <v>14361</v>
      </c>
      <c r="F27596">
        <v>1537734511.75</v>
      </c>
      <c r="G27596">
        <v>1537734511.75</v>
      </c>
      <c r="H27596" t="s">
        <v>7</v>
      </c>
    </row>
    <row r="27597" spans="1:8" x14ac:dyDescent="0.35">
      <c r="A27597">
        <v>4.1604042053200002E-4</v>
      </c>
      <c r="B27597" t="s">
        <v>11</v>
      </c>
      <c r="C27597">
        <v>357577</v>
      </c>
      <c r="D27597">
        <v>1537734512.05</v>
      </c>
      <c r="E27597">
        <v>81094</v>
      </c>
      <c r="F27597">
        <v>1537734512.05</v>
      </c>
      <c r="G27597">
        <v>1537734512.05</v>
      </c>
      <c r="H27597" t="s">
        <v>7</v>
      </c>
    </row>
    <row r="27598" spans="1:8" x14ac:dyDescent="0.35">
      <c r="A27598">
        <v>3.6311149597200002E-4</v>
      </c>
      <c r="B27598" t="s">
        <v>11</v>
      </c>
      <c r="C27598">
        <v>357595</v>
      </c>
      <c r="D27598">
        <v>1537734512.3499999</v>
      </c>
      <c r="E27598">
        <v>46891</v>
      </c>
      <c r="F27598">
        <v>1537734512.3499999</v>
      </c>
      <c r="G27598">
        <v>1537734512.3499999</v>
      </c>
      <c r="H27598" t="s">
        <v>7</v>
      </c>
    </row>
    <row r="27599" spans="1:8" x14ac:dyDescent="0.35">
      <c r="A27599">
        <v>3.2186508178699998E-4</v>
      </c>
      <c r="B27599" t="s">
        <v>9</v>
      </c>
      <c r="C27599">
        <v>357819</v>
      </c>
      <c r="D27599">
        <v>1537734512.6800001</v>
      </c>
      <c r="E27599">
        <v>37859</v>
      </c>
      <c r="F27599">
        <v>1537734512.6800001</v>
      </c>
      <c r="G27599">
        <v>1537734512.6800001</v>
      </c>
      <c r="H27599" t="s">
        <v>7</v>
      </c>
    </row>
    <row r="27600" spans="1:8" x14ac:dyDescent="0.35">
      <c r="A27600">
        <v>2.7894973754900003E-4</v>
      </c>
      <c r="B27600" t="s">
        <v>9</v>
      </c>
      <c r="C27600">
        <v>357843</v>
      </c>
      <c r="D27600">
        <v>1537734513.1199999</v>
      </c>
      <c r="E27600">
        <v>27299</v>
      </c>
      <c r="F27600">
        <v>1537734513.1199999</v>
      </c>
      <c r="G27600">
        <v>1537734513.1199999</v>
      </c>
      <c r="H27600" t="s">
        <v>7</v>
      </c>
    </row>
    <row r="27601" spans="1:8" x14ac:dyDescent="0.35">
      <c r="A27601">
        <v>4.7302246093799998E-4</v>
      </c>
      <c r="B27601" t="s">
        <v>11</v>
      </c>
      <c r="C27601">
        <v>357664</v>
      </c>
      <c r="D27601">
        <v>1537734513.46</v>
      </c>
      <c r="E27601">
        <v>39429</v>
      </c>
      <c r="F27601">
        <v>1537734513.45</v>
      </c>
      <c r="G27601">
        <v>1537734513.46</v>
      </c>
      <c r="H27601" t="s">
        <v>7</v>
      </c>
    </row>
    <row r="27602" spans="1:8" x14ac:dyDescent="0.35">
      <c r="A27602">
        <v>5.2595138549800004E-4</v>
      </c>
      <c r="B27602" t="s">
        <v>9</v>
      </c>
      <c r="C27602">
        <v>357885</v>
      </c>
      <c r="D27602">
        <v>1537734513.73</v>
      </c>
      <c r="E27602">
        <v>61759</v>
      </c>
      <c r="F27602">
        <v>1537734513.73</v>
      </c>
      <c r="G27602">
        <v>1537734513.73</v>
      </c>
      <c r="H27602" t="s">
        <v>7</v>
      </c>
    </row>
    <row r="27603" spans="1:8" x14ac:dyDescent="0.35">
      <c r="A27603">
        <v>4.87804412842E-4</v>
      </c>
      <c r="B27603" t="s">
        <v>12</v>
      </c>
      <c r="C27603">
        <v>357680</v>
      </c>
      <c r="D27603">
        <v>1537734513.99</v>
      </c>
      <c r="E27603">
        <v>33696</v>
      </c>
      <c r="F27603">
        <v>1537734513.99</v>
      </c>
      <c r="G27603">
        <v>1537734513.99</v>
      </c>
      <c r="H27603" t="s">
        <v>7</v>
      </c>
    </row>
    <row r="27604" spans="1:8" x14ac:dyDescent="0.35">
      <c r="A27604">
        <v>1.9502639770500001E-4</v>
      </c>
      <c r="B27604" t="s">
        <v>12</v>
      </c>
      <c r="C27604">
        <v>357700</v>
      </c>
      <c r="D27604">
        <v>1537734514.3499999</v>
      </c>
      <c r="E27604">
        <v>11467</v>
      </c>
      <c r="F27604">
        <v>1537734514.3499999</v>
      </c>
      <c r="G27604">
        <v>1537734514.3499999</v>
      </c>
      <c r="H27604" t="s">
        <v>7</v>
      </c>
    </row>
    <row r="27605" spans="1:8" x14ac:dyDescent="0.35">
      <c r="A27605">
        <v>3.1685829162599998E-4</v>
      </c>
      <c r="B27605" t="s">
        <v>9</v>
      </c>
      <c r="C27605">
        <v>357941</v>
      </c>
      <c r="D27605">
        <v>1537734514.6400001</v>
      </c>
      <c r="E27605">
        <v>69166</v>
      </c>
      <c r="F27605">
        <v>1537734514.6400001</v>
      </c>
      <c r="G27605">
        <v>1537734514.6400001</v>
      </c>
      <c r="H27605" t="s">
        <v>7</v>
      </c>
    </row>
    <row r="27606" spans="1:8" x14ac:dyDescent="0.35">
      <c r="A27606">
        <v>3.8194656372099998E-4</v>
      </c>
      <c r="B27606" t="s">
        <v>12</v>
      </c>
      <c r="C27606">
        <v>357737</v>
      </c>
      <c r="D27606">
        <v>1537734514.9100001</v>
      </c>
      <c r="E27606">
        <v>46864</v>
      </c>
      <c r="F27606">
        <v>1537734514.9100001</v>
      </c>
      <c r="G27606">
        <v>1537734514.9100001</v>
      </c>
      <c r="H27606" t="s">
        <v>7</v>
      </c>
    </row>
    <row r="27607" spans="1:8" x14ac:dyDescent="0.35">
      <c r="A27607">
        <v>4.2200088500999998E-4</v>
      </c>
      <c r="B27607" t="s">
        <v>11</v>
      </c>
      <c r="C27607">
        <v>357769</v>
      </c>
      <c r="D27607">
        <v>1537734515.1900001</v>
      </c>
      <c r="E27607">
        <v>88112</v>
      </c>
      <c r="F27607">
        <v>1537734515.1800001</v>
      </c>
      <c r="G27607">
        <v>1537734515.1900001</v>
      </c>
      <c r="H27607" t="s">
        <v>7</v>
      </c>
    </row>
    <row r="27608" spans="1:8" x14ac:dyDescent="0.35">
      <c r="A27608">
        <v>3.1590461730999998E-4</v>
      </c>
      <c r="B27608" t="s">
        <v>10</v>
      </c>
      <c r="C27608">
        <v>357650</v>
      </c>
      <c r="D27608">
        <v>1537734515.47</v>
      </c>
      <c r="E27608">
        <v>67495</v>
      </c>
      <c r="F27608">
        <v>1537734515.47</v>
      </c>
      <c r="G27608">
        <v>1537734515.47</v>
      </c>
      <c r="H27608" t="s">
        <v>7</v>
      </c>
    </row>
    <row r="27609" spans="1:8" x14ac:dyDescent="0.35">
      <c r="A27609">
        <v>4.7898292541499998E-4</v>
      </c>
      <c r="B27609" t="s">
        <v>8</v>
      </c>
      <c r="C27609">
        <v>358111</v>
      </c>
      <c r="D27609">
        <v>1537734515.6800001</v>
      </c>
      <c r="E27609">
        <v>68115</v>
      </c>
      <c r="F27609">
        <v>1537734515.6800001</v>
      </c>
      <c r="G27609">
        <v>1537734515.6800001</v>
      </c>
      <c r="H27609" t="s">
        <v>7</v>
      </c>
    </row>
    <row r="27610" spans="1:8" x14ac:dyDescent="0.35">
      <c r="A27610">
        <v>2.8896331787100002E-4</v>
      </c>
      <c r="B27610" t="s">
        <v>8</v>
      </c>
      <c r="C27610">
        <v>358126</v>
      </c>
      <c r="D27610">
        <v>1537734515.8900001</v>
      </c>
      <c r="E27610">
        <v>98719</v>
      </c>
      <c r="F27610">
        <v>1537734515.8900001</v>
      </c>
      <c r="G27610">
        <v>1537734515.8900001</v>
      </c>
      <c r="H27610" t="s">
        <v>7</v>
      </c>
    </row>
    <row r="27611" spans="1:8" x14ac:dyDescent="0.35">
      <c r="A27611">
        <v>3.7193298339800002E-4</v>
      </c>
      <c r="B27611" t="s">
        <v>9</v>
      </c>
      <c r="C27611">
        <v>358037</v>
      </c>
      <c r="D27611">
        <v>1537734516.1600001</v>
      </c>
      <c r="E27611">
        <v>37152</v>
      </c>
      <c r="F27611">
        <v>1537734516.1600001</v>
      </c>
      <c r="G27611">
        <v>1537734516.1600001</v>
      </c>
      <c r="H27611" t="s">
        <v>7</v>
      </c>
    </row>
    <row r="27612" spans="1:8" x14ac:dyDescent="0.35">
      <c r="A27612">
        <v>1.04713439941E-3</v>
      </c>
      <c r="B27612" t="s">
        <v>10</v>
      </c>
      <c r="C27612">
        <v>357711</v>
      </c>
      <c r="D27612">
        <v>1537734516.47</v>
      </c>
      <c r="E27612">
        <v>99221</v>
      </c>
      <c r="F27612">
        <v>1537734516.47</v>
      </c>
      <c r="G27612">
        <v>1537734516.47</v>
      </c>
      <c r="H27612" t="s">
        <v>7</v>
      </c>
    </row>
    <row r="27613" spans="1:8" x14ac:dyDescent="0.35">
      <c r="A27613">
        <v>2.6011466980000001E-4</v>
      </c>
      <c r="B27613" t="s">
        <v>8</v>
      </c>
      <c r="C27613">
        <v>358171</v>
      </c>
      <c r="D27613">
        <v>1537734516.6199999</v>
      </c>
      <c r="E27613">
        <v>89543</v>
      </c>
      <c r="F27613">
        <v>1537734516.6199999</v>
      </c>
      <c r="G27613">
        <v>1537734516.6199999</v>
      </c>
      <c r="H27613" t="s">
        <v>7</v>
      </c>
    </row>
    <row r="27614" spans="1:8" x14ac:dyDescent="0.35">
      <c r="A27614">
        <v>2.4700164794900001E-4</v>
      </c>
      <c r="B27614" t="s">
        <v>10</v>
      </c>
      <c r="C27614">
        <v>357730</v>
      </c>
      <c r="D27614">
        <v>1537734516.79</v>
      </c>
      <c r="E27614">
        <v>68711</v>
      </c>
      <c r="F27614">
        <v>1537734516.79</v>
      </c>
      <c r="G27614">
        <v>1537734516.79</v>
      </c>
      <c r="H27614" t="s">
        <v>7</v>
      </c>
    </row>
    <row r="27615" spans="1:8" x14ac:dyDescent="0.35">
      <c r="A27615">
        <v>1.6403198242200001E-4</v>
      </c>
      <c r="B27615" t="s">
        <v>11</v>
      </c>
      <c r="C27615">
        <v>357874</v>
      </c>
      <c r="D27615">
        <v>1537734516.97</v>
      </c>
      <c r="E27615">
        <v>98512</v>
      </c>
      <c r="F27615">
        <v>1537734516.97</v>
      </c>
      <c r="G27615">
        <v>1537734516.97</v>
      </c>
      <c r="H27615" t="s">
        <v>7</v>
      </c>
    </row>
    <row r="27616" spans="1:8" x14ac:dyDescent="0.35">
      <c r="A27616">
        <v>4.6896934509299998E-4</v>
      </c>
      <c r="B27616" t="s">
        <v>12</v>
      </c>
      <c r="C27616">
        <v>357867</v>
      </c>
      <c r="D27616">
        <v>1537734517.0899999</v>
      </c>
      <c r="E27616">
        <v>70103</v>
      </c>
      <c r="F27616">
        <v>1537734517.0899999</v>
      </c>
      <c r="G27616">
        <v>1537734517.0899999</v>
      </c>
      <c r="H27616" t="s">
        <v>7</v>
      </c>
    </row>
    <row r="27617" spans="1:8" x14ac:dyDescent="0.35">
      <c r="A27617">
        <v>2.4580955505399999E-4</v>
      </c>
      <c r="B27617" t="s">
        <v>9</v>
      </c>
      <c r="C27617">
        <v>358113</v>
      </c>
      <c r="D27617">
        <v>1537734517.3699999</v>
      </c>
      <c r="E27617">
        <v>78039</v>
      </c>
      <c r="F27617">
        <v>1537734517.3699999</v>
      </c>
      <c r="G27617">
        <v>1537734517.3699999</v>
      </c>
      <c r="H27617" t="s">
        <v>7</v>
      </c>
    </row>
    <row r="27618" spans="1:8" x14ac:dyDescent="0.35">
      <c r="A27618">
        <v>3.10182571411E-4</v>
      </c>
      <c r="B27618" t="s">
        <v>11</v>
      </c>
      <c r="C27618">
        <v>357914</v>
      </c>
      <c r="D27618">
        <v>1537734517.6099999</v>
      </c>
      <c r="E27618">
        <v>34147</v>
      </c>
      <c r="F27618">
        <v>1537734517.6099999</v>
      </c>
      <c r="G27618">
        <v>1537734517.6099999</v>
      </c>
      <c r="H27618" t="s">
        <v>7</v>
      </c>
    </row>
    <row r="27619" spans="1:8" x14ac:dyDescent="0.35">
      <c r="A27619">
        <v>4.1508674621600002E-4</v>
      </c>
      <c r="B27619" t="s">
        <v>9</v>
      </c>
      <c r="C27619">
        <v>358146</v>
      </c>
      <c r="D27619">
        <v>1537734517.8499999</v>
      </c>
      <c r="E27619">
        <v>43276</v>
      </c>
      <c r="F27619">
        <v>1537734517.8499999</v>
      </c>
      <c r="G27619">
        <v>1537734517.8499999</v>
      </c>
      <c r="H27619" t="s">
        <v>7</v>
      </c>
    </row>
    <row r="27620" spans="1:8" x14ac:dyDescent="0.35">
      <c r="A27620">
        <v>4.2796134948700003E-4</v>
      </c>
      <c r="B27620" t="s">
        <v>12</v>
      </c>
      <c r="C27620">
        <v>357939</v>
      </c>
      <c r="D27620">
        <v>1537734518.24</v>
      </c>
      <c r="E27620">
        <v>52466</v>
      </c>
      <c r="F27620">
        <v>1537734518.24</v>
      </c>
      <c r="G27620">
        <v>1537734518.24</v>
      </c>
      <c r="H27620" t="s">
        <v>7</v>
      </c>
    </row>
    <row r="27621" spans="1:8" x14ac:dyDescent="0.35">
      <c r="A27621">
        <v>2.0694732665999999E-4</v>
      </c>
      <c r="B27621" t="s">
        <v>12</v>
      </c>
      <c r="C27621">
        <v>357961</v>
      </c>
      <c r="D27621">
        <v>1537734518.5799999</v>
      </c>
      <c r="E27621">
        <v>70740</v>
      </c>
      <c r="F27621">
        <v>1537734518.5799999</v>
      </c>
      <c r="G27621">
        <v>1537734518.5799999</v>
      </c>
      <c r="H27621" t="s">
        <v>7</v>
      </c>
    </row>
    <row r="27622" spans="1:8" x14ac:dyDescent="0.35">
      <c r="A27622">
        <v>2.7894973754900003E-4</v>
      </c>
      <c r="B27622" t="s">
        <v>11</v>
      </c>
      <c r="C27622">
        <v>357997</v>
      </c>
      <c r="D27622">
        <v>1537734518.9400001</v>
      </c>
      <c r="E27622">
        <v>55028</v>
      </c>
      <c r="F27622">
        <v>1537734518.9400001</v>
      </c>
      <c r="G27622">
        <v>1537734518.9400001</v>
      </c>
      <c r="H27622" t="s">
        <v>7</v>
      </c>
    </row>
    <row r="27623" spans="1:8" x14ac:dyDescent="0.35">
      <c r="A27623">
        <v>1.91926956177E-4</v>
      </c>
      <c r="B27623" t="s">
        <v>9</v>
      </c>
      <c r="C27623">
        <v>358230</v>
      </c>
      <c r="D27623">
        <v>1537734519.1800001</v>
      </c>
      <c r="E27623">
        <v>47569</v>
      </c>
      <c r="F27623">
        <v>1537734519.1800001</v>
      </c>
      <c r="G27623">
        <v>1537734519.1800001</v>
      </c>
      <c r="H27623" t="s">
        <v>7</v>
      </c>
    </row>
    <row r="27624" spans="1:8" x14ac:dyDescent="0.35">
      <c r="A27624">
        <v>3.3688545227099999E-4</v>
      </c>
      <c r="B27624" t="s">
        <v>12</v>
      </c>
      <c r="C27624">
        <v>358017</v>
      </c>
      <c r="D27624">
        <v>1537734519.49</v>
      </c>
      <c r="E27624">
        <v>63069</v>
      </c>
      <c r="F27624">
        <v>1537734519.49</v>
      </c>
      <c r="G27624">
        <v>1537734519.49</v>
      </c>
      <c r="H27624" t="s">
        <v>7</v>
      </c>
    </row>
    <row r="27625" spans="1:8" x14ac:dyDescent="0.35">
      <c r="A27625">
        <v>2.4604797363300001E-4</v>
      </c>
      <c r="B27625" t="s">
        <v>10</v>
      </c>
      <c r="C27625">
        <v>357910</v>
      </c>
      <c r="D27625">
        <v>1537734519.78</v>
      </c>
      <c r="E27625">
        <v>17453</v>
      </c>
      <c r="F27625">
        <v>1537734519.77</v>
      </c>
      <c r="G27625">
        <v>1537734519.78</v>
      </c>
      <c r="H27625" t="s">
        <v>7</v>
      </c>
    </row>
    <row r="27626" spans="1:8" x14ac:dyDescent="0.35">
      <c r="A27626">
        <v>1.78098678589E-4</v>
      </c>
      <c r="B27626" t="s">
        <v>8</v>
      </c>
      <c r="C27626">
        <v>358391</v>
      </c>
      <c r="D27626">
        <v>1537734520.1199999</v>
      </c>
      <c r="E27626">
        <v>36692</v>
      </c>
      <c r="F27626">
        <v>1537734520.1199999</v>
      </c>
      <c r="G27626">
        <v>1537734520.1199999</v>
      </c>
      <c r="H27626" t="s">
        <v>7</v>
      </c>
    </row>
    <row r="27627" spans="1:8" x14ac:dyDescent="0.35">
      <c r="A27627">
        <v>9.1505050659199995E-4</v>
      </c>
      <c r="B27627" t="s">
        <v>8</v>
      </c>
      <c r="C27627">
        <v>358416</v>
      </c>
      <c r="D27627">
        <v>1537734520.53</v>
      </c>
      <c r="E27627">
        <v>32052</v>
      </c>
      <c r="F27627">
        <v>1537734520.53</v>
      </c>
      <c r="G27627">
        <v>1537734520.53</v>
      </c>
      <c r="H27627" t="s">
        <v>7</v>
      </c>
    </row>
    <row r="27628" spans="1:8" x14ac:dyDescent="0.35">
      <c r="A27628">
        <v>3.1208992004400001E-4</v>
      </c>
      <c r="B27628" t="s">
        <v>11</v>
      </c>
      <c r="C27628">
        <v>358115</v>
      </c>
      <c r="D27628">
        <v>1537734520.8699999</v>
      </c>
      <c r="E27628">
        <v>69964</v>
      </c>
      <c r="F27628">
        <v>1537734520.8699999</v>
      </c>
      <c r="G27628">
        <v>1537734520.8699999</v>
      </c>
      <c r="H27628" t="s">
        <v>7</v>
      </c>
    </row>
    <row r="27629" spans="1:8" x14ac:dyDescent="0.35">
      <c r="A27629">
        <v>2.9087066650399998E-4</v>
      </c>
      <c r="B27629" t="s">
        <v>10</v>
      </c>
      <c r="C27629">
        <v>357994</v>
      </c>
      <c r="D27629">
        <v>1537734521.1900001</v>
      </c>
      <c r="E27629">
        <v>60485</v>
      </c>
      <c r="F27629">
        <v>1537734521.1900001</v>
      </c>
      <c r="G27629">
        <v>1537734521.1900001</v>
      </c>
      <c r="H27629" t="s">
        <v>7</v>
      </c>
    </row>
    <row r="27630" spans="1:8" x14ac:dyDescent="0.35">
      <c r="A27630">
        <v>5.1188468933100004E-4</v>
      </c>
      <c r="B27630" t="s">
        <v>8</v>
      </c>
      <c r="C27630">
        <v>358475</v>
      </c>
      <c r="D27630">
        <v>1537734521.5</v>
      </c>
      <c r="E27630">
        <v>62803</v>
      </c>
      <c r="F27630">
        <v>1537734521.5</v>
      </c>
      <c r="G27630">
        <v>1537734521.5</v>
      </c>
      <c r="H27630" t="s">
        <v>7</v>
      </c>
    </row>
    <row r="27631" spans="1:8" x14ac:dyDescent="0.35">
      <c r="A27631">
        <v>2.6011466980000001E-4</v>
      </c>
      <c r="B27631" t="s">
        <v>12</v>
      </c>
      <c r="C27631">
        <v>358157</v>
      </c>
      <c r="D27631">
        <v>1537734521.77</v>
      </c>
      <c r="E27631">
        <v>92676</v>
      </c>
      <c r="F27631">
        <v>1537734521.77</v>
      </c>
      <c r="G27631">
        <v>1537734521.77</v>
      </c>
      <c r="H27631" t="s">
        <v>7</v>
      </c>
    </row>
    <row r="27632" spans="1:8" x14ac:dyDescent="0.35">
      <c r="A27632">
        <v>2.9706954956100002E-4</v>
      </c>
      <c r="B27632" t="s">
        <v>9</v>
      </c>
      <c r="C27632">
        <v>358426</v>
      </c>
      <c r="D27632">
        <v>1537734522.1600001</v>
      </c>
      <c r="E27632">
        <v>53254</v>
      </c>
      <c r="F27632">
        <v>1537734522.1600001</v>
      </c>
      <c r="G27632">
        <v>1537734522.1600001</v>
      </c>
      <c r="H27632" t="s">
        <v>7</v>
      </c>
    </row>
    <row r="27633" spans="1:8" x14ac:dyDescent="0.35">
      <c r="A27633">
        <v>3.7002563476600003E-4</v>
      </c>
      <c r="B27633" t="s">
        <v>10</v>
      </c>
      <c r="C27633">
        <v>358075</v>
      </c>
      <c r="D27633">
        <v>1537734522.51</v>
      </c>
      <c r="E27633">
        <v>48237</v>
      </c>
      <c r="F27633">
        <v>1537734522.51</v>
      </c>
      <c r="G27633">
        <v>1537734522.51</v>
      </c>
      <c r="H27633" t="s">
        <v>7</v>
      </c>
    </row>
    <row r="27634" spans="1:8" x14ac:dyDescent="0.35">
      <c r="A27634">
        <v>6.8306922912599998E-4</v>
      </c>
      <c r="B27634" t="s">
        <v>8</v>
      </c>
      <c r="C27634">
        <v>358563</v>
      </c>
      <c r="D27634">
        <v>1537734522.9000001</v>
      </c>
      <c r="E27634">
        <v>76415</v>
      </c>
      <c r="F27634">
        <v>1537734522.9000001</v>
      </c>
      <c r="G27634">
        <v>1537734522.9000001</v>
      </c>
      <c r="H27634" t="s">
        <v>7</v>
      </c>
    </row>
    <row r="27635" spans="1:8" x14ac:dyDescent="0.35">
      <c r="A27635">
        <v>2.9706954956100002E-4</v>
      </c>
      <c r="B27635" t="s">
        <v>10</v>
      </c>
      <c r="C27635">
        <v>358119</v>
      </c>
      <c r="D27635">
        <v>1537734523.22</v>
      </c>
      <c r="E27635">
        <v>69596</v>
      </c>
      <c r="F27635">
        <v>1537734523.22</v>
      </c>
      <c r="G27635">
        <v>1537734523.22</v>
      </c>
      <c r="H27635" t="s">
        <v>7</v>
      </c>
    </row>
    <row r="27636" spans="1:8" x14ac:dyDescent="0.35">
      <c r="A27636">
        <v>3.2591819763199998E-4</v>
      </c>
      <c r="B27636" t="s">
        <v>8</v>
      </c>
      <c r="C27636">
        <v>358604</v>
      </c>
      <c r="D27636">
        <v>1537734523.5899999</v>
      </c>
      <c r="E27636">
        <v>89408</v>
      </c>
      <c r="F27636">
        <v>1537734523.5899999</v>
      </c>
      <c r="G27636">
        <v>1537734523.5899999</v>
      </c>
      <c r="H27636" t="s">
        <v>7</v>
      </c>
    </row>
    <row r="27637" spans="1:8" x14ac:dyDescent="0.35">
      <c r="A27637">
        <v>1.7988681793199999E-3</v>
      </c>
      <c r="B27637" t="s">
        <v>11</v>
      </c>
      <c r="C27637">
        <v>358302</v>
      </c>
      <c r="D27637">
        <v>1537734524.01</v>
      </c>
      <c r="E27637">
        <v>16420</v>
      </c>
      <c r="F27637">
        <v>1537734524.01</v>
      </c>
      <c r="G27637">
        <v>1537734524.01</v>
      </c>
      <c r="H27637" t="s">
        <v>7</v>
      </c>
    </row>
    <row r="27638" spans="1:8" x14ac:dyDescent="0.35">
      <c r="A27638">
        <v>1.9907951355000001E-4</v>
      </c>
      <c r="B27638" t="s">
        <v>11</v>
      </c>
      <c r="C27638">
        <v>358320</v>
      </c>
      <c r="D27638">
        <v>1537734524.29</v>
      </c>
      <c r="E27638">
        <v>45339</v>
      </c>
      <c r="F27638">
        <v>1537734524.29</v>
      </c>
      <c r="G27638">
        <v>1537734524.29</v>
      </c>
      <c r="H27638" t="s">
        <v>7</v>
      </c>
    </row>
    <row r="27639" spans="1:8" x14ac:dyDescent="0.35">
      <c r="A27639">
        <v>3.6907196044900001E-4</v>
      </c>
      <c r="B27639" t="s">
        <v>9</v>
      </c>
      <c r="C27639">
        <v>358587</v>
      </c>
      <c r="D27639">
        <v>1537734524.5599999</v>
      </c>
      <c r="E27639">
        <v>39506</v>
      </c>
      <c r="F27639">
        <v>1537734524.5599999</v>
      </c>
      <c r="G27639">
        <v>1537734524.5599999</v>
      </c>
      <c r="H27639" t="s">
        <v>7</v>
      </c>
    </row>
    <row r="27640" spans="1:8" x14ac:dyDescent="0.35">
      <c r="A27640">
        <v>5.7005882263199998E-4</v>
      </c>
      <c r="B27640" t="s">
        <v>8</v>
      </c>
      <c r="C27640">
        <v>358689</v>
      </c>
      <c r="D27640">
        <v>1537734524.95</v>
      </c>
      <c r="E27640">
        <v>10008</v>
      </c>
      <c r="F27640">
        <v>1537734524.95</v>
      </c>
      <c r="G27640">
        <v>1537734524.95</v>
      </c>
      <c r="H27640" t="s">
        <v>7</v>
      </c>
    </row>
    <row r="27641" spans="1:8" x14ac:dyDescent="0.35">
      <c r="A27641">
        <v>3.4499168396000002E-4</v>
      </c>
      <c r="B27641" t="s">
        <v>11</v>
      </c>
      <c r="C27641">
        <v>358375</v>
      </c>
      <c r="D27641">
        <v>1537734525.1900001</v>
      </c>
      <c r="E27641">
        <v>72349</v>
      </c>
      <c r="F27641">
        <v>1537734525.1900001</v>
      </c>
      <c r="G27641">
        <v>1537734525.1900001</v>
      </c>
      <c r="H27641" t="s">
        <v>7</v>
      </c>
    </row>
    <row r="27642" spans="1:8" x14ac:dyDescent="0.35">
      <c r="A27642">
        <v>4.0102005004900003E-4</v>
      </c>
      <c r="B27642" t="s">
        <v>11</v>
      </c>
      <c r="C27642">
        <v>358395</v>
      </c>
      <c r="D27642">
        <v>1537734525.52</v>
      </c>
      <c r="E27642">
        <v>59702</v>
      </c>
      <c r="F27642">
        <v>1537734525.52</v>
      </c>
      <c r="G27642">
        <v>1537734525.52</v>
      </c>
      <c r="H27642" t="s">
        <v>7</v>
      </c>
    </row>
    <row r="27643" spans="1:8" x14ac:dyDescent="0.35">
      <c r="A27643">
        <v>3.9005279541000002E-4</v>
      </c>
      <c r="B27643" t="s">
        <v>9</v>
      </c>
      <c r="C27643">
        <v>358670</v>
      </c>
      <c r="D27643">
        <v>1537734525.8099999</v>
      </c>
      <c r="E27643">
        <v>58420</v>
      </c>
      <c r="F27643">
        <v>1537734525.8099999</v>
      </c>
      <c r="G27643">
        <v>1537734525.8099999</v>
      </c>
      <c r="H27643" t="s">
        <v>7</v>
      </c>
    </row>
    <row r="27644" spans="1:8" x14ac:dyDescent="0.35">
      <c r="A27644">
        <v>9.8586082458499997E-4</v>
      </c>
      <c r="B27644" t="s">
        <v>12</v>
      </c>
      <c r="C27644">
        <v>358425</v>
      </c>
      <c r="D27644">
        <v>1537734526.1500001</v>
      </c>
      <c r="E27644">
        <v>39823</v>
      </c>
      <c r="F27644">
        <v>1537734526.1500001</v>
      </c>
      <c r="G27644">
        <v>1537734526.1500001</v>
      </c>
      <c r="H27644" t="s">
        <v>7</v>
      </c>
    </row>
    <row r="27645" spans="1:8" x14ac:dyDescent="0.35">
      <c r="A27645">
        <v>7.9321861267100003E-4</v>
      </c>
      <c r="B27645" t="s">
        <v>10</v>
      </c>
      <c r="C27645">
        <v>358326</v>
      </c>
      <c r="D27645">
        <v>1537734526.47</v>
      </c>
      <c r="E27645">
        <v>11756</v>
      </c>
      <c r="F27645">
        <v>1537734526.47</v>
      </c>
      <c r="G27645">
        <v>1537734526.47</v>
      </c>
      <c r="H27645" t="s">
        <v>7</v>
      </c>
    </row>
    <row r="27646" spans="1:8" x14ac:dyDescent="0.35">
      <c r="A27646">
        <v>1.9788742065399999E-4</v>
      </c>
      <c r="B27646" t="s">
        <v>9</v>
      </c>
      <c r="C27646">
        <v>358741</v>
      </c>
      <c r="D27646">
        <v>1537734526.95</v>
      </c>
      <c r="E27646">
        <v>85434</v>
      </c>
      <c r="F27646">
        <v>1537734526.95</v>
      </c>
      <c r="G27646">
        <v>1537734526.95</v>
      </c>
      <c r="H27646" t="s">
        <v>7</v>
      </c>
    </row>
    <row r="27647" spans="1:8" x14ac:dyDescent="0.35">
      <c r="A27647">
        <v>1.2519359588600001E-3</v>
      </c>
      <c r="B27647" t="s">
        <v>11</v>
      </c>
      <c r="C27647">
        <v>358505</v>
      </c>
      <c r="D27647">
        <v>1537734527.3499999</v>
      </c>
      <c r="E27647">
        <v>64431</v>
      </c>
      <c r="F27647">
        <v>1537734527.3499999</v>
      </c>
      <c r="G27647">
        <v>1537734527.3499999</v>
      </c>
      <c r="H27647" t="s">
        <v>7</v>
      </c>
    </row>
    <row r="27648" spans="1:8" x14ac:dyDescent="0.35">
      <c r="A27648">
        <v>1.9097328186000001E-4</v>
      </c>
      <c r="B27648" t="s">
        <v>9</v>
      </c>
      <c r="C27648">
        <v>358789</v>
      </c>
      <c r="D27648">
        <v>1537734527.74</v>
      </c>
      <c r="E27648">
        <v>72361</v>
      </c>
      <c r="F27648">
        <v>1537734527.74</v>
      </c>
      <c r="G27648">
        <v>1537734527.74</v>
      </c>
      <c r="H27648" t="s">
        <v>7</v>
      </c>
    </row>
    <row r="27649" spans="1:8" x14ac:dyDescent="0.35">
      <c r="A27649">
        <v>3.3307075500500001E-4</v>
      </c>
      <c r="B27649" t="s">
        <v>12</v>
      </c>
      <c r="C27649">
        <v>358541</v>
      </c>
      <c r="D27649">
        <v>1537734528.03</v>
      </c>
      <c r="E27649">
        <v>16439</v>
      </c>
      <c r="F27649">
        <v>1537734528.03</v>
      </c>
      <c r="G27649">
        <v>1537734528.03</v>
      </c>
      <c r="H27649" t="s">
        <v>7</v>
      </c>
    </row>
    <row r="27650" spans="1:8" x14ac:dyDescent="0.35">
      <c r="A27650">
        <v>1.88827514648E-4</v>
      </c>
      <c r="B27650" t="s">
        <v>8</v>
      </c>
      <c r="C27650">
        <v>358905</v>
      </c>
      <c r="D27650">
        <v>1537734529.7</v>
      </c>
      <c r="E27650">
        <v>99919</v>
      </c>
      <c r="F27650">
        <v>1537734529.7</v>
      </c>
      <c r="G27650">
        <v>1537734529.7</v>
      </c>
      <c r="H27650" t="s">
        <v>7</v>
      </c>
    </row>
    <row r="27651" spans="1:8" x14ac:dyDescent="0.35">
      <c r="A27651">
        <v>7.0214271545399997E-4</v>
      </c>
      <c r="B27651" t="s">
        <v>10</v>
      </c>
      <c r="C27651">
        <v>358466</v>
      </c>
      <c r="D27651">
        <v>1537734530.0799999</v>
      </c>
      <c r="E27651">
        <v>41187</v>
      </c>
      <c r="F27651">
        <v>1537734530.0799999</v>
      </c>
      <c r="G27651">
        <v>1537734530.0799999</v>
      </c>
      <c r="H27651" t="s">
        <v>7</v>
      </c>
    </row>
    <row r="27652" spans="1:8" x14ac:dyDescent="0.35">
      <c r="A27652">
        <v>4.66823577881E-4</v>
      </c>
      <c r="B27652" t="s">
        <v>10</v>
      </c>
      <c r="C27652">
        <v>358491</v>
      </c>
      <c r="D27652">
        <v>1537734530.48</v>
      </c>
      <c r="E27652">
        <v>86488</v>
      </c>
      <c r="F27652">
        <v>1537734530.47</v>
      </c>
      <c r="G27652">
        <v>1537734530.48</v>
      </c>
      <c r="H27652" t="s">
        <v>7</v>
      </c>
    </row>
    <row r="27653" spans="1:8" x14ac:dyDescent="0.35">
      <c r="A27653">
        <v>2.9492378234899998E-4</v>
      </c>
      <c r="B27653" t="s">
        <v>10</v>
      </c>
      <c r="C27653">
        <v>358515</v>
      </c>
      <c r="D27653">
        <v>1537734530.8699999</v>
      </c>
      <c r="E27653">
        <v>83111</v>
      </c>
      <c r="F27653">
        <v>1537734530.8699999</v>
      </c>
      <c r="G27653">
        <v>1537734530.8699999</v>
      </c>
      <c r="H27653" t="s">
        <v>7</v>
      </c>
    </row>
    <row r="27654" spans="1:8" x14ac:dyDescent="0.35">
      <c r="A27654">
        <v>2.19106674194E-4</v>
      </c>
      <c r="B27654" t="s">
        <v>10</v>
      </c>
      <c r="C27654">
        <v>358536</v>
      </c>
      <c r="D27654">
        <v>1537734531.24</v>
      </c>
      <c r="E27654">
        <v>30778</v>
      </c>
      <c r="F27654">
        <v>1537734531.24</v>
      </c>
      <c r="G27654">
        <v>1537734531.24</v>
      </c>
      <c r="H27654" t="s">
        <v>7</v>
      </c>
    </row>
    <row r="27655" spans="1:8" x14ac:dyDescent="0.35">
      <c r="A27655">
        <v>2.7799606323200001E-4</v>
      </c>
      <c r="B27655" t="s">
        <v>8</v>
      </c>
      <c r="C27655">
        <v>359018</v>
      </c>
      <c r="D27655">
        <v>1537734531.5899999</v>
      </c>
      <c r="E27655">
        <v>43706</v>
      </c>
      <c r="F27655">
        <v>1537734531.5899999</v>
      </c>
      <c r="G27655">
        <v>1537734531.5899999</v>
      </c>
      <c r="H27655" t="s">
        <v>7</v>
      </c>
    </row>
    <row r="27656" spans="1:8" x14ac:dyDescent="0.35">
      <c r="A27656">
        <v>7.8392028808599995E-4</v>
      </c>
      <c r="B27656" t="s">
        <v>11</v>
      </c>
      <c r="C27656">
        <v>358709</v>
      </c>
      <c r="D27656">
        <v>1537734532.05</v>
      </c>
      <c r="E27656">
        <v>24965</v>
      </c>
      <c r="F27656">
        <v>1537734532.05</v>
      </c>
      <c r="G27656">
        <v>1537734532.05</v>
      </c>
      <c r="H27656" t="s">
        <v>7</v>
      </c>
    </row>
    <row r="27657" spans="1:8" x14ac:dyDescent="0.35">
      <c r="A27657">
        <v>2.71081924438E-4</v>
      </c>
      <c r="B27657" t="s">
        <v>8</v>
      </c>
      <c r="C27657">
        <v>359065</v>
      </c>
      <c r="D27657">
        <v>1537734532.3499999</v>
      </c>
      <c r="E27657">
        <v>54521</v>
      </c>
      <c r="F27657">
        <v>1537734532.3499999</v>
      </c>
      <c r="G27657">
        <v>1537734532.3499999</v>
      </c>
      <c r="H27657" t="s">
        <v>7</v>
      </c>
    </row>
    <row r="27658" spans="1:8" x14ac:dyDescent="0.35">
      <c r="A27658">
        <v>3.1399726867700002E-4</v>
      </c>
      <c r="B27658" t="s">
        <v>8</v>
      </c>
      <c r="C27658">
        <v>359082</v>
      </c>
      <c r="D27658">
        <v>1537734532.6300001</v>
      </c>
      <c r="E27658">
        <v>78420</v>
      </c>
      <c r="F27658">
        <v>1537734532.6300001</v>
      </c>
      <c r="G27658">
        <v>1537734532.6300001</v>
      </c>
      <c r="H27658" t="s">
        <v>7</v>
      </c>
    </row>
    <row r="27659" spans="1:8" x14ac:dyDescent="0.35">
      <c r="A27659">
        <v>7.71999359131E-4</v>
      </c>
      <c r="B27659" t="s">
        <v>12</v>
      </c>
      <c r="C27659">
        <v>358761</v>
      </c>
      <c r="D27659">
        <v>1537734532.99</v>
      </c>
      <c r="E27659">
        <v>96190</v>
      </c>
      <c r="F27659">
        <v>1537734532.99</v>
      </c>
      <c r="G27659">
        <v>1537734532.99</v>
      </c>
      <c r="H27659" t="s">
        <v>7</v>
      </c>
    </row>
    <row r="27660" spans="1:8" x14ac:dyDescent="0.35">
      <c r="A27660">
        <v>2.92897224426E-3</v>
      </c>
      <c r="B27660" t="s">
        <v>9</v>
      </c>
      <c r="C27660">
        <v>359052</v>
      </c>
      <c r="D27660">
        <v>1537734533.3900001</v>
      </c>
      <c r="E27660">
        <v>92903</v>
      </c>
      <c r="F27660">
        <v>1537734533.3900001</v>
      </c>
      <c r="G27660">
        <v>1537734533.3900001</v>
      </c>
      <c r="H27660" t="s">
        <v>7</v>
      </c>
    </row>
    <row r="27661" spans="1:8" x14ac:dyDescent="0.35">
      <c r="A27661">
        <v>4.1794776916499998E-4</v>
      </c>
      <c r="B27661" t="s">
        <v>9</v>
      </c>
      <c r="C27661">
        <v>359068</v>
      </c>
      <c r="D27661">
        <v>1537734533.6300001</v>
      </c>
      <c r="E27661">
        <v>90634</v>
      </c>
      <c r="F27661">
        <v>1537734533.6300001</v>
      </c>
      <c r="G27661">
        <v>1537734533.6300001</v>
      </c>
      <c r="H27661" t="s">
        <v>7</v>
      </c>
    </row>
    <row r="27662" spans="1:8" x14ac:dyDescent="0.35">
      <c r="A27662">
        <v>3.2997131347699998E-4</v>
      </c>
      <c r="B27662" t="s">
        <v>9</v>
      </c>
      <c r="C27662">
        <v>359088</v>
      </c>
      <c r="D27662">
        <v>1537734533.9400001</v>
      </c>
      <c r="E27662">
        <v>67006</v>
      </c>
      <c r="F27662">
        <v>1537734533.9400001</v>
      </c>
      <c r="G27662">
        <v>1537734533.9400001</v>
      </c>
      <c r="H27662" t="s">
        <v>7</v>
      </c>
    </row>
    <row r="27663" spans="1:8" x14ac:dyDescent="0.35">
      <c r="A27663">
        <v>1.0801076889E-2</v>
      </c>
      <c r="B27663" t="s">
        <v>9</v>
      </c>
      <c r="C27663">
        <v>359109</v>
      </c>
      <c r="D27663">
        <v>1537734534.26</v>
      </c>
      <c r="E27663">
        <v>67229</v>
      </c>
      <c r="F27663">
        <v>1537734534.25</v>
      </c>
      <c r="G27663">
        <v>1537734534.26</v>
      </c>
      <c r="H27663" t="s">
        <v>7</v>
      </c>
    </row>
    <row r="27664" spans="1:8" x14ac:dyDescent="0.35">
      <c r="A27664">
        <v>3.2687187194799998E-4</v>
      </c>
      <c r="B27664" t="s">
        <v>8</v>
      </c>
      <c r="C27664">
        <v>359203</v>
      </c>
      <c r="D27664">
        <v>1537734534.54</v>
      </c>
      <c r="E27664">
        <v>32872</v>
      </c>
      <c r="F27664">
        <v>1537734534.54</v>
      </c>
      <c r="G27664">
        <v>1537734534.54</v>
      </c>
      <c r="H27664" t="s">
        <v>7</v>
      </c>
    </row>
    <row r="27665" spans="1:8" x14ac:dyDescent="0.35">
      <c r="A27665">
        <v>2.2888183593800001E-4</v>
      </c>
      <c r="B27665" t="s">
        <v>10</v>
      </c>
      <c r="C27665">
        <v>358762</v>
      </c>
      <c r="D27665">
        <v>1537734534.8199999</v>
      </c>
      <c r="E27665">
        <v>56973</v>
      </c>
      <c r="F27665">
        <v>1537734534.8199999</v>
      </c>
      <c r="G27665">
        <v>1537734534.8199999</v>
      </c>
      <c r="H27665" t="s">
        <v>7</v>
      </c>
    </row>
    <row r="27666" spans="1:8" x14ac:dyDescent="0.35">
      <c r="A27666">
        <v>3.2114982605000001E-4</v>
      </c>
      <c r="B27666" t="s">
        <v>8</v>
      </c>
      <c r="C27666">
        <v>359239</v>
      </c>
      <c r="D27666">
        <v>1537734535.1500001</v>
      </c>
      <c r="E27666">
        <v>80579</v>
      </c>
      <c r="F27666">
        <v>1537734535.1500001</v>
      </c>
      <c r="G27666">
        <v>1537734535.1500001</v>
      </c>
      <c r="H27666" t="s">
        <v>7</v>
      </c>
    </row>
    <row r="27667" spans="1:8" x14ac:dyDescent="0.35">
      <c r="A27667">
        <v>4.3487548828099998E-4</v>
      </c>
      <c r="B27667" t="s">
        <v>10</v>
      </c>
      <c r="C27667">
        <v>358795</v>
      </c>
      <c r="D27667">
        <v>1537734535.3499999</v>
      </c>
      <c r="E27667">
        <v>78806</v>
      </c>
      <c r="F27667">
        <v>1537734535.3499999</v>
      </c>
      <c r="G27667">
        <v>1537734535.3499999</v>
      </c>
      <c r="H27667" t="s">
        <v>7</v>
      </c>
    </row>
    <row r="27668" spans="1:8" x14ac:dyDescent="0.35">
      <c r="A27668">
        <v>3.3998489379900003E-4</v>
      </c>
      <c r="B27668" t="s">
        <v>12</v>
      </c>
      <c r="C27668">
        <v>358917</v>
      </c>
      <c r="D27668">
        <v>1537734535.5699999</v>
      </c>
      <c r="E27668">
        <v>76487</v>
      </c>
      <c r="F27668">
        <v>1537734535.5699999</v>
      </c>
      <c r="G27668">
        <v>1537734535.5699999</v>
      </c>
      <c r="H27668" t="s">
        <v>7</v>
      </c>
    </row>
    <row r="27669" spans="1:8" x14ac:dyDescent="0.35">
      <c r="A27669">
        <v>7.4601173400900005E-4</v>
      </c>
      <c r="B27669" t="s">
        <v>11</v>
      </c>
      <c r="C27669">
        <v>358956</v>
      </c>
      <c r="D27669">
        <v>1537734536.02</v>
      </c>
      <c r="E27669">
        <v>57554</v>
      </c>
      <c r="F27669">
        <v>1537734536.02</v>
      </c>
      <c r="G27669">
        <v>1537734536.02</v>
      </c>
      <c r="H27669" t="s">
        <v>7</v>
      </c>
    </row>
    <row r="27670" spans="1:8" x14ac:dyDescent="0.35">
      <c r="A27670">
        <v>3.7097930908200002E-4</v>
      </c>
      <c r="B27670" t="s">
        <v>10</v>
      </c>
      <c r="C27670">
        <v>358856</v>
      </c>
      <c r="D27670">
        <v>1537734536.3900001</v>
      </c>
      <c r="E27670">
        <v>39077</v>
      </c>
      <c r="F27670">
        <v>1537734536.3900001</v>
      </c>
      <c r="G27670">
        <v>1537734536.3900001</v>
      </c>
      <c r="H27670" t="s">
        <v>7</v>
      </c>
    </row>
    <row r="27671" spans="1:8" x14ac:dyDescent="0.35">
      <c r="A27671">
        <v>2.71081924438E-4</v>
      </c>
      <c r="B27671" t="s">
        <v>11</v>
      </c>
      <c r="C27671">
        <v>358994</v>
      </c>
      <c r="D27671">
        <v>1537734536.5999999</v>
      </c>
      <c r="E27671">
        <v>14079</v>
      </c>
      <c r="F27671">
        <v>1537734536.5999999</v>
      </c>
      <c r="G27671">
        <v>1537734536.5999999</v>
      </c>
      <c r="H27671" t="s">
        <v>7</v>
      </c>
    </row>
    <row r="27672" spans="1:8" x14ac:dyDescent="0.35">
      <c r="A27672">
        <v>4.2891502380399999E-4</v>
      </c>
      <c r="B27672" t="s">
        <v>11</v>
      </c>
      <c r="C27672">
        <v>359007</v>
      </c>
      <c r="D27672">
        <v>1537734536.8</v>
      </c>
      <c r="E27672">
        <v>87636</v>
      </c>
      <c r="F27672">
        <v>1537734536.8</v>
      </c>
      <c r="G27672">
        <v>1537734536.8</v>
      </c>
      <c r="H27672" t="s">
        <v>7</v>
      </c>
    </row>
    <row r="27673" spans="1:8" x14ac:dyDescent="0.35">
      <c r="A27673">
        <v>3.8194656372099998E-4</v>
      </c>
      <c r="B27673" t="s">
        <v>8</v>
      </c>
      <c r="C27673">
        <v>359363</v>
      </c>
      <c r="D27673">
        <v>1537734537.1800001</v>
      </c>
      <c r="E27673">
        <v>33604</v>
      </c>
      <c r="F27673">
        <v>1537734537.1800001</v>
      </c>
      <c r="G27673">
        <v>1537734537.1800001</v>
      </c>
      <c r="H27673" t="s">
        <v>7</v>
      </c>
    </row>
    <row r="27674" spans="1:8" x14ac:dyDescent="0.35">
      <c r="A27674">
        <v>3.1113624572800001E-4</v>
      </c>
      <c r="B27674" t="s">
        <v>12</v>
      </c>
      <c r="C27674">
        <v>359036</v>
      </c>
      <c r="D27674">
        <v>1537734537.52</v>
      </c>
      <c r="E27674">
        <v>92970</v>
      </c>
      <c r="F27674">
        <v>1537734537.52</v>
      </c>
      <c r="G27674">
        <v>1537734537.52</v>
      </c>
      <c r="H27674" t="s">
        <v>7</v>
      </c>
    </row>
    <row r="27675" spans="1:8" x14ac:dyDescent="0.35">
      <c r="A27675">
        <v>2.2506713867200001E-4</v>
      </c>
      <c r="B27675" t="s">
        <v>8</v>
      </c>
      <c r="C27675">
        <v>359404</v>
      </c>
      <c r="D27675">
        <v>1537734537.8199999</v>
      </c>
      <c r="E27675">
        <v>44498</v>
      </c>
      <c r="F27675">
        <v>1537734537.8199999</v>
      </c>
      <c r="G27675">
        <v>1537734537.8199999</v>
      </c>
      <c r="H27675" t="s">
        <v>7</v>
      </c>
    </row>
    <row r="27676" spans="1:8" x14ac:dyDescent="0.35">
      <c r="A27676">
        <v>4.1913986206100002E-4</v>
      </c>
      <c r="B27676" t="s">
        <v>12</v>
      </c>
      <c r="C27676">
        <v>359084</v>
      </c>
      <c r="D27676">
        <v>1537734538.3199999</v>
      </c>
      <c r="E27676">
        <v>24040</v>
      </c>
      <c r="F27676">
        <v>1537734538.3199999</v>
      </c>
      <c r="G27676">
        <v>1537734538.3199999</v>
      </c>
      <c r="H27676" t="s">
        <v>7</v>
      </c>
    </row>
    <row r="27677" spans="1:8" x14ac:dyDescent="0.35">
      <c r="A27677">
        <v>2.9182434081999998E-4</v>
      </c>
      <c r="B27677" t="s">
        <v>10</v>
      </c>
      <c r="C27677">
        <v>358992</v>
      </c>
      <c r="D27677">
        <v>1537734538.6700001</v>
      </c>
      <c r="E27677">
        <v>16593</v>
      </c>
      <c r="F27677">
        <v>1537734538.6700001</v>
      </c>
      <c r="G27677">
        <v>1537734538.6700001</v>
      </c>
      <c r="H27677" t="s">
        <v>7</v>
      </c>
    </row>
    <row r="27678" spans="1:8" x14ac:dyDescent="0.35">
      <c r="A27678">
        <v>2.9802322387700002E-4</v>
      </c>
      <c r="B27678" t="s">
        <v>10</v>
      </c>
      <c r="C27678">
        <v>359014</v>
      </c>
      <c r="D27678">
        <v>1537734538.95</v>
      </c>
      <c r="E27678">
        <v>75981</v>
      </c>
      <c r="F27678">
        <v>1537734538.95</v>
      </c>
      <c r="G27678">
        <v>1537734538.95</v>
      </c>
      <c r="H27678" t="s">
        <v>7</v>
      </c>
    </row>
    <row r="27679" spans="1:8" x14ac:dyDescent="0.35">
      <c r="A27679">
        <v>2.43186950684E-4</v>
      </c>
      <c r="B27679" t="s">
        <v>11</v>
      </c>
      <c r="C27679">
        <v>359159</v>
      </c>
      <c r="D27679">
        <v>1537734539.29</v>
      </c>
      <c r="E27679">
        <v>72983</v>
      </c>
      <c r="F27679">
        <v>1537734539.29</v>
      </c>
      <c r="G27679">
        <v>1537734539.29</v>
      </c>
      <c r="H27679" t="s">
        <v>7</v>
      </c>
    </row>
    <row r="27680" spans="1:8" x14ac:dyDescent="0.35">
      <c r="A27680">
        <v>3.8790702819799998E-4</v>
      </c>
      <c r="B27680" t="s">
        <v>12</v>
      </c>
      <c r="C27680">
        <v>359169</v>
      </c>
      <c r="D27680">
        <v>1537734539.6600001</v>
      </c>
      <c r="E27680">
        <v>97066</v>
      </c>
      <c r="F27680">
        <v>1537734539.6600001</v>
      </c>
      <c r="G27680">
        <v>1537734539.6600001</v>
      </c>
      <c r="H27680" t="s">
        <v>7</v>
      </c>
    </row>
    <row r="27681" spans="1:8" x14ac:dyDescent="0.35">
      <c r="A27681">
        <v>3.4189224243199998E-4</v>
      </c>
      <c r="B27681" t="s">
        <v>10</v>
      </c>
      <c r="C27681">
        <v>359081</v>
      </c>
      <c r="D27681">
        <v>1537734540.03</v>
      </c>
      <c r="E27681">
        <v>53775</v>
      </c>
      <c r="F27681">
        <v>1537734540.03</v>
      </c>
      <c r="G27681">
        <v>1537734540.03</v>
      </c>
      <c r="H27681" t="s">
        <v>7</v>
      </c>
    </row>
    <row r="27682" spans="1:8" x14ac:dyDescent="0.35">
      <c r="A27682">
        <v>5.84840774536E-4</v>
      </c>
      <c r="B27682" t="s">
        <v>8</v>
      </c>
      <c r="C27682">
        <v>359549</v>
      </c>
      <c r="D27682">
        <v>1537734540.3699999</v>
      </c>
      <c r="E27682">
        <v>64283</v>
      </c>
      <c r="F27682">
        <v>1537734540.3699999</v>
      </c>
      <c r="G27682">
        <v>1537734540.3699999</v>
      </c>
      <c r="H27682" t="s">
        <v>7</v>
      </c>
    </row>
    <row r="27683" spans="1:8" x14ac:dyDescent="0.35">
      <c r="A27683">
        <v>7.8511238098100003E-4</v>
      </c>
      <c r="B27683" t="s">
        <v>10</v>
      </c>
      <c r="C27683">
        <v>359118</v>
      </c>
      <c r="D27683">
        <v>1537734540.6500001</v>
      </c>
      <c r="E27683">
        <v>27704</v>
      </c>
      <c r="F27683">
        <v>1537734540.6400001</v>
      </c>
      <c r="G27683">
        <v>1537734540.6500001</v>
      </c>
      <c r="H27683" t="s">
        <v>7</v>
      </c>
    </row>
    <row r="27684" spans="1:8" x14ac:dyDescent="0.35">
      <c r="A27684">
        <v>2.12907791138E-4</v>
      </c>
      <c r="B27684" t="s">
        <v>9</v>
      </c>
      <c r="C27684">
        <v>359512</v>
      </c>
      <c r="D27684">
        <v>1537734540.8599999</v>
      </c>
      <c r="E27684">
        <v>22128</v>
      </c>
      <c r="F27684">
        <v>1537734540.8599999</v>
      </c>
      <c r="G27684">
        <v>1537734540.8599999</v>
      </c>
      <c r="H27684" t="s">
        <v>7</v>
      </c>
    </row>
    <row r="27685" spans="1:8" x14ac:dyDescent="0.35">
      <c r="A27685">
        <v>3.662109375E-4</v>
      </c>
      <c r="B27685" t="s">
        <v>12</v>
      </c>
      <c r="C27685">
        <v>359266</v>
      </c>
      <c r="D27685">
        <v>1537734541.21</v>
      </c>
      <c r="E27685">
        <v>19755</v>
      </c>
      <c r="F27685">
        <v>1537734541.21</v>
      </c>
      <c r="G27685">
        <v>1537734541.21</v>
      </c>
      <c r="H27685" t="s">
        <v>7</v>
      </c>
    </row>
    <row r="27686" spans="1:8" x14ac:dyDescent="0.35">
      <c r="A27686">
        <v>6.3800811767600004E-4</v>
      </c>
      <c r="B27686" t="s">
        <v>12</v>
      </c>
      <c r="C27686">
        <v>359287</v>
      </c>
      <c r="D27686">
        <v>1537734541.53</v>
      </c>
      <c r="E27686">
        <v>75900</v>
      </c>
      <c r="F27686">
        <v>1537734541.53</v>
      </c>
      <c r="G27686">
        <v>1537734541.53</v>
      </c>
      <c r="H27686" t="s">
        <v>7</v>
      </c>
    </row>
    <row r="27687" spans="1:8" x14ac:dyDescent="0.35">
      <c r="A27687">
        <v>8.9478492736800002E-4</v>
      </c>
      <c r="B27687" t="s">
        <v>12</v>
      </c>
      <c r="C27687">
        <v>359306</v>
      </c>
      <c r="D27687">
        <v>1537734541.9000001</v>
      </c>
      <c r="E27687">
        <v>77668</v>
      </c>
      <c r="F27687">
        <v>1537734541.9000001</v>
      </c>
      <c r="G27687">
        <v>1537734541.9000001</v>
      </c>
      <c r="H27687" t="s">
        <v>7</v>
      </c>
    </row>
    <row r="27688" spans="1:8" x14ac:dyDescent="0.35">
      <c r="A27688">
        <v>2.7799606323200001E-4</v>
      </c>
      <c r="B27688" t="s">
        <v>9</v>
      </c>
      <c r="C27688">
        <v>359598</v>
      </c>
      <c r="D27688">
        <v>1537734542.1900001</v>
      </c>
      <c r="E27688">
        <v>29340</v>
      </c>
      <c r="F27688">
        <v>1537734542.1900001</v>
      </c>
      <c r="G27688">
        <v>1537734542.1900001</v>
      </c>
      <c r="H27688" t="s">
        <v>7</v>
      </c>
    </row>
    <row r="27689" spans="1:8" x14ac:dyDescent="0.35">
      <c r="A27689">
        <v>3.1781196594199998E-4</v>
      </c>
      <c r="B27689" t="s">
        <v>9</v>
      </c>
      <c r="C27689">
        <v>359619</v>
      </c>
      <c r="D27689">
        <v>1537734542.51</v>
      </c>
      <c r="E27689">
        <v>88726</v>
      </c>
      <c r="F27689">
        <v>1537734542.51</v>
      </c>
      <c r="G27689">
        <v>1537734542.51</v>
      </c>
      <c r="H27689" t="s">
        <v>7</v>
      </c>
    </row>
    <row r="27690" spans="1:8" x14ac:dyDescent="0.35">
      <c r="A27690">
        <v>3.0009746551499998E-3</v>
      </c>
      <c r="B27690" t="s">
        <v>10</v>
      </c>
      <c r="C27690">
        <v>359253</v>
      </c>
      <c r="D27690">
        <v>1537734542.8599999</v>
      </c>
      <c r="E27690">
        <v>79762</v>
      </c>
      <c r="F27690">
        <v>1537734542.8499999</v>
      </c>
      <c r="G27690">
        <v>1537734542.8599999</v>
      </c>
      <c r="H27690" t="s">
        <v>7</v>
      </c>
    </row>
    <row r="27691" spans="1:8" x14ac:dyDescent="0.35">
      <c r="A27691">
        <v>2.2697448730499999E-4</v>
      </c>
      <c r="B27691" t="s">
        <v>8</v>
      </c>
      <c r="C27691">
        <v>359719</v>
      </c>
      <c r="D27691">
        <v>1537734543.1199999</v>
      </c>
      <c r="E27691">
        <v>14308</v>
      </c>
      <c r="F27691">
        <v>1537734543.1199999</v>
      </c>
      <c r="G27691">
        <v>1537734543.1199999</v>
      </c>
      <c r="H27691" t="s">
        <v>7</v>
      </c>
    </row>
    <row r="27692" spans="1:8" x14ac:dyDescent="0.35">
      <c r="A27692">
        <v>1.21116638184E-4</v>
      </c>
      <c r="B27692" t="s">
        <v>11</v>
      </c>
      <c r="C27692">
        <v>359417</v>
      </c>
      <c r="D27692">
        <v>1537734543.3599999</v>
      </c>
      <c r="E27692">
        <v>72827</v>
      </c>
      <c r="F27692">
        <v>1537734543.3599999</v>
      </c>
      <c r="G27692">
        <v>1537734543.3599999</v>
      </c>
      <c r="H27692" t="s">
        <v>7</v>
      </c>
    </row>
    <row r="27693" spans="1:8" x14ac:dyDescent="0.35">
      <c r="A27693">
        <v>2.0098686218299999E-4</v>
      </c>
      <c r="B27693" t="s">
        <v>9</v>
      </c>
      <c r="C27693">
        <v>359691</v>
      </c>
      <c r="D27693">
        <v>1537734543.6600001</v>
      </c>
      <c r="E27693">
        <v>53588</v>
      </c>
      <c r="F27693">
        <v>1537734543.6600001</v>
      </c>
      <c r="G27693">
        <v>1537734543.6600001</v>
      </c>
      <c r="H27693" t="s">
        <v>7</v>
      </c>
    </row>
    <row r="27694" spans="1:8" x14ac:dyDescent="0.35">
      <c r="A27694">
        <v>2.2602081298800001E-4</v>
      </c>
      <c r="B27694" t="s">
        <v>8</v>
      </c>
      <c r="C27694">
        <v>359780</v>
      </c>
      <c r="D27694">
        <v>1537734544.0599999</v>
      </c>
      <c r="E27694">
        <v>36732</v>
      </c>
      <c r="F27694">
        <v>1537734544.0599999</v>
      </c>
      <c r="G27694">
        <v>1537734544.0599999</v>
      </c>
      <c r="H27694" t="s">
        <v>7</v>
      </c>
    </row>
    <row r="27695" spans="1:8" x14ac:dyDescent="0.35">
      <c r="A27695">
        <v>3.1113624572800001E-4</v>
      </c>
      <c r="B27695" t="s">
        <v>11</v>
      </c>
      <c r="C27695">
        <v>359474</v>
      </c>
      <c r="D27695">
        <v>1537734544.3900001</v>
      </c>
      <c r="E27695">
        <v>45528</v>
      </c>
      <c r="F27695">
        <v>1537734544.3900001</v>
      </c>
      <c r="G27695">
        <v>1537734544.3900001</v>
      </c>
      <c r="H27695" t="s">
        <v>7</v>
      </c>
    </row>
    <row r="27696" spans="1:8" x14ac:dyDescent="0.35">
      <c r="A27696">
        <v>2.5892257690400002E-4</v>
      </c>
      <c r="B27696" t="s">
        <v>11</v>
      </c>
      <c r="C27696">
        <v>359494</v>
      </c>
      <c r="D27696">
        <v>1537734544.74</v>
      </c>
      <c r="E27696">
        <v>26876</v>
      </c>
      <c r="F27696">
        <v>1537734544.74</v>
      </c>
      <c r="G27696">
        <v>1537734544.74</v>
      </c>
      <c r="H27696" t="s">
        <v>7</v>
      </c>
    </row>
    <row r="27697" spans="1:8" x14ac:dyDescent="0.35">
      <c r="A27697">
        <v>2.6702880859400002E-4</v>
      </c>
      <c r="B27697" t="s">
        <v>9</v>
      </c>
      <c r="C27697">
        <v>359781</v>
      </c>
      <c r="D27697">
        <v>1537734545.1199999</v>
      </c>
      <c r="E27697">
        <v>79598</v>
      </c>
      <c r="F27697">
        <v>1537734545.1199999</v>
      </c>
      <c r="G27697">
        <v>1537734545.1199999</v>
      </c>
      <c r="H27697" t="s">
        <v>7</v>
      </c>
    </row>
    <row r="27698" spans="1:8" x14ac:dyDescent="0.35">
      <c r="A27698">
        <v>3.4904479980500002E-4</v>
      </c>
      <c r="B27698" t="s">
        <v>11</v>
      </c>
      <c r="C27698">
        <v>359530</v>
      </c>
      <c r="D27698">
        <v>1537734545.3299999</v>
      </c>
      <c r="E27698">
        <v>95470</v>
      </c>
      <c r="F27698">
        <v>1537734545.3299999</v>
      </c>
      <c r="G27698">
        <v>1537734545.3299999</v>
      </c>
      <c r="H27698" t="s">
        <v>7</v>
      </c>
    </row>
    <row r="27699" spans="1:8" x14ac:dyDescent="0.35">
      <c r="A27699">
        <v>5.7697296142600004E-4</v>
      </c>
      <c r="B27699" t="s">
        <v>10</v>
      </c>
      <c r="C27699">
        <v>359413</v>
      </c>
      <c r="D27699">
        <v>1537734545.55</v>
      </c>
      <c r="E27699">
        <v>58317</v>
      </c>
      <c r="F27699">
        <v>1537734545.55</v>
      </c>
      <c r="G27699">
        <v>1537734545.55</v>
      </c>
      <c r="H27699" t="s">
        <v>7</v>
      </c>
    </row>
    <row r="27700" spans="1:8" x14ac:dyDescent="0.35">
      <c r="A27700">
        <v>2.3317337036099999E-4</v>
      </c>
      <c r="B27700" t="s">
        <v>10</v>
      </c>
      <c r="C27700">
        <v>359426</v>
      </c>
      <c r="D27700">
        <v>1537734545.74</v>
      </c>
      <c r="E27700">
        <v>85706</v>
      </c>
      <c r="F27700">
        <v>1537734545.74</v>
      </c>
      <c r="G27700">
        <v>1537734545.74</v>
      </c>
      <c r="H27700" t="s">
        <v>7</v>
      </c>
    </row>
    <row r="27701" spans="1:8" x14ac:dyDescent="0.35">
      <c r="A27701">
        <v>2.6798248291000002E-4</v>
      </c>
      <c r="B27701" t="s">
        <v>9</v>
      </c>
      <c r="C27701">
        <v>359831</v>
      </c>
      <c r="D27701">
        <v>1537734545.96</v>
      </c>
      <c r="E27701">
        <v>96426</v>
      </c>
      <c r="F27701">
        <v>1537734545.96</v>
      </c>
      <c r="G27701">
        <v>1537734545.96</v>
      </c>
      <c r="H27701" t="s">
        <v>7</v>
      </c>
    </row>
    <row r="27702" spans="1:8" x14ac:dyDescent="0.35">
      <c r="A27702">
        <v>2.4294853210399999E-4</v>
      </c>
      <c r="B27702" t="s">
        <v>11</v>
      </c>
      <c r="C27702">
        <v>359592</v>
      </c>
      <c r="D27702">
        <v>1537734546.26</v>
      </c>
      <c r="E27702">
        <v>39720</v>
      </c>
      <c r="F27702">
        <v>1537734546.26</v>
      </c>
      <c r="G27702">
        <v>1537734546.26</v>
      </c>
      <c r="H27702" t="s">
        <v>7</v>
      </c>
    </row>
    <row r="27703" spans="1:8" x14ac:dyDescent="0.35">
      <c r="A27703">
        <v>2.6392936706500002E-4</v>
      </c>
      <c r="B27703" t="s">
        <v>9</v>
      </c>
      <c r="C27703">
        <v>359869</v>
      </c>
      <c r="D27703">
        <v>1537734546.5999999</v>
      </c>
      <c r="E27703">
        <v>80027</v>
      </c>
      <c r="F27703">
        <v>1537734546.5999999</v>
      </c>
      <c r="G27703">
        <v>1537734546.5999999</v>
      </c>
      <c r="H27703" t="s">
        <v>7</v>
      </c>
    </row>
    <row r="27704" spans="1:8" x14ac:dyDescent="0.35">
      <c r="A27704">
        <v>2.8491020202600002E-4</v>
      </c>
      <c r="B27704" t="s">
        <v>12</v>
      </c>
      <c r="C27704">
        <v>359617</v>
      </c>
      <c r="D27704">
        <v>1537734546.9300001</v>
      </c>
      <c r="E27704">
        <v>72276</v>
      </c>
      <c r="F27704">
        <v>1537734546.9300001</v>
      </c>
      <c r="G27704">
        <v>1537734546.9300001</v>
      </c>
      <c r="H27704" t="s">
        <v>7</v>
      </c>
    </row>
    <row r="27705" spans="1:8" x14ac:dyDescent="0.35">
      <c r="A27705">
        <v>3.3688545227099999E-4</v>
      </c>
      <c r="B27705" t="s">
        <v>11</v>
      </c>
      <c r="C27705">
        <v>359652</v>
      </c>
      <c r="D27705">
        <v>1537734547.21</v>
      </c>
      <c r="E27705">
        <v>71613</v>
      </c>
      <c r="F27705">
        <v>1537734547.21</v>
      </c>
      <c r="G27705">
        <v>1537734547.21</v>
      </c>
      <c r="H27705" t="s">
        <v>7</v>
      </c>
    </row>
    <row r="27706" spans="1:8" x14ac:dyDescent="0.35">
      <c r="A27706">
        <v>3.1304359436000001E-4</v>
      </c>
      <c r="B27706" t="s">
        <v>8</v>
      </c>
      <c r="C27706">
        <v>359995</v>
      </c>
      <c r="D27706">
        <v>1537734547.55</v>
      </c>
      <c r="E27706">
        <v>23992</v>
      </c>
      <c r="F27706">
        <v>1537734547.55</v>
      </c>
      <c r="G27706">
        <v>1537734547.55</v>
      </c>
      <c r="H27706" t="s">
        <v>7</v>
      </c>
    </row>
    <row r="27707" spans="1:8" x14ac:dyDescent="0.35">
      <c r="A27707">
        <v>3.2114982605000001E-4</v>
      </c>
      <c r="B27707" t="s">
        <v>8</v>
      </c>
      <c r="C27707">
        <v>360017</v>
      </c>
      <c r="D27707">
        <v>1537734547.9100001</v>
      </c>
      <c r="E27707">
        <v>37621</v>
      </c>
      <c r="F27707">
        <v>1537734547.9100001</v>
      </c>
      <c r="G27707">
        <v>1537734547.9100001</v>
      </c>
      <c r="H27707" t="s">
        <v>7</v>
      </c>
    </row>
    <row r="27708" spans="1:8" x14ac:dyDescent="0.35">
      <c r="A27708">
        <v>5.5003166198700003E-4</v>
      </c>
      <c r="B27708" t="s">
        <v>8</v>
      </c>
      <c r="C27708">
        <v>360041</v>
      </c>
      <c r="D27708">
        <v>1537734548.28</v>
      </c>
      <c r="E27708">
        <v>65714</v>
      </c>
      <c r="F27708">
        <v>1537734548.28</v>
      </c>
      <c r="G27708">
        <v>1537734548.28</v>
      </c>
      <c r="H27708" t="s">
        <v>7</v>
      </c>
    </row>
    <row r="27709" spans="1:8" x14ac:dyDescent="0.35">
      <c r="A27709">
        <v>2.2912025451700001E-4</v>
      </c>
      <c r="B27709" t="s">
        <v>12</v>
      </c>
      <c r="C27709">
        <v>359724</v>
      </c>
      <c r="D27709">
        <v>1537734548.6600001</v>
      </c>
      <c r="E27709">
        <v>45317</v>
      </c>
      <c r="F27709">
        <v>1537734548.6600001</v>
      </c>
      <c r="G27709">
        <v>1537734548.6600001</v>
      </c>
      <c r="H27709" t="s">
        <v>7</v>
      </c>
    </row>
    <row r="27710" spans="1:8" x14ac:dyDescent="0.35">
      <c r="A27710">
        <v>3.7193298339800002E-4</v>
      </c>
      <c r="B27710" t="s">
        <v>12</v>
      </c>
      <c r="C27710">
        <v>359738</v>
      </c>
      <c r="D27710">
        <v>1537734548.8699999</v>
      </c>
      <c r="E27710">
        <v>67117</v>
      </c>
      <c r="F27710">
        <v>1537734548.8699999</v>
      </c>
      <c r="G27710">
        <v>1537734548.8699999</v>
      </c>
      <c r="H27710" t="s">
        <v>7</v>
      </c>
    </row>
    <row r="27711" spans="1:8" x14ac:dyDescent="0.35">
      <c r="A27711">
        <v>5.4097175598100003E-4</v>
      </c>
      <c r="B27711" t="s">
        <v>10</v>
      </c>
      <c r="C27711">
        <v>359635</v>
      </c>
      <c r="D27711">
        <v>1537734549.1199999</v>
      </c>
      <c r="E27711">
        <v>29154</v>
      </c>
      <c r="F27711">
        <v>1537734549.1199999</v>
      </c>
      <c r="G27711">
        <v>1537734549.1199999</v>
      </c>
      <c r="H27711" t="s">
        <v>7</v>
      </c>
    </row>
    <row r="27712" spans="1:8" x14ac:dyDescent="0.35">
      <c r="A27712">
        <v>1.06692314148E-3</v>
      </c>
      <c r="B27712" t="s">
        <v>10</v>
      </c>
      <c r="C27712">
        <v>359654</v>
      </c>
      <c r="D27712">
        <v>1537734549.4400001</v>
      </c>
      <c r="E27712">
        <v>42988</v>
      </c>
      <c r="F27712">
        <v>1537734549.4400001</v>
      </c>
      <c r="G27712">
        <v>1537734549.4400001</v>
      </c>
      <c r="H27712" t="s">
        <v>7</v>
      </c>
    </row>
    <row r="27713" spans="1:8" x14ac:dyDescent="0.35">
      <c r="A27713">
        <v>3.2782554626499999E-4</v>
      </c>
      <c r="B27713" t="s">
        <v>11</v>
      </c>
      <c r="C27713">
        <v>359813</v>
      </c>
      <c r="D27713">
        <v>1537734549.79</v>
      </c>
      <c r="E27713">
        <v>71566</v>
      </c>
      <c r="F27713">
        <v>1537734549.79</v>
      </c>
      <c r="G27713">
        <v>1537734549.79</v>
      </c>
      <c r="H27713" t="s">
        <v>7</v>
      </c>
    </row>
    <row r="27714" spans="1:8" x14ac:dyDescent="0.35">
      <c r="A27714">
        <v>6.3204765319799998E-4</v>
      </c>
      <c r="B27714" t="s">
        <v>10</v>
      </c>
      <c r="C27714">
        <v>359698</v>
      </c>
      <c r="D27714">
        <v>1537734550.1700001</v>
      </c>
      <c r="E27714">
        <v>80923</v>
      </c>
      <c r="F27714">
        <v>1537734550.1700001</v>
      </c>
      <c r="G27714">
        <v>1537734550.1700001</v>
      </c>
      <c r="H27714" t="s">
        <v>7</v>
      </c>
    </row>
    <row r="27715" spans="1:8" x14ac:dyDescent="0.35">
      <c r="A27715">
        <v>1.0349750518799999E-3</v>
      </c>
      <c r="B27715" t="s">
        <v>8</v>
      </c>
      <c r="C27715">
        <v>360187</v>
      </c>
      <c r="D27715">
        <v>1537734550.5699999</v>
      </c>
      <c r="E27715">
        <v>78339</v>
      </c>
      <c r="F27715">
        <v>1537734550.5599999</v>
      </c>
      <c r="G27715">
        <v>1537734550.5699999</v>
      </c>
      <c r="H27715" t="s">
        <v>7</v>
      </c>
    </row>
    <row r="27716" spans="1:8" x14ac:dyDescent="0.35">
      <c r="A27716">
        <v>2.7203559875500001E-4</v>
      </c>
      <c r="B27716" t="s">
        <v>11</v>
      </c>
      <c r="C27716">
        <v>359874</v>
      </c>
      <c r="D27716">
        <v>1537734550.8099999</v>
      </c>
      <c r="E27716">
        <v>15724</v>
      </c>
      <c r="F27716">
        <v>1537734550.8099999</v>
      </c>
      <c r="G27716">
        <v>1537734550.8099999</v>
      </c>
      <c r="H27716" t="s">
        <v>7</v>
      </c>
    </row>
    <row r="27717" spans="1:8" x14ac:dyDescent="0.35">
      <c r="A27717">
        <v>3.5881996154799999E-4</v>
      </c>
      <c r="B27717" t="s">
        <v>12</v>
      </c>
      <c r="C27717">
        <v>359881</v>
      </c>
      <c r="D27717">
        <v>1537734551.26</v>
      </c>
      <c r="E27717">
        <v>57675</v>
      </c>
      <c r="F27717">
        <v>1537734551.26</v>
      </c>
      <c r="G27717">
        <v>1537734551.26</v>
      </c>
      <c r="H27717" t="s">
        <v>7</v>
      </c>
    </row>
    <row r="27718" spans="1:8" x14ac:dyDescent="0.35">
      <c r="A27718">
        <v>3.61204147339E-4</v>
      </c>
      <c r="B27718" t="s">
        <v>12</v>
      </c>
      <c r="C27718">
        <v>359904</v>
      </c>
      <c r="D27718">
        <v>1537734553.28</v>
      </c>
      <c r="E27718">
        <v>16070</v>
      </c>
      <c r="F27718">
        <v>1537734553.28</v>
      </c>
      <c r="G27718">
        <v>1537734553.28</v>
      </c>
      <c r="H27718" t="s">
        <v>7</v>
      </c>
    </row>
    <row r="27719" spans="1:8" x14ac:dyDescent="0.35">
      <c r="A27719">
        <v>3.1399726867700002E-4</v>
      </c>
      <c r="B27719" t="s">
        <v>11</v>
      </c>
      <c r="C27719">
        <v>359948</v>
      </c>
      <c r="D27719">
        <v>1537734553.6700001</v>
      </c>
      <c r="E27719">
        <v>85762</v>
      </c>
      <c r="F27719">
        <v>1537734553.6700001</v>
      </c>
      <c r="G27719">
        <v>1537734553.6700001</v>
      </c>
      <c r="H27719" t="s">
        <v>7</v>
      </c>
    </row>
    <row r="27720" spans="1:8" x14ac:dyDescent="0.35">
      <c r="A27720">
        <v>5.1593780517600004E-4</v>
      </c>
      <c r="B27720" t="s">
        <v>11</v>
      </c>
      <c r="C27720">
        <v>359974</v>
      </c>
      <c r="D27720">
        <v>1537734554.0699999</v>
      </c>
      <c r="E27720">
        <v>62149</v>
      </c>
      <c r="F27720">
        <v>1537734554.0699999</v>
      </c>
      <c r="G27720">
        <v>1537734554.0699999</v>
      </c>
      <c r="H27720" t="s">
        <v>7</v>
      </c>
    </row>
    <row r="27721" spans="1:8" x14ac:dyDescent="0.35">
      <c r="A27721">
        <v>1.12295150757E-3</v>
      </c>
      <c r="B27721" t="s">
        <v>12</v>
      </c>
      <c r="C27721">
        <v>359972</v>
      </c>
      <c r="D27721">
        <v>1537734554.3800001</v>
      </c>
      <c r="E27721">
        <v>97352</v>
      </c>
      <c r="F27721">
        <v>1537734554.3800001</v>
      </c>
      <c r="G27721">
        <v>1537734554.3800001</v>
      </c>
      <c r="H27721" t="s">
        <v>7</v>
      </c>
    </row>
    <row r="27722" spans="1:8" x14ac:dyDescent="0.35">
      <c r="A27722">
        <v>2.7203559875500001E-4</v>
      </c>
      <c r="B27722" t="s">
        <v>12</v>
      </c>
      <c r="C27722">
        <v>359991</v>
      </c>
      <c r="D27722">
        <v>1537734554.6700001</v>
      </c>
      <c r="E27722">
        <v>61685</v>
      </c>
      <c r="F27722">
        <v>1537734554.6700001</v>
      </c>
      <c r="G27722">
        <v>1537734554.6700001</v>
      </c>
      <c r="H27722" t="s">
        <v>7</v>
      </c>
    </row>
    <row r="27723" spans="1:8" x14ac:dyDescent="0.35">
      <c r="A27723">
        <v>4.3392181396499998E-4</v>
      </c>
      <c r="B27723" t="s">
        <v>12</v>
      </c>
      <c r="C27723">
        <v>360009</v>
      </c>
      <c r="D27723">
        <v>1537734554.96</v>
      </c>
      <c r="E27723">
        <v>55080</v>
      </c>
      <c r="F27723">
        <v>1537734554.96</v>
      </c>
      <c r="G27723">
        <v>1537734554.96</v>
      </c>
      <c r="H27723" t="s">
        <v>7</v>
      </c>
    </row>
    <row r="27724" spans="1:8" x14ac:dyDescent="0.35">
      <c r="A27724">
        <v>6.2799453735400005E-4</v>
      </c>
      <c r="B27724" t="s">
        <v>8</v>
      </c>
      <c r="C27724">
        <v>360368</v>
      </c>
      <c r="D27724">
        <v>1537734555.2</v>
      </c>
      <c r="E27724">
        <v>17420</v>
      </c>
      <c r="F27724">
        <v>1537734555.2</v>
      </c>
      <c r="G27724">
        <v>1537734555.2</v>
      </c>
      <c r="H27724" t="s">
        <v>7</v>
      </c>
    </row>
    <row r="27725" spans="1:8" x14ac:dyDescent="0.35">
      <c r="A27725">
        <v>3.1280517578099998E-4</v>
      </c>
      <c r="B27725" t="s">
        <v>8</v>
      </c>
      <c r="C27725">
        <v>360385</v>
      </c>
      <c r="D27725">
        <v>1537734555.47</v>
      </c>
      <c r="E27725">
        <v>33468</v>
      </c>
      <c r="F27725">
        <v>1537734555.47</v>
      </c>
      <c r="G27725">
        <v>1537734555.47</v>
      </c>
      <c r="H27725" t="s">
        <v>7</v>
      </c>
    </row>
    <row r="27726" spans="1:8" x14ac:dyDescent="0.35">
      <c r="A27726">
        <v>3.2901763916000002E-4</v>
      </c>
      <c r="B27726" t="s">
        <v>8</v>
      </c>
      <c r="C27726">
        <v>360409</v>
      </c>
      <c r="D27726">
        <v>1537734555.8299999</v>
      </c>
      <c r="E27726">
        <v>13291</v>
      </c>
      <c r="F27726">
        <v>1537734555.8299999</v>
      </c>
      <c r="G27726">
        <v>1537734555.8299999</v>
      </c>
      <c r="H27726" t="s">
        <v>7</v>
      </c>
    </row>
    <row r="27727" spans="1:8" x14ac:dyDescent="0.35">
      <c r="A27727">
        <v>2.2506713867200001E-4</v>
      </c>
      <c r="B27727" t="s">
        <v>11</v>
      </c>
      <c r="C27727">
        <v>360104</v>
      </c>
      <c r="D27727">
        <v>1537734556.23</v>
      </c>
      <c r="E27727">
        <v>70713</v>
      </c>
      <c r="F27727">
        <v>1537734556.23</v>
      </c>
      <c r="G27727">
        <v>1537734556.23</v>
      </c>
      <c r="H27727" t="s">
        <v>7</v>
      </c>
    </row>
    <row r="27728" spans="1:8" x14ac:dyDescent="0.35">
      <c r="A27728">
        <v>3.9505958557100001E-4</v>
      </c>
      <c r="B27728" t="s">
        <v>8</v>
      </c>
      <c r="C27728">
        <v>360461</v>
      </c>
      <c r="D27728">
        <v>1537734556.6900001</v>
      </c>
      <c r="E27728">
        <v>82194</v>
      </c>
      <c r="F27728">
        <v>1537734556.6900001</v>
      </c>
      <c r="G27728">
        <v>1537734556.6900001</v>
      </c>
      <c r="H27728" t="s">
        <v>7</v>
      </c>
    </row>
    <row r="27729" spans="1:8" x14ac:dyDescent="0.35">
      <c r="A27729">
        <v>8.1706047058100004E-4</v>
      </c>
      <c r="B27729" t="s">
        <v>9</v>
      </c>
      <c r="C27729">
        <v>360416</v>
      </c>
      <c r="D27729">
        <v>1537734557.0799999</v>
      </c>
      <c r="E27729">
        <v>85225</v>
      </c>
      <c r="F27729">
        <v>1537734557.0799999</v>
      </c>
      <c r="G27729">
        <v>1537734557.0799999</v>
      </c>
      <c r="H27729" t="s">
        <v>7</v>
      </c>
    </row>
    <row r="27730" spans="1:8" x14ac:dyDescent="0.35">
      <c r="A27730">
        <v>2.64167785645E-4</v>
      </c>
      <c r="B27730" t="s">
        <v>8</v>
      </c>
      <c r="C27730">
        <v>360499</v>
      </c>
      <c r="D27730">
        <v>1537734557.3299999</v>
      </c>
      <c r="E27730">
        <v>81195</v>
      </c>
      <c r="F27730">
        <v>1537734557.3299999</v>
      </c>
      <c r="G27730">
        <v>1537734557.3299999</v>
      </c>
      <c r="H27730" t="s">
        <v>7</v>
      </c>
    </row>
    <row r="27731" spans="1:8" x14ac:dyDescent="0.35">
      <c r="A27731">
        <v>3.5881996154799999E-4</v>
      </c>
      <c r="B27731" t="s">
        <v>10</v>
      </c>
      <c r="C27731">
        <v>360047</v>
      </c>
      <c r="D27731">
        <v>1537734557.5999999</v>
      </c>
      <c r="E27731">
        <v>24687</v>
      </c>
      <c r="F27731">
        <v>1537734557.5999999</v>
      </c>
      <c r="G27731">
        <v>1537734557.5999999</v>
      </c>
      <c r="H27731" t="s">
        <v>7</v>
      </c>
    </row>
    <row r="27732" spans="1:8" x14ac:dyDescent="0.35">
      <c r="A27732">
        <v>2.4104118347199999E-4</v>
      </c>
      <c r="B27732" t="s">
        <v>11</v>
      </c>
      <c r="C27732">
        <v>360202</v>
      </c>
      <c r="D27732">
        <v>1537734557.9000001</v>
      </c>
      <c r="E27732">
        <v>13321</v>
      </c>
      <c r="F27732">
        <v>1537734557.9000001</v>
      </c>
      <c r="G27732">
        <v>1537734557.9000001</v>
      </c>
      <c r="H27732" t="s">
        <v>7</v>
      </c>
    </row>
    <row r="27733" spans="1:8" x14ac:dyDescent="0.35">
      <c r="A27733">
        <v>2.1100044250499999E-4</v>
      </c>
      <c r="B27733" t="s">
        <v>10</v>
      </c>
      <c r="C27733">
        <v>360083</v>
      </c>
      <c r="D27733">
        <v>1537734558.1900001</v>
      </c>
      <c r="E27733">
        <v>26369</v>
      </c>
      <c r="F27733">
        <v>1537734558.1900001</v>
      </c>
      <c r="G27733">
        <v>1537734558.1900001</v>
      </c>
      <c r="H27733" t="s">
        <v>7</v>
      </c>
    </row>
    <row r="27734" spans="1:8" x14ac:dyDescent="0.35">
      <c r="A27734">
        <v>2.13861465454E-4</v>
      </c>
      <c r="B27734" t="s">
        <v>9</v>
      </c>
      <c r="C27734">
        <v>360510</v>
      </c>
      <c r="D27734">
        <v>1537734558.5999999</v>
      </c>
      <c r="E27734">
        <v>27771</v>
      </c>
      <c r="F27734">
        <v>1537734558.5999999</v>
      </c>
      <c r="G27734">
        <v>1537734558.5999999</v>
      </c>
      <c r="H27734" t="s">
        <v>7</v>
      </c>
    </row>
    <row r="27735" spans="1:8" x14ac:dyDescent="0.35">
      <c r="A27735">
        <v>4.7302246093799998E-4</v>
      </c>
      <c r="B27735" t="s">
        <v>10</v>
      </c>
      <c r="C27735">
        <v>360138</v>
      </c>
      <c r="D27735">
        <v>1537734559.0799999</v>
      </c>
      <c r="E27735">
        <v>79708</v>
      </c>
      <c r="F27735">
        <v>1537734559.0799999</v>
      </c>
      <c r="G27735">
        <v>1537734559.0799999</v>
      </c>
      <c r="H27735" t="s">
        <v>7</v>
      </c>
    </row>
    <row r="27736" spans="1:8" x14ac:dyDescent="0.35">
      <c r="A27736">
        <v>3.4499168396000002E-4</v>
      </c>
      <c r="B27736" t="s">
        <v>10</v>
      </c>
      <c r="C27736">
        <v>360153</v>
      </c>
      <c r="D27736">
        <v>1537734559.3199999</v>
      </c>
      <c r="E27736">
        <v>42959</v>
      </c>
      <c r="F27736">
        <v>1537734559.3199999</v>
      </c>
      <c r="G27736">
        <v>1537734559.3199999</v>
      </c>
      <c r="H27736" t="s">
        <v>7</v>
      </c>
    </row>
    <row r="27737" spans="1:8" x14ac:dyDescent="0.35">
      <c r="A27737">
        <v>1.9001960754400001E-4</v>
      </c>
      <c r="B27737" t="s">
        <v>9</v>
      </c>
      <c r="C27737">
        <v>360572</v>
      </c>
      <c r="D27737">
        <v>1537734559.6300001</v>
      </c>
      <c r="E27737">
        <v>50961</v>
      </c>
      <c r="F27737">
        <v>1537734559.6300001</v>
      </c>
      <c r="G27737">
        <v>1537734559.6300001</v>
      </c>
      <c r="H27737" t="s">
        <v>7</v>
      </c>
    </row>
    <row r="27738" spans="1:8" x14ac:dyDescent="0.35">
      <c r="A27738">
        <v>3.8290023803699998E-4</v>
      </c>
      <c r="B27738" t="s">
        <v>12</v>
      </c>
      <c r="C27738">
        <v>360312</v>
      </c>
      <c r="D27738">
        <v>1537734559.96</v>
      </c>
      <c r="E27738">
        <v>74634</v>
      </c>
      <c r="F27738">
        <v>1537734559.96</v>
      </c>
      <c r="G27738">
        <v>1537734559.96</v>
      </c>
      <c r="H27738" t="s">
        <v>7</v>
      </c>
    </row>
    <row r="27739" spans="1:8" x14ac:dyDescent="0.35">
      <c r="A27739">
        <v>2.4960041046099999E-3</v>
      </c>
      <c r="B27739" t="s">
        <v>8</v>
      </c>
      <c r="C27739">
        <v>360687</v>
      </c>
      <c r="D27739">
        <v>1537734560.3499999</v>
      </c>
      <c r="E27739">
        <v>81566</v>
      </c>
      <c r="F27739">
        <v>1537734560.3399999</v>
      </c>
      <c r="G27739">
        <v>1537734560.3499999</v>
      </c>
      <c r="H27739" t="s">
        <v>7</v>
      </c>
    </row>
    <row r="27740" spans="1:8" x14ac:dyDescent="0.35">
      <c r="A27740">
        <v>5.1593780517600004E-4</v>
      </c>
      <c r="B27740" t="s">
        <v>8</v>
      </c>
      <c r="C27740">
        <v>360703</v>
      </c>
      <c r="D27740">
        <v>1537734560.6099999</v>
      </c>
      <c r="E27740">
        <v>67767</v>
      </c>
      <c r="F27740">
        <v>1537734560.6099999</v>
      </c>
      <c r="G27740">
        <v>1537734560.6099999</v>
      </c>
      <c r="H27740" t="s">
        <v>7</v>
      </c>
    </row>
    <row r="27741" spans="1:8" x14ac:dyDescent="0.35">
      <c r="A27741">
        <v>2.2292137146E-4</v>
      </c>
      <c r="B27741" t="s">
        <v>11</v>
      </c>
      <c r="C27741">
        <v>360389</v>
      </c>
      <c r="D27741">
        <v>1537734560.9400001</v>
      </c>
      <c r="E27741">
        <v>35651</v>
      </c>
      <c r="F27741">
        <v>1537734560.9400001</v>
      </c>
      <c r="G27741">
        <v>1537734560.9400001</v>
      </c>
      <c r="H27741" t="s">
        <v>7</v>
      </c>
    </row>
    <row r="27742" spans="1:8" x14ac:dyDescent="0.35">
      <c r="A27742">
        <v>1.72281265259E-3</v>
      </c>
      <c r="B27742" t="s">
        <v>12</v>
      </c>
      <c r="C27742">
        <v>360396</v>
      </c>
      <c r="D27742">
        <v>1537734561.29</v>
      </c>
      <c r="E27742">
        <v>28003</v>
      </c>
      <c r="F27742">
        <v>1537734561.29</v>
      </c>
      <c r="G27742">
        <v>1537734561.29</v>
      </c>
      <c r="H27742" t="s">
        <v>7</v>
      </c>
    </row>
    <row r="27743" spans="1:8" x14ac:dyDescent="0.35">
      <c r="A27743">
        <v>2.6798248291000002E-4</v>
      </c>
      <c r="B27743" t="s">
        <v>12</v>
      </c>
      <c r="C27743">
        <v>360415</v>
      </c>
      <c r="D27743">
        <v>1537734561.6199999</v>
      </c>
      <c r="E27743">
        <v>82714</v>
      </c>
      <c r="F27743">
        <v>1537734561.6199999</v>
      </c>
      <c r="G27743">
        <v>1537734561.6199999</v>
      </c>
      <c r="H27743" t="s">
        <v>7</v>
      </c>
    </row>
    <row r="27744" spans="1:8" x14ac:dyDescent="0.35">
      <c r="A27744">
        <v>2.4199485778799999E-4</v>
      </c>
      <c r="B27744" t="s">
        <v>11</v>
      </c>
      <c r="C27744">
        <v>360450</v>
      </c>
      <c r="D27744">
        <v>1537734561.97</v>
      </c>
      <c r="E27744">
        <v>74462</v>
      </c>
      <c r="F27744">
        <v>1537734561.97</v>
      </c>
      <c r="G27744">
        <v>1537734561.97</v>
      </c>
      <c r="H27744" t="s">
        <v>7</v>
      </c>
    </row>
    <row r="27745" spans="1:8" x14ac:dyDescent="0.35">
      <c r="A27745">
        <v>2.8109550476100001E-4</v>
      </c>
      <c r="B27745" t="s">
        <v>8</v>
      </c>
      <c r="C27745">
        <v>360815</v>
      </c>
      <c r="D27745">
        <v>1537734562.4100001</v>
      </c>
      <c r="E27745">
        <v>63311</v>
      </c>
      <c r="F27745">
        <v>1537734562.4100001</v>
      </c>
      <c r="G27745">
        <v>1537734562.4100001</v>
      </c>
      <c r="H27745" t="s">
        <v>7</v>
      </c>
    </row>
    <row r="27746" spans="1:8" x14ac:dyDescent="0.35">
      <c r="A27746">
        <v>2.2792816162099999E-4</v>
      </c>
      <c r="B27746" t="s">
        <v>9</v>
      </c>
      <c r="C27746">
        <v>360766</v>
      </c>
      <c r="D27746">
        <v>1537734562.79</v>
      </c>
      <c r="E27746">
        <v>44427</v>
      </c>
      <c r="F27746">
        <v>1537734562.79</v>
      </c>
      <c r="G27746">
        <v>1537734562.79</v>
      </c>
      <c r="H27746" t="s">
        <v>7</v>
      </c>
    </row>
    <row r="27747" spans="1:8" x14ac:dyDescent="0.35">
      <c r="A27747">
        <v>4.9591064453099998E-4</v>
      </c>
      <c r="B27747" t="s">
        <v>12</v>
      </c>
      <c r="C27747">
        <v>360511</v>
      </c>
      <c r="D27747">
        <v>1537734563.1500001</v>
      </c>
      <c r="E27747">
        <v>82492</v>
      </c>
      <c r="F27747">
        <v>1537734563.1500001</v>
      </c>
      <c r="G27747">
        <v>1537734563.1500001</v>
      </c>
      <c r="H27747" t="s">
        <v>7</v>
      </c>
    </row>
    <row r="27748" spans="1:8" x14ac:dyDescent="0.35">
      <c r="A27748">
        <v>3.1304359436000001E-4</v>
      </c>
      <c r="B27748" t="s">
        <v>10</v>
      </c>
      <c r="C27748">
        <v>360419</v>
      </c>
      <c r="D27748">
        <v>1537734563.51</v>
      </c>
      <c r="E27748">
        <v>16018</v>
      </c>
      <c r="F27748">
        <v>1537734563.51</v>
      </c>
      <c r="G27748">
        <v>1537734563.51</v>
      </c>
      <c r="H27748" t="s">
        <v>7</v>
      </c>
    </row>
    <row r="27749" spans="1:8" x14ac:dyDescent="0.35">
      <c r="A27749">
        <v>2.7585029602099999E-4</v>
      </c>
      <c r="B27749" t="s">
        <v>10</v>
      </c>
      <c r="C27749">
        <v>360438</v>
      </c>
      <c r="D27749">
        <v>1537734563.8199999</v>
      </c>
      <c r="E27749">
        <v>76874</v>
      </c>
      <c r="F27749">
        <v>1537734563.8199999</v>
      </c>
      <c r="G27749">
        <v>1537734563.8199999</v>
      </c>
      <c r="H27749" t="s">
        <v>7</v>
      </c>
    </row>
    <row r="27750" spans="1:8" x14ac:dyDescent="0.35">
      <c r="A27750">
        <v>3.8599967956500002E-4</v>
      </c>
      <c r="B27750" t="s">
        <v>10</v>
      </c>
      <c r="C27750">
        <v>360455</v>
      </c>
      <c r="D27750">
        <v>1537734564.0699999</v>
      </c>
      <c r="E27750">
        <v>74646</v>
      </c>
      <c r="F27750">
        <v>1537734564.0699999</v>
      </c>
      <c r="G27750">
        <v>1537734564.0699999</v>
      </c>
      <c r="H27750" t="s">
        <v>7</v>
      </c>
    </row>
    <row r="27751" spans="1:8" x14ac:dyDescent="0.35">
      <c r="A27751">
        <v>7.61985778809E-4</v>
      </c>
      <c r="B27751" t="s">
        <v>9</v>
      </c>
      <c r="C27751">
        <v>360866</v>
      </c>
      <c r="D27751">
        <v>1537734564.46</v>
      </c>
      <c r="E27751">
        <v>68897</v>
      </c>
      <c r="F27751">
        <v>1537734564.46</v>
      </c>
      <c r="G27751">
        <v>1537734564.46</v>
      </c>
      <c r="H27751" t="s">
        <v>7</v>
      </c>
    </row>
    <row r="27752" spans="1:8" x14ac:dyDescent="0.35">
      <c r="A27752">
        <v>3.1805038452100001E-4</v>
      </c>
      <c r="B27752" t="s">
        <v>10</v>
      </c>
      <c r="C27752">
        <v>360503</v>
      </c>
      <c r="D27752">
        <v>1537734564.8199999</v>
      </c>
      <c r="E27752">
        <v>87017</v>
      </c>
      <c r="F27752">
        <v>1537734564.8199999</v>
      </c>
      <c r="G27752">
        <v>1537734564.8199999</v>
      </c>
      <c r="H27752" t="s">
        <v>7</v>
      </c>
    </row>
    <row r="27753" spans="1:8" x14ac:dyDescent="0.35">
      <c r="A27753">
        <v>2.19106674194E-4</v>
      </c>
      <c r="B27753" t="s">
        <v>12</v>
      </c>
      <c r="C27753">
        <v>360633</v>
      </c>
      <c r="D27753">
        <v>1537734565.05</v>
      </c>
      <c r="E27753">
        <v>81318</v>
      </c>
      <c r="F27753">
        <v>1537734565.05</v>
      </c>
      <c r="G27753">
        <v>1537734565.05</v>
      </c>
      <c r="H27753" t="s">
        <v>7</v>
      </c>
    </row>
    <row r="27754" spans="1:8" x14ac:dyDescent="0.35">
      <c r="A27754">
        <v>2.84194946289E-4</v>
      </c>
      <c r="B27754" t="s">
        <v>10</v>
      </c>
      <c r="C27754">
        <v>360539</v>
      </c>
      <c r="D27754">
        <v>1537734565.4000001</v>
      </c>
      <c r="E27754">
        <v>12330</v>
      </c>
      <c r="F27754">
        <v>1537734565.4000001</v>
      </c>
      <c r="G27754">
        <v>1537734565.4000001</v>
      </c>
      <c r="H27754" t="s">
        <v>7</v>
      </c>
    </row>
    <row r="27755" spans="1:8" x14ac:dyDescent="0.35">
      <c r="A27755">
        <v>3.2591819763199998E-4</v>
      </c>
      <c r="B27755" t="s">
        <v>12</v>
      </c>
      <c r="C27755">
        <v>360671</v>
      </c>
      <c r="D27755">
        <v>1537734565.72</v>
      </c>
      <c r="E27755">
        <v>18207</v>
      </c>
      <c r="F27755">
        <v>1537734565.72</v>
      </c>
      <c r="G27755">
        <v>1537734565.72</v>
      </c>
      <c r="H27755" t="s">
        <v>7</v>
      </c>
    </row>
    <row r="27756" spans="1:8" x14ac:dyDescent="0.35">
      <c r="A27756">
        <v>3.5405158996600002E-4</v>
      </c>
      <c r="B27756" t="s">
        <v>8</v>
      </c>
      <c r="C27756">
        <v>361046</v>
      </c>
      <c r="D27756">
        <v>1537734566.05</v>
      </c>
      <c r="E27756">
        <v>62476</v>
      </c>
      <c r="F27756">
        <v>1537734566.05</v>
      </c>
      <c r="G27756">
        <v>1537734566.05</v>
      </c>
      <c r="H27756" t="s">
        <v>7</v>
      </c>
    </row>
    <row r="27757" spans="1:8" x14ac:dyDescent="0.35">
      <c r="A27757">
        <v>5.6219100952099995E-4</v>
      </c>
      <c r="B27757" t="s">
        <v>10</v>
      </c>
      <c r="C27757">
        <v>360602</v>
      </c>
      <c r="D27757">
        <v>1537734566.4400001</v>
      </c>
      <c r="E27757">
        <v>70257</v>
      </c>
      <c r="F27757">
        <v>1537734566.4300001</v>
      </c>
      <c r="G27757">
        <v>1537734566.4400001</v>
      </c>
      <c r="H27757" t="s">
        <v>7</v>
      </c>
    </row>
    <row r="27758" spans="1:8" x14ac:dyDescent="0.35">
      <c r="A27758">
        <v>5.2404403686499997E-4</v>
      </c>
      <c r="B27758" t="s">
        <v>11</v>
      </c>
      <c r="C27758">
        <v>360741</v>
      </c>
      <c r="D27758">
        <v>1537734566.75</v>
      </c>
      <c r="E27758">
        <v>14995</v>
      </c>
      <c r="F27758">
        <v>1537734566.74</v>
      </c>
      <c r="G27758">
        <v>1537734566.75</v>
      </c>
      <c r="H27758" t="s">
        <v>7</v>
      </c>
    </row>
    <row r="27759" spans="1:8" x14ac:dyDescent="0.35">
      <c r="A27759">
        <v>2.3293495178199999E-4</v>
      </c>
      <c r="B27759" t="s">
        <v>8</v>
      </c>
      <c r="C27759">
        <v>361112</v>
      </c>
      <c r="D27759">
        <v>1537734567.1400001</v>
      </c>
      <c r="E27759">
        <v>35621</v>
      </c>
      <c r="F27759">
        <v>1537734567.1400001</v>
      </c>
      <c r="G27759">
        <v>1537734567.1400001</v>
      </c>
      <c r="H27759" t="s">
        <v>7</v>
      </c>
    </row>
    <row r="27760" spans="1:8" x14ac:dyDescent="0.35">
      <c r="A27760">
        <v>3.8480758666999999E-4</v>
      </c>
      <c r="B27760" t="s">
        <v>9</v>
      </c>
      <c r="C27760">
        <v>361044</v>
      </c>
      <c r="D27760">
        <v>1537734567.46</v>
      </c>
      <c r="E27760">
        <v>33465</v>
      </c>
      <c r="F27760">
        <v>1537734567.46</v>
      </c>
      <c r="G27760">
        <v>1537734567.46</v>
      </c>
      <c r="H27760" t="s">
        <v>7</v>
      </c>
    </row>
    <row r="27761" spans="1:8" x14ac:dyDescent="0.35">
      <c r="A27761">
        <v>3.3998489379900003E-4</v>
      </c>
      <c r="B27761" t="s">
        <v>8</v>
      </c>
      <c r="C27761">
        <v>361152</v>
      </c>
      <c r="D27761">
        <v>1537734567.78</v>
      </c>
      <c r="E27761">
        <v>67807</v>
      </c>
      <c r="F27761">
        <v>1537734567.78</v>
      </c>
      <c r="G27761">
        <v>1537734567.78</v>
      </c>
      <c r="H27761" t="s">
        <v>7</v>
      </c>
    </row>
    <row r="27762" spans="1:8" x14ac:dyDescent="0.35">
      <c r="A27762">
        <v>2.8300285339400002E-4</v>
      </c>
      <c r="B27762" t="s">
        <v>10</v>
      </c>
      <c r="C27762">
        <v>360708</v>
      </c>
      <c r="D27762">
        <v>1537734568.1500001</v>
      </c>
      <c r="E27762">
        <v>94349</v>
      </c>
      <c r="F27762">
        <v>1537734568.1500001</v>
      </c>
      <c r="G27762">
        <v>1537734568.1500001</v>
      </c>
      <c r="H27762" t="s">
        <v>7</v>
      </c>
    </row>
    <row r="27763" spans="1:8" x14ac:dyDescent="0.35">
      <c r="A27763">
        <v>2.70128250122E-4</v>
      </c>
      <c r="B27763" t="s">
        <v>12</v>
      </c>
      <c r="C27763">
        <v>360841</v>
      </c>
      <c r="D27763">
        <v>1537734568.52</v>
      </c>
      <c r="E27763">
        <v>34702</v>
      </c>
      <c r="F27763">
        <v>1537734568.52</v>
      </c>
      <c r="G27763">
        <v>1537734568.52</v>
      </c>
      <c r="H27763" t="s">
        <v>7</v>
      </c>
    </row>
    <row r="27764" spans="1:8" x14ac:dyDescent="0.35">
      <c r="A27764">
        <v>3.6382675170899999E-4</v>
      </c>
      <c r="B27764" t="s">
        <v>8</v>
      </c>
      <c r="C27764">
        <v>361210</v>
      </c>
      <c r="D27764">
        <v>1537734568.75</v>
      </c>
      <c r="E27764">
        <v>50360</v>
      </c>
      <c r="F27764">
        <v>1537734568.75</v>
      </c>
      <c r="G27764">
        <v>1537734568.75</v>
      </c>
      <c r="H27764" t="s">
        <v>7</v>
      </c>
    </row>
    <row r="27765" spans="1:8" x14ac:dyDescent="0.35">
      <c r="A27765">
        <v>3.2305717468300002E-4</v>
      </c>
      <c r="B27765" t="s">
        <v>8</v>
      </c>
      <c r="C27765">
        <v>361230</v>
      </c>
      <c r="D27765">
        <v>1537734569.05</v>
      </c>
      <c r="E27765">
        <v>93950</v>
      </c>
      <c r="F27765">
        <v>1537734569.05</v>
      </c>
      <c r="G27765">
        <v>1537734569.05</v>
      </c>
      <c r="H27765" t="s">
        <v>7</v>
      </c>
    </row>
    <row r="27766" spans="1:8" x14ac:dyDescent="0.35">
      <c r="A27766">
        <v>2.9802322387700002E-4</v>
      </c>
      <c r="B27766" t="s">
        <v>11</v>
      </c>
      <c r="C27766">
        <v>360907</v>
      </c>
      <c r="D27766">
        <v>1537734569.4400001</v>
      </c>
      <c r="E27766">
        <v>10256</v>
      </c>
      <c r="F27766">
        <v>1537734569.4400001</v>
      </c>
      <c r="G27766">
        <v>1537734569.4400001</v>
      </c>
      <c r="H27766" t="s">
        <v>7</v>
      </c>
    </row>
    <row r="27767" spans="1:8" x14ac:dyDescent="0.35">
      <c r="A27767">
        <v>2.6488304138199998E-4</v>
      </c>
      <c r="B27767" t="s">
        <v>11</v>
      </c>
      <c r="C27767">
        <v>360931</v>
      </c>
      <c r="D27767">
        <v>1537734569.8499999</v>
      </c>
      <c r="E27767">
        <v>51656</v>
      </c>
      <c r="F27767">
        <v>1537734569.8499999</v>
      </c>
      <c r="G27767">
        <v>1537734569.8499999</v>
      </c>
      <c r="H27767" t="s">
        <v>7</v>
      </c>
    </row>
    <row r="27768" spans="1:8" x14ac:dyDescent="0.35">
      <c r="A27768">
        <v>3.8504600524900002E-4</v>
      </c>
      <c r="B27768" t="s">
        <v>11</v>
      </c>
      <c r="C27768">
        <v>360957</v>
      </c>
      <c r="D27768">
        <v>1537734570.23</v>
      </c>
      <c r="E27768">
        <v>98130</v>
      </c>
      <c r="F27768">
        <v>1537734570.22</v>
      </c>
      <c r="G27768">
        <v>1537734570.23</v>
      </c>
      <c r="H27768" t="s">
        <v>7</v>
      </c>
    </row>
    <row r="27769" spans="1:8" x14ac:dyDescent="0.35">
      <c r="A27769">
        <v>3.0088424682599997E-4</v>
      </c>
      <c r="B27769" t="s">
        <v>8</v>
      </c>
      <c r="C27769">
        <v>361327</v>
      </c>
      <c r="D27769">
        <v>1537734570.5599999</v>
      </c>
      <c r="E27769">
        <v>44807</v>
      </c>
      <c r="F27769">
        <v>1537734570.5599999</v>
      </c>
      <c r="G27769">
        <v>1537734570.5599999</v>
      </c>
      <c r="H27769" t="s">
        <v>7</v>
      </c>
    </row>
    <row r="27770" spans="1:8" x14ac:dyDescent="0.35">
      <c r="A27770">
        <v>5.4216384887699996E-4</v>
      </c>
      <c r="B27770" t="s">
        <v>11</v>
      </c>
      <c r="C27770">
        <v>360997</v>
      </c>
      <c r="D27770">
        <v>1537734570.8699999</v>
      </c>
      <c r="E27770">
        <v>42082</v>
      </c>
      <c r="F27770">
        <v>1537734570.8699999</v>
      </c>
      <c r="G27770">
        <v>1537734570.8699999</v>
      </c>
      <c r="H27770" t="s">
        <v>7</v>
      </c>
    </row>
    <row r="27771" spans="1:8" x14ac:dyDescent="0.35">
      <c r="A27771">
        <v>2.9110908508300001E-4</v>
      </c>
      <c r="B27771" t="s">
        <v>8</v>
      </c>
      <c r="C27771">
        <v>361368</v>
      </c>
      <c r="D27771">
        <v>1537734571.1900001</v>
      </c>
      <c r="E27771">
        <v>97081</v>
      </c>
      <c r="F27771">
        <v>1537734571.1900001</v>
      </c>
      <c r="G27771">
        <v>1537734571.1900001</v>
      </c>
      <c r="H27771" t="s">
        <v>7</v>
      </c>
    </row>
    <row r="27772" spans="1:8" x14ac:dyDescent="0.35">
      <c r="A27772">
        <v>3.4093856811500002E-4</v>
      </c>
      <c r="B27772" t="s">
        <v>8</v>
      </c>
      <c r="C27772">
        <v>361392</v>
      </c>
      <c r="D27772">
        <v>1537734571.54</v>
      </c>
      <c r="E27772">
        <v>65511</v>
      </c>
      <c r="F27772">
        <v>1537734571.54</v>
      </c>
      <c r="G27772">
        <v>1537734571.54</v>
      </c>
      <c r="H27772" t="s">
        <v>7</v>
      </c>
    </row>
    <row r="27773" spans="1:8" x14ac:dyDescent="0.35">
      <c r="A27773">
        <v>3.88145446777E-4</v>
      </c>
      <c r="B27773" t="s">
        <v>11</v>
      </c>
      <c r="C27773">
        <v>361052</v>
      </c>
      <c r="D27773">
        <v>1537734571.77</v>
      </c>
      <c r="E27773">
        <v>24608</v>
      </c>
      <c r="F27773">
        <v>1537734571.77</v>
      </c>
      <c r="G27773">
        <v>1537734571.77</v>
      </c>
      <c r="H27773" t="s">
        <v>7</v>
      </c>
    </row>
    <row r="27774" spans="1:8" x14ac:dyDescent="0.35">
      <c r="A27774">
        <v>3.3187866210899997E-4</v>
      </c>
      <c r="B27774" t="s">
        <v>11</v>
      </c>
      <c r="C27774">
        <v>361080</v>
      </c>
      <c r="D27774">
        <v>1537734572.28</v>
      </c>
      <c r="E27774">
        <v>39512</v>
      </c>
      <c r="F27774">
        <v>1537734572.28</v>
      </c>
      <c r="G27774">
        <v>1537734572.28</v>
      </c>
      <c r="H27774" t="s">
        <v>7</v>
      </c>
    </row>
    <row r="27775" spans="1:8" x14ac:dyDescent="0.35">
      <c r="A27775">
        <v>2.4700164794900001E-4</v>
      </c>
      <c r="B27775" t="s">
        <v>9</v>
      </c>
      <c r="C27775">
        <v>361355</v>
      </c>
      <c r="D27775">
        <v>1537734572.54</v>
      </c>
      <c r="E27775">
        <v>28974</v>
      </c>
      <c r="F27775">
        <v>1537734572.54</v>
      </c>
      <c r="G27775">
        <v>1537734572.54</v>
      </c>
      <c r="H27775" t="s">
        <v>7</v>
      </c>
    </row>
    <row r="27776" spans="1:8" x14ac:dyDescent="0.35">
      <c r="A27776">
        <v>5.5599212646499998E-4</v>
      </c>
      <c r="B27776" t="s">
        <v>10</v>
      </c>
      <c r="C27776">
        <v>360993</v>
      </c>
      <c r="D27776">
        <v>1537734572.8099999</v>
      </c>
      <c r="E27776">
        <v>16717</v>
      </c>
      <c r="F27776">
        <v>1537734572.8099999</v>
      </c>
      <c r="G27776">
        <v>1537734572.8099999</v>
      </c>
      <c r="H27776" t="s">
        <v>7</v>
      </c>
    </row>
    <row r="27777" spans="1:8" x14ac:dyDescent="0.35">
      <c r="A27777">
        <v>2.8491020202600002E-4</v>
      </c>
      <c r="B27777" t="s">
        <v>11</v>
      </c>
      <c r="C27777">
        <v>361135</v>
      </c>
      <c r="D27777">
        <v>1537734573.05</v>
      </c>
      <c r="E27777">
        <v>54661</v>
      </c>
      <c r="F27777">
        <v>1537734573.05</v>
      </c>
      <c r="G27777">
        <v>1537734573.05</v>
      </c>
      <c r="H27777" t="s">
        <v>7</v>
      </c>
    </row>
    <row r="27778" spans="1:8" x14ac:dyDescent="0.35">
      <c r="A27778">
        <v>1.48057937622E-4</v>
      </c>
      <c r="B27778" t="s">
        <v>11</v>
      </c>
      <c r="C27778">
        <v>361150</v>
      </c>
      <c r="D27778">
        <v>1537734573.3199999</v>
      </c>
      <c r="E27778">
        <v>51813</v>
      </c>
      <c r="F27778">
        <v>1537734573.3199999</v>
      </c>
      <c r="G27778">
        <v>1537734573.3199999</v>
      </c>
      <c r="H27778" t="s">
        <v>7</v>
      </c>
    </row>
    <row r="27779" spans="1:8" x14ac:dyDescent="0.35">
      <c r="A27779">
        <v>2.4294853210399999E-4</v>
      </c>
      <c r="B27779" t="s">
        <v>8</v>
      </c>
      <c r="C27779">
        <v>361524</v>
      </c>
      <c r="D27779">
        <v>1537734573.5799999</v>
      </c>
      <c r="E27779">
        <v>22683</v>
      </c>
      <c r="F27779">
        <v>1537734573.5799999</v>
      </c>
      <c r="G27779">
        <v>1537734573.5799999</v>
      </c>
      <c r="H27779" t="s">
        <v>7</v>
      </c>
    </row>
    <row r="27780" spans="1:8" x14ac:dyDescent="0.35">
      <c r="A27780">
        <v>7.9178810119600006E-3</v>
      </c>
      <c r="B27780" t="s">
        <v>12</v>
      </c>
      <c r="C27780">
        <v>361181</v>
      </c>
      <c r="D27780">
        <v>1537734573.9400001</v>
      </c>
      <c r="E27780">
        <v>41109</v>
      </c>
      <c r="F27780">
        <v>1537734573.9400001</v>
      </c>
      <c r="G27780">
        <v>1537734573.9400001</v>
      </c>
      <c r="H27780" t="s">
        <v>7</v>
      </c>
    </row>
    <row r="27781" spans="1:8" x14ac:dyDescent="0.35">
      <c r="A27781">
        <v>2.7298927307100001E-4</v>
      </c>
      <c r="B27781" t="s">
        <v>9</v>
      </c>
      <c r="C27781">
        <v>361459</v>
      </c>
      <c r="D27781">
        <v>1537734574.25</v>
      </c>
      <c r="E27781">
        <v>10662</v>
      </c>
      <c r="F27781">
        <v>1537734574.25</v>
      </c>
      <c r="G27781">
        <v>1537734574.25</v>
      </c>
      <c r="H27781" t="s">
        <v>7</v>
      </c>
    </row>
    <row r="27782" spans="1:8" x14ac:dyDescent="0.35">
      <c r="A27782">
        <v>2.3698806762699999E-4</v>
      </c>
      <c r="B27782" t="s">
        <v>10</v>
      </c>
      <c r="C27782">
        <v>361100</v>
      </c>
      <c r="D27782">
        <v>1537734574.5699999</v>
      </c>
      <c r="E27782">
        <v>87725</v>
      </c>
      <c r="F27782">
        <v>1537734574.5699999</v>
      </c>
      <c r="G27782">
        <v>1537734574.5699999</v>
      </c>
      <c r="H27782" t="s">
        <v>7</v>
      </c>
    </row>
    <row r="27783" spans="1:8" x14ac:dyDescent="0.35">
      <c r="A27783">
        <v>2.8610229492200001E-4</v>
      </c>
      <c r="B27783" t="s">
        <v>9</v>
      </c>
      <c r="C27783">
        <v>361502</v>
      </c>
      <c r="D27783">
        <v>1537734574.97</v>
      </c>
      <c r="E27783">
        <v>71025</v>
      </c>
      <c r="F27783">
        <v>1537734574.97</v>
      </c>
      <c r="G27783">
        <v>1537734574.97</v>
      </c>
      <c r="H27783" t="s">
        <v>7</v>
      </c>
    </row>
    <row r="27784" spans="1:8" x14ac:dyDescent="0.35">
      <c r="A27784">
        <v>3.1900405883800002E-4</v>
      </c>
      <c r="B27784" t="s">
        <v>9</v>
      </c>
      <c r="C27784">
        <v>361521</v>
      </c>
      <c r="D27784">
        <v>1537734575.3</v>
      </c>
      <c r="E27784">
        <v>92206</v>
      </c>
      <c r="F27784">
        <v>1537734575.3</v>
      </c>
      <c r="G27784">
        <v>1537734575.3</v>
      </c>
      <c r="H27784" t="s">
        <v>7</v>
      </c>
    </row>
    <row r="27785" spans="1:8" x14ac:dyDescent="0.35">
      <c r="A27785">
        <v>5.4407119751000003E-4</v>
      </c>
      <c r="B27785" t="s">
        <v>12</v>
      </c>
      <c r="C27785">
        <v>361278</v>
      </c>
      <c r="D27785">
        <v>1537734575.54</v>
      </c>
      <c r="E27785">
        <v>90904</v>
      </c>
      <c r="F27785">
        <v>1537734575.54</v>
      </c>
      <c r="G27785">
        <v>1537734575.54</v>
      </c>
      <c r="H27785" t="s">
        <v>7</v>
      </c>
    </row>
    <row r="27786" spans="1:8" x14ac:dyDescent="0.35">
      <c r="A27786">
        <v>2.6702880859400002E-4</v>
      </c>
      <c r="B27786" t="s">
        <v>10</v>
      </c>
      <c r="C27786">
        <v>361177</v>
      </c>
      <c r="D27786">
        <v>1537734575.8399999</v>
      </c>
      <c r="E27786">
        <v>64487</v>
      </c>
      <c r="F27786">
        <v>1537734575.8399999</v>
      </c>
      <c r="G27786">
        <v>1537734575.8399999</v>
      </c>
      <c r="H27786" t="s">
        <v>7</v>
      </c>
    </row>
    <row r="27787" spans="1:8" x14ac:dyDescent="0.35">
      <c r="A27787">
        <v>2.7799606323200001E-4</v>
      </c>
      <c r="B27787" t="s">
        <v>8</v>
      </c>
      <c r="C27787">
        <v>361691</v>
      </c>
      <c r="D27787">
        <v>1537734576.1199999</v>
      </c>
      <c r="E27787">
        <v>95511</v>
      </c>
      <c r="F27787">
        <v>1537734576.1199999</v>
      </c>
      <c r="G27787">
        <v>1537734576.1199999</v>
      </c>
      <c r="H27787" t="s">
        <v>7</v>
      </c>
    </row>
    <row r="27788" spans="1:8" x14ac:dyDescent="0.35">
      <c r="A27788">
        <v>3.8695335388199998E-4</v>
      </c>
      <c r="B27788" t="s">
        <v>8</v>
      </c>
      <c r="C27788">
        <v>361712</v>
      </c>
      <c r="D27788">
        <v>1537734576.45</v>
      </c>
      <c r="E27788">
        <v>37506</v>
      </c>
      <c r="F27788">
        <v>1537734576.45</v>
      </c>
      <c r="G27788">
        <v>1537734576.45</v>
      </c>
      <c r="H27788" t="s">
        <v>7</v>
      </c>
    </row>
    <row r="27789" spans="1:8" x14ac:dyDescent="0.35">
      <c r="A27789">
        <v>3.74794006348E-4</v>
      </c>
      <c r="B27789" t="s">
        <v>12</v>
      </c>
      <c r="C27789">
        <v>361362</v>
      </c>
      <c r="D27789">
        <v>1537734576.8099999</v>
      </c>
      <c r="E27789">
        <v>14419</v>
      </c>
      <c r="F27789">
        <v>1537734576.8099999</v>
      </c>
      <c r="G27789">
        <v>1537734576.8099999</v>
      </c>
      <c r="H27789" t="s">
        <v>7</v>
      </c>
    </row>
    <row r="27790" spans="1:8" x14ac:dyDescent="0.35">
      <c r="A27790">
        <v>5.5599212646499998E-4</v>
      </c>
      <c r="B27790" t="s">
        <v>12</v>
      </c>
      <c r="C27790">
        <v>361378</v>
      </c>
      <c r="D27790">
        <v>1537734578.8900001</v>
      </c>
      <c r="E27790">
        <v>33895</v>
      </c>
      <c r="F27790">
        <v>1537734578.8900001</v>
      </c>
      <c r="G27790">
        <v>1537734578.8900001</v>
      </c>
      <c r="H27790" t="s">
        <v>7</v>
      </c>
    </row>
    <row r="27791" spans="1:8" x14ac:dyDescent="0.35">
      <c r="A27791">
        <v>3.0708312988300001E-4</v>
      </c>
      <c r="B27791" t="s">
        <v>10</v>
      </c>
      <c r="C27791">
        <v>361283</v>
      </c>
      <c r="D27791">
        <v>1537734579.3099999</v>
      </c>
      <c r="E27791">
        <v>34798</v>
      </c>
      <c r="F27791">
        <v>1537734579.3099999</v>
      </c>
      <c r="G27791">
        <v>1537734579.3099999</v>
      </c>
      <c r="H27791" t="s">
        <v>7</v>
      </c>
    </row>
    <row r="27792" spans="1:8" x14ac:dyDescent="0.35">
      <c r="A27792">
        <v>2.03847885132E-4</v>
      </c>
      <c r="B27792" t="s">
        <v>11</v>
      </c>
      <c r="C27792">
        <v>361430</v>
      </c>
      <c r="D27792">
        <v>1537734579.5999999</v>
      </c>
      <c r="E27792">
        <v>16636</v>
      </c>
      <c r="F27792">
        <v>1537734579.5999999</v>
      </c>
      <c r="G27792">
        <v>1537734579.5999999</v>
      </c>
      <c r="H27792" t="s">
        <v>7</v>
      </c>
    </row>
    <row r="27793" spans="1:8" x14ac:dyDescent="0.35">
      <c r="A27793">
        <v>3.8099288940400002E-4</v>
      </c>
      <c r="B27793" t="s">
        <v>12</v>
      </c>
      <c r="C27793">
        <v>361435</v>
      </c>
      <c r="D27793">
        <v>1537734579.8499999</v>
      </c>
      <c r="E27793">
        <v>63545</v>
      </c>
      <c r="F27793">
        <v>1537734579.8499999</v>
      </c>
      <c r="G27793">
        <v>1537734579.8499999</v>
      </c>
      <c r="H27793" t="s">
        <v>7</v>
      </c>
    </row>
    <row r="27794" spans="1:8" x14ac:dyDescent="0.35">
      <c r="A27794">
        <v>2.6106834411600001E-4</v>
      </c>
      <c r="B27794" t="s">
        <v>11</v>
      </c>
      <c r="C27794">
        <v>361466</v>
      </c>
      <c r="D27794">
        <v>1537734580.2</v>
      </c>
      <c r="E27794">
        <v>62194</v>
      </c>
      <c r="F27794">
        <v>1537734580.2</v>
      </c>
      <c r="G27794">
        <v>1537734580.2</v>
      </c>
      <c r="H27794" t="s">
        <v>7</v>
      </c>
    </row>
    <row r="27795" spans="1:8" x14ac:dyDescent="0.35">
      <c r="A27795">
        <v>2.8085708618199998E-4</v>
      </c>
      <c r="B27795" t="s">
        <v>11</v>
      </c>
      <c r="C27795">
        <v>361486</v>
      </c>
      <c r="D27795">
        <v>1537734580.54</v>
      </c>
      <c r="E27795">
        <v>37579</v>
      </c>
      <c r="F27795">
        <v>1537734580.54</v>
      </c>
      <c r="G27795">
        <v>1537734580.54</v>
      </c>
      <c r="H27795" t="s">
        <v>7</v>
      </c>
    </row>
    <row r="27796" spans="1:8" x14ac:dyDescent="0.35">
      <c r="A27796">
        <v>2.5296211242700002E-4</v>
      </c>
      <c r="B27796" t="s">
        <v>11</v>
      </c>
      <c r="C27796">
        <v>361510</v>
      </c>
      <c r="D27796">
        <v>1537734580.8800001</v>
      </c>
      <c r="E27796">
        <v>10474</v>
      </c>
      <c r="F27796">
        <v>1537734580.8800001</v>
      </c>
      <c r="G27796">
        <v>1537734580.8800001</v>
      </c>
      <c r="H27796" t="s">
        <v>7</v>
      </c>
    </row>
    <row r="27797" spans="1:8" x14ac:dyDescent="0.35">
      <c r="A27797">
        <v>3.0779838561999999E-4</v>
      </c>
      <c r="B27797" t="s">
        <v>11</v>
      </c>
      <c r="C27797">
        <v>361531</v>
      </c>
      <c r="D27797">
        <v>1537734581.23</v>
      </c>
      <c r="E27797">
        <v>66228</v>
      </c>
      <c r="F27797">
        <v>1537734581.23</v>
      </c>
      <c r="G27797">
        <v>1537734581.23</v>
      </c>
      <c r="H27797" t="s">
        <v>7</v>
      </c>
    </row>
    <row r="27798" spans="1:8" x14ac:dyDescent="0.35">
      <c r="A27798">
        <v>5.0687789917000005E-4</v>
      </c>
      <c r="B27798" t="s">
        <v>10</v>
      </c>
      <c r="C27798">
        <v>361426</v>
      </c>
      <c r="D27798">
        <v>1537734581.6199999</v>
      </c>
      <c r="E27798">
        <v>56700</v>
      </c>
      <c r="F27798">
        <v>1537734581.6199999</v>
      </c>
      <c r="G27798">
        <v>1537734581.6199999</v>
      </c>
      <c r="H27798" t="s">
        <v>7</v>
      </c>
    </row>
    <row r="27799" spans="1:8" x14ac:dyDescent="0.35">
      <c r="A27799">
        <v>3.7002563476600003E-4</v>
      </c>
      <c r="B27799" t="s">
        <v>12</v>
      </c>
      <c r="C27799">
        <v>361562</v>
      </c>
      <c r="D27799">
        <v>1537734581.97</v>
      </c>
      <c r="E27799">
        <v>46599</v>
      </c>
      <c r="F27799">
        <v>1537734581.97</v>
      </c>
      <c r="G27799">
        <v>1537734581.97</v>
      </c>
      <c r="H27799" t="s">
        <v>7</v>
      </c>
    </row>
    <row r="27800" spans="1:8" x14ac:dyDescent="0.35">
      <c r="A27800">
        <v>4.0602684021000002E-4</v>
      </c>
      <c r="B27800" t="s">
        <v>8</v>
      </c>
      <c r="C27800">
        <v>361966</v>
      </c>
      <c r="D27800">
        <v>1537734582.28</v>
      </c>
      <c r="E27800">
        <v>23995</v>
      </c>
      <c r="F27800">
        <v>1537734582.28</v>
      </c>
      <c r="G27800">
        <v>1537734582.28</v>
      </c>
      <c r="H27800" t="s">
        <v>7</v>
      </c>
    </row>
    <row r="27801" spans="1:8" x14ac:dyDescent="0.35">
      <c r="A27801">
        <v>2.8204917907700001E-4</v>
      </c>
      <c r="B27801" t="s">
        <v>11</v>
      </c>
      <c r="C27801">
        <v>361620</v>
      </c>
      <c r="D27801">
        <v>1537734582.6600001</v>
      </c>
      <c r="E27801">
        <v>37598</v>
      </c>
      <c r="F27801">
        <v>1537734582.6600001</v>
      </c>
      <c r="G27801">
        <v>1537734582.6600001</v>
      </c>
      <c r="H27801" t="s">
        <v>7</v>
      </c>
    </row>
    <row r="27802" spans="1:8" x14ac:dyDescent="0.35">
      <c r="A27802">
        <v>3.1208992004400001E-4</v>
      </c>
      <c r="B27802" t="s">
        <v>8</v>
      </c>
      <c r="C27802">
        <v>362015</v>
      </c>
      <c r="D27802">
        <v>1537734583.0699999</v>
      </c>
      <c r="E27802">
        <v>91592</v>
      </c>
      <c r="F27802">
        <v>1537734583.0699999</v>
      </c>
      <c r="G27802">
        <v>1537734583.0699999</v>
      </c>
      <c r="H27802" t="s">
        <v>7</v>
      </c>
    </row>
    <row r="27803" spans="1:8" x14ac:dyDescent="0.35">
      <c r="A27803">
        <v>2.8109550476100001E-4</v>
      </c>
      <c r="B27803" t="s">
        <v>12</v>
      </c>
      <c r="C27803">
        <v>361656</v>
      </c>
      <c r="D27803">
        <v>1537734583.53</v>
      </c>
      <c r="E27803">
        <v>48419</v>
      </c>
      <c r="F27803">
        <v>1537734583.53</v>
      </c>
      <c r="G27803">
        <v>1537734583.53</v>
      </c>
      <c r="H27803" t="s">
        <v>7</v>
      </c>
    </row>
    <row r="27804" spans="1:8" x14ac:dyDescent="0.35">
      <c r="A27804">
        <v>2.13861465454E-4</v>
      </c>
      <c r="B27804" t="s">
        <v>10</v>
      </c>
      <c r="C27804">
        <v>361565</v>
      </c>
      <c r="D27804">
        <v>1537734583.8699999</v>
      </c>
      <c r="E27804">
        <v>11629</v>
      </c>
      <c r="F27804">
        <v>1537734583.8699999</v>
      </c>
      <c r="G27804">
        <v>1537734583.8699999</v>
      </c>
      <c r="H27804" t="s">
        <v>7</v>
      </c>
    </row>
    <row r="27805" spans="1:8" x14ac:dyDescent="0.35">
      <c r="A27805">
        <v>3.9696693420400003E-4</v>
      </c>
      <c r="B27805" t="s">
        <v>10</v>
      </c>
      <c r="C27805">
        <v>361586</v>
      </c>
      <c r="D27805">
        <v>1537734584.23</v>
      </c>
      <c r="E27805">
        <v>61461</v>
      </c>
      <c r="F27805">
        <v>1537734584.22</v>
      </c>
      <c r="G27805">
        <v>1537734584.23</v>
      </c>
      <c r="H27805" t="s">
        <v>7</v>
      </c>
    </row>
    <row r="27806" spans="1:8" x14ac:dyDescent="0.35">
      <c r="A27806">
        <v>3.1304359436000001E-4</v>
      </c>
      <c r="B27806" t="s">
        <v>10</v>
      </c>
      <c r="C27806">
        <v>361601</v>
      </c>
      <c r="D27806">
        <v>1537734584.47</v>
      </c>
      <c r="E27806">
        <v>46177</v>
      </c>
      <c r="F27806">
        <v>1537734584.47</v>
      </c>
      <c r="G27806">
        <v>1537734584.47</v>
      </c>
      <c r="H27806" t="s">
        <v>7</v>
      </c>
    </row>
    <row r="27807" spans="1:8" x14ac:dyDescent="0.35">
      <c r="A27807">
        <v>7.2348117828400001E-3</v>
      </c>
      <c r="B27807" t="s">
        <v>12</v>
      </c>
      <c r="C27807">
        <v>361730</v>
      </c>
      <c r="D27807">
        <v>1537734584.79</v>
      </c>
      <c r="E27807">
        <v>13349</v>
      </c>
      <c r="F27807">
        <v>1537734584.78</v>
      </c>
      <c r="G27807">
        <v>1537734584.79</v>
      </c>
      <c r="H27807" t="s">
        <v>7</v>
      </c>
    </row>
    <row r="27808" spans="1:8" x14ac:dyDescent="0.35">
      <c r="A27808">
        <v>3.3688545227099999E-4</v>
      </c>
      <c r="B27808" t="s">
        <v>12</v>
      </c>
      <c r="C27808">
        <v>361748</v>
      </c>
      <c r="D27808">
        <v>1537734585.0799999</v>
      </c>
      <c r="E27808">
        <v>24199</v>
      </c>
      <c r="F27808">
        <v>1537734585.0799999</v>
      </c>
      <c r="G27808">
        <v>1537734585.0799999</v>
      </c>
      <c r="H27808" t="s">
        <v>7</v>
      </c>
    </row>
    <row r="27809" spans="1:8" x14ac:dyDescent="0.35">
      <c r="A27809">
        <v>3.1995773315400002E-4</v>
      </c>
      <c r="B27809" t="s">
        <v>9</v>
      </c>
      <c r="C27809">
        <v>362009</v>
      </c>
      <c r="D27809">
        <v>1537734585.4100001</v>
      </c>
      <c r="E27809">
        <v>52269</v>
      </c>
      <c r="F27809">
        <v>1537734585.4100001</v>
      </c>
      <c r="G27809">
        <v>1537734585.4100001</v>
      </c>
      <c r="H27809" t="s">
        <v>7</v>
      </c>
    </row>
    <row r="27810" spans="1:8" x14ac:dyDescent="0.35">
      <c r="A27810">
        <v>4.9614906310999996E-4</v>
      </c>
      <c r="B27810" t="s">
        <v>8</v>
      </c>
      <c r="C27810">
        <v>362176</v>
      </c>
      <c r="D27810">
        <v>1537734585.6500001</v>
      </c>
      <c r="E27810">
        <v>12262</v>
      </c>
      <c r="F27810">
        <v>1537734585.6500001</v>
      </c>
      <c r="G27810">
        <v>1537734585.6500001</v>
      </c>
      <c r="H27810" t="s">
        <v>7</v>
      </c>
    </row>
    <row r="27811" spans="1:8" x14ac:dyDescent="0.35">
      <c r="A27811">
        <v>3.2370090484599998E-3</v>
      </c>
      <c r="B27811" t="s">
        <v>12</v>
      </c>
      <c r="C27811">
        <v>361803</v>
      </c>
      <c r="D27811">
        <v>1537734585.9200001</v>
      </c>
      <c r="E27811">
        <v>48538</v>
      </c>
      <c r="F27811">
        <v>1537734585.9200001</v>
      </c>
      <c r="G27811">
        <v>1537734585.9200001</v>
      </c>
      <c r="H27811" t="s">
        <v>7</v>
      </c>
    </row>
    <row r="27812" spans="1:8" x14ac:dyDescent="0.35">
      <c r="A27812">
        <v>3.2591819763199998E-4</v>
      </c>
      <c r="B27812" t="s">
        <v>9</v>
      </c>
      <c r="C27812">
        <v>362054</v>
      </c>
      <c r="D27812">
        <v>1537734586.1500001</v>
      </c>
      <c r="E27812">
        <v>98867</v>
      </c>
      <c r="F27812">
        <v>1537734586.1500001</v>
      </c>
      <c r="G27812">
        <v>1537734586.1500001</v>
      </c>
      <c r="H27812" t="s">
        <v>7</v>
      </c>
    </row>
    <row r="27813" spans="1:8" x14ac:dyDescent="0.35">
      <c r="A27813">
        <v>1.0969638824500001E-3</v>
      </c>
      <c r="B27813" t="s">
        <v>12</v>
      </c>
      <c r="C27813">
        <v>361835</v>
      </c>
      <c r="D27813">
        <v>1537734586.4000001</v>
      </c>
      <c r="E27813">
        <v>90251</v>
      </c>
      <c r="F27813">
        <v>1537734586.4000001</v>
      </c>
      <c r="G27813">
        <v>1537734586.4000001</v>
      </c>
      <c r="H27813" t="s">
        <v>7</v>
      </c>
    </row>
    <row r="27814" spans="1:8" x14ac:dyDescent="0.35">
      <c r="A27814">
        <v>5.5289268493700005E-4</v>
      </c>
      <c r="B27814" t="s">
        <v>11</v>
      </c>
      <c r="C27814">
        <v>361872</v>
      </c>
      <c r="D27814">
        <v>1537734586.75</v>
      </c>
      <c r="E27814">
        <v>85003</v>
      </c>
      <c r="F27814">
        <v>1537734586.75</v>
      </c>
      <c r="G27814">
        <v>1537734586.75</v>
      </c>
      <c r="H27814" t="s">
        <v>7</v>
      </c>
    </row>
    <row r="27815" spans="1:8" x14ac:dyDescent="0.35">
      <c r="A27815">
        <v>2.7704238891600001E-4</v>
      </c>
      <c r="B27815" t="s">
        <v>8</v>
      </c>
      <c r="C27815">
        <v>362274</v>
      </c>
      <c r="D27815">
        <v>1537734587.0899999</v>
      </c>
      <c r="E27815">
        <v>14063</v>
      </c>
      <c r="F27815">
        <v>1537734587.0899999</v>
      </c>
      <c r="G27815">
        <v>1537734587.0899999</v>
      </c>
      <c r="H27815" t="s">
        <v>7</v>
      </c>
    </row>
    <row r="27816" spans="1:8" x14ac:dyDescent="0.35">
      <c r="A27816">
        <v>2.5510787963900001E-4</v>
      </c>
      <c r="B27816" t="s">
        <v>8</v>
      </c>
      <c r="C27816">
        <v>362298</v>
      </c>
      <c r="D27816">
        <v>1537734587.46</v>
      </c>
      <c r="E27816">
        <v>69541</v>
      </c>
      <c r="F27816">
        <v>1537734587.46</v>
      </c>
      <c r="G27816">
        <v>1537734587.46</v>
      </c>
      <c r="H27816" t="s">
        <v>7</v>
      </c>
    </row>
    <row r="27817" spans="1:8" x14ac:dyDescent="0.35">
      <c r="A27817">
        <v>2.10046768188E-4</v>
      </c>
      <c r="B27817" t="s">
        <v>11</v>
      </c>
      <c r="C27817">
        <v>361943</v>
      </c>
      <c r="D27817">
        <v>1537734587.8399999</v>
      </c>
      <c r="E27817">
        <v>95962</v>
      </c>
      <c r="F27817">
        <v>1537734587.8399999</v>
      </c>
      <c r="G27817">
        <v>1537734587.8399999</v>
      </c>
      <c r="H27817" t="s">
        <v>7</v>
      </c>
    </row>
    <row r="27818" spans="1:8" x14ac:dyDescent="0.35">
      <c r="A27818">
        <v>3.4403800964400002E-4</v>
      </c>
      <c r="B27818" t="s">
        <v>8</v>
      </c>
      <c r="C27818">
        <v>362349</v>
      </c>
      <c r="D27818">
        <v>1537734588.29</v>
      </c>
      <c r="E27818">
        <v>84650</v>
      </c>
      <c r="F27818">
        <v>1537734588.29</v>
      </c>
      <c r="G27818">
        <v>1537734588.29</v>
      </c>
      <c r="H27818" t="s">
        <v>7</v>
      </c>
    </row>
    <row r="27819" spans="1:8" x14ac:dyDescent="0.35">
      <c r="A27819">
        <v>4.2915344238300001E-4</v>
      </c>
      <c r="B27819" t="s">
        <v>11</v>
      </c>
      <c r="C27819">
        <v>361991</v>
      </c>
      <c r="D27819">
        <v>1537734588.6300001</v>
      </c>
      <c r="E27819">
        <v>21515</v>
      </c>
      <c r="F27819">
        <v>1537734588.6300001</v>
      </c>
      <c r="G27819">
        <v>1537734588.6300001</v>
      </c>
      <c r="H27819" t="s">
        <v>7</v>
      </c>
    </row>
    <row r="27820" spans="1:8" x14ac:dyDescent="0.35">
      <c r="A27820">
        <v>3.6287307739299999E-4</v>
      </c>
      <c r="B27820" t="s">
        <v>12</v>
      </c>
      <c r="C27820">
        <v>361986</v>
      </c>
      <c r="D27820">
        <v>1537734588.8599999</v>
      </c>
      <c r="E27820">
        <v>93527</v>
      </c>
      <c r="F27820">
        <v>1537734588.8599999</v>
      </c>
      <c r="G27820">
        <v>1537734588.8599999</v>
      </c>
      <c r="H27820" t="s">
        <v>7</v>
      </c>
    </row>
    <row r="27821" spans="1:8" x14ac:dyDescent="0.35">
      <c r="A27821">
        <v>2.5987625122099998E-4</v>
      </c>
      <c r="B27821" t="s">
        <v>9</v>
      </c>
      <c r="C27821">
        <v>362241</v>
      </c>
      <c r="D27821">
        <v>1537734589.1300001</v>
      </c>
      <c r="E27821">
        <v>48618</v>
      </c>
      <c r="F27821">
        <v>1537734589.1300001</v>
      </c>
      <c r="G27821">
        <v>1537734589.1300001</v>
      </c>
      <c r="H27821" t="s">
        <v>7</v>
      </c>
    </row>
    <row r="27822" spans="1:8" x14ac:dyDescent="0.35">
      <c r="A27822">
        <v>5.1593780517600004E-4</v>
      </c>
      <c r="B27822" t="s">
        <v>10</v>
      </c>
      <c r="C27822">
        <v>361912</v>
      </c>
      <c r="D27822">
        <v>1537734589.47</v>
      </c>
      <c r="E27822">
        <v>71907</v>
      </c>
      <c r="F27822">
        <v>1537734589.47</v>
      </c>
      <c r="G27822">
        <v>1537734589.47</v>
      </c>
      <c r="H27822" t="s">
        <v>7</v>
      </c>
    </row>
    <row r="27823" spans="1:8" x14ac:dyDescent="0.35">
      <c r="A27823">
        <v>2.71081924438E-4</v>
      </c>
      <c r="B27823" t="s">
        <v>11</v>
      </c>
      <c r="C27823">
        <v>362063</v>
      </c>
      <c r="D27823">
        <v>1537734589.8399999</v>
      </c>
      <c r="E27823">
        <v>77230</v>
      </c>
      <c r="F27823">
        <v>1537734589.8399999</v>
      </c>
      <c r="G27823">
        <v>1537734589.8399999</v>
      </c>
      <c r="H27823" t="s">
        <v>7</v>
      </c>
    </row>
    <row r="27824" spans="1:8" x14ac:dyDescent="0.35">
      <c r="A27824">
        <v>3.3903121948200001E-4</v>
      </c>
      <c r="B27824" t="s">
        <v>10</v>
      </c>
      <c r="C27824">
        <v>361951</v>
      </c>
      <c r="D27824">
        <v>1537734590.1900001</v>
      </c>
      <c r="E27824">
        <v>33526</v>
      </c>
      <c r="F27824">
        <v>1537734590.1900001</v>
      </c>
      <c r="G27824">
        <v>1537734590.1900001</v>
      </c>
      <c r="H27824" t="s">
        <v>7</v>
      </c>
    </row>
    <row r="27825" spans="1:8" x14ac:dyDescent="0.35">
      <c r="A27825">
        <v>3.9696693420400003E-4</v>
      </c>
      <c r="B27825" t="s">
        <v>11</v>
      </c>
      <c r="C27825">
        <v>362115</v>
      </c>
      <c r="D27825">
        <v>1537734590.5999999</v>
      </c>
      <c r="E27825">
        <v>19872</v>
      </c>
      <c r="F27825">
        <v>1537734590.5999999</v>
      </c>
      <c r="G27825">
        <v>1537734590.5999999</v>
      </c>
      <c r="H27825" t="s">
        <v>7</v>
      </c>
    </row>
    <row r="27826" spans="1:8" x14ac:dyDescent="0.35">
      <c r="A27826">
        <v>2.4604797363300001E-4</v>
      </c>
      <c r="B27826" t="s">
        <v>11</v>
      </c>
      <c r="C27826">
        <v>362130</v>
      </c>
      <c r="D27826">
        <v>1537734590.8800001</v>
      </c>
      <c r="E27826">
        <v>43591</v>
      </c>
      <c r="F27826">
        <v>1537734590.8800001</v>
      </c>
      <c r="G27826">
        <v>1537734590.8800001</v>
      </c>
      <c r="H27826" t="s">
        <v>7</v>
      </c>
    </row>
    <row r="27827" spans="1:8" x14ac:dyDescent="0.35">
      <c r="A27827">
        <v>2.96115875244E-4</v>
      </c>
      <c r="B27827" t="s">
        <v>12</v>
      </c>
      <c r="C27827">
        <v>362133</v>
      </c>
      <c r="D27827">
        <v>1537734591.3</v>
      </c>
      <c r="E27827">
        <v>28701</v>
      </c>
      <c r="F27827">
        <v>1537734591.29</v>
      </c>
      <c r="G27827">
        <v>1537734591.3</v>
      </c>
      <c r="H27827" t="s">
        <v>7</v>
      </c>
    </row>
    <row r="27828" spans="1:8" x14ac:dyDescent="0.35">
      <c r="A27828">
        <v>3.8504600524900002E-4</v>
      </c>
      <c r="B27828" t="s">
        <v>11</v>
      </c>
      <c r="C27828">
        <v>362173</v>
      </c>
      <c r="D27828">
        <v>1537734591.6199999</v>
      </c>
      <c r="E27828">
        <v>85422</v>
      </c>
      <c r="F27828">
        <v>1537734591.6199999</v>
      </c>
      <c r="G27828">
        <v>1537734591.6199999</v>
      </c>
      <c r="H27828" t="s">
        <v>7</v>
      </c>
    </row>
    <row r="27829" spans="1:8" x14ac:dyDescent="0.35">
      <c r="A27829">
        <v>4.6205520629900003E-4</v>
      </c>
      <c r="B27829" t="s">
        <v>8</v>
      </c>
      <c r="C27829">
        <v>362591</v>
      </c>
      <c r="D27829">
        <v>1537734591.95</v>
      </c>
      <c r="E27829">
        <v>64501</v>
      </c>
      <c r="F27829">
        <v>1537734591.95</v>
      </c>
      <c r="G27829">
        <v>1537734591.95</v>
      </c>
      <c r="H27829" t="s">
        <v>7</v>
      </c>
    </row>
    <row r="27830" spans="1:8" x14ac:dyDescent="0.35">
      <c r="A27830">
        <v>3.1304359436000001E-4</v>
      </c>
      <c r="B27830" t="s">
        <v>11</v>
      </c>
      <c r="C27830">
        <v>362221</v>
      </c>
      <c r="D27830">
        <v>1537734592.3399999</v>
      </c>
      <c r="E27830">
        <v>30482</v>
      </c>
      <c r="F27830">
        <v>1537734592.3399999</v>
      </c>
      <c r="G27830">
        <v>1537734592.3399999</v>
      </c>
      <c r="H27830" t="s">
        <v>7</v>
      </c>
    </row>
    <row r="27831" spans="1:8" x14ac:dyDescent="0.35">
      <c r="A27831">
        <v>2.8109550476100001E-4</v>
      </c>
      <c r="B27831" t="s">
        <v>10</v>
      </c>
      <c r="C27831">
        <v>362106</v>
      </c>
      <c r="D27831">
        <v>1537734592.6600001</v>
      </c>
      <c r="E27831">
        <v>39977</v>
      </c>
      <c r="F27831">
        <v>1537734592.6600001</v>
      </c>
      <c r="G27831">
        <v>1537734592.6600001</v>
      </c>
      <c r="H27831" t="s">
        <v>7</v>
      </c>
    </row>
    <row r="27832" spans="1:8" x14ac:dyDescent="0.35">
      <c r="A27832">
        <v>3.2997131347699998E-4</v>
      </c>
      <c r="B27832" t="s">
        <v>8</v>
      </c>
      <c r="C27832">
        <v>362656</v>
      </c>
      <c r="D27832">
        <v>1537734592.9400001</v>
      </c>
      <c r="E27832">
        <v>52496</v>
      </c>
      <c r="F27832">
        <v>1537734592.9400001</v>
      </c>
      <c r="G27832">
        <v>1537734592.9400001</v>
      </c>
      <c r="H27832" t="s">
        <v>7</v>
      </c>
    </row>
    <row r="27833" spans="1:8" x14ac:dyDescent="0.35">
      <c r="A27833">
        <v>5.9700012207000003E-4</v>
      </c>
      <c r="B27833" t="s">
        <v>12</v>
      </c>
      <c r="C27833">
        <v>362256</v>
      </c>
      <c r="D27833">
        <v>1537734593.28</v>
      </c>
      <c r="E27833">
        <v>95071</v>
      </c>
      <c r="F27833">
        <v>1537734593.28</v>
      </c>
      <c r="G27833">
        <v>1537734593.28</v>
      </c>
      <c r="H27833" t="s">
        <v>7</v>
      </c>
    </row>
    <row r="27834" spans="1:8" x14ac:dyDescent="0.35">
      <c r="A27834">
        <v>2.40087509155E-4</v>
      </c>
      <c r="B27834" t="s">
        <v>10</v>
      </c>
      <c r="C27834">
        <v>362170</v>
      </c>
      <c r="D27834">
        <v>1537734593.6600001</v>
      </c>
      <c r="E27834">
        <v>96071</v>
      </c>
      <c r="F27834">
        <v>1537734593.6500001</v>
      </c>
      <c r="G27834">
        <v>1537734593.6600001</v>
      </c>
      <c r="H27834" t="s">
        <v>7</v>
      </c>
    </row>
    <row r="27835" spans="1:8" x14ac:dyDescent="0.35">
      <c r="A27835">
        <v>2.9087066650399998E-4</v>
      </c>
      <c r="B27835" t="s">
        <v>12</v>
      </c>
      <c r="C27835">
        <v>362302</v>
      </c>
      <c r="D27835">
        <v>1537734594.02</v>
      </c>
      <c r="E27835">
        <v>91543</v>
      </c>
      <c r="F27835">
        <v>1537734594.02</v>
      </c>
      <c r="G27835">
        <v>1537734594.02</v>
      </c>
      <c r="H27835" t="s">
        <v>7</v>
      </c>
    </row>
    <row r="27836" spans="1:8" x14ac:dyDescent="0.35">
      <c r="A27836">
        <v>4.6896934509299998E-4</v>
      </c>
      <c r="B27836" t="s">
        <v>9</v>
      </c>
      <c r="C27836">
        <v>362569</v>
      </c>
      <c r="D27836">
        <v>1537734594.3900001</v>
      </c>
      <c r="E27836">
        <v>41075</v>
      </c>
      <c r="F27836">
        <v>1537734594.3900001</v>
      </c>
      <c r="G27836">
        <v>1537734594.3900001</v>
      </c>
      <c r="H27836" t="s">
        <v>7</v>
      </c>
    </row>
    <row r="27837" spans="1:8" x14ac:dyDescent="0.35">
      <c r="A27837">
        <v>4.6396255493199998E-4</v>
      </c>
      <c r="B27837" t="s">
        <v>9</v>
      </c>
      <c r="C27837">
        <v>362598</v>
      </c>
      <c r="D27837">
        <v>1537734594.8299999</v>
      </c>
      <c r="E27837">
        <v>15300</v>
      </c>
      <c r="F27837">
        <v>1537734594.8299999</v>
      </c>
      <c r="G27837">
        <v>1537734594.8299999</v>
      </c>
      <c r="H27837" t="s">
        <v>7</v>
      </c>
    </row>
    <row r="27838" spans="1:8" x14ac:dyDescent="0.35">
      <c r="A27838">
        <v>3.72982025146E-3</v>
      </c>
      <c r="B27838" t="s">
        <v>12</v>
      </c>
      <c r="C27838">
        <v>362371</v>
      </c>
      <c r="D27838">
        <v>1537734595.1400001</v>
      </c>
      <c r="E27838">
        <v>69880</v>
      </c>
      <c r="F27838">
        <v>1537734595.1300001</v>
      </c>
      <c r="G27838">
        <v>1537734595.1400001</v>
      </c>
      <c r="H27838" t="s">
        <v>7</v>
      </c>
    </row>
    <row r="27839" spans="1:8" x14ac:dyDescent="0.35">
      <c r="A27839">
        <v>2.9206275939900001E-4</v>
      </c>
      <c r="B27839" t="s">
        <v>12</v>
      </c>
      <c r="C27839">
        <v>362389</v>
      </c>
      <c r="D27839">
        <v>1537734595.4300001</v>
      </c>
      <c r="E27839">
        <v>13687</v>
      </c>
      <c r="F27839">
        <v>1537734595.4300001</v>
      </c>
      <c r="G27839">
        <v>1537734595.4300001</v>
      </c>
      <c r="H27839" t="s">
        <v>7</v>
      </c>
    </row>
    <row r="27840" spans="1:8" x14ac:dyDescent="0.35">
      <c r="A27840">
        <v>5.7101249694799998E-4</v>
      </c>
      <c r="B27840" t="s">
        <v>9</v>
      </c>
      <c r="C27840">
        <v>362658</v>
      </c>
      <c r="D27840">
        <v>1537734595.8099999</v>
      </c>
      <c r="E27840">
        <v>11710</v>
      </c>
      <c r="F27840">
        <v>1537734595.8099999</v>
      </c>
      <c r="G27840">
        <v>1537734595.8099999</v>
      </c>
      <c r="H27840" t="s">
        <v>7</v>
      </c>
    </row>
    <row r="27841" spans="1:8" x14ac:dyDescent="0.35">
      <c r="A27841">
        <v>4.0507316589400002E-4</v>
      </c>
      <c r="B27841" t="s">
        <v>10</v>
      </c>
      <c r="C27841">
        <v>362329</v>
      </c>
      <c r="D27841">
        <v>1537734596.1500001</v>
      </c>
      <c r="E27841">
        <v>18416</v>
      </c>
      <c r="F27841">
        <v>1537734596.1500001</v>
      </c>
      <c r="G27841">
        <v>1537734596.1500001</v>
      </c>
      <c r="H27841" t="s">
        <v>7</v>
      </c>
    </row>
    <row r="27842" spans="1:8" x14ac:dyDescent="0.35">
      <c r="A27842">
        <v>2.6488304138199998E-4</v>
      </c>
      <c r="B27842" t="s">
        <v>11</v>
      </c>
      <c r="C27842">
        <v>362475</v>
      </c>
      <c r="D27842">
        <v>1537734596.52</v>
      </c>
      <c r="E27842">
        <v>36283</v>
      </c>
      <c r="F27842">
        <v>1537734596.52</v>
      </c>
      <c r="G27842">
        <v>1537734596.52</v>
      </c>
      <c r="H27842" t="s">
        <v>7</v>
      </c>
    </row>
    <row r="27843" spans="1:8" x14ac:dyDescent="0.35">
      <c r="A27843">
        <v>4.8017501831100002E-4</v>
      </c>
      <c r="B27843" t="s">
        <v>11</v>
      </c>
      <c r="C27843">
        <v>362496</v>
      </c>
      <c r="D27843">
        <v>1537734596.9000001</v>
      </c>
      <c r="E27843">
        <v>86161</v>
      </c>
      <c r="F27843">
        <v>1537734596.9000001</v>
      </c>
      <c r="G27843">
        <v>1537734596.9000001</v>
      </c>
      <c r="H27843" t="s">
        <v>7</v>
      </c>
    </row>
    <row r="27844" spans="1:8" x14ac:dyDescent="0.35">
      <c r="A27844">
        <v>2.9993057250999998E-4</v>
      </c>
      <c r="B27844" t="s">
        <v>8</v>
      </c>
      <c r="C27844">
        <v>362926</v>
      </c>
      <c r="D27844">
        <v>1537734597.3</v>
      </c>
      <c r="E27844">
        <v>96311</v>
      </c>
      <c r="F27844">
        <v>1537734597.3</v>
      </c>
      <c r="G27844">
        <v>1537734597.3</v>
      </c>
      <c r="H27844" t="s">
        <v>7</v>
      </c>
    </row>
    <row r="27845" spans="1:8" x14ac:dyDescent="0.35">
      <c r="A27845">
        <v>2.9397010803200002E-4</v>
      </c>
      <c r="B27845" t="s">
        <v>10</v>
      </c>
      <c r="C27845">
        <v>362419</v>
      </c>
      <c r="D27845">
        <v>1537734597.5599999</v>
      </c>
      <c r="E27845">
        <v>93255</v>
      </c>
      <c r="F27845">
        <v>1537734597.5599999</v>
      </c>
      <c r="G27845">
        <v>1537734597.5599999</v>
      </c>
      <c r="H27845" t="s">
        <v>7</v>
      </c>
    </row>
    <row r="27846" spans="1:8" x14ac:dyDescent="0.35">
      <c r="A27846">
        <v>2.5987625122099998E-4</v>
      </c>
      <c r="B27846" t="s">
        <v>12</v>
      </c>
      <c r="C27846">
        <v>362536</v>
      </c>
      <c r="D27846">
        <v>1537734597.8299999</v>
      </c>
      <c r="E27846">
        <v>32751</v>
      </c>
      <c r="F27846">
        <v>1537734597.8299999</v>
      </c>
      <c r="G27846">
        <v>1537734597.8299999</v>
      </c>
      <c r="H27846" t="s">
        <v>7</v>
      </c>
    </row>
    <row r="27847" spans="1:8" x14ac:dyDescent="0.35">
      <c r="A27847">
        <v>2.39849090576E-4</v>
      </c>
      <c r="B27847" t="s">
        <v>9</v>
      </c>
      <c r="C27847">
        <v>362802</v>
      </c>
      <c r="D27847">
        <v>1537734598.0899999</v>
      </c>
      <c r="E27847">
        <v>34803</v>
      </c>
      <c r="F27847">
        <v>1537734598.0899999</v>
      </c>
      <c r="G27847">
        <v>1537734598.0899999</v>
      </c>
      <c r="H27847" t="s">
        <v>7</v>
      </c>
    </row>
    <row r="27848" spans="1:8" x14ac:dyDescent="0.35">
      <c r="A27848">
        <v>2.2006034851100001E-4</v>
      </c>
      <c r="B27848" t="s">
        <v>11</v>
      </c>
      <c r="C27848">
        <v>362593</v>
      </c>
      <c r="D27848">
        <v>1537734598.4400001</v>
      </c>
      <c r="E27848">
        <v>26630</v>
      </c>
      <c r="F27848">
        <v>1537734598.4400001</v>
      </c>
      <c r="G27848">
        <v>1537734598.4400001</v>
      </c>
      <c r="H27848" t="s">
        <v>7</v>
      </c>
    </row>
    <row r="27849" spans="1:8" x14ac:dyDescent="0.35">
      <c r="A27849">
        <v>2.9706954956100002E-4</v>
      </c>
      <c r="B27849" t="s">
        <v>9</v>
      </c>
      <c r="C27849">
        <v>362849</v>
      </c>
      <c r="D27849">
        <v>1537734598.8599999</v>
      </c>
      <c r="E27849">
        <v>37962</v>
      </c>
      <c r="F27849">
        <v>1537734598.8599999</v>
      </c>
      <c r="G27849">
        <v>1537734598.8599999</v>
      </c>
      <c r="H27849" t="s">
        <v>7</v>
      </c>
    </row>
    <row r="27850" spans="1:8" x14ac:dyDescent="0.35">
      <c r="A27850">
        <v>3.3903121948200001E-4</v>
      </c>
      <c r="B27850" t="s">
        <v>11</v>
      </c>
      <c r="C27850">
        <v>362634</v>
      </c>
      <c r="D27850">
        <v>1537734599.1199999</v>
      </c>
      <c r="E27850">
        <v>79885</v>
      </c>
      <c r="F27850">
        <v>1537734599.1199999</v>
      </c>
      <c r="G27850">
        <v>1537734599.1199999</v>
      </c>
      <c r="H27850" t="s">
        <v>7</v>
      </c>
    </row>
    <row r="27851" spans="1:8" x14ac:dyDescent="0.35">
      <c r="A27851">
        <v>3.06129455566E-4</v>
      </c>
      <c r="B27851" t="s">
        <v>11</v>
      </c>
      <c r="C27851">
        <v>362652</v>
      </c>
      <c r="D27851">
        <v>1537734599.4100001</v>
      </c>
      <c r="E27851">
        <v>20451</v>
      </c>
      <c r="F27851">
        <v>1537734599.4100001</v>
      </c>
      <c r="G27851">
        <v>1537734599.4100001</v>
      </c>
      <c r="H27851" t="s">
        <v>7</v>
      </c>
    </row>
    <row r="27852" spans="1:8" x14ac:dyDescent="0.35">
      <c r="A27852">
        <v>2.3889541626E-4</v>
      </c>
      <c r="B27852" t="s">
        <v>8</v>
      </c>
      <c r="C27852">
        <v>363086</v>
      </c>
      <c r="D27852">
        <v>1537734599.8099999</v>
      </c>
      <c r="E27852">
        <v>29617</v>
      </c>
      <c r="F27852">
        <v>1537734599.8099999</v>
      </c>
      <c r="G27852">
        <v>1537734599.8099999</v>
      </c>
      <c r="H27852" t="s">
        <v>7</v>
      </c>
    </row>
    <row r="27853" spans="1:8" x14ac:dyDescent="0.35">
      <c r="A27853">
        <v>6.8211555480999998E-4</v>
      </c>
      <c r="B27853" t="s">
        <v>11</v>
      </c>
      <c r="C27853">
        <v>362690</v>
      </c>
      <c r="D27853">
        <v>1537734600.03</v>
      </c>
      <c r="E27853">
        <v>90293</v>
      </c>
      <c r="F27853">
        <v>1537734600.03</v>
      </c>
      <c r="G27853">
        <v>1537734600.03</v>
      </c>
      <c r="H27853" t="s">
        <v>7</v>
      </c>
    </row>
    <row r="27854" spans="1:8" x14ac:dyDescent="0.35">
      <c r="A27854">
        <v>3.1805038452100001E-4</v>
      </c>
      <c r="B27854" t="s">
        <v>8</v>
      </c>
      <c r="C27854">
        <v>363114</v>
      </c>
      <c r="D27854">
        <v>1537734600.28</v>
      </c>
      <c r="E27854">
        <v>81878</v>
      </c>
      <c r="F27854">
        <v>1537734600.28</v>
      </c>
      <c r="G27854">
        <v>1537734600.28</v>
      </c>
      <c r="H27854" t="s">
        <v>7</v>
      </c>
    </row>
    <row r="27855" spans="1:8" x14ac:dyDescent="0.35">
      <c r="A27855">
        <v>3.5595893859899998E-4</v>
      </c>
      <c r="B27855" t="s">
        <v>8</v>
      </c>
      <c r="C27855">
        <v>363129</v>
      </c>
      <c r="D27855">
        <v>1537734600.5599999</v>
      </c>
      <c r="E27855">
        <v>84569</v>
      </c>
      <c r="F27855">
        <v>1537734600.5599999</v>
      </c>
      <c r="G27855">
        <v>1537734600.5599999</v>
      </c>
      <c r="H27855" t="s">
        <v>7</v>
      </c>
    </row>
    <row r="27856" spans="1:8" x14ac:dyDescent="0.35">
      <c r="A27856">
        <v>2.3138523101800001E-3</v>
      </c>
      <c r="B27856" t="s">
        <v>12</v>
      </c>
      <c r="C27856">
        <v>362721</v>
      </c>
      <c r="D27856">
        <v>1537734600.8199999</v>
      </c>
      <c r="E27856">
        <v>66684</v>
      </c>
      <c r="F27856">
        <v>1537734600.8099999</v>
      </c>
      <c r="G27856">
        <v>1537734600.8099999</v>
      </c>
      <c r="H27856" t="s">
        <v>7</v>
      </c>
    </row>
    <row r="27857" spans="1:8" x14ac:dyDescent="0.35">
      <c r="A27857">
        <v>2.6392936706500002E-4</v>
      </c>
      <c r="B27857" t="s">
        <v>8</v>
      </c>
      <c r="C27857">
        <v>363167</v>
      </c>
      <c r="D27857">
        <v>1537734601.1700001</v>
      </c>
      <c r="E27857">
        <v>93502</v>
      </c>
      <c r="F27857">
        <v>1537734601.1700001</v>
      </c>
      <c r="G27857">
        <v>1537734601.1700001</v>
      </c>
      <c r="H27857" t="s">
        <v>7</v>
      </c>
    </row>
    <row r="27858" spans="1:8" x14ac:dyDescent="0.35">
      <c r="A27858">
        <v>2.9587745666499998E-4</v>
      </c>
      <c r="B27858" t="s">
        <v>12</v>
      </c>
      <c r="C27858">
        <v>362754</v>
      </c>
      <c r="D27858">
        <v>1537734601.3800001</v>
      </c>
      <c r="E27858">
        <v>34566</v>
      </c>
      <c r="F27858">
        <v>1537734601.3800001</v>
      </c>
      <c r="G27858">
        <v>1537734601.3800001</v>
      </c>
      <c r="H27858" t="s">
        <v>7</v>
      </c>
    </row>
    <row r="27859" spans="1:8" x14ac:dyDescent="0.35">
      <c r="A27859">
        <v>3.5381317138699999E-4</v>
      </c>
      <c r="B27859" t="s">
        <v>10</v>
      </c>
      <c r="C27859">
        <v>362672</v>
      </c>
      <c r="D27859">
        <v>1537734601.6700001</v>
      </c>
      <c r="E27859">
        <v>27435</v>
      </c>
      <c r="F27859">
        <v>1537734601.6700001</v>
      </c>
      <c r="G27859">
        <v>1537734601.6700001</v>
      </c>
      <c r="H27859" t="s">
        <v>7</v>
      </c>
    </row>
    <row r="27860" spans="1:8" x14ac:dyDescent="0.35">
      <c r="A27860">
        <v>5.4502487182600003E-4</v>
      </c>
      <c r="B27860" t="s">
        <v>8</v>
      </c>
      <c r="C27860">
        <v>363221</v>
      </c>
      <c r="D27860">
        <v>1537734601.95</v>
      </c>
      <c r="E27860">
        <v>11780</v>
      </c>
      <c r="F27860">
        <v>1537734601.95</v>
      </c>
      <c r="G27860">
        <v>1537734601.95</v>
      </c>
      <c r="H27860" t="s">
        <v>7</v>
      </c>
    </row>
    <row r="27861" spans="1:8" x14ac:dyDescent="0.35">
      <c r="A27861">
        <v>3.5381317138699999E-4</v>
      </c>
      <c r="B27861" t="s">
        <v>10</v>
      </c>
      <c r="C27861">
        <v>362699</v>
      </c>
      <c r="D27861">
        <v>1537734602.1199999</v>
      </c>
      <c r="E27861">
        <v>12756</v>
      </c>
      <c r="F27861">
        <v>1537734602.1199999</v>
      </c>
      <c r="G27861">
        <v>1537734602.1199999</v>
      </c>
      <c r="H27861" t="s">
        <v>7</v>
      </c>
    </row>
    <row r="27862" spans="1:8" x14ac:dyDescent="0.35">
      <c r="A27862">
        <v>1.5540122985799999E-3</v>
      </c>
      <c r="B27862" t="s">
        <v>8</v>
      </c>
      <c r="C27862">
        <v>363248</v>
      </c>
      <c r="D27862">
        <v>1537734602.4200001</v>
      </c>
      <c r="E27862">
        <v>62980</v>
      </c>
      <c r="F27862">
        <v>1537734602.4200001</v>
      </c>
      <c r="G27862">
        <v>1537734602.4200001</v>
      </c>
      <c r="H27862" t="s">
        <v>7</v>
      </c>
    </row>
    <row r="27863" spans="1:8" x14ac:dyDescent="0.35">
      <c r="A27863">
        <v>4.3201446533200002E-4</v>
      </c>
      <c r="B27863" t="s">
        <v>12</v>
      </c>
      <c r="C27863">
        <v>362845</v>
      </c>
      <c r="D27863">
        <v>1537734602.78</v>
      </c>
      <c r="E27863">
        <v>71754</v>
      </c>
      <c r="F27863">
        <v>1537734602.78</v>
      </c>
      <c r="G27863">
        <v>1537734602.78</v>
      </c>
      <c r="H27863" t="s">
        <v>7</v>
      </c>
    </row>
    <row r="27864" spans="1:8" x14ac:dyDescent="0.35">
      <c r="A27864">
        <v>5.4097175598100003E-4</v>
      </c>
      <c r="B27864" t="s">
        <v>8</v>
      </c>
      <c r="C27864">
        <v>363289</v>
      </c>
      <c r="D27864">
        <v>1537734603.0799999</v>
      </c>
      <c r="E27864">
        <v>24279</v>
      </c>
      <c r="F27864">
        <v>1537734603.0799999</v>
      </c>
      <c r="G27864">
        <v>1537734603.0799999</v>
      </c>
      <c r="H27864" t="s">
        <v>7</v>
      </c>
    </row>
    <row r="27865" spans="1:8" x14ac:dyDescent="0.35">
      <c r="A27865">
        <v>1.43313407898E-3</v>
      </c>
      <c r="B27865" t="s">
        <v>11</v>
      </c>
      <c r="C27865">
        <v>362896</v>
      </c>
      <c r="D27865">
        <v>1537734603.47</v>
      </c>
      <c r="E27865">
        <v>11438</v>
      </c>
      <c r="F27865">
        <v>1537734603.47</v>
      </c>
      <c r="G27865">
        <v>1537734603.47</v>
      </c>
      <c r="H27865" t="s">
        <v>7</v>
      </c>
    </row>
    <row r="27866" spans="1:8" x14ac:dyDescent="0.35">
      <c r="A27866">
        <v>3.8194656372099998E-4</v>
      </c>
      <c r="B27866" t="s">
        <v>8</v>
      </c>
      <c r="C27866">
        <v>363335</v>
      </c>
      <c r="D27866">
        <v>1537734603.76</v>
      </c>
      <c r="E27866">
        <v>20473</v>
      </c>
      <c r="F27866">
        <v>1537734603.76</v>
      </c>
      <c r="G27866">
        <v>1537734603.76</v>
      </c>
      <c r="H27866" t="s">
        <v>7</v>
      </c>
    </row>
    <row r="27867" spans="1:8" x14ac:dyDescent="0.35">
      <c r="A27867">
        <v>3.9386749267599999E-4</v>
      </c>
      <c r="B27867" t="s">
        <v>9</v>
      </c>
      <c r="C27867">
        <v>363165</v>
      </c>
      <c r="D27867">
        <v>1537734604.0599999</v>
      </c>
      <c r="E27867">
        <v>32047</v>
      </c>
      <c r="F27867">
        <v>1537734604.0599999</v>
      </c>
      <c r="G27867">
        <v>1537734604.0599999</v>
      </c>
      <c r="H27867" t="s">
        <v>7</v>
      </c>
    </row>
    <row r="27868" spans="1:8" x14ac:dyDescent="0.35">
      <c r="A27868">
        <v>2.9921531677199999E-4</v>
      </c>
      <c r="B27868" t="s">
        <v>12</v>
      </c>
      <c r="C27868">
        <v>362947</v>
      </c>
      <c r="D27868">
        <v>1537734604.4100001</v>
      </c>
      <c r="E27868">
        <v>59912</v>
      </c>
      <c r="F27868">
        <v>1537734604.4100001</v>
      </c>
      <c r="G27868">
        <v>1537734604.4100001</v>
      </c>
      <c r="H27868" t="s">
        <v>7</v>
      </c>
    </row>
    <row r="27869" spans="1:8" x14ac:dyDescent="0.35">
      <c r="A27869">
        <v>2.8586387634299998E-4</v>
      </c>
      <c r="B27869" t="s">
        <v>8</v>
      </c>
      <c r="C27869">
        <v>363403</v>
      </c>
      <c r="D27869">
        <v>1537734606.75</v>
      </c>
      <c r="E27869">
        <v>71807</v>
      </c>
      <c r="F27869">
        <v>1537734606.75</v>
      </c>
      <c r="G27869">
        <v>1537734606.75</v>
      </c>
      <c r="H27869" t="s">
        <v>7</v>
      </c>
    </row>
    <row r="27870" spans="1:8" x14ac:dyDescent="0.35">
      <c r="A27870">
        <v>2.2006034851100001E-4</v>
      </c>
      <c r="B27870" t="s">
        <v>12</v>
      </c>
      <c r="C27870">
        <v>363000</v>
      </c>
      <c r="D27870">
        <v>1537734607.2</v>
      </c>
      <c r="E27870">
        <v>72046</v>
      </c>
      <c r="F27870">
        <v>1537734607.2</v>
      </c>
      <c r="G27870">
        <v>1537734607.2</v>
      </c>
      <c r="H27870" t="s">
        <v>7</v>
      </c>
    </row>
    <row r="27871" spans="1:8" x14ac:dyDescent="0.35">
      <c r="A27871">
        <v>7.8392028808599995E-4</v>
      </c>
      <c r="B27871" t="s">
        <v>11</v>
      </c>
      <c r="C27871">
        <v>363034</v>
      </c>
      <c r="D27871">
        <v>1537734607.5899999</v>
      </c>
      <c r="E27871">
        <v>57510</v>
      </c>
      <c r="F27871">
        <v>1537734607.5899999</v>
      </c>
      <c r="G27871">
        <v>1537734607.5899999</v>
      </c>
      <c r="H27871" t="s">
        <v>7</v>
      </c>
    </row>
    <row r="27872" spans="1:8" x14ac:dyDescent="0.35">
      <c r="A27872">
        <v>6.2203407287599998E-4</v>
      </c>
      <c r="B27872" t="s">
        <v>10</v>
      </c>
      <c r="C27872">
        <v>362946</v>
      </c>
      <c r="D27872">
        <v>1537734607.9300001</v>
      </c>
      <c r="E27872">
        <v>19152</v>
      </c>
      <c r="F27872">
        <v>1537734607.9300001</v>
      </c>
      <c r="G27872">
        <v>1537734607.9300001</v>
      </c>
      <c r="H27872" t="s">
        <v>7</v>
      </c>
    </row>
    <row r="27873" spans="1:8" x14ac:dyDescent="0.35">
      <c r="A27873">
        <v>2.75135040283E-4</v>
      </c>
      <c r="B27873" t="s">
        <v>12</v>
      </c>
      <c r="C27873">
        <v>363066</v>
      </c>
      <c r="D27873">
        <v>1537734608.26</v>
      </c>
      <c r="E27873">
        <v>97261</v>
      </c>
      <c r="F27873">
        <v>1537734608.26</v>
      </c>
      <c r="G27873">
        <v>1537734608.26</v>
      </c>
      <c r="H27873" t="s">
        <v>7</v>
      </c>
    </row>
    <row r="27874" spans="1:8" x14ac:dyDescent="0.35">
      <c r="A27874">
        <v>1.78098678589E-4</v>
      </c>
      <c r="B27874" t="s">
        <v>9</v>
      </c>
      <c r="C27874">
        <v>363324</v>
      </c>
      <c r="D27874">
        <v>1537734608.6099999</v>
      </c>
      <c r="E27874">
        <v>11465</v>
      </c>
      <c r="F27874">
        <v>1537734608.6099999</v>
      </c>
      <c r="G27874">
        <v>1537734608.6099999</v>
      </c>
      <c r="H27874" t="s">
        <v>7</v>
      </c>
    </row>
    <row r="27875" spans="1:8" x14ac:dyDescent="0.35">
      <c r="A27875">
        <v>2.5486946105999998E-4</v>
      </c>
      <c r="B27875" t="s">
        <v>11</v>
      </c>
      <c r="C27875">
        <v>363122</v>
      </c>
      <c r="D27875">
        <v>1537734609</v>
      </c>
      <c r="E27875">
        <v>47815</v>
      </c>
      <c r="F27875">
        <v>1537734609</v>
      </c>
      <c r="G27875">
        <v>1537734609</v>
      </c>
      <c r="H27875" t="s">
        <v>7</v>
      </c>
    </row>
    <row r="27876" spans="1:8" x14ac:dyDescent="0.35">
      <c r="A27876">
        <v>2.8896331787100002E-4</v>
      </c>
      <c r="B27876" t="s">
        <v>10</v>
      </c>
      <c r="C27876">
        <v>363026</v>
      </c>
      <c r="D27876">
        <v>1537734609.24</v>
      </c>
      <c r="E27876">
        <v>37082</v>
      </c>
      <c r="F27876">
        <v>1537734609.24</v>
      </c>
      <c r="G27876">
        <v>1537734609.24</v>
      </c>
      <c r="H27876" t="s">
        <v>7</v>
      </c>
    </row>
    <row r="27877" spans="1:8" x14ac:dyDescent="0.35">
      <c r="A27877">
        <v>5.5003166198700003E-4</v>
      </c>
      <c r="B27877" t="s">
        <v>9</v>
      </c>
      <c r="C27877">
        <v>363377</v>
      </c>
      <c r="D27877">
        <v>1537734609.47</v>
      </c>
      <c r="E27877">
        <v>89859</v>
      </c>
      <c r="F27877">
        <v>1537734609.47</v>
      </c>
      <c r="G27877">
        <v>1537734609.47</v>
      </c>
      <c r="H27877" t="s">
        <v>7</v>
      </c>
    </row>
    <row r="27878" spans="1:8" x14ac:dyDescent="0.35">
      <c r="A27878">
        <v>1.23310089111E-3</v>
      </c>
      <c r="B27878" t="s">
        <v>12</v>
      </c>
      <c r="C27878">
        <v>363164</v>
      </c>
      <c r="D27878">
        <v>1537734609.8199999</v>
      </c>
      <c r="E27878">
        <v>73556</v>
      </c>
      <c r="F27878">
        <v>1537734609.8199999</v>
      </c>
      <c r="G27878">
        <v>1537734609.8199999</v>
      </c>
      <c r="H27878" t="s">
        <v>7</v>
      </c>
    </row>
    <row r="27879" spans="1:8" x14ac:dyDescent="0.35">
      <c r="A27879">
        <v>2.7608871460000001E-4</v>
      </c>
      <c r="B27879" t="s">
        <v>9</v>
      </c>
      <c r="C27879">
        <v>363431</v>
      </c>
      <c r="D27879">
        <v>1537734610.3399999</v>
      </c>
      <c r="E27879">
        <v>10708</v>
      </c>
      <c r="F27879">
        <v>1537734610.3399999</v>
      </c>
      <c r="G27879">
        <v>1537734610.3399999</v>
      </c>
      <c r="H27879" t="s">
        <v>7</v>
      </c>
    </row>
    <row r="27880" spans="1:8" x14ac:dyDescent="0.35">
      <c r="A27880">
        <v>2.5105476379400001E-4</v>
      </c>
      <c r="B27880" t="s">
        <v>8</v>
      </c>
      <c r="C27880">
        <v>363655</v>
      </c>
      <c r="D27880">
        <v>1537734610.8399999</v>
      </c>
      <c r="E27880">
        <v>16035</v>
      </c>
      <c r="F27880">
        <v>1537734610.8399999</v>
      </c>
      <c r="G27880">
        <v>1537734610.8399999</v>
      </c>
      <c r="H27880" t="s">
        <v>7</v>
      </c>
    </row>
    <row r="27881" spans="1:8" x14ac:dyDescent="0.35">
      <c r="A27881">
        <v>3.2901763916000002E-4</v>
      </c>
      <c r="B27881" t="s">
        <v>10</v>
      </c>
      <c r="C27881">
        <v>363147</v>
      </c>
      <c r="D27881">
        <v>1537734611.23</v>
      </c>
      <c r="E27881">
        <v>68908</v>
      </c>
      <c r="F27881">
        <v>1537734611.23</v>
      </c>
      <c r="G27881">
        <v>1537734611.23</v>
      </c>
      <c r="H27881" t="s">
        <v>7</v>
      </c>
    </row>
    <row r="27882" spans="1:8" x14ac:dyDescent="0.35">
      <c r="A27882">
        <v>3.1399726867700002E-4</v>
      </c>
      <c r="B27882" t="s">
        <v>10</v>
      </c>
      <c r="C27882">
        <v>363175</v>
      </c>
      <c r="D27882">
        <v>1537734611.72</v>
      </c>
      <c r="E27882">
        <v>57830</v>
      </c>
      <c r="F27882">
        <v>1537734611.72</v>
      </c>
      <c r="G27882">
        <v>1537734611.72</v>
      </c>
      <c r="H27882" t="s">
        <v>7</v>
      </c>
    </row>
    <row r="27883" spans="1:8" x14ac:dyDescent="0.35">
      <c r="A27883">
        <v>3.4189224243199998E-4</v>
      </c>
      <c r="B27883" t="s">
        <v>10</v>
      </c>
      <c r="C27883">
        <v>363201</v>
      </c>
      <c r="D27883">
        <v>1537734612.1500001</v>
      </c>
      <c r="E27883">
        <v>89538</v>
      </c>
      <c r="F27883">
        <v>1537734612.1500001</v>
      </c>
      <c r="G27883">
        <v>1537734612.1500001</v>
      </c>
      <c r="H27883" t="s">
        <v>7</v>
      </c>
    </row>
    <row r="27884" spans="1:8" x14ac:dyDescent="0.35">
      <c r="A27884">
        <v>2.6488304138199998E-4</v>
      </c>
      <c r="B27884" t="s">
        <v>11</v>
      </c>
      <c r="C27884">
        <v>363330</v>
      </c>
      <c r="D27884">
        <v>1537734612.45</v>
      </c>
      <c r="E27884">
        <v>54950</v>
      </c>
      <c r="F27884">
        <v>1537734612.45</v>
      </c>
      <c r="G27884">
        <v>1537734612.45</v>
      </c>
      <c r="H27884" t="s">
        <v>7</v>
      </c>
    </row>
    <row r="27885" spans="1:8" x14ac:dyDescent="0.35">
      <c r="A27885">
        <v>4.2009353637700002E-4</v>
      </c>
      <c r="B27885" t="s">
        <v>12</v>
      </c>
      <c r="C27885">
        <v>363352</v>
      </c>
      <c r="D27885">
        <v>1537734612.8800001</v>
      </c>
      <c r="E27885">
        <v>68899</v>
      </c>
      <c r="F27885">
        <v>1537734612.8800001</v>
      </c>
      <c r="G27885">
        <v>1537734612.8800001</v>
      </c>
      <c r="H27885" t="s">
        <v>7</v>
      </c>
    </row>
    <row r="27886" spans="1:8" x14ac:dyDescent="0.35">
      <c r="A27886">
        <v>3.1614303588900001E-4</v>
      </c>
      <c r="B27886" t="s">
        <v>8</v>
      </c>
      <c r="C27886">
        <v>363802</v>
      </c>
      <c r="D27886">
        <v>1537734613.3699999</v>
      </c>
      <c r="E27886">
        <v>60381</v>
      </c>
      <c r="F27886">
        <v>1537734613.3699999</v>
      </c>
      <c r="G27886">
        <v>1537734613.3699999</v>
      </c>
      <c r="H27886" t="s">
        <v>7</v>
      </c>
    </row>
    <row r="27887" spans="1:8" x14ac:dyDescent="0.35">
      <c r="A27887">
        <v>1.13701820374E-3</v>
      </c>
      <c r="B27887" t="s">
        <v>8</v>
      </c>
      <c r="C27887">
        <v>363819</v>
      </c>
      <c r="D27887">
        <v>1537734613.6500001</v>
      </c>
      <c r="E27887">
        <v>41905</v>
      </c>
      <c r="F27887">
        <v>1537734613.6500001</v>
      </c>
      <c r="G27887">
        <v>1537734613.6500001</v>
      </c>
      <c r="H27887" t="s">
        <v>7</v>
      </c>
    </row>
    <row r="27888" spans="1:8" x14ac:dyDescent="0.35">
      <c r="A27888">
        <v>2.8800964355500002E-4</v>
      </c>
      <c r="B27888" t="s">
        <v>8</v>
      </c>
      <c r="C27888">
        <v>363841</v>
      </c>
      <c r="D27888">
        <v>1537734614.01</v>
      </c>
      <c r="E27888">
        <v>60007</v>
      </c>
      <c r="F27888">
        <v>1537734614</v>
      </c>
      <c r="G27888">
        <v>1537734614.01</v>
      </c>
      <c r="H27888" t="s">
        <v>7</v>
      </c>
    </row>
    <row r="27889" spans="1:8" x14ac:dyDescent="0.35">
      <c r="A27889">
        <v>2.5200843811000001E-4</v>
      </c>
      <c r="B27889" t="s">
        <v>10</v>
      </c>
      <c r="C27889">
        <v>363340</v>
      </c>
      <c r="D27889">
        <v>1537734614.3399999</v>
      </c>
      <c r="E27889">
        <v>90799</v>
      </c>
      <c r="F27889">
        <v>1537734614.3399999</v>
      </c>
      <c r="G27889">
        <v>1537734614.3399999</v>
      </c>
      <c r="H27889" t="s">
        <v>7</v>
      </c>
    </row>
    <row r="27890" spans="1:8" x14ac:dyDescent="0.35">
      <c r="A27890">
        <v>3.7193298339800002E-4</v>
      </c>
      <c r="B27890" t="s">
        <v>10</v>
      </c>
      <c r="C27890">
        <v>363357</v>
      </c>
      <c r="D27890">
        <v>1537734614.6099999</v>
      </c>
      <c r="E27890">
        <v>43878</v>
      </c>
      <c r="F27890">
        <v>1537734614.6099999</v>
      </c>
      <c r="G27890">
        <v>1537734614.6099999</v>
      </c>
      <c r="H27890" t="s">
        <v>7</v>
      </c>
    </row>
    <row r="27891" spans="1:8" x14ac:dyDescent="0.35">
      <c r="A27891">
        <v>4.6515464782700001E-4</v>
      </c>
      <c r="B27891" t="s">
        <v>10</v>
      </c>
      <c r="C27891">
        <v>363375</v>
      </c>
      <c r="D27891">
        <v>1537734614.8800001</v>
      </c>
      <c r="E27891">
        <v>70134</v>
      </c>
      <c r="F27891">
        <v>1537734614.8800001</v>
      </c>
      <c r="G27891">
        <v>1537734614.8800001</v>
      </c>
      <c r="H27891" t="s">
        <v>7</v>
      </c>
    </row>
    <row r="27892" spans="1:8" x14ac:dyDescent="0.35">
      <c r="A27892">
        <v>2.5701522827100001E-4</v>
      </c>
      <c r="B27892" t="s">
        <v>12</v>
      </c>
      <c r="C27892">
        <v>363493</v>
      </c>
      <c r="D27892">
        <v>1537734615.2</v>
      </c>
      <c r="E27892">
        <v>66908</v>
      </c>
      <c r="F27892">
        <v>1537734615.2</v>
      </c>
      <c r="G27892">
        <v>1537734615.2</v>
      </c>
      <c r="H27892" t="s">
        <v>7</v>
      </c>
    </row>
    <row r="27893" spans="1:8" x14ac:dyDescent="0.35">
      <c r="A27893">
        <v>2.3889541626E-4</v>
      </c>
      <c r="B27893" t="s">
        <v>8</v>
      </c>
      <c r="C27893">
        <v>363935</v>
      </c>
      <c r="D27893">
        <v>1537734615.55</v>
      </c>
      <c r="E27893">
        <v>83994</v>
      </c>
      <c r="F27893">
        <v>1537734615.55</v>
      </c>
      <c r="G27893">
        <v>1537734615.55</v>
      </c>
      <c r="H27893" t="s">
        <v>7</v>
      </c>
    </row>
    <row r="27894" spans="1:8" x14ac:dyDescent="0.35">
      <c r="A27894">
        <v>2.8705596923800001E-4</v>
      </c>
      <c r="B27894" t="s">
        <v>10</v>
      </c>
      <c r="C27894">
        <v>363430</v>
      </c>
      <c r="D27894">
        <v>1537734615.76</v>
      </c>
      <c r="E27894">
        <v>12085</v>
      </c>
      <c r="F27894">
        <v>1537734615.76</v>
      </c>
      <c r="G27894">
        <v>1537734615.76</v>
      </c>
      <c r="H27894" t="s">
        <v>7</v>
      </c>
    </row>
    <row r="27895" spans="1:8" x14ac:dyDescent="0.35">
      <c r="A27895">
        <v>3.2114982605000001E-4</v>
      </c>
      <c r="B27895" t="s">
        <v>8</v>
      </c>
      <c r="C27895">
        <v>363970</v>
      </c>
      <c r="D27895">
        <v>1537734616.1199999</v>
      </c>
      <c r="E27895">
        <v>50589</v>
      </c>
      <c r="F27895">
        <v>1537734616.1199999</v>
      </c>
      <c r="G27895">
        <v>1537734616.1199999</v>
      </c>
      <c r="H27895" t="s">
        <v>7</v>
      </c>
    </row>
    <row r="27896" spans="1:8" x14ac:dyDescent="0.35">
      <c r="A27896">
        <v>3.4594535827600002E-4</v>
      </c>
      <c r="B27896" t="s">
        <v>9</v>
      </c>
      <c r="C27896">
        <v>363798</v>
      </c>
      <c r="D27896">
        <v>1537734616.3199999</v>
      </c>
      <c r="E27896">
        <v>17582</v>
      </c>
      <c r="F27896">
        <v>1537734616.3199999</v>
      </c>
      <c r="G27896">
        <v>1537734616.3199999</v>
      </c>
      <c r="H27896" t="s">
        <v>7</v>
      </c>
    </row>
    <row r="27897" spans="1:8" x14ac:dyDescent="0.35">
      <c r="A27897">
        <v>1.80101394653E-3</v>
      </c>
      <c r="B27897" t="s">
        <v>9</v>
      </c>
      <c r="C27897">
        <v>363813</v>
      </c>
      <c r="D27897">
        <v>1537734616.55</v>
      </c>
      <c r="E27897">
        <v>87574</v>
      </c>
      <c r="F27897">
        <v>1537734616.55</v>
      </c>
      <c r="G27897">
        <v>1537734616.55</v>
      </c>
      <c r="H27897" t="s">
        <v>7</v>
      </c>
    </row>
    <row r="27898" spans="1:8" x14ac:dyDescent="0.35">
      <c r="A27898">
        <v>3.8218498230000001E-4</v>
      </c>
      <c r="B27898" t="s">
        <v>8</v>
      </c>
      <c r="C27898">
        <v>364022</v>
      </c>
      <c r="D27898">
        <v>1537734616.96</v>
      </c>
      <c r="E27898">
        <v>34206</v>
      </c>
      <c r="F27898">
        <v>1537734616.96</v>
      </c>
      <c r="G27898">
        <v>1537734616.96</v>
      </c>
      <c r="H27898" t="s">
        <v>7</v>
      </c>
    </row>
    <row r="27899" spans="1:8" x14ac:dyDescent="0.35">
      <c r="A27899">
        <v>2.80141830444E-4</v>
      </c>
      <c r="B27899" t="s">
        <v>10</v>
      </c>
      <c r="C27899">
        <v>363513</v>
      </c>
      <c r="D27899">
        <v>1537734617.1099999</v>
      </c>
      <c r="E27899">
        <v>49606</v>
      </c>
      <c r="F27899">
        <v>1537734617.1099999</v>
      </c>
      <c r="G27899">
        <v>1537734617.1099999</v>
      </c>
      <c r="H27899" t="s">
        <v>7</v>
      </c>
    </row>
    <row r="27900" spans="1:8" x14ac:dyDescent="0.35">
      <c r="A27900">
        <v>4.2080879211399999E-4</v>
      </c>
      <c r="B27900" t="s">
        <v>8</v>
      </c>
      <c r="C27900">
        <v>364051</v>
      </c>
      <c r="D27900">
        <v>1537734617.3699999</v>
      </c>
      <c r="E27900">
        <v>86940</v>
      </c>
      <c r="F27900">
        <v>1537734617.3699999</v>
      </c>
      <c r="G27900">
        <v>1537734617.3699999</v>
      </c>
      <c r="H27900" t="s">
        <v>7</v>
      </c>
    </row>
    <row r="27901" spans="1:8" x14ac:dyDescent="0.35">
      <c r="A27901">
        <v>3.5285949706999998E-4</v>
      </c>
      <c r="B27901" t="s">
        <v>9</v>
      </c>
      <c r="C27901">
        <v>363876</v>
      </c>
      <c r="D27901">
        <v>1537734617.5899999</v>
      </c>
      <c r="E27901">
        <v>90765</v>
      </c>
      <c r="F27901">
        <v>1537734617.5899999</v>
      </c>
      <c r="G27901">
        <v>1537734617.5899999</v>
      </c>
      <c r="H27901" t="s">
        <v>7</v>
      </c>
    </row>
    <row r="27902" spans="1:8" x14ac:dyDescent="0.35">
      <c r="A27902">
        <v>2.45094299316E-4</v>
      </c>
      <c r="B27902" t="s">
        <v>8</v>
      </c>
      <c r="C27902">
        <v>364081</v>
      </c>
      <c r="D27902">
        <v>1537734617.8499999</v>
      </c>
      <c r="E27902">
        <v>69156</v>
      </c>
      <c r="F27902">
        <v>1537734617.8499999</v>
      </c>
      <c r="G27902">
        <v>1537734617.8499999</v>
      </c>
      <c r="H27902" t="s">
        <v>7</v>
      </c>
    </row>
    <row r="27903" spans="1:8" x14ac:dyDescent="0.35">
      <c r="A27903">
        <v>2.6011466980000001E-4</v>
      </c>
      <c r="B27903" t="s">
        <v>8</v>
      </c>
      <c r="C27903">
        <v>364102</v>
      </c>
      <c r="D27903">
        <v>1537734618.1900001</v>
      </c>
      <c r="E27903">
        <v>34037</v>
      </c>
      <c r="F27903">
        <v>1537734618.1900001</v>
      </c>
      <c r="G27903">
        <v>1537734618.1900001</v>
      </c>
      <c r="H27903" t="s">
        <v>7</v>
      </c>
    </row>
    <row r="27904" spans="1:8" x14ac:dyDescent="0.35">
      <c r="A27904">
        <v>7.1287155151399995E-4</v>
      </c>
      <c r="B27904" t="s">
        <v>11</v>
      </c>
      <c r="C27904">
        <v>363705</v>
      </c>
      <c r="D27904">
        <v>1537734618.54</v>
      </c>
      <c r="E27904">
        <v>52133</v>
      </c>
      <c r="F27904">
        <v>1537734618.54</v>
      </c>
      <c r="G27904">
        <v>1537734618.54</v>
      </c>
      <c r="H27904" t="s">
        <v>7</v>
      </c>
    </row>
    <row r="27905" spans="1:8" x14ac:dyDescent="0.35">
      <c r="A27905">
        <v>3.9386749267599999E-4</v>
      </c>
      <c r="B27905" t="s">
        <v>10</v>
      </c>
      <c r="C27905">
        <v>363629</v>
      </c>
      <c r="D27905">
        <v>1537734618.9100001</v>
      </c>
      <c r="E27905">
        <v>93581</v>
      </c>
      <c r="F27905">
        <v>1537734618.9100001</v>
      </c>
      <c r="G27905">
        <v>1537734618.9100001</v>
      </c>
      <c r="H27905" t="s">
        <v>7</v>
      </c>
    </row>
    <row r="27906" spans="1:8" x14ac:dyDescent="0.35">
      <c r="A27906">
        <v>4.8899650573700003E-4</v>
      </c>
      <c r="B27906" t="s">
        <v>8</v>
      </c>
      <c r="C27906">
        <v>364169</v>
      </c>
      <c r="D27906">
        <v>1537734619.22</v>
      </c>
      <c r="E27906">
        <v>72220</v>
      </c>
      <c r="F27906">
        <v>1537734619.22</v>
      </c>
      <c r="G27906">
        <v>1537734619.22</v>
      </c>
      <c r="H27906" t="s">
        <v>7</v>
      </c>
    </row>
    <row r="27907" spans="1:8" x14ac:dyDescent="0.35">
      <c r="A27907">
        <v>4.4798851013199998E-4</v>
      </c>
      <c r="B27907" t="s">
        <v>11</v>
      </c>
      <c r="C27907">
        <v>363765</v>
      </c>
      <c r="D27907">
        <v>1537734619.53</v>
      </c>
      <c r="E27907">
        <v>24785</v>
      </c>
      <c r="F27907">
        <v>1537734619.52</v>
      </c>
      <c r="G27907">
        <v>1537734619.53</v>
      </c>
      <c r="H27907" t="s">
        <v>7</v>
      </c>
    </row>
    <row r="27908" spans="1:8" x14ac:dyDescent="0.35">
      <c r="A27908">
        <v>3.93152236938E-4</v>
      </c>
      <c r="B27908" t="s">
        <v>10</v>
      </c>
      <c r="C27908">
        <v>363682</v>
      </c>
      <c r="D27908">
        <v>1537734619.8299999</v>
      </c>
      <c r="E27908">
        <v>55579</v>
      </c>
      <c r="F27908">
        <v>1537734619.8299999</v>
      </c>
      <c r="G27908">
        <v>1537734619.8299999</v>
      </c>
      <c r="H27908" t="s">
        <v>7</v>
      </c>
    </row>
    <row r="27909" spans="1:8" x14ac:dyDescent="0.35">
      <c r="A27909">
        <v>2.4795532226600003E-4</v>
      </c>
      <c r="B27909" t="s">
        <v>9</v>
      </c>
      <c r="C27909">
        <v>364028</v>
      </c>
      <c r="D27909">
        <v>1537734619.98</v>
      </c>
      <c r="E27909">
        <v>81619</v>
      </c>
      <c r="F27909">
        <v>1537734619.98</v>
      </c>
      <c r="G27909">
        <v>1537734619.98</v>
      </c>
      <c r="H27909" t="s">
        <v>7</v>
      </c>
    </row>
    <row r="27910" spans="1:8" x14ac:dyDescent="0.35">
      <c r="A27910">
        <v>5.3906440734900003E-4</v>
      </c>
      <c r="B27910" t="s">
        <v>12</v>
      </c>
      <c r="C27910">
        <v>363800</v>
      </c>
      <c r="D27910">
        <v>1537734620.27</v>
      </c>
      <c r="E27910">
        <v>36705</v>
      </c>
      <c r="F27910">
        <v>1537734620.26</v>
      </c>
      <c r="G27910">
        <v>1537734620.27</v>
      </c>
      <c r="H27910" t="s">
        <v>7</v>
      </c>
    </row>
    <row r="27911" spans="1:8" x14ac:dyDescent="0.35">
      <c r="A27911">
        <v>3.1185150146499998E-4</v>
      </c>
      <c r="B27911" t="s">
        <v>8</v>
      </c>
      <c r="C27911">
        <v>364249</v>
      </c>
      <c r="D27911">
        <v>1537734620.51</v>
      </c>
      <c r="E27911">
        <v>91077</v>
      </c>
      <c r="F27911">
        <v>1537734620.51</v>
      </c>
      <c r="G27911">
        <v>1537734620.51</v>
      </c>
      <c r="H27911" t="s">
        <v>7</v>
      </c>
    </row>
    <row r="27912" spans="1:8" x14ac:dyDescent="0.35">
      <c r="A27912">
        <v>2.3570060730000002E-3</v>
      </c>
      <c r="B27912" t="s">
        <v>12</v>
      </c>
      <c r="C27912">
        <v>363838</v>
      </c>
      <c r="D27912">
        <v>1537734620.8699999</v>
      </c>
      <c r="E27912">
        <v>41460</v>
      </c>
      <c r="F27912">
        <v>1537734620.8699999</v>
      </c>
      <c r="G27912">
        <v>1537734620.8699999</v>
      </c>
      <c r="H27912" t="s">
        <v>7</v>
      </c>
    </row>
    <row r="27913" spans="1:8" x14ac:dyDescent="0.35">
      <c r="A27913">
        <v>2.9706954956100002E-4</v>
      </c>
      <c r="B27913" t="s">
        <v>10</v>
      </c>
      <c r="C27913">
        <v>363777</v>
      </c>
      <c r="D27913">
        <v>1537734621.3</v>
      </c>
      <c r="E27913">
        <v>59188</v>
      </c>
      <c r="F27913">
        <v>1537734621.3</v>
      </c>
      <c r="G27913">
        <v>1537734621.3</v>
      </c>
      <c r="H27913" t="s">
        <v>7</v>
      </c>
    </row>
    <row r="27914" spans="1:8" x14ac:dyDescent="0.35">
      <c r="A27914">
        <v>3.2901763916000002E-4</v>
      </c>
      <c r="B27914" t="s">
        <v>8</v>
      </c>
      <c r="C27914">
        <v>364322</v>
      </c>
      <c r="D27914">
        <v>1537734621.72</v>
      </c>
      <c r="E27914">
        <v>23595</v>
      </c>
      <c r="F27914">
        <v>1537734621.72</v>
      </c>
      <c r="G27914">
        <v>1537734621.72</v>
      </c>
      <c r="H27914" t="s">
        <v>7</v>
      </c>
    </row>
    <row r="27915" spans="1:8" x14ac:dyDescent="0.35">
      <c r="A27915">
        <v>3.6787986755399999E-4</v>
      </c>
      <c r="B27915" t="s">
        <v>9</v>
      </c>
      <c r="C27915">
        <v>364160</v>
      </c>
      <c r="D27915">
        <v>1537734622.1800001</v>
      </c>
      <c r="E27915">
        <v>99928</v>
      </c>
      <c r="F27915">
        <v>1537734622.1800001</v>
      </c>
      <c r="G27915">
        <v>1537734622.1800001</v>
      </c>
      <c r="H27915" t="s">
        <v>7</v>
      </c>
    </row>
    <row r="27916" spans="1:8" x14ac:dyDescent="0.35">
      <c r="A27916">
        <v>3.4499168396000002E-4</v>
      </c>
      <c r="B27916" t="s">
        <v>9</v>
      </c>
      <c r="C27916">
        <v>364186</v>
      </c>
      <c r="D27916">
        <v>1537734622.6300001</v>
      </c>
      <c r="E27916">
        <v>23374</v>
      </c>
      <c r="F27916">
        <v>1537734622.6300001</v>
      </c>
      <c r="G27916">
        <v>1537734622.6300001</v>
      </c>
      <c r="H27916" t="s">
        <v>7</v>
      </c>
    </row>
    <row r="27917" spans="1:8" x14ac:dyDescent="0.35">
      <c r="A27917">
        <v>3.1709671020500001E-4</v>
      </c>
      <c r="B27917" t="s">
        <v>12</v>
      </c>
      <c r="C27917">
        <v>363969</v>
      </c>
      <c r="D27917">
        <v>1537734622.99</v>
      </c>
      <c r="E27917">
        <v>97302</v>
      </c>
      <c r="F27917">
        <v>1537734622.99</v>
      </c>
      <c r="G27917">
        <v>1537734622.99</v>
      </c>
      <c r="H27917" t="s">
        <v>7</v>
      </c>
    </row>
    <row r="27918" spans="1:8" x14ac:dyDescent="0.35">
      <c r="A27918">
        <v>9.4318389892600004E-4</v>
      </c>
      <c r="B27918" t="s">
        <v>10</v>
      </c>
      <c r="C27918">
        <v>363900</v>
      </c>
      <c r="D27918">
        <v>1537734623.28</v>
      </c>
      <c r="E27918">
        <v>38559</v>
      </c>
      <c r="F27918">
        <v>1537734623.28</v>
      </c>
      <c r="G27918">
        <v>1537734623.28</v>
      </c>
      <c r="H27918" t="s">
        <v>7</v>
      </c>
    </row>
    <row r="27919" spans="1:8" x14ac:dyDescent="0.35">
      <c r="A27919">
        <v>3.3807754516600001E-4</v>
      </c>
      <c r="B27919" t="s">
        <v>12</v>
      </c>
      <c r="C27919">
        <v>364008</v>
      </c>
      <c r="D27919">
        <v>1537734623.6199999</v>
      </c>
      <c r="E27919">
        <v>83248</v>
      </c>
      <c r="F27919">
        <v>1537734623.6199999</v>
      </c>
      <c r="G27919">
        <v>1537734623.6199999</v>
      </c>
      <c r="H27919" t="s">
        <v>7</v>
      </c>
    </row>
    <row r="27920" spans="1:8" x14ac:dyDescent="0.35">
      <c r="A27920">
        <v>2.9897689819300002E-4</v>
      </c>
      <c r="B27920" t="s">
        <v>9</v>
      </c>
      <c r="C27920">
        <v>364263</v>
      </c>
      <c r="D27920">
        <v>1537734623.8399999</v>
      </c>
      <c r="E27920">
        <v>87638</v>
      </c>
      <c r="F27920">
        <v>1537734623.8399999</v>
      </c>
      <c r="G27920">
        <v>1537734623.8399999</v>
      </c>
      <c r="H27920" t="s">
        <v>7</v>
      </c>
    </row>
    <row r="27921" spans="1:8" x14ac:dyDescent="0.35">
      <c r="A27921">
        <v>2.8395652771000002E-4</v>
      </c>
      <c r="B27921" t="s">
        <v>11</v>
      </c>
      <c r="C27921">
        <v>364050</v>
      </c>
      <c r="D27921">
        <v>1537734624.1300001</v>
      </c>
      <c r="E27921">
        <v>49124</v>
      </c>
      <c r="F27921">
        <v>1537734624.1300001</v>
      </c>
      <c r="G27921">
        <v>1537734624.1300001</v>
      </c>
      <c r="H27921" t="s">
        <v>7</v>
      </c>
    </row>
    <row r="27922" spans="1:8" x14ac:dyDescent="0.35">
      <c r="A27922">
        <v>3.1590461730999998E-4</v>
      </c>
      <c r="B27922" t="s">
        <v>8</v>
      </c>
      <c r="C27922">
        <v>364499</v>
      </c>
      <c r="D27922">
        <v>1537734624.49</v>
      </c>
      <c r="E27922">
        <v>72411</v>
      </c>
      <c r="F27922">
        <v>1537734624.49</v>
      </c>
      <c r="G27922">
        <v>1537734624.49</v>
      </c>
      <c r="H27922" t="s">
        <v>7</v>
      </c>
    </row>
    <row r="27923" spans="1:8" x14ac:dyDescent="0.35">
      <c r="A27923">
        <v>4.1079521179199999E-4</v>
      </c>
      <c r="B27923" t="s">
        <v>9</v>
      </c>
      <c r="C27923">
        <v>364329</v>
      </c>
      <c r="D27923">
        <v>1537734624.8800001</v>
      </c>
      <c r="E27923">
        <v>54412</v>
      </c>
      <c r="F27923">
        <v>1537734624.8800001</v>
      </c>
      <c r="G27923">
        <v>1537734624.8800001</v>
      </c>
      <c r="H27923" t="s">
        <v>7</v>
      </c>
    </row>
    <row r="27924" spans="1:8" x14ac:dyDescent="0.35">
      <c r="A27924">
        <v>2.9420852661099999E-4</v>
      </c>
      <c r="B27924" t="s">
        <v>11</v>
      </c>
      <c r="C27924">
        <v>364114</v>
      </c>
      <c r="D27924">
        <v>1537734625.1800001</v>
      </c>
      <c r="E27924">
        <v>19727</v>
      </c>
      <c r="F27924">
        <v>1537734625.1800001</v>
      </c>
      <c r="G27924">
        <v>1537734625.1800001</v>
      </c>
      <c r="H27924" t="s">
        <v>7</v>
      </c>
    </row>
    <row r="27925" spans="1:8" x14ac:dyDescent="0.35">
      <c r="A27925">
        <v>3.5381317138699999E-4</v>
      </c>
      <c r="B27925" t="s">
        <v>11</v>
      </c>
      <c r="C27925">
        <v>364132</v>
      </c>
      <c r="D27925">
        <v>1537734625.4400001</v>
      </c>
      <c r="E27925">
        <v>59684</v>
      </c>
      <c r="F27925">
        <v>1537734625.4400001</v>
      </c>
      <c r="G27925">
        <v>1537734625.4400001</v>
      </c>
      <c r="H27925" t="s">
        <v>7</v>
      </c>
    </row>
    <row r="27926" spans="1:8" x14ac:dyDescent="0.35">
      <c r="A27926">
        <v>2.7585029602099999E-4</v>
      </c>
      <c r="B27926" t="s">
        <v>8</v>
      </c>
      <c r="C27926">
        <v>364584</v>
      </c>
      <c r="D27926">
        <v>1537734625.8499999</v>
      </c>
      <c r="E27926">
        <v>81201</v>
      </c>
      <c r="F27926">
        <v>1537734625.8499999</v>
      </c>
      <c r="G27926">
        <v>1537734625.8499999</v>
      </c>
      <c r="H27926" t="s">
        <v>7</v>
      </c>
    </row>
    <row r="27927" spans="1:8" x14ac:dyDescent="0.35">
      <c r="A27927">
        <v>2.5486946105999998E-4</v>
      </c>
      <c r="B27927" t="s">
        <v>12</v>
      </c>
      <c r="C27927">
        <v>364166</v>
      </c>
      <c r="D27927">
        <v>1537734626.1199999</v>
      </c>
      <c r="E27927">
        <v>63220</v>
      </c>
      <c r="F27927">
        <v>1537734626.1199999</v>
      </c>
      <c r="G27927">
        <v>1537734626.1199999</v>
      </c>
      <c r="H27927" t="s">
        <v>7</v>
      </c>
    </row>
    <row r="27928" spans="1:8" x14ac:dyDescent="0.35">
      <c r="A27928">
        <v>2.2292137146E-4</v>
      </c>
      <c r="B27928" t="s">
        <v>8</v>
      </c>
      <c r="C27928">
        <v>364621</v>
      </c>
      <c r="D27928">
        <v>1537734626.46</v>
      </c>
      <c r="E27928">
        <v>78837</v>
      </c>
      <c r="F27928">
        <v>1537734626.46</v>
      </c>
      <c r="G27928">
        <v>1537734626.46</v>
      </c>
      <c r="H27928" t="s">
        <v>7</v>
      </c>
    </row>
    <row r="27929" spans="1:8" x14ac:dyDescent="0.35">
      <c r="A27929">
        <v>5.3215026855499997E-4</v>
      </c>
      <c r="B27929" t="s">
        <v>8</v>
      </c>
      <c r="C27929">
        <v>364641</v>
      </c>
      <c r="D27929">
        <v>1537734626.8</v>
      </c>
      <c r="E27929">
        <v>18354</v>
      </c>
      <c r="F27929">
        <v>1537734626.8</v>
      </c>
      <c r="G27929">
        <v>1537734626.8</v>
      </c>
      <c r="H27929" t="s">
        <v>7</v>
      </c>
    </row>
    <row r="27930" spans="1:8" x14ac:dyDescent="0.35">
      <c r="A27930">
        <v>6.2203407287599998E-4</v>
      </c>
      <c r="B27930" t="s">
        <v>10</v>
      </c>
      <c r="C27930">
        <v>364140</v>
      </c>
      <c r="D27930">
        <v>1537734627.1300001</v>
      </c>
      <c r="E27930">
        <v>80289</v>
      </c>
      <c r="F27930">
        <v>1537734627.1300001</v>
      </c>
      <c r="G27930">
        <v>1537734627.1300001</v>
      </c>
      <c r="H27930" t="s">
        <v>7</v>
      </c>
    </row>
    <row r="27931" spans="1:8" x14ac:dyDescent="0.35">
      <c r="A27931">
        <v>2.9993057250999998E-4</v>
      </c>
      <c r="B27931" t="s">
        <v>8</v>
      </c>
      <c r="C27931">
        <v>364674</v>
      </c>
      <c r="D27931">
        <v>1537734627.3399999</v>
      </c>
      <c r="E27931">
        <v>91652</v>
      </c>
      <c r="F27931">
        <v>1537734627.3399999</v>
      </c>
      <c r="G27931">
        <v>1537734627.3399999</v>
      </c>
      <c r="H27931" t="s">
        <v>7</v>
      </c>
    </row>
    <row r="27932" spans="1:8" x14ac:dyDescent="0.35">
      <c r="A27932">
        <v>3.35216522217E-4</v>
      </c>
      <c r="B27932" t="s">
        <v>9</v>
      </c>
      <c r="C27932">
        <v>364496</v>
      </c>
      <c r="D27932">
        <v>1537734627.5999999</v>
      </c>
      <c r="E27932">
        <v>87051</v>
      </c>
      <c r="F27932">
        <v>1537734627.5999999</v>
      </c>
      <c r="G27932">
        <v>1537734627.5999999</v>
      </c>
      <c r="H27932" t="s">
        <v>7</v>
      </c>
    </row>
    <row r="27933" spans="1:8" x14ac:dyDescent="0.35">
      <c r="A27933">
        <v>3.7407875061000001E-4</v>
      </c>
      <c r="B27933" t="s">
        <v>9</v>
      </c>
      <c r="C27933">
        <v>364516</v>
      </c>
      <c r="D27933">
        <v>1537734627.95</v>
      </c>
      <c r="E27933">
        <v>43584</v>
      </c>
      <c r="F27933">
        <v>1537734627.95</v>
      </c>
      <c r="G27933">
        <v>1537734627.95</v>
      </c>
      <c r="H27933" t="s">
        <v>7</v>
      </c>
    </row>
    <row r="27934" spans="1:8" x14ac:dyDescent="0.35">
      <c r="A27934">
        <v>2.8395652771000002E-4</v>
      </c>
      <c r="B27934" t="s">
        <v>12</v>
      </c>
      <c r="C27934">
        <v>364304</v>
      </c>
      <c r="D27934">
        <v>1537734628.3699999</v>
      </c>
      <c r="E27934">
        <v>88346</v>
      </c>
      <c r="F27934">
        <v>1537734628.3699999</v>
      </c>
      <c r="G27934">
        <v>1537734628.3699999</v>
      </c>
      <c r="H27934" t="s">
        <v>7</v>
      </c>
    </row>
    <row r="27935" spans="1:8" x14ac:dyDescent="0.35">
      <c r="A27935">
        <v>4.7707557678200002E-4</v>
      </c>
      <c r="B27935" t="s">
        <v>11</v>
      </c>
      <c r="C27935">
        <v>364338</v>
      </c>
      <c r="D27935">
        <v>1537734628.73</v>
      </c>
      <c r="E27935">
        <v>94166</v>
      </c>
      <c r="F27935">
        <v>1537734628.73</v>
      </c>
      <c r="G27935">
        <v>1537734628.73</v>
      </c>
      <c r="H27935" t="s">
        <v>7</v>
      </c>
    </row>
    <row r="27936" spans="1:8" x14ac:dyDescent="0.35">
      <c r="A27936">
        <v>3.6811828613300001E-4</v>
      </c>
      <c r="B27936" t="s">
        <v>9</v>
      </c>
      <c r="C27936">
        <v>364581</v>
      </c>
      <c r="D27936">
        <v>1537734628.96</v>
      </c>
      <c r="E27936">
        <v>63311</v>
      </c>
      <c r="F27936">
        <v>1537734628.96</v>
      </c>
      <c r="G27936">
        <v>1537734628.96</v>
      </c>
      <c r="H27936" t="s">
        <v>7</v>
      </c>
    </row>
    <row r="27937" spans="1:8" x14ac:dyDescent="0.35">
      <c r="A27937">
        <v>3.9100646972699998E-4</v>
      </c>
      <c r="B27937" t="s">
        <v>11</v>
      </c>
      <c r="C27937">
        <v>364374</v>
      </c>
      <c r="D27937">
        <v>1537734629.29</v>
      </c>
      <c r="E27937">
        <v>94470</v>
      </c>
      <c r="F27937">
        <v>1537734629.29</v>
      </c>
      <c r="G27937">
        <v>1537734629.29</v>
      </c>
      <c r="H27937" t="s">
        <v>7</v>
      </c>
    </row>
    <row r="27938" spans="1:8" x14ac:dyDescent="0.35">
      <c r="A27938">
        <v>2.4890899658200002E-4</v>
      </c>
      <c r="B27938" t="s">
        <v>9</v>
      </c>
      <c r="C27938">
        <v>364629</v>
      </c>
      <c r="D27938">
        <v>1537734629.6900001</v>
      </c>
      <c r="E27938">
        <v>92722</v>
      </c>
      <c r="F27938">
        <v>1537734629.6900001</v>
      </c>
      <c r="G27938">
        <v>1537734629.6900001</v>
      </c>
      <c r="H27938" t="s">
        <v>7</v>
      </c>
    </row>
    <row r="27939" spans="1:8" x14ac:dyDescent="0.35">
      <c r="A27939">
        <v>2.2292137146E-4</v>
      </c>
      <c r="B27939" t="s">
        <v>8</v>
      </c>
      <c r="C27939">
        <v>364839</v>
      </c>
      <c r="D27939">
        <v>1537734629.98</v>
      </c>
      <c r="E27939">
        <v>78541</v>
      </c>
      <c r="F27939">
        <v>1537734629.98</v>
      </c>
      <c r="G27939">
        <v>1537734629.98</v>
      </c>
      <c r="H27939" t="s">
        <v>7</v>
      </c>
    </row>
    <row r="27940" spans="1:8" x14ac:dyDescent="0.35">
      <c r="A27940">
        <v>4.3106079101600003E-4</v>
      </c>
      <c r="B27940" t="s">
        <v>12</v>
      </c>
      <c r="C27940">
        <v>364421</v>
      </c>
      <c r="D27940">
        <v>1537734630.24</v>
      </c>
      <c r="E27940">
        <v>83383</v>
      </c>
      <c r="F27940">
        <v>1537734630.24</v>
      </c>
      <c r="G27940">
        <v>1537734630.24</v>
      </c>
      <c r="H27940" t="s">
        <v>7</v>
      </c>
    </row>
    <row r="27941" spans="1:8" x14ac:dyDescent="0.35">
      <c r="A27941">
        <v>3.6811828613300001E-4</v>
      </c>
      <c r="B27941" t="s">
        <v>9</v>
      </c>
      <c r="C27941">
        <v>364675</v>
      </c>
      <c r="D27941">
        <v>1537734630.45</v>
      </c>
      <c r="E27941">
        <v>76358</v>
      </c>
      <c r="F27941">
        <v>1537734630.45</v>
      </c>
      <c r="G27941">
        <v>1537734630.45</v>
      </c>
      <c r="H27941" t="s">
        <v>7</v>
      </c>
    </row>
    <row r="27942" spans="1:8" x14ac:dyDescent="0.35">
      <c r="A27942">
        <v>2.2602081298800001E-4</v>
      </c>
      <c r="B27942" t="s">
        <v>9</v>
      </c>
      <c r="C27942">
        <v>364697</v>
      </c>
      <c r="D27942">
        <v>1537734630.8099999</v>
      </c>
      <c r="E27942">
        <v>22910</v>
      </c>
      <c r="F27942">
        <v>1537734630.8099999</v>
      </c>
      <c r="G27942">
        <v>1537734630.8099999</v>
      </c>
      <c r="H27942" t="s">
        <v>7</v>
      </c>
    </row>
    <row r="27943" spans="1:8" x14ac:dyDescent="0.35">
      <c r="A27943">
        <v>2.70128250122E-4</v>
      </c>
      <c r="B27943" t="s">
        <v>9</v>
      </c>
      <c r="C27943">
        <v>364716</v>
      </c>
      <c r="D27943">
        <v>1537734631.1199999</v>
      </c>
      <c r="E27943">
        <v>25355</v>
      </c>
      <c r="F27943">
        <v>1537734631.1199999</v>
      </c>
      <c r="G27943">
        <v>1537734631.1199999</v>
      </c>
      <c r="H27943" t="s">
        <v>7</v>
      </c>
    </row>
    <row r="27944" spans="1:8" x14ac:dyDescent="0.35">
      <c r="A27944">
        <v>3.46183776855E-4</v>
      </c>
      <c r="B27944" t="s">
        <v>9</v>
      </c>
      <c r="C27944">
        <v>364741</v>
      </c>
      <c r="D27944">
        <v>1537734631.54</v>
      </c>
      <c r="E27944">
        <v>96867</v>
      </c>
      <c r="F27944">
        <v>1537734631.54</v>
      </c>
      <c r="G27944">
        <v>1537734631.54</v>
      </c>
      <c r="H27944" t="s">
        <v>7</v>
      </c>
    </row>
    <row r="27945" spans="1:8" x14ac:dyDescent="0.35">
      <c r="A27945">
        <v>2.3603439331099999E-4</v>
      </c>
      <c r="B27945" t="s">
        <v>8</v>
      </c>
      <c r="C27945">
        <v>364957</v>
      </c>
      <c r="D27945">
        <v>1537734631.8800001</v>
      </c>
      <c r="E27945">
        <v>72489</v>
      </c>
      <c r="F27945">
        <v>1537734631.8800001</v>
      </c>
      <c r="G27945">
        <v>1537734631.8800001</v>
      </c>
      <c r="H27945" t="s">
        <v>7</v>
      </c>
    </row>
    <row r="27946" spans="1:8" x14ac:dyDescent="0.35">
      <c r="A27946">
        <v>3.0493736267099997E-4</v>
      </c>
      <c r="B27946" t="s">
        <v>11</v>
      </c>
      <c r="C27946">
        <v>364560</v>
      </c>
      <c r="D27946">
        <v>1537734632.1700001</v>
      </c>
      <c r="E27946">
        <v>47611</v>
      </c>
      <c r="F27946">
        <v>1537734632.1700001</v>
      </c>
      <c r="G27946">
        <v>1537734632.1700001</v>
      </c>
      <c r="H27946" t="s">
        <v>7</v>
      </c>
    </row>
    <row r="27947" spans="1:8" x14ac:dyDescent="0.35">
      <c r="A27947">
        <v>3.5119056701700001E-4</v>
      </c>
      <c r="B27947" t="s">
        <v>11</v>
      </c>
      <c r="C27947">
        <v>364583</v>
      </c>
      <c r="D27947">
        <v>1537734632.51</v>
      </c>
      <c r="E27947">
        <v>45929</v>
      </c>
      <c r="F27947">
        <v>1537734632.51</v>
      </c>
      <c r="G27947">
        <v>1537734632.51</v>
      </c>
      <c r="H27947" t="s">
        <v>7</v>
      </c>
    </row>
    <row r="27948" spans="1:8" x14ac:dyDescent="0.35">
      <c r="A27948">
        <v>3.5905838012700002E-4</v>
      </c>
      <c r="B27948" t="s">
        <v>11</v>
      </c>
      <c r="C27948">
        <v>364608</v>
      </c>
      <c r="D27948">
        <v>1537734632.8900001</v>
      </c>
      <c r="E27948">
        <v>31585</v>
      </c>
      <c r="F27948">
        <v>1537734632.8900001</v>
      </c>
      <c r="G27948">
        <v>1537734632.8900001</v>
      </c>
      <c r="H27948" t="s">
        <v>7</v>
      </c>
    </row>
    <row r="27949" spans="1:8" x14ac:dyDescent="0.35">
      <c r="A27949">
        <v>1.9812583923299999E-4</v>
      </c>
      <c r="B27949" t="s">
        <v>9</v>
      </c>
      <c r="C27949">
        <v>364850</v>
      </c>
      <c r="D27949">
        <v>1537734633.2</v>
      </c>
      <c r="E27949">
        <v>78415</v>
      </c>
      <c r="F27949">
        <v>1537734633.2</v>
      </c>
      <c r="G27949">
        <v>1537734633.2</v>
      </c>
      <c r="H27949" t="s">
        <v>7</v>
      </c>
    </row>
    <row r="27950" spans="1:8" x14ac:dyDescent="0.35">
      <c r="A27950">
        <v>1.7595291137699999E-4</v>
      </c>
      <c r="B27950" t="s">
        <v>10</v>
      </c>
      <c r="C27950">
        <v>364536</v>
      </c>
      <c r="D27950">
        <v>1537734633.4000001</v>
      </c>
      <c r="E27950">
        <v>18128</v>
      </c>
      <c r="F27950">
        <v>1537734633.4000001</v>
      </c>
      <c r="G27950">
        <v>1537734633.4000001</v>
      </c>
      <c r="H27950" t="s">
        <v>7</v>
      </c>
    </row>
    <row r="27951" spans="1:8" x14ac:dyDescent="0.35">
      <c r="A27951">
        <v>2.3603439331099999E-4</v>
      </c>
      <c r="B27951" t="s">
        <v>9</v>
      </c>
      <c r="C27951">
        <v>364883</v>
      </c>
      <c r="D27951">
        <v>1537734633.71</v>
      </c>
      <c r="E27951">
        <v>65169</v>
      </c>
      <c r="F27951">
        <v>1537734633.71</v>
      </c>
      <c r="G27951">
        <v>1537734633.71</v>
      </c>
      <c r="H27951" t="s">
        <v>7</v>
      </c>
    </row>
    <row r="27952" spans="1:8" x14ac:dyDescent="0.35">
      <c r="A27952">
        <v>3.3593177795400003E-4</v>
      </c>
      <c r="B27952" t="s">
        <v>8</v>
      </c>
      <c r="C27952">
        <v>365092</v>
      </c>
      <c r="D27952">
        <v>1537734634.0599999</v>
      </c>
      <c r="E27952">
        <v>51104</v>
      </c>
      <c r="F27952">
        <v>1537734634.0599999</v>
      </c>
      <c r="G27952">
        <v>1537734634.0599999</v>
      </c>
      <c r="H27952" t="s">
        <v>7</v>
      </c>
    </row>
    <row r="27953" spans="1:8" x14ac:dyDescent="0.35">
      <c r="A27953">
        <v>6.8497657775900005E-4</v>
      </c>
      <c r="B27953" t="s">
        <v>9</v>
      </c>
      <c r="C27953">
        <v>364917</v>
      </c>
      <c r="D27953">
        <v>1537734634.25</v>
      </c>
      <c r="E27953">
        <v>37403</v>
      </c>
      <c r="F27953">
        <v>1537734634.25</v>
      </c>
      <c r="G27953">
        <v>1537734634.25</v>
      </c>
      <c r="H27953" t="s">
        <v>7</v>
      </c>
    </row>
    <row r="27954" spans="1:8" x14ac:dyDescent="0.35">
      <c r="A27954">
        <v>2.2792816162099999E-4</v>
      </c>
      <c r="B27954" t="s">
        <v>12</v>
      </c>
      <c r="C27954">
        <v>364693</v>
      </c>
      <c r="D27954">
        <v>1537734634.47</v>
      </c>
      <c r="E27954">
        <v>86318</v>
      </c>
      <c r="F27954">
        <v>1537734634.47</v>
      </c>
      <c r="G27954">
        <v>1537734634.47</v>
      </c>
      <c r="H27954" t="s">
        <v>7</v>
      </c>
    </row>
    <row r="27955" spans="1:8" x14ac:dyDescent="0.35">
      <c r="A27955">
        <v>2.8491020202600002E-4</v>
      </c>
      <c r="B27955" t="s">
        <v>9</v>
      </c>
      <c r="C27955">
        <v>364950</v>
      </c>
      <c r="D27955">
        <v>1537734636.95</v>
      </c>
      <c r="E27955">
        <v>91557</v>
      </c>
      <c r="F27955">
        <v>1537734636.95</v>
      </c>
      <c r="G27955">
        <v>1537734636.95</v>
      </c>
      <c r="H27955" t="s">
        <v>7</v>
      </c>
    </row>
    <row r="27956" spans="1:8" x14ac:dyDescent="0.35">
      <c r="A27956">
        <v>2.9206275939900001E-4</v>
      </c>
      <c r="B27956" t="s">
        <v>11</v>
      </c>
      <c r="C27956">
        <v>364751</v>
      </c>
      <c r="D27956">
        <v>1537734637.25</v>
      </c>
      <c r="E27956">
        <v>45576</v>
      </c>
      <c r="F27956">
        <v>1537734637.25</v>
      </c>
      <c r="G27956">
        <v>1537734637.25</v>
      </c>
      <c r="H27956" t="s">
        <v>7</v>
      </c>
    </row>
    <row r="27957" spans="1:8" x14ac:dyDescent="0.35">
      <c r="A27957">
        <v>4.6586990356399998E-4</v>
      </c>
      <c r="B27957" t="s">
        <v>12</v>
      </c>
      <c r="C27957">
        <v>364755</v>
      </c>
      <c r="D27957">
        <v>1537734637.5999999</v>
      </c>
      <c r="E27957">
        <v>68803</v>
      </c>
      <c r="F27957">
        <v>1537734637.5999999</v>
      </c>
      <c r="G27957">
        <v>1537734637.5999999</v>
      </c>
      <c r="H27957" t="s">
        <v>7</v>
      </c>
    </row>
    <row r="27958" spans="1:8" x14ac:dyDescent="0.35">
      <c r="A27958">
        <v>2.8395652771000002E-4</v>
      </c>
      <c r="B27958" t="s">
        <v>12</v>
      </c>
      <c r="C27958">
        <v>364778</v>
      </c>
      <c r="D27958">
        <v>1537734637.9300001</v>
      </c>
      <c r="E27958">
        <v>35771</v>
      </c>
      <c r="F27958">
        <v>1537734637.9300001</v>
      </c>
      <c r="G27958">
        <v>1537734637.9300001</v>
      </c>
      <c r="H27958" t="s">
        <v>7</v>
      </c>
    </row>
    <row r="27959" spans="1:8" x14ac:dyDescent="0.35">
      <c r="A27959">
        <v>2.6082992553699998E-4</v>
      </c>
      <c r="B27959" t="s">
        <v>8</v>
      </c>
      <c r="C27959">
        <v>365214</v>
      </c>
      <c r="D27959">
        <v>1537734638.22</v>
      </c>
      <c r="E27959">
        <v>92430</v>
      </c>
      <c r="F27959">
        <v>1537734638.22</v>
      </c>
      <c r="G27959">
        <v>1537734638.22</v>
      </c>
      <c r="H27959" t="s">
        <v>7</v>
      </c>
    </row>
    <row r="27960" spans="1:8" x14ac:dyDescent="0.35">
      <c r="A27960">
        <v>4.8804283142099997E-4</v>
      </c>
      <c r="B27960" t="s">
        <v>12</v>
      </c>
      <c r="C27960">
        <v>364812</v>
      </c>
      <c r="D27960">
        <v>1537734638.4400001</v>
      </c>
      <c r="E27960">
        <v>81519</v>
      </c>
      <c r="F27960">
        <v>1537734638.4400001</v>
      </c>
      <c r="G27960">
        <v>1537734638.4400001</v>
      </c>
      <c r="H27960" t="s">
        <v>7</v>
      </c>
    </row>
    <row r="27961" spans="1:8" x14ac:dyDescent="0.35">
      <c r="A27961">
        <v>5.8102607727100004E-4</v>
      </c>
      <c r="B27961" t="s">
        <v>10</v>
      </c>
      <c r="C27961">
        <v>364735</v>
      </c>
      <c r="D27961">
        <v>1537734638.71</v>
      </c>
      <c r="E27961">
        <v>94037</v>
      </c>
      <c r="F27961">
        <v>1537734638.71</v>
      </c>
      <c r="G27961">
        <v>1537734638.71</v>
      </c>
      <c r="H27961" t="s">
        <v>7</v>
      </c>
    </row>
    <row r="27962" spans="1:8" x14ac:dyDescent="0.35">
      <c r="A27962">
        <v>2.5892257690400002E-4</v>
      </c>
      <c r="B27962" t="s">
        <v>11</v>
      </c>
      <c r="C27962">
        <v>364869</v>
      </c>
      <c r="D27962">
        <v>1537734639.0799999</v>
      </c>
      <c r="E27962">
        <v>49281</v>
      </c>
      <c r="F27962">
        <v>1537734639.0799999</v>
      </c>
      <c r="G27962">
        <v>1537734639.0799999</v>
      </c>
      <c r="H27962" t="s">
        <v>7</v>
      </c>
    </row>
    <row r="27963" spans="1:8" x14ac:dyDescent="0.35">
      <c r="A27963">
        <v>1.07002258301E-3</v>
      </c>
      <c r="B27963" t="s">
        <v>11</v>
      </c>
      <c r="C27963">
        <v>364886</v>
      </c>
      <c r="D27963">
        <v>1537734639.3499999</v>
      </c>
      <c r="E27963">
        <v>86634</v>
      </c>
      <c r="F27963">
        <v>1537734639.3499999</v>
      </c>
      <c r="G27963">
        <v>1537734639.3499999</v>
      </c>
      <c r="H27963" t="s">
        <v>7</v>
      </c>
    </row>
    <row r="27964" spans="1:8" x14ac:dyDescent="0.35">
      <c r="A27964">
        <v>3.4403800964400002E-4</v>
      </c>
      <c r="B27964" t="s">
        <v>9</v>
      </c>
      <c r="C27964">
        <v>365112</v>
      </c>
      <c r="D27964">
        <v>1537734639.6700001</v>
      </c>
      <c r="E27964">
        <v>52222</v>
      </c>
      <c r="F27964">
        <v>1537734639.6700001</v>
      </c>
      <c r="G27964">
        <v>1537734639.6700001</v>
      </c>
      <c r="H27964" t="s">
        <v>7</v>
      </c>
    </row>
    <row r="27965" spans="1:8" x14ac:dyDescent="0.35">
      <c r="A27965">
        <v>4.8804283142099997E-4</v>
      </c>
      <c r="B27965" t="s">
        <v>12</v>
      </c>
      <c r="C27965">
        <v>364903</v>
      </c>
      <c r="D27965">
        <v>1537734639.9200001</v>
      </c>
      <c r="E27965">
        <v>84394</v>
      </c>
      <c r="F27965">
        <v>1537734639.9200001</v>
      </c>
      <c r="G27965">
        <v>1537734639.9200001</v>
      </c>
      <c r="H27965" t="s">
        <v>7</v>
      </c>
    </row>
    <row r="27966" spans="1:8" x14ac:dyDescent="0.35">
      <c r="A27966">
        <v>3.1614303588900001E-4</v>
      </c>
      <c r="B27966" t="s">
        <v>12</v>
      </c>
      <c r="C27966">
        <v>364922</v>
      </c>
      <c r="D27966">
        <v>1537734640.24</v>
      </c>
      <c r="E27966">
        <v>94040</v>
      </c>
      <c r="F27966">
        <v>1537734640.24</v>
      </c>
      <c r="G27966">
        <v>1537734640.24</v>
      </c>
      <c r="H27966" t="s">
        <v>7</v>
      </c>
    </row>
    <row r="27967" spans="1:8" x14ac:dyDescent="0.35">
      <c r="A27967">
        <v>2.7527809143099999E-3</v>
      </c>
      <c r="B27967" t="s">
        <v>8</v>
      </c>
      <c r="C27967">
        <v>365353</v>
      </c>
      <c r="D27967">
        <v>1537734640.4200001</v>
      </c>
      <c r="E27967">
        <v>59306</v>
      </c>
      <c r="F27967">
        <v>1537734640.4200001</v>
      </c>
      <c r="G27967">
        <v>1537734640.4200001</v>
      </c>
      <c r="H27967" t="s">
        <v>7</v>
      </c>
    </row>
    <row r="27968" spans="1:8" x14ac:dyDescent="0.35">
      <c r="A27968">
        <v>4.1794776916499998E-4</v>
      </c>
      <c r="B27968" t="s">
        <v>10</v>
      </c>
      <c r="C27968">
        <v>364857</v>
      </c>
      <c r="D27968">
        <v>1537734640.73</v>
      </c>
      <c r="E27968">
        <v>12274</v>
      </c>
      <c r="F27968">
        <v>1537734640.73</v>
      </c>
      <c r="G27968">
        <v>1537734640.73</v>
      </c>
      <c r="H27968" t="s">
        <v>7</v>
      </c>
    </row>
    <row r="27969" spans="1:8" x14ac:dyDescent="0.35">
      <c r="A27969">
        <v>3.7002563476600003E-4</v>
      </c>
      <c r="B27969" t="s">
        <v>8</v>
      </c>
      <c r="C27969">
        <v>365389</v>
      </c>
      <c r="D27969">
        <v>1537734641</v>
      </c>
      <c r="E27969">
        <v>60058</v>
      </c>
      <c r="F27969">
        <v>1537734641</v>
      </c>
      <c r="G27969">
        <v>1537734641</v>
      </c>
      <c r="H27969" t="s">
        <v>7</v>
      </c>
    </row>
    <row r="27970" spans="1:8" x14ac:dyDescent="0.35">
      <c r="A27970">
        <v>3.0994415283200002E-4</v>
      </c>
      <c r="B27970" t="s">
        <v>9</v>
      </c>
      <c r="C27970">
        <v>365207</v>
      </c>
      <c r="D27970">
        <v>1537734641.24</v>
      </c>
      <c r="E27970">
        <v>72410</v>
      </c>
      <c r="F27970">
        <v>1537734641.24</v>
      </c>
      <c r="G27970">
        <v>1537734641.24</v>
      </c>
      <c r="H27970" t="s">
        <v>7</v>
      </c>
    </row>
    <row r="27971" spans="1:8" x14ac:dyDescent="0.35">
      <c r="A27971">
        <v>9.6917152404799999E-4</v>
      </c>
      <c r="B27971" t="s">
        <v>12</v>
      </c>
      <c r="C27971">
        <v>364997</v>
      </c>
      <c r="D27971">
        <v>1537734641.46</v>
      </c>
      <c r="E27971">
        <v>61606</v>
      </c>
      <c r="F27971">
        <v>1537734641.46</v>
      </c>
      <c r="G27971">
        <v>1537734641.46</v>
      </c>
      <c r="H27971" t="s">
        <v>7</v>
      </c>
    </row>
    <row r="27972" spans="1:8" x14ac:dyDescent="0.35">
      <c r="A27972">
        <v>2.6297569274900002E-4</v>
      </c>
      <c r="B27972" t="s">
        <v>11</v>
      </c>
      <c r="C27972">
        <v>365037</v>
      </c>
      <c r="D27972">
        <v>1537734641.8399999</v>
      </c>
      <c r="E27972">
        <v>55358</v>
      </c>
      <c r="F27972">
        <v>1537734641.8399999</v>
      </c>
      <c r="G27972">
        <v>1537734641.8399999</v>
      </c>
      <c r="H27972" t="s">
        <v>7</v>
      </c>
    </row>
    <row r="27973" spans="1:8" x14ac:dyDescent="0.35">
      <c r="A27973">
        <v>3.3998489379900003E-4</v>
      </c>
      <c r="B27973" t="s">
        <v>10</v>
      </c>
      <c r="C27973">
        <v>364948</v>
      </c>
      <c r="D27973">
        <v>1537734642.21</v>
      </c>
      <c r="E27973">
        <v>10039</v>
      </c>
      <c r="F27973">
        <v>1537734642.21</v>
      </c>
      <c r="G27973">
        <v>1537734642.21</v>
      </c>
      <c r="H27973" t="s">
        <v>7</v>
      </c>
    </row>
    <row r="27974" spans="1:8" x14ac:dyDescent="0.35">
      <c r="A27974">
        <v>3.1900405883800002E-4</v>
      </c>
      <c r="B27974" t="s">
        <v>12</v>
      </c>
      <c r="C27974">
        <v>365066</v>
      </c>
      <c r="D27974">
        <v>1537734642.5799999</v>
      </c>
      <c r="E27974">
        <v>35390</v>
      </c>
      <c r="F27974">
        <v>1537734642.5799999</v>
      </c>
      <c r="G27974">
        <v>1537734642.5799999</v>
      </c>
      <c r="H27974" t="s">
        <v>7</v>
      </c>
    </row>
    <row r="27975" spans="1:8" x14ac:dyDescent="0.35">
      <c r="A27975">
        <v>1.9383430481000001E-4</v>
      </c>
      <c r="B27975" t="s">
        <v>10</v>
      </c>
      <c r="C27975">
        <v>364995</v>
      </c>
      <c r="D27975">
        <v>1537734642.99</v>
      </c>
      <c r="E27975">
        <v>39434</v>
      </c>
      <c r="F27975">
        <v>1537734642.99</v>
      </c>
      <c r="G27975">
        <v>1537734642.99</v>
      </c>
      <c r="H27975" t="s">
        <v>7</v>
      </c>
    </row>
    <row r="27976" spans="1:8" x14ac:dyDescent="0.35">
      <c r="A27976">
        <v>1.9383430481000001E-4</v>
      </c>
      <c r="B27976" t="s">
        <v>10</v>
      </c>
      <c r="C27976">
        <v>365015</v>
      </c>
      <c r="D27976">
        <v>1537734643.3299999</v>
      </c>
      <c r="E27976">
        <v>16348</v>
      </c>
      <c r="F27976">
        <v>1537734643.3299999</v>
      </c>
      <c r="G27976">
        <v>1537734643.3299999</v>
      </c>
      <c r="H27976" t="s">
        <v>7</v>
      </c>
    </row>
    <row r="27977" spans="1:8" x14ac:dyDescent="0.35">
      <c r="A27977">
        <v>2.35080718994E-4</v>
      </c>
      <c r="B27977" t="s">
        <v>8</v>
      </c>
      <c r="C27977">
        <v>365557</v>
      </c>
      <c r="D27977">
        <v>1537734643.6800001</v>
      </c>
      <c r="E27977">
        <v>24610</v>
      </c>
      <c r="F27977">
        <v>1537734643.6800001</v>
      </c>
      <c r="G27977">
        <v>1537734643.6800001</v>
      </c>
      <c r="H27977" t="s">
        <v>7</v>
      </c>
    </row>
    <row r="27978" spans="1:8" x14ac:dyDescent="0.35">
      <c r="A27978">
        <v>3.0493736267099997E-4</v>
      </c>
      <c r="B27978" t="s">
        <v>11</v>
      </c>
      <c r="C27978">
        <v>365166</v>
      </c>
      <c r="D27978">
        <v>1537734643.96</v>
      </c>
      <c r="E27978">
        <v>91673</v>
      </c>
      <c r="F27978">
        <v>1537734643.96</v>
      </c>
      <c r="G27978">
        <v>1537734643.96</v>
      </c>
      <c r="H27978" t="s">
        <v>7</v>
      </c>
    </row>
    <row r="27979" spans="1:8" x14ac:dyDescent="0.35">
      <c r="A27979">
        <v>3.5595893859899998E-4</v>
      </c>
      <c r="B27979" t="s">
        <v>10</v>
      </c>
      <c r="C27979">
        <v>365076</v>
      </c>
      <c r="D27979">
        <v>1537734644.3699999</v>
      </c>
      <c r="E27979">
        <v>78060</v>
      </c>
      <c r="F27979">
        <v>1537734644.3699999</v>
      </c>
      <c r="G27979">
        <v>1537734644.3699999</v>
      </c>
      <c r="H27979" t="s">
        <v>7</v>
      </c>
    </row>
    <row r="27980" spans="1:8" x14ac:dyDescent="0.35">
      <c r="A27980">
        <v>1.09195709229E-3</v>
      </c>
      <c r="B27980" t="s">
        <v>9</v>
      </c>
      <c r="C27980">
        <v>365408</v>
      </c>
      <c r="D27980">
        <v>1537734644.72</v>
      </c>
      <c r="E27980">
        <v>41669</v>
      </c>
      <c r="F27980">
        <v>1537734644.72</v>
      </c>
      <c r="G27980">
        <v>1537734644.72</v>
      </c>
      <c r="H27980" t="s">
        <v>7</v>
      </c>
    </row>
    <row r="27981" spans="1:8" x14ac:dyDescent="0.35">
      <c r="A27981">
        <v>2.8610229492200001E-4</v>
      </c>
      <c r="B27981" t="s">
        <v>10</v>
      </c>
      <c r="C27981">
        <v>365117</v>
      </c>
      <c r="D27981">
        <v>1537734645.02</v>
      </c>
      <c r="E27981">
        <v>44434</v>
      </c>
      <c r="F27981">
        <v>1537734645.02</v>
      </c>
      <c r="G27981">
        <v>1537734645.02</v>
      </c>
      <c r="H27981" t="s">
        <v>7</v>
      </c>
    </row>
    <row r="27982" spans="1:8" x14ac:dyDescent="0.35">
      <c r="A27982">
        <v>2.08854675293E-4</v>
      </c>
      <c r="B27982" t="s">
        <v>9</v>
      </c>
      <c r="C27982">
        <v>365439</v>
      </c>
      <c r="D27982">
        <v>1537734645.28</v>
      </c>
      <c r="E27982">
        <v>20000</v>
      </c>
      <c r="F27982">
        <v>1537734645.28</v>
      </c>
      <c r="G27982">
        <v>1537734645.28</v>
      </c>
      <c r="H27982" t="s">
        <v>7</v>
      </c>
    </row>
    <row r="27983" spans="1:8" x14ac:dyDescent="0.35">
      <c r="A27983">
        <v>2.7258396148699998E-3</v>
      </c>
      <c r="B27983" t="s">
        <v>8</v>
      </c>
      <c r="C27983">
        <v>365674</v>
      </c>
      <c r="D27983">
        <v>1537734645.5899999</v>
      </c>
      <c r="E27983">
        <v>86926</v>
      </c>
      <c r="F27983">
        <v>1537734645.5799999</v>
      </c>
      <c r="G27983">
        <v>1537734645.5899999</v>
      </c>
      <c r="H27983" t="s">
        <v>7</v>
      </c>
    </row>
    <row r="27984" spans="1:8" x14ac:dyDescent="0.35">
      <c r="A27984">
        <v>3.4403800964400002E-4</v>
      </c>
      <c r="B27984" t="s">
        <v>8</v>
      </c>
      <c r="C27984">
        <v>365691</v>
      </c>
      <c r="D27984">
        <v>1537734645.8599999</v>
      </c>
      <c r="E27984">
        <v>67622</v>
      </c>
      <c r="F27984">
        <v>1537734645.8599999</v>
      </c>
      <c r="G27984">
        <v>1537734645.8599999</v>
      </c>
      <c r="H27984" t="s">
        <v>7</v>
      </c>
    </row>
    <row r="27985" spans="1:8" x14ac:dyDescent="0.35">
      <c r="A27985">
        <v>2.8300285339400002E-4</v>
      </c>
      <c r="B27985" t="s">
        <v>12</v>
      </c>
      <c r="C27985">
        <v>365283</v>
      </c>
      <c r="D27985">
        <v>1537734646.0699999</v>
      </c>
      <c r="E27985">
        <v>68977</v>
      </c>
      <c r="F27985">
        <v>1537734646.0699999</v>
      </c>
      <c r="G27985">
        <v>1537734646.0699999</v>
      </c>
      <c r="H27985" t="s">
        <v>7</v>
      </c>
    </row>
    <row r="27986" spans="1:8" x14ac:dyDescent="0.35">
      <c r="A27986">
        <v>3.74794006348E-4</v>
      </c>
      <c r="B27986" t="s">
        <v>9</v>
      </c>
      <c r="C27986">
        <v>365501</v>
      </c>
      <c r="D27986">
        <v>1537734646.3499999</v>
      </c>
      <c r="E27986">
        <v>47459</v>
      </c>
      <c r="F27986">
        <v>1537734646.3499999</v>
      </c>
      <c r="G27986">
        <v>1537734646.3499999</v>
      </c>
      <c r="H27986" t="s">
        <v>7</v>
      </c>
    </row>
    <row r="27987" spans="1:8" x14ac:dyDescent="0.35">
      <c r="A27987">
        <v>1.9788742065399999E-4</v>
      </c>
      <c r="B27987" t="s">
        <v>10</v>
      </c>
      <c r="C27987">
        <v>365228</v>
      </c>
      <c r="D27987">
        <v>1537734646.7</v>
      </c>
      <c r="E27987">
        <v>89127</v>
      </c>
      <c r="F27987">
        <v>1537734646.7</v>
      </c>
      <c r="G27987">
        <v>1537734646.7</v>
      </c>
      <c r="H27987" t="s">
        <v>7</v>
      </c>
    </row>
    <row r="27988" spans="1:8" x14ac:dyDescent="0.35">
      <c r="A27988">
        <v>1.2218952179000001E-3</v>
      </c>
      <c r="B27988" t="s">
        <v>12</v>
      </c>
      <c r="C27988">
        <v>365340</v>
      </c>
      <c r="D27988">
        <v>1537734646.9400001</v>
      </c>
      <c r="E27988">
        <v>77304</v>
      </c>
      <c r="F27988">
        <v>1537734646.9400001</v>
      </c>
      <c r="G27988">
        <v>1537734646.9400001</v>
      </c>
      <c r="H27988" t="s">
        <v>7</v>
      </c>
    </row>
    <row r="27989" spans="1:8" x14ac:dyDescent="0.35">
      <c r="A27989">
        <v>2.5200843811000001E-4</v>
      </c>
      <c r="B27989" t="s">
        <v>12</v>
      </c>
      <c r="C27989">
        <v>365355</v>
      </c>
      <c r="D27989">
        <v>1537734647.1800001</v>
      </c>
      <c r="E27989">
        <v>26119</v>
      </c>
      <c r="F27989">
        <v>1537734647.1800001</v>
      </c>
      <c r="G27989">
        <v>1537734647.1800001</v>
      </c>
      <c r="H27989" t="s">
        <v>7</v>
      </c>
    </row>
    <row r="27990" spans="1:8" x14ac:dyDescent="0.35">
      <c r="A27990">
        <v>4.1294097900399998E-4</v>
      </c>
      <c r="B27990" t="s">
        <v>9</v>
      </c>
      <c r="C27990">
        <v>365569</v>
      </c>
      <c r="D27990">
        <v>1537734647.4200001</v>
      </c>
      <c r="E27990">
        <v>92118</v>
      </c>
      <c r="F27990">
        <v>1537734647.4200001</v>
      </c>
      <c r="G27990">
        <v>1537734647.4200001</v>
      </c>
      <c r="H27990" t="s">
        <v>7</v>
      </c>
    </row>
    <row r="27991" spans="1:8" x14ac:dyDescent="0.35">
      <c r="A27991">
        <v>4.0006637573200001E-4</v>
      </c>
      <c r="B27991" t="s">
        <v>9</v>
      </c>
      <c r="C27991">
        <v>365581</v>
      </c>
      <c r="D27991">
        <v>1537734647.5699999</v>
      </c>
      <c r="E27991">
        <v>61700</v>
      </c>
      <c r="F27991">
        <v>1537734647.5699999</v>
      </c>
      <c r="G27991">
        <v>1537734647.5699999</v>
      </c>
      <c r="H27991" t="s">
        <v>7</v>
      </c>
    </row>
    <row r="27992" spans="1:8" x14ac:dyDescent="0.35">
      <c r="A27992">
        <v>5.1617622375500001E-4</v>
      </c>
      <c r="B27992" t="s">
        <v>12</v>
      </c>
      <c r="C27992">
        <v>365390</v>
      </c>
      <c r="D27992">
        <v>1537734647.77</v>
      </c>
      <c r="E27992">
        <v>48883</v>
      </c>
      <c r="F27992">
        <v>1537734647.77</v>
      </c>
      <c r="G27992">
        <v>1537734647.77</v>
      </c>
      <c r="H27992" t="s">
        <v>7</v>
      </c>
    </row>
    <row r="27993" spans="1:8" x14ac:dyDescent="0.35">
      <c r="A27993">
        <v>9.7203254699699995E-4</v>
      </c>
      <c r="B27993" t="s">
        <v>9</v>
      </c>
      <c r="C27993">
        <v>365605</v>
      </c>
      <c r="D27993">
        <v>1537734647.95</v>
      </c>
      <c r="E27993">
        <v>89712</v>
      </c>
      <c r="F27993">
        <v>1537734647.95</v>
      </c>
      <c r="G27993">
        <v>1537734647.95</v>
      </c>
      <c r="H27993" t="s">
        <v>7</v>
      </c>
    </row>
    <row r="27994" spans="1:8" x14ac:dyDescent="0.35">
      <c r="A27994">
        <v>3.1089782714800002E-4</v>
      </c>
      <c r="B27994" t="s">
        <v>9</v>
      </c>
      <c r="C27994">
        <v>365614</v>
      </c>
      <c r="D27994">
        <v>1537734648.1099999</v>
      </c>
      <c r="E27994">
        <v>52706</v>
      </c>
      <c r="F27994">
        <v>1537734648.1099999</v>
      </c>
      <c r="G27994">
        <v>1537734648.1099999</v>
      </c>
      <c r="H27994" t="s">
        <v>7</v>
      </c>
    </row>
    <row r="27995" spans="1:8" x14ac:dyDescent="0.35">
      <c r="A27995">
        <v>3.0493736267099997E-4</v>
      </c>
      <c r="B27995" t="s">
        <v>10</v>
      </c>
      <c r="C27995">
        <v>365327</v>
      </c>
      <c r="D27995">
        <v>1537734648.3199999</v>
      </c>
      <c r="E27995">
        <v>50356</v>
      </c>
      <c r="F27995">
        <v>1537734648.3199999</v>
      </c>
      <c r="G27995">
        <v>1537734648.3199999</v>
      </c>
      <c r="H27995" t="s">
        <v>7</v>
      </c>
    </row>
    <row r="27996" spans="1:8" x14ac:dyDescent="0.35">
      <c r="A27996">
        <v>3.0303001403800001E-4</v>
      </c>
      <c r="B27996" t="s">
        <v>8</v>
      </c>
      <c r="C27996">
        <v>365859</v>
      </c>
      <c r="D27996">
        <v>1537734648.55</v>
      </c>
      <c r="E27996">
        <v>56623</v>
      </c>
      <c r="F27996">
        <v>1537734648.55</v>
      </c>
      <c r="G27996">
        <v>1537734648.55</v>
      </c>
      <c r="H27996" t="s">
        <v>7</v>
      </c>
    </row>
    <row r="27997" spans="1:8" x14ac:dyDescent="0.35">
      <c r="A27997">
        <v>3.0803680419900001E-4</v>
      </c>
      <c r="B27997" t="s">
        <v>8</v>
      </c>
      <c r="C27997">
        <v>365871</v>
      </c>
      <c r="D27997">
        <v>1537734648.75</v>
      </c>
      <c r="E27997">
        <v>52854</v>
      </c>
      <c r="F27997">
        <v>1537734648.75</v>
      </c>
      <c r="G27997">
        <v>1537734648.75</v>
      </c>
      <c r="H27997" t="s">
        <v>7</v>
      </c>
    </row>
    <row r="27998" spans="1:8" x14ac:dyDescent="0.35">
      <c r="A27998">
        <v>2.17914581299E-4</v>
      </c>
      <c r="B27998" t="s">
        <v>12</v>
      </c>
      <c r="C27998">
        <v>365464</v>
      </c>
      <c r="D27998">
        <v>1537734648.9300001</v>
      </c>
      <c r="E27998">
        <v>67831</v>
      </c>
      <c r="F27998">
        <v>1537734648.9200001</v>
      </c>
      <c r="G27998">
        <v>1537734648.9300001</v>
      </c>
      <c r="H27998" t="s">
        <v>7</v>
      </c>
    </row>
    <row r="27999" spans="1:8" x14ac:dyDescent="0.35">
      <c r="A27999">
        <v>4.1580200195299999E-4</v>
      </c>
      <c r="B27999" t="s">
        <v>12</v>
      </c>
      <c r="C27999">
        <v>365475</v>
      </c>
      <c r="D27999">
        <v>1537734649.0899999</v>
      </c>
      <c r="E27999">
        <v>64811</v>
      </c>
      <c r="F27999">
        <v>1537734649.0899999</v>
      </c>
      <c r="G27999">
        <v>1537734649.0899999</v>
      </c>
      <c r="H27999" t="s">
        <v>7</v>
      </c>
    </row>
    <row r="28000" spans="1:8" x14ac:dyDescent="0.35">
      <c r="A28000">
        <v>4.0483474731399998E-4</v>
      </c>
      <c r="B28000" t="s">
        <v>12</v>
      </c>
      <c r="C28000">
        <v>365484</v>
      </c>
      <c r="D28000">
        <v>1537734649.22</v>
      </c>
      <c r="E28000">
        <v>28816</v>
      </c>
      <c r="F28000">
        <v>1537734649.22</v>
      </c>
      <c r="G28000">
        <v>1537734649.22</v>
      </c>
      <c r="H28000" t="s">
        <v>7</v>
      </c>
    </row>
    <row r="28001" spans="1:8" x14ac:dyDescent="0.35">
      <c r="A28001">
        <v>3.1590461730999998E-4</v>
      </c>
      <c r="B28001" t="s">
        <v>9</v>
      </c>
      <c r="C28001">
        <v>365693</v>
      </c>
      <c r="D28001">
        <v>1537734649.3299999</v>
      </c>
      <c r="E28001">
        <v>90645</v>
      </c>
      <c r="F28001">
        <v>1537734649.3299999</v>
      </c>
      <c r="G28001">
        <v>1537734649.3299999</v>
      </c>
      <c r="H28001" t="s">
        <v>7</v>
      </c>
    </row>
    <row r="28002" spans="1:8" x14ac:dyDescent="0.35">
      <c r="A28002">
        <v>4.1580200195299999E-4</v>
      </c>
      <c r="B28002" t="s">
        <v>12</v>
      </c>
      <c r="C28002">
        <v>345620</v>
      </c>
      <c r="D28002">
        <v>1537734307.1600001</v>
      </c>
      <c r="E28002">
        <v>60274</v>
      </c>
      <c r="F28002">
        <v>1537734307.1600001</v>
      </c>
      <c r="G28002">
        <v>1537734307.1600001</v>
      </c>
      <c r="H28002" t="s">
        <v>7</v>
      </c>
    </row>
    <row r="28003" spans="1:8" x14ac:dyDescent="0.35">
      <c r="A28003">
        <v>2.5296211242700002E-4</v>
      </c>
      <c r="B28003" t="s">
        <v>9</v>
      </c>
      <c r="C28003">
        <v>345587</v>
      </c>
      <c r="D28003">
        <v>1537734307.53</v>
      </c>
      <c r="E28003">
        <v>12440</v>
      </c>
      <c r="F28003">
        <v>1537734307.53</v>
      </c>
      <c r="G28003">
        <v>1537734307.53</v>
      </c>
      <c r="H28003" t="s">
        <v>7</v>
      </c>
    </row>
    <row r="28004" spans="1:8" x14ac:dyDescent="0.35">
      <c r="A28004">
        <v>6.3395500183100004E-4</v>
      </c>
      <c r="B28004" t="s">
        <v>12</v>
      </c>
      <c r="C28004">
        <v>345658</v>
      </c>
      <c r="D28004">
        <v>1537734307.74</v>
      </c>
      <c r="E28004">
        <v>93182</v>
      </c>
      <c r="F28004">
        <v>1537734307.74</v>
      </c>
      <c r="G28004">
        <v>1537734307.74</v>
      </c>
      <c r="H28004" t="s">
        <v>7</v>
      </c>
    </row>
    <row r="28005" spans="1:8" x14ac:dyDescent="0.35">
      <c r="A28005">
        <v>8.4996223449699995E-4</v>
      </c>
      <c r="B28005" t="s">
        <v>8</v>
      </c>
      <c r="C28005">
        <v>345931</v>
      </c>
      <c r="D28005">
        <v>1537734308.03</v>
      </c>
      <c r="E28005">
        <v>96882</v>
      </c>
      <c r="F28005">
        <v>1537734308.03</v>
      </c>
      <c r="G28005">
        <v>1537734308.03</v>
      </c>
      <c r="H28005" t="s">
        <v>7</v>
      </c>
    </row>
    <row r="28006" spans="1:8" x14ac:dyDescent="0.35">
      <c r="A28006">
        <v>4.1890144348099998E-4</v>
      </c>
      <c r="B28006" t="s">
        <v>12</v>
      </c>
      <c r="C28006">
        <v>345692</v>
      </c>
      <c r="D28006">
        <v>1537734308.27</v>
      </c>
      <c r="E28006">
        <v>50652</v>
      </c>
      <c r="F28006">
        <v>1537734308.27</v>
      </c>
      <c r="G28006">
        <v>1537734308.27</v>
      </c>
      <c r="H28006" t="s">
        <v>7</v>
      </c>
    </row>
    <row r="28007" spans="1:8" x14ac:dyDescent="0.35">
      <c r="A28007">
        <v>3.06129455566E-4</v>
      </c>
      <c r="B28007" t="s">
        <v>8</v>
      </c>
      <c r="C28007">
        <v>345964</v>
      </c>
      <c r="D28007">
        <v>1537734308.54</v>
      </c>
      <c r="E28007">
        <v>72062</v>
      </c>
      <c r="F28007">
        <v>1537734308.54</v>
      </c>
      <c r="G28007">
        <v>1537734308.54</v>
      </c>
      <c r="H28007" t="s">
        <v>7</v>
      </c>
    </row>
    <row r="28008" spans="1:8" x14ac:dyDescent="0.35">
      <c r="A28008">
        <v>3.9601325988799997E-4</v>
      </c>
      <c r="B28008" t="s">
        <v>10</v>
      </c>
      <c r="C28008">
        <v>345700</v>
      </c>
      <c r="D28008">
        <v>1537734308.95</v>
      </c>
      <c r="E28008">
        <v>48458</v>
      </c>
      <c r="F28008">
        <v>1537734308.95</v>
      </c>
      <c r="G28008">
        <v>1537734308.95</v>
      </c>
      <c r="H28008" t="s">
        <v>7</v>
      </c>
    </row>
    <row r="28009" spans="1:8" x14ac:dyDescent="0.35">
      <c r="A28009">
        <v>4.3041706085200004E-3</v>
      </c>
      <c r="B28009" t="s">
        <v>10</v>
      </c>
      <c r="C28009">
        <v>345718</v>
      </c>
      <c r="D28009">
        <v>1537734309.22</v>
      </c>
      <c r="E28009">
        <v>13271</v>
      </c>
      <c r="F28009">
        <v>1537734309.22</v>
      </c>
      <c r="G28009">
        <v>1537734309.22</v>
      </c>
      <c r="H28009" t="s">
        <v>7</v>
      </c>
    </row>
    <row r="28010" spans="1:8" x14ac:dyDescent="0.35">
      <c r="A28010">
        <v>2.3794174194299999E-4</v>
      </c>
      <c r="B28010" t="s">
        <v>9</v>
      </c>
      <c r="C28010">
        <v>345720</v>
      </c>
      <c r="D28010">
        <v>1537734309.55</v>
      </c>
      <c r="E28010">
        <v>16468</v>
      </c>
      <c r="F28010">
        <v>1537734309.55</v>
      </c>
      <c r="G28010">
        <v>1537734309.55</v>
      </c>
      <c r="H28010" t="s">
        <v>7</v>
      </c>
    </row>
    <row r="28011" spans="1:8" x14ac:dyDescent="0.35">
      <c r="A28011">
        <v>3.15189361572E-4</v>
      </c>
      <c r="B28011" t="s">
        <v>9</v>
      </c>
      <c r="C28011">
        <v>345740</v>
      </c>
      <c r="D28011">
        <v>1537734309.8699999</v>
      </c>
      <c r="E28011">
        <v>37195</v>
      </c>
      <c r="F28011">
        <v>1537734309.8699999</v>
      </c>
      <c r="G28011">
        <v>1537734309.8699999</v>
      </c>
      <c r="H28011" t="s">
        <v>7</v>
      </c>
    </row>
    <row r="28012" spans="1:8" x14ac:dyDescent="0.35">
      <c r="A28012">
        <v>3.1614303588900001E-4</v>
      </c>
      <c r="B28012" t="s">
        <v>11</v>
      </c>
      <c r="C28012">
        <v>345882</v>
      </c>
      <c r="D28012">
        <v>1537734310.1800001</v>
      </c>
      <c r="E28012">
        <v>27154</v>
      </c>
      <c r="F28012">
        <v>1537734310.1800001</v>
      </c>
      <c r="G28012">
        <v>1537734310.1800001</v>
      </c>
      <c r="H28012" t="s">
        <v>7</v>
      </c>
    </row>
    <row r="28013" spans="1:8" x14ac:dyDescent="0.35">
      <c r="A28013">
        <v>3.5691261291499998E-4</v>
      </c>
      <c r="B28013" t="s">
        <v>8</v>
      </c>
      <c r="C28013">
        <v>346090</v>
      </c>
      <c r="D28013">
        <v>1537734310.54</v>
      </c>
      <c r="E28013">
        <v>41880</v>
      </c>
      <c r="F28013">
        <v>1537734310.54</v>
      </c>
      <c r="G28013">
        <v>1537734310.54</v>
      </c>
      <c r="H28013" t="s">
        <v>7</v>
      </c>
    </row>
    <row r="28014" spans="1:8" x14ac:dyDescent="0.35">
      <c r="A28014">
        <v>2.7298927307100001E-4</v>
      </c>
      <c r="B28014" t="s">
        <v>10</v>
      </c>
      <c r="C28014">
        <v>345819</v>
      </c>
      <c r="D28014">
        <v>1537734310.8</v>
      </c>
      <c r="E28014">
        <v>37272</v>
      </c>
      <c r="F28014">
        <v>1537734310.8</v>
      </c>
      <c r="G28014">
        <v>1537734310.8</v>
      </c>
      <c r="H28014" t="s">
        <v>7</v>
      </c>
    </row>
    <row r="28015" spans="1:8" x14ac:dyDescent="0.35">
      <c r="A28015">
        <v>2.09808349609E-4</v>
      </c>
      <c r="B28015" t="s">
        <v>9</v>
      </c>
      <c r="C28015">
        <v>345825</v>
      </c>
      <c r="D28015">
        <v>1537734311.1600001</v>
      </c>
      <c r="E28015">
        <v>46122</v>
      </c>
      <c r="F28015">
        <v>1537734311.1600001</v>
      </c>
      <c r="G28015">
        <v>1537734311.1600001</v>
      </c>
      <c r="H28015" t="s">
        <v>7</v>
      </c>
    </row>
    <row r="28016" spans="1:8" x14ac:dyDescent="0.35">
      <c r="A28016">
        <v>2.7894973754900003E-4</v>
      </c>
      <c r="B28016" t="s">
        <v>9</v>
      </c>
      <c r="C28016">
        <v>345847</v>
      </c>
      <c r="D28016">
        <v>1537734311.51</v>
      </c>
      <c r="E28016">
        <v>20844</v>
      </c>
      <c r="F28016">
        <v>1537734311.51</v>
      </c>
      <c r="G28016">
        <v>1537734311.51</v>
      </c>
      <c r="H28016" t="s">
        <v>7</v>
      </c>
    </row>
    <row r="28017" spans="1:8" x14ac:dyDescent="0.35">
      <c r="A28017">
        <v>3.97205352783E-4</v>
      </c>
      <c r="B28017" t="s">
        <v>12</v>
      </c>
      <c r="C28017">
        <v>345913</v>
      </c>
      <c r="D28017">
        <v>1537734311.8299999</v>
      </c>
      <c r="E28017">
        <v>94491</v>
      </c>
      <c r="F28017">
        <v>1537734311.8299999</v>
      </c>
      <c r="G28017">
        <v>1537734311.8299999</v>
      </c>
      <c r="H28017" t="s">
        <v>7</v>
      </c>
    </row>
    <row r="28018" spans="1:8" x14ac:dyDescent="0.35">
      <c r="A28018">
        <v>6.7496299743700005E-4</v>
      </c>
      <c r="B28018" t="s">
        <v>11</v>
      </c>
      <c r="C28018">
        <v>345994</v>
      </c>
      <c r="D28018">
        <v>1537734312.01</v>
      </c>
      <c r="E28018">
        <v>16025</v>
      </c>
      <c r="F28018">
        <v>1537734312.01</v>
      </c>
      <c r="G28018">
        <v>1537734312.01</v>
      </c>
      <c r="H28018" t="s">
        <v>7</v>
      </c>
    </row>
    <row r="28019" spans="1:8" x14ac:dyDescent="0.35">
      <c r="A28019">
        <v>2.8896331787100002E-4</v>
      </c>
      <c r="B28019" t="s">
        <v>12</v>
      </c>
      <c r="C28019">
        <v>345946</v>
      </c>
      <c r="D28019">
        <v>1537734312.3099999</v>
      </c>
      <c r="E28019">
        <v>75412</v>
      </c>
      <c r="F28019">
        <v>1537734312.3099999</v>
      </c>
      <c r="G28019">
        <v>1537734312.3099999</v>
      </c>
      <c r="H28019" t="s">
        <v>7</v>
      </c>
    </row>
    <row r="28020" spans="1:8" x14ac:dyDescent="0.35">
      <c r="A28020">
        <v>3.9386749267599999E-4</v>
      </c>
      <c r="B28020" t="s">
        <v>8</v>
      </c>
      <c r="C28020">
        <v>346215</v>
      </c>
      <c r="D28020">
        <v>1537734312.6400001</v>
      </c>
      <c r="E28020">
        <v>39559</v>
      </c>
      <c r="F28020">
        <v>1537734312.6400001</v>
      </c>
      <c r="G28020">
        <v>1537734312.6400001</v>
      </c>
      <c r="H28020" t="s">
        <v>7</v>
      </c>
    </row>
    <row r="28021" spans="1:8" x14ac:dyDescent="0.35">
      <c r="A28021">
        <v>4.9304962158200002E-4</v>
      </c>
      <c r="B28021" t="s">
        <v>8</v>
      </c>
      <c r="C28021">
        <v>346230</v>
      </c>
      <c r="D28021">
        <v>1537734312.8599999</v>
      </c>
      <c r="E28021">
        <v>98484</v>
      </c>
      <c r="F28021">
        <v>1537734312.8599999</v>
      </c>
      <c r="G28021">
        <v>1537734312.8599999</v>
      </c>
      <c r="H28021" t="s">
        <v>7</v>
      </c>
    </row>
    <row r="28022" spans="1:8" x14ac:dyDescent="0.35">
      <c r="A28022">
        <v>1.9502639770500001E-4</v>
      </c>
      <c r="B28022" t="s">
        <v>10</v>
      </c>
      <c r="C28022">
        <v>345977</v>
      </c>
      <c r="D28022">
        <v>1537734313.1900001</v>
      </c>
      <c r="E28022">
        <v>16864</v>
      </c>
      <c r="F28022">
        <v>1537734313.1900001</v>
      </c>
      <c r="G28022">
        <v>1537734313.1900001</v>
      </c>
      <c r="H28022" t="s">
        <v>7</v>
      </c>
    </row>
    <row r="28023" spans="1:8" x14ac:dyDescent="0.35">
      <c r="A28023">
        <v>2.4604797363300001E-4</v>
      </c>
      <c r="B28023" t="s">
        <v>8</v>
      </c>
      <c r="C28023">
        <v>346276</v>
      </c>
      <c r="D28023">
        <v>1537734313.5799999</v>
      </c>
      <c r="E28023">
        <v>40515</v>
      </c>
      <c r="F28023">
        <v>1537734313.5799999</v>
      </c>
      <c r="G28023">
        <v>1537734313.5799999</v>
      </c>
      <c r="H28023" t="s">
        <v>7</v>
      </c>
    </row>
    <row r="28024" spans="1:8" x14ac:dyDescent="0.35">
      <c r="A28024">
        <v>2.5200843811000001E-4</v>
      </c>
      <c r="B28024" t="s">
        <v>12</v>
      </c>
      <c r="C28024">
        <v>346037</v>
      </c>
      <c r="D28024">
        <v>1537734313.8699999</v>
      </c>
      <c r="E28024">
        <v>35045</v>
      </c>
      <c r="F28024">
        <v>1537734313.8699999</v>
      </c>
      <c r="G28024">
        <v>1537734313.8699999</v>
      </c>
      <c r="H28024" t="s">
        <v>7</v>
      </c>
    </row>
    <row r="28025" spans="1:8" x14ac:dyDescent="0.35">
      <c r="A28025">
        <v>2.7084350585899997E-4</v>
      </c>
      <c r="B28025" t="s">
        <v>9</v>
      </c>
      <c r="C28025">
        <v>346019</v>
      </c>
      <c r="D28025">
        <v>1537734314.21</v>
      </c>
      <c r="E28025">
        <v>81124</v>
      </c>
      <c r="F28025">
        <v>1537734314.21</v>
      </c>
      <c r="G28025">
        <v>1537734314.21</v>
      </c>
      <c r="H28025" t="s">
        <v>7</v>
      </c>
    </row>
    <row r="28026" spans="1:8" x14ac:dyDescent="0.35">
      <c r="A28026">
        <v>3.1900405883800002E-4</v>
      </c>
      <c r="B28026" t="s">
        <v>8</v>
      </c>
      <c r="C28026">
        <v>346333</v>
      </c>
      <c r="D28026">
        <v>1537734314.46</v>
      </c>
      <c r="E28026">
        <v>64916</v>
      </c>
      <c r="F28026">
        <v>1537734314.46</v>
      </c>
      <c r="G28026">
        <v>1537734314.46</v>
      </c>
      <c r="H28026" t="s">
        <v>7</v>
      </c>
    </row>
    <row r="28027" spans="1:8" x14ac:dyDescent="0.35">
      <c r="A28027">
        <v>2.43902206421E-4</v>
      </c>
      <c r="B28027" t="s">
        <v>9</v>
      </c>
      <c r="C28027">
        <v>346065</v>
      </c>
      <c r="D28027">
        <v>1537734314.8299999</v>
      </c>
      <c r="E28027">
        <v>83013</v>
      </c>
      <c r="F28027">
        <v>1537734314.8299999</v>
      </c>
      <c r="G28027">
        <v>1537734314.8299999</v>
      </c>
      <c r="H28027" t="s">
        <v>7</v>
      </c>
    </row>
    <row r="28028" spans="1:8" x14ac:dyDescent="0.35">
      <c r="A28028">
        <v>3.8695335388199998E-4</v>
      </c>
      <c r="B28028" t="s">
        <v>8</v>
      </c>
      <c r="C28028">
        <v>346378</v>
      </c>
      <c r="D28028">
        <v>1537734315.1500001</v>
      </c>
      <c r="E28028">
        <v>74962</v>
      </c>
      <c r="F28028">
        <v>1537734315.1500001</v>
      </c>
      <c r="G28028">
        <v>1537734315.1500001</v>
      </c>
      <c r="H28028" t="s">
        <v>7</v>
      </c>
    </row>
    <row r="28029" spans="1:8" x14ac:dyDescent="0.35">
      <c r="A28029">
        <v>3.3998489379900003E-4</v>
      </c>
      <c r="B28029" t="s">
        <v>10</v>
      </c>
      <c r="C28029">
        <v>346122</v>
      </c>
      <c r="D28029">
        <v>1537734315.48</v>
      </c>
      <c r="E28029">
        <v>48099</v>
      </c>
      <c r="F28029">
        <v>1537734315.48</v>
      </c>
      <c r="G28029">
        <v>1537734315.48</v>
      </c>
      <c r="H28029" t="s">
        <v>7</v>
      </c>
    </row>
    <row r="28030" spans="1:8" x14ac:dyDescent="0.35">
      <c r="A28030">
        <v>2.9301643371600002E-4</v>
      </c>
      <c r="B28030" t="s">
        <v>12</v>
      </c>
      <c r="C28030">
        <v>346160</v>
      </c>
      <c r="D28030">
        <v>1537734315.79</v>
      </c>
      <c r="E28030">
        <v>16419</v>
      </c>
      <c r="F28030">
        <v>1537734315.79</v>
      </c>
      <c r="G28030">
        <v>1537734315.79</v>
      </c>
      <c r="H28030" t="s">
        <v>7</v>
      </c>
    </row>
    <row r="28031" spans="1:8" x14ac:dyDescent="0.35">
      <c r="A28031">
        <v>7.06911087036E-4</v>
      </c>
      <c r="B28031" t="s">
        <v>11</v>
      </c>
      <c r="C28031">
        <v>346247</v>
      </c>
      <c r="D28031">
        <v>1537734316.02</v>
      </c>
      <c r="E28031">
        <v>65549</v>
      </c>
      <c r="F28031">
        <v>1537734316.02</v>
      </c>
      <c r="G28031">
        <v>1537734316.02</v>
      </c>
      <c r="H28031" t="s">
        <v>7</v>
      </c>
    </row>
    <row r="28032" spans="1:8" x14ac:dyDescent="0.35">
      <c r="A28032">
        <v>2.9110908508300001E-4</v>
      </c>
      <c r="B28032" t="s">
        <v>9</v>
      </c>
      <c r="C28032">
        <v>346170</v>
      </c>
      <c r="D28032">
        <v>1537734316.3599999</v>
      </c>
      <c r="E28032">
        <v>30824</v>
      </c>
      <c r="F28032">
        <v>1537734316.3599999</v>
      </c>
      <c r="G28032">
        <v>1537734316.3599999</v>
      </c>
      <c r="H28032" t="s">
        <v>7</v>
      </c>
    </row>
    <row r="28033" spans="1:8" x14ac:dyDescent="0.35">
      <c r="A28033">
        <v>4.3606758117700002E-4</v>
      </c>
      <c r="B28033" t="s">
        <v>8</v>
      </c>
      <c r="C28033">
        <v>346474</v>
      </c>
      <c r="D28033">
        <v>1537734316.77</v>
      </c>
      <c r="E28033">
        <v>60477</v>
      </c>
      <c r="F28033">
        <v>1537734316.77</v>
      </c>
      <c r="G28033">
        <v>1537734316.77</v>
      </c>
      <c r="H28033" t="s">
        <v>7</v>
      </c>
    </row>
    <row r="28034" spans="1:8" x14ac:dyDescent="0.35">
      <c r="A28034">
        <v>2.4700164794900001E-4</v>
      </c>
      <c r="B28034" t="s">
        <v>11</v>
      </c>
      <c r="C28034">
        <v>346308</v>
      </c>
      <c r="D28034">
        <v>1537734317.1099999</v>
      </c>
      <c r="E28034">
        <v>43458</v>
      </c>
      <c r="F28034">
        <v>1537734317.1099999</v>
      </c>
      <c r="G28034">
        <v>1537734317.1099999</v>
      </c>
      <c r="H28034" t="s">
        <v>7</v>
      </c>
    </row>
    <row r="28035" spans="1:8" x14ac:dyDescent="0.35">
      <c r="A28035">
        <v>2.8705596923800001E-4</v>
      </c>
      <c r="B28035" t="s">
        <v>11</v>
      </c>
      <c r="C28035">
        <v>346326</v>
      </c>
      <c r="D28035">
        <v>1537734317.4300001</v>
      </c>
      <c r="E28035">
        <v>86380</v>
      </c>
      <c r="F28035">
        <v>1537734317.4300001</v>
      </c>
      <c r="G28035">
        <v>1537734317.4300001</v>
      </c>
      <c r="H28035" t="s">
        <v>7</v>
      </c>
    </row>
    <row r="28036" spans="1:8" x14ac:dyDescent="0.35">
      <c r="A28036">
        <v>3.0493736267099997E-4</v>
      </c>
      <c r="B28036" t="s">
        <v>11</v>
      </c>
      <c r="C28036">
        <v>346337</v>
      </c>
      <c r="D28036">
        <v>1537734317.6099999</v>
      </c>
      <c r="E28036">
        <v>78645</v>
      </c>
      <c r="F28036">
        <v>1537734317.6099999</v>
      </c>
      <c r="G28036">
        <v>1537734317.6099999</v>
      </c>
      <c r="H28036" t="s">
        <v>7</v>
      </c>
    </row>
    <row r="28037" spans="1:8" x14ac:dyDescent="0.35">
      <c r="A28037">
        <v>4.8398971557599997E-4</v>
      </c>
      <c r="B28037" t="s">
        <v>11</v>
      </c>
      <c r="C28037">
        <v>346350</v>
      </c>
      <c r="D28037">
        <v>1537734317.8399999</v>
      </c>
      <c r="E28037">
        <v>98108</v>
      </c>
      <c r="F28037">
        <v>1537734317.8399999</v>
      </c>
      <c r="G28037">
        <v>1537734317.8399999</v>
      </c>
      <c r="H28037" t="s">
        <v>7</v>
      </c>
    </row>
    <row r="28038" spans="1:8" x14ac:dyDescent="0.35">
      <c r="A28038">
        <v>7.0405006408700004E-4</v>
      </c>
      <c r="B28038" t="s">
        <v>11</v>
      </c>
      <c r="C28038">
        <v>346369</v>
      </c>
      <c r="D28038">
        <v>1537734318.1199999</v>
      </c>
      <c r="E28038">
        <v>94806</v>
      </c>
      <c r="F28038">
        <v>1537734318.1199999</v>
      </c>
      <c r="G28038">
        <v>1537734318.1199999</v>
      </c>
      <c r="H28038" t="s">
        <v>7</v>
      </c>
    </row>
    <row r="28039" spans="1:8" x14ac:dyDescent="0.35">
      <c r="A28039">
        <v>2.6082992553699998E-4</v>
      </c>
      <c r="B28039" t="s">
        <v>8</v>
      </c>
      <c r="C28039">
        <v>346579</v>
      </c>
      <c r="D28039">
        <v>1537734318.47</v>
      </c>
      <c r="E28039">
        <v>51674</v>
      </c>
      <c r="F28039">
        <v>1537734318.47</v>
      </c>
      <c r="G28039">
        <v>1537734318.47</v>
      </c>
      <c r="H28039" t="s">
        <v>7</v>
      </c>
    </row>
    <row r="28040" spans="1:8" x14ac:dyDescent="0.35">
      <c r="A28040">
        <v>2.7489662170400003E-4</v>
      </c>
      <c r="B28040" t="s">
        <v>10</v>
      </c>
      <c r="C28040">
        <v>346325</v>
      </c>
      <c r="D28040">
        <v>1537734318.74</v>
      </c>
      <c r="E28040">
        <v>54874</v>
      </c>
      <c r="F28040">
        <v>1537734318.73</v>
      </c>
      <c r="G28040">
        <v>1537734318.74</v>
      </c>
      <c r="H28040" t="s">
        <v>7</v>
      </c>
    </row>
    <row r="28041" spans="1:8" x14ac:dyDescent="0.35">
      <c r="A28041">
        <v>2.0098686218299999E-4</v>
      </c>
      <c r="B28041" t="s">
        <v>12</v>
      </c>
      <c r="C28041">
        <v>346357</v>
      </c>
      <c r="D28041">
        <v>1537734319.01</v>
      </c>
      <c r="E28041">
        <v>90886</v>
      </c>
      <c r="F28041">
        <v>1537734319.01</v>
      </c>
      <c r="G28041">
        <v>1537734319.01</v>
      </c>
      <c r="H28041" t="s">
        <v>7</v>
      </c>
    </row>
    <row r="28042" spans="1:8" x14ac:dyDescent="0.35">
      <c r="A28042">
        <v>1.6808509826700001E-4</v>
      </c>
      <c r="B28042" t="s">
        <v>10</v>
      </c>
      <c r="C28042">
        <v>346363</v>
      </c>
      <c r="D28042">
        <v>1537734319.3499999</v>
      </c>
      <c r="E28042">
        <v>18386</v>
      </c>
      <c r="F28042">
        <v>1537734319.3499999</v>
      </c>
      <c r="G28042">
        <v>1537734319.3499999</v>
      </c>
      <c r="H28042" t="s">
        <v>7</v>
      </c>
    </row>
    <row r="28043" spans="1:8" x14ac:dyDescent="0.35">
      <c r="A28043">
        <v>3.7002563476600003E-4</v>
      </c>
      <c r="B28043" t="s">
        <v>11</v>
      </c>
      <c r="C28043">
        <v>346465</v>
      </c>
      <c r="D28043">
        <v>1537734319.6900001</v>
      </c>
      <c r="E28043">
        <v>57226</v>
      </c>
      <c r="F28043">
        <v>1537734319.6900001</v>
      </c>
      <c r="G28043">
        <v>1537734319.6900001</v>
      </c>
      <c r="H28043" t="s">
        <v>7</v>
      </c>
    </row>
    <row r="28044" spans="1:8" x14ac:dyDescent="0.35">
      <c r="A28044">
        <v>3.2114982605000001E-4</v>
      </c>
      <c r="B28044" t="s">
        <v>12</v>
      </c>
      <c r="C28044">
        <v>346422</v>
      </c>
      <c r="D28044">
        <v>1537734320</v>
      </c>
      <c r="E28044">
        <v>79328</v>
      </c>
      <c r="F28044">
        <v>1537734320</v>
      </c>
      <c r="G28044">
        <v>1537734320</v>
      </c>
      <c r="H28044" t="s">
        <v>7</v>
      </c>
    </row>
    <row r="28045" spans="1:8" x14ac:dyDescent="0.35">
      <c r="A28045">
        <v>2.2792816162099999E-4</v>
      </c>
      <c r="B28045" t="s">
        <v>8</v>
      </c>
      <c r="C28045">
        <v>346691</v>
      </c>
      <c r="D28045">
        <v>1537734320.27</v>
      </c>
      <c r="E28045">
        <v>41425</v>
      </c>
      <c r="F28045">
        <v>1537734320.27</v>
      </c>
      <c r="G28045">
        <v>1537734320.27</v>
      </c>
      <c r="H28045" t="s">
        <v>7</v>
      </c>
    </row>
    <row r="28046" spans="1:8" x14ac:dyDescent="0.35">
      <c r="A28046">
        <v>2.8920173644999999E-4</v>
      </c>
      <c r="B28046" t="s">
        <v>8</v>
      </c>
      <c r="C28046">
        <v>346706</v>
      </c>
      <c r="D28046">
        <v>1537734320.49</v>
      </c>
      <c r="E28046">
        <v>58284</v>
      </c>
      <c r="F28046">
        <v>1537734320.49</v>
      </c>
      <c r="G28046">
        <v>1537734320.49</v>
      </c>
      <c r="H28046" t="s">
        <v>7</v>
      </c>
    </row>
    <row r="28047" spans="1:8" x14ac:dyDescent="0.35">
      <c r="A28047">
        <v>3.0708312988300001E-4</v>
      </c>
      <c r="B28047" t="s">
        <v>11</v>
      </c>
      <c r="C28047">
        <v>346534</v>
      </c>
      <c r="D28047">
        <v>1537734320.8299999</v>
      </c>
      <c r="E28047">
        <v>35325</v>
      </c>
      <c r="F28047">
        <v>1537734320.8299999</v>
      </c>
      <c r="G28047">
        <v>1537734320.8299999</v>
      </c>
      <c r="H28047" t="s">
        <v>7</v>
      </c>
    </row>
    <row r="28048" spans="1:8" x14ac:dyDescent="0.35">
      <c r="A28048">
        <v>1.8111944198599999E-2</v>
      </c>
      <c r="B28048" t="s">
        <v>8</v>
      </c>
      <c r="C28048">
        <v>346742</v>
      </c>
      <c r="D28048">
        <v>1537734321.1900001</v>
      </c>
      <c r="E28048">
        <v>48496</v>
      </c>
      <c r="F28048">
        <v>1537734321.1700001</v>
      </c>
      <c r="G28048">
        <v>1537734321.1900001</v>
      </c>
      <c r="H28048" t="s">
        <v>7</v>
      </c>
    </row>
    <row r="28049" spans="1:8" x14ac:dyDescent="0.35">
      <c r="A28049">
        <v>2.10046768188E-4</v>
      </c>
      <c r="B28049" t="s">
        <v>9</v>
      </c>
      <c r="C28049">
        <v>346508</v>
      </c>
      <c r="D28049">
        <v>1537734321.55</v>
      </c>
      <c r="E28049">
        <v>80101</v>
      </c>
      <c r="F28049">
        <v>1537734321.55</v>
      </c>
      <c r="G28049">
        <v>1537734321.55</v>
      </c>
      <c r="H28049" t="s">
        <v>7</v>
      </c>
    </row>
    <row r="28050" spans="1:8" x14ac:dyDescent="0.35">
      <c r="A28050">
        <v>4.0698051452600002E-4</v>
      </c>
      <c r="B28050" t="s">
        <v>12</v>
      </c>
      <c r="C28050">
        <v>346537</v>
      </c>
      <c r="D28050">
        <v>1537734321.9200001</v>
      </c>
      <c r="E28050">
        <v>97630</v>
      </c>
      <c r="F28050">
        <v>1537734321.9200001</v>
      </c>
      <c r="G28050">
        <v>1537734321.9200001</v>
      </c>
      <c r="H28050" t="s">
        <v>7</v>
      </c>
    </row>
    <row r="28051" spans="1:8" x14ac:dyDescent="0.35">
      <c r="A28051">
        <v>3.7908554077100001E-4</v>
      </c>
      <c r="B28051" t="s">
        <v>9</v>
      </c>
      <c r="C28051">
        <v>346557</v>
      </c>
      <c r="D28051">
        <v>1537734322.29</v>
      </c>
      <c r="E28051">
        <v>44558</v>
      </c>
      <c r="F28051">
        <v>1537734322.29</v>
      </c>
      <c r="G28051">
        <v>1537734322.29</v>
      </c>
      <c r="H28051" t="s">
        <v>7</v>
      </c>
    </row>
    <row r="28052" spans="1:8" x14ac:dyDescent="0.35">
      <c r="A28052">
        <v>2.7322769164999999E-4</v>
      </c>
      <c r="B28052" t="s">
        <v>9</v>
      </c>
      <c r="C28052">
        <v>346577</v>
      </c>
      <c r="D28052">
        <v>1537734322.5999999</v>
      </c>
      <c r="E28052">
        <v>25445</v>
      </c>
      <c r="F28052">
        <v>1537734322.5999999</v>
      </c>
      <c r="G28052">
        <v>1537734322.5999999</v>
      </c>
      <c r="H28052" t="s">
        <v>7</v>
      </c>
    </row>
    <row r="28053" spans="1:8" x14ac:dyDescent="0.35">
      <c r="A28053">
        <v>5.1307678222699998E-4</v>
      </c>
      <c r="B28053" t="s">
        <v>10</v>
      </c>
      <c r="C28053">
        <v>346588</v>
      </c>
      <c r="D28053">
        <v>1537734322.98</v>
      </c>
      <c r="E28053">
        <v>39101</v>
      </c>
      <c r="F28053">
        <v>1537734322.98</v>
      </c>
      <c r="G28053">
        <v>1537734322.98</v>
      </c>
      <c r="H28053" t="s">
        <v>7</v>
      </c>
    </row>
    <row r="28054" spans="1:8" x14ac:dyDescent="0.35">
      <c r="A28054">
        <v>3.6311149597200002E-4</v>
      </c>
      <c r="B28054" t="s">
        <v>12</v>
      </c>
      <c r="C28054">
        <v>346619</v>
      </c>
      <c r="D28054">
        <v>1537734323.27</v>
      </c>
      <c r="E28054">
        <v>92909</v>
      </c>
      <c r="F28054">
        <v>1537734323.27</v>
      </c>
      <c r="G28054">
        <v>1537734323.27</v>
      </c>
      <c r="H28054" t="s">
        <v>7</v>
      </c>
    </row>
    <row r="28055" spans="1:8" x14ac:dyDescent="0.35">
      <c r="A28055">
        <v>6.0105323791500003E-4</v>
      </c>
      <c r="B28055" t="s">
        <v>10</v>
      </c>
      <c r="C28055">
        <v>346626</v>
      </c>
      <c r="D28055">
        <v>1537734323.5899999</v>
      </c>
      <c r="E28055">
        <v>46856</v>
      </c>
      <c r="F28055">
        <v>1537734323.5899999</v>
      </c>
      <c r="G28055">
        <v>1537734323.5899999</v>
      </c>
      <c r="H28055" t="s">
        <v>7</v>
      </c>
    </row>
    <row r="28056" spans="1:8" x14ac:dyDescent="0.35">
      <c r="A28056">
        <v>7.7581405639599995E-4</v>
      </c>
      <c r="B28056" t="s">
        <v>12</v>
      </c>
      <c r="C28056">
        <v>346659</v>
      </c>
      <c r="D28056">
        <v>1537734323.8800001</v>
      </c>
      <c r="E28056">
        <v>61440</v>
      </c>
      <c r="F28056">
        <v>1537734323.8800001</v>
      </c>
      <c r="G28056">
        <v>1537734323.8800001</v>
      </c>
      <c r="H28056" t="s">
        <v>7</v>
      </c>
    </row>
    <row r="28057" spans="1:8" x14ac:dyDescent="0.35">
      <c r="A28057">
        <v>2.44140625E-4</v>
      </c>
      <c r="B28057" t="s">
        <v>8</v>
      </c>
      <c r="C28057">
        <v>346932</v>
      </c>
      <c r="D28057">
        <v>1537734324.24</v>
      </c>
      <c r="E28057">
        <v>35981</v>
      </c>
      <c r="F28057">
        <v>1537734324.24</v>
      </c>
      <c r="G28057">
        <v>1537734324.24</v>
      </c>
      <c r="H28057" t="s">
        <v>7</v>
      </c>
    </row>
    <row r="28058" spans="1:8" x14ac:dyDescent="0.35">
      <c r="A28058">
        <v>4.3392181396499998E-4</v>
      </c>
      <c r="B28058" t="s">
        <v>8</v>
      </c>
      <c r="C28058">
        <v>346943</v>
      </c>
      <c r="D28058">
        <v>1537734324.45</v>
      </c>
      <c r="E28058">
        <v>11827</v>
      </c>
      <c r="F28058">
        <v>1537734324.45</v>
      </c>
      <c r="G28058">
        <v>1537734324.45</v>
      </c>
      <c r="H28058" t="s">
        <v>7</v>
      </c>
    </row>
    <row r="28059" spans="1:8" x14ac:dyDescent="0.35">
      <c r="A28059">
        <v>3.8194656372099998E-4</v>
      </c>
      <c r="B28059" t="s">
        <v>8</v>
      </c>
      <c r="C28059">
        <v>346957</v>
      </c>
      <c r="D28059">
        <v>1537734324.6500001</v>
      </c>
      <c r="E28059">
        <v>37398</v>
      </c>
      <c r="F28059">
        <v>1537734324.6500001</v>
      </c>
      <c r="G28059">
        <v>1537734324.6500001</v>
      </c>
      <c r="H28059" t="s">
        <v>7</v>
      </c>
    </row>
    <row r="28060" spans="1:8" x14ac:dyDescent="0.35">
      <c r="A28060">
        <v>1.29294395447E-3</v>
      </c>
      <c r="B28060" t="s">
        <v>10</v>
      </c>
      <c r="C28060">
        <v>346714</v>
      </c>
      <c r="D28060">
        <v>1537734325.1400001</v>
      </c>
      <c r="E28060">
        <v>56708</v>
      </c>
      <c r="F28060">
        <v>1537734325.1400001</v>
      </c>
      <c r="G28060">
        <v>1537734325.1400001</v>
      </c>
      <c r="H28060" t="s">
        <v>7</v>
      </c>
    </row>
    <row r="28061" spans="1:8" x14ac:dyDescent="0.35">
      <c r="A28061">
        <v>1.9779205322299999E-3</v>
      </c>
      <c r="B28061" t="s">
        <v>11</v>
      </c>
      <c r="C28061">
        <v>346812</v>
      </c>
      <c r="D28061">
        <v>1537734325.4400001</v>
      </c>
      <c r="E28061">
        <v>37457</v>
      </c>
      <c r="F28061">
        <v>1537734325.4400001</v>
      </c>
      <c r="G28061">
        <v>1537734325.4400001</v>
      </c>
      <c r="H28061" t="s">
        <v>7</v>
      </c>
    </row>
    <row r="28062" spans="1:8" x14ac:dyDescent="0.35">
      <c r="A28062">
        <v>4.0411949157700001E-4</v>
      </c>
      <c r="B28062" t="s">
        <v>9</v>
      </c>
      <c r="C28062">
        <v>346776</v>
      </c>
      <c r="D28062">
        <v>1537734325.79</v>
      </c>
      <c r="E28062">
        <v>98126</v>
      </c>
      <c r="F28062">
        <v>1537734325.78</v>
      </c>
      <c r="G28062">
        <v>1537734325.79</v>
      </c>
      <c r="H28062" t="s">
        <v>7</v>
      </c>
    </row>
    <row r="28063" spans="1:8" x14ac:dyDescent="0.35">
      <c r="A28063">
        <v>3.9482116699199999E-4</v>
      </c>
      <c r="B28063" t="s">
        <v>8</v>
      </c>
      <c r="C28063">
        <v>347040</v>
      </c>
      <c r="D28063">
        <v>1537734326.1600001</v>
      </c>
      <c r="E28063">
        <v>19318</v>
      </c>
      <c r="F28063">
        <v>1537734326.1600001</v>
      </c>
      <c r="G28063">
        <v>1537734326.1600001</v>
      </c>
      <c r="H28063" t="s">
        <v>7</v>
      </c>
    </row>
    <row r="28064" spans="1:8" x14ac:dyDescent="0.35">
      <c r="A28064">
        <v>2.9206275939900001E-4</v>
      </c>
      <c r="B28064" t="s">
        <v>8</v>
      </c>
      <c r="C28064">
        <v>347061</v>
      </c>
      <c r="D28064">
        <v>1537734326.52</v>
      </c>
      <c r="E28064">
        <v>75548</v>
      </c>
      <c r="F28064">
        <v>1537734326.52</v>
      </c>
      <c r="G28064">
        <v>1537734326.52</v>
      </c>
      <c r="H28064" t="s">
        <v>7</v>
      </c>
    </row>
    <row r="28065" spans="1:8" x14ac:dyDescent="0.35">
      <c r="A28065">
        <v>2.8395652771000002E-4</v>
      </c>
      <c r="B28065" t="s">
        <v>9</v>
      </c>
      <c r="C28065">
        <v>346855</v>
      </c>
      <c r="D28065">
        <v>1537734326.8900001</v>
      </c>
      <c r="E28065">
        <v>34388</v>
      </c>
      <c r="F28065">
        <v>1537734326.8900001</v>
      </c>
      <c r="G28065">
        <v>1537734326.8900001</v>
      </c>
      <c r="H28065" t="s">
        <v>7</v>
      </c>
    </row>
    <row r="28066" spans="1:8" x14ac:dyDescent="0.35">
      <c r="A28066">
        <v>7.3313713073700003E-4</v>
      </c>
      <c r="B28066" t="s">
        <v>9</v>
      </c>
      <c r="C28066">
        <v>346876</v>
      </c>
      <c r="D28066">
        <v>1537734327.1700001</v>
      </c>
      <c r="E28066">
        <v>84305</v>
      </c>
      <c r="F28066">
        <v>1537734327.1700001</v>
      </c>
      <c r="G28066">
        <v>1537734327.1700001</v>
      </c>
      <c r="H28066" t="s">
        <v>7</v>
      </c>
    </row>
    <row r="28067" spans="1:8" x14ac:dyDescent="0.35">
      <c r="A28067">
        <v>3.4809112548800001E-4</v>
      </c>
      <c r="B28067" t="s">
        <v>8</v>
      </c>
      <c r="C28067">
        <v>347120</v>
      </c>
      <c r="D28067">
        <v>1537734327.46</v>
      </c>
      <c r="E28067">
        <v>14211</v>
      </c>
      <c r="F28067">
        <v>1537734327.46</v>
      </c>
      <c r="G28067">
        <v>1537734327.46</v>
      </c>
      <c r="H28067" t="s">
        <v>7</v>
      </c>
    </row>
    <row r="28068" spans="1:8" x14ac:dyDescent="0.35">
      <c r="A28068">
        <v>4.2104721069300002E-4</v>
      </c>
      <c r="B28068" t="s">
        <v>11</v>
      </c>
      <c r="C28068">
        <v>346963</v>
      </c>
      <c r="D28068">
        <v>1537734327.8099999</v>
      </c>
      <c r="E28068">
        <v>44684</v>
      </c>
      <c r="F28068">
        <v>1537734327.8099999</v>
      </c>
      <c r="G28068">
        <v>1537734327.8099999</v>
      </c>
      <c r="H28068" t="s">
        <v>7</v>
      </c>
    </row>
    <row r="28069" spans="1:8" x14ac:dyDescent="0.35">
      <c r="A28069">
        <v>2.9301643371600002E-4</v>
      </c>
      <c r="B28069" t="s">
        <v>12</v>
      </c>
      <c r="C28069">
        <v>346918</v>
      </c>
      <c r="D28069">
        <v>1537734328.1300001</v>
      </c>
      <c r="E28069">
        <v>96871</v>
      </c>
      <c r="F28069">
        <v>1537734328.1300001</v>
      </c>
      <c r="G28069">
        <v>1537734328.1300001</v>
      </c>
      <c r="H28069" t="s">
        <v>7</v>
      </c>
    </row>
    <row r="28070" spans="1:8" x14ac:dyDescent="0.35">
      <c r="A28070">
        <v>3.25202941895E-4</v>
      </c>
      <c r="B28070" t="s">
        <v>12</v>
      </c>
      <c r="C28070">
        <v>346927</v>
      </c>
      <c r="D28070">
        <v>1537734328.27</v>
      </c>
      <c r="E28070">
        <v>53343</v>
      </c>
      <c r="F28070">
        <v>1537734328.27</v>
      </c>
      <c r="G28070">
        <v>1537734328.27</v>
      </c>
      <c r="H28070" t="s">
        <v>7</v>
      </c>
    </row>
    <row r="28071" spans="1:8" x14ac:dyDescent="0.35">
      <c r="A28071">
        <v>3.3092498779299998E-4</v>
      </c>
      <c r="B28071" t="s">
        <v>8</v>
      </c>
      <c r="C28071">
        <v>347188</v>
      </c>
      <c r="D28071">
        <v>1537734328.55</v>
      </c>
      <c r="E28071">
        <v>60013</v>
      </c>
      <c r="F28071">
        <v>1537734328.55</v>
      </c>
      <c r="G28071">
        <v>1537734328.55</v>
      </c>
      <c r="H28071" t="s">
        <v>7</v>
      </c>
    </row>
    <row r="28072" spans="1:8" x14ac:dyDescent="0.35">
      <c r="A28072">
        <v>5.0592422485400005E-4</v>
      </c>
      <c r="B28072" t="s">
        <v>12</v>
      </c>
      <c r="C28072">
        <v>346966</v>
      </c>
      <c r="D28072">
        <v>1537734329.0599999</v>
      </c>
      <c r="E28072">
        <v>38055</v>
      </c>
      <c r="F28072">
        <v>1537734329.0599999</v>
      </c>
      <c r="G28072">
        <v>1537734329.0599999</v>
      </c>
      <c r="H28072" t="s">
        <v>7</v>
      </c>
    </row>
    <row r="28073" spans="1:8" x14ac:dyDescent="0.35">
      <c r="A28073">
        <v>2.10046768188E-4</v>
      </c>
      <c r="B28073" t="s">
        <v>9</v>
      </c>
      <c r="C28073">
        <v>347025</v>
      </c>
      <c r="D28073">
        <v>1537734329.49</v>
      </c>
      <c r="E28073">
        <v>36233</v>
      </c>
      <c r="F28073">
        <v>1537734329.49</v>
      </c>
      <c r="G28073">
        <v>1537734329.49</v>
      </c>
      <c r="H28073" t="s">
        <v>7</v>
      </c>
    </row>
    <row r="28074" spans="1:8" x14ac:dyDescent="0.35">
      <c r="A28074">
        <v>2.8896331787100002E-4</v>
      </c>
      <c r="B28074" t="s">
        <v>8</v>
      </c>
      <c r="C28074">
        <v>347258</v>
      </c>
      <c r="D28074">
        <v>1537734329.8199999</v>
      </c>
      <c r="E28074">
        <v>82730</v>
      </c>
      <c r="F28074">
        <v>1537734329.8199999</v>
      </c>
      <c r="G28074">
        <v>1537734329.8199999</v>
      </c>
      <c r="H28074" t="s">
        <v>7</v>
      </c>
    </row>
    <row r="28075" spans="1:8" x14ac:dyDescent="0.35">
      <c r="A28075">
        <v>3.25202941895E-4</v>
      </c>
      <c r="B28075" t="s">
        <v>10</v>
      </c>
      <c r="C28075">
        <v>347017</v>
      </c>
      <c r="D28075">
        <v>1537734330.21</v>
      </c>
      <c r="E28075">
        <v>20275</v>
      </c>
      <c r="F28075">
        <v>1537734330.21</v>
      </c>
      <c r="G28075">
        <v>1537734330.21</v>
      </c>
      <c r="H28075" t="s">
        <v>7</v>
      </c>
    </row>
    <row r="28076" spans="1:8" x14ac:dyDescent="0.35">
      <c r="A28076">
        <v>3.1685829162599998E-4</v>
      </c>
      <c r="B28076" t="s">
        <v>11</v>
      </c>
      <c r="C28076">
        <v>347127</v>
      </c>
      <c r="D28076">
        <v>1537734330.5799999</v>
      </c>
      <c r="E28076">
        <v>59243</v>
      </c>
      <c r="F28076">
        <v>1537734330.5799999</v>
      </c>
      <c r="G28076">
        <v>1537734330.5799999</v>
      </c>
      <c r="H28076" t="s">
        <v>7</v>
      </c>
    </row>
    <row r="28077" spans="1:8" x14ac:dyDescent="0.35">
      <c r="A28077">
        <v>2.21967697144E-4</v>
      </c>
      <c r="B28077" t="s">
        <v>11</v>
      </c>
      <c r="C28077">
        <v>347145</v>
      </c>
      <c r="D28077">
        <v>1537734330.8399999</v>
      </c>
      <c r="E28077">
        <v>19043</v>
      </c>
      <c r="F28077">
        <v>1537734330.8399999</v>
      </c>
      <c r="G28077">
        <v>1537734330.8399999</v>
      </c>
      <c r="H28077" t="s">
        <v>7</v>
      </c>
    </row>
    <row r="28078" spans="1:8" x14ac:dyDescent="0.35">
      <c r="A28078">
        <v>2.8610229492200001E-4</v>
      </c>
      <c r="B28078" t="s">
        <v>11</v>
      </c>
      <c r="C28078">
        <v>347167</v>
      </c>
      <c r="D28078">
        <v>1537734331.1900001</v>
      </c>
      <c r="E28078">
        <v>19085</v>
      </c>
      <c r="F28078">
        <v>1537734331.1900001</v>
      </c>
      <c r="G28078">
        <v>1537734331.1900001</v>
      </c>
      <c r="H28078" t="s">
        <v>7</v>
      </c>
    </row>
    <row r="28079" spans="1:8" x14ac:dyDescent="0.35">
      <c r="A28079">
        <v>2.5701522827100001E-4</v>
      </c>
      <c r="B28079" t="s">
        <v>10</v>
      </c>
      <c r="C28079">
        <v>347099</v>
      </c>
      <c r="D28079">
        <v>1537734331.48</v>
      </c>
      <c r="E28079">
        <v>23466</v>
      </c>
      <c r="F28079">
        <v>1537734331.48</v>
      </c>
      <c r="G28079">
        <v>1537734331.48</v>
      </c>
      <c r="H28079" t="s">
        <v>7</v>
      </c>
    </row>
    <row r="28080" spans="1:8" x14ac:dyDescent="0.35">
      <c r="A28080">
        <v>7.10964202881E-4</v>
      </c>
      <c r="B28080" t="s">
        <v>9</v>
      </c>
      <c r="C28080">
        <v>347167</v>
      </c>
      <c r="D28080">
        <v>1537734331.6700001</v>
      </c>
      <c r="E28080">
        <v>39457</v>
      </c>
      <c r="F28080">
        <v>1537734331.6700001</v>
      </c>
      <c r="G28080">
        <v>1537734331.6700001</v>
      </c>
      <c r="H28080" t="s">
        <v>7</v>
      </c>
    </row>
    <row r="28081" spans="1:8" x14ac:dyDescent="0.35">
      <c r="A28081">
        <v>3.0803680419900001E-4</v>
      </c>
      <c r="B28081" t="s">
        <v>10</v>
      </c>
      <c r="C28081">
        <v>347128</v>
      </c>
      <c r="D28081">
        <v>1537734331.9300001</v>
      </c>
      <c r="E28081">
        <v>50651</v>
      </c>
      <c r="F28081">
        <v>1537734331.9300001</v>
      </c>
      <c r="G28081">
        <v>1537734331.9300001</v>
      </c>
      <c r="H28081" t="s">
        <v>7</v>
      </c>
    </row>
    <row r="28082" spans="1:8" x14ac:dyDescent="0.35">
      <c r="A28082">
        <v>5.2118301391600001E-4</v>
      </c>
      <c r="B28082" t="s">
        <v>8</v>
      </c>
      <c r="C28082">
        <v>347412</v>
      </c>
      <c r="D28082">
        <v>1537734332.1900001</v>
      </c>
      <c r="E28082">
        <v>29145</v>
      </c>
      <c r="F28082">
        <v>1537734332.1900001</v>
      </c>
      <c r="G28082">
        <v>1537734332.1900001</v>
      </c>
      <c r="H28082" t="s">
        <v>7</v>
      </c>
    </row>
    <row r="28083" spans="1:8" x14ac:dyDescent="0.35">
      <c r="A28083">
        <v>4.9901008605999998E-4</v>
      </c>
      <c r="B28083" t="s">
        <v>10</v>
      </c>
      <c r="C28083">
        <v>347162</v>
      </c>
      <c r="D28083">
        <v>1537734332.49</v>
      </c>
      <c r="E28083">
        <v>91280</v>
      </c>
      <c r="F28083">
        <v>1537734332.49</v>
      </c>
      <c r="G28083">
        <v>1537734332.49</v>
      </c>
      <c r="H28083" t="s">
        <v>7</v>
      </c>
    </row>
    <row r="28084" spans="1:8" x14ac:dyDescent="0.35">
      <c r="A28084">
        <v>4.4202804565400002E-4</v>
      </c>
      <c r="B28084" t="s">
        <v>10</v>
      </c>
      <c r="C28084">
        <v>347185</v>
      </c>
      <c r="D28084">
        <v>1537734332.8299999</v>
      </c>
      <c r="E28084">
        <v>24918</v>
      </c>
      <c r="F28084">
        <v>1537734332.8299999</v>
      </c>
      <c r="G28084">
        <v>1537734332.8299999</v>
      </c>
      <c r="H28084" t="s">
        <v>7</v>
      </c>
    </row>
    <row r="28085" spans="1:8" x14ac:dyDescent="0.35">
      <c r="A28085">
        <v>8.1706047058100004E-4</v>
      </c>
      <c r="B28085" t="s">
        <v>8</v>
      </c>
      <c r="C28085">
        <v>347477</v>
      </c>
      <c r="D28085">
        <v>1537734333.4000001</v>
      </c>
      <c r="E28085">
        <v>34012</v>
      </c>
      <c r="F28085">
        <v>1537734333.4000001</v>
      </c>
      <c r="G28085">
        <v>1537734333.4000001</v>
      </c>
      <c r="H28085" t="s">
        <v>7</v>
      </c>
    </row>
    <row r="28086" spans="1:8" x14ac:dyDescent="0.35">
      <c r="A28086">
        <v>3.2305717468300002E-4</v>
      </c>
      <c r="B28086" t="s">
        <v>12</v>
      </c>
      <c r="C28086">
        <v>347235</v>
      </c>
      <c r="D28086">
        <v>1537734333.6099999</v>
      </c>
      <c r="E28086">
        <v>99483</v>
      </c>
      <c r="F28086">
        <v>1537734333.5999999</v>
      </c>
      <c r="G28086">
        <v>1537734333.6099999</v>
      </c>
      <c r="H28086" t="s">
        <v>7</v>
      </c>
    </row>
    <row r="28087" spans="1:8" x14ac:dyDescent="0.35">
      <c r="A28087">
        <v>4.4798851013199998E-4</v>
      </c>
      <c r="B28087" t="s">
        <v>11</v>
      </c>
      <c r="C28087">
        <v>347321</v>
      </c>
      <c r="D28087">
        <v>1537734333.8099999</v>
      </c>
      <c r="E28087">
        <v>47032</v>
      </c>
      <c r="F28087">
        <v>1537734333.8099999</v>
      </c>
      <c r="G28087">
        <v>1537734333.8099999</v>
      </c>
      <c r="H28087" t="s">
        <v>7</v>
      </c>
    </row>
    <row r="28088" spans="1:8" x14ac:dyDescent="0.35">
      <c r="A28088">
        <v>3.6191940307599997E-4</v>
      </c>
      <c r="B28088" t="s">
        <v>10</v>
      </c>
      <c r="C28088">
        <v>347257</v>
      </c>
      <c r="D28088">
        <v>1537734334.1600001</v>
      </c>
      <c r="E28088">
        <v>86797</v>
      </c>
      <c r="F28088">
        <v>1537734334.1600001</v>
      </c>
      <c r="G28088">
        <v>1537734334.1600001</v>
      </c>
      <c r="H28088" t="s">
        <v>7</v>
      </c>
    </row>
    <row r="28089" spans="1:8" x14ac:dyDescent="0.35">
      <c r="A28089">
        <v>5.1617622375500001E-4</v>
      </c>
      <c r="B28089" t="s">
        <v>8</v>
      </c>
      <c r="C28089">
        <v>347550</v>
      </c>
      <c r="D28089">
        <v>1537734334.5699999</v>
      </c>
      <c r="E28089">
        <v>55170</v>
      </c>
      <c r="F28089">
        <v>1537734334.5699999</v>
      </c>
      <c r="G28089">
        <v>1537734334.5699999</v>
      </c>
      <c r="H28089" t="s">
        <v>7</v>
      </c>
    </row>
    <row r="28090" spans="1:8" x14ac:dyDescent="0.35">
      <c r="A28090">
        <v>4.6610832214400002E-4</v>
      </c>
      <c r="B28090" t="s">
        <v>12</v>
      </c>
      <c r="C28090">
        <v>347324</v>
      </c>
      <c r="D28090">
        <v>1537734334.95</v>
      </c>
      <c r="E28090">
        <v>91020</v>
      </c>
      <c r="F28090">
        <v>1537734334.95</v>
      </c>
      <c r="G28090">
        <v>1537734334.95</v>
      </c>
      <c r="H28090" t="s">
        <v>7</v>
      </c>
    </row>
    <row r="28091" spans="1:8" x14ac:dyDescent="0.35">
      <c r="A28091">
        <v>3.6470890045199999E-3</v>
      </c>
      <c r="B28091" t="s">
        <v>11</v>
      </c>
      <c r="C28091">
        <v>347417</v>
      </c>
      <c r="D28091">
        <v>1537734335.29</v>
      </c>
      <c r="E28091">
        <v>79412</v>
      </c>
      <c r="F28091">
        <v>1537734335.29</v>
      </c>
      <c r="G28091">
        <v>1537734335.29</v>
      </c>
      <c r="H28091" t="s">
        <v>7</v>
      </c>
    </row>
    <row r="28092" spans="1:8" x14ac:dyDescent="0.35">
      <c r="A28092">
        <v>4.5204162597699998E-4</v>
      </c>
      <c r="B28092" t="s">
        <v>11</v>
      </c>
      <c r="C28092">
        <v>347433</v>
      </c>
      <c r="D28092">
        <v>1537734335.55</v>
      </c>
      <c r="E28092">
        <v>63834</v>
      </c>
      <c r="F28092">
        <v>1537734335.54</v>
      </c>
      <c r="G28092">
        <v>1537734335.55</v>
      </c>
      <c r="H28092" t="s">
        <v>7</v>
      </c>
    </row>
    <row r="28093" spans="1:8" x14ac:dyDescent="0.35">
      <c r="A28093">
        <v>3.5905838012700002E-4</v>
      </c>
      <c r="B28093" t="s">
        <v>8</v>
      </c>
      <c r="C28093">
        <v>347632</v>
      </c>
      <c r="D28093">
        <v>1537734335.8800001</v>
      </c>
      <c r="E28093">
        <v>92468</v>
      </c>
      <c r="F28093">
        <v>1537734335.8800001</v>
      </c>
      <c r="G28093">
        <v>1537734335.8800001</v>
      </c>
      <c r="H28093" t="s">
        <v>7</v>
      </c>
    </row>
    <row r="28094" spans="1:8" x14ac:dyDescent="0.35">
      <c r="A28094">
        <v>3.0303001403800001E-4</v>
      </c>
      <c r="B28094" t="s">
        <v>8</v>
      </c>
      <c r="C28094">
        <v>347654</v>
      </c>
      <c r="D28094">
        <v>1537734336.2</v>
      </c>
      <c r="E28094">
        <v>19393</v>
      </c>
      <c r="F28094">
        <v>1537734336.2</v>
      </c>
      <c r="G28094">
        <v>1537734336.2</v>
      </c>
      <c r="H28094" t="s">
        <v>7</v>
      </c>
    </row>
    <row r="28095" spans="1:8" x14ac:dyDescent="0.35">
      <c r="A28095">
        <v>4.0006637573200001E-4</v>
      </c>
      <c r="B28095" t="s">
        <v>12</v>
      </c>
      <c r="C28095">
        <v>347423</v>
      </c>
      <c r="D28095">
        <v>1537734336.55</v>
      </c>
      <c r="E28095">
        <v>99213</v>
      </c>
      <c r="F28095">
        <v>1537734336.55</v>
      </c>
      <c r="G28095">
        <v>1537734336.55</v>
      </c>
      <c r="H28095" t="s">
        <v>7</v>
      </c>
    </row>
    <row r="28096" spans="1:8" x14ac:dyDescent="0.35">
      <c r="A28096">
        <v>3.3783912658699999E-4</v>
      </c>
      <c r="B28096" t="s">
        <v>9</v>
      </c>
      <c r="C28096">
        <v>347504</v>
      </c>
      <c r="D28096">
        <v>1537734336.96</v>
      </c>
      <c r="E28096">
        <v>47652</v>
      </c>
      <c r="F28096">
        <v>1537734336.96</v>
      </c>
      <c r="G28096">
        <v>1537734336.96</v>
      </c>
      <c r="H28096" t="s">
        <v>7</v>
      </c>
    </row>
    <row r="28097" spans="1:8" x14ac:dyDescent="0.35">
      <c r="A28097">
        <v>2.2888183593800001E-4</v>
      </c>
      <c r="B28097" t="s">
        <v>8</v>
      </c>
      <c r="C28097">
        <v>347725</v>
      </c>
      <c r="D28097">
        <v>1537734337.5899999</v>
      </c>
      <c r="E28097">
        <v>59836</v>
      </c>
      <c r="F28097">
        <v>1537734337.5799999</v>
      </c>
      <c r="G28097">
        <v>1537734337.5899999</v>
      </c>
      <c r="H28097" t="s">
        <v>7</v>
      </c>
    </row>
    <row r="28098" spans="1:8" x14ac:dyDescent="0.35">
      <c r="A28098">
        <v>1.3494491577100001E-4</v>
      </c>
      <c r="B28098" t="s">
        <v>8</v>
      </c>
      <c r="C28098">
        <v>347744</v>
      </c>
      <c r="D28098">
        <v>1537734337.9200001</v>
      </c>
      <c r="E28098">
        <v>99403</v>
      </c>
      <c r="F28098">
        <v>1537734337.9200001</v>
      </c>
      <c r="G28098">
        <v>1537734337.9200001</v>
      </c>
      <c r="H28098" t="s">
        <v>7</v>
      </c>
    </row>
    <row r="28099" spans="1:8" x14ac:dyDescent="0.35">
      <c r="A28099">
        <v>3.1614303588900001E-4</v>
      </c>
      <c r="B28099" t="s">
        <v>10</v>
      </c>
      <c r="C28099">
        <v>347497</v>
      </c>
      <c r="D28099">
        <v>1537734338.1400001</v>
      </c>
      <c r="E28099">
        <v>36318</v>
      </c>
      <c r="F28099">
        <v>1537734338.1300001</v>
      </c>
      <c r="G28099">
        <v>1537734338.1400001</v>
      </c>
      <c r="H28099" t="s">
        <v>7</v>
      </c>
    </row>
    <row r="28100" spans="1:8" x14ac:dyDescent="0.35">
      <c r="A28100">
        <v>2.5582313537599998E-4</v>
      </c>
      <c r="B28100" t="s">
        <v>10</v>
      </c>
      <c r="C28100">
        <v>347511</v>
      </c>
      <c r="D28100">
        <v>1537734338.3599999</v>
      </c>
      <c r="E28100">
        <v>64076</v>
      </c>
      <c r="F28100">
        <v>1537734338.3599999</v>
      </c>
      <c r="G28100">
        <v>1537734338.3599999</v>
      </c>
      <c r="H28100" t="s">
        <v>7</v>
      </c>
    </row>
    <row r="28101" spans="1:8" x14ac:dyDescent="0.35">
      <c r="A28101">
        <v>5.3596496582000003E-4</v>
      </c>
      <c r="B28101" t="s">
        <v>9</v>
      </c>
      <c r="C28101">
        <v>347599</v>
      </c>
      <c r="D28101">
        <v>1537734338.5899999</v>
      </c>
      <c r="E28101">
        <v>58919</v>
      </c>
      <c r="F28101">
        <v>1537734338.5899999</v>
      </c>
      <c r="G28101">
        <v>1537734338.5899999</v>
      </c>
      <c r="H28101" t="s">
        <v>7</v>
      </c>
    </row>
    <row r="28102" spans="1:8" x14ac:dyDescent="0.35">
      <c r="A28102">
        <v>2.9802322387700002E-4</v>
      </c>
      <c r="B28102" t="s">
        <v>8</v>
      </c>
      <c r="C28102">
        <v>347798</v>
      </c>
      <c r="D28102">
        <v>1537734338.76</v>
      </c>
      <c r="E28102">
        <v>31930</v>
      </c>
      <c r="F28102">
        <v>1537734338.76</v>
      </c>
      <c r="G28102">
        <v>1537734338.76</v>
      </c>
      <c r="H28102" t="s">
        <v>7</v>
      </c>
    </row>
    <row r="28103" spans="1:8" x14ac:dyDescent="0.35">
      <c r="A28103">
        <v>2.8610229492200001E-4</v>
      </c>
      <c r="B28103" t="s">
        <v>12</v>
      </c>
      <c r="C28103">
        <v>347562</v>
      </c>
      <c r="D28103">
        <v>1537734339.0599999</v>
      </c>
      <c r="E28103">
        <v>82843</v>
      </c>
      <c r="F28103">
        <v>1537734339.0599999</v>
      </c>
      <c r="G28103">
        <v>1537734339.0599999</v>
      </c>
      <c r="H28103" t="s">
        <v>7</v>
      </c>
    </row>
    <row r="28104" spans="1:8" x14ac:dyDescent="0.35">
      <c r="A28104">
        <v>4.8899650573700003E-4</v>
      </c>
      <c r="B28104" t="s">
        <v>12</v>
      </c>
      <c r="C28104">
        <v>347578</v>
      </c>
      <c r="D28104">
        <v>1537734339.3099999</v>
      </c>
      <c r="E28104">
        <v>30404</v>
      </c>
      <c r="F28104">
        <v>1537734339.3099999</v>
      </c>
      <c r="G28104">
        <v>1537734339.3099999</v>
      </c>
      <c r="H28104" t="s">
        <v>7</v>
      </c>
    </row>
    <row r="28105" spans="1:8" x14ac:dyDescent="0.35">
      <c r="A28105">
        <v>3.27110290527E-4</v>
      </c>
      <c r="B28105" t="s">
        <v>8</v>
      </c>
      <c r="C28105">
        <v>347853</v>
      </c>
      <c r="D28105">
        <v>1537734339.6199999</v>
      </c>
      <c r="E28105">
        <v>56675</v>
      </c>
      <c r="F28105">
        <v>1537734339.6199999</v>
      </c>
      <c r="G28105">
        <v>1537734339.6199999</v>
      </c>
      <c r="H28105" t="s">
        <v>7</v>
      </c>
    </row>
    <row r="28106" spans="1:8" x14ac:dyDescent="0.35">
      <c r="A28106">
        <v>2.5177001953099998E-4</v>
      </c>
      <c r="B28106" t="s">
        <v>11</v>
      </c>
      <c r="C28106">
        <v>347685</v>
      </c>
      <c r="D28106">
        <v>1537734339.8099999</v>
      </c>
      <c r="E28106">
        <v>51418</v>
      </c>
      <c r="F28106">
        <v>1537734339.8099999</v>
      </c>
      <c r="G28106">
        <v>1537734339.8099999</v>
      </c>
      <c r="H28106" t="s">
        <v>7</v>
      </c>
    </row>
    <row r="28107" spans="1:8" x14ac:dyDescent="0.35">
      <c r="A28107">
        <v>2.0999908447299999E-3</v>
      </c>
      <c r="B28107" t="s">
        <v>10</v>
      </c>
      <c r="C28107">
        <v>347630</v>
      </c>
      <c r="D28107">
        <v>1537734340.23</v>
      </c>
      <c r="E28107">
        <v>77946</v>
      </c>
      <c r="F28107">
        <v>1537734340.22</v>
      </c>
      <c r="G28107">
        <v>1537734340.23</v>
      </c>
      <c r="H28107" t="s">
        <v>7</v>
      </c>
    </row>
    <row r="28108" spans="1:8" x14ac:dyDescent="0.35">
      <c r="A28108">
        <v>3.5309791564900001E-4</v>
      </c>
      <c r="B28108" t="s">
        <v>12</v>
      </c>
      <c r="C28108">
        <v>347663</v>
      </c>
      <c r="D28108">
        <v>1537734340.5999999</v>
      </c>
      <c r="E28108">
        <v>70108</v>
      </c>
      <c r="F28108">
        <v>1537734340.5999999</v>
      </c>
      <c r="G28108">
        <v>1537734340.5999999</v>
      </c>
      <c r="H28108" t="s">
        <v>7</v>
      </c>
    </row>
    <row r="28109" spans="1:8" x14ac:dyDescent="0.35">
      <c r="A28109">
        <v>3.9410591125500001E-4</v>
      </c>
      <c r="B28109" t="s">
        <v>8</v>
      </c>
      <c r="C28109">
        <v>347934</v>
      </c>
      <c r="D28109">
        <v>1537734340.9400001</v>
      </c>
      <c r="E28109">
        <v>36793</v>
      </c>
      <c r="F28109">
        <v>1537734340.9400001</v>
      </c>
      <c r="G28109">
        <v>1537734340.9400001</v>
      </c>
      <c r="H28109" t="s">
        <v>7</v>
      </c>
    </row>
    <row r="28110" spans="1:8" x14ac:dyDescent="0.35">
      <c r="A28110">
        <v>3.8695335388199998E-4</v>
      </c>
      <c r="B28110" t="s">
        <v>12</v>
      </c>
      <c r="C28110">
        <v>347714</v>
      </c>
      <c r="D28110">
        <v>1537734341.6500001</v>
      </c>
      <c r="E28110">
        <v>63463</v>
      </c>
      <c r="F28110">
        <v>1537734341.6500001</v>
      </c>
      <c r="G28110">
        <v>1537734341.6500001</v>
      </c>
      <c r="H28110" t="s">
        <v>7</v>
      </c>
    </row>
    <row r="28111" spans="1:8" x14ac:dyDescent="0.35">
      <c r="A28111">
        <v>2.5892257690400002E-4</v>
      </c>
      <c r="B28111" t="s">
        <v>11</v>
      </c>
      <c r="C28111">
        <v>347816</v>
      </c>
      <c r="D28111">
        <v>1537734342.1700001</v>
      </c>
      <c r="E28111">
        <v>29058</v>
      </c>
      <c r="F28111">
        <v>1537734342.1700001</v>
      </c>
      <c r="G28111">
        <v>1537734342.1700001</v>
      </c>
      <c r="H28111" t="s">
        <v>7</v>
      </c>
    </row>
    <row r="28112" spans="1:8" x14ac:dyDescent="0.35">
      <c r="A28112">
        <v>3.32117080688E-4</v>
      </c>
      <c r="B28112" t="s">
        <v>9</v>
      </c>
      <c r="C28112">
        <v>347844</v>
      </c>
      <c r="D28112">
        <v>1537734342.5599999</v>
      </c>
      <c r="E28112">
        <v>28042</v>
      </c>
      <c r="F28112">
        <v>1537734342.5599999</v>
      </c>
      <c r="G28112">
        <v>1537734342.5599999</v>
      </c>
      <c r="H28112" t="s">
        <v>7</v>
      </c>
    </row>
    <row r="28113" spans="1:8" x14ac:dyDescent="0.35">
      <c r="A28113">
        <v>8.7809562683100004E-4</v>
      </c>
      <c r="B28113" t="s">
        <v>12</v>
      </c>
      <c r="C28113">
        <v>347785</v>
      </c>
      <c r="D28113">
        <v>1537734342.8499999</v>
      </c>
      <c r="E28113">
        <v>94720</v>
      </c>
      <c r="F28113">
        <v>1537734342.8499999</v>
      </c>
      <c r="G28113">
        <v>1537734342.8499999</v>
      </c>
      <c r="H28113" t="s">
        <v>7</v>
      </c>
    </row>
    <row r="28114" spans="1:8" x14ac:dyDescent="0.35">
      <c r="A28114">
        <v>4.4202804565400002E-4</v>
      </c>
      <c r="B28114" t="s">
        <v>12</v>
      </c>
      <c r="C28114">
        <v>347804</v>
      </c>
      <c r="D28114">
        <v>1537734343.1500001</v>
      </c>
      <c r="E28114">
        <v>11270</v>
      </c>
      <c r="F28114">
        <v>1537734343.1500001</v>
      </c>
      <c r="G28114">
        <v>1537734343.1500001</v>
      </c>
      <c r="H28114" t="s">
        <v>7</v>
      </c>
    </row>
    <row r="28115" spans="1:8" x14ac:dyDescent="0.35">
      <c r="A28115">
        <v>5.4383277893099995E-4</v>
      </c>
      <c r="B28115" t="s">
        <v>8</v>
      </c>
      <c r="C28115">
        <v>348071</v>
      </c>
      <c r="D28115">
        <v>1537734343.4200001</v>
      </c>
      <c r="E28115">
        <v>66633</v>
      </c>
      <c r="F28115">
        <v>1537734343.4200001</v>
      </c>
      <c r="G28115">
        <v>1537734343.4200001</v>
      </c>
      <c r="H28115" t="s">
        <v>7</v>
      </c>
    </row>
    <row r="28116" spans="1:8" x14ac:dyDescent="0.35">
      <c r="A28116">
        <v>3.2901763916000002E-4</v>
      </c>
      <c r="B28116" t="s">
        <v>10</v>
      </c>
      <c r="C28116">
        <v>347830</v>
      </c>
      <c r="D28116">
        <v>1537734343.6900001</v>
      </c>
      <c r="E28116">
        <v>13464</v>
      </c>
      <c r="F28116">
        <v>1537734343.6900001</v>
      </c>
      <c r="G28116">
        <v>1537734343.6900001</v>
      </c>
      <c r="H28116" t="s">
        <v>7</v>
      </c>
    </row>
    <row r="28117" spans="1:8" x14ac:dyDescent="0.35">
      <c r="A28117">
        <v>5.2285194397E-4</v>
      </c>
      <c r="B28117" t="s">
        <v>12</v>
      </c>
      <c r="C28117">
        <v>347868</v>
      </c>
      <c r="D28117">
        <v>1537734344.1700001</v>
      </c>
      <c r="E28117">
        <v>89898</v>
      </c>
      <c r="F28117">
        <v>1537734344.1700001</v>
      </c>
      <c r="G28117">
        <v>1537734344.1700001</v>
      </c>
      <c r="H28117" t="s">
        <v>7</v>
      </c>
    </row>
    <row r="28118" spans="1:8" x14ac:dyDescent="0.35">
      <c r="A28118">
        <v>2.5010108947800001E-4</v>
      </c>
      <c r="B28118" t="s">
        <v>9</v>
      </c>
      <c r="C28118">
        <v>347975</v>
      </c>
      <c r="D28118">
        <v>1537734344.51</v>
      </c>
      <c r="E28118">
        <v>58509</v>
      </c>
      <c r="F28118">
        <v>1537734344.51</v>
      </c>
      <c r="G28118">
        <v>1537734344.51</v>
      </c>
      <c r="H28118" t="s">
        <v>7</v>
      </c>
    </row>
    <row r="28119" spans="1:8" x14ac:dyDescent="0.35">
      <c r="A28119">
        <v>2.40087509155E-4</v>
      </c>
      <c r="B28119" t="s">
        <v>10</v>
      </c>
      <c r="C28119">
        <v>347906</v>
      </c>
      <c r="D28119">
        <v>1537734344.9400001</v>
      </c>
      <c r="E28119">
        <v>44799</v>
      </c>
      <c r="F28119">
        <v>1537734344.9400001</v>
      </c>
      <c r="G28119">
        <v>1537734344.9400001</v>
      </c>
      <c r="H28119" t="s">
        <v>7</v>
      </c>
    </row>
    <row r="28120" spans="1:8" x14ac:dyDescent="0.35">
      <c r="A28120">
        <v>2.6488304138199998E-4</v>
      </c>
      <c r="B28120" t="s">
        <v>8</v>
      </c>
      <c r="C28120">
        <v>348196</v>
      </c>
      <c r="D28120">
        <v>1537734345.3299999</v>
      </c>
      <c r="E28120">
        <v>16111</v>
      </c>
      <c r="F28120">
        <v>1537734345.3299999</v>
      </c>
      <c r="G28120">
        <v>1537734345.3299999</v>
      </c>
      <c r="H28120" t="s">
        <v>7</v>
      </c>
    </row>
    <row r="28121" spans="1:8" x14ac:dyDescent="0.35">
      <c r="A28121">
        <v>2.5916099548299999E-4</v>
      </c>
      <c r="B28121" t="s">
        <v>9</v>
      </c>
      <c r="C28121">
        <v>348054</v>
      </c>
      <c r="D28121">
        <v>1537734345.9300001</v>
      </c>
      <c r="E28121">
        <v>89936</v>
      </c>
      <c r="F28121">
        <v>1537734345.9300001</v>
      </c>
      <c r="G28121">
        <v>1537734345.9300001</v>
      </c>
      <c r="H28121" t="s">
        <v>7</v>
      </c>
    </row>
    <row r="28122" spans="1:8" x14ac:dyDescent="0.35">
      <c r="A28122">
        <v>3.4308433532700001E-4</v>
      </c>
      <c r="B28122" t="s">
        <v>9</v>
      </c>
      <c r="C28122">
        <v>348076</v>
      </c>
      <c r="D28122">
        <v>1537734346.29</v>
      </c>
      <c r="E28122">
        <v>99382</v>
      </c>
      <c r="F28122">
        <v>1537734346.29</v>
      </c>
      <c r="G28122">
        <v>1537734346.29</v>
      </c>
      <c r="H28122" t="s">
        <v>7</v>
      </c>
    </row>
    <row r="28123" spans="1:8" x14ac:dyDescent="0.35">
      <c r="A28123">
        <v>3.4499168396000002E-4</v>
      </c>
      <c r="B28123" t="s">
        <v>11</v>
      </c>
      <c r="C28123">
        <v>348078</v>
      </c>
      <c r="D28123">
        <v>1537734346.6400001</v>
      </c>
      <c r="E28123">
        <v>91860</v>
      </c>
      <c r="F28123">
        <v>1537734346.6400001</v>
      </c>
      <c r="G28123">
        <v>1537734346.6400001</v>
      </c>
      <c r="H28123" t="s">
        <v>7</v>
      </c>
    </row>
    <row r="28124" spans="1:8" x14ac:dyDescent="0.35">
      <c r="A28124">
        <v>4.3990612029999997E-3</v>
      </c>
      <c r="B28124" t="s">
        <v>12</v>
      </c>
      <c r="C28124">
        <v>348027</v>
      </c>
      <c r="D28124">
        <v>1537734347.01</v>
      </c>
      <c r="E28124">
        <v>76723</v>
      </c>
      <c r="F28124">
        <v>1537734347</v>
      </c>
      <c r="G28124">
        <v>1537734347.01</v>
      </c>
      <c r="H28124" t="s">
        <v>7</v>
      </c>
    </row>
    <row r="28125" spans="1:8" x14ac:dyDescent="0.35">
      <c r="A28125">
        <v>2.2006034851100001E-4</v>
      </c>
      <c r="B28125" t="s">
        <v>9</v>
      </c>
      <c r="C28125">
        <v>348144</v>
      </c>
      <c r="D28125">
        <v>1537734347.3199999</v>
      </c>
      <c r="E28125">
        <v>76822</v>
      </c>
      <c r="F28125">
        <v>1537734347.3199999</v>
      </c>
      <c r="G28125">
        <v>1537734347.3199999</v>
      </c>
      <c r="H28125" t="s">
        <v>7</v>
      </c>
    </row>
    <row r="28126" spans="1:8" x14ac:dyDescent="0.35">
      <c r="A28126">
        <v>3.2305717468300002E-4</v>
      </c>
      <c r="B28126" t="s">
        <v>11</v>
      </c>
      <c r="C28126">
        <v>348140</v>
      </c>
      <c r="D28126">
        <v>1537734347.6199999</v>
      </c>
      <c r="E28126">
        <v>69594</v>
      </c>
      <c r="F28126">
        <v>1537734347.6199999</v>
      </c>
      <c r="G28126">
        <v>1537734347.6199999</v>
      </c>
      <c r="H28126" t="s">
        <v>7</v>
      </c>
    </row>
    <row r="28127" spans="1:8" x14ac:dyDescent="0.35">
      <c r="A28127">
        <v>4.7707557678200002E-4</v>
      </c>
      <c r="B28127" t="s">
        <v>9</v>
      </c>
      <c r="C28127">
        <v>348195</v>
      </c>
      <c r="D28127">
        <v>1537734348.0799999</v>
      </c>
      <c r="E28127">
        <v>69475</v>
      </c>
      <c r="F28127">
        <v>1537734348.0799999</v>
      </c>
      <c r="G28127">
        <v>1537734348.0799999</v>
      </c>
      <c r="H28127" t="s">
        <v>7</v>
      </c>
    </row>
    <row r="28128" spans="1:8" x14ac:dyDescent="0.35">
      <c r="A28128">
        <v>5.2309036254899997E-4</v>
      </c>
      <c r="B28128" t="s">
        <v>11</v>
      </c>
      <c r="C28128">
        <v>348192</v>
      </c>
      <c r="D28128">
        <v>1537734348.47</v>
      </c>
      <c r="E28128">
        <v>73206</v>
      </c>
      <c r="F28128">
        <v>1537734348.47</v>
      </c>
      <c r="G28128">
        <v>1537734348.47</v>
      </c>
      <c r="H28128" t="s">
        <v>7</v>
      </c>
    </row>
    <row r="28129" spans="1:8" x14ac:dyDescent="0.35">
      <c r="A28129">
        <v>3.0994415283200002E-4</v>
      </c>
      <c r="B28129" t="s">
        <v>10</v>
      </c>
      <c r="C28129">
        <v>348127</v>
      </c>
      <c r="D28129">
        <v>1537734348.79</v>
      </c>
      <c r="E28129">
        <v>53942</v>
      </c>
      <c r="F28129">
        <v>1537734348.79</v>
      </c>
      <c r="G28129">
        <v>1537734348.79</v>
      </c>
      <c r="H28129" t="s">
        <v>7</v>
      </c>
    </row>
    <row r="28130" spans="1:8" x14ac:dyDescent="0.35">
      <c r="A28130">
        <v>3.9792060852099999E-4</v>
      </c>
      <c r="B28130" t="s">
        <v>11</v>
      </c>
      <c r="C28130">
        <v>348232</v>
      </c>
      <c r="D28130">
        <v>1537734349.0699999</v>
      </c>
      <c r="E28130">
        <v>76588</v>
      </c>
      <c r="F28130">
        <v>1537734349.0699999</v>
      </c>
      <c r="G28130">
        <v>1537734349.0699999</v>
      </c>
      <c r="H28130" t="s">
        <v>7</v>
      </c>
    </row>
    <row r="28131" spans="1:8" x14ac:dyDescent="0.35">
      <c r="A28131">
        <v>6.1511993408200002E-4</v>
      </c>
      <c r="B28131" t="s">
        <v>8</v>
      </c>
      <c r="C28131">
        <v>348430</v>
      </c>
      <c r="D28131">
        <v>1537734349.4100001</v>
      </c>
      <c r="E28131">
        <v>58103</v>
      </c>
      <c r="F28131">
        <v>1537734349.4100001</v>
      </c>
      <c r="G28131">
        <v>1537734349.4100001</v>
      </c>
      <c r="H28131" t="s">
        <v>7</v>
      </c>
    </row>
    <row r="28132" spans="1:8" x14ac:dyDescent="0.35">
      <c r="A28132">
        <v>3.5309791564900001E-4</v>
      </c>
      <c r="B28132" t="s">
        <v>9</v>
      </c>
      <c r="C28132">
        <v>348310</v>
      </c>
      <c r="D28132">
        <v>1537734349.8599999</v>
      </c>
      <c r="E28132">
        <v>72356</v>
      </c>
      <c r="F28132">
        <v>1537734349.8599999</v>
      </c>
      <c r="G28132">
        <v>1537734349.8599999</v>
      </c>
      <c r="H28132" t="s">
        <v>7</v>
      </c>
    </row>
    <row r="28133" spans="1:8" x14ac:dyDescent="0.35">
      <c r="A28133">
        <v>1.9097328186000001E-4</v>
      </c>
      <c r="B28133" t="s">
        <v>10</v>
      </c>
      <c r="C28133">
        <v>348220</v>
      </c>
      <c r="D28133">
        <v>1537734350.2</v>
      </c>
      <c r="E28133">
        <v>19607</v>
      </c>
      <c r="F28133">
        <v>1537734350.2</v>
      </c>
      <c r="G28133">
        <v>1537734350.2</v>
      </c>
      <c r="H28133" t="s">
        <v>7</v>
      </c>
    </row>
    <row r="28134" spans="1:8" x14ac:dyDescent="0.35">
      <c r="A28134">
        <v>1.9407272338900001E-4</v>
      </c>
      <c r="B28134" t="s">
        <v>8</v>
      </c>
      <c r="C28134">
        <v>348507</v>
      </c>
      <c r="D28134">
        <v>1537734350.9000001</v>
      </c>
      <c r="E28134">
        <v>34774</v>
      </c>
      <c r="F28134">
        <v>1537734350.9000001</v>
      </c>
      <c r="G28134">
        <v>1537734350.9000001</v>
      </c>
      <c r="H28134" t="s">
        <v>7</v>
      </c>
    </row>
    <row r="28135" spans="1:8" x14ac:dyDescent="0.35">
      <c r="A28135">
        <v>5.4192543029799999E-4</v>
      </c>
      <c r="B28135" t="s">
        <v>12</v>
      </c>
      <c r="C28135">
        <v>348275</v>
      </c>
      <c r="D28135">
        <v>1537734351.3299999</v>
      </c>
      <c r="E28135">
        <v>44019</v>
      </c>
      <c r="F28135">
        <v>1537734351.3299999</v>
      </c>
      <c r="G28135">
        <v>1537734351.3299999</v>
      </c>
      <c r="H28135" t="s">
        <v>7</v>
      </c>
    </row>
    <row r="28136" spans="1:8" x14ac:dyDescent="0.35">
      <c r="A28136">
        <v>3.9482116699199999E-4</v>
      </c>
      <c r="B28136" t="s">
        <v>12</v>
      </c>
      <c r="C28136">
        <v>348300</v>
      </c>
      <c r="D28136">
        <v>1537734351.75</v>
      </c>
      <c r="E28136">
        <v>79445</v>
      </c>
      <c r="F28136">
        <v>1537734351.75</v>
      </c>
      <c r="G28136">
        <v>1537734351.75</v>
      </c>
      <c r="H28136" t="s">
        <v>7</v>
      </c>
    </row>
    <row r="28137" spans="1:8" x14ac:dyDescent="0.35">
      <c r="A28137">
        <v>2.49147415161E-4</v>
      </c>
      <c r="B28137" t="s">
        <v>9</v>
      </c>
      <c r="C28137">
        <v>348438</v>
      </c>
      <c r="D28137">
        <v>1537734352.0699999</v>
      </c>
      <c r="E28137">
        <v>16237</v>
      </c>
      <c r="F28137">
        <v>1537734352.0699999</v>
      </c>
      <c r="G28137">
        <v>1537734352.0699999</v>
      </c>
      <c r="H28137" t="s">
        <v>7</v>
      </c>
    </row>
    <row r="28138" spans="1:8" x14ac:dyDescent="0.35">
      <c r="A28138">
        <v>2.3698806762699999E-4</v>
      </c>
      <c r="B28138" t="s">
        <v>12</v>
      </c>
      <c r="C28138">
        <v>348332</v>
      </c>
      <c r="D28138">
        <v>1537734352.27</v>
      </c>
      <c r="E28138">
        <v>35484</v>
      </c>
      <c r="F28138">
        <v>1537734352.27</v>
      </c>
      <c r="G28138">
        <v>1537734352.27</v>
      </c>
      <c r="H28138" t="s">
        <v>7</v>
      </c>
    </row>
    <row r="28139" spans="1:8" x14ac:dyDescent="0.35">
      <c r="A28139">
        <v>3.1590461730999998E-4</v>
      </c>
      <c r="B28139" t="s">
        <v>10</v>
      </c>
      <c r="C28139">
        <v>348337</v>
      </c>
      <c r="D28139">
        <v>1537734352.53</v>
      </c>
      <c r="E28139">
        <v>30859</v>
      </c>
      <c r="F28139">
        <v>1537734352.53</v>
      </c>
      <c r="G28139">
        <v>1537734352.53</v>
      </c>
      <c r="H28139" t="s">
        <v>7</v>
      </c>
    </row>
    <row r="28140" spans="1:8" x14ac:dyDescent="0.35">
      <c r="A28140">
        <v>3.1399726867700002E-4</v>
      </c>
      <c r="B28140" t="s">
        <v>10</v>
      </c>
      <c r="C28140">
        <v>348353</v>
      </c>
      <c r="D28140">
        <v>1537734352.8099999</v>
      </c>
      <c r="E28140">
        <v>85773</v>
      </c>
      <c r="F28140">
        <v>1537734352.8099999</v>
      </c>
      <c r="G28140">
        <v>1537734352.8099999</v>
      </c>
      <c r="H28140" t="s">
        <v>7</v>
      </c>
    </row>
    <row r="28141" spans="1:8" x14ac:dyDescent="0.35">
      <c r="A28141">
        <v>2.9397010803200002E-4</v>
      </c>
      <c r="B28141" t="s">
        <v>8</v>
      </c>
      <c r="C28141">
        <v>348639</v>
      </c>
      <c r="D28141">
        <v>1537734353.0699999</v>
      </c>
      <c r="E28141">
        <v>82612</v>
      </c>
      <c r="F28141">
        <v>1537734353.0699999</v>
      </c>
      <c r="G28141">
        <v>1537734353.0699999</v>
      </c>
      <c r="H28141" t="s">
        <v>7</v>
      </c>
    </row>
    <row r="28142" spans="1:8" x14ac:dyDescent="0.35">
      <c r="A28142">
        <v>2.5701522827100001E-4</v>
      </c>
      <c r="B28142" t="s">
        <v>10</v>
      </c>
      <c r="C28142">
        <v>348393</v>
      </c>
      <c r="D28142">
        <v>1537734353.4300001</v>
      </c>
      <c r="E28142">
        <v>11190</v>
      </c>
      <c r="F28142">
        <v>1537734353.4300001</v>
      </c>
      <c r="G28142">
        <v>1537734353.4300001</v>
      </c>
      <c r="H28142" t="s">
        <v>7</v>
      </c>
    </row>
    <row r="28143" spans="1:8" x14ac:dyDescent="0.35">
      <c r="A28143">
        <v>4.7087669372599999E-4</v>
      </c>
      <c r="B28143" t="s">
        <v>9</v>
      </c>
      <c r="C28143">
        <v>348550</v>
      </c>
      <c r="D28143">
        <v>1537734353.8499999</v>
      </c>
      <c r="E28143">
        <v>40337</v>
      </c>
      <c r="F28143">
        <v>1537734353.8499999</v>
      </c>
      <c r="G28143">
        <v>1537734353.8499999</v>
      </c>
      <c r="H28143" t="s">
        <v>7</v>
      </c>
    </row>
    <row r="28144" spans="1:8" x14ac:dyDescent="0.35">
      <c r="A28144">
        <v>2.13146209717E-4</v>
      </c>
      <c r="B28144" t="s">
        <v>9</v>
      </c>
      <c r="C28144">
        <v>348570</v>
      </c>
      <c r="D28144">
        <v>1537734354.1500001</v>
      </c>
      <c r="E28144">
        <v>36637</v>
      </c>
      <c r="F28144">
        <v>1537734354.1500001</v>
      </c>
      <c r="G28144">
        <v>1537734354.1500001</v>
      </c>
      <c r="H28144" t="s">
        <v>7</v>
      </c>
    </row>
    <row r="28145" spans="1:8" x14ac:dyDescent="0.35">
      <c r="A28145">
        <v>3.1185150146499998E-4</v>
      </c>
      <c r="B28145" t="s">
        <v>8</v>
      </c>
      <c r="C28145">
        <v>348723</v>
      </c>
      <c r="D28145">
        <v>1537734354.45</v>
      </c>
      <c r="E28145">
        <v>34774</v>
      </c>
      <c r="F28145">
        <v>1537734354.45</v>
      </c>
      <c r="G28145">
        <v>1537734354.45</v>
      </c>
      <c r="H28145" t="s">
        <v>7</v>
      </c>
    </row>
    <row r="28146" spans="1:8" x14ac:dyDescent="0.35">
      <c r="A28146">
        <v>3.1089782714800002E-4</v>
      </c>
      <c r="B28146" t="s">
        <v>9</v>
      </c>
      <c r="C28146">
        <v>348610</v>
      </c>
      <c r="D28146">
        <v>1537734354.78</v>
      </c>
      <c r="E28146">
        <v>93920</v>
      </c>
      <c r="F28146">
        <v>1537734354.78</v>
      </c>
      <c r="G28146">
        <v>1537734354.78</v>
      </c>
      <c r="H28146" t="s">
        <v>7</v>
      </c>
    </row>
    <row r="28147" spans="1:8" x14ac:dyDescent="0.35">
      <c r="A28147">
        <v>4.5990943908699999E-4</v>
      </c>
      <c r="B28147" t="s">
        <v>9</v>
      </c>
      <c r="C28147">
        <v>348630</v>
      </c>
      <c r="D28147">
        <v>1537734355.05</v>
      </c>
      <c r="E28147">
        <v>64564</v>
      </c>
      <c r="F28147">
        <v>1537734355.05</v>
      </c>
      <c r="G28147">
        <v>1537734355.05</v>
      </c>
      <c r="H28147" t="s">
        <v>7</v>
      </c>
    </row>
    <row r="28148" spans="1:8" x14ac:dyDescent="0.35">
      <c r="A28148">
        <v>4.0760040283200002E-3</v>
      </c>
      <c r="B28148" t="s">
        <v>8</v>
      </c>
      <c r="C28148">
        <v>348778</v>
      </c>
      <c r="D28148">
        <v>1537734355.74</v>
      </c>
      <c r="E28148">
        <v>97157</v>
      </c>
      <c r="F28148">
        <v>1537734355.73</v>
      </c>
      <c r="G28148">
        <v>1537734355.74</v>
      </c>
      <c r="H28148" t="s">
        <v>7</v>
      </c>
    </row>
    <row r="28149" spans="1:8" x14ac:dyDescent="0.35">
      <c r="A28149">
        <v>2.5296211242700002E-4</v>
      </c>
      <c r="B28149" t="s">
        <v>8</v>
      </c>
      <c r="C28149">
        <v>348814</v>
      </c>
      <c r="D28149">
        <v>1537734356.3599999</v>
      </c>
      <c r="E28149">
        <v>16360</v>
      </c>
      <c r="F28149">
        <v>1537734356.3599999</v>
      </c>
      <c r="G28149">
        <v>1537734356.3599999</v>
      </c>
      <c r="H28149" t="s">
        <v>7</v>
      </c>
    </row>
    <row r="28150" spans="1:8" x14ac:dyDescent="0.35">
      <c r="A28150">
        <v>4.3010711669900001E-4</v>
      </c>
      <c r="B28150" t="s">
        <v>10</v>
      </c>
      <c r="C28150">
        <v>348580</v>
      </c>
      <c r="D28150">
        <v>1537734356.76</v>
      </c>
      <c r="E28150">
        <v>27343</v>
      </c>
      <c r="F28150">
        <v>1537734356.76</v>
      </c>
      <c r="G28150">
        <v>1537734356.76</v>
      </c>
      <c r="H28150" t="s">
        <v>7</v>
      </c>
    </row>
    <row r="28151" spans="1:8" x14ac:dyDescent="0.35">
      <c r="A28151">
        <v>3.2997131347699998E-4</v>
      </c>
      <c r="B28151" t="s">
        <v>11</v>
      </c>
      <c r="C28151">
        <v>348683</v>
      </c>
      <c r="D28151">
        <v>1537734357.01</v>
      </c>
      <c r="E28151">
        <v>63800</v>
      </c>
      <c r="F28151">
        <v>1537734357.01</v>
      </c>
      <c r="G28151">
        <v>1537734357.01</v>
      </c>
      <c r="H28151" t="s">
        <v>7</v>
      </c>
    </row>
    <row r="28152" spans="1:8" x14ac:dyDescent="0.35">
      <c r="A28152">
        <v>3.0994415283200002E-4</v>
      </c>
      <c r="B28152" t="s">
        <v>9</v>
      </c>
      <c r="C28152">
        <v>348747</v>
      </c>
      <c r="D28152">
        <v>1537734357.29</v>
      </c>
      <c r="E28152">
        <v>36610</v>
      </c>
      <c r="F28152">
        <v>1537734357.29</v>
      </c>
      <c r="G28152">
        <v>1537734357.29</v>
      </c>
      <c r="H28152" t="s">
        <v>7</v>
      </c>
    </row>
    <row r="28153" spans="1:8" x14ac:dyDescent="0.35">
      <c r="A28153">
        <v>3.2997131347699998E-4</v>
      </c>
      <c r="B28153" t="s">
        <v>12</v>
      </c>
      <c r="C28153">
        <v>348642</v>
      </c>
      <c r="D28153">
        <v>1537734357.5</v>
      </c>
      <c r="E28153">
        <v>55595</v>
      </c>
      <c r="F28153">
        <v>1537734357.5</v>
      </c>
      <c r="G28153">
        <v>1537734357.5</v>
      </c>
      <c r="H28153" t="s">
        <v>7</v>
      </c>
    </row>
    <row r="28154" spans="1:8" x14ac:dyDescent="0.35">
      <c r="A28154">
        <v>2.6178359985399999E-4</v>
      </c>
      <c r="B28154" t="s">
        <v>8</v>
      </c>
      <c r="C28154">
        <v>348895</v>
      </c>
      <c r="D28154">
        <v>1537734357.72</v>
      </c>
      <c r="E28154">
        <v>52239</v>
      </c>
      <c r="F28154">
        <v>1537734357.72</v>
      </c>
      <c r="G28154">
        <v>1537734357.72</v>
      </c>
      <c r="H28154" t="s">
        <v>7</v>
      </c>
    </row>
    <row r="28155" spans="1:8" x14ac:dyDescent="0.35">
      <c r="A28155">
        <v>4.6801567077600002E-4</v>
      </c>
      <c r="B28155" t="s">
        <v>9</v>
      </c>
      <c r="C28155">
        <v>348790</v>
      </c>
      <c r="D28155">
        <v>1537734357.9400001</v>
      </c>
      <c r="E28155">
        <v>23478</v>
      </c>
      <c r="F28155">
        <v>1537734357.9400001</v>
      </c>
      <c r="G28155">
        <v>1537734357.9400001</v>
      </c>
      <c r="H28155" t="s">
        <v>7</v>
      </c>
    </row>
    <row r="28156" spans="1:8" x14ac:dyDescent="0.35">
      <c r="A28156">
        <v>1.2209415435799999E-3</v>
      </c>
      <c r="B28156" t="s">
        <v>9</v>
      </c>
      <c r="C28156">
        <v>348812</v>
      </c>
      <c r="D28156">
        <v>1537734358.3</v>
      </c>
      <c r="E28156">
        <v>16017</v>
      </c>
      <c r="F28156">
        <v>1537734358.3</v>
      </c>
      <c r="G28156">
        <v>1537734358.3</v>
      </c>
      <c r="H28156" t="s">
        <v>7</v>
      </c>
    </row>
    <row r="28157" spans="1:8" x14ac:dyDescent="0.35">
      <c r="A28157">
        <v>1.6593933105499999E-4</v>
      </c>
      <c r="B28157" t="s">
        <v>10</v>
      </c>
      <c r="C28157">
        <v>348695</v>
      </c>
      <c r="D28157">
        <v>1537734358.7</v>
      </c>
      <c r="E28157">
        <v>13156</v>
      </c>
      <c r="F28157">
        <v>1537734358.7</v>
      </c>
      <c r="G28157">
        <v>1537734358.7</v>
      </c>
      <c r="H28157" t="s">
        <v>7</v>
      </c>
    </row>
    <row r="28158" spans="1:8" x14ac:dyDescent="0.35">
      <c r="A28158">
        <v>5.2905082702599997E-4</v>
      </c>
      <c r="B28158" t="s">
        <v>8</v>
      </c>
      <c r="C28158">
        <v>348973</v>
      </c>
      <c r="D28158">
        <v>1537734358.96</v>
      </c>
      <c r="E28158">
        <v>65916</v>
      </c>
      <c r="F28158">
        <v>1537734358.96</v>
      </c>
      <c r="G28158">
        <v>1537734358.96</v>
      </c>
      <c r="H28158" t="s">
        <v>7</v>
      </c>
    </row>
    <row r="28159" spans="1:8" x14ac:dyDescent="0.35">
      <c r="A28159">
        <v>3.1900405883800002E-4</v>
      </c>
      <c r="B28159" t="s">
        <v>11</v>
      </c>
      <c r="C28159">
        <v>348822</v>
      </c>
      <c r="D28159">
        <v>1537734359.26</v>
      </c>
      <c r="E28159">
        <v>56322</v>
      </c>
      <c r="F28159">
        <v>1537734359.26</v>
      </c>
      <c r="G28159">
        <v>1537734359.26</v>
      </c>
      <c r="H28159" t="s">
        <v>7</v>
      </c>
    </row>
    <row r="28160" spans="1:8" x14ac:dyDescent="0.35">
      <c r="A28160">
        <v>3.0899047851600003E-4</v>
      </c>
      <c r="B28160" t="s">
        <v>9</v>
      </c>
      <c r="C28160">
        <v>348898</v>
      </c>
      <c r="D28160">
        <v>1537734359.5899999</v>
      </c>
      <c r="E28160">
        <v>40997</v>
      </c>
      <c r="F28160">
        <v>1537734359.5899999</v>
      </c>
      <c r="G28160">
        <v>1537734359.5899999</v>
      </c>
      <c r="H28160" t="s">
        <v>7</v>
      </c>
    </row>
    <row r="28161" spans="1:8" x14ac:dyDescent="0.35">
      <c r="A28161">
        <v>4.0006637573200001E-4</v>
      </c>
      <c r="B28161" t="s">
        <v>12</v>
      </c>
      <c r="C28161">
        <v>348798</v>
      </c>
      <c r="D28161">
        <v>1537734359.9400001</v>
      </c>
      <c r="E28161">
        <v>55163</v>
      </c>
      <c r="F28161">
        <v>1537734359.9400001</v>
      </c>
      <c r="G28161">
        <v>1537734359.9400001</v>
      </c>
      <c r="H28161" t="s">
        <v>7</v>
      </c>
    </row>
    <row r="28162" spans="1:8" x14ac:dyDescent="0.35">
      <c r="A28162">
        <v>1.93119049072E-4</v>
      </c>
      <c r="B28162" t="s">
        <v>9</v>
      </c>
      <c r="C28162">
        <v>348944</v>
      </c>
      <c r="D28162">
        <v>1537734360.26</v>
      </c>
      <c r="E28162">
        <v>24879</v>
      </c>
      <c r="F28162">
        <v>1537734360.26</v>
      </c>
      <c r="G28162">
        <v>1537734360.26</v>
      </c>
      <c r="H28162" t="s">
        <v>7</v>
      </c>
    </row>
    <row r="28163" spans="1:8" x14ac:dyDescent="0.35">
      <c r="A28163">
        <v>8.7308883667000005E-4</v>
      </c>
      <c r="B28163" t="s">
        <v>8</v>
      </c>
      <c r="C28163">
        <v>349079</v>
      </c>
      <c r="D28163">
        <v>1537734360.54</v>
      </c>
      <c r="E28163">
        <v>25465</v>
      </c>
      <c r="F28163">
        <v>1537734360.54</v>
      </c>
      <c r="G28163">
        <v>1537734360.54</v>
      </c>
      <c r="H28163" t="s">
        <v>7</v>
      </c>
    </row>
    <row r="28164" spans="1:8" x14ac:dyDescent="0.35">
      <c r="A28164">
        <v>2.3889541626E-4</v>
      </c>
      <c r="B28164" t="s">
        <v>12</v>
      </c>
      <c r="C28164">
        <v>348860</v>
      </c>
      <c r="D28164">
        <v>1537734361.3499999</v>
      </c>
      <c r="E28164">
        <v>26962</v>
      </c>
      <c r="F28164">
        <v>1537734361.3499999</v>
      </c>
      <c r="G28164">
        <v>1537734361.3499999</v>
      </c>
      <c r="H28164" t="s">
        <v>7</v>
      </c>
    </row>
    <row r="28165" spans="1:8" x14ac:dyDescent="0.35">
      <c r="A28165">
        <v>4.5859813690199997E-3</v>
      </c>
      <c r="B28165" t="s">
        <v>11</v>
      </c>
      <c r="C28165">
        <v>348949</v>
      </c>
      <c r="D28165">
        <v>1537734361.6900001</v>
      </c>
      <c r="E28165">
        <v>49199</v>
      </c>
      <c r="F28165">
        <v>1537734361.6800001</v>
      </c>
      <c r="G28165">
        <v>1537734361.6900001</v>
      </c>
      <c r="H28165" t="s">
        <v>7</v>
      </c>
    </row>
    <row r="28166" spans="1:8" x14ac:dyDescent="0.35">
      <c r="A28166">
        <v>1.6498565673800001E-4</v>
      </c>
      <c r="B28166" t="s">
        <v>9</v>
      </c>
      <c r="C28166">
        <v>349027</v>
      </c>
      <c r="D28166">
        <v>1537734361.98</v>
      </c>
      <c r="E28166">
        <v>54913</v>
      </c>
      <c r="F28166">
        <v>1537734361.98</v>
      </c>
      <c r="G28166">
        <v>1537734361.98</v>
      </c>
      <c r="H28166" t="s">
        <v>7</v>
      </c>
    </row>
    <row r="28167" spans="1:8" x14ac:dyDescent="0.35">
      <c r="A28167">
        <v>6.4396858215300004E-4</v>
      </c>
      <c r="B28167" t="s">
        <v>10</v>
      </c>
      <c r="C28167">
        <v>348879</v>
      </c>
      <c r="D28167">
        <v>1537734362.1900001</v>
      </c>
      <c r="E28167">
        <v>70535</v>
      </c>
      <c r="F28167">
        <v>1537734362.1900001</v>
      </c>
      <c r="G28167">
        <v>1537734362.1900001</v>
      </c>
      <c r="H28167" t="s">
        <v>7</v>
      </c>
    </row>
    <row r="28168" spans="1:8" x14ac:dyDescent="0.35">
      <c r="A28168">
        <v>4.1699409484899998E-4</v>
      </c>
      <c r="B28168" t="s">
        <v>9</v>
      </c>
      <c r="C28168">
        <v>349052</v>
      </c>
      <c r="D28168">
        <v>1537734362.3800001</v>
      </c>
      <c r="E28168">
        <v>11067</v>
      </c>
      <c r="F28168">
        <v>1537734362.3800001</v>
      </c>
      <c r="G28168">
        <v>1537734362.3800001</v>
      </c>
      <c r="H28168" t="s">
        <v>7</v>
      </c>
    </row>
    <row r="28169" spans="1:8" x14ac:dyDescent="0.35">
      <c r="A28169">
        <v>2.3198127746599999E-4</v>
      </c>
      <c r="B28169" t="s">
        <v>9</v>
      </c>
      <c r="C28169">
        <v>349064</v>
      </c>
      <c r="D28169">
        <v>1537734362.55</v>
      </c>
      <c r="E28169">
        <v>91753</v>
      </c>
      <c r="F28169">
        <v>1537734362.55</v>
      </c>
      <c r="G28169">
        <v>1537734362.55</v>
      </c>
      <c r="H28169" t="s">
        <v>7</v>
      </c>
    </row>
    <row r="28170" spans="1:8" x14ac:dyDescent="0.35">
      <c r="A28170">
        <v>2.5916099548299999E-4</v>
      </c>
      <c r="B28170" t="s">
        <v>12</v>
      </c>
      <c r="C28170">
        <v>348944</v>
      </c>
      <c r="D28170">
        <v>1537734362.72</v>
      </c>
      <c r="E28170">
        <v>44619</v>
      </c>
      <c r="F28170">
        <v>1537734362.72</v>
      </c>
      <c r="G28170">
        <v>1537734362.72</v>
      </c>
      <c r="H28170" t="s">
        <v>7</v>
      </c>
    </row>
    <row r="28171" spans="1:8" x14ac:dyDescent="0.35">
      <c r="A28171">
        <v>3.4713745117200001E-4</v>
      </c>
      <c r="B28171" t="s">
        <v>8</v>
      </c>
      <c r="C28171">
        <v>349211</v>
      </c>
      <c r="D28171">
        <v>1537734363.1199999</v>
      </c>
      <c r="E28171">
        <v>90584</v>
      </c>
      <c r="F28171">
        <v>1537734363.1199999</v>
      </c>
      <c r="G28171">
        <v>1537734363.1199999</v>
      </c>
      <c r="H28171" t="s">
        <v>7</v>
      </c>
    </row>
    <row r="28172" spans="1:8" x14ac:dyDescent="0.35">
      <c r="A28172">
        <v>5.3095817565900004E-4</v>
      </c>
      <c r="B28172" t="s">
        <v>8</v>
      </c>
      <c r="C28172">
        <v>349230</v>
      </c>
      <c r="D28172">
        <v>1537734363.4400001</v>
      </c>
      <c r="E28172">
        <v>64343</v>
      </c>
      <c r="F28172">
        <v>1537734363.4400001</v>
      </c>
      <c r="G28172">
        <v>1537734363.4400001</v>
      </c>
      <c r="H28172" t="s">
        <v>7</v>
      </c>
    </row>
    <row r="28173" spans="1:8" x14ac:dyDescent="0.35">
      <c r="A28173">
        <v>3.5905838012700002E-4</v>
      </c>
      <c r="B28173" t="s">
        <v>8</v>
      </c>
      <c r="C28173">
        <v>349241</v>
      </c>
      <c r="D28173">
        <v>1537734363.6199999</v>
      </c>
      <c r="E28173">
        <v>21205</v>
      </c>
      <c r="F28173">
        <v>1537734363.6199999</v>
      </c>
      <c r="G28173">
        <v>1537734363.6199999</v>
      </c>
      <c r="H28173" t="s">
        <v>7</v>
      </c>
    </row>
    <row r="28174" spans="1:8" x14ac:dyDescent="0.35">
      <c r="A28174">
        <v>2.9706954956100002E-4</v>
      </c>
      <c r="B28174" t="s">
        <v>9</v>
      </c>
      <c r="C28174">
        <v>349148</v>
      </c>
      <c r="D28174">
        <v>1537734363.8499999</v>
      </c>
      <c r="E28174">
        <v>87739</v>
      </c>
      <c r="F28174">
        <v>1537734363.8499999</v>
      </c>
      <c r="G28174">
        <v>1537734363.8499999</v>
      </c>
      <c r="H28174" t="s">
        <v>7</v>
      </c>
    </row>
    <row r="28175" spans="1:8" x14ac:dyDescent="0.35">
      <c r="A28175">
        <v>3.1900405883800002E-4</v>
      </c>
      <c r="B28175" t="s">
        <v>12</v>
      </c>
      <c r="C28175">
        <v>349032</v>
      </c>
      <c r="D28175">
        <v>1537734364.0899999</v>
      </c>
      <c r="E28175">
        <v>86739</v>
      </c>
      <c r="F28175">
        <v>1537734364.0899999</v>
      </c>
      <c r="G28175">
        <v>1537734364.0899999</v>
      </c>
      <c r="H28175" t="s">
        <v>7</v>
      </c>
    </row>
    <row r="28176" spans="1:8" x14ac:dyDescent="0.35">
      <c r="A28176">
        <v>2.8469562530500001E-3</v>
      </c>
      <c r="B28176" t="s">
        <v>11</v>
      </c>
      <c r="C28176">
        <v>349120</v>
      </c>
      <c r="D28176">
        <v>1537734364.3900001</v>
      </c>
      <c r="E28176">
        <v>94706</v>
      </c>
      <c r="F28176">
        <v>1537734364.3900001</v>
      </c>
      <c r="G28176">
        <v>1537734364.3900001</v>
      </c>
      <c r="H28176" t="s">
        <v>7</v>
      </c>
    </row>
    <row r="28177" spans="1:8" x14ac:dyDescent="0.35">
      <c r="A28177">
        <v>4.6491622924799998E-4</v>
      </c>
      <c r="B28177" t="s">
        <v>11</v>
      </c>
      <c r="C28177">
        <v>349136</v>
      </c>
      <c r="D28177">
        <v>1537734364.6099999</v>
      </c>
      <c r="E28177">
        <v>18720</v>
      </c>
      <c r="F28177">
        <v>1537734364.6099999</v>
      </c>
      <c r="G28177">
        <v>1537734364.6099999</v>
      </c>
      <c r="H28177" t="s">
        <v>7</v>
      </c>
    </row>
    <row r="28178" spans="1:8" x14ac:dyDescent="0.35">
      <c r="A28178">
        <v>3.9792060852099999E-4</v>
      </c>
      <c r="B28178" t="s">
        <v>11</v>
      </c>
      <c r="C28178">
        <v>349153</v>
      </c>
      <c r="D28178">
        <v>1537734364.8599999</v>
      </c>
      <c r="E28178">
        <v>32496</v>
      </c>
      <c r="F28178">
        <v>1537734364.8599999</v>
      </c>
      <c r="G28178">
        <v>1537734364.8599999</v>
      </c>
      <c r="H28178" t="s">
        <v>7</v>
      </c>
    </row>
    <row r="28179" spans="1:8" x14ac:dyDescent="0.35">
      <c r="A28179">
        <v>5.3811073303199996E-4</v>
      </c>
      <c r="B28179" t="s">
        <v>11</v>
      </c>
      <c r="C28179">
        <v>349169</v>
      </c>
      <c r="D28179">
        <v>1537734365.1300001</v>
      </c>
      <c r="E28179">
        <v>32815</v>
      </c>
      <c r="F28179">
        <v>1537734365.1199999</v>
      </c>
      <c r="G28179">
        <v>1537734365.1300001</v>
      </c>
      <c r="H28179" t="s">
        <v>7</v>
      </c>
    </row>
    <row r="28180" spans="1:8" x14ac:dyDescent="0.35">
      <c r="A28180">
        <v>3.2997131347699998E-4</v>
      </c>
      <c r="B28180" t="s">
        <v>9</v>
      </c>
      <c r="C28180">
        <v>349249</v>
      </c>
      <c r="D28180">
        <v>1537734365.48</v>
      </c>
      <c r="E28180">
        <v>79148</v>
      </c>
      <c r="F28180">
        <v>1537734365.48</v>
      </c>
      <c r="G28180">
        <v>1537734365.48</v>
      </c>
      <c r="H28180" t="s">
        <v>7</v>
      </c>
    </row>
    <row r="28181" spans="1:8" x14ac:dyDescent="0.35">
      <c r="A28181">
        <v>6.7305564880399999E-4</v>
      </c>
      <c r="B28181" t="s">
        <v>8</v>
      </c>
      <c r="C28181">
        <v>349380</v>
      </c>
      <c r="D28181">
        <v>1537734365.8299999</v>
      </c>
      <c r="E28181">
        <v>48926</v>
      </c>
      <c r="F28181">
        <v>1537734365.8299999</v>
      </c>
      <c r="G28181">
        <v>1537734365.8299999</v>
      </c>
      <c r="H28181" t="s">
        <v>7</v>
      </c>
    </row>
    <row r="28182" spans="1:8" x14ac:dyDescent="0.35">
      <c r="A28182">
        <v>3.1399726867700002E-4</v>
      </c>
      <c r="B28182" t="s">
        <v>12</v>
      </c>
      <c r="C28182">
        <v>349156</v>
      </c>
      <c r="D28182">
        <v>1537734366.1099999</v>
      </c>
      <c r="E28182">
        <v>89849</v>
      </c>
      <c r="F28182">
        <v>1537734366.1099999</v>
      </c>
      <c r="G28182">
        <v>1537734366.1099999</v>
      </c>
      <c r="H28182" t="s">
        <v>7</v>
      </c>
    </row>
    <row r="28183" spans="1:8" x14ac:dyDescent="0.35">
      <c r="A28183">
        <v>2.1195411682099999E-4</v>
      </c>
      <c r="B28183" t="s">
        <v>12</v>
      </c>
      <c r="C28183">
        <v>349180</v>
      </c>
      <c r="D28183">
        <v>1537734366.45</v>
      </c>
      <c r="E28183">
        <v>19096</v>
      </c>
      <c r="F28183">
        <v>1537734366.45</v>
      </c>
      <c r="G28183">
        <v>1537734366.45</v>
      </c>
      <c r="H28183" t="s">
        <v>7</v>
      </c>
    </row>
    <row r="28184" spans="1:8" x14ac:dyDescent="0.35">
      <c r="A28184">
        <v>2.9897689819300002E-4</v>
      </c>
      <c r="B28184" t="s">
        <v>12</v>
      </c>
      <c r="C28184">
        <v>349199</v>
      </c>
      <c r="D28184">
        <v>1537734367.23</v>
      </c>
      <c r="E28184">
        <v>88805</v>
      </c>
      <c r="F28184">
        <v>1537734367.23</v>
      </c>
      <c r="G28184">
        <v>1537734367.23</v>
      </c>
      <c r="H28184" t="s">
        <v>7</v>
      </c>
    </row>
    <row r="28185" spans="1:8" x14ac:dyDescent="0.35">
      <c r="A28185">
        <v>3.5595893859899998E-4</v>
      </c>
      <c r="B28185" t="s">
        <v>11</v>
      </c>
      <c r="C28185">
        <v>349287</v>
      </c>
      <c r="D28185">
        <v>1537734367.5</v>
      </c>
      <c r="E28185">
        <v>92116</v>
      </c>
      <c r="F28185">
        <v>1537734367.5</v>
      </c>
      <c r="G28185">
        <v>1537734367.5</v>
      </c>
      <c r="H28185" t="s">
        <v>7</v>
      </c>
    </row>
    <row r="28186" spans="1:8" x14ac:dyDescent="0.35">
      <c r="A28186">
        <v>3.4403800964400002E-4</v>
      </c>
      <c r="B28186" t="s">
        <v>10</v>
      </c>
      <c r="C28186">
        <v>349196</v>
      </c>
      <c r="D28186">
        <v>1537734367.74</v>
      </c>
      <c r="E28186">
        <v>70838</v>
      </c>
      <c r="F28186">
        <v>1537734367.74</v>
      </c>
      <c r="G28186">
        <v>1537734367.74</v>
      </c>
      <c r="H28186" t="s">
        <v>7</v>
      </c>
    </row>
    <row r="28187" spans="1:8" x14ac:dyDescent="0.35">
      <c r="A28187">
        <v>2.53200531006E-4</v>
      </c>
      <c r="B28187" t="s">
        <v>10</v>
      </c>
      <c r="C28187">
        <v>349211</v>
      </c>
      <c r="D28187">
        <v>1537734367.9100001</v>
      </c>
      <c r="E28187">
        <v>87042</v>
      </c>
      <c r="F28187">
        <v>1537734367.9100001</v>
      </c>
      <c r="G28187">
        <v>1537734367.9100001</v>
      </c>
      <c r="H28187" t="s">
        <v>7</v>
      </c>
    </row>
    <row r="28188" spans="1:8" x14ac:dyDescent="0.35">
      <c r="A28188">
        <v>3.1805038452100001E-4</v>
      </c>
      <c r="B28188" t="s">
        <v>9</v>
      </c>
      <c r="C28188">
        <v>349401</v>
      </c>
      <c r="D28188">
        <v>1537734368.3900001</v>
      </c>
      <c r="E28188">
        <v>63265</v>
      </c>
      <c r="F28188">
        <v>1537734368.3900001</v>
      </c>
      <c r="G28188">
        <v>1537734368.3900001</v>
      </c>
      <c r="H28188" t="s">
        <v>7</v>
      </c>
    </row>
    <row r="28189" spans="1:8" x14ac:dyDescent="0.35">
      <c r="A28189">
        <v>3.1304359436000001E-4</v>
      </c>
      <c r="B28189" t="s">
        <v>8</v>
      </c>
      <c r="C28189">
        <v>349531</v>
      </c>
      <c r="D28189">
        <v>1537734368.6800001</v>
      </c>
      <c r="E28189">
        <v>87678</v>
      </c>
      <c r="F28189">
        <v>1537734368.6700001</v>
      </c>
      <c r="G28189">
        <v>1537734368.6800001</v>
      </c>
      <c r="H28189" t="s">
        <v>7</v>
      </c>
    </row>
    <row r="28190" spans="1:8" x14ac:dyDescent="0.35">
      <c r="A28190">
        <v>1.7213821411099999E-4</v>
      </c>
      <c r="B28190" t="s">
        <v>12</v>
      </c>
      <c r="C28190">
        <v>349300</v>
      </c>
      <c r="D28190">
        <v>1537734368.8</v>
      </c>
      <c r="E28190">
        <v>98504</v>
      </c>
      <c r="F28190">
        <v>1537734368.8</v>
      </c>
      <c r="G28190">
        <v>1537734368.8</v>
      </c>
      <c r="H28190" t="s">
        <v>7</v>
      </c>
    </row>
    <row r="28191" spans="1:8" x14ac:dyDescent="0.35">
      <c r="A28191">
        <v>2.8395652771000002E-4</v>
      </c>
      <c r="B28191" t="s">
        <v>10</v>
      </c>
      <c r="C28191">
        <v>349280</v>
      </c>
      <c r="D28191">
        <v>1537734369.02</v>
      </c>
      <c r="E28191">
        <v>84180</v>
      </c>
      <c r="F28191">
        <v>1537734369.02</v>
      </c>
      <c r="G28191">
        <v>1537734369.02</v>
      </c>
      <c r="H28191" t="s">
        <v>7</v>
      </c>
    </row>
    <row r="28192" spans="1:8" x14ac:dyDescent="0.35">
      <c r="A28192">
        <v>4.5084953308099999E-4</v>
      </c>
      <c r="B28192" t="s">
        <v>8</v>
      </c>
      <c r="C28192">
        <v>349572</v>
      </c>
      <c r="D28192">
        <v>1537734369.3199999</v>
      </c>
      <c r="E28192">
        <v>85503</v>
      </c>
      <c r="F28192">
        <v>1537734369.3199999</v>
      </c>
      <c r="G28192">
        <v>1537734369.3199999</v>
      </c>
      <c r="H28192" t="s">
        <v>7</v>
      </c>
    </row>
    <row r="28193" spans="1:8" x14ac:dyDescent="0.35">
      <c r="A28193">
        <v>2.0194053649899999E-4</v>
      </c>
      <c r="B28193" t="s">
        <v>12</v>
      </c>
      <c r="C28193">
        <v>349349</v>
      </c>
      <c r="D28193">
        <v>1537734369.51</v>
      </c>
      <c r="E28193">
        <v>32277</v>
      </c>
      <c r="F28193">
        <v>1537734369.51</v>
      </c>
      <c r="G28193">
        <v>1537734369.51</v>
      </c>
      <c r="H28193" t="s">
        <v>7</v>
      </c>
    </row>
    <row r="28194" spans="1:8" x14ac:dyDescent="0.35">
      <c r="A28194">
        <v>4.1294097900399998E-4</v>
      </c>
      <c r="B28194" t="s">
        <v>12</v>
      </c>
      <c r="C28194">
        <v>349363</v>
      </c>
      <c r="D28194">
        <v>1537734369.71</v>
      </c>
      <c r="E28194">
        <v>65085</v>
      </c>
      <c r="F28194">
        <v>1537734369.71</v>
      </c>
      <c r="G28194">
        <v>1537734369.71</v>
      </c>
      <c r="H28194" t="s">
        <v>7</v>
      </c>
    </row>
    <row r="28195" spans="1:8" x14ac:dyDescent="0.35">
      <c r="A28195">
        <v>1.2638568878200001E-3</v>
      </c>
      <c r="B28195" t="s">
        <v>11</v>
      </c>
      <c r="C28195">
        <v>349450</v>
      </c>
      <c r="D28195">
        <v>1537734370.1300001</v>
      </c>
      <c r="E28195">
        <v>94094</v>
      </c>
      <c r="F28195">
        <v>1537734370.1300001</v>
      </c>
      <c r="G28195">
        <v>1537734370.1300001</v>
      </c>
      <c r="H28195" t="s">
        <v>7</v>
      </c>
    </row>
    <row r="28196" spans="1:8" x14ac:dyDescent="0.35">
      <c r="A28196">
        <v>2.3317337036099999E-4</v>
      </c>
      <c r="B28196" t="s">
        <v>12</v>
      </c>
      <c r="C28196">
        <v>349411</v>
      </c>
      <c r="D28196">
        <v>1537734370.48</v>
      </c>
      <c r="E28196">
        <v>81330</v>
      </c>
      <c r="F28196">
        <v>1537734370.48</v>
      </c>
      <c r="G28196">
        <v>1537734370.48</v>
      </c>
      <c r="H28196" t="s">
        <v>7</v>
      </c>
    </row>
    <row r="28197" spans="1:8" x14ac:dyDescent="0.35">
      <c r="A28197">
        <v>4.8358440399200002E-3</v>
      </c>
      <c r="B28197" t="s">
        <v>9</v>
      </c>
      <c r="C28197">
        <v>349557</v>
      </c>
      <c r="D28197">
        <v>1537734370.8599999</v>
      </c>
      <c r="E28197">
        <v>82954</v>
      </c>
      <c r="F28197">
        <v>1537734370.8599999</v>
      </c>
      <c r="G28197">
        <v>1537734370.8599999</v>
      </c>
      <c r="H28197" t="s">
        <v>7</v>
      </c>
    </row>
    <row r="28198" spans="1:8" x14ac:dyDescent="0.35">
      <c r="A28198">
        <v>8.33034515381E-4</v>
      </c>
      <c r="B28198" t="s">
        <v>9</v>
      </c>
      <c r="C28198">
        <v>349574</v>
      </c>
      <c r="D28198">
        <v>1537734371.1300001</v>
      </c>
      <c r="E28198">
        <v>43814</v>
      </c>
      <c r="F28198">
        <v>1537734371.1300001</v>
      </c>
      <c r="G28198">
        <v>1537734371.1300001</v>
      </c>
      <c r="H28198" t="s">
        <v>7</v>
      </c>
    </row>
    <row r="28199" spans="1:8" x14ac:dyDescent="0.35">
      <c r="A28199">
        <v>3.7503242492700002E-4</v>
      </c>
      <c r="B28199" t="s">
        <v>8</v>
      </c>
      <c r="C28199">
        <v>349709</v>
      </c>
      <c r="D28199">
        <v>1537734371.47</v>
      </c>
      <c r="E28199">
        <v>66719</v>
      </c>
      <c r="F28199">
        <v>1537734371.47</v>
      </c>
      <c r="G28199">
        <v>1537734371.47</v>
      </c>
      <c r="H28199" t="s">
        <v>7</v>
      </c>
    </row>
    <row r="28200" spans="1:8" x14ac:dyDescent="0.35">
      <c r="A28200">
        <v>5.9509277343800003E-4</v>
      </c>
      <c r="B28200" t="s">
        <v>10</v>
      </c>
      <c r="C28200">
        <v>349447</v>
      </c>
      <c r="D28200">
        <v>1537734371.8299999</v>
      </c>
      <c r="E28200">
        <v>75008</v>
      </c>
      <c r="F28200">
        <v>1537734371.8299999</v>
      </c>
      <c r="G28200">
        <v>1537734371.8299999</v>
      </c>
      <c r="H28200" t="s">
        <v>7</v>
      </c>
    </row>
    <row r="28201" spans="1:8" x14ac:dyDescent="0.35">
      <c r="A28201">
        <v>4.5990943908699999E-4</v>
      </c>
      <c r="B28201" t="s">
        <v>10</v>
      </c>
      <c r="C28201">
        <v>349467</v>
      </c>
      <c r="D28201">
        <v>1537734372.1500001</v>
      </c>
      <c r="E28201">
        <v>60131</v>
      </c>
      <c r="F28201">
        <v>1537734372.1500001</v>
      </c>
      <c r="G28201">
        <v>1537734372.1500001</v>
      </c>
      <c r="H28201" t="s">
        <v>7</v>
      </c>
    </row>
    <row r="28202" spans="1:8" x14ac:dyDescent="0.35">
      <c r="A28202">
        <v>3.1208992004400001E-4</v>
      </c>
      <c r="B28202" t="s">
        <v>8</v>
      </c>
      <c r="C28202">
        <v>349775</v>
      </c>
      <c r="D28202">
        <v>1537734372.51</v>
      </c>
      <c r="E28202">
        <v>84694</v>
      </c>
      <c r="F28202">
        <v>1537734372.51</v>
      </c>
      <c r="G28202">
        <v>1537734372.51</v>
      </c>
      <c r="H28202" t="s">
        <v>7</v>
      </c>
    </row>
    <row r="28203" spans="1:8" x14ac:dyDescent="0.35">
      <c r="A28203">
        <v>6.9403648376500004E-4</v>
      </c>
      <c r="B28203" t="s">
        <v>11</v>
      </c>
      <c r="C28203">
        <v>349625</v>
      </c>
      <c r="D28203">
        <v>1537734372.8699999</v>
      </c>
      <c r="E28203">
        <v>97778</v>
      </c>
      <c r="F28203">
        <v>1537734372.8699999</v>
      </c>
      <c r="G28203">
        <v>1537734372.8699999</v>
      </c>
      <c r="H28203" t="s">
        <v>7</v>
      </c>
    </row>
    <row r="28204" spans="1:8" x14ac:dyDescent="0.35">
      <c r="A28204">
        <v>4.2796134948700003E-4</v>
      </c>
      <c r="B28204" t="s">
        <v>8</v>
      </c>
      <c r="C28204">
        <v>349819</v>
      </c>
      <c r="D28204">
        <v>1537734373.23</v>
      </c>
      <c r="E28204">
        <v>97252</v>
      </c>
      <c r="F28204">
        <v>1537734373.23</v>
      </c>
      <c r="G28204">
        <v>1537734373.23</v>
      </c>
      <c r="H28204" t="s">
        <v>7</v>
      </c>
    </row>
    <row r="28205" spans="1:8" x14ac:dyDescent="0.35">
      <c r="A28205">
        <v>9.0408325195299999E-4</v>
      </c>
      <c r="B28205" t="s">
        <v>12</v>
      </c>
      <c r="C28205">
        <v>349606</v>
      </c>
      <c r="D28205">
        <v>1537734374.02</v>
      </c>
      <c r="E28205">
        <v>15460</v>
      </c>
      <c r="F28205">
        <v>1537734374.01</v>
      </c>
      <c r="G28205">
        <v>1537734374.02</v>
      </c>
      <c r="H28205" t="s">
        <v>7</v>
      </c>
    </row>
    <row r="28206" spans="1:8" x14ac:dyDescent="0.35">
      <c r="A28206">
        <v>2.8800964355500002E-4</v>
      </c>
      <c r="B28206" t="s">
        <v>12</v>
      </c>
      <c r="C28206">
        <v>349619</v>
      </c>
      <c r="D28206">
        <v>1537734374.2</v>
      </c>
      <c r="E28206">
        <v>81194</v>
      </c>
      <c r="F28206">
        <v>1537734374.2</v>
      </c>
      <c r="G28206">
        <v>1537734374.2</v>
      </c>
      <c r="H28206" t="s">
        <v>7</v>
      </c>
    </row>
    <row r="28207" spans="1:8" x14ac:dyDescent="0.35">
      <c r="A28207">
        <v>4.5990943908699999E-4</v>
      </c>
      <c r="B28207" t="s">
        <v>10</v>
      </c>
      <c r="C28207">
        <v>349576</v>
      </c>
      <c r="D28207">
        <v>1537734374.4200001</v>
      </c>
      <c r="E28207">
        <v>49806</v>
      </c>
      <c r="F28207">
        <v>1537734374.4200001</v>
      </c>
      <c r="G28207">
        <v>1537734374.4200001</v>
      </c>
      <c r="H28207" t="s">
        <v>7</v>
      </c>
    </row>
    <row r="28208" spans="1:8" x14ac:dyDescent="0.35">
      <c r="A28208">
        <v>4.1794776916499998E-4</v>
      </c>
      <c r="B28208" t="s">
        <v>11</v>
      </c>
      <c r="C28208">
        <v>349709</v>
      </c>
      <c r="D28208">
        <v>1537734374.6500001</v>
      </c>
      <c r="E28208">
        <v>43507</v>
      </c>
      <c r="F28208">
        <v>1537734374.6500001</v>
      </c>
      <c r="G28208">
        <v>1537734374.6500001</v>
      </c>
      <c r="H28208" t="s">
        <v>7</v>
      </c>
    </row>
    <row r="28209" spans="1:8" x14ac:dyDescent="0.35">
      <c r="A28209">
        <v>2.05039978027E-4</v>
      </c>
      <c r="B28209" t="s">
        <v>10</v>
      </c>
      <c r="C28209">
        <v>349607</v>
      </c>
      <c r="D28209">
        <v>1537734374.9000001</v>
      </c>
      <c r="E28209">
        <v>31600</v>
      </c>
      <c r="F28209">
        <v>1537734374.9000001</v>
      </c>
      <c r="G28209">
        <v>1537734374.9000001</v>
      </c>
      <c r="H28209" t="s">
        <v>7</v>
      </c>
    </row>
    <row r="28210" spans="1:8" x14ac:dyDescent="0.35">
      <c r="A28210">
        <v>3.2496452331500002E-4</v>
      </c>
      <c r="B28210" t="s">
        <v>9</v>
      </c>
      <c r="C28210">
        <v>349789</v>
      </c>
      <c r="D28210">
        <v>1537734375.0799999</v>
      </c>
      <c r="E28210">
        <v>48539</v>
      </c>
      <c r="F28210">
        <v>1537734375.0799999</v>
      </c>
      <c r="G28210">
        <v>1537734375.0799999</v>
      </c>
      <c r="H28210" t="s">
        <v>7</v>
      </c>
    </row>
    <row r="28211" spans="1:8" x14ac:dyDescent="0.35">
      <c r="A28211">
        <v>5.4287910461399999E-4</v>
      </c>
      <c r="B28211" t="s">
        <v>12</v>
      </c>
      <c r="C28211">
        <v>349695</v>
      </c>
      <c r="D28211">
        <v>1537734375.4000001</v>
      </c>
      <c r="E28211">
        <v>68315</v>
      </c>
      <c r="F28211">
        <v>1537734375.4000001</v>
      </c>
      <c r="G28211">
        <v>1537734375.4000001</v>
      </c>
      <c r="H28211" t="s">
        <v>7</v>
      </c>
    </row>
    <row r="28212" spans="1:8" x14ac:dyDescent="0.35">
      <c r="A28212">
        <v>4.1604042053200002E-4</v>
      </c>
      <c r="B28212" t="s">
        <v>11</v>
      </c>
      <c r="C28212">
        <v>349779</v>
      </c>
      <c r="D28212">
        <v>1537734375.76</v>
      </c>
      <c r="E28212">
        <v>39931</v>
      </c>
      <c r="F28212">
        <v>1537734375.76</v>
      </c>
      <c r="G28212">
        <v>1537734375.76</v>
      </c>
      <c r="H28212" t="s">
        <v>7</v>
      </c>
    </row>
    <row r="28213" spans="1:8" x14ac:dyDescent="0.35">
      <c r="A28213">
        <v>1.6784667968800001E-4</v>
      </c>
      <c r="B28213" t="s">
        <v>9</v>
      </c>
      <c r="C28213">
        <v>349851</v>
      </c>
      <c r="D28213">
        <v>1537734376.04</v>
      </c>
      <c r="E28213">
        <v>47953</v>
      </c>
      <c r="F28213">
        <v>1537734376.04</v>
      </c>
      <c r="G28213">
        <v>1537734376.04</v>
      </c>
      <c r="H28213" t="s">
        <v>7</v>
      </c>
    </row>
    <row r="28214" spans="1:8" x14ac:dyDescent="0.35">
      <c r="A28214">
        <v>2.39849090576E-4</v>
      </c>
      <c r="B28214" t="s">
        <v>12</v>
      </c>
      <c r="C28214">
        <v>349756</v>
      </c>
      <c r="D28214">
        <v>1537734376.3699999</v>
      </c>
      <c r="E28214">
        <v>90595</v>
      </c>
      <c r="F28214">
        <v>1537734376.3699999</v>
      </c>
      <c r="G28214">
        <v>1537734376.3699999</v>
      </c>
      <c r="H28214" t="s">
        <v>7</v>
      </c>
    </row>
    <row r="28215" spans="1:8" x14ac:dyDescent="0.35">
      <c r="A28215">
        <v>7.8916549682600003E-4</v>
      </c>
      <c r="B28215" t="s">
        <v>8</v>
      </c>
      <c r="C28215">
        <v>350002</v>
      </c>
      <c r="D28215">
        <v>1537734376.72</v>
      </c>
      <c r="E28215">
        <v>58427</v>
      </c>
      <c r="F28215">
        <v>1537734376.72</v>
      </c>
      <c r="G28215">
        <v>1537734376.72</v>
      </c>
      <c r="H28215" t="s">
        <v>7</v>
      </c>
    </row>
    <row r="28216" spans="1:8" x14ac:dyDescent="0.35">
      <c r="A28216">
        <v>2.6988983154299998E-4</v>
      </c>
      <c r="B28216" t="s">
        <v>8</v>
      </c>
      <c r="C28216">
        <v>350025</v>
      </c>
      <c r="D28216">
        <v>1537734377.0799999</v>
      </c>
      <c r="E28216">
        <v>12196</v>
      </c>
      <c r="F28216">
        <v>1537734377.0799999</v>
      </c>
      <c r="G28216">
        <v>1537734377.0799999</v>
      </c>
      <c r="H28216" t="s">
        <v>7</v>
      </c>
    </row>
    <row r="28217" spans="1:8" x14ac:dyDescent="0.35">
      <c r="A28217">
        <v>2.48193740845E-4</v>
      </c>
      <c r="B28217" t="s">
        <v>12</v>
      </c>
      <c r="C28217">
        <v>349820</v>
      </c>
      <c r="D28217">
        <v>1537734377.3699999</v>
      </c>
      <c r="E28217">
        <v>32233</v>
      </c>
      <c r="F28217">
        <v>1537734377.3699999</v>
      </c>
      <c r="G28217">
        <v>1537734377.3699999</v>
      </c>
      <c r="H28217" t="s">
        <v>7</v>
      </c>
    </row>
    <row r="28218" spans="1:8" x14ac:dyDescent="0.35">
      <c r="A28218">
        <v>3.2997131347699998E-4</v>
      </c>
      <c r="B28218" t="s">
        <v>9</v>
      </c>
      <c r="C28218">
        <v>349954</v>
      </c>
      <c r="D28218">
        <v>1537734377.71</v>
      </c>
      <c r="E28218">
        <v>70190</v>
      </c>
      <c r="F28218">
        <v>1537734377.71</v>
      </c>
      <c r="G28218">
        <v>1537734377.71</v>
      </c>
      <c r="H28218" t="s">
        <v>7</v>
      </c>
    </row>
    <row r="28219" spans="1:8" x14ac:dyDescent="0.35">
      <c r="A28219">
        <v>4.5609474182100001E-4</v>
      </c>
      <c r="B28219" t="s">
        <v>9</v>
      </c>
      <c r="C28219">
        <v>349968</v>
      </c>
      <c r="D28219">
        <v>1537734377.9300001</v>
      </c>
      <c r="E28219">
        <v>49990</v>
      </c>
      <c r="F28219">
        <v>1537734377.9300001</v>
      </c>
      <c r="G28219">
        <v>1537734377.9300001</v>
      </c>
      <c r="H28219" t="s">
        <v>7</v>
      </c>
    </row>
    <row r="28220" spans="1:8" x14ac:dyDescent="0.35">
      <c r="A28220">
        <v>2.8610229492200001E-4</v>
      </c>
      <c r="B28220" t="s">
        <v>8</v>
      </c>
      <c r="C28220">
        <v>350094</v>
      </c>
      <c r="D28220">
        <v>1537734378.23</v>
      </c>
      <c r="E28220">
        <v>58820</v>
      </c>
      <c r="F28220">
        <v>1537734378.23</v>
      </c>
      <c r="G28220">
        <v>1537734378.23</v>
      </c>
      <c r="H28220" t="s">
        <v>7</v>
      </c>
    </row>
    <row r="28221" spans="1:8" x14ac:dyDescent="0.35">
      <c r="A28221">
        <v>3.3187866210899997E-4</v>
      </c>
      <c r="B28221" t="s">
        <v>12</v>
      </c>
      <c r="C28221">
        <v>349892</v>
      </c>
      <c r="D28221">
        <v>1537734378.53</v>
      </c>
      <c r="E28221">
        <v>54518</v>
      </c>
      <c r="F28221">
        <v>1537734378.53</v>
      </c>
      <c r="G28221">
        <v>1537734378.53</v>
      </c>
      <c r="H28221" t="s">
        <v>7</v>
      </c>
    </row>
    <row r="28222" spans="1:8" x14ac:dyDescent="0.35">
      <c r="A28222">
        <v>2.1481513977100001E-4</v>
      </c>
      <c r="B28222" t="s">
        <v>10</v>
      </c>
      <c r="C28222">
        <v>349847</v>
      </c>
      <c r="D28222">
        <v>1537734378.9300001</v>
      </c>
      <c r="E28222">
        <v>71375</v>
      </c>
      <c r="F28222">
        <v>1537734378.9300001</v>
      </c>
      <c r="G28222">
        <v>1537734378.9300001</v>
      </c>
      <c r="H28222" t="s">
        <v>7</v>
      </c>
    </row>
    <row r="28223" spans="1:8" x14ac:dyDescent="0.35">
      <c r="A28223">
        <v>3.8695335388199998E-4</v>
      </c>
      <c r="B28223" t="s">
        <v>12</v>
      </c>
      <c r="C28223">
        <v>349939</v>
      </c>
      <c r="D28223">
        <v>1537734379.24</v>
      </c>
      <c r="E28223">
        <v>26516</v>
      </c>
      <c r="F28223">
        <v>1537734379.24</v>
      </c>
      <c r="G28223">
        <v>1537734379.24</v>
      </c>
      <c r="H28223" t="s">
        <v>7</v>
      </c>
    </row>
    <row r="28224" spans="1:8" x14ac:dyDescent="0.35">
      <c r="A28224">
        <v>3.1805038452100001E-4</v>
      </c>
      <c r="B28224" t="s">
        <v>12</v>
      </c>
      <c r="C28224">
        <v>349967</v>
      </c>
      <c r="D28224">
        <v>1537734379.6500001</v>
      </c>
      <c r="E28224">
        <v>44130</v>
      </c>
      <c r="F28224">
        <v>1537734379.6400001</v>
      </c>
      <c r="G28224">
        <v>1537734379.6500001</v>
      </c>
      <c r="H28224" t="s">
        <v>7</v>
      </c>
    </row>
    <row r="28225" spans="1:8" x14ac:dyDescent="0.35">
      <c r="A28225">
        <v>2.10046768188E-4</v>
      </c>
      <c r="B28225" t="s">
        <v>9</v>
      </c>
      <c r="C28225">
        <v>350096</v>
      </c>
      <c r="D28225">
        <v>1537734380.03</v>
      </c>
      <c r="E28225">
        <v>22215</v>
      </c>
      <c r="F28225">
        <v>1537734380.03</v>
      </c>
      <c r="G28225">
        <v>1537734380.03</v>
      </c>
      <c r="H28225" t="s">
        <v>7</v>
      </c>
    </row>
    <row r="28226" spans="1:8" x14ac:dyDescent="0.35">
      <c r="A28226">
        <v>3.0088424682599997E-4</v>
      </c>
      <c r="B28226" t="s">
        <v>11</v>
      </c>
      <c r="C28226">
        <v>350068</v>
      </c>
      <c r="D28226">
        <v>1537734380.25</v>
      </c>
      <c r="E28226">
        <v>22194</v>
      </c>
      <c r="F28226">
        <v>1537734380.25</v>
      </c>
      <c r="G28226">
        <v>1537734380.25</v>
      </c>
      <c r="H28226" t="s">
        <v>7</v>
      </c>
    </row>
    <row r="28227" spans="1:8" x14ac:dyDescent="0.35">
      <c r="A28227">
        <v>2.5892257690400002E-4</v>
      </c>
      <c r="B28227" t="s">
        <v>12</v>
      </c>
      <c r="C28227">
        <v>350015</v>
      </c>
      <c r="D28227">
        <v>1537734380.4400001</v>
      </c>
      <c r="E28227">
        <v>68876</v>
      </c>
      <c r="F28227">
        <v>1537734380.4400001</v>
      </c>
      <c r="G28227">
        <v>1537734380.4400001</v>
      </c>
      <c r="H28227" t="s">
        <v>7</v>
      </c>
    </row>
    <row r="28228" spans="1:8" x14ac:dyDescent="0.35">
      <c r="A28228">
        <v>2.3889541626E-4</v>
      </c>
      <c r="B28228" t="s">
        <v>9</v>
      </c>
      <c r="C28228">
        <v>350138</v>
      </c>
      <c r="D28228">
        <v>1537734381.3</v>
      </c>
      <c r="E28228">
        <v>56993</v>
      </c>
      <c r="F28228">
        <v>1537734381.3</v>
      </c>
      <c r="G28228">
        <v>1537734381.3</v>
      </c>
      <c r="H28228" t="s">
        <v>7</v>
      </c>
    </row>
    <row r="28229" spans="1:8" x14ac:dyDescent="0.35">
      <c r="A28229">
        <v>3.2997131347699998E-4</v>
      </c>
      <c r="B28229" t="s">
        <v>10</v>
      </c>
      <c r="C28229">
        <v>349973</v>
      </c>
      <c r="D28229">
        <v>1537734381.5999999</v>
      </c>
      <c r="E28229">
        <v>51238</v>
      </c>
      <c r="F28229">
        <v>1537734381.5999999</v>
      </c>
      <c r="G28229">
        <v>1537734381.5999999</v>
      </c>
      <c r="H28229" t="s">
        <v>7</v>
      </c>
    </row>
    <row r="28230" spans="1:8" x14ac:dyDescent="0.35">
      <c r="A28230">
        <v>3.2496452331500002E-4</v>
      </c>
      <c r="B28230" t="s">
        <v>11</v>
      </c>
      <c r="C28230">
        <v>350139</v>
      </c>
      <c r="D28230">
        <v>1537734381.9200001</v>
      </c>
      <c r="E28230">
        <v>86126</v>
      </c>
      <c r="F28230">
        <v>1537734381.9200001</v>
      </c>
      <c r="G28230">
        <v>1537734381.9200001</v>
      </c>
      <c r="H28230" t="s">
        <v>7</v>
      </c>
    </row>
    <row r="28231" spans="1:8" x14ac:dyDescent="0.35">
      <c r="A28231">
        <v>2.5296211242700002E-4</v>
      </c>
      <c r="B28231" t="s">
        <v>11</v>
      </c>
      <c r="C28231">
        <v>350157</v>
      </c>
      <c r="D28231">
        <v>1537734382.21</v>
      </c>
      <c r="E28231">
        <v>66874</v>
      </c>
      <c r="F28231">
        <v>1537734382.21</v>
      </c>
      <c r="G28231">
        <v>1537734382.21</v>
      </c>
      <c r="H28231" t="s">
        <v>7</v>
      </c>
    </row>
    <row r="28232" spans="1:8" x14ac:dyDescent="0.35">
      <c r="A28232">
        <v>4.36782836914E-4</v>
      </c>
      <c r="B28232" t="s">
        <v>9</v>
      </c>
      <c r="C28232">
        <v>350218</v>
      </c>
      <c r="D28232">
        <v>1537734382.5999999</v>
      </c>
      <c r="E28232">
        <v>72784</v>
      </c>
      <c r="F28232">
        <v>1537734382.5999999</v>
      </c>
      <c r="G28232">
        <v>1537734382.5999999</v>
      </c>
      <c r="H28232" t="s">
        <v>7</v>
      </c>
    </row>
    <row r="28233" spans="1:8" x14ac:dyDescent="0.35">
      <c r="A28233">
        <v>4.4202804565400002E-4</v>
      </c>
      <c r="B28233" t="s">
        <v>10</v>
      </c>
      <c r="C28233">
        <v>350052</v>
      </c>
      <c r="D28233">
        <v>1537734382.8800001</v>
      </c>
      <c r="E28233">
        <v>14355</v>
      </c>
      <c r="F28233">
        <v>1537734382.8800001</v>
      </c>
      <c r="G28233">
        <v>1537734382.8800001</v>
      </c>
      <c r="H28233" t="s">
        <v>7</v>
      </c>
    </row>
    <row r="28234" spans="1:8" x14ac:dyDescent="0.35">
      <c r="A28234">
        <v>8.1181526184099996E-4</v>
      </c>
      <c r="B28234" t="s">
        <v>8</v>
      </c>
      <c r="C28234">
        <v>350358</v>
      </c>
      <c r="D28234">
        <v>1537734383.1400001</v>
      </c>
      <c r="E28234">
        <v>76203</v>
      </c>
      <c r="F28234">
        <v>1537734383.1400001</v>
      </c>
      <c r="G28234">
        <v>1537734383.1400001</v>
      </c>
      <c r="H28234" t="s">
        <v>7</v>
      </c>
    </row>
    <row r="28235" spans="1:8" x14ac:dyDescent="0.35">
      <c r="A28235">
        <v>4.2486190795899999E-4</v>
      </c>
      <c r="B28235" t="s">
        <v>10</v>
      </c>
      <c r="C28235">
        <v>350092</v>
      </c>
      <c r="D28235">
        <v>1537734383.53</v>
      </c>
      <c r="E28235">
        <v>89067</v>
      </c>
      <c r="F28235">
        <v>1537734383.53</v>
      </c>
      <c r="G28235">
        <v>1537734383.53</v>
      </c>
      <c r="H28235" t="s">
        <v>7</v>
      </c>
    </row>
    <row r="28236" spans="1:8" x14ac:dyDescent="0.35">
      <c r="A28236">
        <v>5.2094459533700004E-4</v>
      </c>
      <c r="B28236" t="s">
        <v>10</v>
      </c>
      <c r="C28236">
        <v>350109</v>
      </c>
      <c r="D28236">
        <v>1537734383.8</v>
      </c>
      <c r="E28236">
        <v>49384</v>
      </c>
      <c r="F28236">
        <v>1537734383.8</v>
      </c>
      <c r="G28236">
        <v>1537734383.8</v>
      </c>
      <c r="H28236" t="s">
        <v>7</v>
      </c>
    </row>
    <row r="28237" spans="1:8" x14ac:dyDescent="0.35">
      <c r="A28237">
        <v>2.9993057250999998E-4</v>
      </c>
      <c r="B28237" t="s">
        <v>8</v>
      </c>
      <c r="C28237">
        <v>350423</v>
      </c>
      <c r="D28237">
        <v>1537734384.21</v>
      </c>
      <c r="E28237">
        <v>62461</v>
      </c>
      <c r="F28237">
        <v>1537734384.21</v>
      </c>
      <c r="G28237">
        <v>1537734384.21</v>
      </c>
      <c r="H28237" t="s">
        <v>7</v>
      </c>
    </row>
    <row r="28238" spans="1:8" x14ac:dyDescent="0.35">
      <c r="A28238">
        <v>1.1150836944599999E-3</v>
      </c>
      <c r="B28238" t="s">
        <v>12</v>
      </c>
      <c r="C28238">
        <v>350249</v>
      </c>
      <c r="D28238">
        <v>1537734384.6800001</v>
      </c>
      <c r="E28238">
        <v>84757</v>
      </c>
      <c r="F28238">
        <v>1537734384.6700001</v>
      </c>
      <c r="G28238">
        <v>1537734384.6800001</v>
      </c>
      <c r="H28238" t="s">
        <v>7</v>
      </c>
    </row>
    <row r="28239" spans="1:8" x14ac:dyDescent="0.35">
      <c r="A28239">
        <v>3.3593177795400003E-4</v>
      </c>
      <c r="B28239" t="s">
        <v>9</v>
      </c>
      <c r="C28239">
        <v>350368</v>
      </c>
      <c r="D28239">
        <v>1537734384.9400001</v>
      </c>
      <c r="E28239">
        <v>36402</v>
      </c>
      <c r="F28239">
        <v>1537734384.9400001</v>
      </c>
      <c r="G28239">
        <v>1537734384.9400001</v>
      </c>
      <c r="H28239" t="s">
        <v>7</v>
      </c>
    </row>
    <row r="28240" spans="1:8" x14ac:dyDescent="0.35">
      <c r="A28240">
        <v>5.8817863464399997E-4</v>
      </c>
      <c r="B28240" t="s">
        <v>8</v>
      </c>
      <c r="C28240">
        <v>350488</v>
      </c>
      <c r="D28240">
        <v>1537734385.26</v>
      </c>
      <c r="E28240">
        <v>61595</v>
      </c>
      <c r="F28240">
        <v>1537734385.26</v>
      </c>
      <c r="G28240">
        <v>1537734385.26</v>
      </c>
      <c r="H28240" t="s">
        <v>7</v>
      </c>
    </row>
    <row r="28241" spans="1:8" x14ac:dyDescent="0.35">
      <c r="A28241">
        <v>2.4795532226600003E-4</v>
      </c>
      <c r="B28241" t="s">
        <v>12</v>
      </c>
      <c r="C28241">
        <v>350305</v>
      </c>
      <c r="D28241">
        <v>1537734385.5899999</v>
      </c>
      <c r="E28241">
        <v>40549</v>
      </c>
      <c r="F28241">
        <v>1537734385.5899999</v>
      </c>
      <c r="G28241">
        <v>1537734385.5899999</v>
      </c>
      <c r="H28241" t="s">
        <v>7</v>
      </c>
    </row>
    <row r="28242" spans="1:8" x14ac:dyDescent="0.35">
      <c r="A28242">
        <v>2.4580955505399999E-4</v>
      </c>
      <c r="B28242" t="s">
        <v>9</v>
      </c>
      <c r="C28242">
        <v>350436</v>
      </c>
      <c r="D28242">
        <v>1537734385.97</v>
      </c>
      <c r="E28242">
        <v>55251</v>
      </c>
      <c r="F28242">
        <v>1537734385.97</v>
      </c>
      <c r="G28242">
        <v>1537734385.97</v>
      </c>
      <c r="H28242" t="s">
        <v>7</v>
      </c>
    </row>
    <row r="28243" spans="1:8" x14ac:dyDescent="0.35">
      <c r="A28243">
        <v>2.8085708618199998E-4</v>
      </c>
      <c r="B28243" t="s">
        <v>10</v>
      </c>
      <c r="C28243">
        <v>350258</v>
      </c>
      <c r="D28243">
        <v>1537734386.3199999</v>
      </c>
      <c r="E28243">
        <v>25834</v>
      </c>
      <c r="F28243">
        <v>1537734386.3199999</v>
      </c>
      <c r="G28243">
        <v>1537734386.3199999</v>
      </c>
      <c r="H28243" t="s">
        <v>7</v>
      </c>
    </row>
    <row r="28244" spans="1:8" x14ac:dyDescent="0.35">
      <c r="A28244">
        <v>7.2884559631299995E-4</v>
      </c>
      <c r="B28244" t="s">
        <v>8</v>
      </c>
      <c r="C28244">
        <v>350575</v>
      </c>
      <c r="D28244">
        <v>1537734386.6600001</v>
      </c>
      <c r="E28244">
        <v>71263</v>
      </c>
      <c r="F28244">
        <v>1537734386.6600001</v>
      </c>
      <c r="G28244">
        <v>1537734386.6600001</v>
      </c>
      <c r="H28244" t="s">
        <v>7</v>
      </c>
    </row>
    <row r="28245" spans="1:8" x14ac:dyDescent="0.35">
      <c r="A28245">
        <v>2.9206275939900001E-4</v>
      </c>
      <c r="B28245" t="s">
        <v>8</v>
      </c>
      <c r="C28245">
        <v>350595</v>
      </c>
      <c r="D28245">
        <v>1537734387.03</v>
      </c>
      <c r="E28245">
        <v>59561</v>
      </c>
      <c r="F28245">
        <v>1537734387.03</v>
      </c>
      <c r="G28245">
        <v>1537734387.03</v>
      </c>
      <c r="H28245" t="s">
        <v>7</v>
      </c>
    </row>
    <row r="28246" spans="1:8" x14ac:dyDescent="0.35">
      <c r="A28246">
        <v>3.6692619323700003E-4</v>
      </c>
      <c r="B28246" t="s">
        <v>12</v>
      </c>
      <c r="C28246">
        <v>350420</v>
      </c>
      <c r="D28246">
        <v>1537734387.4100001</v>
      </c>
      <c r="E28246">
        <v>57594</v>
      </c>
      <c r="F28246">
        <v>1537734387.4100001</v>
      </c>
      <c r="G28246">
        <v>1537734387.4100001</v>
      </c>
      <c r="H28246" t="s">
        <v>7</v>
      </c>
    </row>
    <row r="28247" spans="1:8" x14ac:dyDescent="0.35">
      <c r="A28247">
        <v>3.1590461730999998E-4</v>
      </c>
      <c r="B28247" t="s">
        <v>8</v>
      </c>
      <c r="C28247">
        <v>350639</v>
      </c>
      <c r="D28247">
        <v>1537734387.77</v>
      </c>
      <c r="E28247">
        <v>49896</v>
      </c>
      <c r="F28247">
        <v>1537734387.77</v>
      </c>
      <c r="G28247">
        <v>1537734387.77</v>
      </c>
      <c r="H28247" t="s">
        <v>7</v>
      </c>
    </row>
    <row r="28248" spans="1:8" x14ac:dyDescent="0.35">
      <c r="A28248">
        <v>4.1484832763699999E-4</v>
      </c>
      <c r="B28248" t="s">
        <v>8</v>
      </c>
      <c r="C28248">
        <v>350657</v>
      </c>
      <c r="D28248">
        <v>1537734388.03</v>
      </c>
      <c r="E28248">
        <v>68095</v>
      </c>
      <c r="F28248">
        <v>1537734388.03</v>
      </c>
      <c r="G28248">
        <v>1537734388.03</v>
      </c>
      <c r="H28248" t="s">
        <v>7</v>
      </c>
    </row>
    <row r="28249" spans="1:8" x14ac:dyDescent="0.35">
      <c r="A28249">
        <v>7.57932662964E-4</v>
      </c>
      <c r="B28249" t="s">
        <v>10</v>
      </c>
      <c r="C28249">
        <v>350379</v>
      </c>
      <c r="D28249">
        <v>1537734388.3499999</v>
      </c>
      <c r="E28249">
        <v>88183</v>
      </c>
      <c r="F28249">
        <v>1537734388.3499999</v>
      </c>
      <c r="G28249">
        <v>1537734388.3499999</v>
      </c>
      <c r="H28249" t="s">
        <v>7</v>
      </c>
    </row>
    <row r="28250" spans="1:8" x14ac:dyDescent="0.35">
      <c r="A28250">
        <v>2.71081924438E-4</v>
      </c>
      <c r="B28250" t="s">
        <v>8</v>
      </c>
      <c r="C28250">
        <v>350701</v>
      </c>
      <c r="D28250">
        <v>1537734389.3199999</v>
      </c>
      <c r="E28250">
        <v>33594</v>
      </c>
      <c r="F28250">
        <v>1537734389.3199999</v>
      </c>
      <c r="G28250">
        <v>1537734389.3199999</v>
      </c>
      <c r="H28250" t="s">
        <v>7</v>
      </c>
    </row>
    <row r="28251" spans="1:8" x14ac:dyDescent="0.35">
      <c r="A28251">
        <v>3.4189224243199998E-4</v>
      </c>
      <c r="B28251" t="s">
        <v>10</v>
      </c>
      <c r="C28251">
        <v>350424</v>
      </c>
      <c r="D28251">
        <v>1537734389.72</v>
      </c>
      <c r="E28251">
        <v>16656</v>
      </c>
      <c r="F28251">
        <v>1537734389.72</v>
      </c>
      <c r="G28251">
        <v>1537734389.72</v>
      </c>
      <c r="H28251" t="s">
        <v>7</v>
      </c>
    </row>
    <row r="28252" spans="1:8" x14ac:dyDescent="0.35">
      <c r="A28252">
        <v>2.9587745666499998E-4</v>
      </c>
      <c r="B28252" t="s">
        <v>11</v>
      </c>
      <c r="C28252">
        <v>350629</v>
      </c>
      <c r="D28252">
        <v>1537734390.04</v>
      </c>
      <c r="E28252">
        <v>53886</v>
      </c>
      <c r="F28252">
        <v>1537734390.04</v>
      </c>
      <c r="G28252">
        <v>1537734390.04</v>
      </c>
      <c r="H28252" t="s">
        <v>7</v>
      </c>
    </row>
    <row r="28253" spans="1:8" x14ac:dyDescent="0.35">
      <c r="A28253">
        <v>3.0589103698700003E-4</v>
      </c>
      <c r="B28253" t="s">
        <v>12</v>
      </c>
      <c r="C28253">
        <v>350565</v>
      </c>
      <c r="D28253">
        <v>1537734390.4000001</v>
      </c>
      <c r="E28253">
        <v>52431</v>
      </c>
      <c r="F28253">
        <v>1537734390.4000001</v>
      </c>
      <c r="G28253">
        <v>1537734390.4000001</v>
      </c>
      <c r="H28253" t="s">
        <v>7</v>
      </c>
    </row>
    <row r="28254" spans="1:8" x14ac:dyDescent="0.35">
      <c r="A28254">
        <v>2.96115875244E-4</v>
      </c>
      <c r="B28254" t="s">
        <v>12</v>
      </c>
      <c r="C28254">
        <v>350578</v>
      </c>
      <c r="D28254">
        <v>1537734390.6099999</v>
      </c>
      <c r="E28254">
        <v>26474</v>
      </c>
      <c r="F28254">
        <v>1537734390.6099999</v>
      </c>
      <c r="G28254">
        <v>1537734390.6099999</v>
      </c>
      <c r="H28254" t="s">
        <v>7</v>
      </c>
    </row>
    <row r="28255" spans="1:8" x14ac:dyDescent="0.35">
      <c r="A28255">
        <v>3.0899047851600003E-4</v>
      </c>
      <c r="B28255" t="s">
        <v>11</v>
      </c>
      <c r="C28255">
        <v>350678</v>
      </c>
      <c r="D28255">
        <v>1537734390.8299999</v>
      </c>
      <c r="E28255">
        <v>59993</v>
      </c>
      <c r="F28255">
        <v>1537734390.8299999</v>
      </c>
      <c r="G28255">
        <v>1537734390.8299999</v>
      </c>
      <c r="H28255" t="s">
        <v>7</v>
      </c>
    </row>
    <row r="28256" spans="1:8" x14ac:dyDescent="0.35">
      <c r="A28256">
        <v>1.2371540069599999E-3</v>
      </c>
      <c r="B28256" t="s">
        <v>10</v>
      </c>
      <c r="C28256">
        <v>350508</v>
      </c>
      <c r="D28256">
        <v>1537734391.0999999</v>
      </c>
      <c r="E28256">
        <v>16996</v>
      </c>
      <c r="F28256">
        <v>1537734391.0999999</v>
      </c>
      <c r="G28256">
        <v>1537734391.0999999</v>
      </c>
      <c r="H28256" t="s">
        <v>7</v>
      </c>
    </row>
    <row r="28257" spans="1:8" x14ac:dyDescent="0.35">
      <c r="A28257">
        <v>5.5503845214800002E-4</v>
      </c>
      <c r="B28257" t="s">
        <v>8</v>
      </c>
      <c r="C28257">
        <v>350829</v>
      </c>
      <c r="D28257">
        <v>1537734391.3499999</v>
      </c>
      <c r="E28257">
        <v>79727</v>
      </c>
      <c r="F28257">
        <v>1537734391.3499999</v>
      </c>
      <c r="G28257">
        <v>1537734391.3499999</v>
      </c>
      <c r="H28257" t="s">
        <v>7</v>
      </c>
    </row>
    <row r="28258" spans="1:8" x14ac:dyDescent="0.35">
      <c r="A28258">
        <v>2.6392936706500002E-4</v>
      </c>
      <c r="B28258" t="s">
        <v>11</v>
      </c>
      <c r="C28258">
        <v>350730</v>
      </c>
      <c r="D28258">
        <v>1537734391.6600001</v>
      </c>
      <c r="E28258">
        <v>87000</v>
      </c>
      <c r="F28258">
        <v>1537734391.6600001</v>
      </c>
      <c r="G28258">
        <v>1537734391.6600001</v>
      </c>
      <c r="H28258" t="s">
        <v>7</v>
      </c>
    </row>
    <row r="28259" spans="1:8" x14ac:dyDescent="0.35">
      <c r="A28259">
        <v>3.4499168396000002E-4</v>
      </c>
      <c r="B28259" t="s">
        <v>11</v>
      </c>
      <c r="C28259">
        <v>350752</v>
      </c>
      <c r="D28259">
        <v>1537734392.01</v>
      </c>
      <c r="E28259">
        <v>79460</v>
      </c>
      <c r="F28259">
        <v>1537734392.01</v>
      </c>
      <c r="G28259">
        <v>1537734392.01</v>
      </c>
      <c r="H28259" t="s">
        <v>7</v>
      </c>
    </row>
    <row r="28260" spans="1:8" x14ac:dyDescent="0.35">
      <c r="A28260">
        <v>3.3187866210899997E-4</v>
      </c>
      <c r="B28260" t="s">
        <v>9</v>
      </c>
      <c r="C28260">
        <v>350816</v>
      </c>
      <c r="D28260">
        <v>1537734392.3599999</v>
      </c>
      <c r="E28260">
        <v>48168</v>
      </c>
      <c r="F28260">
        <v>1537734392.3599999</v>
      </c>
      <c r="G28260">
        <v>1537734392.3599999</v>
      </c>
      <c r="H28260" t="s">
        <v>7</v>
      </c>
    </row>
    <row r="28261" spans="1:8" x14ac:dyDescent="0.35">
      <c r="A28261">
        <v>2.4294853210399999E-4</v>
      </c>
      <c r="B28261" t="s">
        <v>8</v>
      </c>
      <c r="C28261">
        <v>350911</v>
      </c>
      <c r="D28261">
        <v>1537734392.6300001</v>
      </c>
      <c r="E28261">
        <v>54613</v>
      </c>
      <c r="F28261">
        <v>1537734392.6300001</v>
      </c>
      <c r="G28261">
        <v>1537734392.6300001</v>
      </c>
      <c r="H28261" t="s">
        <v>7</v>
      </c>
    </row>
    <row r="28262" spans="1:8" x14ac:dyDescent="0.35">
      <c r="A28262">
        <v>2.8395652771000002E-4</v>
      </c>
      <c r="B28262" t="s">
        <v>12</v>
      </c>
      <c r="C28262">
        <v>350722</v>
      </c>
      <c r="D28262">
        <v>1537734392.8900001</v>
      </c>
      <c r="E28262">
        <v>49194</v>
      </c>
      <c r="F28262">
        <v>1537734392.8900001</v>
      </c>
      <c r="G28262">
        <v>1537734392.8900001</v>
      </c>
      <c r="H28262" t="s">
        <v>7</v>
      </c>
    </row>
    <row r="28263" spans="1:8" x14ac:dyDescent="0.35">
      <c r="A28263">
        <v>1.8095970153799999E-4</v>
      </c>
      <c r="B28263" t="s">
        <v>8</v>
      </c>
      <c r="C28263">
        <v>350941</v>
      </c>
      <c r="D28263">
        <v>1537734393.1099999</v>
      </c>
      <c r="E28263">
        <v>65471</v>
      </c>
      <c r="F28263">
        <v>1537734393.1099999</v>
      </c>
      <c r="G28263">
        <v>1537734393.1099999</v>
      </c>
      <c r="H28263" t="s">
        <v>7</v>
      </c>
    </row>
    <row r="28264" spans="1:8" x14ac:dyDescent="0.35">
      <c r="A28264">
        <v>3.2687187194799998E-4</v>
      </c>
      <c r="B28264" t="s">
        <v>9</v>
      </c>
      <c r="C28264">
        <v>350895</v>
      </c>
      <c r="D28264">
        <v>1537734393.54</v>
      </c>
      <c r="E28264">
        <v>85286</v>
      </c>
      <c r="F28264">
        <v>1537734393.54</v>
      </c>
      <c r="G28264">
        <v>1537734393.54</v>
      </c>
      <c r="H28264" t="s">
        <v>7</v>
      </c>
    </row>
    <row r="28265" spans="1:8" x14ac:dyDescent="0.35">
      <c r="A28265">
        <v>3.4403800964400002E-4</v>
      </c>
      <c r="B28265" t="s">
        <v>10</v>
      </c>
      <c r="C28265">
        <v>350685</v>
      </c>
      <c r="D28265">
        <v>1537734393.9300001</v>
      </c>
      <c r="E28265">
        <v>17629</v>
      </c>
      <c r="F28265">
        <v>1537734393.9300001</v>
      </c>
      <c r="G28265">
        <v>1537734393.9300001</v>
      </c>
      <c r="H28265" t="s">
        <v>7</v>
      </c>
    </row>
    <row r="28266" spans="1:8" x14ac:dyDescent="0.35">
      <c r="A28266">
        <v>1.8596649169900001E-4</v>
      </c>
      <c r="B28266" t="s">
        <v>11</v>
      </c>
      <c r="C28266">
        <v>350883</v>
      </c>
      <c r="D28266">
        <v>1537734394.1800001</v>
      </c>
      <c r="E28266">
        <v>99639</v>
      </c>
      <c r="F28266">
        <v>1537734394.1800001</v>
      </c>
      <c r="G28266">
        <v>1537734394.1800001</v>
      </c>
      <c r="H28266" t="s">
        <v>7</v>
      </c>
    </row>
    <row r="28267" spans="1:8" x14ac:dyDescent="0.35">
      <c r="A28267">
        <v>3.3092498779299998E-4</v>
      </c>
      <c r="B28267" t="s">
        <v>11</v>
      </c>
      <c r="C28267">
        <v>350895</v>
      </c>
      <c r="D28267">
        <v>1537734394.3800001</v>
      </c>
      <c r="E28267">
        <v>47854</v>
      </c>
      <c r="F28267">
        <v>1537734394.3800001</v>
      </c>
      <c r="G28267">
        <v>1537734394.3800001</v>
      </c>
      <c r="H28267" t="s">
        <v>7</v>
      </c>
    </row>
    <row r="28268" spans="1:8" x14ac:dyDescent="0.35">
      <c r="A28268">
        <v>3.3998489379900003E-4</v>
      </c>
      <c r="B28268" t="s">
        <v>8</v>
      </c>
      <c r="C28268">
        <v>351037</v>
      </c>
      <c r="D28268">
        <v>1537734394.6400001</v>
      </c>
      <c r="E28268">
        <v>30407</v>
      </c>
      <c r="F28268">
        <v>1537734394.6400001</v>
      </c>
      <c r="G28268">
        <v>1537734394.6400001</v>
      </c>
      <c r="H28268" t="s">
        <v>7</v>
      </c>
    </row>
    <row r="28269" spans="1:8" x14ac:dyDescent="0.35">
      <c r="A28269">
        <v>3.0303001403800001E-4</v>
      </c>
      <c r="B28269" t="s">
        <v>8</v>
      </c>
      <c r="C28269">
        <v>351056</v>
      </c>
      <c r="D28269">
        <v>1537734394.99</v>
      </c>
      <c r="E28269">
        <v>19561</v>
      </c>
      <c r="F28269">
        <v>1537734394.99</v>
      </c>
      <c r="G28269">
        <v>1537734394.99</v>
      </c>
      <c r="H28269" t="s">
        <v>7</v>
      </c>
    </row>
    <row r="28270" spans="1:8" x14ac:dyDescent="0.35">
      <c r="A28270">
        <v>3.3092498779299998E-4</v>
      </c>
      <c r="B28270" t="s">
        <v>8</v>
      </c>
      <c r="C28270">
        <v>351070</v>
      </c>
      <c r="D28270">
        <v>1537734395.21</v>
      </c>
      <c r="E28270">
        <v>26781</v>
      </c>
      <c r="F28270">
        <v>1537734395.21</v>
      </c>
      <c r="G28270">
        <v>1537734395.21</v>
      </c>
      <c r="H28270" t="s">
        <v>7</v>
      </c>
    </row>
    <row r="28271" spans="1:8" x14ac:dyDescent="0.35">
      <c r="A28271">
        <v>2.19106674194E-4</v>
      </c>
      <c r="B28271" t="s">
        <v>9</v>
      </c>
      <c r="C28271">
        <v>351012</v>
      </c>
      <c r="D28271">
        <v>1537734395.3900001</v>
      </c>
      <c r="E28271">
        <v>55353</v>
      </c>
      <c r="F28271">
        <v>1537734395.3900001</v>
      </c>
      <c r="G28271">
        <v>1537734395.3900001</v>
      </c>
      <c r="H28271" t="s">
        <v>7</v>
      </c>
    </row>
    <row r="28272" spans="1:8" x14ac:dyDescent="0.35">
      <c r="A28272">
        <v>6.4897537231400004E-4</v>
      </c>
      <c r="B28272" t="s">
        <v>11</v>
      </c>
      <c r="C28272">
        <v>350971</v>
      </c>
      <c r="D28272">
        <v>1537734395.6600001</v>
      </c>
      <c r="E28272">
        <v>62511</v>
      </c>
      <c r="F28272">
        <v>1537734395.6500001</v>
      </c>
      <c r="G28272">
        <v>1537734395.6600001</v>
      </c>
      <c r="H28272" t="s">
        <v>7</v>
      </c>
    </row>
    <row r="28273" spans="1:8" x14ac:dyDescent="0.35">
      <c r="A28273">
        <v>6.92844390869E-4</v>
      </c>
      <c r="B28273" t="s">
        <v>9</v>
      </c>
      <c r="C28273">
        <v>351048</v>
      </c>
      <c r="D28273">
        <v>1537734395.95</v>
      </c>
      <c r="E28273">
        <v>25708</v>
      </c>
      <c r="F28273">
        <v>1537734395.95</v>
      </c>
      <c r="G28273">
        <v>1537734395.95</v>
      </c>
      <c r="H28273" t="s">
        <v>7</v>
      </c>
    </row>
    <row r="28274" spans="1:8" x14ac:dyDescent="0.35">
      <c r="A28274">
        <v>3.2114982605000001E-4</v>
      </c>
      <c r="B28274" t="s">
        <v>11</v>
      </c>
      <c r="C28274">
        <v>351004</v>
      </c>
      <c r="D28274">
        <v>1537734396.22</v>
      </c>
      <c r="E28274">
        <v>62079</v>
      </c>
      <c r="F28274">
        <v>1537734396.22</v>
      </c>
      <c r="G28274">
        <v>1537734396.22</v>
      </c>
      <c r="H28274" t="s">
        <v>7</v>
      </c>
    </row>
    <row r="28275" spans="1:8" x14ac:dyDescent="0.35">
      <c r="A28275">
        <v>2.3293495178199999E-4</v>
      </c>
      <c r="B28275" t="s">
        <v>10</v>
      </c>
      <c r="C28275">
        <v>350853</v>
      </c>
      <c r="D28275">
        <v>1537734396.6199999</v>
      </c>
      <c r="E28275">
        <v>35338</v>
      </c>
      <c r="F28275">
        <v>1537734396.6199999</v>
      </c>
      <c r="G28275">
        <v>1537734396.6199999</v>
      </c>
      <c r="H28275" t="s">
        <v>7</v>
      </c>
    </row>
    <row r="28276" spans="1:8" x14ac:dyDescent="0.35">
      <c r="A28276">
        <v>5.9795379638699999E-4</v>
      </c>
      <c r="B28276" t="s">
        <v>11</v>
      </c>
      <c r="C28276">
        <v>351049</v>
      </c>
      <c r="D28276">
        <v>1537734396.95</v>
      </c>
      <c r="E28276">
        <v>87269</v>
      </c>
      <c r="F28276">
        <v>1537734396.95</v>
      </c>
      <c r="G28276">
        <v>1537734396.95</v>
      </c>
      <c r="H28276" t="s">
        <v>7</v>
      </c>
    </row>
    <row r="28277" spans="1:8" x14ac:dyDescent="0.35">
      <c r="A28277">
        <v>4.6086311340299998E-4</v>
      </c>
      <c r="B28277" t="s">
        <v>11</v>
      </c>
      <c r="C28277">
        <v>351071</v>
      </c>
      <c r="D28277">
        <v>1537734397.95</v>
      </c>
      <c r="E28277">
        <v>30789</v>
      </c>
      <c r="F28277">
        <v>1537734397.95</v>
      </c>
      <c r="G28277">
        <v>1537734397.95</v>
      </c>
      <c r="H28277" t="s">
        <v>7</v>
      </c>
    </row>
    <row r="28278" spans="1:8" x14ac:dyDescent="0.35">
      <c r="A28278">
        <v>2.9206275939900001E-4</v>
      </c>
      <c r="B28278" t="s">
        <v>11</v>
      </c>
      <c r="C28278">
        <v>351080</v>
      </c>
      <c r="D28278">
        <v>1537734398.1099999</v>
      </c>
      <c r="E28278">
        <v>30867</v>
      </c>
      <c r="F28278">
        <v>1537734398.1099999</v>
      </c>
      <c r="G28278">
        <v>1537734398.1099999</v>
      </c>
      <c r="H28278" t="s">
        <v>7</v>
      </c>
    </row>
    <row r="28279" spans="1:8" x14ac:dyDescent="0.35">
      <c r="A28279">
        <v>4.3511390686000001E-4</v>
      </c>
      <c r="B28279" t="s">
        <v>9</v>
      </c>
      <c r="C28279">
        <v>351156</v>
      </c>
      <c r="D28279">
        <v>1537734398.3299999</v>
      </c>
      <c r="E28279">
        <v>91090</v>
      </c>
      <c r="F28279">
        <v>1537734398.3299999</v>
      </c>
      <c r="G28279">
        <v>1537734398.3299999</v>
      </c>
      <c r="H28279" t="s">
        <v>7</v>
      </c>
    </row>
    <row r="28280" spans="1:8" x14ac:dyDescent="0.35">
      <c r="A28280">
        <v>3.1805038452100001E-4</v>
      </c>
      <c r="B28280" t="s">
        <v>11</v>
      </c>
      <c r="C28280">
        <v>351117</v>
      </c>
      <c r="D28280">
        <v>1537734398.7</v>
      </c>
      <c r="E28280">
        <v>22772</v>
      </c>
      <c r="F28280">
        <v>1537734398.7</v>
      </c>
      <c r="G28280">
        <v>1537734398.7</v>
      </c>
      <c r="H28280" t="s">
        <v>7</v>
      </c>
    </row>
    <row r="28281" spans="1:8" x14ac:dyDescent="0.35">
      <c r="A28281">
        <v>2.7894973754900003E-4</v>
      </c>
      <c r="B28281" t="s">
        <v>12</v>
      </c>
      <c r="C28281">
        <v>351061</v>
      </c>
      <c r="D28281">
        <v>1537734399.0599999</v>
      </c>
      <c r="E28281">
        <v>96224</v>
      </c>
      <c r="F28281">
        <v>1537734399.0599999</v>
      </c>
      <c r="G28281">
        <v>1537734399.0599999</v>
      </c>
      <c r="H28281" t="s">
        <v>7</v>
      </c>
    </row>
    <row r="28282" spans="1:8" x14ac:dyDescent="0.35">
      <c r="A28282">
        <v>3.6191940307599997E-4</v>
      </c>
      <c r="B28282" t="s">
        <v>10</v>
      </c>
      <c r="C28282">
        <v>350986</v>
      </c>
      <c r="D28282">
        <v>1537734399.4300001</v>
      </c>
      <c r="E28282">
        <v>37322</v>
      </c>
      <c r="F28282">
        <v>1537734399.4300001</v>
      </c>
      <c r="G28282">
        <v>1537734399.4300001</v>
      </c>
      <c r="H28282" t="s">
        <v>7</v>
      </c>
    </row>
    <row r="28283" spans="1:8" x14ac:dyDescent="0.35">
      <c r="A28283">
        <v>1.6498565673800001E-4</v>
      </c>
      <c r="B28283" t="s">
        <v>9</v>
      </c>
      <c r="C28283">
        <v>351252</v>
      </c>
      <c r="D28283">
        <v>1537734399.8900001</v>
      </c>
      <c r="E28283">
        <v>70335</v>
      </c>
      <c r="F28283">
        <v>1537734399.8900001</v>
      </c>
      <c r="G28283">
        <v>1537734399.8900001</v>
      </c>
      <c r="H28283" t="s">
        <v>7</v>
      </c>
    </row>
    <row r="28284" spans="1:8" x14ac:dyDescent="0.35">
      <c r="A28284">
        <v>4.7302246093799998E-4</v>
      </c>
      <c r="B28284" t="s">
        <v>10</v>
      </c>
      <c r="C28284">
        <v>351034</v>
      </c>
      <c r="D28284">
        <v>1537734400.21</v>
      </c>
      <c r="E28284">
        <v>29124</v>
      </c>
      <c r="F28284">
        <v>1537734400.21</v>
      </c>
      <c r="G28284">
        <v>1537734400.21</v>
      </c>
      <c r="H28284" t="s">
        <v>7</v>
      </c>
    </row>
    <row r="28285" spans="1:8" x14ac:dyDescent="0.35">
      <c r="A28285">
        <v>2.8586387634299998E-4</v>
      </c>
      <c r="B28285" t="s">
        <v>12</v>
      </c>
      <c r="C28285">
        <v>351148</v>
      </c>
      <c r="D28285">
        <v>1537734400.5599999</v>
      </c>
      <c r="E28285">
        <v>59697</v>
      </c>
      <c r="F28285">
        <v>1537734400.5599999</v>
      </c>
      <c r="G28285">
        <v>1537734400.5599999</v>
      </c>
      <c r="H28285" t="s">
        <v>7</v>
      </c>
    </row>
    <row r="28286" spans="1:8" x14ac:dyDescent="0.35">
      <c r="A28286">
        <v>3.9601325988799997E-4</v>
      </c>
      <c r="B28286" t="s">
        <v>10</v>
      </c>
      <c r="C28286">
        <v>351079</v>
      </c>
      <c r="D28286">
        <v>1537734400.98</v>
      </c>
      <c r="E28286">
        <v>84672</v>
      </c>
      <c r="F28286">
        <v>1537734400.98</v>
      </c>
      <c r="G28286">
        <v>1537734400.98</v>
      </c>
      <c r="H28286" t="s">
        <v>7</v>
      </c>
    </row>
    <row r="28287" spans="1:8" x14ac:dyDescent="0.35">
      <c r="A28287">
        <v>4.8303604125999998E-4</v>
      </c>
      <c r="B28287" t="s">
        <v>9</v>
      </c>
      <c r="C28287">
        <v>351342</v>
      </c>
      <c r="D28287">
        <v>1537734401.29</v>
      </c>
      <c r="E28287">
        <v>59552</v>
      </c>
      <c r="F28287">
        <v>1537734401.29</v>
      </c>
      <c r="G28287">
        <v>1537734401.29</v>
      </c>
      <c r="H28287" t="s">
        <v>7</v>
      </c>
    </row>
    <row r="28288" spans="1:8" x14ac:dyDescent="0.35">
      <c r="A28288">
        <v>3.7598609924300002E-4</v>
      </c>
      <c r="B28288" t="s">
        <v>11</v>
      </c>
      <c r="C28288">
        <v>351289</v>
      </c>
      <c r="D28288">
        <v>1537734401.54</v>
      </c>
      <c r="E28288">
        <v>30309</v>
      </c>
      <c r="F28288">
        <v>1537734401.54</v>
      </c>
      <c r="G28288">
        <v>1537734401.54</v>
      </c>
      <c r="H28288" t="s">
        <v>7</v>
      </c>
    </row>
    <row r="28289" spans="1:8" x14ac:dyDescent="0.35">
      <c r="A28289">
        <v>3.5691261291499998E-4</v>
      </c>
      <c r="B28289" t="s">
        <v>8</v>
      </c>
      <c r="C28289">
        <v>351427</v>
      </c>
      <c r="D28289">
        <v>1537734401.75</v>
      </c>
      <c r="E28289">
        <v>88854</v>
      </c>
      <c r="F28289">
        <v>1537734401.75</v>
      </c>
      <c r="G28289">
        <v>1537734401.75</v>
      </c>
      <c r="H28289" t="s">
        <v>7</v>
      </c>
    </row>
    <row r="28290" spans="1:8" x14ac:dyDescent="0.35">
      <c r="A28290">
        <v>2.8300285339400002E-4</v>
      </c>
      <c r="B28290" t="s">
        <v>10</v>
      </c>
      <c r="C28290">
        <v>351144</v>
      </c>
      <c r="D28290">
        <v>1537734402.03</v>
      </c>
      <c r="E28290">
        <v>92422</v>
      </c>
      <c r="F28290">
        <v>1537734402.03</v>
      </c>
      <c r="G28290">
        <v>1537734402.03</v>
      </c>
      <c r="H28290" t="s">
        <v>7</v>
      </c>
    </row>
    <row r="28291" spans="1:8" x14ac:dyDescent="0.35">
      <c r="A28291">
        <v>3.1614303588900001E-4</v>
      </c>
      <c r="B28291" t="s">
        <v>8</v>
      </c>
      <c r="C28291">
        <v>351460</v>
      </c>
      <c r="D28291">
        <v>1537734402.29</v>
      </c>
      <c r="E28291">
        <v>36620</v>
      </c>
      <c r="F28291">
        <v>1537734402.28</v>
      </c>
      <c r="G28291">
        <v>1537734402.29</v>
      </c>
      <c r="H28291" t="s">
        <v>7</v>
      </c>
    </row>
    <row r="28292" spans="1:8" x14ac:dyDescent="0.35">
      <c r="A28292">
        <v>2.1100044250499999E-4</v>
      </c>
      <c r="B28292" t="s">
        <v>9</v>
      </c>
      <c r="C28292">
        <v>351421</v>
      </c>
      <c r="D28292">
        <v>1537734402.5599999</v>
      </c>
      <c r="E28292">
        <v>25309</v>
      </c>
      <c r="F28292">
        <v>1537734402.5599999</v>
      </c>
      <c r="G28292">
        <v>1537734402.5599999</v>
      </c>
      <c r="H28292" t="s">
        <v>7</v>
      </c>
    </row>
    <row r="28293" spans="1:8" x14ac:dyDescent="0.35">
      <c r="A28293">
        <v>3.3783912658699999E-4</v>
      </c>
      <c r="B28293" t="s">
        <v>9</v>
      </c>
      <c r="C28293">
        <v>351448</v>
      </c>
      <c r="D28293">
        <v>1537734402.99</v>
      </c>
      <c r="E28293">
        <v>73823</v>
      </c>
      <c r="F28293">
        <v>1537734402.99</v>
      </c>
      <c r="G28293">
        <v>1537734402.99</v>
      </c>
      <c r="H28293" t="s">
        <v>7</v>
      </c>
    </row>
    <row r="28294" spans="1:8" x14ac:dyDescent="0.35">
      <c r="A28294">
        <v>4.2700767517099997E-4</v>
      </c>
      <c r="B28294" t="s">
        <v>12</v>
      </c>
      <c r="C28294">
        <v>351318</v>
      </c>
      <c r="D28294">
        <v>1537734403.3499999</v>
      </c>
      <c r="E28294">
        <v>73879</v>
      </c>
      <c r="F28294">
        <v>1537734403.3499999</v>
      </c>
      <c r="G28294">
        <v>1537734403.3499999</v>
      </c>
      <c r="H28294" t="s">
        <v>7</v>
      </c>
    </row>
    <row r="28295" spans="1:8" x14ac:dyDescent="0.35">
      <c r="A28295">
        <v>5.4907798767100003E-4</v>
      </c>
      <c r="B28295" t="s">
        <v>11</v>
      </c>
      <c r="C28295">
        <v>351418</v>
      </c>
      <c r="D28295">
        <v>1537734403.54</v>
      </c>
      <c r="E28295">
        <v>49337</v>
      </c>
      <c r="F28295">
        <v>1537734403.54</v>
      </c>
      <c r="G28295">
        <v>1537734403.54</v>
      </c>
      <c r="H28295" t="s">
        <v>7</v>
      </c>
    </row>
    <row r="28296" spans="1:8" x14ac:dyDescent="0.35">
      <c r="A28296">
        <v>4.9281120300300005E-4</v>
      </c>
      <c r="B28296" t="s">
        <v>11</v>
      </c>
      <c r="C28296">
        <v>351435</v>
      </c>
      <c r="D28296">
        <v>1537734403.8399999</v>
      </c>
      <c r="E28296">
        <v>28344</v>
      </c>
      <c r="F28296">
        <v>1537734403.8399999</v>
      </c>
      <c r="G28296">
        <v>1537734403.8399999</v>
      </c>
      <c r="H28296" t="s">
        <v>7</v>
      </c>
    </row>
    <row r="28297" spans="1:8" x14ac:dyDescent="0.35">
      <c r="A28297">
        <v>2.7799606323200001E-4</v>
      </c>
      <c r="B28297" t="s">
        <v>9</v>
      </c>
      <c r="C28297">
        <v>351523</v>
      </c>
      <c r="D28297">
        <v>1537734404.25</v>
      </c>
      <c r="E28297">
        <v>51740</v>
      </c>
      <c r="F28297">
        <v>1537734404.25</v>
      </c>
      <c r="G28297">
        <v>1537734404.25</v>
      </c>
      <c r="H28297" t="s">
        <v>7</v>
      </c>
    </row>
    <row r="28298" spans="1:8" x14ac:dyDescent="0.35">
      <c r="A28298">
        <v>1.93119049072E-4</v>
      </c>
      <c r="B28298" t="s">
        <v>12</v>
      </c>
      <c r="C28298">
        <v>351399</v>
      </c>
      <c r="D28298">
        <v>1537734404.6099999</v>
      </c>
      <c r="E28298">
        <v>28112</v>
      </c>
      <c r="F28298">
        <v>1537734404.6099999</v>
      </c>
      <c r="G28298">
        <v>1537734404.6099999</v>
      </c>
      <c r="H28298" t="s">
        <v>7</v>
      </c>
    </row>
    <row r="28299" spans="1:8" x14ac:dyDescent="0.35">
      <c r="A28299">
        <v>2.5606155395500001E-4</v>
      </c>
      <c r="B28299" t="s">
        <v>12</v>
      </c>
      <c r="C28299">
        <v>351424</v>
      </c>
      <c r="D28299">
        <v>1537734405</v>
      </c>
      <c r="E28299">
        <v>71509</v>
      </c>
      <c r="F28299">
        <v>1537734405</v>
      </c>
      <c r="G28299">
        <v>1537734405</v>
      </c>
      <c r="H28299" t="s">
        <v>7</v>
      </c>
    </row>
    <row r="28300" spans="1:8" x14ac:dyDescent="0.35">
      <c r="A28300">
        <v>3.2997131347699998E-4</v>
      </c>
      <c r="B28300" t="s">
        <v>8</v>
      </c>
      <c r="C28300">
        <v>351645</v>
      </c>
      <c r="D28300">
        <v>1537734405.3199999</v>
      </c>
      <c r="E28300">
        <v>25325</v>
      </c>
      <c r="F28300">
        <v>1537734405.3199999</v>
      </c>
      <c r="G28300">
        <v>1537734405.3199999</v>
      </c>
      <c r="H28300" t="s">
        <v>7</v>
      </c>
    </row>
    <row r="28301" spans="1:8" x14ac:dyDescent="0.35">
      <c r="A28301">
        <v>3.0493736267099997E-4</v>
      </c>
      <c r="B28301" t="s">
        <v>8</v>
      </c>
      <c r="C28301">
        <v>351667</v>
      </c>
      <c r="D28301">
        <v>1537734405.6700001</v>
      </c>
      <c r="E28301">
        <v>72041</v>
      </c>
      <c r="F28301">
        <v>1537734405.6700001</v>
      </c>
      <c r="G28301">
        <v>1537734405.6700001</v>
      </c>
      <c r="H28301" t="s">
        <v>7</v>
      </c>
    </row>
    <row r="28302" spans="1:8" x14ac:dyDescent="0.35">
      <c r="A28302">
        <v>3.1590461730999998E-4</v>
      </c>
      <c r="B28302" t="s">
        <v>9</v>
      </c>
      <c r="C28302">
        <v>351627</v>
      </c>
      <c r="D28302">
        <v>1537734406.02</v>
      </c>
      <c r="E28302">
        <v>27561</v>
      </c>
      <c r="F28302">
        <v>1537734406.02</v>
      </c>
      <c r="G28302">
        <v>1537734406.02</v>
      </c>
      <c r="H28302" t="s">
        <v>7</v>
      </c>
    </row>
    <row r="28303" spans="1:8" x14ac:dyDescent="0.35">
      <c r="A28303">
        <v>3.2591819763199998E-4</v>
      </c>
      <c r="B28303" t="s">
        <v>12</v>
      </c>
      <c r="C28303">
        <v>351513</v>
      </c>
      <c r="D28303">
        <v>1537734406.4300001</v>
      </c>
      <c r="E28303">
        <v>19585</v>
      </c>
      <c r="F28303">
        <v>1537734406.4300001</v>
      </c>
      <c r="G28303">
        <v>1537734406.4300001</v>
      </c>
      <c r="H28303" t="s">
        <v>7</v>
      </c>
    </row>
    <row r="28304" spans="1:8" x14ac:dyDescent="0.35">
      <c r="A28304">
        <v>3.7789344787599998E-4</v>
      </c>
      <c r="B28304" t="s">
        <v>10</v>
      </c>
      <c r="C28304">
        <v>351430</v>
      </c>
      <c r="D28304">
        <v>1537734406.6500001</v>
      </c>
      <c r="E28304">
        <v>25054</v>
      </c>
      <c r="F28304">
        <v>1537734406.6500001</v>
      </c>
      <c r="G28304">
        <v>1537734406.6500001</v>
      </c>
      <c r="H28304" t="s">
        <v>7</v>
      </c>
    </row>
    <row r="28305" spans="1:8" x14ac:dyDescent="0.35">
      <c r="A28305">
        <v>3.9815902710000001E-4</v>
      </c>
      <c r="B28305" t="s">
        <v>12</v>
      </c>
      <c r="C28305">
        <v>351539</v>
      </c>
      <c r="D28305">
        <v>1537734407.5899999</v>
      </c>
      <c r="E28305">
        <v>85653</v>
      </c>
      <c r="F28305">
        <v>1537734407.5899999</v>
      </c>
      <c r="G28305">
        <v>1537734407.5899999</v>
      </c>
      <c r="H28305" t="s">
        <v>7</v>
      </c>
    </row>
    <row r="28306" spans="1:8" x14ac:dyDescent="0.35">
      <c r="A28306">
        <v>2.5677680969199998E-4</v>
      </c>
      <c r="B28306" t="s">
        <v>8</v>
      </c>
      <c r="C28306">
        <v>351758</v>
      </c>
      <c r="D28306">
        <v>1537734407.8800001</v>
      </c>
      <c r="E28306">
        <v>61382</v>
      </c>
      <c r="F28306">
        <v>1537734407.8800001</v>
      </c>
      <c r="G28306">
        <v>1537734407.8800001</v>
      </c>
      <c r="H28306" t="s">
        <v>7</v>
      </c>
    </row>
    <row r="28307" spans="1:8" x14ac:dyDescent="0.35">
      <c r="A28307">
        <v>3.2091140747099998E-4</v>
      </c>
      <c r="B28307" t="s">
        <v>10</v>
      </c>
      <c r="C28307">
        <v>351470</v>
      </c>
      <c r="D28307">
        <v>1537734408.03</v>
      </c>
      <c r="E28307">
        <v>54819</v>
      </c>
      <c r="F28307">
        <v>1537734408.03</v>
      </c>
      <c r="G28307">
        <v>1537734408.03</v>
      </c>
      <c r="H28307" t="s">
        <v>7</v>
      </c>
    </row>
    <row r="28308" spans="1:8" x14ac:dyDescent="0.35">
      <c r="A28308">
        <v>2.8204917907700001E-4</v>
      </c>
      <c r="B28308" t="s">
        <v>12</v>
      </c>
      <c r="C28308">
        <v>351577</v>
      </c>
      <c r="D28308">
        <v>1537734408.27</v>
      </c>
      <c r="E28308">
        <v>71382</v>
      </c>
      <c r="F28308">
        <v>1537734408.27</v>
      </c>
      <c r="G28308">
        <v>1537734408.27</v>
      </c>
      <c r="H28308" t="s">
        <v>7</v>
      </c>
    </row>
    <row r="28309" spans="1:8" x14ac:dyDescent="0.35">
      <c r="A28309">
        <v>3.1900405883800002E-4</v>
      </c>
      <c r="B28309" t="s">
        <v>9</v>
      </c>
      <c r="C28309">
        <v>351739</v>
      </c>
      <c r="D28309">
        <v>1537734408.5599999</v>
      </c>
      <c r="E28309">
        <v>91668</v>
      </c>
      <c r="F28309">
        <v>1537734408.5599999</v>
      </c>
      <c r="G28309">
        <v>1537734408.5599999</v>
      </c>
      <c r="H28309" t="s">
        <v>7</v>
      </c>
    </row>
    <row r="28310" spans="1:8" x14ac:dyDescent="0.35">
      <c r="A28310">
        <v>3.00168991089E-4</v>
      </c>
      <c r="B28310" t="s">
        <v>12</v>
      </c>
      <c r="C28310">
        <v>351610</v>
      </c>
      <c r="D28310">
        <v>1537734408.8099999</v>
      </c>
      <c r="E28310">
        <v>77258</v>
      </c>
      <c r="F28310">
        <v>1537734408.8099999</v>
      </c>
      <c r="G28310">
        <v>1537734408.8099999</v>
      </c>
      <c r="H28310" t="s">
        <v>7</v>
      </c>
    </row>
    <row r="28311" spans="1:8" x14ac:dyDescent="0.35">
      <c r="A28311">
        <v>4.4393539428699998E-4</v>
      </c>
      <c r="B28311" t="s">
        <v>11</v>
      </c>
      <c r="C28311">
        <v>351707</v>
      </c>
      <c r="D28311">
        <v>1537734409.0699999</v>
      </c>
      <c r="E28311">
        <v>71589</v>
      </c>
      <c r="F28311">
        <v>1537734409.0699999</v>
      </c>
      <c r="G28311">
        <v>1537734409.0699999</v>
      </c>
      <c r="H28311" t="s">
        <v>7</v>
      </c>
    </row>
    <row r="28312" spans="1:8" x14ac:dyDescent="0.35">
      <c r="A28312">
        <v>3.9792060852099999E-4</v>
      </c>
      <c r="B28312" t="s">
        <v>11</v>
      </c>
      <c r="C28312">
        <v>351727</v>
      </c>
      <c r="D28312">
        <v>1537734409.4400001</v>
      </c>
      <c r="E28312">
        <v>61623</v>
      </c>
      <c r="F28312">
        <v>1537734409.4400001</v>
      </c>
      <c r="G28312">
        <v>1537734409.4400001</v>
      </c>
      <c r="H28312" t="s">
        <v>7</v>
      </c>
    </row>
    <row r="28313" spans="1:8" x14ac:dyDescent="0.35">
      <c r="A28313">
        <v>3.9196014404299998E-4</v>
      </c>
      <c r="B28313" t="s">
        <v>10</v>
      </c>
      <c r="C28313">
        <v>351574</v>
      </c>
      <c r="D28313">
        <v>1537734409.77</v>
      </c>
      <c r="E28313">
        <v>72269</v>
      </c>
      <c r="F28313">
        <v>1537734409.77</v>
      </c>
      <c r="G28313">
        <v>1537734409.77</v>
      </c>
      <c r="H28313" t="s">
        <v>7</v>
      </c>
    </row>
    <row r="28314" spans="1:8" x14ac:dyDescent="0.35">
      <c r="A28314">
        <v>2.6872158050499999E-3</v>
      </c>
      <c r="B28314" t="s">
        <v>11</v>
      </c>
      <c r="C28314">
        <v>351769</v>
      </c>
      <c r="D28314">
        <v>1537734410.1099999</v>
      </c>
      <c r="E28314">
        <v>30010</v>
      </c>
      <c r="F28314">
        <v>1537734410.1099999</v>
      </c>
      <c r="G28314">
        <v>1537734410.1099999</v>
      </c>
      <c r="H28314" t="s">
        <v>7</v>
      </c>
    </row>
    <row r="28315" spans="1:8" x14ac:dyDescent="0.35">
      <c r="A28315">
        <v>2.23875045776E-4</v>
      </c>
      <c r="B28315" t="s">
        <v>9</v>
      </c>
      <c r="C28315">
        <v>351860</v>
      </c>
      <c r="D28315">
        <v>1537734410.5599999</v>
      </c>
      <c r="E28315">
        <v>39966</v>
      </c>
      <c r="F28315">
        <v>1537734410.5599999</v>
      </c>
      <c r="G28315">
        <v>1537734410.5599999</v>
      </c>
      <c r="H28315" t="s">
        <v>7</v>
      </c>
    </row>
    <row r="28316" spans="1:8" x14ac:dyDescent="0.35">
      <c r="A28316">
        <v>3.2401084899900002E-4</v>
      </c>
      <c r="B28316" t="s">
        <v>9</v>
      </c>
      <c r="C28316">
        <v>351882</v>
      </c>
      <c r="D28316">
        <v>1537734410.8900001</v>
      </c>
      <c r="E28316">
        <v>40387</v>
      </c>
      <c r="F28316">
        <v>1537734410.8900001</v>
      </c>
      <c r="G28316">
        <v>1537734410.8900001</v>
      </c>
      <c r="H28316" t="s">
        <v>7</v>
      </c>
    </row>
    <row r="28317" spans="1:8" x14ac:dyDescent="0.35">
      <c r="A28317">
        <v>4.3201446533200002E-4</v>
      </c>
      <c r="B28317" t="s">
        <v>9</v>
      </c>
      <c r="C28317">
        <v>351903</v>
      </c>
      <c r="D28317">
        <v>1537734411.23</v>
      </c>
      <c r="E28317">
        <v>64848</v>
      </c>
      <c r="F28317">
        <v>1537734411.23</v>
      </c>
      <c r="G28317">
        <v>1537734411.23</v>
      </c>
      <c r="H28317" t="s">
        <v>7</v>
      </c>
    </row>
    <row r="28318" spans="1:8" x14ac:dyDescent="0.35">
      <c r="A28318">
        <v>3.62157821655E-4</v>
      </c>
      <c r="B28318" t="s">
        <v>8</v>
      </c>
      <c r="C28318">
        <v>351996</v>
      </c>
      <c r="D28318">
        <v>1537734411.54</v>
      </c>
      <c r="E28318">
        <v>60734</v>
      </c>
      <c r="F28318">
        <v>1537734411.54</v>
      </c>
      <c r="G28318">
        <v>1537734411.54</v>
      </c>
      <c r="H28318" t="s">
        <v>7</v>
      </c>
    </row>
    <row r="28319" spans="1:8" x14ac:dyDescent="0.35">
      <c r="A28319">
        <v>6.5898895263699999E-4</v>
      </c>
      <c r="B28319" t="s">
        <v>11</v>
      </c>
      <c r="C28319">
        <v>351876</v>
      </c>
      <c r="D28319">
        <v>1537734411.9100001</v>
      </c>
      <c r="E28319">
        <v>60945</v>
      </c>
      <c r="F28319">
        <v>1537734411.9100001</v>
      </c>
      <c r="G28319">
        <v>1537734411.9100001</v>
      </c>
      <c r="H28319" t="s">
        <v>7</v>
      </c>
    </row>
    <row r="28320" spans="1:8" x14ac:dyDescent="0.35">
      <c r="A28320">
        <v>5.5289268493700005E-4</v>
      </c>
      <c r="B28320" t="s">
        <v>8</v>
      </c>
      <c r="C28320">
        <v>352035</v>
      </c>
      <c r="D28320">
        <v>1537734412.23</v>
      </c>
      <c r="E28320">
        <v>66034</v>
      </c>
      <c r="F28320">
        <v>1537734412.23</v>
      </c>
      <c r="G28320">
        <v>1537734412.23</v>
      </c>
      <c r="H28320" t="s">
        <v>7</v>
      </c>
    </row>
    <row r="28321" spans="1:8" x14ac:dyDescent="0.35">
      <c r="A28321">
        <v>1.9693374633799999E-4</v>
      </c>
      <c r="B28321" t="s">
        <v>11</v>
      </c>
      <c r="C28321">
        <v>351915</v>
      </c>
      <c r="D28321">
        <v>1537734412.5599999</v>
      </c>
      <c r="E28321">
        <v>47137</v>
      </c>
      <c r="F28321">
        <v>1537734412.5599999</v>
      </c>
      <c r="G28321">
        <v>1537734412.5599999</v>
      </c>
      <c r="H28321" t="s">
        <v>7</v>
      </c>
    </row>
    <row r="28322" spans="1:8" x14ac:dyDescent="0.35">
      <c r="A28322">
        <v>3.2496452331500002E-4</v>
      </c>
      <c r="B28322" t="s">
        <v>9</v>
      </c>
      <c r="C28322">
        <v>352007</v>
      </c>
      <c r="D28322">
        <v>1537734412.96</v>
      </c>
      <c r="E28322">
        <v>28560</v>
      </c>
      <c r="F28322">
        <v>1537734412.96</v>
      </c>
      <c r="G28322">
        <v>1537734412.96</v>
      </c>
      <c r="H28322" t="s">
        <v>7</v>
      </c>
    </row>
    <row r="28323" spans="1:8" x14ac:dyDescent="0.35">
      <c r="A28323">
        <v>9.3007087707500005E-4</v>
      </c>
      <c r="B28323" t="s">
        <v>9</v>
      </c>
      <c r="C28323">
        <v>352031</v>
      </c>
      <c r="D28323">
        <v>1537734413.29</v>
      </c>
      <c r="E28323">
        <v>99173</v>
      </c>
      <c r="F28323">
        <v>1537734413.29</v>
      </c>
      <c r="G28323">
        <v>1537734413.29</v>
      </c>
      <c r="H28323" t="s">
        <v>7</v>
      </c>
    </row>
    <row r="28324" spans="1:8" x14ac:dyDescent="0.35">
      <c r="A28324">
        <v>1.0440349578900001E-3</v>
      </c>
      <c r="B28324" t="s">
        <v>8</v>
      </c>
      <c r="C28324">
        <v>352124</v>
      </c>
      <c r="D28324">
        <v>1537734413.5799999</v>
      </c>
      <c r="E28324">
        <v>27633</v>
      </c>
      <c r="F28324">
        <v>1537734413.5799999</v>
      </c>
      <c r="G28324">
        <v>1537734413.5799999</v>
      </c>
      <c r="H28324" t="s">
        <v>7</v>
      </c>
    </row>
    <row r="28325" spans="1:8" x14ac:dyDescent="0.35">
      <c r="A28325">
        <v>2.3889541626E-4</v>
      </c>
      <c r="B28325" t="s">
        <v>8</v>
      </c>
      <c r="C28325">
        <v>352140</v>
      </c>
      <c r="D28325">
        <v>1537734413.8599999</v>
      </c>
      <c r="E28325">
        <v>47131</v>
      </c>
      <c r="F28325">
        <v>1537734413.8599999</v>
      </c>
      <c r="G28325">
        <v>1537734413.8599999</v>
      </c>
      <c r="H28325" t="s">
        <v>7</v>
      </c>
    </row>
    <row r="28326" spans="1:8" x14ac:dyDescent="0.35">
      <c r="A28326">
        <v>3.32117080688E-4</v>
      </c>
      <c r="B28326" t="s">
        <v>10</v>
      </c>
      <c r="C28326">
        <v>351828</v>
      </c>
      <c r="D28326">
        <v>1537734414.22</v>
      </c>
      <c r="E28326">
        <v>60499</v>
      </c>
      <c r="F28326">
        <v>1537734414.22</v>
      </c>
      <c r="G28326">
        <v>1537734414.22</v>
      </c>
      <c r="H28326" t="s">
        <v>7</v>
      </c>
    </row>
    <row r="28327" spans="1:8" x14ac:dyDescent="0.35">
      <c r="A28327">
        <v>2.9993057250999998E-4</v>
      </c>
      <c r="B28327" t="s">
        <v>10</v>
      </c>
      <c r="C28327">
        <v>351845</v>
      </c>
      <c r="D28327">
        <v>1537734414.51</v>
      </c>
      <c r="E28327">
        <v>51979</v>
      </c>
      <c r="F28327">
        <v>1537734414.51</v>
      </c>
      <c r="G28327">
        <v>1537734414.51</v>
      </c>
      <c r="H28327" t="s">
        <v>7</v>
      </c>
    </row>
    <row r="28328" spans="1:8" x14ac:dyDescent="0.35">
      <c r="A28328">
        <v>6.5279006957999995E-4</v>
      </c>
      <c r="B28328" t="s">
        <v>9</v>
      </c>
      <c r="C28328">
        <v>352130</v>
      </c>
      <c r="D28328">
        <v>1537734414.8299999</v>
      </c>
      <c r="E28328">
        <v>73192</v>
      </c>
      <c r="F28328">
        <v>1537734414.8299999</v>
      </c>
      <c r="G28328">
        <v>1537734414.8299999</v>
      </c>
      <c r="H28328" t="s">
        <v>7</v>
      </c>
    </row>
    <row r="28329" spans="1:8" x14ac:dyDescent="0.35">
      <c r="A28329">
        <v>1.48701667786E-3</v>
      </c>
      <c r="B28329" t="s">
        <v>11</v>
      </c>
      <c r="C28329">
        <v>352074</v>
      </c>
      <c r="D28329">
        <v>1537734415.1800001</v>
      </c>
      <c r="E28329">
        <v>62958</v>
      </c>
      <c r="F28329">
        <v>1537734415.1800001</v>
      </c>
      <c r="G28329">
        <v>1537734415.1800001</v>
      </c>
      <c r="H28329" t="s">
        <v>7</v>
      </c>
    </row>
    <row r="28330" spans="1:8" x14ac:dyDescent="0.35">
      <c r="A28330">
        <v>2.9706954956100002E-4</v>
      </c>
      <c r="B28330" t="s">
        <v>8</v>
      </c>
      <c r="C28330">
        <v>352247</v>
      </c>
      <c r="D28330">
        <v>1537734415.55</v>
      </c>
      <c r="E28330">
        <v>59739</v>
      </c>
      <c r="F28330">
        <v>1537734415.55</v>
      </c>
      <c r="G28330">
        <v>1537734415.55</v>
      </c>
      <c r="H28330" t="s">
        <v>7</v>
      </c>
    </row>
    <row r="28331" spans="1:8" x14ac:dyDescent="0.35">
      <c r="A28331">
        <v>2.43902206421E-4</v>
      </c>
      <c r="B28331" t="s">
        <v>12</v>
      </c>
      <c r="C28331">
        <v>352050</v>
      </c>
      <c r="D28331">
        <v>1537734415.8099999</v>
      </c>
      <c r="E28331">
        <v>91693</v>
      </c>
      <c r="F28331">
        <v>1537734415.8099999</v>
      </c>
      <c r="G28331">
        <v>1537734415.8099999</v>
      </c>
      <c r="H28331" t="s">
        <v>7</v>
      </c>
    </row>
    <row r="28332" spans="1:8" x14ac:dyDescent="0.35">
      <c r="A28332">
        <v>4.0197372436500002E-4</v>
      </c>
      <c r="B28332" t="s">
        <v>10</v>
      </c>
      <c r="C28332">
        <v>351941</v>
      </c>
      <c r="D28332">
        <v>1537734416.1700001</v>
      </c>
      <c r="E28332">
        <v>41997</v>
      </c>
      <c r="F28332">
        <v>1537734416.1700001</v>
      </c>
      <c r="G28332">
        <v>1537734416.1700001</v>
      </c>
      <c r="H28332" t="s">
        <v>7</v>
      </c>
    </row>
    <row r="28333" spans="1:8" x14ac:dyDescent="0.35">
      <c r="A28333">
        <v>1.41406059265E-3</v>
      </c>
      <c r="B28333" t="s">
        <v>12</v>
      </c>
      <c r="C28333">
        <v>352093</v>
      </c>
      <c r="D28333">
        <v>1537734416.52</v>
      </c>
      <c r="E28333">
        <v>43192</v>
      </c>
      <c r="F28333">
        <v>1537734416.52</v>
      </c>
      <c r="G28333">
        <v>1537734416.52</v>
      </c>
      <c r="H28333" t="s">
        <v>7</v>
      </c>
    </row>
    <row r="28334" spans="1:8" x14ac:dyDescent="0.35">
      <c r="A28334">
        <v>2.4700164794900001E-4</v>
      </c>
      <c r="B28334" t="s">
        <v>10</v>
      </c>
      <c r="C28334">
        <v>351988</v>
      </c>
      <c r="D28334">
        <v>1537734416.9100001</v>
      </c>
      <c r="E28334">
        <v>21052</v>
      </c>
      <c r="F28334">
        <v>1537734416.9100001</v>
      </c>
      <c r="G28334">
        <v>1537734416.9100001</v>
      </c>
      <c r="H28334" t="s">
        <v>7</v>
      </c>
    </row>
    <row r="28335" spans="1:8" x14ac:dyDescent="0.35">
      <c r="A28335">
        <v>4.7397613525399998E-4</v>
      </c>
      <c r="B28335" t="s">
        <v>8</v>
      </c>
      <c r="C28335">
        <v>352356</v>
      </c>
      <c r="D28335">
        <v>1537734417.1900001</v>
      </c>
      <c r="E28335">
        <v>68991</v>
      </c>
      <c r="F28335">
        <v>1537734417.1900001</v>
      </c>
      <c r="G28335">
        <v>1537734417.1900001</v>
      </c>
      <c r="H28335" t="s">
        <v>7</v>
      </c>
    </row>
    <row r="28336" spans="1:8" x14ac:dyDescent="0.35">
      <c r="A28336">
        <v>3.7312507629400001E-4</v>
      </c>
      <c r="B28336" t="s">
        <v>9</v>
      </c>
      <c r="C28336">
        <v>352296</v>
      </c>
      <c r="D28336">
        <v>1537734417.48</v>
      </c>
      <c r="E28336">
        <v>53039</v>
      </c>
      <c r="F28336">
        <v>1537734417.48</v>
      </c>
      <c r="G28336">
        <v>1537734417.48</v>
      </c>
      <c r="H28336" t="s">
        <v>7</v>
      </c>
    </row>
    <row r="28337" spans="1:8" x14ac:dyDescent="0.35">
      <c r="A28337">
        <v>2.85148620605E-4</v>
      </c>
      <c r="B28337" t="s">
        <v>12</v>
      </c>
      <c r="C28337">
        <v>352187</v>
      </c>
      <c r="D28337">
        <v>1537734418.71</v>
      </c>
      <c r="E28337">
        <v>98538</v>
      </c>
      <c r="F28337">
        <v>1537734418.71</v>
      </c>
      <c r="G28337">
        <v>1537734418.71</v>
      </c>
      <c r="H28337" t="s">
        <v>7</v>
      </c>
    </row>
    <row r="28338" spans="1:8" x14ac:dyDescent="0.35">
      <c r="A28338">
        <v>2.9802322387700002E-4</v>
      </c>
      <c r="B28338" t="s">
        <v>8</v>
      </c>
      <c r="C28338">
        <v>352421</v>
      </c>
      <c r="D28338">
        <v>1537734418.9400001</v>
      </c>
      <c r="E28338">
        <v>69011</v>
      </c>
      <c r="F28338">
        <v>1537734418.9400001</v>
      </c>
      <c r="G28338">
        <v>1537734418.9400001</v>
      </c>
      <c r="H28338" t="s">
        <v>7</v>
      </c>
    </row>
    <row r="28339" spans="1:8" x14ac:dyDescent="0.35">
      <c r="A28339">
        <v>2.1505355835000001E-4</v>
      </c>
      <c r="B28339" t="s">
        <v>10</v>
      </c>
      <c r="C28339">
        <v>352084</v>
      </c>
      <c r="D28339">
        <v>1537734419.1900001</v>
      </c>
      <c r="E28339">
        <v>54353</v>
      </c>
      <c r="F28339">
        <v>1537734419.1900001</v>
      </c>
      <c r="G28339">
        <v>1537734419.1900001</v>
      </c>
      <c r="H28339" t="s">
        <v>7</v>
      </c>
    </row>
    <row r="28340" spans="1:8" x14ac:dyDescent="0.35">
      <c r="A28340">
        <v>1.8310546875E-4</v>
      </c>
      <c r="B28340" t="s">
        <v>9</v>
      </c>
      <c r="C28340">
        <v>352369</v>
      </c>
      <c r="D28340">
        <v>1537734419.4100001</v>
      </c>
      <c r="E28340">
        <v>24765</v>
      </c>
      <c r="F28340">
        <v>1537734419.4100001</v>
      </c>
      <c r="G28340">
        <v>1537734419.4100001</v>
      </c>
      <c r="H28340" t="s">
        <v>7</v>
      </c>
    </row>
    <row r="28341" spans="1:8" x14ac:dyDescent="0.35">
      <c r="A28341">
        <v>3.1781196594199998E-4</v>
      </c>
      <c r="B28341" t="s">
        <v>11</v>
      </c>
      <c r="C28341">
        <v>352293</v>
      </c>
      <c r="D28341">
        <v>1537734419.6900001</v>
      </c>
      <c r="E28341">
        <v>10781</v>
      </c>
      <c r="F28341">
        <v>1537734419.6900001</v>
      </c>
      <c r="G28341">
        <v>1537734419.6900001</v>
      </c>
      <c r="H28341" t="s">
        <v>7</v>
      </c>
    </row>
    <row r="28342" spans="1:8" x14ac:dyDescent="0.35">
      <c r="A28342">
        <v>2.9897689819300002E-4</v>
      </c>
      <c r="B28342" t="s">
        <v>10</v>
      </c>
      <c r="C28342">
        <v>352131</v>
      </c>
      <c r="D28342">
        <v>1537734420</v>
      </c>
      <c r="E28342">
        <v>66755</v>
      </c>
      <c r="F28342">
        <v>1537734420</v>
      </c>
      <c r="G28342">
        <v>1537734420</v>
      </c>
      <c r="H28342" t="s">
        <v>7</v>
      </c>
    </row>
    <row r="28343" spans="1:8" x14ac:dyDescent="0.35">
      <c r="A28343">
        <v>2.7799606323200001E-4</v>
      </c>
      <c r="B28343" t="s">
        <v>10</v>
      </c>
      <c r="C28343">
        <v>352154</v>
      </c>
      <c r="D28343">
        <v>1537734420.3900001</v>
      </c>
      <c r="E28343">
        <v>13879</v>
      </c>
      <c r="F28343">
        <v>1537734420.3900001</v>
      </c>
      <c r="G28343">
        <v>1537734420.3900001</v>
      </c>
      <c r="H28343" t="s">
        <v>7</v>
      </c>
    </row>
    <row r="28344" spans="1:8" x14ac:dyDescent="0.35">
      <c r="A28344">
        <v>4.3106079101600003E-4</v>
      </c>
      <c r="B28344" t="s">
        <v>12</v>
      </c>
      <c r="C28344">
        <v>352309</v>
      </c>
      <c r="D28344">
        <v>1537734420.6800001</v>
      </c>
      <c r="E28344">
        <v>37234</v>
      </c>
      <c r="F28344">
        <v>1537734420.6800001</v>
      </c>
      <c r="G28344">
        <v>1537734420.6800001</v>
      </c>
      <c r="H28344" t="s">
        <v>7</v>
      </c>
    </row>
    <row r="28345" spans="1:8" x14ac:dyDescent="0.35">
      <c r="A28345">
        <v>3.4999847412100002E-4</v>
      </c>
      <c r="B28345" t="s">
        <v>12</v>
      </c>
      <c r="C28345">
        <v>352331</v>
      </c>
      <c r="D28345">
        <v>1537734421.01</v>
      </c>
      <c r="E28345">
        <v>45297</v>
      </c>
      <c r="F28345">
        <v>1537734421.01</v>
      </c>
      <c r="G28345">
        <v>1537734421.01</v>
      </c>
      <c r="H28345" t="s">
        <v>7</v>
      </c>
    </row>
    <row r="28346" spans="1:8" x14ac:dyDescent="0.35">
      <c r="A28346">
        <v>3.3402442932100001E-4</v>
      </c>
      <c r="B28346" t="s">
        <v>8</v>
      </c>
      <c r="C28346">
        <v>352564</v>
      </c>
      <c r="D28346">
        <v>1537734421.24</v>
      </c>
      <c r="E28346">
        <v>15088</v>
      </c>
      <c r="F28346">
        <v>1537734421.24</v>
      </c>
      <c r="G28346">
        <v>1537734421.24</v>
      </c>
      <c r="H28346" t="s">
        <v>7</v>
      </c>
    </row>
    <row r="28347" spans="1:8" x14ac:dyDescent="0.35">
      <c r="A28347">
        <v>3.7884712219199998E-4</v>
      </c>
      <c r="B28347" t="s">
        <v>12</v>
      </c>
      <c r="C28347">
        <v>352362</v>
      </c>
      <c r="D28347">
        <v>1537734421.49</v>
      </c>
      <c r="E28347">
        <v>33168</v>
      </c>
      <c r="F28347">
        <v>1537734421.49</v>
      </c>
      <c r="G28347">
        <v>1537734421.49</v>
      </c>
      <c r="H28347" t="s">
        <v>7</v>
      </c>
    </row>
    <row r="28348" spans="1:8" x14ac:dyDescent="0.35">
      <c r="A28348">
        <v>4.56809997559E-4</v>
      </c>
      <c r="B28348" t="s">
        <v>11</v>
      </c>
      <c r="C28348">
        <v>352416</v>
      </c>
      <c r="D28348">
        <v>1537734421.76</v>
      </c>
      <c r="E28348">
        <v>96275</v>
      </c>
      <c r="F28348">
        <v>1537734421.76</v>
      </c>
      <c r="G28348">
        <v>1537734421.76</v>
      </c>
      <c r="H28348" t="s">
        <v>7</v>
      </c>
    </row>
    <row r="28349" spans="1:8" x14ac:dyDescent="0.35">
      <c r="A28349">
        <v>3.3092498779299998E-4</v>
      </c>
      <c r="B28349" t="s">
        <v>10</v>
      </c>
      <c r="C28349">
        <v>352263</v>
      </c>
      <c r="D28349">
        <v>1537734422.0999999</v>
      </c>
      <c r="E28349">
        <v>59963</v>
      </c>
      <c r="F28349">
        <v>1537734422.0999999</v>
      </c>
      <c r="G28349">
        <v>1537734422.0999999</v>
      </c>
      <c r="H28349" t="s">
        <v>7</v>
      </c>
    </row>
    <row r="28350" spans="1:8" x14ac:dyDescent="0.35">
      <c r="A28350">
        <v>2.9802322387700002E-4</v>
      </c>
      <c r="B28350" t="s">
        <v>8</v>
      </c>
      <c r="C28350">
        <v>352645</v>
      </c>
      <c r="D28350">
        <v>1537734422.46</v>
      </c>
      <c r="E28350">
        <v>11875</v>
      </c>
      <c r="F28350">
        <v>1537734422.46</v>
      </c>
      <c r="G28350">
        <v>1537734422.46</v>
      </c>
      <c r="H28350" t="s">
        <v>7</v>
      </c>
    </row>
    <row r="28351" spans="1:8" x14ac:dyDescent="0.35">
      <c r="A28351">
        <v>3.7908554077100001E-4</v>
      </c>
      <c r="B28351" t="s">
        <v>12</v>
      </c>
      <c r="C28351">
        <v>352447</v>
      </c>
      <c r="D28351">
        <v>1537734422.8299999</v>
      </c>
      <c r="E28351">
        <v>57789</v>
      </c>
      <c r="F28351">
        <v>1537734422.8299999</v>
      </c>
      <c r="G28351">
        <v>1537734422.8299999</v>
      </c>
      <c r="H28351" t="s">
        <v>7</v>
      </c>
    </row>
    <row r="28352" spans="1:8" x14ac:dyDescent="0.35">
      <c r="A28352">
        <v>2.3889541625999999E-3</v>
      </c>
      <c r="B28352" t="s">
        <v>11</v>
      </c>
      <c r="C28352">
        <v>352500</v>
      </c>
      <c r="D28352">
        <v>1537734423.1400001</v>
      </c>
      <c r="E28352">
        <v>28389</v>
      </c>
      <c r="F28352">
        <v>1537734423.1400001</v>
      </c>
      <c r="G28352">
        <v>1537734423.1400001</v>
      </c>
      <c r="H28352" t="s">
        <v>7</v>
      </c>
    </row>
    <row r="28353" spans="1:8" x14ac:dyDescent="0.35">
      <c r="A28353">
        <v>3.0899047851600003E-4</v>
      </c>
      <c r="B28353" t="s">
        <v>9</v>
      </c>
      <c r="C28353">
        <v>352616</v>
      </c>
      <c r="D28353">
        <v>1537734423.3800001</v>
      </c>
      <c r="E28353">
        <v>88429</v>
      </c>
      <c r="F28353">
        <v>1537734423.3800001</v>
      </c>
      <c r="G28353">
        <v>1537734423.3800001</v>
      </c>
      <c r="H28353" t="s">
        <v>7</v>
      </c>
    </row>
    <row r="28354" spans="1:8" x14ac:dyDescent="0.35">
      <c r="A28354">
        <v>2.39849090576E-4</v>
      </c>
      <c r="B28354" t="s">
        <v>11</v>
      </c>
      <c r="C28354">
        <v>352524</v>
      </c>
      <c r="D28354">
        <v>1537734423.5599999</v>
      </c>
      <c r="E28354">
        <v>94429</v>
      </c>
      <c r="F28354">
        <v>1537734423.5599999</v>
      </c>
      <c r="G28354">
        <v>1537734423.5599999</v>
      </c>
      <c r="H28354" t="s">
        <v>7</v>
      </c>
    </row>
    <row r="28355" spans="1:8" x14ac:dyDescent="0.35">
      <c r="A28355">
        <v>2.71081924438E-4</v>
      </c>
      <c r="B28355" t="s">
        <v>12</v>
      </c>
      <c r="C28355">
        <v>352504</v>
      </c>
      <c r="D28355">
        <v>1537734423.75</v>
      </c>
      <c r="E28355">
        <v>35884</v>
      </c>
      <c r="F28355">
        <v>1537734423.75</v>
      </c>
      <c r="G28355">
        <v>1537734423.75</v>
      </c>
      <c r="H28355" t="s">
        <v>7</v>
      </c>
    </row>
    <row r="28356" spans="1:8" x14ac:dyDescent="0.35">
      <c r="A28356">
        <v>2.66075134277E-4</v>
      </c>
      <c r="B28356" t="s">
        <v>8</v>
      </c>
      <c r="C28356">
        <v>352743</v>
      </c>
      <c r="D28356">
        <v>1537734423.96</v>
      </c>
      <c r="E28356">
        <v>37535</v>
      </c>
      <c r="F28356">
        <v>1537734423.96</v>
      </c>
      <c r="G28356">
        <v>1537734423.96</v>
      </c>
      <c r="H28356" t="s">
        <v>7</v>
      </c>
    </row>
    <row r="28357" spans="1:8" x14ac:dyDescent="0.35">
      <c r="A28357">
        <v>2.75135040283E-4</v>
      </c>
      <c r="B28357" t="s">
        <v>9</v>
      </c>
      <c r="C28357">
        <v>352670</v>
      </c>
      <c r="D28357">
        <v>1537734424.22</v>
      </c>
      <c r="E28357">
        <v>62620</v>
      </c>
      <c r="F28357">
        <v>1537734424.22</v>
      </c>
      <c r="G28357">
        <v>1537734424.22</v>
      </c>
      <c r="H28357" t="s">
        <v>7</v>
      </c>
    </row>
    <row r="28358" spans="1:8" x14ac:dyDescent="0.35">
      <c r="A28358">
        <v>5.6099891662599998E-4</v>
      </c>
      <c r="B28358" t="s">
        <v>9</v>
      </c>
      <c r="C28358">
        <v>352687</v>
      </c>
      <c r="D28358">
        <v>1537734424.47</v>
      </c>
      <c r="E28358">
        <v>89580</v>
      </c>
      <c r="F28358">
        <v>1537734424.47</v>
      </c>
      <c r="G28358">
        <v>1537734424.47</v>
      </c>
      <c r="H28358" t="s">
        <v>7</v>
      </c>
    </row>
    <row r="28359" spans="1:8" x14ac:dyDescent="0.35">
      <c r="A28359">
        <v>1.5902519226100001E-4</v>
      </c>
      <c r="B28359" t="s">
        <v>10</v>
      </c>
      <c r="C28359">
        <v>352430</v>
      </c>
      <c r="D28359">
        <v>1537734424.73</v>
      </c>
      <c r="E28359">
        <v>17414</v>
      </c>
      <c r="F28359">
        <v>1537734424.73</v>
      </c>
      <c r="G28359">
        <v>1537734424.73</v>
      </c>
      <c r="H28359" t="s">
        <v>7</v>
      </c>
    </row>
    <row r="28360" spans="1:8" x14ac:dyDescent="0.35">
      <c r="A28360">
        <v>2.4294853210399999E-4</v>
      </c>
      <c r="B28360" t="s">
        <v>9</v>
      </c>
      <c r="C28360">
        <v>352719</v>
      </c>
      <c r="D28360">
        <v>1537734424.99</v>
      </c>
      <c r="E28360">
        <v>59257</v>
      </c>
      <c r="F28360">
        <v>1537734424.99</v>
      </c>
      <c r="G28360">
        <v>1537734424.99</v>
      </c>
      <c r="H28360" t="s">
        <v>7</v>
      </c>
    </row>
    <row r="28361" spans="1:8" x14ac:dyDescent="0.35">
      <c r="A28361">
        <v>1.0099411010699999E-3</v>
      </c>
      <c r="B28361" t="s">
        <v>12</v>
      </c>
      <c r="C28361">
        <v>352598</v>
      </c>
      <c r="D28361">
        <v>1537734425.28</v>
      </c>
      <c r="E28361">
        <v>83718</v>
      </c>
      <c r="F28361">
        <v>1537734425.28</v>
      </c>
      <c r="G28361">
        <v>1537734425.28</v>
      </c>
      <c r="H28361" t="s">
        <v>7</v>
      </c>
    </row>
    <row r="28362" spans="1:8" x14ac:dyDescent="0.35">
      <c r="A28362">
        <v>3.8194656372099998E-4</v>
      </c>
      <c r="B28362" t="s">
        <v>12</v>
      </c>
      <c r="C28362">
        <v>352621</v>
      </c>
      <c r="D28362">
        <v>1537734425.6500001</v>
      </c>
      <c r="E28362">
        <v>48319</v>
      </c>
      <c r="F28362">
        <v>1537734425.6500001</v>
      </c>
      <c r="G28362">
        <v>1537734425.6500001</v>
      </c>
      <c r="H28362" t="s">
        <v>7</v>
      </c>
    </row>
    <row r="28363" spans="1:8" x14ac:dyDescent="0.35">
      <c r="A28363">
        <v>3.0994415283200002E-4</v>
      </c>
      <c r="B28363" t="s">
        <v>11</v>
      </c>
      <c r="C28363">
        <v>352676</v>
      </c>
      <c r="D28363">
        <v>1537734426.03</v>
      </c>
      <c r="E28363">
        <v>70075</v>
      </c>
      <c r="F28363">
        <v>1537734426.03</v>
      </c>
      <c r="G28363">
        <v>1537734426.03</v>
      </c>
      <c r="H28363" t="s">
        <v>7</v>
      </c>
    </row>
    <row r="28364" spans="1:8" x14ac:dyDescent="0.35">
      <c r="A28364">
        <v>3.4379959106399998E-4</v>
      </c>
      <c r="B28364" t="s">
        <v>10</v>
      </c>
      <c r="C28364">
        <v>352538</v>
      </c>
      <c r="D28364">
        <v>1537734426.4300001</v>
      </c>
      <c r="E28364">
        <v>46461</v>
      </c>
      <c r="F28364">
        <v>1537734426.4300001</v>
      </c>
      <c r="G28364">
        <v>1537734426.4300001</v>
      </c>
      <c r="H28364" t="s">
        <v>7</v>
      </c>
    </row>
    <row r="28365" spans="1:8" x14ac:dyDescent="0.35">
      <c r="A28365">
        <v>4.1699409484899998E-4</v>
      </c>
      <c r="B28365" t="s">
        <v>9</v>
      </c>
      <c r="C28365">
        <v>352822</v>
      </c>
      <c r="D28365">
        <v>1537734426.6800001</v>
      </c>
      <c r="E28365">
        <v>19136</v>
      </c>
      <c r="F28365">
        <v>1537734426.6800001</v>
      </c>
      <c r="G28365">
        <v>1537734426.6800001</v>
      </c>
      <c r="H28365" t="s">
        <v>7</v>
      </c>
    </row>
    <row r="28366" spans="1:8" x14ac:dyDescent="0.35">
      <c r="A28366">
        <v>3.9887428283699999E-4</v>
      </c>
      <c r="B28366" t="s">
        <v>10</v>
      </c>
      <c r="C28366">
        <v>352583</v>
      </c>
      <c r="D28366">
        <v>1537734427.0799999</v>
      </c>
      <c r="E28366">
        <v>36362</v>
      </c>
      <c r="F28366">
        <v>1537734427.0799999</v>
      </c>
      <c r="G28366">
        <v>1537734427.0799999</v>
      </c>
      <c r="H28366" t="s">
        <v>7</v>
      </c>
    </row>
    <row r="28367" spans="1:8" x14ac:dyDescent="0.35">
      <c r="A28367">
        <v>3.0183792114299999E-4</v>
      </c>
      <c r="B28367" t="s">
        <v>9</v>
      </c>
      <c r="C28367">
        <v>352866</v>
      </c>
      <c r="D28367">
        <v>1537734427.3900001</v>
      </c>
      <c r="E28367">
        <v>70469</v>
      </c>
      <c r="F28367">
        <v>1537734427.3900001</v>
      </c>
      <c r="G28367">
        <v>1537734427.3900001</v>
      </c>
      <c r="H28367" t="s">
        <v>7</v>
      </c>
    </row>
    <row r="28368" spans="1:8" x14ac:dyDescent="0.35">
      <c r="A28368">
        <v>1.7499923706099999E-4</v>
      </c>
      <c r="B28368" t="s">
        <v>8</v>
      </c>
      <c r="C28368">
        <v>352985</v>
      </c>
      <c r="D28368">
        <v>1537734427.7</v>
      </c>
      <c r="E28368">
        <v>48756</v>
      </c>
      <c r="F28368">
        <v>1537734427.7</v>
      </c>
      <c r="G28368">
        <v>1537734427.7</v>
      </c>
      <c r="H28368" t="s">
        <v>7</v>
      </c>
    </row>
    <row r="28369" spans="1:8" x14ac:dyDescent="0.35">
      <c r="A28369">
        <v>3.3807754516600001E-4</v>
      </c>
      <c r="B28369" t="s">
        <v>8</v>
      </c>
      <c r="C28369">
        <v>353003</v>
      </c>
      <c r="D28369">
        <v>1537734427.98</v>
      </c>
      <c r="E28369">
        <v>23679</v>
      </c>
      <c r="F28369">
        <v>1537734427.97</v>
      </c>
      <c r="G28369">
        <v>1537734427.98</v>
      </c>
      <c r="H28369" t="s">
        <v>7</v>
      </c>
    </row>
    <row r="28370" spans="1:8" x14ac:dyDescent="0.35">
      <c r="A28370">
        <v>7.1692466735799999E-4</v>
      </c>
      <c r="B28370" t="s">
        <v>12</v>
      </c>
      <c r="C28370">
        <v>352776</v>
      </c>
      <c r="D28370">
        <v>1537734428.2</v>
      </c>
      <c r="E28370">
        <v>47380</v>
      </c>
      <c r="F28370">
        <v>1537734428.2</v>
      </c>
      <c r="G28370">
        <v>1537734428.2</v>
      </c>
      <c r="H28370" t="s">
        <v>7</v>
      </c>
    </row>
    <row r="28371" spans="1:8" x14ac:dyDescent="0.35">
      <c r="A28371">
        <v>3.1590461730999998E-4</v>
      </c>
      <c r="B28371" t="s">
        <v>8</v>
      </c>
      <c r="C28371">
        <v>353035</v>
      </c>
      <c r="D28371">
        <v>1537734428.49</v>
      </c>
      <c r="E28371">
        <v>16858</v>
      </c>
      <c r="F28371">
        <v>1537734428.49</v>
      </c>
      <c r="G28371">
        <v>1537734428.49</v>
      </c>
      <c r="H28371" t="s">
        <v>7</v>
      </c>
    </row>
    <row r="28372" spans="1:8" x14ac:dyDescent="0.35">
      <c r="A28372">
        <v>3.06129455566E-4</v>
      </c>
      <c r="B28372" t="s">
        <v>10</v>
      </c>
      <c r="C28372">
        <v>352688</v>
      </c>
      <c r="D28372">
        <v>1537734428.74</v>
      </c>
      <c r="E28372">
        <v>30551</v>
      </c>
      <c r="F28372">
        <v>1537734428.74</v>
      </c>
      <c r="G28372">
        <v>1537734428.74</v>
      </c>
      <c r="H28372" t="s">
        <v>7</v>
      </c>
    </row>
    <row r="28373" spans="1:8" x14ac:dyDescent="0.35">
      <c r="A28373">
        <v>3.2806396484400002E-4</v>
      </c>
      <c r="B28373" t="s">
        <v>10</v>
      </c>
      <c r="C28373">
        <v>352698</v>
      </c>
      <c r="D28373">
        <v>1537734428.8800001</v>
      </c>
      <c r="E28373">
        <v>42147</v>
      </c>
      <c r="F28373">
        <v>1537734428.8800001</v>
      </c>
      <c r="G28373">
        <v>1537734428.8800001</v>
      </c>
      <c r="H28373" t="s">
        <v>7</v>
      </c>
    </row>
    <row r="28374" spans="1:8" x14ac:dyDescent="0.35">
      <c r="A28374">
        <v>1.92880630493E-4</v>
      </c>
      <c r="B28374" t="s">
        <v>9</v>
      </c>
      <c r="C28374">
        <v>352976</v>
      </c>
      <c r="D28374">
        <v>1537734429.1500001</v>
      </c>
      <c r="E28374">
        <v>89692</v>
      </c>
      <c r="F28374">
        <v>1537734429.1500001</v>
      </c>
      <c r="G28374">
        <v>1537734429.1500001</v>
      </c>
      <c r="H28374" t="s">
        <v>7</v>
      </c>
    </row>
    <row r="28375" spans="1:8" x14ac:dyDescent="0.35">
      <c r="A28375">
        <v>1.8191337585399999E-4</v>
      </c>
      <c r="B28375" t="s">
        <v>8</v>
      </c>
      <c r="C28375">
        <v>353096</v>
      </c>
      <c r="D28375">
        <v>1537734430.23</v>
      </c>
      <c r="E28375">
        <v>58015</v>
      </c>
      <c r="F28375">
        <v>1537734430.23</v>
      </c>
      <c r="G28375">
        <v>1537734430.23</v>
      </c>
      <c r="H28375" t="s">
        <v>7</v>
      </c>
    </row>
    <row r="28376" spans="1:8" x14ac:dyDescent="0.35">
      <c r="A28376">
        <v>3.4499168396000002E-4</v>
      </c>
      <c r="B28376" t="s">
        <v>8</v>
      </c>
      <c r="C28376">
        <v>353113</v>
      </c>
      <c r="D28376">
        <v>1537734430.52</v>
      </c>
      <c r="E28376">
        <v>24977</v>
      </c>
      <c r="F28376">
        <v>1537734430.52</v>
      </c>
      <c r="G28376">
        <v>1537734430.52</v>
      </c>
      <c r="H28376" t="s">
        <v>7</v>
      </c>
    </row>
    <row r="28377" spans="1:8" x14ac:dyDescent="0.35">
      <c r="A28377">
        <v>3.27110290527E-4</v>
      </c>
      <c r="B28377" t="s">
        <v>8</v>
      </c>
      <c r="C28377">
        <v>353131</v>
      </c>
      <c r="D28377">
        <v>1537734430.8399999</v>
      </c>
      <c r="E28377">
        <v>47536</v>
      </c>
      <c r="F28377">
        <v>1537734430.8399999</v>
      </c>
      <c r="G28377">
        <v>1537734430.8399999</v>
      </c>
      <c r="H28377" t="s">
        <v>7</v>
      </c>
    </row>
    <row r="28378" spans="1:8" x14ac:dyDescent="0.35">
      <c r="A28378">
        <v>5.8507919311499997E-4</v>
      </c>
      <c r="B28378" t="s">
        <v>10</v>
      </c>
      <c r="C28378">
        <v>352777</v>
      </c>
      <c r="D28378">
        <v>1537734431.0899999</v>
      </c>
      <c r="E28378">
        <v>16095</v>
      </c>
      <c r="F28378">
        <v>1537734431.0899999</v>
      </c>
      <c r="G28378">
        <v>1537734431.0899999</v>
      </c>
      <c r="H28378" t="s">
        <v>7</v>
      </c>
    </row>
    <row r="28379" spans="1:8" x14ac:dyDescent="0.35">
      <c r="A28379">
        <v>3.04222106934E-4</v>
      </c>
      <c r="B28379" t="s">
        <v>8</v>
      </c>
      <c r="C28379">
        <v>353169</v>
      </c>
      <c r="D28379">
        <v>1537734431.4200001</v>
      </c>
      <c r="E28379">
        <v>10063</v>
      </c>
      <c r="F28379">
        <v>1537734431.4200001</v>
      </c>
      <c r="G28379">
        <v>1537734431.4200001</v>
      </c>
      <c r="H28379" t="s">
        <v>7</v>
      </c>
    </row>
    <row r="28380" spans="1:8" x14ac:dyDescent="0.35">
      <c r="A28380">
        <v>3.7598609924300002E-4</v>
      </c>
      <c r="B28380" t="s">
        <v>8</v>
      </c>
      <c r="C28380">
        <v>353188</v>
      </c>
      <c r="D28380">
        <v>1537734431.78</v>
      </c>
      <c r="E28380">
        <v>69544</v>
      </c>
      <c r="F28380">
        <v>1537734431.78</v>
      </c>
      <c r="G28380">
        <v>1537734431.78</v>
      </c>
      <c r="H28380" t="s">
        <v>7</v>
      </c>
    </row>
    <row r="28381" spans="1:8" x14ac:dyDescent="0.35">
      <c r="A28381">
        <v>9.8991394042999997E-4</v>
      </c>
      <c r="B28381" t="s">
        <v>11</v>
      </c>
      <c r="C28381">
        <v>353003</v>
      </c>
      <c r="D28381">
        <v>1537734432.1800001</v>
      </c>
      <c r="E28381">
        <v>14507</v>
      </c>
      <c r="F28381">
        <v>1537734432.1800001</v>
      </c>
      <c r="G28381">
        <v>1537734432.1800001</v>
      </c>
      <c r="H28381" t="s">
        <v>7</v>
      </c>
    </row>
    <row r="28382" spans="1:8" x14ac:dyDescent="0.35">
      <c r="A28382">
        <v>3.5691261291499998E-4</v>
      </c>
      <c r="B28382" t="s">
        <v>10</v>
      </c>
      <c r="C28382">
        <v>352866</v>
      </c>
      <c r="D28382">
        <v>1537734432.5</v>
      </c>
      <c r="E28382">
        <v>71597</v>
      </c>
      <c r="F28382">
        <v>1537734432.5</v>
      </c>
      <c r="G28382">
        <v>1537734432.5</v>
      </c>
      <c r="H28382" t="s">
        <v>7</v>
      </c>
    </row>
    <row r="28383" spans="1:8" x14ac:dyDescent="0.35">
      <c r="A28383">
        <v>3.1399726867700002E-4</v>
      </c>
      <c r="B28383" t="s">
        <v>11</v>
      </c>
      <c r="C28383">
        <v>353041</v>
      </c>
      <c r="D28383">
        <v>1537734432.8199999</v>
      </c>
      <c r="E28383">
        <v>90966</v>
      </c>
      <c r="F28383">
        <v>1537734432.8199999</v>
      </c>
      <c r="G28383">
        <v>1537734432.8199999</v>
      </c>
      <c r="H28383" t="s">
        <v>7</v>
      </c>
    </row>
    <row r="28384" spans="1:8" x14ac:dyDescent="0.35">
      <c r="A28384">
        <v>3.5500526428200002E-4</v>
      </c>
      <c r="B28384" t="s">
        <v>8</v>
      </c>
      <c r="C28384">
        <v>353276</v>
      </c>
      <c r="D28384">
        <v>1537734433.21</v>
      </c>
      <c r="E28384">
        <v>84002</v>
      </c>
      <c r="F28384">
        <v>1537734433.21</v>
      </c>
      <c r="G28384">
        <v>1537734433.21</v>
      </c>
      <c r="H28384" t="s">
        <v>7</v>
      </c>
    </row>
    <row r="28385" spans="1:8" x14ac:dyDescent="0.35">
      <c r="A28385">
        <v>5.0902366638199998E-4</v>
      </c>
      <c r="B28385" t="s">
        <v>12</v>
      </c>
      <c r="C28385">
        <v>353041</v>
      </c>
      <c r="D28385">
        <v>1537734433.3699999</v>
      </c>
      <c r="E28385">
        <v>18185</v>
      </c>
      <c r="F28385">
        <v>1537734433.3699999</v>
      </c>
      <c r="G28385">
        <v>1537734433.3699999</v>
      </c>
      <c r="H28385" t="s">
        <v>7</v>
      </c>
    </row>
    <row r="28386" spans="1:8" x14ac:dyDescent="0.35">
      <c r="A28386">
        <v>2.13861465454E-4</v>
      </c>
      <c r="B28386" t="s">
        <v>12</v>
      </c>
      <c r="C28386">
        <v>353061</v>
      </c>
      <c r="D28386">
        <v>1537734433.6900001</v>
      </c>
      <c r="E28386">
        <v>99913</v>
      </c>
      <c r="F28386">
        <v>1537734433.6900001</v>
      </c>
      <c r="G28386">
        <v>1537734433.6900001</v>
      </c>
      <c r="H28386" t="s">
        <v>7</v>
      </c>
    </row>
    <row r="28387" spans="1:8" x14ac:dyDescent="0.35">
      <c r="A28387">
        <v>3.3402442932100001E-4</v>
      </c>
      <c r="B28387" t="s">
        <v>9</v>
      </c>
      <c r="C28387">
        <v>353222</v>
      </c>
      <c r="D28387">
        <v>1537734433.96</v>
      </c>
      <c r="E28387">
        <v>21318</v>
      </c>
      <c r="F28387">
        <v>1537734433.96</v>
      </c>
      <c r="G28387">
        <v>1537734433.96</v>
      </c>
      <c r="H28387" t="s">
        <v>7</v>
      </c>
    </row>
    <row r="28388" spans="1:8" x14ac:dyDescent="0.35">
      <c r="A28388">
        <v>3.2496452331500002E-4</v>
      </c>
      <c r="B28388" t="s">
        <v>12</v>
      </c>
      <c r="C28388">
        <v>353102</v>
      </c>
      <c r="D28388">
        <v>1537734434.3099999</v>
      </c>
      <c r="E28388">
        <v>40536</v>
      </c>
      <c r="F28388">
        <v>1537734434.3099999</v>
      </c>
      <c r="G28388">
        <v>1537734434.3099999</v>
      </c>
      <c r="H28388" t="s">
        <v>7</v>
      </c>
    </row>
    <row r="28389" spans="1:8" x14ac:dyDescent="0.35">
      <c r="A28389">
        <v>3.1208992004400001E-4</v>
      </c>
      <c r="B28389" t="s">
        <v>12</v>
      </c>
      <c r="C28389">
        <v>353119</v>
      </c>
      <c r="D28389">
        <v>1537734434.5899999</v>
      </c>
      <c r="E28389">
        <v>42754</v>
      </c>
      <c r="F28389">
        <v>1537734434.5899999</v>
      </c>
      <c r="G28389">
        <v>1537734434.5899999</v>
      </c>
      <c r="H28389" t="s">
        <v>7</v>
      </c>
    </row>
    <row r="28390" spans="1:8" x14ac:dyDescent="0.35">
      <c r="A28390">
        <v>3.5881996154799999E-4</v>
      </c>
      <c r="B28390" t="s">
        <v>12</v>
      </c>
      <c r="C28390">
        <v>353142</v>
      </c>
      <c r="D28390">
        <v>1537734434.98</v>
      </c>
      <c r="E28390">
        <v>23915</v>
      </c>
      <c r="F28390">
        <v>1537734434.98</v>
      </c>
      <c r="G28390">
        <v>1537734434.98</v>
      </c>
      <c r="H28390" t="s">
        <v>7</v>
      </c>
    </row>
    <row r="28391" spans="1:8" x14ac:dyDescent="0.35">
      <c r="A28391">
        <v>2.4890899658200002E-4</v>
      </c>
      <c r="B28391" t="s">
        <v>11</v>
      </c>
      <c r="C28391">
        <v>353189</v>
      </c>
      <c r="D28391">
        <v>1537734435.3199999</v>
      </c>
      <c r="E28391">
        <v>74296</v>
      </c>
      <c r="F28391">
        <v>1537734435.3199999</v>
      </c>
      <c r="G28391">
        <v>1537734435.3199999</v>
      </c>
      <c r="H28391" t="s">
        <v>7</v>
      </c>
    </row>
    <row r="28392" spans="1:8" x14ac:dyDescent="0.35">
      <c r="A28392">
        <v>1.55091285706E-3</v>
      </c>
      <c r="B28392" t="s">
        <v>12</v>
      </c>
      <c r="C28392">
        <v>353188</v>
      </c>
      <c r="D28392">
        <v>1537734435.72</v>
      </c>
      <c r="E28392">
        <v>11239</v>
      </c>
      <c r="F28392">
        <v>1537734435.72</v>
      </c>
      <c r="G28392">
        <v>1537734435.72</v>
      </c>
      <c r="H28392" t="s">
        <v>7</v>
      </c>
    </row>
    <row r="28393" spans="1:8" x14ac:dyDescent="0.35">
      <c r="A28393">
        <v>2.5916099548299999E-4</v>
      </c>
      <c r="B28393" t="s">
        <v>10</v>
      </c>
      <c r="C28393">
        <v>353096</v>
      </c>
      <c r="D28393">
        <v>1537734436.1199999</v>
      </c>
      <c r="E28393">
        <v>92983</v>
      </c>
      <c r="F28393">
        <v>1537734436.1099999</v>
      </c>
      <c r="G28393">
        <v>1537734436.1199999</v>
      </c>
      <c r="H28393" t="s">
        <v>7</v>
      </c>
    </row>
    <row r="28394" spans="1:8" x14ac:dyDescent="0.35">
      <c r="A28394">
        <v>3.26156616211E-4</v>
      </c>
      <c r="B28394" t="s">
        <v>10</v>
      </c>
      <c r="C28394">
        <v>353120</v>
      </c>
      <c r="D28394">
        <v>1537734436.46</v>
      </c>
      <c r="E28394">
        <v>36611</v>
      </c>
      <c r="F28394">
        <v>1537734436.46</v>
      </c>
      <c r="G28394">
        <v>1537734436.46</v>
      </c>
      <c r="H28394" t="s">
        <v>7</v>
      </c>
    </row>
    <row r="28395" spans="1:8" x14ac:dyDescent="0.35">
      <c r="A28395">
        <v>2.9802322387700002E-4</v>
      </c>
      <c r="B28395" t="s">
        <v>8</v>
      </c>
      <c r="C28395">
        <v>353505</v>
      </c>
      <c r="D28395">
        <v>1537734436.8199999</v>
      </c>
      <c r="E28395">
        <v>62009</v>
      </c>
      <c r="F28395">
        <v>1537734436.8199999</v>
      </c>
      <c r="G28395">
        <v>1537734436.8199999</v>
      </c>
      <c r="H28395" t="s">
        <v>7</v>
      </c>
    </row>
    <row r="28396" spans="1:8" x14ac:dyDescent="0.35">
      <c r="A28396">
        <v>2.7203559875500001E-4</v>
      </c>
      <c r="B28396" t="s">
        <v>8</v>
      </c>
      <c r="C28396">
        <v>353526</v>
      </c>
      <c r="D28396">
        <v>1537734437.1800001</v>
      </c>
      <c r="E28396">
        <v>21622</v>
      </c>
      <c r="F28396">
        <v>1537734437.1800001</v>
      </c>
      <c r="G28396">
        <v>1537734437.1800001</v>
      </c>
      <c r="H28396" t="s">
        <v>7</v>
      </c>
    </row>
    <row r="28397" spans="1:8" x14ac:dyDescent="0.35">
      <c r="A28397">
        <v>3.9696693420400003E-4</v>
      </c>
      <c r="B28397" t="s">
        <v>10</v>
      </c>
      <c r="C28397">
        <v>353186</v>
      </c>
      <c r="D28397">
        <v>1537734437.53</v>
      </c>
      <c r="E28397">
        <v>82837</v>
      </c>
      <c r="F28397">
        <v>1537734437.53</v>
      </c>
      <c r="G28397">
        <v>1537734437.53</v>
      </c>
      <c r="H28397" t="s">
        <v>7</v>
      </c>
    </row>
    <row r="28398" spans="1:8" x14ac:dyDescent="0.35">
      <c r="A28398">
        <v>2.8085708618199998E-4</v>
      </c>
      <c r="B28398" t="s">
        <v>8</v>
      </c>
      <c r="C28398">
        <v>353570</v>
      </c>
      <c r="D28398">
        <v>1537734437.9000001</v>
      </c>
      <c r="E28398">
        <v>64593</v>
      </c>
      <c r="F28398">
        <v>1537734437.9000001</v>
      </c>
      <c r="G28398">
        <v>1537734437.9000001</v>
      </c>
      <c r="H28398" t="s">
        <v>7</v>
      </c>
    </row>
    <row r="28399" spans="1:8" x14ac:dyDescent="0.35">
      <c r="A28399">
        <v>2.0003318786600001E-4</v>
      </c>
      <c r="B28399" t="s">
        <v>10</v>
      </c>
      <c r="C28399">
        <v>353227</v>
      </c>
      <c r="D28399">
        <v>1537734438.21</v>
      </c>
      <c r="E28399">
        <v>23063</v>
      </c>
      <c r="F28399">
        <v>1537734438.21</v>
      </c>
      <c r="G28399">
        <v>1537734438.21</v>
      </c>
      <c r="H28399" t="s">
        <v>7</v>
      </c>
    </row>
    <row r="28400" spans="1:8" x14ac:dyDescent="0.35">
      <c r="A28400">
        <v>2.17914581299E-4</v>
      </c>
      <c r="B28400" t="s">
        <v>9</v>
      </c>
      <c r="C28400">
        <v>353509</v>
      </c>
      <c r="D28400">
        <v>1537734438.53</v>
      </c>
      <c r="E28400">
        <v>22965</v>
      </c>
      <c r="F28400">
        <v>1537734438.53</v>
      </c>
      <c r="G28400">
        <v>1537734438.53</v>
      </c>
      <c r="H28400" t="s">
        <v>7</v>
      </c>
    </row>
    <row r="28401" spans="1:8" x14ac:dyDescent="0.35">
      <c r="A28401">
        <v>8.8691711425799996E-4</v>
      </c>
      <c r="B28401" t="s">
        <v>9</v>
      </c>
      <c r="C28401">
        <v>353528</v>
      </c>
      <c r="D28401">
        <v>1537734438.8399999</v>
      </c>
      <c r="E28401">
        <v>15427</v>
      </c>
      <c r="F28401">
        <v>1537734438.8399999</v>
      </c>
      <c r="G28401">
        <v>1537734438.8399999</v>
      </c>
      <c r="H28401" t="s">
        <v>7</v>
      </c>
    </row>
    <row r="28402" spans="1:8" x14ac:dyDescent="0.35">
      <c r="A28402">
        <v>3.30209732056E-4</v>
      </c>
      <c r="B28402" t="s">
        <v>8</v>
      </c>
      <c r="C28402">
        <v>353655</v>
      </c>
      <c r="D28402">
        <v>1537734439.24</v>
      </c>
      <c r="E28402">
        <v>33811</v>
      </c>
      <c r="F28402">
        <v>1537734439.24</v>
      </c>
      <c r="G28402">
        <v>1537734439.24</v>
      </c>
      <c r="H28402" t="s">
        <v>7</v>
      </c>
    </row>
    <row r="28403" spans="1:8" x14ac:dyDescent="0.35">
      <c r="A28403">
        <v>1.0108947753900001E-3</v>
      </c>
      <c r="B28403" t="s">
        <v>10</v>
      </c>
      <c r="C28403">
        <v>353314</v>
      </c>
      <c r="D28403">
        <v>1537734439.6199999</v>
      </c>
      <c r="E28403">
        <v>76660</v>
      </c>
      <c r="F28403">
        <v>1537734439.6199999</v>
      </c>
      <c r="G28403">
        <v>1537734439.6199999</v>
      </c>
      <c r="H28403" t="s">
        <v>7</v>
      </c>
    </row>
    <row r="28404" spans="1:8" x14ac:dyDescent="0.35">
      <c r="A28404">
        <v>4.9400329589800002E-4</v>
      </c>
      <c r="B28404" t="s">
        <v>11</v>
      </c>
      <c r="C28404">
        <v>353468</v>
      </c>
      <c r="D28404">
        <v>1537734440.02</v>
      </c>
      <c r="E28404">
        <v>71277</v>
      </c>
      <c r="F28404">
        <v>1537734440.02</v>
      </c>
      <c r="G28404">
        <v>1537734440.02</v>
      </c>
      <c r="H28404" t="s">
        <v>7</v>
      </c>
    </row>
    <row r="28405" spans="1:8" x14ac:dyDescent="0.35">
      <c r="A28405">
        <v>3.2997131347699998E-4</v>
      </c>
      <c r="B28405" t="s">
        <v>8</v>
      </c>
      <c r="C28405">
        <v>353721</v>
      </c>
      <c r="D28405">
        <v>1537734440.28</v>
      </c>
      <c r="E28405">
        <v>58136</v>
      </c>
      <c r="F28405">
        <v>1537734440.28</v>
      </c>
      <c r="G28405">
        <v>1537734440.28</v>
      </c>
      <c r="H28405" t="s">
        <v>7</v>
      </c>
    </row>
    <row r="28406" spans="1:8" x14ac:dyDescent="0.35">
      <c r="A28406">
        <v>3.7407875061000001E-4</v>
      </c>
      <c r="B28406" t="s">
        <v>11</v>
      </c>
      <c r="C28406">
        <v>353503</v>
      </c>
      <c r="D28406">
        <v>1537734440.5599999</v>
      </c>
      <c r="E28406">
        <v>96994</v>
      </c>
      <c r="F28406">
        <v>1537734440.5599999</v>
      </c>
      <c r="G28406">
        <v>1537734440.5599999</v>
      </c>
      <c r="H28406" t="s">
        <v>7</v>
      </c>
    </row>
    <row r="28407" spans="1:8" x14ac:dyDescent="0.35">
      <c r="A28407">
        <v>7.9917907714800002E-4</v>
      </c>
      <c r="B28407" t="s">
        <v>11</v>
      </c>
      <c r="C28407">
        <v>353521</v>
      </c>
      <c r="D28407">
        <v>1537734440.8499999</v>
      </c>
      <c r="E28407">
        <v>21343</v>
      </c>
      <c r="F28407">
        <v>1537734440.8499999</v>
      </c>
      <c r="G28407">
        <v>1537734440.8499999</v>
      </c>
      <c r="H28407" t="s">
        <v>7</v>
      </c>
    </row>
    <row r="28408" spans="1:8" x14ac:dyDescent="0.35">
      <c r="A28408">
        <v>6.0892105102499999E-4</v>
      </c>
      <c r="B28408" t="s">
        <v>11</v>
      </c>
      <c r="C28408">
        <v>353538</v>
      </c>
      <c r="D28408">
        <v>1537734441.1199999</v>
      </c>
      <c r="E28408">
        <v>68798</v>
      </c>
      <c r="F28408">
        <v>1537734441.1199999</v>
      </c>
      <c r="G28408">
        <v>1537734441.1199999</v>
      </c>
      <c r="H28408" t="s">
        <v>7</v>
      </c>
    </row>
    <row r="28409" spans="1:8" x14ac:dyDescent="0.35">
      <c r="A28409">
        <v>3.4403800964400002E-4</v>
      </c>
      <c r="B28409" t="s">
        <v>9</v>
      </c>
      <c r="C28409">
        <v>353697</v>
      </c>
      <c r="D28409">
        <v>1537734441.49</v>
      </c>
      <c r="E28409">
        <v>76099</v>
      </c>
      <c r="F28409">
        <v>1537734441.49</v>
      </c>
      <c r="G28409">
        <v>1537734441.49</v>
      </c>
      <c r="H28409" t="s">
        <v>7</v>
      </c>
    </row>
    <row r="28410" spans="1:8" x14ac:dyDescent="0.35">
      <c r="A28410">
        <v>3.8909912109400002E-4</v>
      </c>
      <c r="B28410" t="s">
        <v>12</v>
      </c>
      <c r="C28410">
        <v>353581</v>
      </c>
      <c r="D28410">
        <v>1537734441.9300001</v>
      </c>
      <c r="E28410">
        <v>40519</v>
      </c>
      <c r="F28410">
        <v>1537734441.9300001</v>
      </c>
      <c r="G28410">
        <v>1537734441.9300001</v>
      </c>
      <c r="H28410" t="s">
        <v>7</v>
      </c>
    </row>
    <row r="28411" spans="1:8" x14ac:dyDescent="0.35">
      <c r="A28411">
        <v>2.5701522827100001E-4</v>
      </c>
      <c r="B28411" t="s">
        <v>8</v>
      </c>
      <c r="C28411">
        <v>353841</v>
      </c>
      <c r="D28411">
        <v>1537734442.24</v>
      </c>
      <c r="E28411">
        <v>59516</v>
      </c>
      <c r="F28411">
        <v>1537734442.24</v>
      </c>
      <c r="G28411">
        <v>1537734442.24</v>
      </c>
      <c r="H28411" t="s">
        <v>7</v>
      </c>
    </row>
    <row r="28412" spans="1:8" x14ac:dyDescent="0.35">
      <c r="A28412">
        <v>2.6106834411600001E-4</v>
      </c>
      <c r="B28412" t="s">
        <v>10</v>
      </c>
      <c r="C28412">
        <v>353502</v>
      </c>
      <c r="D28412">
        <v>1537734443.55</v>
      </c>
      <c r="E28412">
        <v>38778</v>
      </c>
      <c r="F28412">
        <v>1537734443.55</v>
      </c>
      <c r="G28412">
        <v>1537734443.55</v>
      </c>
      <c r="H28412" t="s">
        <v>7</v>
      </c>
    </row>
    <row r="28413" spans="1:8" x14ac:dyDescent="0.35">
      <c r="A28413">
        <v>3.1614303588900001E-4</v>
      </c>
      <c r="B28413" t="s">
        <v>10</v>
      </c>
      <c r="C28413">
        <v>353530</v>
      </c>
      <c r="D28413">
        <v>1537734444.01</v>
      </c>
      <c r="E28413">
        <v>95519</v>
      </c>
      <c r="F28413">
        <v>1537734444.01</v>
      </c>
      <c r="G28413">
        <v>1537734444.01</v>
      </c>
      <c r="H28413" t="s">
        <v>7</v>
      </c>
    </row>
    <row r="28414" spans="1:8" x14ac:dyDescent="0.35">
      <c r="A28414">
        <v>3.0303001403800001E-4</v>
      </c>
      <c r="B28414" t="s">
        <v>9</v>
      </c>
      <c r="C28414">
        <v>353809</v>
      </c>
      <c r="D28414">
        <v>1537734444.24</v>
      </c>
      <c r="E28414">
        <v>54160</v>
      </c>
      <c r="F28414">
        <v>1537734444.24</v>
      </c>
      <c r="G28414">
        <v>1537734444.24</v>
      </c>
      <c r="H28414" t="s">
        <v>7</v>
      </c>
    </row>
    <row r="28415" spans="1:8" x14ac:dyDescent="0.35">
      <c r="A28415">
        <v>5.7411193847699998E-4</v>
      </c>
      <c r="B28415" t="s">
        <v>9</v>
      </c>
      <c r="C28415">
        <v>353830</v>
      </c>
      <c r="D28415">
        <v>1537734444.5599999</v>
      </c>
      <c r="E28415">
        <v>98380</v>
      </c>
      <c r="F28415">
        <v>1537734444.5599999</v>
      </c>
      <c r="G28415">
        <v>1537734444.5599999</v>
      </c>
      <c r="H28415" t="s">
        <v>7</v>
      </c>
    </row>
    <row r="28416" spans="1:8" x14ac:dyDescent="0.35">
      <c r="A28416">
        <v>7.5316429138199998E-4</v>
      </c>
      <c r="B28416" t="s">
        <v>9</v>
      </c>
      <c r="C28416">
        <v>353848</v>
      </c>
      <c r="D28416">
        <v>1537734444.8499999</v>
      </c>
      <c r="E28416">
        <v>52624</v>
      </c>
      <c r="F28416">
        <v>1537734444.8499999</v>
      </c>
      <c r="G28416">
        <v>1537734444.8499999</v>
      </c>
      <c r="H28416" t="s">
        <v>7</v>
      </c>
    </row>
    <row r="28417" spans="1:8" x14ac:dyDescent="0.35">
      <c r="A28417">
        <v>2.21967697144E-4</v>
      </c>
      <c r="B28417" t="s">
        <v>11</v>
      </c>
      <c r="C28417">
        <v>353732</v>
      </c>
      <c r="D28417">
        <v>1537734445.1900001</v>
      </c>
      <c r="E28417">
        <v>68163</v>
      </c>
      <c r="F28417">
        <v>1537734445.1900001</v>
      </c>
      <c r="G28417">
        <v>1537734445.1900001</v>
      </c>
      <c r="H28417" t="s">
        <v>7</v>
      </c>
    </row>
    <row r="28418" spans="1:8" x14ac:dyDescent="0.35">
      <c r="A28418">
        <v>2.7379989624000001E-3</v>
      </c>
      <c r="B28418" t="s">
        <v>9</v>
      </c>
      <c r="C28418">
        <v>353892</v>
      </c>
      <c r="D28418">
        <v>1537734445.5699999</v>
      </c>
      <c r="E28418">
        <v>30565</v>
      </c>
      <c r="F28418">
        <v>1537734445.5699999</v>
      </c>
      <c r="G28418">
        <v>1537734445.5699999</v>
      </c>
      <c r="H28418" t="s">
        <v>7</v>
      </c>
    </row>
    <row r="28419" spans="1:8" x14ac:dyDescent="0.35">
      <c r="A28419">
        <v>2.5796890258800002E-4</v>
      </c>
      <c r="B28419" t="s">
        <v>9</v>
      </c>
      <c r="C28419">
        <v>353918</v>
      </c>
      <c r="D28419">
        <v>1537734445.99</v>
      </c>
      <c r="E28419">
        <v>79270</v>
      </c>
      <c r="F28419">
        <v>1537734445.99</v>
      </c>
      <c r="G28419">
        <v>1537734445.99</v>
      </c>
      <c r="H28419" t="s">
        <v>7</v>
      </c>
    </row>
    <row r="28420" spans="1:8" x14ac:dyDescent="0.35">
      <c r="A28420">
        <v>2.6106834411600001E-4</v>
      </c>
      <c r="B28420" t="s">
        <v>9</v>
      </c>
      <c r="C28420">
        <v>353937</v>
      </c>
      <c r="D28420">
        <v>1537734446.28</v>
      </c>
      <c r="E28420">
        <v>71273</v>
      </c>
      <c r="F28420">
        <v>1537734446.28</v>
      </c>
      <c r="G28420">
        <v>1537734446.28</v>
      </c>
      <c r="H28420" t="s">
        <v>7</v>
      </c>
    </row>
    <row r="28421" spans="1:8" x14ac:dyDescent="0.35">
      <c r="A28421">
        <v>3.3807754516600001E-4</v>
      </c>
      <c r="B28421" t="s">
        <v>10</v>
      </c>
      <c r="C28421">
        <v>353683</v>
      </c>
      <c r="D28421">
        <v>1537734446.5899999</v>
      </c>
      <c r="E28421">
        <v>31067</v>
      </c>
      <c r="F28421">
        <v>1537734446.5899999</v>
      </c>
      <c r="G28421">
        <v>1537734446.5899999</v>
      </c>
      <c r="H28421" t="s">
        <v>7</v>
      </c>
    </row>
    <row r="28422" spans="1:8" x14ac:dyDescent="0.35">
      <c r="A28422">
        <v>4.0197372436500002E-4</v>
      </c>
      <c r="B28422" t="s">
        <v>12</v>
      </c>
      <c r="C28422">
        <v>353838</v>
      </c>
      <c r="D28422">
        <v>1537734447.01</v>
      </c>
      <c r="E28422">
        <v>46706</v>
      </c>
      <c r="F28422">
        <v>1537734447.01</v>
      </c>
      <c r="G28422">
        <v>1537734447.01</v>
      </c>
      <c r="H28422" t="s">
        <v>7</v>
      </c>
    </row>
    <row r="28423" spans="1:8" x14ac:dyDescent="0.35">
      <c r="A28423">
        <v>2.79188156128E-4</v>
      </c>
      <c r="B28423" t="s">
        <v>9</v>
      </c>
      <c r="C28423">
        <v>353995</v>
      </c>
      <c r="D28423">
        <v>1537734447.3299999</v>
      </c>
      <c r="E28423">
        <v>30388</v>
      </c>
      <c r="F28423">
        <v>1537734447.3299999</v>
      </c>
      <c r="G28423">
        <v>1537734447.3299999</v>
      </c>
      <c r="H28423" t="s">
        <v>7</v>
      </c>
    </row>
    <row r="28424" spans="1:8" x14ac:dyDescent="0.35">
      <c r="A28424">
        <v>3.3307075500500001E-4</v>
      </c>
      <c r="B28424" t="s">
        <v>10</v>
      </c>
      <c r="C28424">
        <v>353753</v>
      </c>
      <c r="D28424">
        <v>1537734447.73</v>
      </c>
      <c r="E28424">
        <v>26765</v>
      </c>
      <c r="F28424">
        <v>1537734447.73</v>
      </c>
      <c r="G28424">
        <v>1537734447.73</v>
      </c>
      <c r="H28424" t="s">
        <v>7</v>
      </c>
    </row>
    <row r="28425" spans="1:8" x14ac:dyDescent="0.35">
      <c r="A28425">
        <v>4.4512748718300002E-4</v>
      </c>
      <c r="B28425" t="s">
        <v>11</v>
      </c>
      <c r="C28425">
        <v>353895</v>
      </c>
      <c r="D28425">
        <v>1537734447.98</v>
      </c>
      <c r="E28425">
        <v>43570</v>
      </c>
      <c r="F28425">
        <v>1537734447.98</v>
      </c>
      <c r="G28425">
        <v>1537734447.98</v>
      </c>
      <c r="H28425" t="s">
        <v>7</v>
      </c>
    </row>
    <row r="28426" spans="1:8" x14ac:dyDescent="0.35">
      <c r="A28426">
        <v>5.6815147399900002E-4</v>
      </c>
      <c r="B28426" t="s">
        <v>12</v>
      </c>
      <c r="C28426">
        <v>353914</v>
      </c>
      <c r="D28426">
        <v>1537734448.25</v>
      </c>
      <c r="E28426">
        <v>73031</v>
      </c>
      <c r="F28426">
        <v>1537734448.25</v>
      </c>
      <c r="G28426">
        <v>1537734448.25</v>
      </c>
      <c r="H28426" t="s">
        <v>7</v>
      </c>
    </row>
    <row r="28427" spans="1:8" x14ac:dyDescent="0.35">
      <c r="A28427">
        <v>3.9100646972699998E-4</v>
      </c>
      <c r="B28427" t="s">
        <v>8</v>
      </c>
      <c r="C28427">
        <v>354173</v>
      </c>
      <c r="D28427">
        <v>1537734448.4400001</v>
      </c>
      <c r="E28427">
        <v>90514</v>
      </c>
      <c r="F28427">
        <v>1537734448.4400001</v>
      </c>
      <c r="G28427">
        <v>1537734448.4400001</v>
      </c>
      <c r="H28427" t="s">
        <v>7</v>
      </c>
    </row>
    <row r="28428" spans="1:8" x14ac:dyDescent="0.35">
      <c r="A28428">
        <v>1.9598007202100001E-4</v>
      </c>
      <c r="B28428" t="s">
        <v>9</v>
      </c>
      <c r="C28428">
        <v>354084</v>
      </c>
      <c r="D28428">
        <v>1537734448.72</v>
      </c>
      <c r="E28428">
        <v>59437</v>
      </c>
      <c r="F28428">
        <v>1537734448.72</v>
      </c>
      <c r="G28428">
        <v>1537734448.72</v>
      </c>
      <c r="H28428" t="s">
        <v>7</v>
      </c>
    </row>
    <row r="28429" spans="1:8" x14ac:dyDescent="0.35">
      <c r="A28429">
        <v>2.1100044250499999E-4</v>
      </c>
      <c r="B28429" t="s">
        <v>11</v>
      </c>
      <c r="C28429">
        <v>353958</v>
      </c>
      <c r="D28429">
        <v>1537734448.9400001</v>
      </c>
      <c r="E28429">
        <v>36105</v>
      </c>
      <c r="F28429">
        <v>1537734448.9400001</v>
      </c>
      <c r="G28429">
        <v>1537734448.9400001</v>
      </c>
      <c r="H28429" t="s">
        <v>7</v>
      </c>
    </row>
    <row r="28430" spans="1:8" x14ac:dyDescent="0.35">
      <c r="A28430">
        <v>3.01122665405E-4</v>
      </c>
      <c r="B28430" t="s">
        <v>9</v>
      </c>
      <c r="C28430">
        <v>354111</v>
      </c>
      <c r="D28430">
        <v>1537734449.22</v>
      </c>
      <c r="E28430">
        <v>20459</v>
      </c>
      <c r="F28430">
        <v>1537734449.22</v>
      </c>
      <c r="G28430">
        <v>1537734449.22</v>
      </c>
      <c r="H28430" t="s">
        <v>7</v>
      </c>
    </row>
    <row r="28431" spans="1:8" x14ac:dyDescent="0.35">
      <c r="A28431">
        <v>1.86920166016E-4</v>
      </c>
      <c r="B28431" t="s">
        <v>8</v>
      </c>
      <c r="C28431">
        <v>354249</v>
      </c>
      <c r="D28431">
        <v>1537734449.5999999</v>
      </c>
      <c r="E28431">
        <v>73555</v>
      </c>
      <c r="F28431">
        <v>1537734449.5999999</v>
      </c>
      <c r="G28431">
        <v>1537734449.5999999</v>
      </c>
      <c r="H28431" t="s">
        <v>7</v>
      </c>
    </row>
    <row r="28432" spans="1:8" x14ac:dyDescent="0.35">
      <c r="A28432">
        <v>4.7111511230500002E-4</v>
      </c>
      <c r="B28432" t="s">
        <v>11</v>
      </c>
      <c r="C28432">
        <v>354014</v>
      </c>
      <c r="D28432">
        <v>1537734449.8299999</v>
      </c>
      <c r="E28432">
        <v>69891</v>
      </c>
      <c r="F28432">
        <v>1537734449.8299999</v>
      </c>
      <c r="G28432">
        <v>1537734449.8299999</v>
      </c>
      <c r="H28432" t="s">
        <v>7</v>
      </c>
    </row>
    <row r="28433" spans="1:8" x14ac:dyDescent="0.35">
      <c r="A28433">
        <v>4.3988227844199998E-4</v>
      </c>
      <c r="B28433" t="s">
        <v>11</v>
      </c>
      <c r="C28433">
        <v>354029</v>
      </c>
      <c r="D28433">
        <v>1537734450.0999999</v>
      </c>
      <c r="E28433">
        <v>60420</v>
      </c>
      <c r="F28433">
        <v>1537734450.0999999</v>
      </c>
      <c r="G28433">
        <v>1537734450.0999999</v>
      </c>
      <c r="H28433" t="s">
        <v>7</v>
      </c>
    </row>
    <row r="28434" spans="1:8" x14ac:dyDescent="0.35">
      <c r="A28434">
        <v>2.1696090698200001E-4</v>
      </c>
      <c r="B28434" t="s">
        <v>10</v>
      </c>
      <c r="C28434">
        <v>353914</v>
      </c>
      <c r="D28434">
        <v>1537734450.3099999</v>
      </c>
      <c r="E28434">
        <v>61420</v>
      </c>
      <c r="F28434">
        <v>1537734450.3099999</v>
      </c>
      <c r="G28434">
        <v>1537734450.3099999</v>
      </c>
      <c r="H28434" t="s">
        <v>7</v>
      </c>
    </row>
    <row r="28435" spans="1:8" x14ac:dyDescent="0.35">
      <c r="A28435">
        <v>2.6488304138199998E-4</v>
      </c>
      <c r="B28435" t="s">
        <v>12</v>
      </c>
      <c r="C28435">
        <v>354065</v>
      </c>
      <c r="D28435">
        <v>1537734450.6900001</v>
      </c>
      <c r="E28435">
        <v>61239</v>
      </c>
      <c r="F28435">
        <v>1537734450.6900001</v>
      </c>
      <c r="G28435">
        <v>1537734450.6900001</v>
      </c>
      <c r="H28435" t="s">
        <v>7</v>
      </c>
    </row>
    <row r="28436" spans="1:8" x14ac:dyDescent="0.35">
      <c r="A28436">
        <v>3.2591819763199998E-4</v>
      </c>
      <c r="B28436" t="s">
        <v>11</v>
      </c>
      <c r="C28436">
        <v>354090</v>
      </c>
      <c r="D28436">
        <v>1537734451.0799999</v>
      </c>
      <c r="E28436">
        <v>12858</v>
      </c>
      <c r="F28436">
        <v>1537734451.0799999</v>
      </c>
      <c r="G28436">
        <v>1537734451.0799999</v>
      </c>
      <c r="H28436" t="s">
        <v>7</v>
      </c>
    </row>
    <row r="28437" spans="1:8" x14ac:dyDescent="0.35">
      <c r="A28437">
        <v>3.0708312988300001E-4</v>
      </c>
      <c r="B28437" t="s">
        <v>11</v>
      </c>
      <c r="C28437">
        <v>354106</v>
      </c>
      <c r="D28437">
        <v>1537734451.3599999</v>
      </c>
      <c r="E28437">
        <v>40902</v>
      </c>
      <c r="F28437">
        <v>1537734451.3599999</v>
      </c>
      <c r="G28437">
        <v>1537734451.3599999</v>
      </c>
      <c r="H28437" t="s">
        <v>7</v>
      </c>
    </row>
    <row r="28438" spans="1:8" x14ac:dyDescent="0.35">
      <c r="A28438">
        <v>3.31163406372E-4</v>
      </c>
      <c r="B28438" t="s">
        <v>9</v>
      </c>
      <c r="C28438">
        <v>354263</v>
      </c>
      <c r="D28438">
        <v>1537734451.72</v>
      </c>
      <c r="E28438">
        <v>44646</v>
      </c>
      <c r="F28438">
        <v>1537734451.72</v>
      </c>
      <c r="G28438">
        <v>1537734451.72</v>
      </c>
      <c r="H28438" t="s">
        <v>7</v>
      </c>
    </row>
    <row r="28439" spans="1:8" x14ac:dyDescent="0.35">
      <c r="A28439">
        <v>2.5606155395500001E-4</v>
      </c>
      <c r="B28439" t="s">
        <v>10</v>
      </c>
      <c r="C28439">
        <v>354022</v>
      </c>
      <c r="D28439">
        <v>1537734452.0599999</v>
      </c>
      <c r="E28439">
        <v>37876</v>
      </c>
      <c r="F28439">
        <v>1537734452.0599999</v>
      </c>
      <c r="G28439">
        <v>1537734452.0599999</v>
      </c>
      <c r="H28439" t="s">
        <v>7</v>
      </c>
    </row>
    <row r="28440" spans="1:8" x14ac:dyDescent="0.35">
      <c r="A28440">
        <v>1.92165374756E-4</v>
      </c>
      <c r="B28440" t="s">
        <v>8</v>
      </c>
      <c r="C28440">
        <v>354432</v>
      </c>
      <c r="D28440">
        <v>1537734452.46</v>
      </c>
      <c r="E28440">
        <v>99871</v>
      </c>
      <c r="F28440">
        <v>1537734452.46</v>
      </c>
      <c r="G28440">
        <v>1537734452.46</v>
      </c>
      <c r="H28440" t="s">
        <v>7</v>
      </c>
    </row>
    <row r="28441" spans="1:8" x14ac:dyDescent="0.35">
      <c r="A28441">
        <v>2.8300285339400002E-4</v>
      </c>
      <c r="B28441" t="s">
        <v>11</v>
      </c>
      <c r="C28441">
        <v>354188</v>
      </c>
      <c r="D28441">
        <v>1537734452.6900001</v>
      </c>
      <c r="E28441">
        <v>38177</v>
      </c>
      <c r="F28441">
        <v>1537734452.6900001</v>
      </c>
      <c r="G28441">
        <v>1537734452.6900001</v>
      </c>
      <c r="H28441" t="s">
        <v>7</v>
      </c>
    </row>
    <row r="28442" spans="1:8" x14ac:dyDescent="0.35">
      <c r="A28442">
        <v>3.2305717468300002E-4</v>
      </c>
      <c r="B28442" t="s">
        <v>12</v>
      </c>
      <c r="C28442">
        <v>354208</v>
      </c>
      <c r="D28442">
        <v>1537734452.97</v>
      </c>
      <c r="E28442">
        <v>66752</v>
      </c>
      <c r="F28442">
        <v>1537734452.97</v>
      </c>
      <c r="G28442">
        <v>1537734452.97</v>
      </c>
      <c r="H28442" t="s">
        <v>7</v>
      </c>
    </row>
    <row r="28443" spans="1:8" x14ac:dyDescent="0.35">
      <c r="A28443">
        <v>2.5987625122099998E-4</v>
      </c>
      <c r="B28443" t="s">
        <v>8</v>
      </c>
      <c r="C28443">
        <v>354489</v>
      </c>
      <c r="D28443">
        <v>1537734453.3299999</v>
      </c>
      <c r="E28443">
        <v>85837</v>
      </c>
      <c r="F28443">
        <v>1537734453.3299999</v>
      </c>
      <c r="G28443">
        <v>1537734453.3299999</v>
      </c>
      <c r="H28443" t="s">
        <v>7</v>
      </c>
    </row>
    <row r="28444" spans="1:8" x14ac:dyDescent="0.35">
      <c r="A28444">
        <v>4.87804412842E-4</v>
      </c>
      <c r="B28444" t="s">
        <v>9</v>
      </c>
      <c r="C28444">
        <v>354386</v>
      </c>
      <c r="D28444">
        <v>1537734453.6199999</v>
      </c>
      <c r="E28444">
        <v>96259</v>
      </c>
      <c r="F28444">
        <v>1537734453.6199999</v>
      </c>
      <c r="G28444">
        <v>1537734453.6199999</v>
      </c>
      <c r="H28444" t="s">
        <v>7</v>
      </c>
    </row>
    <row r="28445" spans="1:8" x14ac:dyDescent="0.35">
      <c r="A28445">
        <v>5.4907798767100003E-4</v>
      </c>
      <c r="B28445" t="s">
        <v>12</v>
      </c>
      <c r="C28445">
        <v>354273</v>
      </c>
      <c r="D28445">
        <v>1537734453.95</v>
      </c>
      <c r="E28445">
        <v>23388</v>
      </c>
      <c r="F28445">
        <v>1537734453.95</v>
      </c>
      <c r="G28445">
        <v>1537734453.95</v>
      </c>
      <c r="H28445" t="s">
        <v>7</v>
      </c>
    </row>
    <row r="28446" spans="1:8" x14ac:dyDescent="0.35">
      <c r="A28446">
        <v>3.8790702819799998E-4</v>
      </c>
      <c r="B28446" t="s">
        <v>8</v>
      </c>
      <c r="C28446">
        <v>354557</v>
      </c>
      <c r="D28446">
        <v>1537734454.3499999</v>
      </c>
      <c r="E28446">
        <v>45714</v>
      </c>
      <c r="F28446">
        <v>1537734454.3399999</v>
      </c>
      <c r="G28446">
        <v>1537734454.3499999</v>
      </c>
      <c r="H28446" t="s">
        <v>7</v>
      </c>
    </row>
    <row r="28447" spans="1:8" x14ac:dyDescent="0.35">
      <c r="A28447">
        <v>3.3378601074199999E-4</v>
      </c>
      <c r="B28447" t="s">
        <v>12</v>
      </c>
      <c r="C28447">
        <v>354315</v>
      </c>
      <c r="D28447">
        <v>1537734454.6400001</v>
      </c>
      <c r="E28447">
        <v>13134</v>
      </c>
      <c r="F28447">
        <v>1537734454.6400001</v>
      </c>
      <c r="G28447">
        <v>1537734454.6400001</v>
      </c>
      <c r="H28447" t="s">
        <v>7</v>
      </c>
    </row>
    <row r="28448" spans="1:8" x14ac:dyDescent="0.35">
      <c r="A28448">
        <v>3.06129455566E-4</v>
      </c>
      <c r="B28448" t="s">
        <v>11</v>
      </c>
      <c r="C28448">
        <v>354333</v>
      </c>
      <c r="D28448">
        <v>1537734454.97</v>
      </c>
      <c r="E28448">
        <v>83476</v>
      </c>
      <c r="F28448">
        <v>1537734454.97</v>
      </c>
      <c r="G28448">
        <v>1537734454.97</v>
      </c>
      <c r="H28448" t="s">
        <v>7</v>
      </c>
    </row>
    <row r="28449" spans="1:8" x14ac:dyDescent="0.35">
      <c r="A28449">
        <v>2.4700164794900001E-4</v>
      </c>
      <c r="B28449" t="s">
        <v>11</v>
      </c>
      <c r="C28449">
        <v>354354</v>
      </c>
      <c r="D28449">
        <v>1537734455.29</v>
      </c>
      <c r="E28449">
        <v>97974</v>
      </c>
      <c r="F28449">
        <v>1537734455.29</v>
      </c>
      <c r="G28449">
        <v>1537734455.29</v>
      </c>
      <c r="H28449" t="s">
        <v>7</v>
      </c>
    </row>
    <row r="28450" spans="1:8" x14ac:dyDescent="0.35">
      <c r="A28450">
        <v>2.4795532226600003E-4</v>
      </c>
      <c r="B28450" t="s">
        <v>12</v>
      </c>
      <c r="C28450">
        <v>354381</v>
      </c>
      <c r="D28450">
        <v>1537734455.6500001</v>
      </c>
      <c r="E28450">
        <v>13734</v>
      </c>
      <c r="F28450">
        <v>1537734455.6500001</v>
      </c>
      <c r="G28450">
        <v>1537734455.6500001</v>
      </c>
      <c r="H28450" t="s">
        <v>7</v>
      </c>
    </row>
    <row r="28451" spans="1:8" x14ac:dyDescent="0.35">
      <c r="A28451">
        <v>3.3712387085000001E-4</v>
      </c>
      <c r="B28451" t="s">
        <v>9</v>
      </c>
      <c r="C28451">
        <v>354541</v>
      </c>
      <c r="D28451">
        <v>1537734455.98</v>
      </c>
      <c r="E28451">
        <v>54448</v>
      </c>
      <c r="F28451">
        <v>1537734455.98</v>
      </c>
      <c r="G28451">
        <v>1537734455.98</v>
      </c>
      <c r="H28451" t="s">
        <v>7</v>
      </c>
    </row>
    <row r="28452" spans="1:8" x14ac:dyDescent="0.35">
      <c r="A28452">
        <v>3.7598609924300002E-4</v>
      </c>
      <c r="B28452" t="s">
        <v>10</v>
      </c>
      <c r="C28452">
        <v>354288</v>
      </c>
      <c r="D28452">
        <v>1537734456.4200001</v>
      </c>
      <c r="E28452">
        <v>41905</v>
      </c>
      <c r="F28452">
        <v>1537734456.4200001</v>
      </c>
      <c r="G28452">
        <v>1537734456.4200001</v>
      </c>
      <c r="H28452" t="s">
        <v>7</v>
      </c>
    </row>
    <row r="28453" spans="1:8" x14ac:dyDescent="0.35">
      <c r="A28453">
        <v>2.9206275939900001E-4</v>
      </c>
      <c r="B28453" t="s">
        <v>12</v>
      </c>
      <c r="C28453">
        <v>354452</v>
      </c>
      <c r="D28453">
        <v>1537734457.78</v>
      </c>
      <c r="E28453">
        <v>66099</v>
      </c>
      <c r="F28453">
        <v>1537734457.78</v>
      </c>
      <c r="G28453">
        <v>1537734457.78</v>
      </c>
      <c r="H28453" t="s">
        <v>7</v>
      </c>
    </row>
    <row r="28454" spans="1:8" x14ac:dyDescent="0.35">
      <c r="A28454">
        <v>4.9710273742700002E-4</v>
      </c>
      <c r="B28454" t="s">
        <v>8</v>
      </c>
      <c r="C28454">
        <v>354738</v>
      </c>
      <c r="D28454">
        <v>1537734458.22</v>
      </c>
      <c r="E28454">
        <v>17492</v>
      </c>
      <c r="F28454">
        <v>1537734458.22</v>
      </c>
      <c r="G28454">
        <v>1537734458.22</v>
      </c>
      <c r="H28454" t="s">
        <v>7</v>
      </c>
    </row>
    <row r="28455" spans="1:8" x14ac:dyDescent="0.35">
      <c r="A28455">
        <v>3.2591819763199998E-4</v>
      </c>
      <c r="B28455" t="s">
        <v>8</v>
      </c>
      <c r="C28455">
        <v>354758</v>
      </c>
      <c r="D28455">
        <v>1537734458.55</v>
      </c>
      <c r="E28455">
        <v>72380</v>
      </c>
      <c r="F28455">
        <v>1537734458.55</v>
      </c>
      <c r="G28455">
        <v>1537734458.55</v>
      </c>
      <c r="H28455" t="s">
        <v>7</v>
      </c>
    </row>
    <row r="28456" spans="1:8" x14ac:dyDescent="0.35">
      <c r="A28456">
        <v>3.1805038452100001E-4</v>
      </c>
      <c r="B28456" t="s">
        <v>9</v>
      </c>
      <c r="C28456">
        <v>354669</v>
      </c>
      <c r="D28456">
        <v>1537734458.9300001</v>
      </c>
      <c r="E28456">
        <v>94896</v>
      </c>
      <c r="F28456">
        <v>1537734458.9300001</v>
      </c>
      <c r="G28456">
        <v>1537734458.9300001</v>
      </c>
      <c r="H28456" t="s">
        <v>7</v>
      </c>
    </row>
    <row r="28457" spans="1:8" x14ac:dyDescent="0.35">
      <c r="A28457">
        <v>3.7908554077100001E-4</v>
      </c>
      <c r="B28457" t="s">
        <v>11</v>
      </c>
      <c r="C28457">
        <v>354548</v>
      </c>
      <c r="D28457">
        <v>1537734459.28</v>
      </c>
      <c r="E28457">
        <v>36265</v>
      </c>
      <c r="F28457">
        <v>1537734459.28</v>
      </c>
      <c r="G28457">
        <v>1537734459.28</v>
      </c>
      <c r="H28457" t="s">
        <v>7</v>
      </c>
    </row>
    <row r="28458" spans="1:8" x14ac:dyDescent="0.35">
      <c r="A28458">
        <v>5.2905082702599997E-4</v>
      </c>
      <c r="B28458" t="s">
        <v>11</v>
      </c>
      <c r="C28458">
        <v>354572</v>
      </c>
      <c r="D28458">
        <v>1537734459.6600001</v>
      </c>
      <c r="E28458">
        <v>25079</v>
      </c>
      <c r="F28458">
        <v>1537734459.6600001</v>
      </c>
      <c r="G28458">
        <v>1537734459.6600001</v>
      </c>
      <c r="H28458" t="s">
        <v>7</v>
      </c>
    </row>
    <row r="28459" spans="1:8" x14ac:dyDescent="0.35">
      <c r="A28459">
        <v>3.0398368835400001E-4</v>
      </c>
      <c r="B28459" t="s">
        <v>10</v>
      </c>
      <c r="C28459">
        <v>354456</v>
      </c>
      <c r="D28459">
        <v>1537734460.0799999</v>
      </c>
      <c r="E28459">
        <v>71900</v>
      </c>
      <c r="F28459">
        <v>1537734460.0799999</v>
      </c>
      <c r="G28459">
        <v>1537734460.0799999</v>
      </c>
      <c r="H28459" t="s">
        <v>7</v>
      </c>
    </row>
    <row r="28460" spans="1:8" x14ac:dyDescent="0.35">
      <c r="A28460">
        <v>3.7789344787599998E-4</v>
      </c>
      <c r="B28460" t="s">
        <v>11</v>
      </c>
      <c r="C28460">
        <v>354616</v>
      </c>
      <c r="D28460">
        <v>1537734460.3800001</v>
      </c>
      <c r="E28460">
        <v>31199</v>
      </c>
      <c r="F28460">
        <v>1537734460.3800001</v>
      </c>
      <c r="G28460">
        <v>1537734460.3800001</v>
      </c>
      <c r="H28460" t="s">
        <v>7</v>
      </c>
    </row>
    <row r="28461" spans="1:8" x14ac:dyDescent="0.35">
      <c r="A28461">
        <v>4.4608116149900002E-4</v>
      </c>
      <c r="B28461" t="s">
        <v>8</v>
      </c>
      <c r="C28461">
        <v>354886</v>
      </c>
      <c r="D28461">
        <v>1537734460.71</v>
      </c>
      <c r="E28461">
        <v>47785</v>
      </c>
      <c r="F28461">
        <v>1537734460.71</v>
      </c>
      <c r="G28461">
        <v>1537734460.71</v>
      </c>
      <c r="H28461" t="s">
        <v>7</v>
      </c>
    </row>
    <row r="28462" spans="1:8" x14ac:dyDescent="0.35">
      <c r="A28462">
        <v>3.8099288940400002E-4</v>
      </c>
      <c r="B28462" t="s">
        <v>8</v>
      </c>
      <c r="C28462">
        <v>354899</v>
      </c>
      <c r="D28462">
        <v>1537734460.9100001</v>
      </c>
      <c r="E28462">
        <v>26052</v>
      </c>
      <c r="F28462">
        <v>1537734460.9100001</v>
      </c>
      <c r="G28462">
        <v>1537734460.9100001</v>
      </c>
      <c r="H28462" t="s">
        <v>7</v>
      </c>
    </row>
    <row r="28463" spans="1:8" x14ac:dyDescent="0.35">
      <c r="A28463">
        <v>5.3381919860799999E-4</v>
      </c>
      <c r="B28463" t="s">
        <v>12</v>
      </c>
      <c r="C28463">
        <v>354656</v>
      </c>
      <c r="D28463">
        <v>1537734461.1600001</v>
      </c>
      <c r="E28463">
        <v>51817</v>
      </c>
      <c r="F28463">
        <v>1537734461.1600001</v>
      </c>
      <c r="G28463">
        <v>1537734461.1600001</v>
      </c>
      <c r="H28463" t="s">
        <v>7</v>
      </c>
    </row>
    <row r="28464" spans="1:8" x14ac:dyDescent="0.35">
      <c r="A28464">
        <v>8.2015991210899997E-4</v>
      </c>
      <c r="B28464" t="s">
        <v>9</v>
      </c>
      <c r="C28464">
        <v>354830</v>
      </c>
      <c r="D28464">
        <v>1537734461.4300001</v>
      </c>
      <c r="E28464">
        <v>89978</v>
      </c>
      <c r="F28464">
        <v>1537734461.4300001</v>
      </c>
      <c r="G28464">
        <v>1537734461.4300001</v>
      </c>
      <c r="H28464" t="s">
        <v>7</v>
      </c>
    </row>
    <row r="28465" spans="1:8" x14ac:dyDescent="0.35">
      <c r="A28465">
        <v>3.5595893859899998E-4</v>
      </c>
      <c r="B28465" t="s">
        <v>8</v>
      </c>
      <c r="C28465">
        <v>354948</v>
      </c>
      <c r="D28465">
        <v>1537734461.6500001</v>
      </c>
      <c r="E28465">
        <v>87566</v>
      </c>
      <c r="F28465">
        <v>1537734461.6500001</v>
      </c>
      <c r="G28465">
        <v>1537734461.6500001</v>
      </c>
      <c r="H28465" t="s">
        <v>7</v>
      </c>
    </row>
    <row r="28466" spans="1:8" x14ac:dyDescent="0.35">
      <c r="A28466">
        <v>2.8896331787100002E-4</v>
      </c>
      <c r="B28466" t="s">
        <v>8</v>
      </c>
      <c r="C28466">
        <v>354965</v>
      </c>
      <c r="D28466">
        <v>1537734461.95</v>
      </c>
      <c r="E28466">
        <v>78268</v>
      </c>
      <c r="F28466">
        <v>1537734461.95</v>
      </c>
      <c r="G28466">
        <v>1537734461.95</v>
      </c>
      <c r="H28466" t="s">
        <v>7</v>
      </c>
    </row>
    <row r="28467" spans="1:8" x14ac:dyDescent="0.35">
      <c r="A28467">
        <v>3.6811828613300001E-4</v>
      </c>
      <c r="B28467" t="s">
        <v>11</v>
      </c>
      <c r="C28467">
        <v>354732</v>
      </c>
      <c r="D28467">
        <v>1537734462.24</v>
      </c>
      <c r="E28467">
        <v>38491</v>
      </c>
      <c r="F28467">
        <v>1537734462.24</v>
      </c>
      <c r="G28467">
        <v>1537734462.24</v>
      </c>
      <c r="H28467" t="s">
        <v>7</v>
      </c>
    </row>
    <row r="28468" spans="1:8" x14ac:dyDescent="0.35">
      <c r="A28468">
        <v>1.83987617493E-3</v>
      </c>
      <c r="B28468" t="s">
        <v>10</v>
      </c>
      <c r="C28468">
        <v>354619</v>
      </c>
      <c r="D28468">
        <v>1537734462.6300001</v>
      </c>
      <c r="E28468">
        <v>52840</v>
      </c>
      <c r="F28468">
        <v>1537734462.6199999</v>
      </c>
      <c r="G28468">
        <v>1537734462.6300001</v>
      </c>
      <c r="H28468" t="s">
        <v>7</v>
      </c>
    </row>
    <row r="28469" spans="1:8" x14ac:dyDescent="0.35">
      <c r="A28469">
        <v>2.5200843811000001E-4</v>
      </c>
      <c r="B28469" t="s">
        <v>8</v>
      </c>
      <c r="C28469">
        <v>355024</v>
      </c>
      <c r="D28469">
        <v>1537734462.97</v>
      </c>
      <c r="E28469">
        <v>40927</v>
      </c>
      <c r="F28469">
        <v>1537734462.96</v>
      </c>
      <c r="G28469">
        <v>1537734462.97</v>
      </c>
      <c r="H28469" t="s">
        <v>7</v>
      </c>
    </row>
    <row r="28470" spans="1:8" x14ac:dyDescent="0.35">
      <c r="A28470">
        <v>2.7394294738799997E-4</v>
      </c>
      <c r="B28470" t="s">
        <v>8</v>
      </c>
      <c r="C28470">
        <v>355048</v>
      </c>
      <c r="D28470">
        <v>1537734463.3</v>
      </c>
      <c r="E28470">
        <v>55028</v>
      </c>
      <c r="F28470">
        <v>1537734463.3</v>
      </c>
      <c r="G28470">
        <v>1537734463.3</v>
      </c>
      <c r="H28470" t="s">
        <v>7</v>
      </c>
    </row>
    <row r="28471" spans="1:8" x14ac:dyDescent="0.35">
      <c r="A28471">
        <v>3.2401084899900002E-4</v>
      </c>
      <c r="B28471" t="s">
        <v>9</v>
      </c>
      <c r="C28471">
        <v>354971</v>
      </c>
      <c r="D28471">
        <v>1537734463.6199999</v>
      </c>
      <c r="E28471">
        <v>18209</v>
      </c>
      <c r="F28471">
        <v>1537734463.6199999</v>
      </c>
      <c r="G28471">
        <v>1537734463.6199999</v>
      </c>
      <c r="H28471" t="s">
        <v>7</v>
      </c>
    </row>
    <row r="28472" spans="1:8" x14ac:dyDescent="0.35">
      <c r="A28472">
        <v>9.6797943115199995E-4</v>
      </c>
      <c r="B28472" t="s">
        <v>8</v>
      </c>
      <c r="C28472">
        <v>355091</v>
      </c>
      <c r="D28472">
        <v>1537734463.9400001</v>
      </c>
      <c r="E28472">
        <v>84148</v>
      </c>
      <c r="F28472">
        <v>1537734463.9400001</v>
      </c>
      <c r="G28472">
        <v>1537734463.9400001</v>
      </c>
      <c r="H28472" t="s">
        <v>7</v>
      </c>
    </row>
    <row r="28473" spans="1:8" x14ac:dyDescent="0.35">
      <c r="A28473">
        <v>8.0394744873000005E-4</v>
      </c>
      <c r="B28473" t="s">
        <v>10</v>
      </c>
      <c r="C28473">
        <v>354723</v>
      </c>
      <c r="D28473">
        <v>1537734464.3399999</v>
      </c>
      <c r="E28473">
        <v>79735</v>
      </c>
      <c r="F28473">
        <v>1537734464.3399999</v>
      </c>
      <c r="G28473">
        <v>1537734464.3399999</v>
      </c>
      <c r="H28473" t="s">
        <v>7</v>
      </c>
    </row>
    <row r="28474" spans="1:8" x14ac:dyDescent="0.35">
      <c r="A28474">
        <v>2.9683113098099998E-4</v>
      </c>
      <c r="B28474" t="s">
        <v>8</v>
      </c>
      <c r="C28474">
        <v>355134</v>
      </c>
      <c r="D28474">
        <v>1537734464.6199999</v>
      </c>
      <c r="E28474">
        <v>12327</v>
      </c>
      <c r="F28474">
        <v>1537734464.6199999</v>
      </c>
      <c r="G28474">
        <v>1537734464.6199999</v>
      </c>
      <c r="H28474" t="s">
        <v>7</v>
      </c>
    </row>
    <row r="28475" spans="1:8" x14ac:dyDescent="0.35">
      <c r="A28475">
        <v>3.4403800964400002E-4</v>
      </c>
      <c r="B28475" t="s">
        <v>8</v>
      </c>
      <c r="C28475">
        <v>355147</v>
      </c>
      <c r="D28475">
        <v>1537734464.8599999</v>
      </c>
      <c r="E28475">
        <v>87785</v>
      </c>
      <c r="F28475">
        <v>1537734464.8599999</v>
      </c>
      <c r="G28475">
        <v>1537734464.8599999</v>
      </c>
      <c r="H28475" t="s">
        <v>7</v>
      </c>
    </row>
    <row r="28476" spans="1:8" x14ac:dyDescent="0.35">
      <c r="A28476">
        <v>2.8085708618199998E-4</v>
      </c>
      <c r="B28476" t="s">
        <v>9</v>
      </c>
      <c r="C28476">
        <v>355063</v>
      </c>
      <c r="D28476">
        <v>1537734465.0999999</v>
      </c>
      <c r="E28476">
        <v>22569</v>
      </c>
      <c r="F28476">
        <v>1537734465.0999999</v>
      </c>
      <c r="G28476">
        <v>1537734465.0999999</v>
      </c>
      <c r="H28476" t="s">
        <v>7</v>
      </c>
    </row>
    <row r="28477" spans="1:8" x14ac:dyDescent="0.35">
      <c r="A28477">
        <v>2.4104118347199999E-4</v>
      </c>
      <c r="B28477" t="s">
        <v>9</v>
      </c>
      <c r="C28477">
        <v>355082</v>
      </c>
      <c r="D28477">
        <v>1537734465.4000001</v>
      </c>
      <c r="E28477">
        <v>26293</v>
      </c>
      <c r="F28477">
        <v>1537734465.4000001</v>
      </c>
      <c r="G28477">
        <v>1537734465.4000001</v>
      </c>
      <c r="H28477" t="s">
        <v>7</v>
      </c>
    </row>
    <row r="28478" spans="1:8" x14ac:dyDescent="0.35">
      <c r="A28478">
        <v>2.9301643371600002E-4</v>
      </c>
      <c r="B28478" t="s">
        <v>12</v>
      </c>
      <c r="C28478">
        <v>354949</v>
      </c>
      <c r="D28478">
        <v>1537734465.78</v>
      </c>
      <c r="E28478">
        <v>13522</v>
      </c>
      <c r="F28478">
        <v>1537734465.78</v>
      </c>
      <c r="G28478">
        <v>1537734465.78</v>
      </c>
      <c r="H28478" t="s">
        <v>7</v>
      </c>
    </row>
    <row r="28479" spans="1:8" x14ac:dyDescent="0.35">
      <c r="A28479">
        <v>2.9397010803200002E-4</v>
      </c>
      <c r="B28479" t="s">
        <v>12</v>
      </c>
      <c r="C28479">
        <v>354975</v>
      </c>
      <c r="D28479">
        <v>1537734466.1800001</v>
      </c>
      <c r="E28479">
        <v>27406</v>
      </c>
      <c r="F28479">
        <v>1537734466.1800001</v>
      </c>
      <c r="G28479">
        <v>1537734466.1800001</v>
      </c>
      <c r="H28479" t="s">
        <v>7</v>
      </c>
    </row>
    <row r="28480" spans="1:8" x14ac:dyDescent="0.35">
      <c r="A28480">
        <v>2.4700164794900001E-4</v>
      </c>
      <c r="B28480" t="s">
        <v>12</v>
      </c>
      <c r="C28480">
        <v>354999</v>
      </c>
      <c r="D28480">
        <v>1537734466.5899999</v>
      </c>
      <c r="E28480">
        <v>29038</v>
      </c>
      <c r="F28480">
        <v>1537734466.5899999</v>
      </c>
      <c r="G28480">
        <v>1537734466.5899999</v>
      </c>
      <c r="H28480" t="s">
        <v>7</v>
      </c>
    </row>
    <row r="28481" spans="1:8" x14ac:dyDescent="0.35">
      <c r="A28481">
        <v>3.4904479980500002E-4</v>
      </c>
      <c r="B28481" t="s">
        <v>10</v>
      </c>
      <c r="C28481">
        <v>354879</v>
      </c>
      <c r="D28481">
        <v>1537734466.8900001</v>
      </c>
      <c r="E28481">
        <v>90306</v>
      </c>
      <c r="F28481">
        <v>1537734466.8900001</v>
      </c>
      <c r="G28481">
        <v>1537734466.8900001</v>
      </c>
      <c r="H28481" t="s">
        <v>7</v>
      </c>
    </row>
    <row r="28482" spans="1:8" x14ac:dyDescent="0.35">
      <c r="A28482">
        <v>3.88145446777E-4</v>
      </c>
      <c r="B28482" t="s">
        <v>8</v>
      </c>
      <c r="C28482">
        <v>355288</v>
      </c>
      <c r="D28482">
        <v>1537734467.1500001</v>
      </c>
      <c r="E28482">
        <v>99298</v>
      </c>
      <c r="F28482">
        <v>1537734467.1500001</v>
      </c>
      <c r="G28482">
        <v>1537734467.1500001</v>
      </c>
      <c r="H28482" t="s">
        <v>7</v>
      </c>
    </row>
    <row r="28483" spans="1:8" x14ac:dyDescent="0.35">
      <c r="A28483">
        <v>3.27110290527E-4</v>
      </c>
      <c r="B28483" t="s">
        <v>11</v>
      </c>
      <c r="C28483">
        <v>355067</v>
      </c>
      <c r="D28483">
        <v>1537734467.51</v>
      </c>
      <c r="E28483">
        <v>11869</v>
      </c>
      <c r="F28483">
        <v>1537734467.51</v>
      </c>
      <c r="G28483">
        <v>1537734467.51</v>
      </c>
      <c r="H28483" t="s">
        <v>7</v>
      </c>
    </row>
    <row r="28484" spans="1:8" x14ac:dyDescent="0.35">
      <c r="A28484">
        <v>2.7203559875500001E-4</v>
      </c>
      <c r="B28484" t="s">
        <v>11</v>
      </c>
      <c r="C28484">
        <v>355083</v>
      </c>
      <c r="D28484">
        <v>1537734467.76</v>
      </c>
      <c r="E28484">
        <v>88239</v>
      </c>
      <c r="F28484">
        <v>1537734467.76</v>
      </c>
      <c r="G28484">
        <v>1537734467.76</v>
      </c>
      <c r="H28484" t="s">
        <v>7</v>
      </c>
    </row>
    <row r="28485" spans="1:8" x14ac:dyDescent="0.35">
      <c r="A28485">
        <v>3.5405158996600002E-4</v>
      </c>
      <c r="B28485" t="s">
        <v>11</v>
      </c>
      <c r="C28485">
        <v>355107</v>
      </c>
      <c r="D28485">
        <v>1537734468.1500001</v>
      </c>
      <c r="E28485">
        <v>67768</v>
      </c>
      <c r="F28485">
        <v>1537734468.1500001</v>
      </c>
      <c r="G28485">
        <v>1537734468.1500001</v>
      </c>
      <c r="H28485" t="s">
        <v>7</v>
      </c>
    </row>
    <row r="28486" spans="1:8" x14ac:dyDescent="0.35">
      <c r="A28486">
        <v>2.9397010803200002E-4</v>
      </c>
      <c r="B28486" t="s">
        <v>10</v>
      </c>
      <c r="C28486">
        <v>354980</v>
      </c>
      <c r="D28486">
        <v>1537734468.52</v>
      </c>
      <c r="E28486">
        <v>21925</v>
      </c>
      <c r="F28486">
        <v>1537734468.52</v>
      </c>
      <c r="G28486">
        <v>1537734468.52</v>
      </c>
      <c r="H28486" t="s">
        <v>7</v>
      </c>
    </row>
    <row r="28487" spans="1:8" x14ac:dyDescent="0.35">
      <c r="A28487">
        <v>2.7799606323200001E-4</v>
      </c>
      <c r="B28487" t="s">
        <v>10</v>
      </c>
      <c r="C28487">
        <v>354997</v>
      </c>
      <c r="D28487">
        <v>1537734468.79</v>
      </c>
      <c r="E28487">
        <v>53792</v>
      </c>
      <c r="F28487">
        <v>1537734468.79</v>
      </c>
      <c r="G28487">
        <v>1537734468.79</v>
      </c>
      <c r="H28487" t="s">
        <v>7</v>
      </c>
    </row>
    <row r="28488" spans="1:8" x14ac:dyDescent="0.35">
      <c r="A28488">
        <v>1.5130043029799999E-3</v>
      </c>
      <c r="B28488" t="s">
        <v>12</v>
      </c>
      <c r="C28488">
        <v>355152</v>
      </c>
      <c r="D28488">
        <v>1537734469.0699999</v>
      </c>
      <c r="E28488">
        <v>23842</v>
      </c>
      <c r="F28488">
        <v>1537734469.0699999</v>
      </c>
      <c r="G28488">
        <v>1537734469.0699999</v>
      </c>
      <c r="H28488" t="s">
        <v>7</v>
      </c>
    </row>
    <row r="28489" spans="1:8" x14ac:dyDescent="0.35">
      <c r="A28489">
        <v>2.8991699218799998E-4</v>
      </c>
      <c r="B28489" t="s">
        <v>10</v>
      </c>
      <c r="C28489">
        <v>355034</v>
      </c>
      <c r="D28489">
        <v>1537734469.3599999</v>
      </c>
      <c r="E28489">
        <v>43664</v>
      </c>
      <c r="F28489">
        <v>1537734469.3599999</v>
      </c>
      <c r="G28489">
        <v>1537734469.3599999</v>
      </c>
      <c r="H28489" t="s">
        <v>7</v>
      </c>
    </row>
    <row r="28490" spans="1:8" x14ac:dyDescent="0.35">
      <c r="A28490">
        <v>2.95162200928E-4</v>
      </c>
      <c r="B28490" t="s">
        <v>11</v>
      </c>
      <c r="C28490">
        <v>355199</v>
      </c>
      <c r="D28490">
        <v>1537734469.6600001</v>
      </c>
      <c r="E28490">
        <v>34238</v>
      </c>
      <c r="F28490">
        <v>1537734469.6600001</v>
      </c>
      <c r="G28490">
        <v>1537734469.6600001</v>
      </c>
      <c r="H28490" t="s">
        <v>7</v>
      </c>
    </row>
    <row r="28491" spans="1:8" x14ac:dyDescent="0.35">
      <c r="A28491">
        <v>3.2186508178699998E-4</v>
      </c>
      <c r="B28491" t="s">
        <v>9</v>
      </c>
      <c r="C28491">
        <v>355366</v>
      </c>
      <c r="D28491">
        <v>1537734469.98</v>
      </c>
      <c r="E28491">
        <v>26631</v>
      </c>
      <c r="F28491">
        <v>1537734469.98</v>
      </c>
      <c r="G28491">
        <v>1537734469.98</v>
      </c>
      <c r="H28491" t="s">
        <v>7</v>
      </c>
    </row>
    <row r="28492" spans="1:8" x14ac:dyDescent="0.35">
      <c r="A28492">
        <v>2.8800964355500002E-4</v>
      </c>
      <c r="B28492" t="s">
        <v>12</v>
      </c>
      <c r="C28492">
        <v>355238</v>
      </c>
      <c r="D28492">
        <v>1537734470.4300001</v>
      </c>
      <c r="E28492">
        <v>70293</v>
      </c>
      <c r="F28492">
        <v>1537734470.4300001</v>
      </c>
      <c r="G28492">
        <v>1537734470.4300001</v>
      </c>
      <c r="H28492" t="s">
        <v>7</v>
      </c>
    </row>
    <row r="28493" spans="1:8" x14ac:dyDescent="0.35">
      <c r="A28493">
        <v>4.8208236694300002E-4</v>
      </c>
      <c r="B28493" t="s">
        <v>12</v>
      </c>
      <c r="C28493">
        <v>355255</v>
      </c>
      <c r="D28493">
        <v>1537734470.71</v>
      </c>
      <c r="E28493">
        <v>85193</v>
      </c>
      <c r="F28493">
        <v>1537734470.71</v>
      </c>
      <c r="G28493">
        <v>1537734470.71</v>
      </c>
      <c r="H28493" t="s">
        <v>7</v>
      </c>
    </row>
    <row r="28494" spans="1:8" x14ac:dyDescent="0.35">
      <c r="A28494">
        <v>1.6551017761200001E-3</v>
      </c>
      <c r="B28494" t="s">
        <v>9</v>
      </c>
      <c r="C28494">
        <v>355434</v>
      </c>
      <c r="D28494">
        <v>1537734471</v>
      </c>
      <c r="E28494">
        <v>10200</v>
      </c>
      <c r="F28494">
        <v>1537734471</v>
      </c>
      <c r="G28494">
        <v>1537734471</v>
      </c>
      <c r="H28494" t="s">
        <v>7</v>
      </c>
    </row>
    <row r="28495" spans="1:8" x14ac:dyDescent="0.35">
      <c r="A28495">
        <v>4.1103363037100002E-4</v>
      </c>
      <c r="B28495" t="s">
        <v>9</v>
      </c>
      <c r="C28495">
        <v>355456</v>
      </c>
      <c r="D28495">
        <v>1537734471.3199999</v>
      </c>
      <c r="E28495">
        <v>47515</v>
      </c>
      <c r="F28495">
        <v>1537734471.3199999</v>
      </c>
      <c r="G28495">
        <v>1537734471.3199999</v>
      </c>
      <c r="H28495" t="s">
        <v>7</v>
      </c>
    </row>
    <row r="28496" spans="1:8" x14ac:dyDescent="0.35">
      <c r="A28496">
        <v>5.2404403686499997E-4</v>
      </c>
      <c r="B28496" t="s">
        <v>11</v>
      </c>
      <c r="C28496">
        <v>355321</v>
      </c>
      <c r="D28496">
        <v>1537734471.6500001</v>
      </c>
      <c r="E28496">
        <v>95223</v>
      </c>
      <c r="F28496">
        <v>1537734471.6500001</v>
      </c>
      <c r="G28496">
        <v>1537734471.6500001</v>
      </c>
      <c r="H28496" t="s">
        <v>7</v>
      </c>
    </row>
    <row r="28497" spans="1:8" x14ac:dyDescent="0.35">
      <c r="A28497">
        <v>3.5905838012700002E-4</v>
      </c>
      <c r="B28497" t="s">
        <v>11</v>
      </c>
      <c r="C28497">
        <v>355341</v>
      </c>
      <c r="D28497">
        <v>1537734471.97</v>
      </c>
      <c r="E28497">
        <v>34155</v>
      </c>
      <c r="F28497">
        <v>1537734471.97</v>
      </c>
      <c r="G28497">
        <v>1537734471.97</v>
      </c>
      <c r="H28497" t="s">
        <v>7</v>
      </c>
    </row>
    <row r="28498" spans="1:8" x14ac:dyDescent="0.35">
      <c r="A28498">
        <v>3.3688545227099999E-4</v>
      </c>
      <c r="B28498" t="s">
        <v>10</v>
      </c>
      <c r="C28498">
        <v>355216</v>
      </c>
      <c r="D28498">
        <v>1537734472.3</v>
      </c>
      <c r="E28498">
        <v>17468</v>
      </c>
      <c r="F28498">
        <v>1537734472.3</v>
      </c>
      <c r="G28498">
        <v>1537734472.3</v>
      </c>
      <c r="H28498" t="s">
        <v>7</v>
      </c>
    </row>
    <row r="28499" spans="1:8" x14ac:dyDescent="0.35">
      <c r="A28499">
        <v>3.5095214843799998E-4</v>
      </c>
      <c r="B28499" t="s">
        <v>12</v>
      </c>
      <c r="C28499">
        <v>355374</v>
      </c>
      <c r="D28499">
        <v>1537734473.8199999</v>
      </c>
      <c r="E28499">
        <v>77837</v>
      </c>
      <c r="F28499">
        <v>1537734473.8199999</v>
      </c>
      <c r="G28499">
        <v>1537734473.8199999</v>
      </c>
      <c r="H28499" t="s">
        <v>7</v>
      </c>
    </row>
    <row r="28500" spans="1:8" x14ac:dyDescent="0.35">
      <c r="A28500">
        <v>3.0803680419900001E-4</v>
      </c>
      <c r="B28500" t="s">
        <v>11</v>
      </c>
      <c r="C28500">
        <v>355408</v>
      </c>
      <c r="D28500">
        <v>1537734474.24</v>
      </c>
      <c r="E28500">
        <v>53375</v>
      </c>
      <c r="F28500">
        <v>1537734474.24</v>
      </c>
      <c r="G28500">
        <v>1537734474.24</v>
      </c>
      <c r="H28500" t="s">
        <v>7</v>
      </c>
    </row>
    <row r="28501" spans="1:8" x14ac:dyDescent="0.35">
      <c r="A28501">
        <v>2.18868255615E-4</v>
      </c>
      <c r="B28501" t="s">
        <v>10</v>
      </c>
      <c r="C28501">
        <v>355279</v>
      </c>
      <c r="D28501">
        <v>1537734474.48</v>
      </c>
      <c r="E28501">
        <v>19850</v>
      </c>
      <c r="F28501">
        <v>1537734474.48</v>
      </c>
      <c r="G28501">
        <v>1537734474.48</v>
      </c>
      <c r="H28501" t="s">
        <v>7</v>
      </c>
    </row>
    <row r="28502" spans="1:8" x14ac:dyDescent="0.35">
      <c r="A28502">
        <v>2.8610229492200001E-4</v>
      </c>
      <c r="B28502" t="s">
        <v>8</v>
      </c>
      <c r="C28502">
        <v>355681</v>
      </c>
      <c r="D28502">
        <v>1537734474.78</v>
      </c>
      <c r="E28502">
        <v>96651</v>
      </c>
      <c r="F28502">
        <v>1537734474.78</v>
      </c>
      <c r="G28502">
        <v>1537734474.78</v>
      </c>
      <c r="H28502" t="s">
        <v>7</v>
      </c>
    </row>
    <row r="28503" spans="1:8" x14ac:dyDescent="0.35">
      <c r="A28503">
        <v>4.9114227294899996E-4</v>
      </c>
      <c r="B28503" t="s">
        <v>10</v>
      </c>
      <c r="C28503">
        <v>355319</v>
      </c>
      <c r="D28503">
        <v>1537734475.0999999</v>
      </c>
      <c r="E28503">
        <v>84387</v>
      </c>
      <c r="F28503">
        <v>1537734475.0999999</v>
      </c>
      <c r="G28503">
        <v>1537734475.0999999</v>
      </c>
      <c r="H28503" t="s">
        <v>7</v>
      </c>
    </row>
    <row r="28504" spans="1:8" x14ac:dyDescent="0.35">
      <c r="A28504">
        <v>1.5990734100300001E-3</v>
      </c>
      <c r="B28504" t="s">
        <v>11</v>
      </c>
      <c r="C28504">
        <v>355470</v>
      </c>
      <c r="D28504">
        <v>1537734475.25</v>
      </c>
      <c r="E28504">
        <v>54713</v>
      </c>
      <c r="F28504">
        <v>1537734475.25</v>
      </c>
      <c r="G28504">
        <v>1537734475.25</v>
      </c>
      <c r="H28504" t="s">
        <v>7</v>
      </c>
    </row>
    <row r="28505" spans="1:8" x14ac:dyDescent="0.35">
      <c r="A28505">
        <v>3.3092498779299998E-4</v>
      </c>
      <c r="B28505" t="s">
        <v>12</v>
      </c>
      <c r="C28505">
        <v>355479</v>
      </c>
      <c r="D28505">
        <v>1537734475.5599999</v>
      </c>
      <c r="E28505">
        <v>30873</v>
      </c>
      <c r="F28505">
        <v>1537734475.5599999</v>
      </c>
      <c r="G28505">
        <v>1537734475.5599999</v>
      </c>
      <c r="H28505" t="s">
        <v>7</v>
      </c>
    </row>
    <row r="28506" spans="1:8" x14ac:dyDescent="0.35">
      <c r="A28506">
        <v>2.5892257690400002E-4</v>
      </c>
      <c r="B28506" t="s">
        <v>12</v>
      </c>
      <c r="C28506">
        <v>355497</v>
      </c>
      <c r="D28506">
        <v>1537734475.8699999</v>
      </c>
      <c r="E28506">
        <v>67115</v>
      </c>
      <c r="F28506">
        <v>1537734475.8699999</v>
      </c>
      <c r="G28506">
        <v>1537734475.8699999</v>
      </c>
      <c r="H28506" t="s">
        <v>7</v>
      </c>
    </row>
    <row r="28507" spans="1:8" x14ac:dyDescent="0.35">
      <c r="A28507">
        <v>4.3339729309100003E-3</v>
      </c>
      <c r="B28507" t="s">
        <v>9</v>
      </c>
      <c r="C28507">
        <v>355677</v>
      </c>
      <c r="D28507">
        <v>1537734476.03</v>
      </c>
      <c r="E28507">
        <v>18512</v>
      </c>
      <c r="F28507">
        <v>1537734476.03</v>
      </c>
      <c r="G28507">
        <v>1537734476.03</v>
      </c>
      <c r="H28507" t="s">
        <v>7</v>
      </c>
    </row>
    <row r="28508" spans="1:8" x14ac:dyDescent="0.35">
      <c r="A28508">
        <v>7.6603889465300004E-4</v>
      </c>
      <c r="B28508" t="s">
        <v>10</v>
      </c>
      <c r="C28508">
        <v>355385</v>
      </c>
      <c r="D28508">
        <v>1537734476.24</v>
      </c>
      <c r="E28508">
        <v>29334</v>
      </c>
      <c r="F28508">
        <v>1537734476.24</v>
      </c>
      <c r="G28508">
        <v>1537734476.24</v>
      </c>
      <c r="H28508" t="s">
        <v>7</v>
      </c>
    </row>
    <row r="28509" spans="1:8" x14ac:dyDescent="0.35">
      <c r="A28509">
        <v>3.5309791564900001E-4</v>
      </c>
      <c r="B28509" t="s">
        <v>8</v>
      </c>
      <c r="C28509">
        <v>355792</v>
      </c>
      <c r="D28509">
        <v>1537734476.5599999</v>
      </c>
      <c r="E28509">
        <v>46227</v>
      </c>
      <c r="F28509">
        <v>1537734476.5599999</v>
      </c>
      <c r="G28509">
        <v>1537734476.5599999</v>
      </c>
      <c r="H28509" t="s">
        <v>7</v>
      </c>
    </row>
    <row r="28510" spans="1:8" x14ac:dyDescent="0.35">
      <c r="A28510">
        <v>7.4386596679700001E-4</v>
      </c>
      <c r="B28510" t="s">
        <v>11</v>
      </c>
      <c r="C28510">
        <v>355564</v>
      </c>
      <c r="D28510">
        <v>1537734476.9200001</v>
      </c>
      <c r="E28510">
        <v>96154</v>
      </c>
      <c r="F28510">
        <v>1537734476.9200001</v>
      </c>
      <c r="G28510">
        <v>1537734476.9200001</v>
      </c>
      <c r="H28510" t="s">
        <v>7</v>
      </c>
    </row>
    <row r="28511" spans="1:8" x14ac:dyDescent="0.35">
      <c r="A28511">
        <v>3.3807754516600001E-4</v>
      </c>
      <c r="B28511" t="s">
        <v>11</v>
      </c>
      <c r="C28511">
        <v>355578</v>
      </c>
      <c r="D28511">
        <v>1537734477.1700001</v>
      </c>
      <c r="E28511">
        <v>25493</v>
      </c>
      <c r="F28511">
        <v>1537734477.1700001</v>
      </c>
      <c r="G28511">
        <v>1537734477.1700001</v>
      </c>
      <c r="H28511" t="s">
        <v>7</v>
      </c>
    </row>
    <row r="28512" spans="1:8" x14ac:dyDescent="0.35">
      <c r="A28512">
        <v>2.7799606323200001E-4</v>
      </c>
      <c r="B28512" t="s">
        <v>11</v>
      </c>
      <c r="C28512">
        <v>355591</v>
      </c>
      <c r="D28512">
        <v>1537734477.4200001</v>
      </c>
      <c r="E28512">
        <v>89732</v>
      </c>
      <c r="F28512">
        <v>1537734477.4200001</v>
      </c>
      <c r="G28512">
        <v>1537734477.4200001</v>
      </c>
      <c r="H28512" t="s">
        <v>7</v>
      </c>
    </row>
    <row r="28513" spans="1:8" x14ac:dyDescent="0.35">
      <c r="A28513">
        <v>4.1103363037100002E-4</v>
      </c>
      <c r="B28513" t="s">
        <v>12</v>
      </c>
      <c r="C28513">
        <v>355596</v>
      </c>
      <c r="D28513">
        <v>1537734477.5699999</v>
      </c>
      <c r="E28513">
        <v>30792</v>
      </c>
      <c r="F28513">
        <v>1537734477.5699999</v>
      </c>
      <c r="G28513">
        <v>1537734477.5699999</v>
      </c>
      <c r="H28513" t="s">
        <v>7</v>
      </c>
    </row>
    <row r="28514" spans="1:8" x14ac:dyDescent="0.35">
      <c r="A28514">
        <v>3.9005279541000002E-4</v>
      </c>
      <c r="B28514" t="s">
        <v>10</v>
      </c>
      <c r="C28514">
        <v>355476</v>
      </c>
      <c r="D28514">
        <v>1537734477.78</v>
      </c>
      <c r="E28514">
        <v>74102</v>
      </c>
      <c r="F28514">
        <v>1537734477.78</v>
      </c>
      <c r="G28514">
        <v>1537734477.78</v>
      </c>
      <c r="H28514" t="s">
        <v>7</v>
      </c>
    </row>
    <row r="28515" spans="1:8" x14ac:dyDescent="0.35">
      <c r="A28515">
        <v>3.4904479980500002E-4</v>
      </c>
      <c r="B28515" t="s">
        <v>8</v>
      </c>
      <c r="C28515">
        <v>355884</v>
      </c>
      <c r="D28515">
        <v>1537734478.0899999</v>
      </c>
      <c r="E28515">
        <v>44605</v>
      </c>
      <c r="F28515">
        <v>1537734478.0899999</v>
      </c>
      <c r="G28515">
        <v>1537734478.0899999</v>
      </c>
      <c r="H28515" t="s">
        <v>7</v>
      </c>
    </row>
    <row r="28516" spans="1:8" x14ac:dyDescent="0.35">
      <c r="A28516">
        <v>2.7489662170400003E-4</v>
      </c>
      <c r="B28516" t="s">
        <v>11</v>
      </c>
      <c r="C28516">
        <v>355652</v>
      </c>
      <c r="D28516">
        <v>1537734478.4200001</v>
      </c>
      <c r="E28516">
        <v>75257</v>
      </c>
      <c r="F28516">
        <v>1537734478.4200001</v>
      </c>
      <c r="G28516">
        <v>1537734478.4200001</v>
      </c>
      <c r="H28516" t="s">
        <v>7</v>
      </c>
    </row>
    <row r="28517" spans="1:8" x14ac:dyDescent="0.35">
      <c r="A28517">
        <v>2.7394294738799997E-4</v>
      </c>
      <c r="B28517" t="s">
        <v>8</v>
      </c>
      <c r="C28517">
        <v>355924</v>
      </c>
      <c r="D28517">
        <v>1537734478.78</v>
      </c>
      <c r="E28517">
        <v>39848</v>
      </c>
      <c r="F28517">
        <v>1537734478.78</v>
      </c>
      <c r="G28517">
        <v>1537734478.78</v>
      </c>
      <c r="H28517" t="s">
        <v>7</v>
      </c>
    </row>
    <row r="28518" spans="1:8" x14ac:dyDescent="0.35">
      <c r="A28518">
        <v>3.1995773315400002E-4</v>
      </c>
      <c r="B28518" t="s">
        <v>9</v>
      </c>
      <c r="C28518">
        <v>355859</v>
      </c>
      <c r="D28518">
        <v>1537734479.0799999</v>
      </c>
      <c r="E28518">
        <v>39855</v>
      </c>
      <c r="F28518">
        <v>1537734479.0799999</v>
      </c>
      <c r="G28518">
        <v>1537734479.0799999</v>
      </c>
      <c r="H28518" t="s">
        <v>7</v>
      </c>
    </row>
    <row r="28519" spans="1:8" x14ac:dyDescent="0.35">
      <c r="A28519">
        <v>2.9206275939900001E-4</v>
      </c>
      <c r="B28519" t="s">
        <v>9</v>
      </c>
      <c r="C28519">
        <v>355879</v>
      </c>
      <c r="D28519">
        <v>1537734479.4000001</v>
      </c>
      <c r="E28519">
        <v>74784</v>
      </c>
      <c r="F28519">
        <v>1537734479.4000001</v>
      </c>
      <c r="G28519">
        <v>1537734479.4000001</v>
      </c>
      <c r="H28519" t="s">
        <v>7</v>
      </c>
    </row>
    <row r="28520" spans="1:8" x14ac:dyDescent="0.35">
      <c r="A28520">
        <v>3.1709671020500001E-4</v>
      </c>
      <c r="B28520" t="s">
        <v>8</v>
      </c>
      <c r="C28520">
        <v>355978</v>
      </c>
      <c r="D28520">
        <v>1537734479.7</v>
      </c>
      <c r="E28520">
        <v>70086</v>
      </c>
      <c r="F28520">
        <v>1537734479.6900001</v>
      </c>
      <c r="G28520">
        <v>1537734479.7</v>
      </c>
      <c r="H28520" t="s">
        <v>7</v>
      </c>
    </row>
    <row r="28521" spans="1:8" x14ac:dyDescent="0.35">
      <c r="A28521">
        <v>9.46044921875E-4</v>
      </c>
      <c r="B28521" t="s">
        <v>11</v>
      </c>
      <c r="C28521">
        <v>355755</v>
      </c>
      <c r="D28521">
        <v>1537734480.03</v>
      </c>
      <c r="E28521">
        <v>72039</v>
      </c>
      <c r="F28521">
        <v>1537734480.03</v>
      </c>
      <c r="G28521">
        <v>1537734480.03</v>
      </c>
      <c r="H28521" t="s">
        <v>7</v>
      </c>
    </row>
    <row r="28522" spans="1:8" x14ac:dyDescent="0.35">
      <c r="A28522">
        <v>4.2390823364299999E-4</v>
      </c>
      <c r="B28522" t="s">
        <v>8</v>
      </c>
      <c r="C28522">
        <v>356021</v>
      </c>
      <c r="D28522">
        <v>1537734480.3299999</v>
      </c>
      <c r="E28522">
        <v>72049</v>
      </c>
      <c r="F28522">
        <v>1537734480.3299999</v>
      </c>
      <c r="G28522">
        <v>1537734480.3299999</v>
      </c>
      <c r="H28522" t="s">
        <v>7</v>
      </c>
    </row>
    <row r="28523" spans="1:8" x14ac:dyDescent="0.35">
      <c r="A28523">
        <v>1.6689300537100001E-3</v>
      </c>
      <c r="B28523" t="s">
        <v>10</v>
      </c>
      <c r="C28523">
        <v>355655</v>
      </c>
      <c r="D28523">
        <v>1537734480.6600001</v>
      </c>
      <c r="E28523">
        <v>70837</v>
      </c>
      <c r="F28523">
        <v>1537734480.6500001</v>
      </c>
      <c r="G28523">
        <v>1537734480.6600001</v>
      </c>
      <c r="H28523" t="s">
        <v>7</v>
      </c>
    </row>
    <row r="28524" spans="1:8" x14ac:dyDescent="0.35">
      <c r="A28524">
        <v>3.7407875061000001E-4</v>
      </c>
      <c r="B28524" t="s">
        <v>12</v>
      </c>
      <c r="C28524">
        <v>355802</v>
      </c>
      <c r="D28524">
        <v>1537734480.9400001</v>
      </c>
      <c r="E28524">
        <v>61720</v>
      </c>
      <c r="F28524">
        <v>1537734480.9400001</v>
      </c>
      <c r="G28524">
        <v>1537734480.9400001</v>
      </c>
      <c r="H28524" t="s">
        <v>7</v>
      </c>
    </row>
    <row r="28525" spans="1:8" x14ac:dyDescent="0.35">
      <c r="A28525">
        <v>4.5609474182100001E-4</v>
      </c>
      <c r="B28525" t="s">
        <v>9</v>
      </c>
      <c r="C28525">
        <v>356007</v>
      </c>
      <c r="D28525">
        <v>1537734481.3699999</v>
      </c>
      <c r="E28525">
        <v>91792</v>
      </c>
      <c r="F28525">
        <v>1537734481.3699999</v>
      </c>
      <c r="G28525">
        <v>1537734481.3699999</v>
      </c>
      <c r="H28525" t="s">
        <v>7</v>
      </c>
    </row>
    <row r="28526" spans="1:8" x14ac:dyDescent="0.35">
      <c r="A28526">
        <v>3.4880638122599999E-4</v>
      </c>
      <c r="B28526" t="s">
        <v>10</v>
      </c>
      <c r="C28526">
        <v>355719</v>
      </c>
      <c r="D28526">
        <v>1537734481.73</v>
      </c>
      <c r="E28526">
        <v>61899</v>
      </c>
      <c r="F28526">
        <v>1537734481.73</v>
      </c>
      <c r="G28526">
        <v>1537734481.73</v>
      </c>
      <c r="H28526" t="s">
        <v>7</v>
      </c>
    </row>
    <row r="28527" spans="1:8" x14ac:dyDescent="0.35">
      <c r="A28527">
        <v>2.34127044678E-4</v>
      </c>
      <c r="B28527" t="s">
        <v>12</v>
      </c>
      <c r="C28527">
        <v>355872</v>
      </c>
      <c r="D28527">
        <v>1537734482.1099999</v>
      </c>
      <c r="E28527">
        <v>42280</v>
      </c>
      <c r="F28527">
        <v>1537734482.1099999</v>
      </c>
      <c r="G28527">
        <v>1537734482.1099999</v>
      </c>
      <c r="H28527" t="s">
        <v>7</v>
      </c>
    </row>
    <row r="28528" spans="1:8" x14ac:dyDescent="0.35">
      <c r="A28528">
        <v>2.3007392883300001E-4</v>
      </c>
      <c r="B28528" t="s">
        <v>9</v>
      </c>
      <c r="C28528">
        <v>356078</v>
      </c>
      <c r="D28528">
        <v>1537734482.49</v>
      </c>
      <c r="E28528">
        <v>84765</v>
      </c>
      <c r="F28528">
        <v>1537734482.49</v>
      </c>
      <c r="G28528">
        <v>1537734482.49</v>
      </c>
      <c r="H28528" t="s">
        <v>7</v>
      </c>
    </row>
    <row r="28529" spans="1:8" x14ac:dyDescent="0.35">
      <c r="A28529">
        <v>3.1805038452100001E-4</v>
      </c>
      <c r="B28529" t="s">
        <v>8</v>
      </c>
      <c r="C28529">
        <v>356180</v>
      </c>
      <c r="D28529">
        <v>1537734482.8299999</v>
      </c>
      <c r="E28529">
        <v>60916</v>
      </c>
      <c r="F28529">
        <v>1537734482.8299999</v>
      </c>
      <c r="G28529">
        <v>1537734482.8299999</v>
      </c>
      <c r="H28529" t="s">
        <v>7</v>
      </c>
    </row>
    <row r="28530" spans="1:8" x14ac:dyDescent="0.35">
      <c r="A28530">
        <v>4.2581558227499999E-4</v>
      </c>
      <c r="B28530" t="s">
        <v>8</v>
      </c>
      <c r="C28530">
        <v>356205</v>
      </c>
      <c r="D28530">
        <v>1537734483.2</v>
      </c>
      <c r="E28530">
        <v>59177</v>
      </c>
      <c r="F28530">
        <v>1537734483.2</v>
      </c>
      <c r="G28530">
        <v>1537734483.2</v>
      </c>
      <c r="H28530" t="s">
        <v>7</v>
      </c>
    </row>
    <row r="28531" spans="1:8" x14ac:dyDescent="0.35">
      <c r="A28531">
        <v>3.4785270690899998E-4</v>
      </c>
      <c r="B28531" t="s">
        <v>8</v>
      </c>
      <c r="C28531">
        <v>356226</v>
      </c>
      <c r="D28531">
        <v>1537734483.54</v>
      </c>
      <c r="E28531">
        <v>97201</v>
      </c>
      <c r="F28531">
        <v>1537734483.54</v>
      </c>
      <c r="G28531">
        <v>1537734483.54</v>
      </c>
      <c r="H28531" t="s">
        <v>7</v>
      </c>
    </row>
    <row r="28532" spans="1:8" x14ac:dyDescent="0.35">
      <c r="A28532">
        <v>3.6907196044900001E-4</v>
      </c>
      <c r="B28532" t="s">
        <v>10</v>
      </c>
      <c r="C28532">
        <v>355847</v>
      </c>
      <c r="D28532">
        <v>1537734483.8199999</v>
      </c>
      <c r="E28532">
        <v>84754</v>
      </c>
      <c r="F28532">
        <v>1537734483.8199999</v>
      </c>
      <c r="G28532">
        <v>1537734483.8199999</v>
      </c>
      <c r="H28532" t="s">
        <v>7</v>
      </c>
    </row>
    <row r="28533" spans="1:8" x14ac:dyDescent="0.35">
      <c r="A28533">
        <v>2.1505355835000001E-4</v>
      </c>
      <c r="B28533" t="s">
        <v>12</v>
      </c>
      <c r="C28533">
        <v>356000</v>
      </c>
      <c r="D28533">
        <v>1537734484.1700001</v>
      </c>
      <c r="E28533">
        <v>29507</v>
      </c>
      <c r="F28533">
        <v>1537734484.1700001</v>
      </c>
      <c r="G28533">
        <v>1537734484.1700001</v>
      </c>
      <c r="H28533" t="s">
        <v>7</v>
      </c>
    </row>
    <row r="28534" spans="1:8" x14ac:dyDescent="0.35">
      <c r="A28534">
        <v>6.8092346191400005E-4</v>
      </c>
      <c r="B28534" t="s">
        <v>10</v>
      </c>
      <c r="C28534">
        <v>355889</v>
      </c>
      <c r="D28534">
        <v>1537734484.49</v>
      </c>
      <c r="E28534">
        <v>89079</v>
      </c>
      <c r="F28534">
        <v>1537734484.49</v>
      </c>
      <c r="G28534">
        <v>1537734484.49</v>
      </c>
      <c r="H28534" t="s">
        <v>7</v>
      </c>
    </row>
    <row r="28535" spans="1:8" x14ac:dyDescent="0.35">
      <c r="A28535">
        <v>2.9587745666499998E-4</v>
      </c>
      <c r="B28535" t="s">
        <v>10</v>
      </c>
      <c r="C28535">
        <v>355912</v>
      </c>
      <c r="D28535">
        <v>1537734484.8499999</v>
      </c>
      <c r="E28535">
        <v>80381</v>
      </c>
      <c r="F28535">
        <v>1537734484.8499999</v>
      </c>
      <c r="G28535">
        <v>1537734484.8499999</v>
      </c>
      <c r="H28535" t="s">
        <v>7</v>
      </c>
    </row>
    <row r="28536" spans="1:8" x14ac:dyDescent="0.35">
      <c r="A28536">
        <v>1.6300678253200001E-3</v>
      </c>
      <c r="B28536" t="s">
        <v>9</v>
      </c>
      <c r="C28536">
        <v>356251</v>
      </c>
      <c r="D28536">
        <v>1537734485.1099999</v>
      </c>
      <c r="E28536">
        <v>40075</v>
      </c>
      <c r="F28536">
        <v>1537734485.1099999</v>
      </c>
      <c r="G28536">
        <v>1537734485.1099999</v>
      </c>
      <c r="H28536" t="s">
        <v>7</v>
      </c>
    </row>
    <row r="28537" spans="1:8" x14ac:dyDescent="0.35">
      <c r="A28537">
        <v>2.80141830444E-4</v>
      </c>
      <c r="B28537" t="s">
        <v>9</v>
      </c>
      <c r="C28537">
        <v>356268</v>
      </c>
      <c r="D28537">
        <v>1537734485.4000001</v>
      </c>
      <c r="E28537">
        <v>42415</v>
      </c>
      <c r="F28537">
        <v>1537734485.4000001</v>
      </c>
      <c r="G28537">
        <v>1537734485.4000001</v>
      </c>
      <c r="H28537" t="s">
        <v>7</v>
      </c>
    </row>
    <row r="28538" spans="1:8" x14ac:dyDescent="0.35">
      <c r="A28538">
        <v>3.9792060852099999E-4</v>
      </c>
      <c r="B28538" t="s">
        <v>11</v>
      </c>
      <c r="C28538">
        <v>356106</v>
      </c>
      <c r="D28538">
        <v>1537734485.75</v>
      </c>
      <c r="E28538">
        <v>58229</v>
      </c>
      <c r="F28538">
        <v>1537734485.75</v>
      </c>
      <c r="G28538">
        <v>1537734485.75</v>
      </c>
      <c r="H28538" t="s">
        <v>7</v>
      </c>
    </row>
    <row r="28539" spans="1:8" x14ac:dyDescent="0.35">
      <c r="A28539">
        <v>2.7704238891600001E-4</v>
      </c>
      <c r="B28539" t="s">
        <v>12</v>
      </c>
      <c r="C28539">
        <v>356120</v>
      </c>
      <c r="D28539">
        <v>1537734486.05</v>
      </c>
      <c r="E28539">
        <v>28314</v>
      </c>
      <c r="F28539">
        <v>1537734486.05</v>
      </c>
      <c r="G28539">
        <v>1537734486.05</v>
      </c>
      <c r="H28539" t="s">
        <v>7</v>
      </c>
    </row>
    <row r="28540" spans="1:8" x14ac:dyDescent="0.35">
      <c r="A28540">
        <v>5.0902366638199998E-4</v>
      </c>
      <c r="B28540" t="s">
        <v>12</v>
      </c>
      <c r="C28540">
        <v>356134</v>
      </c>
      <c r="D28540">
        <v>1537734486.3</v>
      </c>
      <c r="E28540">
        <v>21045</v>
      </c>
      <c r="F28540">
        <v>1537734486.3</v>
      </c>
      <c r="G28540">
        <v>1537734486.3</v>
      </c>
      <c r="H28540" t="s">
        <v>7</v>
      </c>
    </row>
    <row r="28541" spans="1:8" x14ac:dyDescent="0.35">
      <c r="A28541">
        <v>2.3698806762699999E-4</v>
      </c>
      <c r="B28541" t="s">
        <v>9</v>
      </c>
      <c r="C28541">
        <v>356340</v>
      </c>
      <c r="D28541">
        <v>1537734486.5599999</v>
      </c>
      <c r="E28541">
        <v>40108</v>
      </c>
      <c r="F28541">
        <v>1537734486.5599999</v>
      </c>
      <c r="G28541">
        <v>1537734486.5599999</v>
      </c>
      <c r="H28541" t="s">
        <v>7</v>
      </c>
    </row>
    <row r="28542" spans="1:8" x14ac:dyDescent="0.35">
      <c r="A28542">
        <v>2.74181365967E-4</v>
      </c>
      <c r="B28542" t="s">
        <v>10</v>
      </c>
      <c r="C28542">
        <v>356039</v>
      </c>
      <c r="D28542">
        <v>1537734486.8</v>
      </c>
      <c r="E28542">
        <v>44288</v>
      </c>
      <c r="F28542">
        <v>1537734486.8</v>
      </c>
      <c r="G28542">
        <v>1537734486.8</v>
      </c>
      <c r="H28542" t="s">
        <v>7</v>
      </c>
    </row>
    <row r="28543" spans="1:8" x14ac:dyDescent="0.35">
      <c r="A28543">
        <v>2.4662017822299999E-3</v>
      </c>
      <c r="B28543" t="s">
        <v>11</v>
      </c>
      <c r="C28543">
        <v>356189</v>
      </c>
      <c r="D28543">
        <v>1537734487.0599999</v>
      </c>
      <c r="E28543">
        <v>85707</v>
      </c>
      <c r="F28543">
        <v>1537734487.0599999</v>
      </c>
      <c r="G28543">
        <v>1537734487.0599999</v>
      </c>
      <c r="H28543" t="s">
        <v>7</v>
      </c>
    </row>
    <row r="28544" spans="1:8" x14ac:dyDescent="0.35">
      <c r="A28544">
        <v>3.4499168396000002E-4</v>
      </c>
      <c r="B28544" t="s">
        <v>9</v>
      </c>
      <c r="C28544">
        <v>356390</v>
      </c>
      <c r="D28544">
        <v>1537734487.3499999</v>
      </c>
      <c r="E28544">
        <v>32261</v>
      </c>
      <c r="F28544">
        <v>1537734487.3499999</v>
      </c>
      <c r="G28544">
        <v>1537734487.3499999</v>
      </c>
      <c r="H28544" t="s">
        <v>7</v>
      </c>
    </row>
    <row r="28545" spans="1:8" x14ac:dyDescent="0.35">
      <c r="A28545">
        <v>5.1093101501500004E-4</v>
      </c>
      <c r="B28545" t="s">
        <v>9</v>
      </c>
      <c r="C28545">
        <v>356409</v>
      </c>
      <c r="D28545">
        <v>1537734487.6800001</v>
      </c>
      <c r="E28545">
        <v>67126</v>
      </c>
      <c r="F28545">
        <v>1537734487.6800001</v>
      </c>
      <c r="G28545">
        <v>1537734487.6800001</v>
      </c>
      <c r="H28545" t="s">
        <v>7</v>
      </c>
    </row>
    <row r="28546" spans="1:8" x14ac:dyDescent="0.35">
      <c r="A28546">
        <v>4.0602684021000002E-4</v>
      </c>
      <c r="B28546" t="s">
        <v>12</v>
      </c>
      <c r="C28546">
        <v>356242</v>
      </c>
      <c r="D28546">
        <v>1537734488.02</v>
      </c>
      <c r="E28546">
        <v>60167</v>
      </c>
      <c r="F28546">
        <v>1537734488.02</v>
      </c>
      <c r="G28546">
        <v>1537734488.02</v>
      </c>
      <c r="H28546" t="s">
        <v>7</v>
      </c>
    </row>
    <row r="28547" spans="1:8" x14ac:dyDescent="0.35">
      <c r="A28547">
        <v>2.3970603942899999E-3</v>
      </c>
      <c r="B28547" t="s">
        <v>8</v>
      </c>
      <c r="C28547">
        <v>356526</v>
      </c>
      <c r="D28547">
        <v>1537734488.28</v>
      </c>
      <c r="E28547">
        <v>59401</v>
      </c>
      <c r="F28547">
        <v>1537734488.28</v>
      </c>
      <c r="G28547">
        <v>1537734488.28</v>
      </c>
      <c r="H28547" t="s">
        <v>7</v>
      </c>
    </row>
    <row r="28548" spans="1:8" x14ac:dyDescent="0.35">
      <c r="A28548">
        <v>2.7608871460000001E-4</v>
      </c>
      <c r="B28548" t="s">
        <v>12</v>
      </c>
      <c r="C28548">
        <v>356271</v>
      </c>
      <c r="D28548">
        <v>1537734488.51</v>
      </c>
      <c r="E28548">
        <v>80398</v>
      </c>
      <c r="F28548">
        <v>1537734488.51</v>
      </c>
      <c r="G28548">
        <v>1537734488.51</v>
      </c>
      <c r="H28548" t="s">
        <v>7</v>
      </c>
    </row>
    <row r="28549" spans="1:8" x14ac:dyDescent="0.35">
      <c r="A28549">
        <v>2.1889209747299999E-3</v>
      </c>
      <c r="B28549" t="s">
        <v>12</v>
      </c>
      <c r="C28549">
        <v>356295</v>
      </c>
      <c r="D28549">
        <v>1537734488.8499999</v>
      </c>
      <c r="E28549">
        <v>91136</v>
      </c>
      <c r="F28549">
        <v>1537734488.8499999</v>
      </c>
      <c r="G28549">
        <v>1537734488.8499999</v>
      </c>
      <c r="H28549" t="s">
        <v>7</v>
      </c>
    </row>
    <row r="28550" spans="1:8" x14ac:dyDescent="0.35">
      <c r="A28550">
        <v>4.1508674621600002E-4</v>
      </c>
      <c r="B28550" t="s">
        <v>8</v>
      </c>
      <c r="C28550">
        <v>356584</v>
      </c>
      <c r="D28550">
        <v>1537734489.2</v>
      </c>
      <c r="E28550">
        <v>90755</v>
      </c>
      <c r="F28550">
        <v>1537734489.2</v>
      </c>
      <c r="G28550">
        <v>1537734489.2</v>
      </c>
      <c r="H28550" t="s">
        <v>7</v>
      </c>
    </row>
    <row r="28551" spans="1:8" x14ac:dyDescent="0.35">
      <c r="A28551">
        <v>4.8685073852499999E-4</v>
      </c>
      <c r="B28551" t="s">
        <v>12</v>
      </c>
      <c r="C28551">
        <v>356345</v>
      </c>
      <c r="D28551">
        <v>1537734490.9100001</v>
      </c>
      <c r="E28551">
        <v>39872</v>
      </c>
      <c r="F28551">
        <v>1537734490.9100001</v>
      </c>
      <c r="G28551">
        <v>1537734490.9100001</v>
      </c>
      <c r="H28551" t="s">
        <v>7</v>
      </c>
    </row>
    <row r="28552" spans="1:8" x14ac:dyDescent="0.35">
      <c r="A28552">
        <v>2.5582313537599998E-4</v>
      </c>
      <c r="B28552" t="s">
        <v>12</v>
      </c>
      <c r="C28552">
        <v>356370</v>
      </c>
      <c r="D28552">
        <v>1537734491.3199999</v>
      </c>
      <c r="E28552">
        <v>64815</v>
      </c>
      <c r="F28552">
        <v>1537734491.3199999</v>
      </c>
      <c r="G28552">
        <v>1537734491.3199999</v>
      </c>
      <c r="H28552" t="s">
        <v>7</v>
      </c>
    </row>
    <row r="28553" spans="1:8" x14ac:dyDescent="0.35">
      <c r="A28553">
        <v>2.8085708618199998E-4</v>
      </c>
      <c r="B28553" t="s">
        <v>9</v>
      </c>
      <c r="C28553">
        <v>356579</v>
      </c>
      <c r="D28553">
        <v>1537734491.5799999</v>
      </c>
      <c r="E28553">
        <v>35874</v>
      </c>
      <c r="F28553">
        <v>1537734491.5799999</v>
      </c>
      <c r="G28553">
        <v>1537734491.5799999</v>
      </c>
      <c r="H28553" t="s">
        <v>7</v>
      </c>
    </row>
    <row r="28554" spans="1:8" x14ac:dyDescent="0.35">
      <c r="A28554">
        <v>3.3783912658699999E-4</v>
      </c>
      <c r="B28554" t="s">
        <v>8</v>
      </c>
      <c r="C28554">
        <v>356675</v>
      </c>
      <c r="D28554">
        <v>1537734491.8399999</v>
      </c>
      <c r="E28554">
        <v>88065</v>
      </c>
      <c r="F28554">
        <v>1537734491.8399999</v>
      </c>
      <c r="G28554">
        <v>1537734491.8399999</v>
      </c>
      <c r="H28554" t="s">
        <v>7</v>
      </c>
    </row>
    <row r="28555" spans="1:8" x14ac:dyDescent="0.35">
      <c r="A28555">
        <v>2.6106834411600001E-4</v>
      </c>
      <c r="B28555" t="s">
        <v>9</v>
      </c>
      <c r="C28555">
        <v>356613</v>
      </c>
      <c r="D28555">
        <v>1537734492.1199999</v>
      </c>
      <c r="E28555">
        <v>77369</v>
      </c>
      <c r="F28555">
        <v>1537734492.1199999</v>
      </c>
      <c r="G28555">
        <v>1537734492.1199999</v>
      </c>
      <c r="H28555" t="s">
        <v>7</v>
      </c>
    </row>
    <row r="28556" spans="1:8" x14ac:dyDescent="0.35">
      <c r="A28556">
        <v>2.6822090148899999E-4</v>
      </c>
      <c r="B28556" t="s">
        <v>10</v>
      </c>
      <c r="C28556">
        <v>356314</v>
      </c>
      <c r="D28556">
        <v>1537734492.47</v>
      </c>
      <c r="E28556">
        <v>36366</v>
      </c>
      <c r="F28556">
        <v>1537734492.47</v>
      </c>
      <c r="G28556">
        <v>1537734492.47</v>
      </c>
      <c r="H28556" t="s">
        <v>7</v>
      </c>
    </row>
    <row r="28557" spans="1:8" x14ac:dyDescent="0.35">
      <c r="A28557">
        <v>2.2292137146E-4</v>
      </c>
      <c r="B28557" t="s">
        <v>11</v>
      </c>
      <c r="C28557">
        <v>356460</v>
      </c>
      <c r="D28557">
        <v>1537734492.8399999</v>
      </c>
      <c r="E28557">
        <v>83774</v>
      </c>
      <c r="F28557">
        <v>1537734492.8399999</v>
      </c>
      <c r="G28557">
        <v>1537734492.8399999</v>
      </c>
      <c r="H28557" t="s">
        <v>7</v>
      </c>
    </row>
    <row r="28558" spans="1:8" x14ac:dyDescent="0.35">
      <c r="A28558">
        <v>2.5701522827100001E-4</v>
      </c>
      <c r="B28558" t="s">
        <v>9</v>
      </c>
      <c r="C28558">
        <v>356678</v>
      </c>
      <c r="D28558">
        <v>1537734493.1800001</v>
      </c>
      <c r="E28558">
        <v>87313</v>
      </c>
      <c r="F28558">
        <v>1537734493.1700001</v>
      </c>
      <c r="G28558">
        <v>1537734493.1800001</v>
      </c>
      <c r="H28558" t="s">
        <v>7</v>
      </c>
    </row>
    <row r="28559" spans="1:8" x14ac:dyDescent="0.35">
      <c r="A28559">
        <v>2.4199485778799999E-4</v>
      </c>
      <c r="B28559" t="s">
        <v>9</v>
      </c>
      <c r="C28559">
        <v>356698</v>
      </c>
      <c r="D28559">
        <v>1537734493.49</v>
      </c>
      <c r="E28559">
        <v>77022</v>
      </c>
      <c r="F28559">
        <v>1537734493.49</v>
      </c>
      <c r="G28559">
        <v>1537734493.49</v>
      </c>
      <c r="H28559" t="s">
        <v>7</v>
      </c>
    </row>
    <row r="28560" spans="1:8" x14ac:dyDescent="0.35">
      <c r="A28560">
        <v>2.5701522827100001E-4</v>
      </c>
      <c r="B28560" t="s">
        <v>12</v>
      </c>
      <c r="C28560">
        <v>356525</v>
      </c>
      <c r="D28560">
        <v>1537734493.8199999</v>
      </c>
      <c r="E28560">
        <v>55312</v>
      </c>
      <c r="F28560">
        <v>1537734493.8199999</v>
      </c>
      <c r="G28560">
        <v>1537734493.8199999</v>
      </c>
      <c r="H28560" t="s">
        <v>7</v>
      </c>
    </row>
    <row r="28561" spans="1:8" x14ac:dyDescent="0.35">
      <c r="A28561">
        <v>3.1995773315400002E-4</v>
      </c>
      <c r="B28561" t="s">
        <v>11</v>
      </c>
      <c r="C28561">
        <v>356530</v>
      </c>
      <c r="D28561">
        <v>1537734493.98</v>
      </c>
      <c r="E28561">
        <v>70922</v>
      </c>
      <c r="F28561">
        <v>1537734493.98</v>
      </c>
      <c r="G28561">
        <v>1537734493.98</v>
      </c>
      <c r="H28561" t="s">
        <v>7</v>
      </c>
    </row>
    <row r="28562" spans="1:8" x14ac:dyDescent="0.35">
      <c r="A28562">
        <v>2.1600723266600001E-4</v>
      </c>
      <c r="B28562" t="s">
        <v>11</v>
      </c>
      <c r="C28562">
        <v>356548</v>
      </c>
      <c r="D28562">
        <v>1537734494.23</v>
      </c>
      <c r="E28562">
        <v>92738</v>
      </c>
      <c r="F28562">
        <v>1537734494.23</v>
      </c>
      <c r="G28562">
        <v>1537734494.23</v>
      </c>
      <c r="H28562" t="s">
        <v>7</v>
      </c>
    </row>
    <row r="28563" spans="1:8" x14ac:dyDescent="0.35">
      <c r="A28563">
        <v>2.6893615722699998E-4</v>
      </c>
      <c r="B28563" t="s">
        <v>12</v>
      </c>
      <c r="C28563">
        <v>356561</v>
      </c>
      <c r="D28563">
        <v>1537734494.4000001</v>
      </c>
      <c r="E28563">
        <v>88659</v>
      </c>
      <c r="F28563">
        <v>1537734494.4000001</v>
      </c>
      <c r="G28563">
        <v>1537734494.4000001</v>
      </c>
      <c r="H28563" t="s">
        <v>7</v>
      </c>
    </row>
    <row r="28564" spans="1:8" x14ac:dyDescent="0.35">
      <c r="A28564">
        <v>1.0769367218000001E-3</v>
      </c>
      <c r="B28564" t="s">
        <v>11</v>
      </c>
      <c r="C28564">
        <v>356586</v>
      </c>
      <c r="D28564">
        <v>1537734494.75</v>
      </c>
      <c r="E28564">
        <v>82091</v>
      </c>
      <c r="F28564">
        <v>1537734494.75</v>
      </c>
      <c r="G28564">
        <v>1537734494.75</v>
      </c>
      <c r="H28564" t="s">
        <v>7</v>
      </c>
    </row>
    <row r="28565" spans="1:8" x14ac:dyDescent="0.35">
      <c r="A28565">
        <v>3.62157821655E-4</v>
      </c>
      <c r="B28565" t="s">
        <v>8</v>
      </c>
      <c r="C28565">
        <v>356876</v>
      </c>
      <c r="D28565">
        <v>1537734495.0699999</v>
      </c>
      <c r="E28565">
        <v>62085</v>
      </c>
      <c r="F28565">
        <v>1537734495.0699999</v>
      </c>
      <c r="G28565">
        <v>1537734495.0699999</v>
      </c>
      <c r="H28565" t="s">
        <v>7</v>
      </c>
    </row>
    <row r="28566" spans="1:8" x14ac:dyDescent="0.35">
      <c r="A28566">
        <v>4.8995018005399999E-4</v>
      </c>
      <c r="B28566" t="s">
        <v>10</v>
      </c>
      <c r="C28566">
        <v>356498</v>
      </c>
      <c r="D28566">
        <v>1537734495.3900001</v>
      </c>
      <c r="E28566">
        <v>23603</v>
      </c>
      <c r="F28566">
        <v>1537734495.3900001</v>
      </c>
      <c r="G28566">
        <v>1537734495.3900001</v>
      </c>
      <c r="H28566" t="s">
        <v>7</v>
      </c>
    </row>
    <row r="28567" spans="1:8" x14ac:dyDescent="0.35">
      <c r="A28567">
        <v>2.0599365234399999E-4</v>
      </c>
      <c r="B28567" t="s">
        <v>12</v>
      </c>
      <c r="C28567">
        <v>356649</v>
      </c>
      <c r="D28567">
        <v>1537734495.74</v>
      </c>
      <c r="E28567">
        <v>99299</v>
      </c>
      <c r="F28567">
        <v>1537734495.74</v>
      </c>
      <c r="G28567">
        <v>1537734495.74</v>
      </c>
      <c r="H28567" t="s">
        <v>7</v>
      </c>
    </row>
    <row r="28568" spans="1:8" x14ac:dyDescent="0.35">
      <c r="A28568">
        <v>2.9206275939900001E-4</v>
      </c>
      <c r="B28568" t="s">
        <v>8</v>
      </c>
      <c r="C28568">
        <v>356941</v>
      </c>
      <c r="D28568">
        <v>1537734496.0799999</v>
      </c>
      <c r="E28568">
        <v>43955</v>
      </c>
      <c r="F28568">
        <v>1537734496.0799999</v>
      </c>
      <c r="G28568">
        <v>1537734496.0799999</v>
      </c>
      <c r="H28568" t="s">
        <v>7</v>
      </c>
    </row>
    <row r="28569" spans="1:8" x14ac:dyDescent="0.35">
      <c r="A28569">
        <v>3.4689903259299998E-4</v>
      </c>
      <c r="B28569" t="s">
        <v>11</v>
      </c>
      <c r="C28569">
        <v>356685</v>
      </c>
      <c r="D28569">
        <v>1537734496.3199999</v>
      </c>
      <c r="E28569">
        <v>57277</v>
      </c>
      <c r="F28569">
        <v>1537734496.3199999</v>
      </c>
      <c r="G28569">
        <v>1537734496.3199999</v>
      </c>
      <c r="H28569" t="s">
        <v>7</v>
      </c>
    </row>
    <row r="28570" spans="1:8" x14ac:dyDescent="0.35">
      <c r="A28570">
        <v>3.3497810363799997E-4</v>
      </c>
      <c r="B28570" t="s">
        <v>8</v>
      </c>
      <c r="C28570">
        <v>356979</v>
      </c>
      <c r="D28570">
        <v>1537734496.6700001</v>
      </c>
      <c r="E28570">
        <v>53813</v>
      </c>
      <c r="F28570">
        <v>1537734496.6700001</v>
      </c>
      <c r="G28570">
        <v>1537734496.6700001</v>
      </c>
      <c r="H28570" t="s">
        <v>7</v>
      </c>
    </row>
    <row r="28571" spans="1:8" x14ac:dyDescent="0.35">
      <c r="A28571">
        <v>3.4594535827600002E-4</v>
      </c>
      <c r="B28571" t="s">
        <v>12</v>
      </c>
      <c r="C28571">
        <v>356726</v>
      </c>
      <c r="D28571">
        <v>1537734497.02</v>
      </c>
      <c r="E28571">
        <v>37701</v>
      </c>
      <c r="F28571">
        <v>1537734497.02</v>
      </c>
      <c r="G28571">
        <v>1537734497.02</v>
      </c>
      <c r="H28571" t="s">
        <v>7</v>
      </c>
    </row>
    <row r="28572" spans="1:8" x14ac:dyDescent="0.35">
      <c r="A28572">
        <v>2.69174575806E-4</v>
      </c>
      <c r="B28572" t="s">
        <v>9</v>
      </c>
      <c r="C28572">
        <v>356940</v>
      </c>
      <c r="D28572">
        <v>1537734497.3399999</v>
      </c>
      <c r="E28572">
        <v>16189</v>
      </c>
      <c r="F28572">
        <v>1537734497.3399999</v>
      </c>
      <c r="G28572">
        <v>1537734497.3399999</v>
      </c>
      <c r="H28572" t="s">
        <v>7</v>
      </c>
    </row>
    <row r="28573" spans="1:8" x14ac:dyDescent="0.35">
      <c r="A28573">
        <v>2.5606155395500001E-4</v>
      </c>
      <c r="B28573" t="s">
        <v>12</v>
      </c>
      <c r="C28573">
        <v>356770</v>
      </c>
      <c r="D28573">
        <v>1537734497.72</v>
      </c>
      <c r="E28573">
        <v>26339</v>
      </c>
      <c r="F28573">
        <v>1537734497.72</v>
      </c>
      <c r="G28573">
        <v>1537734497.72</v>
      </c>
      <c r="H28573" t="s">
        <v>7</v>
      </c>
    </row>
    <row r="28574" spans="1:8" x14ac:dyDescent="0.35">
      <c r="A28574">
        <v>3.4785270690899998E-4</v>
      </c>
      <c r="B28574" t="s">
        <v>12</v>
      </c>
      <c r="C28574">
        <v>356788</v>
      </c>
      <c r="D28574">
        <v>1537734498.01</v>
      </c>
      <c r="E28574">
        <v>64602</v>
      </c>
      <c r="F28574">
        <v>1537734498.01</v>
      </c>
      <c r="G28574">
        <v>1537734498.01</v>
      </c>
      <c r="H28574" t="s">
        <v>7</v>
      </c>
    </row>
    <row r="28575" spans="1:8" x14ac:dyDescent="0.35">
      <c r="A28575">
        <v>3.2091140747099998E-4</v>
      </c>
      <c r="B28575" t="s">
        <v>12</v>
      </c>
      <c r="C28575">
        <v>356811</v>
      </c>
      <c r="D28575">
        <v>1537734498.4100001</v>
      </c>
      <c r="E28575">
        <v>41590</v>
      </c>
      <c r="F28575">
        <v>1537734498.4100001</v>
      </c>
      <c r="G28575">
        <v>1537734498.4100001</v>
      </c>
      <c r="H28575" t="s">
        <v>7</v>
      </c>
    </row>
    <row r="28576" spans="1:8" x14ac:dyDescent="0.35">
      <c r="A28576">
        <v>2.34842300415E-4</v>
      </c>
      <c r="B28576" t="s">
        <v>8</v>
      </c>
      <c r="C28576">
        <v>357111</v>
      </c>
      <c r="D28576">
        <v>1537734498.7</v>
      </c>
      <c r="E28576">
        <v>46238</v>
      </c>
      <c r="F28576">
        <v>1537734498.7</v>
      </c>
      <c r="G28576">
        <v>1537734498.7</v>
      </c>
      <c r="H28576" t="s">
        <v>7</v>
      </c>
    </row>
    <row r="28577" spans="1:8" x14ac:dyDescent="0.35">
      <c r="A28577">
        <v>2.3198127746599999E-4</v>
      </c>
      <c r="B28577" t="s">
        <v>11</v>
      </c>
      <c r="C28577">
        <v>356855</v>
      </c>
      <c r="D28577">
        <v>1537734499</v>
      </c>
      <c r="E28577">
        <v>57353</v>
      </c>
      <c r="F28577">
        <v>1537734499</v>
      </c>
      <c r="G28577">
        <v>1537734499</v>
      </c>
      <c r="H28577" t="s">
        <v>7</v>
      </c>
    </row>
    <row r="28578" spans="1:8" x14ac:dyDescent="0.35">
      <c r="A28578">
        <v>3.25202941895E-4</v>
      </c>
      <c r="B28578" t="s">
        <v>9</v>
      </c>
      <c r="C28578">
        <v>357070</v>
      </c>
      <c r="D28578">
        <v>1537734499.3900001</v>
      </c>
      <c r="E28578">
        <v>23041</v>
      </c>
      <c r="F28578">
        <v>1537734499.3800001</v>
      </c>
      <c r="G28578">
        <v>1537734499.3900001</v>
      </c>
      <c r="H28578" t="s">
        <v>7</v>
      </c>
    </row>
    <row r="28579" spans="1:8" x14ac:dyDescent="0.35">
      <c r="A28579">
        <v>3.8099288940400002E-4</v>
      </c>
      <c r="B28579" t="s">
        <v>10</v>
      </c>
      <c r="C28579">
        <v>356773</v>
      </c>
      <c r="D28579">
        <v>1537734499.76</v>
      </c>
      <c r="E28579">
        <v>10081</v>
      </c>
      <c r="F28579">
        <v>1537734499.76</v>
      </c>
      <c r="G28579">
        <v>1537734499.76</v>
      </c>
      <c r="H28579" t="s">
        <v>7</v>
      </c>
    </row>
    <row r="28580" spans="1:8" x14ac:dyDescent="0.35">
      <c r="A28580">
        <v>3.6501884460400001E-4</v>
      </c>
      <c r="B28580" t="s">
        <v>11</v>
      </c>
      <c r="C28580">
        <v>356924</v>
      </c>
      <c r="D28580">
        <v>1537734500.04</v>
      </c>
      <c r="E28580">
        <v>14072</v>
      </c>
      <c r="F28580">
        <v>1537734500.04</v>
      </c>
      <c r="G28580">
        <v>1537734500.04</v>
      </c>
      <c r="H28580" t="s">
        <v>7</v>
      </c>
    </row>
    <row r="28581" spans="1:8" x14ac:dyDescent="0.35">
      <c r="A28581">
        <v>1.6903877258300001E-4</v>
      </c>
      <c r="B28581" t="s">
        <v>12</v>
      </c>
      <c r="C28581">
        <v>356933</v>
      </c>
      <c r="D28581">
        <v>1537734500.3499999</v>
      </c>
      <c r="E28581">
        <v>11986</v>
      </c>
      <c r="F28581">
        <v>1537734500.3499999</v>
      </c>
      <c r="G28581">
        <v>1537734500.3499999</v>
      </c>
      <c r="H28581" t="s">
        <v>7</v>
      </c>
    </row>
    <row r="28582" spans="1:8" x14ac:dyDescent="0.35">
      <c r="A28582">
        <v>4.5585632324199999E-4</v>
      </c>
      <c r="B28582" t="s">
        <v>8</v>
      </c>
      <c r="C28582">
        <v>357244</v>
      </c>
      <c r="D28582">
        <v>1537734500.6600001</v>
      </c>
      <c r="E28582">
        <v>24711</v>
      </c>
      <c r="F28582">
        <v>1537734500.6600001</v>
      </c>
      <c r="G28582">
        <v>1537734500.6600001</v>
      </c>
      <c r="H28582" t="s">
        <v>7</v>
      </c>
    </row>
    <row r="28583" spans="1:8" x14ac:dyDescent="0.35">
      <c r="A28583">
        <v>2.9301643371600002E-4</v>
      </c>
      <c r="B28583" t="s">
        <v>12</v>
      </c>
      <c r="C28583">
        <v>356967</v>
      </c>
      <c r="D28583">
        <v>1537734500.9100001</v>
      </c>
      <c r="E28583">
        <v>77750</v>
      </c>
      <c r="F28583">
        <v>1537734500.9100001</v>
      </c>
      <c r="G28583">
        <v>1537734500.9100001</v>
      </c>
      <c r="H28583" t="s">
        <v>7</v>
      </c>
    </row>
    <row r="28584" spans="1:8" x14ac:dyDescent="0.35">
      <c r="A28584">
        <v>3.0803680419900001E-4</v>
      </c>
      <c r="B28584" t="s">
        <v>8</v>
      </c>
      <c r="C28584">
        <v>357281</v>
      </c>
      <c r="D28584">
        <v>1537734501.22</v>
      </c>
      <c r="E28584">
        <v>15504</v>
      </c>
      <c r="F28584">
        <v>1537734501.22</v>
      </c>
      <c r="G28584">
        <v>1537734501.22</v>
      </c>
      <c r="H28584" t="s">
        <v>7</v>
      </c>
    </row>
    <row r="28585" spans="1:8" x14ac:dyDescent="0.35">
      <c r="A28585">
        <v>2.6297569274900002E-4</v>
      </c>
      <c r="B28585" t="s">
        <v>8</v>
      </c>
      <c r="C28585">
        <v>357308</v>
      </c>
      <c r="D28585">
        <v>1537734501.5699999</v>
      </c>
      <c r="E28585">
        <v>88859</v>
      </c>
      <c r="F28585">
        <v>1537734501.5699999</v>
      </c>
      <c r="G28585">
        <v>1537734501.5699999</v>
      </c>
      <c r="H28585" t="s">
        <v>7</v>
      </c>
    </row>
    <row r="28586" spans="1:8" x14ac:dyDescent="0.35">
      <c r="A28586">
        <v>4.6300888061500002E-4</v>
      </c>
      <c r="B28586" t="s">
        <v>12</v>
      </c>
      <c r="C28586">
        <v>357033</v>
      </c>
      <c r="D28586">
        <v>1537734502.02</v>
      </c>
      <c r="E28586">
        <v>75143</v>
      </c>
      <c r="F28586">
        <v>1537734502.02</v>
      </c>
      <c r="G28586">
        <v>1537734502.02</v>
      </c>
      <c r="H28586" t="s">
        <v>7</v>
      </c>
    </row>
    <row r="28587" spans="1:8" x14ac:dyDescent="0.35">
      <c r="A28587">
        <v>3.9601325988799997E-4</v>
      </c>
      <c r="B28587" t="s">
        <v>9</v>
      </c>
      <c r="C28587">
        <v>357259</v>
      </c>
      <c r="D28587">
        <v>1537734502.3199999</v>
      </c>
      <c r="E28587">
        <v>70314</v>
      </c>
      <c r="F28587">
        <v>1537734502.3199999</v>
      </c>
      <c r="G28587">
        <v>1537734502.3199999</v>
      </c>
      <c r="H28587" t="s">
        <v>7</v>
      </c>
    </row>
    <row r="28588" spans="1:8" x14ac:dyDescent="0.35">
      <c r="A28588">
        <v>3.3187866210899997E-4</v>
      </c>
      <c r="B28588" t="s">
        <v>11</v>
      </c>
      <c r="C28588">
        <v>357083</v>
      </c>
      <c r="D28588">
        <v>1537734502.71</v>
      </c>
      <c r="E28588">
        <v>78780</v>
      </c>
      <c r="F28588">
        <v>1537734502.71</v>
      </c>
      <c r="G28588">
        <v>1537734502.71</v>
      </c>
      <c r="H28588" t="s">
        <v>7</v>
      </c>
    </row>
    <row r="28589" spans="1:8" x14ac:dyDescent="0.35">
      <c r="A28589">
        <v>2.5701522827100001E-4</v>
      </c>
      <c r="B28589" t="s">
        <v>10</v>
      </c>
      <c r="C28589">
        <v>356972</v>
      </c>
      <c r="D28589">
        <v>1537734503.03</v>
      </c>
      <c r="E28589">
        <v>85447</v>
      </c>
      <c r="F28589">
        <v>1537734503.03</v>
      </c>
      <c r="G28589">
        <v>1537734503.03</v>
      </c>
      <c r="H28589" t="s">
        <v>7</v>
      </c>
    </row>
    <row r="28590" spans="1:8" x14ac:dyDescent="0.35">
      <c r="A28590">
        <v>2.6106834411600001E-4</v>
      </c>
      <c r="B28590" t="s">
        <v>10</v>
      </c>
      <c r="C28590">
        <v>356991</v>
      </c>
      <c r="D28590">
        <v>1537734503.3499999</v>
      </c>
      <c r="E28590">
        <v>29806</v>
      </c>
      <c r="F28590">
        <v>1537734503.3499999</v>
      </c>
      <c r="G28590">
        <v>1537734503.3499999</v>
      </c>
      <c r="H28590" t="s">
        <v>7</v>
      </c>
    </row>
    <row r="28591" spans="1:8" x14ac:dyDescent="0.35">
      <c r="A28591">
        <v>5.3620338439900001E-4</v>
      </c>
      <c r="B28591" t="s">
        <v>8</v>
      </c>
      <c r="C28591">
        <v>357445</v>
      </c>
      <c r="D28591">
        <v>1537734503.71</v>
      </c>
      <c r="E28591">
        <v>93549</v>
      </c>
      <c r="F28591">
        <v>1537734503.71</v>
      </c>
      <c r="G28591">
        <v>1537734503.71</v>
      </c>
      <c r="H28591" t="s">
        <v>7</v>
      </c>
    </row>
    <row r="28592" spans="1:8" x14ac:dyDescent="0.35">
      <c r="A28592">
        <v>1.7619132995599999E-4</v>
      </c>
      <c r="B28592" t="s">
        <v>9</v>
      </c>
      <c r="C28592">
        <v>357372</v>
      </c>
      <c r="D28592">
        <v>1537734504.0699999</v>
      </c>
      <c r="E28592">
        <v>24304</v>
      </c>
      <c r="F28592">
        <v>1537734504.0699999</v>
      </c>
      <c r="G28592">
        <v>1537734504.0699999</v>
      </c>
      <c r="H28592" t="s">
        <v>7</v>
      </c>
    </row>
    <row r="28593" spans="1:8" x14ac:dyDescent="0.35">
      <c r="A28593">
        <v>2.6893615722699998E-4</v>
      </c>
      <c r="B28593" t="s">
        <v>11</v>
      </c>
      <c r="C28593">
        <v>357187</v>
      </c>
      <c r="D28593">
        <v>1537734504.3399999</v>
      </c>
      <c r="E28593">
        <v>67182</v>
      </c>
      <c r="F28593">
        <v>1537734504.3399999</v>
      </c>
      <c r="G28593">
        <v>1537734504.3399999</v>
      </c>
      <c r="H28593" t="s">
        <v>7</v>
      </c>
    </row>
    <row r="28594" spans="1:8" x14ac:dyDescent="0.35">
      <c r="A28594">
        <v>2.69174575806E-4</v>
      </c>
      <c r="B28594" t="s">
        <v>9</v>
      </c>
      <c r="C28594">
        <v>357407</v>
      </c>
      <c r="D28594">
        <v>1537734504.6900001</v>
      </c>
      <c r="E28594">
        <v>38545</v>
      </c>
      <c r="F28594">
        <v>1537734504.6900001</v>
      </c>
      <c r="G28594">
        <v>1537734504.6900001</v>
      </c>
      <c r="H28594" t="s">
        <v>7</v>
      </c>
    </row>
    <row r="28595" spans="1:8" x14ac:dyDescent="0.35">
      <c r="A28595">
        <v>1.84059143066E-4</v>
      </c>
      <c r="B28595" t="s">
        <v>11</v>
      </c>
      <c r="C28595">
        <v>357224</v>
      </c>
      <c r="D28595">
        <v>1537734504.97</v>
      </c>
      <c r="E28595">
        <v>52191</v>
      </c>
      <c r="F28595">
        <v>1537734504.97</v>
      </c>
      <c r="G28595">
        <v>1537734504.97</v>
      </c>
      <c r="H28595" t="s">
        <v>7</v>
      </c>
    </row>
    <row r="28596" spans="1:8" x14ac:dyDescent="0.35">
      <c r="A28596">
        <v>7.4059963226299997E-3</v>
      </c>
      <c r="B28596" t="s">
        <v>10</v>
      </c>
      <c r="C28596">
        <v>357112</v>
      </c>
      <c r="D28596">
        <v>1537734505.28</v>
      </c>
      <c r="E28596">
        <v>23321</v>
      </c>
      <c r="F28596">
        <v>1537734505.28</v>
      </c>
      <c r="G28596">
        <v>1537734505.28</v>
      </c>
      <c r="H28596" t="s">
        <v>7</v>
      </c>
    </row>
    <row r="28597" spans="1:8" x14ac:dyDescent="0.35">
      <c r="A28597">
        <v>4.1389465331999998E-4</v>
      </c>
      <c r="B28597" t="s">
        <v>11</v>
      </c>
      <c r="C28597">
        <v>357260</v>
      </c>
      <c r="D28597">
        <v>1537734505.5699999</v>
      </c>
      <c r="E28597">
        <v>86118</v>
      </c>
      <c r="F28597">
        <v>1537734505.5699999</v>
      </c>
      <c r="G28597">
        <v>1537734505.5699999</v>
      </c>
      <c r="H28597" t="s">
        <v>7</v>
      </c>
    </row>
    <row r="28598" spans="1:8" x14ac:dyDescent="0.35">
      <c r="A28598">
        <v>2.5200843811000001E-4</v>
      </c>
      <c r="B28598" t="s">
        <v>9</v>
      </c>
      <c r="C28598">
        <v>357479</v>
      </c>
      <c r="D28598">
        <v>1537734505.79</v>
      </c>
      <c r="E28598">
        <v>14110</v>
      </c>
      <c r="F28598">
        <v>1537734505.79</v>
      </c>
      <c r="G28598">
        <v>1537734505.79</v>
      </c>
      <c r="H28598" t="s">
        <v>7</v>
      </c>
    </row>
    <row r="28599" spans="1:8" x14ac:dyDescent="0.35">
      <c r="A28599">
        <v>3.7312507629400001E-4</v>
      </c>
      <c r="B28599" t="s">
        <v>8</v>
      </c>
      <c r="C28599">
        <v>357595</v>
      </c>
      <c r="D28599">
        <v>1537734506.05</v>
      </c>
      <c r="E28599">
        <v>90452</v>
      </c>
      <c r="F28599">
        <v>1537734506.05</v>
      </c>
      <c r="G28599">
        <v>1537734506.05</v>
      </c>
      <c r="H28599" t="s">
        <v>7</v>
      </c>
    </row>
    <row r="28600" spans="1:8" x14ac:dyDescent="0.35">
      <c r="A28600">
        <v>1.7831325531E-3</v>
      </c>
      <c r="B28600" t="s">
        <v>8</v>
      </c>
      <c r="C28600">
        <v>357610</v>
      </c>
      <c r="D28600">
        <v>1537734506.3199999</v>
      </c>
      <c r="E28600">
        <v>67330</v>
      </c>
      <c r="F28600">
        <v>1537734506.3199999</v>
      </c>
      <c r="G28600">
        <v>1537734506.3199999</v>
      </c>
      <c r="H28600" t="s">
        <v>7</v>
      </c>
    </row>
    <row r="28601" spans="1:8" x14ac:dyDescent="0.35">
      <c r="A28601">
        <v>2.12907791138E-4</v>
      </c>
      <c r="B28601" t="s">
        <v>8</v>
      </c>
      <c r="C28601">
        <v>357628</v>
      </c>
      <c r="D28601">
        <v>1537734506.6099999</v>
      </c>
      <c r="E28601">
        <v>47453</v>
      </c>
      <c r="F28601">
        <v>1537734506.6099999</v>
      </c>
      <c r="G28601">
        <v>1537734506.6099999</v>
      </c>
      <c r="H28601" t="s">
        <v>7</v>
      </c>
    </row>
    <row r="28602" spans="1:8" x14ac:dyDescent="0.35">
      <c r="A28602">
        <v>2.8800964355500002E-4</v>
      </c>
      <c r="B28602" t="s">
        <v>8</v>
      </c>
      <c r="C28602">
        <v>357642</v>
      </c>
      <c r="D28602">
        <v>1537734506.8399999</v>
      </c>
      <c r="E28602">
        <v>33362</v>
      </c>
      <c r="F28602">
        <v>1537734506.8399999</v>
      </c>
      <c r="G28602">
        <v>1537734506.8399999</v>
      </c>
      <c r="H28602" t="s">
        <v>7</v>
      </c>
    </row>
    <row r="28603" spans="1:8" x14ac:dyDescent="0.35">
      <c r="A28603">
        <v>4.0197372436500002E-4</v>
      </c>
      <c r="B28603" t="s">
        <v>8</v>
      </c>
      <c r="C28603">
        <v>357658</v>
      </c>
      <c r="D28603">
        <v>1537734507.1300001</v>
      </c>
      <c r="E28603">
        <v>88489</v>
      </c>
      <c r="F28603">
        <v>1537734507.1199999</v>
      </c>
      <c r="G28603">
        <v>1537734507.1300001</v>
      </c>
      <c r="H28603" t="s">
        <v>7</v>
      </c>
    </row>
    <row r="28604" spans="1:8" x14ac:dyDescent="0.35">
      <c r="A28604">
        <v>8.2707405090300004E-4</v>
      </c>
      <c r="B28604" t="s">
        <v>9</v>
      </c>
      <c r="C28604">
        <v>357578</v>
      </c>
      <c r="D28604">
        <v>1537734507.4400001</v>
      </c>
      <c r="E28604">
        <v>94753</v>
      </c>
      <c r="F28604">
        <v>1537734507.4400001</v>
      </c>
      <c r="G28604">
        <v>1537734507.4400001</v>
      </c>
      <c r="H28604" t="s">
        <v>7</v>
      </c>
    </row>
    <row r="28605" spans="1:8" x14ac:dyDescent="0.35">
      <c r="A28605">
        <v>3.7097930908200002E-4</v>
      </c>
      <c r="B28605" t="s">
        <v>11</v>
      </c>
      <c r="C28605">
        <v>357394</v>
      </c>
      <c r="D28605">
        <v>1537734509.0799999</v>
      </c>
      <c r="E28605">
        <v>77939</v>
      </c>
      <c r="F28605">
        <v>1537734509.0799999</v>
      </c>
      <c r="G28605">
        <v>1537734509.0799999</v>
      </c>
      <c r="H28605" t="s">
        <v>7</v>
      </c>
    </row>
    <row r="28606" spans="1:8" x14ac:dyDescent="0.35">
      <c r="A28606">
        <v>7.6699256897E-4</v>
      </c>
      <c r="B28606" t="s">
        <v>8</v>
      </c>
      <c r="C28606">
        <v>357722</v>
      </c>
      <c r="D28606">
        <v>1537734509.46</v>
      </c>
      <c r="E28606">
        <v>16391</v>
      </c>
      <c r="F28606">
        <v>1537734509.46</v>
      </c>
      <c r="G28606">
        <v>1537734509.46</v>
      </c>
      <c r="H28606" t="s">
        <v>7</v>
      </c>
    </row>
    <row r="28607" spans="1:8" x14ac:dyDescent="0.35">
      <c r="A28607">
        <v>2.9110908508300001E-4</v>
      </c>
      <c r="B28607" t="s">
        <v>8</v>
      </c>
      <c r="C28607">
        <v>357744</v>
      </c>
      <c r="D28607">
        <v>1537734509.77</v>
      </c>
      <c r="E28607">
        <v>40401</v>
      </c>
      <c r="F28607">
        <v>1537734509.77</v>
      </c>
      <c r="G28607">
        <v>1537734509.77</v>
      </c>
      <c r="H28607" t="s">
        <v>7</v>
      </c>
    </row>
    <row r="28608" spans="1:8" x14ac:dyDescent="0.35">
      <c r="A28608">
        <v>4.0888786315899998E-4</v>
      </c>
      <c r="B28608" t="s">
        <v>10</v>
      </c>
      <c r="C28608">
        <v>357324</v>
      </c>
      <c r="D28608">
        <v>1537734510.05</v>
      </c>
      <c r="E28608">
        <v>27754</v>
      </c>
      <c r="F28608">
        <v>1537734510.05</v>
      </c>
      <c r="G28608">
        <v>1537734510.05</v>
      </c>
      <c r="H28608" t="s">
        <v>7</v>
      </c>
    </row>
    <row r="28609" spans="1:8" x14ac:dyDescent="0.35">
      <c r="A28609">
        <v>1.9788742065399999E-4</v>
      </c>
      <c r="B28609" t="s">
        <v>8</v>
      </c>
      <c r="C28609">
        <v>357772</v>
      </c>
      <c r="D28609">
        <v>1537734510.2</v>
      </c>
      <c r="E28609">
        <v>22559</v>
      </c>
      <c r="F28609">
        <v>1537734510.2</v>
      </c>
      <c r="G28609">
        <v>1537734510.2</v>
      </c>
      <c r="H28609" t="s">
        <v>7</v>
      </c>
    </row>
    <row r="28610" spans="1:8" x14ac:dyDescent="0.35">
      <c r="A28610">
        <v>3.6406517028800001E-4</v>
      </c>
      <c r="B28610" t="s">
        <v>10</v>
      </c>
      <c r="C28610">
        <v>357353</v>
      </c>
      <c r="D28610">
        <v>1537734510.54</v>
      </c>
      <c r="E28610">
        <v>63656</v>
      </c>
      <c r="F28610">
        <v>1537734510.54</v>
      </c>
      <c r="G28610">
        <v>1537734510.54</v>
      </c>
      <c r="H28610" t="s">
        <v>7</v>
      </c>
    </row>
    <row r="28611" spans="1:8" x14ac:dyDescent="0.35">
      <c r="A28611">
        <v>2.9087066650399998E-4</v>
      </c>
      <c r="B28611" t="s">
        <v>12</v>
      </c>
      <c r="C28611">
        <v>357497</v>
      </c>
      <c r="D28611">
        <v>1537734510.8599999</v>
      </c>
      <c r="E28611">
        <v>61317</v>
      </c>
      <c r="F28611">
        <v>1537734510.8599999</v>
      </c>
      <c r="G28611">
        <v>1537734510.8599999</v>
      </c>
      <c r="H28611" t="s">
        <v>7</v>
      </c>
    </row>
    <row r="28612" spans="1:8" x14ac:dyDescent="0.35">
      <c r="A28612">
        <v>3.0684471130399999E-4</v>
      </c>
      <c r="B28612" t="s">
        <v>10</v>
      </c>
      <c r="C28612">
        <v>357388</v>
      </c>
      <c r="D28612">
        <v>1537734511.1400001</v>
      </c>
      <c r="E28612">
        <v>69454</v>
      </c>
      <c r="F28612">
        <v>1537734511.1400001</v>
      </c>
      <c r="G28612">
        <v>1537734511.1400001</v>
      </c>
      <c r="H28612" t="s">
        <v>7</v>
      </c>
    </row>
    <row r="28613" spans="1:8" x14ac:dyDescent="0.35">
      <c r="A28613">
        <v>7.0118904113799997E-4</v>
      </c>
      <c r="B28613" t="s">
        <v>12</v>
      </c>
      <c r="C28613">
        <v>357527</v>
      </c>
      <c r="D28613">
        <v>1537734511.3499999</v>
      </c>
      <c r="E28613">
        <v>10737</v>
      </c>
      <c r="F28613">
        <v>1537734511.3499999</v>
      </c>
      <c r="G28613">
        <v>1537734511.3499999</v>
      </c>
      <c r="H28613" t="s">
        <v>7</v>
      </c>
    </row>
    <row r="28614" spans="1:8" x14ac:dyDescent="0.35">
      <c r="A28614">
        <v>3.3783912658699999E-4</v>
      </c>
      <c r="B28614" t="s">
        <v>10</v>
      </c>
      <c r="C28614">
        <v>357418</v>
      </c>
      <c r="D28614">
        <v>1537734511.6800001</v>
      </c>
      <c r="E28614">
        <v>64631</v>
      </c>
      <c r="F28614">
        <v>1537734511.6800001</v>
      </c>
      <c r="G28614">
        <v>1537734511.6800001</v>
      </c>
      <c r="H28614" t="s">
        <v>7</v>
      </c>
    </row>
    <row r="28615" spans="1:8" x14ac:dyDescent="0.35">
      <c r="A28615">
        <v>2.0098686218299999E-4</v>
      </c>
      <c r="B28615" t="s">
        <v>12</v>
      </c>
      <c r="C28615">
        <v>357562</v>
      </c>
      <c r="D28615">
        <v>1537734511.96</v>
      </c>
      <c r="E28615">
        <v>36371</v>
      </c>
      <c r="F28615">
        <v>1537734511.96</v>
      </c>
      <c r="G28615">
        <v>1537734511.96</v>
      </c>
      <c r="H28615" t="s">
        <v>7</v>
      </c>
    </row>
    <row r="28616" spans="1:8" x14ac:dyDescent="0.35">
      <c r="A28616">
        <v>2.7799606323200001E-4</v>
      </c>
      <c r="B28616" t="s">
        <v>8</v>
      </c>
      <c r="C28616">
        <v>357899</v>
      </c>
      <c r="D28616">
        <v>1537734512.25</v>
      </c>
      <c r="E28616">
        <v>24379</v>
      </c>
      <c r="F28616">
        <v>1537734512.24</v>
      </c>
      <c r="G28616">
        <v>1537734512.25</v>
      </c>
      <c r="H28616" t="s">
        <v>7</v>
      </c>
    </row>
    <row r="28617" spans="1:8" x14ac:dyDescent="0.35">
      <c r="A28617">
        <v>2.9311180114700002E-3</v>
      </c>
      <c r="B28617" t="s">
        <v>12</v>
      </c>
      <c r="C28617">
        <v>357598</v>
      </c>
      <c r="D28617">
        <v>1537734512.5799999</v>
      </c>
      <c r="E28617">
        <v>80054</v>
      </c>
      <c r="F28617">
        <v>1537734512.5699999</v>
      </c>
      <c r="G28617">
        <v>1537734512.5799999</v>
      </c>
      <c r="H28617" t="s">
        <v>7</v>
      </c>
    </row>
    <row r="28618" spans="1:8" x14ac:dyDescent="0.35">
      <c r="A28618">
        <v>3.4713745117200001E-4</v>
      </c>
      <c r="B28618" t="s">
        <v>8</v>
      </c>
      <c r="C28618">
        <v>357937</v>
      </c>
      <c r="D28618">
        <v>1537734512.8800001</v>
      </c>
      <c r="E28618">
        <v>13312</v>
      </c>
      <c r="F28618">
        <v>1537734512.8800001</v>
      </c>
      <c r="G28618">
        <v>1537734512.8800001</v>
      </c>
      <c r="H28618" t="s">
        <v>7</v>
      </c>
    </row>
    <row r="28619" spans="1:8" x14ac:dyDescent="0.35">
      <c r="A28619">
        <v>3.69787216187E-4</v>
      </c>
      <c r="B28619" t="s">
        <v>8</v>
      </c>
      <c r="C28619">
        <v>357958</v>
      </c>
      <c r="D28619">
        <v>1537734513.22</v>
      </c>
      <c r="E28619">
        <v>88026</v>
      </c>
      <c r="F28619">
        <v>1537734513.22</v>
      </c>
      <c r="G28619">
        <v>1537734513.22</v>
      </c>
      <c r="H28619" t="s">
        <v>7</v>
      </c>
    </row>
    <row r="28620" spans="1:8" x14ac:dyDescent="0.35">
      <c r="A28620">
        <v>2.3794174194299999E-4</v>
      </c>
      <c r="B28620" t="s">
        <v>9</v>
      </c>
      <c r="C28620">
        <v>357873</v>
      </c>
      <c r="D28620">
        <v>1537734513.54</v>
      </c>
      <c r="E28620">
        <v>27012</v>
      </c>
      <c r="F28620">
        <v>1537734513.54</v>
      </c>
      <c r="G28620">
        <v>1537734513.54</v>
      </c>
      <c r="H28620" t="s">
        <v>7</v>
      </c>
    </row>
    <row r="28621" spans="1:8" x14ac:dyDescent="0.35">
      <c r="A28621">
        <v>2.10046768188E-4</v>
      </c>
      <c r="B28621" t="s">
        <v>10</v>
      </c>
      <c r="C28621">
        <v>357548</v>
      </c>
      <c r="D28621">
        <v>1537734513.79</v>
      </c>
      <c r="E28621">
        <v>65679</v>
      </c>
      <c r="F28621">
        <v>1537734513.79</v>
      </c>
      <c r="G28621">
        <v>1537734513.79</v>
      </c>
      <c r="H28621" t="s">
        <v>7</v>
      </c>
    </row>
    <row r="28622" spans="1:8" x14ac:dyDescent="0.35">
      <c r="A28622">
        <v>3.8290023803699998E-4</v>
      </c>
      <c r="B28622" t="s">
        <v>12</v>
      </c>
      <c r="C28622">
        <v>357686</v>
      </c>
      <c r="D28622">
        <v>1537734514.0899999</v>
      </c>
      <c r="E28622">
        <v>86438</v>
      </c>
      <c r="F28622">
        <v>1537734514.0899999</v>
      </c>
      <c r="G28622">
        <v>1537734514.0899999</v>
      </c>
      <c r="H28622" t="s">
        <v>7</v>
      </c>
    </row>
    <row r="28623" spans="1:8" x14ac:dyDescent="0.35">
      <c r="A28623">
        <v>3.5786628723099998E-4</v>
      </c>
      <c r="B28623" t="s">
        <v>12</v>
      </c>
      <c r="C28623">
        <v>357707</v>
      </c>
      <c r="D28623">
        <v>1537734514.46</v>
      </c>
      <c r="E28623">
        <v>74929</v>
      </c>
      <c r="F28623">
        <v>1537734514.46</v>
      </c>
      <c r="G28623">
        <v>1537734514.46</v>
      </c>
      <c r="H28623" t="s">
        <v>7</v>
      </c>
    </row>
    <row r="28624" spans="1:8" x14ac:dyDescent="0.35">
      <c r="A28624">
        <v>7.8487396240199995E-4</v>
      </c>
      <c r="B28624" t="s">
        <v>9</v>
      </c>
      <c r="C28624">
        <v>357954</v>
      </c>
      <c r="D28624">
        <v>1537734514.8299999</v>
      </c>
      <c r="E28624">
        <v>87976</v>
      </c>
      <c r="F28624">
        <v>1537734514.8299999</v>
      </c>
      <c r="G28624">
        <v>1537734514.8299999</v>
      </c>
      <c r="H28624" t="s">
        <v>7</v>
      </c>
    </row>
    <row r="28625" spans="1:8" x14ac:dyDescent="0.35">
      <c r="A28625">
        <v>3.4809112548800001E-4</v>
      </c>
      <c r="B28625" t="s">
        <v>12</v>
      </c>
      <c r="C28625">
        <v>357748</v>
      </c>
      <c r="D28625">
        <v>1537734515.0899999</v>
      </c>
      <c r="E28625">
        <v>76280</v>
      </c>
      <c r="F28625">
        <v>1537734515.0899999</v>
      </c>
      <c r="G28625">
        <v>1537734515.0899999</v>
      </c>
      <c r="H28625" t="s">
        <v>7</v>
      </c>
    </row>
    <row r="28626" spans="1:8" x14ac:dyDescent="0.35">
      <c r="A28626">
        <v>5.2309036254899997E-4</v>
      </c>
      <c r="B28626" t="s">
        <v>12</v>
      </c>
      <c r="C28626">
        <v>357769</v>
      </c>
      <c r="D28626">
        <v>1537734515.46</v>
      </c>
      <c r="E28626">
        <v>94387</v>
      </c>
      <c r="F28626">
        <v>1537734515.46</v>
      </c>
      <c r="G28626">
        <v>1537734515.46</v>
      </c>
      <c r="H28626" t="s">
        <v>7</v>
      </c>
    </row>
    <row r="28627" spans="1:8" x14ac:dyDescent="0.35">
      <c r="A28627">
        <v>2.8991699218799998E-4</v>
      </c>
      <c r="B28627" t="s">
        <v>11</v>
      </c>
      <c r="C28627">
        <v>357808</v>
      </c>
      <c r="D28627">
        <v>1537734515.8199999</v>
      </c>
      <c r="E28627">
        <v>47753</v>
      </c>
      <c r="F28627">
        <v>1537734515.8199999</v>
      </c>
      <c r="G28627">
        <v>1537734515.8199999</v>
      </c>
      <c r="H28627" t="s">
        <v>7</v>
      </c>
    </row>
    <row r="28628" spans="1:8" x14ac:dyDescent="0.35">
      <c r="A28628">
        <v>2.7704238891600001E-4</v>
      </c>
      <c r="B28628" t="s">
        <v>8</v>
      </c>
      <c r="C28628">
        <v>358146</v>
      </c>
      <c r="D28628">
        <v>1537734516.1900001</v>
      </c>
      <c r="E28628">
        <v>84895</v>
      </c>
      <c r="F28628">
        <v>1537734516.1900001</v>
      </c>
      <c r="G28628">
        <v>1537734516.1900001</v>
      </c>
      <c r="H28628" t="s">
        <v>7</v>
      </c>
    </row>
    <row r="28629" spans="1:8" x14ac:dyDescent="0.35">
      <c r="A28629">
        <v>3.3187866210899997E-4</v>
      </c>
      <c r="B28629" t="s">
        <v>9</v>
      </c>
      <c r="C28629">
        <v>358058</v>
      </c>
      <c r="D28629">
        <v>1537734516.52</v>
      </c>
      <c r="E28629">
        <v>40694</v>
      </c>
      <c r="F28629">
        <v>1537734516.52</v>
      </c>
      <c r="G28629">
        <v>1537734516.52</v>
      </c>
      <c r="H28629" t="s">
        <v>7</v>
      </c>
    </row>
    <row r="28630" spans="1:8" x14ac:dyDescent="0.35">
      <c r="A28630">
        <v>2.65121459961E-4</v>
      </c>
      <c r="B28630" t="s">
        <v>12</v>
      </c>
      <c r="C28630">
        <v>357849</v>
      </c>
      <c r="D28630">
        <v>1537734516.8</v>
      </c>
      <c r="E28630">
        <v>40055</v>
      </c>
      <c r="F28630">
        <v>1537734516.8</v>
      </c>
      <c r="G28630">
        <v>1537734516.8</v>
      </c>
      <c r="H28630" t="s">
        <v>7</v>
      </c>
    </row>
    <row r="28631" spans="1:8" x14ac:dyDescent="0.35">
      <c r="A28631">
        <v>2.4199485778799999E-4</v>
      </c>
      <c r="B28631" t="s">
        <v>10</v>
      </c>
      <c r="C28631">
        <v>357749</v>
      </c>
      <c r="D28631">
        <v>1537734517.0999999</v>
      </c>
      <c r="E28631">
        <v>71454</v>
      </c>
      <c r="F28631">
        <v>1537734517.0999999</v>
      </c>
      <c r="G28631">
        <v>1537734517.0999999</v>
      </c>
      <c r="H28631" t="s">
        <v>7</v>
      </c>
    </row>
    <row r="28632" spans="1:8" x14ac:dyDescent="0.35">
      <c r="A28632">
        <v>2.8204917907700001E-4</v>
      </c>
      <c r="B28632" t="s">
        <v>10</v>
      </c>
      <c r="C28632">
        <v>357770</v>
      </c>
      <c r="D28632">
        <v>1537734517.47</v>
      </c>
      <c r="E28632">
        <v>67441</v>
      </c>
      <c r="F28632">
        <v>1537734517.47</v>
      </c>
      <c r="G28632">
        <v>1537734517.47</v>
      </c>
      <c r="H28632" t="s">
        <v>7</v>
      </c>
    </row>
    <row r="28633" spans="1:8" x14ac:dyDescent="0.35">
      <c r="A28633">
        <v>3.36170196533E-4</v>
      </c>
      <c r="B28633" t="s">
        <v>8</v>
      </c>
      <c r="C28633">
        <v>358241</v>
      </c>
      <c r="D28633">
        <v>1537734517.73</v>
      </c>
      <c r="E28633">
        <v>89586</v>
      </c>
      <c r="F28633">
        <v>1537734517.73</v>
      </c>
      <c r="G28633">
        <v>1537734517.73</v>
      </c>
      <c r="H28633" t="s">
        <v>7</v>
      </c>
    </row>
    <row r="28634" spans="1:8" x14ac:dyDescent="0.35">
      <c r="A28634">
        <v>1.9407272338900001E-4</v>
      </c>
      <c r="B28634" t="s">
        <v>10</v>
      </c>
      <c r="C28634">
        <v>357802</v>
      </c>
      <c r="D28634">
        <v>1537734517.99</v>
      </c>
      <c r="E28634">
        <v>47909</v>
      </c>
      <c r="F28634">
        <v>1537734517.99</v>
      </c>
      <c r="G28634">
        <v>1537734517.99</v>
      </c>
      <c r="H28634" t="s">
        <v>7</v>
      </c>
    </row>
    <row r="28635" spans="1:8" x14ac:dyDescent="0.35">
      <c r="A28635">
        <v>3.9815902710000001E-4</v>
      </c>
      <c r="B28635" t="s">
        <v>8</v>
      </c>
      <c r="C28635">
        <v>358275</v>
      </c>
      <c r="D28635">
        <v>1537734518.25</v>
      </c>
      <c r="E28635">
        <v>83934</v>
      </c>
      <c r="F28635">
        <v>1537734518.25</v>
      </c>
      <c r="G28635">
        <v>1537734518.25</v>
      </c>
      <c r="H28635" t="s">
        <v>7</v>
      </c>
    </row>
    <row r="28636" spans="1:8" x14ac:dyDescent="0.35">
      <c r="A28636">
        <v>3.4904479980500002E-4</v>
      </c>
      <c r="B28636" t="s">
        <v>8</v>
      </c>
      <c r="C28636">
        <v>358297</v>
      </c>
      <c r="D28636">
        <v>1537734518.6199999</v>
      </c>
      <c r="E28636">
        <v>80505</v>
      </c>
      <c r="F28636">
        <v>1537734518.6199999</v>
      </c>
      <c r="G28636">
        <v>1537734518.6199999</v>
      </c>
      <c r="H28636" t="s">
        <v>7</v>
      </c>
    </row>
    <row r="28637" spans="1:8" x14ac:dyDescent="0.35">
      <c r="A28637">
        <v>4.6896934509299998E-4</v>
      </c>
      <c r="B28637" t="s">
        <v>11</v>
      </c>
      <c r="C28637">
        <v>358000</v>
      </c>
      <c r="D28637">
        <v>1537734518.97</v>
      </c>
      <c r="E28637">
        <v>32687</v>
      </c>
      <c r="F28637">
        <v>1537734518.97</v>
      </c>
      <c r="G28637">
        <v>1537734518.97</v>
      </c>
      <c r="H28637" t="s">
        <v>7</v>
      </c>
    </row>
    <row r="28638" spans="1:8" x14ac:dyDescent="0.35">
      <c r="A28638">
        <v>3.1208992004400001E-4</v>
      </c>
      <c r="B28638" t="s">
        <v>9</v>
      </c>
      <c r="C28638">
        <v>358240</v>
      </c>
      <c r="D28638">
        <v>1537734519.3099999</v>
      </c>
      <c r="E28638">
        <v>45721</v>
      </c>
      <c r="F28638">
        <v>1537734519.3099999</v>
      </c>
      <c r="G28638">
        <v>1537734519.3099999</v>
      </c>
      <c r="H28638" t="s">
        <v>7</v>
      </c>
    </row>
    <row r="28639" spans="1:8" x14ac:dyDescent="0.35">
      <c r="A28639">
        <v>2.9921531677199999E-4</v>
      </c>
      <c r="B28639" t="s">
        <v>9</v>
      </c>
      <c r="C28639">
        <v>358263</v>
      </c>
      <c r="D28639">
        <v>1537734519.6800001</v>
      </c>
      <c r="E28639">
        <v>21042</v>
      </c>
      <c r="F28639">
        <v>1537734519.6800001</v>
      </c>
      <c r="G28639">
        <v>1537734519.6800001</v>
      </c>
      <c r="H28639" t="s">
        <v>7</v>
      </c>
    </row>
    <row r="28640" spans="1:8" x14ac:dyDescent="0.35">
      <c r="A28640">
        <v>3.0994415283200002E-4</v>
      </c>
      <c r="B28640" t="s">
        <v>9</v>
      </c>
      <c r="C28640">
        <v>358286</v>
      </c>
      <c r="D28640">
        <v>1537734520.04</v>
      </c>
      <c r="E28640">
        <v>98641</v>
      </c>
      <c r="F28640">
        <v>1537734520.04</v>
      </c>
      <c r="G28640">
        <v>1537734520.04</v>
      </c>
      <c r="H28640" t="s">
        <v>7</v>
      </c>
    </row>
    <row r="28641" spans="1:8" x14ac:dyDescent="0.35">
      <c r="A28641">
        <v>3.7002563476600003E-4</v>
      </c>
      <c r="B28641" t="s">
        <v>11</v>
      </c>
      <c r="C28641">
        <v>358078</v>
      </c>
      <c r="D28641">
        <v>1537734520.27</v>
      </c>
      <c r="E28641">
        <v>44974</v>
      </c>
      <c r="F28641">
        <v>1537734520.27</v>
      </c>
      <c r="G28641">
        <v>1537734520.27</v>
      </c>
      <c r="H28641" t="s">
        <v>7</v>
      </c>
    </row>
    <row r="28642" spans="1:8" x14ac:dyDescent="0.35">
      <c r="A28642">
        <v>2.6798248291000002E-4</v>
      </c>
      <c r="B28642" t="s">
        <v>12</v>
      </c>
      <c r="C28642">
        <v>358085</v>
      </c>
      <c r="D28642">
        <v>1537734520.5899999</v>
      </c>
      <c r="E28642">
        <v>25955</v>
      </c>
      <c r="F28642">
        <v>1537734520.5899999</v>
      </c>
      <c r="G28642">
        <v>1537734520.5899999</v>
      </c>
      <c r="H28642" t="s">
        <v>7</v>
      </c>
    </row>
    <row r="28643" spans="1:8" x14ac:dyDescent="0.35">
      <c r="A28643">
        <v>2.7298927307100001E-4</v>
      </c>
      <c r="B28643" t="s">
        <v>12</v>
      </c>
      <c r="C28643">
        <v>358105</v>
      </c>
      <c r="D28643">
        <v>1537734520.9000001</v>
      </c>
      <c r="E28643">
        <v>62673</v>
      </c>
      <c r="F28643">
        <v>1537734520.9000001</v>
      </c>
      <c r="G28643">
        <v>1537734520.9000001</v>
      </c>
      <c r="H28643" t="s">
        <v>7</v>
      </c>
    </row>
    <row r="28644" spans="1:8" x14ac:dyDescent="0.35">
      <c r="A28644">
        <v>4.6706199646000002E-4</v>
      </c>
      <c r="B28644" t="s">
        <v>12</v>
      </c>
      <c r="C28644">
        <v>358124</v>
      </c>
      <c r="D28644">
        <v>1537734521.2</v>
      </c>
      <c r="E28644">
        <v>48837</v>
      </c>
      <c r="F28644">
        <v>1537734521.2</v>
      </c>
      <c r="G28644">
        <v>1537734521.2</v>
      </c>
      <c r="H28644" t="s">
        <v>7</v>
      </c>
    </row>
    <row r="28645" spans="1:8" x14ac:dyDescent="0.35">
      <c r="A28645">
        <v>3.9887428283699999E-4</v>
      </c>
      <c r="B28645" t="s">
        <v>12</v>
      </c>
      <c r="C28645">
        <v>358140</v>
      </c>
      <c r="D28645">
        <v>1537734521.47</v>
      </c>
      <c r="E28645">
        <v>96130</v>
      </c>
      <c r="F28645">
        <v>1537734521.47</v>
      </c>
      <c r="G28645">
        <v>1537734521.47</v>
      </c>
      <c r="H28645" t="s">
        <v>7</v>
      </c>
    </row>
    <row r="28646" spans="1:8" x14ac:dyDescent="0.35">
      <c r="A28646">
        <v>1.74045562744E-4</v>
      </c>
      <c r="B28646" t="s">
        <v>12</v>
      </c>
      <c r="C28646">
        <v>358158</v>
      </c>
      <c r="D28646">
        <v>1537734521.78</v>
      </c>
      <c r="E28646">
        <v>95898</v>
      </c>
      <c r="F28646">
        <v>1537734521.78</v>
      </c>
      <c r="G28646">
        <v>1537734521.78</v>
      </c>
      <c r="H28646" t="s">
        <v>7</v>
      </c>
    </row>
    <row r="28647" spans="1:8" x14ac:dyDescent="0.35">
      <c r="A28647">
        <v>3.7503242492700002E-4</v>
      </c>
      <c r="B28647" t="s">
        <v>9</v>
      </c>
      <c r="C28647">
        <v>358432</v>
      </c>
      <c r="D28647">
        <v>1537734522.23</v>
      </c>
      <c r="E28647">
        <v>54950</v>
      </c>
      <c r="F28647">
        <v>1537734522.23</v>
      </c>
      <c r="G28647">
        <v>1537734522.23</v>
      </c>
      <c r="H28647" t="s">
        <v>7</v>
      </c>
    </row>
    <row r="28648" spans="1:8" x14ac:dyDescent="0.35">
      <c r="A28648">
        <v>2.8991699218799998E-4</v>
      </c>
      <c r="B28648" t="s">
        <v>9</v>
      </c>
      <c r="C28648">
        <v>358453</v>
      </c>
      <c r="D28648">
        <v>1537734522.53</v>
      </c>
      <c r="E28648">
        <v>65971</v>
      </c>
      <c r="F28648">
        <v>1537734522.53</v>
      </c>
      <c r="G28648">
        <v>1537734522.53</v>
      </c>
      <c r="H28648" t="s">
        <v>7</v>
      </c>
    </row>
    <row r="28649" spans="1:8" x14ac:dyDescent="0.35">
      <c r="A28649">
        <v>4.9114227294899996E-4</v>
      </c>
      <c r="B28649" t="s">
        <v>11</v>
      </c>
      <c r="C28649">
        <v>358236</v>
      </c>
      <c r="D28649">
        <v>1537734522.8299999</v>
      </c>
      <c r="E28649">
        <v>53922</v>
      </c>
      <c r="F28649">
        <v>1537734522.8299999</v>
      </c>
      <c r="G28649">
        <v>1537734522.8299999</v>
      </c>
      <c r="H28649" t="s">
        <v>7</v>
      </c>
    </row>
    <row r="28650" spans="1:8" x14ac:dyDescent="0.35">
      <c r="A28650">
        <v>3.7097930908200002E-4</v>
      </c>
      <c r="B28650" t="s">
        <v>8</v>
      </c>
      <c r="C28650">
        <v>358577</v>
      </c>
      <c r="D28650">
        <v>1537734523.0999999</v>
      </c>
      <c r="E28650">
        <v>47011</v>
      </c>
      <c r="F28650">
        <v>1537734523.0999999</v>
      </c>
      <c r="G28650">
        <v>1537734523.0999999</v>
      </c>
      <c r="H28650" t="s">
        <v>7</v>
      </c>
    </row>
    <row r="28651" spans="1:8" x14ac:dyDescent="0.35">
      <c r="A28651">
        <v>4.9805641174300002E-4</v>
      </c>
      <c r="B28651" t="s">
        <v>9</v>
      </c>
      <c r="C28651">
        <v>358515</v>
      </c>
      <c r="D28651">
        <v>1537734523.49</v>
      </c>
      <c r="E28651">
        <v>18694</v>
      </c>
      <c r="F28651">
        <v>1537734523.49</v>
      </c>
      <c r="G28651">
        <v>1537734523.49</v>
      </c>
      <c r="H28651" t="s">
        <v>7</v>
      </c>
    </row>
    <row r="28652" spans="1:8" x14ac:dyDescent="0.35">
      <c r="A28652">
        <v>2.3109912872299999E-3</v>
      </c>
      <c r="B28652" t="s">
        <v>11</v>
      </c>
      <c r="C28652">
        <v>358287</v>
      </c>
      <c r="D28652">
        <v>1537734523.75</v>
      </c>
      <c r="E28652">
        <v>31664</v>
      </c>
      <c r="F28652">
        <v>1537734523.75</v>
      </c>
      <c r="G28652">
        <v>1537734523.75</v>
      </c>
      <c r="H28652" t="s">
        <v>7</v>
      </c>
    </row>
    <row r="28653" spans="1:8" x14ac:dyDescent="0.35">
      <c r="A28653">
        <v>2.2101402282700001E-4</v>
      </c>
      <c r="B28653" t="s">
        <v>10</v>
      </c>
      <c r="C28653">
        <v>358175</v>
      </c>
      <c r="D28653">
        <v>1537734524.0999999</v>
      </c>
      <c r="E28653">
        <v>72493</v>
      </c>
      <c r="F28653">
        <v>1537734524.0999999</v>
      </c>
      <c r="G28653">
        <v>1537734524.0999999</v>
      </c>
      <c r="H28653" t="s">
        <v>7</v>
      </c>
    </row>
    <row r="28654" spans="1:8" x14ac:dyDescent="0.35">
      <c r="A28654">
        <v>4.1699409484899998E-4</v>
      </c>
      <c r="B28654" t="s">
        <v>9</v>
      </c>
      <c r="C28654">
        <v>358576</v>
      </c>
      <c r="D28654">
        <v>1537734524.4000001</v>
      </c>
      <c r="E28654">
        <v>69068</v>
      </c>
      <c r="F28654">
        <v>1537734524.4000001</v>
      </c>
      <c r="G28654">
        <v>1537734524.4000001</v>
      </c>
      <c r="H28654" t="s">
        <v>7</v>
      </c>
    </row>
    <row r="28655" spans="1:8" x14ac:dyDescent="0.35">
      <c r="A28655">
        <v>1.68704986572E-3</v>
      </c>
      <c r="B28655" t="s">
        <v>8</v>
      </c>
      <c r="C28655">
        <v>358682</v>
      </c>
      <c r="D28655">
        <v>1537734524.8</v>
      </c>
      <c r="E28655">
        <v>23052</v>
      </c>
      <c r="F28655">
        <v>1537734524.79</v>
      </c>
      <c r="G28655">
        <v>1537734524.8</v>
      </c>
      <c r="H28655" t="s">
        <v>7</v>
      </c>
    </row>
    <row r="28656" spans="1:8" x14ac:dyDescent="0.35">
      <c r="A28656">
        <v>2.3722648620599999E-4</v>
      </c>
      <c r="B28656" t="s">
        <v>11</v>
      </c>
      <c r="C28656">
        <v>358376</v>
      </c>
      <c r="D28656">
        <v>1537734525.2</v>
      </c>
      <c r="E28656">
        <v>20300</v>
      </c>
      <c r="F28656">
        <v>1537734525.2</v>
      </c>
      <c r="G28656">
        <v>1537734525.2</v>
      </c>
      <c r="H28656" t="s">
        <v>7</v>
      </c>
    </row>
    <row r="28657" spans="1:8" x14ac:dyDescent="0.35">
      <c r="A28657">
        <v>1.9907951355000001E-4</v>
      </c>
      <c r="B28657" t="s">
        <v>12</v>
      </c>
      <c r="C28657">
        <v>358385</v>
      </c>
      <c r="D28657">
        <v>1537734525.52</v>
      </c>
      <c r="E28657">
        <v>70235</v>
      </c>
      <c r="F28657">
        <v>1537734525.52</v>
      </c>
      <c r="G28657">
        <v>1537734525.52</v>
      </c>
      <c r="H28657" t="s">
        <v>7</v>
      </c>
    </row>
    <row r="28658" spans="1:8" x14ac:dyDescent="0.35">
      <c r="A28658">
        <v>3.36503982544E-3</v>
      </c>
      <c r="B28658" t="s">
        <v>11</v>
      </c>
      <c r="C28658">
        <v>358416</v>
      </c>
      <c r="D28658">
        <v>1537734525.8499999</v>
      </c>
      <c r="E28658">
        <v>64217</v>
      </c>
      <c r="F28658">
        <v>1537734525.8499999</v>
      </c>
      <c r="G28658">
        <v>1537734525.8499999</v>
      </c>
      <c r="H28658" t="s">
        <v>7</v>
      </c>
    </row>
    <row r="28659" spans="1:8" x14ac:dyDescent="0.35">
      <c r="A28659">
        <v>4.3988227844199998E-4</v>
      </c>
      <c r="B28659" t="s">
        <v>9</v>
      </c>
      <c r="C28659">
        <v>358692</v>
      </c>
      <c r="D28659">
        <v>1537734526.1900001</v>
      </c>
      <c r="E28659">
        <v>70597</v>
      </c>
      <c r="F28659">
        <v>1537734526.1900001</v>
      </c>
      <c r="G28659">
        <v>1537734526.1900001</v>
      </c>
      <c r="H28659" t="s">
        <v>7</v>
      </c>
    </row>
    <row r="28660" spans="1:8" x14ac:dyDescent="0.35">
      <c r="A28660">
        <v>2.4795532226600003E-4</v>
      </c>
      <c r="B28660" t="s">
        <v>8</v>
      </c>
      <c r="C28660">
        <v>358788</v>
      </c>
      <c r="D28660">
        <v>1537734526.49</v>
      </c>
      <c r="E28660">
        <v>48329</v>
      </c>
      <c r="F28660">
        <v>1537734526.49</v>
      </c>
      <c r="G28660">
        <v>1537734526.49</v>
      </c>
      <c r="H28660" t="s">
        <v>7</v>
      </c>
    </row>
    <row r="28661" spans="1:8" x14ac:dyDescent="0.35">
      <c r="A28661">
        <v>2.7799606323200001E-4</v>
      </c>
      <c r="B28661" t="s">
        <v>8</v>
      </c>
      <c r="C28661">
        <v>358805</v>
      </c>
      <c r="D28661">
        <v>1537734526.73</v>
      </c>
      <c r="E28661">
        <v>82423</v>
      </c>
      <c r="F28661">
        <v>1537734526.73</v>
      </c>
      <c r="G28661">
        <v>1537734526.73</v>
      </c>
      <c r="H28661" t="s">
        <v>7</v>
      </c>
    </row>
    <row r="28662" spans="1:8" x14ac:dyDescent="0.35">
      <c r="A28662">
        <v>4.4298171997099998E-4</v>
      </c>
      <c r="B28662" t="s">
        <v>8</v>
      </c>
      <c r="C28662">
        <v>358821</v>
      </c>
      <c r="D28662">
        <v>1537734526.97</v>
      </c>
      <c r="E28662">
        <v>66325</v>
      </c>
      <c r="F28662">
        <v>1537734526.97</v>
      </c>
      <c r="G28662">
        <v>1537734526.97</v>
      </c>
      <c r="H28662" t="s">
        <v>7</v>
      </c>
    </row>
    <row r="28663" spans="1:8" x14ac:dyDescent="0.35">
      <c r="A28663">
        <v>3.9792060852099999E-4</v>
      </c>
      <c r="B28663" t="s">
        <v>10</v>
      </c>
      <c r="C28663">
        <v>358379</v>
      </c>
      <c r="D28663">
        <v>1537734527.29</v>
      </c>
      <c r="E28663">
        <v>93316</v>
      </c>
      <c r="F28663">
        <v>1537734527.29</v>
      </c>
      <c r="G28663">
        <v>1537734527.29</v>
      </c>
      <c r="H28663" t="s">
        <v>7</v>
      </c>
    </row>
    <row r="28664" spans="1:8" x14ac:dyDescent="0.35">
      <c r="A28664">
        <v>2.6702880859400002E-4</v>
      </c>
      <c r="B28664" t="s">
        <v>8</v>
      </c>
      <c r="C28664">
        <v>358864</v>
      </c>
      <c r="D28664">
        <v>1537734527.6500001</v>
      </c>
      <c r="E28664">
        <v>68721</v>
      </c>
      <c r="F28664">
        <v>1537734527.6500001</v>
      </c>
      <c r="G28664">
        <v>1537734527.6500001</v>
      </c>
      <c r="H28664" t="s">
        <v>7</v>
      </c>
    </row>
    <row r="28665" spans="1:8" x14ac:dyDescent="0.35">
      <c r="A28665">
        <v>2.69174575806E-4</v>
      </c>
      <c r="B28665" t="s">
        <v>8</v>
      </c>
      <c r="C28665">
        <v>358886</v>
      </c>
      <c r="D28665">
        <v>1537734528.01</v>
      </c>
      <c r="E28665">
        <v>14215</v>
      </c>
      <c r="F28665">
        <v>1537734528.01</v>
      </c>
      <c r="G28665">
        <v>1537734528.01</v>
      </c>
      <c r="H28665" t="s">
        <v>7</v>
      </c>
    </row>
    <row r="28666" spans="1:8" x14ac:dyDescent="0.35">
      <c r="A28666">
        <v>2.9206275939900001E-4</v>
      </c>
      <c r="B28666" t="s">
        <v>12</v>
      </c>
      <c r="C28666">
        <v>358561</v>
      </c>
      <c r="D28666">
        <v>1537734529.73</v>
      </c>
      <c r="E28666">
        <v>34756</v>
      </c>
      <c r="F28666">
        <v>1537734529.73</v>
      </c>
      <c r="G28666">
        <v>1537734529.73</v>
      </c>
      <c r="H28666" t="s">
        <v>7</v>
      </c>
    </row>
    <row r="28667" spans="1:8" x14ac:dyDescent="0.35">
      <c r="A28667">
        <v>2.5606155395500001E-4</v>
      </c>
      <c r="B28667" t="s">
        <v>10</v>
      </c>
      <c r="C28667">
        <v>358465</v>
      </c>
      <c r="D28667">
        <v>1537734530.0699999</v>
      </c>
      <c r="E28667">
        <v>66205</v>
      </c>
      <c r="F28667">
        <v>1537734530.0699999</v>
      </c>
      <c r="G28667">
        <v>1537734530.0699999</v>
      </c>
      <c r="H28667" t="s">
        <v>7</v>
      </c>
    </row>
    <row r="28668" spans="1:8" x14ac:dyDescent="0.35">
      <c r="A28668">
        <v>4.3702125549300002E-4</v>
      </c>
      <c r="B28668" t="s">
        <v>11</v>
      </c>
      <c r="C28668">
        <v>358608</v>
      </c>
      <c r="D28668">
        <v>1537734530.4200001</v>
      </c>
      <c r="E28668">
        <v>16115</v>
      </c>
      <c r="F28668">
        <v>1537734530.4200001</v>
      </c>
      <c r="G28668">
        <v>1537734530.4200001</v>
      </c>
      <c r="H28668" t="s">
        <v>7</v>
      </c>
    </row>
    <row r="28669" spans="1:8" x14ac:dyDescent="0.35">
      <c r="A28669">
        <v>3.1208992004400001E-4</v>
      </c>
      <c r="B28669" t="s">
        <v>10</v>
      </c>
      <c r="C28669">
        <v>358501</v>
      </c>
      <c r="D28669">
        <v>1537734530.6199999</v>
      </c>
      <c r="E28669">
        <v>86878</v>
      </c>
      <c r="F28669">
        <v>1537734530.6199999</v>
      </c>
      <c r="G28669">
        <v>1537734530.6199999</v>
      </c>
      <c r="H28669" t="s">
        <v>7</v>
      </c>
    </row>
    <row r="28670" spans="1:8" x14ac:dyDescent="0.35">
      <c r="A28670">
        <v>6.9403648376500004E-4</v>
      </c>
      <c r="B28670" t="s">
        <v>11</v>
      </c>
      <c r="C28670">
        <v>358645</v>
      </c>
      <c r="D28670">
        <v>1537734531.05</v>
      </c>
      <c r="E28670">
        <v>27147</v>
      </c>
      <c r="F28670">
        <v>1537734531.04</v>
      </c>
      <c r="G28670">
        <v>1537734531.05</v>
      </c>
      <c r="H28670" t="s">
        <v>7</v>
      </c>
    </row>
    <row r="28671" spans="1:8" x14ac:dyDescent="0.35">
      <c r="A28671">
        <v>1.4128684997599999E-3</v>
      </c>
      <c r="B28671" t="s">
        <v>9</v>
      </c>
      <c r="C28671">
        <v>358932</v>
      </c>
      <c r="D28671">
        <v>1537734531.3800001</v>
      </c>
      <c r="E28671">
        <v>36875</v>
      </c>
      <c r="F28671">
        <v>1537734531.3800001</v>
      </c>
      <c r="G28671">
        <v>1537734531.3800001</v>
      </c>
      <c r="H28671" t="s">
        <v>7</v>
      </c>
    </row>
    <row r="28672" spans="1:8" x14ac:dyDescent="0.35">
      <c r="A28672">
        <v>1.9621849060099999E-4</v>
      </c>
      <c r="B28672" t="s">
        <v>8</v>
      </c>
      <c r="C28672">
        <v>359025</v>
      </c>
      <c r="D28672">
        <v>1537734531.71</v>
      </c>
      <c r="E28672">
        <v>54714</v>
      </c>
      <c r="F28672">
        <v>1537734531.71</v>
      </c>
      <c r="G28672">
        <v>1537734531.71</v>
      </c>
      <c r="H28672" t="s">
        <v>7</v>
      </c>
    </row>
    <row r="28673" spans="1:8" x14ac:dyDescent="0.35">
      <c r="A28673">
        <v>3.0994415283200002E-4</v>
      </c>
      <c r="B28673" t="s">
        <v>10</v>
      </c>
      <c r="C28673">
        <v>358589</v>
      </c>
      <c r="D28673">
        <v>1537734532.03</v>
      </c>
      <c r="E28673">
        <v>90792</v>
      </c>
      <c r="F28673">
        <v>1537734532.03</v>
      </c>
      <c r="G28673">
        <v>1537734532.03</v>
      </c>
      <c r="H28673" t="s">
        <v>7</v>
      </c>
    </row>
    <row r="28674" spans="1:8" x14ac:dyDescent="0.35">
      <c r="A28674">
        <v>2.5892257690400002E-4</v>
      </c>
      <c r="B28674" t="s">
        <v>8</v>
      </c>
      <c r="C28674">
        <v>359064</v>
      </c>
      <c r="D28674">
        <v>1537734532.3299999</v>
      </c>
      <c r="E28674">
        <v>72539</v>
      </c>
      <c r="F28674">
        <v>1537734532.3299999</v>
      </c>
      <c r="G28674">
        <v>1537734532.3299999</v>
      </c>
      <c r="H28674" t="s">
        <v>7</v>
      </c>
    </row>
    <row r="28675" spans="1:8" x14ac:dyDescent="0.35">
      <c r="A28675">
        <v>3.8099288940400002E-4</v>
      </c>
      <c r="B28675" t="s">
        <v>11</v>
      </c>
      <c r="C28675">
        <v>358755</v>
      </c>
      <c r="D28675">
        <v>1537734532.76</v>
      </c>
      <c r="E28675">
        <v>71573</v>
      </c>
      <c r="F28675">
        <v>1537734532.76</v>
      </c>
      <c r="G28675">
        <v>1537734532.76</v>
      </c>
      <c r="H28675" t="s">
        <v>7</v>
      </c>
    </row>
    <row r="28676" spans="1:8" x14ac:dyDescent="0.35">
      <c r="A28676">
        <v>5.9289932250999999E-3</v>
      </c>
      <c r="B28676" t="s">
        <v>12</v>
      </c>
      <c r="C28676">
        <v>358766</v>
      </c>
      <c r="D28676">
        <v>1537734533.0799999</v>
      </c>
      <c r="E28676">
        <v>15013</v>
      </c>
      <c r="F28676">
        <v>1537734533.0699999</v>
      </c>
      <c r="G28676">
        <v>1537734533.0799999</v>
      </c>
      <c r="H28676" t="s">
        <v>7</v>
      </c>
    </row>
    <row r="28677" spans="1:8" x14ac:dyDescent="0.35">
      <c r="A28677">
        <v>3.2091140747099998E-4</v>
      </c>
      <c r="B28677" t="s">
        <v>11</v>
      </c>
      <c r="C28677">
        <v>358789</v>
      </c>
      <c r="D28677">
        <v>1537734533.3299999</v>
      </c>
      <c r="E28677">
        <v>17895</v>
      </c>
      <c r="F28677">
        <v>1537734533.3299999</v>
      </c>
      <c r="G28677">
        <v>1537734533.3299999</v>
      </c>
      <c r="H28677" t="s">
        <v>7</v>
      </c>
    </row>
    <row r="28678" spans="1:8" x14ac:dyDescent="0.35">
      <c r="A28678">
        <v>2.6202201843300002E-4</v>
      </c>
      <c r="B28678" t="s">
        <v>8</v>
      </c>
      <c r="C28678">
        <v>359138</v>
      </c>
      <c r="D28678">
        <v>1537734533.52</v>
      </c>
      <c r="E28678">
        <v>48197</v>
      </c>
      <c r="F28678">
        <v>1537734533.52</v>
      </c>
      <c r="G28678">
        <v>1537734533.52</v>
      </c>
      <c r="H28678" t="s">
        <v>7</v>
      </c>
    </row>
    <row r="28679" spans="1:8" x14ac:dyDescent="0.35">
      <c r="A28679">
        <v>2.96115875244E-4</v>
      </c>
      <c r="B28679" t="s">
        <v>11</v>
      </c>
      <c r="C28679">
        <v>358816</v>
      </c>
      <c r="D28679">
        <v>1537734533.74</v>
      </c>
      <c r="E28679">
        <v>51139</v>
      </c>
      <c r="F28679">
        <v>1537734533.74</v>
      </c>
      <c r="G28679">
        <v>1537734533.74</v>
      </c>
      <c r="H28679" t="s">
        <v>7</v>
      </c>
    </row>
    <row r="28680" spans="1:8" x14ac:dyDescent="0.35">
      <c r="A28680">
        <v>4.0197372436500002E-4</v>
      </c>
      <c r="B28680" t="s">
        <v>8</v>
      </c>
      <c r="C28680">
        <v>359172</v>
      </c>
      <c r="D28680">
        <v>1537734534.01</v>
      </c>
      <c r="E28680">
        <v>16528</v>
      </c>
      <c r="F28680">
        <v>1537734534.01</v>
      </c>
      <c r="G28680">
        <v>1537734534.01</v>
      </c>
      <c r="H28680" t="s">
        <v>7</v>
      </c>
    </row>
    <row r="28681" spans="1:8" x14ac:dyDescent="0.35">
      <c r="A28681">
        <v>4.5609474182100001E-4</v>
      </c>
      <c r="B28681" t="s">
        <v>11</v>
      </c>
      <c r="C28681">
        <v>358845</v>
      </c>
      <c r="D28681">
        <v>1537734534.23</v>
      </c>
      <c r="E28681">
        <v>81319</v>
      </c>
      <c r="F28681">
        <v>1537734534.23</v>
      </c>
      <c r="G28681">
        <v>1537734534.23</v>
      </c>
      <c r="H28681" t="s">
        <v>7</v>
      </c>
    </row>
    <row r="28682" spans="1:8" x14ac:dyDescent="0.35">
      <c r="A28682">
        <v>4.8398971557599997E-4</v>
      </c>
      <c r="B28682" t="s">
        <v>8</v>
      </c>
      <c r="C28682">
        <v>359207</v>
      </c>
      <c r="D28682">
        <v>1537734534.5799999</v>
      </c>
      <c r="E28682">
        <v>65684</v>
      </c>
      <c r="F28682">
        <v>1537734534.5799999</v>
      </c>
      <c r="G28682">
        <v>1537734534.5799999</v>
      </c>
      <c r="H28682" t="s">
        <v>7</v>
      </c>
    </row>
    <row r="28683" spans="1:8" x14ac:dyDescent="0.35">
      <c r="A28683">
        <v>3.5190582275399998E-4</v>
      </c>
      <c r="B28683" t="s">
        <v>9</v>
      </c>
      <c r="C28683">
        <v>359147</v>
      </c>
      <c r="D28683">
        <v>1537734534.8499999</v>
      </c>
      <c r="E28683">
        <v>51068</v>
      </c>
      <c r="F28683">
        <v>1537734534.8499999</v>
      </c>
      <c r="G28683">
        <v>1537734534.8499999</v>
      </c>
      <c r="H28683" t="s">
        <v>7</v>
      </c>
    </row>
    <row r="28684" spans="1:8" x14ac:dyDescent="0.35">
      <c r="A28684">
        <v>2.8586387634299998E-4</v>
      </c>
      <c r="B28684" t="s">
        <v>11</v>
      </c>
      <c r="C28684">
        <v>358904</v>
      </c>
      <c r="D28684">
        <v>1537734535.1400001</v>
      </c>
      <c r="E28684">
        <v>20066</v>
      </c>
      <c r="F28684">
        <v>1537734535.1400001</v>
      </c>
      <c r="G28684">
        <v>1537734535.1400001</v>
      </c>
      <c r="H28684" t="s">
        <v>7</v>
      </c>
    </row>
    <row r="28685" spans="1:8" x14ac:dyDescent="0.35">
      <c r="A28685">
        <v>2.9206275939900001E-4</v>
      </c>
      <c r="B28685" t="s">
        <v>8</v>
      </c>
      <c r="C28685">
        <v>359258</v>
      </c>
      <c r="D28685">
        <v>1537734535.47</v>
      </c>
      <c r="E28685">
        <v>70562</v>
      </c>
      <c r="F28685">
        <v>1537734535.47</v>
      </c>
      <c r="G28685">
        <v>1537734535.47</v>
      </c>
      <c r="H28685" t="s">
        <v>7</v>
      </c>
    </row>
    <row r="28686" spans="1:8" x14ac:dyDescent="0.35">
      <c r="A28686">
        <v>4.6300888061500002E-4</v>
      </c>
      <c r="B28686" t="s">
        <v>11</v>
      </c>
      <c r="C28686">
        <v>358944</v>
      </c>
      <c r="D28686">
        <v>1537734535.8</v>
      </c>
      <c r="E28686">
        <v>27137</v>
      </c>
      <c r="F28686">
        <v>1537734535.8</v>
      </c>
      <c r="G28686">
        <v>1537734535.8</v>
      </c>
      <c r="H28686" t="s">
        <v>7</v>
      </c>
    </row>
    <row r="28687" spans="1:8" x14ac:dyDescent="0.35">
      <c r="A28687">
        <v>3.4785270690899998E-4</v>
      </c>
      <c r="B28687" t="s">
        <v>12</v>
      </c>
      <c r="C28687">
        <v>358954</v>
      </c>
      <c r="D28687">
        <v>1537734536.1800001</v>
      </c>
      <c r="E28687">
        <v>90663</v>
      </c>
      <c r="F28687">
        <v>1537734536.1800001</v>
      </c>
      <c r="G28687">
        <v>1537734536.1800001</v>
      </c>
      <c r="H28687" t="s">
        <v>7</v>
      </c>
    </row>
    <row r="28688" spans="1:8" x14ac:dyDescent="0.35">
      <c r="A28688">
        <v>4.7206878662100002E-4</v>
      </c>
      <c r="B28688" t="s">
        <v>11</v>
      </c>
      <c r="C28688">
        <v>358984</v>
      </c>
      <c r="D28688">
        <v>1537734536.47</v>
      </c>
      <c r="E28688">
        <v>71515</v>
      </c>
      <c r="F28688">
        <v>1537734536.47</v>
      </c>
      <c r="G28688">
        <v>1537734536.47</v>
      </c>
      <c r="H28688" t="s">
        <v>7</v>
      </c>
    </row>
    <row r="28689" spans="1:8" x14ac:dyDescent="0.35">
      <c r="A28689">
        <v>5.5408477783200002E-4</v>
      </c>
      <c r="B28689" t="s">
        <v>10</v>
      </c>
      <c r="C28689">
        <v>358880</v>
      </c>
      <c r="D28689">
        <v>1537734536.8599999</v>
      </c>
      <c r="E28689">
        <v>29094</v>
      </c>
      <c r="F28689">
        <v>1537734536.8599999</v>
      </c>
      <c r="G28689">
        <v>1537734536.8599999</v>
      </c>
      <c r="H28689" t="s">
        <v>7</v>
      </c>
    </row>
    <row r="28690" spans="1:8" x14ac:dyDescent="0.35">
      <c r="A28690">
        <v>2.1696090698200001E-4</v>
      </c>
      <c r="B28690" t="s">
        <v>10</v>
      </c>
      <c r="C28690">
        <v>358896</v>
      </c>
      <c r="D28690">
        <v>1537734537.1199999</v>
      </c>
      <c r="E28690">
        <v>90039</v>
      </c>
      <c r="F28690">
        <v>1537734537.1199999</v>
      </c>
      <c r="G28690">
        <v>1537734537.1199999</v>
      </c>
      <c r="H28690" t="s">
        <v>7</v>
      </c>
    </row>
    <row r="28691" spans="1:8" x14ac:dyDescent="0.35">
      <c r="A28691">
        <v>4.2414665222200002E-4</v>
      </c>
      <c r="B28691" t="s">
        <v>10</v>
      </c>
      <c r="C28691">
        <v>358922</v>
      </c>
      <c r="D28691">
        <v>1537734537.55</v>
      </c>
      <c r="E28691">
        <v>56478</v>
      </c>
      <c r="F28691">
        <v>1537734537.55</v>
      </c>
      <c r="G28691">
        <v>1537734537.55</v>
      </c>
      <c r="H28691" t="s">
        <v>7</v>
      </c>
    </row>
    <row r="28692" spans="1:8" x14ac:dyDescent="0.35">
      <c r="A28692">
        <v>1.7690658569299999E-4</v>
      </c>
      <c r="B28692" t="s">
        <v>9</v>
      </c>
      <c r="C28692">
        <v>359331</v>
      </c>
      <c r="D28692">
        <v>1537734537.8699999</v>
      </c>
      <c r="E28692">
        <v>45872</v>
      </c>
      <c r="F28692">
        <v>1537734537.8699999</v>
      </c>
      <c r="G28692">
        <v>1537734537.8699999</v>
      </c>
      <c r="H28692" t="s">
        <v>7</v>
      </c>
    </row>
    <row r="28693" spans="1:8" x14ac:dyDescent="0.35">
      <c r="A28693">
        <v>2.1610260009799999E-3</v>
      </c>
      <c r="B28693" t="s">
        <v>12</v>
      </c>
      <c r="C28693">
        <v>359072</v>
      </c>
      <c r="D28693">
        <v>1537734538.1199999</v>
      </c>
      <c r="E28693">
        <v>45182</v>
      </c>
      <c r="F28693">
        <v>1537734538.1199999</v>
      </c>
      <c r="G28693">
        <v>1537734538.1199999</v>
      </c>
      <c r="H28693" t="s">
        <v>7</v>
      </c>
    </row>
    <row r="28694" spans="1:8" x14ac:dyDescent="0.35">
      <c r="A28694">
        <v>2.79188156128E-4</v>
      </c>
      <c r="B28694" t="s">
        <v>8</v>
      </c>
      <c r="C28694">
        <v>359435</v>
      </c>
      <c r="D28694">
        <v>1537734538.3599999</v>
      </c>
      <c r="E28694">
        <v>44388</v>
      </c>
      <c r="F28694">
        <v>1537734538.3599999</v>
      </c>
      <c r="G28694">
        <v>1537734538.3599999</v>
      </c>
      <c r="H28694" t="s">
        <v>7</v>
      </c>
    </row>
    <row r="28695" spans="1:8" x14ac:dyDescent="0.35">
      <c r="A28695">
        <v>2.45094299316E-4</v>
      </c>
      <c r="B28695" t="s">
        <v>11</v>
      </c>
      <c r="C28695">
        <v>359114</v>
      </c>
      <c r="D28695">
        <v>1537734538.52</v>
      </c>
      <c r="E28695">
        <v>27740</v>
      </c>
      <c r="F28695">
        <v>1537734538.52</v>
      </c>
      <c r="G28695">
        <v>1537734538.52</v>
      </c>
      <c r="H28695" t="s">
        <v>7</v>
      </c>
    </row>
    <row r="28696" spans="1:8" x14ac:dyDescent="0.35">
      <c r="A28696">
        <v>5.2595138549800004E-4</v>
      </c>
      <c r="B28696" t="s">
        <v>10</v>
      </c>
      <c r="C28696">
        <v>359006</v>
      </c>
      <c r="D28696">
        <v>1537734538.8499999</v>
      </c>
      <c r="E28696">
        <v>87930</v>
      </c>
      <c r="F28696">
        <v>1537734538.8499999</v>
      </c>
      <c r="G28696">
        <v>1537734538.8499999</v>
      </c>
      <c r="H28696" t="s">
        <v>7</v>
      </c>
    </row>
    <row r="28697" spans="1:8" x14ac:dyDescent="0.35">
      <c r="A28697">
        <v>3.5095214843799998E-4</v>
      </c>
      <c r="B28697" t="s">
        <v>9</v>
      </c>
      <c r="C28697">
        <v>359409</v>
      </c>
      <c r="D28697">
        <v>1537734539.1400001</v>
      </c>
      <c r="E28697">
        <v>62810</v>
      </c>
      <c r="F28697">
        <v>1537734539.1400001</v>
      </c>
      <c r="G28697">
        <v>1537734539.1400001</v>
      </c>
      <c r="H28697" t="s">
        <v>7</v>
      </c>
    </row>
    <row r="28698" spans="1:8" x14ac:dyDescent="0.35">
      <c r="A28698">
        <v>2.7394294738799997E-4</v>
      </c>
      <c r="B28698" t="s">
        <v>10</v>
      </c>
      <c r="C28698">
        <v>359046</v>
      </c>
      <c r="D28698">
        <v>1537734539.4300001</v>
      </c>
      <c r="E28698">
        <v>53996</v>
      </c>
      <c r="F28698">
        <v>1537734539.4300001</v>
      </c>
      <c r="G28698">
        <v>1537734539.4300001</v>
      </c>
      <c r="H28698" t="s">
        <v>7</v>
      </c>
    </row>
    <row r="28699" spans="1:8" x14ac:dyDescent="0.35">
      <c r="A28699">
        <v>2.3889541626E-4</v>
      </c>
      <c r="B28699" t="s">
        <v>10</v>
      </c>
      <c r="C28699">
        <v>359056</v>
      </c>
      <c r="D28699">
        <v>1537734539.6199999</v>
      </c>
      <c r="E28699">
        <v>42975</v>
      </c>
      <c r="F28699">
        <v>1537734539.6199999</v>
      </c>
      <c r="G28699">
        <v>1537734539.6199999</v>
      </c>
      <c r="H28699" t="s">
        <v>7</v>
      </c>
    </row>
    <row r="28700" spans="1:8" x14ac:dyDescent="0.35">
      <c r="A28700">
        <v>3.6501884460400001E-4</v>
      </c>
      <c r="B28700" t="s">
        <v>12</v>
      </c>
      <c r="C28700">
        <v>359180</v>
      </c>
      <c r="D28700">
        <v>1537734539.8299999</v>
      </c>
      <c r="E28700">
        <v>36578</v>
      </c>
      <c r="F28700">
        <v>1537734539.8299999</v>
      </c>
      <c r="G28700">
        <v>1537734539.8299999</v>
      </c>
      <c r="H28700" t="s">
        <v>7</v>
      </c>
    </row>
    <row r="28701" spans="1:8" x14ac:dyDescent="0.35">
      <c r="A28701">
        <v>3.4308433532700001E-4</v>
      </c>
      <c r="B28701" t="s">
        <v>11</v>
      </c>
      <c r="C28701">
        <v>359216</v>
      </c>
      <c r="D28701">
        <v>1537734540.21</v>
      </c>
      <c r="E28701">
        <v>68722</v>
      </c>
      <c r="F28701">
        <v>1537734540.21</v>
      </c>
      <c r="G28701">
        <v>1537734540.21</v>
      </c>
      <c r="H28701" t="s">
        <v>7</v>
      </c>
    </row>
    <row r="28702" spans="1:8" x14ac:dyDescent="0.35">
      <c r="A28702">
        <v>2.8800964355500002E-4</v>
      </c>
      <c r="B28702" t="s">
        <v>8</v>
      </c>
      <c r="C28702">
        <v>359559</v>
      </c>
      <c r="D28702">
        <v>1537734540.55</v>
      </c>
      <c r="E28702">
        <v>16921</v>
      </c>
      <c r="F28702">
        <v>1537734540.55</v>
      </c>
      <c r="G28702">
        <v>1537734540.55</v>
      </c>
      <c r="H28702" t="s">
        <v>7</v>
      </c>
    </row>
    <row r="28703" spans="1:8" x14ac:dyDescent="0.35">
      <c r="A28703">
        <v>2.18868255615E-4</v>
      </c>
      <c r="B28703" t="s">
        <v>8</v>
      </c>
      <c r="C28703">
        <v>359584</v>
      </c>
      <c r="D28703">
        <v>1537734540.9200001</v>
      </c>
      <c r="E28703">
        <v>99778</v>
      </c>
      <c r="F28703">
        <v>1537734540.9200001</v>
      </c>
      <c r="G28703">
        <v>1537734540.9200001</v>
      </c>
      <c r="H28703" t="s">
        <v>7</v>
      </c>
    </row>
    <row r="28704" spans="1:8" x14ac:dyDescent="0.35">
      <c r="A28704">
        <v>2.1481513977100001E-4</v>
      </c>
      <c r="B28704" t="s">
        <v>9</v>
      </c>
      <c r="C28704">
        <v>359535</v>
      </c>
      <c r="D28704">
        <v>1537734541.2</v>
      </c>
      <c r="E28704">
        <v>62532</v>
      </c>
      <c r="F28704">
        <v>1537734541.2</v>
      </c>
      <c r="G28704">
        <v>1537734541.2</v>
      </c>
      <c r="H28704" t="s">
        <v>7</v>
      </c>
    </row>
    <row r="28705" spans="1:8" x14ac:dyDescent="0.35">
      <c r="A28705">
        <v>4.5394897460899997E-4</v>
      </c>
      <c r="B28705" t="s">
        <v>9</v>
      </c>
      <c r="C28705">
        <v>359555</v>
      </c>
      <c r="D28705">
        <v>1537734541.52</v>
      </c>
      <c r="E28705">
        <v>12032</v>
      </c>
      <c r="F28705">
        <v>1537734541.52</v>
      </c>
      <c r="G28705">
        <v>1537734541.52</v>
      </c>
      <c r="H28705" t="s">
        <v>7</v>
      </c>
    </row>
    <row r="28706" spans="1:8" x14ac:dyDescent="0.35">
      <c r="A28706">
        <v>4.1413307189900001E-4</v>
      </c>
      <c r="B28706" t="s">
        <v>8</v>
      </c>
      <c r="C28706">
        <v>359637</v>
      </c>
      <c r="D28706">
        <v>1537734541.8199999</v>
      </c>
      <c r="E28706">
        <v>85258</v>
      </c>
      <c r="F28706">
        <v>1537734541.8199999</v>
      </c>
      <c r="G28706">
        <v>1537734541.8199999</v>
      </c>
      <c r="H28706" t="s">
        <v>7</v>
      </c>
    </row>
    <row r="28707" spans="1:8" x14ac:dyDescent="0.35">
      <c r="A28707">
        <v>3.2496452331500002E-4</v>
      </c>
      <c r="B28707" t="s">
        <v>10</v>
      </c>
      <c r="C28707">
        <v>359206</v>
      </c>
      <c r="D28707">
        <v>1537734542.0999999</v>
      </c>
      <c r="E28707">
        <v>80920</v>
      </c>
      <c r="F28707">
        <v>1537734542.0999999</v>
      </c>
      <c r="G28707">
        <v>1537734542.0999999</v>
      </c>
      <c r="H28707" t="s">
        <v>7</v>
      </c>
    </row>
    <row r="28708" spans="1:8" x14ac:dyDescent="0.35">
      <c r="A28708">
        <v>3.4403800964400002E-4</v>
      </c>
      <c r="B28708" t="s">
        <v>8</v>
      </c>
      <c r="C28708">
        <v>359675</v>
      </c>
      <c r="D28708">
        <v>1537734542.4100001</v>
      </c>
      <c r="E28708">
        <v>30685</v>
      </c>
      <c r="F28708">
        <v>1537734542.4100001</v>
      </c>
      <c r="G28708">
        <v>1537734542.4100001</v>
      </c>
      <c r="H28708" t="s">
        <v>7</v>
      </c>
    </row>
    <row r="28709" spans="1:8" x14ac:dyDescent="0.35">
      <c r="A28709">
        <v>3.3998489379900003E-4</v>
      </c>
      <c r="B28709" t="s">
        <v>11</v>
      </c>
      <c r="C28709">
        <v>359378</v>
      </c>
      <c r="D28709">
        <v>1537734542.79</v>
      </c>
      <c r="E28709">
        <v>24993</v>
      </c>
      <c r="F28709">
        <v>1537734542.79</v>
      </c>
      <c r="G28709">
        <v>1537734542.79</v>
      </c>
      <c r="H28709" t="s">
        <v>7</v>
      </c>
    </row>
    <row r="28710" spans="1:8" x14ac:dyDescent="0.35">
      <c r="A28710">
        <v>4.2104721069300002E-4</v>
      </c>
      <c r="B28710" t="s">
        <v>10</v>
      </c>
      <c r="C28710">
        <v>359271</v>
      </c>
      <c r="D28710">
        <v>1537734543.1900001</v>
      </c>
      <c r="E28710">
        <v>75040</v>
      </c>
      <c r="F28710">
        <v>1537734543.1800001</v>
      </c>
      <c r="G28710">
        <v>1537734543.1900001</v>
      </c>
      <c r="H28710" t="s">
        <v>7</v>
      </c>
    </row>
    <row r="28711" spans="1:8" x14ac:dyDescent="0.35">
      <c r="A28711">
        <v>3.7097930908200002E-4</v>
      </c>
      <c r="B28711" t="s">
        <v>8</v>
      </c>
      <c r="C28711">
        <v>359746</v>
      </c>
      <c r="D28711">
        <v>1537734543.53</v>
      </c>
      <c r="E28711">
        <v>33060</v>
      </c>
      <c r="F28711">
        <v>1537734543.53</v>
      </c>
      <c r="G28711">
        <v>1537734543.53</v>
      </c>
      <c r="H28711" t="s">
        <v>7</v>
      </c>
    </row>
    <row r="28712" spans="1:8" x14ac:dyDescent="0.35">
      <c r="A28712">
        <v>5.0711631774900002E-4</v>
      </c>
      <c r="B28712" t="s">
        <v>11</v>
      </c>
      <c r="C28712">
        <v>359446</v>
      </c>
      <c r="D28712">
        <v>1537734543.8900001</v>
      </c>
      <c r="E28712">
        <v>89973</v>
      </c>
      <c r="F28712">
        <v>1537734543.8900001</v>
      </c>
      <c r="G28712">
        <v>1537734543.8900001</v>
      </c>
      <c r="H28712" t="s">
        <v>7</v>
      </c>
    </row>
    <row r="28713" spans="1:8" x14ac:dyDescent="0.35">
      <c r="A28713">
        <v>3.2997131347699998E-4</v>
      </c>
      <c r="B28713" t="s">
        <v>8</v>
      </c>
      <c r="C28713">
        <v>359787</v>
      </c>
      <c r="D28713">
        <v>1537734544.1900001</v>
      </c>
      <c r="E28713">
        <v>24270</v>
      </c>
      <c r="F28713">
        <v>1537734544.1900001</v>
      </c>
      <c r="G28713">
        <v>1537734544.1900001</v>
      </c>
      <c r="H28713" t="s">
        <v>7</v>
      </c>
    </row>
    <row r="28714" spans="1:8" x14ac:dyDescent="0.35">
      <c r="A28714">
        <v>4.0006637573200001E-4</v>
      </c>
      <c r="B28714" t="s">
        <v>12</v>
      </c>
      <c r="C28714">
        <v>359475</v>
      </c>
      <c r="D28714">
        <v>1537734544.5699999</v>
      </c>
      <c r="E28714">
        <v>52570</v>
      </c>
      <c r="F28714">
        <v>1537734544.5699999</v>
      </c>
      <c r="G28714">
        <v>1537734544.5699999</v>
      </c>
      <c r="H28714" t="s">
        <v>7</v>
      </c>
    </row>
    <row r="28715" spans="1:8" x14ac:dyDescent="0.35">
      <c r="A28715">
        <v>2.39849090576E-4</v>
      </c>
      <c r="B28715" t="s">
        <v>12</v>
      </c>
      <c r="C28715">
        <v>359498</v>
      </c>
      <c r="D28715">
        <v>1537734544.96</v>
      </c>
      <c r="E28715">
        <v>17287</v>
      </c>
      <c r="F28715">
        <v>1537734544.96</v>
      </c>
      <c r="G28715">
        <v>1537734544.96</v>
      </c>
      <c r="H28715" t="s">
        <v>7</v>
      </c>
    </row>
    <row r="28716" spans="1:8" x14ac:dyDescent="0.35">
      <c r="A28716">
        <v>2.9397010803200002E-4</v>
      </c>
      <c r="B28716" t="s">
        <v>10</v>
      </c>
      <c r="C28716">
        <v>359395</v>
      </c>
      <c r="D28716">
        <v>1537734545.24</v>
      </c>
      <c r="E28716">
        <v>36554</v>
      </c>
      <c r="F28716">
        <v>1537734545.24</v>
      </c>
      <c r="G28716">
        <v>1537734545.24</v>
      </c>
      <c r="H28716" t="s">
        <v>7</v>
      </c>
    </row>
    <row r="28717" spans="1:8" x14ac:dyDescent="0.35">
      <c r="A28717">
        <v>4.1007995605500002E-4</v>
      </c>
      <c r="B28717" t="s">
        <v>12</v>
      </c>
      <c r="C28717">
        <v>359532</v>
      </c>
      <c r="D28717">
        <v>1537734545.54</v>
      </c>
      <c r="E28717">
        <v>99264</v>
      </c>
      <c r="F28717">
        <v>1537734545.54</v>
      </c>
      <c r="G28717">
        <v>1537734545.54</v>
      </c>
      <c r="H28717" t="s">
        <v>7</v>
      </c>
    </row>
    <row r="28718" spans="1:8" x14ac:dyDescent="0.35">
      <c r="A28718">
        <v>1.40881538391E-3</v>
      </c>
      <c r="B28718" t="s">
        <v>10</v>
      </c>
      <c r="C28718">
        <v>359432</v>
      </c>
      <c r="D28718">
        <v>1537734545.8399999</v>
      </c>
      <c r="E28718">
        <v>20099</v>
      </c>
      <c r="F28718">
        <v>1537734545.8399999</v>
      </c>
      <c r="G28718">
        <v>1537734545.8399999</v>
      </c>
      <c r="H28718" t="s">
        <v>7</v>
      </c>
    </row>
    <row r="28719" spans="1:8" x14ac:dyDescent="0.35">
      <c r="A28719">
        <v>3.8981437683099999E-4</v>
      </c>
      <c r="B28719" t="s">
        <v>12</v>
      </c>
      <c r="C28719">
        <v>359568</v>
      </c>
      <c r="D28719">
        <v>1537734546.1400001</v>
      </c>
      <c r="E28719">
        <v>47627</v>
      </c>
      <c r="F28719">
        <v>1537734546.1400001</v>
      </c>
      <c r="G28719">
        <v>1537734546.1400001</v>
      </c>
      <c r="H28719" t="s">
        <v>7</v>
      </c>
    </row>
    <row r="28720" spans="1:8" x14ac:dyDescent="0.35">
      <c r="A28720">
        <v>2.7894973754900003E-4</v>
      </c>
      <c r="B28720" t="s">
        <v>12</v>
      </c>
      <c r="C28720">
        <v>359588</v>
      </c>
      <c r="D28720">
        <v>1537734546.48</v>
      </c>
      <c r="E28720">
        <v>52299</v>
      </c>
      <c r="F28720">
        <v>1537734546.48</v>
      </c>
      <c r="G28720">
        <v>1537734546.48</v>
      </c>
      <c r="H28720" t="s">
        <v>7</v>
      </c>
    </row>
    <row r="28721" spans="1:8" x14ac:dyDescent="0.35">
      <c r="A28721">
        <v>4.7087669372599999E-4</v>
      </c>
      <c r="B28721" t="s">
        <v>8</v>
      </c>
      <c r="C28721">
        <v>359946</v>
      </c>
      <c r="D28721">
        <v>1537734546.79</v>
      </c>
      <c r="E28721">
        <v>77048</v>
      </c>
      <c r="F28721">
        <v>1537734546.79</v>
      </c>
      <c r="G28721">
        <v>1537734546.79</v>
      </c>
      <c r="H28721" t="s">
        <v>7</v>
      </c>
    </row>
    <row r="28722" spans="1:8" x14ac:dyDescent="0.35">
      <c r="A28722">
        <v>3.4999847412100002E-4</v>
      </c>
      <c r="B28722" t="s">
        <v>12</v>
      </c>
      <c r="C28722">
        <v>359619</v>
      </c>
      <c r="D28722">
        <v>1537734546.96</v>
      </c>
      <c r="E28722">
        <v>54362</v>
      </c>
      <c r="F28722">
        <v>1537734546.96</v>
      </c>
      <c r="G28722">
        <v>1537734546.96</v>
      </c>
      <c r="H28722" t="s">
        <v>7</v>
      </c>
    </row>
    <row r="28723" spans="1:8" x14ac:dyDescent="0.35">
      <c r="A28723">
        <v>3.2997131347699998E-4</v>
      </c>
      <c r="B28723" t="s">
        <v>8</v>
      </c>
      <c r="C28723">
        <v>359979</v>
      </c>
      <c r="D28723">
        <v>1537734547.3</v>
      </c>
      <c r="E28723">
        <v>77228</v>
      </c>
      <c r="F28723">
        <v>1537734547.3</v>
      </c>
      <c r="G28723">
        <v>1537734547.3</v>
      </c>
      <c r="H28723" t="s">
        <v>7</v>
      </c>
    </row>
    <row r="28724" spans="1:8" x14ac:dyDescent="0.35">
      <c r="A28724">
        <v>2.8705596923800001E-4</v>
      </c>
      <c r="B28724" t="s">
        <v>9</v>
      </c>
      <c r="C28724">
        <v>359936</v>
      </c>
      <c r="D28724">
        <v>1537734547.6900001</v>
      </c>
      <c r="E28724">
        <v>22817</v>
      </c>
      <c r="F28724">
        <v>1537734547.6900001</v>
      </c>
      <c r="G28724">
        <v>1537734547.6900001</v>
      </c>
      <c r="H28724" t="s">
        <v>7</v>
      </c>
    </row>
    <row r="28725" spans="1:8" x14ac:dyDescent="0.35">
      <c r="A28725">
        <v>4.4708251953100003E-3</v>
      </c>
      <c r="B28725" t="s">
        <v>10</v>
      </c>
      <c r="C28725">
        <v>359563</v>
      </c>
      <c r="D28725">
        <v>1537734547.9100001</v>
      </c>
      <c r="E28725">
        <v>13230</v>
      </c>
      <c r="F28725">
        <v>1537734547.9000001</v>
      </c>
      <c r="G28725">
        <v>1537734547.9100001</v>
      </c>
      <c r="H28725" t="s">
        <v>7</v>
      </c>
    </row>
    <row r="28726" spans="1:8" x14ac:dyDescent="0.35">
      <c r="A28726">
        <v>5.7101249694799998E-4</v>
      </c>
      <c r="B28726" t="s">
        <v>9</v>
      </c>
      <c r="C28726">
        <v>359976</v>
      </c>
      <c r="D28726">
        <v>1537734548.3299999</v>
      </c>
      <c r="E28726">
        <v>61728</v>
      </c>
      <c r="F28726">
        <v>1537734548.3299999</v>
      </c>
      <c r="G28726">
        <v>1537734548.3299999</v>
      </c>
      <c r="H28726" t="s">
        <v>7</v>
      </c>
    </row>
    <row r="28727" spans="1:8" x14ac:dyDescent="0.35">
      <c r="A28727">
        <v>2.9301643371600002E-4</v>
      </c>
      <c r="B28727" t="s">
        <v>11</v>
      </c>
      <c r="C28727">
        <v>359744</v>
      </c>
      <c r="D28727">
        <v>1537734548.6600001</v>
      </c>
      <c r="E28727">
        <v>29602</v>
      </c>
      <c r="F28727">
        <v>1537734548.6600001</v>
      </c>
      <c r="G28727">
        <v>1537734548.6600001</v>
      </c>
      <c r="H28727" t="s">
        <v>7</v>
      </c>
    </row>
    <row r="28728" spans="1:8" x14ac:dyDescent="0.35">
      <c r="A28728">
        <v>3.0684471130399999E-4</v>
      </c>
      <c r="B28728" t="s">
        <v>8</v>
      </c>
      <c r="C28728">
        <v>360089</v>
      </c>
      <c r="D28728">
        <v>1537734549.04</v>
      </c>
      <c r="E28728">
        <v>89841</v>
      </c>
      <c r="F28728">
        <v>1537734549.04</v>
      </c>
      <c r="G28728">
        <v>1537734549.04</v>
      </c>
      <c r="H28728" t="s">
        <v>7</v>
      </c>
    </row>
    <row r="28729" spans="1:8" x14ac:dyDescent="0.35">
      <c r="A28729">
        <v>2.3794174194299999E-4</v>
      </c>
      <c r="B28729" t="s">
        <v>12</v>
      </c>
      <c r="C28729">
        <v>359777</v>
      </c>
      <c r="D28729">
        <v>1537734549.49</v>
      </c>
      <c r="E28729">
        <v>48761</v>
      </c>
      <c r="F28729">
        <v>1537734549.49</v>
      </c>
      <c r="G28729">
        <v>1537734549.49</v>
      </c>
      <c r="H28729" t="s">
        <v>7</v>
      </c>
    </row>
    <row r="28730" spans="1:8" x14ac:dyDescent="0.35">
      <c r="A28730">
        <v>2.43186950684E-4</v>
      </c>
      <c r="B28730" t="s">
        <v>10</v>
      </c>
      <c r="C28730">
        <v>359679</v>
      </c>
      <c r="D28730">
        <v>1537734549.8399999</v>
      </c>
      <c r="E28730">
        <v>70083</v>
      </c>
      <c r="F28730">
        <v>1537734549.8399999</v>
      </c>
      <c r="G28730">
        <v>1537734549.8399999</v>
      </c>
      <c r="H28730" t="s">
        <v>7</v>
      </c>
    </row>
    <row r="28731" spans="1:8" x14ac:dyDescent="0.35">
      <c r="A28731">
        <v>2.3159980773899999E-3</v>
      </c>
      <c r="B28731" t="s">
        <v>10</v>
      </c>
      <c r="C28731">
        <v>359702</v>
      </c>
      <c r="D28731">
        <v>1537734550.22</v>
      </c>
      <c r="E28731">
        <v>90159</v>
      </c>
      <c r="F28731">
        <v>1537734550.22</v>
      </c>
      <c r="G28731">
        <v>1537734550.22</v>
      </c>
      <c r="H28731" t="s">
        <v>7</v>
      </c>
    </row>
    <row r="28732" spans="1:8" x14ac:dyDescent="0.35">
      <c r="A28732">
        <v>2.0098686218299999E-4</v>
      </c>
      <c r="B28732" t="s">
        <v>12</v>
      </c>
      <c r="C28732">
        <v>359838</v>
      </c>
      <c r="D28732">
        <v>1537734550.54</v>
      </c>
      <c r="E28732">
        <v>67502</v>
      </c>
      <c r="F28732">
        <v>1537734550.54</v>
      </c>
      <c r="G28732">
        <v>1537734550.54</v>
      </c>
      <c r="H28732" t="s">
        <v>7</v>
      </c>
    </row>
    <row r="28733" spans="1:8" x14ac:dyDescent="0.35">
      <c r="A28733">
        <v>2.9301643371600002E-4</v>
      </c>
      <c r="B28733" t="s">
        <v>10</v>
      </c>
      <c r="C28733">
        <v>359750</v>
      </c>
      <c r="D28733">
        <v>1537734550.9100001</v>
      </c>
      <c r="E28733">
        <v>25602</v>
      </c>
      <c r="F28733">
        <v>1537734550.9100001</v>
      </c>
      <c r="G28733">
        <v>1537734550.9100001</v>
      </c>
      <c r="H28733" t="s">
        <v>7</v>
      </c>
    </row>
    <row r="28734" spans="1:8" x14ac:dyDescent="0.35">
      <c r="A28734">
        <v>2.3698806762699999E-4</v>
      </c>
      <c r="B28734" t="s">
        <v>10</v>
      </c>
      <c r="C28734">
        <v>359771</v>
      </c>
      <c r="D28734">
        <v>1537734552.9000001</v>
      </c>
      <c r="E28734">
        <v>30992</v>
      </c>
      <c r="F28734">
        <v>1537734552.9000001</v>
      </c>
      <c r="G28734">
        <v>1537734552.9000001</v>
      </c>
      <c r="H28734" t="s">
        <v>7</v>
      </c>
    </row>
    <row r="28735" spans="1:8" x14ac:dyDescent="0.35">
      <c r="A28735">
        <v>4.2104721069300002E-4</v>
      </c>
      <c r="B28735" t="s">
        <v>12</v>
      </c>
      <c r="C28735">
        <v>359895</v>
      </c>
      <c r="D28735">
        <v>1537734553.1300001</v>
      </c>
      <c r="E28735">
        <v>78553</v>
      </c>
      <c r="F28735">
        <v>1537734553.1300001</v>
      </c>
      <c r="G28735">
        <v>1537734553.1300001</v>
      </c>
      <c r="H28735" t="s">
        <v>7</v>
      </c>
    </row>
    <row r="28736" spans="1:8" x14ac:dyDescent="0.35">
      <c r="A28736">
        <v>5.0401687622099998E-4</v>
      </c>
      <c r="B28736" t="s">
        <v>12</v>
      </c>
      <c r="C28736">
        <v>359913</v>
      </c>
      <c r="D28736">
        <v>1537734553.4100001</v>
      </c>
      <c r="E28736">
        <v>29718</v>
      </c>
      <c r="F28736">
        <v>1537734553.4100001</v>
      </c>
      <c r="G28736">
        <v>1537734553.4100001</v>
      </c>
      <c r="H28736" t="s">
        <v>7</v>
      </c>
    </row>
    <row r="28737" spans="1:8" x14ac:dyDescent="0.35">
      <c r="A28737">
        <v>3.5500526428200002E-4</v>
      </c>
      <c r="B28737" t="s">
        <v>8</v>
      </c>
      <c r="C28737">
        <v>360282</v>
      </c>
      <c r="D28737">
        <v>1537734553.77</v>
      </c>
      <c r="E28737">
        <v>19432</v>
      </c>
      <c r="F28737">
        <v>1537734553.77</v>
      </c>
      <c r="G28737">
        <v>1537734553.77</v>
      </c>
      <c r="H28737" t="s">
        <v>7</v>
      </c>
    </row>
    <row r="28738" spans="1:8" x14ac:dyDescent="0.35">
      <c r="A28738">
        <v>3.3688545227099999E-4</v>
      </c>
      <c r="B28738" t="s">
        <v>12</v>
      </c>
      <c r="C28738">
        <v>359958</v>
      </c>
      <c r="D28738">
        <v>1537734554.1500001</v>
      </c>
      <c r="E28738">
        <v>56295</v>
      </c>
      <c r="F28738">
        <v>1537734554.1500001</v>
      </c>
      <c r="G28738">
        <v>1537734554.1500001</v>
      </c>
      <c r="H28738" t="s">
        <v>7</v>
      </c>
    </row>
    <row r="28739" spans="1:8" x14ac:dyDescent="0.35">
      <c r="A28739">
        <v>2.17914581299E-4</v>
      </c>
      <c r="B28739" t="s">
        <v>11</v>
      </c>
      <c r="C28739">
        <v>359999</v>
      </c>
      <c r="D28739">
        <v>1537734554.49</v>
      </c>
      <c r="E28739">
        <v>81549</v>
      </c>
      <c r="F28739">
        <v>1537734554.49</v>
      </c>
      <c r="G28739">
        <v>1537734554.49</v>
      </c>
      <c r="H28739" t="s">
        <v>7</v>
      </c>
    </row>
    <row r="28740" spans="1:8" x14ac:dyDescent="0.35">
      <c r="A28740">
        <v>2.8991699218799998E-4</v>
      </c>
      <c r="B28740" t="s">
        <v>12</v>
      </c>
      <c r="C28740">
        <v>360000</v>
      </c>
      <c r="D28740">
        <v>1537734554.8199999</v>
      </c>
      <c r="E28740">
        <v>81778</v>
      </c>
      <c r="F28740">
        <v>1537734554.8199999</v>
      </c>
      <c r="G28740">
        <v>1537734554.8199999</v>
      </c>
      <c r="H28740" t="s">
        <v>7</v>
      </c>
    </row>
    <row r="28741" spans="1:8" x14ac:dyDescent="0.35">
      <c r="A28741">
        <v>3.5214424133300001E-4</v>
      </c>
      <c r="B28741" t="s">
        <v>8</v>
      </c>
      <c r="C28741">
        <v>360369</v>
      </c>
      <c r="D28741">
        <v>1537734555.22</v>
      </c>
      <c r="E28741">
        <v>91261</v>
      </c>
      <c r="F28741">
        <v>1537734555.22</v>
      </c>
      <c r="G28741">
        <v>1537734555.22</v>
      </c>
      <c r="H28741" t="s">
        <v>7</v>
      </c>
    </row>
    <row r="28742" spans="1:8" x14ac:dyDescent="0.35">
      <c r="A28742">
        <v>2.10046768188E-4</v>
      </c>
      <c r="B28742" t="s">
        <v>9</v>
      </c>
      <c r="C28742">
        <v>360317</v>
      </c>
      <c r="D28742">
        <v>1537734555.51</v>
      </c>
      <c r="E28742">
        <v>58418</v>
      </c>
      <c r="F28742">
        <v>1537734555.5</v>
      </c>
      <c r="G28742">
        <v>1537734555.51</v>
      </c>
      <c r="H28742" t="s">
        <v>7</v>
      </c>
    </row>
    <row r="28743" spans="1:8" x14ac:dyDescent="0.35">
      <c r="A28743">
        <v>4.4894218444799998E-4</v>
      </c>
      <c r="B28743" t="s">
        <v>10</v>
      </c>
      <c r="C28743">
        <v>359942</v>
      </c>
      <c r="D28743">
        <v>1537734555.8599999</v>
      </c>
      <c r="E28743">
        <v>83454</v>
      </c>
      <c r="F28743">
        <v>1537734555.8599999</v>
      </c>
      <c r="G28743">
        <v>1537734555.8599999</v>
      </c>
      <c r="H28743" t="s">
        <v>7</v>
      </c>
    </row>
    <row r="28744" spans="1:8" x14ac:dyDescent="0.35">
      <c r="A28744">
        <v>4.2605400085400001E-4</v>
      </c>
      <c r="B28744" t="s">
        <v>8</v>
      </c>
      <c r="C28744">
        <v>360439</v>
      </c>
      <c r="D28744">
        <v>1537734556.3399999</v>
      </c>
      <c r="E28744">
        <v>39743</v>
      </c>
      <c r="F28744">
        <v>1537734556.3399999</v>
      </c>
      <c r="G28744">
        <v>1537734556.3399999</v>
      </c>
      <c r="H28744" t="s">
        <v>7</v>
      </c>
    </row>
    <row r="28745" spans="1:8" x14ac:dyDescent="0.35">
      <c r="A28745">
        <v>2.64167785645E-4</v>
      </c>
      <c r="B28745" t="s">
        <v>11</v>
      </c>
      <c r="C28745">
        <v>360123</v>
      </c>
      <c r="D28745">
        <v>1537734556.55</v>
      </c>
      <c r="E28745">
        <v>37662</v>
      </c>
      <c r="F28745">
        <v>1537734556.55</v>
      </c>
      <c r="G28745">
        <v>1537734556.55</v>
      </c>
      <c r="H28745" t="s">
        <v>7</v>
      </c>
    </row>
    <row r="28746" spans="1:8" x14ac:dyDescent="0.35">
      <c r="A28746">
        <v>3.1089782714800002E-4</v>
      </c>
      <c r="B28746" t="s">
        <v>8</v>
      </c>
      <c r="C28746">
        <v>360468</v>
      </c>
      <c r="D28746">
        <v>1537734556.8</v>
      </c>
      <c r="E28746">
        <v>36812</v>
      </c>
      <c r="F28746">
        <v>1537734556.8</v>
      </c>
      <c r="G28746">
        <v>1537734556.8</v>
      </c>
      <c r="H28746" t="s">
        <v>7</v>
      </c>
    </row>
    <row r="28747" spans="1:8" x14ac:dyDescent="0.35">
      <c r="A28747">
        <v>2.9802322387700002E-4</v>
      </c>
      <c r="B28747" t="s">
        <v>8</v>
      </c>
      <c r="C28747">
        <v>360484</v>
      </c>
      <c r="D28747">
        <v>1537734557.0899999</v>
      </c>
      <c r="E28747">
        <v>55535</v>
      </c>
      <c r="F28747">
        <v>1537734557.0899999</v>
      </c>
      <c r="G28747">
        <v>1537734557.0899999</v>
      </c>
      <c r="H28747" t="s">
        <v>7</v>
      </c>
    </row>
    <row r="28748" spans="1:8" x14ac:dyDescent="0.35">
      <c r="A28748">
        <v>4.2104721069300002E-4</v>
      </c>
      <c r="B28748" t="s">
        <v>12</v>
      </c>
      <c r="C28748">
        <v>360151</v>
      </c>
      <c r="D28748">
        <v>1537734557.3299999</v>
      </c>
      <c r="E28748">
        <v>22662</v>
      </c>
      <c r="F28748">
        <v>1537734557.3299999</v>
      </c>
      <c r="G28748">
        <v>1537734557.3299999</v>
      </c>
      <c r="H28748" t="s">
        <v>7</v>
      </c>
    </row>
    <row r="28749" spans="1:8" x14ac:dyDescent="0.35">
      <c r="A28749">
        <v>5.8698654174800004E-4</v>
      </c>
      <c r="B28749" t="s">
        <v>12</v>
      </c>
      <c r="C28749">
        <v>360163</v>
      </c>
      <c r="D28749">
        <v>1537734557.53</v>
      </c>
      <c r="E28749">
        <v>94655</v>
      </c>
      <c r="F28749">
        <v>1537734557.53</v>
      </c>
      <c r="G28749">
        <v>1537734557.53</v>
      </c>
      <c r="H28749" t="s">
        <v>7</v>
      </c>
    </row>
    <row r="28750" spans="1:8" x14ac:dyDescent="0.35">
      <c r="A28750">
        <v>6.3490867614700004E-4</v>
      </c>
      <c r="B28750" t="s">
        <v>10</v>
      </c>
      <c r="C28750">
        <v>360061</v>
      </c>
      <c r="D28750">
        <v>1537734557.8299999</v>
      </c>
      <c r="E28750">
        <v>23360</v>
      </c>
      <c r="F28750">
        <v>1537734557.8299999</v>
      </c>
      <c r="G28750">
        <v>1537734557.8299999</v>
      </c>
      <c r="H28750" t="s">
        <v>7</v>
      </c>
    </row>
    <row r="28751" spans="1:8" x14ac:dyDescent="0.35">
      <c r="A28751">
        <v>3.7002563476600003E-4</v>
      </c>
      <c r="B28751" t="s">
        <v>10</v>
      </c>
      <c r="C28751">
        <v>360081</v>
      </c>
      <c r="D28751">
        <v>1537734558.1500001</v>
      </c>
      <c r="E28751">
        <v>33629</v>
      </c>
      <c r="F28751">
        <v>1537734558.1500001</v>
      </c>
      <c r="G28751">
        <v>1537734558.1500001</v>
      </c>
      <c r="H28751" t="s">
        <v>7</v>
      </c>
    </row>
    <row r="28752" spans="1:8" x14ac:dyDescent="0.35">
      <c r="A28752">
        <v>2.69174575806E-4</v>
      </c>
      <c r="B28752" t="s">
        <v>12</v>
      </c>
      <c r="C28752">
        <v>360227</v>
      </c>
      <c r="D28752">
        <v>1537734558.51</v>
      </c>
      <c r="E28752">
        <v>88109</v>
      </c>
      <c r="F28752">
        <v>1537734558.51</v>
      </c>
      <c r="G28752">
        <v>1537734558.51</v>
      </c>
      <c r="H28752" t="s">
        <v>7</v>
      </c>
    </row>
    <row r="28753" spans="1:8" x14ac:dyDescent="0.35">
      <c r="A28753">
        <v>3.5095214843799998E-4</v>
      </c>
      <c r="B28753" t="s">
        <v>11</v>
      </c>
      <c r="C28753">
        <v>360260</v>
      </c>
      <c r="D28753">
        <v>1537734558.8199999</v>
      </c>
      <c r="E28753">
        <v>54069</v>
      </c>
      <c r="F28753">
        <v>1537734558.8199999</v>
      </c>
      <c r="G28753">
        <v>1537734558.8199999</v>
      </c>
      <c r="H28753" t="s">
        <v>7</v>
      </c>
    </row>
    <row r="28754" spans="1:8" x14ac:dyDescent="0.35">
      <c r="A28754">
        <v>6.9839954376199999E-3</v>
      </c>
      <c r="B28754" t="s">
        <v>11</v>
      </c>
      <c r="C28754">
        <v>360275</v>
      </c>
      <c r="D28754">
        <v>1537734559.0799999</v>
      </c>
      <c r="E28754">
        <v>12522</v>
      </c>
      <c r="F28754">
        <v>1537734559.0799999</v>
      </c>
      <c r="G28754">
        <v>1537734559.0799999</v>
      </c>
      <c r="H28754" t="s">
        <v>7</v>
      </c>
    </row>
    <row r="28755" spans="1:8" x14ac:dyDescent="0.35">
      <c r="A28755">
        <v>4.4989585876499999E-4</v>
      </c>
      <c r="B28755" t="s">
        <v>11</v>
      </c>
      <c r="C28755">
        <v>360294</v>
      </c>
      <c r="D28755">
        <v>1537734559.4000001</v>
      </c>
      <c r="E28755">
        <v>87189</v>
      </c>
      <c r="F28755">
        <v>1537734559.4000001</v>
      </c>
      <c r="G28755">
        <v>1537734559.4000001</v>
      </c>
      <c r="H28755" t="s">
        <v>7</v>
      </c>
    </row>
    <row r="28756" spans="1:8" x14ac:dyDescent="0.35">
      <c r="A28756">
        <v>2.5701522827100001E-4</v>
      </c>
      <c r="B28756" t="s">
        <v>10</v>
      </c>
      <c r="C28756">
        <v>360177</v>
      </c>
      <c r="D28756">
        <v>1537734559.6900001</v>
      </c>
      <c r="E28756">
        <v>42950</v>
      </c>
      <c r="F28756">
        <v>1537734559.6900001</v>
      </c>
      <c r="G28756">
        <v>1537734559.6900001</v>
      </c>
      <c r="H28756" t="s">
        <v>7</v>
      </c>
    </row>
    <row r="28757" spans="1:8" x14ac:dyDescent="0.35">
      <c r="A28757">
        <v>2.2602081298800001E-4</v>
      </c>
      <c r="B28757" t="s">
        <v>11</v>
      </c>
      <c r="C28757">
        <v>360335</v>
      </c>
      <c r="D28757">
        <v>1537734560.03</v>
      </c>
      <c r="E28757">
        <v>87889</v>
      </c>
      <c r="F28757">
        <v>1537734560.03</v>
      </c>
      <c r="G28757">
        <v>1537734560.03</v>
      </c>
      <c r="H28757" t="s">
        <v>7</v>
      </c>
    </row>
    <row r="28758" spans="1:8" x14ac:dyDescent="0.35">
      <c r="A28758">
        <v>3.8790702819799998E-4</v>
      </c>
      <c r="B28758" t="s">
        <v>10</v>
      </c>
      <c r="C28758">
        <v>360217</v>
      </c>
      <c r="D28758">
        <v>1537734560.3199999</v>
      </c>
      <c r="E28758">
        <v>82450</v>
      </c>
      <c r="F28758">
        <v>1537734560.3199999</v>
      </c>
      <c r="G28758">
        <v>1537734560.3199999</v>
      </c>
      <c r="H28758" t="s">
        <v>7</v>
      </c>
    </row>
    <row r="28759" spans="1:8" x14ac:dyDescent="0.35">
      <c r="A28759">
        <v>3.1995773315400002E-4</v>
      </c>
      <c r="B28759" t="s">
        <v>9</v>
      </c>
      <c r="C28759">
        <v>360638</v>
      </c>
      <c r="D28759">
        <v>1537734560.6600001</v>
      </c>
      <c r="E28759">
        <v>81549</v>
      </c>
      <c r="F28759">
        <v>1537734560.6600001</v>
      </c>
      <c r="G28759">
        <v>1537734560.6600001</v>
      </c>
      <c r="H28759" t="s">
        <v>7</v>
      </c>
    </row>
    <row r="28760" spans="1:8" x14ac:dyDescent="0.35">
      <c r="A28760">
        <v>4.1198730468799998E-4</v>
      </c>
      <c r="B28760" t="s">
        <v>9</v>
      </c>
      <c r="C28760">
        <v>360650</v>
      </c>
      <c r="D28760">
        <v>1537734560.8699999</v>
      </c>
      <c r="E28760">
        <v>64050</v>
      </c>
      <c r="F28760">
        <v>1537734560.8699999</v>
      </c>
      <c r="G28760">
        <v>1537734560.8699999</v>
      </c>
      <c r="H28760" t="s">
        <v>7</v>
      </c>
    </row>
    <row r="28761" spans="1:8" x14ac:dyDescent="0.35">
      <c r="A28761">
        <v>7.1692466735799999E-4</v>
      </c>
      <c r="B28761" t="s">
        <v>10</v>
      </c>
      <c r="C28761">
        <v>360268</v>
      </c>
      <c r="D28761">
        <v>1537734561.0699999</v>
      </c>
      <c r="E28761">
        <v>91392</v>
      </c>
      <c r="F28761">
        <v>1537734561.0699999</v>
      </c>
      <c r="G28761">
        <v>1537734561.0699999</v>
      </c>
      <c r="H28761" t="s">
        <v>7</v>
      </c>
    </row>
    <row r="28762" spans="1:8" x14ac:dyDescent="0.35">
      <c r="A28762">
        <v>3.5905838012700002E-4</v>
      </c>
      <c r="B28762" t="s">
        <v>11</v>
      </c>
      <c r="C28762">
        <v>360412</v>
      </c>
      <c r="D28762">
        <v>1537734561.3199999</v>
      </c>
      <c r="E28762">
        <v>39662</v>
      </c>
      <c r="F28762">
        <v>1537734561.3199999</v>
      </c>
      <c r="G28762">
        <v>1537734561.3199999</v>
      </c>
      <c r="H28762" t="s">
        <v>7</v>
      </c>
    </row>
    <row r="28763" spans="1:8" x14ac:dyDescent="0.35">
      <c r="A28763">
        <v>9.56058502197E-4</v>
      </c>
      <c r="B28763" t="s">
        <v>8</v>
      </c>
      <c r="C28763">
        <v>360759</v>
      </c>
      <c r="D28763">
        <v>1537734561.51</v>
      </c>
      <c r="E28763">
        <v>11155</v>
      </c>
      <c r="F28763">
        <v>1537734561.51</v>
      </c>
      <c r="G28763">
        <v>1537734561.51</v>
      </c>
      <c r="H28763" t="s">
        <v>7</v>
      </c>
    </row>
    <row r="28764" spans="1:8" x14ac:dyDescent="0.35">
      <c r="A28764">
        <v>6.7591667175300005E-4</v>
      </c>
      <c r="B28764" t="s">
        <v>12</v>
      </c>
      <c r="C28764">
        <v>360425</v>
      </c>
      <c r="D28764">
        <v>1537734561.79</v>
      </c>
      <c r="E28764">
        <v>43599</v>
      </c>
      <c r="F28764">
        <v>1537734561.79</v>
      </c>
      <c r="G28764">
        <v>1537734561.79</v>
      </c>
      <c r="H28764" t="s">
        <v>7</v>
      </c>
    </row>
    <row r="28765" spans="1:8" x14ac:dyDescent="0.35">
      <c r="A28765">
        <v>4.4393539428699998E-4</v>
      </c>
      <c r="B28765" t="s">
        <v>10</v>
      </c>
      <c r="C28765">
        <v>360332</v>
      </c>
      <c r="D28765">
        <v>1537734562.0999999</v>
      </c>
      <c r="E28765">
        <v>50459</v>
      </c>
      <c r="F28765">
        <v>1537734562.0999999</v>
      </c>
      <c r="G28765">
        <v>1537734562.0999999</v>
      </c>
      <c r="H28765" t="s">
        <v>7</v>
      </c>
    </row>
    <row r="28766" spans="1:8" x14ac:dyDescent="0.35">
      <c r="A28766">
        <v>3.0493736267099997E-4</v>
      </c>
      <c r="B28766" t="s">
        <v>12</v>
      </c>
      <c r="C28766">
        <v>360464</v>
      </c>
      <c r="D28766">
        <v>1537734562.3499999</v>
      </c>
      <c r="E28766">
        <v>93377</v>
      </c>
      <c r="F28766">
        <v>1537734562.3499999</v>
      </c>
      <c r="G28766">
        <v>1537734562.3499999</v>
      </c>
      <c r="H28766" t="s">
        <v>7</v>
      </c>
    </row>
    <row r="28767" spans="1:8" x14ac:dyDescent="0.35">
      <c r="A28767">
        <v>3.3283233642599999E-4</v>
      </c>
      <c r="B28767" t="s">
        <v>8</v>
      </c>
      <c r="C28767">
        <v>360828</v>
      </c>
      <c r="D28767">
        <v>1537734562.6099999</v>
      </c>
      <c r="E28767">
        <v>64034</v>
      </c>
      <c r="F28767">
        <v>1537734562.6099999</v>
      </c>
      <c r="G28767">
        <v>1537734562.6099999</v>
      </c>
      <c r="H28767" t="s">
        <v>7</v>
      </c>
    </row>
    <row r="28768" spans="1:8" x14ac:dyDescent="0.35">
      <c r="A28768">
        <v>5.4788589477499999E-4</v>
      </c>
      <c r="B28768" t="s">
        <v>9</v>
      </c>
      <c r="C28768">
        <v>360772</v>
      </c>
      <c r="D28768">
        <v>1537734562.8699999</v>
      </c>
      <c r="E28768">
        <v>98910</v>
      </c>
      <c r="F28768">
        <v>1537734562.8699999</v>
      </c>
      <c r="G28768">
        <v>1537734562.8699999</v>
      </c>
      <c r="H28768" t="s">
        <v>7</v>
      </c>
    </row>
    <row r="28769" spans="1:8" x14ac:dyDescent="0.35">
      <c r="A28769">
        <v>2.5701522827100001E-4</v>
      </c>
      <c r="B28769" t="s">
        <v>8</v>
      </c>
      <c r="C28769">
        <v>360868</v>
      </c>
      <c r="D28769">
        <v>1537734563.23</v>
      </c>
      <c r="E28769">
        <v>67571</v>
      </c>
      <c r="F28769">
        <v>1537734563.23</v>
      </c>
      <c r="G28769">
        <v>1537734563.23</v>
      </c>
      <c r="H28769" t="s">
        <v>7</v>
      </c>
    </row>
    <row r="28770" spans="1:8" x14ac:dyDescent="0.35">
      <c r="A28770">
        <v>2.8610229492200001E-4</v>
      </c>
      <c r="B28770" t="s">
        <v>11</v>
      </c>
      <c r="C28770">
        <v>360544</v>
      </c>
      <c r="D28770">
        <v>1537734563.54</v>
      </c>
      <c r="E28770">
        <v>63236</v>
      </c>
      <c r="F28770">
        <v>1537734563.54</v>
      </c>
      <c r="G28770">
        <v>1537734563.54</v>
      </c>
      <c r="H28770" t="s">
        <v>7</v>
      </c>
    </row>
    <row r="28771" spans="1:8" x14ac:dyDescent="0.35">
      <c r="A28771">
        <v>2.9683113098099998E-4</v>
      </c>
      <c r="B28771" t="s">
        <v>11</v>
      </c>
      <c r="C28771">
        <v>360569</v>
      </c>
      <c r="D28771">
        <v>1537734563.97</v>
      </c>
      <c r="E28771">
        <v>14736</v>
      </c>
      <c r="F28771">
        <v>1537734563.97</v>
      </c>
      <c r="G28771">
        <v>1537734563.97</v>
      </c>
      <c r="H28771" t="s">
        <v>7</v>
      </c>
    </row>
    <row r="28772" spans="1:8" x14ac:dyDescent="0.35">
      <c r="A28772">
        <v>3.3497810363799997E-4</v>
      </c>
      <c r="B28772" t="s">
        <v>11</v>
      </c>
      <c r="C28772">
        <v>360592</v>
      </c>
      <c r="D28772">
        <v>1537734564.3399999</v>
      </c>
      <c r="E28772">
        <v>92237</v>
      </c>
      <c r="F28772">
        <v>1537734564.3399999</v>
      </c>
      <c r="G28772">
        <v>1537734564.3399999</v>
      </c>
      <c r="H28772" t="s">
        <v>7</v>
      </c>
    </row>
    <row r="28773" spans="1:8" x14ac:dyDescent="0.35">
      <c r="A28773">
        <v>3.8981437683099999E-4</v>
      </c>
      <c r="B28773" t="s">
        <v>9</v>
      </c>
      <c r="C28773">
        <v>360882</v>
      </c>
      <c r="D28773">
        <v>1537734564.72</v>
      </c>
      <c r="E28773">
        <v>31982</v>
      </c>
      <c r="F28773">
        <v>1537734564.72</v>
      </c>
      <c r="G28773">
        <v>1537734564.72</v>
      </c>
      <c r="H28773" t="s">
        <v>7</v>
      </c>
    </row>
    <row r="28774" spans="1:8" x14ac:dyDescent="0.35">
      <c r="A28774">
        <v>3.3402442932100001E-4</v>
      </c>
      <c r="B28774" t="s">
        <v>8</v>
      </c>
      <c r="C28774">
        <v>360981</v>
      </c>
      <c r="D28774">
        <v>1537734565.04</v>
      </c>
      <c r="E28774">
        <v>54022</v>
      </c>
      <c r="F28774">
        <v>1537734565.04</v>
      </c>
      <c r="G28774">
        <v>1537734565.04</v>
      </c>
      <c r="H28774" t="s">
        <v>7</v>
      </c>
    </row>
    <row r="28775" spans="1:8" x14ac:dyDescent="0.35">
      <c r="A28775">
        <v>4.2638778686500001E-3</v>
      </c>
      <c r="B28775" t="s">
        <v>8</v>
      </c>
      <c r="C28775">
        <v>361003</v>
      </c>
      <c r="D28775">
        <v>1537734565.4000001</v>
      </c>
      <c r="E28775">
        <v>90483</v>
      </c>
      <c r="F28775">
        <v>1537734565.4000001</v>
      </c>
      <c r="G28775">
        <v>1537734565.4000001</v>
      </c>
      <c r="H28775" t="s">
        <v>7</v>
      </c>
    </row>
    <row r="28776" spans="1:8" x14ac:dyDescent="0.35">
      <c r="A28776">
        <v>2.3603439331099999E-4</v>
      </c>
      <c r="B28776" t="s">
        <v>9</v>
      </c>
      <c r="C28776">
        <v>360946</v>
      </c>
      <c r="D28776">
        <v>1537734565.77</v>
      </c>
      <c r="E28776">
        <v>42603</v>
      </c>
      <c r="F28776">
        <v>1537734565.77</v>
      </c>
      <c r="G28776">
        <v>1537734565.77</v>
      </c>
      <c r="H28776" t="s">
        <v>7</v>
      </c>
    </row>
    <row r="28777" spans="1:8" x14ac:dyDescent="0.35">
      <c r="A28777">
        <v>2.9706954956100002E-4</v>
      </c>
      <c r="B28777" t="s">
        <v>12</v>
      </c>
      <c r="C28777">
        <v>360692</v>
      </c>
      <c r="D28777">
        <v>1537734566.0699999</v>
      </c>
      <c r="E28777">
        <v>53860</v>
      </c>
      <c r="F28777">
        <v>1537734566.0699999</v>
      </c>
      <c r="G28777">
        <v>1537734566.0699999</v>
      </c>
      <c r="H28777" t="s">
        <v>7</v>
      </c>
    </row>
    <row r="28778" spans="1:8" x14ac:dyDescent="0.35">
      <c r="A28778">
        <v>2.8491020202600002E-4</v>
      </c>
      <c r="B28778" t="s">
        <v>11</v>
      </c>
      <c r="C28778">
        <v>360722</v>
      </c>
      <c r="D28778">
        <v>1537734566.45</v>
      </c>
      <c r="E28778">
        <v>38394</v>
      </c>
      <c r="F28778">
        <v>1537734566.45</v>
      </c>
      <c r="G28778">
        <v>1537734566.45</v>
      </c>
      <c r="H28778" t="s">
        <v>7</v>
      </c>
    </row>
    <row r="28779" spans="1:8" x14ac:dyDescent="0.35">
      <c r="A28779">
        <v>5.3596496582000003E-4</v>
      </c>
      <c r="B28779" t="s">
        <v>8</v>
      </c>
      <c r="C28779">
        <v>361091</v>
      </c>
      <c r="D28779">
        <v>1537734566.79</v>
      </c>
      <c r="E28779">
        <v>86702</v>
      </c>
      <c r="F28779">
        <v>1537734566.79</v>
      </c>
      <c r="G28779">
        <v>1537734566.79</v>
      </c>
      <c r="H28779" t="s">
        <v>7</v>
      </c>
    </row>
    <row r="28780" spans="1:8" x14ac:dyDescent="0.35">
      <c r="A28780">
        <v>7.2002410888699999E-4</v>
      </c>
      <c r="B28780" t="s">
        <v>8</v>
      </c>
      <c r="C28780">
        <v>361116</v>
      </c>
      <c r="D28780">
        <v>1537734567.1900001</v>
      </c>
      <c r="E28780">
        <v>37133</v>
      </c>
      <c r="F28780">
        <v>1537734567.1900001</v>
      </c>
      <c r="G28780">
        <v>1537734567.1900001</v>
      </c>
      <c r="H28780" t="s">
        <v>7</v>
      </c>
    </row>
    <row r="28781" spans="1:8" x14ac:dyDescent="0.35">
      <c r="A28781">
        <v>2.3102760314900001E-4</v>
      </c>
      <c r="B28781" t="s">
        <v>9</v>
      </c>
      <c r="C28781">
        <v>361052</v>
      </c>
      <c r="D28781">
        <v>1537734567.5899999</v>
      </c>
      <c r="E28781">
        <v>71188</v>
      </c>
      <c r="F28781">
        <v>1537734567.5899999</v>
      </c>
      <c r="G28781">
        <v>1537734567.5899999</v>
      </c>
      <c r="H28781" t="s">
        <v>7</v>
      </c>
    </row>
    <row r="28782" spans="1:8" x14ac:dyDescent="0.35">
      <c r="A28782">
        <v>3.4689903259299998E-4</v>
      </c>
      <c r="B28782" t="s">
        <v>12</v>
      </c>
      <c r="C28782">
        <v>360807</v>
      </c>
      <c r="D28782">
        <v>1537734567.9100001</v>
      </c>
      <c r="E28782">
        <v>37616</v>
      </c>
      <c r="F28782">
        <v>1537734567.9100001</v>
      </c>
      <c r="G28782">
        <v>1537734567.9100001</v>
      </c>
      <c r="H28782" t="s">
        <v>7</v>
      </c>
    </row>
    <row r="28783" spans="1:8" x14ac:dyDescent="0.35">
      <c r="A28783">
        <v>4.6992301940899998E-4</v>
      </c>
      <c r="B28783" t="s">
        <v>8</v>
      </c>
      <c r="C28783">
        <v>361173</v>
      </c>
      <c r="D28783">
        <v>1537734568.1400001</v>
      </c>
      <c r="E28783">
        <v>20258</v>
      </c>
      <c r="F28783">
        <v>1537734568.1400001</v>
      </c>
      <c r="G28783">
        <v>1537734568.1400001</v>
      </c>
      <c r="H28783" t="s">
        <v>7</v>
      </c>
    </row>
    <row r="28784" spans="1:8" x14ac:dyDescent="0.35">
      <c r="A28784">
        <v>2.8204917907700001E-4</v>
      </c>
      <c r="B28784" t="s">
        <v>11</v>
      </c>
      <c r="C28784">
        <v>360845</v>
      </c>
      <c r="D28784">
        <v>1537734568.48</v>
      </c>
      <c r="E28784">
        <v>95610</v>
      </c>
      <c r="F28784">
        <v>1537734568.48</v>
      </c>
      <c r="G28784">
        <v>1537734568.48</v>
      </c>
      <c r="H28784" t="s">
        <v>7</v>
      </c>
    </row>
    <row r="28785" spans="1:8" x14ac:dyDescent="0.35">
      <c r="A28785">
        <v>5.9604644775400003E-4</v>
      </c>
      <c r="B28785" t="s">
        <v>8</v>
      </c>
      <c r="C28785">
        <v>361214</v>
      </c>
      <c r="D28785">
        <v>1537734568.8199999</v>
      </c>
      <c r="E28785">
        <v>23266</v>
      </c>
      <c r="F28785">
        <v>1537734568.8199999</v>
      </c>
      <c r="G28785">
        <v>1537734568.8199999</v>
      </c>
      <c r="H28785" t="s">
        <v>7</v>
      </c>
    </row>
    <row r="28786" spans="1:8" x14ac:dyDescent="0.35">
      <c r="A28786">
        <v>5.8388710022E-4</v>
      </c>
      <c r="B28786" t="s">
        <v>11</v>
      </c>
      <c r="C28786">
        <v>360886</v>
      </c>
      <c r="D28786">
        <v>1537734569.1199999</v>
      </c>
      <c r="E28786">
        <v>24516</v>
      </c>
      <c r="F28786">
        <v>1537734569.1099999</v>
      </c>
      <c r="G28786">
        <v>1537734569.1099999</v>
      </c>
      <c r="H28786" t="s">
        <v>7</v>
      </c>
    </row>
    <row r="28787" spans="1:8" x14ac:dyDescent="0.35">
      <c r="A28787">
        <v>4.1389465331999998E-4</v>
      </c>
      <c r="B28787" t="s">
        <v>9</v>
      </c>
      <c r="C28787">
        <v>361158</v>
      </c>
      <c r="D28787">
        <v>1537734569.3599999</v>
      </c>
      <c r="E28787">
        <v>66061</v>
      </c>
      <c r="F28787">
        <v>1537734569.3599999</v>
      </c>
      <c r="G28787">
        <v>1537734569.3599999</v>
      </c>
      <c r="H28787" t="s">
        <v>7</v>
      </c>
    </row>
    <row r="28788" spans="1:8" x14ac:dyDescent="0.35">
      <c r="A28788">
        <v>2.7799606323200001E-4</v>
      </c>
      <c r="B28788" t="s">
        <v>9</v>
      </c>
      <c r="C28788">
        <v>361175</v>
      </c>
      <c r="D28788">
        <v>1537734569.6199999</v>
      </c>
      <c r="E28788">
        <v>38267</v>
      </c>
      <c r="F28788">
        <v>1537734569.6199999</v>
      </c>
      <c r="G28788">
        <v>1537734569.6199999</v>
      </c>
      <c r="H28788" t="s">
        <v>7</v>
      </c>
    </row>
    <row r="28789" spans="1:8" x14ac:dyDescent="0.35">
      <c r="A28789">
        <v>4.4393539428699998E-4</v>
      </c>
      <c r="B28789" t="s">
        <v>8</v>
      </c>
      <c r="C28789">
        <v>361292</v>
      </c>
      <c r="D28789">
        <v>1537734570.01</v>
      </c>
      <c r="E28789">
        <v>27330</v>
      </c>
      <c r="F28789">
        <v>1537734570.01</v>
      </c>
      <c r="G28789">
        <v>1537734570.01</v>
      </c>
      <c r="H28789" t="s">
        <v>7</v>
      </c>
    </row>
    <row r="28790" spans="1:8" x14ac:dyDescent="0.35">
      <c r="A28790">
        <v>3.5095214843799998E-4</v>
      </c>
      <c r="B28790" t="s">
        <v>11</v>
      </c>
      <c r="C28790">
        <v>360962</v>
      </c>
      <c r="D28790">
        <v>1537734570.3399999</v>
      </c>
      <c r="E28790">
        <v>85083</v>
      </c>
      <c r="F28790">
        <v>1537734570.3399999</v>
      </c>
      <c r="G28790">
        <v>1537734570.3399999</v>
      </c>
      <c r="H28790" t="s">
        <v>7</v>
      </c>
    </row>
    <row r="28791" spans="1:8" x14ac:dyDescent="0.35">
      <c r="A28791">
        <v>3.1399726867700002E-4</v>
      </c>
      <c r="B28791" t="s">
        <v>12</v>
      </c>
      <c r="C28791">
        <v>360969</v>
      </c>
      <c r="D28791">
        <v>1537734570.5699999</v>
      </c>
      <c r="E28791">
        <v>73825</v>
      </c>
      <c r="F28791">
        <v>1537734570.5699999</v>
      </c>
      <c r="G28791">
        <v>1537734570.5699999</v>
      </c>
      <c r="H28791" t="s">
        <v>7</v>
      </c>
    </row>
    <row r="28792" spans="1:8" x14ac:dyDescent="0.35">
      <c r="A28792">
        <v>4.90403175354E-3</v>
      </c>
      <c r="B28792" t="s">
        <v>10</v>
      </c>
      <c r="C28792">
        <v>360874</v>
      </c>
      <c r="D28792">
        <v>1537734570.8299999</v>
      </c>
      <c r="E28792">
        <v>74287</v>
      </c>
      <c r="F28792">
        <v>1537734570.8199999</v>
      </c>
      <c r="G28792">
        <v>1537734570.8299999</v>
      </c>
      <c r="H28792" t="s">
        <v>7</v>
      </c>
    </row>
    <row r="28793" spans="1:8" x14ac:dyDescent="0.35">
      <c r="A28793">
        <v>2.6702880859400002E-4</v>
      </c>
      <c r="B28793" t="s">
        <v>10</v>
      </c>
      <c r="C28793">
        <v>360889</v>
      </c>
      <c r="D28793">
        <v>1537734571.03</v>
      </c>
      <c r="E28793">
        <v>60885</v>
      </c>
      <c r="F28793">
        <v>1537734571.03</v>
      </c>
      <c r="G28793">
        <v>1537734571.03</v>
      </c>
      <c r="H28793" t="s">
        <v>7</v>
      </c>
    </row>
    <row r="28794" spans="1:8" x14ac:dyDescent="0.35">
      <c r="A28794">
        <v>3.5095214843799998E-4</v>
      </c>
      <c r="B28794" t="s">
        <v>8</v>
      </c>
      <c r="C28794">
        <v>361370</v>
      </c>
      <c r="D28794">
        <v>1537734571.21</v>
      </c>
      <c r="E28794">
        <v>89030</v>
      </c>
      <c r="F28794">
        <v>1537734571.21</v>
      </c>
      <c r="G28794">
        <v>1537734571.21</v>
      </c>
      <c r="H28794" t="s">
        <v>7</v>
      </c>
    </row>
    <row r="28795" spans="1:8" x14ac:dyDescent="0.35">
      <c r="A28795">
        <v>1.24001502991E-3</v>
      </c>
      <c r="B28795" t="s">
        <v>8</v>
      </c>
      <c r="C28795">
        <v>361384</v>
      </c>
      <c r="D28795">
        <v>1537734571.4300001</v>
      </c>
      <c r="E28795">
        <v>60993</v>
      </c>
      <c r="F28795">
        <v>1537734571.4300001</v>
      </c>
      <c r="G28795">
        <v>1537734571.4300001</v>
      </c>
      <c r="H28795" t="s">
        <v>7</v>
      </c>
    </row>
    <row r="28796" spans="1:8" x14ac:dyDescent="0.35">
      <c r="A28796">
        <v>5.9509277343800003E-4</v>
      </c>
      <c r="B28796" t="s">
        <v>8</v>
      </c>
      <c r="C28796">
        <v>361406</v>
      </c>
      <c r="D28796">
        <v>1537734571.77</v>
      </c>
      <c r="E28796">
        <v>51085</v>
      </c>
      <c r="F28796">
        <v>1537734571.77</v>
      </c>
      <c r="G28796">
        <v>1537734571.77</v>
      </c>
      <c r="H28796" t="s">
        <v>7</v>
      </c>
    </row>
    <row r="28797" spans="1:8" x14ac:dyDescent="0.35">
      <c r="A28797">
        <v>4.0102005004900003E-4</v>
      </c>
      <c r="B28797" t="s">
        <v>8</v>
      </c>
      <c r="C28797">
        <v>361433</v>
      </c>
      <c r="D28797">
        <v>1537734572.1800001</v>
      </c>
      <c r="E28797">
        <v>88445</v>
      </c>
      <c r="F28797">
        <v>1537734572.1800001</v>
      </c>
      <c r="G28797">
        <v>1537734572.1800001</v>
      </c>
      <c r="H28797" t="s">
        <v>7</v>
      </c>
    </row>
    <row r="28798" spans="1:8" x14ac:dyDescent="0.35">
      <c r="A28798">
        <v>3.46183776855E-4</v>
      </c>
      <c r="B28798" t="s">
        <v>11</v>
      </c>
      <c r="C28798">
        <v>361097</v>
      </c>
      <c r="D28798">
        <v>1537734572.49</v>
      </c>
      <c r="E28798">
        <v>45804</v>
      </c>
      <c r="F28798">
        <v>1537734572.49</v>
      </c>
      <c r="G28798">
        <v>1537734572.49</v>
      </c>
      <c r="H28798" t="s">
        <v>7</v>
      </c>
    </row>
    <row r="28799" spans="1:8" x14ac:dyDescent="0.35">
      <c r="A28799">
        <v>2.8586387634299998E-4</v>
      </c>
      <c r="B28799" t="s">
        <v>8</v>
      </c>
      <c r="C28799">
        <v>361470</v>
      </c>
      <c r="D28799">
        <v>1537734572.76</v>
      </c>
      <c r="E28799">
        <v>25133</v>
      </c>
      <c r="F28799">
        <v>1537734572.76</v>
      </c>
      <c r="G28799">
        <v>1537734572.76</v>
      </c>
      <c r="H28799" t="s">
        <v>7</v>
      </c>
    </row>
    <row r="28800" spans="1:8" x14ac:dyDescent="0.35">
      <c r="A28800">
        <v>3.4093856811500002E-4</v>
      </c>
      <c r="B28800" t="s">
        <v>12</v>
      </c>
      <c r="C28800">
        <v>361135</v>
      </c>
      <c r="D28800">
        <v>1537734573.24</v>
      </c>
      <c r="E28800">
        <v>84391</v>
      </c>
      <c r="F28800">
        <v>1537734573.24</v>
      </c>
      <c r="G28800">
        <v>1537734573.24</v>
      </c>
      <c r="H28800" t="s">
        <v>7</v>
      </c>
    </row>
    <row r="28801" spans="1:8" x14ac:dyDescent="0.35">
      <c r="A28801">
        <v>2.7489662170400003E-4</v>
      </c>
      <c r="B28801" t="s">
        <v>9</v>
      </c>
      <c r="C28801">
        <v>361419</v>
      </c>
      <c r="D28801">
        <v>1537734573.5999999</v>
      </c>
      <c r="E28801">
        <v>72166</v>
      </c>
      <c r="F28801">
        <v>1537734573.5999999</v>
      </c>
      <c r="G28801">
        <v>1537734573.5999999</v>
      </c>
      <c r="H28801" t="s">
        <v>7</v>
      </c>
    </row>
    <row r="28802" spans="1:8" x14ac:dyDescent="0.35">
      <c r="A28802">
        <v>3.3187866210899997E-4</v>
      </c>
      <c r="B28802" t="s">
        <v>9</v>
      </c>
      <c r="C28802">
        <v>361443</v>
      </c>
      <c r="D28802">
        <v>1537734574.01</v>
      </c>
      <c r="E28802">
        <v>28495</v>
      </c>
      <c r="F28802">
        <v>1537734574.01</v>
      </c>
      <c r="G28802">
        <v>1537734574.01</v>
      </c>
      <c r="H28802" t="s">
        <v>7</v>
      </c>
    </row>
    <row r="28803" spans="1:8" x14ac:dyDescent="0.35">
      <c r="A28803">
        <v>2.2506713867200001E-4</v>
      </c>
      <c r="B28803" t="s">
        <v>12</v>
      </c>
      <c r="C28803">
        <v>361202</v>
      </c>
      <c r="D28803">
        <v>1537734574.28</v>
      </c>
      <c r="E28803">
        <v>42156</v>
      </c>
      <c r="F28803">
        <v>1537734574.28</v>
      </c>
      <c r="G28803">
        <v>1537734574.28</v>
      </c>
      <c r="H28803" t="s">
        <v>7</v>
      </c>
    </row>
    <row r="28804" spans="1:8" x14ac:dyDescent="0.35">
      <c r="A28804">
        <v>2.2101402282700001E-4</v>
      </c>
      <c r="B28804" t="s">
        <v>9</v>
      </c>
      <c r="C28804">
        <v>361479</v>
      </c>
      <c r="D28804">
        <v>1537734574.5799999</v>
      </c>
      <c r="E28804">
        <v>17537</v>
      </c>
      <c r="F28804">
        <v>1537734574.5799999</v>
      </c>
      <c r="G28804">
        <v>1537734574.5799999</v>
      </c>
      <c r="H28804" t="s">
        <v>7</v>
      </c>
    </row>
    <row r="28805" spans="1:8" x14ac:dyDescent="0.35">
      <c r="A28805">
        <v>2.08139419556E-4</v>
      </c>
      <c r="B28805" t="s">
        <v>12</v>
      </c>
      <c r="C28805">
        <v>361233</v>
      </c>
      <c r="D28805">
        <v>1537734574.78</v>
      </c>
      <c r="E28805">
        <v>37153</v>
      </c>
      <c r="F28805">
        <v>1537734574.78</v>
      </c>
      <c r="G28805">
        <v>1537734574.78</v>
      </c>
      <c r="H28805" t="s">
        <v>7</v>
      </c>
    </row>
    <row r="28806" spans="1:8" x14ac:dyDescent="0.35">
      <c r="A28806">
        <v>3.5190582275399998E-4</v>
      </c>
      <c r="B28806" t="s">
        <v>11</v>
      </c>
      <c r="C28806">
        <v>361262</v>
      </c>
      <c r="D28806">
        <v>1537734575.1099999</v>
      </c>
      <c r="E28806">
        <v>69277</v>
      </c>
      <c r="F28806">
        <v>1537734575.1099999</v>
      </c>
      <c r="G28806">
        <v>1537734575.1099999</v>
      </c>
      <c r="H28806" t="s">
        <v>7</v>
      </c>
    </row>
    <row r="28807" spans="1:8" x14ac:dyDescent="0.35">
      <c r="A28807">
        <v>3.7384033203099998E-4</v>
      </c>
      <c r="B28807" t="s">
        <v>12</v>
      </c>
      <c r="C28807">
        <v>361273</v>
      </c>
      <c r="D28807">
        <v>1537734575.47</v>
      </c>
      <c r="E28807">
        <v>50879</v>
      </c>
      <c r="F28807">
        <v>1537734575.47</v>
      </c>
      <c r="G28807">
        <v>1537734575.47</v>
      </c>
      <c r="H28807" t="s">
        <v>7</v>
      </c>
    </row>
    <row r="28808" spans="1:8" x14ac:dyDescent="0.35">
      <c r="A28808">
        <v>3.2210350036600001E-4</v>
      </c>
      <c r="B28808" t="s">
        <v>10</v>
      </c>
      <c r="C28808">
        <v>361170</v>
      </c>
      <c r="D28808">
        <v>1537734575.72</v>
      </c>
      <c r="E28808">
        <v>72795</v>
      </c>
      <c r="F28808">
        <v>1537734575.72</v>
      </c>
      <c r="G28808">
        <v>1537734575.72</v>
      </c>
      <c r="H28808" t="s">
        <v>7</v>
      </c>
    </row>
    <row r="28809" spans="1:8" x14ac:dyDescent="0.35">
      <c r="A28809">
        <v>7.1787834167499995E-4</v>
      </c>
      <c r="B28809" t="s">
        <v>10</v>
      </c>
      <c r="C28809">
        <v>361188</v>
      </c>
      <c r="D28809">
        <v>1537734576.01</v>
      </c>
      <c r="E28809">
        <v>70732</v>
      </c>
      <c r="F28809">
        <v>1537734576.01</v>
      </c>
      <c r="G28809">
        <v>1537734576.01</v>
      </c>
      <c r="H28809" t="s">
        <v>7</v>
      </c>
    </row>
    <row r="28810" spans="1:8" x14ac:dyDescent="0.35">
      <c r="A28810">
        <v>2.03847885132E-4</v>
      </c>
      <c r="B28810" t="s">
        <v>8</v>
      </c>
      <c r="C28810">
        <v>361704</v>
      </c>
      <c r="D28810">
        <v>1537734576.3</v>
      </c>
      <c r="E28810">
        <v>13907</v>
      </c>
      <c r="F28810">
        <v>1537734576.3</v>
      </c>
      <c r="G28810">
        <v>1537734576.3</v>
      </c>
      <c r="H28810" t="s">
        <v>7</v>
      </c>
    </row>
    <row r="28811" spans="1:8" x14ac:dyDescent="0.35">
      <c r="A28811">
        <v>7.9607963561999999E-4</v>
      </c>
      <c r="B28811" t="s">
        <v>10</v>
      </c>
      <c r="C28811">
        <v>361226</v>
      </c>
      <c r="D28811">
        <v>1537734576.5999999</v>
      </c>
      <c r="E28811">
        <v>66669</v>
      </c>
      <c r="F28811">
        <v>1537734576.5999999</v>
      </c>
      <c r="G28811">
        <v>1537734576.5999999</v>
      </c>
      <c r="H28811" t="s">
        <v>7</v>
      </c>
    </row>
    <row r="28812" spans="1:8" x14ac:dyDescent="0.35">
      <c r="A28812">
        <v>3.8313865661600001E-4</v>
      </c>
      <c r="B28812" t="s">
        <v>8</v>
      </c>
      <c r="C28812">
        <v>361736</v>
      </c>
      <c r="D28812">
        <v>1537734578.6500001</v>
      </c>
      <c r="E28812">
        <v>44867</v>
      </c>
      <c r="F28812">
        <v>1537734578.6500001</v>
      </c>
      <c r="G28812">
        <v>1537734578.6500001</v>
      </c>
      <c r="H28812" t="s">
        <v>7</v>
      </c>
    </row>
    <row r="28813" spans="1:8" x14ac:dyDescent="0.35">
      <c r="A28813">
        <v>3.9386749267599999E-4</v>
      </c>
      <c r="B28813" t="s">
        <v>8</v>
      </c>
      <c r="C28813">
        <v>361759</v>
      </c>
      <c r="D28813">
        <v>1537734579</v>
      </c>
      <c r="E28813">
        <v>38397</v>
      </c>
      <c r="F28813">
        <v>1537734579</v>
      </c>
      <c r="G28813">
        <v>1537734579</v>
      </c>
      <c r="H28813" t="s">
        <v>7</v>
      </c>
    </row>
    <row r="28814" spans="1:8" x14ac:dyDescent="0.35">
      <c r="A28814">
        <v>1.9502639770500001E-4</v>
      </c>
      <c r="B28814" t="s">
        <v>11</v>
      </c>
      <c r="C28814">
        <v>361414</v>
      </c>
      <c r="D28814">
        <v>1537734579.3399999</v>
      </c>
      <c r="E28814">
        <v>79519</v>
      </c>
      <c r="F28814">
        <v>1537734579.3399999</v>
      </c>
      <c r="G28814">
        <v>1537734579.3399999</v>
      </c>
      <c r="H28814" t="s">
        <v>7</v>
      </c>
    </row>
    <row r="28815" spans="1:8" x14ac:dyDescent="0.35">
      <c r="A28815">
        <v>2.5329589843799999E-3</v>
      </c>
      <c r="B28815" t="s">
        <v>9</v>
      </c>
      <c r="C28815">
        <v>361671</v>
      </c>
      <c r="D28815">
        <v>1537734579.6500001</v>
      </c>
      <c r="E28815">
        <v>13517</v>
      </c>
      <c r="F28815">
        <v>1537734579.6400001</v>
      </c>
      <c r="G28815">
        <v>1537734579.6500001</v>
      </c>
      <c r="H28815" t="s">
        <v>7</v>
      </c>
    </row>
    <row r="28816" spans="1:8" x14ac:dyDescent="0.35">
      <c r="A28816">
        <v>4.4829845428499999E-3</v>
      </c>
      <c r="B28816" t="s">
        <v>8</v>
      </c>
      <c r="C28816">
        <v>361821</v>
      </c>
      <c r="D28816">
        <v>1537734579.98</v>
      </c>
      <c r="E28816">
        <v>46889</v>
      </c>
      <c r="F28816">
        <v>1537734579.98</v>
      </c>
      <c r="G28816">
        <v>1537734579.98</v>
      </c>
      <c r="H28816" t="s">
        <v>7</v>
      </c>
    </row>
    <row r="28817" spans="1:8" x14ac:dyDescent="0.35">
      <c r="A28817">
        <v>4.6586990356399998E-4</v>
      </c>
      <c r="B28817" t="s">
        <v>8</v>
      </c>
      <c r="C28817">
        <v>361843</v>
      </c>
      <c r="D28817">
        <v>1537734580.3399999</v>
      </c>
      <c r="E28817">
        <v>79259</v>
      </c>
      <c r="F28817">
        <v>1537734580.3399999</v>
      </c>
      <c r="G28817">
        <v>1537734580.3399999</v>
      </c>
      <c r="H28817" t="s">
        <v>7</v>
      </c>
    </row>
    <row r="28818" spans="1:8" x14ac:dyDescent="0.35">
      <c r="A28818">
        <v>2.8395652771000002E-4</v>
      </c>
      <c r="B28818" t="s">
        <v>10</v>
      </c>
      <c r="C28818">
        <v>361362</v>
      </c>
      <c r="D28818">
        <v>1537734580.5899999</v>
      </c>
      <c r="E28818">
        <v>66610</v>
      </c>
      <c r="F28818">
        <v>1537734580.5899999</v>
      </c>
      <c r="G28818">
        <v>1537734580.5899999</v>
      </c>
      <c r="H28818" t="s">
        <v>7</v>
      </c>
    </row>
    <row r="28819" spans="1:8" x14ac:dyDescent="0.35">
      <c r="A28819">
        <v>2.7990341186500002E-4</v>
      </c>
      <c r="B28819" t="s">
        <v>11</v>
      </c>
      <c r="C28819">
        <v>361508</v>
      </c>
      <c r="D28819">
        <v>1537734580.8499999</v>
      </c>
      <c r="E28819">
        <v>65798</v>
      </c>
      <c r="F28819">
        <v>1537734580.8499999</v>
      </c>
      <c r="G28819">
        <v>1537734580.8499999</v>
      </c>
      <c r="H28819" t="s">
        <v>7</v>
      </c>
    </row>
    <row r="28820" spans="1:8" x14ac:dyDescent="0.35">
      <c r="A28820">
        <v>2.95162200928E-4</v>
      </c>
      <c r="B28820" t="s">
        <v>11</v>
      </c>
      <c r="C28820">
        <v>361530</v>
      </c>
      <c r="D28820">
        <v>1537734581.23</v>
      </c>
      <c r="E28820">
        <v>39011</v>
      </c>
      <c r="F28820">
        <v>1537734581.23</v>
      </c>
      <c r="G28820">
        <v>1537734581.23</v>
      </c>
      <c r="H28820" t="s">
        <v>7</v>
      </c>
    </row>
    <row r="28821" spans="1:8" x14ac:dyDescent="0.35">
      <c r="A28821">
        <v>3.1995773315400002E-4</v>
      </c>
      <c r="B28821" t="s">
        <v>12</v>
      </c>
      <c r="C28821">
        <v>361534</v>
      </c>
      <c r="D28821">
        <v>1537734581.5</v>
      </c>
      <c r="E28821">
        <v>26048</v>
      </c>
      <c r="F28821">
        <v>1537734581.5</v>
      </c>
      <c r="G28821">
        <v>1537734581.5</v>
      </c>
      <c r="H28821" t="s">
        <v>7</v>
      </c>
    </row>
    <row r="28822" spans="1:8" x14ac:dyDescent="0.35">
      <c r="A28822">
        <v>8.80002975464E-4</v>
      </c>
      <c r="B28822" t="s">
        <v>9</v>
      </c>
      <c r="C28822">
        <v>361788</v>
      </c>
      <c r="D28822">
        <v>1537734581.75</v>
      </c>
      <c r="E28822">
        <v>51707</v>
      </c>
      <c r="F28822">
        <v>1537734581.75</v>
      </c>
      <c r="G28822">
        <v>1537734581.75</v>
      </c>
      <c r="H28822" t="s">
        <v>7</v>
      </c>
    </row>
    <row r="28823" spans="1:8" x14ac:dyDescent="0.35">
      <c r="A28823">
        <v>3.4308433532700001E-4</v>
      </c>
      <c r="B28823" t="s">
        <v>12</v>
      </c>
      <c r="C28823">
        <v>361567</v>
      </c>
      <c r="D28823">
        <v>1537734582.0599999</v>
      </c>
      <c r="E28823">
        <v>45287</v>
      </c>
      <c r="F28823">
        <v>1537734582.0599999</v>
      </c>
      <c r="G28823">
        <v>1537734582.0599999</v>
      </c>
      <c r="H28823" t="s">
        <v>7</v>
      </c>
    </row>
    <row r="28824" spans="1:8" x14ac:dyDescent="0.35">
      <c r="A28824">
        <v>3.0589103698700003E-4</v>
      </c>
      <c r="B28824" t="s">
        <v>11</v>
      </c>
      <c r="C28824">
        <v>361600</v>
      </c>
      <c r="D28824">
        <v>1537734582.3099999</v>
      </c>
      <c r="E28824">
        <v>94135</v>
      </c>
      <c r="F28824">
        <v>1537734582.3099999</v>
      </c>
      <c r="G28824">
        <v>1537734582.3099999</v>
      </c>
      <c r="H28824" t="s">
        <v>7</v>
      </c>
    </row>
    <row r="28825" spans="1:8" x14ac:dyDescent="0.35">
      <c r="A28825">
        <v>3.0899047851600003E-4</v>
      </c>
      <c r="B28825" t="s">
        <v>8</v>
      </c>
      <c r="C28825">
        <v>361992</v>
      </c>
      <c r="D28825">
        <v>1537734582.6900001</v>
      </c>
      <c r="E28825">
        <v>79018</v>
      </c>
      <c r="F28825">
        <v>1537734582.6900001</v>
      </c>
      <c r="G28825">
        <v>1537734582.6900001</v>
      </c>
      <c r="H28825" t="s">
        <v>7</v>
      </c>
    </row>
    <row r="28826" spans="1:8" x14ac:dyDescent="0.35">
      <c r="A28826">
        <v>3.2496452331500002E-4</v>
      </c>
      <c r="B28826" t="s">
        <v>12</v>
      </c>
      <c r="C28826">
        <v>361627</v>
      </c>
      <c r="D28826">
        <v>1537734583.03</v>
      </c>
      <c r="E28826">
        <v>15611</v>
      </c>
      <c r="F28826">
        <v>1537734583.03</v>
      </c>
      <c r="G28826">
        <v>1537734583.03</v>
      </c>
      <c r="H28826" t="s">
        <v>7</v>
      </c>
    </row>
    <row r="28827" spans="1:8" x14ac:dyDescent="0.35">
      <c r="A28827">
        <v>2.3102760314900001E-4</v>
      </c>
      <c r="B28827" t="s">
        <v>8</v>
      </c>
      <c r="C28827">
        <v>362032</v>
      </c>
      <c r="D28827">
        <v>1537734583.3499999</v>
      </c>
      <c r="E28827">
        <v>61180</v>
      </c>
      <c r="F28827">
        <v>1537734583.3499999</v>
      </c>
      <c r="G28827">
        <v>1537734583.3499999</v>
      </c>
      <c r="H28827" t="s">
        <v>7</v>
      </c>
    </row>
    <row r="28828" spans="1:8" x14ac:dyDescent="0.35">
      <c r="A28828">
        <v>3.2401084899900002E-4</v>
      </c>
      <c r="B28828" t="s">
        <v>8</v>
      </c>
      <c r="C28828">
        <v>362059</v>
      </c>
      <c r="D28828">
        <v>1537734583.77</v>
      </c>
      <c r="E28828">
        <v>63950</v>
      </c>
      <c r="F28828">
        <v>1537734583.77</v>
      </c>
      <c r="G28828">
        <v>1537734583.77</v>
      </c>
      <c r="H28828" t="s">
        <v>7</v>
      </c>
    </row>
    <row r="28829" spans="1:8" x14ac:dyDescent="0.35">
      <c r="A28829">
        <v>3.0684471130399999E-4</v>
      </c>
      <c r="B28829" t="s">
        <v>9</v>
      </c>
      <c r="C28829">
        <v>361933</v>
      </c>
      <c r="D28829">
        <v>1537734584.1900001</v>
      </c>
      <c r="E28829">
        <v>88508</v>
      </c>
      <c r="F28829">
        <v>1537734584.1900001</v>
      </c>
      <c r="G28829">
        <v>1537734584.1900001</v>
      </c>
      <c r="H28829" t="s">
        <v>7</v>
      </c>
    </row>
    <row r="28830" spans="1:8" x14ac:dyDescent="0.35">
      <c r="A28830">
        <v>4.8494338989299999E-4</v>
      </c>
      <c r="B28830" t="s">
        <v>11</v>
      </c>
      <c r="C28830">
        <v>361735</v>
      </c>
      <c r="D28830">
        <v>1537734584.5599999</v>
      </c>
      <c r="E28830">
        <v>48266</v>
      </c>
      <c r="F28830">
        <v>1537734584.5599999</v>
      </c>
      <c r="G28830">
        <v>1537734584.5599999</v>
      </c>
      <c r="H28830" t="s">
        <v>7</v>
      </c>
    </row>
    <row r="28831" spans="1:8" x14ac:dyDescent="0.35">
      <c r="A28831">
        <v>3.4189224243199998E-4</v>
      </c>
      <c r="B28831" t="s">
        <v>12</v>
      </c>
      <c r="C28831">
        <v>361742</v>
      </c>
      <c r="D28831">
        <v>1537734584.98</v>
      </c>
      <c r="E28831">
        <v>14343</v>
      </c>
      <c r="F28831">
        <v>1537734584.98</v>
      </c>
      <c r="G28831">
        <v>1537734584.98</v>
      </c>
      <c r="H28831" t="s">
        <v>7</v>
      </c>
    </row>
    <row r="28832" spans="1:8" x14ac:dyDescent="0.35">
      <c r="A28832">
        <v>2.13861465454E-4</v>
      </c>
      <c r="B28832" t="s">
        <v>9</v>
      </c>
      <c r="C28832">
        <v>362003</v>
      </c>
      <c r="D28832">
        <v>1537734585.3099999</v>
      </c>
      <c r="E28832">
        <v>91936</v>
      </c>
      <c r="F28832">
        <v>1537734585.3099999</v>
      </c>
      <c r="G28832">
        <v>1537734585.3099999</v>
      </c>
      <c r="H28832" t="s">
        <v>7</v>
      </c>
    </row>
    <row r="28833" spans="1:8" x14ac:dyDescent="0.35">
      <c r="A28833">
        <v>3.3688545227099999E-4</v>
      </c>
      <c r="B28833" t="s">
        <v>8</v>
      </c>
      <c r="C28833">
        <v>362175</v>
      </c>
      <c r="D28833">
        <v>1537734585.6199999</v>
      </c>
      <c r="E28833">
        <v>28855</v>
      </c>
      <c r="F28833">
        <v>1537734585.6199999</v>
      </c>
      <c r="G28833">
        <v>1537734585.6199999</v>
      </c>
      <c r="H28833" t="s">
        <v>7</v>
      </c>
    </row>
    <row r="28834" spans="1:8" x14ac:dyDescent="0.35">
      <c r="A28834">
        <v>2.4700164794900001E-4</v>
      </c>
      <c r="B28834" t="s">
        <v>10</v>
      </c>
      <c r="C28834">
        <v>361697</v>
      </c>
      <c r="D28834">
        <v>1537734585.96</v>
      </c>
      <c r="E28834">
        <v>22653</v>
      </c>
      <c r="F28834">
        <v>1537734585.96</v>
      </c>
      <c r="G28834">
        <v>1537734585.96</v>
      </c>
      <c r="H28834" t="s">
        <v>7</v>
      </c>
    </row>
    <row r="28835" spans="1:8" x14ac:dyDescent="0.35">
      <c r="A28835">
        <v>2.2912025451700001E-4</v>
      </c>
      <c r="B28835" t="s">
        <v>12</v>
      </c>
      <c r="C28835">
        <v>361824</v>
      </c>
      <c r="D28835">
        <v>1537734586.23</v>
      </c>
      <c r="E28835">
        <v>35918</v>
      </c>
      <c r="F28835">
        <v>1537734586.23</v>
      </c>
      <c r="G28835">
        <v>1537734586.23</v>
      </c>
      <c r="H28835" t="s">
        <v>7</v>
      </c>
    </row>
    <row r="28836" spans="1:8" x14ac:dyDescent="0.35">
      <c r="A28836">
        <v>2.5606155395500001E-4</v>
      </c>
      <c r="B28836" t="s">
        <v>9</v>
      </c>
      <c r="C28836">
        <v>362079</v>
      </c>
      <c r="D28836">
        <v>1537734586.51</v>
      </c>
      <c r="E28836">
        <v>45374</v>
      </c>
      <c r="F28836">
        <v>1537734586.51</v>
      </c>
      <c r="G28836">
        <v>1537734586.51</v>
      </c>
      <c r="H28836" t="s">
        <v>7</v>
      </c>
    </row>
    <row r="28837" spans="1:8" x14ac:dyDescent="0.35">
      <c r="A28837">
        <v>2.17914581299E-4</v>
      </c>
      <c r="B28837" t="s">
        <v>8</v>
      </c>
      <c r="C28837">
        <v>362259</v>
      </c>
      <c r="D28837">
        <v>1537734586.8499999</v>
      </c>
      <c r="E28837">
        <v>41070</v>
      </c>
      <c r="F28837">
        <v>1537734586.8499999</v>
      </c>
      <c r="G28837">
        <v>1537734586.8499999</v>
      </c>
      <c r="H28837" t="s">
        <v>7</v>
      </c>
    </row>
    <row r="28838" spans="1:8" x14ac:dyDescent="0.35">
      <c r="A28838">
        <v>2.5105476379400001E-4</v>
      </c>
      <c r="B28838" t="s">
        <v>10</v>
      </c>
      <c r="C28838">
        <v>361773</v>
      </c>
      <c r="D28838">
        <v>1537734587.1600001</v>
      </c>
      <c r="E28838">
        <v>64349</v>
      </c>
      <c r="F28838">
        <v>1537734587.1500001</v>
      </c>
      <c r="G28838">
        <v>1537734587.1600001</v>
      </c>
      <c r="H28838" t="s">
        <v>7</v>
      </c>
    </row>
    <row r="28839" spans="1:8" x14ac:dyDescent="0.35">
      <c r="A28839">
        <v>4.2104721069300002E-4</v>
      </c>
      <c r="B28839" t="s">
        <v>10</v>
      </c>
      <c r="C28839">
        <v>361785</v>
      </c>
      <c r="D28839">
        <v>1537734587.3900001</v>
      </c>
      <c r="E28839">
        <v>55792</v>
      </c>
      <c r="F28839">
        <v>1537734587.3900001</v>
      </c>
      <c r="G28839">
        <v>1537734587.3900001</v>
      </c>
      <c r="H28839" t="s">
        <v>7</v>
      </c>
    </row>
    <row r="28840" spans="1:8" x14ac:dyDescent="0.35">
      <c r="A28840">
        <v>3.5405158996600002E-4</v>
      </c>
      <c r="B28840" t="s">
        <v>12</v>
      </c>
      <c r="C28840">
        <v>361912</v>
      </c>
      <c r="D28840">
        <v>1537734587.6300001</v>
      </c>
      <c r="E28840">
        <v>92809</v>
      </c>
      <c r="F28840">
        <v>1537734587.6300001</v>
      </c>
      <c r="G28840">
        <v>1537734587.6300001</v>
      </c>
      <c r="H28840" t="s">
        <v>7</v>
      </c>
    </row>
    <row r="28841" spans="1:8" x14ac:dyDescent="0.35">
      <c r="A28841">
        <v>1.84059143066E-4</v>
      </c>
      <c r="B28841" t="s">
        <v>8</v>
      </c>
      <c r="C28841">
        <v>362326</v>
      </c>
      <c r="D28841">
        <v>1537734587.9300001</v>
      </c>
      <c r="E28841">
        <v>37099</v>
      </c>
      <c r="F28841">
        <v>1537734587.9300001</v>
      </c>
      <c r="G28841">
        <v>1537734587.9300001</v>
      </c>
      <c r="H28841" t="s">
        <v>7</v>
      </c>
    </row>
    <row r="28842" spans="1:8" x14ac:dyDescent="0.35">
      <c r="A28842">
        <v>2.10046768188E-4</v>
      </c>
      <c r="B28842" t="s">
        <v>11</v>
      </c>
      <c r="C28842">
        <v>361975</v>
      </c>
      <c r="D28842">
        <v>1537734588.3499999</v>
      </c>
      <c r="E28842">
        <v>15062</v>
      </c>
      <c r="F28842">
        <v>1537734588.3499999</v>
      </c>
      <c r="G28842">
        <v>1537734588.3499999</v>
      </c>
      <c r="H28842" t="s">
        <v>7</v>
      </c>
    </row>
    <row r="28843" spans="1:8" x14ac:dyDescent="0.35">
      <c r="A28843">
        <v>2.5010108947800001E-4</v>
      </c>
      <c r="B28843" t="s">
        <v>9</v>
      </c>
      <c r="C28843">
        <v>362216</v>
      </c>
      <c r="D28843">
        <v>1537734588.71</v>
      </c>
      <c r="E28843">
        <v>68862</v>
      </c>
      <c r="F28843">
        <v>1537734588.71</v>
      </c>
      <c r="G28843">
        <v>1537734588.71</v>
      </c>
      <c r="H28843" t="s">
        <v>7</v>
      </c>
    </row>
    <row r="28844" spans="1:8" x14ac:dyDescent="0.35">
      <c r="A28844">
        <v>3.0589103698700003E-4</v>
      </c>
      <c r="B28844" t="s">
        <v>8</v>
      </c>
      <c r="C28844">
        <v>362401</v>
      </c>
      <c r="D28844">
        <v>1537734589.0599999</v>
      </c>
      <c r="E28844">
        <v>37425</v>
      </c>
      <c r="F28844">
        <v>1537734589.0599999</v>
      </c>
      <c r="G28844">
        <v>1537734589.0599999</v>
      </c>
      <c r="H28844" t="s">
        <v>7</v>
      </c>
    </row>
    <row r="28845" spans="1:8" x14ac:dyDescent="0.35">
      <c r="A28845">
        <v>1.0840892791699999E-3</v>
      </c>
      <c r="B28845" t="s">
        <v>10</v>
      </c>
      <c r="C28845">
        <v>361905</v>
      </c>
      <c r="D28845">
        <v>1537734589.3699999</v>
      </c>
      <c r="E28845">
        <v>13338</v>
      </c>
      <c r="F28845">
        <v>1537734589.3699999</v>
      </c>
      <c r="G28845">
        <v>1537734589.3699999</v>
      </c>
      <c r="H28845" t="s">
        <v>7</v>
      </c>
    </row>
    <row r="28846" spans="1:8" x14ac:dyDescent="0.35">
      <c r="A28846">
        <v>4.36782836914E-4</v>
      </c>
      <c r="B28846" t="s">
        <v>11</v>
      </c>
      <c r="C28846">
        <v>362055</v>
      </c>
      <c r="D28846">
        <v>1537734589.73</v>
      </c>
      <c r="E28846">
        <v>23403</v>
      </c>
      <c r="F28846">
        <v>1537734589.72</v>
      </c>
      <c r="G28846">
        <v>1537734589.73</v>
      </c>
      <c r="H28846" t="s">
        <v>7</v>
      </c>
    </row>
    <row r="28847" spans="1:8" x14ac:dyDescent="0.35">
      <c r="A28847">
        <v>2.34127044678E-4</v>
      </c>
      <c r="B28847" t="s">
        <v>9</v>
      </c>
      <c r="C28847">
        <v>362295</v>
      </c>
      <c r="D28847">
        <v>1537734590.05</v>
      </c>
      <c r="E28847">
        <v>30886</v>
      </c>
      <c r="F28847">
        <v>1537734590.05</v>
      </c>
      <c r="G28847">
        <v>1537734590.05</v>
      </c>
      <c r="H28847" t="s">
        <v>7</v>
      </c>
    </row>
    <row r="28848" spans="1:8" x14ac:dyDescent="0.35">
      <c r="A28848">
        <v>3.3409595489500002E-3</v>
      </c>
      <c r="B28848" t="s">
        <v>9</v>
      </c>
      <c r="C28848">
        <v>362324</v>
      </c>
      <c r="D28848">
        <v>1537734590.48</v>
      </c>
      <c r="E28848">
        <v>31824</v>
      </c>
      <c r="F28848">
        <v>1537734590.48</v>
      </c>
      <c r="G28848">
        <v>1537734590.48</v>
      </c>
      <c r="H28848" t="s">
        <v>7</v>
      </c>
    </row>
    <row r="28849" spans="1:8" x14ac:dyDescent="0.35">
      <c r="A28849">
        <v>2.5391578674300002E-4</v>
      </c>
      <c r="B28849" t="s">
        <v>11</v>
      </c>
      <c r="C28849">
        <v>362118</v>
      </c>
      <c r="D28849">
        <v>1537734590.6700001</v>
      </c>
      <c r="E28849">
        <v>74917</v>
      </c>
      <c r="F28849">
        <v>1537734590.6700001</v>
      </c>
      <c r="G28849">
        <v>1537734590.6700001</v>
      </c>
      <c r="H28849" t="s">
        <v>7</v>
      </c>
    </row>
    <row r="28850" spans="1:8" x14ac:dyDescent="0.35">
      <c r="A28850">
        <v>3.0803680419900001E-4</v>
      </c>
      <c r="B28850" t="s">
        <v>10</v>
      </c>
      <c r="C28850">
        <v>362004</v>
      </c>
      <c r="D28850">
        <v>1537734591.03</v>
      </c>
      <c r="E28850">
        <v>69396</v>
      </c>
      <c r="F28850">
        <v>1537734591.03</v>
      </c>
      <c r="G28850">
        <v>1537734591.03</v>
      </c>
      <c r="H28850" t="s">
        <v>7</v>
      </c>
    </row>
    <row r="28851" spans="1:8" x14ac:dyDescent="0.35">
      <c r="A28851">
        <v>3.4499168396000002E-4</v>
      </c>
      <c r="B28851" t="s">
        <v>10</v>
      </c>
      <c r="C28851">
        <v>362017</v>
      </c>
      <c r="D28851">
        <v>1537734591.29</v>
      </c>
      <c r="E28851">
        <v>67771</v>
      </c>
      <c r="F28851">
        <v>1537734591.29</v>
      </c>
      <c r="G28851">
        <v>1537734591.29</v>
      </c>
      <c r="H28851" t="s">
        <v>7</v>
      </c>
    </row>
    <row r="28852" spans="1:8" x14ac:dyDescent="0.35">
      <c r="A28852">
        <v>8.5902214050300005E-4</v>
      </c>
      <c r="B28852" t="s">
        <v>8</v>
      </c>
      <c r="C28852">
        <v>362560</v>
      </c>
      <c r="D28852">
        <v>1537734591.49</v>
      </c>
      <c r="E28852">
        <v>61262</v>
      </c>
      <c r="F28852">
        <v>1537734591.49</v>
      </c>
      <c r="G28852">
        <v>1537734591.49</v>
      </c>
      <c r="H28852" t="s">
        <v>7</v>
      </c>
    </row>
    <row r="28853" spans="1:8" x14ac:dyDescent="0.35">
      <c r="A28853">
        <v>3.2210350036600001E-4</v>
      </c>
      <c r="B28853" t="s">
        <v>10</v>
      </c>
      <c r="C28853">
        <v>362052</v>
      </c>
      <c r="D28853">
        <v>1537734591.8299999</v>
      </c>
      <c r="E28853">
        <v>95813</v>
      </c>
      <c r="F28853">
        <v>1537734591.8299999</v>
      </c>
      <c r="G28853">
        <v>1537734591.8299999</v>
      </c>
      <c r="H28853" t="s">
        <v>7</v>
      </c>
    </row>
    <row r="28854" spans="1:8" x14ac:dyDescent="0.35">
      <c r="A28854">
        <v>2.09093093872E-4</v>
      </c>
      <c r="B28854" t="s">
        <v>8</v>
      </c>
      <c r="C28854">
        <v>362603</v>
      </c>
      <c r="D28854">
        <v>1537734592.1500001</v>
      </c>
      <c r="E28854">
        <v>36915</v>
      </c>
      <c r="F28854">
        <v>1537734592.1500001</v>
      </c>
      <c r="G28854">
        <v>1537734592.1500001</v>
      </c>
      <c r="H28854" t="s">
        <v>7</v>
      </c>
    </row>
    <row r="28855" spans="1:8" x14ac:dyDescent="0.35">
      <c r="A28855">
        <v>3.4284591674799998E-4</v>
      </c>
      <c r="B28855" t="s">
        <v>9</v>
      </c>
      <c r="C28855">
        <v>362444</v>
      </c>
      <c r="D28855">
        <v>1537734592.4200001</v>
      </c>
      <c r="E28855">
        <v>52113</v>
      </c>
      <c r="F28855">
        <v>1537734592.4200001</v>
      </c>
      <c r="G28855">
        <v>1537734592.4200001</v>
      </c>
      <c r="H28855" t="s">
        <v>7</v>
      </c>
    </row>
    <row r="28856" spans="1:8" x14ac:dyDescent="0.35">
      <c r="A28856">
        <v>3.1995773315400002E-4</v>
      </c>
      <c r="B28856" t="s">
        <v>8</v>
      </c>
      <c r="C28856">
        <v>362643</v>
      </c>
      <c r="D28856">
        <v>1537734592.73</v>
      </c>
      <c r="E28856">
        <v>83555</v>
      </c>
      <c r="F28856">
        <v>1537734592.73</v>
      </c>
      <c r="G28856">
        <v>1537734592.73</v>
      </c>
      <c r="H28856" t="s">
        <v>7</v>
      </c>
    </row>
    <row r="28857" spans="1:8" x14ac:dyDescent="0.35">
      <c r="A28857">
        <v>1.9621849060099999E-4</v>
      </c>
      <c r="B28857" t="s">
        <v>12</v>
      </c>
      <c r="C28857">
        <v>362243</v>
      </c>
      <c r="D28857">
        <v>1537734593.04</v>
      </c>
      <c r="E28857">
        <v>46658</v>
      </c>
      <c r="F28857">
        <v>1537734593.04</v>
      </c>
      <c r="G28857">
        <v>1537734593.04</v>
      </c>
      <c r="H28857" t="s">
        <v>7</v>
      </c>
    </row>
    <row r="28858" spans="1:8" x14ac:dyDescent="0.35">
      <c r="A28858">
        <v>1.6784667968800001E-4</v>
      </c>
      <c r="B28858" t="s">
        <v>11</v>
      </c>
      <c r="C28858">
        <v>362283</v>
      </c>
      <c r="D28858">
        <v>1537734593.3900001</v>
      </c>
      <c r="E28858">
        <v>99313</v>
      </c>
      <c r="F28858">
        <v>1537734593.3900001</v>
      </c>
      <c r="G28858">
        <v>1537734593.3900001</v>
      </c>
      <c r="H28858" t="s">
        <v>7</v>
      </c>
    </row>
    <row r="28859" spans="1:8" x14ac:dyDescent="0.35">
      <c r="A28859">
        <v>1.88899040222E-3</v>
      </c>
      <c r="B28859" t="s">
        <v>9</v>
      </c>
      <c r="C28859">
        <v>362523</v>
      </c>
      <c r="D28859">
        <v>1537734593.6700001</v>
      </c>
      <c r="E28859">
        <v>63244</v>
      </c>
      <c r="F28859">
        <v>1537734593.6600001</v>
      </c>
      <c r="G28859">
        <v>1537734593.6700001</v>
      </c>
      <c r="H28859" t="s">
        <v>7</v>
      </c>
    </row>
    <row r="28860" spans="1:8" x14ac:dyDescent="0.35">
      <c r="A28860">
        <v>4.1508674621600002E-4</v>
      </c>
      <c r="B28860" t="s">
        <v>12</v>
      </c>
      <c r="C28860">
        <v>362300</v>
      </c>
      <c r="D28860">
        <v>1537734593.97</v>
      </c>
      <c r="E28860">
        <v>87203</v>
      </c>
      <c r="F28860">
        <v>1537734593.97</v>
      </c>
      <c r="G28860">
        <v>1537734593.97</v>
      </c>
      <c r="H28860" t="s">
        <v>7</v>
      </c>
    </row>
    <row r="28861" spans="1:8" x14ac:dyDescent="0.35">
      <c r="A28861">
        <v>3.1113624572800001E-4</v>
      </c>
      <c r="B28861" t="s">
        <v>8</v>
      </c>
      <c r="C28861">
        <v>362736</v>
      </c>
      <c r="D28861">
        <v>1537734594.23</v>
      </c>
      <c r="E28861">
        <v>36510</v>
      </c>
      <c r="F28861">
        <v>1537734594.23</v>
      </c>
      <c r="G28861">
        <v>1537734594.23</v>
      </c>
      <c r="H28861" t="s">
        <v>7</v>
      </c>
    </row>
    <row r="28862" spans="1:8" x14ac:dyDescent="0.35">
      <c r="A28862">
        <v>4.7898292541499998E-4</v>
      </c>
      <c r="B28862" t="s">
        <v>11</v>
      </c>
      <c r="C28862">
        <v>362352</v>
      </c>
      <c r="D28862">
        <v>1537734594.53</v>
      </c>
      <c r="E28862">
        <v>27081</v>
      </c>
      <c r="F28862">
        <v>1537734594.53</v>
      </c>
      <c r="G28862">
        <v>1537734594.53</v>
      </c>
      <c r="H28862" t="s">
        <v>7</v>
      </c>
    </row>
    <row r="28863" spans="1:8" x14ac:dyDescent="0.35">
      <c r="A28863">
        <v>4.5609474182100001E-4</v>
      </c>
      <c r="B28863" t="s">
        <v>9</v>
      </c>
      <c r="C28863">
        <v>362599</v>
      </c>
      <c r="D28863">
        <v>1537734594.8399999</v>
      </c>
      <c r="E28863">
        <v>50923</v>
      </c>
      <c r="F28863">
        <v>1537734594.8399999</v>
      </c>
      <c r="G28863">
        <v>1537734594.8399999</v>
      </c>
      <c r="H28863" t="s">
        <v>7</v>
      </c>
    </row>
    <row r="28864" spans="1:8" x14ac:dyDescent="0.35">
      <c r="A28864">
        <v>3.6382675170899999E-4</v>
      </c>
      <c r="B28864" t="s">
        <v>11</v>
      </c>
      <c r="C28864">
        <v>362390</v>
      </c>
      <c r="D28864">
        <v>1537734595.1800001</v>
      </c>
      <c r="E28864">
        <v>52620</v>
      </c>
      <c r="F28864">
        <v>1537734595.1800001</v>
      </c>
      <c r="G28864">
        <v>1537734595.1800001</v>
      </c>
      <c r="H28864" t="s">
        <v>7</v>
      </c>
    </row>
    <row r="28865" spans="1:8" x14ac:dyDescent="0.35">
      <c r="A28865">
        <v>3.2997131347699998E-4</v>
      </c>
      <c r="B28865" t="s">
        <v>10</v>
      </c>
      <c r="C28865">
        <v>362286</v>
      </c>
      <c r="D28865">
        <v>1537734595.47</v>
      </c>
      <c r="E28865">
        <v>89491</v>
      </c>
      <c r="F28865">
        <v>1537734595.47</v>
      </c>
      <c r="G28865">
        <v>1537734595.47</v>
      </c>
      <c r="H28865" t="s">
        <v>7</v>
      </c>
    </row>
    <row r="28866" spans="1:8" x14ac:dyDescent="0.35">
      <c r="A28866">
        <v>1.9001960754400001E-4</v>
      </c>
      <c r="B28866" t="s">
        <v>10</v>
      </c>
      <c r="C28866">
        <v>362302</v>
      </c>
      <c r="D28866">
        <v>1537734595.73</v>
      </c>
      <c r="E28866">
        <v>22728</v>
      </c>
      <c r="F28866">
        <v>1537734595.73</v>
      </c>
      <c r="G28866">
        <v>1537734595.73</v>
      </c>
      <c r="H28866" t="s">
        <v>7</v>
      </c>
    </row>
    <row r="28867" spans="1:8" x14ac:dyDescent="0.35">
      <c r="A28867">
        <v>5.2285194397E-4</v>
      </c>
      <c r="B28867" t="s">
        <v>12</v>
      </c>
      <c r="C28867">
        <v>362423</v>
      </c>
      <c r="D28867">
        <v>1537734596.03</v>
      </c>
      <c r="E28867">
        <v>62226</v>
      </c>
      <c r="F28867">
        <v>1537734596.03</v>
      </c>
      <c r="G28867">
        <v>1537734596.03</v>
      </c>
      <c r="H28867" t="s">
        <v>7</v>
      </c>
    </row>
    <row r="28868" spans="1:8" x14ac:dyDescent="0.35">
      <c r="A28868">
        <v>3.31163406372E-4</v>
      </c>
      <c r="B28868" t="s">
        <v>8</v>
      </c>
      <c r="C28868">
        <v>362870</v>
      </c>
      <c r="D28868">
        <v>1537734596.4100001</v>
      </c>
      <c r="E28868">
        <v>60325</v>
      </c>
      <c r="F28868">
        <v>1537734596.4100001</v>
      </c>
      <c r="G28868">
        <v>1537734596.4100001</v>
      </c>
      <c r="H28868" t="s">
        <v>7</v>
      </c>
    </row>
    <row r="28869" spans="1:8" x14ac:dyDescent="0.35">
      <c r="A28869">
        <v>3.2401084899900002E-4</v>
      </c>
      <c r="B28869" t="s">
        <v>9</v>
      </c>
      <c r="C28869">
        <v>362712</v>
      </c>
      <c r="D28869">
        <v>1537734596.73</v>
      </c>
      <c r="E28869">
        <v>93588</v>
      </c>
      <c r="F28869">
        <v>1537734596.73</v>
      </c>
      <c r="G28869">
        <v>1537734596.73</v>
      </c>
      <c r="H28869" t="s">
        <v>7</v>
      </c>
    </row>
    <row r="28870" spans="1:8" x14ac:dyDescent="0.35">
      <c r="A28870">
        <v>2.64167785645E-4</v>
      </c>
      <c r="B28870" t="s">
        <v>11</v>
      </c>
      <c r="C28870">
        <v>362509</v>
      </c>
      <c r="D28870">
        <v>1537734597.1099999</v>
      </c>
      <c r="E28870">
        <v>21453</v>
      </c>
      <c r="F28870">
        <v>1537734597.1099999</v>
      </c>
      <c r="G28870">
        <v>1537734597.1099999</v>
      </c>
      <c r="H28870" t="s">
        <v>7</v>
      </c>
    </row>
    <row r="28871" spans="1:8" x14ac:dyDescent="0.35">
      <c r="A28871">
        <v>1.42812728882E-3</v>
      </c>
      <c r="B28871" t="s">
        <v>9</v>
      </c>
      <c r="C28871">
        <v>362756</v>
      </c>
      <c r="D28871">
        <v>1537734597.3900001</v>
      </c>
      <c r="E28871">
        <v>64066</v>
      </c>
      <c r="F28871">
        <v>1537734597.3800001</v>
      </c>
      <c r="G28871">
        <v>1537734597.3900001</v>
      </c>
      <c r="H28871" t="s">
        <v>7</v>
      </c>
    </row>
    <row r="28872" spans="1:8" x14ac:dyDescent="0.35">
      <c r="A28872">
        <v>2.8991699218799998E-4</v>
      </c>
      <c r="B28872" t="s">
        <v>11</v>
      </c>
      <c r="C28872">
        <v>362545</v>
      </c>
      <c r="D28872">
        <v>1537734597.6500001</v>
      </c>
      <c r="E28872">
        <v>13139</v>
      </c>
      <c r="F28872">
        <v>1537734597.6500001</v>
      </c>
      <c r="G28872">
        <v>1537734597.6500001</v>
      </c>
      <c r="H28872" t="s">
        <v>7</v>
      </c>
    </row>
    <row r="28873" spans="1:8" x14ac:dyDescent="0.35">
      <c r="A28873">
        <v>3.3307075500500001E-4</v>
      </c>
      <c r="B28873" t="s">
        <v>10</v>
      </c>
      <c r="C28873">
        <v>362443</v>
      </c>
      <c r="D28873">
        <v>1537734597.9400001</v>
      </c>
      <c r="E28873">
        <v>72480</v>
      </c>
      <c r="F28873">
        <v>1537734597.9400001</v>
      </c>
      <c r="G28873">
        <v>1537734597.9400001</v>
      </c>
      <c r="H28873" t="s">
        <v>7</v>
      </c>
    </row>
    <row r="28874" spans="1:8" x14ac:dyDescent="0.35">
      <c r="A28874">
        <v>2.9706954956100002E-4</v>
      </c>
      <c r="B28874" t="s">
        <v>11</v>
      </c>
      <c r="C28874">
        <v>362584</v>
      </c>
      <c r="D28874">
        <v>1537734598.3</v>
      </c>
      <c r="E28874">
        <v>76785</v>
      </c>
      <c r="F28874">
        <v>1537734598.3</v>
      </c>
      <c r="G28874">
        <v>1537734598.3</v>
      </c>
      <c r="H28874" t="s">
        <v>7</v>
      </c>
    </row>
    <row r="28875" spans="1:8" x14ac:dyDescent="0.35">
      <c r="A28875">
        <v>3.9815902710000001E-4</v>
      </c>
      <c r="B28875" t="s">
        <v>12</v>
      </c>
      <c r="C28875">
        <v>362581</v>
      </c>
      <c r="D28875">
        <v>1537734598.5799999</v>
      </c>
      <c r="E28875">
        <v>84929</v>
      </c>
      <c r="F28875">
        <v>1537734598.5799999</v>
      </c>
      <c r="G28875">
        <v>1537734598.5799999</v>
      </c>
      <c r="H28875" t="s">
        <v>7</v>
      </c>
    </row>
    <row r="28876" spans="1:8" x14ac:dyDescent="0.35">
      <c r="A28876">
        <v>3.4403800964400002E-4</v>
      </c>
      <c r="B28876" t="s">
        <v>9</v>
      </c>
      <c r="C28876">
        <v>362844</v>
      </c>
      <c r="D28876">
        <v>1537734598.8099999</v>
      </c>
      <c r="E28876">
        <v>73383</v>
      </c>
      <c r="F28876">
        <v>1537734598.8099999</v>
      </c>
      <c r="G28876">
        <v>1537734598.8099999</v>
      </c>
      <c r="H28876" t="s">
        <v>7</v>
      </c>
    </row>
    <row r="28877" spans="1:8" x14ac:dyDescent="0.35">
      <c r="A28877">
        <v>2.8204917907700001E-4</v>
      </c>
      <c r="B28877" t="s">
        <v>10</v>
      </c>
      <c r="C28877">
        <v>362516</v>
      </c>
      <c r="D28877">
        <v>1537734599.1500001</v>
      </c>
      <c r="E28877">
        <v>38352</v>
      </c>
      <c r="F28877">
        <v>1537734599.1500001</v>
      </c>
      <c r="G28877">
        <v>1537734599.1500001</v>
      </c>
      <c r="H28877" t="s">
        <v>7</v>
      </c>
    </row>
    <row r="28878" spans="1:8" x14ac:dyDescent="0.35">
      <c r="A28878">
        <v>2.8204917907700001E-4</v>
      </c>
      <c r="B28878" t="s">
        <v>11</v>
      </c>
      <c r="C28878">
        <v>362653</v>
      </c>
      <c r="D28878">
        <v>1537734599.4400001</v>
      </c>
      <c r="E28878">
        <v>93873</v>
      </c>
      <c r="F28878">
        <v>1537734599.4400001</v>
      </c>
      <c r="G28878">
        <v>1537734599.4400001</v>
      </c>
      <c r="H28878" t="s">
        <v>7</v>
      </c>
    </row>
    <row r="28879" spans="1:8" x14ac:dyDescent="0.35">
      <c r="A28879">
        <v>3.9505958557100001E-4</v>
      </c>
      <c r="B28879" t="s">
        <v>9</v>
      </c>
      <c r="C28879">
        <v>362904</v>
      </c>
      <c r="D28879">
        <v>1537734599.8399999</v>
      </c>
      <c r="E28879">
        <v>43306</v>
      </c>
      <c r="F28879">
        <v>1537734599.8399999</v>
      </c>
      <c r="G28879">
        <v>1537734599.8399999</v>
      </c>
      <c r="H28879" t="s">
        <v>7</v>
      </c>
    </row>
    <row r="28880" spans="1:8" x14ac:dyDescent="0.35">
      <c r="A28880">
        <v>2.6106834411600001E-4</v>
      </c>
      <c r="B28880" t="s">
        <v>8</v>
      </c>
      <c r="C28880">
        <v>363106</v>
      </c>
      <c r="D28880">
        <v>1537734600.1700001</v>
      </c>
      <c r="E28880">
        <v>44103</v>
      </c>
      <c r="F28880">
        <v>1537734600.1700001</v>
      </c>
      <c r="G28880">
        <v>1537734600.1700001</v>
      </c>
      <c r="H28880" t="s">
        <v>7</v>
      </c>
    </row>
    <row r="28881" spans="1:8" x14ac:dyDescent="0.35">
      <c r="A28881">
        <v>2.6679039001499999E-4</v>
      </c>
      <c r="B28881" t="s">
        <v>10</v>
      </c>
      <c r="C28881">
        <v>362603</v>
      </c>
      <c r="D28881">
        <v>1537734600.6099999</v>
      </c>
      <c r="E28881">
        <v>42753</v>
      </c>
      <c r="F28881">
        <v>1537734600.6099999</v>
      </c>
      <c r="G28881">
        <v>1537734600.6099999</v>
      </c>
      <c r="H28881" t="s">
        <v>7</v>
      </c>
    </row>
    <row r="28882" spans="1:8" x14ac:dyDescent="0.35">
      <c r="A28882">
        <v>3.2305717468300002E-4</v>
      </c>
      <c r="B28882" t="s">
        <v>9</v>
      </c>
      <c r="C28882">
        <v>362965</v>
      </c>
      <c r="D28882">
        <v>1537734600.8900001</v>
      </c>
      <c r="E28882">
        <v>27763</v>
      </c>
      <c r="F28882">
        <v>1537734600.8900001</v>
      </c>
      <c r="G28882">
        <v>1537734600.8900001</v>
      </c>
      <c r="H28882" t="s">
        <v>7</v>
      </c>
    </row>
    <row r="28883" spans="1:8" x14ac:dyDescent="0.35">
      <c r="A28883">
        <v>4.5990943908699999E-4</v>
      </c>
      <c r="B28883" t="s">
        <v>8</v>
      </c>
      <c r="C28883">
        <v>363169</v>
      </c>
      <c r="D28883">
        <v>1537734601.1800001</v>
      </c>
      <c r="E28883">
        <v>59810</v>
      </c>
      <c r="F28883">
        <v>1537734601.1800001</v>
      </c>
      <c r="G28883">
        <v>1537734601.1800001</v>
      </c>
      <c r="H28883" t="s">
        <v>7</v>
      </c>
    </row>
    <row r="28884" spans="1:8" x14ac:dyDescent="0.35">
      <c r="A28884">
        <v>3.62157821655E-4</v>
      </c>
      <c r="B28884" t="s">
        <v>12</v>
      </c>
      <c r="C28884">
        <v>362766</v>
      </c>
      <c r="D28884">
        <v>1537734601.5699999</v>
      </c>
      <c r="E28884">
        <v>43996</v>
      </c>
      <c r="F28884">
        <v>1537734601.5699999</v>
      </c>
      <c r="G28884">
        <v>1537734601.5699999</v>
      </c>
      <c r="H28884" t="s">
        <v>7</v>
      </c>
    </row>
    <row r="28885" spans="1:8" x14ac:dyDescent="0.35">
      <c r="A28885">
        <v>3.4308433532700001E-4</v>
      </c>
      <c r="B28885" t="s">
        <v>8</v>
      </c>
      <c r="C28885">
        <v>363215</v>
      </c>
      <c r="D28885">
        <v>1537734601.8599999</v>
      </c>
      <c r="E28885">
        <v>19847</v>
      </c>
      <c r="F28885">
        <v>1537734601.8599999</v>
      </c>
      <c r="G28885">
        <v>1537734601.8599999</v>
      </c>
      <c r="H28885" t="s">
        <v>7</v>
      </c>
    </row>
    <row r="28886" spans="1:8" x14ac:dyDescent="0.35">
      <c r="A28886">
        <v>3.5595893859899998E-4</v>
      </c>
      <c r="B28886" t="s">
        <v>10</v>
      </c>
      <c r="C28886">
        <v>362700</v>
      </c>
      <c r="D28886">
        <v>1537734602.1500001</v>
      </c>
      <c r="E28886">
        <v>54219</v>
      </c>
      <c r="F28886">
        <v>1537734602.1500001</v>
      </c>
      <c r="G28886">
        <v>1537734602.1500001</v>
      </c>
      <c r="H28886" t="s">
        <v>7</v>
      </c>
    </row>
    <row r="28887" spans="1:8" x14ac:dyDescent="0.35">
      <c r="A28887">
        <v>3.5500526428200002E-4</v>
      </c>
      <c r="B28887" t="s">
        <v>9</v>
      </c>
      <c r="C28887">
        <v>363063</v>
      </c>
      <c r="D28887">
        <v>1537734602.49</v>
      </c>
      <c r="E28887">
        <v>31682</v>
      </c>
      <c r="F28887">
        <v>1537734602.49</v>
      </c>
      <c r="G28887">
        <v>1537734602.49</v>
      </c>
      <c r="H28887" t="s">
        <v>7</v>
      </c>
    </row>
    <row r="28888" spans="1:8" x14ac:dyDescent="0.35">
      <c r="A28888">
        <v>1.9097328186000001E-4</v>
      </c>
      <c r="B28888" t="s">
        <v>12</v>
      </c>
      <c r="C28888">
        <v>362854</v>
      </c>
      <c r="D28888">
        <v>1537734602.8900001</v>
      </c>
      <c r="E28888">
        <v>49828</v>
      </c>
      <c r="F28888">
        <v>1537734602.8900001</v>
      </c>
      <c r="G28888">
        <v>1537734602.8900001</v>
      </c>
      <c r="H28888" t="s">
        <v>7</v>
      </c>
    </row>
    <row r="28889" spans="1:8" x14ac:dyDescent="0.35">
      <c r="A28889">
        <v>2.5606155395500001E-4</v>
      </c>
      <c r="B28889" t="s">
        <v>8</v>
      </c>
      <c r="C28889">
        <v>363298</v>
      </c>
      <c r="D28889">
        <v>1537734603.22</v>
      </c>
      <c r="E28889">
        <v>20045</v>
      </c>
      <c r="F28889">
        <v>1537734603.22</v>
      </c>
      <c r="G28889">
        <v>1537734603.22</v>
      </c>
      <c r="H28889" t="s">
        <v>7</v>
      </c>
    </row>
    <row r="28890" spans="1:8" x14ac:dyDescent="0.35">
      <c r="A28890">
        <v>3.4904479980500002E-4</v>
      </c>
      <c r="B28890" t="s">
        <v>10</v>
      </c>
      <c r="C28890">
        <v>362789</v>
      </c>
      <c r="D28890">
        <v>1537734603.51</v>
      </c>
      <c r="E28890">
        <v>53329</v>
      </c>
      <c r="F28890">
        <v>1537734603.51</v>
      </c>
      <c r="G28890">
        <v>1537734603.51</v>
      </c>
      <c r="H28890" t="s">
        <v>7</v>
      </c>
    </row>
    <row r="28891" spans="1:8" x14ac:dyDescent="0.35">
      <c r="A28891">
        <v>4.0602684021000002E-4</v>
      </c>
      <c r="B28891" t="s">
        <v>9</v>
      </c>
      <c r="C28891">
        <v>363149</v>
      </c>
      <c r="D28891">
        <v>1537734603.79</v>
      </c>
      <c r="E28891">
        <v>67218</v>
      </c>
      <c r="F28891">
        <v>1537734603.79</v>
      </c>
      <c r="G28891">
        <v>1537734603.79</v>
      </c>
      <c r="H28891" t="s">
        <v>7</v>
      </c>
    </row>
    <row r="28892" spans="1:8" x14ac:dyDescent="0.35">
      <c r="A28892">
        <v>3.1614303588900001E-4</v>
      </c>
      <c r="B28892" t="s">
        <v>12</v>
      </c>
      <c r="C28892">
        <v>362930</v>
      </c>
      <c r="D28892">
        <v>1537734604.1400001</v>
      </c>
      <c r="E28892">
        <v>21804</v>
      </c>
      <c r="F28892">
        <v>1537734604.1400001</v>
      </c>
      <c r="G28892">
        <v>1537734604.1400001</v>
      </c>
      <c r="H28892" t="s">
        <v>7</v>
      </c>
    </row>
    <row r="28893" spans="1:8" x14ac:dyDescent="0.35">
      <c r="A28893">
        <v>1.8095970153799999E-4</v>
      </c>
      <c r="B28893" t="s">
        <v>8</v>
      </c>
      <c r="C28893">
        <v>363381</v>
      </c>
      <c r="D28893">
        <v>1537734606.4100001</v>
      </c>
      <c r="E28893">
        <v>49570</v>
      </c>
      <c r="F28893">
        <v>1537734606.4100001</v>
      </c>
      <c r="G28893">
        <v>1537734606.4100001</v>
      </c>
      <c r="H28893" t="s">
        <v>7</v>
      </c>
    </row>
    <row r="28894" spans="1:8" x14ac:dyDescent="0.35">
      <c r="A28894">
        <v>2.5606155395500001E-4</v>
      </c>
      <c r="B28894" t="s">
        <v>10</v>
      </c>
      <c r="C28894">
        <v>362878</v>
      </c>
      <c r="D28894">
        <v>1537734606.8399999</v>
      </c>
      <c r="E28894">
        <v>74325</v>
      </c>
      <c r="F28894">
        <v>1537734606.8399999</v>
      </c>
      <c r="G28894">
        <v>1537734606.8399999</v>
      </c>
      <c r="H28894" t="s">
        <v>7</v>
      </c>
    </row>
    <row r="28895" spans="1:8" x14ac:dyDescent="0.35">
      <c r="A28895">
        <v>2.3102760314900001E-4</v>
      </c>
      <c r="B28895" t="s">
        <v>9</v>
      </c>
      <c r="C28895">
        <v>363238</v>
      </c>
      <c r="D28895">
        <v>1537734607.1900001</v>
      </c>
      <c r="E28895">
        <v>85793</v>
      </c>
      <c r="F28895">
        <v>1537734607.1900001</v>
      </c>
      <c r="G28895">
        <v>1537734607.1900001</v>
      </c>
      <c r="H28895" t="s">
        <v>7</v>
      </c>
    </row>
    <row r="28896" spans="1:8" x14ac:dyDescent="0.35">
      <c r="A28896">
        <v>3.6501884460400001E-4</v>
      </c>
      <c r="B28896" t="s">
        <v>8</v>
      </c>
      <c r="C28896">
        <v>363453</v>
      </c>
      <c r="D28896">
        <v>1537734607.5799999</v>
      </c>
      <c r="E28896">
        <v>89769</v>
      </c>
      <c r="F28896">
        <v>1537734607.5799999</v>
      </c>
      <c r="G28896">
        <v>1537734607.5799999</v>
      </c>
      <c r="H28896" t="s">
        <v>7</v>
      </c>
    </row>
    <row r="28897" spans="1:8" x14ac:dyDescent="0.35">
      <c r="A28897">
        <v>1.1150836944599999E-3</v>
      </c>
      <c r="B28897" t="s">
        <v>8</v>
      </c>
      <c r="C28897">
        <v>363476</v>
      </c>
      <c r="D28897">
        <v>1537734607.97</v>
      </c>
      <c r="E28897">
        <v>73436</v>
      </c>
      <c r="F28897">
        <v>1537734607.96</v>
      </c>
      <c r="G28897">
        <v>1537734607.97</v>
      </c>
      <c r="H28897" t="s">
        <v>7</v>
      </c>
    </row>
    <row r="28898" spans="1:8" x14ac:dyDescent="0.35">
      <c r="A28898">
        <v>3.4093856811500002E-4</v>
      </c>
      <c r="B28898" t="s">
        <v>11</v>
      </c>
      <c r="C28898">
        <v>363084</v>
      </c>
      <c r="D28898">
        <v>1537734608.4000001</v>
      </c>
      <c r="E28898">
        <v>90435</v>
      </c>
      <c r="F28898">
        <v>1537734608.4000001</v>
      </c>
      <c r="G28898">
        <v>1537734608.4000001</v>
      </c>
      <c r="H28898" t="s">
        <v>7</v>
      </c>
    </row>
    <row r="28899" spans="1:8" x14ac:dyDescent="0.35">
      <c r="A28899">
        <v>1.9001960754400001E-4</v>
      </c>
      <c r="B28899" t="s">
        <v>10</v>
      </c>
      <c r="C28899">
        <v>362992</v>
      </c>
      <c r="D28899">
        <v>1537734608.6600001</v>
      </c>
      <c r="E28899">
        <v>32181</v>
      </c>
      <c r="F28899">
        <v>1537734608.6600001</v>
      </c>
      <c r="G28899">
        <v>1537734608.6600001</v>
      </c>
      <c r="H28899" t="s">
        <v>7</v>
      </c>
    </row>
    <row r="28900" spans="1:8" x14ac:dyDescent="0.35">
      <c r="A28900">
        <v>3.9291381835899997E-4</v>
      </c>
      <c r="B28900" t="s">
        <v>8</v>
      </c>
      <c r="C28900">
        <v>363538</v>
      </c>
      <c r="D28900">
        <v>1537734609</v>
      </c>
      <c r="E28900">
        <v>21666</v>
      </c>
      <c r="F28900">
        <v>1537734609</v>
      </c>
      <c r="G28900">
        <v>1537734609</v>
      </c>
      <c r="H28900" t="s">
        <v>7</v>
      </c>
    </row>
    <row r="28901" spans="1:8" x14ac:dyDescent="0.35">
      <c r="A28901">
        <v>9.5701217651399995E-4</v>
      </c>
      <c r="B28901" t="s">
        <v>10</v>
      </c>
      <c r="C28901">
        <v>363021</v>
      </c>
      <c r="D28901">
        <v>1537734609.1800001</v>
      </c>
      <c r="E28901">
        <v>49236</v>
      </c>
      <c r="F28901">
        <v>1537734609.1800001</v>
      </c>
      <c r="G28901">
        <v>1537734609.1800001</v>
      </c>
      <c r="H28901" t="s">
        <v>7</v>
      </c>
    </row>
    <row r="28902" spans="1:8" x14ac:dyDescent="0.35">
      <c r="A28902">
        <v>3.7598609924300002E-4</v>
      </c>
      <c r="B28902" t="s">
        <v>10</v>
      </c>
      <c r="C28902">
        <v>363037</v>
      </c>
      <c r="D28902">
        <v>1537734609.4300001</v>
      </c>
      <c r="E28902">
        <v>67371</v>
      </c>
      <c r="F28902">
        <v>1537734609.4300001</v>
      </c>
      <c r="G28902">
        <v>1537734609.4300001</v>
      </c>
      <c r="H28902" t="s">
        <v>7</v>
      </c>
    </row>
    <row r="28903" spans="1:8" x14ac:dyDescent="0.35">
      <c r="A28903">
        <v>4.6205520629900003E-4</v>
      </c>
      <c r="B28903" t="s">
        <v>9</v>
      </c>
      <c r="C28903">
        <v>363392</v>
      </c>
      <c r="D28903">
        <v>1537734609.75</v>
      </c>
      <c r="E28903">
        <v>35972</v>
      </c>
      <c r="F28903">
        <v>1537734609.75</v>
      </c>
      <c r="G28903">
        <v>1537734609.75</v>
      </c>
      <c r="H28903" t="s">
        <v>7</v>
      </c>
    </row>
    <row r="28904" spans="1:8" x14ac:dyDescent="0.35">
      <c r="A28904">
        <v>1.45316123962E-3</v>
      </c>
      <c r="B28904" t="s">
        <v>8</v>
      </c>
      <c r="C28904">
        <v>363608</v>
      </c>
      <c r="D28904">
        <v>1537734610.0899999</v>
      </c>
      <c r="E28904">
        <v>14317</v>
      </c>
      <c r="F28904">
        <v>1537734610.0899999</v>
      </c>
      <c r="G28904">
        <v>1537734610.0899999</v>
      </c>
      <c r="H28904" t="s">
        <v>7</v>
      </c>
    </row>
    <row r="28905" spans="1:8" x14ac:dyDescent="0.35">
      <c r="A28905">
        <v>2.7608871460000001E-4</v>
      </c>
      <c r="B28905" t="s">
        <v>8</v>
      </c>
      <c r="C28905">
        <v>363623</v>
      </c>
      <c r="D28905">
        <v>1537734610.3399999</v>
      </c>
      <c r="E28905">
        <v>90784</v>
      </c>
      <c r="F28905">
        <v>1537734610.3399999</v>
      </c>
      <c r="G28905">
        <v>1537734610.3399999</v>
      </c>
      <c r="H28905" t="s">
        <v>7</v>
      </c>
    </row>
    <row r="28906" spans="1:8" x14ac:dyDescent="0.35">
      <c r="A28906">
        <v>3.6001205444300002E-4</v>
      </c>
      <c r="B28906" t="s">
        <v>9</v>
      </c>
      <c r="C28906">
        <v>363453</v>
      </c>
      <c r="D28906">
        <v>1537734610.6800001</v>
      </c>
      <c r="E28906">
        <v>25362</v>
      </c>
      <c r="F28906">
        <v>1537734610.6800001</v>
      </c>
      <c r="G28906">
        <v>1537734610.6800001</v>
      </c>
      <c r="H28906" t="s">
        <v>7</v>
      </c>
    </row>
    <row r="28907" spans="1:8" x14ac:dyDescent="0.35">
      <c r="A28907">
        <v>4.7802925109899998E-4</v>
      </c>
      <c r="B28907" t="s">
        <v>12</v>
      </c>
      <c r="C28907">
        <v>363242</v>
      </c>
      <c r="D28907">
        <v>1537734611.1099999</v>
      </c>
      <c r="E28907">
        <v>85612</v>
      </c>
      <c r="F28907">
        <v>1537734611.1099999</v>
      </c>
      <c r="G28907">
        <v>1537734611.1099999</v>
      </c>
      <c r="H28907" t="s">
        <v>7</v>
      </c>
    </row>
    <row r="28908" spans="1:8" x14ac:dyDescent="0.35">
      <c r="A28908">
        <v>3.8599967956500002E-4</v>
      </c>
      <c r="B28908" t="s">
        <v>10</v>
      </c>
      <c r="C28908">
        <v>363162</v>
      </c>
      <c r="D28908">
        <v>1537734611.49</v>
      </c>
      <c r="E28908">
        <v>50447</v>
      </c>
      <c r="F28908">
        <v>1537734611.49</v>
      </c>
      <c r="G28908">
        <v>1537734611.49</v>
      </c>
      <c r="H28908" t="s">
        <v>7</v>
      </c>
    </row>
    <row r="28909" spans="1:8" x14ac:dyDescent="0.35">
      <c r="A28909">
        <v>3.2997131347699998E-4</v>
      </c>
      <c r="B28909" t="s">
        <v>9</v>
      </c>
      <c r="C28909">
        <v>363528</v>
      </c>
      <c r="D28909">
        <v>1537734611.9200001</v>
      </c>
      <c r="E28909">
        <v>91477</v>
      </c>
      <c r="F28909">
        <v>1537734611.9200001</v>
      </c>
      <c r="G28909">
        <v>1537734611.9200001</v>
      </c>
      <c r="H28909" t="s">
        <v>7</v>
      </c>
    </row>
    <row r="28910" spans="1:8" x14ac:dyDescent="0.35">
      <c r="A28910">
        <v>2.9397010803200002E-4</v>
      </c>
      <c r="B28910" t="s">
        <v>12</v>
      </c>
      <c r="C28910">
        <v>363310</v>
      </c>
      <c r="D28910">
        <v>1537734612.1900001</v>
      </c>
      <c r="E28910">
        <v>51268</v>
      </c>
      <c r="F28910">
        <v>1537734612.1900001</v>
      </c>
      <c r="G28910">
        <v>1537734612.1900001</v>
      </c>
      <c r="H28910" t="s">
        <v>7</v>
      </c>
    </row>
    <row r="28911" spans="1:8" x14ac:dyDescent="0.35">
      <c r="A28911">
        <v>3.1304359436000001E-4</v>
      </c>
      <c r="B28911" t="s">
        <v>10</v>
      </c>
      <c r="C28911">
        <v>363222</v>
      </c>
      <c r="D28911">
        <v>1537734612.47</v>
      </c>
      <c r="E28911">
        <v>46702</v>
      </c>
      <c r="F28911">
        <v>1537734612.47</v>
      </c>
      <c r="G28911">
        <v>1537734612.47</v>
      </c>
      <c r="H28911" t="s">
        <v>7</v>
      </c>
    </row>
    <row r="28912" spans="1:8" x14ac:dyDescent="0.35">
      <c r="A28912">
        <v>3.0398368835400001E-4</v>
      </c>
      <c r="B28912" t="s">
        <v>9</v>
      </c>
      <c r="C28912">
        <v>363585</v>
      </c>
      <c r="D28912">
        <v>1537734612.8699999</v>
      </c>
      <c r="E28912">
        <v>94262</v>
      </c>
      <c r="F28912">
        <v>1537734612.8699999</v>
      </c>
      <c r="G28912">
        <v>1537734612.8699999</v>
      </c>
      <c r="H28912" t="s">
        <v>7</v>
      </c>
    </row>
    <row r="28913" spans="1:8" x14ac:dyDescent="0.35">
      <c r="A28913">
        <v>5.1689147949200004E-4</v>
      </c>
      <c r="B28913" t="s">
        <v>8</v>
      </c>
      <c r="C28913">
        <v>363792</v>
      </c>
      <c r="D28913">
        <v>1537734613.2</v>
      </c>
      <c r="E28913">
        <v>89164</v>
      </c>
      <c r="F28913">
        <v>1537734613.1900001</v>
      </c>
      <c r="G28913">
        <v>1537734613.2</v>
      </c>
      <c r="H28913" t="s">
        <v>7</v>
      </c>
    </row>
    <row r="28914" spans="1:8" x14ac:dyDescent="0.35">
      <c r="A28914">
        <v>3.0994415283200002E-4</v>
      </c>
      <c r="B28914" t="s">
        <v>10</v>
      </c>
      <c r="C28914">
        <v>363281</v>
      </c>
      <c r="D28914">
        <v>1537734613.4400001</v>
      </c>
      <c r="E28914">
        <v>63275</v>
      </c>
      <c r="F28914">
        <v>1537734613.4400001</v>
      </c>
      <c r="G28914">
        <v>1537734613.4400001</v>
      </c>
      <c r="H28914" t="s">
        <v>7</v>
      </c>
    </row>
    <row r="28915" spans="1:8" x14ac:dyDescent="0.35">
      <c r="A28915">
        <v>2.45094299316E-4</v>
      </c>
      <c r="B28915" t="s">
        <v>9</v>
      </c>
      <c r="C28915">
        <v>363638</v>
      </c>
      <c r="D28915">
        <v>1537734613.7</v>
      </c>
      <c r="E28915">
        <v>27202</v>
      </c>
      <c r="F28915">
        <v>1537734613.7</v>
      </c>
      <c r="G28915">
        <v>1537734613.7</v>
      </c>
      <c r="H28915" t="s">
        <v>7</v>
      </c>
    </row>
    <row r="28916" spans="1:8" x14ac:dyDescent="0.35">
      <c r="A28916">
        <v>3.1614303588900001E-4</v>
      </c>
      <c r="B28916" t="s">
        <v>8</v>
      </c>
      <c r="C28916">
        <v>363848</v>
      </c>
      <c r="D28916">
        <v>1537734614.1199999</v>
      </c>
      <c r="E28916">
        <v>58989</v>
      </c>
      <c r="F28916">
        <v>1537734614.1199999</v>
      </c>
      <c r="G28916">
        <v>1537734614.1199999</v>
      </c>
      <c r="H28916" t="s">
        <v>7</v>
      </c>
    </row>
    <row r="28917" spans="1:8" x14ac:dyDescent="0.35">
      <c r="A28917">
        <v>8.2683563232399996E-4</v>
      </c>
      <c r="B28917" t="s">
        <v>9</v>
      </c>
      <c r="C28917">
        <v>363680</v>
      </c>
      <c r="D28917">
        <v>1537734614.4200001</v>
      </c>
      <c r="E28917">
        <v>77319</v>
      </c>
      <c r="F28917">
        <v>1537734614.4200001</v>
      </c>
      <c r="G28917">
        <v>1537734614.4200001</v>
      </c>
      <c r="H28917" t="s">
        <v>7</v>
      </c>
    </row>
    <row r="28918" spans="1:8" x14ac:dyDescent="0.35">
      <c r="A28918">
        <v>1.45101547241E-3</v>
      </c>
      <c r="B28918" t="s">
        <v>10</v>
      </c>
      <c r="C28918">
        <v>363366</v>
      </c>
      <c r="D28918">
        <v>1537734614.76</v>
      </c>
      <c r="E28918">
        <v>90062</v>
      </c>
      <c r="F28918">
        <v>1537734614.76</v>
      </c>
      <c r="G28918">
        <v>1537734614.76</v>
      </c>
      <c r="H28918" t="s">
        <v>7</v>
      </c>
    </row>
    <row r="28919" spans="1:8" x14ac:dyDescent="0.35">
      <c r="A28919">
        <v>4.4608116149900002E-4</v>
      </c>
      <c r="B28919" t="s">
        <v>9</v>
      </c>
      <c r="C28919">
        <v>363716</v>
      </c>
      <c r="D28919">
        <v>1537734615.03</v>
      </c>
      <c r="E28919">
        <v>75386</v>
      </c>
      <c r="F28919">
        <v>1537734615.02</v>
      </c>
      <c r="G28919">
        <v>1537734615.03</v>
      </c>
      <c r="H28919" t="s">
        <v>7</v>
      </c>
    </row>
    <row r="28920" spans="1:8" x14ac:dyDescent="0.35">
      <c r="A28920">
        <v>3.5786628723099998E-4</v>
      </c>
      <c r="B28920" t="s">
        <v>10</v>
      </c>
      <c r="C28920">
        <v>363402</v>
      </c>
      <c r="D28920">
        <v>1537734615.3</v>
      </c>
      <c r="E28920">
        <v>81360</v>
      </c>
      <c r="F28920">
        <v>1537734615.3</v>
      </c>
      <c r="G28920">
        <v>1537734615.3</v>
      </c>
      <c r="H28920" t="s">
        <v>7</v>
      </c>
    </row>
    <row r="28921" spans="1:8" x14ac:dyDescent="0.35">
      <c r="A28921">
        <v>2.7489662170400003E-4</v>
      </c>
      <c r="B28921" t="s">
        <v>12</v>
      </c>
      <c r="C28921">
        <v>363522</v>
      </c>
      <c r="D28921">
        <v>1537734615.6700001</v>
      </c>
      <c r="E28921">
        <v>40734</v>
      </c>
      <c r="F28921">
        <v>1537734615.6700001</v>
      </c>
      <c r="G28921">
        <v>1537734615.6700001</v>
      </c>
      <c r="H28921" t="s">
        <v>7</v>
      </c>
    </row>
    <row r="28922" spans="1:8" x14ac:dyDescent="0.35">
      <c r="A28922">
        <v>2.7608871460000001E-4</v>
      </c>
      <c r="B28922" t="s">
        <v>9</v>
      </c>
      <c r="C28922">
        <v>363776</v>
      </c>
      <c r="D28922">
        <v>1537734615.98</v>
      </c>
      <c r="E28922">
        <v>16873</v>
      </c>
      <c r="F28922">
        <v>1537734615.98</v>
      </c>
      <c r="G28922">
        <v>1537734615.98</v>
      </c>
      <c r="H28922" t="s">
        <v>7</v>
      </c>
    </row>
    <row r="28923" spans="1:8" x14ac:dyDescent="0.35">
      <c r="A28923">
        <v>4.0507316589400002E-4</v>
      </c>
      <c r="B28923" t="s">
        <v>11</v>
      </c>
      <c r="C28923">
        <v>363557</v>
      </c>
      <c r="D28923">
        <v>1537734616.25</v>
      </c>
      <c r="E28923">
        <v>58691</v>
      </c>
      <c r="F28923">
        <v>1537734616.24</v>
      </c>
      <c r="G28923">
        <v>1537734616.25</v>
      </c>
      <c r="H28923" t="s">
        <v>7</v>
      </c>
    </row>
    <row r="28924" spans="1:8" x14ac:dyDescent="0.35">
      <c r="A28924">
        <v>7.1310997009300004E-4</v>
      </c>
      <c r="B28924" t="s">
        <v>11</v>
      </c>
      <c r="C28924">
        <v>363572</v>
      </c>
      <c r="D28924">
        <v>1537734616.5</v>
      </c>
      <c r="E28924">
        <v>60105</v>
      </c>
      <c r="F28924">
        <v>1537734616.5</v>
      </c>
      <c r="G28924">
        <v>1537734616.5</v>
      </c>
      <c r="H28924" t="s">
        <v>7</v>
      </c>
    </row>
    <row r="28925" spans="1:8" x14ac:dyDescent="0.35">
      <c r="A28925">
        <v>3.1089782714800002E-4</v>
      </c>
      <c r="B28925" t="s">
        <v>11</v>
      </c>
      <c r="C28925">
        <v>363585</v>
      </c>
      <c r="D28925">
        <v>1537734616.71</v>
      </c>
      <c r="E28925">
        <v>75534</v>
      </c>
      <c r="F28925">
        <v>1537734616.71</v>
      </c>
      <c r="G28925">
        <v>1537734616.71</v>
      </c>
      <c r="H28925" t="s">
        <v>7</v>
      </c>
    </row>
    <row r="28926" spans="1:8" x14ac:dyDescent="0.35">
      <c r="A28926">
        <v>3.3402442932100001E-4</v>
      </c>
      <c r="B28926" t="s">
        <v>12</v>
      </c>
      <c r="C28926">
        <v>363596</v>
      </c>
      <c r="D28926">
        <v>1537734616.9200001</v>
      </c>
      <c r="E28926">
        <v>96412</v>
      </c>
      <c r="F28926">
        <v>1537734616.9200001</v>
      </c>
      <c r="G28926">
        <v>1537734616.9200001</v>
      </c>
      <c r="H28926" t="s">
        <v>7</v>
      </c>
    </row>
    <row r="28927" spans="1:8" x14ac:dyDescent="0.35">
      <c r="A28927">
        <v>3.9911270141600001E-4</v>
      </c>
      <c r="B28927" t="s">
        <v>8</v>
      </c>
      <c r="C28927">
        <v>364037</v>
      </c>
      <c r="D28927">
        <v>1537734617.1700001</v>
      </c>
      <c r="E28927">
        <v>64057</v>
      </c>
      <c r="F28927">
        <v>1537734617.1700001</v>
      </c>
      <c r="G28927">
        <v>1537734617.1700001</v>
      </c>
      <c r="H28927" t="s">
        <v>7</v>
      </c>
    </row>
    <row r="28928" spans="1:8" x14ac:dyDescent="0.35">
      <c r="A28928">
        <v>2.9706954956100002E-4</v>
      </c>
      <c r="B28928" t="s">
        <v>8</v>
      </c>
      <c r="C28928">
        <v>364053</v>
      </c>
      <c r="D28928">
        <v>1537734617.4200001</v>
      </c>
      <c r="E28928">
        <v>20569</v>
      </c>
      <c r="F28928">
        <v>1537734617.4200001</v>
      </c>
      <c r="G28928">
        <v>1537734617.4200001</v>
      </c>
      <c r="H28928" t="s">
        <v>7</v>
      </c>
    </row>
    <row r="28929" spans="1:8" x14ac:dyDescent="0.35">
      <c r="A28929">
        <v>2.8300285339400002E-4</v>
      </c>
      <c r="B28929" t="s">
        <v>11</v>
      </c>
      <c r="C28929">
        <v>363652</v>
      </c>
      <c r="D28929">
        <v>1537734617.76</v>
      </c>
      <c r="E28929">
        <v>83781</v>
      </c>
      <c r="F28929">
        <v>1537734617.76</v>
      </c>
      <c r="G28929">
        <v>1537734617.76</v>
      </c>
      <c r="H28929" t="s">
        <v>7</v>
      </c>
    </row>
    <row r="28930" spans="1:8" x14ac:dyDescent="0.35">
      <c r="A28930">
        <v>3.1685829162599998E-4</v>
      </c>
      <c r="B28930" t="s">
        <v>12</v>
      </c>
      <c r="C28930">
        <v>363662</v>
      </c>
      <c r="D28930">
        <v>1537734618.02</v>
      </c>
      <c r="E28930">
        <v>61712</v>
      </c>
      <c r="F28930">
        <v>1537734618.02</v>
      </c>
      <c r="G28930">
        <v>1537734618.02</v>
      </c>
      <c r="H28930" t="s">
        <v>7</v>
      </c>
    </row>
    <row r="28931" spans="1:8" x14ac:dyDescent="0.35">
      <c r="A28931">
        <v>5.6505203247099998E-4</v>
      </c>
      <c r="B28931" t="s">
        <v>10</v>
      </c>
      <c r="C28931">
        <v>363586</v>
      </c>
      <c r="D28931">
        <v>1537734618.23</v>
      </c>
      <c r="E28931">
        <v>97643</v>
      </c>
      <c r="F28931">
        <v>1537734618.23</v>
      </c>
      <c r="G28931">
        <v>1537734618.23</v>
      </c>
      <c r="H28931" t="s">
        <v>7</v>
      </c>
    </row>
    <row r="28932" spans="1:8" x14ac:dyDescent="0.35">
      <c r="A28932">
        <v>3.0398368835400001E-4</v>
      </c>
      <c r="B28932" t="s">
        <v>10</v>
      </c>
      <c r="C28932">
        <v>363605</v>
      </c>
      <c r="D28932">
        <v>1537734618.53</v>
      </c>
      <c r="E28932">
        <v>47863</v>
      </c>
      <c r="F28932">
        <v>1537734618.53</v>
      </c>
      <c r="G28932">
        <v>1537734618.53</v>
      </c>
      <c r="H28932" t="s">
        <v>7</v>
      </c>
    </row>
    <row r="28933" spans="1:8" x14ac:dyDescent="0.35">
      <c r="A28933">
        <v>4.2796134948700003E-4</v>
      </c>
      <c r="B28933" t="s">
        <v>8</v>
      </c>
      <c r="C28933">
        <v>364143</v>
      </c>
      <c r="D28933">
        <v>1537734618.8699999</v>
      </c>
      <c r="E28933">
        <v>28606</v>
      </c>
      <c r="F28933">
        <v>1537734618.8699999</v>
      </c>
      <c r="G28933">
        <v>1537734618.8699999</v>
      </c>
      <c r="H28933" t="s">
        <v>7</v>
      </c>
    </row>
    <row r="28934" spans="1:8" x14ac:dyDescent="0.35">
      <c r="A28934">
        <v>2.48193740845E-4</v>
      </c>
      <c r="B28934" t="s">
        <v>11</v>
      </c>
      <c r="C28934">
        <v>363744</v>
      </c>
      <c r="D28934">
        <v>1537734619.1800001</v>
      </c>
      <c r="E28934">
        <v>34942</v>
      </c>
      <c r="F28934">
        <v>1537734619.1800001</v>
      </c>
      <c r="G28934">
        <v>1537734619.1800001</v>
      </c>
      <c r="H28934" t="s">
        <v>7</v>
      </c>
    </row>
    <row r="28935" spans="1:8" x14ac:dyDescent="0.35">
      <c r="A28935">
        <v>2.1579265594499999E-3</v>
      </c>
      <c r="B28935" t="s">
        <v>10</v>
      </c>
      <c r="C28935">
        <v>363661</v>
      </c>
      <c r="D28935">
        <v>1537734619.47</v>
      </c>
      <c r="E28935">
        <v>16430</v>
      </c>
      <c r="F28935">
        <v>1537734619.46</v>
      </c>
      <c r="G28935">
        <v>1537734619.47</v>
      </c>
      <c r="H28935" t="s">
        <v>7</v>
      </c>
    </row>
    <row r="28936" spans="1:8" x14ac:dyDescent="0.35">
      <c r="A28936">
        <v>4.6360492706299999E-3</v>
      </c>
      <c r="B28936" t="s">
        <v>12</v>
      </c>
      <c r="C28936">
        <v>363772</v>
      </c>
      <c r="D28936">
        <v>1537734619.78</v>
      </c>
      <c r="E28936">
        <v>92137</v>
      </c>
      <c r="F28936">
        <v>1537734619.77</v>
      </c>
      <c r="G28936">
        <v>1537734619.78</v>
      </c>
      <c r="H28936" t="s">
        <v>7</v>
      </c>
    </row>
    <row r="28937" spans="1:8" x14ac:dyDescent="0.35">
      <c r="A28937">
        <v>4.07218933105E-4</v>
      </c>
      <c r="B28937" t="s">
        <v>9</v>
      </c>
      <c r="C28937">
        <v>364040</v>
      </c>
      <c r="D28937">
        <v>1537734620.1900001</v>
      </c>
      <c r="E28937">
        <v>11495</v>
      </c>
      <c r="F28937">
        <v>1537734620.1900001</v>
      </c>
      <c r="G28937">
        <v>1537734620.1900001</v>
      </c>
      <c r="H28937" t="s">
        <v>7</v>
      </c>
    </row>
    <row r="28938" spans="1:8" x14ac:dyDescent="0.35">
      <c r="A28938">
        <v>2.7585029602099999E-4</v>
      </c>
      <c r="B28938" t="s">
        <v>10</v>
      </c>
      <c r="C28938">
        <v>363727</v>
      </c>
      <c r="D28938">
        <v>1537734620.51</v>
      </c>
      <c r="E28938">
        <v>64902</v>
      </c>
      <c r="F28938">
        <v>1537734620.51</v>
      </c>
      <c r="G28938">
        <v>1537734620.51</v>
      </c>
      <c r="H28938" t="s">
        <v>7</v>
      </c>
    </row>
    <row r="28939" spans="1:8" x14ac:dyDescent="0.35">
      <c r="A28939">
        <v>1.06477737427E-3</v>
      </c>
      <c r="B28939" t="s">
        <v>9</v>
      </c>
      <c r="C28939">
        <v>364081</v>
      </c>
      <c r="D28939">
        <v>1537734620.8599999</v>
      </c>
      <c r="E28939">
        <v>46590</v>
      </c>
      <c r="F28939">
        <v>1537734620.8599999</v>
      </c>
      <c r="G28939">
        <v>1537734620.8599999</v>
      </c>
      <c r="H28939" t="s">
        <v>7</v>
      </c>
    </row>
    <row r="28940" spans="1:8" x14ac:dyDescent="0.35">
      <c r="A28940">
        <v>2.4700164794900001E-4</v>
      </c>
      <c r="B28940" t="s">
        <v>9</v>
      </c>
      <c r="C28940">
        <v>364099</v>
      </c>
      <c r="D28940">
        <v>1537734621.1300001</v>
      </c>
      <c r="E28940">
        <v>72518</v>
      </c>
      <c r="F28940">
        <v>1537734621.1300001</v>
      </c>
      <c r="G28940">
        <v>1537734621.1300001</v>
      </c>
      <c r="H28940" t="s">
        <v>7</v>
      </c>
    </row>
    <row r="28941" spans="1:8" x14ac:dyDescent="0.35">
      <c r="A28941">
        <v>4.0483474731399998E-4</v>
      </c>
      <c r="B28941" t="s">
        <v>11</v>
      </c>
      <c r="C28941">
        <v>363882</v>
      </c>
      <c r="D28941">
        <v>1537734621.48</v>
      </c>
      <c r="E28941">
        <v>11671</v>
      </c>
      <c r="F28941">
        <v>1537734621.48</v>
      </c>
      <c r="G28941">
        <v>1537734621.48</v>
      </c>
      <c r="H28941" t="s">
        <v>7</v>
      </c>
    </row>
    <row r="28942" spans="1:8" x14ac:dyDescent="0.35">
      <c r="A28942">
        <v>3.0088424682599997E-4</v>
      </c>
      <c r="B28942" t="s">
        <v>9</v>
      </c>
      <c r="C28942">
        <v>364141</v>
      </c>
      <c r="D28942">
        <v>1537734621.8499999</v>
      </c>
      <c r="E28942">
        <v>60214</v>
      </c>
      <c r="F28942">
        <v>1537734621.8499999</v>
      </c>
      <c r="G28942">
        <v>1537734621.8499999</v>
      </c>
      <c r="H28942" t="s">
        <v>7</v>
      </c>
    </row>
    <row r="28943" spans="1:8" x14ac:dyDescent="0.35">
      <c r="A28943">
        <v>1.15299224854E-3</v>
      </c>
      <c r="B28943" t="s">
        <v>11</v>
      </c>
      <c r="C28943">
        <v>363932</v>
      </c>
      <c r="D28943">
        <v>1537734622.27</v>
      </c>
      <c r="E28943">
        <v>81513</v>
      </c>
      <c r="F28943">
        <v>1537734622.27</v>
      </c>
      <c r="G28943">
        <v>1537734622.27</v>
      </c>
      <c r="H28943" t="s">
        <v>7</v>
      </c>
    </row>
    <row r="28944" spans="1:8" x14ac:dyDescent="0.35">
      <c r="A28944">
        <v>3.2591819763199998E-4</v>
      </c>
      <c r="B28944" t="s">
        <v>11</v>
      </c>
      <c r="C28944">
        <v>363951</v>
      </c>
      <c r="D28944">
        <v>1537734622.55</v>
      </c>
      <c r="E28944">
        <v>55866</v>
      </c>
      <c r="F28944">
        <v>1537734622.55</v>
      </c>
      <c r="G28944">
        <v>1537734622.55</v>
      </c>
      <c r="H28944" t="s">
        <v>7</v>
      </c>
    </row>
    <row r="28945" spans="1:8" x14ac:dyDescent="0.35">
      <c r="A28945">
        <v>3.0803680419900001E-4</v>
      </c>
      <c r="B28945" t="s">
        <v>12</v>
      </c>
      <c r="C28945">
        <v>363963</v>
      </c>
      <c r="D28945">
        <v>1537734622.9000001</v>
      </c>
      <c r="E28945">
        <v>36963</v>
      </c>
      <c r="F28945">
        <v>1537734622.9000001</v>
      </c>
      <c r="G28945">
        <v>1537734622.9000001</v>
      </c>
      <c r="H28945" t="s">
        <v>7</v>
      </c>
    </row>
    <row r="28946" spans="1:8" x14ac:dyDescent="0.35">
      <c r="A28946">
        <v>2.9301643371600002E-4</v>
      </c>
      <c r="B28946" t="s">
        <v>12</v>
      </c>
      <c r="C28946">
        <v>363981</v>
      </c>
      <c r="D28946">
        <v>1537734623.22</v>
      </c>
      <c r="E28946">
        <v>64085</v>
      </c>
      <c r="F28946">
        <v>1537734623.22</v>
      </c>
      <c r="G28946">
        <v>1537734623.22</v>
      </c>
      <c r="H28946" t="s">
        <v>7</v>
      </c>
    </row>
    <row r="28947" spans="1:8" x14ac:dyDescent="0.35">
      <c r="A28947">
        <v>3.4284591674799998E-4</v>
      </c>
      <c r="B28947" t="s">
        <v>8</v>
      </c>
      <c r="C28947">
        <v>364438</v>
      </c>
      <c r="D28947">
        <v>1537734623.51</v>
      </c>
      <c r="E28947">
        <v>33752</v>
      </c>
      <c r="F28947">
        <v>1537734623.51</v>
      </c>
      <c r="G28947">
        <v>1537734623.51</v>
      </c>
      <c r="H28947" t="s">
        <v>7</v>
      </c>
    </row>
    <row r="28948" spans="1:8" x14ac:dyDescent="0.35">
      <c r="A28948">
        <v>2.70128250122E-4</v>
      </c>
      <c r="B28948" t="s">
        <v>10</v>
      </c>
      <c r="C28948">
        <v>363929</v>
      </c>
      <c r="D28948">
        <v>1537734623.76</v>
      </c>
      <c r="E28948">
        <v>32247</v>
      </c>
      <c r="F28948">
        <v>1537734623.76</v>
      </c>
      <c r="G28948">
        <v>1537734623.76</v>
      </c>
      <c r="H28948" t="s">
        <v>7</v>
      </c>
    </row>
    <row r="28949" spans="1:8" x14ac:dyDescent="0.35">
      <c r="A28949">
        <v>4.02212142944E-4</v>
      </c>
      <c r="B28949" t="s">
        <v>12</v>
      </c>
      <c r="C28949">
        <v>364033</v>
      </c>
      <c r="D28949">
        <v>1537734624</v>
      </c>
      <c r="E28949">
        <v>14023</v>
      </c>
      <c r="F28949">
        <v>1537734624</v>
      </c>
      <c r="G28949">
        <v>1537734624</v>
      </c>
      <c r="H28949" t="s">
        <v>7</v>
      </c>
    </row>
    <row r="28950" spans="1:8" x14ac:dyDescent="0.35">
      <c r="A28950">
        <v>2.8610229492200001E-4</v>
      </c>
      <c r="B28950" t="s">
        <v>10</v>
      </c>
      <c r="C28950">
        <v>363964</v>
      </c>
      <c r="D28950">
        <v>1537734624.3399999</v>
      </c>
      <c r="E28950">
        <v>70755</v>
      </c>
      <c r="F28950">
        <v>1537734624.3299999</v>
      </c>
      <c r="G28950">
        <v>1537734624.3399999</v>
      </c>
      <c r="H28950" t="s">
        <v>7</v>
      </c>
    </row>
    <row r="28951" spans="1:8" x14ac:dyDescent="0.35">
      <c r="A28951">
        <v>7.0405006408700004E-4</v>
      </c>
      <c r="B28951" t="s">
        <v>8</v>
      </c>
      <c r="C28951">
        <v>364507</v>
      </c>
      <c r="D28951">
        <v>1537734624.6400001</v>
      </c>
      <c r="E28951">
        <v>20635</v>
      </c>
      <c r="F28951">
        <v>1537734624.6300001</v>
      </c>
      <c r="G28951">
        <v>1537734624.6400001</v>
      </c>
      <c r="H28951" t="s">
        <v>7</v>
      </c>
    </row>
    <row r="28952" spans="1:8" x14ac:dyDescent="0.35">
      <c r="A28952">
        <v>4.1580200195299999E-4</v>
      </c>
      <c r="B28952" t="s">
        <v>10</v>
      </c>
      <c r="C28952">
        <v>364004</v>
      </c>
      <c r="D28952">
        <v>1537734624.96</v>
      </c>
      <c r="E28952">
        <v>91671</v>
      </c>
      <c r="F28952">
        <v>1537734624.96</v>
      </c>
      <c r="G28952">
        <v>1537734624.96</v>
      </c>
      <c r="H28952" t="s">
        <v>7</v>
      </c>
    </row>
    <row r="28953" spans="1:8" x14ac:dyDescent="0.35">
      <c r="A28953">
        <v>1.1539459228499999E-3</v>
      </c>
      <c r="B28953" t="s">
        <v>11</v>
      </c>
      <c r="C28953">
        <v>364122</v>
      </c>
      <c r="D28953">
        <v>1537734625.3099999</v>
      </c>
      <c r="E28953">
        <v>20318</v>
      </c>
      <c r="F28953">
        <v>1537734625.3099999</v>
      </c>
      <c r="G28953">
        <v>1537734625.3099999</v>
      </c>
      <c r="H28953" t="s">
        <v>7</v>
      </c>
    </row>
    <row r="28954" spans="1:8" x14ac:dyDescent="0.35">
      <c r="A28954">
        <v>2.3102760314900001E-4</v>
      </c>
      <c r="B28954" t="s">
        <v>10</v>
      </c>
      <c r="C28954">
        <v>364051</v>
      </c>
      <c r="D28954">
        <v>1537734625.6900001</v>
      </c>
      <c r="E28954">
        <v>73955</v>
      </c>
      <c r="F28954">
        <v>1537734625.6900001</v>
      </c>
      <c r="G28954">
        <v>1537734625.6900001</v>
      </c>
      <c r="H28954" t="s">
        <v>7</v>
      </c>
    </row>
    <row r="28955" spans="1:8" x14ac:dyDescent="0.35">
      <c r="A28955">
        <v>2.5391578674300002E-4</v>
      </c>
      <c r="B28955" t="s">
        <v>8</v>
      </c>
      <c r="C28955">
        <v>364596</v>
      </c>
      <c r="D28955">
        <v>1537734626.03</v>
      </c>
      <c r="E28955">
        <v>39260</v>
      </c>
      <c r="F28955">
        <v>1537734626.03</v>
      </c>
      <c r="G28955">
        <v>1537734626.03</v>
      </c>
      <c r="H28955" t="s">
        <v>7</v>
      </c>
    </row>
    <row r="28956" spans="1:8" x14ac:dyDescent="0.35">
      <c r="A28956">
        <v>2.6297569274900002E-4</v>
      </c>
      <c r="B28956" t="s">
        <v>10</v>
      </c>
      <c r="C28956">
        <v>364095</v>
      </c>
      <c r="D28956">
        <v>1537734626.3699999</v>
      </c>
      <c r="E28956">
        <v>21890</v>
      </c>
      <c r="F28956">
        <v>1537734626.3699999</v>
      </c>
      <c r="G28956">
        <v>1537734626.3699999</v>
      </c>
      <c r="H28956" t="s">
        <v>7</v>
      </c>
    </row>
    <row r="28957" spans="1:8" x14ac:dyDescent="0.35">
      <c r="A28957">
        <v>2.9301643371600002E-4</v>
      </c>
      <c r="B28957" t="s">
        <v>12</v>
      </c>
      <c r="C28957">
        <v>364204</v>
      </c>
      <c r="D28957">
        <v>1537734626.78</v>
      </c>
      <c r="E28957">
        <v>70163</v>
      </c>
      <c r="F28957">
        <v>1537734626.78</v>
      </c>
      <c r="G28957">
        <v>1537734626.78</v>
      </c>
      <c r="H28957" t="s">
        <v>7</v>
      </c>
    </row>
    <row r="28958" spans="1:8" x14ac:dyDescent="0.35">
      <c r="A28958">
        <v>3.7407875061000001E-4</v>
      </c>
      <c r="B28958" t="s">
        <v>10</v>
      </c>
      <c r="C28958">
        <v>364141</v>
      </c>
      <c r="D28958">
        <v>1537734627.1500001</v>
      </c>
      <c r="E28958">
        <v>70217</v>
      </c>
      <c r="F28958">
        <v>1537734627.1500001</v>
      </c>
      <c r="G28958">
        <v>1537734627.1500001</v>
      </c>
      <c r="H28958" t="s">
        <v>7</v>
      </c>
    </row>
    <row r="28959" spans="1:8" x14ac:dyDescent="0.35">
      <c r="A28959">
        <v>2.5296211242700002E-4</v>
      </c>
      <c r="B28959" t="s">
        <v>11</v>
      </c>
      <c r="C28959">
        <v>364265</v>
      </c>
      <c r="D28959">
        <v>1537734627.55</v>
      </c>
      <c r="E28959">
        <v>91965</v>
      </c>
      <c r="F28959">
        <v>1537734627.55</v>
      </c>
      <c r="G28959">
        <v>1537734627.55</v>
      </c>
      <c r="H28959" t="s">
        <v>7</v>
      </c>
    </row>
    <row r="28960" spans="1:8" x14ac:dyDescent="0.35">
      <c r="A28960">
        <v>5.2499771118200004E-4</v>
      </c>
      <c r="B28960" t="s">
        <v>11</v>
      </c>
      <c r="C28960">
        <v>364287</v>
      </c>
      <c r="D28960">
        <v>1537734627.8599999</v>
      </c>
      <c r="E28960">
        <v>37129</v>
      </c>
      <c r="F28960">
        <v>1537734627.8599999</v>
      </c>
      <c r="G28960">
        <v>1537734627.8599999</v>
      </c>
      <c r="H28960" t="s">
        <v>7</v>
      </c>
    </row>
    <row r="28961" spans="1:8" x14ac:dyDescent="0.35">
      <c r="A28961">
        <v>4.1604042053200002E-4</v>
      </c>
      <c r="B28961" t="s">
        <v>12</v>
      </c>
      <c r="C28961">
        <v>364296</v>
      </c>
      <c r="D28961">
        <v>1537734628.22</v>
      </c>
      <c r="E28961">
        <v>90400</v>
      </c>
      <c r="F28961">
        <v>1537734628.21</v>
      </c>
      <c r="G28961">
        <v>1537734628.22</v>
      </c>
      <c r="H28961" t="s">
        <v>7</v>
      </c>
    </row>
    <row r="28962" spans="1:8" x14ac:dyDescent="0.35">
      <c r="A28962">
        <v>3.6501884460400001E-4</v>
      </c>
      <c r="B28962" t="s">
        <v>11</v>
      </c>
      <c r="C28962">
        <v>364328</v>
      </c>
      <c r="D28962">
        <v>1537734628.5699999</v>
      </c>
      <c r="E28962">
        <v>28090</v>
      </c>
      <c r="F28962">
        <v>1537734628.5699999</v>
      </c>
      <c r="G28962">
        <v>1537734628.5699999</v>
      </c>
      <c r="H28962" t="s">
        <v>7</v>
      </c>
    </row>
    <row r="28963" spans="1:8" x14ac:dyDescent="0.35">
      <c r="A28963">
        <v>1.9001960754400001E-4</v>
      </c>
      <c r="B28963" t="s">
        <v>10</v>
      </c>
      <c r="C28963">
        <v>364249</v>
      </c>
      <c r="D28963">
        <v>1537734628.9100001</v>
      </c>
      <c r="E28963">
        <v>53138</v>
      </c>
      <c r="F28963">
        <v>1537734628.9100001</v>
      </c>
      <c r="G28963">
        <v>1537734628.9100001</v>
      </c>
      <c r="H28963" t="s">
        <v>7</v>
      </c>
    </row>
    <row r="28964" spans="1:8" x14ac:dyDescent="0.35">
      <c r="A28964">
        <v>3.1304359436000001E-4</v>
      </c>
      <c r="B28964" t="s">
        <v>8</v>
      </c>
      <c r="C28964">
        <v>364793</v>
      </c>
      <c r="D28964">
        <v>1537734629.22</v>
      </c>
      <c r="E28964">
        <v>46068</v>
      </c>
      <c r="F28964">
        <v>1537734629.22</v>
      </c>
      <c r="G28964">
        <v>1537734629.22</v>
      </c>
      <c r="H28964" t="s">
        <v>7</v>
      </c>
    </row>
    <row r="28965" spans="1:8" x14ac:dyDescent="0.35">
      <c r="A28965">
        <v>4.0817260742200001E-4</v>
      </c>
      <c r="B28965" t="s">
        <v>10</v>
      </c>
      <c r="C28965">
        <v>364298</v>
      </c>
      <c r="D28965">
        <v>1537734629.6300001</v>
      </c>
      <c r="E28965">
        <v>92421</v>
      </c>
      <c r="F28965">
        <v>1537734629.6300001</v>
      </c>
      <c r="G28965">
        <v>1537734629.6300001</v>
      </c>
      <c r="H28965" t="s">
        <v>7</v>
      </c>
    </row>
    <row r="28966" spans="1:8" x14ac:dyDescent="0.35">
      <c r="A28966">
        <v>4.4107437133800002E-4</v>
      </c>
      <c r="B28966" t="s">
        <v>10</v>
      </c>
      <c r="C28966">
        <v>364319</v>
      </c>
      <c r="D28966">
        <v>1537734629.95</v>
      </c>
      <c r="E28966">
        <v>47141</v>
      </c>
      <c r="F28966">
        <v>1537734629.95</v>
      </c>
      <c r="G28966">
        <v>1537734629.95</v>
      </c>
      <c r="H28966" t="s">
        <v>7</v>
      </c>
    </row>
    <row r="28967" spans="1:8" x14ac:dyDescent="0.35">
      <c r="A28967">
        <v>9.0320110320999993E-3</v>
      </c>
      <c r="B28967" t="s">
        <v>9</v>
      </c>
      <c r="C28967">
        <v>364669</v>
      </c>
      <c r="D28967">
        <v>1537734630.3499999</v>
      </c>
      <c r="E28967">
        <v>31914</v>
      </c>
      <c r="F28967">
        <v>1537734630.3399999</v>
      </c>
      <c r="G28967">
        <v>1537734630.3399999</v>
      </c>
      <c r="H28967" t="s">
        <v>7</v>
      </c>
    </row>
    <row r="28968" spans="1:8" x14ac:dyDescent="0.35">
      <c r="A28968">
        <v>2.6106834411600001E-4</v>
      </c>
      <c r="B28968" t="s">
        <v>10</v>
      </c>
      <c r="C28968">
        <v>364359</v>
      </c>
      <c r="D28968">
        <v>1537734630.5999999</v>
      </c>
      <c r="E28968">
        <v>78150</v>
      </c>
      <c r="F28968">
        <v>1537734630.5999999</v>
      </c>
      <c r="G28968">
        <v>1537734630.5999999</v>
      </c>
      <c r="H28968" t="s">
        <v>7</v>
      </c>
    </row>
    <row r="28969" spans="1:8" x14ac:dyDescent="0.35">
      <c r="A28969">
        <v>2.9587745666499998E-4</v>
      </c>
      <c r="B28969" t="s">
        <v>11</v>
      </c>
      <c r="C28969">
        <v>364477</v>
      </c>
      <c r="D28969">
        <v>1537734630.8399999</v>
      </c>
      <c r="E28969">
        <v>54968</v>
      </c>
      <c r="F28969">
        <v>1537734630.8399999</v>
      </c>
      <c r="G28969">
        <v>1537734630.8399999</v>
      </c>
      <c r="H28969" t="s">
        <v>7</v>
      </c>
    </row>
    <row r="28970" spans="1:8" x14ac:dyDescent="0.35">
      <c r="A28970">
        <v>3.9386749267599999E-4</v>
      </c>
      <c r="B28970" t="s">
        <v>12</v>
      </c>
      <c r="C28970">
        <v>364484</v>
      </c>
      <c r="D28970">
        <v>1537734631.24</v>
      </c>
      <c r="E28970">
        <v>65656</v>
      </c>
      <c r="F28970">
        <v>1537734631.24</v>
      </c>
      <c r="G28970">
        <v>1537734631.24</v>
      </c>
      <c r="H28970" t="s">
        <v>7</v>
      </c>
    </row>
    <row r="28971" spans="1:8" x14ac:dyDescent="0.35">
      <c r="A28971">
        <v>7.1382522582999995E-4</v>
      </c>
      <c r="B28971" t="s">
        <v>12</v>
      </c>
      <c r="C28971">
        <v>364503</v>
      </c>
      <c r="D28971">
        <v>1537734631.5599999</v>
      </c>
      <c r="E28971">
        <v>25752</v>
      </c>
      <c r="F28971">
        <v>1537734631.55</v>
      </c>
      <c r="G28971">
        <v>1537734631.5599999</v>
      </c>
      <c r="H28971" t="s">
        <v>7</v>
      </c>
    </row>
    <row r="28972" spans="1:8" x14ac:dyDescent="0.35">
      <c r="A28972">
        <v>4.2200088500999998E-4</v>
      </c>
      <c r="B28972" t="s">
        <v>9</v>
      </c>
      <c r="C28972">
        <v>364758</v>
      </c>
      <c r="D28972">
        <v>1537734631.8299999</v>
      </c>
      <c r="E28972">
        <v>22987</v>
      </c>
      <c r="F28972">
        <v>1537734631.8299999</v>
      </c>
      <c r="G28972">
        <v>1537734631.8299999</v>
      </c>
      <c r="H28972" t="s">
        <v>7</v>
      </c>
    </row>
    <row r="28973" spans="1:8" x14ac:dyDescent="0.35">
      <c r="A28973">
        <v>2.9397010803200002E-4</v>
      </c>
      <c r="B28973" t="s">
        <v>9</v>
      </c>
      <c r="C28973">
        <v>364779</v>
      </c>
      <c r="D28973">
        <v>1537734632.1199999</v>
      </c>
      <c r="E28973">
        <v>15559</v>
      </c>
      <c r="F28973">
        <v>1537734632.1199999</v>
      </c>
      <c r="G28973">
        <v>1537734632.1199999</v>
      </c>
      <c r="H28973" t="s">
        <v>7</v>
      </c>
    </row>
    <row r="28974" spans="1:8" x14ac:dyDescent="0.35">
      <c r="A28974">
        <v>5.9103965759300004E-4</v>
      </c>
      <c r="B28974" t="s">
        <v>11</v>
      </c>
      <c r="C28974">
        <v>364577</v>
      </c>
      <c r="D28974">
        <v>1537734632.4400001</v>
      </c>
      <c r="E28974">
        <v>74254</v>
      </c>
      <c r="F28974">
        <v>1537734632.4400001</v>
      </c>
      <c r="G28974">
        <v>1537734632.4400001</v>
      </c>
      <c r="H28974" t="s">
        <v>7</v>
      </c>
    </row>
    <row r="28975" spans="1:8" x14ac:dyDescent="0.35">
      <c r="A28975">
        <v>3.1304359436000001E-4</v>
      </c>
      <c r="B28975" t="s">
        <v>12</v>
      </c>
      <c r="C28975">
        <v>364575</v>
      </c>
      <c r="D28975">
        <v>1537734632.6600001</v>
      </c>
      <c r="E28975">
        <v>84481</v>
      </c>
      <c r="F28975">
        <v>1537734632.6600001</v>
      </c>
      <c r="G28975">
        <v>1537734632.6600001</v>
      </c>
      <c r="H28975" t="s">
        <v>7</v>
      </c>
    </row>
    <row r="28976" spans="1:8" x14ac:dyDescent="0.35">
      <c r="A28976">
        <v>7.2503089904799999E-4</v>
      </c>
      <c r="B28976" t="s">
        <v>10</v>
      </c>
      <c r="C28976">
        <v>364514</v>
      </c>
      <c r="D28976">
        <v>1537734633.03</v>
      </c>
      <c r="E28976">
        <v>60382</v>
      </c>
      <c r="F28976">
        <v>1537734633.03</v>
      </c>
      <c r="G28976">
        <v>1537734633.03</v>
      </c>
      <c r="H28976" t="s">
        <v>7</v>
      </c>
    </row>
    <row r="28977" spans="1:8" x14ac:dyDescent="0.35">
      <c r="A28977">
        <v>3.1900405883800002E-4</v>
      </c>
      <c r="B28977" t="s">
        <v>12</v>
      </c>
      <c r="C28977">
        <v>364613</v>
      </c>
      <c r="D28977">
        <v>1537734633.24</v>
      </c>
      <c r="E28977">
        <v>82258</v>
      </c>
      <c r="F28977">
        <v>1537734633.24</v>
      </c>
      <c r="G28977">
        <v>1537734633.24</v>
      </c>
      <c r="H28977" t="s">
        <v>7</v>
      </c>
    </row>
    <row r="28978" spans="1:8" x14ac:dyDescent="0.35">
      <c r="A28978">
        <v>2.9301643371600002E-4</v>
      </c>
      <c r="B28978" t="s">
        <v>10</v>
      </c>
      <c r="C28978">
        <v>364538</v>
      </c>
      <c r="D28978">
        <v>1537734633.4400001</v>
      </c>
      <c r="E28978">
        <v>51983</v>
      </c>
      <c r="F28978">
        <v>1537734633.4400001</v>
      </c>
      <c r="G28978">
        <v>1537734633.4400001</v>
      </c>
      <c r="H28978" t="s">
        <v>7</v>
      </c>
    </row>
    <row r="28979" spans="1:8" x14ac:dyDescent="0.35">
      <c r="A28979">
        <v>2.2983551025400001E-4</v>
      </c>
      <c r="B28979" t="s">
        <v>10</v>
      </c>
      <c r="C28979">
        <v>364557</v>
      </c>
      <c r="D28979">
        <v>1537734633.71</v>
      </c>
      <c r="E28979">
        <v>14565</v>
      </c>
      <c r="F28979">
        <v>1537734633.71</v>
      </c>
      <c r="G28979">
        <v>1537734633.71</v>
      </c>
      <c r="H28979" t="s">
        <v>7</v>
      </c>
    </row>
    <row r="28980" spans="1:8" x14ac:dyDescent="0.35">
      <c r="A28980">
        <v>2.0217895507799999E-4</v>
      </c>
      <c r="B28980" t="s">
        <v>12</v>
      </c>
      <c r="C28980">
        <v>364658</v>
      </c>
      <c r="D28980">
        <v>1537734633.96</v>
      </c>
      <c r="E28980">
        <v>94791</v>
      </c>
      <c r="F28980">
        <v>1537734633.96</v>
      </c>
      <c r="G28980">
        <v>1537734633.96</v>
      </c>
      <c r="H28980" t="s">
        <v>7</v>
      </c>
    </row>
    <row r="28981" spans="1:8" x14ac:dyDescent="0.35">
      <c r="A28981">
        <v>4.8017501831100002E-4</v>
      </c>
      <c r="B28981" t="s">
        <v>8</v>
      </c>
      <c r="C28981">
        <v>365096</v>
      </c>
      <c r="D28981">
        <v>1537734634.1500001</v>
      </c>
      <c r="E28981">
        <v>10168</v>
      </c>
      <c r="F28981">
        <v>1537734634.1400001</v>
      </c>
      <c r="G28981">
        <v>1537734634.1500001</v>
      </c>
      <c r="H28981" t="s">
        <v>7</v>
      </c>
    </row>
    <row r="28982" spans="1:8" x14ac:dyDescent="0.35">
      <c r="A28982">
        <v>3.1208992004400001E-4</v>
      </c>
      <c r="B28982" t="s">
        <v>8</v>
      </c>
      <c r="C28982">
        <v>365110</v>
      </c>
      <c r="D28982">
        <v>1537734634.3699999</v>
      </c>
      <c r="E28982">
        <v>64641</v>
      </c>
      <c r="F28982">
        <v>1537734634.3699999</v>
      </c>
      <c r="G28982">
        <v>1537734634.3699999</v>
      </c>
      <c r="H28982" t="s">
        <v>7</v>
      </c>
    </row>
    <row r="28983" spans="1:8" x14ac:dyDescent="0.35">
      <c r="A28983">
        <v>4.2295455932599997E-4</v>
      </c>
      <c r="B28983" t="s">
        <v>12</v>
      </c>
      <c r="C28983">
        <v>364702</v>
      </c>
      <c r="D28983">
        <v>1537734636.79</v>
      </c>
      <c r="E28983">
        <v>88125</v>
      </c>
      <c r="F28983">
        <v>1537734636.78</v>
      </c>
      <c r="G28983">
        <v>1537734636.79</v>
      </c>
      <c r="H28983" t="s">
        <v>7</v>
      </c>
    </row>
    <row r="28984" spans="1:8" x14ac:dyDescent="0.35">
      <c r="A28984">
        <v>3.2091140747099998E-4</v>
      </c>
      <c r="B28984" t="s">
        <v>10</v>
      </c>
      <c r="C28984">
        <v>364633</v>
      </c>
      <c r="D28984">
        <v>1537734637.04</v>
      </c>
      <c r="E28984">
        <v>33997</v>
      </c>
      <c r="F28984">
        <v>1537734637.04</v>
      </c>
      <c r="G28984">
        <v>1537734637.04</v>
      </c>
      <c r="H28984" t="s">
        <v>7</v>
      </c>
    </row>
    <row r="28985" spans="1:8" x14ac:dyDescent="0.35">
      <c r="A28985">
        <v>1.29199028015E-3</v>
      </c>
      <c r="B28985" t="s">
        <v>12</v>
      </c>
      <c r="C28985">
        <v>364734</v>
      </c>
      <c r="D28985">
        <v>1537734637.29</v>
      </c>
      <c r="E28985">
        <v>98397</v>
      </c>
      <c r="F28985">
        <v>1537734637.29</v>
      </c>
      <c r="G28985">
        <v>1537734637.29</v>
      </c>
      <c r="H28985" t="s">
        <v>7</v>
      </c>
    </row>
    <row r="28986" spans="1:8" x14ac:dyDescent="0.35">
      <c r="A28986">
        <v>2.9420852661099999E-4</v>
      </c>
      <c r="B28986" t="s">
        <v>10</v>
      </c>
      <c r="C28986">
        <v>364669</v>
      </c>
      <c r="D28986">
        <v>1537734637.5999999</v>
      </c>
      <c r="E28986">
        <v>15310</v>
      </c>
      <c r="F28986">
        <v>1537734637.5999999</v>
      </c>
      <c r="G28986">
        <v>1537734637.5999999</v>
      </c>
      <c r="H28986" t="s">
        <v>7</v>
      </c>
    </row>
    <row r="28987" spans="1:8" x14ac:dyDescent="0.35">
      <c r="A28987">
        <v>5.3191184997599999E-4</v>
      </c>
      <c r="B28987" t="s">
        <v>8</v>
      </c>
      <c r="C28987">
        <v>365196</v>
      </c>
      <c r="D28987">
        <v>1537734637.9400001</v>
      </c>
      <c r="E28987">
        <v>60712</v>
      </c>
      <c r="F28987">
        <v>1537734637.9400001</v>
      </c>
      <c r="G28987">
        <v>1537734637.9400001</v>
      </c>
      <c r="H28987" t="s">
        <v>7</v>
      </c>
    </row>
    <row r="28988" spans="1:8" x14ac:dyDescent="0.35">
      <c r="A28988">
        <v>3.1185150146499998E-4</v>
      </c>
      <c r="B28988" t="s">
        <v>10</v>
      </c>
      <c r="C28988">
        <v>364721</v>
      </c>
      <c r="D28988">
        <v>1537734638.49</v>
      </c>
      <c r="E28988">
        <v>16485</v>
      </c>
      <c r="F28988">
        <v>1537734638.49</v>
      </c>
      <c r="G28988">
        <v>1537734638.49</v>
      </c>
      <c r="H28988" t="s">
        <v>7</v>
      </c>
    </row>
    <row r="28989" spans="1:8" x14ac:dyDescent="0.35">
      <c r="A28989">
        <v>3.9196014404299998E-4</v>
      </c>
      <c r="B28989" t="s">
        <v>11</v>
      </c>
      <c r="C28989">
        <v>364852</v>
      </c>
      <c r="D28989">
        <v>1537734638.8399999</v>
      </c>
      <c r="E28989">
        <v>32122</v>
      </c>
      <c r="F28989">
        <v>1537734638.8399999</v>
      </c>
      <c r="G28989">
        <v>1537734638.8399999</v>
      </c>
      <c r="H28989" t="s">
        <v>7</v>
      </c>
    </row>
    <row r="28990" spans="1:8" x14ac:dyDescent="0.35">
      <c r="A28990">
        <v>3.1995773315400002E-4</v>
      </c>
      <c r="B28990" t="s">
        <v>11</v>
      </c>
      <c r="C28990">
        <v>364880</v>
      </c>
      <c r="D28990">
        <v>1537734639.26</v>
      </c>
      <c r="E28990">
        <v>56149</v>
      </c>
      <c r="F28990">
        <v>1537734639.26</v>
      </c>
      <c r="G28990">
        <v>1537734639.26</v>
      </c>
      <c r="H28990" t="s">
        <v>7</v>
      </c>
    </row>
    <row r="28991" spans="1:8" x14ac:dyDescent="0.35">
      <c r="A28991">
        <v>3.3712387085000001E-4</v>
      </c>
      <c r="B28991" t="s">
        <v>10</v>
      </c>
      <c r="C28991">
        <v>364781</v>
      </c>
      <c r="D28991">
        <v>1537734639.49</v>
      </c>
      <c r="E28991">
        <v>56680</v>
      </c>
      <c r="F28991">
        <v>1537734639.49</v>
      </c>
      <c r="G28991">
        <v>1537734639.49</v>
      </c>
      <c r="H28991" t="s">
        <v>7</v>
      </c>
    </row>
    <row r="28992" spans="1:8" x14ac:dyDescent="0.35">
      <c r="A28992">
        <v>2.8395652771000002E-4</v>
      </c>
      <c r="B28992" t="s">
        <v>11</v>
      </c>
      <c r="C28992">
        <v>364904</v>
      </c>
      <c r="D28992">
        <v>1537734639.6600001</v>
      </c>
      <c r="E28992">
        <v>10980</v>
      </c>
      <c r="F28992">
        <v>1537734639.6600001</v>
      </c>
      <c r="G28992">
        <v>1537734639.6600001</v>
      </c>
      <c r="H28992" t="s">
        <v>7</v>
      </c>
    </row>
    <row r="28993" spans="1:8" x14ac:dyDescent="0.35">
      <c r="A28993">
        <v>3.25202941895E-4</v>
      </c>
      <c r="B28993" t="s">
        <v>11</v>
      </c>
      <c r="C28993">
        <v>364918</v>
      </c>
      <c r="D28993">
        <v>1537734639.8900001</v>
      </c>
      <c r="E28993">
        <v>83632</v>
      </c>
      <c r="F28993">
        <v>1537734639.8900001</v>
      </c>
      <c r="G28993">
        <v>1537734639.8900001</v>
      </c>
      <c r="H28993" t="s">
        <v>7</v>
      </c>
    </row>
    <row r="28994" spans="1:8" x14ac:dyDescent="0.35">
      <c r="A28994">
        <v>2.17914581299E-4</v>
      </c>
      <c r="B28994" t="s">
        <v>9</v>
      </c>
      <c r="C28994">
        <v>365147</v>
      </c>
      <c r="D28994">
        <v>1537734640.27</v>
      </c>
      <c r="E28994">
        <v>96152</v>
      </c>
      <c r="F28994">
        <v>1537734640.27</v>
      </c>
      <c r="G28994">
        <v>1537734640.27</v>
      </c>
      <c r="H28994" t="s">
        <v>7</v>
      </c>
    </row>
    <row r="28995" spans="1:8" x14ac:dyDescent="0.35">
      <c r="A28995">
        <v>2.8300285339400002E-4</v>
      </c>
      <c r="B28995" t="s">
        <v>9</v>
      </c>
      <c r="C28995">
        <v>365172</v>
      </c>
      <c r="D28995">
        <v>1537734640.6400001</v>
      </c>
      <c r="E28995">
        <v>21783</v>
      </c>
      <c r="F28995">
        <v>1537734640.6400001</v>
      </c>
      <c r="G28995">
        <v>1537734640.6400001</v>
      </c>
      <c r="H28995" t="s">
        <v>7</v>
      </c>
    </row>
    <row r="28996" spans="1:8" x14ac:dyDescent="0.35">
      <c r="A28996">
        <v>2.23875045776E-4</v>
      </c>
      <c r="B28996" t="s">
        <v>10</v>
      </c>
      <c r="C28996">
        <v>364880</v>
      </c>
      <c r="D28996">
        <v>1537734641.1099999</v>
      </c>
      <c r="E28996">
        <v>14193</v>
      </c>
      <c r="F28996">
        <v>1537734641.1099999</v>
      </c>
      <c r="G28996">
        <v>1537734641.1099999</v>
      </c>
      <c r="H28996" t="s">
        <v>7</v>
      </c>
    </row>
    <row r="28997" spans="1:8" x14ac:dyDescent="0.35">
      <c r="A28997">
        <v>3.9696693420400003E-4</v>
      </c>
      <c r="B28997" t="s">
        <v>12</v>
      </c>
      <c r="C28997">
        <v>365000</v>
      </c>
      <c r="D28997">
        <v>1537734641.51</v>
      </c>
      <c r="E28997">
        <v>65494</v>
      </c>
      <c r="F28997">
        <v>1537734641.51</v>
      </c>
      <c r="G28997">
        <v>1537734641.51</v>
      </c>
      <c r="H28997" t="s">
        <v>7</v>
      </c>
    </row>
    <row r="28998" spans="1:8" x14ac:dyDescent="0.35">
      <c r="A28998">
        <v>3.4093856811500002E-4</v>
      </c>
      <c r="B28998" t="s">
        <v>8</v>
      </c>
      <c r="C28998">
        <v>365440</v>
      </c>
      <c r="D28998">
        <v>1537734641.77</v>
      </c>
      <c r="E28998">
        <v>42732</v>
      </c>
      <c r="F28998">
        <v>1537734641.77</v>
      </c>
      <c r="G28998">
        <v>1537734641.77</v>
      </c>
      <c r="H28998" t="s">
        <v>7</v>
      </c>
    </row>
    <row r="28999" spans="1:8" x14ac:dyDescent="0.35">
      <c r="A28999">
        <v>3.2401084899900002E-4</v>
      </c>
      <c r="B28999" t="s">
        <v>9</v>
      </c>
      <c r="C28999">
        <v>365257</v>
      </c>
      <c r="D28999">
        <v>1537734642.1099999</v>
      </c>
      <c r="E28999">
        <v>87462</v>
      </c>
      <c r="F28999">
        <v>1537734642.1099999</v>
      </c>
      <c r="G28999">
        <v>1537734642.1099999</v>
      </c>
      <c r="H28999" t="s">
        <v>7</v>
      </c>
    </row>
    <row r="29000" spans="1:8" x14ac:dyDescent="0.35">
      <c r="A29000">
        <v>4.6181678772E-4</v>
      </c>
      <c r="B29000" t="s">
        <v>12</v>
      </c>
      <c r="C29000">
        <v>365057</v>
      </c>
      <c r="D29000">
        <v>1537734642.45</v>
      </c>
      <c r="E29000">
        <v>90459</v>
      </c>
      <c r="F29000">
        <v>1537734642.45</v>
      </c>
      <c r="G29000">
        <v>1537734642.45</v>
      </c>
      <c r="H29000" t="s">
        <v>7</v>
      </c>
    </row>
    <row r="29001" spans="1:8" x14ac:dyDescent="0.35">
      <c r="A29001">
        <v>3.6692619323700003E-4</v>
      </c>
      <c r="B29001" t="s">
        <v>12</v>
      </c>
      <c r="C29001">
        <v>365080</v>
      </c>
      <c r="D29001">
        <v>1537734642.8199999</v>
      </c>
      <c r="E29001">
        <v>50900</v>
      </c>
      <c r="F29001">
        <v>1537734642.8199999</v>
      </c>
      <c r="G29001">
        <v>1537734642.8199999</v>
      </c>
      <c r="H29001" t="s">
        <v>7</v>
      </c>
    </row>
    <row r="29002" spans="1:8" x14ac:dyDescent="0.35">
      <c r="A29002">
        <v>2.8300285339400002E-4</v>
      </c>
      <c r="B29002" t="s">
        <v>11</v>
      </c>
      <c r="C29002">
        <v>345687</v>
      </c>
      <c r="D29002">
        <v>1537734307.0599999</v>
      </c>
      <c r="E29002">
        <v>57028</v>
      </c>
      <c r="F29002">
        <v>1537734307.0599999</v>
      </c>
      <c r="G29002">
        <v>1537734307.0599999</v>
      </c>
      <c r="H29002" t="s">
        <v>7</v>
      </c>
    </row>
    <row r="29003" spans="1:8" x14ac:dyDescent="0.35">
      <c r="A29003">
        <v>2.5200843811000001E-4</v>
      </c>
      <c r="B29003" t="s">
        <v>12</v>
      </c>
      <c r="C29003">
        <v>345633</v>
      </c>
      <c r="D29003">
        <v>1537734307.3699999</v>
      </c>
      <c r="E29003">
        <v>56352</v>
      </c>
      <c r="F29003">
        <v>1537734307.3699999</v>
      </c>
      <c r="G29003">
        <v>1537734307.3699999</v>
      </c>
      <c r="H29003" t="s">
        <v>7</v>
      </c>
    </row>
    <row r="29004" spans="1:8" x14ac:dyDescent="0.35">
      <c r="A29004">
        <v>4.0197372436500002E-4</v>
      </c>
      <c r="B29004" t="s">
        <v>10</v>
      </c>
      <c r="C29004">
        <v>345622</v>
      </c>
      <c r="D29004">
        <v>1537734307.73</v>
      </c>
      <c r="E29004">
        <v>14554</v>
      </c>
      <c r="F29004">
        <v>1537734307.73</v>
      </c>
      <c r="G29004">
        <v>1537734307.73</v>
      </c>
      <c r="H29004" t="s">
        <v>7</v>
      </c>
    </row>
    <row r="29005" spans="1:8" x14ac:dyDescent="0.35">
      <c r="A29005">
        <v>3.26156616211E-4</v>
      </c>
      <c r="B29005" t="s">
        <v>12</v>
      </c>
      <c r="C29005">
        <v>345675</v>
      </c>
      <c r="D29005">
        <v>1537734308.02</v>
      </c>
      <c r="E29005">
        <v>53692</v>
      </c>
      <c r="F29005">
        <v>1537734308.02</v>
      </c>
      <c r="G29005">
        <v>1537734308.02</v>
      </c>
      <c r="H29005" t="s">
        <v>7</v>
      </c>
    </row>
    <row r="29006" spans="1:8" x14ac:dyDescent="0.35">
      <c r="A29006">
        <v>2.6988983154299998E-4</v>
      </c>
      <c r="B29006" t="s">
        <v>8</v>
      </c>
      <c r="C29006">
        <v>345943</v>
      </c>
      <c r="D29006">
        <v>1537734308.23</v>
      </c>
      <c r="E29006">
        <v>27258</v>
      </c>
      <c r="F29006">
        <v>1537734308.23</v>
      </c>
      <c r="G29006">
        <v>1537734308.23</v>
      </c>
      <c r="H29006" t="s">
        <v>7</v>
      </c>
    </row>
    <row r="29007" spans="1:8" x14ac:dyDescent="0.35">
      <c r="A29007">
        <v>3.4880638122599999E-4</v>
      </c>
      <c r="B29007" t="s">
        <v>8</v>
      </c>
      <c r="C29007">
        <v>345958</v>
      </c>
      <c r="D29007">
        <v>1537734308.4400001</v>
      </c>
      <c r="E29007">
        <v>24449</v>
      </c>
      <c r="F29007">
        <v>1537734308.4400001</v>
      </c>
      <c r="G29007">
        <v>1537734308.4400001</v>
      </c>
      <c r="H29007" t="s">
        <v>7</v>
      </c>
    </row>
    <row r="29008" spans="1:8" x14ac:dyDescent="0.35">
      <c r="A29008">
        <v>3.1399726867700002E-4</v>
      </c>
      <c r="B29008" t="s">
        <v>8</v>
      </c>
      <c r="C29008">
        <v>345978</v>
      </c>
      <c r="D29008">
        <v>1537734308.79</v>
      </c>
      <c r="E29008">
        <v>50101</v>
      </c>
      <c r="F29008">
        <v>1537734308.79</v>
      </c>
      <c r="G29008">
        <v>1537734308.79</v>
      </c>
      <c r="H29008" t="s">
        <v>7</v>
      </c>
    </row>
    <row r="29009" spans="1:8" x14ac:dyDescent="0.35">
      <c r="A29009">
        <v>1.9001960754400001E-4</v>
      </c>
      <c r="B29009" t="s">
        <v>11</v>
      </c>
      <c r="C29009">
        <v>345822</v>
      </c>
      <c r="D29009">
        <v>1537734309.22</v>
      </c>
      <c r="E29009">
        <v>75848</v>
      </c>
      <c r="F29009">
        <v>1537734309.22</v>
      </c>
      <c r="G29009">
        <v>1537734309.22</v>
      </c>
      <c r="H29009" t="s">
        <v>7</v>
      </c>
    </row>
    <row r="29010" spans="1:8" x14ac:dyDescent="0.35">
      <c r="A29010">
        <v>3.4308433532700001E-4</v>
      </c>
      <c r="B29010" t="s">
        <v>10</v>
      </c>
      <c r="C29010">
        <v>345739</v>
      </c>
      <c r="D29010">
        <v>1537734309.53</v>
      </c>
      <c r="E29010">
        <v>46188</v>
      </c>
      <c r="F29010">
        <v>1537734309.53</v>
      </c>
      <c r="G29010">
        <v>1537734309.53</v>
      </c>
      <c r="H29010" t="s">
        <v>7</v>
      </c>
    </row>
    <row r="29011" spans="1:8" x14ac:dyDescent="0.35">
      <c r="A29011">
        <v>2.2506713867200001E-4</v>
      </c>
      <c r="B29011" t="s">
        <v>11</v>
      </c>
      <c r="C29011">
        <v>345862</v>
      </c>
      <c r="D29011">
        <v>1537734309.8499999</v>
      </c>
      <c r="E29011">
        <v>54668</v>
      </c>
      <c r="F29011">
        <v>1537734309.8499999</v>
      </c>
      <c r="G29011">
        <v>1537734309.8499999</v>
      </c>
      <c r="H29011" t="s">
        <v>7</v>
      </c>
    </row>
    <row r="29012" spans="1:8" x14ac:dyDescent="0.35">
      <c r="A29012">
        <v>2.10046768188E-4</v>
      </c>
      <c r="B29012" t="s">
        <v>12</v>
      </c>
      <c r="C29012">
        <v>345815</v>
      </c>
      <c r="D29012">
        <v>1537734310.23</v>
      </c>
      <c r="E29012">
        <v>21942</v>
      </c>
      <c r="F29012">
        <v>1537734310.23</v>
      </c>
      <c r="G29012">
        <v>1537734310.23</v>
      </c>
      <c r="H29012" t="s">
        <v>7</v>
      </c>
    </row>
    <row r="29013" spans="1:8" x14ac:dyDescent="0.35">
      <c r="A29013">
        <v>3.3783912658699999E-4</v>
      </c>
      <c r="B29013" t="s">
        <v>12</v>
      </c>
      <c r="C29013">
        <v>345835</v>
      </c>
      <c r="D29013">
        <v>1537734310.5599999</v>
      </c>
      <c r="E29013">
        <v>88370</v>
      </c>
      <c r="F29013">
        <v>1537734310.5599999</v>
      </c>
      <c r="G29013">
        <v>1537734310.5599999</v>
      </c>
      <c r="H29013" t="s">
        <v>7</v>
      </c>
    </row>
    <row r="29014" spans="1:8" x14ac:dyDescent="0.35">
      <c r="A29014">
        <v>2.8204917907700001E-4</v>
      </c>
      <c r="B29014" t="s">
        <v>10</v>
      </c>
      <c r="C29014">
        <v>345825</v>
      </c>
      <c r="D29014">
        <v>1537734310.8900001</v>
      </c>
      <c r="E29014">
        <v>60388</v>
      </c>
      <c r="F29014">
        <v>1537734310.8900001</v>
      </c>
      <c r="G29014">
        <v>1537734310.8900001</v>
      </c>
      <c r="H29014" t="s">
        <v>7</v>
      </c>
    </row>
    <row r="29015" spans="1:8" x14ac:dyDescent="0.35">
      <c r="A29015">
        <v>3.1900405883800002E-4</v>
      </c>
      <c r="B29015" t="s">
        <v>11</v>
      </c>
      <c r="C29015">
        <v>345946</v>
      </c>
      <c r="D29015">
        <v>1537734311.22</v>
      </c>
      <c r="E29015">
        <v>71622</v>
      </c>
      <c r="F29015">
        <v>1537734311.22</v>
      </c>
      <c r="G29015">
        <v>1537734311.22</v>
      </c>
      <c r="H29015" t="s">
        <v>7</v>
      </c>
    </row>
    <row r="29016" spans="1:8" x14ac:dyDescent="0.35">
      <c r="A29016">
        <v>2.5200843811000001E-4</v>
      </c>
      <c r="B29016" t="s">
        <v>11</v>
      </c>
      <c r="C29016">
        <v>345962</v>
      </c>
      <c r="D29016">
        <v>1537734311.48</v>
      </c>
      <c r="E29016">
        <v>17219</v>
      </c>
      <c r="F29016">
        <v>1537734311.48</v>
      </c>
      <c r="G29016">
        <v>1537734311.48</v>
      </c>
      <c r="H29016" t="s">
        <v>7</v>
      </c>
    </row>
    <row r="29017" spans="1:8" x14ac:dyDescent="0.35">
      <c r="A29017">
        <v>4.4989585876499999E-4</v>
      </c>
      <c r="B29017" t="s">
        <v>11</v>
      </c>
      <c r="C29017">
        <v>345982</v>
      </c>
      <c r="D29017">
        <v>1537734311.8199999</v>
      </c>
      <c r="E29017">
        <v>22699</v>
      </c>
      <c r="F29017">
        <v>1537734311.8099999</v>
      </c>
      <c r="G29017">
        <v>1537734311.8199999</v>
      </c>
      <c r="H29017" t="s">
        <v>7</v>
      </c>
    </row>
    <row r="29018" spans="1:8" x14ac:dyDescent="0.35">
      <c r="A29018">
        <v>9.6917152404799999E-4</v>
      </c>
      <c r="B29018" t="s">
        <v>8</v>
      </c>
      <c r="C29018">
        <v>346190</v>
      </c>
      <c r="D29018">
        <v>1537734312.1300001</v>
      </c>
      <c r="E29018">
        <v>50558</v>
      </c>
      <c r="F29018">
        <v>1537734312.1300001</v>
      </c>
      <c r="G29018">
        <v>1537734312.1300001</v>
      </c>
      <c r="H29018" t="s">
        <v>7</v>
      </c>
    </row>
    <row r="29019" spans="1:8" x14ac:dyDescent="0.35">
      <c r="A29019">
        <v>3.1590461730999998E-4</v>
      </c>
      <c r="B29019" t="s">
        <v>8</v>
      </c>
      <c r="C29019">
        <v>346208</v>
      </c>
      <c r="D29019">
        <v>1537734312.4200001</v>
      </c>
      <c r="E29019">
        <v>71146</v>
      </c>
      <c r="F29019">
        <v>1537734312.4200001</v>
      </c>
      <c r="G29019">
        <v>1537734312.4200001</v>
      </c>
      <c r="H29019" t="s">
        <v>7</v>
      </c>
    </row>
    <row r="29020" spans="1:8" x14ac:dyDescent="0.35">
      <c r="A29020">
        <v>9.3348026275600002E-3</v>
      </c>
      <c r="B29020" t="s">
        <v>8</v>
      </c>
      <c r="C29020">
        <v>346232</v>
      </c>
      <c r="D29020">
        <v>1537734312.9000001</v>
      </c>
      <c r="E29020">
        <v>64652</v>
      </c>
      <c r="F29020">
        <v>1537734312.8900001</v>
      </c>
      <c r="G29020">
        <v>1537734312.9000001</v>
      </c>
      <c r="H29020" t="s">
        <v>7</v>
      </c>
    </row>
    <row r="29021" spans="1:8" x14ac:dyDescent="0.35">
      <c r="A29021">
        <v>9.1099739074699995E-4</v>
      </c>
      <c r="B29021" t="s">
        <v>8</v>
      </c>
      <c r="C29021">
        <v>346251</v>
      </c>
      <c r="D29021">
        <v>1537734313.1800001</v>
      </c>
      <c r="E29021">
        <v>88194</v>
      </c>
      <c r="F29021">
        <v>1537734313.1800001</v>
      </c>
      <c r="G29021">
        <v>1537734313.1800001</v>
      </c>
      <c r="H29021" t="s">
        <v>7</v>
      </c>
    </row>
    <row r="29022" spans="1:8" x14ac:dyDescent="0.35">
      <c r="A29022">
        <v>2.1505355835000001E-4</v>
      </c>
      <c r="B29022" t="s">
        <v>12</v>
      </c>
      <c r="C29022">
        <v>346006</v>
      </c>
      <c r="D29022">
        <v>1537734313.4300001</v>
      </c>
      <c r="E29022">
        <v>36157</v>
      </c>
      <c r="F29022">
        <v>1537734313.4300001</v>
      </c>
      <c r="G29022">
        <v>1537734313.4300001</v>
      </c>
      <c r="H29022" t="s">
        <v>7</v>
      </c>
    </row>
    <row r="29023" spans="1:8" x14ac:dyDescent="0.35">
      <c r="A29023">
        <v>3.2210350036600001E-4</v>
      </c>
      <c r="B29023" t="s">
        <v>11</v>
      </c>
      <c r="C29023">
        <v>346093</v>
      </c>
      <c r="D29023">
        <v>1537734313.73</v>
      </c>
      <c r="E29023">
        <v>28149</v>
      </c>
      <c r="F29023">
        <v>1537734313.73</v>
      </c>
      <c r="G29023">
        <v>1537734313.73</v>
      </c>
      <c r="H29023" t="s">
        <v>7</v>
      </c>
    </row>
    <row r="29024" spans="1:8" x14ac:dyDescent="0.35">
      <c r="A29024">
        <v>3.2997131347699998E-4</v>
      </c>
      <c r="B29024" t="s">
        <v>8</v>
      </c>
      <c r="C29024">
        <v>346313</v>
      </c>
      <c r="D29024">
        <v>1537734314.1600001</v>
      </c>
      <c r="E29024">
        <v>94406</v>
      </c>
      <c r="F29024">
        <v>1537734314.1600001</v>
      </c>
      <c r="G29024">
        <v>1537734314.1600001</v>
      </c>
      <c r="H29024" t="s">
        <v>7</v>
      </c>
    </row>
    <row r="29025" spans="1:8" x14ac:dyDescent="0.35">
      <c r="A29025">
        <v>1.8000602722199999E-4</v>
      </c>
      <c r="B29025" t="s">
        <v>9</v>
      </c>
      <c r="C29025">
        <v>346040</v>
      </c>
      <c r="D29025">
        <v>1537734314.49</v>
      </c>
      <c r="E29025">
        <v>44494</v>
      </c>
      <c r="F29025">
        <v>1537734314.49</v>
      </c>
      <c r="G29025">
        <v>1537734314.49</v>
      </c>
      <c r="H29025" t="s">
        <v>7</v>
      </c>
    </row>
    <row r="29026" spans="1:8" x14ac:dyDescent="0.35">
      <c r="A29026">
        <v>4.6610832214400002E-4</v>
      </c>
      <c r="B29026" t="s">
        <v>10</v>
      </c>
      <c r="C29026">
        <v>346081</v>
      </c>
      <c r="D29026">
        <v>1537734314.8</v>
      </c>
      <c r="E29026">
        <v>28593</v>
      </c>
      <c r="F29026">
        <v>1537734314.8</v>
      </c>
      <c r="G29026">
        <v>1537734314.8</v>
      </c>
      <c r="H29026" t="s">
        <v>7</v>
      </c>
    </row>
    <row r="29027" spans="1:8" x14ac:dyDescent="0.35">
      <c r="A29027">
        <v>1.8095970153799999E-4</v>
      </c>
      <c r="B29027" t="s">
        <v>10</v>
      </c>
      <c r="C29027">
        <v>346104</v>
      </c>
      <c r="D29027">
        <v>1537734315.2</v>
      </c>
      <c r="E29027">
        <v>12790</v>
      </c>
      <c r="F29027">
        <v>1537734315.2</v>
      </c>
      <c r="G29027">
        <v>1537734315.2</v>
      </c>
      <c r="H29027" t="s">
        <v>7</v>
      </c>
    </row>
    <row r="29028" spans="1:8" x14ac:dyDescent="0.35">
      <c r="A29028">
        <v>7.1692466735799999E-4</v>
      </c>
      <c r="B29028" t="s">
        <v>10</v>
      </c>
      <c r="C29028">
        <v>346124</v>
      </c>
      <c r="D29028">
        <v>1537734315.5</v>
      </c>
      <c r="E29028">
        <v>86330</v>
      </c>
      <c r="F29028">
        <v>1537734315.5</v>
      </c>
      <c r="G29028">
        <v>1537734315.5</v>
      </c>
      <c r="H29028" t="s">
        <v>7</v>
      </c>
    </row>
    <row r="29029" spans="1:8" x14ac:dyDescent="0.35">
      <c r="A29029">
        <v>2.4890899658200002E-4</v>
      </c>
      <c r="B29029" t="s">
        <v>11</v>
      </c>
      <c r="C29029">
        <v>346234</v>
      </c>
      <c r="D29029">
        <v>1537734315.8099999</v>
      </c>
      <c r="E29029">
        <v>76234</v>
      </c>
      <c r="F29029">
        <v>1537734315.8099999</v>
      </c>
      <c r="G29029">
        <v>1537734315.8099999</v>
      </c>
      <c r="H29029" t="s">
        <v>7</v>
      </c>
    </row>
    <row r="29030" spans="1:8" x14ac:dyDescent="0.35">
      <c r="A29030">
        <v>3.0803680419900001E-4</v>
      </c>
      <c r="B29030" t="s">
        <v>11</v>
      </c>
      <c r="C29030">
        <v>346254</v>
      </c>
      <c r="D29030">
        <v>1537734316.1400001</v>
      </c>
      <c r="E29030">
        <v>24738</v>
      </c>
      <c r="F29030">
        <v>1537734316.1400001</v>
      </c>
      <c r="G29030">
        <v>1537734316.1400001</v>
      </c>
      <c r="H29030" t="s">
        <v>7</v>
      </c>
    </row>
    <row r="29031" spans="1:8" x14ac:dyDescent="0.35">
      <c r="A29031">
        <v>2.79188156128E-4</v>
      </c>
      <c r="B29031" t="s">
        <v>12</v>
      </c>
      <c r="C29031">
        <v>346199</v>
      </c>
      <c r="D29031">
        <v>1537734316.45</v>
      </c>
      <c r="E29031">
        <v>81506</v>
      </c>
      <c r="F29031">
        <v>1537734316.45</v>
      </c>
      <c r="G29031">
        <v>1537734316.45</v>
      </c>
      <c r="H29031" t="s">
        <v>7</v>
      </c>
    </row>
    <row r="29032" spans="1:8" x14ac:dyDescent="0.35">
      <c r="A29032">
        <v>3.7598609924300002E-4</v>
      </c>
      <c r="B29032" t="s">
        <v>9</v>
      </c>
      <c r="C29032">
        <v>346200</v>
      </c>
      <c r="D29032">
        <v>1537734316.9300001</v>
      </c>
      <c r="E29032">
        <v>13898</v>
      </c>
      <c r="F29032">
        <v>1537734316.9300001</v>
      </c>
      <c r="G29032">
        <v>1537734316.9300001</v>
      </c>
      <c r="H29032" t="s">
        <v>7</v>
      </c>
    </row>
    <row r="29033" spans="1:8" x14ac:dyDescent="0.35">
      <c r="A29033">
        <v>1.8000602722199999E-4</v>
      </c>
      <c r="B29033" t="s">
        <v>10</v>
      </c>
      <c r="C29033">
        <v>346226</v>
      </c>
      <c r="D29033">
        <v>1537734317.21</v>
      </c>
      <c r="E29033">
        <v>28873</v>
      </c>
      <c r="F29033">
        <v>1537734317.21</v>
      </c>
      <c r="G29033">
        <v>1537734317.21</v>
      </c>
      <c r="H29033" t="s">
        <v>7</v>
      </c>
    </row>
    <row r="29034" spans="1:8" x14ac:dyDescent="0.35">
      <c r="A29034">
        <v>2.5796890258800002E-4</v>
      </c>
      <c r="B29034" t="s">
        <v>10</v>
      </c>
      <c r="C29034">
        <v>346249</v>
      </c>
      <c r="D29034">
        <v>1537734317.55</v>
      </c>
      <c r="E29034">
        <v>15467</v>
      </c>
      <c r="F29034">
        <v>1537734317.55</v>
      </c>
      <c r="G29034">
        <v>1537734317.55</v>
      </c>
      <c r="H29034" t="s">
        <v>7</v>
      </c>
    </row>
    <row r="29035" spans="1:8" x14ac:dyDescent="0.35">
      <c r="A29035">
        <v>2.5486946105999998E-4</v>
      </c>
      <c r="B29035" t="s">
        <v>11</v>
      </c>
      <c r="C29035">
        <v>346357</v>
      </c>
      <c r="D29035">
        <v>1537734317.9400001</v>
      </c>
      <c r="E29035">
        <v>15899</v>
      </c>
      <c r="F29035">
        <v>1537734317.9400001</v>
      </c>
      <c r="G29035">
        <v>1537734317.9400001</v>
      </c>
      <c r="H29035" t="s">
        <v>7</v>
      </c>
    </row>
    <row r="29036" spans="1:8" x14ac:dyDescent="0.35">
      <c r="A29036">
        <v>3.0994415283200002E-4</v>
      </c>
      <c r="B29036" t="s">
        <v>8</v>
      </c>
      <c r="C29036">
        <v>346562</v>
      </c>
      <c r="D29036">
        <v>1537734318.21</v>
      </c>
      <c r="E29036">
        <v>20686</v>
      </c>
      <c r="F29036">
        <v>1537734318.21</v>
      </c>
      <c r="G29036">
        <v>1537734318.21</v>
      </c>
      <c r="H29036" t="s">
        <v>7</v>
      </c>
    </row>
    <row r="29037" spans="1:8" x14ac:dyDescent="0.35">
      <c r="A29037">
        <v>5.1522254943799995E-4</v>
      </c>
      <c r="B29037" t="s">
        <v>8</v>
      </c>
      <c r="C29037">
        <v>346585</v>
      </c>
      <c r="D29037">
        <v>1537734318.5599999</v>
      </c>
      <c r="E29037">
        <v>19761</v>
      </c>
      <c r="F29037">
        <v>1537734318.5599999</v>
      </c>
      <c r="G29037">
        <v>1537734318.5599999</v>
      </c>
      <c r="H29037" t="s">
        <v>7</v>
      </c>
    </row>
    <row r="29038" spans="1:8" x14ac:dyDescent="0.35">
      <c r="A29038">
        <v>2.5010108947800001E-4</v>
      </c>
      <c r="B29038" t="s">
        <v>8</v>
      </c>
      <c r="C29038">
        <v>346606</v>
      </c>
      <c r="D29038">
        <v>1537734318.9100001</v>
      </c>
      <c r="E29038">
        <v>53524</v>
      </c>
      <c r="F29038">
        <v>1537734318.9100001</v>
      </c>
      <c r="G29038">
        <v>1537734318.9100001</v>
      </c>
      <c r="H29038" t="s">
        <v>7</v>
      </c>
    </row>
    <row r="29039" spans="1:8" x14ac:dyDescent="0.35">
      <c r="A29039">
        <v>3.1900405883800002E-4</v>
      </c>
      <c r="B29039" t="s">
        <v>9</v>
      </c>
      <c r="C29039">
        <v>346355</v>
      </c>
      <c r="D29039">
        <v>1537734319.22</v>
      </c>
      <c r="E29039">
        <v>55983</v>
      </c>
      <c r="F29039">
        <v>1537734319.22</v>
      </c>
      <c r="G29039">
        <v>1537734319.22</v>
      </c>
      <c r="H29039" t="s">
        <v>7</v>
      </c>
    </row>
    <row r="29040" spans="1:8" x14ac:dyDescent="0.35">
      <c r="A29040">
        <v>2.34842300415E-4</v>
      </c>
      <c r="B29040" t="s">
        <v>11</v>
      </c>
      <c r="C29040">
        <v>346457</v>
      </c>
      <c r="D29040">
        <v>1537734319.5599999</v>
      </c>
      <c r="E29040">
        <v>79802</v>
      </c>
      <c r="F29040">
        <v>1537734319.5599999</v>
      </c>
      <c r="G29040">
        <v>1537734319.5599999</v>
      </c>
      <c r="H29040" t="s">
        <v>7</v>
      </c>
    </row>
    <row r="29041" spans="1:8" x14ac:dyDescent="0.35">
      <c r="A29041">
        <v>3.4284591674799998E-4</v>
      </c>
      <c r="B29041" t="s">
        <v>10</v>
      </c>
      <c r="C29041">
        <v>346391</v>
      </c>
      <c r="D29041">
        <v>1537734319.79</v>
      </c>
      <c r="E29041">
        <v>51925</v>
      </c>
      <c r="F29041">
        <v>1537734319.79</v>
      </c>
      <c r="G29041">
        <v>1537734319.79</v>
      </c>
      <c r="H29041" t="s">
        <v>7</v>
      </c>
    </row>
    <row r="29042" spans="1:8" x14ac:dyDescent="0.35">
      <c r="A29042">
        <v>3.2496452331500002E-4</v>
      </c>
      <c r="B29042" t="s">
        <v>9</v>
      </c>
      <c r="C29042">
        <v>346415</v>
      </c>
      <c r="D29042">
        <v>1537734320.0599999</v>
      </c>
      <c r="E29042">
        <v>62494</v>
      </c>
      <c r="F29042">
        <v>1537734320.0599999</v>
      </c>
      <c r="G29042">
        <v>1537734320.0599999</v>
      </c>
      <c r="H29042" t="s">
        <v>7</v>
      </c>
    </row>
    <row r="29043" spans="1:8" x14ac:dyDescent="0.35">
      <c r="A29043">
        <v>2.71081924438E-4</v>
      </c>
      <c r="B29043" t="s">
        <v>8</v>
      </c>
      <c r="C29043">
        <v>346698</v>
      </c>
      <c r="D29043">
        <v>1537734320.3900001</v>
      </c>
      <c r="E29043">
        <v>36401</v>
      </c>
      <c r="F29043">
        <v>1537734320.3900001</v>
      </c>
      <c r="G29043">
        <v>1537734320.3900001</v>
      </c>
      <c r="H29043" t="s">
        <v>7</v>
      </c>
    </row>
    <row r="29044" spans="1:8" x14ac:dyDescent="0.35">
      <c r="A29044">
        <v>3.9386749267599999E-4</v>
      </c>
      <c r="B29044" t="s">
        <v>10</v>
      </c>
      <c r="C29044">
        <v>346457</v>
      </c>
      <c r="D29044">
        <v>1537734320.8800001</v>
      </c>
      <c r="E29044">
        <v>24918</v>
      </c>
      <c r="F29044">
        <v>1537734320.8800001</v>
      </c>
      <c r="G29044">
        <v>1537734320.8800001</v>
      </c>
      <c r="H29044" t="s">
        <v>7</v>
      </c>
    </row>
    <row r="29045" spans="1:8" x14ac:dyDescent="0.35">
      <c r="A29045">
        <v>3.3402442932100001E-4</v>
      </c>
      <c r="B29045" t="s">
        <v>10</v>
      </c>
      <c r="C29045">
        <v>346487</v>
      </c>
      <c r="D29045">
        <v>1537734321.4000001</v>
      </c>
      <c r="E29045">
        <v>72488</v>
      </c>
      <c r="F29045">
        <v>1537734321.3900001</v>
      </c>
      <c r="G29045">
        <v>1537734321.4000001</v>
      </c>
      <c r="H29045" t="s">
        <v>7</v>
      </c>
    </row>
    <row r="29046" spans="1:8" x14ac:dyDescent="0.35">
      <c r="A29046">
        <v>2.1269321441699999E-3</v>
      </c>
      <c r="B29046" t="s">
        <v>8</v>
      </c>
      <c r="C29046">
        <v>346772</v>
      </c>
      <c r="D29046">
        <v>1537734321.7</v>
      </c>
      <c r="E29046">
        <v>70806</v>
      </c>
      <c r="F29046">
        <v>1537734321.7</v>
      </c>
      <c r="G29046">
        <v>1537734321.7</v>
      </c>
      <c r="H29046" t="s">
        <v>7</v>
      </c>
    </row>
    <row r="29047" spans="1:8" x14ac:dyDescent="0.35">
      <c r="A29047">
        <v>3.3283233642599999E-4</v>
      </c>
      <c r="B29047" t="s">
        <v>11</v>
      </c>
      <c r="C29047">
        <v>346609</v>
      </c>
      <c r="D29047">
        <v>1537734322.05</v>
      </c>
      <c r="E29047">
        <v>16180</v>
      </c>
      <c r="F29047">
        <v>1537734322.05</v>
      </c>
      <c r="G29047">
        <v>1537734322.05</v>
      </c>
      <c r="H29047" t="s">
        <v>7</v>
      </c>
    </row>
    <row r="29048" spans="1:8" x14ac:dyDescent="0.35">
      <c r="A29048">
        <v>2.8300285339400002E-4</v>
      </c>
      <c r="B29048" t="s">
        <v>10</v>
      </c>
      <c r="C29048">
        <v>346548</v>
      </c>
      <c r="D29048">
        <v>1537734322.3399999</v>
      </c>
      <c r="E29048">
        <v>28745</v>
      </c>
      <c r="F29048">
        <v>1537734322.3399999</v>
      </c>
      <c r="G29048">
        <v>1537734322.3399999</v>
      </c>
      <c r="H29048" t="s">
        <v>7</v>
      </c>
    </row>
    <row r="29049" spans="1:8" x14ac:dyDescent="0.35">
      <c r="A29049">
        <v>4.5108795166000002E-4</v>
      </c>
      <c r="B29049" t="s">
        <v>10</v>
      </c>
      <c r="C29049">
        <v>346570</v>
      </c>
      <c r="D29049">
        <v>1537734322.6700001</v>
      </c>
      <c r="E29049">
        <v>10523</v>
      </c>
      <c r="F29049">
        <v>1537734322.6700001</v>
      </c>
      <c r="G29049">
        <v>1537734322.6700001</v>
      </c>
      <c r="H29049" t="s">
        <v>7</v>
      </c>
    </row>
    <row r="29050" spans="1:8" x14ac:dyDescent="0.35">
      <c r="A29050">
        <v>3.6191940307599997E-4</v>
      </c>
      <c r="B29050" t="s">
        <v>12</v>
      </c>
      <c r="C29050">
        <v>346607</v>
      </c>
      <c r="D29050">
        <v>1537734323.05</v>
      </c>
      <c r="E29050">
        <v>35167</v>
      </c>
      <c r="F29050">
        <v>1537734323.05</v>
      </c>
      <c r="G29050">
        <v>1537734323.05</v>
      </c>
      <c r="H29050" t="s">
        <v>7</v>
      </c>
    </row>
    <row r="29051" spans="1:8" x14ac:dyDescent="0.35">
      <c r="A29051">
        <v>2.4104118347199999E-4</v>
      </c>
      <c r="B29051" t="s">
        <v>10</v>
      </c>
      <c r="C29051">
        <v>346612</v>
      </c>
      <c r="D29051">
        <v>1537734323.3599999</v>
      </c>
      <c r="E29051">
        <v>12718</v>
      </c>
      <c r="F29051">
        <v>1537734323.3599999</v>
      </c>
      <c r="G29051">
        <v>1537734323.3599999</v>
      </c>
      <c r="H29051" t="s">
        <v>7</v>
      </c>
    </row>
    <row r="29052" spans="1:8" x14ac:dyDescent="0.35">
      <c r="A29052">
        <v>2.8181076049799998E-4</v>
      </c>
      <c r="B29052" t="s">
        <v>9</v>
      </c>
      <c r="C29052">
        <v>346648</v>
      </c>
      <c r="D29052">
        <v>1537734323.6700001</v>
      </c>
      <c r="E29052">
        <v>69622</v>
      </c>
      <c r="F29052">
        <v>1537734323.6700001</v>
      </c>
      <c r="G29052">
        <v>1537734323.6700001</v>
      </c>
      <c r="H29052" t="s">
        <v>7</v>
      </c>
    </row>
    <row r="29053" spans="1:8" x14ac:dyDescent="0.35">
      <c r="A29053">
        <v>2.6798248291000002E-4</v>
      </c>
      <c r="B29053" t="s">
        <v>9</v>
      </c>
      <c r="C29053">
        <v>346660</v>
      </c>
      <c r="D29053">
        <v>1537734323.8599999</v>
      </c>
      <c r="E29053">
        <v>21203</v>
      </c>
      <c r="F29053">
        <v>1537734323.8599999</v>
      </c>
      <c r="G29053">
        <v>1537734323.8599999</v>
      </c>
      <c r="H29053" t="s">
        <v>7</v>
      </c>
    </row>
    <row r="29054" spans="1:8" x14ac:dyDescent="0.35">
      <c r="A29054">
        <v>2.8991699218799998E-4</v>
      </c>
      <c r="B29054" t="s">
        <v>11</v>
      </c>
      <c r="C29054">
        <v>346740</v>
      </c>
      <c r="D29054">
        <v>1537734324.0999999</v>
      </c>
      <c r="E29054">
        <v>47369</v>
      </c>
      <c r="F29054">
        <v>1537734324.0999999</v>
      </c>
      <c r="G29054">
        <v>1537734324.0999999</v>
      </c>
      <c r="H29054" t="s">
        <v>7</v>
      </c>
    </row>
    <row r="29055" spans="1:8" x14ac:dyDescent="0.35">
      <c r="A29055">
        <v>3.8790702819799998E-4</v>
      </c>
      <c r="B29055" t="s">
        <v>10</v>
      </c>
      <c r="C29055">
        <v>346675</v>
      </c>
      <c r="D29055">
        <v>1537734324.3900001</v>
      </c>
      <c r="E29055">
        <v>52368</v>
      </c>
      <c r="F29055">
        <v>1537734324.3900001</v>
      </c>
      <c r="G29055">
        <v>1537734324.3900001</v>
      </c>
      <c r="H29055" t="s">
        <v>7</v>
      </c>
    </row>
    <row r="29056" spans="1:8" x14ac:dyDescent="0.35">
      <c r="A29056">
        <v>5.9103965759300004E-4</v>
      </c>
      <c r="B29056" t="s">
        <v>12</v>
      </c>
      <c r="C29056">
        <v>346715</v>
      </c>
      <c r="D29056">
        <v>1537734324.9100001</v>
      </c>
      <c r="E29056">
        <v>67521</v>
      </c>
      <c r="F29056">
        <v>1537734324.9100001</v>
      </c>
      <c r="G29056">
        <v>1537734324.9100001</v>
      </c>
      <c r="H29056" t="s">
        <v>7</v>
      </c>
    </row>
    <row r="29057" spans="1:8" x14ac:dyDescent="0.35">
      <c r="A29057">
        <v>4.0483474731399998E-4</v>
      </c>
      <c r="B29057" t="s">
        <v>8</v>
      </c>
      <c r="C29057">
        <v>346986</v>
      </c>
      <c r="D29057">
        <v>1537734325.28</v>
      </c>
      <c r="E29057">
        <v>20882</v>
      </c>
      <c r="F29057">
        <v>1537734325.28</v>
      </c>
      <c r="G29057">
        <v>1537734325.28</v>
      </c>
      <c r="H29057" t="s">
        <v>7</v>
      </c>
    </row>
    <row r="29058" spans="1:8" x14ac:dyDescent="0.35">
      <c r="A29058">
        <v>2.6798248291000002E-4</v>
      </c>
      <c r="B29058" t="s">
        <v>10</v>
      </c>
      <c r="C29058">
        <v>346746</v>
      </c>
      <c r="D29058">
        <v>1537734325.6700001</v>
      </c>
      <c r="E29058">
        <v>56846</v>
      </c>
      <c r="F29058">
        <v>1537734325.6700001</v>
      </c>
      <c r="G29058">
        <v>1537734325.6700001</v>
      </c>
      <c r="H29058" t="s">
        <v>7</v>
      </c>
    </row>
    <row r="29059" spans="1:8" x14ac:dyDescent="0.35">
      <c r="A29059">
        <v>5.3095817565900004E-4</v>
      </c>
      <c r="B29059" t="s">
        <v>11</v>
      </c>
      <c r="C29059">
        <v>346846</v>
      </c>
      <c r="D29059">
        <v>1537734325.99</v>
      </c>
      <c r="E29059">
        <v>93489</v>
      </c>
      <c r="F29059">
        <v>1537734325.99</v>
      </c>
      <c r="G29059">
        <v>1537734325.99</v>
      </c>
      <c r="H29059" t="s">
        <v>7</v>
      </c>
    </row>
    <row r="29060" spans="1:8" x14ac:dyDescent="0.35">
      <c r="A29060">
        <v>3.6597251892099997E-4</v>
      </c>
      <c r="B29060" t="s">
        <v>12</v>
      </c>
      <c r="C29060">
        <v>346808</v>
      </c>
      <c r="D29060">
        <v>1537734326.3599999</v>
      </c>
      <c r="E29060">
        <v>30589</v>
      </c>
      <c r="F29060">
        <v>1537734326.3599999</v>
      </c>
      <c r="G29060">
        <v>1537734326.3599999</v>
      </c>
      <c r="H29060" t="s">
        <v>7</v>
      </c>
    </row>
    <row r="29061" spans="1:8" x14ac:dyDescent="0.35">
      <c r="A29061">
        <v>5.5003166198700003E-4</v>
      </c>
      <c r="B29061" t="s">
        <v>12</v>
      </c>
      <c r="C29061">
        <v>346824</v>
      </c>
      <c r="D29061">
        <v>1537734326.6199999</v>
      </c>
      <c r="E29061">
        <v>75823</v>
      </c>
      <c r="F29061">
        <v>1537734326.6199999</v>
      </c>
      <c r="G29061">
        <v>1537734326.6199999</v>
      </c>
      <c r="H29061" t="s">
        <v>7</v>
      </c>
    </row>
    <row r="29062" spans="1:8" x14ac:dyDescent="0.35">
      <c r="A29062">
        <v>3.24606895447E-3</v>
      </c>
      <c r="B29062" t="s">
        <v>10</v>
      </c>
      <c r="C29062">
        <v>346818</v>
      </c>
      <c r="D29062">
        <v>1537734326.8499999</v>
      </c>
      <c r="E29062">
        <v>47273</v>
      </c>
      <c r="F29062">
        <v>1537734326.8399999</v>
      </c>
      <c r="G29062">
        <v>1537734326.8499999</v>
      </c>
      <c r="H29062" t="s">
        <v>7</v>
      </c>
    </row>
    <row r="29063" spans="1:8" x14ac:dyDescent="0.35">
      <c r="A29063">
        <v>4.2290687561000002E-3</v>
      </c>
      <c r="B29063" t="s">
        <v>12</v>
      </c>
      <c r="C29063">
        <v>346856</v>
      </c>
      <c r="D29063">
        <v>1537734327.1700001</v>
      </c>
      <c r="E29063">
        <v>54180</v>
      </c>
      <c r="F29063">
        <v>1537734327.1700001</v>
      </c>
      <c r="G29063">
        <v>1537734327.1700001</v>
      </c>
      <c r="H29063" t="s">
        <v>7</v>
      </c>
    </row>
    <row r="29064" spans="1:8" x14ac:dyDescent="0.35">
      <c r="A29064">
        <v>2.14099884033E-4</v>
      </c>
      <c r="B29064" t="s">
        <v>9</v>
      </c>
      <c r="C29064">
        <v>346896</v>
      </c>
      <c r="D29064">
        <v>1537734327.45</v>
      </c>
      <c r="E29064">
        <v>94693</v>
      </c>
      <c r="F29064">
        <v>1537734327.45</v>
      </c>
      <c r="G29064">
        <v>1537734327.45</v>
      </c>
      <c r="H29064" t="s">
        <v>7</v>
      </c>
    </row>
    <row r="29065" spans="1:8" x14ac:dyDescent="0.35">
      <c r="A29065">
        <v>3.0183792114299999E-4</v>
      </c>
      <c r="B29065" t="s">
        <v>8</v>
      </c>
      <c r="C29065">
        <v>347136</v>
      </c>
      <c r="D29065">
        <v>1537734327.7</v>
      </c>
      <c r="E29065">
        <v>20356</v>
      </c>
      <c r="F29065">
        <v>1537734327.7</v>
      </c>
      <c r="G29065">
        <v>1537734327.7</v>
      </c>
      <c r="H29065" t="s">
        <v>7</v>
      </c>
    </row>
    <row r="29066" spans="1:8" x14ac:dyDescent="0.35">
      <c r="A29066">
        <v>2.8395652771000002E-4</v>
      </c>
      <c r="B29066" t="s">
        <v>9</v>
      </c>
      <c r="C29066">
        <v>346934</v>
      </c>
      <c r="D29066">
        <v>1537734327.98</v>
      </c>
      <c r="E29066">
        <v>28156</v>
      </c>
      <c r="F29066">
        <v>1537734327.98</v>
      </c>
      <c r="G29066">
        <v>1537734327.98</v>
      </c>
      <c r="H29066" t="s">
        <v>7</v>
      </c>
    </row>
    <row r="29067" spans="1:8" x14ac:dyDescent="0.35">
      <c r="A29067">
        <v>2.5796890258800002E-4</v>
      </c>
      <c r="B29067" t="s">
        <v>10</v>
      </c>
      <c r="C29067">
        <v>346903</v>
      </c>
      <c r="D29067">
        <v>1537734328.1900001</v>
      </c>
      <c r="E29067">
        <v>63520</v>
      </c>
      <c r="F29067">
        <v>1537734328.1900001</v>
      </c>
      <c r="G29067">
        <v>1537734328.1900001</v>
      </c>
      <c r="H29067" t="s">
        <v>7</v>
      </c>
    </row>
    <row r="29068" spans="1:8" x14ac:dyDescent="0.35">
      <c r="A29068">
        <v>2.7489662170400003E-4</v>
      </c>
      <c r="B29068" t="s">
        <v>9</v>
      </c>
      <c r="C29068">
        <v>346959</v>
      </c>
      <c r="D29068">
        <v>1537734328.3599999</v>
      </c>
      <c r="E29068">
        <v>87673</v>
      </c>
      <c r="F29068">
        <v>1537734328.3599999</v>
      </c>
      <c r="G29068">
        <v>1537734328.3599999</v>
      </c>
      <c r="H29068" t="s">
        <v>7</v>
      </c>
    </row>
    <row r="29069" spans="1:8" x14ac:dyDescent="0.35">
      <c r="A29069">
        <v>2.9683113098099998E-4</v>
      </c>
      <c r="B29069" t="s">
        <v>8</v>
      </c>
      <c r="C29069">
        <v>347201</v>
      </c>
      <c r="D29069">
        <v>1537734328.74</v>
      </c>
      <c r="E29069">
        <v>36752</v>
      </c>
      <c r="F29069">
        <v>1537734328.74</v>
      </c>
      <c r="G29069">
        <v>1537734328.74</v>
      </c>
      <c r="H29069" t="s">
        <v>7</v>
      </c>
    </row>
    <row r="29070" spans="1:8" x14ac:dyDescent="0.35">
      <c r="A29070">
        <v>3.7097930908200002E-4</v>
      </c>
      <c r="B29070" t="s">
        <v>11</v>
      </c>
      <c r="C29070">
        <v>347038</v>
      </c>
      <c r="D29070">
        <v>1537734329.2</v>
      </c>
      <c r="E29070">
        <v>46320</v>
      </c>
      <c r="F29070">
        <v>1537734329.2</v>
      </c>
      <c r="G29070">
        <v>1537734329.2</v>
      </c>
      <c r="H29070" t="s">
        <v>7</v>
      </c>
    </row>
    <row r="29071" spans="1:8" x14ac:dyDescent="0.35">
      <c r="A29071">
        <v>3.7598609924300002E-4</v>
      </c>
      <c r="B29071" t="s">
        <v>12</v>
      </c>
      <c r="C29071">
        <v>347003</v>
      </c>
      <c r="D29071">
        <v>1537734329.6500001</v>
      </c>
      <c r="E29071">
        <v>24260</v>
      </c>
      <c r="F29071">
        <v>1537734329.6500001</v>
      </c>
      <c r="G29071">
        <v>1537734329.6500001</v>
      </c>
      <c r="H29071" t="s">
        <v>7</v>
      </c>
    </row>
    <row r="29072" spans="1:8" x14ac:dyDescent="0.35">
      <c r="A29072">
        <v>2.5987625122099998E-4</v>
      </c>
      <c r="B29072" t="s">
        <v>11</v>
      </c>
      <c r="C29072">
        <v>347091</v>
      </c>
      <c r="D29072">
        <v>1537734330.0599999</v>
      </c>
      <c r="E29072">
        <v>25770</v>
      </c>
      <c r="F29072">
        <v>1537734330.0599999</v>
      </c>
      <c r="G29072">
        <v>1537734330.0599999</v>
      </c>
      <c r="H29072" t="s">
        <v>7</v>
      </c>
    </row>
    <row r="29073" spans="1:8" x14ac:dyDescent="0.35">
      <c r="A29073">
        <v>1.9383430481000001E-4</v>
      </c>
      <c r="B29073" t="s">
        <v>11</v>
      </c>
      <c r="C29073">
        <v>347109</v>
      </c>
      <c r="D29073">
        <v>1537734330.28</v>
      </c>
      <c r="E29073">
        <v>83844</v>
      </c>
      <c r="F29073">
        <v>1537734330.28</v>
      </c>
      <c r="G29073">
        <v>1537734330.28</v>
      </c>
      <c r="H29073" t="s">
        <v>7</v>
      </c>
    </row>
    <row r="29074" spans="1:8" x14ac:dyDescent="0.35">
      <c r="A29074">
        <v>2.95162200928E-4</v>
      </c>
      <c r="B29074" t="s">
        <v>11</v>
      </c>
      <c r="C29074">
        <v>347128</v>
      </c>
      <c r="D29074">
        <v>1537734330.5899999</v>
      </c>
      <c r="E29074">
        <v>30452</v>
      </c>
      <c r="F29074">
        <v>1537734330.5899999</v>
      </c>
      <c r="G29074">
        <v>1537734330.5899999</v>
      </c>
      <c r="H29074" t="s">
        <v>7</v>
      </c>
    </row>
    <row r="29075" spans="1:8" x14ac:dyDescent="0.35">
      <c r="A29075">
        <v>2.08854675293E-4</v>
      </c>
      <c r="B29075" t="s">
        <v>11</v>
      </c>
      <c r="C29075">
        <v>347144</v>
      </c>
      <c r="D29075">
        <v>1537734330.8299999</v>
      </c>
      <c r="E29075">
        <v>47969</v>
      </c>
      <c r="F29075">
        <v>1537734330.8299999</v>
      </c>
      <c r="G29075">
        <v>1537734330.8299999</v>
      </c>
      <c r="H29075" t="s">
        <v>7</v>
      </c>
    </row>
    <row r="29076" spans="1:8" x14ac:dyDescent="0.35">
      <c r="A29076">
        <v>2.2983551025400001E-4</v>
      </c>
      <c r="B29076" t="s">
        <v>8</v>
      </c>
      <c r="C29076">
        <v>347343</v>
      </c>
      <c r="D29076">
        <v>1537734331.1199999</v>
      </c>
      <c r="E29076">
        <v>38624</v>
      </c>
      <c r="F29076">
        <v>1537734331.1199999</v>
      </c>
      <c r="G29076">
        <v>1537734331.1199999</v>
      </c>
      <c r="H29076" t="s">
        <v>7</v>
      </c>
    </row>
    <row r="29077" spans="1:8" x14ac:dyDescent="0.35">
      <c r="A29077">
        <v>4.0698051452600002E-4</v>
      </c>
      <c r="B29077" t="s">
        <v>10</v>
      </c>
      <c r="C29077">
        <v>347098</v>
      </c>
      <c r="D29077">
        <v>1537734331.46</v>
      </c>
      <c r="E29077">
        <v>80551</v>
      </c>
      <c r="F29077">
        <v>1537734331.46</v>
      </c>
      <c r="G29077">
        <v>1537734331.46</v>
      </c>
      <c r="H29077" t="s">
        <v>7</v>
      </c>
    </row>
    <row r="29078" spans="1:8" x14ac:dyDescent="0.35">
      <c r="A29078">
        <v>3.2806396484400002E-4</v>
      </c>
      <c r="B29078" t="s">
        <v>11</v>
      </c>
      <c r="C29078">
        <v>347197</v>
      </c>
      <c r="D29078">
        <v>1537734331.6800001</v>
      </c>
      <c r="E29078">
        <v>76871</v>
      </c>
      <c r="F29078">
        <v>1537734331.6800001</v>
      </c>
      <c r="G29078">
        <v>1537734331.6800001</v>
      </c>
      <c r="H29078" t="s">
        <v>7</v>
      </c>
    </row>
    <row r="29079" spans="1:8" x14ac:dyDescent="0.35">
      <c r="A29079">
        <v>6.4301490783700004E-4</v>
      </c>
      <c r="B29079" t="s">
        <v>10</v>
      </c>
      <c r="C29079">
        <v>347124</v>
      </c>
      <c r="D29079">
        <v>1537734331.8900001</v>
      </c>
      <c r="E29079">
        <v>24845</v>
      </c>
      <c r="F29079">
        <v>1537734331.8900001</v>
      </c>
      <c r="G29079">
        <v>1537734331.8900001</v>
      </c>
      <c r="H29079" t="s">
        <v>7</v>
      </c>
    </row>
    <row r="29080" spans="1:8" x14ac:dyDescent="0.35">
      <c r="A29080">
        <v>2.1100044250499999E-4</v>
      </c>
      <c r="B29080" t="s">
        <v>9</v>
      </c>
      <c r="C29080">
        <v>347198</v>
      </c>
      <c r="D29080">
        <v>1537734332.1199999</v>
      </c>
      <c r="E29080">
        <v>40414</v>
      </c>
      <c r="F29080">
        <v>1537734332.1199999</v>
      </c>
      <c r="G29080">
        <v>1537734332.1199999</v>
      </c>
      <c r="H29080" t="s">
        <v>7</v>
      </c>
    </row>
    <row r="29081" spans="1:8" x14ac:dyDescent="0.35">
      <c r="A29081">
        <v>2.13146209717E-4</v>
      </c>
      <c r="B29081" t="s">
        <v>9</v>
      </c>
      <c r="C29081">
        <v>347215</v>
      </c>
      <c r="D29081">
        <v>1537734332.3800001</v>
      </c>
      <c r="E29081">
        <v>31237</v>
      </c>
      <c r="F29081">
        <v>1537734332.3800001</v>
      </c>
      <c r="G29081">
        <v>1537734332.3800001</v>
      </c>
      <c r="H29081" t="s">
        <v>7</v>
      </c>
    </row>
    <row r="29082" spans="1:8" x14ac:dyDescent="0.35">
      <c r="A29082">
        <v>7.62939453125E-4</v>
      </c>
      <c r="B29082" t="s">
        <v>9</v>
      </c>
      <c r="C29082">
        <v>347234</v>
      </c>
      <c r="D29082">
        <v>1537734332.6700001</v>
      </c>
      <c r="E29082">
        <v>15410</v>
      </c>
      <c r="F29082">
        <v>1537734332.6700001</v>
      </c>
      <c r="G29082">
        <v>1537734332.6700001</v>
      </c>
      <c r="H29082" t="s">
        <v>7</v>
      </c>
    </row>
    <row r="29083" spans="1:8" x14ac:dyDescent="0.35">
      <c r="A29083">
        <v>1.06906890869E-3</v>
      </c>
      <c r="B29083" t="s">
        <v>11</v>
      </c>
      <c r="C29083">
        <v>347278</v>
      </c>
      <c r="D29083">
        <v>1537734333.1700001</v>
      </c>
      <c r="E29083">
        <v>20237</v>
      </c>
      <c r="F29083">
        <v>1537734333.1600001</v>
      </c>
      <c r="G29083">
        <v>1537734333.1700001</v>
      </c>
      <c r="H29083" t="s">
        <v>7</v>
      </c>
    </row>
    <row r="29084" spans="1:8" x14ac:dyDescent="0.35">
      <c r="A29084">
        <v>3.3497810363799997E-4</v>
      </c>
      <c r="B29084" t="s">
        <v>10</v>
      </c>
      <c r="C29084">
        <v>347218</v>
      </c>
      <c r="D29084">
        <v>1537734333.5699999</v>
      </c>
      <c r="E29084">
        <v>58217</v>
      </c>
      <c r="F29084">
        <v>1537734333.5699999</v>
      </c>
      <c r="G29084">
        <v>1537734333.5699999</v>
      </c>
      <c r="H29084" t="s">
        <v>7</v>
      </c>
    </row>
    <row r="29085" spans="1:8" x14ac:dyDescent="0.35">
      <c r="A29085">
        <v>3.3187866210899997E-4</v>
      </c>
      <c r="B29085" t="s">
        <v>8</v>
      </c>
      <c r="C29085">
        <v>347504</v>
      </c>
      <c r="D29085">
        <v>1537734333.8399999</v>
      </c>
      <c r="E29085">
        <v>78215</v>
      </c>
      <c r="F29085">
        <v>1537734333.8399999</v>
      </c>
      <c r="G29085">
        <v>1537734333.8399999</v>
      </c>
      <c r="H29085" t="s">
        <v>7</v>
      </c>
    </row>
    <row r="29086" spans="1:8" x14ac:dyDescent="0.35">
      <c r="A29086">
        <v>1.88112258911E-4</v>
      </c>
      <c r="B29086" t="s">
        <v>9</v>
      </c>
      <c r="C29086">
        <v>347323</v>
      </c>
      <c r="D29086">
        <v>1537734334.23</v>
      </c>
      <c r="E29086">
        <v>99262</v>
      </c>
      <c r="F29086">
        <v>1537734334.23</v>
      </c>
      <c r="G29086">
        <v>1537734334.23</v>
      </c>
      <c r="H29086" t="s">
        <v>7</v>
      </c>
    </row>
    <row r="29087" spans="1:8" x14ac:dyDescent="0.35">
      <c r="A29087">
        <v>6.9403648376500004E-4</v>
      </c>
      <c r="B29087" t="s">
        <v>8</v>
      </c>
      <c r="C29087">
        <v>347545</v>
      </c>
      <c r="D29087">
        <v>1537734334.5</v>
      </c>
      <c r="E29087">
        <v>98024</v>
      </c>
      <c r="F29087">
        <v>1537734334.5</v>
      </c>
      <c r="G29087">
        <v>1537734334.5</v>
      </c>
      <c r="H29087" t="s">
        <v>7</v>
      </c>
    </row>
    <row r="29088" spans="1:8" x14ac:dyDescent="0.35">
      <c r="A29088">
        <v>4.9996376037599998E-4</v>
      </c>
      <c r="B29088" t="s">
        <v>11</v>
      </c>
      <c r="C29088">
        <v>347382</v>
      </c>
      <c r="D29088">
        <v>1537734334.76</v>
      </c>
      <c r="E29088">
        <v>56980</v>
      </c>
      <c r="F29088">
        <v>1537734334.76</v>
      </c>
      <c r="G29088">
        <v>1537734334.76</v>
      </c>
      <c r="H29088" t="s">
        <v>7</v>
      </c>
    </row>
    <row r="29089" spans="1:8" x14ac:dyDescent="0.35">
      <c r="A29089">
        <v>2.2292137146E-4</v>
      </c>
      <c r="B29089" t="s">
        <v>8</v>
      </c>
      <c r="C29089">
        <v>347576</v>
      </c>
      <c r="D29089">
        <v>1537734334.98</v>
      </c>
      <c r="E29089">
        <v>74092</v>
      </c>
      <c r="F29089">
        <v>1537734334.97</v>
      </c>
      <c r="G29089">
        <v>1537734334.98</v>
      </c>
      <c r="H29089" t="s">
        <v>7</v>
      </c>
    </row>
    <row r="29090" spans="1:8" x14ac:dyDescent="0.35">
      <c r="A29090">
        <v>4.6706199646000002E-4</v>
      </c>
      <c r="B29090" t="s">
        <v>8</v>
      </c>
      <c r="C29090">
        <v>347601</v>
      </c>
      <c r="D29090">
        <v>1537734335.3599999</v>
      </c>
      <c r="E29090">
        <v>61122</v>
      </c>
      <c r="F29090">
        <v>1537734335.3599999</v>
      </c>
      <c r="G29090">
        <v>1537734335.3599999</v>
      </c>
      <c r="H29090" t="s">
        <v>7</v>
      </c>
    </row>
    <row r="29091" spans="1:8" x14ac:dyDescent="0.35">
      <c r="A29091">
        <v>2.5010108947800001E-4</v>
      </c>
      <c r="B29091" t="s">
        <v>9</v>
      </c>
      <c r="C29091">
        <v>347429</v>
      </c>
      <c r="D29091">
        <v>1537734335.8299999</v>
      </c>
      <c r="E29091">
        <v>25316</v>
      </c>
      <c r="F29091">
        <v>1537734335.8299999</v>
      </c>
      <c r="G29091">
        <v>1537734335.8299999</v>
      </c>
      <c r="H29091" t="s">
        <v>7</v>
      </c>
    </row>
    <row r="29092" spans="1:8" x14ac:dyDescent="0.35">
      <c r="A29092">
        <v>3.5190582275399998E-4</v>
      </c>
      <c r="B29092" t="s">
        <v>8</v>
      </c>
      <c r="C29092">
        <v>347650</v>
      </c>
      <c r="D29092">
        <v>1537734336.1600001</v>
      </c>
      <c r="E29092">
        <v>26998</v>
      </c>
      <c r="F29092">
        <v>1537734336.1600001</v>
      </c>
      <c r="G29092">
        <v>1537734336.1600001</v>
      </c>
      <c r="H29092" t="s">
        <v>7</v>
      </c>
    </row>
    <row r="29093" spans="1:8" x14ac:dyDescent="0.35">
      <c r="A29093">
        <v>2.8300285339400002E-4</v>
      </c>
      <c r="B29093" t="s">
        <v>12</v>
      </c>
      <c r="C29093">
        <v>347417</v>
      </c>
      <c r="D29093">
        <v>1537734336.47</v>
      </c>
      <c r="E29093">
        <v>47105</v>
      </c>
      <c r="F29093">
        <v>1537734336.47</v>
      </c>
      <c r="G29093">
        <v>1537734336.47</v>
      </c>
      <c r="H29093" t="s">
        <v>7</v>
      </c>
    </row>
    <row r="29094" spans="1:8" x14ac:dyDescent="0.35">
      <c r="A29094">
        <v>2.34842300415E-4</v>
      </c>
      <c r="B29094" t="s">
        <v>10</v>
      </c>
      <c r="C29094">
        <v>347418</v>
      </c>
      <c r="D29094">
        <v>1537734336.71</v>
      </c>
      <c r="E29094">
        <v>43099</v>
      </c>
      <c r="F29094">
        <v>1537734336.71</v>
      </c>
      <c r="G29094">
        <v>1537734336.71</v>
      </c>
      <c r="H29094" t="s">
        <v>7</v>
      </c>
    </row>
    <row r="29095" spans="1:8" x14ac:dyDescent="0.35">
      <c r="A29095">
        <v>2.9993057250999998E-4</v>
      </c>
      <c r="B29095" t="s">
        <v>8</v>
      </c>
      <c r="C29095">
        <v>347710</v>
      </c>
      <c r="D29095">
        <v>1537734337.3399999</v>
      </c>
      <c r="E29095">
        <v>12198</v>
      </c>
      <c r="F29095">
        <v>1537734337.3399999</v>
      </c>
      <c r="G29095">
        <v>1537734337.3399999</v>
      </c>
      <c r="H29095" t="s">
        <v>7</v>
      </c>
    </row>
    <row r="29096" spans="1:8" x14ac:dyDescent="0.35">
      <c r="A29096">
        <v>3.0589103698700003E-4</v>
      </c>
      <c r="B29096" t="s">
        <v>12</v>
      </c>
      <c r="C29096">
        <v>347467</v>
      </c>
      <c r="D29096">
        <v>1537734337.5599999</v>
      </c>
      <c r="E29096">
        <v>11521</v>
      </c>
      <c r="F29096">
        <v>1537734337.5599999</v>
      </c>
      <c r="G29096">
        <v>1537734337.5599999</v>
      </c>
      <c r="H29096" t="s">
        <v>7</v>
      </c>
    </row>
    <row r="29097" spans="1:8" x14ac:dyDescent="0.35">
      <c r="A29097">
        <v>3.5595893859899998E-4</v>
      </c>
      <c r="B29097" t="s">
        <v>9</v>
      </c>
      <c r="C29097">
        <v>347547</v>
      </c>
      <c r="D29097">
        <v>1537734337.79</v>
      </c>
      <c r="E29097">
        <v>61268</v>
      </c>
      <c r="F29097">
        <v>1537734337.79</v>
      </c>
      <c r="G29097">
        <v>1537734337.79</v>
      </c>
      <c r="H29097" t="s">
        <v>7</v>
      </c>
    </row>
    <row r="29098" spans="1:8" x14ac:dyDescent="0.35">
      <c r="A29098">
        <v>2.6297569274900002E-4</v>
      </c>
      <c r="B29098" t="s">
        <v>9</v>
      </c>
      <c r="C29098">
        <v>347565</v>
      </c>
      <c r="D29098">
        <v>1537734338.0599999</v>
      </c>
      <c r="E29098">
        <v>24915</v>
      </c>
      <c r="F29098">
        <v>1537734338.0599999</v>
      </c>
      <c r="G29098">
        <v>1537734338.0599999</v>
      </c>
      <c r="H29098" t="s">
        <v>7</v>
      </c>
    </row>
    <row r="29099" spans="1:8" x14ac:dyDescent="0.35">
      <c r="A29099">
        <v>2.5701522827100001E-4</v>
      </c>
      <c r="B29099" t="s">
        <v>12</v>
      </c>
      <c r="C29099">
        <v>347519</v>
      </c>
      <c r="D29099">
        <v>1537734338.3399999</v>
      </c>
      <c r="E29099">
        <v>16171</v>
      </c>
      <c r="F29099">
        <v>1537734338.3399999</v>
      </c>
      <c r="G29099">
        <v>1537734338.3399999</v>
      </c>
      <c r="H29099" t="s">
        <v>7</v>
      </c>
    </row>
    <row r="29100" spans="1:8" x14ac:dyDescent="0.35">
      <c r="A29100">
        <v>4.6896934509299998E-4</v>
      </c>
      <c r="B29100" t="s">
        <v>8</v>
      </c>
      <c r="C29100">
        <v>347799</v>
      </c>
      <c r="D29100">
        <v>1537734338.77</v>
      </c>
      <c r="E29100">
        <v>69862</v>
      </c>
      <c r="F29100">
        <v>1537734338.77</v>
      </c>
      <c r="G29100">
        <v>1537734338.77</v>
      </c>
      <c r="H29100" t="s">
        <v>7</v>
      </c>
    </row>
    <row r="29101" spans="1:8" x14ac:dyDescent="0.35">
      <c r="A29101">
        <v>4.6992301940899998E-4</v>
      </c>
      <c r="B29101" t="s">
        <v>9</v>
      </c>
      <c r="C29101">
        <v>347631</v>
      </c>
      <c r="D29101">
        <v>1537734339.1300001</v>
      </c>
      <c r="E29101">
        <v>99160</v>
      </c>
      <c r="F29101">
        <v>1537734339.1300001</v>
      </c>
      <c r="G29101">
        <v>1537734339.1300001</v>
      </c>
      <c r="H29101" t="s">
        <v>7</v>
      </c>
    </row>
    <row r="29102" spans="1:8" x14ac:dyDescent="0.35">
      <c r="A29102">
        <v>3.3688545227099999E-4</v>
      </c>
      <c r="B29102" t="s">
        <v>8</v>
      </c>
      <c r="C29102">
        <v>347844</v>
      </c>
      <c r="D29102">
        <v>1537734339.47</v>
      </c>
      <c r="E29102">
        <v>89938</v>
      </c>
      <c r="F29102">
        <v>1537734339.47</v>
      </c>
      <c r="G29102">
        <v>1537734339.47</v>
      </c>
      <c r="H29102" t="s">
        <v>7</v>
      </c>
    </row>
    <row r="29103" spans="1:8" x14ac:dyDescent="0.35">
      <c r="A29103">
        <v>3.7312507629400001E-4</v>
      </c>
      <c r="B29103" t="s">
        <v>9</v>
      </c>
      <c r="C29103">
        <v>347671</v>
      </c>
      <c r="D29103">
        <v>1537734339.72</v>
      </c>
      <c r="E29103">
        <v>22767</v>
      </c>
      <c r="F29103">
        <v>1537734339.72</v>
      </c>
      <c r="G29103">
        <v>1537734339.72</v>
      </c>
      <c r="H29103" t="s">
        <v>7</v>
      </c>
    </row>
    <row r="29104" spans="1:8" x14ac:dyDescent="0.35">
      <c r="A29104">
        <v>2.9397010803200002E-4</v>
      </c>
      <c r="B29104" t="s">
        <v>10</v>
      </c>
      <c r="C29104">
        <v>347619</v>
      </c>
      <c r="D29104">
        <v>1537734340.0599999</v>
      </c>
      <c r="E29104">
        <v>63781</v>
      </c>
      <c r="F29104">
        <v>1537734340.0599999</v>
      </c>
      <c r="G29104">
        <v>1537734340.0599999</v>
      </c>
      <c r="H29104" t="s">
        <v>7</v>
      </c>
    </row>
    <row r="29105" spans="1:8" x14ac:dyDescent="0.35">
      <c r="A29105">
        <v>3.0589103698700003E-4</v>
      </c>
      <c r="B29105" t="s">
        <v>10</v>
      </c>
      <c r="C29105">
        <v>347638</v>
      </c>
      <c r="D29105">
        <v>1537734340.3399999</v>
      </c>
      <c r="E29105">
        <v>62642</v>
      </c>
      <c r="F29105">
        <v>1537734340.3399999</v>
      </c>
      <c r="G29105">
        <v>1537734340.3399999</v>
      </c>
      <c r="H29105" t="s">
        <v>7</v>
      </c>
    </row>
    <row r="29106" spans="1:8" x14ac:dyDescent="0.35">
      <c r="A29106">
        <v>2.8610229492200001E-4</v>
      </c>
      <c r="B29106" t="s">
        <v>11</v>
      </c>
      <c r="C29106">
        <v>347739</v>
      </c>
      <c r="D29106">
        <v>1537734340.6800001</v>
      </c>
      <c r="E29106">
        <v>29740</v>
      </c>
      <c r="F29106">
        <v>1537734340.6800001</v>
      </c>
      <c r="G29106">
        <v>1537734340.6800001</v>
      </c>
      <c r="H29106" t="s">
        <v>7</v>
      </c>
    </row>
    <row r="29107" spans="1:8" x14ac:dyDescent="0.35">
      <c r="A29107">
        <v>3.2305717468300002E-4</v>
      </c>
      <c r="B29107" t="s">
        <v>9</v>
      </c>
      <c r="C29107">
        <v>347756</v>
      </c>
      <c r="D29107">
        <v>1537734341.03</v>
      </c>
      <c r="E29107">
        <v>82202</v>
      </c>
      <c r="F29107">
        <v>1537734341.02</v>
      </c>
      <c r="G29107">
        <v>1537734341.03</v>
      </c>
      <c r="H29107" t="s">
        <v>7</v>
      </c>
    </row>
    <row r="29108" spans="1:8" x14ac:dyDescent="0.35">
      <c r="A29108">
        <v>6.3896179199200004E-4</v>
      </c>
      <c r="B29108" t="s">
        <v>11</v>
      </c>
      <c r="C29108">
        <v>347786</v>
      </c>
      <c r="D29108">
        <v>1537734341.6900001</v>
      </c>
      <c r="E29108">
        <v>84452</v>
      </c>
      <c r="F29108">
        <v>1537734341.6900001</v>
      </c>
      <c r="G29108">
        <v>1537734341.6900001</v>
      </c>
      <c r="H29108" t="s">
        <v>7</v>
      </c>
    </row>
    <row r="29109" spans="1:8" x14ac:dyDescent="0.35">
      <c r="A29109">
        <v>2.2697448730499999E-4</v>
      </c>
      <c r="B29109" t="s">
        <v>9</v>
      </c>
      <c r="C29109">
        <v>347808</v>
      </c>
      <c r="D29109">
        <v>1537734342.0699999</v>
      </c>
      <c r="E29109">
        <v>63697</v>
      </c>
      <c r="F29109">
        <v>1537734342.0699999</v>
      </c>
      <c r="G29109">
        <v>1537734342.0699999</v>
      </c>
      <c r="H29109" t="s">
        <v>7</v>
      </c>
    </row>
    <row r="29110" spans="1:8" x14ac:dyDescent="0.35">
      <c r="A29110">
        <v>4.1699409484899998E-4</v>
      </c>
      <c r="B29110" t="s">
        <v>8</v>
      </c>
      <c r="C29110">
        <v>348008</v>
      </c>
      <c r="D29110">
        <v>1537734342.4200001</v>
      </c>
      <c r="E29110">
        <v>46124</v>
      </c>
      <c r="F29110">
        <v>1537734342.4200001</v>
      </c>
      <c r="G29110">
        <v>1537734342.4200001</v>
      </c>
      <c r="H29110" t="s">
        <v>7</v>
      </c>
    </row>
    <row r="29111" spans="1:8" x14ac:dyDescent="0.35">
      <c r="A29111">
        <v>3.4284591674799998E-4</v>
      </c>
      <c r="B29111" t="s">
        <v>9</v>
      </c>
      <c r="C29111">
        <v>347858</v>
      </c>
      <c r="D29111">
        <v>1537734342.74</v>
      </c>
      <c r="E29111">
        <v>55989</v>
      </c>
      <c r="F29111">
        <v>1537734342.74</v>
      </c>
      <c r="G29111">
        <v>1537734342.74</v>
      </c>
      <c r="H29111" t="s">
        <v>7</v>
      </c>
    </row>
    <row r="29112" spans="1:8" x14ac:dyDescent="0.35">
      <c r="A29112">
        <v>2.8705596923800001E-4</v>
      </c>
      <c r="B29112" t="s">
        <v>10</v>
      </c>
      <c r="C29112">
        <v>347802</v>
      </c>
      <c r="D29112">
        <v>1537734343.21</v>
      </c>
      <c r="E29112">
        <v>26422</v>
      </c>
      <c r="F29112">
        <v>1537734343.21</v>
      </c>
      <c r="G29112">
        <v>1537734343.21</v>
      </c>
      <c r="H29112" t="s">
        <v>7</v>
      </c>
    </row>
    <row r="29113" spans="1:8" x14ac:dyDescent="0.35">
      <c r="A29113">
        <v>1.92880630493E-4</v>
      </c>
      <c r="B29113" t="s">
        <v>9</v>
      </c>
      <c r="C29113">
        <v>347910</v>
      </c>
      <c r="D29113">
        <v>1537734343.53</v>
      </c>
      <c r="E29113">
        <v>56717</v>
      </c>
      <c r="F29113">
        <v>1537734343.53</v>
      </c>
      <c r="G29113">
        <v>1537734343.53</v>
      </c>
      <c r="H29113" t="s">
        <v>7</v>
      </c>
    </row>
    <row r="29114" spans="1:8" x14ac:dyDescent="0.35">
      <c r="A29114">
        <v>3.6692619323700003E-4</v>
      </c>
      <c r="B29114" t="s">
        <v>8</v>
      </c>
      <c r="C29114">
        <v>348105</v>
      </c>
      <c r="D29114">
        <v>1537734343.9100001</v>
      </c>
      <c r="E29114">
        <v>31916</v>
      </c>
      <c r="F29114">
        <v>1537734343.9100001</v>
      </c>
      <c r="G29114">
        <v>1537734343.9100001</v>
      </c>
      <c r="H29114" t="s">
        <v>7</v>
      </c>
    </row>
    <row r="29115" spans="1:8" x14ac:dyDescent="0.35">
      <c r="A29115">
        <v>5.2595138549800004E-4</v>
      </c>
      <c r="B29115" t="s">
        <v>8</v>
      </c>
      <c r="C29115">
        <v>348130</v>
      </c>
      <c r="D29115">
        <v>1537734344.3199999</v>
      </c>
      <c r="E29115">
        <v>15006</v>
      </c>
      <c r="F29115">
        <v>1537734344.3199999</v>
      </c>
      <c r="G29115">
        <v>1537734344.3199999</v>
      </c>
      <c r="H29115" t="s">
        <v>7</v>
      </c>
    </row>
    <row r="29116" spans="1:8" x14ac:dyDescent="0.35">
      <c r="A29116">
        <v>2.6679039001499999E-4</v>
      </c>
      <c r="B29116" t="s">
        <v>8</v>
      </c>
      <c r="C29116">
        <v>348152</v>
      </c>
      <c r="D29116">
        <v>1537734344.6500001</v>
      </c>
      <c r="E29116">
        <v>54197</v>
      </c>
      <c r="F29116">
        <v>1537734344.6500001</v>
      </c>
      <c r="G29116">
        <v>1537734344.6500001</v>
      </c>
      <c r="H29116" t="s">
        <v>7</v>
      </c>
    </row>
    <row r="29117" spans="1:8" x14ac:dyDescent="0.35">
      <c r="A29117">
        <v>3.9291381835899997E-4</v>
      </c>
      <c r="B29117" t="s">
        <v>9</v>
      </c>
      <c r="C29117">
        <v>348007</v>
      </c>
      <c r="D29117">
        <v>1537734344.97</v>
      </c>
      <c r="E29117">
        <v>10541</v>
      </c>
      <c r="F29117">
        <v>1537734344.97</v>
      </c>
      <c r="G29117">
        <v>1537734344.97</v>
      </c>
      <c r="H29117" t="s">
        <v>7</v>
      </c>
    </row>
    <row r="29118" spans="1:8" x14ac:dyDescent="0.35">
      <c r="A29118">
        <v>2.7894973754900003E-4</v>
      </c>
      <c r="B29118" t="s">
        <v>10</v>
      </c>
      <c r="C29118">
        <v>347930</v>
      </c>
      <c r="D29118">
        <v>1537734345.3199999</v>
      </c>
      <c r="E29118">
        <v>74235</v>
      </c>
      <c r="F29118">
        <v>1537734345.3199999</v>
      </c>
      <c r="G29118">
        <v>1537734345.3199999</v>
      </c>
      <c r="H29118" t="s">
        <v>7</v>
      </c>
    </row>
    <row r="29119" spans="1:8" x14ac:dyDescent="0.35">
      <c r="A29119">
        <v>2.7489662170400003E-4</v>
      </c>
      <c r="B29119" t="s">
        <v>10</v>
      </c>
      <c r="C29119">
        <v>347945</v>
      </c>
      <c r="D29119">
        <v>1537734345.8499999</v>
      </c>
      <c r="E29119">
        <v>45258</v>
      </c>
      <c r="F29119">
        <v>1537734345.8499999</v>
      </c>
      <c r="G29119">
        <v>1537734345.8499999</v>
      </c>
      <c r="H29119" t="s">
        <v>7</v>
      </c>
    </row>
    <row r="29120" spans="1:8" x14ac:dyDescent="0.35">
      <c r="A29120">
        <v>2.6202201843300002E-4</v>
      </c>
      <c r="B29120" t="s">
        <v>8</v>
      </c>
      <c r="C29120">
        <v>348229</v>
      </c>
      <c r="D29120">
        <v>1537734346.1500001</v>
      </c>
      <c r="E29120">
        <v>54195</v>
      </c>
      <c r="F29120">
        <v>1537734346.1500001</v>
      </c>
      <c r="G29120">
        <v>1537734346.1500001</v>
      </c>
      <c r="H29120" t="s">
        <v>7</v>
      </c>
    </row>
    <row r="29121" spans="1:8" x14ac:dyDescent="0.35">
      <c r="A29121">
        <v>3.1208992004400001E-4</v>
      </c>
      <c r="B29121" t="s">
        <v>8</v>
      </c>
      <c r="C29121">
        <v>348250</v>
      </c>
      <c r="D29121">
        <v>1537734346.55</v>
      </c>
      <c r="E29121">
        <v>91897</v>
      </c>
      <c r="F29121">
        <v>1537734346.55</v>
      </c>
      <c r="G29121">
        <v>1537734346.55</v>
      </c>
      <c r="H29121" t="s">
        <v>7</v>
      </c>
    </row>
    <row r="29122" spans="1:8" x14ac:dyDescent="0.35">
      <c r="A29122">
        <v>2.1696090698200001E-4</v>
      </c>
      <c r="B29122" t="s">
        <v>9</v>
      </c>
      <c r="C29122">
        <v>348120</v>
      </c>
      <c r="D29122">
        <v>1537734346.95</v>
      </c>
      <c r="E29122">
        <v>83284</v>
      </c>
      <c r="F29122">
        <v>1537734346.95</v>
      </c>
      <c r="G29122">
        <v>1537734346.95</v>
      </c>
      <c r="H29122" t="s">
        <v>7</v>
      </c>
    </row>
    <row r="29123" spans="1:8" x14ac:dyDescent="0.35">
      <c r="A29123">
        <v>3.7693977355999998E-4</v>
      </c>
      <c r="B29123" t="s">
        <v>8</v>
      </c>
      <c r="C29123">
        <v>348300</v>
      </c>
      <c r="D29123">
        <v>1537734347.3399999</v>
      </c>
      <c r="E29123">
        <v>72254</v>
      </c>
      <c r="F29123">
        <v>1537734347.3399999</v>
      </c>
      <c r="G29123">
        <v>1537734347.3399999</v>
      </c>
      <c r="H29123" t="s">
        <v>7</v>
      </c>
    </row>
    <row r="29124" spans="1:8" x14ac:dyDescent="0.35">
      <c r="A29124">
        <v>3.36170196533E-4</v>
      </c>
      <c r="B29124" t="s">
        <v>8</v>
      </c>
      <c r="C29124">
        <v>348326</v>
      </c>
      <c r="D29124">
        <v>1537734347.75</v>
      </c>
      <c r="E29124">
        <v>64529</v>
      </c>
      <c r="F29124">
        <v>1537734347.75</v>
      </c>
      <c r="G29124">
        <v>1537734347.75</v>
      </c>
      <c r="H29124" t="s">
        <v>7</v>
      </c>
    </row>
    <row r="29125" spans="1:8" x14ac:dyDescent="0.35">
      <c r="A29125">
        <v>2.75135040283E-4</v>
      </c>
      <c r="B29125" t="s">
        <v>10</v>
      </c>
      <c r="C29125">
        <v>348089</v>
      </c>
      <c r="D29125">
        <v>1537734348.1800001</v>
      </c>
      <c r="E29125">
        <v>79854</v>
      </c>
      <c r="F29125">
        <v>1537734348.1700001</v>
      </c>
      <c r="G29125">
        <v>1537734348.1800001</v>
      </c>
      <c r="H29125" t="s">
        <v>7</v>
      </c>
    </row>
    <row r="29126" spans="1:8" x14ac:dyDescent="0.35">
      <c r="A29126">
        <v>3.1208992004400001E-4</v>
      </c>
      <c r="B29126" t="s">
        <v>9</v>
      </c>
      <c r="C29126">
        <v>348226</v>
      </c>
      <c r="D29126">
        <v>1537734348.51</v>
      </c>
      <c r="E29126">
        <v>53276</v>
      </c>
      <c r="F29126">
        <v>1537734348.51</v>
      </c>
      <c r="G29126">
        <v>1537734348.51</v>
      </c>
      <c r="H29126" t="s">
        <v>7</v>
      </c>
    </row>
    <row r="29127" spans="1:8" x14ac:dyDescent="0.35">
      <c r="A29127">
        <v>3.0899047851600003E-4</v>
      </c>
      <c r="B29127" t="s">
        <v>11</v>
      </c>
      <c r="C29127">
        <v>348217</v>
      </c>
      <c r="D29127">
        <v>1537734348.8699999</v>
      </c>
      <c r="E29127">
        <v>18633</v>
      </c>
      <c r="F29127">
        <v>1537734348.8699999</v>
      </c>
      <c r="G29127">
        <v>1537734348.8699999</v>
      </c>
      <c r="H29127" t="s">
        <v>7</v>
      </c>
    </row>
    <row r="29128" spans="1:8" x14ac:dyDescent="0.35">
      <c r="A29128">
        <v>2.96115875244E-4</v>
      </c>
      <c r="B29128" t="s">
        <v>12</v>
      </c>
      <c r="C29128">
        <v>348158</v>
      </c>
      <c r="D29128">
        <v>1537734349.1700001</v>
      </c>
      <c r="E29128">
        <v>10575</v>
      </c>
      <c r="F29128">
        <v>1537734349.1700001</v>
      </c>
      <c r="G29128">
        <v>1537734349.1700001</v>
      </c>
      <c r="H29128" t="s">
        <v>7</v>
      </c>
    </row>
    <row r="29129" spans="1:8" x14ac:dyDescent="0.35">
      <c r="A29129">
        <v>2.3603439331099999E-4</v>
      </c>
      <c r="B29129" t="s">
        <v>11</v>
      </c>
      <c r="C29129">
        <v>348257</v>
      </c>
      <c r="D29129">
        <v>1537734349.49</v>
      </c>
      <c r="E29129">
        <v>62134</v>
      </c>
      <c r="F29129">
        <v>1537734349.49</v>
      </c>
      <c r="G29129">
        <v>1537734349.49</v>
      </c>
      <c r="H29129" t="s">
        <v>7</v>
      </c>
    </row>
    <row r="29130" spans="1:8" x14ac:dyDescent="0.35">
      <c r="A29130">
        <v>4.9495697021499998E-4</v>
      </c>
      <c r="B29130" t="s">
        <v>11</v>
      </c>
      <c r="C29130">
        <v>348281</v>
      </c>
      <c r="D29130">
        <v>1537734349.8900001</v>
      </c>
      <c r="E29130">
        <v>74630</v>
      </c>
      <c r="F29130">
        <v>1537734349.8900001</v>
      </c>
      <c r="G29130">
        <v>1537734349.8900001</v>
      </c>
      <c r="H29130" t="s">
        <v>7</v>
      </c>
    </row>
    <row r="29131" spans="1:8" x14ac:dyDescent="0.35">
      <c r="A29131">
        <v>3.2186508178699998E-4</v>
      </c>
      <c r="B29131" t="s">
        <v>10</v>
      </c>
      <c r="C29131">
        <v>348218</v>
      </c>
      <c r="D29131">
        <v>1537734350.1600001</v>
      </c>
      <c r="E29131">
        <v>91898</v>
      </c>
      <c r="F29131">
        <v>1537734350.1600001</v>
      </c>
      <c r="G29131">
        <v>1537734350.1600001</v>
      </c>
      <c r="H29131" t="s">
        <v>7</v>
      </c>
    </row>
    <row r="29132" spans="1:8" x14ac:dyDescent="0.35">
      <c r="A29132">
        <v>3.4594535827600002E-4</v>
      </c>
      <c r="B29132" t="s">
        <v>11</v>
      </c>
      <c r="C29132">
        <v>348313</v>
      </c>
      <c r="D29132">
        <v>1537734350.72</v>
      </c>
      <c r="E29132">
        <v>44779</v>
      </c>
      <c r="F29132">
        <v>1537734350.72</v>
      </c>
      <c r="G29132">
        <v>1537734350.72</v>
      </c>
      <c r="H29132" t="s">
        <v>7</v>
      </c>
    </row>
    <row r="29133" spans="1:8" x14ac:dyDescent="0.35">
      <c r="A29133">
        <v>1.84059143066E-4</v>
      </c>
      <c r="B29133" t="s">
        <v>11</v>
      </c>
      <c r="C29133">
        <v>348329</v>
      </c>
      <c r="D29133">
        <v>1537734350.99</v>
      </c>
      <c r="E29133">
        <v>89838</v>
      </c>
      <c r="F29133">
        <v>1537734350.99</v>
      </c>
      <c r="G29133">
        <v>1537734350.99</v>
      </c>
      <c r="H29133" t="s">
        <v>7</v>
      </c>
    </row>
    <row r="29134" spans="1:8" x14ac:dyDescent="0.35">
      <c r="A29134">
        <v>2.5820732116699999E-4</v>
      </c>
      <c r="B29134" t="s">
        <v>8</v>
      </c>
      <c r="C29134">
        <v>348529</v>
      </c>
      <c r="D29134">
        <v>1537734351.27</v>
      </c>
      <c r="E29134">
        <v>48943</v>
      </c>
      <c r="F29134">
        <v>1537734351.27</v>
      </c>
      <c r="G29134">
        <v>1537734351.27</v>
      </c>
      <c r="H29134" t="s">
        <v>7</v>
      </c>
    </row>
    <row r="29135" spans="1:8" x14ac:dyDescent="0.35">
      <c r="A29135">
        <v>2.3794174194299999E-4</v>
      </c>
      <c r="B29135" t="s">
        <v>8</v>
      </c>
      <c r="C29135">
        <v>348543</v>
      </c>
      <c r="D29135">
        <v>1537734351.48</v>
      </c>
      <c r="E29135">
        <v>39829</v>
      </c>
      <c r="F29135">
        <v>1537734351.48</v>
      </c>
      <c r="G29135">
        <v>1537734351.48</v>
      </c>
      <c r="H29135" t="s">
        <v>7</v>
      </c>
    </row>
    <row r="29136" spans="1:8" x14ac:dyDescent="0.35">
      <c r="A29136">
        <v>2.1696090698200001E-4</v>
      </c>
      <c r="B29136" t="s">
        <v>9</v>
      </c>
      <c r="C29136">
        <v>348420</v>
      </c>
      <c r="D29136">
        <v>1537734351.79</v>
      </c>
      <c r="E29136">
        <v>87170</v>
      </c>
      <c r="F29136">
        <v>1537734351.79</v>
      </c>
      <c r="G29136">
        <v>1537734351.79</v>
      </c>
      <c r="H29136" t="s">
        <v>7</v>
      </c>
    </row>
    <row r="29137" spans="1:8" x14ac:dyDescent="0.35">
      <c r="A29137">
        <v>2.82311439514E-3</v>
      </c>
      <c r="B29137" t="s">
        <v>10</v>
      </c>
      <c r="C29137">
        <v>348311</v>
      </c>
      <c r="D29137">
        <v>1537734352.0799999</v>
      </c>
      <c r="E29137">
        <v>49790</v>
      </c>
      <c r="F29137">
        <v>1537734352.0699999</v>
      </c>
      <c r="G29137">
        <v>1537734352.0799999</v>
      </c>
      <c r="H29137" t="s">
        <v>7</v>
      </c>
    </row>
    <row r="29138" spans="1:8" x14ac:dyDescent="0.35">
      <c r="A29138">
        <v>3.1805038452100001E-4</v>
      </c>
      <c r="B29138" t="s">
        <v>11</v>
      </c>
      <c r="C29138">
        <v>348418</v>
      </c>
      <c r="D29138">
        <v>1537734352.4400001</v>
      </c>
      <c r="E29138">
        <v>55474</v>
      </c>
      <c r="F29138">
        <v>1537734352.4400001</v>
      </c>
      <c r="G29138">
        <v>1537734352.4400001</v>
      </c>
      <c r="H29138" t="s">
        <v>7</v>
      </c>
    </row>
    <row r="29139" spans="1:8" x14ac:dyDescent="0.35">
      <c r="A29139">
        <v>2.48193740845E-4</v>
      </c>
      <c r="B29139" t="s">
        <v>8</v>
      </c>
      <c r="C29139">
        <v>348613</v>
      </c>
      <c r="D29139">
        <v>1537734352.6400001</v>
      </c>
      <c r="E29139">
        <v>43045</v>
      </c>
      <c r="F29139">
        <v>1537734352.6400001</v>
      </c>
      <c r="G29139">
        <v>1537734352.6400001</v>
      </c>
      <c r="H29139" t="s">
        <v>7</v>
      </c>
    </row>
    <row r="29140" spans="1:8" x14ac:dyDescent="0.35">
      <c r="A29140">
        <v>2.7799606323200001E-4</v>
      </c>
      <c r="B29140" t="s">
        <v>9</v>
      </c>
      <c r="C29140">
        <v>348489</v>
      </c>
      <c r="D29140">
        <v>1537734352.8800001</v>
      </c>
      <c r="E29140">
        <v>14389</v>
      </c>
      <c r="F29140">
        <v>1537734352.8800001</v>
      </c>
      <c r="G29140">
        <v>1537734352.8800001</v>
      </c>
      <c r="H29140" t="s">
        <v>7</v>
      </c>
    </row>
    <row r="29141" spans="1:8" x14ac:dyDescent="0.35">
      <c r="A29141">
        <v>2.2602081298800001E-4</v>
      </c>
      <c r="B29141" t="s">
        <v>8</v>
      </c>
      <c r="C29141">
        <v>348646</v>
      </c>
      <c r="D29141">
        <v>1537734353.1800001</v>
      </c>
      <c r="E29141">
        <v>90311</v>
      </c>
      <c r="F29141">
        <v>1537734353.1800001</v>
      </c>
      <c r="G29141">
        <v>1537734353.1800001</v>
      </c>
      <c r="H29141" t="s">
        <v>7</v>
      </c>
    </row>
    <row r="29142" spans="1:8" x14ac:dyDescent="0.35">
      <c r="A29142">
        <v>1.47604942322E-3</v>
      </c>
      <c r="B29142" t="s">
        <v>8</v>
      </c>
      <c r="C29142">
        <v>348664</v>
      </c>
      <c r="D29142">
        <v>1537734353.47</v>
      </c>
      <c r="E29142">
        <v>81868</v>
      </c>
      <c r="F29142">
        <v>1537734353.47</v>
      </c>
      <c r="G29142">
        <v>1537734353.47</v>
      </c>
      <c r="H29142" t="s">
        <v>7</v>
      </c>
    </row>
    <row r="29143" spans="1:8" x14ac:dyDescent="0.35">
      <c r="A29143">
        <v>5.5408477783200002E-4</v>
      </c>
      <c r="B29143" t="s">
        <v>9</v>
      </c>
      <c r="C29143">
        <v>348549</v>
      </c>
      <c r="D29143">
        <v>1537734353.8299999</v>
      </c>
      <c r="E29143">
        <v>20126</v>
      </c>
      <c r="F29143">
        <v>1537734353.8299999</v>
      </c>
      <c r="G29143">
        <v>1537734353.8299999</v>
      </c>
      <c r="H29143" t="s">
        <v>7</v>
      </c>
    </row>
    <row r="29144" spans="1:8" x14ac:dyDescent="0.35">
      <c r="A29144">
        <v>7.1310997009300004E-4</v>
      </c>
      <c r="B29144" t="s">
        <v>10</v>
      </c>
      <c r="C29144">
        <v>348439</v>
      </c>
      <c r="D29144">
        <v>1537734354.1600001</v>
      </c>
      <c r="E29144">
        <v>47291</v>
      </c>
      <c r="F29144">
        <v>1537734354.1500001</v>
      </c>
      <c r="G29144">
        <v>1537734354.1600001</v>
      </c>
      <c r="H29144" t="s">
        <v>7</v>
      </c>
    </row>
    <row r="29145" spans="1:8" x14ac:dyDescent="0.35">
      <c r="A29145">
        <v>7.8511238098100003E-4</v>
      </c>
      <c r="B29145" t="s">
        <v>11</v>
      </c>
      <c r="C29145">
        <v>348541</v>
      </c>
      <c r="D29145">
        <v>1537734354.4300001</v>
      </c>
      <c r="E29145">
        <v>68152</v>
      </c>
      <c r="F29145">
        <v>1537734354.4300001</v>
      </c>
      <c r="G29145">
        <v>1537734354.4300001</v>
      </c>
      <c r="H29145" t="s">
        <v>7</v>
      </c>
    </row>
    <row r="29146" spans="1:8" x14ac:dyDescent="0.35">
      <c r="A29146">
        <v>2.9110908508300001E-4</v>
      </c>
      <c r="B29146" t="s">
        <v>10</v>
      </c>
      <c r="C29146">
        <v>348485</v>
      </c>
      <c r="D29146">
        <v>1537734354.8900001</v>
      </c>
      <c r="E29146">
        <v>24911</v>
      </c>
      <c r="F29146">
        <v>1537734354.8900001</v>
      </c>
      <c r="G29146">
        <v>1537734354.8900001</v>
      </c>
      <c r="H29146" t="s">
        <v>7</v>
      </c>
    </row>
    <row r="29147" spans="1:8" x14ac:dyDescent="0.35">
      <c r="A29147">
        <v>3.4594535827600002E-4</v>
      </c>
      <c r="B29147" t="s">
        <v>8</v>
      </c>
      <c r="C29147">
        <v>348762</v>
      </c>
      <c r="D29147">
        <v>1537734355.1099999</v>
      </c>
      <c r="E29147">
        <v>32225</v>
      </c>
      <c r="F29147">
        <v>1537734355.1099999</v>
      </c>
      <c r="G29147">
        <v>1537734355.1099999</v>
      </c>
      <c r="H29147" t="s">
        <v>7</v>
      </c>
    </row>
    <row r="29148" spans="1:8" x14ac:dyDescent="0.35">
      <c r="A29148">
        <v>1.07598304749E-3</v>
      </c>
      <c r="B29148" t="s">
        <v>10</v>
      </c>
      <c r="C29148">
        <v>348524</v>
      </c>
      <c r="D29148">
        <v>1537734355.8499999</v>
      </c>
      <c r="E29148">
        <v>99014</v>
      </c>
      <c r="F29148">
        <v>1537734355.8499999</v>
      </c>
      <c r="G29148">
        <v>1537734355.8499999</v>
      </c>
      <c r="H29148" t="s">
        <v>7</v>
      </c>
    </row>
    <row r="29149" spans="1:8" x14ac:dyDescent="0.35">
      <c r="A29149">
        <v>4.6801567077600002E-4</v>
      </c>
      <c r="B29149" t="s">
        <v>11</v>
      </c>
      <c r="C29149">
        <v>348640</v>
      </c>
      <c r="D29149">
        <v>1537734356.3599999</v>
      </c>
      <c r="E29149">
        <v>79680</v>
      </c>
      <c r="F29149">
        <v>1537734356.3599999</v>
      </c>
      <c r="G29149">
        <v>1537734356.3599999</v>
      </c>
      <c r="H29149" t="s">
        <v>7</v>
      </c>
    </row>
    <row r="29150" spans="1:8" x14ac:dyDescent="0.35">
      <c r="A29150">
        <v>2.7203559875500001E-4</v>
      </c>
      <c r="B29150" t="s">
        <v>11</v>
      </c>
      <c r="C29150">
        <v>348668</v>
      </c>
      <c r="D29150">
        <v>1537734356.8</v>
      </c>
      <c r="E29150">
        <v>86753</v>
      </c>
      <c r="F29150">
        <v>1537734356.8</v>
      </c>
      <c r="G29150">
        <v>1537734356.8</v>
      </c>
      <c r="H29150" t="s">
        <v>7</v>
      </c>
    </row>
    <row r="29151" spans="1:8" x14ac:dyDescent="0.35">
      <c r="A29151">
        <v>2.7203559875500001E-4</v>
      </c>
      <c r="B29151" t="s">
        <v>10</v>
      </c>
      <c r="C29151">
        <v>348602</v>
      </c>
      <c r="D29151">
        <v>1537734357.1199999</v>
      </c>
      <c r="E29151">
        <v>74678</v>
      </c>
      <c r="F29151">
        <v>1537734357.1199999</v>
      </c>
      <c r="G29151">
        <v>1537734357.1199999</v>
      </c>
      <c r="H29151" t="s">
        <v>7</v>
      </c>
    </row>
    <row r="29152" spans="1:8" x14ac:dyDescent="0.35">
      <c r="A29152">
        <v>4.3106079101600003E-4</v>
      </c>
      <c r="B29152" t="s">
        <v>10</v>
      </c>
      <c r="C29152">
        <v>348628</v>
      </c>
      <c r="D29152">
        <v>1537734357.5599999</v>
      </c>
      <c r="E29152">
        <v>81335</v>
      </c>
      <c r="F29152">
        <v>1537734357.5599999</v>
      </c>
      <c r="G29152">
        <v>1537734357.5599999</v>
      </c>
      <c r="H29152" t="s">
        <v>7</v>
      </c>
    </row>
    <row r="29153" spans="1:8" x14ac:dyDescent="0.35">
      <c r="A29153">
        <v>2.8300285339400002E-4</v>
      </c>
      <c r="B29153" t="s">
        <v>10</v>
      </c>
      <c r="C29153">
        <v>348649</v>
      </c>
      <c r="D29153">
        <v>1537734357.8800001</v>
      </c>
      <c r="E29153">
        <v>86646</v>
      </c>
      <c r="F29153">
        <v>1537734357.8800001</v>
      </c>
      <c r="G29153">
        <v>1537734357.8800001</v>
      </c>
      <c r="H29153" t="s">
        <v>7</v>
      </c>
    </row>
    <row r="29154" spans="1:8" x14ac:dyDescent="0.35">
      <c r="A29154">
        <v>4.1294097900399998E-4</v>
      </c>
      <c r="B29154" t="s">
        <v>12</v>
      </c>
      <c r="C29154">
        <v>348685</v>
      </c>
      <c r="D29154">
        <v>1537734358.1199999</v>
      </c>
      <c r="E29154">
        <v>53640</v>
      </c>
      <c r="F29154">
        <v>1537734358.1199999</v>
      </c>
      <c r="G29154">
        <v>1537734358.1199999</v>
      </c>
      <c r="H29154" t="s">
        <v>7</v>
      </c>
    </row>
    <row r="29155" spans="1:8" x14ac:dyDescent="0.35">
      <c r="A29155">
        <v>6.3705444335899997E-4</v>
      </c>
      <c r="B29155" t="s">
        <v>12</v>
      </c>
      <c r="C29155">
        <v>348708</v>
      </c>
      <c r="D29155">
        <v>1537734358.46</v>
      </c>
      <c r="E29155">
        <v>81329</v>
      </c>
      <c r="F29155">
        <v>1537734358.46</v>
      </c>
      <c r="G29155">
        <v>1537734358.46</v>
      </c>
      <c r="H29155" t="s">
        <v>7</v>
      </c>
    </row>
    <row r="29156" spans="1:8" x14ac:dyDescent="0.35">
      <c r="A29156">
        <v>4.2700767517099997E-4</v>
      </c>
      <c r="B29156" t="s">
        <v>10</v>
      </c>
      <c r="C29156">
        <v>348700</v>
      </c>
      <c r="D29156">
        <v>1537734358.79</v>
      </c>
      <c r="E29156">
        <v>35361</v>
      </c>
      <c r="F29156">
        <v>1537734358.79</v>
      </c>
      <c r="G29156">
        <v>1537734358.79</v>
      </c>
      <c r="H29156" t="s">
        <v>7</v>
      </c>
    </row>
    <row r="29157" spans="1:8" x14ac:dyDescent="0.35">
      <c r="A29157">
        <v>3.2210350036600001E-4</v>
      </c>
      <c r="B29157" t="s">
        <v>9</v>
      </c>
      <c r="C29157">
        <v>348868</v>
      </c>
      <c r="D29157">
        <v>1537734359.1300001</v>
      </c>
      <c r="E29157">
        <v>62175</v>
      </c>
      <c r="F29157">
        <v>1537734359.1300001</v>
      </c>
      <c r="G29157">
        <v>1537734359.1300001</v>
      </c>
      <c r="H29157" t="s">
        <v>7</v>
      </c>
    </row>
    <row r="29158" spans="1:8" x14ac:dyDescent="0.35">
      <c r="A29158">
        <v>2.64811515808E-3</v>
      </c>
      <c r="B29158" t="s">
        <v>11</v>
      </c>
      <c r="C29158">
        <v>348836</v>
      </c>
      <c r="D29158">
        <v>1537734359.49</v>
      </c>
      <c r="E29158">
        <v>73385</v>
      </c>
      <c r="F29158">
        <v>1537734359.49</v>
      </c>
      <c r="G29158">
        <v>1537734359.49</v>
      </c>
      <c r="H29158" t="s">
        <v>7</v>
      </c>
    </row>
    <row r="29159" spans="1:8" x14ac:dyDescent="0.35">
      <c r="A29159">
        <v>6.0296058654799999E-4</v>
      </c>
      <c r="B29159" t="s">
        <v>12</v>
      </c>
      <c r="C29159">
        <v>348785</v>
      </c>
      <c r="D29159">
        <v>1537734359.77</v>
      </c>
      <c r="E29159">
        <v>25607</v>
      </c>
      <c r="F29159">
        <v>1537734359.77</v>
      </c>
      <c r="G29159">
        <v>1537734359.77</v>
      </c>
      <c r="H29159" t="s">
        <v>7</v>
      </c>
    </row>
    <row r="29160" spans="1:8" x14ac:dyDescent="0.35">
      <c r="A29160">
        <v>2.24113464355E-4</v>
      </c>
      <c r="B29160" t="s">
        <v>10</v>
      </c>
      <c r="C29160">
        <v>348774</v>
      </c>
      <c r="D29160">
        <v>1537734360.0799999</v>
      </c>
      <c r="E29160">
        <v>68595</v>
      </c>
      <c r="F29160">
        <v>1537734360.0799999</v>
      </c>
      <c r="G29160">
        <v>1537734360.0799999</v>
      </c>
      <c r="H29160" t="s">
        <v>7</v>
      </c>
    </row>
    <row r="29161" spans="1:8" x14ac:dyDescent="0.35">
      <c r="A29161">
        <v>2.1195411682099999E-4</v>
      </c>
      <c r="B29161" t="s">
        <v>8</v>
      </c>
      <c r="C29161">
        <v>349071</v>
      </c>
      <c r="D29161">
        <v>1537734360.4300001</v>
      </c>
      <c r="E29161">
        <v>93284</v>
      </c>
      <c r="F29161">
        <v>1537734360.4300001</v>
      </c>
      <c r="G29161">
        <v>1537734360.4300001</v>
      </c>
      <c r="H29161" t="s">
        <v>7</v>
      </c>
    </row>
    <row r="29162" spans="1:8" x14ac:dyDescent="0.35">
      <c r="A29162">
        <v>1.27816200256E-3</v>
      </c>
      <c r="B29162" t="s">
        <v>11</v>
      </c>
      <c r="C29162">
        <v>348911</v>
      </c>
      <c r="D29162">
        <v>1537734360.6800001</v>
      </c>
      <c r="E29162">
        <v>98773</v>
      </c>
      <c r="F29162">
        <v>1537734360.6800001</v>
      </c>
      <c r="G29162">
        <v>1537734360.6800001</v>
      </c>
      <c r="H29162" t="s">
        <v>7</v>
      </c>
    </row>
    <row r="29163" spans="1:8" x14ac:dyDescent="0.35">
      <c r="A29163">
        <v>2.3102760314900001E-4</v>
      </c>
      <c r="B29163" t="s">
        <v>12</v>
      </c>
      <c r="C29163">
        <v>348858</v>
      </c>
      <c r="D29163">
        <v>1537734361.3099999</v>
      </c>
      <c r="E29163">
        <v>92933</v>
      </c>
      <c r="F29163">
        <v>1537734361.3099999</v>
      </c>
      <c r="G29163">
        <v>1537734361.3099999</v>
      </c>
      <c r="H29163" t="s">
        <v>7</v>
      </c>
    </row>
    <row r="29164" spans="1:8" x14ac:dyDescent="0.35">
      <c r="A29164">
        <v>3.46183776855E-4</v>
      </c>
      <c r="B29164" t="s">
        <v>10</v>
      </c>
      <c r="C29164">
        <v>348838</v>
      </c>
      <c r="D29164">
        <v>1537734361.54</v>
      </c>
      <c r="E29164">
        <v>95906</v>
      </c>
      <c r="F29164">
        <v>1537734361.54</v>
      </c>
      <c r="G29164">
        <v>1537734361.54</v>
      </c>
      <c r="H29164" t="s">
        <v>7</v>
      </c>
    </row>
    <row r="29165" spans="1:8" x14ac:dyDescent="0.35">
      <c r="A29165">
        <v>2.3698806762699999E-4</v>
      </c>
      <c r="B29165" t="s">
        <v>11</v>
      </c>
      <c r="C29165">
        <v>348957</v>
      </c>
      <c r="D29165">
        <v>1537734361.8</v>
      </c>
      <c r="E29165">
        <v>25282</v>
      </c>
      <c r="F29165">
        <v>1537734361.8</v>
      </c>
      <c r="G29165">
        <v>1537734361.8</v>
      </c>
      <c r="H29165" t="s">
        <v>7</v>
      </c>
    </row>
    <row r="29166" spans="1:8" x14ac:dyDescent="0.35">
      <c r="A29166">
        <v>2.70128250122E-4</v>
      </c>
      <c r="B29166" t="s">
        <v>9</v>
      </c>
      <c r="C29166">
        <v>349031</v>
      </c>
      <c r="D29166">
        <v>1537734362.01</v>
      </c>
      <c r="E29166">
        <v>29397</v>
      </c>
      <c r="F29166">
        <v>1537734362.01</v>
      </c>
      <c r="G29166">
        <v>1537734362.01</v>
      </c>
      <c r="H29166" t="s">
        <v>7</v>
      </c>
    </row>
    <row r="29167" spans="1:8" x14ac:dyDescent="0.35">
      <c r="A29167">
        <v>2.8896331787100002E-4</v>
      </c>
      <c r="B29167" t="s">
        <v>8</v>
      </c>
      <c r="C29167">
        <v>349161</v>
      </c>
      <c r="D29167">
        <v>1537734362.3</v>
      </c>
      <c r="E29167">
        <v>26962</v>
      </c>
      <c r="F29167">
        <v>1537734362.3</v>
      </c>
      <c r="G29167">
        <v>1537734362.3</v>
      </c>
      <c r="H29167" t="s">
        <v>7</v>
      </c>
    </row>
    <row r="29168" spans="1:8" x14ac:dyDescent="0.35">
      <c r="A29168">
        <v>1.48057937622E-4</v>
      </c>
      <c r="B29168" t="s">
        <v>11</v>
      </c>
      <c r="C29168">
        <v>349009</v>
      </c>
      <c r="D29168">
        <v>1537734362.6300001</v>
      </c>
      <c r="E29168">
        <v>88014</v>
      </c>
      <c r="F29168">
        <v>1537734362.6300001</v>
      </c>
      <c r="G29168">
        <v>1537734362.6300001</v>
      </c>
      <c r="H29168" t="s">
        <v>7</v>
      </c>
    </row>
    <row r="29169" spans="1:8" x14ac:dyDescent="0.35">
      <c r="A29169">
        <v>5.1093101501500004E-4</v>
      </c>
      <c r="B29169" t="s">
        <v>9</v>
      </c>
      <c r="C29169">
        <v>349090</v>
      </c>
      <c r="D29169">
        <v>1537734362.9200001</v>
      </c>
      <c r="E29169">
        <v>78369</v>
      </c>
      <c r="F29169">
        <v>1537734362.9200001</v>
      </c>
      <c r="G29169">
        <v>1537734362.9200001</v>
      </c>
      <c r="H29169" t="s">
        <v>7</v>
      </c>
    </row>
    <row r="29170" spans="1:8" x14ac:dyDescent="0.35">
      <c r="A29170">
        <v>9.8490715026900008E-4</v>
      </c>
      <c r="B29170" t="s">
        <v>10</v>
      </c>
      <c r="C29170">
        <v>348940</v>
      </c>
      <c r="D29170">
        <v>1537734363.22</v>
      </c>
      <c r="E29170">
        <v>13365</v>
      </c>
      <c r="F29170">
        <v>1537734363.22</v>
      </c>
      <c r="G29170">
        <v>1537734363.22</v>
      </c>
      <c r="H29170" t="s">
        <v>7</v>
      </c>
    </row>
    <row r="29171" spans="1:8" x14ac:dyDescent="0.35">
      <c r="A29171">
        <v>5.2905082702599997E-4</v>
      </c>
      <c r="B29171" t="s">
        <v>12</v>
      </c>
      <c r="C29171">
        <v>348989</v>
      </c>
      <c r="D29171">
        <v>1537734363.4400001</v>
      </c>
      <c r="E29171">
        <v>26253</v>
      </c>
      <c r="F29171">
        <v>1537734363.4400001</v>
      </c>
      <c r="G29171">
        <v>1537734363.4400001</v>
      </c>
      <c r="H29171" t="s">
        <v>7</v>
      </c>
    </row>
    <row r="29172" spans="1:8" x14ac:dyDescent="0.35">
      <c r="A29172">
        <v>3.4093856811500002E-4</v>
      </c>
      <c r="B29172" t="s">
        <v>8</v>
      </c>
      <c r="C29172">
        <v>349244</v>
      </c>
      <c r="D29172">
        <v>1537734363.6500001</v>
      </c>
      <c r="E29172">
        <v>10818</v>
      </c>
      <c r="F29172">
        <v>1537734363.6500001</v>
      </c>
      <c r="G29172">
        <v>1537734363.6500001</v>
      </c>
      <c r="H29172" t="s">
        <v>7</v>
      </c>
    </row>
    <row r="29173" spans="1:8" x14ac:dyDescent="0.35">
      <c r="A29173">
        <v>2.71081924438E-4</v>
      </c>
      <c r="B29173" t="s">
        <v>10</v>
      </c>
      <c r="C29173">
        <v>348977</v>
      </c>
      <c r="D29173">
        <v>1537734363.8599999</v>
      </c>
      <c r="E29173">
        <v>69923</v>
      </c>
      <c r="F29173">
        <v>1537734363.8599999</v>
      </c>
      <c r="G29173">
        <v>1537734363.8599999</v>
      </c>
      <c r="H29173" t="s">
        <v>7</v>
      </c>
    </row>
    <row r="29174" spans="1:8" x14ac:dyDescent="0.35">
      <c r="A29174">
        <v>3.6597251892099997E-4</v>
      </c>
      <c r="B29174" t="s">
        <v>11</v>
      </c>
      <c r="C29174">
        <v>349102</v>
      </c>
      <c r="D29174">
        <v>1537734364.0999999</v>
      </c>
      <c r="E29174">
        <v>71318</v>
      </c>
      <c r="F29174">
        <v>1537734364.0999999</v>
      </c>
      <c r="G29174">
        <v>1537734364.0999999</v>
      </c>
      <c r="H29174" t="s">
        <v>7</v>
      </c>
    </row>
    <row r="29175" spans="1:8" x14ac:dyDescent="0.35">
      <c r="A29175">
        <v>2.1600723266600001E-4</v>
      </c>
      <c r="B29175" t="s">
        <v>12</v>
      </c>
      <c r="C29175">
        <v>349049</v>
      </c>
      <c r="D29175">
        <v>1537734364.3900001</v>
      </c>
      <c r="E29175">
        <v>27293</v>
      </c>
      <c r="F29175">
        <v>1537734364.3900001</v>
      </c>
      <c r="G29175">
        <v>1537734364.3900001</v>
      </c>
      <c r="H29175" t="s">
        <v>7</v>
      </c>
    </row>
    <row r="29176" spans="1:8" x14ac:dyDescent="0.35">
      <c r="A29176">
        <v>1.6593933105499999E-4</v>
      </c>
      <c r="B29176" t="s">
        <v>8</v>
      </c>
      <c r="C29176">
        <v>349301</v>
      </c>
      <c r="D29176">
        <v>1537734364.6099999</v>
      </c>
      <c r="E29176">
        <v>76703</v>
      </c>
      <c r="F29176">
        <v>1537734364.6099999</v>
      </c>
      <c r="G29176">
        <v>1537734364.6099999</v>
      </c>
      <c r="H29176" t="s">
        <v>7</v>
      </c>
    </row>
    <row r="29177" spans="1:8" x14ac:dyDescent="0.35">
      <c r="A29177">
        <v>3.2496452331500002E-4</v>
      </c>
      <c r="B29177" t="s">
        <v>11</v>
      </c>
      <c r="C29177">
        <v>349160</v>
      </c>
      <c r="D29177">
        <v>1537734364.97</v>
      </c>
      <c r="E29177">
        <v>22067</v>
      </c>
      <c r="F29177">
        <v>1537734364.97</v>
      </c>
      <c r="G29177">
        <v>1537734364.97</v>
      </c>
      <c r="H29177" t="s">
        <v>7</v>
      </c>
    </row>
    <row r="29178" spans="1:8" x14ac:dyDescent="0.35">
      <c r="A29178">
        <v>3.3092498779299998E-4</v>
      </c>
      <c r="B29178" t="s">
        <v>11</v>
      </c>
      <c r="C29178">
        <v>349175</v>
      </c>
      <c r="D29178">
        <v>1537734365.2</v>
      </c>
      <c r="E29178">
        <v>80826</v>
      </c>
      <c r="F29178">
        <v>1537734365.2</v>
      </c>
      <c r="G29178">
        <v>1537734365.2</v>
      </c>
      <c r="H29178" t="s">
        <v>7</v>
      </c>
    </row>
    <row r="29179" spans="1:8" x14ac:dyDescent="0.35">
      <c r="A29179">
        <v>3.1495094299300002E-4</v>
      </c>
      <c r="B29179" t="s">
        <v>11</v>
      </c>
      <c r="C29179">
        <v>349196</v>
      </c>
      <c r="D29179">
        <v>1537734365.5699999</v>
      </c>
      <c r="E29179">
        <v>37478</v>
      </c>
      <c r="F29179">
        <v>1537734365.5699999</v>
      </c>
      <c r="G29179">
        <v>1537734365.5699999</v>
      </c>
      <c r="H29179" t="s">
        <v>7</v>
      </c>
    </row>
    <row r="29180" spans="1:8" x14ac:dyDescent="0.35">
      <c r="A29180">
        <v>2.8109550476100001E-4</v>
      </c>
      <c r="B29180" t="s">
        <v>11</v>
      </c>
      <c r="C29180">
        <v>349215</v>
      </c>
      <c r="D29180">
        <v>1537734365.8399999</v>
      </c>
      <c r="E29180">
        <v>35920</v>
      </c>
      <c r="F29180">
        <v>1537734365.8399999</v>
      </c>
      <c r="G29180">
        <v>1537734365.8399999</v>
      </c>
      <c r="H29180" t="s">
        <v>7</v>
      </c>
    </row>
    <row r="29181" spans="1:8" x14ac:dyDescent="0.35">
      <c r="A29181">
        <v>2.7799606323200001E-4</v>
      </c>
      <c r="B29181" t="s">
        <v>11</v>
      </c>
      <c r="C29181">
        <v>349231</v>
      </c>
      <c r="D29181">
        <v>1537734366.1199999</v>
      </c>
      <c r="E29181">
        <v>40981</v>
      </c>
      <c r="F29181">
        <v>1537734366.1199999</v>
      </c>
      <c r="G29181">
        <v>1537734366.1199999</v>
      </c>
      <c r="H29181" t="s">
        <v>7</v>
      </c>
    </row>
    <row r="29182" spans="1:8" x14ac:dyDescent="0.35">
      <c r="A29182">
        <v>1.2300014495800001E-3</v>
      </c>
      <c r="B29182" t="s">
        <v>8</v>
      </c>
      <c r="C29182">
        <v>349424</v>
      </c>
      <c r="D29182">
        <v>1537734366.51</v>
      </c>
      <c r="E29182">
        <v>84551</v>
      </c>
      <c r="F29182">
        <v>1537734366.51</v>
      </c>
      <c r="G29182">
        <v>1537734366.51</v>
      </c>
      <c r="H29182" t="s">
        <v>7</v>
      </c>
    </row>
    <row r="29183" spans="1:8" x14ac:dyDescent="0.35">
      <c r="A29183">
        <v>3.1089782714800002E-4</v>
      </c>
      <c r="B29183" t="s">
        <v>12</v>
      </c>
      <c r="C29183">
        <v>349208</v>
      </c>
      <c r="D29183">
        <v>1537734367.3599999</v>
      </c>
      <c r="E29183">
        <v>62830</v>
      </c>
      <c r="F29183">
        <v>1537734367.3599999</v>
      </c>
      <c r="G29183">
        <v>1537734367.3599999</v>
      </c>
      <c r="H29183" t="s">
        <v>7</v>
      </c>
    </row>
    <row r="29184" spans="1:8" x14ac:dyDescent="0.35">
      <c r="A29184">
        <v>6.2203407287599998E-4</v>
      </c>
      <c r="B29184" t="s">
        <v>12</v>
      </c>
      <c r="C29184">
        <v>349239</v>
      </c>
      <c r="D29184">
        <v>1537734367.8399999</v>
      </c>
      <c r="E29184">
        <v>13175</v>
      </c>
      <c r="F29184">
        <v>1537734367.8399999</v>
      </c>
      <c r="G29184">
        <v>1537734367.8399999</v>
      </c>
      <c r="H29184" t="s">
        <v>7</v>
      </c>
    </row>
    <row r="29185" spans="1:8" x14ac:dyDescent="0.35">
      <c r="A29185">
        <v>4.5394897460899997E-4</v>
      </c>
      <c r="B29185" t="s">
        <v>9</v>
      </c>
      <c r="C29185">
        <v>349390</v>
      </c>
      <c r="D29185">
        <v>1537734368.1700001</v>
      </c>
      <c r="E29185">
        <v>29601</v>
      </c>
      <c r="F29185">
        <v>1537734368.1700001</v>
      </c>
      <c r="G29185">
        <v>1537734368.1700001</v>
      </c>
      <c r="H29185" t="s">
        <v>7</v>
      </c>
    </row>
    <row r="29186" spans="1:8" x14ac:dyDescent="0.35">
      <c r="A29186">
        <v>2.5010108947800001E-4</v>
      </c>
      <c r="B29186" t="s">
        <v>9</v>
      </c>
      <c r="C29186">
        <v>349408</v>
      </c>
      <c r="D29186">
        <v>1537734368.5</v>
      </c>
      <c r="E29186">
        <v>34485</v>
      </c>
      <c r="F29186">
        <v>1537734368.5</v>
      </c>
      <c r="G29186">
        <v>1537734368.5</v>
      </c>
      <c r="H29186" t="s">
        <v>7</v>
      </c>
    </row>
    <row r="29187" spans="1:8" x14ac:dyDescent="0.35">
      <c r="A29187">
        <v>2.3102760314900001E-4</v>
      </c>
      <c r="B29187" t="s">
        <v>12</v>
      </c>
      <c r="C29187">
        <v>349301</v>
      </c>
      <c r="D29187">
        <v>1537734368.8099999</v>
      </c>
      <c r="E29187">
        <v>13863</v>
      </c>
      <c r="F29187">
        <v>1537734368.8099999</v>
      </c>
      <c r="G29187">
        <v>1537734368.8099999</v>
      </c>
      <c r="H29187" t="s">
        <v>7</v>
      </c>
    </row>
    <row r="29188" spans="1:8" x14ac:dyDescent="0.35">
      <c r="A29188">
        <v>3.1590461730999998E-4</v>
      </c>
      <c r="B29188" t="s">
        <v>12</v>
      </c>
      <c r="C29188">
        <v>349318</v>
      </c>
      <c r="D29188">
        <v>1537734369.0799999</v>
      </c>
      <c r="E29188">
        <v>18333</v>
      </c>
      <c r="F29188">
        <v>1537734369.0799999</v>
      </c>
      <c r="G29188">
        <v>1537734369.0799999</v>
      </c>
      <c r="H29188" t="s">
        <v>7</v>
      </c>
    </row>
    <row r="29189" spans="1:8" x14ac:dyDescent="0.35">
      <c r="A29189">
        <v>5.4988861083999996E-3</v>
      </c>
      <c r="B29189" t="s">
        <v>10</v>
      </c>
      <c r="C29189">
        <v>349299</v>
      </c>
      <c r="D29189">
        <v>1537734369.3499999</v>
      </c>
      <c r="E29189">
        <v>24496</v>
      </c>
      <c r="F29189">
        <v>1537734369.3499999</v>
      </c>
      <c r="G29189">
        <v>1537734369.3499999</v>
      </c>
      <c r="H29189" t="s">
        <v>7</v>
      </c>
    </row>
    <row r="29190" spans="1:8" x14ac:dyDescent="0.35">
      <c r="A29190">
        <v>3.0493736267099997E-4</v>
      </c>
      <c r="B29190" t="s">
        <v>8</v>
      </c>
      <c r="C29190">
        <v>349601</v>
      </c>
      <c r="D29190">
        <v>1537734369.77</v>
      </c>
      <c r="E29190">
        <v>99586</v>
      </c>
      <c r="F29190">
        <v>1537734369.77</v>
      </c>
      <c r="G29190">
        <v>1537734369.77</v>
      </c>
      <c r="H29190" t="s">
        <v>7</v>
      </c>
    </row>
    <row r="29191" spans="1:8" x14ac:dyDescent="0.35">
      <c r="A29191">
        <v>2.19106674194E-4</v>
      </c>
      <c r="B29191" t="s">
        <v>8</v>
      </c>
      <c r="C29191">
        <v>349627</v>
      </c>
      <c r="D29191">
        <v>1537734370.1600001</v>
      </c>
      <c r="E29191">
        <v>92117</v>
      </c>
      <c r="F29191">
        <v>1537734370.1600001</v>
      </c>
      <c r="G29191">
        <v>1537734370.1600001</v>
      </c>
      <c r="H29191" t="s">
        <v>7</v>
      </c>
    </row>
    <row r="29192" spans="1:8" x14ac:dyDescent="0.35">
      <c r="A29192">
        <v>6.4611434936499997E-4</v>
      </c>
      <c r="B29192" t="s">
        <v>8</v>
      </c>
      <c r="C29192">
        <v>349656</v>
      </c>
      <c r="D29192">
        <v>1537734370.6300001</v>
      </c>
      <c r="E29192">
        <v>50177</v>
      </c>
      <c r="F29192">
        <v>1537734370.6300001</v>
      </c>
      <c r="G29192">
        <v>1537734370.6300001</v>
      </c>
      <c r="H29192" t="s">
        <v>7</v>
      </c>
    </row>
    <row r="29193" spans="1:8" x14ac:dyDescent="0.35">
      <c r="A29193">
        <v>1.39579772949E-2</v>
      </c>
      <c r="B29193" t="s">
        <v>10</v>
      </c>
      <c r="C29193">
        <v>349397</v>
      </c>
      <c r="D29193">
        <v>1537734370.98</v>
      </c>
      <c r="E29193">
        <v>51994</v>
      </c>
      <c r="F29193">
        <v>1537734370.96</v>
      </c>
      <c r="G29193">
        <v>1537734370.98</v>
      </c>
      <c r="H29193" t="s">
        <v>7</v>
      </c>
    </row>
    <row r="29194" spans="1:8" x14ac:dyDescent="0.35">
      <c r="A29194">
        <v>2.5081634521499998E-4</v>
      </c>
      <c r="B29194" t="s">
        <v>12</v>
      </c>
      <c r="C29194">
        <v>349460</v>
      </c>
      <c r="D29194">
        <v>1537734371.23</v>
      </c>
      <c r="E29194">
        <v>94551</v>
      </c>
      <c r="F29194">
        <v>1537734371.23</v>
      </c>
      <c r="G29194">
        <v>1537734371.23</v>
      </c>
      <c r="H29194" t="s">
        <v>7</v>
      </c>
    </row>
    <row r="29195" spans="1:8" x14ac:dyDescent="0.35">
      <c r="A29195">
        <v>2.6392936706500002E-4</v>
      </c>
      <c r="B29195" t="s">
        <v>12</v>
      </c>
      <c r="C29195">
        <v>349477</v>
      </c>
      <c r="D29195">
        <v>1537734371.5</v>
      </c>
      <c r="E29195">
        <v>12248</v>
      </c>
      <c r="F29195">
        <v>1537734371.5</v>
      </c>
      <c r="G29195">
        <v>1537734371.5</v>
      </c>
      <c r="H29195" t="s">
        <v>7</v>
      </c>
    </row>
    <row r="29196" spans="1:8" x14ac:dyDescent="0.35">
      <c r="A29196">
        <v>3.2305717468300002E-4</v>
      </c>
      <c r="B29196" t="s">
        <v>12</v>
      </c>
      <c r="C29196">
        <v>349498</v>
      </c>
      <c r="D29196">
        <v>1537734371.8199999</v>
      </c>
      <c r="E29196">
        <v>64888</v>
      </c>
      <c r="F29196">
        <v>1537734371.8199999</v>
      </c>
      <c r="G29196">
        <v>1537734371.8199999</v>
      </c>
      <c r="H29196" t="s">
        <v>7</v>
      </c>
    </row>
    <row r="29197" spans="1:8" x14ac:dyDescent="0.35">
      <c r="A29197">
        <v>5.3715705871599996E-4</v>
      </c>
      <c r="B29197" t="s">
        <v>9</v>
      </c>
      <c r="C29197">
        <v>349632</v>
      </c>
      <c r="D29197">
        <v>1537734372.1300001</v>
      </c>
      <c r="E29197">
        <v>58026</v>
      </c>
      <c r="F29197">
        <v>1537734372.1300001</v>
      </c>
      <c r="G29197">
        <v>1537734372.1300001</v>
      </c>
      <c r="H29197" t="s">
        <v>7</v>
      </c>
    </row>
    <row r="29198" spans="1:8" x14ac:dyDescent="0.35">
      <c r="A29198">
        <v>2.75135040283E-4</v>
      </c>
      <c r="B29198" t="s">
        <v>12</v>
      </c>
      <c r="C29198">
        <v>349537</v>
      </c>
      <c r="D29198">
        <v>1537734372.4000001</v>
      </c>
      <c r="E29198">
        <v>91593</v>
      </c>
      <c r="F29198">
        <v>1537734372.4000001</v>
      </c>
      <c r="G29198">
        <v>1537734372.4000001</v>
      </c>
      <c r="H29198" t="s">
        <v>7</v>
      </c>
    </row>
    <row r="29199" spans="1:8" x14ac:dyDescent="0.35">
      <c r="A29199">
        <v>2.6702880859400002E-4</v>
      </c>
      <c r="B29199" t="s">
        <v>8</v>
      </c>
      <c r="C29199">
        <v>349782</v>
      </c>
      <c r="D29199">
        <v>1537734372.6199999</v>
      </c>
      <c r="E29199">
        <v>36440</v>
      </c>
      <c r="F29199">
        <v>1537734372.6199999</v>
      </c>
      <c r="G29199">
        <v>1537734372.6199999</v>
      </c>
      <c r="H29199" t="s">
        <v>7</v>
      </c>
    </row>
    <row r="29200" spans="1:8" x14ac:dyDescent="0.35">
      <c r="A29200">
        <v>3.2305717468300002E-4</v>
      </c>
      <c r="B29200" t="s">
        <v>10</v>
      </c>
      <c r="C29200">
        <v>349517</v>
      </c>
      <c r="D29200">
        <v>1537734372.95</v>
      </c>
      <c r="E29200">
        <v>40657</v>
      </c>
      <c r="F29200">
        <v>1537734372.95</v>
      </c>
      <c r="G29200">
        <v>1537734372.95</v>
      </c>
      <c r="H29200" t="s">
        <v>7</v>
      </c>
    </row>
    <row r="29201" spans="1:8" x14ac:dyDescent="0.35">
      <c r="A29201">
        <v>2.8300285339400002E-4</v>
      </c>
      <c r="B29201" t="s">
        <v>9</v>
      </c>
      <c r="C29201">
        <v>349707</v>
      </c>
      <c r="D29201">
        <v>1537734373.3099999</v>
      </c>
      <c r="E29201">
        <v>51268</v>
      </c>
      <c r="F29201">
        <v>1537734373.3099999</v>
      </c>
      <c r="G29201">
        <v>1537734373.3099999</v>
      </c>
      <c r="H29201" t="s">
        <v>7</v>
      </c>
    </row>
    <row r="29202" spans="1:8" x14ac:dyDescent="0.35">
      <c r="A29202">
        <v>3.6478042602499999E-4</v>
      </c>
      <c r="B29202" t="s">
        <v>11</v>
      </c>
      <c r="C29202">
        <v>349678</v>
      </c>
      <c r="D29202">
        <v>1537734374.1700001</v>
      </c>
      <c r="E29202">
        <v>21373</v>
      </c>
      <c r="F29202">
        <v>1537734374.1700001</v>
      </c>
      <c r="G29202">
        <v>1537734374.1700001</v>
      </c>
      <c r="H29202" t="s">
        <v>7</v>
      </c>
    </row>
    <row r="29203" spans="1:8" x14ac:dyDescent="0.35">
      <c r="A29203">
        <v>1.0190010070800001E-3</v>
      </c>
      <c r="B29203" t="s">
        <v>9</v>
      </c>
      <c r="C29203">
        <v>349758</v>
      </c>
      <c r="D29203">
        <v>1537734374.5899999</v>
      </c>
      <c r="E29203">
        <v>67867</v>
      </c>
      <c r="F29203">
        <v>1537734374.5899999</v>
      </c>
      <c r="G29203">
        <v>1537734374.5899999</v>
      </c>
      <c r="H29203" t="s">
        <v>7</v>
      </c>
    </row>
    <row r="29204" spans="1:8" x14ac:dyDescent="0.35">
      <c r="A29204">
        <v>2.9706954956100002E-4</v>
      </c>
      <c r="B29204" t="s">
        <v>8</v>
      </c>
      <c r="C29204">
        <v>349892</v>
      </c>
      <c r="D29204">
        <v>1537734374.9200001</v>
      </c>
      <c r="E29204">
        <v>73922</v>
      </c>
      <c r="F29204">
        <v>1537734374.9200001</v>
      </c>
      <c r="G29204">
        <v>1537734374.9200001</v>
      </c>
      <c r="H29204" t="s">
        <v>7</v>
      </c>
    </row>
    <row r="29205" spans="1:8" x14ac:dyDescent="0.35">
      <c r="A29205">
        <v>5.3000450134300004E-4</v>
      </c>
      <c r="B29205" t="s">
        <v>9</v>
      </c>
      <c r="C29205">
        <v>349797</v>
      </c>
      <c r="D29205">
        <v>1537734375.22</v>
      </c>
      <c r="E29205">
        <v>30859</v>
      </c>
      <c r="F29205">
        <v>1537734375.22</v>
      </c>
      <c r="G29205">
        <v>1537734375.22</v>
      </c>
      <c r="H29205" t="s">
        <v>7</v>
      </c>
    </row>
    <row r="29206" spans="1:8" x14ac:dyDescent="0.35">
      <c r="A29206">
        <v>5.5503845214800002E-4</v>
      </c>
      <c r="B29206" t="s">
        <v>10</v>
      </c>
      <c r="C29206">
        <v>349643</v>
      </c>
      <c r="D29206">
        <v>1537734375.49</v>
      </c>
      <c r="E29206">
        <v>15875</v>
      </c>
      <c r="F29206">
        <v>1537734375.48</v>
      </c>
      <c r="G29206">
        <v>1537734375.49</v>
      </c>
      <c r="H29206" t="s">
        <v>7</v>
      </c>
    </row>
    <row r="29207" spans="1:8" x14ac:dyDescent="0.35">
      <c r="A29207">
        <v>2.7894973754900003E-4</v>
      </c>
      <c r="B29207" t="s">
        <v>11</v>
      </c>
      <c r="C29207">
        <v>349783</v>
      </c>
      <c r="D29207">
        <v>1537734375.8</v>
      </c>
      <c r="E29207">
        <v>69579</v>
      </c>
      <c r="F29207">
        <v>1537734375.8</v>
      </c>
      <c r="G29207">
        <v>1537734375.8</v>
      </c>
      <c r="H29207" t="s">
        <v>7</v>
      </c>
    </row>
    <row r="29208" spans="1:8" x14ac:dyDescent="0.35">
      <c r="A29208">
        <v>3.5691261291499998E-4</v>
      </c>
      <c r="B29208" t="s">
        <v>8</v>
      </c>
      <c r="C29208">
        <v>349961</v>
      </c>
      <c r="D29208">
        <v>1537734376.05</v>
      </c>
      <c r="E29208">
        <v>66445</v>
      </c>
      <c r="F29208">
        <v>1537734376.05</v>
      </c>
      <c r="G29208">
        <v>1537734376.05</v>
      </c>
      <c r="H29208" t="s">
        <v>7</v>
      </c>
    </row>
    <row r="29209" spans="1:8" x14ac:dyDescent="0.35">
      <c r="A29209">
        <v>3.4189224243199998E-4</v>
      </c>
      <c r="B29209" t="s">
        <v>9</v>
      </c>
      <c r="C29209">
        <v>349869</v>
      </c>
      <c r="D29209">
        <v>1537734376.3199999</v>
      </c>
      <c r="E29209">
        <v>75779</v>
      </c>
      <c r="F29209">
        <v>1537734376.3199999</v>
      </c>
      <c r="G29209">
        <v>1537734376.3199999</v>
      </c>
      <c r="H29209" t="s">
        <v>7</v>
      </c>
    </row>
    <row r="29210" spans="1:8" x14ac:dyDescent="0.35">
      <c r="A29210">
        <v>7.3099136352499999E-4</v>
      </c>
      <c r="B29210" t="s">
        <v>10</v>
      </c>
      <c r="C29210">
        <v>349713</v>
      </c>
      <c r="D29210">
        <v>1537734376.5899999</v>
      </c>
      <c r="E29210">
        <v>83021</v>
      </c>
      <c r="F29210">
        <v>1537734376.5899999</v>
      </c>
      <c r="G29210">
        <v>1537734376.5899999</v>
      </c>
      <c r="H29210" t="s">
        <v>7</v>
      </c>
    </row>
    <row r="29211" spans="1:8" x14ac:dyDescent="0.35">
      <c r="A29211">
        <v>3.5810470581100002E-4</v>
      </c>
      <c r="B29211" t="s">
        <v>11</v>
      </c>
      <c r="C29211">
        <v>349854</v>
      </c>
      <c r="D29211">
        <v>1537734376.8699999</v>
      </c>
      <c r="E29211">
        <v>78481</v>
      </c>
      <c r="F29211">
        <v>1537734376.8699999</v>
      </c>
      <c r="G29211">
        <v>1537734376.8699999</v>
      </c>
      <c r="H29211" t="s">
        <v>7</v>
      </c>
    </row>
    <row r="29212" spans="1:8" x14ac:dyDescent="0.35">
      <c r="A29212">
        <v>3.2591819763199998E-4</v>
      </c>
      <c r="B29212" t="s">
        <v>9</v>
      </c>
      <c r="C29212">
        <v>349919</v>
      </c>
      <c r="D29212">
        <v>1537734377.1600001</v>
      </c>
      <c r="E29212">
        <v>43132</v>
      </c>
      <c r="F29212">
        <v>1537734377.1600001</v>
      </c>
      <c r="G29212">
        <v>1537734377.1600001</v>
      </c>
      <c r="H29212" t="s">
        <v>7</v>
      </c>
    </row>
    <row r="29213" spans="1:8" x14ac:dyDescent="0.35">
      <c r="A29213">
        <v>2.70128250122E-4</v>
      </c>
      <c r="B29213" t="s">
        <v>9</v>
      </c>
      <c r="C29213">
        <v>349946</v>
      </c>
      <c r="D29213">
        <v>1537734377.5699999</v>
      </c>
      <c r="E29213">
        <v>28384</v>
      </c>
      <c r="F29213">
        <v>1537734377.5599999</v>
      </c>
      <c r="G29213">
        <v>1537734377.5699999</v>
      </c>
      <c r="H29213" t="s">
        <v>7</v>
      </c>
    </row>
    <row r="29214" spans="1:8" x14ac:dyDescent="0.35">
      <c r="A29214">
        <v>2.3794174194299999E-4</v>
      </c>
      <c r="B29214" t="s">
        <v>8</v>
      </c>
      <c r="C29214">
        <v>350079</v>
      </c>
      <c r="D29214">
        <v>1537734377.97</v>
      </c>
      <c r="E29214">
        <v>17917</v>
      </c>
      <c r="F29214">
        <v>1537734377.97</v>
      </c>
      <c r="G29214">
        <v>1537734377.97</v>
      </c>
      <c r="H29214" t="s">
        <v>7</v>
      </c>
    </row>
    <row r="29215" spans="1:8" x14ac:dyDescent="0.35">
      <c r="A29215">
        <v>4.5204162597699998E-4</v>
      </c>
      <c r="B29215" t="s">
        <v>10</v>
      </c>
      <c r="C29215">
        <v>349812</v>
      </c>
      <c r="D29215">
        <v>1537734378.29</v>
      </c>
      <c r="E29215">
        <v>65746</v>
      </c>
      <c r="F29215">
        <v>1537734378.29</v>
      </c>
      <c r="G29215">
        <v>1537734378.29</v>
      </c>
      <c r="H29215" t="s">
        <v>7</v>
      </c>
    </row>
    <row r="29216" spans="1:8" x14ac:dyDescent="0.35">
      <c r="A29216">
        <v>1.7094612121599999E-4</v>
      </c>
      <c r="B29216" t="s">
        <v>11</v>
      </c>
      <c r="C29216">
        <v>349972</v>
      </c>
      <c r="D29216">
        <v>1537734378.74</v>
      </c>
      <c r="E29216">
        <v>20550</v>
      </c>
      <c r="F29216">
        <v>1537734378.74</v>
      </c>
      <c r="G29216">
        <v>1537734378.74</v>
      </c>
      <c r="H29216" t="s">
        <v>7</v>
      </c>
    </row>
    <row r="29217" spans="1:8" x14ac:dyDescent="0.35">
      <c r="A29217">
        <v>1.16395950317E-3</v>
      </c>
      <c r="B29217" t="s">
        <v>8</v>
      </c>
      <c r="C29217">
        <v>350144</v>
      </c>
      <c r="D29217">
        <v>1537734379.02</v>
      </c>
      <c r="E29217">
        <v>91593</v>
      </c>
      <c r="F29217">
        <v>1537734379.02</v>
      </c>
      <c r="G29217">
        <v>1537734379.02</v>
      </c>
      <c r="H29217" t="s">
        <v>7</v>
      </c>
    </row>
    <row r="29218" spans="1:8" x14ac:dyDescent="0.35">
      <c r="A29218">
        <v>2.23159790039E-4</v>
      </c>
      <c r="B29218" t="s">
        <v>11</v>
      </c>
      <c r="C29218">
        <v>350012</v>
      </c>
      <c r="D29218">
        <v>1537734379.3499999</v>
      </c>
      <c r="E29218">
        <v>85112</v>
      </c>
      <c r="F29218">
        <v>1537734379.3499999</v>
      </c>
      <c r="G29218">
        <v>1537734379.3499999</v>
      </c>
      <c r="H29218" t="s">
        <v>7</v>
      </c>
    </row>
    <row r="29219" spans="1:8" x14ac:dyDescent="0.35">
      <c r="A29219">
        <v>3.2091140747099998E-4</v>
      </c>
      <c r="B29219" t="s">
        <v>11</v>
      </c>
      <c r="C29219">
        <v>350038</v>
      </c>
      <c r="D29219">
        <v>1537734379.76</v>
      </c>
      <c r="E29219">
        <v>87679</v>
      </c>
      <c r="F29219">
        <v>1537734379.75</v>
      </c>
      <c r="G29219">
        <v>1537734379.75</v>
      </c>
      <c r="H29219" t="s">
        <v>7</v>
      </c>
    </row>
    <row r="29220" spans="1:8" x14ac:dyDescent="0.35">
      <c r="A29220">
        <v>2.5796890258800002E-4</v>
      </c>
      <c r="B29220" t="s">
        <v>12</v>
      </c>
      <c r="C29220">
        <v>349996</v>
      </c>
      <c r="D29220">
        <v>1537734380.1500001</v>
      </c>
      <c r="E29220">
        <v>59133</v>
      </c>
      <c r="F29220">
        <v>1537734380.1500001</v>
      </c>
      <c r="G29220">
        <v>1537734380.1500001</v>
      </c>
      <c r="H29220" t="s">
        <v>7</v>
      </c>
    </row>
    <row r="29221" spans="1:8" x14ac:dyDescent="0.35">
      <c r="A29221">
        <v>2.2101402282700001E-4</v>
      </c>
      <c r="B29221" t="s">
        <v>8</v>
      </c>
      <c r="C29221">
        <v>350230</v>
      </c>
      <c r="D29221">
        <v>1537734380.49</v>
      </c>
      <c r="E29221">
        <v>58779</v>
      </c>
      <c r="F29221">
        <v>1537734380.49</v>
      </c>
      <c r="G29221">
        <v>1537734380.49</v>
      </c>
      <c r="H29221" t="s">
        <v>7</v>
      </c>
    </row>
    <row r="29222" spans="1:8" x14ac:dyDescent="0.35">
      <c r="A29222">
        <v>6.6304206848100003E-4</v>
      </c>
      <c r="B29222" t="s">
        <v>10</v>
      </c>
      <c r="C29222">
        <v>349961</v>
      </c>
      <c r="D29222">
        <v>1537734381.4200001</v>
      </c>
      <c r="E29222">
        <v>57234</v>
      </c>
      <c r="F29222">
        <v>1537734381.4200001</v>
      </c>
      <c r="G29222">
        <v>1537734381.4200001</v>
      </c>
      <c r="H29222" t="s">
        <v>7</v>
      </c>
    </row>
    <row r="29223" spans="1:8" x14ac:dyDescent="0.35">
      <c r="A29223">
        <v>6.7186355590800005E-4</v>
      </c>
      <c r="B29223" t="s">
        <v>12</v>
      </c>
      <c r="C29223">
        <v>350067</v>
      </c>
      <c r="D29223">
        <v>1537734381.77</v>
      </c>
      <c r="E29223">
        <v>65514</v>
      </c>
      <c r="F29223">
        <v>1537734381.77</v>
      </c>
      <c r="G29223">
        <v>1537734381.77</v>
      </c>
      <c r="H29223" t="s">
        <v>7</v>
      </c>
    </row>
    <row r="29224" spans="1:8" x14ac:dyDescent="0.35">
      <c r="A29224">
        <v>2.7608871460000001E-4</v>
      </c>
      <c r="B29224" t="s">
        <v>11</v>
      </c>
      <c r="C29224">
        <v>350154</v>
      </c>
      <c r="D29224">
        <v>1537734382.1700001</v>
      </c>
      <c r="E29224">
        <v>50297</v>
      </c>
      <c r="F29224">
        <v>1537734382.1700001</v>
      </c>
      <c r="G29224">
        <v>1537734382.1700001</v>
      </c>
      <c r="H29224" t="s">
        <v>7</v>
      </c>
    </row>
    <row r="29225" spans="1:8" x14ac:dyDescent="0.35">
      <c r="A29225">
        <v>2.3698806762699999E-4</v>
      </c>
      <c r="B29225" t="s">
        <v>12</v>
      </c>
      <c r="C29225">
        <v>350115</v>
      </c>
      <c r="D29225">
        <v>1537734382.55</v>
      </c>
      <c r="E29225">
        <v>19260</v>
      </c>
      <c r="F29225">
        <v>1537734382.55</v>
      </c>
      <c r="G29225">
        <v>1537734382.55</v>
      </c>
      <c r="H29225" t="s">
        <v>7</v>
      </c>
    </row>
    <row r="29226" spans="1:8" x14ac:dyDescent="0.35">
      <c r="A29226">
        <v>3.4689903259299998E-4</v>
      </c>
      <c r="B29226" t="s">
        <v>9</v>
      </c>
      <c r="C29226">
        <v>350231</v>
      </c>
      <c r="D29226">
        <v>1537734382.8099999</v>
      </c>
      <c r="E29226">
        <v>71066</v>
      </c>
      <c r="F29226">
        <v>1537734382.8</v>
      </c>
      <c r="G29226">
        <v>1537734382.8099999</v>
      </c>
      <c r="H29226" t="s">
        <v>7</v>
      </c>
    </row>
    <row r="29227" spans="1:8" x14ac:dyDescent="0.35">
      <c r="A29227">
        <v>2.9397010803200002E-4</v>
      </c>
      <c r="B29227" t="s">
        <v>8</v>
      </c>
      <c r="C29227">
        <v>350355</v>
      </c>
      <c r="D29227">
        <v>1537734383.0799999</v>
      </c>
      <c r="E29227">
        <v>55744</v>
      </c>
      <c r="F29227">
        <v>1537734383.0799999</v>
      </c>
      <c r="G29227">
        <v>1537734383.0799999</v>
      </c>
      <c r="H29227" t="s">
        <v>7</v>
      </c>
    </row>
    <row r="29228" spans="1:8" x14ac:dyDescent="0.35">
      <c r="A29228">
        <v>4.2009353637700002E-4</v>
      </c>
      <c r="B29228" t="s">
        <v>8</v>
      </c>
      <c r="C29228">
        <v>350375</v>
      </c>
      <c r="D29228">
        <v>1537734383.4300001</v>
      </c>
      <c r="E29228">
        <v>33048</v>
      </c>
      <c r="F29228">
        <v>1537734383.4300001</v>
      </c>
      <c r="G29228">
        <v>1537734383.4300001</v>
      </c>
      <c r="H29228" t="s">
        <v>7</v>
      </c>
    </row>
    <row r="29229" spans="1:8" x14ac:dyDescent="0.35">
      <c r="A29229">
        <v>6.2012672424300002E-4</v>
      </c>
      <c r="B29229" t="s">
        <v>12</v>
      </c>
      <c r="C29229">
        <v>350193</v>
      </c>
      <c r="D29229">
        <v>1537734383.8</v>
      </c>
      <c r="E29229">
        <v>93564</v>
      </c>
      <c r="F29229">
        <v>1537734383.8</v>
      </c>
      <c r="G29229">
        <v>1537734383.8</v>
      </c>
      <c r="H29229" t="s">
        <v>7</v>
      </c>
    </row>
    <row r="29230" spans="1:8" x14ac:dyDescent="0.35">
      <c r="A29230">
        <v>4.4012069702100001E-4</v>
      </c>
      <c r="B29230" t="s">
        <v>11</v>
      </c>
      <c r="C29230">
        <v>350283</v>
      </c>
      <c r="D29230">
        <v>1537734384.1700001</v>
      </c>
      <c r="E29230">
        <v>85836</v>
      </c>
      <c r="F29230">
        <v>1537734384.1700001</v>
      </c>
      <c r="G29230">
        <v>1537734384.1700001</v>
      </c>
      <c r="H29230" t="s">
        <v>7</v>
      </c>
    </row>
    <row r="29231" spans="1:8" x14ac:dyDescent="0.35">
      <c r="A29231">
        <v>3.2091140747099998E-4</v>
      </c>
      <c r="B29231" t="s">
        <v>10</v>
      </c>
      <c r="C29231">
        <v>350155</v>
      </c>
      <c r="D29231">
        <v>1537734384.5799999</v>
      </c>
      <c r="E29231">
        <v>11817</v>
      </c>
      <c r="F29231">
        <v>1537734384.5799999</v>
      </c>
      <c r="G29231">
        <v>1537734384.5799999</v>
      </c>
      <c r="H29231" t="s">
        <v>7</v>
      </c>
    </row>
    <row r="29232" spans="1:8" x14ac:dyDescent="0.35">
      <c r="A29232">
        <v>2.35080718994E-4</v>
      </c>
      <c r="B29232" t="s">
        <v>11</v>
      </c>
      <c r="C29232">
        <v>350332</v>
      </c>
      <c r="D29232">
        <v>1537734384.9300001</v>
      </c>
      <c r="E29232">
        <v>72900</v>
      </c>
      <c r="F29232">
        <v>1537734384.9300001</v>
      </c>
      <c r="G29232">
        <v>1537734384.9300001</v>
      </c>
      <c r="H29232" t="s">
        <v>7</v>
      </c>
    </row>
    <row r="29233" spans="1:8" x14ac:dyDescent="0.35">
      <c r="A29233">
        <v>2.9397010803200002E-4</v>
      </c>
      <c r="B29233" t="s">
        <v>12</v>
      </c>
      <c r="C29233">
        <v>350280</v>
      </c>
      <c r="D29233">
        <v>1537734385.2</v>
      </c>
      <c r="E29233">
        <v>73337</v>
      </c>
      <c r="F29233">
        <v>1537734385.2</v>
      </c>
      <c r="G29233">
        <v>1537734385.2</v>
      </c>
      <c r="H29233" t="s">
        <v>7</v>
      </c>
    </row>
    <row r="29234" spans="1:8" x14ac:dyDescent="0.35">
      <c r="A29234">
        <v>2.3794174194299999E-4</v>
      </c>
      <c r="B29234" t="s">
        <v>12</v>
      </c>
      <c r="C29234">
        <v>350300</v>
      </c>
      <c r="D29234">
        <v>1537734385.5</v>
      </c>
      <c r="E29234">
        <v>93956</v>
      </c>
      <c r="F29234">
        <v>1537734385.5</v>
      </c>
      <c r="G29234">
        <v>1537734385.5</v>
      </c>
      <c r="H29234" t="s">
        <v>7</v>
      </c>
    </row>
    <row r="29235" spans="1:8" x14ac:dyDescent="0.35">
      <c r="A29235">
        <v>3.6287307739299999E-4</v>
      </c>
      <c r="B29235" t="s">
        <v>8</v>
      </c>
      <c r="C29235">
        <v>350521</v>
      </c>
      <c r="D29235">
        <v>1537734385.79</v>
      </c>
      <c r="E29235">
        <v>11137</v>
      </c>
      <c r="F29235">
        <v>1537734385.79</v>
      </c>
      <c r="G29235">
        <v>1537734385.79</v>
      </c>
      <c r="H29235" t="s">
        <v>7</v>
      </c>
    </row>
    <row r="29236" spans="1:8" x14ac:dyDescent="0.35">
      <c r="A29236">
        <v>2.39849090576E-4</v>
      </c>
      <c r="B29236" t="s">
        <v>8</v>
      </c>
      <c r="C29236">
        <v>350539</v>
      </c>
      <c r="D29236">
        <v>1537734386.0999999</v>
      </c>
      <c r="E29236">
        <v>88382</v>
      </c>
      <c r="F29236">
        <v>1537734386.0999999</v>
      </c>
      <c r="G29236">
        <v>1537734386.0999999</v>
      </c>
      <c r="H29236" t="s">
        <v>7</v>
      </c>
    </row>
    <row r="29237" spans="1:8" x14ac:dyDescent="0.35">
      <c r="A29237">
        <v>9.6392631530800002E-4</v>
      </c>
      <c r="B29237" t="s">
        <v>9</v>
      </c>
      <c r="C29237">
        <v>350469</v>
      </c>
      <c r="D29237">
        <v>1537734386.45</v>
      </c>
      <c r="E29237">
        <v>92810</v>
      </c>
      <c r="F29237">
        <v>1537734386.45</v>
      </c>
      <c r="G29237">
        <v>1537734386.45</v>
      </c>
      <c r="H29237" t="s">
        <v>7</v>
      </c>
    </row>
    <row r="29238" spans="1:8" x14ac:dyDescent="0.35">
      <c r="A29238">
        <v>3.6406517028800001E-4</v>
      </c>
      <c r="B29238" t="s">
        <v>10</v>
      </c>
      <c r="C29238">
        <v>350282</v>
      </c>
      <c r="D29238">
        <v>1537734386.71</v>
      </c>
      <c r="E29238">
        <v>91548</v>
      </c>
      <c r="F29238">
        <v>1537734386.71</v>
      </c>
      <c r="G29238">
        <v>1537734386.71</v>
      </c>
      <c r="H29238" t="s">
        <v>7</v>
      </c>
    </row>
    <row r="29239" spans="1:8" x14ac:dyDescent="0.35">
      <c r="A29239">
        <v>2.48193740845E-4</v>
      </c>
      <c r="B29239" t="s">
        <v>11</v>
      </c>
      <c r="C29239">
        <v>350473</v>
      </c>
      <c r="D29239">
        <v>1537734387.04</v>
      </c>
      <c r="E29239">
        <v>48685</v>
      </c>
      <c r="F29239">
        <v>1537734387.04</v>
      </c>
      <c r="G29239">
        <v>1537734387.04</v>
      </c>
      <c r="H29239" t="s">
        <v>7</v>
      </c>
    </row>
    <row r="29240" spans="1:8" x14ac:dyDescent="0.35">
      <c r="A29240">
        <v>4.5490264892599999E-4</v>
      </c>
      <c r="B29240" t="s">
        <v>12</v>
      </c>
      <c r="C29240">
        <v>350419</v>
      </c>
      <c r="D29240">
        <v>1537734387.3800001</v>
      </c>
      <c r="E29240">
        <v>92970</v>
      </c>
      <c r="F29240">
        <v>1537734387.3800001</v>
      </c>
      <c r="G29240">
        <v>1537734387.3800001</v>
      </c>
      <c r="H29240" t="s">
        <v>7</v>
      </c>
    </row>
    <row r="29241" spans="1:8" x14ac:dyDescent="0.35">
      <c r="A29241">
        <v>5.9294700622599999E-4</v>
      </c>
      <c r="B29241" t="s">
        <v>12</v>
      </c>
      <c r="C29241">
        <v>350440</v>
      </c>
      <c r="D29241">
        <v>1537734387.76</v>
      </c>
      <c r="E29241">
        <v>70574</v>
      </c>
      <c r="F29241">
        <v>1537734387.76</v>
      </c>
      <c r="G29241">
        <v>1537734387.76</v>
      </c>
      <c r="H29241" t="s">
        <v>7</v>
      </c>
    </row>
    <row r="29242" spans="1:8" x14ac:dyDescent="0.35">
      <c r="A29242">
        <v>4.7302246093799998E-4</v>
      </c>
      <c r="B29242" t="s">
        <v>10</v>
      </c>
      <c r="C29242">
        <v>350360</v>
      </c>
      <c r="D29242">
        <v>1537734388.01</v>
      </c>
      <c r="E29242">
        <v>77783</v>
      </c>
      <c r="F29242">
        <v>1537734388.01</v>
      </c>
      <c r="G29242">
        <v>1537734388.01</v>
      </c>
      <c r="H29242" t="s">
        <v>7</v>
      </c>
    </row>
    <row r="29243" spans="1:8" x14ac:dyDescent="0.35">
      <c r="A29243">
        <v>9.3913078308100004E-4</v>
      </c>
      <c r="B29243" t="s">
        <v>11</v>
      </c>
      <c r="C29243">
        <v>350561</v>
      </c>
      <c r="D29243">
        <v>1537734388.3499999</v>
      </c>
      <c r="E29243">
        <v>89549</v>
      </c>
      <c r="F29243">
        <v>1537734388.3499999</v>
      </c>
      <c r="G29243">
        <v>1537734388.3499999</v>
      </c>
      <c r="H29243" t="s">
        <v>7</v>
      </c>
    </row>
    <row r="29244" spans="1:8" x14ac:dyDescent="0.35">
      <c r="A29244">
        <v>2.70128250122E-4</v>
      </c>
      <c r="B29244" t="s">
        <v>8</v>
      </c>
      <c r="C29244">
        <v>350703</v>
      </c>
      <c r="D29244">
        <v>1537734389.3499999</v>
      </c>
      <c r="E29244">
        <v>17965</v>
      </c>
      <c r="F29244">
        <v>1537734389.3499999</v>
      </c>
      <c r="G29244">
        <v>1537734389.3499999</v>
      </c>
      <c r="H29244" t="s">
        <v>7</v>
      </c>
    </row>
    <row r="29245" spans="1:8" x14ac:dyDescent="0.35">
      <c r="A29245">
        <v>5.0592422485400005E-4</v>
      </c>
      <c r="B29245" t="s">
        <v>12</v>
      </c>
      <c r="C29245">
        <v>350532</v>
      </c>
      <c r="D29245">
        <v>1537734389.8299999</v>
      </c>
      <c r="E29245">
        <v>65679</v>
      </c>
      <c r="F29245">
        <v>1537734389.8299999</v>
      </c>
      <c r="G29245">
        <v>1537734389.8299999</v>
      </c>
      <c r="H29245" t="s">
        <v>7</v>
      </c>
    </row>
    <row r="29246" spans="1:8" x14ac:dyDescent="0.35">
      <c r="A29246">
        <v>4.0292739868199998E-4</v>
      </c>
      <c r="B29246" t="s">
        <v>8</v>
      </c>
      <c r="C29246">
        <v>350756</v>
      </c>
      <c r="D29246">
        <v>1537734390.1900001</v>
      </c>
      <c r="E29246">
        <v>94722</v>
      </c>
      <c r="F29246">
        <v>1537734390.1900001</v>
      </c>
      <c r="G29246">
        <v>1537734390.1900001</v>
      </c>
      <c r="H29246" t="s">
        <v>7</v>
      </c>
    </row>
    <row r="29247" spans="1:8" x14ac:dyDescent="0.35">
      <c r="A29247">
        <v>1.6498565673800001E-4</v>
      </c>
      <c r="B29247" t="s">
        <v>12</v>
      </c>
      <c r="C29247">
        <v>350570</v>
      </c>
      <c r="D29247">
        <v>1537734390.5</v>
      </c>
      <c r="E29247">
        <v>27298</v>
      </c>
      <c r="F29247">
        <v>1537734390.5</v>
      </c>
      <c r="G29247">
        <v>1537734390.5</v>
      </c>
      <c r="H29247" t="s">
        <v>7</v>
      </c>
    </row>
    <row r="29248" spans="1:8" x14ac:dyDescent="0.35">
      <c r="A29248">
        <v>8.5520744323700003E-4</v>
      </c>
      <c r="B29248" t="s">
        <v>9</v>
      </c>
      <c r="C29248">
        <v>350704</v>
      </c>
      <c r="D29248">
        <v>1537734390.6900001</v>
      </c>
      <c r="E29248">
        <v>65014</v>
      </c>
      <c r="F29248">
        <v>1537734390.6900001</v>
      </c>
      <c r="G29248">
        <v>1537734390.6900001</v>
      </c>
      <c r="H29248" t="s">
        <v>7</v>
      </c>
    </row>
    <row r="29249" spans="1:8" x14ac:dyDescent="0.35">
      <c r="A29249">
        <v>2.7203559875500001E-4</v>
      </c>
      <c r="B29249" t="s">
        <v>10</v>
      </c>
      <c r="C29249">
        <v>350491</v>
      </c>
      <c r="D29249">
        <v>1537734390.8199999</v>
      </c>
      <c r="E29249">
        <v>97020</v>
      </c>
      <c r="F29249">
        <v>1537734390.8199999</v>
      </c>
      <c r="G29249">
        <v>1537734390.8199999</v>
      </c>
      <c r="H29249" t="s">
        <v>7</v>
      </c>
    </row>
    <row r="29250" spans="1:8" x14ac:dyDescent="0.35">
      <c r="A29250">
        <v>4.3511390686000001E-4</v>
      </c>
      <c r="B29250" t="s">
        <v>11</v>
      </c>
      <c r="C29250">
        <v>350694</v>
      </c>
      <c r="D29250">
        <v>1537734391.0999999</v>
      </c>
      <c r="E29250">
        <v>29570</v>
      </c>
      <c r="F29250">
        <v>1537734391.0999999</v>
      </c>
      <c r="G29250">
        <v>1537734391.0999999</v>
      </c>
      <c r="H29250" t="s">
        <v>7</v>
      </c>
    </row>
    <row r="29251" spans="1:8" x14ac:dyDescent="0.35">
      <c r="A29251">
        <v>3.6811828613300001E-4</v>
      </c>
      <c r="B29251" t="s">
        <v>12</v>
      </c>
      <c r="C29251">
        <v>350634</v>
      </c>
      <c r="D29251">
        <v>1537734391.46</v>
      </c>
      <c r="E29251">
        <v>80252</v>
      </c>
      <c r="F29251">
        <v>1537734391.46</v>
      </c>
      <c r="G29251">
        <v>1537734391.46</v>
      </c>
      <c r="H29251" t="s">
        <v>7</v>
      </c>
    </row>
    <row r="29252" spans="1:8" x14ac:dyDescent="0.35">
      <c r="A29252">
        <v>3.6096572875999998E-4</v>
      </c>
      <c r="B29252" t="s">
        <v>12</v>
      </c>
      <c r="C29252">
        <v>350660</v>
      </c>
      <c r="D29252">
        <v>1537734391.8499999</v>
      </c>
      <c r="E29252">
        <v>29059</v>
      </c>
      <c r="F29252">
        <v>1537734391.8499999</v>
      </c>
      <c r="G29252">
        <v>1537734391.8499999</v>
      </c>
      <c r="H29252" t="s">
        <v>7</v>
      </c>
    </row>
    <row r="29253" spans="1:8" x14ac:dyDescent="0.35">
      <c r="A29253">
        <v>1.0321140289300001E-3</v>
      </c>
      <c r="B29253" t="s">
        <v>12</v>
      </c>
      <c r="C29253">
        <v>350679</v>
      </c>
      <c r="D29253">
        <v>1537734392.1600001</v>
      </c>
      <c r="E29253">
        <v>58541</v>
      </c>
      <c r="F29253">
        <v>1537734392.1600001</v>
      </c>
      <c r="G29253">
        <v>1537734392.1600001</v>
      </c>
      <c r="H29253" t="s">
        <v>7</v>
      </c>
    </row>
    <row r="29254" spans="1:8" x14ac:dyDescent="0.35">
      <c r="A29254">
        <v>2.09093093872E-4</v>
      </c>
      <c r="B29254" t="s">
        <v>11</v>
      </c>
      <c r="C29254">
        <v>350780</v>
      </c>
      <c r="D29254">
        <v>1537734392.51</v>
      </c>
      <c r="E29254">
        <v>52214</v>
      </c>
      <c r="F29254">
        <v>1537734392.51</v>
      </c>
      <c r="G29254">
        <v>1537734392.51</v>
      </c>
      <c r="H29254" t="s">
        <v>7</v>
      </c>
    </row>
    <row r="29255" spans="1:8" x14ac:dyDescent="0.35">
      <c r="A29255">
        <v>6.0606002807600003E-4</v>
      </c>
      <c r="B29255" t="s">
        <v>11</v>
      </c>
      <c r="C29255">
        <v>350803</v>
      </c>
      <c r="D29255">
        <v>1537734392.8599999</v>
      </c>
      <c r="E29255">
        <v>49805</v>
      </c>
      <c r="F29255">
        <v>1537734392.8599999</v>
      </c>
      <c r="G29255">
        <v>1537734392.8599999</v>
      </c>
      <c r="H29255" t="s">
        <v>7</v>
      </c>
    </row>
    <row r="29256" spans="1:8" x14ac:dyDescent="0.35">
      <c r="A29256">
        <v>5.5003166198700003E-4</v>
      </c>
      <c r="B29256" t="s">
        <v>11</v>
      </c>
      <c r="C29256">
        <v>350825</v>
      </c>
      <c r="D29256">
        <v>1537734393.1700001</v>
      </c>
      <c r="E29256">
        <v>34729</v>
      </c>
      <c r="F29256">
        <v>1537734393.1700001</v>
      </c>
      <c r="G29256">
        <v>1537734393.1700001</v>
      </c>
      <c r="H29256" t="s">
        <v>7</v>
      </c>
    </row>
    <row r="29257" spans="1:8" x14ac:dyDescent="0.35">
      <c r="A29257">
        <v>3.7717819213900001E-4</v>
      </c>
      <c r="B29257" t="s">
        <v>11</v>
      </c>
      <c r="C29257">
        <v>350835</v>
      </c>
      <c r="D29257">
        <v>1537734393.3900001</v>
      </c>
      <c r="E29257">
        <v>13220</v>
      </c>
      <c r="F29257">
        <v>1537734393.3900001</v>
      </c>
      <c r="G29257">
        <v>1537734393.3900001</v>
      </c>
      <c r="H29257" t="s">
        <v>7</v>
      </c>
    </row>
    <row r="29258" spans="1:8" x14ac:dyDescent="0.35">
      <c r="A29258">
        <v>3.0803680419900001E-4</v>
      </c>
      <c r="B29258" t="s">
        <v>10</v>
      </c>
      <c r="C29258">
        <v>350665</v>
      </c>
      <c r="D29258">
        <v>1537734393.5799999</v>
      </c>
      <c r="E29258">
        <v>63130</v>
      </c>
      <c r="F29258">
        <v>1537734393.5799999</v>
      </c>
      <c r="G29258">
        <v>1537734393.5799999</v>
      </c>
      <c r="H29258" t="s">
        <v>7</v>
      </c>
    </row>
    <row r="29259" spans="1:8" x14ac:dyDescent="0.35">
      <c r="A29259">
        <v>2.7203559875500001E-4</v>
      </c>
      <c r="B29259" t="s">
        <v>12</v>
      </c>
      <c r="C29259">
        <v>350782</v>
      </c>
      <c r="D29259">
        <v>1537734393.8800001</v>
      </c>
      <c r="E29259">
        <v>57062</v>
      </c>
      <c r="F29259">
        <v>1537734393.8800001</v>
      </c>
      <c r="G29259">
        <v>1537734393.8800001</v>
      </c>
      <c r="H29259" t="s">
        <v>7</v>
      </c>
    </row>
    <row r="29260" spans="1:8" x14ac:dyDescent="0.35">
      <c r="A29260">
        <v>2.7394294738799997E-4</v>
      </c>
      <c r="B29260" t="s">
        <v>8</v>
      </c>
      <c r="C29260">
        <v>351007</v>
      </c>
      <c r="D29260">
        <v>1537734394.1500001</v>
      </c>
      <c r="E29260">
        <v>23952</v>
      </c>
      <c r="F29260">
        <v>1537734394.1500001</v>
      </c>
      <c r="G29260">
        <v>1537734394.1500001</v>
      </c>
      <c r="H29260" t="s">
        <v>7</v>
      </c>
    </row>
    <row r="29261" spans="1:8" x14ac:dyDescent="0.35">
      <c r="A29261">
        <v>2.6798248291000002E-4</v>
      </c>
      <c r="B29261" t="s">
        <v>12</v>
      </c>
      <c r="C29261">
        <v>350815</v>
      </c>
      <c r="D29261">
        <v>1537734394.3699999</v>
      </c>
      <c r="E29261">
        <v>13100</v>
      </c>
      <c r="F29261">
        <v>1537734394.3699999</v>
      </c>
      <c r="G29261">
        <v>1537734394.3699999</v>
      </c>
      <c r="H29261" t="s">
        <v>7</v>
      </c>
    </row>
    <row r="29262" spans="1:8" x14ac:dyDescent="0.35">
      <c r="A29262">
        <v>3.2591819763199998E-4</v>
      </c>
      <c r="B29262" t="s">
        <v>10</v>
      </c>
      <c r="C29262">
        <v>350729</v>
      </c>
      <c r="D29262">
        <v>1537734394.6400001</v>
      </c>
      <c r="E29262">
        <v>70071</v>
      </c>
      <c r="F29262">
        <v>1537734394.6400001</v>
      </c>
      <c r="G29262">
        <v>1537734394.6400001</v>
      </c>
      <c r="H29262" t="s">
        <v>7</v>
      </c>
    </row>
    <row r="29263" spans="1:8" x14ac:dyDescent="0.35">
      <c r="A29263">
        <v>3.9329528808600004E-3</v>
      </c>
      <c r="B29263" t="s">
        <v>8</v>
      </c>
      <c r="C29263">
        <v>351048</v>
      </c>
      <c r="D29263">
        <v>1537734394.8199999</v>
      </c>
      <c r="E29263">
        <v>87280</v>
      </c>
      <c r="F29263">
        <v>1537734394.8099999</v>
      </c>
      <c r="G29263">
        <v>1537734394.8199999</v>
      </c>
      <c r="H29263" t="s">
        <v>7</v>
      </c>
    </row>
    <row r="29264" spans="1:8" x14ac:dyDescent="0.35">
      <c r="A29264">
        <v>2.75135040283E-4</v>
      </c>
      <c r="B29264" t="s">
        <v>12</v>
      </c>
      <c r="C29264">
        <v>350860</v>
      </c>
      <c r="D29264">
        <v>1537734395.1500001</v>
      </c>
      <c r="E29264">
        <v>56980</v>
      </c>
      <c r="F29264">
        <v>1537734395.1500001</v>
      </c>
      <c r="G29264">
        <v>1537734395.1500001</v>
      </c>
      <c r="H29264" t="s">
        <v>7</v>
      </c>
    </row>
    <row r="29265" spans="1:8" x14ac:dyDescent="0.35">
      <c r="A29265">
        <v>2.8300285339400002E-4</v>
      </c>
      <c r="B29265" t="s">
        <v>11</v>
      </c>
      <c r="C29265">
        <v>350961</v>
      </c>
      <c r="D29265">
        <v>1537734395.49</v>
      </c>
      <c r="E29265">
        <v>20621</v>
      </c>
      <c r="F29265">
        <v>1537734395.49</v>
      </c>
      <c r="G29265">
        <v>1537734395.49</v>
      </c>
      <c r="H29265" t="s">
        <v>7</v>
      </c>
    </row>
    <row r="29266" spans="1:8" x14ac:dyDescent="0.35">
      <c r="A29266">
        <v>3.3903121948200001E-4</v>
      </c>
      <c r="B29266" t="s">
        <v>9</v>
      </c>
      <c r="C29266">
        <v>351043</v>
      </c>
      <c r="D29266">
        <v>1537734395.8699999</v>
      </c>
      <c r="E29266">
        <v>93014</v>
      </c>
      <c r="F29266">
        <v>1537734395.8699999</v>
      </c>
      <c r="G29266">
        <v>1537734395.8699999</v>
      </c>
      <c r="H29266" t="s">
        <v>7</v>
      </c>
    </row>
    <row r="29267" spans="1:8" x14ac:dyDescent="0.35">
      <c r="A29267">
        <v>9.5200538635299996E-4</v>
      </c>
      <c r="B29267" t="s">
        <v>11</v>
      </c>
      <c r="C29267">
        <v>351002</v>
      </c>
      <c r="D29267">
        <v>1537734396.1600001</v>
      </c>
      <c r="E29267">
        <v>73476</v>
      </c>
      <c r="F29267">
        <v>1537734396.1600001</v>
      </c>
      <c r="G29267">
        <v>1537734396.1600001</v>
      </c>
      <c r="H29267" t="s">
        <v>7</v>
      </c>
    </row>
    <row r="29268" spans="1:8" x14ac:dyDescent="0.35">
      <c r="A29268">
        <v>3.93152236938E-4</v>
      </c>
      <c r="B29268" t="s">
        <v>11</v>
      </c>
      <c r="C29268">
        <v>351018</v>
      </c>
      <c r="D29268">
        <v>1537734396.4400001</v>
      </c>
      <c r="E29268">
        <v>86133</v>
      </c>
      <c r="F29268">
        <v>1537734396.4400001</v>
      </c>
      <c r="G29268">
        <v>1537734396.4400001</v>
      </c>
      <c r="H29268" t="s">
        <v>7</v>
      </c>
    </row>
    <row r="29269" spans="1:8" x14ac:dyDescent="0.35">
      <c r="A29269">
        <v>1.1260509490999999E-3</v>
      </c>
      <c r="B29269" t="s">
        <v>11</v>
      </c>
      <c r="C29269">
        <v>351038</v>
      </c>
      <c r="D29269">
        <v>1537734396.75</v>
      </c>
      <c r="E29269">
        <v>46198</v>
      </c>
      <c r="F29269">
        <v>1537734396.75</v>
      </c>
      <c r="G29269">
        <v>1537734396.75</v>
      </c>
      <c r="H29269" t="s">
        <v>7</v>
      </c>
    </row>
    <row r="29270" spans="1:8" x14ac:dyDescent="0.35">
      <c r="A29270">
        <v>3.2901763916000002E-4</v>
      </c>
      <c r="B29270" t="s">
        <v>11</v>
      </c>
      <c r="C29270">
        <v>351058</v>
      </c>
      <c r="D29270">
        <v>1537734397.0699999</v>
      </c>
      <c r="E29270">
        <v>38726</v>
      </c>
      <c r="F29270">
        <v>1537734397.0699999</v>
      </c>
      <c r="G29270">
        <v>1537734397.0699999</v>
      </c>
      <c r="H29270" t="s">
        <v>7</v>
      </c>
    </row>
    <row r="29271" spans="1:8" x14ac:dyDescent="0.35">
      <c r="A29271">
        <v>2.5329589843799999E-3</v>
      </c>
      <c r="B29271" t="s">
        <v>12</v>
      </c>
      <c r="C29271">
        <v>351004</v>
      </c>
      <c r="D29271">
        <v>1537734398.1800001</v>
      </c>
      <c r="E29271">
        <v>93748</v>
      </c>
      <c r="F29271">
        <v>1537734398.1700001</v>
      </c>
      <c r="G29271">
        <v>1537734398.1800001</v>
      </c>
      <c r="H29271" t="s">
        <v>7</v>
      </c>
    </row>
    <row r="29272" spans="1:8" x14ac:dyDescent="0.35">
      <c r="A29272">
        <v>3.6501884460400001E-4</v>
      </c>
      <c r="B29272" t="s">
        <v>9</v>
      </c>
      <c r="C29272">
        <v>351157</v>
      </c>
      <c r="D29272">
        <v>1537734398.3599999</v>
      </c>
      <c r="E29272">
        <v>52240</v>
      </c>
      <c r="F29272">
        <v>1537734398.3599999</v>
      </c>
      <c r="G29272">
        <v>1537734398.3599999</v>
      </c>
      <c r="H29272" t="s">
        <v>7</v>
      </c>
    </row>
    <row r="29273" spans="1:8" x14ac:dyDescent="0.35">
      <c r="A29273">
        <v>1.9097328186000001E-4</v>
      </c>
      <c r="B29273" t="s">
        <v>11</v>
      </c>
      <c r="C29273">
        <v>351110</v>
      </c>
      <c r="D29273">
        <v>1537734398.5899999</v>
      </c>
      <c r="E29273">
        <v>46039</v>
      </c>
      <c r="F29273">
        <v>1537734398.5899999</v>
      </c>
      <c r="G29273">
        <v>1537734398.5899999</v>
      </c>
      <c r="H29273" t="s">
        <v>7</v>
      </c>
    </row>
    <row r="29274" spans="1:8" x14ac:dyDescent="0.35">
      <c r="A29274">
        <v>3.7789344787599998E-4</v>
      </c>
      <c r="B29274" t="s">
        <v>11</v>
      </c>
      <c r="C29274">
        <v>351128</v>
      </c>
      <c r="D29274">
        <v>1537734398.8699999</v>
      </c>
      <c r="E29274">
        <v>46621</v>
      </c>
      <c r="F29274">
        <v>1537734398.8699999</v>
      </c>
      <c r="G29274">
        <v>1537734398.8699999</v>
      </c>
      <c r="H29274" t="s">
        <v>7</v>
      </c>
    </row>
    <row r="29275" spans="1:8" x14ac:dyDescent="0.35">
      <c r="A29275">
        <v>2.8991699218799998E-4</v>
      </c>
      <c r="B29275" t="s">
        <v>12</v>
      </c>
      <c r="C29275">
        <v>351064</v>
      </c>
      <c r="D29275">
        <v>1537734399.1199999</v>
      </c>
      <c r="E29275">
        <v>38899</v>
      </c>
      <c r="F29275">
        <v>1537734399.1199999</v>
      </c>
      <c r="G29275">
        <v>1537734399.1199999</v>
      </c>
      <c r="H29275" t="s">
        <v>7</v>
      </c>
    </row>
    <row r="29276" spans="1:8" x14ac:dyDescent="0.35">
      <c r="A29276">
        <v>4.4894218444799998E-4</v>
      </c>
      <c r="B29276" t="s">
        <v>11</v>
      </c>
      <c r="C29276">
        <v>351164</v>
      </c>
      <c r="D29276">
        <v>1537734399.4200001</v>
      </c>
      <c r="E29276">
        <v>55436</v>
      </c>
      <c r="F29276">
        <v>1537734399.4200001</v>
      </c>
      <c r="G29276">
        <v>1537734399.4200001</v>
      </c>
      <c r="H29276" t="s">
        <v>7</v>
      </c>
    </row>
    <row r="29277" spans="1:8" x14ac:dyDescent="0.35">
      <c r="A29277">
        <v>2.7029514312700001E-3</v>
      </c>
      <c r="B29277" t="s">
        <v>10</v>
      </c>
      <c r="C29277">
        <v>351013</v>
      </c>
      <c r="D29277">
        <v>1537734399.9000001</v>
      </c>
      <c r="E29277">
        <v>79795</v>
      </c>
      <c r="F29277">
        <v>1537734399.8900001</v>
      </c>
      <c r="G29277">
        <v>1537734399.9000001</v>
      </c>
      <c r="H29277" t="s">
        <v>7</v>
      </c>
    </row>
    <row r="29278" spans="1:8" x14ac:dyDescent="0.35">
      <c r="A29278">
        <v>3.4499168396000002E-4</v>
      </c>
      <c r="B29278" t="s">
        <v>11</v>
      </c>
      <c r="C29278">
        <v>351204</v>
      </c>
      <c r="D29278">
        <v>1537734400.1400001</v>
      </c>
      <c r="E29278">
        <v>34341</v>
      </c>
      <c r="F29278">
        <v>1537734400.1400001</v>
      </c>
      <c r="G29278">
        <v>1537734400.1400001</v>
      </c>
      <c r="H29278" t="s">
        <v>7</v>
      </c>
    </row>
    <row r="29279" spans="1:8" x14ac:dyDescent="0.35">
      <c r="A29279">
        <v>4.9400329589800002E-4</v>
      </c>
      <c r="B29279" t="s">
        <v>9</v>
      </c>
      <c r="C29279">
        <v>351289</v>
      </c>
      <c r="D29279">
        <v>1537734400.4200001</v>
      </c>
      <c r="E29279">
        <v>96700</v>
      </c>
      <c r="F29279">
        <v>1537734400.4200001</v>
      </c>
      <c r="G29279">
        <v>1537734400.4200001</v>
      </c>
      <c r="H29279" t="s">
        <v>7</v>
      </c>
    </row>
    <row r="29280" spans="1:8" x14ac:dyDescent="0.35">
      <c r="A29280">
        <v>2.9397010803200002E-4</v>
      </c>
      <c r="B29280" t="s">
        <v>10</v>
      </c>
      <c r="C29280">
        <v>351069</v>
      </c>
      <c r="D29280">
        <v>1537734400.8099999</v>
      </c>
      <c r="E29280">
        <v>91680</v>
      </c>
      <c r="F29280">
        <v>1537734400.8099999</v>
      </c>
      <c r="G29280">
        <v>1537734400.8099999</v>
      </c>
      <c r="H29280" t="s">
        <v>7</v>
      </c>
    </row>
    <row r="29281" spans="1:8" x14ac:dyDescent="0.35">
      <c r="A29281">
        <v>1.6403198242200001E-4</v>
      </c>
      <c r="B29281" t="s">
        <v>10</v>
      </c>
      <c r="C29281">
        <v>351092</v>
      </c>
      <c r="D29281">
        <v>1537734401.1900001</v>
      </c>
      <c r="E29281">
        <v>91563</v>
      </c>
      <c r="F29281">
        <v>1537734401.1900001</v>
      </c>
      <c r="G29281">
        <v>1537734401.1900001</v>
      </c>
      <c r="H29281" t="s">
        <v>7</v>
      </c>
    </row>
    <row r="29282" spans="1:8" x14ac:dyDescent="0.35">
      <c r="A29282">
        <v>2.2659301757800001E-3</v>
      </c>
      <c r="B29282" t="s">
        <v>10</v>
      </c>
      <c r="C29282">
        <v>351114</v>
      </c>
      <c r="D29282">
        <v>1537734401.5699999</v>
      </c>
      <c r="E29282">
        <v>54194</v>
      </c>
      <c r="F29282">
        <v>1537734401.5699999</v>
      </c>
      <c r="G29282">
        <v>1537734401.5699999</v>
      </c>
      <c r="H29282" t="s">
        <v>7</v>
      </c>
    </row>
    <row r="29283" spans="1:8" x14ac:dyDescent="0.35">
      <c r="A29283">
        <v>4.0912628173800001E-4</v>
      </c>
      <c r="B29283" t="s">
        <v>10</v>
      </c>
      <c r="C29283">
        <v>351132</v>
      </c>
      <c r="D29283">
        <v>1537734401.8499999</v>
      </c>
      <c r="E29283">
        <v>15909</v>
      </c>
      <c r="F29283">
        <v>1537734401.8499999</v>
      </c>
      <c r="G29283">
        <v>1537734401.8499999</v>
      </c>
      <c r="H29283" t="s">
        <v>7</v>
      </c>
    </row>
    <row r="29284" spans="1:8" x14ac:dyDescent="0.35">
      <c r="A29284">
        <v>2.7990341186500002E-4</v>
      </c>
      <c r="B29284" t="s">
        <v>8</v>
      </c>
      <c r="C29284">
        <v>351449</v>
      </c>
      <c r="D29284">
        <v>1537734402.1199999</v>
      </c>
      <c r="E29284">
        <v>94411</v>
      </c>
      <c r="F29284">
        <v>1537734402.1199999</v>
      </c>
      <c r="G29284">
        <v>1537734402.1199999</v>
      </c>
      <c r="H29284" t="s">
        <v>7</v>
      </c>
    </row>
    <row r="29285" spans="1:8" x14ac:dyDescent="0.35">
      <c r="A29285">
        <v>2.8650760650600002E-3</v>
      </c>
      <c r="B29285" t="s">
        <v>10</v>
      </c>
      <c r="C29285">
        <v>351165</v>
      </c>
      <c r="D29285">
        <v>1537734402.3800001</v>
      </c>
      <c r="E29285">
        <v>31381</v>
      </c>
      <c r="F29285">
        <v>1537734402.3699999</v>
      </c>
      <c r="G29285">
        <v>1537734402.3800001</v>
      </c>
      <c r="H29285" t="s">
        <v>7</v>
      </c>
    </row>
    <row r="29286" spans="1:8" x14ac:dyDescent="0.35">
      <c r="A29286">
        <v>3.3593177795400003E-4</v>
      </c>
      <c r="B29286" t="s">
        <v>9</v>
      </c>
      <c r="C29286">
        <v>351428</v>
      </c>
      <c r="D29286">
        <v>1537734402.6800001</v>
      </c>
      <c r="E29286">
        <v>40482</v>
      </c>
      <c r="F29286">
        <v>1537734402.6800001</v>
      </c>
      <c r="G29286">
        <v>1537734402.6800001</v>
      </c>
      <c r="H29286" t="s">
        <v>7</v>
      </c>
    </row>
    <row r="29287" spans="1:8" x14ac:dyDescent="0.35">
      <c r="A29287">
        <v>3.2091140747099998E-4</v>
      </c>
      <c r="B29287" t="s">
        <v>11</v>
      </c>
      <c r="C29287">
        <v>351374</v>
      </c>
      <c r="D29287">
        <v>1537734402.8800001</v>
      </c>
      <c r="E29287">
        <v>49822</v>
      </c>
      <c r="F29287">
        <v>1537734402.8800001</v>
      </c>
      <c r="G29287">
        <v>1537734402.8800001</v>
      </c>
      <c r="H29287" t="s">
        <v>7</v>
      </c>
    </row>
    <row r="29288" spans="1:8" x14ac:dyDescent="0.35">
      <c r="A29288">
        <v>7.1692466735799999E-4</v>
      </c>
      <c r="B29288" t="s">
        <v>11</v>
      </c>
      <c r="C29288">
        <v>351386</v>
      </c>
      <c r="D29288">
        <v>1537734403.0599999</v>
      </c>
      <c r="E29288">
        <v>31663</v>
      </c>
      <c r="F29288">
        <v>1537734403.0599999</v>
      </c>
      <c r="G29288">
        <v>1537734403.0599999</v>
      </c>
      <c r="H29288" t="s">
        <v>7</v>
      </c>
    </row>
    <row r="29289" spans="1:8" x14ac:dyDescent="0.35">
      <c r="A29289">
        <v>3.8099288940400002E-4</v>
      </c>
      <c r="B29289" t="s">
        <v>10</v>
      </c>
      <c r="C29289">
        <v>351220</v>
      </c>
      <c r="D29289">
        <v>1537734403.3099999</v>
      </c>
      <c r="E29289">
        <v>78849</v>
      </c>
      <c r="F29289">
        <v>1537734403.3099999</v>
      </c>
      <c r="G29289">
        <v>1537734403.3099999</v>
      </c>
      <c r="H29289" t="s">
        <v>7</v>
      </c>
    </row>
    <row r="29290" spans="1:8" x14ac:dyDescent="0.35">
      <c r="A29290">
        <v>4.2510032653800001E-4</v>
      </c>
      <c r="B29290" t="s">
        <v>10</v>
      </c>
      <c r="C29290">
        <v>351235</v>
      </c>
      <c r="D29290">
        <v>1537734403.53</v>
      </c>
      <c r="E29290">
        <v>90093</v>
      </c>
      <c r="F29290">
        <v>1537734403.53</v>
      </c>
      <c r="G29290">
        <v>1537734403.53</v>
      </c>
      <c r="H29290" t="s">
        <v>7</v>
      </c>
    </row>
    <row r="29291" spans="1:8" x14ac:dyDescent="0.35">
      <c r="A29291">
        <v>1.7499923706099999E-4</v>
      </c>
      <c r="B29291" t="s">
        <v>10</v>
      </c>
      <c r="C29291">
        <v>351260</v>
      </c>
      <c r="D29291">
        <v>1537734403.9100001</v>
      </c>
      <c r="E29291">
        <v>81486</v>
      </c>
      <c r="F29291">
        <v>1537734403.9000001</v>
      </c>
      <c r="G29291">
        <v>1537734403.9100001</v>
      </c>
      <c r="H29291" t="s">
        <v>7</v>
      </c>
    </row>
    <row r="29292" spans="1:8" x14ac:dyDescent="0.35">
      <c r="A29292">
        <v>2.8300285339400002E-4</v>
      </c>
      <c r="B29292" t="s">
        <v>9</v>
      </c>
      <c r="C29292">
        <v>351522</v>
      </c>
      <c r="D29292">
        <v>1537734404.24</v>
      </c>
      <c r="E29292">
        <v>80218</v>
      </c>
      <c r="F29292">
        <v>1537734404.24</v>
      </c>
      <c r="G29292">
        <v>1537734404.24</v>
      </c>
      <c r="H29292" t="s">
        <v>7</v>
      </c>
    </row>
    <row r="29293" spans="1:8" x14ac:dyDescent="0.35">
      <c r="A29293">
        <v>2.6082992553699998E-4</v>
      </c>
      <c r="B29293" t="s">
        <v>11</v>
      </c>
      <c r="C29293">
        <v>351479</v>
      </c>
      <c r="D29293">
        <v>1537734404.5999999</v>
      </c>
      <c r="E29293">
        <v>55207</v>
      </c>
      <c r="F29293">
        <v>1537734404.5999999</v>
      </c>
      <c r="G29293">
        <v>1537734404.5999999</v>
      </c>
      <c r="H29293" t="s">
        <v>7</v>
      </c>
    </row>
    <row r="29294" spans="1:8" x14ac:dyDescent="0.35">
      <c r="A29294">
        <v>4.8995018005399999E-4</v>
      </c>
      <c r="B29294" t="s">
        <v>8</v>
      </c>
      <c r="C29294">
        <v>351616</v>
      </c>
      <c r="D29294">
        <v>1537734404.8800001</v>
      </c>
      <c r="E29294">
        <v>72901</v>
      </c>
      <c r="F29294">
        <v>1537734404.8800001</v>
      </c>
      <c r="G29294">
        <v>1537734404.8800001</v>
      </c>
      <c r="H29294" t="s">
        <v>7</v>
      </c>
    </row>
    <row r="29295" spans="1:8" x14ac:dyDescent="0.35">
      <c r="A29295">
        <v>3.1495094299300002E-4</v>
      </c>
      <c r="B29295" t="s">
        <v>9</v>
      </c>
      <c r="C29295">
        <v>351575</v>
      </c>
      <c r="D29295">
        <v>1537734405.0999999</v>
      </c>
      <c r="E29295">
        <v>61239</v>
      </c>
      <c r="F29295">
        <v>1537734405.0999999</v>
      </c>
      <c r="G29295">
        <v>1537734405.0999999</v>
      </c>
      <c r="H29295" t="s">
        <v>7</v>
      </c>
    </row>
    <row r="29296" spans="1:8" x14ac:dyDescent="0.35">
      <c r="A29296">
        <v>1.92880630493E-4</v>
      </c>
      <c r="B29296" t="s">
        <v>11</v>
      </c>
      <c r="C29296">
        <v>351534</v>
      </c>
      <c r="D29296">
        <v>1537734405.49</v>
      </c>
      <c r="E29296">
        <v>11678</v>
      </c>
      <c r="F29296">
        <v>1537734405.49</v>
      </c>
      <c r="G29296">
        <v>1537734405.49</v>
      </c>
      <c r="H29296" t="s">
        <v>7</v>
      </c>
    </row>
    <row r="29297" spans="1:8" x14ac:dyDescent="0.35">
      <c r="A29297">
        <v>5.8007240295399997E-4</v>
      </c>
      <c r="B29297" t="s">
        <v>10</v>
      </c>
      <c r="C29297">
        <v>351384</v>
      </c>
      <c r="D29297">
        <v>1537734405.9000001</v>
      </c>
      <c r="E29297">
        <v>28597</v>
      </c>
      <c r="F29297">
        <v>1537734405.9000001</v>
      </c>
      <c r="G29297">
        <v>1537734405.9000001</v>
      </c>
      <c r="H29297" t="s">
        <v>7</v>
      </c>
    </row>
    <row r="29298" spans="1:8" x14ac:dyDescent="0.35">
      <c r="A29298">
        <v>1.73091888428E-4</v>
      </c>
      <c r="B29298" t="s">
        <v>10</v>
      </c>
      <c r="C29298">
        <v>351411</v>
      </c>
      <c r="D29298">
        <v>1537734406.3299999</v>
      </c>
      <c r="E29298">
        <v>87841</v>
      </c>
      <c r="F29298">
        <v>1537734406.3299999</v>
      </c>
      <c r="G29298">
        <v>1537734406.3299999</v>
      </c>
      <c r="H29298" t="s">
        <v>7</v>
      </c>
    </row>
    <row r="29299" spans="1:8" x14ac:dyDescent="0.35">
      <c r="A29299">
        <v>3.5595893859899998E-4</v>
      </c>
      <c r="B29299" t="s">
        <v>11</v>
      </c>
      <c r="C29299">
        <v>351609</v>
      </c>
      <c r="D29299">
        <v>1537734406.76</v>
      </c>
      <c r="E29299">
        <v>12251</v>
      </c>
      <c r="F29299">
        <v>1537734406.76</v>
      </c>
      <c r="G29299">
        <v>1537734406.76</v>
      </c>
      <c r="H29299" t="s">
        <v>7</v>
      </c>
    </row>
    <row r="29300" spans="1:8" x14ac:dyDescent="0.35">
      <c r="A29300">
        <v>3.3378601074199999E-4</v>
      </c>
      <c r="B29300" t="s">
        <v>12</v>
      </c>
      <c r="C29300">
        <v>351559</v>
      </c>
      <c r="D29300">
        <v>1537734407.95</v>
      </c>
      <c r="E29300">
        <v>33004</v>
      </c>
      <c r="F29300">
        <v>1537734407.95</v>
      </c>
      <c r="G29300">
        <v>1537734407.95</v>
      </c>
      <c r="H29300" t="s">
        <v>7</v>
      </c>
    </row>
    <row r="29301" spans="1:8" x14ac:dyDescent="0.35">
      <c r="A29301">
        <v>2.9397010803200002E-4</v>
      </c>
      <c r="B29301" t="s">
        <v>9</v>
      </c>
      <c r="C29301">
        <v>351720</v>
      </c>
      <c r="D29301">
        <v>1537734408.26</v>
      </c>
      <c r="E29301">
        <v>35678</v>
      </c>
      <c r="F29301">
        <v>1537734408.26</v>
      </c>
      <c r="G29301">
        <v>1537734408.26</v>
      </c>
      <c r="H29301" t="s">
        <v>7</v>
      </c>
    </row>
    <row r="29302" spans="1:8" x14ac:dyDescent="0.35">
      <c r="A29302">
        <v>2.6202201843300002E-4</v>
      </c>
      <c r="B29302" t="s">
        <v>11</v>
      </c>
      <c r="C29302">
        <v>351669</v>
      </c>
      <c r="D29302">
        <v>1537734408.47</v>
      </c>
      <c r="E29302">
        <v>37022</v>
      </c>
      <c r="F29302">
        <v>1537734408.47</v>
      </c>
      <c r="G29302">
        <v>1537734408.47</v>
      </c>
      <c r="H29302" t="s">
        <v>7</v>
      </c>
    </row>
    <row r="29303" spans="1:8" x14ac:dyDescent="0.35">
      <c r="A29303">
        <v>1.13391876221E-3</v>
      </c>
      <c r="B29303" t="s">
        <v>8</v>
      </c>
      <c r="C29303">
        <v>351815</v>
      </c>
      <c r="D29303">
        <v>1537734408.75</v>
      </c>
      <c r="E29303">
        <v>62220</v>
      </c>
      <c r="F29303">
        <v>1537734408.75</v>
      </c>
      <c r="G29303">
        <v>1537734408.75</v>
      </c>
      <c r="H29303" t="s">
        <v>7</v>
      </c>
    </row>
    <row r="29304" spans="1:8" x14ac:dyDescent="0.35">
      <c r="A29304">
        <v>3.9601325988799997E-4</v>
      </c>
      <c r="B29304" t="s">
        <v>9</v>
      </c>
      <c r="C29304">
        <v>351771</v>
      </c>
      <c r="D29304">
        <v>1537734409.0899999</v>
      </c>
      <c r="E29304">
        <v>54237</v>
      </c>
      <c r="F29304">
        <v>1537734409.0899999</v>
      </c>
      <c r="G29304">
        <v>1537734409.0899999</v>
      </c>
      <c r="H29304" t="s">
        <v>7</v>
      </c>
    </row>
    <row r="29305" spans="1:8" x14ac:dyDescent="0.35">
      <c r="A29305">
        <v>1.3668537139900001E-3</v>
      </c>
      <c r="B29305" t="s">
        <v>12</v>
      </c>
      <c r="C29305">
        <v>351650</v>
      </c>
      <c r="D29305">
        <v>1537734409.47</v>
      </c>
      <c r="E29305">
        <v>10995</v>
      </c>
      <c r="F29305">
        <v>1537734409.47</v>
      </c>
      <c r="G29305">
        <v>1537734409.47</v>
      </c>
      <c r="H29305" t="s">
        <v>7</v>
      </c>
    </row>
    <row r="29306" spans="1:8" x14ac:dyDescent="0.35">
      <c r="A29306">
        <v>3.8409233093300002E-4</v>
      </c>
      <c r="B29306" t="s">
        <v>11</v>
      </c>
      <c r="C29306">
        <v>351750</v>
      </c>
      <c r="D29306">
        <v>1537734409.77</v>
      </c>
      <c r="E29306">
        <v>33876</v>
      </c>
      <c r="F29306">
        <v>1537734409.77</v>
      </c>
      <c r="G29306">
        <v>1537734409.77</v>
      </c>
      <c r="H29306" t="s">
        <v>7</v>
      </c>
    </row>
    <row r="29307" spans="1:8" x14ac:dyDescent="0.35">
      <c r="A29307">
        <v>1.00088119507E-3</v>
      </c>
      <c r="B29307" t="s">
        <v>12</v>
      </c>
      <c r="C29307">
        <v>351691</v>
      </c>
      <c r="D29307">
        <v>1537734410.1099999</v>
      </c>
      <c r="E29307">
        <v>53890</v>
      </c>
      <c r="F29307">
        <v>1537734410.1099999</v>
      </c>
      <c r="G29307">
        <v>1537734410.1099999</v>
      </c>
      <c r="H29307" t="s">
        <v>7</v>
      </c>
    </row>
    <row r="29308" spans="1:8" x14ac:dyDescent="0.35">
      <c r="A29308">
        <v>5.4597854614299999E-4</v>
      </c>
      <c r="B29308" t="s">
        <v>12</v>
      </c>
      <c r="C29308">
        <v>351715</v>
      </c>
      <c r="D29308">
        <v>1537734410.51</v>
      </c>
      <c r="E29308">
        <v>48828</v>
      </c>
      <c r="F29308">
        <v>1537734410.51</v>
      </c>
      <c r="G29308">
        <v>1537734410.51</v>
      </c>
      <c r="H29308" t="s">
        <v>7</v>
      </c>
    </row>
    <row r="29309" spans="1:8" x14ac:dyDescent="0.35">
      <c r="A29309">
        <v>1.61170959473E-4</v>
      </c>
      <c r="B29309" t="s">
        <v>10</v>
      </c>
      <c r="C29309">
        <v>351629</v>
      </c>
      <c r="D29309">
        <v>1537734410.77</v>
      </c>
      <c r="E29309">
        <v>36738</v>
      </c>
      <c r="F29309">
        <v>1537734410.77</v>
      </c>
      <c r="G29309">
        <v>1537734410.77</v>
      </c>
      <c r="H29309" t="s">
        <v>7</v>
      </c>
    </row>
    <row r="29310" spans="1:8" x14ac:dyDescent="0.35">
      <c r="A29310">
        <v>3.1089782714800002E-4</v>
      </c>
      <c r="B29310" t="s">
        <v>9</v>
      </c>
      <c r="C29310">
        <v>351895</v>
      </c>
      <c r="D29310">
        <v>1537734411.0899999</v>
      </c>
      <c r="E29310">
        <v>58454</v>
      </c>
      <c r="F29310">
        <v>1537734411.0899999</v>
      </c>
      <c r="G29310">
        <v>1537734411.0899999</v>
      </c>
      <c r="H29310" t="s">
        <v>7</v>
      </c>
    </row>
    <row r="29311" spans="1:8" x14ac:dyDescent="0.35">
      <c r="A29311">
        <v>2.66075134277E-4</v>
      </c>
      <c r="B29311" t="s">
        <v>12</v>
      </c>
      <c r="C29311">
        <v>351775</v>
      </c>
      <c r="D29311">
        <v>1537734411.4300001</v>
      </c>
      <c r="E29311">
        <v>69371</v>
      </c>
      <c r="F29311">
        <v>1537734411.4300001</v>
      </c>
      <c r="G29311">
        <v>1537734411.4300001</v>
      </c>
      <c r="H29311" t="s">
        <v>7</v>
      </c>
    </row>
    <row r="29312" spans="1:8" x14ac:dyDescent="0.35">
      <c r="A29312">
        <v>2.8300285339400002E-4</v>
      </c>
      <c r="B29312" t="s">
        <v>10</v>
      </c>
      <c r="C29312">
        <v>351700</v>
      </c>
      <c r="D29312">
        <v>1537734412</v>
      </c>
      <c r="E29312">
        <v>44354</v>
      </c>
      <c r="F29312">
        <v>1537734412</v>
      </c>
      <c r="G29312">
        <v>1537734412</v>
      </c>
      <c r="H29312" t="s">
        <v>7</v>
      </c>
    </row>
    <row r="29313" spans="1:8" x14ac:dyDescent="0.35">
      <c r="A29313">
        <v>3.662109375E-4</v>
      </c>
      <c r="B29313" t="s">
        <v>8</v>
      </c>
      <c r="C29313">
        <v>352039</v>
      </c>
      <c r="D29313">
        <v>1537734412.26</v>
      </c>
      <c r="E29313">
        <v>17452</v>
      </c>
      <c r="F29313">
        <v>1537734412.26</v>
      </c>
      <c r="G29313">
        <v>1537734412.26</v>
      </c>
      <c r="H29313" t="s">
        <v>7</v>
      </c>
    </row>
    <row r="29314" spans="1:8" x14ac:dyDescent="0.35">
      <c r="A29314">
        <v>2.2299289703400001E-3</v>
      </c>
      <c r="B29314" t="s">
        <v>9</v>
      </c>
      <c r="C29314">
        <v>351986</v>
      </c>
      <c r="D29314">
        <v>1537734412.6300001</v>
      </c>
      <c r="E29314">
        <v>27031</v>
      </c>
      <c r="F29314">
        <v>1537734412.6199999</v>
      </c>
      <c r="G29314">
        <v>1537734412.6199999</v>
      </c>
      <c r="H29314" t="s">
        <v>7</v>
      </c>
    </row>
    <row r="29315" spans="1:8" x14ac:dyDescent="0.35">
      <c r="A29315">
        <v>1.8620491027800001E-4</v>
      </c>
      <c r="B29315" t="s">
        <v>11</v>
      </c>
      <c r="C29315">
        <v>351947</v>
      </c>
      <c r="D29315">
        <v>1537734413.05</v>
      </c>
      <c r="E29315">
        <v>67249</v>
      </c>
      <c r="F29315">
        <v>1537734413.04</v>
      </c>
      <c r="G29315">
        <v>1537734413.05</v>
      </c>
      <c r="H29315" t="s">
        <v>7</v>
      </c>
    </row>
    <row r="29316" spans="1:8" x14ac:dyDescent="0.35">
      <c r="A29316">
        <v>2.65121459961E-4</v>
      </c>
      <c r="B29316" t="s">
        <v>11</v>
      </c>
      <c r="C29316">
        <v>351960</v>
      </c>
      <c r="D29316">
        <v>1537734413.27</v>
      </c>
      <c r="E29316">
        <v>27324</v>
      </c>
      <c r="F29316">
        <v>1537734413.27</v>
      </c>
      <c r="G29316">
        <v>1537734413.27</v>
      </c>
      <c r="H29316" t="s">
        <v>7</v>
      </c>
    </row>
    <row r="29317" spans="1:8" x14ac:dyDescent="0.35">
      <c r="A29317">
        <v>3.7384033203099998E-4</v>
      </c>
      <c r="B29317" t="s">
        <v>8</v>
      </c>
      <c r="C29317">
        <v>352120</v>
      </c>
      <c r="D29317">
        <v>1537734413.5599999</v>
      </c>
      <c r="E29317">
        <v>56241</v>
      </c>
      <c r="F29317">
        <v>1537734413.5599999</v>
      </c>
      <c r="G29317">
        <v>1537734413.5599999</v>
      </c>
      <c r="H29317" t="s">
        <v>7</v>
      </c>
    </row>
    <row r="29318" spans="1:8" x14ac:dyDescent="0.35">
      <c r="A29318">
        <v>4.0912628173800001E-4</v>
      </c>
      <c r="B29318" t="s">
        <v>11</v>
      </c>
      <c r="C29318">
        <v>351994</v>
      </c>
      <c r="D29318">
        <v>1537734413.9200001</v>
      </c>
      <c r="E29318">
        <v>12293</v>
      </c>
      <c r="F29318">
        <v>1537734413.9200001</v>
      </c>
      <c r="G29318">
        <v>1537734413.9200001</v>
      </c>
      <c r="H29318" t="s">
        <v>7</v>
      </c>
    </row>
    <row r="29319" spans="1:8" x14ac:dyDescent="0.35">
      <c r="A29319">
        <v>2.7799606323200001E-4</v>
      </c>
      <c r="B29319" t="s">
        <v>8</v>
      </c>
      <c r="C29319">
        <v>352159</v>
      </c>
      <c r="D29319">
        <v>1537734414.2</v>
      </c>
      <c r="E29319">
        <v>57648</v>
      </c>
      <c r="F29319">
        <v>1537734414.2</v>
      </c>
      <c r="G29319">
        <v>1537734414.2</v>
      </c>
      <c r="H29319" t="s">
        <v>7</v>
      </c>
    </row>
    <row r="29320" spans="1:8" x14ac:dyDescent="0.35">
      <c r="A29320">
        <v>2.8181076049799998E-4</v>
      </c>
      <c r="B29320" t="s">
        <v>11</v>
      </c>
      <c r="C29320">
        <v>352032</v>
      </c>
      <c r="D29320">
        <v>1537734414.51</v>
      </c>
      <c r="E29320">
        <v>49294</v>
      </c>
      <c r="F29320">
        <v>1537734414.51</v>
      </c>
      <c r="G29320">
        <v>1537734414.51</v>
      </c>
      <c r="H29320" t="s">
        <v>7</v>
      </c>
    </row>
    <row r="29321" spans="1:8" x14ac:dyDescent="0.35">
      <c r="A29321">
        <v>2.66075134277E-4</v>
      </c>
      <c r="B29321" t="s">
        <v>12</v>
      </c>
      <c r="C29321">
        <v>351987</v>
      </c>
      <c r="D29321">
        <v>1537734414.76</v>
      </c>
      <c r="E29321">
        <v>25523</v>
      </c>
      <c r="F29321">
        <v>1537734414.76</v>
      </c>
      <c r="G29321">
        <v>1537734414.76</v>
      </c>
      <c r="H29321" t="s">
        <v>7</v>
      </c>
    </row>
    <row r="29322" spans="1:8" x14ac:dyDescent="0.35">
      <c r="A29322">
        <v>2.6392936706500002E-4</v>
      </c>
      <c r="B29322" t="s">
        <v>9</v>
      </c>
      <c r="C29322">
        <v>352145</v>
      </c>
      <c r="D29322">
        <v>1537734415.0699999</v>
      </c>
      <c r="E29322">
        <v>59034</v>
      </c>
      <c r="F29322">
        <v>1537734415.0699999</v>
      </c>
      <c r="G29322">
        <v>1537734415.0699999</v>
      </c>
      <c r="H29322" t="s">
        <v>7</v>
      </c>
    </row>
    <row r="29323" spans="1:8" x14ac:dyDescent="0.35">
      <c r="A29323">
        <v>1.15299224854E-3</v>
      </c>
      <c r="B29323" t="s">
        <v>8</v>
      </c>
      <c r="C29323">
        <v>352243</v>
      </c>
      <c r="D29323">
        <v>1537734415.45</v>
      </c>
      <c r="E29323">
        <v>42107</v>
      </c>
      <c r="F29323">
        <v>1537734415.45</v>
      </c>
      <c r="G29323">
        <v>1537734415.45</v>
      </c>
      <c r="H29323" t="s">
        <v>7</v>
      </c>
    </row>
    <row r="29324" spans="1:8" x14ac:dyDescent="0.35">
      <c r="A29324">
        <v>3.2114982605000001E-4</v>
      </c>
      <c r="B29324" t="s">
        <v>8</v>
      </c>
      <c r="C29324">
        <v>352262</v>
      </c>
      <c r="D29324">
        <v>1537734415.74</v>
      </c>
      <c r="E29324">
        <v>37093</v>
      </c>
      <c r="F29324">
        <v>1537734415.74</v>
      </c>
      <c r="G29324">
        <v>1537734415.74</v>
      </c>
      <c r="H29324" t="s">
        <v>7</v>
      </c>
    </row>
    <row r="29325" spans="1:8" x14ac:dyDescent="0.35">
      <c r="A29325">
        <v>2.9206275939900001E-4</v>
      </c>
      <c r="B29325" t="s">
        <v>8</v>
      </c>
      <c r="C29325">
        <v>352284</v>
      </c>
      <c r="D29325">
        <v>1537734416.0999999</v>
      </c>
      <c r="E29325">
        <v>29701</v>
      </c>
      <c r="F29325">
        <v>1537734416.0999999</v>
      </c>
      <c r="G29325">
        <v>1537734416.0999999</v>
      </c>
      <c r="H29325" t="s">
        <v>7</v>
      </c>
    </row>
    <row r="29326" spans="1:8" x14ac:dyDescent="0.35">
      <c r="A29326">
        <v>2.7799606323200001E-4</v>
      </c>
      <c r="B29326" t="s">
        <v>12</v>
      </c>
      <c r="C29326">
        <v>352084</v>
      </c>
      <c r="D29326">
        <v>1537734416.3900001</v>
      </c>
      <c r="E29326">
        <v>47539</v>
      </c>
      <c r="F29326">
        <v>1537734416.3900001</v>
      </c>
      <c r="G29326">
        <v>1537734416.3900001</v>
      </c>
      <c r="H29326" t="s">
        <v>7</v>
      </c>
    </row>
    <row r="29327" spans="1:8" x14ac:dyDescent="0.35">
      <c r="A29327">
        <v>3.3879280090299998E-4</v>
      </c>
      <c r="B29327" t="s">
        <v>10</v>
      </c>
      <c r="C29327">
        <v>351976</v>
      </c>
      <c r="D29327">
        <v>1537734416.72</v>
      </c>
      <c r="E29327">
        <v>87810</v>
      </c>
      <c r="F29327">
        <v>1537734416.72</v>
      </c>
      <c r="G29327">
        <v>1537734416.72</v>
      </c>
      <c r="H29327" t="s">
        <v>7</v>
      </c>
    </row>
    <row r="29328" spans="1:8" x14ac:dyDescent="0.35">
      <c r="A29328">
        <v>6.6995620727499999E-4</v>
      </c>
      <c r="B29328" t="s">
        <v>11</v>
      </c>
      <c r="C29328">
        <v>352177</v>
      </c>
      <c r="D29328">
        <v>1537734417.02</v>
      </c>
      <c r="E29328">
        <v>62874</v>
      </c>
      <c r="F29328">
        <v>1537734417.02</v>
      </c>
      <c r="G29328">
        <v>1537734417.02</v>
      </c>
      <c r="H29328" t="s">
        <v>7</v>
      </c>
    </row>
    <row r="29329" spans="1:8" x14ac:dyDescent="0.35">
      <c r="A29329">
        <v>2.5510787963900001E-4</v>
      </c>
      <c r="B29329" t="s">
        <v>8</v>
      </c>
      <c r="C29329">
        <v>352375</v>
      </c>
      <c r="D29329">
        <v>1537734417.5</v>
      </c>
      <c r="E29329">
        <v>57124</v>
      </c>
      <c r="F29329">
        <v>1537734417.5</v>
      </c>
      <c r="G29329">
        <v>1537734417.5</v>
      </c>
      <c r="H29329" t="s">
        <v>7</v>
      </c>
    </row>
    <row r="29330" spans="1:8" x14ac:dyDescent="0.35">
      <c r="A29330">
        <v>7.2312355041500003E-4</v>
      </c>
      <c r="B29330" t="s">
        <v>9</v>
      </c>
      <c r="C29330">
        <v>352310</v>
      </c>
      <c r="D29330">
        <v>1537734418.4400001</v>
      </c>
      <c r="E29330">
        <v>90645</v>
      </c>
      <c r="F29330">
        <v>1537734418.4400001</v>
      </c>
      <c r="G29330">
        <v>1537734418.4400001</v>
      </c>
      <c r="H29330" t="s">
        <v>7</v>
      </c>
    </row>
    <row r="29331" spans="1:8" x14ac:dyDescent="0.35">
      <c r="A29331">
        <v>1.88112258911E-4</v>
      </c>
      <c r="B29331" t="s">
        <v>11</v>
      </c>
      <c r="C29331">
        <v>352239</v>
      </c>
      <c r="D29331">
        <v>1537734418.8</v>
      </c>
      <c r="E29331">
        <v>81282</v>
      </c>
      <c r="F29331">
        <v>1537734418.8</v>
      </c>
      <c r="G29331">
        <v>1537734418.8</v>
      </c>
      <c r="H29331" t="s">
        <v>7</v>
      </c>
    </row>
    <row r="29332" spans="1:8" x14ac:dyDescent="0.35">
      <c r="A29332">
        <v>3.6501884460400001E-4</v>
      </c>
      <c r="B29332" t="s">
        <v>9</v>
      </c>
      <c r="C29332">
        <v>352344</v>
      </c>
      <c r="D29332">
        <v>1537734419.02</v>
      </c>
      <c r="E29332">
        <v>53389</v>
      </c>
      <c r="F29332">
        <v>1537734419.02</v>
      </c>
      <c r="G29332">
        <v>1537734419.02</v>
      </c>
      <c r="H29332" t="s">
        <v>7</v>
      </c>
    </row>
    <row r="29333" spans="1:8" x14ac:dyDescent="0.35">
      <c r="A29333">
        <v>3.4093856811500002E-4</v>
      </c>
      <c r="B29333" t="s">
        <v>10</v>
      </c>
      <c r="C29333">
        <v>352092</v>
      </c>
      <c r="D29333">
        <v>1537734419.3099999</v>
      </c>
      <c r="E29333">
        <v>68070</v>
      </c>
      <c r="F29333">
        <v>1537734419.3099999</v>
      </c>
      <c r="G29333">
        <v>1537734419.3099999</v>
      </c>
      <c r="H29333" t="s">
        <v>7</v>
      </c>
    </row>
    <row r="29334" spans="1:8" x14ac:dyDescent="0.35">
      <c r="A29334">
        <v>3.69787216187E-4</v>
      </c>
      <c r="B29334" t="s">
        <v>8</v>
      </c>
      <c r="C29334">
        <v>352459</v>
      </c>
      <c r="D29334">
        <v>1537734419.54</v>
      </c>
      <c r="E29334">
        <v>64973</v>
      </c>
      <c r="F29334">
        <v>1537734419.54</v>
      </c>
      <c r="G29334">
        <v>1537734419.54</v>
      </c>
      <c r="H29334" t="s">
        <v>7</v>
      </c>
    </row>
    <row r="29335" spans="1:8" x14ac:dyDescent="0.35">
      <c r="A29335">
        <v>3.4880638122599999E-4</v>
      </c>
      <c r="B29335" t="s">
        <v>9</v>
      </c>
      <c r="C29335">
        <v>352397</v>
      </c>
      <c r="D29335">
        <v>1537734419.8399999</v>
      </c>
      <c r="E29335">
        <v>44019</v>
      </c>
      <c r="F29335">
        <v>1537734419.8399999</v>
      </c>
      <c r="G29335">
        <v>1537734419.8399999</v>
      </c>
      <c r="H29335" t="s">
        <v>7</v>
      </c>
    </row>
    <row r="29336" spans="1:8" x14ac:dyDescent="0.35">
      <c r="A29336">
        <v>3.3402442932100001E-4</v>
      </c>
      <c r="B29336" t="s">
        <v>11</v>
      </c>
      <c r="C29336">
        <v>352325</v>
      </c>
      <c r="D29336">
        <v>1537734420.25</v>
      </c>
      <c r="E29336">
        <v>77215</v>
      </c>
      <c r="F29336">
        <v>1537734420.25</v>
      </c>
      <c r="G29336">
        <v>1537734420.25</v>
      </c>
      <c r="H29336" t="s">
        <v>7</v>
      </c>
    </row>
    <row r="29337" spans="1:8" x14ac:dyDescent="0.35">
      <c r="A29337">
        <v>2.7799606323200001E-4</v>
      </c>
      <c r="B29337" t="s">
        <v>11</v>
      </c>
      <c r="C29337">
        <v>352343</v>
      </c>
      <c r="D29337">
        <v>1537734420.5599999</v>
      </c>
      <c r="E29337">
        <v>67865</v>
      </c>
      <c r="F29337">
        <v>1537734420.5599999</v>
      </c>
      <c r="G29337">
        <v>1537734420.5599999</v>
      </c>
      <c r="H29337" t="s">
        <v>7</v>
      </c>
    </row>
    <row r="29338" spans="1:8" x14ac:dyDescent="0.35">
      <c r="A29338">
        <v>2.9206275939900001E-4</v>
      </c>
      <c r="B29338" t="s">
        <v>9</v>
      </c>
      <c r="C29338">
        <v>352462</v>
      </c>
      <c r="D29338">
        <v>1537734420.8800001</v>
      </c>
      <c r="E29338">
        <v>90804</v>
      </c>
      <c r="F29338">
        <v>1537734420.8800001</v>
      </c>
      <c r="G29338">
        <v>1537734420.8800001</v>
      </c>
      <c r="H29338" t="s">
        <v>7</v>
      </c>
    </row>
    <row r="29339" spans="1:8" x14ac:dyDescent="0.35">
      <c r="A29339">
        <v>4.9805641174300002E-4</v>
      </c>
      <c r="B29339" t="s">
        <v>9</v>
      </c>
      <c r="C29339">
        <v>352481</v>
      </c>
      <c r="D29339">
        <v>1537734421.22</v>
      </c>
      <c r="E29339">
        <v>27015</v>
      </c>
      <c r="F29339">
        <v>1537734421.22</v>
      </c>
      <c r="G29339">
        <v>1537734421.22</v>
      </c>
      <c r="H29339" t="s">
        <v>7</v>
      </c>
    </row>
    <row r="29340" spans="1:8" x14ac:dyDescent="0.35">
      <c r="A29340">
        <v>2.7894973754900003E-4</v>
      </c>
      <c r="B29340" t="s">
        <v>9</v>
      </c>
      <c r="C29340">
        <v>352502</v>
      </c>
      <c r="D29340">
        <v>1537734421.5599999</v>
      </c>
      <c r="E29340">
        <v>71591</v>
      </c>
      <c r="F29340">
        <v>1537734421.5599999</v>
      </c>
      <c r="G29340">
        <v>1537734421.5599999</v>
      </c>
      <c r="H29340" t="s">
        <v>7</v>
      </c>
    </row>
    <row r="29341" spans="1:8" x14ac:dyDescent="0.35">
      <c r="A29341">
        <v>1.7931461334199999E-3</v>
      </c>
      <c r="B29341" t="s">
        <v>9</v>
      </c>
      <c r="C29341">
        <v>352517</v>
      </c>
      <c r="D29341">
        <v>1537734421.8199999</v>
      </c>
      <c r="E29341">
        <v>19002</v>
      </c>
      <c r="F29341">
        <v>1537734421.8199999</v>
      </c>
      <c r="G29341">
        <v>1537734421.8199999</v>
      </c>
      <c r="H29341" t="s">
        <v>7</v>
      </c>
    </row>
    <row r="29342" spans="1:8" x14ac:dyDescent="0.35">
      <c r="A29342">
        <v>2.5105476379400001E-4</v>
      </c>
      <c r="B29342" t="s">
        <v>12</v>
      </c>
      <c r="C29342">
        <v>352403</v>
      </c>
      <c r="D29342">
        <v>1537734422.0899999</v>
      </c>
      <c r="E29342">
        <v>86145</v>
      </c>
      <c r="F29342">
        <v>1537734422.0799999</v>
      </c>
      <c r="G29342">
        <v>1537734422.0899999</v>
      </c>
      <c r="H29342" t="s">
        <v>7</v>
      </c>
    </row>
    <row r="29343" spans="1:8" x14ac:dyDescent="0.35">
      <c r="A29343">
        <v>5.7005882263199998E-4</v>
      </c>
      <c r="B29343" t="s">
        <v>12</v>
      </c>
      <c r="C29343">
        <v>352424</v>
      </c>
      <c r="D29343">
        <v>1537734422.4400001</v>
      </c>
      <c r="E29343">
        <v>90943</v>
      </c>
      <c r="F29343">
        <v>1537734422.4300001</v>
      </c>
      <c r="G29343">
        <v>1537734422.4300001</v>
      </c>
      <c r="H29343" t="s">
        <v>7</v>
      </c>
    </row>
    <row r="29344" spans="1:8" x14ac:dyDescent="0.35">
      <c r="A29344">
        <v>3.9601325988799997E-4</v>
      </c>
      <c r="B29344" t="s">
        <v>9</v>
      </c>
      <c r="C29344">
        <v>352574</v>
      </c>
      <c r="D29344">
        <v>1537734422.73</v>
      </c>
      <c r="E29344">
        <v>30243</v>
      </c>
      <c r="F29344">
        <v>1537734422.73</v>
      </c>
      <c r="G29344">
        <v>1537734422.73</v>
      </c>
      <c r="H29344" t="s">
        <v>7</v>
      </c>
    </row>
    <row r="29345" spans="1:8" x14ac:dyDescent="0.35">
      <c r="A29345">
        <v>4.9400329589800002E-4</v>
      </c>
      <c r="B29345" t="s">
        <v>9</v>
      </c>
      <c r="C29345">
        <v>352585</v>
      </c>
      <c r="D29345">
        <v>1537734422.9200001</v>
      </c>
      <c r="E29345">
        <v>78129</v>
      </c>
      <c r="F29345">
        <v>1537734422.9200001</v>
      </c>
      <c r="G29345">
        <v>1537734422.9200001</v>
      </c>
      <c r="H29345" t="s">
        <v>7</v>
      </c>
    </row>
    <row r="29346" spans="1:8" x14ac:dyDescent="0.35">
      <c r="A29346">
        <v>4.1007995605500002E-4</v>
      </c>
      <c r="B29346" t="s">
        <v>11</v>
      </c>
      <c r="C29346">
        <v>352504</v>
      </c>
      <c r="D29346">
        <v>1537734423.22</v>
      </c>
      <c r="E29346">
        <v>86343</v>
      </c>
      <c r="F29346">
        <v>1537734423.22</v>
      </c>
      <c r="G29346">
        <v>1537734423.22</v>
      </c>
      <c r="H29346" t="s">
        <v>7</v>
      </c>
    </row>
    <row r="29347" spans="1:8" x14ac:dyDescent="0.35">
      <c r="A29347">
        <v>3.0207633972200002E-4</v>
      </c>
      <c r="B29347" t="s">
        <v>10</v>
      </c>
      <c r="C29347">
        <v>352352</v>
      </c>
      <c r="D29347">
        <v>1537734423.55</v>
      </c>
      <c r="E29347">
        <v>52229</v>
      </c>
      <c r="F29347">
        <v>1537734423.55</v>
      </c>
      <c r="G29347">
        <v>1537734423.55</v>
      </c>
      <c r="H29347" t="s">
        <v>7</v>
      </c>
    </row>
    <row r="29348" spans="1:8" x14ac:dyDescent="0.35">
      <c r="A29348">
        <v>4.0197372436500002E-4</v>
      </c>
      <c r="B29348" t="s">
        <v>12</v>
      </c>
      <c r="C29348">
        <v>352514</v>
      </c>
      <c r="D29348">
        <v>1537734423.8800001</v>
      </c>
      <c r="E29348">
        <v>51042</v>
      </c>
      <c r="F29348">
        <v>1537734423.8800001</v>
      </c>
      <c r="G29348">
        <v>1537734423.8800001</v>
      </c>
      <c r="H29348" t="s">
        <v>7</v>
      </c>
    </row>
    <row r="29349" spans="1:8" x14ac:dyDescent="0.35">
      <c r="A29349">
        <v>3.1900405883800002E-4</v>
      </c>
      <c r="B29349" t="s">
        <v>9</v>
      </c>
      <c r="C29349">
        <v>352664</v>
      </c>
      <c r="D29349">
        <v>1537734424.1400001</v>
      </c>
      <c r="E29349">
        <v>44257</v>
      </c>
      <c r="F29349">
        <v>1537734424.1400001</v>
      </c>
      <c r="G29349">
        <v>1537734424.1400001</v>
      </c>
      <c r="H29349" t="s">
        <v>7</v>
      </c>
    </row>
    <row r="29350" spans="1:8" x14ac:dyDescent="0.35">
      <c r="A29350">
        <v>2.0694732665999999E-4</v>
      </c>
      <c r="B29350" t="s">
        <v>8</v>
      </c>
      <c r="C29350">
        <v>352772</v>
      </c>
      <c r="D29350">
        <v>1537734424.3599999</v>
      </c>
      <c r="E29350">
        <v>15908</v>
      </c>
      <c r="F29350">
        <v>1537734424.3599999</v>
      </c>
      <c r="G29350">
        <v>1537734424.3599999</v>
      </c>
      <c r="H29350" t="s">
        <v>7</v>
      </c>
    </row>
    <row r="29351" spans="1:8" x14ac:dyDescent="0.35">
      <c r="A29351">
        <v>7.5101852417000005E-4</v>
      </c>
      <c r="B29351" t="s">
        <v>12</v>
      </c>
      <c r="C29351">
        <v>352550</v>
      </c>
      <c r="D29351">
        <v>1537734424.5</v>
      </c>
      <c r="E29351">
        <v>87518</v>
      </c>
      <c r="F29351">
        <v>1537734424.5</v>
      </c>
      <c r="G29351">
        <v>1537734424.5</v>
      </c>
      <c r="H29351" t="s">
        <v>7</v>
      </c>
    </row>
    <row r="29352" spans="1:8" x14ac:dyDescent="0.35">
      <c r="A29352">
        <v>4.0102005004900003E-4</v>
      </c>
      <c r="B29352" t="s">
        <v>9</v>
      </c>
      <c r="C29352">
        <v>352706</v>
      </c>
      <c r="D29352">
        <v>1537734424.8</v>
      </c>
      <c r="E29352">
        <v>78498</v>
      </c>
      <c r="F29352">
        <v>1537734424.8</v>
      </c>
      <c r="G29352">
        <v>1537734424.8</v>
      </c>
      <c r="H29352" t="s">
        <v>7</v>
      </c>
    </row>
    <row r="29353" spans="1:8" x14ac:dyDescent="0.35">
      <c r="A29353">
        <v>3.4308433532700001E-4</v>
      </c>
      <c r="B29353" t="s">
        <v>12</v>
      </c>
      <c r="C29353">
        <v>352590</v>
      </c>
      <c r="D29353">
        <v>1537734425.1600001</v>
      </c>
      <c r="E29353">
        <v>91389</v>
      </c>
      <c r="F29353">
        <v>1537734425.1600001</v>
      </c>
      <c r="G29353">
        <v>1537734425.1600001</v>
      </c>
      <c r="H29353" t="s">
        <v>7</v>
      </c>
    </row>
    <row r="29354" spans="1:8" x14ac:dyDescent="0.35">
      <c r="A29354">
        <v>3.3688545227099999E-4</v>
      </c>
      <c r="B29354" t="s">
        <v>8</v>
      </c>
      <c r="C29354">
        <v>352843</v>
      </c>
      <c r="D29354">
        <v>1537734425.48</v>
      </c>
      <c r="E29354">
        <v>55513</v>
      </c>
      <c r="F29354">
        <v>1537734425.48</v>
      </c>
      <c r="G29354">
        <v>1537734425.48</v>
      </c>
      <c r="H29354" t="s">
        <v>7</v>
      </c>
    </row>
    <row r="29355" spans="1:8" x14ac:dyDescent="0.35">
      <c r="A29355">
        <v>2.22206115723E-4</v>
      </c>
      <c r="B29355" t="s">
        <v>10</v>
      </c>
      <c r="C29355">
        <v>352495</v>
      </c>
      <c r="D29355">
        <v>1537734425.77</v>
      </c>
      <c r="E29355">
        <v>86853</v>
      </c>
      <c r="F29355">
        <v>1537734425.77</v>
      </c>
      <c r="G29355">
        <v>1537734425.77</v>
      </c>
      <c r="H29355" t="s">
        <v>7</v>
      </c>
    </row>
    <row r="29356" spans="1:8" x14ac:dyDescent="0.35">
      <c r="A29356">
        <v>2.53200531006E-4</v>
      </c>
      <c r="B29356" t="s">
        <v>9</v>
      </c>
      <c r="C29356">
        <v>352779</v>
      </c>
      <c r="D29356">
        <v>1537734425.97</v>
      </c>
      <c r="E29356">
        <v>67416</v>
      </c>
      <c r="F29356">
        <v>1537734425.97</v>
      </c>
      <c r="G29356">
        <v>1537734425.97</v>
      </c>
      <c r="H29356" t="s">
        <v>7</v>
      </c>
    </row>
    <row r="29357" spans="1:8" x14ac:dyDescent="0.35">
      <c r="A29357">
        <v>4.0292739868199998E-4</v>
      </c>
      <c r="B29357" t="s">
        <v>8</v>
      </c>
      <c r="C29357">
        <v>352885</v>
      </c>
      <c r="D29357">
        <v>1537734426.1700001</v>
      </c>
      <c r="E29357">
        <v>77714</v>
      </c>
      <c r="F29357">
        <v>1537734426.1700001</v>
      </c>
      <c r="G29357">
        <v>1537734426.1700001</v>
      </c>
      <c r="H29357" t="s">
        <v>7</v>
      </c>
    </row>
    <row r="29358" spans="1:8" x14ac:dyDescent="0.35">
      <c r="A29358">
        <v>9.4008445739700004E-4</v>
      </c>
      <c r="B29358" t="s">
        <v>11</v>
      </c>
      <c r="C29358">
        <v>352704</v>
      </c>
      <c r="D29358">
        <v>1537734426.49</v>
      </c>
      <c r="E29358">
        <v>85496</v>
      </c>
      <c r="F29358">
        <v>1537734426.48</v>
      </c>
      <c r="G29358">
        <v>1537734426.49</v>
      </c>
      <c r="H29358" t="s">
        <v>7</v>
      </c>
    </row>
    <row r="29359" spans="1:8" x14ac:dyDescent="0.35">
      <c r="A29359">
        <v>8.0394744873000005E-4</v>
      </c>
      <c r="B29359" t="s">
        <v>8</v>
      </c>
      <c r="C29359">
        <v>352928</v>
      </c>
      <c r="D29359">
        <v>1537734426.8199999</v>
      </c>
      <c r="E29359">
        <v>62823</v>
      </c>
      <c r="F29359">
        <v>1537734426.8199999</v>
      </c>
      <c r="G29359">
        <v>1537734426.8199999</v>
      </c>
      <c r="H29359" t="s">
        <v>7</v>
      </c>
    </row>
    <row r="29360" spans="1:8" x14ac:dyDescent="0.35">
      <c r="A29360">
        <v>3.7813186645500001E-4</v>
      </c>
      <c r="B29360" t="s">
        <v>11</v>
      </c>
      <c r="C29360">
        <v>352747</v>
      </c>
      <c r="D29360">
        <v>1537734427.1600001</v>
      </c>
      <c r="E29360">
        <v>52549</v>
      </c>
      <c r="F29360">
        <v>1537734427.1600001</v>
      </c>
      <c r="G29360">
        <v>1537734427.1600001</v>
      </c>
      <c r="H29360" t="s">
        <v>7</v>
      </c>
    </row>
    <row r="29361" spans="1:8" x14ac:dyDescent="0.35">
      <c r="A29361">
        <v>2.1481513977100001E-4</v>
      </c>
      <c r="B29361" t="s">
        <v>8</v>
      </c>
      <c r="C29361">
        <v>352978</v>
      </c>
      <c r="D29361">
        <v>1537734427.5799999</v>
      </c>
      <c r="E29361">
        <v>10154</v>
      </c>
      <c r="F29361">
        <v>1537734427.5799999</v>
      </c>
      <c r="G29361">
        <v>1537734427.5799999</v>
      </c>
      <c r="H29361" t="s">
        <v>7</v>
      </c>
    </row>
    <row r="29362" spans="1:8" x14ac:dyDescent="0.35">
      <c r="A29362">
        <v>3.2782554626499999E-4</v>
      </c>
      <c r="B29362" t="s">
        <v>12</v>
      </c>
      <c r="C29362">
        <v>352754</v>
      </c>
      <c r="D29362">
        <v>1537734427.8900001</v>
      </c>
      <c r="E29362">
        <v>92894</v>
      </c>
      <c r="F29362">
        <v>1537734427.8900001</v>
      </c>
      <c r="G29362">
        <v>1537734427.8900001</v>
      </c>
      <c r="H29362" t="s">
        <v>7</v>
      </c>
    </row>
    <row r="29363" spans="1:8" x14ac:dyDescent="0.35">
      <c r="A29363">
        <v>2.7489662170400003E-4</v>
      </c>
      <c r="B29363" t="s">
        <v>10</v>
      </c>
      <c r="C29363">
        <v>352651</v>
      </c>
      <c r="D29363">
        <v>1537734428.1600001</v>
      </c>
      <c r="E29363">
        <v>57917</v>
      </c>
      <c r="F29363">
        <v>1537734428.1600001</v>
      </c>
      <c r="G29363">
        <v>1537734428.1600001</v>
      </c>
      <c r="H29363" t="s">
        <v>7</v>
      </c>
    </row>
    <row r="29364" spans="1:8" x14ac:dyDescent="0.35">
      <c r="A29364">
        <v>2.5892257690400002E-4</v>
      </c>
      <c r="B29364" t="s">
        <v>10</v>
      </c>
      <c r="C29364">
        <v>352661</v>
      </c>
      <c r="D29364">
        <v>1537734428.3</v>
      </c>
      <c r="E29364">
        <v>31529</v>
      </c>
      <c r="F29364">
        <v>1537734428.3</v>
      </c>
      <c r="G29364">
        <v>1537734428.3</v>
      </c>
      <c r="H29364" t="s">
        <v>7</v>
      </c>
    </row>
    <row r="29365" spans="1:8" x14ac:dyDescent="0.35">
      <c r="A29365">
        <v>2.09093093872E-4</v>
      </c>
      <c r="B29365" t="s">
        <v>10</v>
      </c>
      <c r="C29365">
        <v>352682</v>
      </c>
      <c r="D29365">
        <v>1537734428.6400001</v>
      </c>
      <c r="E29365">
        <v>84098</v>
      </c>
      <c r="F29365">
        <v>1537734428.6400001</v>
      </c>
      <c r="G29365">
        <v>1537734428.6400001</v>
      </c>
      <c r="H29365" t="s">
        <v>7</v>
      </c>
    </row>
    <row r="29366" spans="1:8" x14ac:dyDescent="0.35">
      <c r="A29366">
        <v>2.9206275939900001E-4</v>
      </c>
      <c r="B29366" t="s">
        <v>8</v>
      </c>
      <c r="C29366">
        <v>353063</v>
      </c>
      <c r="D29366">
        <v>1537734428.9300001</v>
      </c>
      <c r="E29366">
        <v>51849</v>
      </c>
      <c r="F29366">
        <v>1537734428.9300001</v>
      </c>
      <c r="G29366">
        <v>1537734428.9300001</v>
      </c>
      <c r="H29366" t="s">
        <v>7</v>
      </c>
    </row>
    <row r="29367" spans="1:8" x14ac:dyDescent="0.35">
      <c r="A29367">
        <v>1.8095970153799999E-4</v>
      </c>
      <c r="B29367" t="s">
        <v>12</v>
      </c>
      <c r="C29367">
        <v>352836</v>
      </c>
      <c r="D29367">
        <v>1537734429.21</v>
      </c>
      <c r="E29367">
        <v>42956</v>
      </c>
      <c r="F29367">
        <v>1537734429.21</v>
      </c>
      <c r="G29367">
        <v>1537734429.21</v>
      </c>
      <c r="H29367" t="s">
        <v>7</v>
      </c>
    </row>
    <row r="29368" spans="1:8" x14ac:dyDescent="0.35">
      <c r="A29368">
        <v>2.4986267089800002E-4</v>
      </c>
      <c r="B29368" t="s">
        <v>11</v>
      </c>
      <c r="C29368">
        <v>352897</v>
      </c>
      <c r="D29368">
        <v>1537734430.3099999</v>
      </c>
      <c r="E29368">
        <v>17522</v>
      </c>
      <c r="F29368">
        <v>1537734430.3099999</v>
      </c>
      <c r="G29368">
        <v>1537734430.3099999</v>
      </c>
      <c r="H29368" t="s">
        <v>7</v>
      </c>
    </row>
    <row r="29369" spans="1:8" x14ac:dyDescent="0.35">
      <c r="A29369">
        <v>4.6706199646000002E-4</v>
      </c>
      <c r="B29369" t="s">
        <v>10</v>
      </c>
      <c r="C29369">
        <v>352747</v>
      </c>
      <c r="D29369">
        <v>1537734430.55</v>
      </c>
      <c r="E29369">
        <v>23678</v>
      </c>
      <c r="F29369">
        <v>1537734430.55</v>
      </c>
      <c r="G29369">
        <v>1537734430.55</v>
      </c>
      <c r="H29369" t="s">
        <v>7</v>
      </c>
    </row>
    <row r="29370" spans="1:8" x14ac:dyDescent="0.35">
      <c r="A29370">
        <v>3.2305717468300002E-4</v>
      </c>
      <c r="B29370" t="s">
        <v>12</v>
      </c>
      <c r="C29370">
        <v>352893</v>
      </c>
      <c r="D29370">
        <v>1537734430.9300001</v>
      </c>
      <c r="E29370">
        <v>21097</v>
      </c>
      <c r="F29370">
        <v>1537734430.9300001</v>
      </c>
      <c r="G29370">
        <v>1537734430.9300001</v>
      </c>
      <c r="H29370" t="s">
        <v>7</v>
      </c>
    </row>
    <row r="29371" spans="1:8" x14ac:dyDescent="0.35">
      <c r="A29371">
        <v>4.2605400085400001E-4</v>
      </c>
      <c r="B29371" t="s">
        <v>8</v>
      </c>
      <c r="C29371">
        <v>353156</v>
      </c>
      <c r="D29371">
        <v>1537734431.25</v>
      </c>
      <c r="E29371">
        <v>37622</v>
      </c>
      <c r="F29371">
        <v>1537734431.25</v>
      </c>
      <c r="G29371">
        <v>1537734431.25</v>
      </c>
      <c r="H29371" t="s">
        <v>7</v>
      </c>
    </row>
    <row r="29372" spans="1:8" x14ac:dyDescent="0.35">
      <c r="A29372">
        <v>3.88145446777E-4</v>
      </c>
      <c r="B29372" t="s">
        <v>12</v>
      </c>
      <c r="C29372">
        <v>352934</v>
      </c>
      <c r="D29372">
        <v>1537734431.5699999</v>
      </c>
      <c r="E29372">
        <v>81662</v>
      </c>
      <c r="F29372">
        <v>1537734431.5699999</v>
      </c>
      <c r="G29372">
        <v>1537734431.5699999</v>
      </c>
      <c r="H29372" t="s">
        <v>7</v>
      </c>
    </row>
    <row r="29373" spans="1:8" x14ac:dyDescent="0.35">
      <c r="A29373">
        <v>2.6202201843300002E-4</v>
      </c>
      <c r="B29373" t="s">
        <v>10</v>
      </c>
      <c r="C29373">
        <v>352820</v>
      </c>
      <c r="D29373">
        <v>1537734431.8</v>
      </c>
      <c r="E29373">
        <v>78713</v>
      </c>
      <c r="F29373">
        <v>1537734431.8</v>
      </c>
      <c r="G29373">
        <v>1537734431.8</v>
      </c>
      <c r="H29373" t="s">
        <v>7</v>
      </c>
    </row>
    <row r="29374" spans="1:8" x14ac:dyDescent="0.35">
      <c r="A29374">
        <v>1.03306770325E-3</v>
      </c>
      <c r="B29374" t="s">
        <v>11</v>
      </c>
      <c r="C29374">
        <v>352993</v>
      </c>
      <c r="D29374">
        <v>1537734431.99</v>
      </c>
      <c r="E29374">
        <v>35236</v>
      </c>
      <c r="F29374">
        <v>1537734431.99</v>
      </c>
      <c r="G29374">
        <v>1537734431.99</v>
      </c>
      <c r="H29374" t="s">
        <v>7</v>
      </c>
    </row>
    <row r="29375" spans="1:8" x14ac:dyDescent="0.35">
      <c r="A29375">
        <v>9.7012519836399999E-4</v>
      </c>
      <c r="B29375" t="s">
        <v>11</v>
      </c>
      <c r="C29375">
        <v>353007</v>
      </c>
      <c r="D29375">
        <v>1537734432.24</v>
      </c>
      <c r="E29375">
        <v>87634</v>
      </c>
      <c r="F29375">
        <v>1537734432.24</v>
      </c>
      <c r="G29375">
        <v>1537734432.24</v>
      </c>
      <c r="H29375" t="s">
        <v>7</v>
      </c>
    </row>
    <row r="29376" spans="1:8" x14ac:dyDescent="0.35">
      <c r="A29376">
        <v>3.3593177795400003E-4</v>
      </c>
      <c r="B29376" t="s">
        <v>11</v>
      </c>
      <c r="C29376">
        <v>353027</v>
      </c>
      <c r="D29376">
        <v>1537734432.55</v>
      </c>
      <c r="E29376">
        <v>40602</v>
      </c>
      <c r="F29376">
        <v>1537734432.55</v>
      </c>
      <c r="G29376">
        <v>1537734432.55</v>
      </c>
      <c r="H29376" t="s">
        <v>7</v>
      </c>
    </row>
    <row r="29377" spans="1:8" x14ac:dyDescent="0.35">
      <c r="A29377">
        <v>4.9209594726600003E-4</v>
      </c>
      <c r="B29377" t="s">
        <v>9</v>
      </c>
      <c r="C29377">
        <v>353159</v>
      </c>
      <c r="D29377">
        <v>1537734432.99</v>
      </c>
      <c r="E29377">
        <v>38626</v>
      </c>
      <c r="F29377">
        <v>1537734432.99</v>
      </c>
      <c r="G29377">
        <v>1537734432.99</v>
      </c>
      <c r="H29377" t="s">
        <v>7</v>
      </c>
    </row>
    <row r="29378" spans="1:8" x14ac:dyDescent="0.35">
      <c r="A29378">
        <v>2.3102760314900001E-4</v>
      </c>
      <c r="B29378" t="s">
        <v>8</v>
      </c>
      <c r="C29378">
        <v>353289</v>
      </c>
      <c r="D29378">
        <v>1537734433.45</v>
      </c>
      <c r="E29378">
        <v>21912</v>
      </c>
      <c r="F29378">
        <v>1537734433.45</v>
      </c>
      <c r="G29378">
        <v>1537734433.45</v>
      </c>
      <c r="H29378" t="s">
        <v>7</v>
      </c>
    </row>
    <row r="29379" spans="1:8" x14ac:dyDescent="0.35">
      <c r="A29379">
        <v>2.0694732665999999E-4</v>
      </c>
      <c r="B29379" t="s">
        <v>9</v>
      </c>
      <c r="C29379">
        <v>353212</v>
      </c>
      <c r="D29379">
        <v>1537734433.8</v>
      </c>
      <c r="E29379">
        <v>80478</v>
      </c>
      <c r="F29379">
        <v>1537734433.8</v>
      </c>
      <c r="G29379">
        <v>1537734433.8</v>
      </c>
      <c r="H29379" t="s">
        <v>7</v>
      </c>
    </row>
    <row r="29380" spans="1:8" x14ac:dyDescent="0.35">
      <c r="A29380">
        <v>3.44300270081E-3</v>
      </c>
      <c r="B29380" t="s">
        <v>11</v>
      </c>
      <c r="C29380">
        <v>353116</v>
      </c>
      <c r="D29380">
        <v>1537734434.0999999</v>
      </c>
      <c r="E29380">
        <v>18427</v>
      </c>
      <c r="F29380">
        <v>1537734434.0999999</v>
      </c>
      <c r="G29380">
        <v>1537734434.0999999</v>
      </c>
      <c r="H29380" t="s">
        <v>7</v>
      </c>
    </row>
    <row r="29381" spans="1:8" x14ac:dyDescent="0.35">
      <c r="A29381">
        <v>3.71217727661E-4</v>
      </c>
      <c r="B29381" t="s">
        <v>12</v>
      </c>
      <c r="C29381">
        <v>353104</v>
      </c>
      <c r="D29381">
        <v>1537734434.3299999</v>
      </c>
      <c r="E29381">
        <v>54940</v>
      </c>
      <c r="F29381">
        <v>1537734434.3299999</v>
      </c>
      <c r="G29381">
        <v>1537734434.3299999</v>
      </c>
      <c r="H29381" t="s">
        <v>7</v>
      </c>
    </row>
    <row r="29382" spans="1:8" x14ac:dyDescent="0.35">
      <c r="A29382">
        <v>3.7598609924300002E-4</v>
      </c>
      <c r="B29382" t="s">
        <v>10</v>
      </c>
      <c r="C29382">
        <v>353009</v>
      </c>
      <c r="D29382">
        <v>1537734434.76</v>
      </c>
      <c r="E29382">
        <v>14462</v>
      </c>
      <c r="F29382">
        <v>1537734434.76</v>
      </c>
      <c r="G29382">
        <v>1537734434.76</v>
      </c>
      <c r="H29382" t="s">
        <v>7</v>
      </c>
    </row>
    <row r="29383" spans="1:8" x14ac:dyDescent="0.35">
      <c r="A29383">
        <v>1.5902519226100001E-4</v>
      </c>
      <c r="B29383" t="s">
        <v>9</v>
      </c>
      <c r="C29383">
        <v>353290</v>
      </c>
      <c r="D29383">
        <v>1537734435.0799999</v>
      </c>
      <c r="E29383">
        <v>14642</v>
      </c>
      <c r="F29383">
        <v>1537734435.0799999</v>
      </c>
      <c r="G29383">
        <v>1537734435.0799999</v>
      </c>
      <c r="H29383" t="s">
        <v>7</v>
      </c>
    </row>
    <row r="29384" spans="1:8" x14ac:dyDescent="0.35">
      <c r="A29384">
        <v>2.8300285339400002E-4</v>
      </c>
      <c r="B29384" t="s">
        <v>9</v>
      </c>
      <c r="C29384">
        <v>353308</v>
      </c>
      <c r="D29384">
        <v>1537734435.3299999</v>
      </c>
      <c r="E29384">
        <v>54654</v>
      </c>
      <c r="F29384">
        <v>1537734435.3299999</v>
      </c>
      <c r="G29384">
        <v>1537734435.3299999</v>
      </c>
      <c r="H29384" t="s">
        <v>7</v>
      </c>
    </row>
    <row r="29385" spans="1:8" x14ac:dyDescent="0.35">
      <c r="A29385">
        <v>1.9097328186000001E-4</v>
      </c>
      <c r="B29385" t="s">
        <v>12</v>
      </c>
      <c r="C29385">
        <v>353180</v>
      </c>
      <c r="D29385">
        <v>1537734435.5699999</v>
      </c>
      <c r="E29385">
        <v>64676</v>
      </c>
      <c r="F29385">
        <v>1537734435.5699999</v>
      </c>
      <c r="G29385">
        <v>1537734435.5699999</v>
      </c>
      <c r="H29385" t="s">
        <v>7</v>
      </c>
    </row>
    <row r="29386" spans="1:8" x14ac:dyDescent="0.35">
      <c r="A29386">
        <v>2.9206275939900001E-4</v>
      </c>
      <c r="B29386" t="s">
        <v>10</v>
      </c>
      <c r="C29386">
        <v>353070</v>
      </c>
      <c r="D29386">
        <v>1537734435.73</v>
      </c>
      <c r="E29386">
        <v>33518</v>
      </c>
      <c r="F29386">
        <v>1537734435.73</v>
      </c>
      <c r="G29386">
        <v>1537734435.73</v>
      </c>
      <c r="H29386" t="s">
        <v>7</v>
      </c>
    </row>
    <row r="29387" spans="1:8" x14ac:dyDescent="0.35">
      <c r="A29387">
        <v>3.9196014404299998E-4</v>
      </c>
      <c r="B29387" t="s">
        <v>12</v>
      </c>
      <c r="C29387">
        <v>353208</v>
      </c>
      <c r="D29387">
        <v>1537734436.04</v>
      </c>
      <c r="E29387">
        <v>26226</v>
      </c>
      <c r="F29387">
        <v>1537734436.04</v>
      </c>
      <c r="G29387">
        <v>1537734436.04</v>
      </c>
      <c r="H29387" t="s">
        <v>7</v>
      </c>
    </row>
    <row r="29388" spans="1:8" x14ac:dyDescent="0.35">
      <c r="A29388">
        <v>3.7312507629400001E-4</v>
      </c>
      <c r="B29388" t="s">
        <v>10</v>
      </c>
      <c r="C29388">
        <v>353111</v>
      </c>
      <c r="D29388">
        <v>1537734436.3499999</v>
      </c>
      <c r="E29388">
        <v>86854</v>
      </c>
      <c r="F29388">
        <v>1537734436.3499999</v>
      </c>
      <c r="G29388">
        <v>1537734436.3499999</v>
      </c>
      <c r="H29388" t="s">
        <v>7</v>
      </c>
    </row>
    <row r="29389" spans="1:8" x14ac:dyDescent="0.35">
      <c r="A29389">
        <v>2.6488304138199998E-4</v>
      </c>
      <c r="B29389" t="s">
        <v>12</v>
      </c>
      <c r="C29389">
        <v>353247</v>
      </c>
      <c r="D29389">
        <v>1537734436.6800001</v>
      </c>
      <c r="E29389">
        <v>88864</v>
      </c>
      <c r="F29389">
        <v>1537734436.6800001</v>
      </c>
      <c r="G29389">
        <v>1537734436.6800001</v>
      </c>
      <c r="H29389" t="s">
        <v>7</v>
      </c>
    </row>
    <row r="29390" spans="1:8" x14ac:dyDescent="0.35">
      <c r="A29390">
        <v>3.1208992004400001E-4</v>
      </c>
      <c r="B29390" t="s">
        <v>11</v>
      </c>
      <c r="C29390">
        <v>353288</v>
      </c>
      <c r="D29390">
        <v>1537734437</v>
      </c>
      <c r="E29390">
        <v>16690</v>
      </c>
      <c r="F29390">
        <v>1537734437</v>
      </c>
      <c r="G29390">
        <v>1537734437</v>
      </c>
      <c r="H29390" t="s">
        <v>7</v>
      </c>
    </row>
    <row r="29391" spans="1:8" x14ac:dyDescent="0.35">
      <c r="A29391">
        <v>3.0303001403800001E-4</v>
      </c>
      <c r="B29391" t="s">
        <v>9</v>
      </c>
      <c r="C29391">
        <v>353426</v>
      </c>
      <c r="D29391">
        <v>1537734437.24</v>
      </c>
      <c r="E29391">
        <v>77915</v>
      </c>
      <c r="F29391">
        <v>1537734437.24</v>
      </c>
      <c r="G29391">
        <v>1537734437.24</v>
      </c>
      <c r="H29391" t="s">
        <v>7</v>
      </c>
    </row>
    <row r="29392" spans="1:8" x14ac:dyDescent="0.35">
      <c r="A29392">
        <v>4.7016143798800001E-4</v>
      </c>
      <c r="B29392" t="s">
        <v>11</v>
      </c>
      <c r="C29392">
        <v>353322</v>
      </c>
      <c r="D29392">
        <v>1537734437.5599999</v>
      </c>
      <c r="E29392">
        <v>90894</v>
      </c>
      <c r="F29392">
        <v>1537734437.5599999</v>
      </c>
      <c r="G29392">
        <v>1537734437.5599999</v>
      </c>
      <c r="H29392" t="s">
        <v>7</v>
      </c>
    </row>
    <row r="29393" spans="1:8" x14ac:dyDescent="0.35">
      <c r="A29393">
        <v>5.4883956909199995E-4</v>
      </c>
      <c r="B29393" t="s">
        <v>11</v>
      </c>
      <c r="C29393">
        <v>353342</v>
      </c>
      <c r="D29393">
        <v>1537734437.8900001</v>
      </c>
      <c r="E29393">
        <v>79509</v>
      </c>
      <c r="F29393">
        <v>1537734437.8900001</v>
      </c>
      <c r="G29393">
        <v>1537734437.8900001</v>
      </c>
      <c r="H29393" t="s">
        <v>7</v>
      </c>
    </row>
    <row r="29394" spans="1:8" x14ac:dyDescent="0.35">
      <c r="A29394">
        <v>3.5309791564900001E-4</v>
      </c>
      <c r="B29394" t="s">
        <v>9</v>
      </c>
      <c r="C29394">
        <v>353486</v>
      </c>
      <c r="D29394">
        <v>1537734438.1700001</v>
      </c>
      <c r="E29394">
        <v>25237</v>
      </c>
      <c r="F29394">
        <v>1537734438.1700001</v>
      </c>
      <c r="G29394">
        <v>1537734438.1700001</v>
      </c>
      <c r="H29394" t="s">
        <v>7</v>
      </c>
    </row>
    <row r="29395" spans="1:8" x14ac:dyDescent="0.35">
      <c r="A29395">
        <v>3.9601325988799997E-4</v>
      </c>
      <c r="B29395" t="s">
        <v>10</v>
      </c>
      <c r="C29395">
        <v>353241</v>
      </c>
      <c r="D29395">
        <v>1537734438.45</v>
      </c>
      <c r="E29395">
        <v>93904</v>
      </c>
      <c r="F29395">
        <v>1537734438.45</v>
      </c>
      <c r="G29395">
        <v>1537734438.45</v>
      </c>
      <c r="H29395" t="s">
        <v>7</v>
      </c>
    </row>
    <row r="29396" spans="1:8" x14ac:dyDescent="0.35">
      <c r="A29396">
        <v>3.4308433532700001E-4</v>
      </c>
      <c r="B29396" t="s">
        <v>9</v>
      </c>
      <c r="C29396">
        <v>353525</v>
      </c>
      <c r="D29396">
        <v>1537734438.77</v>
      </c>
      <c r="E29396">
        <v>98300</v>
      </c>
      <c r="F29396">
        <v>1537734438.77</v>
      </c>
      <c r="G29396">
        <v>1537734438.77</v>
      </c>
      <c r="H29396" t="s">
        <v>7</v>
      </c>
    </row>
    <row r="29397" spans="1:8" x14ac:dyDescent="0.35">
      <c r="A29397">
        <v>8.2087516784699996E-4</v>
      </c>
      <c r="B29397" t="s">
        <v>12</v>
      </c>
      <c r="C29397">
        <v>353400</v>
      </c>
      <c r="D29397">
        <v>1537734439.1099999</v>
      </c>
      <c r="E29397">
        <v>84323</v>
      </c>
      <c r="F29397">
        <v>1537734439.1099999</v>
      </c>
      <c r="G29397">
        <v>1537734439.1099999</v>
      </c>
      <c r="H29397" t="s">
        <v>7</v>
      </c>
    </row>
    <row r="29398" spans="1:8" x14ac:dyDescent="0.35">
      <c r="A29398">
        <v>3.6692619323700003E-4</v>
      </c>
      <c r="B29398" t="s">
        <v>10</v>
      </c>
      <c r="C29398">
        <v>353311</v>
      </c>
      <c r="D29398">
        <v>1537734439.5699999</v>
      </c>
      <c r="E29398">
        <v>22194</v>
      </c>
      <c r="F29398">
        <v>1537734439.5699999</v>
      </c>
      <c r="G29398">
        <v>1537734439.5699999</v>
      </c>
      <c r="H29398" t="s">
        <v>7</v>
      </c>
    </row>
    <row r="29399" spans="1:8" x14ac:dyDescent="0.35">
      <c r="A29399">
        <v>3.0684471130399999E-4</v>
      </c>
      <c r="B29399" t="s">
        <v>10</v>
      </c>
      <c r="C29399">
        <v>353329</v>
      </c>
      <c r="D29399">
        <v>1537734439.8699999</v>
      </c>
      <c r="E29399">
        <v>71421</v>
      </c>
      <c r="F29399">
        <v>1537734439.8699999</v>
      </c>
      <c r="G29399">
        <v>1537734439.8699999</v>
      </c>
      <c r="H29399" t="s">
        <v>7</v>
      </c>
    </row>
    <row r="29400" spans="1:8" x14ac:dyDescent="0.35">
      <c r="A29400">
        <v>4.5394897460899997E-4</v>
      </c>
      <c r="B29400" t="s">
        <v>10</v>
      </c>
      <c r="C29400">
        <v>353350</v>
      </c>
      <c r="D29400">
        <v>1537734440.1900001</v>
      </c>
      <c r="E29400">
        <v>17197</v>
      </c>
      <c r="F29400">
        <v>1537734440.1900001</v>
      </c>
      <c r="G29400">
        <v>1537734440.1900001</v>
      </c>
      <c r="H29400" t="s">
        <v>7</v>
      </c>
    </row>
    <row r="29401" spans="1:8" x14ac:dyDescent="0.35">
      <c r="A29401">
        <v>9.36985015869E-4</v>
      </c>
      <c r="B29401" t="s">
        <v>8</v>
      </c>
      <c r="C29401">
        <v>353735</v>
      </c>
      <c r="D29401">
        <v>1537734440.51</v>
      </c>
      <c r="E29401">
        <v>93433</v>
      </c>
      <c r="F29401">
        <v>1537734440.51</v>
      </c>
      <c r="G29401">
        <v>1537734440.51</v>
      </c>
      <c r="H29401" t="s">
        <v>7</v>
      </c>
    </row>
    <row r="29402" spans="1:8" x14ac:dyDescent="0.35">
      <c r="A29402">
        <v>4.6300888061500002E-4</v>
      </c>
      <c r="B29402" t="s">
        <v>10</v>
      </c>
      <c r="C29402">
        <v>353395</v>
      </c>
      <c r="D29402">
        <v>1537734440.8800001</v>
      </c>
      <c r="E29402">
        <v>84446</v>
      </c>
      <c r="F29402">
        <v>1537734440.8800001</v>
      </c>
      <c r="G29402">
        <v>1537734440.8800001</v>
      </c>
      <c r="H29402" t="s">
        <v>7</v>
      </c>
    </row>
    <row r="29403" spans="1:8" x14ac:dyDescent="0.35">
      <c r="A29403">
        <v>3.1685829162599998E-4</v>
      </c>
      <c r="B29403" t="s">
        <v>11</v>
      </c>
      <c r="C29403">
        <v>353550</v>
      </c>
      <c r="D29403">
        <v>1537734441.3299999</v>
      </c>
      <c r="E29403">
        <v>61712</v>
      </c>
      <c r="F29403">
        <v>1537734441.3299999</v>
      </c>
      <c r="G29403">
        <v>1537734441.3299999</v>
      </c>
      <c r="H29403" t="s">
        <v>7</v>
      </c>
    </row>
    <row r="29404" spans="1:8" x14ac:dyDescent="0.35">
      <c r="A29404">
        <v>2.95162200928E-4</v>
      </c>
      <c r="B29404" t="s">
        <v>12</v>
      </c>
      <c r="C29404">
        <v>353563</v>
      </c>
      <c r="D29404">
        <v>1537734441.6400001</v>
      </c>
      <c r="E29404">
        <v>79690</v>
      </c>
      <c r="F29404">
        <v>1537734441.6400001</v>
      </c>
      <c r="G29404">
        <v>1537734441.6400001</v>
      </c>
      <c r="H29404" t="s">
        <v>7</v>
      </c>
    </row>
    <row r="29405" spans="1:8" x14ac:dyDescent="0.35">
      <c r="A29405">
        <v>4.7516822814900001E-4</v>
      </c>
      <c r="B29405" t="s">
        <v>8</v>
      </c>
      <c r="C29405">
        <v>353822</v>
      </c>
      <c r="D29405">
        <v>1537734441.9300001</v>
      </c>
      <c r="E29405">
        <v>73712</v>
      </c>
      <c r="F29405">
        <v>1537734441.9300001</v>
      </c>
      <c r="G29405">
        <v>1537734441.9300001</v>
      </c>
      <c r="H29405" t="s">
        <v>7</v>
      </c>
    </row>
    <row r="29406" spans="1:8" x14ac:dyDescent="0.35">
      <c r="A29406">
        <v>4.5800209045400003E-4</v>
      </c>
      <c r="B29406" t="s">
        <v>9</v>
      </c>
      <c r="C29406">
        <v>353745</v>
      </c>
      <c r="D29406">
        <v>1537734442.29</v>
      </c>
      <c r="E29406">
        <v>42752</v>
      </c>
      <c r="F29406">
        <v>1537734442.29</v>
      </c>
      <c r="G29406">
        <v>1537734442.29</v>
      </c>
      <c r="H29406" t="s">
        <v>7</v>
      </c>
    </row>
    <row r="29407" spans="1:8" x14ac:dyDescent="0.35">
      <c r="A29407">
        <v>2.8300285339400002E-4</v>
      </c>
      <c r="B29407" t="s">
        <v>12</v>
      </c>
      <c r="C29407">
        <v>353628</v>
      </c>
      <c r="D29407">
        <v>1537734443.5999999</v>
      </c>
      <c r="E29407">
        <v>70198</v>
      </c>
      <c r="F29407">
        <v>1537734443.5999999</v>
      </c>
      <c r="G29407">
        <v>1537734443.5999999</v>
      </c>
      <c r="H29407" t="s">
        <v>7</v>
      </c>
    </row>
    <row r="29408" spans="1:8" x14ac:dyDescent="0.35">
      <c r="A29408">
        <v>3.2496452331500002E-4</v>
      </c>
      <c r="B29408" t="s">
        <v>10</v>
      </c>
      <c r="C29408">
        <v>353526</v>
      </c>
      <c r="D29408">
        <v>1537734443.9200001</v>
      </c>
      <c r="E29408">
        <v>19954</v>
      </c>
      <c r="F29408">
        <v>1537734443.9200001</v>
      </c>
      <c r="G29408">
        <v>1537734443.9200001</v>
      </c>
      <c r="H29408" t="s">
        <v>7</v>
      </c>
    </row>
    <row r="29409" spans="1:8" x14ac:dyDescent="0.35">
      <c r="A29409">
        <v>3.2591819763199998E-4</v>
      </c>
      <c r="B29409" t="s">
        <v>8</v>
      </c>
      <c r="C29409">
        <v>353912</v>
      </c>
      <c r="D29409">
        <v>1537734444.28</v>
      </c>
      <c r="E29409">
        <v>83896</v>
      </c>
      <c r="F29409">
        <v>1537734444.28</v>
      </c>
      <c r="G29409">
        <v>1537734444.28</v>
      </c>
      <c r="H29409" t="s">
        <v>7</v>
      </c>
    </row>
    <row r="29410" spans="1:8" x14ac:dyDescent="0.35">
      <c r="A29410">
        <v>3.0493736267099997E-4</v>
      </c>
      <c r="B29410" t="s">
        <v>11</v>
      </c>
      <c r="C29410">
        <v>353691</v>
      </c>
      <c r="D29410">
        <v>1537734444.52</v>
      </c>
      <c r="E29410">
        <v>86686</v>
      </c>
      <c r="F29410">
        <v>1537734444.52</v>
      </c>
      <c r="G29410">
        <v>1537734444.52</v>
      </c>
      <c r="H29410" t="s">
        <v>7</v>
      </c>
    </row>
    <row r="29411" spans="1:8" x14ac:dyDescent="0.35">
      <c r="A29411">
        <v>6.8593025207500005E-4</v>
      </c>
      <c r="B29411" t="s">
        <v>11</v>
      </c>
      <c r="C29411">
        <v>353717</v>
      </c>
      <c r="D29411">
        <v>1537734444.9400001</v>
      </c>
      <c r="E29411">
        <v>14465</v>
      </c>
      <c r="F29411">
        <v>1537734444.9400001</v>
      </c>
      <c r="G29411">
        <v>1537734444.9400001</v>
      </c>
      <c r="H29411" t="s">
        <v>7</v>
      </c>
    </row>
    <row r="29412" spans="1:8" x14ac:dyDescent="0.35">
      <c r="A29412">
        <v>3.1113624572800001E-4</v>
      </c>
      <c r="B29412" t="s">
        <v>12</v>
      </c>
      <c r="C29412">
        <v>353734</v>
      </c>
      <c r="D29412">
        <v>1537734445.3299999</v>
      </c>
      <c r="E29412">
        <v>28833</v>
      </c>
      <c r="F29412">
        <v>1537734445.3299999</v>
      </c>
      <c r="G29412">
        <v>1537734445.3299999</v>
      </c>
      <c r="H29412" t="s">
        <v>7</v>
      </c>
    </row>
    <row r="29413" spans="1:8" x14ac:dyDescent="0.35">
      <c r="A29413">
        <v>2.5296211242700002E-4</v>
      </c>
      <c r="B29413" t="s">
        <v>12</v>
      </c>
      <c r="C29413">
        <v>353751</v>
      </c>
      <c r="D29413">
        <v>1537734445.5699999</v>
      </c>
      <c r="E29413">
        <v>19024</v>
      </c>
      <c r="F29413">
        <v>1537734445.5699999</v>
      </c>
      <c r="G29413">
        <v>1537734445.5699999</v>
      </c>
      <c r="H29413" t="s">
        <v>7</v>
      </c>
    </row>
    <row r="29414" spans="1:8" x14ac:dyDescent="0.35">
      <c r="A29414">
        <v>3.8290023803699998E-4</v>
      </c>
      <c r="B29414" t="s">
        <v>12</v>
      </c>
      <c r="C29414">
        <v>353766</v>
      </c>
      <c r="D29414">
        <v>1537734445.8199999</v>
      </c>
      <c r="E29414">
        <v>36311</v>
      </c>
      <c r="F29414">
        <v>1537734445.8199999</v>
      </c>
      <c r="G29414">
        <v>1537734445.8199999</v>
      </c>
      <c r="H29414" t="s">
        <v>7</v>
      </c>
    </row>
    <row r="29415" spans="1:8" x14ac:dyDescent="0.35">
      <c r="A29415">
        <v>1.9407272338900001E-4</v>
      </c>
      <c r="B29415" t="s">
        <v>11</v>
      </c>
      <c r="C29415">
        <v>353788</v>
      </c>
      <c r="D29415">
        <v>1537734446.2</v>
      </c>
      <c r="E29415">
        <v>58183</v>
      </c>
      <c r="F29415">
        <v>1537734446.2</v>
      </c>
      <c r="G29415">
        <v>1537734446.2</v>
      </c>
      <c r="H29415" t="s">
        <v>7</v>
      </c>
    </row>
    <row r="29416" spans="1:8" x14ac:dyDescent="0.35">
      <c r="A29416">
        <v>3.9386749267599999E-4</v>
      </c>
      <c r="B29416" t="s">
        <v>10</v>
      </c>
      <c r="C29416">
        <v>353675</v>
      </c>
      <c r="D29416">
        <v>1537734446.4400001</v>
      </c>
      <c r="E29416">
        <v>97201</v>
      </c>
      <c r="F29416">
        <v>1537734446.4400001</v>
      </c>
      <c r="G29416">
        <v>1537734446.4400001</v>
      </c>
      <c r="H29416" t="s">
        <v>7</v>
      </c>
    </row>
    <row r="29417" spans="1:8" x14ac:dyDescent="0.35">
      <c r="A29417">
        <v>1.51491165161E-3</v>
      </c>
      <c r="B29417" t="s">
        <v>9</v>
      </c>
      <c r="C29417">
        <v>353966</v>
      </c>
      <c r="D29417">
        <v>1537734446.8199999</v>
      </c>
      <c r="E29417">
        <v>20880</v>
      </c>
      <c r="F29417">
        <v>1537734446.8199999</v>
      </c>
      <c r="G29417">
        <v>1537734446.8199999</v>
      </c>
      <c r="H29417" t="s">
        <v>7</v>
      </c>
    </row>
    <row r="29418" spans="1:8" x14ac:dyDescent="0.35">
      <c r="A29418">
        <v>2.5391578674300002E-4</v>
      </c>
      <c r="B29418" t="s">
        <v>9</v>
      </c>
      <c r="C29418">
        <v>353978</v>
      </c>
      <c r="D29418">
        <v>1537734447.05</v>
      </c>
      <c r="E29418">
        <v>29508</v>
      </c>
      <c r="F29418">
        <v>1537734447.05</v>
      </c>
      <c r="G29418">
        <v>1537734447.05</v>
      </c>
      <c r="H29418" t="s">
        <v>7</v>
      </c>
    </row>
    <row r="29419" spans="1:8" x14ac:dyDescent="0.35">
      <c r="A29419">
        <v>3.6287307739299999E-4</v>
      </c>
      <c r="B29419" t="s">
        <v>11</v>
      </c>
      <c r="C29419">
        <v>353848</v>
      </c>
      <c r="D29419">
        <v>1537734447.1900001</v>
      </c>
      <c r="E29419">
        <v>88519</v>
      </c>
      <c r="F29419">
        <v>1537734447.1900001</v>
      </c>
      <c r="G29419">
        <v>1537734447.1900001</v>
      </c>
      <c r="H29419" t="s">
        <v>7</v>
      </c>
    </row>
    <row r="29420" spans="1:8" x14ac:dyDescent="0.35">
      <c r="A29420">
        <v>4.9805641174300002E-4</v>
      </c>
      <c r="B29420" t="s">
        <v>9</v>
      </c>
      <c r="C29420">
        <v>353999</v>
      </c>
      <c r="D29420">
        <v>1537734447.3900001</v>
      </c>
      <c r="E29420">
        <v>95621</v>
      </c>
      <c r="F29420">
        <v>1537734447.3900001</v>
      </c>
      <c r="G29420">
        <v>1537734447.3900001</v>
      </c>
      <c r="H29420" t="s">
        <v>7</v>
      </c>
    </row>
    <row r="29421" spans="1:8" x14ac:dyDescent="0.35">
      <c r="A29421">
        <v>3.7503242492700002E-4</v>
      </c>
      <c r="B29421" t="s">
        <v>11</v>
      </c>
      <c r="C29421">
        <v>353875</v>
      </c>
      <c r="D29421">
        <v>1537734447.6400001</v>
      </c>
      <c r="E29421">
        <v>71932</v>
      </c>
      <c r="F29421">
        <v>1537734447.6400001</v>
      </c>
      <c r="G29421">
        <v>1537734447.6400001</v>
      </c>
      <c r="H29421" t="s">
        <v>7</v>
      </c>
    </row>
    <row r="29422" spans="1:8" x14ac:dyDescent="0.35">
      <c r="A29422">
        <v>3.7217140197800001E-4</v>
      </c>
      <c r="B29422" t="s">
        <v>10</v>
      </c>
      <c r="C29422">
        <v>353765</v>
      </c>
      <c r="D29422">
        <v>1537734447.9400001</v>
      </c>
      <c r="E29422">
        <v>46614</v>
      </c>
      <c r="F29422">
        <v>1537734447.9400001</v>
      </c>
      <c r="G29422">
        <v>1537734447.9400001</v>
      </c>
      <c r="H29422" t="s">
        <v>7</v>
      </c>
    </row>
    <row r="29423" spans="1:8" x14ac:dyDescent="0.35">
      <c r="A29423">
        <v>4.2700767517099997E-4</v>
      </c>
      <c r="B29423" t="s">
        <v>9</v>
      </c>
      <c r="C29423">
        <v>354052</v>
      </c>
      <c r="D29423">
        <v>1537734448.22</v>
      </c>
      <c r="E29423">
        <v>95288</v>
      </c>
      <c r="F29423">
        <v>1537734448.22</v>
      </c>
      <c r="G29423">
        <v>1537734448.22</v>
      </c>
      <c r="H29423" t="s">
        <v>7</v>
      </c>
    </row>
    <row r="29424" spans="1:8" x14ac:dyDescent="0.35">
      <c r="A29424">
        <v>2.6130676269499999E-3</v>
      </c>
      <c r="B29424" t="s">
        <v>10</v>
      </c>
      <c r="C29424">
        <v>353807</v>
      </c>
      <c r="D29424">
        <v>1537734448.5599999</v>
      </c>
      <c r="E29424">
        <v>48514</v>
      </c>
      <c r="F29424">
        <v>1537734448.5599999</v>
      </c>
      <c r="G29424">
        <v>1537734448.5599999</v>
      </c>
      <c r="H29424" t="s">
        <v>7</v>
      </c>
    </row>
    <row r="29425" spans="1:8" x14ac:dyDescent="0.35">
      <c r="A29425">
        <v>4.35829162598E-4</v>
      </c>
      <c r="B29425" t="s">
        <v>10</v>
      </c>
      <c r="C29425">
        <v>353831</v>
      </c>
      <c r="D29425">
        <v>1537734448.96</v>
      </c>
      <c r="E29425">
        <v>71391</v>
      </c>
      <c r="F29425">
        <v>1537734448.96</v>
      </c>
      <c r="G29425">
        <v>1537734448.96</v>
      </c>
      <c r="H29425" t="s">
        <v>7</v>
      </c>
    </row>
    <row r="29426" spans="1:8" x14ac:dyDescent="0.35">
      <c r="A29426">
        <v>2.9110908508300001E-4</v>
      </c>
      <c r="B29426" t="s">
        <v>8</v>
      </c>
      <c r="C29426">
        <v>354228</v>
      </c>
      <c r="D29426">
        <v>1537734449.25</v>
      </c>
      <c r="E29426">
        <v>27013</v>
      </c>
      <c r="F29426">
        <v>1537734449.25</v>
      </c>
      <c r="G29426">
        <v>1537734449.25</v>
      </c>
      <c r="H29426" t="s">
        <v>7</v>
      </c>
    </row>
    <row r="29427" spans="1:8" x14ac:dyDescent="0.35">
      <c r="A29427">
        <v>2.6202201843300002E-4</v>
      </c>
      <c r="B29427" t="s">
        <v>11</v>
      </c>
      <c r="C29427">
        <v>354003</v>
      </c>
      <c r="D29427">
        <v>1537734449.6800001</v>
      </c>
      <c r="E29427">
        <v>72617</v>
      </c>
      <c r="F29427">
        <v>1537734449.6800001</v>
      </c>
      <c r="G29427">
        <v>1537734449.6800001</v>
      </c>
      <c r="H29427" t="s">
        <v>7</v>
      </c>
    </row>
    <row r="29428" spans="1:8" x14ac:dyDescent="0.35">
      <c r="A29428">
        <v>2.13146209717E-4</v>
      </c>
      <c r="B29428" t="s">
        <v>9</v>
      </c>
      <c r="C29428">
        <v>354163</v>
      </c>
      <c r="D29428">
        <v>1537734450.1199999</v>
      </c>
      <c r="E29428">
        <v>66918</v>
      </c>
      <c r="F29428">
        <v>1537734450.1199999</v>
      </c>
      <c r="G29428">
        <v>1537734450.1199999</v>
      </c>
      <c r="H29428" t="s">
        <v>7</v>
      </c>
    </row>
    <row r="29429" spans="1:8" x14ac:dyDescent="0.35">
      <c r="A29429">
        <v>2.9897689819300002E-4</v>
      </c>
      <c r="B29429" t="s">
        <v>10</v>
      </c>
      <c r="C29429">
        <v>353928</v>
      </c>
      <c r="D29429">
        <v>1537734450.53</v>
      </c>
      <c r="E29429">
        <v>25160</v>
      </c>
      <c r="F29429">
        <v>1537734450.53</v>
      </c>
      <c r="G29429">
        <v>1537734450.53</v>
      </c>
      <c r="H29429" t="s">
        <v>7</v>
      </c>
    </row>
    <row r="29430" spans="1:8" x14ac:dyDescent="0.35">
      <c r="A29430">
        <v>3.5381317138699999E-4</v>
      </c>
      <c r="B29430" t="s">
        <v>11</v>
      </c>
      <c r="C29430">
        <v>354080</v>
      </c>
      <c r="D29430">
        <v>1537734450.9300001</v>
      </c>
      <c r="E29430">
        <v>30708</v>
      </c>
      <c r="F29430">
        <v>1537734450.9300001</v>
      </c>
      <c r="G29430">
        <v>1537734450.9300001</v>
      </c>
      <c r="H29430" t="s">
        <v>7</v>
      </c>
    </row>
    <row r="29431" spans="1:8" x14ac:dyDescent="0.35">
      <c r="A29431">
        <v>3.7097930908200002E-4</v>
      </c>
      <c r="B29431" t="s">
        <v>10</v>
      </c>
      <c r="C29431">
        <v>353980</v>
      </c>
      <c r="D29431">
        <v>1537734451.3299999</v>
      </c>
      <c r="E29431">
        <v>58251</v>
      </c>
      <c r="F29431">
        <v>1537734451.3299999</v>
      </c>
      <c r="G29431">
        <v>1537734451.3299999</v>
      </c>
      <c r="H29431" t="s">
        <v>7</v>
      </c>
    </row>
    <row r="29432" spans="1:8" x14ac:dyDescent="0.35">
      <c r="A29432">
        <v>2.8991699218799998E-4</v>
      </c>
      <c r="B29432" t="s">
        <v>12</v>
      </c>
      <c r="C29432">
        <v>354126</v>
      </c>
      <c r="D29432">
        <v>1537734451.6800001</v>
      </c>
      <c r="E29432">
        <v>35419</v>
      </c>
      <c r="F29432">
        <v>1537734451.6800001</v>
      </c>
      <c r="G29432">
        <v>1537734451.6800001</v>
      </c>
      <c r="H29432" t="s">
        <v>7</v>
      </c>
    </row>
    <row r="29433" spans="1:8" x14ac:dyDescent="0.35">
      <c r="A29433">
        <v>1.8501281738300001E-4</v>
      </c>
      <c r="B29433" t="s">
        <v>11</v>
      </c>
      <c r="C29433">
        <v>354144</v>
      </c>
      <c r="D29433">
        <v>1537734451.98</v>
      </c>
      <c r="E29433">
        <v>22002</v>
      </c>
      <c r="F29433">
        <v>1537734451.98</v>
      </c>
      <c r="G29433">
        <v>1537734451.98</v>
      </c>
      <c r="H29433" t="s">
        <v>7</v>
      </c>
    </row>
    <row r="29434" spans="1:8" x14ac:dyDescent="0.35">
      <c r="A29434">
        <v>3.5190582275399998E-4</v>
      </c>
      <c r="B29434" t="s">
        <v>8</v>
      </c>
      <c r="C29434">
        <v>354420</v>
      </c>
      <c r="D29434">
        <v>1537734452.27</v>
      </c>
      <c r="E29434">
        <v>92979</v>
      </c>
      <c r="F29434">
        <v>1537734452.27</v>
      </c>
      <c r="G29434">
        <v>1537734452.27</v>
      </c>
      <c r="H29434" t="s">
        <v>7</v>
      </c>
    </row>
    <row r="29435" spans="1:8" x14ac:dyDescent="0.35">
      <c r="A29435">
        <v>2.66075134277E-4</v>
      </c>
      <c r="B29435" t="s">
        <v>11</v>
      </c>
      <c r="C29435">
        <v>354185</v>
      </c>
      <c r="D29435">
        <v>1537734452.6400001</v>
      </c>
      <c r="E29435">
        <v>20086</v>
      </c>
      <c r="F29435">
        <v>1537734452.6400001</v>
      </c>
      <c r="G29435">
        <v>1537734452.6400001</v>
      </c>
      <c r="H29435" t="s">
        <v>7</v>
      </c>
    </row>
    <row r="29436" spans="1:8" x14ac:dyDescent="0.35">
      <c r="A29436">
        <v>4.0197372436500002E-4</v>
      </c>
      <c r="B29436" t="s">
        <v>12</v>
      </c>
      <c r="C29436">
        <v>354209</v>
      </c>
      <c r="D29436">
        <v>1537734452.99</v>
      </c>
      <c r="E29436">
        <v>97969</v>
      </c>
      <c r="F29436">
        <v>1537734452.99</v>
      </c>
      <c r="G29436">
        <v>1537734452.99</v>
      </c>
      <c r="H29436" t="s">
        <v>7</v>
      </c>
    </row>
    <row r="29437" spans="1:8" x14ac:dyDescent="0.35">
      <c r="A29437">
        <v>3.8599967956500002E-4</v>
      </c>
      <c r="B29437" t="s">
        <v>9</v>
      </c>
      <c r="C29437">
        <v>354365</v>
      </c>
      <c r="D29437">
        <v>1537734453.3299999</v>
      </c>
      <c r="E29437">
        <v>19448</v>
      </c>
      <c r="F29437">
        <v>1537734453.3299999</v>
      </c>
      <c r="G29437">
        <v>1537734453.3299999</v>
      </c>
      <c r="H29437" t="s">
        <v>7</v>
      </c>
    </row>
    <row r="29438" spans="1:8" x14ac:dyDescent="0.35">
      <c r="A29438">
        <v>3.32117080688E-4</v>
      </c>
      <c r="B29438" t="s">
        <v>11</v>
      </c>
      <c r="C29438">
        <v>354250</v>
      </c>
      <c r="D29438">
        <v>1537734453.6800001</v>
      </c>
      <c r="E29438">
        <v>63711</v>
      </c>
      <c r="F29438">
        <v>1537734453.6800001</v>
      </c>
      <c r="G29438">
        <v>1537734453.6800001</v>
      </c>
      <c r="H29438" t="s">
        <v>7</v>
      </c>
    </row>
    <row r="29439" spans="1:8" x14ac:dyDescent="0.35">
      <c r="A29439">
        <v>3.27110290527E-4</v>
      </c>
      <c r="B29439" t="s">
        <v>9</v>
      </c>
      <c r="C29439">
        <v>354406</v>
      </c>
      <c r="D29439">
        <v>1537734453.9400001</v>
      </c>
      <c r="E29439">
        <v>96468</v>
      </c>
      <c r="F29439">
        <v>1537734453.9400001</v>
      </c>
      <c r="G29439">
        <v>1537734453.9400001</v>
      </c>
      <c r="H29439" t="s">
        <v>7</v>
      </c>
    </row>
    <row r="29440" spans="1:8" x14ac:dyDescent="0.35">
      <c r="A29440">
        <v>3.3092498779299998E-4</v>
      </c>
      <c r="B29440" t="s">
        <v>9</v>
      </c>
      <c r="C29440">
        <v>354433</v>
      </c>
      <c r="D29440">
        <v>1537734454.3699999</v>
      </c>
      <c r="E29440">
        <v>81635</v>
      </c>
      <c r="F29440">
        <v>1537734454.3699999</v>
      </c>
      <c r="G29440">
        <v>1537734454.3699999</v>
      </c>
      <c r="H29440" t="s">
        <v>7</v>
      </c>
    </row>
    <row r="29441" spans="1:8" x14ac:dyDescent="0.35">
      <c r="A29441">
        <v>2.3794174194299999E-4</v>
      </c>
      <c r="B29441" t="s">
        <v>11</v>
      </c>
      <c r="C29441">
        <v>354317</v>
      </c>
      <c r="D29441">
        <v>1537734454.6900001</v>
      </c>
      <c r="E29441">
        <v>92615</v>
      </c>
      <c r="F29441">
        <v>1537734454.6900001</v>
      </c>
      <c r="G29441">
        <v>1537734454.6900001</v>
      </c>
      <c r="H29441" t="s">
        <v>7</v>
      </c>
    </row>
    <row r="29442" spans="1:8" x14ac:dyDescent="0.35">
      <c r="A29442">
        <v>3.8099288940400002E-4</v>
      </c>
      <c r="B29442" t="s">
        <v>9</v>
      </c>
      <c r="C29442">
        <v>354480</v>
      </c>
      <c r="D29442">
        <v>1537734455.0799999</v>
      </c>
      <c r="E29442">
        <v>96701</v>
      </c>
      <c r="F29442">
        <v>1537734455.0799999</v>
      </c>
      <c r="G29442">
        <v>1537734455.0799999</v>
      </c>
      <c r="H29442" t="s">
        <v>7</v>
      </c>
    </row>
    <row r="29443" spans="1:8" x14ac:dyDescent="0.35">
      <c r="A29443">
        <v>2.8395652771000002E-4</v>
      </c>
      <c r="B29443" t="s">
        <v>9</v>
      </c>
      <c r="C29443">
        <v>354503</v>
      </c>
      <c r="D29443">
        <v>1537734455.4000001</v>
      </c>
      <c r="E29443">
        <v>47469</v>
      </c>
      <c r="F29443">
        <v>1537734455.4000001</v>
      </c>
      <c r="G29443">
        <v>1537734455.4000001</v>
      </c>
      <c r="H29443" t="s">
        <v>7</v>
      </c>
    </row>
    <row r="29444" spans="1:8" x14ac:dyDescent="0.35">
      <c r="A29444">
        <v>2.6798248291000002E-4</v>
      </c>
      <c r="B29444" t="s">
        <v>12</v>
      </c>
      <c r="C29444">
        <v>354382</v>
      </c>
      <c r="D29444">
        <v>1537734455.6700001</v>
      </c>
      <c r="E29444">
        <v>15831</v>
      </c>
      <c r="F29444">
        <v>1537734455.6700001</v>
      </c>
      <c r="G29444">
        <v>1537734455.6700001</v>
      </c>
      <c r="H29444" t="s">
        <v>7</v>
      </c>
    </row>
    <row r="29445" spans="1:8" x14ac:dyDescent="0.35">
      <c r="A29445">
        <v>3.0994415283200002E-4</v>
      </c>
      <c r="B29445" t="s">
        <v>8</v>
      </c>
      <c r="C29445">
        <v>354657</v>
      </c>
      <c r="D29445">
        <v>1537734455.9400001</v>
      </c>
      <c r="E29445">
        <v>30413</v>
      </c>
      <c r="F29445">
        <v>1537734455.9400001</v>
      </c>
      <c r="G29445">
        <v>1537734455.9400001</v>
      </c>
      <c r="H29445" t="s">
        <v>7</v>
      </c>
    </row>
    <row r="29446" spans="1:8" x14ac:dyDescent="0.35">
      <c r="A29446">
        <v>4.9805641174300002E-4</v>
      </c>
      <c r="B29446" t="s">
        <v>12</v>
      </c>
      <c r="C29446">
        <v>354423</v>
      </c>
      <c r="D29446">
        <v>1537734456.3499999</v>
      </c>
      <c r="E29446">
        <v>61409</v>
      </c>
      <c r="F29446">
        <v>1537734456.3499999</v>
      </c>
      <c r="G29446">
        <v>1537734456.3499999</v>
      </c>
      <c r="H29446" t="s">
        <v>7</v>
      </c>
    </row>
    <row r="29447" spans="1:8" x14ac:dyDescent="0.35">
      <c r="A29447">
        <v>2.2506713867200001E-4</v>
      </c>
      <c r="B29447" t="s">
        <v>12</v>
      </c>
      <c r="C29447">
        <v>354437</v>
      </c>
      <c r="D29447">
        <v>1537734456.5699999</v>
      </c>
      <c r="E29447">
        <v>24607</v>
      </c>
      <c r="F29447">
        <v>1537734456.5699999</v>
      </c>
      <c r="G29447">
        <v>1537734456.5699999</v>
      </c>
      <c r="H29447" t="s">
        <v>7</v>
      </c>
    </row>
    <row r="29448" spans="1:8" x14ac:dyDescent="0.35">
      <c r="A29448">
        <v>2.1195411682099999E-4</v>
      </c>
      <c r="B29448" t="s">
        <v>10</v>
      </c>
      <c r="C29448">
        <v>354313</v>
      </c>
      <c r="D29448">
        <v>1537734457.79</v>
      </c>
      <c r="E29448">
        <v>98712</v>
      </c>
      <c r="F29448">
        <v>1537734457.79</v>
      </c>
      <c r="G29448">
        <v>1537734457.79</v>
      </c>
      <c r="H29448" t="s">
        <v>7</v>
      </c>
    </row>
    <row r="29449" spans="1:8" x14ac:dyDescent="0.35">
      <c r="A29449">
        <v>2.4104118347199999E-4</v>
      </c>
      <c r="B29449" t="s">
        <v>10</v>
      </c>
      <c r="C29449">
        <v>354329</v>
      </c>
      <c r="D29449">
        <v>1537734458.01</v>
      </c>
      <c r="E29449">
        <v>58205</v>
      </c>
      <c r="F29449">
        <v>1537734458.01</v>
      </c>
      <c r="G29449">
        <v>1537734458.01</v>
      </c>
      <c r="H29449" t="s">
        <v>7</v>
      </c>
    </row>
    <row r="29450" spans="1:8" x14ac:dyDescent="0.35">
      <c r="A29450">
        <v>2.34127044678E-4</v>
      </c>
      <c r="B29450" t="s">
        <v>11</v>
      </c>
      <c r="C29450">
        <v>354488</v>
      </c>
      <c r="D29450">
        <v>1537734458.3599999</v>
      </c>
      <c r="E29450">
        <v>19527</v>
      </c>
      <c r="F29450">
        <v>1537734458.3599999</v>
      </c>
      <c r="G29450">
        <v>1537734458.3599999</v>
      </c>
      <c r="H29450" t="s">
        <v>7</v>
      </c>
    </row>
    <row r="29451" spans="1:8" x14ac:dyDescent="0.35">
      <c r="A29451">
        <v>2.9897689819300002E-4</v>
      </c>
      <c r="B29451" t="s">
        <v>10</v>
      </c>
      <c r="C29451">
        <v>354367</v>
      </c>
      <c r="D29451">
        <v>1537734458.5999999</v>
      </c>
      <c r="E29451">
        <v>96201</v>
      </c>
      <c r="F29451">
        <v>1537734458.5999999</v>
      </c>
      <c r="G29451">
        <v>1537734458.5999999</v>
      </c>
      <c r="H29451" t="s">
        <v>7</v>
      </c>
    </row>
    <row r="29452" spans="1:8" x14ac:dyDescent="0.35">
      <c r="A29452">
        <v>4.3416023254400001E-4</v>
      </c>
      <c r="B29452" t="s">
        <v>10</v>
      </c>
      <c r="C29452">
        <v>354383</v>
      </c>
      <c r="D29452">
        <v>1537734458.8800001</v>
      </c>
      <c r="E29452">
        <v>21536</v>
      </c>
      <c r="F29452">
        <v>1537734458.8800001</v>
      </c>
      <c r="G29452">
        <v>1537734458.8800001</v>
      </c>
      <c r="H29452" t="s">
        <v>7</v>
      </c>
    </row>
    <row r="29453" spans="1:8" x14ac:dyDescent="0.35">
      <c r="A29453">
        <v>2.6893615722699998E-4</v>
      </c>
      <c r="B29453" t="s">
        <v>9</v>
      </c>
      <c r="C29453">
        <v>354686</v>
      </c>
      <c r="D29453">
        <v>1537734459.1500001</v>
      </c>
      <c r="E29453">
        <v>80242</v>
      </c>
      <c r="F29453">
        <v>1537734459.1500001</v>
      </c>
      <c r="G29453">
        <v>1537734459.1500001</v>
      </c>
      <c r="H29453" t="s">
        <v>7</v>
      </c>
    </row>
    <row r="29454" spans="1:8" x14ac:dyDescent="0.35">
      <c r="A29454">
        <v>3.5810470581100002E-4</v>
      </c>
      <c r="B29454" t="s">
        <v>9</v>
      </c>
      <c r="C29454">
        <v>354706</v>
      </c>
      <c r="D29454">
        <v>1537734459.46</v>
      </c>
      <c r="E29454">
        <v>13225</v>
      </c>
      <c r="F29454">
        <v>1537734459.46</v>
      </c>
      <c r="G29454">
        <v>1537734459.46</v>
      </c>
      <c r="H29454" t="s">
        <v>7</v>
      </c>
    </row>
    <row r="29455" spans="1:8" x14ac:dyDescent="0.35">
      <c r="A29455">
        <v>2.8991699218799998E-4</v>
      </c>
      <c r="B29455" t="s">
        <v>10</v>
      </c>
      <c r="C29455">
        <v>354434</v>
      </c>
      <c r="D29455">
        <v>1537734459.75</v>
      </c>
      <c r="E29455">
        <v>48660</v>
      </c>
      <c r="F29455">
        <v>1537734459.75</v>
      </c>
      <c r="G29455">
        <v>1537734459.75</v>
      </c>
      <c r="H29455" t="s">
        <v>7</v>
      </c>
    </row>
    <row r="29456" spans="1:8" x14ac:dyDescent="0.35">
      <c r="A29456">
        <v>3.7097930908200002E-4</v>
      </c>
      <c r="B29456" t="s">
        <v>11</v>
      </c>
      <c r="C29456">
        <v>354588</v>
      </c>
      <c r="D29456">
        <v>1537734459.95</v>
      </c>
      <c r="E29456">
        <v>13916</v>
      </c>
      <c r="F29456">
        <v>1537734459.95</v>
      </c>
      <c r="G29456">
        <v>1537734459.95</v>
      </c>
      <c r="H29456" t="s">
        <v>7</v>
      </c>
    </row>
    <row r="29457" spans="1:8" x14ac:dyDescent="0.35">
      <c r="A29457">
        <v>1.87873840332E-4</v>
      </c>
      <c r="B29457" t="s">
        <v>12</v>
      </c>
      <c r="C29457">
        <v>354605</v>
      </c>
      <c r="D29457">
        <v>1537734460.26</v>
      </c>
      <c r="E29457">
        <v>16741</v>
      </c>
      <c r="F29457">
        <v>1537734460.26</v>
      </c>
      <c r="G29457">
        <v>1537734460.26</v>
      </c>
      <c r="H29457" t="s">
        <v>7</v>
      </c>
    </row>
    <row r="29458" spans="1:8" x14ac:dyDescent="0.35">
      <c r="A29458">
        <v>3.4403800964400002E-4</v>
      </c>
      <c r="B29458" t="s">
        <v>12</v>
      </c>
      <c r="C29458">
        <v>354622</v>
      </c>
      <c r="D29458">
        <v>1537734460.5699999</v>
      </c>
      <c r="E29458">
        <v>66651</v>
      </c>
      <c r="F29458">
        <v>1537734460.5699999</v>
      </c>
      <c r="G29458">
        <v>1537734460.5699999</v>
      </c>
      <c r="H29458" t="s">
        <v>7</v>
      </c>
    </row>
    <row r="29459" spans="1:8" x14ac:dyDescent="0.35">
      <c r="A29459">
        <v>1.46865844727E-4</v>
      </c>
      <c r="B29459" t="s">
        <v>8</v>
      </c>
      <c r="C29459">
        <v>354895</v>
      </c>
      <c r="D29459">
        <v>1537734460.8499999</v>
      </c>
      <c r="E29459">
        <v>36149</v>
      </c>
      <c r="F29459">
        <v>1537734460.8499999</v>
      </c>
      <c r="G29459">
        <v>1537734460.8499999</v>
      </c>
      <c r="H29459" t="s">
        <v>7</v>
      </c>
    </row>
    <row r="29460" spans="1:8" x14ac:dyDescent="0.35">
      <c r="A29460">
        <v>2.4104118347199999E-4</v>
      </c>
      <c r="B29460" t="s">
        <v>10</v>
      </c>
      <c r="C29460">
        <v>354525</v>
      </c>
      <c r="D29460">
        <v>1537734461.1600001</v>
      </c>
      <c r="E29460">
        <v>44535</v>
      </c>
      <c r="F29460">
        <v>1537734461.1600001</v>
      </c>
      <c r="G29460">
        <v>1537734461.1600001</v>
      </c>
      <c r="H29460" t="s">
        <v>7</v>
      </c>
    </row>
    <row r="29461" spans="1:8" x14ac:dyDescent="0.35">
      <c r="A29461">
        <v>3.2901763916000002E-4</v>
      </c>
      <c r="B29461" t="s">
        <v>9</v>
      </c>
      <c r="C29461">
        <v>354838</v>
      </c>
      <c r="D29461">
        <v>1537734461.55</v>
      </c>
      <c r="E29461">
        <v>59356</v>
      </c>
      <c r="F29461">
        <v>1537734461.55</v>
      </c>
      <c r="G29461">
        <v>1537734461.55</v>
      </c>
      <c r="H29461" t="s">
        <v>7</v>
      </c>
    </row>
    <row r="29462" spans="1:8" x14ac:dyDescent="0.35">
      <c r="A29462">
        <v>2.8300285339400002E-4</v>
      </c>
      <c r="B29462" t="s">
        <v>8</v>
      </c>
      <c r="C29462">
        <v>354959</v>
      </c>
      <c r="D29462">
        <v>1537734461.8699999</v>
      </c>
      <c r="E29462">
        <v>81409</v>
      </c>
      <c r="F29462">
        <v>1537734461.8599999</v>
      </c>
      <c r="G29462">
        <v>1537734461.8699999</v>
      </c>
      <c r="H29462" t="s">
        <v>7</v>
      </c>
    </row>
    <row r="29463" spans="1:8" x14ac:dyDescent="0.35">
      <c r="A29463">
        <v>5.9413909912099997E-4</v>
      </c>
      <c r="B29463" t="s">
        <v>10</v>
      </c>
      <c r="C29463">
        <v>354602</v>
      </c>
      <c r="D29463">
        <v>1537734462.3399999</v>
      </c>
      <c r="E29463">
        <v>87184</v>
      </c>
      <c r="F29463">
        <v>1537734462.3399999</v>
      </c>
      <c r="G29463">
        <v>1537734462.3399999</v>
      </c>
      <c r="H29463" t="s">
        <v>7</v>
      </c>
    </row>
    <row r="29464" spans="1:8" x14ac:dyDescent="0.35">
      <c r="A29464">
        <v>2.7608871460000001E-4</v>
      </c>
      <c r="B29464" t="s">
        <v>8</v>
      </c>
      <c r="C29464">
        <v>355003</v>
      </c>
      <c r="D29464">
        <v>1537734462.6199999</v>
      </c>
      <c r="E29464">
        <v>14991</v>
      </c>
      <c r="F29464">
        <v>1537734462.6199999</v>
      </c>
      <c r="G29464">
        <v>1537734462.6199999</v>
      </c>
      <c r="H29464" t="s">
        <v>7</v>
      </c>
    </row>
    <row r="29465" spans="1:8" x14ac:dyDescent="0.35">
      <c r="A29465">
        <v>2.8681755065899998E-4</v>
      </c>
      <c r="B29465" t="s">
        <v>9</v>
      </c>
      <c r="C29465">
        <v>354927</v>
      </c>
      <c r="D29465">
        <v>1537734462.9200001</v>
      </c>
      <c r="E29465">
        <v>74049</v>
      </c>
      <c r="F29465">
        <v>1537734462.9200001</v>
      </c>
      <c r="G29465">
        <v>1537734462.9200001</v>
      </c>
      <c r="H29465" t="s">
        <v>7</v>
      </c>
    </row>
    <row r="29466" spans="1:8" x14ac:dyDescent="0.35">
      <c r="A29466">
        <v>3.6311149597200002E-4</v>
      </c>
      <c r="B29466" t="s">
        <v>9</v>
      </c>
      <c r="C29466">
        <v>354948</v>
      </c>
      <c r="D29466">
        <v>1537734463.26</v>
      </c>
      <c r="E29466">
        <v>31867</v>
      </c>
      <c r="F29466">
        <v>1537734463.26</v>
      </c>
      <c r="G29466">
        <v>1537734463.26</v>
      </c>
      <c r="H29466" t="s">
        <v>7</v>
      </c>
    </row>
    <row r="29467" spans="1:8" x14ac:dyDescent="0.35">
      <c r="A29467">
        <v>2.2602081298800001E-4</v>
      </c>
      <c r="B29467" t="s">
        <v>12</v>
      </c>
      <c r="C29467">
        <v>354808</v>
      </c>
      <c r="D29467">
        <v>1537734463.5999999</v>
      </c>
      <c r="E29467">
        <v>46446</v>
      </c>
      <c r="F29467">
        <v>1537734463.5999999</v>
      </c>
      <c r="G29467">
        <v>1537734463.5999999</v>
      </c>
      <c r="H29467" t="s">
        <v>7</v>
      </c>
    </row>
    <row r="29468" spans="1:8" x14ac:dyDescent="0.35">
      <c r="A29468">
        <v>3.9696693420400003E-4</v>
      </c>
      <c r="B29468" t="s">
        <v>10</v>
      </c>
      <c r="C29468">
        <v>354697</v>
      </c>
      <c r="D29468">
        <v>1537734463.8900001</v>
      </c>
      <c r="E29468">
        <v>46841</v>
      </c>
      <c r="F29468">
        <v>1537734463.8900001</v>
      </c>
      <c r="G29468">
        <v>1537734463.8900001</v>
      </c>
      <c r="H29468" t="s">
        <v>7</v>
      </c>
    </row>
    <row r="29469" spans="1:8" x14ac:dyDescent="0.35">
      <c r="A29469">
        <v>2.8800964355500002E-4</v>
      </c>
      <c r="B29469" t="s">
        <v>12</v>
      </c>
      <c r="C29469">
        <v>354847</v>
      </c>
      <c r="D29469">
        <v>1537734464.1800001</v>
      </c>
      <c r="E29469">
        <v>85219</v>
      </c>
      <c r="F29469">
        <v>1537734464.1800001</v>
      </c>
      <c r="G29469">
        <v>1537734464.1800001</v>
      </c>
      <c r="H29469" t="s">
        <v>7</v>
      </c>
    </row>
    <row r="29470" spans="1:8" x14ac:dyDescent="0.35">
      <c r="A29470">
        <v>2.4294853210399999E-4</v>
      </c>
      <c r="B29470" t="s">
        <v>11</v>
      </c>
      <c r="C29470">
        <v>354870</v>
      </c>
      <c r="D29470">
        <v>1537734464.4200001</v>
      </c>
      <c r="E29470">
        <v>24016</v>
      </c>
      <c r="F29470">
        <v>1537734464.4200001</v>
      </c>
      <c r="G29470">
        <v>1537734464.4200001</v>
      </c>
      <c r="H29470" t="s">
        <v>7</v>
      </c>
    </row>
    <row r="29471" spans="1:8" x14ac:dyDescent="0.35">
      <c r="A29471">
        <v>2.9993057250999998E-4</v>
      </c>
      <c r="B29471" t="s">
        <v>8</v>
      </c>
      <c r="C29471">
        <v>355133</v>
      </c>
      <c r="D29471">
        <v>1537734464.6099999</v>
      </c>
      <c r="E29471">
        <v>35885</v>
      </c>
      <c r="F29471">
        <v>1537734464.6099999</v>
      </c>
      <c r="G29471">
        <v>1537734464.6099999</v>
      </c>
      <c r="H29471" t="s">
        <v>7</v>
      </c>
    </row>
    <row r="29472" spans="1:8" x14ac:dyDescent="0.35">
      <c r="A29472">
        <v>3.2091140747099998E-4</v>
      </c>
      <c r="B29472" t="s">
        <v>11</v>
      </c>
      <c r="C29472">
        <v>354905</v>
      </c>
      <c r="D29472">
        <v>1537734464.9300001</v>
      </c>
      <c r="E29472">
        <v>78385</v>
      </c>
      <c r="F29472">
        <v>1537734464.9300001</v>
      </c>
      <c r="G29472">
        <v>1537734464.9300001</v>
      </c>
      <c r="H29472" t="s">
        <v>7</v>
      </c>
    </row>
    <row r="29473" spans="1:8" x14ac:dyDescent="0.35">
      <c r="A29473">
        <v>2.6202201843300002E-4</v>
      </c>
      <c r="B29473" t="s">
        <v>11</v>
      </c>
      <c r="C29473">
        <v>354926</v>
      </c>
      <c r="D29473">
        <v>1537734465.27</v>
      </c>
      <c r="E29473">
        <v>12728</v>
      </c>
      <c r="F29473">
        <v>1537734465.27</v>
      </c>
      <c r="G29473">
        <v>1537734465.27</v>
      </c>
      <c r="H29473" t="s">
        <v>7</v>
      </c>
    </row>
    <row r="29474" spans="1:8" x14ac:dyDescent="0.35">
      <c r="A29474">
        <v>3.4689903259299998E-4</v>
      </c>
      <c r="B29474" t="s">
        <v>9</v>
      </c>
      <c r="C29474">
        <v>355100</v>
      </c>
      <c r="D29474">
        <v>1537734465.6900001</v>
      </c>
      <c r="E29474">
        <v>98325</v>
      </c>
      <c r="F29474">
        <v>1537734465.6900001</v>
      </c>
      <c r="G29474">
        <v>1537734465.6900001</v>
      </c>
      <c r="H29474" t="s">
        <v>7</v>
      </c>
    </row>
    <row r="29475" spans="1:8" x14ac:dyDescent="0.35">
      <c r="A29475">
        <v>3.2997131347699998E-4</v>
      </c>
      <c r="B29475" t="s">
        <v>10</v>
      </c>
      <c r="C29475">
        <v>354823</v>
      </c>
      <c r="D29475">
        <v>1537734466.01</v>
      </c>
      <c r="E29475">
        <v>75941</v>
      </c>
      <c r="F29475">
        <v>1537734466.01</v>
      </c>
      <c r="G29475">
        <v>1537734466.01</v>
      </c>
      <c r="H29475" t="s">
        <v>7</v>
      </c>
    </row>
    <row r="29476" spans="1:8" x14ac:dyDescent="0.35">
      <c r="A29476">
        <v>4.9304962158200002E-4</v>
      </c>
      <c r="B29476" t="s">
        <v>10</v>
      </c>
      <c r="C29476">
        <v>354844</v>
      </c>
      <c r="D29476">
        <v>1537734466.3399999</v>
      </c>
      <c r="E29476">
        <v>23896</v>
      </c>
      <c r="F29476">
        <v>1537734466.3399999</v>
      </c>
      <c r="G29476">
        <v>1537734466.3399999</v>
      </c>
      <c r="H29476" t="s">
        <v>7</v>
      </c>
    </row>
    <row r="29477" spans="1:8" x14ac:dyDescent="0.35">
      <c r="A29477">
        <v>3.18694114685E-3</v>
      </c>
      <c r="B29477" t="s">
        <v>9</v>
      </c>
      <c r="C29477">
        <v>355162</v>
      </c>
      <c r="D29477">
        <v>1537734466.7</v>
      </c>
      <c r="E29477">
        <v>65895</v>
      </c>
      <c r="F29477">
        <v>1537734466.7</v>
      </c>
      <c r="G29477">
        <v>1537734466.7</v>
      </c>
      <c r="H29477" t="s">
        <v>7</v>
      </c>
    </row>
    <row r="29478" spans="1:8" x14ac:dyDescent="0.35">
      <c r="A29478">
        <v>4.2390823364299999E-4</v>
      </c>
      <c r="B29478" t="s">
        <v>12</v>
      </c>
      <c r="C29478">
        <v>355029</v>
      </c>
      <c r="D29478">
        <v>1537734467.0699999</v>
      </c>
      <c r="E29478">
        <v>56287</v>
      </c>
      <c r="F29478">
        <v>1537734467.0699999</v>
      </c>
      <c r="G29478">
        <v>1537734467.0699999</v>
      </c>
      <c r="H29478" t="s">
        <v>7</v>
      </c>
    </row>
    <row r="29479" spans="1:8" x14ac:dyDescent="0.35">
      <c r="A29479">
        <v>2.43186950684E-4</v>
      </c>
      <c r="B29479" t="s">
        <v>10</v>
      </c>
      <c r="C29479">
        <v>354910</v>
      </c>
      <c r="D29479">
        <v>1537734467.3499999</v>
      </c>
      <c r="E29479">
        <v>33856</v>
      </c>
      <c r="F29479">
        <v>1537734467.3499999</v>
      </c>
      <c r="G29479">
        <v>1537734467.3499999</v>
      </c>
      <c r="H29479" t="s">
        <v>7</v>
      </c>
    </row>
    <row r="29480" spans="1:8" x14ac:dyDescent="0.35">
      <c r="A29480">
        <v>4.0602684021000002E-4</v>
      </c>
      <c r="B29480" t="s">
        <v>10</v>
      </c>
      <c r="C29480">
        <v>354926</v>
      </c>
      <c r="D29480">
        <v>1537734467.6199999</v>
      </c>
      <c r="E29480">
        <v>19742</v>
      </c>
      <c r="F29480">
        <v>1537734467.6199999</v>
      </c>
      <c r="G29480">
        <v>1537734467.6199999</v>
      </c>
      <c r="H29480" t="s">
        <v>7</v>
      </c>
    </row>
    <row r="29481" spans="1:8" x14ac:dyDescent="0.35">
      <c r="A29481">
        <v>4.1913986206100002E-4</v>
      </c>
      <c r="B29481" t="s">
        <v>9</v>
      </c>
      <c r="C29481">
        <v>355240</v>
      </c>
      <c r="D29481">
        <v>1537734467.99</v>
      </c>
      <c r="E29481">
        <v>78070</v>
      </c>
      <c r="F29481">
        <v>1537734467.99</v>
      </c>
      <c r="G29481">
        <v>1537734467.99</v>
      </c>
      <c r="H29481" t="s">
        <v>7</v>
      </c>
    </row>
    <row r="29482" spans="1:8" x14ac:dyDescent="0.35">
      <c r="A29482">
        <v>3.0398368835400001E-4</v>
      </c>
      <c r="B29482" t="s">
        <v>8</v>
      </c>
      <c r="C29482">
        <v>355364</v>
      </c>
      <c r="D29482">
        <v>1537734468.4400001</v>
      </c>
      <c r="E29482">
        <v>87031</v>
      </c>
      <c r="F29482">
        <v>1537734468.4400001</v>
      </c>
      <c r="G29482">
        <v>1537734468.4400001</v>
      </c>
      <c r="H29482" t="s">
        <v>7</v>
      </c>
    </row>
    <row r="29483" spans="1:8" x14ac:dyDescent="0.35">
      <c r="A29483">
        <v>2.5582313537599998E-4</v>
      </c>
      <c r="B29483" t="s">
        <v>9</v>
      </c>
      <c r="C29483">
        <v>355288</v>
      </c>
      <c r="D29483">
        <v>1537734468.78</v>
      </c>
      <c r="E29483">
        <v>70358</v>
      </c>
      <c r="F29483">
        <v>1537734468.78</v>
      </c>
      <c r="G29483">
        <v>1537734468.78</v>
      </c>
      <c r="H29483" t="s">
        <v>7</v>
      </c>
    </row>
    <row r="29484" spans="1:8" x14ac:dyDescent="0.35">
      <c r="A29484">
        <v>3.2305717468300002E-4</v>
      </c>
      <c r="B29484" t="s">
        <v>8</v>
      </c>
      <c r="C29484">
        <v>355403</v>
      </c>
      <c r="D29484">
        <v>1537734469.03</v>
      </c>
      <c r="E29484">
        <v>71213</v>
      </c>
      <c r="F29484">
        <v>1537734469.03</v>
      </c>
      <c r="G29484">
        <v>1537734469.03</v>
      </c>
      <c r="H29484" t="s">
        <v>7</v>
      </c>
    </row>
    <row r="29485" spans="1:8" x14ac:dyDescent="0.35">
      <c r="A29485">
        <v>3.5500526428200002E-4</v>
      </c>
      <c r="B29485" t="s">
        <v>8</v>
      </c>
      <c r="C29485">
        <v>355422</v>
      </c>
      <c r="D29485">
        <v>1537734469.3399999</v>
      </c>
      <c r="E29485">
        <v>43010</v>
      </c>
      <c r="F29485">
        <v>1537734469.3399999</v>
      </c>
      <c r="G29485">
        <v>1537734469.3399999</v>
      </c>
      <c r="H29485" t="s">
        <v>7</v>
      </c>
    </row>
    <row r="29486" spans="1:8" x14ac:dyDescent="0.35">
      <c r="A29486">
        <v>3.32117080688E-4</v>
      </c>
      <c r="B29486" t="s">
        <v>10</v>
      </c>
      <c r="C29486">
        <v>355050</v>
      </c>
      <c r="D29486">
        <v>1537734469.6199999</v>
      </c>
      <c r="E29486">
        <v>64824</v>
      </c>
      <c r="F29486">
        <v>1537734469.6199999</v>
      </c>
      <c r="G29486">
        <v>1537734469.6199999</v>
      </c>
      <c r="H29486" t="s">
        <v>7</v>
      </c>
    </row>
    <row r="29487" spans="1:8" x14ac:dyDescent="0.35">
      <c r="A29487">
        <v>3.4689903259299998E-4</v>
      </c>
      <c r="B29487" t="s">
        <v>8</v>
      </c>
      <c r="C29487">
        <v>355456</v>
      </c>
      <c r="D29487">
        <v>1537734469.9200001</v>
      </c>
      <c r="E29487">
        <v>81998</v>
      </c>
      <c r="F29487">
        <v>1537734469.9200001</v>
      </c>
      <c r="G29487">
        <v>1537734469.9200001</v>
      </c>
      <c r="H29487" t="s">
        <v>7</v>
      </c>
    </row>
    <row r="29488" spans="1:8" x14ac:dyDescent="0.35">
      <c r="A29488">
        <v>1.9717216491699999E-4</v>
      </c>
      <c r="B29488" t="s">
        <v>12</v>
      </c>
      <c r="C29488">
        <v>355224</v>
      </c>
      <c r="D29488">
        <v>1537734470.22</v>
      </c>
      <c r="E29488">
        <v>63763</v>
      </c>
      <c r="F29488">
        <v>1537734470.22</v>
      </c>
      <c r="G29488">
        <v>1537734470.22</v>
      </c>
      <c r="H29488" t="s">
        <v>7</v>
      </c>
    </row>
    <row r="29489" spans="1:8" x14ac:dyDescent="0.35">
      <c r="A29489">
        <v>1.4400482177699999E-3</v>
      </c>
      <c r="B29489" t="s">
        <v>10</v>
      </c>
      <c r="C29489">
        <v>355108</v>
      </c>
      <c r="D29489">
        <v>1537734470.5699999</v>
      </c>
      <c r="E29489">
        <v>14918</v>
      </c>
      <c r="F29489">
        <v>1537734470.5699999</v>
      </c>
      <c r="G29489">
        <v>1537734470.5699999</v>
      </c>
      <c r="H29489" t="s">
        <v>7</v>
      </c>
    </row>
    <row r="29490" spans="1:8" x14ac:dyDescent="0.35">
      <c r="A29490">
        <v>4.5609474182100001E-4</v>
      </c>
      <c r="B29490" t="s">
        <v>8</v>
      </c>
      <c r="C29490">
        <v>355518</v>
      </c>
      <c r="D29490">
        <v>1537734470.96</v>
      </c>
      <c r="E29490">
        <v>25833</v>
      </c>
      <c r="F29490">
        <v>1537734470.96</v>
      </c>
      <c r="G29490">
        <v>1537734470.96</v>
      </c>
      <c r="H29490" t="s">
        <v>7</v>
      </c>
    </row>
    <row r="29491" spans="1:8" x14ac:dyDescent="0.35">
      <c r="A29491">
        <v>3.9696693420400003E-4</v>
      </c>
      <c r="B29491" t="s">
        <v>10</v>
      </c>
      <c r="C29491">
        <v>355156</v>
      </c>
      <c r="D29491">
        <v>1537734471.3399999</v>
      </c>
      <c r="E29491">
        <v>81314</v>
      </c>
      <c r="F29491">
        <v>1537734471.3399999</v>
      </c>
      <c r="G29491">
        <v>1537734471.3399999</v>
      </c>
      <c r="H29491" t="s">
        <v>7</v>
      </c>
    </row>
    <row r="29492" spans="1:8" x14ac:dyDescent="0.35">
      <c r="A29492">
        <v>2.7203559875500001E-4</v>
      </c>
      <c r="B29492" t="s">
        <v>10</v>
      </c>
      <c r="C29492">
        <v>355183</v>
      </c>
      <c r="D29492">
        <v>1537734471.78</v>
      </c>
      <c r="E29492">
        <v>25427</v>
      </c>
      <c r="F29492">
        <v>1537734471.78</v>
      </c>
      <c r="G29492">
        <v>1537734471.78</v>
      </c>
      <c r="H29492" t="s">
        <v>7</v>
      </c>
    </row>
    <row r="29493" spans="1:8" x14ac:dyDescent="0.35">
      <c r="A29493">
        <v>2.2006034851100001E-4</v>
      </c>
      <c r="B29493" t="s">
        <v>12</v>
      </c>
      <c r="C29493">
        <v>355340</v>
      </c>
      <c r="D29493">
        <v>1537734472.1199999</v>
      </c>
      <c r="E29493">
        <v>97795</v>
      </c>
      <c r="F29493">
        <v>1537734472.1199999</v>
      </c>
      <c r="G29493">
        <v>1537734472.1199999</v>
      </c>
      <c r="H29493" t="s">
        <v>7</v>
      </c>
    </row>
    <row r="29494" spans="1:8" x14ac:dyDescent="0.35">
      <c r="A29494">
        <v>3.5190582275399998E-4</v>
      </c>
      <c r="B29494" t="s">
        <v>12</v>
      </c>
      <c r="C29494">
        <v>355355</v>
      </c>
      <c r="D29494">
        <v>1537734472.3299999</v>
      </c>
      <c r="E29494">
        <v>70266</v>
      </c>
      <c r="F29494">
        <v>1537734472.3299999</v>
      </c>
      <c r="G29494">
        <v>1537734472.3299999</v>
      </c>
      <c r="H29494" t="s">
        <v>7</v>
      </c>
    </row>
    <row r="29495" spans="1:8" x14ac:dyDescent="0.35">
      <c r="A29495">
        <v>1.8095970153799999E-4</v>
      </c>
      <c r="B29495" t="s">
        <v>12</v>
      </c>
      <c r="C29495">
        <v>355371</v>
      </c>
      <c r="D29495">
        <v>1537734473.75</v>
      </c>
      <c r="E29495">
        <v>11837</v>
      </c>
      <c r="F29495">
        <v>1537734473.75</v>
      </c>
      <c r="G29495">
        <v>1537734473.75</v>
      </c>
      <c r="H29495" t="s">
        <v>7</v>
      </c>
    </row>
    <row r="29496" spans="1:8" x14ac:dyDescent="0.35">
      <c r="A29496">
        <v>3.9505958557100001E-4</v>
      </c>
      <c r="B29496" t="s">
        <v>10</v>
      </c>
      <c r="C29496">
        <v>355253</v>
      </c>
      <c r="D29496">
        <v>1537734474.0699999</v>
      </c>
      <c r="E29496">
        <v>66862</v>
      </c>
      <c r="F29496">
        <v>1537734474.0699999</v>
      </c>
      <c r="G29496">
        <v>1537734474.0699999</v>
      </c>
      <c r="H29496" t="s">
        <v>7</v>
      </c>
    </row>
    <row r="29497" spans="1:8" x14ac:dyDescent="0.35">
      <c r="A29497">
        <v>4.1103363037100002E-4</v>
      </c>
      <c r="B29497" t="s">
        <v>10</v>
      </c>
      <c r="C29497">
        <v>355269</v>
      </c>
      <c r="D29497">
        <v>1537734474.3099999</v>
      </c>
      <c r="E29497">
        <v>27764</v>
      </c>
      <c r="F29497">
        <v>1537734474.3099999</v>
      </c>
      <c r="G29497">
        <v>1537734474.3099999</v>
      </c>
      <c r="H29497" t="s">
        <v>7</v>
      </c>
    </row>
    <row r="29498" spans="1:8" x14ac:dyDescent="0.35">
      <c r="A29498">
        <v>3.2591819763199998E-4</v>
      </c>
      <c r="B29498" t="s">
        <v>12</v>
      </c>
      <c r="C29498">
        <v>355424</v>
      </c>
      <c r="D29498">
        <v>1537734474.6700001</v>
      </c>
      <c r="E29498">
        <v>53541</v>
      </c>
      <c r="F29498">
        <v>1537734474.6700001</v>
      </c>
      <c r="G29498">
        <v>1537734474.6700001</v>
      </c>
      <c r="H29498" t="s">
        <v>7</v>
      </c>
    </row>
    <row r="29499" spans="1:8" x14ac:dyDescent="0.35">
      <c r="A29499">
        <v>2.4485588073700003E-4</v>
      </c>
      <c r="B29499" t="s">
        <v>10</v>
      </c>
      <c r="C29499">
        <v>355309</v>
      </c>
      <c r="D29499">
        <v>1537734474.95</v>
      </c>
      <c r="E29499">
        <v>15670</v>
      </c>
      <c r="F29499">
        <v>1537734474.95</v>
      </c>
      <c r="G29499">
        <v>1537734474.95</v>
      </c>
      <c r="H29499" t="s">
        <v>7</v>
      </c>
    </row>
    <row r="29500" spans="1:8" x14ac:dyDescent="0.35">
      <c r="A29500">
        <v>3.9696693420400003E-4</v>
      </c>
      <c r="B29500" t="s">
        <v>8</v>
      </c>
      <c r="C29500">
        <v>355713</v>
      </c>
      <c r="D29500">
        <v>1537734475.3</v>
      </c>
      <c r="E29500">
        <v>50446</v>
      </c>
      <c r="F29500">
        <v>1537734475.3</v>
      </c>
      <c r="G29500">
        <v>1537734475.3</v>
      </c>
      <c r="H29500" t="s">
        <v>7</v>
      </c>
    </row>
    <row r="29501" spans="1:8" x14ac:dyDescent="0.35">
      <c r="A29501">
        <v>5.9008598327599997E-4</v>
      </c>
      <c r="B29501" t="s">
        <v>11</v>
      </c>
      <c r="C29501">
        <v>355493</v>
      </c>
      <c r="D29501">
        <v>1537734475.6400001</v>
      </c>
      <c r="E29501">
        <v>23892</v>
      </c>
      <c r="F29501">
        <v>1537734475.6400001</v>
      </c>
      <c r="G29501">
        <v>1537734475.6400001</v>
      </c>
      <c r="H29501" t="s">
        <v>7</v>
      </c>
    </row>
    <row r="29502" spans="1:8" x14ac:dyDescent="0.35">
      <c r="A29502">
        <v>2.54154205322E-4</v>
      </c>
      <c r="B29502" t="s">
        <v>8</v>
      </c>
      <c r="C29502">
        <v>355754</v>
      </c>
      <c r="D29502">
        <v>1537734475.98</v>
      </c>
      <c r="E29502">
        <v>43974</v>
      </c>
      <c r="F29502">
        <v>1537734475.98</v>
      </c>
      <c r="G29502">
        <v>1537734475.98</v>
      </c>
      <c r="H29502" t="s">
        <v>7</v>
      </c>
    </row>
    <row r="29503" spans="1:8" x14ac:dyDescent="0.35">
      <c r="A29503">
        <v>4.8685073852499999E-4</v>
      </c>
      <c r="B29503" t="s">
        <v>8</v>
      </c>
      <c r="C29503">
        <v>355781</v>
      </c>
      <c r="D29503">
        <v>1537734476.3900001</v>
      </c>
      <c r="E29503">
        <v>15941</v>
      </c>
      <c r="F29503">
        <v>1537734476.3900001</v>
      </c>
      <c r="G29503">
        <v>1537734476.3900001</v>
      </c>
      <c r="H29503" t="s">
        <v>7</v>
      </c>
    </row>
    <row r="29504" spans="1:8" x14ac:dyDescent="0.35">
      <c r="A29504">
        <v>1.9407272338900001E-4</v>
      </c>
      <c r="B29504" t="s">
        <v>11</v>
      </c>
      <c r="C29504">
        <v>355560</v>
      </c>
      <c r="D29504">
        <v>1537734476.8399999</v>
      </c>
      <c r="E29504">
        <v>26984</v>
      </c>
      <c r="F29504">
        <v>1537734476.8399999</v>
      </c>
      <c r="G29504">
        <v>1537734476.8399999</v>
      </c>
      <c r="H29504" t="s">
        <v>7</v>
      </c>
    </row>
    <row r="29505" spans="1:8" x14ac:dyDescent="0.35">
      <c r="A29505">
        <v>3.3092498779299998E-4</v>
      </c>
      <c r="B29505" t="s">
        <v>12</v>
      </c>
      <c r="C29505">
        <v>355570</v>
      </c>
      <c r="D29505">
        <v>1537734477.1600001</v>
      </c>
      <c r="E29505">
        <v>47809</v>
      </c>
      <c r="F29505">
        <v>1537734477.1600001</v>
      </c>
      <c r="G29505">
        <v>1537734477.1600001</v>
      </c>
      <c r="H29505" t="s">
        <v>7</v>
      </c>
    </row>
    <row r="29506" spans="1:8" x14ac:dyDescent="0.35">
      <c r="A29506">
        <v>1.8191337585399999E-4</v>
      </c>
      <c r="B29506" t="s">
        <v>8</v>
      </c>
      <c r="C29506">
        <v>355852</v>
      </c>
      <c r="D29506">
        <v>1537734477.51</v>
      </c>
      <c r="E29506">
        <v>85160</v>
      </c>
      <c r="F29506">
        <v>1537734477.51</v>
      </c>
      <c r="G29506">
        <v>1537734477.51</v>
      </c>
      <c r="H29506" t="s">
        <v>7</v>
      </c>
    </row>
    <row r="29507" spans="1:8" x14ac:dyDescent="0.35">
      <c r="A29507">
        <v>2.1259784698500002E-3</v>
      </c>
      <c r="B29507" t="s">
        <v>9</v>
      </c>
      <c r="C29507">
        <v>355785</v>
      </c>
      <c r="D29507">
        <v>1537734477.8800001</v>
      </c>
      <c r="E29507">
        <v>59433</v>
      </c>
      <c r="F29507">
        <v>1537734477.8800001</v>
      </c>
      <c r="G29507">
        <v>1537734477.8800001</v>
      </c>
      <c r="H29507" t="s">
        <v>7</v>
      </c>
    </row>
    <row r="29508" spans="1:8" x14ac:dyDescent="0.35">
      <c r="A29508">
        <v>2.3698806762699999E-4</v>
      </c>
      <c r="B29508" t="s">
        <v>8</v>
      </c>
      <c r="C29508">
        <v>355895</v>
      </c>
      <c r="D29508">
        <v>1537734478.29</v>
      </c>
      <c r="E29508">
        <v>52830</v>
      </c>
      <c r="F29508">
        <v>1537734478.29</v>
      </c>
      <c r="G29508">
        <v>1537734478.29</v>
      </c>
      <c r="H29508" t="s">
        <v>7</v>
      </c>
    </row>
    <row r="29509" spans="1:8" x14ac:dyDescent="0.35">
      <c r="A29509">
        <v>8.18967819214E-4</v>
      </c>
      <c r="B29509" t="s">
        <v>8</v>
      </c>
      <c r="C29509">
        <v>355908</v>
      </c>
      <c r="D29509">
        <v>1537734478.5</v>
      </c>
      <c r="E29509">
        <v>25191</v>
      </c>
      <c r="F29509">
        <v>1537734478.5</v>
      </c>
      <c r="G29509">
        <v>1537734478.5</v>
      </c>
      <c r="H29509" t="s">
        <v>7</v>
      </c>
    </row>
    <row r="29510" spans="1:8" x14ac:dyDescent="0.35">
      <c r="A29510">
        <v>6.0200691223100003E-4</v>
      </c>
      <c r="B29510" t="s">
        <v>11</v>
      </c>
      <c r="C29510">
        <v>355677</v>
      </c>
      <c r="D29510">
        <v>1537734478.8099999</v>
      </c>
      <c r="E29510">
        <v>81222</v>
      </c>
      <c r="F29510">
        <v>1537734478.8099999</v>
      </c>
      <c r="G29510">
        <v>1537734478.8099999</v>
      </c>
      <c r="H29510" t="s">
        <v>7</v>
      </c>
    </row>
    <row r="29511" spans="1:8" x14ac:dyDescent="0.35">
      <c r="A29511">
        <v>2.4604797363300001E-4</v>
      </c>
      <c r="B29511" t="s">
        <v>10</v>
      </c>
      <c r="C29511">
        <v>355559</v>
      </c>
      <c r="D29511">
        <v>1537734479.1099999</v>
      </c>
      <c r="E29511">
        <v>17808</v>
      </c>
      <c r="F29511">
        <v>1537734479.1099999</v>
      </c>
      <c r="G29511">
        <v>1537734479.1099999</v>
      </c>
      <c r="H29511" t="s">
        <v>7</v>
      </c>
    </row>
    <row r="29512" spans="1:8" x14ac:dyDescent="0.35">
      <c r="A29512">
        <v>6.74390792847E-3</v>
      </c>
      <c r="B29512" t="s">
        <v>11</v>
      </c>
      <c r="C29512">
        <v>355712</v>
      </c>
      <c r="D29512">
        <v>1537734479.3900001</v>
      </c>
      <c r="E29512">
        <v>29178</v>
      </c>
      <c r="F29512">
        <v>1537734479.3800001</v>
      </c>
      <c r="G29512">
        <v>1537734479.3900001</v>
      </c>
      <c r="H29512" t="s">
        <v>7</v>
      </c>
    </row>
    <row r="29513" spans="1:8" x14ac:dyDescent="0.35">
      <c r="A29513">
        <v>4.3201446533200002E-4</v>
      </c>
      <c r="B29513" t="s">
        <v>12</v>
      </c>
      <c r="C29513">
        <v>355721</v>
      </c>
      <c r="D29513">
        <v>1537734479.6099999</v>
      </c>
      <c r="E29513">
        <v>67351</v>
      </c>
      <c r="F29513">
        <v>1537734479.6099999</v>
      </c>
      <c r="G29513">
        <v>1537734479.6099999</v>
      </c>
      <c r="H29513" t="s">
        <v>7</v>
      </c>
    </row>
    <row r="29514" spans="1:8" x14ac:dyDescent="0.35">
      <c r="A29514">
        <v>3.8194656372099998E-4</v>
      </c>
      <c r="B29514" t="s">
        <v>11</v>
      </c>
      <c r="C29514">
        <v>355748</v>
      </c>
      <c r="D29514">
        <v>1537734479.8900001</v>
      </c>
      <c r="E29514">
        <v>47418</v>
      </c>
      <c r="F29514">
        <v>1537734479.8900001</v>
      </c>
      <c r="G29514">
        <v>1537734479.8900001</v>
      </c>
      <c r="H29514" t="s">
        <v>7</v>
      </c>
    </row>
    <row r="29515" spans="1:8" x14ac:dyDescent="0.35">
      <c r="A29515">
        <v>2.0599365234399999E-4</v>
      </c>
      <c r="B29515" t="s">
        <v>8</v>
      </c>
      <c r="C29515">
        <v>356013</v>
      </c>
      <c r="D29515">
        <v>1537734480.22</v>
      </c>
      <c r="E29515">
        <v>24054</v>
      </c>
      <c r="F29515">
        <v>1537734480.22</v>
      </c>
      <c r="G29515">
        <v>1537734480.22</v>
      </c>
      <c r="H29515" t="s">
        <v>7</v>
      </c>
    </row>
    <row r="29516" spans="1:8" x14ac:dyDescent="0.35">
      <c r="A29516">
        <v>3.1208992004400001E-4</v>
      </c>
      <c r="B29516" t="s">
        <v>8</v>
      </c>
      <c r="C29516">
        <v>356036</v>
      </c>
      <c r="D29516">
        <v>1537734480.5899999</v>
      </c>
      <c r="E29516">
        <v>35827</v>
      </c>
      <c r="F29516">
        <v>1537734480.5799999</v>
      </c>
      <c r="G29516">
        <v>1537734480.5899999</v>
      </c>
      <c r="H29516" t="s">
        <v>7</v>
      </c>
    </row>
    <row r="29517" spans="1:8" x14ac:dyDescent="0.35">
      <c r="A29517">
        <v>4.7802925109899998E-4</v>
      </c>
      <c r="B29517" t="s">
        <v>8</v>
      </c>
      <c r="C29517">
        <v>356061</v>
      </c>
      <c r="D29517">
        <v>1537734480.99</v>
      </c>
      <c r="E29517">
        <v>85109</v>
      </c>
      <c r="F29517">
        <v>1537734480.99</v>
      </c>
      <c r="G29517">
        <v>1537734480.99</v>
      </c>
      <c r="H29517" t="s">
        <v>7</v>
      </c>
    </row>
    <row r="29518" spans="1:8" x14ac:dyDescent="0.35">
      <c r="A29518">
        <v>2.6798248291000002E-4</v>
      </c>
      <c r="B29518" t="s">
        <v>11</v>
      </c>
      <c r="C29518">
        <v>355844</v>
      </c>
      <c r="D29518">
        <v>1537734481.5</v>
      </c>
      <c r="E29518">
        <v>31295</v>
      </c>
      <c r="F29518">
        <v>1537734481.5</v>
      </c>
      <c r="G29518">
        <v>1537734481.5</v>
      </c>
      <c r="H29518" t="s">
        <v>7</v>
      </c>
    </row>
    <row r="29519" spans="1:8" x14ac:dyDescent="0.35">
      <c r="A29519">
        <v>6.2990188598600005E-4</v>
      </c>
      <c r="B29519" t="s">
        <v>8</v>
      </c>
      <c r="C29519">
        <v>356110</v>
      </c>
      <c r="D29519">
        <v>1537734481.8</v>
      </c>
      <c r="E29519">
        <v>25402</v>
      </c>
      <c r="F29519">
        <v>1537734481.8</v>
      </c>
      <c r="G29519">
        <v>1537734481.8</v>
      </c>
      <c r="H29519" t="s">
        <v>7</v>
      </c>
    </row>
    <row r="29520" spans="1:8" x14ac:dyDescent="0.35">
      <c r="A29520">
        <v>7.2312355041500003E-4</v>
      </c>
      <c r="B29520" t="s">
        <v>12</v>
      </c>
      <c r="C29520">
        <v>355867</v>
      </c>
      <c r="D29520">
        <v>1537734482.03</v>
      </c>
      <c r="E29520">
        <v>24928</v>
      </c>
      <c r="F29520">
        <v>1537734482.03</v>
      </c>
      <c r="G29520">
        <v>1537734482.03</v>
      </c>
      <c r="H29520" t="s">
        <v>7</v>
      </c>
    </row>
    <row r="29521" spans="1:8" x14ac:dyDescent="0.35">
      <c r="A29521">
        <v>7.5697898864700004E-4</v>
      </c>
      <c r="B29521" t="s">
        <v>8</v>
      </c>
      <c r="C29521">
        <v>356145</v>
      </c>
      <c r="D29521">
        <v>1537734482.3199999</v>
      </c>
      <c r="E29521">
        <v>75681</v>
      </c>
      <c r="F29521">
        <v>1537734482.3199999</v>
      </c>
      <c r="G29521">
        <v>1537734482.3199999</v>
      </c>
      <c r="H29521" t="s">
        <v>7</v>
      </c>
    </row>
    <row r="29522" spans="1:8" x14ac:dyDescent="0.35">
      <c r="A29522">
        <v>2.9206275939900001E-4</v>
      </c>
      <c r="B29522" t="s">
        <v>9</v>
      </c>
      <c r="C29522">
        <v>356081</v>
      </c>
      <c r="D29522">
        <v>1537734482.52</v>
      </c>
      <c r="E29522">
        <v>33906</v>
      </c>
      <c r="F29522">
        <v>1537734482.52</v>
      </c>
      <c r="G29522">
        <v>1537734482.52</v>
      </c>
      <c r="H29522" t="s">
        <v>7</v>
      </c>
    </row>
    <row r="29523" spans="1:8" x14ac:dyDescent="0.35">
      <c r="A29523">
        <v>3.5309791564900001E-4</v>
      </c>
      <c r="B29523" t="s">
        <v>12</v>
      </c>
      <c r="C29523">
        <v>355912</v>
      </c>
      <c r="D29523">
        <v>1537734482.78</v>
      </c>
      <c r="E29523">
        <v>31676</v>
      </c>
      <c r="F29523">
        <v>1537734482.78</v>
      </c>
      <c r="G29523">
        <v>1537734482.78</v>
      </c>
      <c r="H29523" t="s">
        <v>7</v>
      </c>
    </row>
    <row r="29524" spans="1:8" x14ac:dyDescent="0.35">
      <c r="A29524">
        <v>3.2401084899900002E-4</v>
      </c>
      <c r="B29524" t="s">
        <v>8</v>
      </c>
      <c r="C29524">
        <v>356201</v>
      </c>
      <c r="D29524">
        <v>1537734483.1500001</v>
      </c>
      <c r="E29524">
        <v>75097</v>
      </c>
      <c r="F29524">
        <v>1537734483.1500001</v>
      </c>
      <c r="G29524">
        <v>1537734483.1500001</v>
      </c>
      <c r="H29524" t="s">
        <v>7</v>
      </c>
    </row>
    <row r="29525" spans="1:8" x14ac:dyDescent="0.35">
      <c r="A29525">
        <v>8.7308883667000005E-4</v>
      </c>
      <c r="B29525" t="s">
        <v>10</v>
      </c>
      <c r="C29525">
        <v>355823</v>
      </c>
      <c r="D29525">
        <v>1537734483.4200001</v>
      </c>
      <c r="E29525">
        <v>11835</v>
      </c>
      <c r="F29525">
        <v>1537734483.4200001</v>
      </c>
      <c r="G29525">
        <v>1537734483.4200001</v>
      </c>
      <c r="H29525" t="s">
        <v>7</v>
      </c>
    </row>
    <row r="29526" spans="1:8" x14ac:dyDescent="0.35">
      <c r="A29526">
        <v>2.2602081298800001E-4</v>
      </c>
      <c r="B29526" t="s">
        <v>11</v>
      </c>
      <c r="C29526">
        <v>355975</v>
      </c>
      <c r="D29526">
        <v>1537734483.6300001</v>
      </c>
      <c r="E29526">
        <v>55762</v>
      </c>
      <c r="F29526">
        <v>1537734483.6300001</v>
      </c>
      <c r="G29526">
        <v>1537734483.6300001</v>
      </c>
      <c r="H29526" t="s">
        <v>7</v>
      </c>
    </row>
    <row r="29527" spans="1:8" x14ac:dyDescent="0.35">
      <c r="A29527">
        <v>3.0684471130399999E-4</v>
      </c>
      <c r="B29527" t="s">
        <v>10</v>
      </c>
      <c r="C29527">
        <v>355846</v>
      </c>
      <c r="D29527">
        <v>1537734483.8099999</v>
      </c>
      <c r="E29527">
        <v>43182</v>
      </c>
      <c r="F29527">
        <v>1537734483.8099999</v>
      </c>
      <c r="G29527">
        <v>1537734483.8099999</v>
      </c>
      <c r="H29527" t="s">
        <v>7</v>
      </c>
    </row>
    <row r="29528" spans="1:8" x14ac:dyDescent="0.35">
      <c r="A29528">
        <v>3.8599967956500002E-4</v>
      </c>
      <c r="B29528" t="s">
        <v>8</v>
      </c>
      <c r="C29528">
        <v>356260</v>
      </c>
      <c r="D29528">
        <v>1537734484.0999999</v>
      </c>
      <c r="E29528">
        <v>29683</v>
      </c>
      <c r="F29528">
        <v>1537734484.0999999</v>
      </c>
      <c r="G29528">
        <v>1537734484.0999999</v>
      </c>
      <c r="H29528" t="s">
        <v>7</v>
      </c>
    </row>
    <row r="29529" spans="1:8" x14ac:dyDescent="0.35">
      <c r="A29529">
        <v>6.0105323791500003E-4</v>
      </c>
      <c r="B29529" t="s">
        <v>11</v>
      </c>
      <c r="C29529">
        <v>356020</v>
      </c>
      <c r="D29529">
        <v>1537734484.3599999</v>
      </c>
      <c r="E29529">
        <v>12892</v>
      </c>
      <c r="F29529">
        <v>1537734484.3599999</v>
      </c>
      <c r="G29529">
        <v>1537734484.3599999</v>
      </c>
      <c r="H29529" t="s">
        <v>7</v>
      </c>
    </row>
    <row r="29530" spans="1:8" x14ac:dyDescent="0.35">
      <c r="A29530">
        <v>1.9884109497100001E-4</v>
      </c>
      <c r="B29530" t="s">
        <v>9</v>
      </c>
      <c r="C29530">
        <v>356223</v>
      </c>
      <c r="D29530">
        <v>1537734484.6600001</v>
      </c>
      <c r="E29530">
        <v>63483</v>
      </c>
      <c r="F29530">
        <v>1537734484.6600001</v>
      </c>
      <c r="G29530">
        <v>1537734484.6600001</v>
      </c>
      <c r="H29530" t="s">
        <v>7</v>
      </c>
    </row>
    <row r="29531" spans="1:8" x14ac:dyDescent="0.35">
      <c r="A29531">
        <v>3.1709671020500001E-4</v>
      </c>
      <c r="B29531" t="s">
        <v>11</v>
      </c>
      <c r="C29531">
        <v>356057</v>
      </c>
      <c r="D29531">
        <v>1537734485.01</v>
      </c>
      <c r="E29531">
        <v>43401</v>
      </c>
      <c r="F29531">
        <v>1537734485.01</v>
      </c>
      <c r="G29531">
        <v>1537734485.01</v>
      </c>
      <c r="H29531" t="s">
        <v>7</v>
      </c>
    </row>
    <row r="29532" spans="1:8" x14ac:dyDescent="0.35">
      <c r="A29532">
        <v>3.1304359436000001E-4</v>
      </c>
      <c r="B29532" t="s">
        <v>10</v>
      </c>
      <c r="C29532">
        <v>355942</v>
      </c>
      <c r="D29532">
        <v>1537734485.3199999</v>
      </c>
      <c r="E29532">
        <v>91962</v>
      </c>
      <c r="F29532">
        <v>1537734485.3199999</v>
      </c>
      <c r="G29532">
        <v>1537734485.3199999</v>
      </c>
      <c r="H29532" t="s">
        <v>7</v>
      </c>
    </row>
    <row r="29533" spans="1:8" x14ac:dyDescent="0.35">
      <c r="A29533">
        <v>4.4012069702100001E-4</v>
      </c>
      <c r="B29533" t="s">
        <v>8</v>
      </c>
      <c r="C29533">
        <v>356358</v>
      </c>
      <c r="D29533">
        <v>1537734485.5999999</v>
      </c>
      <c r="E29533">
        <v>81890</v>
      </c>
      <c r="F29533">
        <v>1537734485.5999999</v>
      </c>
      <c r="G29533">
        <v>1537734485.5999999</v>
      </c>
      <c r="H29533" t="s">
        <v>7</v>
      </c>
    </row>
    <row r="29534" spans="1:8" x14ac:dyDescent="0.35">
      <c r="A29534">
        <v>4.0292739868199998E-4</v>
      </c>
      <c r="B29534" t="s">
        <v>11</v>
      </c>
      <c r="C29534">
        <v>356115</v>
      </c>
      <c r="D29534">
        <v>1537734485.9000001</v>
      </c>
      <c r="E29534">
        <v>37322</v>
      </c>
      <c r="F29534">
        <v>1537734485.9000001</v>
      </c>
      <c r="G29534">
        <v>1537734485.9000001</v>
      </c>
      <c r="H29534" t="s">
        <v>7</v>
      </c>
    </row>
    <row r="29535" spans="1:8" x14ac:dyDescent="0.35">
      <c r="A29535">
        <v>3.6501884460400001E-4</v>
      </c>
      <c r="B29535" t="s">
        <v>8</v>
      </c>
      <c r="C29535">
        <v>356405</v>
      </c>
      <c r="D29535">
        <v>1537734486.3499999</v>
      </c>
      <c r="E29535">
        <v>71982</v>
      </c>
      <c r="F29535">
        <v>1537734486.3499999</v>
      </c>
      <c r="G29535">
        <v>1537734486.3499999</v>
      </c>
      <c r="H29535" t="s">
        <v>7</v>
      </c>
    </row>
    <row r="29536" spans="1:8" x14ac:dyDescent="0.35">
      <c r="A29536">
        <v>2.3698806762699999E-4</v>
      </c>
      <c r="B29536" t="s">
        <v>8</v>
      </c>
      <c r="C29536">
        <v>356423</v>
      </c>
      <c r="D29536">
        <v>1537734486.6400001</v>
      </c>
      <c r="E29536">
        <v>49122</v>
      </c>
      <c r="F29536">
        <v>1537734486.6400001</v>
      </c>
      <c r="G29536">
        <v>1537734486.6400001</v>
      </c>
      <c r="H29536" t="s">
        <v>7</v>
      </c>
    </row>
    <row r="29537" spans="1:8" x14ac:dyDescent="0.35">
      <c r="A29537">
        <v>3.4093856811500002E-4</v>
      </c>
      <c r="B29537" t="s">
        <v>12</v>
      </c>
      <c r="C29537">
        <v>356176</v>
      </c>
      <c r="D29537">
        <v>1537734486.98</v>
      </c>
      <c r="E29537">
        <v>88852</v>
      </c>
      <c r="F29537">
        <v>1537734486.98</v>
      </c>
      <c r="G29537">
        <v>1537734486.98</v>
      </c>
      <c r="H29537" t="s">
        <v>7</v>
      </c>
    </row>
    <row r="29538" spans="1:8" x14ac:dyDescent="0.35">
      <c r="A29538">
        <v>4.8112869262700002E-4</v>
      </c>
      <c r="B29538" t="s">
        <v>12</v>
      </c>
      <c r="C29538">
        <v>356205</v>
      </c>
      <c r="D29538">
        <v>1537734487.45</v>
      </c>
      <c r="E29538">
        <v>67156</v>
      </c>
      <c r="F29538">
        <v>1537734487.45</v>
      </c>
      <c r="G29538">
        <v>1537734487.45</v>
      </c>
      <c r="H29538" t="s">
        <v>7</v>
      </c>
    </row>
    <row r="29539" spans="1:8" x14ac:dyDescent="0.35">
      <c r="A29539">
        <v>3.1208992004400001E-4</v>
      </c>
      <c r="B29539" t="s">
        <v>8</v>
      </c>
      <c r="C29539">
        <v>356501</v>
      </c>
      <c r="D29539">
        <v>1537734487.8699999</v>
      </c>
      <c r="E29539">
        <v>15008</v>
      </c>
      <c r="F29539">
        <v>1537734487.8699999</v>
      </c>
      <c r="G29539">
        <v>1537734487.8699999</v>
      </c>
      <c r="H29539" t="s">
        <v>7</v>
      </c>
    </row>
    <row r="29540" spans="1:8" x14ac:dyDescent="0.35">
      <c r="A29540">
        <v>2.5892257690400002E-4</v>
      </c>
      <c r="B29540" t="s">
        <v>9</v>
      </c>
      <c r="C29540">
        <v>356450</v>
      </c>
      <c r="D29540">
        <v>1537734488.28</v>
      </c>
      <c r="E29540">
        <v>27748</v>
      </c>
      <c r="F29540">
        <v>1537734488.28</v>
      </c>
      <c r="G29540">
        <v>1537734488.28</v>
      </c>
      <c r="H29540" t="s">
        <v>7</v>
      </c>
    </row>
    <row r="29541" spans="1:8" x14ac:dyDescent="0.35">
      <c r="A29541">
        <v>3.2305717468300002E-4</v>
      </c>
      <c r="B29541" t="s">
        <v>9</v>
      </c>
      <c r="C29541">
        <v>356474</v>
      </c>
      <c r="D29541">
        <v>1537734488.6700001</v>
      </c>
      <c r="E29541">
        <v>21795</v>
      </c>
      <c r="F29541">
        <v>1537734488.6700001</v>
      </c>
      <c r="G29541">
        <v>1537734488.6700001</v>
      </c>
      <c r="H29541" t="s">
        <v>7</v>
      </c>
    </row>
    <row r="29542" spans="1:8" x14ac:dyDescent="0.35">
      <c r="A29542">
        <v>2.8991699218799998E-4</v>
      </c>
      <c r="B29542" t="s">
        <v>9</v>
      </c>
      <c r="C29542">
        <v>356492</v>
      </c>
      <c r="D29542">
        <v>1537734488.9400001</v>
      </c>
      <c r="E29542">
        <v>11721</v>
      </c>
      <c r="F29542">
        <v>1537734488.9400001</v>
      </c>
      <c r="G29542">
        <v>1537734488.9400001</v>
      </c>
      <c r="H29542" t="s">
        <v>7</v>
      </c>
    </row>
    <row r="29543" spans="1:8" x14ac:dyDescent="0.35">
      <c r="A29543">
        <v>2.96115875244E-4</v>
      </c>
      <c r="B29543" t="s">
        <v>10</v>
      </c>
      <c r="C29543">
        <v>356190</v>
      </c>
      <c r="D29543">
        <v>1537734489.26</v>
      </c>
      <c r="E29543">
        <v>39263</v>
      </c>
      <c r="F29543">
        <v>1537734489.26</v>
      </c>
      <c r="G29543">
        <v>1537734489.26</v>
      </c>
      <c r="H29543" t="s">
        <v>7</v>
      </c>
    </row>
    <row r="29544" spans="1:8" x14ac:dyDescent="0.35">
      <c r="A29544">
        <v>2.7298927307100001E-4</v>
      </c>
      <c r="B29544" t="s">
        <v>11</v>
      </c>
      <c r="C29544">
        <v>356333</v>
      </c>
      <c r="D29544">
        <v>1537734490.71</v>
      </c>
      <c r="E29544">
        <v>16285</v>
      </c>
      <c r="F29544">
        <v>1537734490.71</v>
      </c>
      <c r="G29544">
        <v>1537734490.71</v>
      </c>
      <c r="H29544" t="s">
        <v>7</v>
      </c>
    </row>
    <row r="29545" spans="1:8" x14ac:dyDescent="0.35">
      <c r="A29545">
        <v>3.0398368835400001E-4</v>
      </c>
      <c r="B29545" t="s">
        <v>8</v>
      </c>
      <c r="C29545">
        <v>356618</v>
      </c>
      <c r="D29545">
        <v>1537734490.95</v>
      </c>
      <c r="E29545">
        <v>86739</v>
      </c>
      <c r="F29545">
        <v>1537734490.95</v>
      </c>
      <c r="G29545">
        <v>1537734490.95</v>
      </c>
      <c r="H29545" t="s">
        <v>7</v>
      </c>
    </row>
    <row r="29546" spans="1:8" x14ac:dyDescent="0.35">
      <c r="A29546">
        <v>2.4104118347199999E-4</v>
      </c>
      <c r="B29546" t="s">
        <v>11</v>
      </c>
      <c r="C29546">
        <v>356364</v>
      </c>
      <c r="D29546">
        <v>1537734491.22</v>
      </c>
      <c r="E29546">
        <v>44570</v>
      </c>
      <c r="F29546">
        <v>1537734491.22</v>
      </c>
      <c r="G29546">
        <v>1537734491.22</v>
      </c>
      <c r="H29546" t="s">
        <v>7</v>
      </c>
    </row>
    <row r="29547" spans="1:8" x14ac:dyDescent="0.35">
      <c r="A29547">
        <v>2.79188156128E-4</v>
      </c>
      <c r="B29547" t="s">
        <v>8</v>
      </c>
      <c r="C29547">
        <v>356654</v>
      </c>
      <c r="D29547">
        <v>1537734491.49</v>
      </c>
      <c r="E29547">
        <v>83087</v>
      </c>
      <c r="F29547">
        <v>1537734491.49</v>
      </c>
      <c r="G29547">
        <v>1537734491.49</v>
      </c>
      <c r="H29547" t="s">
        <v>7</v>
      </c>
    </row>
    <row r="29548" spans="1:8" x14ac:dyDescent="0.35">
      <c r="A29548">
        <v>2.8920173644999999E-4</v>
      </c>
      <c r="B29548" t="s">
        <v>11</v>
      </c>
      <c r="C29548">
        <v>356400</v>
      </c>
      <c r="D29548">
        <v>1537734491.8</v>
      </c>
      <c r="E29548">
        <v>31457</v>
      </c>
      <c r="F29548">
        <v>1537734491.8</v>
      </c>
      <c r="G29548">
        <v>1537734491.8</v>
      </c>
      <c r="H29548" t="s">
        <v>7</v>
      </c>
    </row>
    <row r="29549" spans="1:8" x14ac:dyDescent="0.35">
      <c r="A29549">
        <v>2.40087509155E-4</v>
      </c>
      <c r="B29549" t="s">
        <v>12</v>
      </c>
      <c r="C29549">
        <v>356423</v>
      </c>
      <c r="D29549">
        <v>1537734492.1500001</v>
      </c>
      <c r="E29549">
        <v>94858</v>
      </c>
      <c r="F29549">
        <v>1537734492.1500001</v>
      </c>
      <c r="G29549">
        <v>1537734492.1500001</v>
      </c>
      <c r="H29549" t="s">
        <v>7</v>
      </c>
    </row>
    <row r="29550" spans="1:8" x14ac:dyDescent="0.35">
      <c r="A29550">
        <v>3.3998489379900003E-4</v>
      </c>
      <c r="B29550" t="s">
        <v>9</v>
      </c>
      <c r="C29550">
        <v>356638</v>
      </c>
      <c r="D29550">
        <v>1537734492.53</v>
      </c>
      <c r="E29550">
        <v>20462</v>
      </c>
      <c r="F29550">
        <v>1537734492.53</v>
      </c>
      <c r="G29550">
        <v>1537734492.53</v>
      </c>
      <c r="H29550" t="s">
        <v>7</v>
      </c>
    </row>
    <row r="29551" spans="1:8" x14ac:dyDescent="0.35">
      <c r="A29551">
        <v>2.6679039001499999E-4</v>
      </c>
      <c r="B29551" t="s">
        <v>8</v>
      </c>
      <c r="C29551">
        <v>356735</v>
      </c>
      <c r="D29551">
        <v>1537734492.8299999</v>
      </c>
      <c r="E29551">
        <v>58555</v>
      </c>
      <c r="F29551">
        <v>1537734492.8299999</v>
      </c>
      <c r="G29551">
        <v>1537734492.8299999</v>
      </c>
      <c r="H29551" t="s">
        <v>7</v>
      </c>
    </row>
    <row r="29552" spans="1:8" x14ac:dyDescent="0.35">
      <c r="A29552">
        <v>1.3489723205599999E-3</v>
      </c>
      <c r="B29552" t="s">
        <v>12</v>
      </c>
      <c r="C29552">
        <v>356483</v>
      </c>
      <c r="D29552">
        <v>1537734493.1099999</v>
      </c>
      <c r="E29552">
        <v>38047</v>
      </c>
      <c r="F29552">
        <v>1537734493.0999999</v>
      </c>
      <c r="G29552">
        <v>1537734493.1099999</v>
      </c>
      <c r="H29552" t="s">
        <v>7</v>
      </c>
    </row>
    <row r="29553" spans="1:8" x14ac:dyDescent="0.35">
      <c r="A29553">
        <v>3.7193298339800002E-4</v>
      </c>
      <c r="B29553" t="s">
        <v>8</v>
      </c>
      <c r="C29553">
        <v>356770</v>
      </c>
      <c r="D29553">
        <v>1537734493.3900001</v>
      </c>
      <c r="E29553">
        <v>18974</v>
      </c>
      <c r="F29553">
        <v>1537734493.3900001</v>
      </c>
      <c r="G29553">
        <v>1537734493.3900001</v>
      </c>
      <c r="H29553" t="s">
        <v>7</v>
      </c>
    </row>
    <row r="29554" spans="1:8" x14ac:dyDescent="0.35">
      <c r="A29554">
        <v>5.2404403686499997E-4</v>
      </c>
      <c r="B29554" t="s">
        <v>10</v>
      </c>
      <c r="C29554">
        <v>356397</v>
      </c>
      <c r="D29554">
        <v>1537734493.78</v>
      </c>
      <c r="E29554">
        <v>90751</v>
      </c>
      <c r="F29554">
        <v>1537734493.78</v>
      </c>
      <c r="G29554">
        <v>1537734493.78</v>
      </c>
      <c r="H29554" t="s">
        <v>7</v>
      </c>
    </row>
    <row r="29555" spans="1:8" x14ac:dyDescent="0.35">
      <c r="A29555">
        <v>2.34842300415E-4</v>
      </c>
      <c r="B29555" t="s">
        <v>8</v>
      </c>
      <c r="C29555">
        <v>356823</v>
      </c>
      <c r="D29555">
        <v>1537734494.22</v>
      </c>
      <c r="E29555">
        <v>41409</v>
      </c>
      <c r="F29555">
        <v>1537734494.22</v>
      </c>
      <c r="G29555">
        <v>1537734494.22</v>
      </c>
      <c r="H29555" t="s">
        <v>7</v>
      </c>
    </row>
    <row r="29556" spans="1:8" x14ac:dyDescent="0.35">
      <c r="A29556">
        <v>3.3497810363799997E-4</v>
      </c>
      <c r="B29556" t="s">
        <v>9</v>
      </c>
      <c r="C29556">
        <v>356760</v>
      </c>
      <c r="D29556">
        <v>1537734494.53</v>
      </c>
      <c r="E29556">
        <v>11029</v>
      </c>
      <c r="F29556">
        <v>1537734494.53</v>
      </c>
      <c r="G29556">
        <v>1537734494.53</v>
      </c>
      <c r="H29556" t="s">
        <v>7</v>
      </c>
    </row>
    <row r="29557" spans="1:8" x14ac:dyDescent="0.35">
      <c r="A29557">
        <v>5.0592422485400005E-4</v>
      </c>
      <c r="B29557" t="s">
        <v>10</v>
      </c>
      <c r="C29557">
        <v>356466</v>
      </c>
      <c r="D29557">
        <v>1537734494.8399999</v>
      </c>
      <c r="E29557">
        <v>86820</v>
      </c>
      <c r="F29557">
        <v>1537734494.8399999</v>
      </c>
      <c r="G29557">
        <v>1537734494.8399999</v>
      </c>
      <c r="H29557" t="s">
        <v>7</v>
      </c>
    </row>
    <row r="29558" spans="1:8" x14ac:dyDescent="0.35">
      <c r="A29558">
        <v>3.1089782714800002E-4</v>
      </c>
      <c r="B29558" t="s">
        <v>12</v>
      </c>
      <c r="C29558">
        <v>356615</v>
      </c>
      <c r="D29558">
        <v>1537734495.22</v>
      </c>
      <c r="E29558">
        <v>99412</v>
      </c>
      <c r="F29558">
        <v>1537734495.22</v>
      </c>
      <c r="G29558">
        <v>1537734495.22</v>
      </c>
      <c r="H29558" t="s">
        <v>7</v>
      </c>
    </row>
    <row r="29559" spans="1:8" x14ac:dyDescent="0.35">
      <c r="A29559">
        <v>7.9512596130399999E-4</v>
      </c>
      <c r="B29559" t="s">
        <v>11</v>
      </c>
      <c r="C29559">
        <v>356635</v>
      </c>
      <c r="D29559">
        <v>1537734495.51</v>
      </c>
      <c r="E29559">
        <v>79724</v>
      </c>
      <c r="F29559">
        <v>1537734495.51</v>
      </c>
      <c r="G29559">
        <v>1537734495.51</v>
      </c>
      <c r="H29559" t="s">
        <v>7</v>
      </c>
    </row>
    <row r="29560" spans="1:8" x14ac:dyDescent="0.35">
      <c r="A29560">
        <v>4.0793418884299998E-4</v>
      </c>
      <c r="B29560" t="s">
        <v>10</v>
      </c>
      <c r="C29560">
        <v>356527</v>
      </c>
      <c r="D29560">
        <v>1537734495.8399999</v>
      </c>
      <c r="E29560">
        <v>52416</v>
      </c>
      <c r="F29560">
        <v>1537734495.8399999</v>
      </c>
      <c r="G29560">
        <v>1537734495.8399999</v>
      </c>
      <c r="H29560" t="s">
        <v>7</v>
      </c>
    </row>
    <row r="29561" spans="1:8" x14ac:dyDescent="0.35">
      <c r="A29561">
        <v>3.3998489379900003E-4</v>
      </c>
      <c r="B29561" t="s">
        <v>9</v>
      </c>
      <c r="C29561">
        <v>356864</v>
      </c>
      <c r="D29561">
        <v>1537734496.1700001</v>
      </c>
      <c r="E29561">
        <v>40747</v>
      </c>
      <c r="F29561">
        <v>1537734496.1700001</v>
      </c>
      <c r="G29561">
        <v>1537734496.1700001</v>
      </c>
      <c r="H29561" t="s">
        <v>7</v>
      </c>
    </row>
    <row r="29562" spans="1:8" x14ac:dyDescent="0.35">
      <c r="A29562">
        <v>2.4294853210399999E-4</v>
      </c>
      <c r="B29562" t="s">
        <v>8</v>
      </c>
      <c r="C29562">
        <v>356962</v>
      </c>
      <c r="D29562">
        <v>1537734496.4000001</v>
      </c>
      <c r="E29562">
        <v>19221</v>
      </c>
      <c r="F29562">
        <v>1537734496.4000001</v>
      </c>
      <c r="G29562">
        <v>1537734496.4000001</v>
      </c>
      <c r="H29562" t="s">
        <v>7</v>
      </c>
    </row>
    <row r="29563" spans="1:8" x14ac:dyDescent="0.35">
      <c r="A29563">
        <v>4.9686431884800005E-4</v>
      </c>
      <c r="B29563" t="s">
        <v>8</v>
      </c>
      <c r="C29563">
        <v>356980</v>
      </c>
      <c r="D29563">
        <v>1537734496.6800001</v>
      </c>
      <c r="E29563">
        <v>10263</v>
      </c>
      <c r="F29563">
        <v>1537734496.6800001</v>
      </c>
      <c r="G29563">
        <v>1537734496.6800001</v>
      </c>
      <c r="H29563" t="s">
        <v>7</v>
      </c>
    </row>
    <row r="29564" spans="1:8" x14ac:dyDescent="0.35">
      <c r="A29564">
        <v>3.2019615173299999E-4</v>
      </c>
      <c r="B29564" t="s">
        <v>10</v>
      </c>
      <c r="C29564">
        <v>356602</v>
      </c>
      <c r="D29564">
        <v>1537734497.02</v>
      </c>
      <c r="E29564">
        <v>27316</v>
      </c>
      <c r="F29564">
        <v>1537734497.02</v>
      </c>
      <c r="G29564">
        <v>1537734497.02</v>
      </c>
      <c r="H29564" t="s">
        <v>7</v>
      </c>
    </row>
    <row r="29565" spans="1:8" x14ac:dyDescent="0.35">
      <c r="A29565">
        <v>2.7649402618399998E-3</v>
      </c>
      <c r="B29565" t="s">
        <v>11</v>
      </c>
      <c r="C29565">
        <v>356749</v>
      </c>
      <c r="D29565">
        <v>1537734497.3399999</v>
      </c>
      <c r="E29565">
        <v>65657</v>
      </c>
      <c r="F29565">
        <v>1537734497.3299999</v>
      </c>
      <c r="G29565">
        <v>1537734497.3399999</v>
      </c>
      <c r="H29565" t="s">
        <v>7</v>
      </c>
    </row>
    <row r="29566" spans="1:8" x14ac:dyDescent="0.35">
      <c r="A29566">
        <v>2.7585029602099999E-4</v>
      </c>
      <c r="B29566" t="s">
        <v>9</v>
      </c>
      <c r="C29566">
        <v>356960</v>
      </c>
      <c r="D29566">
        <v>1537734497.6600001</v>
      </c>
      <c r="E29566">
        <v>67943</v>
      </c>
      <c r="F29566">
        <v>1537734497.6600001</v>
      </c>
      <c r="G29566">
        <v>1537734497.6600001</v>
      </c>
      <c r="H29566" t="s">
        <v>7</v>
      </c>
    </row>
    <row r="29567" spans="1:8" x14ac:dyDescent="0.35">
      <c r="A29567">
        <v>8.4996223449699995E-4</v>
      </c>
      <c r="B29567" t="s">
        <v>9</v>
      </c>
      <c r="C29567">
        <v>356987</v>
      </c>
      <c r="D29567">
        <v>1537734498.02</v>
      </c>
      <c r="E29567">
        <v>29630</v>
      </c>
      <c r="F29567">
        <v>1537734498.01</v>
      </c>
      <c r="G29567">
        <v>1537734498.02</v>
      </c>
      <c r="H29567" t="s">
        <v>7</v>
      </c>
    </row>
    <row r="29568" spans="1:8" x14ac:dyDescent="0.35">
      <c r="A29568">
        <v>2.14099884033E-4</v>
      </c>
      <c r="B29568" t="s">
        <v>10</v>
      </c>
      <c r="C29568">
        <v>356690</v>
      </c>
      <c r="D29568">
        <v>1537734498.4100001</v>
      </c>
      <c r="E29568">
        <v>87622</v>
      </c>
      <c r="F29568">
        <v>1537734498.4100001</v>
      </c>
      <c r="G29568">
        <v>1537734498.4100001</v>
      </c>
      <c r="H29568" t="s">
        <v>7</v>
      </c>
    </row>
    <row r="29569" spans="1:8" x14ac:dyDescent="0.35">
      <c r="A29569">
        <v>3.3783912658699999E-4</v>
      </c>
      <c r="B29569" t="s">
        <v>8</v>
      </c>
      <c r="C29569">
        <v>357119</v>
      </c>
      <c r="D29569">
        <v>1537734498.8199999</v>
      </c>
      <c r="E29569">
        <v>74792</v>
      </c>
      <c r="F29569">
        <v>1537734498.8199999</v>
      </c>
      <c r="G29569">
        <v>1537734498.8199999</v>
      </c>
      <c r="H29569" t="s">
        <v>7</v>
      </c>
    </row>
    <row r="29570" spans="1:8" x14ac:dyDescent="0.35">
      <c r="A29570">
        <v>3.6907196044900001E-4</v>
      </c>
      <c r="B29570" t="s">
        <v>10</v>
      </c>
      <c r="C29570">
        <v>356735</v>
      </c>
      <c r="D29570">
        <v>1537734499.1400001</v>
      </c>
      <c r="E29570">
        <v>79173</v>
      </c>
      <c r="F29570">
        <v>1537734499.1400001</v>
      </c>
      <c r="G29570">
        <v>1537734499.1400001</v>
      </c>
      <c r="H29570" t="s">
        <v>7</v>
      </c>
    </row>
    <row r="29571" spans="1:8" x14ac:dyDescent="0.35">
      <c r="A29571">
        <v>2.9897689819300002E-4</v>
      </c>
      <c r="B29571" t="s">
        <v>9</v>
      </c>
      <c r="C29571">
        <v>357072</v>
      </c>
      <c r="D29571">
        <v>1537734499.4000001</v>
      </c>
      <c r="E29571">
        <v>56376</v>
      </c>
      <c r="F29571">
        <v>1537734499.4000001</v>
      </c>
      <c r="G29571">
        <v>1537734499.4000001</v>
      </c>
      <c r="H29571" t="s">
        <v>7</v>
      </c>
    </row>
    <row r="29572" spans="1:8" x14ac:dyDescent="0.35">
      <c r="A29572">
        <v>3.3187866210899997E-4</v>
      </c>
      <c r="B29572" t="s">
        <v>12</v>
      </c>
      <c r="C29572">
        <v>356892</v>
      </c>
      <c r="D29572">
        <v>1537734499.72</v>
      </c>
      <c r="E29572">
        <v>34452</v>
      </c>
      <c r="F29572">
        <v>1537734499.72</v>
      </c>
      <c r="G29572">
        <v>1537734499.72</v>
      </c>
      <c r="H29572" t="s">
        <v>7</v>
      </c>
    </row>
    <row r="29573" spans="1:8" x14ac:dyDescent="0.35">
      <c r="A29573">
        <v>3.3903121948200001E-4</v>
      </c>
      <c r="B29573" t="s">
        <v>8</v>
      </c>
      <c r="C29573">
        <v>357197</v>
      </c>
      <c r="D29573">
        <v>1537734500.01</v>
      </c>
      <c r="E29573">
        <v>27165</v>
      </c>
      <c r="F29573">
        <v>1537734500.01</v>
      </c>
      <c r="G29573">
        <v>1537734500.01</v>
      </c>
      <c r="H29573" t="s">
        <v>7</v>
      </c>
    </row>
    <row r="29574" spans="1:8" x14ac:dyDescent="0.35">
      <c r="A29574">
        <v>3.8909912109400002E-4</v>
      </c>
      <c r="B29574" t="s">
        <v>8</v>
      </c>
      <c r="C29574">
        <v>357220</v>
      </c>
      <c r="D29574">
        <v>1537734500.3399999</v>
      </c>
      <c r="E29574">
        <v>24775</v>
      </c>
      <c r="F29574">
        <v>1537734500.3399999</v>
      </c>
      <c r="G29574">
        <v>1537734500.3399999</v>
      </c>
      <c r="H29574" t="s">
        <v>7</v>
      </c>
    </row>
    <row r="29575" spans="1:8" x14ac:dyDescent="0.35">
      <c r="A29575">
        <v>5.9485435485799999E-4</v>
      </c>
      <c r="B29575" t="s">
        <v>11</v>
      </c>
      <c r="C29575">
        <v>356965</v>
      </c>
      <c r="D29575">
        <v>1537734500.73</v>
      </c>
      <c r="E29575">
        <v>76198</v>
      </c>
      <c r="F29575">
        <v>1537734500.73</v>
      </c>
      <c r="G29575">
        <v>1537734500.73</v>
      </c>
      <c r="H29575" t="s">
        <v>7</v>
      </c>
    </row>
    <row r="29576" spans="1:8" x14ac:dyDescent="0.35">
      <c r="A29576">
        <v>2.0694732665999999E-4</v>
      </c>
      <c r="B29576" t="s">
        <v>8</v>
      </c>
      <c r="C29576">
        <v>357270</v>
      </c>
      <c r="D29576">
        <v>1537734501.0699999</v>
      </c>
      <c r="E29576">
        <v>25572</v>
      </c>
      <c r="F29576">
        <v>1537734501.0699999</v>
      </c>
      <c r="G29576">
        <v>1537734501.0699999</v>
      </c>
      <c r="H29576" t="s">
        <v>7</v>
      </c>
    </row>
    <row r="29577" spans="1:8" x14ac:dyDescent="0.35">
      <c r="A29577">
        <v>2.9301643371600002E-4</v>
      </c>
      <c r="B29577" t="s">
        <v>9</v>
      </c>
      <c r="C29577">
        <v>357195</v>
      </c>
      <c r="D29577">
        <v>1537734501.3399999</v>
      </c>
      <c r="E29577">
        <v>50506</v>
      </c>
      <c r="F29577">
        <v>1537734501.3299999</v>
      </c>
      <c r="G29577">
        <v>1537734501.3399999</v>
      </c>
      <c r="H29577" t="s">
        <v>7</v>
      </c>
    </row>
    <row r="29578" spans="1:8" x14ac:dyDescent="0.35">
      <c r="A29578">
        <v>7.5411796569799998E-4</v>
      </c>
      <c r="B29578" t="s">
        <v>10</v>
      </c>
      <c r="C29578">
        <v>356903</v>
      </c>
      <c r="D29578">
        <v>1537734501.8099999</v>
      </c>
      <c r="E29578">
        <v>97094</v>
      </c>
      <c r="F29578">
        <v>1537734501.8099999</v>
      </c>
      <c r="G29578">
        <v>1537734501.8099999</v>
      </c>
      <c r="H29578" t="s">
        <v>7</v>
      </c>
    </row>
    <row r="29579" spans="1:8" x14ac:dyDescent="0.35">
      <c r="A29579">
        <v>3.0493736267099997E-4</v>
      </c>
      <c r="B29579" t="s">
        <v>12</v>
      </c>
      <c r="C29579">
        <v>357042</v>
      </c>
      <c r="D29579">
        <v>1537734502.1700001</v>
      </c>
      <c r="E29579">
        <v>73257</v>
      </c>
      <c r="F29579">
        <v>1537734502.1700001</v>
      </c>
      <c r="G29579">
        <v>1537734502.1700001</v>
      </c>
      <c r="H29579" t="s">
        <v>7</v>
      </c>
    </row>
    <row r="29580" spans="1:8" x14ac:dyDescent="0.35">
      <c r="A29580">
        <v>2.43902206421E-4</v>
      </c>
      <c r="B29580" t="s">
        <v>12</v>
      </c>
      <c r="C29580">
        <v>357064</v>
      </c>
      <c r="D29580">
        <v>1537734502.54</v>
      </c>
      <c r="E29580">
        <v>66230</v>
      </c>
      <c r="F29580">
        <v>1537734502.54</v>
      </c>
      <c r="G29580">
        <v>1537734502.54</v>
      </c>
      <c r="H29580" t="s">
        <v>7</v>
      </c>
    </row>
    <row r="29581" spans="1:8" x14ac:dyDescent="0.35">
      <c r="A29581">
        <v>2.03132629395E-4</v>
      </c>
      <c r="B29581" t="s">
        <v>9</v>
      </c>
      <c r="C29581">
        <v>357295</v>
      </c>
      <c r="D29581">
        <v>1537734502.8699999</v>
      </c>
      <c r="E29581">
        <v>22627</v>
      </c>
      <c r="F29581">
        <v>1537734502.8699999</v>
      </c>
      <c r="G29581">
        <v>1537734502.8699999</v>
      </c>
      <c r="H29581" t="s">
        <v>7</v>
      </c>
    </row>
    <row r="29582" spans="1:8" x14ac:dyDescent="0.35">
      <c r="A29582">
        <v>3.8290023803699998E-4</v>
      </c>
      <c r="B29582" t="s">
        <v>10</v>
      </c>
      <c r="C29582">
        <v>356979</v>
      </c>
      <c r="D29582">
        <v>1537734503.1400001</v>
      </c>
      <c r="E29582">
        <v>95921</v>
      </c>
      <c r="F29582">
        <v>1537734503.1400001</v>
      </c>
      <c r="G29582">
        <v>1537734503.1400001</v>
      </c>
      <c r="H29582" t="s">
        <v>7</v>
      </c>
    </row>
    <row r="29583" spans="1:8" x14ac:dyDescent="0.35">
      <c r="A29583">
        <v>4.4393539428699998E-4</v>
      </c>
      <c r="B29583" t="s">
        <v>8</v>
      </c>
      <c r="C29583">
        <v>357422</v>
      </c>
      <c r="D29583">
        <v>1537734503.3699999</v>
      </c>
      <c r="E29583">
        <v>53192</v>
      </c>
      <c r="F29583">
        <v>1537734503.3699999</v>
      </c>
      <c r="G29583">
        <v>1537734503.3699999</v>
      </c>
      <c r="H29583" t="s">
        <v>7</v>
      </c>
    </row>
    <row r="29584" spans="1:8" x14ac:dyDescent="0.35">
      <c r="A29584">
        <v>2.8896331787100002E-4</v>
      </c>
      <c r="B29584" t="s">
        <v>12</v>
      </c>
      <c r="C29584">
        <v>357129</v>
      </c>
      <c r="D29584">
        <v>1537734503.6400001</v>
      </c>
      <c r="E29584">
        <v>51783</v>
      </c>
      <c r="F29584">
        <v>1537734503.6400001</v>
      </c>
      <c r="G29584">
        <v>1537734503.6400001</v>
      </c>
      <c r="H29584" t="s">
        <v>7</v>
      </c>
    </row>
    <row r="29585" spans="1:8" x14ac:dyDescent="0.35">
      <c r="A29585">
        <v>2.8920173644999999E-4</v>
      </c>
      <c r="B29585" t="s">
        <v>9</v>
      </c>
      <c r="C29585">
        <v>357362</v>
      </c>
      <c r="D29585">
        <v>1537734503.9100001</v>
      </c>
      <c r="E29585">
        <v>11870</v>
      </c>
      <c r="F29585">
        <v>1537734503.9100001</v>
      </c>
      <c r="G29585">
        <v>1537734503.9100001</v>
      </c>
      <c r="H29585" t="s">
        <v>7</v>
      </c>
    </row>
    <row r="29586" spans="1:8" x14ac:dyDescent="0.35">
      <c r="A29586">
        <v>3.0708312988300001E-4</v>
      </c>
      <c r="B29586" t="s">
        <v>10</v>
      </c>
      <c r="C29586">
        <v>357047</v>
      </c>
      <c r="D29586">
        <v>1537734504.21</v>
      </c>
      <c r="E29586">
        <v>29212</v>
      </c>
      <c r="F29586">
        <v>1537734504.21</v>
      </c>
      <c r="G29586">
        <v>1537734504.21</v>
      </c>
      <c r="H29586" t="s">
        <v>7</v>
      </c>
    </row>
    <row r="29587" spans="1:8" x14ac:dyDescent="0.35">
      <c r="A29587">
        <v>1.6689300537099999E-4</v>
      </c>
      <c r="B29587" t="s">
        <v>8</v>
      </c>
      <c r="C29587">
        <v>357501</v>
      </c>
      <c r="D29587">
        <v>1537734504.5999999</v>
      </c>
      <c r="E29587">
        <v>82297</v>
      </c>
      <c r="F29587">
        <v>1537734504.5999999</v>
      </c>
      <c r="G29587">
        <v>1537734504.5999999</v>
      </c>
      <c r="H29587" t="s">
        <v>7</v>
      </c>
    </row>
    <row r="29588" spans="1:8" x14ac:dyDescent="0.35">
      <c r="A29588">
        <v>3.0303001403800001E-4</v>
      </c>
      <c r="B29588" t="s">
        <v>11</v>
      </c>
      <c r="C29588">
        <v>357220</v>
      </c>
      <c r="D29588">
        <v>1537734504.9000001</v>
      </c>
      <c r="E29588">
        <v>83469</v>
      </c>
      <c r="F29588">
        <v>1537734504.9000001</v>
      </c>
      <c r="G29588">
        <v>1537734504.9000001</v>
      </c>
      <c r="H29588" t="s">
        <v>7</v>
      </c>
    </row>
    <row r="29589" spans="1:8" x14ac:dyDescent="0.35">
      <c r="A29589">
        <v>2.8586387634299998E-4</v>
      </c>
      <c r="B29589" t="s">
        <v>11</v>
      </c>
      <c r="C29589">
        <v>357237</v>
      </c>
      <c r="D29589">
        <v>1537734505.2</v>
      </c>
      <c r="E29589">
        <v>94763</v>
      </c>
      <c r="F29589">
        <v>1537734505.2</v>
      </c>
      <c r="G29589">
        <v>1537734505.2</v>
      </c>
      <c r="H29589" t="s">
        <v>7</v>
      </c>
    </row>
    <row r="29590" spans="1:8" x14ac:dyDescent="0.35">
      <c r="A29590">
        <v>4.5013427734400002E-4</v>
      </c>
      <c r="B29590" t="s">
        <v>12</v>
      </c>
      <c r="C29590">
        <v>357243</v>
      </c>
      <c r="D29590">
        <v>1537734505.4400001</v>
      </c>
      <c r="E29590">
        <v>38269</v>
      </c>
      <c r="F29590">
        <v>1537734505.4400001</v>
      </c>
      <c r="G29590">
        <v>1537734505.4400001</v>
      </c>
      <c r="H29590" t="s">
        <v>7</v>
      </c>
    </row>
    <row r="29591" spans="1:8" x14ac:dyDescent="0.35">
      <c r="A29591">
        <v>3.01122665405E-4</v>
      </c>
      <c r="B29591" t="s">
        <v>12</v>
      </c>
      <c r="C29591">
        <v>357259</v>
      </c>
      <c r="D29591">
        <v>1537734505.72</v>
      </c>
      <c r="E29591">
        <v>45650</v>
      </c>
      <c r="F29591">
        <v>1537734505.72</v>
      </c>
      <c r="G29591">
        <v>1537734505.72</v>
      </c>
      <c r="H29591" t="s">
        <v>7</v>
      </c>
    </row>
    <row r="29592" spans="1:8" x14ac:dyDescent="0.35">
      <c r="A29592">
        <v>8.0013275146499998E-4</v>
      </c>
      <c r="B29592" t="s">
        <v>9</v>
      </c>
      <c r="C29592">
        <v>357494</v>
      </c>
      <c r="D29592">
        <v>1537734506.02</v>
      </c>
      <c r="E29592">
        <v>36318</v>
      </c>
      <c r="F29592">
        <v>1537734506.02</v>
      </c>
      <c r="G29592">
        <v>1537734506.02</v>
      </c>
      <c r="H29592" t="s">
        <v>7</v>
      </c>
    </row>
    <row r="29593" spans="1:8" x14ac:dyDescent="0.35">
      <c r="A29593">
        <v>7.52925872803E-4</v>
      </c>
      <c r="B29593" t="s">
        <v>10</v>
      </c>
      <c r="C29593">
        <v>357182</v>
      </c>
      <c r="D29593">
        <v>1537734506.3299999</v>
      </c>
      <c r="E29593">
        <v>64165</v>
      </c>
      <c r="F29593">
        <v>1537734506.3199999</v>
      </c>
      <c r="G29593">
        <v>1537734506.3299999</v>
      </c>
      <c r="H29593" t="s">
        <v>7</v>
      </c>
    </row>
    <row r="29594" spans="1:8" x14ac:dyDescent="0.35">
      <c r="A29594">
        <v>3.7693977355999998E-4</v>
      </c>
      <c r="B29594" t="s">
        <v>8</v>
      </c>
      <c r="C29594">
        <v>357631</v>
      </c>
      <c r="D29594">
        <v>1537734506.6500001</v>
      </c>
      <c r="E29594">
        <v>47415</v>
      </c>
      <c r="F29594">
        <v>1537734506.6500001</v>
      </c>
      <c r="G29594">
        <v>1537734506.6500001</v>
      </c>
      <c r="H29594" t="s">
        <v>7</v>
      </c>
    </row>
    <row r="29595" spans="1:8" x14ac:dyDescent="0.35">
      <c r="A29595">
        <v>3.71217727661E-4</v>
      </c>
      <c r="B29595" t="s">
        <v>9</v>
      </c>
      <c r="C29595">
        <v>357550</v>
      </c>
      <c r="D29595">
        <v>1537734506.98</v>
      </c>
      <c r="E29595">
        <v>29281</v>
      </c>
      <c r="F29595">
        <v>1537734506.98</v>
      </c>
      <c r="G29595">
        <v>1537734506.98</v>
      </c>
      <c r="H29595" t="s">
        <v>7</v>
      </c>
    </row>
    <row r="29596" spans="1:8" x14ac:dyDescent="0.35">
      <c r="A29596">
        <v>3.0398368835400001E-4</v>
      </c>
      <c r="B29596" t="s">
        <v>12</v>
      </c>
      <c r="C29596">
        <v>357358</v>
      </c>
      <c r="D29596">
        <v>1537734507.3499999</v>
      </c>
      <c r="E29596">
        <v>45353</v>
      </c>
      <c r="F29596">
        <v>1537734507.3499999</v>
      </c>
      <c r="G29596">
        <v>1537734507.3499999</v>
      </c>
      <c r="H29596" t="s">
        <v>7</v>
      </c>
    </row>
    <row r="29597" spans="1:8" x14ac:dyDescent="0.35">
      <c r="A29597">
        <v>7.4791908264200001E-4</v>
      </c>
      <c r="B29597" t="s">
        <v>10</v>
      </c>
      <c r="C29597">
        <v>357256</v>
      </c>
      <c r="D29597">
        <v>1537734507.5799999</v>
      </c>
      <c r="E29597">
        <v>33971</v>
      </c>
      <c r="F29597">
        <v>1537734507.5799999</v>
      </c>
      <c r="G29597">
        <v>1537734507.5799999</v>
      </c>
      <c r="H29597" t="s">
        <v>7</v>
      </c>
    </row>
    <row r="29598" spans="1:8" x14ac:dyDescent="0.35">
      <c r="A29598">
        <v>2.7203559875500001E-4</v>
      </c>
      <c r="B29598" t="s">
        <v>12</v>
      </c>
      <c r="C29598">
        <v>357396</v>
      </c>
      <c r="D29598">
        <v>1537734509.23</v>
      </c>
      <c r="E29598">
        <v>76126</v>
      </c>
      <c r="F29598">
        <v>1537734509.23</v>
      </c>
      <c r="G29598">
        <v>1537734509.23</v>
      </c>
      <c r="H29598" t="s">
        <v>7</v>
      </c>
    </row>
    <row r="29599" spans="1:8" x14ac:dyDescent="0.35">
      <c r="A29599">
        <v>2.7704238891600001E-4</v>
      </c>
      <c r="B29599" t="s">
        <v>10</v>
      </c>
      <c r="C29599">
        <v>357290</v>
      </c>
      <c r="D29599">
        <v>1537734509.51</v>
      </c>
      <c r="E29599">
        <v>85814</v>
      </c>
      <c r="F29599">
        <v>1537734509.51</v>
      </c>
      <c r="G29599">
        <v>1537734509.51</v>
      </c>
      <c r="H29599" t="s">
        <v>7</v>
      </c>
    </row>
    <row r="29600" spans="1:8" x14ac:dyDescent="0.35">
      <c r="A29600">
        <v>2.8395652771000002E-4</v>
      </c>
      <c r="B29600" t="s">
        <v>10</v>
      </c>
      <c r="C29600">
        <v>357313</v>
      </c>
      <c r="D29600">
        <v>1537734509.8599999</v>
      </c>
      <c r="E29600">
        <v>34862</v>
      </c>
      <c r="F29600">
        <v>1537734509.8599999</v>
      </c>
      <c r="G29600">
        <v>1537734509.8599999</v>
      </c>
      <c r="H29600" t="s">
        <v>7</v>
      </c>
    </row>
    <row r="29601" spans="1:8" x14ac:dyDescent="0.35">
      <c r="A29601">
        <v>2.09093093872E-4</v>
      </c>
      <c r="B29601" t="s">
        <v>10</v>
      </c>
      <c r="C29601">
        <v>357330</v>
      </c>
      <c r="D29601">
        <v>1537734510.1500001</v>
      </c>
      <c r="E29601">
        <v>40815</v>
      </c>
      <c r="F29601">
        <v>1537734510.1500001</v>
      </c>
      <c r="G29601">
        <v>1537734510.1500001</v>
      </c>
      <c r="H29601" t="s">
        <v>7</v>
      </c>
    </row>
    <row r="29602" spans="1:8" x14ac:dyDescent="0.35">
      <c r="A29602">
        <v>2.3603439331099999E-4</v>
      </c>
      <c r="B29602" t="s">
        <v>10</v>
      </c>
      <c r="C29602">
        <v>357354</v>
      </c>
      <c r="D29602">
        <v>1537734510.5599999</v>
      </c>
      <c r="E29602">
        <v>61769</v>
      </c>
      <c r="F29602">
        <v>1537734510.5599999</v>
      </c>
      <c r="G29602">
        <v>1537734510.5599999</v>
      </c>
      <c r="H29602" t="s">
        <v>7</v>
      </c>
    </row>
    <row r="29603" spans="1:8" x14ac:dyDescent="0.35">
      <c r="A29603">
        <v>2.8586387634299998E-4</v>
      </c>
      <c r="B29603" t="s">
        <v>9</v>
      </c>
      <c r="C29603">
        <v>357716</v>
      </c>
      <c r="D29603">
        <v>1537734510.98</v>
      </c>
      <c r="E29603">
        <v>40006</v>
      </c>
      <c r="F29603">
        <v>1537734510.98</v>
      </c>
      <c r="G29603">
        <v>1537734510.98</v>
      </c>
      <c r="H29603" t="s">
        <v>7</v>
      </c>
    </row>
    <row r="29604" spans="1:8" x14ac:dyDescent="0.35">
      <c r="A29604">
        <v>2.6988983154299998E-4</v>
      </c>
      <c r="B29604" t="s">
        <v>9</v>
      </c>
      <c r="C29604">
        <v>357741</v>
      </c>
      <c r="D29604">
        <v>1537734511.3499999</v>
      </c>
      <c r="E29604">
        <v>95726</v>
      </c>
      <c r="F29604">
        <v>1537734511.3499999</v>
      </c>
      <c r="G29604">
        <v>1537734511.3499999</v>
      </c>
      <c r="H29604" t="s">
        <v>7</v>
      </c>
    </row>
    <row r="29605" spans="1:8" x14ac:dyDescent="0.35">
      <c r="A29605">
        <v>1.84059143066E-4</v>
      </c>
      <c r="B29605" t="s">
        <v>12</v>
      </c>
      <c r="C29605">
        <v>357549</v>
      </c>
      <c r="D29605">
        <v>1537734511.75</v>
      </c>
      <c r="E29605">
        <v>33984</v>
      </c>
      <c r="F29605">
        <v>1537734511.75</v>
      </c>
      <c r="G29605">
        <v>1537734511.75</v>
      </c>
      <c r="H29605" t="s">
        <v>7</v>
      </c>
    </row>
    <row r="29606" spans="1:8" x14ac:dyDescent="0.35">
      <c r="A29606">
        <v>3.41176986694E-4</v>
      </c>
      <c r="B29606" t="s">
        <v>12</v>
      </c>
      <c r="C29606">
        <v>357568</v>
      </c>
      <c r="D29606">
        <v>1537734512.0699999</v>
      </c>
      <c r="E29606">
        <v>74254</v>
      </c>
      <c r="F29606">
        <v>1537734512.0699999</v>
      </c>
      <c r="G29606">
        <v>1537734512.0699999</v>
      </c>
      <c r="H29606" t="s">
        <v>7</v>
      </c>
    </row>
    <row r="29607" spans="1:8" x14ac:dyDescent="0.35">
      <c r="A29607">
        <v>3.8385391235399999E-4</v>
      </c>
      <c r="B29607" t="s">
        <v>9</v>
      </c>
      <c r="C29607">
        <v>357800</v>
      </c>
      <c r="D29607">
        <v>1537734512.3299999</v>
      </c>
      <c r="E29607">
        <v>18139</v>
      </c>
      <c r="F29607">
        <v>1537734512.3299999</v>
      </c>
      <c r="G29607">
        <v>1537734512.3299999</v>
      </c>
      <c r="H29607" t="s">
        <v>7</v>
      </c>
    </row>
    <row r="29608" spans="1:8" x14ac:dyDescent="0.35">
      <c r="A29608">
        <v>3.4999847412100002E-4</v>
      </c>
      <c r="B29608" t="s">
        <v>12</v>
      </c>
      <c r="C29608">
        <v>357601</v>
      </c>
      <c r="D29608">
        <v>1537734512.6300001</v>
      </c>
      <c r="E29608">
        <v>19041</v>
      </c>
      <c r="F29608">
        <v>1537734512.6300001</v>
      </c>
      <c r="G29608">
        <v>1537734512.6300001</v>
      </c>
      <c r="H29608" t="s">
        <v>7</v>
      </c>
    </row>
    <row r="29609" spans="1:8" x14ac:dyDescent="0.35">
      <c r="A29609">
        <v>3.4689903259299998E-4</v>
      </c>
      <c r="B29609" t="s">
        <v>12</v>
      </c>
      <c r="C29609">
        <v>357623</v>
      </c>
      <c r="D29609">
        <v>1537734512.99</v>
      </c>
      <c r="E29609">
        <v>76216</v>
      </c>
      <c r="F29609">
        <v>1537734512.99</v>
      </c>
      <c r="G29609">
        <v>1537734512.99</v>
      </c>
      <c r="H29609" t="s">
        <v>7</v>
      </c>
    </row>
    <row r="29610" spans="1:8" x14ac:dyDescent="0.35">
      <c r="A29610">
        <v>2.7394294738799997E-4</v>
      </c>
      <c r="B29610" t="s">
        <v>11</v>
      </c>
      <c r="C29610">
        <v>357658</v>
      </c>
      <c r="D29610">
        <v>1537734513.3599999</v>
      </c>
      <c r="E29610">
        <v>79686</v>
      </c>
      <c r="F29610">
        <v>1537734513.3599999</v>
      </c>
      <c r="G29610">
        <v>1537734513.3599999</v>
      </c>
      <c r="H29610" t="s">
        <v>7</v>
      </c>
    </row>
    <row r="29611" spans="1:8" x14ac:dyDescent="0.35">
      <c r="A29611">
        <v>6.1798095703099998E-4</v>
      </c>
      <c r="B29611" t="s">
        <v>10</v>
      </c>
      <c r="C29611">
        <v>357539</v>
      </c>
      <c r="D29611">
        <v>1537734513.6400001</v>
      </c>
      <c r="E29611">
        <v>52462</v>
      </c>
      <c r="F29611">
        <v>1537734513.6400001</v>
      </c>
      <c r="G29611">
        <v>1537734513.6400001</v>
      </c>
      <c r="H29611" t="s">
        <v>7</v>
      </c>
    </row>
    <row r="29612" spans="1:8" x14ac:dyDescent="0.35">
      <c r="A29612">
        <v>2.9492378234899998E-4</v>
      </c>
      <c r="B29612" t="s">
        <v>10</v>
      </c>
      <c r="C29612">
        <v>357556</v>
      </c>
      <c r="D29612">
        <v>1537734513.9200001</v>
      </c>
      <c r="E29612">
        <v>86806</v>
      </c>
      <c r="F29612">
        <v>1537734513.9200001</v>
      </c>
      <c r="G29612">
        <v>1537734513.9200001</v>
      </c>
      <c r="H29612" t="s">
        <v>7</v>
      </c>
    </row>
    <row r="29613" spans="1:8" x14ac:dyDescent="0.35">
      <c r="A29613">
        <v>2.6297569274900002E-4</v>
      </c>
      <c r="B29613" t="s">
        <v>10</v>
      </c>
      <c r="C29613">
        <v>357574</v>
      </c>
      <c r="D29613">
        <v>1537734514.22</v>
      </c>
      <c r="E29613">
        <v>18147</v>
      </c>
      <c r="F29613">
        <v>1537734514.22</v>
      </c>
      <c r="G29613">
        <v>1537734514.22</v>
      </c>
      <c r="H29613" t="s">
        <v>7</v>
      </c>
    </row>
    <row r="29614" spans="1:8" x14ac:dyDescent="0.35">
      <c r="A29614">
        <v>2.3369789123500002E-3</v>
      </c>
      <c r="B29614" t="s">
        <v>10</v>
      </c>
      <c r="C29614">
        <v>357590</v>
      </c>
      <c r="D29614">
        <v>1537734514.5</v>
      </c>
      <c r="E29614">
        <v>14717</v>
      </c>
      <c r="F29614">
        <v>1537734514.5</v>
      </c>
      <c r="G29614">
        <v>1537734514.5</v>
      </c>
      <c r="H29614" t="s">
        <v>7</v>
      </c>
    </row>
    <row r="29615" spans="1:8" x14ac:dyDescent="0.35">
      <c r="A29615">
        <v>3.6907196044900001E-4</v>
      </c>
      <c r="B29615" t="s">
        <v>8</v>
      </c>
      <c r="C29615">
        <v>358047</v>
      </c>
      <c r="D29615">
        <v>1537734514.6600001</v>
      </c>
      <c r="E29615">
        <v>91451</v>
      </c>
      <c r="F29615">
        <v>1537734514.6500001</v>
      </c>
      <c r="G29615">
        <v>1537734514.6600001</v>
      </c>
      <c r="H29615" t="s">
        <v>7</v>
      </c>
    </row>
    <row r="29616" spans="1:8" x14ac:dyDescent="0.35">
      <c r="A29616">
        <v>2.6798248291000002E-4</v>
      </c>
      <c r="B29616" t="s">
        <v>11</v>
      </c>
      <c r="C29616">
        <v>357753</v>
      </c>
      <c r="D29616">
        <v>1537734514.9200001</v>
      </c>
      <c r="E29616">
        <v>23762</v>
      </c>
      <c r="F29616">
        <v>1537734514.9200001</v>
      </c>
      <c r="G29616">
        <v>1537734514.9200001</v>
      </c>
      <c r="H29616" t="s">
        <v>7</v>
      </c>
    </row>
    <row r="29617" spans="1:8" x14ac:dyDescent="0.35">
      <c r="A29617">
        <v>4.0912628173800001E-4</v>
      </c>
      <c r="B29617" t="s">
        <v>12</v>
      </c>
      <c r="C29617">
        <v>357764</v>
      </c>
      <c r="D29617">
        <v>1537734515.3399999</v>
      </c>
      <c r="E29617">
        <v>63666</v>
      </c>
      <c r="F29617">
        <v>1537734515.3399999</v>
      </c>
      <c r="G29617">
        <v>1537734515.3399999</v>
      </c>
      <c r="H29617" t="s">
        <v>7</v>
      </c>
    </row>
    <row r="29618" spans="1:8" x14ac:dyDescent="0.35">
      <c r="A29618">
        <v>1.6498565673800001E-4</v>
      </c>
      <c r="B29618" t="s">
        <v>8</v>
      </c>
      <c r="C29618">
        <v>358114</v>
      </c>
      <c r="D29618">
        <v>1537734515.72</v>
      </c>
      <c r="E29618">
        <v>58907</v>
      </c>
      <c r="F29618">
        <v>1537734515.72</v>
      </c>
      <c r="G29618">
        <v>1537734515.72</v>
      </c>
      <c r="H29618" t="s">
        <v>7</v>
      </c>
    </row>
    <row r="29619" spans="1:8" x14ac:dyDescent="0.35">
      <c r="A29619">
        <v>8.0204010009800005E-4</v>
      </c>
      <c r="B29619" t="s">
        <v>9</v>
      </c>
      <c r="C29619">
        <v>358033</v>
      </c>
      <c r="D29619">
        <v>1537734516.1199999</v>
      </c>
      <c r="E29619">
        <v>15474</v>
      </c>
      <c r="F29619">
        <v>1537734516.1199999</v>
      </c>
      <c r="G29619">
        <v>1537734516.1199999</v>
      </c>
      <c r="H29619" t="s">
        <v>7</v>
      </c>
    </row>
    <row r="29620" spans="1:8" x14ac:dyDescent="0.35">
      <c r="A29620">
        <v>4.1389465331999998E-4</v>
      </c>
      <c r="B29620" t="s">
        <v>9</v>
      </c>
      <c r="C29620">
        <v>358055</v>
      </c>
      <c r="D29620">
        <v>1537734516.45</v>
      </c>
      <c r="E29620">
        <v>93674</v>
      </c>
      <c r="F29620">
        <v>1537734516.45</v>
      </c>
      <c r="G29620">
        <v>1537734516.45</v>
      </c>
      <c r="H29620" t="s">
        <v>7</v>
      </c>
    </row>
    <row r="29621" spans="1:8" x14ac:dyDescent="0.35">
      <c r="A29621">
        <v>4.1079521179199999E-4</v>
      </c>
      <c r="B29621" t="s">
        <v>10</v>
      </c>
      <c r="C29621">
        <v>357722</v>
      </c>
      <c r="D29621">
        <v>1537734516.6700001</v>
      </c>
      <c r="E29621">
        <v>67802</v>
      </c>
      <c r="F29621">
        <v>1537734516.6700001</v>
      </c>
      <c r="G29621">
        <v>1537734516.6700001</v>
      </c>
      <c r="H29621" t="s">
        <v>7</v>
      </c>
    </row>
    <row r="29622" spans="1:8" x14ac:dyDescent="0.35">
      <c r="A29622">
        <v>3.9792060852099999E-4</v>
      </c>
      <c r="B29622" t="s">
        <v>12</v>
      </c>
      <c r="C29622">
        <v>357858</v>
      </c>
      <c r="D29622">
        <v>1537734516.9400001</v>
      </c>
      <c r="E29622">
        <v>85964</v>
      </c>
      <c r="F29622">
        <v>1537734516.9400001</v>
      </c>
      <c r="G29622">
        <v>1537734516.9400001</v>
      </c>
      <c r="H29622" t="s">
        <v>7</v>
      </c>
    </row>
    <row r="29623" spans="1:8" x14ac:dyDescent="0.35">
      <c r="A29623">
        <v>2.0003318786600001E-4</v>
      </c>
      <c r="B29623" t="s">
        <v>10</v>
      </c>
      <c r="C29623">
        <v>357756</v>
      </c>
      <c r="D29623">
        <v>1537734517.2</v>
      </c>
      <c r="E29623">
        <v>27632</v>
      </c>
      <c r="F29623">
        <v>1537734517.2</v>
      </c>
      <c r="G29623">
        <v>1537734517.2</v>
      </c>
      <c r="H29623" t="s">
        <v>7</v>
      </c>
    </row>
    <row r="29624" spans="1:8" x14ac:dyDescent="0.35">
      <c r="A29624">
        <v>3.0493736267099997E-4</v>
      </c>
      <c r="B29624" t="s">
        <v>9</v>
      </c>
      <c r="C29624">
        <v>358128</v>
      </c>
      <c r="D29624">
        <v>1537734517.6099999</v>
      </c>
      <c r="E29624">
        <v>43847</v>
      </c>
      <c r="F29624">
        <v>1537734517.6099999</v>
      </c>
      <c r="G29624">
        <v>1537734517.6099999</v>
      </c>
      <c r="H29624" t="s">
        <v>7</v>
      </c>
    </row>
    <row r="29625" spans="1:8" x14ac:dyDescent="0.35">
      <c r="A29625">
        <v>3.2901763916000002E-4</v>
      </c>
      <c r="B29625" t="s">
        <v>10</v>
      </c>
      <c r="C29625">
        <v>357805</v>
      </c>
      <c r="D29625">
        <v>1537734518.05</v>
      </c>
      <c r="E29625">
        <v>56157</v>
      </c>
      <c r="F29625">
        <v>1537734518.05</v>
      </c>
      <c r="G29625">
        <v>1537734518.05</v>
      </c>
      <c r="H29625" t="s">
        <v>7</v>
      </c>
    </row>
    <row r="29626" spans="1:8" x14ac:dyDescent="0.35">
      <c r="A29626">
        <v>3.7693977355999998E-4</v>
      </c>
      <c r="B29626" t="s">
        <v>12</v>
      </c>
      <c r="C29626">
        <v>357949</v>
      </c>
      <c r="D29626">
        <v>1537734518.4000001</v>
      </c>
      <c r="E29626">
        <v>65187</v>
      </c>
      <c r="F29626">
        <v>1537734518.4000001</v>
      </c>
      <c r="G29626">
        <v>1537734518.4000001</v>
      </c>
      <c r="H29626" t="s">
        <v>7</v>
      </c>
    </row>
    <row r="29627" spans="1:8" x14ac:dyDescent="0.35">
      <c r="A29627">
        <v>3.9696693420400003E-4</v>
      </c>
      <c r="B29627" t="s">
        <v>11</v>
      </c>
      <c r="C29627">
        <v>357978</v>
      </c>
      <c r="D29627">
        <v>1537734518.6500001</v>
      </c>
      <c r="E29627">
        <v>86226</v>
      </c>
      <c r="F29627">
        <v>1537734518.6500001</v>
      </c>
      <c r="G29627">
        <v>1537734518.6500001</v>
      </c>
      <c r="H29627" t="s">
        <v>7</v>
      </c>
    </row>
    <row r="29628" spans="1:8" x14ac:dyDescent="0.35">
      <c r="A29628">
        <v>2.8204917907700001E-4</v>
      </c>
      <c r="B29628" t="s">
        <v>10</v>
      </c>
      <c r="C29628">
        <v>357870</v>
      </c>
      <c r="D29628">
        <v>1537734519.1099999</v>
      </c>
      <c r="E29628">
        <v>88296</v>
      </c>
      <c r="F29628">
        <v>1537734519.1099999</v>
      </c>
      <c r="G29628">
        <v>1537734519.1099999</v>
      </c>
      <c r="H29628" t="s">
        <v>7</v>
      </c>
    </row>
    <row r="29629" spans="1:8" x14ac:dyDescent="0.35">
      <c r="A29629">
        <v>4.2414665222200002E-4</v>
      </c>
      <c r="B29629" t="s">
        <v>12</v>
      </c>
      <c r="C29629">
        <v>358014</v>
      </c>
      <c r="D29629">
        <v>1537734519.45</v>
      </c>
      <c r="E29629">
        <v>61288</v>
      </c>
      <c r="F29629">
        <v>1537734519.45</v>
      </c>
      <c r="G29629">
        <v>1537734519.45</v>
      </c>
      <c r="H29629" t="s">
        <v>7</v>
      </c>
    </row>
    <row r="29630" spans="1:8" x14ac:dyDescent="0.35">
      <c r="A29630">
        <v>2.5701522827100001E-4</v>
      </c>
      <c r="B29630" t="s">
        <v>10</v>
      </c>
      <c r="C29630">
        <v>357913</v>
      </c>
      <c r="D29630">
        <v>1537734519.8599999</v>
      </c>
      <c r="E29630">
        <v>29430</v>
      </c>
      <c r="F29630">
        <v>1537734519.8599999</v>
      </c>
      <c r="G29630">
        <v>1537734519.8599999</v>
      </c>
      <c r="H29630" t="s">
        <v>7</v>
      </c>
    </row>
    <row r="29631" spans="1:8" x14ac:dyDescent="0.35">
      <c r="A29631">
        <v>2.3198127746599999E-4</v>
      </c>
      <c r="B29631" t="s">
        <v>8</v>
      </c>
      <c r="C29631">
        <v>358390</v>
      </c>
      <c r="D29631">
        <v>1537734520.0999999</v>
      </c>
      <c r="E29631">
        <v>68289</v>
      </c>
      <c r="F29631">
        <v>1537734520.0999999</v>
      </c>
      <c r="G29631">
        <v>1537734520.0999999</v>
      </c>
      <c r="H29631" t="s">
        <v>7</v>
      </c>
    </row>
    <row r="29632" spans="1:8" x14ac:dyDescent="0.35">
      <c r="A29632">
        <v>3.4904479980500002E-4</v>
      </c>
      <c r="B29632" t="s">
        <v>8</v>
      </c>
      <c r="C29632">
        <v>358411</v>
      </c>
      <c r="D29632">
        <v>1537734520.46</v>
      </c>
      <c r="E29632">
        <v>75499</v>
      </c>
      <c r="F29632">
        <v>1537734520.46</v>
      </c>
      <c r="G29632">
        <v>1537734520.46</v>
      </c>
      <c r="H29632" t="s">
        <v>7</v>
      </c>
    </row>
    <row r="29633" spans="1:8" x14ac:dyDescent="0.35">
      <c r="A29633">
        <v>3.2496452331500002E-4</v>
      </c>
      <c r="B29633" t="s">
        <v>12</v>
      </c>
      <c r="C29633">
        <v>358098</v>
      </c>
      <c r="D29633">
        <v>1537734520.8</v>
      </c>
      <c r="E29633">
        <v>55183</v>
      </c>
      <c r="F29633">
        <v>1537734520.8</v>
      </c>
      <c r="G29633">
        <v>1537734520.8</v>
      </c>
      <c r="H29633" t="s">
        <v>7</v>
      </c>
    </row>
    <row r="29634" spans="1:8" x14ac:dyDescent="0.35">
      <c r="A29634">
        <v>2.2816658019999999E-4</v>
      </c>
      <c r="B29634" t="s">
        <v>12</v>
      </c>
      <c r="C29634">
        <v>358121</v>
      </c>
      <c r="D29634">
        <v>1537734521.1500001</v>
      </c>
      <c r="E29634">
        <v>38791</v>
      </c>
      <c r="F29634">
        <v>1537734521.1500001</v>
      </c>
      <c r="G29634">
        <v>1537734521.1500001</v>
      </c>
      <c r="H29634" t="s">
        <v>7</v>
      </c>
    </row>
    <row r="29635" spans="1:8" x14ac:dyDescent="0.35">
      <c r="A29635">
        <v>4.6610832214400002E-4</v>
      </c>
      <c r="B29635" t="s">
        <v>11</v>
      </c>
      <c r="C29635">
        <v>358156</v>
      </c>
      <c r="D29635">
        <v>1537734521.5</v>
      </c>
      <c r="E29635">
        <v>48081</v>
      </c>
      <c r="F29635">
        <v>1537734521.5</v>
      </c>
      <c r="G29635">
        <v>1537734521.5</v>
      </c>
      <c r="H29635" t="s">
        <v>7</v>
      </c>
    </row>
    <row r="29636" spans="1:8" x14ac:dyDescent="0.35">
      <c r="A29636">
        <v>2.54154205322E-4</v>
      </c>
      <c r="B29636" t="s">
        <v>9</v>
      </c>
      <c r="C29636">
        <v>358410</v>
      </c>
      <c r="D29636">
        <v>1537734521.9100001</v>
      </c>
      <c r="E29636">
        <v>77377</v>
      </c>
      <c r="F29636">
        <v>1537734521.9100001</v>
      </c>
      <c r="G29636">
        <v>1537734521.9100001</v>
      </c>
      <c r="H29636" t="s">
        <v>7</v>
      </c>
    </row>
    <row r="29637" spans="1:8" x14ac:dyDescent="0.35">
      <c r="A29637">
        <v>2.9802322387700002E-4</v>
      </c>
      <c r="B29637" t="s">
        <v>12</v>
      </c>
      <c r="C29637">
        <v>358178</v>
      </c>
      <c r="D29637">
        <v>1537734522.1199999</v>
      </c>
      <c r="E29637">
        <v>62487</v>
      </c>
      <c r="F29637">
        <v>1537734522.1199999</v>
      </c>
      <c r="G29637">
        <v>1537734522.1199999</v>
      </c>
      <c r="H29637" t="s">
        <v>7</v>
      </c>
    </row>
    <row r="29638" spans="1:8" x14ac:dyDescent="0.35">
      <c r="A29638">
        <v>4.8899650573699998E-3</v>
      </c>
      <c r="B29638" t="s">
        <v>8</v>
      </c>
      <c r="C29638">
        <v>358528</v>
      </c>
      <c r="D29638">
        <v>1537734522.3699999</v>
      </c>
      <c r="E29638">
        <v>60538</v>
      </c>
      <c r="F29638">
        <v>1537734522.3699999</v>
      </c>
      <c r="G29638">
        <v>1537734522.3699999</v>
      </c>
      <c r="H29638" t="s">
        <v>7</v>
      </c>
    </row>
    <row r="29639" spans="1:8" x14ac:dyDescent="0.35">
      <c r="A29639">
        <v>3.2591819763199998E-4</v>
      </c>
      <c r="B29639" t="s">
        <v>9</v>
      </c>
      <c r="C29639">
        <v>358459</v>
      </c>
      <c r="D29639">
        <v>1537734522.6400001</v>
      </c>
      <c r="E29639">
        <v>95222</v>
      </c>
      <c r="F29639">
        <v>1537734522.6400001</v>
      </c>
      <c r="G29639">
        <v>1537734522.6400001</v>
      </c>
      <c r="H29639" t="s">
        <v>7</v>
      </c>
    </row>
    <row r="29640" spans="1:8" x14ac:dyDescent="0.35">
      <c r="A29640">
        <v>2.9706954956100002E-4</v>
      </c>
      <c r="B29640" t="s">
        <v>9</v>
      </c>
      <c r="C29640">
        <v>358481</v>
      </c>
      <c r="D29640">
        <v>1537734522.97</v>
      </c>
      <c r="E29640">
        <v>87261</v>
      </c>
      <c r="F29640">
        <v>1537734522.97</v>
      </c>
      <c r="G29640">
        <v>1537734522.97</v>
      </c>
      <c r="H29640" t="s">
        <v>7</v>
      </c>
    </row>
    <row r="29641" spans="1:8" x14ac:dyDescent="0.35">
      <c r="A29641">
        <v>3.2210350036600001E-4</v>
      </c>
      <c r="B29641" t="s">
        <v>10</v>
      </c>
      <c r="C29641">
        <v>358132</v>
      </c>
      <c r="D29641">
        <v>1537734523.4100001</v>
      </c>
      <c r="E29641">
        <v>74736</v>
      </c>
      <c r="F29641">
        <v>1537734523.4100001</v>
      </c>
      <c r="G29641">
        <v>1537734523.4100001</v>
      </c>
      <c r="H29641" t="s">
        <v>7</v>
      </c>
    </row>
    <row r="29642" spans="1:8" x14ac:dyDescent="0.35">
      <c r="A29642">
        <v>8.6710453033399994E-3</v>
      </c>
      <c r="B29642" t="s">
        <v>10</v>
      </c>
      <c r="C29642">
        <v>358153</v>
      </c>
      <c r="D29642">
        <v>1537734523.75</v>
      </c>
      <c r="E29642">
        <v>10068</v>
      </c>
      <c r="F29642">
        <v>1537734523.75</v>
      </c>
      <c r="G29642">
        <v>1537734523.75</v>
      </c>
      <c r="H29642" t="s">
        <v>7</v>
      </c>
    </row>
    <row r="29643" spans="1:8" x14ac:dyDescent="0.35">
      <c r="A29643">
        <v>2.4485588073700003E-4</v>
      </c>
      <c r="B29643" t="s">
        <v>8</v>
      </c>
      <c r="C29643">
        <v>358637</v>
      </c>
      <c r="D29643">
        <v>1537734524.0799999</v>
      </c>
      <c r="E29643">
        <v>48427</v>
      </c>
      <c r="F29643">
        <v>1537734524.0799999</v>
      </c>
      <c r="G29643">
        <v>1537734524.0799999</v>
      </c>
      <c r="H29643" t="s">
        <v>7</v>
      </c>
    </row>
    <row r="29644" spans="1:8" x14ac:dyDescent="0.35">
      <c r="A29644">
        <v>3.5214424133300001E-4</v>
      </c>
      <c r="B29644" t="s">
        <v>10</v>
      </c>
      <c r="C29644">
        <v>358195</v>
      </c>
      <c r="D29644">
        <v>1537734524.4100001</v>
      </c>
      <c r="E29644">
        <v>36777</v>
      </c>
      <c r="F29644">
        <v>1537734524.4100001</v>
      </c>
      <c r="G29644">
        <v>1537734524.4100001</v>
      </c>
      <c r="H29644" t="s">
        <v>7</v>
      </c>
    </row>
    <row r="29645" spans="1:8" x14ac:dyDescent="0.35">
      <c r="A29645">
        <v>3.5405158996600002E-4</v>
      </c>
      <c r="B29645" t="s">
        <v>12</v>
      </c>
      <c r="C29645">
        <v>358337</v>
      </c>
      <c r="D29645">
        <v>1537734524.7</v>
      </c>
      <c r="E29645">
        <v>90130</v>
      </c>
      <c r="F29645">
        <v>1537734524.7</v>
      </c>
      <c r="G29645">
        <v>1537734524.7</v>
      </c>
      <c r="H29645" t="s">
        <v>7</v>
      </c>
    </row>
    <row r="29646" spans="1:8" x14ac:dyDescent="0.35">
      <c r="A29646">
        <v>2.3198127746599999E-4</v>
      </c>
      <c r="B29646" t="s">
        <v>9</v>
      </c>
      <c r="C29646">
        <v>358619</v>
      </c>
      <c r="D29646">
        <v>1537734525.04</v>
      </c>
      <c r="E29646">
        <v>46905</v>
      </c>
      <c r="F29646">
        <v>1537734525.04</v>
      </c>
      <c r="G29646">
        <v>1537734525.04</v>
      </c>
      <c r="H29646" t="s">
        <v>7</v>
      </c>
    </row>
    <row r="29647" spans="1:8" x14ac:dyDescent="0.35">
      <c r="A29647">
        <v>3.3593177795400003E-4</v>
      </c>
      <c r="B29647" t="s">
        <v>12</v>
      </c>
      <c r="C29647">
        <v>358376</v>
      </c>
      <c r="D29647">
        <v>1537734525.3299999</v>
      </c>
      <c r="E29647">
        <v>21844</v>
      </c>
      <c r="F29647">
        <v>1537734525.3299999</v>
      </c>
      <c r="G29647">
        <v>1537734525.3299999</v>
      </c>
      <c r="H29647" t="s">
        <v>7</v>
      </c>
    </row>
    <row r="29648" spans="1:8" x14ac:dyDescent="0.35">
      <c r="A29648">
        <v>2.8085708618199998E-4</v>
      </c>
      <c r="B29648" t="s">
        <v>10</v>
      </c>
      <c r="C29648">
        <v>358273</v>
      </c>
      <c r="D29648">
        <v>1537734525.6400001</v>
      </c>
      <c r="E29648">
        <v>38619</v>
      </c>
      <c r="F29648">
        <v>1537734525.6400001</v>
      </c>
      <c r="G29648">
        <v>1537734525.6400001</v>
      </c>
      <c r="H29648" t="s">
        <v>7</v>
      </c>
    </row>
    <row r="29649" spans="1:8" x14ac:dyDescent="0.35">
      <c r="A29649">
        <v>3.7002563476600003E-4</v>
      </c>
      <c r="B29649" t="s">
        <v>8</v>
      </c>
      <c r="C29649">
        <v>358747</v>
      </c>
      <c r="D29649">
        <v>1537734525.8599999</v>
      </c>
      <c r="E29649">
        <v>80764</v>
      </c>
      <c r="F29649">
        <v>1537734525.8599999</v>
      </c>
      <c r="G29649">
        <v>1537734525.8599999</v>
      </c>
      <c r="H29649" t="s">
        <v>7</v>
      </c>
    </row>
    <row r="29650" spans="1:8" x14ac:dyDescent="0.35">
      <c r="A29650">
        <v>4.9614906310999996E-4</v>
      </c>
      <c r="B29650" t="s">
        <v>11</v>
      </c>
      <c r="C29650">
        <v>358433</v>
      </c>
      <c r="D29650">
        <v>1537734526.1400001</v>
      </c>
      <c r="E29650">
        <v>50572</v>
      </c>
      <c r="F29650">
        <v>1537734526.1400001</v>
      </c>
      <c r="G29650">
        <v>1537734526.1400001</v>
      </c>
      <c r="H29650" t="s">
        <v>7</v>
      </c>
    </row>
    <row r="29651" spans="1:8" x14ac:dyDescent="0.35">
      <c r="A29651">
        <v>4.4989585876499999E-4</v>
      </c>
      <c r="B29651" t="s">
        <v>12</v>
      </c>
      <c r="C29651">
        <v>358442</v>
      </c>
      <c r="D29651">
        <v>1537734526.4200001</v>
      </c>
      <c r="E29651">
        <v>44920</v>
      </c>
      <c r="F29651">
        <v>1537734526.4200001</v>
      </c>
      <c r="G29651">
        <v>1537734526.4200001</v>
      </c>
      <c r="H29651" t="s">
        <v>7</v>
      </c>
    </row>
    <row r="29652" spans="1:8" x14ac:dyDescent="0.35">
      <c r="A29652">
        <v>2.7799606323200001E-4</v>
      </c>
      <c r="B29652" t="s">
        <v>9</v>
      </c>
      <c r="C29652">
        <v>358730</v>
      </c>
      <c r="D29652">
        <v>1537734526.78</v>
      </c>
      <c r="E29652">
        <v>93738</v>
      </c>
      <c r="F29652">
        <v>1537734526.78</v>
      </c>
      <c r="G29652">
        <v>1537734526.78</v>
      </c>
      <c r="H29652" t="s">
        <v>7</v>
      </c>
    </row>
    <row r="29653" spans="1:8" x14ac:dyDescent="0.35">
      <c r="A29653">
        <v>4.1007995605500002E-4</v>
      </c>
      <c r="B29653" t="s">
        <v>8</v>
      </c>
      <c r="C29653">
        <v>358823</v>
      </c>
      <c r="D29653">
        <v>1537734527.02</v>
      </c>
      <c r="E29653">
        <v>17121</v>
      </c>
      <c r="F29653">
        <v>1537734527.02</v>
      </c>
      <c r="G29653">
        <v>1537734527.02</v>
      </c>
      <c r="H29653" t="s">
        <v>7</v>
      </c>
    </row>
    <row r="29654" spans="1:8" x14ac:dyDescent="0.35">
      <c r="A29654">
        <v>2.6082992553699998E-4</v>
      </c>
      <c r="B29654" t="s">
        <v>11</v>
      </c>
      <c r="C29654">
        <v>358497</v>
      </c>
      <c r="D29654">
        <v>1537734527.23</v>
      </c>
      <c r="E29654">
        <v>89867</v>
      </c>
      <c r="F29654">
        <v>1537734527.23</v>
      </c>
      <c r="G29654">
        <v>1537734527.23</v>
      </c>
      <c r="H29654" t="s">
        <v>7</v>
      </c>
    </row>
    <row r="29655" spans="1:8" x14ac:dyDescent="0.35">
      <c r="A29655">
        <v>3.3807754516600001E-4</v>
      </c>
      <c r="B29655" t="s">
        <v>12</v>
      </c>
      <c r="C29655">
        <v>358507</v>
      </c>
      <c r="D29655">
        <v>1537734527.5</v>
      </c>
      <c r="E29655">
        <v>85108</v>
      </c>
      <c r="F29655">
        <v>1537734527.5</v>
      </c>
      <c r="G29655">
        <v>1537734527.5</v>
      </c>
      <c r="H29655" t="s">
        <v>7</v>
      </c>
    </row>
    <row r="29656" spans="1:8" x14ac:dyDescent="0.35">
      <c r="A29656">
        <v>2.80141830444E-4</v>
      </c>
      <c r="B29656" t="s">
        <v>9</v>
      </c>
      <c r="C29656">
        <v>358792</v>
      </c>
      <c r="D29656">
        <v>1537734527.79</v>
      </c>
      <c r="E29656">
        <v>90527</v>
      </c>
      <c r="F29656">
        <v>1537734527.79</v>
      </c>
      <c r="G29656">
        <v>1537734527.79</v>
      </c>
      <c r="H29656" t="s">
        <v>7</v>
      </c>
    </row>
    <row r="29657" spans="1:8" x14ac:dyDescent="0.35">
      <c r="A29657">
        <v>3.5381317138699999E-4</v>
      </c>
      <c r="B29657" t="s">
        <v>8</v>
      </c>
      <c r="C29657">
        <v>358892</v>
      </c>
      <c r="D29657">
        <v>1537734528.1099999</v>
      </c>
      <c r="E29657">
        <v>56624</v>
      </c>
      <c r="F29657">
        <v>1537734528.1099999</v>
      </c>
      <c r="G29657">
        <v>1537734528.1099999</v>
      </c>
      <c r="H29657" t="s">
        <v>7</v>
      </c>
    </row>
    <row r="29658" spans="1:8" x14ac:dyDescent="0.35">
      <c r="A29658">
        <v>4.9400329589800002E-4</v>
      </c>
      <c r="B29658" t="s">
        <v>9</v>
      </c>
      <c r="C29658">
        <v>358831</v>
      </c>
      <c r="D29658">
        <v>1537734529.79</v>
      </c>
      <c r="E29658">
        <v>21976</v>
      </c>
      <c r="F29658">
        <v>1537734529.79</v>
      </c>
      <c r="G29658">
        <v>1537734529.79</v>
      </c>
      <c r="H29658" t="s">
        <v>7</v>
      </c>
    </row>
    <row r="29659" spans="1:8" x14ac:dyDescent="0.35">
      <c r="A29659">
        <v>3.06129455566E-4</v>
      </c>
      <c r="B29659" t="s">
        <v>12</v>
      </c>
      <c r="C29659">
        <v>358584</v>
      </c>
      <c r="D29659">
        <v>1537734530.1199999</v>
      </c>
      <c r="E29659">
        <v>98011</v>
      </c>
      <c r="F29659">
        <v>1537734530.1199999</v>
      </c>
      <c r="G29659">
        <v>1537734530.1199999</v>
      </c>
      <c r="H29659" t="s">
        <v>7</v>
      </c>
    </row>
    <row r="29660" spans="1:8" x14ac:dyDescent="0.35">
      <c r="A29660">
        <v>2.05039978027E-4</v>
      </c>
      <c r="B29660" t="s">
        <v>11</v>
      </c>
      <c r="C29660">
        <v>358610</v>
      </c>
      <c r="D29660">
        <v>1537734530.45</v>
      </c>
      <c r="E29660">
        <v>57261</v>
      </c>
      <c r="F29660">
        <v>1537734530.45</v>
      </c>
      <c r="G29660">
        <v>1537734530.45</v>
      </c>
      <c r="H29660" t="s">
        <v>7</v>
      </c>
    </row>
    <row r="29661" spans="1:8" x14ac:dyDescent="0.35">
      <c r="A29661">
        <v>2.7203559875500001E-4</v>
      </c>
      <c r="B29661" t="s">
        <v>8</v>
      </c>
      <c r="C29661">
        <v>358972</v>
      </c>
      <c r="D29661">
        <v>1537734530.79</v>
      </c>
      <c r="E29661">
        <v>10617</v>
      </c>
      <c r="F29661">
        <v>1537734530.79</v>
      </c>
      <c r="G29661">
        <v>1537734530.79</v>
      </c>
      <c r="H29661" t="s">
        <v>7</v>
      </c>
    </row>
    <row r="29662" spans="1:8" x14ac:dyDescent="0.35">
      <c r="A29662">
        <v>5.6219100952099995E-4</v>
      </c>
      <c r="B29662" t="s">
        <v>11</v>
      </c>
      <c r="C29662">
        <v>358648</v>
      </c>
      <c r="D29662">
        <v>1537734531.0999999</v>
      </c>
      <c r="E29662">
        <v>17760</v>
      </c>
      <c r="F29662">
        <v>1537734531.0999999</v>
      </c>
      <c r="G29662">
        <v>1537734531.0999999</v>
      </c>
      <c r="H29662" t="s">
        <v>7</v>
      </c>
    </row>
    <row r="29663" spans="1:8" x14ac:dyDescent="0.35">
      <c r="A29663">
        <v>3.2377243041999999E-4</v>
      </c>
      <c r="B29663" t="s">
        <v>8</v>
      </c>
      <c r="C29663">
        <v>359012</v>
      </c>
      <c r="D29663">
        <v>1537734531.5</v>
      </c>
      <c r="E29663">
        <v>17446</v>
      </c>
      <c r="F29663">
        <v>1537734531.5</v>
      </c>
      <c r="G29663">
        <v>1537734531.5</v>
      </c>
      <c r="H29663" t="s">
        <v>7</v>
      </c>
    </row>
    <row r="29664" spans="1:8" x14ac:dyDescent="0.35">
      <c r="A29664">
        <v>2.4890899658200002E-4</v>
      </c>
      <c r="B29664" t="s">
        <v>10</v>
      </c>
      <c r="C29664">
        <v>358574</v>
      </c>
      <c r="D29664">
        <v>1537734531.8299999</v>
      </c>
      <c r="E29664">
        <v>27433</v>
      </c>
      <c r="F29664">
        <v>1537734531.8299999</v>
      </c>
      <c r="G29664">
        <v>1537734531.8299999</v>
      </c>
      <c r="H29664" t="s">
        <v>7</v>
      </c>
    </row>
    <row r="29665" spans="1:8" x14ac:dyDescent="0.35">
      <c r="A29665">
        <v>3.4379959106399998E-4</v>
      </c>
      <c r="B29665" t="s">
        <v>10</v>
      </c>
      <c r="C29665">
        <v>358603</v>
      </c>
      <c r="D29665">
        <v>1537734532.25</v>
      </c>
      <c r="E29665">
        <v>47994</v>
      </c>
      <c r="F29665">
        <v>1537734532.25</v>
      </c>
      <c r="G29665">
        <v>1537734532.25</v>
      </c>
      <c r="H29665" t="s">
        <v>7</v>
      </c>
    </row>
    <row r="29666" spans="1:8" x14ac:dyDescent="0.35">
      <c r="A29666">
        <v>1.15609169006E-3</v>
      </c>
      <c r="B29666" t="s">
        <v>10</v>
      </c>
      <c r="C29666">
        <v>358625</v>
      </c>
      <c r="D29666">
        <v>1537734532.5799999</v>
      </c>
      <c r="E29666">
        <v>79859</v>
      </c>
      <c r="F29666">
        <v>1537734532.5799999</v>
      </c>
      <c r="G29666">
        <v>1537734532.5799999</v>
      </c>
      <c r="H29666" t="s">
        <v>7</v>
      </c>
    </row>
    <row r="29667" spans="1:8" x14ac:dyDescent="0.35">
      <c r="A29667">
        <v>2.8395652771000002E-4</v>
      </c>
      <c r="B29667" t="s">
        <v>8</v>
      </c>
      <c r="C29667">
        <v>359098</v>
      </c>
      <c r="D29667">
        <v>1537734532.8800001</v>
      </c>
      <c r="E29667">
        <v>39925</v>
      </c>
      <c r="F29667">
        <v>1537734532.8800001</v>
      </c>
      <c r="G29667">
        <v>1537734532.8800001</v>
      </c>
      <c r="H29667" t="s">
        <v>7</v>
      </c>
    </row>
    <row r="29668" spans="1:8" x14ac:dyDescent="0.35">
      <c r="A29668">
        <v>4.8995018005399999E-4</v>
      </c>
      <c r="B29668" t="s">
        <v>8</v>
      </c>
      <c r="C29668">
        <v>359124</v>
      </c>
      <c r="D29668">
        <v>1537734533.27</v>
      </c>
      <c r="E29668">
        <v>45990</v>
      </c>
      <c r="F29668">
        <v>1537734533.27</v>
      </c>
      <c r="G29668">
        <v>1537734533.27</v>
      </c>
      <c r="H29668" t="s">
        <v>7</v>
      </c>
    </row>
    <row r="29669" spans="1:8" x14ac:dyDescent="0.35">
      <c r="A29669">
        <v>5.2409172058099996E-3</v>
      </c>
      <c r="B29669" t="s">
        <v>9</v>
      </c>
      <c r="C29669">
        <v>359065</v>
      </c>
      <c r="D29669">
        <v>1537734533.5999999</v>
      </c>
      <c r="E29669">
        <v>72815</v>
      </c>
      <c r="F29669">
        <v>1537734533.5999999</v>
      </c>
      <c r="G29669">
        <v>1537734533.5999999</v>
      </c>
      <c r="H29669" t="s">
        <v>7</v>
      </c>
    </row>
    <row r="29670" spans="1:8" x14ac:dyDescent="0.35">
      <c r="A29670">
        <v>3.7384033203099998E-4</v>
      </c>
      <c r="B29670" t="s">
        <v>10</v>
      </c>
      <c r="C29670">
        <v>358709</v>
      </c>
      <c r="D29670">
        <v>1537734533.95</v>
      </c>
      <c r="E29670">
        <v>17182</v>
      </c>
      <c r="F29670">
        <v>1537734533.95</v>
      </c>
      <c r="G29670">
        <v>1537734533.95</v>
      </c>
      <c r="H29670" t="s">
        <v>7</v>
      </c>
    </row>
    <row r="29671" spans="1:8" x14ac:dyDescent="0.35">
      <c r="A29671">
        <v>1.0440349578900001E-3</v>
      </c>
      <c r="B29671" t="s">
        <v>10</v>
      </c>
      <c r="C29671">
        <v>358728</v>
      </c>
      <c r="D29671">
        <v>1537734534.29</v>
      </c>
      <c r="E29671">
        <v>91240</v>
      </c>
      <c r="F29671">
        <v>1537734534.29</v>
      </c>
      <c r="G29671">
        <v>1537734534.29</v>
      </c>
      <c r="H29671" t="s">
        <v>7</v>
      </c>
    </row>
    <row r="29672" spans="1:8" x14ac:dyDescent="0.35">
      <c r="A29672">
        <v>1.67894363403E-3</v>
      </c>
      <c r="B29672" t="s">
        <v>9</v>
      </c>
      <c r="C29672">
        <v>359141</v>
      </c>
      <c r="D29672">
        <v>1537734534.78</v>
      </c>
      <c r="E29672">
        <v>24571</v>
      </c>
      <c r="F29672">
        <v>1537734534.77</v>
      </c>
      <c r="G29672">
        <v>1537734534.78</v>
      </c>
      <c r="H29672" t="s">
        <v>7</v>
      </c>
    </row>
    <row r="29673" spans="1:8" x14ac:dyDescent="0.35">
      <c r="A29673">
        <v>2.5105476379400001E-4</v>
      </c>
      <c r="B29673" t="s">
        <v>11</v>
      </c>
      <c r="C29673">
        <v>358898</v>
      </c>
      <c r="D29673">
        <v>1537734535.04</v>
      </c>
      <c r="E29673">
        <v>20930</v>
      </c>
      <c r="F29673">
        <v>1537734535.04</v>
      </c>
      <c r="G29673">
        <v>1537734535.04</v>
      </c>
      <c r="H29673" t="s">
        <v>7</v>
      </c>
    </row>
    <row r="29674" spans="1:8" x14ac:dyDescent="0.35">
      <c r="A29674">
        <v>1.7499923706099999E-4</v>
      </c>
      <c r="B29674" t="s">
        <v>8</v>
      </c>
      <c r="C29674">
        <v>359252</v>
      </c>
      <c r="D29674">
        <v>1537734535.3499999</v>
      </c>
      <c r="E29674">
        <v>61208</v>
      </c>
      <c r="F29674">
        <v>1537734535.3499999</v>
      </c>
      <c r="G29674">
        <v>1537734535.3499999</v>
      </c>
      <c r="H29674" t="s">
        <v>7</v>
      </c>
    </row>
    <row r="29675" spans="1:8" x14ac:dyDescent="0.35">
      <c r="A29675">
        <v>4.3201446533200002E-4</v>
      </c>
      <c r="B29675" t="s">
        <v>12</v>
      </c>
      <c r="C29675">
        <v>358924</v>
      </c>
      <c r="D29675">
        <v>1537734535.6900001</v>
      </c>
      <c r="E29675">
        <v>78147</v>
      </c>
      <c r="F29675">
        <v>1537734535.6900001</v>
      </c>
      <c r="G29675">
        <v>1537734535.6900001</v>
      </c>
      <c r="H29675" t="s">
        <v>7</v>
      </c>
    </row>
    <row r="29676" spans="1:8" x14ac:dyDescent="0.35">
      <c r="A29676">
        <v>7.6103210449200004E-4</v>
      </c>
      <c r="B29676" t="s">
        <v>11</v>
      </c>
      <c r="C29676">
        <v>358953</v>
      </c>
      <c r="D29676">
        <v>1537734535.97</v>
      </c>
      <c r="E29676">
        <v>48492</v>
      </c>
      <c r="F29676">
        <v>1537734535.97</v>
      </c>
      <c r="G29676">
        <v>1537734535.97</v>
      </c>
      <c r="H29676" t="s">
        <v>7</v>
      </c>
    </row>
    <row r="29677" spans="1:8" x14ac:dyDescent="0.35">
      <c r="A29677">
        <v>5.5599212646499998E-4</v>
      </c>
      <c r="B29677" t="s">
        <v>9</v>
      </c>
      <c r="C29677">
        <v>359239</v>
      </c>
      <c r="D29677">
        <v>1537734536.3599999</v>
      </c>
      <c r="E29677">
        <v>93748</v>
      </c>
      <c r="F29677">
        <v>1537734536.3599999</v>
      </c>
      <c r="G29677">
        <v>1537734536.3599999</v>
      </c>
      <c r="H29677" t="s">
        <v>7</v>
      </c>
    </row>
    <row r="29678" spans="1:8" x14ac:dyDescent="0.35">
      <c r="A29678">
        <v>3.10182571411E-4</v>
      </c>
      <c r="B29678" t="s">
        <v>11</v>
      </c>
      <c r="C29678">
        <v>358999</v>
      </c>
      <c r="D29678">
        <v>1537734536.6900001</v>
      </c>
      <c r="E29678">
        <v>37031</v>
      </c>
      <c r="F29678">
        <v>1537734536.6900001</v>
      </c>
      <c r="G29678">
        <v>1537734536.6900001</v>
      </c>
      <c r="H29678" t="s">
        <v>7</v>
      </c>
    </row>
    <row r="29679" spans="1:8" x14ac:dyDescent="0.35">
      <c r="A29679">
        <v>2.6297569274900002E-4</v>
      </c>
      <c r="B29679" t="s">
        <v>9</v>
      </c>
      <c r="C29679">
        <v>359276</v>
      </c>
      <c r="D29679">
        <v>1537734536.98</v>
      </c>
      <c r="E29679">
        <v>50917</v>
      </c>
      <c r="F29679">
        <v>1537734536.98</v>
      </c>
      <c r="G29679">
        <v>1537734536.98</v>
      </c>
      <c r="H29679" t="s">
        <v>7</v>
      </c>
    </row>
    <row r="29680" spans="1:8" x14ac:dyDescent="0.35">
      <c r="A29680">
        <v>2.4104118347199999E-4</v>
      </c>
      <c r="B29680" t="s">
        <v>9</v>
      </c>
      <c r="C29680">
        <v>359299</v>
      </c>
      <c r="D29680">
        <v>1537734537.3800001</v>
      </c>
      <c r="E29680">
        <v>78436</v>
      </c>
      <c r="F29680">
        <v>1537734537.3800001</v>
      </c>
      <c r="G29680">
        <v>1537734537.3800001</v>
      </c>
      <c r="H29680" t="s">
        <v>7</v>
      </c>
    </row>
    <row r="29681" spans="1:8" x14ac:dyDescent="0.35">
      <c r="A29681">
        <v>4.5990943908699999E-4</v>
      </c>
      <c r="B29681" t="s">
        <v>9</v>
      </c>
      <c r="C29681">
        <v>359324</v>
      </c>
      <c r="D29681">
        <v>1537734537.76</v>
      </c>
      <c r="E29681">
        <v>35433</v>
      </c>
      <c r="F29681">
        <v>1537734537.76</v>
      </c>
      <c r="G29681">
        <v>1537734537.76</v>
      </c>
      <c r="H29681" t="s">
        <v>7</v>
      </c>
    </row>
    <row r="29682" spans="1:8" x14ac:dyDescent="0.35">
      <c r="A29682">
        <v>2.96115875244E-4</v>
      </c>
      <c r="B29682" t="s">
        <v>12</v>
      </c>
      <c r="C29682">
        <v>359074</v>
      </c>
      <c r="D29682">
        <v>1537734538.1500001</v>
      </c>
      <c r="E29682">
        <v>24587</v>
      </c>
      <c r="F29682">
        <v>1537734538.1500001</v>
      </c>
      <c r="G29682">
        <v>1537734538.1500001</v>
      </c>
      <c r="H29682" t="s">
        <v>7</v>
      </c>
    </row>
    <row r="29683" spans="1:8" x14ac:dyDescent="0.35">
      <c r="A29683">
        <v>2.8181076049799998E-4</v>
      </c>
      <c r="B29683" t="s">
        <v>10</v>
      </c>
      <c r="C29683">
        <v>358986</v>
      </c>
      <c r="D29683">
        <v>1537734538.5699999</v>
      </c>
      <c r="E29683">
        <v>56910</v>
      </c>
      <c r="F29683">
        <v>1537734538.5699999</v>
      </c>
      <c r="G29683">
        <v>1537734538.5699999</v>
      </c>
      <c r="H29683" t="s">
        <v>7</v>
      </c>
    </row>
    <row r="29684" spans="1:8" x14ac:dyDescent="0.35">
      <c r="A29684">
        <v>3.9100646972699998E-4</v>
      </c>
      <c r="B29684" t="s">
        <v>12</v>
      </c>
      <c r="C29684">
        <v>359127</v>
      </c>
      <c r="D29684">
        <v>1537734538.97</v>
      </c>
      <c r="E29684">
        <v>66768</v>
      </c>
      <c r="F29684">
        <v>1537734538.97</v>
      </c>
      <c r="G29684">
        <v>1537734538.97</v>
      </c>
      <c r="H29684" t="s">
        <v>7</v>
      </c>
    </row>
    <row r="29685" spans="1:8" x14ac:dyDescent="0.35">
      <c r="A29685">
        <v>2.9587745666499998E-4</v>
      </c>
      <c r="B29685" t="s">
        <v>8</v>
      </c>
      <c r="C29685">
        <v>359491</v>
      </c>
      <c r="D29685">
        <v>1537734539.3499999</v>
      </c>
      <c r="E29685">
        <v>11277</v>
      </c>
      <c r="F29685">
        <v>1537734539.3499999</v>
      </c>
      <c r="G29685">
        <v>1537734539.3499999</v>
      </c>
      <c r="H29685" t="s">
        <v>7</v>
      </c>
    </row>
    <row r="29686" spans="1:8" x14ac:dyDescent="0.35">
      <c r="A29686">
        <v>1.7595291137699999E-4</v>
      </c>
      <c r="B29686" t="s">
        <v>8</v>
      </c>
      <c r="C29686">
        <v>359510</v>
      </c>
      <c r="D29686">
        <v>1537734539.6500001</v>
      </c>
      <c r="E29686">
        <v>43918</v>
      </c>
      <c r="F29686">
        <v>1537734539.6500001</v>
      </c>
      <c r="G29686">
        <v>1537734539.6500001</v>
      </c>
      <c r="H29686" t="s">
        <v>7</v>
      </c>
    </row>
    <row r="29687" spans="1:8" x14ac:dyDescent="0.35">
      <c r="A29687">
        <v>4.4393539428699998E-4</v>
      </c>
      <c r="B29687" t="s">
        <v>11</v>
      </c>
      <c r="C29687">
        <v>359199</v>
      </c>
      <c r="D29687">
        <v>1537734539.9400001</v>
      </c>
      <c r="E29687">
        <v>42542</v>
      </c>
      <c r="F29687">
        <v>1537734539.9400001</v>
      </c>
      <c r="G29687">
        <v>1537734539.9400001</v>
      </c>
      <c r="H29687" t="s">
        <v>7</v>
      </c>
    </row>
    <row r="29688" spans="1:8" x14ac:dyDescent="0.35">
      <c r="A29688">
        <v>2.9802322387700002E-4</v>
      </c>
      <c r="B29688" t="s">
        <v>12</v>
      </c>
      <c r="C29688">
        <v>359205</v>
      </c>
      <c r="D29688">
        <v>1537734540.25</v>
      </c>
      <c r="E29688">
        <v>63210</v>
      </c>
      <c r="F29688">
        <v>1537734540.25</v>
      </c>
      <c r="G29688">
        <v>1537734540.25</v>
      </c>
      <c r="H29688" t="s">
        <v>7</v>
      </c>
    </row>
    <row r="29689" spans="1:8" x14ac:dyDescent="0.35">
      <c r="A29689">
        <v>1.2240409851100001E-3</v>
      </c>
      <c r="B29689" t="s">
        <v>9</v>
      </c>
      <c r="C29689">
        <v>359493</v>
      </c>
      <c r="D29689">
        <v>1537734540.5599999</v>
      </c>
      <c r="E29689">
        <v>58231</v>
      </c>
      <c r="F29689">
        <v>1537734540.5599999</v>
      </c>
      <c r="G29689">
        <v>1537734540.5599999</v>
      </c>
      <c r="H29689" t="s">
        <v>7</v>
      </c>
    </row>
    <row r="29690" spans="1:8" x14ac:dyDescent="0.35">
      <c r="A29690">
        <v>4.1913986206100002E-4</v>
      </c>
      <c r="B29690" t="s">
        <v>12</v>
      </c>
      <c r="C29690">
        <v>359241</v>
      </c>
      <c r="D29690">
        <v>1537734540.8399999</v>
      </c>
      <c r="E29690">
        <v>87434</v>
      </c>
      <c r="F29690">
        <v>1537734540.8399999</v>
      </c>
      <c r="G29690">
        <v>1537734540.8399999</v>
      </c>
      <c r="H29690" t="s">
        <v>7</v>
      </c>
    </row>
    <row r="29691" spans="1:8" x14ac:dyDescent="0.35">
      <c r="A29691">
        <v>3.1399726867700002E-4</v>
      </c>
      <c r="B29691" t="s">
        <v>12</v>
      </c>
      <c r="C29691">
        <v>359254</v>
      </c>
      <c r="D29691">
        <v>1537734541.03</v>
      </c>
      <c r="E29691">
        <v>69117</v>
      </c>
      <c r="F29691">
        <v>1537734541.03</v>
      </c>
      <c r="G29691">
        <v>1537734541.03</v>
      </c>
      <c r="H29691" t="s">
        <v>7</v>
      </c>
    </row>
    <row r="29692" spans="1:8" x14ac:dyDescent="0.35">
      <c r="A29692">
        <v>3.2496452331500002E-4</v>
      </c>
      <c r="B29692" t="s">
        <v>10</v>
      </c>
      <c r="C29692">
        <v>359155</v>
      </c>
      <c r="D29692">
        <v>1537734541.24</v>
      </c>
      <c r="E29692">
        <v>36480</v>
      </c>
      <c r="F29692">
        <v>1537734541.24</v>
      </c>
      <c r="G29692">
        <v>1537734541.24</v>
      </c>
      <c r="H29692" t="s">
        <v>7</v>
      </c>
    </row>
    <row r="29693" spans="1:8" x14ac:dyDescent="0.35">
      <c r="A29693">
        <v>4.9996376037599998E-4</v>
      </c>
      <c r="B29693" t="s">
        <v>8</v>
      </c>
      <c r="C29693">
        <v>359623</v>
      </c>
      <c r="D29693">
        <v>1537734541.5699999</v>
      </c>
      <c r="E29693">
        <v>62339</v>
      </c>
      <c r="F29693">
        <v>1537734541.5699999</v>
      </c>
      <c r="G29693">
        <v>1537734541.5699999</v>
      </c>
      <c r="H29693" t="s">
        <v>7</v>
      </c>
    </row>
    <row r="29694" spans="1:8" x14ac:dyDescent="0.35">
      <c r="A29694">
        <v>3.3903121948200001E-4</v>
      </c>
      <c r="B29694" t="s">
        <v>10</v>
      </c>
      <c r="C29694">
        <v>359192</v>
      </c>
      <c r="D29694">
        <v>1537734541.8900001</v>
      </c>
      <c r="E29694">
        <v>34639</v>
      </c>
      <c r="F29694">
        <v>1537734541.8900001</v>
      </c>
      <c r="G29694">
        <v>1537734541.8900001</v>
      </c>
      <c r="H29694" t="s">
        <v>7</v>
      </c>
    </row>
    <row r="29695" spans="1:8" x14ac:dyDescent="0.35">
      <c r="A29695">
        <v>2.4986267089800002E-4</v>
      </c>
      <c r="B29695" t="s">
        <v>9</v>
      </c>
      <c r="C29695">
        <v>359607</v>
      </c>
      <c r="D29695">
        <v>1537734542.3199999</v>
      </c>
      <c r="E29695">
        <v>99199</v>
      </c>
      <c r="F29695">
        <v>1537734542.3199999</v>
      </c>
      <c r="G29695">
        <v>1537734542.3199999</v>
      </c>
      <c r="H29695" t="s">
        <v>7</v>
      </c>
    </row>
    <row r="29696" spans="1:8" x14ac:dyDescent="0.35">
      <c r="A29696">
        <v>6.8593025207500005E-4</v>
      </c>
      <c r="B29696" t="s">
        <v>12</v>
      </c>
      <c r="C29696">
        <v>359352</v>
      </c>
      <c r="D29696">
        <v>1537734542.6199999</v>
      </c>
      <c r="E29696">
        <v>97582</v>
      </c>
      <c r="F29696">
        <v>1537734542.6199999</v>
      </c>
      <c r="G29696">
        <v>1537734542.6199999</v>
      </c>
      <c r="H29696" t="s">
        <v>7</v>
      </c>
    </row>
    <row r="29697" spans="1:8" x14ac:dyDescent="0.35">
      <c r="A29697">
        <v>3.2401084899900002E-4</v>
      </c>
      <c r="B29697" t="s">
        <v>11</v>
      </c>
      <c r="C29697">
        <v>359391</v>
      </c>
      <c r="D29697">
        <v>1537734542.98</v>
      </c>
      <c r="E29697">
        <v>62220</v>
      </c>
      <c r="F29697">
        <v>1537734542.98</v>
      </c>
      <c r="G29697">
        <v>1537734542.98</v>
      </c>
      <c r="H29697" t="s">
        <v>7</v>
      </c>
    </row>
    <row r="29698" spans="1:8" x14ac:dyDescent="0.35">
      <c r="A29698">
        <v>7.1501731872599999E-4</v>
      </c>
      <c r="B29698" t="s">
        <v>11</v>
      </c>
      <c r="C29698">
        <v>359412</v>
      </c>
      <c r="D29698">
        <v>1537734543.3099999</v>
      </c>
      <c r="E29698">
        <v>83564</v>
      </c>
      <c r="F29698">
        <v>1537734543.3099999</v>
      </c>
      <c r="G29698">
        <v>1537734543.3099999</v>
      </c>
      <c r="H29698" t="s">
        <v>7</v>
      </c>
    </row>
    <row r="29699" spans="1:8" x14ac:dyDescent="0.35">
      <c r="A29699">
        <v>2.8300285339400002E-4</v>
      </c>
      <c r="B29699" t="s">
        <v>12</v>
      </c>
      <c r="C29699">
        <v>359416</v>
      </c>
      <c r="D29699">
        <v>1537734543.6500001</v>
      </c>
      <c r="E29699">
        <v>94350</v>
      </c>
      <c r="F29699">
        <v>1537734543.6500001</v>
      </c>
      <c r="G29699">
        <v>1537734543.6500001</v>
      </c>
      <c r="H29699" t="s">
        <v>7</v>
      </c>
    </row>
    <row r="29700" spans="1:8" x14ac:dyDescent="0.35">
      <c r="A29700">
        <v>2.3698806762699999E-4</v>
      </c>
      <c r="B29700" t="s">
        <v>10</v>
      </c>
      <c r="C29700">
        <v>359317</v>
      </c>
      <c r="D29700">
        <v>1537734543.95</v>
      </c>
      <c r="E29700">
        <v>55208</v>
      </c>
      <c r="F29700">
        <v>1537734543.95</v>
      </c>
      <c r="G29700">
        <v>1537734543.95</v>
      </c>
      <c r="H29700" t="s">
        <v>7</v>
      </c>
    </row>
    <row r="29701" spans="1:8" x14ac:dyDescent="0.35">
      <c r="A29701">
        <v>3.0994415283200002E-4</v>
      </c>
      <c r="B29701" t="s">
        <v>9</v>
      </c>
      <c r="C29701">
        <v>359729</v>
      </c>
      <c r="D29701">
        <v>1537734544.27</v>
      </c>
      <c r="E29701">
        <v>65550</v>
      </c>
      <c r="F29701">
        <v>1537734544.27</v>
      </c>
      <c r="G29701">
        <v>1537734544.27</v>
      </c>
      <c r="H29701" t="s">
        <v>7</v>
      </c>
    </row>
    <row r="29702" spans="1:8" x14ac:dyDescent="0.35">
      <c r="A29702">
        <v>1.4090538024899999E-4</v>
      </c>
      <c r="B29702" t="s">
        <v>8</v>
      </c>
      <c r="C29702">
        <v>359819</v>
      </c>
      <c r="D29702">
        <v>1537734544.72</v>
      </c>
      <c r="E29702">
        <v>26565</v>
      </c>
      <c r="F29702">
        <v>1537734544.72</v>
      </c>
      <c r="G29702">
        <v>1537734544.72</v>
      </c>
      <c r="H29702" t="s">
        <v>7</v>
      </c>
    </row>
    <row r="29703" spans="1:8" x14ac:dyDescent="0.35">
      <c r="A29703">
        <v>2.7084350585899997E-4</v>
      </c>
      <c r="B29703" t="s">
        <v>8</v>
      </c>
      <c r="C29703">
        <v>359843</v>
      </c>
      <c r="D29703">
        <v>1537734545.1300001</v>
      </c>
      <c r="E29703">
        <v>95579</v>
      </c>
      <c r="F29703">
        <v>1537734545.1300001</v>
      </c>
      <c r="G29703">
        <v>1537734545.1300001</v>
      </c>
      <c r="H29703" t="s">
        <v>7</v>
      </c>
    </row>
    <row r="29704" spans="1:8" x14ac:dyDescent="0.35">
      <c r="A29704">
        <v>3.1590461730999998E-4</v>
      </c>
      <c r="B29704" t="s">
        <v>11</v>
      </c>
      <c r="C29704">
        <v>359542</v>
      </c>
      <c r="D29704">
        <v>1537734545.5</v>
      </c>
      <c r="E29704">
        <v>57547</v>
      </c>
      <c r="F29704">
        <v>1537734545.5</v>
      </c>
      <c r="G29704">
        <v>1537734545.5</v>
      </c>
      <c r="H29704" t="s">
        <v>7</v>
      </c>
    </row>
    <row r="29705" spans="1:8" x14ac:dyDescent="0.35">
      <c r="A29705">
        <v>2.6488304138199998E-4</v>
      </c>
      <c r="B29705" t="s">
        <v>8</v>
      </c>
      <c r="C29705">
        <v>359896</v>
      </c>
      <c r="D29705">
        <v>1537734545.96</v>
      </c>
      <c r="E29705">
        <v>65407</v>
      </c>
      <c r="F29705">
        <v>1537734545.96</v>
      </c>
      <c r="G29705">
        <v>1537734545.96</v>
      </c>
      <c r="H29705" t="s">
        <v>7</v>
      </c>
    </row>
    <row r="29706" spans="1:8" x14ac:dyDescent="0.35">
      <c r="A29706">
        <v>3.3497810363799997E-4</v>
      </c>
      <c r="B29706" t="s">
        <v>9</v>
      </c>
      <c r="C29706">
        <v>359849</v>
      </c>
      <c r="D29706">
        <v>1537734546.3199999</v>
      </c>
      <c r="E29706">
        <v>42066</v>
      </c>
      <c r="F29706">
        <v>1537734546.3199999</v>
      </c>
      <c r="G29706">
        <v>1537734546.3199999</v>
      </c>
      <c r="H29706" t="s">
        <v>7</v>
      </c>
    </row>
    <row r="29707" spans="1:8" x14ac:dyDescent="0.35">
      <c r="A29707">
        <v>4.6491622924799998E-4</v>
      </c>
      <c r="B29707" t="s">
        <v>12</v>
      </c>
      <c r="C29707">
        <v>359596</v>
      </c>
      <c r="D29707">
        <v>1537734546.5999999</v>
      </c>
      <c r="E29707">
        <v>30150</v>
      </c>
      <c r="F29707">
        <v>1537734546.5999999</v>
      </c>
      <c r="G29707">
        <v>1537734546.5999999</v>
      </c>
      <c r="H29707" t="s">
        <v>7</v>
      </c>
    </row>
    <row r="29708" spans="1:8" x14ac:dyDescent="0.35">
      <c r="A29708">
        <v>3.7097930908200002E-4</v>
      </c>
      <c r="B29708" t="s">
        <v>10</v>
      </c>
      <c r="C29708">
        <v>359504</v>
      </c>
      <c r="D29708">
        <v>1537734547.01</v>
      </c>
      <c r="E29708">
        <v>93791</v>
      </c>
      <c r="F29708">
        <v>1537734547.01</v>
      </c>
      <c r="G29708">
        <v>1537734547.01</v>
      </c>
      <c r="H29708" t="s">
        <v>7</v>
      </c>
    </row>
    <row r="29709" spans="1:8" x14ac:dyDescent="0.35">
      <c r="A29709">
        <v>3.7598609924300002E-4</v>
      </c>
      <c r="B29709" t="s">
        <v>8</v>
      </c>
      <c r="C29709">
        <v>359981</v>
      </c>
      <c r="D29709">
        <v>1537734547.3399999</v>
      </c>
      <c r="E29709">
        <v>29225</v>
      </c>
      <c r="F29709">
        <v>1537734547.3399999</v>
      </c>
      <c r="G29709">
        <v>1537734547.3399999</v>
      </c>
      <c r="H29709" t="s">
        <v>7</v>
      </c>
    </row>
    <row r="29710" spans="1:8" x14ac:dyDescent="0.35">
      <c r="A29710">
        <v>2.45094299316E-4</v>
      </c>
      <c r="B29710" t="s">
        <v>8</v>
      </c>
      <c r="C29710">
        <v>360008</v>
      </c>
      <c r="D29710">
        <v>1537734547.74</v>
      </c>
      <c r="E29710">
        <v>61743</v>
      </c>
      <c r="F29710">
        <v>1537734547.74</v>
      </c>
      <c r="G29710">
        <v>1537734547.74</v>
      </c>
      <c r="H29710" t="s">
        <v>7</v>
      </c>
    </row>
    <row r="29711" spans="1:8" x14ac:dyDescent="0.35">
      <c r="A29711">
        <v>3.5500526428200002E-4</v>
      </c>
      <c r="B29711" t="s">
        <v>9</v>
      </c>
      <c r="C29711">
        <v>359959</v>
      </c>
      <c r="D29711">
        <v>1537734548.05</v>
      </c>
      <c r="E29711">
        <v>10177</v>
      </c>
      <c r="F29711">
        <v>1537734548.05</v>
      </c>
      <c r="G29711">
        <v>1537734548.05</v>
      </c>
      <c r="H29711" t="s">
        <v>7</v>
      </c>
    </row>
    <row r="29712" spans="1:8" x14ac:dyDescent="0.35">
      <c r="A29712">
        <v>5.4907798767100003E-4</v>
      </c>
      <c r="B29712" t="s">
        <v>10</v>
      </c>
      <c r="C29712">
        <v>359588</v>
      </c>
      <c r="D29712">
        <v>1537734548.3399999</v>
      </c>
      <c r="E29712">
        <v>87285</v>
      </c>
      <c r="F29712">
        <v>1537734548.3399999</v>
      </c>
      <c r="G29712">
        <v>1537734548.3399999</v>
      </c>
      <c r="H29712" t="s">
        <v>7</v>
      </c>
    </row>
    <row r="29713" spans="1:8" x14ac:dyDescent="0.35">
      <c r="A29713">
        <v>2.9087066650399998E-4</v>
      </c>
      <c r="B29713" t="s">
        <v>11</v>
      </c>
      <c r="C29713">
        <v>359741</v>
      </c>
      <c r="D29713">
        <v>1537734548.6099999</v>
      </c>
      <c r="E29713">
        <v>72952</v>
      </c>
      <c r="F29713">
        <v>1537734548.6099999</v>
      </c>
      <c r="G29713">
        <v>1537734548.6099999</v>
      </c>
      <c r="H29713" t="s">
        <v>7</v>
      </c>
    </row>
    <row r="29714" spans="1:8" x14ac:dyDescent="0.35">
      <c r="A29714">
        <v>2.8300285339400002E-4</v>
      </c>
      <c r="B29714" t="s">
        <v>12</v>
      </c>
      <c r="C29714">
        <v>359741</v>
      </c>
      <c r="D29714">
        <v>1537734548.9300001</v>
      </c>
      <c r="E29714">
        <v>99049</v>
      </c>
      <c r="F29714">
        <v>1537734548.9300001</v>
      </c>
      <c r="G29714">
        <v>1537734548.9300001</v>
      </c>
      <c r="H29714" t="s">
        <v>7</v>
      </c>
    </row>
    <row r="29715" spans="1:8" x14ac:dyDescent="0.35">
      <c r="A29715">
        <v>8.94069671631E-4</v>
      </c>
      <c r="B29715" t="s">
        <v>8</v>
      </c>
      <c r="C29715">
        <v>360106</v>
      </c>
      <c r="D29715">
        <v>1537734549.3099999</v>
      </c>
      <c r="E29715">
        <v>72192</v>
      </c>
      <c r="F29715">
        <v>1537734549.3099999</v>
      </c>
      <c r="G29715">
        <v>1537734549.3099999</v>
      </c>
      <c r="H29715" t="s">
        <v>7</v>
      </c>
    </row>
    <row r="29716" spans="1:8" x14ac:dyDescent="0.35">
      <c r="A29716">
        <v>2.21967697144E-4</v>
      </c>
      <c r="B29716" t="s">
        <v>9</v>
      </c>
      <c r="C29716">
        <v>360066</v>
      </c>
      <c r="D29716">
        <v>1537734549.74</v>
      </c>
      <c r="E29716">
        <v>13633</v>
      </c>
      <c r="F29716">
        <v>1537734549.74</v>
      </c>
      <c r="G29716">
        <v>1537734549.74</v>
      </c>
      <c r="H29716" t="s">
        <v>7</v>
      </c>
    </row>
    <row r="29717" spans="1:8" x14ac:dyDescent="0.35">
      <c r="A29717">
        <v>3.2901763916000002E-4</v>
      </c>
      <c r="B29717" t="s">
        <v>9</v>
      </c>
      <c r="C29717">
        <v>360091</v>
      </c>
      <c r="D29717">
        <v>1537734550.1400001</v>
      </c>
      <c r="E29717">
        <v>66520</v>
      </c>
      <c r="F29717">
        <v>1537734550.1400001</v>
      </c>
      <c r="G29717">
        <v>1537734550.1400001</v>
      </c>
      <c r="H29717" t="s">
        <v>7</v>
      </c>
    </row>
    <row r="29718" spans="1:8" x14ac:dyDescent="0.35">
      <c r="A29718">
        <v>2.70128250122E-4</v>
      </c>
      <c r="B29718" t="s">
        <v>11</v>
      </c>
      <c r="C29718">
        <v>359851</v>
      </c>
      <c r="D29718">
        <v>1537734550.4400001</v>
      </c>
      <c r="E29718">
        <v>45862</v>
      </c>
      <c r="F29718">
        <v>1537734550.4400001</v>
      </c>
      <c r="G29718">
        <v>1537734550.4400001</v>
      </c>
      <c r="H29718" t="s">
        <v>7</v>
      </c>
    </row>
    <row r="29719" spans="1:8" x14ac:dyDescent="0.35">
      <c r="A29719">
        <v>2.49147415161E-4</v>
      </c>
      <c r="B29719" t="s">
        <v>9</v>
      </c>
      <c r="C29719">
        <v>360133</v>
      </c>
      <c r="D29719">
        <v>1537734550.8199999</v>
      </c>
      <c r="E29719">
        <v>75646</v>
      </c>
      <c r="F29719">
        <v>1537734550.8199999</v>
      </c>
      <c r="G29719">
        <v>1537734550.8199999</v>
      </c>
      <c r="H29719" t="s">
        <v>7</v>
      </c>
    </row>
    <row r="29720" spans="1:8" x14ac:dyDescent="0.35">
      <c r="A29720">
        <v>3.3187866210899997E-4</v>
      </c>
      <c r="B29720" t="s">
        <v>9</v>
      </c>
      <c r="C29720">
        <v>360154</v>
      </c>
      <c r="D29720">
        <v>1537734551.1900001</v>
      </c>
      <c r="E29720">
        <v>43331</v>
      </c>
      <c r="F29720">
        <v>1537734551.1900001</v>
      </c>
      <c r="G29720">
        <v>1537734551.1900001</v>
      </c>
      <c r="H29720" t="s">
        <v>7</v>
      </c>
    </row>
    <row r="29721" spans="1:8" x14ac:dyDescent="0.35">
      <c r="A29721">
        <v>3.2091140747099998E-4</v>
      </c>
      <c r="B29721" t="s">
        <v>10</v>
      </c>
      <c r="C29721">
        <v>359788</v>
      </c>
      <c r="D29721">
        <v>1537734553.1700001</v>
      </c>
      <c r="E29721">
        <v>72173</v>
      </c>
      <c r="F29721">
        <v>1537734553.1700001</v>
      </c>
      <c r="G29721">
        <v>1537734553.1700001</v>
      </c>
      <c r="H29721" t="s">
        <v>7</v>
      </c>
    </row>
    <row r="29722" spans="1:8" x14ac:dyDescent="0.35">
      <c r="A29722">
        <v>3.0493736267099997E-4</v>
      </c>
      <c r="B29722" t="s">
        <v>10</v>
      </c>
      <c r="C29722">
        <v>359807</v>
      </c>
      <c r="D29722">
        <v>1537734553.53</v>
      </c>
      <c r="E29722">
        <v>32830</v>
      </c>
      <c r="F29722">
        <v>1537734553.53</v>
      </c>
      <c r="G29722">
        <v>1537734553.53</v>
      </c>
      <c r="H29722" t="s">
        <v>7</v>
      </c>
    </row>
    <row r="29723" spans="1:8" x14ac:dyDescent="0.35">
      <c r="A29723">
        <v>2.1505355835000001E-4</v>
      </c>
      <c r="B29723" t="s">
        <v>10</v>
      </c>
      <c r="C29723">
        <v>359818</v>
      </c>
      <c r="D29723">
        <v>1537734553.71</v>
      </c>
      <c r="E29723">
        <v>91153</v>
      </c>
      <c r="F29723">
        <v>1537734553.71</v>
      </c>
      <c r="G29723">
        <v>1537734553.71</v>
      </c>
      <c r="H29723" t="s">
        <v>7</v>
      </c>
    </row>
    <row r="29724" spans="1:8" x14ac:dyDescent="0.35">
      <c r="A29724">
        <v>2.05039978027E-4</v>
      </c>
      <c r="B29724" t="s">
        <v>11</v>
      </c>
      <c r="C29724">
        <v>359970</v>
      </c>
      <c r="D29724">
        <v>1537734553.99</v>
      </c>
      <c r="E29724">
        <v>56476</v>
      </c>
      <c r="F29724">
        <v>1537734553.99</v>
      </c>
      <c r="G29724">
        <v>1537734553.99</v>
      </c>
      <c r="H29724" t="s">
        <v>7</v>
      </c>
    </row>
    <row r="29725" spans="1:8" x14ac:dyDescent="0.35">
      <c r="A29725">
        <v>3.3307075500500001E-4</v>
      </c>
      <c r="B29725" t="s">
        <v>8</v>
      </c>
      <c r="C29725">
        <v>360312</v>
      </c>
      <c r="D29725">
        <v>1537734554.26</v>
      </c>
      <c r="E29725">
        <v>49949</v>
      </c>
      <c r="F29725">
        <v>1537734554.26</v>
      </c>
      <c r="G29725">
        <v>1537734554.26</v>
      </c>
      <c r="H29725" t="s">
        <v>7</v>
      </c>
    </row>
    <row r="29726" spans="1:8" x14ac:dyDescent="0.35">
      <c r="A29726">
        <v>2.7704238891600001E-4</v>
      </c>
      <c r="B29726" t="s">
        <v>11</v>
      </c>
      <c r="C29726">
        <v>360001</v>
      </c>
      <c r="D29726">
        <v>1537734554.51</v>
      </c>
      <c r="E29726">
        <v>64334</v>
      </c>
      <c r="F29726">
        <v>1537734554.51</v>
      </c>
      <c r="G29726">
        <v>1537734554.51</v>
      </c>
      <c r="H29726" t="s">
        <v>7</v>
      </c>
    </row>
    <row r="29727" spans="1:8" x14ac:dyDescent="0.35">
      <c r="A29727">
        <v>3.67164611816E-4</v>
      </c>
      <c r="B29727" t="s">
        <v>11</v>
      </c>
      <c r="C29727">
        <v>360017</v>
      </c>
      <c r="D29727">
        <v>1537734554.8099999</v>
      </c>
      <c r="E29727">
        <v>52080</v>
      </c>
      <c r="F29727">
        <v>1537734554.8099999</v>
      </c>
      <c r="G29727">
        <v>1537734554.8099999</v>
      </c>
      <c r="H29727" t="s">
        <v>7</v>
      </c>
    </row>
    <row r="29728" spans="1:8" x14ac:dyDescent="0.35">
      <c r="A29728">
        <v>3.5691261291499998E-4</v>
      </c>
      <c r="B29728" t="s">
        <v>9</v>
      </c>
      <c r="C29728">
        <v>360291</v>
      </c>
      <c r="D29728">
        <v>1537734555.0699999</v>
      </c>
      <c r="E29728">
        <v>94769</v>
      </c>
      <c r="F29728">
        <v>1537734555.0699999</v>
      </c>
      <c r="G29728">
        <v>1537734555.0699999</v>
      </c>
      <c r="H29728" t="s">
        <v>7</v>
      </c>
    </row>
    <row r="29729" spans="1:8" x14ac:dyDescent="0.35">
      <c r="A29729">
        <v>2.5296211242700002E-4</v>
      </c>
      <c r="B29729" t="s">
        <v>11</v>
      </c>
      <c r="C29729">
        <v>360050</v>
      </c>
      <c r="D29729">
        <v>1537734555.3399999</v>
      </c>
      <c r="E29729">
        <v>56479</v>
      </c>
      <c r="F29729">
        <v>1537734555.3399999</v>
      </c>
      <c r="G29729">
        <v>1537734555.3399999</v>
      </c>
      <c r="H29729" t="s">
        <v>7</v>
      </c>
    </row>
    <row r="29730" spans="1:8" x14ac:dyDescent="0.35">
      <c r="A29730">
        <v>2.5701522827100001E-4</v>
      </c>
      <c r="B29730" t="s">
        <v>9</v>
      </c>
      <c r="C29730">
        <v>360322</v>
      </c>
      <c r="D29730">
        <v>1537734555.5799999</v>
      </c>
      <c r="E29730">
        <v>31400</v>
      </c>
      <c r="F29730">
        <v>1537734555.5799999</v>
      </c>
      <c r="G29730">
        <v>1537734555.5799999</v>
      </c>
      <c r="H29730" t="s">
        <v>7</v>
      </c>
    </row>
    <row r="29731" spans="1:8" x14ac:dyDescent="0.35">
      <c r="A29731">
        <v>2.9993057250999998E-4</v>
      </c>
      <c r="B29731" t="s">
        <v>12</v>
      </c>
      <c r="C29731">
        <v>360061</v>
      </c>
      <c r="D29731">
        <v>1537734555.8599999</v>
      </c>
      <c r="E29731">
        <v>50156</v>
      </c>
      <c r="F29731">
        <v>1537734555.8599999</v>
      </c>
      <c r="G29731">
        <v>1537734555.8599999</v>
      </c>
      <c r="H29731" t="s">
        <v>7</v>
      </c>
    </row>
    <row r="29732" spans="1:8" x14ac:dyDescent="0.35">
      <c r="A29732">
        <v>4.2915344238300001E-4</v>
      </c>
      <c r="B29732" t="s">
        <v>11</v>
      </c>
      <c r="C29732">
        <v>360099</v>
      </c>
      <c r="D29732">
        <v>1537734556.1500001</v>
      </c>
      <c r="E29732">
        <v>23909</v>
      </c>
      <c r="F29732">
        <v>1537734556.1500001</v>
      </c>
      <c r="G29732">
        <v>1537734556.1500001</v>
      </c>
      <c r="H29732" t="s">
        <v>7</v>
      </c>
    </row>
    <row r="29733" spans="1:8" x14ac:dyDescent="0.35">
      <c r="A29733">
        <v>2.18152999878E-4</v>
      </c>
      <c r="B29733" t="s">
        <v>12</v>
      </c>
      <c r="C29733">
        <v>360095</v>
      </c>
      <c r="D29733">
        <v>1537734556.4200001</v>
      </c>
      <c r="E29733">
        <v>29258</v>
      </c>
      <c r="F29733">
        <v>1537734556.4200001</v>
      </c>
      <c r="G29733">
        <v>1537734556.4200001</v>
      </c>
      <c r="H29733" t="s">
        <v>7</v>
      </c>
    </row>
    <row r="29734" spans="1:8" x14ac:dyDescent="0.35">
      <c r="A29734">
        <v>1.9502639770500001E-4</v>
      </c>
      <c r="B29734" t="s">
        <v>11</v>
      </c>
      <c r="C29734">
        <v>360133</v>
      </c>
      <c r="D29734">
        <v>1537734556.71</v>
      </c>
      <c r="E29734">
        <v>60167</v>
      </c>
      <c r="F29734">
        <v>1537734556.71</v>
      </c>
      <c r="G29734">
        <v>1537734556.71</v>
      </c>
      <c r="H29734" t="s">
        <v>7</v>
      </c>
    </row>
    <row r="29735" spans="1:8" x14ac:dyDescent="0.35">
      <c r="A29735">
        <v>1.8000602722199999E-4</v>
      </c>
      <c r="B29735" t="s">
        <v>10</v>
      </c>
      <c r="C29735">
        <v>360010</v>
      </c>
      <c r="D29735">
        <v>1537734556.98</v>
      </c>
      <c r="E29735">
        <v>32020</v>
      </c>
      <c r="F29735">
        <v>1537734556.98</v>
      </c>
      <c r="G29735">
        <v>1537734556.98</v>
      </c>
      <c r="H29735" t="s">
        <v>7</v>
      </c>
    </row>
    <row r="29736" spans="1:8" x14ac:dyDescent="0.35">
      <c r="A29736">
        <v>7.0118904113799997E-4</v>
      </c>
      <c r="B29736" t="s">
        <v>11</v>
      </c>
      <c r="C29736">
        <v>360178</v>
      </c>
      <c r="D29736">
        <v>1537734557.4400001</v>
      </c>
      <c r="E29736">
        <v>69018</v>
      </c>
      <c r="F29736">
        <v>1537734557.4400001</v>
      </c>
      <c r="G29736">
        <v>1537734557.4400001</v>
      </c>
      <c r="H29736" t="s">
        <v>7</v>
      </c>
    </row>
    <row r="29737" spans="1:8" x14ac:dyDescent="0.35">
      <c r="A29737">
        <v>1.2040138244599999E-3</v>
      </c>
      <c r="B29737" t="s">
        <v>9</v>
      </c>
      <c r="C29737">
        <v>360458</v>
      </c>
      <c r="D29737">
        <v>1537734557.77</v>
      </c>
      <c r="E29737">
        <v>21335</v>
      </c>
      <c r="F29737">
        <v>1537734557.77</v>
      </c>
      <c r="G29737">
        <v>1537734557.77</v>
      </c>
      <c r="H29737" t="s">
        <v>7</v>
      </c>
    </row>
    <row r="29738" spans="1:8" x14ac:dyDescent="0.35">
      <c r="A29738">
        <v>3.6597251892099997E-4</v>
      </c>
      <c r="B29738" t="s">
        <v>10</v>
      </c>
      <c r="C29738">
        <v>360072</v>
      </c>
      <c r="D29738">
        <v>1537734558.01</v>
      </c>
      <c r="E29738">
        <v>14789</v>
      </c>
      <c r="F29738">
        <v>1537734558.01</v>
      </c>
      <c r="G29738">
        <v>1537734558.01</v>
      </c>
      <c r="H29738" t="s">
        <v>7</v>
      </c>
    </row>
    <row r="29739" spans="1:8" x14ac:dyDescent="0.35">
      <c r="A29739">
        <v>2.96115875244E-4</v>
      </c>
      <c r="B29739" t="s">
        <v>9</v>
      </c>
      <c r="C29739">
        <v>360495</v>
      </c>
      <c r="D29739">
        <v>1537734558.3199999</v>
      </c>
      <c r="E29739">
        <v>31117</v>
      </c>
      <c r="F29739">
        <v>1537734558.3199999</v>
      </c>
      <c r="G29739">
        <v>1537734558.3199999</v>
      </c>
      <c r="H29739" t="s">
        <v>7</v>
      </c>
    </row>
    <row r="29740" spans="1:8" x14ac:dyDescent="0.35">
      <c r="A29740">
        <v>2.2006034851100001E-4</v>
      </c>
      <c r="B29740" t="s">
        <v>11</v>
      </c>
      <c r="C29740">
        <v>360253</v>
      </c>
      <c r="D29740">
        <v>1537734558.7</v>
      </c>
      <c r="E29740">
        <v>10944</v>
      </c>
      <c r="F29740">
        <v>1537734558.7</v>
      </c>
      <c r="G29740">
        <v>1537734558.7</v>
      </c>
      <c r="H29740" t="s">
        <v>7</v>
      </c>
    </row>
    <row r="29741" spans="1:8" x14ac:dyDescent="0.35">
      <c r="A29741">
        <v>3.0803680419900001E-4</v>
      </c>
      <c r="B29741" t="s">
        <v>10</v>
      </c>
      <c r="C29741">
        <v>360135</v>
      </c>
      <c r="D29741">
        <v>1537734559.0599999</v>
      </c>
      <c r="E29741">
        <v>64537</v>
      </c>
      <c r="F29741">
        <v>1537734559.0599999</v>
      </c>
      <c r="G29741">
        <v>1537734559.0599999</v>
      </c>
      <c r="H29741" t="s">
        <v>7</v>
      </c>
    </row>
    <row r="29742" spans="1:8" x14ac:dyDescent="0.35">
      <c r="A29742">
        <v>8.7714195251500004E-4</v>
      </c>
      <c r="B29742" t="s">
        <v>11</v>
      </c>
      <c r="C29742">
        <v>360293</v>
      </c>
      <c r="D29742">
        <v>1537734559.3599999</v>
      </c>
      <c r="E29742">
        <v>99608</v>
      </c>
      <c r="F29742">
        <v>1537734559.3599999</v>
      </c>
      <c r="G29742">
        <v>1537734559.3599999</v>
      </c>
      <c r="H29742" t="s">
        <v>7</v>
      </c>
    </row>
    <row r="29743" spans="1:8" x14ac:dyDescent="0.35">
      <c r="A29743">
        <v>5.2309036254899997E-4</v>
      </c>
      <c r="B29743" t="s">
        <v>9</v>
      </c>
      <c r="C29743">
        <v>360573</v>
      </c>
      <c r="D29743">
        <v>1537734559.6500001</v>
      </c>
      <c r="E29743">
        <v>82814</v>
      </c>
      <c r="F29743">
        <v>1537734559.6500001</v>
      </c>
      <c r="G29743">
        <v>1537734559.6500001</v>
      </c>
      <c r="H29743" t="s">
        <v>7</v>
      </c>
    </row>
    <row r="29744" spans="1:8" x14ac:dyDescent="0.35">
      <c r="A29744">
        <v>3.0994415283200002E-4</v>
      </c>
      <c r="B29744" t="s">
        <v>11</v>
      </c>
      <c r="C29744">
        <v>360328</v>
      </c>
      <c r="D29744">
        <v>1537734559.9400001</v>
      </c>
      <c r="E29744">
        <v>50405</v>
      </c>
      <c r="F29744">
        <v>1537734559.9400001</v>
      </c>
      <c r="G29744">
        <v>1537734559.9400001</v>
      </c>
      <c r="H29744" t="s">
        <v>7</v>
      </c>
    </row>
    <row r="29745" spans="1:8" x14ac:dyDescent="0.35">
      <c r="A29745">
        <v>2.8491020202600002E-4</v>
      </c>
      <c r="B29745" t="s">
        <v>8</v>
      </c>
      <c r="C29745">
        <v>360684</v>
      </c>
      <c r="D29745">
        <v>1537734560.3099999</v>
      </c>
      <c r="E29745">
        <v>82207</v>
      </c>
      <c r="F29745">
        <v>1537734560.3099999</v>
      </c>
      <c r="G29745">
        <v>1537734560.3099999</v>
      </c>
      <c r="H29745" t="s">
        <v>7</v>
      </c>
    </row>
    <row r="29746" spans="1:8" x14ac:dyDescent="0.35">
      <c r="A29746">
        <v>3.0207633972200002E-4</v>
      </c>
      <c r="B29746" t="s">
        <v>10</v>
      </c>
      <c r="C29746">
        <v>360242</v>
      </c>
      <c r="D29746">
        <v>1537734560.6900001</v>
      </c>
      <c r="E29746">
        <v>41373</v>
      </c>
      <c r="F29746">
        <v>1537734560.6900001</v>
      </c>
      <c r="G29746">
        <v>1537734560.6900001</v>
      </c>
      <c r="H29746" t="s">
        <v>7</v>
      </c>
    </row>
    <row r="29747" spans="1:8" x14ac:dyDescent="0.35">
      <c r="A29747">
        <v>3.3497810363799997E-4</v>
      </c>
      <c r="B29747" t="s">
        <v>10</v>
      </c>
      <c r="C29747">
        <v>360253</v>
      </c>
      <c r="D29747">
        <v>1537734560.9000001</v>
      </c>
      <c r="E29747">
        <v>31738</v>
      </c>
      <c r="F29747">
        <v>1537734560.9000001</v>
      </c>
      <c r="G29747">
        <v>1537734560.9000001</v>
      </c>
      <c r="H29747" t="s">
        <v>7</v>
      </c>
    </row>
    <row r="29748" spans="1:8" x14ac:dyDescent="0.35">
      <c r="A29748">
        <v>1.7786026001E-4</v>
      </c>
      <c r="B29748" t="s">
        <v>11</v>
      </c>
      <c r="C29748">
        <v>360406</v>
      </c>
      <c r="D29748">
        <v>1537734561.24</v>
      </c>
      <c r="E29748">
        <v>79391</v>
      </c>
      <c r="F29748">
        <v>1537734561.24</v>
      </c>
      <c r="G29748">
        <v>1537734561.24</v>
      </c>
      <c r="H29748" t="s">
        <v>7</v>
      </c>
    </row>
    <row r="29749" spans="1:8" x14ac:dyDescent="0.35">
      <c r="A29749">
        <v>2.09093093872E-4</v>
      </c>
      <c r="B29749" t="s">
        <v>10</v>
      </c>
      <c r="C29749">
        <v>360293</v>
      </c>
      <c r="D29749">
        <v>1537734561.48</v>
      </c>
      <c r="E29749">
        <v>71076</v>
      </c>
      <c r="F29749">
        <v>1537734561.48</v>
      </c>
      <c r="G29749">
        <v>1537734561.48</v>
      </c>
      <c r="H29749" t="s">
        <v>7</v>
      </c>
    </row>
    <row r="29750" spans="1:8" x14ac:dyDescent="0.35">
      <c r="A29750">
        <v>3.6311149597200002E-4</v>
      </c>
      <c r="B29750" t="s">
        <v>9</v>
      </c>
      <c r="C29750">
        <v>360707</v>
      </c>
      <c r="D29750">
        <v>1537734561.8399999</v>
      </c>
      <c r="E29750">
        <v>69371</v>
      </c>
      <c r="F29750">
        <v>1537734561.8399999</v>
      </c>
      <c r="G29750">
        <v>1537734561.8399999</v>
      </c>
      <c r="H29750" t="s">
        <v>7</v>
      </c>
    </row>
    <row r="29751" spans="1:8" x14ac:dyDescent="0.35">
      <c r="A29751">
        <v>2.4294853210399999E-4</v>
      </c>
      <c r="B29751" t="s">
        <v>10</v>
      </c>
      <c r="C29751">
        <v>360338</v>
      </c>
      <c r="D29751">
        <v>1537734562.1900001</v>
      </c>
      <c r="E29751">
        <v>87988</v>
      </c>
      <c r="F29751">
        <v>1537734562.1900001</v>
      </c>
      <c r="G29751">
        <v>1537734562.1900001</v>
      </c>
      <c r="H29751" t="s">
        <v>7</v>
      </c>
    </row>
    <row r="29752" spans="1:8" x14ac:dyDescent="0.35">
      <c r="A29752">
        <v>7.3003768920899999E-4</v>
      </c>
      <c r="B29752" t="s">
        <v>8</v>
      </c>
      <c r="C29752">
        <v>360827</v>
      </c>
      <c r="D29752">
        <v>1537734562.5899999</v>
      </c>
      <c r="E29752">
        <v>29561</v>
      </c>
      <c r="F29752">
        <v>1537734562.5899999</v>
      </c>
      <c r="G29752">
        <v>1537734562.5899999</v>
      </c>
      <c r="H29752" t="s">
        <v>7</v>
      </c>
    </row>
    <row r="29753" spans="1:8" x14ac:dyDescent="0.35">
      <c r="A29753">
        <v>2.6202201843300002E-4</v>
      </c>
      <c r="B29753" t="s">
        <v>10</v>
      </c>
      <c r="C29753">
        <v>360381</v>
      </c>
      <c r="D29753">
        <v>1537734562.8699999</v>
      </c>
      <c r="E29753">
        <v>59640</v>
      </c>
      <c r="F29753">
        <v>1537734562.8699999</v>
      </c>
      <c r="G29753">
        <v>1537734562.8699999</v>
      </c>
      <c r="H29753" t="s">
        <v>7</v>
      </c>
    </row>
    <row r="29754" spans="1:8" x14ac:dyDescent="0.35">
      <c r="A29754">
        <v>4.4107437133800002E-4</v>
      </c>
      <c r="B29754" t="s">
        <v>9</v>
      </c>
      <c r="C29754">
        <v>360793</v>
      </c>
      <c r="D29754">
        <v>1537734563.24</v>
      </c>
      <c r="E29754">
        <v>16455</v>
      </c>
      <c r="F29754">
        <v>1537734563.24</v>
      </c>
      <c r="G29754">
        <v>1537734563.24</v>
      </c>
      <c r="H29754" t="s">
        <v>7</v>
      </c>
    </row>
    <row r="29755" spans="1:8" x14ac:dyDescent="0.35">
      <c r="A29755">
        <v>3.7693977355999998E-4</v>
      </c>
      <c r="B29755" t="s">
        <v>8</v>
      </c>
      <c r="C29755">
        <v>360891</v>
      </c>
      <c r="D29755">
        <v>1537734563.5799999</v>
      </c>
      <c r="E29755">
        <v>81860</v>
      </c>
      <c r="F29755">
        <v>1537734563.5799999</v>
      </c>
      <c r="G29755">
        <v>1537734563.5799999</v>
      </c>
      <c r="H29755" t="s">
        <v>7</v>
      </c>
    </row>
    <row r="29756" spans="1:8" x14ac:dyDescent="0.35">
      <c r="A29756">
        <v>2.7799606323200001E-4</v>
      </c>
      <c r="B29756" t="s">
        <v>9</v>
      </c>
      <c r="C29756">
        <v>360832</v>
      </c>
      <c r="D29756">
        <v>1537734563.8900001</v>
      </c>
      <c r="E29756">
        <v>11451</v>
      </c>
      <c r="F29756">
        <v>1537734563.8900001</v>
      </c>
      <c r="G29756">
        <v>1537734563.8900001</v>
      </c>
      <c r="H29756" t="s">
        <v>7</v>
      </c>
    </row>
    <row r="29757" spans="1:8" x14ac:dyDescent="0.35">
      <c r="A29757">
        <v>3.8886070251499999E-4</v>
      </c>
      <c r="B29757" t="s">
        <v>9</v>
      </c>
      <c r="C29757">
        <v>360855</v>
      </c>
      <c r="D29757">
        <v>1537734564.28</v>
      </c>
      <c r="E29757">
        <v>11449</v>
      </c>
      <c r="F29757">
        <v>1537734564.28</v>
      </c>
      <c r="G29757">
        <v>1537734564.28</v>
      </c>
      <c r="H29757" t="s">
        <v>7</v>
      </c>
    </row>
    <row r="29758" spans="1:8" x14ac:dyDescent="0.35">
      <c r="A29758">
        <v>3.1280517578099998E-4</v>
      </c>
      <c r="B29758" t="s">
        <v>8</v>
      </c>
      <c r="C29758">
        <v>360960</v>
      </c>
      <c r="D29758">
        <v>1537734564.6700001</v>
      </c>
      <c r="E29758">
        <v>12474</v>
      </c>
      <c r="F29758">
        <v>1537734564.6700001</v>
      </c>
      <c r="G29758">
        <v>1537734564.6700001</v>
      </c>
      <c r="H29758" t="s">
        <v>7</v>
      </c>
    </row>
    <row r="29759" spans="1:8" x14ac:dyDescent="0.35">
      <c r="A29759">
        <v>1.4591217040999999E-4</v>
      </c>
      <c r="B29759" t="s">
        <v>11</v>
      </c>
      <c r="C29759">
        <v>360630</v>
      </c>
      <c r="D29759">
        <v>1537734564.99</v>
      </c>
      <c r="E29759">
        <v>84588</v>
      </c>
      <c r="F29759">
        <v>1537734564.99</v>
      </c>
      <c r="G29759">
        <v>1537734564.99</v>
      </c>
      <c r="H29759" t="s">
        <v>7</v>
      </c>
    </row>
    <row r="29760" spans="1:8" x14ac:dyDescent="0.35">
      <c r="A29760">
        <v>3.0708312988300001E-4</v>
      </c>
      <c r="B29760" t="s">
        <v>9</v>
      </c>
      <c r="C29760">
        <v>360914</v>
      </c>
      <c r="D29760">
        <v>1537734565.24</v>
      </c>
      <c r="E29760">
        <v>74087</v>
      </c>
      <c r="F29760">
        <v>1537734565.24</v>
      </c>
      <c r="G29760">
        <v>1537734565.24</v>
      </c>
      <c r="H29760" t="s">
        <v>7</v>
      </c>
    </row>
    <row r="29761" spans="1:8" x14ac:dyDescent="0.35">
      <c r="A29761">
        <v>2.9993057250999998E-4</v>
      </c>
      <c r="B29761" t="s">
        <v>8</v>
      </c>
      <c r="C29761">
        <v>361008</v>
      </c>
      <c r="D29761">
        <v>1537734565.46</v>
      </c>
      <c r="E29761">
        <v>59468</v>
      </c>
      <c r="F29761">
        <v>1537734565.46</v>
      </c>
      <c r="G29761">
        <v>1537734565.46</v>
      </c>
      <c r="H29761" t="s">
        <v>7</v>
      </c>
    </row>
    <row r="29762" spans="1:8" x14ac:dyDescent="0.35">
      <c r="A29762">
        <v>2.13146209717E-4</v>
      </c>
      <c r="B29762" t="s">
        <v>11</v>
      </c>
      <c r="C29762">
        <v>360676</v>
      </c>
      <c r="D29762">
        <v>1537734565.73</v>
      </c>
      <c r="E29762">
        <v>34889</v>
      </c>
      <c r="F29762">
        <v>1537734565.73</v>
      </c>
      <c r="G29762">
        <v>1537734565.73</v>
      </c>
      <c r="H29762" t="s">
        <v>7</v>
      </c>
    </row>
    <row r="29763" spans="1:8" x14ac:dyDescent="0.35">
      <c r="A29763">
        <v>2.17914581299E-4</v>
      </c>
      <c r="B29763" t="s">
        <v>9</v>
      </c>
      <c r="C29763">
        <v>360962</v>
      </c>
      <c r="D29763">
        <v>1537734566.05</v>
      </c>
      <c r="E29763">
        <v>12284</v>
      </c>
      <c r="F29763">
        <v>1537734566.05</v>
      </c>
      <c r="G29763">
        <v>1537734566.05</v>
      </c>
      <c r="H29763" t="s">
        <v>7</v>
      </c>
    </row>
    <row r="29764" spans="1:8" x14ac:dyDescent="0.35">
      <c r="A29764">
        <v>2.7489662170400003E-4</v>
      </c>
      <c r="B29764" t="s">
        <v>12</v>
      </c>
      <c r="C29764">
        <v>360709</v>
      </c>
      <c r="D29764">
        <v>1537734566.3800001</v>
      </c>
      <c r="E29764">
        <v>65983</v>
      </c>
      <c r="F29764">
        <v>1537734566.3800001</v>
      </c>
      <c r="G29764">
        <v>1537734566.3800001</v>
      </c>
      <c r="H29764" t="s">
        <v>7</v>
      </c>
    </row>
    <row r="29765" spans="1:8" x14ac:dyDescent="0.35">
      <c r="A29765">
        <v>5.4311752319299996E-4</v>
      </c>
      <c r="B29765" t="s">
        <v>11</v>
      </c>
      <c r="C29765">
        <v>360738</v>
      </c>
      <c r="D29765">
        <v>1537734566.6800001</v>
      </c>
      <c r="E29765">
        <v>70106</v>
      </c>
      <c r="F29765">
        <v>1537734566.6800001</v>
      </c>
      <c r="G29765">
        <v>1537734566.6800001</v>
      </c>
      <c r="H29765" t="s">
        <v>7</v>
      </c>
    </row>
    <row r="29766" spans="1:8" x14ac:dyDescent="0.35">
      <c r="A29766">
        <v>2.9993057250999998E-4</v>
      </c>
      <c r="B29766" t="s">
        <v>11</v>
      </c>
      <c r="C29766">
        <v>360751</v>
      </c>
      <c r="D29766">
        <v>1537734566.9300001</v>
      </c>
      <c r="E29766">
        <v>10318</v>
      </c>
      <c r="F29766">
        <v>1537734566.9300001</v>
      </c>
      <c r="G29766">
        <v>1537734566.9300001</v>
      </c>
      <c r="H29766" t="s">
        <v>7</v>
      </c>
    </row>
    <row r="29767" spans="1:8" x14ac:dyDescent="0.35">
      <c r="A29767">
        <v>2.5701522827100001E-4</v>
      </c>
      <c r="B29767" t="s">
        <v>10</v>
      </c>
      <c r="C29767">
        <v>360646</v>
      </c>
      <c r="D29767">
        <v>1537734567.1600001</v>
      </c>
      <c r="E29767">
        <v>27226</v>
      </c>
      <c r="F29767">
        <v>1537734567.1600001</v>
      </c>
      <c r="G29767">
        <v>1537734567.1600001</v>
      </c>
      <c r="H29767" t="s">
        <v>7</v>
      </c>
    </row>
    <row r="29768" spans="1:8" x14ac:dyDescent="0.35">
      <c r="A29768">
        <v>4.0602684021000002E-4</v>
      </c>
      <c r="B29768" t="s">
        <v>12</v>
      </c>
      <c r="C29768">
        <v>360777</v>
      </c>
      <c r="D29768">
        <v>1537734567.47</v>
      </c>
      <c r="E29768">
        <v>51815</v>
      </c>
      <c r="F29768">
        <v>1537734567.47</v>
      </c>
      <c r="G29768">
        <v>1537734567.47</v>
      </c>
      <c r="H29768" t="s">
        <v>7</v>
      </c>
    </row>
    <row r="29769" spans="1:8" x14ac:dyDescent="0.35">
      <c r="A29769">
        <v>1.86920166016E-4</v>
      </c>
      <c r="B29769" t="s">
        <v>12</v>
      </c>
      <c r="C29769">
        <v>360791</v>
      </c>
      <c r="D29769">
        <v>1537734567.6700001</v>
      </c>
      <c r="E29769">
        <v>24917</v>
      </c>
      <c r="F29769">
        <v>1537734567.6700001</v>
      </c>
      <c r="G29769">
        <v>1537734567.6700001</v>
      </c>
      <c r="H29769" t="s">
        <v>7</v>
      </c>
    </row>
    <row r="29770" spans="1:8" x14ac:dyDescent="0.35">
      <c r="A29770">
        <v>7.3599815368700005E-4</v>
      </c>
      <c r="B29770" t="s">
        <v>12</v>
      </c>
      <c r="C29770">
        <v>360816</v>
      </c>
      <c r="D29770">
        <v>1537734568.0699999</v>
      </c>
      <c r="E29770">
        <v>51694</v>
      </c>
      <c r="F29770">
        <v>1537734568.0699999</v>
      </c>
      <c r="G29770">
        <v>1537734568.0699999</v>
      </c>
      <c r="H29770" t="s">
        <v>7</v>
      </c>
    </row>
    <row r="29771" spans="1:8" x14ac:dyDescent="0.35">
      <c r="A29771">
        <v>4.3392181396499998E-4</v>
      </c>
      <c r="B29771" t="s">
        <v>10</v>
      </c>
      <c r="C29771">
        <v>360716</v>
      </c>
      <c r="D29771">
        <v>1537734568.29</v>
      </c>
      <c r="E29771">
        <v>82710</v>
      </c>
      <c r="F29771">
        <v>1537734568.29</v>
      </c>
      <c r="G29771">
        <v>1537734568.29</v>
      </c>
      <c r="H29771" t="s">
        <v>7</v>
      </c>
    </row>
    <row r="29772" spans="1:8" x14ac:dyDescent="0.35">
      <c r="A29772">
        <v>3.1900405883800002E-4</v>
      </c>
      <c r="B29772" t="s">
        <v>10</v>
      </c>
      <c r="C29772">
        <v>360737</v>
      </c>
      <c r="D29772">
        <v>1537734568.6400001</v>
      </c>
      <c r="E29772">
        <v>10406</v>
      </c>
      <c r="F29772">
        <v>1537734568.6400001</v>
      </c>
      <c r="G29772">
        <v>1537734568.6400001</v>
      </c>
      <c r="H29772" t="s">
        <v>7</v>
      </c>
    </row>
    <row r="29773" spans="1:8" x14ac:dyDescent="0.35">
      <c r="A29773">
        <v>3.67164611816E-4</v>
      </c>
      <c r="B29773" t="s">
        <v>8</v>
      </c>
      <c r="C29773">
        <v>361229</v>
      </c>
      <c r="D29773">
        <v>1537734569.03</v>
      </c>
      <c r="E29773">
        <v>31783</v>
      </c>
      <c r="F29773">
        <v>1537734569.03</v>
      </c>
      <c r="G29773">
        <v>1537734569.03</v>
      </c>
      <c r="H29773" t="s">
        <v>7</v>
      </c>
    </row>
    <row r="29774" spans="1:8" x14ac:dyDescent="0.35">
      <c r="A29774">
        <v>2.5677680969199998E-4</v>
      </c>
      <c r="B29774" t="s">
        <v>9</v>
      </c>
      <c r="C29774">
        <v>361164</v>
      </c>
      <c r="D29774">
        <v>1537734569.46</v>
      </c>
      <c r="E29774">
        <v>53987</v>
      </c>
      <c r="F29774">
        <v>1537734569.46</v>
      </c>
      <c r="G29774">
        <v>1537734569.46</v>
      </c>
      <c r="H29774" t="s">
        <v>7</v>
      </c>
    </row>
    <row r="29775" spans="1:8" x14ac:dyDescent="0.35">
      <c r="A29775">
        <v>2.8109550476100001E-4</v>
      </c>
      <c r="B29775" t="s">
        <v>12</v>
      </c>
      <c r="C29775">
        <v>360922</v>
      </c>
      <c r="D29775">
        <v>1537734569.8099999</v>
      </c>
      <c r="E29775">
        <v>28597</v>
      </c>
      <c r="F29775">
        <v>1537734569.8099999</v>
      </c>
      <c r="G29775">
        <v>1537734569.8099999</v>
      </c>
      <c r="H29775" t="s">
        <v>7</v>
      </c>
    </row>
    <row r="29776" spans="1:8" x14ac:dyDescent="0.35">
      <c r="A29776">
        <v>2.9206275939900001E-4</v>
      </c>
      <c r="B29776" t="s">
        <v>11</v>
      </c>
      <c r="C29776">
        <v>360953</v>
      </c>
      <c r="D29776">
        <v>1537734570.1800001</v>
      </c>
      <c r="E29776">
        <v>84990</v>
      </c>
      <c r="F29776">
        <v>1537734570.1800001</v>
      </c>
      <c r="G29776">
        <v>1537734570.1800001</v>
      </c>
      <c r="H29776" t="s">
        <v>7</v>
      </c>
    </row>
    <row r="29777" spans="1:8" x14ac:dyDescent="0.35">
      <c r="A29777">
        <v>2.3794174194299999E-4</v>
      </c>
      <c r="B29777" t="s">
        <v>8</v>
      </c>
      <c r="C29777">
        <v>361322</v>
      </c>
      <c r="D29777">
        <v>1537734570.48</v>
      </c>
      <c r="E29777">
        <v>33685</v>
      </c>
      <c r="F29777">
        <v>1537734570.48</v>
      </c>
      <c r="G29777">
        <v>1537734570.48</v>
      </c>
      <c r="H29777" t="s">
        <v>7</v>
      </c>
    </row>
    <row r="29778" spans="1:8" x14ac:dyDescent="0.35">
      <c r="A29778">
        <v>5.94902038574E-3</v>
      </c>
      <c r="B29778" t="s">
        <v>9</v>
      </c>
      <c r="C29778">
        <v>361249</v>
      </c>
      <c r="D29778">
        <v>1537734570.8499999</v>
      </c>
      <c r="E29778">
        <v>87447</v>
      </c>
      <c r="F29778">
        <v>1537734570.8399999</v>
      </c>
      <c r="G29778">
        <v>1537734570.8499999</v>
      </c>
      <c r="H29778" t="s">
        <v>7</v>
      </c>
    </row>
    <row r="29779" spans="1:8" x14ac:dyDescent="0.35">
      <c r="A29779">
        <v>2.7203559875500001E-4</v>
      </c>
      <c r="B29779" t="s">
        <v>10</v>
      </c>
      <c r="C29779">
        <v>360893</v>
      </c>
      <c r="D29779">
        <v>1537734571.0999999</v>
      </c>
      <c r="E29779">
        <v>77938</v>
      </c>
      <c r="F29779">
        <v>1537734571.0999999</v>
      </c>
      <c r="G29779">
        <v>1537734571.0999999</v>
      </c>
      <c r="H29779" t="s">
        <v>7</v>
      </c>
    </row>
    <row r="29780" spans="1:8" x14ac:dyDescent="0.35">
      <c r="A29780">
        <v>9.5295906066899996E-4</v>
      </c>
      <c r="B29780" t="s">
        <v>9</v>
      </c>
      <c r="C29780">
        <v>361280</v>
      </c>
      <c r="D29780">
        <v>1537734571.3499999</v>
      </c>
      <c r="E29780">
        <v>82560</v>
      </c>
      <c r="F29780">
        <v>1537734571.3499999</v>
      </c>
      <c r="G29780">
        <v>1537734571.3499999</v>
      </c>
      <c r="H29780" t="s">
        <v>7</v>
      </c>
    </row>
    <row r="29781" spans="1:8" x14ac:dyDescent="0.35">
      <c r="A29781">
        <v>9.9301338195800001E-4</v>
      </c>
      <c r="B29781" t="s">
        <v>10</v>
      </c>
      <c r="C29781">
        <v>360925</v>
      </c>
      <c r="D29781">
        <v>1537734571.5999999</v>
      </c>
      <c r="E29781">
        <v>78020</v>
      </c>
      <c r="F29781">
        <v>1537734571.5999999</v>
      </c>
      <c r="G29781">
        <v>1537734571.5999999</v>
      </c>
      <c r="H29781" t="s">
        <v>7</v>
      </c>
    </row>
    <row r="29782" spans="1:8" x14ac:dyDescent="0.35">
      <c r="A29782">
        <v>2.53200531006E-4</v>
      </c>
      <c r="B29782" t="s">
        <v>8</v>
      </c>
      <c r="C29782">
        <v>361412</v>
      </c>
      <c r="D29782">
        <v>1537734571.8499999</v>
      </c>
      <c r="E29782">
        <v>10521</v>
      </c>
      <c r="F29782">
        <v>1537734571.8499999</v>
      </c>
      <c r="G29782">
        <v>1537734571.8499999</v>
      </c>
      <c r="H29782" t="s">
        <v>7</v>
      </c>
    </row>
    <row r="29783" spans="1:8" x14ac:dyDescent="0.35">
      <c r="A29783">
        <v>3.5190582275399998E-4</v>
      </c>
      <c r="B29783" t="s">
        <v>12</v>
      </c>
      <c r="C29783">
        <v>361068</v>
      </c>
      <c r="D29783">
        <v>1537734572.1900001</v>
      </c>
      <c r="E29783">
        <v>91187</v>
      </c>
      <c r="F29783">
        <v>1537734572.1900001</v>
      </c>
      <c r="G29783">
        <v>1537734572.1900001</v>
      </c>
      <c r="H29783" t="s">
        <v>7</v>
      </c>
    </row>
    <row r="29784" spans="1:8" x14ac:dyDescent="0.35">
      <c r="A29784">
        <v>3.1399726867700002E-4</v>
      </c>
      <c r="B29784" t="s">
        <v>12</v>
      </c>
      <c r="C29784">
        <v>361089</v>
      </c>
      <c r="D29784">
        <v>1537734572.54</v>
      </c>
      <c r="E29784">
        <v>51152</v>
      </c>
      <c r="F29784">
        <v>1537734572.54</v>
      </c>
      <c r="G29784">
        <v>1537734572.54</v>
      </c>
      <c r="H29784" t="s">
        <v>7</v>
      </c>
    </row>
    <row r="29785" spans="1:8" x14ac:dyDescent="0.35">
      <c r="A29785">
        <v>2.6297569274900002E-4</v>
      </c>
      <c r="B29785" t="s">
        <v>12</v>
      </c>
      <c r="C29785">
        <v>361110</v>
      </c>
      <c r="D29785">
        <v>1537734572.8399999</v>
      </c>
      <c r="E29785">
        <v>25414</v>
      </c>
      <c r="F29785">
        <v>1537734572.8399999</v>
      </c>
      <c r="G29785">
        <v>1537734572.8399999</v>
      </c>
      <c r="H29785" t="s">
        <v>7</v>
      </c>
    </row>
    <row r="29786" spans="1:8" x14ac:dyDescent="0.35">
      <c r="A29786">
        <v>1.9001960754400001E-4</v>
      </c>
      <c r="B29786" t="s">
        <v>11</v>
      </c>
      <c r="C29786">
        <v>361144</v>
      </c>
      <c r="D29786">
        <v>1537734573.2</v>
      </c>
      <c r="E29786">
        <v>77815</v>
      </c>
      <c r="F29786">
        <v>1537734573.2</v>
      </c>
      <c r="G29786">
        <v>1537734573.2</v>
      </c>
      <c r="H29786" t="s">
        <v>7</v>
      </c>
    </row>
    <row r="29787" spans="1:8" x14ac:dyDescent="0.35">
      <c r="A29787">
        <v>3.27110290527E-4</v>
      </c>
      <c r="B29787" t="s">
        <v>11</v>
      </c>
      <c r="C29787">
        <v>361164</v>
      </c>
      <c r="D29787">
        <v>1537734573.54</v>
      </c>
      <c r="E29787">
        <v>96041</v>
      </c>
      <c r="F29787">
        <v>1537734573.54</v>
      </c>
      <c r="G29787">
        <v>1537734573.54</v>
      </c>
      <c r="H29787" t="s">
        <v>7</v>
      </c>
    </row>
    <row r="29788" spans="1:8" x14ac:dyDescent="0.35">
      <c r="A29788">
        <v>4.1413307189900001E-4</v>
      </c>
      <c r="B29788" t="s">
        <v>10</v>
      </c>
      <c r="C29788">
        <v>361057</v>
      </c>
      <c r="D29788">
        <v>1537734573.8800001</v>
      </c>
      <c r="E29788">
        <v>91610</v>
      </c>
      <c r="F29788">
        <v>1537734573.8800001</v>
      </c>
      <c r="G29788">
        <v>1537734573.8800001</v>
      </c>
      <c r="H29788" t="s">
        <v>7</v>
      </c>
    </row>
    <row r="29789" spans="1:8" x14ac:dyDescent="0.35">
      <c r="A29789">
        <v>4.5180320739699999E-4</v>
      </c>
      <c r="B29789" t="s">
        <v>12</v>
      </c>
      <c r="C29789">
        <v>361199</v>
      </c>
      <c r="D29789">
        <v>1537734574.21</v>
      </c>
      <c r="E29789">
        <v>17554</v>
      </c>
      <c r="F29789">
        <v>1537734574.21</v>
      </c>
      <c r="G29789">
        <v>1537734574.21</v>
      </c>
      <c r="H29789" t="s">
        <v>7</v>
      </c>
    </row>
    <row r="29790" spans="1:8" x14ac:dyDescent="0.35">
      <c r="A29790">
        <v>1.7690658569299999E-4</v>
      </c>
      <c r="B29790" t="s">
        <v>10</v>
      </c>
      <c r="C29790">
        <v>361099</v>
      </c>
      <c r="D29790">
        <v>1537734574.55</v>
      </c>
      <c r="E29790">
        <v>60552</v>
      </c>
      <c r="F29790">
        <v>1537734574.55</v>
      </c>
      <c r="G29790">
        <v>1537734574.55</v>
      </c>
      <c r="H29790" t="s">
        <v>7</v>
      </c>
    </row>
    <row r="29791" spans="1:8" x14ac:dyDescent="0.35">
      <c r="A29791">
        <v>2.8491020202600002E-4</v>
      </c>
      <c r="B29791" t="s">
        <v>12</v>
      </c>
      <c r="C29791">
        <v>361240</v>
      </c>
      <c r="D29791">
        <v>1537734574.9100001</v>
      </c>
      <c r="E29791">
        <v>42264</v>
      </c>
      <c r="F29791">
        <v>1537734574.9100001</v>
      </c>
      <c r="G29791">
        <v>1537734574.9100001</v>
      </c>
      <c r="H29791" t="s">
        <v>7</v>
      </c>
    </row>
    <row r="29792" spans="1:8" x14ac:dyDescent="0.35">
      <c r="A29792">
        <v>7.5697898864700004E-4</v>
      </c>
      <c r="B29792" t="s">
        <v>11</v>
      </c>
      <c r="C29792">
        <v>361269</v>
      </c>
      <c r="D29792">
        <v>1537734575.2</v>
      </c>
      <c r="E29792">
        <v>80728</v>
      </c>
      <c r="F29792">
        <v>1537734575.2</v>
      </c>
      <c r="G29792">
        <v>1537734575.2</v>
      </c>
      <c r="H29792" t="s">
        <v>7</v>
      </c>
    </row>
    <row r="29793" spans="1:8" x14ac:dyDescent="0.35">
      <c r="A29793">
        <v>3.0303001403800001E-4</v>
      </c>
      <c r="B29793" t="s">
        <v>12</v>
      </c>
      <c r="C29793">
        <v>361282</v>
      </c>
      <c r="D29793">
        <v>1537734575.6300001</v>
      </c>
      <c r="E29793">
        <v>75648</v>
      </c>
      <c r="F29793">
        <v>1537734575.6300001</v>
      </c>
      <c r="G29793">
        <v>1537734575.6300001</v>
      </c>
      <c r="H29793" t="s">
        <v>7</v>
      </c>
    </row>
    <row r="29794" spans="1:8" x14ac:dyDescent="0.35">
      <c r="A29794">
        <v>4.4894218444799998E-4</v>
      </c>
      <c r="B29794" t="s">
        <v>12</v>
      </c>
      <c r="C29794">
        <v>361303</v>
      </c>
      <c r="D29794">
        <v>1537734575.9400001</v>
      </c>
      <c r="E29794">
        <v>35320</v>
      </c>
      <c r="F29794">
        <v>1537734575.9400001</v>
      </c>
      <c r="G29794">
        <v>1537734575.9400001</v>
      </c>
      <c r="H29794" t="s">
        <v>7</v>
      </c>
    </row>
    <row r="29795" spans="1:8" x14ac:dyDescent="0.35">
      <c r="A29795">
        <v>2.0098686218299999E-4</v>
      </c>
      <c r="B29795" t="s">
        <v>11</v>
      </c>
      <c r="C29795">
        <v>361333</v>
      </c>
      <c r="D29795">
        <v>1537734576.24</v>
      </c>
      <c r="E29795">
        <v>61192</v>
      </c>
      <c r="F29795">
        <v>1537734576.24</v>
      </c>
      <c r="G29795">
        <v>1537734576.24</v>
      </c>
      <c r="H29795" t="s">
        <v>7</v>
      </c>
    </row>
    <row r="29796" spans="1:8" x14ac:dyDescent="0.35">
      <c r="A29796">
        <v>2.9397010803200002E-4</v>
      </c>
      <c r="B29796" t="s">
        <v>9</v>
      </c>
      <c r="C29796">
        <v>361597</v>
      </c>
      <c r="D29796">
        <v>1537734576.5999999</v>
      </c>
      <c r="E29796">
        <v>98133</v>
      </c>
      <c r="F29796">
        <v>1537734576.5999999</v>
      </c>
      <c r="G29796">
        <v>1537734576.5999999</v>
      </c>
      <c r="H29796" t="s">
        <v>7</v>
      </c>
    </row>
    <row r="29797" spans="1:8" x14ac:dyDescent="0.35">
      <c r="A29797">
        <v>2.40087509155E-4</v>
      </c>
      <c r="B29797" t="s">
        <v>11</v>
      </c>
      <c r="C29797">
        <v>361374</v>
      </c>
      <c r="D29797">
        <v>1537734578.72</v>
      </c>
      <c r="E29797">
        <v>10907</v>
      </c>
      <c r="F29797">
        <v>1537734578.72</v>
      </c>
      <c r="G29797">
        <v>1537734578.72</v>
      </c>
      <c r="H29797" t="s">
        <v>7</v>
      </c>
    </row>
    <row r="29798" spans="1:8" x14ac:dyDescent="0.35">
      <c r="A29798">
        <v>3.5285949706999998E-4</v>
      </c>
      <c r="B29798" t="s">
        <v>10</v>
      </c>
      <c r="C29798">
        <v>361270</v>
      </c>
      <c r="D29798">
        <v>1537734579.0699999</v>
      </c>
      <c r="E29798">
        <v>23920</v>
      </c>
      <c r="F29798">
        <v>1537734579.0699999</v>
      </c>
      <c r="G29798">
        <v>1537734579.0699999</v>
      </c>
      <c r="H29798" t="s">
        <v>7</v>
      </c>
    </row>
    <row r="29799" spans="1:8" x14ac:dyDescent="0.35">
      <c r="A29799">
        <v>3.0088424682599997E-4</v>
      </c>
      <c r="B29799" t="s">
        <v>12</v>
      </c>
      <c r="C29799">
        <v>361409</v>
      </c>
      <c r="D29799">
        <v>1537734579.3900001</v>
      </c>
      <c r="E29799">
        <v>96748</v>
      </c>
      <c r="F29799">
        <v>1537734579.3900001</v>
      </c>
      <c r="G29799">
        <v>1537734579.3900001</v>
      </c>
      <c r="H29799" t="s">
        <v>7</v>
      </c>
    </row>
    <row r="29800" spans="1:8" x14ac:dyDescent="0.35">
      <c r="A29800">
        <v>2.21967697144E-4</v>
      </c>
      <c r="B29800" t="s">
        <v>9</v>
      </c>
      <c r="C29800">
        <v>361679</v>
      </c>
      <c r="D29800">
        <v>1537734579.75</v>
      </c>
      <c r="E29800">
        <v>26537</v>
      </c>
      <c r="F29800">
        <v>1537734579.75</v>
      </c>
      <c r="G29800">
        <v>1537734579.75</v>
      </c>
      <c r="H29800" t="s">
        <v>7</v>
      </c>
    </row>
    <row r="29801" spans="1:8" x14ac:dyDescent="0.35">
      <c r="A29801">
        <v>2.6106834411600001E-4</v>
      </c>
      <c r="B29801" t="s">
        <v>8</v>
      </c>
      <c r="C29801">
        <v>361829</v>
      </c>
      <c r="D29801">
        <v>1537734580.1099999</v>
      </c>
      <c r="E29801">
        <v>50895</v>
      </c>
      <c r="F29801">
        <v>1537734580.1099999</v>
      </c>
      <c r="G29801">
        <v>1537734580.1099999</v>
      </c>
      <c r="H29801" t="s">
        <v>7</v>
      </c>
    </row>
    <row r="29802" spans="1:8" x14ac:dyDescent="0.35">
      <c r="A29802">
        <v>7.0714950561499997E-4</v>
      </c>
      <c r="B29802" t="s">
        <v>11</v>
      </c>
      <c r="C29802">
        <v>361475</v>
      </c>
      <c r="D29802">
        <v>1537734580.3599999</v>
      </c>
      <c r="E29802">
        <v>90357</v>
      </c>
      <c r="F29802">
        <v>1537734580.3599999</v>
      </c>
      <c r="G29802">
        <v>1537734580.3599999</v>
      </c>
      <c r="H29802" t="s">
        <v>7</v>
      </c>
    </row>
    <row r="29803" spans="1:8" x14ac:dyDescent="0.35">
      <c r="A29803">
        <v>3.1280517578099998E-4</v>
      </c>
      <c r="B29803" t="s">
        <v>8</v>
      </c>
      <c r="C29803">
        <v>361861</v>
      </c>
      <c r="D29803">
        <v>1537734580.6199999</v>
      </c>
      <c r="E29803">
        <v>14928</v>
      </c>
      <c r="F29803">
        <v>1537734580.6199999</v>
      </c>
      <c r="G29803">
        <v>1537734580.6199999</v>
      </c>
      <c r="H29803" t="s">
        <v>7</v>
      </c>
    </row>
    <row r="29804" spans="1:8" x14ac:dyDescent="0.35">
      <c r="A29804">
        <v>9.2482566833499997E-4</v>
      </c>
      <c r="B29804" t="s">
        <v>9</v>
      </c>
      <c r="C29804">
        <v>361741</v>
      </c>
      <c r="D29804">
        <v>1537734580.8800001</v>
      </c>
      <c r="E29804">
        <v>97349</v>
      </c>
      <c r="F29804">
        <v>1537734580.8800001</v>
      </c>
      <c r="G29804">
        <v>1537734580.8800001</v>
      </c>
      <c r="H29804" t="s">
        <v>7</v>
      </c>
    </row>
    <row r="29805" spans="1:8" x14ac:dyDescent="0.35">
      <c r="A29805">
        <v>7.3099136352499999E-4</v>
      </c>
      <c r="B29805" t="s">
        <v>9</v>
      </c>
      <c r="C29805">
        <v>361760</v>
      </c>
      <c r="D29805">
        <v>1537734581.22</v>
      </c>
      <c r="E29805">
        <v>56220</v>
      </c>
      <c r="F29805">
        <v>1537734581.22</v>
      </c>
      <c r="G29805">
        <v>1537734581.22</v>
      </c>
      <c r="H29805" t="s">
        <v>7</v>
      </c>
    </row>
    <row r="29806" spans="1:8" x14ac:dyDescent="0.35">
      <c r="A29806">
        <v>4.2414665222200002E-4</v>
      </c>
      <c r="B29806" t="s">
        <v>12</v>
      </c>
      <c r="C29806">
        <v>361530</v>
      </c>
      <c r="D29806">
        <v>1537734581.4100001</v>
      </c>
      <c r="E29806">
        <v>37803</v>
      </c>
      <c r="F29806">
        <v>1537734581.4100001</v>
      </c>
      <c r="G29806">
        <v>1537734581.4100001</v>
      </c>
      <c r="H29806" t="s">
        <v>7</v>
      </c>
    </row>
    <row r="29807" spans="1:8" x14ac:dyDescent="0.35">
      <c r="A29807">
        <v>2.2006034851100001E-4</v>
      </c>
      <c r="B29807" t="s">
        <v>8</v>
      </c>
      <c r="C29807">
        <v>361929</v>
      </c>
      <c r="D29807">
        <v>1537734581.7</v>
      </c>
      <c r="E29807">
        <v>53330</v>
      </c>
      <c r="F29807">
        <v>1537734581.7</v>
      </c>
      <c r="G29807">
        <v>1537734581.7</v>
      </c>
      <c r="H29807" t="s">
        <v>7</v>
      </c>
    </row>
    <row r="29808" spans="1:8" x14ac:dyDescent="0.35">
      <c r="A29808">
        <v>2.3603439331099999E-4</v>
      </c>
      <c r="B29808" t="s">
        <v>10</v>
      </c>
      <c r="C29808">
        <v>361449</v>
      </c>
      <c r="D29808">
        <v>1537734581.99</v>
      </c>
      <c r="E29808">
        <v>13449</v>
      </c>
      <c r="F29808">
        <v>1537734581.99</v>
      </c>
      <c r="G29808">
        <v>1537734581.99</v>
      </c>
      <c r="H29808" t="s">
        <v>7</v>
      </c>
    </row>
    <row r="29809" spans="1:8" x14ac:dyDescent="0.35">
      <c r="A29809">
        <v>2.03847885132E-4</v>
      </c>
      <c r="B29809" t="s">
        <v>12</v>
      </c>
      <c r="C29809">
        <v>361583</v>
      </c>
      <c r="D29809">
        <v>1537734582.3</v>
      </c>
      <c r="E29809">
        <v>46868</v>
      </c>
      <c r="F29809">
        <v>1537734582.29</v>
      </c>
      <c r="G29809">
        <v>1537734582.3</v>
      </c>
      <c r="H29809" t="s">
        <v>7</v>
      </c>
    </row>
    <row r="29810" spans="1:8" x14ac:dyDescent="0.35">
      <c r="A29810">
        <v>2.7585029602099999E-4</v>
      </c>
      <c r="B29810" t="s">
        <v>10</v>
      </c>
      <c r="C29810">
        <v>361490</v>
      </c>
      <c r="D29810">
        <v>1537734582.6600001</v>
      </c>
      <c r="E29810">
        <v>70252</v>
      </c>
      <c r="F29810">
        <v>1537734582.6600001</v>
      </c>
      <c r="G29810">
        <v>1537734582.6600001</v>
      </c>
      <c r="H29810" t="s">
        <v>7</v>
      </c>
    </row>
    <row r="29811" spans="1:8" x14ac:dyDescent="0.35">
      <c r="A29811">
        <v>3.76224517822E-4</v>
      </c>
      <c r="B29811" t="s">
        <v>8</v>
      </c>
      <c r="C29811">
        <v>362008</v>
      </c>
      <c r="D29811">
        <v>1537734582.95</v>
      </c>
      <c r="E29811">
        <v>46277</v>
      </c>
      <c r="F29811">
        <v>1537734582.9400001</v>
      </c>
      <c r="G29811">
        <v>1537734582.95</v>
      </c>
      <c r="H29811" t="s">
        <v>7</v>
      </c>
    </row>
    <row r="29812" spans="1:8" x14ac:dyDescent="0.35">
      <c r="A29812">
        <v>2.9110908508300001E-4</v>
      </c>
      <c r="B29812" t="s">
        <v>12</v>
      </c>
      <c r="C29812">
        <v>361638</v>
      </c>
      <c r="D29812">
        <v>1537734583.24</v>
      </c>
      <c r="E29812">
        <v>25922</v>
      </c>
      <c r="F29812">
        <v>1537734583.24</v>
      </c>
      <c r="G29812">
        <v>1537734583.24</v>
      </c>
      <c r="H29812" t="s">
        <v>7</v>
      </c>
    </row>
    <row r="29813" spans="1:8" x14ac:dyDescent="0.35">
      <c r="A29813">
        <v>3.0589103698700003E-4</v>
      </c>
      <c r="B29813" t="s">
        <v>8</v>
      </c>
      <c r="C29813">
        <v>362043</v>
      </c>
      <c r="D29813">
        <v>1537734583.53</v>
      </c>
      <c r="E29813">
        <v>59219</v>
      </c>
      <c r="F29813">
        <v>1537734583.53</v>
      </c>
      <c r="G29813">
        <v>1537734583.53</v>
      </c>
      <c r="H29813" t="s">
        <v>7</v>
      </c>
    </row>
    <row r="29814" spans="1:8" x14ac:dyDescent="0.35">
      <c r="A29814">
        <v>5.1808357238799997E-4</v>
      </c>
      <c r="B29814" t="s">
        <v>9</v>
      </c>
      <c r="C29814">
        <v>361914</v>
      </c>
      <c r="D29814">
        <v>1537734583.8299999</v>
      </c>
      <c r="E29814">
        <v>21453</v>
      </c>
      <c r="F29814">
        <v>1537734583.8299999</v>
      </c>
      <c r="G29814">
        <v>1537734583.8299999</v>
      </c>
      <c r="H29814" t="s">
        <v>7</v>
      </c>
    </row>
    <row r="29815" spans="1:8" x14ac:dyDescent="0.35">
      <c r="A29815">
        <v>3.1304359436000001E-4</v>
      </c>
      <c r="B29815" t="s">
        <v>10</v>
      </c>
      <c r="C29815">
        <v>361572</v>
      </c>
      <c r="D29815">
        <v>1537734584.01</v>
      </c>
      <c r="E29815">
        <v>27273</v>
      </c>
      <c r="F29815">
        <v>1537734584.01</v>
      </c>
      <c r="G29815">
        <v>1537734584.01</v>
      </c>
      <c r="H29815" t="s">
        <v>7</v>
      </c>
    </row>
    <row r="29816" spans="1:8" x14ac:dyDescent="0.35">
      <c r="A29816">
        <v>2.7489662170400003E-4</v>
      </c>
      <c r="B29816" t="s">
        <v>9</v>
      </c>
      <c r="C29816">
        <v>361942</v>
      </c>
      <c r="D29816">
        <v>1537734584.3099999</v>
      </c>
      <c r="E29816">
        <v>43076</v>
      </c>
      <c r="F29816">
        <v>1537734584.3099999</v>
      </c>
      <c r="G29816">
        <v>1537734584.3099999</v>
      </c>
      <c r="H29816" t="s">
        <v>7</v>
      </c>
    </row>
    <row r="29817" spans="1:8" x14ac:dyDescent="0.35">
      <c r="A29817">
        <v>4.4322013855000001E-4</v>
      </c>
      <c r="B29817" t="s">
        <v>9</v>
      </c>
      <c r="C29817">
        <v>361955</v>
      </c>
      <c r="D29817">
        <v>1537734584.53</v>
      </c>
      <c r="E29817">
        <v>53849</v>
      </c>
      <c r="F29817">
        <v>1537734584.52</v>
      </c>
      <c r="G29817">
        <v>1537734584.53</v>
      </c>
      <c r="H29817" t="s">
        <v>7</v>
      </c>
    </row>
    <row r="29818" spans="1:8" x14ac:dyDescent="0.35">
      <c r="A29818">
        <v>1.6403198242200001E-4</v>
      </c>
      <c r="B29818" t="s">
        <v>11</v>
      </c>
      <c r="C29818">
        <v>361749</v>
      </c>
      <c r="D29818">
        <v>1537734584.79</v>
      </c>
      <c r="E29818">
        <v>99412</v>
      </c>
      <c r="F29818">
        <v>1537734584.79</v>
      </c>
      <c r="G29818">
        <v>1537734584.79</v>
      </c>
      <c r="H29818" t="s">
        <v>7</v>
      </c>
    </row>
    <row r="29819" spans="1:8" x14ac:dyDescent="0.35">
      <c r="A29819">
        <v>6.7806243896499998E-4</v>
      </c>
      <c r="B29819" t="s">
        <v>10</v>
      </c>
      <c r="C29819">
        <v>361643</v>
      </c>
      <c r="D29819">
        <v>1537734585.1500001</v>
      </c>
      <c r="E29819">
        <v>41039</v>
      </c>
      <c r="F29819">
        <v>1537734585.1500001</v>
      </c>
      <c r="G29819">
        <v>1537734585.1500001</v>
      </c>
      <c r="H29819" t="s">
        <v>7</v>
      </c>
    </row>
    <row r="29820" spans="1:8" x14ac:dyDescent="0.35">
      <c r="A29820">
        <v>2.1100044250499999E-4</v>
      </c>
      <c r="B29820" t="s">
        <v>8</v>
      </c>
      <c r="C29820">
        <v>362168</v>
      </c>
      <c r="D29820">
        <v>1537734585.53</v>
      </c>
      <c r="E29820">
        <v>75763</v>
      </c>
      <c r="F29820">
        <v>1537734585.53</v>
      </c>
      <c r="G29820">
        <v>1537734585.53</v>
      </c>
      <c r="H29820" t="s">
        <v>7</v>
      </c>
    </row>
    <row r="29821" spans="1:8" x14ac:dyDescent="0.35">
      <c r="A29821">
        <v>2.4979114532499998E-3</v>
      </c>
      <c r="B29821" t="s">
        <v>9</v>
      </c>
      <c r="C29821">
        <v>362032</v>
      </c>
      <c r="D29821">
        <v>1537734585.79</v>
      </c>
      <c r="E29821">
        <v>97791</v>
      </c>
      <c r="F29821">
        <v>1537734585.79</v>
      </c>
      <c r="G29821">
        <v>1537734585.79</v>
      </c>
      <c r="H29821" t="s">
        <v>7</v>
      </c>
    </row>
    <row r="29822" spans="1:8" x14ac:dyDescent="0.35">
      <c r="A29822">
        <v>3.4499168396000002E-4</v>
      </c>
      <c r="B29822" t="s">
        <v>11</v>
      </c>
      <c r="C29822">
        <v>361827</v>
      </c>
      <c r="D29822">
        <v>1537734586.02</v>
      </c>
      <c r="E29822">
        <v>93890</v>
      </c>
      <c r="F29822">
        <v>1537734586.02</v>
      </c>
      <c r="G29822">
        <v>1537734586.02</v>
      </c>
      <c r="H29822" t="s">
        <v>7</v>
      </c>
    </row>
    <row r="29823" spans="1:8" x14ac:dyDescent="0.35">
      <c r="A29823">
        <v>3.1304359436000001E-4</v>
      </c>
      <c r="B29823" t="s">
        <v>10</v>
      </c>
      <c r="C29823">
        <v>361722</v>
      </c>
      <c r="D29823">
        <v>1537734586.3399999</v>
      </c>
      <c r="E29823">
        <v>87407</v>
      </c>
      <c r="F29823">
        <v>1537734586.3399999</v>
      </c>
      <c r="G29823">
        <v>1537734586.3399999</v>
      </c>
      <c r="H29823" t="s">
        <v>7</v>
      </c>
    </row>
    <row r="29824" spans="1:8" x14ac:dyDescent="0.35">
      <c r="A29824">
        <v>2.23875045776E-4</v>
      </c>
      <c r="B29824" t="s">
        <v>12</v>
      </c>
      <c r="C29824">
        <v>361844</v>
      </c>
      <c r="D29824">
        <v>1537734586.55</v>
      </c>
      <c r="E29824">
        <v>52308</v>
      </c>
      <c r="F29824">
        <v>1537734586.55</v>
      </c>
      <c r="G29824">
        <v>1537734586.55</v>
      </c>
      <c r="H29824" t="s">
        <v>7</v>
      </c>
    </row>
    <row r="29825" spans="1:8" x14ac:dyDescent="0.35">
      <c r="A29825">
        <v>6.3896179199200004E-4</v>
      </c>
      <c r="B29825" t="s">
        <v>12</v>
      </c>
      <c r="C29825">
        <v>361860</v>
      </c>
      <c r="D29825">
        <v>1537734586.8099999</v>
      </c>
      <c r="E29825">
        <v>67146</v>
      </c>
      <c r="F29825">
        <v>1537734586.8099999</v>
      </c>
      <c r="G29825">
        <v>1537734586.8099999</v>
      </c>
      <c r="H29825" t="s">
        <v>7</v>
      </c>
    </row>
    <row r="29826" spans="1:8" x14ac:dyDescent="0.35">
      <c r="A29826">
        <v>3.0899047851600003E-4</v>
      </c>
      <c r="B29826" t="s">
        <v>10</v>
      </c>
      <c r="C29826">
        <v>361765</v>
      </c>
      <c r="D29826">
        <v>1537734587.04</v>
      </c>
      <c r="E29826">
        <v>51670</v>
      </c>
      <c r="F29826">
        <v>1537734587.04</v>
      </c>
      <c r="G29826">
        <v>1537734587.04</v>
      </c>
      <c r="H29826" t="s">
        <v>7</v>
      </c>
    </row>
    <row r="29827" spans="1:8" x14ac:dyDescent="0.35">
      <c r="A29827">
        <v>3.1495094299300002E-4</v>
      </c>
      <c r="B29827" t="s">
        <v>8</v>
      </c>
      <c r="C29827">
        <v>362293</v>
      </c>
      <c r="D29827">
        <v>1537734587.3699999</v>
      </c>
      <c r="E29827">
        <v>79982</v>
      </c>
      <c r="F29827">
        <v>1537734587.3699999</v>
      </c>
      <c r="G29827">
        <v>1537734587.3699999</v>
      </c>
      <c r="H29827" t="s">
        <v>7</v>
      </c>
    </row>
    <row r="29828" spans="1:8" x14ac:dyDescent="0.35">
      <c r="A29828">
        <v>6.6900253295899999E-4</v>
      </c>
      <c r="B29828" t="s">
        <v>11</v>
      </c>
      <c r="C29828">
        <v>361932</v>
      </c>
      <c r="D29828">
        <v>1537734587.6700001</v>
      </c>
      <c r="E29828">
        <v>82631</v>
      </c>
      <c r="F29828">
        <v>1537734587.6700001</v>
      </c>
      <c r="G29828">
        <v>1537734587.6700001</v>
      </c>
      <c r="H29828" t="s">
        <v>7</v>
      </c>
    </row>
    <row r="29829" spans="1:8" x14ac:dyDescent="0.35">
      <c r="A29829">
        <v>1.20806694031E-3</v>
      </c>
      <c r="B29829" t="s">
        <v>11</v>
      </c>
      <c r="C29829">
        <v>361956</v>
      </c>
      <c r="D29829">
        <v>1537734588.05</v>
      </c>
      <c r="E29829">
        <v>93990</v>
      </c>
      <c r="F29829">
        <v>1537734588.04</v>
      </c>
      <c r="G29829">
        <v>1537734588.05</v>
      </c>
      <c r="H29829" t="s">
        <v>7</v>
      </c>
    </row>
    <row r="29830" spans="1:8" x14ac:dyDescent="0.35">
      <c r="A29830">
        <v>2.8681755065899998E-4</v>
      </c>
      <c r="B29830" t="s">
        <v>10</v>
      </c>
      <c r="C29830">
        <v>361848</v>
      </c>
      <c r="D29830">
        <v>1537734588.3699999</v>
      </c>
      <c r="E29830">
        <v>39471</v>
      </c>
      <c r="F29830">
        <v>1537734588.3699999</v>
      </c>
      <c r="G29830">
        <v>1537734588.3699999</v>
      </c>
      <c r="H29830" t="s">
        <v>7</v>
      </c>
    </row>
    <row r="29831" spans="1:8" x14ac:dyDescent="0.35">
      <c r="A29831">
        <v>8.1205368042000005E-4</v>
      </c>
      <c r="B29831" t="s">
        <v>12</v>
      </c>
      <c r="C29831">
        <v>361980</v>
      </c>
      <c r="D29831">
        <v>1537734588.75</v>
      </c>
      <c r="E29831">
        <v>28932</v>
      </c>
      <c r="F29831">
        <v>1537734588.75</v>
      </c>
      <c r="G29831">
        <v>1537734588.75</v>
      </c>
      <c r="H29831" t="s">
        <v>7</v>
      </c>
    </row>
    <row r="29832" spans="1:8" x14ac:dyDescent="0.35">
      <c r="A29832">
        <v>4.5108795166000004E-3</v>
      </c>
      <c r="B29832" t="s">
        <v>10</v>
      </c>
      <c r="C29832">
        <v>361891</v>
      </c>
      <c r="D29832">
        <v>1537734589.1199999</v>
      </c>
      <c r="E29832">
        <v>51496</v>
      </c>
      <c r="F29832">
        <v>1537734589.1099999</v>
      </c>
      <c r="G29832">
        <v>1537734589.1199999</v>
      </c>
      <c r="H29832" t="s">
        <v>7</v>
      </c>
    </row>
    <row r="29833" spans="1:8" x14ac:dyDescent="0.35">
      <c r="A29833">
        <v>4.0102005004900003E-4</v>
      </c>
      <c r="B29833" t="s">
        <v>10</v>
      </c>
      <c r="C29833">
        <v>361914</v>
      </c>
      <c r="D29833">
        <v>1537734589.52</v>
      </c>
      <c r="E29833">
        <v>81153</v>
      </c>
      <c r="F29833">
        <v>1537734589.52</v>
      </c>
      <c r="G29833">
        <v>1537734589.52</v>
      </c>
      <c r="H29833" t="s">
        <v>7</v>
      </c>
    </row>
    <row r="29834" spans="1:8" x14ac:dyDescent="0.35">
      <c r="A29834">
        <v>2.8681755065899998E-4</v>
      </c>
      <c r="B29834" t="s">
        <v>9</v>
      </c>
      <c r="C29834">
        <v>362286</v>
      </c>
      <c r="D29834">
        <v>1537734589.8800001</v>
      </c>
      <c r="E29834">
        <v>85780</v>
      </c>
      <c r="F29834">
        <v>1537734589.8800001</v>
      </c>
      <c r="G29834">
        <v>1537734589.8800001</v>
      </c>
      <c r="H29834" t="s">
        <v>7</v>
      </c>
    </row>
    <row r="29835" spans="1:8" x14ac:dyDescent="0.35">
      <c r="A29835">
        <v>2.5796890258800002E-4</v>
      </c>
      <c r="B29835" t="s">
        <v>11</v>
      </c>
      <c r="C29835">
        <v>362086</v>
      </c>
      <c r="D29835">
        <v>1537734590.1900001</v>
      </c>
      <c r="E29835">
        <v>45539</v>
      </c>
      <c r="F29835">
        <v>1537734590.1900001</v>
      </c>
      <c r="G29835">
        <v>1537734590.1900001</v>
      </c>
      <c r="H29835" t="s">
        <v>7</v>
      </c>
    </row>
    <row r="29836" spans="1:8" x14ac:dyDescent="0.35">
      <c r="A29836">
        <v>3.74794006348E-4</v>
      </c>
      <c r="B29836" t="s">
        <v>12</v>
      </c>
      <c r="C29836">
        <v>362092</v>
      </c>
      <c r="D29836">
        <v>1537734590.5799999</v>
      </c>
      <c r="E29836">
        <v>54515</v>
      </c>
      <c r="F29836">
        <v>1537734590.5799999</v>
      </c>
      <c r="G29836">
        <v>1537734590.5799999</v>
      </c>
      <c r="H29836" t="s">
        <v>7</v>
      </c>
    </row>
    <row r="29837" spans="1:8" x14ac:dyDescent="0.35">
      <c r="A29837">
        <v>3.8695335388199998E-4</v>
      </c>
      <c r="B29837" t="s">
        <v>8</v>
      </c>
      <c r="C29837">
        <v>362522</v>
      </c>
      <c r="D29837">
        <v>1537734590.8900001</v>
      </c>
      <c r="E29837">
        <v>87256</v>
      </c>
      <c r="F29837">
        <v>1537734590.8900001</v>
      </c>
      <c r="G29837">
        <v>1537734590.8900001</v>
      </c>
      <c r="H29837" t="s">
        <v>7</v>
      </c>
    </row>
    <row r="29838" spans="1:8" x14ac:dyDescent="0.35">
      <c r="A29838">
        <v>2.8896331787100002E-4</v>
      </c>
      <c r="B29838" t="s">
        <v>9</v>
      </c>
      <c r="C29838">
        <v>362363</v>
      </c>
      <c r="D29838">
        <v>1537734591.1400001</v>
      </c>
      <c r="E29838">
        <v>70387</v>
      </c>
      <c r="F29838">
        <v>1537734591.1400001</v>
      </c>
      <c r="G29838">
        <v>1537734591.1400001</v>
      </c>
      <c r="H29838" t="s">
        <v>7</v>
      </c>
    </row>
    <row r="29839" spans="1:8" x14ac:dyDescent="0.35">
      <c r="A29839">
        <v>3.5786628723099998E-4</v>
      </c>
      <c r="B29839" t="s">
        <v>11</v>
      </c>
      <c r="C29839">
        <v>362164</v>
      </c>
      <c r="D29839">
        <v>1537734591.48</v>
      </c>
      <c r="E29839">
        <v>62778</v>
      </c>
      <c r="F29839">
        <v>1537734591.48</v>
      </c>
      <c r="G29839">
        <v>1537734591.48</v>
      </c>
      <c r="H29839" t="s">
        <v>7</v>
      </c>
    </row>
    <row r="29840" spans="1:8" x14ac:dyDescent="0.35">
      <c r="A29840">
        <v>5.3691864013699999E-4</v>
      </c>
      <c r="B29840" t="s">
        <v>12</v>
      </c>
      <c r="C29840">
        <v>362164</v>
      </c>
      <c r="D29840">
        <v>1537734591.8</v>
      </c>
      <c r="E29840">
        <v>23544</v>
      </c>
      <c r="F29840">
        <v>1537734591.8</v>
      </c>
      <c r="G29840">
        <v>1537734591.8</v>
      </c>
      <c r="H29840" t="s">
        <v>7</v>
      </c>
    </row>
    <row r="29841" spans="1:8" x14ac:dyDescent="0.35">
      <c r="A29841">
        <v>2.5105476379400001E-4</v>
      </c>
      <c r="B29841" t="s">
        <v>9</v>
      </c>
      <c r="C29841">
        <v>362427</v>
      </c>
      <c r="D29841">
        <v>1537734592.1500001</v>
      </c>
      <c r="E29841">
        <v>69478</v>
      </c>
      <c r="F29841">
        <v>1537734592.1500001</v>
      </c>
      <c r="G29841">
        <v>1537734592.1500001</v>
      </c>
      <c r="H29841" t="s">
        <v>7</v>
      </c>
    </row>
    <row r="29842" spans="1:8" x14ac:dyDescent="0.35">
      <c r="A29842">
        <v>6.9499015808100004E-4</v>
      </c>
      <c r="B29842" t="s">
        <v>12</v>
      </c>
      <c r="C29842">
        <v>362208</v>
      </c>
      <c r="D29842">
        <v>1537734592.5</v>
      </c>
      <c r="E29842">
        <v>39116</v>
      </c>
      <c r="F29842">
        <v>1537734592.5</v>
      </c>
      <c r="G29842">
        <v>1537734592.5</v>
      </c>
      <c r="H29842" t="s">
        <v>7</v>
      </c>
    </row>
    <row r="29843" spans="1:8" x14ac:dyDescent="0.35">
      <c r="A29843">
        <v>3.1495094299300002E-4</v>
      </c>
      <c r="B29843" t="s">
        <v>9</v>
      </c>
      <c r="C29843">
        <v>362475</v>
      </c>
      <c r="D29843">
        <v>1537734592.8800001</v>
      </c>
      <c r="E29843">
        <v>52049</v>
      </c>
      <c r="F29843">
        <v>1537734592.8800001</v>
      </c>
      <c r="G29843">
        <v>1537734592.8800001</v>
      </c>
      <c r="H29843" t="s">
        <v>7</v>
      </c>
    </row>
    <row r="29844" spans="1:8" x14ac:dyDescent="0.35">
      <c r="A29844">
        <v>1.78098678589E-4</v>
      </c>
      <c r="B29844" t="s">
        <v>9</v>
      </c>
      <c r="C29844">
        <v>362501</v>
      </c>
      <c r="D29844">
        <v>1537734593.29</v>
      </c>
      <c r="E29844">
        <v>77012</v>
      </c>
      <c r="F29844">
        <v>1537734593.29</v>
      </c>
      <c r="G29844">
        <v>1537734593.29</v>
      </c>
      <c r="H29844" t="s">
        <v>7</v>
      </c>
    </row>
    <row r="29845" spans="1:8" x14ac:dyDescent="0.35">
      <c r="A29845">
        <v>6.9379806518599996E-4</v>
      </c>
      <c r="B29845" t="s">
        <v>11</v>
      </c>
      <c r="C29845">
        <v>362298</v>
      </c>
      <c r="D29845">
        <v>1537734593.6400001</v>
      </c>
      <c r="E29845">
        <v>46462</v>
      </c>
      <c r="F29845">
        <v>1537734593.6400001</v>
      </c>
      <c r="G29845">
        <v>1537734593.6400001</v>
      </c>
      <c r="H29845" t="s">
        <v>7</v>
      </c>
    </row>
    <row r="29846" spans="1:8" x14ac:dyDescent="0.35">
      <c r="A29846">
        <v>2.05039978027E-4</v>
      </c>
      <c r="B29846" t="s">
        <v>10</v>
      </c>
      <c r="C29846">
        <v>362188</v>
      </c>
      <c r="D29846">
        <v>1537734593.9400001</v>
      </c>
      <c r="E29846">
        <v>18642</v>
      </c>
      <c r="F29846">
        <v>1537734593.9400001</v>
      </c>
      <c r="G29846">
        <v>1537734593.9400001</v>
      </c>
      <c r="H29846" t="s">
        <v>7</v>
      </c>
    </row>
    <row r="29847" spans="1:8" x14ac:dyDescent="0.35">
      <c r="A29847">
        <v>3.2997131347699998E-4</v>
      </c>
      <c r="B29847" t="s">
        <v>11</v>
      </c>
      <c r="C29847">
        <v>362335</v>
      </c>
      <c r="D29847">
        <v>1537734594.23</v>
      </c>
      <c r="E29847">
        <v>15462</v>
      </c>
      <c r="F29847">
        <v>1537734594.23</v>
      </c>
      <c r="G29847">
        <v>1537734594.23</v>
      </c>
      <c r="H29847" t="s">
        <v>7</v>
      </c>
    </row>
    <row r="29848" spans="1:8" x14ac:dyDescent="0.35">
      <c r="A29848">
        <v>2.03847885132E-4</v>
      </c>
      <c r="B29848" t="s">
        <v>8</v>
      </c>
      <c r="C29848">
        <v>362756</v>
      </c>
      <c r="D29848">
        <v>1537734594.55</v>
      </c>
      <c r="E29848">
        <v>33474</v>
      </c>
      <c r="F29848">
        <v>1537734594.55</v>
      </c>
      <c r="G29848">
        <v>1537734594.55</v>
      </c>
      <c r="H29848" t="s">
        <v>7</v>
      </c>
    </row>
    <row r="29849" spans="1:8" x14ac:dyDescent="0.35">
      <c r="A29849">
        <v>3.4284591674799998E-4</v>
      </c>
      <c r="B29849" t="s">
        <v>12</v>
      </c>
      <c r="C29849">
        <v>362357</v>
      </c>
      <c r="D29849">
        <v>1537734594.9200001</v>
      </c>
      <c r="E29849">
        <v>67042</v>
      </c>
      <c r="F29849">
        <v>1537734594.9200001</v>
      </c>
      <c r="G29849">
        <v>1537734594.9200001</v>
      </c>
      <c r="H29849" t="s">
        <v>7</v>
      </c>
    </row>
    <row r="29850" spans="1:8" x14ac:dyDescent="0.35">
      <c r="A29850">
        <v>2.0599365234399999E-4</v>
      </c>
      <c r="B29850" t="s">
        <v>8</v>
      </c>
      <c r="C29850">
        <v>362803</v>
      </c>
      <c r="D29850">
        <v>1537734595.3199999</v>
      </c>
      <c r="E29850">
        <v>13594</v>
      </c>
      <c r="F29850">
        <v>1537734595.3199999</v>
      </c>
      <c r="G29850">
        <v>1537734595.3199999</v>
      </c>
      <c r="H29850" t="s">
        <v>7</v>
      </c>
    </row>
    <row r="29851" spans="1:8" x14ac:dyDescent="0.35">
      <c r="A29851">
        <v>2.43902206421E-4</v>
      </c>
      <c r="B29851" t="s">
        <v>10</v>
      </c>
      <c r="C29851">
        <v>362299</v>
      </c>
      <c r="D29851">
        <v>1537734595.6800001</v>
      </c>
      <c r="E29851">
        <v>85985</v>
      </c>
      <c r="F29851">
        <v>1537734595.6800001</v>
      </c>
      <c r="G29851">
        <v>1537734595.6800001</v>
      </c>
      <c r="H29851" t="s">
        <v>7</v>
      </c>
    </row>
    <row r="29852" spans="1:8" x14ac:dyDescent="0.35">
      <c r="A29852">
        <v>3.5030841827399998E-3</v>
      </c>
      <c r="B29852" t="s">
        <v>8</v>
      </c>
      <c r="C29852">
        <v>362846</v>
      </c>
      <c r="D29852">
        <v>1537734596.01</v>
      </c>
      <c r="E29852">
        <v>93669</v>
      </c>
      <c r="F29852">
        <v>1537734596.01</v>
      </c>
      <c r="G29852">
        <v>1537734596.01</v>
      </c>
      <c r="H29852" t="s">
        <v>7</v>
      </c>
    </row>
    <row r="29853" spans="1:8" x14ac:dyDescent="0.35">
      <c r="A29853">
        <v>3.15189361572E-4</v>
      </c>
      <c r="B29853" t="s">
        <v>9</v>
      </c>
      <c r="C29853">
        <v>362697</v>
      </c>
      <c r="D29853">
        <v>1537734596.46</v>
      </c>
      <c r="E29853">
        <v>37600</v>
      </c>
      <c r="F29853">
        <v>1537734596.46</v>
      </c>
      <c r="G29853">
        <v>1537734596.46</v>
      </c>
      <c r="H29853" t="s">
        <v>7</v>
      </c>
    </row>
    <row r="29854" spans="1:8" x14ac:dyDescent="0.35">
      <c r="A29854">
        <v>3.3981800079300002E-3</v>
      </c>
      <c r="B29854" t="s">
        <v>11</v>
      </c>
      <c r="C29854">
        <v>362493</v>
      </c>
      <c r="D29854">
        <v>1537734596.8599999</v>
      </c>
      <c r="E29854">
        <v>98855</v>
      </c>
      <c r="F29854">
        <v>1537734596.8599999</v>
      </c>
      <c r="G29854">
        <v>1537734596.8599999</v>
      </c>
      <c r="H29854" t="s">
        <v>7</v>
      </c>
    </row>
    <row r="29855" spans="1:8" x14ac:dyDescent="0.35">
      <c r="A29855">
        <v>2.6202201843300002E-4</v>
      </c>
      <c r="B29855" t="s">
        <v>8</v>
      </c>
      <c r="C29855">
        <v>362923</v>
      </c>
      <c r="D29855">
        <v>1537734597.24</v>
      </c>
      <c r="E29855">
        <v>12646</v>
      </c>
      <c r="F29855">
        <v>1537734597.24</v>
      </c>
      <c r="G29855">
        <v>1537734597.24</v>
      </c>
      <c r="H29855" t="s">
        <v>7</v>
      </c>
    </row>
    <row r="29856" spans="1:8" x14ac:dyDescent="0.35">
      <c r="A29856">
        <v>3.88145446777E-4</v>
      </c>
      <c r="B29856" t="s">
        <v>9</v>
      </c>
      <c r="C29856">
        <v>362767</v>
      </c>
      <c r="D29856">
        <v>1537734597.54</v>
      </c>
      <c r="E29856">
        <v>20838</v>
      </c>
      <c r="F29856">
        <v>1537734597.54</v>
      </c>
      <c r="G29856">
        <v>1537734597.54</v>
      </c>
      <c r="H29856" t="s">
        <v>7</v>
      </c>
    </row>
    <row r="29857" spans="1:8" x14ac:dyDescent="0.35">
      <c r="A29857">
        <v>3.7002563476600003E-4</v>
      </c>
      <c r="B29857" t="s">
        <v>10</v>
      </c>
      <c r="C29857">
        <v>362431</v>
      </c>
      <c r="D29857">
        <v>1537734597.77</v>
      </c>
      <c r="E29857">
        <v>67183</v>
      </c>
      <c r="F29857">
        <v>1537734597.77</v>
      </c>
      <c r="G29857">
        <v>1537734597.77</v>
      </c>
      <c r="H29857" t="s">
        <v>7</v>
      </c>
    </row>
    <row r="29858" spans="1:8" x14ac:dyDescent="0.35">
      <c r="A29858">
        <v>3.4093856811500002E-4</v>
      </c>
      <c r="B29858" t="s">
        <v>11</v>
      </c>
      <c r="C29858">
        <v>362570</v>
      </c>
      <c r="D29858">
        <v>1537734598.03</v>
      </c>
      <c r="E29858">
        <v>39119</v>
      </c>
      <c r="F29858">
        <v>1537734598.03</v>
      </c>
      <c r="G29858">
        <v>1537734598.03</v>
      </c>
      <c r="H29858" t="s">
        <v>7</v>
      </c>
    </row>
    <row r="29859" spans="1:8" x14ac:dyDescent="0.35">
      <c r="A29859">
        <v>4.6086311340299998E-4</v>
      </c>
      <c r="B29859" t="s">
        <v>12</v>
      </c>
      <c r="C29859">
        <v>362571</v>
      </c>
      <c r="D29859">
        <v>1537734598.3699999</v>
      </c>
      <c r="E29859">
        <v>59741</v>
      </c>
      <c r="F29859">
        <v>1537734598.3699999</v>
      </c>
      <c r="G29859">
        <v>1537734598.3699999</v>
      </c>
      <c r="H29859" t="s">
        <v>7</v>
      </c>
    </row>
    <row r="29860" spans="1:8" x14ac:dyDescent="0.35">
      <c r="A29860">
        <v>2.21967697144E-4</v>
      </c>
      <c r="B29860" t="s">
        <v>11</v>
      </c>
      <c r="C29860">
        <v>362620</v>
      </c>
      <c r="D29860">
        <v>1537734598.8699999</v>
      </c>
      <c r="E29860">
        <v>63745</v>
      </c>
      <c r="F29860">
        <v>1537734598.8699999</v>
      </c>
      <c r="G29860">
        <v>1537734598.8699999</v>
      </c>
      <c r="H29860" t="s">
        <v>7</v>
      </c>
    </row>
    <row r="29861" spans="1:8" x14ac:dyDescent="0.35">
      <c r="A29861">
        <v>3.5595893859899998E-4</v>
      </c>
      <c r="B29861" t="s">
        <v>9</v>
      </c>
      <c r="C29861">
        <v>362867</v>
      </c>
      <c r="D29861">
        <v>1537734599.21</v>
      </c>
      <c r="E29861">
        <v>96062</v>
      </c>
      <c r="F29861">
        <v>1537734599.21</v>
      </c>
      <c r="G29861">
        <v>1537734599.21</v>
      </c>
      <c r="H29861" t="s">
        <v>7</v>
      </c>
    </row>
    <row r="29862" spans="1:8" x14ac:dyDescent="0.35">
      <c r="A29862">
        <v>2.5200843811000001E-4</v>
      </c>
      <c r="B29862" t="s">
        <v>11</v>
      </c>
      <c r="C29862">
        <v>362661</v>
      </c>
      <c r="D29862">
        <v>1537734599.5699999</v>
      </c>
      <c r="E29862">
        <v>67932</v>
      </c>
      <c r="F29862">
        <v>1537734599.5699999</v>
      </c>
      <c r="G29862">
        <v>1537734599.5699999</v>
      </c>
      <c r="H29862" t="s">
        <v>7</v>
      </c>
    </row>
    <row r="29863" spans="1:8" x14ac:dyDescent="0.35">
      <c r="A29863">
        <v>3.4713745117200001E-4</v>
      </c>
      <c r="B29863" t="s">
        <v>11</v>
      </c>
      <c r="C29863">
        <v>362677</v>
      </c>
      <c r="D29863">
        <v>1537734599.8399999</v>
      </c>
      <c r="E29863">
        <v>81604</v>
      </c>
      <c r="F29863">
        <v>1537734599.8399999</v>
      </c>
      <c r="G29863">
        <v>1537734599.8399999</v>
      </c>
      <c r="H29863" t="s">
        <v>7</v>
      </c>
    </row>
    <row r="29864" spans="1:8" x14ac:dyDescent="0.35">
      <c r="A29864">
        <v>5.1498413085899997E-4</v>
      </c>
      <c r="B29864" t="s">
        <v>10</v>
      </c>
      <c r="C29864">
        <v>362578</v>
      </c>
      <c r="D29864">
        <v>1537734600.1800001</v>
      </c>
      <c r="E29864">
        <v>78560</v>
      </c>
      <c r="F29864">
        <v>1537734600.1800001</v>
      </c>
      <c r="G29864">
        <v>1537734600.1800001</v>
      </c>
      <c r="H29864" t="s">
        <v>7</v>
      </c>
    </row>
    <row r="29865" spans="1:8" x14ac:dyDescent="0.35">
      <c r="A29865">
        <v>2.0098686218299999E-4</v>
      </c>
      <c r="B29865" t="s">
        <v>10</v>
      </c>
      <c r="C29865">
        <v>362602</v>
      </c>
      <c r="D29865">
        <v>1537734600.6099999</v>
      </c>
      <c r="E29865">
        <v>22609</v>
      </c>
      <c r="F29865">
        <v>1537734600.6099999</v>
      </c>
      <c r="G29865">
        <v>1537734600.6099999</v>
      </c>
      <c r="H29865" t="s">
        <v>7</v>
      </c>
    </row>
    <row r="29866" spans="1:8" x14ac:dyDescent="0.35">
      <c r="A29866">
        <v>5.78880310059E-4</v>
      </c>
      <c r="B29866" t="s">
        <v>8</v>
      </c>
      <c r="C29866">
        <v>363157</v>
      </c>
      <c r="D29866">
        <v>1537734601</v>
      </c>
      <c r="E29866">
        <v>54940</v>
      </c>
      <c r="F29866">
        <v>1537734600.99</v>
      </c>
      <c r="G29866">
        <v>1537734601</v>
      </c>
      <c r="H29866" t="s">
        <v>7</v>
      </c>
    </row>
    <row r="29867" spans="1:8" x14ac:dyDescent="0.35">
      <c r="A29867">
        <v>2.8705596923800001E-4</v>
      </c>
      <c r="B29867" t="s">
        <v>10</v>
      </c>
      <c r="C29867">
        <v>362648</v>
      </c>
      <c r="D29867">
        <v>1537734601.3099999</v>
      </c>
      <c r="E29867">
        <v>80705</v>
      </c>
      <c r="F29867">
        <v>1537734601.3099999</v>
      </c>
      <c r="G29867">
        <v>1537734601.3099999</v>
      </c>
      <c r="H29867" t="s">
        <v>7</v>
      </c>
    </row>
    <row r="29868" spans="1:8" x14ac:dyDescent="0.35">
      <c r="A29868">
        <v>4.3892860412599998E-4</v>
      </c>
      <c r="B29868" t="s">
        <v>10</v>
      </c>
      <c r="C29868">
        <v>362669</v>
      </c>
      <c r="D29868">
        <v>1537734601.6400001</v>
      </c>
      <c r="E29868">
        <v>41212</v>
      </c>
      <c r="F29868">
        <v>1537734601.6400001</v>
      </c>
      <c r="G29868">
        <v>1537734601.6400001</v>
      </c>
      <c r="H29868" t="s">
        <v>7</v>
      </c>
    </row>
    <row r="29869" spans="1:8" x14ac:dyDescent="0.35">
      <c r="A29869">
        <v>2.7799606323200001E-4</v>
      </c>
      <c r="B29869" t="s">
        <v>12</v>
      </c>
      <c r="C29869">
        <v>362789</v>
      </c>
      <c r="D29869">
        <v>1537734601.9100001</v>
      </c>
      <c r="E29869">
        <v>85990</v>
      </c>
      <c r="F29869">
        <v>1537734601.9100001</v>
      </c>
      <c r="G29869">
        <v>1537734601.9100001</v>
      </c>
      <c r="H29869" t="s">
        <v>7</v>
      </c>
    </row>
    <row r="29870" spans="1:8" x14ac:dyDescent="0.35">
      <c r="A29870">
        <v>4.3702125549300002E-4</v>
      </c>
      <c r="B29870" t="s">
        <v>9</v>
      </c>
      <c r="C29870">
        <v>363046</v>
      </c>
      <c r="D29870">
        <v>1537734602.24</v>
      </c>
      <c r="E29870">
        <v>18778</v>
      </c>
      <c r="F29870">
        <v>1537734602.24</v>
      </c>
      <c r="G29870">
        <v>1537734602.24</v>
      </c>
      <c r="H29870" t="s">
        <v>7</v>
      </c>
    </row>
    <row r="29871" spans="1:8" x14ac:dyDescent="0.35">
      <c r="A29871">
        <v>5.6600570678699998E-4</v>
      </c>
      <c r="B29871" t="s">
        <v>8</v>
      </c>
      <c r="C29871">
        <v>363254</v>
      </c>
      <c r="D29871">
        <v>1537734602.52</v>
      </c>
      <c r="E29871">
        <v>24884</v>
      </c>
      <c r="F29871">
        <v>1537734602.52</v>
      </c>
      <c r="G29871">
        <v>1537734602.52</v>
      </c>
      <c r="H29871" t="s">
        <v>7</v>
      </c>
    </row>
    <row r="29872" spans="1:8" x14ac:dyDescent="0.35">
      <c r="A29872">
        <v>4.8804283142099997E-4</v>
      </c>
      <c r="B29872" t="s">
        <v>8</v>
      </c>
      <c r="C29872">
        <v>363277</v>
      </c>
      <c r="D29872">
        <v>1537734602.8900001</v>
      </c>
      <c r="E29872">
        <v>33593</v>
      </c>
      <c r="F29872">
        <v>1537734602.8900001</v>
      </c>
      <c r="G29872">
        <v>1537734602.8900001</v>
      </c>
      <c r="H29872" t="s">
        <v>7</v>
      </c>
    </row>
    <row r="29873" spans="1:8" x14ac:dyDescent="0.35">
      <c r="A29873">
        <v>2.9301643371600002E-4</v>
      </c>
      <c r="B29873" t="s">
        <v>8</v>
      </c>
      <c r="C29873">
        <v>363293</v>
      </c>
      <c r="D29873">
        <v>1537734603.1400001</v>
      </c>
      <c r="E29873">
        <v>67216</v>
      </c>
      <c r="F29873">
        <v>1537734603.1300001</v>
      </c>
      <c r="G29873">
        <v>1537734603.1400001</v>
      </c>
      <c r="H29873" t="s">
        <v>7</v>
      </c>
    </row>
    <row r="29874" spans="1:8" x14ac:dyDescent="0.35">
      <c r="A29874">
        <v>2.4960041046099999E-3</v>
      </c>
      <c r="B29874" t="s">
        <v>12</v>
      </c>
      <c r="C29874">
        <v>362887</v>
      </c>
      <c r="D29874">
        <v>1537734603.46</v>
      </c>
      <c r="E29874">
        <v>68060</v>
      </c>
      <c r="F29874">
        <v>1537734603.45</v>
      </c>
      <c r="G29874">
        <v>1537734603.46</v>
      </c>
      <c r="H29874" t="s">
        <v>7</v>
      </c>
    </row>
    <row r="29875" spans="1:8" x14ac:dyDescent="0.35">
      <c r="A29875">
        <v>7.1501731872599999E-4</v>
      </c>
      <c r="B29875" t="s">
        <v>11</v>
      </c>
      <c r="C29875">
        <v>362920</v>
      </c>
      <c r="D29875">
        <v>1537734603.8299999</v>
      </c>
      <c r="E29875">
        <v>54190</v>
      </c>
      <c r="F29875">
        <v>1537734603.8299999</v>
      </c>
      <c r="G29875">
        <v>1537734603.8299999</v>
      </c>
      <c r="H29875" t="s">
        <v>7</v>
      </c>
    </row>
    <row r="29876" spans="1:8" x14ac:dyDescent="0.35">
      <c r="A29876">
        <v>4.7492980956999998E-4</v>
      </c>
      <c r="B29876" t="s">
        <v>12</v>
      </c>
      <c r="C29876">
        <v>362931</v>
      </c>
      <c r="D29876">
        <v>1537734604.1500001</v>
      </c>
      <c r="E29876">
        <v>47625</v>
      </c>
      <c r="F29876">
        <v>1537734604.1500001</v>
      </c>
      <c r="G29876">
        <v>1537734604.1500001</v>
      </c>
      <c r="H29876" t="s">
        <v>7</v>
      </c>
    </row>
    <row r="29877" spans="1:8" x14ac:dyDescent="0.35">
      <c r="A29877">
        <v>3.2305717468300002E-4</v>
      </c>
      <c r="B29877" t="s">
        <v>11</v>
      </c>
      <c r="C29877">
        <v>362964</v>
      </c>
      <c r="D29877">
        <v>1537734606.45</v>
      </c>
      <c r="E29877">
        <v>62878</v>
      </c>
      <c r="F29877">
        <v>1537734606.45</v>
      </c>
      <c r="G29877">
        <v>1537734606.45</v>
      </c>
      <c r="H29877" t="s">
        <v>7</v>
      </c>
    </row>
    <row r="29878" spans="1:8" x14ac:dyDescent="0.35">
      <c r="A29878">
        <v>2.1481513977100001E-4</v>
      </c>
      <c r="B29878" t="s">
        <v>10</v>
      </c>
      <c r="C29878">
        <v>362881</v>
      </c>
      <c r="D29878">
        <v>1537734606.8800001</v>
      </c>
      <c r="E29878">
        <v>18087</v>
      </c>
      <c r="F29878">
        <v>1537734606.8800001</v>
      </c>
      <c r="G29878">
        <v>1537734606.8800001</v>
      </c>
      <c r="H29878" t="s">
        <v>7</v>
      </c>
    </row>
    <row r="29879" spans="1:8" x14ac:dyDescent="0.35">
      <c r="A29879">
        <v>3.1590461730999998E-4</v>
      </c>
      <c r="B29879" t="s">
        <v>9</v>
      </c>
      <c r="C29879">
        <v>363241</v>
      </c>
      <c r="D29879">
        <v>1537734607.24</v>
      </c>
      <c r="E29879">
        <v>91942</v>
      </c>
      <c r="F29879">
        <v>1537734607.24</v>
      </c>
      <c r="G29879">
        <v>1537734607.24</v>
      </c>
      <c r="H29879" t="s">
        <v>7</v>
      </c>
    </row>
    <row r="29880" spans="1:8" x14ac:dyDescent="0.35">
      <c r="A29880">
        <v>3.2806396484400002E-4</v>
      </c>
      <c r="B29880" t="s">
        <v>8</v>
      </c>
      <c r="C29880">
        <v>363455</v>
      </c>
      <c r="D29880">
        <v>1537734607.6199999</v>
      </c>
      <c r="E29880">
        <v>46506</v>
      </c>
      <c r="F29880">
        <v>1537734607.6199999</v>
      </c>
      <c r="G29880">
        <v>1537734607.6199999</v>
      </c>
      <c r="H29880" t="s">
        <v>7</v>
      </c>
    </row>
    <row r="29881" spans="1:8" x14ac:dyDescent="0.35">
      <c r="A29881">
        <v>3.2782554626499999E-4</v>
      </c>
      <c r="B29881" t="s">
        <v>10</v>
      </c>
      <c r="C29881">
        <v>362949</v>
      </c>
      <c r="D29881">
        <v>1537734607.96</v>
      </c>
      <c r="E29881">
        <v>80943</v>
      </c>
      <c r="F29881">
        <v>1537734607.96</v>
      </c>
      <c r="G29881">
        <v>1537734607.96</v>
      </c>
      <c r="H29881" t="s">
        <v>7</v>
      </c>
    </row>
    <row r="29882" spans="1:8" x14ac:dyDescent="0.35">
      <c r="A29882">
        <v>4.9901008605999998E-4</v>
      </c>
      <c r="B29882" t="s">
        <v>9</v>
      </c>
      <c r="C29882">
        <v>363303</v>
      </c>
      <c r="D29882">
        <v>1537734608.26</v>
      </c>
      <c r="E29882">
        <v>54755</v>
      </c>
      <c r="F29882">
        <v>1537734608.26</v>
      </c>
      <c r="G29882">
        <v>1537734608.26</v>
      </c>
      <c r="H29882" t="s">
        <v>7</v>
      </c>
    </row>
    <row r="29883" spans="1:8" x14ac:dyDescent="0.35">
      <c r="A29883">
        <v>6.7996978759800005E-4</v>
      </c>
      <c r="B29883" t="s">
        <v>11</v>
      </c>
      <c r="C29883">
        <v>363104</v>
      </c>
      <c r="D29883">
        <v>1537734608.6800001</v>
      </c>
      <c r="E29883">
        <v>96440</v>
      </c>
      <c r="F29883">
        <v>1537734608.6800001</v>
      </c>
      <c r="G29883">
        <v>1537734608.6800001</v>
      </c>
      <c r="H29883" t="s">
        <v>7</v>
      </c>
    </row>
    <row r="29884" spans="1:8" x14ac:dyDescent="0.35">
      <c r="A29884">
        <v>5.0306320190400002E-4</v>
      </c>
      <c r="B29884" t="s">
        <v>8</v>
      </c>
      <c r="C29884">
        <v>363534</v>
      </c>
      <c r="D29884">
        <v>1537734608.9100001</v>
      </c>
      <c r="E29884">
        <v>46699</v>
      </c>
      <c r="F29884">
        <v>1537734608.9100001</v>
      </c>
      <c r="G29884">
        <v>1537734608.9100001</v>
      </c>
      <c r="H29884" t="s">
        <v>7</v>
      </c>
    </row>
    <row r="29885" spans="1:8" x14ac:dyDescent="0.35">
      <c r="A29885">
        <v>4.3988227844199998E-4</v>
      </c>
      <c r="B29885" t="s">
        <v>11</v>
      </c>
      <c r="C29885">
        <v>363133</v>
      </c>
      <c r="D29885">
        <v>1537734609.1400001</v>
      </c>
      <c r="E29885">
        <v>74182</v>
      </c>
      <c r="F29885">
        <v>1537734609.1400001</v>
      </c>
      <c r="G29885">
        <v>1537734609.1400001</v>
      </c>
      <c r="H29885" t="s">
        <v>7</v>
      </c>
    </row>
    <row r="29886" spans="1:8" x14ac:dyDescent="0.35">
      <c r="A29886">
        <v>3.0279159545899999E-4</v>
      </c>
      <c r="B29886" t="s">
        <v>8</v>
      </c>
      <c r="C29886">
        <v>363572</v>
      </c>
      <c r="D29886">
        <v>1537734609.51</v>
      </c>
      <c r="E29886">
        <v>39041</v>
      </c>
      <c r="F29886">
        <v>1537734609.51</v>
      </c>
      <c r="G29886">
        <v>1537734609.51</v>
      </c>
      <c r="H29886" t="s">
        <v>7</v>
      </c>
    </row>
    <row r="29887" spans="1:8" x14ac:dyDescent="0.35">
      <c r="A29887">
        <v>7.7104568481400004E-4</v>
      </c>
      <c r="B29887" t="s">
        <v>12</v>
      </c>
      <c r="C29887">
        <v>363162</v>
      </c>
      <c r="D29887">
        <v>1537734609.79</v>
      </c>
      <c r="E29887">
        <v>23317</v>
      </c>
      <c r="F29887">
        <v>1537734609.79</v>
      </c>
      <c r="G29887">
        <v>1537734609.79</v>
      </c>
      <c r="H29887" t="s">
        <v>7</v>
      </c>
    </row>
    <row r="29888" spans="1:8" x14ac:dyDescent="0.35">
      <c r="A29888">
        <v>4.7087669372599999E-4</v>
      </c>
      <c r="B29888" t="s">
        <v>11</v>
      </c>
      <c r="C29888">
        <v>363195</v>
      </c>
      <c r="D29888">
        <v>1537734610.1400001</v>
      </c>
      <c r="E29888">
        <v>66943</v>
      </c>
      <c r="F29888">
        <v>1537734610.1400001</v>
      </c>
      <c r="G29888">
        <v>1537734610.1400001</v>
      </c>
      <c r="H29888" t="s">
        <v>7</v>
      </c>
    </row>
    <row r="29889" spans="1:8" x14ac:dyDescent="0.35">
      <c r="A29889">
        <v>1.9502639770500001E-4</v>
      </c>
      <c r="B29889" t="s">
        <v>9</v>
      </c>
      <c r="C29889">
        <v>363437</v>
      </c>
      <c r="D29889">
        <v>1537734610.45</v>
      </c>
      <c r="E29889">
        <v>47976</v>
      </c>
      <c r="F29889">
        <v>1537734610.45</v>
      </c>
      <c r="G29889">
        <v>1537734610.45</v>
      </c>
      <c r="H29889" t="s">
        <v>7</v>
      </c>
    </row>
    <row r="29890" spans="1:8" x14ac:dyDescent="0.35">
      <c r="A29890">
        <v>2.5391578674300002E-4</v>
      </c>
      <c r="B29890" t="s">
        <v>11</v>
      </c>
      <c r="C29890">
        <v>363235</v>
      </c>
      <c r="D29890">
        <v>1537734610.8299999</v>
      </c>
      <c r="E29890">
        <v>80959</v>
      </c>
      <c r="F29890">
        <v>1537734610.8299999</v>
      </c>
      <c r="G29890">
        <v>1537734610.8299999</v>
      </c>
      <c r="H29890" t="s">
        <v>7</v>
      </c>
    </row>
    <row r="29891" spans="1:8" x14ac:dyDescent="0.35">
      <c r="A29891">
        <v>3.2210350036600001E-4</v>
      </c>
      <c r="B29891" t="s">
        <v>9</v>
      </c>
      <c r="C29891">
        <v>363484</v>
      </c>
      <c r="D29891">
        <v>1537734611.1800001</v>
      </c>
      <c r="E29891">
        <v>36546</v>
      </c>
      <c r="F29891">
        <v>1537734611.1800001</v>
      </c>
      <c r="G29891">
        <v>1537734611.1800001</v>
      </c>
      <c r="H29891" t="s">
        <v>7</v>
      </c>
    </row>
    <row r="29892" spans="1:8" x14ac:dyDescent="0.35">
      <c r="A29892">
        <v>2.35795974731E-4</v>
      </c>
      <c r="B29892" t="s">
        <v>12</v>
      </c>
      <c r="C29892">
        <v>363273</v>
      </c>
      <c r="D29892">
        <v>1537734611.5799999</v>
      </c>
      <c r="E29892">
        <v>19085</v>
      </c>
      <c r="F29892">
        <v>1537734611.5799999</v>
      </c>
      <c r="G29892">
        <v>1537734611.5799999</v>
      </c>
      <c r="H29892" t="s">
        <v>7</v>
      </c>
    </row>
    <row r="29893" spans="1:8" x14ac:dyDescent="0.35">
      <c r="A29893">
        <v>2.3794174194299999E-4</v>
      </c>
      <c r="B29893" t="s">
        <v>10</v>
      </c>
      <c r="C29893">
        <v>363190</v>
      </c>
      <c r="D29893">
        <v>1537734611.9400001</v>
      </c>
      <c r="E29893">
        <v>86395</v>
      </c>
      <c r="F29893">
        <v>1537734611.9400001</v>
      </c>
      <c r="G29893">
        <v>1537734611.9400001</v>
      </c>
      <c r="H29893" t="s">
        <v>7</v>
      </c>
    </row>
    <row r="29894" spans="1:8" x14ac:dyDescent="0.35">
      <c r="A29894">
        <v>3.2210350036600001E-4</v>
      </c>
      <c r="B29894" t="s">
        <v>8</v>
      </c>
      <c r="C29894">
        <v>363740</v>
      </c>
      <c r="D29894">
        <v>1537734612.3</v>
      </c>
      <c r="E29894">
        <v>47154</v>
      </c>
      <c r="F29894">
        <v>1537734612.3</v>
      </c>
      <c r="G29894">
        <v>1537734612.3</v>
      </c>
      <c r="H29894" t="s">
        <v>7</v>
      </c>
    </row>
    <row r="29895" spans="1:8" x14ac:dyDescent="0.35">
      <c r="A29895">
        <v>4.1413307189900001E-4</v>
      </c>
      <c r="B29895" t="s">
        <v>10</v>
      </c>
      <c r="C29895">
        <v>363244</v>
      </c>
      <c r="D29895">
        <v>1537734612.8099999</v>
      </c>
      <c r="E29895">
        <v>61356</v>
      </c>
      <c r="F29895">
        <v>1537734612.8099999</v>
      </c>
      <c r="G29895">
        <v>1537734612.8099999</v>
      </c>
      <c r="H29895" t="s">
        <v>7</v>
      </c>
    </row>
    <row r="29896" spans="1:8" x14ac:dyDescent="0.35">
      <c r="A29896">
        <v>2.2482872009300001E-4</v>
      </c>
      <c r="B29896" t="s">
        <v>9</v>
      </c>
      <c r="C29896">
        <v>363604</v>
      </c>
      <c r="D29896">
        <v>1537734613.1900001</v>
      </c>
      <c r="E29896">
        <v>31367</v>
      </c>
      <c r="F29896">
        <v>1537734613.1900001</v>
      </c>
      <c r="G29896">
        <v>1537734613.1900001</v>
      </c>
      <c r="H29896" t="s">
        <v>7</v>
      </c>
    </row>
    <row r="29897" spans="1:8" x14ac:dyDescent="0.35">
      <c r="A29897">
        <v>3.5285949706999998E-4</v>
      </c>
      <c r="B29897" t="s">
        <v>9</v>
      </c>
      <c r="C29897">
        <v>363626</v>
      </c>
      <c r="D29897">
        <v>1537734613.52</v>
      </c>
      <c r="E29897">
        <v>27481</v>
      </c>
      <c r="F29897">
        <v>1537734613.51</v>
      </c>
      <c r="G29897">
        <v>1537734613.52</v>
      </c>
      <c r="H29897" t="s">
        <v>7</v>
      </c>
    </row>
    <row r="29898" spans="1:8" x14ac:dyDescent="0.35">
      <c r="A29898">
        <v>4.4298171997099998E-4</v>
      </c>
      <c r="B29898" t="s">
        <v>8</v>
      </c>
      <c r="C29898">
        <v>363822</v>
      </c>
      <c r="D29898">
        <v>1537734613.6900001</v>
      </c>
      <c r="E29898">
        <v>29960</v>
      </c>
      <c r="F29898">
        <v>1537734613.6900001</v>
      </c>
      <c r="G29898">
        <v>1537734613.6900001</v>
      </c>
      <c r="H29898" t="s">
        <v>7</v>
      </c>
    </row>
    <row r="29899" spans="1:8" x14ac:dyDescent="0.35">
      <c r="A29899">
        <v>3.1399726867700002E-4</v>
      </c>
      <c r="B29899" t="s">
        <v>9</v>
      </c>
      <c r="C29899">
        <v>363654</v>
      </c>
      <c r="D29899">
        <v>1537734613.96</v>
      </c>
      <c r="E29899">
        <v>67086</v>
      </c>
      <c r="F29899">
        <v>1537734613.96</v>
      </c>
      <c r="G29899">
        <v>1537734613.96</v>
      </c>
      <c r="H29899" t="s">
        <v>7</v>
      </c>
    </row>
    <row r="29900" spans="1:8" x14ac:dyDescent="0.35">
      <c r="A29900">
        <v>2.79188156128E-4</v>
      </c>
      <c r="B29900" t="s">
        <v>9</v>
      </c>
      <c r="C29900">
        <v>363674</v>
      </c>
      <c r="D29900">
        <v>1537734614.3199999</v>
      </c>
      <c r="E29900">
        <v>71119</v>
      </c>
      <c r="F29900">
        <v>1537734614.3199999</v>
      </c>
      <c r="G29900">
        <v>1537734614.3199999</v>
      </c>
      <c r="H29900" t="s">
        <v>7</v>
      </c>
    </row>
    <row r="29901" spans="1:8" x14ac:dyDescent="0.35">
      <c r="A29901">
        <v>2.9110908508300001E-4</v>
      </c>
      <c r="B29901" t="s">
        <v>10</v>
      </c>
      <c r="C29901">
        <v>363354</v>
      </c>
      <c r="D29901">
        <v>1537734614.54</v>
      </c>
      <c r="E29901">
        <v>28957</v>
      </c>
      <c r="F29901">
        <v>1537734614.54</v>
      </c>
      <c r="G29901">
        <v>1537734614.54</v>
      </c>
      <c r="H29901" t="s">
        <v>7</v>
      </c>
    </row>
    <row r="29902" spans="1:8" x14ac:dyDescent="0.35">
      <c r="A29902">
        <v>5.2404403686499997E-4</v>
      </c>
      <c r="B29902" t="s">
        <v>11</v>
      </c>
      <c r="C29902">
        <v>363468</v>
      </c>
      <c r="D29902">
        <v>1537734614.76</v>
      </c>
      <c r="E29902">
        <v>37438</v>
      </c>
      <c r="F29902">
        <v>1537734614.76</v>
      </c>
      <c r="G29902">
        <v>1537734614.76</v>
      </c>
      <c r="H29902" t="s">
        <v>7</v>
      </c>
    </row>
    <row r="29903" spans="1:8" x14ac:dyDescent="0.35">
      <c r="A29903">
        <v>3.1781196594199998E-4</v>
      </c>
      <c r="B29903" t="s">
        <v>11</v>
      </c>
      <c r="C29903">
        <v>363487</v>
      </c>
      <c r="D29903">
        <v>1537734615.0699999</v>
      </c>
      <c r="E29903">
        <v>57610</v>
      </c>
      <c r="F29903">
        <v>1537734615.0599999</v>
      </c>
      <c r="G29903">
        <v>1537734615.0699999</v>
      </c>
      <c r="H29903" t="s">
        <v>7</v>
      </c>
    </row>
    <row r="29904" spans="1:8" x14ac:dyDescent="0.35">
      <c r="A29904">
        <v>3.8290023803699998E-4</v>
      </c>
      <c r="B29904" t="s">
        <v>8</v>
      </c>
      <c r="C29904">
        <v>363929</v>
      </c>
      <c r="D29904">
        <v>1537734615.45</v>
      </c>
      <c r="E29904">
        <v>20440</v>
      </c>
      <c r="F29904">
        <v>1537734615.45</v>
      </c>
      <c r="G29904">
        <v>1537734615.45</v>
      </c>
      <c r="H29904" t="s">
        <v>7</v>
      </c>
    </row>
    <row r="29905" spans="1:8" x14ac:dyDescent="0.35">
      <c r="A29905">
        <v>8.6998939514200001E-4</v>
      </c>
      <c r="B29905" t="s">
        <v>8</v>
      </c>
      <c r="C29905">
        <v>363953</v>
      </c>
      <c r="D29905">
        <v>1537734615.8199999</v>
      </c>
      <c r="E29905">
        <v>76005</v>
      </c>
      <c r="F29905">
        <v>1537734615.8199999</v>
      </c>
      <c r="G29905">
        <v>1537734615.8199999</v>
      </c>
      <c r="H29905" t="s">
        <v>7</v>
      </c>
    </row>
    <row r="29906" spans="1:8" x14ac:dyDescent="0.35">
      <c r="A29906">
        <v>4.3511390686000001E-4</v>
      </c>
      <c r="B29906" t="s">
        <v>8</v>
      </c>
      <c r="C29906">
        <v>363976</v>
      </c>
      <c r="D29906">
        <v>1537734616.22</v>
      </c>
      <c r="E29906">
        <v>99191</v>
      </c>
      <c r="F29906">
        <v>1537734616.22</v>
      </c>
      <c r="G29906">
        <v>1537734616.22</v>
      </c>
      <c r="H29906" t="s">
        <v>7</v>
      </c>
    </row>
    <row r="29907" spans="1:8" x14ac:dyDescent="0.35">
      <c r="A29907">
        <v>5.9509277343800003E-4</v>
      </c>
      <c r="B29907" t="s">
        <v>9</v>
      </c>
      <c r="C29907">
        <v>363814</v>
      </c>
      <c r="D29907">
        <v>1537734616.5699999</v>
      </c>
      <c r="E29907">
        <v>92188</v>
      </c>
      <c r="F29907">
        <v>1537734616.5699999</v>
      </c>
      <c r="G29907">
        <v>1537734616.5699999</v>
      </c>
      <c r="H29907" t="s">
        <v>7</v>
      </c>
    </row>
    <row r="29908" spans="1:8" x14ac:dyDescent="0.35">
      <c r="A29908">
        <v>3.5595893859899998E-4</v>
      </c>
      <c r="B29908" t="s">
        <v>12</v>
      </c>
      <c r="C29908">
        <v>363601</v>
      </c>
      <c r="D29908">
        <v>1537734617.01</v>
      </c>
      <c r="E29908">
        <v>24923</v>
      </c>
      <c r="F29908">
        <v>1537734617.01</v>
      </c>
      <c r="G29908">
        <v>1537734617.01</v>
      </c>
      <c r="H29908" t="s">
        <v>7</v>
      </c>
    </row>
    <row r="29909" spans="1:8" x14ac:dyDescent="0.35">
      <c r="A29909">
        <v>3.6120414733899998E-3</v>
      </c>
      <c r="B29909" t="s">
        <v>10</v>
      </c>
      <c r="C29909">
        <v>363535</v>
      </c>
      <c r="D29909">
        <v>1537734617.45</v>
      </c>
      <c r="E29909">
        <v>51397</v>
      </c>
      <c r="F29909">
        <v>1537734617.4400001</v>
      </c>
      <c r="G29909">
        <v>1537734617.45</v>
      </c>
      <c r="H29909" t="s">
        <v>7</v>
      </c>
    </row>
    <row r="29910" spans="1:8" x14ac:dyDescent="0.35">
      <c r="A29910">
        <v>1.8906593322800001E-4</v>
      </c>
      <c r="B29910" t="s">
        <v>8</v>
      </c>
      <c r="C29910">
        <v>364077</v>
      </c>
      <c r="D29910">
        <v>1537734617.8</v>
      </c>
      <c r="E29910">
        <v>13797</v>
      </c>
      <c r="F29910">
        <v>1537734617.8</v>
      </c>
      <c r="G29910">
        <v>1537734617.8</v>
      </c>
      <c r="H29910" t="s">
        <v>7</v>
      </c>
    </row>
    <row r="29911" spans="1:8" x14ac:dyDescent="0.35">
      <c r="A29911">
        <v>3.5405158996600002E-4</v>
      </c>
      <c r="B29911" t="s">
        <v>12</v>
      </c>
      <c r="C29911">
        <v>363671</v>
      </c>
      <c r="D29911">
        <v>1537734618.1600001</v>
      </c>
      <c r="E29911">
        <v>74259</v>
      </c>
      <c r="F29911">
        <v>1537734618.1600001</v>
      </c>
      <c r="G29911">
        <v>1537734618.1600001</v>
      </c>
      <c r="H29911" t="s">
        <v>7</v>
      </c>
    </row>
    <row r="29912" spans="1:8" x14ac:dyDescent="0.35">
      <c r="A29912">
        <v>2.6106834411600001E-4</v>
      </c>
      <c r="B29912" t="s">
        <v>11</v>
      </c>
      <c r="C29912">
        <v>363704</v>
      </c>
      <c r="D29912">
        <v>1537734618.53</v>
      </c>
      <c r="E29912">
        <v>55428</v>
      </c>
      <c r="F29912">
        <v>1537734618.53</v>
      </c>
      <c r="G29912">
        <v>1537734618.53</v>
      </c>
      <c r="H29912" t="s">
        <v>7</v>
      </c>
    </row>
    <row r="29913" spans="1:8" x14ac:dyDescent="0.35">
      <c r="A29913">
        <v>2.34842300415E-4</v>
      </c>
      <c r="B29913" t="s">
        <v>12</v>
      </c>
      <c r="C29913">
        <v>363719</v>
      </c>
      <c r="D29913">
        <v>1537734618.95</v>
      </c>
      <c r="E29913">
        <v>70623</v>
      </c>
      <c r="F29913">
        <v>1537734618.95</v>
      </c>
      <c r="G29913">
        <v>1537734618.95</v>
      </c>
      <c r="H29913" t="s">
        <v>7</v>
      </c>
    </row>
    <row r="29914" spans="1:8" x14ac:dyDescent="0.35">
      <c r="A29914">
        <v>1.8906593322800001E-4</v>
      </c>
      <c r="B29914" t="s">
        <v>12</v>
      </c>
      <c r="C29914">
        <v>363743</v>
      </c>
      <c r="D29914">
        <v>1537734619.3199999</v>
      </c>
      <c r="E29914">
        <v>99205</v>
      </c>
      <c r="F29914">
        <v>1537734619.3199999</v>
      </c>
      <c r="G29914">
        <v>1537734619.3199999</v>
      </c>
      <c r="H29914" t="s">
        <v>7</v>
      </c>
    </row>
    <row r="29915" spans="1:8" x14ac:dyDescent="0.35">
      <c r="A29915">
        <v>2.9802322387700002E-4</v>
      </c>
      <c r="B29915" t="s">
        <v>12</v>
      </c>
      <c r="C29915">
        <v>363765</v>
      </c>
      <c r="D29915">
        <v>1537734619.6600001</v>
      </c>
      <c r="E29915">
        <v>51352</v>
      </c>
      <c r="F29915">
        <v>1537734619.6600001</v>
      </c>
      <c r="G29915">
        <v>1537734619.6600001</v>
      </c>
      <c r="H29915" t="s">
        <v>7</v>
      </c>
    </row>
    <row r="29916" spans="1:8" x14ac:dyDescent="0.35">
      <c r="A29916">
        <v>3.4809112548800001E-4</v>
      </c>
      <c r="B29916" t="s">
        <v>9</v>
      </c>
      <c r="C29916">
        <v>364032</v>
      </c>
      <c r="D29916">
        <v>1537734620.05</v>
      </c>
      <c r="E29916">
        <v>99044</v>
      </c>
      <c r="F29916">
        <v>1537734620.05</v>
      </c>
      <c r="G29916">
        <v>1537734620.05</v>
      </c>
      <c r="H29916" t="s">
        <v>7</v>
      </c>
    </row>
    <row r="29917" spans="1:8" x14ac:dyDescent="0.35">
      <c r="A29917">
        <v>1.2393951416E-2</v>
      </c>
      <c r="B29917" t="s">
        <v>8</v>
      </c>
      <c r="C29917">
        <v>364244</v>
      </c>
      <c r="D29917">
        <v>1537734620.4300001</v>
      </c>
      <c r="E29917">
        <v>28563</v>
      </c>
      <c r="F29917">
        <v>1537734620.4100001</v>
      </c>
      <c r="G29917">
        <v>1537734620.4200001</v>
      </c>
      <c r="H29917" t="s">
        <v>7</v>
      </c>
    </row>
    <row r="29918" spans="1:8" x14ac:dyDescent="0.35">
      <c r="A29918">
        <v>3.7109851837200001E-3</v>
      </c>
      <c r="B29918" t="s">
        <v>11</v>
      </c>
      <c r="C29918">
        <v>363840</v>
      </c>
      <c r="D29918">
        <v>1537734620.79</v>
      </c>
      <c r="E29918">
        <v>65168</v>
      </c>
      <c r="F29918">
        <v>1537734620.78</v>
      </c>
      <c r="G29918">
        <v>1537734620.79</v>
      </c>
      <c r="H29918" t="s">
        <v>7</v>
      </c>
    </row>
    <row r="29919" spans="1:8" x14ac:dyDescent="0.35">
      <c r="A29919">
        <v>2.33888626099E-4</v>
      </c>
      <c r="B29919" t="s">
        <v>11</v>
      </c>
      <c r="C29919">
        <v>363858</v>
      </c>
      <c r="D29919">
        <v>1537734621.0899999</v>
      </c>
      <c r="E29919">
        <v>58150</v>
      </c>
      <c r="F29919">
        <v>1537734621.0899999</v>
      </c>
      <c r="G29919">
        <v>1537734621.0899999</v>
      </c>
      <c r="H29919" t="s">
        <v>7</v>
      </c>
    </row>
    <row r="29920" spans="1:8" x14ac:dyDescent="0.35">
      <c r="A29920">
        <v>5.3405761718800003E-4</v>
      </c>
      <c r="B29920" t="s">
        <v>8</v>
      </c>
      <c r="C29920">
        <v>364298</v>
      </c>
      <c r="D29920">
        <v>1537734621.27</v>
      </c>
      <c r="E29920">
        <v>25159</v>
      </c>
      <c r="F29920">
        <v>1537734621.27</v>
      </c>
      <c r="G29920">
        <v>1537734621.27</v>
      </c>
      <c r="H29920" t="s">
        <v>7</v>
      </c>
    </row>
    <row r="29921" spans="1:8" x14ac:dyDescent="0.35">
      <c r="A29921">
        <v>4.6801567077600002E-4</v>
      </c>
      <c r="B29921" t="s">
        <v>8</v>
      </c>
      <c r="C29921">
        <v>364315</v>
      </c>
      <c r="D29921">
        <v>1537734621.5799999</v>
      </c>
      <c r="E29921">
        <v>21968</v>
      </c>
      <c r="F29921">
        <v>1537734621.5799999</v>
      </c>
      <c r="G29921">
        <v>1537734621.5799999</v>
      </c>
      <c r="H29921" t="s">
        <v>7</v>
      </c>
    </row>
    <row r="29922" spans="1:8" x14ac:dyDescent="0.35">
      <c r="A29922">
        <v>3.1304359436000001E-4</v>
      </c>
      <c r="B29922" t="s">
        <v>8</v>
      </c>
      <c r="C29922">
        <v>364339</v>
      </c>
      <c r="D29922">
        <v>1537734621.97</v>
      </c>
      <c r="E29922">
        <v>53363</v>
      </c>
      <c r="F29922">
        <v>1537734621.97</v>
      </c>
      <c r="G29922">
        <v>1537734621.97</v>
      </c>
      <c r="H29922" t="s">
        <v>7</v>
      </c>
    </row>
    <row r="29923" spans="1:8" x14ac:dyDescent="0.35">
      <c r="A29923">
        <v>3.4630298614500002E-3</v>
      </c>
      <c r="B29923" t="s">
        <v>12</v>
      </c>
      <c r="C29923">
        <v>363929</v>
      </c>
      <c r="D29923">
        <v>1537734622.3699999</v>
      </c>
      <c r="E29923">
        <v>32212</v>
      </c>
      <c r="F29923">
        <v>1537734622.3699999</v>
      </c>
      <c r="G29923">
        <v>1537734622.3699999</v>
      </c>
      <c r="H29923" t="s">
        <v>7</v>
      </c>
    </row>
    <row r="29924" spans="1:8" x14ac:dyDescent="0.35">
      <c r="A29924">
        <v>3.7002563476600003E-4</v>
      </c>
      <c r="B29924" t="s">
        <v>8</v>
      </c>
      <c r="C29924">
        <v>364389</v>
      </c>
      <c r="D29924">
        <v>1537734622.75</v>
      </c>
      <c r="E29924">
        <v>89405</v>
      </c>
      <c r="F29924">
        <v>1537734622.75</v>
      </c>
      <c r="G29924">
        <v>1537734622.75</v>
      </c>
      <c r="H29924" t="s">
        <v>7</v>
      </c>
    </row>
    <row r="29925" spans="1:8" x14ac:dyDescent="0.35">
      <c r="A29925">
        <v>2.3102760314900001E-4</v>
      </c>
      <c r="B29925" t="s">
        <v>8</v>
      </c>
      <c r="C29925">
        <v>364413</v>
      </c>
      <c r="D29925">
        <v>1537734623.1199999</v>
      </c>
      <c r="E29925">
        <v>33312</v>
      </c>
      <c r="F29925">
        <v>1537734623.1199999</v>
      </c>
      <c r="G29925">
        <v>1537734623.1199999</v>
      </c>
      <c r="H29925" t="s">
        <v>7</v>
      </c>
    </row>
    <row r="29926" spans="1:8" x14ac:dyDescent="0.35">
      <c r="A29926">
        <v>2.1219253539999999E-4</v>
      </c>
      <c r="B29926" t="s">
        <v>12</v>
      </c>
      <c r="C29926">
        <v>363999</v>
      </c>
      <c r="D29926">
        <v>1537734623.47</v>
      </c>
      <c r="E29926">
        <v>94586</v>
      </c>
      <c r="F29926">
        <v>1537734623.47</v>
      </c>
      <c r="G29926">
        <v>1537734623.47</v>
      </c>
      <c r="H29926" t="s">
        <v>7</v>
      </c>
    </row>
    <row r="29927" spans="1:8" x14ac:dyDescent="0.35">
      <c r="A29927">
        <v>2.71081924438E-4</v>
      </c>
      <c r="B29927" t="s">
        <v>8</v>
      </c>
      <c r="C29927">
        <v>364460</v>
      </c>
      <c r="D29927">
        <v>1537734623.8800001</v>
      </c>
      <c r="E29927">
        <v>80635</v>
      </c>
      <c r="F29927">
        <v>1537734623.8800001</v>
      </c>
      <c r="G29927">
        <v>1537734623.8800001</v>
      </c>
      <c r="H29927" t="s">
        <v>7</v>
      </c>
    </row>
    <row r="29928" spans="1:8" x14ac:dyDescent="0.35">
      <c r="A29928">
        <v>3.3402442932100001E-4</v>
      </c>
      <c r="B29928" t="s">
        <v>8</v>
      </c>
      <c r="C29928">
        <v>364485</v>
      </c>
      <c r="D29928">
        <v>1537734624.25</v>
      </c>
      <c r="E29928">
        <v>56710</v>
      </c>
      <c r="F29928">
        <v>1537734624.25</v>
      </c>
      <c r="G29928">
        <v>1537734624.25</v>
      </c>
      <c r="H29928" t="s">
        <v>7</v>
      </c>
    </row>
    <row r="29929" spans="1:8" x14ac:dyDescent="0.35">
      <c r="A29929">
        <v>2.7203559875500001E-4</v>
      </c>
      <c r="B29929" t="s">
        <v>12</v>
      </c>
      <c r="C29929">
        <v>364072</v>
      </c>
      <c r="D29929">
        <v>1537734624.6199999</v>
      </c>
      <c r="E29929">
        <v>77484</v>
      </c>
      <c r="F29929">
        <v>1537734624.6199999</v>
      </c>
      <c r="G29929">
        <v>1537734624.6199999</v>
      </c>
      <c r="H29929" t="s">
        <v>7</v>
      </c>
    </row>
    <row r="29930" spans="1:8" x14ac:dyDescent="0.35">
      <c r="A29930">
        <v>5.4788589477499999E-4</v>
      </c>
      <c r="B29930" t="s">
        <v>12</v>
      </c>
      <c r="C29930">
        <v>364094</v>
      </c>
      <c r="D29930">
        <v>1537734624.99</v>
      </c>
      <c r="E29930">
        <v>95810</v>
      </c>
      <c r="F29930">
        <v>1537734624.99</v>
      </c>
      <c r="G29930">
        <v>1537734624.99</v>
      </c>
      <c r="H29930" t="s">
        <v>7</v>
      </c>
    </row>
    <row r="29931" spans="1:8" x14ac:dyDescent="0.35">
      <c r="A29931">
        <v>4.8112869262700002E-4</v>
      </c>
      <c r="B29931" t="s">
        <v>8</v>
      </c>
      <c r="C29931">
        <v>364553</v>
      </c>
      <c r="D29931">
        <v>1537734625.3399999</v>
      </c>
      <c r="E29931">
        <v>21866</v>
      </c>
      <c r="F29931">
        <v>1537734625.3399999</v>
      </c>
      <c r="G29931">
        <v>1537734625.3399999</v>
      </c>
      <c r="H29931" t="s">
        <v>7</v>
      </c>
    </row>
    <row r="29932" spans="1:8" x14ac:dyDescent="0.35">
      <c r="A29932">
        <v>8.3494186401399995E-4</v>
      </c>
      <c r="B29932" t="s">
        <v>11</v>
      </c>
      <c r="C29932">
        <v>364147</v>
      </c>
      <c r="D29932">
        <v>1537734625.71</v>
      </c>
      <c r="E29932">
        <v>91397</v>
      </c>
      <c r="F29932">
        <v>1537734625.71</v>
      </c>
      <c r="G29932">
        <v>1537734625.71</v>
      </c>
      <c r="H29932" t="s">
        <v>7</v>
      </c>
    </row>
    <row r="29933" spans="1:8" x14ac:dyDescent="0.35">
      <c r="A29933">
        <v>4.0411949157700001E-4</v>
      </c>
      <c r="B29933" t="s">
        <v>12</v>
      </c>
      <c r="C29933">
        <v>364167</v>
      </c>
      <c r="D29933">
        <v>1537734626.1400001</v>
      </c>
      <c r="E29933">
        <v>67376</v>
      </c>
      <c r="F29933">
        <v>1537734626.1400001</v>
      </c>
      <c r="G29933">
        <v>1537734626.1400001</v>
      </c>
      <c r="H29933" t="s">
        <v>7</v>
      </c>
    </row>
    <row r="29934" spans="1:8" x14ac:dyDescent="0.35">
      <c r="A29934">
        <v>2.08139419556E-4</v>
      </c>
      <c r="B29934" t="s">
        <v>10</v>
      </c>
      <c r="C29934">
        <v>364094</v>
      </c>
      <c r="D29934">
        <v>1537734626.3699999</v>
      </c>
      <c r="E29934">
        <v>90596</v>
      </c>
      <c r="F29934">
        <v>1537734626.3699999</v>
      </c>
      <c r="G29934">
        <v>1537734626.3699999</v>
      </c>
      <c r="H29934" t="s">
        <v>7</v>
      </c>
    </row>
    <row r="29935" spans="1:8" x14ac:dyDescent="0.35">
      <c r="A29935">
        <v>3.7789344787599998E-4</v>
      </c>
      <c r="B29935" t="s">
        <v>10</v>
      </c>
      <c r="C29935">
        <v>364118</v>
      </c>
      <c r="D29935">
        <v>1537734626.77</v>
      </c>
      <c r="E29935">
        <v>91213</v>
      </c>
      <c r="F29935">
        <v>1537734626.77</v>
      </c>
      <c r="G29935">
        <v>1537734626.77</v>
      </c>
      <c r="H29935" t="s">
        <v>7</v>
      </c>
    </row>
    <row r="29936" spans="1:8" x14ac:dyDescent="0.35">
      <c r="A29936">
        <v>5.0902366638199998E-4</v>
      </c>
      <c r="B29936" t="s">
        <v>10</v>
      </c>
      <c r="C29936">
        <v>364144</v>
      </c>
      <c r="D29936">
        <v>1537734627.1900001</v>
      </c>
      <c r="E29936">
        <v>88884</v>
      </c>
      <c r="F29936">
        <v>1537734627.1900001</v>
      </c>
      <c r="G29936">
        <v>1537734627.1900001</v>
      </c>
      <c r="H29936" t="s">
        <v>7</v>
      </c>
    </row>
    <row r="29937" spans="1:8" x14ac:dyDescent="0.35">
      <c r="A29937">
        <v>3.1685829162599998E-4</v>
      </c>
      <c r="B29937" t="s">
        <v>12</v>
      </c>
      <c r="C29937">
        <v>364255</v>
      </c>
      <c r="D29937">
        <v>1537734627.5799999</v>
      </c>
      <c r="E29937">
        <v>66837</v>
      </c>
      <c r="F29937">
        <v>1537734627.5799999</v>
      </c>
      <c r="G29937">
        <v>1537734627.5799999</v>
      </c>
      <c r="H29937" t="s">
        <v>7</v>
      </c>
    </row>
    <row r="29938" spans="1:8" x14ac:dyDescent="0.35">
      <c r="A29938">
        <v>4.1794776916499998E-4</v>
      </c>
      <c r="B29938" t="s">
        <v>8</v>
      </c>
      <c r="C29938">
        <v>364711</v>
      </c>
      <c r="D29938">
        <v>1537734627.9400001</v>
      </c>
      <c r="E29938">
        <v>62511</v>
      </c>
      <c r="F29938">
        <v>1537734627.9400001</v>
      </c>
      <c r="G29938">
        <v>1537734627.9400001</v>
      </c>
      <c r="H29938" t="s">
        <v>7</v>
      </c>
    </row>
    <row r="29939" spans="1:8" x14ac:dyDescent="0.35">
      <c r="A29939">
        <v>2.6202201843300002E-4</v>
      </c>
      <c r="B29939" t="s">
        <v>8</v>
      </c>
      <c r="C29939">
        <v>364732</v>
      </c>
      <c r="D29939">
        <v>1537734628.27</v>
      </c>
      <c r="E29939">
        <v>83498</v>
      </c>
      <c r="F29939">
        <v>1537734628.27</v>
      </c>
      <c r="G29939">
        <v>1537734628.27</v>
      </c>
      <c r="H29939" t="s">
        <v>7</v>
      </c>
    </row>
    <row r="29940" spans="1:8" x14ac:dyDescent="0.35">
      <c r="A29940">
        <v>2.0694732665999999E-4</v>
      </c>
      <c r="B29940" t="s">
        <v>8</v>
      </c>
      <c r="C29940">
        <v>364750</v>
      </c>
      <c r="D29940">
        <v>1537734628.5699999</v>
      </c>
      <c r="E29940">
        <v>20039</v>
      </c>
      <c r="F29940">
        <v>1537734628.5699999</v>
      </c>
      <c r="G29940">
        <v>1537734628.5699999</v>
      </c>
      <c r="H29940" t="s">
        <v>7</v>
      </c>
    </row>
    <row r="29941" spans="1:8" x14ac:dyDescent="0.35">
      <c r="A29941">
        <v>3.4499168396000002E-4</v>
      </c>
      <c r="B29941" t="s">
        <v>11</v>
      </c>
      <c r="C29941">
        <v>364350</v>
      </c>
      <c r="D29941">
        <v>1537734628.9200001</v>
      </c>
      <c r="E29941">
        <v>13453</v>
      </c>
      <c r="F29941">
        <v>1537734628.9200001</v>
      </c>
      <c r="G29941">
        <v>1537734628.9200001</v>
      </c>
      <c r="H29941" t="s">
        <v>7</v>
      </c>
    </row>
    <row r="29942" spans="1:8" x14ac:dyDescent="0.35">
      <c r="A29942">
        <v>3.1113624572800001E-4</v>
      </c>
      <c r="B29942" t="s">
        <v>8</v>
      </c>
      <c r="C29942">
        <v>364801</v>
      </c>
      <c r="D29942">
        <v>1537734629.3699999</v>
      </c>
      <c r="E29942">
        <v>67379</v>
      </c>
      <c r="F29942">
        <v>1537734629.3699999</v>
      </c>
      <c r="G29942">
        <v>1537734629.3699999</v>
      </c>
      <c r="H29942" t="s">
        <v>7</v>
      </c>
    </row>
    <row r="29943" spans="1:8" x14ac:dyDescent="0.35">
      <c r="A29943">
        <v>3.2305717468300002E-4</v>
      </c>
      <c r="B29943" t="s">
        <v>10</v>
      </c>
      <c r="C29943">
        <v>364301</v>
      </c>
      <c r="D29943">
        <v>1537734629.6700001</v>
      </c>
      <c r="E29943">
        <v>28077</v>
      </c>
      <c r="F29943">
        <v>1537734629.6700001</v>
      </c>
      <c r="G29943">
        <v>1537734629.6700001</v>
      </c>
      <c r="H29943" t="s">
        <v>7</v>
      </c>
    </row>
    <row r="29944" spans="1:8" x14ac:dyDescent="0.35">
      <c r="A29944">
        <v>2.5200843811000001E-4</v>
      </c>
      <c r="B29944" t="s">
        <v>8</v>
      </c>
      <c r="C29944">
        <v>364843</v>
      </c>
      <c r="D29944">
        <v>1537734630.04</v>
      </c>
      <c r="E29944">
        <v>97945</v>
      </c>
      <c r="F29944">
        <v>1537734630.04</v>
      </c>
      <c r="G29944">
        <v>1537734630.04</v>
      </c>
      <c r="H29944" t="s">
        <v>7</v>
      </c>
    </row>
    <row r="29945" spans="1:8" x14ac:dyDescent="0.35">
      <c r="A29945">
        <v>3.4403800964400002E-4</v>
      </c>
      <c r="B29945" t="s">
        <v>9</v>
      </c>
      <c r="C29945">
        <v>364673</v>
      </c>
      <c r="D29945">
        <v>1537734630.4100001</v>
      </c>
      <c r="E29945">
        <v>46220</v>
      </c>
      <c r="F29945">
        <v>1537734630.4100001</v>
      </c>
      <c r="G29945">
        <v>1537734630.4100001</v>
      </c>
      <c r="H29945" t="s">
        <v>7</v>
      </c>
    </row>
    <row r="29946" spans="1:8" x14ac:dyDescent="0.35">
      <c r="A29946">
        <v>2.23875045776E-4</v>
      </c>
      <c r="B29946" t="s">
        <v>11</v>
      </c>
      <c r="C29946">
        <v>364472</v>
      </c>
      <c r="D29946">
        <v>1537734630.76</v>
      </c>
      <c r="E29946">
        <v>61100</v>
      </c>
      <c r="F29946">
        <v>1537734630.76</v>
      </c>
      <c r="G29946">
        <v>1537734630.76</v>
      </c>
      <c r="H29946" t="s">
        <v>7</v>
      </c>
    </row>
    <row r="29947" spans="1:8" x14ac:dyDescent="0.35">
      <c r="A29947">
        <v>8.1205368042000005E-4</v>
      </c>
      <c r="B29947" t="s">
        <v>12</v>
      </c>
      <c r="C29947">
        <v>364474</v>
      </c>
      <c r="D29947">
        <v>1537734631.1199999</v>
      </c>
      <c r="E29947">
        <v>63869</v>
      </c>
      <c r="F29947">
        <v>1537734631.1199999</v>
      </c>
      <c r="G29947">
        <v>1537734631.1199999</v>
      </c>
      <c r="H29947" t="s">
        <v>7</v>
      </c>
    </row>
    <row r="29948" spans="1:8" x14ac:dyDescent="0.35">
      <c r="A29948">
        <v>1.9693374633799999E-4</v>
      </c>
      <c r="B29948" t="s">
        <v>12</v>
      </c>
      <c r="C29948">
        <v>364489</v>
      </c>
      <c r="D29948">
        <v>1537734631.3399999</v>
      </c>
      <c r="E29948">
        <v>37468</v>
      </c>
      <c r="F29948">
        <v>1537734631.3399999</v>
      </c>
      <c r="G29948">
        <v>1537734631.3399999</v>
      </c>
      <c r="H29948" t="s">
        <v>7</v>
      </c>
    </row>
    <row r="29949" spans="1:8" x14ac:dyDescent="0.35">
      <c r="A29949">
        <v>2.0194053649899999E-4</v>
      </c>
      <c r="B29949" t="s">
        <v>9</v>
      </c>
      <c r="C29949">
        <v>364749</v>
      </c>
      <c r="D29949">
        <v>1537734631.6900001</v>
      </c>
      <c r="E29949">
        <v>71938</v>
      </c>
      <c r="F29949">
        <v>1537734631.6900001</v>
      </c>
      <c r="G29949">
        <v>1537734631.6900001</v>
      </c>
      <c r="H29949" t="s">
        <v>7</v>
      </c>
    </row>
    <row r="29950" spans="1:8" x14ac:dyDescent="0.35">
      <c r="A29950">
        <v>3.4594535827600002E-4</v>
      </c>
      <c r="B29950" t="s">
        <v>11</v>
      </c>
      <c r="C29950">
        <v>364552</v>
      </c>
      <c r="D29950">
        <v>1537734632.0599999</v>
      </c>
      <c r="E29950">
        <v>58848</v>
      </c>
      <c r="F29950">
        <v>1537734632.0599999</v>
      </c>
      <c r="G29950">
        <v>1537734632.0599999</v>
      </c>
      <c r="H29950" t="s">
        <v>7</v>
      </c>
    </row>
    <row r="29951" spans="1:8" x14ac:dyDescent="0.35">
      <c r="A29951">
        <v>3.4308433532700001E-4</v>
      </c>
      <c r="B29951" t="s">
        <v>9</v>
      </c>
      <c r="C29951">
        <v>364794</v>
      </c>
      <c r="D29951">
        <v>1537734632.3800001</v>
      </c>
      <c r="E29951">
        <v>12326</v>
      </c>
      <c r="F29951">
        <v>1537734632.3800001</v>
      </c>
      <c r="G29951">
        <v>1537734632.3800001</v>
      </c>
      <c r="H29951" t="s">
        <v>7</v>
      </c>
    </row>
    <row r="29952" spans="1:8" x14ac:dyDescent="0.35">
      <c r="A29952">
        <v>2.6798248291000002E-4</v>
      </c>
      <c r="B29952" t="s">
        <v>10</v>
      </c>
      <c r="C29952">
        <v>364486</v>
      </c>
      <c r="D29952">
        <v>1537734632.6700001</v>
      </c>
      <c r="E29952">
        <v>48422</v>
      </c>
      <c r="F29952">
        <v>1537734632.6700001</v>
      </c>
      <c r="G29952">
        <v>1537734632.6700001</v>
      </c>
      <c r="H29952" t="s">
        <v>7</v>
      </c>
    </row>
    <row r="29953" spans="1:8" x14ac:dyDescent="0.35">
      <c r="A29953">
        <v>3.15189361572E-4</v>
      </c>
      <c r="B29953" t="s">
        <v>9</v>
      </c>
      <c r="C29953">
        <v>364832</v>
      </c>
      <c r="D29953">
        <v>1537734632.96</v>
      </c>
      <c r="E29953">
        <v>98364</v>
      </c>
      <c r="F29953">
        <v>1537734632.96</v>
      </c>
      <c r="G29953">
        <v>1537734632.96</v>
      </c>
      <c r="H29953" t="s">
        <v>7</v>
      </c>
    </row>
    <row r="29954" spans="1:8" x14ac:dyDescent="0.35">
      <c r="A29954">
        <v>3.9386749267599999E-4</v>
      </c>
      <c r="B29954" t="s">
        <v>12</v>
      </c>
      <c r="C29954">
        <v>364618</v>
      </c>
      <c r="D29954">
        <v>1537734633.3299999</v>
      </c>
      <c r="E29954">
        <v>80176</v>
      </c>
      <c r="F29954">
        <v>1537734633.3299999</v>
      </c>
      <c r="G29954">
        <v>1537734633.3299999</v>
      </c>
      <c r="H29954" t="s">
        <v>7</v>
      </c>
    </row>
    <row r="29955" spans="1:8" x14ac:dyDescent="0.35">
      <c r="A29955">
        <v>5.9199333190900004E-4</v>
      </c>
      <c r="B29955" t="s">
        <v>10</v>
      </c>
      <c r="C29955">
        <v>364549</v>
      </c>
      <c r="D29955">
        <v>1537734633.6199999</v>
      </c>
      <c r="E29955">
        <v>27343</v>
      </c>
      <c r="F29955">
        <v>1537734633.6199999</v>
      </c>
      <c r="G29955">
        <v>1537734633.6199999</v>
      </c>
      <c r="H29955" t="s">
        <v>7</v>
      </c>
    </row>
    <row r="29956" spans="1:8" x14ac:dyDescent="0.35">
      <c r="A29956">
        <v>4.7802925109899998E-4</v>
      </c>
      <c r="B29956" t="s">
        <v>12</v>
      </c>
      <c r="C29956">
        <v>364660</v>
      </c>
      <c r="D29956">
        <v>1537734633.99</v>
      </c>
      <c r="E29956">
        <v>10994</v>
      </c>
      <c r="F29956">
        <v>1537734633.99</v>
      </c>
      <c r="G29956">
        <v>1537734633.99</v>
      </c>
      <c r="H29956" t="s">
        <v>7</v>
      </c>
    </row>
    <row r="29957" spans="1:8" x14ac:dyDescent="0.35">
      <c r="A29957">
        <v>5.6290626525900005E-4</v>
      </c>
      <c r="B29957" t="s">
        <v>8</v>
      </c>
      <c r="C29957">
        <v>365103</v>
      </c>
      <c r="D29957">
        <v>1537734634.26</v>
      </c>
      <c r="E29957">
        <v>51472</v>
      </c>
      <c r="F29957">
        <v>1537734634.26</v>
      </c>
      <c r="G29957">
        <v>1537734634.26</v>
      </c>
      <c r="H29957" t="s">
        <v>7</v>
      </c>
    </row>
    <row r="29958" spans="1:8" x14ac:dyDescent="0.35">
      <c r="A29958">
        <v>4.1484832763699999E-4</v>
      </c>
      <c r="B29958" t="s">
        <v>9</v>
      </c>
      <c r="C29958">
        <v>364929</v>
      </c>
      <c r="D29958">
        <v>1537734634.45</v>
      </c>
      <c r="E29958">
        <v>98790</v>
      </c>
      <c r="F29958">
        <v>1537734634.45</v>
      </c>
      <c r="G29958">
        <v>1537734634.45</v>
      </c>
      <c r="H29958" t="s">
        <v>7</v>
      </c>
    </row>
    <row r="29959" spans="1:8" x14ac:dyDescent="0.35">
      <c r="A29959">
        <v>1.8050670623800001E-3</v>
      </c>
      <c r="B29959" t="s">
        <v>9</v>
      </c>
      <c r="C29959">
        <v>364949</v>
      </c>
      <c r="D29959">
        <v>1537734636.95</v>
      </c>
      <c r="E29959">
        <v>58336</v>
      </c>
      <c r="F29959">
        <v>1537734636.9400001</v>
      </c>
      <c r="G29959">
        <v>1537734636.95</v>
      </c>
      <c r="H29959" t="s">
        <v>7</v>
      </c>
    </row>
    <row r="29960" spans="1:8" x14ac:dyDescent="0.35">
      <c r="A29960">
        <v>2.2130012512200001E-3</v>
      </c>
      <c r="B29960" t="s">
        <v>12</v>
      </c>
      <c r="C29960">
        <v>364733</v>
      </c>
      <c r="D29960">
        <v>1537734637.28</v>
      </c>
      <c r="E29960">
        <v>83299</v>
      </c>
      <c r="F29960">
        <v>1537734637.28</v>
      </c>
      <c r="G29960">
        <v>1537734637.28</v>
      </c>
      <c r="H29960" t="s">
        <v>7</v>
      </c>
    </row>
    <row r="29961" spans="1:8" x14ac:dyDescent="0.35">
      <c r="A29961">
        <v>5.9509277343800003E-4</v>
      </c>
      <c r="B29961" t="s">
        <v>8</v>
      </c>
      <c r="C29961">
        <v>365184</v>
      </c>
      <c r="D29961">
        <v>1537734637.74</v>
      </c>
      <c r="E29961">
        <v>32583</v>
      </c>
      <c r="F29961">
        <v>1537734637.74</v>
      </c>
      <c r="G29961">
        <v>1537734637.74</v>
      </c>
      <c r="H29961" t="s">
        <v>7</v>
      </c>
    </row>
    <row r="29962" spans="1:8" x14ac:dyDescent="0.35">
      <c r="A29962">
        <v>7.7414512634300004E-4</v>
      </c>
      <c r="B29962" t="s">
        <v>8</v>
      </c>
      <c r="C29962">
        <v>365206</v>
      </c>
      <c r="D29962">
        <v>1537734638.0699999</v>
      </c>
      <c r="E29962">
        <v>18479</v>
      </c>
      <c r="F29962">
        <v>1537734638.0699999</v>
      </c>
      <c r="G29962">
        <v>1537734638.0699999</v>
      </c>
      <c r="H29962" t="s">
        <v>7</v>
      </c>
    </row>
    <row r="29963" spans="1:8" x14ac:dyDescent="0.35">
      <c r="A29963">
        <v>3.7813186645500001E-4</v>
      </c>
      <c r="B29963" t="s">
        <v>11</v>
      </c>
      <c r="C29963">
        <v>364827</v>
      </c>
      <c r="D29963">
        <v>1537734638.46</v>
      </c>
      <c r="E29963">
        <v>86671</v>
      </c>
      <c r="F29963">
        <v>1537734638.46</v>
      </c>
      <c r="G29963">
        <v>1537734638.46</v>
      </c>
      <c r="H29963" t="s">
        <v>7</v>
      </c>
    </row>
    <row r="29964" spans="1:8" x14ac:dyDescent="0.35">
      <c r="A29964">
        <v>8.2802772522E-4</v>
      </c>
      <c r="B29964" t="s">
        <v>9</v>
      </c>
      <c r="C29964">
        <v>365058</v>
      </c>
      <c r="D29964">
        <v>1537734638.75</v>
      </c>
      <c r="E29964">
        <v>52834</v>
      </c>
      <c r="F29964">
        <v>1537734638.75</v>
      </c>
      <c r="G29964">
        <v>1537734638.75</v>
      </c>
      <c r="H29964" t="s">
        <v>7</v>
      </c>
    </row>
    <row r="29965" spans="1:8" x14ac:dyDescent="0.35">
      <c r="A29965">
        <v>2.9206275939900001E-4</v>
      </c>
      <c r="B29965" t="s">
        <v>8</v>
      </c>
      <c r="C29965">
        <v>365271</v>
      </c>
      <c r="D29965">
        <v>1537734639.0799999</v>
      </c>
      <c r="E29965">
        <v>87717</v>
      </c>
      <c r="F29965">
        <v>1537734639.0799999</v>
      </c>
      <c r="G29965">
        <v>1537734639.0799999</v>
      </c>
      <c r="H29965" t="s">
        <v>7</v>
      </c>
    </row>
    <row r="29966" spans="1:8" x14ac:dyDescent="0.35">
      <c r="A29966">
        <v>3.7908554077100001E-4</v>
      </c>
      <c r="B29966" t="s">
        <v>8</v>
      </c>
      <c r="C29966">
        <v>365288</v>
      </c>
      <c r="D29966">
        <v>1537734639.3499999</v>
      </c>
      <c r="E29966">
        <v>97566</v>
      </c>
      <c r="F29966">
        <v>1537734639.3499999</v>
      </c>
      <c r="G29966">
        <v>1537734639.3499999</v>
      </c>
      <c r="H29966" t="s">
        <v>7</v>
      </c>
    </row>
    <row r="29967" spans="1:8" x14ac:dyDescent="0.35">
      <c r="A29967">
        <v>2.4294853210399999E-4</v>
      </c>
      <c r="B29967" t="s">
        <v>12</v>
      </c>
      <c r="C29967">
        <v>364882</v>
      </c>
      <c r="D29967">
        <v>1537734639.5799999</v>
      </c>
      <c r="E29967">
        <v>46397</v>
      </c>
      <c r="F29967">
        <v>1537734639.5799999</v>
      </c>
      <c r="G29967">
        <v>1537734639.5799999</v>
      </c>
      <c r="H29967" t="s">
        <v>7</v>
      </c>
    </row>
    <row r="29968" spans="1:8" x14ac:dyDescent="0.35">
      <c r="A29968">
        <v>2.85148620605E-4</v>
      </c>
      <c r="B29968" t="s">
        <v>9</v>
      </c>
      <c r="C29968">
        <v>365123</v>
      </c>
      <c r="D29968">
        <v>1537734639.8599999</v>
      </c>
      <c r="E29968">
        <v>49221</v>
      </c>
      <c r="F29968">
        <v>1537734639.8599999</v>
      </c>
      <c r="G29968">
        <v>1537734639.8599999</v>
      </c>
      <c r="H29968" t="s">
        <v>7</v>
      </c>
    </row>
    <row r="29969" spans="1:8" x14ac:dyDescent="0.35">
      <c r="A29969">
        <v>3.4379959106399998E-4</v>
      </c>
      <c r="B29969" t="s">
        <v>9</v>
      </c>
      <c r="C29969">
        <v>365138</v>
      </c>
      <c r="D29969">
        <v>1537734640.1099999</v>
      </c>
      <c r="E29969">
        <v>70676</v>
      </c>
      <c r="F29969">
        <v>1537734640.1099999</v>
      </c>
      <c r="G29969">
        <v>1537734640.1099999</v>
      </c>
      <c r="H29969" t="s">
        <v>7</v>
      </c>
    </row>
    <row r="29970" spans="1:8" x14ac:dyDescent="0.35">
      <c r="A29970">
        <v>2.6082992553699998E-4</v>
      </c>
      <c r="B29970" t="s">
        <v>8</v>
      </c>
      <c r="C29970">
        <v>365354</v>
      </c>
      <c r="D29970">
        <v>1537734640.4300001</v>
      </c>
      <c r="E29970">
        <v>83701</v>
      </c>
      <c r="F29970">
        <v>1537734640.4300001</v>
      </c>
      <c r="G29970">
        <v>1537734640.4300001</v>
      </c>
      <c r="H29970" t="s">
        <v>7</v>
      </c>
    </row>
    <row r="29971" spans="1:8" x14ac:dyDescent="0.35">
      <c r="A29971">
        <v>5.6886672973600005E-4</v>
      </c>
      <c r="B29971" t="s">
        <v>8</v>
      </c>
      <c r="C29971">
        <v>365379</v>
      </c>
      <c r="D29971">
        <v>1537734640.8099999</v>
      </c>
      <c r="E29971">
        <v>21873</v>
      </c>
      <c r="F29971">
        <v>1537734640.8099999</v>
      </c>
      <c r="G29971">
        <v>1537734640.8099999</v>
      </c>
      <c r="H29971" t="s">
        <v>7</v>
      </c>
    </row>
    <row r="29972" spans="1:8" x14ac:dyDescent="0.35">
      <c r="A29972">
        <v>3.5309791564900001E-4</v>
      </c>
      <c r="B29972" t="s">
        <v>10</v>
      </c>
      <c r="C29972">
        <v>364887</v>
      </c>
      <c r="D29972">
        <v>1537734641.22</v>
      </c>
      <c r="E29972">
        <v>94348</v>
      </c>
      <c r="F29972">
        <v>1537734641.22</v>
      </c>
      <c r="G29972">
        <v>1537734641.22</v>
      </c>
      <c r="H29972" t="s">
        <v>7</v>
      </c>
    </row>
    <row r="29973" spans="1:8" x14ac:dyDescent="0.35">
      <c r="A29973">
        <v>3.9410591125500001E-4</v>
      </c>
      <c r="B29973" t="s">
        <v>8</v>
      </c>
      <c r="C29973">
        <v>365424</v>
      </c>
      <c r="D29973">
        <v>1537734641.54</v>
      </c>
      <c r="E29973">
        <v>58644</v>
      </c>
      <c r="F29973">
        <v>1537734641.54</v>
      </c>
      <c r="G29973">
        <v>1537734641.54</v>
      </c>
      <c r="H29973" t="s">
        <v>7</v>
      </c>
    </row>
    <row r="29974" spans="1:8" x14ac:dyDescent="0.35">
      <c r="A29974">
        <v>2.7418136596700001E-3</v>
      </c>
      <c r="B29974" t="s">
        <v>11</v>
      </c>
      <c r="C29974">
        <v>365035</v>
      </c>
      <c r="D29974">
        <v>1537734641.8099999</v>
      </c>
      <c r="E29974">
        <v>54095</v>
      </c>
      <c r="F29974">
        <v>1537734641.8099999</v>
      </c>
      <c r="G29974">
        <v>1537734641.8099999</v>
      </c>
      <c r="H29974" t="s">
        <v>7</v>
      </c>
    </row>
    <row r="29975" spans="1:8" x14ac:dyDescent="0.35">
      <c r="A29975">
        <v>1.5592575073200001E-4</v>
      </c>
      <c r="B29975" t="s">
        <v>10</v>
      </c>
      <c r="C29975">
        <v>364946</v>
      </c>
      <c r="D29975">
        <v>1537734642.1700001</v>
      </c>
      <c r="E29975">
        <v>72502</v>
      </c>
      <c r="F29975">
        <v>1537734642.1700001</v>
      </c>
      <c r="G29975">
        <v>1537734642.1700001</v>
      </c>
      <c r="H29975" t="s">
        <v>7</v>
      </c>
    </row>
    <row r="29976" spans="1:8" x14ac:dyDescent="0.35">
      <c r="A29976">
        <v>2.5105476379400001E-4</v>
      </c>
      <c r="B29976" t="s">
        <v>12</v>
      </c>
      <c r="C29976">
        <v>365064</v>
      </c>
      <c r="D29976">
        <v>1537734642.55</v>
      </c>
      <c r="E29976">
        <v>42974</v>
      </c>
      <c r="F29976">
        <v>1537734642.55</v>
      </c>
      <c r="G29976">
        <v>1537734642.55</v>
      </c>
      <c r="H29976" t="s">
        <v>7</v>
      </c>
    </row>
    <row r="29977" spans="1:8" x14ac:dyDescent="0.35">
      <c r="A29977">
        <v>2.5987625122099998E-4</v>
      </c>
      <c r="B29977" t="s">
        <v>9</v>
      </c>
      <c r="C29977">
        <v>365305</v>
      </c>
      <c r="D29977">
        <v>1537734643.01</v>
      </c>
      <c r="E29977">
        <v>88516</v>
      </c>
      <c r="F29977">
        <v>1537734643.01</v>
      </c>
      <c r="G29977">
        <v>1537734643.01</v>
      </c>
      <c r="H29977" t="s">
        <v>7</v>
      </c>
    </row>
    <row r="29978" spans="1:8" x14ac:dyDescent="0.35">
      <c r="A29978">
        <v>3.2687187194799998E-4</v>
      </c>
      <c r="B29978" t="s">
        <v>12</v>
      </c>
      <c r="C29978">
        <v>365113</v>
      </c>
      <c r="D29978">
        <v>1537734643.3699999</v>
      </c>
      <c r="E29978">
        <v>98568</v>
      </c>
      <c r="F29978">
        <v>1537734643.3599999</v>
      </c>
      <c r="G29978">
        <v>1537734643.3699999</v>
      </c>
      <c r="H29978" t="s">
        <v>7</v>
      </c>
    </row>
    <row r="29979" spans="1:8" x14ac:dyDescent="0.35">
      <c r="A29979">
        <v>2.33888626099E-4</v>
      </c>
      <c r="B29979" t="s">
        <v>10</v>
      </c>
      <c r="C29979">
        <v>365039</v>
      </c>
      <c r="D29979">
        <v>1537734643.72</v>
      </c>
      <c r="E29979">
        <v>99455</v>
      </c>
      <c r="F29979">
        <v>1537734643.72</v>
      </c>
      <c r="G29979">
        <v>1537734643.72</v>
      </c>
      <c r="H29979" t="s">
        <v>7</v>
      </c>
    </row>
    <row r="29980" spans="1:8" x14ac:dyDescent="0.35">
      <c r="A29980">
        <v>3.2091140747099998E-4</v>
      </c>
      <c r="B29980" t="s">
        <v>11</v>
      </c>
      <c r="C29980">
        <v>365175</v>
      </c>
      <c r="D29980">
        <v>1537734644.0899999</v>
      </c>
      <c r="E29980">
        <v>47775</v>
      </c>
      <c r="F29980">
        <v>1537734644.0899999</v>
      </c>
      <c r="G29980">
        <v>1537734644.0899999</v>
      </c>
      <c r="H29980" t="s">
        <v>7</v>
      </c>
    </row>
    <row r="29981" spans="1:8" x14ac:dyDescent="0.35">
      <c r="A29981">
        <v>2.33888626099E-4</v>
      </c>
      <c r="B29981" t="s">
        <v>8</v>
      </c>
      <c r="C29981">
        <v>365610</v>
      </c>
      <c r="D29981">
        <v>1537734644.5699999</v>
      </c>
      <c r="E29981">
        <v>28197</v>
      </c>
      <c r="F29981">
        <v>1537734644.5699999</v>
      </c>
      <c r="G29981">
        <v>1537734644.5699999</v>
      </c>
      <c r="H29981" t="s">
        <v>7</v>
      </c>
    </row>
    <row r="29982" spans="1:8" x14ac:dyDescent="0.35">
      <c r="A29982">
        <v>2.40087509155E-4</v>
      </c>
      <c r="B29982" t="s">
        <v>12</v>
      </c>
      <c r="C29982">
        <v>365207</v>
      </c>
      <c r="D29982">
        <v>1537734644.9300001</v>
      </c>
      <c r="E29982">
        <v>72785</v>
      </c>
      <c r="F29982">
        <v>1537734644.9300001</v>
      </c>
      <c r="G29982">
        <v>1537734644.9300001</v>
      </c>
      <c r="H29982" t="s">
        <v>7</v>
      </c>
    </row>
    <row r="29983" spans="1:8" x14ac:dyDescent="0.35">
      <c r="A29983">
        <v>1.60932540894E-4</v>
      </c>
      <c r="B29983" t="s">
        <v>11</v>
      </c>
      <c r="C29983">
        <v>365254</v>
      </c>
      <c r="D29983">
        <v>1537734645.27</v>
      </c>
      <c r="E29983">
        <v>65616</v>
      </c>
      <c r="F29983">
        <v>1537734645.27</v>
      </c>
      <c r="G29983">
        <v>1537734645.27</v>
      </c>
      <c r="H29983" t="s">
        <v>7</v>
      </c>
    </row>
    <row r="29984" spans="1:8" x14ac:dyDescent="0.35">
      <c r="A29984">
        <v>3.1480789184599998E-3</v>
      </c>
      <c r="B29984" t="s">
        <v>12</v>
      </c>
      <c r="C29984">
        <v>365252</v>
      </c>
      <c r="D29984">
        <v>1537734645.5999999</v>
      </c>
      <c r="E29984">
        <v>34943</v>
      </c>
      <c r="F29984">
        <v>1537734645.5899999</v>
      </c>
      <c r="G29984">
        <v>1537734645.5999999</v>
      </c>
      <c r="H29984" t="s">
        <v>7</v>
      </c>
    </row>
    <row r="29985" spans="1:8" x14ac:dyDescent="0.35">
      <c r="A29985">
        <v>3.01122665405E-4</v>
      </c>
      <c r="B29985" t="s">
        <v>8</v>
      </c>
      <c r="C29985">
        <v>365692</v>
      </c>
      <c r="D29985">
        <v>1537734645.8800001</v>
      </c>
      <c r="E29985">
        <v>21459</v>
      </c>
      <c r="F29985">
        <v>1537734645.8800001</v>
      </c>
      <c r="G29985">
        <v>1537734645.8800001</v>
      </c>
      <c r="H29985" t="s">
        <v>7</v>
      </c>
    </row>
    <row r="29986" spans="1:8" x14ac:dyDescent="0.35">
      <c r="A29986">
        <v>2.6297569274900002E-4</v>
      </c>
      <c r="B29986" t="s">
        <v>10</v>
      </c>
      <c r="C29986">
        <v>365195</v>
      </c>
      <c r="D29986">
        <v>1537734646.2</v>
      </c>
      <c r="E29986">
        <v>27993</v>
      </c>
      <c r="F29986">
        <v>1537734646.2</v>
      </c>
      <c r="G29986">
        <v>1537734646.2</v>
      </c>
      <c r="H29986" t="s">
        <v>7</v>
      </c>
    </row>
    <row r="29987" spans="1:8" x14ac:dyDescent="0.35">
      <c r="A29987">
        <v>3.6001205444300002E-4</v>
      </c>
      <c r="B29987" t="s">
        <v>11</v>
      </c>
      <c r="C29987">
        <v>365330</v>
      </c>
      <c r="D29987">
        <v>1537734646.47</v>
      </c>
      <c r="E29987">
        <v>40951</v>
      </c>
      <c r="F29987">
        <v>1537734646.47</v>
      </c>
      <c r="G29987">
        <v>1537734646.47</v>
      </c>
      <c r="H29987" t="s">
        <v>7</v>
      </c>
    </row>
    <row r="29988" spans="1:8" x14ac:dyDescent="0.35">
      <c r="A29988">
        <v>2.35080718994E-4</v>
      </c>
      <c r="B29988" t="s">
        <v>9</v>
      </c>
      <c r="C29988">
        <v>365529</v>
      </c>
      <c r="D29988">
        <v>1537734646.8</v>
      </c>
      <c r="E29988">
        <v>16769</v>
      </c>
      <c r="F29988">
        <v>1537734646.8</v>
      </c>
      <c r="G29988">
        <v>1537734646.8</v>
      </c>
      <c r="H29988" t="s">
        <v>7</v>
      </c>
    </row>
    <row r="29989" spans="1:8" x14ac:dyDescent="0.35">
      <c r="A29989">
        <v>2.5701522827100001E-4</v>
      </c>
      <c r="B29989" t="s">
        <v>11</v>
      </c>
      <c r="C29989">
        <v>365369</v>
      </c>
      <c r="D29989">
        <v>1537734647.1099999</v>
      </c>
      <c r="E29989">
        <v>65512</v>
      </c>
      <c r="F29989">
        <v>1537734647.1099999</v>
      </c>
      <c r="G29989">
        <v>1537734647.1099999</v>
      </c>
      <c r="H29989" t="s">
        <v>7</v>
      </c>
    </row>
    <row r="29990" spans="1:8" x14ac:dyDescent="0.35">
      <c r="A29990">
        <v>4.9209594726600003E-4</v>
      </c>
      <c r="B29990" t="s">
        <v>12</v>
      </c>
      <c r="C29990">
        <v>365367</v>
      </c>
      <c r="D29990">
        <v>1537734647.3699999</v>
      </c>
      <c r="E29990">
        <v>44148</v>
      </c>
      <c r="F29990">
        <v>1537734647.3699999</v>
      </c>
      <c r="G29990">
        <v>1537734647.3699999</v>
      </c>
      <c r="H29990" t="s">
        <v>7</v>
      </c>
    </row>
    <row r="29991" spans="1:8" x14ac:dyDescent="0.35">
      <c r="A29991">
        <v>4.8820972442600004E-3</v>
      </c>
      <c r="B29991" t="s">
        <v>12</v>
      </c>
      <c r="C29991">
        <v>365379</v>
      </c>
      <c r="D29991">
        <v>1537734647.5899999</v>
      </c>
      <c r="E29991">
        <v>55637</v>
      </c>
      <c r="F29991">
        <v>1537734647.5799999</v>
      </c>
      <c r="G29991">
        <v>1537734647.5899999</v>
      </c>
      <c r="H29991" t="s">
        <v>7</v>
      </c>
    </row>
    <row r="29992" spans="1:8" x14ac:dyDescent="0.35">
      <c r="A29992">
        <v>2.4890899658200002E-4</v>
      </c>
      <c r="B29992" t="s">
        <v>9</v>
      </c>
      <c r="C29992">
        <v>365595</v>
      </c>
      <c r="D29992">
        <v>1537734647.79</v>
      </c>
      <c r="E29992">
        <v>67470</v>
      </c>
      <c r="F29992">
        <v>1537734647.79</v>
      </c>
      <c r="G29992">
        <v>1537734647.79</v>
      </c>
      <c r="H29992" t="s">
        <v>7</v>
      </c>
    </row>
    <row r="29993" spans="1:8" x14ac:dyDescent="0.35">
      <c r="A29993">
        <v>3.71217727661E-4</v>
      </c>
      <c r="B29993" t="s">
        <v>8</v>
      </c>
      <c r="C29993">
        <v>365824</v>
      </c>
      <c r="D29993">
        <v>1537734648.01</v>
      </c>
      <c r="E29993">
        <v>24068</v>
      </c>
      <c r="F29993">
        <v>1537734648.01</v>
      </c>
      <c r="G29993">
        <v>1537734648.01</v>
      </c>
      <c r="H29993" t="s">
        <v>7</v>
      </c>
    </row>
    <row r="29994" spans="1:8" x14ac:dyDescent="0.35">
      <c r="A29994">
        <v>2.7704238891600001E-4</v>
      </c>
      <c r="B29994" t="s">
        <v>10</v>
      </c>
      <c r="C29994">
        <v>365316</v>
      </c>
      <c r="D29994">
        <v>1537734648.1700001</v>
      </c>
      <c r="E29994">
        <v>96160</v>
      </c>
      <c r="F29994">
        <v>1537734648.1700001</v>
      </c>
      <c r="G29994">
        <v>1537734648.1700001</v>
      </c>
      <c r="H29994" t="s">
        <v>7</v>
      </c>
    </row>
    <row r="29995" spans="1:8" x14ac:dyDescent="0.35">
      <c r="A29995">
        <v>8.5496902465800005E-4</v>
      </c>
      <c r="B29995" t="s">
        <v>11</v>
      </c>
      <c r="C29995">
        <v>365450</v>
      </c>
      <c r="D29995">
        <v>1537734648.3399999</v>
      </c>
      <c r="E29995">
        <v>10256</v>
      </c>
      <c r="F29995">
        <v>1537734648.3399999</v>
      </c>
      <c r="G29995">
        <v>1537734648.3399999</v>
      </c>
      <c r="H29995" t="s">
        <v>7</v>
      </c>
    </row>
    <row r="29996" spans="1:8" x14ac:dyDescent="0.35">
      <c r="A29996">
        <v>3.30209732056E-4</v>
      </c>
      <c r="B29996" t="s">
        <v>10</v>
      </c>
      <c r="C29996">
        <v>365339</v>
      </c>
      <c r="D29996">
        <v>1537734648.51</v>
      </c>
      <c r="E29996">
        <v>21970</v>
      </c>
      <c r="F29996">
        <v>1537734648.51</v>
      </c>
      <c r="G29996">
        <v>1537734648.51</v>
      </c>
      <c r="H29996" t="s">
        <v>7</v>
      </c>
    </row>
    <row r="29997" spans="1:8" x14ac:dyDescent="0.35">
      <c r="A29997">
        <v>2.3698806762699999E-4</v>
      </c>
      <c r="B29997" t="s">
        <v>10</v>
      </c>
      <c r="C29997">
        <v>365348</v>
      </c>
      <c r="D29997">
        <v>1537734648.6600001</v>
      </c>
      <c r="E29997">
        <v>35670</v>
      </c>
      <c r="F29997">
        <v>1537734648.6600001</v>
      </c>
      <c r="G29997">
        <v>1537734648.6600001</v>
      </c>
      <c r="H29997" t="s">
        <v>7</v>
      </c>
    </row>
    <row r="29998" spans="1:8" x14ac:dyDescent="0.35">
      <c r="A29998">
        <v>2.2482872009300001E-4</v>
      </c>
      <c r="B29998" t="s">
        <v>9</v>
      </c>
      <c r="C29998">
        <v>365658</v>
      </c>
      <c r="D29998">
        <v>1537734648.77</v>
      </c>
      <c r="E29998">
        <v>15740</v>
      </c>
      <c r="F29998">
        <v>1537734648.77</v>
      </c>
      <c r="G29998">
        <v>1537734648.77</v>
      </c>
      <c r="H29998" t="s">
        <v>7</v>
      </c>
    </row>
    <row r="29999" spans="1:8" x14ac:dyDescent="0.35">
      <c r="A29999">
        <v>3.5905838012700002E-4</v>
      </c>
      <c r="B29999" t="s">
        <v>11</v>
      </c>
      <c r="C29999">
        <v>365484</v>
      </c>
      <c r="D29999">
        <v>1537734648.8900001</v>
      </c>
      <c r="E29999">
        <v>65383</v>
      </c>
      <c r="F29999">
        <v>1537734648.8900001</v>
      </c>
      <c r="G29999">
        <v>1537734648.8900001</v>
      </c>
      <c r="H29999" t="s">
        <v>7</v>
      </c>
    </row>
    <row r="30000" spans="1:8" x14ac:dyDescent="0.35">
      <c r="A30000">
        <v>3.5500526428200002E-4</v>
      </c>
      <c r="B30000" t="s">
        <v>10</v>
      </c>
      <c r="C30000">
        <v>365372</v>
      </c>
      <c r="D30000">
        <v>1537734649.05</v>
      </c>
      <c r="E30000">
        <v>97968</v>
      </c>
      <c r="F30000">
        <v>1537734649.05</v>
      </c>
      <c r="G30000">
        <v>1537734649.05</v>
      </c>
      <c r="H30000" t="s">
        <v>7</v>
      </c>
    </row>
    <row r="30001" spans="1:8" x14ac:dyDescent="0.35">
      <c r="A30001">
        <v>4.4798851013199998E-4</v>
      </c>
      <c r="B30001" t="s">
        <v>8</v>
      </c>
      <c r="C30001">
        <v>365899</v>
      </c>
      <c r="D30001">
        <v>1537734649.1700001</v>
      </c>
      <c r="E30001">
        <v>97374</v>
      </c>
      <c r="F30001">
        <v>1537734649.1700001</v>
      </c>
      <c r="G30001">
        <v>1537734649.1700001</v>
      </c>
      <c r="H30001" t="s">
        <v>7</v>
      </c>
    </row>
    <row r="30002" spans="1:8" x14ac:dyDescent="0.35">
      <c r="A30002">
        <v>4.6086311340299998E-4</v>
      </c>
      <c r="B30002" t="s">
        <v>9</v>
      </c>
      <c r="C30002">
        <v>345560</v>
      </c>
      <c r="D30002">
        <v>1537734307.0699999</v>
      </c>
      <c r="E30002">
        <v>66011</v>
      </c>
      <c r="F30002">
        <v>1537734307.0699999</v>
      </c>
      <c r="G30002">
        <v>1537734307.0699999</v>
      </c>
      <c r="H30002" t="s">
        <v>7</v>
      </c>
    </row>
    <row r="30003" spans="1:8" x14ac:dyDescent="0.35">
      <c r="A30003">
        <v>2.1100044250499999E-4</v>
      </c>
      <c r="B30003" t="s">
        <v>12</v>
      </c>
      <c r="C30003">
        <v>345634</v>
      </c>
      <c r="D30003">
        <v>1537734307.3800001</v>
      </c>
      <c r="E30003">
        <v>28595</v>
      </c>
      <c r="F30003">
        <v>1537734307.3800001</v>
      </c>
      <c r="G30003">
        <v>1537734307.3800001</v>
      </c>
      <c r="H30003" t="s">
        <v>7</v>
      </c>
    </row>
    <row r="30004" spans="1:8" x14ac:dyDescent="0.35">
      <c r="A30004">
        <v>5.0187110900900005E-4</v>
      </c>
      <c r="B30004" t="s">
        <v>9</v>
      </c>
      <c r="C30004">
        <v>345596</v>
      </c>
      <c r="D30004">
        <v>1537734307.7</v>
      </c>
      <c r="E30004">
        <v>82282</v>
      </c>
      <c r="F30004">
        <v>1537734307.7</v>
      </c>
      <c r="G30004">
        <v>1537734307.7</v>
      </c>
      <c r="H30004" t="s">
        <v>7</v>
      </c>
    </row>
    <row r="30005" spans="1:8" x14ac:dyDescent="0.35">
      <c r="A30005">
        <v>2.49147415161E-4</v>
      </c>
      <c r="B30005" t="s">
        <v>12</v>
      </c>
      <c r="C30005">
        <v>345679</v>
      </c>
      <c r="D30005">
        <v>1537734308.0699999</v>
      </c>
      <c r="E30005">
        <v>16361</v>
      </c>
      <c r="F30005">
        <v>1537734308.0699999</v>
      </c>
      <c r="G30005">
        <v>1537734308.0699999</v>
      </c>
      <c r="H30005" t="s">
        <v>7</v>
      </c>
    </row>
    <row r="30006" spans="1:8" x14ac:dyDescent="0.35">
      <c r="A30006">
        <v>5.8221817016600001E-4</v>
      </c>
      <c r="B30006" t="s">
        <v>10</v>
      </c>
      <c r="C30006">
        <v>345665</v>
      </c>
      <c r="D30006">
        <v>1537734308.3699999</v>
      </c>
      <c r="E30006">
        <v>78303</v>
      </c>
      <c r="F30006">
        <v>1537734308.3699999</v>
      </c>
      <c r="G30006">
        <v>1537734308.3699999</v>
      </c>
      <c r="H30006" t="s">
        <v>7</v>
      </c>
    </row>
    <row r="30007" spans="1:8" x14ac:dyDescent="0.35">
      <c r="A30007">
        <v>1.8978118896500001E-3</v>
      </c>
      <c r="B30007" t="s">
        <v>9</v>
      </c>
      <c r="C30007">
        <v>345670</v>
      </c>
      <c r="D30007">
        <v>1537734308.8099999</v>
      </c>
      <c r="E30007">
        <v>73524</v>
      </c>
      <c r="F30007">
        <v>1537734308.8</v>
      </c>
      <c r="G30007">
        <v>1537734308.8099999</v>
      </c>
      <c r="H30007" t="s">
        <v>7</v>
      </c>
    </row>
    <row r="30008" spans="1:8" x14ac:dyDescent="0.35">
      <c r="A30008">
        <v>4.3916702270500001E-4</v>
      </c>
      <c r="B30008" t="s">
        <v>9</v>
      </c>
      <c r="C30008">
        <v>345690</v>
      </c>
      <c r="D30008">
        <v>1537734309.0999999</v>
      </c>
      <c r="E30008">
        <v>37394</v>
      </c>
      <c r="F30008">
        <v>1537734309.0999999</v>
      </c>
      <c r="G30008">
        <v>1537734309.0999999</v>
      </c>
      <c r="H30008" t="s">
        <v>7</v>
      </c>
    </row>
    <row r="30009" spans="1:8" x14ac:dyDescent="0.35">
      <c r="A30009">
        <v>2.6798248291000002E-4</v>
      </c>
      <c r="B30009" t="s">
        <v>10</v>
      </c>
      <c r="C30009">
        <v>345729</v>
      </c>
      <c r="D30009">
        <v>1537734309.4100001</v>
      </c>
      <c r="E30009">
        <v>85403</v>
      </c>
      <c r="F30009">
        <v>1537734309.4100001</v>
      </c>
      <c r="G30009">
        <v>1537734309.4100001</v>
      </c>
      <c r="H30009" t="s">
        <v>7</v>
      </c>
    </row>
    <row r="30010" spans="1:8" x14ac:dyDescent="0.35">
      <c r="A30010">
        <v>1.0299682617200001E-3</v>
      </c>
      <c r="B30010" t="s">
        <v>12</v>
      </c>
      <c r="C30010">
        <v>345780</v>
      </c>
      <c r="D30010">
        <v>1537734309.6900001</v>
      </c>
      <c r="E30010">
        <v>81022</v>
      </c>
      <c r="F30010">
        <v>1537734309.6900001</v>
      </c>
      <c r="G30010">
        <v>1537734309.6900001</v>
      </c>
      <c r="H30010" t="s">
        <v>7</v>
      </c>
    </row>
    <row r="30011" spans="1:8" x14ac:dyDescent="0.35">
      <c r="A30011">
        <v>5.0997734069799998E-4</v>
      </c>
      <c r="B30011" t="s">
        <v>8</v>
      </c>
      <c r="C30011">
        <v>346054</v>
      </c>
      <c r="D30011">
        <v>1537734309.9400001</v>
      </c>
      <c r="E30011">
        <v>88115</v>
      </c>
      <c r="F30011">
        <v>1537734309.9400001</v>
      </c>
      <c r="G30011">
        <v>1537734309.9400001</v>
      </c>
      <c r="H30011" t="s">
        <v>7</v>
      </c>
    </row>
    <row r="30012" spans="1:8" x14ac:dyDescent="0.35">
      <c r="A30012">
        <v>2.35795974731E-4</v>
      </c>
      <c r="B30012" t="s">
        <v>11</v>
      </c>
      <c r="C30012">
        <v>345890</v>
      </c>
      <c r="D30012">
        <v>1537734310.3</v>
      </c>
      <c r="E30012">
        <v>86594</v>
      </c>
      <c r="F30012">
        <v>1537734310.3</v>
      </c>
      <c r="G30012">
        <v>1537734310.3</v>
      </c>
      <c r="H30012" t="s">
        <v>7</v>
      </c>
    </row>
    <row r="30013" spans="1:8" x14ac:dyDescent="0.35">
      <c r="A30013">
        <v>4.8494338989299999E-4</v>
      </c>
      <c r="B30013" t="s">
        <v>12</v>
      </c>
      <c r="C30013">
        <v>345842</v>
      </c>
      <c r="D30013">
        <v>1537734310.6700001</v>
      </c>
      <c r="E30013">
        <v>14653</v>
      </c>
      <c r="F30013">
        <v>1537734310.6700001</v>
      </c>
      <c r="G30013">
        <v>1537734310.6700001</v>
      </c>
      <c r="H30013" t="s">
        <v>7</v>
      </c>
    </row>
    <row r="30014" spans="1:8" x14ac:dyDescent="0.35">
      <c r="A30014">
        <v>3.87191772461E-4</v>
      </c>
      <c r="B30014" t="s">
        <v>12</v>
      </c>
      <c r="C30014">
        <v>345854</v>
      </c>
      <c r="D30014">
        <v>1537734310.8599999</v>
      </c>
      <c r="E30014">
        <v>83932</v>
      </c>
      <c r="F30014">
        <v>1537734310.8599999</v>
      </c>
      <c r="G30014">
        <v>1537734310.8599999</v>
      </c>
      <c r="H30014" t="s">
        <v>7</v>
      </c>
    </row>
    <row r="30015" spans="1:8" x14ac:dyDescent="0.35">
      <c r="A30015">
        <v>4.8112869262700002E-4</v>
      </c>
      <c r="B30015" t="s">
        <v>9</v>
      </c>
      <c r="C30015">
        <v>345817</v>
      </c>
      <c r="D30015">
        <v>1537734311.05</v>
      </c>
      <c r="E30015">
        <v>43731</v>
      </c>
      <c r="F30015">
        <v>1537734311.05</v>
      </c>
      <c r="G30015">
        <v>1537734311.05</v>
      </c>
      <c r="H30015" t="s">
        <v>7</v>
      </c>
    </row>
    <row r="30016" spans="1:8" x14ac:dyDescent="0.35">
      <c r="A30016">
        <v>5.7506561279299998E-4</v>
      </c>
      <c r="B30016" t="s">
        <v>10</v>
      </c>
      <c r="C30016">
        <v>345853</v>
      </c>
      <c r="D30016">
        <v>1537734311.3099999</v>
      </c>
      <c r="E30016">
        <v>71307</v>
      </c>
      <c r="F30016">
        <v>1537734311.3099999</v>
      </c>
      <c r="G30016">
        <v>1537734311.3099999</v>
      </c>
      <c r="H30016" t="s">
        <v>7</v>
      </c>
    </row>
    <row r="30017" spans="1:8" x14ac:dyDescent="0.35">
      <c r="A30017">
        <v>3.8099288940400002E-4</v>
      </c>
      <c r="B30017" t="s">
        <v>10</v>
      </c>
      <c r="C30017">
        <v>345871</v>
      </c>
      <c r="D30017">
        <v>1537734311.5699999</v>
      </c>
      <c r="E30017">
        <v>99741</v>
      </c>
      <c r="F30017">
        <v>1537734311.5699999</v>
      </c>
      <c r="G30017">
        <v>1537734311.5699999</v>
      </c>
      <c r="H30017" t="s">
        <v>7</v>
      </c>
    </row>
    <row r="30018" spans="1:8" x14ac:dyDescent="0.35">
      <c r="A30018">
        <v>5.0091743469199998E-4</v>
      </c>
      <c r="B30018" t="s">
        <v>9</v>
      </c>
      <c r="C30018">
        <v>345870</v>
      </c>
      <c r="D30018">
        <v>1537734311.8299999</v>
      </c>
      <c r="E30018">
        <v>95815</v>
      </c>
      <c r="F30018">
        <v>1537734311.8299999</v>
      </c>
      <c r="G30018">
        <v>1537734311.8299999</v>
      </c>
      <c r="H30018" t="s">
        <v>7</v>
      </c>
    </row>
    <row r="30019" spans="1:8" x14ac:dyDescent="0.35">
      <c r="A30019">
        <v>1.1620521545399999E-3</v>
      </c>
      <c r="B30019" t="s">
        <v>10</v>
      </c>
      <c r="C30019">
        <v>345911</v>
      </c>
      <c r="D30019">
        <v>1537734312.1900001</v>
      </c>
      <c r="E30019">
        <v>45399</v>
      </c>
      <c r="F30019">
        <v>1537734312.1900001</v>
      </c>
      <c r="G30019">
        <v>1537734312.1900001</v>
      </c>
      <c r="H30019" t="s">
        <v>7</v>
      </c>
    </row>
    <row r="30020" spans="1:8" x14ac:dyDescent="0.35">
      <c r="A30020">
        <v>2.5701522827100001E-4</v>
      </c>
      <c r="B30020" t="s">
        <v>9</v>
      </c>
      <c r="C30020">
        <v>345921</v>
      </c>
      <c r="D30020">
        <v>1537734312.6600001</v>
      </c>
      <c r="E30020">
        <v>36799</v>
      </c>
      <c r="F30020">
        <v>1537734312.6600001</v>
      </c>
      <c r="G30020">
        <v>1537734312.6600001</v>
      </c>
      <c r="H30020" t="s">
        <v>7</v>
      </c>
    </row>
    <row r="30021" spans="1:8" x14ac:dyDescent="0.35">
      <c r="A30021">
        <v>2.05039978027E-4</v>
      </c>
      <c r="B30021" t="s">
        <v>9</v>
      </c>
      <c r="C30021">
        <v>345942</v>
      </c>
      <c r="D30021">
        <v>1537734312.97</v>
      </c>
      <c r="E30021">
        <v>97421</v>
      </c>
      <c r="F30021">
        <v>1537734312.97</v>
      </c>
      <c r="G30021">
        <v>1537734312.97</v>
      </c>
      <c r="H30021" t="s">
        <v>7</v>
      </c>
    </row>
    <row r="30022" spans="1:8" x14ac:dyDescent="0.35">
      <c r="A30022">
        <v>3.2496452331500002E-4</v>
      </c>
      <c r="B30022" t="s">
        <v>10</v>
      </c>
      <c r="C30022">
        <v>345973</v>
      </c>
      <c r="D30022">
        <v>1537734313.1700001</v>
      </c>
      <c r="E30022">
        <v>88444</v>
      </c>
      <c r="F30022">
        <v>1537734313.1700001</v>
      </c>
      <c r="G30022">
        <v>1537734313.1700001</v>
      </c>
      <c r="H30022" t="s">
        <v>7</v>
      </c>
    </row>
    <row r="30023" spans="1:8" x14ac:dyDescent="0.35">
      <c r="A30023">
        <v>2.8991699218799998E-4</v>
      </c>
      <c r="B30023" t="s">
        <v>10</v>
      </c>
      <c r="C30023">
        <v>345996</v>
      </c>
      <c r="D30023">
        <v>1537734313.49</v>
      </c>
      <c r="E30023">
        <v>81322</v>
      </c>
      <c r="F30023">
        <v>1537734313.49</v>
      </c>
      <c r="G30023">
        <v>1537734313.49</v>
      </c>
      <c r="H30023" t="s">
        <v>7</v>
      </c>
    </row>
    <row r="30024" spans="1:8" x14ac:dyDescent="0.35">
      <c r="A30024">
        <v>3.4284591674799998E-4</v>
      </c>
      <c r="B30024" t="s">
        <v>10</v>
      </c>
      <c r="C30024">
        <v>346015</v>
      </c>
      <c r="D30024">
        <v>1537734313.78</v>
      </c>
      <c r="E30024">
        <v>70798</v>
      </c>
      <c r="F30024">
        <v>1537734313.78</v>
      </c>
      <c r="G30024">
        <v>1537734313.78</v>
      </c>
      <c r="H30024" t="s">
        <v>7</v>
      </c>
    </row>
    <row r="30025" spans="1:8" x14ac:dyDescent="0.35">
      <c r="A30025">
        <v>4.1699409484899998E-4</v>
      </c>
      <c r="B30025" t="s">
        <v>12</v>
      </c>
      <c r="C30025">
        <v>346049</v>
      </c>
      <c r="D30025">
        <v>1537734314.03</v>
      </c>
      <c r="E30025">
        <v>60765</v>
      </c>
      <c r="F30025">
        <v>1537734314.03</v>
      </c>
      <c r="G30025">
        <v>1537734314.03</v>
      </c>
      <c r="H30025" t="s">
        <v>7</v>
      </c>
    </row>
    <row r="30026" spans="1:8" x14ac:dyDescent="0.35">
      <c r="A30026">
        <v>9.3507766723600005E-4</v>
      </c>
      <c r="B30026" t="s">
        <v>8</v>
      </c>
      <c r="C30026">
        <v>346324</v>
      </c>
      <c r="D30026">
        <v>1537734314.3</v>
      </c>
      <c r="E30026">
        <v>11836</v>
      </c>
      <c r="F30026">
        <v>1537734314.3</v>
      </c>
      <c r="G30026">
        <v>1537734314.3</v>
      </c>
      <c r="H30026" t="s">
        <v>7</v>
      </c>
    </row>
    <row r="30027" spans="1:8" x14ac:dyDescent="0.35">
      <c r="A30027">
        <v>3.4785270690899998E-4</v>
      </c>
      <c r="B30027" t="s">
        <v>11</v>
      </c>
      <c r="C30027">
        <v>346148</v>
      </c>
      <c r="D30027">
        <v>1537734314.54</v>
      </c>
      <c r="E30027">
        <v>63122</v>
      </c>
      <c r="F30027">
        <v>1537734314.54</v>
      </c>
      <c r="G30027">
        <v>1537734314.54</v>
      </c>
      <c r="H30027" t="s">
        <v>7</v>
      </c>
    </row>
    <row r="30028" spans="1:8" x14ac:dyDescent="0.35">
      <c r="A30028">
        <v>2.9397010803200002E-4</v>
      </c>
      <c r="B30028" t="s">
        <v>11</v>
      </c>
      <c r="C30028">
        <v>346167</v>
      </c>
      <c r="D30028">
        <v>1537734314.79</v>
      </c>
      <c r="E30028">
        <v>86898</v>
      </c>
      <c r="F30028">
        <v>1537734314.79</v>
      </c>
      <c r="G30028">
        <v>1537734314.79</v>
      </c>
      <c r="H30028" t="s">
        <v>7</v>
      </c>
    </row>
    <row r="30029" spans="1:8" x14ac:dyDescent="0.35">
      <c r="A30029">
        <v>3.0207633972200002E-4</v>
      </c>
      <c r="B30029" t="s">
        <v>8</v>
      </c>
      <c r="C30029">
        <v>346367</v>
      </c>
      <c r="D30029">
        <v>1537734315.02</v>
      </c>
      <c r="E30029">
        <v>90937</v>
      </c>
      <c r="F30029">
        <v>1537734315.02</v>
      </c>
      <c r="G30029">
        <v>1537734315.02</v>
      </c>
      <c r="H30029" t="s">
        <v>7</v>
      </c>
    </row>
    <row r="30030" spans="1:8" x14ac:dyDescent="0.35">
      <c r="A30030">
        <v>9.6607208251999995E-4</v>
      </c>
      <c r="B30030" t="s">
        <v>8</v>
      </c>
      <c r="C30030">
        <v>346383</v>
      </c>
      <c r="D30030">
        <v>1537734315.26</v>
      </c>
      <c r="E30030">
        <v>84530</v>
      </c>
      <c r="F30030">
        <v>1537734315.25</v>
      </c>
      <c r="G30030">
        <v>1537734315.26</v>
      </c>
      <c r="H30030" t="s">
        <v>7</v>
      </c>
    </row>
    <row r="30031" spans="1:8" x14ac:dyDescent="0.35">
      <c r="A30031">
        <v>3.3092498779299998E-4</v>
      </c>
      <c r="B30031" t="s">
        <v>10</v>
      </c>
      <c r="C30031">
        <v>346125</v>
      </c>
      <c r="D30031">
        <v>1537734315.52</v>
      </c>
      <c r="E30031">
        <v>89817</v>
      </c>
      <c r="F30031">
        <v>1537734315.52</v>
      </c>
      <c r="G30031">
        <v>1537734315.52</v>
      </c>
      <c r="H30031" t="s">
        <v>7</v>
      </c>
    </row>
    <row r="30032" spans="1:8" x14ac:dyDescent="0.35">
      <c r="A30032">
        <v>3.1900405883800002E-4</v>
      </c>
      <c r="B30032" t="s">
        <v>8</v>
      </c>
      <c r="C30032">
        <v>346413</v>
      </c>
      <c r="D30032">
        <v>1537734315.74</v>
      </c>
      <c r="E30032">
        <v>78953</v>
      </c>
      <c r="F30032">
        <v>1537734315.74</v>
      </c>
      <c r="G30032">
        <v>1537734315.74</v>
      </c>
      <c r="H30032" t="s">
        <v>7</v>
      </c>
    </row>
    <row r="30033" spans="1:8" x14ac:dyDescent="0.35">
      <c r="A30033">
        <v>5.9700012207000003E-4</v>
      </c>
      <c r="B30033" t="s">
        <v>8</v>
      </c>
      <c r="C30033">
        <v>346431</v>
      </c>
      <c r="D30033">
        <v>1537734315.99</v>
      </c>
      <c r="E30033">
        <v>32054</v>
      </c>
      <c r="F30033">
        <v>1537734315.99</v>
      </c>
      <c r="G30033">
        <v>1537734315.99</v>
      </c>
      <c r="H30033" t="s">
        <v>7</v>
      </c>
    </row>
    <row r="30034" spans="1:8" x14ac:dyDescent="0.35">
      <c r="A30034">
        <v>2.9802322387700002E-4</v>
      </c>
      <c r="B30034" t="s">
        <v>9</v>
      </c>
      <c r="C30034">
        <v>346166</v>
      </c>
      <c r="D30034">
        <v>1537734316.3199999</v>
      </c>
      <c r="E30034">
        <v>32738</v>
      </c>
      <c r="F30034">
        <v>1537734316.3199999</v>
      </c>
      <c r="G30034">
        <v>1537734316.3199999</v>
      </c>
      <c r="H30034" t="s">
        <v>7</v>
      </c>
    </row>
    <row r="30035" spans="1:8" x14ac:dyDescent="0.35">
      <c r="A30035">
        <v>3.2305717468300002E-4</v>
      </c>
      <c r="B30035" t="s">
        <v>9</v>
      </c>
      <c r="C30035">
        <v>346190</v>
      </c>
      <c r="D30035">
        <v>1537734316.77</v>
      </c>
      <c r="E30035">
        <v>50239</v>
      </c>
      <c r="F30035">
        <v>1537734316.77</v>
      </c>
      <c r="G30035">
        <v>1537734316.77</v>
      </c>
      <c r="H30035" t="s">
        <v>7</v>
      </c>
    </row>
    <row r="30036" spans="1:8" x14ac:dyDescent="0.35">
      <c r="A30036">
        <v>2.7298927307100001E-4</v>
      </c>
      <c r="B30036" t="s">
        <v>11</v>
      </c>
      <c r="C30036">
        <v>346311</v>
      </c>
      <c r="D30036">
        <v>1537734317.1500001</v>
      </c>
      <c r="E30036">
        <v>35064</v>
      </c>
      <c r="F30036">
        <v>1537734317.1500001</v>
      </c>
      <c r="G30036">
        <v>1537734317.1500001</v>
      </c>
      <c r="H30036" t="s">
        <v>7</v>
      </c>
    </row>
    <row r="30037" spans="1:8" x14ac:dyDescent="0.35">
      <c r="A30037">
        <v>6.1702728271499998E-4</v>
      </c>
      <c r="B30037" t="s">
        <v>11</v>
      </c>
      <c r="C30037">
        <v>346333</v>
      </c>
      <c r="D30037">
        <v>1537734317.5699999</v>
      </c>
      <c r="E30037">
        <v>60058</v>
      </c>
      <c r="F30037">
        <v>1537734317.5699999</v>
      </c>
      <c r="G30037">
        <v>1537734317.5699999</v>
      </c>
      <c r="H30037" t="s">
        <v>7</v>
      </c>
    </row>
    <row r="30038" spans="1:8" x14ac:dyDescent="0.35">
      <c r="A30038">
        <v>2.8204917907700001E-4</v>
      </c>
      <c r="B30038" t="s">
        <v>8</v>
      </c>
      <c r="C30038">
        <v>346547</v>
      </c>
      <c r="D30038">
        <v>1537734317.99</v>
      </c>
      <c r="E30038">
        <v>85352</v>
      </c>
      <c r="F30038">
        <v>1537734317.99</v>
      </c>
      <c r="G30038">
        <v>1537734317.99</v>
      </c>
      <c r="H30038" t="s">
        <v>7</v>
      </c>
    </row>
    <row r="30039" spans="1:8" x14ac:dyDescent="0.35">
      <c r="A30039">
        <v>3.2091140747099998E-4</v>
      </c>
      <c r="B30039" t="s">
        <v>11</v>
      </c>
      <c r="C30039">
        <v>346381</v>
      </c>
      <c r="D30039">
        <v>1537734318.3</v>
      </c>
      <c r="E30039">
        <v>93663</v>
      </c>
      <c r="F30039">
        <v>1537734318.3</v>
      </c>
      <c r="G30039">
        <v>1537734318.3</v>
      </c>
      <c r="H30039" t="s">
        <v>7</v>
      </c>
    </row>
    <row r="30040" spans="1:8" x14ac:dyDescent="0.35">
      <c r="A30040">
        <v>1.3608932495100001E-3</v>
      </c>
      <c r="B30040" t="s">
        <v>9</v>
      </c>
      <c r="C30040">
        <v>346317</v>
      </c>
      <c r="D30040">
        <v>1537734318.6800001</v>
      </c>
      <c r="E30040">
        <v>98360</v>
      </c>
      <c r="F30040">
        <v>1537734318.6800001</v>
      </c>
      <c r="G30040">
        <v>1537734318.6800001</v>
      </c>
      <c r="H30040" t="s">
        <v>7</v>
      </c>
    </row>
    <row r="30041" spans="1:8" x14ac:dyDescent="0.35">
      <c r="A30041">
        <v>2.5987625122099998E-4</v>
      </c>
      <c r="B30041" t="s">
        <v>12</v>
      </c>
      <c r="C30041">
        <v>346366</v>
      </c>
      <c r="D30041">
        <v>1537734319.1199999</v>
      </c>
      <c r="E30041">
        <v>35992</v>
      </c>
      <c r="F30041">
        <v>1537734319.1199999</v>
      </c>
      <c r="G30041">
        <v>1537734319.1199999</v>
      </c>
      <c r="H30041" t="s">
        <v>7</v>
      </c>
    </row>
    <row r="30042" spans="1:8" x14ac:dyDescent="0.35">
      <c r="A30042">
        <v>3.8695335388199998E-4</v>
      </c>
      <c r="B30042" t="s">
        <v>10</v>
      </c>
      <c r="C30042">
        <v>346375</v>
      </c>
      <c r="D30042">
        <v>1537734319.52</v>
      </c>
      <c r="E30042">
        <v>48577</v>
      </c>
      <c r="F30042">
        <v>1537734319.52</v>
      </c>
      <c r="G30042">
        <v>1537734319.52</v>
      </c>
      <c r="H30042" t="s">
        <v>7</v>
      </c>
    </row>
    <row r="30043" spans="1:8" x14ac:dyDescent="0.35">
      <c r="A30043">
        <v>2.4890899658200002E-4</v>
      </c>
      <c r="B30043" t="s">
        <v>11</v>
      </c>
      <c r="C30043">
        <v>346472</v>
      </c>
      <c r="D30043">
        <v>1537734319.8099999</v>
      </c>
      <c r="E30043">
        <v>53233</v>
      </c>
      <c r="F30043">
        <v>1537734319.8099999</v>
      </c>
      <c r="G30043">
        <v>1537734319.8099999</v>
      </c>
      <c r="H30043" t="s">
        <v>7</v>
      </c>
    </row>
    <row r="30044" spans="1:8" x14ac:dyDescent="0.35">
      <c r="A30044">
        <v>1.62506103516E-3</v>
      </c>
      <c r="B30044" t="s">
        <v>10</v>
      </c>
      <c r="C30044">
        <v>346411</v>
      </c>
      <c r="D30044">
        <v>1537734320.0899999</v>
      </c>
      <c r="E30044">
        <v>13765</v>
      </c>
      <c r="F30044">
        <v>1537734320.0899999</v>
      </c>
      <c r="G30044">
        <v>1537734320.0899999</v>
      </c>
      <c r="H30044" t="s">
        <v>7</v>
      </c>
    </row>
    <row r="30045" spans="1:8" x14ac:dyDescent="0.35">
      <c r="A30045">
        <v>5.2905082702599997E-4</v>
      </c>
      <c r="B30045" t="s">
        <v>10</v>
      </c>
      <c r="C30045">
        <v>346431</v>
      </c>
      <c r="D30045">
        <v>1537734320.4100001</v>
      </c>
      <c r="E30045">
        <v>13204</v>
      </c>
      <c r="F30045">
        <v>1537734320.4000001</v>
      </c>
      <c r="G30045">
        <v>1537734320.4100001</v>
      </c>
      <c r="H30045" t="s">
        <v>7</v>
      </c>
    </row>
    <row r="30046" spans="1:8" x14ac:dyDescent="0.35">
      <c r="A30046">
        <v>3.7693977355999998E-4</v>
      </c>
      <c r="B30046" t="s">
        <v>9</v>
      </c>
      <c r="C30046">
        <v>346455</v>
      </c>
      <c r="D30046">
        <v>1537734320.76</v>
      </c>
      <c r="E30046">
        <v>80875</v>
      </c>
      <c r="F30046">
        <v>1537734320.76</v>
      </c>
      <c r="G30046">
        <v>1537734320.76</v>
      </c>
      <c r="H30046" t="s">
        <v>7</v>
      </c>
    </row>
    <row r="30047" spans="1:8" x14ac:dyDescent="0.35">
      <c r="A30047">
        <v>4.0698051452600002E-4</v>
      </c>
      <c r="B30047" t="s">
        <v>11</v>
      </c>
      <c r="C30047">
        <v>346541</v>
      </c>
      <c r="D30047">
        <v>1537734320.9300001</v>
      </c>
      <c r="E30047">
        <v>24304</v>
      </c>
      <c r="F30047">
        <v>1537734320.9300001</v>
      </c>
      <c r="G30047">
        <v>1537734320.9300001</v>
      </c>
      <c r="H30047" t="s">
        <v>7</v>
      </c>
    </row>
    <row r="30048" spans="1:8" x14ac:dyDescent="0.35">
      <c r="A30048">
        <v>2.53200531006E-4</v>
      </c>
      <c r="B30048" t="s">
        <v>12</v>
      </c>
      <c r="C30048">
        <v>346492</v>
      </c>
      <c r="D30048">
        <v>1537734321.1800001</v>
      </c>
      <c r="E30048">
        <v>68689</v>
      </c>
      <c r="F30048">
        <v>1537734321.1800001</v>
      </c>
      <c r="G30048">
        <v>1537734321.1800001</v>
      </c>
      <c r="H30048" t="s">
        <v>7</v>
      </c>
    </row>
    <row r="30049" spans="1:8" x14ac:dyDescent="0.35">
      <c r="A30049">
        <v>2.2912025451700001E-4</v>
      </c>
      <c r="B30049" t="s">
        <v>9</v>
      </c>
      <c r="C30049">
        <v>346503</v>
      </c>
      <c r="D30049">
        <v>1537734321.47</v>
      </c>
      <c r="E30049">
        <v>61497</v>
      </c>
      <c r="F30049">
        <v>1537734321.47</v>
      </c>
      <c r="G30049">
        <v>1537734321.47</v>
      </c>
      <c r="H30049" t="s">
        <v>7</v>
      </c>
    </row>
    <row r="30050" spans="1:8" x14ac:dyDescent="0.35">
      <c r="A30050">
        <v>2.7704238891600001E-4</v>
      </c>
      <c r="B30050" t="s">
        <v>9</v>
      </c>
      <c r="C30050">
        <v>346525</v>
      </c>
      <c r="D30050">
        <v>1537734321.78</v>
      </c>
      <c r="E30050">
        <v>23183</v>
      </c>
      <c r="F30050">
        <v>1537734321.78</v>
      </c>
      <c r="G30050">
        <v>1537734321.78</v>
      </c>
      <c r="H30050" t="s">
        <v>7</v>
      </c>
    </row>
    <row r="30051" spans="1:8" x14ac:dyDescent="0.35">
      <c r="A30051">
        <v>3.7097930908200002E-4</v>
      </c>
      <c r="B30051" t="s">
        <v>9</v>
      </c>
      <c r="C30051">
        <v>346546</v>
      </c>
      <c r="D30051">
        <v>1537734322.1400001</v>
      </c>
      <c r="E30051">
        <v>42311</v>
      </c>
      <c r="F30051">
        <v>1537734322.1400001</v>
      </c>
      <c r="G30051">
        <v>1537734322.1400001</v>
      </c>
      <c r="H30051" t="s">
        <v>7</v>
      </c>
    </row>
    <row r="30052" spans="1:8" x14ac:dyDescent="0.35">
      <c r="A30052">
        <v>2.9397010803200002E-4</v>
      </c>
      <c r="B30052" t="s">
        <v>10</v>
      </c>
      <c r="C30052">
        <v>346557</v>
      </c>
      <c r="D30052">
        <v>1537734322.48</v>
      </c>
      <c r="E30052">
        <v>16877</v>
      </c>
      <c r="F30052">
        <v>1537734322.48</v>
      </c>
      <c r="G30052">
        <v>1537734322.48</v>
      </c>
      <c r="H30052" t="s">
        <v>7</v>
      </c>
    </row>
    <row r="30053" spans="1:8" x14ac:dyDescent="0.35">
      <c r="A30053">
        <v>2.9993057250999998E-4</v>
      </c>
      <c r="B30053" t="s">
        <v>11</v>
      </c>
      <c r="C30053">
        <v>346656</v>
      </c>
      <c r="D30053">
        <v>1537734322.79</v>
      </c>
      <c r="E30053">
        <v>51601</v>
      </c>
      <c r="F30053">
        <v>1537734322.79</v>
      </c>
      <c r="G30053">
        <v>1537734322.79</v>
      </c>
      <c r="H30053" t="s">
        <v>7</v>
      </c>
    </row>
    <row r="30054" spans="1:8" x14ac:dyDescent="0.35">
      <c r="A30054">
        <v>4.4107437133800002E-4</v>
      </c>
      <c r="B30054" t="s">
        <v>11</v>
      </c>
      <c r="C30054">
        <v>346677</v>
      </c>
      <c r="D30054">
        <v>1537734323.0999999</v>
      </c>
      <c r="E30054">
        <v>65716</v>
      </c>
      <c r="F30054">
        <v>1537734323.0999999</v>
      </c>
      <c r="G30054">
        <v>1537734323.0999999</v>
      </c>
      <c r="H30054" t="s">
        <v>7</v>
      </c>
    </row>
    <row r="30055" spans="1:8" x14ac:dyDescent="0.35">
      <c r="A30055">
        <v>2.8204917907700001E-4</v>
      </c>
      <c r="B30055" t="s">
        <v>9</v>
      </c>
      <c r="C30055">
        <v>346632</v>
      </c>
      <c r="D30055">
        <v>1537734323.46</v>
      </c>
      <c r="E30055">
        <v>78857</v>
      </c>
      <c r="F30055">
        <v>1537734323.46</v>
      </c>
      <c r="G30055">
        <v>1537734323.46</v>
      </c>
      <c r="H30055" t="s">
        <v>7</v>
      </c>
    </row>
    <row r="30056" spans="1:8" x14ac:dyDescent="0.35">
      <c r="A30056">
        <v>2.5105476379400001E-4</v>
      </c>
      <c r="B30056" t="s">
        <v>10</v>
      </c>
      <c r="C30056">
        <v>346644</v>
      </c>
      <c r="D30056">
        <v>1537734323.8699999</v>
      </c>
      <c r="E30056">
        <v>62676</v>
      </c>
      <c r="F30056">
        <v>1537734323.8599999</v>
      </c>
      <c r="G30056">
        <v>1537734323.8699999</v>
      </c>
      <c r="H30056" t="s">
        <v>7</v>
      </c>
    </row>
    <row r="30057" spans="1:8" x14ac:dyDescent="0.35">
      <c r="A30057">
        <v>2.3500919341999998E-3</v>
      </c>
      <c r="B30057" t="s">
        <v>8</v>
      </c>
      <c r="C30057">
        <v>346931</v>
      </c>
      <c r="D30057">
        <v>1537734324.24</v>
      </c>
      <c r="E30057">
        <v>21890</v>
      </c>
      <c r="F30057">
        <v>1537734324.23</v>
      </c>
      <c r="G30057">
        <v>1537734324.23</v>
      </c>
      <c r="H30057" t="s">
        <v>7</v>
      </c>
    </row>
    <row r="30058" spans="1:8" x14ac:dyDescent="0.35">
      <c r="A30058">
        <v>3.0303001403800001E-4</v>
      </c>
      <c r="B30058" t="s">
        <v>11</v>
      </c>
      <c r="C30058">
        <v>346770</v>
      </c>
      <c r="D30058">
        <v>1537734324.6199999</v>
      </c>
      <c r="E30058">
        <v>16613</v>
      </c>
      <c r="F30058">
        <v>1537734324.6199999</v>
      </c>
      <c r="G30058">
        <v>1537734324.6199999</v>
      </c>
      <c r="H30058" t="s">
        <v>7</v>
      </c>
    </row>
    <row r="30059" spans="1:8" x14ac:dyDescent="0.35">
      <c r="A30059">
        <v>2.2239685058599999E-3</v>
      </c>
      <c r="B30059" t="s">
        <v>11</v>
      </c>
      <c r="C30059">
        <v>346792</v>
      </c>
      <c r="D30059">
        <v>1537734325.1400001</v>
      </c>
      <c r="E30059">
        <v>63921</v>
      </c>
      <c r="F30059">
        <v>1537734325.1300001</v>
      </c>
      <c r="G30059">
        <v>1537734325.1400001</v>
      </c>
      <c r="H30059" t="s">
        <v>7</v>
      </c>
    </row>
    <row r="30060" spans="1:8" x14ac:dyDescent="0.35">
      <c r="A30060">
        <v>2.40087509155E-4</v>
      </c>
      <c r="B30060" t="s">
        <v>8</v>
      </c>
      <c r="C30060">
        <v>346993</v>
      </c>
      <c r="D30060">
        <v>1537734325.3699999</v>
      </c>
      <c r="E30060">
        <v>16521</v>
      </c>
      <c r="F30060">
        <v>1537734325.3699999</v>
      </c>
      <c r="G30060">
        <v>1537734325.3699999</v>
      </c>
      <c r="H30060" t="s">
        <v>7</v>
      </c>
    </row>
    <row r="30061" spans="1:8" x14ac:dyDescent="0.35">
      <c r="A30061">
        <v>3.6811828613300001E-4</v>
      </c>
      <c r="B30061" t="s">
        <v>8</v>
      </c>
      <c r="C30061">
        <v>347008</v>
      </c>
      <c r="D30061">
        <v>1537734325.6099999</v>
      </c>
      <c r="E30061">
        <v>87409</v>
      </c>
      <c r="F30061">
        <v>1537734325.6099999</v>
      </c>
      <c r="G30061">
        <v>1537734325.6099999</v>
      </c>
      <c r="H30061" t="s">
        <v>7</v>
      </c>
    </row>
    <row r="30062" spans="1:8" x14ac:dyDescent="0.35">
      <c r="A30062">
        <v>3.9410591125500001E-4</v>
      </c>
      <c r="B30062" t="s">
        <v>9</v>
      </c>
      <c r="C30062">
        <v>346786</v>
      </c>
      <c r="D30062">
        <v>1537734325.95</v>
      </c>
      <c r="E30062">
        <v>92520</v>
      </c>
      <c r="F30062">
        <v>1537734325.95</v>
      </c>
      <c r="G30062">
        <v>1537734325.95</v>
      </c>
      <c r="H30062" t="s">
        <v>7</v>
      </c>
    </row>
    <row r="30063" spans="1:8" x14ac:dyDescent="0.35">
      <c r="A30063">
        <v>3.9696693420400003E-4</v>
      </c>
      <c r="B30063" t="s">
        <v>8</v>
      </c>
      <c r="C30063">
        <v>347049</v>
      </c>
      <c r="D30063">
        <v>1537734326.3</v>
      </c>
      <c r="E30063">
        <v>28798</v>
      </c>
      <c r="F30063">
        <v>1537734326.3</v>
      </c>
      <c r="G30063">
        <v>1537734326.3</v>
      </c>
      <c r="H30063" t="s">
        <v>7</v>
      </c>
    </row>
    <row r="30064" spans="1:8" x14ac:dyDescent="0.35">
      <c r="A30064">
        <v>8.2340240478499995E-3</v>
      </c>
      <c r="B30064" t="s">
        <v>10</v>
      </c>
      <c r="C30064">
        <v>346799</v>
      </c>
      <c r="D30064">
        <v>1537734326.53</v>
      </c>
      <c r="E30064">
        <v>75086</v>
      </c>
      <c r="F30064">
        <v>1537734326.52</v>
      </c>
      <c r="G30064">
        <v>1537734326.53</v>
      </c>
      <c r="H30064" t="s">
        <v>7</v>
      </c>
    </row>
    <row r="30065" spans="1:8" x14ac:dyDescent="0.35">
      <c r="A30065">
        <v>6.0200691223100003E-4</v>
      </c>
      <c r="B30065" t="s">
        <v>12</v>
      </c>
      <c r="C30065">
        <v>346829</v>
      </c>
      <c r="D30065">
        <v>1537734326.73</v>
      </c>
      <c r="E30065">
        <v>14709</v>
      </c>
      <c r="F30065">
        <v>1537734326.73</v>
      </c>
      <c r="G30065">
        <v>1537734326.73</v>
      </c>
      <c r="H30065" t="s">
        <v>7</v>
      </c>
    </row>
    <row r="30066" spans="1:8" x14ac:dyDescent="0.35">
      <c r="A30066">
        <v>1.5270709991500001E-3</v>
      </c>
      <c r="B30066" t="s">
        <v>8</v>
      </c>
      <c r="C30066">
        <v>347088</v>
      </c>
      <c r="D30066">
        <v>1537734326.95</v>
      </c>
      <c r="E30066">
        <v>47752</v>
      </c>
      <c r="F30066">
        <v>1537734326.95</v>
      </c>
      <c r="G30066">
        <v>1537734326.95</v>
      </c>
      <c r="H30066" t="s">
        <v>7</v>
      </c>
    </row>
    <row r="30067" spans="1:8" x14ac:dyDescent="0.35">
      <c r="A30067">
        <v>3.1900405883800002E-4</v>
      </c>
      <c r="B30067" t="s">
        <v>12</v>
      </c>
      <c r="C30067">
        <v>346860</v>
      </c>
      <c r="D30067">
        <v>1537734327.24</v>
      </c>
      <c r="E30067">
        <v>80596</v>
      </c>
      <c r="F30067">
        <v>1537734327.24</v>
      </c>
      <c r="G30067">
        <v>1537734327.24</v>
      </c>
      <c r="H30067" t="s">
        <v>7</v>
      </c>
    </row>
    <row r="30068" spans="1:8" x14ac:dyDescent="0.35">
      <c r="A30068">
        <v>2.9420852661099999E-4</v>
      </c>
      <c r="B30068" t="s">
        <v>10</v>
      </c>
      <c r="C30068">
        <v>346862</v>
      </c>
      <c r="D30068">
        <v>1537734327.55</v>
      </c>
      <c r="E30068">
        <v>82479</v>
      </c>
      <c r="F30068">
        <v>1537734327.55</v>
      </c>
      <c r="G30068">
        <v>1537734327.55</v>
      </c>
      <c r="H30068" t="s">
        <v>7</v>
      </c>
    </row>
    <row r="30069" spans="1:8" x14ac:dyDescent="0.35">
      <c r="A30069">
        <v>4.1007995605500002E-4</v>
      </c>
      <c r="B30069" t="s">
        <v>9</v>
      </c>
      <c r="C30069">
        <v>346925</v>
      </c>
      <c r="D30069">
        <v>1537734327.8599999</v>
      </c>
      <c r="E30069">
        <v>32653</v>
      </c>
      <c r="F30069">
        <v>1537734327.8599999</v>
      </c>
      <c r="G30069">
        <v>1537734327.8599999</v>
      </c>
      <c r="H30069" t="s">
        <v>7</v>
      </c>
    </row>
    <row r="30070" spans="1:8" x14ac:dyDescent="0.35">
      <c r="A30070">
        <v>5.1498413085899997E-4</v>
      </c>
      <c r="B30070" t="s">
        <v>10</v>
      </c>
      <c r="C30070">
        <v>346906</v>
      </c>
      <c r="D30070">
        <v>1537734328.24</v>
      </c>
      <c r="E30070">
        <v>16676</v>
      </c>
      <c r="F30070">
        <v>1537734328.24</v>
      </c>
      <c r="G30070">
        <v>1537734328.24</v>
      </c>
      <c r="H30070" t="s">
        <v>7</v>
      </c>
    </row>
    <row r="30071" spans="1:8" x14ac:dyDescent="0.35">
      <c r="A30071">
        <v>3.3903121948200001E-4</v>
      </c>
      <c r="B30071" t="s">
        <v>10</v>
      </c>
      <c r="C30071">
        <v>346933</v>
      </c>
      <c r="D30071">
        <v>1537734328.71</v>
      </c>
      <c r="E30071">
        <v>57874</v>
      </c>
      <c r="F30071">
        <v>1537734328.71</v>
      </c>
      <c r="G30071">
        <v>1537734328.71</v>
      </c>
      <c r="H30071" t="s">
        <v>7</v>
      </c>
    </row>
    <row r="30072" spans="1:8" x14ac:dyDescent="0.35">
      <c r="A30072">
        <v>3.4904479980500002E-4</v>
      </c>
      <c r="B30072" t="s">
        <v>10</v>
      </c>
      <c r="C30072">
        <v>346947</v>
      </c>
      <c r="D30072">
        <v>1537734329.1300001</v>
      </c>
      <c r="E30072">
        <v>98017</v>
      </c>
      <c r="F30072">
        <v>1537734329.1300001</v>
      </c>
      <c r="G30072">
        <v>1537734329.1300001</v>
      </c>
      <c r="H30072" t="s">
        <v>7</v>
      </c>
    </row>
    <row r="30073" spans="1:8" x14ac:dyDescent="0.35">
      <c r="A30073">
        <v>1.88112258911E-4</v>
      </c>
      <c r="B30073" t="s">
        <v>10</v>
      </c>
      <c r="C30073">
        <v>346965</v>
      </c>
      <c r="D30073">
        <v>1537734329.4000001</v>
      </c>
      <c r="E30073">
        <v>11413</v>
      </c>
      <c r="F30073">
        <v>1537734329.4000001</v>
      </c>
      <c r="G30073">
        <v>1537734329.4000001</v>
      </c>
      <c r="H30073" t="s">
        <v>7</v>
      </c>
    </row>
    <row r="30074" spans="1:8" x14ac:dyDescent="0.35">
      <c r="A30074">
        <v>2.8896331787100002E-4</v>
      </c>
      <c r="B30074" t="s">
        <v>8</v>
      </c>
      <c r="C30074">
        <v>347248</v>
      </c>
      <c r="D30074">
        <v>1537734329.6500001</v>
      </c>
      <c r="E30074">
        <v>92974</v>
      </c>
      <c r="F30074">
        <v>1537734329.6500001</v>
      </c>
      <c r="G30074">
        <v>1537734329.6500001</v>
      </c>
      <c r="H30074" t="s">
        <v>7</v>
      </c>
    </row>
    <row r="30075" spans="1:8" x14ac:dyDescent="0.35">
      <c r="A30075">
        <v>3.0303001403800001E-4</v>
      </c>
      <c r="B30075" t="s">
        <v>12</v>
      </c>
      <c r="C30075">
        <v>347029</v>
      </c>
      <c r="D30075">
        <v>1537734330.0799999</v>
      </c>
      <c r="E30075">
        <v>25918</v>
      </c>
      <c r="F30075">
        <v>1537734330.0799999</v>
      </c>
      <c r="G30075">
        <v>1537734330.0799999</v>
      </c>
      <c r="H30075" t="s">
        <v>7</v>
      </c>
    </row>
    <row r="30076" spans="1:8" x14ac:dyDescent="0.35">
      <c r="A30076">
        <v>3.8099288940400002E-4</v>
      </c>
      <c r="B30076" t="s">
        <v>9</v>
      </c>
      <c r="C30076">
        <v>347086</v>
      </c>
      <c r="D30076">
        <v>1537734330.4400001</v>
      </c>
      <c r="E30076">
        <v>91112</v>
      </c>
      <c r="F30076">
        <v>1537734330.4400001</v>
      </c>
      <c r="G30076">
        <v>1537734330.4400001</v>
      </c>
      <c r="H30076" t="s">
        <v>7</v>
      </c>
    </row>
    <row r="30077" spans="1:8" x14ac:dyDescent="0.35">
      <c r="A30077">
        <v>3.8290023803699998E-4</v>
      </c>
      <c r="B30077" t="s">
        <v>10</v>
      </c>
      <c r="C30077">
        <v>347054</v>
      </c>
      <c r="D30077">
        <v>1537734330.75</v>
      </c>
      <c r="E30077">
        <v>23211</v>
      </c>
      <c r="F30077">
        <v>1537734330.75</v>
      </c>
      <c r="G30077">
        <v>1537734330.75</v>
      </c>
      <c r="H30077" t="s">
        <v>7</v>
      </c>
    </row>
    <row r="30078" spans="1:8" x14ac:dyDescent="0.35">
      <c r="A30078">
        <v>2.2006034851100001E-4</v>
      </c>
      <c r="B30078" t="s">
        <v>12</v>
      </c>
      <c r="C30078">
        <v>347092</v>
      </c>
      <c r="D30078">
        <v>1537734331.0999999</v>
      </c>
      <c r="E30078">
        <v>60021</v>
      </c>
      <c r="F30078">
        <v>1537734331.0899999</v>
      </c>
      <c r="G30078">
        <v>1537734331.0999999</v>
      </c>
      <c r="H30078" t="s">
        <v>7</v>
      </c>
    </row>
    <row r="30079" spans="1:8" x14ac:dyDescent="0.35">
      <c r="A30079">
        <v>3.27110290527E-4</v>
      </c>
      <c r="B30079" t="s">
        <v>10</v>
      </c>
      <c r="C30079">
        <v>347101</v>
      </c>
      <c r="D30079">
        <v>1537734331.5</v>
      </c>
      <c r="E30079">
        <v>62489</v>
      </c>
      <c r="F30079">
        <v>1537734331.5</v>
      </c>
      <c r="G30079">
        <v>1537734331.5</v>
      </c>
      <c r="H30079" t="s">
        <v>7</v>
      </c>
    </row>
    <row r="30080" spans="1:8" x14ac:dyDescent="0.35">
      <c r="A30080">
        <v>3.2496452331500002E-4</v>
      </c>
      <c r="B30080" t="s">
        <v>8</v>
      </c>
      <c r="C30080">
        <v>347395</v>
      </c>
      <c r="D30080">
        <v>1537734331.9300001</v>
      </c>
      <c r="E30080">
        <v>20636</v>
      </c>
      <c r="F30080">
        <v>1537734331.9200001</v>
      </c>
      <c r="G30080">
        <v>1537734331.9300001</v>
      </c>
      <c r="H30080" t="s">
        <v>7</v>
      </c>
    </row>
    <row r="30081" spans="1:8" x14ac:dyDescent="0.35">
      <c r="A30081">
        <v>2.7298927307100001E-4</v>
      </c>
      <c r="B30081" t="s">
        <v>8</v>
      </c>
      <c r="C30081">
        <v>347419</v>
      </c>
      <c r="D30081">
        <v>1537734332.25</v>
      </c>
      <c r="E30081">
        <v>78279</v>
      </c>
      <c r="F30081">
        <v>1537734332.25</v>
      </c>
      <c r="G30081">
        <v>1537734332.25</v>
      </c>
      <c r="H30081" t="s">
        <v>7</v>
      </c>
    </row>
    <row r="30082" spans="1:8" x14ac:dyDescent="0.35">
      <c r="A30082">
        <v>2.39133834839E-4</v>
      </c>
      <c r="B30082" t="s">
        <v>9</v>
      </c>
      <c r="C30082">
        <v>347228</v>
      </c>
      <c r="D30082">
        <v>1537734332.5899999</v>
      </c>
      <c r="E30082">
        <v>23968</v>
      </c>
      <c r="F30082">
        <v>1537734332.5899999</v>
      </c>
      <c r="G30082">
        <v>1537734332.5899999</v>
      </c>
      <c r="H30082" t="s">
        <v>7</v>
      </c>
    </row>
    <row r="30083" spans="1:8" x14ac:dyDescent="0.35">
      <c r="A30083">
        <v>3.1995773315400002E-4</v>
      </c>
      <c r="B30083" t="s">
        <v>10</v>
      </c>
      <c r="C30083">
        <v>347188</v>
      </c>
      <c r="D30083">
        <v>1537734332.8699999</v>
      </c>
      <c r="E30083">
        <v>44259</v>
      </c>
      <c r="F30083">
        <v>1537734332.8699999</v>
      </c>
      <c r="G30083">
        <v>1537734332.8699999</v>
      </c>
      <c r="H30083" t="s">
        <v>7</v>
      </c>
    </row>
    <row r="30084" spans="1:8" x14ac:dyDescent="0.35">
      <c r="A30084">
        <v>2.1100044250499999E-4</v>
      </c>
      <c r="B30084" t="s">
        <v>8</v>
      </c>
      <c r="C30084">
        <v>347474</v>
      </c>
      <c r="D30084">
        <v>1537734333.3099999</v>
      </c>
      <c r="E30084">
        <v>34127</v>
      </c>
      <c r="F30084">
        <v>1537734333.3099999</v>
      </c>
      <c r="G30084">
        <v>1537734333.3099999</v>
      </c>
      <c r="H30084" t="s">
        <v>7</v>
      </c>
    </row>
    <row r="30085" spans="1:8" x14ac:dyDescent="0.35">
      <c r="A30085">
        <v>2.65121459961E-4</v>
      </c>
      <c r="B30085" t="s">
        <v>8</v>
      </c>
      <c r="C30085">
        <v>347490</v>
      </c>
      <c r="D30085">
        <v>1537734333.6199999</v>
      </c>
      <c r="E30085">
        <v>64341</v>
      </c>
      <c r="F30085">
        <v>1537734333.6199999</v>
      </c>
      <c r="G30085">
        <v>1537734333.6199999</v>
      </c>
      <c r="H30085" t="s">
        <v>7</v>
      </c>
    </row>
    <row r="30086" spans="1:8" x14ac:dyDescent="0.35">
      <c r="A30086">
        <v>3.10087203979E-3</v>
      </c>
      <c r="B30086" t="s">
        <v>9</v>
      </c>
      <c r="C30086">
        <v>347304</v>
      </c>
      <c r="D30086">
        <v>1537734333.9200001</v>
      </c>
      <c r="E30086">
        <v>13709</v>
      </c>
      <c r="F30086">
        <v>1537734333.9200001</v>
      </c>
      <c r="G30086">
        <v>1537734333.9200001</v>
      </c>
      <c r="H30086" t="s">
        <v>7</v>
      </c>
    </row>
    <row r="30087" spans="1:8" x14ac:dyDescent="0.35">
      <c r="A30087">
        <v>2.71081924438E-4</v>
      </c>
      <c r="B30087" t="s">
        <v>11</v>
      </c>
      <c r="C30087">
        <v>347348</v>
      </c>
      <c r="D30087">
        <v>1537734334.23</v>
      </c>
      <c r="E30087">
        <v>12237</v>
      </c>
      <c r="F30087">
        <v>1537734334.23</v>
      </c>
      <c r="G30087">
        <v>1537734334.23</v>
      </c>
      <c r="H30087" t="s">
        <v>7</v>
      </c>
    </row>
    <row r="30088" spans="1:8" x14ac:dyDescent="0.35">
      <c r="A30088">
        <v>2.2079944610600001E-3</v>
      </c>
      <c r="B30088" t="s">
        <v>10</v>
      </c>
      <c r="C30088">
        <v>347275</v>
      </c>
      <c r="D30088">
        <v>1537734334.4400001</v>
      </c>
      <c r="E30088">
        <v>72226</v>
      </c>
      <c r="F30088">
        <v>1537734334.4400001</v>
      </c>
      <c r="G30088">
        <v>1537734334.4400001</v>
      </c>
      <c r="H30088" t="s">
        <v>7</v>
      </c>
    </row>
    <row r="30089" spans="1:8" x14ac:dyDescent="0.35">
      <c r="A30089">
        <v>3.0183792114299999E-4</v>
      </c>
      <c r="B30089" t="s">
        <v>12</v>
      </c>
      <c r="C30089">
        <v>347314</v>
      </c>
      <c r="D30089">
        <v>1537734334.79</v>
      </c>
      <c r="E30089">
        <v>60648</v>
      </c>
      <c r="F30089">
        <v>1537734334.79</v>
      </c>
      <c r="G30089">
        <v>1537734334.79</v>
      </c>
      <c r="H30089" t="s">
        <v>7</v>
      </c>
    </row>
    <row r="30090" spans="1:8" x14ac:dyDescent="0.35">
      <c r="A30090">
        <v>2.4890899658200002E-4</v>
      </c>
      <c r="B30090" t="s">
        <v>9</v>
      </c>
      <c r="C30090">
        <v>347380</v>
      </c>
      <c r="D30090">
        <v>1537734335.0999999</v>
      </c>
      <c r="E30090">
        <v>51384</v>
      </c>
      <c r="F30090">
        <v>1537734335.0999999</v>
      </c>
      <c r="G30090">
        <v>1537734335.0999999</v>
      </c>
      <c r="H30090" t="s">
        <v>7</v>
      </c>
    </row>
    <row r="30091" spans="1:8" x14ac:dyDescent="0.35">
      <c r="A30091">
        <v>3.6311149597200002E-4</v>
      </c>
      <c r="B30091" t="s">
        <v>12</v>
      </c>
      <c r="C30091">
        <v>347354</v>
      </c>
      <c r="D30091">
        <v>1537734335.48</v>
      </c>
      <c r="E30091">
        <v>12810</v>
      </c>
      <c r="F30091">
        <v>1537734335.48</v>
      </c>
      <c r="G30091">
        <v>1537734335.48</v>
      </c>
      <c r="H30091" t="s">
        <v>7</v>
      </c>
    </row>
    <row r="30092" spans="1:8" x14ac:dyDescent="0.35">
      <c r="A30092">
        <v>1.91926956177E-4</v>
      </c>
      <c r="B30092" t="s">
        <v>11</v>
      </c>
      <c r="C30092">
        <v>347448</v>
      </c>
      <c r="D30092">
        <v>1537734335.8099999</v>
      </c>
      <c r="E30092">
        <v>54424</v>
      </c>
      <c r="F30092">
        <v>1537734335.8099999</v>
      </c>
      <c r="G30092">
        <v>1537734335.8099999</v>
      </c>
      <c r="H30092" t="s">
        <v>7</v>
      </c>
    </row>
    <row r="30093" spans="1:8" x14ac:dyDescent="0.35">
      <c r="A30093">
        <v>3.0899047851600003E-4</v>
      </c>
      <c r="B30093" t="s">
        <v>8</v>
      </c>
      <c r="C30093">
        <v>347655</v>
      </c>
      <c r="D30093">
        <v>1537734336.21</v>
      </c>
      <c r="E30093">
        <v>38394</v>
      </c>
      <c r="F30093">
        <v>1537734336.21</v>
      </c>
      <c r="G30093">
        <v>1537734336.21</v>
      </c>
      <c r="H30093" t="s">
        <v>7</v>
      </c>
    </row>
    <row r="30094" spans="1:8" x14ac:dyDescent="0.35">
      <c r="A30094">
        <v>3.7312507629400001E-4</v>
      </c>
      <c r="B30094" t="s">
        <v>9</v>
      </c>
      <c r="C30094">
        <v>347482</v>
      </c>
      <c r="D30094">
        <v>1537734336.6199999</v>
      </c>
      <c r="E30094">
        <v>76984</v>
      </c>
      <c r="F30094">
        <v>1537734336.6199999</v>
      </c>
      <c r="G30094">
        <v>1537734336.6199999</v>
      </c>
      <c r="H30094" t="s">
        <v>7</v>
      </c>
    </row>
    <row r="30095" spans="1:8" x14ac:dyDescent="0.35">
      <c r="A30095">
        <v>3.0994415283200002E-4</v>
      </c>
      <c r="B30095" t="s">
        <v>9</v>
      </c>
      <c r="C30095">
        <v>347499</v>
      </c>
      <c r="D30095">
        <v>1537734336.8699999</v>
      </c>
      <c r="E30095">
        <v>44001</v>
      </c>
      <c r="F30095">
        <v>1537734336.8699999</v>
      </c>
      <c r="G30095">
        <v>1537734336.8699999</v>
      </c>
      <c r="H30095" t="s">
        <v>7</v>
      </c>
    </row>
    <row r="30096" spans="1:8" x14ac:dyDescent="0.35">
      <c r="A30096">
        <v>4.4608116149900002E-4</v>
      </c>
      <c r="B30096" t="s">
        <v>11</v>
      </c>
      <c r="C30096">
        <v>347537</v>
      </c>
      <c r="D30096">
        <v>1537734337.4400001</v>
      </c>
      <c r="E30096">
        <v>67820</v>
      </c>
      <c r="F30096">
        <v>1537734337.4400001</v>
      </c>
      <c r="G30096">
        <v>1537734337.4400001</v>
      </c>
      <c r="H30096" t="s">
        <v>7</v>
      </c>
    </row>
    <row r="30097" spans="1:8" x14ac:dyDescent="0.35">
      <c r="A30097">
        <v>4.6086311340299998E-4</v>
      </c>
      <c r="B30097" t="s">
        <v>8</v>
      </c>
      <c r="C30097">
        <v>347733</v>
      </c>
      <c r="D30097">
        <v>1537734337.76</v>
      </c>
      <c r="E30097">
        <v>58239</v>
      </c>
      <c r="F30097">
        <v>1537734337.76</v>
      </c>
      <c r="G30097">
        <v>1537734337.76</v>
      </c>
      <c r="H30097" t="s">
        <v>7</v>
      </c>
    </row>
    <row r="30098" spans="1:8" x14ac:dyDescent="0.35">
      <c r="A30098">
        <v>1.78813934326E-4</v>
      </c>
      <c r="B30098" t="s">
        <v>9</v>
      </c>
      <c r="C30098">
        <v>347562</v>
      </c>
      <c r="D30098">
        <v>1537734338.01</v>
      </c>
      <c r="E30098">
        <v>99960</v>
      </c>
      <c r="F30098">
        <v>1537734338.01</v>
      </c>
      <c r="G30098">
        <v>1537734338.01</v>
      </c>
      <c r="H30098" t="s">
        <v>7</v>
      </c>
    </row>
    <row r="30099" spans="1:8" x14ac:dyDescent="0.35">
      <c r="A30099">
        <v>1.83320045471E-3</v>
      </c>
      <c r="B30099" t="s">
        <v>9</v>
      </c>
      <c r="C30099">
        <v>347584</v>
      </c>
      <c r="D30099">
        <v>1537734338.3299999</v>
      </c>
      <c r="E30099">
        <v>49921</v>
      </c>
      <c r="F30099">
        <v>1537734338.3199999</v>
      </c>
      <c r="G30099">
        <v>1537734338.3299999</v>
      </c>
      <c r="H30099" t="s">
        <v>7</v>
      </c>
    </row>
    <row r="30100" spans="1:8" x14ac:dyDescent="0.35">
      <c r="A30100">
        <v>2.8586387634299998E-4</v>
      </c>
      <c r="B30100" t="s">
        <v>12</v>
      </c>
      <c r="C30100">
        <v>347538</v>
      </c>
      <c r="D30100">
        <v>1537734338.6800001</v>
      </c>
      <c r="E30100">
        <v>65346</v>
      </c>
      <c r="F30100">
        <v>1537734338.6800001</v>
      </c>
      <c r="G30100">
        <v>1537734338.6800001</v>
      </c>
      <c r="H30100" t="s">
        <v>7</v>
      </c>
    </row>
    <row r="30101" spans="1:8" x14ac:dyDescent="0.35">
      <c r="A30101">
        <v>2.2578239440900001E-4</v>
      </c>
      <c r="B30101" t="s">
        <v>9</v>
      </c>
      <c r="C30101">
        <v>347627</v>
      </c>
      <c r="D30101">
        <v>1537734339.0599999</v>
      </c>
      <c r="E30101">
        <v>11643</v>
      </c>
      <c r="F30101">
        <v>1537734339.0599999</v>
      </c>
      <c r="G30101">
        <v>1537734339.0599999</v>
      </c>
      <c r="H30101" t="s">
        <v>7</v>
      </c>
    </row>
    <row r="30102" spans="1:8" x14ac:dyDescent="0.35">
      <c r="A30102">
        <v>5.9795379638699999E-4</v>
      </c>
      <c r="B30102" t="s">
        <v>10</v>
      </c>
      <c r="C30102">
        <v>347576</v>
      </c>
      <c r="D30102">
        <v>1537734339.3800001</v>
      </c>
      <c r="E30102">
        <v>21119</v>
      </c>
      <c r="F30102">
        <v>1537734339.3699999</v>
      </c>
      <c r="G30102">
        <v>1537734339.3800001</v>
      </c>
      <c r="H30102" t="s">
        <v>7</v>
      </c>
    </row>
    <row r="30103" spans="1:8" x14ac:dyDescent="0.35">
      <c r="A30103">
        <v>2.4104118347199999E-4</v>
      </c>
      <c r="B30103" t="s">
        <v>11</v>
      </c>
      <c r="C30103">
        <v>347679</v>
      </c>
      <c r="D30103">
        <v>1537734339.73</v>
      </c>
      <c r="E30103">
        <v>37822</v>
      </c>
      <c r="F30103">
        <v>1537734339.73</v>
      </c>
      <c r="G30103">
        <v>1537734339.73</v>
      </c>
      <c r="H30103" t="s">
        <v>7</v>
      </c>
    </row>
    <row r="30104" spans="1:8" x14ac:dyDescent="0.35">
      <c r="A30104">
        <v>1.8048286437999999E-3</v>
      </c>
      <c r="B30104" t="s">
        <v>11</v>
      </c>
      <c r="C30104">
        <v>347694</v>
      </c>
      <c r="D30104">
        <v>1537734339.97</v>
      </c>
      <c r="E30104">
        <v>46535</v>
      </c>
      <c r="F30104">
        <v>1537734339.97</v>
      </c>
      <c r="G30104">
        <v>1537734339.97</v>
      </c>
      <c r="H30104" t="s">
        <v>7</v>
      </c>
    </row>
    <row r="30105" spans="1:8" x14ac:dyDescent="0.35">
      <c r="A30105">
        <v>1.8138885498000001E-3</v>
      </c>
      <c r="B30105" t="s">
        <v>9</v>
      </c>
      <c r="C30105">
        <v>347703</v>
      </c>
      <c r="D30105">
        <v>1537734340.23</v>
      </c>
      <c r="E30105">
        <v>75275</v>
      </c>
      <c r="F30105">
        <v>1537734340.23</v>
      </c>
      <c r="G30105">
        <v>1537734340.23</v>
      </c>
      <c r="H30105" t="s">
        <v>7</v>
      </c>
    </row>
    <row r="30106" spans="1:8" x14ac:dyDescent="0.35">
      <c r="A30106">
        <v>2.9206275939900001E-4</v>
      </c>
      <c r="B30106" t="s">
        <v>9</v>
      </c>
      <c r="C30106">
        <v>347722</v>
      </c>
      <c r="D30106">
        <v>1537734340.51</v>
      </c>
      <c r="E30106">
        <v>71081</v>
      </c>
      <c r="F30106">
        <v>1537734340.5</v>
      </c>
      <c r="G30106">
        <v>1537734340.51</v>
      </c>
      <c r="H30106" t="s">
        <v>7</v>
      </c>
    </row>
    <row r="30107" spans="1:8" x14ac:dyDescent="0.35">
      <c r="A30107">
        <v>2.1600723266600001E-4</v>
      </c>
      <c r="B30107" t="s">
        <v>9</v>
      </c>
      <c r="C30107">
        <v>347744</v>
      </c>
      <c r="D30107">
        <v>1537734340.8499999</v>
      </c>
      <c r="E30107">
        <v>22525</v>
      </c>
      <c r="F30107">
        <v>1537734340.8499999</v>
      </c>
      <c r="G30107">
        <v>1537734340.8499999</v>
      </c>
      <c r="H30107" t="s">
        <v>7</v>
      </c>
    </row>
    <row r="30108" spans="1:8" x14ac:dyDescent="0.35">
      <c r="A30108">
        <v>2.8896331787100002E-4</v>
      </c>
      <c r="B30108" t="s">
        <v>10</v>
      </c>
      <c r="C30108">
        <v>347685</v>
      </c>
      <c r="D30108">
        <v>1537734341.0899999</v>
      </c>
      <c r="E30108">
        <v>71611</v>
      </c>
      <c r="F30108">
        <v>1537734341.0899999</v>
      </c>
      <c r="G30108">
        <v>1537734341.0899999</v>
      </c>
      <c r="H30108" t="s">
        <v>7</v>
      </c>
    </row>
    <row r="30109" spans="1:8" x14ac:dyDescent="0.35">
      <c r="A30109">
        <v>3.3593177795400003E-4</v>
      </c>
      <c r="B30109" t="s">
        <v>8</v>
      </c>
      <c r="C30109">
        <v>347966</v>
      </c>
      <c r="D30109">
        <v>1537734341.71</v>
      </c>
      <c r="E30109">
        <v>51677</v>
      </c>
      <c r="F30109">
        <v>1537734341.71</v>
      </c>
      <c r="G30109">
        <v>1537734341.71</v>
      </c>
      <c r="H30109" t="s">
        <v>7</v>
      </c>
    </row>
    <row r="30110" spans="1:8" x14ac:dyDescent="0.35">
      <c r="A30110">
        <v>2.5701522827100001E-4</v>
      </c>
      <c r="B30110" t="s">
        <v>10</v>
      </c>
      <c r="C30110">
        <v>347731</v>
      </c>
      <c r="D30110">
        <v>1537734342.0999999</v>
      </c>
      <c r="E30110">
        <v>85168</v>
      </c>
      <c r="F30110">
        <v>1537734342.0999999</v>
      </c>
      <c r="G30110">
        <v>1537734342.0999999</v>
      </c>
      <c r="H30110" t="s">
        <v>7</v>
      </c>
    </row>
    <row r="30111" spans="1:8" x14ac:dyDescent="0.35">
      <c r="A30111">
        <v>3.0803680419900001E-4</v>
      </c>
      <c r="B30111" t="s">
        <v>10</v>
      </c>
      <c r="C30111">
        <v>347752</v>
      </c>
      <c r="D30111">
        <v>1537734342.4200001</v>
      </c>
      <c r="E30111">
        <v>61767</v>
      </c>
      <c r="F30111">
        <v>1537734342.4200001</v>
      </c>
      <c r="G30111">
        <v>1537734342.4200001</v>
      </c>
      <c r="H30111" t="s">
        <v>7</v>
      </c>
    </row>
    <row r="30112" spans="1:8" x14ac:dyDescent="0.35">
      <c r="A30112">
        <v>3.4093856811500002E-4</v>
      </c>
      <c r="B30112" t="s">
        <v>9</v>
      </c>
      <c r="C30112">
        <v>347866</v>
      </c>
      <c r="D30112">
        <v>1537734342.8800001</v>
      </c>
      <c r="E30112">
        <v>66410</v>
      </c>
      <c r="F30112">
        <v>1537734342.8800001</v>
      </c>
      <c r="G30112">
        <v>1537734342.8800001</v>
      </c>
      <c r="H30112" t="s">
        <v>7</v>
      </c>
    </row>
    <row r="30113" spans="1:8" x14ac:dyDescent="0.35">
      <c r="A30113">
        <v>2.7203559875500001E-4</v>
      </c>
      <c r="B30113" t="s">
        <v>9</v>
      </c>
      <c r="C30113">
        <v>347891</v>
      </c>
      <c r="D30113">
        <v>1537734343.26</v>
      </c>
      <c r="E30113">
        <v>69485</v>
      </c>
      <c r="F30113">
        <v>1537734343.26</v>
      </c>
      <c r="G30113">
        <v>1537734343.26</v>
      </c>
      <c r="H30113" t="s">
        <v>7</v>
      </c>
    </row>
    <row r="30114" spans="1:8" x14ac:dyDescent="0.35">
      <c r="A30114">
        <v>2.6988983154299998E-4</v>
      </c>
      <c r="B30114" t="s">
        <v>9</v>
      </c>
      <c r="C30114">
        <v>347908</v>
      </c>
      <c r="D30114">
        <v>1537734343.51</v>
      </c>
      <c r="E30114">
        <v>80263</v>
      </c>
      <c r="F30114">
        <v>1537734343.51</v>
      </c>
      <c r="G30114">
        <v>1537734343.51</v>
      </c>
      <c r="H30114" t="s">
        <v>7</v>
      </c>
    </row>
    <row r="30115" spans="1:8" x14ac:dyDescent="0.35">
      <c r="A30115">
        <v>3.6501884460400001E-4</v>
      </c>
      <c r="B30115" t="s">
        <v>8</v>
      </c>
      <c r="C30115">
        <v>348099</v>
      </c>
      <c r="D30115">
        <v>1537734343.8499999</v>
      </c>
      <c r="E30115">
        <v>21339</v>
      </c>
      <c r="F30115">
        <v>1537734343.8499999</v>
      </c>
      <c r="G30115">
        <v>1537734343.8499999</v>
      </c>
      <c r="H30115" t="s">
        <v>7</v>
      </c>
    </row>
    <row r="30116" spans="1:8" x14ac:dyDescent="0.35">
      <c r="A30116">
        <v>4.4894218444799998E-4</v>
      </c>
      <c r="B30116" t="s">
        <v>8</v>
      </c>
      <c r="C30116">
        <v>348121</v>
      </c>
      <c r="D30116">
        <v>1537734344.1800001</v>
      </c>
      <c r="E30116">
        <v>61313</v>
      </c>
      <c r="F30116">
        <v>1537734344.1800001</v>
      </c>
      <c r="G30116">
        <v>1537734344.1800001</v>
      </c>
      <c r="H30116" t="s">
        <v>7</v>
      </c>
    </row>
    <row r="30117" spans="1:8" x14ac:dyDescent="0.35">
      <c r="A30117">
        <v>3.6597251892099997E-4</v>
      </c>
      <c r="B30117" t="s">
        <v>8</v>
      </c>
      <c r="C30117">
        <v>348142</v>
      </c>
      <c r="D30117">
        <v>1537734344.5</v>
      </c>
      <c r="E30117">
        <v>34499</v>
      </c>
      <c r="F30117">
        <v>1537734344.5</v>
      </c>
      <c r="G30117">
        <v>1537734344.5</v>
      </c>
      <c r="H30117" t="s">
        <v>7</v>
      </c>
    </row>
    <row r="30118" spans="1:8" x14ac:dyDescent="0.35">
      <c r="A30118">
        <v>1.9717216491699999E-4</v>
      </c>
      <c r="B30118" t="s">
        <v>9</v>
      </c>
      <c r="C30118">
        <v>348002</v>
      </c>
      <c r="D30118">
        <v>1537734344.8900001</v>
      </c>
      <c r="E30118">
        <v>88560</v>
      </c>
      <c r="F30118">
        <v>1537734344.8900001</v>
      </c>
      <c r="G30118">
        <v>1537734344.8900001</v>
      </c>
      <c r="H30118" t="s">
        <v>7</v>
      </c>
    </row>
    <row r="30119" spans="1:8" x14ac:dyDescent="0.35">
      <c r="A30119">
        <v>4.7016143798800001E-4</v>
      </c>
      <c r="B30119" t="s">
        <v>12</v>
      </c>
      <c r="C30119">
        <v>347938</v>
      </c>
      <c r="D30119">
        <v>1537734345.27</v>
      </c>
      <c r="E30119">
        <v>49647</v>
      </c>
      <c r="F30119">
        <v>1537734345.27</v>
      </c>
      <c r="G30119">
        <v>1537734345.27</v>
      </c>
      <c r="H30119" t="s">
        <v>7</v>
      </c>
    </row>
    <row r="30120" spans="1:8" x14ac:dyDescent="0.35">
      <c r="A30120">
        <v>3.1304359436000001E-4</v>
      </c>
      <c r="B30120" t="s">
        <v>8</v>
      </c>
      <c r="C30120">
        <v>348212</v>
      </c>
      <c r="D30120">
        <v>1537734345.8900001</v>
      </c>
      <c r="E30120">
        <v>27425</v>
      </c>
      <c r="F30120">
        <v>1537734345.8900001</v>
      </c>
      <c r="G30120">
        <v>1537734345.8900001</v>
      </c>
      <c r="H30120" t="s">
        <v>7</v>
      </c>
    </row>
    <row r="30121" spans="1:8" x14ac:dyDescent="0.35">
      <c r="A30121">
        <v>2.4199485778799999E-4</v>
      </c>
      <c r="B30121" t="s">
        <v>10</v>
      </c>
      <c r="C30121">
        <v>347966</v>
      </c>
      <c r="D30121">
        <v>1537734346.1800001</v>
      </c>
      <c r="E30121">
        <v>56076</v>
      </c>
      <c r="F30121">
        <v>1537734346.1800001</v>
      </c>
      <c r="G30121">
        <v>1537734346.1800001</v>
      </c>
      <c r="H30121" t="s">
        <v>7</v>
      </c>
    </row>
    <row r="30122" spans="1:8" x14ac:dyDescent="0.35">
      <c r="A30122">
        <v>3.9601325988799997E-4</v>
      </c>
      <c r="B30122" t="s">
        <v>11</v>
      </c>
      <c r="C30122">
        <v>348072</v>
      </c>
      <c r="D30122">
        <v>1537734346.5699999</v>
      </c>
      <c r="E30122">
        <v>31695</v>
      </c>
      <c r="F30122">
        <v>1537734346.5699999</v>
      </c>
      <c r="G30122">
        <v>1537734346.5699999</v>
      </c>
      <c r="H30122" t="s">
        <v>7</v>
      </c>
    </row>
    <row r="30123" spans="1:8" x14ac:dyDescent="0.35">
      <c r="A30123">
        <v>3.5595893859899998E-4</v>
      </c>
      <c r="B30123" t="s">
        <v>10</v>
      </c>
      <c r="C30123">
        <v>348012</v>
      </c>
      <c r="D30123">
        <v>1537734346.8900001</v>
      </c>
      <c r="E30123">
        <v>64100</v>
      </c>
      <c r="F30123">
        <v>1537734346.8900001</v>
      </c>
      <c r="G30123">
        <v>1537734346.8900001</v>
      </c>
      <c r="H30123" t="s">
        <v>7</v>
      </c>
    </row>
    <row r="30124" spans="1:8" x14ac:dyDescent="0.35">
      <c r="A30124">
        <v>4.3797492980999998E-4</v>
      </c>
      <c r="B30124" t="s">
        <v>9</v>
      </c>
      <c r="C30124">
        <v>348140</v>
      </c>
      <c r="D30124">
        <v>1537734347.25</v>
      </c>
      <c r="E30124">
        <v>33090</v>
      </c>
      <c r="F30124">
        <v>1537734347.25</v>
      </c>
      <c r="G30124">
        <v>1537734347.25</v>
      </c>
      <c r="H30124" t="s">
        <v>7</v>
      </c>
    </row>
    <row r="30125" spans="1:8" x14ac:dyDescent="0.35">
      <c r="A30125">
        <v>2.43902206421E-4</v>
      </c>
      <c r="B30125" t="s">
        <v>8</v>
      </c>
      <c r="C30125">
        <v>348313</v>
      </c>
      <c r="D30125">
        <v>1537734347.5599999</v>
      </c>
      <c r="E30125">
        <v>40387</v>
      </c>
      <c r="F30125">
        <v>1537734347.5599999</v>
      </c>
      <c r="G30125">
        <v>1537734347.5599999</v>
      </c>
      <c r="H30125" t="s">
        <v>7</v>
      </c>
    </row>
    <row r="30126" spans="1:8" x14ac:dyDescent="0.35">
      <c r="A30126">
        <v>2.8777122497599999E-4</v>
      </c>
      <c r="B30126" t="s">
        <v>8</v>
      </c>
      <c r="C30126">
        <v>348331</v>
      </c>
      <c r="D30126">
        <v>1537734347.8199999</v>
      </c>
      <c r="E30126">
        <v>86294</v>
      </c>
      <c r="F30126">
        <v>1537734347.8199999</v>
      </c>
      <c r="G30126">
        <v>1537734347.8199999</v>
      </c>
      <c r="H30126" t="s">
        <v>7</v>
      </c>
    </row>
    <row r="30127" spans="1:8" x14ac:dyDescent="0.35">
      <c r="A30127">
        <v>2.5987625122099998E-4</v>
      </c>
      <c r="B30127" t="s">
        <v>9</v>
      </c>
      <c r="C30127">
        <v>348193</v>
      </c>
      <c r="D30127">
        <v>1537734348.05</v>
      </c>
      <c r="E30127">
        <v>14492</v>
      </c>
      <c r="F30127">
        <v>1537734348.05</v>
      </c>
      <c r="G30127">
        <v>1537734348.05</v>
      </c>
      <c r="H30127" t="s">
        <v>7</v>
      </c>
    </row>
    <row r="30128" spans="1:8" x14ac:dyDescent="0.35">
      <c r="A30128">
        <v>2.3198127746599999E-4</v>
      </c>
      <c r="B30128" t="s">
        <v>11</v>
      </c>
      <c r="C30128">
        <v>348180</v>
      </c>
      <c r="D30128">
        <v>1537734348.3</v>
      </c>
      <c r="E30128">
        <v>33278</v>
      </c>
      <c r="F30128">
        <v>1537734348.3</v>
      </c>
      <c r="G30128">
        <v>1537734348.3</v>
      </c>
      <c r="H30128" t="s">
        <v>7</v>
      </c>
    </row>
    <row r="30129" spans="1:8" x14ac:dyDescent="0.35">
      <c r="A30129">
        <v>2.74181365967E-4</v>
      </c>
      <c r="B30129" t="s">
        <v>11</v>
      </c>
      <c r="C30129">
        <v>348197</v>
      </c>
      <c r="D30129">
        <v>1537734348.54</v>
      </c>
      <c r="E30129">
        <v>84386</v>
      </c>
      <c r="F30129">
        <v>1537734348.54</v>
      </c>
      <c r="G30129">
        <v>1537734348.54</v>
      </c>
      <c r="H30129" t="s">
        <v>7</v>
      </c>
    </row>
    <row r="30130" spans="1:8" x14ac:dyDescent="0.35">
      <c r="A30130">
        <v>2.6798248291000002E-4</v>
      </c>
      <c r="B30130" t="s">
        <v>10</v>
      </c>
      <c r="C30130">
        <v>348133</v>
      </c>
      <c r="D30130">
        <v>1537734348.8900001</v>
      </c>
      <c r="E30130">
        <v>93108</v>
      </c>
      <c r="F30130">
        <v>1537734348.8900001</v>
      </c>
      <c r="G30130">
        <v>1537734348.8900001</v>
      </c>
      <c r="H30130" t="s">
        <v>7</v>
      </c>
    </row>
    <row r="30131" spans="1:8" x14ac:dyDescent="0.35">
      <c r="A30131">
        <v>2.6702880859400002E-4</v>
      </c>
      <c r="B30131" t="s">
        <v>10</v>
      </c>
      <c r="C30131">
        <v>348152</v>
      </c>
      <c r="D30131">
        <v>1537734349.1500001</v>
      </c>
      <c r="E30131">
        <v>98631</v>
      </c>
      <c r="F30131">
        <v>1537734349.1500001</v>
      </c>
      <c r="G30131">
        <v>1537734349.1500001</v>
      </c>
      <c r="H30131" t="s">
        <v>7</v>
      </c>
    </row>
    <row r="30132" spans="1:8" x14ac:dyDescent="0.35">
      <c r="A30132">
        <v>6.9785118103E-4</v>
      </c>
      <c r="B30132" t="s">
        <v>8</v>
      </c>
      <c r="C30132">
        <v>348435</v>
      </c>
      <c r="D30132">
        <v>1537734349.5</v>
      </c>
      <c r="E30132">
        <v>50883</v>
      </c>
      <c r="F30132">
        <v>1537734349.49</v>
      </c>
      <c r="G30132">
        <v>1537734349.5</v>
      </c>
      <c r="H30132" t="s">
        <v>7</v>
      </c>
    </row>
    <row r="30133" spans="1:8" x14ac:dyDescent="0.35">
      <c r="A30133">
        <v>4.3010711669900001E-4</v>
      </c>
      <c r="B30133" t="s">
        <v>10</v>
      </c>
      <c r="C30133">
        <v>348197</v>
      </c>
      <c r="D30133">
        <v>1537734349.79</v>
      </c>
      <c r="E30133">
        <v>19005</v>
      </c>
      <c r="F30133">
        <v>1537734349.79</v>
      </c>
      <c r="G30133">
        <v>1537734349.79</v>
      </c>
      <c r="H30133" t="s">
        <v>7</v>
      </c>
    </row>
    <row r="30134" spans="1:8" x14ac:dyDescent="0.35">
      <c r="A30134">
        <v>6.7019462585399996E-4</v>
      </c>
      <c r="B30134" t="s">
        <v>10</v>
      </c>
      <c r="C30134">
        <v>348215</v>
      </c>
      <c r="D30134">
        <v>1537734350.0999999</v>
      </c>
      <c r="E30134">
        <v>12848</v>
      </c>
      <c r="F30134">
        <v>1537734350.0999999</v>
      </c>
      <c r="G30134">
        <v>1537734350.0999999</v>
      </c>
      <c r="H30134" t="s">
        <v>7</v>
      </c>
    </row>
    <row r="30135" spans="1:8" x14ac:dyDescent="0.35">
      <c r="A30135">
        <v>4.0793418884299998E-4</v>
      </c>
      <c r="B30135" t="s">
        <v>9</v>
      </c>
      <c r="C30135">
        <v>348345</v>
      </c>
      <c r="D30135">
        <v>1537734350.6900001</v>
      </c>
      <c r="E30135">
        <v>62754</v>
      </c>
      <c r="F30135">
        <v>1537734350.6900001</v>
      </c>
      <c r="G30135">
        <v>1537734350.6900001</v>
      </c>
      <c r="H30135" t="s">
        <v>7</v>
      </c>
    </row>
    <row r="30136" spans="1:8" x14ac:dyDescent="0.35">
      <c r="A30136">
        <v>2.7298927307100001E-4</v>
      </c>
      <c r="B30136" t="s">
        <v>11</v>
      </c>
      <c r="C30136">
        <v>348327</v>
      </c>
      <c r="D30136">
        <v>1537734350.9400001</v>
      </c>
      <c r="E30136">
        <v>96439</v>
      </c>
      <c r="F30136">
        <v>1537734350.9400001</v>
      </c>
      <c r="G30136">
        <v>1537734350.9400001</v>
      </c>
      <c r="H30136" t="s">
        <v>7</v>
      </c>
    </row>
    <row r="30137" spans="1:8" x14ac:dyDescent="0.35">
      <c r="A30137">
        <v>3.3497810363799997E-4</v>
      </c>
      <c r="B30137" t="s">
        <v>12</v>
      </c>
      <c r="C30137">
        <v>348268</v>
      </c>
      <c r="D30137">
        <v>1537734351.24</v>
      </c>
      <c r="E30137">
        <v>14638</v>
      </c>
      <c r="F30137">
        <v>1537734351.24</v>
      </c>
      <c r="G30137">
        <v>1537734351.24</v>
      </c>
      <c r="H30137" t="s">
        <v>7</v>
      </c>
    </row>
    <row r="30138" spans="1:8" x14ac:dyDescent="0.35">
      <c r="A30138">
        <v>2.9182434081999998E-4</v>
      </c>
      <c r="B30138" t="s">
        <v>8</v>
      </c>
      <c r="C30138">
        <v>348544</v>
      </c>
      <c r="D30138">
        <v>1537734351.51</v>
      </c>
      <c r="E30138">
        <v>63405</v>
      </c>
      <c r="F30138">
        <v>1537734351.51</v>
      </c>
      <c r="G30138">
        <v>1537734351.51</v>
      </c>
      <c r="H30138" t="s">
        <v>7</v>
      </c>
    </row>
    <row r="30139" spans="1:8" x14ac:dyDescent="0.35">
      <c r="A30139">
        <v>2.3989677429199999E-3</v>
      </c>
      <c r="B30139" t="s">
        <v>8</v>
      </c>
      <c r="C30139">
        <v>348563</v>
      </c>
      <c r="D30139">
        <v>1537734351.8099999</v>
      </c>
      <c r="E30139">
        <v>59198</v>
      </c>
      <c r="F30139">
        <v>1537734351.8099999</v>
      </c>
      <c r="G30139">
        <v>1537734351.8099999</v>
      </c>
      <c r="H30139" t="s">
        <v>7</v>
      </c>
    </row>
    <row r="30140" spans="1:8" x14ac:dyDescent="0.35">
      <c r="A30140">
        <v>2.5391578674300002E-4</v>
      </c>
      <c r="B30140" t="s">
        <v>8</v>
      </c>
      <c r="C30140">
        <v>348584</v>
      </c>
      <c r="D30140">
        <v>1537734352.1500001</v>
      </c>
      <c r="E30140">
        <v>51049</v>
      </c>
      <c r="F30140">
        <v>1537734352.1500001</v>
      </c>
      <c r="G30140">
        <v>1537734352.1500001</v>
      </c>
      <c r="H30140" t="s">
        <v>7</v>
      </c>
    </row>
    <row r="30141" spans="1:8" x14ac:dyDescent="0.35">
      <c r="A30141">
        <v>3.2091140747099998E-4</v>
      </c>
      <c r="B30141" t="s">
        <v>8</v>
      </c>
      <c r="C30141">
        <v>348599</v>
      </c>
      <c r="D30141">
        <v>1537734352.4200001</v>
      </c>
      <c r="E30141">
        <v>99005</v>
      </c>
      <c r="F30141">
        <v>1537734352.4200001</v>
      </c>
      <c r="G30141">
        <v>1537734352.4200001</v>
      </c>
      <c r="H30141" t="s">
        <v>7</v>
      </c>
    </row>
    <row r="30142" spans="1:8" x14ac:dyDescent="0.35">
      <c r="A30142">
        <v>7.7605247497599999E-4</v>
      </c>
      <c r="B30142" t="s">
        <v>9</v>
      </c>
      <c r="C30142">
        <v>348472</v>
      </c>
      <c r="D30142">
        <v>1537734352.6099999</v>
      </c>
      <c r="E30142">
        <v>75271</v>
      </c>
      <c r="F30142">
        <v>1537734352.6099999</v>
      </c>
      <c r="G30142">
        <v>1537734352.6099999</v>
      </c>
      <c r="H30142" t="s">
        <v>7</v>
      </c>
    </row>
    <row r="30143" spans="1:8" x14ac:dyDescent="0.35">
      <c r="A30143">
        <v>3.3497810363799997E-4</v>
      </c>
      <c r="B30143" t="s">
        <v>9</v>
      </c>
      <c r="C30143">
        <v>348487</v>
      </c>
      <c r="D30143">
        <v>1537734352.8599999</v>
      </c>
      <c r="E30143">
        <v>33004</v>
      </c>
      <c r="F30143">
        <v>1537734352.8499999</v>
      </c>
      <c r="G30143">
        <v>1537734352.8599999</v>
      </c>
      <c r="H30143" t="s">
        <v>7</v>
      </c>
    </row>
    <row r="30144" spans="1:8" x14ac:dyDescent="0.35">
      <c r="A30144">
        <v>2.76708602905E-3</v>
      </c>
      <c r="B30144" t="s">
        <v>12</v>
      </c>
      <c r="C30144">
        <v>348386</v>
      </c>
      <c r="D30144">
        <v>1537734353.1199999</v>
      </c>
      <c r="E30144">
        <v>33243</v>
      </c>
      <c r="F30144">
        <v>1537734353.1199999</v>
      </c>
      <c r="G30144">
        <v>1537734353.1199999</v>
      </c>
      <c r="H30144" t="s">
        <v>7</v>
      </c>
    </row>
    <row r="30145" spans="1:8" x14ac:dyDescent="0.35">
      <c r="A30145">
        <v>3.5309791564900001E-4</v>
      </c>
      <c r="B30145" t="s">
        <v>12</v>
      </c>
      <c r="C30145">
        <v>348407</v>
      </c>
      <c r="D30145">
        <v>1537734353.4300001</v>
      </c>
      <c r="E30145">
        <v>51225</v>
      </c>
      <c r="F30145">
        <v>1537734353.4300001</v>
      </c>
      <c r="G30145">
        <v>1537734353.4300001</v>
      </c>
      <c r="H30145" t="s">
        <v>7</v>
      </c>
    </row>
    <row r="30146" spans="1:8" x14ac:dyDescent="0.35">
      <c r="A30146">
        <v>3.4499168396000002E-4</v>
      </c>
      <c r="B30146" t="s">
        <v>12</v>
      </c>
      <c r="C30146">
        <v>348434</v>
      </c>
      <c r="D30146">
        <v>1537734353.8800001</v>
      </c>
      <c r="E30146">
        <v>87968</v>
      </c>
      <c r="F30146">
        <v>1537734353.8699999</v>
      </c>
      <c r="G30146">
        <v>1537734353.8800001</v>
      </c>
      <c r="H30146" t="s">
        <v>7</v>
      </c>
    </row>
    <row r="30147" spans="1:8" x14ac:dyDescent="0.35">
      <c r="A30147">
        <v>3.25107574463E-3</v>
      </c>
      <c r="B30147" t="s">
        <v>8</v>
      </c>
      <c r="C30147">
        <v>348707</v>
      </c>
      <c r="D30147">
        <v>1537734354.2</v>
      </c>
      <c r="E30147">
        <v>33745</v>
      </c>
      <c r="F30147">
        <v>1537734354.2</v>
      </c>
      <c r="G30147">
        <v>1537734354.2</v>
      </c>
      <c r="H30147" t="s">
        <v>7</v>
      </c>
    </row>
    <row r="30148" spans="1:8" x14ac:dyDescent="0.35">
      <c r="A30148">
        <v>3.5881996154799999E-4</v>
      </c>
      <c r="B30148" t="s">
        <v>10</v>
      </c>
      <c r="C30148">
        <v>348464</v>
      </c>
      <c r="D30148">
        <v>1537734354.55</v>
      </c>
      <c r="E30148">
        <v>66294</v>
      </c>
      <c r="F30148">
        <v>1537734354.55</v>
      </c>
      <c r="G30148">
        <v>1537734354.55</v>
      </c>
      <c r="H30148" t="s">
        <v>7</v>
      </c>
    </row>
    <row r="30149" spans="1:8" x14ac:dyDescent="0.35">
      <c r="A30149">
        <v>4.0316581726100001E-4</v>
      </c>
      <c r="B30149" t="s">
        <v>8</v>
      </c>
      <c r="C30149">
        <v>348749</v>
      </c>
      <c r="D30149">
        <v>1537734354.9000001</v>
      </c>
      <c r="E30149">
        <v>79496</v>
      </c>
      <c r="F30149">
        <v>1537734354.9000001</v>
      </c>
      <c r="G30149">
        <v>1537734354.9000001</v>
      </c>
      <c r="H30149" t="s">
        <v>7</v>
      </c>
    </row>
    <row r="30150" spans="1:8" x14ac:dyDescent="0.35">
      <c r="A30150">
        <v>7.0381164550799996E-4</v>
      </c>
      <c r="B30150" t="s">
        <v>9</v>
      </c>
      <c r="C30150">
        <v>348641</v>
      </c>
      <c r="D30150">
        <v>1537734355.22</v>
      </c>
      <c r="E30150">
        <v>82479</v>
      </c>
      <c r="F30150">
        <v>1537734355.22</v>
      </c>
      <c r="G30150">
        <v>1537734355.22</v>
      </c>
      <c r="H30150" t="s">
        <v>7</v>
      </c>
    </row>
    <row r="30151" spans="1:8" x14ac:dyDescent="0.35">
      <c r="A30151">
        <v>3.0899047851600003E-4</v>
      </c>
      <c r="B30151" t="s">
        <v>11</v>
      </c>
      <c r="C30151">
        <v>348609</v>
      </c>
      <c r="D30151">
        <v>1537734355.8399999</v>
      </c>
      <c r="E30151">
        <v>25964</v>
      </c>
      <c r="F30151">
        <v>1537734355.8399999</v>
      </c>
      <c r="G30151">
        <v>1537734355.8399999</v>
      </c>
      <c r="H30151" t="s">
        <v>7</v>
      </c>
    </row>
    <row r="30152" spans="1:8" x14ac:dyDescent="0.35">
      <c r="A30152">
        <v>3.7097930908200002E-4</v>
      </c>
      <c r="B30152" t="s">
        <v>9</v>
      </c>
      <c r="C30152">
        <v>348685</v>
      </c>
      <c r="D30152">
        <v>1537734356.29</v>
      </c>
      <c r="E30152">
        <v>53362</v>
      </c>
      <c r="F30152">
        <v>1537734356.29</v>
      </c>
      <c r="G30152">
        <v>1537734356.29</v>
      </c>
      <c r="H30152" t="s">
        <v>7</v>
      </c>
    </row>
    <row r="30153" spans="1:8" x14ac:dyDescent="0.35">
      <c r="A30153">
        <v>2.8395652771000002E-4</v>
      </c>
      <c r="B30153" t="s">
        <v>12</v>
      </c>
      <c r="C30153">
        <v>348581</v>
      </c>
      <c r="D30153">
        <v>1537734356.54</v>
      </c>
      <c r="E30153">
        <v>76828</v>
      </c>
      <c r="F30153">
        <v>1537734356.53</v>
      </c>
      <c r="G30153">
        <v>1537734356.54</v>
      </c>
      <c r="H30153" t="s">
        <v>7</v>
      </c>
    </row>
    <row r="30154" spans="1:8" x14ac:dyDescent="0.35">
      <c r="A30154">
        <v>2.0930767059299999E-3</v>
      </c>
      <c r="B30154" t="s">
        <v>8</v>
      </c>
      <c r="C30154">
        <v>348835</v>
      </c>
      <c r="D30154">
        <v>1537734356.72</v>
      </c>
      <c r="E30154">
        <v>45150</v>
      </c>
      <c r="F30154">
        <v>1537734356.71</v>
      </c>
      <c r="G30154">
        <v>1537734356.72</v>
      </c>
      <c r="H30154" t="s">
        <v>7</v>
      </c>
    </row>
    <row r="30155" spans="1:8" x14ac:dyDescent="0.35">
      <c r="A30155">
        <v>4.6706199646000002E-4</v>
      </c>
      <c r="B30155" t="s">
        <v>11</v>
      </c>
      <c r="C30155">
        <v>348685</v>
      </c>
      <c r="D30155">
        <v>1537734357.04</v>
      </c>
      <c r="E30155">
        <v>53769</v>
      </c>
      <c r="F30155">
        <v>1537734357.04</v>
      </c>
      <c r="G30155">
        <v>1537734357.04</v>
      </c>
      <c r="H30155" t="s">
        <v>7</v>
      </c>
    </row>
    <row r="30156" spans="1:8" x14ac:dyDescent="0.35">
      <c r="A30156">
        <v>3.8123130798299999E-4</v>
      </c>
      <c r="B30156" t="s">
        <v>8</v>
      </c>
      <c r="C30156">
        <v>348878</v>
      </c>
      <c r="D30156">
        <v>1537734357.4000001</v>
      </c>
      <c r="E30156">
        <v>59384</v>
      </c>
      <c r="F30156">
        <v>1537734357.4000001</v>
      </c>
      <c r="G30156">
        <v>1537734357.4000001</v>
      </c>
      <c r="H30156" t="s">
        <v>7</v>
      </c>
    </row>
    <row r="30157" spans="1:8" x14ac:dyDescent="0.35">
      <c r="A30157">
        <v>6.2894821167000005E-4</v>
      </c>
      <c r="B30157" t="s">
        <v>10</v>
      </c>
      <c r="C30157">
        <v>348639</v>
      </c>
      <c r="D30157">
        <v>1537734357.73</v>
      </c>
      <c r="E30157">
        <v>28274</v>
      </c>
      <c r="F30157">
        <v>1537734357.73</v>
      </c>
      <c r="G30157">
        <v>1537734357.73</v>
      </c>
      <c r="H30157" t="s">
        <v>7</v>
      </c>
    </row>
    <row r="30158" spans="1:8" x14ac:dyDescent="0.35">
      <c r="A30158">
        <v>2.4104118347199999E-4</v>
      </c>
      <c r="B30158" t="s">
        <v>11</v>
      </c>
      <c r="C30158">
        <v>348750</v>
      </c>
      <c r="D30158">
        <v>1537734358.0699999</v>
      </c>
      <c r="E30158">
        <v>19869</v>
      </c>
      <c r="F30158">
        <v>1537734358.0699999</v>
      </c>
      <c r="G30158">
        <v>1537734358.0699999</v>
      </c>
      <c r="H30158" t="s">
        <v>7</v>
      </c>
    </row>
    <row r="30159" spans="1:8" x14ac:dyDescent="0.35">
      <c r="A30159">
        <v>3.9410591125500001E-4</v>
      </c>
      <c r="B30159" t="s">
        <v>10</v>
      </c>
      <c r="C30159">
        <v>348682</v>
      </c>
      <c r="D30159">
        <v>1537734358.46</v>
      </c>
      <c r="E30159">
        <v>45451</v>
      </c>
      <c r="F30159">
        <v>1537734358.46</v>
      </c>
      <c r="G30159">
        <v>1537734358.46</v>
      </c>
      <c r="H30159" t="s">
        <v>7</v>
      </c>
    </row>
    <row r="30160" spans="1:8" x14ac:dyDescent="0.35">
      <c r="A30160">
        <v>3.7908554077100001E-4</v>
      </c>
      <c r="B30160" t="s">
        <v>9</v>
      </c>
      <c r="C30160">
        <v>348849</v>
      </c>
      <c r="D30160">
        <v>1537734358.8399999</v>
      </c>
      <c r="E30160">
        <v>47406</v>
      </c>
      <c r="F30160">
        <v>1537734358.8399999</v>
      </c>
      <c r="G30160">
        <v>1537734358.8399999</v>
      </c>
      <c r="H30160" t="s">
        <v>7</v>
      </c>
    </row>
    <row r="30161" spans="1:8" x14ac:dyDescent="0.35">
      <c r="A30161">
        <v>4.3201446533200002E-4</v>
      </c>
      <c r="B30161" t="s">
        <v>9</v>
      </c>
      <c r="C30161">
        <v>348866</v>
      </c>
      <c r="D30161">
        <v>1537734359.1099999</v>
      </c>
      <c r="E30161">
        <v>11245</v>
      </c>
      <c r="F30161">
        <v>1537734359.1099999</v>
      </c>
      <c r="G30161">
        <v>1537734359.1099999</v>
      </c>
      <c r="H30161" t="s">
        <v>7</v>
      </c>
    </row>
    <row r="30162" spans="1:8" x14ac:dyDescent="0.35">
      <c r="A30162">
        <v>6.9785118103E-4</v>
      </c>
      <c r="B30162" t="s">
        <v>9</v>
      </c>
      <c r="C30162">
        <v>348887</v>
      </c>
      <c r="D30162">
        <v>1537734359.3900001</v>
      </c>
      <c r="E30162">
        <v>16279</v>
      </c>
      <c r="F30162">
        <v>1537734359.3900001</v>
      </c>
      <c r="G30162">
        <v>1537734359.3900001</v>
      </c>
      <c r="H30162" t="s">
        <v>7</v>
      </c>
    </row>
    <row r="30163" spans="1:8" x14ac:dyDescent="0.35">
      <c r="A30163">
        <v>3.9601325988799997E-4</v>
      </c>
      <c r="B30163" t="s">
        <v>11</v>
      </c>
      <c r="C30163">
        <v>348849</v>
      </c>
      <c r="D30163">
        <v>1537734359.6900001</v>
      </c>
      <c r="E30163">
        <v>20637</v>
      </c>
      <c r="F30163">
        <v>1537734359.6900001</v>
      </c>
      <c r="G30163">
        <v>1537734359.6900001</v>
      </c>
      <c r="H30163" t="s">
        <v>7</v>
      </c>
    </row>
    <row r="30164" spans="1:8" x14ac:dyDescent="0.35">
      <c r="A30164">
        <v>3.9911270141600001E-4</v>
      </c>
      <c r="B30164" t="s">
        <v>9</v>
      </c>
      <c r="C30164">
        <v>348925</v>
      </c>
      <c r="D30164">
        <v>1537734359.98</v>
      </c>
      <c r="E30164">
        <v>86678</v>
      </c>
      <c r="F30164">
        <v>1537734359.98</v>
      </c>
      <c r="G30164">
        <v>1537734359.98</v>
      </c>
      <c r="H30164" t="s">
        <v>7</v>
      </c>
    </row>
    <row r="30165" spans="1:8" x14ac:dyDescent="0.35">
      <c r="A30165">
        <v>3.4213066101100001E-4</v>
      </c>
      <c r="B30165" t="s">
        <v>12</v>
      </c>
      <c r="C30165">
        <v>348817</v>
      </c>
      <c r="D30165">
        <v>1537734360.28</v>
      </c>
      <c r="E30165">
        <v>40770</v>
      </c>
      <c r="F30165">
        <v>1537734360.28</v>
      </c>
      <c r="G30165">
        <v>1537734360.28</v>
      </c>
      <c r="H30165" t="s">
        <v>7</v>
      </c>
    </row>
    <row r="30166" spans="1:8" x14ac:dyDescent="0.35">
      <c r="A30166">
        <v>1.3830661773700001E-3</v>
      </c>
      <c r="B30166" t="s">
        <v>11</v>
      </c>
      <c r="C30166">
        <v>348904</v>
      </c>
      <c r="D30166">
        <v>1537734360.54</v>
      </c>
      <c r="E30166">
        <v>46031</v>
      </c>
      <c r="F30166">
        <v>1537734360.54</v>
      </c>
      <c r="G30166">
        <v>1537734360.54</v>
      </c>
      <c r="H30166" t="s">
        <v>7</v>
      </c>
    </row>
    <row r="30167" spans="1:8" x14ac:dyDescent="0.35">
      <c r="A30167">
        <v>2.66075134277E-4</v>
      </c>
      <c r="B30167" t="s">
        <v>9</v>
      </c>
      <c r="C30167">
        <v>348986</v>
      </c>
      <c r="D30167">
        <v>1537734361.3199999</v>
      </c>
      <c r="E30167">
        <v>25858</v>
      </c>
      <c r="F30167">
        <v>1537734361.3199999</v>
      </c>
      <c r="G30167">
        <v>1537734361.3199999</v>
      </c>
      <c r="H30167" t="s">
        <v>7</v>
      </c>
    </row>
    <row r="30168" spans="1:8" x14ac:dyDescent="0.35">
      <c r="A30168">
        <v>3.2210350036600001E-4</v>
      </c>
      <c r="B30168" t="s">
        <v>12</v>
      </c>
      <c r="C30168">
        <v>348882</v>
      </c>
      <c r="D30168">
        <v>1537734361.6900001</v>
      </c>
      <c r="E30168">
        <v>11819</v>
      </c>
      <c r="F30168">
        <v>1537734361.6900001</v>
      </c>
      <c r="G30168">
        <v>1537734361.6900001</v>
      </c>
      <c r="H30168" t="s">
        <v>7</v>
      </c>
    </row>
    <row r="30169" spans="1:8" x14ac:dyDescent="0.35">
      <c r="A30169">
        <v>2.7585029602099999E-4</v>
      </c>
      <c r="B30169" t="s">
        <v>11</v>
      </c>
      <c r="C30169">
        <v>348970</v>
      </c>
      <c r="D30169">
        <v>1537734362.01</v>
      </c>
      <c r="E30169">
        <v>82213</v>
      </c>
      <c r="F30169">
        <v>1537734362.01</v>
      </c>
      <c r="G30169">
        <v>1537734362.01</v>
      </c>
      <c r="H30169" t="s">
        <v>7</v>
      </c>
    </row>
    <row r="30170" spans="1:8" x14ac:dyDescent="0.35">
      <c r="A30170">
        <v>3.0899047851600003E-4</v>
      </c>
      <c r="B30170" t="s">
        <v>11</v>
      </c>
      <c r="C30170">
        <v>348992</v>
      </c>
      <c r="D30170">
        <v>1537734362.4000001</v>
      </c>
      <c r="E30170">
        <v>13300</v>
      </c>
      <c r="F30170">
        <v>1537734362.4000001</v>
      </c>
      <c r="G30170">
        <v>1537734362.4000001</v>
      </c>
      <c r="H30170" t="s">
        <v>7</v>
      </c>
    </row>
    <row r="30171" spans="1:8" x14ac:dyDescent="0.35">
      <c r="A30171">
        <v>3.1781196594199998E-4</v>
      </c>
      <c r="B30171" t="s">
        <v>10</v>
      </c>
      <c r="C30171">
        <v>348901</v>
      </c>
      <c r="D30171">
        <v>1537734362.5799999</v>
      </c>
      <c r="E30171">
        <v>73633</v>
      </c>
      <c r="F30171">
        <v>1537734362.5799999</v>
      </c>
      <c r="G30171">
        <v>1537734362.5799999</v>
      </c>
      <c r="H30171" t="s">
        <v>7</v>
      </c>
    </row>
    <row r="30172" spans="1:8" x14ac:dyDescent="0.35">
      <c r="A30172">
        <v>2.9206275939900001E-4</v>
      </c>
      <c r="B30172" t="s">
        <v>12</v>
      </c>
      <c r="C30172">
        <v>348947</v>
      </c>
      <c r="D30172">
        <v>1537734362.78</v>
      </c>
      <c r="E30172">
        <v>75618</v>
      </c>
      <c r="F30172">
        <v>1537734362.78</v>
      </c>
      <c r="G30172">
        <v>1537734362.78</v>
      </c>
      <c r="H30172" t="s">
        <v>7</v>
      </c>
    </row>
    <row r="30173" spans="1:8" x14ac:dyDescent="0.35">
      <c r="A30173">
        <v>1.3830661773700001E-3</v>
      </c>
      <c r="B30173" t="s">
        <v>8</v>
      </c>
      <c r="C30173">
        <v>349204</v>
      </c>
      <c r="D30173">
        <v>1537734362.96</v>
      </c>
      <c r="E30173">
        <v>58047</v>
      </c>
      <c r="F30173">
        <v>1537734362.96</v>
      </c>
      <c r="G30173">
        <v>1537734362.96</v>
      </c>
      <c r="H30173" t="s">
        <v>7</v>
      </c>
    </row>
    <row r="30174" spans="1:8" x14ac:dyDescent="0.35">
      <c r="A30174">
        <v>3.7598609924300002E-4</v>
      </c>
      <c r="B30174" t="s">
        <v>12</v>
      </c>
      <c r="C30174">
        <v>348981</v>
      </c>
      <c r="D30174">
        <v>1537734363.3</v>
      </c>
      <c r="E30174">
        <v>20660</v>
      </c>
      <c r="F30174">
        <v>1537734363.3</v>
      </c>
      <c r="G30174">
        <v>1537734363.3</v>
      </c>
      <c r="H30174" t="s">
        <v>7</v>
      </c>
    </row>
    <row r="30175" spans="1:8" x14ac:dyDescent="0.35">
      <c r="A30175">
        <v>2.7894973754900003E-4</v>
      </c>
      <c r="B30175" t="s">
        <v>11</v>
      </c>
      <c r="C30175">
        <v>349067</v>
      </c>
      <c r="D30175">
        <v>1537734363.5999999</v>
      </c>
      <c r="E30175">
        <v>10805</v>
      </c>
      <c r="F30175">
        <v>1537734363.5999999</v>
      </c>
      <c r="G30175">
        <v>1537734363.5999999</v>
      </c>
      <c r="H30175" t="s">
        <v>7</v>
      </c>
    </row>
    <row r="30176" spans="1:8" x14ac:dyDescent="0.35">
      <c r="A30176">
        <v>7.7986717224099995E-4</v>
      </c>
      <c r="B30176" t="s">
        <v>10</v>
      </c>
      <c r="C30176">
        <v>348979</v>
      </c>
      <c r="D30176">
        <v>1537734363.9000001</v>
      </c>
      <c r="E30176">
        <v>41360</v>
      </c>
      <c r="F30176">
        <v>1537734363.9000001</v>
      </c>
      <c r="G30176">
        <v>1537734363.9000001</v>
      </c>
      <c r="H30176" t="s">
        <v>7</v>
      </c>
    </row>
    <row r="30177" spans="1:8" x14ac:dyDescent="0.35">
      <c r="A30177">
        <v>7.3599815368700005E-4</v>
      </c>
      <c r="B30177" t="s">
        <v>11</v>
      </c>
      <c r="C30177">
        <v>349104</v>
      </c>
      <c r="D30177">
        <v>1537734364.1400001</v>
      </c>
      <c r="E30177">
        <v>13490</v>
      </c>
      <c r="F30177">
        <v>1537734364.1300001</v>
      </c>
      <c r="G30177">
        <v>1537734364.1400001</v>
      </c>
      <c r="H30177" t="s">
        <v>7</v>
      </c>
    </row>
    <row r="30178" spans="1:8" x14ac:dyDescent="0.35">
      <c r="A30178">
        <v>1.78098678589E-4</v>
      </c>
      <c r="B30178" t="s">
        <v>12</v>
      </c>
      <c r="C30178">
        <v>349053</v>
      </c>
      <c r="D30178">
        <v>1537734364.4200001</v>
      </c>
      <c r="E30178">
        <v>56274</v>
      </c>
      <c r="F30178">
        <v>1537734364.4200001</v>
      </c>
      <c r="G30178">
        <v>1537734364.4200001</v>
      </c>
      <c r="H30178" t="s">
        <v>7</v>
      </c>
    </row>
    <row r="30179" spans="1:8" x14ac:dyDescent="0.35">
      <c r="A30179">
        <v>2.4294853210399999E-4</v>
      </c>
      <c r="B30179" t="s">
        <v>11</v>
      </c>
      <c r="C30179">
        <v>349152</v>
      </c>
      <c r="D30179">
        <v>1537734364.8499999</v>
      </c>
      <c r="E30179">
        <v>37618</v>
      </c>
      <c r="F30179">
        <v>1537734364.8399999</v>
      </c>
      <c r="G30179">
        <v>1537734364.8499999</v>
      </c>
      <c r="H30179" t="s">
        <v>7</v>
      </c>
    </row>
    <row r="30180" spans="1:8" x14ac:dyDescent="0.35">
      <c r="A30180">
        <v>8.8191032409699996E-4</v>
      </c>
      <c r="B30180" t="s">
        <v>9</v>
      </c>
      <c r="C30180">
        <v>349228</v>
      </c>
      <c r="D30180">
        <v>1537734365.1300001</v>
      </c>
      <c r="E30180">
        <v>99050</v>
      </c>
      <c r="F30180">
        <v>1537734365.1300001</v>
      </c>
      <c r="G30180">
        <v>1537734365.1300001</v>
      </c>
      <c r="H30180" t="s">
        <v>7</v>
      </c>
    </row>
    <row r="30181" spans="1:8" x14ac:dyDescent="0.35">
      <c r="A30181">
        <v>3.1590461730999998E-4</v>
      </c>
      <c r="B30181" t="s">
        <v>9</v>
      </c>
      <c r="C30181">
        <v>349246</v>
      </c>
      <c r="D30181">
        <v>1537734365.4200001</v>
      </c>
      <c r="E30181">
        <v>89933</v>
      </c>
      <c r="F30181">
        <v>1537734365.4200001</v>
      </c>
      <c r="G30181">
        <v>1537734365.4200001</v>
      </c>
      <c r="H30181" t="s">
        <v>7</v>
      </c>
    </row>
    <row r="30182" spans="1:8" x14ac:dyDescent="0.35">
      <c r="A30182">
        <v>2.6798248291000002E-4</v>
      </c>
      <c r="B30182" t="s">
        <v>12</v>
      </c>
      <c r="C30182">
        <v>349124</v>
      </c>
      <c r="D30182">
        <v>1537734365.6099999</v>
      </c>
      <c r="E30182">
        <v>57389</v>
      </c>
      <c r="F30182">
        <v>1537734365.6099999</v>
      </c>
      <c r="G30182">
        <v>1537734365.6099999</v>
      </c>
      <c r="H30182" t="s">
        <v>7</v>
      </c>
    </row>
    <row r="30183" spans="1:8" x14ac:dyDescent="0.35">
      <c r="A30183">
        <v>2.9206275939900001E-4</v>
      </c>
      <c r="B30183" t="s">
        <v>11</v>
      </c>
      <c r="C30183">
        <v>349210</v>
      </c>
      <c r="D30183">
        <v>1537734365.77</v>
      </c>
      <c r="E30183">
        <v>77182</v>
      </c>
      <c r="F30183">
        <v>1537734365.77</v>
      </c>
      <c r="G30183">
        <v>1537734365.77</v>
      </c>
      <c r="H30183" t="s">
        <v>7</v>
      </c>
    </row>
    <row r="30184" spans="1:8" x14ac:dyDescent="0.35">
      <c r="A30184">
        <v>4.0411949157700001E-4</v>
      </c>
      <c r="B30184" t="s">
        <v>8</v>
      </c>
      <c r="C30184">
        <v>349400</v>
      </c>
      <c r="D30184">
        <v>1537734366.1300001</v>
      </c>
      <c r="E30184">
        <v>35352</v>
      </c>
      <c r="F30184">
        <v>1537734366.1300001</v>
      </c>
      <c r="G30184">
        <v>1537734366.1300001</v>
      </c>
      <c r="H30184" t="s">
        <v>7</v>
      </c>
    </row>
    <row r="30185" spans="1:8" x14ac:dyDescent="0.35">
      <c r="A30185">
        <v>2.6988983154299998E-4</v>
      </c>
      <c r="B30185" t="s">
        <v>12</v>
      </c>
      <c r="C30185">
        <v>349181</v>
      </c>
      <c r="D30185">
        <v>1537734366.47</v>
      </c>
      <c r="E30185">
        <v>84925</v>
      </c>
      <c r="F30185">
        <v>1537734366.47</v>
      </c>
      <c r="G30185">
        <v>1537734366.47</v>
      </c>
      <c r="H30185" t="s">
        <v>7</v>
      </c>
    </row>
    <row r="30186" spans="1:8" x14ac:dyDescent="0.35">
      <c r="A30186">
        <v>4.2295455932599997E-4</v>
      </c>
      <c r="B30186" t="s">
        <v>9</v>
      </c>
      <c r="C30186">
        <v>349339</v>
      </c>
      <c r="D30186">
        <v>1537734367.3299999</v>
      </c>
      <c r="E30186">
        <v>92499</v>
      </c>
      <c r="F30186">
        <v>1537734367.3299999</v>
      </c>
      <c r="G30186">
        <v>1537734367.3299999</v>
      </c>
      <c r="H30186" t="s">
        <v>7</v>
      </c>
    </row>
    <row r="30187" spans="1:8" x14ac:dyDescent="0.35">
      <c r="A30187">
        <v>4.4608116149900002E-4</v>
      </c>
      <c r="B30187" t="s">
        <v>9</v>
      </c>
      <c r="C30187">
        <v>349360</v>
      </c>
      <c r="D30187">
        <v>1537734367.6800001</v>
      </c>
      <c r="E30187">
        <v>93414</v>
      </c>
      <c r="F30187">
        <v>1537734367.6800001</v>
      </c>
      <c r="G30187">
        <v>1537734367.6800001</v>
      </c>
      <c r="H30187" t="s">
        <v>7</v>
      </c>
    </row>
    <row r="30188" spans="1:8" x14ac:dyDescent="0.35">
      <c r="A30188">
        <v>6.0892105102499999E-4</v>
      </c>
      <c r="B30188" t="s">
        <v>9</v>
      </c>
      <c r="C30188">
        <v>349385</v>
      </c>
      <c r="D30188">
        <v>1537734368.0999999</v>
      </c>
      <c r="E30188">
        <v>34644</v>
      </c>
      <c r="F30188">
        <v>1537734368.0999999</v>
      </c>
      <c r="G30188">
        <v>1537734368.0999999</v>
      </c>
      <c r="H30188" t="s">
        <v>7</v>
      </c>
    </row>
    <row r="30189" spans="1:8" x14ac:dyDescent="0.35">
      <c r="A30189">
        <v>2.9397010803200002E-4</v>
      </c>
      <c r="B30189" t="s">
        <v>11</v>
      </c>
      <c r="C30189">
        <v>349341</v>
      </c>
      <c r="D30189">
        <v>1537734368.4000001</v>
      </c>
      <c r="E30189">
        <v>92429</v>
      </c>
      <c r="F30189">
        <v>1537734368.4000001</v>
      </c>
      <c r="G30189">
        <v>1537734368.4000001</v>
      </c>
      <c r="H30189" t="s">
        <v>7</v>
      </c>
    </row>
    <row r="30190" spans="1:8" x14ac:dyDescent="0.35">
      <c r="A30190">
        <v>3.3402442932100001E-4</v>
      </c>
      <c r="B30190" t="s">
        <v>12</v>
      </c>
      <c r="C30190">
        <v>349297</v>
      </c>
      <c r="D30190">
        <v>1537734368.75</v>
      </c>
      <c r="E30190">
        <v>86398</v>
      </c>
      <c r="F30190">
        <v>1537734368.75</v>
      </c>
      <c r="G30190">
        <v>1537734368.75</v>
      </c>
      <c r="H30190" t="s">
        <v>7</v>
      </c>
    </row>
    <row r="30191" spans="1:8" x14ac:dyDescent="0.35">
      <c r="A30191">
        <v>3.4713745117200001E-4</v>
      </c>
      <c r="B30191" t="s">
        <v>9</v>
      </c>
      <c r="C30191">
        <v>349446</v>
      </c>
      <c r="D30191">
        <v>1537734369.1099999</v>
      </c>
      <c r="E30191">
        <v>36435</v>
      </c>
      <c r="F30191">
        <v>1537734369.1099999</v>
      </c>
      <c r="G30191">
        <v>1537734369.1099999</v>
      </c>
      <c r="H30191" t="s">
        <v>7</v>
      </c>
    </row>
    <row r="30192" spans="1:8" x14ac:dyDescent="0.35">
      <c r="A30192">
        <v>4.4083595275899999E-4</v>
      </c>
      <c r="B30192" t="s">
        <v>8</v>
      </c>
      <c r="C30192">
        <v>349581</v>
      </c>
      <c r="D30192">
        <v>1537734369.4400001</v>
      </c>
      <c r="E30192">
        <v>13407</v>
      </c>
      <c r="F30192">
        <v>1537734369.4400001</v>
      </c>
      <c r="G30192">
        <v>1537734369.4400001</v>
      </c>
      <c r="H30192" t="s">
        <v>7</v>
      </c>
    </row>
    <row r="30193" spans="1:8" x14ac:dyDescent="0.35">
      <c r="A30193">
        <v>2.8109550476100001E-4</v>
      </c>
      <c r="B30193" t="s">
        <v>9</v>
      </c>
      <c r="C30193">
        <v>349482</v>
      </c>
      <c r="D30193">
        <v>1537734369.6800001</v>
      </c>
      <c r="E30193">
        <v>63728</v>
      </c>
      <c r="F30193">
        <v>1537734369.6800001</v>
      </c>
      <c r="G30193">
        <v>1537734369.6800001</v>
      </c>
      <c r="H30193" t="s">
        <v>7</v>
      </c>
    </row>
    <row r="30194" spans="1:8" x14ac:dyDescent="0.35">
      <c r="A30194">
        <v>2.95162200928E-4</v>
      </c>
      <c r="B30194" t="s">
        <v>10</v>
      </c>
      <c r="C30194">
        <v>349332</v>
      </c>
      <c r="D30194">
        <v>1537734369.8699999</v>
      </c>
      <c r="E30194">
        <v>23477</v>
      </c>
      <c r="F30194">
        <v>1537734369.8699999</v>
      </c>
      <c r="G30194">
        <v>1537734369.8699999</v>
      </c>
      <c r="H30194" t="s">
        <v>7</v>
      </c>
    </row>
    <row r="30195" spans="1:8" x14ac:dyDescent="0.35">
      <c r="A30195">
        <v>1.9001960754400001E-4</v>
      </c>
      <c r="B30195" t="s">
        <v>8</v>
      </c>
      <c r="C30195">
        <v>349621</v>
      </c>
      <c r="D30195">
        <v>1537734370.0799999</v>
      </c>
      <c r="E30195">
        <v>59653</v>
      </c>
      <c r="F30195">
        <v>1537734370.0799999</v>
      </c>
      <c r="G30195">
        <v>1537734370.0799999</v>
      </c>
      <c r="H30195" t="s">
        <v>7</v>
      </c>
    </row>
    <row r="30196" spans="1:8" x14ac:dyDescent="0.35">
      <c r="A30196">
        <v>3.7193298339800002E-4</v>
      </c>
      <c r="B30196" t="s">
        <v>12</v>
      </c>
      <c r="C30196">
        <v>349408</v>
      </c>
      <c r="D30196">
        <v>1537734370.4200001</v>
      </c>
      <c r="E30196">
        <v>56786</v>
      </c>
      <c r="F30196">
        <v>1537734370.4200001</v>
      </c>
      <c r="G30196">
        <v>1537734370.4200001</v>
      </c>
      <c r="H30196" t="s">
        <v>7</v>
      </c>
    </row>
    <row r="30197" spans="1:8" x14ac:dyDescent="0.35">
      <c r="A30197">
        <v>2.5987625122099998E-4</v>
      </c>
      <c r="B30197" t="s">
        <v>10</v>
      </c>
      <c r="C30197">
        <v>349382</v>
      </c>
      <c r="D30197">
        <v>1537734370.72</v>
      </c>
      <c r="E30197">
        <v>32624</v>
      </c>
      <c r="F30197">
        <v>1537734370.72</v>
      </c>
      <c r="G30197">
        <v>1537734370.72</v>
      </c>
      <c r="H30197" t="s">
        <v>7</v>
      </c>
    </row>
    <row r="30198" spans="1:8" x14ac:dyDescent="0.35">
      <c r="A30198">
        <v>2.75135040283E-4</v>
      </c>
      <c r="B30198" t="s">
        <v>11</v>
      </c>
      <c r="C30198">
        <v>349511</v>
      </c>
      <c r="D30198">
        <v>1537734371.0899999</v>
      </c>
      <c r="E30198">
        <v>51226</v>
      </c>
      <c r="F30198">
        <v>1537734371.0899999</v>
      </c>
      <c r="G30198">
        <v>1537734371.0899999</v>
      </c>
      <c r="H30198" t="s">
        <v>7</v>
      </c>
    </row>
    <row r="30199" spans="1:8" x14ac:dyDescent="0.35">
      <c r="A30199">
        <v>2.3698806762699999E-4</v>
      </c>
      <c r="B30199" t="s">
        <v>9</v>
      </c>
      <c r="C30199">
        <v>349591</v>
      </c>
      <c r="D30199">
        <v>1537734371.4300001</v>
      </c>
      <c r="E30199">
        <v>18528</v>
      </c>
      <c r="F30199">
        <v>1537734371.4300001</v>
      </c>
      <c r="G30199">
        <v>1537734371.4300001</v>
      </c>
      <c r="H30199" t="s">
        <v>7</v>
      </c>
    </row>
    <row r="30200" spans="1:8" x14ac:dyDescent="0.35">
      <c r="A30200">
        <v>2.9110908508300001E-4</v>
      </c>
      <c r="B30200" t="s">
        <v>8</v>
      </c>
      <c r="C30200">
        <v>349735</v>
      </c>
      <c r="D30200">
        <v>1537734371.8800001</v>
      </c>
      <c r="E30200">
        <v>43477</v>
      </c>
      <c r="F30200">
        <v>1537734371.8800001</v>
      </c>
      <c r="G30200">
        <v>1537734371.8800001</v>
      </c>
      <c r="H30200" t="s">
        <v>7</v>
      </c>
    </row>
    <row r="30201" spans="1:8" x14ac:dyDescent="0.35">
      <c r="A30201">
        <v>7.2503089904799999E-4</v>
      </c>
      <c r="B30201" t="s">
        <v>8</v>
      </c>
      <c r="C30201">
        <v>349753</v>
      </c>
      <c r="D30201">
        <v>1537734372.1500001</v>
      </c>
      <c r="E30201">
        <v>73686</v>
      </c>
      <c r="F30201">
        <v>1537734372.1500001</v>
      </c>
      <c r="G30201">
        <v>1537734372.1500001</v>
      </c>
      <c r="H30201" t="s">
        <v>7</v>
      </c>
    </row>
    <row r="30202" spans="1:8" x14ac:dyDescent="0.35">
      <c r="A30202">
        <v>5.1116943359400002E-4</v>
      </c>
      <c r="B30202" t="s">
        <v>12</v>
      </c>
      <c r="C30202">
        <v>349540</v>
      </c>
      <c r="D30202">
        <v>1537734372.47</v>
      </c>
      <c r="E30202">
        <v>76792</v>
      </c>
      <c r="F30202">
        <v>1537734372.47</v>
      </c>
      <c r="G30202">
        <v>1537734372.47</v>
      </c>
      <c r="H30202" t="s">
        <v>7</v>
      </c>
    </row>
    <row r="30203" spans="1:8" x14ac:dyDescent="0.35">
      <c r="A30203">
        <v>8.2707405090300004E-4</v>
      </c>
      <c r="B30203" t="s">
        <v>12</v>
      </c>
      <c r="C30203">
        <v>349565</v>
      </c>
      <c r="D30203">
        <v>1537734372.8800001</v>
      </c>
      <c r="E30203">
        <v>70170</v>
      </c>
      <c r="F30203">
        <v>1537734372.8800001</v>
      </c>
      <c r="G30203">
        <v>1537734372.8800001</v>
      </c>
      <c r="H30203" t="s">
        <v>7</v>
      </c>
    </row>
    <row r="30204" spans="1:8" x14ac:dyDescent="0.35">
      <c r="A30204">
        <v>4.1699409484899998E-4</v>
      </c>
      <c r="B30204" t="s">
        <v>10</v>
      </c>
      <c r="C30204">
        <v>349535</v>
      </c>
      <c r="D30204">
        <v>1537734373.27</v>
      </c>
      <c r="E30204">
        <v>41078</v>
      </c>
      <c r="F30204">
        <v>1537734373.27</v>
      </c>
      <c r="G30204">
        <v>1537734373.27</v>
      </c>
      <c r="H30204" t="s">
        <v>7</v>
      </c>
    </row>
    <row r="30205" spans="1:8" x14ac:dyDescent="0.35">
      <c r="A30205">
        <v>3.1709671020500001E-4</v>
      </c>
      <c r="B30205" t="s">
        <v>11</v>
      </c>
      <c r="C30205">
        <v>349676</v>
      </c>
      <c r="D30205">
        <v>1537734374.1400001</v>
      </c>
      <c r="E30205">
        <v>94498</v>
      </c>
      <c r="F30205">
        <v>1537734374.1400001</v>
      </c>
      <c r="G30205">
        <v>1537734374.1400001</v>
      </c>
      <c r="H30205" t="s">
        <v>7</v>
      </c>
    </row>
    <row r="30206" spans="1:8" x14ac:dyDescent="0.35">
      <c r="A30206">
        <v>3.4689903259299998E-4</v>
      </c>
      <c r="B30206" t="s">
        <v>8</v>
      </c>
      <c r="C30206">
        <v>349869</v>
      </c>
      <c r="D30206">
        <v>1537734374.55</v>
      </c>
      <c r="E30206">
        <v>12566</v>
      </c>
      <c r="F30206">
        <v>1537734374.55</v>
      </c>
      <c r="G30206">
        <v>1537734374.55</v>
      </c>
      <c r="H30206" t="s">
        <v>7</v>
      </c>
    </row>
    <row r="30207" spans="1:8" x14ac:dyDescent="0.35">
      <c r="A30207">
        <v>2.7298927307100001E-4</v>
      </c>
      <c r="B30207" t="s">
        <v>10</v>
      </c>
      <c r="C30207">
        <v>349606</v>
      </c>
      <c r="D30207">
        <v>1537734374.8699999</v>
      </c>
      <c r="E30207">
        <v>50673</v>
      </c>
      <c r="F30207">
        <v>1537734374.8699999</v>
      </c>
      <c r="G30207">
        <v>1537734374.8699999</v>
      </c>
      <c r="H30207" t="s">
        <v>7</v>
      </c>
    </row>
    <row r="30208" spans="1:8" x14ac:dyDescent="0.35">
      <c r="A30208">
        <v>3.3783912658699999E-4</v>
      </c>
      <c r="B30208" t="s">
        <v>12</v>
      </c>
      <c r="C30208">
        <v>349686</v>
      </c>
      <c r="D30208">
        <v>1537734375.24</v>
      </c>
      <c r="E30208">
        <v>44236</v>
      </c>
      <c r="F30208">
        <v>1537734375.24</v>
      </c>
      <c r="G30208">
        <v>1537734375.24</v>
      </c>
      <c r="H30208" t="s">
        <v>7</v>
      </c>
    </row>
    <row r="30209" spans="1:8" x14ac:dyDescent="0.35">
      <c r="A30209">
        <v>3.27110290527E-4</v>
      </c>
      <c r="B30209" t="s">
        <v>9</v>
      </c>
      <c r="C30209">
        <v>349825</v>
      </c>
      <c r="D30209">
        <v>1537734375.6300001</v>
      </c>
      <c r="E30209">
        <v>12554</v>
      </c>
      <c r="F30209">
        <v>1537734375.6300001</v>
      </c>
      <c r="G30209">
        <v>1537734375.6300001</v>
      </c>
      <c r="H30209" t="s">
        <v>7</v>
      </c>
    </row>
    <row r="30210" spans="1:8" x14ac:dyDescent="0.35">
      <c r="A30210">
        <v>2.0289421081499999E-4</v>
      </c>
      <c r="B30210" t="s">
        <v>10</v>
      </c>
      <c r="C30210">
        <v>349677</v>
      </c>
      <c r="D30210">
        <v>1537734375.97</v>
      </c>
      <c r="E30210">
        <v>38850</v>
      </c>
      <c r="F30210">
        <v>1537734375.97</v>
      </c>
      <c r="G30210">
        <v>1537734375.97</v>
      </c>
      <c r="H30210" t="s">
        <v>7</v>
      </c>
    </row>
    <row r="30211" spans="1:8" x14ac:dyDescent="0.35">
      <c r="A30211">
        <v>9.3102455139200001E-4</v>
      </c>
      <c r="B30211" t="s">
        <v>10</v>
      </c>
      <c r="C30211">
        <v>349693</v>
      </c>
      <c r="D30211">
        <v>1537734376.23</v>
      </c>
      <c r="E30211">
        <v>42211</v>
      </c>
      <c r="F30211">
        <v>1537734376.23</v>
      </c>
      <c r="G30211">
        <v>1537734376.23</v>
      </c>
      <c r="H30211" t="s">
        <v>7</v>
      </c>
    </row>
    <row r="30212" spans="1:8" x14ac:dyDescent="0.35">
      <c r="A30212">
        <v>6.3800811767600004E-4</v>
      </c>
      <c r="B30212" t="s">
        <v>10</v>
      </c>
      <c r="C30212">
        <v>349710</v>
      </c>
      <c r="D30212">
        <v>1537734376.55</v>
      </c>
      <c r="E30212">
        <v>99262</v>
      </c>
      <c r="F30212">
        <v>1537734376.55</v>
      </c>
      <c r="G30212">
        <v>1537734376.55</v>
      </c>
      <c r="H30212" t="s">
        <v>7</v>
      </c>
    </row>
    <row r="30213" spans="1:8" x14ac:dyDescent="0.35">
      <c r="A30213">
        <v>2.5105476379400001E-4</v>
      </c>
      <c r="B30213" t="s">
        <v>8</v>
      </c>
      <c r="C30213">
        <v>350011</v>
      </c>
      <c r="D30213">
        <v>1537734376.8699999</v>
      </c>
      <c r="E30213">
        <v>52657</v>
      </c>
      <c r="F30213">
        <v>1537734376.8699999</v>
      </c>
      <c r="G30213">
        <v>1537734376.8699999</v>
      </c>
      <c r="H30213" t="s">
        <v>7</v>
      </c>
    </row>
    <row r="30214" spans="1:8" x14ac:dyDescent="0.35">
      <c r="A30214">
        <v>2.9921531677199999E-4</v>
      </c>
      <c r="B30214" t="s">
        <v>12</v>
      </c>
      <c r="C30214">
        <v>349814</v>
      </c>
      <c r="D30214">
        <v>1537734377.28</v>
      </c>
      <c r="E30214">
        <v>19770</v>
      </c>
      <c r="F30214">
        <v>1537734377.28</v>
      </c>
      <c r="G30214">
        <v>1537734377.28</v>
      </c>
      <c r="H30214" t="s">
        <v>7</v>
      </c>
    </row>
    <row r="30215" spans="1:8" x14ac:dyDescent="0.35">
      <c r="A30215">
        <v>2.1481513977100001E-4</v>
      </c>
      <c r="B30215" t="s">
        <v>10</v>
      </c>
      <c r="C30215">
        <v>349778</v>
      </c>
      <c r="D30215">
        <v>1537734377.74</v>
      </c>
      <c r="E30215">
        <v>73181</v>
      </c>
      <c r="F30215">
        <v>1537734377.74</v>
      </c>
      <c r="G30215">
        <v>1537734377.74</v>
      </c>
      <c r="H30215" t="s">
        <v>7</v>
      </c>
    </row>
    <row r="30216" spans="1:8" x14ac:dyDescent="0.35">
      <c r="A30216">
        <v>2.9180049896200002E-3</v>
      </c>
      <c r="B30216" t="s">
        <v>12</v>
      </c>
      <c r="C30216">
        <v>349858</v>
      </c>
      <c r="D30216">
        <v>1537734378.03</v>
      </c>
      <c r="E30216">
        <v>39054</v>
      </c>
      <c r="F30216">
        <v>1537734378.02</v>
      </c>
      <c r="G30216">
        <v>1537734378.03</v>
      </c>
      <c r="H30216" t="s">
        <v>7</v>
      </c>
    </row>
    <row r="30217" spans="1:8" x14ac:dyDescent="0.35">
      <c r="A30217">
        <v>3.4308433532700001E-4</v>
      </c>
      <c r="B30217" t="s">
        <v>9</v>
      </c>
      <c r="C30217">
        <v>349988</v>
      </c>
      <c r="D30217">
        <v>1537734378.22</v>
      </c>
      <c r="E30217">
        <v>48064</v>
      </c>
      <c r="F30217">
        <v>1537734378.22</v>
      </c>
      <c r="G30217">
        <v>1537734378.22</v>
      </c>
      <c r="H30217" t="s">
        <v>7</v>
      </c>
    </row>
    <row r="30218" spans="1:8" x14ac:dyDescent="0.35">
      <c r="A30218">
        <v>2.95162200928E-4</v>
      </c>
      <c r="B30218" t="s">
        <v>8</v>
      </c>
      <c r="C30218">
        <v>350113</v>
      </c>
      <c r="D30218">
        <v>1537734378.54</v>
      </c>
      <c r="E30218">
        <v>39534</v>
      </c>
      <c r="F30218">
        <v>1537734378.54</v>
      </c>
      <c r="G30218">
        <v>1537734378.54</v>
      </c>
      <c r="H30218" t="s">
        <v>7</v>
      </c>
    </row>
    <row r="30219" spans="1:8" x14ac:dyDescent="0.35">
      <c r="A30219">
        <v>3.10182571411E-4</v>
      </c>
      <c r="B30219" t="s">
        <v>9</v>
      </c>
      <c r="C30219">
        <v>350026</v>
      </c>
      <c r="D30219">
        <v>1537734378.8499999</v>
      </c>
      <c r="E30219">
        <v>57024</v>
      </c>
      <c r="F30219">
        <v>1537734378.8499999</v>
      </c>
      <c r="G30219">
        <v>1537734378.8499999</v>
      </c>
      <c r="H30219" t="s">
        <v>7</v>
      </c>
    </row>
    <row r="30220" spans="1:8" x14ac:dyDescent="0.35">
      <c r="A30220">
        <v>3.4093856811500002E-4</v>
      </c>
      <c r="B30220" t="s">
        <v>10</v>
      </c>
      <c r="C30220">
        <v>349866</v>
      </c>
      <c r="D30220">
        <v>1537734379.25</v>
      </c>
      <c r="E30220">
        <v>58239</v>
      </c>
      <c r="F30220">
        <v>1537734379.25</v>
      </c>
      <c r="G30220">
        <v>1537734379.25</v>
      </c>
      <c r="H30220" t="s">
        <v>7</v>
      </c>
    </row>
    <row r="30221" spans="1:8" x14ac:dyDescent="0.35">
      <c r="A30221">
        <v>3.1089782714800002E-4</v>
      </c>
      <c r="B30221" t="s">
        <v>10</v>
      </c>
      <c r="C30221">
        <v>349891</v>
      </c>
      <c r="D30221">
        <v>1537734379.6400001</v>
      </c>
      <c r="E30221">
        <v>11417</v>
      </c>
      <c r="F30221">
        <v>1537734379.6400001</v>
      </c>
      <c r="G30221">
        <v>1537734379.6400001</v>
      </c>
      <c r="H30221" t="s">
        <v>7</v>
      </c>
    </row>
    <row r="30222" spans="1:8" x14ac:dyDescent="0.35">
      <c r="A30222">
        <v>3.1280517578099998E-4</v>
      </c>
      <c r="B30222" t="s">
        <v>12</v>
      </c>
      <c r="C30222">
        <v>349992</v>
      </c>
      <c r="D30222">
        <v>1537734380.0899999</v>
      </c>
      <c r="E30222">
        <v>74942</v>
      </c>
      <c r="F30222">
        <v>1537734380.0899999</v>
      </c>
      <c r="G30222">
        <v>1537734380.0899999</v>
      </c>
      <c r="H30222" t="s">
        <v>7</v>
      </c>
    </row>
    <row r="30223" spans="1:8" x14ac:dyDescent="0.35">
      <c r="A30223">
        <v>2.8181076049799998E-4</v>
      </c>
      <c r="B30223" t="s">
        <v>8</v>
      </c>
      <c r="C30223">
        <v>350219</v>
      </c>
      <c r="D30223">
        <v>1537734380.28</v>
      </c>
      <c r="E30223">
        <v>23395</v>
      </c>
      <c r="F30223">
        <v>1537734380.28</v>
      </c>
      <c r="G30223">
        <v>1537734380.28</v>
      </c>
      <c r="H30223" t="s">
        <v>7</v>
      </c>
    </row>
    <row r="30224" spans="1:8" x14ac:dyDescent="0.35">
      <c r="A30224">
        <v>3.7503242492700002E-4</v>
      </c>
      <c r="B30224" t="s">
        <v>8</v>
      </c>
      <c r="C30224">
        <v>350233</v>
      </c>
      <c r="D30224">
        <v>1537734380.54</v>
      </c>
      <c r="E30224">
        <v>52972</v>
      </c>
      <c r="F30224">
        <v>1537734380.54</v>
      </c>
      <c r="G30224">
        <v>1537734380.54</v>
      </c>
      <c r="H30224" t="s">
        <v>7</v>
      </c>
    </row>
    <row r="30225" spans="1:8" x14ac:dyDescent="0.35">
      <c r="A30225">
        <v>4.67777252197E-4</v>
      </c>
      <c r="B30225" t="s">
        <v>8</v>
      </c>
      <c r="C30225">
        <v>350253</v>
      </c>
      <c r="D30225">
        <v>1537734381.4300001</v>
      </c>
      <c r="E30225">
        <v>90511</v>
      </c>
      <c r="F30225">
        <v>1537734381.4300001</v>
      </c>
      <c r="G30225">
        <v>1537734381.4300001</v>
      </c>
      <c r="H30225" t="s">
        <v>7</v>
      </c>
    </row>
    <row r="30226" spans="1:8" x14ac:dyDescent="0.35">
      <c r="A30226">
        <v>4.6586990356399998E-4</v>
      </c>
      <c r="B30226" t="s">
        <v>9</v>
      </c>
      <c r="C30226">
        <v>350163</v>
      </c>
      <c r="D30226">
        <v>1537734381.72</v>
      </c>
      <c r="E30226">
        <v>63142</v>
      </c>
      <c r="F30226">
        <v>1537734381.71</v>
      </c>
      <c r="G30226">
        <v>1537734381.72</v>
      </c>
      <c r="H30226" t="s">
        <v>7</v>
      </c>
    </row>
    <row r="30227" spans="1:8" x14ac:dyDescent="0.35">
      <c r="A30227">
        <v>4.1413307189900001E-4</v>
      </c>
      <c r="B30227" t="s">
        <v>12</v>
      </c>
      <c r="C30227">
        <v>350080</v>
      </c>
      <c r="D30227">
        <v>1537734381.98</v>
      </c>
      <c r="E30227">
        <v>43041</v>
      </c>
      <c r="F30227">
        <v>1537734381.98</v>
      </c>
      <c r="G30227">
        <v>1537734381.98</v>
      </c>
      <c r="H30227" t="s">
        <v>7</v>
      </c>
    </row>
    <row r="30228" spans="1:8" x14ac:dyDescent="0.35">
      <c r="A30228">
        <v>5.2595138549800004E-4</v>
      </c>
      <c r="B30228" t="s">
        <v>9</v>
      </c>
      <c r="C30228">
        <v>350203</v>
      </c>
      <c r="D30228">
        <v>1537734382.3699999</v>
      </c>
      <c r="E30228">
        <v>66299</v>
      </c>
      <c r="F30228">
        <v>1537734382.3699999</v>
      </c>
      <c r="G30228">
        <v>1537734382.3699999</v>
      </c>
      <c r="H30228" t="s">
        <v>7</v>
      </c>
    </row>
    <row r="30229" spans="1:8" x14ac:dyDescent="0.35">
      <c r="A30229">
        <v>2.9110908508300001E-4</v>
      </c>
      <c r="B30229" t="s">
        <v>10</v>
      </c>
      <c r="C30229">
        <v>350030</v>
      </c>
      <c r="D30229">
        <v>1537734382.5599999</v>
      </c>
      <c r="E30229">
        <v>21996</v>
      </c>
      <c r="F30229">
        <v>1537734382.5599999</v>
      </c>
      <c r="G30229">
        <v>1537734382.5599999</v>
      </c>
      <c r="H30229" t="s">
        <v>7</v>
      </c>
    </row>
    <row r="30230" spans="1:8" x14ac:dyDescent="0.35">
      <c r="A30230">
        <v>3.5905838012700002E-4</v>
      </c>
      <c r="B30230" t="s">
        <v>8</v>
      </c>
      <c r="C30230">
        <v>350343</v>
      </c>
      <c r="D30230">
        <v>1537734382.9000001</v>
      </c>
      <c r="E30230">
        <v>80725</v>
      </c>
      <c r="F30230">
        <v>1537734382.9000001</v>
      </c>
      <c r="G30230">
        <v>1537734382.9000001</v>
      </c>
      <c r="H30230" t="s">
        <v>7</v>
      </c>
    </row>
    <row r="30231" spans="1:8" x14ac:dyDescent="0.35">
      <c r="A30231">
        <v>2.2292137146E-4</v>
      </c>
      <c r="B30231" t="s">
        <v>12</v>
      </c>
      <c r="C30231">
        <v>350153</v>
      </c>
      <c r="D30231">
        <v>1537734383.1199999</v>
      </c>
      <c r="E30231">
        <v>91188</v>
      </c>
      <c r="F30231">
        <v>1537734383.1199999</v>
      </c>
      <c r="G30231">
        <v>1537734383.1199999</v>
      </c>
      <c r="H30231" t="s">
        <v>7</v>
      </c>
    </row>
    <row r="30232" spans="1:8" x14ac:dyDescent="0.35">
      <c r="A30232">
        <v>2.8204917907700001E-4</v>
      </c>
      <c r="B30232" t="s">
        <v>8</v>
      </c>
      <c r="C30232">
        <v>350374</v>
      </c>
      <c r="D30232">
        <v>1537734383.4100001</v>
      </c>
      <c r="E30232">
        <v>35503</v>
      </c>
      <c r="F30232">
        <v>1537734383.4100001</v>
      </c>
      <c r="G30232">
        <v>1537734383.4100001</v>
      </c>
      <c r="H30232" t="s">
        <v>7</v>
      </c>
    </row>
    <row r="30233" spans="1:8" x14ac:dyDescent="0.35">
      <c r="A30233">
        <v>2.7298927307100001E-4</v>
      </c>
      <c r="B30233" t="s">
        <v>8</v>
      </c>
      <c r="C30233">
        <v>350395</v>
      </c>
      <c r="D30233">
        <v>1537734383.74</v>
      </c>
      <c r="E30233">
        <v>16960</v>
      </c>
      <c r="F30233">
        <v>1537734383.74</v>
      </c>
      <c r="G30233">
        <v>1537734383.74</v>
      </c>
      <c r="H30233" t="s">
        <v>7</v>
      </c>
    </row>
    <row r="30234" spans="1:8" x14ac:dyDescent="0.35">
      <c r="A30234">
        <v>1.9383430481000001E-4</v>
      </c>
      <c r="B30234" t="s">
        <v>12</v>
      </c>
      <c r="C30234">
        <v>350214</v>
      </c>
      <c r="D30234">
        <v>1537734384.1199999</v>
      </c>
      <c r="E30234">
        <v>66305</v>
      </c>
      <c r="F30234">
        <v>1537734384.1199999</v>
      </c>
      <c r="G30234">
        <v>1537734384.1199999</v>
      </c>
      <c r="H30234" t="s">
        <v>7</v>
      </c>
    </row>
    <row r="30235" spans="1:8" x14ac:dyDescent="0.35">
      <c r="A30235">
        <v>3.2091140747099998E-4</v>
      </c>
      <c r="B30235" t="s">
        <v>11</v>
      </c>
      <c r="C30235">
        <v>350298</v>
      </c>
      <c r="D30235">
        <v>1537734384.4000001</v>
      </c>
      <c r="E30235">
        <v>60650</v>
      </c>
      <c r="F30235">
        <v>1537734384.4000001</v>
      </c>
      <c r="G30235">
        <v>1537734384.4000001</v>
      </c>
      <c r="H30235" t="s">
        <v>7</v>
      </c>
    </row>
    <row r="30236" spans="1:8" x14ac:dyDescent="0.35">
      <c r="A30236">
        <v>7.5483322143599996E-4</v>
      </c>
      <c r="B30236" t="s">
        <v>9</v>
      </c>
      <c r="C30236">
        <v>350359</v>
      </c>
      <c r="D30236">
        <v>1537734384.79</v>
      </c>
      <c r="E30236">
        <v>50752</v>
      </c>
      <c r="F30236">
        <v>1537734384.79</v>
      </c>
      <c r="G30236">
        <v>1537734384.79</v>
      </c>
      <c r="H30236" t="s">
        <v>7</v>
      </c>
    </row>
    <row r="30237" spans="1:8" x14ac:dyDescent="0.35">
      <c r="A30237">
        <v>4.4989585876499999E-4</v>
      </c>
      <c r="B30237" t="s">
        <v>8</v>
      </c>
      <c r="C30237">
        <v>350479</v>
      </c>
      <c r="D30237">
        <v>1537734385.1300001</v>
      </c>
      <c r="E30237">
        <v>41195</v>
      </c>
      <c r="F30237">
        <v>1537734385.1300001</v>
      </c>
      <c r="G30237">
        <v>1537734385.1300001</v>
      </c>
      <c r="H30237" t="s">
        <v>7</v>
      </c>
    </row>
    <row r="30238" spans="1:8" x14ac:dyDescent="0.35">
      <c r="A30238">
        <v>3.8909912109400002E-4</v>
      </c>
      <c r="B30238" t="s">
        <v>9</v>
      </c>
      <c r="C30238">
        <v>350408</v>
      </c>
      <c r="D30238">
        <v>1537734385.55</v>
      </c>
      <c r="E30238">
        <v>90321</v>
      </c>
      <c r="F30238">
        <v>1537734385.54</v>
      </c>
      <c r="G30238">
        <v>1537734385.55</v>
      </c>
      <c r="H30238" t="s">
        <v>7</v>
      </c>
    </row>
    <row r="30239" spans="1:8" x14ac:dyDescent="0.35">
      <c r="A30239">
        <v>3.1089782714800002E-4</v>
      </c>
      <c r="B30239" t="s">
        <v>12</v>
      </c>
      <c r="C30239">
        <v>350322</v>
      </c>
      <c r="D30239">
        <v>1537734385.8299999</v>
      </c>
      <c r="E30239">
        <v>61720</v>
      </c>
      <c r="F30239">
        <v>1537734385.8299999</v>
      </c>
      <c r="G30239">
        <v>1537734385.8299999</v>
      </c>
      <c r="H30239" t="s">
        <v>7</v>
      </c>
    </row>
    <row r="30240" spans="1:8" x14ac:dyDescent="0.35">
      <c r="A30240">
        <v>3.7288665771499998E-4</v>
      </c>
      <c r="B30240" t="s">
        <v>11</v>
      </c>
      <c r="C30240">
        <v>350419</v>
      </c>
      <c r="D30240">
        <v>1537734386.2</v>
      </c>
      <c r="E30240">
        <v>60434</v>
      </c>
      <c r="F30240">
        <v>1537734386.2</v>
      </c>
      <c r="G30240">
        <v>1537734386.2</v>
      </c>
      <c r="H30240" t="s">
        <v>7</v>
      </c>
    </row>
    <row r="30241" spans="1:8" x14ac:dyDescent="0.35">
      <c r="A30241">
        <v>9.8299980163600001E-4</v>
      </c>
      <c r="B30241" t="s">
        <v>11</v>
      </c>
      <c r="C30241">
        <v>350439</v>
      </c>
      <c r="D30241">
        <v>1537734386.51</v>
      </c>
      <c r="E30241">
        <v>51791</v>
      </c>
      <c r="F30241">
        <v>1537734386.51</v>
      </c>
      <c r="G30241">
        <v>1537734386.51</v>
      </c>
      <c r="H30241" t="s">
        <v>7</v>
      </c>
    </row>
    <row r="30242" spans="1:8" x14ac:dyDescent="0.35">
      <c r="A30242">
        <v>5.0497055053699998E-4</v>
      </c>
      <c r="B30242" t="s">
        <v>11</v>
      </c>
      <c r="C30242">
        <v>350467</v>
      </c>
      <c r="D30242">
        <v>1537734386.9300001</v>
      </c>
      <c r="E30242">
        <v>82650</v>
      </c>
      <c r="F30242">
        <v>1537734386.9300001</v>
      </c>
      <c r="G30242">
        <v>1537734386.9300001</v>
      </c>
      <c r="H30242" t="s">
        <v>7</v>
      </c>
    </row>
    <row r="30243" spans="1:8" x14ac:dyDescent="0.35">
      <c r="A30243">
        <v>5.1307678222699998E-4</v>
      </c>
      <c r="B30243" t="s">
        <v>11</v>
      </c>
      <c r="C30243">
        <v>350480</v>
      </c>
      <c r="D30243">
        <v>1537734387.1600001</v>
      </c>
      <c r="E30243">
        <v>13414</v>
      </c>
      <c r="F30243">
        <v>1537734387.1600001</v>
      </c>
      <c r="G30243">
        <v>1537734387.1600001</v>
      </c>
      <c r="H30243" t="s">
        <v>7</v>
      </c>
    </row>
    <row r="30244" spans="1:8" x14ac:dyDescent="0.35">
      <c r="A30244">
        <v>3.1089782714800002E-4</v>
      </c>
      <c r="B30244" t="s">
        <v>8</v>
      </c>
      <c r="C30244">
        <v>350617</v>
      </c>
      <c r="D30244">
        <v>1537734387.45</v>
      </c>
      <c r="E30244">
        <v>89480</v>
      </c>
      <c r="F30244">
        <v>1537734387.45</v>
      </c>
      <c r="G30244">
        <v>1537734387.45</v>
      </c>
      <c r="H30244" t="s">
        <v>7</v>
      </c>
    </row>
    <row r="30245" spans="1:8" x14ac:dyDescent="0.35">
      <c r="A30245">
        <v>3.9792060852099999E-4</v>
      </c>
      <c r="B30245" t="s">
        <v>10</v>
      </c>
      <c r="C30245">
        <v>350332</v>
      </c>
      <c r="D30245">
        <v>1537734387.5799999</v>
      </c>
      <c r="E30245">
        <v>85236</v>
      </c>
      <c r="F30245">
        <v>1537734387.5799999</v>
      </c>
      <c r="G30245">
        <v>1537734387.5799999</v>
      </c>
      <c r="H30245" t="s">
        <v>7</v>
      </c>
    </row>
    <row r="30246" spans="1:8" x14ac:dyDescent="0.35">
      <c r="A30246">
        <v>4.1890144348099998E-4</v>
      </c>
      <c r="B30246" t="s">
        <v>8</v>
      </c>
      <c r="C30246">
        <v>350643</v>
      </c>
      <c r="D30246">
        <v>1537734387.8199999</v>
      </c>
      <c r="E30246">
        <v>91442</v>
      </c>
      <c r="F30246">
        <v>1537734387.8199999</v>
      </c>
      <c r="G30246">
        <v>1537734387.8199999</v>
      </c>
      <c r="H30246" t="s">
        <v>7</v>
      </c>
    </row>
    <row r="30247" spans="1:8" x14ac:dyDescent="0.35">
      <c r="A30247">
        <v>2.71081924438E-4</v>
      </c>
      <c r="B30247" t="s">
        <v>9</v>
      </c>
      <c r="C30247">
        <v>350577</v>
      </c>
      <c r="D30247">
        <v>1537734388.1199999</v>
      </c>
      <c r="E30247">
        <v>19290</v>
      </c>
      <c r="F30247">
        <v>1537734388.1199999</v>
      </c>
      <c r="G30247">
        <v>1537734388.1199999</v>
      </c>
      <c r="H30247" t="s">
        <v>7</v>
      </c>
    </row>
    <row r="30248" spans="1:8" x14ac:dyDescent="0.35">
      <c r="A30248">
        <v>3.5786628723099998E-4</v>
      </c>
      <c r="B30248" t="s">
        <v>9</v>
      </c>
      <c r="C30248">
        <v>350595</v>
      </c>
      <c r="D30248">
        <v>1537734388.4200001</v>
      </c>
      <c r="E30248">
        <v>36427</v>
      </c>
      <c r="F30248">
        <v>1537734388.4200001</v>
      </c>
      <c r="G30248">
        <v>1537734388.4200001</v>
      </c>
      <c r="H30248" t="s">
        <v>7</v>
      </c>
    </row>
    <row r="30249" spans="1:8" x14ac:dyDescent="0.35">
      <c r="A30249">
        <v>2.8896331787100002E-4</v>
      </c>
      <c r="B30249" t="s">
        <v>9</v>
      </c>
      <c r="C30249">
        <v>350613</v>
      </c>
      <c r="D30249">
        <v>1537734389.3</v>
      </c>
      <c r="E30249">
        <v>32443</v>
      </c>
      <c r="F30249">
        <v>1537734389.3</v>
      </c>
      <c r="G30249">
        <v>1537734389.3</v>
      </c>
      <c r="H30249" t="s">
        <v>7</v>
      </c>
    </row>
    <row r="30250" spans="1:8" x14ac:dyDescent="0.35">
      <c r="A30250">
        <v>4.0102005004900003E-4</v>
      </c>
      <c r="B30250" t="s">
        <v>9</v>
      </c>
      <c r="C30250">
        <v>350627</v>
      </c>
      <c r="D30250">
        <v>1537734389.5</v>
      </c>
      <c r="E30250">
        <v>62242</v>
      </c>
      <c r="F30250">
        <v>1537734389.5</v>
      </c>
      <c r="G30250">
        <v>1537734389.5</v>
      </c>
      <c r="H30250" t="s">
        <v>7</v>
      </c>
    </row>
    <row r="30251" spans="1:8" x14ac:dyDescent="0.35">
      <c r="A30251">
        <v>2.49147415161E-4</v>
      </c>
      <c r="B30251" t="s">
        <v>10</v>
      </c>
      <c r="C30251">
        <v>350422</v>
      </c>
      <c r="D30251">
        <v>1537734389.6900001</v>
      </c>
      <c r="E30251">
        <v>68031</v>
      </c>
      <c r="F30251">
        <v>1537734389.6900001</v>
      </c>
      <c r="G30251">
        <v>1537734389.6900001</v>
      </c>
      <c r="H30251" t="s">
        <v>7</v>
      </c>
    </row>
    <row r="30252" spans="1:8" x14ac:dyDescent="0.35">
      <c r="A30252">
        <v>2.3102760314900001E-4</v>
      </c>
      <c r="B30252" t="s">
        <v>12</v>
      </c>
      <c r="C30252">
        <v>350536</v>
      </c>
      <c r="D30252">
        <v>1537734389.9200001</v>
      </c>
      <c r="E30252">
        <v>10915</v>
      </c>
      <c r="F30252">
        <v>1537734389.9200001</v>
      </c>
      <c r="G30252">
        <v>1537734389.9200001</v>
      </c>
      <c r="H30252" t="s">
        <v>7</v>
      </c>
    </row>
    <row r="30253" spans="1:8" x14ac:dyDescent="0.35">
      <c r="A30253">
        <v>3.0589103698700003E-4</v>
      </c>
      <c r="B30253" t="s">
        <v>9</v>
      </c>
      <c r="C30253">
        <v>350665</v>
      </c>
      <c r="D30253">
        <v>1537734390.1400001</v>
      </c>
      <c r="E30253">
        <v>38766</v>
      </c>
      <c r="F30253">
        <v>1537734390.1400001</v>
      </c>
      <c r="G30253">
        <v>1537734390.1400001</v>
      </c>
      <c r="H30253" t="s">
        <v>7</v>
      </c>
    </row>
    <row r="30254" spans="1:8" x14ac:dyDescent="0.35">
      <c r="A30254">
        <v>3.4785270690899998E-4</v>
      </c>
      <c r="B30254" t="s">
        <v>9</v>
      </c>
      <c r="C30254">
        <v>350684</v>
      </c>
      <c r="D30254">
        <v>1537734390.4000001</v>
      </c>
      <c r="E30254">
        <v>21405</v>
      </c>
      <c r="F30254">
        <v>1537734390.3900001</v>
      </c>
      <c r="G30254">
        <v>1537734390.4000001</v>
      </c>
      <c r="H30254" t="s">
        <v>7</v>
      </c>
    </row>
    <row r="30255" spans="1:8" x14ac:dyDescent="0.35">
      <c r="A30255">
        <v>3.93152236938E-4</v>
      </c>
      <c r="B30255" t="s">
        <v>8</v>
      </c>
      <c r="C30255">
        <v>350787</v>
      </c>
      <c r="D30255">
        <v>1537734390.6800001</v>
      </c>
      <c r="E30255">
        <v>52141</v>
      </c>
      <c r="F30255">
        <v>1537734390.6800001</v>
      </c>
      <c r="G30255">
        <v>1537734390.6800001</v>
      </c>
      <c r="H30255" t="s">
        <v>7</v>
      </c>
    </row>
    <row r="30256" spans="1:8" x14ac:dyDescent="0.35">
      <c r="A30256">
        <v>3.9887428283699999E-4</v>
      </c>
      <c r="B30256" t="s">
        <v>8</v>
      </c>
      <c r="C30256">
        <v>350816</v>
      </c>
      <c r="D30256">
        <v>1537734391.1199999</v>
      </c>
      <c r="E30256">
        <v>14340</v>
      </c>
      <c r="F30256">
        <v>1537734391.1199999</v>
      </c>
      <c r="G30256">
        <v>1537734391.1199999</v>
      </c>
      <c r="H30256" t="s">
        <v>7</v>
      </c>
    </row>
    <row r="30257" spans="1:8" x14ac:dyDescent="0.35">
      <c r="A30257">
        <v>2.2912025451700001E-4</v>
      </c>
      <c r="B30257" t="s">
        <v>10</v>
      </c>
      <c r="C30257">
        <v>350530</v>
      </c>
      <c r="D30257">
        <v>1537734391.4400001</v>
      </c>
      <c r="E30257">
        <v>58252</v>
      </c>
      <c r="F30257">
        <v>1537734391.4400001</v>
      </c>
      <c r="G30257">
        <v>1537734391.4400001</v>
      </c>
      <c r="H30257" t="s">
        <v>7</v>
      </c>
    </row>
    <row r="30258" spans="1:8" x14ac:dyDescent="0.35">
      <c r="A30258">
        <v>2.7585029602099999E-4</v>
      </c>
      <c r="B30258" t="s">
        <v>11</v>
      </c>
      <c r="C30258">
        <v>350736</v>
      </c>
      <c r="D30258">
        <v>1537734391.76</v>
      </c>
      <c r="E30258">
        <v>26377</v>
      </c>
      <c r="F30258">
        <v>1537734391.75</v>
      </c>
      <c r="G30258">
        <v>1537734391.76</v>
      </c>
      <c r="H30258" t="s">
        <v>7</v>
      </c>
    </row>
    <row r="30259" spans="1:8" x14ac:dyDescent="0.35">
      <c r="A30259">
        <v>5.7697296142600004E-4</v>
      </c>
      <c r="B30259" t="s">
        <v>9</v>
      </c>
      <c r="C30259">
        <v>350795</v>
      </c>
      <c r="D30259">
        <v>1537734392.0899999</v>
      </c>
      <c r="E30259">
        <v>41247</v>
      </c>
      <c r="F30259">
        <v>1537734392.0899999</v>
      </c>
      <c r="G30259">
        <v>1537734392.0899999</v>
      </c>
      <c r="H30259" t="s">
        <v>7</v>
      </c>
    </row>
    <row r="30260" spans="1:8" x14ac:dyDescent="0.35">
      <c r="A30260">
        <v>2.6392936706500002E-4</v>
      </c>
      <c r="B30260" t="s">
        <v>8</v>
      </c>
      <c r="C30260">
        <v>350892</v>
      </c>
      <c r="D30260">
        <v>1537734392.3299999</v>
      </c>
      <c r="E30260">
        <v>91849</v>
      </c>
      <c r="F30260">
        <v>1537734392.3299999</v>
      </c>
      <c r="G30260">
        <v>1537734392.3299999</v>
      </c>
      <c r="H30260" t="s">
        <v>7</v>
      </c>
    </row>
    <row r="30261" spans="1:8" x14ac:dyDescent="0.35">
      <c r="A30261">
        <v>2.35080718994E-4</v>
      </c>
      <c r="B30261" t="s">
        <v>12</v>
      </c>
      <c r="C30261">
        <v>350715</v>
      </c>
      <c r="D30261">
        <v>1537734392.79</v>
      </c>
      <c r="E30261">
        <v>62475</v>
      </c>
      <c r="F30261">
        <v>1537734392.79</v>
      </c>
      <c r="G30261">
        <v>1537734392.79</v>
      </c>
      <c r="H30261" t="s">
        <v>7</v>
      </c>
    </row>
    <row r="30262" spans="1:8" x14ac:dyDescent="0.35">
      <c r="A30262">
        <v>3.7503242492700002E-4</v>
      </c>
      <c r="B30262" t="s">
        <v>10</v>
      </c>
      <c r="C30262">
        <v>350634</v>
      </c>
      <c r="D30262">
        <v>1537734393.0999999</v>
      </c>
      <c r="E30262">
        <v>90341</v>
      </c>
      <c r="F30262">
        <v>1537734393.0999999</v>
      </c>
      <c r="G30262">
        <v>1537734393.0999999</v>
      </c>
      <c r="H30262" t="s">
        <v>7</v>
      </c>
    </row>
    <row r="30263" spans="1:8" x14ac:dyDescent="0.35">
      <c r="A30263">
        <v>2.5916099548299999E-4</v>
      </c>
      <c r="B30263" t="s">
        <v>12</v>
      </c>
      <c r="C30263">
        <v>350754</v>
      </c>
      <c r="D30263">
        <v>1537734393.4100001</v>
      </c>
      <c r="E30263">
        <v>71693</v>
      </c>
      <c r="F30263">
        <v>1537734393.4100001</v>
      </c>
      <c r="G30263">
        <v>1537734393.4100001</v>
      </c>
      <c r="H30263" t="s">
        <v>7</v>
      </c>
    </row>
    <row r="30264" spans="1:8" x14ac:dyDescent="0.35">
      <c r="A30264">
        <v>2.7585029602099999E-4</v>
      </c>
      <c r="B30264" t="s">
        <v>12</v>
      </c>
      <c r="C30264">
        <v>350768</v>
      </c>
      <c r="D30264">
        <v>1537734393.5999999</v>
      </c>
      <c r="E30264">
        <v>27783</v>
      </c>
      <c r="F30264">
        <v>1537734393.5999999</v>
      </c>
      <c r="G30264">
        <v>1537734393.5999999</v>
      </c>
      <c r="H30264" t="s">
        <v>7</v>
      </c>
    </row>
    <row r="30265" spans="1:8" x14ac:dyDescent="0.35">
      <c r="A30265">
        <v>2.1195411682099999E-4</v>
      </c>
      <c r="B30265" t="s">
        <v>10</v>
      </c>
      <c r="C30265">
        <v>350676</v>
      </c>
      <c r="D30265">
        <v>1537734393.76</v>
      </c>
      <c r="E30265">
        <v>86228</v>
      </c>
      <c r="F30265">
        <v>1537734393.76</v>
      </c>
      <c r="G30265">
        <v>1537734393.76</v>
      </c>
      <c r="H30265" t="s">
        <v>7</v>
      </c>
    </row>
    <row r="30266" spans="1:8" x14ac:dyDescent="0.35">
      <c r="A30266">
        <v>3.2186508178699998E-4</v>
      </c>
      <c r="B30266" t="s">
        <v>12</v>
      </c>
      <c r="C30266">
        <v>350791</v>
      </c>
      <c r="D30266">
        <v>1537734393.99</v>
      </c>
      <c r="E30266">
        <v>67192</v>
      </c>
      <c r="F30266">
        <v>1537734393.99</v>
      </c>
      <c r="G30266">
        <v>1537734393.99</v>
      </c>
      <c r="H30266" t="s">
        <v>7</v>
      </c>
    </row>
    <row r="30267" spans="1:8" x14ac:dyDescent="0.35">
      <c r="A30267">
        <v>4.9185752868700005E-4</v>
      </c>
      <c r="B30267" t="s">
        <v>11</v>
      </c>
      <c r="C30267">
        <v>350894</v>
      </c>
      <c r="D30267">
        <v>1537734394.3699999</v>
      </c>
      <c r="E30267">
        <v>11516</v>
      </c>
      <c r="F30267">
        <v>1537734394.3699999</v>
      </c>
      <c r="G30267">
        <v>1537734394.3699999</v>
      </c>
      <c r="H30267" t="s">
        <v>7</v>
      </c>
    </row>
    <row r="30268" spans="1:8" x14ac:dyDescent="0.35">
      <c r="A30268">
        <v>2.9706954956100002E-4</v>
      </c>
      <c r="B30268" t="s">
        <v>9</v>
      </c>
      <c r="C30268">
        <v>350975</v>
      </c>
      <c r="D30268">
        <v>1537734394.8099999</v>
      </c>
      <c r="E30268">
        <v>82291</v>
      </c>
      <c r="F30268">
        <v>1537734394.8099999</v>
      </c>
      <c r="G30268">
        <v>1537734394.8099999</v>
      </c>
      <c r="H30268" t="s">
        <v>7</v>
      </c>
    </row>
    <row r="30269" spans="1:8" x14ac:dyDescent="0.35">
      <c r="A30269">
        <v>6.0796737670899999E-4</v>
      </c>
      <c r="B30269" t="s">
        <v>8</v>
      </c>
      <c r="C30269">
        <v>351065</v>
      </c>
      <c r="D30269">
        <v>1537734395.1199999</v>
      </c>
      <c r="E30269">
        <v>15399</v>
      </c>
      <c r="F30269">
        <v>1537734395.1199999</v>
      </c>
      <c r="G30269">
        <v>1537734395.1199999</v>
      </c>
      <c r="H30269" t="s">
        <v>7</v>
      </c>
    </row>
    <row r="30270" spans="1:8" x14ac:dyDescent="0.35">
      <c r="A30270">
        <v>3.26585769653E-3</v>
      </c>
      <c r="B30270" t="s">
        <v>9</v>
      </c>
      <c r="C30270">
        <v>351020</v>
      </c>
      <c r="D30270">
        <v>1537734395.49</v>
      </c>
      <c r="E30270">
        <v>38428</v>
      </c>
      <c r="F30270">
        <v>1537734395.49</v>
      </c>
      <c r="G30270">
        <v>1537734395.49</v>
      </c>
      <c r="H30270" t="s">
        <v>7</v>
      </c>
    </row>
    <row r="30271" spans="1:8" x14ac:dyDescent="0.35">
      <c r="A30271">
        <v>2.18152999878E-4</v>
      </c>
      <c r="B30271" t="s">
        <v>11</v>
      </c>
      <c r="C30271">
        <v>350984</v>
      </c>
      <c r="D30271">
        <v>1537734395.8800001</v>
      </c>
      <c r="E30271">
        <v>86250</v>
      </c>
      <c r="F30271">
        <v>1537734395.8800001</v>
      </c>
      <c r="G30271">
        <v>1537734395.8800001</v>
      </c>
      <c r="H30271" t="s">
        <v>7</v>
      </c>
    </row>
    <row r="30272" spans="1:8" x14ac:dyDescent="0.35">
      <c r="A30272">
        <v>2.9721260070800001E-3</v>
      </c>
      <c r="B30272" t="s">
        <v>9</v>
      </c>
      <c r="C30272">
        <v>351055</v>
      </c>
      <c r="D30272">
        <v>1537734396.0899999</v>
      </c>
      <c r="E30272">
        <v>75969</v>
      </c>
      <c r="F30272">
        <v>1537734396.0899999</v>
      </c>
      <c r="G30272">
        <v>1537734396.0899999</v>
      </c>
      <c r="H30272" t="s">
        <v>7</v>
      </c>
    </row>
    <row r="30273" spans="1:8" x14ac:dyDescent="0.35">
      <c r="A30273">
        <v>2.4104118347199999E-4</v>
      </c>
      <c r="B30273" t="s">
        <v>9</v>
      </c>
      <c r="C30273">
        <v>351066</v>
      </c>
      <c r="D30273">
        <v>1537734396.26</v>
      </c>
      <c r="E30273">
        <v>92952</v>
      </c>
      <c r="F30273">
        <v>1537734396.26</v>
      </c>
      <c r="G30273">
        <v>1537734396.26</v>
      </c>
      <c r="H30273" t="s">
        <v>7</v>
      </c>
    </row>
    <row r="30274" spans="1:8" x14ac:dyDescent="0.35">
      <c r="A30274">
        <v>5.2404403686499997E-4</v>
      </c>
      <c r="B30274" t="s">
        <v>9</v>
      </c>
      <c r="C30274">
        <v>351085</v>
      </c>
      <c r="D30274">
        <v>1537734396.55</v>
      </c>
      <c r="E30274">
        <v>68410</v>
      </c>
      <c r="F30274">
        <v>1537734396.55</v>
      </c>
      <c r="G30274">
        <v>1537734396.55</v>
      </c>
      <c r="H30274" t="s">
        <v>7</v>
      </c>
    </row>
    <row r="30275" spans="1:8" x14ac:dyDescent="0.35">
      <c r="A30275">
        <v>4.05788421631E-4</v>
      </c>
      <c r="B30275" t="s">
        <v>10</v>
      </c>
      <c r="C30275">
        <v>350869</v>
      </c>
      <c r="D30275">
        <v>1537734396.8900001</v>
      </c>
      <c r="E30275">
        <v>47223</v>
      </c>
      <c r="F30275">
        <v>1537734396.8900001</v>
      </c>
      <c r="G30275">
        <v>1537734396.8900001</v>
      </c>
      <c r="H30275" t="s">
        <v>7</v>
      </c>
    </row>
    <row r="30276" spans="1:8" x14ac:dyDescent="0.35">
      <c r="A30276">
        <v>2.9706954956100002E-4</v>
      </c>
      <c r="B30276" t="s">
        <v>11</v>
      </c>
      <c r="C30276">
        <v>351066</v>
      </c>
      <c r="D30276">
        <v>1537734397.8499999</v>
      </c>
      <c r="E30276">
        <v>77396</v>
      </c>
      <c r="F30276">
        <v>1537734397.8499999</v>
      </c>
      <c r="G30276">
        <v>1537734397.8499999</v>
      </c>
      <c r="H30276" t="s">
        <v>7</v>
      </c>
    </row>
    <row r="30277" spans="1:8" x14ac:dyDescent="0.35">
      <c r="A30277">
        <v>4.1699409484899998E-4</v>
      </c>
      <c r="B30277" t="s">
        <v>10</v>
      </c>
      <c r="C30277">
        <v>350907</v>
      </c>
      <c r="D30277">
        <v>1537734398.1700001</v>
      </c>
      <c r="E30277">
        <v>15950</v>
      </c>
      <c r="F30277">
        <v>1537734398.1700001</v>
      </c>
      <c r="G30277">
        <v>1537734398.1700001</v>
      </c>
      <c r="H30277" t="s">
        <v>7</v>
      </c>
    </row>
    <row r="30278" spans="1:8" x14ac:dyDescent="0.35">
      <c r="A30278">
        <v>2.84194946289E-4</v>
      </c>
      <c r="B30278" t="s">
        <v>11</v>
      </c>
      <c r="C30278">
        <v>351103</v>
      </c>
      <c r="D30278">
        <v>1537734398.5</v>
      </c>
      <c r="E30278">
        <v>33548</v>
      </c>
      <c r="F30278">
        <v>1537734398.5</v>
      </c>
      <c r="G30278">
        <v>1537734398.5</v>
      </c>
      <c r="H30278" t="s">
        <v>7</v>
      </c>
    </row>
    <row r="30279" spans="1:8" x14ac:dyDescent="0.35">
      <c r="A30279">
        <v>3.9999485015900001E-3</v>
      </c>
      <c r="B30279" t="s">
        <v>12</v>
      </c>
      <c r="C30279">
        <v>351034</v>
      </c>
      <c r="D30279">
        <v>1537734398.6900001</v>
      </c>
      <c r="E30279">
        <v>46720</v>
      </c>
      <c r="F30279">
        <v>1537734398.6800001</v>
      </c>
      <c r="G30279">
        <v>1537734398.6900001</v>
      </c>
      <c r="H30279" t="s">
        <v>7</v>
      </c>
    </row>
    <row r="30280" spans="1:8" x14ac:dyDescent="0.35">
      <c r="A30280">
        <v>3.7503242492700002E-4</v>
      </c>
      <c r="B30280" t="s">
        <v>8</v>
      </c>
      <c r="C30280">
        <v>351261</v>
      </c>
      <c r="D30280">
        <v>1537734398.97</v>
      </c>
      <c r="E30280">
        <v>61426</v>
      </c>
      <c r="F30280">
        <v>1537734398.97</v>
      </c>
      <c r="G30280">
        <v>1537734398.97</v>
      </c>
      <c r="H30280" t="s">
        <v>7</v>
      </c>
    </row>
    <row r="30281" spans="1:8" x14ac:dyDescent="0.35">
      <c r="A30281">
        <v>2.6011466980000001E-4</v>
      </c>
      <c r="B30281" t="s">
        <v>9</v>
      </c>
      <c r="C30281">
        <v>351212</v>
      </c>
      <c r="D30281">
        <v>1537734399.25</v>
      </c>
      <c r="E30281">
        <v>21957</v>
      </c>
      <c r="F30281">
        <v>1537734399.25</v>
      </c>
      <c r="G30281">
        <v>1537734399.25</v>
      </c>
      <c r="H30281" t="s">
        <v>7</v>
      </c>
    </row>
    <row r="30282" spans="1:8" x14ac:dyDescent="0.35">
      <c r="A30282">
        <v>2.84194946289E-4</v>
      </c>
      <c r="B30282" t="s">
        <v>9</v>
      </c>
      <c r="C30282">
        <v>351226</v>
      </c>
      <c r="D30282">
        <v>1537734399.49</v>
      </c>
      <c r="E30282">
        <v>51777</v>
      </c>
      <c r="F30282">
        <v>1537734399.49</v>
      </c>
      <c r="G30282">
        <v>1537734399.49</v>
      </c>
      <c r="H30282" t="s">
        <v>7</v>
      </c>
    </row>
    <row r="30283" spans="1:8" x14ac:dyDescent="0.35">
      <c r="A30283">
        <v>7.4601173400900005E-4</v>
      </c>
      <c r="B30283" t="s">
        <v>10</v>
      </c>
      <c r="C30283">
        <v>351007</v>
      </c>
      <c r="D30283">
        <v>1537734399.8099999</v>
      </c>
      <c r="E30283">
        <v>25502</v>
      </c>
      <c r="F30283">
        <v>1537734399.8099999</v>
      </c>
      <c r="G30283">
        <v>1537734399.8099999</v>
      </c>
      <c r="H30283" t="s">
        <v>7</v>
      </c>
    </row>
    <row r="30284" spans="1:8" x14ac:dyDescent="0.35">
      <c r="A30284">
        <v>5.2714347839399997E-4</v>
      </c>
      <c r="B30284" t="s">
        <v>12</v>
      </c>
      <c r="C30284">
        <v>351125</v>
      </c>
      <c r="D30284">
        <v>1537734400.1900001</v>
      </c>
      <c r="E30284">
        <v>73951</v>
      </c>
      <c r="F30284">
        <v>1537734400.1900001</v>
      </c>
      <c r="G30284">
        <v>1537734400.1900001</v>
      </c>
      <c r="H30284" t="s">
        <v>7</v>
      </c>
    </row>
    <row r="30285" spans="1:8" x14ac:dyDescent="0.35">
      <c r="A30285">
        <v>2.18152999878E-4</v>
      </c>
      <c r="B30285" t="s">
        <v>11</v>
      </c>
      <c r="C30285">
        <v>351226</v>
      </c>
      <c r="D30285">
        <v>1537734400.5</v>
      </c>
      <c r="E30285">
        <v>61040</v>
      </c>
      <c r="F30285">
        <v>1537734400.5</v>
      </c>
      <c r="G30285">
        <v>1537734400.5</v>
      </c>
      <c r="H30285" t="s">
        <v>7</v>
      </c>
    </row>
    <row r="30286" spans="1:8" x14ac:dyDescent="0.35">
      <c r="A30286">
        <v>3.01122665405E-4</v>
      </c>
      <c r="B30286" t="s">
        <v>10</v>
      </c>
      <c r="C30286">
        <v>351073</v>
      </c>
      <c r="D30286">
        <v>1537734400.8800001</v>
      </c>
      <c r="E30286">
        <v>66933</v>
      </c>
      <c r="F30286">
        <v>1537734400.8800001</v>
      </c>
      <c r="G30286">
        <v>1537734400.8800001</v>
      </c>
      <c r="H30286" t="s">
        <v>7</v>
      </c>
    </row>
    <row r="30287" spans="1:8" x14ac:dyDescent="0.35">
      <c r="A30287">
        <v>3.1900405883800002E-4</v>
      </c>
      <c r="B30287" t="s">
        <v>10</v>
      </c>
      <c r="C30287">
        <v>351100</v>
      </c>
      <c r="D30287">
        <v>1537734401.3099999</v>
      </c>
      <c r="E30287">
        <v>38539</v>
      </c>
      <c r="F30287">
        <v>1537734401.3099999</v>
      </c>
      <c r="G30287">
        <v>1537734401.3099999</v>
      </c>
      <c r="H30287" t="s">
        <v>7</v>
      </c>
    </row>
    <row r="30288" spans="1:8" x14ac:dyDescent="0.35">
      <c r="A30288">
        <v>2.7298927307100001E-4</v>
      </c>
      <c r="B30288" t="s">
        <v>11</v>
      </c>
      <c r="C30288">
        <v>351299</v>
      </c>
      <c r="D30288">
        <v>1537734401.6700001</v>
      </c>
      <c r="E30288">
        <v>84166</v>
      </c>
      <c r="F30288">
        <v>1537734401.6700001</v>
      </c>
      <c r="G30288">
        <v>1537734401.6700001</v>
      </c>
      <c r="H30288" t="s">
        <v>7</v>
      </c>
    </row>
    <row r="30289" spans="1:8" x14ac:dyDescent="0.35">
      <c r="A30289">
        <v>1.7213821411099999E-4</v>
      </c>
      <c r="B30289" t="s">
        <v>8</v>
      </c>
      <c r="C30289">
        <v>351450</v>
      </c>
      <c r="D30289">
        <v>1537734402.1300001</v>
      </c>
      <c r="E30289">
        <v>50169</v>
      </c>
      <c r="F30289">
        <v>1537734402.1300001</v>
      </c>
      <c r="G30289">
        <v>1537734402.1300001</v>
      </c>
      <c r="H30289" t="s">
        <v>7</v>
      </c>
    </row>
    <row r="30290" spans="1:8" x14ac:dyDescent="0.35">
      <c r="A30290">
        <v>3.0303001403800001E-4</v>
      </c>
      <c r="B30290" t="s">
        <v>11</v>
      </c>
      <c r="C30290">
        <v>351349</v>
      </c>
      <c r="D30290">
        <v>1537734402.49</v>
      </c>
      <c r="E30290">
        <v>84727</v>
      </c>
      <c r="F30290">
        <v>1537734402.49</v>
      </c>
      <c r="G30290">
        <v>1537734402.49</v>
      </c>
      <c r="H30290" t="s">
        <v>7</v>
      </c>
    </row>
    <row r="30291" spans="1:8" x14ac:dyDescent="0.35">
      <c r="A30291">
        <v>3.2496452331500002E-4</v>
      </c>
      <c r="B30291" t="s">
        <v>10</v>
      </c>
      <c r="C30291">
        <v>351190</v>
      </c>
      <c r="D30291">
        <v>1537734402.79</v>
      </c>
      <c r="E30291">
        <v>96225</v>
      </c>
      <c r="F30291">
        <v>1537734402.79</v>
      </c>
      <c r="G30291">
        <v>1537734402.79</v>
      </c>
      <c r="H30291" t="s">
        <v>7</v>
      </c>
    </row>
    <row r="30292" spans="1:8" x14ac:dyDescent="0.35">
      <c r="A30292">
        <v>2.7689933776899999E-3</v>
      </c>
      <c r="B30292" t="s">
        <v>9</v>
      </c>
      <c r="C30292">
        <v>351457</v>
      </c>
      <c r="D30292">
        <v>1537734403.1500001</v>
      </c>
      <c r="E30292">
        <v>92803</v>
      </c>
      <c r="F30292">
        <v>1537734403.1400001</v>
      </c>
      <c r="G30292">
        <v>1537734403.1400001</v>
      </c>
      <c r="H30292" t="s">
        <v>7</v>
      </c>
    </row>
    <row r="30293" spans="1:8" x14ac:dyDescent="0.35">
      <c r="A30293">
        <v>2.5796890258800002E-4</v>
      </c>
      <c r="B30293" t="s">
        <v>8</v>
      </c>
      <c r="C30293">
        <v>351530</v>
      </c>
      <c r="D30293">
        <v>1537734403.47</v>
      </c>
      <c r="E30293">
        <v>17704</v>
      </c>
      <c r="F30293">
        <v>1537734403.47</v>
      </c>
      <c r="G30293">
        <v>1537734403.47</v>
      </c>
      <c r="H30293" t="s">
        <v>7</v>
      </c>
    </row>
    <row r="30294" spans="1:8" x14ac:dyDescent="0.35">
      <c r="A30294">
        <v>6.0606002807600003E-4</v>
      </c>
      <c r="B30294" t="s">
        <v>12</v>
      </c>
      <c r="C30294">
        <v>351346</v>
      </c>
      <c r="D30294">
        <v>1537734403.73</v>
      </c>
      <c r="E30294">
        <v>39132</v>
      </c>
      <c r="F30294">
        <v>1537734403.73</v>
      </c>
      <c r="G30294">
        <v>1537734403.73</v>
      </c>
      <c r="H30294" t="s">
        <v>7</v>
      </c>
    </row>
    <row r="30295" spans="1:8" x14ac:dyDescent="0.35">
      <c r="A30295">
        <v>3.2591819763199998E-4</v>
      </c>
      <c r="B30295" t="s">
        <v>9</v>
      </c>
      <c r="C30295">
        <v>351514</v>
      </c>
      <c r="D30295">
        <v>1537734404.1199999</v>
      </c>
      <c r="E30295">
        <v>55556</v>
      </c>
      <c r="F30295">
        <v>1537734404.1199999</v>
      </c>
      <c r="G30295">
        <v>1537734404.1199999</v>
      </c>
      <c r="H30295" t="s">
        <v>7</v>
      </c>
    </row>
    <row r="30296" spans="1:8" x14ac:dyDescent="0.35">
      <c r="A30296">
        <v>2.0694732665999999E-4</v>
      </c>
      <c r="B30296" t="s">
        <v>8</v>
      </c>
      <c r="C30296">
        <v>351587</v>
      </c>
      <c r="D30296">
        <v>1537734404.4000001</v>
      </c>
      <c r="E30296">
        <v>12438</v>
      </c>
      <c r="F30296">
        <v>1537734404.4000001</v>
      </c>
      <c r="G30296">
        <v>1537734404.4000001</v>
      </c>
      <c r="H30296" t="s">
        <v>7</v>
      </c>
    </row>
    <row r="30297" spans="1:8" x14ac:dyDescent="0.35">
      <c r="A30297">
        <v>2.14099884033E-4</v>
      </c>
      <c r="B30297" t="s">
        <v>9</v>
      </c>
      <c r="C30297">
        <v>351558</v>
      </c>
      <c r="D30297">
        <v>1537734404.8099999</v>
      </c>
      <c r="E30297">
        <v>62602</v>
      </c>
      <c r="F30297">
        <v>1537734404.8099999</v>
      </c>
      <c r="G30297">
        <v>1537734404.8099999</v>
      </c>
      <c r="H30297" t="s">
        <v>7</v>
      </c>
    </row>
    <row r="30298" spans="1:8" x14ac:dyDescent="0.35">
      <c r="A30298">
        <v>2.1195411682099999E-4</v>
      </c>
      <c r="B30298" t="s">
        <v>11</v>
      </c>
      <c r="C30298">
        <v>351520</v>
      </c>
      <c r="D30298">
        <v>1537734405.25</v>
      </c>
      <c r="E30298">
        <v>24261</v>
      </c>
      <c r="F30298">
        <v>1537734405.25</v>
      </c>
      <c r="G30298">
        <v>1537734405.25</v>
      </c>
      <c r="H30298" t="s">
        <v>7</v>
      </c>
    </row>
    <row r="30299" spans="1:8" x14ac:dyDescent="0.35">
      <c r="A30299">
        <v>2.04086303711E-4</v>
      </c>
      <c r="B30299" t="s">
        <v>10</v>
      </c>
      <c r="C30299">
        <v>351365</v>
      </c>
      <c r="D30299">
        <v>1537734405.5999999</v>
      </c>
      <c r="E30299">
        <v>52348</v>
      </c>
      <c r="F30299">
        <v>1537734405.5999999</v>
      </c>
      <c r="G30299">
        <v>1537734405.5999999</v>
      </c>
      <c r="H30299" t="s">
        <v>7</v>
      </c>
    </row>
    <row r="30300" spans="1:8" x14ac:dyDescent="0.35">
      <c r="A30300">
        <v>4.4584274291999999E-4</v>
      </c>
      <c r="B30300" t="s">
        <v>10</v>
      </c>
      <c r="C30300">
        <v>351389</v>
      </c>
      <c r="D30300">
        <v>1537734405.97</v>
      </c>
      <c r="E30300">
        <v>64711</v>
      </c>
      <c r="F30300">
        <v>1537734405.97</v>
      </c>
      <c r="G30300">
        <v>1537734405.97</v>
      </c>
      <c r="H30300" t="s">
        <v>7</v>
      </c>
    </row>
    <row r="30301" spans="1:8" x14ac:dyDescent="0.35">
      <c r="A30301">
        <v>3.4999847412100002E-4</v>
      </c>
      <c r="B30301" t="s">
        <v>10</v>
      </c>
      <c r="C30301">
        <v>351410</v>
      </c>
      <c r="D30301">
        <v>1537734406.3099999</v>
      </c>
      <c r="E30301">
        <v>33742</v>
      </c>
      <c r="F30301">
        <v>1537734406.3099999</v>
      </c>
      <c r="G30301">
        <v>1537734406.3099999</v>
      </c>
      <c r="H30301" t="s">
        <v>7</v>
      </c>
    </row>
    <row r="30302" spans="1:8" x14ac:dyDescent="0.35">
      <c r="A30302">
        <v>2.2768974304199999E-3</v>
      </c>
      <c r="B30302" t="s">
        <v>8</v>
      </c>
      <c r="C30302">
        <v>351729</v>
      </c>
      <c r="D30302">
        <v>1537734406.7</v>
      </c>
      <c r="E30302">
        <v>73188</v>
      </c>
      <c r="F30302">
        <v>1537734406.7</v>
      </c>
      <c r="G30302">
        <v>1537734406.7</v>
      </c>
      <c r="H30302" t="s">
        <v>7</v>
      </c>
    </row>
    <row r="30303" spans="1:8" x14ac:dyDescent="0.35">
      <c r="A30303">
        <v>3.5500526428200002E-4</v>
      </c>
      <c r="B30303" t="s">
        <v>9</v>
      </c>
      <c r="C30303">
        <v>351696</v>
      </c>
      <c r="D30303">
        <v>1537734407.9000001</v>
      </c>
      <c r="E30303">
        <v>25459</v>
      </c>
      <c r="F30303">
        <v>1537734407.9000001</v>
      </c>
      <c r="G30303">
        <v>1537734407.9000001</v>
      </c>
      <c r="H30303" t="s">
        <v>7</v>
      </c>
    </row>
    <row r="30304" spans="1:8" x14ac:dyDescent="0.35">
      <c r="A30304">
        <v>6.0200691223100003E-4</v>
      </c>
      <c r="B30304" t="s">
        <v>10</v>
      </c>
      <c r="C30304">
        <v>351490</v>
      </c>
      <c r="D30304">
        <v>1537734408.4000001</v>
      </c>
      <c r="E30304">
        <v>12339</v>
      </c>
      <c r="F30304">
        <v>1537734408.4000001</v>
      </c>
      <c r="G30304">
        <v>1537734408.4000001</v>
      </c>
      <c r="H30304" t="s">
        <v>7</v>
      </c>
    </row>
    <row r="30305" spans="1:8" x14ac:dyDescent="0.35">
      <c r="A30305">
        <v>2.8991699218799998E-4</v>
      </c>
      <c r="B30305" t="s">
        <v>8</v>
      </c>
      <c r="C30305">
        <v>351812</v>
      </c>
      <c r="D30305">
        <v>1537734408.74</v>
      </c>
      <c r="E30305">
        <v>25093</v>
      </c>
      <c r="F30305">
        <v>1537734408.74</v>
      </c>
      <c r="G30305">
        <v>1537734408.74</v>
      </c>
      <c r="H30305" t="s">
        <v>7</v>
      </c>
    </row>
    <row r="30306" spans="1:8" x14ac:dyDescent="0.35">
      <c r="A30306">
        <v>3.7097930908200002E-4</v>
      </c>
      <c r="B30306" t="s">
        <v>9</v>
      </c>
      <c r="C30306">
        <v>351764</v>
      </c>
      <c r="D30306">
        <v>1537734408.98</v>
      </c>
      <c r="E30306">
        <v>71649</v>
      </c>
      <c r="F30306">
        <v>1537734408.98</v>
      </c>
      <c r="G30306">
        <v>1537734408.98</v>
      </c>
      <c r="H30306" t="s">
        <v>7</v>
      </c>
    </row>
    <row r="30307" spans="1:8" x14ac:dyDescent="0.35">
      <c r="A30307">
        <v>2.8800964355500002E-4</v>
      </c>
      <c r="B30307" t="s">
        <v>8</v>
      </c>
      <c r="C30307">
        <v>351849</v>
      </c>
      <c r="D30307">
        <v>1537734409.3399999</v>
      </c>
      <c r="E30307">
        <v>52720</v>
      </c>
      <c r="F30307">
        <v>1537734409.3399999</v>
      </c>
      <c r="G30307">
        <v>1537734409.3399999</v>
      </c>
      <c r="H30307" t="s">
        <v>7</v>
      </c>
    </row>
    <row r="30308" spans="1:8" x14ac:dyDescent="0.35">
      <c r="A30308">
        <v>5.1999092102100004E-4</v>
      </c>
      <c r="B30308" t="s">
        <v>8</v>
      </c>
      <c r="C30308">
        <v>351871</v>
      </c>
      <c r="D30308">
        <v>1537734409.6400001</v>
      </c>
      <c r="E30308">
        <v>54853</v>
      </c>
      <c r="F30308">
        <v>1537734409.6400001</v>
      </c>
      <c r="G30308">
        <v>1537734409.6400001</v>
      </c>
      <c r="H30308" t="s">
        <v>7</v>
      </c>
    </row>
    <row r="30309" spans="1:8" x14ac:dyDescent="0.35">
      <c r="A30309">
        <v>1.6999244689900001E-4</v>
      </c>
      <c r="B30309" t="s">
        <v>8</v>
      </c>
      <c r="C30309">
        <v>351892</v>
      </c>
      <c r="D30309">
        <v>1537734409.95</v>
      </c>
      <c r="E30309">
        <v>26675</v>
      </c>
      <c r="F30309">
        <v>1537734409.95</v>
      </c>
      <c r="G30309">
        <v>1537734409.95</v>
      </c>
      <c r="H30309" t="s">
        <v>7</v>
      </c>
    </row>
    <row r="30310" spans="1:8" x14ac:dyDescent="0.35">
      <c r="A30310">
        <v>3.1495094299300002E-4</v>
      </c>
      <c r="B30310" t="s">
        <v>9</v>
      </c>
      <c r="C30310">
        <v>351842</v>
      </c>
      <c r="D30310">
        <v>1537734410.26</v>
      </c>
      <c r="E30310">
        <v>32745</v>
      </c>
      <c r="F30310">
        <v>1537734410.26</v>
      </c>
      <c r="G30310">
        <v>1537734410.26</v>
      </c>
      <c r="H30310" t="s">
        <v>7</v>
      </c>
    </row>
    <row r="30311" spans="1:8" x14ac:dyDescent="0.35">
      <c r="A30311">
        <v>1.7189979553199999E-4</v>
      </c>
      <c r="B30311" t="s">
        <v>9</v>
      </c>
      <c r="C30311">
        <v>351866</v>
      </c>
      <c r="D30311">
        <v>1537734410.6600001</v>
      </c>
      <c r="E30311">
        <v>38322</v>
      </c>
      <c r="F30311">
        <v>1537734410.6600001</v>
      </c>
      <c r="G30311">
        <v>1537734410.6600001</v>
      </c>
      <c r="H30311" t="s">
        <v>7</v>
      </c>
    </row>
    <row r="30312" spans="1:8" x14ac:dyDescent="0.35">
      <c r="A30312">
        <v>5.08785247803E-4</v>
      </c>
      <c r="B30312" t="s">
        <v>11</v>
      </c>
      <c r="C30312">
        <v>351823</v>
      </c>
      <c r="D30312">
        <v>1537734411</v>
      </c>
      <c r="E30312">
        <v>12010</v>
      </c>
      <c r="F30312">
        <v>1537734411</v>
      </c>
      <c r="G30312">
        <v>1537734411</v>
      </c>
      <c r="H30312" t="s">
        <v>7</v>
      </c>
    </row>
    <row r="30313" spans="1:8" x14ac:dyDescent="0.35">
      <c r="A30313">
        <v>5.6505203247099998E-4</v>
      </c>
      <c r="B30313" t="s">
        <v>12</v>
      </c>
      <c r="C30313">
        <v>351763</v>
      </c>
      <c r="D30313">
        <v>1537734411.24</v>
      </c>
      <c r="E30313">
        <v>88084</v>
      </c>
      <c r="F30313">
        <v>1537734411.24</v>
      </c>
      <c r="G30313">
        <v>1537734411.24</v>
      </c>
      <c r="H30313" t="s">
        <v>7</v>
      </c>
    </row>
    <row r="30314" spans="1:8" x14ac:dyDescent="0.35">
      <c r="A30314">
        <v>4.3392181396499998E-4</v>
      </c>
      <c r="B30314" t="s">
        <v>10</v>
      </c>
      <c r="C30314">
        <v>351667</v>
      </c>
      <c r="D30314">
        <v>1537734411.4400001</v>
      </c>
      <c r="E30314">
        <v>27626</v>
      </c>
      <c r="F30314">
        <v>1537734411.4400001</v>
      </c>
      <c r="G30314">
        <v>1537734411.4400001</v>
      </c>
      <c r="H30314" t="s">
        <v>7</v>
      </c>
    </row>
    <row r="30315" spans="1:8" x14ac:dyDescent="0.35">
      <c r="A30315">
        <v>3.2210350036600001E-4</v>
      </c>
      <c r="B30315" t="s">
        <v>8</v>
      </c>
      <c r="C30315">
        <v>352012</v>
      </c>
      <c r="D30315">
        <v>1537734411.8299999</v>
      </c>
      <c r="E30315">
        <v>22786</v>
      </c>
      <c r="F30315">
        <v>1537734411.8299999</v>
      </c>
      <c r="G30315">
        <v>1537734411.8299999</v>
      </c>
      <c r="H30315" t="s">
        <v>7</v>
      </c>
    </row>
    <row r="30316" spans="1:8" x14ac:dyDescent="0.35">
      <c r="A30316">
        <v>2.7585029602099999E-4</v>
      </c>
      <c r="B30316" t="s">
        <v>12</v>
      </c>
      <c r="C30316">
        <v>351822</v>
      </c>
      <c r="D30316">
        <v>1537734412.1300001</v>
      </c>
      <c r="E30316">
        <v>61100</v>
      </c>
      <c r="F30316">
        <v>1537734412.1300001</v>
      </c>
      <c r="G30316">
        <v>1537734412.1300001</v>
      </c>
      <c r="H30316" t="s">
        <v>7</v>
      </c>
    </row>
    <row r="30317" spans="1:8" x14ac:dyDescent="0.35">
      <c r="A30317">
        <v>3.0899047851600003E-4</v>
      </c>
      <c r="B30317" t="s">
        <v>11</v>
      </c>
      <c r="C30317">
        <v>351910</v>
      </c>
      <c r="D30317">
        <v>1537734412.5</v>
      </c>
      <c r="E30317">
        <v>26467</v>
      </c>
      <c r="F30317">
        <v>1537734412.5</v>
      </c>
      <c r="G30317">
        <v>1537734412.5</v>
      </c>
      <c r="H30317" t="s">
        <v>7</v>
      </c>
    </row>
    <row r="30318" spans="1:8" x14ac:dyDescent="0.35">
      <c r="A30318">
        <v>2.4199485778799999E-4</v>
      </c>
      <c r="B30318" t="s">
        <v>10</v>
      </c>
      <c r="C30318">
        <v>351756</v>
      </c>
      <c r="D30318">
        <v>1537734412.98</v>
      </c>
      <c r="E30318">
        <v>37518</v>
      </c>
      <c r="F30318">
        <v>1537734412.98</v>
      </c>
      <c r="G30318">
        <v>1537734412.98</v>
      </c>
      <c r="H30318" t="s">
        <v>7</v>
      </c>
    </row>
    <row r="30319" spans="1:8" x14ac:dyDescent="0.35">
      <c r="A30319">
        <v>2.9301643371600002E-4</v>
      </c>
      <c r="B30319" t="s">
        <v>9</v>
      </c>
      <c r="C30319">
        <v>352029</v>
      </c>
      <c r="D30319">
        <v>1537734413.26</v>
      </c>
      <c r="E30319">
        <v>60565</v>
      </c>
      <c r="F30319">
        <v>1537734413.26</v>
      </c>
      <c r="G30319">
        <v>1537734413.26</v>
      </c>
      <c r="H30319" t="s">
        <v>7</v>
      </c>
    </row>
    <row r="30320" spans="1:8" x14ac:dyDescent="0.35">
      <c r="A30320">
        <v>2.2602081298800001E-4</v>
      </c>
      <c r="B30320" t="s">
        <v>9</v>
      </c>
      <c r="C30320">
        <v>352051</v>
      </c>
      <c r="D30320">
        <v>1537734413.5799999</v>
      </c>
      <c r="E30320">
        <v>61387</v>
      </c>
      <c r="F30320">
        <v>1537734413.5799999</v>
      </c>
      <c r="G30320">
        <v>1537734413.5799999</v>
      </c>
      <c r="H30320" t="s">
        <v>7</v>
      </c>
    </row>
    <row r="30321" spans="1:8" x14ac:dyDescent="0.35">
      <c r="A30321">
        <v>8.33034515381E-4</v>
      </c>
      <c r="B30321" t="s">
        <v>8</v>
      </c>
      <c r="C30321">
        <v>352145</v>
      </c>
      <c r="D30321">
        <v>1537734413.95</v>
      </c>
      <c r="E30321">
        <v>43925</v>
      </c>
      <c r="F30321">
        <v>1537734413.95</v>
      </c>
      <c r="G30321">
        <v>1537734413.95</v>
      </c>
      <c r="H30321" t="s">
        <v>7</v>
      </c>
    </row>
    <row r="30322" spans="1:8" x14ac:dyDescent="0.35">
      <c r="A30322">
        <v>3.4594535827600002E-4</v>
      </c>
      <c r="B30322" t="s">
        <v>9</v>
      </c>
      <c r="C30322">
        <v>352095</v>
      </c>
      <c r="D30322">
        <v>1537734414.29</v>
      </c>
      <c r="E30322">
        <v>98281</v>
      </c>
      <c r="F30322">
        <v>1537734414.29</v>
      </c>
      <c r="G30322">
        <v>1537734414.29</v>
      </c>
      <c r="H30322" t="s">
        <v>7</v>
      </c>
    </row>
    <row r="30323" spans="1:8" x14ac:dyDescent="0.35">
      <c r="A30323">
        <v>6.3395500183100004E-4</v>
      </c>
      <c r="B30323" t="s">
        <v>11</v>
      </c>
      <c r="C30323">
        <v>352038</v>
      </c>
      <c r="D30323">
        <v>1537734414.5999999</v>
      </c>
      <c r="E30323">
        <v>36076</v>
      </c>
      <c r="F30323">
        <v>1537734414.5899999</v>
      </c>
      <c r="G30323">
        <v>1537734414.5999999</v>
      </c>
      <c r="H30323" t="s">
        <v>7</v>
      </c>
    </row>
    <row r="30324" spans="1:8" x14ac:dyDescent="0.35">
      <c r="A30324">
        <v>3.5190582275399998E-4</v>
      </c>
      <c r="B30324" t="s">
        <v>8</v>
      </c>
      <c r="C30324">
        <v>352205</v>
      </c>
      <c r="D30324">
        <v>1537734414.8900001</v>
      </c>
      <c r="E30324">
        <v>90408</v>
      </c>
      <c r="F30324">
        <v>1537734414.8800001</v>
      </c>
      <c r="G30324">
        <v>1537734414.8900001</v>
      </c>
      <c r="H30324" t="s">
        <v>7</v>
      </c>
    </row>
    <row r="30325" spans="1:8" x14ac:dyDescent="0.35">
      <c r="A30325">
        <v>3.2591819763199998E-4</v>
      </c>
      <c r="B30325" t="s">
        <v>12</v>
      </c>
      <c r="C30325">
        <v>352009</v>
      </c>
      <c r="D30325">
        <v>1537734415.1099999</v>
      </c>
      <c r="E30325">
        <v>14303</v>
      </c>
      <c r="F30325">
        <v>1537734415.1099999</v>
      </c>
      <c r="G30325">
        <v>1537734415.1099999</v>
      </c>
      <c r="H30325" t="s">
        <v>7</v>
      </c>
    </row>
    <row r="30326" spans="1:8" x14ac:dyDescent="0.35">
      <c r="A30326">
        <v>2.8204917907700001E-4</v>
      </c>
      <c r="B30326" t="s">
        <v>8</v>
      </c>
      <c r="C30326">
        <v>352239</v>
      </c>
      <c r="D30326">
        <v>1537734415.4100001</v>
      </c>
      <c r="E30326">
        <v>10244</v>
      </c>
      <c r="F30326">
        <v>1537734415.4100001</v>
      </c>
      <c r="G30326">
        <v>1537734415.4100001</v>
      </c>
      <c r="H30326" t="s">
        <v>7</v>
      </c>
    </row>
    <row r="30327" spans="1:8" x14ac:dyDescent="0.35">
      <c r="A30327">
        <v>5.3191184997599999E-4</v>
      </c>
      <c r="B30327" t="s">
        <v>12</v>
      </c>
      <c r="C30327">
        <v>352045</v>
      </c>
      <c r="D30327">
        <v>1537734415.74</v>
      </c>
      <c r="E30327">
        <v>63035</v>
      </c>
      <c r="F30327">
        <v>1537734415.74</v>
      </c>
      <c r="G30327">
        <v>1537734415.74</v>
      </c>
      <c r="H30327" t="s">
        <v>7</v>
      </c>
    </row>
    <row r="30328" spans="1:8" x14ac:dyDescent="0.35">
      <c r="A30328">
        <v>2.23398208618E-3</v>
      </c>
      <c r="B30328" t="s">
        <v>11</v>
      </c>
      <c r="C30328">
        <v>352124</v>
      </c>
      <c r="D30328">
        <v>1537734416.0599999</v>
      </c>
      <c r="E30328">
        <v>75184</v>
      </c>
      <c r="F30328">
        <v>1537734416.0599999</v>
      </c>
      <c r="G30328">
        <v>1537734416.0599999</v>
      </c>
      <c r="H30328" t="s">
        <v>7</v>
      </c>
    </row>
    <row r="30329" spans="1:8" x14ac:dyDescent="0.35">
      <c r="A30329">
        <v>3.4093856811500002E-4</v>
      </c>
      <c r="B30329" t="s">
        <v>10</v>
      </c>
      <c r="C30329">
        <v>351963</v>
      </c>
      <c r="D30329">
        <v>1537734416.52</v>
      </c>
      <c r="E30329">
        <v>81405</v>
      </c>
      <c r="F30329">
        <v>1537734416.52</v>
      </c>
      <c r="G30329">
        <v>1537734416.52</v>
      </c>
      <c r="H30329" t="s">
        <v>7</v>
      </c>
    </row>
    <row r="30330" spans="1:8" x14ac:dyDescent="0.35">
      <c r="A30330">
        <v>2.71081924438E-4</v>
      </c>
      <c r="B30330" t="s">
        <v>10</v>
      </c>
      <c r="C30330">
        <v>351989</v>
      </c>
      <c r="D30330">
        <v>1537734416.9300001</v>
      </c>
      <c r="E30330">
        <v>16984</v>
      </c>
      <c r="F30330">
        <v>1537734416.9300001</v>
      </c>
      <c r="G30330">
        <v>1537734416.9300001</v>
      </c>
      <c r="H30330" t="s">
        <v>7</v>
      </c>
    </row>
    <row r="30331" spans="1:8" x14ac:dyDescent="0.35">
      <c r="A30331">
        <v>2.2292137146E-4</v>
      </c>
      <c r="B30331" t="s">
        <v>9</v>
      </c>
      <c r="C30331">
        <v>352284</v>
      </c>
      <c r="D30331">
        <v>1537734417.27</v>
      </c>
      <c r="E30331">
        <v>14982</v>
      </c>
      <c r="F30331">
        <v>1537734417.27</v>
      </c>
      <c r="G30331">
        <v>1537734417.27</v>
      </c>
      <c r="H30331" t="s">
        <v>7</v>
      </c>
    </row>
    <row r="30332" spans="1:8" x14ac:dyDescent="0.35">
      <c r="A30332">
        <v>2.45094299316E-4</v>
      </c>
      <c r="B30332" t="s">
        <v>8</v>
      </c>
      <c r="C30332">
        <v>352383</v>
      </c>
      <c r="D30332">
        <v>1537734417.5799999</v>
      </c>
      <c r="E30332">
        <v>61255</v>
      </c>
      <c r="F30332">
        <v>1537734417.5799999</v>
      </c>
      <c r="G30332">
        <v>1537734417.5799999</v>
      </c>
      <c r="H30332" t="s">
        <v>7</v>
      </c>
    </row>
    <row r="30333" spans="1:8" x14ac:dyDescent="0.35">
      <c r="A30333">
        <v>4.3296813964800002E-4</v>
      </c>
      <c r="B30333" t="s">
        <v>8</v>
      </c>
      <c r="C30333">
        <v>352402</v>
      </c>
      <c r="D30333">
        <v>1537734418.6300001</v>
      </c>
      <c r="E30333">
        <v>30383</v>
      </c>
      <c r="F30333">
        <v>1537734418.6300001</v>
      </c>
      <c r="G30333">
        <v>1537734418.6300001</v>
      </c>
      <c r="H30333" t="s">
        <v>7</v>
      </c>
    </row>
    <row r="30334" spans="1:8" x14ac:dyDescent="0.35">
      <c r="A30334">
        <v>1.8000602722199999E-4</v>
      </c>
      <c r="B30334" t="s">
        <v>8</v>
      </c>
      <c r="C30334">
        <v>352428</v>
      </c>
      <c r="D30334">
        <v>1537734419.03</v>
      </c>
      <c r="E30334">
        <v>62610</v>
      </c>
      <c r="F30334">
        <v>1537734419.03</v>
      </c>
      <c r="G30334">
        <v>1537734419.03</v>
      </c>
      <c r="H30334" t="s">
        <v>7</v>
      </c>
    </row>
    <row r="30335" spans="1:8" x14ac:dyDescent="0.35">
      <c r="A30335">
        <v>2.3698806762699999E-4</v>
      </c>
      <c r="B30335" t="s">
        <v>12</v>
      </c>
      <c r="C30335">
        <v>352232</v>
      </c>
      <c r="D30335">
        <v>1537734419.45</v>
      </c>
      <c r="E30335">
        <v>28300</v>
      </c>
      <c r="F30335">
        <v>1537734419.45</v>
      </c>
      <c r="G30335">
        <v>1537734419.45</v>
      </c>
      <c r="H30335" t="s">
        <v>7</v>
      </c>
    </row>
    <row r="30336" spans="1:8" x14ac:dyDescent="0.35">
      <c r="A30336">
        <v>2.1195411682099999E-4</v>
      </c>
      <c r="B30336" t="s">
        <v>11</v>
      </c>
      <c r="C30336">
        <v>352298</v>
      </c>
      <c r="D30336">
        <v>1537734419.78</v>
      </c>
      <c r="E30336">
        <v>12928</v>
      </c>
      <c r="F30336">
        <v>1537734419.78</v>
      </c>
      <c r="G30336">
        <v>1537734419.78</v>
      </c>
      <c r="H30336" t="s">
        <v>7</v>
      </c>
    </row>
    <row r="30337" spans="1:8" x14ac:dyDescent="0.35">
      <c r="A30337">
        <v>3.9505958557100001E-4</v>
      </c>
      <c r="B30337" t="s">
        <v>10</v>
      </c>
      <c r="C30337">
        <v>352139</v>
      </c>
      <c r="D30337">
        <v>1537734420.1400001</v>
      </c>
      <c r="E30337">
        <v>33868</v>
      </c>
      <c r="F30337">
        <v>1537734420.1400001</v>
      </c>
      <c r="G30337">
        <v>1537734420.1400001</v>
      </c>
      <c r="H30337" t="s">
        <v>7</v>
      </c>
    </row>
    <row r="30338" spans="1:8" x14ac:dyDescent="0.35">
      <c r="A30338">
        <v>2.6988983154299998E-4</v>
      </c>
      <c r="B30338" t="s">
        <v>9</v>
      </c>
      <c r="C30338">
        <v>352435</v>
      </c>
      <c r="D30338">
        <v>1537734420.48</v>
      </c>
      <c r="E30338">
        <v>46589</v>
      </c>
      <c r="F30338">
        <v>1537734420.48</v>
      </c>
      <c r="G30338">
        <v>1537734420.48</v>
      </c>
      <c r="H30338" t="s">
        <v>7</v>
      </c>
    </row>
    <row r="30339" spans="1:8" x14ac:dyDescent="0.35">
      <c r="A30339">
        <v>2.5892257690400002E-4</v>
      </c>
      <c r="B30339" t="s">
        <v>10</v>
      </c>
      <c r="C30339">
        <v>352180</v>
      </c>
      <c r="D30339">
        <v>1537734420.8</v>
      </c>
      <c r="E30339">
        <v>40130</v>
      </c>
      <c r="F30339">
        <v>1537734420.8</v>
      </c>
      <c r="G30339">
        <v>1537734420.8</v>
      </c>
      <c r="H30339" t="s">
        <v>7</v>
      </c>
    </row>
    <row r="30340" spans="1:8" x14ac:dyDescent="0.35">
      <c r="A30340">
        <v>3.88145446777E-4</v>
      </c>
      <c r="B30340" t="s">
        <v>11</v>
      </c>
      <c r="C30340">
        <v>352377</v>
      </c>
      <c r="D30340">
        <v>1537734421.1199999</v>
      </c>
      <c r="E30340">
        <v>17375</v>
      </c>
      <c r="F30340">
        <v>1537734421.1199999</v>
      </c>
      <c r="G30340">
        <v>1537734421.1199999</v>
      </c>
      <c r="H30340" t="s">
        <v>7</v>
      </c>
    </row>
    <row r="30341" spans="1:8" x14ac:dyDescent="0.35">
      <c r="A30341">
        <v>1.6403198242200001E-4</v>
      </c>
      <c r="B30341" t="s">
        <v>12</v>
      </c>
      <c r="C30341">
        <v>352366</v>
      </c>
      <c r="D30341">
        <v>1537734421.53</v>
      </c>
      <c r="E30341">
        <v>80311</v>
      </c>
      <c r="F30341">
        <v>1537734421.53</v>
      </c>
      <c r="G30341">
        <v>1537734421.53</v>
      </c>
      <c r="H30341" t="s">
        <v>7</v>
      </c>
    </row>
    <row r="30342" spans="1:8" x14ac:dyDescent="0.35">
      <c r="A30342">
        <v>2.18152999878E-4</v>
      </c>
      <c r="B30342" t="s">
        <v>9</v>
      </c>
      <c r="C30342">
        <v>352515</v>
      </c>
      <c r="D30342">
        <v>1537734421.8</v>
      </c>
      <c r="E30342">
        <v>45183</v>
      </c>
      <c r="F30342">
        <v>1537734421.8</v>
      </c>
      <c r="G30342">
        <v>1537734421.8</v>
      </c>
      <c r="H30342" t="s">
        <v>7</v>
      </c>
    </row>
    <row r="30343" spans="1:8" x14ac:dyDescent="0.35">
      <c r="A30343">
        <v>5.4907798767100003E-4</v>
      </c>
      <c r="B30343" t="s">
        <v>9</v>
      </c>
      <c r="C30343">
        <v>352533</v>
      </c>
      <c r="D30343">
        <v>1537734422.0799999</v>
      </c>
      <c r="E30343">
        <v>51989</v>
      </c>
      <c r="F30343">
        <v>1537734422.0799999</v>
      </c>
      <c r="G30343">
        <v>1537734422.0799999</v>
      </c>
      <c r="H30343" t="s">
        <v>7</v>
      </c>
    </row>
    <row r="30344" spans="1:8" x14ac:dyDescent="0.35">
      <c r="A30344">
        <v>3.0589103698700003E-4</v>
      </c>
      <c r="B30344" t="s">
        <v>11</v>
      </c>
      <c r="C30344">
        <v>352454</v>
      </c>
      <c r="D30344">
        <v>1537734422.4100001</v>
      </c>
      <c r="E30344">
        <v>57940</v>
      </c>
      <c r="F30344">
        <v>1537734422.4100001</v>
      </c>
      <c r="G30344">
        <v>1537734422.4100001</v>
      </c>
      <c r="H30344" t="s">
        <v>7</v>
      </c>
    </row>
    <row r="30345" spans="1:8" x14ac:dyDescent="0.35">
      <c r="A30345">
        <v>4.0698051452600002E-4</v>
      </c>
      <c r="B30345" t="s">
        <v>12</v>
      </c>
      <c r="C30345">
        <v>352443</v>
      </c>
      <c r="D30345">
        <v>1537734422.75</v>
      </c>
      <c r="E30345">
        <v>48504</v>
      </c>
      <c r="F30345">
        <v>1537734422.75</v>
      </c>
      <c r="G30345">
        <v>1537734422.75</v>
      </c>
      <c r="H30345" t="s">
        <v>7</v>
      </c>
    </row>
    <row r="30346" spans="1:8" x14ac:dyDescent="0.35">
      <c r="A30346">
        <v>3.0303001403800001E-4</v>
      </c>
      <c r="B30346" t="s">
        <v>8</v>
      </c>
      <c r="C30346">
        <v>352689</v>
      </c>
      <c r="D30346">
        <v>1537734423.1300001</v>
      </c>
      <c r="E30346">
        <v>96642</v>
      </c>
      <c r="F30346">
        <v>1537734423.1300001</v>
      </c>
      <c r="G30346">
        <v>1537734423.1300001</v>
      </c>
      <c r="H30346" t="s">
        <v>7</v>
      </c>
    </row>
    <row r="30347" spans="1:8" x14ac:dyDescent="0.35">
      <c r="A30347">
        <v>1.0991096496600001E-3</v>
      </c>
      <c r="B30347" t="s">
        <v>9</v>
      </c>
      <c r="C30347">
        <v>352622</v>
      </c>
      <c r="D30347">
        <v>1537734423.5</v>
      </c>
      <c r="E30347">
        <v>17662</v>
      </c>
      <c r="F30347">
        <v>1537734423.5</v>
      </c>
      <c r="G30347">
        <v>1537734423.5</v>
      </c>
      <c r="H30347" t="s">
        <v>7</v>
      </c>
    </row>
    <row r="30348" spans="1:8" x14ac:dyDescent="0.35">
      <c r="A30348">
        <v>4.0602684021000002E-4</v>
      </c>
      <c r="B30348" t="s">
        <v>8</v>
      </c>
      <c r="C30348">
        <v>352737</v>
      </c>
      <c r="D30348">
        <v>1537734423.8800001</v>
      </c>
      <c r="E30348">
        <v>50815</v>
      </c>
      <c r="F30348">
        <v>1537734423.8800001</v>
      </c>
      <c r="G30348">
        <v>1537734423.8800001</v>
      </c>
      <c r="H30348" t="s">
        <v>7</v>
      </c>
    </row>
    <row r="30349" spans="1:8" x14ac:dyDescent="0.35">
      <c r="A30349">
        <v>2.6297569274900002E-4</v>
      </c>
      <c r="B30349" t="s">
        <v>12</v>
      </c>
      <c r="C30349">
        <v>352528</v>
      </c>
      <c r="D30349">
        <v>1537734424.1199999</v>
      </c>
      <c r="E30349">
        <v>28263</v>
      </c>
      <c r="F30349">
        <v>1537734424.1199999</v>
      </c>
      <c r="G30349">
        <v>1537734424.1199999</v>
      </c>
      <c r="H30349" t="s">
        <v>7</v>
      </c>
    </row>
    <row r="30350" spans="1:8" x14ac:dyDescent="0.35">
      <c r="A30350">
        <v>1.3570785522499999E-3</v>
      </c>
      <c r="B30350" t="s">
        <v>11</v>
      </c>
      <c r="C30350">
        <v>352573</v>
      </c>
      <c r="D30350">
        <v>1537734424.3499999</v>
      </c>
      <c r="E30350">
        <v>74351</v>
      </c>
      <c r="F30350">
        <v>1537734424.3499999</v>
      </c>
      <c r="G30350">
        <v>1537734424.3499999</v>
      </c>
      <c r="H30350" t="s">
        <v>7</v>
      </c>
    </row>
    <row r="30351" spans="1:8" x14ac:dyDescent="0.35">
      <c r="A30351">
        <v>6.0415267944299996E-4</v>
      </c>
      <c r="B30351" t="s">
        <v>10</v>
      </c>
      <c r="C30351">
        <v>352428</v>
      </c>
      <c r="D30351">
        <v>1537734424.7</v>
      </c>
      <c r="E30351">
        <v>86861</v>
      </c>
      <c r="F30351">
        <v>1537734424.7</v>
      </c>
      <c r="G30351">
        <v>1537734424.7</v>
      </c>
      <c r="H30351" t="s">
        <v>7</v>
      </c>
    </row>
    <row r="30352" spans="1:8" x14ac:dyDescent="0.35">
      <c r="A30352">
        <v>3.0803680419900001E-4</v>
      </c>
      <c r="B30352" t="s">
        <v>10</v>
      </c>
      <c r="C30352">
        <v>352449</v>
      </c>
      <c r="D30352">
        <v>1537734425.03</v>
      </c>
      <c r="E30352">
        <v>39594</v>
      </c>
      <c r="F30352">
        <v>1537734425.03</v>
      </c>
      <c r="G30352">
        <v>1537734425.03</v>
      </c>
      <c r="H30352" t="s">
        <v>7</v>
      </c>
    </row>
    <row r="30353" spans="1:8" x14ac:dyDescent="0.35">
      <c r="A30353">
        <v>4.0197372436500002E-4</v>
      </c>
      <c r="B30353" t="s">
        <v>8</v>
      </c>
      <c r="C30353">
        <v>352831</v>
      </c>
      <c r="D30353">
        <v>1537734425.29</v>
      </c>
      <c r="E30353">
        <v>19712</v>
      </c>
      <c r="F30353">
        <v>1537734425.29</v>
      </c>
      <c r="G30353">
        <v>1537734425.29</v>
      </c>
      <c r="H30353" t="s">
        <v>7</v>
      </c>
    </row>
    <row r="30354" spans="1:8" x14ac:dyDescent="0.35">
      <c r="A30354">
        <v>3.6501884460400001E-4</v>
      </c>
      <c r="B30354" t="s">
        <v>11</v>
      </c>
      <c r="C30354">
        <v>352649</v>
      </c>
      <c r="D30354">
        <v>1537734425.5599999</v>
      </c>
      <c r="E30354">
        <v>16790</v>
      </c>
      <c r="F30354">
        <v>1537734425.5599999</v>
      </c>
      <c r="G30354">
        <v>1537734425.5599999</v>
      </c>
      <c r="H30354" t="s">
        <v>7</v>
      </c>
    </row>
    <row r="30355" spans="1:8" x14ac:dyDescent="0.35">
      <c r="A30355">
        <v>2.1696090698200001E-4</v>
      </c>
      <c r="B30355" t="s">
        <v>8</v>
      </c>
      <c r="C30355">
        <v>352870</v>
      </c>
      <c r="D30355">
        <v>1537734425.9300001</v>
      </c>
      <c r="E30355">
        <v>55821</v>
      </c>
      <c r="F30355">
        <v>1537734425.9300001</v>
      </c>
      <c r="G30355">
        <v>1537734425.9300001</v>
      </c>
      <c r="H30355" t="s">
        <v>7</v>
      </c>
    </row>
    <row r="30356" spans="1:8" x14ac:dyDescent="0.35">
      <c r="A30356">
        <v>5.2499771118200004E-4</v>
      </c>
      <c r="B30356" t="s">
        <v>8</v>
      </c>
      <c r="C30356">
        <v>352902</v>
      </c>
      <c r="D30356">
        <v>1537734426.4300001</v>
      </c>
      <c r="E30356">
        <v>28093</v>
      </c>
      <c r="F30356">
        <v>1537734426.4300001</v>
      </c>
      <c r="G30356">
        <v>1537734426.4300001</v>
      </c>
      <c r="H30356" t="s">
        <v>7</v>
      </c>
    </row>
    <row r="30357" spans="1:8" x14ac:dyDescent="0.35">
      <c r="A30357">
        <v>5.0687789917000005E-4</v>
      </c>
      <c r="B30357" t="s">
        <v>12</v>
      </c>
      <c r="C30357">
        <v>352683</v>
      </c>
      <c r="D30357">
        <v>1537734426.71</v>
      </c>
      <c r="E30357">
        <v>15981</v>
      </c>
      <c r="F30357">
        <v>1537734426.71</v>
      </c>
      <c r="G30357">
        <v>1537734426.71</v>
      </c>
      <c r="H30357" t="s">
        <v>7</v>
      </c>
    </row>
    <row r="30358" spans="1:8" x14ac:dyDescent="0.35">
      <c r="A30358">
        <v>5.27858734131E-4</v>
      </c>
      <c r="B30358" t="s">
        <v>12</v>
      </c>
      <c r="C30358">
        <v>352706</v>
      </c>
      <c r="D30358">
        <v>1537734427.0899999</v>
      </c>
      <c r="E30358">
        <v>48012</v>
      </c>
      <c r="F30358">
        <v>1537734427.0899999</v>
      </c>
      <c r="G30358">
        <v>1537734427.0899999</v>
      </c>
      <c r="H30358" t="s">
        <v>7</v>
      </c>
    </row>
    <row r="30359" spans="1:8" x14ac:dyDescent="0.35">
      <c r="A30359">
        <v>5.7101249694799998E-4</v>
      </c>
      <c r="B30359" t="s">
        <v>9</v>
      </c>
      <c r="C30359">
        <v>352867</v>
      </c>
      <c r="D30359">
        <v>1537734427.4000001</v>
      </c>
      <c r="E30359">
        <v>76794</v>
      </c>
      <c r="F30359">
        <v>1537734427.4000001</v>
      </c>
      <c r="G30359">
        <v>1537734427.4000001</v>
      </c>
      <c r="H30359" t="s">
        <v>7</v>
      </c>
    </row>
    <row r="30360" spans="1:8" x14ac:dyDescent="0.35">
      <c r="A30360">
        <v>2.6798248291000002E-4</v>
      </c>
      <c r="B30360" t="s">
        <v>9</v>
      </c>
      <c r="C30360">
        <v>352888</v>
      </c>
      <c r="D30360">
        <v>1537734427.73</v>
      </c>
      <c r="E30360">
        <v>26352</v>
      </c>
      <c r="F30360">
        <v>1537734427.73</v>
      </c>
      <c r="G30360">
        <v>1537734427.73</v>
      </c>
      <c r="H30360" t="s">
        <v>7</v>
      </c>
    </row>
    <row r="30361" spans="1:8" x14ac:dyDescent="0.35">
      <c r="A30361">
        <v>4.7397613525399998E-4</v>
      </c>
      <c r="B30361" t="s">
        <v>12</v>
      </c>
      <c r="C30361">
        <v>352761</v>
      </c>
      <c r="D30361">
        <v>1537734428</v>
      </c>
      <c r="E30361">
        <v>78129</v>
      </c>
      <c r="F30361">
        <v>1537734428</v>
      </c>
      <c r="G30361">
        <v>1537734428</v>
      </c>
      <c r="H30361" t="s">
        <v>7</v>
      </c>
    </row>
    <row r="30362" spans="1:8" x14ac:dyDescent="0.35">
      <c r="A30362">
        <v>3.6382675170899999E-4</v>
      </c>
      <c r="B30362" t="s">
        <v>9</v>
      </c>
      <c r="C30362">
        <v>352921</v>
      </c>
      <c r="D30362">
        <v>1537734428.29</v>
      </c>
      <c r="E30362">
        <v>76432</v>
      </c>
      <c r="F30362">
        <v>1537734428.29</v>
      </c>
      <c r="G30362">
        <v>1537734428.29</v>
      </c>
      <c r="H30362" t="s">
        <v>7</v>
      </c>
    </row>
    <row r="30363" spans="1:8" x14ac:dyDescent="0.35">
      <c r="A30363">
        <v>2.09808349609E-4</v>
      </c>
      <c r="B30363" t="s">
        <v>12</v>
      </c>
      <c r="C30363">
        <v>352801</v>
      </c>
      <c r="D30363">
        <v>1537734428.5899999</v>
      </c>
      <c r="E30363">
        <v>33803</v>
      </c>
      <c r="F30363">
        <v>1537734428.5899999</v>
      </c>
      <c r="G30363">
        <v>1537734428.5899999</v>
      </c>
      <c r="H30363" t="s">
        <v>7</v>
      </c>
    </row>
    <row r="30364" spans="1:8" x14ac:dyDescent="0.35">
      <c r="A30364">
        <v>5.7291984558100004E-4</v>
      </c>
      <c r="B30364" t="s">
        <v>12</v>
      </c>
      <c r="C30364">
        <v>352819</v>
      </c>
      <c r="D30364">
        <v>1537734428.9300001</v>
      </c>
      <c r="E30364">
        <v>49467</v>
      </c>
      <c r="F30364">
        <v>1537734428.9300001</v>
      </c>
      <c r="G30364">
        <v>1537734428.9300001</v>
      </c>
      <c r="H30364" t="s">
        <v>7</v>
      </c>
    </row>
    <row r="30365" spans="1:8" x14ac:dyDescent="0.35">
      <c r="A30365">
        <v>1.9693374633799999E-4</v>
      </c>
      <c r="B30365" t="s">
        <v>9</v>
      </c>
      <c r="C30365">
        <v>352987</v>
      </c>
      <c r="D30365">
        <v>1537734429.3</v>
      </c>
      <c r="E30365">
        <v>98767</v>
      </c>
      <c r="F30365">
        <v>1537734429.3</v>
      </c>
      <c r="G30365">
        <v>1537734429.3</v>
      </c>
      <c r="H30365" t="s">
        <v>7</v>
      </c>
    </row>
    <row r="30366" spans="1:8" x14ac:dyDescent="0.35">
      <c r="A30366">
        <v>8.5401535034199995E-4</v>
      </c>
      <c r="B30366" t="s">
        <v>8</v>
      </c>
      <c r="C30366">
        <v>353105</v>
      </c>
      <c r="D30366">
        <v>1537734430.4000001</v>
      </c>
      <c r="E30366">
        <v>84079</v>
      </c>
      <c r="F30366">
        <v>1537734430.4000001</v>
      </c>
      <c r="G30366">
        <v>1537734430.4000001</v>
      </c>
      <c r="H30366" t="s">
        <v>7</v>
      </c>
    </row>
    <row r="30367" spans="1:8" x14ac:dyDescent="0.35">
      <c r="A30367">
        <v>2.8896331787100002E-4</v>
      </c>
      <c r="B30367" t="s">
        <v>9</v>
      </c>
      <c r="C30367">
        <v>353023</v>
      </c>
      <c r="D30367">
        <v>1537734430.72</v>
      </c>
      <c r="E30367">
        <v>51916</v>
      </c>
      <c r="F30367">
        <v>1537734430.72</v>
      </c>
      <c r="G30367">
        <v>1537734430.72</v>
      </c>
      <c r="H30367" t="s">
        <v>7</v>
      </c>
    </row>
    <row r="30368" spans="1:8" x14ac:dyDescent="0.35">
      <c r="A30368">
        <v>2.9802322387700002E-4</v>
      </c>
      <c r="B30368" t="s">
        <v>9</v>
      </c>
      <c r="C30368">
        <v>353040</v>
      </c>
      <c r="D30368">
        <v>1537734431.01</v>
      </c>
      <c r="E30368">
        <v>93734</v>
      </c>
      <c r="F30368">
        <v>1537734431.01</v>
      </c>
      <c r="G30368">
        <v>1537734431.01</v>
      </c>
      <c r="H30368" t="s">
        <v>7</v>
      </c>
    </row>
    <row r="30369" spans="1:8" x14ac:dyDescent="0.35">
      <c r="A30369">
        <v>6.3204765319799998E-4</v>
      </c>
      <c r="B30369" t="s">
        <v>12</v>
      </c>
      <c r="C30369">
        <v>352919</v>
      </c>
      <c r="D30369">
        <v>1537734431.3599999</v>
      </c>
      <c r="E30369">
        <v>81777</v>
      </c>
      <c r="F30369">
        <v>1537734431.3599999</v>
      </c>
      <c r="G30369">
        <v>1537734431.3599999</v>
      </c>
      <c r="H30369" t="s">
        <v>7</v>
      </c>
    </row>
    <row r="30370" spans="1:8" x14ac:dyDescent="0.35">
      <c r="A30370">
        <v>2.9587745666499998E-4</v>
      </c>
      <c r="B30370" t="s">
        <v>12</v>
      </c>
      <c r="C30370">
        <v>352941</v>
      </c>
      <c r="D30370">
        <v>1537734431.71</v>
      </c>
      <c r="E30370">
        <v>31542</v>
      </c>
      <c r="F30370">
        <v>1537734431.71</v>
      </c>
      <c r="G30370">
        <v>1537734431.71</v>
      </c>
      <c r="H30370" t="s">
        <v>7</v>
      </c>
    </row>
    <row r="30371" spans="1:8" x14ac:dyDescent="0.35">
      <c r="A30371">
        <v>3.8194656372099998E-4</v>
      </c>
      <c r="B30371" t="s">
        <v>8</v>
      </c>
      <c r="C30371">
        <v>353215</v>
      </c>
      <c r="D30371">
        <v>1537734432.23</v>
      </c>
      <c r="E30371">
        <v>52464</v>
      </c>
      <c r="F30371">
        <v>1537734432.23</v>
      </c>
      <c r="G30371">
        <v>1537734432.23</v>
      </c>
      <c r="H30371" t="s">
        <v>7</v>
      </c>
    </row>
    <row r="30372" spans="1:8" x14ac:dyDescent="0.35">
      <c r="A30372">
        <v>2.6988983154299998E-4</v>
      </c>
      <c r="B30372" t="s">
        <v>11</v>
      </c>
      <c r="C30372">
        <v>353025</v>
      </c>
      <c r="D30372">
        <v>1537734432.52</v>
      </c>
      <c r="E30372">
        <v>67486</v>
      </c>
      <c r="F30372">
        <v>1537734432.52</v>
      </c>
      <c r="G30372">
        <v>1537734432.52</v>
      </c>
      <c r="H30372" t="s">
        <v>7</v>
      </c>
    </row>
    <row r="30373" spans="1:8" x14ac:dyDescent="0.35">
      <c r="A30373">
        <v>3.1208992004400001E-4</v>
      </c>
      <c r="B30373" t="s">
        <v>8</v>
      </c>
      <c r="C30373">
        <v>353257</v>
      </c>
      <c r="D30373">
        <v>1537734432.9000001</v>
      </c>
      <c r="E30373">
        <v>31322</v>
      </c>
      <c r="F30373">
        <v>1537734432.9000001</v>
      </c>
      <c r="G30373">
        <v>1537734432.9000001</v>
      </c>
      <c r="H30373" t="s">
        <v>7</v>
      </c>
    </row>
    <row r="30374" spans="1:8" x14ac:dyDescent="0.35">
      <c r="A30374">
        <v>2.14099884033E-4</v>
      </c>
      <c r="B30374" t="s">
        <v>11</v>
      </c>
      <c r="C30374">
        <v>353075</v>
      </c>
      <c r="D30374">
        <v>1537734433.4000001</v>
      </c>
      <c r="E30374">
        <v>67384</v>
      </c>
      <c r="F30374">
        <v>1537734433.4000001</v>
      </c>
      <c r="G30374">
        <v>1537734433.4000001</v>
      </c>
      <c r="H30374" t="s">
        <v>7</v>
      </c>
    </row>
    <row r="30375" spans="1:8" x14ac:dyDescent="0.35">
      <c r="A30375">
        <v>2.7394294738799997E-4</v>
      </c>
      <c r="B30375" t="s">
        <v>10</v>
      </c>
      <c r="C30375">
        <v>352944</v>
      </c>
      <c r="D30375">
        <v>1537734433.75</v>
      </c>
      <c r="E30375">
        <v>14933</v>
      </c>
      <c r="F30375">
        <v>1537734433.75</v>
      </c>
      <c r="G30375">
        <v>1537734433.75</v>
      </c>
      <c r="H30375" t="s">
        <v>7</v>
      </c>
    </row>
    <row r="30376" spans="1:8" x14ac:dyDescent="0.35">
      <c r="A30376">
        <v>3.0088424682599997E-4</v>
      </c>
      <c r="B30376" t="s">
        <v>8</v>
      </c>
      <c r="C30376">
        <v>353324</v>
      </c>
      <c r="D30376">
        <v>1537734433.95</v>
      </c>
      <c r="E30376">
        <v>66676</v>
      </c>
      <c r="F30376">
        <v>1537734433.95</v>
      </c>
      <c r="G30376">
        <v>1537734433.95</v>
      </c>
      <c r="H30376" t="s">
        <v>7</v>
      </c>
    </row>
    <row r="30377" spans="1:8" x14ac:dyDescent="0.35">
      <c r="A30377">
        <v>1.8906593322800001E-4</v>
      </c>
      <c r="B30377" t="s">
        <v>10</v>
      </c>
      <c r="C30377">
        <v>352978</v>
      </c>
      <c r="D30377">
        <v>1537734434.27</v>
      </c>
      <c r="E30377">
        <v>12992</v>
      </c>
      <c r="F30377">
        <v>1537734434.27</v>
      </c>
      <c r="G30377">
        <v>1537734434.27</v>
      </c>
      <c r="H30377" t="s">
        <v>7</v>
      </c>
    </row>
    <row r="30378" spans="1:8" x14ac:dyDescent="0.35">
      <c r="A30378">
        <v>9.4411373138399996E-3</v>
      </c>
      <c r="B30378" t="s">
        <v>10</v>
      </c>
      <c r="C30378">
        <v>352997</v>
      </c>
      <c r="D30378">
        <v>1537734434.5699999</v>
      </c>
      <c r="E30378">
        <v>43588</v>
      </c>
      <c r="F30378">
        <v>1537734434.5699999</v>
      </c>
      <c r="G30378">
        <v>1537734434.5699999</v>
      </c>
      <c r="H30378" t="s">
        <v>7</v>
      </c>
    </row>
    <row r="30379" spans="1:8" x14ac:dyDescent="0.35">
      <c r="A30379">
        <v>2.1696090698200001E-4</v>
      </c>
      <c r="B30379" t="s">
        <v>10</v>
      </c>
      <c r="C30379">
        <v>353017</v>
      </c>
      <c r="D30379">
        <v>1537734434.8800001</v>
      </c>
      <c r="E30379">
        <v>28714</v>
      </c>
      <c r="F30379">
        <v>1537734434.8800001</v>
      </c>
      <c r="G30379">
        <v>1537734434.8800001</v>
      </c>
      <c r="H30379" t="s">
        <v>7</v>
      </c>
    </row>
    <row r="30380" spans="1:8" x14ac:dyDescent="0.35">
      <c r="A30380">
        <v>3.2877922058099999E-4</v>
      </c>
      <c r="B30380" t="s">
        <v>9</v>
      </c>
      <c r="C30380">
        <v>353302</v>
      </c>
      <c r="D30380">
        <v>1537734435.26</v>
      </c>
      <c r="E30380">
        <v>64971</v>
      </c>
      <c r="F30380">
        <v>1537734435.26</v>
      </c>
      <c r="G30380">
        <v>1537734435.26</v>
      </c>
      <c r="H30380" t="s">
        <v>7</v>
      </c>
    </row>
    <row r="30381" spans="1:8" x14ac:dyDescent="0.35">
      <c r="A30381">
        <v>5.6695938110400005E-4</v>
      </c>
      <c r="B30381" t="s">
        <v>9</v>
      </c>
      <c r="C30381">
        <v>353320</v>
      </c>
      <c r="D30381">
        <v>1537734435.55</v>
      </c>
      <c r="E30381">
        <v>66766</v>
      </c>
      <c r="F30381">
        <v>1537734435.55</v>
      </c>
      <c r="G30381">
        <v>1537734435.55</v>
      </c>
      <c r="H30381" t="s">
        <v>7</v>
      </c>
    </row>
    <row r="30382" spans="1:8" x14ac:dyDescent="0.35">
      <c r="A30382">
        <v>2.7298927307100001E-4</v>
      </c>
      <c r="B30382" t="s">
        <v>10</v>
      </c>
      <c r="C30382">
        <v>353081</v>
      </c>
      <c r="D30382">
        <v>1537734435.9100001</v>
      </c>
      <c r="E30382">
        <v>88444</v>
      </c>
      <c r="F30382">
        <v>1537734435.9100001</v>
      </c>
      <c r="G30382">
        <v>1537734435.9100001</v>
      </c>
      <c r="H30382" t="s">
        <v>7</v>
      </c>
    </row>
    <row r="30383" spans="1:8" x14ac:dyDescent="0.35">
      <c r="A30383">
        <v>2.4700164794900001E-4</v>
      </c>
      <c r="B30383" t="s">
        <v>8</v>
      </c>
      <c r="C30383">
        <v>353470</v>
      </c>
      <c r="D30383">
        <v>1537734436.24</v>
      </c>
      <c r="E30383">
        <v>75487</v>
      </c>
      <c r="F30383">
        <v>1537734436.24</v>
      </c>
      <c r="G30383">
        <v>1537734436.24</v>
      </c>
      <c r="H30383" t="s">
        <v>7</v>
      </c>
    </row>
    <row r="30384" spans="1:8" x14ac:dyDescent="0.35">
      <c r="A30384">
        <v>2.8800964355500002E-4</v>
      </c>
      <c r="B30384" t="s">
        <v>9</v>
      </c>
      <c r="C30384">
        <v>353387</v>
      </c>
      <c r="D30384">
        <v>1537734436.5999999</v>
      </c>
      <c r="E30384">
        <v>57151</v>
      </c>
      <c r="F30384">
        <v>1537734436.5999999</v>
      </c>
      <c r="G30384">
        <v>1537734436.5999999</v>
      </c>
      <c r="H30384" t="s">
        <v>7</v>
      </c>
    </row>
    <row r="30385" spans="1:8" x14ac:dyDescent="0.35">
      <c r="A30385">
        <v>1.7499923706099999E-4</v>
      </c>
      <c r="B30385" t="s">
        <v>8</v>
      </c>
      <c r="C30385">
        <v>353516</v>
      </c>
      <c r="D30385">
        <v>1537734437.01</v>
      </c>
      <c r="E30385">
        <v>36989</v>
      </c>
      <c r="F30385">
        <v>1537734437.01</v>
      </c>
      <c r="G30385">
        <v>1537734437.01</v>
      </c>
      <c r="H30385" t="s">
        <v>7</v>
      </c>
    </row>
    <row r="30386" spans="1:8" x14ac:dyDescent="0.35">
      <c r="A30386">
        <v>4.49180603027E-4</v>
      </c>
      <c r="B30386" t="s">
        <v>9</v>
      </c>
      <c r="C30386">
        <v>353435</v>
      </c>
      <c r="D30386">
        <v>1537734437.4000001</v>
      </c>
      <c r="E30386">
        <v>73892</v>
      </c>
      <c r="F30386">
        <v>1537734437.4000001</v>
      </c>
      <c r="G30386">
        <v>1537734437.4000001</v>
      </c>
      <c r="H30386" t="s">
        <v>7</v>
      </c>
    </row>
    <row r="30387" spans="1:8" x14ac:dyDescent="0.35">
      <c r="A30387">
        <v>6.0915946960399996E-4</v>
      </c>
      <c r="B30387" t="s">
        <v>9</v>
      </c>
      <c r="C30387">
        <v>353465</v>
      </c>
      <c r="D30387">
        <v>1537734437.8399999</v>
      </c>
      <c r="E30387">
        <v>78222</v>
      </c>
      <c r="F30387">
        <v>1537734437.8399999</v>
      </c>
      <c r="G30387">
        <v>1537734437.8399999</v>
      </c>
      <c r="H30387" t="s">
        <v>7</v>
      </c>
    </row>
    <row r="30388" spans="1:8" x14ac:dyDescent="0.35">
      <c r="A30388">
        <v>4.9710273742700002E-4</v>
      </c>
      <c r="B30388" t="s">
        <v>12</v>
      </c>
      <c r="C30388">
        <v>353341</v>
      </c>
      <c r="D30388">
        <v>1537734438.1600001</v>
      </c>
      <c r="E30388">
        <v>15640</v>
      </c>
      <c r="F30388">
        <v>1537734438.1600001</v>
      </c>
      <c r="G30388">
        <v>1537734438.1600001</v>
      </c>
      <c r="H30388" t="s">
        <v>7</v>
      </c>
    </row>
    <row r="30389" spans="1:8" x14ac:dyDescent="0.35">
      <c r="A30389">
        <v>3.1399726867700002E-4</v>
      </c>
      <c r="B30389" t="s">
        <v>12</v>
      </c>
      <c r="C30389">
        <v>353355</v>
      </c>
      <c r="D30389">
        <v>1537734438.4000001</v>
      </c>
      <c r="E30389">
        <v>63017</v>
      </c>
      <c r="F30389">
        <v>1537734438.3900001</v>
      </c>
      <c r="G30389">
        <v>1537734438.4000001</v>
      </c>
      <c r="H30389" t="s">
        <v>7</v>
      </c>
    </row>
    <row r="30390" spans="1:8" x14ac:dyDescent="0.35">
      <c r="A30390">
        <v>3.31163406372E-4</v>
      </c>
      <c r="B30390" t="s">
        <v>9</v>
      </c>
      <c r="C30390">
        <v>353516</v>
      </c>
      <c r="D30390">
        <v>1537734438.6500001</v>
      </c>
      <c r="E30390">
        <v>18567</v>
      </c>
      <c r="F30390">
        <v>1537734438.6500001</v>
      </c>
      <c r="G30390">
        <v>1537734438.6500001</v>
      </c>
      <c r="H30390" t="s">
        <v>7</v>
      </c>
    </row>
    <row r="30391" spans="1:8" x14ac:dyDescent="0.35">
      <c r="A30391">
        <v>2.14099884033E-4</v>
      </c>
      <c r="B30391" t="s">
        <v>10</v>
      </c>
      <c r="C30391">
        <v>353275</v>
      </c>
      <c r="D30391">
        <v>1537734439.02</v>
      </c>
      <c r="E30391">
        <v>25705</v>
      </c>
      <c r="F30391">
        <v>1537734439.02</v>
      </c>
      <c r="G30391">
        <v>1537734439.02</v>
      </c>
      <c r="H30391" t="s">
        <v>7</v>
      </c>
    </row>
    <row r="30392" spans="1:8" x14ac:dyDescent="0.35">
      <c r="A30392">
        <v>4.2009353637700002E-4</v>
      </c>
      <c r="B30392" t="s">
        <v>12</v>
      </c>
      <c r="C30392">
        <v>353413</v>
      </c>
      <c r="D30392">
        <v>1537734439.29</v>
      </c>
      <c r="E30392">
        <v>38293</v>
      </c>
      <c r="F30392">
        <v>1537734439.29</v>
      </c>
      <c r="G30392">
        <v>1537734439.29</v>
      </c>
      <c r="H30392" t="s">
        <v>7</v>
      </c>
    </row>
    <row r="30393" spans="1:8" x14ac:dyDescent="0.35">
      <c r="A30393">
        <v>2.43902206421E-4</v>
      </c>
      <c r="B30393" t="s">
        <v>8</v>
      </c>
      <c r="C30393">
        <v>353671</v>
      </c>
      <c r="D30393">
        <v>1537734439.52</v>
      </c>
      <c r="E30393">
        <v>68062</v>
      </c>
      <c r="F30393">
        <v>1537734439.52</v>
      </c>
      <c r="G30393">
        <v>1537734439.52</v>
      </c>
      <c r="H30393" t="s">
        <v>7</v>
      </c>
    </row>
    <row r="30394" spans="1:8" x14ac:dyDescent="0.35">
      <c r="A30394">
        <v>2.4104118347199999E-4</v>
      </c>
      <c r="B30394" t="s">
        <v>10</v>
      </c>
      <c r="C30394">
        <v>353319</v>
      </c>
      <c r="D30394">
        <v>1537734439.71</v>
      </c>
      <c r="E30394">
        <v>71400</v>
      </c>
      <c r="F30394">
        <v>1537734439.71</v>
      </c>
      <c r="G30394">
        <v>1537734439.71</v>
      </c>
      <c r="H30394" t="s">
        <v>7</v>
      </c>
    </row>
    <row r="30395" spans="1:8" x14ac:dyDescent="0.35">
      <c r="A30395">
        <v>4.3797492980999998E-4</v>
      </c>
      <c r="B30395" t="s">
        <v>12</v>
      </c>
      <c r="C30395">
        <v>353451</v>
      </c>
      <c r="D30395">
        <v>1537734439.9100001</v>
      </c>
      <c r="E30395">
        <v>90791</v>
      </c>
      <c r="F30395">
        <v>1537734439.9000001</v>
      </c>
      <c r="G30395">
        <v>1537734439.9100001</v>
      </c>
      <c r="H30395" t="s">
        <v>7</v>
      </c>
    </row>
    <row r="30396" spans="1:8" x14ac:dyDescent="0.35">
      <c r="A30396">
        <v>3.01122665405E-4</v>
      </c>
      <c r="B30396" t="s">
        <v>8</v>
      </c>
      <c r="C30396">
        <v>353714</v>
      </c>
      <c r="D30396">
        <v>1537734440.22</v>
      </c>
      <c r="E30396">
        <v>59617</v>
      </c>
      <c r="F30396">
        <v>1537734440.22</v>
      </c>
      <c r="G30396">
        <v>1537734440.22</v>
      </c>
      <c r="H30396" t="s">
        <v>7</v>
      </c>
    </row>
    <row r="30397" spans="1:8" x14ac:dyDescent="0.35">
      <c r="A30397">
        <v>5.7101249694799998E-4</v>
      </c>
      <c r="B30397" t="s">
        <v>9</v>
      </c>
      <c r="C30397">
        <v>353635</v>
      </c>
      <c r="D30397">
        <v>1537734440.5</v>
      </c>
      <c r="E30397">
        <v>40673</v>
      </c>
      <c r="F30397">
        <v>1537734440.5</v>
      </c>
      <c r="G30397">
        <v>1537734440.5</v>
      </c>
      <c r="H30397" t="s">
        <v>7</v>
      </c>
    </row>
    <row r="30398" spans="1:8" x14ac:dyDescent="0.35">
      <c r="A30398">
        <v>2.2292137146E-4</v>
      </c>
      <c r="B30398" t="s">
        <v>10</v>
      </c>
      <c r="C30398">
        <v>353390</v>
      </c>
      <c r="D30398">
        <v>1537734440.78</v>
      </c>
      <c r="E30398">
        <v>62261</v>
      </c>
      <c r="F30398">
        <v>1537734440.78</v>
      </c>
      <c r="G30398">
        <v>1537734440.78</v>
      </c>
      <c r="H30398" t="s">
        <v>7</v>
      </c>
    </row>
    <row r="30399" spans="1:8" x14ac:dyDescent="0.35">
      <c r="A30399">
        <v>4.0793418884299998E-4</v>
      </c>
      <c r="B30399" t="s">
        <v>11</v>
      </c>
      <c r="C30399">
        <v>353539</v>
      </c>
      <c r="D30399">
        <v>1537734441.1500001</v>
      </c>
      <c r="E30399">
        <v>18467</v>
      </c>
      <c r="F30399">
        <v>1537734441.1500001</v>
      </c>
      <c r="G30399">
        <v>1537734441.1500001</v>
      </c>
      <c r="H30399" t="s">
        <v>7</v>
      </c>
    </row>
    <row r="30400" spans="1:8" x14ac:dyDescent="0.35">
      <c r="A30400">
        <v>5.4001808166500003E-4</v>
      </c>
      <c r="B30400" t="s">
        <v>11</v>
      </c>
      <c r="C30400">
        <v>353552</v>
      </c>
      <c r="D30400">
        <v>1537734441.3499999</v>
      </c>
      <c r="E30400">
        <v>42049</v>
      </c>
      <c r="F30400">
        <v>1537734441.3499999</v>
      </c>
      <c r="G30400">
        <v>1537734441.3499999</v>
      </c>
      <c r="H30400" t="s">
        <v>7</v>
      </c>
    </row>
    <row r="30401" spans="1:8" x14ac:dyDescent="0.35">
      <c r="A30401">
        <v>3.5309791564900001E-4</v>
      </c>
      <c r="B30401" t="s">
        <v>11</v>
      </c>
      <c r="C30401">
        <v>353576</v>
      </c>
      <c r="D30401">
        <v>1537734441.74</v>
      </c>
      <c r="E30401">
        <v>23568</v>
      </c>
      <c r="F30401">
        <v>1537734441.74</v>
      </c>
      <c r="G30401">
        <v>1537734441.74</v>
      </c>
      <c r="H30401" t="s">
        <v>7</v>
      </c>
    </row>
    <row r="30402" spans="1:8" x14ac:dyDescent="0.35">
      <c r="A30402">
        <v>5.9390068054199999E-4</v>
      </c>
      <c r="B30402" t="s">
        <v>9</v>
      </c>
      <c r="C30402">
        <v>353728</v>
      </c>
      <c r="D30402">
        <v>1537734442.01</v>
      </c>
      <c r="E30402">
        <v>40196</v>
      </c>
      <c r="F30402">
        <v>1537734442.01</v>
      </c>
      <c r="G30402">
        <v>1537734442.01</v>
      </c>
      <c r="H30402" t="s">
        <v>7</v>
      </c>
    </row>
    <row r="30403" spans="1:8" x14ac:dyDescent="0.35">
      <c r="A30403">
        <v>2.8896331787100002E-4</v>
      </c>
      <c r="B30403" t="s">
        <v>10</v>
      </c>
      <c r="C30403">
        <v>353478</v>
      </c>
      <c r="D30403">
        <v>1537734442.24</v>
      </c>
      <c r="E30403">
        <v>34405</v>
      </c>
      <c r="F30403">
        <v>1537734442.24</v>
      </c>
      <c r="G30403">
        <v>1537734442.24</v>
      </c>
      <c r="H30403" t="s">
        <v>7</v>
      </c>
    </row>
    <row r="30404" spans="1:8" x14ac:dyDescent="0.35">
      <c r="A30404">
        <v>2.6893615722699998E-4</v>
      </c>
      <c r="B30404" t="s">
        <v>11</v>
      </c>
      <c r="C30404">
        <v>353620</v>
      </c>
      <c r="D30404">
        <v>1537734442.4400001</v>
      </c>
      <c r="E30404">
        <v>69290</v>
      </c>
      <c r="F30404">
        <v>1537734442.4400001</v>
      </c>
      <c r="G30404">
        <v>1537734442.4400001</v>
      </c>
      <c r="H30404" t="s">
        <v>7</v>
      </c>
    </row>
    <row r="30405" spans="1:8" x14ac:dyDescent="0.35">
      <c r="A30405">
        <v>2.7608871460000001E-4</v>
      </c>
      <c r="B30405" t="s">
        <v>8</v>
      </c>
      <c r="C30405">
        <v>353866</v>
      </c>
      <c r="D30405">
        <v>1537734443.5699999</v>
      </c>
      <c r="E30405">
        <v>89055</v>
      </c>
      <c r="F30405">
        <v>1537734443.5699999</v>
      </c>
      <c r="G30405">
        <v>1537734443.5699999</v>
      </c>
      <c r="H30405" t="s">
        <v>7</v>
      </c>
    </row>
    <row r="30406" spans="1:8" x14ac:dyDescent="0.35">
      <c r="A30406">
        <v>2.6392936706500002E-4</v>
      </c>
      <c r="B30406" t="s">
        <v>8</v>
      </c>
      <c r="C30406">
        <v>353880</v>
      </c>
      <c r="D30406">
        <v>1537734443.79</v>
      </c>
      <c r="E30406">
        <v>96911</v>
      </c>
      <c r="F30406">
        <v>1537734443.79</v>
      </c>
      <c r="G30406">
        <v>1537734443.79</v>
      </c>
      <c r="H30406" t="s">
        <v>7</v>
      </c>
    </row>
    <row r="30407" spans="1:8" x14ac:dyDescent="0.35">
      <c r="A30407">
        <v>2.8705596923800001E-4</v>
      </c>
      <c r="B30407" t="s">
        <v>9</v>
      </c>
      <c r="C30407">
        <v>353792</v>
      </c>
      <c r="D30407">
        <v>1537734443.96</v>
      </c>
      <c r="E30407">
        <v>56182</v>
      </c>
      <c r="F30407">
        <v>1537734443.96</v>
      </c>
      <c r="G30407">
        <v>1537734443.96</v>
      </c>
      <c r="H30407" t="s">
        <v>7</v>
      </c>
    </row>
    <row r="30408" spans="1:8" x14ac:dyDescent="0.35">
      <c r="A30408">
        <v>2.9802322387700002E-4</v>
      </c>
      <c r="B30408" t="s">
        <v>12</v>
      </c>
      <c r="C30408">
        <v>353660</v>
      </c>
      <c r="D30408">
        <v>1537734444.1600001</v>
      </c>
      <c r="E30408">
        <v>94850</v>
      </c>
      <c r="F30408">
        <v>1537734444.1600001</v>
      </c>
      <c r="G30408">
        <v>1537734444.1600001</v>
      </c>
      <c r="H30408" t="s">
        <v>7</v>
      </c>
    </row>
    <row r="30409" spans="1:8" x14ac:dyDescent="0.35">
      <c r="A30409">
        <v>4.6586990356399998E-4</v>
      </c>
      <c r="B30409" t="s">
        <v>8</v>
      </c>
      <c r="C30409">
        <v>353913</v>
      </c>
      <c r="D30409">
        <v>1537734444.3099999</v>
      </c>
      <c r="E30409">
        <v>89895</v>
      </c>
      <c r="F30409">
        <v>1537734444.3099999</v>
      </c>
      <c r="G30409">
        <v>1537734444.3099999</v>
      </c>
      <c r="H30409" t="s">
        <v>7</v>
      </c>
    </row>
    <row r="30410" spans="1:8" x14ac:dyDescent="0.35">
      <c r="A30410">
        <v>2.8800964355500002E-4</v>
      </c>
      <c r="B30410" t="s">
        <v>8</v>
      </c>
      <c r="C30410">
        <v>353931</v>
      </c>
      <c r="D30410">
        <v>1537734444.5899999</v>
      </c>
      <c r="E30410">
        <v>83496</v>
      </c>
      <c r="F30410">
        <v>1537734444.5899999</v>
      </c>
      <c r="G30410">
        <v>1537734444.5899999</v>
      </c>
      <c r="H30410" t="s">
        <v>7</v>
      </c>
    </row>
    <row r="30411" spans="1:8" x14ac:dyDescent="0.35">
      <c r="A30411">
        <v>2.6893615722699998E-4</v>
      </c>
      <c r="B30411" t="s">
        <v>10</v>
      </c>
      <c r="C30411">
        <v>353581</v>
      </c>
      <c r="D30411">
        <v>1537734444.8800001</v>
      </c>
      <c r="E30411">
        <v>10731</v>
      </c>
      <c r="F30411">
        <v>1537734444.8800001</v>
      </c>
      <c r="G30411">
        <v>1537734444.8800001</v>
      </c>
      <c r="H30411" t="s">
        <v>7</v>
      </c>
    </row>
    <row r="30412" spans="1:8" x14ac:dyDescent="0.35">
      <c r="A30412">
        <v>3.6001205444300002E-4</v>
      </c>
      <c r="B30412" t="s">
        <v>12</v>
      </c>
      <c r="C30412">
        <v>353728</v>
      </c>
      <c r="D30412">
        <v>1537734445.25</v>
      </c>
      <c r="E30412">
        <v>84905</v>
      </c>
      <c r="F30412">
        <v>1537734445.25</v>
      </c>
      <c r="G30412">
        <v>1537734445.25</v>
      </c>
      <c r="H30412" t="s">
        <v>7</v>
      </c>
    </row>
    <row r="30413" spans="1:8" x14ac:dyDescent="0.35">
      <c r="A30413">
        <v>6.1011314392100003E-4</v>
      </c>
      <c r="B30413" t="s">
        <v>9</v>
      </c>
      <c r="C30413">
        <v>353889</v>
      </c>
      <c r="D30413">
        <v>1537734445.52</v>
      </c>
      <c r="E30413">
        <v>78984</v>
      </c>
      <c r="F30413">
        <v>1537734445.52</v>
      </c>
      <c r="G30413">
        <v>1537734445.52</v>
      </c>
      <c r="H30413" t="s">
        <v>7</v>
      </c>
    </row>
    <row r="30414" spans="1:8" x14ac:dyDescent="0.35">
      <c r="A30414">
        <v>2.7489662170400003E-4</v>
      </c>
      <c r="B30414" t="s">
        <v>9</v>
      </c>
      <c r="C30414">
        <v>353912</v>
      </c>
      <c r="D30414">
        <v>1537734445.9000001</v>
      </c>
      <c r="E30414">
        <v>74526</v>
      </c>
      <c r="F30414">
        <v>1537734445.8900001</v>
      </c>
      <c r="G30414">
        <v>1537734445.9000001</v>
      </c>
      <c r="H30414" t="s">
        <v>7</v>
      </c>
    </row>
    <row r="30415" spans="1:8" x14ac:dyDescent="0.35">
      <c r="A30415">
        <v>9.3913078308100004E-4</v>
      </c>
      <c r="B30415" t="s">
        <v>10</v>
      </c>
      <c r="C30415">
        <v>353666</v>
      </c>
      <c r="D30415">
        <v>1537734446.28</v>
      </c>
      <c r="E30415">
        <v>62635</v>
      </c>
      <c r="F30415">
        <v>1537734446.28</v>
      </c>
      <c r="G30415">
        <v>1537734446.28</v>
      </c>
      <c r="H30415" t="s">
        <v>7</v>
      </c>
    </row>
    <row r="30416" spans="1:8" x14ac:dyDescent="0.35">
      <c r="A30416">
        <v>2.5677680969199998E-4</v>
      </c>
      <c r="B30416" t="s">
        <v>10</v>
      </c>
      <c r="C30416">
        <v>353694</v>
      </c>
      <c r="D30416">
        <v>1537734446.78</v>
      </c>
      <c r="E30416">
        <v>20144</v>
      </c>
      <c r="F30416">
        <v>1537734446.78</v>
      </c>
      <c r="G30416">
        <v>1537734446.78</v>
      </c>
      <c r="H30416" t="s">
        <v>7</v>
      </c>
    </row>
    <row r="30417" spans="1:8" x14ac:dyDescent="0.35">
      <c r="A30417">
        <v>2.6202201843300002E-4</v>
      </c>
      <c r="B30417" t="s">
        <v>11</v>
      </c>
      <c r="C30417">
        <v>353841</v>
      </c>
      <c r="D30417">
        <v>1537734447.0899999</v>
      </c>
      <c r="E30417">
        <v>23129</v>
      </c>
      <c r="F30417">
        <v>1537734447.0899999</v>
      </c>
      <c r="G30417">
        <v>1537734447.0899999</v>
      </c>
      <c r="H30417" t="s">
        <v>7</v>
      </c>
    </row>
    <row r="30418" spans="1:8" x14ac:dyDescent="0.35">
      <c r="A30418">
        <v>2.9182434081999998E-4</v>
      </c>
      <c r="B30418" t="s">
        <v>9</v>
      </c>
      <c r="C30418">
        <v>354004</v>
      </c>
      <c r="D30418">
        <v>1537734447.46</v>
      </c>
      <c r="E30418">
        <v>70152</v>
      </c>
      <c r="F30418">
        <v>1537734447.46</v>
      </c>
      <c r="G30418">
        <v>1537734447.46</v>
      </c>
      <c r="H30418" t="s">
        <v>7</v>
      </c>
    </row>
    <row r="30419" spans="1:8" x14ac:dyDescent="0.35">
      <c r="A30419">
        <v>2.04086303711E-4</v>
      </c>
      <c r="B30419" t="s">
        <v>8</v>
      </c>
      <c r="C30419">
        <v>354133</v>
      </c>
      <c r="D30419">
        <v>1537734447.8199999</v>
      </c>
      <c r="E30419">
        <v>40459</v>
      </c>
      <c r="F30419">
        <v>1537734447.8199999</v>
      </c>
      <c r="G30419">
        <v>1537734447.8199999</v>
      </c>
      <c r="H30419" t="s">
        <v>7</v>
      </c>
    </row>
    <row r="30420" spans="1:8" x14ac:dyDescent="0.35">
      <c r="A30420">
        <v>5.7315826416000002E-4</v>
      </c>
      <c r="B30420" t="s">
        <v>9</v>
      </c>
      <c r="C30420">
        <v>354045</v>
      </c>
      <c r="D30420">
        <v>1537734448.1500001</v>
      </c>
      <c r="E30420">
        <v>60185</v>
      </c>
      <c r="F30420">
        <v>1537734448.1500001</v>
      </c>
      <c r="G30420">
        <v>1537734448.1500001</v>
      </c>
      <c r="H30420" t="s">
        <v>7</v>
      </c>
    </row>
    <row r="30421" spans="1:8" x14ac:dyDescent="0.35">
      <c r="A30421">
        <v>3.4403800964400002E-4</v>
      </c>
      <c r="B30421" t="s">
        <v>8</v>
      </c>
      <c r="C30421">
        <v>354176</v>
      </c>
      <c r="D30421">
        <v>1537734448.48</v>
      </c>
      <c r="E30421">
        <v>58827</v>
      </c>
      <c r="F30421">
        <v>1537734448.48</v>
      </c>
      <c r="G30421">
        <v>1537734448.48</v>
      </c>
      <c r="H30421" t="s">
        <v>7</v>
      </c>
    </row>
    <row r="30422" spans="1:8" x14ac:dyDescent="0.35">
      <c r="A30422">
        <v>3.32117080688E-4</v>
      </c>
      <c r="B30422" t="s">
        <v>8</v>
      </c>
      <c r="C30422">
        <v>354202</v>
      </c>
      <c r="D30422">
        <v>1537734448.8699999</v>
      </c>
      <c r="E30422">
        <v>23823</v>
      </c>
      <c r="F30422">
        <v>1537734448.8699999</v>
      </c>
      <c r="G30422">
        <v>1537734448.8699999</v>
      </c>
      <c r="H30422" t="s">
        <v>7</v>
      </c>
    </row>
    <row r="30423" spans="1:8" x14ac:dyDescent="0.35">
      <c r="A30423">
        <v>2.5486946105999998E-4</v>
      </c>
      <c r="B30423" t="s">
        <v>11</v>
      </c>
      <c r="C30423">
        <v>353973</v>
      </c>
      <c r="D30423">
        <v>1537734449.2</v>
      </c>
      <c r="E30423">
        <v>21937</v>
      </c>
      <c r="F30423">
        <v>1537734449.2</v>
      </c>
      <c r="G30423">
        <v>1537734449.2</v>
      </c>
      <c r="H30423" t="s">
        <v>7</v>
      </c>
    </row>
    <row r="30424" spans="1:8" x14ac:dyDescent="0.35">
      <c r="A30424">
        <v>3.27110290527E-4</v>
      </c>
      <c r="B30424" t="s">
        <v>11</v>
      </c>
      <c r="C30424">
        <v>353998</v>
      </c>
      <c r="D30424">
        <v>1537734449.6099999</v>
      </c>
      <c r="E30424">
        <v>43864</v>
      </c>
      <c r="F30424">
        <v>1537734449.6099999</v>
      </c>
      <c r="G30424">
        <v>1537734449.6099999</v>
      </c>
      <c r="H30424" t="s">
        <v>7</v>
      </c>
    </row>
    <row r="30425" spans="1:8" x14ac:dyDescent="0.35">
      <c r="A30425">
        <v>5.2213668823200001E-4</v>
      </c>
      <c r="B30425" t="s">
        <v>10</v>
      </c>
      <c r="C30425">
        <v>353888</v>
      </c>
      <c r="D30425">
        <v>1537734449.9000001</v>
      </c>
      <c r="E30425">
        <v>26559</v>
      </c>
      <c r="F30425">
        <v>1537734449.9000001</v>
      </c>
      <c r="G30425">
        <v>1537734449.9000001</v>
      </c>
      <c r="H30425" t="s">
        <v>7</v>
      </c>
    </row>
    <row r="30426" spans="1:8" x14ac:dyDescent="0.35">
      <c r="A30426">
        <v>1.8501281738300001E-4</v>
      </c>
      <c r="B30426" t="s">
        <v>10</v>
      </c>
      <c r="C30426">
        <v>353908</v>
      </c>
      <c r="D30426">
        <v>1537734450.2</v>
      </c>
      <c r="E30426">
        <v>72913</v>
      </c>
      <c r="F30426">
        <v>1537734450.2</v>
      </c>
      <c r="G30426">
        <v>1537734450.2</v>
      </c>
      <c r="H30426" t="s">
        <v>7</v>
      </c>
    </row>
    <row r="30427" spans="1:8" x14ac:dyDescent="0.35">
      <c r="A30427">
        <v>3.8003921508800002E-4</v>
      </c>
      <c r="B30427" t="s">
        <v>12</v>
      </c>
      <c r="C30427">
        <v>354053</v>
      </c>
      <c r="D30427">
        <v>1537734450.48</v>
      </c>
      <c r="E30427">
        <v>63755</v>
      </c>
      <c r="F30427">
        <v>1537734450.48</v>
      </c>
      <c r="G30427">
        <v>1537734450.48</v>
      </c>
      <c r="H30427" t="s">
        <v>7</v>
      </c>
    </row>
    <row r="30428" spans="1:8" x14ac:dyDescent="0.35">
      <c r="A30428">
        <v>3.2305717468300002E-4</v>
      </c>
      <c r="B30428" t="s">
        <v>12</v>
      </c>
      <c r="C30428">
        <v>354074</v>
      </c>
      <c r="D30428">
        <v>1537734450.8099999</v>
      </c>
      <c r="E30428">
        <v>45853</v>
      </c>
      <c r="F30428">
        <v>1537734450.8099999</v>
      </c>
      <c r="G30428">
        <v>1537734450.8099999</v>
      </c>
      <c r="H30428" t="s">
        <v>7</v>
      </c>
    </row>
    <row r="30429" spans="1:8" x14ac:dyDescent="0.35">
      <c r="A30429">
        <v>4.6706199646000002E-4</v>
      </c>
      <c r="B30429" t="s">
        <v>12</v>
      </c>
      <c r="C30429">
        <v>354099</v>
      </c>
      <c r="D30429">
        <v>1537734451.1900001</v>
      </c>
      <c r="E30429">
        <v>13992</v>
      </c>
      <c r="F30429">
        <v>1537734451.1900001</v>
      </c>
      <c r="G30429">
        <v>1537734451.1900001</v>
      </c>
      <c r="H30429" t="s">
        <v>7</v>
      </c>
    </row>
    <row r="30430" spans="1:8" x14ac:dyDescent="0.35">
      <c r="A30430">
        <v>3.0303001403800001E-4</v>
      </c>
      <c r="B30430" t="s">
        <v>9</v>
      </c>
      <c r="C30430">
        <v>354252</v>
      </c>
      <c r="D30430">
        <v>1537734451.54</v>
      </c>
      <c r="E30430">
        <v>20893</v>
      </c>
      <c r="F30430">
        <v>1537734451.54</v>
      </c>
      <c r="G30430">
        <v>1537734451.54</v>
      </c>
      <c r="H30430" t="s">
        <v>7</v>
      </c>
    </row>
    <row r="30431" spans="1:8" x14ac:dyDescent="0.35">
      <c r="A30431">
        <v>3.1304359436000001E-4</v>
      </c>
      <c r="B30431" t="s">
        <v>9</v>
      </c>
      <c r="C30431">
        <v>354267</v>
      </c>
      <c r="D30431">
        <v>1537734451.79</v>
      </c>
      <c r="E30431">
        <v>36032</v>
      </c>
      <c r="F30431">
        <v>1537734451.79</v>
      </c>
      <c r="G30431">
        <v>1537734451.79</v>
      </c>
      <c r="H30431" t="s">
        <v>7</v>
      </c>
    </row>
    <row r="30432" spans="1:8" x14ac:dyDescent="0.35">
      <c r="A30432">
        <v>2.7608871460000001E-4</v>
      </c>
      <c r="B30432" t="s">
        <v>8</v>
      </c>
      <c r="C30432">
        <v>354409</v>
      </c>
      <c r="D30432">
        <v>1537734452.0799999</v>
      </c>
      <c r="E30432">
        <v>81505</v>
      </c>
      <c r="F30432">
        <v>1537734452.0799999</v>
      </c>
      <c r="G30432">
        <v>1537734452.0799999</v>
      </c>
      <c r="H30432" t="s">
        <v>7</v>
      </c>
    </row>
    <row r="30433" spans="1:8" x14ac:dyDescent="0.35">
      <c r="A30433">
        <v>3.5595893859899998E-4</v>
      </c>
      <c r="B30433" t="s">
        <v>11</v>
      </c>
      <c r="C30433">
        <v>354176</v>
      </c>
      <c r="D30433">
        <v>1537734452.5</v>
      </c>
      <c r="E30433">
        <v>75776</v>
      </c>
      <c r="F30433">
        <v>1537734452.5</v>
      </c>
      <c r="G30433">
        <v>1537734452.5</v>
      </c>
      <c r="H30433" t="s">
        <v>7</v>
      </c>
    </row>
    <row r="30434" spans="1:8" x14ac:dyDescent="0.35">
      <c r="A30434">
        <v>2.6392936706500002E-4</v>
      </c>
      <c r="B30434" t="s">
        <v>12</v>
      </c>
      <c r="C30434">
        <v>354199</v>
      </c>
      <c r="D30434">
        <v>1537734452.8399999</v>
      </c>
      <c r="E30434">
        <v>96262</v>
      </c>
      <c r="F30434">
        <v>1537734452.8399999</v>
      </c>
      <c r="G30434">
        <v>1537734452.8399999</v>
      </c>
      <c r="H30434" t="s">
        <v>7</v>
      </c>
    </row>
    <row r="30435" spans="1:8" x14ac:dyDescent="0.35">
      <c r="A30435">
        <v>4.0292739868199998E-4</v>
      </c>
      <c r="B30435" t="s">
        <v>8</v>
      </c>
      <c r="C30435">
        <v>354482</v>
      </c>
      <c r="D30435">
        <v>1537734453.23</v>
      </c>
      <c r="E30435">
        <v>83790</v>
      </c>
      <c r="F30435">
        <v>1537734453.23</v>
      </c>
      <c r="G30435">
        <v>1537734453.23</v>
      </c>
      <c r="H30435" t="s">
        <v>7</v>
      </c>
    </row>
    <row r="30436" spans="1:8" x14ac:dyDescent="0.35">
      <c r="A30436">
        <v>4.8899650573700003E-4</v>
      </c>
      <c r="B30436" t="s">
        <v>8</v>
      </c>
      <c r="C30436">
        <v>354507</v>
      </c>
      <c r="D30436">
        <v>1537734453.6099999</v>
      </c>
      <c r="E30436">
        <v>47340</v>
      </c>
      <c r="F30436">
        <v>1537734453.6099999</v>
      </c>
      <c r="G30436">
        <v>1537734453.6099999</v>
      </c>
      <c r="H30436" t="s">
        <v>7</v>
      </c>
    </row>
    <row r="30437" spans="1:8" x14ac:dyDescent="0.35">
      <c r="A30437">
        <v>2.9087066650399998E-4</v>
      </c>
      <c r="B30437" t="s">
        <v>12</v>
      </c>
      <c r="C30437">
        <v>354266</v>
      </c>
      <c r="D30437">
        <v>1537734453.8499999</v>
      </c>
      <c r="E30437">
        <v>75346</v>
      </c>
      <c r="F30437">
        <v>1537734453.8499999</v>
      </c>
      <c r="G30437">
        <v>1537734453.8499999</v>
      </c>
      <c r="H30437" t="s">
        <v>7</v>
      </c>
    </row>
    <row r="30438" spans="1:8" x14ac:dyDescent="0.35">
      <c r="A30438">
        <v>2.6106834411600001E-4</v>
      </c>
      <c r="B30438" t="s">
        <v>12</v>
      </c>
      <c r="C30438">
        <v>354279</v>
      </c>
      <c r="D30438">
        <v>1537734454.05</v>
      </c>
      <c r="E30438">
        <v>51104</v>
      </c>
      <c r="F30438">
        <v>1537734454.05</v>
      </c>
      <c r="G30438">
        <v>1537734454.05</v>
      </c>
      <c r="H30438" t="s">
        <v>7</v>
      </c>
    </row>
    <row r="30439" spans="1:8" x14ac:dyDescent="0.35">
      <c r="A30439">
        <v>2.5200843811000001E-4</v>
      </c>
      <c r="B30439" t="s">
        <v>9</v>
      </c>
      <c r="C30439">
        <v>354427</v>
      </c>
      <c r="D30439">
        <v>1537734454.29</v>
      </c>
      <c r="E30439">
        <v>41673</v>
      </c>
      <c r="F30439">
        <v>1537734454.29</v>
      </c>
      <c r="G30439">
        <v>1537734454.29</v>
      </c>
      <c r="H30439" t="s">
        <v>7</v>
      </c>
    </row>
    <row r="30440" spans="1:8" x14ac:dyDescent="0.35">
      <c r="A30440">
        <v>4.9304962158200002E-4</v>
      </c>
      <c r="B30440" t="s">
        <v>10</v>
      </c>
      <c r="C30440">
        <v>354169</v>
      </c>
      <c r="D30440">
        <v>1537734454.52</v>
      </c>
      <c r="E30440">
        <v>11725</v>
      </c>
      <c r="F30440">
        <v>1537734454.52</v>
      </c>
      <c r="G30440">
        <v>1537734454.52</v>
      </c>
      <c r="H30440" t="s">
        <v>7</v>
      </c>
    </row>
    <row r="30441" spans="1:8" x14ac:dyDescent="0.35">
      <c r="A30441">
        <v>2.6798248291000002E-4</v>
      </c>
      <c r="B30441" t="s">
        <v>8</v>
      </c>
      <c r="C30441">
        <v>354588</v>
      </c>
      <c r="D30441">
        <v>1537734454.8599999</v>
      </c>
      <c r="E30441">
        <v>92342</v>
      </c>
      <c r="F30441">
        <v>1537734454.8599999</v>
      </c>
      <c r="G30441">
        <v>1537734454.8599999</v>
      </c>
      <c r="H30441" t="s">
        <v>7</v>
      </c>
    </row>
    <row r="30442" spans="1:8" x14ac:dyDescent="0.35">
      <c r="A30442">
        <v>4.2891502380399999E-4</v>
      </c>
      <c r="B30442" t="s">
        <v>12</v>
      </c>
      <c r="C30442">
        <v>354348</v>
      </c>
      <c r="D30442">
        <v>1537734455.1300001</v>
      </c>
      <c r="E30442">
        <v>19737</v>
      </c>
      <c r="F30442">
        <v>1537734455.1300001</v>
      </c>
      <c r="G30442">
        <v>1537734455.1300001</v>
      </c>
      <c r="H30442" t="s">
        <v>7</v>
      </c>
    </row>
    <row r="30443" spans="1:8" x14ac:dyDescent="0.35">
      <c r="A30443">
        <v>2.7608871460000001E-4</v>
      </c>
      <c r="B30443" t="s">
        <v>12</v>
      </c>
      <c r="C30443">
        <v>354367</v>
      </c>
      <c r="D30443">
        <v>1537734455.4200001</v>
      </c>
      <c r="E30443">
        <v>80084</v>
      </c>
      <c r="F30443">
        <v>1537734455.4200001</v>
      </c>
      <c r="G30443">
        <v>1537734455.4200001</v>
      </c>
      <c r="H30443" t="s">
        <v>7</v>
      </c>
    </row>
    <row r="30444" spans="1:8" x14ac:dyDescent="0.35">
      <c r="A30444">
        <v>1.5020370483400001E-3</v>
      </c>
      <c r="B30444" t="s">
        <v>8</v>
      </c>
      <c r="C30444">
        <v>354643</v>
      </c>
      <c r="D30444">
        <v>1537734455.73</v>
      </c>
      <c r="E30444">
        <v>99637</v>
      </c>
      <c r="F30444">
        <v>1537734455.73</v>
      </c>
      <c r="G30444">
        <v>1537734455.73</v>
      </c>
      <c r="H30444" t="s">
        <v>7</v>
      </c>
    </row>
    <row r="30445" spans="1:8" x14ac:dyDescent="0.35">
      <c r="A30445">
        <v>6.1917304992700002E-4</v>
      </c>
      <c r="B30445" t="s">
        <v>12</v>
      </c>
      <c r="C30445">
        <v>354413</v>
      </c>
      <c r="D30445">
        <v>1537734456.1600001</v>
      </c>
      <c r="E30445">
        <v>58384</v>
      </c>
      <c r="F30445">
        <v>1537734456.1600001</v>
      </c>
      <c r="G30445">
        <v>1537734456.1600001</v>
      </c>
      <c r="H30445" t="s">
        <v>7</v>
      </c>
    </row>
    <row r="30446" spans="1:8" x14ac:dyDescent="0.35">
      <c r="A30446">
        <v>2.34842300415E-4</v>
      </c>
      <c r="B30446" t="s">
        <v>11</v>
      </c>
      <c r="C30446">
        <v>354433</v>
      </c>
      <c r="D30446">
        <v>1537734456.5599999</v>
      </c>
      <c r="E30446">
        <v>48382</v>
      </c>
      <c r="F30446">
        <v>1537734456.5599999</v>
      </c>
      <c r="G30446">
        <v>1537734456.5599999</v>
      </c>
      <c r="H30446" t="s">
        <v>7</v>
      </c>
    </row>
    <row r="30447" spans="1:8" x14ac:dyDescent="0.35">
      <c r="A30447">
        <v>2.8300285339400002E-4</v>
      </c>
      <c r="B30447" t="s">
        <v>8</v>
      </c>
      <c r="C30447">
        <v>354714</v>
      </c>
      <c r="D30447">
        <v>1537734457.8599999</v>
      </c>
      <c r="E30447">
        <v>38082</v>
      </c>
      <c r="F30447">
        <v>1537734457.8599999</v>
      </c>
      <c r="G30447">
        <v>1537734457.8599999</v>
      </c>
      <c r="H30447" t="s">
        <v>7</v>
      </c>
    </row>
    <row r="30448" spans="1:8" x14ac:dyDescent="0.35">
      <c r="A30448">
        <v>3.2901763916000002E-4</v>
      </c>
      <c r="B30448" t="s">
        <v>12</v>
      </c>
      <c r="C30448">
        <v>354468</v>
      </c>
      <c r="D30448">
        <v>1537734458.04</v>
      </c>
      <c r="E30448">
        <v>52984</v>
      </c>
      <c r="F30448">
        <v>1537734458.04</v>
      </c>
      <c r="G30448">
        <v>1537734458.04</v>
      </c>
      <c r="H30448" t="s">
        <v>7</v>
      </c>
    </row>
    <row r="30449" spans="1:8" x14ac:dyDescent="0.35">
      <c r="A30449">
        <v>2.21967697144E-4</v>
      </c>
      <c r="B30449" t="s">
        <v>10</v>
      </c>
      <c r="C30449">
        <v>354349</v>
      </c>
      <c r="D30449">
        <v>1537734458.3</v>
      </c>
      <c r="E30449">
        <v>45464</v>
      </c>
      <c r="F30449">
        <v>1537734458.3</v>
      </c>
      <c r="G30449">
        <v>1537734458.3</v>
      </c>
      <c r="H30449" t="s">
        <v>7</v>
      </c>
    </row>
    <row r="30450" spans="1:8" x14ac:dyDescent="0.35">
      <c r="A30450">
        <v>2.9802322387700002E-4</v>
      </c>
      <c r="B30450" t="s">
        <v>9</v>
      </c>
      <c r="C30450">
        <v>354641</v>
      </c>
      <c r="D30450">
        <v>1537734458.49</v>
      </c>
      <c r="E30450">
        <v>29671</v>
      </c>
      <c r="F30450">
        <v>1537734458.49</v>
      </c>
      <c r="G30450">
        <v>1537734458.49</v>
      </c>
      <c r="H30450" t="s">
        <v>7</v>
      </c>
    </row>
    <row r="30451" spans="1:8" x14ac:dyDescent="0.35">
      <c r="A30451">
        <v>3.4499168396000002E-4</v>
      </c>
      <c r="B30451" t="s">
        <v>8</v>
      </c>
      <c r="C30451">
        <v>354769</v>
      </c>
      <c r="D30451">
        <v>1537734458.71</v>
      </c>
      <c r="E30451">
        <v>82740</v>
      </c>
      <c r="F30451">
        <v>1537734458.71</v>
      </c>
      <c r="G30451">
        <v>1537734458.71</v>
      </c>
      <c r="H30451" t="s">
        <v>7</v>
      </c>
    </row>
    <row r="30452" spans="1:8" x14ac:dyDescent="0.35">
      <c r="A30452">
        <v>3.9410591125500001E-4</v>
      </c>
      <c r="B30452" t="s">
        <v>12</v>
      </c>
      <c r="C30452">
        <v>354524</v>
      </c>
      <c r="D30452">
        <v>1537734458.9100001</v>
      </c>
      <c r="E30452">
        <v>85484</v>
      </c>
      <c r="F30452">
        <v>1537734458.9100001</v>
      </c>
      <c r="G30452">
        <v>1537734458.9100001</v>
      </c>
      <c r="H30452" t="s">
        <v>7</v>
      </c>
    </row>
    <row r="30453" spans="1:8" x14ac:dyDescent="0.35">
      <c r="A30453">
        <v>3.4904479980500002E-4</v>
      </c>
      <c r="B30453" t="s">
        <v>9</v>
      </c>
      <c r="C30453">
        <v>354684</v>
      </c>
      <c r="D30453">
        <v>1537734459.1199999</v>
      </c>
      <c r="E30453">
        <v>25817</v>
      </c>
      <c r="F30453">
        <v>1537734459.1199999</v>
      </c>
      <c r="G30453">
        <v>1537734459.1199999</v>
      </c>
      <c r="H30453" t="s">
        <v>7</v>
      </c>
    </row>
    <row r="30454" spans="1:8" x14ac:dyDescent="0.35">
      <c r="A30454">
        <v>2.6011466980000001E-4</v>
      </c>
      <c r="B30454" t="s">
        <v>8</v>
      </c>
      <c r="C30454">
        <v>354804</v>
      </c>
      <c r="D30454">
        <v>1537734459.3099999</v>
      </c>
      <c r="E30454">
        <v>44463</v>
      </c>
      <c r="F30454">
        <v>1537734459.3099999</v>
      </c>
      <c r="G30454">
        <v>1537734459.3099999</v>
      </c>
      <c r="H30454" t="s">
        <v>7</v>
      </c>
    </row>
    <row r="30455" spans="1:8" x14ac:dyDescent="0.35">
      <c r="A30455">
        <v>3.2496452331500002E-4</v>
      </c>
      <c r="B30455" t="s">
        <v>12</v>
      </c>
      <c r="C30455">
        <v>354567</v>
      </c>
      <c r="D30455">
        <v>1537734459.5699999</v>
      </c>
      <c r="E30455">
        <v>81521</v>
      </c>
      <c r="F30455">
        <v>1537734459.5699999</v>
      </c>
      <c r="G30455">
        <v>1537734459.5699999</v>
      </c>
      <c r="H30455" t="s">
        <v>7</v>
      </c>
    </row>
    <row r="30456" spans="1:8" x14ac:dyDescent="0.35">
      <c r="A30456">
        <v>2.3293495178199999E-4</v>
      </c>
      <c r="B30456" t="s">
        <v>9</v>
      </c>
      <c r="C30456">
        <v>354725</v>
      </c>
      <c r="D30456">
        <v>1537734459.75</v>
      </c>
      <c r="E30456">
        <v>95389</v>
      </c>
      <c r="F30456">
        <v>1537734459.75</v>
      </c>
      <c r="G30456">
        <v>1537734459.75</v>
      </c>
      <c r="H30456" t="s">
        <v>7</v>
      </c>
    </row>
    <row r="30457" spans="1:8" x14ac:dyDescent="0.35">
      <c r="A30457">
        <v>2.80141830444E-4</v>
      </c>
      <c r="B30457" t="s">
        <v>11</v>
      </c>
      <c r="C30457">
        <v>354592</v>
      </c>
      <c r="D30457">
        <v>1537734459.98</v>
      </c>
      <c r="E30457">
        <v>28471</v>
      </c>
      <c r="F30457">
        <v>1537734459.98</v>
      </c>
      <c r="G30457">
        <v>1537734459.98</v>
      </c>
      <c r="H30457" t="s">
        <v>7</v>
      </c>
    </row>
    <row r="30458" spans="1:8" x14ac:dyDescent="0.35">
      <c r="A30458">
        <v>2.0694732665999999E-4</v>
      </c>
      <c r="B30458" t="s">
        <v>10</v>
      </c>
      <c r="C30458">
        <v>354471</v>
      </c>
      <c r="D30458">
        <v>1537734460.3</v>
      </c>
      <c r="E30458">
        <v>47466</v>
      </c>
      <c r="F30458">
        <v>1537734460.3</v>
      </c>
      <c r="G30458">
        <v>1537734460.3</v>
      </c>
      <c r="H30458" t="s">
        <v>7</v>
      </c>
    </row>
    <row r="30459" spans="1:8" x14ac:dyDescent="0.35">
      <c r="A30459">
        <v>2.39849090576E-4</v>
      </c>
      <c r="B30459" t="s">
        <v>12</v>
      </c>
      <c r="C30459">
        <v>354630</v>
      </c>
      <c r="D30459">
        <v>1537734460.6900001</v>
      </c>
      <c r="E30459">
        <v>36326</v>
      </c>
      <c r="F30459">
        <v>1537734460.6900001</v>
      </c>
      <c r="G30459">
        <v>1537734460.6900001</v>
      </c>
      <c r="H30459" t="s">
        <v>7</v>
      </c>
    </row>
    <row r="30460" spans="1:8" x14ac:dyDescent="0.35">
      <c r="A30460">
        <v>2.5606155395500001E-4</v>
      </c>
      <c r="B30460" t="s">
        <v>9</v>
      </c>
      <c r="C30460">
        <v>354810</v>
      </c>
      <c r="D30460">
        <v>1537734461.0799999</v>
      </c>
      <c r="E30460">
        <v>30599</v>
      </c>
      <c r="F30460">
        <v>1537734461.0799999</v>
      </c>
      <c r="G30460">
        <v>1537734461.0799999</v>
      </c>
      <c r="H30460" t="s">
        <v>7</v>
      </c>
    </row>
    <row r="30461" spans="1:8" x14ac:dyDescent="0.35">
      <c r="A30461">
        <v>4.9710273742700002E-4</v>
      </c>
      <c r="B30461" t="s">
        <v>8</v>
      </c>
      <c r="C30461">
        <v>354926</v>
      </c>
      <c r="D30461">
        <v>1537734461.3099999</v>
      </c>
      <c r="E30461">
        <v>55730</v>
      </c>
      <c r="F30461">
        <v>1537734461.3099999</v>
      </c>
      <c r="G30461">
        <v>1537734461.3099999</v>
      </c>
      <c r="H30461" t="s">
        <v>7</v>
      </c>
    </row>
    <row r="30462" spans="1:8" x14ac:dyDescent="0.35">
      <c r="A30462">
        <v>4.3392181396499998E-4</v>
      </c>
      <c r="B30462" t="s">
        <v>12</v>
      </c>
      <c r="C30462">
        <v>354685</v>
      </c>
      <c r="D30462">
        <v>1537734461.6400001</v>
      </c>
      <c r="E30462">
        <v>59426</v>
      </c>
      <c r="F30462">
        <v>1537734461.6300001</v>
      </c>
      <c r="G30462">
        <v>1537734461.6400001</v>
      </c>
      <c r="H30462" t="s">
        <v>7</v>
      </c>
    </row>
    <row r="30463" spans="1:8" x14ac:dyDescent="0.35">
      <c r="A30463">
        <v>4.9591064453099998E-4</v>
      </c>
      <c r="B30463" t="s">
        <v>8</v>
      </c>
      <c r="C30463">
        <v>354967</v>
      </c>
      <c r="D30463">
        <v>1537734461.99</v>
      </c>
      <c r="E30463">
        <v>29049</v>
      </c>
      <c r="F30463">
        <v>1537734461.99</v>
      </c>
      <c r="G30463">
        <v>1537734461.99</v>
      </c>
      <c r="H30463" t="s">
        <v>7</v>
      </c>
    </row>
    <row r="30464" spans="1:8" x14ac:dyDescent="0.35">
      <c r="A30464">
        <v>3.32117080688E-4</v>
      </c>
      <c r="B30464" t="s">
        <v>9</v>
      </c>
      <c r="C30464">
        <v>354884</v>
      </c>
      <c r="D30464">
        <v>1537734462.27</v>
      </c>
      <c r="E30464">
        <v>94971</v>
      </c>
      <c r="F30464">
        <v>1537734462.27</v>
      </c>
      <c r="G30464">
        <v>1537734462.27</v>
      </c>
      <c r="H30464" t="s">
        <v>7</v>
      </c>
    </row>
    <row r="30465" spans="1:8" x14ac:dyDescent="0.35">
      <c r="A30465">
        <v>5.6195259094199998E-4</v>
      </c>
      <c r="B30465" t="s">
        <v>11</v>
      </c>
      <c r="C30465">
        <v>354749</v>
      </c>
      <c r="D30465">
        <v>1537734462.55</v>
      </c>
      <c r="E30465">
        <v>92276</v>
      </c>
      <c r="F30465">
        <v>1537734462.55</v>
      </c>
      <c r="G30465">
        <v>1537734462.55</v>
      </c>
      <c r="H30465" t="s">
        <v>7</v>
      </c>
    </row>
    <row r="30466" spans="1:8" x14ac:dyDescent="0.35">
      <c r="A30466">
        <v>3.1399726867700002E-4</v>
      </c>
      <c r="B30466" t="s">
        <v>12</v>
      </c>
      <c r="C30466">
        <v>354760</v>
      </c>
      <c r="D30466">
        <v>1537734462.8399999</v>
      </c>
      <c r="E30466">
        <v>23688</v>
      </c>
      <c r="F30466">
        <v>1537734462.8399999</v>
      </c>
      <c r="G30466">
        <v>1537734462.8399999</v>
      </c>
      <c r="H30466" t="s">
        <v>7</v>
      </c>
    </row>
    <row r="30467" spans="1:8" x14ac:dyDescent="0.35">
      <c r="A30467">
        <v>3.1113624572800001E-4</v>
      </c>
      <c r="B30467" t="s">
        <v>12</v>
      </c>
      <c r="C30467">
        <v>354786</v>
      </c>
      <c r="D30467">
        <v>1537734463.23</v>
      </c>
      <c r="E30467">
        <v>21781</v>
      </c>
      <c r="F30467">
        <v>1537734463.23</v>
      </c>
      <c r="G30467">
        <v>1537734463.23</v>
      </c>
      <c r="H30467" t="s">
        <v>7</v>
      </c>
    </row>
    <row r="30468" spans="1:8" x14ac:dyDescent="0.35">
      <c r="A30468">
        <v>1.7499923706099999E-4</v>
      </c>
      <c r="B30468" t="s">
        <v>11</v>
      </c>
      <c r="C30468">
        <v>354817</v>
      </c>
      <c r="D30468">
        <v>1537734463.6099999</v>
      </c>
      <c r="E30468">
        <v>33235</v>
      </c>
      <c r="F30468">
        <v>1537734463.6099999</v>
      </c>
      <c r="G30468">
        <v>1537734463.6099999</v>
      </c>
      <c r="H30468" t="s">
        <v>7</v>
      </c>
    </row>
    <row r="30469" spans="1:8" x14ac:dyDescent="0.35">
      <c r="A30469">
        <v>2.5796890258800002E-4</v>
      </c>
      <c r="B30469" t="s">
        <v>10</v>
      </c>
      <c r="C30469">
        <v>354699</v>
      </c>
      <c r="D30469">
        <v>1537734463.9100001</v>
      </c>
      <c r="E30469">
        <v>85707</v>
      </c>
      <c r="F30469">
        <v>1537734463.9100001</v>
      </c>
      <c r="G30469">
        <v>1537734463.9100001</v>
      </c>
      <c r="H30469" t="s">
        <v>7</v>
      </c>
    </row>
    <row r="30470" spans="1:8" x14ac:dyDescent="0.35">
      <c r="A30470">
        <v>3.7503242492700002E-4</v>
      </c>
      <c r="B30470" t="s">
        <v>10</v>
      </c>
      <c r="C30470">
        <v>354716</v>
      </c>
      <c r="D30470">
        <v>1537734464.21</v>
      </c>
      <c r="E30470">
        <v>95231</v>
      </c>
      <c r="F30470">
        <v>1537734464.21</v>
      </c>
      <c r="G30470">
        <v>1537734464.21</v>
      </c>
      <c r="H30470" t="s">
        <v>7</v>
      </c>
    </row>
    <row r="30471" spans="1:8" x14ac:dyDescent="0.35">
      <c r="A30471">
        <v>3.0899047851600003E-4</v>
      </c>
      <c r="B30471" t="s">
        <v>8</v>
      </c>
      <c r="C30471">
        <v>355128</v>
      </c>
      <c r="D30471">
        <v>1537734464.54</v>
      </c>
      <c r="E30471">
        <v>90168</v>
      </c>
      <c r="F30471">
        <v>1537734464.54</v>
      </c>
      <c r="G30471">
        <v>1537734464.54</v>
      </c>
      <c r="H30471" t="s">
        <v>7</v>
      </c>
    </row>
    <row r="30472" spans="1:8" x14ac:dyDescent="0.35">
      <c r="A30472">
        <v>2.3102760314900001E-4</v>
      </c>
      <c r="B30472" t="s">
        <v>11</v>
      </c>
      <c r="C30472">
        <v>354900</v>
      </c>
      <c r="D30472">
        <v>1537734464.8599999</v>
      </c>
      <c r="E30472">
        <v>81174</v>
      </c>
      <c r="F30472">
        <v>1537734464.8599999</v>
      </c>
      <c r="G30472">
        <v>1537734464.8599999</v>
      </c>
      <c r="H30472" t="s">
        <v>7</v>
      </c>
    </row>
    <row r="30473" spans="1:8" x14ac:dyDescent="0.35">
      <c r="A30473">
        <v>3.8003921508800002E-4</v>
      </c>
      <c r="B30473" t="s">
        <v>11</v>
      </c>
      <c r="C30473">
        <v>354919</v>
      </c>
      <c r="D30473">
        <v>1537734465.1500001</v>
      </c>
      <c r="E30473">
        <v>99564</v>
      </c>
      <c r="F30473">
        <v>1537734465.1500001</v>
      </c>
      <c r="G30473">
        <v>1537734465.1500001</v>
      </c>
      <c r="H30473" t="s">
        <v>7</v>
      </c>
    </row>
    <row r="30474" spans="1:8" x14ac:dyDescent="0.35">
      <c r="A30474">
        <v>4.8494338989299999E-4</v>
      </c>
      <c r="B30474" t="s">
        <v>8</v>
      </c>
      <c r="C30474">
        <v>355186</v>
      </c>
      <c r="D30474">
        <v>1537734465.5</v>
      </c>
      <c r="E30474">
        <v>77169</v>
      </c>
      <c r="F30474">
        <v>1537734465.5</v>
      </c>
      <c r="G30474">
        <v>1537734465.5</v>
      </c>
      <c r="H30474" t="s">
        <v>7</v>
      </c>
    </row>
    <row r="30475" spans="1:8" x14ac:dyDescent="0.35">
      <c r="A30475">
        <v>4.5204162597699998E-4</v>
      </c>
      <c r="B30475" t="s">
        <v>12</v>
      </c>
      <c r="C30475">
        <v>354959</v>
      </c>
      <c r="D30475">
        <v>1537734465.9000001</v>
      </c>
      <c r="E30475">
        <v>59870</v>
      </c>
      <c r="F30475">
        <v>1537734465.9000001</v>
      </c>
      <c r="G30475">
        <v>1537734465.9000001</v>
      </c>
      <c r="H30475" t="s">
        <v>7</v>
      </c>
    </row>
    <row r="30476" spans="1:8" x14ac:dyDescent="0.35">
      <c r="A30476">
        <v>2.2983551025400001E-4</v>
      </c>
      <c r="B30476" t="s">
        <v>12</v>
      </c>
      <c r="C30476">
        <v>354978</v>
      </c>
      <c r="D30476">
        <v>1537734466.22</v>
      </c>
      <c r="E30476">
        <v>79076</v>
      </c>
      <c r="F30476">
        <v>1537734466.22</v>
      </c>
      <c r="G30476">
        <v>1537734466.22</v>
      </c>
      <c r="H30476" t="s">
        <v>7</v>
      </c>
    </row>
    <row r="30477" spans="1:8" x14ac:dyDescent="0.35">
      <c r="A30477">
        <v>1.83391571045E-3</v>
      </c>
      <c r="B30477" t="s">
        <v>8</v>
      </c>
      <c r="C30477">
        <v>355252</v>
      </c>
      <c r="D30477">
        <v>1537734466.5799999</v>
      </c>
      <c r="E30477">
        <v>21385</v>
      </c>
      <c r="F30477">
        <v>1537734466.5799999</v>
      </c>
      <c r="G30477">
        <v>1537734466.5799999</v>
      </c>
      <c r="H30477" t="s">
        <v>7</v>
      </c>
    </row>
    <row r="30478" spans="1:8" x14ac:dyDescent="0.35">
      <c r="A30478">
        <v>3.2091140747099998E-4</v>
      </c>
      <c r="B30478" t="s">
        <v>9</v>
      </c>
      <c r="C30478">
        <v>355169</v>
      </c>
      <c r="D30478">
        <v>1537734466.8299999</v>
      </c>
      <c r="E30478">
        <v>62038</v>
      </c>
      <c r="F30478">
        <v>1537734466.8299999</v>
      </c>
      <c r="G30478">
        <v>1537734466.8299999</v>
      </c>
      <c r="H30478" t="s">
        <v>7</v>
      </c>
    </row>
    <row r="30479" spans="1:8" x14ac:dyDescent="0.35">
      <c r="A30479">
        <v>3.0899047851600003E-4</v>
      </c>
      <c r="B30479" t="s">
        <v>11</v>
      </c>
      <c r="C30479">
        <v>355044</v>
      </c>
      <c r="D30479">
        <v>1537734467.1600001</v>
      </c>
      <c r="E30479">
        <v>37408</v>
      </c>
      <c r="F30479">
        <v>1537734467.1600001</v>
      </c>
      <c r="G30479">
        <v>1537734467.1600001</v>
      </c>
      <c r="H30479" t="s">
        <v>7</v>
      </c>
    </row>
    <row r="30480" spans="1:8" x14ac:dyDescent="0.35">
      <c r="A30480">
        <v>2.7489662170400003E-4</v>
      </c>
      <c r="B30480" t="s">
        <v>10</v>
      </c>
      <c r="C30480">
        <v>354924</v>
      </c>
      <c r="D30480">
        <v>1537734467.5899999</v>
      </c>
      <c r="E30480">
        <v>63264</v>
      </c>
      <c r="F30480">
        <v>1537734467.5899999</v>
      </c>
      <c r="G30480">
        <v>1537734467.5899999</v>
      </c>
      <c r="H30480" t="s">
        <v>7</v>
      </c>
    </row>
    <row r="30481" spans="1:8" x14ac:dyDescent="0.35">
      <c r="A30481">
        <v>2.7084350585899997E-4</v>
      </c>
      <c r="B30481" t="s">
        <v>8</v>
      </c>
      <c r="C30481">
        <v>355337</v>
      </c>
      <c r="D30481">
        <v>1537734467.99</v>
      </c>
      <c r="E30481">
        <v>94734</v>
      </c>
      <c r="F30481">
        <v>1537734467.99</v>
      </c>
      <c r="G30481">
        <v>1537734467.99</v>
      </c>
      <c r="H30481" t="s">
        <v>7</v>
      </c>
    </row>
    <row r="30482" spans="1:8" x14ac:dyDescent="0.35">
      <c r="A30482">
        <v>3.1590461730999998E-4</v>
      </c>
      <c r="B30482" t="s">
        <v>10</v>
      </c>
      <c r="C30482">
        <v>354964</v>
      </c>
      <c r="D30482">
        <v>1537734468.24</v>
      </c>
      <c r="E30482">
        <v>96249</v>
      </c>
      <c r="F30482">
        <v>1537734468.24</v>
      </c>
      <c r="G30482">
        <v>1537734468.24</v>
      </c>
      <c r="H30482" t="s">
        <v>7</v>
      </c>
    </row>
    <row r="30483" spans="1:8" x14ac:dyDescent="0.35">
      <c r="A30483">
        <v>2.8085708618199998E-4</v>
      </c>
      <c r="B30483" t="s">
        <v>12</v>
      </c>
      <c r="C30483">
        <v>355120</v>
      </c>
      <c r="D30483">
        <v>1537734468.52</v>
      </c>
      <c r="E30483">
        <v>79074</v>
      </c>
      <c r="F30483">
        <v>1537734468.52</v>
      </c>
      <c r="G30483">
        <v>1537734468.52</v>
      </c>
      <c r="H30483" t="s">
        <v>7</v>
      </c>
    </row>
    <row r="30484" spans="1:8" x14ac:dyDescent="0.35">
      <c r="A30484">
        <v>1.8830299377400001E-3</v>
      </c>
      <c r="B30484" t="s">
        <v>10</v>
      </c>
      <c r="C30484">
        <v>354998</v>
      </c>
      <c r="D30484">
        <v>1537734468.8</v>
      </c>
      <c r="E30484">
        <v>58554</v>
      </c>
      <c r="F30484">
        <v>1537734468.8</v>
      </c>
      <c r="G30484">
        <v>1537734468.8</v>
      </c>
      <c r="H30484" t="s">
        <v>7</v>
      </c>
    </row>
    <row r="30485" spans="1:8" x14ac:dyDescent="0.35">
      <c r="A30485">
        <v>3.2401084899900002E-4</v>
      </c>
      <c r="B30485" t="s">
        <v>11</v>
      </c>
      <c r="C30485">
        <v>355165</v>
      </c>
      <c r="D30485">
        <v>1537734469.0699999</v>
      </c>
      <c r="E30485">
        <v>12924</v>
      </c>
      <c r="F30485">
        <v>1537734469.0699999</v>
      </c>
      <c r="G30485">
        <v>1537734469.0699999</v>
      </c>
      <c r="H30485" t="s">
        <v>7</v>
      </c>
    </row>
    <row r="30486" spans="1:8" x14ac:dyDescent="0.35">
      <c r="A30486">
        <v>3.1781196594199998E-4</v>
      </c>
      <c r="B30486" t="s">
        <v>8</v>
      </c>
      <c r="C30486">
        <v>355426</v>
      </c>
      <c r="D30486">
        <v>1537734469.4100001</v>
      </c>
      <c r="E30486">
        <v>81056</v>
      </c>
      <c r="F30486">
        <v>1537734469.4100001</v>
      </c>
      <c r="G30486">
        <v>1537734469.4100001</v>
      </c>
      <c r="H30486" t="s">
        <v>7</v>
      </c>
    </row>
    <row r="30487" spans="1:8" x14ac:dyDescent="0.35">
      <c r="A30487">
        <v>2.8800964355500002E-4</v>
      </c>
      <c r="B30487" t="s">
        <v>8</v>
      </c>
      <c r="C30487">
        <v>355445</v>
      </c>
      <c r="D30487">
        <v>1537734469.74</v>
      </c>
      <c r="E30487">
        <v>15533</v>
      </c>
      <c r="F30487">
        <v>1537734469.74</v>
      </c>
      <c r="G30487">
        <v>1537734469.74</v>
      </c>
      <c r="H30487" t="s">
        <v>7</v>
      </c>
    </row>
    <row r="30488" spans="1:8" x14ac:dyDescent="0.35">
      <c r="A30488">
        <v>1.9629001617399999E-3</v>
      </c>
      <c r="B30488" t="s">
        <v>12</v>
      </c>
      <c r="C30488">
        <v>355215</v>
      </c>
      <c r="D30488">
        <v>1537734470.0599999</v>
      </c>
      <c r="E30488">
        <v>93383</v>
      </c>
      <c r="F30488">
        <v>1537734470.0599999</v>
      </c>
      <c r="G30488">
        <v>1537734470.0599999</v>
      </c>
      <c r="H30488" t="s">
        <v>7</v>
      </c>
    </row>
    <row r="30489" spans="1:8" x14ac:dyDescent="0.35">
      <c r="A30489">
        <v>1.9693374633799999E-4</v>
      </c>
      <c r="B30489" t="s">
        <v>11</v>
      </c>
      <c r="C30489">
        <v>355249</v>
      </c>
      <c r="D30489">
        <v>1537734470.45</v>
      </c>
      <c r="E30489">
        <v>20759</v>
      </c>
      <c r="F30489">
        <v>1537734470.45</v>
      </c>
      <c r="G30489">
        <v>1537734470.45</v>
      </c>
      <c r="H30489" t="s">
        <v>7</v>
      </c>
    </row>
    <row r="30490" spans="1:8" x14ac:dyDescent="0.35">
      <c r="A30490">
        <v>1.3828277587899999E-3</v>
      </c>
      <c r="B30490" t="s">
        <v>9</v>
      </c>
      <c r="C30490">
        <v>355418</v>
      </c>
      <c r="D30490">
        <v>1537734470.74</v>
      </c>
      <c r="E30490">
        <v>74426</v>
      </c>
      <c r="F30490">
        <v>1537734470.74</v>
      </c>
      <c r="G30490">
        <v>1537734470.74</v>
      </c>
      <c r="H30490" t="s">
        <v>7</v>
      </c>
    </row>
    <row r="30491" spans="1:8" x14ac:dyDescent="0.35">
      <c r="A30491">
        <v>1.83820724487E-4</v>
      </c>
      <c r="B30491" t="s">
        <v>12</v>
      </c>
      <c r="C30491">
        <v>355274</v>
      </c>
      <c r="D30491">
        <v>1537734471.02</v>
      </c>
      <c r="E30491">
        <v>80231</v>
      </c>
      <c r="F30491">
        <v>1537734471.02</v>
      </c>
      <c r="G30491">
        <v>1537734471.02</v>
      </c>
      <c r="H30491" t="s">
        <v>7</v>
      </c>
    </row>
    <row r="30492" spans="1:8" x14ac:dyDescent="0.35">
      <c r="A30492">
        <v>2.8181076049799998E-4</v>
      </c>
      <c r="B30492" t="s">
        <v>9</v>
      </c>
      <c r="C30492">
        <v>355458</v>
      </c>
      <c r="D30492">
        <v>1537734471.3399999</v>
      </c>
      <c r="E30492">
        <v>98014</v>
      </c>
      <c r="F30492">
        <v>1537734471.3399999</v>
      </c>
      <c r="G30492">
        <v>1537734471.3399999</v>
      </c>
      <c r="H30492" t="s">
        <v>7</v>
      </c>
    </row>
    <row r="30493" spans="1:8" x14ac:dyDescent="0.35">
      <c r="A30493">
        <v>4.3892860412599998E-4</v>
      </c>
      <c r="B30493" t="s">
        <v>10</v>
      </c>
      <c r="C30493">
        <v>355178</v>
      </c>
      <c r="D30493">
        <v>1537734471.72</v>
      </c>
      <c r="E30493">
        <v>98197</v>
      </c>
      <c r="F30493">
        <v>1537734471.72</v>
      </c>
      <c r="G30493">
        <v>1537734471.72</v>
      </c>
      <c r="H30493" t="s">
        <v>7</v>
      </c>
    </row>
    <row r="30494" spans="1:8" x14ac:dyDescent="0.35">
      <c r="A30494">
        <v>3.0803680419900001E-4</v>
      </c>
      <c r="B30494" t="s">
        <v>11</v>
      </c>
      <c r="C30494">
        <v>355343</v>
      </c>
      <c r="D30494">
        <v>1537734472.02</v>
      </c>
      <c r="E30494">
        <v>39973</v>
      </c>
      <c r="F30494">
        <v>1537734472.02</v>
      </c>
      <c r="G30494">
        <v>1537734472.02</v>
      </c>
      <c r="H30494" t="s">
        <v>7</v>
      </c>
    </row>
    <row r="30495" spans="1:8" x14ac:dyDescent="0.35">
      <c r="A30495">
        <v>3.97205352783E-4</v>
      </c>
      <c r="B30495" t="s">
        <v>8</v>
      </c>
      <c r="C30495">
        <v>355601</v>
      </c>
      <c r="D30495">
        <v>1537734472.3</v>
      </c>
      <c r="E30495">
        <v>83847</v>
      </c>
      <c r="F30495">
        <v>1537734472.3</v>
      </c>
      <c r="G30495">
        <v>1537734472.3</v>
      </c>
      <c r="H30495" t="s">
        <v>7</v>
      </c>
    </row>
    <row r="30496" spans="1:8" x14ac:dyDescent="0.35">
      <c r="A30496">
        <v>4.5084953308099999E-4</v>
      </c>
      <c r="B30496" t="s">
        <v>12</v>
      </c>
      <c r="C30496">
        <v>355376</v>
      </c>
      <c r="D30496">
        <v>1537734473.8499999</v>
      </c>
      <c r="E30496">
        <v>80851</v>
      </c>
      <c r="F30496">
        <v>1537734473.8499999</v>
      </c>
      <c r="G30496">
        <v>1537734473.8499999</v>
      </c>
      <c r="H30496" t="s">
        <v>7</v>
      </c>
    </row>
    <row r="30497" spans="1:8" x14ac:dyDescent="0.35">
      <c r="A30497">
        <v>3.5691261291499998E-4</v>
      </c>
      <c r="B30497" t="s">
        <v>12</v>
      </c>
      <c r="C30497">
        <v>355395</v>
      </c>
      <c r="D30497">
        <v>1537734474.1800001</v>
      </c>
      <c r="E30497">
        <v>53599</v>
      </c>
      <c r="F30497">
        <v>1537734474.1800001</v>
      </c>
      <c r="G30497">
        <v>1537734474.1800001</v>
      </c>
      <c r="H30497" t="s">
        <v>7</v>
      </c>
    </row>
    <row r="30498" spans="1:8" x14ac:dyDescent="0.35">
      <c r="A30498">
        <v>8.3684921264599995E-4</v>
      </c>
      <c r="B30498" t="s">
        <v>12</v>
      </c>
      <c r="C30498">
        <v>355410</v>
      </c>
      <c r="D30498">
        <v>1537734474.4300001</v>
      </c>
      <c r="E30498">
        <v>48961</v>
      </c>
      <c r="F30498">
        <v>1537734474.4200001</v>
      </c>
      <c r="G30498">
        <v>1537734474.4300001</v>
      </c>
      <c r="H30498" t="s">
        <v>7</v>
      </c>
    </row>
    <row r="30499" spans="1:8" x14ac:dyDescent="0.35">
      <c r="A30499">
        <v>3.0899047851600003E-4</v>
      </c>
      <c r="B30499" t="s">
        <v>10</v>
      </c>
      <c r="C30499">
        <v>355297</v>
      </c>
      <c r="D30499">
        <v>1537734474.74</v>
      </c>
      <c r="E30499">
        <v>32717</v>
      </c>
      <c r="F30499">
        <v>1537734474.74</v>
      </c>
      <c r="G30499">
        <v>1537734474.74</v>
      </c>
      <c r="H30499" t="s">
        <v>7</v>
      </c>
    </row>
    <row r="30500" spans="1:8" x14ac:dyDescent="0.35">
      <c r="A30500">
        <v>6.1297416686999999E-4</v>
      </c>
      <c r="B30500" t="s">
        <v>10</v>
      </c>
      <c r="C30500">
        <v>355320</v>
      </c>
      <c r="D30500">
        <v>1537734475.1199999</v>
      </c>
      <c r="E30500">
        <v>94538</v>
      </c>
      <c r="F30500">
        <v>1537734475.1199999</v>
      </c>
      <c r="G30500">
        <v>1537734475.1199999</v>
      </c>
      <c r="H30500" t="s">
        <v>7</v>
      </c>
    </row>
    <row r="30501" spans="1:8" x14ac:dyDescent="0.35">
      <c r="A30501">
        <v>2.1505355835000001E-4</v>
      </c>
      <c r="B30501" t="s">
        <v>12</v>
      </c>
      <c r="C30501">
        <v>355471</v>
      </c>
      <c r="D30501">
        <v>1537734475.4200001</v>
      </c>
      <c r="E30501">
        <v>44759</v>
      </c>
      <c r="F30501">
        <v>1537734475.4200001</v>
      </c>
      <c r="G30501">
        <v>1537734475.4200001</v>
      </c>
      <c r="H30501" t="s">
        <v>7</v>
      </c>
    </row>
    <row r="30502" spans="1:8" x14ac:dyDescent="0.35">
      <c r="A30502">
        <v>2.65121459961E-4</v>
      </c>
      <c r="B30502" t="s">
        <v>9</v>
      </c>
      <c r="C30502">
        <v>355661</v>
      </c>
      <c r="D30502">
        <v>1537734475.77</v>
      </c>
      <c r="E30502">
        <v>61873</v>
      </c>
      <c r="F30502">
        <v>1537734475.77</v>
      </c>
      <c r="G30502">
        <v>1537734475.77</v>
      </c>
      <c r="H30502" t="s">
        <v>7</v>
      </c>
    </row>
    <row r="30503" spans="1:8" x14ac:dyDescent="0.35">
      <c r="A30503">
        <v>4.1580200195299999E-4</v>
      </c>
      <c r="B30503" t="s">
        <v>8</v>
      </c>
      <c r="C30503">
        <v>355757</v>
      </c>
      <c r="D30503">
        <v>1537734476.02</v>
      </c>
      <c r="E30503">
        <v>69252</v>
      </c>
      <c r="F30503">
        <v>1537734476.02</v>
      </c>
      <c r="G30503">
        <v>1537734476.02</v>
      </c>
      <c r="H30503" t="s">
        <v>7</v>
      </c>
    </row>
    <row r="30504" spans="1:8" x14ac:dyDescent="0.35">
      <c r="A30504">
        <v>5.6695938110400005E-4</v>
      </c>
      <c r="B30504" t="s">
        <v>9</v>
      </c>
      <c r="C30504">
        <v>355698</v>
      </c>
      <c r="D30504">
        <v>1537734476.3900001</v>
      </c>
      <c r="E30504">
        <v>56340</v>
      </c>
      <c r="F30504">
        <v>1537734476.3900001</v>
      </c>
      <c r="G30504">
        <v>1537734476.3900001</v>
      </c>
      <c r="H30504" t="s">
        <v>7</v>
      </c>
    </row>
    <row r="30505" spans="1:8" x14ac:dyDescent="0.35">
      <c r="A30505">
        <v>2.84194946289E-4</v>
      </c>
      <c r="B30505" t="s">
        <v>10</v>
      </c>
      <c r="C30505">
        <v>355411</v>
      </c>
      <c r="D30505">
        <v>1537734476.7</v>
      </c>
      <c r="E30505">
        <v>56453</v>
      </c>
      <c r="F30505">
        <v>1537734476.7</v>
      </c>
      <c r="G30505">
        <v>1537734476.7</v>
      </c>
      <c r="H30505" t="s">
        <v>7</v>
      </c>
    </row>
    <row r="30506" spans="1:8" x14ac:dyDescent="0.35">
      <c r="A30506">
        <v>3.0994415283200002E-4</v>
      </c>
      <c r="B30506" t="s">
        <v>10</v>
      </c>
      <c r="C30506">
        <v>355425</v>
      </c>
      <c r="D30506">
        <v>1537734476.95</v>
      </c>
      <c r="E30506">
        <v>15165</v>
      </c>
      <c r="F30506">
        <v>1537734476.95</v>
      </c>
      <c r="G30506">
        <v>1537734476.95</v>
      </c>
      <c r="H30506" t="s">
        <v>7</v>
      </c>
    </row>
    <row r="30507" spans="1:8" x14ac:dyDescent="0.35">
      <c r="A30507">
        <v>5.3405761718800003E-4</v>
      </c>
      <c r="B30507" t="s">
        <v>11</v>
      </c>
      <c r="C30507">
        <v>355580</v>
      </c>
      <c r="D30507">
        <v>1537734477.1900001</v>
      </c>
      <c r="E30507">
        <v>79609</v>
      </c>
      <c r="F30507">
        <v>1537734477.1900001</v>
      </c>
      <c r="G30507">
        <v>1537734477.1900001</v>
      </c>
      <c r="H30507" t="s">
        <v>7</v>
      </c>
    </row>
    <row r="30508" spans="1:8" x14ac:dyDescent="0.35">
      <c r="A30508">
        <v>2.5892257690400002E-4</v>
      </c>
      <c r="B30508" t="s">
        <v>8</v>
      </c>
      <c r="C30508">
        <v>355846</v>
      </c>
      <c r="D30508">
        <v>1537734477.47</v>
      </c>
      <c r="E30508">
        <v>88942</v>
      </c>
      <c r="F30508">
        <v>1537734477.47</v>
      </c>
      <c r="G30508">
        <v>1537734477.47</v>
      </c>
      <c r="H30508" t="s">
        <v>7</v>
      </c>
    </row>
    <row r="30509" spans="1:8" x14ac:dyDescent="0.35">
      <c r="A30509">
        <v>3.85999679565E-3</v>
      </c>
      <c r="B30509" t="s">
        <v>10</v>
      </c>
      <c r="C30509">
        <v>355469</v>
      </c>
      <c r="D30509">
        <v>1537734477.6300001</v>
      </c>
      <c r="E30509">
        <v>77216</v>
      </c>
      <c r="F30509">
        <v>1537734477.6300001</v>
      </c>
      <c r="G30509">
        <v>1537734477.6300001</v>
      </c>
      <c r="H30509" t="s">
        <v>7</v>
      </c>
    </row>
    <row r="30510" spans="1:8" x14ac:dyDescent="0.35">
      <c r="A30510">
        <v>2.51793861389E-3</v>
      </c>
      <c r="B30510" t="s">
        <v>9</v>
      </c>
      <c r="C30510">
        <v>355787</v>
      </c>
      <c r="D30510">
        <v>1537734477.9000001</v>
      </c>
      <c r="E30510">
        <v>86114</v>
      </c>
      <c r="F30510">
        <v>1537734477.9000001</v>
      </c>
      <c r="G30510">
        <v>1537734477.9000001</v>
      </c>
      <c r="H30510" t="s">
        <v>7</v>
      </c>
    </row>
    <row r="30511" spans="1:8" x14ac:dyDescent="0.35">
      <c r="A30511">
        <v>7.2789192199699995E-4</v>
      </c>
      <c r="B30511" t="s">
        <v>9</v>
      </c>
      <c r="C30511">
        <v>355808</v>
      </c>
      <c r="D30511">
        <v>1537734478.27</v>
      </c>
      <c r="E30511">
        <v>78954</v>
      </c>
      <c r="F30511">
        <v>1537734478.27</v>
      </c>
      <c r="G30511">
        <v>1537734478.27</v>
      </c>
      <c r="H30511" t="s">
        <v>7</v>
      </c>
    </row>
    <row r="30512" spans="1:8" x14ac:dyDescent="0.35">
      <c r="A30512">
        <v>3.4213066101100001E-4</v>
      </c>
      <c r="B30512" t="s">
        <v>9</v>
      </c>
      <c r="C30512">
        <v>355831</v>
      </c>
      <c r="D30512">
        <v>1537734478.6199999</v>
      </c>
      <c r="E30512">
        <v>17658</v>
      </c>
      <c r="F30512">
        <v>1537734478.6199999</v>
      </c>
      <c r="G30512">
        <v>1537734478.6199999</v>
      </c>
      <c r="H30512" t="s">
        <v>7</v>
      </c>
    </row>
    <row r="30513" spans="1:8" x14ac:dyDescent="0.35">
      <c r="A30513">
        <v>4.1508674621600002E-4</v>
      </c>
      <c r="B30513" t="s">
        <v>9</v>
      </c>
      <c r="C30513">
        <v>355847</v>
      </c>
      <c r="D30513">
        <v>1537734478.9000001</v>
      </c>
      <c r="E30513">
        <v>49780</v>
      </c>
      <c r="F30513">
        <v>1537734478.9000001</v>
      </c>
      <c r="G30513">
        <v>1537734478.9000001</v>
      </c>
      <c r="H30513" t="s">
        <v>7</v>
      </c>
    </row>
    <row r="30514" spans="1:8" x14ac:dyDescent="0.35">
      <c r="A30514">
        <v>2.8300285339400002E-4</v>
      </c>
      <c r="B30514" t="s">
        <v>11</v>
      </c>
      <c r="C30514">
        <v>355702</v>
      </c>
      <c r="D30514">
        <v>1537734479.21</v>
      </c>
      <c r="E30514">
        <v>62516</v>
      </c>
      <c r="F30514">
        <v>1537734479.21</v>
      </c>
      <c r="G30514">
        <v>1537734479.21</v>
      </c>
      <c r="H30514" t="s">
        <v>7</v>
      </c>
    </row>
    <row r="30515" spans="1:8" x14ac:dyDescent="0.35">
      <c r="A30515">
        <v>2.4700164794900001E-4</v>
      </c>
      <c r="B30515" t="s">
        <v>12</v>
      </c>
      <c r="C30515">
        <v>355723</v>
      </c>
      <c r="D30515">
        <v>1537734479.6199999</v>
      </c>
      <c r="E30515">
        <v>90229</v>
      </c>
      <c r="F30515">
        <v>1537734479.6199999</v>
      </c>
      <c r="G30515">
        <v>1537734479.6199999</v>
      </c>
      <c r="H30515" t="s">
        <v>7</v>
      </c>
    </row>
    <row r="30516" spans="1:8" x14ac:dyDescent="0.35">
      <c r="A30516">
        <v>4.1007995605500002E-4</v>
      </c>
      <c r="B30516" t="s">
        <v>11</v>
      </c>
      <c r="C30516">
        <v>355741</v>
      </c>
      <c r="D30516">
        <v>1537734479.8299999</v>
      </c>
      <c r="E30516">
        <v>79691</v>
      </c>
      <c r="F30516">
        <v>1537734479.8299999</v>
      </c>
      <c r="G30516">
        <v>1537734479.8299999</v>
      </c>
      <c r="H30516" t="s">
        <v>7</v>
      </c>
    </row>
    <row r="30517" spans="1:8" x14ac:dyDescent="0.35">
      <c r="A30517">
        <v>3.1995773315400002E-4</v>
      </c>
      <c r="B30517" t="s">
        <v>12</v>
      </c>
      <c r="C30517">
        <v>355746</v>
      </c>
      <c r="D30517">
        <v>1537734480.04</v>
      </c>
      <c r="E30517">
        <v>54431</v>
      </c>
      <c r="F30517">
        <v>1537734480.04</v>
      </c>
      <c r="G30517">
        <v>1537734480.04</v>
      </c>
      <c r="H30517" t="s">
        <v>7</v>
      </c>
    </row>
    <row r="30518" spans="1:8" x14ac:dyDescent="0.35">
      <c r="A30518">
        <v>3.3402442932100001E-4</v>
      </c>
      <c r="B30518" t="s">
        <v>8</v>
      </c>
      <c r="C30518">
        <v>356018</v>
      </c>
      <c r="D30518">
        <v>1537734480.28</v>
      </c>
      <c r="E30518">
        <v>24426</v>
      </c>
      <c r="F30518">
        <v>1537734480.28</v>
      </c>
      <c r="G30518">
        <v>1537734480.28</v>
      </c>
      <c r="H30518" t="s">
        <v>7</v>
      </c>
    </row>
    <row r="30519" spans="1:8" x14ac:dyDescent="0.35">
      <c r="A30519">
        <v>2.70128250122E-4</v>
      </c>
      <c r="B30519" t="s">
        <v>8</v>
      </c>
      <c r="C30519">
        <v>356037</v>
      </c>
      <c r="D30519">
        <v>1537734480.5999999</v>
      </c>
      <c r="E30519">
        <v>36557</v>
      </c>
      <c r="F30519">
        <v>1537734480.5899999</v>
      </c>
      <c r="G30519">
        <v>1537734480.5899999</v>
      </c>
      <c r="H30519" t="s">
        <v>7</v>
      </c>
    </row>
    <row r="30520" spans="1:8" x14ac:dyDescent="0.35">
      <c r="A30520">
        <v>4.3416023254400001E-4</v>
      </c>
      <c r="B30520" t="s">
        <v>9</v>
      </c>
      <c r="C30520">
        <v>355986</v>
      </c>
      <c r="D30520">
        <v>1537734481.01</v>
      </c>
      <c r="E30520">
        <v>12769</v>
      </c>
      <c r="F30520">
        <v>1537734481.01</v>
      </c>
      <c r="G30520">
        <v>1537734481.01</v>
      </c>
      <c r="H30520" t="s">
        <v>7</v>
      </c>
    </row>
    <row r="30521" spans="1:8" x14ac:dyDescent="0.35">
      <c r="A30521">
        <v>5.8817863464399997E-4</v>
      </c>
      <c r="B30521" t="s">
        <v>10</v>
      </c>
      <c r="C30521">
        <v>355702</v>
      </c>
      <c r="D30521">
        <v>1537734481.4200001</v>
      </c>
      <c r="E30521">
        <v>38527</v>
      </c>
      <c r="F30521">
        <v>1537734481.4200001</v>
      </c>
      <c r="G30521">
        <v>1537734481.4200001</v>
      </c>
      <c r="H30521" t="s">
        <v>7</v>
      </c>
    </row>
    <row r="30522" spans="1:8" x14ac:dyDescent="0.35">
      <c r="A30522">
        <v>3.1113624572800001E-4</v>
      </c>
      <c r="B30522" t="s">
        <v>10</v>
      </c>
      <c r="C30522">
        <v>355717</v>
      </c>
      <c r="D30522">
        <v>1537734481.7</v>
      </c>
      <c r="E30522">
        <v>32274</v>
      </c>
      <c r="F30522">
        <v>1537734481.7</v>
      </c>
      <c r="G30522">
        <v>1537734481.7</v>
      </c>
      <c r="H30522" t="s">
        <v>7</v>
      </c>
    </row>
    <row r="30523" spans="1:8" x14ac:dyDescent="0.35">
      <c r="A30523">
        <v>5.6219100952099995E-4</v>
      </c>
      <c r="B30523" t="s">
        <v>12</v>
      </c>
      <c r="C30523">
        <v>355865</v>
      </c>
      <c r="D30523">
        <v>1537734481.98</v>
      </c>
      <c r="E30523">
        <v>40056</v>
      </c>
      <c r="F30523">
        <v>1537734481.98</v>
      </c>
      <c r="G30523">
        <v>1537734481.98</v>
      </c>
      <c r="H30523" t="s">
        <v>7</v>
      </c>
    </row>
    <row r="30524" spans="1:8" x14ac:dyDescent="0.35">
      <c r="A30524">
        <v>3.3807754516600001E-4</v>
      </c>
      <c r="B30524" t="s">
        <v>12</v>
      </c>
      <c r="C30524">
        <v>355877</v>
      </c>
      <c r="D30524">
        <v>1537734482.2</v>
      </c>
      <c r="E30524">
        <v>26878</v>
      </c>
      <c r="F30524">
        <v>1537734482.2</v>
      </c>
      <c r="G30524">
        <v>1537734482.2</v>
      </c>
      <c r="H30524" t="s">
        <v>7</v>
      </c>
    </row>
    <row r="30525" spans="1:8" x14ac:dyDescent="0.35">
      <c r="A30525">
        <v>4.3320655822800001E-4</v>
      </c>
      <c r="B30525" t="s">
        <v>11</v>
      </c>
      <c r="C30525">
        <v>355908</v>
      </c>
      <c r="D30525">
        <v>1537734482.54</v>
      </c>
      <c r="E30525">
        <v>11688</v>
      </c>
      <c r="F30525">
        <v>1537734482.54</v>
      </c>
      <c r="G30525">
        <v>1537734482.54</v>
      </c>
      <c r="H30525" t="s">
        <v>7</v>
      </c>
    </row>
    <row r="30526" spans="1:8" x14ac:dyDescent="0.35">
      <c r="A30526">
        <v>2.5892257690400002E-4</v>
      </c>
      <c r="B30526" t="s">
        <v>11</v>
      </c>
      <c r="C30526">
        <v>355928</v>
      </c>
      <c r="D30526">
        <v>1537734482.9100001</v>
      </c>
      <c r="E30526">
        <v>36924</v>
      </c>
      <c r="F30526">
        <v>1537734482.9100001</v>
      </c>
      <c r="G30526">
        <v>1537734482.9100001</v>
      </c>
      <c r="H30526" t="s">
        <v>7</v>
      </c>
    </row>
    <row r="30527" spans="1:8" x14ac:dyDescent="0.35">
      <c r="A30527">
        <v>2.7894973754900003E-4</v>
      </c>
      <c r="B30527" t="s">
        <v>12</v>
      </c>
      <c r="C30527">
        <v>355945</v>
      </c>
      <c r="D30527">
        <v>1537734483.3</v>
      </c>
      <c r="E30527">
        <v>35704</v>
      </c>
      <c r="F30527">
        <v>1537734483.3</v>
      </c>
      <c r="G30527">
        <v>1537734483.3</v>
      </c>
      <c r="H30527" t="s">
        <v>7</v>
      </c>
    </row>
    <row r="30528" spans="1:8" x14ac:dyDescent="0.35">
      <c r="A30528">
        <v>3.5595893859899998E-4</v>
      </c>
      <c r="B30528" t="s">
        <v>9</v>
      </c>
      <c r="C30528">
        <v>356155</v>
      </c>
      <c r="D30528">
        <v>1537734483.6900001</v>
      </c>
      <c r="E30528">
        <v>15585</v>
      </c>
      <c r="F30528">
        <v>1537734483.6900001</v>
      </c>
      <c r="G30528">
        <v>1537734483.6900001</v>
      </c>
      <c r="H30528" t="s">
        <v>7</v>
      </c>
    </row>
    <row r="30529" spans="1:8" x14ac:dyDescent="0.35">
      <c r="A30529">
        <v>3.8313865661600001E-4</v>
      </c>
      <c r="B30529" t="s">
        <v>10</v>
      </c>
      <c r="C30529">
        <v>355858</v>
      </c>
      <c r="D30529">
        <v>1537734483.99</v>
      </c>
      <c r="E30529">
        <v>84051</v>
      </c>
      <c r="F30529">
        <v>1537734483.99</v>
      </c>
      <c r="G30529">
        <v>1537734483.99</v>
      </c>
      <c r="H30529" t="s">
        <v>7</v>
      </c>
    </row>
    <row r="30530" spans="1:8" x14ac:dyDescent="0.35">
      <c r="A30530">
        <v>2.9897689819300002E-4</v>
      </c>
      <c r="B30530" t="s">
        <v>10</v>
      </c>
      <c r="C30530">
        <v>355879</v>
      </c>
      <c r="D30530">
        <v>1537734484.3299999</v>
      </c>
      <c r="E30530">
        <v>80213</v>
      </c>
      <c r="F30530">
        <v>1537734484.3299999</v>
      </c>
      <c r="G30530">
        <v>1537734484.3299999</v>
      </c>
      <c r="H30530" t="s">
        <v>7</v>
      </c>
    </row>
    <row r="30531" spans="1:8" x14ac:dyDescent="0.35">
      <c r="A30531">
        <v>3.0398368835400001E-4</v>
      </c>
      <c r="B30531" t="s">
        <v>9</v>
      </c>
      <c r="C30531">
        <v>356226</v>
      </c>
      <c r="D30531">
        <v>1537734484.72</v>
      </c>
      <c r="E30531">
        <v>17936</v>
      </c>
      <c r="F30531">
        <v>1537734484.72</v>
      </c>
      <c r="G30531">
        <v>1537734484.72</v>
      </c>
      <c r="H30531" t="s">
        <v>7</v>
      </c>
    </row>
    <row r="30532" spans="1:8" x14ac:dyDescent="0.35">
      <c r="A30532">
        <v>3.2305717468300002E-4</v>
      </c>
      <c r="B30532" t="s">
        <v>12</v>
      </c>
      <c r="C30532">
        <v>356063</v>
      </c>
      <c r="D30532">
        <v>1537734485.1199999</v>
      </c>
      <c r="E30532">
        <v>80089</v>
      </c>
      <c r="F30532">
        <v>1537734485.1199999</v>
      </c>
      <c r="G30532">
        <v>1537734485.1199999</v>
      </c>
      <c r="H30532" t="s">
        <v>7</v>
      </c>
    </row>
    <row r="30533" spans="1:8" x14ac:dyDescent="0.35">
      <c r="A30533">
        <v>2.8991699218799998E-4</v>
      </c>
      <c r="B30533" t="s">
        <v>11</v>
      </c>
      <c r="C30533">
        <v>356088</v>
      </c>
      <c r="D30533">
        <v>1537734485.54</v>
      </c>
      <c r="E30533">
        <v>38308</v>
      </c>
      <c r="F30533">
        <v>1537734485.54</v>
      </c>
      <c r="G30533">
        <v>1537734485.54</v>
      </c>
      <c r="H30533" t="s">
        <v>7</v>
      </c>
    </row>
    <row r="30534" spans="1:8" x14ac:dyDescent="0.35">
      <c r="A30534">
        <v>2.04086303711E-4</v>
      </c>
      <c r="B30534" t="s">
        <v>8</v>
      </c>
      <c r="C30534">
        <v>356374</v>
      </c>
      <c r="D30534">
        <v>1537734485.8299999</v>
      </c>
      <c r="E30534">
        <v>52287</v>
      </c>
      <c r="F30534">
        <v>1537734485.8299999</v>
      </c>
      <c r="G30534">
        <v>1537734485.8299999</v>
      </c>
      <c r="H30534" t="s">
        <v>7</v>
      </c>
    </row>
    <row r="30535" spans="1:8" x14ac:dyDescent="0.35">
      <c r="A30535">
        <v>3.31163406372E-4</v>
      </c>
      <c r="B30535" t="s">
        <v>10</v>
      </c>
      <c r="C30535">
        <v>355994</v>
      </c>
      <c r="D30535">
        <v>1537734486.1400001</v>
      </c>
      <c r="E30535">
        <v>37598</v>
      </c>
      <c r="F30535">
        <v>1537734486.1400001</v>
      </c>
      <c r="G30535">
        <v>1537734486.1400001</v>
      </c>
      <c r="H30535" t="s">
        <v>7</v>
      </c>
    </row>
    <row r="30536" spans="1:8" x14ac:dyDescent="0.35">
      <c r="A30536">
        <v>3.6382675170899999E-4</v>
      </c>
      <c r="B30536" t="s">
        <v>11</v>
      </c>
      <c r="C30536">
        <v>356152</v>
      </c>
      <c r="D30536">
        <v>1537734486.51</v>
      </c>
      <c r="E30536">
        <v>11744</v>
      </c>
      <c r="F30536">
        <v>1537734486.51</v>
      </c>
      <c r="G30536">
        <v>1537734486.51</v>
      </c>
      <c r="H30536" t="s">
        <v>7</v>
      </c>
    </row>
    <row r="30537" spans="1:8" x14ac:dyDescent="0.35">
      <c r="A30537">
        <v>3.27110290527E-4</v>
      </c>
      <c r="B30537" t="s">
        <v>9</v>
      </c>
      <c r="C30537">
        <v>356357</v>
      </c>
      <c r="D30537">
        <v>1537734486.8</v>
      </c>
      <c r="E30537">
        <v>10892</v>
      </c>
      <c r="F30537">
        <v>1537734486.8</v>
      </c>
      <c r="G30537">
        <v>1537734486.8</v>
      </c>
      <c r="H30537" t="s">
        <v>7</v>
      </c>
    </row>
    <row r="30538" spans="1:8" x14ac:dyDescent="0.35">
      <c r="A30538">
        <v>3.1089782714800002E-4</v>
      </c>
      <c r="B30538" t="s">
        <v>11</v>
      </c>
      <c r="C30538">
        <v>356192</v>
      </c>
      <c r="D30538">
        <v>1537734487.0799999</v>
      </c>
      <c r="E30538">
        <v>62256</v>
      </c>
      <c r="F30538">
        <v>1537734487.0799999</v>
      </c>
      <c r="G30538">
        <v>1537734487.0799999</v>
      </c>
      <c r="H30538" t="s">
        <v>7</v>
      </c>
    </row>
    <row r="30539" spans="1:8" x14ac:dyDescent="0.35">
      <c r="A30539">
        <v>2.6011466980000001E-4</v>
      </c>
      <c r="B30539" t="s">
        <v>11</v>
      </c>
      <c r="C30539">
        <v>356209</v>
      </c>
      <c r="D30539">
        <v>1537734487.4000001</v>
      </c>
      <c r="E30539">
        <v>68974</v>
      </c>
      <c r="F30539">
        <v>1537734487.4000001</v>
      </c>
      <c r="G30539">
        <v>1537734487.4000001</v>
      </c>
      <c r="H30539" t="s">
        <v>7</v>
      </c>
    </row>
    <row r="30540" spans="1:8" x14ac:dyDescent="0.35">
      <c r="A30540">
        <v>2.2792816162099999E-4</v>
      </c>
      <c r="B30540" t="s">
        <v>10</v>
      </c>
      <c r="C30540">
        <v>356087</v>
      </c>
      <c r="D30540">
        <v>1537734487.5799999</v>
      </c>
      <c r="E30540">
        <v>50008</v>
      </c>
      <c r="F30540">
        <v>1537734487.5799999</v>
      </c>
      <c r="G30540">
        <v>1537734487.5799999</v>
      </c>
      <c r="H30540" t="s">
        <v>7</v>
      </c>
    </row>
    <row r="30541" spans="1:8" x14ac:dyDescent="0.35">
      <c r="A30541">
        <v>4.2581558227499999E-4</v>
      </c>
      <c r="B30541" t="s">
        <v>10</v>
      </c>
      <c r="C30541">
        <v>356103</v>
      </c>
      <c r="D30541">
        <v>1537734487.8599999</v>
      </c>
      <c r="E30541">
        <v>66888</v>
      </c>
      <c r="F30541">
        <v>1537734487.8599999</v>
      </c>
      <c r="G30541">
        <v>1537734487.8599999</v>
      </c>
      <c r="H30541" t="s">
        <v>7</v>
      </c>
    </row>
    <row r="30542" spans="1:8" x14ac:dyDescent="0.35">
      <c r="A30542">
        <v>3.4785270690899998E-4</v>
      </c>
      <c r="B30542" t="s">
        <v>11</v>
      </c>
      <c r="C30542">
        <v>356250</v>
      </c>
      <c r="D30542">
        <v>1537734488.0599999</v>
      </c>
      <c r="E30542">
        <v>63351</v>
      </c>
      <c r="F30542">
        <v>1537734488.0599999</v>
      </c>
      <c r="G30542">
        <v>1537734488.0599999</v>
      </c>
      <c r="H30542" t="s">
        <v>7</v>
      </c>
    </row>
    <row r="30543" spans="1:8" x14ac:dyDescent="0.35">
      <c r="A30543">
        <v>3.6597251892099997E-4</v>
      </c>
      <c r="B30543" t="s">
        <v>12</v>
      </c>
      <c r="C30543">
        <v>356257</v>
      </c>
      <c r="D30543">
        <v>1537734488.26</v>
      </c>
      <c r="E30543">
        <v>51517</v>
      </c>
      <c r="F30543">
        <v>1537734488.26</v>
      </c>
      <c r="G30543">
        <v>1537734488.26</v>
      </c>
      <c r="H30543" t="s">
        <v>7</v>
      </c>
    </row>
    <row r="30544" spans="1:8" x14ac:dyDescent="0.35">
      <c r="A30544">
        <v>3.6501884460400001E-4</v>
      </c>
      <c r="B30544" t="s">
        <v>10</v>
      </c>
      <c r="C30544">
        <v>356140</v>
      </c>
      <c r="D30544">
        <v>1537734488.5</v>
      </c>
      <c r="E30544">
        <v>95685</v>
      </c>
      <c r="F30544">
        <v>1537734488.5</v>
      </c>
      <c r="G30544">
        <v>1537734488.5</v>
      </c>
      <c r="H30544" t="s">
        <v>7</v>
      </c>
    </row>
    <row r="30545" spans="1:8" x14ac:dyDescent="0.35">
      <c r="A30545">
        <v>2.1600723266600001E-4</v>
      </c>
      <c r="B30545" t="s">
        <v>10</v>
      </c>
      <c r="C30545">
        <v>356149</v>
      </c>
      <c r="D30545">
        <v>1537734488.6400001</v>
      </c>
      <c r="E30545">
        <v>29889</v>
      </c>
      <c r="F30545">
        <v>1537734488.6400001</v>
      </c>
      <c r="G30545">
        <v>1537734488.6400001</v>
      </c>
      <c r="H30545" t="s">
        <v>7</v>
      </c>
    </row>
    <row r="30546" spans="1:8" x14ac:dyDescent="0.35">
      <c r="A30546">
        <v>8.95023345947E-4</v>
      </c>
      <c r="B30546" t="s">
        <v>11</v>
      </c>
      <c r="C30546">
        <v>356292</v>
      </c>
      <c r="D30546">
        <v>1537734488.8399999</v>
      </c>
      <c r="E30546">
        <v>89256</v>
      </c>
      <c r="F30546">
        <v>1537734488.8299999</v>
      </c>
      <c r="G30546">
        <v>1537734488.8399999</v>
      </c>
      <c r="H30546" t="s">
        <v>7</v>
      </c>
    </row>
    <row r="30547" spans="1:8" x14ac:dyDescent="0.35">
      <c r="A30547">
        <v>2.6702880859400002E-4</v>
      </c>
      <c r="B30547" t="s">
        <v>11</v>
      </c>
      <c r="C30547">
        <v>356311</v>
      </c>
      <c r="D30547">
        <v>1537734489.1500001</v>
      </c>
      <c r="E30547">
        <v>44709</v>
      </c>
      <c r="F30547">
        <v>1537734489.1500001</v>
      </c>
      <c r="G30547">
        <v>1537734489.1500001</v>
      </c>
      <c r="H30547" t="s">
        <v>7</v>
      </c>
    </row>
    <row r="30548" spans="1:8" x14ac:dyDescent="0.35">
      <c r="A30548">
        <v>2.5916099548299999E-4</v>
      </c>
      <c r="B30548" t="s">
        <v>11</v>
      </c>
      <c r="C30548">
        <v>356330</v>
      </c>
      <c r="D30548">
        <v>1537734490.6600001</v>
      </c>
      <c r="E30548">
        <v>15908</v>
      </c>
      <c r="F30548">
        <v>1537734490.6600001</v>
      </c>
      <c r="G30548">
        <v>1537734490.6600001</v>
      </c>
      <c r="H30548" t="s">
        <v>7</v>
      </c>
    </row>
    <row r="30549" spans="1:8" x14ac:dyDescent="0.35">
      <c r="A30549">
        <v>3.4689903259299998E-4</v>
      </c>
      <c r="B30549" t="s">
        <v>10</v>
      </c>
      <c r="C30549">
        <v>356219</v>
      </c>
      <c r="D30549">
        <v>1537734490.9400001</v>
      </c>
      <c r="E30549">
        <v>46835</v>
      </c>
      <c r="F30549">
        <v>1537734490.9400001</v>
      </c>
      <c r="G30549">
        <v>1537734490.9400001</v>
      </c>
      <c r="H30549" t="s">
        <v>7</v>
      </c>
    </row>
    <row r="30550" spans="1:8" x14ac:dyDescent="0.35">
      <c r="A30550">
        <v>3.9815902710000001E-4</v>
      </c>
      <c r="B30550" t="s">
        <v>10</v>
      </c>
      <c r="C30550">
        <v>356239</v>
      </c>
      <c r="D30550">
        <v>1537734491.23</v>
      </c>
      <c r="E30550">
        <v>37311</v>
      </c>
      <c r="F30550">
        <v>1537734491.23</v>
      </c>
      <c r="G30550">
        <v>1537734491.23</v>
      </c>
      <c r="H30550" t="s">
        <v>7</v>
      </c>
    </row>
    <row r="30551" spans="1:8" x14ac:dyDescent="0.35">
      <c r="A30551">
        <v>2.5391578674300002E-4</v>
      </c>
      <c r="B30551" t="s">
        <v>10</v>
      </c>
      <c r="C30551">
        <v>356264</v>
      </c>
      <c r="D30551">
        <v>1537734491.6300001</v>
      </c>
      <c r="E30551">
        <v>69073</v>
      </c>
      <c r="F30551">
        <v>1537734491.6300001</v>
      </c>
      <c r="G30551">
        <v>1537734491.6300001</v>
      </c>
      <c r="H30551" t="s">
        <v>7</v>
      </c>
    </row>
    <row r="30552" spans="1:8" x14ac:dyDescent="0.35">
      <c r="A30552">
        <v>1.86920166016E-4</v>
      </c>
      <c r="B30552" t="s">
        <v>8</v>
      </c>
      <c r="C30552">
        <v>356690</v>
      </c>
      <c r="D30552">
        <v>1537734492.0799999</v>
      </c>
      <c r="E30552">
        <v>13546</v>
      </c>
      <c r="F30552">
        <v>1537734492.0799999</v>
      </c>
      <c r="G30552">
        <v>1537734492.0799999</v>
      </c>
      <c r="H30552" t="s">
        <v>7</v>
      </c>
    </row>
    <row r="30553" spans="1:8" x14ac:dyDescent="0.35">
      <c r="A30553">
        <v>3.2186508178699998E-4</v>
      </c>
      <c r="B30553" t="s">
        <v>10</v>
      </c>
      <c r="C30553">
        <v>356318</v>
      </c>
      <c r="D30553">
        <v>1537734492.51</v>
      </c>
      <c r="E30553">
        <v>75031</v>
      </c>
      <c r="F30553">
        <v>1537734492.51</v>
      </c>
      <c r="G30553">
        <v>1537734492.51</v>
      </c>
      <c r="H30553" t="s">
        <v>7</v>
      </c>
    </row>
    <row r="30554" spans="1:8" x14ac:dyDescent="0.35">
      <c r="A30554">
        <v>6.0606002807600003E-4</v>
      </c>
      <c r="B30554" t="s">
        <v>12</v>
      </c>
      <c r="C30554">
        <v>356466</v>
      </c>
      <c r="D30554">
        <v>1537734492.8399999</v>
      </c>
      <c r="E30554">
        <v>41996</v>
      </c>
      <c r="F30554">
        <v>1537734492.8399999</v>
      </c>
      <c r="G30554">
        <v>1537734492.8399999</v>
      </c>
      <c r="H30554" t="s">
        <v>7</v>
      </c>
    </row>
    <row r="30555" spans="1:8" x14ac:dyDescent="0.35">
      <c r="A30555">
        <v>3.3497810363799997E-4</v>
      </c>
      <c r="B30555" t="s">
        <v>12</v>
      </c>
      <c r="C30555">
        <v>356488</v>
      </c>
      <c r="D30555">
        <v>1537734493.23</v>
      </c>
      <c r="E30555">
        <v>90957</v>
      </c>
      <c r="F30555">
        <v>1537734493.23</v>
      </c>
      <c r="G30555">
        <v>1537734493.23</v>
      </c>
      <c r="H30555" t="s">
        <v>7</v>
      </c>
    </row>
    <row r="30556" spans="1:8" x14ac:dyDescent="0.35">
      <c r="A30556">
        <v>5.2499771118200004E-4</v>
      </c>
      <c r="B30556" t="s">
        <v>9</v>
      </c>
      <c r="C30556">
        <v>356705</v>
      </c>
      <c r="D30556">
        <v>1537734493.5999999</v>
      </c>
      <c r="E30556">
        <v>55906</v>
      </c>
      <c r="F30556">
        <v>1537734493.5999999</v>
      </c>
      <c r="G30556">
        <v>1537734493.5999999</v>
      </c>
      <c r="H30556" t="s">
        <v>7</v>
      </c>
    </row>
    <row r="30557" spans="1:8" x14ac:dyDescent="0.35">
      <c r="A30557">
        <v>2.5105476379400001E-4</v>
      </c>
      <c r="B30557" t="s">
        <v>8</v>
      </c>
      <c r="C30557">
        <v>356803</v>
      </c>
      <c r="D30557">
        <v>1537734493.9300001</v>
      </c>
      <c r="E30557">
        <v>13639</v>
      </c>
      <c r="F30557">
        <v>1537734493.9300001</v>
      </c>
      <c r="G30557">
        <v>1537734493.9300001</v>
      </c>
      <c r="H30557" t="s">
        <v>7</v>
      </c>
    </row>
    <row r="30558" spans="1:8" x14ac:dyDescent="0.35">
      <c r="A30558">
        <v>2.9087066650399998E-4</v>
      </c>
      <c r="B30558" t="s">
        <v>10</v>
      </c>
      <c r="C30558">
        <v>356423</v>
      </c>
      <c r="D30558">
        <v>1537734494.1900001</v>
      </c>
      <c r="E30558">
        <v>58823</v>
      </c>
      <c r="F30558">
        <v>1537734494.1900001</v>
      </c>
      <c r="G30558">
        <v>1537734494.1900001</v>
      </c>
      <c r="H30558" t="s">
        <v>7</v>
      </c>
    </row>
    <row r="30559" spans="1:8" x14ac:dyDescent="0.35">
      <c r="A30559">
        <v>2.3293495178199999E-4</v>
      </c>
      <c r="B30559" t="s">
        <v>12</v>
      </c>
      <c r="C30559">
        <v>356574</v>
      </c>
      <c r="D30559">
        <v>1537734494.6199999</v>
      </c>
      <c r="E30559">
        <v>46522</v>
      </c>
      <c r="F30559">
        <v>1537734494.6199999</v>
      </c>
      <c r="G30559">
        <v>1537734494.6199999</v>
      </c>
      <c r="H30559" t="s">
        <v>7</v>
      </c>
    </row>
    <row r="30560" spans="1:8" x14ac:dyDescent="0.35">
      <c r="A30560">
        <v>3.7789344787599998E-4</v>
      </c>
      <c r="B30560" t="s">
        <v>10</v>
      </c>
      <c r="C30560">
        <v>356478</v>
      </c>
      <c r="D30560">
        <v>1537734495.05</v>
      </c>
      <c r="E30560">
        <v>11305</v>
      </c>
      <c r="F30560">
        <v>1537734495.05</v>
      </c>
      <c r="G30560">
        <v>1537734495.05</v>
      </c>
      <c r="H30560" t="s">
        <v>7</v>
      </c>
    </row>
    <row r="30561" spans="1:8" x14ac:dyDescent="0.35">
      <c r="A30561">
        <v>2.6202201843300002E-4</v>
      </c>
      <c r="B30561" t="s">
        <v>11</v>
      </c>
      <c r="C30561">
        <v>356621</v>
      </c>
      <c r="D30561">
        <v>1537734495.3099999</v>
      </c>
      <c r="E30561">
        <v>37748</v>
      </c>
      <c r="F30561">
        <v>1537734495.3099999</v>
      </c>
      <c r="G30561">
        <v>1537734495.3099999</v>
      </c>
      <c r="H30561" t="s">
        <v>7</v>
      </c>
    </row>
    <row r="30562" spans="1:8" x14ac:dyDescent="0.35">
      <c r="A30562">
        <v>2.5987625122099998E-4</v>
      </c>
      <c r="B30562" t="s">
        <v>10</v>
      </c>
      <c r="C30562">
        <v>356520</v>
      </c>
      <c r="D30562">
        <v>1537734495.73</v>
      </c>
      <c r="E30562">
        <v>20518</v>
      </c>
      <c r="F30562">
        <v>1537734495.73</v>
      </c>
      <c r="G30562">
        <v>1537734495.73</v>
      </c>
      <c r="H30562" t="s">
        <v>7</v>
      </c>
    </row>
    <row r="30563" spans="1:8" x14ac:dyDescent="0.35">
      <c r="A30563">
        <v>2.9802322387700002E-4</v>
      </c>
      <c r="B30563" t="s">
        <v>10</v>
      </c>
      <c r="C30563">
        <v>356538</v>
      </c>
      <c r="D30563">
        <v>1537734496.02</v>
      </c>
      <c r="E30563">
        <v>68425</v>
      </c>
      <c r="F30563">
        <v>1537734496.02</v>
      </c>
      <c r="G30563">
        <v>1537734496.02</v>
      </c>
      <c r="H30563" t="s">
        <v>7</v>
      </c>
    </row>
    <row r="30564" spans="1:8" x14ac:dyDescent="0.35">
      <c r="A30564">
        <v>3.3903121948200001E-4</v>
      </c>
      <c r="B30564" t="s">
        <v>10</v>
      </c>
      <c r="C30564">
        <v>356547</v>
      </c>
      <c r="D30564">
        <v>1537734496.1700001</v>
      </c>
      <c r="E30564">
        <v>42757</v>
      </c>
      <c r="F30564">
        <v>1537734496.1700001</v>
      </c>
      <c r="G30564">
        <v>1537734496.1700001</v>
      </c>
      <c r="H30564" t="s">
        <v>7</v>
      </c>
    </row>
    <row r="30565" spans="1:8" x14ac:dyDescent="0.35">
      <c r="A30565">
        <v>1.8310546875E-4</v>
      </c>
      <c r="B30565" t="s">
        <v>12</v>
      </c>
      <c r="C30565">
        <v>356690</v>
      </c>
      <c r="D30565">
        <v>1537734496.4000001</v>
      </c>
      <c r="E30565">
        <v>99126</v>
      </c>
      <c r="F30565">
        <v>1537734496.4000001</v>
      </c>
      <c r="G30565">
        <v>1537734496.4000001</v>
      </c>
      <c r="H30565" t="s">
        <v>7</v>
      </c>
    </row>
    <row r="30566" spans="1:8" x14ac:dyDescent="0.35">
      <c r="A30566">
        <v>6.3681602478E-4</v>
      </c>
      <c r="B30566" t="s">
        <v>11</v>
      </c>
      <c r="C30566">
        <v>356711</v>
      </c>
      <c r="D30566">
        <v>1537734496.7</v>
      </c>
      <c r="E30566">
        <v>69736</v>
      </c>
      <c r="F30566">
        <v>1537734496.7</v>
      </c>
      <c r="G30566">
        <v>1537734496.7</v>
      </c>
      <c r="H30566" t="s">
        <v>7</v>
      </c>
    </row>
    <row r="30567" spans="1:8" x14ac:dyDescent="0.35">
      <c r="A30567">
        <v>3.2997131347699998E-4</v>
      </c>
      <c r="B30567" t="s">
        <v>8</v>
      </c>
      <c r="C30567">
        <v>357005</v>
      </c>
      <c r="D30567">
        <v>1537734497.04</v>
      </c>
      <c r="E30567">
        <v>90028</v>
      </c>
      <c r="F30567">
        <v>1537734497.04</v>
      </c>
      <c r="G30567">
        <v>1537734497.04</v>
      </c>
      <c r="H30567" t="s">
        <v>7</v>
      </c>
    </row>
    <row r="30568" spans="1:8" x14ac:dyDescent="0.35">
      <c r="A30568">
        <v>2.3198127746599999E-4</v>
      </c>
      <c r="B30568" t="s">
        <v>10</v>
      </c>
      <c r="C30568">
        <v>356624</v>
      </c>
      <c r="D30568">
        <v>1537734497.3299999</v>
      </c>
      <c r="E30568">
        <v>10587</v>
      </c>
      <c r="F30568">
        <v>1537734497.3299999</v>
      </c>
      <c r="G30568">
        <v>1537734497.3299999</v>
      </c>
      <c r="H30568" t="s">
        <v>7</v>
      </c>
    </row>
    <row r="30569" spans="1:8" x14ac:dyDescent="0.35">
      <c r="A30569">
        <v>6.6804885864299999E-4</v>
      </c>
      <c r="B30569" t="s">
        <v>11</v>
      </c>
      <c r="C30569">
        <v>356764</v>
      </c>
      <c r="D30569">
        <v>1537734497.5599999</v>
      </c>
      <c r="E30569">
        <v>92377</v>
      </c>
      <c r="F30569">
        <v>1537734497.5599999</v>
      </c>
      <c r="G30569">
        <v>1537734497.5599999</v>
      </c>
      <c r="H30569" t="s">
        <v>7</v>
      </c>
    </row>
    <row r="30570" spans="1:8" x14ac:dyDescent="0.35">
      <c r="A30570">
        <v>1.79052352905E-4</v>
      </c>
      <c r="B30570" t="s">
        <v>9</v>
      </c>
      <c r="C30570">
        <v>356967</v>
      </c>
      <c r="D30570">
        <v>1537734497.75</v>
      </c>
      <c r="E30570">
        <v>25160</v>
      </c>
      <c r="F30570">
        <v>1537734497.75</v>
      </c>
      <c r="G30570">
        <v>1537734497.75</v>
      </c>
      <c r="H30570" t="s">
        <v>7</v>
      </c>
    </row>
    <row r="30571" spans="1:8" x14ac:dyDescent="0.35">
      <c r="A30571">
        <v>3.1185150146499998E-4</v>
      </c>
      <c r="B30571" t="s">
        <v>8</v>
      </c>
      <c r="C30571">
        <v>357067</v>
      </c>
      <c r="D30571">
        <v>1537734498.01</v>
      </c>
      <c r="E30571">
        <v>45785</v>
      </c>
      <c r="F30571">
        <v>1537734498.01</v>
      </c>
      <c r="G30571">
        <v>1537734498.01</v>
      </c>
      <c r="H30571" t="s">
        <v>7</v>
      </c>
    </row>
    <row r="30572" spans="1:8" x14ac:dyDescent="0.35">
      <c r="A30572">
        <v>2.35080718994E-4</v>
      </c>
      <c r="B30572" t="s">
        <v>11</v>
      </c>
      <c r="C30572">
        <v>356816</v>
      </c>
      <c r="D30572">
        <v>1537734498.3399999</v>
      </c>
      <c r="E30572">
        <v>80642</v>
      </c>
      <c r="F30572">
        <v>1537734498.3399999</v>
      </c>
      <c r="G30572">
        <v>1537734498.3399999</v>
      </c>
      <c r="H30572" t="s">
        <v>7</v>
      </c>
    </row>
    <row r="30573" spans="1:8" x14ac:dyDescent="0.35">
      <c r="A30573">
        <v>5.4097175598100003E-4</v>
      </c>
      <c r="B30573" t="s">
        <v>9</v>
      </c>
      <c r="C30573">
        <v>357022</v>
      </c>
      <c r="D30573">
        <v>1537734498.6400001</v>
      </c>
      <c r="E30573">
        <v>44656</v>
      </c>
      <c r="F30573">
        <v>1537734498.6400001</v>
      </c>
      <c r="G30573">
        <v>1537734498.6400001</v>
      </c>
      <c r="H30573" t="s">
        <v>7</v>
      </c>
    </row>
    <row r="30574" spans="1:8" x14ac:dyDescent="0.35">
      <c r="A30574">
        <v>2.9206275939900001E-4</v>
      </c>
      <c r="B30574" t="s">
        <v>11</v>
      </c>
      <c r="C30574">
        <v>356856</v>
      </c>
      <c r="D30574">
        <v>1537734499.01</v>
      </c>
      <c r="E30574">
        <v>35760</v>
      </c>
      <c r="F30574">
        <v>1537734499.01</v>
      </c>
      <c r="G30574">
        <v>1537734499.01</v>
      </c>
      <c r="H30574" t="s">
        <v>7</v>
      </c>
    </row>
    <row r="30575" spans="1:8" x14ac:dyDescent="0.35">
      <c r="A30575">
        <v>5.84840774536E-4</v>
      </c>
      <c r="B30575" t="s">
        <v>9</v>
      </c>
      <c r="C30575">
        <v>357069</v>
      </c>
      <c r="D30575">
        <v>1537734499.3800001</v>
      </c>
      <c r="E30575">
        <v>69491</v>
      </c>
      <c r="F30575">
        <v>1537734499.3800001</v>
      </c>
      <c r="G30575">
        <v>1537734499.3800001</v>
      </c>
      <c r="H30575" t="s">
        <v>7</v>
      </c>
    </row>
    <row r="30576" spans="1:8" x14ac:dyDescent="0.35">
      <c r="A30576">
        <v>3.1614303588900001E-4</v>
      </c>
      <c r="B30576" t="s">
        <v>11</v>
      </c>
      <c r="C30576">
        <v>356901</v>
      </c>
      <c r="D30576">
        <v>1537734499.72</v>
      </c>
      <c r="E30576">
        <v>74455</v>
      </c>
      <c r="F30576">
        <v>1537734499.72</v>
      </c>
      <c r="G30576">
        <v>1537734499.72</v>
      </c>
      <c r="H30576" t="s">
        <v>7</v>
      </c>
    </row>
    <row r="30577" spans="1:8" x14ac:dyDescent="0.35">
      <c r="A30577">
        <v>2.8586387634299998E-4</v>
      </c>
      <c r="B30577" t="s">
        <v>8</v>
      </c>
      <c r="C30577">
        <v>357198</v>
      </c>
      <c r="D30577">
        <v>1537734500.02</v>
      </c>
      <c r="E30577">
        <v>98049</v>
      </c>
      <c r="F30577">
        <v>1537734500.02</v>
      </c>
      <c r="G30577">
        <v>1537734500.02</v>
      </c>
      <c r="H30577" t="s">
        <v>7</v>
      </c>
    </row>
    <row r="30578" spans="1:8" x14ac:dyDescent="0.35">
      <c r="A30578">
        <v>4.1103363037100002E-4</v>
      </c>
      <c r="B30578" t="s">
        <v>8</v>
      </c>
      <c r="C30578">
        <v>357216</v>
      </c>
      <c r="D30578">
        <v>1537734500.29</v>
      </c>
      <c r="E30578">
        <v>41104</v>
      </c>
      <c r="F30578">
        <v>1537734500.29</v>
      </c>
      <c r="G30578">
        <v>1537734500.29</v>
      </c>
      <c r="H30578" t="s">
        <v>7</v>
      </c>
    </row>
    <row r="30579" spans="1:8" x14ac:dyDescent="0.35">
      <c r="A30579">
        <v>3.40223312378E-4</v>
      </c>
      <c r="B30579" t="s">
        <v>11</v>
      </c>
      <c r="C30579">
        <v>356961</v>
      </c>
      <c r="D30579">
        <v>1537734500.6400001</v>
      </c>
      <c r="E30579">
        <v>93749</v>
      </c>
      <c r="F30579">
        <v>1537734500.6400001</v>
      </c>
      <c r="G30579">
        <v>1537734500.6400001</v>
      </c>
      <c r="H30579" t="s">
        <v>7</v>
      </c>
    </row>
    <row r="30580" spans="1:8" x14ac:dyDescent="0.35">
      <c r="A30580">
        <v>3.1304359436000001E-4</v>
      </c>
      <c r="B30580" t="s">
        <v>8</v>
      </c>
      <c r="C30580">
        <v>357261</v>
      </c>
      <c r="D30580">
        <v>1537734500.9100001</v>
      </c>
      <c r="E30580">
        <v>10457</v>
      </c>
      <c r="F30580">
        <v>1537734500.9100001</v>
      </c>
      <c r="G30580">
        <v>1537734500.9100001</v>
      </c>
      <c r="H30580" t="s">
        <v>7</v>
      </c>
    </row>
    <row r="30581" spans="1:8" x14ac:dyDescent="0.35">
      <c r="A30581">
        <v>3.4093856811500002E-4</v>
      </c>
      <c r="B30581" t="s">
        <v>10</v>
      </c>
      <c r="C30581">
        <v>356866</v>
      </c>
      <c r="D30581">
        <v>1537734501.22</v>
      </c>
      <c r="E30581">
        <v>36439</v>
      </c>
      <c r="F30581">
        <v>1537734501.22</v>
      </c>
      <c r="G30581">
        <v>1537734501.22</v>
      </c>
      <c r="H30581" t="s">
        <v>7</v>
      </c>
    </row>
    <row r="30582" spans="1:8" x14ac:dyDescent="0.35">
      <c r="A30582">
        <v>4.4798851013199998E-4</v>
      </c>
      <c r="B30582" t="s">
        <v>12</v>
      </c>
      <c r="C30582">
        <v>356999</v>
      </c>
      <c r="D30582">
        <v>1537734501.48</v>
      </c>
      <c r="E30582">
        <v>37172</v>
      </c>
      <c r="F30582">
        <v>1537734501.48</v>
      </c>
      <c r="G30582">
        <v>1537734501.48</v>
      </c>
      <c r="H30582" t="s">
        <v>7</v>
      </c>
    </row>
    <row r="30583" spans="1:8" x14ac:dyDescent="0.35">
      <c r="A30583">
        <v>6.3204765319799998E-4</v>
      </c>
      <c r="B30583" t="s">
        <v>12</v>
      </c>
      <c r="C30583">
        <v>357012</v>
      </c>
      <c r="D30583">
        <v>1537734501.7</v>
      </c>
      <c r="E30583">
        <v>63298</v>
      </c>
      <c r="F30583">
        <v>1537734501.7</v>
      </c>
      <c r="G30583">
        <v>1537734501.7</v>
      </c>
      <c r="H30583" t="s">
        <v>7</v>
      </c>
    </row>
    <row r="30584" spans="1:8" x14ac:dyDescent="0.35">
      <c r="A30584">
        <v>5.4383277893099995E-4</v>
      </c>
      <c r="B30584" t="s">
        <v>8</v>
      </c>
      <c r="C30584">
        <v>357336</v>
      </c>
      <c r="D30584">
        <v>1537734502.02</v>
      </c>
      <c r="E30584">
        <v>89839</v>
      </c>
      <c r="F30584">
        <v>1537734502.02</v>
      </c>
      <c r="G30584">
        <v>1537734502.02</v>
      </c>
      <c r="H30584" t="s">
        <v>7</v>
      </c>
    </row>
    <row r="30585" spans="1:8" x14ac:dyDescent="0.35">
      <c r="A30585">
        <v>6.2489509582500005E-4</v>
      </c>
      <c r="B30585" t="s">
        <v>10</v>
      </c>
      <c r="C30585">
        <v>356939</v>
      </c>
      <c r="D30585">
        <v>1537734502.48</v>
      </c>
      <c r="E30585">
        <v>74654</v>
      </c>
      <c r="F30585">
        <v>1537734502.48</v>
      </c>
      <c r="G30585">
        <v>1537734502.48</v>
      </c>
      <c r="H30585" t="s">
        <v>7</v>
      </c>
    </row>
    <row r="30586" spans="1:8" x14ac:dyDescent="0.35">
      <c r="A30586">
        <v>5.6314468383800002E-4</v>
      </c>
      <c r="B30586" t="s">
        <v>10</v>
      </c>
      <c r="C30586">
        <v>356959</v>
      </c>
      <c r="D30586">
        <v>1537734502.79</v>
      </c>
      <c r="E30586">
        <v>90766</v>
      </c>
      <c r="F30586">
        <v>1537734502.78</v>
      </c>
      <c r="G30586">
        <v>1537734502.79</v>
      </c>
      <c r="H30586" t="s">
        <v>7</v>
      </c>
    </row>
    <row r="30587" spans="1:8" x14ac:dyDescent="0.35">
      <c r="A30587">
        <v>2.5892257690400002E-4</v>
      </c>
      <c r="B30587" t="s">
        <v>10</v>
      </c>
      <c r="C30587">
        <v>356975</v>
      </c>
      <c r="D30587">
        <v>1537734503.0699999</v>
      </c>
      <c r="E30587">
        <v>40342</v>
      </c>
      <c r="F30587">
        <v>1537734503.0699999</v>
      </c>
      <c r="G30587">
        <v>1537734503.0699999</v>
      </c>
      <c r="H30587" t="s">
        <v>7</v>
      </c>
    </row>
    <row r="30588" spans="1:8" x14ac:dyDescent="0.35">
      <c r="A30588">
        <v>2.8991699218799998E-4</v>
      </c>
      <c r="B30588" t="s">
        <v>11</v>
      </c>
      <c r="C30588">
        <v>357122</v>
      </c>
      <c r="D30588">
        <v>1537734503.3499999</v>
      </c>
      <c r="E30588">
        <v>34739</v>
      </c>
      <c r="F30588">
        <v>1537734503.3499999</v>
      </c>
      <c r="G30588">
        <v>1537734503.3499999</v>
      </c>
      <c r="H30588" t="s">
        <v>7</v>
      </c>
    </row>
    <row r="30589" spans="1:8" x14ac:dyDescent="0.35">
      <c r="A30589">
        <v>5.4621696472199996E-4</v>
      </c>
      <c r="B30589" t="s">
        <v>11</v>
      </c>
      <c r="C30589">
        <v>357142</v>
      </c>
      <c r="D30589">
        <v>1537734503.6700001</v>
      </c>
      <c r="E30589">
        <v>57382</v>
      </c>
      <c r="F30589">
        <v>1537734503.6700001</v>
      </c>
      <c r="G30589">
        <v>1537734503.6700001</v>
      </c>
      <c r="H30589" t="s">
        <v>7</v>
      </c>
    </row>
    <row r="30590" spans="1:8" x14ac:dyDescent="0.35">
      <c r="A30590">
        <v>2.9110908508300001E-4</v>
      </c>
      <c r="B30590" t="s">
        <v>11</v>
      </c>
      <c r="C30590">
        <v>357160</v>
      </c>
      <c r="D30590">
        <v>1537734503.95</v>
      </c>
      <c r="E30590">
        <v>61991</v>
      </c>
      <c r="F30590">
        <v>1537734503.95</v>
      </c>
      <c r="G30590">
        <v>1537734503.95</v>
      </c>
      <c r="H30590" t="s">
        <v>7</v>
      </c>
    </row>
    <row r="30591" spans="1:8" x14ac:dyDescent="0.35">
      <c r="A30591">
        <v>6.3014030456500002E-4</v>
      </c>
      <c r="B30591" t="s">
        <v>9</v>
      </c>
      <c r="C30591">
        <v>357384</v>
      </c>
      <c r="D30591">
        <v>1537734504.28</v>
      </c>
      <c r="E30591">
        <v>71227</v>
      </c>
      <c r="F30591">
        <v>1537734504.28</v>
      </c>
      <c r="G30591">
        <v>1537734504.28</v>
      </c>
      <c r="H30591" t="s">
        <v>7</v>
      </c>
    </row>
    <row r="30592" spans="1:8" x14ac:dyDescent="0.35">
      <c r="A30592">
        <v>2.7990341186500002E-4</v>
      </c>
      <c r="B30592" t="s">
        <v>8</v>
      </c>
      <c r="C30592">
        <v>357499</v>
      </c>
      <c r="D30592">
        <v>1537734504.5799999</v>
      </c>
      <c r="E30592">
        <v>86969</v>
      </c>
      <c r="F30592">
        <v>1537734504.5799999</v>
      </c>
      <c r="G30592">
        <v>1537734504.5799999</v>
      </c>
      <c r="H30592" t="s">
        <v>7</v>
      </c>
    </row>
    <row r="30593" spans="1:8" x14ac:dyDescent="0.35">
      <c r="A30593">
        <v>4.0388107299799998E-4</v>
      </c>
      <c r="B30593" t="s">
        <v>8</v>
      </c>
      <c r="C30593">
        <v>357517</v>
      </c>
      <c r="D30593">
        <v>1537734504.8399999</v>
      </c>
      <c r="E30593">
        <v>18788</v>
      </c>
      <c r="F30593">
        <v>1537734504.8399999</v>
      </c>
      <c r="G30593">
        <v>1537734504.8399999</v>
      </c>
      <c r="H30593" t="s">
        <v>7</v>
      </c>
    </row>
    <row r="30594" spans="1:8" x14ac:dyDescent="0.35">
      <c r="A30594">
        <v>2.2888183593800001E-4</v>
      </c>
      <c r="B30594" t="s">
        <v>9</v>
      </c>
      <c r="C30594">
        <v>357442</v>
      </c>
      <c r="D30594">
        <v>1537734505.21</v>
      </c>
      <c r="E30594">
        <v>51507</v>
      </c>
      <c r="F30594">
        <v>1537734505.21</v>
      </c>
      <c r="G30594">
        <v>1537734505.21</v>
      </c>
      <c r="H30594" t="s">
        <v>7</v>
      </c>
    </row>
    <row r="30595" spans="1:8" x14ac:dyDescent="0.35">
      <c r="A30595">
        <v>4.5299530029299998E-3</v>
      </c>
      <c r="B30595" t="s">
        <v>12</v>
      </c>
      <c r="C30595">
        <v>357252</v>
      </c>
      <c r="D30595">
        <v>1537734505.5899999</v>
      </c>
      <c r="E30595">
        <v>31583</v>
      </c>
      <c r="F30595">
        <v>1537734505.5799999</v>
      </c>
      <c r="G30595">
        <v>1537734505.5899999</v>
      </c>
      <c r="H30595" t="s">
        <v>7</v>
      </c>
    </row>
    <row r="30596" spans="1:8" x14ac:dyDescent="0.35">
      <c r="A30596">
        <v>2.0194053649899999E-4</v>
      </c>
      <c r="B30596" t="s">
        <v>10</v>
      </c>
      <c r="C30596">
        <v>357155</v>
      </c>
      <c r="D30596">
        <v>1537734505.9100001</v>
      </c>
      <c r="E30596">
        <v>27784</v>
      </c>
      <c r="F30596">
        <v>1537734505.9100001</v>
      </c>
      <c r="G30596">
        <v>1537734505.9100001</v>
      </c>
      <c r="H30596" t="s">
        <v>7</v>
      </c>
    </row>
    <row r="30597" spans="1:8" x14ac:dyDescent="0.35">
      <c r="A30597">
        <v>3.5786628723099998E-4</v>
      </c>
      <c r="B30597" t="s">
        <v>9</v>
      </c>
      <c r="C30597">
        <v>357504</v>
      </c>
      <c r="D30597">
        <v>1537734506.1800001</v>
      </c>
      <c r="E30597">
        <v>83702</v>
      </c>
      <c r="F30597">
        <v>1537734506.1800001</v>
      </c>
      <c r="G30597">
        <v>1537734506.1800001</v>
      </c>
      <c r="H30597" t="s">
        <v>7</v>
      </c>
    </row>
    <row r="30598" spans="1:8" x14ac:dyDescent="0.35">
      <c r="A30598">
        <v>6.50882720947E-4</v>
      </c>
      <c r="B30598" t="s">
        <v>10</v>
      </c>
      <c r="C30598">
        <v>357187</v>
      </c>
      <c r="D30598">
        <v>1537734506.4400001</v>
      </c>
      <c r="E30598">
        <v>93207</v>
      </c>
      <c r="F30598">
        <v>1537734506.4400001</v>
      </c>
      <c r="G30598">
        <v>1537734506.4400001</v>
      </c>
      <c r="H30598" t="s">
        <v>7</v>
      </c>
    </row>
    <row r="30599" spans="1:8" x14ac:dyDescent="0.35">
      <c r="A30599">
        <v>3.8290023803699998E-4</v>
      </c>
      <c r="B30599" t="s">
        <v>9</v>
      </c>
      <c r="C30599">
        <v>357536</v>
      </c>
      <c r="D30599">
        <v>1537734506.76</v>
      </c>
      <c r="E30599">
        <v>24832</v>
      </c>
      <c r="F30599">
        <v>1537734506.76</v>
      </c>
      <c r="G30599">
        <v>1537734506.76</v>
      </c>
      <c r="H30599" t="s">
        <v>7</v>
      </c>
    </row>
    <row r="30600" spans="1:8" x14ac:dyDescent="0.35">
      <c r="A30600">
        <v>5.0187110900900005E-4</v>
      </c>
      <c r="B30600" t="s">
        <v>8</v>
      </c>
      <c r="C30600">
        <v>357663</v>
      </c>
      <c r="D30600">
        <v>1537734507.1900001</v>
      </c>
      <c r="E30600">
        <v>33754</v>
      </c>
      <c r="F30600">
        <v>1537734507.1900001</v>
      </c>
      <c r="G30600">
        <v>1537734507.1900001</v>
      </c>
      <c r="H30600" t="s">
        <v>7</v>
      </c>
    </row>
    <row r="30601" spans="1:8" x14ac:dyDescent="0.35">
      <c r="A30601">
        <v>4.4202804565400002E-4</v>
      </c>
      <c r="B30601" t="s">
        <v>11</v>
      </c>
      <c r="C30601">
        <v>357381</v>
      </c>
      <c r="D30601">
        <v>1537734507.55</v>
      </c>
      <c r="E30601">
        <v>92577</v>
      </c>
      <c r="F30601">
        <v>1537734507.55</v>
      </c>
      <c r="G30601">
        <v>1537734507.55</v>
      </c>
      <c r="H30601" t="s">
        <v>7</v>
      </c>
    </row>
    <row r="30602" spans="1:8" x14ac:dyDescent="0.35">
      <c r="A30602">
        <v>3.0994415283200002E-4</v>
      </c>
      <c r="B30602" t="s">
        <v>8</v>
      </c>
      <c r="C30602">
        <v>357711</v>
      </c>
      <c r="D30602">
        <v>1537734509.3</v>
      </c>
      <c r="E30602">
        <v>24927</v>
      </c>
      <c r="F30602">
        <v>1537734509.3</v>
      </c>
      <c r="G30602">
        <v>1537734509.3</v>
      </c>
      <c r="H30602" t="s">
        <v>7</v>
      </c>
    </row>
    <row r="30603" spans="1:8" x14ac:dyDescent="0.35">
      <c r="A30603">
        <v>2.6297569274900002E-4</v>
      </c>
      <c r="B30603" t="s">
        <v>9</v>
      </c>
      <c r="C30603">
        <v>357630</v>
      </c>
      <c r="D30603">
        <v>1537734509.5799999</v>
      </c>
      <c r="E30603">
        <v>21962</v>
      </c>
      <c r="F30603">
        <v>1537734509.5799999</v>
      </c>
      <c r="G30603">
        <v>1537734509.5799999</v>
      </c>
      <c r="H30603" t="s">
        <v>7</v>
      </c>
    </row>
    <row r="30604" spans="1:8" x14ac:dyDescent="0.35">
      <c r="A30604">
        <v>3.62157821655E-4</v>
      </c>
      <c r="B30604" t="s">
        <v>11</v>
      </c>
      <c r="C30604">
        <v>357442</v>
      </c>
      <c r="D30604">
        <v>1537734509.8399999</v>
      </c>
      <c r="E30604">
        <v>10489</v>
      </c>
      <c r="F30604">
        <v>1537734509.8399999</v>
      </c>
      <c r="G30604">
        <v>1537734509.8399999</v>
      </c>
      <c r="H30604" t="s">
        <v>7</v>
      </c>
    </row>
    <row r="30605" spans="1:8" x14ac:dyDescent="0.35">
      <c r="A30605">
        <v>2.7203559875500001E-4</v>
      </c>
      <c r="B30605" t="s">
        <v>10</v>
      </c>
      <c r="C30605">
        <v>357332</v>
      </c>
      <c r="D30605">
        <v>1537734510.1800001</v>
      </c>
      <c r="E30605">
        <v>77463</v>
      </c>
      <c r="F30605">
        <v>1537734510.1800001</v>
      </c>
      <c r="G30605">
        <v>1537734510.1800001</v>
      </c>
      <c r="H30605" t="s">
        <v>7</v>
      </c>
    </row>
    <row r="30606" spans="1:8" x14ac:dyDescent="0.35">
      <c r="A30606">
        <v>6.49929046631E-4</v>
      </c>
      <c r="B30606" t="s">
        <v>9</v>
      </c>
      <c r="C30606">
        <v>357694</v>
      </c>
      <c r="D30606">
        <v>1537734510.5799999</v>
      </c>
      <c r="E30606">
        <v>14583</v>
      </c>
      <c r="F30606">
        <v>1537734510.5799999</v>
      </c>
      <c r="G30606">
        <v>1537734510.5799999</v>
      </c>
      <c r="H30606" t="s">
        <v>7</v>
      </c>
    </row>
    <row r="30607" spans="1:8" x14ac:dyDescent="0.35">
      <c r="A30607">
        <v>2.9897689819300002E-4</v>
      </c>
      <c r="B30607" t="s">
        <v>10</v>
      </c>
      <c r="C30607">
        <v>357380</v>
      </c>
      <c r="D30607">
        <v>1537734511.01</v>
      </c>
      <c r="E30607">
        <v>73201</v>
      </c>
      <c r="F30607">
        <v>1537734511.01</v>
      </c>
      <c r="G30607">
        <v>1537734511.01</v>
      </c>
      <c r="H30607" t="s">
        <v>7</v>
      </c>
    </row>
    <row r="30608" spans="1:8" x14ac:dyDescent="0.35">
      <c r="A30608">
        <v>2.24113464355E-4</v>
      </c>
      <c r="B30608" t="s">
        <v>10</v>
      </c>
      <c r="C30608">
        <v>357406</v>
      </c>
      <c r="D30608">
        <v>1537734511.45</v>
      </c>
      <c r="E30608">
        <v>85307</v>
      </c>
      <c r="F30608">
        <v>1537734511.45</v>
      </c>
      <c r="G30608">
        <v>1537734511.45</v>
      </c>
      <c r="H30608" t="s">
        <v>7</v>
      </c>
    </row>
    <row r="30609" spans="1:8" x14ac:dyDescent="0.35">
      <c r="A30609">
        <v>1.22213363647E-3</v>
      </c>
      <c r="B30609" t="s">
        <v>12</v>
      </c>
      <c r="C30609">
        <v>357552</v>
      </c>
      <c r="D30609">
        <v>1537734511.8299999</v>
      </c>
      <c r="E30609">
        <v>42355</v>
      </c>
      <c r="F30609">
        <v>1537734511.8299999</v>
      </c>
      <c r="G30609">
        <v>1537734511.8299999</v>
      </c>
      <c r="H30609" t="s">
        <v>7</v>
      </c>
    </row>
    <row r="30610" spans="1:8" x14ac:dyDescent="0.35">
      <c r="A30610">
        <v>2.7394294738799997E-4</v>
      </c>
      <c r="B30610" t="s">
        <v>8</v>
      </c>
      <c r="C30610">
        <v>357897</v>
      </c>
      <c r="D30610">
        <v>1537734512.21</v>
      </c>
      <c r="E30610">
        <v>57897</v>
      </c>
      <c r="F30610">
        <v>1537734512.21</v>
      </c>
      <c r="G30610">
        <v>1537734512.21</v>
      </c>
      <c r="H30610" t="s">
        <v>7</v>
      </c>
    </row>
    <row r="30611" spans="1:8" x14ac:dyDescent="0.35">
      <c r="A30611">
        <v>3.5405158996600002E-4</v>
      </c>
      <c r="B30611" t="s">
        <v>11</v>
      </c>
      <c r="C30611">
        <v>357607</v>
      </c>
      <c r="D30611">
        <v>1537734512.53</v>
      </c>
      <c r="E30611">
        <v>53429</v>
      </c>
      <c r="F30611">
        <v>1537734512.53</v>
      </c>
      <c r="G30611">
        <v>1537734512.53</v>
      </c>
      <c r="H30611" t="s">
        <v>7</v>
      </c>
    </row>
    <row r="30612" spans="1:8" x14ac:dyDescent="0.35">
      <c r="A30612">
        <v>6.0081481933599995E-4</v>
      </c>
      <c r="B30612" t="s">
        <v>10</v>
      </c>
      <c r="C30612">
        <v>357495</v>
      </c>
      <c r="D30612">
        <v>1537734512.9000001</v>
      </c>
      <c r="E30612">
        <v>70314</v>
      </c>
      <c r="F30612">
        <v>1537734512.9000001</v>
      </c>
      <c r="G30612">
        <v>1537734512.9000001</v>
      </c>
      <c r="H30612" t="s">
        <v>7</v>
      </c>
    </row>
    <row r="30613" spans="1:8" x14ac:dyDescent="0.35">
      <c r="A30613">
        <v>5.1403045654299998E-4</v>
      </c>
      <c r="B30613" t="s">
        <v>9</v>
      </c>
      <c r="C30613">
        <v>357845</v>
      </c>
      <c r="D30613">
        <v>1537734513.1600001</v>
      </c>
      <c r="E30613">
        <v>42644</v>
      </c>
      <c r="F30613">
        <v>1537734513.1600001</v>
      </c>
      <c r="G30613">
        <v>1537734513.1600001</v>
      </c>
      <c r="H30613" t="s">
        <v>7</v>
      </c>
    </row>
    <row r="30614" spans="1:8" x14ac:dyDescent="0.35">
      <c r="A30614">
        <v>4.0948390960700003E-3</v>
      </c>
      <c r="B30614" t="s">
        <v>12</v>
      </c>
      <c r="C30614">
        <v>357644</v>
      </c>
      <c r="D30614">
        <v>1537734513.3699999</v>
      </c>
      <c r="E30614">
        <v>68822</v>
      </c>
      <c r="F30614">
        <v>1537734513.3599999</v>
      </c>
      <c r="G30614">
        <v>1537734513.3699999</v>
      </c>
      <c r="H30614" t="s">
        <v>7</v>
      </c>
    </row>
    <row r="30615" spans="1:8" x14ac:dyDescent="0.35">
      <c r="A30615">
        <v>5.7792663574200004E-4</v>
      </c>
      <c r="B30615" t="s">
        <v>8</v>
      </c>
      <c r="C30615">
        <v>357989</v>
      </c>
      <c r="D30615">
        <v>1537734513.6900001</v>
      </c>
      <c r="E30615">
        <v>95734</v>
      </c>
      <c r="F30615">
        <v>1537734513.6900001</v>
      </c>
      <c r="G30615">
        <v>1537734513.6900001</v>
      </c>
      <c r="H30615" t="s">
        <v>7</v>
      </c>
    </row>
    <row r="30616" spans="1:8" x14ac:dyDescent="0.35">
      <c r="A30616">
        <v>3.2782554626499999E-4</v>
      </c>
      <c r="B30616" t="s">
        <v>9</v>
      </c>
      <c r="C30616">
        <v>357904</v>
      </c>
      <c r="D30616">
        <v>1537734514.03</v>
      </c>
      <c r="E30616">
        <v>25445</v>
      </c>
      <c r="F30616">
        <v>1537734514.03</v>
      </c>
      <c r="G30616">
        <v>1537734514.03</v>
      </c>
      <c r="H30616" t="s">
        <v>7</v>
      </c>
    </row>
    <row r="30617" spans="1:8" x14ac:dyDescent="0.35">
      <c r="A30617">
        <v>9.4294548034699996E-4</v>
      </c>
      <c r="B30617" t="s">
        <v>12</v>
      </c>
      <c r="C30617">
        <v>357709</v>
      </c>
      <c r="D30617">
        <v>1537734514.5</v>
      </c>
      <c r="E30617">
        <v>24917</v>
      </c>
      <c r="F30617">
        <v>1537734514.5</v>
      </c>
      <c r="G30617">
        <v>1537734514.5</v>
      </c>
      <c r="H30617" t="s">
        <v>7</v>
      </c>
    </row>
    <row r="30618" spans="1:8" x14ac:dyDescent="0.35">
      <c r="A30618">
        <v>2.6011466980000001E-4</v>
      </c>
      <c r="B30618" t="s">
        <v>12</v>
      </c>
      <c r="C30618">
        <v>357733</v>
      </c>
      <c r="D30618">
        <v>1537734514.8399999</v>
      </c>
      <c r="E30618">
        <v>60043</v>
      </c>
      <c r="F30618">
        <v>1537734514.8399999</v>
      </c>
      <c r="G30618">
        <v>1537734514.8399999</v>
      </c>
      <c r="H30618" t="s">
        <v>7</v>
      </c>
    </row>
    <row r="30619" spans="1:8" x14ac:dyDescent="0.35">
      <c r="A30619">
        <v>2.5391578674300002E-4</v>
      </c>
      <c r="B30619" t="s">
        <v>11</v>
      </c>
      <c r="C30619">
        <v>357768</v>
      </c>
      <c r="D30619">
        <v>1537734515.1800001</v>
      </c>
      <c r="E30619">
        <v>75489</v>
      </c>
      <c r="F30619">
        <v>1537734515.1800001</v>
      </c>
      <c r="G30619">
        <v>1537734515.1800001</v>
      </c>
      <c r="H30619" t="s">
        <v>7</v>
      </c>
    </row>
    <row r="30620" spans="1:8" x14ac:dyDescent="0.35">
      <c r="A30620">
        <v>5.6791305542000005E-4</v>
      </c>
      <c r="B30620" t="s">
        <v>12</v>
      </c>
      <c r="C30620">
        <v>357768</v>
      </c>
      <c r="D30620">
        <v>1537734515.45</v>
      </c>
      <c r="E30620">
        <v>58432</v>
      </c>
      <c r="F30620">
        <v>1537734515.4400001</v>
      </c>
      <c r="G30620">
        <v>1537734515.45</v>
      </c>
      <c r="H30620" t="s">
        <v>7</v>
      </c>
    </row>
    <row r="30621" spans="1:8" x14ac:dyDescent="0.35">
      <c r="A30621">
        <v>4.8112869262700002E-4</v>
      </c>
      <c r="B30621" t="s">
        <v>8</v>
      </c>
      <c r="C30621">
        <v>358112</v>
      </c>
      <c r="D30621">
        <v>1537734515.6900001</v>
      </c>
      <c r="E30621">
        <v>45426</v>
      </c>
      <c r="F30621">
        <v>1537734515.6900001</v>
      </c>
      <c r="G30621">
        <v>1537734515.6900001</v>
      </c>
      <c r="H30621" t="s">
        <v>7</v>
      </c>
    </row>
    <row r="30622" spans="1:8" x14ac:dyDescent="0.35">
      <c r="A30622">
        <v>3.2901763916000002E-4</v>
      </c>
      <c r="B30622" t="s">
        <v>9</v>
      </c>
      <c r="C30622">
        <v>358023</v>
      </c>
      <c r="D30622">
        <v>1537734515.9400001</v>
      </c>
      <c r="E30622">
        <v>81882</v>
      </c>
      <c r="F30622">
        <v>1537734515.9400001</v>
      </c>
      <c r="G30622">
        <v>1537734515.9400001</v>
      </c>
      <c r="H30622" t="s">
        <v>7</v>
      </c>
    </row>
    <row r="30623" spans="1:8" x14ac:dyDescent="0.35">
      <c r="A30623">
        <v>5.4597854614299999E-4</v>
      </c>
      <c r="B30623" t="s">
        <v>11</v>
      </c>
      <c r="C30623">
        <v>357835</v>
      </c>
      <c r="D30623">
        <v>1537734516.3</v>
      </c>
      <c r="E30623">
        <v>59934</v>
      </c>
      <c r="F30623">
        <v>1537734516.3</v>
      </c>
      <c r="G30623">
        <v>1537734516.3</v>
      </c>
      <c r="H30623" t="s">
        <v>7</v>
      </c>
    </row>
    <row r="30624" spans="1:8" x14ac:dyDescent="0.35">
      <c r="A30624">
        <v>3.7503242492700002E-4</v>
      </c>
      <c r="B30624" t="s">
        <v>9</v>
      </c>
      <c r="C30624">
        <v>358065</v>
      </c>
      <c r="D30624">
        <v>1537734516.6199999</v>
      </c>
      <c r="E30624">
        <v>65584</v>
      </c>
      <c r="F30624">
        <v>1537734516.6199999</v>
      </c>
      <c r="G30624">
        <v>1537734516.6199999</v>
      </c>
      <c r="H30624" t="s">
        <v>7</v>
      </c>
    </row>
    <row r="30625" spans="1:8" x14ac:dyDescent="0.35">
      <c r="A30625">
        <v>2.5796890258800002E-4</v>
      </c>
      <c r="B30625" t="s">
        <v>10</v>
      </c>
      <c r="C30625">
        <v>357737</v>
      </c>
      <c r="D30625">
        <v>1537734516.9200001</v>
      </c>
      <c r="E30625">
        <v>23889</v>
      </c>
      <c r="F30625">
        <v>1537734516.9200001</v>
      </c>
      <c r="G30625">
        <v>1537734516.9200001</v>
      </c>
      <c r="H30625" t="s">
        <v>7</v>
      </c>
    </row>
    <row r="30626" spans="1:8" x14ac:dyDescent="0.35">
      <c r="A30626">
        <v>3.3810138702399998E-3</v>
      </c>
      <c r="B30626" t="s">
        <v>12</v>
      </c>
      <c r="C30626">
        <v>357889</v>
      </c>
      <c r="D30626">
        <v>1537734517.4200001</v>
      </c>
      <c r="E30626">
        <v>41076</v>
      </c>
      <c r="F30626">
        <v>1537734517.4100001</v>
      </c>
      <c r="G30626">
        <v>1537734517.4100001</v>
      </c>
      <c r="H30626" t="s">
        <v>7</v>
      </c>
    </row>
    <row r="30627" spans="1:8" x14ac:dyDescent="0.35">
      <c r="A30627">
        <v>2.9587745666499998E-4</v>
      </c>
      <c r="B30627" t="s">
        <v>8</v>
      </c>
      <c r="C30627">
        <v>358244</v>
      </c>
      <c r="D30627">
        <v>1537734517.77</v>
      </c>
      <c r="E30627">
        <v>43471</v>
      </c>
      <c r="F30627">
        <v>1537734517.77</v>
      </c>
      <c r="G30627">
        <v>1537734517.77</v>
      </c>
      <c r="H30627" t="s">
        <v>7</v>
      </c>
    </row>
    <row r="30628" spans="1:8" x14ac:dyDescent="0.35">
      <c r="A30628">
        <v>2.8896331787100002E-4</v>
      </c>
      <c r="B30628" t="s">
        <v>8</v>
      </c>
      <c r="C30628">
        <v>358268</v>
      </c>
      <c r="D30628">
        <v>1537734518.1500001</v>
      </c>
      <c r="E30628">
        <v>47593</v>
      </c>
      <c r="F30628">
        <v>1537734518.1500001</v>
      </c>
      <c r="G30628">
        <v>1537734518.1500001</v>
      </c>
      <c r="H30628" t="s">
        <v>7</v>
      </c>
    </row>
    <row r="30629" spans="1:8" x14ac:dyDescent="0.35">
      <c r="A30629">
        <v>4.2295455932599997E-4</v>
      </c>
      <c r="B30629" t="s">
        <v>12</v>
      </c>
      <c r="C30629">
        <v>357956</v>
      </c>
      <c r="D30629">
        <v>1537734518.51</v>
      </c>
      <c r="E30629">
        <v>80601</v>
      </c>
      <c r="F30629">
        <v>1537734518.51</v>
      </c>
      <c r="G30629">
        <v>1537734518.51</v>
      </c>
      <c r="H30629" t="s">
        <v>7</v>
      </c>
    </row>
    <row r="30630" spans="1:8" x14ac:dyDescent="0.35">
      <c r="A30630">
        <v>2.9897689819300002E-4</v>
      </c>
      <c r="B30630" t="s">
        <v>11</v>
      </c>
      <c r="C30630">
        <v>357991</v>
      </c>
      <c r="D30630">
        <v>1537734518.8499999</v>
      </c>
      <c r="E30630">
        <v>59322</v>
      </c>
      <c r="F30630">
        <v>1537734518.8499999</v>
      </c>
      <c r="G30630">
        <v>1537734518.8499999</v>
      </c>
      <c r="H30630" t="s">
        <v>7</v>
      </c>
    </row>
    <row r="30631" spans="1:8" x14ac:dyDescent="0.35">
      <c r="A30631">
        <v>5.7816505432100001E-4</v>
      </c>
      <c r="B30631" t="s">
        <v>9</v>
      </c>
      <c r="C30631">
        <v>358239</v>
      </c>
      <c r="D30631">
        <v>1537734519.3099999</v>
      </c>
      <c r="E30631">
        <v>44330</v>
      </c>
      <c r="F30631">
        <v>1537734519.3099999</v>
      </c>
      <c r="G30631">
        <v>1537734519.3099999</v>
      </c>
      <c r="H30631" t="s">
        <v>7</v>
      </c>
    </row>
    <row r="30632" spans="1:8" x14ac:dyDescent="0.35">
      <c r="A30632">
        <v>3.26156616211E-4</v>
      </c>
      <c r="B30632" t="s">
        <v>10</v>
      </c>
      <c r="C30632">
        <v>357904</v>
      </c>
      <c r="D30632">
        <v>1537734519.6800001</v>
      </c>
      <c r="E30632">
        <v>36665</v>
      </c>
      <c r="F30632">
        <v>1537734519.6800001</v>
      </c>
      <c r="G30632">
        <v>1537734519.6800001</v>
      </c>
      <c r="H30632" t="s">
        <v>7</v>
      </c>
    </row>
    <row r="30633" spans="1:8" x14ac:dyDescent="0.35">
      <c r="A30633">
        <v>3.3378601074199999E-4</v>
      </c>
      <c r="B30633" t="s">
        <v>10</v>
      </c>
      <c r="C30633">
        <v>357928</v>
      </c>
      <c r="D30633">
        <v>1537734520.0799999</v>
      </c>
      <c r="E30633">
        <v>65271</v>
      </c>
      <c r="F30633">
        <v>1537734520.0799999</v>
      </c>
      <c r="G30633">
        <v>1537734520.0799999</v>
      </c>
      <c r="H30633" t="s">
        <v>7</v>
      </c>
    </row>
    <row r="30634" spans="1:8" x14ac:dyDescent="0.35">
      <c r="A30634">
        <v>2.2721290588399999E-4</v>
      </c>
      <c r="B30634" t="s">
        <v>12</v>
      </c>
      <c r="C30634">
        <v>358073</v>
      </c>
      <c r="D30634">
        <v>1537734520.4000001</v>
      </c>
      <c r="E30634">
        <v>81333</v>
      </c>
      <c r="F30634">
        <v>1537734520.4000001</v>
      </c>
      <c r="G30634">
        <v>1537734520.4000001</v>
      </c>
      <c r="H30634" t="s">
        <v>7</v>
      </c>
    </row>
    <row r="30635" spans="1:8" x14ac:dyDescent="0.35">
      <c r="A30635">
        <v>3.0493736267099997E-4</v>
      </c>
      <c r="B30635" t="s">
        <v>8</v>
      </c>
      <c r="C30635">
        <v>358435</v>
      </c>
      <c r="D30635">
        <v>1537734520.8199999</v>
      </c>
      <c r="E30635">
        <v>72907</v>
      </c>
      <c r="F30635">
        <v>1537734520.8199999</v>
      </c>
      <c r="G30635">
        <v>1537734520.8199999</v>
      </c>
      <c r="H30635" t="s">
        <v>7</v>
      </c>
    </row>
    <row r="30636" spans="1:8" x14ac:dyDescent="0.35">
      <c r="A30636">
        <v>4.4703483581500002E-4</v>
      </c>
      <c r="B30636" t="s">
        <v>10</v>
      </c>
      <c r="C30636">
        <v>357993</v>
      </c>
      <c r="D30636">
        <v>1537734521.1600001</v>
      </c>
      <c r="E30636">
        <v>49645</v>
      </c>
      <c r="F30636">
        <v>1537734521.1600001</v>
      </c>
      <c r="G30636">
        <v>1537734521.1600001</v>
      </c>
      <c r="H30636" t="s">
        <v>7</v>
      </c>
    </row>
    <row r="30637" spans="1:8" x14ac:dyDescent="0.35">
      <c r="A30637">
        <v>2.7298927307100001E-4</v>
      </c>
      <c r="B30637" t="s">
        <v>10</v>
      </c>
      <c r="C30637">
        <v>358011</v>
      </c>
      <c r="D30637">
        <v>1537734521.46</v>
      </c>
      <c r="E30637">
        <v>73078</v>
      </c>
      <c r="F30637">
        <v>1537734521.46</v>
      </c>
      <c r="G30637">
        <v>1537734521.46</v>
      </c>
      <c r="H30637" t="s">
        <v>7</v>
      </c>
    </row>
    <row r="30638" spans="1:8" x14ac:dyDescent="0.35">
      <c r="A30638">
        <v>2.48193740845E-4</v>
      </c>
      <c r="B30638" t="s">
        <v>8</v>
      </c>
      <c r="C30638">
        <v>358496</v>
      </c>
      <c r="D30638">
        <v>1537734521.8699999</v>
      </c>
      <c r="E30638">
        <v>32923</v>
      </c>
      <c r="F30638">
        <v>1537734521.8699999</v>
      </c>
      <c r="G30638">
        <v>1537734521.8699999</v>
      </c>
      <c r="H30638" t="s">
        <v>7</v>
      </c>
    </row>
    <row r="30639" spans="1:8" x14ac:dyDescent="0.35">
      <c r="A30639">
        <v>2.5820732116699999E-4</v>
      </c>
      <c r="B30639" t="s">
        <v>11</v>
      </c>
      <c r="C30639">
        <v>358198</v>
      </c>
      <c r="D30639">
        <v>1537734522.21</v>
      </c>
      <c r="E30639">
        <v>35976</v>
      </c>
      <c r="F30639">
        <v>1537734522.21</v>
      </c>
      <c r="G30639">
        <v>1537734522.21</v>
      </c>
      <c r="H30639" t="s">
        <v>7</v>
      </c>
    </row>
    <row r="30640" spans="1:8" x14ac:dyDescent="0.35">
      <c r="A30640">
        <v>4.1007995605500002E-4</v>
      </c>
      <c r="B30640" t="s">
        <v>12</v>
      </c>
      <c r="C30640">
        <v>358199</v>
      </c>
      <c r="D30640">
        <v>1537734522.52</v>
      </c>
      <c r="E30640">
        <v>88949</v>
      </c>
      <c r="F30640">
        <v>1537734522.52</v>
      </c>
      <c r="G30640">
        <v>1537734522.52</v>
      </c>
      <c r="H30640" t="s">
        <v>7</v>
      </c>
    </row>
    <row r="30641" spans="1:8" x14ac:dyDescent="0.35">
      <c r="A30641">
        <v>2.0003318786600001E-4</v>
      </c>
      <c r="B30641" t="s">
        <v>12</v>
      </c>
      <c r="C30641">
        <v>358224</v>
      </c>
      <c r="D30641">
        <v>1537734522.8699999</v>
      </c>
      <c r="E30641">
        <v>68443</v>
      </c>
      <c r="F30641">
        <v>1537734522.8699999</v>
      </c>
      <c r="G30641">
        <v>1537734522.8699999</v>
      </c>
      <c r="H30641" t="s">
        <v>7</v>
      </c>
    </row>
    <row r="30642" spans="1:8" x14ac:dyDescent="0.35">
      <c r="A30642">
        <v>2.9706954956100002E-4</v>
      </c>
      <c r="B30642" t="s">
        <v>12</v>
      </c>
      <c r="C30642">
        <v>358244</v>
      </c>
      <c r="D30642">
        <v>1537734523.1600001</v>
      </c>
      <c r="E30642">
        <v>90038</v>
      </c>
      <c r="F30642">
        <v>1537734523.1600001</v>
      </c>
      <c r="G30642">
        <v>1537734523.1600001</v>
      </c>
      <c r="H30642" t="s">
        <v>7</v>
      </c>
    </row>
    <row r="30643" spans="1:8" x14ac:dyDescent="0.35">
      <c r="A30643">
        <v>3.36170196533E-4</v>
      </c>
      <c r="B30643" t="s">
        <v>9</v>
      </c>
      <c r="C30643">
        <v>358512</v>
      </c>
      <c r="D30643">
        <v>1537734523.4100001</v>
      </c>
      <c r="E30643">
        <v>10385</v>
      </c>
      <c r="F30643">
        <v>1537734523.4100001</v>
      </c>
      <c r="G30643">
        <v>1537734523.4100001</v>
      </c>
      <c r="H30643" t="s">
        <v>7</v>
      </c>
    </row>
    <row r="30644" spans="1:8" x14ac:dyDescent="0.35">
      <c r="A30644">
        <v>3.0994415283200002E-4</v>
      </c>
      <c r="B30644" t="s">
        <v>9</v>
      </c>
      <c r="C30644">
        <v>358531</v>
      </c>
      <c r="D30644">
        <v>1537734523.72</v>
      </c>
      <c r="E30644">
        <v>80913</v>
      </c>
      <c r="F30644">
        <v>1537734523.72</v>
      </c>
      <c r="G30644">
        <v>1537734523.72</v>
      </c>
      <c r="H30644" t="s">
        <v>7</v>
      </c>
    </row>
    <row r="30645" spans="1:8" x14ac:dyDescent="0.35">
      <c r="A30645">
        <v>4.0316581726100001E-4</v>
      </c>
      <c r="B30645" t="s">
        <v>12</v>
      </c>
      <c r="C30645">
        <v>358297</v>
      </c>
      <c r="D30645">
        <v>1537734524.02</v>
      </c>
      <c r="E30645">
        <v>49935</v>
      </c>
      <c r="F30645">
        <v>1537734524.02</v>
      </c>
      <c r="G30645">
        <v>1537734524.02</v>
      </c>
      <c r="H30645" t="s">
        <v>7</v>
      </c>
    </row>
    <row r="30646" spans="1:8" x14ac:dyDescent="0.35">
      <c r="A30646">
        <v>1.7499923706099999E-4</v>
      </c>
      <c r="B30646" t="s">
        <v>11</v>
      </c>
      <c r="C30646">
        <v>358324</v>
      </c>
      <c r="D30646">
        <v>1537734524.3599999</v>
      </c>
      <c r="E30646">
        <v>38709</v>
      </c>
      <c r="F30646">
        <v>1537734524.3599999</v>
      </c>
      <c r="G30646">
        <v>1537734524.3599999</v>
      </c>
      <c r="H30646" t="s">
        <v>7</v>
      </c>
    </row>
    <row r="30647" spans="1:8" x14ac:dyDescent="0.35">
      <c r="A30647">
        <v>6.6494941711399999E-4</v>
      </c>
      <c r="B30647" t="s">
        <v>9</v>
      </c>
      <c r="C30647">
        <v>358602</v>
      </c>
      <c r="D30647">
        <v>1537734524.8</v>
      </c>
      <c r="E30647">
        <v>73502</v>
      </c>
      <c r="F30647">
        <v>1537734524.8</v>
      </c>
      <c r="G30647">
        <v>1537734524.8</v>
      </c>
      <c r="H30647" t="s">
        <v>7</v>
      </c>
    </row>
    <row r="30648" spans="1:8" x14ac:dyDescent="0.35">
      <c r="A30648">
        <v>2.9015541076700001E-4</v>
      </c>
      <c r="B30648" t="s">
        <v>10</v>
      </c>
      <c r="C30648">
        <v>358245</v>
      </c>
      <c r="D30648">
        <v>1537734525.21</v>
      </c>
      <c r="E30648">
        <v>85952</v>
      </c>
      <c r="F30648">
        <v>1537734525.21</v>
      </c>
      <c r="G30648">
        <v>1537734525.21</v>
      </c>
      <c r="H30648" t="s">
        <v>7</v>
      </c>
    </row>
    <row r="30649" spans="1:8" x14ac:dyDescent="0.35">
      <c r="A30649">
        <v>2.0599365234399999E-4</v>
      </c>
      <c r="B30649" t="s">
        <v>11</v>
      </c>
      <c r="C30649">
        <v>358399</v>
      </c>
      <c r="D30649">
        <v>1537734525.5799999</v>
      </c>
      <c r="E30649">
        <v>74305</v>
      </c>
      <c r="F30649">
        <v>1537734525.5799999</v>
      </c>
      <c r="G30649">
        <v>1537734525.5799999</v>
      </c>
      <c r="H30649" t="s">
        <v>7</v>
      </c>
    </row>
    <row r="30650" spans="1:8" x14ac:dyDescent="0.35">
      <c r="A30650">
        <v>3.8194656372099998E-4</v>
      </c>
      <c r="B30650" t="s">
        <v>11</v>
      </c>
      <c r="C30650">
        <v>358423</v>
      </c>
      <c r="D30650">
        <v>1537734525.98</v>
      </c>
      <c r="E30650">
        <v>55389</v>
      </c>
      <c r="F30650">
        <v>1537734525.98</v>
      </c>
      <c r="G30650">
        <v>1537734525.98</v>
      </c>
      <c r="H30650" t="s">
        <v>7</v>
      </c>
    </row>
    <row r="30651" spans="1:8" x14ac:dyDescent="0.35">
      <c r="A30651">
        <v>3.5214424133300001E-4</v>
      </c>
      <c r="B30651" t="s">
        <v>12</v>
      </c>
      <c r="C30651">
        <v>358437</v>
      </c>
      <c r="D30651">
        <v>1537734526.3399999</v>
      </c>
      <c r="E30651">
        <v>94655</v>
      </c>
      <c r="F30651">
        <v>1537734526.3399999</v>
      </c>
      <c r="G30651">
        <v>1537734526.3399999</v>
      </c>
      <c r="H30651" t="s">
        <v>7</v>
      </c>
    </row>
    <row r="30652" spans="1:8" x14ac:dyDescent="0.35">
      <c r="A30652">
        <v>3.0803680419900001E-4</v>
      </c>
      <c r="B30652" t="s">
        <v>11</v>
      </c>
      <c r="C30652">
        <v>358457</v>
      </c>
      <c r="D30652">
        <v>1537734526.5999999</v>
      </c>
      <c r="E30652">
        <v>15817</v>
      </c>
      <c r="F30652">
        <v>1537734526.5999999</v>
      </c>
      <c r="G30652">
        <v>1537734526.5999999</v>
      </c>
      <c r="H30652" t="s">
        <v>7</v>
      </c>
    </row>
    <row r="30653" spans="1:8" x14ac:dyDescent="0.35">
      <c r="A30653">
        <v>2.2292137146E-4</v>
      </c>
      <c r="B30653" t="s">
        <v>9</v>
      </c>
      <c r="C30653">
        <v>358736</v>
      </c>
      <c r="D30653">
        <v>1537734526.8800001</v>
      </c>
      <c r="E30653">
        <v>18617</v>
      </c>
      <c r="F30653">
        <v>1537734526.8800001</v>
      </c>
      <c r="G30653">
        <v>1537734526.8800001</v>
      </c>
      <c r="H30653" t="s">
        <v>7</v>
      </c>
    </row>
    <row r="30654" spans="1:8" x14ac:dyDescent="0.35">
      <c r="A30654">
        <v>4.7492980956999998E-4</v>
      </c>
      <c r="B30654" t="s">
        <v>11</v>
      </c>
      <c r="C30654">
        <v>358495</v>
      </c>
      <c r="D30654">
        <v>1537734527.2</v>
      </c>
      <c r="E30654">
        <v>51072</v>
      </c>
      <c r="F30654">
        <v>1537734527.2</v>
      </c>
      <c r="G30654">
        <v>1537734527.2</v>
      </c>
      <c r="H30654" t="s">
        <v>7</v>
      </c>
    </row>
    <row r="30655" spans="1:8" x14ac:dyDescent="0.35">
      <c r="A30655">
        <v>2.9921531677199999E-4</v>
      </c>
      <c r="B30655" t="s">
        <v>10</v>
      </c>
      <c r="C30655">
        <v>358391</v>
      </c>
      <c r="D30655">
        <v>1537734527.46</v>
      </c>
      <c r="E30655">
        <v>83965</v>
      </c>
      <c r="F30655">
        <v>1537734527.46</v>
      </c>
      <c r="G30655">
        <v>1537734527.46</v>
      </c>
      <c r="H30655" t="s">
        <v>7</v>
      </c>
    </row>
    <row r="30656" spans="1:8" x14ac:dyDescent="0.35">
      <c r="A30656">
        <v>1.52587890625E-3</v>
      </c>
      <c r="B30656" t="s">
        <v>10</v>
      </c>
      <c r="C30656">
        <v>358403</v>
      </c>
      <c r="D30656">
        <v>1537734527.71</v>
      </c>
      <c r="E30656">
        <v>81691</v>
      </c>
      <c r="F30656">
        <v>1537734527.71</v>
      </c>
      <c r="G30656">
        <v>1537734527.71</v>
      </c>
      <c r="H30656" t="s">
        <v>7</v>
      </c>
    </row>
    <row r="30657" spans="1:8" x14ac:dyDescent="0.35">
      <c r="A30657">
        <v>4.5895576477099999E-4</v>
      </c>
      <c r="B30657" t="s">
        <v>12</v>
      </c>
      <c r="C30657">
        <v>358537</v>
      </c>
      <c r="D30657">
        <v>1537734527.99</v>
      </c>
      <c r="E30657">
        <v>87012</v>
      </c>
      <c r="F30657">
        <v>1537734527.99</v>
      </c>
      <c r="G30657">
        <v>1537734527.99</v>
      </c>
      <c r="H30657" t="s">
        <v>7</v>
      </c>
    </row>
    <row r="30658" spans="1:8" x14ac:dyDescent="0.35">
      <c r="A30658">
        <v>3.2997131347699998E-4</v>
      </c>
      <c r="B30658" t="s">
        <v>10</v>
      </c>
      <c r="C30658">
        <v>358444</v>
      </c>
      <c r="D30658">
        <v>1537734529.71</v>
      </c>
      <c r="E30658">
        <v>39662</v>
      </c>
      <c r="F30658">
        <v>1537734529.71</v>
      </c>
      <c r="G30658">
        <v>1537734529.71</v>
      </c>
      <c r="H30658" t="s">
        <v>7</v>
      </c>
    </row>
    <row r="30659" spans="1:8" x14ac:dyDescent="0.35">
      <c r="A30659">
        <v>2.9110908508300001E-4</v>
      </c>
      <c r="B30659" t="s">
        <v>11</v>
      </c>
      <c r="C30659">
        <v>358576</v>
      </c>
      <c r="D30659">
        <v>1537734529.9200001</v>
      </c>
      <c r="E30659">
        <v>51586</v>
      </c>
      <c r="F30659">
        <v>1537734529.9200001</v>
      </c>
      <c r="G30659">
        <v>1537734529.9200001</v>
      </c>
      <c r="H30659" t="s">
        <v>7</v>
      </c>
    </row>
    <row r="30660" spans="1:8" x14ac:dyDescent="0.35">
      <c r="A30660">
        <v>4.3296813964800002E-4</v>
      </c>
      <c r="B30660" t="s">
        <v>8</v>
      </c>
      <c r="C30660">
        <v>358933</v>
      </c>
      <c r="D30660">
        <v>1537734530.1099999</v>
      </c>
      <c r="E30660">
        <v>13760</v>
      </c>
      <c r="F30660">
        <v>1537734530.1099999</v>
      </c>
      <c r="G30660">
        <v>1537734530.1099999</v>
      </c>
      <c r="H30660" t="s">
        <v>7</v>
      </c>
    </row>
    <row r="30661" spans="1:8" x14ac:dyDescent="0.35">
      <c r="A30661">
        <v>4.8208236694300002E-4</v>
      </c>
      <c r="B30661" t="s">
        <v>12</v>
      </c>
      <c r="C30661">
        <v>358600</v>
      </c>
      <c r="D30661">
        <v>1537734530.3900001</v>
      </c>
      <c r="E30661">
        <v>23552</v>
      </c>
      <c r="F30661">
        <v>1537734530.3900001</v>
      </c>
      <c r="G30661">
        <v>1537734530.3900001</v>
      </c>
      <c r="H30661" t="s">
        <v>7</v>
      </c>
    </row>
    <row r="30662" spans="1:8" x14ac:dyDescent="0.35">
      <c r="A30662">
        <v>5.0902366638199998E-4</v>
      </c>
      <c r="B30662" t="s">
        <v>10</v>
      </c>
      <c r="C30662">
        <v>358500</v>
      </c>
      <c r="D30662">
        <v>1537734530.6199999</v>
      </c>
      <c r="E30662">
        <v>52636</v>
      </c>
      <c r="F30662">
        <v>1537734530.6199999</v>
      </c>
      <c r="G30662">
        <v>1537734530.6199999</v>
      </c>
      <c r="H30662" t="s">
        <v>7</v>
      </c>
    </row>
    <row r="30663" spans="1:8" x14ac:dyDescent="0.35">
      <c r="A30663">
        <v>3.00168991089E-4</v>
      </c>
      <c r="B30663" t="s">
        <v>12</v>
      </c>
      <c r="C30663">
        <v>358632</v>
      </c>
      <c r="D30663">
        <v>1537734530.9100001</v>
      </c>
      <c r="E30663">
        <v>24553</v>
      </c>
      <c r="F30663">
        <v>1537734530.9100001</v>
      </c>
      <c r="G30663">
        <v>1537734530.9100001</v>
      </c>
      <c r="H30663" t="s">
        <v>7</v>
      </c>
    </row>
    <row r="30664" spans="1:8" x14ac:dyDescent="0.35">
      <c r="A30664">
        <v>1.7595291137699999E-4</v>
      </c>
      <c r="B30664" t="s">
        <v>9</v>
      </c>
      <c r="C30664">
        <v>358916</v>
      </c>
      <c r="D30664">
        <v>1537734531.1400001</v>
      </c>
      <c r="E30664">
        <v>19241</v>
      </c>
      <c r="F30664">
        <v>1537734531.1400001</v>
      </c>
      <c r="G30664">
        <v>1537734531.1400001</v>
      </c>
      <c r="H30664" t="s">
        <v>7</v>
      </c>
    </row>
    <row r="30665" spans="1:8" x14ac:dyDescent="0.35">
      <c r="A30665">
        <v>1.9812583923299999E-4</v>
      </c>
      <c r="B30665" t="s">
        <v>8</v>
      </c>
      <c r="C30665">
        <v>359008</v>
      </c>
      <c r="D30665">
        <v>1537734531.4400001</v>
      </c>
      <c r="E30665">
        <v>47381</v>
      </c>
      <c r="F30665">
        <v>1537734531.4400001</v>
      </c>
      <c r="G30665">
        <v>1537734531.4400001</v>
      </c>
      <c r="H30665" t="s">
        <v>7</v>
      </c>
    </row>
    <row r="30666" spans="1:8" x14ac:dyDescent="0.35">
      <c r="A30666">
        <v>2.7585029602099999E-4</v>
      </c>
      <c r="B30666" t="s">
        <v>8</v>
      </c>
      <c r="C30666">
        <v>359026</v>
      </c>
      <c r="D30666">
        <v>1537734531.71</v>
      </c>
      <c r="E30666">
        <v>12054</v>
      </c>
      <c r="F30666">
        <v>1537734531.71</v>
      </c>
      <c r="G30666">
        <v>1537734531.71</v>
      </c>
      <c r="H30666" t="s">
        <v>7</v>
      </c>
    </row>
    <row r="30667" spans="1:8" x14ac:dyDescent="0.35">
      <c r="A30667">
        <v>4.6491622924799998E-4</v>
      </c>
      <c r="B30667" t="s">
        <v>11</v>
      </c>
      <c r="C30667">
        <v>358703</v>
      </c>
      <c r="D30667">
        <v>1537734531.97</v>
      </c>
      <c r="E30667">
        <v>89053</v>
      </c>
      <c r="F30667">
        <v>1537734531.97</v>
      </c>
      <c r="G30667">
        <v>1537734531.97</v>
      </c>
      <c r="H30667" t="s">
        <v>7</v>
      </c>
    </row>
    <row r="30668" spans="1:8" x14ac:dyDescent="0.35">
      <c r="A30668">
        <v>2.9301643371600002E-4</v>
      </c>
      <c r="B30668" t="s">
        <v>8</v>
      </c>
      <c r="C30668">
        <v>359058</v>
      </c>
      <c r="D30668">
        <v>1537734532.24</v>
      </c>
      <c r="E30668">
        <v>84651</v>
      </c>
      <c r="F30668">
        <v>1537734532.24</v>
      </c>
      <c r="G30668">
        <v>1537734532.24</v>
      </c>
      <c r="H30668" t="s">
        <v>7</v>
      </c>
    </row>
    <row r="30669" spans="1:8" x14ac:dyDescent="0.35">
      <c r="A30669">
        <v>7.5817108154299998E-4</v>
      </c>
      <c r="B30669" t="s">
        <v>10</v>
      </c>
      <c r="C30669">
        <v>358624</v>
      </c>
      <c r="D30669">
        <v>1537734532.5699999</v>
      </c>
      <c r="E30669">
        <v>60837</v>
      </c>
      <c r="F30669">
        <v>1537734532.5699999</v>
      </c>
      <c r="G30669">
        <v>1537734532.5699999</v>
      </c>
      <c r="H30669" t="s">
        <v>7</v>
      </c>
    </row>
    <row r="30670" spans="1:8" x14ac:dyDescent="0.35">
      <c r="A30670">
        <v>6.6804885864299999E-4</v>
      </c>
      <c r="B30670" t="s">
        <v>12</v>
      </c>
      <c r="C30670">
        <v>358755</v>
      </c>
      <c r="D30670">
        <v>1537734532.9000001</v>
      </c>
      <c r="E30670">
        <v>55386</v>
      </c>
      <c r="F30670">
        <v>1537734532.9000001</v>
      </c>
      <c r="G30670">
        <v>1537734532.9000001</v>
      </c>
      <c r="H30670" t="s">
        <v>7</v>
      </c>
    </row>
    <row r="30671" spans="1:8" x14ac:dyDescent="0.35">
      <c r="A30671">
        <v>1.8906593322800001E-4</v>
      </c>
      <c r="B30671" t="s">
        <v>11</v>
      </c>
      <c r="C30671">
        <v>358781</v>
      </c>
      <c r="D30671">
        <v>1537734533.1900001</v>
      </c>
      <c r="E30671">
        <v>28782</v>
      </c>
      <c r="F30671">
        <v>1537734533.1900001</v>
      </c>
      <c r="G30671">
        <v>1537734533.1900001</v>
      </c>
      <c r="H30671" t="s">
        <v>7</v>
      </c>
    </row>
    <row r="30672" spans="1:8" x14ac:dyDescent="0.35">
      <c r="A30672">
        <v>4.5108795166000002E-4</v>
      </c>
      <c r="B30672" t="s">
        <v>8</v>
      </c>
      <c r="C30672">
        <v>359131</v>
      </c>
      <c r="D30672">
        <v>1537734533.4000001</v>
      </c>
      <c r="E30672">
        <v>47839</v>
      </c>
      <c r="F30672">
        <v>1537734533.4000001</v>
      </c>
      <c r="G30672">
        <v>1537734533.4000001</v>
      </c>
      <c r="H30672" t="s">
        <v>7</v>
      </c>
    </row>
    <row r="30673" spans="1:8" x14ac:dyDescent="0.35">
      <c r="A30673">
        <v>3.0398368835400001E-4</v>
      </c>
      <c r="B30673" t="s">
        <v>8</v>
      </c>
      <c r="C30673">
        <v>359145</v>
      </c>
      <c r="D30673">
        <v>1537734533.6199999</v>
      </c>
      <c r="E30673">
        <v>41648</v>
      </c>
      <c r="F30673">
        <v>1537734533.6199999</v>
      </c>
      <c r="G30673">
        <v>1537734533.6199999</v>
      </c>
      <c r="H30673" t="s">
        <v>7</v>
      </c>
    </row>
    <row r="30674" spans="1:8" x14ac:dyDescent="0.35">
      <c r="A30674">
        <v>4.7302246093799998E-4</v>
      </c>
      <c r="B30674" t="s">
        <v>9</v>
      </c>
      <c r="C30674">
        <v>359085</v>
      </c>
      <c r="D30674">
        <v>1537734533.8800001</v>
      </c>
      <c r="E30674">
        <v>15083</v>
      </c>
      <c r="F30674">
        <v>1537734533.8800001</v>
      </c>
      <c r="G30674">
        <v>1537734533.8800001</v>
      </c>
      <c r="H30674" t="s">
        <v>7</v>
      </c>
    </row>
    <row r="30675" spans="1:8" x14ac:dyDescent="0.35">
      <c r="A30675">
        <v>4.7206878662100002E-4</v>
      </c>
      <c r="B30675" t="s">
        <v>9</v>
      </c>
      <c r="C30675">
        <v>359107</v>
      </c>
      <c r="D30675">
        <v>1537734534.24</v>
      </c>
      <c r="E30675">
        <v>43941</v>
      </c>
      <c r="F30675">
        <v>1537734534.24</v>
      </c>
      <c r="G30675">
        <v>1537734534.24</v>
      </c>
      <c r="H30675" t="s">
        <v>7</v>
      </c>
    </row>
    <row r="30676" spans="1:8" x14ac:dyDescent="0.35">
      <c r="A30676">
        <v>4.5800209045400003E-4</v>
      </c>
      <c r="B30676" t="s">
        <v>11</v>
      </c>
      <c r="C30676">
        <v>358866</v>
      </c>
      <c r="D30676">
        <v>1537734534.55</v>
      </c>
      <c r="E30676">
        <v>73560</v>
      </c>
      <c r="F30676">
        <v>1537734534.55</v>
      </c>
      <c r="G30676">
        <v>1537734534.55</v>
      </c>
      <c r="H30676" t="s">
        <v>7</v>
      </c>
    </row>
    <row r="30677" spans="1:8" x14ac:dyDescent="0.35">
      <c r="A30677">
        <v>4.3201446533200002E-4</v>
      </c>
      <c r="B30677" t="s">
        <v>11</v>
      </c>
      <c r="C30677">
        <v>358897</v>
      </c>
      <c r="D30677">
        <v>1537734535.02</v>
      </c>
      <c r="E30677">
        <v>88939</v>
      </c>
      <c r="F30677">
        <v>1537734535.02</v>
      </c>
      <c r="G30677">
        <v>1537734535.02</v>
      </c>
      <c r="H30677" t="s">
        <v>7</v>
      </c>
    </row>
    <row r="30678" spans="1:8" x14ac:dyDescent="0.35">
      <c r="A30678">
        <v>1.1298656463600001E-3</v>
      </c>
      <c r="B30678" t="s">
        <v>12</v>
      </c>
      <c r="C30678">
        <v>358907</v>
      </c>
      <c r="D30678">
        <v>1537734535.3900001</v>
      </c>
      <c r="E30678">
        <v>75564</v>
      </c>
      <c r="F30678">
        <v>1537734535.3800001</v>
      </c>
      <c r="G30678">
        <v>1537734535.3900001</v>
      </c>
      <c r="H30678" t="s">
        <v>7</v>
      </c>
    </row>
    <row r="30679" spans="1:8" x14ac:dyDescent="0.35">
      <c r="A30679">
        <v>4.0006637573200001E-4</v>
      </c>
      <c r="B30679" t="s">
        <v>10</v>
      </c>
      <c r="C30679">
        <v>358814</v>
      </c>
      <c r="D30679">
        <v>1537734535.6900001</v>
      </c>
      <c r="E30679">
        <v>61471</v>
      </c>
      <c r="F30679">
        <v>1537734535.6900001</v>
      </c>
      <c r="G30679">
        <v>1537734535.6900001</v>
      </c>
      <c r="H30679" t="s">
        <v>7</v>
      </c>
    </row>
    <row r="30680" spans="1:8" x14ac:dyDescent="0.35">
      <c r="A30680">
        <v>2.6988983154299998E-4</v>
      </c>
      <c r="B30680" t="s">
        <v>11</v>
      </c>
      <c r="C30680">
        <v>358952</v>
      </c>
      <c r="D30680">
        <v>1537734535.96</v>
      </c>
      <c r="E30680">
        <v>23131</v>
      </c>
      <c r="F30680">
        <v>1537734535.96</v>
      </c>
      <c r="G30680">
        <v>1537734535.96</v>
      </c>
      <c r="H30680" t="s">
        <v>7</v>
      </c>
    </row>
    <row r="30681" spans="1:8" x14ac:dyDescent="0.35">
      <c r="A30681">
        <v>3.0303001403800001E-4</v>
      </c>
      <c r="B30681" t="s">
        <v>11</v>
      </c>
      <c r="C30681">
        <v>358972</v>
      </c>
      <c r="D30681">
        <v>1537734536.25</v>
      </c>
      <c r="E30681">
        <v>43413</v>
      </c>
      <c r="F30681">
        <v>1537734536.25</v>
      </c>
      <c r="G30681">
        <v>1537734536.25</v>
      </c>
      <c r="H30681" t="s">
        <v>7</v>
      </c>
    </row>
    <row r="30682" spans="1:8" x14ac:dyDescent="0.35">
      <c r="A30682">
        <v>3.1900405883800002E-4</v>
      </c>
      <c r="B30682" t="s">
        <v>9</v>
      </c>
      <c r="C30682">
        <v>359253</v>
      </c>
      <c r="D30682">
        <v>1537734536.5799999</v>
      </c>
      <c r="E30682">
        <v>34755</v>
      </c>
      <c r="F30682">
        <v>1537734536.5799999</v>
      </c>
      <c r="G30682">
        <v>1537734536.5799999</v>
      </c>
      <c r="H30682" t="s">
        <v>7</v>
      </c>
    </row>
    <row r="30683" spans="1:8" x14ac:dyDescent="0.35">
      <c r="A30683">
        <v>2.9492378234899998E-4</v>
      </c>
      <c r="B30683" t="s">
        <v>10</v>
      </c>
      <c r="C30683">
        <v>358885</v>
      </c>
      <c r="D30683">
        <v>1537734536.9200001</v>
      </c>
      <c r="E30683">
        <v>44754</v>
      </c>
      <c r="F30683">
        <v>1537734536.9200001</v>
      </c>
      <c r="G30683">
        <v>1537734536.9200001</v>
      </c>
      <c r="H30683" t="s">
        <v>7</v>
      </c>
    </row>
    <row r="30684" spans="1:8" x14ac:dyDescent="0.35">
      <c r="A30684">
        <v>3.0517578125E-4</v>
      </c>
      <c r="B30684" t="s">
        <v>12</v>
      </c>
      <c r="C30684">
        <v>359021</v>
      </c>
      <c r="D30684">
        <v>1537734537.28</v>
      </c>
      <c r="E30684">
        <v>65678</v>
      </c>
      <c r="F30684">
        <v>1537734537.28</v>
      </c>
      <c r="G30684">
        <v>1537734537.28</v>
      </c>
      <c r="H30684" t="s">
        <v>7</v>
      </c>
    </row>
    <row r="30685" spans="1:8" x14ac:dyDescent="0.35">
      <c r="A30685">
        <v>5.8102607727100004E-4</v>
      </c>
      <c r="B30685" t="s">
        <v>10</v>
      </c>
      <c r="C30685">
        <v>358931</v>
      </c>
      <c r="D30685">
        <v>1537734537.6900001</v>
      </c>
      <c r="E30685">
        <v>50990</v>
      </c>
      <c r="F30685">
        <v>1537734537.6900001</v>
      </c>
      <c r="G30685">
        <v>1537734537.6900001</v>
      </c>
      <c r="H30685" t="s">
        <v>7</v>
      </c>
    </row>
    <row r="30686" spans="1:8" x14ac:dyDescent="0.35">
      <c r="A30686">
        <v>2.9492378234899998E-4</v>
      </c>
      <c r="B30686" t="s">
        <v>12</v>
      </c>
      <c r="C30686">
        <v>359065</v>
      </c>
      <c r="D30686">
        <v>1537734538.01</v>
      </c>
      <c r="E30686">
        <v>84453</v>
      </c>
      <c r="F30686">
        <v>1537734538.01</v>
      </c>
      <c r="G30686">
        <v>1537734538.01</v>
      </c>
      <c r="H30686" t="s">
        <v>7</v>
      </c>
    </row>
    <row r="30687" spans="1:8" x14ac:dyDescent="0.35">
      <c r="A30687">
        <v>5.9604644775400003E-4</v>
      </c>
      <c r="B30687" t="s">
        <v>11</v>
      </c>
      <c r="C30687">
        <v>359108</v>
      </c>
      <c r="D30687">
        <v>1537734538.4100001</v>
      </c>
      <c r="E30687">
        <v>99176</v>
      </c>
      <c r="F30687">
        <v>1537734538.4100001</v>
      </c>
      <c r="G30687">
        <v>1537734538.4100001</v>
      </c>
      <c r="H30687" t="s">
        <v>7</v>
      </c>
    </row>
    <row r="30688" spans="1:8" x14ac:dyDescent="0.35">
      <c r="A30688">
        <v>2.49147415161E-4</v>
      </c>
      <c r="B30688" t="s">
        <v>9</v>
      </c>
      <c r="C30688">
        <v>359385</v>
      </c>
      <c r="D30688">
        <v>1537734538.78</v>
      </c>
      <c r="E30688">
        <v>67755</v>
      </c>
      <c r="F30688">
        <v>1537734538.78</v>
      </c>
      <c r="G30688">
        <v>1537734538.78</v>
      </c>
      <c r="H30688" t="s">
        <v>7</v>
      </c>
    </row>
    <row r="30689" spans="1:8" x14ac:dyDescent="0.35">
      <c r="A30689">
        <v>3.0803680419900001E-4</v>
      </c>
      <c r="B30689" t="s">
        <v>12</v>
      </c>
      <c r="C30689">
        <v>359140</v>
      </c>
      <c r="D30689">
        <v>1537734539.1900001</v>
      </c>
      <c r="E30689">
        <v>37718</v>
      </c>
      <c r="F30689">
        <v>1537734539.1900001</v>
      </c>
      <c r="G30689">
        <v>1537734539.1900001</v>
      </c>
      <c r="H30689" t="s">
        <v>7</v>
      </c>
    </row>
    <row r="30690" spans="1:8" x14ac:dyDescent="0.35">
      <c r="A30690">
        <v>2.5908946990999999E-3</v>
      </c>
      <c r="B30690" t="s">
        <v>8</v>
      </c>
      <c r="C30690">
        <v>359505</v>
      </c>
      <c r="D30690">
        <v>1537734539.6099999</v>
      </c>
      <c r="E30690">
        <v>69299</v>
      </c>
      <c r="F30690">
        <v>1537734539.6099999</v>
      </c>
      <c r="G30690">
        <v>1537734539.6099999</v>
      </c>
      <c r="H30690" t="s">
        <v>7</v>
      </c>
    </row>
    <row r="30691" spans="1:8" x14ac:dyDescent="0.35">
      <c r="A30691">
        <v>2.0098686218299999E-4</v>
      </c>
      <c r="B30691" t="s">
        <v>12</v>
      </c>
      <c r="C30691">
        <v>359184</v>
      </c>
      <c r="D30691">
        <v>1537734539.9300001</v>
      </c>
      <c r="E30691">
        <v>50580</v>
      </c>
      <c r="F30691">
        <v>1537734539.9300001</v>
      </c>
      <c r="G30691">
        <v>1537734539.9300001</v>
      </c>
      <c r="H30691" t="s">
        <v>7</v>
      </c>
    </row>
    <row r="30692" spans="1:8" x14ac:dyDescent="0.35">
      <c r="A30692">
        <v>7.4100494384800005E-4</v>
      </c>
      <c r="B30692" t="s">
        <v>11</v>
      </c>
      <c r="C30692">
        <v>359221</v>
      </c>
      <c r="D30692">
        <v>1537734540.3199999</v>
      </c>
      <c r="E30692">
        <v>61008</v>
      </c>
      <c r="F30692">
        <v>1537734540.3199999</v>
      </c>
      <c r="G30692">
        <v>1537734540.3199999</v>
      </c>
      <c r="H30692" t="s">
        <v>7</v>
      </c>
    </row>
    <row r="30693" spans="1:8" x14ac:dyDescent="0.35">
      <c r="A30693">
        <v>1.04117393494E-3</v>
      </c>
      <c r="B30693" t="s">
        <v>10</v>
      </c>
      <c r="C30693">
        <v>359116</v>
      </c>
      <c r="D30693">
        <v>1537734540.6099999</v>
      </c>
      <c r="E30693">
        <v>21701</v>
      </c>
      <c r="F30693">
        <v>1537734540.6099999</v>
      </c>
      <c r="G30693">
        <v>1537734540.6099999</v>
      </c>
      <c r="H30693" t="s">
        <v>7</v>
      </c>
    </row>
    <row r="30694" spans="1:8" x14ac:dyDescent="0.35">
      <c r="A30694">
        <v>4.8208236694300002E-4</v>
      </c>
      <c r="B30694" t="s">
        <v>11</v>
      </c>
      <c r="C30694">
        <v>359263</v>
      </c>
      <c r="D30694">
        <v>1537734540.99</v>
      </c>
      <c r="E30694">
        <v>49777</v>
      </c>
      <c r="F30694">
        <v>1537734540.99</v>
      </c>
      <c r="G30694">
        <v>1537734540.99</v>
      </c>
      <c r="H30694" t="s">
        <v>7</v>
      </c>
    </row>
    <row r="30695" spans="1:8" x14ac:dyDescent="0.35">
      <c r="A30695">
        <v>2.7894973754900003E-4</v>
      </c>
      <c r="B30695" t="s">
        <v>12</v>
      </c>
      <c r="C30695">
        <v>359274</v>
      </c>
      <c r="D30695">
        <v>1537734541.3299999</v>
      </c>
      <c r="E30695">
        <v>37064</v>
      </c>
      <c r="F30695">
        <v>1537734541.3299999</v>
      </c>
      <c r="G30695">
        <v>1537734541.3299999</v>
      </c>
      <c r="H30695" t="s">
        <v>7</v>
      </c>
    </row>
    <row r="30696" spans="1:8" x14ac:dyDescent="0.35">
      <c r="A30696">
        <v>3.4713745117200001E-4</v>
      </c>
      <c r="B30696" t="s">
        <v>9</v>
      </c>
      <c r="C30696">
        <v>359564</v>
      </c>
      <c r="D30696">
        <v>1537734541.6700001</v>
      </c>
      <c r="E30696">
        <v>55897</v>
      </c>
      <c r="F30696">
        <v>1537734541.6700001</v>
      </c>
      <c r="G30696">
        <v>1537734541.6700001</v>
      </c>
      <c r="H30696" t="s">
        <v>7</v>
      </c>
    </row>
    <row r="30697" spans="1:8" x14ac:dyDescent="0.35">
      <c r="A30697">
        <v>2.5606155395500001E-4</v>
      </c>
      <c r="B30697" t="s">
        <v>9</v>
      </c>
      <c r="C30697">
        <v>359581</v>
      </c>
      <c r="D30697">
        <v>1537734541.9200001</v>
      </c>
      <c r="E30697">
        <v>26753</v>
      </c>
      <c r="F30697">
        <v>1537734541.9200001</v>
      </c>
      <c r="G30697">
        <v>1537734541.9200001</v>
      </c>
      <c r="H30697" t="s">
        <v>7</v>
      </c>
    </row>
    <row r="30698" spans="1:8" x14ac:dyDescent="0.35">
      <c r="A30698">
        <v>4.4703483581500002E-4</v>
      </c>
      <c r="B30698" t="s">
        <v>9</v>
      </c>
      <c r="C30698">
        <v>359603</v>
      </c>
      <c r="D30698">
        <v>1537734542.25</v>
      </c>
      <c r="E30698">
        <v>74110</v>
      </c>
      <c r="F30698">
        <v>1537734542.25</v>
      </c>
      <c r="G30698">
        <v>1537734542.25</v>
      </c>
      <c r="H30698" t="s">
        <v>7</v>
      </c>
    </row>
    <row r="30699" spans="1:8" x14ac:dyDescent="0.35">
      <c r="A30699">
        <v>2.6202201843300002E-4</v>
      </c>
      <c r="B30699" t="s">
        <v>8</v>
      </c>
      <c r="C30699">
        <v>359690</v>
      </c>
      <c r="D30699">
        <v>1537734542.6199999</v>
      </c>
      <c r="E30699">
        <v>46602</v>
      </c>
      <c r="F30699">
        <v>1537734542.6199999</v>
      </c>
      <c r="G30699">
        <v>1537734542.6199999</v>
      </c>
      <c r="H30699" t="s">
        <v>7</v>
      </c>
    </row>
    <row r="30700" spans="1:8" x14ac:dyDescent="0.35">
      <c r="A30700">
        <v>3.2877922058099999E-4</v>
      </c>
      <c r="B30700" t="s">
        <v>11</v>
      </c>
      <c r="C30700">
        <v>359385</v>
      </c>
      <c r="D30700">
        <v>1537734542.8800001</v>
      </c>
      <c r="E30700">
        <v>13347</v>
      </c>
      <c r="F30700">
        <v>1537734542.8800001</v>
      </c>
      <c r="G30700">
        <v>1537734542.8800001</v>
      </c>
      <c r="H30700" t="s">
        <v>7</v>
      </c>
    </row>
    <row r="30701" spans="1:8" x14ac:dyDescent="0.35">
      <c r="A30701">
        <v>5.4097175598100003E-4</v>
      </c>
      <c r="B30701" t="s">
        <v>10</v>
      </c>
      <c r="C30701">
        <v>359268</v>
      </c>
      <c r="D30701">
        <v>1537734543.1500001</v>
      </c>
      <c r="E30701">
        <v>11875</v>
      </c>
      <c r="F30701">
        <v>1537734543.1500001</v>
      </c>
      <c r="G30701">
        <v>1537734543.1500001</v>
      </c>
      <c r="H30701" t="s">
        <v>7</v>
      </c>
    </row>
    <row r="30702" spans="1:8" x14ac:dyDescent="0.35">
      <c r="A30702">
        <v>3.7980079650899999E-4</v>
      </c>
      <c r="B30702" t="s">
        <v>8</v>
      </c>
      <c r="C30702">
        <v>359744</v>
      </c>
      <c r="D30702">
        <v>1537734543.49</v>
      </c>
      <c r="E30702">
        <v>96032</v>
      </c>
      <c r="F30702">
        <v>1537734543.49</v>
      </c>
      <c r="G30702">
        <v>1537734543.49</v>
      </c>
      <c r="H30702" t="s">
        <v>7</v>
      </c>
    </row>
    <row r="30703" spans="1:8" x14ac:dyDescent="0.35">
      <c r="A30703">
        <v>2.5582313537599998E-4</v>
      </c>
      <c r="B30703" t="s">
        <v>8</v>
      </c>
      <c r="C30703">
        <v>359768</v>
      </c>
      <c r="D30703">
        <v>1537734543.8599999</v>
      </c>
      <c r="E30703">
        <v>86804</v>
      </c>
      <c r="F30703">
        <v>1537734543.8599999</v>
      </c>
      <c r="G30703">
        <v>1537734543.8599999</v>
      </c>
      <c r="H30703" t="s">
        <v>7</v>
      </c>
    </row>
    <row r="30704" spans="1:8" x14ac:dyDescent="0.35">
      <c r="A30704">
        <v>3.1185150146499998E-4</v>
      </c>
      <c r="B30704" t="s">
        <v>10</v>
      </c>
      <c r="C30704">
        <v>359336</v>
      </c>
      <c r="D30704">
        <v>1537734544.25</v>
      </c>
      <c r="E30704">
        <v>68312</v>
      </c>
      <c r="F30704">
        <v>1537734544.25</v>
      </c>
      <c r="G30704">
        <v>1537734544.25</v>
      </c>
      <c r="H30704" t="s">
        <v>7</v>
      </c>
    </row>
    <row r="30705" spans="1:8" x14ac:dyDescent="0.35">
      <c r="A30705">
        <v>2.71081924438E-4</v>
      </c>
      <c r="B30705" t="s">
        <v>9</v>
      </c>
      <c r="C30705">
        <v>359756</v>
      </c>
      <c r="D30705">
        <v>1537734544.73</v>
      </c>
      <c r="E30705">
        <v>28272</v>
      </c>
      <c r="F30705">
        <v>1537734544.73</v>
      </c>
      <c r="G30705">
        <v>1537734544.73</v>
      </c>
      <c r="H30705" t="s">
        <v>7</v>
      </c>
    </row>
    <row r="30706" spans="1:8" x14ac:dyDescent="0.35">
      <c r="A30706">
        <v>3.2019615173299999E-4</v>
      </c>
      <c r="B30706" t="s">
        <v>9</v>
      </c>
      <c r="C30706">
        <v>359774</v>
      </c>
      <c r="D30706">
        <v>1537734545.01</v>
      </c>
      <c r="E30706">
        <v>86802</v>
      </c>
      <c r="F30706">
        <v>1537734545.01</v>
      </c>
      <c r="G30706">
        <v>1537734545.01</v>
      </c>
      <c r="H30706" t="s">
        <v>7</v>
      </c>
    </row>
    <row r="30707" spans="1:8" x14ac:dyDescent="0.35">
      <c r="A30707">
        <v>2.5911331176800001E-3</v>
      </c>
      <c r="B30707" t="s">
        <v>12</v>
      </c>
      <c r="C30707">
        <v>359521</v>
      </c>
      <c r="D30707">
        <v>1537734545.3599999</v>
      </c>
      <c r="E30707">
        <v>29942</v>
      </c>
      <c r="F30707">
        <v>1537734545.3599999</v>
      </c>
      <c r="G30707">
        <v>1537734545.3599999</v>
      </c>
      <c r="H30707" t="s">
        <v>7</v>
      </c>
    </row>
    <row r="30708" spans="1:8" x14ac:dyDescent="0.35">
      <c r="A30708">
        <v>2.80141830444E-4</v>
      </c>
      <c r="B30708" t="s">
        <v>8</v>
      </c>
      <c r="C30708">
        <v>359875</v>
      </c>
      <c r="D30708">
        <v>1537734545.6400001</v>
      </c>
      <c r="E30708">
        <v>13811</v>
      </c>
      <c r="F30708">
        <v>1537734545.6400001</v>
      </c>
      <c r="G30708">
        <v>1537734545.6400001</v>
      </c>
      <c r="H30708" t="s">
        <v>7</v>
      </c>
    </row>
    <row r="30709" spans="1:8" x14ac:dyDescent="0.35">
      <c r="A30709">
        <v>7.0905685424800004E-4</v>
      </c>
      <c r="B30709" t="s">
        <v>8</v>
      </c>
      <c r="C30709">
        <v>359888</v>
      </c>
      <c r="D30709">
        <v>1537734545.8399999</v>
      </c>
      <c r="E30709">
        <v>59740</v>
      </c>
      <c r="F30709">
        <v>1537734545.8399999</v>
      </c>
      <c r="G30709">
        <v>1537734545.8399999</v>
      </c>
      <c r="H30709" t="s">
        <v>7</v>
      </c>
    </row>
    <row r="30710" spans="1:8" x14ac:dyDescent="0.35">
      <c r="A30710">
        <v>2.3007392883300001E-4</v>
      </c>
      <c r="B30710" t="s">
        <v>11</v>
      </c>
      <c r="C30710">
        <v>359579</v>
      </c>
      <c r="D30710">
        <v>1537734546.0799999</v>
      </c>
      <c r="E30710">
        <v>82853</v>
      </c>
      <c r="F30710">
        <v>1537734546.0799999</v>
      </c>
      <c r="G30710">
        <v>1537734546.0799999</v>
      </c>
      <c r="H30710" t="s">
        <v>7</v>
      </c>
    </row>
    <row r="30711" spans="1:8" x14ac:dyDescent="0.35">
      <c r="A30711">
        <v>3.9696693420400003E-4</v>
      </c>
      <c r="B30711" t="s">
        <v>12</v>
      </c>
      <c r="C30711">
        <v>359582</v>
      </c>
      <c r="D30711">
        <v>1537734546.4100001</v>
      </c>
      <c r="E30711">
        <v>62725</v>
      </c>
      <c r="F30711">
        <v>1537734546.4100001</v>
      </c>
      <c r="G30711">
        <v>1537734546.4100001</v>
      </c>
      <c r="H30711" t="s">
        <v>7</v>
      </c>
    </row>
    <row r="30712" spans="1:8" x14ac:dyDescent="0.35">
      <c r="A30712">
        <v>2.3794174194299999E-4</v>
      </c>
      <c r="B30712" t="s">
        <v>8</v>
      </c>
      <c r="C30712">
        <v>359941</v>
      </c>
      <c r="D30712">
        <v>1537734546.6900001</v>
      </c>
      <c r="E30712">
        <v>66022</v>
      </c>
      <c r="F30712">
        <v>1537734546.6900001</v>
      </c>
      <c r="G30712">
        <v>1537734546.6900001</v>
      </c>
      <c r="H30712" t="s">
        <v>7</v>
      </c>
    </row>
    <row r="30713" spans="1:8" x14ac:dyDescent="0.35">
      <c r="A30713">
        <v>3.7598609924300002E-4</v>
      </c>
      <c r="B30713" t="s">
        <v>12</v>
      </c>
      <c r="C30713">
        <v>359628</v>
      </c>
      <c r="D30713">
        <v>1537734547.0999999</v>
      </c>
      <c r="E30713">
        <v>78983</v>
      </c>
      <c r="F30713">
        <v>1537734547.0999999</v>
      </c>
      <c r="G30713">
        <v>1537734547.0999999</v>
      </c>
      <c r="H30713" t="s">
        <v>7</v>
      </c>
    </row>
    <row r="30714" spans="1:8" x14ac:dyDescent="0.35">
      <c r="A30714">
        <v>1.7094612121599999E-4</v>
      </c>
      <c r="B30714" t="s">
        <v>8</v>
      </c>
      <c r="C30714">
        <v>359990</v>
      </c>
      <c r="D30714">
        <v>1537734547.48</v>
      </c>
      <c r="E30714">
        <v>13438</v>
      </c>
      <c r="F30714">
        <v>1537734547.48</v>
      </c>
      <c r="G30714">
        <v>1537734547.48</v>
      </c>
      <c r="H30714" t="s">
        <v>7</v>
      </c>
    </row>
    <row r="30715" spans="1:8" x14ac:dyDescent="0.35">
      <c r="A30715">
        <v>1.8596649169900001E-4</v>
      </c>
      <c r="B30715" t="s">
        <v>8</v>
      </c>
      <c r="C30715">
        <v>360006</v>
      </c>
      <c r="D30715">
        <v>1537734547.72</v>
      </c>
      <c r="E30715">
        <v>75805</v>
      </c>
      <c r="F30715">
        <v>1537734547.72</v>
      </c>
      <c r="G30715">
        <v>1537734547.72</v>
      </c>
      <c r="H30715" t="s">
        <v>7</v>
      </c>
    </row>
    <row r="30716" spans="1:8" x14ac:dyDescent="0.35">
      <c r="A30716">
        <v>3.2401084899900002E-4</v>
      </c>
      <c r="B30716" t="s">
        <v>12</v>
      </c>
      <c r="C30716">
        <v>359684</v>
      </c>
      <c r="D30716">
        <v>1537734548.01</v>
      </c>
      <c r="E30716">
        <v>66681</v>
      </c>
      <c r="F30716">
        <v>1537734548.01</v>
      </c>
      <c r="G30716">
        <v>1537734548.01</v>
      </c>
      <c r="H30716" t="s">
        <v>7</v>
      </c>
    </row>
    <row r="30717" spans="1:8" x14ac:dyDescent="0.35">
      <c r="A30717">
        <v>3.9386749267599999E-4</v>
      </c>
      <c r="B30717" t="s">
        <v>10</v>
      </c>
      <c r="C30717">
        <v>359589</v>
      </c>
      <c r="D30717">
        <v>1537734548.3499999</v>
      </c>
      <c r="E30717">
        <v>47179</v>
      </c>
      <c r="F30717">
        <v>1537734548.3499999</v>
      </c>
      <c r="G30717">
        <v>1537734548.3499999</v>
      </c>
      <c r="H30717" t="s">
        <v>7</v>
      </c>
    </row>
    <row r="30718" spans="1:8" x14ac:dyDescent="0.35">
      <c r="A30718">
        <v>3.5786628723099998E-4</v>
      </c>
      <c r="B30718" t="s">
        <v>12</v>
      </c>
      <c r="C30718">
        <v>359729</v>
      </c>
      <c r="D30718">
        <v>1537734548.74</v>
      </c>
      <c r="E30718">
        <v>88758</v>
      </c>
      <c r="F30718">
        <v>1537734548.74</v>
      </c>
      <c r="G30718">
        <v>1537734548.74</v>
      </c>
      <c r="H30718" t="s">
        <v>7</v>
      </c>
    </row>
    <row r="30719" spans="1:8" x14ac:dyDescent="0.35">
      <c r="A30719">
        <v>5.78880310059E-4</v>
      </c>
      <c r="B30719" t="s">
        <v>11</v>
      </c>
      <c r="C30719">
        <v>359768</v>
      </c>
      <c r="D30719">
        <v>1537734549.0899999</v>
      </c>
      <c r="E30719">
        <v>81617</v>
      </c>
      <c r="F30719">
        <v>1537734549.0899999</v>
      </c>
      <c r="G30719">
        <v>1537734549.0899999</v>
      </c>
      <c r="H30719" t="s">
        <v>7</v>
      </c>
    </row>
    <row r="30720" spans="1:8" x14ac:dyDescent="0.35">
      <c r="A30720">
        <v>3.7097930908200002E-4</v>
      </c>
      <c r="B30720" t="s">
        <v>9</v>
      </c>
      <c r="C30720">
        <v>360045</v>
      </c>
      <c r="D30720">
        <v>1537734549.4200001</v>
      </c>
      <c r="E30720">
        <v>71245</v>
      </c>
      <c r="F30720">
        <v>1537734549.4200001</v>
      </c>
      <c r="G30720">
        <v>1537734549.4200001</v>
      </c>
      <c r="H30720" t="s">
        <v>7</v>
      </c>
    </row>
    <row r="30721" spans="1:8" x14ac:dyDescent="0.35">
      <c r="A30721">
        <v>2.7990341186500002E-4</v>
      </c>
      <c r="B30721" t="s">
        <v>11</v>
      </c>
      <c r="C30721">
        <v>359814</v>
      </c>
      <c r="D30721">
        <v>1537734549.8099999</v>
      </c>
      <c r="E30721">
        <v>32093</v>
      </c>
      <c r="F30721">
        <v>1537734549.8099999</v>
      </c>
      <c r="G30721">
        <v>1537734549.8099999</v>
      </c>
      <c r="H30721" t="s">
        <v>7</v>
      </c>
    </row>
    <row r="30722" spans="1:8" x14ac:dyDescent="0.35">
      <c r="A30722">
        <v>4.1508674621600002E-4</v>
      </c>
      <c r="B30722" t="s">
        <v>12</v>
      </c>
      <c r="C30722">
        <v>359820</v>
      </c>
      <c r="D30722">
        <v>1537734550.26</v>
      </c>
      <c r="E30722">
        <v>66113</v>
      </c>
      <c r="F30722">
        <v>1537734550.26</v>
      </c>
      <c r="G30722">
        <v>1537734550.26</v>
      </c>
      <c r="H30722" t="s">
        <v>7</v>
      </c>
    </row>
    <row r="30723" spans="1:8" x14ac:dyDescent="0.35">
      <c r="A30723">
        <v>5.9604644775400003E-4</v>
      </c>
      <c r="B30723" t="s">
        <v>11</v>
      </c>
      <c r="C30723">
        <v>359859</v>
      </c>
      <c r="D30723">
        <v>1537734550.5899999</v>
      </c>
      <c r="E30723">
        <v>19498</v>
      </c>
      <c r="F30723">
        <v>1537734550.5899999</v>
      </c>
      <c r="G30723">
        <v>1537734550.5899999</v>
      </c>
      <c r="H30723" t="s">
        <v>7</v>
      </c>
    </row>
    <row r="30724" spans="1:8" x14ac:dyDescent="0.35">
      <c r="A30724">
        <v>2.8109550476100001E-4</v>
      </c>
      <c r="B30724" t="s">
        <v>9</v>
      </c>
      <c r="C30724">
        <v>360139</v>
      </c>
      <c r="D30724">
        <v>1537734550.9000001</v>
      </c>
      <c r="E30724">
        <v>96574</v>
      </c>
      <c r="F30724">
        <v>1537734550.9000001</v>
      </c>
      <c r="G30724">
        <v>1537734550.9000001</v>
      </c>
      <c r="H30724" t="s">
        <v>7</v>
      </c>
    </row>
    <row r="30725" spans="1:8" x14ac:dyDescent="0.35">
      <c r="A30725">
        <v>5.0187110900900005E-4</v>
      </c>
      <c r="B30725" t="s">
        <v>11</v>
      </c>
      <c r="C30725">
        <v>359903</v>
      </c>
      <c r="D30725">
        <v>1537734552.9200001</v>
      </c>
      <c r="E30725">
        <v>97445</v>
      </c>
      <c r="F30725">
        <v>1537734552.9200001</v>
      </c>
      <c r="G30725">
        <v>1537734552.9200001</v>
      </c>
      <c r="H30725" t="s">
        <v>7</v>
      </c>
    </row>
    <row r="30726" spans="1:8" x14ac:dyDescent="0.35">
      <c r="A30726">
        <v>3.1208992004400001E-4</v>
      </c>
      <c r="B30726" t="s">
        <v>8</v>
      </c>
      <c r="C30726">
        <v>360252</v>
      </c>
      <c r="D30726">
        <v>1537734553.28</v>
      </c>
      <c r="E30726">
        <v>53108</v>
      </c>
      <c r="F30726">
        <v>1537734553.28</v>
      </c>
      <c r="G30726">
        <v>1537734553.28</v>
      </c>
      <c r="H30726" t="s">
        <v>7</v>
      </c>
    </row>
    <row r="30727" spans="1:8" x14ac:dyDescent="0.35">
      <c r="A30727">
        <v>3.3593177795400003E-4</v>
      </c>
      <c r="B30727" t="s">
        <v>10</v>
      </c>
      <c r="C30727">
        <v>359812</v>
      </c>
      <c r="D30727">
        <v>1537734553.5999999</v>
      </c>
      <c r="E30727">
        <v>27098</v>
      </c>
      <c r="F30727">
        <v>1537734553.5999999</v>
      </c>
      <c r="G30727">
        <v>1537734553.5999999</v>
      </c>
      <c r="H30727" t="s">
        <v>7</v>
      </c>
    </row>
    <row r="30728" spans="1:8" x14ac:dyDescent="0.35">
      <c r="A30728">
        <v>5.8391094207799997E-3</v>
      </c>
      <c r="B30728" t="s">
        <v>10</v>
      </c>
      <c r="C30728">
        <v>359834</v>
      </c>
      <c r="D30728">
        <v>1537734553.99</v>
      </c>
      <c r="E30728">
        <v>70911</v>
      </c>
      <c r="F30728">
        <v>1537734553.99</v>
      </c>
      <c r="G30728">
        <v>1537734553.99</v>
      </c>
      <c r="H30728" t="s">
        <v>7</v>
      </c>
    </row>
    <row r="30729" spans="1:8" x14ac:dyDescent="0.35">
      <c r="A30729">
        <v>2.5200843811000001E-4</v>
      </c>
      <c r="B30729" t="s">
        <v>11</v>
      </c>
      <c r="C30729">
        <v>359988</v>
      </c>
      <c r="D30729">
        <v>1537734554.29</v>
      </c>
      <c r="E30729">
        <v>74200</v>
      </c>
      <c r="F30729">
        <v>1537734554.29</v>
      </c>
      <c r="G30729">
        <v>1537734554.29</v>
      </c>
      <c r="H30729" t="s">
        <v>7</v>
      </c>
    </row>
    <row r="30730" spans="1:8" x14ac:dyDescent="0.35">
      <c r="A30730">
        <v>3.7193298339800002E-4</v>
      </c>
      <c r="B30730" t="s">
        <v>9</v>
      </c>
      <c r="C30730">
        <v>360265</v>
      </c>
      <c r="D30730">
        <v>1537734554.6300001</v>
      </c>
      <c r="E30730">
        <v>42435</v>
      </c>
      <c r="F30730">
        <v>1537734554.6300001</v>
      </c>
      <c r="G30730">
        <v>1537734554.6300001</v>
      </c>
      <c r="H30730" t="s">
        <v>7</v>
      </c>
    </row>
    <row r="30731" spans="1:8" x14ac:dyDescent="0.35">
      <c r="A30731">
        <v>4.1890144348099998E-4</v>
      </c>
      <c r="B30731" t="s">
        <v>11</v>
      </c>
      <c r="C30731">
        <v>360028</v>
      </c>
      <c r="D30731">
        <v>1537734554.97</v>
      </c>
      <c r="E30731">
        <v>17457</v>
      </c>
      <c r="F30731">
        <v>1537734554.97</v>
      </c>
      <c r="G30731">
        <v>1537734554.97</v>
      </c>
      <c r="H30731" t="s">
        <v>7</v>
      </c>
    </row>
    <row r="30732" spans="1:8" x14ac:dyDescent="0.35">
      <c r="A30732">
        <v>2.66075134277E-4</v>
      </c>
      <c r="B30732" t="s">
        <v>11</v>
      </c>
      <c r="C30732">
        <v>360048</v>
      </c>
      <c r="D30732">
        <v>1537734555.3099999</v>
      </c>
      <c r="E30732">
        <v>89551</v>
      </c>
      <c r="F30732">
        <v>1537734555.3099999</v>
      </c>
      <c r="G30732">
        <v>1537734555.3099999</v>
      </c>
      <c r="H30732" t="s">
        <v>7</v>
      </c>
    </row>
    <row r="30733" spans="1:8" x14ac:dyDescent="0.35">
      <c r="A30733">
        <v>2.5701522827100001E-4</v>
      </c>
      <c r="B30733" t="s">
        <v>8</v>
      </c>
      <c r="C30733">
        <v>360397</v>
      </c>
      <c r="D30733">
        <v>1537734555.6500001</v>
      </c>
      <c r="E30733">
        <v>36413</v>
      </c>
      <c r="F30733">
        <v>1537734555.6500001</v>
      </c>
      <c r="G30733">
        <v>1537734555.6500001</v>
      </c>
      <c r="H30733" t="s">
        <v>7</v>
      </c>
    </row>
    <row r="30734" spans="1:8" x14ac:dyDescent="0.35">
      <c r="A30734">
        <v>4.7397613525399998E-4</v>
      </c>
      <c r="B30734" t="s">
        <v>10</v>
      </c>
      <c r="C30734">
        <v>359947</v>
      </c>
      <c r="D30734">
        <v>1537734555.95</v>
      </c>
      <c r="E30734">
        <v>11465</v>
      </c>
      <c r="F30734">
        <v>1537734555.95</v>
      </c>
      <c r="G30734">
        <v>1537734555.95</v>
      </c>
      <c r="H30734" t="s">
        <v>7</v>
      </c>
    </row>
    <row r="30735" spans="1:8" x14ac:dyDescent="0.35">
      <c r="A30735">
        <v>2.17199325562E-4</v>
      </c>
      <c r="B30735" t="s">
        <v>9</v>
      </c>
      <c r="C30735">
        <v>360362</v>
      </c>
      <c r="D30735">
        <v>1537734556.27</v>
      </c>
      <c r="E30735">
        <v>29171</v>
      </c>
      <c r="F30735">
        <v>1537734556.27</v>
      </c>
      <c r="G30735">
        <v>1537734556.27</v>
      </c>
      <c r="H30735" t="s">
        <v>7</v>
      </c>
    </row>
    <row r="30736" spans="1:8" x14ac:dyDescent="0.35">
      <c r="A30736">
        <v>3.7693977355999998E-4</v>
      </c>
      <c r="B30736" t="s">
        <v>12</v>
      </c>
      <c r="C30736">
        <v>360096</v>
      </c>
      <c r="D30736">
        <v>1537734556.47</v>
      </c>
      <c r="E30736">
        <v>46352</v>
      </c>
      <c r="F30736">
        <v>1537734556.47</v>
      </c>
      <c r="G30736">
        <v>1537734556.47</v>
      </c>
      <c r="H30736" t="s">
        <v>7</v>
      </c>
    </row>
    <row r="30737" spans="1:8" x14ac:dyDescent="0.35">
      <c r="A30737">
        <v>2.8681755065899998E-4</v>
      </c>
      <c r="B30737" t="s">
        <v>11</v>
      </c>
      <c r="C30737">
        <v>360130</v>
      </c>
      <c r="D30737">
        <v>1537734556.6700001</v>
      </c>
      <c r="E30737">
        <v>12963</v>
      </c>
      <c r="F30737">
        <v>1537734556.6700001</v>
      </c>
      <c r="G30737">
        <v>1537734556.6700001</v>
      </c>
      <c r="H30737" t="s">
        <v>7</v>
      </c>
    </row>
    <row r="30738" spans="1:8" x14ac:dyDescent="0.35">
      <c r="A30738">
        <v>4.9901008605999998E-4</v>
      </c>
      <c r="B30738" t="s">
        <v>9</v>
      </c>
      <c r="C30738">
        <v>360403</v>
      </c>
      <c r="D30738">
        <v>1537734556.8800001</v>
      </c>
      <c r="E30738">
        <v>93001</v>
      </c>
      <c r="F30738">
        <v>1537734556.8800001</v>
      </c>
      <c r="G30738">
        <v>1537734556.8800001</v>
      </c>
      <c r="H30738" t="s">
        <v>7</v>
      </c>
    </row>
    <row r="30739" spans="1:8" x14ac:dyDescent="0.35">
      <c r="A30739">
        <v>1.6689300537099999E-4</v>
      </c>
      <c r="B30739" t="s">
        <v>9</v>
      </c>
      <c r="C30739">
        <v>360418</v>
      </c>
      <c r="D30739">
        <v>1537734557.0899999</v>
      </c>
      <c r="E30739">
        <v>94786</v>
      </c>
      <c r="F30739">
        <v>1537734557.0899999</v>
      </c>
      <c r="G30739">
        <v>1537734557.0899999</v>
      </c>
      <c r="H30739" t="s">
        <v>7</v>
      </c>
    </row>
    <row r="30740" spans="1:8" x14ac:dyDescent="0.35">
      <c r="A30740">
        <v>5.2714347839399997E-4</v>
      </c>
      <c r="B30740" t="s">
        <v>8</v>
      </c>
      <c r="C30740">
        <v>360503</v>
      </c>
      <c r="D30740">
        <v>1537734557.4100001</v>
      </c>
      <c r="E30740">
        <v>73317</v>
      </c>
      <c r="F30740">
        <v>1537734557.4100001</v>
      </c>
      <c r="G30740">
        <v>1537734557.4100001</v>
      </c>
      <c r="H30740" t="s">
        <v>7</v>
      </c>
    </row>
    <row r="30741" spans="1:8" x14ac:dyDescent="0.35">
      <c r="A30741">
        <v>2.4795532226600003E-4</v>
      </c>
      <c r="B30741" t="s">
        <v>10</v>
      </c>
      <c r="C30741">
        <v>360060</v>
      </c>
      <c r="D30741">
        <v>1537734557.8299999</v>
      </c>
      <c r="E30741">
        <v>57344</v>
      </c>
      <c r="F30741">
        <v>1537734557.8299999</v>
      </c>
      <c r="G30741">
        <v>1537734557.8299999</v>
      </c>
      <c r="H30741" t="s">
        <v>7</v>
      </c>
    </row>
    <row r="30742" spans="1:8" x14ac:dyDescent="0.35">
      <c r="A30742">
        <v>2.75135040283E-4</v>
      </c>
      <c r="B30742" t="s">
        <v>9</v>
      </c>
      <c r="C30742">
        <v>360486</v>
      </c>
      <c r="D30742">
        <v>1537734558.1900001</v>
      </c>
      <c r="E30742">
        <v>45619</v>
      </c>
      <c r="F30742">
        <v>1537734558.1900001</v>
      </c>
      <c r="G30742">
        <v>1537734558.1900001</v>
      </c>
      <c r="H30742" t="s">
        <v>7</v>
      </c>
    </row>
    <row r="30743" spans="1:8" x14ac:dyDescent="0.35">
      <c r="A30743">
        <v>2.9087066650399998E-4</v>
      </c>
      <c r="B30743" t="s">
        <v>12</v>
      </c>
      <c r="C30743">
        <v>360234</v>
      </c>
      <c r="D30743">
        <v>1537734558.6199999</v>
      </c>
      <c r="E30743">
        <v>42872</v>
      </c>
      <c r="F30743">
        <v>1537734558.6199999</v>
      </c>
      <c r="G30743">
        <v>1537734558.6199999</v>
      </c>
      <c r="H30743" t="s">
        <v>7</v>
      </c>
    </row>
    <row r="30744" spans="1:8" x14ac:dyDescent="0.35">
      <c r="A30744">
        <v>3.5214424133300001E-4</v>
      </c>
      <c r="B30744" t="s">
        <v>9</v>
      </c>
      <c r="C30744">
        <v>360536</v>
      </c>
      <c r="D30744">
        <v>1537734559.05</v>
      </c>
      <c r="E30744">
        <v>46014</v>
      </c>
      <c r="F30744">
        <v>1537734559.05</v>
      </c>
      <c r="G30744">
        <v>1537734559.05</v>
      </c>
      <c r="H30744" t="s">
        <v>7</v>
      </c>
    </row>
    <row r="30745" spans="1:8" x14ac:dyDescent="0.35">
      <c r="A30745">
        <v>1.5718936920200001E-3</v>
      </c>
      <c r="B30745" t="s">
        <v>9</v>
      </c>
      <c r="C30745">
        <v>360560</v>
      </c>
      <c r="D30745">
        <v>1537734559.4200001</v>
      </c>
      <c r="E30745">
        <v>82747</v>
      </c>
      <c r="F30745">
        <v>1537734559.4200001</v>
      </c>
      <c r="G30745">
        <v>1537734559.4200001</v>
      </c>
      <c r="H30745" t="s">
        <v>7</v>
      </c>
    </row>
    <row r="30746" spans="1:8" x14ac:dyDescent="0.35">
      <c r="A30746">
        <v>3.3688545227099999E-4</v>
      </c>
      <c r="B30746" t="s">
        <v>12</v>
      </c>
      <c r="C30746">
        <v>360301</v>
      </c>
      <c r="D30746">
        <v>1537734559.77</v>
      </c>
      <c r="E30746">
        <v>95642</v>
      </c>
      <c r="F30746">
        <v>1537734559.77</v>
      </c>
      <c r="G30746">
        <v>1537734559.77</v>
      </c>
      <c r="H30746" t="s">
        <v>7</v>
      </c>
    </row>
    <row r="30747" spans="1:8" x14ac:dyDescent="0.35">
      <c r="A30747">
        <v>2.8991699218799998E-4</v>
      </c>
      <c r="B30747" t="s">
        <v>8</v>
      </c>
      <c r="C30747">
        <v>360672</v>
      </c>
      <c r="D30747">
        <v>1537734560.1300001</v>
      </c>
      <c r="E30747">
        <v>44166</v>
      </c>
      <c r="F30747">
        <v>1537734560.1300001</v>
      </c>
      <c r="G30747">
        <v>1537734560.1300001</v>
      </c>
      <c r="H30747" t="s">
        <v>7</v>
      </c>
    </row>
    <row r="30748" spans="1:8" x14ac:dyDescent="0.35">
      <c r="A30748">
        <v>2.3007392883300001E-4</v>
      </c>
      <c r="B30748" t="s">
        <v>10</v>
      </c>
      <c r="C30748">
        <v>360221</v>
      </c>
      <c r="D30748">
        <v>1537734560.4200001</v>
      </c>
      <c r="E30748">
        <v>35255</v>
      </c>
      <c r="F30748">
        <v>1537734560.4200001</v>
      </c>
      <c r="G30748">
        <v>1537734560.4200001</v>
      </c>
      <c r="H30748" t="s">
        <v>7</v>
      </c>
    </row>
    <row r="30749" spans="1:8" x14ac:dyDescent="0.35">
      <c r="A30749">
        <v>1.87873840332E-4</v>
      </c>
      <c r="B30749" t="s">
        <v>11</v>
      </c>
      <c r="C30749">
        <v>360375</v>
      </c>
      <c r="D30749">
        <v>1537734560.71</v>
      </c>
      <c r="E30749">
        <v>13932</v>
      </c>
      <c r="F30749">
        <v>1537734560.71</v>
      </c>
      <c r="G30749">
        <v>1537734560.71</v>
      </c>
      <c r="H30749" t="s">
        <v>7</v>
      </c>
    </row>
    <row r="30750" spans="1:8" x14ac:dyDescent="0.35">
      <c r="A30750">
        <v>2.2292137146E-4</v>
      </c>
      <c r="B30750" t="s">
        <v>10</v>
      </c>
      <c r="C30750">
        <v>360265</v>
      </c>
      <c r="D30750">
        <v>1537734561.03</v>
      </c>
      <c r="E30750">
        <v>52559</v>
      </c>
      <c r="F30750">
        <v>1537734561.03</v>
      </c>
      <c r="G30750">
        <v>1537734561.03</v>
      </c>
      <c r="H30750" t="s">
        <v>7</v>
      </c>
    </row>
    <row r="30751" spans="1:8" x14ac:dyDescent="0.35">
      <c r="A30751">
        <v>5.4383277893099995E-4</v>
      </c>
      <c r="B30751" t="s">
        <v>10</v>
      </c>
      <c r="C30751">
        <v>360296</v>
      </c>
      <c r="D30751">
        <v>1537734561.5599999</v>
      </c>
      <c r="E30751">
        <v>69126</v>
      </c>
      <c r="F30751">
        <v>1537734561.55</v>
      </c>
      <c r="G30751">
        <v>1537734561.5599999</v>
      </c>
      <c r="H30751" t="s">
        <v>7</v>
      </c>
    </row>
    <row r="30752" spans="1:8" x14ac:dyDescent="0.35">
      <c r="A30752">
        <v>3.6787986755399999E-4</v>
      </c>
      <c r="B30752" t="s">
        <v>10</v>
      </c>
      <c r="C30752">
        <v>360318</v>
      </c>
      <c r="D30752">
        <v>1537734561.8900001</v>
      </c>
      <c r="E30752">
        <v>25746</v>
      </c>
      <c r="F30752">
        <v>1537734561.8900001</v>
      </c>
      <c r="G30752">
        <v>1537734561.8900001</v>
      </c>
      <c r="H30752" t="s">
        <v>7</v>
      </c>
    </row>
    <row r="30753" spans="1:8" x14ac:dyDescent="0.35">
      <c r="A30753">
        <v>2.8896331787100002E-4</v>
      </c>
      <c r="B30753" t="s">
        <v>9</v>
      </c>
      <c r="C30753">
        <v>360743</v>
      </c>
      <c r="D30753">
        <v>1537734562.45</v>
      </c>
      <c r="E30753">
        <v>51452</v>
      </c>
      <c r="F30753">
        <v>1537734562.4400001</v>
      </c>
      <c r="G30753">
        <v>1537734562.45</v>
      </c>
      <c r="H30753" t="s">
        <v>7</v>
      </c>
    </row>
    <row r="30754" spans="1:8" x14ac:dyDescent="0.35">
      <c r="A30754">
        <v>4.8398971557599997E-4</v>
      </c>
      <c r="B30754" t="s">
        <v>10</v>
      </c>
      <c r="C30754">
        <v>360375</v>
      </c>
      <c r="D30754">
        <v>1537734562.8</v>
      </c>
      <c r="E30754">
        <v>86406</v>
      </c>
      <c r="F30754">
        <v>1537734562.8</v>
      </c>
      <c r="G30754">
        <v>1537734562.8</v>
      </c>
      <c r="H30754" t="s">
        <v>7</v>
      </c>
    </row>
    <row r="30755" spans="1:8" x14ac:dyDescent="0.35">
      <c r="A30755">
        <v>3.0183792114299999E-4</v>
      </c>
      <c r="B30755" t="s">
        <v>12</v>
      </c>
      <c r="C30755">
        <v>360506</v>
      </c>
      <c r="D30755">
        <v>1537734563.05</v>
      </c>
      <c r="E30755">
        <v>46632</v>
      </c>
      <c r="F30755">
        <v>1537734563.05</v>
      </c>
      <c r="G30755">
        <v>1537734563.05</v>
      </c>
      <c r="H30755" t="s">
        <v>7</v>
      </c>
    </row>
    <row r="30756" spans="1:8" x14ac:dyDescent="0.35">
      <c r="A30756">
        <v>3.3783912658699999E-4</v>
      </c>
      <c r="B30756" t="s">
        <v>9</v>
      </c>
      <c r="C30756">
        <v>360801</v>
      </c>
      <c r="D30756">
        <v>1537734563.3599999</v>
      </c>
      <c r="E30756">
        <v>22151</v>
      </c>
      <c r="F30756">
        <v>1537734563.3599999</v>
      </c>
      <c r="G30756">
        <v>1537734563.3599999</v>
      </c>
      <c r="H30756" t="s">
        <v>7</v>
      </c>
    </row>
    <row r="30757" spans="1:8" x14ac:dyDescent="0.35">
      <c r="A30757">
        <v>3.5691261291499998E-4</v>
      </c>
      <c r="B30757" t="s">
        <v>12</v>
      </c>
      <c r="C30757">
        <v>360545</v>
      </c>
      <c r="D30757">
        <v>1537734563.6700001</v>
      </c>
      <c r="E30757">
        <v>79133</v>
      </c>
      <c r="F30757">
        <v>1537734563.6700001</v>
      </c>
      <c r="G30757">
        <v>1537734563.6700001</v>
      </c>
      <c r="H30757" t="s">
        <v>7</v>
      </c>
    </row>
    <row r="30758" spans="1:8" x14ac:dyDescent="0.35">
      <c r="A30758">
        <v>5.74827194214E-4</v>
      </c>
      <c r="B30758" t="s">
        <v>8</v>
      </c>
      <c r="C30758">
        <v>360918</v>
      </c>
      <c r="D30758">
        <v>1537734564.01</v>
      </c>
      <c r="E30758">
        <v>14602</v>
      </c>
      <c r="F30758">
        <v>1537734564.01</v>
      </c>
      <c r="G30758">
        <v>1537734564.01</v>
      </c>
      <c r="H30758" t="s">
        <v>7</v>
      </c>
    </row>
    <row r="30759" spans="1:8" x14ac:dyDescent="0.35">
      <c r="A30759">
        <v>3.4594535827600002E-4</v>
      </c>
      <c r="B30759" t="s">
        <v>10</v>
      </c>
      <c r="C30759">
        <v>360466</v>
      </c>
      <c r="D30759">
        <v>1537734564.24</v>
      </c>
      <c r="E30759">
        <v>26776</v>
      </c>
      <c r="F30759">
        <v>1537734564.24</v>
      </c>
      <c r="G30759">
        <v>1537734564.24</v>
      </c>
      <c r="H30759" t="s">
        <v>7</v>
      </c>
    </row>
    <row r="30760" spans="1:8" x14ac:dyDescent="0.35">
      <c r="A30760">
        <v>4.2510032653800001E-4</v>
      </c>
      <c r="B30760" t="s">
        <v>10</v>
      </c>
      <c r="C30760">
        <v>360484</v>
      </c>
      <c r="D30760">
        <v>1537734564.52</v>
      </c>
      <c r="E30760">
        <v>11921</v>
      </c>
      <c r="F30760">
        <v>1537734564.52</v>
      </c>
      <c r="G30760">
        <v>1537734564.52</v>
      </c>
      <c r="H30760" t="s">
        <v>7</v>
      </c>
    </row>
    <row r="30761" spans="1:8" x14ac:dyDescent="0.35">
      <c r="A30761">
        <v>3.3998489379900003E-4</v>
      </c>
      <c r="B30761" t="s">
        <v>9</v>
      </c>
      <c r="C30761">
        <v>360883</v>
      </c>
      <c r="D30761">
        <v>1537734564.72</v>
      </c>
      <c r="E30761">
        <v>29362</v>
      </c>
      <c r="F30761">
        <v>1537734564.72</v>
      </c>
      <c r="G30761">
        <v>1537734564.72</v>
      </c>
      <c r="H30761" t="s">
        <v>7</v>
      </c>
    </row>
    <row r="30762" spans="1:8" x14ac:dyDescent="0.35">
      <c r="A30762">
        <v>3.35216522217E-4</v>
      </c>
      <c r="B30762" t="s">
        <v>10</v>
      </c>
      <c r="C30762">
        <v>360519</v>
      </c>
      <c r="D30762">
        <v>1537734565.04</v>
      </c>
      <c r="E30762">
        <v>58119</v>
      </c>
      <c r="F30762">
        <v>1537734565.04</v>
      </c>
      <c r="G30762">
        <v>1537734565.04</v>
      </c>
      <c r="H30762" t="s">
        <v>7</v>
      </c>
    </row>
    <row r="30763" spans="1:8" x14ac:dyDescent="0.35">
      <c r="A30763">
        <v>3.2479763031E-3</v>
      </c>
      <c r="B30763" t="s">
        <v>11</v>
      </c>
      <c r="C30763">
        <v>360656</v>
      </c>
      <c r="D30763">
        <v>1537734565.4000001</v>
      </c>
      <c r="E30763">
        <v>48437</v>
      </c>
      <c r="F30763">
        <v>1537734565.4000001</v>
      </c>
      <c r="G30763">
        <v>1537734565.4000001</v>
      </c>
      <c r="H30763" t="s">
        <v>7</v>
      </c>
    </row>
    <row r="30764" spans="1:8" x14ac:dyDescent="0.35">
      <c r="A30764">
        <v>5.0806999206500002E-4</v>
      </c>
      <c r="B30764" t="s">
        <v>11</v>
      </c>
      <c r="C30764">
        <v>360673</v>
      </c>
      <c r="D30764">
        <v>1537734565.6800001</v>
      </c>
      <c r="E30764">
        <v>39725</v>
      </c>
      <c r="F30764">
        <v>1537734565.6800001</v>
      </c>
      <c r="G30764">
        <v>1537734565.6800001</v>
      </c>
      <c r="H30764" t="s">
        <v>7</v>
      </c>
    </row>
    <row r="30765" spans="1:8" x14ac:dyDescent="0.35">
      <c r="A30765">
        <v>3.2496452331500002E-4</v>
      </c>
      <c r="B30765" t="s">
        <v>8</v>
      </c>
      <c r="C30765">
        <v>361050</v>
      </c>
      <c r="D30765">
        <v>1537734566.0999999</v>
      </c>
      <c r="E30765">
        <v>14524</v>
      </c>
      <c r="F30765">
        <v>1537734566.0999999</v>
      </c>
      <c r="G30765">
        <v>1537734566.0999999</v>
      </c>
      <c r="H30765" t="s">
        <v>7</v>
      </c>
    </row>
    <row r="30766" spans="1:8" x14ac:dyDescent="0.35">
      <c r="A30766">
        <v>2.2792816162099999E-4</v>
      </c>
      <c r="B30766" t="s">
        <v>10</v>
      </c>
      <c r="C30766">
        <v>360604</v>
      </c>
      <c r="D30766">
        <v>1537734566.45</v>
      </c>
      <c r="E30766">
        <v>56499</v>
      </c>
      <c r="F30766">
        <v>1537734566.45</v>
      </c>
      <c r="G30766">
        <v>1537734566.45</v>
      </c>
      <c r="H30766" t="s">
        <v>7</v>
      </c>
    </row>
    <row r="30767" spans="1:8" x14ac:dyDescent="0.35">
      <c r="A30767">
        <v>3.3307075500500001E-4</v>
      </c>
      <c r="B30767" t="s">
        <v>8</v>
      </c>
      <c r="C30767">
        <v>361087</v>
      </c>
      <c r="D30767">
        <v>1537734566.73</v>
      </c>
      <c r="E30767">
        <v>74730</v>
      </c>
      <c r="F30767">
        <v>1537734566.73</v>
      </c>
      <c r="G30767">
        <v>1537734566.73</v>
      </c>
      <c r="H30767" t="s">
        <v>7</v>
      </c>
    </row>
    <row r="30768" spans="1:8" x14ac:dyDescent="0.35">
      <c r="A30768">
        <v>2.9397010803200002E-4</v>
      </c>
      <c r="B30768" t="s">
        <v>10</v>
      </c>
      <c r="C30768">
        <v>360635</v>
      </c>
      <c r="D30768">
        <v>1537734566.97</v>
      </c>
      <c r="E30768">
        <v>62523</v>
      </c>
      <c r="F30768">
        <v>1537734566.97</v>
      </c>
      <c r="G30768">
        <v>1537734566.97</v>
      </c>
      <c r="H30768" t="s">
        <v>7</v>
      </c>
    </row>
    <row r="30769" spans="1:8" x14ac:dyDescent="0.35">
      <c r="A30769">
        <v>2.5796890258800002E-4</v>
      </c>
      <c r="B30769" t="s">
        <v>11</v>
      </c>
      <c r="C30769">
        <v>360770</v>
      </c>
      <c r="D30769">
        <v>1537734567.27</v>
      </c>
      <c r="E30769">
        <v>77686</v>
      </c>
      <c r="F30769">
        <v>1537734567.27</v>
      </c>
      <c r="G30769">
        <v>1537734567.27</v>
      </c>
      <c r="H30769" t="s">
        <v>7</v>
      </c>
    </row>
    <row r="30770" spans="1:8" x14ac:dyDescent="0.35">
      <c r="A30770">
        <v>3.3092498779299998E-4</v>
      </c>
      <c r="B30770" t="s">
        <v>10</v>
      </c>
      <c r="C30770">
        <v>360674</v>
      </c>
      <c r="D30770">
        <v>1537734567.6500001</v>
      </c>
      <c r="E30770">
        <v>78787</v>
      </c>
      <c r="F30770">
        <v>1537734567.6500001</v>
      </c>
      <c r="G30770">
        <v>1537734567.6500001</v>
      </c>
      <c r="H30770" t="s">
        <v>7</v>
      </c>
    </row>
    <row r="30771" spans="1:8" x14ac:dyDescent="0.35">
      <c r="A30771">
        <v>4.2796134948700003E-4</v>
      </c>
      <c r="B30771" t="s">
        <v>9</v>
      </c>
      <c r="C30771">
        <v>361078</v>
      </c>
      <c r="D30771">
        <v>1537734568.03</v>
      </c>
      <c r="E30771">
        <v>88845</v>
      </c>
      <c r="F30771">
        <v>1537734568.03</v>
      </c>
      <c r="G30771">
        <v>1537734568.03</v>
      </c>
      <c r="H30771" t="s">
        <v>7</v>
      </c>
    </row>
    <row r="30772" spans="1:8" x14ac:dyDescent="0.35">
      <c r="A30772">
        <v>2.6392936706500002E-4</v>
      </c>
      <c r="B30772" t="s">
        <v>12</v>
      </c>
      <c r="C30772">
        <v>360834</v>
      </c>
      <c r="D30772">
        <v>1537734568.3900001</v>
      </c>
      <c r="E30772">
        <v>18029</v>
      </c>
      <c r="F30772">
        <v>1537734568.3900001</v>
      </c>
      <c r="G30772">
        <v>1537734568.3900001</v>
      </c>
      <c r="H30772" t="s">
        <v>7</v>
      </c>
    </row>
    <row r="30773" spans="1:8" x14ac:dyDescent="0.35">
      <c r="A30773">
        <v>3.1781196594199998E-4</v>
      </c>
      <c r="B30773" t="s">
        <v>8</v>
      </c>
      <c r="C30773">
        <v>361211</v>
      </c>
      <c r="D30773">
        <v>1537734568.76</v>
      </c>
      <c r="E30773">
        <v>66943</v>
      </c>
      <c r="F30773">
        <v>1537734568.76</v>
      </c>
      <c r="G30773">
        <v>1537734568.76</v>
      </c>
      <c r="H30773" t="s">
        <v>7</v>
      </c>
    </row>
    <row r="30774" spans="1:8" x14ac:dyDescent="0.35">
      <c r="A30774">
        <v>3.4904479980500002E-4</v>
      </c>
      <c r="B30774" t="s">
        <v>9</v>
      </c>
      <c r="C30774">
        <v>361142</v>
      </c>
      <c r="D30774">
        <v>1537734569.0699999</v>
      </c>
      <c r="E30774">
        <v>68060</v>
      </c>
      <c r="F30774">
        <v>1537734569.0699999</v>
      </c>
      <c r="G30774">
        <v>1537734569.0699999</v>
      </c>
      <c r="H30774" t="s">
        <v>7</v>
      </c>
    </row>
    <row r="30775" spans="1:8" x14ac:dyDescent="0.35">
      <c r="A30775">
        <v>2.10046768188E-4</v>
      </c>
      <c r="B30775" t="s">
        <v>11</v>
      </c>
      <c r="C30775">
        <v>360897</v>
      </c>
      <c r="D30775">
        <v>1537734569.29</v>
      </c>
      <c r="E30775">
        <v>46317</v>
      </c>
      <c r="F30775">
        <v>1537734569.29</v>
      </c>
      <c r="G30775">
        <v>1537734569.29</v>
      </c>
      <c r="H30775" t="s">
        <v>7</v>
      </c>
    </row>
    <row r="30776" spans="1:8" x14ac:dyDescent="0.35">
      <c r="A30776">
        <v>4.0507316589400002E-4</v>
      </c>
      <c r="B30776" t="s">
        <v>9</v>
      </c>
      <c r="C30776">
        <v>361172</v>
      </c>
      <c r="D30776">
        <v>1537734569.5899999</v>
      </c>
      <c r="E30776">
        <v>49579</v>
      </c>
      <c r="F30776">
        <v>1537734569.5899999</v>
      </c>
      <c r="G30776">
        <v>1537734569.5899999</v>
      </c>
      <c r="H30776" t="s">
        <v>7</v>
      </c>
    </row>
    <row r="30777" spans="1:8" x14ac:dyDescent="0.35">
      <c r="A30777">
        <v>2.7000904083300001E-3</v>
      </c>
      <c r="B30777" t="s">
        <v>8</v>
      </c>
      <c r="C30777">
        <v>361285</v>
      </c>
      <c r="D30777">
        <v>1537734569.9300001</v>
      </c>
      <c r="E30777">
        <v>84701</v>
      </c>
      <c r="F30777">
        <v>1537734569.9300001</v>
      </c>
      <c r="G30777">
        <v>1537734569.9300001</v>
      </c>
      <c r="H30777" t="s">
        <v>7</v>
      </c>
    </row>
    <row r="30778" spans="1:8" x14ac:dyDescent="0.35">
      <c r="A30778">
        <v>4.9901008605999998E-4</v>
      </c>
      <c r="B30778" t="s">
        <v>10</v>
      </c>
      <c r="C30778">
        <v>360837</v>
      </c>
      <c r="D30778">
        <v>1537734570.24</v>
      </c>
      <c r="E30778">
        <v>13751</v>
      </c>
      <c r="F30778">
        <v>1537734570.24</v>
      </c>
      <c r="G30778">
        <v>1537734570.24</v>
      </c>
      <c r="H30778" t="s">
        <v>7</v>
      </c>
    </row>
    <row r="30779" spans="1:8" x14ac:dyDescent="0.35">
      <c r="A30779">
        <v>3.3497810363799997E-4</v>
      </c>
      <c r="B30779" t="s">
        <v>10</v>
      </c>
      <c r="C30779">
        <v>360866</v>
      </c>
      <c r="D30779">
        <v>1537734570.6900001</v>
      </c>
      <c r="E30779">
        <v>58359</v>
      </c>
      <c r="F30779">
        <v>1537734570.6900001</v>
      </c>
      <c r="G30779">
        <v>1537734570.6900001</v>
      </c>
      <c r="H30779" t="s">
        <v>7</v>
      </c>
    </row>
    <row r="30780" spans="1:8" x14ac:dyDescent="0.35">
      <c r="A30780">
        <v>2.7608871460000001E-4</v>
      </c>
      <c r="B30780" t="s">
        <v>10</v>
      </c>
      <c r="C30780">
        <v>360890</v>
      </c>
      <c r="D30780">
        <v>1537734571.05</v>
      </c>
      <c r="E30780">
        <v>29754</v>
      </c>
      <c r="F30780">
        <v>1537734571.05</v>
      </c>
      <c r="G30780">
        <v>1537734571.05</v>
      </c>
      <c r="H30780" t="s">
        <v>7</v>
      </c>
    </row>
    <row r="30781" spans="1:8" x14ac:dyDescent="0.35">
      <c r="A30781">
        <v>2.0399093627900002E-3</v>
      </c>
      <c r="B30781" t="s">
        <v>9</v>
      </c>
      <c r="C30781">
        <v>361286</v>
      </c>
      <c r="D30781">
        <v>1537734571.4300001</v>
      </c>
      <c r="E30781">
        <v>54695</v>
      </c>
      <c r="F30781">
        <v>1537734571.4300001</v>
      </c>
      <c r="G30781">
        <v>1537734571.4300001</v>
      </c>
      <c r="H30781" t="s">
        <v>7</v>
      </c>
    </row>
    <row r="30782" spans="1:8" x14ac:dyDescent="0.35">
      <c r="A30782">
        <v>6.1488151550300005E-4</v>
      </c>
      <c r="B30782" t="s">
        <v>11</v>
      </c>
      <c r="C30782">
        <v>361063</v>
      </c>
      <c r="D30782">
        <v>1537734571.95</v>
      </c>
      <c r="E30782">
        <v>40764</v>
      </c>
      <c r="F30782">
        <v>1537734571.95</v>
      </c>
      <c r="G30782">
        <v>1537734571.95</v>
      </c>
      <c r="H30782" t="s">
        <v>7</v>
      </c>
    </row>
    <row r="30783" spans="1:8" x14ac:dyDescent="0.35">
      <c r="A30783">
        <v>3.5190582275399998E-4</v>
      </c>
      <c r="B30783" t="s">
        <v>12</v>
      </c>
      <c r="C30783">
        <v>361078</v>
      </c>
      <c r="D30783">
        <v>1537734572.3499999</v>
      </c>
      <c r="E30783">
        <v>60056</v>
      </c>
      <c r="F30783">
        <v>1537734572.3499999</v>
      </c>
      <c r="G30783">
        <v>1537734572.3499999</v>
      </c>
      <c r="H30783" t="s">
        <v>7</v>
      </c>
    </row>
    <row r="30784" spans="1:8" x14ac:dyDescent="0.35">
      <c r="A30784">
        <v>2.8800964355500002E-4</v>
      </c>
      <c r="B30784" t="s">
        <v>12</v>
      </c>
      <c r="C30784">
        <v>361101</v>
      </c>
      <c r="D30784">
        <v>1537734572.72</v>
      </c>
      <c r="E30784">
        <v>70444</v>
      </c>
      <c r="F30784">
        <v>1537734572.72</v>
      </c>
      <c r="G30784">
        <v>1537734572.72</v>
      </c>
      <c r="H30784" t="s">
        <v>7</v>
      </c>
    </row>
    <row r="30785" spans="1:8" x14ac:dyDescent="0.35">
      <c r="A30785">
        <v>7.4696540832500005E-4</v>
      </c>
      <c r="B30785" t="s">
        <v>10</v>
      </c>
      <c r="C30785">
        <v>361005</v>
      </c>
      <c r="D30785">
        <v>1537734573.02</v>
      </c>
      <c r="E30785">
        <v>41592</v>
      </c>
      <c r="F30785">
        <v>1537734573.02</v>
      </c>
      <c r="G30785">
        <v>1537734573.02</v>
      </c>
      <c r="H30785" t="s">
        <v>7</v>
      </c>
    </row>
    <row r="30786" spans="1:8" x14ac:dyDescent="0.35">
      <c r="A30786">
        <v>2.3078918457000001E-4</v>
      </c>
      <c r="B30786" t="s">
        <v>9</v>
      </c>
      <c r="C30786">
        <v>361401</v>
      </c>
      <c r="D30786">
        <v>1537734573.3</v>
      </c>
      <c r="E30786">
        <v>85443</v>
      </c>
      <c r="F30786">
        <v>1537734573.3</v>
      </c>
      <c r="G30786">
        <v>1537734573.3</v>
      </c>
      <c r="H30786" t="s">
        <v>7</v>
      </c>
    </row>
    <row r="30787" spans="1:8" x14ac:dyDescent="0.35">
      <c r="A30787">
        <v>2.10046768188E-4</v>
      </c>
      <c r="B30787" t="s">
        <v>11</v>
      </c>
      <c r="C30787">
        <v>361167</v>
      </c>
      <c r="D30787">
        <v>1537734573.5899999</v>
      </c>
      <c r="E30787">
        <v>52397</v>
      </c>
      <c r="F30787">
        <v>1537734573.5899999</v>
      </c>
      <c r="G30787">
        <v>1537734573.5899999</v>
      </c>
      <c r="H30787" t="s">
        <v>7</v>
      </c>
    </row>
    <row r="30788" spans="1:8" x14ac:dyDescent="0.35">
      <c r="A30788">
        <v>3.6787986755399999E-4</v>
      </c>
      <c r="B30788" t="s">
        <v>9</v>
      </c>
      <c r="C30788">
        <v>361437</v>
      </c>
      <c r="D30788">
        <v>1537734573.9100001</v>
      </c>
      <c r="E30788">
        <v>95784</v>
      </c>
      <c r="F30788">
        <v>1537734573.9100001</v>
      </c>
      <c r="G30788">
        <v>1537734573.9100001</v>
      </c>
      <c r="H30788" t="s">
        <v>7</v>
      </c>
    </row>
    <row r="30789" spans="1:8" x14ac:dyDescent="0.35">
      <c r="A30789">
        <v>2.9897689819300002E-4</v>
      </c>
      <c r="B30789" t="s">
        <v>9</v>
      </c>
      <c r="C30789">
        <v>361457</v>
      </c>
      <c r="D30789">
        <v>1537734574.23</v>
      </c>
      <c r="E30789">
        <v>85936</v>
      </c>
      <c r="F30789">
        <v>1537734574.23</v>
      </c>
      <c r="G30789">
        <v>1537734574.23</v>
      </c>
      <c r="H30789" t="s">
        <v>7</v>
      </c>
    </row>
    <row r="30790" spans="1:8" x14ac:dyDescent="0.35">
      <c r="A30790">
        <v>2.6702880859400002E-4</v>
      </c>
      <c r="B30790" t="s">
        <v>12</v>
      </c>
      <c r="C30790">
        <v>361218</v>
      </c>
      <c r="D30790">
        <v>1537734574.55</v>
      </c>
      <c r="E30790">
        <v>25243</v>
      </c>
      <c r="F30790">
        <v>1537734574.55</v>
      </c>
      <c r="G30790">
        <v>1537734574.55</v>
      </c>
      <c r="H30790" t="s">
        <v>7</v>
      </c>
    </row>
    <row r="30791" spans="1:8" x14ac:dyDescent="0.35">
      <c r="A30791">
        <v>2.7084350585899997E-4</v>
      </c>
      <c r="B30791" t="s">
        <v>10</v>
      </c>
      <c r="C30791">
        <v>361117</v>
      </c>
      <c r="D30791">
        <v>1537734574.8599999</v>
      </c>
      <c r="E30791">
        <v>14923</v>
      </c>
      <c r="F30791">
        <v>1537734574.8599999</v>
      </c>
      <c r="G30791">
        <v>1537734574.8599999</v>
      </c>
      <c r="H30791" t="s">
        <v>7</v>
      </c>
    </row>
    <row r="30792" spans="1:8" x14ac:dyDescent="0.35">
      <c r="A30792">
        <v>3.4499168396000002E-4</v>
      </c>
      <c r="B30792" t="s">
        <v>8</v>
      </c>
      <c r="C30792">
        <v>361632</v>
      </c>
      <c r="D30792">
        <v>1537734575.2</v>
      </c>
      <c r="E30792">
        <v>39738</v>
      </c>
      <c r="F30792">
        <v>1537734575.2</v>
      </c>
      <c r="G30792">
        <v>1537734575.2</v>
      </c>
      <c r="H30792" t="s">
        <v>7</v>
      </c>
    </row>
    <row r="30793" spans="1:8" x14ac:dyDescent="0.35">
      <c r="A30793">
        <v>4.9185752868700005E-4</v>
      </c>
      <c r="B30793" t="s">
        <v>10</v>
      </c>
      <c r="C30793">
        <v>361160</v>
      </c>
      <c r="D30793">
        <v>1537734575.55</v>
      </c>
      <c r="E30793">
        <v>96965</v>
      </c>
      <c r="F30793">
        <v>1537734575.55</v>
      </c>
      <c r="G30793">
        <v>1537734575.55</v>
      </c>
      <c r="H30793" t="s">
        <v>7</v>
      </c>
    </row>
    <row r="30794" spans="1:8" x14ac:dyDescent="0.35">
      <c r="A30794">
        <v>3.31163406372E-4</v>
      </c>
      <c r="B30794" t="s">
        <v>10</v>
      </c>
      <c r="C30794">
        <v>361176</v>
      </c>
      <c r="D30794">
        <v>1537734575.8299999</v>
      </c>
      <c r="E30794">
        <v>70338</v>
      </c>
      <c r="F30794">
        <v>1537734575.8299999</v>
      </c>
      <c r="G30794">
        <v>1537734575.8299999</v>
      </c>
      <c r="H30794" t="s">
        <v>7</v>
      </c>
    </row>
    <row r="30795" spans="1:8" x14ac:dyDescent="0.35">
      <c r="A30795">
        <v>2.8181076049799998E-4</v>
      </c>
      <c r="B30795" t="s">
        <v>11</v>
      </c>
      <c r="C30795">
        <v>361323</v>
      </c>
      <c r="D30795">
        <v>1537734576.0799999</v>
      </c>
      <c r="E30795">
        <v>62205</v>
      </c>
      <c r="F30795">
        <v>1537734576.0799999</v>
      </c>
      <c r="G30795">
        <v>1537734576.0799999</v>
      </c>
      <c r="H30795" t="s">
        <v>7</v>
      </c>
    </row>
    <row r="30796" spans="1:8" x14ac:dyDescent="0.35">
      <c r="A30796">
        <v>2.8991699218799998E-4</v>
      </c>
      <c r="B30796" t="s">
        <v>9</v>
      </c>
      <c r="C30796">
        <v>361581</v>
      </c>
      <c r="D30796">
        <v>1537734576.3</v>
      </c>
      <c r="E30796">
        <v>29851</v>
      </c>
      <c r="F30796">
        <v>1537734576.3</v>
      </c>
      <c r="G30796">
        <v>1537734576.3</v>
      </c>
      <c r="H30796" t="s">
        <v>7</v>
      </c>
    </row>
    <row r="30797" spans="1:8" x14ac:dyDescent="0.35">
      <c r="A30797">
        <v>3.7407875061000001E-4</v>
      </c>
      <c r="B30797" t="s">
        <v>8</v>
      </c>
      <c r="C30797">
        <v>361717</v>
      </c>
      <c r="D30797">
        <v>1537734576.55</v>
      </c>
      <c r="E30797">
        <v>99609</v>
      </c>
      <c r="F30797">
        <v>1537734576.55</v>
      </c>
      <c r="G30797">
        <v>1537734576.55</v>
      </c>
      <c r="H30797" t="s">
        <v>7</v>
      </c>
    </row>
    <row r="30798" spans="1:8" x14ac:dyDescent="0.35">
      <c r="A30798">
        <v>2.7704238891600001E-4</v>
      </c>
      <c r="B30798" t="s">
        <v>9</v>
      </c>
      <c r="C30798">
        <v>361611</v>
      </c>
      <c r="D30798">
        <v>1537734578.6600001</v>
      </c>
      <c r="E30798">
        <v>16061</v>
      </c>
      <c r="F30798">
        <v>1537734578.6600001</v>
      </c>
      <c r="G30798">
        <v>1537734578.6600001</v>
      </c>
      <c r="H30798" t="s">
        <v>7</v>
      </c>
    </row>
    <row r="30799" spans="1:8" x14ac:dyDescent="0.35">
      <c r="A30799">
        <v>3.4403800964400002E-4</v>
      </c>
      <c r="B30799" t="s">
        <v>10</v>
      </c>
      <c r="C30799">
        <v>361256</v>
      </c>
      <c r="D30799">
        <v>1537734578.8699999</v>
      </c>
      <c r="E30799">
        <v>65569</v>
      </c>
      <c r="F30799">
        <v>1537734578.8699999</v>
      </c>
      <c r="G30799">
        <v>1537734578.8699999</v>
      </c>
      <c r="H30799" t="s">
        <v>7</v>
      </c>
    </row>
    <row r="30800" spans="1:8" x14ac:dyDescent="0.35">
      <c r="A30800">
        <v>2.7990341186500002E-4</v>
      </c>
      <c r="B30800" t="s">
        <v>11</v>
      </c>
      <c r="C30800">
        <v>361400</v>
      </c>
      <c r="D30800">
        <v>1537734579.0999999</v>
      </c>
      <c r="E30800">
        <v>14683</v>
      </c>
      <c r="F30800">
        <v>1537734579.0999999</v>
      </c>
      <c r="G30800">
        <v>1537734579.0999999</v>
      </c>
      <c r="H30800" t="s">
        <v>7</v>
      </c>
    </row>
    <row r="30801" spans="1:8" x14ac:dyDescent="0.35">
      <c r="A30801">
        <v>2.7608871460000001E-4</v>
      </c>
      <c r="B30801" t="s">
        <v>11</v>
      </c>
      <c r="C30801">
        <v>361417</v>
      </c>
      <c r="D30801">
        <v>1537734579.3900001</v>
      </c>
      <c r="E30801">
        <v>85982</v>
      </c>
      <c r="F30801">
        <v>1537734579.3900001</v>
      </c>
      <c r="G30801">
        <v>1537734579.3900001</v>
      </c>
      <c r="H30801" t="s">
        <v>7</v>
      </c>
    </row>
    <row r="30802" spans="1:8" x14ac:dyDescent="0.35">
      <c r="A30802">
        <v>3.4713745117200001E-4</v>
      </c>
      <c r="B30802" t="s">
        <v>11</v>
      </c>
      <c r="C30802">
        <v>361432</v>
      </c>
      <c r="D30802">
        <v>1537734579.6400001</v>
      </c>
      <c r="E30802">
        <v>53209</v>
      </c>
      <c r="F30802">
        <v>1537734579.6400001</v>
      </c>
      <c r="G30802">
        <v>1537734579.6400001</v>
      </c>
      <c r="H30802" t="s">
        <v>7</v>
      </c>
    </row>
    <row r="30803" spans="1:8" x14ac:dyDescent="0.35">
      <c r="A30803">
        <v>2.9897689819300002E-4</v>
      </c>
      <c r="B30803" t="s">
        <v>11</v>
      </c>
      <c r="C30803">
        <v>361454</v>
      </c>
      <c r="D30803">
        <v>1537734580</v>
      </c>
      <c r="E30803">
        <v>93955</v>
      </c>
      <c r="F30803">
        <v>1537734580</v>
      </c>
      <c r="G30803">
        <v>1537734580</v>
      </c>
      <c r="H30803" t="s">
        <v>7</v>
      </c>
    </row>
    <row r="30804" spans="1:8" x14ac:dyDescent="0.35">
      <c r="A30804">
        <v>2.9206275939900001E-4</v>
      </c>
      <c r="B30804" t="s">
        <v>10</v>
      </c>
      <c r="C30804">
        <v>361346</v>
      </c>
      <c r="D30804">
        <v>1537734580.3599999</v>
      </c>
      <c r="E30804">
        <v>97814</v>
      </c>
      <c r="F30804">
        <v>1537734580.3599999</v>
      </c>
      <c r="G30804">
        <v>1537734580.3599999</v>
      </c>
      <c r="H30804" t="s">
        <v>7</v>
      </c>
    </row>
    <row r="30805" spans="1:8" x14ac:dyDescent="0.35">
      <c r="A30805">
        <v>5.7697296142600004E-4</v>
      </c>
      <c r="B30805" t="s">
        <v>12</v>
      </c>
      <c r="C30805">
        <v>361486</v>
      </c>
      <c r="D30805">
        <v>1537734580.7</v>
      </c>
      <c r="E30805">
        <v>46183</v>
      </c>
      <c r="F30805">
        <v>1537734580.7</v>
      </c>
      <c r="G30805">
        <v>1537734580.7</v>
      </c>
      <c r="H30805" t="s">
        <v>7</v>
      </c>
    </row>
    <row r="30806" spans="1:8" x14ac:dyDescent="0.35">
      <c r="A30806">
        <v>9.5987319946300002E-4</v>
      </c>
      <c r="B30806" t="s">
        <v>12</v>
      </c>
      <c r="C30806">
        <v>361508</v>
      </c>
      <c r="D30806">
        <v>1537734581.0999999</v>
      </c>
      <c r="E30806">
        <v>25361</v>
      </c>
      <c r="F30806">
        <v>1537734581.0999999</v>
      </c>
      <c r="G30806">
        <v>1537734581.0999999</v>
      </c>
      <c r="H30806" t="s">
        <v>7</v>
      </c>
    </row>
    <row r="30807" spans="1:8" x14ac:dyDescent="0.35">
      <c r="A30807">
        <v>3.2591819763199998E-4</v>
      </c>
      <c r="B30807" t="s">
        <v>9</v>
      </c>
      <c r="C30807">
        <v>361770</v>
      </c>
      <c r="D30807">
        <v>1537734581.4200001</v>
      </c>
      <c r="E30807">
        <v>90101</v>
      </c>
      <c r="F30807">
        <v>1537734581.4200001</v>
      </c>
      <c r="G30807">
        <v>1537734581.4200001</v>
      </c>
      <c r="H30807" t="s">
        <v>7</v>
      </c>
    </row>
    <row r="30808" spans="1:8" x14ac:dyDescent="0.35">
      <c r="A30808">
        <v>4.2099952697799998E-3</v>
      </c>
      <c r="B30808" t="s">
        <v>10</v>
      </c>
      <c r="C30808">
        <v>361441</v>
      </c>
      <c r="D30808">
        <v>1537734581.8699999</v>
      </c>
      <c r="E30808">
        <v>38985</v>
      </c>
      <c r="F30808">
        <v>1537734581.8599999</v>
      </c>
      <c r="G30808">
        <v>1537734581.8699999</v>
      </c>
      <c r="H30808" t="s">
        <v>7</v>
      </c>
    </row>
    <row r="30809" spans="1:8" x14ac:dyDescent="0.35">
      <c r="A30809">
        <v>3.2091140747099998E-4</v>
      </c>
      <c r="B30809" t="s">
        <v>11</v>
      </c>
      <c r="C30809">
        <v>361588</v>
      </c>
      <c r="D30809">
        <v>1537734582.1400001</v>
      </c>
      <c r="E30809">
        <v>37580</v>
      </c>
      <c r="F30809">
        <v>1537734582.1400001</v>
      </c>
      <c r="G30809">
        <v>1537734582.1400001</v>
      </c>
      <c r="H30809" t="s">
        <v>7</v>
      </c>
    </row>
    <row r="30810" spans="1:8" x14ac:dyDescent="0.35">
      <c r="A30810">
        <v>2.6297569274900002E-4</v>
      </c>
      <c r="B30810" t="s">
        <v>12</v>
      </c>
      <c r="C30810">
        <v>361593</v>
      </c>
      <c r="D30810">
        <v>1537734582.46</v>
      </c>
      <c r="E30810">
        <v>23262</v>
      </c>
      <c r="F30810">
        <v>1537734582.46</v>
      </c>
      <c r="G30810">
        <v>1537734582.46</v>
      </c>
      <c r="H30810" t="s">
        <v>7</v>
      </c>
    </row>
    <row r="30811" spans="1:8" x14ac:dyDescent="0.35">
      <c r="A30811">
        <v>2.8920173644999999E-4</v>
      </c>
      <c r="B30811" t="s">
        <v>10</v>
      </c>
      <c r="C30811">
        <v>361503</v>
      </c>
      <c r="D30811">
        <v>1537734582.8699999</v>
      </c>
      <c r="E30811">
        <v>91966</v>
      </c>
      <c r="F30811">
        <v>1537734582.8699999</v>
      </c>
      <c r="G30811">
        <v>1537734582.8699999</v>
      </c>
      <c r="H30811" t="s">
        <v>7</v>
      </c>
    </row>
    <row r="30812" spans="1:8" x14ac:dyDescent="0.35">
      <c r="A30812">
        <v>2.3102760314900001E-4</v>
      </c>
      <c r="B30812" t="s">
        <v>9</v>
      </c>
      <c r="C30812">
        <v>361876</v>
      </c>
      <c r="D30812">
        <v>1537734583.2</v>
      </c>
      <c r="E30812">
        <v>79957</v>
      </c>
      <c r="F30812">
        <v>1537734583.2</v>
      </c>
      <c r="G30812">
        <v>1537734583.2</v>
      </c>
      <c r="H30812" t="s">
        <v>7</v>
      </c>
    </row>
    <row r="30813" spans="1:8" x14ac:dyDescent="0.35">
      <c r="A30813">
        <v>2.6798248291000002E-4</v>
      </c>
      <c r="B30813" t="s">
        <v>12</v>
      </c>
      <c r="C30813">
        <v>361655</v>
      </c>
      <c r="D30813">
        <v>1537734583.51</v>
      </c>
      <c r="E30813">
        <v>81331</v>
      </c>
      <c r="F30813">
        <v>1537734583.51</v>
      </c>
      <c r="G30813">
        <v>1537734583.51</v>
      </c>
      <c r="H30813" t="s">
        <v>7</v>
      </c>
    </row>
    <row r="30814" spans="1:8" x14ac:dyDescent="0.35">
      <c r="A30814">
        <v>3.5095214843799998E-4</v>
      </c>
      <c r="B30814" t="s">
        <v>9</v>
      </c>
      <c r="C30814">
        <v>361909</v>
      </c>
      <c r="D30814">
        <v>1537734583.73</v>
      </c>
      <c r="E30814">
        <v>85400</v>
      </c>
      <c r="F30814">
        <v>1537734583.73</v>
      </c>
      <c r="G30814">
        <v>1537734583.73</v>
      </c>
      <c r="H30814" t="s">
        <v>7</v>
      </c>
    </row>
    <row r="30815" spans="1:8" x14ac:dyDescent="0.35">
      <c r="A30815">
        <v>2.4294853210399999E-4</v>
      </c>
      <c r="B30815" t="s">
        <v>11</v>
      </c>
      <c r="C30815">
        <v>361709</v>
      </c>
      <c r="D30815">
        <v>1537734584.1800001</v>
      </c>
      <c r="E30815">
        <v>30067</v>
      </c>
      <c r="F30815">
        <v>1537734584.1800001</v>
      </c>
      <c r="G30815">
        <v>1537734584.1800001</v>
      </c>
      <c r="H30815" t="s">
        <v>7</v>
      </c>
    </row>
    <row r="30816" spans="1:8" x14ac:dyDescent="0.35">
      <c r="A30816">
        <v>3.8695335388199998E-4</v>
      </c>
      <c r="B30816" t="s">
        <v>11</v>
      </c>
      <c r="C30816">
        <v>361737</v>
      </c>
      <c r="D30816">
        <v>1537734584.5999999</v>
      </c>
      <c r="E30816">
        <v>63821</v>
      </c>
      <c r="F30816">
        <v>1537734584.5999999</v>
      </c>
      <c r="G30816">
        <v>1537734584.5999999</v>
      </c>
      <c r="H30816" t="s">
        <v>7</v>
      </c>
    </row>
    <row r="30817" spans="1:8" x14ac:dyDescent="0.35">
      <c r="A30817">
        <v>2.9182434081999998E-4</v>
      </c>
      <c r="B30817" t="s">
        <v>9</v>
      </c>
      <c r="C30817">
        <v>361986</v>
      </c>
      <c r="D30817">
        <v>1537734584.99</v>
      </c>
      <c r="E30817">
        <v>95737</v>
      </c>
      <c r="F30817">
        <v>1537734584.99</v>
      </c>
      <c r="G30817">
        <v>1537734584.99</v>
      </c>
      <c r="H30817" t="s">
        <v>7</v>
      </c>
    </row>
    <row r="30818" spans="1:8" x14ac:dyDescent="0.35">
      <c r="A30818">
        <v>2.8586387634299998E-4</v>
      </c>
      <c r="B30818" t="s">
        <v>11</v>
      </c>
      <c r="C30818">
        <v>361784</v>
      </c>
      <c r="D30818">
        <v>1537734585.3399999</v>
      </c>
      <c r="E30818">
        <v>15391</v>
      </c>
      <c r="F30818">
        <v>1537734585.3399999</v>
      </c>
      <c r="G30818">
        <v>1537734585.3399999</v>
      </c>
      <c r="H30818" t="s">
        <v>7</v>
      </c>
    </row>
    <row r="30819" spans="1:8" x14ac:dyDescent="0.35">
      <c r="A30819">
        <v>3.1995773315400002E-4</v>
      </c>
      <c r="B30819" t="s">
        <v>12</v>
      </c>
      <c r="C30819">
        <v>361791</v>
      </c>
      <c r="D30819">
        <v>1537734585.74</v>
      </c>
      <c r="E30819">
        <v>95097</v>
      </c>
      <c r="F30819">
        <v>1537734585.74</v>
      </c>
      <c r="G30819">
        <v>1537734585.74</v>
      </c>
      <c r="H30819" t="s">
        <v>7</v>
      </c>
    </row>
    <row r="30820" spans="1:8" x14ac:dyDescent="0.35">
      <c r="A30820">
        <v>3.0803680419900001E-4</v>
      </c>
      <c r="B30820" t="s">
        <v>10</v>
      </c>
      <c r="C30820">
        <v>361701</v>
      </c>
      <c r="D30820">
        <v>1537734586.05</v>
      </c>
      <c r="E30820">
        <v>43569</v>
      </c>
      <c r="F30820">
        <v>1537734586.05</v>
      </c>
      <c r="G30820">
        <v>1537734586.05</v>
      </c>
      <c r="H30820" t="s">
        <v>7</v>
      </c>
    </row>
    <row r="30821" spans="1:8" x14ac:dyDescent="0.35">
      <c r="A30821">
        <v>1.1409997940099999E-2</v>
      </c>
      <c r="B30821" t="s">
        <v>12</v>
      </c>
      <c r="C30821">
        <v>361830</v>
      </c>
      <c r="D30821">
        <v>1537734586.3199999</v>
      </c>
      <c r="E30821">
        <v>42306</v>
      </c>
      <c r="F30821">
        <v>1537734586.3099999</v>
      </c>
      <c r="G30821">
        <v>1537734586.3199999</v>
      </c>
      <c r="H30821" t="s">
        <v>7</v>
      </c>
    </row>
    <row r="30822" spans="1:8" x14ac:dyDescent="0.35">
      <c r="A30822">
        <v>2.66075134277E-4</v>
      </c>
      <c r="B30822" t="s">
        <v>8</v>
      </c>
      <c r="C30822">
        <v>362244</v>
      </c>
      <c r="D30822">
        <v>1537734586.6400001</v>
      </c>
      <c r="E30822">
        <v>86022</v>
      </c>
      <c r="F30822">
        <v>1537734586.6400001</v>
      </c>
      <c r="G30822">
        <v>1537734586.6400001</v>
      </c>
      <c r="H30822" t="s">
        <v>7</v>
      </c>
    </row>
    <row r="30823" spans="1:8" x14ac:dyDescent="0.35">
      <c r="A30823">
        <v>3.41176986694E-4</v>
      </c>
      <c r="B30823" t="s">
        <v>9</v>
      </c>
      <c r="C30823">
        <v>362112</v>
      </c>
      <c r="D30823">
        <v>1537734587.03</v>
      </c>
      <c r="E30823">
        <v>55285</v>
      </c>
      <c r="F30823">
        <v>1537734587.03</v>
      </c>
      <c r="G30823">
        <v>1537734587.03</v>
      </c>
      <c r="H30823" t="s">
        <v>7</v>
      </c>
    </row>
    <row r="30824" spans="1:8" x14ac:dyDescent="0.35">
      <c r="A30824">
        <v>1.02210044861E-3</v>
      </c>
      <c r="B30824" t="s">
        <v>11</v>
      </c>
      <c r="C30824">
        <v>361913</v>
      </c>
      <c r="D30824">
        <v>1537734587.3499999</v>
      </c>
      <c r="E30824">
        <v>98602</v>
      </c>
      <c r="F30824">
        <v>1537734587.3499999</v>
      </c>
      <c r="G30824">
        <v>1537734587.3499999</v>
      </c>
      <c r="H30824" t="s">
        <v>7</v>
      </c>
    </row>
    <row r="30825" spans="1:8" x14ac:dyDescent="0.35">
      <c r="A30825">
        <v>2.8491020202600002E-4</v>
      </c>
      <c r="B30825" t="s">
        <v>9</v>
      </c>
      <c r="C30825">
        <v>362154</v>
      </c>
      <c r="D30825">
        <v>1537734587.72</v>
      </c>
      <c r="E30825">
        <v>35230</v>
      </c>
      <c r="F30825">
        <v>1537734587.72</v>
      </c>
      <c r="G30825">
        <v>1537734587.72</v>
      </c>
      <c r="H30825" t="s">
        <v>7</v>
      </c>
    </row>
    <row r="30826" spans="1:8" x14ac:dyDescent="0.35">
      <c r="A30826">
        <v>3.3807754516600001E-4</v>
      </c>
      <c r="B30826" t="s">
        <v>9</v>
      </c>
      <c r="C30826">
        <v>362176</v>
      </c>
      <c r="D30826">
        <v>1537734588.05</v>
      </c>
      <c r="E30826">
        <v>97382</v>
      </c>
      <c r="F30826">
        <v>1537734588.05</v>
      </c>
      <c r="G30826">
        <v>1537734588.05</v>
      </c>
      <c r="H30826" t="s">
        <v>7</v>
      </c>
    </row>
    <row r="30827" spans="1:8" x14ac:dyDescent="0.35">
      <c r="A30827">
        <v>3.4403800964400002E-4</v>
      </c>
      <c r="B30827" t="s">
        <v>12</v>
      </c>
      <c r="C30827">
        <v>361967</v>
      </c>
      <c r="D30827">
        <v>1537734588.49</v>
      </c>
      <c r="E30827">
        <v>20024</v>
      </c>
      <c r="F30827">
        <v>1537734588.49</v>
      </c>
      <c r="G30827">
        <v>1537734588.49</v>
      </c>
      <c r="H30827" t="s">
        <v>7</v>
      </c>
    </row>
    <row r="30828" spans="1:8" x14ac:dyDescent="0.35">
      <c r="A30828">
        <v>3.0899047851600003E-4</v>
      </c>
      <c r="B30828" t="s">
        <v>8</v>
      </c>
      <c r="C30828">
        <v>362388</v>
      </c>
      <c r="D30828">
        <v>1537734588.8900001</v>
      </c>
      <c r="E30828">
        <v>55817</v>
      </c>
      <c r="F30828">
        <v>1537734588.8900001</v>
      </c>
      <c r="G30828">
        <v>1537734588.8900001</v>
      </c>
      <c r="H30828" t="s">
        <v>7</v>
      </c>
    </row>
    <row r="30829" spans="1:8" x14ac:dyDescent="0.35">
      <c r="A30829">
        <v>3.3402442932100001E-4</v>
      </c>
      <c r="B30829" t="s">
        <v>11</v>
      </c>
      <c r="C30829">
        <v>362030</v>
      </c>
      <c r="D30829">
        <v>1537734589.25</v>
      </c>
      <c r="E30829">
        <v>52375</v>
      </c>
      <c r="F30829">
        <v>1537734589.25</v>
      </c>
      <c r="G30829">
        <v>1537734589.25</v>
      </c>
      <c r="H30829" t="s">
        <v>7</v>
      </c>
    </row>
    <row r="30830" spans="1:8" x14ac:dyDescent="0.35">
      <c r="A30830">
        <v>2.9802322387700002E-4</v>
      </c>
      <c r="B30830" t="s">
        <v>8</v>
      </c>
      <c r="C30830">
        <v>362439</v>
      </c>
      <c r="D30830">
        <v>1537734589.6099999</v>
      </c>
      <c r="E30830">
        <v>25075</v>
      </c>
      <c r="F30830">
        <v>1537734589.6099999</v>
      </c>
      <c r="G30830">
        <v>1537734589.6099999</v>
      </c>
      <c r="H30830" t="s">
        <v>7</v>
      </c>
    </row>
    <row r="30831" spans="1:8" x14ac:dyDescent="0.35">
      <c r="A30831">
        <v>2.1696090698200001E-4</v>
      </c>
      <c r="B30831" t="s">
        <v>11</v>
      </c>
      <c r="C30831">
        <v>362068</v>
      </c>
      <c r="D30831">
        <v>1537734589.9100001</v>
      </c>
      <c r="E30831">
        <v>44118</v>
      </c>
      <c r="F30831">
        <v>1537734589.9100001</v>
      </c>
      <c r="G30831">
        <v>1537734589.9100001</v>
      </c>
      <c r="H30831" t="s">
        <v>7</v>
      </c>
    </row>
    <row r="30832" spans="1:8" x14ac:dyDescent="0.35">
      <c r="A30832">
        <v>3.7598609924300002E-4</v>
      </c>
      <c r="B30832" t="s">
        <v>8</v>
      </c>
      <c r="C30832">
        <v>362481</v>
      </c>
      <c r="D30832">
        <v>1537734590.26</v>
      </c>
      <c r="E30832">
        <v>67955</v>
      </c>
      <c r="F30832">
        <v>1537734590.25</v>
      </c>
      <c r="G30832">
        <v>1537734590.26</v>
      </c>
      <c r="H30832" t="s">
        <v>7</v>
      </c>
    </row>
    <row r="30833" spans="1:8" x14ac:dyDescent="0.35">
      <c r="A30833">
        <v>2.8395652771000002E-4</v>
      </c>
      <c r="B30833" t="s">
        <v>11</v>
      </c>
      <c r="C30833">
        <v>362119</v>
      </c>
      <c r="D30833">
        <v>1537734590.6800001</v>
      </c>
      <c r="E30833">
        <v>98591</v>
      </c>
      <c r="F30833">
        <v>1537734590.6800001</v>
      </c>
      <c r="G30833">
        <v>1537734590.6800001</v>
      </c>
      <c r="H30833" t="s">
        <v>7</v>
      </c>
    </row>
    <row r="30834" spans="1:8" x14ac:dyDescent="0.35">
      <c r="A30834">
        <v>4.0483474731399998E-4</v>
      </c>
      <c r="B30834" t="s">
        <v>12</v>
      </c>
      <c r="C30834">
        <v>362116</v>
      </c>
      <c r="D30834">
        <v>1537734591.01</v>
      </c>
      <c r="E30834">
        <v>80753</v>
      </c>
      <c r="F30834">
        <v>1537734591.01</v>
      </c>
      <c r="G30834">
        <v>1537734591.01</v>
      </c>
      <c r="H30834" t="s">
        <v>7</v>
      </c>
    </row>
    <row r="30835" spans="1:8" x14ac:dyDescent="0.35">
      <c r="A30835">
        <v>1.9598007202100001E-4</v>
      </c>
      <c r="B30835" t="s">
        <v>9</v>
      </c>
      <c r="C30835">
        <v>362380</v>
      </c>
      <c r="D30835">
        <v>1537734591.4100001</v>
      </c>
      <c r="E30835">
        <v>18671</v>
      </c>
      <c r="F30835">
        <v>1537734591.4100001</v>
      </c>
      <c r="G30835">
        <v>1537734591.4100001</v>
      </c>
      <c r="H30835" t="s">
        <v>7</v>
      </c>
    </row>
    <row r="30836" spans="1:8" x14ac:dyDescent="0.35">
      <c r="A30836">
        <v>2.3198127746599999E-4</v>
      </c>
      <c r="B30836" t="s">
        <v>11</v>
      </c>
      <c r="C30836">
        <v>362186</v>
      </c>
      <c r="D30836">
        <v>1537734591.8</v>
      </c>
      <c r="E30836">
        <v>89959</v>
      </c>
      <c r="F30836">
        <v>1537734591.8</v>
      </c>
      <c r="G30836">
        <v>1537734591.8</v>
      </c>
      <c r="H30836" t="s">
        <v>7</v>
      </c>
    </row>
    <row r="30837" spans="1:8" x14ac:dyDescent="0.35">
      <c r="A30837">
        <v>2.2230148315400002E-3</v>
      </c>
      <c r="B30837" t="s">
        <v>9</v>
      </c>
      <c r="C30837">
        <v>362420</v>
      </c>
      <c r="D30837">
        <v>1537734592.04</v>
      </c>
      <c r="E30837">
        <v>95489</v>
      </c>
      <c r="F30837">
        <v>1537734592.04</v>
      </c>
      <c r="G30837">
        <v>1537734592.04</v>
      </c>
      <c r="H30837" t="s">
        <v>7</v>
      </c>
    </row>
    <row r="30838" spans="1:8" x14ac:dyDescent="0.35">
      <c r="A30838">
        <v>2.8204917907700001E-4</v>
      </c>
      <c r="B30838" t="s">
        <v>11</v>
      </c>
      <c r="C30838">
        <v>362215</v>
      </c>
      <c r="D30838">
        <v>1537734592.25</v>
      </c>
      <c r="E30838">
        <v>26371</v>
      </c>
      <c r="F30838">
        <v>1537734592.25</v>
      </c>
      <c r="G30838">
        <v>1537734592.25</v>
      </c>
      <c r="H30838" t="s">
        <v>7</v>
      </c>
    </row>
    <row r="30839" spans="1:8" x14ac:dyDescent="0.35">
      <c r="A30839">
        <v>2.5010108947800001E-4</v>
      </c>
      <c r="B30839" t="s">
        <v>9</v>
      </c>
      <c r="C30839">
        <v>362456</v>
      </c>
      <c r="D30839">
        <v>1537734592.5799999</v>
      </c>
      <c r="E30839">
        <v>51997</v>
      </c>
      <c r="F30839">
        <v>1537734592.5799999</v>
      </c>
      <c r="G30839">
        <v>1537734592.5799999</v>
      </c>
      <c r="H30839" t="s">
        <v>7</v>
      </c>
    </row>
    <row r="30840" spans="1:8" x14ac:dyDescent="0.35">
      <c r="A30840">
        <v>2.5296211242700002E-4</v>
      </c>
      <c r="B30840" t="s">
        <v>11</v>
      </c>
      <c r="C30840">
        <v>362257</v>
      </c>
      <c r="D30840">
        <v>1537734592.95</v>
      </c>
      <c r="E30840">
        <v>79095</v>
      </c>
      <c r="F30840">
        <v>1537734592.95</v>
      </c>
      <c r="G30840">
        <v>1537734592.95</v>
      </c>
      <c r="H30840" t="s">
        <v>7</v>
      </c>
    </row>
    <row r="30841" spans="1:8" x14ac:dyDescent="0.35">
      <c r="A30841">
        <v>2.6583671569799998E-4</v>
      </c>
      <c r="B30841" t="s">
        <v>10</v>
      </c>
      <c r="C30841">
        <v>362154</v>
      </c>
      <c r="D30841">
        <v>1537734593.4400001</v>
      </c>
      <c r="E30841">
        <v>78173</v>
      </c>
      <c r="F30841">
        <v>1537734593.4400001</v>
      </c>
      <c r="G30841">
        <v>1537734593.4400001</v>
      </c>
      <c r="H30841" t="s">
        <v>7</v>
      </c>
    </row>
    <row r="30842" spans="1:8" x14ac:dyDescent="0.35">
      <c r="A30842">
        <v>3.5309791564900001E-4</v>
      </c>
      <c r="B30842" t="s">
        <v>12</v>
      </c>
      <c r="C30842">
        <v>362281</v>
      </c>
      <c r="D30842">
        <v>1537734593.71</v>
      </c>
      <c r="E30842">
        <v>42826</v>
      </c>
      <c r="F30842">
        <v>1537734593.7</v>
      </c>
      <c r="G30842">
        <v>1537734593.71</v>
      </c>
      <c r="H30842" t="s">
        <v>7</v>
      </c>
    </row>
    <row r="30843" spans="1:8" x14ac:dyDescent="0.35">
      <c r="A30843">
        <v>2.5582313537599998E-4</v>
      </c>
      <c r="B30843" t="s">
        <v>11</v>
      </c>
      <c r="C30843">
        <v>362326</v>
      </c>
      <c r="D30843">
        <v>1537734594.0699999</v>
      </c>
      <c r="E30843">
        <v>88148</v>
      </c>
      <c r="F30843">
        <v>1537734594.0699999</v>
      </c>
      <c r="G30843">
        <v>1537734594.0699999</v>
      </c>
      <c r="H30843" t="s">
        <v>7</v>
      </c>
    </row>
    <row r="30844" spans="1:8" x14ac:dyDescent="0.35">
      <c r="A30844">
        <v>1.9598007202100001E-4</v>
      </c>
      <c r="B30844" t="s">
        <v>9</v>
      </c>
      <c r="C30844">
        <v>362571</v>
      </c>
      <c r="D30844">
        <v>1537734594.4100001</v>
      </c>
      <c r="E30844">
        <v>34627</v>
      </c>
      <c r="F30844">
        <v>1537734594.4100001</v>
      </c>
      <c r="G30844">
        <v>1537734594.4100001</v>
      </c>
      <c r="H30844" t="s">
        <v>7</v>
      </c>
    </row>
    <row r="30845" spans="1:8" x14ac:dyDescent="0.35">
      <c r="A30845">
        <v>3.0899047851600003E-4</v>
      </c>
      <c r="B30845" t="s">
        <v>10</v>
      </c>
      <c r="C30845">
        <v>362237</v>
      </c>
      <c r="D30845">
        <v>1537734594.72</v>
      </c>
      <c r="E30845">
        <v>40480</v>
      </c>
      <c r="F30845">
        <v>1537734594.72</v>
      </c>
      <c r="G30845">
        <v>1537734594.72</v>
      </c>
      <c r="H30845" t="s">
        <v>7</v>
      </c>
    </row>
    <row r="30846" spans="1:8" x14ac:dyDescent="0.35">
      <c r="A30846">
        <v>2.8395652771000002E-4</v>
      </c>
      <c r="B30846" t="s">
        <v>8</v>
      </c>
      <c r="C30846">
        <v>362791</v>
      </c>
      <c r="D30846">
        <v>1537734595.1099999</v>
      </c>
      <c r="E30846">
        <v>16227</v>
      </c>
      <c r="F30846">
        <v>1537734595.1099999</v>
      </c>
      <c r="G30846">
        <v>1537734595.1099999</v>
      </c>
      <c r="H30846" t="s">
        <v>7</v>
      </c>
    </row>
    <row r="30847" spans="1:8" x14ac:dyDescent="0.35">
      <c r="A30847">
        <v>2.6893615722699998E-4</v>
      </c>
      <c r="B30847" t="s">
        <v>12</v>
      </c>
      <c r="C30847">
        <v>362392</v>
      </c>
      <c r="D30847">
        <v>1537734595.49</v>
      </c>
      <c r="E30847">
        <v>74211</v>
      </c>
      <c r="F30847">
        <v>1537734595.49</v>
      </c>
      <c r="G30847">
        <v>1537734595.49</v>
      </c>
      <c r="H30847" t="s">
        <v>7</v>
      </c>
    </row>
    <row r="30848" spans="1:8" x14ac:dyDescent="0.35">
      <c r="A30848">
        <v>3.0899047851600003E-4</v>
      </c>
      <c r="B30848" t="s">
        <v>11</v>
      </c>
      <c r="C30848">
        <v>362428</v>
      </c>
      <c r="D30848">
        <v>1537734595.77</v>
      </c>
      <c r="E30848">
        <v>33850</v>
      </c>
      <c r="F30848">
        <v>1537734595.77</v>
      </c>
      <c r="G30848">
        <v>1537734595.77</v>
      </c>
      <c r="H30848" t="s">
        <v>7</v>
      </c>
    </row>
    <row r="30849" spans="1:8" x14ac:dyDescent="0.35">
      <c r="A30849">
        <v>5.9914588928199996E-4</v>
      </c>
      <c r="B30849" t="s">
        <v>11</v>
      </c>
      <c r="C30849">
        <v>362443</v>
      </c>
      <c r="D30849">
        <v>1537734596.04</v>
      </c>
      <c r="E30849">
        <v>82582</v>
      </c>
      <c r="F30849">
        <v>1537734596.04</v>
      </c>
      <c r="G30849">
        <v>1537734596.04</v>
      </c>
      <c r="H30849" t="s">
        <v>7</v>
      </c>
    </row>
    <row r="30850" spans="1:8" x14ac:dyDescent="0.35">
      <c r="A30850">
        <v>3.4284591674799998E-4</v>
      </c>
      <c r="B30850" t="s">
        <v>10</v>
      </c>
      <c r="C30850">
        <v>362340</v>
      </c>
      <c r="D30850">
        <v>1537734596.3399999</v>
      </c>
      <c r="E30850">
        <v>54516</v>
      </c>
      <c r="F30850">
        <v>1537734596.3399999</v>
      </c>
      <c r="G30850">
        <v>1537734596.3399999</v>
      </c>
      <c r="H30850" t="s">
        <v>7</v>
      </c>
    </row>
    <row r="30851" spans="1:8" x14ac:dyDescent="0.35">
      <c r="A30851">
        <v>6.3204765319799998E-4</v>
      </c>
      <c r="B30851" t="s">
        <v>12</v>
      </c>
      <c r="C30851">
        <v>362459</v>
      </c>
      <c r="D30851">
        <v>1537734596.5899999</v>
      </c>
      <c r="E30851">
        <v>12792</v>
      </c>
      <c r="F30851">
        <v>1537734596.5799999</v>
      </c>
      <c r="G30851">
        <v>1537734596.5899999</v>
      </c>
      <c r="H30851" t="s">
        <v>7</v>
      </c>
    </row>
    <row r="30852" spans="1:8" x14ac:dyDescent="0.35">
      <c r="A30852">
        <v>4.9901008605999998E-4</v>
      </c>
      <c r="B30852" t="s">
        <v>8</v>
      </c>
      <c r="C30852">
        <v>362900</v>
      </c>
      <c r="D30852">
        <v>1537734596.9000001</v>
      </c>
      <c r="E30852">
        <v>44116</v>
      </c>
      <c r="F30852">
        <v>1537734596.9000001</v>
      </c>
      <c r="G30852">
        <v>1537734596.9000001</v>
      </c>
      <c r="H30852" t="s">
        <v>7</v>
      </c>
    </row>
    <row r="30853" spans="1:8" x14ac:dyDescent="0.35">
      <c r="A30853">
        <v>2.4199485778799998E-3</v>
      </c>
      <c r="B30853" t="s">
        <v>10</v>
      </c>
      <c r="C30853">
        <v>362393</v>
      </c>
      <c r="D30853">
        <v>1537734597.1400001</v>
      </c>
      <c r="E30853">
        <v>69025</v>
      </c>
      <c r="F30853">
        <v>1537734597.1400001</v>
      </c>
      <c r="G30853">
        <v>1537734597.1400001</v>
      </c>
      <c r="H30853" t="s">
        <v>7</v>
      </c>
    </row>
    <row r="30854" spans="1:8" x14ac:dyDescent="0.35">
      <c r="A30854">
        <v>3.7693977355999998E-4</v>
      </c>
      <c r="B30854" t="s">
        <v>9</v>
      </c>
      <c r="C30854">
        <v>362760</v>
      </c>
      <c r="D30854">
        <v>1537734597.45</v>
      </c>
      <c r="E30854">
        <v>16946</v>
      </c>
      <c r="F30854">
        <v>1537734597.45</v>
      </c>
      <c r="G30854">
        <v>1537734597.45</v>
      </c>
      <c r="H30854" t="s">
        <v>7</v>
      </c>
    </row>
    <row r="30855" spans="1:8" x14ac:dyDescent="0.35">
      <c r="A30855">
        <v>2.9683113098099998E-4</v>
      </c>
      <c r="B30855" t="s">
        <v>8</v>
      </c>
      <c r="C30855">
        <v>362956</v>
      </c>
      <c r="D30855">
        <v>1537734597.76</v>
      </c>
      <c r="E30855">
        <v>44799</v>
      </c>
      <c r="F30855">
        <v>1537734597.76</v>
      </c>
      <c r="G30855">
        <v>1537734597.76</v>
      </c>
      <c r="H30855" t="s">
        <v>7</v>
      </c>
    </row>
    <row r="30856" spans="1:8" x14ac:dyDescent="0.35">
      <c r="A30856">
        <v>3.27110290527E-4</v>
      </c>
      <c r="B30856" t="s">
        <v>8</v>
      </c>
      <c r="C30856">
        <v>362978</v>
      </c>
      <c r="D30856">
        <v>1537734598.0999999</v>
      </c>
      <c r="E30856">
        <v>38876</v>
      </c>
      <c r="F30856">
        <v>1537734598.0999999</v>
      </c>
      <c r="G30856">
        <v>1537734598.0999999</v>
      </c>
      <c r="H30856" t="s">
        <v>7</v>
      </c>
    </row>
    <row r="30857" spans="1:8" x14ac:dyDescent="0.35">
      <c r="A30857">
        <v>3.3497810363799997E-4</v>
      </c>
      <c r="B30857" t="s">
        <v>11</v>
      </c>
      <c r="C30857">
        <v>362594</v>
      </c>
      <c r="D30857">
        <v>1537734598.48</v>
      </c>
      <c r="E30857">
        <v>42654</v>
      </c>
      <c r="F30857">
        <v>1537734598.48</v>
      </c>
      <c r="G30857">
        <v>1537734598.48</v>
      </c>
      <c r="H30857" t="s">
        <v>7</v>
      </c>
    </row>
    <row r="30858" spans="1:8" x14ac:dyDescent="0.35">
      <c r="A30858">
        <v>2.8920173644999999E-4</v>
      </c>
      <c r="B30858" t="s">
        <v>12</v>
      </c>
      <c r="C30858">
        <v>362596</v>
      </c>
      <c r="D30858">
        <v>1537734598.8099999</v>
      </c>
      <c r="E30858">
        <v>62908</v>
      </c>
      <c r="F30858">
        <v>1537734598.8099999</v>
      </c>
      <c r="G30858">
        <v>1537734598.8099999</v>
      </c>
      <c r="H30858" t="s">
        <v>7</v>
      </c>
    </row>
    <row r="30859" spans="1:8" x14ac:dyDescent="0.35">
      <c r="A30859">
        <v>3.9291381835899997E-4</v>
      </c>
      <c r="B30859" t="s">
        <v>10</v>
      </c>
      <c r="C30859">
        <v>362511</v>
      </c>
      <c r="D30859">
        <v>1537734599.0699999</v>
      </c>
      <c r="E30859">
        <v>13112</v>
      </c>
      <c r="F30859">
        <v>1537734599.0599999</v>
      </c>
      <c r="G30859">
        <v>1537734599.0699999</v>
      </c>
      <c r="H30859" t="s">
        <v>7</v>
      </c>
    </row>
    <row r="30860" spans="1:8" x14ac:dyDescent="0.35">
      <c r="A30860">
        <v>2.5200843811000001E-4</v>
      </c>
      <c r="B30860" t="s">
        <v>11</v>
      </c>
      <c r="C30860">
        <v>362645</v>
      </c>
      <c r="D30860">
        <v>1537734599.3099999</v>
      </c>
      <c r="E30860">
        <v>94667</v>
      </c>
      <c r="F30860">
        <v>1537734599.3099999</v>
      </c>
      <c r="G30860">
        <v>1537734599.3099999</v>
      </c>
      <c r="H30860" t="s">
        <v>7</v>
      </c>
    </row>
    <row r="30861" spans="1:8" x14ac:dyDescent="0.35">
      <c r="A30861">
        <v>3.7002563476600003E-4</v>
      </c>
      <c r="B30861" t="s">
        <v>10</v>
      </c>
      <c r="C30861">
        <v>362538</v>
      </c>
      <c r="D30861">
        <v>1537734599.53</v>
      </c>
      <c r="E30861">
        <v>80124</v>
      </c>
      <c r="F30861">
        <v>1537734599.53</v>
      </c>
      <c r="G30861">
        <v>1537734599.53</v>
      </c>
      <c r="H30861" t="s">
        <v>7</v>
      </c>
    </row>
    <row r="30862" spans="1:8" x14ac:dyDescent="0.35">
      <c r="A30862">
        <v>3.56197357178E-4</v>
      </c>
      <c r="B30862" t="s">
        <v>10</v>
      </c>
      <c r="C30862">
        <v>362555</v>
      </c>
      <c r="D30862">
        <v>1537734599.8299999</v>
      </c>
      <c r="E30862">
        <v>78232</v>
      </c>
      <c r="F30862">
        <v>1537734599.8299999</v>
      </c>
      <c r="G30862">
        <v>1537734599.8299999</v>
      </c>
      <c r="H30862" t="s">
        <v>7</v>
      </c>
    </row>
    <row r="30863" spans="1:8" x14ac:dyDescent="0.35">
      <c r="A30863">
        <v>2.08139419556E-4</v>
      </c>
      <c r="B30863" t="s">
        <v>9</v>
      </c>
      <c r="C30863">
        <v>362926</v>
      </c>
      <c r="D30863">
        <v>1537734600.1600001</v>
      </c>
      <c r="E30863">
        <v>97855</v>
      </c>
      <c r="F30863">
        <v>1537734600.1600001</v>
      </c>
      <c r="G30863">
        <v>1537734600.1600001</v>
      </c>
      <c r="H30863" t="s">
        <v>7</v>
      </c>
    </row>
    <row r="30864" spans="1:8" x14ac:dyDescent="0.35">
      <c r="A30864">
        <v>6.2918663024900002E-4</v>
      </c>
      <c r="B30864" t="s">
        <v>9</v>
      </c>
      <c r="C30864">
        <v>362945</v>
      </c>
      <c r="D30864">
        <v>1537734600.52</v>
      </c>
      <c r="E30864">
        <v>30110</v>
      </c>
      <c r="F30864">
        <v>1537734600.52</v>
      </c>
      <c r="G30864">
        <v>1537734600.52</v>
      </c>
      <c r="H30864" t="s">
        <v>7</v>
      </c>
    </row>
    <row r="30865" spans="1:8" x14ac:dyDescent="0.35">
      <c r="A30865">
        <v>2.7298927307100001E-4</v>
      </c>
      <c r="B30865" t="s">
        <v>11</v>
      </c>
      <c r="C30865">
        <v>362736</v>
      </c>
      <c r="D30865">
        <v>1537734600.8299999</v>
      </c>
      <c r="E30865">
        <v>25881</v>
      </c>
      <c r="F30865">
        <v>1537734600.8299999</v>
      </c>
      <c r="G30865">
        <v>1537734600.8299999</v>
      </c>
      <c r="H30865" t="s">
        <v>7</v>
      </c>
    </row>
    <row r="30866" spans="1:8" x14ac:dyDescent="0.35">
      <c r="A30866">
        <v>2.95162200928E-4</v>
      </c>
      <c r="B30866" t="s">
        <v>10</v>
      </c>
      <c r="C30866">
        <v>362637</v>
      </c>
      <c r="D30866">
        <v>1537734601.1800001</v>
      </c>
      <c r="E30866">
        <v>42371</v>
      </c>
      <c r="F30866">
        <v>1537734601.1800001</v>
      </c>
      <c r="G30866">
        <v>1537734601.1800001</v>
      </c>
      <c r="H30866" t="s">
        <v>7</v>
      </c>
    </row>
    <row r="30867" spans="1:8" x14ac:dyDescent="0.35">
      <c r="A30867">
        <v>1.91926956177E-4</v>
      </c>
      <c r="B30867" t="s">
        <v>10</v>
      </c>
      <c r="C30867">
        <v>362658</v>
      </c>
      <c r="D30867">
        <v>1537734601.47</v>
      </c>
      <c r="E30867">
        <v>70864</v>
      </c>
      <c r="F30867">
        <v>1537734601.47</v>
      </c>
      <c r="G30867">
        <v>1537734601.47</v>
      </c>
      <c r="H30867" t="s">
        <v>7</v>
      </c>
    </row>
    <row r="30868" spans="1:8" x14ac:dyDescent="0.35">
      <c r="A30868">
        <v>2.75135040283E-4</v>
      </c>
      <c r="B30868" t="s">
        <v>12</v>
      </c>
      <c r="C30868">
        <v>362782</v>
      </c>
      <c r="D30868">
        <v>1537734601.79</v>
      </c>
      <c r="E30868">
        <v>85388</v>
      </c>
      <c r="F30868">
        <v>1537734601.79</v>
      </c>
      <c r="G30868">
        <v>1537734601.79</v>
      </c>
      <c r="H30868" t="s">
        <v>7</v>
      </c>
    </row>
    <row r="30869" spans="1:8" x14ac:dyDescent="0.35">
      <c r="A30869">
        <v>3.5405158996600002E-4</v>
      </c>
      <c r="B30869" t="s">
        <v>9</v>
      </c>
      <c r="C30869">
        <v>363044</v>
      </c>
      <c r="D30869">
        <v>1537734602.21</v>
      </c>
      <c r="E30869">
        <v>47651</v>
      </c>
      <c r="F30869">
        <v>1537734602.21</v>
      </c>
      <c r="G30869">
        <v>1537734602.21</v>
      </c>
      <c r="H30869" t="s">
        <v>7</v>
      </c>
    </row>
    <row r="30870" spans="1:8" x14ac:dyDescent="0.35">
      <c r="A30870">
        <v>3.2687187194799998E-4</v>
      </c>
      <c r="B30870" t="s">
        <v>12</v>
      </c>
      <c r="C30870">
        <v>362829</v>
      </c>
      <c r="D30870">
        <v>1537734602.52</v>
      </c>
      <c r="E30870">
        <v>44370</v>
      </c>
      <c r="F30870">
        <v>1537734602.52</v>
      </c>
      <c r="G30870">
        <v>1537734602.52</v>
      </c>
      <c r="H30870" t="s">
        <v>7</v>
      </c>
    </row>
    <row r="30871" spans="1:8" x14ac:dyDescent="0.35">
      <c r="A30871">
        <v>2.7894973754900003E-4</v>
      </c>
      <c r="B30871" t="s">
        <v>9</v>
      </c>
      <c r="C30871">
        <v>363082</v>
      </c>
      <c r="D30871">
        <v>1537734602.8</v>
      </c>
      <c r="E30871">
        <v>87854</v>
      </c>
      <c r="F30871">
        <v>1537734602.8</v>
      </c>
      <c r="G30871">
        <v>1537734602.8</v>
      </c>
      <c r="H30871" t="s">
        <v>7</v>
      </c>
    </row>
    <row r="30872" spans="1:8" x14ac:dyDescent="0.35">
      <c r="A30872">
        <v>4.2295455932599997E-4</v>
      </c>
      <c r="B30872" t="s">
        <v>12</v>
      </c>
      <c r="C30872">
        <v>362868</v>
      </c>
      <c r="D30872">
        <v>1537734603.1199999</v>
      </c>
      <c r="E30872">
        <v>95731</v>
      </c>
      <c r="F30872">
        <v>1537734603.1199999</v>
      </c>
      <c r="G30872">
        <v>1537734603.1199999</v>
      </c>
      <c r="H30872" t="s">
        <v>7</v>
      </c>
    </row>
    <row r="30873" spans="1:8" x14ac:dyDescent="0.35">
      <c r="A30873">
        <v>5.5813789367700002E-4</v>
      </c>
      <c r="B30873" t="s">
        <v>9</v>
      </c>
      <c r="C30873">
        <v>363123</v>
      </c>
      <c r="D30873">
        <v>1537734603.4000001</v>
      </c>
      <c r="E30873">
        <v>22498</v>
      </c>
      <c r="F30873">
        <v>1537734603.4000001</v>
      </c>
      <c r="G30873">
        <v>1537734603.4000001</v>
      </c>
      <c r="H30873" t="s">
        <v>7</v>
      </c>
    </row>
    <row r="30874" spans="1:8" x14ac:dyDescent="0.35">
      <c r="A30874">
        <v>3.1304359436000001E-4</v>
      </c>
      <c r="B30874" t="s">
        <v>8</v>
      </c>
      <c r="C30874">
        <v>363331</v>
      </c>
      <c r="D30874">
        <v>1537734603.6900001</v>
      </c>
      <c r="E30874">
        <v>30149</v>
      </c>
      <c r="F30874">
        <v>1537734603.6900001</v>
      </c>
      <c r="G30874">
        <v>1537734603.6900001</v>
      </c>
      <c r="H30874" t="s">
        <v>7</v>
      </c>
    </row>
    <row r="30875" spans="1:8" x14ac:dyDescent="0.35">
      <c r="A30875">
        <v>6.2203407287599998E-4</v>
      </c>
      <c r="B30875" t="s">
        <v>8</v>
      </c>
      <c r="C30875">
        <v>363350</v>
      </c>
      <c r="D30875">
        <v>1537734603.99</v>
      </c>
      <c r="E30875">
        <v>80551</v>
      </c>
      <c r="F30875">
        <v>1537734603.99</v>
      </c>
      <c r="G30875">
        <v>1537734603.99</v>
      </c>
      <c r="H30875" t="s">
        <v>7</v>
      </c>
    </row>
    <row r="30876" spans="1:8" x14ac:dyDescent="0.35">
      <c r="A30876">
        <v>8.0800056457500005E-4</v>
      </c>
      <c r="B30876" t="s">
        <v>10</v>
      </c>
      <c r="C30876">
        <v>362845</v>
      </c>
      <c r="D30876">
        <v>1537734604.4000001</v>
      </c>
      <c r="E30876">
        <v>35306</v>
      </c>
      <c r="F30876">
        <v>1537734604.4000001</v>
      </c>
      <c r="G30876">
        <v>1537734604.4000001</v>
      </c>
      <c r="H30876" t="s">
        <v>7</v>
      </c>
    </row>
    <row r="30877" spans="1:8" x14ac:dyDescent="0.35">
      <c r="A30877">
        <v>3.4999847412100002E-4</v>
      </c>
      <c r="B30877" t="s">
        <v>9</v>
      </c>
      <c r="C30877">
        <v>363203</v>
      </c>
      <c r="D30877">
        <v>1537734606.5899999</v>
      </c>
      <c r="E30877">
        <v>16890</v>
      </c>
      <c r="F30877">
        <v>1537734606.5899999</v>
      </c>
      <c r="G30877">
        <v>1537734606.5899999</v>
      </c>
      <c r="H30877" t="s">
        <v>7</v>
      </c>
    </row>
    <row r="30878" spans="1:8" x14ac:dyDescent="0.35">
      <c r="A30878">
        <v>4.1007995605500002E-4</v>
      </c>
      <c r="B30878" t="s">
        <v>12</v>
      </c>
      <c r="C30878">
        <v>362988</v>
      </c>
      <c r="D30878">
        <v>1537734606.98</v>
      </c>
      <c r="E30878">
        <v>86189</v>
      </c>
      <c r="F30878">
        <v>1537734606.98</v>
      </c>
      <c r="G30878">
        <v>1537734606.98</v>
      </c>
      <c r="H30878" t="s">
        <v>7</v>
      </c>
    </row>
    <row r="30879" spans="1:8" x14ac:dyDescent="0.35">
      <c r="A30879">
        <v>2.6893615722699998E-4</v>
      </c>
      <c r="B30879" t="s">
        <v>11</v>
      </c>
      <c r="C30879">
        <v>363022</v>
      </c>
      <c r="D30879">
        <v>1537734607.3699999</v>
      </c>
      <c r="E30879">
        <v>47887</v>
      </c>
      <c r="F30879">
        <v>1537734607.3699999</v>
      </c>
      <c r="G30879">
        <v>1537734607.3699999</v>
      </c>
      <c r="H30879" t="s">
        <v>7</v>
      </c>
    </row>
    <row r="30880" spans="1:8" x14ac:dyDescent="0.35">
      <c r="A30880">
        <v>5.0902366638199998E-4</v>
      </c>
      <c r="B30880" t="s">
        <v>8</v>
      </c>
      <c r="C30880">
        <v>363461</v>
      </c>
      <c r="D30880">
        <v>1537734607.72</v>
      </c>
      <c r="E30880">
        <v>61475</v>
      </c>
      <c r="F30880">
        <v>1537734607.72</v>
      </c>
      <c r="G30880">
        <v>1537734607.72</v>
      </c>
      <c r="H30880" t="s">
        <v>7</v>
      </c>
    </row>
    <row r="30881" spans="1:8" x14ac:dyDescent="0.35">
      <c r="A30881">
        <v>3.5905838012700002E-4</v>
      </c>
      <c r="B30881" t="s">
        <v>11</v>
      </c>
      <c r="C30881">
        <v>363060</v>
      </c>
      <c r="D30881">
        <v>1537734608.02</v>
      </c>
      <c r="E30881">
        <v>13543</v>
      </c>
      <c r="F30881">
        <v>1537734608.02</v>
      </c>
      <c r="G30881">
        <v>1537734608.02</v>
      </c>
      <c r="H30881" t="s">
        <v>7</v>
      </c>
    </row>
    <row r="30882" spans="1:8" x14ac:dyDescent="0.35">
      <c r="A30882">
        <v>2.8586387634299998E-4</v>
      </c>
      <c r="B30882" t="s">
        <v>8</v>
      </c>
      <c r="C30882">
        <v>363487</v>
      </c>
      <c r="D30882">
        <v>1537734608.1700001</v>
      </c>
      <c r="E30882">
        <v>15677</v>
      </c>
      <c r="F30882">
        <v>1537734608.1700001</v>
      </c>
      <c r="G30882">
        <v>1537734608.1700001</v>
      </c>
      <c r="H30882" t="s">
        <v>7</v>
      </c>
    </row>
    <row r="30883" spans="1:8" x14ac:dyDescent="0.35">
      <c r="A30883">
        <v>4.3511390686000001E-4</v>
      </c>
      <c r="B30883" t="s">
        <v>8</v>
      </c>
      <c r="C30883">
        <v>363507</v>
      </c>
      <c r="D30883">
        <v>1537734608.49</v>
      </c>
      <c r="E30883">
        <v>14680</v>
      </c>
      <c r="F30883">
        <v>1537734608.49</v>
      </c>
      <c r="G30883">
        <v>1537734608.49</v>
      </c>
      <c r="H30883" t="s">
        <v>7</v>
      </c>
    </row>
    <row r="30884" spans="1:8" x14ac:dyDescent="0.35">
      <c r="A30884">
        <v>8.6402893066400005E-4</v>
      </c>
      <c r="B30884" t="s">
        <v>11</v>
      </c>
      <c r="C30884">
        <v>363118</v>
      </c>
      <c r="D30884">
        <v>1537734608.8900001</v>
      </c>
      <c r="E30884">
        <v>62457</v>
      </c>
      <c r="F30884">
        <v>1537734608.8900001</v>
      </c>
      <c r="G30884">
        <v>1537734608.8900001</v>
      </c>
      <c r="H30884" t="s">
        <v>7</v>
      </c>
    </row>
    <row r="30885" spans="1:8" x14ac:dyDescent="0.35">
      <c r="A30885">
        <v>2.71081924438E-4</v>
      </c>
      <c r="B30885" t="s">
        <v>9</v>
      </c>
      <c r="C30885">
        <v>363368</v>
      </c>
      <c r="D30885">
        <v>1537734609.3399999</v>
      </c>
      <c r="E30885">
        <v>10276</v>
      </c>
      <c r="F30885">
        <v>1537734609.3399999</v>
      </c>
      <c r="G30885">
        <v>1537734609.3399999</v>
      </c>
      <c r="H30885" t="s">
        <v>7</v>
      </c>
    </row>
    <row r="30886" spans="1:8" x14ac:dyDescent="0.35">
      <c r="A30886">
        <v>3.2091140747099998E-4</v>
      </c>
      <c r="B30886" t="s">
        <v>10</v>
      </c>
      <c r="C30886">
        <v>363049</v>
      </c>
      <c r="D30886">
        <v>1537734609.6199999</v>
      </c>
      <c r="E30886">
        <v>13656</v>
      </c>
      <c r="F30886">
        <v>1537734609.6099999</v>
      </c>
      <c r="G30886">
        <v>1537734609.6199999</v>
      </c>
      <c r="H30886" t="s">
        <v>7</v>
      </c>
    </row>
    <row r="30887" spans="1:8" x14ac:dyDescent="0.35">
      <c r="A30887">
        <v>2.5105476379400001E-4</v>
      </c>
      <c r="B30887" t="s">
        <v>11</v>
      </c>
      <c r="C30887">
        <v>363185</v>
      </c>
      <c r="D30887">
        <v>1537734609.99</v>
      </c>
      <c r="E30887">
        <v>42264</v>
      </c>
      <c r="F30887">
        <v>1537734609.99</v>
      </c>
      <c r="G30887">
        <v>1537734609.99</v>
      </c>
      <c r="H30887" t="s">
        <v>7</v>
      </c>
    </row>
    <row r="30888" spans="1:8" x14ac:dyDescent="0.35">
      <c r="A30888">
        <v>9.9897384643600007E-4</v>
      </c>
      <c r="B30888" t="s">
        <v>9</v>
      </c>
      <c r="C30888">
        <v>363426</v>
      </c>
      <c r="D30888">
        <v>1537734610.27</v>
      </c>
      <c r="E30888">
        <v>83478</v>
      </c>
      <c r="F30888">
        <v>1537734610.27</v>
      </c>
      <c r="G30888">
        <v>1537734610.27</v>
      </c>
      <c r="H30888" t="s">
        <v>7</v>
      </c>
    </row>
    <row r="30889" spans="1:8" x14ac:dyDescent="0.35">
      <c r="A30889">
        <v>3.5691261291499998E-4</v>
      </c>
      <c r="B30889" t="s">
        <v>8</v>
      </c>
      <c r="C30889">
        <v>363637</v>
      </c>
      <c r="D30889">
        <v>1537734610.5899999</v>
      </c>
      <c r="E30889">
        <v>25277</v>
      </c>
      <c r="F30889">
        <v>1537734610.5899999</v>
      </c>
      <c r="G30889">
        <v>1537734610.5899999</v>
      </c>
      <c r="H30889" t="s">
        <v>7</v>
      </c>
    </row>
    <row r="30890" spans="1:8" x14ac:dyDescent="0.35">
      <c r="A30890">
        <v>3.3307075500500001E-4</v>
      </c>
      <c r="B30890" t="s">
        <v>10</v>
      </c>
      <c r="C30890">
        <v>363130</v>
      </c>
      <c r="D30890">
        <v>1537734610.95</v>
      </c>
      <c r="E30890">
        <v>63344</v>
      </c>
      <c r="F30890">
        <v>1537734610.95</v>
      </c>
      <c r="G30890">
        <v>1537734610.95</v>
      </c>
      <c r="H30890" t="s">
        <v>7</v>
      </c>
    </row>
    <row r="30891" spans="1:8" x14ac:dyDescent="0.35">
      <c r="A30891">
        <v>3.9482116699199999E-4</v>
      </c>
      <c r="B30891" t="s">
        <v>10</v>
      </c>
      <c r="C30891">
        <v>363146</v>
      </c>
      <c r="D30891">
        <v>1537734611.21</v>
      </c>
      <c r="E30891">
        <v>52973</v>
      </c>
      <c r="F30891">
        <v>1537734611.21</v>
      </c>
      <c r="G30891">
        <v>1537734611.21</v>
      </c>
      <c r="H30891" t="s">
        <v>7</v>
      </c>
    </row>
    <row r="30892" spans="1:8" x14ac:dyDescent="0.35">
      <c r="A30892">
        <v>4.1604042053200002E-4</v>
      </c>
      <c r="B30892" t="s">
        <v>8</v>
      </c>
      <c r="C30892">
        <v>363690</v>
      </c>
      <c r="D30892">
        <v>1537734611.45</v>
      </c>
      <c r="E30892">
        <v>74119</v>
      </c>
      <c r="F30892">
        <v>1537734611.45</v>
      </c>
      <c r="G30892">
        <v>1537734611.45</v>
      </c>
      <c r="H30892" t="s">
        <v>7</v>
      </c>
    </row>
    <row r="30893" spans="1:8" x14ac:dyDescent="0.35">
      <c r="A30893">
        <v>2.9993057250999998E-4</v>
      </c>
      <c r="B30893" t="s">
        <v>12</v>
      </c>
      <c r="C30893">
        <v>363288</v>
      </c>
      <c r="D30893">
        <v>1537734611.8</v>
      </c>
      <c r="E30893">
        <v>62750</v>
      </c>
      <c r="F30893">
        <v>1537734611.8</v>
      </c>
      <c r="G30893">
        <v>1537734611.8</v>
      </c>
      <c r="H30893" t="s">
        <v>7</v>
      </c>
    </row>
    <row r="30894" spans="1:8" x14ac:dyDescent="0.35">
      <c r="A30894">
        <v>2.35795974731E-4</v>
      </c>
      <c r="B30894" t="s">
        <v>8</v>
      </c>
      <c r="C30894">
        <v>363730</v>
      </c>
      <c r="D30894">
        <v>1537734612.1400001</v>
      </c>
      <c r="E30894">
        <v>75569</v>
      </c>
      <c r="F30894">
        <v>1537734612.1400001</v>
      </c>
      <c r="G30894">
        <v>1537734612.1400001</v>
      </c>
      <c r="H30894" t="s">
        <v>7</v>
      </c>
    </row>
    <row r="30895" spans="1:8" x14ac:dyDescent="0.35">
      <c r="A30895">
        <v>3.5309791564900001E-4</v>
      </c>
      <c r="B30895" t="s">
        <v>10</v>
      </c>
      <c r="C30895">
        <v>363224</v>
      </c>
      <c r="D30895">
        <v>1537734612.51</v>
      </c>
      <c r="E30895">
        <v>85275</v>
      </c>
      <c r="F30895">
        <v>1537734612.51</v>
      </c>
      <c r="G30895">
        <v>1537734612.51</v>
      </c>
      <c r="H30895" t="s">
        <v>7</v>
      </c>
    </row>
    <row r="30896" spans="1:8" x14ac:dyDescent="0.35">
      <c r="A30896">
        <v>3.0398368835400001E-4</v>
      </c>
      <c r="B30896" t="s">
        <v>8</v>
      </c>
      <c r="C30896">
        <v>363775</v>
      </c>
      <c r="D30896">
        <v>1537734612.9000001</v>
      </c>
      <c r="E30896">
        <v>77442</v>
      </c>
      <c r="F30896">
        <v>1537734612.9000001</v>
      </c>
      <c r="G30896">
        <v>1537734612.9000001</v>
      </c>
      <c r="H30896" t="s">
        <v>7</v>
      </c>
    </row>
    <row r="30897" spans="1:8" x14ac:dyDescent="0.35">
      <c r="A30897">
        <v>2.8395652771000002E-4</v>
      </c>
      <c r="B30897" t="s">
        <v>10</v>
      </c>
      <c r="C30897">
        <v>363269</v>
      </c>
      <c r="D30897">
        <v>1537734613.25</v>
      </c>
      <c r="E30897">
        <v>28193</v>
      </c>
      <c r="F30897">
        <v>1537734613.25</v>
      </c>
      <c r="G30897">
        <v>1537734613.25</v>
      </c>
      <c r="H30897" t="s">
        <v>7</v>
      </c>
    </row>
    <row r="30898" spans="1:8" x14ac:dyDescent="0.35">
      <c r="A30898">
        <v>1.9693374633799999E-4</v>
      </c>
      <c r="B30898" t="s">
        <v>8</v>
      </c>
      <c r="C30898">
        <v>363813</v>
      </c>
      <c r="D30898">
        <v>1537734613.5599999</v>
      </c>
      <c r="E30898">
        <v>69769</v>
      </c>
      <c r="F30898">
        <v>1537734613.5599999</v>
      </c>
      <c r="G30898">
        <v>1537734613.5599999</v>
      </c>
      <c r="H30898" t="s">
        <v>7</v>
      </c>
    </row>
    <row r="30899" spans="1:8" x14ac:dyDescent="0.35">
      <c r="A30899">
        <v>3.3688545227099999E-4</v>
      </c>
      <c r="B30899" t="s">
        <v>8</v>
      </c>
      <c r="C30899">
        <v>363833</v>
      </c>
      <c r="D30899">
        <v>1537734613.8900001</v>
      </c>
      <c r="E30899">
        <v>75490</v>
      </c>
      <c r="F30899">
        <v>1537734613.8900001</v>
      </c>
      <c r="G30899">
        <v>1537734613.8900001</v>
      </c>
      <c r="H30899" t="s">
        <v>7</v>
      </c>
    </row>
    <row r="30900" spans="1:8" x14ac:dyDescent="0.35">
      <c r="A30900">
        <v>2.1982192993200001E-4</v>
      </c>
      <c r="B30900" t="s">
        <v>11</v>
      </c>
      <c r="C30900">
        <v>363437</v>
      </c>
      <c r="D30900">
        <v>1537734614.25</v>
      </c>
      <c r="E30900">
        <v>69719</v>
      </c>
      <c r="F30900">
        <v>1537734614.25</v>
      </c>
      <c r="G30900">
        <v>1537734614.25</v>
      </c>
      <c r="H30900" t="s">
        <v>7</v>
      </c>
    </row>
    <row r="30901" spans="1:8" x14ac:dyDescent="0.35">
      <c r="A30901">
        <v>2.9087066650399998E-4</v>
      </c>
      <c r="B30901" t="s">
        <v>10</v>
      </c>
      <c r="C30901">
        <v>363356</v>
      </c>
      <c r="D30901">
        <v>1537734614.5899999</v>
      </c>
      <c r="E30901">
        <v>98495</v>
      </c>
      <c r="F30901">
        <v>1537734614.5899999</v>
      </c>
      <c r="G30901">
        <v>1537734614.5899999</v>
      </c>
      <c r="H30901" t="s">
        <v>7</v>
      </c>
    </row>
    <row r="30902" spans="1:8" x14ac:dyDescent="0.35">
      <c r="A30902">
        <v>3.0803680419900001E-4</v>
      </c>
      <c r="B30902" t="s">
        <v>8</v>
      </c>
      <c r="C30902">
        <v>363892</v>
      </c>
      <c r="D30902">
        <v>1537734614.8699999</v>
      </c>
      <c r="E30902">
        <v>33670</v>
      </c>
      <c r="F30902">
        <v>1537734614.8699999</v>
      </c>
      <c r="G30902">
        <v>1537734614.8699999</v>
      </c>
      <c r="H30902" t="s">
        <v>7</v>
      </c>
    </row>
    <row r="30903" spans="1:8" x14ac:dyDescent="0.35">
      <c r="A30903">
        <v>2.3603439331099999E-4</v>
      </c>
      <c r="B30903" t="s">
        <v>8</v>
      </c>
      <c r="C30903">
        <v>363912</v>
      </c>
      <c r="D30903">
        <v>1537734615.1900001</v>
      </c>
      <c r="E30903">
        <v>69883</v>
      </c>
      <c r="F30903">
        <v>1537734615.1900001</v>
      </c>
      <c r="G30903">
        <v>1537734615.1900001</v>
      </c>
      <c r="H30903" t="s">
        <v>7</v>
      </c>
    </row>
    <row r="30904" spans="1:8" x14ac:dyDescent="0.35">
      <c r="A30904">
        <v>3.7789344787599998E-4</v>
      </c>
      <c r="B30904" t="s">
        <v>11</v>
      </c>
      <c r="C30904">
        <v>363513</v>
      </c>
      <c r="D30904">
        <v>1537734615.53</v>
      </c>
      <c r="E30904">
        <v>64180</v>
      </c>
      <c r="F30904">
        <v>1537734615.53</v>
      </c>
      <c r="G30904">
        <v>1537734615.53</v>
      </c>
      <c r="H30904" t="s">
        <v>7</v>
      </c>
    </row>
    <row r="30905" spans="1:8" x14ac:dyDescent="0.35">
      <c r="A30905">
        <v>2.9587745666499998E-4</v>
      </c>
      <c r="B30905" t="s">
        <v>10</v>
      </c>
      <c r="C30905">
        <v>363442</v>
      </c>
      <c r="D30905">
        <v>1537734615.96</v>
      </c>
      <c r="E30905">
        <v>52432</v>
      </c>
      <c r="F30905">
        <v>1537734615.96</v>
      </c>
      <c r="G30905">
        <v>1537734615.96</v>
      </c>
      <c r="H30905" t="s">
        <v>7</v>
      </c>
    </row>
    <row r="30906" spans="1:8" x14ac:dyDescent="0.35">
      <c r="A30906">
        <v>3.4999847412100002E-4</v>
      </c>
      <c r="B30906" t="s">
        <v>11</v>
      </c>
      <c r="C30906">
        <v>363563</v>
      </c>
      <c r="D30906">
        <v>1537734616.3699999</v>
      </c>
      <c r="E30906">
        <v>30507</v>
      </c>
      <c r="F30906">
        <v>1537734616.3699999</v>
      </c>
      <c r="G30906">
        <v>1537734616.3699999</v>
      </c>
      <c r="H30906" t="s">
        <v>7</v>
      </c>
    </row>
    <row r="30907" spans="1:8" x14ac:dyDescent="0.35">
      <c r="A30907">
        <v>3.5500526428200002E-4</v>
      </c>
      <c r="B30907" t="s">
        <v>12</v>
      </c>
      <c r="C30907">
        <v>363579</v>
      </c>
      <c r="D30907">
        <v>1537734616.6300001</v>
      </c>
      <c r="E30907">
        <v>89396</v>
      </c>
      <c r="F30907">
        <v>1537734616.6300001</v>
      </c>
      <c r="G30907">
        <v>1537734616.6300001</v>
      </c>
      <c r="H30907" t="s">
        <v>7</v>
      </c>
    </row>
    <row r="30908" spans="1:8" x14ac:dyDescent="0.35">
      <c r="A30908">
        <v>3.3307075500500001E-4</v>
      </c>
      <c r="B30908" t="s">
        <v>10</v>
      </c>
      <c r="C30908">
        <v>363496</v>
      </c>
      <c r="D30908">
        <v>1537734616.8299999</v>
      </c>
      <c r="E30908">
        <v>62242</v>
      </c>
      <c r="F30908">
        <v>1537734616.8299999</v>
      </c>
      <c r="G30908">
        <v>1537734616.8299999</v>
      </c>
      <c r="H30908" t="s">
        <v>7</v>
      </c>
    </row>
    <row r="30909" spans="1:8" x14ac:dyDescent="0.35">
      <c r="A30909">
        <v>1.9693374633799999E-4</v>
      </c>
      <c r="B30909" t="s">
        <v>12</v>
      </c>
      <c r="C30909">
        <v>363603</v>
      </c>
      <c r="D30909">
        <v>1537734617.03</v>
      </c>
      <c r="E30909">
        <v>11289</v>
      </c>
      <c r="F30909">
        <v>1537734617.03</v>
      </c>
      <c r="G30909">
        <v>1537734617.03</v>
      </c>
      <c r="H30909" t="s">
        <v>7</v>
      </c>
    </row>
    <row r="30910" spans="1:8" x14ac:dyDescent="0.35">
      <c r="A30910">
        <v>2.6106834411600001E-4</v>
      </c>
      <c r="B30910" t="s">
        <v>8</v>
      </c>
      <c r="C30910">
        <v>364042</v>
      </c>
      <c r="D30910">
        <v>1537734617.26</v>
      </c>
      <c r="E30910">
        <v>60008</v>
      </c>
      <c r="F30910">
        <v>1537734617.26</v>
      </c>
      <c r="G30910">
        <v>1537734617.26</v>
      </c>
      <c r="H30910" t="s">
        <v>7</v>
      </c>
    </row>
    <row r="30911" spans="1:8" x14ac:dyDescent="0.35">
      <c r="A30911">
        <v>3.1685829162599998E-4</v>
      </c>
      <c r="B30911" t="s">
        <v>12</v>
      </c>
      <c r="C30911">
        <v>363637</v>
      </c>
      <c r="D30911">
        <v>1537734617.5799999</v>
      </c>
      <c r="E30911">
        <v>94740</v>
      </c>
      <c r="F30911">
        <v>1537734617.5799999</v>
      </c>
      <c r="G30911">
        <v>1537734617.5799999</v>
      </c>
      <c r="H30911" t="s">
        <v>7</v>
      </c>
    </row>
    <row r="30912" spans="1:8" x14ac:dyDescent="0.35">
      <c r="A30912">
        <v>3.9100646972699998E-4</v>
      </c>
      <c r="B30912" t="s">
        <v>8</v>
      </c>
      <c r="C30912">
        <v>364085</v>
      </c>
      <c r="D30912">
        <v>1537734617.9200001</v>
      </c>
      <c r="E30912">
        <v>94561</v>
      </c>
      <c r="F30912">
        <v>1537734617.9200001</v>
      </c>
      <c r="G30912">
        <v>1537734617.9200001</v>
      </c>
      <c r="H30912" t="s">
        <v>7</v>
      </c>
    </row>
    <row r="30913" spans="1:8" x14ac:dyDescent="0.35">
      <c r="A30913">
        <v>4.1294097900399998E-4</v>
      </c>
      <c r="B30913" t="s">
        <v>11</v>
      </c>
      <c r="C30913">
        <v>363683</v>
      </c>
      <c r="D30913">
        <v>1537734618.2</v>
      </c>
      <c r="E30913">
        <v>59933</v>
      </c>
      <c r="F30913">
        <v>1537734618.2</v>
      </c>
      <c r="G30913">
        <v>1537734618.2</v>
      </c>
      <c r="H30913" t="s">
        <v>7</v>
      </c>
    </row>
    <row r="30914" spans="1:8" x14ac:dyDescent="0.35">
      <c r="A30914">
        <v>4.7302246093799998E-4</v>
      </c>
      <c r="B30914" t="s">
        <v>8</v>
      </c>
      <c r="C30914">
        <v>364122</v>
      </c>
      <c r="D30914">
        <v>1537734618.51</v>
      </c>
      <c r="E30914">
        <v>92113</v>
      </c>
      <c r="F30914">
        <v>1537734618.51</v>
      </c>
      <c r="G30914">
        <v>1537734618.51</v>
      </c>
      <c r="H30914" t="s">
        <v>7</v>
      </c>
    </row>
    <row r="30915" spans="1:8" x14ac:dyDescent="0.35">
      <c r="A30915">
        <v>3.8290023803699998E-4</v>
      </c>
      <c r="B30915" t="s">
        <v>9</v>
      </c>
      <c r="C30915">
        <v>363955</v>
      </c>
      <c r="D30915">
        <v>1537734618.8399999</v>
      </c>
      <c r="E30915">
        <v>30483</v>
      </c>
      <c r="F30915">
        <v>1537734618.8399999</v>
      </c>
      <c r="G30915">
        <v>1537734618.8399999</v>
      </c>
      <c r="H30915" t="s">
        <v>7</v>
      </c>
    </row>
    <row r="30916" spans="1:8" x14ac:dyDescent="0.35">
      <c r="A30916">
        <v>3.3402442932100001E-4</v>
      </c>
      <c r="B30916" t="s">
        <v>11</v>
      </c>
      <c r="C30916">
        <v>363747</v>
      </c>
      <c r="D30916">
        <v>1537734619.21</v>
      </c>
      <c r="E30916">
        <v>62471</v>
      </c>
      <c r="F30916">
        <v>1537734619.21</v>
      </c>
      <c r="G30916">
        <v>1537734619.21</v>
      </c>
      <c r="H30916" t="s">
        <v>7</v>
      </c>
    </row>
    <row r="30917" spans="1:8" x14ac:dyDescent="0.35">
      <c r="A30917">
        <v>4.3606758117700002E-4</v>
      </c>
      <c r="B30917" t="s">
        <v>8</v>
      </c>
      <c r="C30917">
        <v>364189</v>
      </c>
      <c r="D30917">
        <v>1537734619.54</v>
      </c>
      <c r="E30917">
        <v>64149</v>
      </c>
      <c r="F30917">
        <v>1537734619.54</v>
      </c>
      <c r="G30917">
        <v>1537734619.54</v>
      </c>
      <c r="H30917" t="s">
        <v>7</v>
      </c>
    </row>
    <row r="30918" spans="1:8" x14ac:dyDescent="0.35">
      <c r="A30918">
        <v>7.7104568481400004E-4</v>
      </c>
      <c r="B30918" t="s">
        <v>9</v>
      </c>
      <c r="C30918">
        <v>364018</v>
      </c>
      <c r="D30918">
        <v>1537734619.8399999</v>
      </c>
      <c r="E30918">
        <v>62304</v>
      </c>
      <c r="F30918">
        <v>1537734619.8299999</v>
      </c>
      <c r="G30918">
        <v>1537734619.8399999</v>
      </c>
      <c r="H30918" t="s">
        <v>7</v>
      </c>
    </row>
    <row r="30919" spans="1:8" x14ac:dyDescent="0.35">
      <c r="A30919">
        <v>4.8303604125999998E-4</v>
      </c>
      <c r="B30919" t="s">
        <v>9</v>
      </c>
      <c r="C30919">
        <v>364030</v>
      </c>
      <c r="D30919">
        <v>1537734620.01</v>
      </c>
      <c r="E30919">
        <v>24290</v>
      </c>
      <c r="F30919">
        <v>1537734620.01</v>
      </c>
      <c r="G30919">
        <v>1537734620.01</v>
      </c>
      <c r="H30919" t="s">
        <v>7</v>
      </c>
    </row>
    <row r="30920" spans="1:8" x14ac:dyDescent="0.35">
      <c r="A30920">
        <v>3.6001205444300002E-4</v>
      </c>
      <c r="B30920" t="s">
        <v>10</v>
      </c>
      <c r="C30920">
        <v>363705</v>
      </c>
      <c r="D30920">
        <v>1537734620.2</v>
      </c>
      <c r="E30920">
        <v>45826</v>
      </c>
      <c r="F30920">
        <v>1537734620.2</v>
      </c>
      <c r="G30920">
        <v>1537734620.2</v>
      </c>
      <c r="H30920" t="s">
        <v>7</v>
      </c>
    </row>
    <row r="30921" spans="1:8" x14ac:dyDescent="0.35">
      <c r="A30921">
        <v>6.5207481384300004E-4</v>
      </c>
      <c r="B30921" t="s">
        <v>10</v>
      </c>
      <c r="C30921">
        <v>363724</v>
      </c>
      <c r="D30921">
        <v>1537734620.48</v>
      </c>
      <c r="E30921">
        <v>22110</v>
      </c>
      <c r="F30921">
        <v>1537734620.48</v>
      </c>
      <c r="G30921">
        <v>1537734620.48</v>
      </c>
      <c r="H30921" t="s">
        <v>7</v>
      </c>
    </row>
    <row r="30922" spans="1:8" x14ac:dyDescent="0.35">
      <c r="A30922">
        <v>2.03132629395E-4</v>
      </c>
      <c r="B30922" t="s">
        <v>11</v>
      </c>
      <c r="C30922">
        <v>363833</v>
      </c>
      <c r="D30922">
        <v>1537734620.6900001</v>
      </c>
      <c r="E30922">
        <v>35295</v>
      </c>
      <c r="F30922">
        <v>1537734620.6900001</v>
      </c>
      <c r="G30922">
        <v>1537734620.6900001</v>
      </c>
      <c r="H30922" t="s">
        <v>7</v>
      </c>
    </row>
    <row r="30923" spans="1:8" x14ac:dyDescent="0.35">
      <c r="A30923">
        <v>3.4594535827600002E-4</v>
      </c>
      <c r="B30923" t="s">
        <v>10</v>
      </c>
      <c r="C30923">
        <v>363762</v>
      </c>
      <c r="D30923">
        <v>1537734621.0799999</v>
      </c>
      <c r="E30923">
        <v>26034</v>
      </c>
      <c r="F30923">
        <v>1537734621.0799999</v>
      </c>
      <c r="G30923">
        <v>1537734621.0799999</v>
      </c>
      <c r="H30923" t="s">
        <v>7</v>
      </c>
    </row>
    <row r="30924" spans="1:8" x14ac:dyDescent="0.35">
      <c r="A30924">
        <v>4.3230056762699996E-3</v>
      </c>
      <c r="B30924" t="s">
        <v>12</v>
      </c>
      <c r="C30924">
        <v>363877</v>
      </c>
      <c r="D30924">
        <v>1537734621.54</v>
      </c>
      <c r="E30924">
        <v>94039</v>
      </c>
      <c r="F30924">
        <v>1537734621.54</v>
      </c>
      <c r="G30924">
        <v>1537734621.54</v>
      </c>
      <c r="H30924" t="s">
        <v>7</v>
      </c>
    </row>
    <row r="30925" spans="1:8" x14ac:dyDescent="0.35">
      <c r="A30925">
        <v>4.8089027404799999E-4</v>
      </c>
      <c r="B30925" t="s">
        <v>11</v>
      </c>
      <c r="C30925">
        <v>363903</v>
      </c>
      <c r="D30925">
        <v>1537734621.8099999</v>
      </c>
      <c r="E30925">
        <v>19551</v>
      </c>
      <c r="F30925">
        <v>1537734621.8099999</v>
      </c>
      <c r="G30925">
        <v>1537734621.8099999</v>
      </c>
      <c r="H30925" t="s">
        <v>7</v>
      </c>
    </row>
    <row r="30926" spans="1:8" x14ac:dyDescent="0.35">
      <c r="A30926">
        <v>3.0398368835400001E-4</v>
      </c>
      <c r="B30926" t="s">
        <v>9</v>
      </c>
      <c r="C30926">
        <v>364157</v>
      </c>
      <c r="D30926">
        <v>1537734622.1199999</v>
      </c>
      <c r="E30926">
        <v>54690</v>
      </c>
      <c r="F30926">
        <v>1537734622.1199999</v>
      </c>
      <c r="G30926">
        <v>1537734622.1199999</v>
      </c>
      <c r="H30926" t="s">
        <v>7</v>
      </c>
    </row>
    <row r="30927" spans="1:8" x14ac:dyDescent="0.35">
      <c r="A30927">
        <v>2.7451515197799998E-3</v>
      </c>
      <c r="B30927" t="s">
        <v>12</v>
      </c>
      <c r="C30927">
        <v>363938</v>
      </c>
      <c r="D30927">
        <v>1537734622.51</v>
      </c>
      <c r="E30927">
        <v>54207</v>
      </c>
      <c r="F30927">
        <v>1537734622.51</v>
      </c>
      <c r="G30927">
        <v>1537734622.51</v>
      </c>
      <c r="H30927" t="s">
        <v>7</v>
      </c>
    </row>
    <row r="30928" spans="1:8" x14ac:dyDescent="0.35">
      <c r="A30928">
        <v>3.2114982605000001E-4</v>
      </c>
      <c r="B30928" t="s">
        <v>10</v>
      </c>
      <c r="C30928">
        <v>363869</v>
      </c>
      <c r="D30928">
        <v>1537734622.79</v>
      </c>
      <c r="E30928">
        <v>51641</v>
      </c>
      <c r="F30928">
        <v>1537734622.79</v>
      </c>
      <c r="G30928">
        <v>1537734622.79</v>
      </c>
      <c r="H30928" t="s">
        <v>7</v>
      </c>
    </row>
    <row r="30929" spans="1:8" x14ac:dyDescent="0.35">
      <c r="A30929">
        <v>3.3593177795400003E-4</v>
      </c>
      <c r="B30929" t="s">
        <v>12</v>
      </c>
      <c r="C30929">
        <v>363971</v>
      </c>
      <c r="D30929">
        <v>1537734623.03</v>
      </c>
      <c r="E30929">
        <v>16789</v>
      </c>
      <c r="F30929">
        <v>1537734623.03</v>
      </c>
      <c r="G30929">
        <v>1537734623.03</v>
      </c>
      <c r="H30929" t="s">
        <v>7</v>
      </c>
    </row>
    <row r="30930" spans="1:8" x14ac:dyDescent="0.35">
      <c r="A30930">
        <v>2.8800964355500002E-4</v>
      </c>
      <c r="B30930" t="s">
        <v>12</v>
      </c>
      <c r="C30930">
        <v>363984</v>
      </c>
      <c r="D30930">
        <v>1537734623.27</v>
      </c>
      <c r="E30930">
        <v>68952</v>
      </c>
      <c r="F30930">
        <v>1537734623.27</v>
      </c>
      <c r="G30930">
        <v>1537734623.27</v>
      </c>
      <c r="H30930" t="s">
        <v>7</v>
      </c>
    </row>
    <row r="30931" spans="1:8" x14ac:dyDescent="0.35">
      <c r="A30931">
        <v>4.9090385436999999E-4</v>
      </c>
      <c r="B30931" t="s">
        <v>8</v>
      </c>
      <c r="C30931">
        <v>364436</v>
      </c>
      <c r="D30931">
        <v>1537734623.47</v>
      </c>
      <c r="E30931">
        <v>71972</v>
      </c>
      <c r="F30931">
        <v>1537734623.47</v>
      </c>
      <c r="G30931">
        <v>1537734623.47</v>
      </c>
      <c r="H30931" t="s">
        <v>7</v>
      </c>
    </row>
    <row r="30932" spans="1:8" x14ac:dyDescent="0.35">
      <c r="A30932">
        <v>3.1089782714800002E-4</v>
      </c>
      <c r="B30932" t="s">
        <v>9</v>
      </c>
      <c r="C30932">
        <v>364255</v>
      </c>
      <c r="D30932">
        <v>1537734623.71</v>
      </c>
      <c r="E30932">
        <v>11637</v>
      </c>
      <c r="F30932">
        <v>1537734623.71</v>
      </c>
      <c r="G30932">
        <v>1537734623.71</v>
      </c>
      <c r="H30932" t="s">
        <v>7</v>
      </c>
    </row>
    <row r="30933" spans="1:8" x14ac:dyDescent="0.35">
      <c r="A30933">
        <v>8.14914703369E-4</v>
      </c>
      <c r="B30933" t="s">
        <v>9</v>
      </c>
      <c r="C30933">
        <v>364273</v>
      </c>
      <c r="D30933">
        <v>1537734624.04</v>
      </c>
      <c r="E30933">
        <v>97457</v>
      </c>
      <c r="F30933">
        <v>1537734624.03</v>
      </c>
      <c r="G30933">
        <v>1537734624.04</v>
      </c>
      <c r="H30933" t="s">
        <v>7</v>
      </c>
    </row>
    <row r="30934" spans="1:8" x14ac:dyDescent="0.35">
      <c r="A30934">
        <v>3.1113624572800001E-4</v>
      </c>
      <c r="B30934" t="s">
        <v>11</v>
      </c>
      <c r="C30934">
        <v>364062</v>
      </c>
      <c r="D30934">
        <v>1537734624.3099999</v>
      </c>
      <c r="E30934">
        <v>86418</v>
      </c>
      <c r="F30934">
        <v>1537734624.3099999</v>
      </c>
      <c r="G30934">
        <v>1537734624.3099999</v>
      </c>
      <c r="H30934" t="s">
        <v>7</v>
      </c>
    </row>
    <row r="30935" spans="1:8" x14ac:dyDescent="0.35">
      <c r="A30935">
        <v>8.13961029053E-4</v>
      </c>
      <c r="B30935" t="s">
        <v>8</v>
      </c>
      <c r="C30935">
        <v>364510</v>
      </c>
      <c r="D30935">
        <v>1537734624.6900001</v>
      </c>
      <c r="E30935">
        <v>96237</v>
      </c>
      <c r="F30935">
        <v>1537734624.6900001</v>
      </c>
      <c r="G30935">
        <v>1537734624.6900001</v>
      </c>
      <c r="H30935" t="s">
        <v>7</v>
      </c>
    </row>
    <row r="30936" spans="1:8" x14ac:dyDescent="0.35">
      <c r="A30936">
        <v>4.8089027404799999E-4</v>
      </c>
      <c r="B30936" t="s">
        <v>10</v>
      </c>
      <c r="C30936">
        <v>364008</v>
      </c>
      <c r="D30936">
        <v>1537734625.0599999</v>
      </c>
      <c r="E30936">
        <v>34877</v>
      </c>
      <c r="F30936">
        <v>1537734625.0599999</v>
      </c>
      <c r="G30936">
        <v>1537734625.0599999</v>
      </c>
      <c r="H30936" t="s">
        <v>7</v>
      </c>
    </row>
    <row r="30937" spans="1:8" x14ac:dyDescent="0.35">
      <c r="A30937">
        <v>2.6798248291000002E-4</v>
      </c>
      <c r="B30937" t="s">
        <v>8</v>
      </c>
      <c r="C30937">
        <v>364556</v>
      </c>
      <c r="D30937">
        <v>1537734625.4000001</v>
      </c>
      <c r="E30937">
        <v>45772</v>
      </c>
      <c r="F30937">
        <v>1537734625.4000001</v>
      </c>
      <c r="G30937">
        <v>1537734625.4000001</v>
      </c>
      <c r="H30937" t="s">
        <v>7</v>
      </c>
    </row>
    <row r="30938" spans="1:8" x14ac:dyDescent="0.35">
      <c r="A30938">
        <v>2.6106834411600001E-4</v>
      </c>
      <c r="B30938" t="s">
        <v>9</v>
      </c>
      <c r="C30938">
        <v>364383</v>
      </c>
      <c r="D30938">
        <v>1537734625.72</v>
      </c>
      <c r="E30938">
        <v>57485</v>
      </c>
      <c r="F30938">
        <v>1537734625.72</v>
      </c>
      <c r="G30938">
        <v>1537734625.72</v>
      </c>
      <c r="H30938" t="s">
        <v>7</v>
      </c>
    </row>
    <row r="30939" spans="1:8" x14ac:dyDescent="0.35">
      <c r="A30939">
        <v>2.9802322387700002E-4</v>
      </c>
      <c r="B30939" t="s">
        <v>10</v>
      </c>
      <c r="C30939">
        <v>364075</v>
      </c>
      <c r="D30939">
        <v>1537734626.0699999</v>
      </c>
      <c r="E30939">
        <v>79201</v>
      </c>
      <c r="F30939">
        <v>1537734626.0599999</v>
      </c>
      <c r="G30939">
        <v>1537734626.0699999</v>
      </c>
      <c r="H30939" t="s">
        <v>7</v>
      </c>
    </row>
    <row r="30940" spans="1:8" x14ac:dyDescent="0.35">
      <c r="A30940">
        <v>6.9093704223600005E-4</v>
      </c>
      <c r="B30940" t="s">
        <v>10</v>
      </c>
      <c r="C30940">
        <v>364098</v>
      </c>
      <c r="D30940">
        <v>1537734626.4200001</v>
      </c>
      <c r="E30940">
        <v>13495</v>
      </c>
      <c r="F30940">
        <v>1537734626.4200001</v>
      </c>
      <c r="G30940">
        <v>1537734626.4200001</v>
      </c>
      <c r="H30940" t="s">
        <v>7</v>
      </c>
    </row>
    <row r="30941" spans="1:8" x14ac:dyDescent="0.35">
      <c r="A30941">
        <v>2.4890899658200002E-4</v>
      </c>
      <c r="B30941" t="s">
        <v>9</v>
      </c>
      <c r="C30941">
        <v>364443</v>
      </c>
      <c r="D30941">
        <v>1537734626.73</v>
      </c>
      <c r="E30941">
        <v>38549</v>
      </c>
      <c r="F30941">
        <v>1537734626.73</v>
      </c>
      <c r="G30941">
        <v>1537734626.73</v>
      </c>
      <c r="H30941" t="s">
        <v>7</v>
      </c>
    </row>
    <row r="30942" spans="1:8" x14ac:dyDescent="0.35">
      <c r="A30942">
        <v>3.6406517028800001E-4</v>
      </c>
      <c r="B30942" t="s">
        <v>11</v>
      </c>
      <c r="C30942">
        <v>364228</v>
      </c>
      <c r="D30942">
        <v>1537734626.96</v>
      </c>
      <c r="E30942">
        <v>74353</v>
      </c>
      <c r="F30942">
        <v>1537734626.96</v>
      </c>
      <c r="G30942">
        <v>1537734626.96</v>
      </c>
      <c r="H30942" t="s">
        <v>7</v>
      </c>
    </row>
    <row r="30943" spans="1:8" x14ac:dyDescent="0.35">
      <c r="A30943">
        <v>6.6995620727499999E-4</v>
      </c>
      <c r="B30943" t="s">
        <v>12</v>
      </c>
      <c r="C30943">
        <v>364233</v>
      </c>
      <c r="D30943">
        <v>1537734627.24</v>
      </c>
      <c r="E30943">
        <v>28961</v>
      </c>
      <c r="F30943">
        <v>1537734627.24</v>
      </c>
      <c r="G30943">
        <v>1537734627.24</v>
      </c>
      <c r="H30943" t="s">
        <v>7</v>
      </c>
    </row>
    <row r="30944" spans="1:8" x14ac:dyDescent="0.35">
      <c r="A30944">
        <v>5.0091743469199998E-4</v>
      </c>
      <c r="B30944" t="s">
        <v>12</v>
      </c>
      <c r="C30944">
        <v>364244</v>
      </c>
      <c r="D30944">
        <v>1537734627.4300001</v>
      </c>
      <c r="E30944">
        <v>69367</v>
      </c>
      <c r="F30944">
        <v>1537734627.4300001</v>
      </c>
      <c r="G30944">
        <v>1537734627.4300001</v>
      </c>
      <c r="H30944" t="s">
        <v>7</v>
      </c>
    </row>
    <row r="30945" spans="1:8" x14ac:dyDescent="0.35">
      <c r="A30945">
        <v>2.9921531677199999E-4</v>
      </c>
      <c r="B30945" t="s">
        <v>11</v>
      </c>
      <c r="C30945">
        <v>364274</v>
      </c>
      <c r="D30945">
        <v>1537734627.6700001</v>
      </c>
      <c r="E30945">
        <v>49473</v>
      </c>
      <c r="F30945">
        <v>1537734627.6700001</v>
      </c>
      <c r="G30945">
        <v>1537734627.6700001</v>
      </c>
      <c r="H30945" t="s">
        <v>7</v>
      </c>
    </row>
    <row r="30946" spans="1:8" x14ac:dyDescent="0.35">
      <c r="A30946">
        <v>2.2101402282700001E-4</v>
      </c>
      <c r="B30946" t="s">
        <v>8</v>
      </c>
      <c r="C30946">
        <v>364714</v>
      </c>
      <c r="D30946">
        <v>1537734627.98</v>
      </c>
      <c r="E30946">
        <v>20000</v>
      </c>
      <c r="F30946">
        <v>1537734627.98</v>
      </c>
      <c r="G30946">
        <v>1537734627.98</v>
      </c>
      <c r="H30946" t="s">
        <v>7</v>
      </c>
    </row>
    <row r="30947" spans="1:8" x14ac:dyDescent="0.35">
      <c r="A30947">
        <v>3.41176986694E-4</v>
      </c>
      <c r="B30947" t="s">
        <v>12</v>
      </c>
      <c r="C30947">
        <v>364298</v>
      </c>
      <c r="D30947">
        <v>1537734628.25</v>
      </c>
      <c r="E30947">
        <v>12856</v>
      </c>
      <c r="F30947">
        <v>1537734628.25</v>
      </c>
      <c r="G30947">
        <v>1537734628.25</v>
      </c>
      <c r="H30947" t="s">
        <v>7</v>
      </c>
    </row>
    <row r="30948" spans="1:8" x14ac:dyDescent="0.35">
      <c r="A30948">
        <v>3.4213066101100001E-4</v>
      </c>
      <c r="B30948" t="s">
        <v>9</v>
      </c>
      <c r="C30948">
        <v>364560</v>
      </c>
      <c r="D30948">
        <v>1537734628.6400001</v>
      </c>
      <c r="E30948">
        <v>65217</v>
      </c>
      <c r="F30948">
        <v>1537734628.6400001</v>
      </c>
      <c r="G30948">
        <v>1537734628.6400001</v>
      </c>
      <c r="H30948" t="s">
        <v>7</v>
      </c>
    </row>
    <row r="30949" spans="1:8" x14ac:dyDescent="0.35">
      <c r="A30949">
        <v>6.6184997558599995E-4</v>
      </c>
      <c r="B30949" t="s">
        <v>11</v>
      </c>
      <c r="C30949">
        <v>364354</v>
      </c>
      <c r="D30949">
        <v>1537734628.99</v>
      </c>
      <c r="E30949">
        <v>15938</v>
      </c>
      <c r="F30949">
        <v>1537734628.99</v>
      </c>
      <c r="G30949">
        <v>1537734628.99</v>
      </c>
      <c r="H30949" t="s">
        <v>7</v>
      </c>
    </row>
    <row r="30950" spans="1:8" x14ac:dyDescent="0.35">
      <c r="A30950">
        <v>3.6191940307599997E-4</v>
      </c>
      <c r="B30950" t="s">
        <v>9</v>
      </c>
      <c r="C30950">
        <v>364607</v>
      </c>
      <c r="D30950">
        <v>1537734629.3800001</v>
      </c>
      <c r="E30950">
        <v>21916</v>
      </c>
      <c r="F30950">
        <v>1537734629.3800001</v>
      </c>
      <c r="G30950">
        <v>1537734629.3800001</v>
      </c>
      <c r="H30950" t="s">
        <v>7</v>
      </c>
    </row>
    <row r="30951" spans="1:8" x14ac:dyDescent="0.35">
      <c r="A30951">
        <v>3.0493736267099997E-4</v>
      </c>
      <c r="B30951" t="s">
        <v>12</v>
      </c>
      <c r="C30951">
        <v>364385</v>
      </c>
      <c r="D30951">
        <v>1537734629.6800001</v>
      </c>
      <c r="E30951">
        <v>98332</v>
      </c>
      <c r="F30951">
        <v>1537734629.6800001</v>
      </c>
      <c r="G30951">
        <v>1537734629.6800001</v>
      </c>
      <c r="H30951" t="s">
        <v>7</v>
      </c>
    </row>
    <row r="30952" spans="1:8" x14ac:dyDescent="0.35">
      <c r="A30952">
        <v>2.5200843811000001E-4</v>
      </c>
      <c r="B30952" t="s">
        <v>12</v>
      </c>
      <c r="C30952">
        <v>364407</v>
      </c>
      <c r="D30952">
        <v>1537734630.05</v>
      </c>
      <c r="E30952">
        <v>82476</v>
      </c>
      <c r="F30952">
        <v>1537734630.05</v>
      </c>
      <c r="G30952">
        <v>1537734630.05</v>
      </c>
      <c r="H30952" t="s">
        <v>7</v>
      </c>
    </row>
    <row r="30953" spans="1:8" x14ac:dyDescent="0.35">
      <c r="A30953">
        <v>4.5204162597699998E-4</v>
      </c>
      <c r="B30953" t="s">
        <v>12</v>
      </c>
      <c r="C30953">
        <v>364429</v>
      </c>
      <c r="D30953">
        <v>1537734630.3599999</v>
      </c>
      <c r="E30953">
        <v>83784</v>
      </c>
      <c r="F30953">
        <v>1537734630.3599999</v>
      </c>
      <c r="G30953">
        <v>1537734630.3599999</v>
      </c>
      <c r="H30953" t="s">
        <v>7</v>
      </c>
    </row>
    <row r="30954" spans="1:8" x14ac:dyDescent="0.35">
      <c r="A30954">
        <v>5.23805618286E-4</v>
      </c>
      <c r="B30954" t="s">
        <v>10</v>
      </c>
      <c r="C30954">
        <v>364367</v>
      </c>
      <c r="D30954">
        <v>1537734630.72</v>
      </c>
      <c r="E30954">
        <v>18896</v>
      </c>
      <c r="F30954">
        <v>1537734630.72</v>
      </c>
      <c r="G30954">
        <v>1537734630.72</v>
      </c>
      <c r="H30954" t="s">
        <v>7</v>
      </c>
    </row>
    <row r="30955" spans="1:8" x14ac:dyDescent="0.35">
      <c r="A30955">
        <v>6.9403648376500004E-4</v>
      </c>
      <c r="B30955" t="s">
        <v>9</v>
      </c>
      <c r="C30955">
        <v>364717</v>
      </c>
      <c r="D30955">
        <v>1537734631.1300001</v>
      </c>
      <c r="E30955">
        <v>93904</v>
      </c>
      <c r="F30955">
        <v>1537734631.1300001</v>
      </c>
      <c r="G30955">
        <v>1537734631.1300001</v>
      </c>
      <c r="H30955" t="s">
        <v>7</v>
      </c>
    </row>
    <row r="30956" spans="1:8" x14ac:dyDescent="0.35">
      <c r="A30956">
        <v>5.3470134735099997E-3</v>
      </c>
      <c r="B30956" t="s">
        <v>8</v>
      </c>
      <c r="C30956">
        <v>364933</v>
      </c>
      <c r="D30956">
        <v>1537734631.51</v>
      </c>
      <c r="E30956">
        <v>11940</v>
      </c>
      <c r="F30956">
        <v>1537734631.51</v>
      </c>
      <c r="G30956">
        <v>1537734631.51</v>
      </c>
      <c r="H30956" t="s">
        <v>7</v>
      </c>
    </row>
    <row r="30957" spans="1:8" x14ac:dyDescent="0.35">
      <c r="A30957">
        <v>1.8501281738300001E-4</v>
      </c>
      <c r="B30957" t="s">
        <v>11</v>
      </c>
      <c r="C30957">
        <v>364537</v>
      </c>
      <c r="D30957">
        <v>1537734631.8199999</v>
      </c>
      <c r="E30957">
        <v>98031</v>
      </c>
      <c r="F30957">
        <v>1537734631.8199999</v>
      </c>
      <c r="G30957">
        <v>1537734631.8199999</v>
      </c>
      <c r="H30957" t="s">
        <v>7</v>
      </c>
    </row>
    <row r="30958" spans="1:8" x14ac:dyDescent="0.35">
      <c r="A30958">
        <v>2.0599365234399999E-4</v>
      </c>
      <c r="B30958" t="s">
        <v>11</v>
      </c>
      <c r="C30958">
        <v>364548</v>
      </c>
      <c r="D30958">
        <v>1537734632</v>
      </c>
      <c r="E30958">
        <v>35961</v>
      </c>
      <c r="F30958">
        <v>1537734632</v>
      </c>
      <c r="G30958">
        <v>1537734632</v>
      </c>
      <c r="H30958" t="s">
        <v>7</v>
      </c>
    </row>
    <row r="30959" spans="1:8" x14ac:dyDescent="0.35">
      <c r="A30959">
        <v>3.3092498779299998E-4</v>
      </c>
      <c r="B30959" t="s">
        <v>8</v>
      </c>
      <c r="C30959">
        <v>364974</v>
      </c>
      <c r="D30959">
        <v>1537734632.1700001</v>
      </c>
      <c r="E30959">
        <v>56705</v>
      </c>
      <c r="F30959">
        <v>1537734632.1700001</v>
      </c>
      <c r="G30959">
        <v>1537734632.1700001</v>
      </c>
      <c r="H30959" t="s">
        <v>7</v>
      </c>
    </row>
    <row r="30960" spans="1:8" x14ac:dyDescent="0.35">
      <c r="A30960">
        <v>3.6191940307599997E-4</v>
      </c>
      <c r="B30960" t="s">
        <v>11</v>
      </c>
      <c r="C30960">
        <v>364578</v>
      </c>
      <c r="D30960">
        <v>1537734632.45</v>
      </c>
      <c r="E30960">
        <v>50011</v>
      </c>
      <c r="F30960">
        <v>1537734632.45</v>
      </c>
      <c r="G30960">
        <v>1537734632.45</v>
      </c>
      <c r="H30960" t="s">
        <v>7</v>
      </c>
    </row>
    <row r="30961" spans="1:8" x14ac:dyDescent="0.35">
      <c r="A30961">
        <v>3.4880638122599999E-4</v>
      </c>
      <c r="B30961" t="s">
        <v>11</v>
      </c>
      <c r="C30961">
        <v>364600</v>
      </c>
      <c r="D30961">
        <v>1537734632.78</v>
      </c>
      <c r="E30961">
        <v>40382</v>
      </c>
      <c r="F30961">
        <v>1537734632.78</v>
      </c>
      <c r="G30961">
        <v>1537734632.78</v>
      </c>
      <c r="H30961" t="s">
        <v>7</v>
      </c>
    </row>
    <row r="30962" spans="1:8" x14ac:dyDescent="0.35">
      <c r="A30962">
        <v>2.8300285339400002E-4</v>
      </c>
      <c r="B30962" t="s">
        <v>9</v>
      </c>
      <c r="C30962">
        <v>364839</v>
      </c>
      <c r="D30962">
        <v>1537734633.04</v>
      </c>
      <c r="E30962">
        <v>76472</v>
      </c>
      <c r="F30962">
        <v>1537734633.04</v>
      </c>
      <c r="G30962">
        <v>1537734633.04</v>
      </c>
      <c r="H30962" t="s">
        <v>7</v>
      </c>
    </row>
    <row r="30963" spans="1:8" x14ac:dyDescent="0.35">
      <c r="A30963">
        <v>1.01494789124E-3</v>
      </c>
      <c r="B30963" t="s">
        <v>12</v>
      </c>
      <c r="C30963">
        <v>364625</v>
      </c>
      <c r="D30963">
        <v>1537734633.4300001</v>
      </c>
      <c r="E30963">
        <v>30881</v>
      </c>
      <c r="F30963">
        <v>1537734633.4300001</v>
      </c>
      <c r="G30963">
        <v>1537734633.4300001</v>
      </c>
      <c r="H30963" t="s">
        <v>7</v>
      </c>
    </row>
    <row r="30964" spans="1:8" x14ac:dyDescent="0.35">
      <c r="A30964">
        <v>3.0493736267099997E-4</v>
      </c>
      <c r="B30964" t="s">
        <v>10</v>
      </c>
      <c r="C30964">
        <v>364555</v>
      </c>
      <c r="D30964">
        <v>1537734633.7</v>
      </c>
      <c r="E30964">
        <v>20646</v>
      </c>
      <c r="F30964">
        <v>1537734633.7</v>
      </c>
      <c r="G30964">
        <v>1537734633.7</v>
      </c>
      <c r="H30964" t="s">
        <v>7</v>
      </c>
    </row>
    <row r="30965" spans="1:8" x14ac:dyDescent="0.35">
      <c r="A30965">
        <v>5.1808357238799997E-4</v>
      </c>
      <c r="B30965" t="s">
        <v>9</v>
      </c>
      <c r="C30965">
        <v>364905</v>
      </c>
      <c r="D30965">
        <v>1537734634.0699999</v>
      </c>
      <c r="E30965">
        <v>55486</v>
      </c>
      <c r="F30965">
        <v>1537734634.0699999</v>
      </c>
      <c r="G30965">
        <v>1537734634.0699999</v>
      </c>
      <c r="H30965" t="s">
        <v>7</v>
      </c>
    </row>
    <row r="30966" spans="1:8" x14ac:dyDescent="0.35">
      <c r="A30966">
        <v>3.1495094299300002E-4</v>
      </c>
      <c r="B30966" t="s">
        <v>10</v>
      </c>
      <c r="C30966">
        <v>364607</v>
      </c>
      <c r="D30966">
        <v>1537734634.48</v>
      </c>
      <c r="E30966">
        <v>79716</v>
      </c>
      <c r="F30966">
        <v>1537734634.48</v>
      </c>
      <c r="G30966">
        <v>1537734634.48</v>
      </c>
      <c r="H30966" t="s">
        <v>7</v>
      </c>
    </row>
    <row r="30967" spans="1:8" x14ac:dyDescent="0.35">
      <c r="A30967">
        <v>3.1781196594199998E-4</v>
      </c>
      <c r="B30967" t="s">
        <v>8</v>
      </c>
      <c r="C30967">
        <v>365136</v>
      </c>
      <c r="D30967">
        <v>1537734636.9400001</v>
      </c>
      <c r="E30967">
        <v>91711</v>
      </c>
      <c r="F30967">
        <v>1537734636.9400001</v>
      </c>
      <c r="G30967">
        <v>1537734636.9400001</v>
      </c>
      <c r="H30967" t="s">
        <v>7</v>
      </c>
    </row>
    <row r="30968" spans="1:8" x14ac:dyDescent="0.35">
      <c r="A30968">
        <v>2.48193740845E-4</v>
      </c>
      <c r="B30968" t="s">
        <v>8</v>
      </c>
      <c r="C30968">
        <v>365154</v>
      </c>
      <c r="D30968">
        <v>1537734637.23</v>
      </c>
      <c r="E30968">
        <v>93809</v>
      </c>
      <c r="F30968">
        <v>1537734637.23</v>
      </c>
      <c r="G30968">
        <v>1537734637.23</v>
      </c>
      <c r="H30968" t="s">
        <v>7</v>
      </c>
    </row>
    <row r="30969" spans="1:8" x14ac:dyDescent="0.35">
      <c r="A30969">
        <v>2.9420852661099999E-4</v>
      </c>
      <c r="B30969" t="s">
        <v>9</v>
      </c>
      <c r="C30969">
        <v>364986</v>
      </c>
      <c r="D30969">
        <v>1537734637.55</v>
      </c>
      <c r="E30969">
        <v>68719</v>
      </c>
      <c r="F30969">
        <v>1537734637.55</v>
      </c>
      <c r="G30969">
        <v>1537734637.55</v>
      </c>
      <c r="H30969" t="s">
        <v>7</v>
      </c>
    </row>
    <row r="30970" spans="1:8" x14ac:dyDescent="0.35">
      <c r="A30970">
        <v>2.9301643371600002E-4</v>
      </c>
      <c r="B30970" t="s">
        <v>11</v>
      </c>
      <c r="C30970">
        <v>364794</v>
      </c>
      <c r="D30970">
        <v>1537734637.9000001</v>
      </c>
      <c r="E30970">
        <v>27337</v>
      </c>
      <c r="F30970">
        <v>1537734637.9000001</v>
      </c>
      <c r="G30970">
        <v>1537734637.9000001</v>
      </c>
      <c r="H30970" t="s">
        <v>7</v>
      </c>
    </row>
    <row r="30971" spans="1:8" x14ac:dyDescent="0.35">
      <c r="A30971">
        <v>3.3712387085000001E-4</v>
      </c>
      <c r="B30971" t="s">
        <v>9</v>
      </c>
      <c r="C30971">
        <v>365023</v>
      </c>
      <c r="D30971">
        <v>1537734638.21</v>
      </c>
      <c r="E30971">
        <v>71414</v>
      </c>
      <c r="F30971">
        <v>1537734638.21</v>
      </c>
      <c r="G30971">
        <v>1537734638.21</v>
      </c>
      <c r="H30971" t="s">
        <v>7</v>
      </c>
    </row>
    <row r="30972" spans="1:8" x14ac:dyDescent="0.35">
      <c r="A30972">
        <v>1.60932540894E-4</v>
      </c>
      <c r="B30972" t="s">
        <v>11</v>
      </c>
      <c r="C30972">
        <v>364836</v>
      </c>
      <c r="D30972">
        <v>1537734638.5799999</v>
      </c>
      <c r="E30972">
        <v>28409</v>
      </c>
      <c r="F30972">
        <v>1537734638.5799999</v>
      </c>
      <c r="G30972">
        <v>1537734638.5799999</v>
      </c>
      <c r="H30972" t="s">
        <v>7</v>
      </c>
    </row>
    <row r="30973" spans="1:8" x14ac:dyDescent="0.35">
      <c r="A30973">
        <v>1.92809104919E-3</v>
      </c>
      <c r="B30973" t="s">
        <v>8</v>
      </c>
      <c r="C30973">
        <v>365257</v>
      </c>
      <c r="D30973">
        <v>1537734638.8699999</v>
      </c>
      <c r="E30973">
        <v>26262</v>
      </c>
      <c r="F30973">
        <v>1537734638.8699999</v>
      </c>
      <c r="G30973">
        <v>1537734638.8699999</v>
      </c>
      <c r="H30973" t="s">
        <v>7</v>
      </c>
    </row>
    <row r="30974" spans="1:8" x14ac:dyDescent="0.35">
      <c r="A30974">
        <v>4.0292739868199998E-4</v>
      </c>
      <c r="B30974" t="s">
        <v>8</v>
      </c>
      <c r="C30974">
        <v>365276</v>
      </c>
      <c r="D30974">
        <v>1537734639.1700001</v>
      </c>
      <c r="E30974">
        <v>49972</v>
      </c>
      <c r="F30974">
        <v>1537734639.1700001</v>
      </c>
      <c r="G30974">
        <v>1537734639.1700001</v>
      </c>
      <c r="H30974" t="s">
        <v>7</v>
      </c>
    </row>
    <row r="30975" spans="1:8" x14ac:dyDescent="0.35">
      <c r="A30975">
        <v>3.0589103698700003E-4</v>
      </c>
      <c r="B30975" t="s">
        <v>9</v>
      </c>
      <c r="C30975">
        <v>365107</v>
      </c>
      <c r="D30975">
        <v>1537734639.5699999</v>
      </c>
      <c r="E30975">
        <v>29894</v>
      </c>
      <c r="F30975">
        <v>1537734639.5699999</v>
      </c>
      <c r="G30975">
        <v>1537734639.5699999</v>
      </c>
      <c r="H30975" t="s">
        <v>7</v>
      </c>
    </row>
    <row r="30976" spans="1:8" x14ac:dyDescent="0.35">
      <c r="A30976">
        <v>1.19781494141E-3</v>
      </c>
      <c r="B30976" t="s">
        <v>11</v>
      </c>
      <c r="C30976">
        <v>364922</v>
      </c>
      <c r="D30976">
        <v>1537734639.9400001</v>
      </c>
      <c r="E30976">
        <v>35024</v>
      </c>
      <c r="F30976">
        <v>1537734639.9400001</v>
      </c>
      <c r="G30976">
        <v>1537734639.9400001</v>
      </c>
      <c r="H30976" t="s">
        <v>7</v>
      </c>
    </row>
    <row r="30977" spans="1:8" x14ac:dyDescent="0.35">
      <c r="A30977">
        <v>2.2101402282700001E-4</v>
      </c>
      <c r="B30977" t="s">
        <v>11</v>
      </c>
      <c r="C30977">
        <v>364946</v>
      </c>
      <c r="D30977">
        <v>1537734640.3199999</v>
      </c>
      <c r="E30977">
        <v>43988</v>
      </c>
      <c r="F30977">
        <v>1537734640.3199999</v>
      </c>
      <c r="G30977">
        <v>1537734640.3199999</v>
      </c>
      <c r="H30977" t="s">
        <v>7</v>
      </c>
    </row>
    <row r="30978" spans="1:8" x14ac:dyDescent="0.35">
      <c r="A30978">
        <v>3.0207633972200002E-4</v>
      </c>
      <c r="B30978" t="s">
        <v>9</v>
      </c>
      <c r="C30978">
        <v>365165</v>
      </c>
      <c r="D30978">
        <v>1537734640.55</v>
      </c>
      <c r="E30978">
        <v>46506</v>
      </c>
      <c r="F30978">
        <v>1537734640.55</v>
      </c>
      <c r="G30978">
        <v>1537734640.55</v>
      </c>
      <c r="H30978" t="s">
        <v>7</v>
      </c>
    </row>
    <row r="30979" spans="1:8" x14ac:dyDescent="0.35">
      <c r="A30979">
        <v>3.1399726867700002E-4</v>
      </c>
      <c r="B30979" t="s">
        <v>9</v>
      </c>
      <c r="C30979">
        <v>365180</v>
      </c>
      <c r="D30979">
        <v>1537734640.8</v>
      </c>
      <c r="E30979">
        <v>80535</v>
      </c>
      <c r="F30979">
        <v>1537734640.8</v>
      </c>
      <c r="G30979">
        <v>1537734640.8</v>
      </c>
      <c r="H30979" t="s">
        <v>7</v>
      </c>
    </row>
    <row r="30980" spans="1:8" x14ac:dyDescent="0.35">
      <c r="A30980">
        <v>3.27110290527E-4</v>
      </c>
      <c r="B30980" t="s">
        <v>11</v>
      </c>
      <c r="C30980">
        <v>364989</v>
      </c>
      <c r="D30980">
        <v>1537734641.0699999</v>
      </c>
      <c r="E30980">
        <v>56464</v>
      </c>
      <c r="F30980">
        <v>1537734641.0699999</v>
      </c>
      <c r="G30980">
        <v>1537734641.0699999</v>
      </c>
      <c r="H30980" t="s">
        <v>7</v>
      </c>
    </row>
    <row r="30981" spans="1:8" x14ac:dyDescent="0.35">
      <c r="A30981">
        <v>4.3892860412599998E-4</v>
      </c>
      <c r="B30981" t="s">
        <v>12</v>
      </c>
      <c r="C30981">
        <v>364987</v>
      </c>
      <c r="D30981">
        <v>1537734641.3099999</v>
      </c>
      <c r="E30981">
        <v>19330</v>
      </c>
      <c r="F30981">
        <v>1537734641.3099999</v>
      </c>
      <c r="G30981">
        <v>1537734641.3099999</v>
      </c>
      <c r="H30981" t="s">
        <v>7</v>
      </c>
    </row>
    <row r="30982" spans="1:8" x14ac:dyDescent="0.35">
      <c r="A30982">
        <v>2.4700164794900001E-4</v>
      </c>
      <c r="B30982" t="s">
        <v>8</v>
      </c>
      <c r="C30982">
        <v>365434</v>
      </c>
      <c r="D30982">
        <v>1537734641.6700001</v>
      </c>
      <c r="E30982">
        <v>46645</v>
      </c>
      <c r="F30982">
        <v>1537734641.6700001</v>
      </c>
      <c r="G30982">
        <v>1537734641.6700001</v>
      </c>
      <c r="H30982" t="s">
        <v>7</v>
      </c>
    </row>
    <row r="30983" spans="1:8" x14ac:dyDescent="0.35">
      <c r="A30983">
        <v>5.1093101501500004E-4</v>
      </c>
      <c r="B30983" t="s">
        <v>8</v>
      </c>
      <c r="C30983">
        <v>365451</v>
      </c>
      <c r="D30983">
        <v>1537734641.9400001</v>
      </c>
      <c r="E30983">
        <v>93540</v>
      </c>
      <c r="F30983">
        <v>1537734641.9400001</v>
      </c>
      <c r="G30983">
        <v>1537734641.9400001</v>
      </c>
      <c r="H30983" t="s">
        <v>7</v>
      </c>
    </row>
    <row r="30984" spans="1:8" x14ac:dyDescent="0.35">
      <c r="A30984">
        <v>2.6392936706500002E-4</v>
      </c>
      <c r="B30984" t="s">
        <v>11</v>
      </c>
      <c r="C30984">
        <v>365055</v>
      </c>
      <c r="D30984">
        <v>1537734642.1700001</v>
      </c>
      <c r="E30984">
        <v>64627</v>
      </c>
      <c r="F30984">
        <v>1537734642.1700001</v>
      </c>
      <c r="G30984">
        <v>1537734642.1700001</v>
      </c>
      <c r="H30984" t="s">
        <v>7</v>
      </c>
    </row>
    <row r="30985" spans="1:8" x14ac:dyDescent="0.35">
      <c r="A30985">
        <v>1.26981735229E-3</v>
      </c>
      <c r="B30985" t="s">
        <v>8</v>
      </c>
      <c r="C30985">
        <v>365480</v>
      </c>
      <c r="D30985">
        <v>1537734642.4300001</v>
      </c>
      <c r="E30985">
        <v>63181</v>
      </c>
      <c r="F30985">
        <v>1537734642.4300001</v>
      </c>
      <c r="G30985">
        <v>1537734642.4300001</v>
      </c>
      <c r="H30985" t="s">
        <v>7</v>
      </c>
    </row>
    <row r="30986" spans="1:8" x14ac:dyDescent="0.35">
      <c r="A30986">
        <v>4.1294097900399998E-4</v>
      </c>
      <c r="B30986" t="s">
        <v>9</v>
      </c>
      <c r="C30986">
        <v>365291</v>
      </c>
      <c r="D30986">
        <v>1537734642.72</v>
      </c>
      <c r="E30986">
        <v>92271</v>
      </c>
      <c r="F30986">
        <v>1537734642.72</v>
      </c>
      <c r="G30986">
        <v>1537734642.72</v>
      </c>
      <c r="H30986" t="s">
        <v>7</v>
      </c>
    </row>
    <row r="30987" spans="1:8" x14ac:dyDescent="0.35">
      <c r="A30987">
        <v>2.2006034851100001E-4</v>
      </c>
      <c r="B30987" t="s">
        <v>12</v>
      </c>
      <c r="C30987">
        <v>365094</v>
      </c>
      <c r="D30987">
        <v>1537734643.05</v>
      </c>
      <c r="E30987">
        <v>57966</v>
      </c>
      <c r="F30987">
        <v>1537734643.05</v>
      </c>
      <c r="G30987">
        <v>1537734643.05</v>
      </c>
      <c r="H30987" t="s">
        <v>7</v>
      </c>
    </row>
    <row r="30988" spans="1:8" x14ac:dyDescent="0.35">
      <c r="A30988">
        <v>2.9802322387700002E-4</v>
      </c>
      <c r="B30988" t="s">
        <v>11</v>
      </c>
      <c r="C30988">
        <v>365129</v>
      </c>
      <c r="D30988">
        <v>1537734643.3800001</v>
      </c>
      <c r="E30988">
        <v>70698</v>
      </c>
      <c r="F30988">
        <v>1537734643.3800001</v>
      </c>
      <c r="G30988">
        <v>1537734643.3800001</v>
      </c>
      <c r="H30988" t="s">
        <v>7</v>
      </c>
    </row>
    <row r="30989" spans="1:8" x14ac:dyDescent="0.35">
      <c r="A30989">
        <v>2.40087509155E-4</v>
      </c>
      <c r="B30989" t="s">
        <v>9</v>
      </c>
      <c r="C30989">
        <v>365346</v>
      </c>
      <c r="D30989">
        <v>1537734643.7</v>
      </c>
      <c r="E30989">
        <v>77183</v>
      </c>
      <c r="F30989">
        <v>1537734643.7</v>
      </c>
      <c r="G30989">
        <v>1537734643.7</v>
      </c>
      <c r="H30989" t="s">
        <v>7</v>
      </c>
    </row>
    <row r="30990" spans="1:8" x14ac:dyDescent="0.35">
      <c r="A30990">
        <v>1.2569427490199999E-3</v>
      </c>
      <c r="B30990" t="s">
        <v>10</v>
      </c>
      <c r="C30990">
        <v>365055</v>
      </c>
      <c r="D30990">
        <v>1537734643.97</v>
      </c>
      <c r="E30990">
        <v>31356</v>
      </c>
      <c r="F30990">
        <v>1537734643.97</v>
      </c>
      <c r="G30990">
        <v>1537734643.97</v>
      </c>
      <c r="H30990" t="s">
        <v>7</v>
      </c>
    </row>
    <row r="30991" spans="1:8" x14ac:dyDescent="0.35">
      <c r="A30991">
        <v>1.79052352905E-4</v>
      </c>
      <c r="B30991" t="s">
        <v>8</v>
      </c>
      <c r="C30991">
        <v>365597</v>
      </c>
      <c r="D30991">
        <v>1537734644.3399999</v>
      </c>
      <c r="E30991">
        <v>88753</v>
      </c>
      <c r="F30991">
        <v>1537734644.3399999</v>
      </c>
      <c r="G30991">
        <v>1537734644.3399999</v>
      </c>
      <c r="H30991" t="s">
        <v>7</v>
      </c>
    </row>
    <row r="30992" spans="1:8" x14ac:dyDescent="0.35">
      <c r="A30992">
        <v>3.93152236938E-4</v>
      </c>
      <c r="B30992" t="s">
        <v>8</v>
      </c>
      <c r="C30992">
        <v>365616</v>
      </c>
      <c r="D30992">
        <v>1537734644.6700001</v>
      </c>
      <c r="E30992">
        <v>79754</v>
      </c>
      <c r="F30992">
        <v>1537734644.6700001</v>
      </c>
      <c r="G30992">
        <v>1537734644.6700001</v>
      </c>
      <c r="H30992" t="s">
        <v>7</v>
      </c>
    </row>
    <row r="30993" spans="1:8" x14ac:dyDescent="0.35">
      <c r="A30993">
        <v>3.26156616211E-4</v>
      </c>
      <c r="B30993" t="s">
        <v>12</v>
      </c>
      <c r="C30993">
        <v>365211</v>
      </c>
      <c r="D30993">
        <v>1537734644.99</v>
      </c>
      <c r="E30993">
        <v>46401</v>
      </c>
      <c r="F30993">
        <v>1537734644.99</v>
      </c>
      <c r="G30993">
        <v>1537734644.99</v>
      </c>
      <c r="H30993" t="s">
        <v>7</v>
      </c>
    </row>
    <row r="30994" spans="1:8" x14ac:dyDescent="0.35">
      <c r="A30994">
        <v>2.9087066650399998E-4</v>
      </c>
      <c r="B30994" t="s">
        <v>8</v>
      </c>
      <c r="C30994">
        <v>365656</v>
      </c>
      <c r="D30994">
        <v>1537734645.27</v>
      </c>
      <c r="E30994">
        <v>75817</v>
      </c>
      <c r="F30994">
        <v>1537734645.27</v>
      </c>
      <c r="G30994">
        <v>1537734645.27</v>
      </c>
      <c r="H30994" t="s">
        <v>7</v>
      </c>
    </row>
    <row r="30995" spans="1:8" x14ac:dyDescent="0.35">
      <c r="A30995">
        <v>2.33888626099E-4</v>
      </c>
      <c r="B30995" t="s">
        <v>10</v>
      </c>
      <c r="C30995">
        <v>365154</v>
      </c>
      <c r="D30995">
        <v>1537734645.5699999</v>
      </c>
      <c r="E30995">
        <v>66275</v>
      </c>
      <c r="F30995">
        <v>1537734645.5699999</v>
      </c>
      <c r="G30995">
        <v>1537734645.5699999</v>
      </c>
      <c r="H30995" t="s">
        <v>7</v>
      </c>
    </row>
    <row r="30996" spans="1:8" x14ac:dyDescent="0.35">
      <c r="A30996">
        <v>3.0279159545899999E-4</v>
      </c>
      <c r="B30996" t="s">
        <v>12</v>
      </c>
      <c r="C30996">
        <v>365270</v>
      </c>
      <c r="D30996">
        <v>1537734645.8900001</v>
      </c>
      <c r="E30996">
        <v>88440</v>
      </c>
      <c r="F30996">
        <v>1537734645.8900001</v>
      </c>
      <c r="G30996">
        <v>1537734645.8900001</v>
      </c>
      <c r="H30996" t="s">
        <v>7</v>
      </c>
    </row>
    <row r="30997" spans="1:8" x14ac:dyDescent="0.35">
      <c r="A30997">
        <v>2.7394294738799997E-4</v>
      </c>
      <c r="B30997" t="s">
        <v>10</v>
      </c>
      <c r="C30997">
        <v>365191</v>
      </c>
      <c r="D30997">
        <v>1537734646.1600001</v>
      </c>
      <c r="E30997">
        <v>17251</v>
      </c>
      <c r="F30997">
        <v>1537734646.1600001</v>
      </c>
      <c r="G30997">
        <v>1537734646.1600001</v>
      </c>
      <c r="H30997" t="s">
        <v>7</v>
      </c>
    </row>
    <row r="30998" spans="1:8" x14ac:dyDescent="0.35">
      <c r="A30998">
        <v>2.1195411682099999E-4</v>
      </c>
      <c r="B30998" t="s">
        <v>11</v>
      </c>
      <c r="C30998">
        <v>365332</v>
      </c>
      <c r="D30998">
        <v>1537734646.49</v>
      </c>
      <c r="E30998">
        <v>42666</v>
      </c>
      <c r="F30998">
        <v>1537734646.49</v>
      </c>
      <c r="G30998">
        <v>1537734646.49</v>
      </c>
      <c r="H30998" t="s">
        <v>7</v>
      </c>
    </row>
    <row r="30999" spans="1:8" x14ac:dyDescent="0.35">
      <c r="A30999">
        <v>2.8085708618199998E-4</v>
      </c>
      <c r="B30999" t="s">
        <v>12</v>
      </c>
      <c r="C30999">
        <v>365327</v>
      </c>
      <c r="D30999">
        <v>1537734646.75</v>
      </c>
      <c r="E30999">
        <v>91390</v>
      </c>
      <c r="F30999">
        <v>1537734646.74</v>
      </c>
      <c r="G30999">
        <v>1537734646.75</v>
      </c>
      <c r="H30999" t="s">
        <v>7</v>
      </c>
    </row>
    <row r="31000" spans="1:8" x14ac:dyDescent="0.35">
      <c r="A31000">
        <v>7.1597099304199999E-4</v>
      </c>
      <c r="B31000" t="s">
        <v>9</v>
      </c>
      <c r="C31000">
        <v>365543</v>
      </c>
      <c r="D31000">
        <v>1537734647.02</v>
      </c>
      <c r="E31000">
        <v>38336</v>
      </c>
      <c r="F31000">
        <v>1537734647.02</v>
      </c>
      <c r="G31000">
        <v>1537734647.02</v>
      </c>
      <c r="H31000" t="s">
        <v>7</v>
      </c>
    </row>
    <row r="31001" spans="1:8" x14ac:dyDescent="0.35">
      <c r="A31001">
        <v>2.8610229492200001E-4</v>
      </c>
      <c r="B31001" t="s">
        <v>9</v>
      </c>
      <c r="C31001">
        <v>365559</v>
      </c>
      <c r="D31001">
        <v>1537734647.28</v>
      </c>
      <c r="E31001">
        <v>70985</v>
      </c>
      <c r="F31001">
        <v>1537734647.28</v>
      </c>
      <c r="G31001">
        <v>1537734647.28</v>
      </c>
      <c r="H31001" t="s">
        <v>7</v>
      </c>
    </row>
    <row r="31002" spans="1:8" x14ac:dyDescent="0.35">
      <c r="A31002">
        <v>1.6403198242200001E-4</v>
      </c>
      <c r="B31002" t="s">
        <v>11</v>
      </c>
      <c r="C31002">
        <v>345691</v>
      </c>
      <c r="D31002">
        <v>1537734307.1099999</v>
      </c>
      <c r="E31002">
        <v>64213</v>
      </c>
      <c r="F31002">
        <v>1537734307.1099999</v>
      </c>
      <c r="G31002">
        <v>1537734307.1099999</v>
      </c>
      <c r="H31002" t="s">
        <v>7</v>
      </c>
    </row>
    <row r="31003" spans="1:8" x14ac:dyDescent="0.35">
      <c r="A31003">
        <v>1.225233078E-3</v>
      </c>
      <c r="B31003" t="s">
        <v>12</v>
      </c>
      <c r="C31003">
        <v>345636</v>
      </c>
      <c r="D31003">
        <v>1537734307.4000001</v>
      </c>
      <c r="E31003">
        <v>42497</v>
      </c>
      <c r="F31003">
        <v>1537734307.4000001</v>
      </c>
      <c r="G31003">
        <v>1537734307.4000001</v>
      </c>
      <c r="H31003" t="s">
        <v>7</v>
      </c>
    </row>
    <row r="31004" spans="1:8" x14ac:dyDescent="0.35">
      <c r="A31004">
        <v>3.4689903259299998E-4</v>
      </c>
      <c r="B31004" t="s">
        <v>12</v>
      </c>
      <c r="C31004">
        <v>345652</v>
      </c>
      <c r="D31004">
        <v>1537734307.6600001</v>
      </c>
      <c r="E31004">
        <v>41563</v>
      </c>
      <c r="F31004">
        <v>1537734307.6600001</v>
      </c>
      <c r="G31004">
        <v>1537734307.6600001</v>
      </c>
      <c r="H31004" t="s">
        <v>7</v>
      </c>
    </row>
    <row r="31005" spans="1:8" x14ac:dyDescent="0.35">
      <c r="A31005">
        <v>6.9212913513199998E-4</v>
      </c>
      <c r="B31005" t="s">
        <v>9</v>
      </c>
      <c r="C31005">
        <v>345616</v>
      </c>
      <c r="D31005">
        <v>1537734307.95</v>
      </c>
      <c r="E31005">
        <v>45171</v>
      </c>
      <c r="F31005">
        <v>1537734307.95</v>
      </c>
      <c r="G31005">
        <v>1537734307.95</v>
      </c>
      <c r="H31005" t="s">
        <v>7</v>
      </c>
    </row>
    <row r="31006" spans="1:8" x14ac:dyDescent="0.35">
      <c r="A31006">
        <v>7.8177452087400002E-4</v>
      </c>
      <c r="B31006" t="s">
        <v>12</v>
      </c>
      <c r="C31006">
        <v>345690</v>
      </c>
      <c r="D31006">
        <v>1537734308.23</v>
      </c>
      <c r="E31006">
        <v>14907</v>
      </c>
      <c r="F31006">
        <v>1537734308.23</v>
      </c>
      <c r="G31006">
        <v>1537734308.23</v>
      </c>
      <c r="H31006" t="s">
        <v>7</v>
      </c>
    </row>
    <row r="31007" spans="1:8" x14ac:dyDescent="0.35">
      <c r="A31007">
        <v>3.06129455566E-4</v>
      </c>
      <c r="B31007" t="s">
        <v>9</v>
      </c>
      <c r="C31007">
        <v>345656</v>
      </c>
      <c r="D31007">
        <v>1537734308.5599999</v>
      </c>
      <c r="E31007">
        <v>36139</v>
      </c>
      <c r="F31007">
        <v>1537734308.5599999</v>
      </c>
      <c r="G31007">
        <v>1537734308.5599999</v>
      </c>
      <c r="H31007" t="s">
        <v>7</v>
      </c>
    </row>
    <row r="31008" spans="1:8" x14ac:dyDescent="0.35">
      <c r="A31008">
        <v>6.2680244445800001E-4</v>
      </c>
      <c r="B31008" t="s">
        <v>12</v>
      </c>
      <c r="C31008">
        <v>345730</v>
      </c>
      <c r="D31008">
        <v>1537734308.8900001</v>
      </c>
      <c r="E31008">
        <v>92918</v>
      </c>
      <c r="F31008">
        <v>1537734308.8900001</v>
      </c>
      <c r="G31008">
        <v>1537734308.8900001</v>
      </c>
      <c r="H31008" t="s">
        <v>7</v>
      </c>
    </row>
    <row r="31009" spans="1:8" x14ac:dyDescent="0.35">
      <c r="A31009">
        <v>5.2213668823200001E-4</v>
      </c>
      <c r="B31009" t="s">
        <v>12</v>
      </c>
      <c r="C31009">
        <v>345747</v>
      </c>
      <c r="D31009">
        <v>1537734309.1800001</v>
      </c>
      <c r="E31009">
        <v>45372</v>
      </c>
      <c r="F31009">
        <v>1537734309.1800001</v>
      </c>
      <c r="G31009">
        <v>1537734309.1800001</v>
      </c>
      <c r="H31009" t="s">
        <v>7</v>
      </c>
    </row>
    <row r="31010" spans="1:8" x14ac:dyDescent="0.35">
      <c r="A31010">
        <v>3.1399726867700002E-4</v>
      </c>
      <c r="B31010" t="s">
        <v>8</v>
      </c>
      <c r="C31010">
        <v>346019</v>
      </c>
      <c r="D31010">
        <v>1537734309.49</v>
      </c>
      <c r="E31010">
        <v>24707</v>
      </c>
      <c r="F31010">
        <v>1537734309.49</v>
      </c>
      <c r="G31010">
        <v>1537734309.49</v>
      </c>
      <c r="H31010" t="s">
        <v>7</v>
      </c>
    </row>
    <row r="31011" spans="1:8" x14ac:dyDescent="0.35">
      <c r="A31011">
        <v>1.9383430481000001E-4</v>
      </c>
      <c r="B31011" t="s">
        <v>8</v>
      </c>
      <c r="C31011">
        <v>346047</v>
      </c>
      <c r="D31011">
        <v>1537734309.8499999</v>
      </c>
      <c r="E31011">
        <v>69460</v>
      </c>
      <c r="F31011">
        <v>1537734309.8499999</v>
      </c>
      <c r="G31011">
        <v>1537734309.8499999</v>
      </c>
      <c r="H31011" t="s">
        <v>7</v>
      </c>
    </row>
    <row r="31012" spans="1:8" x14ac:dyDescent="0.35">
      <c r="A31012">
        <v>2.8610229492200001E-4</v>
      </c>
      <c r="B31012" t="s">
        <v>8</v>
      </c>
      <c r="C31012">
        <v>346069</v>
      </c>
      <c r="D31012">
        <v>1537734310.1800001</v>
      </c>
      <c r="E31012">
        <v>22726</v>
      </c>
      <c r="F31012">
        <v>1537734310.1800001</v>
      </c>
      <c r="G31012">
        <v>1537734310.1800001</v>
      </c>
      <c r="H31012" t="s">
        <v>7</v>
      </c>
    </row>
    <row r="31013" spans="1:8" x14ac:dyDescent="0.35">
      <c r="A31013">
        <v>4.2486190795899999E-4</v>
      </c>
      <c r="B31013" t="s">
        <v>12</v>
      </c>
      <c r="C31013">
        <v>345832</v>
      </c>
      <c r="D31013">
        <v>1537734310.5</v>
      </c>
      <c r="E31013">
        <v>29466</v>
      </c>
      <c r="F31013">
        <v>1537734310.5</v>
      </c>
      <c r="G31013">
        <v>1537734310.5</v>
      </c>
      <c r="H31013" t="s">
        <v>7</v>
      </c>
    </row>
    <row r="31014" spans="1:8" x14ac:dyDescent="0.35">
      <c r="A31014">
        <v>3.3807754516600001E-4</v>
      </c>
      <c r="B31014" t="s">
        <v>9</v>
      </c>
      <c r="C31014">
        <v>345804</v>
      </c>
      <c r="D31014">
        <v>1537734310.8599999</v>
      </c>
      <c r="E31014">
        <v>92503</v>
      </c>
      <c r="F31014">
        <v>1537734310.8599999</v>
      </c>
      <c r="G31014">
        <v>1537734310.8599999</v>
      </c>
      <c r="H31014" t="s">
        <v>7</v>
      </c>
    </row>
    <row r="31015" spans="1:8" x14ac:dyDescent="0.35">
      <c r="A31015">
        <v>2.6988983154299998E-4</v>
      </c>
      <c r="B31015" t="s">
        <v>11</v>
      </c>
      <c r="C31015">
        <v>345945</v>
      </c>
      <c r="D31015">
        <v>1537734311.2</v>
      </c>
      <c r="E31015">
        <v>54793</v>
      </c>
      <c r="F31015">
        <v>1537734311.2</v>
      </c>
      <c r="G31015">
        <v>1537734311.2</v>
      </c>
      <c r="H31015" t="s">
        <v>7</v>
      </c>
    </row>
    <row r="31016" spans="1:8" x14ac:dyDescent="0.35">
      <c r="A31016">
        <v>5.7411193847699998E-4</v>
      </c>
      <c r="B31016" t="s">
        <v>8</v>
      </c>
      <c r="C31016">
        <v>346159</v>
      </c>
      <c r="D31016">
        <v>1537734311.5999999</v>
      </c>
      <c r="E31016">
        <v>79163</v>
      </c>
      <c r="F31016">
        <v>1537734311.5999999</v>
      </c>
      <c r="G31016">
        <v>1537734311.5999999</v>
      </c>
      <c r="H31016" t="s">
        <v>7</v>
      </c>
    </row>
    <row r="31017" spans="1:8" x14ac:dyDescent="0.35">
      <c r="A31017">
        <v>3.7503242492700002E-4</v>
      </c>
      <c r="B31017" t="s">
        <v>12</v>
      </c>
      <c r="C31017">
        <v>345926</v>
      </c>
      <c r="D31017">
        <v>1537734312.01</v>
      </c>
      <c r="E31017">
        <v>70795</v>
      </c>
      <c r="F31017">
        <v>1537734312.01</v>
      </c>
      <c r="G31017">
        <v>1537734312.01</v>
      </c>
      <c r="H31017" t="s">
        <v>7</v>
      </c>
    </row>
    <row r="31018" spans="1:8" x14ac:dyDescent="0.35">
      <c r="A31018">
        <v>2.1696090698200001E-4</v>
      </c>
      <c r="B31018" t="s">
        <v>10</v>
      </c>
      <c r="C31018">
        <v>345922</v>
      </c>
      <c r="D31018">
        <v>1537734312.3599999</v>
      </c>
      <c r="E31018">
        <v>25408</v>
      </c>
      <c r="F31018">
        <v>1537734312.3599999</v>
      </c>
      <c r="G31018">
        <v>1537734312.3599999</v>
      </c>
      <c r="H31018" t="s">
        <v>7</v>
      </c>
    </row>
    <row r="31019" spans="1:8" x14ac:dyDescent="0.35">
      <c r="A31019">
        <v>2.9301643371600002E-4</v>
      </c>
      <c r="B31019" t="s">
        <v>8</v>
      </c>
      <c r="C31019">
        <v>346224</v>
      </c>
      <c r="D31019">
        <v>1537734312.78</v>
      </c>
      <c r="E31019">
        <v>32381</v>
      </c>
      <c r="F31019">
        <v>1537734312.78</v>
      </c>
      <c r="G31019">
        <v>1537734312.78</v>
      </c>
      <c r="H31019" t="s">
        <v>7</v>
      </c>
    </row>
    <row r="31020" spans="1:8" x14ac:dyDescent="0.35">
      <c r="A31020">
        <v>1.8310546875E-4</v>
      </c>
      <c r="B31020" t="s">
        <v>11</v>
      </c>
      <c r="C31020">
        <v>346053</v>
      </c>
      <c r="D31020">
        <v>1537734313.0699999</v>
      </c>
      <c r="E31020">
        <v>99197</v>
      </c>
      <c r="F31020">
        <v>1537734313.0699999</v>
      </c>
      <c r="G31020">
        <v>1537734313.0699999</v>
      </c>
      <c r="H31020" t="s">
        <v>7</v>
      </c>
    </row>
    <row r="31021" spans="1:8" x14ac:dyDescent="0.35">
      <c r="A31021">
        <v>2.9015541076700001E-4</v>
      </c>
      <c r="B31021" t="s">
        <v>9</v>
      </c>
      <c r="C31021">
        <v>345961</v>
      </c>
      <c r="D31021">
        <v>1537734313.29</v>
      </c>
      <c r="E31021">
        <v>44404</v>
      </c>
      <c r="F31021">
        <v>1537734313.29</v>
      </c>
      <c r="G31021">
        <v>1537734313.29</v>
      </c>
      <c r="H31021" t="s">
        <v>7</v>
      </c>
    </row>
    <row r="31022" spans="1:8" x14ac:dyDescent="0.35">
      <c r="A31022">
        <v>2.9301643371600002E-4</v>
      </c>
      <c r="B31022" t="s">
        <v>12</v>
      </c>
      <c r="C31022">
        <v>346017</v>
      </c>
      <c r="D31022">
        <v>1537734313.5799999</v>
      </c>
      <c r="E31022">
        <v>93333</v>
      </c>
      <c r="F31022">
        <v>1537734313.5799999</v>
      </c>
      <c r="G31022">
        <v>1537734313.5799999</v>
      </c>
      <c r="H31022" t="s">
        <v>7</v>
      </c>
    </row>
    <row r="31023" spans="1:8" x14ac:dyDescent="0.35">
      <c r="A31023">
        <v>7.7080726623499996E-4</v>
      </c>
      <c r="B31023" t="s">
        <v>11</v>
      </c>
      <c r="C31023">
        <v>346102</v>
      </c>
      <c r="D31023">
        <v>1537734313.8599999</v>
      </c>
      <c r="E31023">
        <v>97514</v>
      </c>
      <c r="F31023">
        <v>1537734313.8599999</v>
      </c>
      <c r="G31023">
        <v>1537734313.8599999</v>
      </c>
      <c r="H31023" t="s">
        <v>7</v>
      </c>
    </row>
    <row r="31024" spans="1:8" x14ac:dyDescent="0.35">
      <c r="A31024">
        <v>2.3007392883300001E-4</v>
      </c>
      <c r="B31024" t="s">
        <v>8</v>
      </c>
      <c r="C31024">
        <v>346321</v>
      </c>
      <c r="D31024">
        <v>1537734314.26</v>
      </c>
      <c r="E31024">
        <v>88976</v>
      </c>
      <c r="F31024">
        <v>1537734314.26</v>
      </c>
      <c r="G31024">
        <v>1537734314.26</v>
      </c>
      <c r="H31024" t="s">
        <v>7</v>
      </c>
    </row>
    <row r="31025" spans="1:8" x14ac:dyDescent="0.35">
      <c r="A31025">
        <v>3.1590461730999998E-4</v>
      </c>
      <c r="B31025" t="s">
        <v>11</v>
      </c>
      <c r="C31025">
        <v>346146</v>
      </c>
      <c r="D31025">
        <v>1537734314.5</v>
      </c>
      <c r="E31025">
        <v>64524</v>
      </c>
      <c r="F31025">
        <v>1537734314.5</v>
      </c>
      <c r="G31025">
        <v>1537734314.5</v>
      </c>
      <c r="H31025" t="s">
        <v>7</v>
      </c>
    </row>
    <row r="31026" spans="1:8" x14ac:dyDescent="0.35">
      <c r="A31026">
        <v>3.3998489379900003E-4</v>
      </c>
      <c r="B31026" t="s">
        <v>11</v>
      </c>
      <c r="C31026">
        <v>346174</v>
      </c>
      <c r="D31026">
        <v>1537734314.9200001</v>
      </c>
      <c r="E31026">
        <v>34844</v>
      </c>
      <c r="F31026">
        <v>1537734314.9200001</v>
      </c>
      <c r="G31026">
        <v>1537734314.9200001</v>
      </c>
      <c r="H31026" t="s">
        <v>7</v>
      </c>
    </row>
    <row r="31027" spans="1:8" x14ac:dyDescent="0.35">
      <c r="A31027">
        <v>4.9996376037599998E-4</v>
      </c>
      <c r="B31027" t="s">
        <v>8</v>
      </c>
      <c r="C31027">
        <v>346382</v>
      </c>
      <c r="D31027">
        <v>1537734315.25</v>
      </c>
      <c r="E31027">
        <v>73641</v>
      </c>
      <c r="F31027">
        <v>1537734315.25</v>
      </c>
      <c r="G31027">
        <v>1537734315.25</v>
      </c>
      <c r="H31027" t="s">
        <v>7</v>
      </c>
    </row>
    <row r="31028" spans="1:8" x14ac:dyDescent="0.35">
      <c r="A31028">
        <v>5.7101249694799998E-4</v>
      </c>
      <c r="B31028" t="s">
        <v>11</v>
      </c>
      <c r="C31028">
        <v>346215</v>
      </c>
      <c r="D31028">
        <v>1537734315.53</v>
      </c>
      <c r="E31028">
        <v>67681</v>
      </c>
      <c r="F31028">
        <v>1537734315.53</v>
      </c>
      <c r="G31028">
        <v>1537734315.53</v>
      </c>
      <c r="H31028" t="s">
        <v>7</v>
      </c>
    </row>
    <row r="31029" spans="1:8" x14ac:dyDescent="0.35">
      <c r="A31029">
        <v>7.53879547119E-4</v>
      </c>
      <c r="B31029" t="s">
        <v>10</v>
      </c>
      <c r="C31029">
        <v>346145</v>
      </c>
      <c r="D31029">
        <v>1537734315.8499999</v>
      </c>
      <c r="E31029">
        <v>13641</v>
      </c>
      <c r="F31029">
        <v>1537734315.8499999</v>
      </c>
      <c r="G31029">
        <v>1537734315.8499999</v>
      </c>
      <c r="H31029" t="s">
        <v>7</v>
      </c>
    </row>
    <row r="31030" spans="1:8" x14ac:dyDescent="0.35">
      <c r="A31030">
        <v>2.9301643371600002E-4</v>
      </c>
      <c r="B31030" t="s">
        <v>9</v>
      </c>
      <c r="C31030">
        <v>346159</v>
      </c>
      <c r="D31030">
        <v>1537734316.21</v>
      </c>
      <c r="E31030">
        <v>12587</v>
      </c>
      <c r="F31030">
        <v>1537734316.21</v>
      </c>
      <c r="G31030">
        <v>1537734316.21</v>
      </c>
      <c r="H31030" t="s">
        <v>7</v>
      </c>
    </row>
    <row r="31031" spans="1:8" x14ac:dyDescent="0.35">
      <c r="A31031">
        <v>2.85148620605E-4</v>
      </c>
      <c r="B31031" t="s">
        <v>8</v>
      </c>
      <c r="C31031">
        <v>346467</v>
      </c>
      <c r="D31031">
        <v>1537734316.6700001</v>
      </c>
      <c r="E31031">
        <v>19901</v>
      </c>
      <c r="F31031">
        <v>1537734316.6700001</v>
      </c>
      <c r="G31031">
        <v>1537734316.6700001</v>
      </c>
      <c r="H31031" t="s">
        <v>7</v>
      </c>
    </row>
    <row r="31032" spans="1:8" x14ac:dyDescent="0.35">
      <c r="A31032">
        <v>2.6297569274900002E-4</v>
      </c>
      <c r="B31032" t="s">
        <v>12</v>
      </c>
      <c r="C31032">
        <v>346218</v>
      </c>
      <c r="D31032">
        <v>1537734316.8499999</v>
      </c>
      <c r="E31032">
        <v>99666</v>
      </c>
      <c r="F31032">
        <v>1537734316.8499999</v>
      </c>
      <c r="G31032">
        <v>1537734316.8499999</v>
      </c>
      <c r="H31032" t="s">
        <v>7</v>
      </c>
    </row>
    <row r="31033" spans="1:8" x14ac:dyDescent="0.35">
      <c r="A31033">
        <v>3.4284591674799998E-4</v>
      </c>
      <c r="B31033" t="s">
        <v>12</v>
      </c>
      <c r="C31033">
        <v>346232</v>
      </c>
      <c r="D31033">
        <v>1537734317.0799999</v>
      </c>
      <c r="E31033">
        <v>65478</v>
      </c>
      <c r="F31033">
        <v>1537734317.0799999</v>
      </c>
      <c r="G31033">
        <v>1537734317.0799999</v>
      </c>
      <c r="H31033" t="s">
        <v>7</v>
      </c>
    </row>
    <row r="31034" spans="1:8" x14ac:dyDescent="0.35">
      <c r="A31034">
        <v>3.6692619323700003E-4</v>
      </c>
      <c r="B31034" t="s">
        <v>11</v>
      </c>
      <c r="C31034">
        <v>346320</v>
      </c>
      <c r="D31034">
        <v>1537734317.3</v>
      </c>
      <c r="E31034">
        <v>62577</v>
      </c>
      <c r="F31034">
        <v>1537734317.3</v>
      </c>
      <c r="G31034">
        <v>1537734317.3</v>
      </c>
      <c r="H31034" t="s">
        <v>7</v>
      </c>
    </row>
    <row r="31035" spans="1:8" x14ac:dyDescent="0.35">
      <c r="A31035">
        <v>2.8920173644999999E-4</v>
      </c>
      <c r="B31035" t="s">
        <v>12</v>
      </c>
      <c r="C31035">
        <v>346274</v>
      </c>
      <c r="D31035">
        <v>1537734317.75</v>
      </c>
      <c r="E31035">
        <v>79490</v>
      </c>
      <c r="F31035">
        <v>1537734317.75</v>
      </c>
      <c r="G31035">
        <v>1537734317.75</v>
      </c>
      <c r="H31035" t="s">
        <v>7</v>
      </c>
    </row>
    <row r="31036" spans="1:8" x14ac:dyDescent="0.35">
      <c r="A31036">
        <v>2.8491020202600002E-4</v>
      </c>
      <c r="B31036" t="s">
        <v>10</v>
      </c>
      <c r="C31036">
        <v>346288</v>
      </c>
      <c r="D31036">
        <v>1537734318.1099999</v>
      </c>
      <c r="E31036">
        <v>70789</v>
      </c>
      <c r="F31036">
        <v>1537734318.1099999</v>
      </c>
      <c r="G31036">
        <v>1537734318.1099999</v>
      </c>
      <c r="H31036" t="s">
        <v>7</v>
      </c>
    </row>
    <row r="31037" spans="1:8" x14ac:dyDescent="0.35">
      <c r="A31037">
        <v>3.5588741302500001E-3</v>
      </c>
      <c r="B31037" t="s">
        <v>8</v>
      </c>
      <c r="C31037">
        <v>346569</v>
      </c>
      <c r="D31037">
        <v>1537734318.3199999</v>
      </c>
      <c r="E31037">
        <v>54276</v>
      </c>
      <c r="F31037">
        <v>1537734318.3199999</v>
      </c>
      <c r="G31037">
        <v>1537734318.3199999</v>
      </c>
      <c r="H31037" t="s">
        <v>7</v>
      </c>
    </row>
    <row r="31038" spans="1:8" x14ac:dyDescent="0.35">
      <c r="A31038">
        <v>2.6011466980000001E-4</v>
      </c>
      <c r="B31038" t="s">
        <v>10</v>
      </c>
      <c r="C31038">
        <v>346310</v>
      </c>
      <c r="D31038">
        <v>1537734318.52</v>
      </c>
      <c r="E31038">
        <v>30407</v>
      </c>
      <c r="F31038">
        <v>1537734318.52</v>
      </c>
      <c r="G31038">
        <v>1537734318.52</v>
      </c>
      <c r="H31038" t="s">
        <v>7</v>
      </c>
    </row>
    <row r="31039" spans="1:8" x14ac:dyDescent="0.35">
      <c r="A31039">
        <v>4.5490264892599999E-4</v>
      </c>
      <c r="B31039" t="s">
        <v>10</v>
      </c>
      <c r="C31039">
        <v>346328</v>
      </c>
      <c r="D31039">
        <v>1537734318.77</v>
      </c>
      <c r="E31039">
        <v>93761</v>
      </c>
      <c r="F31039">
        <v>1537734318.77</v>
      </c>
      <c r="G31039">
        <v>1537734318.77</v>
      </c>
      <c r="H31039" t="s">
        <v>7</v>
      </c>
    </row>
    <row r="31040" spans="1:8" x14ac:dyDescent="0.35">
      <c r="A31040">
        <v>3.4594535827600002E-4</v>
      </c>
      <c r="B31040" t="s">
        <v>9</v>
      </c>
      <c r="C31040">
        <v>346347</v>
      </c>
      <c r="D31040">
        <v>1537734319.0999999</v>
      </c>
      <c r="E31040">
        <v>97593</v>
      </c>
      <c r="F31040">
        <v>1537734319.0999999</v>
      </c>
      <c r="G31040">
        <v>1537734319.0999999</v>
      </c>
      <c r="H31040" t="s">
        <v>7</v>
      </c>
    </row>
    <row r="31041" spans="1:8" x14ac:dyDescent="0.35">
      <c r="A31041">
        <v>5.4407119751000003E-4</v>
      </c>
      <c r="B31041" t="s">
        <v>10</v>
      </c>
      <c r="C31041">
        <v>346370</v>
      </c>
      <c r="D31041">
        <v>1537734319.45</v>
      </c>
      <c r="E31041">
        <v>52980</v>
      </c>
      <c r="F31041">
        <v>1537734319.45</v>
      </c>
      <c r="G31041">
        <v>1537734319.45</v>
      </c>
      <c r="H31041" t="s">
        <v>7</v>
      </c>
    </row>
    <row r="31042" spans="1:8" x14ac:dyDescent="0.35">
      <c r="A31042">
        <v>6.8187713623000005E-4</v>
      </c>
      <c r="B31042" t="s">
        <v>12</v>
      </c>
      <c r="C31042">
        <v>346413</v>
      </c>
      <c r="D31042">
        <v>1537734319.8599999</v>
      </c>
      <c r="E31042">
        <v>22103</v>
      </c>
      <c r="F31042">
        <v>1537734319.8599999</v>
      </c>
      <c r="G31042">
        <v>1537734319.8599999</v>
      </c>
      <c r="H31042" t="s">
        <v>7</v>
      </c>
    </row>
    <row r="31043" spans="1:8" x14ac:dyDescent="0.35">
      <c r="A31043">
        <v>2.4580955505399999E-4</v>
      </c>
      <c r="B31043" t="s">
        <v>11</v>
      </c>
      <c r="C31043">
        <v>346500</v>
      </c>
      <c r="D31043">
        <v>1537734320.23</v>
      </c>
      <c r="E31043">
        <v>88572</v>
      </c>
      <c r="F31043">
        <v>1537734320.23</v>
      </c>
      <c r="G31043">
        <v>1537734320.23</v>
      </c>
      <c r="H31043" t="s">
        <v>7</v>
      </c>
    </row>
    <row r="31044" spans="1:8" x14ac:dyDescent="0.35">
      <c r="A31044">
        <v>3.2591819763199998E-4</v>
      </c>
      <c r="B31044" t="s">
        <v>9</v>
      </c>
      <c r="C31044">
        <v>346445</v>
      </c>
      <c r="D31044">
        <v>1537734320.49</v>
      </c>
      <c r="E31044">
        <v>19359</v>
      </c>
      <c r="F31044">
        <v>1537734320.49</v>
      </c>
      <c r="G31044">
        <v>1537734320.49</v>
      </c>
      <c r="H31044" t="s">
        <v>7</v>
      </c>
    </row>
    <row r="31045" spans="1:8" x14ac:dyDescent="0.35">
      <c r="A31045">
        <v>2.6988983154299998E-4</v>
      </c>
      <c r="B31045" t="s">
        <v>8</v>
      </c>
      <c r="C31045">
        <v>346732</v>
      </c>
      <c r="D31045">
        <v>1537734321.01</v>
      </c>
      <c r="E31045">
        <v>13927</v>
      </c>
      <c r="F31045">
        <v>1537734321.01</v>
      </c>
      <c r="G31045">
        <v>1537734321.01</v>
      </c>
      <c r="H31045" t="s">
        <v>7</v>
      </c>
    </row>
    <row r="31046" spans="1:8" x14ac:dyDescent="0.35">
      <c r="A31046">
        <v>2.9683113098099998E-4</v>
      </c>
      <c r="B31046" t="s">
        <v>9</v>
      </c>
      <c r="C31046">
        <v>346491</v>
      </c>
      <c r="D31046">
        <v>1537734321.28</v>
      </c>
      <c r="E31046">
        <v>32213</v>
      </c>
      <c r="F31046">
        <v>1537734321.28</v>
      </c>
      <c r="G31046">
        <v>1537734321.28</v>
      </c>
      <c r="H31046" t="s">
        <v>7</v>
      </c>
    </row>
    <row r="31047" spans="1:8" x14ac:dyDescent="0.35">
      <c r="A31047">
        <v>8.5687637329100001E-4</v>
      </c>
      <c r="B31047" t="s">
        <v>11</v>
      </c>
      <c r="C31047">
        <v>346581</v>
      </c>
      <c r="D31047">
        <v>1537734321.5799999</v>
      </c>
      <c r="E31047">
        <v>33032</v>
      </c>
      <c r="F31047">
        <v>1537734321.5799999</v>
      </c>
      <c r="G31047">
        <v>1537734321.5799999</v>
      </c>
      <c r="H31047" t="s">
        <v>7</v>
      </c>
    </row>
    <row r="31048" spans="1:8" x14ac:dyDescent="0.35">
      <c r="A31048">
        <v>1.8191337585399999E-4</v>
      </c>
      <c r="B31048" t="s">
        <v>11</v>
      </c>
      <c r="C31048">
        <v>346597</v>
      </c>
      <c r="D31048">
        <v>1537734321.8399999</v>
      </c>
      <c r="E31048">
        <v>10830</v>
      </c>
      <c r="F31048">
        <v>1537734321.8399999</v>
      </c>
      <c r="G31048">
        <v>1537734321.8399999</v>
      </c>
      <c r="H31048" t="s">
        <v>7</v>
      </c>
    </row>
    <row r="31049" spans="1:8" x14ac:dyDescent="0.35">
      <c r="A31049">
        <v>1.4996528625499999E-4</v>
      </c>
      <c r="B31049" t="s">
        <v>9</v>
      </c>
      <c r="C31049">
        <v>346552</v>
      </c>
      <c r="D31049">
        <v>1537734322.25</v>
      </c>
      <c r="E31049">
        <v>11204</v>
      </c>
      <c r="F31049">
        <v>1537734322.25</v>
      </c>
      <c r="G31049">
        <v>1537734322.25</v>
      </c>
      <c r="H31049" t="s">
        <v>7</v>
      </c>
    </row>
    <row r="31050" spans="1:8" x14ac:dyDescent="0.35">
      <c r="A31050">
        <v>3.8099288940400002E-4</v>
      </c>
      <c r="B31050" t="s">
        <v>9</v>
      </c>
      <c r="C31050">
        <v>346576</v>
      </c>
      <c r="D31050">
        <v>1537734322.5899999</v>
      </c>
      <c r="E31050">
        <v>74201</v>
      </c>
      <c r="F31050">
        <v>1537734322.5899999</v>
      </c>
      <c r="G31050">
        <v>1537734322.5899999</v>
      </c>
      <c r="H31050" t="s">
        <v>7</v>
      </c>
    </row>
    <row r="31051" spans="1:8" x14ac:dyDescent="0.35">
      <c r="A31051">
        <v>3.7980079650899999E-4</v>
      </c>
      <c r="B31051" t="s">
        <v>8</v>
      </c>
      <c r="C31051">
        <v>346851</v>
      </c>
      <c r="D31051">
        <v>1537734322.9000001</v>
      </c>
      <c r="E31051">
        <v>17279</v>
      </c>
      <c r="F31051">
        <v>1537734322.9000001</v>
      </c>
      <c r="G31051">
        <v>1537734322.9000001</v>
      </c>
      <c r="H31051" t="s">
        <v>7</v>
      </c>
    </row>
    <row r="31052" spans="1:8" x14ac:dyDescent="0.35">
      <c r="A31052">
        <v>3.5786628723099998E-4</v>
      </c>
      <c r="B31052" t="s">
        <v>8</v>
      </c>
      <c r="C31052">
        <v>346867</v>
      </c>
      <c r="D31052">
        <v>1537734323.1500001</v>
      </c>
      <c r="E31052">
        <v>79810</v>
      </c>
      <c r="F31052">
        <v>1537734323.1500001</v>
      </c>
      <c r="G31052">
        <v>1537734323.1500001</v>
      </c>
      <c r="H31052" t="s">
        <v>7</v>
      </c>
    </row>
    <row r="31053" spans="1:8" x14ac:dyDescent="0.35">
      <c r="A31053">
        <v>3.01122665405E-4</v>
      </c>
      <c r="B31053" t="s">
        <v>10</v>
      </c>
      <c r="C31053">
        <v>346617</v>
      </c>
      <c r="D31053">
        <v>1537734323.4300001</v>
      </c>
      <c r="E31053">
        <v>39730</v>
      </c>
      <c r="F31053">
        <v>1537734323.4300001</v>
      </c>
      <c r="G31053">
        <v>1537734323.4300001</v>
      </c>
      <c r="H31053" t="s">
        <v>7</v>
      </c>
    </row>
    <row r="31054" spans="1:8" x14ac:dyDescent="0.35">
      <c r="A31054">
        <v>3.0994415283200002E-4</v>
      </c>
      <c r="B31054" t="s">
        <v>8</v>
      </c>
      <c r="C31054">
        <v>346902</v>
      </c>
      <c r="D31054">
        <v>1537734323.76</v>
      </c>
      <c r="E31054">
        <v>67194</v>
      </c>
      <c r="F31054">
        <v>1537734323.76</v>
      </c>
      <c r="G31054">
        <v>1537734323.76</v>
      </c>
      <c r="H31054" t="s">
        <v>7</v>
      </c>
    </row>
    <row r="31055" spans="1:8" x14ac:dyDescent="0.35">
      <c r="A31055">
        <v>3.7598609924300002E-4</v>
      </c>
      <c r="B31055" t="s">
        <v>11</v>
      </c>
      <c r="C31055">
        <v>346731</v>
      </c>
      <c r="D31055">
        <v>1537734323.98</v>
      </c>
      <c r="E31055">
        <v>36490</v>
      </c>
      <c r="F31055">
        <v>1537734323.98</v>
      </c>
      <c r="G31055">
        <v>1537734323.98</v>
      </c>
      <c r="H31055" t="s">
        <v>7</v>
      </c>
    </row>
    <row r="31056" spans="1:8" x14ac:dyDescent="0.35">
      <c r="A31056">
        <v>3.3903121948200001E-4</v>
      </c>
      <c r="B31056" t="s">
        <v>12</v>
      </c>
      <c r="C31056">
        <v>346680</v>
      </c>
      <c r="D31056">
        <v>1537734324.23</v>
      </c>
      <c r="E31056">
        <v>96490</v>
      </c>
      <c r="F31056">
        <v>1537734324.23</v>
      </c>
      <c r="G31056">
        <v>1537734324.23</v>
      </c>
      <c r="H31056" t="s">
        <v>7</v>
      </c>
    </row>
    <row r="31057" spans="1:8" x14ac:dyDescent="0.35">
      <c r="A31057">
        <v>2.44140625E-4</v>
      </c>
      <c r="B31057" t="s">
        <v>10</v>
      </c>
      <c r="C31057">
        <v>346683</v>
      </c>
      <c r="D31057">
        <v>1537734324.51</v>
      </c>
      <c r="E31057">
        <v>43356</v>
      </c>
      <c r="F31057">
        <v>1537734324.51</v>
      </c>
      <c r="G31057">
        <v>1537734324.51</v>
      </c>
      <c r="H31057" t="s">
        <v>7</v>
      </c>
    </row>
    <row r="31058" spans="1:8" x14ac:dyDescent="0.35">
      <c r="A31058">
        <v>3.7097930908200002E-4</v>
      </c>
      <c r="B31058" t="s">
        <v>8</v>
      </c>
      <c r="C31058">
        <v>346964</v>
      </c>
      <c r="D31058">
        <v>1537734324.9000001</v>
      </c>
      <c r="E31058">
        <v>50560</v>
      </c>
      <c r="F31058">
        <v>1537734324.9000001</v>
      </c>
      <c r="G31058">
        <v>1537734324.9000001</v>
      </c>
      <c r="H31058" t="s">
        <v>7</v>
      </c>
    </row>
    <row r="31059" spans="1:8" x14ac:dyDescent="0.35">
      <c r="A31059">
        <v>3.2591819763199998E-4</v>
      </c>
      <c r="B31059" t="s">
        <v>9</v>
      </c>
      <c r="C31059">
        <v>346734</v>
      </c>
      <c r="D31059">
        <v>1537734325.1500001</v>
      </c>
      <c r="E31059">
        <v>26786</v>
      </c>
      <c r="F31059">
        <v>1537734325.1500001</v>
      </c>
      <c r="G31059">
        <v>1537734325.1500001</v>
      </c>
      <c r="H31059" t="s">
        <v>7</v>
      </c>
    </row>
    <row r="31060" spans="1:8" x14ac:dyDescent="0.35">
      <c r="A31060">
        <v>2.9182434081999998E-4</v>
      </c>
      <c r="B31060" t="s">
        <v>11</v>
      </c>
      <c r="C31060">
        <v>346805</v>
      </c>
      <c r="D31060">
        <v>1537734325.3399999</v>
      </c>
      <c r="E31060">
        <v>78117</v>
      </c>
      <c r="F31060">
        <v>1537734325.3399999</v>
      </c>
      <c r="G31060">
        <v>1537734325.3399999</v>
      </c>
      <c r="H31060" t="s">
        <v>7</v>
      </c>
    </row>
    <row r="31061" spans="1:8" x14ac:dyDescent="0.35">
      <c r="A31061">
        <v>2.70128250122E-4</v>
      </c>
      <c r="B31061" t="s">
        <v>11</v>
      </c>
      <c r="C31061">
        <v>346822</v>
      </c>
      <c r="D31061">
        <v>1537734325.5899999</v>
      </c>
      <c r="E31061">
        <v>82178</v>
      </c>
      <c r="F31061">
        <v>1537734325.5899999</v>
      </c>
      <c r="G31061">
        <v>1537734325.5899999</v>
      </c>
      <c r="H31061" t="s">
        <v>7</v>
      </c>
    </row>
    <row r="31062" spans="1:8" x14ac:dyDescent="0.35">
      <c r="A31062">
        <v>1.1548995971699999E-3</v>
      </c>
      <c r="B31062" t="s">
        <v>10</v>
      </c>
      <c r="C31062">
        <v>346755</v>
      </c>
      <c r="D31062">
        <v>1537734325.8299999</v>
      </c>
      <c r="E31062">
        <v>63531</v>
      </c>
      <c r="F31062">
        <v>1537734325.8199999</v>
      </c>
      <c r="G31062">
        <v>1537734325.8299999</v>
      </c>
      <c r="H31062" t="s">
        <v>7</v>
      </c>
    </row>
    <row r="31063" spans="1:8" x14ac:dyDescent="0.35">
      <c r="A31063">
        <v>3.4308433532700001E-4</v>
      </c>
      <c r="B31063" t="s">
        <v>10</v>
      </c>
      <c r="C31063">
        <v>346770</v>
      </c>
      <c r="D31063">
        <v>1537734326.0699999</v>
      </c>
      <c r="E31063">
        <v>18282</v>
      </c>
      <c r="F31063">
        <v>1537734326.0699999</v>
      </c>
      <c r="G31063">
        <v>1537734326.0699999</v>
      </c>
      <c r="H31063" t="s">
        <v>7</v>
      </c>
    </row>
    <row r="31064" spans="1:8" x14ac:dyDescent="0.35">
      <c r="A31064">
        <v>4.9710273742700002E-4</v>
      </c>
      <c r="B31064" t="s">
        <v>10</v>
      </c>
      <c r="C31064">
        <v>346790</v>
      </c>
      <c r="D31064">
        <v>1537734326.3900001</v>
      </c>
      <c r="E31064">
        <v>14068</v>
      </c>
      <c r="F31064">
        <v>1537734326.3900001</v>
      </c>
      <c r="G31064">
        <v>1537734326.3900001</v>
      </c>
      <c r="H31064" t="s">
        <v>7</v>
      </c>
    </row>
    <row r="31065" spans="1:8" x14ac:dyDescent="0.35">
      <c r="A31065">
        <v>3.1685829162599998E-4</v>
      </c>
      <c r="B31065" t="s">
        <v>8</v>
      </c>
      <c r="C31065">
        <v>347074</v>
      </c>
      <c r="D31065">
        <v>1537734326.6800001</v>
      </c>
      <c r="E31065">
        <v>95176</v>
      </c>
      <c r="F31065">
        <v>1537734326.6800001</v>
      </c>
      <c r="G31065">
        <v>1537734326.6800001</v>
      </c>
      <c r="H31065" t="s">
        <v>7</v>
      </c>
    </row>
    <row r="31066" spans="1:8" x14ac:dyDescent="0.35">
      <c r="A31066">
        <v>4.4393539428699998E-4</v>
      </c>
      <c r="B31066" t="s">
        <v>12</v>
      </c>
      <c r="C31066">
        <v>346844</v>
      </c>
      <c r="D31066">
        <v>1537734326.96</v>
      </c>
      <c r="E31066">
        <v>71246</v>
      </c>
      <c r="F31066">
        <v>1537734326.96</v>
      </c>
      <c r="G31066">
        <v>1537734326.96</v>
      </c>
      <c r="H31066" t="s">
        <v>7</v>
      </c>
    </row>
    <row r="31067" spans="1:8" x14ac:dyDescent="0.35">
      <c r="A31067">
        <v>4.0411949157700003E-3</v>
      </c>
      <c r="B31067" t="s">
        <v>9</v>
      </c>
      <c r="C31067">
        <v>346882</v>
      </c>
      <c r="D31067">
        <v>1537734327.25</v>
      </c>
      <c r="E31067">
        <v>85268</v>
      </c>
      <c r="F31067">
        <v>1537734327.25</v>
      </c>
      <c r="G31067">
        <v>1537734327.25</v>
      </c>
      <c r="H31067" t="s">
        <v>7</v>
      </c>
    </row>
    <row r="31068" spans="1:8" x14ac:dyDescent="0.35">
      <c r="A31068">
        <v>3.8099288940400002E-4</v>
      </c>
      <c r="B31068" t="s">
        <v>9</v>
      </c>
      <c r="C31068">
        <v>346904</v>
      </c>
      <c r="D31068">
        <v>1537734327.5599999</v>
      </c>
      <c r="E31068">
        <v>68491</v>
      </c>
      <c r="F31068">
        <v>1537734327.5599999</v>
      </c>
      <c r="G31068">
        <v>1537734327.5599999</v>
      </c>
      <c r="H31068" t="s">
        <v>7</v>
      </c>
    </row>
    <row r="31069" spans="1:8" x14ac:dyDescent="0.35">
      <c r="A31069">
        <v>2.3198127746599999E-4</v>
      </c>
      <c r="B31069" t="s">
        <v>11</v>
      </c>
      <c r="C31069">
        <v>346964</v>
      </c>
      <c r="D31069">
        <v>1537734327.8199999</v>
      </c>
      <c r="E31069">
        <v>81896</v>
      </c>
      <c r="F31069">
        <v>1537734327.8199999</v>
      </c>
      <c r="G31069">
        <v>1537734327.8199999</v>
      </c>
      <c r="H31069" t="s">
        <v>7</v>
      </c>
    </row>
    <row r="31070" spans="1:8" x14ac:dyDescent="0.35">
      <c r="A31070">
        <v>4.30822372437E-4</v>
      </c>
      <c r="B31070" t="s">
        <v>9</v>
      </c>
      <c r="C31070">
        <v>346945</v>
      </c>
      <c r="D31070">
        <v>1537734328.1400001</v>
      </c>
      <c r="E31070">
        <v>33232</v>
      </c>
      <c r="F31070">
        <v>1537734328.1400001</v>
      </c>
      <c r="G31070">
        <v>1537734328.1400001</v>
      </c>
      <c r="H31070" t="s">
        <v>7</v>
      </c>
    </row>
    <row r="31071" spans="1:8" x14ac:dyDescent="0.35">
      <c r="A31071">
        <v>4.8995018005399999E-4</v>
      </c>
      <c r="B31071" t="s">
        <v>8</v>
      </c>
      <c r="C31071">
        <v>347179</v>
      </c>
      <c r="D31071">
        <v>1537734328.3900001</v>
      </c>
      <c r="E31071">
        <v>44289</v>
      </c>
      <c r="F31071">
        <v>1537734328.3800001</v>
      </c>
      <c r="G31071">
        <v>1537734328.3900001</v>
      </c>
      <c r="H31071" t="s">
        <v>7</v>
      </c>
    </row>
    <row r="31072" spans="1:8" x14ac:dyDescent="0.35">
      <c r="A31072">
        <v>3.0303001403800001E-4</v>
      </c>
      <c r="B31072" t="s">
        <v>12</v>
      </c>
      <c r="C31072">
        <v>346945</v>
      </c>
      <c r="D31072">
        <v>1537734328.5799999</v>
      </c>
      <c r="E31072">
        <v>73155</v>
      </c>
      <c r="F31072">
        <v>1537734328.5799999</v>
      </c>
      <c r="G31072">
        <v>1537734328.5799999</v>
      </c>
      <c r="H31072" t="s">
        <v>7</v>
      </c>
    </row>
    <row r="31073" spans="1:8" x14ac:dyDescent="0.35">
      <c r="A31073">
        <v>2.40087509155E-4</v>
      </c>
      <c r="B31073" t="s">
        <v>12</v>
      </c>
      <c r="C31073">
        <v>346957</v>
      </c>
      <c r="D31073">
        <v>1537734328.77</v>
      </c>
      <c r="E31073">
        <v>29317</v>
      </c>
      <c r="F31073">
        <v>1537734328.77</v>
      </c>
      <c r="G31073">
        <v>1537734328.77</v>
      </c>
      <c r="H31073" t="s">
        <v>7</v>
      </c>
    </row>
    <row r="31074" spans="1:8" x14ac:dyDescent="0.35">
      <c r="A31074">
        <v>2.6392936706500002E-4</v>
      </c>
      <c r="B31074" t="s">
        <v>11</v>
      </c>
      <c r="C31074">
        <v>347043</v>
      </c>
      <c r="D31074">
        <v>1537734329.3</v>
      </c>
      <c r="E31074">
        <v>67005</v>
      </c>
      <c r="F31074">
        <v>1537734329.3</v>
      </c>
      <c r="G31074">
        <v>1537734329.3</v>
      </c>
      <c r="H31074" t="s">
        <v>7</v>
      </c>
    </row>
    <row r="31075" spans="1:8" x14ac:dyDescent="0.35">
      <c r="A31075">
        <v>3.88145446777E-4</v>
      </c>
      <c r="B31075" t="s">
        <v>10</v>
      </c>
      <c r="C31075">
        <v>346975</v>
      </c>
      <c r="D31075">
        <v>1537734329.5599999</v>
      </c>
      <c r="E31075">
        <v>86295</v>
      </c>
      <c r="F31075">
        <v>1537734329.5599999</v>
      </c>
      <c r="G31075">
        <v>1537734329.5599999</v>
      </c>
      <c r="H31075" t="s">
        <v>7</v>
      </c>
    </row>
    <row r="31076" spans="1:8" x14ac:dyDescent="0.35">
      <c r="A31076">
        <v>3.3593177795400003E-4</v>
      </c>
      <c r="B31076" t="s">
        <v>12</v>
      </c>
      <c r="C31076">
        <v>347021</v>
      </c>
      <c r="D31076">
        <v>1537734329.95</v>
      </c>
      <c r="E31076">
        <v>29851</v>
      </c>
      <c r="F31076">
        <v>1537734329.95</v>
      </c>
      <c r="G31076">
        <v>1537734329.95</v>
      </c>
      <c r="H31076" t="s">
        <v>7</v>
      </c>
    </row>
    <row r="31077" spans="1:8" x14ac:dyDescent="0.35">
      <c r="A31077">
        <v>1.04999542236E-3</v>
      </c>
      <c r="B31077" t="s">
        <v>11</v>
      </c>
      <c r="C31077">
        <v>347107</v>
      </c>
      <c r="D31077">
        <v>1537734330.25</v>
      </c>
      <c r="E31077">
        <v>91062</v>
      </c>
      <c r="F31077">
        <v>1537734330.25</v>
      </c>
      <c r="G31077">
        <v>1537734330.25</v>
      </c>
      <c r="H31077" t="s">
        <v>7</v>
      </c>
    </row>
    <row r="31078" spans="1:8" x14ac:dyDescent="0.35">
      <c r="A31078">
        <v>4.7206878662100002E-4</v>
      </c>
      <c r="B31078" t="s">
        <v>11</v>
      </c>
      <c r="C31078">
        <v>347126</v>
      </c>
      <c r="D31078">
        <v>1537734330.5599999</v>
      </c>
      <c r="E31078">
        <v>17966</v>
      </c>
      <c r="F31078">
        <v>1537734330.5599999</v>
      </c>
      <c r="G31078">
        <v>1537734330.5599999</v>
      </c>
      <c r="H31078" t="s">
        <v>7</v>
      </c>
    </row>
    <row r="31079" spans="1:8" x14ac:dyDescent="0.35">
      <c r="A31079">
        <v>3.0183792114299999E-4</v>
      </c>
      <c r="B31079" t="s">
        <v>12</v>
      </c>
      <c r="C31079">
        <v>347079</v>
      </c>
      <c r="D31079">
        <v>1537734330.9000001</v>
      </c>
      <c r="E31079">
        <v>88130</v>
      </c>
      <c r="F31079">
        <v>1537734330.9000001</v>
      </c>
      <c r="G31079">
        <v>1537734330.9000001</v>
      </c>
      <c r="H31079" t="s">
        <v>7</v>
      </c>
    </row>
    <row r="31080" spans="1:8" x14ac:dyDescent="0.35">
      <c r="A31080">
        <v>3.5095214843799998E-4</v>
      </c>
      <c r="B31080" t="s">
        <v>11</v>
      </c>
      <c r="C31080">
        <v>347174</v>
      </c>
      <c r="D31080">
        <v>1537734331.28</v>
      </c>
      <c r="E31080">
        <v>56102</v>
      </c>
      <c r="F31080">
        <v>1537734331.28</v>
      </c>
      <c r="G31080">
        <v>1537734331.28</v>
      </c>
      <c r="H31080" t="s">
        <v>7</v>
      </c>
    </row>
    <row r="31081" spans="1:8" x14ac:dyDescent="0.35">
      <c r="A31081">
        <v>2.48193740845E-4</v>
      </c>
      <c r="B31081" t="s">
        <v>9</v>
      </c>
      <c r="C31081">
        <v>347162</v>
      </c>
      <c r="D31081">
        <v>1537734331.6099999</v>
      </c>
      <c r="E31081">
        <v>96145</v>
      </c>
      <c r="F31081">
        <v>1537734331.6099999</v>
      </c>
      <c r="G31081">
        <v>1537734331.6099999</v>
      </c>
      <c r="H31081" t="s">
        <v>7</v>
      </c>
    </row>
    <row r="31082" spans="1:8" x14ac:dyDescent="0.35">
      <c r="A31082">
        <v>3.5190582275399998E-4</v>
      </c>
      <c r="B31082" t="s">
        <v>10</v>
      </c>
      <c r="C31082">
        <v>347119</v>
      </c>
      <c r="D31082">
        <v>1537734331.79</v>
      </c>
      <c r="E31082">
        <v>96637</v>
      </c>
      <c r="F31082">
        <v>1537734331.79</v>
      </c>
      <c r="G31082">
        <v>1537734331.79</v>
      </c>
      <c r="H31082" t="s">
        <v>7</v>
      </c>
    </row>
    <row r="31083" spans="1:8" x14ac:dyDescent="0.35">
      <c r="A31083">
        <v>2.23159790039E-4</v>
      </c>
      <c r="B31083" t="s">
        <v>9</v>
      </c>
      <c r="C31083">
        <v>347195</v>
      </c>
      <c r="D31083">
        <v>1537734332.0799999</v>
      </c>
      <c r="E31083">
        <v>80740</v>
      </c>
      <c r="F31083">
        <v>1537734332.0799999</v>
      </c>
      <c r="G31083">
        <v>1537734332.0799999</v>
      </c>
      <c r="H31083" t="s">
        <v>7</v>
      </c>
    </row>
    <row r="31084" spans="1:8" x14ac:dyDescent="0.35">
      <c r="A31084">
        <v>2.35080718994E-4</v>
      </c>
      <c r="B31084" t="s">
        <v>10</v>
      </c>
      <c r="C31084">
        <v>347151</v>
      </c>
      <c r="D31084">
        <v>1537734332.3099999</v>
      </c>
      <c r="E31084">
        <v>99916</v>
      </c>
      <c r="F31084">
        <v>1537734332.3099999</v>
      </c>
      <c r="G31084">
        <v>1537734332.3099999</v>
      </c>
      <c r="H31084" t="s">
        <v>7</v>
      </c>
    </row>
    <row r="31085" spans="1:8" x14ac:dyDescent="0.35">
      <c r="A31085">
        <v>3.6811828613300001E-4</v>
      </c>
      <c r="B31085" t="s">
        <v>9</v>
      </c>
      <c r="C31085">
        <v>347232</v>
      </c>
      <c r="D31085">
        <v>1537734332.6500001</v>
      </c>
      <c r="E31085">
        <v>63426</v>
      </c>
      <c r="F31085">
        <v>1537734332.6500001</v>
      </c>
      <c r="G31085">
        <v>1537734332.6500001</v>
      </c>
      <c r="H31085" t="s">
        <v>7</v>
      </c>
    </row>
    <row r="31086" spans="1:8" x14ac:dyDescent="0.35">
      <c r="A31086">
        <v>3.8409233093300002E-4</v>
      </c>
      <c r="B31086" t="s">
        <v>8</v>
      </c>
      <c r="C31086">
        <v>347465</v>
      </c>
      <c r="D31086">
        <v>1537734333.1900001</v>
      </c>
      <c r="E31086">
        <v>78385</v>
      </c>
      <c r="F31086">
        <v>1537734333.1800001</v>
      </c>
      <c r="G31086">
        <v>1537734333.1800001</v>
      </c>
      <c r="H31086" t="s">
        <v>7</v>
      </c>
    </row>
    <row r="31087" spans="1:8" x14ac:dyDescent="0.35">
      <c r="A31087">
        <v>3.6311149597200002E-4</v>
      </c>
      <c r="B31087" t="s">
        <v>10</v>
      </c>
      <c r="C31087">
        <v>347217</v>
      </c>
      <c r="D31087">
        <v>1537734333.55</v>
      </c>
      <c r="E31087">
        <v>69771</v>
      </c>
      <c r="F31087">
        <v>1537734333.55</v>
      </c>
      <c r="G31087">
        <v>1537734333.55</v>
      </c>
      <c r="H31087" t="s">
        <v>7</v>
      </c>
    </row>
    <row r="31088" spans="1:8" x14ac:dyDescent="0.35">
      <c r="A31088">
        <v>2.0289421081499999E-4</v>
      </c>
      <c r="B31088" t="s">
        <v>10</v>
      </c>
      <c r="C31088">
        <v>347239</v>
      </c>
      <c r="D31088">
        <v>1537734333.8699999</v>
      </c>
      <c r="E31088">
        <v>23562</v>
      </c>
      <c r="F31088">
        <v>1537734333.8699999</v>
      </c>
      <c r="G31088">
        <v>1537734333.8699999</v>
      </c>
      <c r="H31088" t="s">
        <v>7</v>
      </c>
    </row>
    <row r="31089" spans="1:8" x14ac:dyDescent="0.35">
      <c r="A31089">
        <v>2.7704238891600001E-4</v>
      </c>
      <c r="B31089" t="s">
        <v>10</v>
      </c>
      <c r="C31089">
        <v>347256</v>
      </c>
      <c r="D31089">
        <v>1537734334.1500001</v>
      </c>
      <c r="E31089">
        <v>25758</v>
      </c>
      <c r="F31089">
        <v>1537734334.1500001</v>
      </c>
      <c r="G31089">
        <v>1537734334.1500001</v>
      </c>
      <c r="H31089" t="s">
        <v>7</v>
      </c>
    </row>
    <row r="31090" spans="1:8" x14ac:dyDescent="0.35">
      <c r="A31090">
        <v>5.1188468933100004E-4</v>
      </c>
      <c r="B31090" t="s">
        <v>12</v>
      </c>
      <c r="C31090">
        <v>347291</v>
      </c>
      <c r="D31090">
        <v>1537734334.4300001</v>
      </c>
      <c r="E31090">
        <v>99471</v>
      </c>
      <c r="F31090">
        <v>1537734334.4300001</v>
      </c>
      <c r="G31090">
        <v>1537734334.4300001</v>
      </c>
      <c r="H31090" t="s">
        <v>7</v>
      </c>
    </row>
    <row r="31091" spans="1:8" x14ac:dyDescent="0.35">
      <c r="A31091">
        <v>5.1307678222699998E-4</v>
      </c>
      <c r="B31091" t="s">
        <v>10</v>
      </c>
      <c r="C31091">
        <v>347292</v>
      </c>
      <c r="D31091">
        <v>1537734334.73</v>
      </c>
      <c r="E31091">
        <v>86125</v>
      </c>
      <c r="F31091">
        <v>1537734334.73</v>
      </c>
      <c r="G31091">
        <v>1537734334.73</v>
      </c>
      <c r="H31091" t="s">
        <v>7</v>
      </c>
    </row>
    <row r="31092" spans="1:8" x14ac:dyDescent="0.35">
      <c r="A31092">
        <v>3.8003921508800002E-4</v>
      </c>
      <c r="B31092" t="s">
        <v>9</v>
      </c>
      <c r="C31092">
        <v>347374</v>
      </c>
      <c r="D31092">
        <v>1537734335.01</v>
      </c>
      <c r="E31092">
        <v>81516</v>
      </c>
      <c r="F31092">
        <v>1537734335.01</v>
      </c>
      <c r="G31092">
        <v>1537734335.01</v>
      </c>
      <c r="H31092" t="s">
        <v>7</v>
      </c>
    </row>
    <row r="31093" spans="1:8" x14ac:dyDescent="0.35">
      <c r="A31093">
        <v>2.6798248291000002E-4</v>
      </c>
      <c r="B31093" t="s">
        <v>9</v>
      </c>
      <c r="C31093">
        <v>347391</v>
      </c>
      <c r="D31093">
        <v>1537734335.25</v>
      </c>
      <c r="E31093">
        <v>22468</v>
      </c>
      <c r="F31093">
        <v>1537734335.25</v>
      </c>
      <c r="G31093">
        <v>1537734335.25</v>
      </c>
      <c r="H31093" t="s">
        <v>7</v>
      </c>
    </row>
    <row r="31094" spans="1:8" x14ac:dyDescent="0.35">
      <c r="A31094">
        <v>2.0217895507799999E-4</v>
      </c>
      <c r="B31094" t="s">
        <v>11</v>
      </c>
      <c r="C31094">
        <v>347429</v>
      </c>
      <c r="D31094">
        <v>1537734335.49</v>
      </c>
      <c r="E31094">
        <v>99551</v>
      </c>
      <c r="F31094">
        <v>1537734335.49</v>
      </c>
      <c r="G31094">
        <v>1537734335.49</v>
      </c>
      <c r="H31094" t="s">
        <v>7</v>
      </c>
    </row>
    <row r="31095" spans="1:8" x14ac:dyDescent="0.35">
      <c r="A31095">
        <v>2.33888626099E-4</v>
      </c>
      <c r="B31095" t="s">
        <v>8</v>
      </c>
      <c r="C31095">
        <v>347628</v>
      </c>
      <c r="D31095">
        <v>1537734335.8299999</v>
      </c>
      <c r="E31095">
        <v>55551</v>
      </c>
      <c r="F31095">
        <v>1537734335.8299999</v>
      </c>
      <c r="G31095">
        <v>1537734335.8299999</v>
      </c>
      <c r="H31095" t="s">
        <v>7</v>
      </c>
    </row>
    <row r="31096" spans="1:8" x14ac:dyDescent="0.35">
      <c r="A31096">
        <v>6.2012672424300002E-4</v>
      </c>
      <c r="B31096" t="s">
        <v>9</v>
      </c>
      <c r="C31096">
        <v>347456</v>
      </c>
      <c r="D31096">
        <v>1537734336.21</v>
      </c>
      <c r="E31096">
        <v>33159</v>
      </c>
      <c r="F31096">
        <v>1537734336.21</v>
      </c>
      <c r="G31096">
        <v>1537734336.21</v>
      </c>
      <c r="H31096" t="s">
        <v>7</v>
      </c>
    </row>
    <row r="31097" spans="1:8" x14ac:dyDescent="0.35">
      <c r="A31097">
        <v>3.5595893859899998E-4</v>
      </c>
      <c r="B31097" t="s">
        <v>9</v>
      </c>
      <c r="C31097">
        <v>347474</v>
      </c>
      <c r="D31097">
        <v>1537734336.51</v>
      </c>
      <c r="E31097">
        <v>75494</v>
      </c>
      <c r="F31097">
        <v>1537734336.51</v>
      </c>
      <c r="G31097">
        <v>1537734336.51</v>
      </c>
      <c r="H31097" t="s">
        <v>7</v>
      </c>
    </row>
    <row r="31098" spans="1:8" x14ac:dyDescent="0.35">
      <c r="A31098">
        <v>2.2292137146E-4</v>
      </c>
      <c r="B31098" t="s">
        <v>11</v>
      </c>
      <c r="C31098">
        <v>347517</v>
      </c>
      <c r="D31098">
        <v>1537734336.9100001</v>
      </c>
      <c r="E31098">
        <v>53577</v>
      </c>
      <c r="F31098">
        <v>1537734336.9100001</v>
      </c>
      <c r="G31098">
        <v>1537734336.9100001</v>
      </c>
      <c r="H31098" t="s">
        <v>7</v>
      </c>
    </row>
    <row r="31099" spans="1:8" x14ac:dyDescent="0.35">
      <c r="A31099">
        <v>3.0899047851600003E-4</v>
      </c>
      <c r="B31099" t="s">
        <v>9</v>
      </c>
      <c r="C31099">
        <v>347528</v>
      </c>
      <c r="D31099">
        <v>1537734337.55</v>
      </c>
      <c r="E31099">
        <v>34715</v>
      </c>
      <c r="F31099">
        <v>1537734337.55</v>
      </c>
      <c r="G31099">
        <v>1537734337.55</v>
      </c>
      <c r="H31099" t="s">
        <v>7</v>
      </c>
    </row>
    <row r="31100" spans="1:8" x14ac:dyDescent="0.35">
      <c r="A31100">
        <v>3.6597251892099997E-4</v>
      </c>
      <c r="B31100" t="s">
        <v>11</v>
      </c>
      <c r="C31100">
        <v>347568</v>
      </c>
      <c r="D31100">
        <v>1537734337.95</v>
      </c>
      <c r="E31100">
        <v>87922</v>
      </c>
      <c r="F31100">
        <v>1537734337.95</v>
      </c>
      <c r="G31100">
        <v>1537734337.95</v>
      </c>
      <c r="H31100" t="s">
        <v>7</v>
      </c>
    </row>
    <row r="31101" spans="1:8" x14ac:dyDescent="0.35">
      <c r="A31101">
        <v>3.93152236938E-4</v>
      </c>
      <c r="B31101" t="s">
        <v>10</v>
      </c>
      <c r="C31101">
        <v>347508</v>
      </c>
      <c r="D31101">
        <v>1537734338.3</v>
      </c>
      <c r="E31101">
        <v>17276</v>
      </c>
      <c r="F31101">
        <v>1537734338.3</v>
      </c>
      <c r="G31101">
        <v>1537734338.3</v>
      </c>
      <c r="H31101" t="s">
        <v>7</v>
      </c>
    </row>
    <row r="31102" spans="1:8" x14ac:dyDescent="0.35">
      <c r="A31102">
        <v>3.9505958557100001E-4</v>
      </c>
      <c r="B31102" t="s">
        <v>11</v>
      </c>
      <c r="C31102">
        <v>347610</v>
      </c>
      <c r="D31102">
        <v>1537734338.6300001</v>
      </c>
      <c r="E31102">
        <v>33798</v>
      </c>
      <c r="F31102">
        <v>1537734338.6300001</v>
      </c>
      <c r="G31102">
        <v>1537734338.6300001</v>
      </c>
      <c r="H31102" t="s">
        <v>7</v>
      </c>
    </row>
    <row r="31103" spans="1:8" x14ac:dyDescent="0.35">
      <c r="A31103">
        <v>7.3289871215800005E-4</v>
      </c>
      <c r="B31103" t="s">
        <v>10</v>
      </c>
      <c r="C31103">
        <v>347541</v>
      </c>
      <c r="D31103">
        <v>1537734338.8399999</v>
      </c>
      <c r="E31103">
        <v>59480</v>
      </c>
      <c r="F31103">
        <v>1537734338.8399999</v>
      </c>
      <c r="G31103">
        <v>1537734338.8399999</v>
      </c>
      <c r="H31103" t="s">
        <v>7</v>
      </c>
    </row>
    <row r="31104" spans="1:8" x14ac:dyDescent="0.35">
      <c r="A31104">
        <v>1.9907951355000001E-4</v>
      </c>
      <c r="B31104" t="s">
        <v>11</v>
      </c>
      <c r="C31104">
        <v>347636</v>
      </c>
      <c r="D31104">
        <v>1537734339.05</v>
      </c>
      <c r="E31104">
        <v>96227</v>
      </c>
      <c r="F31104">
        <v>1537734339.05</v>
      </c>
      <c r="G31104">
        <v>1537734339.05</v>
      </c>
      <c r="H31104" t="s">
        <v>7</v>
      </c>
    </row>
    <row r="31105" spans="1:8" x14ac:dyDescent="0.35">
      <c r="A31105">
        <v>2.9301643371600002E-4</v>
      </c>
      <c r="B31105" t="s">
        <v>10</v>
      </c>
      <c r="C31105">
        <v>347568</v>
      </c>
      <c r="D31105">
        <v>1537734339.28</v>
      </c>
      <c r="E31105">
        <v>59755</v>
      </c>
      <c r="F31105">
        <v>1537734339.28</v>
      </c>
      <c r="G31105">
        <v>1537734339.28</v>
      </c>
      <c r="H31105" t="s">
        <v>7</v>
      </c>
    </row>
    <row r="31106" spans="1:8" x14ac:dyDescent="0.35">
      <c r="A31106">
        <v>3.4213066101100001E-4</v>
      </c>
      <c r="B31106" t="s">
        <v>11</v>
      </c>
      <c r="C31106">
        <v>347665</v>
      </c>
      <c r="D31106">
        <v>1537734339.54</v>
      </c>
      <c r="E31106">
        <v>64816</v>
      </c>
      <c r="F31106">
        <v>1537734339.54</v>
      </c>
      <c r="G31106">
        <v>1537734339.54</v>
      </c>
      <c r="H31106" t="s">
        <v>7</v>
      </c>
    </row>
    <row r="31107" spans="1:8" x14ac:dyDescent="0.35">
      <c r="A31107">
        <v>2.5000572204600001E-3</v>
      </c>
      <c r="B31107" t="s">
        <v>10</v>
      </c>
      <c r="C31107">
        <v>347605</v>
      </c>
      <c r="D31107">
        <v>1537734339.8199999</v>
      </c>
      <c r="E31107">
        <v>94292</v>
      </c>
      <c r="F31107">
        <v>1537734339.8199999</v>
      </c>
      <c r="G31107">
        <v>1537734339.8199999</v>
      </c>
      <c r="H31107" t="s">
        <v>7</v>
      </c>
    </row>
    <row r="31108" spans="1:8" x14ac:dyDescent="0.35">
      <c r="A31108">
        <v>3.2305717468300002E-4</v>
      </c>
      <c r="B31108" t="s">
        <v>12</v>
      </c>
      <c r="C31108">
        <v>347640</v>
      </c>
      <c r="D31108">
        <v>1537734340.26</v>
      </c>
      <c r="E31108">
        <v>63733</v>
      </c>
      <c r="F31108">
        <v>1537734340.26</v>
      </c>
      <c r="G31108">
        <v>1537734340.26</v>
      </c>
      <c r="H31108" t="s">
        <v>7</v>
      </c>
    </row>
    <row r="31109" spans="1:8" x14ac:dyDescent="0.35">
      <c r="A31109">
        <v>2.43902206421E-4</v>
      </c>
      <c r="B31109" t="s">
        <v>12</v>
      </c>
      <c r="C31109">
        <v>347661</v>
      </c>
      <c r="D31109">
        <v>1537734340.5599999</v>
      </c>
      <c r="E31109">
        <v>13351</v>
      </c>
      <c r="F31109">
        <v>1537734340.5599999</v>
      </c>
      <c r="G31109">
        <v>1537734340.5599999</v>
      </c>
      <c r="H31109" t="s">
        <v>7</v>
      </c>
    </row>
    <row r="31110" spans="1:8" x14ac:dyDescent="0.35">
      <c r="A31110">
        <v>3.2496452331500002E-4</v>
      </c>
      <c r="B31110" t="s">
        <v>12</v>
      </c>
      <c r="C31110">
        <v>347684</v>
      </c>
      <c r="D31110">
        <v>1537734340.9200001</v>
      </c>
      <c r="E31110">
        <v>63864</v>
      </c>
      <c r="F31110">
        <v>1537734340.9200001</v>
      </c>
      <c r="G31110">
        <v>1537734340.9200001</v>
      </c>
      <c r="H31110" t="s">
        <v>7</v>
      </c>
    </row>
    <row r="31111" spans="1:8" x14ac:dyDescent="0.35">
      <c r="A31111">
        <v>4.2605400085400001E-4</v>
      </c>
      <c r="B31111" t="s">
        <v>12</v>
      </c>
      <c r="C31111">
        <v>347708</v>
      </c>
      <c r="D31111">
        <v>1537734341.5599999</v>
      </c>
      <c r="E31111">
        <v>59080</v>
      </c>
      <c r="F31111">
        <v>1537734341.5599999</v>
      </c>
      <c r="G31111">
        <v>1537734341.5599999</v>
      </c>
      <c r="H31111" t="s">
        <v>7</v>
      </c>
    </row>
    <row r="31112" spans="1:8" x14ac:dyDescent="0.35">
      <c r="A31112">
        <v>2.7394294738799997E-4</v>
      </c>
      <c r="B31112" t="s">
        <v>8</v>
      </c>
      <c r="C31112">
        <v>347972</v>
      </c>
      <c r="D31112">
        <v>1537734341.8199999</v>
      </c>
      <c r="E31112">
        <v>40444</v>
      </c>
      <c r="F31112">
        <v>1537734341.8199999</v>
      </c>
      <c r="G31112">
        <v>1537734341.8199999</v>
      </c>
      <c r="H31112" t="s">
        <v>7</v>
      </c>
    </row>
    <row r="31113" spans="1:8" x14ac:dyDescent="0.35">
      <c r="A31113">
        <v>4.9901008605999998E-4</v>
      </c>
      <c r="B31113" t="s">
        <v>8</v>
      </c>
      <c r="C31113">
        <v>347983</v>
      </c>
      <c r="D31113">
        <v>1537734342.02</v>
      </c>
      <c r="E31113">
        <v>90566</v>
      </c>
      <c r="F31113">
        <v>1537734342.02</v>
      </c>
      <c r="G31113">
        <v>1537734342.02</v>
      </c>
      <c r="H31113" t="s">
        <v>7</v>
      </c>
    </row>
    <row r="31114" spans="1:8" x14ac:dyDescent="0.35">
      <c r="A31114">
        <v>3.1495094299300002E-4</v>
      </c>
      <c r="B31114" t="s">
        <v>8</v>
      </c>
      <c r="C31114">
        <v>347996</v>
      </c>
      <c r="D31114">
        <v>1537734342.23</v>
      </c>
      <c r="E31114">
        <v>24236</v>
      </c>
      <c r="F31114">
        <v>1537734342.23</v>
      </c>
      <c r="G31114">
        <v>1537734342.23</v>
      </c>
      <c r="H31114" t="s">
        <v>7</v>
      </c>
    </row>
    <row r="31115" spans="1:8" x14ac:dyDescent="0.35">
      <c r="A31115">
        <v>5.1498413085899997E-4</v>
      </c>
      <c r="B31115" t="s">
        <v>11</v>
      </c>
      <c r="C31115">
        <v>347836</v>
      </c>
      <c r="D31115">
        <v>1537734342.48</v>
      </c>
      <c r="E31115">
        <v>54034</v>
      </c>
      <c r="F31115">
        <v>1537734342.48</v>
      </c>
      <c r="G31115">
        <v>1537734342.48</v>
      </c>
      <c r="H31115" t="s">
        <v>7</v>
      </c>
    </row>
    <row r="31116" spans="1:8" x14ac:dyDescent="0.35">
      <c r="A31116">
        <v>2.8991699218799998E-4</v>
      </c>
      <c r="B31116" t="s">
        <v>8</v>
      </c>
      <c r="C31116">
        <v>348026</v>
      </c>
      <c r="D31116">
        <v>1537734342.6900001</v>
      </c>
      <c r="E31116">
        <v>50818</v>
      </c>
      <c r="F31116">
        <v>1537734342.6900001</v>
      </c>
      <c r="G31116">
        <v>1537734342.6900001</v>
      </c>
      <c r="H31116" t="s">
        <v>7</v>
      </c>
    </row>
    <row r="31117" spans="1:8" x14ac:dyDescent="0.35">
      <c r="A31117">
        <v>2.8085708618199998E-4</v>
      </c>
      <c r="B31117" t="s">
        <v>10</v>
      </c>
      <c r="C31117">
        <v>347780</v>
      </c>
      <c r="D31117">
        <v>1537734342.8900001</v>
      </c>
      <c r="E31117">
        <v>48838</v>
      </c>
      <c r="F31117">
        <v>1537734342.8900001</v>
      </c>
      <c r="G31117">
        <v>1537734342.8900001</v>
      </c>
      <c r="H31117" t="s">
        <v>7</v>
      </c>
    </row>
    <row r="31118" spans="1:8" x14ac:dyDescent="0.35">
      <c r="A31118">
        <v>2.6988983154299998E-4</v>
      </c>
      <c r="B31118" t="s">
        <v>11</v>
      </c>
      <c r="C31118">
        <v>347875</v>
      </c>
      <c r="D31118">
        <v>1537734343.1600001</v>
      </c>
      <c r="E31118">
        <v>88696</v>
      </c>
      <c r="F31118">
        <v>1537734343.1600001</v>
      </c>
      <c r="G31118">
        <v>1537734343.1600001</v>
      </c>
      <c r="H31118" t="s">
        <v>7</v>
      </c>
    </row>
    <row r="31119" spans="1:8" x14ac:dyDescent="0.35">
      <c r="A31119">
        <v>2.34127044678E-4</v>
      </c>
      <c r="B31119" t="s">
        <v>12</v>
      </c>
      <c r="C31119">
        <v>347826</v>
      </c>
      <c r="D31119">
        <v>1537734343.48</v>
      </c>
      <c r="E31119">
        <v>86395</v>
      </c>
      <c r="F31119">
        <v>1537734343.48</v>
      </c>
      <c r="G31119">
        <v>1537734343.48</v>
      </c>
      <c r="H31119" t="s">
        <v>7</v>
      </c>
    </row>
    <row r="31120" spans="1:8" x14ac:dyDescent="0.35">
      <c r="A31120">
        <v>7.5197219848600005E-4</v>
      </c>
      <c r="B31120" t="s">
        <v>10</v>
      </c>
      <c r="C31120">
        <v>347837</v>
      </c>
      <c r="D31120">
        <v>1537734343.8</v>
      </c>
      <c r="E31120">
        <v>36118</v>
      </c>
      <c r="F31120">
        <v>1537734343.8</v>
      </c>
      <c r="G31120">
        <v>1537734343.8</v>
      </c>
      <c r="H31120" t="s">
        <v>7</v>
      </c>
    </row>
    <row r="31121" spans="1:8" x14ac:dyDescent="0.35">
      <c r="A31121">
        <v>3.2687187194799998E-4</v>
      </c>
      <c r="B31121" t="s">
        <v>12</v>
      </c>
      <c r="C31121">
        <v>347870</v>
      </c>
      <c r="D31121">
        <v>1537734344.22</v>
      </c>
      <c r="E31121">
        <v>32106</v>
      </c>
      <c r="F31121">
        <v>1537734344.22</v>
      </c>
      <c r="G31121">
        <v>1537734344.22</v>
      </c>
      <c r="H31121" t="s">
        <v>7</v>
      </c>
    </row>
    <row r="31122" spans="1:8" x14ac:dyDescent="0.35">
      <c r="A31122">
        <v>2.0694732665999999E-4</v>
      </c>
      <c r="B31122" t="s">
        <v>9</v>
      </c>
      <c r="C31122">
        <v>347974</v>
      </c>
      <c r="D31122">
        <v>1537734344.5</v>
      </c>
      <c r="E31122">
        <v>63323</v>
      </c>
      <c r="F31122">
        <v>1537734344.5</v>
      </c>
      <c r="G31122">
        <v>1537734344.5</v>
      </c>
      <c r="H31122" t="s">
        <v>7</v>
      </c>
    </row>
    <row r="31123" spans="1:8" x14ac:dyDescent="0.35">
      <c r="A31123">
        <v>3.3402442932100001E-4</v>
      </c>
      <c r="B31123" t="s">
        <v>10</v>
      </c>
      <c r="C31123">
        <v>347889</v>
      </c>
      <c r="D31123">
        <v>1537734344.6900001</v>
      </c>
      <c r="E31123">
        <v>84247</v>
      </c>
      <c r="F31123">
        <v>1537734344.6900001</v>
      </c>
      <c r="G31123">
        <v>1537734344.6900001</v>
      </c>
      <c r="H31123" t="s">
        <v>7</v>
      </c>
    </row>
    <row r="31124" spans="1:8" x14ac:dyDescent="0.35">
      <c r="A31124">
        <v>3.3187866210899997E-4</v>
      </c>
      <c r="B31124" t="s">
        <v>12</v>
      </c>
      <c r="C31124">
        <v>347925</v>
      </c>
      <c r="D31124">
        <v>1537734345.0699999</v>
      </c>
      <c r="E31124">
        <v>13958</v>
      </c>
      <c r="F31124">
        <v>1537734345.0699999</v>
      </c>
      <c r="G31124">
        <v>1537734345.0699999</v>
      </c>
      <c r="H31124" t="s">
        <v>7</v>
      </c>
    </row>
    <row r="31125" spans="1:8" x14ac:dyDescent="0.35">
      <c r="A31125">
        <v>5.8698654174800004E-4</v>
      </c>
      <c r="B31125" t="s">
        <v>11</v>
      </c>
      <c r="C31125">
        <v>348021</v>
      </c>
      <c r="D31125">
        <v>1537734345.4400001</v>
      </c>
      <c r="E31125">
        <v>96103</v>
      </c>
      <c r="F31125">
        <v>1537734345.4400001</v>
      </c>
      <c r="G31125">
        <v>1537734345.4400001</v>
      </c>
      <c r="H31125" t="s">
        <v>7</v>
      </c>
    </row>
    <row r="31126" spans="1:8" x14ac:dyDescent="0.35">
      <c r="A31126">
        <v>4.1604042053200002E-4</v>
      </c>
      <c r="B31126" t="s">
        <v>9</v>
      </c>
      <c r="C31126">
        <v>348059</v>
      </c>
      <c r="D31126">
        <v>1537734346.03</v>
      </c>
      <c r="E31126">
        <v>91388</v>
      </c>
      <c r="F31126">
        <v>1537734346.02</v>
      </c>
      <c r="G31126">
        <v>1537734346.03</v>
      </c>
      <c r="H31126" t="s">
        <v>7</v>
      </c>
    </row>
    <row r="31127" spans="1:8" x14ac:dyDescent="0.35">
      <c r="A31127">
        <v>2.19106674194E-4</v>
      </c>
      <c r="B31127" t="s">
        <v>12</v>
      </c>
      <c r="C31127">
        <v>347982</v>
      </c>
      <c r="D31127">
        <v>1537734346.28</v>
      </c>
      <c r="E31127">
        <v>15671</v>
      </c>
      <c r="F31127">
        <v>1537734346.28</v>
      </c>
      <c r="G31127">
        <v>1537734346.28</v>
      </c>
      <c r="H31127" t="s">
        <v>7</v>
      </c>
    </row>
    <row r="31128" spans="1:8" x14ac:dyDescent="0.35">
      <c r="A31128">
        <v>3.3998489379900003E-4</v>
      </c>
      <c r="B31128" t="s">
        <v>11</v>
      </c>
      <c r="C31128">
        <v>348066</v>
      </c>
      <c r="D31128">
        <v>1537734346.47</v>
      </c>
      <c r="E31128">
        <v>84734</v>
      </c>
      <c r="F31128">
        <v>1537734346.46</v>
      </c>
      <c r="G31128">
        <v>1537734346.47</v>
      </c>
      <c r="H31128" t="s">
        <v>7</v>
      </c>
    </row>
    <row r="31129" spans="1:8" x14ac:dyDescent="0.35">
      <c r="A31129">
        <v>4.3106079101600003E-4</v>
      </c>
      <c r="B31129" t="s">
        <v>11</v>
      </c>
      <c r="C31129">
        <v>348081</v>
      </c>
      <c r="D31129">
        <v>1537734346.73</v>
      </c>
      <c r="E31129">
        <v>80742</v>
      </c>
      <c r="F31129">
        <v>1537734346.73</v>
      </c>
      <c r="G31129">
        <v>1537734346.73</v>
      </c>
      <c r="H31129" t="s">
        <v>7</v>
      </c>
    </row>
    <row r="31130" spans="1:8" x14ac:dyDescent="0.35">
      <c r="A31130">
        <v>4.0507316589400002E-4</v>
      </c>
      <c r="B31130" t="s">
        <v>10</v>
      </c>
      <c r="C31130">
        <v>348018</v>
      </c>
      <c r="D31130">
        <v>1537734346.99</v>
      </c>
      <c r="E31130">
        <v>57802</v>
      </c>
      <c r="F31130">
        <v>1537734346.99</v>
      </c>
      <c r="G31130">
        <v>1537734346.99</v>
      </c>
      <c r="H31130" t="s">
        <v>7</v>
      </c>
    </row>
    <row r="31131" spans="1:8" x14ac:dyDescent="0.35">
      <c r="A31131">
        <v>2.6798248291000002E-4</v>
      </c>
      <c r="B31131" t="s">
        <v>10</v>
      </c>
      <c r="C31131">
        <v>348038</v>
      </c>
      <c r="D31131">
        <v>1537734347.3</v>
      </c>
      <c r="E31131">
        <v>63586</v>
      </c>
      <c r="F31131">
        <v>1537734347.3</v>
      </c>
      <c r="G31131">
        <v>1537734347.3</v>
      </c>
      <c r="H31131" t="s">
        <v>7</v>
      </c>
    </row>
    <row r="31132" spans="1:8" x14ac:dyDescent="0.35">
      <c r="A31132">
        <v>2.7501583099399998E-3</v>
      </c>
      <c r="B31132" t="s">
        <v>11</v>
      </c>
      <c r="C31132">
        <v>348143</v>
      </c>
      <c r="D31132">
        <v>1537734347.6900001</v>
      </c>
      <c r="E31132">
        <v>87532</v>
      </c>
      <c r="F31132">
        <v>1537734347.6800001</v>
      </c>
      <c r="G31132">
        <v>1537734347.6900001</v>
      </c>
      <c r="H31132" t="s">
        <v>7</v>
      </c>
    </row>
    <row r="31133" spans="1:8" x14ac:dyDescent="0.35">
      <c r="A31133">
        <v>3.9100646972699998E-4</v>
      </c>
      <c r="B31133" t="s">
        <v>11</v>
      </c>
      <c r="C31133">
        <v>348160</v>
      </c>
      <c r="D31133">
        <v>1537734347.98</v>
      </c>
      <c r="E31133">
        <v>69644</v>
      </c>
      <c r="F31133">
        <v>1537734347.98</v>
      </c>
      <c r="G31133">
        <v>1537734347.98</v>
      </c>
      <c r="H31133" t="s">
        <v>7</v>
      </c>
    </row>
    <row r="31134" spans="1:8" x14ac:dyDescent="0.35">
      <c r="A31134">
        <v>3.00168991089E-4</v>
      </c>
      <c r="B31134" t="s">
        <v>11</v>
      </c>
      <c r="C31134">
        <v>348182</v>
      </c>
      <c r="D31134">
        <v>1537734348.3199999</v>
      </c>
      <c r="E31134">
        <v>71698</v>
      </c>
      <c r="F31134">
        <v>1537734348.3199999</v>
      </c>
      <c r="G31134">
        <v>1537734348.3199999</v>
      </c>
      <c r="H31134" t="s">
        <v>7</v>
      </c>
    </row>
    <row r="31135" spans="1:8" x14ac:dyDescent="0.35">
      <c r="A31135">
        <v>2.7894973754900003E-4</v>
      </c>
      <c r="B31135" t="s">
        <v>9</v>
      </c>
      <c r="C31135">
        <v>348235</v>
      </c>
      <c r="D31135">
        <v>1537734348.6600001</v>
      </c>
      <c r="E31135">
        <v>15933</v>
      </c>
      <c r="F31135">
        <v>1537734348.6600001</v>
      </c>
      <c r="G31135">
        <v>1537734348.6600001</v>
      </c>
      <c r="H31135" t="s">
        <v>7</v>
      </c>
    </row>
    <row r="31136" spans="1:8" x14ac:dyDescent="0.35">
      <c r="A31136">
        <v>5.6695938110400005E-4</v>
      </c>
      <c r="B31136" t="s">
        <v>12</v>
      </c>
      <c r="C31136">
        <v>348145</v>
      </c>
      <c r="D31136">
        <v>1537734348.95</v>
      </c>
      <c r="E31136">
        <v>92362</v>
      </c>
      <c r="F31136">
        <v>1537734348.95</v>
      </c>
      <c r="G31136">
        <v>1537734348.95</v>
      </c>
      <c r="H31136" t="s">
        <v>7</v>
      </c>
    </row>
    <row r="31137" spans="1:8" x14ac:dyDescent="0.35">
      <c r="A31137">
        <v>2.8681755065899998E-4</v>
      </c>
      <c r="B31137" t="s">
        <v>11</v>
      </c>
      <c r="C31137">
        <v>348247</v>
      </c>
      <c r="D31137">
        <v>1537734349.3399999</v>
      </c>
      <c r="E31137">
        <v>23228</v>
      </c>
      <c r="F31137">
        <v>1537734349.3399999</v>
      </c>
      <c r="G31137">
        <v>1537734349.3399999</v>
      </c>
      <c r="H31137" t="s">
        <v>7</v>
      </c>
    </row>
    <row r="31138" spans="1:8" x14ac:dyDescent="0.35">
      <c r="A31138">
        <v>2.7799606323200001E-4</v>
      </c>
      <c r="B31138" t="s">
        <v>10</v>
      </c>
      <c r="C31138">
        <v>348187</v>
      </c>
      <c r="D31138">
        <v>1537734349.6700001</v>
      </c>
      <c r="E31138">
        <v>92399</v>
      </c>
      <c r="F31138">
        <v>1537734349.6700001</v>
      </c>
      <c r="G31138">
        <v>1537734349.6700001</v>
      </c>
      <c r="H31138" t="s">
        <v>7</v>
      </c>
    </row>
    <row r="31139" spans="1:8" x14ac:dyDescent="0.35">
      <c r="A31139">
        <v>9.2506408691400005E-4</v>
      </c>
      <c r="B31139" t="s">
        <v>11</v>
      </c>
      <c r="C31139">
        <v>348287</v>
      </c>
      <c r="D31139">
        <v>1537734349.97</v>
      </c>
      <c r="E31139">
        <v>53168</v>
      </c>
      <c r="F31139">
        <v>1537734349.97</v>
      </c>
      <c r="G31139">
        <v>1537734349.97</v>
      </c>
      <c r="H31139" t="s">
        <v>7</v>
      </c>
    </row>
    <row r="31140" spans="1:8" x14ac:dyDescent="0.35">
      <c r="A31140">
        <v>2.8681755065899998E-4</v>
      </c>
      <c r="B31140" t="s">
        <v>11</v>
      </c>
      <c r="C31140">
        <v>348307</v>
      </c>
      <c r="D31140">
        <v>1537734350.6199999</v>
      </c>
      <c r="E31140">
        <v>91540</v>
      </c>
      <c r="F31140">
        <v>1537734350.6199999</v>
      </c>
      <c r="G31140">
        <v>1537734350.6199999</v>
      </c>
      <c r="H31140" t="s">
        <v>7</v>
      </c>
    </row>
    <row r="31141" spans="1:8" x14ac:dyDescent="0.35">
      <c r="A31141">
        <v>3.3307075500500001E-4</v>
      </c>
      <c r="B31141" t="s">
        <v>12</v>
      </c>
      <c r="C31141">
        <v>348243</v>
      </c>
      <c r="D31141">
        <v>1537734350.8099999</v>
      </c>
      <c r="E31141">
        <v>84290</v>
      </c>
      <c r="F31141">
        <v>1537734350.8099999</v>
      </c>
      <c r="G31141">
        <v>1537734350.8099999</v>
      </c>
      <c r="H31141" t="s">
        <v>7</v>
      </c>
    </row>
    <row r="31142" spans="1:8" x14ac:dyDescent="0.35">
      <c r="A31142">
        <v>3.56197357178E-4</v>
      </c>
      <c r="B31142" t="s">
        <v>8</v>
      </c>
      <c r="C31142">
        <v>348513</v>
      </c>
      <c r="D31142">
        <v>1537734351.01</v>
      </c>
      <c r="E31142">
        <v>48938</v>
      </c>
      <c r="F31142">
        <v>1537734351.01</v>
      </c>
      <c r="G31142">
        <v>1537734351.01</v>
      </c>
      <c r="H31142" t="s">
        <v>7</v>
      </c>
    </row>
    <row r="31143" spans="1:8" x14ac:dyDescent="0.35">
      <c r="A31143">
        <v>3.4499168396000002E-4</v>
      </c>
      <c r="B31143" t="s">
        <v>11</v>
      </c>
      <c r="C31143">
        <v>348348</v>
      </c>
      <c r="D31143">
        <v>1537734351.27</v>
      </c>
      <c r="E31143">
        <v>37480</v>
      </c>
      <c r="F31143">
        <v>1537734351.27</v>
      </c>
      <c r="G31143">
        <v>1537734351.27</v>
      </c>
      <c r="H31143" t="s">
        <v>7</v>
      </c>
    </row>
    <row r="31144" spans="1:8" x14ac:dyDescent="0.35">
      <c r="A31144">
        <v>1.8000602722199999E-4</v>
      </c>
      <c r="B31144" t="s">
        <v>9</v>
      </c>
      <c r="C31144">
        <v>348402</v>
      </c>
      <c r="D31144">
        <v>1537734351.51</v>
      </c>
      <c r="E31144">
        <v>80662</v>
      </c>
      <c r="F31144">
        <v>1537734351.51</v>
      </c>
      <c r="G31144">
        <v>1537734351.51</v>
      </c>
      <c r="H31144" t="s">
        <v>7</v>
      </c>
    </row>
    <row r="31145" spans="1:8" x14ac:dyDescent="0.35">
      <c r="A31145">
        <v>2.9897689819300002E-4</v>
      </c>
      <c r="B31145" t="s">
        <v>8</v>
      </c>
      <c r="C31145">
        <v>348565</v>
      </c>
      <c r="D31145">
        <v>1537734351.8399999</v>
      </c>
      <c r="E31145">
        <v>50191</v>
      </c>
      <c r="F31145">
        <v>1537734351.8399999</v>
      </c>
      <c r="G31145">
        <v>1537734351.8399999</v>
      </c>
      <c r="H31145" t="s">
        <v>7</v>
      </c>
    </row>
    <row r="31146" spans="1:8" x14ac:dyDescent="0.35">
      <c r="A31146">
        <v>3.1900405883800002E-4</v>
      </c>
      <c r="B31146" t="s">
        <v>9</v>
      </c>
      <c r="C31146">
        <v>348453</v>
      </c>
      <c r="D31146">
        <v>1537734352.3</v>
      </c>
      <c r="E31146">
        <v>37806</v>
      </c>
      <c r="F31146">
        <v>1537734352.3</v>
      </c>
      <c r="G31146">
        <v>1537734352.3</v>
      </c>
      <c r="H31146" t="s">
        <v>7</v>
      </c>
    </row>
    <row r="31147" spans="1:8" x14ac:dyDescent="0.35">
      <c r="A31147">
        <v>3.1113624572800001E-4</v>
      </c>
      <c r="B31147" t="s">
        <v>9</v>
      </c>
      <c r="C31147">
        <v>348478</v>
      </c>
      <c r="D31147">
        <v>1537734352.7</v>
      </c>
      <c r="E31147">
        <v>18908</v>
      </c>
      <c r="F31147">
        <v>1537734352.7</v>
      </c>
      <c r="G31147">
        <v>1537734352.7</v>
      </c>
      <c r="H31147" t="s">
        <v>7</v>
      </c>
    </row>
    <row r="31148" spans="1:8" x14ac:dyDescent="0.35">
      <c r="A31148">
        <v>2.5606155395500001E-4</v>
      </c>
      <c r="B31148" t="s">
        <v>8</v>
      </c>
      <c r="C31148">
        <v>348642</v>
      </c>
      <c r="D31148">
        <v>1537734353.1099999</v>
      </c>
      <c r="E31148">
        <v>62432</v>
      </c>
      <c r="F31148">
        <v>1537734353.1099999</v>
      </c>
      <c r="G31148">
        <v>1537734353.1099999</v>
      </c>
      <c r="H31148" t="s">
        <v>7</v>
      </c>
    </row>
    <row r="31149" spans="1:8" x14ac:dyDescent="0.35">
      <c r="A31149">
        <v>6.0200691223100003E-4</v>
      </c>
      <c r="B31149" t="s">
        <v>8</v>
      </c>
      <c r="C31149">
        <v>348663</v>
      </c>
      <c r="D31149">
        <v>1537734353.46</v>
      </c>
      <c r="E31149">
        <v>62179</v>
      </c>
      <c r="F31149">
        <v>1537734353.46</v>
      </c>
      <c r="G31149">
        <v>1537734353.46</v>
      </c>
      <c r="H31149" t="s">
        <v>7</v>
      </c>
    </row>
    <row r="31150" spans="1:8" x14ac:dyDescent="0.35">
      <c r="A31150">
        <v>6.1540603637699996E-3</v>
      </c>
      <c r="B31150" t="s">
        <v>8</v>
      </c>
      <c r="C31150">
        <v>348687</v>
      </c>
      <c r="D31150">
        <v>1537734353.8900001</v>
      </c>
      <c r="E31150">
        <v>67219</v>
      </c>
      <c r="F31150">
        <v>1537734353.8800001</v>
      </c>
      <c r="G31150">
        <v>1537734353.8900001</v>
      </c>
      <c r="H31150" t="s">
        <v>7</v>
      </c>
    </row>
    <row r="31151" spans="1:8" x14ac:dyDescent="0.35">
      <c r="A31151">
        <v>7.5984001159699996E-4</v>
      </c>
      <c r="B31151" t="s">
        <v>8</v>
      </c>
      <c r="C31151">
        <v>348711</v>
      </c>
      <c r="D31151">
        <v>1537734354.26</v>
      </c>
      <c r="E31151">
        <v>48739</v>
      </c>
      <c r="F31151">
        <v>1537734354.26</v>
      </c>
      <c r="G31151">
        <v>1537734354.26</v>
      </c>
      <c r="H31151" t="s">
        <v>7</v>
      </c>
    </row>
    <row r="31152" spans="1:8" x14ac:dyDescent="0.35">
      <c r="A31152">
        <v>3.9505958557100001E-4</v>
      </c>
      <c r="B31152" t="s">
        <v>12</v>
      </c>
      <c r="C31152">
        <v>348481</v>
      </c>
      <c r="D31152">
        <v>1537734354.54</v>
      </c>
      <c r="E31152">
        <v>52600</v>
      </c>
      <c r="F31152">
        <v>1537734354.54</v>
      </c>
      <c r="G31152">
        <v>1537734354.54</v>
      </c>
      <c r="H31152" t="s">
        <v>7</v>
      </c>
    </row>
    <row r="31153" spans="1:8" x14ac:dyDescent="0.35">
      <c r="A31153">
        <v>2.5796890258800002E-4</v>
      </c>
      <c r="B31153" t="s">
        <v>9</v>
      </c>
      <c r="C31153">
        <v>348620</v>
      </c>
      <c r="D31153">
        <v>1537734354.9000001</v>
      </c>
      <c r="E31153">
        <v>29947</v>
      </c>
      <c r="F31153">
        <v>1537734354.9000001</v>
      </c>
      <c r="G31153">
        <v>1537734354.9000001</v>
      </c>
      <c r="H31153" t="s">
        <v>7</v>
      </c>
    </row>
    <row r="31154" spans="1:8" x14ac:dyDescent="0.35">
      <c r="A31154">
        <v>4.0793418884299998E-4</v>
      </c>
      <c r="B31154" t="s">
        <v>8</v>
      </c>
      <c r="C31154">
        <v>348767</v>
      </c>
      <c r="D31154">
        <v>1537734355.21</v>
      </c>
      <c r="E31154">
        <v>33615</v>
      </c>
      <c r="F31154">
        <v>1537734355.21</v>
      </c>
      <c r="G31154">
        <v>1537734355.21</v>
      </c>
      <c r="H31154" t="s">
        <v>7</v>
      </c>
    </row>
    <row r="31155" spans="1:8" x14ac:dyDescent="0.35">
      <c r="A31155">
        <v>2.6893615722699998E-4</v>
      </c>
      <c r="B31155" t="s">
        <v>11</v>
      </c>
      <c r="C31155">
        <v>348612</v>
      </c>
      <c r="D31155">
        <v>1537734355.9000001</v>
      </c>
      <c r="E31155">
        <v>73545</v>
      </c>
      <c r="F31155">
        <v>1537734355.9000001</v>
      </c>
      <c r="G31155">
        <v>1537734355.9000001</v>
      </c>
      <c r="H31155" t="s">
        <v>7</v>
      </c>
    </row>
    <row r="31156" spans="1:8" x14ac:dyDescent="0.35">
      <c r="A31156">
        <v>3.7503242492700002E-4</v>
      </c>
      <c r="B31156" t="s">
        <v>12</v>
      </c>
      <c r="C31156">
        <v>348568</v>
      </c>
      <c r="D31156">
        <v>1537734356.3199999</v>
      </c>
      <c r="E31156">
        <v>30165</v>
      </c>
      <c r="F31156">
        <v>1537734356.3199999</v>
      </c>
      <c r="G31156">
        <v>1537734356.3199999</v>
      </c>
      <c r="H31156" t="s">
        <v>7</v>
      </c>
    </row>
    <row r="31157" spans="1:8" x14ac:dyDescent="0.35">
      <c r="A31157">
        <v>5.6695938110400005E-4</v>
      </c>
      <c r="B31157" t="s">
        <v>10</v>
      </c>
      <c r="C31157">
        <v>348574</v>
      </c>
      <c r="D31157">
        <v>1537734356.6700001</v>
      </c>
      <c r="E31157">
        <v>75951</v>
      </c>
      <c r="F31157">
        <v>1537734356.6700001</v>
      </c>
      <c r="G31157">
        <v>1537734356.6700001</v>
      </c>
      <c r="H31157" t="s">
        <v>7</v>
      </c>
    </row>
    <row r="31158" spans="1:8" x14ac:dyDescent="0.35">
      <c r="A31158">
        <v>8.3899497985799999E-4</v>
      </c>
      <c r="B31158" t="s">
        <v>11</v>
      </c>
      <c r="C31158">
        <v>348687</v>
      </c>
      <c r="D31158">
        <v>1537734357.0799999</v>
      </c>
      <c r="E31158">
        <v>52050</v>
      </c>
      <c r="F31158">
        <v>1537734357.0799999</v>
      </c>
      <c r="G31158">
        <v>1537734357.0799999</v>
      </c>
      <c r="H31158" t="s">
        <v>7</v>
      </c>
    </row>
    <row r="31159" spans="1:8" x14ac:dyDescent="0.35">
      <c r="A31159">
        <v>4.5299530029299998E-4</v>
      </c>
      <c r="B31159" t="s">
        <v>11</v>
      </c>
      <c r="C31159">
        <v>348707</v>
      </c>
      <c r="D31159">
        <v>1537734357.4000001</v>
      </c>
      <c r="E31159">
        <v>15391</v>
      </c>
      <c r="F31159">
        <v>1537734357.4000001</v>
      </c>
      <c r="G31159">
        <v>1537734357.4000001</v>
      </c>
      <c r="H31159" t="s">
        <v>7</v>
      </c>
    </row>
    <row r="31160" spans="1:8" x14ac:dyDescent="0.35">
      <c r="A31160">
        <v>2.0098686218299999E-4</v>
      </c>
      <c r="B31160" t="s">
        <v>9</v>
      </c>
      <c r="C31160">
        <v>348782</v>
      </c>
      <c r="D31160">
        <v>1537734357.8199999</v>
      </c>
      <c r="E31160">
        <v>82143</v>
      </c>
      <c r="F31160">
        <v>1537734357.8199999</v>
      </c>
      <c r="G31160">
        <v>1537734357.8199999</v>
      </c>
      <c r="H31160" t="s">
        <v>7</v>
      </c>
    </row>
    <row r="31161" spans="1:8" x14ac:dyDescent="0.35">
      <c r="A31161">
        <v>2.7894973754900003E-4</v>
      </c>
      <c r="B31161" t="s">
        <v>8</v>
      </c>
      <c r="C31161">
        <v>348925</v>
      </c>
      <c r="D31161">
        <v>1537734358.1800001</v>
      </c>
      <c r="E31161">
        <v>13448</v>
      </c>
      <c r="F31161">
        <v>1537734358.1800001</v>
      </c>
      <c r="G31161">
        <v>1537734358.1800001</v>
      </c>
      <c r="H31161" t="s">
        <v>7</v>
      </c>
    </row>
    <row r="31162" spans="1:8" x14ac:dyDescent="0.35">
      <c r="A31162">
        <v>2.5796890258800002E-4</v>
      </c>
      <c r="B31162" t="s">
        <v>10</v>
      </c>
      <c r="C31162">
        <v>348690</v>
      </c>
      <c r="D31162">
        <v>1537734358.5799999</v>
      </c>
      <c r="E31162">
        <v>59975</v>
      </c>
      <c r="F31162">
        <v>1537734358.5799999</v>
      </c>
      <c r="G31162">
        <v>1537734358.5799999</v>
      </c>
      <c r="H31162" t="s">
        <v>7</v>
      </c>
    </row>
    <row r="31163" spans="1:8" x14ac:dyDescent="0.35">
      <c r="A31163">
        <v>4.7683715820299999E-4</v>
      </c>
      <c r="B31163" t="s">
        <v>12</v>
      </c>
      <c r="C31163">
        <v>348743</v>
      </c>
      <c r="D31163">
        <v>1537734359.05</v>
      </c>
      <c r="E31163">
        <v>33434</v>
      </c>
      <c r="F31163">
        <v>1537734359.04</v>
      </c>
      <c r="G31163">
        <v>1537734359.04</v>
      </c>
      <c r="H31163" t="s">
        <v>7</v>
      </c>
    </row>
    <row r="31164" spans="1:8" x14ac:dyDescent="0.35">
      <c r="A31164">
        <v>2.6202201843300002E-4</v>
      </c>
      <c r="B31164" t="s">
        <v>11</v>
      </c>
      <c r="C31164">
        <v>348831</v>
      </c>
      <c r="D31164">
        <v>1537734359.4000001</v>
      </c>
      <c r="E31164">
        <v>22851</v>
      </c>
      <c r="F31164">
        <v>1537734359.4000001</v>
      </c>
      <c r="G31164">
        <v>1537734359.4000001</v>
      </c>
      <c r="H31164" t="s">
        <v>7</v>
      </c>
    </row>
    <row r="31165" spans="1:8" x14ac:dyDescent="0.35">
      <c r="A31165">
        <v>2.47001647949E-3</v>
      </c>
      <c r="B31165" t="s">
        <v>10</v>
      </c>
      <c r="C31165">
        <v>348755</v>
      </c>
      <c r="D31165">
        <v>1537734359.77</v>
      </c>
      <c r="E31165">
        <v>93897</v>
      </c>
      <c r="F31165">
        <v>1537734359.77</v>
      </c>
      <c r="G31165">
        <v>1537734359.77</v>
      </c>
      <c r="H31165" t="s">
        <v>7</v>
      </c>
    </row>
    <row r="31166" spans="1:8" x14ac:dyDescent="0.35">
      <c r="A31166">
        <v>4.4608116149900002E-4</v>
      </c>
      <c r="B31166" t="s">
        <v>9</v>
      </c>
      <c r="C31166">
        <v>348927</v>
      </c>
      <c r="D31166">
        <v>1537734360</v>
      </c>
      <c r="E31166">
        <v>89933</v>
      </c>
      <c r="F31166">
        <v>1537734360</v>
      </c>
      <c r="G31166">
        <v>1537734360</v>
      </c>
      <c r="H31166" t="s">
        <v>7</v>
      </c>
    </row>
    <row r="31167" spans="1:8" x14ac:dyDescent="0.35">
      <c r="A31167">
        <v>2.2578239440900001E-4</v>
      </c>
      <c r="B31167" t="s">
        <v>8</v>
      </c>
      <c r="C31167">
        <v>349065</v>
      </c>
      <c r="D31167">
        <v>1537734360.3399999</v>
      </c>
      <c r="E31167">
        <v>80878</v>
      </c>
      <c r="F31167">
        <v>1537734360.3399999</v>
      </c>
      <c r="G31167">
        <v>1537734360.3399999</v>
      </c>
      <c r="H31167" t="s">
        <v>7</v>
      </c>
    </row>
    <row r="31168" spans="1:8" x14ac:dyDescent="0.35">
      <c r="A31168">
        <v>1.5521049499500001E-3</v>
      </c>
      <c r="B31168" t="s">
        <v>12</v>
      </c>
      <c r="C31168">
        <v>348842</v>
      </c>
      <c r="D31168">
        <v>1537734360.6600001</v>
      </c>
      <c r="E31168">
        <v>94110</v>
      </c>
      <c r="F31168">
        <v>1537734360.6500001</v>
      </c>
      <c r="G31168">
        <v>1537734360.6600001</v>
      </c>
      <c r="H31168" t="s">
        <v>7</v>
      </c>
    </row>
    <row r="31169" spans="1:8" x14ac:dyDescent="0.35">
      <c r="A31169">
        <v>2.8610229492200001E-4</v>
      </c>
      <c r="B31169" t="s">
        <v>8</v>
      </c>
      <c r="C31169">
        <v>349110</v>
      </c>
      <c r="D31169">
        <v>1537734361.45</v>
      </c>
      <c r="E31169">
        <v>29770</v>
      </c>
      <c r="F31169">
        <v>1537734361.45</v>
      </c>
      <c r="G31169">
        <v>1537734361.45</v>
      </c>
      <c r="H31169" t="s">
        <v>7</v>
      </c>
    </row>
    <row r="31170" spans="1:8" x14ac:dyDescent="0.35">
      <c r="A31170">
        <v>3.5500526428200002E-4</v>
      </c>
      <c r="B31170" t="s">
        <v>8</v>
      </c>
      <c r="C31170">
        <v>349132</v>
      </c>
      <c r="D31170">
        <v>1537734361.8199999</v>
      </c>
      <c r="E31170">
        <v>52254</v>
      </c>
      <c r="F31170">
        <v>1537734361.8199999</v>
      </c>
      <c r="G31170">
        <v>1537734361.8199999</v>
      </c>
      <c r="H31170" t="s">
        <v>7</v>
      </c>
    </row>
    <row r="31171" spans="1:8" x14ac:dyDescent="0.35">
      <c r="A31171">
        <v>3.5595893859899998E-4</v>
      </c>
      <c r="B31171" t="s">
        <v>10</v>
      </c>
      <c r="C31171">
        <v>348881</v>
      </c>
      <c r="D31171">
        <v>1537734362.21</v>
      </c>
      <c r="E31171">
        <v>34398</v>
      </c>
      <c r="F31171">
        <v>1537734362.21</v>
      </c>
      <c r="G31171">
        <v>1537734362.21</v>
      </c>
      <c r="H31171" t="s">
        <v>7</v>
      </c>
    </row>
    <row r="31172" spans="1:8" x14ac:dyDescent="0.35">
      <c r="A31172">
        <v>1.2109279632600001E-3</v>
      </c>
      <c r="B31172" t="s">
        <v>9</v>
      </c>
      <c r="C31172">
        <v>349067</v>
      </c>
      <c r="D31172">
        <v>1537734362.5999999</v>
      </c>
      <c r="E31172">
        <v>80742</v>
      </c>
      <c r="F31172">
        <v>1537734362.5999999</v>
      </c>
      <c r="G31172">
        <v>1537734362.5999999</v>
      </c>
      <c r="H31172" t="s">
        <v>7</v>
      </c>
    </row>
    <row r="31173" spans="1:8" x14ac:dyDescent="0.35">
      <c r="A31173">
        <v>7.1382522582999995E-4</v>
      </c>
      <c r="B31173" t="s">
        <v>11</v>
      </c>
      <c r="C31173">
        <v>349024</v>
      </c>
      <c r="D31173">
        <v>1537734362.8800001</v>
      </c>
      <c r="E31173">
        <v>23701</v>
      </c>
      <c r="F31173">
        <v>1537734362.8800001</v>
      </c>
      <c r="G31173">
        <v>1537734362.8800001</v>
      </c>
      <c r="H31173" t="s">
        <v>7</v>
      </c>
    </row>
    <row r="31174" spans="1:8" x14ac:dyDescent="0.35">
      <c r="A31174">
        <v>5.7506561279299998E-4</v>
      </c>
      <c r="B31174" t="s">
        <v>9</v>
      </c>
      <c r="C31174">
        <v>349106</v>
      </c>
      <c r="D31174">
        <v>1537734363.2</v>
      </c>
      <c r="E31174">
        <v>35479</v>
      </c>
      <c r="F31174">
        <v>1537734363.2</v>
      </c>
      <c r="G31174">
        <v>1537734363.2</v>
      </c>
      <c r="H31174" t="s">
        <v>7</v>
      </c>
    </row>
    <row r="31175" spans="1:8" x14ac:dyDescent="0.35">
      <c r="A31175">
        <v>2.7799606323200001E-4</v>
      </c>
      <c r="B31175" t="s">
        <v>8</v>
      </c>
      <c r="C31175">
        <v>349231</v>
      </c>
      <c r="D31175">
        <v>1537734363.47</v>
      </c>
      <c r="E31175">
        <v>77464</v>
      </c>
      <c r="F31175">
        <v>1537734363.47</v>
      </c>
      <c r="G31175">
        <v>1537734363.47</v>
      </c>
      <c r="H31175" t="s">
        <v>7</v>
      </c>
    </row>
    <row r="31176" spans="1:8" x14ac:dyDescent="0.35">
      <c r="A31176">
        <v>2.85148620605E-4</v>
      </c>
      <c r="B31176" t="s">
        <v>11</v>
      </c>
      <c r="C31176">
        <v>349087</v>
      </c>
      <c r="D31176">
        <v>1537734363.9100001</v>
      </c>
      <c r="E31176">
        <v>54628</v>
      </c>
      <c r="F31176">
        <v>1537734363.9100001</v>
      </c>
      <c r="G31176">
        <v>1537734363.9100001</v>
      </c>
      <c r="H31176" t="s">
        <v>7</v>
      </c>
    </row>
    <row r="31177" spans="1:8" x14ac:dyDescent="0.35">
      <c r="A31177">
        <v>2.7704238891600001E-4</v>
      </c>
      <c r="B31177" t="s">
        <v>11</v>
      </c>
      <c r="C31177">
        <v>349106</v>
      </c>
      <c r="D31177">
        <v>1537734364.1600001</v>
      </c>
      <c r="E31177">
        <v>77523</v>
      </c>
      <c r="F31177">
        <v>1537734364.1600001</v>
      </c>
      <c r="G31177">
        <v>1537734364.1600001</v>
      </c>
      <c r="H31177" t="s">
        <v>7</v>
      </c>
    </row>
    <row r="31178" spans="1:8" x14ac:dyDescent="0.35">
      <c r="A31178">
        <v>3.8003921508800002E-4</v>
      </c>
      <c r="B31178" t="s">
        <v>10</v>
      </c>
      <c r="C31178">
        <v>349016</v>
      </c>
      <c r="D31178">
        <v>1537734364.3900001</v>
      </c>
      <c r="E31178">
        <v>75137</v>
      </c>
      <c r="F31178">
        <v>1537734364.3800001</v>
      </c>
      <c r="G31178">
        <v>1537734364.3900001</v>
      </c>
      <c r="H31178" t="s">
        <v>7</v>
      </c>
    </row>
    <row r="31179" spans="1:8" x14ac:dyDescent="0.35">
      <c r="A31179">
        <v>4.8184394836399999E-4</v>
      </c>
      <c r="B31179" t="s">
        <v>12</v>
      </c>
      <c r="C31179">
        <v>349070</v>
      </c>
      <c r="D31179">
        <v>1537734364.71</v>
      </c>
      <c r="E31179">
        <v>46770</v>
      </c>
      <c r="F31179">
        <v>1537734364.71</v>
      </c>
      <c r="G31179">
        <v>1537734364.71</v>
      </c>
      <c r="H31179" t="s">
        <v>7</v>
      </c>
    </row>
    <row r="31180" spans="1:8" x14ac:dyDescent="0.35">
      <c r="A31180">
        <v>1.42002105713E-3</v>
      </c>
      <c r="B31180" t="s">
        <v>12</v>
      </c>
      <c r="C31180">
        <v>349092</v>
      </c>
      <c r="D31180">
        <v>1537734365.0899999</v>
      </c>
      <c r="E31180">
        <v>22224</v>
      </c>
      <c r="F31180">
        <v>1537734365.0899999</v>
      </c>
      <c r="G31180">
        <v>1537734365.0899999</v>
      </c>
      <c r="H31180" t="s">
        <v>7</v>
      </c>
    </row>
    <row r="31181" spans="1:8" x14ac:dyDescent="0.35">
      <c r="A31181">
        <v>3.5881996154799999E-4</v>
      </c>
      <c r="B31181" t="s">
        <v>8</v>
      </c>
      <c r="C31181">
        <v>349352</v>
      </c>
      <c r="D31181">
        <v>1537734365.4200001</v>
      </c>
      <c r="E31181">
        <v>45272</v>
      </c>
      <c r="F31181">
        <v>1537734365.4200001</v>
      </c>
      <c r="G31181">
        <v>1537734365.4200001</v>
      </c>
      <c r="H31181" t="s">
        <v>7</v>
      </c>
    </row>
    <row r="31182" spans="1:8" x14ac:dyDescent="0.35">
      <c r="A31182">
        <v>5.6385993957500005E-4</v>
      </c>
      <c r="B31182" t="s">
        <v>10</v>
      </c>
      <c r="C31182">
        <v>349097</v>
      </c>
      <c r="D31182">
        <v>1537734365.6600001</v>
      </c>
      <c r="E31182">
        <v>30133</v>
      </c>
      <c r="F31182">
        <v>1537734365.6600001</v>
      </c>
      <c r="G31182">
        <v>1537734365.6600001</v>
      </c>
      <c r="H31182" t="s">
        <v>7</v>
      </c>
    </row>
    <row r="31183" spans="1:8" x14ac:dyDescent="0.35">
      <c r="A31183">
        <v>2.3794174194299999E-4</v>
      </c>
      <c r="B31183" t="s">
        <v>8</v>
      </c>
      <c r="C31183">
        <v>349388</v>
      </c>
      <c r="D31183">
        <v>1537734365.97</v>
      </c>
      <c r="E31183">
        <v>57166</v>
      </c>
      <c r="F31183">
        <v>1537734365.97</v>
      </c>
      <c r="G31183">
        <v>1537734365.97</v>
      </c>
      <c r="H31183" t="s">
        <v>7</v>
      </c>
    </row>
    <row r="31184" spans="1:8" x14ac:dyDescent="0.35">
      <c r="A31184">
        <v>3.3593177795400003E-4</v>
      </c>
      <c r="B31184" t="s">
        <v>12</v>
      </c>
      <c r="C31184">
        <v>349167</v>
      </c>
      <c r="D31184">
        <v>1537734366.25</v>
      </c>
      <c r="E31184">
        <v>32355</v>
      </c>
      <c r="F31184">
        <v>1537734366.25</v>
      </c>
      <c r="G31184">
        <v>1537734366.25</v>
      </c>
      <c r="H31184" t="s">
        <v>7</v>
      </c>
    </row>
    <row r="31185" spans="1:8" x14ac:dyDescent="0.35">
      <c r="A31185">
        <v>2.66075134277E-4</v>
      </c>
      <c r="B31185" t="s">
        <v>9</v>
      </c>
      <c r="C31185">
        <v>349322</v>
      </c>
      <c r="D31185">
        <v>1537734366.5999999</v>
      </c>
      <c r="E31185">
        <v>86287</v>
      </c>
      <c r="F31185">
        <v>1537734366.5999999</v>
      </c>
      <c r="G31185">
        <v>1537734366.5999999</v>
      </c>
      <c r="H31185" t="s">
        <v>7</v>
      </c>
    </row>
    <row r="31186" spans="1:8" x14ac:dyDescent="0.35">
      <c r="A31186">
        <v>3.4904479980500002E-4</v>
      </c>
      <c r="B31186" t="s">
        <v>8</v>
      </c>
      <c r="C31186">
        <v>349456</v>
      </c>
      <c r="D31186">
        <v>1537734367.47</v>
      </c>
      <c r="E31186">
        <v>55368</v>
      </c>
      <c r="F31186">
        <v>1537734367.47</v>
      </c>
      <c r="G31186">
        <v>1537734367.47</v>
      </c>
      <c r="H31186" t="s">
        <v>7</v>
      </c>
    </row>
    <row r="31187" spans="1:8" x14ac:dyDescent="0.35">
      <c r="A31187">
        <v>2.9993057250999998E-4</v>
      </c>
      <c r="B31187" t="s">
        <v>12</v>
      </c>
      <c r="C31187">
        <v>349241</v>
      </c>
      <c r="D31187">
        <v>1537734367.8699999</v>
      </c>
      <c r="E31187">
        <v>22756</v>
      </c>
      <c r="F31187">
        <v>1537734367.8699999</v>
      </c>
      <c r="G31187">
        <v>1537734367.8699999</v>
      </c>
      <c r="H31187" t="s">
        <v>7</v>
      </c>
    </row>
    <row r="31188" spans="1:8" x14ac:dyDescent="0.35">
      <c r="A31188">
        <v>3.7407875061000001E-4</v>
      </c>
      <c r="B31188" t="s">
        <v>12</v>
      </c>
      <c r="C31188">
        <v>349264</v>
      </c>
      <c r="D31188">
        <v>1537734368.21</v>
      </c>
      <c r="E31188">
        <v>44919</v>
      </c>
      <c r="F31188">
        <v>1537734368.21</v>
      </c>
      <c r="G31188">
        <v>1537734368.21</v>
      </c>
      <c r="H31188" t="s">
        <v>7</v>
      </c>
    </row>
    <row r="31189" spans="1:8" x14ac:dyDescent="0.35">
      <c r="A31189">
        <v>4.0507316589400002E-4</v>
      </c>
      <c r="B31189" t="s">
        <v>8</v>
      </c>
      <c r="C31189">
        <v>349523</v>
      </c>
      <c r="D31189">
        <v>1537734368.55</v>
      </c>
      <c r="E31189">
        <v>24669</v>
      </c>
      <c r="F31189">
        <v>1537734368.55</v>
      </c>
      <c r="G31189">
        <v>1537734368.55</v>
      </c>
      <c r="H31189" t="s">
        <v>7</v>
      </c>
    </row>
    <row r="31190" spans="1:8" x14ac:dyDescent="0.35">
      <c r="A31190">
        <v>2.7298927307100001E-4</v>
      </c>
      <c r="B31190" t="s">
        <v>11</v>
      </c>
      <c r="C31190">
        <v>349382</v>
      </c>
      <c r="D31190">
        <v>1537734369</v>
      </c>
      <c r="E31190">
        <v>23462</v>
      </c>
      <c r="F31190">
        <v>1537734369</v>
      </c>
      <c r="G31190">
        <v>1537734369</v>
      </c>
      <c r="H31190" t="s">
        <v>7</v>
      </c>
    </row>
    <row r="31191" spans="1:8" x14ac:dyDescent="0.35">
      <c r="A31191">
        <v>4.1890144348099998E-4</v>
      </c>
      <c r="B31191" t="s">
        <v>10</v>
      </c>
      <c r="C31191">
        <v>349300</v>
      </c>
      <c r="D31191">
        <v>1537734369.3499999</v>
      </c>
      <c r="E31191">
        <v>92665</v>
      </c>
      <c r="F31191">
        <v>1537734369.3499999</v>
      </c>
      <c r="G31191">
        <v>1537734369.3499999</v>
      </c>
      <c r="H31191" t="s">
        <v>7</v>
      </c>
    </row>
    <row r="31192" spans="1:8" x14ac:dyDescent="0.35">
      <c r="A31192">
        <v>1.9907951355000001E-4</v>
      </c>
      <c r="B31192" t="s">
        <v>8</v>
      </c>
      <c r="C31192">
        <v>349600</v>
      </c>
      <c r="D31192">
        <v>1537734369.75</v>
      </c>
      <c r="E31192">
        <v>82403</v>
      </c>
      <c r="F31192">
        <v>1537734369.75</v>
      </c>
      <c r="G31192">
        <v>1537734369.75</v>
      </c>
      <c r="H31192" t="s">
        <v>7</v>
      </c>
    </row>
    <row r="31193" spans="1:8" x14ac:dyDescent="0.35">
      <c r="A31193">
        <v>1.9693374633799999E-4</v>
      </c>
      <c r="B31193" t="s">
        <v>10</v>
      </c>
      <c r="C31193">
        <v>349345</v>
      </c>
      <c r="D31193">
        <v>1537734370.0899999</v>
      </c>
      <c r="E31193">
        <v>54390</v>
      </c>
      <c r="F31193">
        <v>1537734370.0899999</v>
      </c>
      <c r="G31193">
        <v>1537734370.0899999</v>
      </c>
      <c r="H31193" t="s">
        <v>7</v>
      </c>
    </row>
    <row r="31194" spans="1:8" x14ac:dyDescent="0.35">
      <c r="A31194">
        <v>3.8886070251499999E-4</v>
      </c>
      <c r="B31194" t="s">
        <v>10</v>
      </c>
      <c r="C31194">
        <v>349363</v>
      </c>
      <c r="D31194">
        <v>1537734370.3399999</v>
      </c>
      <c r="E31194">
        <v>60238</v>
      </c>
      <c r="F31194">
        <v>1537734370.3399999</v>
      </c>
      <c r="G31194">
        <v>1537734370.3399999</v>
      </c>
      <c r="H31194" t="s">
        <v>7</v>
      </c>
    </row>
    <row r="31195" spans="1:8" x14ac:dyDescent="0.35">
      <c r="A31195">
        <v>4.9614906310999996E-4</v>
      </c>
      <c r="B31195" t="s">
        <v>9</v>
      </c>
      <c r="C31195">
        <v>349554</v>
      </c>
      <c r="D31195">
        <v>1537734370.8099999</v>
      </c>
      <c r="E31195">
        <v>82783</v>
      </c>
      <c r="F31195">
        <v>1537734370.8099999</v>
      </c>
      <c r="G31195">
        <v>1537734370.8099999</v>
      </c>
      <c r="H31195" t="s">
        <v>7</v>
      </c>
    </row>
    <row r="31196" spans="1:8" x14ac:dyDescent="0.35">
      <c r="A31196">
        <v>4.4202804565400002E-4</v>
      </c>
      <c r="B31196" t="s">
        <v>9</v>
      </c>
      <c r="C31196">
        <v>349575</v>
      </c>
      <c r="D31196">
        <v>1537734371.1400001</v>
      </c>
      <c r="E31196">
        <v>14488</v>
      </c>
      <c r="F31196">
        <v>1537734371.1400001</v>
      </c>
      <c r="G31196">
        <v>1537734371.1400001</v>
      </c>
      <c r="H31196" t="s">
        <v>7</v>
      </c>
    </row>
    <row r="31197" spans="1:8" x14ac:dyDescent="0.35">
      <c r="A31197">
        <v>2.5238990783700002E-3</v>
      </c>
      <c r="B31197" t="s">
        <v>8</v>
      </c>
      <c r="C31197">
        <v>349711</v>
      </c>
      <c r="D31197">
        <v>1537734371.51</v>
      </c>
      <c r="E31197">
        <v>60974</v>
      </c>
      <c r="F31197">
        <v>1537734371.51</v>
      </c>
      <c r="G31197">
        <v>1537734371.51</v>
      </c>
      <c r="H31197" t="s">
        <v>7</v>
      </c>
    </row>
    <row r="31198" spans="1:8" x14ac:dyDescent="0.35">
      <c r="A31198">
        <v>3.4978389740000001E-3</v>
      </c>
      <c r="B31198" t="s">
        <v>8</v>
      </c>
      <c r="C31198">
        <v>349734</v>
      </c>
      <c r="D31198">
        <v>1537734371.8699999</v>
      </c>
      <c r="E31198">
        <v>13856</v>
      </c>
      <c r="F31198">
        <v>1537734371.8599999</v>
      </c>
      <c r="G31198">
        <v>1537734371.8699999</v>
      </c>
      <c r="H31198" t="s">
        <v>7</v>
      </c>
    </row>
    <row r="31199" spans="1:8" x14ac:dyDescent="0.35">
      <c r="A31199">
        <v>3.2806396484400002E-4</v>
      </c>
      <c r="B31199" t="s">
        <v>10</v>
      </c>
      <c r="C31199">
        <v>349469</v>
      </c>
      <c r="D31199">
        <v>1537734372.1900001</v>
      </c>
      <c r="E31199">
        <v>72208</v>
      </c>
      <c r="F31199">
        <v>1537734372.1900001</v>
      </c>
      <c r="G31199">
        <v>1537734372.1900001</v>
      </c>
      <c r="H31199" t="s">
        <v>7</v>
      </c>
    </row>
    <row r="31200" spans="1:8" x14ac:dyDescent="0.35">
      <c r="A31200">
        <v>3.7693977355999998E-4</v>
      </c>
      <c r="B31200" t="s">
        <v>8</v>
      </c>
      <c r="C31200">
        <v>349774</v>
      </c>
      <c r="D31200">
        <v>1537734372.49</v>
      </c>
      <c r="E31200">
        <v>63093</v>
      </c>
      <c r="F31200">
        <v>1537734372.49</v>
      </c>
      <c r="G31200">
        <v>1537734372.49</v>
      </c>
      <c r="H31200" t="s">
        <v>7</v>
      </c>
    </row>
    <row r="31201" spans="1:8" x14ac:dyDescent="0.35">
      <c r="A31201">
        <v>2.5701522827100001E-4</v>
      </c>
      <c r="B31201" t="s">
        <v>12</v>
      </c>
      <c r="C31201">
        <v>349561</v>
      </c>
      <c r="D31201">
        <v>1537734372.8199999</v>
      </c>
      <c r="E31201">
        <v>24573</v>
      </c>
      <c r="F31201">
        <v>1537734372.8199999</v>
      </c>
      <c r="G31201">
        <v>1537734372.8199999</v>
      </c>
      <c r="H31201" t="s">
        <v>7</v>
      </c>
    </row>
    <row r="31202" spans="1:8" x14ac:dyDescent="0.35">
      <c r="A31202">
        <v>4.6706199646000002E-4</v>
      </c>
      <c r="B31202" t="s">
        <v>12</v>
      </c>
      <c r="C31202">
        <v>349584</v>
      </c>
      <c r="D31202">
        <v>1537734373.1700001</v>
      </c>
      <c r="E31202">
        <v>51660</v>
      </c>
      <c r="F31202">
        <v>1537734373.1700001</v>
      </c>
      <c r="G31202">
        <v>1537734373.1700001</v>
      </c>
      <c r="H31202" t="s">
        <v>7</v>
      </c>
    </row>
    <row r="31203" spans="1:8" x14ac:dyDescent="0.35">
      <c r="A31203">
        <v>2.80141830444E-4</v>
      </c>
      <c r="B31203" t="s">
        <v>12</v>
      </c>
      <c r="C31203">
        <v>349607</v>
      </c>
      <c r="D31203">
        <v>1537734374.03</v>
      </c>
      <c r="E31203">
        <v>28395</v>
      </c>
      <c r="F31203">
        <v>1537734374.02</v>
      </c>
      <c r="G31203">
        <v>1537734374.03</v>
      </c>
      <c r="H31203" t="s">
        <v>7</v>
      </c>
    </row>
    <row r="31204" spans="1:8" x14ac:dyDescent="0.35">
      <c r="A31204">
        <v>3.01122665405E-4</v>
      </c>
      <c r="B31204" t="s">
        <v>10</v>
      </c>
      <c r="C31204">
        <v>349579</v>
      </c>
      <c r="D31204">
        <v>1537734374.46</v>
      </c>
      <c r="E31204">
        <v>81270</v>
      </c>
      <c r="F31204">
        <v>1537734374.46</v>
      </c>
      <c r="G31204">
        <v>1537734374.46</v>
      </c>
      <c r="H31204" t="s">
        <v>7</v>
      </c>
    </row>
    <row r="31205" spans="1:8" x14ac:dyDescent="0.35">
      <c r="A31205">
        <v>4.7016143798800001E-4</v>
      </c>
      <c r="B31205" t="s">
        <v>8</v>
      </c>
      <c r="C31205">
        <v>349887</v>
      </c>
      <c r="D31205">
        <v>1537734374.8299999</v>
      </c>
      <c r="E31205">
        <v>25424</v>
      </c>
      <c r="F31205">
        <v>1537734374.8299999</v>
      </c>
      <c r="G31205">
        <v>1537734374.8299999</v>
      </c>
      <c r="H31205" t="s">
        <v>7</v>
      </c>
    </row>
    <row r="31206" spans="1:8" x14ac:dyDescent="0.35">
      <c r="A31206">
        <v>2.9587745666499998E-4</v>
      </c>
      <c r="B31206" t="s">
        <v>8</v>
      </c>
      <c r="C31206">
        <v>349912</v>
      </c>
      <c r="D31206">
        <v>1537734375.25</v>
      </c>
      <c r="E31206">
        <v>40268</v>
      </c>
      <c r="F31206">
        <v>1537734375.25</v>
      </c>
      <c r="G31206">
        <v>1537734375.25</v>
      </c>
      <c r="H31206" t="s">
        <v>7</v>
      </c>
    </row>
    <row r="31207" spans="1:8" x14ac:dyDescent="0.35">
      <c r="A31207">
        <v>2.8586387634299998E-4</v>
      </c>
      <c r="B31207" t="s">
        <v>9</v>
      </c>
      <c r="C31207">
        <v>349824</v>
      </c>
      <c r="D31207">
        <v>1537734375.6199999</v>
      </c>
      <c r="E31207">
        <v>86183</v>
      </c>
      <c r="F31207">
        <v>1537734375.6199999</v>
      </c>
      <c r="G31207">
        <v>1537734375.6199999</v>
      </c>
      <c r="H31207" t="s">
        <v>7</v>
      </c>
    </row>
    <row r="31208" spans="1:8" x14ac:dyDescent="0.35">
      <c r="A31208">
        <v>7.7104568481400004E-4</v>
      </c>
      <c r="B31208" t="s">
        <v>10</v>
      </c>
      <c r="C31208">
        <v>349669</v>
      </c>
      <c r="D31208">
        <v>1537734375.8800001</v>
      </c>
      <c r="E31208">
        <v>17343</v>
      </c>
      <c r="F31208">
        <v>1537734375.8800001</v>
      </c>
      <c r="G31208">
        <v>1537734375.8800001</v>
      </c>
      <c r="H31208" t="s">
        <v>7</v>
      </c>
    </row>
    <row r="31209" spans="1:8" x14ac:dyDescent="0.35">
      <c r="A31209">
        <v>3.4499168396000002E-4</v>
      </c>
      <c r="B31209" t="s">
        <v>11</v>
      </c>
      <c r="C31209">
        <v>349811</v>
      </c>
      <c r="D31209">
        <v>1537734376.23</v>
      </c>
      <c r="E31209">
        <v>17024</v>
      </c>
      <c r="F31209">
        <v>1537734376.23</v>
      </c>
      <c r="G31209">
        <v>1537734376.23</v>
      </c>
      <c r="H31209" t="s">
        <v>7</v>
      </c>
    </row>
    <row r="31210" spans="1:8" x14ac:dyDescent="0.35">
      <c r="A31210">
        <v>1.1924028396600001E-2</v>
      </c>
      <c r="B31210" t="s">
        <v>8</v>
      </c>
      <c r="C31210">
        <v>349993</v>
      </c>
      <c r="D31210">
        <v>1537734376.5899999</v>
      </c>
      <c r="E31210">
        <v>16547</v>
      </c>
      <c r="F31210">
        <v>1537734376.5799999</v>
      </c>
      <c r="G31210">
        <v>1537734376.5899999</v>
      </c>
      <c r="H31210" t="s">
        <v>7</v>
      </c>
    </row>
    <row r="31211" spans="1:8" x14ac:dyDescent="0.35">
      <c r="A31211">
        <v>2.4890899658200002E-4</v>
      </c>
      <c r="B31211" t="s">
        <v>8</v>
      </c>
      <c r="C31211">
        <v>350013</v>
      </c>
      <c r="D31211">
        <v>1537734376.9100001</v>
      </c>
      <c r="E31211">
        <v>85142</v>
      </c>
      <c r="F31211">
        <v>1537734376.9100001</v>
      </c>
      <c r="G31211">
        <v>1537734376.9100001</v>
      </c>
      <c r="H31211" t="s">
        <v>7</v>
      </c>
    </row>
    <row r="31212" spans="1:8" x14ac:dyDescent="0.35">
      <c r="A31212">
        <v>3.1280517578099998E-4</v>
      </c>
      <c r="B31212" t="s">
        <v>10</v>
      </c>
      <c r="C31212">
        <v>349749</v>
      </c>
      <c r="D31212">
        <v>1537734377.1800001</v>
      </c>
      <c r="E31212">
        <v>20392</v>
      </c>
      <c r="F31212">
        <v>1537734377.1800001</v>
      </c>
      <c r="G31212">
        <v>1537734377.1800001</v>
      </c>
      <c r="H31212" t="s">
        <v>7</v>
      </c>
    </row>
    <row r="31213" spans="1:8" x14ac:dyDescent="0.35">
      <c r="A31213">
        <v>4.4894218444799998E-4</v>
      </c>
      <c r="B31213" t="s">
        <v>12</v>
      </c>
      <c r="C31213">
        <v>349830</v>
      </c>
      <c r="D31213">
        <v>1537734377.53</v>
      </c>
      <c r="E31213">
        <v>22395</v>
      </c>
      <c r="F31213">
        <v>1537734377.53</v>
      </c>
      <c r="G31213">
        <v>1537734377.53</v>
      </c>
      <c r="H31213" t="s">
        <v>7</v>
      </c>
    </row>
    <row r="31214" spans="1:8" x14ac:dyDescent="0.35">
      <c r="A31214">
        <v>4.23192977905E-4</v>
      </c>
      <c r="B31214" t="s">
        <v>12</v>
      </c>
      <c r="C31214">
        <v>349849</v>
      </c>
      <c r="D31214">
        <v>1537734377.8800001</v>
      </c>
      <c r="E31214">
        <v>40807</v>
      </c>
      <c r="F31214">
        <v>1537734377.8800001</v>
      </c>
      <c r="G31214">
        <v>1537734377.8800001</v>
      </c>
      <c r="H31214" t="s">
        <v>7</v>
      </c>
    </row>
    <row r="31215" spans="1:8" x14ac:dyDescent="0.35">
      <c r="A31215">
        <v>2.0599365234399999E-4</v>
      </c>
      <c r="B31215" t="s">
        <v>10</v>
      </c>
      <c r="C31215">
        <v>349807</v>
      </c>
      <c r="D31215">
        <v>1537734378.23</v>
      </c>
      <c r="E31215">
        <v>74597</v>
      </c>
      <c r="F31215">
        <v>1537734378.23</v>
      </c>
      <c r="G31215">
        <v>1537734378.23</v>
      </c>
      <c r="H31215" t="s">
        <v>7</v>
      </c>
    </row>
    <row r="31216" spans="1:8" x14ac:dyDescent="0.35">
      <c r="A31216">
        <v>3.9601325988799997E-4</v>
      </c>
      <c r="B31216" t="s">
        <v>12</v>
      </c>
      <c r="C31216">
        <v>349893</v>
      </c>
      <c r="D31216">
        <v>1537734378.54</v>
      </c>
      <c r="E31216">
        <v>99079</v>
      </c>
      <c r="F31216">
        <v>1537734378.54</v>
      </c>
      <c r="G31216">
        <v>1537734378.54</v>
      </c>
      <c r="H31216" t="s">
        <v>7</v>
      </c>
    </row>
    <row r="31217" spans="1:8" x14ac:dyDescent="0.35">
      <c r="A31217">
        <v>1.72853469849E-4</v>
      </c>
      <c r="B31217" t="s">
        <v>11</v>
      </c>
      <c r="C31217">
        <v>349975</v>
      </c>
      <c r="D31217">
        <v>1537734378.79</v>
      </c>
      <c r="E31217">
        <v>88183</v>
      </c>
      <c r="F31217">
        <v>1537734378.79</v>
      </c>
      <c r="G31217">
        <v>1537734378.79</v>
      </c>
      <c r="H31217" t="s">
        <v>7</v>
      </c>
    </row>
    <row r="31218" spans="1:8" x14ac:dyDescent="0.35">
      <c r="A31218">
        <v>4.3916702270500001E-4</v>
      </c>
      <c r="B31218" t="s">
        <v>12</v>
      </c>
      <c r="C31218">
        <v>349928</v>
      </c>
      <c r="D31218">
        <v>1537734379.0999999</v>
      </c>
      <c r="E31218">
        <v>51643</v>
      </c>
      <c r="F31218">
        <v>1537734379.0999999</v>
      </c>
      <c r="G31218">
        <v>1537734379.0999999</v>
      </c>
      <c r="H31218" t="s">
        <v>7</v>
      </c>
    </row>
    <row r="31219" spans="1:8" x14ac:dyDescent="0.35">
      <c r="A31219">
        <v>3.3187866210899997E-4</v>
      </c>
      <c r="B31219" t="s">
        <v>10</v>
      </c>
      <c r="C31219">
        <v>349876</v>
      </c>
      <c r="D31219">
        <v>1537734379.4200001</v>
      </c>
      <c r="E31219">
        <v>15465</v>
      </c>
      <c r="F31219">
        <v>1537734379.4200001</v>
      </c>
      <c r="G31219">
        <v>1537734379.4200001</v>
      </c>
      <c r="H31219" t="s">
        <v>7</v>
      </c>
    </row>
    <row r="31220" spans="1:8" x14ac:dyDescent="0.35">
      <c r="A31220">
        <v>2.7680397033699999E-4</v>
      </c>
      <c r="B31220" t="s">
        <v>8</v>
      </c>
      <c r="C31220">
        <v>350189</v>
      </c>
      <c r="D31220">
        <v>1537734379.77</v>
      </c>
      <c r="E31220">
        <v>82536</v>
      </c>
      <c r="F31220">
        <v>1537734379.77</v>
      </c>
      <c r="G31220">
        <v>1537734379.77</v>
      </c>
      <c r="H31220" t="s">
        <v>7</v>
      </c>
    </row>
    <row r="31221" spans="1:8" x14ac:dyDescent="0.35">
      <c r="A31221">
        <v>3.0398368835400001E-4</v>
      </c>
      <c r="B31221" t="s">
        <v>11</v>
      </c>
      <c r="C31221">
        <v>350057</v>
      </c>
      <c r="D31221">
        <v>1537734380.0799999</v>
      </c>
      <c r="E31221">
        <v>96404</v>
      </c>
      <c r="F31221">
        <v>1537734380.0799999</v>
      </c>
      <c r="G31221">
        <v>1537734380.0799999</v>
      </c>
      <c r="H31221" t="s">
        <v>7</v>
      </c>
    </row>
    <row r="31222" spans="1:8" x14ac:dyDescent="0.35">
      <c r="A31222">
        <v>4.0984153747599999E-4</v>
      </c>
      <c r="B31222" t="s">
        <v>11</v>
      </c>
      <c r="C31222">
        <v>350072</v>
      </c>
      <c r="D31222">
        <v>1537734380.3</v>
      </c>
      <c r="E31222">
        <v>13870</v>
      </c>
      <c r="F31222">
        <v>1537734380.3</v>
      </c>
      <c r="G31222">
        <v>1537734380.3</v>
      </c>
      <c r="H31222" t="s">
        <v>7</v>
      </c>
    </row>
    <row r="31223" spans="1:8" x14ac:dyDescent="0.35">
      <c r="A31223">
        <v>3.8599967956500002E-4</v>
      </c>
      <c r="B31223" t="s">
        <v>11</v>
      </c>
      <c r="C31223">
        <v>350086</v>
      </c>
      <c r="D31223">
        <v>1537734380.53</v>
      </c>
      <c r="E31223">
        <v>29788</v>
      </c>
      <c r="F31223">
        <v>1537734380.53</v>
      </c>
      <c r="G31223">
        <v>1537734380.53</v>
      </c>
      <c r="H31223" t="s">
        <v>7</v>
      </c>
    </row>
    <row r="31224" spans="1:8" x14ac:dyDescent="0.35">
      <c r="A31224">
        <v>5.4693222045899999E-4</v>
      </c>
      <c r="B31224" t="s">
        <v>9</v>
      </c>
      <c r="C31224">
        <v>350145</v>
      </c>
      <c r="D31224">
        <v>1537734381.4400001</v>
      </c>
      <c r="E31224">
        <v>61042</v>
      </c>
      <c r="F31224">
        <v>1537734381.4400001</v>
      </c>
      <c r="G31224">
        <v>1537734381.4400001</v>
      </c>
      <c r="H31224" t="s">
        <v>7</v>
      </c>
    </row>
    <row r="31225" spans="1:8" x14ac:dyDescent="0.35">
      <c r="A31225">
        <v>3.27110290527E-4</v>
      </c>
      <c r="B31225" t="s">
        <v>11</v>
      </c>
      <c r="C31225">
        <v>350128</v>
      </c>
      <c r="D31225">
        <v>1537734381.75</v>
      </c>
      <c r="E31225">
        <v>57369</v>
      </c>
      <c r="F31225">
        <v>1537734381.75</v>
      </c>
      <c r="G31225">
        <v>1537734381.75</v>
      </c>
      <c r="H31225" t="s">
        <v>7</v>
      </c>
    </row>
    <row r="31226" spans="1:8" x14ac:dyDescent="0.35">
      <c r="A31226">
        <v>2.9706954956100002E-4</v>
      </c>
      <c r="B31226" t="s">
        <v>12</v>
      </c>
      <c r="C31226">
        <v>350087</v>
      </c>
      <c r="D31226">
        <v>1537734382.0999999</v>
      </c>
      <c r="E31226">
        <v>93371</v>
      </c>
      <c r="F31226">
        <v>1537734382.0999999</v>
      </c>
      <c r="G31226">
        <v>1537734382.0999999</v>
      </c>
      <c r="H31226" t="s">
        <v>7</v>
      </c>
    </row>
    <row r="31227" spans="1:8" x14ac:dyDescent="0.35">
      <c r="A31227">
        <v>5.3906440734900003E-4</v>
      </c>
      <c r="B31227" t="s">
        <v>8</v>
      </c>
      <c r="C31227">
        <v>350314</v>
      </c>
      <c r="D31227">
        <v>1537734382.4400001</v>
      </c>
      <c r="E31227">
        <v>81647</v>
      </c>
      <c r="F31227">
        <v>1537734382.4400001</v>
      </c>
      <c r="G31227">
        <v>1537734382.4400001</v>
      </c>
      <c r="H31227" t="s">
        <v>7</v>
      </c>
    </row>
    <row r="31228" spans="1:8" x14ac:dyDescent="0.35">
      <c r="A31228">
        <v>2.2792816162099999E-4</v>
      </c>
      <c r="B31228" t="s">
        <v>12</v>
      </c>
      <c r="C31228">
        <v>350130</v>
      </c>
      <c r="D31228">
        <v>1537734382.79</v>
      </c>
      <c r="E31228">
        <v>87982</v>
      </c>
      <c r="F31228">
        <v>1537734382.79</v>
      </c>
      <c r="G31228">
        <v>1537734382.79</v>
      </c>
      <c r="H31228" t="s">
        <v>7</v>
      </c>
    </row>
    <row r="31229" spans="1:8" x14ac:dyDescent="0.35">
      <c r="A31229">
        <v>1.53064727783E-4</v>
      </c>
      <c r="B31229" t="s">
        <v>8</v>
      </c>
      <c r="C31229">
        <v>350356</v>
      </c>
      <c r="D31229">
        <v>1537734383.1099999</v>
      </c>
      <c r="E31229">
        <v>44911</v>
      </c>
      <c r="F31229">
        <v>1537734383.1099999</v>
      </c>
      <c r="G31229">
        <v>1537734383.1099999</v>
      </c>
      <c r="H31229" t="s">
        <v>7</v>
      </c>
    </row>
    <row r="31230" spans="1:8" x14ac:dyDescent="0.35">
      <c r="A31230">
        <v>2.6488304138199998E-4</v>
      </c>
      <c r="B31230" t="s">
        <v>9</v>
      </c>
      <c r="C31230">
        <v>350269</v>
      </c>
      <c r="D31230">
        <v>1537734383.4200001</v>
      </c>
      <c r="E31230">
        <v>82351</v>
      </c>
      <c r="F31230">
        <v>1537734383.4200001</v>
      </c>
      <c r="G31230">
        <v>1537734383.4200001</v>
      </c>
      <c r="H31230" t="s">
        <v>7</v>
      </c>
    </row>
    <row r="31231" spans="1:8" x14ac:dyDescent="0.35">
      <c r="A31231">
        <v>4.1699409484899998E-4</v>
      </c>
      <c r="B31231" t="s">
        <v>10</v>
      </c>
      <c r="C31231">
        <v>350110</v>
      </c>
      <c r="D31231">
        <v>1537734383.8099999</v>
      </c>
      <c r="E31231">
        <v>63357</v>
      </c>
      <c r="F31231">
        <v>1537734383.8099999</v>
      </c>
      <c r="G31231">
        <v>1537734383.8099999</v>
      </c>
      <c r="H31231" t="s">
        <v>7</v>
      </c>
    </row>
    <row r="31232" spans="1:8" x14ac:dyDescent="0.35">
      <c r="A31232">
        <v>4.9710273742700002E-4</v>
      </c>
      <c r="B31232" t="s">
        <v>9</v>
      </c>
      <c r="C31232">
        <v>350313</v>
      </c>
      <c r="D31232">
        <v>1537734384.0999999</v>
      </c>
      <c r="E31232">
        <v>76674</v>
      </c>
      <c r="F31232">
        <v>1537734384.0999999</v>
      </c>
      <c r="G31232">
        <v>1537734384.0999999</v>
      </c>
      <c r="H31232" t="s">
        <v>7</v>
      </c>
    </row>
    <row r="31233" spans="1:8" x14ac:dyDescent="0.35">
      <c r="A31233">
        <v>2.79188156128E-4</v>
      </c>
      <c r="B31233" t="s">
        <v>9</v>
      </c>
      <c r="C31233">
        <v>350323</v>
      </c>
      <c r="D31233">
        <v>1537734384.23</v>
      </c>
      <c r="E31233">
        <v>30654</v>
      </c>
      <c r="F31233">
        <v>1537734384.23</v>
      </c>
      <c r="G31233">
        <v>1537734384.23</v>
      </c>
      <c r="H31233" t="s">
        <v>7</v>
      </c>
    </row>
    <row r="31234" spans="1:8" x14ac:dyDescent="0.35">
      <c r="A31234">
        <v>4.7397613525399998E-4</v>
      </c>
      <c r="B31234" t="s">
        <v>9</v>
      </c>
      <c r="C31234">
        <v>350332</v>
      </c>
      <c r="D31234">
        <v>1537734384.3800001</v>
      </c>
      <c r="E31234">
        <v>36346</v>
      </c>
      <c r="F31234">
        <v>1537734384.3800001</v>
      </c>
      <c r="G31234">
        <v>1537734384.3800001</v>
      </c>
      <c r="H31234" t="s">
        <v>7</v>
      </c>
    </row>
    <row r="31235" spans="1:8" x14ac:dyDescent="0.35">
      <c r="A31235">
        <v>4.1007995605500002E-4</v>
      </c>
      <c r="B31235" t="s">
        <v>9</v>
      </c>
      <c r="C31235">
        <v>350350</v>
      </c>
      <c r="D31235">
        <v>1537734384.6500001</v>
      </c>
      <c r="E31235">
        <v>57010</v>
      </c>
      <c r="F31235">
        <v>1537734384.6500001</v>
      </c>
      <c r="G31235">
        <v>1537734384.6500001</v>
      </c>
      <c r="H31235" t="s">
        <v>7</v>
      </c>
    </row>
    <row r="31236" spans="1:8" x14ac:dyDescent="0.35">
      <c r="A31236">
        <v>2.2640228271500001E-3</v>
      </c>
      <c r="B31236" t="s">
        <v>11</v>
      </c>
      <c r="C31236">
        <v>350330</v>
      </c>
      <c r="D31236">
        <v>1537734384.8900001</v>
      </c>
      <c r="E31236">
        <v>13177</v>
      </c>
      <c r="F31236">
        <v>1537734384.8900001</v>
      </c>
      <c r="G31236">
        <v>1537734384.8900001</v>
      </c>
      <c r="H31236" t="s">
        <v>7</v>
      </c>
    </row>
    <row r="31237" spans="1:8" x14ac:dyDescent="0.35">
      <c r="A31237">
        <v>2.64167785645E-4</v>
      </c>
      <c r="B31237" t="s">
        <v>10</v>
      </c>
      <c r="C31237">
        <v>350187</v>
      </c>
      <c r="D31237">
        <v>1537734385.0999999</v>
      </c>
      <c r="E31237">
        <v>42543</v>
      </c>
      <c r="F31237">
        <v>1537734385.0999999</v>
      </c>
      <c r="G31237">
        <v>1537734385.0999999</v>
      </c>
      <c r="H31237" t="s">
        <v>7</v>
      </c>
    </row>
    <row r="31238" spans="1:8" x14ac:dyDescent="0.35">
      <c r="A31238">
        <v>3.5905838012700002E-4</v>
      </c>
      <c r="B31238" t="s">
        <v>12</v>
      </c>
      <c r="C31238">
        <v>350298</v>
      </c>
      <c r="D31238">
        <v>1537734385.47</v>
      </c>
      <c r="E31238">
        <v>37569</v>
      </c>
      <c r="F31238">
        <v>1537734385.47</v>
      </c>
      <c r="G31238">
        <v>1537734385.47</v>
      </c>
      <c r="H31238" t="s">
        <v>7</v>
      </c>
    </row>
    <row r="31239" spans="1:8" x14ac:dyDescent="0.35">
      <c r="A31239">
        <v>2.4199485778799999E-4</v>
      </c>
      <c r="B31239" t="s">
        <v>10</v>
      </c>
      <c r="C31239">
        <v>350234</v>
      </c>
      <c r="D31239">
        <v>1537734385.9300001</v>
      </c>
      <c r="E31239">
        <v>39205</v>
      </c>
      <c r="F31239">
        <v>1537734385.9300001</v>
      </c>
      <c r="G31239">
        <v>1537734385.9300001</v>
      </c>
      <c r="H31239" t="s">
        <v>7</v>
      </c>
    </row>
    <row r="31240" spans="1:8" x14ac:dyDescent="0.35">
      <c r="A31240">
        <v>3.3497810363799997E-4</v>
      </c>
      <c r="B31240" t="s">
        <v>9</v>
      </c>
      <c r="C31240">
        <v>350458</v>
      </c>
      <c r="D31240">
        <v>1537734386.29</v>
      </c>
      <c r="E31240">
        <v>43393</v>
      </c>
      <c r="F31240">
        <v>1537734386.29</v>
      </c>
      <c r="G31240">
        <v>1537734386.29</v>
      </c>
      <c r="H31240" t="s">
        <v>7</v>
      </c>
    </row>
    <row r="31241" spans="1:8" x14ac:dyDescent="0.35">
      <c r="A31241">
        <v>4.2796134948700003E-4</v>
      </c>
      <c r="B31241" t="s">
        <v>12</v>
      </c>
      <c r="C31241">
        <v>350369</v>
      </c>
      <c r="D31241">
        <v>1537734386.5699999</v>
      </c>
      <c r="E31241">
        <v>76957</v>
      </c>
      <c r="F31241">
        <v>1537734386.5699999</v>
      </c>
      <c r="G31241">
        <v>1537734386.5699999</v>
      </c>
      <c r="H31241" t="s">
        <v>7</v>
      </c>
    </row>
    <row r="31242" spans="1:8" x14ac:dyDescent="0.35">
      <c r="A31242">
        <v>2.6321411132799999E-4</v>
      </c>
      <c r="B31242" t="s">
        <v>12</v>
      </c>
      <c r="C31242">
        <v>350387</v>
      </c>
      <c r="D31242">
        <v>1537734386.8900001</v>
      </c>
      <c r="E31242">
        <v>80475</v>
      </c>
      <c r="F31242">
        <v>1537734386.8900001</v>
      </c>
      <c r="G31242">
        <v>1537734386.8900001</v>
      </c>
      <c r="H31242" t="s">
        <v>7</v>
      </c>
    </row>
    <row r="31243" spans="1:8" x14ac:dyDescent="0.35">
      <c r="A31243">
        <v>2.7394294738799997E-4</v>
      </c>
      <c r="B31243" t="s">
        <v>11</v>
      </c>
      <c r="C31243">
        <v>350483</v>
      </c>
      <c r="D31243">
        <v>1537734387.21</v>
      </c>
      <c r="E31243">
        <v>82324</v>
      </c>
      <c r="F31243">
        <v>1537734387.21</v>
      </c>
      <c r="G31243">
        <v>1537734387.21</v>
      </c>
      <c r="H31243" t="s">
        <v>7</v>
      </c>
    </row>
    <row r="31244" spans="1:8" x14ac:dyDescent="0.35">
      <c r="A31244">
        <v>2.5200843811000001E-4</v>
      </c>
      <c r="B31244" t="s">
        <v>9</v>
      </c>
      <c r="C31244">
        <v>350542</v>
      </c>
      <c r="D31244">
        <v>1537734387.5799999</v>
      </c>
      <c r="E31244">
        <v>20544</v>
      </c>
      <c r="F31244">
        <v>1537734387.5799999</v>
      </c>
      <c r="G31244">
        <v>1537734387.5799999</v>
      </c>
      <c r="H31244" t="s">
        <v>7</v>
      </c>
    </row>
    <row r="31245" spans="1:8" x14ac:dyDescent="0.35">
      <c r="A31245">
        <v>2.4986267089800002E-4</v>
      </c>
      <c r="B31245" t="s">
        <v>10</v>
      </c>
      <c r="C31245">
        <v>350352</v>
      </c>
      <c r="D31245">
        <v>1537734387.9000001</v>
      </c>
      <c r="E31245">
        <v>73728</v>
      </c>
      <c r="F31245">
        <v>1537734387.9000001</v>
      </c>
      <c r="G31245">
        <v>1537734387.9000001</v>
      </c>
      <c r="H31245" t="s">
        <v>7</v>
      </c>
    </row>
    <row r="31246" spans="1:8" x14ac:dyDescent="0.35">
      <c r="A31246">
        <v>3.0517578125E-4</v>
      </c>
      <c r="B31246" t="s">
        <v>10</v>
      </c>
      <c r="C31246">
        <v>350369</v>
      </c>
      <c r="D31246">
        <v>1537734388.1700001</v>
      </c>
      <c r="E31246">
        <v>33815</v>
      </c>
      <c r="F31246">
        <v>1537734388.1600001</v>
      </c>
      <c r="G31246">
        <v>1537734388.1700001</v>
      </c>
      <c r="H31246" t="s">
        <v>7</v>
      </c>
    </row>
    <row r="31247" spans="1:8" x14ac:dyDescent="0.35">
      <c r="A31247">
        <v>1.58071517944E-4</v>
      </c>
      <c r="B31247" t="s">
        <v>10</v>
      </c>
      <c r="C31247">
        <v>350391</v>
      </c>
      <c r="D31247">
        <v>1537734389.1400001</v>
      </c>
      <c r="E31247">
        <v>14467</v>
      </c>
      <c r="F31247">
        <v>1537734389.1400001</v>
      </c>
      <c r="G31247">
        <v>1537734389.1400001</v>
      </c>
      <c r="H31247" t="s">
        <v>7</v>
      </c>
    </row>
    <row r="31248" spans="1:8" x14ac:dyDescent="0.35">
      <c r="A31248">
        <v>2.8991699218799998E-4</v>
      </c>
      <c r="B31248" t="s">
        <v>12</v>
      </c>
      <c r="C31248">
        <v>350503</v>
      </c>
      <c r="D31248">
        <v>1537734389.3499999</v>
      </c>
      <c r="E31248">
        <v>93455</v>
      </c>
      <c r="F31248">
        <v>1537734389.3499999</v>
      </c>
      <c r="G31248">
        <v>1537734389.3499999</v>
      </c>
      <c r="H31248" t="s">
        <v>7</v>
      </c>
    </row>
    <row r="31249" spans="1:8" x14ac:dyDescent="0.35">
      <c r="A31249">
        <v>2.33888626099E-4</v>
      </c>
      <c r="B31249" t="s">
        <v>9</v>
      </c>
      <c r="C31249">
        <v>350637</v>
      </c>
      <c r="D31249">
        <v>1537734389.6600001</v>
      </c>
      <c r="E31249">
        <v>82849</v>
      </c>
      <c r="F31249">
        <v>1537734389.6600001</v>
      </c>
      <c r="G31249">
        <v>1537734389.6600001</v>
      </c>
      <c r="H31249" t="s">
        <v>7</v>
      </c>
    </row>
    <row r="31250" spans="1:8" x14ac:dyDescent="0.35">
      <c r="A31250">
        <v>3.3497810363799997E-4</v>
      </c>
      <c r="B31250" t="s">
        <v>8</v>
      </c>
      <c r="C31250">
        <v>350742</v>
      </c>
      <c r="D31250">
        <v>1537734389.99</v>
      </c>
      <c r="E31250">
        <v>90068</v>
      </c>
      <c r="F31250">
        <v>1537734389.99</v>
      </c>
      <c r="G31250">
        <v>1537734389.99</v>
      </c>
      <c r="H31250" t="s">
        <v>7</v>
      </c>
    </row>
    <row r="31251" spans="1:8" x14ac:dyDescent="0.35">
      <c r="A31251">
        <v>2.2292137146E-4</v>
      </c>
      <c r="B31251" t="s">
        <v>9</v>
      </c>
      <c r="C31251">
        <v>350685</v>
      </c>
      <c r="D31251">
        <v>1537734390.4000001</v>
      </c>
      <c r="E31251">
        <v>43671</v>
      </c>
      <c r="F31251">
        <v>1537734390.4000001</v>
      </c>
      <c r="G31251">
        <v>1537734390.4000001</v>
      </c>
      <c r="H31251" t="s">
        <v>7</v>
      </c>
    </row>
    <row r="31252" spans="1:8" x14ac:dyDescent="0.35">
      <c r="A31252">
        <v>3.67164611816E-4</v>
      </c>
      <c r="B31252" t="s">
        <v>12</v>
      </c>
      <c r="C31252">
        <v>350591</v>
      </c>
      <c r="D31252">
        <v>1537734390.8</v>
      </c>
      <c r="E31252">
        <v>96465</v>
      </c>
      <c r="F31252">
        <v>1537734390.8</v>
      </c>
      <c r="G31252">
        <v>1537734390.8</v>
      </c>
      <c r="H31252" t="s">
        <v>7</v>
      </c>
    </row>
    <row r="31253" spans="1:8" x14ac:dyDescent="0.35">
      <c r="A31253">
        <v>3.1590461730999998E-4</v>
      </c>
      <c r="B31253" t="s">
        <v>9</v>
      </c>
      <c r="C31253">
        <v>350734</v>
      </c>
      <c r="D31253">
        <v>1537734391.1700001</v>
      </c>
      <c r="E31253">
        <v>76826</v>
      </c>
      <c r="F31253">
        <v>1537734391.1700001</v>
      </c>
      <c r="G31253">
        <v>1537734391.1700001</v>
      </c>
      <c r="H31253" t="s">
        <v>7</v>
      </c>
    </row>
    <row r="31254" spans="1:8" x14ac:dyDescent="0.35">
      <c r="A31254">
        <v>3.2997131347699998E-4</v>
      </c>
      <c r="B31254" t="s">
        <v>10</v>
      </c>
      <c r="C31254">
        <v>350534</v>
      </c>
      <c r="D31254">
        <v>1537734391.49</v>
      </c>
      <c r="E31254">
        <v>28094</v>
      </c>
      <c r="F31254">
        <v>1537734391.48</v>
      </c>
      <c r="G31254">
        <v>1537734391.49</v>
      </c>
      <c r="H31254" t="s">
        <v>7</v>
      </c>
    </row>
    <row r="31255" spans="1:8" x14ac:dyDescent="0.35">
      <c r="A31255">
        <v>6.0415267944299996E-4</v>
      </c>
      <c r="B31255" t="s">
        <v>9</v>
      </c>
      <c r="C31255">
        <v>350779</v>
      </c>
      <c r="D31255">
        <v>1537734391.8499999</v>
      </c>
      <c r="E31255">
        <v>75052</v>
      </c>
      <c r="F31255">
        <v>1537734391.8499999</v>
      </c>
      <c r="G31255">
        <v>1537734391.8499999</v>
      </c>
      <c r="H31255" t="s">
        <v>7</v>
      </c>
    </row>
    <row r="31256" spans="1:8" x14ac:dyDescent="0.35">
      <c r="A31256">
        <v>5.1307678222699998E-4</v>
      </c>
      <c r="B31256" t="s">
        <v>8</v>
      </c>
      <c r="C31256">
        <v>350888</v>
      </c>
      <c r="D31256">
        <v>1537734392.3</v>
      </c>
      <c r="E31256">
        <v>68413</v>
      </c>
      <c r="F31256">
        <v>1537734392.3</v>
      </c>
      <c r="G31256">
        <v>1537734392.3</v>
      </c>
      <c r="H31256" t="s">
        <v>7</v>
      </c>
    </row>
    <row r="31257" spans="1:8" x14ac:dyDescent="0.35">
      <c r="A31257">
        <v>5.1498413085899997E-4</v>
      </c>
      <c r="B31257" t="s">
        <v>8</v>
      </c>
      <c r="C31257">
        <v>350908</v>
      </c>
      <c r="D31257">
        <v>1537734392.6099999</v>
      </c>
      <c r="E31257">
        <v>96599</v>
      </c>
      <c r="F31257">
        <v>1537734392.6099999</v>
      </c>
      <c r="G31257">
        <v>1537734392.6099999</v>
      </c>
      <c r="H31257" t="s">
        <v>7</v>
      </c>
    </row>
    <row r="31258" spans="1:8" x14ac:dyDescent="0.35">
      <c r="A31258">
        <v>2.45094299316E-4</v>
      </c>
      <c r="B31258" t="s">
        <v>10</v>
      </c>
      <c r="C31258">
        <v>350625</v>
      </c>
      <c r="D31258">
        <v>1537734392.95</v>
      </c>
      <c r="E31258">
        <v>83827</v>
      </c>
      <c r="F31258">
        <v>1537734392.9400001</v>
      </c>
      <c r="G31258">
        <v>1537734392.95</v>
      </c>
      <c r="H31258" t="s">
        <v>7</v>
      </c>
    </row>
    <row r="31259" spans="1:8" x14ac:dyDescent="0.35">
      <c r="A31259">
        <v>2.8395652771000002E-4</v>
      </c>
      <c r="B31259" t="s">
        <v>9</v>
      </c>
      <c r="C31259">
        <v>350877</v>
      </c>
      <c r="D31259">
        <v>1537734393.24</v>
      </c>
      <c r="E31259">
        <v>59912</v>
      </c>
      <c r="F31259">
        <v>1537734393.24</v>
      </c>
      <c r="G31259">
        <v>1537734393.24</v>
      </c>
      <c r="H31259" t="s">
        <v>7</v>
      </c>
    </row>
    <row r="31260" spans="1:8" x14ac:dyDescent="0.35">
      <c r="A31260">
        <v>2.6106834411600001E-4</v>
      </c>
      <c r="B31260" t="s">
        <v>8</v>
      </c>
      <c r="C31260">
        <v>350970</v>
      </c>
      <c r="D31260">
        <v>1537734393.5599999</v>
      </c>
      <c r="E31260">
        <v>32620</v>
      </c>
      <c r="F31260">
        <v>1537734393.5599999</v>
      </c>
      <c r="G31260">
        <v>1537734393.5599999</v>
      </c>
      <c r="H31260" t="s">
        <v>7</v>
      </c>
    </row>
    <row r="31261" spans="1:8" x14ac:dyDescent="0.35">
      <c r="A31261">
        <v>3.2687187194799998E-4</v>
      </c>
      <c r="B31261" t="s">
        <v>11</v>
      </c>
      <c r="C31261">
        <v>350866</v>
      </c>
      <c r="D31261">
        <v>1537734393.8800001</v>
      </c>
      <c r="E31261">
        <v>56834</v>
      </c>
      <c r="F31261">
        <v>1537734393.8800001</v>
      </c>
      <c r="G31261">
        <v>1537734393.8800001</v>
      </c>
      <c r="H31261" t="s">
        <v>7</v>
      </c>
    </row>
    <row r="31262" spans="1:8" x14ac:dyDescent="0.35">
      <c r="A31262">
        <v>2.9397010803200002E-4</v>
      </c>
      <c r="B31262" t="s">
        <v>10</v>
      </c>
      <c r="C31262">
        <v>350704</v>
      </c>
      <c r="D31262">
        <v>1537734394.22</v>
      </c>
      <c r="E31262">
        <v>76685</v>
      </c>
      <c r="F31262">
        <v>1537734394.22</v>
      </c>
      <c r="G31262">
        <v>1537734394.22</v>
      </c>
      <c r="H31262" t="s">
        <v>7</v>
      </c>
    </row>
    <row r="31263" spans="1:8" x14ac:dyDescent="0.35">
      <c r="A31263">
        <v>3.6597251892099997E-4</v>
      </c>
      <c r="B31263" t="s">
        <v>11</v>
      </c>
      <c r="C31263">
        <v>350906</v>
      </c>
      <c r="D31263">
        <v>1537734394.5799999</v>
      </c>
      <c r="E31263">
        <v>32691</v>
      </c>
      <c r="F31263">
        <v>1537734394.5799999</v>
      </c>
      <c r="G31263">
        <v>1537734394.5799999</v>
      </c>
      <c r="H31263" t="s">
        <v>7</v>
      </c>
    </row>
    <row r="31264" spans="1:8" x14ac:dyDescent="0.35">
      <c r="A31264">
        <v>2.0194053649899999E-4</v>
      </c>
      <c r="B31264" t="s">
        <v>11</v>
      </c>
      <c r="C31264">
        <v>350928</v>
      </c>
      <c r="D31264">
        <v>1537734394.9400001</v>
      </c>
      <c r="E31264">
        <v>53007</v>
      </c>
      <c r="F31264">
        <v>1537734394.9400001</v>
      </c>
      <c r="G31264">
        <v>1537734394.9400001</v>
      </c>
      <c r="H31264" t="s">
        <v>7</v>
      </c>
    </row>
    <row r="31265" spans="1:8" x14ac:dyDescent="0.35">
      <c r="A31265">
        <v>3.06129455566E-4</v>
      </c>
      <c r="B31265" t="s">
        <v>8</v>
      </c>
      <c r="C31265">
        <v>351073</v>
      </c>
      <c r="D31265">
        <v>1537734395.26</v>
      </c>
      <c r="E31265">
        <v>73450</v>
      </c>
      <c r="F31265">
        <v>1537734395.26</v>
      </c>
      <c r="G31265">
        <v>1537734395.26</v>
      </c>
      <c r="H31265" t="s">
        <v>7</v>
      </c>
    </row>
    <row r="31266" spans="1:8" x14ac:dyDescent="0.35">
      <c r="A31266">
        <v>2.7608871460000001E-4</v>
      </c>
      <c r="B31266" t="s">
        <v>10</v>
      </c>
      <c r="C31266">
        <v>350798</v>
      </c>
      <c r="D31266">
        <v>1537734395.77</v>
      </c>
      <c r="E31266">
        <v>20094</v>
      </c>
      <c r="F31266">
        <v>1537734395.77</v>
      </c>
      <c r="G31266">
        <v>1537734395.77</v>
      </c>
      <c r="H31266" t="s">
        <v>7</v>
      </c>
    </row>
    <row r="31267" spans="1:8" x14ac:dyDescent="0.35">
      <c r="A31267">
        <v>4.0602684021000002E-4</v>
      </c>
      <c r="B31267" t="s">
        <v>10</v>
      </c>
      <c r="C31267">
        <v>350814</v>
      </c>
      <c r="D31267">
        <v>1537734395.98</v>
      </c>
      <c r="E31267">
        <v>83176</v>
      </c>
      <c r="F31267">
        <v>1537734395.98</v>
      </c>
      <c r="G31267">
        <v>1537734395.98</v>
      </c>
      <c r="H31267" t="s">
        <v>7</v>
      </c>
    </row>
    <row r="31268" spans="1:8" x14ac:dyDescent="0.35">
      <c r="A31268">
        <v>3.0803680419900001E-4</v>
      </c>
      <c r="B31268" t="s">
        <v>11</v>
      </c>
      <c r="C31268">
        <v>351006</v>
      </c>
      <c r="D31268">
        <v>1537734396.25</v>
      </c>
      <c r="E31268">
        <v>67290</v>
      </c>
      <c r="F31268">
        <v>1537734396.25</v>
      </c>
      <c r="G31268">
        <v>1537734396.25</v>
      </c>
      <c r="H31268" t="s">
        <v>7</v>
      </c>
    </row>
    <row r="31269" spans="1:8" x14ac:dyDescent="0.35">
      <c r="A31269">
        <v>3.1995773315400002E-4</v>
      </c>
      <c r="B31269" t="s">
        <v>8</v>
      </c>
      <c r="C31269">
        <v>351157</v>
      </c>
      <c r="D31269">
        <v>1537734396.6099999</v>
      </c>
      <c r="E31269">
        <v>76221</v>
      </c>
      <c r="F31269">
        <v>1537734396.6099999</v>
      </c>
      <c r="G31269">
        <v>1537734396.6099999</v>
      </c>
      <c r="H31269" t="s">
        <v>7</v>
      </c>
    </row>
    <row r="31270" spans="1:8" x14ac:dyDescent="0.35">
      <c r="A31270">
        <v>1.2021064758300001E-3</v>
      </c>
      <c r="B31270" t="s">
        <v>8</v>
      </c>
      <c r="C31270">
        <v>351177</v>
      </c>
      <c r="D31270">
        <v>1537734396.95</v>
      </c>
      <c r="E31270">
        <v>99613</v>
      </c>
      <c r="F31270">
        <v>1537734396.95</v>
      </c>
      <c r="G31270">
        <v>1537734396.95</v>
      </c>
      <c r="H31270" t="s">
        <v>7</v>
      </c>
    </row>
    <row r="31271" spans="1:8" x14ac:dyDescent="0.35">
      <c r="A31271">
        <v>3.27110290527E-4</v>
      </c>
      <c r="B31271" t="s">
        <v>8</v>
      </c>
      <c r="C31271">
        <v>351195</v>
      </c>
      <c r="D31271">
        <v>1537734397.8800001</v>
      </c>
      <c r="E31271">
        <v>28163</v>
      </c>
      <c r="F31271">
        <v>1537734397.8800001</v>
      </c>
      <c r="G31271">
        <v>1537734397.8800001</v>
      </c>
      <c r="H31271" t="s">
        <v>7</v>
      </c>
    </row>
    <row r="31272" spans="1:8" x14ac:dyDescent="0.35">
      <c r="A31272">
        <v>2.75135040283E-4</v>
      </c>
      <c r="B31272" t="s">
        <v>12</v>
      </c>
      <c r="C31272">
        <v>351003</v>
      </c>
      <c r="D31272">
        <v>1537734398.1700001</v>
      </c>
      <c r="E31272">
        <v>39308</v>
      </c>
      <c r="F31272">
        <v>1537734398.1700001</v>
      </c>
      <c r="G31272">
        <v>1537734398.1700001</v>
      </c>
      <c r="H31272" t="s">
        <v>7</v>
      </c>
    </row>
    <row r="31273" spans="1:8" x14ac:dyDescent="0.35">
      <c r="A31273">
        <v>3.31163406372E-4</v>
      </c>
      <c r="B31273" t="s">
        <v>8</v>
      </c>
      <c r="C31273">
        <v>351225</v>
      </c>
      <c r="D31273">
        <v>1537734398.3699999</v>
      </c>
      <c r="E31273">
        <v>48319</v>
      </c>
      <c r="F31273">
        <v>1537734398.3699999</v>
      </c>
      <c r="G31273">
        <v>1537734398.3699999</v>
      </c>
      <c r="H31273" t="s">
        <v>7</v>
      </c>
    </row>
    <row r="31274" spans="1:8" x14ac:dyDescent="0.35">
      <c r="A31274">
        <v>2.5916099548299999E-4</v>
      </c>
      <c r="B31274" t="s">
        <v>9</v>
      </c>
      <c r="C31274">
        <v>351170</v>
      </c>
      <c r="D31274">
        <v>1537734398.55</v>
      </c>
      <c r="E31274">
        <v>86151</v>
      </c>
      <c r="F31274">
        <v>1537734398.55</v>
      </c>
      <c r="G31274">
        <v>1537734398.55</v>
      </c>
      <c r="H31274" t="s">
        <v>7</v>
      </c>
    </row>
    <row r="31275" spans="1:8" x14ac:dyDescent="0.35">
      <c r="A31275">
        <v>2.9802322387700002E-4</v>
      </c>
      <c r="B31275" t="s">
        <v>8</v>
      </c>
      <c r="C31275">
        <v>351249</v>
      </c>
      <c r="D31275">
        <v>1537734398.77</v>
      </c>
      <c r="E31275">
        <v>48502</v>
      </c>
      <c r="F31275">
        <v>1537734398.76</v>
      </c>
      <c r="G31275">
        <v>1537734398.77</v>
      </c>
      <c r="H31275" t="s">
        <v>7</v>
      </c>
    </row>
    <row r="31276" spans="1:8" x14ac:dyDescent="0.35">
      <c r="A31276">
        <v>2.85148620605E-4</v>
      </c>
      <c r="B31276" t="s">
        <v>12</v>
      </c>
      <c r="C31276">
        <v>351062</v>
      </c>
      <c r="D31276">
        <v>1537734399.0799999</v>
      </c>
      <c r="E31276">
        <v>26038</v>
      </c>
      <c r="F31276">
        <v>1537734399.0799999</v>
      </c>
      <c r="G31276">
        <v>1537734399.0799999</v>
      </c>
      <c r="H31276" t="s">
        <v>7</v>
      </c>
    </row>
    <row r="31277" spans="1:8" x14ac:dyDescent="0.35">
      <c r="A31277">
        <v>2.9492378234899998E-4</v>
      </c>
      <c r="B31277" t="s">
        <v>9</v>
      </c>
      <c r="C31277">
        <v>351225</v>
      </c>
      <c r="D31277">
        <v>1537734399.49</v>
      </c>
      <c r="E31277">
        <v>77753</v>
      </c>
      <c r="F31277">
        <v>1537734399.48</v>
      </c>
      <c r="G31277">
        <v>1537734399.48</v>
      </c>
      <c r="H31277" t="s">
        <v>7</v>
      </c>
    </row>
    <row r="31278" spans="1:8" x14ac:dyDescent="0.35">
      <c r="A31278">
        <v>5.2309036254899997E-4</v>
      </c>
      <c r="B31278" t="s">
        <v>10</v>
      </c>
      <c r="C31278">
        <v>351011</v>
      </c>
      <c r="D31278">
        <v>1537734399.8800001</v>
      </c>
      <c r="E31278">
        <v>35437</v>
      </c>
      <c r="F31278">
        <v>1537734399.8800001</v>
      </c>
      <c r="G31278">
        <v>1537734399.8800001</v>
      </c>
      <c r="H31278" t="s">
        <v>7</v>
      </c>
    </row>
    <row r="31279" spans="1:8" x14ac:dyDescent="0.35">
      <c r="A31279">
        <v>2.3293495178199999E-4</v>
      </c>
      <c r="B31279" t="s">
        <v>12</v>
      </c>
      <c r="C31279">
        <v>351135</v>
      </c>
      <c r="D31279">
        <v>1537734400.3399999</v>
      </c>
      <c r="E31279">
        <v>29533</v>
      </c>
      <c r="F31279">
        <v>1537734400.3399999</v>
      </c>
      <c r="G31279">
        <v>1537734400.3399999</v>
      </c>
      <c r="H31279" t="s">
        <v>7</v>
      </c>
    </row>
    <row r="31280" spans="1:8" x14ac:dyDescent="0.35">
      <c r="A31280">
        <v>2.9277801513699999E-4</v>
      </c>
      <c r="B31280" t="s">
        <v>10</v>
      </c>
      <c r="C31280">
        <v>351053</v>
      </c>
      <c r="D31280">
        <v>1537734400.5599999</v>
      </c>
      <c r="E31280">
        <v>65257</v>
      </c>
      <c r="F31280">
        <v>1537734400.5599999</v>
      </c>
      <c r="G31280">
        <v>1537734400.5599999</v>
      </c>
      <c r="H31280" t="s">
        <v>7</v>
      </c>
    </row>
    <row r="31281" spans="1:8" x14ac:dyDescent="0.35">
      <c r="A31281">
        <v>5.2905082702599997E-4</v>
      </c>
      <c r="B31281" t="s">
        <v>9</v>
      </c>
      <c r="C31281">
        <v>351321</v>
      </c>
      <c r="D31281">
        <v>1537734400.98</v>
      </c>
      <c r="E31281">
        <v>74716</v>
      </c>
      <c r="F31281">
        <v>1537734400.98</v>
      </c>
      <c r="G31281">
        <v>1537734400.98</v>
      </c>
      <c r="H31281" t="s">
        <v>7</v>
      </c>
    </row>
    <row r="31282" spans="1:8" x14ac:dyDescent="0.35">
      <c r="A31282">
        <v>2.5081634521499998E-4</v>
      </c>
      <c r="B31282" t="s">
        <v>8</v>
      </c>
      <c r="C31282">
        <v>351397</v>
      </c>
      <c r="D31282">
        <v>1537734401.26</v>
      </c>
      <c r="E31282">
        <v>92956</v>
      </c>
      <c r="F31282">
        <v>1537734401.26</v>
      </c>
      <c r="G31282">
        <v>1537734401.26</v>
      </c>
      <c r="H31282" t="s">
        <v>7</v>
      </c>
    </row>
    <row r="31283" spans="1:8" x14ac:dyDescent="0.35">
      <c r="A31283">
        <v>5.3095817565900004E-4</v>
      </c>
      <c r="B31283" t="s">
        <v>10</v>
      </c>
      <c r="C31283">
        <v>351113</v>
      </c>
      <c r="D31283">
        <v>1537734401.53</v>
      </c>
      <c r="E31283">
        <v>82642</v>
      </c>
      <c r="F31283">
        <v>1537734401.53</v>
      </c>
      <c r="G31283">
        <v>1537734401.53</v>
      </c>
      <c r="H31283" t="s">
        <v>7</v>
      </c>
    </row>
    <row r="31284" spans="1:8" x14ac:dyDescent="0.35">
      <c r="A31284">
        <v>2.6583671569799998E-4</v>
      </c>
      <c r="B31284" t="s">
        <v>11</v>
      </c>
      <c r="C31284">
        <v>351305</v>
      </c>
      <c r="D31284">
        <v>1537734401.76</v>
      </c>
      <c r="E31284">
        <v>18424</v>
      </c>
      <c r="F31284">
        <v>1537734401.76</v>
      </c>
      <c r="G31284">
        <v>1537734401.76</v>
      </c>
      <c r="H31284" t="s">
        <v>7</v>
      </c>
    </row>
    <row r="31285" spans="1:8" x14ac:dyDescent="0.35">
      <c r="A31285">
        <v>4.6110153198200001E-4</v>
      </c>
      <c r="B31285" t="s">
        <v>9</v>
      </c>
      <c r="C31285">
        <v>351390</v>
      </c>
      <c r="D31285">
        <v>1537734402.05</v>
      </c>
      <c r="E31285">
        <v>67801</v>
      </c>
      <c r="F31285">
        <v>1537734402.05</v>
      </c>
      <c r="G31285">
        <v>1537734402.05</v>
      </c>
      <c r="H31285" t="s">
        <v>7</v>
      </c>
    </row>
    <row r="31286" spans="1:8" x14ac:dyDescent="0.35">
      <c r="A31286">
        <v>2.7489662170400003E-4</v>
      </c>
      <c r="B31286" t="s">
        <v>10</v>
      </c>
      <c r="C31286">
        <v>351167</v>
      </c>
      <c r="D31286">
        <v>1537734402.4200001</v>
      </c>
      <c r="E31286">
        <v>34792</v>
      </c>
      <c r="F31286">
        <v>1537734402.4200001</v>
      </c>
      <c r="G31286">
        <v>1537734402.4200001</v>
      </c>
      <c r="H31286" t="s">
        <v>7</v>
      </c>
    </row>
    <row r="31287" spans="1:8" x14ac:dyDescent="0.35">
      <c r="A31287">
        <v>3.2091140747099998E-4</v>
      </c>
      <c r="B31287" t="s">
        <v>10</v>
      </c>
      <c r="C31287">
        <v>351184</v>
      </c>
      <c r="D31287">
        <v>1537734402.6800001</v>
      </c>
      <c r="E31287">
        <v>10625</v>
      </c>
      <c r="F31287">
        <v>1537734402.6800001</v>
      </c>
      <c r="G31287">
        <v>1537734402.6800001</v>
      </c>
      <c r="H31287" t="s">
        <v>7</v>
      </c>
    </row>
    <row r="31288" spans="1:8" x14ac:dyDescent="0.35">
      <c r="A31288">
        <v>6.5329074859599998E-3</v>
      </c>
      <c r="B31288" t="s">
        <v>8</v>
      </c>
      <c r="C31288">
        <v>351509</v>
      </c>
      <c r="D31288">
        <v>1537734403.0999999</v>
      </c>
      <c r="E31288">
        <v>39611</v>
      </c>
      <c r="F31288">
        <v>1537734403.0899999</v>
      </c>
      <c r="G31288">
        <v>1537734403.0999999</v>
      </c>
      <c r="H31288" t="s">
        <v>7</v>
      </c>
    </row>
    <row r="31289" spans="1:8" x14ac:dyDescent="0.35">
      <c r="A31289">
        <v>3.5786628723099998E-4</v>
      </c>
      <c r="B31289" t="s">
        <v>11</v>
      </c>
      <c r="C31289">
        <v>351412</v>
      </c>
      <c r="D31289">
        <v>1537734403.47</v>
      </c>
      <c r="E31289">
        <v>94077</v>
      </c>
      <c r="F31289">
        <v>1537734403.47</v>
      </c>
      <c r="G31289">
        <v>1537734403.47</v>
      </c>
      <c r="H31289" t="s">
        <v>7</v>
      </c>
    </row>
    <row r="31290" spans="1:8" x14ac:dyDescent="0.35">
      <c r="A31290">
        <v>3.6501884460400001E-4</v>
      </c>
      <c r="B31290" t="s">
        <v>8</v>
      </c>
      <c r="C31290">
        <v>351552</v>
      </c>
      <c r="D31290">
        <v>1537734403.8099999</v>
      </c>
      <c r="E31290">
        <v>12644</v>
      </c>
      <c r="F31290">
        <v>1537734403.8099999</v>
      </c>
      <c r="G31290">
        <v>1537734403.8099999</v>
      </c>
      <c r="H31290" t="s">
        <v>7</v>
      </c>
    </row>
    <row r="31291" spans="1:8" x14ac:dyDescent="0.35">
      <c r="A31291">
        <v>3.9601325988799997E-4</v>
      </c>
      <c r="B31291" t="s">
        <v>11</v>
      </c>
      <c r="C31291">
        <v>351453</v>
      </c>
      <c r="D31291">
        <v>1537734404.1700001</v>
      </c>
      <c r="E31291">
        <v>82096</v>
      </c>
      <c r="F31291">
        <v>1537734404.1700001</v>
      </c>
      <c r="G31291">
        <v>1537734404.1700001</v>
      </c>
      <c r="H31291" t="s">
        <v>7</v>
      </c>
    </row>
    <row r="31292" spans="1:8" x14ac:dyDescent="0.35">
      <c r="A31292">
        <v>3.9815902710000001E-4</v>
      </c>
      <c r="B31292" t="s">
        <v>10</v>
      </c>
      <c r="C31292">
        <v>351300</v>
      </c>
      <c r="D31292">
        <v>1537734404.53</v>
      </c>
      <c r="E31292">
        <v>90550</v>
      </c>
      <c r="F31292">
        <v>1537734404.53</v>
      </c>
      <c r="G31292">
        <v>1537734404.53</v>
      </c>
      <c r="H31292" t="s">
        <v>7</v>
      </c>
    </row>
    <row r="31293" spans="1:8" x14ac:dyDescent="0.35">
      <c r="A31293">
        <v>3.1900405883800002E-4</v>
      </c>
      <c r="B31293" t="s">
        <v>12</v>
      </c>
      <c r="C31293">
        <v>351418</v>
      </c>
      <c r="D31293">
        <v>1537734404.9200001</v>
      </c>
      <c r="E31293">
        <v>67553</v>
      </c>
      <c r="F31293">
        <v>1537734404.9200001</v>
      </c>
      <c r="G31293">
        <v>1537734404.9200001</v>
      </c>
      <c r="H31293" t="s">
        <v>7</v>
      </c>
    </row>
    <row r="31294" spans="1:8" x14ac:dyDescent="0.35">
      <c r="A31294">
        <v>3.6597251892099997E-4</v>
      </c>
      <c r="B31294" t="s">
        <v>8</v>
      </c>
      <c r="C31294">
        <v>351643</v>
      </c>
      <c r="D31294">
        <v>1537734405.29</v>
      </c>
      <c r="E31294">
        <v>63208</v>
      </c>
      <c r="F31294">
        <v>1537734405.29</v>
      </c>
      <c r="G31294">
        <v>1537734405.29</v>
      </c>
      <c r="H31294" t="s">
        <v>7</v>
      </c>
    </row>
    <row r="31295" spans="1:8" x14ac:dyDescent="0.35">
      <c r="A31295">
        <v>2.6488304138199998E-4</v>
      </c>
      <c r="B31295" t="s">
        <v>10</v>
      </c>
      <c r="C31295">
        <v>351363</v>
      </c>
      <c r="D31295">
        <v>1537734405.5599999</v>
      </c>
      <c r="E31295">
        <v>73607</v>
      </c>
      <c r="F31295">
        <v>1537734405.5599999</v>
      </c>
      <c r="G31295">
        <v>1537734405.5599999</v>
      </c>
      <c r="H31295" t="s">
        <v>7</v>
      </c>
    </row>
    <row r="31296" spans="1:8" x14ac:dyDescent="0.35">
      <c r="A31296">
        <v>2.8204917907700001E-4</v>
      </c>
      <c r="B31296" t="s">
        <v>12</v>
      </c>
      <c r="C31296">
        <v>351479</v>
      </c>
      <c r="D31296">
        <v>1537734405.9000001</v>
      </c>
      <c r="E31296">
        <v>48499</v>
      </c>
      <c r="F31296">
        <v>1537734405.9000001</v>
      </c>
      <c r="G31296">
        <v>1537734405.9000001</v>
      </c>
      <c r="H31296" t="s">
        <v>7</v>
      </c>
    </row>
    <row r="31297" spans="1:8" x14ac:dyDescent="0.35">
      <c r="A31297">
        <v>4.3416023254400001E-4</v>
      </c>
      <c r="B31297" t="s">
        <v>9</v>
      </c>
      <c r="C31297">
        <v>351632</v>
      </c>
      <c r="D31297">
        <v>1537734406.0799999</v>
      </c>
      <c r="E31297">
        <v>54068</v>
      </c>
      <c r="F31297">
        <v>1537734406.0799999</v>
      </c>
      <c r="G31297">
        <v>1537734406.0799999</v>
      </c>
      <c r="H31297" t="s">
        <v>7</v>
      </c>
    </row>
    <row r="31298" spans="1:8" x14ac:dyDescent="0.35">
      <c r="A31298">
        <v>2.5796890258800002E-4</v>
      </c>
      <c r="B31298" t="s">
        <v>11</v>
      </c>
      <c r="C31298">
        <v>351582</v>
      </c>
      <c r="D31298">
        <v>1537734406.3099999</v>
      </c>
      <c r="E31298">
        <v>65218</v>
      </c>
      <c r="F31298">
        <v>1537734406.3099999</v>
      </c>
      <c r="G31298">
        <v>1537734406.3099999</v>
      </c>
      <c r="H31298" t="s">
        <v>7</v>
      </c>
    </row>
    <row r="31299" spans="1:8" x14ac:dyDescent="0.35">
      <c r="A31299">
        <v>2.1100044250499999E-4</v>
      </c>
      <c r="B31299" t="s">
        <v>9</v>
      </c>
      <c r="C31299">
        <v>351653</v>
      </c>
      <c r="D31299">
        <v>1537734406.45</v>
      </c>
      <c r="E31299">
        <v>21472</v>
      </c>
      <c r="F31299">
        <v>1537734406.45</v>
      </c>
      <c r="G31299">
        <v>1537734406.45</v>
      </c>
      <c r="H31299" t="s">
        <v>7</v>
      </c>
    </row>
    <row r="31300" spans="1:8" x14ac:dyDescent="0.35">
      <c r="A31300">
        <v>5.9700012207000003E-4</v>
      </c>
      <c r="B31300" t="s">
        <v>9</v>
      </c>
      <c r="C31300">
        <v>351664</v>
      </c>
      <c r="D31300">
        <v>1537734406.6600001</v>
      </c>
      <c r="E31300">
        <v>46543</v>
      </c>
      <c r="F31300">
        <v>1537734406.6500001</v>
      </c>
      <c r="G31300">
        <v>1537734406.6600001</v>
      </c>
      <c r="H31300" t="s">
        <v>7</v>
      </c>
    </row>
    <row r="31301" spans="1:8" x14ac:dyDescent="0.35">
      <c r="A31301">
        <v>2.9802322387700002E-4</v>
      </c>
      <c r="B31301" t="s">
        <v>8</v>
      </c>
      <c r="C31301">
        <v>351740</v>
      </c>
      <c r="D31301">
        <v>1537734407.5899999</v>
      </c>
      <c r="E31301">
        <v>50358</v>
      </c>
      <c r="F31301">
        <v>1537734407.5899999</v>
      </c>
      <c r="G31301">
        <v>1537734407.5899999</v>
      </c>
      <c r="H31301" t="s">
        <v>7</v>
      </c>
    </row>
    <row r="31302" spans="1:8" x14ac:dyDescent="0.35">
      <c r="A31302">
        <v>2.3794174194299999E-4</v>
      </c>
      <c r="B31302" t="s">
        <v>8</v>
      </c>
      <c r="C31302">
        <v>351751</v>
      </c>
      <c r="D31302">
        <v>1537734407.76</v>
      </c>
      <c r="E31302">
        <v>90141</v>
      </c>
      <c r="F31302">
        <v>1537734407.76</v>
      </c>
      <c r="G31302">
        <v>1537734407.76</v>
      </c>
      <c r="H31302" t="s">
        <v>7</v>
      </c>
    </row>
    <row r="31303" spans="1:8" x14ac:dyDescent="0.35">
      <c r="A31303">
        <v>4.6205520629900003E-4</v>
      </c>
      <c r="B31303" t="s">
        <v>9</v>
      </c>
      <c r="C31303">
        <v>351706</v>
      </c>
      <c r="D31303">
        <v>1537734408.03</v>
      </c>
      <c r="E31303">
        <v>97064</v>
      </c>
      <c r="F31303">
        <v>1537734408.02</v>
      </c>
      <c r="G31303">
        <v>1537734408.02</v>
      </c>
      <c r="H31303" t="s">
        <v>7</v>
      </c>
    </row>
    <row r="31304" spans="1:8" x14ac:dyDescent="0.35">
      <c r="A31304">
        <v>2.5987625122099998E-4</v>
      </c>
      <c r="B31304" t="s">
        <v>10</v>
      </c>
      <c r="C31304">
        <v>351483</v>
      </c>
      <c r="D31304">
        <v>1537734408.27</v>
      </c>
      <c r="E31304">
        <v>39802</v>
      </c>
      <c r="F31304">
        <v>1537734408.27</v>
      </c>
      <c r="G31304">
        <v>1537734408.27</v>
      </c>
      <c r="H31304" t="s">
        <v>7</v>
      </c>
    </row>
    <row r="31305" spans="1:8" x14ac:dyDescent="0.35">
      <c r="A31305">
        <v>2.7298927307100001E-4</v>
      </c>
      <c r="B31305" t="s">
        <v>11</v>
      </c>
      <c r="C31305">
        <v>351666</v>
      </c>
      <c r="D31305">
        <v>1537734408.45</v>
      </c>
      <c r="E31305">
        <v>55748</v>
      </c>
      <c r="F31305">
        <v>1537734408.45</v>
      </c>
      <c r="G31305">
        <v>1537734408.45</v>
      </c>
      <c r="H31305" t="s">
        <v>7</v>
      </c>
    </row>
    <row r="31306" spans="1:8" x14ac:dyDescent="0.35">
      <c r="A31306">
        <v>2.13146209717E-4</v>
      </c>
      <c r="B31306" t="s">
        <v>11</v>
      </c>
      <c r="C31306">
        <v>351683</v>
      </c>
      <c r="D31306">
        <v>1537734408.72</v>
      </c>
      <c r="E31306">
        <v>53490</v>
      </c>
      <c r="F31306">
        <v>1537734408.72</v>
      </c>
      <c r="G31306">
        <v>1537734408.72</v>
      </c>
      <c r="H31306" t="s">
        <v>7</v>
      </c>
    </row>
    <row r="31307" spans="1:8" x14ac:dyDescent="0.35">
      <c r="A31307">
        <v>3.7407875061000001E-4</v>
      </c>
      <c r="B31307" t="s">
        <v>12</v>
      </c>
      <c r="C31307">
        <v>351623</v>
      </c>
      <c r="D31307">
        <v>1537734409.02</v>
      </c>
      <c r="E31307">
        <v>60456</v>
      </c>
      <c r="F31307">
        <v>1537734409.02</v>
      </c>
      <c r="G31307">
        <v>1537734409.02</v>
      </c>
      <c r="H31307" t="s">
        <v>7</v>
      </c>
    </row>
    <row r="31308" spans="1:8" x14ac:dyDescent="0.35">
      <c r="A31308">
        <v>3.2496452331500002E-4</v>
      </c>
      <c r="B31308" t="s">
        <v>9</v>
      </c>
      <c r="C31308">
        <v>351790</v>
      </c>
      <c r="D31308">
        <v>1537734409.4300001</v>
      </c>
      <c r="E31308">
        <v>75062</v>
      </c>
      <c r="F31308">
        <v>1537734409.4300001</v>
      </c>
      <c r="G31308">
        <v>1537734409.4300001</v>
      </c>
      <c r="H31308" t="s">
        <v>7</v>
      </c>
    </row>
    <row r="31309" spans="1:8" x14ac:dyDescent="0.35">
      <c r="A31309">
        <v>2.2006034851100001E-4</v>
      </c>
      <c r="B31309" t="s">
        <v>11</v>
      </c>
      <c r="C31309">
        <v>351745</v>
      </c>
      <c r="D31309">
        <v>1537734409.6900001</v>
      </c>
      <c r="E31309">
        <v>54229</v>
      </c>
      <c r="F31309">
        <v>1537734409.6900001</v>
      </c>
      <c r="G31309">
        <v>1537734409.6900001</v>
      </c>
      <c r="H31309" t="s">
        <v>7</v>
      </c>
    </row>
    <row r="31310" spans="1:8" x14ac:dyDescent="0.35">
      <c r="A31310">
        <v>4.2295455932599997E-4</v>
      </c>
      <c r="B31310" t="s">
        <v>11</v>
      </c>
      <c r="C31310">
        <v>351763</v>
      </c>
      <c r="D31310">
        <v>1537734410.01</v>
      </c>
      <c r="E31310">
        <v>49341</v>
      </c>
      <c r="F31310">
        <v>1537734410.01</v>
      </c>
      <c r="G31310">
        <v>1537734410.01</v>
      </c>
      <c r="H31310" t="s">
        <v>7</v>
      </c>
    </row>
    <row r="31311" spans="1:8" x14ac:dyDescent="0.35">
      <c r="A31311">
        <v>2.8920173644999999E-4</v>
      </c>
      <c r="B31311" t="s">
        <v>11</v>
      </c>
      <c r="C31311">
        <v>351783</v>
      </c>
      <c r="D31311">
        <v>1537734410.3299999</v>
      </c>
      <c r="E31311">
        <v>28452</v>
      </c>
      <c r="F31311">
        <v>1537734410.3299999</v>
      </c>
      <c r="G31311">
        <v>1537734410.3299999</v>
      </c>
      <c r="H31311" t="s">
        <v>7</v>
      </c>
    </row>
    <row r="31312" spans="1:8" x14ac:dyDescent="0.35">
      <c r="A31312">
        <v>3.1995773315400002E-4</v>
      </c>
      <c r="B31312" t="s">
        <v>9</v>
      </c>
      <c r="C31312">
        <v>351865</v>
      </c>
      <c r="D31312">
        <v>1537734410.6500001</v>
      </c>
      <c r="E31312">
        <v>17236</v>
      </c>
      <c r="F31312">
        <v>1537734410.6500001</v>
      </c>
      <c r="G31312">
        <v>1537734410.6500001</v>
      </c>
      <c r="H31312" t="s">
        <v>7</v>
      </c>
    </row>
    <row r="31313" spans="1:8" x14ac:dyDescent="0.35">
      <c r="A31313">
        <v>2.9897689819300002E-4</v>
      </c>
      <c r="B31313" t="s">
        <v>8</v>
      </c>
      <c r="C31313">
        <v>351950</v>
      </c>
      <c r="D31313">
        <v>1537734410.8399999</v>
      </c>
      <c r="E31313">
        <v>85846</v>
      </c>
      <c r="F31313">
        <v>1537734410.8399999</v>
      </c>
      <c r="G31313">
        <v>1537734410.8399999</v>
      </c>
      <c r="H31313" t="s">
        <v>7</v>
      </c>
    </row>
    <row r="31314" spans="1:8" x14ac:dyDescent="0.35">
      <c r="A31314">
        <v>4.2390823364299999E-4</v>
      </c>
      <c r="B31314" t="s">
        <v>8</v>
      </c>
      <c r="C31314">
        <v>351966</v>
      </c>
      <c r="D31314">
        <v>1537734411.0699999</v>
      </c>
      <c r="E31314">
        <v>18956</v>
      </c>
      <c r="F31314">
        <v>1537734411.0699999</v>
      </c>
      <c r="G31314">
        <v>1537734411.0699999</v>
      </c>
      <c r="H31314" t="s">
        <v>7</v>
      </c>
    </row>
    <row r="31315" spans="1:8" x14ac:dyDescent="0.35">
      <c r="A31315">
        <v>2.6011466980000001E-4</v>
      </c>
      <c r="B31315" t="s">
        <v>12</v>
      </c>
      <c r="C31315">
        <v>351776</v>
      </c>
      <c r="D31315">
        <v>1537734411.4400001</v>
      </c>
      <c r="E31315">
        <v>32184</v>
      </c>
      <c r="F31315">
        <v>1537734411.4400001</v>
      </c>
      <c r="G31315">
        <v>1537734411.4400001</v>
      </c>
      <c r="H31315" t="s">
        <v>7</v>
      </c>
    </row>
    <row r="31316" spans="1:8" x14ac:dyDescent="0.35">
      <c r="A31316">
        <v>2.0289421081499999E-4</v>
      </c>
      <c r="B31316" t="s">
        <v>11</v>
      </c>
      <c r="C31316">
        <v>351866</v>
      </c>
      <c r="D31316">
        <v>1537734411.72</v>
      </c>
      <c r="E31316">
        <v>56552</v>
      </c>
      <c r="F31316">
        <v>1537734411.72</v>
      </c>
      <c r="G31316">
        <v>1537734411.72</v>
      </c>
      <c r="H31316" t="s">
        <v>7</v>
      </c>
    </row>
    <row r="31317" spans="1:8" x14ac:dyDescent="0.35">
      <c r="A31317">
        <v>3.3903121948200001E-4</v>
      </c>
      <c r="B31317" t="s">
        <v>8</v>
      </c>
      <c r="C31317">
        <v>352026</v>
      </c>
      <c r="D31317">
        <v>1537734412.0699999</v>
      </c>
      <c r="E31317">
        <v>80844</v>
      </c>
      <c r="F31317">
        <v>1537734412.0699999</v>
      </c>
      <c r="G31317">
        <v>1537734412.0699999</v>
      </c>
      <c r="H31317" t="s">
        <v>7</v>
      </c>
    </row>
    <row r="31318" spans="1:8" x14ac:dyDescent="0.35">
      <c r="A31318">
        <v>4.9996376037599998E-4</v>
      </c>
      <c r="B31318" t="s">
        <v>12</v>
      </c>
      <c r="C31318">
        <v>351836</v>
      </c>
      <c r="D31318">
        <v>1537734412.3900001</v>
      </c>
      <c r="E31318">
        <v>22956</v>
      </c>
      <c r="F31318">
        <v>1537734412.3900001</v>
      </c>
      <c r="G31318">
        <v>1537734412.3900001</v>
      </c>
      <c r="H31318" t="s">
        <v>7</v>
      </c>
    </row>
    <row r="31319" spans="1:8" x14ac:dyDescent="0.35">
      <c r="A31319">
        <v>2.9397010803200002E-4</v>
      </c>
      <c r="B31319" t="s">
        <v>12</v>
      </c>
      <c r="C31319">
        <v>351857</v>
      </c>
      <c r="D31319">
        <v>1537734412.6800001</v>
      </c>
      <c r="E31319">
        <v>24806</v>
      </c>
      <c r="F31319">
        <v>1537734412.6800001</v>
      </c>
      <c r="G31319">
        <v>1537734412.6800001</v>
      </c>
      <c r="H31319" t="s">
        <v>7</v>
      </c>
    </row>
    <row r="31320" spans="1:8" x14ac:dyDescent="0.35">
      <c r="A31320">
        <v>1.6403198242200001E-4</v>
      </c>
      <c r="B31320" t="s">
        <v>12</v>
      </c>
      <c r="C31320">
        <v>351880</v>
      </c>
      <c r="D31320">
        <v>1537734413.05</v>
      </c>
      <c r="E31320">
        <v>72655</v>
      </c>
      <c r="F31320">
        <v>1537734413.05</v>
      </c>
      <c r="G31320">
        <v>1537734413.05</v>
      </c>
      <c r="H31320" t="s">
        <v>7</v>
      </c>
    </row>
    <row r="31321" spans="1:8" x14ac:dyDescent="0.35">
      <c r="A31321">
        <v>2.18868255615E-4</v>
      </c>
      <c r="B31321" t="s">
        <v>10</v>
      </c>
      <c r="C31321">
        <v>351775</v>
      </c>
      <c r="D31321">
        <v>1537734413.3</v>
      </c>
      <c r="E31321">
        <v>15353</v>
      </c>
      <c r="F31321">
        <v>1537734413.3</v>
      </c>
      <c r="G31321">
        <v>1537734413.3</v>
      </c>
      <c r="H31321" t="s">
        <v>7</v>
      </c>
    </row>
    <row r="31322" spans="1:8" x14ac:dyDescent="0.35">
      <c r="A31322">
        <v>1.02519989014E-3</v>
      </c>
      <c r="B31322" t="s">
        <v>12</v>
      </c>
      <c r="C31322">
        <v>351918</v>
      </c>
      <c r="D31322">
        <v>1537734413.6500001</v>
      </c>
      <c r="E31322">
        <v>25921</v>
      </c>
      <c r="F31322">
        <v>1537734413.6500001</v>
      </c>
      <c r="G31322">
        <v>1537734413.6500001</v>
      </c>
      <c r="H31322" t="s">
        <v>7</v>
      </c>
    </row>
    <row r="31323" spans="1:8" x14ac:dyDescent="0.35">
      <c r="A31323">
        <v>3.9792060852099999E-4</v>
      </c>
      <c r="B31323" t="s">
        <v>12</v>
      </c>
      <c r="C31323">
        <v>351941</v>
      </c>
      <c r="D31323">
        <v>1537734414.01</v>
      </c>
      <c r="E31323">
        <v>64930</v>
      </c>
      <c r="F31323">
        <v>1537734414.01</v>
      </c>
      <c r="G31323">
        <v>1537734414.01</v>
      </c>
      <c r="H31323" t="s">
        <v>7</v>
      </c>
    </row>
    <row r="31324" spans="1:8" x14ac:dyDescent="0.35">
      <c r="A31324">
        <v>2.5796890258800002E-4</v>
      </c>
      <c r="B31324" t="s">
        <v>11</v>
      </c>
      <c r="C31324">
        <v>352021</v>
      </c>
      <c r="D31324">
        <v>1537734414.3299999</v>
      </c>
      <c r="E31324">
        <v>98854</v>
      </c>
      <c r="F31324">
        <v>1537734414.3299999</v>
      </c>
      <c r="G31324">
        <v>1537734414.3299999</v>
      </c>
      <c r="H31324" t="s">
        <v>7</v>
      </c>
    </row>
    <row r="31325" spans="1:8" x14ac:dyDescent="0.35">
      <c r="A31325">
        <v>2.09093093872E-4</v>
      </c>
      <c r="B31325" t="s">
        <v>10</v>
      </c>
      <c r="C31325">
        <v>351855</v>
      </c>
      <c r="D31325">
        <v>1537734414.6800001</v>
      </c>
      <c r="E31325">
        <v>65514</v>
      </c>
      <c r="F31325">
        <v>1537734414.6800001</v>
      </c>
      <c r="G31325">
        <v>1537734414.6800001</v>
      </c>
      <c r="H31325" t="s">
        <v>7</v>
      </c>
    </row>
    <row r="31326" spans="1:8" x14ac:dyDescent="0.35">
      <c r="A31326">
        <v>3.8194656372099998E-4</v>
      </c>
      <c r="B31326" t="s">
        <v>9</v>
      </c>
      <c r="C31326">
        <v>352140</v>
      </c>
      <c r="D31326">
        <v>1537734414.98</v>
      </c>
      <c r="E31326">
        <v>26795</v>
      </c>
      <c r="F31326">
        <v>1537734414.98</v>
      </c>
      <c r="G31326">
        <v>1537734414.98</v>
      </c>
      <c r="H31326" t="s">
        <v>7</v>
      </c>
    </row>
    <row r="31327" spans="1:8" x14ac:dyDescent="0.35">
      <c r="A31327">
        <v>3.0398368835400001E-4</v>
      </c>
      <c r="B31327" t="s">
        <v>11</v>
      </c>
      <c r="C31327">
        <v>352088</v>
      </c>
      <c r="D31327">
        <v>1537734415.4200001</v>
      </c>
      <c r="E31327">
        <v>37730</v>
      </c>
      <c r="F31327">
        <v>1537734415.4200001</v>
      </c>
      <c r="G31327">
        <v>1537734415.4200001</v>
      </c>
      <c r="H31327" t="s">
        <v>7</v>
      </c>
    </row>
    <row r="31328" spans="1:8" x14ac:dyDescent="0.35">
      <c r="A31328">
        <v>3.1495094299300002E-4</v>
      </c>
      <c r="B31328" t="s">
        <v>9</v>
      </c>
      <c r="C31328">
        <v>352185</v>
      </c>
      <c r="D31328">
        <v>1537734415.7</v>
      </c>
      <c r="E31328">
        <v>58616</v>
      </c>
      <c r="F31328">
        <v>1537734415.7</v>
      </c>
      <c r="G31328">
        <v>1537734415.7</v>
      </c>
      <c r="H31328" t="s">
        <v>7</v>
      </c>
    </row>
    <row r="31329" spans="1:8" x14ac:dyDescent="0.35">
      <c r="A31329">
        <v>4.2891502380399999E-4</v>
      </c>
      <c r="B31329" t="s">
        <v>9</v>
      </c>
      <c r="C31329">
        <v>352202</v>
      </c>
      <c r="D31329">
        <v>1537734416</v>
      </c>
      <c r="E31329">
        <v>18126</v>
      </c>
      <c r="F31329">
        <v>1537734416</v>
      </c>
      <c r="G31329">
        <v>1537734416</v>
      </c>
      <c r="H31329" t="s">
        <v>7</v>
      </c>
    </row>
    <row r="31330" spans="1:8" x14ac:dyDescent="0.35">
      <c r="A31330">
        <v>3.6001205444300002E-4</v>
      </c>
      <c r="B31330" t="s">
        <v>12</v>
      </c>
      <c r="C31330">
        <v>352075</v>
      </c>
      <c r="D31330">
        <v>1537734416.21</v>
      </c>
      <c r="E31330">
        <v>79462</v>
      </c>
      <c r="F31330">
        <v>1537734416.21</v>
      </c>
      <c r="G31330">
        <v>1537734416.21</v>
      </c>
      <c r="H31330" t="s">
        <v>7</v>
      </c>
    </row>
    <row r="31331" spans="1:8" x14ac:dyDescent="0.35">
      <c r="A31331">
        <v>2.71081924438E-4</v>
      </c>
      <c r="B31331" t="s">
        <v>9</v>
      </c>
      <c r="C31331">
        <v>352240</v>
      </c>
      <c r="D31331">
        <v>1537734416.6300001</v>
      </c>
      <c r="E31331">
        <v>80938</v>
      </c>
      <c r="F31331">
        <v>1537734416.6300001</v>
      </c>
      <c r="G31331">
        <v>1537734416.6300001</v>
      </c>
      <c r="H31331" t="s">
        <v>7</v>
      </c>
    </row>
    <row r="31332" spans="1:8" x14ac:dyDescent="0.35">
      <c r="A31332">
        <v>4.1413307189900001E-4</v>
      </c>
      <c r="B31332" t="s">
        <v>10</v>
      </c>
      <c r="C31332">
        <v>351991</v>
      </c>
      <c r="D31332">
        <v>1537734416.95</v>
      </c>
      <c r="E31332">
        <v>17668</v>
      </c>
      <c r="F31332">
        <v>1537734416.95</v>
      </c>
      <c r="G31332">
        <v>1537734416.95</v>
      </c>
      <c r="H31332" t="s">
        <v>7</v>
      </c>
    </row>
    <row r="31333" spans="1:8" x14ac:dyDescent="0.35">
      <c r="A31333">
        <v>3.0517578125E-4</v>
      </c>
      <c r="B31333" t="s">
        <v>9</v>
      </c>
      <c r="C31333">
        <v>352288</v>
      </c>
      <c r="D31333">
        <v>1537734417.3499999</v>
      </c>
      <c r="E31333">
        <v>48172</v>
      </c>
      <c r="F31333">
        <v>1537734417.3399999</v>
      </c>
      <c r="G31333">
        <v>1537734417.3399999</v>
      </c>
      <c r="H31333" t="s">
        <v>7</v>
      </c>
    </row>
    <row r="31334" spans="1:8" x14ac:dyDescent="0.35">
      <c r="A31334">
        <v>1.79505348206E-3</v>
      </c>
      <c r="B31334" t="s">
        <v>10</v>
      </c>
      <c r="C31334">
        <v>352036</v>
      </c>
      <c r="D31334">
        <v>1537734418.4300001</v>
      </c>
      <c r="E31334">
        <v>38725</v>
      </c>
      <c r="F31334">
        <v>1537734418.4300001</v>
      </c>
      <c r="G31334">
        <v>1537734418.4300001</v>
      </c>
      <c r="H31334" t="s">
        <v>7</v>
      </c>
    </row>
    <row r="31335" spans="1:8" x14ac:dyDescent="0.35">
      <c r="A31335">
        <v>3.1185150146499998E-4</v>
      </c>
      <c r="B31335" t="s">
        <v>8</v>
      </c>
      <c r="C31335">
        <v>352414</v>
      </c>
      <c r="D31335">
        <v>1537734418.8299999</v>
      </c>
      <c r="E31335">
        <v>37037</v>
      </c>
      <c r="F31335">
        <v>1537734418.8299999</v>
      </c>
      <c r="G31335">
        <v>1537734418.8299999</v>
      </c>
      <c r="H31335" t="s">
        <v>7</v>
      </c>
    </row>
    <row r="31336" spans="1:8" x14ac:dyDescent="0.35">
      <c r="A31336">
        <v>2.24113464355E-4</v>
      </c>
      <c r="B31336" t="s">
        <v>11</v>
      </c>
      <c r="C31336">
        <v>352256</v>
      </c>
      <c r="D31336">
        <v>1537734419.0699999</v>
      </c>
      <c r="E31336">
        <v>18088</v>
      </c>
      <c r="F31336">
        <v>1537734419.0699999</v>
      </c>
      <c r="G31336">
        <v>1537734419.0699999</v>
      </c>
      <c r="H31336" t="s">
        <v>7</v>
      </c>
    </row>
    <row r="31337" spans="1:8" x14ac:dyDescent="0.35">
      <c r="A31337">
        <v>2.6011466980000001E-4</v>
      </c>
      <c r="B31337" t="s">
        <v>8</v>
      </c>
      <c r="C31337">
        <v>352452</v>
      </c>
      <c r="D31337">
        <v>1537734419.4300001</v>
      </c>
      <c r="E31337">
        <v>30534</v>
      </c>
      <c r="F31337">
        <v>1537734419.4300001</v>
      </c>
      <c r="G31337">
        <v>1537734419.4300001</v>
      </c>
      <c r="H31337" t="s">
        <v>7</v>
      </c>
    </row>
    <row r="31338" spans="1:8" x14ac:dyDescent="0.35">
      <c r="A31338">
        <v>3.0207633972200002E-4</v>
      </c>
      <c r="B31338" t="s">
        <v>12</v>
      </c>
      <c r="C31338">
        <v>352247</v>
      </c>
      <c r="D31338">
        <v>1537734419.72</v>
      </c>
      <c r="E31338">
        <v>19484</v>
      </c>
      <c r="F31338">
        <v>1537734419.72</v>
      </c>
      <c r="G31338">
        <v>1537734419.72</v>
      </c>
      <c r="H31338" t="s">
        <v>7</v>
      </c>
    </row>
    <row r="31339" spans="1:8" x14ac:dyDescent="0.35">
      <c r="A31339">
        <v>3.4799575805700002E-3</v>
      </c>
      <c r="B31339" t="s">
        <v>9</v>
      </c>
      <c r="C31339">
        <v>352416</v>
      </c>
      <c r="D31339">
        <v>1537734420.1400001</v>
      </c>
      <c r="E31339">
        <v>84203</v>
      </c>
      <c r="F31339">
        <v>1537734420.1400001</v>
      </c>
      <c r="G31339">
        <v>1537734420.1400001</v>
      </c>
      <c r="H31339" t="s">
        <v>7</v>
      </c>
    </row>
    <row r="31340" spans="1:8" x14ac:dyDescent="0.35">
      <c r="A31340">
        <v>5.2189826965300004E-4</v>
      </c>
      <c r="B31340" t="s">
        <v>12</v>
      </c>
      <c r="C31340">
        <v>352296</v>
      </c>
      <c r="D31340">
        <v>1537734420.48</v>
      </c>
      <c r="E31340">
        <v>56892</v>
      </c>
      <c r="F31340">
        <v>1537734420.48</v>
      </c>
      <c r="G31340">
        <v>1537734420.48</v>
      </c>
      <c r="H31340" t="s">
        <v>7</v>
      </c>
    </row>
    <row r="31341" spans="1:8" x14ac:dyDescent="0.35">
      <c r="A31341">
        <v>5.1903724670399997E-4</v>
      </c>
      <c r="B31341" t="s">
        <v>10</v>
      </c>
      <c r="C31341">
        <v>352182</v>
      </c>
      <c r="D31341">
        <v>1537734420.8299999</v>
      </c>
      <c r="E31341">
        <v>73966</v>
      </c>
      <c r="F31341">
        <v>1537734420.8299999</v>
      </c>
      <c r="G31341">
        <v>1537734420.8299999</v>
      </c>
      <c r="H31341" t="s">
        <v>7</v>
      </c>
    </row>
    <row r="31342" spans="1:8" x14ac:dyDescent="0.35">
      <c r="A31342">
        <v>3.4403800964400002E-4</v>
      </c>
      <c r="B31342" t="s">
        <v>12</v>
      </c>
      <c r="C31342">
        <v>352342</v>
      </c>
      <c r="D31342">
        <v>1537734421.1400001</v>
      </c>
      <c r="E31342">
        <v>64588</v>
      </c>
      <c r="F31342">
        <v>1537734421.1400001</v>
      </c>
      <c r="G31342">
        <v>1537734421.1400001</v>
      </c>
      <c r="H31342" t="s">
        <v>7</v>
      </c>
    </row>
    <row r="31343" spans="1:8" x14ac:dyDescent="0.35">
      <c r="A31343">
        <v>1.84059143066E-4</v>
      </c>
      <c r="B31343" t="s">
        <v>12</v>
      </c>
      <c r="C31343">
        <v>352365</v>
      </c>
      <c r="D31343">
        <v>1537734421.53</v>
      </c>
      <c r="E31343">
        <v>81784</v>
      </c>
      <c r="F31343">
        <v>1537734421.53</v>
      </c>
      <c r="G31343">
        <v>1537734421.53</v>
      </c>
      <c r="H31343" t="s">
        <v>7</v>
      </c>
    </row>
    <row r="31344" spans="1:8" x14ac:dyDescent="0.35">
      <c r="A31344">
        <v>4.2796134948700003E-4</v>
      </c>
      <c r="B31344" t="s">
        <v>9</v>
      </c>
      <c r="C31344">
        <v>352522</v>
      </c>
      <c r="D31344">
        <v>1537734421.9000001</v>
      </c>
      <c r="E31344">
        <v>79351</v>
      </c>
      <c r="F31344">
        <v>1537734421.9000001</v>
      </c>
      <c r="G31344">
        <v>1537734421.9000001</v>
      </c>
      <c r="H31344" t="s">
        <v>7</v>
      </c>
    </row>
    <row r="31345" spans="1:8" x14ac:dyDescent="0.35">
      <c r="A31345">
        <v>3.06129455566E-4</v>
      </c>
      <c r="B31345" t="s">
        <v>8</v>
      </c>
      <c r="C31345">
        <v>352628</v>
      </c>
      <c r="D31345">
        <v>1537734422.22</v>
      </c>
      <c r="E31345">
        <v>52446</v>
      </c>
      <c r="F31345">
        <v>1537734422.22</v>
      </c>
      <c r="G31345">
        <v>1537734422.22</v>
      </c>
      <c r="H31345" t="s">
        <v>7</v>
      </c>
    </row>
    <row r="31346" spans="1:8" x14ac:dyDescent="0.35">
      <c r="A31346">
        <v>2.5510787963900001E-4</v>
      </c>
      <c r="B31346" t="s">
        <v>11</v>
      </c>
      <c r="C31346">
        <v>352459</v>
      </c>
      <c r="D31346">
        <v>1537734422.53</v>
      </c>
      <c r="E31346">
        <v>46898</v>
      </c>
      <c r="F31346">
        <v>1537734422.53</v>
      </c>
      <c r="G31346">
        <v>1537734422.53</v>
      </c>
      <c r="H31346" t="s">
        <v>7</v>
      </c>
    </row>
    <row r="31347" spans="1:8" x14ac:dyDescent="0.35">
      <c r="A31347">
        <v>9.5486640930200002E-4</v>
      </c>
      <c r="B31347" t="s">
        <v>10</v>
      </c>
      <c r="C31347">
        <v>352314</v>
      </c>
      <c r="D31347">
        <v>1537734422.9200001</v>
      </c>
      <c r="E31347">
        <v>93233</v>
      </c>
      <c r="F31347">
        <v>1537734422.9200001</v>
      </c>
      <c r="G31347">
        <v>1537734422.9200001</v>
      </c>
      <c r="H31347" t="s">
        <v>7</v>
      </c>
    </row>
    <row r="31348" spans="1:8" x14ac:dyDescent="0.35">
      <c r="A31348">
        <v>4.2796134948700003E-4</v>
      </c>
      <c r="B31348" t="s">
        <v>8</v>
      </c>
      <c r="C31348">
        <v>352695</v>
      </c>
      <c r="D31348">
        <v>1537734423.2</v>
      </c>
      <c r="E31348">
        <v>59649</v>
      </c>
      <c r="F31348">
        <v>1537734423.2</v>
      </c>
      <c r="G31348">
        <v>1537734423.2</v>
      </c>
      <c r="H31348" t="s">
        <v>7</v>
      </c>
    </row>
    <row r="31349" spans="1:8" x14ac:dyDescent="0.35">
      <c r="A31349">
        <v>3.1208992004400001E-4</v>
      </c>
      <c r="B31349" t="s">
        <v>10</v>
      </c>
      <c r="C31349">
        <v>352347</v>
      </c>
      <c r="D31349">
        <v>1537734423.46</v>
      </c>
      <c r="E31349">
        <v>33273</v>
      </c>
      <c r="F31349">
        <v>1537734423.46</v>
      </c>
      <c r="G31349">
        <v>1537734423.46</v>
      </c>
      <c r="H31349" t="s">
        <v>7</v>
      </c>
    </row>
    <row r="31350" spans="1:8" x14ac:dyDescent="0.35">
      <c r="A31350">
        <v>1.0209083557099999E-3</v>
      </c>
      <c r="B31350" t="s">
        <v>9</v>
      </c>
      <c r="C31350">
        <v>352640</v>
      </c>
      <c r="D31350">
        <v>1537734423.76</v>
      </c>
      <c r="E31350">
        <v>41482</v>
      </c>
      <c r="F31350">
        <v>1537734423.76</v>
      </c>
      <c r="G31350">
        <v>1537734423.76</v>
      </c>
      <c r="H31350" t="s">
        <v>7</v>
      </c>
    </row>
    <row r="31351" spans="1:8" x14ac:dyDescent="0.35">
      <c r="A31351">
        <v>2.7990341186500002E-4</v>
      </c>
      <c r="B31351" t="s">
        <v>10</v>
      </c>
      <c r="C31351">
        <v>352393</v>
      </c>
      <c r="D31351">
        <v>1537734424.1600001</v>
      </c>
      <c r="E31351">
        <v>72438</v>
      </c>
      <c r="F31351">
        <v>1537734424.1600001</v>
      </c>
      <c r="G31351">
        <v>1537734424.1600001</v>
      </c>
      <c r="H31351" t="s">
        <v>7</v>
      </c>
    </row>
    <row r="31352" spans="1:8" x14ac:dyDescent="0.35">
      <c r="A31352">
        <v>3.0303001403800001E-4</v>
      </c>
      <c r="B31352" t="s">
        <v>12</v>
      </c>
      <c r="C31352">
        <v>352546</v>
      </c>
      <c r="D31352">
        <v>1537734424.4300001</v>
      </c>
      <c r="E31352">
        <v>33071</v>
      </c>
      <c r="F31352">
        <v>1537734424.4300001</v>
      </c>
      <c r="G31352">
        <v>1537734424.4300001</v>
      </c>
      <c r="H31352" t="s">
        <v>7</v>
      </c>
    </row>
    <row r="31353" spans="1:8" x14ac:dyDescent="0.35">
      <c r="A31353">
        <v>3.6787986755399999E-4</v>
      </c>
      <c r="B31353" t="s">
        <v>9</v>
      </c>
      <c r="C31353">
        <v>352704</v>
      </c>
      <c r="D31353">
        <v>1537734424.76</v>
      </c>
      <c r="E31353">
        <v>85427</v>
      </c>
      <c r="F31353">
        <v>1537734424.76</v>
      </c>
      <c r="G31353">
        <v>1537734424.76</v>
      </c>
      <c r="H31353" t="s">
        <v>7</v>
      </c>
    </row>
    <row r="31354" spans="1:8" x14ac:dyDescent="0.35">
      <c r="A31354">
        <v>4.2390823364299999E-4</v>
      </c>
      <c r="B31354" t="s">
        <v>11</v>
      </c>
      <c r="C31354">
        <v>352623</v>
      </c>
      <c r="D31354">
        <v>1537734425.1400001</v>
      </c>
      <c r="E31354">
        <v>83772</v>
      </c>
      <c r="F31354">
        <v>1537734425.1400001</v>
      </c>
      <c r="G31354">
        <v>1537734425.1400001</v>
      </c>
      <c r="H31354" t="s">
        <v>7</v>
      </c>
    </row>
    <row r="31355" spans="1:8" x14ac:dyDescent="0.35">
      <c r="A31355">
        <v>2.0990371704100001E-3</v>
      </c>
      <c r="B31355" t="s">
        <v>10</v>
      </c>
      <c r="C31355">
        <v>352478</v>
      </c>
      <c r="D31355">
        <v>1537734425.48</v>
      </c>
      <c r="E31355">
        <v>90913</v>
      </c>
      <c r="F31355">
        <v>1537734425.48</v>
      </c>
      <c r="G31355">
        <v>1537734425.48</v>
      </c>
      <c r="H31355" t="s">
        <v>7</v>
      </c>
    </row>
    <row r="31356" spans="1:8" x14ac:dyDescent="0.35">
      <c r="A31356">
        <v>2.6798248291000002E-4</v>
      </c>
      <c r="B31356" t="s">
        <v>9</v>
      </c>
      <c r="C31356">
        <v>352765</v>
      </c>
      <c r="D31356">
        <v>1537734425.75</v>
      </c>
      <c r="E31356">
        <v>85152</v>
      </c>
      <c r="F31356">
        <v>1537734425.75</v>
      </c>
      <c r="G31356">
        <v>1537734425.75</v>
      </c>
      <c r="H31356" t="s">
        <v>7</v>
      </c>
    </row>
    <row r="31357" spans="1:8" x14ac:dyDescent="0.35">
      <c r="A31357">
        <v>3.0517578125E-4</v>
      </c>
      <c r="B31357" t="s">
        <v>9</v>
      </c>
      <c r="C31357">
        <v>352788</v>
      </c>
      <c r="D31357">
        <v>1537734426.1700001</v>
      </c>
      <c r="E31357">
        <v>38955</v>
      </c>
      <c r="F31357">
        <v>1537734426.1700001</v>
      </c>
      <c r="G31357">
        <v>1537734426.1700001</v>
      </c>
      <c r="H31357" t="s">
        <v>7</v>
      </c>
    </row>
    <row r="31358" spans="1:8" x14ac:dyDescent="0.35">
      <c r="A31358">
        <v>2.10046768188E-4</v>
      </c>
      <c r="B31358" t="s">
        <v>8</v>
      </c>
      <c r="C31358">
        <v>352900</v>
      </c>
      <c r="D31358">
        <v>1537734426.4000001</v>
      </c>
      <c r="E31358">
        <v>25769</v>
      </c>
      <c r="F31358">
        <v>1537734426.4000001</v>
      </c>
      <c r="G31358">
        <v>1537734426.4000001</v>
      </c>
      <c r="H31358" t="s">
        <v>7</v>
      </c>
    </row>
    <row r="31359" spans="1:8" x14ac:dyDescent="0.35">
      <c r="A31359">
        <v>4.02212142944E-4</v>
      </c>
      <c r="B31359" t="s">
        <v>8</v>
      </c>
      <c r="C31359">
        <v>352922</v>
      </c>
      <c r="D31359">
        <v>1537734426.74</v>
      </c>
      <c r="E31359">
        <v>62089</v>
      </c>
      <c r="F31359">
        <v>1537734426.74</v>
      </c>
      <c r="G31359">
        <v>1537734426.74</v>
      </c>
      <c r="H31359" t="s">
        <v>7</v>
      </c>
    </row>
    <row r="31360" spans="1:8" x14ac:dyDescent="0.35">
      <c r="A31360">
        <v>2.8800964355500002E-4</v>
      </c>
      <c r="B31360" t="s">
        <v>10</v>
      </c>
      <c r="C31360">
        <v>352579</v>
      </c>
      <c r="D31360">
        <v>1537734427.04</v>
      </c>
      <c r="E31360">
        <v>44836</v>
      </c>
      <c r="F31360">
        <v>1537734427.04</v>
      </c>
      <c r="G31360">
        <v>1537734427.04</v>
      </c>
      <c r="H31360" t="s">
        <v>7</v>
      </c>
    </row>
    <row r="31361" spans="1:8" x14ac:dyDescent="0.35">
      <c r="A31361">
        <v>3.06129455566E-4</v>
      </c>
      <c r="B31361" t="s">
        <v>9</v>
      </c>
      <c r="C31361">
        <v>352865</v>
      </c>
      <c r="D31361">
        <v>1537734427.3699999</v>
      </c>
      <c r="E31361">
        <v>20834</v>
      </c>
      <c r="F31361">
        <v>1537734427.3699999</v>
      </c>
      <c r="G31361">
        <v>1537734427.3699999</v>
      </c>
      <c r="H31361" t="s">
        <v>7</v>
      </c>
    </row>
    <row r="31362" spans="1:8" x14ac:dyDescent="0.35">
      <c r="A31362">
        <v>2.5892257690400002E-4</v>
      </c>
      <c r="B31362" t="s">
        <v>9</v>
      </c>
      <c r="C31362">
        <v>352882</v>
      </c>
      <c r="D31362">
        <v>1537734427.6400001</v>
      </c>
      <c r="E31362">
        <v>57872</v>
      </c>
      <c r="F31362">
        <v>1537734427.6400001</v>
      </c>
      <c r="G31362">
        <v>1537734427.6400001</v>
      </c>
      <c r="H31362" t="s">
        <v>7</v>
      </c>
    </row>
    <row r="31363" spans="1:8" x14ac:dyDescent="0.35">
      <c r="A31363">
        <v>4.9090385436999999E-4</v>
      </c>
      <c r="B31363" t="s">
        <v>8</v>
      </c>
      <c r="C31363">
        <v>353002</v>
      </c>
      <c r="D31363">
        <v>1537734427.9400001</v>
      </c>
      <c r="E31363">
        <v>26558</v>
      </c>
      <c r="F31363">
        <v>1537734427.9400001</v>
      </c>
      <c r="G31363">
        <v>1537734427.9400001</v>
      </c>
      <c r="H31363" t="s">
        <v>7</v>
      </c>
    </row>
    <row r="31364" spans="1:8" x14ac:dyDescent="0.35">
      <c r="A31364">
        <v>1.84059143066E-4</v>
      </c>
      <c r="B31364" t="s">
        <v>12</v>
      </c>
      <c r="C31364">
        <v>352778</v>
      </c>
      <c r="D31364">
        <v>1537734428.23</v>
      </c>
      <c r="E31364">
        <v>21339</v>
      </c>
      <c r="F31364">
        <v>1537734428.23</v>
      </c>
      <c r="G31364">
        <v>1537734428.23</v>
      </c>
      <c r="H31364" t="s">
        <v>7</v>
      </c>
    </row>
    <row r="31365" spans="1:8" x14ac:dyDescent="0.35">
      <c r="A31365">
        <v>2.4795532226600003E-4</v>
      </c>
      <c r="B31365" t="s">
        <v>8</v>
      </c>
      <c r="C31365">
        <v>353044</v>
      </c>
      <c r="D31365">
        <v>1537734428.6700001</v>
      </c>
      <c r="E31365">
        <v>67382</v>
      </c>
      <c r="F31365">
        <v>1537734428.6700001</v>
      </c>
      <c r="G31365">
        <v>1537734428.6700001</v>
      </c>
      <c r="H31365" t="s">
        <v>7</v>
      </c>
    </row>
    <row r="31366" spans="1:8" x14ac:dyDescent="0.35">
      <c r="A31366">
        <v>2.84194946289E-4</v>
      </c>
      <c r="B31366" t="s">
        <v>10</v>
      </c>
      <c r="C31366">
        <v>352704</v>
      </c>
      <c r="D31366">
        <v>1537734428.97</v>
      </c>
      <c r="E31366">
        <v>42495</v>
      </c>
      <c r="F31366">
        <v>1537734428.97</v>
      </c>
      <c r="G31366">
        <v>1537734428.97</v>
      </c>
      <c r="H31366" t="s">
        <v>7</v>
      </c>
    </row>
    <row r="31367" spans="1:8" x14ac:dyDescent="0.35">
      <c r="A31367">
        <v>2.9015541076700001E-4</v>
      </c>
      <c r="B31367" t="s">
        <v>9</v>
      </c>
      <c r="C31367">
        <v>352988</v>
      </c>
      <c r="D31367">
        <v>1537734429.3199999</v>
      </c>
      <c r="E31367">
        <v>91481</v>
      </c>
      <c r="F31367">
        <v>1537734429.3199999</v>
      </c>
      <c r="G31367">
        <v>1537734429.3199999</v>
      </c>
      <c r="H31367" t="s">
        <v>7</v>
      </c>
    </row>
    <row r="31368" spans="1:8" x14ac:dyDescent="0.35">
      <c r="A31368">
        <v>2.6011466980000001E-4</v>
      </c>
      <c r="B31368" t="s">
        <v>9</v>
      </c>
      <c r="C31368">
        <v>353006</v>
      </c>
      <c r="D31368">
        <v>1537734430.4200001</v>
      </c>
      <c r="E31368">
        <v>62167</v>
      </c>
      <c r="F31368">
        <v>1537734430.4200001</v>
      </c>
      <c r="G31368">
        <v>1537734430.4200001</v>
      </c>
      <c r="H31368" t="s">
        <v>7</v>
      </c>
    </row>
    <row r="31369" spans="1:8" x14ac:dyDescent="0.35">
      <c r="A31369">
        <v>2.03847885132E-4</v>
      </c>
      <c r="B31369" t="s">
        <v>10</v>
      </c>
      <c r="C31369">
        <v>352757</v>
      </c>
      <c r="D31369">
        <v>1537734430.72</v>
      </c>
      <c r="E31369">
        <v>44842</v>
      </c>
      <c r="F31369">
        <v>1537734430.72</v>
      </c>
      <c r="G31369">
        <v>1537734430.72</v>
      </c>
      <c r="H31369" t="s">
        <v>7</v>
      </c>
    </row>
    <row r="31370" spans="1:8" x14ac:dyDescent="0.35">
      <c r="A31370">
        <v>3.0493736267099997E-4</v>
      </c>
      <c r="B31370" t="s">
        <v>9</v>
      </c>
      <c r="C31370">
        <v>353039</v>
      </c>
      <c r="D31370">
        <v>1537734431</v>
      </c>
      <c r="E31370">
        <v>45232</v>
      </c>
      <c r="F31370">
        <v>1537734431</v>
      </c>
      <c r="G31370">
        <v>1537734431</v>
      </c>
      <c r="H31370" t="s">
        <v>7</v>
      </c>
    </row>
    <row r="31371" spans="1:8" x14ac:dyDescent="0.35">
      <c r="A31371">
        <v>4.1389465331999998E-4</v>
      </c>
      <c r="B31371" t="s">
        <v>12</v>
      </c>
      <c r="C31371">
        <v>352914</v>
      </c>
      <c r="D31371">
        <v>1537734431.26</v>
      </c>
      <c r="E31371">
        <v>83206</v>
      </c>
      <c r="F31371">
        <v>1537734431.26</v>
      </c>
      <c r="G31371">
        <v>1537734431.26</v>
      </c>
      <c r="H31371" t="s">
        <v>7</v>
      </c>
    </row>
    <row r="31372" spans="1:8" x14ac:dyDescent="0.35">
      <c r="A31372">
        <v>4.4798851013199998E-4</v>
      </c>
      <c r="B31372" t="s">
        <v>10</v>
      </c>
      <c r="C31372">
        <v>352813</v>
      </c>
      <c r="D31372">
        <v>1537734431.6700001</v>
      </c>
      <c r="E31372">
        <v>32155</v>
      </c>
      <c r="F31372">
        <v>1537734431.6700001</v>
      </c>
      <c r="G31372">
        <v>1537734431.6700001</v>
      </c>
      <c r="H31372" t="s">
        <v>7</v>
      </c>
    </row>
    <row r="31373" spans="1:8" x14ac:dyDescent="0.35">
      <c r="A31373">
        <v>2.6297569274900002E-4</v>
      </c>
      <c r="B31373" t="s">
        <v>8</v>
      </c>
      <c r="C31373">
        <v>353204</v>
      </c>
      <c r="D31373">
        <v>1537734432.02</v>
      </c>
      <c r="E31373">
        <v>29185</v>
      </c>
      <c r="F31373">
        <v>1537734432.02</v>
      </c>
      <c r="G31373">
        <v>1537734432.02</v>
      </c>
      <c r="H31373" t="s">
        <v>7</v>
      </c>
    </row>
    <row r="31374" spans="1:8" x14ac:dyDescent="0.35">
      <c r="A31374">
        <v>2.5296211242700002E-4</v>
      </c>
      <c r="B31374" t="s">
        <v>11</v>
      </c>
      <c r="C31374">
        <v>353016</v>
      </c>
      <c r="D31374">
        <v>1537734432.3699999</v>
      </c>
      <c r="E31374">
        <v>74496</v>
      </c>
      <c r="F31374">
        <v>1537734432.3699999</v>
      </c>
      <c r="G31374">
        <v>1537734432.3699999</v>
      </c>
      <c r="H31374" t="s">
        <v>7</v>
      </c>
    </row>
    <row r="31375" spans="1:8" x14ac:dyDescent="0.35">
      <c r="A31375">
        <v>2.95162200928E-4</v>
      </c>
      <c r="B31375" t="s">
        <v>8</v>
      </c>
      <c r="C31375">
        <v>353240</v>
      </c>
      <c r="D31375">
        <v>1537734432.6300001</v>
      </c>
      <c r="E31375">
        <v>42509</v>
      </c>
      <c r="F31375">
        <v>1537734432.6300001</v>
      </c>
      <c r="G31375">
        <v>1537734432.6300001</v>
      </c>
      <c r="H31375" t="s">
        <v>7</v>
      </c>
    </row>
    <row r="31376" spans="1:8" x14ac:dyDescent="0.35">
      <c r="A31376">
        <v>1.6617774963399999E-4</v>
      </c>
      <c r="B31376" t="s">
        <v>11</v>
      </c>
      <c r="C31376">
        <v>353047</v>
      </c>
      <c r="D31376">
        <v>1537734432.9400001</v>
      </c>
      <c r="E31376">
        <v>29219</v>
      </c>
      <c r="F31376">
        <v>1537734432.9400001</v>
      </c>
      <c r="G31376">
        <v>1537734432.9400001</v>
      </c>
      <c r="H31376" t="s">
        <v>7</v>
      </c>
    </row>
    <row r="31377" spans="1:8" x14ac:dyDescent="0.35">
      <c r="A31377">
        <v>6.1893463134800005E-4</v>
      </c>
      <c r="B31377" t="s">
        <v>8</v>
      </c>
      <c r="C31377">
        <v>353284</v>
      </c>
      <c r="D31377">
        <v>1537734433.3699999</v>
      </c>
      <c r="E31377">
        <v>49434</v>
      </c>
      <c r="F31377">
        <v>1537734433.3699999</v>
      </c>
      <c r="G31377">
        <v>1537734433.3699999</v>
      </c>
      <c r="H31377" t="s">
        <v>7</v>
      </c>
    </row>
    <row r="31378" spans="1:8" x14ac:dyDescent="0.35">
      <c r="A31378">
        <v>4.5895576477099999E-4</v>
      </c>
      <c r="B31378" t="s">
        <v>12</v>
      </c>
      <c r="C31378">
        <v>353059</v>
      </c>
      <c r="D31378">
        <v>1537734433.6600001</v>
      </c>
      <c r="E31378">
        <v>34138</v>
      </c>
      <c r="F31378">
        <v>1537734433.6600001</v>
      </c>
      <c r="G31378">
        <v>1537734433.6600001</v>
      </c>
      <c r="H31378" t="s">
        <v>7</v>
      </c>
    </row>
    <row r="31379" spans="1:8" x14ac:dyDescent="0.35">
      <c r="A31379">
        <v>3.7598609924300002E-4</v>
      </c>
      <c r="B31379" t="s">
        <v>9</v>
      </c>
      <c r="C31379">
        <v>353225</v>
      </c>
      <c r="D31379">
        <v>1537734434.01</v>
      </c>
      <c r="E31379">
        <v>22726</v>
      </c>
      <c r="F31379">
        <v>1537734434.01</v>
      </c>
      <c r="G31379">
        <v>1537734434.01</v>
      </c>
      <c r="H31379" t="s">
        <v>7</v>
      </c>
    </row>
    <row r="31380" spans="1:8" x14ac:dyDescent="0.35">
      <c r="A31380">
        <v>3.6811828613300001E-4</v>
      </c>
      <c r="B31380" t="s">
        <v>9</v>
      </c>
      <c r="C31380">
        <v>353246</v>
      </c>
      <c r="D31380">
        <v>1537734434.3199999</v>
      </c>
      <c r="E31380">
        <v>67159</v>
      </c>
      <c r="F31380">
        <v>1537734434.3199999</v>
      </c>
      <c r="G31380">
        <v>1537734434.3199999</v>
      </c>
      <c r="H31380" t="s">
        <v>7</v>
      </c>
    </row>
    <row r="31381" spans="1:8" x14ac:dyDescent="0.35">
      <c r="A31381">
        <v>4.8494338989299999E-4</v>
      </c>
      <c r="B31381" t="s">
        <v>9</v>
      </c>
      <c r="C31381">
        <v>353268</v>
      </c>
      <c r="D31381">
        <v>1537734434.71</v>
      </c>
      <c r="E31381">
        <v>74163</v>
      </c>
      <c r="F31381">
        <v>1537734434.71</v>
      </c>
      <c r="G31381">
        <v>1537734434.71</v>
      </c>
      <c r="H31381" t="s">
        <v>7</v>
      </c>
    </row>
    <row r="31382" spans="1:8" x14ac:dyDescent="0.35">
      <c r="A31382">
        <v>3.3712387085000001E-4</v>
      </c>
      <c r="B31382" t="s">
        <v>11</v>
      </c>
      <c r="C31382">
        <v>353179</v>
      </c>
      <c r="D31382">
        <v>1537734435.1400001</v>
      </c>
      <c r="E31382">
        <v>37632</v>
      </c>
      <c r="F31382">
        <v>1537734435.1400001</v>
      </c>
      <c r="G31382">
        <v>1537734435.1400001</v>
      </c>
      <c r="H31382" t="s">
        <v>7</v>
      </c>
    </row>
    <row r="31383" spans="1:8" x14ac:dyDescent="0.35">
      <c r="A31383">
        <v>1.73091888428E-4</v>
      </c>
      <c r="B31383" t="s">
        <v>12</v>
      </c>
      <c r="C31383">
        <v>353179</v>
      </c>
      <c r="D31383">
        <v>1537734435.55</v>
      </c>
      <c r="E31383">
        <v>26158</v>
      </c>
      <c r="F31383">
        <v>1537734435.55</v>
      </c>
      <c r="G31383">
        <v>1537734435.55</v>
      </c>
      <c r="H31383" t="s">
        <v>7</v>
      </c>
    </row>
    <row r="31384" spans="1:8" x14ac:dyDescent="0.35">
      <c r="A31384">
        <v>2.2482872009300001E-4</v>
      </c>
      <c r="B31384" t="s">
        <v>8</v>
      </c>
      <c r="C31384">
        <v>353445</v>
      </c>
      <c r="D31384">
        <v>1537734435.8599999</v>
      </c>
      <c r="E31384">
        <v>66314</v>
      </c>
      <c r="F31384">
        <v>1537734435.8599999</v>
      </c>
      <c r="G31384">
        <v>1537734435.8599999</v>
      </c>
      <c r="H31384" t="s">
        <v>7</v>
      </c>
    </row>
    <row r="31385" spans="1:8" x14ac:dyDescent="0.35">
      <c r="A31385">
        <v>4.5990943908699999E-4</v>
      </c>
      <c r="B31385" t="s">
        <v>8</v>
      </c>
      <c r="C31385">
        <v>353467</v>
      </c>
      <c r="D31385">
        <v>1537734436.1900001</v>
      </c>
      <c r="E31385">
        <v>81163</v>
      </c>
      <c r="F31385">
        <v>1537734436.1900001</v>
      </c>
      <c r="G31385">
        <v>1537734436.1900001</v>
      </c>
      <c r="H31385" t="s">
        <v>7</v>
      </c>
    </row>
    <row r="31386" spans="1:8" x14ac:dyDescent="0.35">
      <c r="A31386">
        <v>2.65121459961E-4</v>
      </c>
      <c r="B31386" t="s">
        <v>10</v>
      </c>
      <c r="C31386">
        <v>353126</v>
      </c>
      <c r="D31386">
        <v>1537734436.5599999</v>
      </c>
      <c r="E31386">
        <v>98529</v>
      </c>
      <c r="F31386">
        <v>1537734436.5599999</v>
      </c>
      <c r="G31386">
        <v>1537734436.5599999</v>
      </c>
      <c r="H31386" t="s">
        <v>7</v>
      </c>
    </row>
    <row r="31387" spans="1:8" x14ac:dyDescent="0.35">
      <c r="A31387">
        <v>4.1103363037100002E-4</v>
      </c>
      <c r="B31387" t="s">
        <v>8</v>
      </c>
      <c r="C31387">
        <v>353507</v>
      </c>
      <c r="D31387">
        <v>1537734436.8599999</v>
      </c>
      <c r="E31387">
        <v>22357</v>
      </c>
      <c r="F31387">
        <v>1537734436.8599999</v>
      </c>
      <c r="G31387">
        <v>1537734436.8599999</v>
      </c>
      <c r="H31387" t="s">
        <v>7</v>
      </c>
    </row>
    <row r="31388" spans="1:8" x14ac:dyDescent="0.35">
      <c r="A31388">
        <v>2.2602081298800001E-4</v>
      </c>
      <c r="B31388" t="s">
        <v>10</v>
      </c>
      <c r="C31388">
        <v>353167</v>
      </c>
      <c r="D31388">
        <v>1537734437.23</v>
      </c>
      <c r="E31388">
        <v>83408</v>
      </c>
      <c r="F31388">
        <v>1537734437.23</v>
      </c>
      <c r="G31388">
        <v>1537734437.23</v>
      </c>
      <c r="H31388" t="s">
        <v>7</v>
      </c>
    </row>
    <row r="31389" spans="1:8" x14ac:dyDescent="0.35">
      <c r="A31389">
        <v>6.3300132751500004E-4</v>
      </c>
      <c r="B31389" t="s">
        <v>12</v>
      </c>
      <c r="C31389">
        <v>353309</v>
      </c>
      <c r="D31389">
        <v>1537734437.6500001</v>
      </c>
      <c r="E31389">
        <v>88918</v>
      </c>
      <c r="F31389">
        <v>1537734437.6500001</v>
      </c>
      <c r="G31389">
        <v>1537734437.6500001</v>
      </c>
      <c r="H31389" t="s">
        <v>7</v>
      </c>
    </row>
    <row r="31390" spans="1:8" x14ac:dyDescent="0.35">
      <c r="A31390">
        <v>4.5585632324199999E-4</v>
      </c>
      <c r="B31390" t="s">
        <v>10</v>
      </c>
      <c r="C31390">
        <v>353213</v>
      </c>
      <c r="D31390">
        <v>1537734437.97</v>
      </c>
      <c r="E31390">
        <v>10105</v>
      </c>
      <c r="F31390">
        <v>1537734437.97</v>
      </c>
      <c r="G31390">
        <v>1537734437.97</v>
      </c>
      <c r="H31390" t="s">
        <v>7</v>
      </c>
    </row>
    <row r="31391" spans="1:8" x14ac:dyDescent="0.35">
      <c r="A31391">
        <v>1.63078308105E-4</v>
      </c>
      <c r="B31391" t="s">
        <v>12</v>
      </c>
      <c r="C31391">
        <v>353347</v>
      </c>
      <c r="D31391">
        <v>1537734438.27</v>
      </c>
      <c r="E31391">
        <v>45776</v>
      </c>
      <c r="F31391">
        <v>1537734438.27</v>
      </c>
      <c r="G31391">
        <v>1537734438.27</v>
      </c>
      <c r="H31391" t="s">
        <v>7</v>
      </c>
    </row>
    <row r="31392" spans="1:8" x14ac:dyDescent="0.35">
      <c r="A31392">
        <v>6.5684318542499995E-4</v>
      </c>
      <c r="B31392" t="s">
        <v>11</v>
      </c>
      <c r="C31392">
        <v>353381</v>
      </c>
      <c r="D31392">
        <v>1537734438.55</v>
      </c>
      <c r="E31392">
        <v>18234</v>
      </c>
      <c r="F31392">
        <v>1537734438.55</v>
      </c>
      <c r="G31392">
        <v>1537734438.55</v>
      </c>
      <c r="H31392" t="s">
        <v>7</v>
      </c>
    </row>
    <row r="31393" spans="1:8" x14ac:dyDescent="0.35">
      <c r="A31393">
        <v>6.1011314392100003E-4</v>
      </c>
      <c r="B31393" t="s">
        <v>9</v>
      </c>
      <c r="C31393">
        <v>353532</v>
      </c>
      <c r="D31393">
        <v>1537734438.8699999</v>
      </c>
      <c r="E31393">
        <v>79000</v>
      </c>
      <c r="F31393">
        <v>1537734438.8699999</v>
      </c>
      <c r="G31393">
        <v>1537734438.8699999</v>
      </c>
      <c r="H31393" t="s">
        <v>7</v>
      </c>
    </row>
    <row r="31394" spans="1:8" x14ac:dyDescent="0.35">
      <c r="A31394">
        <v>2.4604797363300001E-4</v>
      </c>
      <c r="B31394" t="s">
        <v>10</v>
      </c>
      <c r="C31394">
        <v>353294</v>
      </c>
      <c r="D31394">
        <v>1537734439.27</v>
      </c>
      <c r="E31394">
        <v>79427</v>
      </c>
      <c r="F31394">
        <v>1537734439.27</v>
      </c>
      <c r="G31394">
        <v>1537734439.27</v>
      </c>
      <c r="H31394" t="s">
        <v>7</v>
      </c>
    </row>
    <row r="31395" spans="1:8" x14ac:dyDescent="0.35">
      <c r="A31395">
        <v>2.6297569274900002E-4</v>
      </c>
      <c r="B31395" t="s">
        <v>10</v>
      </c>
      <c r="C31395">
        <v>353320</v>
      </c>
      <c r="D31395">
        <v>1537734439.72</v>
      </c>
      <c r="E31395">
        <v>57462</v>
      </c>
      <c r="F31395">
        <v>1537734439.72</v>
      </c>
      <c r="G31395">
        <v>1537734439.72</v>
      </c>
      <c r="H31395" t="s">
        <v>7</v>
      </c>
    </row>
    <row r="31396" spans="1:8" x14ac:dyDescent="0.35">
      <c r="A31396">
        <v>2.2888183593800001E-4</v>
      </c>
      <c r="B31396" t="s">
        <v>8</v>
      </c>
      <c r="C31396">
        <v>353706</v>
      </c>
      <c r="D31396">
        <v>1537734440.0699999</v>
      </c>
      <c r="E31396">
        <v>52958</v>
      </c>
      <c r="F31396">
        <v>1537734440.0699999</v>
      </c>
      <c r="G31396">
        <v>1537734440.0699999</v>
      </c>
      <c r="H31396" t="s">
        <v>7</v>
      </c>
    </row>
    <row r="31397" spans="1:8" x14ac:dyDescent="0.35">
      <c r="A31397">
        <v>7.0905685424800004E-4</v>
      </c>
      <c r="B31397" t="s">
        <v>8</v>
      </c>
      <c r="C31397">
        <v>353728</v>
      </c>
      <c r="D31397">
        <v>1537734440.4200001</v>
      </c>
      <c r="E31397">
        <v>74060</v>
      </c>
      <c r="F31397">
        <v>1537734440.4200001</v>
      </c>
      <c r="G31397">
        <v>1537734440.4200001</v>
      </c>
      <c r="H31397" t="s">
        <v>7</v>
      </c>
    </row>
    <row r="31398" spans="1:8" x14ac:dyDescent="0.35">
      <c r="A31398">
        <v>2.9897689819300002E-4</v>
      </c>
      <c r="B31398" t="s">
        <v>10</v>
      </c>
      <c r="C31398">
        <v>353384</v>
      </c>
      <c r="D31398">
        <v>1537734440.7</v>
      </c>
      <c r="E31398">
        <v>50758</v>
      </c>
      <c r="F31398">
        <v>1537734440.7</v>
      </c>
      <c r="G31398">
        <v>1537734440.7</v>
      </c>
      <c r="H31398" t="s">
        <v>7</v>
      </c>
    </row>
    <row r="31399" spans="1:8" x14ac:dyDescent="0.35">
      <c r="A31399">
        <v>3.2496452331500002E-4</v>
      </c>
      <c r="B31399" t="s">
        <v>8</v>
      </c>
      <c r="C31399">
        <v>353769</v>
      </c>
      <c r="D31399">
        <v>1537734441.04</v>
      </c>
      <c r="E31399">
        <v>74324</v>
      </c>
      <c r="F31399">
        <v>1537734441.04</v>
      </c>
      <c r="G31399">
        <v>1537734441.04</v>
      </c>
      <c r="H31399" t="s">
        <v>7</v>
      </c>
    </row>
    <row r="31400" spans="1:8" x14ac:dyDescent="0.35">
      <c r="A31400">
        <v>2.2983551025400001E-4</v>
      </c>
      <c r="B31400" t="s">
        <v>11</v>
      </c>
      <c r="C31400">
        <v>353557</v>
      </c>
      <c r="D31400">
        <v>1537734441.4400001</v>
      </c>
      <c r="E31400">
        <v>31077</v>
      </c>
      <c r="F31400">
        <v>1537734441.4400001</v>
      </c>
      <c r="G31400">
        <v>1537734441.4400001</v>
      </c>
      <c r="H31400" t="s">
        <v>7</v>
      </c>
    </row>
    <row r="31401" spans="1:8" x14ac:dyDescent="0.35">
      <c r="A31401">
        <v>4.2200088500999998E-4</v>
      </c>
      <c r="B31401" t="s">
        <v>11</v>
      </c>
      <c r="C31401">
        <v>353578</v>
      </c>
      <c r="D31401">
        <v>1537734441.79</v>
      </c>
      <c r="E31401">
        <v>52926</v>
      </c>
      <c r="F31401">
        <v>1537734441.79</v>
      </c>
      <c r="G31401">
        <v>1537734441.79</v>
      </c>
      <c r="H31401" t="s">
        <v>7</v>
      </c>
    </row>
    <row r="31402" spans="1:8" x14ac:dyDescent="0.35">
      <c r="A31402">
        <v>3.6191940307599997E-4</v>
      </c>
      <c r="B31402" t="s">
        <v>12</v>
      </c>
      <c r="C31402">
        <v>353600</v>
      </c>
      <c r="D31402">
        <v>1537734442.23</v>
      </c>
      <c r="E31402">
        <v>40122</v>
      </c>
      <c r="F31402">
        <v>1537734442.23</v>
      </c>
      <c r="G31402">
        <v>1537734442.23</v>
      </c>
      <c r="H31402" t="s">
        <v>7</v>
      </c>
    </row>
    <row r="31403" spans="1:8" x14ac:dyDescent="0.35">
      <c r="A31403">
        <v>2.2792816162099999E-4</v>
      </c>
      <c r="B31403" t="s">
        <v>12</v>
      </c>
      <c r="C31403">
        <v>353620</v>
      </c>
      <c r="D31403">
        <v>1537734443.47</v>
      </c>
      <c r="E31403">
        <v>65177</v>
      </c>
      <c r="F31403">
        <v>1537734443.47</v>
      </c>
      <c r="G31403">
        <v>1537734443.47</v>
      </c>
      <c r="H31403" t="s">
        <v>7</v>
      </c>
    </row>
    <row r="31404" spans="1:8" x14ac:dyDescent="0.35">
      <c r="A31404">
        <v>4.0912628173800001E-4</v>
      </c>
      <c r="B31404" t="s">
        <v>11</v>
      </c>
      <c r="C31404">
        <v>353657</v>
      </c>
      <c r="D31404">
        <v>1537734443.95</v>
      </c>
      <c r="E31404">
        <v>47959</v>
      </c>
      <c r="F31404">
        <v>1537734443.95</v>
      </c>
      <c r="G31404">
        <v>1537734443.95</v>
      </c>
      <c r="H31404" t="s">
        <v>7</v>
      </c>
    </row>
    <row r="31405" spans="1:8" x14ac:dyDescent="0.35">
      <c r="A31405">
        <v>3.1805038452100001E-4</v>
      </c>
      <c r="B31405" t="s">
        <v>9</v>
      </c>
      <c r="C31405">
        <v>353811</v>
      </c>
      <c r="D31405">
        <v>1537734444.28</v>
      </c>
      <c r="E31405">
        <v>90134</v>
      </c>
      <c r="F31405">
        <v>1537734444.28</v>
      </c>
      <c r="G31405">
        <v>1537734444.28</v>
      </c>
      <c r="H31405" t="s">
        <v>7</v>
      </c>
    </row>
    <row r="31406" spans="1:8" x14ac:dyDescent="0.35">
      <c r="A31406">
        <v>3.5905838012700002E-4</v>
      </c>
      <c r="B31406" t="s">
        <v>11</v>
      </c>
      <c r="C31406">
        <v>353697</v>
      </c>
      <c r="D31406">
        <v>1537734444.5999999</v>
      </c>
      <c r="E31406">
        <v>99626</v>
      </c>
      <c r="F31406">
        <v>1537734444.5999999</v>
      </c>
      <c r="G31406">
        <v>1537734444.5999999</v>
      </c>
      <c r="H31406" t="s">
        <v>7</v>
      </c>
    </row>
    <row r="31407" spans="1:8" x14ac:dyDescent="0.35">
      <c r="A31407">
        <v>3.8504600524900002E-4</v>
      </c>
      <c r="B31407" t="s">
        <v>8</v>
      </c>
      <c r="C31407">
        <v>353953</v>
      </c>
      <c r="D31407">
        <v>1537734444.98</v>
      </c>
      <c r="E31407">
        <v>83706</v>
      </c>
      <c r="F31407">
        <v>1537734444.98</v>
      </c>
      <c r="G31407">
        <v>1537734444.98</v>
      </c>
      <c r="H31407" t="s">
        <v>7</v>
      </c>
    </row>
    <row r="31408" spans="1:8" x14ac:dyDescent="0.35">
      <c r="A31408">
        <v>2.6702880859400002E-4</v>
      </c>
      <c r="B31408" t="s">
        <v>12</v>
      </c>
      <c r="C31408">
        <v>353724</v>
      </c>
      <c r="D31408">
        <v>1537734445.1900001</v>
      </c>
      <c r="E31408">
        <v>18307</v>
      </c>
      <c r="F31408">
        <v>1537734445.1900001</v>
      </c>
      <c r="G31408">
        <v>1537734445.1900001</v>
      </c>
      <c r="H31408" t="s">
        <v>7</v>
      </c>
    </row>
    <row r="31409" spans="1:8" x14ac:dyDescent="0.35">
      <c r="A31409">
        <v>2.7894973754900003E-4</v>
      </c>
      <c r="B31409" t="s">
        <v>11</v>
      </c>
      <c r="C31409">
        <v>353744</v>
      </c>
      <c r="D31409">
        <v>1537734445.4000001</v>
      </c>
      <c r="E31409">
        <v>13336</v>
      </c>
      <c r="F31409">
        <v>1537734445.4000001</v>
      </c>
      <c r="G31409">
        <v>1537734445.4000001</v>
      </c>
      <c r="H31409" t="s">
        <v>7</v>
      </c>
    </row>
    <row r="31410" spans="1:8" x14ac:dyDescent="0.35">
      <c r="A31410">
        <v>2.1195411682099999E-4</v>
      </c>
      <c r="B31410" t="s">
        <v>9</v>
      </c>
      <c r="C31410">
        <v>353906</v>
      </c>
      <c r="D31410">
        <v>1537734445.8099999</v>
      </c>
      <c r="E31410">
        <v>97455</v>
      </c>
      <c r="F31410">
        <v>1537734445.8099999</v>
      </c>
      <c r="G31410">
        <v>1537734445.8099999</v>
      </c>
      <c r="H31410" t="s">
        <v>7</v>
      </c>
    </row>
    <row r="31411" spans="1:8" x14ac:dyDescent="0.35">
      <c r="A31411">
        <v>5.3691864013699999E-4</v>
      </c>
      <c r="B31411" t="s">
        <v>9</v>
      </c>
      <c r="C31411">
        <v>353932</v>
      </c>
      <c r="D31411">
        <v>1537734446.2</v>
      </c>
      <c r="E31411">
        <v>12158</v>
      </c>
      <c r="F31411">
        <v>1537734446.2</v>
      </c>
      <c r="G31411">
        <v>1537734446.2</v>
      </c>
      <c r="H31411" t="s">
        <v>7</v>
      </c>
    </row>
    <row r="31412" spans="1:8" x14ac:dyDescent="0.35">
      <c r="A31412">
        <v>1.88112258911E-4</v>
      </c>
      <c r="B31412" t="s">
        <v>11</v>
      </c>
      <c r="C31412">
        <v>353808</v>
      </c>
      <c r="D31412">
        <v>1537734446.51</v>
      </c>
      <c r="E31412">
        <v>31357</v>
      </c>
      <c r="F31412">
        <v>1537734446.51</v>
      </c>
      <c r="G31412">
        <v>1537734446.51</v>
      </c>
      <c r="H31412" t="s">
        <v>7</v>
      </c>
    </row>
    <row r="31413" spans="1:8" x14ac:dyDescent="0.35">
      <c r="A31413">
        <v>3.4713745117200001E-4</v>
      </c>
      <c r="B31413" t="s">
        <v>9</v>
      </c>
      <c r="C31413">
        <v>353968</v>
      </c>
      <c r="D31413">
        <v>1537734446.8599999</v>
      </c>
      <c r="E31413">
        <v>19363</v>
      </c>
      <c r="F31413">
        <v>1537734446.8599999</v>
      </c>
      <c r="G31413">
        <v>1537734446.8599999</v>
      </c>
      <c r="H31413" t="s">
        <v>7</v>
      </c>
    </row>
    <row r="31414" spans="1:8" x14ac:dyDescent="0.35">
      <c r="A31414">
        <v>3.5500526428200002E-4</v>
      </c>
      <c r="B31414" t="s">
        <v>9</v>
      </c>
      <c r="C31414">
        <v>353980</v>
      </c>
      <c r="D31414">
        <v>1537734447.0799999</v>
      </c>
      <c r="E31414">
        <v>74728</v>
      </c>
      <c r="F31414">
        <v>1537734447.0799999</v>
      </c>
      <c r="G31414">
        <v>1537734447.0799999</v>
      </c>
      <c r="H31414" t="s">
        <v>7</v>
      </c>
    </row>
    <row r="31415" spans="1:8" x14ac:dyDescent="0.35">
      <c r="A31415">
        <v>4.1985511779799999E-4</v>
      </c>
      <c r="B31415" t="s">
        <v>9</v>
      </c>
      <c r="C31415">
        <v>353997</v>
      </c>
      <c r="D31415">
        <v>1537734447.3599999</v>
      </c>
      <c r="E31415">
        <v>96943</v>
      </c>
      <c r="F31415">
        <v>1537734447.3599999</v>
      </c>
      <c r="G31415">
        <v>1537734447.3599999</v>
      </c>
      <c r="H31415" t="s">
        <v>7</v>
      </c>
    </row>
    <row r="31416" spans="1:8" x14ac:dyDescent="0.35">
      <c r="A31416">
        <v>2.7298927307100001E-4</v>
      </c>
      <c r="B31416" t="s">
        <v>11</v>
      </c>
      <c r="C31416">
        <v>353877</v>
      </c>
      <c r="D31416">
        <v>1537734447.6900001</v>
      </c>
      <c r="E31416">
        <v>44318</v>
      </c>
      <c r="F31416">
        <v>1537734447.6900001</v>
      </c>
      <c r="G31416">
        <v>1537734447.6900001</v>
      </c>
      <c r="H31416" t="s">
        <v>7</v>
      </c>
    </row>
    <row r="31417" spans="1:8" x14ac:dyDescent="0.35">
      <c r="A31417">
        <v>2.9397010803200002E-4</v>
      </c>
      <c r="B31417" t="s">
        <v>8</v>
      </c>
      <c r="C31417">
        <v>354147</v>
      </c>
      <c r="D31417">
        <v>1537734448.02</v>
      </c>
      <c r="E31417">
        <v>86276</v>
      </c>
      <c r="F31417">
        <v>1537734448.02</v>
      </c>
      <c r="G31417">
        <v>1537734448.02</v>
      </c>
      <c r="H31417" t="s">
        <v>7</v>
      </c>
    </row>
    <row r="31418" spans="1:8" x14ac:dyDescent="0.35">
      <c r="A31418">
        <v>2.1481513977100001E-4</v>
      </c>
      <c r="B31418" t="s">
        <v>8</v>
      </c>
      <c r="C31418">
        <v>354167</v>
      </c>
      <c r="D31418">
        <v>1537734448.3299999</v>
      </c>
      <c r="E31418">
        <v>98414</v>
      </c>
      <c r="F31418">
        <v>1537734448.3299999</v>
      </c>
      <c r="G31418">
        <v>1537734448.3299999</v>
      </c>
      <c r="H31418" t="s">
        <v>7</v>
      </c>
    </row>
    <row r="31419" spans="1:8" x14ac:dyDescent="0.35">
      <c r="A31419">
        <v>2.75135040283E-4</v>
      </c>
      <c r="B31419" t="s">
        <v>11</v>
      </c>
      <c r="C31419">
        <v>353938</v>
      </c>
      <c r="D31419">
        <v>1537734448.6800001</v>
      </c>
      <c r="E31419">
        <v>57167</v>
      </c>
      <c r="F31419">
        <v>1537734448.6800001</v>
      </c>
      <c r="G31419">
        <v>1537734448.6800001</v>
      </c>
      <c r="H31419" t="s">
        <v>7</v>
      </c>
    </row>
    <row r="31420" spans="1:8" x14ac:dyDescent="0.35">
      <c r="A31420">
        <v>4.1699409484899998E-4</v>
      </c>
      <c r="B31420" t="s">
        <v>10</v>
      </c>
      <c r="C31420">
        <v>353826</v>
      </c>
      <c r="D31420">
        <v>1537734448.8800001</v>
      </c>
      <c r="E31420">
        <v>54149</v>
      </c>
      <c r="F31420">
        <v>1537734448.8800001</v>
      </c>
      <c r="G31420">
        <v>1537734448.8800001</v>
      </c>
      <c r="H31420" t="s">
        <v>7</v>
      </c>
    </row>
    <row r="31421" spans="1:8" x14ac:dyDescent="0.35">
      <c r="A31421">
        <v>2.8610229492200001E-4</v>
      </c>
      <c r="B31421" t="s">
        <v>11</v>
      </c>
      <c r="C31421">
        <v>353972</v>
      </c>
      <c r="D31421">
        <v>1537734449.1900001</v>
      </c>
      <c r="E31421">
        <v>65773</v>
      </c>
      <c r="F31421">
        <v>1537734449.1900001</v>
      </c>
      <c r="G31421">
        <v>1537734449.1900001</v>
      </c>
      <c r="H31421" t="s">
        <v>7</v>
      </c>
    </row>
    <row r="31422" spans="1:8" x14ac:dyDescent="0.35">
      <c r="A31422">
        <v>3.6692619323700003E-4</v>
      </c>
      <c r="B31422" t="s">
        <v>8</v>
      </c>
      <c r="C31422">
        <v>354246</v>
      </c>
      <c r="D31422">
        <v>1537734449.53</v>
      </c>
      <c r="E31422">
        <v>39797</v>
      </c>
      <c r="F31422">
        <v>1537734449.53</v>
      </c>
      <c r="G31422">
        <v>1537734449.53</v>
      </c>
      <c r="H31422" t="s">
        <v>7</v>
      </c>
    </row>
    <row r="31423" spans="1:8" x14ac:dyDescent="0.35">
      <c r="A31423">
        <v>5.3501129150400003E-4</v>
      </c>
      <c r="B31423" t="s">
        <v>12</v>
      </c>
      <c r="C31423">
        <v>354014</v>
      </c>
      <c r="D31423">
        <v>1537734449.8099999</v>
      </c>
      <c r="E31423">
        <v>41364</v>
      </c>
      <c r="F31423">
        <v>1537734449.8099999</v>
      </c>
      <c r="G31423">
        <v>1537734449.8099999</v>
      </c>
      <c r="H31423" t="s">
        <v>7</v>
      </c>
    </row>
    <row r="31424" spans="1:8" x14ac:dyDescent="0.35">
      <c r="A31424">
        <v>2.7704238891600001E-4</v>
      </c>
      <c r="B31424" t="s">
        <v>10</v>
      </c>
      <c r="C31424">
        <v>353898</v>
      </c>
      <c r="D31424">
        <v>1537734450.04</v>
      </c>
      <c r="E31424">
        <v>81679</v>
      </c>
      <c r="F31424">
        <v>1537734450.04</v>
      </c>
      <c r="G31424">
        <v>1537734450.04</v>
      </c>
      <c r="H31424" t="s">
        <v>7</v>
      </c>
    </row>
    <row r="31425" spans="1:8" x14ac:dyDescent="0.35">
      <c r="A31425">
        <v>3.9887428283699999E-4</v>
      </c>
      <c r="B31425" t="s">
        <v>9</v>
      </c>
      <c r="C31425">
        <v>354170</v>
      </c>
      <c r="D31425">
        <v>1537734450.26</v>
      </c>
      <c r="E31425">
        <v>59425</v>
      </c>
      <c r="F31425">
        <v>1537734450.26</v>
      </c>
      <c r="G31425">
        <v>1537734450.26</v>
      </c>
      <c r="H31425" t="s">
        <v>7</v>
      </c>
    </row>
    <row r="31426" spans="1:8" x14ac:dyDescent="0.35">
      <c r="A31426">
        <v>2.9277801513699999E-4</v>
      </c>
      <c r="B31426" t="s">
        <v>12</v>
      </c>
      <c r="C31426">
        <v>354057</v>
      </c>
      <c r="D31426">
        <v>1537734450.5799999</v>
      </c>
      <c r="E31426">
        <v>13239</v>
      </c>
      <c r="F31426">
        <v>1537734450.5799999</v>
      </c>
      <c r="G31426">
        <v>1537734450.5799999</v>
      </c>
      <c r="H31426" t="s">
        <v>7</v>
      </c>
    </row>
    <row r="31427" spans="1:8" x14ac:dyDescent="0.35">
      <c r="A31427">
        <v>4.3106079101600003E-4</v>
      </c>
      <c r="B31427" t="s">
        <v>9</v>
      </c>
      <c r="C31427">
        <v>354203</v>
      </c>
      <c r="D31427">
        <v>1537734450.79</v>
      </c>
      <c r="E31427">
        <v>45150</v>
      </c>
      <c r="F31427">
        <v>1537734450.79</v>
      </c>
      <c r="G31427">
        <v>1537734450.79</v>
      </c>
      <c r="H31427" t="s">
        <v>7</v>
      </c>
    </row>
    <row r="31428" spans="1:8" x14ac:dyDescent="0.35">
      <c r="A31428">
        <v>4.3797492980999998E-4</v>
      </c>
      <c r="B31428" t="s">
        <v>10</v>
      </c>
      <c r="C31428">
        <v>353960</v>
      </c>
      <c r="D31428">
        <v>1537734450.99</v>
      </c>
      <c r="E31428">
        <v>86399</v>
      </c>
      <c r="F31428">
        <v>1537734450.99</v>
      </c>
      <c r="G31428">
        <v>1537734450.99</v>
      </c>
      <c r="H31428" t="s">
        <v>7</v>
      </c>
    </row>
    <row r="31429" spans="1:8" x14ac:dyDescent="0.35">
      <c r="A31429">
        <v>4.0912628173800001E-4</v>
      </c>
      <c r="B31429" t="s">
        <v>9</v>
      </c>
      <c r="C31429">
        <v>354237</v>
      </c>
      <c r="D31429">
        <v>1537734451.29</v>
      </c>
      <c r="E31429">
        <v>85497</v>
      </c>
      <c r="F31429">
        <v>1537734451.29</v>
      </c>
      <c r="G31429">
        <v>1537734451.29</v>
      </c>
      <c r="H31429" t="s">
        <v>7</v>
      </c>
    </row>
    <row r="31430" spans="1:8" x14ac:dyDescent="0.35">
      <c r="A31430">
        <v>4.1389465331999998E-4</v>
      </c>
      <c r="B31430" t="s">
        <v>9</v>
      </c>
      <c r="C31430">
        <v>354262</v>
      </c>
      <c r="D31430">
        <v>1537734451.71</v>
      </c>
      <c r="E31430">
        <v>79314</v>
      </c>
      <c r="F31430">
        <v>1537734451.71</v>
      </c>
      <c r="G31430">
        <v>1537734451.71</v>
      </c>
      <c r="H31430" t="s">
        <v>7</v>
      </c>
    </row>
    <row r="31431" spans="1:8" x14ac:dyDescent="0.35">
      <c r="A31431">
        <v>4.2390823364299999E-4</v>
      </c>
      <c r="B31431" t="s">
        <v>9</v>
      </c>
      <c r="C31431">
        <v>354288</v>
      </c>
      <c r="D31431">
        <v>1537734452.1199999</v>
      </c>
      <c r="E31431">
        <v>31809</v>
      </c>
      <c r="F31431">
        <v>1537734452.1199999</v>
      </c>
      <c r="G31431">
        <v>1537734452.1199999</v>
      </c>
      <c r="H31431" t="s">
        <v>7</v>
      </c>
    </row>
    <row r="31432" spans="1:8" x14ac:dyDescent="0.35">
      <c r="A31432">
        <v>2.85148620605E-4</v>
      </c>
      <c r="B31432" t="s">
        <v>11</v>
      </c>
      <c r="C31432">
        <v>354169</v>
      </c>
      <c r="D31432">
        <v>1537734452.3900001</v>
      </c>
      <c r="E31432">
        <v>66052</v>
      </c>
      <c r="F31432">
        <v>1537734452.3900001</v>
      </c>
      <c r="G31432">
        <v>1537734452.3900001</v>
      </c>
      <c r="H31432" t="s">
        <v>7</v>
      </c>
    </row>
    <row r="31433" spans="1:8" x14ac:dyDescent="0.35">
      <c r="A31433">
        <v>3.5214424133300001E-4</v>
      </c>
      <c r="B31433" t="s">
        <v>11</v>
      </c>
      <c r="C31433">
        <v>354191</v>
      </c>
      <c r="D31433">
        <v>1537734452.74</v>
      </c>
      <c r="E31433">
        <v>27061</v>
      </c>
      <c r="F31433">
        <v>1537734452.74</v>
      </c>
      <c r="G31433">
        <v>1537734452.74</v>
      </c>
      <c r="H31433" t="s">
        <v>7</v>
      </c>
    </row>
    <row r="31434" spans="1:8" x14ac:dyDescent="0.35">
      <c r="A31434">
        <v>4.3392181396499998E-4</v>
      </c>
      <c r="B31434" t="s">
        <v>8</v>
      </c>
      <c r="C31434">
        <v>354470</v>
      </c>
      <c r="D31434">
        <v>1537734453.05</v>
      </c>
      <c r="E31434">
        <v>21170</v>
      </c>
      <c r="F31434">
        <v>1537734453.04</v>
      </c>
      <c r="G31434">
        <v>1537734453.05</v>
      </c>
      <c r="H31434" t="s">
        <v>7</v>
      </c>
    </row>
    <row r="31435" spans="1:8" x14ac:dyDescent="0.35">
      <c r="A31435">
        <v>3.0994415283200002E-4</v>
      </c>
      <c r="B31435" t="s">
        <v>9</v>
      </c>
      <c r="C31435">
        <v>354372</v>
      </c>
      <c r="D31435">
        <v>1537734453.4200001</v>
      </c>
      <c r="E31435">
        <v>57590</v>
      </c>
      <c r="F31435">
        <v>1537734453.4200001</v>
      </c>
      <c r="G31435">
        <v>1537734453.4200001</v>
      </c>
      <c r="H31435" t="s">
        <v>7</v>
      </c>
    </row>
    <row r="31436" spans="1:8" x14ac:dyDescent="0.35">
      <c r="A31436">
        <v>4.7898292541499998E-4</v>
      </c>
      <c r="B31436" t="s">
        <v>11</v>
      </c>
      <c r="C31436">
        <v>354263</v>
      </c>
      <c r="D31436">
        <v>1537734453.8199999</v>
      </c>
      <c r="E31436">
        <v>73345</v>
      </c>
      <c r="F31436">
        <v>1537734453.8199999</v>
      </c>
      <c r="G31436">
        <v>1537734453.8199999</v>
      </c>
      <c r="H31436" t="s">
        <v>7</v>
      </c>
    </row>
    <row r="31437" spans="1:8" x14ac:dyDescent="0.35">
      <c r="A31437">
        <v>4.0602684021000002E-4</v>
      </c>
      <c r="B31437" t="s">
        <v>10</v>
      </c>
      <c r="C31437">
        <v>354141</v>
      </c>
      <c r="D31437">
        <v>1537734454.0799999</v>
      </c>
      <c r="E31437">
        <v>83704</v>
      </c>
      <c r="F31437">
        <v>1537734454.0799999</v>
      </c>
      <c r="G31437">
        <v>1537734454.0799999</v>
      </c>
      <c r="H31437" t="s">
        <v>7</v>
      </c>
    </row>
    <row r="31438" spans="1:8" x14ac:dyDescent="0.35">
      <c r="A31438">
        <v>2.6702880859400002E-4</v>
      </c>
      <c r="B31438" t="s">
        <v>11</v>
      </c>
      <c r="C31438">
        <v>354303</v>
      </c>
      <c r="D31438">
        <v>1537734454.47</v>
      </c>
      <c r="E31438">
        <v>98807</v>
      </c>
      <c r="F31438">
        <v>1537734454.47</v>
      </c>
      <c r="G31438">
        <v>1537734454.47</v>
      </c>
      <c r="H31438" t="s">
        <v>7</v>
      </c>
    </row>
    <row r="31439" spans="1:8" x14ac:dyDescent="0.35">
      <c r="A31439">
        <v>3.7789344787599998E-4</v>
      </c>
      <c r="B31439" t="s">
        <v>11</v>
      </c>
      <c r="C31439">
        <v>354321</v>
      </c>
      <c r="D31439">
        <v>1537734454.76</v>
      </c>
      <c r="E31439">
        <v>31240</v>
      </c>
      <c r="F31439">
        <v>1537734454.76</v>
      </c>
      <c r="G31439">
        <v>1537734454.76</v>
      </c>
      <c r="H31439" t="s">
        <v>7</v>
      </c>
    </row>
    <row r="31440" spans="1:8" x14ac:dyDescent="0.35">
      <c r="A31440">
        <v>5.0687789917000005E-4</v>
      </c>
      <c r="B31440" t="s">
        <v>12</v>
      </c>
      <c r="C31440">
        <v>354345</v>
      </c>
      <c r="D31440">
        <v>1537734455.0799999</v>
      </c>
      <c r="E31440">
        <v>29707</v>
      </c>
      <c r="F31440">
        <v>1537734455.0799999</v>
      </c>
      <c r="G31440">
        <v>1537734455.0799999</v>
      </c>
      <c r="H31440" t="s">
        <v>7</v>
      </c>
    </row>
    <row r="31441" spans="1:8" x14ac:dyDescent="0.35">
      <c r="A31441">
        <v>2.6798248291000002E-4</v>
      </c>
      <c r="B31441" t="s">
        <v>9</v>
      </c>
      <c r="C31441">
        <v>354505</v>
      </c>
      <c r="D31441">
        <v>1537734455.4300001</v>
      </c>
      <c r="E31441">
        <v>59008</v>
      </c>
      <c r="F31441">
        <v>1537734455.4300001</v>
      </c>
      <c r="G31441">
        <v>1537734455.4300001</v>
      </c>
      <c r="H31441" t="s">
        <v>7</v>
      </c>
    </row>
    <row r="31442" spans="1:8" x14ac:dyDescent="0.35">
      <c r="A31442">
        <v>3.1900405883800002E-4</v>
      </c>
      <c r="B31442" t="s">
        <v>10</v>
      </c>
      <c r="C31442">
        <v>354239</v>
      </c>
      <c r="D31442">
        <v>1537734455.6700001</v>
      </c>
      <c r="E31442">
        <v>64151</v>
      </c>
      <c r="F31442">
        <v>1537734455.6700001</v>
      </c>
      <c r="G31442">
        <v>1537734455.6700001</v>
      </c>
      <c r="H31442" t="s">
        <v>7</v>
      </c>
    </row>
    <row r="31443" spans="1:8" x14ac:dyDescent="0.35">
      <c r="A31443">
        <v>3.9887428283699999E-4</v>
      </c>
      <c r="B31443" t="s">
        <v>10</v>
      </c>
      <c r="C31443">
        <v>354254</v>
      </c>
      <c r="D31443">
        <v>1537734455.8699999</v>
      </c>
      <c r="E31443">
        <v>66045</v>
      </c>
      <c r="F31443">
        <v>1537734455.8699999</v>
      </c>
      <c r="G31443">
        <v>1537734455.8699999</v>
      </c>
      <c r="H31443" t="s">
        <v>7</v>
      </c>
    </row>
    <row r="31444" spans="1:8" x14ac:dyDescent="0.35">
      <c r="A31444">
        <v>2.96115875244E-4</v>
      </c>
      <c r="B31444" t="s">
        <v>9</v>
      </c>
      <c r="C31444">
        <v>354555</v>
      </c>
      <c r="D31444">
        <v>1537734456.1600001</v>
      </c>
      <c r="E31444">
        <v>26280</v>
      </c>
      <c r="F31444">
        <v>1537734456.1600001</v>
      </c>
      <c r="G31444">
        <v>1537734456.1600001</v>
      </c>
      <c r="H31444" t="s">
        <v>7</v>
      </c>
    </row>
    <row r="31445" spans="1:8" x14ac:dyDescent="0.35">
      <c r="A31445">
        <v>4.3416023254400001E-4</v>
      </c>
      <c r="B31445" t="s">
        <v>10</v>
      </c>
      <c r="C31445">
        <v>354294</v>
      </c>
      <c r="D31445">
        <v>1537734456.5</v>
      </c>
      <c r="E31445">
        <v>52881</v>
      </c>
      <c r="F31445">
        <v>1537734456.5</v>
      </c>
      <c r="G31445">
        <v>1537734456.5</v>
      </c>
      <c r="H31445" t="s">
        <v>7</v>
      </c>
    </row>
    <row r="31446" spans="1:8" x14ac:dyDescent="0.35">
      <c r="A31446">
        <v>2.1600723266600001E-4</v>
      </c>
      <c r="B31446" t="s">
        <v>12</v>
      </c>
      <c r="C31446">
        <v>354459</v>
      </c>
      <c r="D31446">
        <v>1537734457.8900001</v>
      </c>
      <c r="E31446">
        <v>84577</v>
      </c>
      <c r="F31446">
        <v>1537734457.8900001</v>
      </c>
      <c r="G31446">
        <v>1537734457.8900001</v>
      </c>
      <c r="H31446" t="s">
        <v>7</v>
      </c>
    </row>
    <row r="31447" spans="1:8" x14ac:dyDescent="0.35">
      <c r="A31447">
        <v>3.1304359436000001E-4</v>
      </c>
      <c r="B31447" t="s">
        <v>9</v>
      </c>
      <c r="C31447">
        <v>354627</v>
      </c>
      <c r="D31447">
        <v>1537734458.26</v>
      </c>
      <c r="E31447">
        <v>66545</v>
      </c>
      <c r="F31447">
        <v>1537734458.26</v>
      </c>
      <c r="G31447">
        <v>1537734458.26</v>
      </c>
      <c r="H31447" t="s">
        <v>7</v>
      </c>
    </row>
    <row r="31448" spans="1:8" x14ac:dyDescent="0.35">
      <c r="A31448">
        <v>3.3497810363799997E-4</v>
      </c>
      <c r="B31448" t="s">
        <v>11</v>
      </c>
      <c r="C31448">
        <v>354502</v>
      </c>
      <c r="D31448">
        <v>1537734458.5899999</v>
      </c>
      <c r="E31448">
        <v>39400</v>
      </c>
      <c r="F31448">
        <v>1537734458.5899999</v>
      </c>
      <c r="G31448">
        <v>1537734458.5899999</v>
      </c>
      <c r="H31448" t="s">
        <v>7</v>
      </c>
    </row>
    <row r="31449" spans="1:8" x14ac:dyDescent="0.35">
      <c r="A31449">
        <v>3.1590461730999998E-4</v>
      </c>
      <c r="B31449" t="s">
        <v>12</v>
      </c>
      <c r="C31449">
        <v>354518</v>
      </c>
      <c r="D31449">
        <v>1537734458.8299999</v>
      </c>
      <c r="E31449">
        <v>42203</v>
      </c>
      <c r="F31449">
        <v>1537734458.8299999</v>
      </c>
      <c r="G31449">
        <v>1537734458.8299999</v>
      </c>
      <c r="H31449" t="s">
        <v>7</v>
      </c>
    </row>
    <row r="31450" spans="1:8" x14ac:dyDescent="0.35">
      <c r="A31450">
        <v>4.5394897460899997E-4</v>
      </c>
      <c r="B31450" t="s">
        <v>12</v>
      </c>
      <c r="C31450">
        <v>354538</v>
      </c>
      <c r="D31450">
        <v>1537734459.1099999</v>
      </c>
      <c r="E31450">
        <v>53707</v>
      </c>
      <c r="F31450">
        <v>1537734459.1099999</v>
      </c>
      <c r="G31450">
        <v>1537734459.1099999</v>
      </c>
      <c r="H31450" t="s">
        <v>7</v>
      </c>
    </row>
    <row r="31451" spans="1:8" x14ac:dyDescent="0.35">
      <c r="A31451">
        <v>3.4594535827600002E-4</v>
      </c>
      <c r="B31451" t="s">
        <v>9</v>
      </c>
      <c r="C31451">
        <v>354704</v>
      </c>
      <c r="D31451">
        <v>1537734459.4400001</v>
      </c>
      <c r="E31451">
        <v>19826</v>
      </c>
      <c r="F31451">
        <v>1537734459.4400001</v>
      </c>
      <c r="G31451">
        <v>1537734459.4400001</v>
      </c>
      <c r="H31451" t="s">
        <v>7</v>
      </c>
    </row>
    <row r="31452" spans="1:8" x14ac:dyDescent="0.35">
      <c r="A31452">
        <v>2.6822090148899999E-4</v>
      </c>
      <c r="B31452" t="s">
        <v>8</v>
      </c>
      <c r="C31452">
        <v>354830</v>
      </c>
      <c r="D31452">
        <v>1537734459.75</v>
      </c>
      <c r="E31452">
        <v>71792</v>
      </c>
      <c r="F31452">
        <v>1537734459.75</v>
      </c>
      <c r="G31452">
        <v>1537734459.75</v>
      </c>
      <c r="H31452" t="s">
        <v>7</v>
      </c>
    </row>
    <row r="31453" spans="1:8" x14ac:dyDescent="0.35">
      <c r="A31453">
        <v>2.2721290588399999E-4</v>
      </c>
      <c r="B31453" t="s">
        <v>8</v>
      </c>
      <c r="C31453">
        <v>354854</v>
      </c>
      <c r="D31453">
        <v>1537734460.1500001</v>
      </c>
      <c r="E31453">
        <v>72566</v>
      </c>
      <c r="F31453">
        <v>1537734460.1500001</v>
      </c>
      <c r="G31453">
        <v>1537734460.1500001</v>
      </c>
      <c r="H31453" t="s">
        <v>7</v>
      </c>
    </row>
    <row r="31454" spans="1:8" x14ac:dyDescent="0.35">
      <c r="A31454">
        <v>2.8800964355500002E-4</v>
      </c>
      <c r="B31454" t="s">
        <v>12</v>
      </c>
      <c r="C31454">
        <v>354614</v>
      </c>
      <c r="D31454">
        <v>1537734460.4300001</v>
      </c>
      <c r="E31454">
        <v>16950</v>
      </c>
      <c r="F31454">
        <v>1537734460.4300001</v>
      </c>
      <c r="G31454">
        <v>1537734460.4300001</v>
      </c>
      <c r="H31454" t="s">
        <v>7</v>
      </c>
    </row>
    <row r="31455" spans="1:8" x14ac:dyDescent="0.35">
      <c r="A31455">
        <v>2.49147415161E-4</v>
      </c>
      <c r="B31455" t="s">
        <v>10</v>
      </c>
      <c r="C31455">
        <v>354494</v>
      </c>
      <c r="D31455">
        <v>1537734460.6800001</v>
      </c>
      <c r="E31455">
        <v>94684</v>
      </c>
      <c r="F31455">
        <v>1537734460.6800001</v>
      </c>
      <c r="G31455">
        <v>1537734460.6800001</v>
      </c>
      <c r="H31455" t="s">
        <v>7</v>
      </c>
    </row>
    <row r="31456" spans="1:8" x14ac:dyDescent="0.35">
      <c r="A31456">
        <v>3.4749507904100001E-3</v>
      </c>
      <c r="B31456" t="s">
        <v>12</v>
      </c>
      <c r="C31456">
        <v>354645</v>
      </c>
      <c r="D31456">
        <v>1537734460.95</v>
      </c>
      <c r="E31456">
        <v>87596</v>
      </c>
      <c r="F31456">
        <v>1537734460.95</v>
      </c>
      <c r="G31456">
        <v>1537734460.95</v>
      </c>
      <c r="H31456" t="s">
        <v>7</v>
      </c>
    </row>
    <row r="31457" spans="1:8" x14ac:dyDescent="0.35">
      <c r="A31457">
        <v>2.7489662170400003E-4</v>
      </c>
      <c r="B31457" t="s">
        <v>11</v>
      </c>
      <c r="C31457">
        <v>354674</v>
      </c>
      <c r="D31457">
        <v>1537734461.3099999</v>
      </c>
      <c r="E31457">
        <v>44579</v>
      </c>
      <c r="F31457">
        <v>1537734461.3099999</v>
      </c>
      <c r="G31457">
        <v>1537734461.3099999</v>
      </c>
      <c r="H31457" t="s">
        <v>7</v>
      </c>
    </row>
    <row r="31458" spans="1:8" x14ac:dyDescent="0.35">
      <c r="A31458">
        <v>1.8095970153799999E-4</v>
      </c>
      <c r="B31458" t="s">
        <v>10</v>
      </c>
      <c r="C31458">
        <v>354558</v>
      </c>
      <c r="D31458">
        <v>1537734461.6600001</v>
      </c>
      <c r="E31458">
        <v>46956</v>
      </c>
      <c r="F31458">
        <v>1537734461.6600001</v>
      </c>
      <c r="G31458">
        <v>1537734461.6600001</v>
      </c>
      <c r="H31458" t="s">
        <v>7</v>
      </c>
    </row>
    <row r="31459" spans="1:8" x14ac:dyDescent="0.35">
      <c r="A31459">
        <v>2.6392936706500002E-4</v>
      </c>
      <c r="B31459" t="s">
        <v>9</v>
      </c>
      <c r="C31459">
        <v>354873</v>
      </c>
      <c r="D31459">
        <v>1537734462.1099999</v>
      </c>
      <c r="E31459">
        <v>88671</v>
      </c>
      <c r="F31459">
        <v>1537734462.1099999</v>
      </c>
      <c r="G31459">
        <v>1537734462.1099999</v>
      </c>
      <c r="H31459" t="s">
        <v>7</v>
      </c>
    </row>
    <row r="31460" spans="1:8" x14ac:dyDescent="0.35">
      <c r="A31460">
        <v>2.7298927307100001E-4</v>
      </c>
      <c r="B31460" t="s">
        <v>9</v>
      </c>
      <c r="C31460">
        <v>354891</v>
      </c>
      <c r="D31460">
        <v>1537734462.4100001</v>
      </c>
      <c r="E31460">
        <v>67055</v>
      </c>
      <c r="F31460">
        <v>1537734462.4100001</v>
      </c>
      <c r="G31460">
        <v>1537734462.4100001</v>
      </c>
      <c r="H31460" t="s">
        <v>7</v>
      </c>
    </row>
    <row r="31461" spans="1:8" x14ac:dyDescent="0.35">
      <c r="A31461">
        <v>4.2605400085400001E-4</v>
      </c>
      <c r="B31461" t="s">
        <v>10</v>
      </c>
      <c r="C31461">
        <v>354629</v>
      </c>
      <c r="D31461">
        <v>1537734462.78</v>
      </c>
      <c r="E31461">
        <v>64742</v>
      </c>
      <c r="F31461">
        <v>1537734462.78</v>
      </c>
      <c r="G31461">
        <v>1537734462.78</v>
      </c>
      <c r="H31461" t="s">
        <v>7</v>
      </c>
    </row>
    <row r="31462" spans="1:8" x14ac:dyDescent="0.35">
      <c r="A31462">
        <v>6.5994262695299999E-4</v>
      </c>
      <c r="B31462" t="s">
        <v>9</v>
      </c>
      <c r="C31462">
        <v>354952</v>
      </c>
      <c r="D31462">
        <v>1537734463.3099999</v>
      </c>
      <c r="E31462">
        <v>12417</v>
      </c>
      <c r="F31462">
        <v>1537734463.3</v>
      </c>
      <c r="G31462">
        <v>1537734463.3099999</v>
      </c>
      <c r="H31462" t="s">
        <v>7</v>
      </c>
    </row>
    <row r="31463" spans="1:8" x14ac:dyDescent="0.35">
      <c r="A31463">
        <v>3.0398368835400001E-4</v>
      </c>
      <c r="B31463" t="s">
        <v>10</v>
      </c>
      <c r="C31463">
        <v>354682</v>
      </c>
      <c r="D31463">
        <v>1537734463.6500001</v>
      </c>
      <c r="E31463">
        <v>19040</v>
      </c>
      <c r="F31463">
        <v>1537734463.6500001</v>
      </c>
      <c r="G31463">
        <v>1537734463.6500001</v>
      </c>
      <c r="H31463" t="s">
        <v>7</v>
      </c>
    </row>
    <row r="31464" spans="1:8" x14ac:dyDescent="0.35">
      <c r="A31464">
        <v>2.9802322387700002E-4</v>
      </c>
      <c r="B31464" t="s">
        <v>9</v>
      </c>
      <c r="C31464">
        <v>354989</v>
      </c>
      <c r="D31464">
        <v>1537734463.8800001</v>
      </c>
      <c r="E31464">
        <v>27221</v>
      </c>
      <c r="F31464">
        <v>1537734463.8800001</v>
      </c>
      <c r="G31464">
        <v>1537734463.8800001</v>
      </c>
      <c r="H31464" t="s">
        <v>7</v>
      </c>
    </row>
    <row r="31465" spans="1:8" x14ac:dyDescent="0.35">
      <c r="A31465">
        <v>2.8309822082499998E-3</v>
      </c>
      <c r="B31465" t="s">
        <v>12</v>
      </c>
      <c r="C31465">
        <v>354850</v>
      </c>
      <c r="D31465">
        <v>1537734464.21</v>
      </c>
      <c r="E31465">
        <v>84350</v>
      </c>
      <c r="F31465">
        <v>1537734464.21</v>
      </c>
      <c r="G31465">
        <v>1537734464.21</v>
      </c>
      <c r="H31465" t="s">
        <v>7</v>
      </c>
    </row>
    <row r="31466" spans="1:8" x14ac:dyDescent="0.35">
      <c r="A31466">
        <v>3.3903121948200001E-4</v>
      </c>
      <c r="B31466" t="s">
        <v>9</v>
      </c>
      <c r="C31466">
        <v>355030</v>
      </c>
      <c r="D31466">
        <v>1537734464.5799999</v>
      </c>
      <c r="E31466">
        <v>89202</v>
      </c>
      <c r="F31466">
        <v>1537734464.5799999</v>
      </c>
      <c r="G31466">
        <v>1537734464.5799999</v>
      </c>
      <c r="H31466" t="s">
        <v>7</v>
      </c>
    </row>
    <row r="31467" spans="1:8" x14ac:dyDescent="0.35">
      <c r="A31467">
        <v>8.5806846618700005E-4</v>
      </c>
      <c r="B31467" t="s">
        <v>12</v>
      </c>
      <c r="C31467">
        <v>354887</v>
      </c>
      <c r="D31467">
        <v>1537734464.8399999</v>
      </c>
      <c r="E31467">
        <v>14525</v>
      </c>
      <c r="F31467">
        <v>1537734464.8399999</v>
      </c>
      <c r="G31467">
        <v>1537734464.8399999</v>
      </c>
      <c r="H31467" t="s">
        <v>7</v>
      </c>
    </row>
    <row r="31468" spans="1:8" x14ac:dyDescent="0.35">
      <c r="A31468">
        <v>7.0219039917000002E-3</v>
      </c>
      <c r="B31468" t="s">
        <v>10</v>
      </c>
      <c r="C31468">
        <v>354770</v>
      </c>
      <c r="D31468">
        <v>1537734465.1500001</v>
      </c>
      <c r="E31468">
        <v>78431</v>
      </c>
      <c r="F31468">
        <v>1537734465.1400001</v>
      </c>
      <c r="G31468">
        <v>1537734465.1500001</v>
      </c>
      <c r="H31468" t="s">
        <v>7</v>
      </c>
    </row>
    <row r="31469" spans="1:8" x14ac:dyDescent="0.35">
      <c r="A31469">
        <v>3.0994415283200002E-4</v>
      </c>
      <c r="B31469" t="s">
        <v>9</v>
      </c>
      <c r="C31469">
        <v>355091</v>
      </c>
      <c r="D31469">
        <v>1537734465.55</v>
      </c>
      <c r="E31469">
        <v>50733</v>
      </c>
      <c r="F31469">
        <v>1537734465.55</v>
      </c>
      <c r="G31469">
        <v>1537734465.55</v>
      </c>
      <c r="H31469" t="s">
        <v>7</v>
      </c>
    </row>
    <row r="31470" spans="1:8" x14ac:dyDescent="0.35">
      <c r="A31470">
        <v>2.9301643371600002E-4</v>
      </c>
      <c r="B31470" t="s">
        <v>9</v>
      </c>
      <c r="C31470">
        <v>355112</v>
      </c>
      <c r="D31470">
        <v>1537734465.8800001</v>
      </c>
      <c r="E31470">
        <v>30736</v>
      </c>
      <c r="F31470">
        <v>1537734465.8800001</v>
      </c>
      <c r="G31470">
        <v>1537734465.8800001</v>
      </c>
      <c r="H31470" t="s">
        <v>7</v>
      </c>
    </row>
    <row r="31471" spans="1:8" x14ac:dyDescent="0.35">
      <c r="A31471">
        <v>4.9781799316400005E-4</v>
      </c>
      <c r="B31471" t="s">
        <v>9</v>
      </c>
      <c r="C31471">
        <v>355128</v>
      </c>
      <c r="D31471">
        <v>1537734466.1600001</v>
      </c>
      <c r="E31471">
        <v>47187</v>
      </c>
      <c r="F31471">
        <v>1537734466.1600001</v>
      </c>
      <c r="G31471">
        <v>1537734466.1600001</v>
      </c>
      <c r="H31471" t="s">
        <v>7</v>
      </c>
    </row>
    <row r="31472" spans="1:8" x14ac:dyDescent="0.35">
      <c r="A31472">
        <v>9.0694427490199995E-4</v>
      </c>
      <c r="B31472" t="s">
        <v>11</v>
      </c>
      <c r="C31472">
        <v>354999</v>
      </c>
      <c r="D31472">
        <v>1537734466.48</v>
      </c>
      <c r="E31472">
        <v>10838</v>
      </c>
      <c r="F31472">
        <v>1537734466.47</v>
      </c>
      <c r="G31472">
        <v>1537734466.48</v>
      </c>
      <c r="H31472" t="s">
        <v>7</v>
      </c>
    </row>
    <row r="31473" spans="1:8" x14ac:dyDescent="0.35">
      <c r="A31473">
        <v>2.95162200928E-4</v>
      </c>
      <c r="B31473" t="s">
        <v>10</v>
      </c>
      <c r="C31473">
        <v>354867</v>
      </c>
      <c r="D31473">
        <v>1537734466.71</v>
      </c>
      <c r="E31473">
        <v>15501</v>
      </c>
      <c r="F31473">
        <v>1537734466.71</v>
      </c>
      <c r="G31473">
        <v>1537734466.71</v>
      </c>
      <c r="H31473" t="s">
        <v>7</v>
      </c>
    </row>
    <row r="31474" spans="1:8" x14ac:dyDescent="0.35">
      <c r="A31474">
        <v>1.8191337585399999E-4</v>
      </c>
      <c r="B31474" t="s">
        <v>11</v>
      </c>
      <c r="C31474">
        <v>355039</v>
      </c>
      <c r="D31474">
        <v>1537734467.0599999</v>
      </c>
      <c r="E31474">
        <v>25782</v>
      </c>
      <c r="F31474">
        <v>1537734467.0599999</v>
      </c>
      <c r="G31474">
        <v>1537734467.0599999</v>
      </c>
      <c r="H31474" t="s">
        <v>7</v>
      </c>
    </row>
    <row r="31475" spans="1:8" x14ac:dyDescent="0.35">
      <c r="A31475">
        <v>5.1808357238799997E-4</v>
      </c>
      <c r="B31475" t="s">
        <v>11</v>
      </c>
      <c r="C31475">
        <v>355063</v>
      </c>
      <c r="D31475">
        <v>1537734467.45</v>
      </c>
      <c r="E31475">
        <v>60624</v>
      </c>
      <c r="F31475">
        <v>1537734467.45</v>
      </c>
      <c r="G31475">
        <v>1537734467.45</v>
      </c>
      <c r="H31475" t="s">
        <v>7</v>
      </c>
    </row>
    <row r="31476" spans="1:8" x14ac:dyDescent="0.35">
      <c r="A31476">
        <v>2.04086303711E-4</v>
      </c>
      <c r="B31476" t="s">
        <v>9</v>
      </c>
      <c r="C31476">
        <v>355231</v>
      </c>
      <c r="D31476">
        <v>1537734467.8299999</v>
      </c>
      <c r="E31476">
        <v>10453</v>
      </c>
      <c r="F31476">
        <v>1537734467.8299999</v>
      </c>
      <c r="G31476">
        <v>1537734467.8299999</v>
      </c>
      <c r="H31476" t="s">
        <v>7</v>
      </c>
    </row>
    <row r="31477" spans="1:8" x14ac:dyDescent="0.35">
      <c r="A31477">
        <v>6.5493583679199999E-4</v>
      </c>
      <c r="B31477" t="s">
        <v>9</v>
      </c>
      <c r="C31477">
        <v>355251</v>
      </c>
      <c r="D31477">
        <v>1537734468.1700001</v>
      </c>
      <c r="E31477">
        <v>75014</v>
      </c>
      <c r="F31477">
        <v>1537734468.1700001</v>
      </c>
      <c r="G31477">
        <v>1537734468.1700001</v>
      </c>
      <c r="H31477" t="s">
        <v>7</v>
      </c>
    </row>
    <row r="31478" spans="1:8" x14ac:dyDescent="0.35">
      <c r="A31478">
        <v>2.5105476379400001E-4</v>
      </c>
      <c r="B31478" t="s">
        <v>10</v>
      </c>
      <c r="C31478">
        <v>354982</v>
      </c>
      <c r="D31478">
        <v>1537734468.53</v>
      </c>
      <c r="E31478">
        <v>36485</v>
      </c>
      <c r="F31478">
        <v>1537734468.53</v>
      </c>
      <c r="G31478">
        <v>1537734468.53</v>
      </c>
      <c r="H31478" t="s">
        <v>7</v>
      </c>
    </row>
    <row r="31479" spans="1:8" x14ac:dyDescent="0.35">
      <c r="A31479">
        <v>2.7799606323200001E-4</v>
      </c>
      <c r="B31479" t="s">
        <v>8</v>
      </c>
      <c r="C31479">
        <v>355388</v>
      </c>
      <c r="D31479">
        <v>1537734468.8099999</v>
      </c>
      <c r="E31479">
        <v>34336</v>
      </c>
      <c r="F31479">
        <v>1537734468.8099999</v>
      </c>
      <c r="G31479">
        <v>1537734468.8099999</v>
      </c>
      <c r="H31479" t="s">
        <v>7</v>
      </c>
    </row>
    <row r="31480" spans="1:8" x14ac:dyDescent="0.35">
      <c r="A31480">
        <v>2.3293495178199999E-4</v>
      </c>
      <c r="B31480" t="s">
        <v>8</v>
      </c>
      <c r="C31480">
        <v>355412</v>
      </c>
      <c r="D31480">
        <v>1537734469.2</v>
      </c>
      <c r="E31480">
        <v>30401</v>
      </c>
      <c r="F31480">
        <v>1537734469.2</v>
      </c>
      <c r="G31480">
        <v>1537734469.2</v>
      </c>
      <c r="H31480" t="s">
        <v>7</v>
      </c>
    </row>
    <row r="31481" spans="1:8" x14ac:dyDescent="0.35">
      <c r="A31481">
        <v>2.5701522827100001E-4</v>
      </c>
      <c r="B31481" t="s">
        <v>10</v>
      </c>
      <c r="C31481">
        <v>355036</v>
      </c>
      <c r="D31481">
        <v>1537734469.4000001</v>
      </c>
      <c r="E31481">
        <v>12608</v>
      </c>
      <c r="F31481">
        <v>1537734469.4000001</v>
      </c>
      <c r="G31481">
        <v>1537734469.4000001</v>
      </c>
      <c r="H31481" t="s">
        <v>7</v>
      </c>
    </row>
    <row r="31482" spans="1:8" x14ac:dyDescent="0.35">
      <c r="A31482">
        <v>6.3920021057100001E-4</v>
      </c>
      <c r="B31482" t="s">
        <v>9</v>
      </c>
      <c r="C31482">
        <v>355354</v>
      </c>
      <c r="D31482">
        <v>1537734469.78</v>
      </c>
      <c r="E31482">
        <v>52544</v>
      </c>
      <c r="F31482">
        <v>1537734469.78</v>
      </c>
      <c r="G31482">
        <v>1537734469.78</v>
      </c>
      <c r="H31482" t="s">
        <v>7</v>
      </c>
    </row>
    <row r="31483" spans="1:8" x14ac:dyDescent="0.35">
      <c r="A31483">
        <v>9.1750621795700007E-3</v>
      </c>
      <c r="B31483" t="s">
        <v>12</v>
      </c>
      <c r="C31483">
        <v>355220</v>
      </c>
      <c r="D31483">
        <v>1537734470.1300001</v>
      </c>
      <c r="E31483">
        <v>84441</v>
      </c>
      <c r="F31483">
        <v>1537734470.1199999</v>
      </c>
      <c r="G31483">
        <v>1537734470.1300001</v>
      </c>
      <c r="H31483" t="s">
        <v>7</v>
      </c>
    </row>
    <row r="31484" spans="1:8" x14ac:dyDescent="0.35">
      <c r="A31484">
        <v>3.0803680419900001E-4</v>
      </c>
      <c r="B31484" t="s">
        <v>8</v>
      </c>
      <c r="C31484">
        <v>355491</v>
      </c>
      <c r="D31484">
        <v>1537734470.47</v>
      </c>
      <c r="E31484">
        <v>50832</v>
      </c>
      <c r="F31484">
        <v>1537734470.47</v>
      </c>
      <c r="G31484">
        <v>1537734470.47</v>
      </c>
      <c r="H31484" t="s">
        <v>7</v>
      </c>
    </row>
    <row r="31485" spans="1:8" x14ac:dyDescent="0.35">
      <c r="A31485">
        <v>1.78813934326E-4</v>
      </c>
      <c r="B31485" t="s">
        <v>12</v>
      </c>
      <c r="C31485">
        <v>355261</v>
      </c>
      <c r="D31485">
        <v>1537734470.8399999</v>
      </c>
      <c r="E31485">
        <v>33381</v>
      </c>
      <c r="F31485">
        <v>1537734470.8399999</v>
      </c>
      <c r="G31485">
        <v>1537734470.8399999</v>
      </c>
      <c r="H31485" t="s">
        <v>7</v>
      </c>
    </row>
    <row r="31486" spans="1:8" x14ac:dyDescent="0.35">
      <c r="A31486">
        <v>3.1495094299300002E-4</v>
      </c>
      <c r="B31486" t="s">
        <v>9</v>
      </c>
      <c r="C31486">
        <v>355446</v>
      </c>
      <c r="D31486">
        <v>1537734471.1600001</v>
      </c>
      <c r="E31486">
        <v>25133</v>
      </c>
      <c r="F31486">
        <v>1537734471.1600001</v>
      </c>
      <c r="G31486">
        <v>1537734471.1600001</v>
      </c>
      <c r="H31486" t="s">
        <v>7</v>
      </c>
    </row>
    <row r="31487" spans="1:8" x14ac:dyDescent="0.35">
      <c r="A31487">
        <v>2.3491382598899999E-3</v>
      </c>
      <c r="B31487" t="s">
        <v>11</v>
      </c>
      <c r="C31487">
        <v>355317</v>
      </c>
      <c r="D31487">
        <v>1537734471.5699999</v>
      </c>
      <c r="E31487">
        <v>56169</v>
      </c>
      <c r="F31487">
        <v>1537734471.5699999</v>
      </c>
      <c r="G31487">
        <v>1537734471.5699999</v>
      </c>
      <c r="H31487" t="s">
        <v>7</v>
      </c>
    </row>
    <row r="31488" spans="1:8" x14ac:dyDescent="0.35">
      <c r="A31488">
        <v>4.5704841613799997E-4</v>
      </c>
      <c r="B31488" t="s">
        <v>11</v>
      </c>
      <c r="C31488">
        <v>355345</v>
      </c>
      <c r="D31488">
        <v>1537734472.04</v>
      </c>
      <c r="E31488">
        <v>47616</v>
      </c>
      <c r="F31488">
        <v>1537734472.04</v>
      </c>
      <c r="G31488">
        <v>1537734472.04</v>
      </c>
      <c r="H31488" t="s">
        <v>7</v>
      </c>
    </row>
    <row r="31489" spans="1:8" x14ac:dyDescent="0.35">
      <c r="A31489">
        <v>6.0510635376000003E-4</v>
      </c>
      <c r="B31489" t="s">
        <v>11</v>
      </c>
      <c r="C31489">
        <v>355369</v>
      </c>
      <c r="D31489">
        <v>1537734472.4200001</v>
      </c>
      <c r="E31489">
        <v>60386</v>
      </c>
      <c r="F31489">
        <v>1537734472.4200001</v>
      </c>
      <c r="G31489">
        <v>1537734472.4200001</v>
      </c>
      <c r="H31489" t="s">
        <v>7</v>
      </c>
    </row>
    <row r="31490" spans="1:8" x14ac:dyDescent="0.35">
      <c r="A31490">
        <v>6.1511993408200002E-4</v>
      </c>
      <c r="B31490" t="s">
        <v>8</v>
      </c>
      <c r="C31490">
        <v>355636</v>
      </c>
      <c r="D31490">
        <v>1537734474.01</v>
      </c>
      <c r="E31490">
        <v>75093</v>
      </c>
      <c r="F31490">
        <v>1537734474.01</v>
      </c>
      <c r="G31490">
        <v>1537734474.01</v>
      </c>
      <c r="H31490" t="s">
        <v>7</v>
      </c>
    </row>
    <row r="31491" spans="1:8" x14ac:dyDescent="0.35">
      <c r="A31491">
        <v>2.23159790039E-4</v>
      </c>
      <c r="B31491" t="s">
        <v>9</v>
      </c>
      <c r="C31491">
        <v>355571</v>
      </c>
      <c r="D31491">
        <v>1537734474.3399999</v>
      </c>
      <c r="E31491">
        <v>74158</v>
      </c>
      <c r="F31491">
        <v>1537734474.3399999</v>
      </c>
      <c r="G31491">
        <v>1537734474.3399999</v>
      </c>
      <c r="H31491" t="s">
        <v>7</v>
      </c>
    </row>
    <row r="31492" spans="1:8" x14ac:dyDescent="0.35">
      <c r="A31492">
        <v>6.7615509033200002E-4</v>
      </c>
      <c r="B31492" t="s">
        <v>12</v>
      </c>
      <c r="C31492">
        <v>355428</v>
      </c>
      <c r="D31492">
        <v>1537734474.72</v>
      </c>
      <c r="E31492">
        <v>22647</v>
      </c>
      <c r="F31492">
        <v>1537734474.72</v>
      </c>
      <c r="G31492">
        <v>1537734474.72</v>
      </c>
      <c r="H31492" t="s">
        <v>7</v>
      </c>
    </row>
    <row r="31493" spans="1:8" x14ac:dyDescent="0.35">
      <c r="A31493">
        <v>9.880065917969999E-4</v>
      </c>
      <c r="B31493" t="s">
        <v>11</v>
      </c>
      <c r="C31493">
        <v>355461</v>
      </c>
      <c r="D31493">
        <v>1537734475.0799999</v>
      </c>
      <c r="E31493">
        <v>77107</v>
      </c>
      <c r="F31493">
        <v>1537734475.0799999</v>
      </c>
      <c r="G31493">
        <v>1537734475.0799999</v>
      </c>
      <c r="H31493" t="s">
        <v>7</v>
      </c>
    </row>
    <row r="31494" spans="1:8" x14ac:dyDescent="0.35">
      <c r="A31494">
        <v>1.9907951355000001E-4</v>
      </c>
      <c r="B31494" t="s">
        <v>9</v>
      </c>
      <c r="C31494">
        <v>355631</v>
      </c>
      <c r="D31494">
        <v>1537734475.29</v>
      </c>
      <c r="E31494">
        <v>64319</v>
      </c>
      <c r="F31494">
        <v>1537734475.28</v>
      </c>
      <c r="G31494">
        <v>1537734475.29</v>
      </c>
      <c r="H31494" t="s">
        <v>7</v>
      </c>
    </row>
    <row r="31495" spans="1:8" x14ac:dyDescent="0.35">
      <c r="A31495">
        <v>5.7291984558100004E-4</v>
      </c>
      <c r="B31495" t="s">
        <v>10</v>
      </c>
      <c r="C31495">
        <v>355340</v>
      </c>
      <c r="D31495">
        <v>1537734475.49</v>
      </c>
      <c r="E31495">
        <v>48616</v>
      </c>
      <c r="F31495">
        <v>1537734475.49</v>
      </c>
      <c r="G31495">
        <v>1537734475.49</v>
      </c>
      <c r="H31495" t="s">
        <v>7</v>
      </c>
    </row>
    <row r="31496" spans="1:8" x14ac:dyDescent="0.35">
      <c r="A31496">
        <v>3.6692619323700003E-4</v>
      </c>
      <c r="B31496" t="s">
        <v>11</v>
      </c>
      <c r="C31496">
        <v>355498</v>
      </c>
      <c r="D31496">
        <v>1537734475.75</v>
      </c>
      <c r="E31496">
        <v>14265</v>
      </c>
      <c r="F31496">
        <v>1537734475.75</v>
      </c>
      <c r="G31496">
        <v>1537734475.75</v>
      </c>
      <c r="H31496" t="s">
        <v>7</v>
      </c>
    </row>
    <row r="31497" spans="1:8" x14ac:dyDescent="0.35">
      <c r="A31497">
        <v>5.5503845214800002E-4</v>
      </c>
      <c r="B31497" t="s">
        <v>9</v>
      </c>
      <c r="C31497">
        <v>355680</v>
      </c>
      <c r="D31497">
        <v>1537734476.0699999</v>
      </c>
      <c r="E31497">
        <v>39377</v>
      </c>
      <c r="F31497">
        <v>1537734476.0699999</v>
      </c>
      <c r="G31497">
        <v>1537734476.0699999</v>
      </c>
      <c r="H31497" t="s">
        <v>7</v>
      </c>
    </row>
    <row r="31498" spans="1:8" x14ac:dyDescent="0.35">
      <c r="A31498">
        <v>1.0230541229199999E-3</v>
      </c>
      <c r="B31498" t="s">
        <v>10</v>
      </c>
      <c r="C31498">
        <v>355392</v>
      </c>
      <c r="D31498">
        <v>1537734476.3699999</v>
      </c>
      <c r="E31498">
        <v>79452</v>
      </c>
      <c r="F31498">
        <v>1537734476.3699999</v>
      </c>
      <c r="G31498">
        <v>1537734476.3699999</v>
      </c>
      <c r="H31498" t="s">
        <v>7</v>
      </c>
    </row>
    <row r="31499" spans="1:8" x14ac:dyDescent="0.35">
      <c r="A31499">
        <v>2.8491020202600002E-4</v>
      </c>
      <c r="B31499" t="s">
        <v>8</v>
      </c>
      <c r="C31499">
        <v>355798</v>
      </c>
      <c r="D31499">
        <v>1537734476.6800001</v>
      </c>
      <c r="E31499">
        <v>47036</v>
      </c>
      <c r="F31499">
        <v>1537734476.6800001</v>
      </c>
      <c r="G31499">
        <v>1537734476.6800001</v>
      </c>
      <c r="H31499" t="s">
        <v>7</v>
      </c>
    </row>
    <row r="31500" spans="1:8" x14ac:dyDescent="0.35">
      <c r="A31500">
        <v>2.84194946289E-4</v>
      </c>
      <c r="B31500" t="s">
        <v>8</v>
      </c>
      <c r="C31500">
        <v>355811</v>
      </c>
      <c r="D31500">
        <v>1537734476.8699999</v>
      </c>
      <c r="E31500">
        <v>17195</v>
      </c>
      <c r="F31500">
        <v>1537734476.8699999</v>
      </c>
      <c r="G31500">
        <v>1537734476.8699999</v>
      </c>
      <c r="H31500" t="s">
        <v>7</v>
      </c>
    </row>
    <row r="31501" spans="1:8" x14ac:dyDescent="0.35">
      <c r="A31501">
        <v>6.4802169799800004E-4</v>
      </c>
      <c r="B31501" t="s">
        <v>9</v>
      </c>
      <c r="C31501">
        <v>355745</v>
      </c>
      <c r="D31501">
        <v>1537734477.2</v>
      </c>
      <c r="E31501">
        <v>55116</v>
      </c>
      <c r="F31501">
        <v>1537734477.2</v>
      </c>
      <c r="G31501">
        <v>1537734477.2</v>
      </c>
      <c r="H31501" t="s">
        <v>7</v>
      </c>
    </row>
    <row r="31502" spans="1:8" x14ac:dyDescent="0.35">
      <c r="A31502">
        <v>2.6893615722699998E-4</v>
      </c>
      <c r="B31502" t="s">
        <v>11</v>
      </c>
      <c r="C31502">
        <v>355598</v>
      </c>
      <c r="D31502">
        <v>1537734477.51</v>
      </c>
      <c r="E31502">
        <v>88118</v>
      </c>
      <c r="F31502">
        <v>1537734477.51</v>
      </c>
      <c r="G31502">
        <v>1537734477.51</v>
      </c>
      <c r="H31502" t="s">
        <v>7</v>
      </c>
    </row>
    <row r="31503" spans="1:8" x14ac:dyDescent="0.35">
      <c r="A31503">
        <v>3.3593177795400003E-4</v>
      </c>
      <c r="B31503" t="s">
        <v>8</v>
      </c>
      <c r="C31503">
        <v>355867</v>
      </c>
      <c r="D31503">
        <v>1537734477.8099999</v>
      </c>
      <c r="E31503">
        <v>12065</v>
      </c>
      <c r="F31503">
        <v>1537734477.8099999</v>
      </c>
      <c r="G31503">
        <v>1537734477.8099999</v>
      </c>
      <c r="H31503" t="s">
        <v>7</v>
      </c>
    </row>
    <row r="31504" spans="1:8" x14ac:dyDescent="0.35">
      <c r="A31504">
        <v>2.7489662170400003E-4</v>
      </c>
      <c r="B31504" t="s">
        <v>12</v>
      </c>
      <c r="C31504">
        <v>355628</v>
      </c>
      <c r="D31504">
        <v>1537734478.1300001</v>
      </c>
      <c r="E31504">
        <v>22296</v>
      </c>
      <c r="F31504">
        <v>1537734478.1300001</v>
      </c>
      <c r="G31504">
        <v>1537734478.1300001</v>
      </c>
      <c r="H31504" t="s">
        <v>7</v>
      </c>
    </row>
    <row r="31505" spans="1:8" x14ac:dyDescent="0.35">
      <c r="A31505">
        <v>2.4700164794900001E-4</v>
      </c>
      <c r="B31505" t="s">
        <v>9</v>
      </c>
      <c r="C31505">
        <v>355822</v>
      </c>
      <c r="D31505">
        <v>1537734478.49</v>
      </c>
      <c r="E31505">
        <v>11686</v>
      </c>
      <c r="F31505">
        <v>1537734478.49</v>
      </c>
      <c r="G31505">
        <v>1537734478.49</v>
      </c>
      <c r="H31505" t="s">
        <v>7</v>
      </c>
    </row>
    <row r="31506" spans="1:8" x14ac:dyDescent="0.35">
      <c r="A31506">
        <v>3.8290023803699998E-4</v>
      </c>
      <c r="B31506" t="s">
        <v>10</v>
      </c>
      <c r="C31506">
        <v>355539</v>
      </c>
      <c r="D31506">
        <v>1537734478.75</v>
      </c>
      <c r="E31506">
        <v>13625</v>
      </c>
      <c r="F31506">
        <v>1537734478.75</v>
      </c>
      <c r="G31506">
        <v>1537734478.75</v>
      </c>
      <c r="H31506" t="s">
        <v>7</v>
      </c>
    </row>
    <row r="31507" spans="1:8" x14ac:dyDescent="0.35">
      <c r="A31507">
        <v>2.0289421081499999E-4</v>
      </c>
      <c r="B31507" t="s">
        <v>10</v>
      </c>
      <c r="C31507">
        <v>355560</v>
      </c>
      <c r="D31507">
        <v>1537734479.1099999</v>
      </c>
      <c r="E31507">
        <v>24319</v>
      </c>
      <c r="F31507">
        <v>1537734479.1099999</v>
      </c>
      <c r="G31507">
        <v>1537734479.1099999</v>
      </c>
      <c r="H31507" t="s">
        <v>7</v>
      </c>
    </row>
    <row r="31508" spans="1:8" x14ac:dyDescent="0.35">
      <c r="A31508">
        <v>3.3402442932100001E-4</v>
      </c>
      <c r="B31508" t="s">
        <v>11</v>
      </c>
      <c r="C31508">
        <v>355716</v>
      </c>
      <c r="D31508">
        <v>1537734479.45</v>
      </c>
      <c r="E31508">
        <v>22913</v>
      </c>
      <c r="F31508">
        <v>1537734479.45</v>
      </c>
      <c r="G31508">
        <v>1537734479.45</v>
      </c>
      <c r="H31508" t="s">
        <v>7</v>
      </c>
    </row>
    <row r="31509" spans="1:8" x14ac:dyDescent="0.35">
      <c r="A31509">
        <v>3.3187866210899997E-4</v>
      </c>
      <c r="B31509" t="s">
        <v>10</v>
      </c>
      <c r="C31509">
        <v>355599</v>
      </c>
      <c r="D31509">
        <v>1537734479.72</v>
      </c>
      <c r="E31509">
        <v>94693</v>
      </c>
      <c r="F31509">
        <v>1537734479.72</v>
      </c>
      <c r="G31509">
        <v>1537734479.72</v>
      </c>
      <c r="H31509" t="s">
        <v>7</v>
      </c>
    </row>
    <row r="31510" spans="1:8" x14ac:dyDescent="0.35">
      <c r="A31510">
        <v>4.4989585876499999E-4</v>
      </c>
      <c r="B31510" t="s">
        <v>10</v>
      </c>
      <c r="C31510">
        <v>355610</v>
      </c>
      <c r="D31510">
        <v>1537734479.8699999</v>
      </c>
      <c r="E31510">
        <v>65067</v>
      </c>
      <c r="F31510">
        <v>1537734479.8699999</v>
      </c>
      <c r="G31510">
        <v>1537734479.8699999</v>
      </c>
      <c r="H31510" t="s">
        <v>7</v>
      </c>
    </row>
    <row r="31511" spans="1:8" x14ac:dyDescent="0.35">
      <c r="A31511">
        <v>1.9001960754400001E-4</v>
      </c>
      <c r="B31511" t="s">
        <v>11</v>
      </c>
      <c r="C31511">
        <v>355761</v>
      </c>
      <c r="D31511">
        <v>1537734480.1400001</v>
      </c>
      <c r="E31511">
        <v>25400</v>
      </c>
      <c r="F31511">
        <v>1537734480.1400001</v>
      </c>
      <c r="G31511">
        <v>1537734480.1400001</v>
      </c>
      <c r="H31511" t="s">
        <v>7</v>
      </c>
    </row>
    <row r="31512" spans="1:8" x14ac:dyDescent="0.35">
      <c r="A31512">
        <v>8.3684921264599995E-4</v>
      </c>
      <c r="B31512" t="s">
        <v>9</v>
      </c>
      <c r="C31512">
        <v>355951</v>
      </c>
      <c r="D31512">
        <v>1537734480.48</v>
      </c>
      <c r="E31512">
        <v>56496</v>
      </c>
      <c r="F31512">
        <v>1537734480.48</v>
      </c>
      <c r="G31512">
        <v>1537734480.48</v>
      </c>
      <c r="H31512" t="s">
        <v>7</v>
      </c>
    </row>
    <row r="31513" spans="1:8" x14ac:dyDescent="0.35">
      <c r="A31513">
        <v>6.39915466309E-4</v>
      </c>
      <c r="B31513" t="s">
        <v>11</v>
      </c>
      <c r="C31513">
        <v>355808</v>
      </c>
      <c r="D31513">
        <v>1537734480.9200001</v>
      </c>
      <c r="E31513">
        <v>14690</v>
      </c>
      <c r="F31513">
        <v>1537734480.9100001</v>
      </c>
      <c r="G31513">
        <v>1537734480.9200001</v>
      </c>
      <c r="H31513" t="s">
        <v>7</v>
      </c>
    </row>
    <row r="31514" spans="1:8" x14ac:dyDescent="0.35">
      <c r="A31514">
        <v>3.2186508178699998E-4</v>
      </c>
      <c r="B31514" t="s">
        <v>10</v>
      </c>
      <c r="C31514">
        <v>355693</v>
      </c>
      <c r="D31514">
        <v>1537734481.29</v>
      </c>
      <c r="E31514">
        <v>64599</v>
      </c>
      <c r="F31514">
        <v>1537734481.29</v>
      </c>
      <c r="G31514">
        <v>1537734481.29</v>
      </c>
      <c r="H31514" t="s">
        <v>7</v>
      </c>
    </row>
    <row r="31515" spans="1:8" x14ac:dyDescent="0.35">
      <c r="A31515">
        <v>2.6798248291000002E-4</v>
      </c>
      <c r="B31515" t="s">
        <v>10</v>
      </c>
      <c r="C31515">
        <v>355712</v>
      </c>
      <c r="D31515">
        <v>1537734481.5999999</v>
      </c>
      <c r="E31515">
        <v>51274</v>
      </c>
      <c r="F31515">
        <v>1537734481.5999999</v>
      </c>
      <c r="G31515">
        <v>1537734481.5999999</v>
      </c>
      <c r="H31515" t="s">
        <v>7</v>
      </c>
    </row>
    <row r="31516" spans="1:8" x14ac:dyDescent="0.35">
      <c r="A31516">
        <v>3.06129455566E-4</v>
      </c>
      <c r="B31516" t="s">
        <v>12</v>
      </c>
      <c r="C31516">
        <v>355860</v>
      </c>
      <c r="D31516">
        <v>1537734481.9200001</v>
      </c>
      <c r="E31516">
        <v>77223</v>
      </c>
      <c r="F31516">
        <v>1537734481.9200001</v>
      </c>
      <c r="G31516">
        <v>1537734481.9200001</v>
      </c>
      <c r="H31516" t="s">
        <v>7</v>
      </c>
    </row>
    <row r="31517" spans="1:8" x14ac:dyDescent="0.35">
      <c r="A31517">
        <v>2.96115875244E-4</v>
      </c>
      <c r="B31517" t="s">
        <v>9</v>
      </c>
      <c r="C31517">
        <v>356057</v>
      </c>
      <c r="D31517">
        <v>1537734482.2</v>
      </c>
      <c r="E31517">
        <v>20212</v>
      </c>
      <c r="F31517">
        <v>1537734482.1900001</v>
      </c>
      <c r="G31517">
        <v>1537734482.2</v>
      </c>
      <c r="H31517" t="s">
        <v>7</v>
      </c>
    </row>
    <row r="31518" spans="1:8" x14ac:dyDescent="0.35">
      <c r="A31518">
        <v>4.0888786315899998E-4</v>
      </c>
      <c r="B31518" t="s">
        <v>10</v>
      </c>
      <c r="C31518">
        <v>355766</v>
      </c>
      <c r="D31518">
        <v>1537734482.5</v>
      </c>
      <c r="E31518">
        <v>81334</v>
      </c>
      <c r="F31518">
        <v>1537734482.5</v>
      </c>
      <c r="G31518">
        <v>1537734482.5</v>
      </c>
      <c r="H31518" t="s">
        <v>7</v>
      </c>
    </row>
    <row r="31519" spans="1:8" x14ac:dyDescent="0.35">
      <c r="A31519">
        <v>3.0398368835400001E-4</v>
      </c>
      <c r="B31519" t="s">
        <v>9</v>
      </c>
      <c r="C31519">
        <v>356107</v>
      </c>
      <c r="D31519">
        <v>1537734482.9000001</v>
      </c>
      <c r="E31519">
        <v>43482</v>
      </c>
      <c r="F31519">
        <v>1537734482.9000001</v>
      </c>
      <c r="G31519">
        <v>1537734482.9000001</v>
      </c>
      <c r="H31519" t="s">
        <v>7</v>
      </c>
    </row>
    <row r="31520" spans="1:8" x14ac:dyDescent="0.35">
      <c r="A31520">
        <v>2.09093093872E-4</v>
      </c>
      <c r="B31520" t="s">
        <v>11</v>
      </c>
      <c r="C31520">
        <v>355949</v>
      </c>
      <c r="D31520">
        <v>1537734483.21</v>
      </c>
      <c r="E31520">
        <v>55824</v>
      </c>
      <c r="F31520">
        <v>1537734483.21</v>
      </c>
      <c r="G31520">
        <v>1537734483.21</v>
      </c>
      <c r="H31520" t="s">
        <v>7</v>
      </c>
    </row>
    <row r="31521" spans="1:8" x14ac:dyDescent="0.35">
      <c r="A31521">
        <v>2.5582313537599998E-4</v>
      </c>
      <c r="B31521" t="s">
        <v>12</v>
      </c>
      <c r="C31521">
        <v>355955</v>
      </c>
      <c r="D31521">
        <v>1537734483.45</v>
      </c>
      <c r="E31521">
        <v>41015</v>
      </c>
      <c r="F31521">
        <v>1537734483.45</v>
      </c>
      <c r="G31521">
        <v>1537734483.45</v>
      </c>
      <c r="H31521" t="s">
        <v>7</v>
      </c>
    </row>
    <row r="31522" spans="1:8" x14ac:dyDescent="0.35">
      <c r="A31522">
        <v>4.9901008605999998E-4</v>
      </c>
      <c r="B31522" t="s">
        <v>12</v>
      </c>
      <c r="C31522">
        <v>355968</v>
      </c>
      <c r="D31522">
        <v>1537734483.6600001</v>
      </c>
      <c r="E31522">
        <v>83528</v>
      </c>
      <c r="F31522">
        <v>1537734483.6600001</v>
      </c>
      <c r="G31522">
        <v>1537734483.6600001</v>
      </c>
      <c r="H31522" t="s">
        <v>7</v>
      </c>
    </row>
    <row r="31523" spans="1:8" x14ac:dyDescent="0.35">
      <c r="A31523">
        <v>2.0599365234399999E-4</v>
      </c>
      <c r="B31523" t="s">
        <v>10</v>
      </c>
      <c r="C31523">
        <v>355852</v>
      </c>
      <c r="D31523">
        <v>1537734483.8800001</v>
      </c>
      <c r="E31523">
        <v>94989</v>
      </c>
      <c r="F31523">
        <v>1537734483.8800001</v>
      </c>
      <c r="G31523">
        <v>1537734483.8800001</v>
      </c>
      <c r="H31523" t="s">
        <v>7</v>
      </c>
    </row>
    <row r="31524" spans="1:8" x14ac:dyDescent="0.35">
      <c r="A31524">
        <v>2.6106834411600001E-4</v>
      </c>
      <c r="B31524" t="s">
        <v>11</v>
      </c>
      <c r="C31524">
        <v>356003</v>
      </c>
      <c r="D31524">
        <v>1537734484.1099999</v>
      </c>
      <c r="E31524">
        <v>11029</v>
      </c>
      <c r="F31524">
        <v>1537734484.1099999</v>
      </c>
      <c r="G31524">
        <v>1537734484.1099999</v>
      </c>
      <c r="H31524" t="s">
        <v>7</v>
      </c>
    </row>
    <row r="31525" spans="1:8" x14ac:dyDescent="0.35">
      <c r="A31525">
        <v>1.7421245575E-3</v>
      </c>
      <c r="B31525" t="s">
        <v>11</v>
      </c>
      <c r="C31525">
        <v>356023</v>
      </c>
      <c r="D31525">
        <v>1537734484.3900001</v>
      </c>
      <c r="E31525">
        <v>35504</v>
      </c>
      <c r="F31525">
        <v>1537734484.3900001</v>
      </c>
      <c r="G31525">
        <v>1537734484.3900001</v>
      </c>
      <c r="H31525" t="s">
        <v>7</v>
      </c>
    </row>
    <row r="31526" spans="1:8" x14ac:dyDescent="0.35">
      <c r="A31526">
        <v>2.8300285339400002E-4</v>
      </c>
      <c r="B31526" t="s">
        <v>12</v>
      </c>
      <c r="C31526">
        <v>356033</v>
      </c>
      <c r="D31526">
        <v>1537734484.6600001</v>
      </c>
      <c r="E31526">
        <v>89333</v>
      </c>
      <c r="F31526">
        <v>1537734484.6600001</v>
      </c>
      <c r="G31526">
        <v>1537734484.6600001</v>
      </c>
      <c r="H31526" t="s">
        <v>7</v>
      </c>
    </row>
    <row r="31527" spans="1:8" x14ac:dyDescent="0.35">
      <c r="A31527">
        <v>2.8181076049799998E-4</v>
      </c>
      <c r="B31527" t="s">
        <v>12</v>
      </c>
      <c r="C31527">
        <v>356054</v>
      </c>
      <c r="D31527">
        <v>1537734485.02</v>
      </c>
      <c r="E31527">
        <v>95518</v>
      </c>
      <c r="F31527">
        <v>1537734485.02</v>
      </c>
      <c r="G31527">
        <v>1537734485.02</v>
      </c>
      <c r="H31527" t="s">
        <v>7</v>
      </c>
    </row>
    <row r="31528" spans="1:8" x14ac:dyDescent="0.35">
      <c r="A31528">
        <v>3.9300918579100001E-3</v>
      </c>
      <c r="B31528" t="s">
        <v>9</v>
      </c>
      <c r="C31528">
        <v>356263</v>
      </c>
      <c r="D31528">
        <v>1537734485.3199999</v>
      </c>
      <c r="E31528">
        <v>95390</v>
      </c>
      <c r="F31528">
        <v>1537734485.3199999</v>
      </c>
      <c r="G31528">
        <v>1537734485.3199999</v>
      </c>
      <c r="H31528" t="s">
        <v>7</v>
      </c>
    </row>
    <row r="31529" spans="1:8" x14ac:dyDescent="0.35">
      <c r="A31529">
        <v>3.1685829162599998E-4</v>
      </c>
      <c r="B31529" t="s">
        <v>11</v>
      </c>
      <c r="C31529">
        <v>356091</v>
      </c>
      <c r="D31529">
        <v>1537734485.5599999</v>
      </c>
      <c r="E31529">
        <v>81589</v>
      </c>
      <c r="F31529">
        <v>1537734485.55</v>
      </c>
      <c r="G31529">
        <v>1537734485.5599999</v>
      </c>
      <c r="H31529" t="s">
        <v>7</v>
      </c>
    </row>
    <row r="31530" spans="1:8" x14ac:dyDescent="0.35">
      <c r="A31530">
        <v>3.2091140747099998E-4</v>
      </c>
      <c r="B31530" t="s">
        <v>10</v>
      </c>
      <c r="C31530">
        <v>355979</v>
      </c>
      <c r="D31530">
        <v>1537734485.9000001</v>
      </c>
      <c r="E31530">
        <v>82968</v>
      </c>
      <c r="F31530">
        <v>1537734485.9000001</v>
      </c>
      <c r="G31530">
        <v>1537734485.9000001</v>
      </c>
      <c r="H31530" t="s">
        <v>7</v>
      </c>
    </row>
    <row r="31531" spans="1:8" x14ac:dyDescent="0.35">
      <c r="A31531">
        <v>5.8701038360599997E-3</v>
      </c>
      <c r="B31531" t="s">
        <v>10</v>
      </c>
      <c r="C31531">
        <v>356005</v>
      </c>
      <c r="D31531">
        <v>1537734486.3099999</v>
      </c>
      <c r="E31531">
        <v>98484</v>
      </c>
      <c r="F31531">
        <v>1537734486.3099999</v>
      </c>
      <c r="G31531">
        <v>1537734486.3099999</v>
      </c>
      <c r="H31531" t="s">
        <v>7</v>
      </c>
    </row>
    <row r="31532" spans="1:8" x14ac:dyDescent="0.35">
      <c r="A31532">
        <v>3.1304359436000001E-4</v>
      </c>
      <c r="B31532" t="s">
        <v>12</v>
      </c>
      <c r="C31532">
        <v>356154</v>
      </c>
      <c r="D31532">
        <v>1537734486.6500001</v>
      </c>
      <c r="E31532">
        <v>15324</v>
      </c>
      <c r="F31532">
        <v>1537734486.6500001</v>
      </c>
      <c r="G31532">
        <v>1537734486.6500001</v>
      </c>
      <c r="H31532" t="s">
        <v>7</v>
      </c>
    </row>
    <row r="31533" spans="1:8" x14ac:dyDescent="0.35">
      <c r="A31533">
        <v>3.4308433532700001E-4</v>
      </c>
      <c r="B31533" t="s">
        <v>12</v>
      </c>
      <c r="C31533">
        <v>356175</v>
      </c>
      <c r="D31533">
        <v>1537734486.95</v>
      </c>
      <c r="E31533">
        <v>74143</v>
      </c>
      <c r="F31533">
        <v>1537734486.95</v>
      </c>
      <c r="G31533">
        <v>1537734486.95</v>
      </c>
      <c r="H31533" t="s">
        <v>7</v>
      </c>
    </row>
    <row r="31534" spans="1:8" x14ac:dyDescent="0.35">
      <c r="A31534">
        <v>6.1893463134800005E-4</v>
      </c>
      <c r="B31534" t="s">
        <v>11</v>
      </c>
      <c r="C31534">
        <v>356202</v>
      </c>
      <c r="D31534">
        <v>1537734487.25</v>
      </c>
      <c r="E31534">
        <v>32110</v>
      </c>
      <c r="F31534">
        <v>1537734487.25</v>
      </c>
      <c r="G31534">
        <v>1537734487.25</v>
      </c>
      <c r="H31534" t="s">
        <v>7</v>
      </c>
    </row>
    <row r="31535" spans="1:8" x14ac:dyDescent="0.35">
      <c r="A31535">
        <v>4.0483474731399998E-4</v>
      </c>
      <c r="B31535" t="s">
        <v>12</v>
      </c>
      <c r="C31535">
        <v>356225</v>
      </c>
      <c r="D31535">
        <v>1537734487.77</v>
      </c>
      <c r="E31535">
        <v>26524</v>
      </c>
      <c r="F31535">
        <v>1537734487.77</v>
      </c>
      <c r="G31535">
        <v>1537734487.77</v>
      </c>
      <c r="H31535" t="s">
        <v>7</v>
      </c>
    </row>
    <row r="31536" spans="1:8" x14ac:dyDescent="0.35">
      <c r="A31536">
        <v>4.0793418884299998E-4</v>
      </c>
      <c r="B31536" t="s">
        <v>12</v>
      </c>
      <c r="C31536">
        <v>356247</v>
      </c>
      <c r="D31536">
        <v>1537734488.0899999</v>
      </c>
      <c r="E31536">
        <v>91378</v>
      </c>
      <c r="F31536">
        <v>1537734488.0899999</v>
      </c>
      <c r="G31536">
        <v>1537734488.0899999</v>
      </c>
      <c r="H31536" t="s">
        <v>7</v>
      </c>
    </row>
    <row r="31537" spans="1:8" x14ac:dyDescent="0.35">
      <c r="A31537">
        <v>3.4499168396000002E-4</v>
      </c>
      <c r="B31537" t="s">
        <v>12</v>
      </c>
      <c r="C31537">
        <v>356273</v>
      </c>
      <c r="D31537">
        <v>1537734488.52</v>
      </c>
      <c r="E31537">
        <v>57476</v>
      </c>
      <c r="F31537">
        <v>1537734488.52</v>
      </c>
      <c r="G31537">
        <v>1537734488.52</v>
      </c>
      <c r="H31537" t="s">
        <v>7</v>
      </c>
    </row>
    <row r="31538" spans="1:8" x14ac:dyDescent="0.35">
      <c r="A31538">
        <v>3.32117080688E-4</v>
      </c>
      <c r="B31538" t="s">
        <v>12</v>
      </c>
      <c r="C31538">
        <v>356297</v>
      </c>
      <c r="D31538">
        <v>1537734488.8900001</v>
      </c>
      <c r="E31538">
        <v>72532</v>
      </c>
      <c r="F31538">
        <v>1537734488.8900001</v>
      </c>
      <c r="G31538">
        <v>1537734488.8900001</v>
      </c>
      <c r="H31538" t="s">
        <v>7</v>
      </c>
    </row>
    <row r="31539" spans="1:8" x14ac:dyDescent="0.35">
      <c r="A31539">
        <v>2.5391578674300002E-4</v>
      </c>
      <c r="B31539" t="s">
        <v>10</v>
      </c>
      <c r="C31539">
        <v>356179</v>
      </c>
      <c r="D31539">
        <v>1537734489.0899999</v>
      </c>
      <c r="E31539">
        <v>68941</v>
      </c>
      <c r="F31539">
        <v>1537734489.0899999</v>
      </c>
      <c r="G31539">
        <v>1537734489.0899999</v>
      </c>
      <c r="H31539" t="s">
        <v>7</v>
      </c>
    </row>
    <row r="31540" spans="1:8" x14ac:dyDescent="0.35">
      <c r="A31540">
        <v>2.5701522827100001E-4</v>
      </c>
      <c r="B31540" t="s">
        <v>11</v>
      </c>
      <c r="C31540">
        <v>356325</v>
      </c>
      <c r="D31540">
        <v>1537734490.5899999</v>
      </c>
      <c r="E31540">
        <v>75754</v>
      </c>
      <c r="F31540">
        <v>1537734490.5899999</v>
      </c>
      <c r="G31540">
        <v>1537734490.5899999</v>
      </c>
      <c r="H31540" t="s">
        <v>7</v>
      </c>
    </row>
    <row r="31541" spans="1:8" x14ac:dyDescent="0.35">
      <c r="A31541">
        <v>3.1399726867700002E-4</v>
      </c>
      <c r="B31541" t="s">
        <v>9</v>
      </c>
      <c r="C31541">
        <v>356533</v>
      </c>
      <c r="D31541">
        <v>1537734490.8199999</v>
      </c>
      <c r="E31541">
        <v>55372</v>
      </c>
      <c r="F31541">
        <v>1537734490.8199999</v>
      </c>
      <c r="G31541">
        <v>1537734490.8199999</v>
      </c>
      <c r="H31541" t="s">
        <v>7</v>
      </c>
    </row>
    <row r="31542" spans="1:8" x14ac:dyDescent="0.35">
      <c r="A31542">
        <v>1.2376785278300001E-2</v>
      </c>
      <c r="B31542" t="s">
        <v>11</v>
      </c>
      <c r="C31542">
        <v>356356</v>
      </c>
      <c r="D31542">
        <v>1537734491.0899999</v>
      </c>
      <c r="E31542">
        <v>47050</v>
      </c>
      <c r="F31542">
        <v>1537734491.0799999</v>
      </c>
      <c r="G31542">
        <v>1537734491.0899999</v>
      </c>
      <c r="H31542" t="s">
        <v>7</v>
      </c>
    </row>
    <row r="31543" spans="1:8" x14ac:dyDescent="0.35">
      <c r="A31543">
        <v>3.4594535827600002E-4</v>
      </c>
      <c r="B31543" t="s">
        <v>10</v>
      </c>
      <c r="C31543">
        <v>356251</v>
      </c>
      <c r="D31543">
        <v>1537734491.4400001</v>
      </c>
      <c r="E31543">
        <v>19092</v>
      </c>
      <c r="F31543">
        <v>1537734491.4400001</v>
      </c>
      <c r="G31543">
        <v>1537734491.4400001</v>
      </c>
      <c r="H31543" t="s">
        <v>7</v>
      </c>
    </row>
    <row r="31544" spans="1:8" x14ac:dyDescent="0.35">
      <c r="A31544">
        <v>3.2861232757600001E-3</v>
      </c>
      <c r="B31544" t="s">
        <v>12</v>
      </c>
      <c r="C31544">
        <v>356394</v>
      </c>
      <c r="D31544">
        <v>1537734491.6900001</v>
      </c>
      <c r="E31544">
        <v>29808</v>
      </c>
      <c r="F31544">
        <v>1537734491.6900001</v>
      </c>
      <c r="G31544">
        <v>1537734491.6900001</v>
      </c>
      <c r="H31544" t="s">
        <v>7</v>
      </c>
    </row>
    <row r="31545" spans="1:8" x14ac:dyDescent="0.35">
      <c r="A31545">
        <v>3.4809112548800001E-4</v>
      </c>
      <c r="B31545" t="s">
        <v>9</v>
      </c>
      <c r="C31545">
        <v>356617</v>
      </c>
      <c r="D31545">
        <v>1537734492.1500001</v>
      </c>
      <c r="E31545">
        <v>41799</v>
      </c>
      <c r="F31545">
        <v>1537734492.1500001</v>
      </c>
      <c r="G31545">
        <v>1537734492.1500001</v>
      </c>
      <c r="H31545" t="s">
        <v>7</v>
      </c>
    </row>
    <row r="31546" spans="1:8" x14ac:dyDescent="0.35">
      <c r="A31546">
        <v>1.9598007202100001E-4</v>
      </c>
      <c r="B31546" t="s">
        <v>8</v>
      </c>
      <c r="C31546">
        <v>356715</v>
      </c>
      <c r="D31546">
        <v>1537734492.49</v>
      </c>
      <c r="E31546">
        <v>82845</v>
      </c>
      <c r="F31546">
        <v>1537734492.49</v>
      </c>
      <c r="G31546">
        <v>1537734492.49</v>
      </c>
      <c r="H31546" t="s">
        <v>7</v>
      </c>
    </row>
    <row r="31547" spans="1:8" x14ac:dyDescent="0.35">
      <c r="A31547">
        <v>2.9301643371600002E-4</v>
      </c>
      <c r="B31547" t="s">
        <v>8</v>
      </c>
      <c r="C31547">
        <v>356734</v>
      </c>
      <c r="D31547">
        <v>1537734492.8099999</v>
      </c>
      <c r="E31547">
        <v>36260</v>
      </c>
      <c r="F31547">
        <v>1537734492.8099999</v>
      </c>
      <c r="G31547">
        <v>1537734492.8099999</v>
      </c>
      <c r="H31547" t="s">
        <v>7</v>
      </c>
    </row>
    <row r="31548" spans="1:8" x14ac:dyDescent="0.35">
      <c r="A31548">
        <v>4.3797492980999998E-4</v>
      </c>
      <c r="B31548" t="s">
        <v>8</v>
      </c>
      <c r="C31548">
        <v>356759</v>
      </c>
      <c r="D31548">
        <v>1537734493.22</v>
      </c>
      <c r="E31548">
        <v>63329</v>
      </c>
      <c r="F31548">
        <v>1537734493.22</v>
      </c>
      <c r="G31548">
        <v>1537734493.22</v>
      </c>
      <c r="H31548" t="s">
        <v>7</v>
      </c>
    </row>
    <row r="31549" spans="1:8" x14ac:dyDescent="0.35">
      <c r="A31549">
        <v>4.9996376037599998E-4</v>
      </c>
      <c r="B31549" t="s">
        <v>12</v>
      </c>
      <c r="C31549">
        <v>356509</v>
      </c>
      <c r="D31549">
        <v>1537734493.55</v>
      </c>
      <c r="E31549">
        <v>42441</v>
      </c>
      <c r="F31549">
        <v>1537734493.55</v>
      </c>
      <c r="G31549">
        <v>1537734493.55</v>
      </c>
      <c r="H31549" t="s">
        <v>7</v>
      </c>
    </row>
    <row r="31550" spans="1:8" x14ac:dyDescent="0.35">
      <c r="A31550">
        <v>2.8896331787100002E-4</v>
      </c>
      <c r="B31550" t="s">
        <v>9</v>
      </c>
      <c r="C31550">
        <v>356725</v>
      </c>
      <c r="D31550">
        <v>1537734493.9400001</v>
      </c>
      <c r="E31550">
        <v>28413</v>
      </c>
      <c r="F31550">
        <v>1537734493.9400001</v>
      </c>
      <c r="G31550">
        <v>1537734493.9400001</v>
      </c>
      <c r="H31550" t="s">
        <v>7</v>
      </c>
    </row>
    <row r="31551" spans="1:8" x14ac:dyDescent="0.35">
      <c r="A31551">
        <v>6.2012672424300002E-4</v>
      </c>
      <c r="B31551" t="s">
        <v>11</v>
      </c>
      <c r="C31551">
        <v>356551</v>
      </c>
      <c r="D31551">
        <v>1537734494.3</v>
      </c>
      <c r="E31551">
        <v>62030</v>
      </c>
      <c r="F31551">
        <v>1537734494.3</v>
      </c>
      <c r="G31551">
        <v>1537734494.3</v>
      </c>
      <c r="H31551" t="s">
        <v>7</v>
      </c>
    </row>
    <row r="31552" spans="1:8" x14ac:dyDescent="0.35">
      <c r="A31552">
        <v>3.27110290527E-4</v>
      </c>
      <c r="B31552" t="s">
        <v>8</v>
      </c>
      <c r="C31552">
        <v>356840</v>
      </c>
      <c r="D31552">
        <v>1537734494.52</v>
      </c>
      <c r="E31552">
        <v>82155</v>
      </c>
      <c r="F31552">
        <v>1537734494.52</v>
      </c>
      <c r="G31552">
        <v>1537734494.52</v>
      </c>
      <c r="H31552" t="s">
        <v>7</v>
      </c>
    </row>
    <row r="31553" spans="1:8" x14ac:dyDescent="0.35">
      <c r="A31553">
        <v>2.7704238891600001E-4</v>
      </c>
      <c r="B31553" t="s">
        <v>8</v>
      </c>
      <c r="C31553">
        <v>356858</v>
      </c>
      <c r="D31553">
        <v>1537734494.77</v>
      </c>
      <c r="E31553">
        <v>11899</v>
      </c>
      <c r="F31553">
        <v>1537734494.77</v>
      </c>
      <c r="G31553">
        <v>1537734494.77</v>
      </c>
      <c r="H31553" t="s">
        <v>7</v>
      </c>
    </row>
    <row r="31554" spans="1:8" x14ac:dyDescent="0.35">
      <c r="A31554">
        <v>2.34127044678E-4</v>
      </c>
      <c r="B31554" t="s">
        <v>8</v>
      </c>
      <c r="C31554">
        <v>356880</v>
      </c>
      <c r="D31554">
        <v>1537734495.1099999</v>
      </c>
      <c r="E31554">
        <v>69107</v>
      </c>
      <c r="F31554">
        <v>1537734495.1099999</v>
      </c>
      <c r="G31554">
        <v>1537734495.1099999</v>
      </c>
      <c r="H31554" t="s">
        <v>7</v>
      </c>
    </row>
    <row r="31555" spans="1:8" x14ac:dyDescent="0.35">
      <c r="A31555">
        <v>4.8184394836399999E-4</v>
      </c>
      <c r="B31555" t="s">
        <v>11</v>
      </c>
      <c r="C31555">
        <v>356626</v>
      </c>
      <c r="D31555">
        <v>1537734495.3800001</v>
      </c>
      <c r="E31555">
        <v>81845</v>
      </c>
      <c r="F31555">
        <v>1537734495.3800001</v>
      </c>
      <c r="G31555">
        <v>1537734495.3800001</v>
      </c>
      <c r="H31555" t="s">
        <v>7</v>
      </c>
    </row>
    <row r="31556" spans="1:8" x14ac:dyDescent="0.35">
      <c r="A31556">
        <v>1.7027854919400001E-3</v>
      </c>
      <c r="B31556" t="s">
        <v>8</v>
      </c>
      <c r="C31556">
        <v>356921</v>
      </c>
      <c r="D31556">
        <v>1537734495.76</v>
      </c>
      <c r="E31556">
        <v>35537</v>
      </c>
      <c r="F31556">
        <v>1537734495.76</v>
      </c>
      <c r="G31556">
        <v>1537734495.76</v>
      </c>
      <c r="H31556" t="s">
        <v>7</v>
      </c>
    </row>
    <row r="31557" spans="1:8" x14ac:dyDescent="0.35">
      <c r="A31557">
        <v>2.66075134277E-4</v>
      </c>
      <c r="B31557" t="s">
        <v>8</v>
      </c>
      <c r="C31557">
        <v>356939</v>
      </c>
      <c r="D31557">
        <v>1537734496.05</v>
      </c>
      <c r="E31557">
        <v>94042</v>
      </c>
      <c r="F31557">
        <v>1537734496.05</v>
      </c>
      <c r="G31557">
        <v>1537734496.05</v>
      </c>
      <c r="H31557" t="s">
        <v>7</v>
      </c>
    </row>
    <row r="31558" spans="1:8" x14ac:dyDescent="0.35">
      <c r="A31558">
        <v>3.9196014404299998E-4</v>
      </c>
      <c r="B31558" t="s">
        <v>8</v>
      </c>
      <c r="C31558">
        <v>356954</v>
      </c>
      <c r="D31558">
        <v>1537734496.27</v>
      </c>
      <c r="E31558">
        <v>51738</v>
      </c>
      <c r="F31558">
        <v>1537734496.27</v>
      </c>
      <c r="G31558">
        <v>1537734496.27</v>
      </c>
      <c r="H31558" t="s">
        <v>7</v>
      </c>
    </row>
    <row r="31559" spans="1:8" x14ac:dyDescent="0.35">
      <c r="A31559">
        <v>5.3215026855499997E-4</v>
      </c>
      <c r="B31559" t="s">
        <v>12</v>
      </c>
      <c r="C31559">
        <v>356702</v>
      </c>
      <c r="D31559">
        <v>1537734496.5999999</v>
      </c>
      <c r="E31559">
        <v>19171</v>
      </c>
      <c r="F31559">
        <v>1537734496.5999999</v>
      </c>
      <c r="G31559">
        <v>1537734496.5999999</v>
      </c>
      <c r="H31559" t="s">
        <v>7</v>
      </c>
    </row>
    <row r="31560" spans="1:8" x14ac:dyDescent="0.35">
      <c r="A31560">
        <v>3.4594535827600002E-4</v>
      </c>
      <c r="B31560" t="s">
        <v>8</v>
      </c>
      <c r="C31560">
        <v>356999</v>
      </c>
      <c r="D31560">
        <v>1537734496.96</v>
      </c>
      <c r="E31560">
        <v>95593</v>
      </c>
      <c r="F31560">
        <v>1537734496.96</v>
      </c>
      <c r="G31560">
        <v>1537734496.96</v>
      </c>
      <c r="H31560" t="s">
        <v>7</v>
      </c>
    </row>
    <row r="31561" spans="1:8" x14ac:dyDescent="0.35">
      <c r="A31561">
        <v>1.46698951721E-3</v>
      </c>
      <c r="B31561" t="s">
        <v>11</v>
      </c>
      <c r="C31561">
        <v>356744</v>
      </c>
      <c r="D31561">
        <v>1537734497.26</v>
      </c>
      <c r="E31561">
        <v>42795</v>
      </c>
      <c r="F31561">
        <v>1537734497.26</v>
      </c>
      <c r="G31561">
        <v>1537734497.26</v>
      </c>
      <c r="H31561" t="s">
        <v>7</v>
      </c>
    </row>
    <row r="31562" spans="1:8" x14ac:dyDescent="0.35">
      <c r="A31562">
        <v>3.25202941895E-4</v>
      </c>
      <c r="B31562" t="s">
        <v>11</v>
      </c>
      <c r="C31562">
        <v>356765</v>
      </c>
      <c r="D31562">
        <v>1537734497.5899999</v>
      </c>
      <c r="E31562">
        <v>30390</v>
      </c>
      <c r="F31562">
        <v>1537734497.5899999</v>
      </c>
      <c r="G31562">
        <v>1537734497.5899999</v>
      </c>
      <c r="H31562" t="s">
        <v>7</v>
      </c>
    </row>
    <row r="31563" spans="1:8" x14ac:dyDescent="0.35">
      <c r="A31563">
        <v>4.7898292541499998E-4</v>
      </c>
      <c r="B31563" t="s">
        <v>10</v>
      </c>
      <c r="C31563">
        <v>356663</v>
      </c>
      <c r="D31563">
        <v>1537734497.96</v>
      </c>
      <c r="E31563">
        <v>44708</v>
      </c>
      <c r="F31563">
        <v>1537734497.96</v>
      </c>
      <c r="G31563">
        <v>1537734497.96</v>
      </c>
      <c r="H31563" t="s">
        <v>7</v>
      </c>
    </row>
    <row r="31564" spans="1:8" x14ac:dyDescent="0.35">
      <c r="A31564">
        <v>3.3998489379900003E-4</v>
      </c>
      <c r="B31564" t="s">
        <v>8</v>
      </c>
      <c r="C31564">
        <v>357088</v>
      </c>
      <c r="D31564">
        <v>1537734498.3199999</v>
      </c>
      <c r="E31564">
        <v>88857</v>
      </c>
      <c r="F31564">
        <v>1537734498.3199999</v>
      </c>
      <c r="G31564">
        <v>1537734498.3199999</v>
      </c>
      <c r="H31564" t="s">
        <v>7</v>
      </c>
    </row>
    <row r="31565" spans="1:8" x14ac:dyDescent="0.35">
      <c r="A31565">
        <v>2.0098686218299999E-4</v>
      </c>
      <c r="B31565" t="s">
        <v>12</v>
      </c>
      <c r="C31565">
        <v>356830</v>
      </c>
      <c r="D31565">
        <v>1537734498.73</v>
      </c>
      <c r="E31565">
        <v>17768</v>
      </c>
      <c r="F31565">
        <v>1537734498.73</v>
      </c>
      <c r="G31565">
        <v>1537734498.73</v>
      </c>
      <c r="H31565" t="s">
        <v>7</v>
      </c>
    </row>
    <row r="31566" spans="1:8" x14ac:dyDescent="0.35">
      <c r="A31566">
        <v>2.4485588073700003E-4</v>
      </c>
      <c r="B31566" t="s">
        <v>10</v>
      </c>
      <c r="C31566">
        <v>356733</v>
      </c>
      <c r="D31566">
        <v>1537734499.1099999</v>
      </c>
      <c r="E31566">
        <v>59091</v>
      </c>
      <c r="F31566">
        <v>1537734499.1099999</v>
      </c>
      <c r="G31566">
        <v>1537734499.1099999</v>
      </c>
      <c r="H31566" t="s">
        <v>7</v>
      </c>
    </row>
    <row r="31567" spans="1:8" x14ac:dyDescent="0.35">
      <c r="A31567">
        <v>1.1019706726100001E-3</v>
      </c>
      <c r="B31567" t="s">
        <v>10</v>
      </c>
      <c r="C31567">
        <v>356748</v>
      </c>
      <c r="D31567">
        <v>1537734499.3699999</v>
      </c>
      <c r="E31567">
        <v>60367</v>
      </c>
      <c r="F31567">
        <v>1537734499.3699999</v>
      </c>
      <c r="G31567">
        <v>1537734499.3699999</v>
      </c>
      <c r="H31567" t="s">
        <v>7</v>
      </c>
    </row>
    <row r="31568" spans="1:8" x14ac:dyDescent="0.35">
      <c r="A31568">
        <v>2.7704238891600001E-4</v>
      </c>
      <c r="B31568" t="s">
        <v>8</v>
      </c>
      <c r="C31568">
        <v>357179</v>
      </c>
      <c r="D31568">
        <v>1537734499.73</v>
      </c>
      <c r="E31568">
        <v>67473</v>
      </c>
      <c r="F31568">
        <v>1537734499.73</v>
      </c>
      <c r="G31568">
        <v>1537734499.73</v>
      </c>
      <c r="H31568" t="s">
        <v>7</v>
      </c>
    </row>
    <row r="31569" spans="1:8" x14ac:dyDescent="0.35">
      <c r="A31569">
        <v>3.4809112548800001E-4</v>
      </c>
      <c r="B31569" t="s">
        <v>10</v>
      </c>
      <c r="C31569">
        <v>356793</v>
      </c>
      <c r="D31569">
        <v>1537734500.05</v>
      </c>
      <c r="E31569">
        <v>81366</v>
      </c>
      <c r="F31569">
        <v>1537734500.05</v>
      </c>
      <c r="G31569">
        <v>1537734500.05</v>
      </c>
      <c r="H31569" t="s">
        <v>7</v>
      </c>
    </row>
    <row r="31570" spans="1:8" x14ac:dyDescent="0.35">
      <c r="A31570">
        <v>2.0098686218299999E-4</v>
      </c>
      <c r="B31570" t="s">
        <v>10</v>
      </c>
      <c r="C31570">
        <v>356810</v>
      </c>
      <c r="D31570">
        <v>1537734500.3099999</v>
      </c>
      <c r="E31570">
        <v>86509</v>
      </c>
      <c r="F31570">
        <v>1537734500.3099999</v>
      </c>
      <c r="G31570">
        <v>1537734500.3099999</v>
      </c>
      <c r="H31570" t="s">
        <v>7</v>
      </c>
    </row>
    <row r="31571" spans="1:8" x14ac:dyDescent="0.35">
      <c r="A31571">
        <v>5.8007240295399997E-4</v>
      </c>
      <c r="B31571" t="s">
        <v>10</v>
      </c>
      <c r="C31571">
        <v>356834</v>
      </c>
      <c r="D31571">
        <v>1537734500.72</v>
      </c>
      <c r="E31571">
        <v>77997</v>
      </c>
      <c r="F31571">
        <v>1537734500.72</v>
      </c>
      <c r="G31571">
        <v>1537734500.72</v>
      </c>
      <c r="H31571" t="s">
        <v>7</v>
      </c>
    </row>
    <row r="31572" spans="1:8" x14ac:dyDescent="0.35">
      <c r="A31572">
        <v>5.0997734069799998E-4</v>
      </c>
      <c r="B31572" t="s">
        <v>10</v>
      </c>
      <c r="C31572">
        <v>356858</v>
      </c>
      <c r="D31572">
        <v>1537734501.0999999</v>
      </c>
      <c r="E31572">
        <v>16060</v>
      </c>
      <c r="F31572">
        <v>1537734501.0999999</v>
      </c>
      <c r="G31572">
        <v>1537734501.0999999</v>
      </c>
      <c r="H31572" t="s">
        <v>7</v>
      </c>
    </row>
    <row r="31573" spans="1:8" x14ac:dyDescent="0.35">
      <c r="A31573">
        <v>1.9097328186000001E-4</v>
      </c>
      <c r="B31573" t="s">
        <v>8</v>
      </c>
      <c r="C31573">
        <v>357305</v>
      </c>
      <c r="D31573">
        <v>1537734501.54</v>
      </c>
      <c r="E31573">
        <v>43855</v>
      </c>
      <c r="F31573">
        <v>1537734501.54</v>
      </c>
      <c r="G31573">
        <v>1537734501.54</v>
      </c>
      <c r="H31573" t="s">
        <v>7</v>
      </c>
    </row>
    <row r="31574" spans="1:8" x14ac:dyDescent="0.35">
      <c r="A31574">
        <v>2.14099884033E-4</v>
      </c>
      <c r="B31574" t="s">
        <v>8</v>
      </c>
      <c r="C31574">
        <v>357330</v>
      </c>
      <c r="D31574">
        <v>1537734501.9400001</v>
      </c>
      <c r="E31574">
        <v>74115</v>
      </c>
      <c r="F31574">
        <v>1537734501.9400001</v>
      </c>
      <c r="G31574">
        <v>1537734501.9400001</v>
      </c>
      <c r="H31574" t="s">
        <v>7</v>
      </c>
    </row>
    <row r="31575" spans="1:8" x14ac:dyDescent="0.35">
      <c r="A31575">
        <v>4.07218933105E-4</v>
      </c>
      <c r="B31575" t="s">
        <v>11</v>
      </c>
      <c r="C31575">
        <v>357053</v>
      </c>
      <c r="D31575">
        <v>1537734502.2</v>
      </c>
      <c r="E31575">
        <v>18451</v>
      </c>
      <c r="F31575">
        <v>1537734502.2</v>
      </c>
      <c r="G31575">
        <v>1537734502.2</v>
      </c>
      <c r="H31575" t="s">
        <v>7</v>
      </c>
    </row>
    <row r="31576" spans="1:8" x14ac:dyDescent="0.35">
      <c r="A31576">
        <v>1.9097328186000001E-4</v>
      </c>
      <c r="B31576" t="s">
        <v>8</v>
      </c>
      <c r="C31576">
        <v>357365</v>
      </c>
      <c r="D31576">
        <v>1537734502.49</v>
      </c>
      <c r="E31576">
        <v>78383</v>
      </c>
      <c r="F31576">
        <v>1537734502.49</v>
      </c>
      <c r="G31576">
        <v>1537734502.49</v>
      </c>
      <c r="H31576" t="s">
        <v>7</v>
      </c>
    </row>
    <row r="31577" spans="1:8" x14ac:dyDescent="0.35">
      <c r="A31577">
        <v>2.7990341186500002E-4</v>
      </c>
      <c r="B31577" t="s">
        <v>11</v>
      </c>
      <c r="C31577">
        <v>357089</v>
      </c>
      <c r="D31577">
        <v>1537734502.78</v>
      </c>
      <c r="E31577">
        <v>34553</v>
      </c>
      <c r="F31577">
        <v>1537734502.78</v>
      </c>
      <c r="G31577">
        <v>1537734502.78</v>
      </c>
      <c r="H31577" t="s">
        <v>7</v>
      </c>
    </row>
    <row r="31578" spans="1:8" x14ac:dyDescent="0.35">
      <c r="A31578">
        <v>3.01122665405E-4</v>
      </c>
      <c r="B31578" t="s">
        <v>9</v>
      </c>
      <c r="C31578">
        <v>357306</v>
      </c>
      <c r="D31578">
        <v>1537734503.04</v>
      </c>
      <c r="E31578">
        <v>73287</v>
      </c>
      <c r="F31578">
        <v>1537734503.04</v>
      </c>
      <c r="G31578">
        <v>1537734503.04</v>
      </c>
      <c r="H31578" t="s">
        <v>7</v>
      </c>
    </row>
    <row r="31579" spans="1:8" x14ac:dyDescent="0.35">
      <c r="A31579">
        <v>2.45094299316E-4</v>
      </c>
      <c r="B31579" t="s">
        <v>10</v>
      </c>
      <c r="C31579">
        <v>356992</v>
      </c>
      <c r="D31579">
        <v>1537734503.3599999</v>
      </c>
      <c r="E31579">
        <v>71434</v>
      </c>
      <c r="F31579">
        <v>1537734503.3599999</v>
      </c>
      <c r="G31579">
        <v>1537734503.3599999</v>
      </c>
      <c r="H31579" t="s">
        <v>7</v>
      </c>
    </row>
    <row r="31580" spans="1:8" x14ac:dyDescent="0.35">
      <c r="A31580">
        <v>3.8385391235399999E-4</v>
      </c>
      <c r="B31580" t="s">
        <v>9</v>
      </c>
      <c r="C31580">
        <v>357346</v>
      </c>
      <c r="D31580">
        <v>1537734503.6600001</v>
      </c>
      <c r="E31580">
        <v>79727</v>
      </c>
      <c r="F31580">
        <v>1537734503.6600001</v>
      </c>
      <c r="G31580">
        <v>1537734503.6600001</v>
      </c>
      <c r="H31580" t="s">
        <v>7</v>
      </c>
    </row>
    <row r="31581" spans="1:8" x14ac:dyDescent="0.35">
      <c r="A31581">
        <v>3.2210350036600001E-4</v>
      </c>
      <c r="B31581" t="s">
        <v>10</v>
      </c>
      <c r="C31581">
        <v>357039</v>
      </c>
      <c r="D31581">
        <v>1537734504.0899999</v>
      </c>
      <c r="E31581">
        <v>56465</v>
      </c>
      <c r="F31581">
        <v>1537734504.0899999</v>
      </c>
      <c r="G31581">
        <v>1537734504.0899999</v>
      </c>
      <c r="H31581" t="s">
        <v>7</v>
      </c>
    </row>
    <row r="31582" spans="1:8" x14ac:dyDescent="0.35">
      <c r="A31582">
        <v>3.57151031494E-4</v>
      </c>
      <c r="B31582" t="s">
        <v>9</v>
      </c>
      <c r="C31582">
        <v>357388</v>
      </c>
      <c r="D31582">
        <v>1537734504.3800001</v>
      </c>
      <c r="E31582">
        <v>95086</v>
      </c>
      <c r="F31582">
        <v>1537734504.3800001</v>
      </c>
      <c r="G31582">
        <v>1537734504.3800001</v>
      </c>
      <c r="H31582" t="s">
        <v>7</v>
      </c>
    </row>
    <row r="31583" spans="1:8" x14ac:dyDescent="0.35">
      <c r="A31583">
        <v>2.5391578674300002E-4</v>
      </c>
      <c r="B31583" t="s">
        <v>9</v>
      </c>
      <c r="C31583">
        <v>357406</v>
      </c>
      <c r="D31583">
        <v>1537734504.6500001</v>
      </c>
      <c r="E31583">
        <v>69421</v>
      </c>
      <c r="F31583">
        <v>1537734504.6500001</v>
      </c>
      <c r="G31583">
        <v>1537734504.6500001</v>
      </c>
      <c r="H31583" t="s">
        <v>7</v>
      </c>
    </row>
    <row r="31584" spans="1:8" x14ac:dyDescent="0.35">
      <c r="A31584">
        <v>5.3286552429199999E-4</v>
      </c>
      <c r="B31584" t="s">
        <v>11</v>
      </c>
      <c r="C31584">
        <v>357226</v>
      </c>
      <c r="D31584">
        <v>1537734505</v>
      </c>
      <c r="E31584">
        <v>62142</v>
      </c>
      <c r="F31584">
        <v>1537734505</v>
      </c>
      <c r="G31584">
        <v>1537734505</v>
      </c>
      <c r="H31584" t="s">
        <v>7</v>
      </c>
    </row>
    <row r="31585" spans="1:8" x14ac:dyDescent="0.35">
      <c r="A31585">
        <v>2.7894973754900003E-4</v>
      </c>
      <c r="B31585" t="s">
        <v>9</v>
      </c>
      <c r="C31585">
        <v>357447</v>
      </c>
      <c r="D31585">
        <v>1537734505.27</v>
      </c>
      <c r="E31585">
        <v>40546</v>
      </c>
      <c r="F31585">
        <v>1537734505.27</v>
      </c>
      <c r="G31585">
        <v>1537734505.27</v>
      </c>
      <c r="H31585" t="s">
        <v>7</v>
      </c>
    </row>
    <row r="31586" spans="1:8" x14ac:dyDescent="0.35">
      <c r="A31586">
        <v>2.5796890258800002E-4</v>
      </c>
      <c r="B31586" t="s">
        <v>8</v>
      </c>
      <c r="C31586">
        <v>357565</v>
      </c>
      <c r="D31586">
        <v>1537734505.5799999</v>
      </c>
      <c r="E31586">
        <v>36152</v>
      </c>
      <c r="F31586">
        <v>1537734505.5799999</v>
      </c>
      <c r="G31586">
        <v>1537734505.5799999</v>
      </c>
      <c r="H31586" t="s">
        <v>7</v>
      </c>
    </row>
    <row r="31587" spans="1:8" x14ac:dyDescent="0.35">
      <c r="A31587">
        <v>2.8610229492200001E-4</v>
      </c>
      <c r="B31587" t="s">
        <v>12</v>
      </c>
      <c r="C31587">
        <v>357271</v>
      </c>
      <c r="D31587">
        <v>1537734505.8900001</v>
      </c>
      <c r="E31587">
        <v>86822</v>
      </c>
      <c r="F31587">
        <v>1537734505.8900001</v>
      </c>
      <c r="G31587">
        <v>1537734505.8900001</v>
      </c>
      <c r="H31587" t="s">
        <v>7</v>
      </c>
    </row>
    <row r="31588" spans="1:8" x14ac:dyDescent="0.35">
      <c r="A31588">
        <v>2.7203559875500001E-4</v>
      </c>
      <c r="B31588" t="s">
        <v>9</v>
      </c>
      <c r="C31588">
        <v>357509</v>
      </c>
      <c r="D31588">
        <v>1537734506.27</v>
      </c>
      <c r="E31588">
        <v>74773</v>
      </c>
      <c r="F31588">
        <v>1537734506.27</v>
      </c>
      <c r="G31588">
        <v>1537734506.27</v>
      </c>
      <c r="H31588" t="s">
        <v>7</v>
      </c>
    </row>
    <row r="31589" spans="1:8" x14ac:dyDescent="0.35">
      <c r="A31589">
        <v>2.7489662170400003E-4</v>
      </c>
      <c r="B31589" t="s">
        <v>10</v>
      </c>
      <c r="C31589">
        <v>357202</v>
      </c>
      <c r="D31589">
        <v>1537734506.72</v>
      </c>
      <c r="E31589">
        <v>46135</v>
      </c>
      <c r="F31589">
        <v>1537734506.72</v>
      </c>
      <c r="G31589">
        <v>1537734506.72</v>
      </c>
      <c r="H31589" t="s">
        <v>7</v>
      </c>
    </row>
    <row r="31590" spans="1:8" x14ac:dyDescent="0.35">
      <c r="A31590">
        <v>3.1709671020500001E-4</v>
      </c>
      <c r="B31590" t="s">
        <v>9</v>
      </c>
      <c r="C31590">
        <v>357561</v>
      </c>
      <c r="D31590">
        <v>1537734507.1800001</v>
      </c>
      <c r="E31590">
        <v>25198</v>
      </c>
      <c r="F31590">
        <v>1537734507.1800001</v>
      </c>
      <c r="G31590">
        <v>1537734507.1800001</v>
      </c>
      <c r="H31590" t="s">
        <v>7</v>
      </c>
    </row>
    <row r="31591" spans="1:8" x14ac:dyDescent="0.35">
      <c r="A31591">
        <v>2.2888183593800001E-4</v>
      </c>
      <c r="B31591" t="s">
        <v>12</v>
      </c>
      <c r="C31591">
        <v>357370</v>
      </c>
      <c r="D31591">
        <v>1537734507.53</v>
      </c>
      <c r="E31591">
        <v>28476</v>
      </c>
      <c r="F31591">
        <v>1537734507.53</v>
      </c>
      <c r="G31591">
        <v>1537734507.53</v>
      </c>
      <c r="H31591" t="s">
        <v>7</v>
      </c>
    </row>
    <row r="31592" spans="1:8" x14ac:dyDescent="0.35">
      <c r="A31592">
        <v>4.5704841613799997E-4</v>
      </c>
      <c r="B31592" t="s">
        <v>9</v>
      </c>
      <c r="C31592">
        <v>357604</v>
      </c>
      <c r="D31592">
        <v>1537734509.1800001</v>
      </c>
      <c r="E31592">
        <v>96780</v>
      </c>
      <c r="F31592">
        <v>1537734509.1800001</v>
      </c>
      <c r="G31592">
        <v>1537734509.1800001</v>
      </c>
      <c r="H31592" t="s">
        <v>7</v>
      </c>
    </row>
    <row r="31593" spans="1:8" x14ac:dyDescent="0.35">
      <c r="A31593">
        <v>2.3007392883300001E-4</v>
      </c>
      <c r="B31593" t="s">
        <v>11</v>
      </c>
      <c r="C31593">
        <v>357421</v>
      </c>
      <c r="D31593">
        <v>1537734509.5599999</v>
      </c>
      <c r="E31593">
        <v>54547</v>
      </c>
      <c r="F31593">
        <v>1537734509.5599999</v>
      </c>
      <c r="G31593">
        <v>1537734509.5599999</v>
      </c>
      <c r="H31593" t="s">
        <v>7</v>
      </c>
    </row>
    <row r="31594" spans="1:8" x14ac:dyDescent="0.35">
      <c r="A31594">
        <v>2.45094299316E-4</v>
      </c>
      <c r="B31594" t="s">
        <v>9</v>
      </c>
      <c r="C31594">
        <v>357647</v>
      </c>
      <c r="D31594">
        <v>1537734509.8399999</v>
      </c>
      <c r="E31594">
        <v>54033</v>
      </c>
      <c r="F31594">
        <v>1537734509.8399999</v>
      </c>
      <c r="G31594">
        <v>1537734509.8399999</v>
      </c>
      <c r="H31594" t="s">
        <v>7</v>
      </c>
    </row>
    <row r="31595" spans="1:8" x14ac:dyDescent="0.35">
      <c r="A31595">
        <v>8.74996185303E-4</v>
      </c>
      <c r="B31595" t="s">
        <v>10</v>
      </c>
      <c r="C31595">
        <v>357334</v>
      </c>
      <c r="D31595">
        <v>1537734510.21</v>
      </c>
      <c r="E31595">
        <v>70155</v>
      </c>
      <c r="F31595">
        <v>1537734510.21</v>
      </c>
      <c r="G31595">
        <v>1537734510.21</v>
      </c>
      <c r="H31595" t="s">
        <v>7</v>
      </c>
    </row>
    <row r="31596" spans="1:8" x14ac:dyDescent="0.35">
      <c r="A31596">
        <v>4.2700767517099997E-4</v>
      </c>
      <c r="B31596" t="s">
        <v>9</v>
      </c>
      <c r="C31596">
        <v>357693</v>
      </c>
      <c r="D31596">
        <v>1537734510.5599999</v>
      </c>
      <c r="E31596">
        <v>21105</v>
      </c>
      <c r="F31596">
        <v>1537734510.5599999</v>
      </c>
      <c r="G31596">
        <v>1537734510.5599999</v>
      </c>
      <c r="H31596" t="s">
        <v>7</v>
      </c>
    </row>
    <row r="31597" spans="1:8" x14ac:dyDescent="0.35">
      <c r="A31597">
        <v>2.8395652771000002E-4</v>
      </c>
      <c r="B31597" t="s">
        <v>9</v>
      </c>
      <c r="C31597">
        <v>357715</v>
      </c>
      <c r="D31597">
        <v>1537734510.97</v>
      </c>
      <c r="E31597">
        <v>19925</v>
      </c>
      <c r="F31597">
        <v>1537734510.97</v>
      </c>
      <c r="G31597">
        <v>1537734510.97</v>
      </c>
      <c r="H31597" t="s">
        <v>7</v>
      </c>
    </row>
    <row r="31598" spans="1:8" x14ac:dyDescent="0.35">
      <c r="A31598">
        <v>1.91926956177E-4</v>
      </c>
      <c r="B31598" t="s">
        <v>11</v>
      </c>
      <c r="C31598">
        <v>357537</v>
      </c>
      <c r="D31598">
        <v>1537734511.4300001</v>
      </c>
      <c r="E31598">
        <v>27109</v>
      </c>
      <c r="F31598">
        <v>1537734511.4300001</v>
      </c>
      <c r="G31598">
        <v>1537734511.4300001</v>
      </c>
      <c r="H31598" t="s">
        <v>7</v>
      </c>
    </row>
    <row r="31599" spans="1:8" x14ac:dyDescent="0.35">
      <c r="A31599">
        <v>4.6110153198200001E-4</v>
      </c>
      <c r="B31599" t="s">
        <v>9</v>
      </c>
      <c r="C31599">
        <v>357763</v>
      </c>
      <c r="D31599">
        <v>1537734511.74</v>
      </c>
      <c r="E31599">
        <v>69854</v>
      </c>
      <c r="F31599">
        <v>1537734511.74</v>
      </c>
      <c r="G31599">
        <v>1537734511.74</v>
      </c>
      <c r="H31599" t="s">
        <v>7</v>
      </c>
    </row>
    <row r="31600" spans="1:8" x14ac:dyDescent="0.35">
      <c r="A31600">
        <v>3.2496452331500002E-4</v>
      </c>
      <c r="B31600" t="s">
        <v>10</v>
      </c>
      <c r="C31600">
        <v>357438</v>
      </c>
      <c r="D31600">
        <v>1537734512.01</v>
      </c>
      <c r="E31600">
        <v>38716</v>
      </c>
      <c r="F31600">
        <v>1537734512.01</v>
      </c>
      <c r="G31600">
        <v>1537734512.01</v>
      </c>
      <c r="H31600" t="s">
        <v>7</v>
      </c>
    </row>
    <row r="31601" spans="1:8" x14ac:dyDescent="0.35">
      <c r="A31601">
        <v>1.7118453979499999E-4</v>
      </c>
      <c r="B31601" t="s">
        <v>10</v>
      </c>
      <c r="C31601">
        <v>357464</v>
      </c>
      <c r="D31601">
        <v>1537734512.4100001</v>
      </c>
      <c r="E31601">
        <v>80874</v>
      </c>
      <c r="F31601">
        <v>1537734512.4100001</v>
      </c>
      <c r="G31601">
        <v>1537734512.4100001</v>
      </c>
      <c r="H31601" t="s">
        <v>7</v>
      </c>
    </row>
    <row r="31602" spans="1:8" x14ac:dyDescent="0.35">
      <c r="A31602">
        <v>2.7799606323200001E-4</v>
      </c>
      <c r="B31602" t="s">
        <v>8</v>
      </c>
      <c r="C31602">
        <v>357930</v>
      </c>
      <c r="D31602">
        <v>1537734512.78</v>
      </c>
      <c r="E31602">
        <v>57055</v>
      </c>
      <c r="F31602">
        <v>1537734512.78</v>
      </c>
      <c r="G31602">
        <v>1537734512.78</v>
      </c>
      <c r="H31602" t="s">
        <v>7</v>
      </c>
    </row>
    <row r="31603" spans="1:8" x14ac:dyDescent="0.35">
      <c r="A31603">
        <v>5.9318542480499997E-4</v>
      </c>
      <c r="B31603" t="s">
        <v>11</v>
      </c>
      <c r="C31603">
        <v>357638</v>
      </c>
      <c r="D31603">
        <v>1537734513.0699999</v>
      </c>
      <c r="E31603">
        <v>78424</v>
      </c>
      <c r="F31603">
        <v>1537734513.0699999</v>
      </c>
      <c r="G31603">
        <v>1537734513.0699999</v>
      </c>
      <c r="H31603" t="s">
        <v>7</v>
      </c>
    </row>
    <row r="31604" spans="1:8" x14ac:dyDescent="0.35">
      <c r="A31604">
        <v>2.39133834839E-4</v>
      </c>
      <c r="B31604" t="s">
        <v>11</v>
      </c>
      <c r="C31604">
        <v>357650</v>
      </c>
      <c r="D31604">
        <v>1537734513.24</v>
      </c>
      <c r="E31604">
        <v>30853</v>
      </c>
      <c r="F31604">
        <v>1537734513.24</v>
      </c>
      <c r="G31604">
        <v>1537734513.24</v>
      </c>
      <c r="H31604" t="s">
        <v>7</v>
      </c>
    </row>
    <row r="31605" spans="1:8" x14ac:dyDescent="0.35">
      <c r="A31605">
        <v>3.6692619323700003E-4</v>
      </c>
      <c r="B31605" t="s">
        <v>9</v>
      </c>
      <c r="C31605">
        <v>357867</v>
      </c>
      <c r="D31605">
        <v>1537734513.47</v>
      </c>
      <c r="E31605">
        <v>40573</v>
      </c>
      <c r="F31605">
        <v>1537734513.47</v>
      </c>
      <c r="G31605">
        <v>1537734513.47</v>
      </c>
      <c r="H31605" t="s">
        <v>7</v>
      </c>
    </row>
    <row r="31606" spans="1:8" x14ac:dyDescent="0.35">
      <c r="A31606">
        <v>6.4396858215300004E-4</v>
      </c>
      <c r="B31606" t="s">
        <v>12</v>
      </c>
      <c r="C31606">
        <v>357670</v>
      </c>
      <c r="D31606">
        <v>1537734513.8099999</v>
      </c>
      <c r="E31606">
        <v>87985</v>
      </c>
      <c r="F31606">
        <v>1537734513.8099999</v>
      </c>
      <c r="G31606">
        <v>1537734513.8099999</v>
      </c>
      <c r="H31606" t="s">
        <v>7</v>
      </c>
    </row>
    <row r="31607" spans="1:8" x14ac:dyDescent="0.35">
      <c r="A31607">
        <v>7.5483322143599996E-4</v>
      </c>
      <c r="B31607" t="s">
        <v>11</v>
      </c>
      <c r="C31607">
        <v>357706</v>
      </c>
      <c r="D31607">
        <v>1537734514.1500001</v>
      </c>
      <c r="E31607">
        <v>56984</v>
      </c>
      <c r="F31607">
        <v>1537734514.1500001</v>
      </c>
      <c r="G31607">
        <v>1537734514.1500001</v>
      </c>
      <c r="H31607" t="s">
        <v>7</v>
      </c>
    </row>
    <row r="31608" spans="1:8" x14ac:dyDescent="0.35">
      <c r="A31608">
        <v>5.3000450134300004E-4</v>
      </c>
      <c r="B31608" t="s">
        <v>8</v>
      </c>
      <c r="C31608">
        <v>358036</v>
      </c>
      <c r="D31608">
        <v>1537734514.48</v>
      </c>
      <c r="E31608">
        <v>74562</v>
      </c>
      <c r="F31608">
        <v>1537734514.48</v>
      </c>
      <c r="G31608">
        <v>1537734514.48</v>
      </c>
      <c r="H31608" t="s">
        <v>7</v>
      </c>
    </row>
    <row r="31609" spans="1:8" x14ac:dyDescent="0.35">
      <c r="A31609">
        <v>2.8204917907700001E-4</v>
      </c>
      <c r="B31609" t="s">
        <v>12</v>
      </c>
      <c r="C31609">
        <v>357731</v>
      </c>
      <c r="D31609">
        <v>1537734514.8099999</v>
      </c>
      <c r="E31609">
        <v>66596</v>
      </c>
      <c r="F31609">
        <v>1537734514.8099999</v>
      </c>
      <c r="G31609">
        <v>1537734514.8099999</v>
      </c>
      <c r="H31609" t="s">
        <v>7</v>
      </c>
    </row>
    <row r="31610" spans="1:8" x14ac:dyDescent="0.35">
      <c r="A31610">
        <v>3.2591819763199998E-4</v>
      </c>
      <c r="B31610" t="s">
        <v>8</v>
      </c>
      <c r="C31610">
        <v>358074</v>
      </c>
      <c r="D31610">
        <v>1537734515.0899999</v>
      </c>
      <c r="E31610">
        <v>42914</v>
      </c>
      <c r="F31610">
        <v>1537734515.0899999</v>
      </c>
      <c r="G31610">
        <v>1537734515.0899999</v>
      </c>
      <c r="H31610" t="s">
        <v>7</v>
      </c>
    </row>
    <row r="31611" spans="1:8" x14ac:dyDescent="0.35">
      <c r="A31611">
        <v>3.2210350036600001E-4</v>
      </c>
      <c r="B31611" t="s">
        <v>12</v>
      </c>
      <c r="C31611">
        <v>357761</v>
      </c>
      <c r="D31611">
        <v>1537734515.3</v>
      </c>
      <c r="E31611">
        <v>28810</v>
      </c>
      <c r="F31611">
        <v>1537734515.3</v>
      </c>
      <c r="G31611">
        <v>1537734515.3</v>
      </c>
      <c r="H31611" t="s">
        <v>7</v>
      </c>
    </row>
    <row r="31612" spans="1:8" x14ac:dyDescent="0.35">
      <c r="A31612">
        <v>2.5296211242700002E-4</v>
      </c>
      <c r="B31612" t="s">
        <v>8</v>
      </c>
      <c r="C31612">
        <v>358113</v>
      </c>
      <c r="D31612">
        <v>1537734515.72</v>
      </c>
      <c r="E31612">
        <v>25088</v>
      </c>
      <c r="F31612">
        <v>1537734515.72</v>
      </c>
      <c r="G31612">
        <v>1537734515.72</v>
      </c>
      <c r="H31612" t="s">
        <v>7</v>
      </c>
    </row>
    <row r="31613" spans="1:8" x14ac:dyDescent="0.35">
      <c r="A31613">
        <v>3.6406517028800001E-4</v>
      </c>
      <c r="B31613" t="s">
        <v>12</v>
      </c>
      <c r="C31613">
        <v>357810</v>
      </c>
      <c r="D31613">
        <v>1537734516.1199999</v>
      </c>
      <c r="E31613">
        <v>54591</v>
      </c>
      <c r="F31613">
        <v>1537734516.1199999</v>
      </c>
      <c r="G31613">
        <v>1537734516.1199999</v>
      </c>
      <c r="H31613" t="s">
        <v>7</v>
      </c>
    </row>
    <row r="31614" spans="1:8" x14ac:dyDescent="0.35">
      <c r="A31614">
        <v>3.15189361572E-4</v>
      </c>
      <c r="B31614" t="s">
        <v>11</v>
      </c>
      <c r="C31614">
        <v>357838</v>
      </c>
      <c r="D31614">
        <v>1537734516.3699999</v>
      </c>
      <c r="E31614">
        <v>97279</v>
      </c>
      <c r="F31614">
        <v>1537734516.3699999</v>
      </c>
      <c r="G31614">
        <v>1537734516.3699999</v>
      </c>
      <c r="H31614" t="s">
        <v>7</v>
      </c>
    </row>
    <row r="31615" spans="1:8" x14ac:dyDescent="0.35">
      <c r="A31615">
        <v>7.6699256897E-4</v>
      </c>
      <c r="B31615" t="s">
        <v>11</v>
      </c>
      <c r="C31615">
        <v>357869</v>
      </c>
      <c r="D31615">
        <v>1537734516.8800001</v>
      </c>
      <c r="E31615">
        <v>88444</v>
      </c>
      <c r="F31615">
        <v>1537734516.8800001</v>
      </c>
      <c r="G31615">
        <v>1537734516.8800001</v>
      </c>
      <c r="H31615" t="s">
        <v>7</v>
      </c>
    </row>
    <row r="31616" spans="1:8" x14ac:dyDescent="0.35">
      <c r="A31616">
        <v>3.5405158996600002E-4</v>
      </c>
      <c r="B31616" t="s">
        <v>12</v>
      </c>
      <c r="C31616">
        <v>357879</v>
      </c>
      <c r="D31616">
        <v>1537734517.26</v>
      </c>
      <c r="E31616">
        <v>30250</v>
      </c>
      <c r="F31616">
        <v>1537734517.26</v>
      </c>
      <c r="G31616">
        <v>1537734517.26</v>
      </c>
      <c r="H31616" t="s">
        <v>7</v>
      </c>
    </row>
    <row r="31617" spans="1:8" x14ac:dyDescent="0.35">
      <c r="A31617">
        <v>2.43902206421E-4</v>
      </c>
      <c r="B31617" t="s">
        <v>11</v>
      </c>
      <c r="C31617">
        <v>357913</v>
      </c>
      <c r="D31617">
        <v>1537734517.5899999</v>
      </c>
      <c r="E31617">
        <v>44363</v>
      </c>
      <c r="F31617">
        <v>1537734517.5899999</v>
      </c>
      <c r="G31617">
        <v>1537734517.5899999</v>
      </c>
      <c r="H31617" t="s">
        <v>7</v>
      </c>
    </row>
    <row r="31618" spans="1:8" x14ac:dyDescent="0.35">
      <c r="A31618">
        <v>3.1185150146499998E-4</v>
      </c>
      <c r="B31618" t="s">
        <v>12</v>
      </c>
      <c r="C31618">
        <v>357918</v>
      </c>
      <c r="D31618">
        <v>1537734517.9200001</v>
      </c>
      <c r="E31618">
        <v>73561</v>
      </c>
      <c r="F31618">
        <v>1537734517.9200001</v>
      </c>
      <c r="G31618">
        <v>1537734517.9200001</v>
      </c>
      <c r="H31618" t="s">
        <v>7</v>
      </c>
    </row>
    <row r="31619" spans="1:8" x14ac:dyDescent="0.35">
      <c r="A31619">
        <v>3.6811828613300001E-4</v>
      </c>
      <c r="B31619" t="s">
        <v>8</v>
      </c>
      <c r="C31619">
        <v>358267</v>
      </c>
      <c r="D31619">
        <v>1537734518.1199999</v>
      </c>
      <c r="E31619">
        <v>75564</v>
      </c>
      <c r="F31619">
        <v>1537734518.1199999</v>
      </c>
      <c r="G31619">
        <v>1537734518.1199999</v>
      </c>
      <c r="H31619" t="s">
        <v>7</v>
      </c>
    </row>
    <row r="31620" spans="1:8" x14ac:dyDescent="0.35">
      <c r="A31620">
        <v>9.41038131714E-4</v>
      </c>
      <c r="B31620" t="s">
        <v>8</v>
      </c>
      <c r="C31620">
        <v>358283</v>
      </c>
      <c r="D31620">
        <v>1537734518.3699999</v>
      </c>
      <c r="E31620">
        <v>45552</v>
      </c>
      <c r="F31620">
        <v>1537734518.3699999</v>
      </c>
      <c r="G31620">
        <v>1537734518.3699999</v>
      </c>
      <c r="H31620" t="s">
        <v>7</v>
      </c>
    </row>
    <row r="31621" spans="1:8" x14ac:dyDescent="0.35">
      <c r="A31621">
        <v>5.5885314941400005E-4</v>
      </c>
      <c r="B31621" t="s">
        <v>9</v>
      </c>
      <c r="C31621">
        <v>358199</v>
      </c>
      <c r="D31621">
        <v>1537734518.6600001</v>
      </c>
      <c r="E31621">
        <v>85557</v>
      </c>
      <c r="F31621">
        <v>1537734518.6600001</v>
      </c>
      <c r="G31621">
        <v>1537734518.6600001</v>
      </c>
      <c r="H31621" t="s">
        <v>7</v>
      </c>
    </row>
    <row r="31622" spans="1:8" x14ac:dyDescent="0.35">
      <c r="A31622">
        <v>3.35216522217E-4</v>
      </c>
      <c r="B31622" t="s">
        <v>10</v>
      </c>
      <c r="C31622">
        <v>357867</v>
      </c>
      <c r="D31622">
        <v>1537734519.0599999</v>
      </c>
      <c r="E31622">
        <v>51686</v>
      </c>
      <c r="F31622">
        <v>1537734519.0599999</v>
      </c>
      <c r="G31622">
        <v>1537734519.0599999</v>
      </c>
      <c r="H31622" t="s">
        <v>7</v>
      </c>
    </row>
    <row r="31623" spans="1:8" x14ac:dyDescent="0.35">
      <c r="A31623">
        <v>2.39133834839E-4</v>
      </c>
      <c r="B31623" t="s">
        <v>8</v>
      </c>
      <c r="C31623">
        <v>358344</v>
      </c>
      <c r="D31623">
        <v>1537734519.3900001</v>
      </c>
      <c r="E31623">
        <v>96565</v>
      </c>
      <c r="F31623">
        <v>1537734519.3900001</v>
      </c>
      <c r="G31623">
        <v>1537734519.3900001</v>
      </c>
      <c r="H31623" t="s">
        <v>7</v>
      </c>
    </row>
    <row r="31624" spans="1:8" x14ac:dyDescent="0.35">
      <c r="A31624">
        <v>2.4580955505399999E-4</v>
      </c>
      <c r="B31624" t="s">
        <v>12</v>
      </c>
      <c r="C31624">
        <v>358031</v>
      </c>
      <c r="D31624">
        <v>1537734519.7</v>
      </c>
      <c r="E31624">
        <v>92984</v>
      </c>
      <c r="F31624">
        <v>1537734519.7</v>
      </c>
      <c r="G31624">
        <v>1537734519.7</v>
      </c>
      <c r="H31624" t="s">
        <v>7</v>
      </c>
    </row>
    <row r="31625" spans="1:8" x14ac:dyDescent="0.35">
      <c r="A31625">
        <v>2.9087066650399998E-4</v>
      </c>
      <c r="B31625" t="s">
        <v>11</v>
      </c>
      <c r="C31625">
        <v>358060</v>
      </c>
      <c r="D31625">
        <v>1537734519.97</v>
      </c>
      <c r="E31625">
        <v>74653</v>
      </c>
      <c r="F31625">
        <v>1537734519.97</v>
      </c>
      <c r="G31625">
        <v>1537734519.97</v>
      </c>
      <c r="H31625" t="s">
        <v>7</v>
      </c>
    </row>
    <row r="31626" spans="1:8" x14ac:dyDescent="0.35">
      <c r="A31626">
        <v>2.0599365234399999E-4</v>
      </c>
      <c r="B31626" t="s">
        <v>11</v>
      </c>
      <c r="C31626">
        <v>358085</v>
      </c>
      <c r="D31626">
        <v>1537734520.4000001</v>
      </c>
      <c r="E31626">
        <v>74555</v>
      </c>
      <c r="F31626">
        <v>1537734520.4000001</v>
      </c>
      <c r="G31626">
        <v>1537734520.4000001</v>
      </c>
      <c r="H31626" t="s">
        <v>7</v>
      </c>
    </row>
    <row r="31627" spans="1:8" x14ac:dyDescent="0.35">
      <c r="A31627">
        <v>2.9683113098099998E-4</v>
      </c>
      <c r="B31627" t="s">
        <v>11</v>
      </c>
      <c r="C31627">
        <v>358103</v>
      </c>
      <c r="D31627">
        <v>1537734520.6900001</v>
      </c>
      <c r="E31627">
        <v>88840</v>
      </c>
      <c r="F31627">
        <v>1537734520.6900001</v>
      </c>
      <c r="G31627">
        <v>1537734520.6900001</v>
      </c>
      <c r="H31627" t="s">
        <v>7</v>
      </c>
    </row>
    <row r="31628" spans="1:8" x14ac:dyDescent="0.35">
      <c r="A31628">
        <v>3.5405158996600002E-4</v>
      </c>
      <c r="B31628" t="s">
        <v>9</v>
      </c>
      <c r="C31628">
        <v>358342</v>
      </c>
      <c r="D31628">
        <v>1537734520.9100001</v>
      </c>
      <c r="E31628">
        <v>36272</v>
      </c>
      <c r="F31628">
        <v>1537734520.9100001</v>
      </c>
      <c r="G31628">
        <v>1537734520.9100001</v>
      </c>
      <c r="H31628" t="s">
        <v>7</v>
      </c>
    </row>
    <row r="31629" spans="1:8" x14ac:dyDescent="0.35">
      <c r="A31629">
        <v>3.8599967956500002E-4</v>
      </c>
      <c r="B31629" t="s">
        <v>9</v>
      </c>
      <c r="C31629">
        <v>358358</v>
      </c>
      <c r="D31629">
        <v>1537734521.1300001</v>
      </c>
      <c r="E31629">
        <v>33567</v>
      </c>
      <c r="F31629">
        <v>1537734521.1300001</v>
      </c>
      <c r="G31629">
        <v>1537734521.1300001</v>
      </c>
      <c r="H31629" t="s">
        <v>7</v>
      </c>
    </row>
    <row r="31630" spans="1:8" x14ac:dyDescent="0.35">
      <c r="A31630">
        <v>3.5500526428200002E-4</v>
      </c>
      <c r="B31630" t="s">
        <v>10</v>
      </c>
      <c r="C31630">
        <v>358006</v>
      </c>
      <c r="D31630">
        <v>1537734521.3800001</v>
      </c>
      <c r="E31630">
        <v>29354</v>
      </c>
      <c r="F31630">
        <v>1537734521.3800001</v>
      </c>
      <c r="G31630">
        <v>1537734521.3800001</v>
      </c>
      <c r="H31630" t="s">
        <v>7</v>
      </c>
    </row>
    <row r="31631" spans="1:8" x14ac:dyDescent="0.35">
      <c r="A31631">
        <v>7.7486038207999995E-4</v>
      </c>
      <c r="B31631" t="s">
        <v>9</v>
      </c>
      <c r="C31631">
        <v>358390</v>
      </c>
      <c r="D31631">
        <v>1537734521.6099999</v>
      </c>
      <c r="E31631">
        <v>46789</v>
      </c>
      <c r="F31631">
        <v>1537734521.6099999</v>
      </c>
      <c r="G31631">
        <v>1537734521.6099999</v>
      </c>
      <c r="H31631" t="s">
        <v>7</v>
      </c>
    </row>
    <row r="31632" spans="1:8" x14ac:dyDescent="0.35">
      <c r="A31632">
        <v>4.9099922180199998E-3</v>
      </c>
      <c r="B31632" t="s">
        <v>8</v>
      </c>
      <c r="C31632">
        <v>358498</v>
      </c>
      <c r="D31632">
        <v>1537734521.9000001</v>
      </c>
      <c r="E31632">
        <v>86245</v>
      </c>
      <c r="F31632">
        <v>1537734521.9000001</v>
      </c>
      <c r="G31632">
        <v>1537734521.9000001</v>
      </c>
      <c r="H31632" t="s">
        <v>7</v>
      </c>
    </row>
    <row r="31633" spans="1:8" x14ac:dyDescent="0.35">
      <c r="A31633">
        <v>4.4417381286600001E-4</v>
      </c>
      <c r="B31633" t="s">
        <v>10</v>
      </c>
      <c r="C31633">
        <v>358061</v>
      </c>
      <c r="D31633">
        <v>1537734522.22</v>
      </c>
      <c r="E31633">
        <v>39527</v>
      </c>
      <c r="F31633">
        <v>1537734522.22</v>
      </c>
      <c r="G31633">
        <v>1537734522.22</v>
      </c>
      <c r="H31633" t="s">
        <v>7</v>
      </c>
    </row>
    <row r="31634" spans="1:8" x14ac:dyDescent="0.35">
      <c r="A31634">
        <v>1.06511116028E-2</v>
      </c>
      <c r="B31634" t="s">
        <v>11</v>
      </c>
      <c r="C31634">
        <v>358218</v>
      </c>
      <c r="D31634">
        <v>1537734522.55</v>
      </c>
      <c r="E31634">
        <v>75600</v>
      </c>
      <c r="F31634">
        <v>1537734522.54</v>
      </c>
      <c r="G31634">
        <v>1537734522.55</v>
      </c>
      <c r="H31634" t="s">
        <v>7</v>
      </c>
    </row>
    <row r="31635" spans="1:8" x14ac:dyDescent="0.35">
      <c r="A31635">
        <v>3.67164611816E-4</v>
      </c>
      <c r="B31635" t="s">
        <v>9</v>
      </c>
      <c r="C31635">
        <v>358476</v>
      </c>
      <c r="D31635">
        <v>1537734522.8900001</v>
      </c>
      <c r="E31635">
        <v>32611</v>
      </c>
      <c r="F31635">
        <v>1537734522.8900001</v>
      </c>
      <c r="G31635">
        <v>1537734522.8900001</v>
      </c>
      <c r="H31635" t="s">
        <v>7</v>
      </c>
    </row>
    <row r="31636" spans="1:8" x14ac:dyDescent="0.35">
      <c r="A31636">
        <v>2.8109550476100001E-4</v>
      </c>
      <c r="B31636" t="s">
        <v>12</v>
      </c>
      <c r="C31636">
        <v>358249</v>
      </c>
      <c r="D31636">
        <v>1537734523.22</v>
      </c>
      <c r="E31636">
        <v>32972</v>
      </c>
      <c r="F31636">
        <v>1537734523.22</v>
      </c>
      <c r="G31636">
        <v>1537734523.22</v>
      </c>
      <c r="H31636" t="s">
        <v>7</v>
      </c>
    </row>
    <row r="31637" spans="1:8" x14ac:dyDescent="0.35">
      <c r="A31637">
        <v>8.75949859619E-4</v>
      </c>
      <c r="B31637" t="s">
        <v>10</v>
      </c>
      <c r="C31637">
        <v>358150</v>
      </c>
      <c r="D31637">
        <v>1537734523.71</v>
      </c>
      <c r="E31637">
        <v>99440</v>
      </c>
      <c r="F31637">
        <v>1537734523.71</v>
      </c>
      <c r="G31637">
        <v>1537734523.71</v>
      </c>
      <c r="H31637" t="s">
        <v>7</v>
      </c>
    </row>
    <row r="31638" spans="1:8" x14ac:dyDescent="0.35">
      <c r="A31638">
        <v>4.8685073852499999E-4</v>
      </c>
      <c r="B31638" t="s">
        <v>10</v>
      </c>
      <c r="C31638">
        <v>358169</v>
      </c>
      <c r="D31638">
        <v>1537734524</v>
      </c>
      <c r="E31638">
        <v>84744</v>
      </c>
      <c r="F31638">
        <v>1537734524</v>
      </c>
      <c r="G31638">
        <v>1537734524</v>
      </c>
      <c r="H31638" t="s">
        <v>7</v>
      </c>
    </row>
    <row r="31639" spans="1:8" x14ac:dyDescent="0.35">
      <c r="A31639">
        <v>2.9897689819300002E-4</v>
      </c>
      <c r="B31639" t="s">
        <v>12</v>
      </c>
      <c r="C31639">
        <v>358315</v>
      </c>
      <c r="D31639">
        <v>1537734524.3399999</v>
      </c>
      <c r="E31639">
        <v>32836</v>
      </c>
      <c r="F31639">
        <v>1537734524.3399999</v>
      </c>
      <c r="G31639">
        <v>1537734524.3399999</v>
      </c>
      <c r="H31639" t="s">
        <v>7</v>
      </c>
    </row>
    <row r="31640" spans="1:8" x14ac:dyDescent="0.35">
      <c r="A31640">
        <v>4.3416023254400001E-4</v>
      </c>
      <c r="B31640" t="s">
        <v>12</v>
      </c>
      <c r="C31640">
        <v>358341</v>
      </c>
      <c r="D31640">
        <v>1537734524.77</v>
      </c>
      <c r="E31640">
        <v>27032</v>
      </c>
      <c r="F31640">
        <v>1537734524.77</v>
      </c>
      <c r="G31640">
        <v>1537734524.77</v>
      </c>
      <c r="H31640" t="s">
        <v>7</v>
      </c>
    </row>
    <row r="31641" spans="1:8" x14ac:dyDescent="0.35">
      <c r="A31641">
        <v>3.3402442932100001E-4</v>
      </c>
      <c r="B31641" t="s">
        <v>9</v>
      </c>
      <c r="C31641">
        <v>358626</v>
      </c>
      <c r="D31641">
        <v>1537734525.1700001</v>
      </c>
      <c r="E31641">
        <v>93114</v>
      </c>
      <c r="F31641">
        <v>1537734525.1700001</v>
      </c>
      <c r="G31641">
        <v>1537734525.1700001</v>
      </c>
      <c r="H31641" t="s">
        <v>7</v>
      </c>
    </row>
    <row r="31642" spans="1:8" x14ac:dyDescent="0.35">
      <c r="A31642">
        <v>2.8085708618199998E-4</v>
      </c>
      <c r="B31642" t="s">
        <v>10</v>
      </c>
      <c r="C31642">
        <v>358262</v>
      </c>
      <c r="D31642">
        <v>1537734525.48</v>
      </c>
      <c r="E31642">
        <v>70742</v>
      </c>
      <c r="F31642">
        <v>1537734525.48</v>
      </c>
      <c r="G31642">
        <v>1537734525.48</v>
      </c>
      <c r="H31642" t="s">
        <v>7</v>
      </c>
    </row>
    <row r="31643" spans="1:8" x14ac:dyDescent="0.35">
      <c r="A31643">
        <v>2.8991699218799998E-4</v>
      </c>
      <c r="B31643" t="s">
        <v>12</v>
      </c>
      <c r="C31643">
        <v>358405</v>
      </c>
      <c r="D31643">
        <v>1537734525.8099999</v>
      </c>
      <c r="E31643">
        <v>39274</v>
      </c>
      <c r="F31643">
        <v>1537734525.8099999</v>
      </c>
      <c r="G31643">
        <v>1537734525.8099999</v>
      </c>
      <c r="H31643" t="s">
        <v>7</v>
      </c>
    </row>
    <row r="31644" spans="1:8" x14ac:dyDescent="0.35">
      <c r="A31644">
        <v>4.2510032653800001E-4</v>
      </c>
      <c r="B31644" t="s">
        <v>8</v>
      </c>
      <c r="C31644">
        <v>358765</v>
      </c>
      <c r="D31644">
        <v>1537734526.1700001</v>
      </c>
      <c r="E31644">
        <v>91941</v>
      </c>
      <c r="F31644">
        <v>1537734526.1700001</v>
      </c>
      <c r="G31644">
        <v>1537734526.1700001</v>
      </c>
      <c r="H31644" t="s">
        <v>7</v>
      </c>
    </row>
    <row r="31645" spans="1:8" x14ac:dyDescent="0.35">
      <c r="A31645">
        <v>3.7598609924300002E-4</v>
      </c>
      <c r="B31645" t="s">
        <v>11</v>
      </c>
      <c r="C31645">
        <v>358449</v>
      </c>
      <c r="D31645">
        <v>1537734526.4200001</v>
      </c>
      <c r="E31645">
        <v>53662</v>
      </c>
      <c r="F31645">
        <v>1537734526.4200001</v>
      </c>
      <c r="G31645">
        <v>1537734526.4200001</v>
      </c>
      <c r="H31645" t="s">
        <v>7</v>
      </c>
    </row>
    <row r="31646" spans="1:8" x14ac:dyDescent="0.35">
      <c r="A31646">
        <v>1.8095970153799999E-4</v>
      </c>
      <c r="B31646" t="s">
        <v>11</v>
      </c>
      <c r="C31646">
        <v>358473</v>
      </c>
      <c r="D31646">
        <v>1537734526.8399999</v>
      </c>
      <c r="E31646">
        <v>29331</v>
      </c>
      <c r="F31646">
        <v>1537734526.8399999</v>
      </c>
      <c r="G31646">
        <v>1537734526.8399999</v>
      </c>
      <c r="H31646" t="s">
        <v>7</v>
      </c>
    </row>
    <row r="31647" spans="1:8" x14ac:dyDescent="0.35">
      <c r="A31647">
        <v>3.7407875061000001E-4</v>
      </c>
      <c r="B31647" t="s">
        <v>12</v>
      </c>
      <c r="C31647">
        <v>358492</v>
      </c>
      <c r="D31647">
        <v>1537734527.23</v>
      </c>
      <c r="E31647">
        <v>75297</v>
      </c>
      <c r="F31647">
        <v>1537734527.23</v>
      </c>
      <c r="G31647">
        <v>1537734527.23</v>
      </c>
      <c r="H31647" t="s">
        <v>7</v>
      </c>
    </row>
    <row r="31648" spans="1:8" x14ac:dyDescent="0.35">
      <c r="A31648">
        <v>4.1580200195299999E-4</v>
      </c>
      <c r="B31648" t="s">
        <v>10</v>
      </c>
      <c r="C31648">
        <v>358400</v>
      </c>
      <c r="D31648">
        <v>1537734527.6600001</v>
      </c>
      <c r="E31648">
        <v>51965</v>
      </c>
      <c r="F31648">
        <v>1537734527.6600001</v>
      </c>
      <c r="G31648">
        <v>1537734527.6600001</v>
      </c>
      <c r="H31648" t="s">
        <v>7</v>
      </c>
    </row>
    <row r="31649" spans="1:8" x14ac:dyDescent="0.35">
      <c r="A31649">
        <v>2.0599365234399999E-4</v>
      </c>
      <c r="B31649" t="s">
        <v>10</v>
      </c>
      <c r="C31649">
        <v>358420</v>
      </c>
      <c r="D31649">
        <v>1537734527.9400001</v>
      </c>
      <c r="E31649">
        <v>87927</v>
      </c>
      <c r="F31649">
        <v>1537734527.9400001</v>
      </c>
      <c r="G31649">
        <v>1537734527.9400001</v>
      </c>
      <c r="H31649" t="s">
        <v>7</v>
      </c>
    </row>
    <row r="31650" spans="1:8" x14ac:dyDescent="0.35">
      <c r="A31650">
        <v>2.3293495178199999E-4</v>
      </c>
      <c r="B31650" t="s">
        <v>10</v>
      </c>
      <c r="C31650">
        <v>358438</v>
      </c>
      <c r="D31650">
        <v>1537734528.28</v>
      </c>
      <c r="E31650">
        <v>96432</v>
      </c>
      <c r="F31650">
        <v>1537734528.28</v>
      </c>
      <c r="G31650">
        <v>1537734528.28</v>
      </c>
      <c r="H31650" t="s">
        <v>7</v>
      </c>
    </row>
    <row r="31651" spans="1:8" x14ac:dyDescent="0.35">
      <c r="A31651">
        <v>2.7704238891600001E-4</v>
      </c>
      <c r="B31651" t="s">
        <v>9</v>
      </c>
      <c r="C31651">
        <v>358850</v>
      </c>
      <c r="D31651">
        <v>1537734530.1099999</v>
      </c>
      <c r="E31651">
        <v>50261</v>
      </c>
      <c r="F31651">
        <v>1537734530.1099999</v>
      </c>
      <c r="G31651">
        <v>1537734530.1099999</v>
      </c>
      <c r="H31651" t="s">
        <v>7</v>
      </c>
    </row>
    <row r="31652" spans="1:8" x14ac:dyDescent="0.35">
      <c r="A31652">
        <v>1.7690658569299999E-4</v>
      </c>
      <c r="B31652" t="s">
        <v>11</v>
      </c>
      <c r="C31652">
        <v>358609</v>
      </c>
      <c r="D31652">
        <v>1537734530.4300001</v>
      </c>
      <c r="E31652">
        <v>87472</v>
      </c>
      <c r="F31652">
        <v>1537734530.4300001</v>
      </c>
      <c r="G31652">
        <v>1537734530.4300001</v>
      </c>
      <c r="H31652" t="s">
        <v>7</v>
      </c>
    </row>
    <row r="31653" spans="1:8" x14ac:dyDescent="0.35">
      <c r="A31653">
        <v>4.2986869811999999E-4</v>
      </c>
      <c r="B31653" t="s">
        <v>9</v>
      </c>
      <c r="C31653">
        <v>358892</v>
      </c>
      <c r="D31653">
        <v>1537734530.77</v>
      </c>
      <c r="E31653">
        <v>21741</v>
      </c>
      <c r="F31653">
        <v>1537734530.77</v>
      </c>
      <c r="G31653">
        <v>1537734530.77</v>
      </c>
      <c r="H31653" t="s">
        <v>7</v>
      </c>
    </row>
    <row r="31654" spans="1:8" x14ac:dyDescent="0.35">
      <c r="A31654">
        <v>3.7693977355999998E-4</v>
      </c>
      <c r="B31654" t="s">
        <v>8</v>
      </c>
      <c r="C31654">
        <v>358988</v>
      </c>
      <c r="D31654">
        <v>1537734531.0599999</v>
      </c>
      <c r="E31654">
        <v>51785</v>
      </c>
      <c r="F31654">
        <v>1537734531.0599999</v>
      </c>
      <c r="G31654">
        <v>1537734531.0599999</v>
      </c>
      <c r="H31654" t="s">
        <v>7</v>
      </c>
    </row>
    <row r="31655" spans="1:8" x14ac:dyDescent="0.35">
      <c r="A31655">
        <v>1.82867050171E-4</v>
      </c>
      <c r="B31655" t="s">
        <v>10</v>
      </c>
      <c r="C31655">
        <v>358543</v>
      </c>
      <c r="D31655">
        <v>1537734531.3399999</v>
      </c>
      <c r="E31655">
        <v>25309</v>
      </c>
      <c r="F31655">
        <v>1537734531.3399999</v>
      </c>
      <c r="G31655">
        <v>1537734531.3399999</v>
      </c>
      <c r="H31655" t="s">
        <v>7</v>
      </c>
    </row>
    <row r="31656" spans="1:8" x14ac:dyDescent="0.35">
      <c r="A31656">
        <v>3.4284591674799998E-4</v>
      </c>
      <c r="B31656" t="s">
        <v>8</v>
      </c>
      <c r="C31656">
        <v>359020</v>
      </c>
      <c r="D31656">
        <v>1537734531.6199999</v>
      </c>
      <c r="E31656">
        <v>25994</v>
      </c>
      <c r="F31656">
        <v>1537734531.6199999</v>
      </c>
      <c r="G31656">
        <v>1537734531.6199999</v>
      </c>
      <c r="H31656" t="s">
        <v>7</v>
      </c>
    </row>
    <row r="31657" spans="1:8" x14ac:dyDescent="0.35">
      <c r="A31657">
        <v>3.7097930908200002E-4</v>
      </c>
      <c r="B31657" t="s">
        <v>9</v>
      </c>
      <c r="C31657">
        <v>358966</v>
      </c>
      <c r="D31657">
        <v>1537734531.96</v>
      </c>
      <c r="E31657">
        <v>98886</v>
      </c>
      <c r="F31657">
        <v>1537734531.96</v>
      </c>
      <c r="G31657">
        <v>1537734531.96</v>
      </c>
      <c r="H31657" t="s">
        <v>7</v>
      </c>
    </row>
    <row r="31658" spans="1:8" x14ac:dyDescent="0.35">
      <c r="A31658">
        <v>3.97205352783E-4</v>
      </c>
      <c r="B31658" t="s">
        <v>10</v>
      </c>
      <c r="C31658">
        <v>358608</v>
      </c>
      <c r="D31658">
        <v>1537734532.3299999</v>
      </c>
      <c r="E31658">
        <v>78446</v>
      </c>
      <c r="F31658">
        <v>1537734532.3299999</v>
      </c>
      <c r="G31658">
        <v>1537734532.3299999</v>
      </c>
      <c r="H31658" t="s">
        <v>7</v>
      </c>
    </row>
    <row r="31659" spans="1:8" x14ac:dyDescent="0.35">
      <c r="A31659">
        <v>3.3807754516600001E-4</v>
      </c>
      <c r="B31659" t="s">
        <v>8</v>
      </c>
      <c r="C31659">
        <v>359087</v>
      </c>
      <c r="D31659">
        <v>1537734532.72</v>
      </c>
      <c r="E31659">
        <v>83170</v>
      </c>
      <c r="F31659">
        <v>1537734532.72</v>
      </c>
      <c r="G31659">
        <v>1537734532.72</v>
      </c>
      <c r="H31659" t="s">
        <v>7</v>
      </c>
    </row>
    <row r="31660" spans="1:8" x14ac:dyDescent="0.35">
      <c r="A31660">
        <v>7.7795982360799999E-4</v>
      </c>
      <c r="B31660" t="s">
        <v>9</v>
      </c>
      <c r="C31660">
        <v>359031</v>
      </c>
      <c r="D31660">
        <v>1537734533.01</v>
      </c>
      <c r="E31660">
        <v>99403</v>
      </c>
      <c r="F31660">
        <v>1537734533.01</v>
      </c>
      <c r="G31660">
        <v>1537734533.01</v>
      </c>
      <c r="H31660" t="s">
        <v>7</v>
      </c>
    </row>
    <row r="31661" spans="1:8" x14ac:dyDescent="0.35">
      <c r="A31661">
        <v>1.5630722045900001E-3</v>
      </c>
      <c r="B31661" t="s">
        <v>8</v>
      </c>
      <c r="C31661">
        <v>359133</v>
      </c>
      <c r="D31661">
        <v>1537734533.4100001</v>
      </c>
      <c r="E31661">
        <v>54850</v>
      </c>
      <c r="F31661">
        <v>1537734533.4100001</v>
      </c>
      <c r="G31661">
        <v>1537734533.4100001</v>
      </c>
      <c r="H31661" t="s">
        <v>7</v>
      </c>
    </row>
    <row r="31662" spans="1:8" x14ac:dyDescent="0.35">
      <c r="A31662">
        <v>4.4703483581500002E-4</v>
      </c>
      <c r="B31662" t="s">
        <v>9</v>
      </c>
      <c r="C31662">
        <v>359069</v>
      </c>
      <c r="D31662">
        <v>1537734533.6400001</v>
      </c>
      <c r="E31662">
        <v>42058</v>
      </c>
      <c r="F31662">
        <v>1537734533.6400001</v>
      </c>
      <c r="G31662">
        <v>1537734533.6400001</v>
      </c>
      <c r="H31662" t="s">
        <v>7</v>
      </c>
    </row>
    <row r="31663" spans="1:8" x14ac:dyDescent="0.35">
      <c r="A31663">
        <v>1.3399124145500001E-4</v>
      </c>
      <c r="B31663" t="s">
        <v>8</v>
      </c>
      <c r="C31663">
        <v>359168</v>
      </c>
      <c r="D31663">
        <v>1537734533.95</v>
      </c>
      <c r="E31663">
        <v>97401</v>
      </c>
      <c r="F31663">
        <v>1537734533.95</v>
      </c>
      <c r="G31663">
        <v>1537734533.95</v>
      </c>
      <c r="H31663" t="s">
        <v>7</v>
      </c>
    </row>
    <row r="31664" spans="1:8" x14ac:dyDescent="0.35">
      <c r="A31664">
        <v>1.23620033264E-3</v>
      </c>
      <c r="B31664" t="s">
        <v>12</v>
      </c>
      <c r="C31664">
        <v>358840</v>
      </c>
      <c r="D31664">
        <v>1537734534.27</v>
      </c>
      <c r="E31664">
        <v>53104</v>
      </c>
      <c r="F31664">
        <v>1537734534.27</v>
      </c>
      <c r="G31664">
        <v>1537734534.27</v>
      </c>
      <c r="H31664" t="s">
        <v>7</v>
      </c>
    </row>
    <row r="31665" spans="1:8" x14ac:dyDescent="0.35">
      <c r="A31665">
        <v>7.6079368591299996E-4</v>
      </c>
      <c r="B31665" t="s">
        <v>8</v>
      </c>
      <c r="C31665">
        <v>359210</v>
      </c>
      <c r="D31665">
        <v>1537734534.6300001</v>
      </c>
      <c r="E31665">
        <v>56119</v>
      </c>
      <c r="F31665">
        <v>1537734534.6300001</v>
      </c>
      <c r="G31665">
        <v>1537734534.6300001</v>
      </c>
      <c r="H31665" t="s">
        <v>7</v>
      </c>
    </row>
    <row r="31666" spans="1:8" x14ac:dyDescent="0.35">
      <c r="A31666">
        <v>2.5081634521499998E-4</v>
      </c>
      <c r="B31666" t="s">
        <v>9</v>
      </c>
      <c r="C31666">
        <v>359157</v>
      </c>
      <c r="D31666">
        <v>1537734534.99</v>
      </c>
      <c r="E31666">
        <v>68850</v>
      </c>
      <c r="F31666">
        <v>1537734534.99</v>
      </c>
      <c r="G31666">
        <v>1537734534.99</v>
      </c>
      <c r="H31666" t="s">
        <v>7</v>
      </c>
    </row>
    <row r="31667" spans="1:8" x14ac:dyDescent="0.35">
      <c r="A31667">
        <v>3.8790702819799998E-4</v>
      </c>
      <c r="B31667" t="s">
        <v>10</v>
      </c>
      <c r="C31667">
        <v>358799</v>
      </c>
      <c r="D31667">
        <v>1537734535.4400001</v>
      </c>
      <c r="E31667">
        <v>52187</v>
      </c>
      <c r="F31667">
        <v>1537734535.4300001</v>
      </c>
      <c r="G31667">
        <v>1537734535.4400001</v>
      </c>
      <c r="H31667" t="s">
        <v>7</v>
      </c>
    </row>
    <row r="31668" spans="1:8" x14ac:dyDescent="0.35">
      <c r="A31668">
        <v>2.8777122497599999E-4</v>
      </c>
      <c r="B31668" t="s">
        <v>9</v>
      </c>
      <c r="C31668">
        <v>359209</v>
      </c>
      <c r="D31668">
        <v>1537734535.8399999</v>
      </c>
      <c r="E31668">
        <v>30652</v>
      </c>
      <c r="F31668">
        <v>1537734535.8399999</v>
      </c>
      <c r="G31668">
        <v>1537734535.8399999</v>
      </c>
      <c r="H31668" t="s">
        <v>7</v>
      </c>
    </row>
    <row r="31669" spans="1:8" x14ac:dyDescent="0.35">
      <c r="A31669">
        <v>3.4499168396000002E-4</v>
      </c>
      <c r="B31669" t="s">
        <v>8</v>
      </c>
      <c r="C31669">
        <v>359299</v>
      </c>
      <c r="D31669">
        <v>1537734536.0999999</v>
      </c>
      <c r="E31669">
        <v>69320</v>
      </c>
      <c r="F31669">
        <v>1537734536.0999999</v>
      </c>
      <c r="G31669">
        <v>1537734536.0999999</v>
      </c>
      <c r="H31669" t="s">
        <v>7</v>
      </c>
    </row>
    <row r="31670" spans="1:8" x14ac:dyDescent="0.35">
      <c r="A31670">
        <v>3.1208992004400001E-4</v>
      </c>
      <c r="B31670" t="s">
        <v>12</v>
      </c>
      <c r="C31670">
        <v>358970</v>
      </c>
      <c r="D31670">
        <v>1537734536.4200001</v>
      </c>
      <c r="E31670">
        <v>43425</v>
      </c>
      <c r="F31670">
        <v>1537734536.4200001</v>
      </c>
      <c r="G31670">
        <v>1537734536.4200001</v>
      </c>
      <c r="H31670" t="s">
        <v>7</v>
      </c>
    </row>
    <row r="31671" spans="1:8" x14ac:dyDescent="0.35">
      <c r="A31671">
        <v>2.8491020202600002E-4</v>
      </c>
      <c r="B31671" t="s">
        <v>12</v>
      </c>
      <c r="C31671">
        <v>359000</v>
      </c>
      <c r="D31671">
        <v>1537734536.9400001</v>
      </c>
      <c r="E31671">
        <v>43811</v>
      </c>
      <c r="F31671">
        <v>1537734536.9400001</v>
      </c>
      <c r="G31671">
        <v>1537734536.9400001</v>
      </c>
      <c r="H31671" t="s">
        <v>7</v>
      </c>
    </row>
    <row r="31672" spans="1:8" x14ac:dyDescent="0.35">
      <c r="A31672">
        <v>2.8896331787100002E-4</v>
      </c>
      <c r="B31672" t="s">
        <v>11</v>
      </c>
      <c r="C31672">
        <v>359036</v>
      </c>
      <c r="D31672">
        <v>1537734537.27</v>
      </c>
      <c r="E31672">
        <v>65872</v>
      </c>
      <c r="F31672">
        <v>1537734537.27</v>
      </c>
      <c r="G31672">
        <v>1537734537.27</v>
      </c>
      <c r="H31672" t="s">
        <v>7</v>
      </c>
    </row>
    <row r="31673" spans="1:8" x14ac:dyDescent="0.35">
      <c r="A31673">
        <v>2.9110908508300001E-4</v>
      </c>
      <c r="B31673" t="s">
        <v>8</v>
      </c>
      <c r="C31673">
        <v>359396</v>
      </c>
      <c r="D31673">
        <v>1537734537.6900001</v>
      </c>
      <c r="E31673">
        <v>45895</v>
      </c>
      <c r="F31673">
        <v>1537734537.6900001</v>
      </c>
      <c r="G31673">
        <v>1537734537.6900001</v>
      </c>
      <c r="H31673" t="s">
        <v>7</v>
      </c>
    </row>
    <row r="31674" spans="1:8" x14ac:dyDescent="0.35">
      <c r="A31674">
        <v>3.8599967956500002E-4</v>
      </c>
      <c r="B31674" t="s">
        <v>8</v>
      </c>
      <c r="C31674">
        <v>359426</v>
      </c>
      <c r="D31674">
        <v>1537734538.1800001</v>
      </c>
      <c r="E31674">
        <v>36590</v>
      </c>
      <c r="F31674">
        <v>1537734538.1800001</v>
      </c>
      <c r="G31674">
        <v>1537734538.1800001</v>
      </c>
      <c r="H31674" t="s">
        <v>7</v>
      </c>
    </row>
    <row r="31675" spans="1:8" x14ac:dyDescent="0.35">
      <c r="A31675">
        <v>2.5200843811000001E-4</v>
      </c>
      <c r="B31675" t="s">
        <v>10</v>
      </c>
      <c r="C31675">
        <v>358982</v>
      </c>
      <c r="D31675">
        <v>1537734538.52</v>
      </c>
      <c r="E31675">
        <v>59059</v>
      </c>
      <c r="F31675">
        <v>1537734538.52</v>
      </c>
      <c r="G31675">
        <v>1537734538.52</v>
      </c>
      <c r="H31675" t="s">
        <v>7</v>
      </c>
    </row>
    <row r="31676" spans="1:8" x14ac:dyDescent="0.35">
      <c r="A31676">
        <v>3.8599967956500002E-4</v>
      </c>
      <c r="B31676" t="s">
        <v>12</v>
      </c>
      <c r="C31676">
        <v>359126</v>
      </c>
      <c r="D31676">
        <v>1537734538.96</v>
      </c>
      <c r="E31676">
        <v>75150</v>
      </c>
      <c r="F31676">
        <v>1537734538.96</v>
      </c>
      <c r="G31676">
        <v>1537734538.96</v>
      </c>
      <c r="H31676" t="s">
        <v>7</v>
      </c>
    </row>
    <row r="31677" spans="1:8" x14ac:dyDescent="0.35">
      <c r="A31677">
        <v>3.2997131347699998E-4</v>
      </c>
      <c r="B31677" t="s">
        <v>12</v>
      </c>
      <c r="C31677">
        <v>359145</v>
      </c>
      <c r="D31677">
        <v>1537734539.27</v>
      </c>
      <c r="E31677">
        <v>68227</v>
      </c>
      <c r="F31677">
        <v>1537734539.27</v>
      </c>
      <c r="G31677">
        <v>1537734539.27</v>
      </c>
      <c r="H31677" t="s">
        <v>7</v>
      </c>
    </row>
    <row r="31678" spans="1:8" x14ac:dyDescent="0.35">
      <c r="A31678">
        <v>2.7489662170400003E-4</v>
      </c>
      <c r="B31678" t="s">
        <v>9</v>
      </c>
      <c r="C31678">
        <v>359439</v>
      </c>
      <c r="D31678">
        <v>1537734539.6300001</v>
      </c>
      <c r="E31678">
        <v>52766</v>
      </c>
      <c r="F31678">
        <v>1537734539.6300001</v>
      </c>
      <c r="G31678">
        <v>1537734539.6300001</v>
      </c>
      <c r="H31678" t="s">
        <v>7</v>
      </c>
    </row>
    <row r="31679" spans="1:8" x14ac:dyDescent="0.35">
      <c r="A31679">
        <v>2.3889541626E-4</v>
      </c>
      <c r="B31679" t="s">
        <v>8</v>
      </c>
      <c r="C31679">
        <v>359530</v>
      </c>
      <c r="D31679">
        <v>1537734540.01</v>
      </c>
      <c r="E31679">
        <v>21218</v>
      </c>
      <c r="F31679">
        <v>1537734540.01</v>
      </c>
      <c r="G31679">
        <v>1537734540.01</v>
      </c>
      <c r="H31679" t="s">
        <v>7</v>
      </c>
    </row>
    <row r="31680" spans="1:8" x14ac:dyDescent="0.35">
      <c r="A31680">
        <v>3.5190582275399998E-4</v>
      </c>
      <c r="B31680" t="s">
        <v>12</v>
      </c>
      <c r="C31680">
        <v>359216</v>
      </c>
      <c r="D31680">
        <v>1537734540.4300001</v>
      </c>
      <c r="E31680">
        <v>48131</v>
      </c>
      <c r="F31680">
        <v>1537734540.4300001</v>
      </c>
      <c r="G31680">
        <v>1537734540.4300001</v>
      </c>
      <c r="H31680" t="s">
        <v>7</v>
      </c>
    </row>
    <row r="31681" spans="1:8" x14ac:dyDescent="0.35">
      <c r="A31681">
        <v>8.7094306945800001E-4</v>
      </c>
      <c r="B31681" t="s">
        <v>9</v>
      </c>
      <c r="C31681">
        <v>359503</v>
      </c>
      <c r="D31681">
        <v>1537734540.72</v>
      </c>
      <c r="E31681">
        <v>41655</v>
      </c>
      <c r="F31681">
        <v>1537734540.72</v>
      </c>
      <c r="G31681">
        <v>1537734540.72</v>
      </c>
      <c r="H31681" t="s">
        <v>7</v>
      </c>
    </row>
    <row r="31682" spans="1:8" x14ac:dyDescent="0.35">
      <c r="A31682">
        <v>6.0105323791500003E-4</v>
      </c>
      <c r="B31682" t="s">
        <v>8</v>
      </c>
      <c r="C31682">
        <v>359591</v>
      </c>
      <c r="D31682">
        <v>1537734541.03</v>
      </c>
      <c r="E31682">
        <v>56537</v>
      </c>
      <c r="F31682">
        <v>1537734541.03</v>
      </c>
      <c r="G31682">
        <v>1537734541.03</v>
      </c>
      <c r="H31682" t="s">
        <v>7</v>
      </c>
    </row>
    <row r="31683" spans="1:8" x14ac:dyDescent="0.35">
      <c r="A31683">
        <v>3.6907196044900001E-4</v>
      </c>
      <c r="B31683" t="s">
        <v>12</v>
      </c>
      <c r="C31683">
        <v>359275</v>
      </c>
      <c r="D31683">
        <v>1537734541.3699999</v>
      </c>
      <c r="E31683">
        <v>10938</v>
      </c>
      <c r="F31683">
        <v>1537734541.3699999</v>
      </c>
      <c r="G31683">
        <v>1537734541.3699999</v>
      </c>
      <c r="H31683" t="s">
        <v>7</v>
      </c>
    </row>
    <row r="31684" spans="1:8" x14ac:dyDescent="0.35">
      <c r="A31684">
        <v>2.6488304138199998E-4</v>
      </c>
      <c r="B31684" t="s">
        <v>9</v>
      </c>
      <c r="C31684">
        <v>359569</v>
      </c>
      <c r="D31684">
        <v>1537734541.72</v>
      </c>
      <c r="E31684">
        <v>69046</v>
      </c>
      <c r="F31684">
        <v>1537734541.72</v>
      </c>
      <c r="G31684">
        <v>1537734541.72</v>
      </c>
      <c r="H31684" t="s">
        <v>7</v>
      </c>
    </row>
    <row r="31685" spans="1:8" x14ac:dyDescent="0.35">
      <c r="A31685">
        <v>2.3794174194299999E-4</v>
      </c>
      <c r="B31685" t="s">
        <v>12</v>
      </c>
      <c r="C31685">
        <v>359315</v>
      </c>
      <c r="D31685">
        <v>1537734542.03</v>
      </c>
      <c r="E31685">
        <v>40743</v>
      </c>
      <c r="F31685">
        <v>1537734542.03</v>
      </c>
      <c r="G31685">
        <v>1537734542.03</v>
      </c>
      <c r="H31685" t="s">
        <v>7</v>
      </c>
    </row>
    <row r="31686" spans="1:8" x14ac:dyDescent="0.35">
      <c r="A31686">
        <v>3.7407875061000001E-4</v>
      </c>
      <c r="B31686" t="s">
        <v>10</v>
      </c>
      <c r="C31686">
        <v>359219</v>
      </c>
      <c r="D31686">
        <v>1537734542.3</v>
      </c>
      <c r="E31686">
        <v>54840</v>
      </c>
      <c r="F31686">
        <v>1537734542.3</v>
      </c>
      <c r="G31686">
        <v>1537734542.3</v>
      </c>
      <c r="H31686" t="s">
        <v>7</v>
      </c>
    </row>
    <row r="31687" spans="1:8" x14ac:dyDescent="0.35">
      <c r="A31687">
        <v>3.2305717468300002E-4</v>
      </c>
      <c r="B31687" t="s">
        <v>9</v>
      </c>
      <c r="C31687">
        <v>359635</v>
      </c>
      <c r="D31687">
        <v>1537734542.78</v>
      </c>
      <c r="E31687">
        <v>13395</v>
      </c>
      <c r="F31687">
        <v>1537734542.78</v>
      </c>
      <c r="G31687">
        <v>1537734542.78</v>
      </c>
      <c r="H31687" t="s">
        <v>7</v>
      </c>
    </row>
    <row r="31688" spans="1:8" x14ac:dyDescent="0.35">
      <c r="A31688">
        <v>2.05039978027E-4</v>
      </c>
      <c r="B31688" t="s">
        <v>10</v>
      </c>
      <c r="C31688">
        <v>359269</v>
      </c>
      <c r="D31688">
        <v>1537734543.1600001</v>
      </c>
      <c r="E31688">
        <v>83659</v>
      </c>
      <c r="F31688">
        <v>1537734543.1600001</v>
      </c>
      <c r="G31688">
        <v>1537734543.1600001</v>
      </c>
      <c r="H31688" t="s">
        <v>7</v>
      </c>
    </row>
    <row r="31689" spans="1:8" x14ac:dyDescent="0.35">
      <c r="A31689">
        <v>2.43186950684E-4</v>
      </c>
      <c r="B31689" t="s">
        <v>9</v>
      </c>
      <c r="C31689">
        <v>359677</v>
      </c>
      <c r="D31689">
        <v>1537734543.4200001</v>
      </c>
      <c r="E31689">
        <v>14490</v>
      </c>
      <c r="F31689">
        <v>1537734543.4200001</v>
      </c>
      <c r="G31689">
        <v>1537734543.4200001</v>
      </c>
      <c r="H31689" t="s">
        <v>7</v>
      </c>
    </row>
    <row r="31690" spans="1:8" x14ac:dyDescent="0.35">
      <c r="A31690">
        <v>5.3501129150400003E-4</v>
      </c>
      <c r="B31690" t="s">
        <v>11</v>
      </c>
      <c r="C31690">
        <v>359443</v>
      </c>
      <c r="D31690">
        <v>1537734543.8399999</v>
      </c>
      <c r="E31690">
        <v>39889</v>
      </c>
      <c r="F31690">
        <v>1537734543.8399999</v>
      </c>
      <c r="G31690">
        <v>1537734543.8399999</v>
      </c>
      <c r="H31690" t="s">
        <v>7</v>
      </c>
    </row>
    <row r="31691" spans="1:8" x14ac:dyDescent="0.35">
      <c r="A31691">
        <v>3.1805038452100001E-4</v>
      </c>
      <c r="B31691" t="s">
        <v>12</v>
      </c>
      <c r="C31691">
        <v>359447</v>
      </c>
      <c r="D31691">
        <v>1537734544.1099999</v>
      </c>
      <c r="E31691">
        <v>13355</v>
      </c>
      <c r="F31691">
        <v>1537734544.1099999</v>
      </c>
      <c r="G31691">
        <v>1537734544.1099999</v>
      </c>
      <c r="H31691" t="s">
        <v>7</v>
      </c>
    </row>
    <row r="31692" spans="1:8" x14ac:dyDescent="0.35">
      <c r="A31692">
        <v>2.74181365967E-4</v>
      </c>
      <c r="B31692" t="s">
        <v>11</v>
      </c>
      <c r="C31692">
        <v>359483</v>
      </c>
      <c r="D31692">
        <v>1537734544.55</v>
      </c>
      <c r="E31692">
        <v>97553</v>
      </c>
      <c r="F31692">
        <v>1537734544.55</v>
      </c>
      <c r="G31692">
        <v>1537734544.55</v>
      </c>
      <c r="H31692" t="s">
        <v>7</v>
      </c>
    </row>
    <row r="31693" spans="1:8" x14ac:dyDescent="0.35">
      <c r="A31693">
        <v>1.49011611938E-4</v>
      </c>
      <c r="B31693" t="s">
        <v>11</v>
      </c>
      <c r="C31693">
        <v>359505</v>
      </c>
      <c r="D31693">
        <v>1537734544.9000001</v>
      </c>
      <c r="E31693">
        <v>64099</v>
      </c>
      <c r="F31693">
        <v>1537734544.9000001</v>
      </c>
      <c r="G31693">
        <v>1537734544.9000001</v>
      </c>
      <c r="H31693" t="s">
        <v>7</v>
      </c>
    </row>
    <row r="31694" spans="1:8" x14ac:dyDescent="0.35">
      <c r="A31694">
        <v>2.4700164794900001E-4</v>
      </c>
      <c r="B31694" t="s">
        <v>12</v>
      </c>
      <c r="C31694">
        <v>359516</v>
      </c>
      <c r="D31694">
        <v>1537734545.25</v>
      </c>
      <c r="E31694">
        <v>85625</v>
      </c>
      <c r="F31694">
        <v>1537734545.25</v>
      </c>
      <c r="G31694">
        <v>1537734545.25</v>
      </c>
      <c r="H31694" t="s">
        <v>7</v>
      </c>
    </row>
    <row r="31695" spans="1:8" x14ac:dyDescent="0.35">
      <c r="A31695">
        <v>3.5691261291499998E-4</v>
      </c>
      <c r="B31695" t="s">
        <v>12</v>
      </c>
      <c r="C31695">
        <v>359536</v>
      </c>
      <c r="D31695">
        <v>1537734545.6199999</v>
      </c>
      <c r="E31695">
        <v>70653</v>
      </c>
      <c r="F31695">
        <v>1537734545.6199999</v>
      </c>
      <c r="G31695">
        <v>1537734545.6199999</v>
      </c>
      <c r="H31695" t="s">
        <v>7</v>
      </c>
    </row>
    <row r="31696" spans="1:8" x14ac:dyDescent="0.35">
      <c r="A31696">
        <v>4.3988227844199998E-4</v>
      </c>
      <c r="B31696" t="s">
        <v>11</v>
      </c>
      <c r="C31696">
        <v>359578</v>
      </c>
      <c r="D31696">
        <v>1537734546.05</v>
      </c>
      <c r="E31696">
        <v>58613</v>
      </c>
      <c r="F31696">
        <v>1537734546.05</v>
      </c>
      <c r="G31696">
        <v>1537734546.05</v>
      </c>
      <c r="H31696" t="s">
        <v>7</v>
      </c>
    </row>
    <row r="31697" spans="1:8" x14ac:dyDescent="0.35">
      <c r="A31697">
        <v>3.0994415283200002E-4</v>
      </c>
      <c r="B31697" t="s">
        <v>11</v>
      </c>
      <c r="C31697">
        <v>359597</v>
      </c>
      <c r="D31697">
        <v>1537734546.3499999</v>
      </c>
      <c r="E31697">
        <v>94516</v>
      </c>
      <c r="F31697">
        <v>1537734546.3499999</v>
      </c>
      <c r="G31697">
        <v>1537734546.3499999</v>
      </c>
      <c r="H31697" t="s">
        <v>7</v>
      </c>
    </row>
    <row r="31698" spans="1:8" x14ac:dyDescent="0.35">
      <c r="A31698">
        <v>3.7693977355999998E-4</v>
      </c>
      <c r="B31698" t="s">
        <v>8</v>
      </c>
      <c r="C31698">
        <v>359932</v>
      </c>
      <c r="D31698">
        <v>1537734546.5599999</v>
      </c>
      <c r="E31698">
        <v>65707</v>
      </c>
      <c r="F31698">
        <v>1537734546.5599999</v>
      </c>
      <c r="G31698">
        <v>1537734546.5599999</v>
      </c>
      <c r="H31698" t="s">
        <v>7</v>
      </c>
    </row>
    <row r="31699" spans="1:8" x14ac:dyDescent="0.35">
      <c r="A31699">
        <v>5.4788589477499999E-4</v>
      </c>
      <c r="B31699" t="s">
        <v>12</v>
      </c>
      <c r="C31699">
        <v>359606</v>
      </c>
      <c r="D31699">
        <v>1537734546.74</v>
      </c>
      <c r="E31699">
        <v>35796</v>
      </c>
      <c r="F31699">
        <v>1537734546.74</v>
      </c>
      <c r="G31699">
        <v>1537734546.74</v>
      </c>
      <c r="H31699" t="s">
        <v>7</v>
      </c>
    </row>
    <row r="31700" spans="1:8" x14ac:dyDescent="0.35">
      <c r="A31700">
        <v>3.4904479980500002E-4</v>
      </c>
      <c r="B31700" t="s">
        <v>9</v>
      </c>
      <c r="C31700">
        <v>359900</v>
      </c>
      <c r="D31700">
        <v>1537734547.0999999</v>
      </c>
      <c r="E31700">
        <v>34731</v>
      </c>
      <c r="F31700">
        <v>1537734547.0999999</v>
      </c>
      <c r="G31700">
        <v>1537734547.0999999</v>
      </c>
      <c r="H31700" t="s">
        <v>7</v>
      </c>
    </row>
    <row r="31701" spans="1:8" x14ac:dyDescent="0.35">
      <c r="A31701">
        <v>2.34842300415E-4</v>
      </c>
      <c r="B31701" t="s">
        <v>8</v>
      </c>
      <c r="C31701">
        <v>359985</v>
      </c>
      <c r="D31701">
        <v>1537734547.4100001</v>
      </c>
      <c r="E31701">
        <v>26628</v>
      </c>
      <c r="F31701">
        <v>1537734547.4100001</v>
      </c>
      <c r="G31701">
        <v>1537734547.4100001</v>
      </c>
      <c r="H31701" t="s">
        <v>7</v>
      </c>
    </row>
    <row r="31702" spans="1:8" x14ac:dyDescent="0.35">
      <c r="A31702">
        <v>5.2189826965300004E-4</v>
      </c>
      <c r="B31702" t="s">
        <v>8</v>
      </c>
      <c r="C31702">
        <v>360010</v>
      </c>
      <c r="D31702">
        <v>1537734547.8</v>
      </c>
      <c r="E31702">
        <v>66396</v>
      </c>
      <c r="F31702">
        <v>1537734547.8</v>
      </c>
      <c r="G31702">
        <v>1537734547.8</v>
      </c>
      <c r="H31702" t="s">
        <v>7</v>
      </c>
    </row>
    <row r="31703" spans="1:8" x14ac:dyDescent="0.35">
      <c r="A31703">
        <v>1.9621849060099999E-4</v>
      </c>
      <c r="B31703" t="s">
        <v>8</v>
      </c>
      <c r="C31703">
        <v>360030</v>
      </c>
      <c r="D31703">
        <v>1537734548.0799999</v>
      </c>
      <c r="E31703">
        <v>15231</v>
      </c>
      <c r="F31703">
        <v>1537734548.0799999</v>
      </c>
      <c r="G31703">
        <v>1537734548.0799999</v>
      </c>
      <c r="H31703" t="s">
        <v>7</v>
      </c>
    </row>
    <row r="31704" spans="1:8" x14ac:dyDescent="0.35">
      <c r="A31704">
        <v>1.7960071563699999E-3</v>
      </c>
      <c r="B31704" t="s">
        <v>12</v>
      </c>
      <c r="C31704">
        <v>359710</v>
      </c>
      <c r="D31704">
        <v>1537734548.4200001</v>
      </c>
      <c r="E31704">
        <v>37084</v>
      </c>
      <c r="F31704">
        <v>1537734548.4200001</v>
      </c>
      <c r="G31704">
        <v>1537734548.4200001</v>
      </c>
      <c r="H31704" t="s">
        <v>7</v>
      </c>
    </row>
    <row r="31705" spans="1:8" x14ac:dyDescent="0.35">
      <c r="A31705">
        <v>3.2091140747099998E-4</v>
      </c>
      <c r="B31705" t="s">
        <v>10</v>
      </c>
      <c r="C31705">
        <v>359617</v>
      </c>
      <c r="D31705">
        <v>1537734548.8399999</v>
      </c>
      <c r="E31705">
        <v>72880</v>
      </c>
      <c r="F31705">
        <v>1537734548.8299999</v>
      </c>
      <c r="G31705">
        <v>1537734548.8399999</v>
      </c>
      <c r="H31705" t="s">
        <v>7</v>
      </c>
    </row>
    <row r="31706" spans="1:8" x14ac:dyDescent="0.35">
      <c r="A31706">
        <v>2.4795532226600003E-4</v>
      </c>
      <c r="B31706" t="s">
        <v>10</v>
      </c>
      <c r="C31706">
        <v>359640</v>
      </c>
      <c r="D31706">
        <v>1537734549.2</v>
      </c>
      <c r="E31706">
        <v>23744</v>
      </c>
      <c r="F31706">
        <v>1537734549.2</v>
      </c>
      <c r="G31706">
        <v>1537734549.2</v>
      </c>
      <c r="H31706" t="s">
        <v>7</v>
      </c>
    </row>
    <row r="31707" spans="1:8" x14ac:dyDescent="0.35">
      <c r="A31707">
        <v>1.88112258911E-4</v>
      </c>
      <c r="B31707" t="s">
        <v>9</v>
      </c>
      <c r="C31707">
        <v>360055</v>
      </c>
      <c r="D31707">
        <v>1537734549.5899999</v>
      </c>
      <c r="E31707">
        <v>24845</v>
      </c>
      <c r="F31707">
        <v>1537734549.5899999</v>
      </c>
      <c r="G31707">
        <v>1537734549.5899999</v>
      </c>
      <c r="H31707" t="s">
        <v>7</v>
      </c>
    </row>
    <row r="31708" spans="1:8" x14ac:dyDescent="0.35">
      <c r="A31708">
        <v>8.1682205200199996E-4</v>
      </c>
      <c r="B31708" t="s">
        <v>12</v>
      </c>
      <c r="C31708">
        <v>359805</v>
      </c>
      <c r="D31708">
        <v>1537734550.02</v>
      </c>
      <c r="E31708">
        <v>64505</v>
      </c>
      <c r="F31708">
        <v>1537734550.01</v>
      </c>
      <c r="G31708">
        <v>1537734550.02</v>
      </c>
      <c r="H31708" t="s">
        <v>7</v>
      </c>
    </row>
    <row r="31709" spans="1:8" x14ac:dyDescent="0.35">
      <c r="A31709">
        <v>2.69174575806E-4</v>
      </c>
      <c r="B31709" t="s">
        <v>8</v>
      </c>
      <c r="C31709">
        <v>360171</v>
      </c>
      <c r="D31709">
        <v>1537734550.3</v>
      </c>
      <c r="E31709">
        <v>91947</v>
      </c>
      <c r="F31709">
        <v>1537734550.3</v>
      </c>
      <c r="G31709">
        <v>1537734550.3</v>
      </c>
      <c r="H31709" t="s">
        <v>7</v>
      </c>
    </row>
    <row r="31710" spans="1:8" x14ac:dyDescent="0.35">
      <c r="A31710">
        <v>2.5892257690400002E-4</v>
      </c>
      <c r="B31710" t="s">
        <v>8</v>
      </c>
      <c r="C31710">
        <v>360190</v>
      </c>
      <c r="D31710">
        <v>1537734550.5899999</v>
      </c>
      <c r="E31710">
        <v>15175</v>
      </c>
      <c r="F31710">
        <v>1537734550.5899999</v>
      </c>
      <c r="G31710">
        <v>1537734550.5899999</v>
      </c>
      <c r="H31710" t="s">
        <v>7</v>
      </c>
    </row>
    <row r="31711" spans="1:8" x14ac:dyDescent="0.35">
      <c r="A31711">
        <v>3.1399726867700002E-4</v>
      </c>
      <c r="B31711" t="s">
        <v>11</v>
      </c>
      <c r="C31711">
        <v>359880</v>
      </c>
      <c r="D31711">
        <v>1537734550.9000001</v>
      </c>
      <c r="E31711">
        <v>45208</v>
      </c>
      <c r="F31711">
        <v>1537734550.9000001</v>
      </c>
      <c r="G31711">
        <v>1537734550.9000001</v>
      </c>
      <c r="H31711" t="s">
        <v>7</v>
      </c>
    </row>
    <row r="31712" spans="1:8" x14ac:dyDescent="0.35">
      <c r="A31712">
        <v>2.70128250122E-4</v>
      </c>
      <c r="B31712" t="s">
        <v>12</v>
      </c>
      <c r="C31712">
        <v>359873</v>
      </c>
      <c r="D31712">
        <v>1537734551.1300001</v>
      </c>
      <c r="E31712">
        <v>25860</v>
      </c>
      <c r="F31712">
        <v>1537734551.1300001</v>
      </c>
      <c r="G31712">
        <v>1537734551.1300001</v>
      </c>
      <c r="H31712" t="s">
        <v>7</v>
      </c>
    </row>
    <row r="31713" spans="1:8" x14ac:dyDescent="0.35">
      <c r="A31713">
        <v>3.3903121948200001E-4</v>
      </c>
      <c r="B31713" t="s">
        <v>10</v>
      </c>
      <c r="C31713">
        <v>359780</v>
      </c>
      <c r="D31713">
        <v>1537734553.0699999</v>
      </c>
      <c r="E31713">
        <v>71302</v>
      </c>
      <c r="F31713">
        <v>1537734553.0699999</v>
      </c>
      <c r="G31713">
        <v>1537734553.0699999</v>
      </c>
      <c r="H31713" t="s">
        <v>7</v>
      </c>
    </row>
    <row r="31714" spans="1:8" x14ac:dyDescent="0.35">
      <c r="A31714">
        <v>3.67164611816E-4</v>
      </c>
      <c r="B31714" t="s">
        <v>9</v>
      </c>
      <c r="C31714">
        <v>360186</v>
      </c>
      <c r="D31714">
        <v>1537734553.3499999</v>
      </c>
      <c r="E31714">
        <v>15591</v>
      </c>
      <c r="F31714">
        <v>1537734553.3499999</v>
      </c>
      <c r="G31714">
        <v>1537734553.3499999</v>
      </c>
      <c r="H31714" t="s">
        <v>7</v>
      </c>
    </row>
    <row r="31715" spans="1:8" x14ac:dyDescent="0.35">
      <c r="A31715">
        <v>3.1280517578099998E-4</v>
      </c>
      <c r="B31715" t="s">
        <v>10</v>
      </c>
      <c r="C31715">
        <v>359817</v>
      </c>
      <c r="D31715">
        <v>1537734553.6900001</v>
      </c>
      <c r="E31715">
        <v>47675</v>
      </c>
      <c r="F31715">
        <v>1537734553.6900001</v>
      </c>
      <c r="G31715">
        <v>1537734553.6900001</v>
      </c>
      <c r="H31715" t="s">
        <v>7</v>
      </c>
    </row>
    <row r="31716" spans="1:8" x14ac:dyDescent="0.35">
      <c r="A31716">
        <v>3.0303001403800001E-4</v>
      </c>
      <c r="B31716" t="s">
        <v>8</v>
      </c>
      <c r="C31716">
        <v>360290</v>
      </c>
      <c r="D31716">
        <v>1537734553.9100001</v>
      </c>
      <c r="E31716">
        <v>89433</v>
      </c>
      <c r="F31716">
        <v>1537734553.9100001</v>
      </c>
      <c r="G31716">
        <v>1537734553.9100001</v>
      </c>
      <c r="H31716" t="s">
        <v>7</v>
      </c>
    </row>
    <row r="31717" spans="1:8" x14ac:dyDescent="0.35">
      <c r="A31717">
        <v>1.17301940918E-3</v>
      </c>
      <c r="B31717" t="s">
        <v>11</v>
      </c>
      <c r="C31717">
        <v>359986</v>
      </c>
      <c r="D31717">
        <v>1537734554.26</v>
      </c>
      <c r="E31717">
        <v>26412</v>
      </c>
      <c r="F31717">
        <v>1537734554.26</v>
      </c>
      <c r="G31717">
        <v>1537734554.26</v>
      </c>
      <c r="H31717" t="s">
        <v>7</v>
      </c>
    </row>
    <row r="31718" spans="1:8" x14ac:dyDescent="0.35">
      <c r="A31718">
        <v>2.4700164794900001E-4</v>
      </c>
      <c r="B31718" t="s">
        <v>10</v>
      </c>
      <c r="C31718">
        <v>359869</v>
      </c>
      <c r="D31718">
        <v>1537734554.5599999</v>
      </c>
      <c r="E31718">
        <v>73532</v>
      </c>
      <c r="F31718">
        <v>1537734554.5599999</v>
      </c>
      <c r="G31718">
        <v>1537734554.5599999</v>
      </c>
      <c r="H31718" t="s">
        <v>7</v>
      </c>
    </row>
    <row r="31719" spans="1:8" x14ac:dyDescent="0.35">
      <c r="A31719">
        <v>5.2499771118200004E-4</v>
      </c>
      <c r="B31719" t="s">
        <v>12</v>
      </c>
      <c r="C31719">
        <v>360005</v>
      </c>
      <c r="D31719">
        <v>1537734554.9100001</v>
      </c>
      <c r="E31719">
        <v>99147</v>
      </c>
      <c r="F31719">
        <v>1537734554.9100001</v>
      </c>
      <c r="G31719">
        <v>1537734554.9100001</v>
      </c>
      <c r="H31719" t="s">
        <v>7</v>
      </c>
    </row>
    <row r="31720" spans="1:8" x14ac:dyDescent="0.35">
      <c r="A31720">
        <v>2.9778480529799999E-4</v>
      </c>
      <c r="B31720" t="s">
        <v>8</v>
      </c>
      <c r="C31720">
        <v>360370</v>
      </c>
      <c r="D31720">
        <v>1537734555.23</v>
      </c>
      <c r="E31720">
        <v>18958</v>
      </c>
      <c r="F31720">
        <v>1537734555.23</v>
      </c>
      <c r="G31720">
        <v>1537734555.23</v>
      </c>
      <c r="H31720" t="s">
        <v>7</v>
      </c>
    </row>
    <row r="31721" spans="1:8" x14ac:dyDescent="0.35">
      <c r="A31721">
        <v>6.3896179199200004E-4</v>
      </c>
      <c r="B31721" t="s">
        <v>11</v>
      </c>
      <c r="C31721">
        <v>360065</v>
      </c>
      <c r="D31721">
        <v>1537734555.5699999</v>
      </c>
      <c r="E31721">
        <v>74546</v>
      </c>
      <c r="F31721">
        <v>1537734555.5699999</v>
      </c>
      <c r="G31721">
        <v>1537734555.5699999</v>
      </c>
      <c r="H31721" t="s">
        <v>7</v>
      </c>
    </row>
    <row r="31722" spans="1:8" x14ac:dyDescent="0.35">
      <c r="A31722">
        <v>1.08098983765E-3</v>
      </c>
      <c r="B31722" t="s">
        <v>8</v>
      </c>
      <c r="C31722">
        <v>360416</v>
      </c>
      <c r="D31722">
        <v>1537734555.95</v>
      </c>
      <c r="E31722">
        <v>73098</v>
      </c>
      <c r="F31722">
        <v>1537734555.95</v>
      </c>
      <c r="G31722">
        <v>1537734555.95</v>
      </c>
      <c r="H31722" t="s">
        <v>7</v>
      </c>
    </row>
    <row r="31723" spans="1:8" x14ac:dyDescent="0.35">
      <c r="A31723">
        <v>2.4199485778799999E-4</v>
      </c>
      <c r="B31723" t="s">
        <v>10</v>
      </c>
      <c r="C31723">
        <v>359967</v>
      </c>
      <c r="D31723">
        <v>1537734556.3199999</v>
      </c>
      <c r="E31723">
        <v>23856</v>
      </c>
      <c r="F31723">
        <v>1537734556.3199999</v>
      </c>
      <c r="G31723">
        <v>1537734556.3199999</v>
      </c>
      <c r="H31723" t="s">
        <v>7</v>
      </c>
    </row>
    <row r="31724" spans="1:8" x14ac:dyDescent="0.35">
      <c r="A31724">
        <v>4.5704841613799997E-4</v>
      </c>
      <c r="B31724" t="s">
        <v>9</v>
      </c>
      <c r="C31724">
        <v>360391</v>
      </c>
      <c r="D31724">
        <v>1537734556.6900001</v>
      </c>
      <c r="E31724">
        <v>39346</v>
      </c>
      <c r="F31724">
        <v>1537734556.6900001</v>
      </c>
      <c r="G31724">
        <v>1537734556.6900001</v>
      </c>
      <c r="H31724" t="s">
        <v>7</v>
      </c>
    </row>
    <row r="31725" spans="1:8" x14ac:dyDescent="0.35">
      <c r="A31725">
        <v>2.66075134277E-4</v>
      </c>
      <c r="B31725" t="s">
        <v>9</v>
      </c>
      <c r="C31725">
        <v>360412</v>
      </c>
      <c r="D31725">
        <v>1537734557</v>
      </c>
      <c r="E31725">
        <v>50426</v>
      </c>
      <c r="F31725">
        <v>1537734557</v>
      </c>
      <c r="G31725">
        <v>1537734557</v>
      </c>
      <c r="H31725" t="s">
        <v>7</v>
      </c>
    </row>
    <row r="31726" spans="1:8" x14ac:dyDescent="0.35">
      <c r="A31726">
        <v>4.0006637573200001E-4</v>
      </c>
      <c r="B31726" t="s">
        <v>12</v>
      </c>
      <c r="C31726">
        <v>360153</v>
      </c>
      <c r="D31726">
        <v>1537734557.3599999</v>
      </c>
      <c r="E31726">
        <v>52410</v>
      </c>
      <c r="F31726">
        <v>1537734557.3599999</v>
      </c>
      <c r="G31726">
        <v>1537734557.3599999</v>
      </c>
      <c r="H31726" t="s">
        <v>7</v>
      </c>
    </row>
    <row r="31727" spans="1:8" x14ac:dyDescent="0.35">
      <c r="A31727">
        <v>7.7486038207999995E-4</v>
      </c>
      <c r="B31727" t="s">
        <v>9</v>
      </c>
      <c r="C31727">
        <v>360454</v>
      </c>
      <c r="D31727">
        <v>1537734557.6800001</v>
      </c>
      <c r="E31727">
        <v>31574</v>
      </c>
      <c r="F31727">
        <v>1537734557.6800001</v>
      </c>
      <c r="G31727">
        <v>1537734557.6800001</v>
      </c>
      <c r="H31727" t="s">
        <v>7</v>
      </c>
    </row>
    <row r="31728" spans="1:8" x14ac:dyDescent="0.35">
      <c r="A31728">
        <v>3.2806396484400002E-4</v>
      </c>
      <c r="B31728" t="s">
        <v>10</v>
      </c>
      <c r="C31728">
        <v>360064</v>
      </c>
      <c r="D31728">
        <v>1537734557.8900001</v>
      </c>
      <c r="E31728">
        <v>31160</v>
      </c>
      <c r="F31728">
        <v>1537734557.8900001</v>
      </c>
      <c r="G31728">
        <v>1537734557.8900001</v>
      </c>
      <c r="H31728" t="s">
        <v>7</v>
      </c>
    </row>
    <row r="31729" spans="1:8" x14ac:dyDescent="0.35">
      <c r="A31729">
        <v>3.7288665771499998E-4</v>
      </c>
      <c r="B31729" t="s">
        <v>10</v>
      </c>
      <c r="C31729">
        <v>360079</v>
      </c>
      <c r="D31729">
        <v>1537734558.1400001</v>
      </c>
      <c r="E31729">
        <v>41237</v>
      </c>
      <c r="F31729">
        <v>1537734558.1400001</v>
      </c>
      <c r="G31729">
        <v>1537734558.1400001</v>
      </c>
      <c r="H31729" t="s">
        <v>7</v>
      </c>
    </row>
    <row r="31730" spans="1:8" x14ac:dyDescent="0.35">
      <c r="A31730">
        <v>3.10182571411E-4</v>
      </c>
      <c r="B31730" t="s">
        <v>12</v>
      </c>
      <c r="C31730">
        <v>360226</v>
      </c>
      <c r="D31730">
        <v>1537734558.49</v>
      </c>
      <c r="E31730">
        <v>46531</v>
      </c>
      <c r="F31730">
        <v>1537734558.49</v>
      </c>
      <c r="G31730">
        <v>1537734558.49</v>
      </c>
      <c r="H31730" t="s">
        <v>7</v>
      </c>
    </row>
    <row r="31731" spans="1:8" x14ac:dyDescent="0.35">
      <c r="A31731">
        <v>3.1900405883800002E-4</v>
      </c>
      <c r="B31731" t="s">
        <v>12</v>
      </c>
      <c r="C31731">
        <v>360250</v>
      </c>
      <c r="D31731">
        <v>1537734558.8800001</v>
      </c>
      <c r="E31731">
        <v>41299</v>
      </c>
      <c r="F31731">
        <v>1537734558.8800001</v>
      </c>
      <c r="G31731">
        <v>1537734558.8800001</v>
      </c>
      <c r="H31731" t="s">
        <v>7</v>
      </c>
    </row>
    <row r="31732" spans="1:8" x14ac:dyDescent="0.35">
      <c r="A31732">
        <v>2.2697448730499999E-4</v>
      </c>
      <c r="B31732" t="s">
        <v>10</v>
      </c>
      <c r="C31732">
        <v>360148</v>
      </c>
      <c r="D31732">
        <v>1537734559.23</v>
      </c>
      <c r="E31732">
        <v>26279</v>
      </c>
      <c r="F31732">
        <v>1537734559.23</v>
      </c>
      <c r="G31732">
        <v>1537734559.23</v>
      </c>
      <c r="H31732" t="s">
        <v>7</v>
      </c>
    </row>
    <row r="31733" spans="1:8" x14ac:dyDescent="0.35">
      <c r="A31733">
        <v>3.5371780395500002E-3</v>
      </c>
      <c r="B31733" t="s">
        <v>8</v>
      </c>
      <c r="C31733">
        <v>360640</v>
      </c>
      <c r="D31733">
        <v>1537734559.5899999</v>
      </c>
      <c r="E31733">
        <v>33868</v>
      </c>
      <c r="F31733">
        <v>1537734559.5899999</v>
      </c>
      <c r="G31733">
        <v>1537734559.5899999</v>
      </c>
      <c r="H31733" t="s">
        <v>7</v>
      </c>
    </row>
    <row r="31734" spans="1:8" x14ac:dyDescent="0.35">
      <c r="A31734">
        <v>3.06129455566E-4</v>
      </c>
      <c r="B31734" t="s">
        <v>8</v>
      </c>
      <c r="C31734">
        <v>360660</v>
      </c>
      <c r="D31734">
        <v>1537734559.95</v>
      </c>
      <c r="E31734">
        <v>14833</v>
      </c>
      <c r="F31734">
        <v>1537734559.95</v>
      </c>
      <c r="G31734">
        <v>1537734559.95</v>
      </c>
      <c r="H31734" t="s">
        <v>7</v>
      </c>
    </row>
    <row r="31735" spans="1:8" x14ac:dyDescent="0.35">
      <c r="A31735">
        <v>3.2401084899900002E-4</v>
      </c>
      <c r="B31735" t="s">
        <v>12</v>
      </c>
      <c r="C31735">
        <v>360327</v>
      </c>
      <c r="D31735">
        <v>1537734560.1900001</v>
      </c>
      <c r="E31735">
        <v>58798</v>
      </c>
      <c r="F31735">
        <v>1537734560.1900001</v>
      </c>
      <c r="G31735">
        <v>1537734560.1900001</v>
      </c>
      <c r="H31735" t="s">
        <v>7</v>
      </c>
    </row>
    <row r="31736" spans="1:8" x14ac:dyDescent="0.35">
      <c r="A31736">
        <v>3.0994415283200002E-4</v>
      </c>
      <c r="B31736" t="s">
        <v>9</v>
      </c>
      <c r="C31736">
        <v>360630</v>
      </c>
      <c r="D31736">
        <v>1537734560.53</v>
      </c>
      <c r="E31736">
        <v>19416</v>
      </c>
      <c r="F31736">
        <v>1537734560.52</v>
      </c>
      <c r="G31736">
        <v>1537734560.53</v>
      </c>
      <c r="H31736" t="s">
        <v>7</v>
      </c>
    </row>
    <row r="31737" spans="1:8" x14ac:dyDescent="0.35">
      <c r="A31737">
        <v>9.3984603881799996E-4</v>
      </c>
      <c r="B31737" t="s">
        <v>10</v>
      </c>
      <c r="C31737">
        <v>360252</v>
      </c>
      <c r="D31737">
        <v>1537734560.8900001</v>
      </c>
      <c r="E31737">
        <v>25137</v>
      </c>
      <c r="F31737">
        <v>1537734560.8900001</v>
      </c>
      <c r="G31737">
        <v>1537734560.8900001</v>
      </c>
      <c r="H31737" t="s">
        <v>7</v>
      </c>
    </row>
    <row r="31738" spans="1:8" x14ac:dyDescent="0.35">
      <c r="A31738">
        <v>2.3603439331099999E-4</v>
      </c>
      <c r="B31738" t="s">
        <v>10</v>
      </c>
      <c r="C31738">
        <v>360279</v>
      </c>
      <c r="D31738">
        <v>1537734561.27</v>
      </c>
      <c r="E31738">
        <v>60789</v>
      </c>
      <c r="F31738">
        <v>1537734561.27</v>
      </c>
      <c r="G31738">
        <v>1537734561.27</v>
      </c>
      <c r="H31738" t="s">
        <v>7</v>
      </c>
    </row>
    <row r="31739" spans="1:8" x14ac:dyDescent="0.35">
      <c r="A31739">
        <v>2.05039978027E-4</v>
      </c>
      <c r="B31739" t="s">
        <v>10</v>
      </c>
      <c r="C31739">
        <v>360300</v>
      </c>
      <c r="D31739">
        <v>1537734561.6099999</v>
      </c>
      <c r="E31739">
        <v>33744</v>
      </c>
      <c r="F31739">
        <v>1537734561.6099999</v>
      </c>
      <c r="G31739">
        <v>1537734561.6099999</v>
      </c>
      <c r="H31739" t="s">
        <v>7</v>
      </c>
    </row>
    <row r="31740" spans="1:8" x14ac:dyDescent="0.35">
      <c r="A31740">
        <v>2.5105476379400001E-4</v>
      </c>
      <c r="B31740" t="s">
        <v>10</v>
      </c>
      <c r="C31740">
        <v>360323</v>
      </c>
      <c r="D31740">
        <v>1537734561.97</v>
      </c>
      <c r="E31740">
        <v>65173</v>
      </c>
      <c r="F31740">
        <v>1537734561.97</v>
      </c>
      <c r="G31740">
        <v>1537734561.97</v>
      </c>
      <c r="H31740" t="s">
        <v>7</v>
      </c>
    </row>
    <row r="31741" spans="1:8" x14ac:dyDescent="0.35">
      <c r="A31741">
        <v>2.8705596923800001E-4</v>
      </c>
      <c r="B31741" t="s">
        <v>8</v>
      </c>
      <c r="C31741">
        <v>360806</v>
      </c>
      <c r="D31741">
        <v>1537734562.23</v>
      </c>
      <c r="E31741">
        <v>96833</v>
      </c>
      <c r="F31741">
        <v>1537734562.23</v>
      </c>
      <c r="G31741">
        <v>1537734562.23</v>
      </c>
      <c r="H31741" t="s">
        <v>7</v>
      </c>
    </row>
    <row r="31742" spans="1:8" x14ac:dyDescent="0.35">
      <c r="A31742">
        <v>1.6188621521E-4</v>
      </c>
      <c r="B31742" t="s">
        <v>8</v>
      </c>
      <c r="C31742">
        <v>360836</v>
      </c>
      <c r="D31742">
        <v>1537734562.73</v>
      </c>
      <c r="E31742">
        <v>26138</v>
      </c>
      <c r="F31742">
        <v>1537734562.73</v>
      </c>
      <c r="G31742">
        <v>1537734562.73</v>
      </c>
      <c r="H31742" t="s">
        <v>7</v>
      </c>
    </row>
    <row r="31743" spans="1:8" x14ac:dyDescent="0.35">
      <c r="A31743">
        <v>2.9397010803200002E-4</v>
      </c>
      <c r="B31743" t="s">
        <v>8</v>
      </c>
      <c r="C31743">
        <v>360859</v>
      </c>
      <c r="D31743">
        <v>1537734563.0699999</v>
      </c>
      <c r="E31743">
        <v>42098</v>
      </c>
      <c r="F31743">
        <v>1537734563.0699999</v>
      </c>
      <c r="G31743">
        <v>1537734563.0699999</v>
      </c>
      <c r="H31743" t="s">
        <v>7</v>
      </c>
    </row>
    <row r="31744" spans="1:8" x14ac:dyDescent="0.35">
      <c r="A31744">
        <v>3.2901763916000002E-4</v>
      </c>
      <c r="B31744" t="s">
        <v>8</v>
      </c>
      <c r="C31744">
        <v>360875</v>
      </c>
      <c r="D31744">
        <v>1537734563.3299999</v>
      </c>
      <c r="E31744">
        <v>31092</v>
      </c>
      <c r="F31744">
        <v>1537734563.3299999</v>
      </c>
      <c r="G31744">
        <v>1537734563.3299999</v>
      </c>
      <c r="H31744" t="s">
        <v>7</v>
      </c>
    </row>
    <row r="31745" spans="1:8" x14ac:dyDescent="0.35">
      <c r="A31745">
        <v>3.0088424682599997E-4</v>
      </c>
      <c r="B31745" t="s">
        <v>10</v>
      </c>
      <c r="C31745">
        <v>360421</v>
      </c>
      <c r="D31745">
        <v>1537734563.54</v>
      </c>
      <c r="E31745">
        <v>66703</v>
      </c>
      <c r="F31745">
        <v>1537734563.54</v>
      </c>
      <c r="G31745">
        <v>1537734563.54</v>
      </c>
      <c r="H31745" t="s">
        <v>7</v>
      </c>
    </row>
    <row r="31746" spans="1:8" x14ac:dyDescent="0.35">
      <c r="A31746">
        <v>4.1890144348099998E-4</v>
      </c>
      <c r="B31746" t="s">
        <v>12</v>
      </c>
      <c r="C31746">
        <v>360553</v>
      </c>
      <c r="D31746">
        <v>1537734563.8099999</v>
      </c>
      <c r="E31746">
        <v>83865</v>
      </c>
      <c r="F31746">
        <v>1537734563.8099999</v>
      </c>
      <c r="G31746">
        <v>1537734563.8099999</v>
      </c>
      <c r="H31746" t="s">
        <v>7</v>
      </c>
    </row>
    <row r="31747" spans="1:8" x14ac:dyDescent="0.35">
      <c r="A31747">
        <v>1.8596649169900001E-4</v>
      </c>
      <c r="B31747" t="s">
        <v>12</v>
      </c>
      <c r="C31747">
        <v>360574</v>
      </c>
      <c r="D31747">
        <v>1537734564.1300001</v>
      </c>
      <c r="E31747">
        <v>66853</v>
      </c>
      <c r="F31747">
        <v>1537734564.1300001</v>
      </c>
      <c r="G31747">
        <v>1537734564.1300001</v>
      </c>
      <c r="H31747" t="s">
        <v>7</v>
      </c>
    </row>
    <row r="31748" spans="1:8" x14ac:dyDescent="0.35">
      <c r="A31748">
        <v>3.5190582275399998E-4</v>
      </c>
      <c r="B31748" t="s">
        <v>11</v>
      </c>
      <c r="C31748">
        <v>360599</v>
      </c>
      <c r="D31748">
        <v>1537734564.47</v>
      </c>
      <c r="E31748">
        <v>45966</v>
      </c>
      <c r="F31748">
        <v>1537734564.47</v>
      </c>
      <c r="G31748">
        <v>1537734564.47</v>
      </c>
      <c r="H31748" t="s">
        <v>7</v>
      </c>
    </row>
    <row r="31749" spans="1:8" x14ac:dyDescent="0.35">
      <c r="A31749">
        <v>3.7312507629400001E-4</v>
      </c>
      <c r="B31749" t="s">
        <v>11</v>
      </c>
      <c r="C31749">
        <v>360616</v>
      </c>
      <c r="D31749">
        <v>1537734564.77</v>
      </c>
      <c r="E31749">
        <v>24500</v>
      </c>
      <c r="F31749">
        <v>1537734564.77</v>
      </c>
      <c r="G31749">
        <v>1537734564.77</v>
      </c>
      <c r="H31749" t="s">
        <v>7</v>
      </c>
    </row>
    <row r="31750" spans="1:8" x14ac:dyDescent="0.35">
      <c r="A31750">
        <v>2.65121459961E-4</v>
      </c>
      <c r="B31750" t="s">
        <v>11</v>
      </c>
      <c r="C31750">
        <v>360640</v>
      </c>
      <c r="D31750">
        <v>1537734565.1300001</v>
      </c>
      <c r="E31750">
        <v>15309</v>
      </c>
      <c r="F31750">
        <v>1537734565.1300001</v>
      </c>
      <c r="G31750">
        <v>1537734565.1300001</v>
      </c>
      <c r="H31750" t="s">
        <v>7</v>
      </c>
    </row>
    <row r="31751" spans="1:8" x14ac:dyDescent="0.35">
      <c r="A31751">
        <v>3.9505958557100001E-4</v>
      </c>
      <c r="B31751" t="s">
        <v>10</v>
      </c>
      <c r="C31751">
        <v>360545</v>
      </c>
      <c r="D31751">
        <v>1537734565.5</v>
      </c>
      <c r="E31751">
        <v>52322</v>
      </c>
      <c r="F31751">
        <v>1537734565.5</v>
      </c>
      <c r="G31751">
        <v>1537734565.5</v>
      </c>
      <c r="H31751" t="s">
        <v>7</v>
      </c>
    </row>
    <row r="31752" spans="1:8" x14ac:dyDescent="0.35">
      <c r="A31752">
        <v>3.1781196594199998E-4</v>
      </c>
      <c r="B31752" t="s">
        <v>12</v>
      </c>
      <c r="C31752">
        <v>360680</v>
      </c>
      <c r="D31752">
        <v>1537734565.8599999</v>
      </c>
      <c r="E31752">
        <v>65883</v>
      </c>
      <c r="F31752">
        <v>1537734565.8599999</v>
      </c>
      <c r="G31752">
        <v>1537734565.8599999</v>
      </c>
      <c r="H31752" t="s">
        <v>7</v>
      </c>
    </row>
    <row r="31753" spans="1:8" x14ac:dyDescent="0.35">
      <c r="A31753">
        <v>6.6494941711399999E-4</v>
      </c>
      <c r="B31753" t="s">
        <v>9</v>
      </c>
      <c r="C31753">
        <v>360968</v>
      </c>
      <c r="D31753">
        <v>1537734566.1600001</v>
      </c>
      <c r="E31753">
        <v>38181</v>
      </c>
      <c r="F31753">
        <v>1537734566.1600001</v>
      </c>
      <c r="G31753">
        <v>1537734566.1600001</v>
      </c>
      <c r="H31753" t="s">
        <v>7</v>
      </c>
    </row>
    <row r="31754" spans="1:8" x14ac:dyDescent="0.35">
      <c r="A31754">
        <v>3.0493736267099997E-4</v>
      </c>
      <c r="B31754" t="s">
        <v>11</v>
      </c>
      <c r="C31754">
        <v>360732</v>
      </c>
      <c r="D31754">
        <v>1537734566.5899999</v>
      </c>
      <c r="E31754">
        <v>23880</v>
      </c>
      <c r="F31754">
        <v>1537734566.5899999</v>
      </c>
      <c r="G31754">
        <v>1537734566.5899999</v>
      </c>
      <c r="H31754" t="s">
        <v>7</v>
      </c>
    </row>
    <row r="31755" spans="1:8" x14ac:dyDescent="0.35">
      <c r="A31755">
        <v>3.0303001403800001E-4</v>
      </c>
      <c r="B31755" t="s">
        <v>11</v>
      </c>
      <c r="C31755">
        <v>360761</v>
      </c>
      <c r="D31755">
        <v>1537734567.0999999</v>
      </c>
      <c r="E31755">
        <v>40939</v>
      </c>
      <c r="F31755">
        <v>1537734567.0999999</v>
      </c>
      <c r="G31755">
        <v>1537734567.0999999</v>
      </c>
      <c r="H31755" t="s">
        <v>7</v>
      </c>
    </row>
    <row r="31756" spans="1:8" x14ac:dyDescent="0.35">
      <c r="A31756">
        <v>1.0371208190899999E-3</v>
      </c>
      <c r="B31756" t="s">
        <v>10</v>
      </c>
      <c r="C31756">
        <v>360662</v>
      </c>
      <c r="D31756">
        <v>1537734567.45</v>
      </c>
      <c r="E31756">
        <v>69011</v>
      </c>
      <c r="F31756">
        <v>1537734567.45</v>
      </c>
      <c r="G31756">
        <v>1537734567.45</v>
      </c>
      <c r="H31756" t="s">
        <v>7</v>
      </c>
    </row>
    <row r="31757" spans="1:8" x14ac:dyDescent="0.35">
      <c r="A31757">
        <v>2.05039978027E-4</v>
      </c>
      <c r="B31757" t="s">
        <v>8</v>
      </c>
      <c r="C31757">
        <v>361155</v>
      </c>
      <c r="D31757">
        <v>1537734567.8299999</v>
      </c>
      <c r="E31757">
        <v>94361</v>
      </c>
      <c r="F31757">
        <v>1537734567.8299999</v>
      </c>
      <c r="G31757">
        <v>1537734567.8299999</v>
      </c>
      <c r="H31757" t="s">
        <v>7</v>
      </c>
    </row>
    <row r="31758" spans="1:8" x14ac:dyDescent="0.35">
      <c r="A31758">
        <v>5.7196617126500004E-4</v>
      </c>
      <c r="B31758" t="s">
        <v>8</v>
      </c>
      <c r="C31758">
        <v>361172</v>
      </c>
      <c r="D31758">
        <v>1537734568.1300001</v>
      </c>
      <c r="E31758">
        <v>40572</v>
      </c>
      <c r="F31758">
        <v>1537734568.1300001</v>
      </c>
      <c r="G31758">
        <v>1537734568.1300001</v>
      </c>
      <c r="H31758" t="s">
        <v>7</v>
      </c>
    </row>
    <row r="31759" spans="1:8" x14ac:dyDescent="0.35">
      <c r="A31759">
        <v>2.5701522827100001E-4</v>
      </c>
      <c r="B31759" t="s">
        <v>10</v>
      </c>
      <c r="C31759">
        <v>360730</v>
      </c>
      <c r="D31759">
        <v>1537734568.55</v>
      </c>
      <c r="E31759">
        <v>40658</v>
      </c>
      <c r="F31759">
        <v>1537734568.55</v>
      </c>
      <c r="G31759">
        <v>1537734568.55</v>
      </c>
      <c r="H31759" t="s">
        <v>7</v>
      </c>
    </row>
    <row r="31760" spans="1:8" x14ac:dyDescent="0.35">
      <c r="A31760">
        <v>6.3204765319799998E-4</v>
      </c>
      <c r="B31760" t="s">
        <v>10</v>
      </c>
      <c r="C31760">
        <v>360750</v>
      </c>
      <c r="D31760">
        <v>1537734568.8499999</v>
      </c>
      <c r="E31760">
        <v>70200</v>
      </c>
      <c r="F31760">
        <v>1537734568.8499999</v>
      </c>
      <c r="G31760">
        <v>1537734568.8499999</v>
      </c>
      <c r="H31760" t="s">
        <v>7</v>
      </c>
    </row>
    <row r="31761" spans="1:8" x14ac:dyDescent="0.35">
      <c r="A31761">
        <v>2.8300285339400002E-4</v>
      </c>
      <c r="B31761" t="s">
        <v>12</v>
      </c>
      <c r="C31761">
        <v>360881</v>
      </c>
      <c r="D31761">
        <v>1537734569.1400001</v>
      </c>
      <c r="E31761">
        <v>47185</v>
      </c>
      <c r="F31761">
        <v>1537734569.1400001</v>
      </c>
      <c r="G31761">
        <v>1537734569.1400001</v>
      </c>
      <c r="H31761" t="s">
        <v>7</v>
      </c>
    </row>
    <row r="31762" spans="1:8" x14ac:dyDescent="0.35">
      <c r="A31762">
        <v>6.3896179199200004E-4</v>
      </c>
      <c r="B31762" t="s">
        <v>12</v>
      </c>
      <c r="C31762">
        <v>360899</v>
      </c>
      <c r="D31762">
        <v>1537734569.4300001</v>
      </c>
      <c r="E31762">
        <v>24666</v>
      </c>
      <c r="F31762">
        <v>1537734569.4300001</v>
      </c>
      <c r="G31762">
        <v>1537734569.4300001</v>
      </c>
      <c r="H31762" t="s">
        <v>7</v>
      </c>
    </row>
    <row r="31763" spans="1:8" x14ac:dyDescent="0.35">
      <c r="A31763">
        <v>7.1001052856400004E-4</v>
      </c>
      <c r="B31763" t="s">
        <v>12</v>
      </c>
      <c r="C31763">
        <v>360928</v>
      </c>
      <c r="D31763">
        <v>1537734569.9200001</v>
      </c>
      <c r="E31763">
        <v>47331</v>
      </c>
      <c r="F31763">
        <v>1537734569.9200001</v>
      </c>
      <c r="G31763">
        <v>1537734569.9200001</v>
      </c>
      <c r="H31763" t="s">
        <v>7</v>
      </c>
    </row>
    <row r="31764" spans="1:8" x14ac:dyDescent="0.35">
      <c r="A31764">
        <v>3.6001205444300002E-4</v>
      </c>
      <c r="B31764" t="s">
        <v>9</v>
      </c>
      <c r="C31764">
        <v>361215</v>
      </c>
      <c r="D31764">
        <v>1537734570.26</v>
      </c>
      <c r="E31764">
        <v>88596</v>
      </c>
      <c r="F31764">
        <v>1537734570.26</v>
      </c>
      <c r="G31764">
        <v>1537734570.26</v>
      </c>
      <c r="H31764" t="s">
        <v>7</v>
      </c>
    </row>
    <row r="31765" spans="1:8" x14ac:dyDescent="0.35">
      <c r="A31765">
        <v>2.45094299316E-4</v>
      </c>
      <c r="B31765" t="s">
        <v>10</v>
      </c>
      <c r="C31765">
        <v>360860</v>
      </c>
      <c r="D31765">
        <v>1537734570.5899999</v>
      </c>
      <c r="E31765">
        <v>42674</v>
      </c>
      <c r="F31765">
        <v>1537734570.5899999</v>
      </c>
      <c r="G31765">
        <v>1537734570.5899999</v>
      </c>
      <c r="H31765" t="s">
        <v>7</v>
      </c>
    </row>
    <row r="31766" spans="1:8" x14ac:dyDescent="0.35">
      <c r="A31766">
        <v>3.3807754516600001E-4</v>
      </c>
      <c r="B31766" t="s">
        <v>11</v>
      </c>
      <c r="C31766">
        <v>360991</v>
      </c>
      <c r="D31766">
        <v>1537734570.8</v>
      </c>
      <c r="E31766">
        <v>61387</v>
      </c>
      <c r="F31766">
        <v>1537734570.8</v>
      </c>
      <c r="G31766">
        <v>1537734570.8</v>
      </c>
      <c r="H31766" t="s">
        <v>7</v>
      </c>
    </row>
    <row r="31767" spans="1:8" x14ac:dyDescent="0.35">
      <c r="A31767">
        <v>4.1890144348099998E-4</v>
      </c>
      <c r="B31767" t="s">
        <v>11</v>
      </c>
      <c r="C31767">
        <v>361006</v>
      </c>
      <c r="D31767">
        <v>1537734571.04</v>
      </c>
      <c r="E31767">
        <v>33470</v>
      </c>
      <c r="F31767">
        <v>1537734571.04</v>
      </c>
      <c r="G31767">
        <v>1537734571.04</v>
      </c>
      <c r="H31767" t="s">
        <v>7</v>
      </c>
    </row>
    <row r="31768" spans="1:8" x14ac:dyDescent="0.35">
      <c r="A31768">
        <v>3.26156616211E-4</v>
      </c>
      <c r="B31768" t="s">
        <v>11</v>
      </c>
      <c r="C31768">
        <v>361019</v>
      </c>
      <c r="D31768">
        <v>1537734571.25</v>
      </c>
      <c r="E31768">
        <v>96534</v>
      </c>
      <c r="F31768">
        <v>1537734571.25</v>
      </c>
      <c r="G31768">
        <v>1537734571.25</v>
      </c>
      <c r="H31768" t="s">
        <v>7</v>
      </c>
    </row>
    <row r="31769" spans="1:8" x14ac:dyDescent="0.35">
      <c r="A31769">
        <v>4.6491622924799998E-4</v>
      </c>
      <c r="B31769" t="s">
        <v>10</v>
      </c>
      <c r="C31769">
        <v>360916</v>
      </c>
      <c r="D31769">
        <v>1537734571.46</v>
      </c>
      <c r="E31769">
        <v>15115</v>
      </c>
      <c r="F31769">
        <v>1537734571.46</v>
      </c>
      <c r="G31769">
        <v>1537734571.46</v>
      </c>
      <c r="H31769" t="s">
        <v>7</v>
      </c>
    </row>
    <row r="31770" spans="1:8" x14ac:dyDescent="0.35">
      <c r="A31770">
        <v>7.7700614929199999E-4</v>
      </c>
      <c r="B31770" t="s">
        <v>10</v>
      </c>
      <c r="C31770">
        <v>360936</v>
      </c>
      <c r="D31770">
        <v>1537734571.8099999</v>
      </c>
      <c r="E31770">
        <v>61243</v>
      </c>
      <c r="F31770">
        <v>1537734571.8099999</v>
      </c>
      <c r="G31770">
        <v>1537734571.8099999</v>
      </c>
      <c r="H31770" t="s">
        <v>7</v>
      </c>
    </row>
    <row r="31771" spans="1:8" x14ac:dyDescent="0.35">
      <c r="A31771">
        <v>2.9182434081999998E-4</v>
      </c>
      <c r="B31771" t="s">
        <v>10</v>
      </c>
      <c r="C31771">
        <v>360956</v>
      </c>
      <c r="D31771">
        <v>1537734572.1800001</v>
      </c>
      <c r="E31771">
        <v>81845</v>
      </c>
      <c r="F31771">
        <v>1537734572.1800001</v>
      </c>
      <c r="G31771">
        <v>1537734572.1800001</v>
      </c>
      <c r="H31771" t="s">
        <v>7</v>
      </c>
    </row>
    <row r="31772" spans="1:8" x14ac:dyDescent="0.35">
      <c r="A31772">
        <v>4.0483474731399998E-4</v>
      </c>
      <c r="B31772" t="s">
        <v>8</v>
      </c>
      <c r="C31772">
        <v>361455</v>
      </c>
      <c r="D31772">
        <v>1537734572.53</v>
      </c>
      <c r="E31772">
        <v>94647</v>
      </c>
      <c r="F31772">
        <v>1537734572.53</v>
      </c>
      <c r="G31772">
        <v>1537734572.53</v>
      </c>
      <c r="H31772" t="s">
        <v>7</v>
      </c>
    </row>
    <row r="31773" spans="1:8" x14ac:dyDescent="0.35">
      <c r="A31773">
        <v>3.4284591674799998E-4</v>
      </c>
      <c r="B31773" t="s">
        <v>12</v>
      </c>
      <c r="C31773">
        <v>361105</v>
      </c>
      <c r="D31773">
        <v>1537734572.77</v>
      </c>
      <c r="E31773">
        <v>75994</v>
      </c>
      <c r="F31773">
        <v>1537734572.77</v>
      </c>
      <c r="G31773">
        <v>1537734572.77</v>
      </c>
      <c r="H31773" t="s">
        <v>7</v>
      </c>
    </row>
    <row r="31774" spans="1:8" x14ac:dyDescent="0.35">
      <c r="A31774">
        <v>3.662109375E-4</v>
      </c>
      <c r="B31774" t="s">
        <v>12</v>
      </c>
      <c r="C31774">
        <v>361126</v>
      </c>
      <c r="D31774">
        <v>1537734573.0899999</v>
      </c>
      <c r="E31774">
        <v>89718</v>
      </c>
      <c r="F31774">
        <v>1537734573.0899999</v>
      </c>
      <c r="G31774">
        <v>1537734573.0899999</v>
      </c>
      <c r="H31774" t="s">
        <v>7</v>
      </c>
    </row>
    <row r="31775" spans="1:8" x14ac:dyDescent="0.35">
      <c r="A31775">
        <v>1.7518997192399999E-3</v>
      </c>
      <c r="B31775" t="s">
        <v>10</v>
      </c>
      <c r="C31775">
        <v>361028</v>
      </c>
      <c r="D31775">
        <v>1537734573.4100001</v>
      </c>
      <c r="E31775">
        <v>88976</v>
      </c>
      <c r="F31775">
        <v>1537734573.4100001</v>
      </c>
      <c r="G31775">
        <v>1537734573.4100001</v>
      </c>
      <c r="H31775" t="s">
        <v>7</v>
      </c>
    </row>
    <row r="31776" spans="1:8" x14ac:dyDescent="0.35">
      <c r="A31776">
        <v>3.0493736267099997E-4</v>
      </c>
      <c r="B31776" t="s">
        <v>10</v>
      </c>
      <c r="C31776">
        <v>361049</v>
      </c>
      <c r="D31776">
        <v>1537734573.75</v>
      </c>
      <c r="E31776">
        <v>37247</v>
      </c>
      <c r="F31776">
        <v>1537734573.75</v>
      </c>
      <c r="G31776">
        <v>1537734573.75</v>
      </c>
      <c r="H31776" t="s">
        <v>7</v>
      </c>
    </row>
    <row r="31777" spans="1:8" x14ac:dyDescent="0.35">
      <c r="A31777">
        <v>3.2901763916000002E-4</v>
      </c>
      <c r="B31777" t="s">
        <v>8</v>
      </c>
      <c r="C31777">
        <v>361558</v>
      </c>
      <c r="D31777">
        <v>1537734574.1099999</v>
      </c>
      <c r="E31777">
        <v>33874</v>
      </c>
      <c r="F31777">
        <v>1537734574.1099999</v>
      </c>
      <c r="G31777">
        <v>1537734574.1099999</v>
      </c>
      <c r="H31777" t="s">
        <v>7</v>
      </c>
    </row>
    <row r="31778" spans="1:8" x14ac:dyDescent="0.35">
      <c r="A31778">
        <v>2.7990341186500002E-4</v>
      </c>
      <c r="B31778" t="s">
        <v>9</v>
      </c>
      <c r="C31778">
        <v>361462</v>
      </c>
      <c r="D31778">
        <v>1537734574.29</v>
      </c>
      <c r="E31778">
        <v>26642</v>
      </c>
      <c r="F31778">
        <v>1537734574.29</v>
      </c>
      <c r="G31778">
        <v>1537734574.29</v>
      </c>
      <c r="H31778" t="s">
        <v>7</v>
      </c>
    </row>
    <row r="31779" spans="1:8" x14ac:dyDescent="0.35">
      <c r="A31779">
        <v>6.50882720947E-4</v>
      </c>
      <c r="B31779" t="s">
        <v>8</v>
      </c>
      <c r="C31779">
        <v>361580</v>
      </c>
      <c r="D31779">
        <v>1537734574.45</v>
      </c>
      <c r="E31779">
        <v>77186</v>
      </c>
      <c r="F31779">
        <v>1537734574.45</v>
      </c>
      <c r="G31779">
        <v>1537734574.45</v>
      </c>
      <c r="H31779" t="s">
        <v>7</v>
      </c>
    </row>
    <row r="31780" spans="1:8" x14ac:dyDescent="0.35">
      <c r="A31780">
        <v>3.0899047851600003E-4</v>
      </c>
      <c r="B31780" t="s">
        <v>8</v>
      </c>
      <c r="C31780">
        <v>361598</v>
      </c>
      <c r="D31780">
        <v>1537734574.71</v>
      </c>
      <c r="E31780">
        <v>41757</v>
      </c>
      <c r="F31780">
        <v>1537734574.71</v>
      </c>
      <c r="G31780">
        <v>1537734574.71</v>
      </c>
      <c r="H31780" t="s">
        <v>7</v>
      </c>
    </row>
    <row r="31781" spans="1:8" x14ac:dyDescent="0.35">
      <c r="A31781">
        <v>2.21967697144E-4</v>
      </c>
      <c r="B31781" t="s">
        <v>12</v>
      </c>
      <c r="C31781">
        <v>361244</v>
      </c>
      <c r="D31781">
        <v>1537734574.99</v>
      </c>
      <c r="E31781">
        <v>16906</v>
      </c>
      <c r="F31781">
        <v>1537734574.99</v>
      </c>
      <c r="G31781">
        <v>1537734574.99</v>
      </c>
      <c r="H31781" t="s">
        <v>7</v>
      </c>
    </row>
    <row r="31782" spans="1:8" x14ac:dyDescent="0.35">
      <c r="A31782">
        <v>7.3695182800300005E-4</v>
      </c>
      <c r="B31782" t="s">
        <v>9</v>
      </c>
      <c r="C31782">
        <v>361518</v>
      </c>
      <c r="D31782">
        <v>1537734575.24</v>
      </c>
      <c r="E31782">
        <v>54546</v>
      </c>
      <c r="F31782">
        <v>1537734575.24</v>
      </c>
      <c r="G31782">
        <v>1537734575.24</v>
      </c>
      <c r="H31782" t="s">
        <v>7</v>
      </c>
    </row>
    <row r="31783" spans="1:8" x14ac:dyDescent="0.35">
      <c r="A31783">
        <v>3.5214424133300001E-4</v>
      </c>
      <c r="B31783" t="s">
        <v>8</v>
      </c>
      <c r="C31783">
        <v>361651</v>
      </c>
      <c r="D31783">
        <v>1537734575.52</v>
      </c>
      <c r="E31783">
        <v>98972</v>
      </c>
      <c r="F31783">
        <v>1537734575.52</v>
      </c>
      <c r="G31783">
        <v>1537734575.52</v>
      </c>
      <c r="H31783" t="s">
        <v>7</v>
      </c>
    </row>
    <row r="31784" spans="1:8" x14ac:dyDescent="0.35">
      <c r="A31784">
        <v>3.5405158996600002E-4</v>
      </c>
      <c r="B31784" t="s">
        <v>8</v>
      </c>
      <c r="C31784">
        <v>361680</v>
      </c>
      <c r="D31784">
        <v>1537734575.97</v>
      </c>
      <c r="E31784">
        <v>69336</v>
      </c>
      <c r="F31784">
        <v>1537734575.97</v>
      </c>
      <c r="G31784">
        <v>1537734575.97</v>
      </c>
      <c r="H31784" t="s">
        <v>7</v>
      </c>
    </row>
    <row r="31785" spans="1:8" x14ac:dyDescent="0.35">
      <c r="A31785">
        <v>2.5796890258800002E-4</v>
      </c>
      <c r="B31785" t="s">
        <v>10</v>
      </c>
      <c r="C31785">
        <v>361208</v>
      </c>
      <c r="D31785">
        <v>1537734576.29</v>
      </c>
      <c r="E31785">
        <v>47237</v>
      </c>
      <c r="F31785">
        <v>1537734576.29</v>
      </c>
      <c r="G31785">
        <v>1537734576.29</v>
      </c>
      <c r="H31785" t="s">
        <v>7</v>
      </c>
    </row>
    <row r="31786" spans="1:8" x14ac:dyDescent="0.35">
      <c r="A31786">
        <v>2.8705596923800001E-4</v>
      </c>
      <c r="B31786" t="s">
        <v>8</v>
      </c>
      <c r="C31786">
        <v>361723</v>
      </c>
      <c r="D31786">
        <v>1537734576.6600001</v>
      </c>
      <c r="E31786">
        <v>12016</v>
      </c>
      <c r="F31786">
        <v>1537734576.6600001</v>
      </c>
      <c r="G31786">
        <v>1537734576.6600001</v>
      </c>
      <c r="H31786" t="s">
        <v>7</v>
      </c>
    </row>
    <row r="31787" spans="1:8" x14ac:dyDescent="0.35">
      <c r="A31787">
        <v>2.9397010803200002E-4</v>
      </c>
      <c r="B31787" t="s">
        <v>8</v>
      </c>
      <c r="C31787">
        <v>361754</v>
      </c>
      <c r="D31787">
        <v>1537734578.9200001</v>
      </c>
      <c r="E31787">
        <v>15041</v>
      </c>
      <c r="F31787">
        <v>1537734578.9200001</v>
      </c>
      <c r="G31787">
        <v>1537734578.9200001</v>
      </c>
      <c r="H31787" t="s">
        <v>7</v>
      </c>
    </row>
    <row r="31788" spans="1:8" x14ac:dyDescent="0.35">
      <c r="A31788">
        <v>5.1307678222699998E-4</v>
      </c>
      <c r="B31788" t="s">
        <v>10</v>
      </c>
      <c r="C31788">
        <v>361278</v>
      </c>
      <c r="D31788">
        <v>1537734579.2</v>
      </c>
      <c r="E31788">
        <v>96698</v>
      </c>
      <c r="F31788">
        <v>1537734579.2</v>
      </c>
      <c r="G31788">
        <v>1537734579.2</v>
      </c>
      <c r="H31788" t="s">
        <v>7</v>
      </c>
    </row>
    <row r="31789" spans="1:8" x14ac:dyDescent="0.35">
      <c r="A31789">
        <v>2.79188156128E-4</v>
      </c>
      <c r="B31789" t="s">
        <v>11</v>
      </c>
      <c r="C31789">
        <v>361426</v>
      </c>
      <c r="D31789">
        <v>1537734579.55</v>
      </c>
      <c r="E31789">
        <v>65391</v>
      </c>
      <c r="F31789">
        <v>1537734579.55</v>
      </c>
      <c r="G31789">
        <v>1537734579.55</v>
      </c>
      <c r="H31789" t="s">
        <v>7</v>
      </c>
    </row>
    <row r="31790" spans="1:8" x14ac:dyDescent="0.35">
      <c r="A31790">
        <v>2.7298927307100001E-4</v>
      </c>
      <c r="B31790" t="s">
        <v>11</v>
      </c>
      <c r="C31790">
        <v>361449</v>
      </c>
      <c r="D31790">
        <v>1537734579.9100001</v>
      </c>
      <c r="E31790">
        <v>30689</v>
      </c>
      <c r="F31790">
        <v>1537734579.9100001</v>
      </c>
      <c r="G31790">
        <v>1537734579.9100001</v>
      </c>
      <c r="H31790" t="s">
        <v>7</v>
      </c>
    </row>
    <row r="31791" spans="1:8" x14ac:dyDescent="0.35">
      <c r="A31791">
        <v>4.3106079101600003E-4</v>
      </c>
      <c r="B31791" t="s">
        <v>8</v>
      </c>
      <c r="C31791">
        <v>361840</v>
      </c>
      <c r="D31791">
        <v>1537734580.27</v>
      </c>
      <c r="E31791">
        <v>54496</v>
      </c>
      <c r="F31791">
        <v>1537734580.27</v>
      </c>
      <c r="G31791">
        <v>1537734580.27</v>
      </c>
      <c r="H31791" t="s">
        <v>7</v>
      </c>
    </row>
    <row r="31792" spans="1:8" x14ac:dyDescent="0.35">
      <c r="A31792">
        <v>3.9505958557100001E-4</v>
      </c>
      <c r="B31792" t="s">
        <v>9</v>
      </c>
      <c r="C31792">
        <v>361725</v>
      </c>
      <c r="D31792">
        <v>1537734580.6099999</v>
      </c>
      <c r="E31792">
        <v>82414</v>
      </c>
      <c r="F31792">
        <v>1537734580.6099999</v>
      </c>
      <c r="G31792">
        <v>1537734580.6099999</v>
      </c>
      <c r="H31792" t="s">
        <v>7</v>
      </c>
    </row>
    <row r="31793" spans="1:8" x14ac:dyDescent="0.35">
      <c r="A31793">
        <v>3.7002563476600003E-4</v>
      </c>
      <c r="B31793" t="s">
        <v>11</v>
      </c>
      <c r="C31793">
        <v>361516</v>
      </c>
      <c r="D31793">
        <v>1537734580.99</v>
      </c>
      <c r="E31793">
        <v>47344</v>
      </c>
      <c r="F31793">
        <v>1537734580.99</v>
      </c>
      <c r="G31793">
        <v>1537734580.99</v>
      </c>
      <c r="H31793" t="s">
        <v>7</v>
      </c>
    </row>
    <row r="31794" spans="1:8" x14ac:dyDescent="0.35">
      <c r="A31794">
        <v>3.2496452331500002E-4</v>
      </c>
      <c r="B31794" t="s">
        <v>12</v>
      </c>
      <c r="C31794">
        <v>361525</v>
      </c>
      <c r="D31794">
        <v>1537734581.3599999</v>
      </c>
      <c r="E31794">
        <v>44810</v>
      </c>
      <c r="F31794">
        <v>1537734581.3599999</v>
      </c>
      <c r="G31794">
        <v>1537734581.3599999</v>
      </c>
      <c r="H31794" t="s">
        <v>7</v>
      </c>
    </row>
    <row r="31795" spans="1:8" x14ac:dyDescent="0.35">
      <c r="A31795">
        <v>5.8197975158700004E-4</v>
      </c>
      <c r="B31795" t="s">
        <v>12</v>
      </c>
      <c r="C31795">
        <v>361548</v>
      </c>
      <c r="D31795">
        <v>1537734581.74</v>
      </c>
      <c r="E31795">
        <v>29517</v>
      </c>
      <c r="F31795">
        <v>1537734581.74</v>
      </c>
      <c r="G31795">
        <v>1537734581.74</v>
      </c>
      <c r="H31795" t="s">
        <v>7</v>
      </c>
    </row>
    <row r="31796" spans="1:8" x14ac:dyDescent="0.35">
      <c r="A31796">
        <v>3.9291381835899997E-4</v>
      </c>
      <c r="B31796" t="s">
        <v>10</v>
      </c>
      <c r="C31796">
        <v>361453</v>
      </c>
      <c r="D31796">
        <v>1537734582.0799999</v>
      </c>
      <c r="E31796">
        <v>62522</v>
      </c>
      <c r="F31796">
        <v>1537734582.0799999</v>
      </c>
      <c r="G31796">
        <v>1537734582.0799999</v>
      </c>
      <c r="H31796" t="s">
        <v>7</v>
      </c>
    </row>
    <row r="31797" spans="1:8" x14ac:dyDescent="0.35">
      <c r="A31797">
        <v>9.5701217651399995E-4</v>
      </c>
      <c r="B31797" t="s">
        <v>8</v>
      </c>
      <c r="C31797">
        <v>361975</v>
      </c>
      <c r="D31797">
        <v>1537734582.4300001</v>
      </c>
      <c r="E31797">
        <v>83285</v>
      </c>
      <c r="F31797">
        <v>1537734582.4300001</v>
      </c>
      <c r="G31797">
        <v>1537734582.4300001</v>
      </c>
      <c r="H31797" t="s">
        <v>7</v>
      </c>
    </row>
    <row r="31798" spans="1:8" x14ac:dyDescent="0.35">
      <c r="A31798">
        <v>5.9199333190900004E-4</v>
      </c>
      <c r="B31798" t="s">
        <v>12</v>
      </c>
      <c r="C31798">
        <v>361609</v>
      </c>
      <c r="D31798">
        <v>1537734582.73</v>
      </c>
      <c r="E31798">
        <v>33497</v>
      </c>
      <c r="F31798">
        <v>1537734582.73</v>
      </c>
      <c r="G31798">
        <v>1537734582.73</v>
      </c>
      <c r="H31798" t="s">
        <v>7</v>
      </c>
    </row>
    <row r="31799" spans="1:8" x14ac:dyDescent="0.35">
      <c r="A31799">
        <v>3.2496452331500002E-4</v>
      </c>
      <c r="B31799" t="s">
        <v>11</v>
      </c>
      <c r="C31799">
        <v>361637</v>
      </c>
      <c r="D31799">
        <v>1537734582.9400001</v>
      </c>
      <c r="E31799">
        <v>77182</v>
      </c>
      <c r="F31799">
        <v>1537734582.9400001</v>
      </c>
      <c r="G31799">
        <v>1537734582.9400001</v>
      </c>
      <c r="H31799" t="s">
        <v>7</v>
      </c>
    </row>
    <row r="31800" spans="1:8" x14ac:dyDescent="0.35">
      <c r="A31800">
        <v>2.0217895507799999E-4</v>
      </c>
      <c r="B31800" t="s">
        <v>10</v>
      </c>
      <c r="C31800">
        <v>361520</v>
      </c>
      <c r="D31800">
        <v>1537734583.1199999</v>
      </c>
      <c r="E31800">
        <v>69943</v>
      </c>
      <c r="F31800">
        <v>1537734583.1199999</v>
      </c>
      <c r="G31800">
        <v>1537734583.1199999</v>
      </c>
      <c r="H31800" t="s">
        <v>7</v>
      </c>
    </row>
    <row r="31801" spans="1:8" x14ac:dyDescent="0.35">
      <c r="A31801">
        <v>2.6297569274900002E-4</v>
      </c>
      <c r="B31801" t="s">
        <v>8</v>
      </c>
      <c r="C31801">
        <v>362031</v>
      </c>
      <c r="D31801">
        <v>1537734583.3399999</v>
      </c>
      <c r="E31801">
        <v>77554</v>
      </c>
      <c r="F31801">
        <v>1537734583.3399999</v>
      </c>
      <c r="G31801">
        <v>1537734583.3399999</v>
      </c>
      <c r="H31801" t="s">
        <v>7</v>
      </c>
    </row>
    <row r="31802" spans="1:8" x14ac:dyDescent="0.35">
      <c r="A31802">
        <v>1.11699104309E-3</v>
      </c>
      <c r="B31802" t="s">
        <v>10</v>
      </c>
      <c r="C31802">
        <v>361557</v>
      </c>
      <c r="D31802">
        <v>1537734583.73</v>
      </c>
      <c r="E31802">
        <v>44535</v>
      </c>
      <c r="F31802">
        <v>1537734583.73</v>
      </c>
      <c r="G31802">
        <v>1537734583.73</v>
      </c>
      <c r="H31802" t="s">
        <v>7</v>
      </c>
    </row>
    <row r="31803" spans="1:8" x14ac:dyDescent="0.35">
      <c r="A31803">
        <v>2.9706954956100002E-4</v>
      </c>
      <c r="B31803" t="s">
        <v>8</v>
      </c>
      <c r="C31803">
        <v>362077</v>
      </c>
      <c r="D31803">
        <v>1537734584.0699999</v>
      </c>
      <c r="E31803">
        <v>71621</v>
      </c>
      <c r="F31803">
        <v>1537734584.0699999</v>
      </c>
      <c r="G31803">
        <v>1537734584.0699999</v>
      </c>
      <c r="H31803" t="s">
        <v>7</v>
      </c>
    </row>
    <row r="31804" spans="1:8" x14ac:dyDescent="0.35">
      <c r="A31804">
        <v>2.8109550476100001E-4</v>
      </c>
      <c r="B31804" t="s">
        <v>11</v>
      </c>
      <c r="C31804">
        <v>361738</v>
      </c>
      <c r="D31804">
        <v>1537734584.6099999</v>
      </c>
      <c r="E31804">
        <v>26956</v>
      </c>
      <c r="F31804">
        <v>1537734584.6099999</v>
      </c>
      <c r="G31804">
        <v>1537734584.6099999</v>
      </c>
      <c r="H31804" t="s">
        <v>7</v>
      </c>
    </row>
    <row r="31805" spans="1:8" x14ac:dyDescent="0.35">
      <c r="A31805">
        <v>1.48701667786E-3</v>
      </c>
      <c r="B31805" t="s">
        <v>8</v>
      </c>
      <c r="C31805">
        <v>362134</v>
      </c>
      <c r="D31805">
        <v>1537734584.99</v>
      </c>
      <c r="E31805">
        <v>59581</v>
      </c>
      <c r="F31805">
        <v>1537734584.99</v>
      </c>
      <c r="G31805">
        <v>1537734584.99</v>
      </c>
      <c r="H31805" t="s">
        <v>7</v>
      </c>
    </row>
    <row r="31806" spans="1:8" x14ac:dyDescent="0.35">
      <c r="A31806">
        <v>1.0430812835699999E-3</v>
      </c>
      <c r="B31806" t="s">
        <v>11</v>
      </c>
      <c r="C31806">
        <v>361781</v>
      </c>
      <c r="D31806">
        <v>1537734585.3099999</v>
      </c>
      <c r="E31806">
        <v>91562</v>
      </c>
      <c r="F31806">
        <v>1537734585.3099999</v>
      </c>
      <c r="G31806">
        <v>1537734585.3099999</v>
      </c>
      <c r="H31806" t="s">
        <v>7</v>
      </c>
    </row>
    <row r="31807" spans="1:8" x14ac:dyDescent="0.35">
      <c r="A31807">
        <v>2.0599365234399999E-4</v>
      </c>
      <c r="B31807" t="s">
        <v>10</v>
      </c>
      <c r="C31807">
        <v>361680</v>
      </c>
      <c r="D31807">
        <v>1537734585.77</v>
      </c>
      <c r="E31807">
        <v>71908</v>
      </c>
      <c r="F31807">
        <v>1537734585.77</v>
      </c>
      <c r="G31807">
        <v>1537734585.77</v>
      </c>
      <c r="H31807" t="s">
        <v>7</v>
      </c>
    </row>
    <row r="31808" spans="1:8" x14ac:dyDescent="0.35">
      <c r="A31808">
        <v>2.2482872009300001E-4</v>
      </c>
      <c r="B31808" t="s">
        <v>10</v>
      </c>
      <c r="C31808">
        <v>361709</v>
      </c>
      <c r="D31808">
        <v>1537734586.1900001</v>
      </c>
      <c r="E31808">
        <v>41356</v>
      </c>
      <c r="F31808">
        <v>1537734586.1900001</v>
      </c>
      <c r="G31808">
        <v>1537734586.1900001</v>
      </c>
      <c r="H31808" t="s">
        <v>7</v>
      </c>
    </row>
    <row r="31809" spans="1:8" x14ac:dyDescent="0.35">
      <c r="A31809">
        <v>3.62157821655E-4</v>
      </c>
      <c r="B31809" t="s">
        <v>8</v>
      </c>
      <c r="C31809">
        <v>362232</v>
      </c>
      <c r="D31809">
        <v>1537734586.46</v>
      </c>
      <c r="E31809">
        <v>76401</v>
      </c>
      <c r="F31809">
        <v>1537734586.46</v>
      </c>
      <c r="G31809">
        <v>1537734586.46</v>
      </c>
      <c r="H31809" t="s">
        <v>7</v>
      </c>
    </row>
    <row r="31810" spans="1:8" x14ac:dyDescent="0.35">
      <c r="A31810">
        <v>2.8920173644999999E-4</v>
      </c>
      <c r="B31810" t="s">
        <v>11</v>
      </c>
      <c r="C31810">
        <v>361877</v>
      </c>
      <c r="D31810">
        <v>1537734586.8299999</v>
      </c>
      <c r="E31810">
        <v>15176</v>
      </c>
      <c r="F31810">
        <v>1537734586.8299999</v>
      </c>
      <c r="G31810">
        <v>1537734586.8299999</v>
      </c>
      <c r="H31810" t="s">
        <v>7</v>
      </c>
    </row>
    <row r="31811" spans="1:8" x14ac:dyDescent="0.35">
      <c r="A31811">
        <v>3.5095214843799998E-4</v>
      </c>
      <c r="B31811" t="s">
        <v>12</v>
      </c>
      <c r="C31811">
        <v>361879</v>
      </c>
      <c r="D31811">
        <v>1537734587.1099999</v>
      </c>
      <c r="E31811">
        <v>83489</v>
      </c>
      <c r="F31811">
        <v>1537734587.0999999</v>
      </c>
      <c r="G31811">
        <v>1537734587.1099999</v>
      </c>
      <c r="H31811" t="s">
        <v>7</v>
      </c>
    </row>
    <row r="31812" spans="1:8" x14ac:dyDescent="0.35">
      <c r="A31812">
        <v>3.7693977355999998E-4</v>
      </c>
      <c r="B31812" t="s">
        <v>10</v>
      </c>
      <c r="C31812">
        <v>361786</v>
      </c>
      <c r="D31812">
        <v>1537734587.4100001</v>
      </c>
      <c r="E31812">
        <v>40479</v>
      </c>
      <c r="F31812">
        <v>1537734587.4100001</v>
      </c>
      <c r="G31812">
        <v>1537734587.4100001</v>
      </c>
      <c r="H31812" t="s">
        <v>7</v>
      </c>
    </row>
    <row r="31813" spans="1:8" x14ac:dyDescent="0.35">
      <c r="A31813">
        <v>2.8395652771000002E-4</v>
      </c>
      <c r="B31813" t="s">
        <v>10</v>
      </c>
      <c r="C31813">
        <v>361809</v>
      </c>
      <c r="D31813">
        <v>1537734587.75</v>
      </c>
      <c r="E31813">
        <v>16152</v>
      </c>
      <c r="F31813">
        <v>1537734587.75</v>
      </c>
      <c r="G31813">
        <v>1537734587.75</v>
      </c>
      <c r="H31813" t="s">
        <v>7</v>
      </c>
    </row>
    <row r="31814" spans="1:8" x14ac:dyDescent="0.35">
      <c r="A31814">
        <v>3.04293632507E-3</v>
      </c>
      <c r="B31814" t="s">
        <v>10</v>
      </c>
      <c r="C31814">
        <v>361826</v>
      </c>
      <c r="D31814">
        <v>1537734588.02</v>
      </c>
      <c r="E31814">
        <v>21732</v>
      </c>
      <c r="F31814">
        <v>1537734588.01</v>
      </c>
      <c r="G31814">
        <v>1537734588.02</v>
      </c>
      <c r="H31814" t="s">
        <v>7</v>
      </c>
    </row>
    <row r="31815" spans="1:8" x14ac:dyDescent="0.35">
      <c r="A31815">
        <v>2.35080718994E-4</v>
      </c>
      <c r="B31815" t="s">
        <v>9</v>
      </c>
      <c r="C31815">
        <v>362188</v>
      </c>
      <c r="D31815">
        <v>1537734588.24</v>
      </c>
      <c r="E31815">
        <v>45739</v>
      </c>
      <c r="F31815">
        <v>1537734588.24</v>
      </c>
      <c r="G31815">
        <v>1537734588.24</v>
      </c>
      <c r="H31815" t="s">
        <v>7</v>
      </c>
    </row>
    <row r="31816" spans="1:8" x14ac:dyDescent="0.35">
      <c r="A31816">
        <v>3.4809112548800001E-4</v>
      </c>
      <c r="B31816" t="s">
        <v>12</v>
      </c>
      <c r="C31816">
        <v>361965</v>
      </c>
      <c r="D31816">
        <v>1537734588.45</v>
      </c>
      <c r="E31816">
        <v>86568</v>
      </c>
      <c r="F31816">
        <v>1537734588.45</v>
      </c>
      <c r="G31816">
        <v>1537734588.45</v>
      </c>
      <c r="H31816" t="s">
        <v>7</v>
      </c>
    </row>
    <row r="31817" spans="1:8" x14ac:dyDescent="0.35">
      <c r="A31817">
        <v>3.01122665405E-4</v>
      </c>
      <c r="B31817" t="s">
        <v>12</v>
      </c>
      <c r="C31817">
        <v>361983</v>
      </c>
      <c r="D31817">
        <v>1537734588.8099999</v>
      </c>
      <c r="E31817">
        <v>25059</v>
      </c>
      <c r="F31817">
        <v>1537734588.8099999</v>
      </c>
      <c r="G31817">
        <v>1537734588.8099999</v>
      </c>
      <c r="H31817" t="s">
        <v>7</v>
      </c>
    </row>
    <row r="31818" spans="1:8" x14ac:dyDescent="0.35">
      <c r="A31818">
        <v>3.01122665405E-4</v>
      </c>
      <c r="B31818" t="s">
        <v>11</v>
      </c>
      <c r="C31818">
        <v>362020</v>
      </c>
      <c r="D31818">
        <v>1537734589.1199999</v>
      </c>
      <c r="E31818">
        <v>30230</v>
      </c>
      <c r="F31818">
        <v>1537734589.1199999</v>
      </c>
      <c r="G31818">
        <v>1537734589.1199999</v>
      </c>
      <c r="H31818" t="s">
        <v>7</v>
      </c>
    </row>
    <row r="31819" spans="1:8" x14ac:dyDescent="0.35">
      <c r="A31819">
        <v>3.15189361572E-4</v>
      </c>
      <c r="B31819" t="s">
        <v>9</v>
      </c>
      <c r="C31819">
        <v>362260</v>
      </c>
      <c r="D31819">
        <v>1537734589.4200001</v>
      </c>
      <c r="E31819">
        <v>22083</v>
      </c>
      <c r="F31819">
        <v>1537734589.4200001</v>
      </c>
      <c r="G31819">
        <v>1537734589.4200001</v>
      </c>
      <c r="H31819" t="s">
        <v>7</v>
      </c>
    </row>
    <row r="31820" spans="1:8" x14ac:dyDescent="0.35">
      <c r="A31820">
        <v>2.7298927307100001E-4</v>
      </c>
      <c r="B31820" t="s">
        <v>8</v>
      </c>
      <c r="C31820">
        <v>362447</v>
      </c>
      <c r="D31820">
        <v>1537734589.75</v>
      </c>
      <c r="E31820">
        <v>74007</v>
      </c>
      <c r="F31820">
        <v>1537734589.75</v>
      </c>
      <c r="G31820">
        <v>1537734589.75</v>
      </c>
      <c r="H31820" t="s">
        <v>7</v>
      </c>
    </row>
    <row r="31821" spans="1:8" x14ac:dyDescent="0.35">
      <c r="A31821">
        <v>2.07901000977E-4</v>
      </c>
      <c r="B31821" t="s">
        <v>10</v>
      </c>
      <c r="C31821">
        <v>361947</v>
      </c>
      <c r="D31821">
        <v>1537734590.1199999</v>
      </c>
      <c r="E31821">
        <v>72136</v>
      </c>
      <c r="F31821">
        <v>1537734590.1199999</v>
      </c>
      <c r="G31821">
        <v>1537734590.1199999</v>
      </c>
      <c r="H31821" t="s">
        <v>7</v>
      </c>
    </row>
    <row r="31822" spans="1:8" x14ac:dyDescent="0.35">
      <c r="A31822">
        <v>2.3794174194299999E-4</v>
      </c>
      <c r="B31822" t="s">
        <v>12</v>
      </c>
      <c r="C31822">
        <v>362082</v>
      </c>
      <c r="D31822">
        <v>1537734590.4200001</v>
      </c>
      <c r="E31822">
        <v>34828</v>
      </c>
      <c r="F31822">
        <v>1537734590.4200001</v>
      </c>
      <c r="G31822">
        <v>1537734590.4200001</v>
      </c>
      <c r="H31822" t="s">
        <v>7</v>
      </c>
    </row>
    <row r="31823" spans="1:8" x14ac:dyDescent="0.35">
      <c r="A31823">
        <v>3.1995773315400002E-4</v>
      </c>
      <c r="B31823" t="s">
        <v>12</v>
      </c>
      <c r="C31823">
        <v>362098</v>
      </c>
      <c r="D31823">
        <v>1537734590.7</v>
      </c>
      <c r="E31823">
        <v>49970</v>
      </c>
      <c r="F31823">
        <v>1537734590.7</v>
      </c>
      <c r="G31823">
        <v>1537734590.7</v>
      </c>
      <c r="H31823" t="s">
        <v>7</v>
      </c>
    </row>
    <row r="31824" spans="1:8" x14ac:dyDescent="0.35">
      <c r="A31824">
        <v>3.2808780670199999E-3</v>
      </c>
      <c r="B31824" t="s">
        <v>9</v>
      </c>
      <c r="C31824">
        <v>362364</v>
      </c>
      <c r="D31824">
        <v>1537734591.1500001</v>
      </c>
      <c r="E31824">
        <v>18767</v>
      </c>
      <c r="F31824">
        <v>1537734591.1400001</v>
      </c>
      <c r="G31824">
        <v>1537734591.1500001</v>
      </c>
      <c r="H31824" t="s">
        <v>7</v>
      </c>
    </row>
    <row r="31825" spans="1:8" x14ac:dyDescent="0.35">
      <c r="A31825">
        <v>3.06129455566E-4</v>
      </c>
      <c r="B31825" t="s">
        <v>10</v>
      </c>
      <c r="C31825">
        <v>362032</v>
      </c>
      <c r="D31825">
        <v>1537734591.54</v>
      </c>
      <c r="E31825">
        <v>97223</v>
      </c>
      <c r="F31825">
        <v>1537734591.54</v>
      </c>
      <c r="G31825">
        <v>1537734591.54</v>
      </c>
      <c r="H31825" t="s">
        <v>7</v>
      </c>
    </row>
    <row r="31826" spans="1:8" x14ac:dyDescent="0.35">
      <c r="A31826">
        <v>3.0684471130399999E-4</v>
      </c>
      <c r="B31826" t="s">
        <v>10</v>
      </c>
      <c r="C31826">
        <v>362053</v>
      </c>
      <c r="D31826">
        <v>1537734591.8399999</v>
      </c>
      <c r="E31826">
        <v>30648</v>
      </c>
      <c r="F31826">
        <v>1537734591.8399999</v>
      </c>
      <c r="G31826">
        <v>1537734591.8399999</v>
      </c>
      <c r="H31826" t="s">
        <v>7</v>
      </c>
    </row>
    <row r="31827" spans="1:8" x14ac:dyDescent="0.35">
      <c r="A31827">
        <v>2.5510787963900001E-4</v>
      </c>
      <c r="B31827" t="s">
        <v>11</v>
      </c>
      <c r="C31827">
        <v>362212</v>
      </c>
      <c r="D31827">
        <v>1537734592.21</v>
      </c>
      <c r="E31827">
        <v>26172</v>
      </c>
      <c r="F31827">
        <v>1537734592.21</v>
      </c>
      <c r="G31827">
        <v>1537734592.21</v>
      </c>
      <c r="H31827" t="s">
        <v>7</v>
      </c>
    </row>
    <row r="31828" spans="1:8" x14ac:dyDescent="0.35">
      <c r="A31828">
        <v>2.5606155395500001E-4</v>
      </c>
      <c r="B31828" t="s">
        <v>11</v>
      </c>
      <c r="C31828">
        <v>362233</v>
      </c>
      <c r="D31828">
        <v>1537734592.53</v>
      </c>
      <c r="E31828">
        <v>86547</v>
      </c>
      <c r="F31828">
        <v>1537734592.53</v>
      </c>
      <c r="G31828">
        <v>1537734592.53</v>
      </c>
      <c r="H31828" t="s">
        <v>7</v>
      </c>
    </row>
    <row r="31829" spans="1:8" x14ac:dyDescent="0.35">
      <c r="A31829">
        <v>2.6798248291000002E-4</v>
      </c>
      <c r="B31829" t="s">
        <v>8</v>
      </c>
      <c r="C31829">
        <v>362652</v>
      </c>
      <c r="D31829">
        <v>1537734592.8599999</v>
      </c>
      <c r="E31829">
        <v>71892</v>
      </c>
      <c r="F31829">
        <v>1537734592.8599999</v>
      </c>
      <c r="G31829">
        <v>1537734592.8599999</v>
      </c>
      <c r="H31829" t="s">
        <v>7</v>
      </c>
    </row>
    <row r="31830" spans="1:8" x14ac:dyDescent="0.35">
      <c r="A31830">
        <v>2.2101402282700001E-4</v>
      </c>
      <c r="B31830" t="s">
        <v>10</v>
      </c>
      <c r="C31830">
        <v>362132</v>
      </c>
      <c r="D31830">
        <v>1537734593.0899999</v>
      </c>
      <c r="E31830">
        <v>20211</v>
      </c>
      <c r="F31830">
        <v>1537734593.0899999</v>
      </c>
      <c r="G31830">
        <v>1537734593.0899999</v>
      </c>
      <c r="H31830" t="s">
        <v>7</v>
      </c>
    </row>
    <row r="31831" spans="1:8" x14ac:dyDescent="0.35">
      <c r="A31831">
        <v>5.4597854614299999E-4</v>
      </c>
      <c r="B31831" t="s">
        <v>12</v>
      </c>
      <c r="C31831">
        <v>362257</v>
      </c>
      <c r="D31831">
        <v>1537734593.3199999</v>
      </c>
      <c r="E31831">
        <v>78461</v>
      </c>
      <c r="F31831">
        <v>1537734593.3199999</v>
      </c>
      <c r="G31831">
        <v>1537734593.3199999</v>
      </c>
      <c r="H31831" t="s">
        <v>7</v>
      </c>
    </row>
    <row r="31832" spans="1:8" x14ac:dyDescent="0.35">
      <c r="A31832">
        <v>1.1309862136800001E-2</v>
      </c>
      <c r="B31832" t="s">
        <v>8</v>
      </c>
      <c r="C31832">
        <v>362696</v>
      </c>
      <c r="D31832">
        <v>1537734593.5699999</v>
      </c>
      <c r="E31832">
        <v>80978</v>
      </c>
      <c r="F31832">
        <v>1537734593.5599999</v>
      </c>
      <c r="G31832">
        <v>1537734593.5699999</v>
      </c>
      <c r="H31832" t="s">
        <v>7</v>
      </c>
    </row>
    <row r="31833" spans="1:8" x14ac:dyDescent="0.35">
      <c r="A31833">
        <v>3.0493736267099997E-4</v>
      </c>
      <c r="B31833" t="s">
        <v>12</v>
      </c>
      <c r="C31833">
        <v>362291</v>
      </c>
      <c r="D31833">
        <v>1537734593.8499999</v>
      </c>
      <c r="E31833">
        <v>94026</v>
      </c>
      <c r="F31833">
        <v>1537734593.8499999</v>
      </c>
      <c r="G31833">
        <v>1537734593.8499999</v>
      </c>
      <c r="H31833" t="s">
        <v>7</v>
      </c>
    </row>
    <row r="31834" spans="1:8" x14ac:dyDescent="0.35">
      <c r="A31834">
        <v>1.9001960754400001E-4</v>
      </c>
      <c r="B31834" t="s">
        <v>10</v>
      </c>
      <c r="C31834">
        <v>362203</v>
      </c>
      <c r="D31834">
        <v>1537734594.1700001</v>
      </c>
      <c r="E31834">
        <v>34733</v>
      </c>
      <c r="F31834">
        <v>1537734594.1700001</v>
      </c>
      <c r="G31834">
        <v>1537734594.1700001</v>
      </c>
      <c r="H31834" t="s">
        <v>7</v>
      </c>
    </row>
    <row r="31835" spans="1:8" x14ac:dyDescent="0.35">
      <c r="A31835">
        <v>5.23805618286E-4</v>
      </c>
      <c r="B31835" t="s">
        <v>12</v>
      </c>
      <c r="C31835">
        <v>362330</v>
      </c>
      <c r="D31835">
        <v>1537734594.45</v>
      </c>
      <c r="E31835">
        <v>48132</v>
      </c>
      <c r="F31835">
        <v>1537734594.45</v>
      </c>
      <c r="G31835">
        <v>1537734594.45</v>
      </c>
      <c r="H31835" t="s">
        <v>7</v>
      </c>
    </row>
    <row r="31836" spans="1:8" x14ac:dyDescent="0.35">
      <c r="A31836">
        <v>3.5595893859899998E-4</v>
      </c>
      <c r="B31836" t="s">
        <v>9</v>
      </c>
      <c r="C31836">
        <v>362597</v>
      </c>
      <c r="D31836">
        <v>1537734594.79</v>
      </c>
      <c r="E31836">
        <v>91672</v>
      </c>
      <c r="F31836">
        <v>1537734594.79</v>
      </c>
      <c r="G31836">
        <v>1537734594.79</v>
      </c>
      <c r="H31836" t="s">
        <v>7</v>
      </c>
    </row>
    <row r="31837" spans="1:8" x14ac:dyDescent="0.35">
      <c r="A31837">
        <v>3.9911270141600001E-4</v>
      </c>
      <c r="B31837" t="s">
        <v>9</v>
      </c>
      <c r="C31837">
        <v>362621</v>
      </c>
      <c r="D31837">
        <v>1537734595.22</v>
      </c>
      <c r="E31837">
        <v>94603</v>
      </c>
      <c r="F31837">
        <v>1537734595.22</v>
      </c>
      <c r="G31837">
        <v>1537734595.22</v>
      </c>
      <c r="H31837" t="s">
        <v>7</v>
      </c>
    </row>
    <row r="31838" spans="1:8" x14ac:dyDescent="0.35">
      <c r="A31838">
        <v>3.0803680419900001E-4</v>
      </c>
      <c r="B31838" t="s">
        <v>11</v>
      </c>
      <c r="C31838">
        <v>362413</v>
      </c>
      <c r="D31838">
        <v>1537734595.54</v>
      </c>
      <c r="E31838">
        <v>64774</v>
      </c>
      <c r="F31838">
        <v>1537734595.53</v>
      </c>
      <c r="G31838">
        <v>1537734595.54</v>
      </c>
      <c r="H31838" t="s">
        <v>7</v>
      </c>
    </row>
    <row r="31839" spans="1:8" x14ac:dyDescent="0.35">
      <c r="A31839">
        <v>2.8800964355500002E-4</v>
      </c>
      <c r="B31839" t="s">
        <v>12</v>
      </c>
      <c r="C31839">
        <v>362420</v>
      </c>
      <c r="D31839">
        <v>1537734595.97</v>
      </c>
      <c r="E31839">
        <v>58917</v>
      </c>
      <c r="F31839">
        <v>1537734595.97</v>
      </c>
      <c r="G31839">
        <v>1537734595.97</v>
      </c>
      <c r="H31839" t="s">
        <v>7</v>
      </c>
    </row>
    <row r="31840" spans="1:8" x14ac:dyDescent="0.35">
      <c r="A31840">
        <v>2.23159790039E-4</v>
      </c>
      <c r="B31840" t="s">
        <v>9</v>
      </c>
      <c r="C31840">
        <v>362686</v>
      </c>
      <c r="D31840">
        <v>1537734596.29</v>
      </c>
      <c r="E31840">
        <v>42789</v>
      </c>
      <c r="F31840">
        <v>1537734596.29</v>
      </c>
      <c r="G31840">
        <v>1537734596.29</v>
      </c>
      <c r="H31840" t="s">
        <v>7</v>
      </c>
    </row>
    <row r="31841" spans="1:8" x14ac:dyDescent="0.35">
      <c r="A31841">
        <v>1.7189979553200001E-3</v>
      </c>
      <c r="B31841" t="s">
        <v>10</v>
      </c>
      <c r="C31841">
        <v>362352</v>
      </c>
      <c r="D31841">
        <v>1537734596.51</v>
      </c>
      <c r="E31841">
        <v>20016</v>
      </c>
      <c r="F31841">
        <v>1537734596.51</v>
      </c>
      <c r="G31841">
        <v>1537734596.51</v>
      </c>
      <c r="H31841" t="s">
        <v>7</v>
      </c>
    </row>
    <row r="31842" spans="1:8" x14ac:dyDescent="0.35">
      <c r="A31842">
        <v>6.0796737670899999E-4</v>
      </c>
      <c r="B31842" t="s">
        <v>12</v>
      </c>
      <c r="C31842">
        <v>362474</v>
      </c>
      <c r="D31842">
        <v>1537734596.8399999</v>
      </c>
      <c r="E31842">
        <v>85646</v>
      </c>
      <c r="F31842">
        <v>1537734596.8399999</v>
      </c>
      <c r="G31842">
        <v>1537734596.8399999</v>
      </c>
      <c r="H31842" t="s">
        <v>7</v>
      </c>
    </row>
    <row r="31843" spans="1:8" x14ac:dyDescent="0.35">
      <c r="A31843">
        <v>7.0309638977100004E-4</v>
      </c>
      <c r="B31843" t="s">
        <v>11</v>
      </c>
      <c r="C31843">
        <v>362517</v>
      </c>
      <c r="D31843">
        <v>1537734597.24</v>
      </c>
      <c r="E31843">
        <v>26776</v>
      </c>
      <c r="F31843">
        <v>1537734597.24</v>
      </c>
      <c r="G31843">
        <v>1537734597.24</v>
      </c>
      <c r="H31843" t="s">
        <v>7</v>
      </c>
    </row>
    <row r="31844" spans="1:8" x14ac:dyDescent="0.35">
      <c r="A31844">
        <v>3.1113624572800001E-4</v>
      </c>
      <c r="B31844" t="s">
        <v>8</v>
      </c>
      <c r="C31844">
        <v>362937</v>
      </c>
      <c r="D31844">
        <v>1537734597.46</v>
      </c>
      <c r="E31844">
        <v>52850</v>
      </c>
      <c r="F31844">
        <v>1537734597.46</v>
      </c>
      <c r="G31844">
        <v>1537734597.46</v>
      </c>
      <c r="H31844" t="s">
        <v>7</v>
      </c>
    </row>
    <row r="31845" spans="1:8" x14ac:dyDescent="0.35">
      <c r="A31845">
        <v>2.8586387634299998E-4</v>
      </c>
      <c r="B31845" t="s">
        <v>9</v>
      </c>
      <c r="C31845">
        <v>362778</v>
      </c>
      <c r="D31845">
        <v>1537734597.6800001</v>
      </c>
      <c r="E31845">
        <v>76589</v>
      </c>
      <c r="F31845">
        <v>1537734597.6800001</v>
      </c>
      <c r="G31845">
        <v>1537734597.6800001</v>
      </c>
      <c r="H31845" t="s">
        <v>7</v>
      </c>
    </row>
    <row r="31846" spans="1:8" x14ac:dyDescent="0.35">
      <c r="A31846">
        <v>3.4284591674799998E-4</v>
      </c>
      <c r="B31846" t="s">
        <v>10</v>
      </c>
      <c r="C31846">
        <v>362445</v>
      </c>
      <c r="D31846">
        <v>1537734597.97</v>
      </c>
      <c r="E31846">
        <v>27721</v>
      </c>
      <c r="F31846">
        <v>1537734597.97</v>
      </c>
      <c r="G31846">
        <v>1537734597.97</v>
      </c>
      <c r="H31846" t="s">
        <v>7</v>
      </c>
    </row>
    <row r="31847" spans="1:8" x14ac:dyDescent="0.35">
      <c r="A31847">
        <v>2.03132629395E-4</v>
      </c>
      <c r="B31847" t="s">
        <v>10</v>
      </c>
      <c r="C31847">
        <v>362462</v>
      </c>
      <c r="D31847">
        <v>1537734598.27</v>
      </c>
      <c r="E31847">
        <v>93796</v>
      </c>
      <c r="F31847">
        <v>1537734598.27</v>
      </c>
      <c r="G31847">
        <v>1537734598.27</v>
      </c>
      <c r="H31847" t="s">
        <v>7</v>
      </c>
    </row>
    <row r="31848" spans="1:8" x14ac:dyDescent="0.35">
      <c r="A31848">
        <v>1.9693374633799999E-4</v>
      </c>
      <c r="B31848" t="s">
        <v>8</v>
      </c>
      <c r="C31848">
        <v>363014</v>
      </c>
      <c r="D31848">
        <v>1537734598.6700001</v>
      </c>
      <c r="E31848">
        <v>86949</v>
      </c>
      <c r="F31848">
        <v>1537734598.6700001</v>
      </c>
      <c r="G31848">
        <v>1537734598.6700001</v>
      </c>
      <c r="H31848" t="s">
        <v>7</v>
      </c>
    </row>
    <row r="31849" spans="1:8" x14ac:dyDescent="0.35">
      <c r="A31849">
        <v>3.4499168396000002E-4</v>
      </c>
      <c r="B31849" t="s">
        <v>12</v>
      </c>
      <c r="C31849">
        <v>362610</v>
      </c>
      <c r="D31849">
        <v>1537734599</v>
      </c>
      <c r="E31849">
        <v>88674</v>
      </c>
      <c r="F31849">
        <v>1537734599</v>
      </c>
      <c r="G31849">
        <v>1537734599</v>
      </c>
      <c r="H31849" t="s">
        <v>7</v>
      </c>
    </row>
    <row r="31850" spans="1:8" x14ac:dyDescent="0.35">
      <c r="A31850">
        <v>3.8290023803699998E-4</v>
      </c>
      <c r="B31850" t="s">
        <v>8</v>
      </c>
      <c r="C31850">
        <v>363059</v>
      </c>
      <c r="D31850">
        <v>1537734599.3599999</v>
      </c>
      <c r="E31850">
        <v>92448</v>
      </c>
      <c r="F31850">
        <v>1537734599.3599999</v>
      </c>
      <c r="G31850">
        <v>1537734599.3599999</v>
      </c>
      <c r="H31850" t="s">
        <v>7</v>
      </c>
    </row>
    <row r="31851" spans="1:8" x14ac:dyDescent="0.35">
      <c r="A31851">
        <v>2.8300285339400002E-4</v>
      </c>
      <c r="B31851" t="s">
        <v>12</v>
      </c>
      <c r="C31851">
        <v>362652</v>
      </c>
      <c r="D31851">
        <v>1537734599.71</v>
      </c>
      <c r="E31851">
        <v>30958</v>
      </c>
      <c r="F31851">
        <v>1537734599.71</v>
      </c>
      <c r="G31851">
        <v>1537734599.71</v>
      </c>
      <c r="H31851" t="s">
        <v>7</v>
      </c>
    </row>
    <row r="31852" spans="1:8" x14ac:dyDescent="0.35">
      <c r="A31852">
        <v>2.6202201843300002E-4</v>
      </c>
      <c r="B31852" t="s">
        <v>10</v>
      </c>
      <c r="C31852">
        <v>362568</v>
      </c>
      <c r="D31852">
        <v>1537734600.02</v>
      </c>
      <c r="E31852">
        <v>57686</v>
      </c>
      <c r="F31852">
        <v>1537734600.02</v>
      </c>
      <c r="G31852">
        <v>1537734600.02</v>
      </c>
      <c r="H31852" t="s">
        <v>7</v>
      </c>
    </row>
    <row r="31853" spans="1:8" x14ac:dyDescent="0.35">
      <c r="A31853">
        <v>2.2912025451700001E-4</v>
      </c>
      <c r="B31853" t="s">
        <v>12</v>
      </c>
      <c r="C31853">
        <v>362696</v>
      </c>
      <c r="D31853">
        <v>1537734600.4200001</v>
      </c>
      <c r="E31853">
        <v>98228</v>
      </c>
      <c r="F31853">
        <v>1537734600.4200001</v>
      </c>
      <c r="G31853">
        <v>1537734600.4200001</v>
      </c>
      <c r="H31853" t="s">
        <v>7</v>
      </c>
    </row>
    <row r="31854" spans="1:8" x14ac:dyDescent="0.35">
      <c r="A31854">
        <v>3.4213066101100001E-4</v>
      </c>
      <c r="B31854" t="s">
        <v>11</v>
      </c>
      <c r="C31854">
        <v>362731</v>
      </c>
      <c r="D31854">
        <v>1537734600.77</v>
      </c>
      <c r="E31854">
        <v>77670</v>
      </c>
      <c r="F31854">
        <v>1537734600.77</v>
      </c>
      <c r="G31854">
        <v>1537734600.77</v>
      </c>
      <c r="H31854" t="s">
        <v>7</v>
      </c>
    </row>
    <row r="31855" spans="1:8" x14ac:dyDescent="0.35">
      <c r="A31855">
        <v>2.6011466980000001E-4</v>
      </c>
      <c r="B31855" t="s">
        <v>8</v>
      </c>
      <c r="C31855">
        <v>363160</v>
      </c>
      <c r="D31855">
        <v>1537734601.03</v>
      </c>
      <c r="E31855">
        <v>16983</v>
      </c>
      <c r="F31855">
        <v>1537734601.03</v>
      </c>
      <c r="G31855">
        <v>1537734601.03</v>
      </c>
      <c r="H31855" t="s">
        <v>7</v>
      </c>
    </row>
    <row r="31856" spans="1:8" x14ac:dyDescent="0.35">
      <c r="A31856">
        <v>3.1995773315400002E-4</v>
      </c>
      <c r="B31856" t="s">
        <v>8</v>
      </c>
      <c r="C31856">
        <v>363181</v>
      </c>
      <c r="D31856">
        <v>1537734601.3499999</v>
      </c>
      <c r="E31856">
        <v>52845</v>
      </c>
      <c r="F31856">
        <v>1537734601.3499999</v>
      </c>
      <c r="G31856">
        <v>1537734601.3499999</v>
      </c>
      <c r="H31856" t="s">
        <v>7</v>
      </c>
    </row>
    <row r="31857" spans="1:8" x14ac:dyDescent="0.35">
      <c r="A31857">
        <v>3.6191940307599997E-4</v>
      </c>
      <c r="B31857" t="s">
        <v>11</v>
      </c>
      <c r="C31857">
        <v>362784</v>
      </c>
      <c r="D31857">
        <v>1537734601.6400001</v>
      </c>
      <c r="E31857">
        <v>77803</v>
      </c>
      <c r="F31857">
        <v>1537734601.6400001</v>
      </c>
      <c r="G31857">
        <v>1537734601.6400001</v>
      </c>
      <c r="H31857" t="s">
        <v>7</v>
      </c>
    </row>
    <row r="31858" spans="1:8" x14ac:dyDescent="0.35">
      <c r="A31858">
        <v>2.7680397033699999E-4</v>
      </c>
      <c r="B31858" t="s">
        <v>12</v>
      </c>
      <c r="C31858">
        <v>362791</v>
      </c>
      <c r="D31858">
        <v>1537734601.9400001</v>
      </c>
      <c r="E31858">
        <v>57204</v>
      </c>
      <c r="F31858">
        <v>1537734601.9400001</v>
      </c>
      <c r="G31858">
        <v>1537734601.9400001</v>
      </c>
      <c r="H31858" t="s">
        <v>7</v>
      </c>
    </row>
    <row r="31859" spans="1:8" x14ac:dyDescent="0.35">
      <c r="A31859">
        <v>2.8109550476100001E-4</v>
      </c>
      <c r="B31859" t="s">
        <v>9</v>
      </c>
      <c r="C31859">
        <v>363051</v>
      </c>
      <c r="D31859">
        <v>1537734602.3099999</v>
      </c>
      <c r="E31859">
        <v>67627</v>
      </c>
      <c r="F31859">
        <v>1537734602.3099999</v>
      </c>
      <c r="G31859">
        <v>1537734602.3099999</v>
      </c>
      <c r="H31859" t="s">
        <v>7</v>
      </c>
    </row>
    <row r="31860" spans="1:8" x14ac:dyDescent="0.35">
      <c r="A31860">
        <v>2.4700164794900001E-4</v>
      </c>
      <c r="B31860" t="s">
        <v>12</v>
      </c>
      <c r="C31860">
        <v>362834</v>
      </c>
      <c r="D31860">
        <v>1537734602.5999999</v>
      </c>
      <c r="E31860">
        <v>82016</v>
      </c>
      <c r="F31860">
        <v>1537734602.5999999</v>
      </c>
      <c r="G31860">
        <v>1537734602.5999999</v>
      </c>
      <c r="H31860" t="s">
        <v>7</v>
      </c>
    </row>
    <row r="31861" spans="1:8" x14ac:dyDescent="0.35">
      <c r="A31861">
        <v>2.8896331787100002E-4</v>
      </c>
      <c r="B31861" t="s">
        <v>12</v>
      </c>
      <c r="C31861">
        <v>362849</v>
      </c>
      <c r="D31861">
        <v>1537734602.8399999</v>
      </c>
      <c r="E31861">
        <v>26285</v>
      </c>
      <c r="F31861">
        <v>1537734602.8299999</v>
      </c>
      <c r="G31861">
        <v>1537734602.8399999</v>
      </c>
      <c r="H31861" t="s">
        <v>7</v>
      </c>
    </row>
    <row r="31862" spans="1:8" x14ac:dyDescent="0.35">
      <c r="A31862">
        <v>2.65121459961E-4</v>
      </c>
      <c r="B31862" t="s">
        <v>12</v>
      </c>
      <c r="C31862">
        <v>362872</v>
      </c>
      <c r="D31862">
        <v>1537734603.1800001</v>
      </c>
      <c r="E31862">
        <v>45972</v>
      </c>
      <c r="F31862">
        <v>1537734603.1800001</v>
      </c>
      <c r="G31862">
        <v>1537734603.1800001</v>
      </c>
      <c r="H31862" t="s">
        <v>7</v>
      </c>
    </row>
    <row r="31863" spans="1:8" x14ac:dyDescent="0.35">
      <c r="A31863">
        <v>3.4379959106399998E-4</v>
      </c>
      <c r="B31863" t="s">
        <v>12</v>
      </c>
      <c r="C31863">
        <v>362886</v>
      </c>
      <c r="D31863">
        <v>1537734603.4400001</v>
      </c>
      <c r="E31863">
        <v>16858</v>
      </c>
      <c r="F31863">
        <v>1537734603.4400001</v>
      </c>
      <c r="G31863">
        <v>1537734603.4400001</v>
      </c>
      <c r="H31863" t="s">
        <v>7</v>
      </c>
    </row>
    <row r="31864" spans="1:8" x14ac:dyDescent="0.35">
      <c r="A31864">
        <v>8.9311599731400004E-4</v>
      </c>
      <c r="B31864" t="s">
        <v>8</v>
      </c>
      <c r="C31864">
        <v>363334</v>
      </c>
      <c r="D31864">
        <v>1537734603.76</v>
      </c>
      <c r="E31864">
        <v>84946</v>
      </c>
      <c r="F31864">
        <v>1537734603.76</v>
      </c>
      <c r="G31864">
        <v>1537734603.76</v>
      </c>
      <c r="H31864" t="s">
        <v>7</v>
      </c>
    </row>
    <row r="31865" spans="1:8" x14ac:dyDescent="0.35">
      <c r="A31865">
        <v>3.1685829162599998E-4</v>
      </c>
      <c r="B31865" t="s">
        <v>8</v>
      </c>
      <c r="C31865">
        <v>363343</v>
      </c>
      <c r="D31865">
        <v>1537734603.8800001</v>
      </c>
      <c r="E31865">
        <v>12508</v>
      </c>
      <c r="F31865">
        <v>1537734603.8800001</v>
      </c>
      <c r="G31865">
        <v>1537734603.8800001</v>
      </c>
      <c r="H31865" t="s">
        <v>7</v>
      </c>
    </row>
    <row r="31866" spans="1:8" x14ac:dyDescent="0.35">
      <c r="A31866">
        <v>2.8896331787100002E-4</v>
      </c>
      <c r="B31866" t="s">
        <v>11</v>
      </c>
      <c r="C31866">
        <v>362947</v>
      </c>
      <c r="D31866">
        <v>1537734604.27</v>
      </c>
      <c r="E31866">
        <v>64245</v>
      </c>
      <c r="F31866">
        <v>1537734604.27</v>
      </c>
      <c r="G31866">
        <v>1537734604.27</v>
      </c>
      <c r="H31866" t="s">
        <v>7</v>
      </c>
    </row>
    <row r="31867" spans="1:8" x14ac:dyDescent="0.35">
      <c r="A31867">
        <v>2.7203559875500001E-4</v>
      </c>
      <c r="B31867" t="s">
        <v>11</v>
      </c>
      <c r="C31867">
        <v>362962</v>
      </c>
      <c r="D31867">
        <v>1537734606.4200001</v>
      </c>
      <c r="E31867">
        <v>90749</v>
      </c>
      <c r="F31867">
        <v>1537734606.4200001</v>
      </c>
      <c r="G31867">
        <v>1537734606.4200001</v>
      </c>
      <c r="H31867" t="s">
        <v>7</v>
      </c>
    </row>
    <row r="31868" spans="1:8" x14ac:dyDescent="0.35">
      <c r="A31868">
        <v>2.19106674194E-4</v>
      </c>
      <c r="B31868" t="s">
        <v>10</v>
      </c>
      <c r="C31868">
        <v>362865</v>
      </c>
      <c r="D31868">
        <v>1537734606.6400001</v>
      </c>
      <c r="E31868">
        <v>76845</v>
      </c>
      <c r="F31868">
        <v>1537734606.6400001</v>
      </c>
      <c r="G31868">
        <v>1537734606.6400001</v>
      </c>
      <c r="H31868" t="s">
        <v>7</v>
      </c>
    </row>
    <row r="31869" spans="1:8" x14ac:dyDescent="0.35">
      <c r="A31869">
        <v>3.5786628723099998E-4</v>
      </c>
      <c r="B31869" t="s">
        <v>8</v>
      </c>
      <c r="C31869">
        <v>363415</v>
      </c>
      <c r="D31869">
        <v>1537734606.9400001</v>
      </c>
      <c r="E31869">
        <v>99314</v>
      </c>
      <c r="F31869">
        <v>1537734606.9400001</v>
      </c>
      <c r="G31869">
        <v>1537734606.9400001</v>
      </c>
      <c r="H31869" t="s">
        <v>7</v>
      </c>
    </row>
    <row r="31870" spans="1:8" x14ac:dyDescent="0.35">
      <c r="A31870">
        <v>2.19106674194E-4</v>
      </c>
      <c r="B31870" t="s">
        <v>12</v>
      </c>
      <c r="C31870">
        <v>363004</v>
      </c>
      <c r="D31870">
        <v>1537734607.25</v>
      </c>
      <c r="E31870">
        <v>67384</v>
      </c>
      <c r="F31870">
        <v>1537734607.25</v>
      </c>
      <c r="G31870">
        <v>1537734607.25</v>
      </c>
      <c r="H31870" t="s">
        <v>7</v>
      </c>
    </row>
    <row r="31871" spans="1:8" x14ac:dyDescent="0.35">
      <c r="A31871">
        <v>3.7693977355999998E-4</v>
      </c>
      <c r="B31871" t="s">
        <v>10</v>
      </c>
      <c r="C31871">
        <v>362929</v>
      </c>
      <c r="D31871">
        <v>1537734607.6400001</v>
      </c>
      <c r="E31871">
        <v>44101</v>
      </c>
      <c r="F31871">
        <v>1537734607.6400001</v>
      </c>
      <c r="G31871">
        <v>1537734607.6400001</v>
      </c>
      <c r="H31871" t="s">
        <v>7</v>
      </c>
    </row>
    <row r="31872" spans="1:8" x14ac:dyDescent="0.35">
      <c r="A31872">
        <v>1.3804435730000001E-4</v>
      </c>
      <c r="B31872" t="s">
        <v>9</v>
      </c>
      <c r="C31872">
        <v>363292</v>
      </c>
      <c r="D31872">
        <v>1537734608.05</v>
      </c>
      <c r="E31872">
        <v>69799</v>
      </c>
      <c r="F31872">
        <v>1537734608.05</v>
      </c>
      <c r="G31872">
        <v>1537734608.05</v>
      </c>
      <c r="H31872" t="s">
        <v>7</v>
      </c>
    </row>
    <row r="31873" spans="1:8" x14ac:dyDescent="0.35">
      <c r="A31873">
        <v>3.82399559021E-3</v>
      </c>
      <c r="B31873" t="s">
        <v>12</v>
      </c>
      <c r="C31873">
        <v>363073</v>
      </c>
      <c r="D31873">
        <v>1537734608.3800001</v>
      </c>
      <c r="E31873">
        <v>79802</v>
      </c>
      <c r="F31873">
        <v>1537734608.3800001</v>
      </c>
      <c r="G31873">
        <v>1537734608.3800001</v>
      </c>
      <c r="H31873" t="s">
        <v>7</v>
      </c>
    </row>
    <row r="31874" spans="1:8" x14ac:dyDescent="0.35">
      <c r="A31874">
        <v>2.5606155395500001E-4</v>
      </c>
      <c r="B31874" t="s">
        <v>9</v>
      </c>
      <c r="C31874">
        <v>363329</v>
      </c>
      <c r="D31874">
        <v>1537734608.6600001</v>
      </c>
      <c r="E31874">
        <v>31814</v>
      </c>
      <c r="F31874">
        <v>1537734608.6600001</v>
      </c>
      <c r="G31874">
        <v>1537734608.6600001</v>
      </c>
      <c r="H31874" t="s">
        <v>7</v>
      </c>
    </row>
    <row r="31875" spans="1:8" x14ac:dyDescent="0.35">
      <c r="A31875">
        <v>4.5204162597699998E-4</v>
      </c>
      <c r="B31875" t="s">
        <v>12</v>
      </c>
      <c r="C31875">
        <v>363105</v>
      </c>
      <c r="D31875">
        <v>1537734608.8699999</v>
      </c>
      <c r="E31875">
        <v>40827</v>
      </c>
      <c r="F31875">
        <v>1537734608.8699999</v>
      </c>
      <c r="G31875">
        <v>1537734608.8699999</v>
      </c>
      <c r="H31875" t="s">
        <v>7</v>
      </c>
    </row>
    <row r="31876" spans="1:8" x14ac:dyDescent="0.35">
      <c r="A31876">
        <v>2.7799606323200001E-4</v>
      </c>
      <c r="B31876" t="s">
        <v>9</v>
      </c>
      <c r="C31876">
        <v>363356</v>
      </c>
      <c r="D31876">
        <v>1537734609.1300001</v>
      </c>
      <c r="E31876">
        <v>22362</v>
      </c>
      <c r="F31876">
        <v>1537734609.1300001</v>
      </c>
      <c r="G31876">
        <v>1537734609.1300001</v>
      </c>
      <c r="H31876" t="s">
        <v>7</v>
      </c>
    </row>
    <row r="31877" spans="1:8" x14ac:dyDescent="0.35">
      <c r="A31877">
        <v>2.9397010803200002E-4</v>
      </c>
      <c r="B31877" t="s">
        <v>10</v>
      </c>
      <c r="C31877">
        <v>363031</v>
      </c>
      <c r="D31877">
        <v>1537734609.3299999</v>
      </c>
      <c r="E31877">
        <v>58230</v>
      </c>
      <c r="F31877">
        <v>1537734609.3299999</v>
      </c>
      <c r="G31877">
        <v>1537734609.3299999</v>
      </c>
      <c r="H31877" t="s">
        <v>7</v>
      </c>
    </row>
    <row r="31878" spans="1:8" x14ac:dyDescent="0.35">
      <c r="A31878">
        <v>2.9301643371600002E-4</v>
      </c>
      <c r="B31878" t="s">
        <v>10</v>
      </c>
      <c r="C31878">
        <v>363047</v>
      </c>
      <c r="D31878">
        <v>1537734609.5999999</v>
      </c>
      <c r="E31878">
        <v>50714</v>
      </c>
      <c r="F31878">
        <v>1537734609.5999999</v>
      </c>
      <c r="G31878">
        <v>1537734609.5999999</v>
      </c>
      <c r="H31878" t="s">
        <v>7</v>
      </c>
    </row>
    <row r="31879" spans="1:8" x14ac:dyDescent="0.35">
      <c r="A31879">
        <v>2.53200531006E-4</v>
      </c>
      <c r="B31879" t="s">
        <v>11</v>
      </c>
      <c r="C31879">
        <v>363175</v>
      </c>
      <c r="D31879">
        <v>1537734609.8199999</v>
      </c>
      <c r="E31879">
        <v>81834</v>
      </c>
      <c r="F31879">
        <v>1537734609.8199999</v>
      </c>
      <c r="G31879">
        <v>1537734609.8199999</v>
      </c>
      <c r="H31879" t="s">
        <v>7</v>
      </c>
    </row>
    <row r="31880" spans="1:8" x14ac:dyDescent="0.35">
      <c r="A31880">
        <v>3.8504600524900002E-4</v>
      </c>
      <c r="B31880" t="s">
        <v>10</v>
      </c>
      <c r="C31880">
        <v>363074</v>
      </c>
      <c r="D31880">
        <v>1537734610.02</v>
      </c>
      <c r="E31880">
        <v>37888</v>
      </c>
      <c r="F31880">
        <v>1537734610.02</v>
      </c>
      <c r="G31880">
        <v>1537734610.02</v>
      </c>
      <c r="H31880" t="s">
        <v>7</v>
      </c>
    </row>
    <row r="31881" spans="1:8" x14ac:dyDescent="0.35">
      <c r="A31881">
        <v>3.3903121948200001E-4</v>
      </c>
      <c r="B31881" t="s">
        <v>9</v>
      </c>
      <c r="C31881">
        <v>363420</v>
      </c>
      <c r="D31881">
        <v>1537734610.1700001</v>
      </c>
      <c r="E31881">
        <v>91616</v>
      </c>
      <c r="F31881">
        <v>1537734610.1700001</v>
      </c>
      <c r="G31881">
        <v>1537734610.1700001</v>
      </c>
      <c r="H31881" t="s">
        <v>7</v>
      </c>
    </row>
    <row r="31882" spans="1:8" x14ac:dyDescent="0.35">
      <c r="A31882">
        <v>3.5405158996600002E-4</v>
      </c>
      <c r="B31882" t="s">
        <v>10</v>
      </c>
      <c r="C31882">
        <v>363098</v>
      </c>
      <c r="D31882">
        <v>1537734610.45</v>
      </c>
      <c r="E31882">
        <v>28410</v>
      </c>
      <c r="F31882">
        <v>1537734610.45</v>
      </c>
      <c r="G31882">
        <v>1537734610.45</v>
      </c>
      <c r="H31882" t="s">
        <v>7</v>
      </c>
    </row>
    <row r="31883" spans="1:8" x14ac:dyDescent="0.35">
      <c r="A31883">
        <v>4.5895576477099999E-4</v>
      </c>
      <c r="B31883" t="s">
        <v>12</v>
      </c>
      <c r="C31883">
        <v>363222</v>
      </c>
      <c r="D31883">
        <v>1537734610.76</v>
      </c>
      <c r="E31883">
        <v>66482</v>
      </c>
      <c r="F31883">
        <v>1537734610.76</v>
      </c>
      <c r="G31883">
        <v>1537734610.76</v>
      </c>
      <c r="H31883" t="s">
        <v>7</v>
      </c>
    </row>
    <row r="31884" spans="1:8" x14ac:dyDescent="0.35">
      <c r="A31884">
        <v>3.2997131347699998E-4</v>
      </c>
      <c r="B31884" t="s">
        <v>12</v>
      </c>
      <c r="C31884">
        <v>363246</v>
      </c>
      <c r="D31884">
        <v>1537734611.1400001</v>
      </c>
      <c r="E31884">
        <v>67092</v>
      </c>
      <c r="F31884">
        <v>1537734611.1400001</v>
      </c>
      <c r="G31884">
        <v>1537734611.1400001</v>
      </c>
      <c r="H31884" t="s">
        <v>7</v>
      </c>
    </row>
    <row r="31885" spans="1:8" x14ac:dyDescent="0.35">
      <c r="A31885">
        <v>2.7084350585899997E-4</v>
      </c>
      <c r="B31885" t="s">
        <v>8</v>
      </c>
      <c r="C31885">
        <v>363700</v>
      </c>
      <c r="D31885">
        <v>1537734611.5999999</v>
      </c>
      <c r="E31885">
        <v>95859</v>
      </c>
      <c r="F31885">
        <v>1537734611.5999999</v>
      </c>
      <c r="G31885">
        <v>1537734611.5999999</v>
      </c>
      <c r="H31885" t="s">
        <v>7</v>
      </c>
    </row>
    <row r="31886" spans="1:8" x14ac:dyDescent="0.35">
      <c r="A31886">
        <v>2.6106834411600001E-4</v>
      </c>
      <c r="B31886" t="s">
        <v>12</v>
      </c>
      <c r="C31886">
        <v>363299</v>
      </c>
      <c r="D31886">
        <v>1537734612.03</v>
      </c>
      <c r="E31886">
        <v>42917</v>
      </c>
      <c r="F31886">
        <v>1537734612.03</v>
      </c>
      <c r="G31886">
        <v>1537734612.03</v>
      </c>
      <c r="H31886" t="s">
        <v>7</v>
      </c>
    </row>
    <row r="31887" spans="1:8" x14ac:dyDescent="0.35">
      <c r="A31887">
        <v>4.4298171997099998E-4</v>
      </c>
      <c r="B31887" t="s">
        <v>10</v>
      </c>
      <c r="C31887">
        <v>363215</v>
      </c>
      <c r="D31887">
        <v>1537734612.3699999</v>
      </c>
      <c r="E31887">
        <v>36435</v>
      </c>
      <c r="F31887">
        <v>1537734612.3699999</v>
      </c>
      <c r="G31887">
        <v>1537734612.3699999</v>
      </c>
      <c r="H31887" t="s">
        <v>7</v>
      </c>
    </row>
    <row r="31888" spans="1:8" x14ac:dyDescent="0.35">
      <c r="A31888">
        <v>4.02212142944E-4</v>
      </c>
      <c r="B31888" t="s">
        <v>10</v>
      </c>
      <c r="C31888">
        <v>363227</v>
      </c>
      <c r="D31888">
        <v>1537734612.53</v>
      </c>
      <c r="E31888">
        <v>52694</v>
      </c>
      <c r="F31888">
        <v>1537734612.53</v>
      </c>
      <c r="G31888">
        <v>1537734612.53</v>
      </c>
      <c r="H31888" t="s">
        <v>7</v>
      </c>
    </row>
    <row r="31889" spans="1:8" x14ac:dyDescent="0.35">
      <c r="A31889">
        <v>3.6907196044900001E-4</v>
      </c>
      <c r="B31889" t="s">
        <v>8</v>
      </c>
      <c r="C31889">
        <v>363766</v>
      </c>
      <c r="D31889">
        <v>1537734612.77</v>
      </c>
      <c r="E31889">
        <v>84718</v>
      </c>
      <c r="F31889">
        <v>1537734612.77</v>
      </c>
      <c r="G31889">
        <v>1537734612.77</v>
      </c>
      <c r="H31889" t="s">
        <v>7</v>
      </c>
    </row>
    <row r="31890" spans="1:8" x14ac:dyDescent="0.35">
      <c r="A31890">
        <v>3.1089782714800002E-4</v>
      </c>
      <c r="B31890" t="s">
        <v>11</v>
      </c>
      <c r="C31890">
        <v>363361</v>
      </c>
      <c r="D31890">
        <v>1537734612.96</v>
      </c>
      <c r="E31890">
        <v>96602</v>
      </c>
      <c r="F31890">
        <v>1537734612.96</v>
      </c>
      <c r="G31890">
        <v>1537734612.96</v>
      </c>
      <c r="H31890" t="s">
        <v>7</v>
      </c>
    </row>
    <row r="31891" spans="1:8" x14ac:dyDescent="0.35">
      <c r="A31891">
        <v>2.9301643371600002E-4</v>
      </c>
      <c r="B31891" t="s">
        <v>11</v>
      </c>
      <c r="C31891">
        <v>363374</v>
      </c>
      <c r="D31891">
        <v>1537734613.1900001</v>
      </c>
      <c r="E31891">
        <v>12682</v>
      </c>
      <c r="F31891">
        <v>1537734613.1900001</v>
      </c>
      <c r="G31891">
        <v>1537734613.1900001</v>
      </c>
      <c r="H31891" t="s">
        <v>7</v>
      </c>
    </row>
    <row r="31892" spans="1:8" x14ac:dyDescent="0.35">
      <c r="A31892">
        <v>3.0398368835400001E-4</v>
      </c>
      <c r="B31892" t="s">
        <v>9</v>
      </c>
      <c r="C31892">
        <v>363621</v>
      </c>
      <c r="D31892">
        <v>1537734613.45</v>
      </c>
      <c r="E31892">
        <v>76536</v>
      </c>
      <c r="F31892">
        <v>1537734613.4400001</v>
      </c>
      <c r="G31892">
        <v>1537734613.45</v>
      </c>
      <c r="H31892" t="s">
        <v>7</v>
      </c>
    </row>
    <row r="31893" spans="1:8" x14ac:dyDescent="0.35">
      <c r="A31893">
        <v>5.6886672973600005E-4</v>
      </c>
      <c r="B31893" t="s">
        <v>8</v>
      </c>
      <c r="C31893">
        <v>363829</v>
      </c>
      <c r="D31893">
        <v>1537734613.79</v>
      </c>
      <c r="E31893">
        <v>66214</v>
      </c>
      <c r="F31893">
        <v>1537734613.79</v>
      </c>
      <c r="G31893">
        <v>1537734613.79</v>
      </c>
      <c r="H31893" t="s">
        <v>7</v>
      </c>
    </row>
    <row r="31894" spans="1:8" x14ac:dyDescent="0.35">
      <c r="A31894">
        <v>3.4093856811500002E-4</v>
      </c>
      <c r="B31894" t="s">
        <v>12</v>
      </c>
      <c r="C31894">
        <v>363441</v>
      </c>
      <c r="D31894">
        <v>1537734614.3699999</v>
      </c>
      <c r="E31894">
        <v>59754</v>
      </c>
      <c r="F31894">
        <v>1537734614.3699999</v>
      </c>
      <c r="G31894">
        <v>1537734614.3699999</v>
      </c>
      <c r="H31894" t="s">
        <v>7</v>
      </c>
    </row>
    <row r="31895" spans="1:8" x14ac:dyDescent="0.35">
      <c r="A31895">
        <v>2.5296211242700002E-4</v>
      </c>
      <c r="B31895" t="s">
        <v>12</v>
      </c>
      <c r="C31895">
        <v>363459</v>
      </c>
      <c r="D31895">
        <v>1537734614.6400001</v>
      </c>
      <c r="E31895">
        <v>49554</v>
      </c>
      <c r="F31895">
        <v>1537734614.6400001</v>
      </c>
      <c r="G31895">
        <v>1537734614.6400001</v>
      </c>
      <c r="H31895" t="s">
        <v>7</v>
      </c>
    </row>
    <row r="31896" spans="1:8" x14ac:dyDescent="0.35">
      <c r="A31896">
        <v>2.5391578674300002E-4</v>
      </c>
      <c r="B31896" t="s">
        <v>8</v>
      </c>
      <c r="C31896">
        <v>363896</v>
      </c>
      <c r="D31896">
        <v>1537734614.9200001</v>
      </c>
      <c r="E31896">
        <v>82532</v>
      </c>
      <c r="F31896">
        <v>1537734614.9200001</v>
      </c>
      <c r="G31896">
        <v>1537734614.9200001</v>
      </c>
      <c r="H31896" t="s">
        <v>7</v>
      </c>
    </row>
    <row r="31897" spans="1:8" x14ac:dyDescent="0.35">
      <c r="A31897">
        <v>1.12295150757E-3</v>
      </c>
      <c r="B31897" t="s">
        <v>12</v>
      </c>
      <c r="C31897">
        <v>363499</v>
      </c>
      <c r="D31897">
        <v>1537734615.29</v>
      </c>
      <c r="E31897">
        <v>86447</v>
      </c>
      <c r="F31897">
        <v>1537734615.29</v>
      </c>
      <c r="G31897">
        <v>1537734615.29</v>
      </c>
      <c r="H31897" t="s">
        <v>7</v>
      </c>
    </row>
    <row r="31898" spans="1:8" x14ac:dyDescent="0.35">
      <c r="A31898">
        <v>3.2305717468300002E-4</v>
      </c>
      <c r="B31898" t="s">
        <v>10</v>
      </c>
      <c r="C31898">
        <v>363425</v>
      </c>
      <c r="D31898">
        <v>1537734615.6700001</v>
      </c>
      <c r="E31898">
        <v>81653</v>
      </c>
      <c r="F31898">
        <v>1537734615.6700001</v>
      </c>
      <c r="G31898">
        <v>1537734615.6700001</v>
      </c>
      <c r="H31898" t="s">
        <v>7</v>
      </c>
    </row>
    <row r="31899" spans="1:8" x14ac:dyDescent="0.35">
      <c r="A31899">
        <v>3.3497810363799997E-4</v>
      </c>
      <c r="B31899" t="s">
        <v>12</v>
      </c>
      <c r="C31899">
        <v>363538</v>
      </c>
      <c r="D31899">
        <v>1537734615.9000001</v>
      </c>
      <c r="E31899">
        <v>96242</v>
      </c>
      <c r="F31899">
        <v>1537734615.9000001</v>
      </c>
      <c r="G31899">
        <v>1537734615.9000001</v>
      </c>
      <c r="H31899" t="s">
        <v>7</v>
      </c>
    </row>
    <row r="31900" spans="1:8" x14ac:dyDescent="0.35">
      <c r="A31900">
        <v>2.7608871460000001E-4</v>
      </c>
      <c r="B31900" t="s">
        <v>8</v>
      </c>
      <c r="C31900">
        <v>363981</v>
      </c>
      <c r="D31900">
        <v>1537734616.28</v>
      </c>
      <c r="E31900">
        <v>11268</v>
      </c>
      <c r="F31900">
        <v>1537734616.28</v>
      </c>
      <c r="G31900">
        <v>1537734616.28</v>
      </c>
      <c r="H31900" t="s">
        <v>7</v>
      </c>
    </row>
    <row r="31901" spans="1:8" x14ac:dyDescent="0.35">
      <c r="A31901">
        <v>3.32117080688E-4</v>
      </c>
      <c r="B31901" t="s">
        <v>8</v>
      </c>
      <c r="C31901">
        <v>363997</v>
      </c>
      <c r="D31901">
        <v>1537734616.54</v>
      </c>
      <c r="E31901">
        <v>25048</v>
      </c>
      <c r="F31901">
        <v>1537734616.54</v>
      </c>
      <c r="G31901">
        <v>1537734616.54</v>
      </c>
      <c r="H31901" t="s">
        <v>7</v>
      </c>
    </row>
    <row r="31902" spans="1:8" x14ac:dyDescent="0.35">
      <c r="A31902">
        <v>1.63078308105E-4</v>
      </c>
      <c r="B31902" t="s">
        <v>11</v>
      </c>
      <c r="C31902">
        <v>363588</v>
      </c>
      <c r="D31902">
        <v>1537734616.77</v>
      </c>
      <c r="E31902">
        <v>32198</v>
      </c>
      <c r="F31902">
        <v>1537734616.77</v>
      </c>
      <c r="G31902">
        <v>1537734616.77</v>
      </c>
      <c r="H31902" t="s">
        <v>7</v>
      </c>
    </row>
    <row r="31903" spans="1:8" x14ac:dyDescent="0.35">
      <c r="A31903">
        <v>3.8003921508800002E-4</v>
      </c>
      <c r="B31903" t="s">
        <v>11</v>
      </c>
      <c r="C31903">
        <v>363606</v>
      </c>
      <c r="D31903">
        <v>1537734617.04</v>
      </c>
      <c r="E31903">
        <v>17409</v>
      </c>
      <c r="F31903">
        <v>1537734617.04</v>
      </c>
      <c r="G31903">
        <v>1537734617.04</v>
      </c>
      <c r="H31903" t="s">
        <v>7</v>
      </c>
    </row>
    <row r="31904" spans="1:8" x14ac:dyDescent="0.35">
      <c r="A31904">
        <v>1.6403198242200001E-4</v>
      </c>
      <c r="B31904" t="s">
        <v>10</v>
      </c>
      <c r="C31904">
        <v>363525</v>
      </c>
      <c r="D31904">
        <v>1537734617.27</v>
      </c>
      <c r="E31904">
        <v>65982</v>
      </c>
      <c r="F31904">
        <v>1537734617.27</v>
      </c>
      <c r="G31904">
        <v>1537734617.27</v>
      </c>
      <c r="H31904" t="s">
        <v>7</v>
      </c>
    </row>
    <row r="31905" spans="1:8" x14ac:dyDescent="0.35">
      <c r="A31905">
        <v>2.8896331787100002E-4</v>
      </c>
      <c r="B31905" t="s">
        <v>10</v>
      </c>
      <c r="C31905">
        <v>363542</v>
      </c>
      <c r="D31905">
        <v>1537734617.54</v>
      </c>
      <c r="E31905">
        <v>15655</v>
      </c>
      <c r="F31905">
        <v>1537734617.54</v>
      </c>
      <c r="G31905">
        <v>1537734617.54</v>
      </c>
      <c r="H31905" t="s">
        <v>7</v>
      </c>
    </row>
    <row r="31906" spans="1:8" x14ac:dyDescent="0.35">
      <c r="A31906">
        <v>1.53679847717E-2</v>
      </c>
      <c r="B31906" t="s">
        <v>10</v>
      </c>
      <c r="C31906">
        <v>363566</v>
      </c>
      <c r="D31906">
        <v>1537734617.9300001</v>
      </c>
      <c r="E31906">
        <v>75666</v>
      </c>
      <c r="F31906">
        <v>1537734617.9100001</v>
      </c>
      <c r="G31906">
        <v>1537734617.9300001</v>
      </c>
      <c r="H31906" t="s">
        <v>7</v>
      </c>
    </row>
    <row r="31907" spans="1:8" x14ac:dyDescent="0.35">
      <c r="A31907">
        <v>1.2528896331800001E-3</v>
      </c>
      <c r="B31907" t="s">
        <v>9</v>
      </c>
      <c r="C31907">
        <v>363922</v>
      </c>
      <c r="D31907">
        <v>1537734618.3</v>
      </c>
      <c r="E31907">
        <v>97712</v>
      </c>
      <c r="F31907">
        <v>1537734618.3</v>
      </c>
      <c r="G31907">
        <v>1537734618.3</v>
      </c>
      <c r="H31907" t="s">
        <v>7</v>
      </c>
    </row>
    <row r="31908" spans="1:8" x14ac:dyDescent="0.35">
      <c r="A31908">
        <v>2.8800964355500002E-4</v>
      </c>
      <c r="B31908" t="s">
        <v>12</v>
      </c>
      <c r="C31908">
        <v>363704</v>
      </c>
      <c r="D31908">
        <v>1537734618.6900001</v>
      </c>
      <c r="E31908">
        <v>62454</v>
      </c>
      <c r="F31908">
        <v>1537734618.6900001</v>
      </c>
      <c r="G31908">
        <v>1537734618.6900001</v>
      </c>
      <c r="H31908" t="s">
        <v>7</v>
      </c>
    </row>
    <row r="31909" spans="1:8" x14ac:dyDescent="0.35">
      <c r="A31909">
        <v>2.5987625122099998E-4</v>
      </c>
      <c r="B31909" t="s">
        <v>10</v>
      </c>
      <c r="C31909">
        <v>363640</v>
      </c>
      <c r="D31909">
        <v>1537734619.0799999</v>
      </c>
      <c r="E31909">
        <v>82674</v>
      </c>
      <c r="F31909">
        <v>1537734619.0799999</v>
      </c>
      <c r="G31909">
        <v>1537734619.0799999</v>
      </c>
      <c r="H31909" t="s">
        <v>7</v>
      </c>
    </row>
    <row r="31910" spans="1:8" x14ac:dyDescent="0.35">
      <c r="A31910">
        <v>2.9897689819300002E-4</v>
      </c>
      <c r="B31910" t="s">
        <v>11</v>
      </c>
      <c r="C31910">
        <v>363759</v>
      </c>
      <c r="D31910">
        <v>1537734619.4300001</v>
      </c>
      <c r="E31910">
        <v>42755</v>
      </c>
      <c r="F31910">
        <v>1537734619.4300001</v>
      </c>
      <c r="G31910">
        <v>1537734619.4300001</v>
      </c>
      <c r="H31910" t="s">
        <v>7</v>
      </c>
    </row>
    <row r="31911" spans="1:8" x14ac:dyDescent="0.35">
      <c r="A31911">
        <v>2.6202201843300002E-4</v>
      </c>
      <c r="B31911" t="s">
        <v>11</v>
      </c>
      <c r="C31911">
        <v>363782</v>
      </c>
      <c r="D31911">
        <v>1537734619.8099999</v>
      </c>
      <c r="E31911">
        <v>79854</v>
      </c>
      <c r="F31911">
        <v>1537734619.8</v>
      </c>
      <c r="G31911">
        <v>1537734619.8099999</v>
      </c>
      <c r="H31911" t="s">
        <v>7</v>
      </c>
    </row>
    <row r="31912" spans="1:8" x14ac:dyDescent="0.35">
      <c r="A31912">
        <v>2.6392936706500002E-4</v>
      </c>
      <c r="B31912" t="s">
        <v>12</v>
      </c>
      <c r="C31912">
        <v>363785</v>
      </c>
      <c r="D31912">
        <v>1537734619.97</v>
      </c>
      <c r="E31912">
        <v>29605</v>
      </c>
      <c r="F31912">
        <v>1537734619.97</v>
      </c>
      <c r="G31912">
        <v>1537734619.97</v>
      </c>
      <c r="H31912" t="s">
        <v>7</v>
      </c>
    </row>
    <row r="31913" spans="1:8" x14ac:dyDescent="0.35">
      <c r="A31913">
        <v>2.7585029602099999E-4</v>
      </c>
      <c r="B31913" t="s">
        <v>8</v>
      </c>
      <c r="C31913">
        <v>364231</v>
      </c>
      <c r="D31913">
        <v>1537734620.21</v>
      </c>
      <c r="E31913">
        <v>30955</v>
      </c>
      <c r="F31913">
        <v>1537734620.21</v>
      </c>
      <c r="G31913">
        <v>1537734620.21</v>
      </c>
      <c r="H31913" t="s">
        <v>7</v>
      </c>
    </row>
    <row r="31914" spans="1:8" x14ac:dyDescent="0.35">
      <c r="A31914">
        <v>1.82151794434E-4</v>
      </c>
      <c r="B31914" t="s">
        <v>9</v>
      </c>
      <c r="C31914">
        <v>364053</v>
      </c>
      <c r="D31914">
        <v>1537734620.4100001</v>
      </c>
      <c r="E31914">
        <v>17294</v>
      </c>
      <c r="F31914">
        <v>1537734620.4100001</v>
      </c>
      <c r="G31914">
        <v>1537734620.4100001</v>
      </c>
      <c r="H31914" t="s">
        <v>7</v>
      </c>
    </row>
    <row r="31915" spans="1:8" x14ac:dyDescent="0.35">
      <c r="A31915">
        <v>8.3088874816899996E-4</v>
      </c>
      <c r="B31915" t="s">
        <v>12</v>
      </c>
      <c r="C31915">
        <v>363830</v>
      </c>
      <c r="D31915">
        <v>1537734620.74</v>
      </c>
      <c r="E31915">
        <v>59417</v>
      </c>
      <c r="F31915">
        <v>1537734620.74</v>
      </c>
      <c r="G31915">
        <v>1537734620.74</v>
      </c>
      <c r="H31915" t="s">
        <v>7</v>
      </c>
    </row>
    <row r="31916" spans="1:8" x14ac:dyDescent="0.35">
      <c r="A31916">
        <v>4.0698051452600002E-4</v>
      </c>
      <c r="B31916" t="s">
        <v>9</v>
      </c>
      <c r="C31916">
        <v>364090</v>
      </c>
      <c r="D31916">
        <v>1537734621</v>
      </c>
      <c r="E31916">
        <v>64411</v>
      </c>
      <c r="F31916">
        <v>1537734621</v>
      </c>
      <c r="G31916">
        <v>1537734621</v>
      </c>
      <c r="H31916" t="s">
        <v>7</v>
      </c>
    </row>
    <row r="31917" spans="1:8" x14ac:dyDescent="0.35">
      <c r="A31917">
        <v>4.1604042053200002E-4</v>
      </c>
      <c r="B31917" t="s">
        <v>12</v>
      </c>
      <c r="C31917">
        <v>363869</v>
      </c>
      <c r="D31917">
        <v>1537734621.4100001</v>
      </c>
      <c r="E31917">
        <v>63376</v>
      </c>
      <c r="F31917">
        <v>1537734621.4000001</v>
      </c>
      <c r="G31917">
        <v>1537734621.4100001</v>
      </c>
      <c r="H31917" t="s">
        <v>7</v>
      </c>
    </row>
    <row r="31918" spans="1:8" x14ac:dyDescent="0.35">
      <c r="A31918">
        <v>1.9001960754400001E-4</v>
      </c>
      <c r="B31918" t="s">
        <v>10</v>
      </c>
      <c r="C31918">
        <v>363801</v>
      </c>
      <c r="D31918">
        <v>1537734621.71</v>
      </c>
      <c r="E31918">
        <v>36799</v>
      </c>
      <c r="F31918">
        <v>1537734621.71</v>
      </c>
      <c r="G31918">
        <v>1537734621.71</v>
      </c>
      <c r="H31918" t="s">
        <v>7</v>
      </c>
    </row>
    <row r="31919" spans="1:8" x14ac:dyDescent="0.35">
      <c r="A31919">
        <v>4.3702125549300002E-4</v>
      </c>
      <c r="B31919" t="s">
        <v>9</v>
      </c>
      <c r="C31919">
        <v>364152</v>
      </c>
      <c r="D31919">
        <v>1537734622.03</v>
      </c>
      <c r="E31919">
        <v>19833</v>
      </c>
      <c r="F31919">
        <v>1537734622.03</v>
      </c>
      <c r="G31919">
        <v>1537734622.03</v>
      </c>
      <c r="H31919" t="s">
        <v>7</v>
      </c>
    </row>
    <row r="31920" spans="1:8" x14ac:dyDescent="0.35">
      <c r="A31920">
        <v>2.8991699218799998E-4</v>
      </c>
      <c r="B31920" t="s">
        <v>8</v>
      </c>
      <c r="C31920">
        <v>364354</v>
      </c>
      <c r="D31920">
        <v>1537734622.2</v>
      </c>
      <c r="E31920">
        <v>60034</v>
      </c>
      <c r="F31920">
        <v>1537734622.2</v>
      </c>
      <c r="G31920">
        <v>1537734622.2</v>
      </c>
      <c r="H31920" t="s">
        <v>7</v>
      </c>
    </row>
    <row r="31921" spans="1:8" x14ac:dyDescent="0.35">
      <c r="A31921">
        <v>2.7894973754900003E-4</v>
      </c>
      <c r="B31921" t="s">
        <v>9</v>
      </c>
      <c r="C31921">
        <v>364176</v>
      </c>
      <c r="D31921">
        <v>1537734622.48</v>
      </c>
      <c r="E31921">
        <v>10205</v>
      </c>
      <c r="F31921">
        <v>1537734622.48</v>
      </c>
      <c r="G31921">
        <v>1537734622.48</v>
      </c>
      <c r="H31921" t="s">
        <v>7</v>
      </c>
    </row>
    <row r="31922" spans="1:8" x14ac:dyDescent="0.35">
      <c r="A31922">
        <v>2.23159790039E-4</v>
      </c>
      <c r="B31922" t="s">
        <v>8</v>
      </c>
      <c r="C31922">
        <v>364392</v>
      </c>
      <c r="D31922">
        <v>1537734622.8</v>
      </c>
      <c r="E31922">
        <v>27352</v>
      </c>
      <c r="F31922">
        <v>1537734622.8</v>
      </c>
      <c r="G31922">
        <v>1537734622.8</v>
      </c>
      <c r="H31922" t="s">
        <v>7</v>
      </c>
    </row>
    <row r="31923" spans="1:8" x14ac:dyDescent="0.35">
      <c r="A31923">
        <v>3.8695335388199998E-4</v>
      </c>
      <c r="B31923" t="s">
        <v>9</v>
      </c>
      <c r="C31923">
        <v>364216</v>
      </c>
      <c r="D31923">
        <v>1537734623.0699999</v>
      </c>
      <c r="E31923">
        <v>70144</v>
      </c>
      <c r="F31923">
        <v>1537734623.0699999</v>
      </c>
      <c r="G31923">
        <v>1537734623.0699999</v>
      </c>
      <c r="H31923" t="s">
        <v>7</v>
      </c>
    </row>
    <row r="31924" spans="1:8" x14ac:dyDescent="0.35">
      <c r="A31924">
        <v>5.7196617126500004E-4</v>
      </c>
      <c r="B31924" t="s">
        <v>10</v>
      </c>
      <c r="C31924">
        <v>363911</v>
      </c>
      <c r="D31924">
        <v>1537734623.49</v>
      </c>
      <c r="E31924">
        <v>30404</v>
      </c>
      <c r="F31924">
        <v>1537734623.49</v>
      </c>
      <c r="G31924">
        <v>1537734623.49</v>
      </c>
      <c r="H31924" t="s">
        <v>7</v>
      </c>
    </row>
    <row r="31925" spans="1:8" x14ac:dyDescent="0.35">
      <c r="A31925">
        <v>4.3201446533200002E-4</v>
      </c>
      <c r="B31925" t="s">
        <v>10</v>
      </c>
      <c r="C31925">
        <v>363924</v>
      </c>
      <c r="D31925">
        <v>1537734623.71</v>
      </c>
      <c r="E31925">
        <v>83824</v>
      </c>
      <c r="F31925">
        <v>1537734623.7</v>
      </c>
      <c r="G31925">
        <v>1537734623.71</v>
      </c>
      <c r="H31925" t="s">
        <v>7</v>
      </c>
    </row>
    <row r="31926" spans="1:8" x14ac:dyDescent="0.35">
      <c r="A31926">
        <v>3.06129455566E-4</v>
      </c>
      <c r="B31926" t="s">
        <v>10</v>
      </c>
      <c r="C31926">
        <v>363939</v>
      </c>
      <c r="D31926">
        <v>1537734623.9400001</v>
      </c>
      <c r="E31926">
        <v>35057</v>
      </c>
      <c r="F31926">
        <v>1537734623.9400001</v>
      </c>
      <c r="G31926">
        <v>1537734623.9400001</v>
      </c>
      <c r="H31926" t="s">
        <v>7</v>
      </c>
    </row>
    <row r="31927" spans="1:8" x14ac:dyDescent="0.35">
      <c r="A31927">
        <v>3.3998489379900003E-4</v>
      </c>
      <c r="B31927" t="s">
        <v>10</v>
      </c>
      <c r="C31927">
        <v>363962</v>
      </c>
      <c r="D31927">
        <v>1537734624.29</v>
      </c>
      <c r="E31927">
        <v>39808</v>
      </c>
      <c r="F31927">
        <v>1537734624.29</v>
      </c>
      <c r="G31927">
        <v>1537734624.29</v>
      </c>
      <c r="H31927" t="s">
        <v>7</v>
      </c>
    </row>
    <row r="31928" spans="1:8" x14ac:dyDescent="0.35">
      <c r="A31928">
        <v>3.4809112548800001E-4</v>
      </c>
      <c r="B31928" t="s">
        <v>10</v>
      </c>
      <c r="C31928">
        <v>363977</v>
      </c>
      <c r="D31928">
        <v>1537734624.55</v>
      </c>
      <c r="E31928">
        <v>24384</v>
      </c>
      <c r="F31928">
        <v>1537734624.55</v>
      </c>
      <c r="G31928">
        <v>1537734624.55</v>
      </c>
      <c r="H31928" t="s">
        <v>7</v>
      </c>
    </row>
    <row r="31929" spans="1:8" x14ac:dyDescent="0.35">
      <c r="A31929">
        <v>7.9820156097400001E-3</v>
      </c>
      <c r="B31929" t="s">
        <v>12</v>
      </c>
      <c r="C31929">
        <v>364089</v>
      </c>
      <c r="D31929">
        <v>1537734624.9100001</v>
      </c>
      <c r="E31929">
        <v>33652</v>
      </c>
      <c r="F31929">
        <v>1537734624.9100001</v>
      </c>
      <c r="G31929">
        <v>1537734624.9100001</v>
      </c>
      <c r="H31929" t="s">
        <v>7</v>
      </c>
    </row>
    <row r="31930" spans="1:8" x14ac:dyDescent="0.35">
      <c r="A31930">
        <v>3.1304359436000001E-4</v>
      </c>
      <c r="B31930" t="s">
        <v>8</v>
      </c>
      <c r="C31930">
        <v>364552</v>
      </c>
      <c r="D31930">
        <v>1537734625.3199999</v>
      </c>
      <c r="E31930">
        <v>85181</v>
      </c>
      <c r="F31930">
        <v>1537734625.3199999</v>
      </c>
      <c r="G31930">
        <v>1537734625.3199999</v>
      </c>
      <c r="H31930" t="s">
        <v>7</v>
      </c>
    </row>
    <row r="31931" spans="1:8" x14ac:dyDescent="0.35">
      <c r="A31931">
        <v>1.84297561646E-3</v>
      </c>
      <c r="B31931" t="s">
        <v>10</v>
      </c>
      <c r="C31931">
        <v>364053</v>
      </c>
      <c r="D31931">
        <v>1537734625.72</v>
      </c>
      <c r="E31931">
        <v>20382</v>
      </c>
      <c r="F31931">
        <v>1537734625.71</v>
      </c>
      <c r="G31931">
        <v>1537734625.72</v>
      </c>
      <c r="H31931" t="s">
        <v>7</v>
      </c>
    </row>
    <row r="31932" spans="1:8" x14ac:dyDescent="0.35">
      <c r="A31932">
        <v>2.33888626099E-4</v>
      </c>
      <c r="B31932" t="s">
        <v>8</v>
      </c>
      <c r="C31932">
        <v>364599</v>
      </c>
      <c r="D31932">
        <v>1537734626.0699999</v>
      </c>
      <c r="E31932">
        <v>30520</v>
      </c>
      <c r="F31932">
        <v>1537734626.0699999</v>
      </c>
      <c r="G31932">
        <v>1537734626.0699999</v>
      </c>
      <c r="H31932" t="s">
        <v>7</v>
      </c>
    </row>
    <row r="31933" spans="1:8" x14ac:dyDescent="0.35">
      <c r="A31933">
        <v>2.7298927307100001E-4</v>
      </c>
      <c r="B31933" t="s">
        <v>11</v>
      </c>
      <c r="C31933">
        <v>364196</v>
      </c>
      <c r="D31933">
        <v>1537734626.48</v>
      </c>
      <c r="E31933">
        <v>71887</v>
      </c>
      <c r="F31933">
        <v>1537734626.47</v>
      </c>
      <c r="G31933">
        <v>1537734626.48</v>
      </c>
      <c r="H31933" t="s">
        <v>7</v>
      </c>
    </row>
    <row r="31934" spans="1:8" x14ac:dyDescent="0.35">
      <c r="A31934">
        <v>7.00950622559E-4</v>
      </c>
      <c r="B31934" t="s">
        <v>10</v>
      </c>
      <c r="C31934">
        <v>364128</v>
      </c>
      <c r="D31934">
        <v>1537734626.9000001</v>
      </c>
      <c r="E31934">
        <v>75038</v>
      </c>
      <c r="F31934">
        <v>1537734626.9000001</v>
      </c>
      <c r="G31934">
        <v>1537734626.9000001</v>
      </c>
      <c r="H31934" t="s">
        <v>7</v>
      </c>
    </row>
    <row r="31935" spans="1:8" x14ac:dyDescent="0.35">
      <c r="A31935">
        <v>4.0793418884299998E-4</v>
      </c>
      <c r="B31935" t="s">
        <v>11</v>
      </c>
      <c r="C31935">
        <v>364245</v>
      </c>
      <c r="D31935">
        <v>1537734627.25</v>
      </c>
      <c r="E31935">
        <v>99623</v>
      </c>
      <c r="F31935">
        <v>1537734627.25</v>
      </c>
      <c r="G31935">
        <v>1537734627.25</v>
      </c>
      <c r="H31935" t="s">
        <v>7</v>
      </c>
    </row>
    <row r="31936" spans="1:8" x14ac:dyDescent="0.35">
      <c r="A31936">
        <v>3.1304359436000001E-4</v>
      </c>
      <c r="B31936" t="s">
        <v>8</v>
      </c>
      <c r="C31936">
        <v>364688</v>
      </c>
      <c r="D31936">
        <v>1537734627.5799999</v>
      </c>
      <c r="E31936">
        <v>74260</v>
      </c>
      <c r="F31936">
        <v>1537734627.5699999</v>
      </c>
      <c r="G31936">
        <v>1537734627.5799999</v>
      </c>
      <c r="H31936" t="s">
        <v>7</v>
      </c>
    </row>
    <row r="31937" spans="1:8" x14ac:dyDescent="0.35">
      <c r="A31937">
        <v>6.8616867065400002E-4</v>
      </c>
      <c r="B31937" t="s">
        <v>10</v>
      </c>
      <c r="C31937">
        <v>364185</v>
      </c>
      <c r="D31937">
        <v>1537734627.8599999</v>
      </c>
      <c r="E31937">
        <v>59866</v>
      </c>
      <c r="F31937">
        <v>1537734627.8599999</v>
      </c>
      <c r="G31937">
        <v>1537734627.8599999</v>
      </c>
      <c r="H31937" t="s">
        <v>7</v>
      </c>
    </row>
    <row r="31938" spans="1:8" x14ac:dyDescent="0.35">
      <c r="A31938">
        <v>7.10964202881E-4</v>
      </c>
      <c r="B31938" t="s">
        <v>8</v>
      </c>
      <c r="C31938">
        <v>364727</v>
      </c>
      <c r="D31938">
        <v>1537734628.2</v>
      </c>
      <c r="E31938">
        <v>30422</v>
      </c>
      <c r="F31938">
        <v>1537734628.2</v>
      </c>
      <c r="G31938">
        <v>1537734628.2</v>
      </c>
      <c r="H31938" t="s">
        <v>7</v>
      </c>
    </row>
    <row r="31939" spans="1:8" x14ac:dyDescent="0.35">
      <c r="A31939">
        <v>3.2281875610399999E-4</v>
      </c>
      <c r="B31939" t="s">
        <v>12</v>
      </c>
      <c r="C31939">
        <v>364316</v>
      </c>
      <c r="D31939">
        <v>1537734628.5899999</v>
      </c>
      <c r="E31939">
        <v>91987</v>
      </c>
      <c r="F31939">
        <v>1537734628.5899999</v>
      </c>
      <c r="G31939">
        <v>1537734628.5899999</v>
      </c>
      <c r="H31939" t="s">
        <v>7</v>
      </c>
    </row>
    <row r="31940" spans="1:8" x14ac:dyDescent="0.35">
      <c r="A31940">
        <v>2.3698806762699999E-4</v>
      </c>
      <c r="B31940" t="s">
        <v>8</v>
      </c>
      <c r="C31940">
        <v>364771</v>
      </c>
      <c r="D31940">
        <v>1537734628.8900001</v>
      </c>
      <c r="E31940">
        <v>43915</v>
      </c>
      <c r="F31940">
        <v>1537734628.8900001</v>
      </c>
      <c r="G31940">
        <v>1537734628.8900001</v>
      </c>
      <c r="H31940" t="s">
        <v>7</v>
      </c>
    </row>
    <row r="31941" spans="1:8" x14ac:dyDescent="0.35">
      <c r="A31941">
        <v>5.3787231445299999E-4</v>
      </c>
      <c r="B31941" t="s">
        <v>10</v>
      </c>
      <c r="C31941">
        <v>364269</v>
      </c>
      <c r="D31941">
        <v>1537734629.21</v>
      </c>
      <c r="E31941">
        <v>82414</v>
      </c>
      <c r="F31941">
        <v>1537734629.21</v>
      </c>
      <c r="G31941">
        <v>1537734629.21</v>
      </c>
      <c r="H31941" t="s">
        <v>7</v>
      </c>
    </row>
    <row r="31942" spans="1:8" x14ac:dyDescent="0.35">
      <c r="A31942">
        <v>3.0994415283200002E-4</v>
      </c>
      <c r="B31942" t="s">
        <v>11</v>
      </c>
      <c r="C31942">
        <v>364395</v>
      </c>
      <c r="D31942">
        <v>1537734629.6300001</v>
      </c>
      <c r="E31942">
        <v>26691</v>
      </c>
      <c r="F31942">
        <v>1537734629.6300001</v>
      </c>
      <c r="G31942">
        <v>1537734629.6300001</v>
      </c>
      <c r="H31942" t="s">
        <v>7</v>
      </c>
    </row>
    <row r="31943" spans="1:8" x14ac:dyDescent="0.35">
      <c r="A31943">
        <v>5.4287910461399999E-4</v>
      </c>
      <c r="B31943" t="s">
        <v>9</v>
      </c>
      <c r="C31943">
        <v>364645</v>
      </c>
      <c r="D31943">
        <v>1537734629.9400001</v>
      </c>
      <c r="E31943">
        <v>47178</v>
      </c>
      <c r="F31943">
        <v>1537734629.9400001</v>
      </c>
      <c r="G31943">
        <v>1537734629.9400001</v>
      </c>
      <c r="H31943" t="s">
        <v>7</v>
      </c>
    </row>
    <row r="31944" spans="1:8" x14ac:dyDescent="0.35">
      <c r="A31944">
        <v>5.1498413085899997E-4</v>
      </c>
      <c r="B31944" t="s">
        <v>8</v>
      </c>
      <c r="C31944">
        <v>364859</v>
      </c>
      <c r="D31944">
        <v>1537734630.28</v>
      </c>
      <c r="E31944">
        <v>15570</v>
      </c>
      <c r="F31944">
        <v>1537734630.28</v>
      </c>
      <c r="G31944">
        <v>1537734630.28</v>
      </c>
      <c r="H31944" t="s">
        <v>7</v>
      </c>
    </row>
    <row r="31945" spans="1:8" x14ac:dyDescent="0.35">
      <c r="A31945">
        <v>3.4689903259299998E-4</v>
      </c>
      <c r="B31945" t="s">
        <v>9</v>
      </c>
      <c r="C31945">
        <v>364690</v>
      </c>
      <c r="D31945">
        <v>1537734630.6900001</v>
      </c>
      <c r="E31945">
        <v>92948</v>
      </c>
      <c r="F31945">
        <v>1537734630.6900001</v>
      </c>
      <c r="G31945">
        <v>1537734630.6900001</v>
      </c>
      <c r="H31945" t="s">
        <v>7</v>
      </c>
    </row>
    <row r="31946" spans="1:8" x14ac:dyDescent="0.35">
      <c r="A31946">
        <v>3.67164611816E-4</v>
      </c>
      <c r="B31946" t="s">
        <v>10</v>
      </c>
      <c r="C31946">
        <v>364383</v>
      </c>
      <c r="D31946">
        <v>1537734631</v>
      </c>
      <c r="E31946">
        <v>59200</v>
      </c>
      <c r="F31946">
        <v>1537734631</v>
      </c>
      <c r="G31946">
        <v>1537734631</v>
      </c>
      <c r="H31946" t="s">
        <v>7</v>
      </c>
    </row>
    <row r="31947" spans="1:8" x14ac:dyDescent="0.35">
      <c r="A31947">
        <v>2.0518302917500002E-3</v>
      </c>
      <c r="B31947" t="s">
        <v>9</v>
      </c>
      <c r="C31947">
        <v>364732</v>
      </c>
      <c r="D31947">
        <v>1537734631.4100001</v>
      </c>
      <c r="E31947">
        <v>98910</v>
      </c>
      <c r="F31947">
        <v>1537734631.4100001</v>
      </c>
      <c r="G31947">
        <v>1537734631.4100001</v>
      </c>
      <c r="H31947" t="s">
        <v>7</v>
      </c>
    </row>
    <row r="31948" spans="1:8" x14ac:dyDescent="0.35">
      <c r="A31948">
        <v>3.2091140747099998E-4</v>
      </c>
      <c r="B31948" t="s">
        <v>8</v>
      </c>
      <c r="C31948">
        <v>364948</v>
      </c>
      <c r="D31948">
        <v>1537734631.72</v>
      </c>
      <c r="E31948">
        <v>13701</v>
      </c>
      <c r="F31948">
        <v>1537734631.72</v>
      </c>
      <c r="G31948">
        <v>1537734631.72</v>
      </c>
      <c r="H31948" t="s">
        <v>7</v>
      </c>
    </row>
    <row r="31949" spans="1:8" x14ac:dyDescent="0.35">
      <c r="A31949">
        <v>3.3307075500500001E-4</v>
      </c>
      <c r="B31949" t="s">
        <v>12</v>
      </c>
      <c r="C31949">
        <v>364532</v>
      </c>
      <c r="D31949">
        <v>1537734632</v>
      </c>
      <c r="E31949">
        <v>25646</v>
      </c>
      <c r="F31949">
        <v>1537734632</v>
      </c>
      <c r="G31949">
        <v>1537734632</v>
      </c>
      <c r="H31949" t="s">
        <v>7</v>
      </c>
    </row>
    <row r="31950" spans="1:8" x14ac:dyDescent="0.35">
      <c r="A31950">
        <v>4.4894218444799998E-4</v>
      </c>
      <c r="B31950" t="s">
        <v>8</v>
      </c>
      <c r="C31950">
        <v>364978</v>
      </c>
      <c r="D31950">
        <v>1537734632.27</v>
      </c>
      <c r="E31950">
        <v>38099</v>
      </c>
      <c r="F31950">
        <v>1537734632.27</v>
      </c>
      <c r="G31950">
        <v>1537734632.27</v>
      </c>
      <c r="H31950" t="s">
        <v>7</v>
      </c>
    </row>
    <row r="31951" spans="1:8" x14ac:dyDescent="0.35">
      <c r="A31951">
        <v>2.2506713867200001E-4</v>
      </c>
      <c r="B31951" t="s">
        <v>11</v>
      </c>
      <c r="C31951">
        <v>364579</v>
      </c>
      <c r="D31951">
        <v>1537734632.47</v>
      </c>
      <c r="E31951">
        <v>37064</v>
      </c>
      <c r="F31951">
        <v>1537734632.46</v>
      </c>
      <c r="G31951">
        <v>1537734632.47</v>
      </c>
      <c r="H31951" t="s">
        <v>7</v>
      </c>
    </row>
    <row r="31952" spans="1:8" x14ac:dyDescent="0.35">
      <c r="A31952">
        <v>3.0303001403800001E-4</v>
      </c>
      <c r="B31952" t="s">
        <v>8</v>
      </c>
      <c r="C31952">
        <v>365009</v>
      </c>
      <c r="D31952">
        <v>1537734632.74</v>
      </c>
      <c r="E31952">
        <v>74656</v>
      </c>
      <c r="F31952">
        <v>1537734632.74</v>
      </c>
      <c r="G31952">
        <v>1537734632.74</v>
      </c>
      <c r="H31952" t="s">
        <v>7</v>
      </c>
    </row>
    <row r="31953" spans="1:8" x14ac:dyDescent="0.35">
      <c r="A31953">
        <v>5.1617622375500001E-4</v>
      </c>
      <c r="B31953" t="s">
        <v>10</v>
      </c>
      <c r="C31953">
        <v>364515</v>
      </c>
      <c r="D31953">
        <v>1537734633.05</v>
      </c>
      <c r="E31953">
        <v>95153</v>
      </c>
      <c r="F31953">
        <v>1537734633.05</v>
      </c>
      <c r="G31953">
        <v>1537734633.05</v>
      </c>
      <c r="H31953" t="s">
        <v>7</v>
      </c>
    </row>
    <row r="31954" spans="1:8" x14ac:dyDescent="0.35">
      <c r="A31954">
        <v>2.8610229492200001E-4</v>
      </c>
      <c r="B31954" t="s">
        <v>11</v>
      </c>
      <c r="C31954">
        <v>364640</v>
      </c>
      <c r="D31954">
        <v>1537734633.3900001</v>
      </c>
      <c r="E31954">
        <v>14798</v>
      </c>
      <c r="F31954">
        <v>1537734633.3900001</v>
      </c>
      <c r="G31954">
        <v>1537734633.3900001</v>
      </c>
      <c r="H31954" t="s">
        <v>7</v>
      </c>
    </row>
    <row r="31955" spans="1:8" x14ac:dyDescent="0.35">
      <c r="A31955">
        <v>1.88112258911E-4</v>
      </c>
      <c r="B31955" t="s">
        <v>8</v>
      </c>
      <c r="C31955">
        <v>365071</v>
      </c>
      <c r="D31955">
        <v>1537734633.77</v>
      </c>
      <c r="E31955">
        <v>24654</v>
      </c>
      <c r="F31955">
        <v>1537734633.77</v>
      </c>
      <c r="G31955">
        <v>1537734633.77</v>
      </c>
      <c r="H31955" t="s">
        <v>7</v>
      </c>
    </row>
    <row r="31956" spans="1:8" x14ac:dyDescent="0.35">
      <c r="A31956">
        <v>4.1294097900399998E-4</v>
      </c>
      <c r="B31956" t="s">
        <v>12</v>
      </c>
      <c r="C31956">
        <v>364661</v>
      </c>
      <c r="D31956">
        <v>1537734634</v>
      </c>
      <c r="E31956">
        <v>31057</v>
      </c>
      <c r="F31956">
        <v>1537734634</v>
      </c>
      <c r="G31956">
        <v>1537734634</v>
      </c>
      <c r="H31956" t="s">
        <v>7</v>
      </c>
    </row>
    <row r="31957" spans="1:8" x14ac:dyDescent="0.35">
      <c r="A31957">
        <v>2.7799606323200001E-4</v>
      </c>
      <c r="B31957" t="s">
        <v>10</v>
      </c>
      <c r="C31957">
        <v>364602</v>
      </c>
      <c r="D31957">
        <v>1537734634.3900001</v>
      </c>
      <c r="E31957">
        <v>84981</v>
      </c>
      <c r="F31957">
        <v>1537734634.3900001</v>
      </c>
      <c r="G31957">
        <v>1537734634.3900001</v>
      </c>
      <c r="H31957" t="s">
        <v>7</v>
      </c>
    </row>
    <row r="31958" spans="1:8" x14ac:dyDescent="0.35">
      <c r="A31958">
        <v>6.3514709472699998E-4</v>
      </c>
      <c r="B31958" t="s">
        <v>8</v>
      </c>
      <c r="C31958">
        <v>365134</v>
      </c>
      <c r="D31958">
        <v>1537734636.9100001</v>
      </c>
      <c r="E31958">
        <v>90278</v>
      </c>
      <c r="F31958">
        <v>1537734636.9100001</v>
      </c>
      <c r="G31958">
        <v>1537734636.9100001</v>
      </c>
      <c r="H31958" t="s">
        <v>7</v>
      </c>
    </row>
    <row r="31959" spans="1:8" x14ac:dyDescent="0.35">
      <c r="A31959">
        <v>2.4700164794900001E-4</v>
      </c>
      <c r="B31959" t="s">
        <v>8</v>
      </c>
      <c r="C31959">
        <v>365152</v>
      </c>
      <c r="D31959">
        <v>1537734637.1900001</v>
      </c>
      <c r="E31959">
        <v>77954</v>
      </c>
      <c r="F31959">
        <v>1537734637.1900001</v>
      </c>
      <c r="G31959">
        <v>1537734637.1900001</v>
      </c>
      <c r="H31959" t="s">
        <v>7</v>
      </c>
    </row>
    <row r="31960" spans="1:8" x14ac:dyDescent="0.35">
      <c r="A31960">
        <v>3.4594535827600002E-4</v>
      </c>
      <c r="B31960" t="s">
        <v>11</v>
      </c>
      <c r="C31960">
        <v>364771</v>
      </c>
      <c r="D31960">
        <v>1537734637.54</v>
      </c>
      <c r="E31960">
        <v>33240</v>
      </c>
      <c r="F31960">
        <v>1537734637.54</v>
      </c>
      <c r="G31960">
        <v>1537734637.54</v>
      </c>
      <c r="H31960" t="s">
        <v>7</v>
      </c>
    </row>
    <row r="31961" spans="1:8" x14ac:dyDescent="0.35">
      <c r="A31961">
        <v>1.11198425293E-3</v>
      </c>
      <c r="B31961" t="s">
        <v>10</v>
      </c>
      <c r="C31961">
        <v>364682</v>
      </c>
      <c r="D31961">
        <v>1537734637.8399999</v>
      </c>
      <c r="E31961">
        <v>73535</v>
      </c>
      <c r="F31961">
        <v>1537734637.8399999</v>
      </c>
      <c r="G31961">
        <v>1537734637.8399999</v>
      </c>
      <c r="H31961" t="s">
        <v>7</v>
      </c>
    </row>
    <row r="31962" spans="1:8" x14ac:dyDescent="0.35">
      <c r="A31962">
        <v>2.6798248291000002E-4</v>
      </c>
      <c r="B31962" t="s">
        <v>11</v>
      </c>
      <c r="C31962">
        <v>364815</v>
      </c>
      <c r="D31962">
        <v>1537734638.24</v>
      </c>
      <c r="E31962">
        <v>58890</v>
      </c>
      <c r="F31962">
        <v>1537734638.24</v>
      </c>
      <c r="G31962">
        <v>1537734638.24</v>
      </c>
      <c r="H31962" t="s">
        <v>7</v>
      </c>
    </row>
    <row r="31963" spans="1:8" x14ac:dyDescent="0.35">
      <c r="A31963">
        <v>2.9301643371600002E-4</v>
      </c>
      <c r="B31963" t="s">
        <v>8</v>
      </c>
      <c r="C31963">
        <v>365240</v>
      </c>
      <c r="D31963">
        <v>1537734638.6199999</v>
      </c>
      <c r="E31963">
        <v>79044</v>
      </c>
      <c r="F31963">
        <v>1537734638.6199999</v>
      </c>
      <c r="G31963">
        <v>1537734638.6199999</v>
      </c>
      <c r="H31963" t="s">
        <v>7</v>
      </c>
    </row>
    <row r="31964" spans="1:8" x14ac:dyDescent="0.35">
      <c r="A31964">
        <v>9.4819068908700004E-4</v>
      </c>
      <c r="B31964" t="s">
        <v>10</v>
      </c>
      <c r="C31964">
        <v>364752</v>
      </c>
      <c r="D31964">
        <v>1537734639.02</v>
      </c>
      <c r="E31964">
        <v>39279</v>
      </c>
      <c r="F31964">
        <v>1537734639.01</v>
      </c>
      <c r="G31964">
        <v>1537734639.02</v>
      </c>
      <c r="H31964" t="s">
        <v>7</v>
      </c>
    </row>
    <row r="31965" spans="1:8" x14ac:dyDescent="0.35">
      <c r="A31965">
        <v>3.8599967956500002E-4</v>
      </c>
      <c r="B31965" t="s">
        <v>8</v>
      </c>
      <c r="C31965">
        <v>365292</v>
      </c>
      <c r="D31965">
        <v>1537734639.4100001</v>
      </c>
      <c r="E31965">
        <v>61212</v>
      </c>
      <c r="F31965">
        <v>1537734639.4100001</v>
      </c>
      <c r="G31965">
        <v>1537734639.4100001</v>
      </c>
      <c r="H31965" t="s">
        <v>7</v>
      </c>
    </row>
    <row r="31966" spans="1:8" x14ac:dyDescent="0.35">
      <c r="A31966">
        <v>6.3419342041000002E-4</v>
      </c>
      <c r="B31966" t="s">
        <v>8</v>
      </c>
      <c r="C31966">
        <v>365313</v>
      </c>
      <c r="D31966">
        <v>1537734639.76</v>
      </c>
      <c r="E31966">
        <v>13036</v>
      </c>
      <c r="F31966">
        <v>1537734639.76</v>
      </c>
      <c r="G31966">
        <v>1537734639.76</v>
      </c>
      <c r="H31966" t="s">
        <v>7</v>
      </c>
    </row>
    <row r="31967" spans="1:8" x14ac:dyDescent="0.35">
      <c r="A31967">
        <v>2.8085708618199998E-4</v>
      </c>
      <c r="B31967" t="s">
        <v>8</v>
      </c>
      <c r="C31967">
        <v>365329</v>
      </c>
      <c r="D31967">
        <v>1537734639.99</v>
      </c>
      <c r="E31967">
        <v>45490</v>
      </c>
      <c r="F31967">
        <v>1537734639.99</v>
      </c>
      <c r="G31967">
        <v>1537734639.99</v>
      </c>
      <c r="H31967" t="s">
        <v>7</v>
      </c>
    </row>
    <row r="31968" spans="1:8" x14ac:dyDescent="0.35">
      <c r="A31968">
        <v>5.7315826416000002E-4</v>
      </c>
      <c r="B31968" t="s">
        <v>10</v>
      </c>
      <c r="C31968">
        <v>364831</v>
      </c>
      <c r="D31968">
        <v>1537734640.3099999</v>
      </c>
      <c r="E31968">
        <v>45718</v>
      </c>
      <c r="F31968">
        <v>1537734640.3099999</v>
      </c>
      <c r="G31968">
        <v>1537734640.3099999</v>
      </c>
      <c r="H31968" t="s">
        <v>7</v>
      </c>
    </row>
    <row r="31969" spans="1:8" x14ac:dyDescent="0.35">
      <c r="A31969">
        <v>4.8398971557599997E-4</v>
      </c>
      <c r="B31969" t="s">
        <v>9</v>
      </c>
      <c r="C31969">
        <v>365170</v>
      </c>
      <c r="D31969">
        <v>1537734640.6300001</v>
      </c>
      <c r="E31969">
        <v>32159</v>
      </c>
      <c r="F31969">
        <v>1537734640.6300001</v>
      </c>
      <c r="G31969">
        <v>1537734640.6300001</v>
      </c>
      <c r="H31969" t="s">
        <v>7</v>
      </c>
    </row>
    <row r="31970" spans="1:8" x14ac:dyDescent="0.35">
      <c r="A31970">
        <v>3.7407875061000001E-4</v>
      </c>
      <c r="B31970" t="s">
        <v>9</v>
      </c>
      <c r="C31970">
        <v>365192</v>
      </c>
      <c r="D31970">
        <v>1537734640.99</v>
      </c>
      <c r="E31970">
        <v>85554</v>
      </c>
      <c r="F31970">
        <v>1537734640.99</v>
      </c>
      <c r="G31970">
        <v>1537734640.99</v>
      </c>
      <c r="H31970" t="s">
        <v>7</v>
      </c>
    </row>
    <row r="31971" spans="1:8" x14ac:dyDescent="0.35">
      <c r="A31971">
        <v>3.3593177795400003E-4</v>
      </c>
      <c r="B31971" t="s">
        <v>11</v>
      </c>
      <c r="C31971">
        <v>365001</v>
      </c>
      <c r="D31971">
        <v>1537734641.25</v>
      </c>
      <c r="E31971">
        <v>16312</v>
      </c>
      <c r="F31971">
        <v>1537734641.25</v>
      </c>
      <c r="G31971">
        <v>1537734641.25</v>
      </c>
      <c r="H31971" t="s">
        <v>7</v>
      </c>
    </row>
    <row r="31972" spans="1:8" x14ac:dyDescent="0.35">
      <c r="A31972">
        <v>5.5718421935999996E-4</v>
      </c>
      <c r="B31972" t="s">
        <v>11</v>
      </c>
      <c r="C31972">
        <v>365017</v>
      </c>
      <c r="D31972">
        <v>1537734641.51</v>
      </c>
      <c r="E31972">
        <v>21141</v>
      </c>
      <c r="F31972">
        <v>1537734641.51</v>
      </c>
      <c r="G31972">
        <v>1537734641.51</v>
      </c>
      <c r="H31972" t="s">
        <v>7</v>
      </c>
    </row>
    <row r="31973" spans="1:8" x14ac:dyDescent="0.35">
      <c r="A31973">
        <v>2.6297569274900002E-4</v>
      </c>
      <c r="B31973" t="s">
        <v>10</v>
      </c>
      <c r="C31973">
        <v>364922</v>
      </c>
      <c r="D31973">
        <v>1537734641.8</v>
      </c>
      <c r="E31973">
        <v>67566</v>
      </c>
      <c r="F31973">
        <v>1537734641.8</v>
      </c>
      <c r="G31973">
        <v>1537734641.8</v>
      </c>
      <c r="H31973" t="s">
        <v>7</v>
      </c>
    </row>
    <row r="31974" spans="1:8" x14ac:dyDescent="0.35">
      <c r="A31974">
        <v>3.4999847412100002E-4</v>
      </c>
      <c r="B31974" t="s">
        <v>9</v>
      </c>
      <c r="C31974">
        <v>365249</v>
      </c>
      <c r="D31974">
        <v>1537734642.01</v>
      </c>
      <c r="E31974">
        <v>49924</v>
      </c>
      <c r="F31974">
        <v>1537734642.01</v>
      </c>
      <c r="G31974">
        <v>1537734642.01</v>
      </c>
      <c r="H31974" t="s">
        <v>7</v>
      </c>
    </row>
    <row r="31975" spans="1:8" x14ac:dyDescent="0.35">
      <c r="A31975">
        <v>2.6392936706500002E-4</v>
      </c>
      <c r="B31975" t="s">
        <v>11</v>
      </c>
      <c r="C31975">
        <v>365059</v>
      </c>
      <c r="D31975">
        <v>1537734642.25</v>
      </c>
      <c r="E31975">
        <v>59941</v>
      </c>
      <c r="F31975">
        <v>1537734642.25</v>
      </c>
      <c r="G31975">
        <v>1537734642.25</v>
      </c>
      <c r="H31975" t="s">
        <v>7</v>
      </c>
    </row>
    <row r="31976" spans="1:8" x14ac:dyDescent="0.35">
      <c r="A31976">
        <v>1.83415412903E-3</v>
      </c>
      <c r="B31976" t="s">
        <v>8</v>
      </c>
      <c r="C31976">
        <v>365490</v>
      </c>
      <c r="D31976">
        <v>1537734642.5699999</v>
      </c>
      <c r="E31976">
        <v>80582</v>
      </c>
      <c r="F31976">
        <v>1537734642.5699999</v>
      </c>
      <c r="G31976">
        <v>1537734642.5699999</v>
      </c>
      <c r="H31976" t="s">
        <v>7</v>
      </c>
    </row>
    <row r="31977" spans="1:8" x14ac:dyDescent="0.35">
      <c r="A31977">
        <v>3.2091140747099998E-4</v>
      </c>
      <c r="B31977" t="s">
        <v>11</v>
      </c>
      <c r="C31977">
        <v>365105</v>
      </c>
      <c r="D31977">
        <v>1537734642.97</v>
      </c>
      <c r="E31977">
        <v>71696</v>
      </c>
      <c r="F31977">
        <v>1537734642.97</v>
      </c>
      <c r="G31977">
        <v>1537734642.97</v>
      </c>
      <c r="H31977" t="s">
        <v>7</v>
      </c>
    </row>
    <row r="31978" spans="1:8" x14ac:dyDescent="0.35">
      <c r="A31978">
        <v>2.6798248291000002E-4</v>
      </c>
      <c r="B31978" t="s">
        <v>8</v>
      </c>
      <c r="C31978">
        <v>365534</v>
      </c>
      <c r="D31978">
        <v>1537734643.29</v>
      </c>
      <c r="E31978">
        <v>57581</v>
      </c>
      <c r="F31978">
        <v>1537734643.29</v>
      </c>
      <c r="G31978">
        <v>1537734643.29</v>
      </c>
      <c r="H31978" t="s">
        <v>7</v>
      </c>
    </row>
    <row r="31979" spans="1:8" x14ac:dyDescent="0.35">
      <c r="A31979">
        <v>4.2486190795899999E-4</v>
      </c>
      <c r="B31979" t="s">
        <v>8</v>
      </c>
      <c r="C31979">
        <v>365558</v>
      </c>
      <c r="D31979">
        <v>1537734643.6900001</v>
      </c>
      <c r="E31979">
        <v>18882</v>
      </c>
      <c r="F31979">
        <v>1537734643.6900001</v>
      </c>
      <c r="G31979">
        <v>1537734643.6900001</v>
      </c>
      <c r="H31979" t="s">
        <v>7</v>
      </c>
    </row>
    <row r="31980" spans="1:8" x14ac:dyDescent="0.35">
      <c r="A31980">
        <v>3.5095214843799998E-4</v>
      </c>
      <c r="B31980" t="s">
        <v>8</v>
      </c>
      <c r="C31980">
        <v>365581</v>
      </c>
      <c r="D31980">
        <v>1537734644.0699999</v>
      </c>
      <c r="E31980">
        <v>46774</v>
      </c>
      <c r="F31980">
        <v>1537734644.0699999</v>
      </c>
      <c r="G31980">
        <v>1537734644.0699999</v>
      </c>
      <c r="H31980" t="s">
        <v>7</v>
      </c>
    </row>
    <row r="31981" spans="1:8" x14ac:dyDescent="0.35">
      <c r="A31981">
        <v>3.32117080688E-4</v>
      </c>
      <c r="B31981" t="s">
        <v>8</v>
      </c>
      <c r="C31981">
        <v>365601</v>
      </c>
      <c r="D31981">
        <v>1537734644.4100001</v>
      </c>
      <c r="E31981">
        <v>51737</v>
      </c>
      <c r="F31981">
        <v>1537734644.4100001</v>
      </c>
      <c r="G31981">
        <v>1537734644.4100001</v>
      </c>
      <c r="H31981" t="s">
        <v>7</v>
      </c>
    </row>
    <row r="31982" spans="1:8" x14ac:dyDescent="0.35">
      <c r="A31982">
        <v>3.9005279541000002E-4</v>
      </c>
      <c r="B31982" t="s">
        <v>12</v>
      </c>
      <c r="C31982">
        <v>365193</v>
      </c>
      <c r="D31982">
        <v>1537734644.73</v>
      </c>
      <c r="E31982">
        <v>91591</v>
      </c>
      <c r="F31982">
        <v>1537734644.73</v>
      </c>
      <c r="G31982">
        <v>1537734644.73</v>
      </c>
      <c r="H31982" t="s">
        <v>7</v>
      </c>
    </row>
    <row r="31983" spans="1:8" x14ac:dyDescent="0.35">
      <c r="A31983">
        <v>1.7595291137699999E-4</v>
      </c>
      <c r="B31983" t="s">
        <v>10</v>
      </c>
      <c r="C31983">
        <v>365119</v>
      </c>
      <c r="D31983">
        <v>1537734645.05</v>
      </c>
      <c r="E31983">
        <v>17932</v>
      </c>
      <c r="F31983">
        <v>1537734645.05</v>
      </c>
      <c r="G31983">
        <v>1537734645.05</v>
      </c>
      <c r="H31983" t="s">
        <v>7</v>
      </c>
    </row>
    <row r="31984" spans="1:8" x14ac:dyDescent="0.35">
      <c r="A31984">
        <v>3.4403800964400002E-4</v>
      </c>
      <c r="B31984" t="s">
        <v>8</v>
      </c>
      <c r="C31984">
        <v>365666</v>
      </c>
      <c r="D31984">
        <v>1537734645.4400001</v>
      </c>
      <c r="E31984">
        <v>34673</v>
      </c>
      <c r="F31984">
        <v>1537734645.4400001</v>
      </c>
      <c r="G31984">
        <v>1537734645.4400001</v>
      </c>
      <c r="H31984" t="s">
        <v>7</v>
      </c>
    </row>
    <row r="31985" spans="1:8" x14ac:dyDescent="0.35">
      <c r="A31985">
        <v>2.44140625E-4</v>
      </c>
      <c r="B31985" t="s">
        <v>10</v>
      </c>
      <c r="C31985">
        <v>365162</v>
      </c>
      <c r="D31985">
        <v>1537734645.71</v>
      </c>
      <c r="E31985">
        <v>82475</v>
      </c>
      <c r="F31985">
        <v>1537734645.71</v>
      </c>
      <c r="G31985">
        <v>1537734645.71</v>
      </c>
      <c r="H31985" t="s">
        <v>7</v>
      </c>
    </row>
    <row r="31986" spans="1:8" x14ac:dyDescent="0.35">
      <c r="A31986">
        <v>3.3807754516600001E-4</v>
      </c>
      <c r="B31986" t="s">
        <v>8</v>
      </c>
      <c r="C31986">
        <v>365698</v>
      </c>
      <c r="D31986">
        <v>1537734646</v>
      </c>
      <c r="E31986">
        <v>24198</v>
      </c>
      <c r="F31986">
        <v>1537734646</v>
      </c>
      <c r="G31986">
        <v>1537734646</v>
      </c>
      <c r="H31986" t="s">
        <v>7</v>
      </c>
    </row>
    <row r="31987" spans="1:8" x14ac:dyDescent="0.35">
      <c r="A31987">
        <v>3.0398368835400001E-4</v>
      </c>
      <c r="B31987" t="s">
        <v>11</v>
      </c>
      <c r="C31987">
        <v>365320</v>
      </c>
      <c r="D31987">
        <v>1537734646.26</v>
      </c>
      <c r="E31987">
        <v>19426</v>
      </c>
      <c r="F31987">
        <v>1537734646.26</v>
      </c>
      <c r="G31987">
        <v>1537734646.26</v>
      </c>
      <c r="H31987" t="s">
        <v>7</v>
      </c>
    </row>
    <row r="31988" spans="1:8" x14ac:dyDescent="0.35">
      <c r="A31988">
        <v>2.8681755065899998E-4</v>
      </c>
      <c r="B31988" t="s">
        <v>8</v>
      </c>
      <c r="C31988">
        <v>365736</v>
      </c>
      <c r="D31988">
        <v>1537734646.5699999</v>
      </c>
      <c r="E31988">
        <v>80356</v>
      </c>
      <c r="F31988">
        <v>1537734646.5699999</v>
      </c>
      <c r="G31988">
        <v>1537734646.5699999</v>
      </c>
      <c r="H31988" t="s">
        <v>7</v>
      </c>
    </row>
    <row r="31989" spans="1:8" x14ac:dyDescent="0.35">
      <c r="A31989">
        <v>3.1113624572800001E-4</v>
      </c>
      <c r="B31989" t="s">
        <v>9</v>
      </c>
      <c r="C31989">
        <v>365535</v>
      </c>
      <c r="D31989">
        <v>1537734646.9000001</v>
      </c>
      <c r="E31989">
        <v>17382</v>
      </c>
      <c r="F31989">
        <v>1537734646.9000001</v>
      </c>
      <c r="G31989">
        <v>1537734646.9000001</v>
      </c>
      <c r="H31989" t="s">
        <v>7</v>
      </c>
    </row>
    <row r="31990" spans="1:8" x14ac:dyDescent="0.35">
      <c r="A31990">
        <v>2.1600723266600001E-4</v>
      </c>
      <c r="B31990" t="s">
        <v>12</v>
      </c>
      <c r="C31990">
        <v>365351</v>
      </c>
      <c r="D31990">
        <v>1537734647.1300001</v>
      </c>
      <c r="E31990">
        <v>42919</v>
      </c>
      <c r="F31990">
        <v>1537734647.1300001</v>
      </c>
      <c r="G31990">
        <v>1537734647.1300001</v>
      </c>
      <c r="H31990" t="s">
        <v>7</v>
      </c>
    </row>
    <row r="31991" spans="1:8" x14ac:dyDescent="0.35">
      <c r="A31991">
        <v>5.4693222045899999E-4</v>
      </c>
      <c r="B31991" t="s">
        <v>12</v>
      </c>
      <c r="C31991">
        <v>365366</v>
      </c>
      <c r="D31991">
        <v>1537734647.3499999</v>
      </c>
      <c r="E31991">
        <v>88802</v>
      </c>
      <c r="F31991">
        <v>1537734647.3499999</v>
      </c>
      <c r="G31991">
        <v>1537734647.3499999</v>
      </c>
      <c r="H31991" t="s">
        <v>7</v>
      </c>
    </row>
    <row r="31992" spans="1:8" x14ac:dyDescent="0.35">
      <c r="A31992">
        <v>4.4488906860399999E-4</v>
      </c>
      <c r="B31992" t="s">
        <v>8</v>
      </c>
      <c r="C31992">
        <v>365805</v>
      </c>
      <c r="D31992">
        <v>1537734647.71</v>
      </c>
      <c r="E31992">
        <v>11262</v>
      </c>
      <c r="F31992">
        <v>1537734647.71</v>
      </c>
      <c r="G31992">
        <v>1537734647.71</v>
      </c>
      <c r="H31992" t="s">
        <v>7</v>
      </c>
    </row>
    <row r="31993" spans="1:8" x14ac:dyDescent="0.35">
      <c r="A31993">
        <v>4.1890144348099998E-4</v>
      </c>
      <c r="B31993" t="s">
        <v>9</v>
      </c>
      <c r="C31993">
        <v>365599</v>
      </c>
      <c r="D31993">
        <v>1537734647.8499999</v>
      </c>
      <c r="E31993">
        <v>51358</v>
      </c>
      <c r="F31993">
        <v>1537734647.8499999</v>
      </c>
      <c r="G31993">
        <v>1537734647.8499999</v>
      </c>
      <c r="H31993" t="s">
        <v>7</v>
      </c>
    </row>
    <row r="31994" spans="1:8" x14ac:dyDescent="0.35">
      <c r="A31994">
        <v>9.920597076419999E-4</v>
      </c>
      <c r="B31994" t="s">
        <v>10</v>
      </c>
      <c r="C31994">
        <v>365311</v>
      </c>
      <c r="D31994">
        <v>1537734648.0899999</v>
      </c>
      <c r="E31994">
        <v>65850</v>
      </c>
      <c r="F31994">
        <v>1537734648.0899999</v>
      </c>
      <c r="G31994">
        <v>1537734648.0899999</v>
      </c>
      <c r="H31994" t="s">
        <v>7</v>
      </c>
    </row>
    <row r="31995" spans="1:8" x14ac:dyDescent="0.35">
      <c r="A31995">
        <v>2.95162200928E-4</v>
      </c>
      <c r="B31995" t="s">
        <v>9</v>
      </c>
      <c r="C31995">
        <v>365623</v>
      </c>
      <c r="D31995">
        <v>1537734648.22</v>
      </c>
      <c r="E31995">
        <v>96597</v>
      </c>
      <c r="F31995">
        <v>1537734648.22</v>
      </c>
      <c r="G31995">
        <v>1537734648.22</v>
      </c>
      <c r="H31995" t="s">
        <v>7</v>
      </c>
    </row>
    <row r="31996" spans="1:8" x14ac:dyDescent="0.35">
      <c r="A31996">
        <v>2.07901000977E-4</v>
      </c>
      <c r="B31996" t="s">
        <v>9</v>
      </c>
      <c r="C31996">
        <v>365633</v>
      </c>
      <c r="D31996">
        <v>1537734648.4100001</v>
      </c>
      <c r="E31996">
        <v>80368</v>
      </c>
      <c r="F31996">
        <v>1537734648.4100001</v>
      </c>
      <c r="G31996">
        <v>1537734648.4100001</v>
      </c>
      <c r="H31996" t="s">
        <v>7</v>
      </c>
    </row>
    <row r="31997" spans="1:8" x14ac:dyDescent="0.35">
      <c r="A31997">
        <v>2.5582313537599998E-4</v>
      </c>
      <c r="B31997" t="s">
        <v>9</v>
      </c>
      <c r="C31997">
        <v>365645</v>
      </c>
      <c r="D31997">
        <v>1537734648.5699999</v>
      </c>
      <c r="E31997">
        <v>87075</v>
      </c>
      <c r="F31997">
        <v>1537734648.5699999</v>
      </c>
      <c r="G31997">
        <v>1537734648.5699999</v>
      </c>
      <c r="H31997" t="s">
        <v>7</v>
      </c>
    </row>
    <row r="31998" spans="1:8" x14ac:dyDescent="0.35">
      <c r="A31998">
        <v>3.2401084899900002E-4</v>
      </c>
      <c r="B31998" t="s">
        <v>9</v>
      </c>
      <c r="C31998">
        <v>365659</v>
      </c>
      <c r="D31998">
        <v>1537734648.79</v>
      </c>
      <c r="E31998">
        <v>83595</v>
      </c>
      <c r="F31998">
        <v>1537734648.79</v>
      </c>
      <c r="G31998">
        <v>1537734648.79</v>
      </c>
      <c r="H31998" t="s">
        <v>7</v>
      </c>
    </row>
    <row r="31999" spans="1:8" x14ac:dyDescent="0.35">
      <c r="A31999">
        <v>3.1900405883800002E-4</v>
      </c>
      <c r="B31999" t="s">
        <v>11</v>
      </c>
      <c r="C31999">
        <v>365486</v>
      </c>
      <c r="D31999">
        <v>1537734648.9200001</v>
      </c>
      <c r="E31999">
        <v>85544</v>
      </c>
      <c r="F31999">
        <v>1537734648.9200001</v>
      </c>
      <c r="G31999">
        <v>1537734648.9200001</v>
      </c>
      <c r="H31999" t="s">
        <v>7</v>
      </c>
    </row>
    <row r="32000" spans="1:8" x14ac:dyDescent="0.35">
      <c r="A32000">
        <v>1.9812583923299999E-4</v>
      </c>
      <c r="B32000" t="s">
        <v>12</v>
      </c>
      <c r="C32000">
        <v>365473</v>
      </c>
      <c r="D32000">
        <v>1537734649.0599999</v>
      </c>
      <c r="E32000">
        <v>97538</v>
      </c>
      <c r="F32000">
        <v>1537734649.0599999</v>
      </c>
      <c r="G32000">
        <v>1537734649.0599999</v>
      </c>
      <c r="H32000" t="s">
        <v>7</v>
      </c>
    </row>
    <row r="32001" spans="1:8" x14ac:dyDescent="0.35">
      <c r="A32001">
        <v>3.3187866210899997E-4</v>
      </c>
      <c r="B32001" t="s">
        <v>12</v>
      </c>
      <c r="C32001">
        <v>365483</v>
      </c>
      <c r="D32001">
        <v>1537734649.21</v>
      </c>
      <c r="E32001">
        <v>94343</v>
      </c>
      <c r="F32001">
        <v>1537734649.21</v>
      </c>
      <c r="G32001">
        <v>1537734649.21</v>
      </c>
      <c r="H32001" t="s">
        <v>7</v>
      </c>
    </row>
    <row r="32002" spans="1:8" x14ac:dyDescent="0.35">
      <c r="A32002">
        <v>5.2690505981400004E-4</v>
      </c>
      <c r="B32002" t="s">
        <v>8</v>
      </c>
      <c r="C32002">
        <v>345874</v>
      </c>
      <c r="D32002">
        <v>1537734307.1800001</v>
      </c>
      <c r="E32002">
        <v>49299</v>
      </c>
      <c r="F32002">
        <v>1537734307.1800001</v>
      </c>
      <c r="G32002">
        <v>1537734307.1800001</v>
      </c>
      <c r="H32002" t="s">
        <v>7</v>
      </c>
    </row>
    <row r="32003" spans="1:8" x14ac:dyDescent="0.35">
      <c r="A32003">
        <v>2.80141830444E-4</v>
      </c>
      <c r="B32003" t="s">
        <v>11</v>
      </c>
      <c r="C32003">
        <v>345713</v>
      </c>
      <c r="D32003">
        <v>1537734307.47</v>
      </c>
      <c r="E32003">
        <v>14838</v>
      </c>
      <c r="F32003">
        <v>1537734307.47</v>
      </c>
      <c r="G32003">
        <v>1537734307.47</v>
      </c>
      <c r="H32003" t="s">
        <v>7</v>
      </c>
    </row>
    <row r="32004" spans="1:8" x14ac:dyDescent="0.35">
      <c r="A32004">
        <v>2.85148620605E-4</v>
      </c>
      <c r="B32004" t="s">
        <v>11</v>
      </c>
      <c r="C32004">
        <v>345723</v>
      </c>
      <c r="D32004">
        <v>1537734307.6500001</v>
      </c>
      <c r="E32004">
        <v>68819</v>
      </c>
      <c r="F32004">
        <v>1537734307.6500001</v>
      </c>
      <c r="G32004">
        <v>1537734307.6500001</v>
      </c>
      <c r="H32004" t="s">
        <v>7</v>
      </c>
    </row>
    <row r="32005" spans="1:8" x14ac:dyDescent="0.35">
      <c r="A32005">
        <v>2.8085708618199998E-4</v>
      </c>
      <c r="B32005" t="s">
        <v>8</v>
      </c>
      <c r="C32005">
        <v>345920</v>
      </c>
      <c r="D32005">
        <v>1537734307.8699999</v>
      </c>
      <c r="E32005">
        <v>66536</v>
      </c>
      <c r="F32005">
        <v>1537734307.8599999</v>
      </c>
      <c r="G32005">
        <v>1537734307.8699999</v>
      </c>
      <c r="H32005" t="s">
        <v>7</v>
      </c>
    </row>
    <row r="32006" spans="1:8" x14ac:dyDescent="0.35">
      <c r="A32006">
        <v>1.9598007202100001E-4</v>
      </c>
      <c r="B32006" t="s">
        <v>9</v>
      </c>
      <c r="C32006">
        <v>345629</v>
      </c>
      <c r="D32006">
        <v>1537734308.1500001</v>
      </c>
      <c r="E32006">
        <v>20978</v>
      </c>
      <c r="F32006">
        <v>1537734308.1500001</v>
      </c>
      <c r="G32006">
        <v>1537734308.1500001</v>
      </c>
      <c r="H32006" t="s">
        <v>7</v>
      </c>
    </row>
    <row r="32007" spans="1:8" x14ac:dyDescent="0.35">
      <c r="A32007">
        <v>5.4693222045899999E-4</v>
      </c>
      <c r="B32007" t="s">
        <v>9</v>
      </c>
      <c r="C32007">
        <v>345647</v>
      </c>
      <c r="D32007">
        <v>1537734308.4200001</v>
      </c>
      <c r="E32007">
        <v>51848</v>
      </c>
      <c r="F32007">
        <v>1537734308.4200001</v>
      </c>
      <c r="G32007">
        <v>1537734308.4200001</v>
      </c>
      <c r="H32007" t="s">
        <v>7</v>
      </c>
    </row>
    <row r="32008" spans="1:8" x14ac:dyDescent="0.35">
      <c r="A32008">
        <v>2.66075134277E-4</v>
      </c>
      <c r="B32008" t="s">
        <v>9</v>
      </c>
      <c r="C32008">
        <v>345666</v>
      </c>
      <c r="D32008">
        <v>1537734308.76</v>
      </c>
      <c r="E32008">
        <v>56872</v>
      </c>
      <c r="F32008">
        <v>1537734308.76</v>
      </c>
      <c r="G32008">
        <v>1537734308.76</v>
      </c>
      <c r="H32008" t="s">
        <v>7</v>
      </c>
    </row>
    <row r="32009" spans="1:8" x14ac:dyDescent="0.35">
      <c r="A32009">
        <v>4.1604042053200002E-4</v>
      </c>
      <c r="B32009" t="s">
        <v>10</v>
      </c>
      <c r="C32009">
        <v>345708</v>
      </c>
      <c r="D32009">
        <v>1537734309.0599999</v>
      </c>
      <c r="E32009">
        <v>97377</v>
      </c>
      <c r="F32009">
        <v>1537734309.0599999</v>
      </c>
      <c r="G32009">
        <v>1537734309.0599999</v>
      </c>
      <c r="H32009" t="s">
        <v>7</v>
      </c>
    </row>
    <row r="32010" spans="1:8" x14ac:dyDescent="0.35">
      <c r="A32010">
        <v>9.2315673828099998E-4</v>
      </c>
      <c r="B32010" t="s">
        <v>12</v>
      </c>
      <c r="C32010">
        <v>345754</v>
      </c>
      <c r="D32010">
        <v>1537734309.3</v>
      </c>
      <c r="E32010">
        <v>19213</v>
      </c>
      <c r="F32010">
        <v>1537734309.3</v>
      </c>
      <c r="G32010">
        <v>1537734309.3</v>
      </c>
      <c r="H32010" t="s">
        <v>7</v>
      </c>
    </row>
    <row r="32011" spans="1:8" x14ac:dyDescent="0.35">
      <c r="A32011">
        <v>2.8991699218799998E-4</v>
      </c>
      <c r="B32011" t="s">
        <v>11</v>
      </c>
      <c r="C32011">
        <v>345841</v>
      </c>
      <c r="D32011">
        <v>1537734309.54</v>
      </c>
      <c r="E32011">
        <v>73515</v>
      </c>
      <c r="F32011">
        <v>1537734309.54</v>
      </c>
      <c r="G32011">
        <v>1537734309.54</v>
      </c>
      <c r="H32011" t="s">
        <v>7</v>
      </c>
    </row>
    <row r="32012" spans="1:8" x14ac:dyDescent="0.35">
      <c r="A32012">
        <v>2.9897689819300002E-4</v>
      </c>
      <c r="B32012" t="s">
        <v>9</v>
      </c>
      <c r="C32012">
        <v>345738</v>
      </c>
      <c r="D32012">
        <v>1537734309.8499999</v>
      </c>
      <c r="E32012">
        <v>22771</v>
      </c>
      <c r="F32012">
        <v>1537734309.8499999</v>
      </c>
      <c r="G32012">
        <v>1537734309.8499999</v>
      </c>
      <c r="H32012" t="s">
        <v>7</v>
      </c>
    </row>
    <row r="32013" spans="1:8" x14ac:dyDescent="0.35">
      <c r="A32013">
        <v>3.4189224243199998E-4</v>
      </c>
      <c r="B32013" t="s">
        <v>11</v>
      </c>
      <c r="C32013">
        <v>345880</v>
      </c>
      <c r="D32013">
        <v>1537734310.1700001</v>
      </c>
      <c r="E32013">
        <v>27353</v>
      </c>
      <c r="F32013">
        <v>1537734310.1700001</v>
      </c>
      <c r="G32013">
        <v>1537734310.1700001</v>
      </c>
      <c r="H32013" t="s">
        <v>7</v>
      </c>
    </row>
    <row r="32014" spans="1:8" x14ac:dyDescent="0.35">
      <c r="A32014">
        <v>8.1181526184099996E-4</v>
      </c>
      <c r="B32014" t="s">
        <v>8</v>
      </c>
      <c r="C32014">
        <v>346088</v>
      </c>
      <c r="D32014">
        <v>1537734310.48</v>
      </c>
      <c r="E32014">
        <v>88908</v>
      </c>
      <c r="F32014">
        <v>1537734310.48</v>
      </c>
      <c r="G32014">
        <v>1537734310.48</v>
      </c>
      <c r="H32014" t="s">
        <v>7</v>
      </c>
    </row>
    <row r="32015" spans="1:8" x14ac:dyDescent="0.35">
      <c r="A32015">
        <v>8.23974609375E-4</v>
      </c>
      <c r="B32015" t="s">
        <v>11</v>
      </c>
      <c r="C32015">
        <v>345921</v>
      </c>
      <c r="D32015">
        <v>1537734310.8099999</v>
      </c>
      <c r="E32015">
        <v>42978</v>
      </c>
      <c r="F32015">
        <v>1537734310.8099999</v>
      </c>
      <c r="G32015">
        <v>1537734310.8099999</v>
      </c>
      <c r="H32015" t="s">
        <v>7</v>
      </c>
    </row>
    <row r="32016" spans="1:8" x14ac:dyDescent="0.35">
      <c r="A32016">
        <v>3.4093856811500002E-4</v>
      </c>
      <c r="B32016" t="s">
        <v>8</v>
      </c>
      <c r="C32016">
        <v>346133</v>
      </c>
      <c r="D32016">
        <v>1537734311.1800001</v>
      </c>
      <c r="E32016">
        <v>85113</v>
      </c>
      <c r="F32016">
        <v>1537734311.1800001</v>
      </c>
      <c r="G32016">
        <v>1537734311.1800001</v>
      </c>
      <c r="H32016" t="s">
        <v>7</v>
      </c>
    </row>
    <row r="32017" spans="1:8" x14ac:dyDescent="0.35">
      <c r="A32017">
        <v>6.9999694824200004E-4</v>
      </c>
      <c r="B32017" t="s">
        <v>11</v>
      </c>
      <c r="C32017">
        <v>345963</v>
      </c>
      <c r="D32017">
        <v>1537734311.53</v>
      </c>
      <c r="E32017">
        <v>66482</v>
      </c>
      <c r="F32017">
        <v>1537734311.53</v>
      </c>
      <c r="G32017">
        <v>1537734311.53</v>
      </c>
      <c r="H32017" t="s">
        <v>7</v>
      </c>
    </row>
    <row r="32018" spans="1:8" x14ac:dyDescent="0.35">
      <c r="A32018">
        <v>3.0088424682599997E-4</v>
      </c>
      <c r="B32018" t="s">
        <v>10</v>
      </c>
      <c r="C32018">
        <v>345893</v>
      </c>
      <c r="D32018">
        <v>1537734311.9200001</v>
      </c>
      <c r="E32018">
        <v>50041</v>
      </c>
      <c r="F32018">
        <v>1537734311.9200001</v>
      </c>
      <c r="G32018">
        <v>1537734311.9200001</v>
      </c>
      <c r="H32018" t="s">
        <v>7</v>
      </c>
    </row>
    <row r="32019" spans="1:8" x14ac:dyDescent="0.35">
      <c r="A32019">
        <v>9.3841552734399997E-3</v>
      </c>
      <c r="B32019" t="s">
        <v>11</v>
      </c>
      <c r="C32019">
        <v>346011</v>
      </c>
      <c r="D32019">
        <v>1537734312.28</v>
      </c>
      <c r="E32019">
        <v>67663</v>
      </c>
      <c r="F32019">
        <v>1537734312.27</v>
      </c>
      <c r="G32019">
        <v>1537734312.28</v>
      </c>
      <c r="H32019" t="s">
        <v>7</v>
      </c>
    </row>
    <row r="32020" spans="1:8" x14ac:dyDescent="0.35">
      <c r="A32020">
        <v>3.3402442932100001E-4</v>
      </c>
      <c r="B32020" t="s">
        <v>9</v>
      </c>
      <c r="C32020">
        <v>345928</v>
      </c>
      <c r="D32020">
        <v>1537734312.74</v>
      </c>
      <c r="E32020">
        <v>10647</v>
      </c>
      <c r="F32020">
        <v>1537734312.74</v>
      </c>
      <c r="G32020">
        <v>1537734312.74</v>
      </c>
      <c r="H32020" t="s">
        <v>7</v>
      </c>
    </row>
    <row r="32021" spans="1:8" x14ac:dyDescent="0.35">
      <c r="A32021">
        <v>2.8991699218799998E-4</v>
      </c>
      <c r="B32021" t="s">
        <v>10</v>
      </c>
      <c r="C32021">
        <v>345967</v>
      </c>
      <c r="D32021">
        <v>1537734313.1400001</v>
      </c>
      <c r="E32021">
        <v>55607</v>
      </c>
      <c r="F32021">
        <v>1537734313.1400001</v>
      </c>
      <c r="G32021">
        <v>1537734313.1400001</v>
      </c>
      <c r="H32021" t="s">
        <v>7</v>
      </c>
    </row>
    <row r="32022" spans="1:8" x14ac:dyDescent="0.35">
      <c r="A32022">
        <v>2.2602081298800001E-4</v>
      </c>
      <c r="B32022" t="s">
        <v>10</v>
      </c>
      <c r="C32022">
        <v>345995</v>
      </c>
      <c r="D32022">
        <v>1537734313.47</v>
      </c>
      <c r="E32022">
        <v>53454</v>
      </c>
      <c r="F32022">
        <v>1537734313.47</v>
      </c>
      <c r="G32022">
        <v>1537734313.47</v>
      </c>
      <c r="H32022" t="s">
        <v>7</v>
      </c>
    </row>
    <row r="32023" spans="1:8" x14ac:dyDescent="0.35">
      <c r="A32023">
        <v>3.5881996154799999E-4</v>
      </c>
      <c r="B32023" t="s">
        <v>10</v>
      </c>
      <c r="C32023">
        <v>346017</v>
      </c>
      <c r="D32023">
        <v>1537734313.8</v>
      </c>
      <c r="E32023">
        <v>37620</v>
      </c>
      <c r="F32023">
        <v>1537734313.8</v>
      </c>
      <c r="G32023">
        <v>1537734313.8</v>
      </c>
      <c r="H32023" t="s">
        <v>7</v>
      </c>
    </row>
    <row r="32024" spans="1:8" x14ac:dyDescent="0.35">
      <c r="A32024">
        <v>6.0987472534199995E-4</v>
      </c>
      <c r="B32024" t="s">
        <v>12</v>
      </c>
      <c r="C32024">
        <v>346048</v>
      </c>
      <c r="D32024">
        <v>1537734314.02</v>
      </c>
      <c r="E32024">
        <v>25807</v>
      </c>
      <c r="F32024">
        <v>1537734314.02</v>
      </c>
      <c r="G32024">
        <v>1537734314.02</v>
      </c>
      <c r="H32024" t="s">
        <v>7</v>
      </c>
    </row>
    <row r="32025" spans="1:8" x14ac:dyDescent="0.35">
      <c r="A32025">
        <v>2.4604797363300001E-4</v>
      </c>
      <c r="B32025" t="s">
        <v>11</v>
      </c>
      <c r="C32025">
        <v>346133</v>
      </c>
      <c r="D32025">
        <v>1537734314.3</v>
      </c>
      <c r="E32025">
        <v>51399</v>
      </c>
      <c r="F32025">
        <v>1537734314.3</v>
      </c>
      <c r="G32025">
        <v>1537734314.3</v>
      </c>
      <c r="H32025" t="s">
        <v>7</v>
      </c>
    </row>
    <row r="32026" spans="1:8" x14ac:dyDescent="0.35">
      <c r="A32026">
        <v>3.0589103698700003E-4</v>
      </c>
      <c r="B32026" t="s">
        <v>10</v>
      </c>
      <c r="C32026">
        <v>346069</v>
      </c>
      <c r="D32026">
        <v>1537734314.5999999</v>
      </c>
      <c r="E32026">
        <v>15669</v>
      </c>
      <c r="F32026">
        <v>1537734314.5999999</v>
      </c>
      <c r="G32026">
        <v>1537734314.5999999</v>
      </c>
      <c r="H32026" t="s">
        <v>7</v>
      </c>
    </row>
    <row r="32027" spans="1:8" x14ac:dyDescent="0.35">
      <c r="A32027">
        <v>8.14914703369E-4</v>
      </c>
      <c r="B32027" t="s">
        <v>11</v>
      </c>
      <c r="C32027">
        <v>346179</v>
      </c>
      <c r="D32027">
        <v>1537734314.99</v>
      </c>
      <c r="E32027">
        <v>18451</v>
      </c>
      <c r="F32027">
        <v>1537734314.99</v>
      </c>
      <c r="G32027">
        <v>1537734314.99</v>
      </c>
      <c r="H32027" t="s">
        <v>7</v>
      </c>
    </row>
    <row r="32028" spans="1:8" x14ac:dyDescent="0.35">
      <c r="A32028">
        <v>3.1304359436000001E-4</v>
      </c>
      <c r="B32028" t="s">
        <v>10</v>
      </c>
      <c r="C32028">
        <v>346108</v>
      </c>
      <c r="D32028">
        <v>1537734315.25</v>
      </c>
      <c r="E32028">
        <v>45219</v>
      </c>
      <c r="F32028">
        <v>1537734315.25</v>
      </c>
      <c r="G32028">
        <v>1537734315.25</v>
      </c>
      <c r="H32028" t="s">
        <v>7</v>
      </c>
    </row>
    <row r="32029" spans="1:8" x14ac:dyDescent="0.35">
      <c r="A32029">
        <v>2.17199325562E-4</v>
      </c>
      <c r="B32029" t="s">
        <v>9</v>
      </c>
      <c r="C32029">
        <v>346117</v>
      </c>
      <c r="D32029">
        <v>1537734315.5999999</v>
      </c>
      <c r="E32029">
        <v>94746</v>
      </c>
      <c r="F32029">
        <v>1537734315.5999999</v>
      </c>
      <c r="G32029">
        <v>1537734315.5999999</v>
      </c>
      <c r="H32029" t="s">
        <v>7</v>
      </c>
    </row>
    <row r="32030" spans="1:8" x14ac:dyDescent="0.35">
      <c r="A32030">
        <v>4.2891502380399999E-4</v>
      </c>
      <c r="B32030" t="s">
        <v>11</v>
      </c>
      <c r="C32030">
        <v>346244</v>
      </c>
      <c r="D32030">
        <v>1537734315.96</v>
      </c>
      <c r="E32030">
        <v>22246</v>
      </c>
      <c r="F32030">
        <v>1537734315.96</v>
      </c>
      <c r="G32030">
        <v>1537734315.96</v>
      </c>
      <c r="H32030" t="s">
        <v>7</v>
      </c>
    </row>
    <row r="32031" spans="1:8" x14ac:dyDescent="0.35">
      <c r="A32031">
        <v>3.4999847412100002E-4</v>
      </c>
      <c r="B32031" t="s">
        <v>10</v>
      </c>
      <c r="C32031">
        <v>346172</v>
      </c>
      <c r="D32031">
        <v>1537734316.25</v>
      </c>
      <c r="E32031">
        <v>21416</v>
      </c>
      <c r="F32031">
        <v>1537734316.25</v>
      </c>
      <c r="G32031">
        <v>1537734316.25</v>
      </c>
      <c r="H32031" t="s">
        <v>7</v>
      </c>
    </row>
    <row r="32032" spans="1:8" x14ac:dyDescent="0.35">
      <c r="A32032">
        <v>6.7114830017100003E-4</v>
      </c>
      <c r="B32032" t="s">
        <v>8</v>
      </c>
      <c r="C32032">
        <v>346471</v>
      </c>
      <c r="D32032">
        <v>1537734316.73</v>
      </c>
      <c r="E32032">
        <v>39362</v>
      </c>
      <c r="F32032">
        <v>1537734316.73</v>
      </c>
      <c r="G32032">
        <v>1537734316.73</v>
      </c>
      <c r="H32032" t="s">
        <v>7</v>
      </c>
    </row>
    <row r="32033" spans="1:8" x14ac:dyDescent="0.35">
      <c r="A32033">
        <v>2.5916099548299999E-4</v>
      </c>
      <c r="B32033" t="s">
        <v>12</v>
      </c>
      <c r="C32033">
        <v>346225</v>
      </c>
      <c r="D32033">
        <v>1537734316.95</v>
      </c>
      <c r="E32033">
        <v>74533</v>
      </c>
      <c r="F32033">
        <v>1537734316.95</v>
      </c>
      <c r="G32033">
        <v>1537734316.95</v>
      </c>
      <c r="H32033" t="s">
        <v>7</v>
      </c>
    </row>
    <row r="32034" spans="1:8" x14ac:dyDescent="0.35">
      <c r="A32034">
        <v>3.3187866210899997E-4</v>
      </c>
      <c r="B32034" t="s">
        <v>9</v>
      </c>
      <c r="C32034">
        <v>346218</v>
      </c>
      <c r="D32034">
        <v>1537734317.22</v>
      </c>
      <c r="E32034">
        <v>87196</v>
      </c>
      <c r="F32034">
        <v>1537734317.22</v>
      </c>
      <c r="G32034">
        <v>1537734317.22</v>
      </c>
      <c r="H32034" t="s">
        <v>7</v>
      </c>
    </row>
    <row r="32035" spans="1:8" x14ac:dyDescent="0.35">
      <c r="A32035">
        <v>3.8599967956500002E-4</v>
      </c>
      <c r="B32035" t="s">
        <v>8</v>
      </c>
      <c r="C32035">
        <v>346513</v>
      </c>
      <c r="D32035">
        <v>1537734317.47</v>
      </c>
      <c r="E32035">
        <v>58273</v>
      </c>
      <c r="F32035">
        <v>1537734317.47</v>
      </c>
      <c r="G32035">
        <v>1537734317.47</v>
      </c>
      <c r="H32035" t="s">
        <v>7</v>
      </c>
    </row>
    <row r="32036" spans="1:8" x14ac:dyDescent="0.35">
      <c r="A32036">
        <v>3.00168991089E-4</v>
      </c>
      <c r="B32036" t="s">
        <v>8</v>
      </c>
      <c r="C32036">
        <v>346528</v>
      </c>
      <c r="D32036">
        <v>1537734317.7</v>
      </c>
      <c r="E32036">
        <v>61005</v>
      </c>
      <c r="F32036">
        <v>1537734317.7</v>
      </c>
      <c r="G32036">
        <v>1537734317.7</v>
      </c>
      <c r="H32036" t="s">
        <v>7</v>
      </c>
    </row>
    <row r="32037" spans="1:8" x14ac:dyDescent="0.35">
      <c r="A32037">
        <v>3.1614303588900001E-4</v>
      </c>
      <c r="B32037" t="s">
        <v>9</v>
      </c>
      <c r="C32037">
        <v>346274</v>
      </c>
      <c r="D32037">
        <v>1537734318.02</v>
      </c>
      <c r="E32037">
        <v>16337</v>
      </c>
      <c r="F32037">
        <v>1537734318.02</v>
      </c>
      <c r="G32037">
        <v>1537734318.02</v>
      </c>
      <c r="H32037" t="s">
        <v>7</v>
      </c>
    </row>
    <row r="32038" spans="1:8" x14ac:dyDescent="0.35">
      <c r="A32038">
        <v>2.2888183593800001E-4</v>
      </c>
      <c r="B32038" t="s">
        <v>11</v>
      </c>
      <c r="C32038">
        <v>346379</v>
      </c>
      <c r="D32038">
        <v>1537734318.26</v>
      </c>
      <c r="E32038">
        <v>39113</v>
      </c>
      <c r="F32038">
        <v>1537734318.26</v>
      </c>
      <c r="G32038">
        <v>1537734318.26</v>
      </c>
      <c r="H32038" t="s">
        <v>7</v>
      </c>
    </row>
    <row r="32039" spans="1:8" x14ac:dyDescent="0.35">
      <c r="A32039">
        <v>4.0602684021000002E-4</v>
      </c>
      <c r="B32039" t="s">
        <v>12</v>
      </c>
      <c r="C32039">
        <v>346332</v>
      </c>
      <c r="D32039">
        <v>1537734318.5899999</v>
      </c>
      <c r="E32039">
        <v>35673</v>
      </c>
      <c r="F32039">
        <v>1537734318.5899999</v>
      </c>
      <c r="G32039">
        <v>1537734318.5899999</v>
      </c>
      <c r="H32039" t="s">
        <v>7</v>
      </c>
    </row>
    <row r="32040" spans="1:8" x14ac:dyDescent="0.35">
      <c r="A32040">
        <v>2.2006034851100001E-4</v>
      </c>
      <c r="B32040" t="s">
        <v>8</v>
      </c>
      <c r="C32040">
        <v>346610</v>
      </c>
      <c r="D32040">
        <v>1537734318.98</v>
      </c>
      <c r="E32040">
        <v>50717</v>
      </c>
      <c r="F32040">
        <v>1537734318.98</v>
      </c>
      <c r="G32040">
        <v>1537734318.98</v>
      </c>
      <c r="H32040" t="s">
        <v>7</v>
      </c>
    </row>
    <row r="32041" spans="1:8" x14ac:dyDescent="0.35">
      <c r="A32041">
        <v>6.2203407287599998E-4</v>
      </c>
      <c r="B32041" t="s">
        <v>10</v>
      </c>
      <c r="C32041">
        <v>346369</v>
      </c>
      <c r="D32041">
        <v>1537734319.4300001</v>
      </c>
      <c r="E32041">
        <v>17675</v>
      </c>
      <c r="F32041">
        <v>1537734319.4300001</v>
      </c>
      <c r="G32041">
        <v>1537734319.4300001</v>
      </c>
      <c r="H32041" t="s">
        <v>7</v>
      </c>
    </row>
    <row r="32042" spans="1:8" x14ac:dyDescent="0.35">
      <c r="A32042">
        <v>2.8395652771000002E-4</v>
      </c>
      <c r="B32042" t="s">
        <v>10</v>
      </c>
      <c r="C32042">
        <v>346393</v>
      </c>
      <c r="D32042">
        <v>1537734319.8099999</v>
      </c>
      <c r="E32042">
        <v>48724</v>
      </c>
      <c r="F32042">
        <v>1537734319.8099999</v>
      </c>
      <c r="G32042">
        <v>1537734319.8099999</v>
      </c>
      <c r="H32042" t="s">
        <v>7</v>
      </c>
    </row>
    <row r="32043" spans="1:8" x14ac:dyDescent="0.35">
      <c r="A32043">
        <v>3.06129455566E-4</v>
      </c>
      <c r="B32043" t="s">
        <v>12</v>
      </c>
      <c r="C32043">
        <v>346429</v>
      </c>
      <c r="D32043">
        <v>1537734320.0999999</v>
      </c>
      <c r="E32043">
        <v>78218</v>
      </c>
      <c r="F32043">
        <v>1537734320.0999999</v>
      </c>
      <c r="G32043">
        <v>1537734320.0999999</v>
      </c>
      <c r="H32043" t="s">
        <v>7</v>
      </c>
    </row>
    <row r="32044" spans="1:8" x14ac:dyDescent="0.35">
      <c r="A32044">
        <v>3.3593177795400003E-4</v>
      </c>
      <c r="B32044" t="s">
        <v>9</v>
      </c>
      <c r="C32044">
        <v>346440</v>
      </c>
      <c r="D32044">
        <v>1537734320.4200001</v>
      </c>
      <c r="E32044">
        <v>43839</v>
      </c>
      <c r="F32044">
        <v>1537734320.4200001</v>
      </c>
      <c r="G32044">
        <v>1537734320.4200001</v>
      </c>
      <c r="H32044" t="s">
        <v>7</v>
      </c>
    </row>
    <row r="32045" spans="1:8" x14ac:dyDescent="0.35">
      <c r="A32045">
        <v>3.32117080688E-4</v>
      </c>
      <c r="B32045" t="s">
        <v>10</v>
      </c>
      <c r="C32045">
        <v>346454</v>
      </c>
      <c r="D32045">
        <v>1537734320.8499999</v>
      </c>
      <c r="E32045">
        <v>85813</v>
      </c>
      <c r="F32045">
        <v>1537734320.8499999</v>
      </c>
      <c r="G32045">
        <v>1537734320.8499999</v>
      </c>
      <c r="H32045" t="s">
        <v>7</v>
      </c>
    </row>
    <row r="32046" spans="1:8" x14ac:dyDescent="0.35">
      <c r="A32046">
        <v>2.5105476379400001E-4</v>
      </c>
      <c r="B32046" t="s">
        <v>12</v>
      </c>
      <c r="C32046">
        <v>346488</v>
      </c>
      <c r="D32046">
        <v>1537734321.1400001</v>
      </c>
      <c r="E32046">
        <v>71483</v>
      </c>
      <c r="F32046">
        <v>1537734321.1400001</v>
      </c>
      <c r="G32046">
        <v>1537734321.1400001</v>
      </c>
      <c r="H32046" t="s">
        <v>7</v>
      </c>
    </row>
    <row r="32047" spans="1:8" x14ac:dyDescent="0.35">
      <c r="A32047">
        <v>3.4213066101100001E-4</v>
      </c>
      <c r="B32047" t="s">
        <v>11</v>
      </c>
      <c r="C32047">
        <v>346577</v>
      </c>
      <c r="D32047">
        <v>1537734321.53</v>
      </c>
      <c r="E32047">
        <v>14195</v>
      </c>
      <c r="F32047">
        <v>1537734321.53</v>
      </c>
      <c r="G32047">
        <v>1537734321.53</v>
      </c>
      <c r="H32047" t="s">
        <v>7</v>
      </c>
    </row>
    <row r="32048" spans="1:8" x14ac:dyDescent="0.35">
      <c r="A32048">
        <v>3.3497810363799997E-4</v>
      </c>
      <c r="B32048" t="s">
        <v>12</v>
      </c>
      <c r="C32048">
        <v>346531</v>
      </c>
      <c r="D32048">
        <v>1537734321.8199999</v>
      </c>
      <c r="E32048">
        <v>82188</v>
      </c>
      <c r="F32048">
        <v>1537734321.8199999</v>
      </c>
      <c r="G32048">
        <v>1537734321.8199999</v>
      </c>
      <c r="H32048" t="s">
        <v>7</v>
      </c>
    </row>
    <row r="32049" spans="1:8" x14ac:dyDescent="0.35">
      <c r="A32049">
        <v>2.1600723266600001E-4</v>
      </c>
      <c r="B32049" t="s">
        <v>12</v>
      </c>
      <c r="C32049">
        <v>346559</v>
      </c>
      <c r="D32049">
        <v>1537734322.29</v>
      </c>
      <c r="E32049">
        <v>80777</v>
      </c>
      <c r="F32049">
        <v>1537734322.29</v>
      </c>
      <c r="G32049">
        <v>1537734322.29</v>
      </c>
      <c r="H32049" t="s">
        <v>7</v>
      </c>
    </row>
    <row r="32050" spans="1:8" x14ac:dyDescent="0.35">
      <c r="A32050">
        <v>2.9206275939900001E-4</v>
      </c>
      <c r="B32050" t="s">
        <v>11</v>
      </c>
      <c r="C32050">
        <v>346649</v>
      </c>
      <c r="D32050">
        <v>1537734322.71</v>
      </c>
      <c r="E32050">
        <v>70714</v>
      </c>
      <c r="F32050">
        <v>1537734322.71</v>
      </c>
      <c r="G32050">
        <v>1537734322.71</v>
      </c>
      <c r="H32050" t="s">
        <v>7</v>
      </c>
    </row>
    <row r="32051" spans="1:8" x14ac:dyDescent="0.35">
      <c r="A32051">
        <v>6.3300132751500004E-4</v>
      </c>
      <c r="B32051" t="s">
        <v>8</v>
      </c>
      <c r="C32051">
        <v>346857</v>
      </c>
      <c r="D32051">
        <v>1537734323.01</v>
      </c>
      <c r="E32051">
        <v>78876</v>
      </c>
      <c r="F32051">
        <v>1537734323.01</v>
      </c>
      <c r="G32051">
        <v>1537734323.01</v>
      </c>
      <c r="H32051" t="s">
        <v>7</v>
      </c>
    </row>
    <row r="32052" spans="1:8" x14ac:dyDescent="0.35">
      <c r="A32052">
        <v>2.3794174194299999E-4</v>
      </c>
      <c r="B32052" t="s">
        <v>12</v>
      </c>
      <c r="C32052">
        <v>346623</v>
      </c>
      <c r="D32052">
        <v>1537734323.3299999</v>
      </c>
      <c r="E32052">
        <v>21730</v>
      </c>
      <c r="F32052">
        <v>1537734323.3299999</v>
      </c>
      <c r="G32052">
        <v>1537734323.3299999</v>
      </c>
      <c r="H32052" t="s">
        <v>7</v>
      </c>
    </row>
    <row r="32053" spans="1:8" x14ac:dyDescent="0.35">
      <c r="A32053">
        <v>2.2816658019999999E-4</v>
      </c>
      <c r="B32053" t="s">
        <v>11</v>
      </c>
      <c r="C32053">
        <v>346705</v>
      </c>
      <c r="D32053">
        <v>1537734323.5899999</v>
      </c>
      <c r="E32053">
        <v>37588</v>
      </c>
      <c r="F32053">
        <v>1537734323.5899999</v>
      </c>
      <c r="G32053">
        <v>1537734323.5899999</v>
      </c>
      <c r="H32053" t="s">
        <v>7</v>
      </c>
    </row>
    <row r="32054" spans="1:8" x14ac:dyDescent="0.35">
      <c r="A32054">
        <v>3.2050609588600001E-3</v>
      </c>
      <c r="B32054" t="s">
        <v>9</v>
      </c>
      <c r="C32054">
        <v>346664</v>
      </c>
      <c r="D32054">
        <v>1537734323.9100001</v>
      </c>
      <c r="E32054">
        <v>80766</v>
      </c>
      <c r="F32054">
        <v>1537734323.9100001</v>
      </c>
      <c r="G32054">
        <v>1537734323.9100001</v>
      </c>
      <c r="H32054" t="s">
        <v>7</v>
      </c>
    </row>
    <row r="32055" spans="1:8" x14ac:dyDescent="0.35">
      <c r="A32055">
        <v>3.1399726867700002E-4</v>
      </c>
      <c r="B32055" t="s">
        <v>8</v>
      </c>
      <c r="C32055">
        <v>346936</v>
      </c>
      <c r="D32055">
        <v>1537734324.3</v>
      </c>
      <c r="E32055">
        <v>63966</v>
      </c>
      <c r="F32055">
        <v>1537734324.3</v>
      </c>
      <c r="G32055">
        <v>1537734324.3</v>
      </c>
      <c r="H32055" t="s">
        <v>7</v>
      </c>
    </row>
    <row r="32056" spans="1:8" x14ac:dyDescent="0.35">
      <c r="A32056">
        <v>1.32894515991E-3</v>
      </c>
      <c r="B32056" t="s">
        <v>9</v>
      </c>
      <c r="C32056">
        <v>346713</v>
      </c>
      <c r="D32056">
        <v>1537734324.8199999</v>
      </c>
      <c r="E32056">
        <v>68951</v>
      </c>
      <c r="F32056">
        <v>1537734324.8199999</v>
      </c>
      <c r="G32056">
        <v>1537734324.8199999</v>
      </c>
      <c r="H32056" t="s">
        <v>7</v>
      </c>
    </row>
    <row r="32057" spans="1:8" x14ac:dyDescent="0.35">
      <c r="A32057">
        <v>8.75949859619E-4</v>
      </c>
      <c r="B32057" t="s">
        <v>10</v>
      </c>
      <c r="C32057">
        <v>346719</v>
      </c>
      <c r="D32057">
        <v>1537734325.21</v>
      </c>
      <c r="E32057">
        <v>77316</v>
      </c>
      <c r="F32057">
        <v>1537734325.21</v>
      </c>
      <c r="G32057">
        <v>1537734325.21</v>
      </c>
      <c r="H32057" t="s">
        <v>7</v>
      </c>
    </row>
    <row r="32058" spans="1:8" x14ac:dyDescent="0.35">
      <c r="A32058">
        <v>3.5691261291499998E-4</v>
      </c>
      <c r="B32058" t="s">
        <v>9</v>
      </c>
      <c r="C32058">
        <v>346756</v>
      </c>
      <c r="D32058">
        <v>1537734325.46</v>
      </c>
      <c r="E32058">
        <v>38826</v>
      </c>
      <c r="F32058">
        <v>1537734325.46</v>
      </c>
      <c r="G32058">
        <v>1537734325.46</v>
      </c>
      <c r="H32058" t="s">
        <v>7</v>
      </c>
    </row>
    <row r="32059" spans="1:8" x14ac:dyDescent="0.35">
      <c r="A32059">
        <v>6.0105323791500003E-4</v>
      </c>
      <c r="B32059" t="s">
        <v>10</v>
      </c>
      <c r="C32059">
        <v>346748</v>
      </c>
      <c r="D32059">
        <v>1537734325.71</v>
      </c>
      <c r="E32059">
        <v>80973</v>
      </c>
      <c r="F32059">
        <v>1537734325.71</v>
      </c>
      <c r="G32059">
        <v>1537734325.71</v>
      </c>
      <c r="H32059" t="s">
        <v>7</v>
      </c>
    </row>
    <row r="32060" spans="1:8" x14ac:dyDescent="0.35">
      <c r="A32060">
        <v>4.9114227294899996E-4</v>
      </c>
      <c r="B32060" t="s">
        <v>10</v>
      </c>
      <c r="C32060">
        <v>346767</v>
      </c>
      <c r="D32060">
        <v>1537734326.02</v>
      </c>
      <c r="E32060">
        <v>71755</v>
      </c>
      <c r="F32060">
        <v>1537734326.02</v>
      </c>
      <c r="G32060">
        <v>1537734326.02</v>
      </c>
      <c r="H32060" t="s">
        <v>7</v>
      </c>
    </row>
    <row r="32061" spans="1:8" x14ac:dyDescent="0.35">
      <c r="A32061">
        <v>3.8790702819799998E-4</v>
      </c>
      <c r="B32061" t="s">
        <v>9</v>
      </c>
      <c r="C32061">
        <v>346814</v>
      </c>
      <c r="D32061">
        <v>1537734326.3599999</v>
      </c>
      <c r="E32061">
        <v>94077</v>
      </c>
      <c r="F32061">
        <v>1537734326.3599999</v>
      </c>
      <c r="G32061">
        <v>1537734326.3599999</v>
      </c>
      <c r="H32061" t="s">
        <v>7</v>
      </c>
    </row>
    <row r="32062" spans="1:8" x14ac:dyDescent="0.35">
      <c r="A32062">
        <v>3.0303001403800001E-4</v>
      </c>
      <c r="B32062" t="s">
        <v>9</v>
      </c>
      <c r="C32062">
        <v>346842</v>
      </c>
      <c r="D32062">
        <v>1537734326.71</v>
      </c>
      <c r="E32062">
        <v>61177</v>
      </c>
      <c r="F32062">
        <v>1537734326.71</v>
      </c>
      <c r="G32062">
        <v>1537734326.71</v>
      </c>
      <c r="H32062" t="s">
        <v>7</v>
      </c>
    </row>
    <row r="32063" spans="1:8" x14ac:dyDescent="0.35">
      <c r="A32063">
        <v>2.34127044678E-4</v>
      </c>
      <c r="B32063" t="s">
        <v>10</v>
      </c>
      <c r="C32063">
        <v>346830</v>
      </c>
      <c r="D32063">
        <v>1537734327.04</v>
      </c>
      <c r="E32063">
        <v>12514</v>
      </c>
      <c r="F32063">
        <v>1537734327.04</v>
      </c>
      <c r="G32063">
        <v>1537734327.04</v>
      </c>
      <c r="H32063" t="s">
        <v>7</v>
      </c>
    </row>
    <row r="32064" spans="1:8" x14ac:dyDescent="0.35">
      <c r="A32064">
        <v>2.6011466980000001E-4</v>
      </c>
      <c r="B32064" t="s">
        <v>9</v>
      </c>
      <c r="C32064">
        <v>346893</v>
      </c>
      <c r="D32064">
        <v>1537734327.4100001</v>
      </c>
      <c r="E32064">
        <v>17426</v>
      </c>
      <c r="F32064">
        <v>1537734327.4100001</v>
      </c>
      <c r="G32064">
        <v>1537734327.4100001</v>
      </c>
      <c r="H32064" t="s">
        <v>7</v>
      </c>
    </row>
    <row r="32065" spans="1:8" x14ac:dyDescent="0.35">
      <c r="A32065">
        <v>2.8991699218799998E-4</v>
      </c>
      <c r="B32065" t="s">
        <v>11</v>
      </c>
      <c r="C32065">
        <v>346957</v>
      </c>
      <c r="D32065">
        <v>1537734327.72</v>
      </c>
      <c r="E32065">
        <v>19094</v>
      </c>
      <c r="F32065">
        <v>1537734327.72</v>
      </c>
      <c r="G32065">
        <v>1537734327.72</v>
      </c>
      <c r="H32065" t="s">
        <v>7</v>
      </c>
    </row>
    <row r="32066" spans="1:8" x14ac:dyDescent="0.35">
      <c r="A32066">
        <v>2.75135040283E-4</v>
      </c>
      <c r="B32066" t="s">
        <v>10</v>
      </c>
      <c r="C32066">
        <v>346888</v>
      </c>
      <c r="D32066">
        <v>1537734327.9300001</v>
      </c>
      <c r="E32066">
        <v>32732</v>
      </c>
      <c r="F32066">
        <v>1537734327.9300001</v>
      </c>
      <c r="G32066">
        <v>1537734327.9300001</v>
      </c>
      <c r="H32066" t="s">
        <v>7</v>
      </c>
    </row>
    <row r="32067" spans="1:8" x14ac:dyDescent="0.35">
      <c r="A32067">
        <v>4.2390823364299999E-4</v>
      </c>
      <c r="B32067" t="s">
        <v>11</v>
      </c>
      <c r="C32067">
        <v>346988</v>
      </c>
      <c r="D32067">
        <v>1537734328.2</v>
      </c>
      <c r="E32067">
        <v>36978</v>
      </c>
      <c r="F32067">
        <v>1537734328.2</v>
      </c>
      <c r="G32067">
        <v>1537734328.2</v>
      </c>
      <c r="H32067" t="s">
        <v>7</v>
      </c>
    </row>
    <row r="32068" spans="1:8" x14ac:dyDescent="0.35">
      <c r="A32068">
        <v>1.9693374633799999E-4</v>
      </c>
      <c r="B32068" t="s">
        <v>8</v>
      </c>
      <c r="C32068">
        <v>347193</v>
      </c>
      <c r="D32068">
        <v>1537734328.6099999</v>
      </c>
      <c r="E32068">
        <v>36578</v>
      </c>
      <c r="F32068">
        <v>1537734328.6099999</v>
      </c>
      <c r="G32068">
        <v>1537734328.6099999</v>
      </c>
      <c r="H32068" t="s">
        <v>7</v>
      </c>
    </row>
    <row r="32069" spans="1:8" x14ac:dyDescent="0.35">
      <c r="A32069">
        <v>2.12907791138E-4</v>
      </c>
      <c r="B32069" t="s">
        <v>8</v>
      </c>
      <c r="C32069">
        <v>347223</v>
      </c>
      <c r="D32069">
        <v>1537734329.2</v>
      </c>
      <c r="E32069">
        <v>53418</v>
      </c>
      <c r="F32069">
        <v>1537734329.2</v>
      </c>
      <c r="G32069">
        <v>1537734329.2</v>
      </c>
      <c r="H32069" t="s">
        <v>7</v>
      </c>
    </row>
    <row r="32070" spans="1:8" x14ac:dyDescent="0.35">
      <c r="A32070">
        <v>3.1185150146499998E-4</v>
      </c>
      <c r="B32070" t="s">
        <v>10</v>
      </c>
      <c r="C32070">
        <v>346979</v>
      </c>
      <c r="D32070">
        <v>1537734329.6300001</v>
      </c>
      <c r="E32070">
        <v>40102</v>
      </c>
      <c r="F32070">
        <v>1537734329.6300001</v>
      </c>
      <c r="G32070">
        <v>1537734329.6300001</v>
      </c>
      <c r="H32070" t="s">
        <v>7</v>
      </c>
    </row>
    <row r="32071" spans="1:8" x14ac:dyDescent="0.35">
      <c r="A32071">
        <v>2.7680397033699999E-4</v>
      </c>
      <c r="B32071" t="s">
        <v>8</v>
      </c>
      <c r="C32071">
        <v>347275</v>
      </c>
      <c r="D32071">
        <v>1537734330.0799999</v>
      </c>
      <c r="E32071">
        <v>73660</v>
      </c>
      <c r="F32071">
        <v>1537734330.0799999</v>
      </c>
      <c r="G32071">
        <v>1537734330.0799999</v>
      </c>
      <c r="H32071" t="s">
        <v>7</v>
      </c>
    </row>
    <row r="32072" spans="1:8" x14ac:dyDescent="0.35">
      <c r="A32072">
        <v>4.2104721069300002E-4</v>
      </c>
      <c r="B32072" t="s">
        <v>10</v>
      </c>
      <c r="C32072">
        <v>347036</v>
      </c>
      <c r="D32072">
        <v>1537734330.49</v>
      </c>
      <c r="E32072">
        <v>98097</v>
      </c>
      <c r="F32072">
        <v>1537734330.48</v>
      </c>
      <c r="G32072">
        <v>1537734330.49</v>
      </c>
      <c r="H32072" t="s">
        <v>7</v>
      </c>
    </row>
    <row r="32073" spans="1:8" x14ac:dyDescent="0.35">
      <c r="A32073">
        <v>1.7094612121599999E-4</v>
      </c>
      <c r="B32073" t="s">
        <v>10</v>
      </c>
      <c r="C32073">
        <v>347060</v>
      </c>
      <c r="D32073">
        <v>1537734330.8399999</v>
      </c>
      <c r="E32073">
        <v>19152</v>
      </c>
      <c r="F32073">
        <v>1537734330.8399999</v>
      </c>
      <c r="G32073">
        <v>1537734330.8399999</v>
      </c>
      <c r="H32073" t="s">
        <v>7</v>
      </c>
    </row>
    <row r="32074" spans="1:8" x14ac:dyDescent="0.35">
      <c r="A32074">
        <v>2.1696090698200001E-4</v>
      </c>
      <c r="B32074" t="s">
        <v>10</v>
      </c>
      <c r="C32074">
        <v>347085</v>
      </c>
      <c r="D32074">
        <v>1537734331.24</v>
      </c>
      <c r="E32074">
        <v>92595</v>
      </c>
      <c r="F32074">
        <v>1537734331.24</v>
      </c>
      <c r="G32074">
        <v>1537734331.24</v>
      </c>
      <c r="H32074" t="s">
        <v>7</v>
      </c>
    </row>
    <row r="32075" spans="1:8" x14ac:dyDescent="0.35">
      <c r="A32075">
        <v>2.21967697144E-4</v>
      </c>
      <c r="B32075" t="s">
        <v>10</v>
      </c>
      <c r="C32075">
        <v>347105</v>
      </c>
      <c r="D32075">
        <v>1537734331.5799999</v>
      </c>
      <c r="E32075">
        <v>47556</v>
      </c>
      <c r="F32075">
        <v>1537734331.5799999</v>
      </c>
      <c r="G32075">
        <v>1537734331.5799999</v>
      </c>
      <c r="H32075" t="s">
        <v>7</v>
      </c>
    </row>
    <row r="32076" spans="1:8" x14ac:dyDescent="0.35">
      <c r="A32076">
        <v>3.0493736267099997E-4</v>
      </c>
      <c r="B32076" t="s">
        <v>8</v>
      </c>
      <c r="C32076">
        <v>347394</v>
      </c>
      <c r="D32076">
        <v>1537734331.9200001</v>
      </c>
      <c r="E32076">
        <v>46255</v>
      </c>
      <c r="F32076">
        <v>1537734331.9200001</v>
      </c>
      <c r="G32076">
        <v>1537734331.9200001</v>
      </c>
      <c r="H32076" t="s">
        <v>7</v>
      </c>
    </row>
    <row r="32077" spans="1:8" x14ac:dyDescent="0.35">
      <c r="A32077">
        <v>1.4114379882799999E-4</v>
      </c>
      <c r="B32077" t="s">
        <v>8</v>
      </c>
      <c r="C32077">
        <v>347414</v>
      </c>
      <c r="D32077">
        <v>1537734332.22</v>
      </c>
      <c r="E32077">
        <v>72165</v>
      </c>
      <c r="F32077">
        <v>1537734332.22</v>
      </c>
      <c r="G32077">
        <v>1537734332.22</v>
      </c>
      <c r="H32077" t="s">
        <v>7</v>
      </c>
    </row>
    <row r="32078" spans="1:8" x14ac:dyDescent="0.35">
      <c r="A32078">
        <v>3.2401084899900002E-4</v>
      </c>
      <c r="B32078" t="s">
        <v>9</v>
      </c>
      <c r="C32078">
        <v>347223</v>
      </c>
      <c r="D32078">
        <v>1537734332.51</v>
      </c>
      <c r="E32078">
        <v>30452</v>
      </c>
      <c r="F32078">
        <v>1537734332.51</v>
      </c>
      <c r="G32078">
        <v>1537734332.51</v>
      </c>
      <c r="H32078" t="s">
        <v>7</v>
      </c>
    </row>
    <row r="32079" spans="1:8" x14ac:dyDescent="0.35">
      <c r="A32079">
        <v>3.1399726867700002E-4</v>
      </c>
      <c r="B32079" t="s">
        <v>11</v>
      </c>
      <c r="C32079">
        <v>347270</v>
      </c>
      <c r="D32079">
        <v>1537734332.8099999</v>
      </c>
      <c r="E32079">
        <v>57611</v>
      </c>
      <c r="F32079">
        <v>1537734332.8099999</v>
      </c>
      <c r="G32079">
        <v>1537734332.8099999</v>
      </c>
      <c r="H32079" t="s">
        <v>7</v>
      </c>
    </row>
    <row r="32080" spans="1:8" x14ac:dyDescent="0.35">
      <c r="A32080">
        <v>6.5517425537099997E-4</v>
      </c>
      <c r="B32080" t="s">
        <v>10</v>
      </c>
      <c r="C32080">
        <v>347212</v>
      </c>
      <c r="D32080">
        <v>1537734333.47</v>
      </c>
      <c r="E32080">
        <v>54186</v>
      </c>
      <c r="F32080">
        <v>1537734333.47</v>
      </c>
      <c r="G32080">
        <v>1537734333.47</v>
      </c>
      <c r="H32080" t="s">
        <v>7</v>
      </c>
    </row>
    <row r="32081" spans="1:8" x14ac:dyDescent="0.35">
      <c r="A32081">
        <v>3.7002563476600003E-4</v>
      </c>
      <c r="B32081" t="s">
        <v>9</v>
      </c>
      <c r="C32081">
        <v>347302</v>
      </c>
      <c r="D32081">
        <v>1537734333.8900001</v>
      </c>
      <c r="E32081">
        <v>55638</v>
      </c>
      <c r="F32081">
        <v>1537734333.8900001</v>
      </c>
      <c r="G32081">
        <v>1537734333.8900001</v>
      </c>
      <c r="H32081" t="s">
        <v>7</v>
      </c>
    </row>
    <row r="32082" spans="1:8" x14ac:dyDescent="0.35">
      <c r="A32082">
        <v>4.4584274291999999E-4</v>
      </c>
      <c r="B32082" t="s">
        <v>12</v>
      </c>
      <c r="C32082">
        <v>347284</v>
      </c>
      <c r="D32082">
        <v>1537734334.3299999</v>
      </c>
      <c r="E32082">
        <v>15995</v>
      </c>
      <c r="F32082">
        <v>1537734334.3299999</v>
      </c>
      <c r="G32082">
        <v>1537734334.3299999</v>
      </c>
      <c r="H32082" t="s">
        <v>7</v>
      </c>
    </row>
    <row r="32083" spans="1:8" x14ac:dyDescent="0.35">
      <c r="A32083">
        <v>2.40087509155E-4</v>
      </c>
      <c r="B32083" t="s">
        <v>11</v>
      </c>
      <c r="C32083">
        <v>347379</v>
      </c>
      <c r="D32083">
        <v>1537734334.72</v>
      </c>
      <c r="E32083">
        <v>13989</v>
      </c>
      <c r="F32083">
        <v>1537734334.72</v>
      </c>
      <c r="G32083">
        <v>1537734334.72</v>
      </c>
      <c r="H32083" t="s">
        <v>7</v>
      </c>
    </row>
    <row r="32084" spans="1:8" x14ac:dyDescent="0.35">
      <c r="A32084">
        <v>2.2888183593800001E-4</v>
      </c>
      <c r="B32084" t="s">
        <v>8</v>
      </c>
      <c r="C32084">
        <v>347578</v>
      </c>
      <c r="D32084">
        <v>1537734335.01</v>
      </c>
      <c r="E32084">
        <v>44757</v>
      </c>
      <c r="F32084">
        <v>1537734335.01</v>
      </c>
      <c r="G32084">
        <v>1537734335.01</v>
      </c>
      <c r="H32084" t="s">
        <v>7</v>
      </c>
    </row>
    <row r="32085" spans="1:8" x14ac:dyDescent="0.35">
      <c r="A32085">
        <v>3.0207633972200002E-4</v>
      </c>
      <c r="B32085" t="s">
        <v>10</v>
      </c>
      <c r="C32085">
        <v>347328</v>
      </c>
      <c r="D32085">
        <v>1537734335.3</v>
      </c>
      <c r="E32085">
        <v>45329</v>
      </c>
      <c r="F32085">
        <v>1537734335.3</v>
      </c>
      <c r="G32085">
        <v>1537734335.3</v>
      </c>
      <c r="H32085" t="s">
        <v>7</v>
      </c>
    </row>
    <row r="32086" spans="1:8" x14ac:dyDescent="0.35">
      <c r="A32086">
        <v>3.7908554077100001E-4</v>
      </c>
      <c r="B32086" t="s">
        <v>12</v>
      </c>
      <c r="C32086">
        <v>347361</v>
      </c>
      <c r="D32086">
        <v>1537734335.5799999</v>
      </c>
      <c r="E32086">
        <v>87905</v>
      </c>
      <c r="F32086">
        <v>1537734335.5799999</v>
      </c>
      <c r="G32086">
        <v>1537734335.5799999</v>
      </c>
      <c r="H32086" t="s">
        <v>7</v>
      </c>
    </row>
    <row r="32087" spans="1:8" x14ac:dyDescent="0.35">
      <c r="A32087">
        <v>2.70128250122E-4</v>
      </c>
      <c r="B32087" t="s">
        <v>11</v>
      </c>
      <c r="C32087">
        <v>347456</v>
      </c>
      <c r="D32087">
        <v>1537734335.9100001</v>
      </c>
      <c r="E32087">
        <v>62941</v>
      </c>
      <c r="F32087">
        <v>1537734335.9100001</v>
      </c>
      <c r="G32087">
        <v>1537734335.9100001</v>
      </c>
      <c r="H32087" t="s">
        <v>7</v>
      </c>
    </row>
    <row r="32088" spans="1:8" x14ac:dyDescent="0.35">
      <c r="A32088">
        <v>2.3603439331099999E-4</v>
      </c>
      <c r="B32088" t="s">
        <v>10</v>
      </c>
      <c r="C32088">
        <v>347384</v>
      </c>
      <c r="D32088">
        <v>1537734336.1800001</v>
      </c>
      <c r="E32088">
        <v>44986</v>
      </c>
      <c r="F32088">
        <v>1537734336.1800001</v>
      </c>
      <c r="G32088">
        <v>1537734336.1800001</v>
      </c>
      <c r="H32088" t="s">
        <v>7</v>
      </c>
    </row>
    <row r="32089" spans="1:8" x14ac:dyDescent="0.35">
      <c r="A32089">
        <v>6.0582160949699995E-4</v>
      </c>
      <c r="B32089" t="s">
        <v>11</v>
      </c>
      <c r="C32089">
        <v>347498</v>
      </c>
      <c r="D32089">
        <v>1537734336.5899999</v>
      </c>
      <c r="E32089">
        <v>37045</v>
      </c>
      <c r="F32089">
        <v>1537734336.5899999</v>
      </c>
      <c r="G32089">
        <v>1537734336.5899999</v>
      </c>
      <c r="H32089" t="s">
        <v>7</v>
      </c>
    </row>
    <row r="32090" spans="1:8" x14ac:dyDescent="0.35">
      <c r="A32090">
        <v>2.8491020202600002E-4</v>
      </c>
      <c r="B32090" t="s">
        <v>10</v>
      </c>
      <c r="C32090">
        <v>347423</v>
      </c>
      <c r="D32090">
        <v>1537734336.8099999</v>
      </c>
      <c r="E32090">
        <v>26102</v>
      </c>
      <c r="F32090">
        <v>1537734336.8099999</v>
      </c>
      <c r="G32090">
        <v>1537734336.8099999</v>
      </c>
      <c r="H32090" t="s">
        <v>7</v>
      </c>
    </row>
    <row r="32091" spans="1:8" x14ac:dyDescent="0.35">
      <c r="A32091">
        <v>8.3708763122599999E-4</v>
      </c>
      <c r="B32091" t="s">
        <v>10</v>
      </c>
      <c r="C32091">
        <v>347443</v>
      </c>
      <c r="D32091">
        <v>1537734337.3499999</v>
      </c>
      <c r="E32091">
        <v>58753</v>
      </c>
      <c r="F32091">
        <v>1537734337.3499999</v>
      </c>
      <c r="G32091">
        <v>1537734337.3499999</v>
      </c>
      <c r="H32091" t="s">
        <v>7</v>
      </c>
    </row>
    <row r="32092" spans="1:8" x14ac:dyDescent="0.35">
      <c r="A32092">
        <v>1.8596649169900001E-4</v>
      </c>
      <c r="B32092" t="s">
        <v>12</v>
      </c>
      <c r="C32092">
        <v>347482</v>
      </c>
      <c r="D32092">
        <v>1537734337.78</v>
      </c>
      <c r="E32092">
        <v>35993</v>
      </c>
      <c r="F32092">
        <v>1537734337.78</v>
      </c>
      <c r="G32092">
        <v>1537734337.78</v>
      </c>
      <c r="H32092" t="s">
        <v>7</v>
      </c>
    </row>
    <row r="32093" spans="1:8" x14ac:dyDescent="0.35">
      <c r="A32093">
        <v>4.2839050293000001E-3</v>
      </c>
      <c r="B32093" t="s">
        <v>11</v>
      </c>
      <c r="C32093">
        <v>347578</v>
      </c>
      <c r="D32093">
        <v>1537734338.1099999</v>
      </c>
      <c r="E32093">
        <v>82742</v>
      </c>
      <c r="F32093">
        <v>1537734338.1099999</v>
      </c>
      <c r="G32093">
        <v>1537734338.1099999</v>
      </c>
      <c r="H32093" t="s">
        <v>7</v>
      </c>
    </row>
    <row r="32094" spans="1:8" x14ac:dyDescent="0.35">
      <c r="A32094">
        <v>3.8981437683099999E-4</v>
      </c>
      <c r="B32094" t="s">
        <v>10</v>
      </c>
      <c r="C32094">
        <v>347514</v>
      </c>
      <c r="D32094">
        <v>1537734338.4200001</v>
      </c>
      <c r="E32094">
        <v>36849</v>
      </c>
      <c r="F32094">
        <v>1537734338.4100001</v>
      </c>
      <c r="G32094">
        <v>1537734338.4200001</v>
      </c>
      <c r="H32094" t="s">
        <v>7</v>
      </c>
    </row>
    <row r="32095" spans="1:8" x14ac:dyDescent="0.35">
      <c r="A32095">
        <v>5.3215026855499997E-4</v>
      </c>
      <c r="B32095" t="s">
        <v>10</v>
      </c>
      <c r="C32095">
        <v>347538</v>
      </c>
      <c r="D32095">
        <v>1537734338.79</v>
      </c>
      <c r="E32095">
        <v>48098</v>
      </c>
      <c r="F32095">
        <v>1537734338.79</v>
      </c>
      <c r="G32095">
        <v>1537734338.79</v>
      </c>
      <c r="H32095" t="s">
        <v>7</v>
      </c>
    </row>
    <row r="32096" spans="1:8" x14ac:dyDescent="0.35">
      <c r="A32096">
        <v>3.2997131347699998E-4</v>
      </c>
      <c r="B32096" t="s">
        <v>10</v>
      </c>
      <c r="C32096">
        <v>347562</v>
      </c>
      <c r="D32096">
        <v>1537734339.1700001</v>
      </c>
      <c r="E32096">
        <v>99481</v>
      </c>
      <c r="F32096">
        <v>1537734339.1700001</v>
      </c>
      <c r="G32096">
        <v>1537734339.1700001</v>
      </c>
      <c r="H32096" t="s">
        <v>7</v>
      </c>
    </row>
    <row r="32097" spans="1:8" x14ac:dyDescent="0.35">
      <c r="A32097">
        <v>1.7690658569299999E-4</v>
      </c>
      <c r="B32097" t="s">
        <v>11</v>
      </c>
      <c r="C32097">
        <v>347663</v>
      </c>
      <c r="D32097">
        <v>1537734339.51</v>
      </c>
      <c r="E32097">
        <v>81279</v>
      </c>
      <c r="F32097">
        <v>1537734339.51</v>
      </c>
      <c r="G32097">
        <v>1537734339.51</v>
      </c>
      <c r="H32097" t="s">
        <v>7</v>
      </c>
    </row>
    <row r="32098" spans="1:8" x14ac:dyDescent="0.35">
      <c r="A32098">
        <v>3.0183792114299999E-4</v>
      </c>
      <c r="B32098" t="s">
        <v>10</v>
      </c>
      <c r="C32098">
        <v>347596</v>
      </c>
      <c r="D32098">
        <v>1537734339.6900001</v>
      </c>
      <c r="E32098">
        <v>36582</v>
      </c>
      <c r="F32098">
        <v>1537734339.6900001</v>
      </c>
      <c r="G32098">
        <v>1537734339.6900001</v>
      </c>
      <c r="H32098" t="s">
        <v>7</v>
      </c>
    </row>
    <row r="32099" spans="1:8" x14ac:dyDescent="0.35">
      <c r="A32099">
        <v>4.2891502380399999E-4</v>
      </c>
      <c r="B32099" t="s">
        <v>12</v>
      </c>
      <c r="C32099">
        <v>347622</v>
      </c>
      <c r="D32099">
        <v>1537734339.98</v>
      </c>
      <c r="E32099">
        <v>46860</v>
      </c>
      <c r="F32099">
        <v>1537734339.98</v>
      </c>
      <c r="G32099">
        <v>1537734339.98</v>
      </c>
      <c r="H32099" t="s">
        <v>7</v>
      </c>
    </row>
    <row r="32100" spans="1:8" x14ac:dyDescent="0.35">
      <c r="A32100">
        <v>1.11198425293E-3</v>
      </c>
      <c r="B32100" t="s">
        <v>8</v>
      </c>
      <c r="C32100">
        <v>347896</v>
      </c>
      <c r="D32100">
        <v>1537734340.3099999</v>
      </c>
      <c r="E32100">
        <v>23808</v>
      </c>
      <c r="F32100">
        <v>1537734340.3099999</v>
      </c>
      <c r="G32100">
        <v>1537734340.3099999</v>
      </c>
      <c r="H32100" t="s">
        <v>7</v>
      </c>
    </row>
    <row r="32101" spans="1:8" x14ac:dyDescent="0.35">
      <c r="A32101">
        <v>2.84194946289E-4</v>
      </c>
      <c r="B32101" t="s">
        <v>10</v>
      </c>
      <c r="C32101">
        <v>347653</v>
      </c>
      <c r="D32101">
        <v>1537734340.6099999</v>
      </c>
      <c r="E32101">
        <v>45805</v>
      </c>
      <c r="F32101">
        <v>1537734340.6099999</v>
      </c>
      <c r="G32101">
        <v>1537734340.6099999</v>
      </c>
      <c r="H32101" t="s">
        <v>7</v>
      </c>
    </row>
    <row r="32102" spans="1:8" x14ac:dyDescent="0.35">
      <c r="A32102">
        <v>3.5810470581100002E-4</v>
      </c>
      <c r="B32102" t="s">
        <v>9</v>
      </c>
      <c r="C32102">
        <v>347742</v>
      </c>
      <c r="D32102">
        <v>1537734340.8099999</v>
      </c>
      <c r="E32102">
        <v>88954</v>
      </c>
      <c r="F32102">
        <v>1537734340.8099999</v>
      </c>
      <c r="G32102">
        <v>1537734340.8099999</v>
      </c>
      <c r="H32102" t="s">
        <v>7</v>
      </c>
    </row>
    <row r="32103" spans="1:8" x14ac:dyDescent="0.35">
      <c r="A32103">
        <v>3.61204147339E-4</v>
      </c>
      <c r="B32103" t="s">
        <v>11</v>
      </c>
      <c r="C32103">
        <v>347766</v>
      </c>
      <c r="D32103">
        <v>1537734341.1199999</v>
      </c>
      <c r="E32103">
        <v>95464</v>
      </c>
      <c r="F32103">
        <v>1537734341.1199999</v>
      </c>
      <c r="G32103">
        <v>1537734341.1199999</v>
      </c>
      <c r="H32103" t="s">
        <v>7</v>
      </c>
    </row>
    <row r="32104" spans="1:8" x14ac:dyDescent="0.35">
      <c r="A32104">
        <v>3.5405158996600002E-4</v>
      </c>
      <c r="B32104" t="s">
        <v>10</v>
      </c>
      <c r="C32104">
        <v>347705</v>
      </c>
      <c r="D32104">
        <v>1537734341.6800001</v>
      </c>
      <c r="E32104">
        <v>90444</v>
      </c>
      <c r="F32104">
        <v>1537734341.6800001</v>
      </c>
      <c r="G32104">
        <v>1537734341.6800001</v>
      </c>
      <c r="H32104" t="s">
        <v>7</v>
      </c>
    </row>
    <row r="32105" spans="1:8" x14ac:dyDescent="0.35">
      <c r="A32105">
        <v>3.7908554077100001E-4</v>
      </c>
      <c r="B32105" t="s">
        <v>11</v>
      </c>
      <c r="C32105">
        <v>347809</v>
      </c>
      <c r="D32105">
        <v>1537734342.0699999</v>
      </c>
      <c r="E32105">
        <v>86479</v>
      </c>
      <c r="F32105">
        <v>1537734342.0699999</v>
      </c>
      <c r="G32105">
        <v>1537734342.0699999</v>
      </c>
      <c r="H32105" t="s">
        <v>7</v>
      </c>
    </row>
    <row r="32106" spans="1:8" x14ac:dyDescent="0.35">
      <c r="A32106">
        <v>2.7990341186500002E-4</v>
      </c>
      <c r="B32106" t="s">
        <v>10</v>
      </c>
      <c r="C32106">
        <v>347755</v>
      </c>
      <c r="D32106">
        <v>1537734342.45</v>
      </c>
      <c r="E32106">
        <v>14138</v>
      </c>
      <c r="F32106">
        <v>1537734342.45</v>
      </c>
      <c r="G32106">
        <v>1537734342.45</v>
      </c>
      <c r="H32106" t="s">
        <v>7</v>
      </c>
    </row>
    <row r="32107" spans="1:8" x14ac:dyDescent="0.35">
      <c r="A32107">
        <v>3.1304359436000001E-4</v>
      </c>
      <c r="B32107" t="s">
        <v>9</v>
      </c>
      <c r="C32107">
        <v>347865</v>
      </c>
      <c r="D32107">
        <v>1537734342.8499999</v>
      </c>
      <c r="E32107">
        <v>60555</v>
      </c>
      <c r="F32107">
        <v>1537734342.8499999</v>
      </c>
      <c r="G32107">
        <v>1537734342.8499999</v>
      </c>
      <c r="H32107" t="s">
        <v>7</v>
      </c>
    </row>
    <row r="32108" spans="1:8" x14ac:dyDescent="0.35">
      <c r="A32108">
        <v>1.87873840332E-4</v>
      </c>
      <c r="B32108" t="s">
        <v>11</v>
      </c>
      <c r="C32108">
        <v>347879</v>
      </c>
      <c r="D32108">
        <v>1537734343.23</v>
      </c>
      <c r="E32108">
        <v>10922</v>
      </c>
      <c r="F32108">
        <v>1537734343.23</v>
      </c>
      <c r="G32108">
        <v>1537734343.23</v>
      </c>
      <c r="H32108" t="s">
        <v>7</v>
      </c>
    </row>
    <row r="32109" spans="1:8" x14ac:dyDescent="0.35">
      <c r="A32109">
        <v>3.30209732056E-4</v>
      </c>
      <c r="B32109" t="s">
        <v>10</v>
      </c>
      <c r="C32109">
        <v>347823</v>
      </c>
      <c r="D32109">
        <v>1537734343.54</v>
      </c>
      <c r="E32109">
        <v>47397</v>
      </c>
      <c r="F32109">
        <v>1537734343.54</v>
      </c>
      <c r="G32109">
        <v>1537734343.54</v>
      </c>
      <c r="H32109" t="s">
        <v>7</v>
      </c>
    </row>
    <row r="32110" spans="1:8" x14ac:dyDescent="0.35">
      <c r="A32110">
        <v>3.3092498779299998E-4</v>
      </c>
      <c r="B32110" t="s">
        <v>11</v>
      </c>
      <c r="C32110">
        <v>347921</v>
      </c>
      <c r="D32110">
        <v>1537734343.8699999</v>
      </c>
      <c r="E32110">
        <v>26214</v>
      </c>
      <c r="F32110">
        <v>1537734343.8699999</v>
      </c>
      <c r="G32110">
        <v>1537734343.8699999</v>
      </c>
      <c r="H32110" t="s">
        <v>7</v>
      </c>
    </row>
    <row r="32111" spans="1:8" x14ac:dyDescent="0.35">
      <c r="A32111">
        <v>5.6791305542000005E-4</v>
      </c>
      <c r="B32111" t="s">
        <v>8</v>
      </c>
      <c r="C32111">
        <v>348120</v>
      </c>
      <c r="D32111">
        <v>1537734344.1600001</v>
      </c>
      <c r="E32111">
        <v>50297</v>
      </c>
      <c r="F32111">
        <v>1537734344.1600001</v>
      </c>
      <c r="G32111">
        <v>1537734344.1600001</v>
      </c>
      <c r="H32111" t="s">
        <v>7</v>
      </c>
    </row>
    <row r="32112" spans="1:8" x14ac:dyDescent="0.35">
      <c r="A32112">
        <v>2.6798248291000002E-4</v>
      </c>
      <c r="B32112" t="s">
        <v>8</v>
      </c>
      <c r="C32112">
        <v>348143</v>
      </c>
      <c r="D32112">
        <v>1537734344.51</v>
      </c>
      <c r="E32112">
        <v>82389</v>
      </c>
      <c r="F32112">
        <v>1537734344.51</v>
      </c>
      <c r="G32112">
        <v>1537734344.51</v>
      </c>
      <c r="H32112" t="s">
        <v>7</v>
      </c>
    </row>
    <row r="32113" spans="1:8" x14ac:dyDescent="0.35">
      <c r="A32113">
        <v>1.8310546875E-4</v>
      </c>
      <c r="B32113" t="s">
        <v>9</v>
      </c>
      <c r="C32113">
        <v>347997</v>
      </c>
      <c r="D32113">
        <v>1537734344.8199999</v>
      </c>
      <c r="E32113">
        <v>91796</v>
      </c>
      <c r="F32113">
        <v>1537734344.8199999</v>
      </c>
      <c r="G32113">
        <v>1537734344.8199999</v>
      </c>
      <c r="H32113" t="s">
        <v>7</v>
      </c>
    </row>
    <row r="32114" spans="1:8" x14ac:dyDescent="0.35">
      <c r="A32114">
        <v>3.30209732056E-4</v>
      </c>
      <c r="B32114" t="s">
        <v>12</v>
      </c>
      <c r="C32114">
        <v>347929</v>
      </c>
      <c r="D32114">
        <v>1537734345.1199999</v>
      </c>
      <c r="E32114">
        <v>12671</v>
      </c>
      <c r="F32114">
        <v>1537734345.1199999</v>
      </c>
      <c r="G32114">
        <v>1537734345.1199999</v>
      </c>
      <c r="H32114" t="s">
        <v>7</v>
      </c>
    </row>
    <row r="32115" spans="1:8" x14ac:dyDescent="0.35">
      <c r="A32115">
        <v>2.85148620605E-4</v>
      </c>
      <c r="B32115" t="s">
        <v>12</v>
      </c>
      <c r="C32115">
        <v>347948</v>
      </c>
      <c r="D32115">
        <v>1537734345.47</v>
      </c>
      <c r="E32115">
        <v>44770</v>
      </c>
      <c r="F32115">
        <v>1537734345.47</v>
      </c>
      <c r="G32115">
        <v>1537734345.47</v>
      </c>
      <c r="H32115" t="s">
        <v>7</v>
      </c>
    </row>
    <row r="32116" spans="1:8" x14ac:dyDescent="0.35">
      <c r="A32116">
        <v>2.8991699218799998E-4</v>
      </c>
      <c r="B32116" t="s">
        <v>9</v>
      </c>
      <c r="C32116">
        <v>348061</v>
      </c>
      <c r="D32116">
        <v>1537734346.0599999</v>
      </c>
      <c r="E32116">
        <v>44417</v>
      </c>
      <c r="F32116">
        <v>1537734346.0599999</v>
      </c>
      <c r="G32116">
        <v>1537734346.0599999</v>
      </c>
      <c r="H32116" t="s">
        <v>7</v>
      </c>
    </row>
    <row r="32117" spans="1:8" x14ac:dyDescent="0.35">
      <c r="A32117">
        <v>4.7898292541499998E-4</v>
      </c>
      <c r="B32117" t="s">
        <v>9</v>
      </c>
      <c r="C32117">
        <v>348073</v>
      </c>
      <c r="D32117">
        <v>1537734346.25</v>
      </c>
      <c r="E32117">
        <v>84095</v>
      </c>
      <c r="F32117">
        <v>1537734346.25</v>
      </c>
      <c r="G32117">
        <v>1537734346.25</v>
      </c>
      <c r="H32117" t="s">
        <v>7</v>
      </c>
    </row>
    <row r="32118" spans="1:8" x14ac:dyDescent="0.35">
      <c r="A32118">
        <v>8.23020935059E-4</v>
      </c>
      <c r="B32118" t="s">
        <v>11</v>
      </c>
      <c r="C32118">
        <v>348070</v>
      </c>
      <c r="D32118">
        <v>1537734346.53</v>
      </c>
      <c r="E32118">
        <v>58102</v>
      </c>
      <c r="F32118">
        <v>1537734346.53</v>
      </c>
      <c r="G32118">
        <v>1537734346.53</v>
      </c>
      <c r="H32118" t="s">
        <v>7</v>
      </c>
    </row>
    <row r="32119" spans="1:8" x14ac:dyDescent="0.35">
      <c r="A32119">
        <v>2.45094299316E-4</v>
      </c>
      <c r="B32119" t="s">
        <v>11</v>
      </c>
      <c r="C32119">
        <v>348084</v>
      </c>
      <c r="D32119">
        <v>1537734346.75</v>
      </c>
      <c r="E32119">
        <v>43118</v>
      </c>
      <c r="F32119">
        <v>1537734346.75</v>
      </c>
      <c r="G32119">
        <v>1537734346.75</v>
      </c>
      <c r="H32119" t="s">
        <v>7</v>
      </c>
    </row>
    <row r="32120" spans="1:8" x14ac:dyDescent="0.35">
      <c r="A32120">
        <v>2.8395652771000002E-4</v>
      </c>
      <c r="B32120" t="s">
        <v>10</v>
      </c>
      <c r="C32120">
        <v>348023</v>
      </c>
      <c r="D32120">
        <v>1537734347.05</v>
      </c>
      <c r="E32120">
        <v>14215</v>
      </c>
      <c r="F32120">
        <v>1537734347.05</v>
      </c>
      <c r="G32120">
        <v>1537734347.05</v>
      </c>
      <c r="H32120" t="s">
        <v>7</v>
      </c>
    </row>
    <row r="32121" spans="1:8" x14ac:dyDescent="0.35">
      <c r="A32121">
        <v>2.7704238891600001E-4</v>
      </c>
      <c r="B32121" t="s">
        <v>11</v>
      </c>
      <c r="C32121">
        <v>348121</v>
      </c>
      <c r="D32121">
        <v>1537734347.3399999</v>
      </c>
      <c r="E32121">
        <v>36951</v>
      </c>
      <c r="F32121">
        <v>1537734347.3299999</v>
      </c>
      <c r="G32121">
        <v>1537734347.3299999</v>
      </c>
      <c r="H32121" t="s">
        <v>7</v>
      </c>
    </row>
    <row r="32122" spans="1:8" x14ac:dyDescent="0.35">
      <c r="A32122">
        <v>6.3490867614700004E-4</v>
      </c>
      <c r="B32122" t="s">
        <v>8</v>
      </c>
      <c r="C32122">
        <v>348319</v>
      </c>
      <c r="D32122">
        <v>1537734347.6300001</v>
      </c>
      <c r="E32122">
        <v>75481</v>
      </c>
      <c r="F32122">
        <v>1537734347.6300001</v>
      </c>
      <c r="G32122">
        <v>1537734347.6300001</v>
      </c>
      <c r="H32122" t="s">
        <v>7</v>
      </c>
    </row>
    <row r="32123" spans="1:8" x14ac:dyDescent="0.35">
      <c r="A32123">
        <v>3.2401084899900002E-4</v>
      </c>
      <c r="B32123" t="s">
        <v>11</v>
      </c>
      <c r="C32123">
        <v>348159</v>
      </c>
      <c r="D32123">
        <v>1537734347.96</v>
      </c>
      <c r="E32123">
        <v>86537</v>
      </c>
      <c r="F32123">
        <v>1537734347.96</v>
      </c>
      <c r="G32123">
        <v>1537734347.96</v>
      </c>
      <c r="H32123" t="s">
        <v>7</v>
      </c>
    </row>
    <row r="32124" spans="1:8" x14ac:dyDescent="0.35">
      <c r="A32124">
        <v>5.4788589477499999E-4</v>
      </c>
      <c r="B32124" t="s">
        <v>10</v>
      </c>
      <c r="C32124">
        <v>348100</v>
      </c>
      <c r="D32124">
        <v>1537734348.3299999</v>
      </c>
      <c r="E32124">
        <v>29546</v>
      </c>
      <c r="F32124">
        <v>1537734348.3299999</v>
      </c>
      <c r="G32124">
        <v>1537734348.3299999</v>
      </c>
      <c r="H32124" t="s">
        <v>7</v>
      </c>
    </row>
    <row r="32125" spans="1:8" x14ac:dyDescent="0.35">
      <c r="A32125">
        <v>3.1590461730999998E-4</v>
      </c>
      <c r="B32125" t="s">
        <v>11</v>
      </c>
      <c r="C32125">
        <v>348210</v>
      </c>
      <c r="D32125">
        <v>1537734348.73</v>
      </c>
      <c r="E32125">
        <v>46741</v>
      </c>
      <c r="F32125">
        <v>1537734348.73</v>
      </c>
      <c r="G32125">
        <v>1537734348.73</v>
      </c>
      <c r="H32125" t="s">
        <v>7</v>
      </c>
    </row>
    <row r="32126" spans="1:8" x14ac:dyDescent="0.35">
      <c r="A32126">
        <v>4.2200088500999998E-4</v>
      </c>
      <c r="B32126" t="s">
        <v>8</v>
      </c>
      <c r="C32126">
        <v>348410</v>
      </c>
      <c r="D32126">
        <v>1537734349.0799999</v>
      </c>
      <c r="E32126">
        <v>57189</v>
      </c>
      <c r="F32126">
        <v>1537734349.0799999</v>
      </c>
      <c r="G32126">
        <v>1537734349.0799999</v>
      </c>
      <c r="H32126" t="s">
        <v>7</v>
      </c>
    </row>
    <row r="32127" spans="1:8" x14ac:dyDescent="0.35">
      <c r="A32127">
        <v>4.8494338989299999E-4</v>
      </c>
      <c r="B32127" t="s">
        <v>10</v>
      </c>
      <c r="C32127">
        <v>348166</v>
      </c>
      <c r="D32127">
        <v>1537734349.3800001</v>
      </c>
      <c r="E32127">
        <v>22512</v>
      </c>
      <c r="F32127">
        <v>1537734349.3800001</v>
      </c>
      <c r="G32127">
        <v>1537734349.3800001</v>
      </c>
      <c r="H32127" t="s">
        <v>7</v>
      </c>
    </row>
    <row r="32128" spans="1:8" x14ac:dyDescent="0.35">
      <c r="A32128">
        <v>2.1505355835000001E-4</v>
      </c>
      <c r="B32128" t="s">
        <v>8</v>
      </c>
      <c r="C32128">
        <v>348452</v>
      </c>
      <c r="D32128">
        <v>1537734349.75</v>
      </c>
      <c r="E32128">
        <v>82323</v>
      </c>
      <c r="F32128">
        <v>1537734349.75</v>
      </c>
      <c r="G32128">
        <v>1537734349.75</v>
      </c>
      <c r="H32128" t="s">
        <v>7</v>
      </c>
    </row>
    <row r="32129" spans="1:8" x14ac:dyDescent="0.35">
      <c r="A32129">
        <v>3.65900993347E-3</v>
      </c>
      <c r="B32129" t="s">
        <v>9</v>
      </c>
      <c r="C32129">
        <v>348327</v>
      </c>
      <c r="D32129">
        <v>1537734350.0899999</v>
      </c>
      <c r="E32129">
        <v>86027</v>
      </c>
      <c r="F32129">
        <v>1537734350.0799999</v>
      </c>
      <c r="G32129">
        <v>1537734350.0899999</v>
      </c>
      <c r="H32129" t="s">
        <v>7</v>
      </c>
    </row>
    <row r="32130" spans="1:8" x14ac:dyDescent="0.35">
      <c r="A32130">
        <v>3.7789344787599998E-4</v>
      </c>
      <c r="B32130" t="s">
        <v>9</v>
      </c>
      <c r="C32130">
        <v>348354</v>
      </c>
      <c r="D32130">
        <v>1537734350.8099999</v>
      </c>
      <c r="E32130">
        <v>88676</v>
      </c>
      <c r="F32130">
        <v>1537734350.8099999</v>
      </c>
      <c r="G32130">
        <v>1537734350.8099999</v>
      </c>
      <c r="H32130" t="s">
        <v>7</v>
      </c>
    </row>
    <row r="32131" spans="1:8" x14ac:dyDescent="0.35">
      <c r="A32131">
        <v>3.4499168396000002E-4</v>
      </c>
      <c r="B32131" t="s">
        <v>9</v>
      </c>
      <c r="C32131">
        <v>348381</v>
      </c>
      <c r="D32131">
        <v>1537734351.22</v>
      </c>
      <c r="E32131">
        <v>56289</v>
      </c>
      <c r="F32131">
        <v>1537734351.22</v>
      </c>
      <c r="G32131">
        <v>1537734351.22</v>
      </c>
      <c r="H32131" t="s">
        <v>7</v>
      </c>
    </row>
    <row r="32132" spans="1:8" x14ac:dyDescent="0.35">
      <c r="A32132">
        <v>1.7499923706099999E-4</v>
      </c>
      <c r="B32132" t="s">
        <v>8</v>
      </c>
      <c r="C32132">
        <v>348556</v>
      </c>
      <c r="D32132">
        <v>1537734351.72</v>
      </c>
      <c r="E32132">
        <v>58182</v>
      </c>
      <c r="F32132">
        <v>1537734351.72</v>
      </c>
      <c r="G32132">
        <v>1537734351.72</v>
      </c>
      <c r="H32132" t="s">
        <v>7</v>
      </c>
    </row>
    <row r="32133" spans="1:8" x14ac:dyDescent="0.35">
      <c r="A32133">
        <v>2.2816658019999999E-4</v>
      </c>
      <c r="B32133" t="s">
        <v>9</v>
      </c>
      <c r="C32133">
        <v>348441</v>
      </c>
      <c r="D32133">
        <v>1537734352.1400001</v>
      </c>
      <c r="E32133">
        <v>31478</v>
      </c>
      <c r="F32133">
        <v>1537734352.1400001</v>
      </c>
      <c r="G32133">
        <v>1537734352.1400001</v>
      </c>
      <c r="H32133" t="s">
        <v>7</v>
      </c>
    </row>
    <row r="32134" spans="1:8" x14ac:dyDescent="0.35">
      <c r="A32134">
        <v>2.5606155395500001E-4</v>
      </c>
      <c r="B32134" t="s">
        <v>12</v>
      </c>
      <c r="C32134">
        <v>348347</v>
      </c>
      <c r="D32134">
        <v>1537734352.49</v>
      </c>
      <c r="E32134">
        <v>36128</v>
      </c>
      <c r="F32134">
        <v>1537734352.49</v>
      </c>
      <c r="G32134">
        <v>1537734352.49</v>
      </c>
      <c r="H32134" t="s">
        <v>7</v>
      </c>
    </row>
    <row r="32135" spans="1:8" x14ac:dyDescent="0.35">
      <c r="A32135">
        <v>1.9693374633799999E-4</v>
      </c>
      <c r="B32135" t="s">
        <v>11</v>
      </c>
      <c r="C32135">
        <v>348439</v>
      </c>
      <c r="D32135">
        <v>1537734352.75</v>
      </c>
      <c r="E32135">
        <v>27426</v>
      </c>
      <c r="F32135">
        <v>1537734352.75</v>
      </c>
      <c r="G32135">
        <v>1537734352.75</v>
      </c>
      <c r="H32135" t="s">
        <v>7</v>
      </c>
    </row>
    <row r="32136" spans="1:8" x14ac:dyDescent="0.35">
      <c r="A32136">
        <v>8.5687637329100001E-4</v>
      </c>
      <c r="B32136" t="s">
        <v>11</v>
      </c>
      <c r="C32136">
        <v>348460</v>
      </c>
      <c r="D32136">
        <v>1537734353.0699999</v>
      </c>
      <c r="E32136">
        <v>37312</v>
      </c>
      <c r="F32136">
        <v>1537734353.0599999</v>
      </c>
      <c r="G32136">
        <v>1537734353.0699999</v>
      </c>
      <c r="H32136" t="s">
        <v>7</v>
      </c>
    </row>
    <row r="32137" spans="1:8" x14ac:dyDescent="0.35">
      <c r="A32137">
        <v>2.9993057250999998E-4</v>
      </c>
      <c r="B32137" t="s">
        <v>9</v>
      </c>
      <c r="C32137">
        <v>348520</v>
      </c>
      <c r="D32137">
        <v>1537734353.3699999</v>
      </c>
      <c r="E32137">
        <v>46493</v>
      </c>
      <c r="F32137">
        <v>1537734353.3699999</v>
      </c>
      <c r="G32137">
        <v>1537734353.3699999</v>
      </c>
      <c r="H32137" t="s">
        <v>7</v>
      </c>
    </row>
    <row r="32138" spans="1:8" x14ac:dyDescent="0.35">
      <c r="A32138">
        <v>2.9921531677199999E-4</v>
      </c>
      <c r="B32138" t="s">
        <v>9</v>
      </c>
      <c r="C32138">
        <v>348541</v>
      </c>
      <c r="D32138">
        <v>1537734353.71</v>
      </c>
      <c r="E32138">
        <v>29715</v>
      </c>
      <c r="F32138">
        <v>1537734353.71</v>
      </c>
      <c r="G32138">
        <v>1537734353.71</v>
      </c>
      <c r="H32138" t="s">
        <v>7</v>
      </c>
    </row>
    <row r="32139" spans="1:8" x14ac:dyDescent="0.35">
      <c r="A32139">
        <v>2.8920173644999999E-4</v>
      </c>
      <c r="B32139" t="s">
        <v>8</v>
      </c>
      <c r="C32139">
        <v>348700</v>
      </c>
      <c r="D32139">
        <v>1537734354.0799999</v>
      </c>
      <c r="E32139">
        <v>15743</v>
      </c>
      <c r="F32139">
        <v>1537734354.0799999</v>
      </c>
      <c r="G32139">
        <v>1537734354.0799999</v>
      </c>
      <c r="H32139" t="s">
        <v>7</v>
      </c>
    </row>
    <row r="32140" spans="1:8" x14ac:dyDescent="0.35">
      <c r="A32140">
        <v>8.5902214050300005E-4</v>
      </c>
      <c r="B32140" t="s">
        <v>10</v>
      </c>
      <c r="C32140">
        <v>348455</v>
      </c>
      <c r="D32140">
        <v>1537734354.4000001</v>
      </c>
      <c r="E32140">
        <v>51952</v>
      </c>
      <c r="F32140">
        <v>1537734354.4000001</v>
      </c>
      <c r="G32140">
        <v>1537734354.4000001</v>
      </c>
      <c r="H32140" t="s">
        <v>7</v>
      </c>
    </row>
    <row r="32141" spans="1:8" x14ac:dyDescent="0.35">
      <c r="A32141">
        <v>4.2986869811999999E-4</v>
      </c>
      <c r="B32141" t="s">
        <v>10</v>
      </c>
      <c r="C32141">
        <v>348475</v>
      </c>
      <c r="D32141">
        <v>1537734354.75</v>
      </c>
      <c r="E32141">
        <v>87268</v>
      </c>
      <c r="F32141">
        <v>1537734354.75</v>
      </c>
      <c r="G32141">
        <v>1537734354.75</v>
      </c>
      <c r="H32141" t="s">
        <v>7</v>
      </c>
    </row>
    <row r="32142" spans="1:8" x14ac:dyDescent="0.35">
      <c r="A32142">
        <v>1.9788742065399999E-4</v>
      </c>
      <c r="B32142" t="s">
        <v>8</v>
      </c>
      <c r="C32142">
        <v>348760</v>
      </c>
      <c r="D32142">
        <v>1537734355.0899999</v>
      </c>
      <c r="E32142">
        <v>91915</v>
      </c>
      <c r="F32142">
        <v>1537734355.0899999</v>
      </c>
      <c r="G32142">
        <v>1537734355.0899999</v>
      </c>
      <c r="H32142" t="s">
        <v>7</v>
      </c>
    </row>
    <row r="32143" spans="1:8" x14ac:dyDescent="0.35">
      <c r="A32143">
        <v>1.9598007202100001E-4</v>
      </c>
      <c r="B32143" t="s">
        <v>10</v>
      </c>
      <c r="C32143">
        <v>348520</v>
      </c>
      <c r="D32143">
        <v>1537734355.77</v>
      </c>
      <c r="E32143">
        <v>48470</v>
      </c>
      <c r="F32143">
        <v>1537734355.77</v>
      </c>
      <c r="G32143">
        <v>1537734355.77</v>
      </c>
      <c r="H32143" t="s">
        <v>7</v>
      </c>
    </row>
    <row r="32144" spans="1:8" x14ac:dyDescent="0.35">
      <c r="A32144">
        <v>4.5390129089399999E-3</v>
      </c>
      <c r="B32144" t="s">
        <v>8</v>
      </c>
      <c r="C32144">
        <v>348799</v>
      </c>
      <c r="D32144">
        <v>1537734356.0799999</v>
      </c>
      <c r="E32144">
        <v>93343</v>
      </c>
      <c r="F32144">
        <v>1537734356.0799999</v>
      </c>
      <c r="G32144">
        <v>1537734356.0799999</v>
      </c>
      <c r="H32144" t="s">
        <v>7</v>
      </c>
    </row>
    <row r="32145" spans="1:8" x14ac:dyDescent="0.35">
      <c r="A32145">
        <v>2.4294853210399999E-4</v>
      </c>
      <c r="B32145" t="s">
        <v>8</v>
      </c>
      <c r="C32145">
        <v>348816</v>
      </c>
      <c r="D32145">
        <v>1537734356.3800001</v>
      </c>
      <c r="E32145">
        <v>39075</v>
      </c>
      <c r="F32145">
        <v>1537734356.3800001</v>
      </c>
      <c r="G32145">
        <v>1537734356.3800001</v>
      </c>
      <c r="H32145" t="s">
        <v>7</v>
      </c>
    </row>
    <row r="32146" spans="1:8" x14ac:dyDescent="0.35">
      <c r="A32146">
        <v>7.2693824768099995E-4</v>
      </c>
      <c r="B32146" t="s">
        <v>11</v>
      </c>
      <c r="C32146">
        <v>348669</v>
      </c>
      <c r="D32146">
        <v>1537734356.8199999</v>
      </c>
      <c r="E32146">
        <v>63499</v>
      </c>
      <c r="F32146">
        <v>1537734356.8199999</v>
      </c>
      <c r="G32146">
        <v>1537734356.8199999</v>
      </c>
      <c r="H32146" t="s">
        <v>7</v>
      </c>
    </row>
    <row r="32147" spans="1:8" x14ac:dyDescent="0.35">
      <c r="A32147">
        <v>4.5585632324199999E-4</v>
      </c>
      <c r="B32147" t="s">
        <v>9</v>
      </c>
      <c r="C32147">
        <v>348741</v>
      </c>
      <c r="D32147">
        <v>1537734357.2</v>
      </c>
      <c r="E32147">
        <v>57527</v>
      </c>
      <c r="F32147">
        <v>1537734357.2</v>
      </c>
      <c r="G32147">
        <v>1537734357.2</v>
      </c>
      <c r="H32147" t="s">
        <v>7</v>
      </c>
    </row>
    <row r="32148" spans="1:8" x14ac:dyDescent="0.35">
      <c r="A32148">
        <v>4.3392181396499998E-4</v>
      </c>
      <c r="B32148" t="s">
        <v>9</v>
      </c>
      <c r="C32148">
        <v>348755</v>
      </c>
      <c r="D32148">
        <v>1537734357.4100001</v>
      </c>
      <c r="E32148">
        <v>15846</v>
      </c>
      <c r="F32148">
        <v>1537734357.4100001</v>
      </c>
      <c r="G32148">
        <v>1537734357.4100001</v>
      </c>
      <c r="H32148" t="s">
        <v>7</v>
      </c>
    </row>
    <row r="32149" spans="1:8" x14ac:dyDescent="0.35">
      <c r="A32149">
        <v>5.4287910461399999E-4</v>
      </c>
      <c r="B32149" t="s">
        <v>12</v>
      </c>
      <c r="C32149">
        <v>348658</v>
      </c>
      <c r="D32149">
        <v>1537734357.75</v>
      </c>
      <c r="E32149">
        <v>30593</v>
      </c>
      <c r="F32149">
        <v>1537734357.75</v>
      </c>
      <c r="G32149">
        <v>1537734357.75</v>
      </c>
      <c r="H32149" t="s">
        <v>7</v>
      </c>
    </row>
    <row r="32150" spans="1:8" x14ac:dyDescent="0.35">
      <c r="A32150">
        <v>3.4213066101100001E-4</v>
      </c>
      <c r="B32150" t="s">
        <v>12</v>
      </c>
      <c r="C32150">
        <v>348679</v>
      </c>
      <c r="D32150">
        <v>1537734358.04</v>
      </c>
      <c r="E32150">
        <v>53964</v>
      </c>
      <c r="F32150">
        <v>1537734358.04</v>
      </c>
      <c r="G32150">
        <v>1537734358.04</v>
      </c>
      <c r="H32150" t="s">
        <v>7</v>
      </c>
    </row>
    <row r="32151" spans="1:8" x14ac:dyDescent="0.35">
      <c r="A32151">
        <v>3.2091140747099998E-4</v>
      </c>
      <c r="B32151" t="s">
        <v>11</v>
      </c>
      <c r="C32151">
        <v>348763</v>
      </c>
      <c r="D32151">
        <v>1537734358.3</v>
      </c>
      <c r="E32151">
        <v>20607</v>
      </c>
      <c r="F32151">
        <v>1537734358.3</v>
      </c>
      <c r="G32151">
        <v>1537734358.3</v>
      </c>
      <c r="H32151" t="s">
        <v>7</v>
      </c>
    </row>
    <row r="32152" spans="1:8" x14ac:dyDescent="0.35">
      <c r="A32152">
        <v>3.87191772461E-4</v>
      </c>
      <c r="B32152" t="s">
        <v>11</v>
      </c>
      <c r="C32152">
        <v>348785</v>
      </c>
      <c r="D32152">
        <v>1537734358.6500001</v>
      </c>
      <c r="E32152">
        <v>29644</v>
      </c>
      <c r="F32152">
        <v>1537734358.6500001</v>
      </c>
      <c r="G32152">
        <v>1537734358.6500001</v>
      </c>
      <c r="H32152" t="s">
        <v>7</v>
      </c>
    </row>
    <row r="32153" spans="1:8" x14ac:dyDescent="0.35">
      <c r="A32153">
        <v>1.2540817260699999E-3</v>
      </c>
      <c r="B32153" t="s">
        <v>10</v>
      </c>
      <c r="C32153">
        <v>348713</v>
      </c>
      <c r="D32153">
        <v>1537734359.01</v>
      </c>
      <c r="E32153">
        <v>68288</v>
      </c>
      <c r="F32153">
        <v>1537734359.01</v>
      </c>
      <c r="G32153">
        <v>1537734359.01</v>
      </c>
      <c r="H32153" t="s">
        <v>7</v>
      </c>
    </row>
    <row r="32154" spans="1:8" x14ac:dyDescent="0.35">
      <c r="A32154">
        <v>6.41822814941E-4</v>
      </c>
      <c r="B32154" t="s">
        <v>9</v>
      </c>
      <c r="C32154">
        <v>348885</v>
      </c>
      <c r="D32154">
        <v>1537734359.3499999</v>
      </c>
      <c r="E32154">
        <v>24211</v>
      </c>
      <c r="F32154">
        <v>1537734359.3499999</v>
      </c>
      <c r="G32154">
        <v>1537734359.3499999</v>
      </c>
      <c r="H32154" t="s">
        <v>7</v>
      </c>
    </row>
    <row r="32155" spans="1:8" x14ac:dyDescent="0.35">
      <c r="A32155">
        <v>3.9196014404299998E-4</v>
      </c>
      <c r="B32155" t="s">
        <v>12</v>
      </c>
      <c r="C32155">
        <v>348781</v>
      </c>
      <c r="D32155">
        <v>1537734359.6900001</v>
      </c>
      <c r="E32155">
        <v>51056</v>
      </c>
      <c r="F32155">
        <v>1537734359.6900001</v>
      </c>
      <c r="G32155">
        <v>1537734359.6900001</v>
      </c>
      <c r="H32155" t="s">
        <v>7</v>
      </c>
    </row>
    <row r="32156" spans="1:8" x14ac:dyDescent="0.35">
      <c r="A32156">
        <v>2.9706954956100002E-4</v>
      </c>
      <c r="B32156" t="s">
        <v>9</v>
      </c>
      <c r="C32156">
        <v>348930</v>
      </c>
      <c r="D32156">
        <v>1537734360.0599999</v>
      </c>
      <c r="E32156">
        <v>49674</v>
      </c>
      <c r="F32156">
        <v>1537734360.0599999</v>
      </c>
      <c r="G32156">
        <v>1537734360.0599999</v>
      </c>
      <c r="H32156" t="s">
        <v>7</v>
      </c>
    </row>
    <row r="32157" spans="1:8" x14ac:dyDescent="0.35">
      <c r="A32157">
        <v>2.3007392883300001E-4</v>
      </c>
      <c r="B32157" t="s">
        <v>11</v>
      </c>
      <c r="C32157">
        <v>348888</v>
      </c>
      <c r="D32157">
        <v>1537734360.3</v>
      </c>
      <c r="E32157">
        <v>15453</v>
      </c>
      <c r="F32157">
        <v>1537734360.3</v>
      </c>
      <c r="G32157">
        <v>1537734360.3</v>
      </c>
      <c r="H32157" t="s">
        <v>7</v>
      </c>
    </row>
    <row r="32158" spans="1:8" x14ac:dyDescent="0.35">
      <c r="A32158">
        <v>5.4693222045899999E-4</v>
      </c>
      <c r="B32158" t="s">
        <v>11</v>
      </c>
      <c r="C32158">
        <v>348903</v>
      </c>
      <c r="D32158">
        <v>1537734360.53</v>
      </c>
      <c r="E32158">
        <v>64429</v>
      </c>
      <c r="F32158">
        <v>1537734360.53</v>
      </c>
      <c r="G32158">
        <v>1537734360.53</v>
      </c>
      <c r="H32158" t="s">
        <v>7</v>
      </c>
    </row>
    <row r="32159" spans="1:8" x14ac:dyDescent="0.35">
      <c r="A32159">
        <v>6.1106681823700003E-4</v>
      </c>
      <c r="B32159" t="s">
        <v>12</v>
      </c>
      <c r="C32159">
        <v>348853</v>
      </c>
      <c r="D32159">
        <v>1537734360.8299999</v>
      </c>
      <c r="E32159">
        <v>49361</v>
      </c>
      <c r="F32159">
        <v>1537734360.8199999</v>
      </c>
      <c r="G32159">
        <v>1537734360.8299999</v>
      </c>
      <c r="H32159" t="s">
        <v>7</v>
      </c>
    </row>
    <row r="32160" spans="1:8" x14ac:dyDescent="0.35">
      <c r="A32160">
        <v>2.7894973754900003E-4</v>
      </c>
      <c r="B32160" t="s">
        <v>12</v>
      </c>
      <c r="C32160">
        <v>348873</v>
      </c>
      <c r="D32160">
        <v>1537734361.55</v>
      </c>
      <c r="E32160">
        <v>43413</v>
      </c>
      <c r="F32160">
        <v>1537734361.55</v>
      </c>
      <c r="G32160">
        <v>1537734361.55</v>
      </c>
      <c r="H32160" t="s">
        <v>7</v>
      </c>
    </row>
    <row r="32161" spans="1:8" x14ac:dyDescent="0.35">
      <c r="A32161">
        <v>2.5200843811000001E-4</v>
      </c>
      <c r="B32161" t="s">
        <v>12</v>
      </c>
      <c r="C32161">
        <v>348891</v>
      </c>
      <c r="D32161">
        <v>1537734361.8399999</v>
      </c>
      <c r="E32161">
        <v>97818</v>
      </c>
      <c r="F32161">
        <v>1537734361.8399999</v>
      </c>
      <c r="G32161">
        <v>1537734361.8399999</v>
      </c>
      <c r="H32161" t="s">
        <v>7</v>
      </c>
    </row>
    <row r="32162" spans="1:8" x14ac:dyDescent="0.35">
      <c r="A32162">
        <v>3.6501884460400001E-4</v>
      </c>
      <c r="B32162" t="s">
        <v>12</v>
      </c>
      <c r="C32162">
        <v>348919</v>
      </c>
      <c r="D32162">
        <v>1537734362.3099999</v>
      </c>
      <c r="E32162">
        <v>23385</v>
      </c>
      <c r="F32162">
        <v>1537734362.3099999</v>
      </c>
      <c r="G32162">
        <v>1537734362.3099999</v>
      </c>
      <c r="H32162" t="s">
        <v>7</v>
      </c>
    </row>
    <row r="32163" spans="1:8" x14ac:dyDescent="0.35">
      <c r="A32163">
        <v>3.62157821655E-4</v>
      </c>
      <c r="B32163" t="s">
        <v>10</v>
      </c>
      <c r="C32163">
        <v>348911</v>
      </c>
      <c r="D32163">
        <v>1537734362.71</v>
      </c>
      <c r="E32163">
        <v>66434</v>
      </c>
      <c r="F32163">
        <v>1537734362.71</v>
      </c>
      <c r="G32163">
        <v>1537734362.71</v>
      </c>
      <c r="H32163" t="s">
        <v>7</v>
      </c>
    </row>
    <row r="32164" spans="1:8" x14ac:dyDescent="0.35">
      <c r="A32164">
        <v>2.1505355835000001E-4</v>
      </c>
      <c r="B32164" t="s">
        <v>9</v>
      </c>
      <c r="C32164">
        <v>349100</v>
      </c>
      <c r="D32164">
        <v>1537734363.1099999</v>
      </c>
      <c r="E32164">
        <v>38464</v>
      </c>
      <c r="F32164">
        <v>1537734363.1099999</v>
      </c>
      <c r="G32164">
        <v>1537734363.1099999</v>
      </c>
      <c r="H32164" t="s">
        <v>7</v>
      </c>
    </row>
    <row r="32165" spans="1:8" x14ac:dyDescent="0.35">
      <c r="A32165">
        <v>4.4608116149900002E-4</v>
      </c>
      <c r="B32165" t="s">
        <v>8</v>
      </c>
      <c r="C32165">
        <v>349239</v>
      </c>
      <c r="D32165">
        <v>1537734363.5899999</v>
      </c>
      <c r="E32165">
        <v>44840</v>
      </c>
      <c r="F32165">
        <v>1537734363.5899999</v>
      </c>
      <c r="G32165">
        <v>1537734363.5899999</v>
      </c>
      <c r="H32165" t="s">
        <v>7</v>
      </c>
    </row>
    <row r="32166" spans="1:8" x14ac:dyDescent="0.35">
      <c r="A32166">
        <v>3.6802291870100001E-3</v>
      </c>
      <c r="B32166" t="s">
        <v>12</v>
      </c>
      <c r="C32166">
        <v>349019</v>
      </c>
      <c r="D32166">
        <v>1537734363.9400001</v>
      </c>
      <c r="E32166">
        <v>89441</v>
      </c>
      <c r="F32166">
        <v>1537734363.9300001</v>
      </c>
      <c r="G32166">
        <v>1537734363.9400001</v>
      </c>
      <c r="H32166" t="s">
        <v>7</v>
      </c>
    </row>
    <row r="32167" spans="1:8" x14ac:dyDescent="0.35">
      <c r="A32167">
        <v>2.96115875244E-4</v>
      </c>
      <c r="B32167" t="s">
        <v>10</v>
      </c>
      <c r="C32167">
        <v>348997</v>
      </c>
      <c r="D32167">
        <v>1537734364.1300001</v>
      </c>
      <c r="E32167">
        <v>15766</v>
      </c>
      <c r="F32167">
        <v>1537734364.1300001</v>
      </c>
      <c r="G32167">
        <v>1537734364.1300001</v>
      </c>
      <c r="H32167" t="s">
        <v>7</v>
      </c>
    </row>
    <row r="32168" spans="1:8" x14ac:dyDescent="0.35">
      <c r="A32168">
        <v>5.1593780517600004E-4</v>
      </c>
      <c r="B32168" t="s">
        <v>12</v>
      </c>
      <c r="C32168">
        <v>349051</v>
      </c>
      <c r="D32168">
        <v>1537734364.4000001</v>
      </c>
      <c r="E32168">
        <v>61501</v>
      </c>
      <c r="F32168">
        <v>1537734364.4000001</v>
      </c>
      <c r="G32168">
        <v>1537734364.4000001</v>
      </c>
      <c r="H32168" t="s">
        <v>7</v>
      </c>
    </row>
    <row r="32169" spans="1:8" x14ac:dyDescent="0.35">
      <c r="A32169">
        <v>2.6106834411600001E-4</v>
      </c>
      <c r="B32169" t="s">
        <v>8</v>
      </c>
      <c r="C32169">
        <v>349300</v>
      </c>
      <c r="D32169">
        <v>1537734364.6099999</v>
      </c>
      <c r="E32169">
        <v>59323</v>
      </c>
      <c r="F32169">
        <v>1537734364.6099999</v>
      </c>
      <c r="G32169">
        <v>1537734364.6099999</v>
      </c>
      <c r="H32169" t="s">
        <v>7</v>
      </c>
    </row>
    <row r="32170" spans="1:8" x14ac:dyDescent="0.35">
      <c r="A32170">
        <v>2.8204917907700001E-4</v>
      </c>
      <c r="B32170" t="s">
        <v>12</v>
      </c>
      <c r="C32170">
        <v>349076</v>
      </c>
      <c r="D32170">
        <v>1537734364.8099999</v>
      </c>
      <c r="E32170">
        <v>66361</v>
      </c>
      <c r="F32170">
        <v>1537734364.8099999</v>
      </c>
      <c r="G32170">
        <v>1537734364.8099999</v>
      </c>
      <c r="H32170" t="s">
        <v>7</v>
      </c>
    </row>
    <row r="32171" spans="1:8" x14ac:dyDescent="0.35">
      <c r="A32171">
        <v>2.3198127746599999E-4</v>
      </c>
      <c r="B32171" t="s">
        <v>9</v>
      </c>
      <c r="C32171">
        <v>349223</v>
      </c>
      <c r="D32171">
        <v>1537734365.05</v>
      </c>
      <c r="E32171">
        <v>16787</v>
      </c>
      <c r="F32171">
        <v>1537734365.05</v>
      </c>
      <c r="G32171">
        <v>1537734365.05</v>
      </c>
      <c r="H32171" t="s">
        <v>7</v>
      </c>
    </row>
    <row r="32172" spans="1:8" x14ac:dyDescent="0.35">
      <c r="A32172">
        <v>2.80141830444E-4</v>
      </c>
      <c r="B32172" t="s">
        <v>10</v>
      </c>
      <c r="C32172">
        <v>349078</v>
      </c>
      <c r="D32172">
        <v>1537734365.3399999</v>
      </c>
      <c r="E32172">
        <v>80541</v>
      </c>
      <c r="F32172">
        <v>1537734365.3399999</v>
      </c>
      <c r="G32172">
        <v>1537734365.3399999</v>
      </c>
      <c r="H32172" t="s">
        <v>7</v>
      </c>
    </row>
    <row r="32173" spans="1:8" x14ac:dyDescent="0.35">
      <c r="A32173">
        <v>2.7489662170400003E-4</v>
      </c>
      <c r="B32173" t="s">
        <v>10</v>
      </c>
      <c r="C32173">
        <v>349101</v>
      </c>
      <c r="D32173">
        <v>1537734365.7</v>
      </c>
      <c r="E32173">
        <v>94613</v>
      </c>
      <c r="F32173">
        <v>1537734365.7</v>
      </c>
      <c r="G32173">
        <v>1537734365.7</v>
      </c>
      <c r="H32173" t="s">
        <v>7</v>
      </c>
    </row>
    <row r="32174" spans="1:8" x14ac:dyDescent="0.35">
      <c r="A32174">
        <v>4.4298171997099998E-4</v>
      </c>
      <c r="B32174" t="s">
        <v>8</v>
      </c>
      <c r="C32174">
        <v>349391</v>
      </c>
      <c r="D32174">
        <v>1537734366.02</v>
      </c>
      <c r="E32174">
        <v>90119</v>
      </c>
      <c r="F32174">
        <v>1537734366.02</v>
      </c>
      <c r="G32174">
        <v>1537734366.02</v>
      </c>
      <c r="H32174" t="s">
        <v>7</v>
      </c>
    </row>
    <row r="32175" spans="1:8" x14ac:dyDescent="0.35">
      <c r="A32175">
        <v>4.7183036804199999E-4</v>
      </c>
      <c r="B32175" t="s">
        <v>11</v>
      </c>
      <c r="C32175">
        <v>349248</v>
      </c>
      <c r="D32175">
        <v>1537734366.3900001</v>
      </c>
      <c r="E32175">
        <v>65872</v>
      </c>
      <c r="F32175">
        <v>1537734366.3900001</v>
      </c>
      <c r="G32175">
        <v>1537734366.3900001</v>
      </c>
      <c r="H32175" t="s">
        <v>7</v>
      </c>
    </row>
    <row r="32176" spans="1:8" x14ac:dyDescent="0.35">
      <c r="A32176">
        <v>6.0105323791500003E-4</v>
      </c>
      <c r="B32176" t="s">
        <v>11</v>
      </c>
      <c r="C32176">
        <v>349270</v>
      </c>
      <c r="D32176">
        <v>1537734367.24</v>
      </c>
      <c r="E32176">
        <v>78118</v>
      </c>
      <c r="F32176">
        <v>1537734367.24</v>
      </c>
      <c r="G32176">
        <v>1537734367.24</v>
      </c>
      <c r="H32176" t="s">
        <v>7</v>
      </c>
    </row>
    <row r="32177" spans="1:8" x14ac:dyDescent="0.35">
      <c r="A32177">
        <v>6.8020820617700002E-4</v>
      </c>
      <c r="B32177" t="s">
        <v>12</v>
      </c>
      <c r="C32177">
        <v>349230</v>
      </c>
      <c r="D32177">
        <v>1537734367.72</v>
      </c>
      <c r="E32177">
        <v>50516</v>
      </c>
      <c r="F32177">
        <v>1537734367.72</v>
      </c>
      <c r="G32177">
        <v>1537734367.72</v>
      </c>
      <c r="H32177" t="s">
        <v>7</v>
      </c>
    </row>
    <row r="32178" spans="1:8" x14ac:dyDescent="0.35">
      <c r="A32178">
        <v>2.6392936706500002E-4</v>
      </c>
      <c r="B32178" t="s">
        <v>8</v>
      </c>
      <c r="C32178">
        <v>349493</v>
      </c>
      <c r="D32178">
        <v>1537734368.0999999</v>
      </c>
      <c r="E32178">
        <v>59894</v>
      </c>
      <c r="F32178">
        <v>1537734368.0999999</v>
      </c>
      <c r="G32178">
        <v>1537734368.0999999</v>
      </c>
      <c r="H32178" t="s">
        <v>7</v>
      </c>
    </row>
    <row r="32179" spans="1:8" x14ac:dyDescent="0.35">
      <c r="A32179">
        <v>4.2295455932599997E-4</v>
      </c>
      <c r="B32179" t="s">
        <v>9</v>
      </c>
      <c r="C32179">
        <v>349406</v>
      </c>
      <c r="D32179">
        <v>1537734368.46</v>
      </c>
      <c r="E32179">
        <v>81065</v>
      </c>
      <c r="F32179">
        <v>1537734368.46</v>
      </c>
      <c r="G32179">
        <v>1537734368.46</v>
      </c>
      <c r="H32179" t="s">
        <v>7</v>
      </c>
    </row>
    <row r="32180" spans="1:8" x14ac:dyDescent="0.35">
      <c r="A32180">
        <v>4.7802925109899998E-4</v>
      </c>
      <c r="B32180" t="s">
        <v>11</v>
      </c>
      <c r="C32180">
        <v>349365</v>
      </c>
      <c r="D32180">
        <v>1537734368.73</v>
      </c>
      <c r="E32180">
        <v>12661</v>
      </c>
      <c r="F32180">
        <v>1537734368.73</v>
      </c>
      <c r="G32180">
        <v>1537734368.73</v>
      </c>
      <c r="H32180" t="s">
        <v>7</v>
      </c>
    </row>
    <row r="32181" spans="1:8" x14ac:dyDescent="0.35">
      <c r="A32181">
        <v>3.7193298339800002E-4</v>
      </c>
      <c r="B32181" t="s">
        <v>8</v>
      </c>
      <c r="C32181">
        <v>349558</v>
      </c>
      <c r="D32181">
        <v>1537734369.0999999</v>
      </c>
      <c r="E32181">
        <v>24435</v>
      </c>
      <c r="F32181">
        <v>1537734369.0999999</v>
      </c>
      <c r="G32181">
        <v>1537734369.0999999</v>
      </c>
      <c r="H32181" t="s">
        <v>7</v>
      </c>
    </row>
    <row r="32182" spans="1:8" x14ac:dyDescent="0.35">
      <c r="A32182">
        <v>3.8218498230000001E-4</v>
      </c>
      <c r="B32182" t="s">
        <v>8</v>
      </c>
      <c r="C32182">
        <v>349569</v>
      </c>
      <c r="D32182">
        <v>1537734369.28</v>
      </c>
      <c r="E32182">
        <v>58855</v>
      </c>
      <c r="F32182">
        <v>1537734369.28</v>
      </c>
      <c r="G32182">
        <v>1537734369.28</v>
      </c>
      <c r="H32182" t="s">
        <v>7</v>
      </c>
    </row>
    <row r="32183" spans="1:8" x14ac:dyDescent="0.35">
      <c r="A32183">
        <v>4.4608116149900002E-4</v>
      </c>
      <c r="B32183" t="s">
        <v>9</v>
      </c>
      <c r="C32183">
        <v>349465</v>
      </c>
      <c r="D32183">
        <v>1537734369.4100001</v>
      </c>
      <c r="E32183">
        <v>93288</v>
      </c>
      <c r="F32183">
        <v>1537734369.4100001</v>
      </c>
      <c r="G32183">
        <v>1537734369.4100001</v>
      </c>
      <c r="H32183" t="s">
        <v>7</v>
      </c>
    </row>
    <row r="32184" spans="1:8" x14ac:dyDescent="0.35">
      <c r="A32184">
        <v>4.6014785766600001E-4</v>
      </c>
      <c r="B32184" t="s">
        <v>12</v>
      </c>
      <c r="C32184">
        <v>349353</v>
      </c>
      <c r="D32184">
        <v>1537734369.5799999</v>
      </c>
      <c r="E32184">
        <v>42886</v>
      </c>
      <c r="F32184">
        <v>1537734369.5799999</v>
      </c>
      <c r="G32184">
        <v>1537734369.5799999</v>
      </c>
      <c r="H32184" t="s">
        <v>7</v>
      </c>
    </row>
    <row r="32185" spans="1:8" x14ac:dyDescent="0.35">
      <c r="A32185">
        <v>3.46183776855E-4</v>
      </c>
      <c r="B32185" t="s">
        <v>12</v>
      </c>
      <c r="C32185">
        <v>349368</v>
      </c>
      <c r="D32185">
        <v>1537734369.8</v>
      </c>
      <c r="E32185">
        <v>71266</v>
      </c>
      <c r="F32185">
        <v>1537734369.8</v>
      </c>
      <c r="G32185">
        <v>1537734369.8</v>
      </c>
      <c r="H32185" t="s">
        <v>7</v>
      </c>
    </row>
    <row r="32186" spans="1:8" x14ac:dyDescent="0.35">
      <c r="A32186">
        <v>3.5285949706999998E-4</v>
      </c>
      <c r="B32186" t="s">
        <v>9</v>
      </c>
      <c r="C32186">
        <v>349508</v>
      </c>
      <c r="D32186">
        <v>1537734370.0799999</v>
      </c>
      <c r="E32186">
        <v>13048</v>
      </c>
      <c r="F32186">
        <v>1537734370.0799999</v>
      </c>
      <c r="G32186">
        <v>1537734370.0799999</v>
      </c>
      <c r="H32186" t="s">
        <v>7</v>
      </c>
    </row>
    <row r="32187" spans="1:8" x14ac:dyDescent="0.35">
      <c r="A32187">
        <v>2.07901000977E-4</v>
      </c>
      <c r="B32187" t="s">
        <v>12</v>
      </c>
      <c r="C32187">
        <v>349407</v>
      </c>
      <c r="D32187">
        <v>1537734370.4000001</v>
      </c>
      <c r="E32187">
        <v>37667</v>
      </c>
      <c r="F32187">
        <v>1537734370.4000001</v>
      </c>
      <c r="G32187">
        <v>1537734370.4000001</v>
      </c>
      <c r="H32187" t="s">
        <v>7</v>
      </c>
    </row>
    <row r="32188" spans="1:8" x14ac:dyDescent="0.35">
      <c r="A32188">
        <v>2.2506713867200001E-4</v>
      </c>
      <c r="B32188" t="s">
        <v>10</v>
      </c>
      <c r="C32188">
        <v>349376</v>
      </c>
      <c r="D32188">
        <v>1537734370.6199999</v>
      </c>
      <c r="E32188">
        <v>79249</v>
      </c>
      <c r="F32188">
        <v>1537734370.6199999</v>
      </c>
      <c r="G32188">
        <v>1537734370.6199999</v>
      </c>
      <c r="H32188" t="s">
        <v>7</v>
      </c>
    </row>
    <row r="32189" spans="1:8" x14ac:dyDescent="0.35">
      <c r="A32189">
        <v>2.33888626099E-4</v>
      </c>
      <c r="B32189" t="s">
        <v>11</v>
      </c>
      <c r="C32189">
        <v>349500</v>
      </c>
      <c r="D32189">
        <v>1537734370.9300001</v>
      </c>
      <c r="E32189">
        <v>85989</v>
      </c>
      <c r="F32189">
        <v>1537734370.9300001</v>
      </c>
      <c r="G32189">
        <v>1537734370.9300001</v>
      </c>
      <c r="H32189" t="s">
        <v>7</v>
      </c>
    </row>
    <row r="32190" spans="1:8" x14ac:dyDescent="0.35">
      <c r="A32190">
        <v>4.1699409484899998E-4</v>
      </c>
      <c r="B32190" t="s">
        <v>11</v>
      </c>
      <c r="C32190">
        <v>349518</v>
      </c>
      <c r="D32190">
        <v>1537734371.21</v>
      </c>
      <c r="E32190">
        <v>70937</v>
      </c>
      <c r="F32190">
        <v>1537734371.21</v>
      </c>
      <c r="G32190">
        <v>1537734371.21</v>
      </c>
      <c r="H32190" t="s">
        <v>7</v>
      </c>
    </row>
    <row r="32191" spans="1:8" x14ac:dyDescent="0.35">
      <c r="A32191">
        <v>4.2581558227499999E-4</v>
      </c>
      <c r="B32191" t="s">
        <v>8</v>
      </c>
      <c r="C32191">
        <v>349716</v>
      </c>
      <c r="D32191">
        <v>1537734371.5599999</v>
      </c>
      <c r="E32191">
        <v>88379</v>
      </c>
      <c r="F32191">
        <v>1537734371.5599999</v>
      </c>
      <c r="G32191">
        <v>1537734371.5599999</v>
      </c>
      <c r="H32191" t="s">
        <v>7</v>
      </c>
    </row>
    <row r="32192" spans="1:8" x14ac:dyDescent="0.35">
      <c r="A32192">
        <v>2.0194053649899999E-4</v>
      </c>
      <c r="B32192" t="s">
        <v>12</v>
      </c>
      <c r="C32192">
        <v>349492</v>
      </c>
      <c r="D32192">
        <v>1537734371.72</v>
      </c>
      <c r="E32192">
        <v>98070</v>
      </c>
      <c r="F32192">
        <v>1537734371.72</v>
      </c>
      <c r="G32192">
        <v>1537734371.72</v>
      </c>
      <c r="H32192" t="s">
        <v>7</v>
      </c>
    </row>
    <row r="32193" spans="1:8" x14ac:dyDescent="0.35">
      <c r="A32193">
        <v>3.88145446777E-4</v>
      </c>
      <c r="B32193" t="s">
        <v>12</v>
      </c>
      <c r="C32193">
        <v>349510</v>
      </c>
      <c r="D32193">
        <v>1537734372</v>
      </c>
      <c r="E32193">
        <v>73489</v>
      </c>
      <c r="F32193">
        <v>1537734372</v>
      </c>
      <c r="G32193">
        <v>1537734372</v>
      </c>
      <c r="H32193" t="s">
        <v>7</v>
      </c>
    </row>
    <row r="32194" spans="1:8" x14ac:dyDescent="0.35">
      <c r="A32194">
        <v>4.0817260742200001E-4</v>
      </c>
      <c r="B32194" t="s">
        <v>11</v>
      </c>
      <c r="C32194">
        <v>349585</v>
      </c>
      <c r="D32194">
        <v>1537734372.24</v>
      </c>
      <c r="E32194">
        <v>42239</v>
      </c>
      <c r="F32194">
        <v>1537734372.24</v>
      </c>
      <c r="G32194">
        <v>1537734372.24</v>
      </c>
      <c r="H32194" t="s">
        <v>7</v>
      </c>
    </row>
    <row r="32195" spans="1:8" x14ac:dyDescent="0.35">
      <c r="A32195">
        <v>2.43902206421E-4</v>
      </c>
      <c r="B32195" t="s">
        <v>12</v>
      </c>
      <c r="C32195">
        <v>349543</v>
      </c>
      <c r="D32195">
        <v>1537734372.52</v>
      </c>
      <c r="E32195">
        <v>40451</v>
      </c>
      <c r="F32195">
        <v>1537734372.52</v>
      </c>
      <c r="G32195">
        <v>1537734372.52</v>
      </c>
      <c r="H32195" t="s">
        <v>7</v>
      </c>
    </row>
    <row r="32196" spans="1:8" x14ac:dyDescent="0.35">
      <c r="A32196">
        <v>3.40223312378E-4</v>
      </c>
      <c r="B32196" t="s">
        <v>10</v>
      </c>
      <c r="C32196">
        <v>349508</v>
      </c>
      <c r="D32196">
        <v>1537734372.8399999</v>
      </c>
      <c r="E32196">
        <v>32520</v>
      </c>
      <c r="F32196">
        <v>1537734372.8399999</v>
      </c>
      <c r="G32196">
        <v>1537734372.8399999</v>
      </c>
      <c r="H32196" t="s">
        <v>7</v>
      </c>
    </row>
    <row r="32197" spans="1:8" x14ac:dyDescent="0.35">
      <c r="A32197">
        <v>3.4689903259299998E-4</v>
      </c>
      <c r="B32197" t="s">
        <v>11</v>
      </c>
      <c r="C32197">
        <v>349654</v>
      </c>
      <c r="D32197">
        <v>1537734373.3099999</v>
      </c>
      <c r="E32197">
        <v>36276</v>
      </c>
      <c r="F32197">
        <v>1537734373.3099999</v>
      </c>
      <c r="G32197">
        <v>1537734373.3099999</v>
      </c>
      <c r="H32197" t="s">
        <v>7</v>
      </c>
    </row>
    <row r="32198" spans="1:8" x14ac:dyDescent="0.35">
      <c r="A32198">
        <v>3.4785270690899998E-4</v>
      </c>
      <c r="B32198" t="s">
        <v>8</v>
      </c>
      <c r="C32198">
        <v>349847</v>
      </c>
      <c r="D32198">
        <v>1537734374.1900001</v>
      </c>
      <c r="E32198">
        <v>52615</v>
      </c>
      <c r="F32198">
        <v>1537734374.1900001</v>
      </c>
      <c r="G32198">
        <v>1537734374.1900001</v>
      </c>
      <c r="H32198" t="s">
        <v>7</v>
      </c>
    </row>
    <row r="32199" spans="1:8" x14ac:dyDescent="0.35">
      <c r="A32199">
        <v>2.6893615722699998E-4</v>
      </c>
      <c r="B32199" t="s">
        <v>12</v>
      </c>
      <c r="C32199">
        <v>349642</v>
      </c>
      <c r="D32199">
        <v>1537734374.5999999</v>
      </c>
      <c r="E32199">
        <v>43525</v>
      </c>
      <c r="F32199">
        <v>1537734374.5999999</v>
      </c>
      <c r="G32199">
        <v>1537734374.5999999</v>
      </c>
      <c r="H32199" t="s">
        <v>7</v>
      </c>
    </row>
    <row r="32200" spans="1:8" x14ac:dyDescent="0.35">
      <c r="A32200">
        <v>2.3059844970699998E-3</v>
      </c>
      <c r="B32200" t="s">
        <v>8</v>
      </c>
      <c r="C32200">
        <v>349893</v>
      </c>
      <c r="D32200">
        <v>1537734374.9300001</v>
      </c>
      <c r="E32200">
        <v>46981</v>
      </c>
      <c r="F32200">
        <v>1537734374.9300001</v>
      </c>
      <c r="G32200">
        <v>1537734374.9300001</v>
      </c>
      <c r="H32200" t="s">
        <v>7</v>
      </c>
    </row>
    <row r="32201" spans="1:8" x14ac:dyDescent="0.35">
      <c r="A32201">
        <v>2.78401374817E-3</v>
      </c>
      <c r="B32201" t="s">
        <v>12</v>
      </c>
      <c r="C32201">
        <v>349688</v>
      </c>
      <c r="D32201">
        <v>1537734375.27</v>
      </c>
      <c r="E32201">
        <v>32704</v>
      </c>
      <c r="F32201">
        <v>1537734375.26</v>
      </c>
      <c r="G32201">
        <v>1537734375.27</v>
      </c>
      <c r="H32201" t="s">
        <v>7</v>
      </c>
    </row>
    <row r="32202" spans="1:8" x14ac:dyDescent="0.35">
      <c r="A32202">
        <v>2.5200843811000001E-4</v>
      </c>
      <c r="B32202" t="s">
        <v>12</v>
      </c>
      <c r="C32202">
        <v>349705</v>
      </c>
      <c r="D32202">
        <v>1537734375.5899999</v>
      </c>
      <c r="E32202">
        <v>28934</v>
      </c>
      <c r="F32202">
        <v>1537734375.5899999</v>
      </c>
      <c r="G32202">
        <v>1537734375.5899999</v>
      </c>
      <c r="H32202" t="s">
        <v>7</v>
      </c>
    </row>
    <row r="32203" spans="1:8" x14ac:dyDescent="0.35">
      <c r="A32203">
        <v>3.3998489379900003E-4</v>
      </c>
      <c r="B32203" t="s">
        <v>11</v>
      </c>
      <c r="C32203">
        <v>349784</v>
      </c>
      <c r="D32203">
        <v>1537734375.8199999</v>
      </c>
      <c r="E32203">
        <v>59610</v>
      </c>
      <c r="F32203">
        <v>1537734375.8199999</v>
      </c>
      <c r="G32203">
        <v>1537734375.8199999</v>
      </c>
      <c r="H32203" t="s">
        <v>7</v>
      </c>
    </row>
    <row r="32204" spans="1:8" x14ac:dyDescent="0.35">
      <c r="A32204">
        <v>2.9110908508300001E-4</v>
      </c>
      <c r="B32204" t="s">
        <v>10</v>
      </c>
      <c r="C32204">
        <v>349686</v>
      </c>
      <c r="D32204">
        <v>1537734376.1300001</v>
      </c>
      <c r="E32204">
        <v>23305</v>
      </c>
      <c r="F32204">
        <v>1537734376.1300001</v>
      </c>
      <c r="G32204">
        <v>1537734376.1300001</v>
      </c>
      <c r="H32204" t="s">
        <v>7</v>
      </c>
    </row>
    <row r="32205" spans="1:8" x14ac:dyDescent="0.35">
      <c r="A32205">
        <v>1.7094612121599999E-4</v>
      </c>
      <c r="B32205" t="s">
        <v>12</v>
      </c>
      <c r="C32205">
        <v>349760</v>
      </c>
      <c r="D32205">
        <v>1537734376.4400001</v>
      </c>
      <c r="E32205">
        <v>31149</v>
      </c>
      <c r="F32205">
        <v>1537734376.4400001</v>
      </c>
      <c r="G32205">
        <v>1537734376.4400001</v>
      </c>
      <c r="H32205" t="s">
        <v>7</v>
      </c>
    </row>
    <row r="32206" spans="1:8" x14ac:dyDescent="0.35">
      <c r="A32206">
        <v>2.09093093872E-4</v>
      </c>
      <c r="B32206" t="s">
        <v>12</v>
      </c>
      <c r="C32206">
        <v>349782</v>
      </c>
      <c r="D32206">
        <v>1537734376.78</v>
      </c>
      <c r="E32206">
        <v>13809</v>
      </c>
      <c r="F32206">
        <v>1537734376.78</v>
      </c>
      <c r="G32206">
        <v>1537734376.78</v>
      </c>
      <c r="H32206" t="s">
        <v>7</v>
      </c>
    </row>
    <row r="32207" spans="1:8" x14ac:dyDescent="0.35">
      <c r="A32207">
        <v>7.0595741272E-4</v>
      </c>
      <c r="B32207" t="s">
        <v>9</v>
      </c>
      <c r="C32207">
        <v>349918</v>
      </c>
      <c r="D32207">
        <v>1537734377.1400001</v>
      </c>
      <c r="E32207">
        <v>87068</v>
      </c>
      <c r="F32207">
        <v>1537734377.1400001</v>
      </c>
      <c r="G32207">
        <v>1537734377.1400001</v>
      </c>
      <c r="H32207" t="s">
        <v>7</v>
      </c>
    </row>
    <row r="32208" spans="1:8" x14ac:dyDescent="0.35">
      <c r="A32208">
        <v>1.8501281738300001E-4</v>
      </c>
      <c r="B32208" t="s">
        <v>11</v>
      </c>
      <c r="C32208">
        <v>349900</v>
      </c>
      <c r="D32208">
        <v>1537734377.5699999</v>
      </c>
      <c r="E32208">
        <v>77121</v>
      </c>
      <c r="F32208">
        <v>1537734377.5699999</v>
      </c>
      <c r="G32208">
        <v>1537734377.5699999</v>
      </c>
      <c r="H32208" t="s">
        <v>7</v>
      </c>
    </row>
    <row r="32209" spans="1:8" x14ac:dyDescent="0.35">
      <c r="A32209">
        <v>9.1981887817399997E-4</v>
      </c>
      <c r="B32209" t="s">
        <v>8</v>
      </c>
      <c r="C32209">
        <v>350080</v>
      </c>
      <c r="D32209">
        <v>1537734378</v>
      </c>
      <c r="E32209">
        <v>84284</v>
      </c>
      <c r="F32209">
        <v>1537734378</v>
      </c>
      <c r="G32209">
        <v>1537734378</v>
      </c>
      <c r="H32209" t="s">
        <v>7</v>
      </c>
    </row>
    <row r="32210" spans="1:8" x14ac:dyDescent="0.35">
      <c r="A32210">
        <v>2.9683113098099998E-4</v>
      </c>
      <c r="B32210" t="s">
        <v>11</v>
      </c>
      <c r="C32210">
        <v>349947</v>
      </c>
      <c r="D32210">
        <v>1537734378.3</v>
      </c>
      <c r="E32210">
        <v>53267</v>
      </c>
      <c r="F32210">
        <v>1537734378.3</v>
      </c>
      <c r="G32210">
        <v>1537734378.3</v>
      </c>
      <c r="H32210" t="s">
        <v>7</v>
      </c>
    </row>
    <row r="32211" spans="1:8" x14ac:dyDescent="0.35">
      <c r="A32211">
        <v>1.87873840332E-4</v>
      </c>
      <c r="B32211" t="s">
        <v>8</v>
      </c>
      <c r="C32211">
        <v>350119</v>
      </c>
      <c r="D32211">
        <v>1537734378.6400001</v>
      </c>
      <c r="E32211">
        <v>76132</v>
      </c>
      <c r="F32211">
        <v>1537734378.6400001</v>
      </c>
      <c r="G32211">
        <v>1537734378.6400001</v>
      </c>
      <c r="H32211" t="s">
        <v>7</v>
      </c>
    </row>
    <row r="32212" spans="1:8" x14ac:dyDescent="0.35">
      <c r="A32212">
        <v>2.3198127746599999E-4</v>
      </c>
      <c r="B32212" t="s">
        <v>11</v>
      </c>
      <c r="C32212">
        <v>349994</v>
      </c>
      <c r="D32212">
        <v>1537734379.0799999</v>
      </c>
      <c r="E32212">
        <v>33861</v>
      </c>
      <c r="F32212">
        <v>1537734379.0799999</v>
      </c>
      <c r="G32212">
        <v>1537734379.0799999</v>
      </c>
      <c r="H32212" t="s">
        <v>7</v>
      </c>
    </row>
    <row r="32213" spans="1:8" x14ac:dyDescent="0.35">
      <c r="A32213">
        <v>2.7990341186500002E-4</v>
      </c>
      <c r="B32213" t="s">
        <v>8</v>
      </c>
      <c r="C32213">
        <v>350158</v>
      </c>
      <c r="D32213">
        <v>1537734379.28</v>
      </c>
      <c r="E32213">
        <v>39851</v>
      </c>
      <c r="F32213">
        <v>1537734379.28</v>
      </c>
      <c r="G32213">
        <v>1537734379.28</v>
      </c>
      <c r="H32213" t="s">
        <v>7</v>
      </c>
    </row>
    <row r="32214" spans="1:8" x14ac:dyDescent="0.35">
      <c r="A32214">
        <v>2.7394294738799997E-4</v>
      </c>
      <c r="B32214" t="s">
        <v>10</v>
      </c>
      <c r="C32214">
        <v>349880</v>
      </c>
      <c r="D32214">
        <v>1537734379.49</v>
      </c>
      <c r="E32214">
        <v>74976</v>
      </c>
      <c r="F32214">
        <v>1537734379.49</v>
      </c>
      <c r="G32214">
        <v>1537734379.49</v>
      </c>
      <c r="H32214" t="s">
        <v>7</v>
      </c>
    </row>
    <row r="32215" spans="1:8" x14ac:dyDescent="0.35">
      <c r="A32215">
        <v>1.51491165161E-3</v>
      </c>
      <c r="B32215" t="s">
        <v>10</v>
      </c>
      <c r="C32215">
        <v>349898</v>
      </c>
      <c r="D32215">
        <v>1537734379.76</v>
      </c>
      <c r="E32215">
        <v>55031</v>
      </c>
      <c r="F32215">
        <v>1537734379.76</v>
      </c>
      <c r="G32215">
        <v>1537734379.76</v>
      </c>
      <c r="H32215" t="s">
        <v>7</v>
      </c>
    </row>
    <row r="32216" spans="1:8" x14ac:dyDescent="0.35">
      <c r="A32216">
        <v>3.1995773315400002E-4</v>
      </c>
      <c r="B32216" t="s">
        <v>12</v>
      </c>
      <c r="C32216">
        <v>349991</v>
      </c>
      <c r="D32216">
        <v>1537734380.0799999</v>
      </c>
      <c r="E32216">
        <v>51236</v>
      </c>
      <c r="F32216">
        <v>1537734380.0799999</v>
      </c>
      <c r="G32216">
        <v>1537734380.0799999</v>
      </c>
      <c r="H32216" t="s">
        <v>7</v>
      </c>
    </row>
    <row r="32217" spans="1:8" x14ac:dyDescent="0.35">
      <c r="A32217">
        <v>2.9683113098099998E-4</v>
      </c>
      <c r="B32217" t="s">
        <v>12</v>
      </c>
      <c r="C32217">
        <v>350019</v>
      </c>
      <c r="D32217">
        <v>1537734380.49</v>
      </c>
      <c r="E32217">
        <v>48609</v>
      </c>
      <c r="F32217">
        <v>1537734380.49</v>
      </c>
      <c r="G32217">
        <v>1537734380.49</v>
      </c>
      <c r="H32217" t="s">
        <v>7</v>
      </c>
    </row>
    <row r="32218" spans="1:8" x14ac:dyDescent="0.35">
      <c r="A32218">
        <v>2.7489662170400003E-4</v>
      </c>
      <c r="B32218" t="s">
        <v>12</v>
      </c>
      <c r="C32218">
        <v>350044</v>
      </c>
      <c r="D32218">
        <v>1537734381.4300001</v>
      </c>
      <c r="E32218">
        <v>43179</v>
      </c>
      <c r="F32218">
        <v>1537734381.4300001</v>
      </c>
      <c r="G32218">
        <v>1537734381.4300001</v>
      </c>
      <c r="H32218" t="s">
        <v>7</v>
      </c>
    </row>
    <row r="32219" spans="1:8" x14ac:dyDescent="0.35">
      <c r="A32219">
        <v>2.8800964355500002E-4</v>
      </c>
      <c r="B32219" t="s">
        <v>9</v>
      </c>
      <c r="C32219">
        <v>350159</v>
      </c>
      <c r="D32219">
        <v>1537734381.6700001</v>
      </c>
      <c r="E32219">
        <v>88053</v>
      </c>
      <c r="F32219">
        <v>1537734381.6700001</v>
      </c>
      <c r="G32219">
        <v>1537734381.6700001</v>
      </c>
      <c r="H32219" t="s">
        <v>7</v>
      </c>
    </row>
    <row r="32220" spans="1:8" x14ac:dyDescent="0.35">
      <c r="A32220">
        <v>4.1794776916499998E-4</v>
      </c>
      <c r="B32220" t="s">
        <v>9</v>
      </c>
      <c r="C32220">
        <v>350172</v>
      </c>
      <c r="D32220">
        <v>1537734381.8599999</v>
      </c>
      <c r="E32220">
        <v>90473</v>
      </c>
      <c r="F32220">
        <v>1537734381.8599999</v>
      </c>
      <c r="G32220">
        <v>1537734381.8599999</v>
      </c>
      <c r="H32220" t="s">
        <v>7</v>
      </c>
    </row>
    <row r="32221" spans="1:8" x14ac:dyDescent="0.35">
      <c r="A32221">
        <v>2.2912025451700001E-4</v>
      </c>
      <c r="B32221" t="s">
        <v>10</v>
      </c>
      <c r="C32221">
        <v>350002</v>
      </c>
      <c r="D32221">
        <v>1537734382.0999999</v>
      </c>
      <c r="E32221">
        <v>11960</v>
      </c>
      <c r="F32221">
        <v>1537734382.0999999</v>
      </c>
      <c r="G32221">
        <v>1537734382.0999999</v>
      </c>
      <c r="H32221" t="s">
        <v>7</v>
      </c>
    </row>
    <row r="32222" spans="1:8" x14ac:dyDescent="0.35">
      <c r="A32222">
        <v>8.9879035949700006E-3</v>
      </c>
      <c r="B32222" t="s">
        <v>12</v>
      </c>
      <c r="C32222">
        <v>350107</v>
      </c>
      <c r="D32222">
        <v>1537734382.4300001</v>
      </c>
      <c r="E32222">
        <v>93035</v>
      </c>
      <c r="F32222">
        <v>1537734382.4200001</v>
      </c>
      <c r="G32222">
        <v>1537734382.4300001</v>
      </c>
      <c r="H32222" t="s">
        <v>7</v>
      </c>
    </row>
    <row r="32223" spans="1:8" x14ac:dyDescent="0.35">
      <c r="A32223">
        <v>9.45091247559E-4</v>
      </c>
      <c r="B32223" t="s">
        <v>10</v>
      </c>
      <c r="C32223">
        <v>350049</v>
      </c>
      <c r="D32223">
        <v>1537734382.8199999</v>
      </c>
      <c r="E32223">
        <v>75010</v>
      </c>
      <c r="F32223">
        <v>1537734382.8199999</v>
      </c>
      <c r="G32223">
        <v>1537734382.8199999</v>
      </c>
      <c r="H32223" t="s">
        <v>7</v>
      </c>
    </row>
    <row r="32224" spans="1:8" x14ac:dyDescent="0.35">
      <c r="A32224">
        <v>2.7084350585899997E-4</v>
      </c>
      <c r="B32224" t="s">
        <v>9</v>
      </c>
      <c r="C32224">
        <v>350250</v>
      </c>
      <c r="D32224">
        <v>1537734383.0899999</v>
      </c>
      <c r="E32224">
        <v>13143</v>
      </c>
      <c r="F32224">
        <v>1537734383.0899999</v>
      </c>
      <c r="G32224">
        <v>1537734383.0899999</v>
      </c>
      <c r="H32224" t="s">
        <v>7</v>
      </c>
    </row>
    <row r="32225" spans="1:8" x14ac:dyDescent="0.35">
      <c r="A32225">
        <v>3.8886070251499999E-4</v>
      </c>
      <c r="B32225" t="s">
        <v>8</v>
      </c>
      <c r="C32225">
        <v>350367</v>
      </c>
      <c r="D32225">
        <v>1537734383.3099999</v>
      </c>
      <c r="E32225">
        <v>87907</v>
      </c>
      <c r="F32225">
        <v>1537734383.3</v>
      </c>
      <c r="G32225">
        <v>1537734383.3099999</v>
      </c>
      <c r="H32225" t="s">
        <v>7</v>
      </c>
    </row>
    <row r="32226" spans="1:8" x14ac:dyDescent="0.35">
      <c r="A32226">
        <v>9.5295906066899996E-4</v>
      </c>
      <c r="B32226" t="s">
        <v>8</v>
      </c>
      <c r="C32226">
        <v>350387</v>
      </c>
      <c r="D32226">
        <v>1537734383.5899999</v>
      </c>
      <c r="E32226">
        <v>11119</v>
      </c>
      <c r="F32226">
        <v>1537734383.5899999</v>
      </c>
      <c r="G32226">
        <v>1537734383.5899999</v>
      </c>
      <c r="H32226" t="s">
        <v>7</v>
      </c>
    </row>
    <row r="32227" spans="1:8" x14ac:dyDescent="0.35">
      <c r="A32227">
        <v>4.5800209045400003E-4</v>
      </c>
      <c r="B32227" t="s">
        <v>8</v>
      </c>
      <c r="C32227">
        <v>350401</v>
      </c>
      <c r="D32227">
        <v>1537734383.8299999</v>
      </c>
      <c r="E32227">
        <v>32941</v>
      </c>
      <c r="F32227">
        <v>1537734383.8299999</v>
      </c>
      <c r="G32227">
        <v>1537734383.8299999</v>
      </c>
      <c r="H32227" t="s">
        <v>7</v>
      </c>
    </row>
    <row r="32228" spans="1:8" x14ac:dyDescent="0.35">
      <c r="A32228">
        <v>2.4294853210399999E-4</v>
      </c>
      <c r="B32228" t="s">
        <v>10</v>
      </c>
      <c r="C32228">
        <v>350135</v>
      </c>
      <c r="D32228">
        <v>1537734384.25</v>
      </c>
      <c r="E32228">
        <v>64114</v>
      </c>
      <c r="F32228">
        <v>1537734384.25</v>
      </c>
      <c r="G32228">
        <v>1537734384.25</v>
      </c>
      <c r="H32228" t="s">
        <v>7</v>
      </c>
    </row>
    <row r="32229" spans="1:8" x14ac:dyDescent="0.35">
      <c r="A32229">
        <v>7.5888633728E-4</v>
      </c>
      <c r="B32229" t="s">
        <v>10</v>
      </c>
      <c r="C32229">
        <v>350153</v>
      </c>
      <c r="D32229">
        <v>1537734384.55</v>
      </c>
      <c r="E32229">
        <v>26740</v>
      </c>
      <c r="F32229">
        <v>1537734384.55</v>
      </c>
      <c r="G32229">
        <v>1537734384.55</v>
      </c>
      <c r="H32229" t="s">
        <v>7</v>
      </c>
    </row>
    <row r="32230" spans="1:8" x14ac:dyDescent="0.35">
      <c r="A32230">
        <v>3.2806396484400002E-4</v>
      </c>
      <c r="B32230" t="s">
        <v>9</v>
      </c>
      <c r="C32230">
        <v>350363</v>
      </c>
      <c r="D32230">
        <v>1537734384.8599999</v>
      </c>
      <c r="E32230">
        <v>59032</v>
      </c>
      <c r="F32230">
        <v>1537734384.8599999</v>
      </c>
      <c r="G32230">
        <v>1537734384.8599999</v>
      </c>
      <c r="H32230" t="s">
        <v>7</v>
      </c>
    </row>
    <row r="32231" spans="1:8" x14ac:dyDescent="0.35">
      <c r="A32231">
        <v>2.7179718017599999E-4</v>
      </c>
      <c r="B32231" t="s">
        <v>8</v>
      </c>
      <c r="C32231">
        <v>350485</v>
      </c>
      <c r="D32231">
        <v>1537734385.23</v>
      </c>
      <c r="E32231">
        <v>41768</v>
      </c>
      <c r="F32231">
        <v>1537734385.23</v>
      </c>
      <c r="G32231">
        <v>1537734385.23</v>
      </c>
      <c r="H32231" t="s">
        <v>7</v>
      </c>
    </row>
    <row r="32232" spans="1:8" x14ac:dyDescent="0.35">
      <c r="A32232">
        <v>3.0493736267099997E-4</v>
      </c>
      <c r="B32232" t="s">
        <v>11</v>
      </c>
      <c r="C32232">
        <v>350376</v>
      </c>
      <c r="D32232">
        <v>1537734385.5799999</v>
      </c>
      <c r="E32232">
        <v>56015</v>
      </c>
      <c r="F32232">
        <v>1537734385.5799999</v>
      </c>
      <c r="G32232">
        <v>1537734385.5799999</v>
      </c>
      <c r="H32232" t="s">
        <v>7</v>
      </c>
    </row>
    <row r="32233" spans="1:8" x14ac:dyDescent="0.35">
      <c r="A32233">
        <v>2.9802322387700002E-4</v>
      </c>
      <c r="B32233" t="s">
        <v>11</v>
      </c>
      <c r="C32233">
        <v>350397</v>
      </c>
      <c r="D32233">
        <v>1537734385.9200001</v>
      </c>
      <c r="E32233">
        <v>41561</v>
      </c>
      <c r="F32233">
        <v>1537734385.9200001</v>
      </c>
      <c r="G32233">
        <v>1537734385.9200001</v>
      </c>
      <c r="H32233" t="s">
        <v>7</v>
      </c>
    </row>
    <row r="32234" spans="1:8" x14ac:dyDescent="0.35">
      <c r="A32234">
        <v>5.4311752319299996E-4</v>
      </c>
      <c r="B32234" t="s">
        <v>12</v>
      </c>
      <c r="C32234">
        <v>350347</v>
      </c>
      <c r="D32234">
        <v>1537734386.24</v>
      </c>
      <c r="E32234">
        <v>31656</v>
      </c>
      <c r="F32234">
        <v>1537734386.24</v>
      </c>
      <c r="G32234">
        <v>1537734386.24</v>
      </c>
      <c r="H32234" t="s">
        <v>7</v>
      </c>
    </row>
    <row r="32235" spans="1:8" x14ac:dyDescent="0.35">
      <c r="A32235">
        <v>1.14703178406E-3</v>
      </c>
      <c r="B32235" t="s">
        <v>8</v>
      </c>
      <c r="C32235">
        <v>350570</v>
      </c>
      <c r="D32235">
        <v>1537734386.5599999</v>
      </c>
      <c r="E32235">
        <v>15292</v>
      </c>
      <c r="F32235">
        <v>1537734386.55</v>
      </c>
      <c r="G32235">
        <v>1537734386.5599999</v>
      </c>
      <c r="H32235" t="s">
        <v>7</v>
      </c>
    </row>
    <row r="32236" spans="1:8" x14ac:dyDescent="0.35">
      <c r="A32236">
        <v>2.6106834411600001E-4</v>
      </c>
      <c r="B32236" t="s">
        <v>12</v>
      </c>
      <c r="C32236">
        <v>350389</v>
      </c>
      <c r="D32236">
        <v>1537734386.9100001</v>
      </c>
      <c r="E32236">
        <v>21826</v>
      </c>
      <c r="F32236">
        <v>1537734386.9100001</v>
      </c>
      <c r="G32236">
        <v>1537734386.9100001</v>
      </c>
      <c r="H32236" t="s">
        <v>7</v>
      </c>
    </row>
    <row r="32237" spans="1:8" x14ac:dyDescent="0.35">
      <c r="A32237">
        <v>4.1198730468799998E-4</v>
      </c>
      <c r="B32237" t="s">
        <v>8</v>
      </c>
      <c r="C32237">
        <v>350605</v>
      </c>
      <c r="D32237">
        <v>1537734387.1700001</v>
      </c>
      <c r="E32237">
        <v>47958</v>
      </c>
      <c r="F32237">
        <v>1537734387.1700001</v>
      </c>
      <c r="G32237">
        <v>1537734387.1700001</v>
      </c>
      <c r="H32237" t="s">
        <v>7</v>
      </c>
    </row>
    <row r="32238" spans="1:8" x14ac:dyDescent="0.35">
      <c r="A32238">
        <v>6.30855560303E-4</v>
      </c>
      <c r="B32238" t="s">
        <v>11</v>
      </c>
      <c r="C32238">
        <v>350505</v>
      </c>
      <c r="D32238">
        <v>1537734387.52</v>
      </c>
      <c r="E32238">
        <v>96028</v>
      </c>
      <c r="F32238">
        <v>1537734387.52</v>
      </c>
      <c r="G32238">
        <v>1537734387.52</v>
      </c>
      <c r="H32238" t="s">
        <v>7</v>
      </c>
    </row>
    <row r="32239" spans="1:8" x14ac:dyDescent="0.35">
      <c r="A32239">
        <v>4.1389465331999998E-4</v>
      </c>
      <c r="B32239" t="s">
        <v>9</v>
      </c>
      <c r="C32239">
        <v>350561</v>
      </c>
      <c r="D32239">
        <v>1537734387.8599999</v>
      </c>
      <c r="E32239">
        <v>81545</v>
      </c>
      <c r="F32239">
        <v>1537734387.8599999</v>
      </c>
      <c r="G32239">
        <v>1537734387.8599999</v>
      </c>
      <c r="H32239" t="s">
        <v>7</v>
      </c>
    </row>
    <row r="32240" spans="1:8" x14ac:dyDescent="0.35">
      <c r="A32240">
        <v>2.2697448730499999E-4</v>
      </c>
      <c r="B32240" t="s">
        <v>9</v>
      </c>
      <c r="C32240">
        <v>350581</v>
      </c>
      <c r="D32240">
        <v>1537734388.1900001</v>
      </c>
      <c r="E32240">
        <v>29092</v>
      </c>
      <c r="F32240">
        <v>1537734388.1900001</v>
      </c>
      <c r="G32240">
        <v>1537734388.1900001</v>
      </c>
      <c r="H32240" t="s">
        <v>7</v>
      </c>
    </row>
    <row r="32241" spans="1:8" x14ac:dyDescent="0.35">
      <c r="A32241">
        <v>2.8300285339400002E-4</v>
      </c>
      <c r="B32241" t="s">
        <v>8</v>
      </c>
      <c r="C32241">
        <v>350686</v>
      </c>
      <c r="D32241">
        <v>1537734388.5</v>
      </c>
      <c r="E32241">
        <v>42573</v>
      </c>
      <c r="F32241">
        <v>1537734388.5</v>
      </c>
      <c r="G32241">
        <v>1537734388.5</v>
      </c>
      <c r="H32241" t="s">
        <v>7</v>
      </c>
    </row>
    <row r="32242" spans="1:8" x14ac:dyDescent="0.35">
      <c r="A32242">
        <v>3.6597251892099997E-4</v>
      </c>
      <c r="B32242" t="s">
        <v>10</v>
      </c>
      <c r="C32242">
        <v>350410</v>
      </c>
      <c r="D32242">
        <v>1537734389.48</v>
      </c>
      <c r="E32242">
        <v>44130</v>
      </c>
      <c r="F32242">
        <v>1537734389.48</v>
      </c>
      <c r="G32242">
        <v>1537734389.48</v>
      </c>
      <c r="H32242" t="s">
        <v>7</v>
      </c>
    </row>
    <row r="32243" spans="1:8" x14ac:dyDescent="0.35">
      <c r="A32243">
        <v>3.4689903259299998E-4</v>
      </c>
      <c r="B32243" t="s">
        <v>11</v>
      </c>
      <c r="C32243">
        <v>350616</v>
      </c>
      <c r="D32243">
        <v>1537734389.8399999</v>
      </c>
      <c r="E32243">
        <v>35559</v>
      </c>
      <c r="F32243">
        <v>1537734389.8399999</v>
      </c>
      <c r="G32243">
        <v>1537734389.8399999</v>
      </c>
      <c r="H32243" t="s">
        <v>7</v>
      </c>
    </row>
    <row r="32244" spans="1:8" x14ac:dyDescent="0.35">
      <c r="A32244">
        <v>4.2009353637700002E-4</v>
      </c>
      <c r="B32244" t="s">
        <v>11</v>
      </c>
      <c r="C32244">
        <v>350636</v>
      </c>
      <c r="D32244">
        <v>1537734390.1800001</v>
      </c>
      <c r="E32244">
        <v>10123</v>
      </c>
      <c r="F32244">
        <v>1537734390.1800001</v>
      </c>
      <c r="G32244">
        <v>1537734390.1800001</v>
      </c>
      <c r="H32244" t="s">
        <v>7</v>
      </c>
    </row>
    <row r="32245" spans="1:8" x14ac:dyDescent="0.35">
      <c r="A32245">
        <v>2.4795532226600003E-4</v>
      </c>
      <c r="B32245" t="s">
        <v>12</v>
      </c>
      <c r="C32245">
        <v>350579</v>
      </c>
      <c r="D32245">
        <v>1537734390.6199999</v>
      </c>
      <c r="E32245">
        <v>96250</v>
      </c>
      <c r="F32245">
        <v>1537734390.6199999</v>
      </c>
      <c r="G32245">
        <v>1537734390.6199999</v>
      </c>
      <c r="H32245" t="s">
        <v>7</v>
      </c>
    </row>
    <row r="32246" spans="1:8" x14ac:dyDescent="0.35">
      <c r="A32246">
        <v>4.6992301940899998E-4</v>
      </c>
      <c r="B32246" t="s">
        <v>10</v>
      </c>
      <c r="C32246">
        <v>350495</v>
      </c>
      <c r="D32246">
        <v>1537734390.8800001</v>
      </c>
      <c r="E32246">
        <v>15440</v>
      </c>
      <c r="F32246">
        <v>1537734390.8800001</v>
      </c>
      <c r="G32246">
        <v>1537734390.8800001</v>
      </c>
      <c r="H32246" t="s">
        <v>7</v>
      </c>
    </row>
    <row r="32247" spans="1:8" x14ac:dyDescent="0.35">
      <c r="A32247">
        <v>5.9199333190900004E-4</v>
      </c>
      <c r="B32247" t="s">
        <v>8</v>
      </c>
      <c r="C32247">
        <v>350814</v>
      </c>
      <c r="D32247">
        <v>1537734391.0899999</v>
      </c>
      <c r="E32247">
        <v>40286</v>
      </c>
      <c r="F32247">
        <v>1537734391.0899999</v>
      </c>
      <c r="G32247">
        <v>1537734391.0899999</v>
      </c>
      <c r="H32247" t="s">
        <v>7</v>
      </c>
    </row>
    <row r="32248" spans="1:8" x14ac:dyDescent="0.35">
      <c r="A32248">
        <v>3.3879280090299998E-4</v>
      </c>
      <c r="B32248" t="s">
        <v>11</v>
      </c>
      <c r="C32248">
        <v>350718</v>
      </c>
      <c r="D32248">
        <v>1537734391.48</v>
      </c>
      <c r="E32248">
        <v>85968</v>
      </c>
      <c r="F32248">
        <v>1537734391.48</v>
      </c>
      <c r="G32248">
        <v>1537734391.48</v>
      </c>
      <c r="H32248" t="s">
        <v>7</v>
      </c>
    </row>
    <row r="32249" spans="1:8" x14ac:dyDescent="0.35">
      <c r="A32249">
        <v>5.79833984375E-4</v>
      </c>
      <c r="B32249" t="s">
        <v>9</v>
      </c>
      <c r="C32249">
        <v>350772</v>
      </c>
      <c r="D32249">
        <v>1537734391.74</v>
      </c>
      <c r="E32249">
        <v>42681</v>
      </c>
      <c r="F32249">
        <v>1537734391.74</v>
      </c>
      <c r="G32249">
        <v>1537734391.74</v>
      </c>
      <c r="H32249" t="s">
        <v>7</v>
      </c>
    </row>
    <row r="32250" spans="1:8" x14ac:dyDescent="0.35">
      <c r="A32250">
        <v>3.1900405883800002E-4</v>
      </c>
      <c r="B32250" t="s">
        <v>12</v>
      </c>
      <c r="C32250">
        <v>350667</v>
      </c>
      <c r="D32250">
        <v>1537734391.97</v>
      </c>
      <c r="E32250">
        <v>18951</v>
      </c>
      <c r="F32250">
        <v>1537734391.97</v>
      </c>
      <c r="G32250">
        <v>1537734391.97</v>
      </c>
      <c r="H32250" t="s">
        <v>7</v>
      </c>
    </row>
    <row r="32251" spans="1:8" x14ac:dyDescent="0.35">
      <c r="A32251">
        <v>3.6311149597200002E-4</v>
      </c>
      <c r="B32251" t="s">
        <v>8</v>
      </c>
      <c r="C32251">
        <v>350887</v>
      </c>
      <c r="D32251">
        <v>1537734392.3</v>
      </c>
      <c r="E32251">
        <v>54438</v>
      </c>
      <c r="F32251">
        <v>1537734392.3</v>
      </c>
      <c r="G32251">
        <v>1537734392.3</v>
      </c>
      <c r="H32251" t="s">
        <v>7</v>
      </c>
    </row>
    <row r="32252" spans="1:8" x14ac:dyDescent="0.35">
      <c r="A32252">
        <v>1.6379356384300001E-4</v>
      </c>
      <c r="B32252" t="s">
        <v>9</v>
      </c>
      <c r="C32252">
        <v>350827</v>
      </c>
      <c r="D32252">
        <v>1537734392.54</v>
      </c>
      <c r="E32252">
        <v>87967</v>
      </c>
      <c r="F32252">
        <v>1537734392.54</v>
      </c>
      <c r="G32252">
        <v>1537734392.54</v>
      </c>
      <c r="H32252" t="s">
        <v>7</v>
      </c>
    </row>
    <row r="32253" spans="1:8" x14ac:dyDescent="0.35">
      <c r="A32253">
        <v>2.70128250122E-4</v>
      </c>
      <c r="B32253" t="s">
        <v>10</v>
      </c>
      <c r="C32253">
        <v>350615</v>
      </c>
      <c r="D32253">
        <v>1537734392.77</v>
      </c>
      <c r="E32253">
        <v>85793</v>
      </c>
      <c r="F32253">
        <v>1537734392.77</v>
      </c>
      <c r="G32253">
        <v>1537734392.77</v>
      </c>
      <c r="H32253" t="s">
        <v>7</v>
      </c>
    </row>
    <row r="32254" spans="1:8" x14ac:dyDescent="0.35">
      <c r="A32254">
        <v>3.5905838012700002E-4</v>
      </c>
      <c r="B32254" t="s">
        <v>11</v>
      </c>
      <c r="C32254">
        <v>350820</v>
      </c>
      <c r="D32254">
        <v>1537734393.0999999</v>
      </c>
      <c r="E32254">
        <v>76534</v>
      </c>
      <c r="F32254">
        <v>1537734393.0999999</v>
      </c>
      <c r="G32254">
        <v>1537734393.0999999</v>
      </c>
      <c r="H32254" t="s">
        <v>7</v>
      </c>
    </row>
    <row r="32255" spans="1:8" x14ac:dyDescent="0.35">
      <c r="A32255">
        <v>5.9008598327599997E-4</v>
      </c>
      <c r="B32255" t="s">
        <v>12</v>
      </c>
      <c r="C32255">
        <v>350749</v>
      </c>
      <c r="D32255">
        <v>1537734393.3199999</v>
      </c>
      <c r="E32255">
        <v>19301</v>
      </c>
      <c r="F32255">
        <v>1537734393.3199999</v>
      </c>
      <c r="G32255">
        <v>1537734393.3199999</v>
      </c>
      <c r="H32255" t="s">
        <v>7</v>
      </c>
    </row>
    <row r="32256" spans="1:8" x14ac:dyDescent="0.35">
      <c r="A32256">
        <v>4.9209594726600003E-4</v>
      </c>
      <c r="B32256" t="s">
        <v>12</v>
      </c>
      <c r="C32256">
        <v>350771</v>
      </c>
      <c r="D32256">
        <v>1537734393.6700001</v>
      </c>
      <c r="E32256">
        <v>71104</v>
      </c>
      <c r="F32256">
        <v>1537734393.6700001</v>
      </c>
      <c r="G32256">
        <v>1537734393.6700001</v>
      </c>
      <c r="H32256" t="s">
        <v>7</v>
      </c>
    </row>
    <row r="32257" spans="1:8" x14ac:dyDescent="0.35">
      <c r="A32257">
        <v>2.8610229492200001E-4</v>
      </c>
      <c r="B32257" t="s">
        <v>12</v>
      </c>
      <c r="C32257">
        <v>350789</v>
      </c>
      <c r="D32257">
        <v>1537734393.98</v>
      </c>
      <c r="E32257">
        <v>39433</v>
      </c>
      <c r="F32257">
        <v>1537734393.98</v>
      </c>
      <c r="G32257">
        <v>1537734393.98</v>
      </c>
      <c r="H32257" t="s">
        <v>7</v>
      </c>
    </row>
    <row r="32258" spans="1:8" x14ac:dyDescent="0.35">
      <c r="A32258">
        <v>3.1185150146499998E-4</v>
      </c>
      <c r="B32258" t="s">
        <v>9</v>
      </c>
      <c r="C32258">
        <v>350945</v>
      </c>
      <c r="D32258">
        <v>1537734394.3</v>
      </c>
      <c r="E32258">
        <v>77511</v>
      </c>
      <c r="F32258">
        <v>1537734394.3</v>
      </c>
      <c r="G32258">
        <v>1537734394.3</v>
      </c>
      <c r="H32258" t="s">
        <v>7</v>
      </c>
    </row>
    <row r="32259" spans="1:8" x14ac:dyDescent="0.35">
      <c r="A32259">
        <v>4.0102005004900003E-4</v>
      </c>
      <c r="B32259" t="s">
        <v>9</v>
      </c>
      <c r="C32259">
        <v>350964</v>
      </c>
      <c r="D32259">
        <v>1537734394.6300001</v>
      </c>
      <c r="E32259">
        <v>28215</v>
      </c>
      <c r="F32259">
        <v>1537734394.6300001</v>
      </c>
      <c r="G32259">
        <v>1537734394.6300001</v>
      </c>
      <c r="H32259" t="s">
        <v>7</v>
      </c>
    </row>
    <row r="32260" spans="1:8" x14ac:dyDescent="0.35">
      <c r="A32260">
        <v>2.8800964355500002E-4</v>
      </c>
      <c r="B32260" t="s">
        <v>12</v>
      </c>
      <c r="C32260">
        <v>350848</v>
      </c>
      <c r="D32260">
        <v>1537734394.97</v>
      </c>
      <c r="E32260">
        <v>58816</v>
      </c>
      <c r="F32260">
        <v>1537734394.97</v>
      </c>
      <c r="G32260">
        <v>1537734394.97</v>
      </c>
      <c r="H32260" t="s">
        <v>7</v>
      </c>
    </row>
    <row r="32261" spans="1:8" x14ac:dyDescent="0.35">
      <c r="A32261">
        <v>6.1106681823700003E-4</v>
      </c>
      <c r="B32261" t="s">
        <v>9</v>
      </c>
      <c r="C32261">
        <v>351009</v>
      </c>
      <c r="D32261">
        <v>1537734395.3099999</v>
      </c>
      <c r="E32261">
        <v>84434</v>
      </c>
      <c r="F32261">
        <v>1537734395.3099999</v>
      </c>
      <c r="G32261">
        <v>1537734395.3099999</v>
      </c>
      <c r="H32261" t="s">
        <v>7</v>
      </c>
    </row>
    <row r="32262" spans="1:8" x14ac:dyDescent="0.35">
      <c r="A32262">
        <v>3.00168991089E-4</v>
      </c>
      <c r="B32262" t="s">
        <v>11</v>
      </c>
      <c r="C32262">
        <v>350970</v>
      </c>
      <c r="D32262">
        <v>1537734395.6400001</v>
      </c>
      <c r="E32262">
        <v>97766</v>
      </c>
      <c r="F32262">
        <v>1537734395.6400001</v>
      </c>
      <c r="G32262">
        <v>1537734395.6400001</v>
      </c>
      <c r="H32262" t="s">
        <v>7</v>
      </c>
    </row>
    <row r="32263" spans="1:8" x14ac:dyDescent="0.35">
      <c r="A32263">
        <v>4.4488906860399999E-4</v>
      </c>
      <c r="B32263" t="s">
        <v>9</v>
      </c>
      <c r="C32263">
        <v>351046</v>
      </c>
      <c r="D32263">
        <v>1537734395.9400001</v>
      </c>
      <c r="E32263">
        <v>52985</v>
      </c>
      <c r="F32263">
        <v>1537734395.9400001</v>
      </c>
      <c r="G32263">
        <v>1537734395.9400001</v>
      </c>
      <c r="H32263" t="s">
        <v>7</v>
      </c>
    </row>
    <row r="32264" spans="1:8" x14ac:dyDescent="0.35">
      <c r="A32264">
        <v>1.0130405426000001E-3</v>
      </c>
      <c r="B32264" t="s">
        <v>11</v>
      </c>
      <c r="C32264">
        <v>351005</v>
      </c>
      <c r="D32264">
        <v>1537734396.25</v>
      </c>
      <c r="E32264">
        <v>93190</v>
      </c>
      <c r="F32264">
        <v>1537734396.24</v>
      </c>
      <c r="G32264">
        <v>1537734396.25</v>
      </c>
      <c r="H32264" t="s">
        <v>7</v>
      </c>
    </row>
    <row r="32265" spans="1:8" x14ac:dyDescent="0.35">
      <c r="A32265">
        <v>3.7002563476600003E-4</v>
      </c>
      <c r="B32265" t="s">
        <v>10</v>
      </c>
      <c r="C32265">
        <v>350849</v>
      </c>
      <c r="D32265">
        <v>1537734396.5599999</v>
      </c>
      <c r="E32265">
        <v>86607</v>
      </c>
      <c r="F32265">
        <v>1537734396.5599999</v>
      </c>
      <c r="G32265">
        <v>1537734396.5599999</v>
      </c>
      <c r="H32265" t="s">
        <v>7</v>
      </c>
    </row>
    <row r="32266" spans="1:8" x14ac:dyDescent="0.35">
      <c r="A32266">
        <v>1.17588043213E-3</v>
      </c>
      <c r="B32266" t="s">
        <v>11</v>
      </c>
      <c r="C32266">
        <v>351045</v>
      </c>
      <c r="D32266">
        <v>1537734396.8800001</v>
      </c>
      <c r="E32266">
        <v>93022</v>
      </c>
      <c r="F32266">
        <v>1537734396.8800001</v>
      </c>
      <c r="G32266">
        <v>1537734396.8800001</v>
      </c>
      <c r="H32266" t="s">
        <v>7</v>
      </c>
    </row>
    <row r="32267" spans="1:8" x14ac:dyDescent="0.35">
      <c r="A32267">
        <v>2.7489662170400003E-4</v>
      </c>
      <c r="B32267" t="s">
        <v>8</v>
      </c>
      <c r="C32267">
        <v>351187</v>
      </c>
      <c r="D32267">
        <v>1537734397.0899999</v>
      </c>
      <c r="E32267">
        <v>74696</v>
      </c>
      <c r="F32267">
        <v>1537734397.0899999</v>
      </c>
      <c r="G32267">
        <v>1537734397.0899999</v>
      </c>
      <c r="H32267" t="s">
        <v>7</v>
      </c>
    </row>
    <row r="32268" spans="1:8" x14ac:dyDescent="0.35">
      <c r="A32268">
        <v>3.3807754516600001E-4</v>
      </c>
      <c r="B32268" t="s">
        <v>9</v>
      </c>
      <c r="C32268">
        <v>351143</v>
      </c>
      <c r="D32268">
        <v>1537734398.1099999</v>
      </c>
      <c r="E32268">
        <v>89966</v>
      </c>
      <c r="F32268">
        <v>1537734398.1099999</v>
      </c>
      <c r="G32268">
        <v>1537734398.1099999</v>
      </c>
      <c r="H32268" t="s">
        <v>7</v>
      </c>
    </row>
    <row r="32269" spans="1:8" x14ac:dyDescent="0.35">
      <c r="A32269">
        <v>3.1805038452100001E-4</v>
      </c>
      <c r="B32269" t="s">
        <v>11</v>
      </c>
      <c r="C32269">
        <v>351095</v>
      </c>
      <c r="D32269">
        <v>1537734398.3699999</v>
      </c>
      <c r="E32269">
        <v>74130</v>
      </c>
      <c r="F32269">
        <v>1537734398.3699999</v>
      </c>
      <c r="G32269">
        <v>1537734398.3699999</v>
      </c>
      <c r="H32269" t="s">
        <v>7</v>
      </c>
    </row>
    <row r="32270" spans="1:8" x14ac:dyDescent="0.35">
      <c r="A32270">
        <v>1.41501426697E-3</v>
      </c>
      <c r="B32270" t="s">
        <v>9</v>
      </c>
      <c r="C32270">
        <v>351175</v>
      </c>
      <c r="D32270">
        <v>1537734398.6500001</v>
      </c>
      <c r="E32270">
        <v>60354</v>
      </c>
      <c r="F32270">
        <v>1537734398.6500001</v>
      </c>
      <c r="G32270">
        <v>1537734398.6500001</v>
      </c>
      <c r="H32270" t="s">
        <v>7</v>
      </c>
    </row>
    <row r="32271" spans="1:8" x14ac:dyDescent="0.35">
      <c r="A32271">
        <v>2.6488304138199998E-4</v>
      </c>
      <c r="B32271" t="s">
        <v>8</v>
      </c>
      <c r="C32271">
        <v>351255</v>
      </c>
      <c r="D32271">
        <v>1537734398.8699999</v>
      </c>
      <c r="E32271">
        <v>55641</v>
      </c>
      <c r="F32271">
        <v>1537734398.8699999</v>
      </c>
      <c r="G32271">
        <v>1537734398.8699999</v>
      </c>
      <c r="H32271" t="s">
        <v>7</v>
      </c>
    </row>
    <row r="32272" spans="1:8" x14ac:dyDescent="0.35">
      <c r="A32272">
        <v>3.2496452331500002E-4</v>
      </c>
      <c r="B32272" t="s">
        <v>9</v>
      </c>
      <c r="C32272">
        <v>351205</v>
      </c>
      <c r="D32272">
        <v>1537734399.1300001</v>
      </c>
      <c r="E32272">
        <v>25594</v>
      </c>
      <c r="F32272">
        <v>1537734399.1300001</v>
      </c>
      <c r="G32272">
        <v>1537734399.1300001</v>
      </c>
      <c r="H32272" t="s">
        <v>7</v>
      </c>
    </row>
    <row r="32273" spans="1:8" x14ac:dyDescent="0.35">
      <c r="A32273">
        <v>2.4580955505399999E-4</v>
      </c>
      <c r="B32273" t="s">
        <v>10</v>
      </c>
      <c r="C32273">
        <v>350980</v>
      </c>
      <c r="D32273">
        <v>1537734399.3499999</v>
      </c>
      <c r="E32273">
        <v>37125</v>
      </c>
      <c r="F32273">
        <v>1537734399.3499999</v>
      </c>
      <c r="G32273">
        <v>1537734399.3499999</v>
      </c>
      <c r="H32273" t="s">
        <v>7</v>
      </c>
    </row>
    <row r="32274" spans="1:8" x14ac:dyDescent="0.35">
      <c r="A32274">
        <v>5.1093101501500004E-4</v>
      </c>
      <c r="B32274" t="s">
        <v>9</v>
      </c>
      <c r="C32274">
        <v>351233</v>
      </c>
      <c r="D32274">
        <v>1537734399.6199999</v>
      </c>
      <c r="E32274">
        <v>42144</v>
      </c>
      <c r="F32274">
        <v>1537734399.6199999</v>
      </c>
      <c r="G32274">
        <v>1537734399.6199999</v>
      </c>
      <c r="H32274" t="s">
        <v>7</v>
      </c>
    </row>
    <row r="32275" spans="1:8" x14ac:dyDescent="0.35">
      <c r="A32275">
        <v>1.19924545288E-4</v>
      </c>
      <c r="B32275" t="s">
        <v>9</v>
      </c>
      <c r="C32275">
        <v>351253</v>
      </c>
      <c r="D32275">
        <v>1537734399.8900001</v>
      </c>
      <c r="E32275">
        <v>14033</v>
      </c>
      <c r="F32275">
        <v>1537734399.8900001</v>
      </c>
      <c r="G32275">
        <v>1537734399.8900001</v>
      </c>
      <c r="H32275" t="s">
        <v>7</v>
      </c>
    </row>
    <row r="32276" spans="1:8" x14ac:dyDescent="0.35">
      <c r="A32276">
        <v>4.3320655822800001E-4</v>
      </c>
      <c r="B32276" t="s">
        <v>9</v>
      </c>
      <c r="C32276">
        <v>351268</v>
      </c>
      <c r="D32276">
        <v>1537734400.0599999</v>
      </c>
      <c r="E32276">
        <v>24950</v>
      </c>
      <c r="F32276">
        <v>1537734400.0599999</v>
      </c>
      <c r="G32276">
        <v>1537734400.0599999</v>
      </c>
      <c r="H32276" t="s">
        <v>7</v>
      </c>
    </row>
    <row r="32277" spans="1:8" x14ac:dyDescent="0.35">
      <c r="A32277">
        <v>2.7585029602099999E-4</v>
      </c>
      <c r="B32277" t="s">
        <v>10</v>
      </c>
      <c r="C32277">
        <v>351042</v>
      </c>
      <c r="D32277">
        <v>1537734400.3900001</v>
      </c>
      <c r="E32277">
        <v>33769</v>
      </c>
      <c r="F32277">
        <v>1537734400.3900001</v>
      </c>
      <c r="G32277">
        <v>1537734400.3900001</v>
      </c>
      <c r="H32277" t="s">
        <v>7</v>
      </c>
    </row>
    <row r="32278" spans="1:8" x14ac:dyDescent="0.35">
      <c r="A32278">
        <v>3.6811828613300001E-4</v>
      </c>
      <c r="B32278" t="s">
        <v>11</v>
      </c>
      <c r="C32278">
        <v>351240</v>
      </c>
      <c r="D32278">
        <v>1537734400.73</v>
      </c>
      <c r="E32278">
        <v>73710</v>
      </c>
      <c r="F32278">
        <v>1537734400.73</v>
      </c>
      <c r="G32278">
        <v>1537734400.73</v>
      </c>
      <c r="H32278" t="s">
        <v>7</v>
      </c>
    </row>
    <row r="32279" spans="1:8" x14ac:dyDescent="0.35">
      <c r="A32279">
        <v>1.9001960754400001E-4</v>
      </c>
      <c r="B32279" t="s">
        <v>10</v>
      </c>
      <c r="C32279">
        <v>351087</v>
      </c>
      <c r="D32279">
        <v>1537734401.1199999</v>
      </c>
      <c r="E32279">
        <v>91109</v>
      </c>
      <c r="F32279">
        <v>1537734401.1199999</v>
      </c>
      <c r="G32279">
        <v>1537734401.1199999</v>
      </c>
      <c r="H32279" t="s">
        <v>7</v>
      </c>
    </row>
    <row r="32280" spans="1:8" x14ac:dyDescent="0.35">
      <c r="A32280">
        <v>2.9397010803200002E-4</v>
      </c>
      <c r="B32280" t="s">
        <v>8</v>
      </c>
      <c r="C32280">
        <v>351409</v>
      </c>
      <c r="D32280">
        <v>1537734401.45</v>
      </c>
      <c r="E32280">
        <v>18311</v>
      </c>
      <c r="F32280">
        <v>1537734401.45</v>
      </c>
      <c r="G32280">
        <v>1537734401.45</v>
      </c>
      <c r="H32280" t="s">
        <v>7</v>
      </c>
    </row>
    <row r="32281" spans="1:8" x14ac:dyDescent="0.35">
      <c r="A32281">
        <v>3.3307075500500001E-4</v>
      </c>
      <c r="B32281" t="s">
        <v>12</v>
      </c>
      <c r="C32281">
        <v>351223</v>
      </c>
      <c r="D32281">
        <v>1537734401.8099999</v>
      </c>
      <c r="E32281">
        <v>47164</v>
      </c>
      <c r="F32281">
        <v>1537734401.8099999</v>
      </c>
      <c r="G32281">
        <v>1537734401.8099999</v>
      </c>
      <c r="H32281" t="s">
        <v>7</v>
      </c>
    </row>
    <row r="32282" spans="1:8" x14ac:dyDescent="0.35">
      <c r="A32282">
        <v>2.4199485778799999E-4</v>
      </c>
      <c r="B32282" t="s">
        <v>11</v>
      </c>
      <c r="C32282">
        <v>351333</v>
      </c>
      <c r="D32282">
        <v>1537734402.24</v>
      </c>
      <c r="E32282">
        <v>11072</v>
      </c>
      <c r="F32282">
        <v>1537734402.24</v>
      </c>
      <c r="G32282">
        <v>1537734402.24</v>
      </c>
      <c r="H32282" t="s">
        <v>7</v>
      </c>
    </row>
    <row r="32283" spans="1:8" x14ac:dyDescent="0.35">
      <c r="A32283">
        <v>4.0507316589400002E-4</v>
      </c>
      <c r="B32283" t="s">
        <v>12</v>
      </c>
      <c r="C32283">
        <v>351271</v>
      </c>
      <c r="D32283">
        <v>1537734402.5899999</v>
      </c>
      <c r="E32283">
        <v>44750</v>
      </c>
      <c r="F32283">
        <v>1537734402.5899999</v>
      </c>
      <c r="G32283">
        <v>1537734402.5899999</v>
      </c>
      <c r="H32283" t="s">
        <v>7</v>
      </c>
    </row>
    <row r="32284" spans="1:8" x14ac:dyDescent="0.35">
      <c r="A32284">
        <v>3.2782554626499999E-4</v>
      </c>
      <c r="B32284" t="s">
        <v>9</v>
      </c>
      <c r="C32284">
        <v>351441</v>
      </c>
      <c r="D32284">
        <v>1537734402.9000001</v>
      </c>
      <c r="E32284">
        <v>95060</v>
      </c>
      <c r="F32284">
        <v>1537734402.9000001</v>
      </c>
      <c r="G32284">
        <v>1537734402.9000001</v>
      </c>
      <c r="H32284" t="s">
        <v>7</v>
      </c>
    </row>
    <row r="32285" spans="1:8" x14ac:dyDescent="0.35">
      <c r="A32285">
        <v>1.74045562744E-4</v>
      </c>
      <c r="B32285" t="s">
        <v>8</v>
      </c>
      <c r="C32285">
        <v>351519</v>
      </c>
      <c r="D32285">
        <v>1537734403.27</v>
      </c>
      <c r="E32285">
        <v>86497</v>
      </c>
      <c r="F32285">
        <v>1537734403.27</v>
      </c>
      <c r="G32285">
        <v>1537734403.27</v>
      </c>
      <c r="H32285" t="s">
        <v>7</v>
      </c>
    </row>
    <row r="32286" spans="1:8" x14ac:dyDescent="0.35">
      <c r="A32286">
        <v>2.4104118347199999E-4</v>
      </c>
      <c r="B32286" t="s">
        <v>8</v>
      </c>
      <c r="C32286">
        <v>351532</v>
      </c>
      <c r="D32286">
        <v>1537734403.49</v>
      </c>
      <c r="E32286">
        <v>97768</v>
      </c>
      <c r="F32286">
        <v>1537734403.49</v>
      </c>
      <c r="G32286">
        <v>1537734403.49</v>
      </c>
      <c r="H32286" t="s">
        <v>7</v>
      </c>
    </row>
    <row r="32287" spans="1:8" x14ac:dyDescent="0.35">
      <c r="A32287">
        <v>4.1413307189900001E-4</v>
      </c>
      <c r="B32287" t="s">
        <v>9</v>
      </c>
      <c r="C32287">
        <v>351487</v>
      </c>
      <c r="D32287">
        <v>1537734403.6800001</v>
      </c>
      <c r="E32287">
        <v>15883</v>
      </c>
      <c r="F32287">
        <v>1537734403.6800001</v>
      </c>
      <c r="G32287">
        <v>1537734403.6800001</v>
      </c>
      <c r="H32287" t="s">
        <v>7</v>
      </c>
    </row>
    <row r="32288" spans="1:8" x14ac:dyDescent="0.35">
      <c r="A32288">
        <v>3.4999847412100002E-4</v>
      </c>
      <c r="B32288" t="s">
        <v>8</v>
      </c>
      <c r="C32288">
        <v>351560</v>
      </c>
      <c r="D32288">
        <v>1537734403.9400001</v>
      </c>
      <c r="E32288">
        <v>19840</v>
      </c>
      <c r="F32288">
        <v>1537734403.9400001</v>
      </c>
      <c r="G32288">
        <v>1537734403.9400001</v>
      </c>
      <c r="H32288" t="s">
        <v>7</v>
      </c>
    </row>
    <row r="32289" spans="1:8" x14ac:dyDescent="0.35">
      <c r="A32289">
        <v>2.5200843811000001E-4</v>
      </c>
      <c r="B32289" t="s">
        <v>11</v>
      </c>
      <c r="C32289">
        <v>351458</v>
      </c>
      <c r="D32289">
        <v>1537734404.24</v>
      </c>
      <c r="E32289">
        <v>59875</v>
      </c>
      <c r="F32289">
        <v>1537734404.24</v>
      </c>
      <c r="G32289">
        <v>1537734404.24</v>
      </c>
      <c r="H32289" t="s">
        <v>7</v>
      </c>
    </row>
    <row r="32290" spans="1:8" x14ac:dyDescent="0.35">
      <c r="A32290">
        <v>1.9900798797600002E-3</v>
      </c>
      <c r="B32290" t="s">
        <v>9</v>
      </c>
      <c r="C32290">
        <v>351547</v>
      </c>
      <c r="D32290">
        <v>1537734404.6400001</v>
      </c>
      <c r="E32290">
        <v>26911</v>
      </c>
      <c r="F32290">
        <v>1537734404.6300001</v>
      </c>
      <c r="G32290">
        <v>1537734404.6400001</v>
      </c>
      <c r="H32290" t="s">
        <v>7</v>
      </c>
    </row>
    <row r="32291" spans="1:8" x14ac:dyDescent="0.35">
      <c r="A32291">
        <v>2.7489662170400003E-4</v>
      </c>
      <c r="B32291" t="s">
        <v>12</v>
      </c>
      <c r="C32291">
        <v>351425</v>
      </c>
      <c r="D32291">
        <v>1537734405.02</v>
      </c>
      <c r="E32291">
        <v>24943</v>
      </c>
      <c r="F32291">
        <v>1537734405.02</v>
      </c>
      <c r="G32291">
        <v>1537734405.02</v>
      </c>
      <c r="H32291" t="s">
        <v>7</v>
      </c>
    </row>
    <row r="32292" spans="1:8" x14ac:dyDescent="0.35">
      <c r="A32292">
        <v>2.6798248291000002E-4</v>
      </c>
      <c r="B32292" t="s">
        <v>12</v>
      </c>
      <c r="C32292">
        <v>351445</v>
      </c>
      <c r="D32292">
        <v>1537734405.3299999</v>
      </c>
      <c r="E32292">
        <v>92038</v>
      </c>
      <c r="F32292">
        <v>1537734405.3299999</v>
      </c>
      <c r="G32292">
        <v>1537734405.3299999</v>
      </c>
      <c r="H32292" t="s">
        <v>7</v>
      </c>
    </row>
    <row r="32293" spans="1:8" x14ac:dyDescent="0.35">
      <c r="A32293">
        <v>8.1086158752400001E-4</v>
      </c>
      <c r="B32293" t="s">
        <v>10</v>
      </c>
      <c r="C32293">
        <v>351369</v>
      </c>
      <c r="D32293">
        <v>1537734405.6700001</v>
      </c>
      <c r="E32293">
        <v>72439</v>
      </c>
      <c r="F32293">
        <v>1537734405.6700001</v>
      </c>
      <c r="G32293">
        <v>1537734405.6700001</v>
      </c>
      <c r="H32293" t="s">
        <v>7</v>
      </c>
    </row>
    <row r="32294" spans="1:8" x14ac:dyDescent="0.35">
      <c r="A32294">
        <v>2.9182434081999998E-4</v>
      </c>
      <c r="B32294" t="s">
        <v>11</v>
      </c>
      <c r="C32294">
        <v>351568</v>
      </c>
      <c r="D32294">
        <v>1537734406.0599999</v>
      </c>
      <c r="E32294">
        <v>81708</v>
      </c>
      <c r="F32294">
        <v>1537734406.0599999</v>
      </c>
      <c r="G32294">
        <v>1537734406.0599999</v>
      </c>
      <c r="H32294" t="s">
        <v>7</v>
      </c>
    </row>
    <row r="32295" spans="1:8" x14ac:dyDescent="0.35">
      <c r="A32295">
        <v>3.5786628723099998E-4</v>
      </c>
      <c r="B32295" t="s">
        <v>8</v>
      </c>
      <c r="C32295">
        <v>351715</v>
      </c>
      <c r="D32295">
        <v>1537734406.46</v>
      </c>
      <c r="E32295">
        <v>55652</v>
      </c>
      <c r="F32295">
        <v>1537734406.46</v>
      </c>
      <c r="G32295">
        <v>1537734406.46</v>
      </c>
      <c r="H32295" t="s">
        <v>7</v>
      </c>
    </row>
    <row r="32296" spans="1:8" x14ac:dyDescent="0.35">
      <c r="A32296">
        <v>2.1696090698200001E-4</v>
      </c>
      <c r="B32296" t="s">
        <v>10</v>
      </c>
      <c r="C32296">
        <v>351435</v>
      </c>
      <c r="D32296">
        <v>1537734406.74</v>
      </c>
      <c r="E32296">
        <v>61514</v>
      </c>
      <c r="F32296">
        <v>1537734406.74</v>
      </c>
      <c r="G32296">
        <v>1537734406.74</v>
      </c>
      <c r="H32296" t="s">
        <v>7</v>
      </c>
    </row>
    <row r="32297" spans="1:8" x14ac:dyDescent="0.35">
      <c r="A32297">
        <v>2.5105476379400001E-4</v>
      </c>
      <c r="B32297" t="s">
        <v>10</v>
      </c>
      <c r="C32297">
        <v>351463</v>
      </c>
      <c r="D32297">
        <v>1537734407.9200001</v>
      </c>
      <c r="E32297">
        <v>30996</v>
      </c>
      <c r="F32297">
        <v>1537734407.9200001</v>
      </c>
      <c r="G32297">
        <v>1537734407.9200001</v>
      </c>
      <c r="H32297" t="s">
        <v>7</v>
      </c>
    </row>
    <row r="32298" spans="1:8" x14ac:dyDescent="0.35">
      <c r="A32298">
        <v>2.8204917907700001E-4</v>
      </c>
      <c r="B32298" t="s">
        <v>8</v>
      </c>
      <c r="C32298">
        <v>351784</v>
      </c>
      <c r="D32298">
        <v>1537734408.28</v>
      </c>
      <c r="E32298">
        <v>13128</v>
      </c>
      <c r="F32298">
        <v>1537734408.28</v>
      </c>
      <c r="G32298">
        <v>1537734408.28</v>
      </c>
      <c r="H32298" t="s">
        <v>7</v>
      </c>
    </row>
    <row r="32299" spans="1:8" x14ac:dyDescent="0.35">
      <c r="A32299">
        <v>4.2700767517099997E-4</v>
      </c>
      <c r="B32299" t="s">
        <v>9</v>
      </c>
      <c r="C32299">
        <v>351733</v>
      </c>
      <c r="D32299">
        <v>1537734408.46</v>
      </c>
      <c r="E32299">
        <v>93505</v>
      </c>
      <c r="F32299">
        <v>1537734408.46</v>
      </c>
      <c r="G32299">
        <v>1537734408.46</v>
      </c>
      <c r="H32299" t="s">
        <v>7</v>
      </c>
    </row>
    <row r="32300" spans="1:8" x14ac:dyDescent="0.35">
      <c r="A32300">
        <v>2.3198127746599999E-4</v>
      </c>
      <c r="B32300" t="s">
        <v>11</v>
      </c>
      <c r="C32300">
        <v>351690</v>
      </c>
      <c r="D32300">
        <v>1537734408.75</v>
      </c>
      <c r="E32300">
        <v>56829</v>
      </c>
      <c r="F32300">
        <v>1537734408.75</v>
      </c>
      <c r="G32300">
        <v>1537734408.75</v>
      </c>
      <c r="H32300" t="s">
        <v>7</v>
      </c>
    </row>
    <row r="32301" spans="1:8" x14ac:dyDescent="0.35">
      <c r="A32301">
        <v>5.0401687622099998E-4</v>
      </c>
      <c r="B32301" t="s">
        <v>9</v>
      </c>
      <c r="C32301">
        <v>351772</v>
      </c>
      <c r="D32301">
        <v>1537734409.1099999</v>
      </c>
      <c r="E32301">
        <v>77743</v>
      </c>
      <c r="F32301">
        <v>1537734409.1099999</v>
      </c>
      <c r="G32301">
        <v>1537734409.1099999</v>
      </c>
      <c r="H32301" t="s">
        <v>7</v>
      </c>
    </row>
    <row r="32302" spans="1:8" x14ac:dyDescent="0.35">
      <c r="A32302">
        <v>4.1198730468799998E-4</v>
      </c>
      <c r="B32302" t="s">
        <v>9</v>
      </c>
      <c r="C32302">
        <v>351795</v>
      </c>
      <c r="D32302">
        <v>1537734409.52</v>
      </c>
      <c r="E32302">
        <v>32795</v>
      </c>
      <c r="F32302">
        <v>1537734409.52</v>
      </c>
      <c r="G32302">
        <v>1537734409.52</v>
      </c>
      <c r="H32302" t="s">
        <v>7</v>
      </c>
    </row>
    <row r="32303" spans="1:8" x14ac:dyDescent="0.35">
      <c r="A32303">
        <v>2.17914581299E-4</v>
      </c>
      <c r="B32303" t="s">
        <v>10</v>
      </c>
      <c r="C32303">
        <v>351583</v>
      </c>
      <c r="D32303">
        <v>1537734409.9300001</v>
      </c>
      <c r="E32303">
        <v>69039</v>
      </c>
      <c r="F32303">
        <v>1537734409.9300001</v>
      </c>
      <c r="G32303">
        <v>1537734409.9300001</v>
      </c>
      <c r="H32303" t="s">
        <v>7</v>
      </c>
    </row>
    <row r="32304" spans="1:8" x14ac:dyDescent="0.35">
      <c r="A32304">
        <v>8.8715553283700004E-4</v>
      </c>
      <c r="B32304" t="s">
        <v>10</v>
      </c>
      <c r="C32304">
        <v>351599</v>
      </c>
      <c r="D32304">
        <v>1537734410.25</v>
      </c>
      <c r="E32304">
        <v>79697</v>
      </c>
      <c r="F32304">
        <v>1537734410.25</v>
      </c>
      <c r="G32304">
        <v>1537734410.25</v>
      </c>
      <c r="H32304" t="s">
        <v>7</v>
      </c>
    </row>
    <row r="32305" spans="1:8" x14ac:dyDescent="0.35">
      <c r="A32305">
        <v>3.7002563476600003E-4</v>
      </c>
      <c r="B32305" t="s">
        <v>9</v>
      </c>
      <c r="C32305">
        <v>351862</v>
      </c>
      <c r="D32305">
        <v>1537734410.6099999</v>
      </c>
      <c r="E32305">
        <v>35968</v>
      </c>
      <c r="F32305">
        <v>1537734410.6099999</v>
      </c>
      <c r="G32305">
        <v>1537734410.6099999</v>
      </c>
      <c r="H32305" t="s">
        <v>7</v>
      </c>
    </row>
    <row r="32306" spans="1:8" x14ac:dyDescent="0.35">
      <c r="A32306">
        <v>1.4340877533E-3</v>
      </c>
      <c r="B32306" t="s">
        <v>10</v>
      </c>
      <c r="C32306">
        <v>351641</v>
      </c>
      <c r="D32306">
        <v>1537734410.99</v>
      </c>
      <c r="E32306">
        <v>52004</v>
      </c>
      <c r="F32306">
        <v>1537734410.99</v>
      </c>
      <c r="G32306">
        <v>1537734410.99</v>
      </c>
      <c r="H32306" t="s">
        <v>7</v>
      </c>
    </row>
    <row r="32307" spans="1:8" x14ac:dyDescent="0.35">
      <c r="A32307">
        <v>3.7002563476600003E-4</v>
      </c>
      <c r="B32307" t="s">
        <v>9</v>
      </c>
      <c r="C32307">
        <v>351910</v>
      </c>
      <c r="D32307">
        <v>1537734411.3599999</v>
      </c>
      <c r="E32307">
        <v>89506</v>
      </c>
      <c r="F32307">
        <v>1537734411.3599999</v>
      </c>
      <c r="G32307">
        <v>1537734411.3599999</v>
      </c>
      <c r="H32307" t="s">
        <v>7</v>
      </c>
    </row>
    <row r="32308" spans="1:8" x14ac:dyDescent="0.35">
      <c r="A32308">
        <v>7.0214271545399997E-4</v>
      </c>
      <c r="B32308" t="s">
        <v>8</v>
      </c>
      <c r="C32308">
        <v>352005</v>
      </c>
      <c r="D32308">
        <v>1537734411.7</v>
      </c>
      <c r="E32308">
        <v>65921</v>
      </c>
      <c r="F32308">
        <v>1537734411.7</v>
      </c>
      <c r="G32308">
        <v>1537734411.7</v>
      </c>
      <c r="H32308" t="s">
        <v>7</v>
      </c>
    </row>
    <row r="32309" spans="1:8" x14ac:dyDescent="0.35">
      <c r="A32309">
        <v>2.8705596923800001E-4</v>
      </c>
      <c r="B32309" t="s">
        <v>8</v>
      </c>
      <c r="C32309">
        <v>352024</v>
      </c>
      <c r="D32309">
        <v>1537734412.05</v>
      </c>
      <c r="E32309">
        <v>37255</v>
      </c>
      <c r="F32309">
        <v>1537734412.05</v>
      </c>
      <c r="G32309">
        <v>1537734412.05</v>
      </c>
      <c r="H32309" t="s">
        <v>7</v>
      </c>
    </row>
    <row r="32310" spans="1:8" x14ac:dyDescent="0.35">
      <c r="A32310">
        <v>3.2091140747099998E-4</v>
      </c>
      <c r="B32310" t="s">
        <v>11</v>
      </c>
      <c r="C32310">
        <v>351902</v>
      </c>
      <c r="D32310">
        <v>1537734412.3599999</v>
      </c>
      <c r="E32310">
        <v>41273</v>
      </c>
      <c r="F32310">
        <v>1537734412.3599999</v>
      </c>
      <c r="G32310">
        <v>1537734412.3599999</v>
      </c>
      <c r="H32310" t="s">
        <v>7</v>
      </c>
    </row>
    <row r="32311" spans="1:8" x14ac:dyDescent="0.35">
      <c r="A32311">
        <v>2.9683113098099998E-4</v>
      </c>
      <c r="B32311" t="s">
        <v>8</v>
      </c>
      <c r="C32311">
        <v>352062</v>
      </c>
      <c r="D32311">
        <v>1537734412.6700001</v>
      </c>
      <c r="E32311">
        <v>31216</v>
      </c>
      <c r="F32311">
        <v>1537734412.6700001</v>
      </c>
      <c r="G32311">
        <v>1537734412.6700001</v>
      </c>
      <c r="H32311" t="s">
        <v>7</v>
      </c>
    </row>
    <row r="32312" spans="1:8" x14ac:dyDescent="0.35">
      <c r="A32312">
        <v>3.1399726867700002E-4</v>
      </c>
      <c r="B32312" t="s">
        <v>8</v>
      </c>
      <c r="C32312">
        <v>352090</v>
      </c>
      <c r="D32312">
        <v>1537734413.0899999</v>
      </c>
      <c r="E32312">
        <v>37436</v>
      </c>
      <c r="F32312">
        <v>1537734413.0799999</v>
      </c>
      <c r="G32312">
        <v>1537734413.0899999</v>
      </c>
      <c r="H32312" t="s">
        <v>7</v>
      </c>
    </row>
    <row r="32313" spans="1:8" x14ac:dyDescent="0.35">
      <c r="A32313">
        <v>2.8011798858599999E-3</v>
      </c>
      <c r="B32313" t="s">
        <v>8</v>
      </c>
      <c r="C32313">
        <v>352112</v>
      </c>
      <c r="D32313">
        <v>1537734413.45</v>
      </c>
      <c r="E32313">
        <v>74169</v>
      </c>
      <c r="F32313">
        <v>1537734413.45</v>
      </c>
      <c r="G32313">
        <v>1537734413.45</v>
      </c>
      <c r="H32313" t="s">
        <v>7</v>
      </c>
    </row>
    <row r="32314" spans="1:8" x14ac:dyDescent="0.35">
      <c r="A32314">
        <v>4.0984153747599999E-4</v>
      </c>
      <c r="B32314" t="s">
        <v>10</v>
      </c>
      <c r="C32314">
        <v>351804</v>
      </c>
      <c r="D32314">
        <v>1537734413.8</v>
      </c>
      <c r="E32314">
        <v>20224</v>
      </c>
      <c r="F32314">
        <v>1537734413.8</v>
      </c>
      <c r="G32314">
        <v>1537734413.8</v>
      </c>
      <c r="H32314" t="s">
        <v>7</v>
      </c>
    </row>
    <row r="32315" spans="1:8" x14ac:dyDescent="0.35">
      <c r="A32315">
        <v>3.5786628723099998E-4</v>
      </c>
      <c r="B32315" t="s">
        <v>12</v>
      </c>
      <c r="C32315">
        <v>351948</v>
      </c>
      <c r="D32315">
        <v>1537734414.1400001</v>
      </c>
      <c r="E32315">
        <v>96353</v>
      </c>
      <c r="F32315">
        <v>1537734414.1400001</v>
      </c>
      <c r="G32315">
        <v>1537734414.1400001</v>
      </c>
      <c r="H32315" t="s">
        <v>7</v>
      </c>
    </row>
    <row r="32316" spans="1:8" x14ac:dyDescent="0.35">
      <c r="A32316">
        <v>5.2595138549800004E-4</v>
      </c>
      <c r="B32316" t="s">
        <v>12</v>
      </c>
      <c r="C32316">
        <v>351970</v>
      </c>
      <c r="D32316">
        <v>1537734414.49</v>
      </c>
      <c r="E32316">
        <v>11674</v>
      </c>
      <c r="F32316">
        <v>1537734414.49</v>
      </c>
      <c r="G32316">
        <v>1537734414.49</v>
      </c>
      <c r="H32316" t="s">
        <v>7</v>
      </c>
    </row>
    <row r="32317" spans="1:8" x14ac:dyDescent="0.35">
      <c r="A32317">
        <v>4.0078163147E-4</v>
      </c>
      <c r="B32317" t="s">
        <v>9</v>
      </c>
      <c r="C32317">
        <v>352132</v>
      </c>
      <c r="D32317">
        <v>1537734414.8499999</v>
      </c>
      <c r="E32317">
        <v>52604</v>
      </c>
      <c r="F32317">
        <v>1537734414.8499999</v>
      </c>
      <c r="G32317">
        <v>1537734414.8499999</v>
      </c>
      <c r="H32317" t="s">
        <v>7</v>
      </c>
    </row>
    <row r="32318" spans="1:8" x14ac:dyDescent="0.35">
      <c r="A32318">
        <v>6.2894821167000005E-4</v>
      </c>
      <c r="B32318" t="s">
        <v>8</v>
      </c>
      <c r="C32318">
        <v>352221</v>
      </c>
      <c r="D32318">
        <v>1537734415.1400001</v>
      </c>
      <c r="E32318">
        <v>74071</v>
      </c>
      <c r="F32318">
        <v>1537734415.1400001</v>
      </c>
      <c r="G32318">
        <v>1537734415.1400001</v>
      </c>
      <c r="H32318" t="s">
        <v>7</v>
      </c>
    </row>
    <row r="32319" spans="1:8" x14ac:dyDescent="0.35">
      <c r="A32319">
        <v>3.0803680419900001E-4</v>
      </c>
      <c r="B32319" t="s">
        <v>9</v>
      </c>
      <c r="C32319">
        <v>352167</v>
      </c>
      <c r="D32319">
        <v>1537734415.4200001</v>
      </c>
      <c r="E32319">
        <v>98061</v>
      </c>
      <c r="F32319">
        <v>1537734415.4200001</v>
      </c>
      <c r="G32319">
        <v>1537734415.4200001</v>
      </c>
      <c r="H32319" t="s">
        <v>7</v>
      </c>
    </row>
    <row r="32320" spans="1:8" x14ac:dyDescent="0.35">
      <c r="A32320">
        <v>2.85148620605E-4</v>
      </c>
      <c r="B32320" t="s">
        <v>12</v>
      </c>
      <c r="C32320">
        <v>352040</v>
      </c>
      <c r="D32320">
        <v>1537734415.6700001</v>
      </c>
      <c r="E32320">
        <v>35304</v>
      </c>
      <c r="F32320">
        <v>1537734415.6700001</v>
      </c>
      <c r="G32320">
        <v>1537734415.6700001</v>
      </c>
      <c r="H32320" t="s">
        <v>7</v>
      </c>
    </row>
    <row r="32321" spans="1:8" x14ac:dyDescent="0.35">
      <c r="A32321">
        <v>6.2894821167000005E-4</v>
      </c>
      <c r="B32321" t="s">
        <v>11</v>
      </c>
      <c r="C32321">
        <v>352119</v>
      </c>
      <c r="D32321">
        <v>1537734415.98</v>
      </c>
      <c r="E32321">
        <v>66917</v>
      </c>
      <c r="F32321">
        <v>1537734415.98</v>
      </c>
      <c r="G32321">
        <v>1537734415.98</v>
      </c>
      <c r="H32321" t="s">
        <v>7</v>
      </c>
    </row>
    <row r="32322" spans="1:8" x14ac:dyDescent="0.35">
      <c r="A32322">
        <v>3.5405158996600002E-4</v>
      </c>
      <c r="B32322" t="s">
        <v>9</v>
      </c>
      <c r="C32322">
        <v>352225</v>
      </c>
      <c r="D32322">
        <v>1537734416.3900001</v>
      </c>
      <c r="E32322">
        <v>53184</v>
      </c>
      <c r="F32322">
        <v>1537734416.3900001</v>
      </c>
      <c r="G32322">
        <v>1537734416.3900001</v>
      </c>
      <c r="H32322" t="s">
        <v>7</v>
      </c>
    </row>
    <row r="32323" spans="1:8" x14ac:dyDescent="0.35">
      <c r="A32323">
        <v>2.9993057250999998E-4</v>
      </c>
      <c r="B32323" t="s">
        <v>10</v>
      </c>
      <c r="C32323">
        <v>351969</v>
      </c>
      <c r="D32323">
        <v>1537734416.6300001</v>
      </c>
      <c r="E32323">
        <v>86561</v>
      </c>
      <c r="F32323">
        <v>1537734416.6300001</v>
      </c>
      <c r="G32323">
        <v>1537734416.6300001</v>
      </c>
      <c r="H32323" t="s">
        <v>7</v>
      </c>
    </row>
    <row r="32324" spans="1:8" x14ac:dyDescent="0.35">
      <c r="A32324">
        <v>4.4798851013199998E-4</v>
      </c>
      <c r="B32324" t="s">
        <v>8</v>
      </c>
      <c r="C32324">
        <v>352337</v>
      </c>
      <c r="D32324">
        <v>1537734416.9300001</v>
      </c>
      <c r="E32324">
        <v>71180</v>
      </c>
      <c r="F32324">
        <v>1537734416.9300001</v>
      </c>
      <c r="G32324">
        <v>1537734416.9300001</v>
      </c>
      <c r="H32324" t="s">
        <v>7</v>
      </c>
    </row>
    <row r="32325" spans="1:8" x14ac:dyDescent="0.35">
      <c r="A32325">
        <v>9.7584724426299997E-4</v>
      </c>
      <c r="B32325" t="s">
        <v>12</v>
      </c>
      <c r="C32325">
        <v>352142</v>
      </c>
      <c r="D32325">
        <v>1537734417.25</v>
      </c>
      <c r="E32325">
        <v>77017</v>
      </c>
      <c r="F32325">
        <v>1537734417.25</v>
      </c>
      <c r="G32325">
        <v>1537734417.25</v>
      </c>
      <c r="H32325" t="s">
        <v>7</v>
      </c>
    </row>
    <row r="32326" spans="1:8" x14ac:dyDescent="0.35">
      <c r="A32326">
        <v>3.6406517028800001E-4</v>
      </c>
      <c r="B32326" t="s">
        <v>9</v>
      </c>
      <c r="C32326">
        <v>352300</v>
      </c>
      <c r="D32326">
        <v>1537734417.55</v>
      </c>
      <c r="E32326">
        <v>93420</v>
      </c>
      <c r="F32326">
        <v>1537734417.55</v>
      </c>
      <c r="G32326">
        <v>1537734417.55</v>
      </c>
      <c r="H32326" t="s">
        <v>7</v>
      </c>
    </row>
    <row r="32327" spans="1:8" x14ac:dyDescent="0.35">
      <c r="A32327">
        <v>3.1399726867700002E-4</v>
      </c>
      <c r="B32327" t="s">
        <v>9</v>
      </c>
      <c r="C32327">
        <v>352319</v>
      </c>
      <c r="D32327">
        <v>1537734418.5899999</v>
      </c>
      <c r="E32327">
        <v>75602</v>
      </c>
      <c r="F32327">
        <v>1537734418.5899999</v>
      </c>
      <c r="G32327">
        <v>1537734418.5899999</v>
      </c>
      <c r="H32327" t="s">
        <v>7</v>
      </c>
    </row>
    <row r="32328" spans="1:8" x14ac:dyDescent="0.35">
      <c r="A32328">
        <v>2.4795532226600003E-4</v>
      </c>
      <c r="B32328" t="s">
        <v>10</v>
      </c>
      <c r="C32328">
        <v>352070</v>
      </c>
      <c r="D32328">
        <v>1537734418.96</v>
      </c>
      <c r="E32328">
        <v>44969</v>
      </c>
      <c r="F32328">
        <v>1537734418.96</v>
      </c>
      <c r="G32328">
        <v>1537734418.96</v>
      </c>
      <c r="H32328" t="s">
        <v>7</v>
      </c>
    </row>
    <row r="32329" spans="1:8" x14ac:dyDescent="0.35">
      <c r="A32329">
        <v>2.69174575806E-4</v>
      </c>
      <c r="B32329" t="s">
        <v>8</v>
      </c>
      <c r="C32329">
        <v>352444</v>
      </c>
      <c r="D32329">
        <v>1537734419.3099999</v>
      </c>
      <c r="E32329">
        <v>46395</v>
      </c>
      <c r="F32329">
        <v>1537734419.3099999</v>
      </c>
      <c r="G32329">
        <v>1537734419.3099999</v>
      </c>
      <c r="H32329" t="s">
        <v>7</v>
      </c>
    </row>
    <row r="32330" spans="1:8" x14ac:dyDescent="0.35">
      <c r="A32330">
        <v>1.87873840332E-4</v>
      </c>
      <c r="B32330" t="s">
        <v>10</v>
      </c>
      <c r="C32330">
        <v>352113</v>
      </c>
      <c r="D32330">
        <v>1537734419.6800001</v>
      </c>
      <c r="E32330">
        <v>69454</v>
      </c>
      <c r="F32330">
        <v>1537734419.6800001</v>
      </c>
      <c r="G32330">
        <v>1537734419.6800001</v>
      </c>
      <c r="H32330" t="s">
        <v>7</v>
      </c>
    </row>
    <row r="32331" spans="1:8" x14ac:dyDescent="0.35">
      <c r="A32331">
        <v>2.0694732665999999E-4</v>
      </c>
      <c r="B32331" t="s">
        <v>9</v>
      </c>
      <c r="C32331">
        <v>352409</v>
      </c>
      <c r="D32331">
        <v>1537734420.03</v>
      </c>
      <c r="E32331">
        <v>57916</v>
      </c>
      <c r="F32331">
        <v>1537734420.03</v>
      </c>
      <c r="G32331">
        <v>1537734420.03</v>
      </c>
      <c r="H32331" t="s">
        <v>7</v>
      </c>
    </row>
    <row r="32332" spans="1:8" x14ac:dyDescent="0.35">
      <c r="A32332">
        <v>7.57932662964E-4</v>
      </c>
      <c r="B32332" t="s">
        <v>8</v>
      </c>
      <c r="C32332">
        <v>352505</v>
      </c>
      <c r="D32332">
        <v>1537734420.3</v>
      </c>
      <c r="E32332">
        <v>29765</v>
      </c>
      <c r="F32332">
        <v>1537734420.3</v>
      </c>
      <c r="G32332">
        <v>1537734420.3</v>
      </c>
      <c r="H32332" t="s">
        <v>7</v>
      </c>
    </row>
    <row r="32333" spans="1:8" x14ac:dyDescent="0.35">
      <c r="A32333">
        <v>2.09808349609E-4</v>
      </c>
      <c r="B32333" t="s">
        <v>9</v>
      </c>
      <c r="C32333">
        <v>352443</v>
      </c>
      <c r="D32333">
        <v>1537734420.5899999</v>
      </c>
      <c r="E32333">
        <v>51390</v>
      </c>
      <c r="F32333">
        <v>1537734420.5899999</v>
      </c>
      <c r="G32333">
        <v>1537734420.5899999</v>
      </c>
      <c r="H32333" t="s">
        <v>7</v>
      </c>
    </row>
    <row r="32334" spans="1:8" x14ac:dyDescent="0.35">
      <c r="A32334">
        <v>3.7789344787599998E-4</v>
      </c>
      <c r="B32334" t="s">
        <v>12</v>
      </c>
      <c r="C32334">
        <v>352324</v>
      </c>
      <c r="D32334">
        <v>1537734420.8900001</v>
      </c>
      <c r="E32334">
        <v>57922</v>
      </c>
      <c r="F32334">
        <v>1537734420.8900001</v>
      </c>
      <c r="G32334">
        <v>1537734420.8900001</v>
      </c>
      <c r="H32334" t="s">
        <v>7</v>
      </c>
    </row>
    <row r="32335" spans="1:8" x14ac:dyDescent="0.35">
      <c r="A32335">
        <v>3.7980079650899999E-4</v>
      </c>
      <c r="B32335" t="s">
        <v>11</v>
      </c>
      <c r="C32335">
        <v>352383</v>
      </c>
      <c r="D32335">
        <v>1537734421.24</v>
      </c>
      <c r="E32335">
        <v>20495</v>
      </c>
      <c r="F32335">
        <v>1537734421.24</v>
      </c>
      <c r="G32335">
        <v>1537734421.24</v>
      </c>
      <c r="H32335" t="s">
        <v>7</v>
      </c>
    </row>
    <row r="32336" spans="1:8" x14ac:dyDescent="0.35">
      <c r="A32336">
        <v>2.6583671569799998E-4</v>
      </c>
      <c r="B32336" t="s">
        <v>8</v>
      </c>
      <c r="C32336">
        <v>352588</v>
      </c>
      <c r="D32336">
        <v>1537734421.6099999</v>
      </c>
      <c r="E32336">
        <v>44291</v>
      </c>
      <c r="F32336">
        <v>1537734421.6099999</v>
      </c>
      <c r="G32336">
        <v>1537734421.6099999</v>
      </c>
      <c r="H32336" t="s">
        <v>7</v>
      </c>
    </row>
    <row r="32337" spans="1:8" x14ac:dyDescent="0.35">
      <c r="A32337">
        <v>2.13146209717E-4</v>
      </c>
      <c r="B32337" t="s">
        <v>10</v>
      </c>
      <c r="C32337">
        <v>352253</v>
      </c>
      <c r="D32337">
        <v>1537734421.97</v>
      </c>
      <c r="E32337">
        <v>90348</v>
      </c>
      <c r="F32337">
        <v>1537734421.97</v>
      </c>
      <c r="G32337">
        <v>1537734421.97</v>
      </c>
      <c r="H32337" t="s">
        <v>7</v>
      </c>
    </row>
    <row r="32338" spans="1:8" x14ac:dyDescent="0.35">
      <c r="A32338">
        <v>2.1696090698200001E-4</v>
      </c>
      <c r="B32338" t="s">
        <v>8</v>
      </c>
      <c r="C32338">
        <v>352632</v>
      </c>
      <c r="D32338">
        <v>1537734422.29</v>
      </c>
      <c r="E32338">
        <v>63227</v>
      </c>
      <c r="F32338">
        <v>1537734422.29</v>
      </c>
      <c r="G32338">
        <v>1537734422.29</v>
      </c>
      <c r="H32338" t="s">
        <v>7</v>
      </c>
    </row>
    <row r="32339" spans="1:8" x14ac:dyDescent="0.35">
      <c r="A32339">
        <v>1.78098678589E-4</v>
      </c>
      <c r="B32339" t="s">
        <v>9</v>
      </c>
      <c r="C32339">
        <v>352564</v>
      </c>
      <c r="D32339">
        <v>1537734422.5599999</v>
      </c>
      <c r="E32339">
        <v>11714</v>
      </c>
      <c r="F32339">
        <v>1537734422.5599999</v>
      </c>
      <c r="G32339">
        <v>1537734422.5599999</v>
      </c>
      <c r="H32339" t="s">
        <v>7</v>
      </c>
    </row>
    <row r="32340" spans="1:8" x14ac:dyDescent="0.35">
      <c r="A32340">
        <v>4.0698051452600002E-4</v>
      </c>
      <c r="B32340" t="s">
        <v>9</v>
      </c>
      <c r="C32340">
        <v>352591</v>
      </c>
      <c r="D32340">
        <v>1537734422.99</v>
      </c>
      <c r="E32340">
        <v>22519</v>
      </c>
      <c r="F32340">
        <v>1537734422.99</v>
      </c>
      <c r="G32340">
        <v>1537734422.99</v>
      </c>
      <c r="H32340" t="s">
        <v>7</v>
      </c>
    </row>
    <row r="32341" spans="1:8" x14ac:dyDescent="0.35">
      <c r="A32341">
        <v>4.2796134948700003E-4</v>
      </c>
      <c r="B32341" t="s">
        <v>11</v>
      </c>
      <c r="C32341">
        <v>352513</v>
      </c>
      <c r="D32341">
        <v>1537734423.3699999</v>
      </c>
      <c r="E32341">
        <v>55919</v>
      </c>
      <c r="F32341">
        <v>1537734423.3699999</v>
      </c>
      <c r="G32341">
        <v>1537734423.3699999</v>
      </c>
      <c r="H32341" t="s">
        <v>7</v>
      </c>
    </row>
    <row r="32342" spans="1:8" x14ac:dyDescent="0.35">
      <c r="A32342">
        <v>1.0311603546099999E-3</v>
      </c>
      <c r="B32342" t="s">
        <v>10</v>
      </c>
      <c r="C32342">
        <v>352363</v>
      </c>
      <c r="D32342">
        <v>1537734423.75</v>
      </c>
      <c r="E32342">
        <v>50380</v>
      </c>
      <c r="F32342">
        <v>1537734423.74</v>
      </c>
      <c r="G32342">
        <v>1537734423.75</v>
      </c>
      <c r="H32342" t="s">
        <v>7</v>
      </c>
    </row>
    <row r="32343" spans="1:8" x14ac:dyDescent="0.35">
      <c r="A32343">
        <v>3.7002563476600003E-4</v>
      </c>
      <c r="B32343" t="s">
        <v>8</v>
      </c>
      <c r="C32343">
        <v>352750</v>
      </c>
      <c r="D32343">
        <v>1537734424.0699999</v>
      </c>
      <c r="E32343">
        <v>28997</v>
      </c>
      <c r="F32343">
        <v>1537734424.0699999</v>
      </c>
      <c r="G32343">
        <v>1537734424.0699999</v>
      </c>
      <c r="H32343" t="s">
        <v>7</v>
      </c>
    </row>
    <row r="32344" spans="1:8" x14ac:dyDescent="0.35">
      <c r="A32344">
        <v>4.2510032653800001E-4</v>
      </c>
      <c r="B32344" t="s">
        <v>11</v>
      </c>
      <c r="C32344">
        <v>352575</v>
      </c>
      <c r="D32344">
        <v>1537734424.3699999</v>
      </c>
      <c r="E32344">
        <v>71497</v>
      </c>
      <c r="F32344">
        <v>1537734424.3699999</v>
      </c>
      <c r="G32344">
        <v>1537734424.3699999</v>
      </c>
      <c r="H32344" t="s">
        <v>7</v>
      </c>
    </row>
    <row r="32345" spans="1:8" x14ac:dyDescent="0.35">
      <c r="A32345">
        <v>4.8518180847200002E-4</v>
      </c>
      <c r="B32345" t="s">
        <v>12</v>
      </c>
      <c r="C32345">
        <v>352564</v>
      </c>
      <c r="D32345">
        <v>1537734424.73</v>
      </c>
      <c r="E32345">
        <v>35026</v>
      </c>
      <c r="F32345">
        <v>1537734424.73</v>
      </c>
      <c r="G32345">
        <v>1537734424.73</v>
      </c>
      <c r="H32345" t="s">
        <v>7</v>
      </c>
    </row>
    <row r="32346" spans="1:8" x14ac:dyDescent="0.35">
      <c r="A32346">
        <v>2.14099884033E-4</v>
      </c>
      <c r="B32346" t="s">
        <v>10</v>
      </c>
      <c r="C32346">
        <v>352452</v>
      </c>
      <c r="D32346">
        <v>1537734425.0799999</v>
      </c>
      <c r="E32346">
        <v>74851</v>
      </c>
      <c r="F32346">
        <v>1537734425.0799999</v>
      </c>
      <c r="G32346">
        <v>1537734425.0799999</v>
      </c>
      <c r="H32346" t="s">
        <v>7</v>
      </c>
    </row>
    <row r="32347" spans="1:8" x14ac:dyDescent="0.35">
      <c r="A32347">
        <v>3.4403800964400002E-4</v>
      </c>
      <c r="B32347" t="s">
        <v>9</v>
      </c>
      <c r="C32347">
        <v>352747</v>
      </c>
      <c r="D32347">
        <v>1537734425.4300001</v>
      </c>
      <c r="E32347">
        <v>66489</v>
      </c>
      <c r="F32347">
        <v>1537734425.4300001</v>
      </c>
      <c r="G32347">
        <v>1537734425.4300001</v>
      </c>
      <c r="H32347" t="s">
        <v>7</v>
      </c>
    </row>
    <row r="32348" spans="1:8" x14ac:dyDescent="0.35">
      <c r="A32348">
        <v>2.7203559875500001E-4</v>
      </c>
      <c r="B32348" t="s">
        <v>11</v>
      </c>
      <c r="C32348">
        <v>352664</v>
      </c>
      <c r="D32348">
        <v>1537734425.8299999</v>
      </c>
      <c r="E32348">
        <v>43276</v>
      </c>
      <c r="F32348">
        <v>1537734425.8299999</v>
      </c>
      <c r="G32348">
        <v>1537734425.8299999</v>
      </c>
      <c r="H32348" t="s">
        <v>7</v>
      </c>
    </row>
    <row r="32349" spans="1:8" x14ac:dyDescent="0.35">
      <c r="A32349">
        <v>3.1495094299300002E-4</v>
      </c>
      <c r="B32349" t="s">
        <v>10</v>
      </c>
      <c r="C32349">
        <v>352529</v>
      </c>
      <c r="D32349">
        <v>1537734426.29</v>
      </c>
      <c r="E32349">
        <v>26257</v>
      </c>
      <c r="F32349">
        <v>1537734426.29</v>
      </c>
      <c r="G32349">
        <v>1537734426.29</v>
      </c>
      <c r="H32349" t="s">
        <v>7</v>
      </c>
    </row>
    <row r="32350" spans="1:8" x14ac:dyDescent="0.35">
      <c r="A32350">
        <v>3.5810470581100002E-4</v>
      </c>
      <c r="B32350" t="s">
        <v>11</v>
      </c>
      <c r="C32350">
        <v>352709</v>
      </c>
      <c r="D32350">
        <v>1537734426.5599999</v>
      </c>
      <c r="E32350">
        <v>19664</v>
      </c>
      <c r="F32350">
        <v>1537734426.5599999</v>
      </c>
      <c r="G32350">
        <v>1537734426.5599999</v>
      </c>
      <c r="H32350" t="s">
        <v>7</v>
      </c>
    </row>
    <row r="32351" spans="1:8" x14ac:dyDescent="0.35">
      <c r="A32351">
        <v>2.8300285339400002E-4</v>
      </c>
      <c r="B32351" t="s">
        <v>10</v>
      </c>
      <c r="C32351">
        <v>352569</v>
      </c>
      <c r="D32351">
        <v>1537734426.8800001</v>
      </c>
      <c r="E32351">
        <v>52661</v>
      </c>
      <c r="F32351">
        <v>1537734426.8800001</v>
      </c>
      <c r="G32351">
        <v>1537734426.8800001</v>
      </c>
      <c r="H32351" t="s">
        <v>7</v>
      </c>
    </row>
    <row r="32352" spans="1:8" x14ac:dyDescent="0.35">
      <c r="A32352">
        <v>3.2496452331500002E-4</v>
      </c>
      <c r="B32352" t="s">
        <v>8</v>
      </c>
      <c r="C32352">
        <v>352952</v>
      </c>
      <c r="D32352">
        <v>1537734427.1900001</v>
      </c>
      <c r="E32352">
        <v>52919</v>
      </c>
      <c r="F32352">
        <v>1537734427.1900001</v>
      </c>
      <c r="G32352">
        <v>1537734427.1900001</v>
      </c>
      <c r="H32352" t="s">
        <v>7</v>
      </c>
    </row>
    <row r="32353" spans="1:8" x14ac:dyDescent="0.35">
      <c r="A32353">
        <v>4.1294097900399998E-4</v>
      </c>
      <c r="B32353" t="s">
        <v>8</v>
      </c>
      <c r="C32353">
        <v>352980</v>
      </c>
      <c r="D32353">
        <v>1537734427.6300001</v>
      </c>
      <c r="E32353">
        <v>56378</v>
      </c>
      <c r="F32353">
        <v>1537734427.6300001</v>
      </c>
      <c r="G32353">
        <v>1537734427.6300001</v>
      </c>
      <c r="H32353" t="s">
        <v>7</v>
      </c>
    </row>
    <row r="32354" spans="1:8" x14ac:dyDescent="0.35">
      <c r="A32354">
        <v>8.5997581481900005E-4</v>
      </c>
      <c r="B32354" t="s">
        <v>9</v>
      </c>
      <c r="C32354">
        <v>352901</v>
      </c>
      <c r="D32354">
        <v>1537734427.9400001</v>
      </c>
      <c r="E32354">
        <v>91822</v>
      </c>
      <c r="F32354">
        <v>1537734427.9400001</v>
      </c>
      <c r="G32354">
        <v>1537734427.9400001</v>
      </c>
      <c r="H32354" t="s">
        <v>7</v>
      </c>
    </row>
    <row r="32355" spans="1:8" x14ac:dyDescent="0.35">
      <c r="A32355">
        <v>5.4788589477499999E-4</v>
      </c>
      <c r="B32355" t="s">
        <v>8</v>
      </c>
      <c r="C32355">
        <v>353028</v>
      </c>
      <c r="D32355">
        <v>1537734428.3699999</v>
      </c>
      <c r="E32355">
        <v>60969</v>
      </c>
      <c r="F32355">
        <v>1537734428.3699999</v>
      </c>
      <c r="G32355">
        <v>1537734428.3699999</v>
      </c>
      <c r="H32355" t="s">
        <v>7</v>
      </c>
    </row>
    <row r="32356" spans="1:8" x14ac:dyDescent="0.35">
      <c r="A32356">
        <v>2.48193740845E-4</v>
      </c>
      <c r="B32356" t="s">
        <v>10</v>
      </c>
      <c r="C32356">
        <v>352689</v>
      </c>
      <c r="D32356">
        <v>1537734428.76</v>
      </c>
      <c r="E32356">
        <v>86091</v>
      </c>
      <c r="F32356">
        <v>1537734428.76</v>
      </c>
      <c r="G32356">
        <v>1537734428.76</v>
      </c>
      <c r="H32356" t="s">
        <v>7</v>
      </c>
    </row>
    <row r="32357" spans="1:8" x14ac:dyDescent="0.35">
      <c r="A32357">
        <v>1.7595291137699999E-4</v>
      </c>
      <c r="B32357" t="s">
        <v>8</v>
      </c>
      <c r="C32357">
        <v>353072</v>
      </c>
      <c r="D32357">
        <v>1537734429.0599999</v>
      </c>
      <c r="E32357">
        <v>99493</v>
      </c>
      <c r="F32357">
        <v>1537734429.0599999</v>
      </c>
      <c r="G32357">
        <v>1537734429.0599999</v>
      </c>
      <c r="H32357" t="s">
        <v>7</v>
      </c>
    </row>
    <row r="32358" spans="1:8" x14ac:dyDescent="0.35">
      <c r="A32358">
        <v>3.1495094299300002E-4</v>
      </c>
      <c r="B32358" t="s">
        <v>9</v>
      </c>
      <c r="C32358">
        <v>352989</v>
      </c>
      <c r="D32358">
        <v>1537734429.3399999</v>
      </c>
      <c r="E32358">
        <v>37791</v>
      </c>
      <c r="F32358">
        <v>1537734429.3399999</v>
      </c>
      <c r="G32358">
        <v>1537734429.3399999</v>
      </c>
      <c r="H32358" t="s">
        <v>7</v>
      </c>
    </row>
    <row r="32359" spans="1:8" x14ac:dyDescent="0.35">
      <c r="A32359">
        <v>3.9505958557100001E-4</v>
      </c>
      <c r="B32359" t="s">
        <v>11</v>
      </c>
      <c r="C32359">
        <v>352916</v>
      </c>
      <c r="D32359">
        <v>1537734430.6400001</v>
      </c>
      <c r="E32359">
        <v>68877</v>
      </c>
      <c r="F32359">
        <v>1537734430.6400001</v>
      </c>
      <c r="G32359">
        <v>1537734430.6400001</v>
      </c>
      <c r="H32359" t="s">
        <v>7</v>
      </c>
    </row>
    <row r="32360" spans="1:8" x14ac:dyDescent="0.35">
      <c r="A32360">
        <v>2.40087509155E-4</v>
      </c>
      <c r="B32360" t="s">
        <v>11</v>
      </c>
      <c r="C32360">
        <v>352930</v>
      </c>
      <c r="D32360">
        <v>1537734430.9000001</v>
      </c>
      <c r="E32360">
        <v>89533</v>
      </c>
      <c r="F32360">
        <v>1537734430.9000001</v>
      </c>
      <c r="G32360">
        <v>1537734430.9000001</v>
      </c>
      <c r="H32360" t="s">
        <v>7</v>
      </c>
    </row>
    <row r="32361" spans="1:8" x14ac:dyDescent="0.35">
      <c r="A32361">
        <v>2.4199485778799999E-4</v>
      </c>
      <c r="B32361" t="s">
        <v>8</v>
      </c>
      <c r="C32361">
        <v>353146</v>
      </c>
      <c r="D32361">
        <v>1537734431.0899999</v>
      </c>
      <c r="E32361">
        <v>97060</v>
      </c>
      <c r="F32361">
        <v>1537734431.0899999</v>
      </c>
      <c r="G32361">
        <v>1537734431.0899999</v>
      </c>
      <c r="H32361" t="s">
        <v>7</v>
      </c>
    </row>
    <row r="32362" spans="1:8" x14ac:dyDescent="0.35">
      <c r="A32362">
        <v>2.98690795898E-3</v>
      </c>
      <c r="B32362" t="s">
        <v>11</v>
      </c>
      <c r="C32362">
        <v>352960</v>
      </c>
      <c r="D32362">
        <v>1537734431.4000001</v>
      </c>
      <c r="E32362">
        <v>84931</v>
      </c>
      <c r="F32362">
        <v>1537734431.3900001</v>
      </c>
      <c r="G32362">
        <v>1537734431.4000001</v>
      </c>
      <c r="H32362" t="s">
        <v>7</v>
      </c>
    </row>
    <row r="32363" spans="1:8" x14ac:dyDescent="0.35">
      <c r="A32363">
        <v>2.5296211242700002E-4</v>
      </c>
      <c r="B32363" t="s">
        <v>8</v>
      </c>
      <c r="C32363">
        <v>353182</v>
      </c>
      <c r="D32363">
        <v>1537734431.6500001</v>
      </c>
      <c r="E32363">
        <v>94979</v>
      </c>
      <c r="F32363">
        <v>1537734431.6500001</v>
      </c>
      <c r="G32363">
        <v>1537734431.6500001</v>
      </c>
      <c r="H32363" t="s">
        <v>7</v>
      </c>
    </row>
    <row r="32364" spans="1:8" x14ac:dyDescent="0.35">
      <c r="A32364">
        <v>2.9301643371600002E-4</v>
      </c>
      <c r="B32364" t="s">
        <v>10</v>
      </c>
      <c r="C32364">
        <v>352837</v>
      </c>
      <c r="D32364">
        <v>1537734432.05</v>
      </c>
      <c r="E32364">
        <v>77040</v>
      </c>
      <c r="F32364">
        <v>1537734432.05</v>
      </c>
      <c r="G32364">
        <v>1537734432.05</v>
      </c>
      <c r="H32364" t="s">
        <v>7</v>
      </c>
    </row>
    <row r="32365" spans="1:8" x14ac:dyDescent="0.35">
      <c r="A32365">
        <v>1.13320350647E-3</v>
      </c>
      <c r="B32365" t="s">
        <v>9</v>
      </c>
      <c r="C32365">
        <v>353120</v>
      </c>
      <c r="D32365">
        <v>1537734432.3699999</v>
      </c>
      <c r="E32365">
        <v>34547</v>
      </c>
      <c r="F32365">
        <v>1537734432.3699999</v>
      </c>
      <c r="G32365">
        <v>1537734432.3699999</v>
      </c>
      <c r="H32365" t="s">
        <v>7</v>
      </c>
    </row>
    <row r="32366" spans="1:8" x14ac:dyDescent="0.35">
      <c r="A32366">
        <v>3.3092498779299998E-4</v>
      </c>
      <c r="B32366" t="s">
        <v>8</v>
      </c>
      <c r="C32366">
        <v>353243</v>
      </c>
      <c r="D32366">
        <v>1537734432.6800001</v>
      </c>
      <c r="E32366">
        <v>47787</v>
      </c>
      <c r="F32366">
        <v>1537734432.6800001</v>
      </c>
      <c r="G32366">
        <v>1537734432.6800001</v>
      </c>
      <c r="H32366" t="s">
        <v>7</v>
      </c>
    </row>
    <row r="32367" spans="1:8" x14ac:dyDescent="0.35">
      <c r="A32367">
        <v>3.0589103698700003E-4</v>
      </c>
      <c r="B32367" t="s">
        <v>12</v>
      </c>
      <c r="C32367">
        <v>353024</v>
      </c>
      <c r="D32367">
        <v>1537734433.0599999</v>
      </c>
      <c r="E32367">
        <v>20437</v>
      </c>
      <c r="F32367">
        <v>1537734433.0599999</v>
      </c>
      <c r="G32367">
        <v>1537734433.0599999</v>
      </c>
      <c r="H32367" t="s">
        <v>7</v>
      </c>
    </row>
    <row r="32368" spans="1:8" x14ac:dyDescent="0.35">
      <c r="A32368">
        <v>2.9301643371600002E-4</v>
      </c>
      <c r="B32368" t="s">
        <v>8</v>
      </c>
      <c r="C32368">
        <v>353293</v>
      </c>
      <c r="D32368">
        <v>1537734433.49</v>
      </c>
      <c r="E32368">
        <v>92664</v>
      </c>
      <c r="F32368">
        <v>1537734433.49</v>
      </c>
      <c r="G32368">
        <v>1537734433.49</v>
      </c>
      <c r="H32368" t="s">
        <v>7</v>
      </c>
    </row>
    <row r="32369" spans="1:8" x14ac:dyDescent="0.35">
      <c r="A32369">
        <v>2.12907791138E-4</v>
      </c>
      <c r="B32369" t="s">
        <v>8</v>
      </c>
      <c r="C32369">
        <v>353312</v>
      </c>
      <c r="D32369">
        <v>1537734433.77</v>
      </c>
      <c r="E32369">
        <v>42367</v>
      </c>
      <c r="F32369">
        <v>1537734433.77</v>
      </c>
      <c r="G32369">
        <v>1537734433.77</v>
      </c>
      <c r="H32369" t="s">
        <v>7</v>
      </c>
    </row>
    <row r="32370" spans="1:8" x14ac:dyDescent="0.35">
      <c r="A32370">
        <v>2.2006034851100001E-4</v>
      </c>
      <c r="B32370" t="s">
        <v>8</v>
      </c>
      <c r="C32370">
        <v>353334</v>
      </c>
      <c r="D32370">
        <v>1537734434.0899999</v>
      </c>
      <c r="E32370">
        <v>15656</v>
      </c>
      <c r="F32370">
        <v>1537734434.0899999</v>
      </c>
      <c r="G32370">
        <v>1537734434.0899999</v>
      </c>
      <c r="H32370" t="s">
        <v>7</v>
      </c>
    </row>
    <row r="32371" spans="1:8" x14ac:dyDescent="0.35">
      <c r="A32371">
        <v>9.839534759519999E-4</v>
      </c>
      <c r="B32371" t="s">
        <v>8</v>
      </c>
      <c r="C32371">
        <v>353349</v>
      </c>
      <c r="D32371">
        <v>1537734434.3199999</v>
      </c>
      <c r="E32371">
        <v>36223</v>
      </c>
      <c r="F32371">
        <v>1537734434.3199999</v>
      </c>
      <c r="G32371">
        <v>1537734434.3199999</v>
      </c>
      <c r="H32371" t="s">
        <v>7</v>
      </c>
    </row>
    <row r="32372" spans="1:8" x14ac:dyDescent="0.35">
      <c r="A32372">
        <v>3.44300270081E-3</v>
      </c>
      <c r="B32372" t="s">
        <v>9</v>
      </c>
      <c r="C32372">
        <v>353264</v>
      </c>
      <c r="D32372">
        <v>1537734434.6300001</v>
      </c>
      <c r="E32372">
        <v>57688</v>
      </c>
      <c r="F32372">
        <v>1537734434.6300001</v>
      </c>
      <c r="G32372">
        <v>1537734434.6300001</v>
      </c>
      <c r="H32372" t="s">
        <v>7</v>
      </c>
    </row>
    <row r="32373" spans="1:8" x14ac:dyDescent="0.35">
      <c r="A32373">
        <v>3.0994415283200002E-4</v>
      </c>
      <c r="B32373" t="s">
        <v>12</v>
      </c>
      <c r="C32373">
        <v>353146</v>
      </c>
      <c r="D32373">
        <v>1537734435.02</v>
      </c>
      <c r="E32373">
        <v>92089</v>
      </c>
      <c r="F32373">
        <v>1537734435.02</v>
      </c>
      <c r="G32373">
        <v>1537734435.02</v>
      </c>
      <c r="H32373" t="s">
        <v>7</v>
      </c>
    </row>
    <row r="32374" spans="1:8" x14ac:dyDescent="0.35">
      <c r="A32374">
        <v>9.0599060058599995E-4</v>
      </c>
      <c r="B32374" t="s">
        <v>9</v>
      </c>
      <c r="C32374">
        <v>353311</v>
      </c>
      <c r="D32374">
        <v>1537734435.3800001</v>
      </c>
      <c r="E32374">
        <v>72276</v>
      </c>
      <c r="F32374">
        <v>1537734435.3800001</v>
      </c>
      <c r="G32374">
        <v>1537734435.3800001</v>
      </c>
      <c r="H32374" t="s">
        <v>7</v>
      </c>
    </row>
    <row r="32375" spans="1:8" x14ac:dyDescent="0.35">
      <c r="A32375">
        <v>3.1113624572800001E-4</v>
      </c>
      <c r="B32375" t="s">
        <v>8</v>
      </c>
      <c r="C32375">
        <v>353431</v>
      </c>
      <c r="D32375">
        <v>1537734435.6400001</v>
      </c>
      <c r="E32375">
        <v>60791</v>
      </c>
      <c r="F32375">
        <v>1537734435.6300001</v>
      </c>
      <c r="G32375">
        <v>1537734435.6400001</v>
      </c>
      <c r="H32375" t="s">
        <v>7</v>
      </c>
    </row>
    <row r="32376" spans="1:8" x14ac:dyDescent="0.35">
      <c r="A32376">
        <v>3.2997131347699998E-4</v>
      </c>
      <c r="B32376" t="s">
        <v>10</v>
      </c>
      <c r="C32376">
        <v>353089</v>
      </c>
      <c r="D32376">
        <v>1537734436.02</v>
      </c>
      <c r="E32376">
        <v>66095</v>
      </c>
      <c r="F32376">
        <v>1537734436.02</v>
      </c>
      <c r="G32376">
        <v>1537734436.02</v>
      </c>
      <c r="H32376" t="s">
        <v>7</v>
      </c>
    </row>
    <row r="32377" spans="1:8" x14ac:dyDescent="0.35">
      <c r="A32377">
        <v>3.0493736267099997E-4</v>
      </c>
      <c r="B32377" t="s">
        <v>10</v>
      </c>
      <c r="C32377">
        <v>353112</v>
      </c>
      <c r="D32377">
        <v>1537734436.3599999</v>
      </c>
      <c r="E32377">
        <v>53929</v>
      </c>
      <c r="F32377">
        <v>1537734436.3599999</v>
      </c>
      <c r="G32377">
        <v>1537734436.3599999</v>
      </c>
      <c r="H32377" t="s">
        <v>7</v>
      </c>
    </row>
    <row r="32378" spans="1:8" x14ac:dyDescent="0.35">
      <c r="A32378">
        <v>3.4809112548800001E-4</v>
      </c>
      <c r="B32378" t="s">
        <v>9</v>
      </c>
      <c r="C32378">
        <v>353395</v>
      </c>
      <c r="D32378">
        <v>1537734436.74</v>
      </c>
      <c r="E32378">
        <v>81109</v>
      </c>
      <c r="F32378">
        <v>1537734436.74</v>
      </c>
      <c r="G32378">
        <v>1537734436.74</v>
      </c>
      <c r="H32378" t="s">
        <v>7</v>
      </c>
    </row>
    <row r="32379" spans="1:8" x14ac:dyDescent="0.35">
      <c r="A32379">
        <v>2.5105476379400001E-4</v>
      </c>
      <c r="B32379" t="s">
        <v>8</v>
      </c>
      <c r="C32379">
        <v>353523</v>
      </c>
      <c r="D32379">
        <v>1537734437.1099999</v>
      </c>
      <c r="E32379">
        <v>73956</v>
      </c>
      <c r="F32379">
        <v>1537734437.1099999</v>
      </c>
      <c r="G32379">
        <v>1537734437.1099999</v>
      </c>
      <c r="H32379" t="s">
        <v>7</v>
      </c>
    </row>
    <row r="32380" spans="1:8" x14ac:dyDescent="0.35">
      <c r="A32380">
        <v>5.0282478332500005E-4</v>
      </c>
      <c r="B32380" t="s">
        <v>10</v>
      </c>
      <c r="C32380">
        <v>353182</v>
      </c>
      <c r="D32380">
        <v>1537734437.47</v>
      </c>
      <c r="E32380">
        <v>82402</v>
      </c>
      <c r="F32380">
        <v>1537734437.47</v>
      </c>
      <c r="G32380">
        <v>1537734437.47</v>
      </c>
      <c r="H32380" t="s">
        <v>7</v>
      </c>
    </row>
    <row r="32381" spans="1:8" x14ac:dyDescent="0.35">
      <c r="A32381">
        <v>3.2210350036600001E-4</v>
      </c>
      <c r="B32381" t="s">
        <v>10</v>
      </c>
      <c r="C32381">
        <v>353208</v>
      </c>
      <c r="D32381">
        <v>1537734437.9000001</v>
      </c>
      <c r="E32381">
        <v>61867</v>
      </c>
      <c r="F32381">
        <v>1537734437.9000001</v>
      </c>
      <c r="G32381">
        <v>1537734437.9000001</v>
      </c>
      <c r="H32381" t="s">
        <v>7</v>
      </c>
    </row>
    <row r="32382" spans="1:8" x14ac:dyDescent="0.35">
      <c r="A32382">
        <v>2.8610229492200001E-4</v>
      </c>
      <c r="B32382" t="s">
        <v>11</v>
      </c>
      <c r="C32382">
        <v>353362</v>
      </c>
      <c r="D32382">
        <v>1537734438.24</v>
      </c>
      <c r="E32382">
        <v>52812</v>
      </c>
      <c r="F32382">
        <v>1537734438.24</v>
      </c>
      <c r="G32382">
        <v>1537734438.24</v>
      </c>
      <c r="H32382" t="s">
        <v>7</v>
      </c>
    </row>
    <row r="32383" spans="1:8" x14ac:dyDescent="0.35">
      <c r="A32383">
        <v>4.7087669372599999E-4</v>
      </c>
      <c r="B32383" t="s">
        <v>9</v>
      </c>
      <c r="C32383">
        <v>353514</v>
      </c>
      <c r="D32383">
        <v>1537734438.6300001</v>
      </c>
      <c r="E32383">
        <v>53705</v>
      </c>
      <c r="F32383">
        <v>1537734438.6300001</v>
      </c>
      <c r="G32383">
        <v>1537734438.6300001</v>
      </c>
      <c r="H32383" t="s">
        <v>7</v>
      </c>
    </row>
    <row r="32384" spans="1:8" x14ac:dyDescent="0.35">
      <c r="A32384">
        <v>1.30009651184E-3</v>
      </c>
      <c r="B32384" t="s">
        <v>11</v>
      </c>
      <c r="C32384">
        <v>353406</v>
      </c>
      <c r="D32384">
        <v>1537734439</v>
      </c>
      <c r="E32384">
        <v>50294</v>
      </c>
      <c r="F32384">
        <v>1537734439</v>
      </c>
      <c r="G32384">
        <v>1537734439</v>
      </c>
      <c r="H32384" t="s">
        <v>7</v>
      </c>
    </row>
    <row r="32385" spans="1:8" x14ac:dyDescent="0.35">
      <c r="A32385">
        <v>2.4795532226600003E-4</v>
      </c>
      <c r="B32385" t="s">
        <v>10</v>
      </c>
      <c r="C32385">
        <v>353290</v>
      </c>
      <c r="D32385">
        <v>1537734439.23</v>
      </c>
      <c r="E32385">
        <v>16508</v>
      </c>
      <c r="F32385">
        <v>1537734439.23</v>
      </c>
      <c r="G32385">
        <v>1537734439.23</v>
      </c>
      <c r="H32385" t="s">
        <v>7</v>
      </c>
    </row>
    <row r="32386" spans="1:8" x14ac:dyDescent="0.35">
      <c r="A32386">
        <v>2.2816658019999999E-4</v>
      </c>
      <c r="B32386" t="s">
        <v>10</v>
      </c>
      <c r="C32386">
        <v>353312</v>
      </c>
      <c r="D32386">
        <v>1537734439.5999999</v>
      </c>
      <c r="E32386">
        <v>60966</v>
      </c>
      <c r="F32386">
        <v>1537734439.5999999</v>
      </c>
      <c r="G32386">
        <v>1537734439.5999999</v>
      </c>
      <c r="H32386" t="s">
        <v>7</v>
      </c>
    </row>
    <row r="32387" spans="1:8" x14ac:dyDescent="0.35">
      <c r="A32387">
        <v>1.91926956177E-4</v>
      </c>
      <c r="B32387" t="s">
        <v>12</v>
      </c>
      <c r="C32387">
        <v>353460</v>
      </c>
      <c r="D32387">
        <v>1537734440.03</v>
      </c>
      <c r="E32387">
        <v>30852</v>
      </c>
      <c r="F32387">
        <v>1537734440.03</v>
      </c>
      <c r="G32387">
        <v>1537734440.03</v>
      </c>
      <c r="H32387" t="s">
        <v>7</v>
      </c>
    </row>
    <row r="32388" spans="1:8" x14ac:dyDescent="0.35">
      <c r="A32388">
        <v>2.85148620605E-4</v>
      </c>
      <c r="B32388" t="s">
        <v>11</v>
      </c>
      <c r="C32388">
        <v>353489</v>
      </c>
      <c r="D32388">
        <v>1537734440.3499999</v>
      </c>
      <c r="E32388">
        <v>52284</v>
      </c>
      <c r="F32388">
        <v>1537734440.3499999</v>
      </c>
      <c r="G32388">
        <v>1537734440.3499999</v>
      </c>
      <c r="H32388" t="s">
        <v>7</v>
      </c>
    </row>
    <row r="32389" spans="1:8" x14ac:dyDescent="0.35">
      <c r="A32389">
        <v>3.3092498779299998E-4</v>
      </c>
      <c r="B32389" t="s">
        <v>8</v>
      </c>
      <c r="C32389">
        <v>353742</v>
      </c>
      <c r="D32389">
        <v>1537734440.6300001</v>
      </c>
      <c r="E32389">
        <v>86143</v>
      </c>
      <c r="F32389">
        <v>1537734440.6300001</v>
      </c>
      <c r="G32389">
        <v>1537734440.6300001</v>
      </c>
      <c r="H32389" t="s">
        <v>7</v>
      </c>
    </row>
    <row r="32390" spans="1:8" x14ac:dyDescent="0.35">
      <c r="A32390">
        <v>1.9812583923299999E-4</v>
      </c>
      <c r="B32390" t="s">
        <v>9</v>
      </c>
      <c r="C32390">
        <v>353663</v>
      </c>
      <c r="D32390">
        <v>1537734440.9300001</v>
      </c>
      <c r="E32390">
        <v>86912</v>
      </c>
      <c r="F32390">
        <v>1537734440.9300001</v>
      </c>
      <c r="G32390">
        <v>1537734440.9300001</v>
      </c>
      <c r="H32390" t="s">
        <v>7</v>
      </c>
    </row>
    <row r="32391" spans="1:8" x14ac:dyDescent="0.35">
      <c r="A32391">
        <v>2.8204917907700001E-4</v>
      </c>
      <c r="B32391" t="s">
        <v>9</v>
      </c>
      <c r="C32391">
        <v>353677</v>
      </c>
      <c r="D32391">
        <v>1537734441.1600001</v>
      </c>
      <c r="E32391">
        <v>52367</v>
      </c>
      <c r="F32391">
        <v>1537734441.1600001</v>
      </c>
      <c r="G32391">
        <v>1537734441.1600001</v>
      </c>
      <c r="H32391" t="s">
        <v>7</v>
      </c>
    </row>
    <row r="32392" spans="1:8" x14ac:dyDescent="0.35">
      <c r="A32392">
        <v>7.0500373840300004E-4</v>
      </c>
      <c r="B32392" t="s">
        <v>9</v>
      </c>
      <c r="C32392">
        <v>353686</v>
      </c>
      <c r="D32392">
        <v>1537734441.3299999</v>
      </c>
      <c r="E32392">
        <v>67282</v>
      </c>
      <c r="F32392">
        <v>1537734441.3299999</v>
      </c>
      <c r="G32392">
        <v>1537734441.3299999</v>
      </c>
      <c r="H32392" t="s">
        <v>7</v>
      </c>
    </row>
    <row r="32393" spans="1:8" x14ac:dyDescent="0.35">
      <c r="A32393">
        <v>2.5486946105999998E-4</v>
      </c>
      <c r="B32393" t="s">
        <v>9</v>
      </c>
      <c r="C32393">
        <v>353702</v>
      </c>
      <c r="D32393">
        <v>1537734441.5999999</v>
      </c>
      <c r="E32393">
        <v>33739</v>
      </c>
      <c r="F32393">
        <v>1537734441.5999999</v>
      </c>
      <c r="G32393">
        <v>1537734441.5999999</v>
      </c>
      <c r="H32393" t="s">
        <v>7</v>
      </c>
    </row>
    <row r="32394" spans="1:8" x14ac:dyDescent="0.35">
      <c r="A32394">
        <v>2.2292137146E-4</v>
      </c>
      <c r="B32394" t="s">
        <v>12</v>
      </c>
      <c r="C32394">
        <v>353574</v>
      </c>
      <c r="D32394">
        <v>1537734441.8199999</v>
      </c>
      <c r="E32394">
        <v>88498</v>
      </c>
      <c r="F32394">
        <v>1537734441.8199999</v>
      </c>
      <c r="G32394">
        <v>1537734441.8199999</v>
      </c>
      <c r="H32394" t="s">
        <v>7</v>
      </c>
    </row>
    <row r="32395" spans="1:8" x14ac:dyDescent="0.35">
      <c r="A32395">
        <v>3.0899047851600003E-4</v>
      </c>
      <c r="B32395" t="s">
        <v>10</v>
      </c>
      <c r="C32395">
        <v>353463</v>
      </c>
      <c r="D32395">
        <v>1537734442</v>
      </c>
      <c r="E32395">
        <v>46099</v>
      </c>
      <c r="F32395">
        <v>1537734442</v>
      </c>
      <c r="G32395">
        <v>1537734442</v>
      </c>
      <c r="H32395" t="s">
        <v>7</v>
      </c>
    </row>
    <row r="32396" spans="1:8" x14ac:dyDescent="0.35">
      <c r="A32396">
        <v>3.8409233093300002E-4</v>
      </c>
      <c r="B32396" t="s">
        <v>11</v>
      </c>
      <c r="C32396">
        <v>353610</v>
      </c>
      <c r="D32396">
        <v>1537734442.28</v>
      </c>
      <c r="E32396">
        <v>94415</v>
      </c>
      <c r="F32396">
        <v>1537734442.28</v>
      </c>
      <c r="G32396">
        <v>1537734442.28</v>
      </c>
      <c r="H32396" t="s">
        <v>7</v>
      </c>
    </row>
    <row r="32397" spans="1:8" x14ac:dyDescent="0.35">
      <c r="A32397">
        <v>2.9802322387700002E-4</v>
      </c>
      <c r="B32397" t="s">
        <v>10</v>
      </c>
      <c r="C32397">
        <v>353500</v>
      </c>
      <c r="D32397">
        <v>1537734443.5</v>
      </c>
      <c r="E32397">
        <v>14116</v>
      </c>
      <c r="F32397">
        <v>1537734443.5</v>
      </c>
      <c r="G32397">
        <v>1537734443.5</v>
      </c>
      <c r="H32397" t="s">
        <v>7</v>
      </c>
    </row>
    <row r="32398" spans="1:8" x14ac:dyDescent="0.35">
      <c r="A32398">
        <v>2.5701522827100001E-4</v>
      </c>
      <c r="B32398" t="s">
        <v>8</v>
      </c>
      <c r="C32398">
        <v>353882</v>
      </c>
      <c r="D32398">
        <v>1537734443.8199999</v>
      </c>
      <c r="E32398">
        <v>12346</v>
      </c>
      <c r="F32398">
        <v>1537734443.8199999</v>
      </c>
      <c r="G32398">
        <v>1537734443.8199999</v>
      </c>
      <c r="H32398" t="s">
        <v>7</v>
      </c>
    </row>
    <row r="32399" spans="1:8" x14ac:dyDescent="0.35">
      <c r="A32399">
        <v>4.1985511779799999E-4</v>
      </c>
      <c r="B32399" t="s">
        <v>10</v>
      </c>
      <c r="C32399">
        <v>353531</v>
      </c>
      <c r="D32399">
        <v>1537734444.02</v>
      </c>
      <c r="E32399">
        <v>61526</v>
      </c>
      <c r="F32399">
        <v>1537734444.02</v>
      </c>
      <c r="G32399">
        <v>1537734444.02</v>
      </c>
      <c r="H32399" t="s">
        <v>7</v>
      </c>
    </row>
    <row r="32400" spans="1:8" x14ac:dyDescent="0.35">
      <c r="A32400">
        <v>2.8610229492200001E-4</v>
      </c>
      <c r="B32400" t="s">
        <v>11</v>
      </c>
      <c r="C32400">
        <v>353675</v>
      </c>
      <c r="D32400">
        <v>1537734444.27</v>
      </c>
      <c r="E32400">
        <v>29848</v>
      </c>
      <c r="F32400">
        <v>1537734444.27</v>
      </c>
      <c r="G32400">
        <v>1537734444.27</v>
      </c>
      <c r="H32400" t="s">
        <v>7</v>
      </c>
    </row>
    <row r="32401" spans="1:8" x14ac:dyDescent="0.35">
      <c r="A32401">
        <v>1.92165374756E-4</v>
      </c>
      <c r="B32401" t="s">
        <v>11</v>
      </c>
      <c r="C32401">
        <v>353689</v>
      </c>
      <c r="D32401">
        <v>1537734444.48</v>
      </c>
      <c r="E32401">
        <v>71378</v>
      </c>
      <c r="F32401">
        <v>1537734444.48</v>
      </c>
      <c r="G32401">
        <v>1537734444.48</v>
      </c>
      <c r="H32401" t="s">
        <v>7</v>
      </c>
    </row>
    <row r="32402" spans="1:8" x14ac:dyDescent="0.35">
      <c r="A32402">
        <v>2.65121459961E-4</v>
      </c>
      <c r="B32402" t="s">
        <v>8</v>
      </c>
      <c r="C32402">
        <v>353946</v>
      </c>
      <c r="D32402">
        <v>1537734444.8599999</v>
      </c>
      <c r="E32402">
        <v>16591</v>
      </c>
      <c r="F32402">
        <v>1537734444.8599999</v>
      </c>
      <c r="G32402">
        <v>1537734444.8599999</v>
      </c>
      <c r="H32402" t="s">
        <v>7</v>
      </c>
    </row>
    <row r="32403" spans="1:8" x14ac:dyDescent="0.35">
      <c r="A32403">
        <v>3.6001205444300002E-4</v>
      </c>
      <c r="B32403" t="s">
        <v>8</v>
      </c>
      <c r="C32403">
        <v>353963</v>
      </c>
      <c r="D32403">
        <v>1537734445.1500001</v>
      </c>
      <c r="E32403">
        <v>90368</v>
      </c>
      <c r="F32403">
        <v>1537734445.1500001</v>
      </c>
      <c r="G32403">
        <v>1537734445.1500001</v>
      </c>
      <c r="H32403" t="s">
        <v>7</v>
      </c>
    </row>
    <row r="32404" spans="1:8" x14ac:dyDescent="0.35">
      <c r="A32404">
        <v>2.8204917907700001E-4</v>
      </c>
      <c r="B32404" t="s">
        <v>8</v>
      </c>
      <c r="C32404">
        <v>353981</v>
      </c>
      <c r="D32404">
        <v>1537734445.47</v>
      </c>
      <c r="E32404">
        <v>82992</v>
      </c>
      <c r="F32404">
        <v>1537734445.47</v>
      </c>
      <c r="G32404">
        <v>1537734445.47</v>
      </c>
      <c r="H32404" t="s">
        <v>7</v>
      </c>
    </row>
    <row r="32405" spans="1:8" x14ac:dyDescent="0.35">
      <c r="A32405">
        <v>2.7585029602099999E-4</v>
      </c>
      <c r="B32405" t="s">
        <v>10</v>
      </c>
      <c r="C32405">
        <v>353637</v>
      </c>
      <c r="D32405">
        <v>1537734445.8099999</v>
      </c>
      <c r="E32405">
        <v>52629</v>
      </c>
      <c r="F32405">
        <v>1537734445.8099999</v>
      </c>
      <c r="G32405">
        <v>1537734445.8099999</v>
      </c>
      <c r="H32405" t="s">
        <v>7</v>
      </c>
    </row>
    <row r="32406" spans="1:8" x14ac:dyDescent="0.35">
      <c r="A32406">
        <v>2.9397010803200002E-4</v>
      </c>
      <c r="B32406" t="s">
        <v>8</v>
      </c>
      <c r="C32406">
        <v>354022</v>
      </c>
      <c r="D32406">
        <v>1537734446.0899999</v>
      </c>
      <c r="E32406">
        <v>26990</v>
      </c>
      <c r="F32406">
        <v>1537734446.0899999</v>
      </c>
      <c r="G32406">
        <v>1537734446.0899999</v>
      </c>
      <c r="H32406" t="s">
        <v>7</v>
      </c>
    </row>
    <row r="32407" spans="1:8" x14ac:dyDescent="0.35">
      <c r="A32407">
        <v>4.6896934509299998E-4</v>
      </c>
      <c r="B32407" t="s">
        <v>10</v>
      </c>
      <c r="C32407">
        <v>353678</v>
      </c>
      <c r="D32407">
        <v>1537734446.49</v>
      </c>
      <c r="E32407">
        <v>84907</v>
      </c>
      <c r="F32407">
        <v>1537734446.49</v>
      </c>
      <c r="G32407">
        <v>1537734446.49</v>
      </c>
      <c r="H32407" t="s">
        <v>7</v>
      </c>
    </row>
    <row r="32408" spans="1:8" x14ac:dyDescent="0.35">
      <c r="A32408">
        <v>2.1696090698200001E-4</v>
      </c>
      <c r="B32408" t="s">
        <v>12</v>
      </c>
      <c r="C32408">
        <v>353828</v>
      </c>
      <c r="D32408">
        <v>1537734446.8599999</v>
      </c>
      <c r="E32408">
        <v>30101</v>
      </c>
      <c r="F32408">
        <v>1537734446.8599999</v>
      </c>
      <c r="G32408">
        <v>1537734446.8599999</v>
      </c>
      <c r="H32408" t="s">
        <v>7</v>
      </c>
    </row>
    <row r="32409" spans="1:8" x14ac:dyDescent="0.35">
      <c r="A32409">
        <v>2.8204917907700001E-4</v>
      </c>
      <c r="B32409" t="s">
        <v>10</v>
      </c>
      <c r="C32409">
        <v>353723</v>
      </c>
      <c r="D32409">
        <v>1537734447.24</v>
      </c>
      <c r="E32409">
        <v>82930</v>
      </c>
      <c r="F32409">
        <v>1537734447.24</v>
      </c>
      <c r="G32409">
        <v>1537734447.24</v>
      </c>
      <c r="H32409" t="s">
        <v>7</v>
      </c>
    </row>
    <row r="32410" spans="1:8" x14ac:dyDescent="0.35">
      <c r="A32410">
        <v>2.5486946105999998E-4</v>
      </c>
      <c r="B32410" t="s">
        <v>11</v>
      </c>
      <c r="C32410">
        <v>353864</v>
      </c>
      <c r="D32410">
        <v>1537734447.45</v>
      </c>
      <c r="E32410">
        <v>68950</v>
      </c>
      <c r="F32410">
        <v>1537734447.45</v>
      </c>
      <c r="G32410">
        <v>1537734447.45</v>
      </c>
      <c r="H32410" t="s">
        <v>7</v>
      </c>
    </row>
    <row r="32411" spans="1:8" x14ac:dyDescent="0.35">
      <c r="A32411">
        <v>5.3787231445299999E-4</v>
      </c>
      <c r="B32411" t="s">
        <v>10</v>
      </c>
      <c r="C32411">
        <v>353756</v>
      </c>
      <c r="D32411">
        <v>1537734447.78</v>
      </c>
      <c r="E32411">
        <v>75593</v>
      </c>
      <c r="F32411">
        <v>1537734447.78</v>
      </c>
      <c r="G32411">
        <v>1537734447.78</v>
      </c>
      <c r="H32411" t="s">
        <v>7</v>
      </c>
    </row>
    <row r="32412" spans="1:8" x14ac:dyDescent="0.35">
      <c r="A32412">
        <v>4.3916702270500001E-4</v>
      </c>
      <c r="B32412" t="s">
        <v>9</v>
      </c>
      <c r="C32412">
        <v>354039</v>
      </c>
      <c r="D32412">
        <v>1537734448.0599999</v>
      </c>
      <c r="E32412">
        <v>88846</v>
      </c>
      <c r="F32412">
        <v>1537734448.0599999</v>
      </c>
      <c r="G32412">
        <v>1537734448.0599999</v>
      </c>
      <c r="H32412" t="s">
        <v>7</v>
      </c>
    </row>
    <row r="32413" spans="1:8" x14ac:dyDescent="0.35">
      <c r="A32413">
        <v>2.1696090698200001E-4</v>
      </c>
      <c r="B32413" t="s">
        <v>10</v>
      </c>
      <c r="C32413">
        <v>353796</v>
      </c>
      <c r="D32413">
        <v>1537734448.3900001</v>
      </c>
      <c r="E32413">
        <v>77955</v>
      </c>
      <c r="F32413">
        <v>1537734448.3900001</v>
      </c>
      <c r="G32413">
        <v>1537734448.3900001</v>
      </c>
      <c r="H32413" t="s">
        <v>7</v>
      </c>
    </row>
    <row r="32414" spans="1:8" x14ac:dyDescent="0.35">
      <c r="A32414">
        <v>1.216173172E-3</v>
      </c>
      <c r="B32414" t="s">
        <v>12</v>
      </c>
      <c r="C32414">
        <v>353938</v>
      </c>
      <c r="D32414">
        <v>1537734448.6800001</v>
      </c>
      <c r="E32414">
        <v>88954</v>
      </c>
      <c r="F32414">
        <v>1537734448.6700001</v>
      </c>
      <c r="G32414">
        <v>1537734448.6800001</v>
      </c>
      <c r="H32414" t="s">
        <v>7</v>
      </c>
    </row>
    <row r="32415" spans="1:8" x14ac:dyDescent="0.35">
      <c r="A32415">
        <v>2.9897689819300002E-4</v>
      </c>
      <c r="B32415" t="s">
        <v>10</v>
      </c>
      <c r="C32415">
        <v>353835</v>
      </c>
      <c r="D32415">
        <v>1537734449.02</v>
      </c>
      <c r="E32415">
        <v>18288</v>
      </c>
      <c r="F32415">
        <v>1537734449.02</v>
      </c>
      <c r="G32415">
        <v>1537734449.02</v>
      </c>
      <c r="H32415" t="s">
        <v>7</v>
      </c>
    </row>
    <row r="32416" spans="1:8" x14ac:dyDescent="0.35">
      <c r="A32416">
        <v>3.7097930908200002E-4</v>
      </c>
      <c r="B32416" t="s">
        <v>10</v>
      </c>
      <c r="C32416">
        <v>353855</v>
      </c>
      <c r="D32416">
        <v>1537734449.3399999</v>
      </c>
      <c r="E32416">
        <v>85907</v>
      </c>
      <c r="F32416">
        <v>1537734449.3399999</v>
      </c>
      <c r="G32416">
        <v>1537734449.3399999</v>
      </c>
      <c r="H32416" t="s">
        <v>7</v>
      </c>
    </row>
    <row r="32417" spans="1:8" x14ac:dyDescent="0.35">
      <c r="A32417">
        <v>2.19106674194E-4</v>
      </c>
      <c r="B32417" t="s">
        <v>11</v>
      </c>
      <c r="C32417">
        <v>354008</v>
      </c>
      <c r="D32417">
        <v>1537734449.76</v>
      </c>
      <c r="E32417">
        <v>20061</v>
      </c>
      <c r="F32417">
        <v>1537734449.75</v>
      </c>
      <c r="G32417">
        <v>1537734449.76</v>
      </c>
      <c r="H32417" t="s">
        <v>7</v>
      </c>
    </row>
    <row r="32418" spans="1:8" x14ac:dyDescent="0.35">
      <c r="A32418">
        <v>2.80141830444E-4</v>
      </c>
      <c r="B32418" t="s">
        <v>10</v>
      </c>
      <c r="C32418">
        <v>353899</v>
      </c>
      <c r="D32418">
        <v>1537734450.0699999</v>
      </c>
      <c r="E32418">
        <v>90113</v>
      </c>
      <c r="F32418">
        <v>1537734450.0699999</v>
      </c>
      <c r="G32418">
        <v>1537734450.0699999</v>
      </c>
      <c r="H32418" t="s">
        <v>7</v>
      </c>
    </row>
    <row r="32419" spans="1:8" x14ac:dyDescent="0.35">
      <c r="A32419">
        <v>2.3818016052199999E-4</v>
      </c>
      <c r="B32419" t="s">
        <v>8</v>
      </c>
      <c r="C32419">
        <v>354299</v>
      </c>
      <c r="D32419">
        <v>1537734450.4200001</v>
      </c>
      <c r="E32419">
        <v>10758</v>
      </c>
      <c r="F32419">
        <v>1537734450.4200001</v>
      </c>
      <c r="G32419">
        <v>1537734450.4200001</v>
      </c>
      <c r="H32419" t="s">
        <v>7</v>
      </c>
    </row>
    <row r="32420" spans="1:8" x14ac:dyDescent="0.35">
      <c r="A32420">
        <v>3.1185150146499998E-4</v>
      </c>
      <c r="B32420" t="s">
        <v>9</v>
      </c>
      <c r="C32420">
        <v>354192</v>
      </c>
      <c r="D32420">
        <v>1537734450.6300001</v>
      </c>
      <c r="E32420">
        <v>10738</v>
      </c>
      <c r="F32420">
        <v>1537734450.6300001</v>
      </c>
      <c r="G32420">
        <v>1537734450.6300001</v>
      </c>
      <c r="H32420" t="s">
        <v>7</v>
      </c>
    </row>
    <row r="32421" spans="1:8" x14ac:dyDescent="0.35">
      <c r="A32421">
        <v>2.7894973754900003E-4</v>
      </c>
      <c r="B32421" t="s">
        <v>11</v>
      </c>
      <c r="C32421">
        <v>354071</v>
      </c>
      <c r="D32421">
        <v>1537734450.79</v>
      </c>
      <c r="E32421">
        <v>73318</v>
      </c>
      <c r="F32421">
        <v>1537734450.79</v>
      </c>
      <c r="G32421">
        <v>1537734450.79</v>
      </c>
      <c r="H32421" t="s">
        <v>7</v>
      </c>
    </row>
    <row r="32422" spans="1:8" x14ac:dyDescent="0.35">
      <c r="A32422">
        <v>2.9301643371600002E-4</v>
      </c>
      <c r="B32422" t="s">
        <v>8</v>
      </c>
      <c r="C32422">
        <v>354339</v>
      </c>
      <c r="D32422">
        <v>1537734451.01</v>
      </c>
      <c r="E32422">
        <v>12499</v>
      </c>
      <c r="F32422">
        <v>1537734451.01</v>
      </c>
      <c r="G32422">
        <v>1537734451.01</v>
      </c>
      <c r="H32422" t="s">
        <v>7</v>
      </c>
    </row>
    <row r="32423" spans="1:8" x14ac:dyDescent="0.35">
      <c r="A32423">
        <v>2.9087066650399998E-4</v>
      </c>
      <c r="B32423" t="s">
        <v>12</v>
      </c>
      <c r="C32423">
        <v>354104</v>
      </c>
      <c r="D32423">
        <v>1537734451.28</v>
      </c>
      <c r="E32423">
        <v>82495</v>
      </c>
      <c r="F32423">
        <v>1537734451.28</v>
      </c>
      <c r="G32423">
        <v>1537734451.28</v>
      </c>
      <c r="H32423" t="s">
        <v>7</v>
      </c>
    </row>
    <row r="32424" spans="1:8" x14ac:dyDescent="0.35">
      <c r="A32424">
        <v>2.3293495178199999E-4</v>
      </c>
      <c r="B32424" t="s">
        <v>11</v>
      </c>
      <c r="C32424">
        <v>354125</v>
      </c>
      <c r="D32424">
        <v>1537734451.7</v>
      </c>
      <c r="E32424">
        <v>34355</v>
      </c>
      <c r="F32424">
        <v>1537734451.7</v>
      </c>
      <c r="G32424">
        <v>1537734451.7</v>
      </c>
      <c r="H32424" t="s">
        <v>7</v>
      </c>
    </row>
    <row r="32425" spans="1:8" x14ac:dyDescent="0.35">
      <c r="A32425">
        <v>3.5905838012700002E-4</v>
      </c>
      <c r="B32425" t="s">
        <v>8</v>
      </c>
      <c r="C32425">
        <v>354401</v>
      </c>
      <c r="D32425">
        <v>1537734451.98</v>
      </c>
      <c r="E32425">
        <v>70724</v>
      </c>
      <c r="F32425">
        <v>1537734451.98</v>
      </c>
      <c r="G32425">
        <v>1537734451.98</v>
      </c>
      <c r="H32425" t="s">
        <v>7</v>
      </c>
    </row>
    <row r="32426" spans="1:8" x14ac:dyDescent="0.35">
      <c r="A32426">
        <v>2.8395652771000002E-4</v>
      </c>
      <c r="B32426" t="s">
        <v>9</v>
      </c>
      <c r="C32426">
        <v>354307</v>
      </c>
      <c r="D32426">
        <v>1537734452.4400001</v>
      </c>
      <c r="E32426">
        <v>23799</v>
      </c>
      <c r="F32426">
        <v>1537734452.4400001</v>
      </c>
      <c r="G32426">
        <v>1537734452.4400001</v>
      </c>
      <c r="H32426" t="s">
        <v>7</v>
      </c>
    </row>
    <row r="32427" spans="1:8" x14ac:dyDescent="0.35">
      <c r="A32427">
        <v>2.2006034851100001E-4</v>
      </c>
      <c r="B32427" t="s">
        <v>11</v>
      </c>
      <c r="C32427">
        <v>354193</v>
      </c>
      <c r="D32427">
        <v>1537734452.78</v>
      </c>
      <c r="E32427">
        <v>17450</v>
      </c>
      <c r="F32427">
        <v>1537734452.78</v>
      </c>
      <c r="G32427">
        <v>1537734452.78</v>
      </c>
      <c r="H32427" t="s">
        <v>7</v>
      </c>
    </row>
    <row r="32428" spans="1:8" x14ac:dyDescent="0.35">
      <c r="A32428">
        <v>4.6300888061500002E-4</v>
      </c>
      <c r="B32428" t="s">
        <v>12</v>
      </c>
      <c r="C32428">
        <v>354213</v>
      </c>
      <c r="D32428">
        <v>1537734453.05</v>
      </c>
      <c r="E32428">
        <v>77537</v>
      </c>
      <c r="F32428">
        <v>1537734453.05</v>
      </c>
      <c r="G32428">
        <v>1537734453.05</v>
      </c>
      <c r="H32428" t="s">
        <v>7</v>
      </c>
    </row>
    <row r="32429" spans="1:8" x14ac:dyDescent="0.35">
      <c r="A32429">
        <v>2.9397010803200002E-4</v>
      </c>
      <c r="B32429" t="s">
        <v>8</v>
      </c>
      <c r="C32429">
        <v>354495</v>
      </c>
      <c r="D32429">
        <v>1537734453.4200001</v>
      </c>
      <c r="E32429">
        <v>31742</v>
      </c>
      <c r="F32429">
        <v>1537734453.4200001</v>
      </c>
      <c r="G32429">
        <v>1537734453.4200001</v>
      </c>
      <c r="H32429" t="s">
        <v>7</v>
      </c>
    </row>
    <row r="32430" spans="1:8" x14ac:dyDescent="0.35">
      <c r="A32430">
        <v>1.8310546875E-4</v>
      </c>
      <c r="B32430" t="s">
        <v>11</v>
      </c>
      <c r="C32430">
        <v>354258</v>
      </c>
      <c r="D32430">
        <v>1537734453.74</v>
      </c>
      <c r="E32430">
        <v>35228</v>
      </c>
      <c r="F32430">
        <v>1537734453.74</v>
      </c>
      <c r="G32430">
        <v>1537734453.74</v>
      </c>
      <c r="H32430" t="s">
        <v>7</v>
      </c>
    </row>
    <row r="32431" spans="1:8" x14ac:dyDescent="0.35">
      <c r="A32431">
        <v>2.6106834411600001E-4</v>
      </c>
      <c r="B32431" t="s">
        <v>10</v>
      </c>
      <c r="C32431">
        <v>354139</v>
      </c>
      <c r="D32431">
        <v>1537734454.0599999</v>
      </c>
      <c r="E32431">
        <v>78125</v>
      </c>
      <c r="F32431">
        <v>1537734454.0599999</v>
      </c>
      <c r="G32431">
        <v>1537734454.0599999</v>
      </c>
      <c r="H32431" t="s">
        <v>7</v>
      </c>
    </row>
    <row r="32432" spans="1:8" x14ac:dyDescent="0.35">
      <c r="A32432">
        <v>5.6886672973600005E-4</v>
      </c>
      <c r="B32432" t="s">
        <v>9</v>
      </c>
      <c r="C32432">
        <v>354435</v>
      </c>
      <c r="D32432">
        <v>1537734454.4200001</v>
      </c>
      <c r="E32432">
        <v>67667</v>
      </c>
      <c r="F32432">
        <v>1537734454.4200001</v>
      </c>
      <c r="G32432">
        <v>1537734454.4200001</v>
      </c>
      <c r="H32432" t="s">
        <v>7</v>
      </c>
    </row>
    <row r="32433" spans="1:8" x14ac:dyDescent="0.35">
      <c r="A32433">
        <v>3.5769939422600002E-3</v>
      </c>
      <c r="B32433" t="s">
        <v>9</v>
      </c>
      <c r="C32433">
        <v>354464</v>
      </c>
      <c r="D32433">
        <v>1537734454.8699999</v>
      </c>
      <c r="E32433">
        <v>68976</v>
      </c>
      <c r="F32433">
        <v>1537734454.8599999</v>
      </c>
      <c r="G32433">
        <v>1537734454.8699999</v>
      </c>
      <c r="H32433" t="s">
        <v>7</v>
      </c>
    </row>
    <row r="32434" spans="1:8" x14ac:dyDescent="0.35">
      <c r="A32434">
        <v>5.6600570678699998E-4</v>
      </c>
      <c r="B32434" t="s">
        <v>12</v>
      </c>
      <c r="C32434">
        <v>354351</v>
      </c>
      <c r="D32434">
        <v>1537734455.2</v>
      </c>
      <c r="E32434">
        <v>49717</v>
      </c>
      <c r="F32434">
        <v>1537734455.2</v>
      </c>
      <c r="G32434">
        <v>1537734455.2</v>
      </c>
      <c r="H32434" t="s">
        <v>7</v>
      </c>
    </row>
    <row r="32435" spans="1:8" x14ac:dyDescent="0.35">
      <c r="A32435">
        <v>2.8204917907700001E-4</v>
      </c>
      <c r="B32435" t="s">
        <v>8</v>
      </c>
      <c r="C32435">
        <v>354627</v>
      </c>
      <c r="D32435">
        <v>1537734455.47</v>
      </c>
      <c r="E32435">
        <v>67167</v>
      </c>
      <c r="F32435">
        <v>1537734455.47</v>
      </c>
      <c r="G32435">
        <v>1537734455.47</v>
      </c>
      <c r="H32435" t="s">
        <v>7</v>
      </c>
    </row>
    <row r="32436" spans="1:8" x14ac:dyDescent="0.35">
      <c r="A32436">
        <v>3.06129455566E-4</v>
      </c>
      <c r="B32436" t="s">
        <v>9</v>
      </c>
      <c r="C32436">
        <v>354525</v>
      </c>
      <c r="D32436">
        <v>1537734455.74</v>
      </c>
      <c r="E32436">
        <v>58396</v>
      </c>
      <c r="F32436">
        <v>1537734455.74</v>
      </c>
      <c r="G32436">
        <v>1537734455.74</v>
      </c>
      <c r="H32436" t="s">
        <v>7</v>
      </c>
    </row>
    <row r="32437" spans="1:8" x14ac:dyDescent="0.35">
      <c r="A32437">
        <v>4.6610832214400002E-4</v>
      </c>
      <c r="B32437" t="s">
        <v>8</v>
      </c>
      <c r="C32437">
        <v>354665</v>
      </c>
      <c r="D32437">
        <v>1537734456.0899999</v>
      </c>
      <c r="E32437">
        <v>89561</v>
      </c>
      <c r="F32437">
        <v>1537734456.0899999</v>
      </c>
      <c r="G32437">
        <v>1537734456.0899999</v>
      </c>
      <c r="H32437" t="s">
        <v>7</v>
      </c>
    </row>
    <row r="32438" spans="1:8" x14ac:dyDescent="0.35">
      <c r="A32438">
        <v>2.8085708618199998E-4</v>
      </c>
      <c r="B32438" t="s">
        <v>10</v>
      </c>
      <c r="C32438">
        <v>354291</v>
      </c>
      <c r="D32438">
        <v>1537734456.46</v>
      </c>
      <c r="E32438">
        <v>92472</v>
      </c>
      <c r="F32438">
        <v>1537734456.46</v>
      </c>
      <c r="G32438">
        <v>1537734456.46</v>
      </c>
      <c r="H32438" t="s">
        <v>7</v>
      </c>
    </row>
    <row r="32439" spans="1:8" x14ac:dyDescent="0.35">
      <c r="A32439">
        <v>2.2888183593800001E-4</v>
      </c>
      <c r="B32439" t="s">
        <v>11</v>
      </c>
      <c r="C32439">
        <v>354449</v>
      </c>
      <c r="D32439">
        <v>1537734457.79</v>
      </c>
      <c r="E32439">
        <v>74288</v>
      </c>
      <c r="F32439">
        <v>1537734457.79</v>
      </c>
      <c r="G32439">
        <v>1537734457.79</v>
      </c>
      <c r="H32439" t="s">
        <v>7</v>
      </c>
    </row>
    <row r="32440" spans="1:8" x14ac:dyDescent="0.35">
      <c r="A32440">
        <v>3.9792060852099999E-4</v>
      </c>
      <c r="B32440" t="s">
        <v>11</v>
      </c>
      <c r="C32440">
        <v>354474</v>
      </c>
      <c r="D32440">
        <v>1537734458.1199999</v>
      </c>
      <c r="E32440">
        <v>40780</v>
      </c>
      <c r="F32440">
        <v>1537734458.1199999</v>
      </c>
      <c r="G32440">
        <v>1537734458.1199999</v>
      </c>
      <c r="H32440" t="s">
        <v>7</v>
      </c>
    </row>
    <row r="32441" spans="1:8" x14ac:dyDescent="0.35">
      <c r="A32441">
        <v>7.3695182800300005E-4</v>
      </c>
      <c r="B32441" t="s">
        <v>10</v>
      </c>
      <c r="C32441">
        <v>354362</v>
      </c>
      <c r="D32441">
        <v>1537734458.52</v>
      </c>
      <c r="E32441">
        <v>59174</v>
      </c>
      <c r="F32441">
        <v>1537734458.52</v>
      </c>
      <c r="G32441">
        <v>1537734458.52</v>
      </c>
      <c r="H32441" t="s">
        <v>7</v>
      </c>
    </row>
    <row r="32442" spans="1:8" x14ac:dyDescent="0.35">
      <c r="A32442">
        <v>2.71081924438E-4</v>
      </c>
      <c r="B32442" t="s">
        <v>11</v>
      </c>
      <c r="C32442">
        <v>354513</v>
      </c>
      <c r="D32442">
        <v>1537734458.77</v>
      </c>
      <c r="E32442">
        <v>49547</v>
      </c>
      <c r="F32442">
        <v>1537734458.77</v>
      </c>
      <c r="G32442">
        <v>1537734458.77</v>
      </c>
      <c r="H32442" t="s">
        <v>7</v>
      </c>
    </row>
    <row r="32443" spans="1:8" x14ac:dyDescent="0.35">
      <c r="A32443">
        <v>3.2281875610399999E-4</v>
      </c>
      <c r="B32443" t="s">
        <v>8</v>
      </c>
      <c r="C32443">
        <v>354791</v>
      </c>
      <c r="D32443">
        <v>1537734459.1300001</v>
      </c>
      <c r="E32443">
        <v>41908</v>
      </c>
      <c r="F32443">
        <v>1537734459.1300001</v>
      </c>
      <c r="G32443">
        <v>1537734459.1300001</v>
      </c>
      <c r="H32443" t="s">
        <v>7</v>
      </c>
    </row>
    <row r="32444" spans="1:8" x14ac:dyDescent="0.35">
      <c r="A32444">
        <v>2.9301643371600002E-4</v>
      </c>
      <c r="B32444" t="s">
        <v>8</v>
      </c>
      <c r="C32444">
        <v>354810</v>
      </c>
      <c r="D32444">
        <v>1537734459.4100001</v>
      </c>
      <c r="E32444">
        <v>95034</v>
      </c>
      <c r="F32444">
        <v>1537734459.4100001</v>
      </c>
      <c r="G32444">
        <v>1537734459.4100001</v>
      </c>
      <c r="H32444" t="s">
        <v>7</v>
      </c>
    </row>
    <row r="32445" spans="1:8" x14ac:dyDescent="0.35">
      <c r="A32445">
        <v>2.7394294738799997E-4</v>
      </c>
      <c r="B32445" t="s">
        <v>11</v>
      </c>
      <c r="C32445">
        <v>354578</v>
      </c>
      <c r="D32445">
        <v>1537734459.76</v>
      </c>
      <c r="E32445">
        <v>76882</v>
      </c>
      <c r="F32445">
        <v>1537734459.76</v>
      </c>
      <c r="G32445">
        <v>1537734459.76</v>
      </c>
      <c r="H32445" t="s">
        <v>7</v>
      </c>
    </row>
    <row r="32446" spans="1:8" x14ac:dyDescent="0.35">
      <c r="A32446">
        <v>3.0493736267099997E-4</v>
      </c>
      <c r="B32446" t="s">
        <v>9</v>
      </c>
      <c r="C32446">
        <v>354745</v>
      </c>
      <c r="D32446">
        <v>1537734460.0699999</v>
      </c>
      <c r="E32446">
        <v>29349</v>
      </c>
      <c r="F32446">
        <v>1537734460.0699999</v>
      </c>
      <c r="G32446">
        <v>1537734460.0699999</v>
      </c>
      <c r="H32446" t="s">
        <v>7</v>
      </c>
    </row>
    <row r="32447" spans="1:8" x14ac:dyDescent="0.35">
      <c r="A32447">
        <v>4.6110153198200001E-4</v>
      </c>
      <c r="B32447" t="s">
        <v>11</v>
      </c>
      <c r="C32447">
        <v>354618</v>
      </c>
      <c r="D32447">
        <v>1537734460.4000001</v>
      </c>
      <c r="E32447">
        <v>20806</v>
      </c>
      <c r="F32447">
        <v>1537734460.4000001</v>
      </c>
      <c r="G32447">
        <v>1537734460.4000001</v>
      </c>
      <c r="H32447" t="s">
        <v>7</v>
      </c>
    </row>
    <row r="32448" spans="1:8" x14ac:dyDescent="0.35">
      <c r="A32448">
        <v>7.3003768920899999E-4</v>
      </c>
      <c r="B32448" t="s">
        <v>11</v>
      </c>
      <c r="C32448">
        <v>354642</v>
      </c>
      <c r="D32448">
        <v>1537734460.8</v>
      </c>
      <c r="E32448">
        <v>39971</v>
      </c>
      <c r="F32448">
        <v>1537734460.8</v>
      </c>
      <c r="G32448">
        <v>1537734460.8</v>
      </c>
      <c r="H32448" t="s">
        <v>7</v>
      </c>
    </row>
    <row r="32449" spans="1:8" x14ac:dyDescent="0.35">
      <c r="A32449">
        <v>3.9386749267599999E-4</v>
      </c>
      <c r="B32449" t="s">
        <v>11</v>
      </c>
      <c r="C32449">
        <v>354658</v>
      </c>
      <c r="D32449">
        <v>1537734461.0599999</v>
      </c>
      <c r="E32449">
        <v>30055</v>
      </c>
      <c r="F32449">
        <v>1537734461.0599999</v>
      </c>
      <c r="G32449">
        <v>1537734461.0599999</v>
      </c>
      <c r="H32449" t="s">
        <v>7</v>
      </c>
    </row>
    <row r="32450" spans="1:8" x14ac:dyDescent="0.35">
      <c r="A32450">
        <v>4.5084953308099999E-4</v>
      </c>
      <c r="B32450" t="s">
        <v>12</v>
      </c>
      <c r="C32450">
        <v>354664</v>
      </c>
      <c r="D32450">
        <v>1537734461.27</v>
      </c>
      <c r="E32450">
        <v>68279</v>
      </c>
      <c r="F32450">
        <v>1537734461.27</v>
      </c>
      <c r="G32450">
        <v>1537734461.27</v>
      </c>
      <c r="H32450" t="s">
        <v>7</v>
      </c>
    </row>
    <row r="32451" spans="1:8" x14ac:dyDescent="0.35">
      <c r="A32451">
        <v>1.43384933472E-3</v>
      </c>
      <c r="B32451" t="s">
        <v>10</v>
      </c>
      <c r="C32451">
        <v>354550</v>
      </c>
      <c r="D32451">
        <v>1537734461.53</v>
      </c>
      <c r="E32451">
        <v>18144</v>
      </c>
      <c r="F32451">
        <v>1537734461.53</v>
      </c>
      <c r="G32451">
        <v>1537734461.53</v>
      </c>
      <c r="H32451" t="s">
        <v>7</v>
      </c>
    </row>
    <row r="32452" spans="1:8" x14ac:dyDescent="0.35">
      <c r="A32452">
        <v>2.5081634521499998E-4</v>
      </c>
      <c r="B32452" t="s">
        <v>10</v>
      </c>
      <c r="C32452">
        <v>354565</v>
      </c>
      <c r="D32452">
        <v>1537734461.77</v>
      </c>
      <c r="E32452">
        <v>22427</v>
      </c>
      <c r="F32452">
        <v>1537734461.77</v>
      </c>
      <c r="G32452">
        <v>1537734461.77</v>
      </c>
      <c r="H32452" t="s">
        <v>7</v>
      </c>
    </row>
    <row r="32453" spans="1:8" x14ac:dyDescent="0.35">
      <c r="A32453">
        <v>2.6583671569799998E-4</v>
      </c>
      <c r="B32453" t="s">
        <v>12</v>
      </c>
      <c r="C32453">
        <v>354709</v>
      </c>
      <c r="D32453">
        <v>1537734462.02</v>
      </c>
      <c r="E32453">
        <v>52108</v>
      </c>
      <c r="F32453">
        <v>1537734462.02</v>
      </c>
      <c r="G32453">
        <v>1537734462.02</v>
      </c>
      <c r="H32453" t="s">
        <v>7</v>
      </c>
    </row>
    <row r="32454" spans="1:8" x14ac:dyDescent="0.35">
      <c r="A32454">
        <v>4.0698051452600002E-4</v>
      </c>
      <c r="B32454" t="s">
        <v>12</v>
      </c>
      <c r="C32454">
        <v>354728</v>
      </c>
      <c r="D32454">
        <v>1537734462.3299999</v>
      </c>
      <c r="E32454">
        <v>15728</v>
      </c>
      <c r="F32454">
        <v>1537734462.3299999</v>
      </c>
      <c r="G32454">
        <v>1537734462.3299999</v>
      </c>
      <c r="H32454" t="s">
        <v>7</v>
      </c>
    </row>
    <row r="32455" spans="1:8" x14ac:dyDescent="0.35">
      <c r="A32455">
        <v>2.6011466980000001E-4</v>
      </c>
      <c r="B32455" t="s">
        <v>11</v>
      </c>
      <c r="C32455">
        <v>354759</v>
      </c>
      <c r="D32455">
        <v>1537734462.6800001</v>
      </c>
      <c r="E32455">
        <v>51292</v>
      </c>
      <c r="F32455">
        <v>1537734462.6800001</v>
      </c>
      <c r="G32455">
        <v>1537734462.6800001</v>
      </c>
      <c r="H32455" t="s">
        <v>7</v>
      </c>
    </row>
    <row r="32456" spans="1:8" x14ac:dyDescent="0.35">
      <c r="A32456">
        <v>3.7097930908200002E-4</v>
      </c>
      <c r="B32456" t="s">
        <v>8</v>
      </c>
      <c r="C32456">
        <v>355026</v>
      </c>
      <c r="D32456">
        <v>1537734462.99</v>
      </c>
      <c r="E32456">
        <v>76977</v>
      </c>
      <c r="F32456">
        <v>1537734462.99</v>
      </c>
      <c r="G32456">
        <v>1537734462.99</v>
      </c>
      <c r="H32456" t="s">
        <v>7</v>
      </c>
    </row>
    <row r="32457" spans="1:8" x14ac:dyDescent="0.35">
      <c r="A32457">
        <v>2.43902206421E-4</v>
      </c>
      <c r="B32457" t="s">
        <v>10</v>
      </c>
      <c r="C32457">
        <v>354664</v>
      </c>
      <c r="D32457">
        <v>1537734463.3499999</v>
      </c>
      <c r="E32457">
        <v>66976</v>
      </c>
      <c r="F32457">
        <v>1537734463.3499999</v>
      </c>
      <c r="G32457">
        <v>1537734463.3499999</v>
      </c>
      <c r="H32457" t="s">
        <v>7</v>
      </c>
    </row>
    <row r="32458" spans="1:8" x14ac:dyDescent="0.35">
      <c r="A32458">
        <v>2.21967697144E-4</v>
      </c>
      <c r="B32458" t="s">
        <v>12</v>
      </c>
      <c r="C32458">
        <v>354813</v>
      </c>
      <c r="D32458">
        <v>1537734463.6700001</v>
      </c>
      <c r="E32458">
        <v>18065</v>
      </c>
      <c r="F32458">
        <v>1537734463.6700001</v>
      </c>
      <c r="G32458">
        <v>1537734463.6700001</v>
      </c>
      <c r="H32458" t="s">
        <v>7</v>
      </c>
    </row>
    <row r="32459" spans="1:8" x14ac:dyDescent="0.35">
      <c r="A32459">
        <v>2.1100044250499999E-4</v>
      </c>
      <c r="B32459" t="s">
        <v>12</v>
      </c>
      <c r="C32459">
        <v>354833</v>
      </c>
      <c r="D32459">
        <v>1537734463.97</v>
      </c>
      <c r="E32459">
        <v>74735</v>
      </c>
      <c r="F32459">
        <v>1537734463.97</v>
      </c>
      <c r="G32459">
        <v>1537734463.97</v>
      </c>
      <c r="H32459" t="s">
        <v>7</v>
      </c>
    </row>
    <row r="32460" spans="1:8" x14ac:dyDescent="0.35">
      <c r="A32460">
        <v>5.5813789367700002E-4</v>
      </c>
      <c r="B32460" t="s">
        <v>12</v>
      </c>
      <c r="C32460">
        <v>354845</v>
      </c>
      <c r="D32460">
        <v>1537734464.1400001</v>
      </c>
      <c r="E32460">
        <v>11277</v>
      </c>
      <c r="F32460">
        <v>1537734464.1400001</v>
      </c>
      <c r="G32460">
        <v>1537734464.1400001</v>
      </c>
      <c r="H32460" t="s">
        <v>7</v>
      </c>
    </row>
    <row r="32461" spans="1:8" x14ac:dyDescent="0.35">
      <c r="A32461">
        <v>2.04086303711E-4</v>
      </c>
      <c r="B32461" t="s">
        <v>10</v>
      </c>
      <c r="C32461">
        <v>354725</v>
      </c>
      <c r="D32461">
        <v>1537734464.3800001</v>
      </c>
      <c r="E32461">
        <v>52433</v>
      </c>
      <c r="F32461">
        <v>1537734464.3800001</v>
      </c>
      <c r="G32461">
        <v>1537734464.3800001</v>
      </c>
      <c r="H32461" t="s">
        <v>7</v>
      </c>
    </row>
    <row r="32462" spans="1:8" x14ac:dyDescent="0.35">
      <c r="A32462">
        <v>4.1079521179199999E-4</v>
      </c>
      <c r="B32462" t="s">
        <v>11</v>
      </c>
      <c r="C32462">
        <v>354886</v>
      </c>
      <c r="D32462">
        <v>1537734464.6600001</v>
      </c>
      <c r="E32462">
        <v>92797</v>
      </c>
      <c r="F32462">
        <v>1537734464.6600001</v>
      </c>
      <c r="G32462">
        <v>1537734464.6600001</v>
      </c>
      <c r="H32462" t="s">
        <v>7</v>
      </c>
    </row>
    <row r="32463" spans="1:8" x14ac:dyDescent="0.35">
      <c r="A32463">
        <v>3.3783912658699999E-4</v>
      </c>
      <c r="B32463" t="s">
        <v>10</v>
      </c>
      <c r="C32463">
        <v>354756</v>
      </c>
      <c r="D32463">
        <v>1537734464.9200001</v>
      </c>
      <c r="E32463">
        <v>28624</v>
      </c>
      <c r="F32463">
        <v>1537734464.9200001</v>
      </c>
      <c r="G32463">
        <v>1537734464.9200001</v>
      </c>
      <c r="H32463" t="s">
        <v>7</v>
      </c>
    </row>
    <row r="32464" spans="1:8" x14ac:dyDescent="0.35">
      <c r="A32464">
        <v>3.0803680419900001E-4</v>
      </c>
      <c r="B32464" t="s">
        <v>8</v>
      </c>
      <c r="C32464">
        <v>355167</v>
      </c>
      <c r="D32464">
        <v>1537734465.21</v>
      </c>
      <c r="E32464">
        <v>68445</v>
      </c>
      <c r="F32464">
        <v>1537734465.2</v>
      </c>
      <c r="G32464">
        <v>1537734465.21</v>
      </c>
      <c r="H32464" t="s">
        <v>7</v>
      </c>
    </row>
    <row r="32465" spans="1:8" x14ac:dyDescent="0.35">
      <c r="A32465">
        <v>5.3339004516600001E-3</v>
      </c>
      <c r="B32465" t="s">
        <v>10</v>
      </c>
      <c r="C32465">
        <v>354794</v>
      </c>
      <c r="D32465">
        <v>1537734465.55</v>
      </c>
      <c r="E32465">
        <v>74613</v>
      </c>
      <c r="F32465">
        <v>1537734465.54</v>
      </c>
      <c r="G32465">
        <v>1537734465.55</v>
      </c>
      <c r="H32465" t="s">
        <v>7</v>
      </c>
    </row>
    <row r="32466" spans="1:8" x14ac:dyDescent="0.35">
      <c r="A32466">
        <v>3.00168991089E-4</v>
      </c>
      <c r="B32466" t="s">
        <v>12</v>
      </c>
      <c r="C32466">
        <v>354957</v>
      </c>
      <c r="D32466">
        <v>1537734465.8800001</v>
      </c>
      <c r="E32466">
        <v>26876</v>
      </c>
      <c r="F32466">
        <v>1537734465.8800001</v>
      </c>
      <c r="G32466">
        <v>1537734465.8800001</v>
      </c>
      <c r="H32466" t="s">
        <v>7</v>
      </c>
    </row>
    <row r="32467" spans="1:8" x14ac:dyDescent="0.35">
      <c r="A32467">
        <v>6.3204765319799998E-4</v>
      </c>
      <c r="B32467" t="s">
        <v>8</v>
      </c>
      <c r="C32467">
        <v>355225</v>
      </c>
      <c r="D32467">
        <v>1537734466.1500001</v>
      </c>
      <c r="E32467">
        <v>99540</v>
      </c>
      <c r="F32467">
        <v>1537734466.1500001</v>
      </c>
      <c r="G32467">
        <v>1537734466.1500001</v>
      </c>
      <c r="H32467" t="s">
        <v>7</v>
      </c>
    </row>
    <row r="32468" spans="1:8" x14ac:dyDescent="0.35">
      <c r="A32468">
        <v>2.40087509155E-4</v>
      </c>
      <c r="B32468" t="s">
        <v>8</v>
      </c>
      <c r="C32468">
        <v>355244</v>
      </c>
      <c r="D32468">
        <v>1537734466.45</v>
      </c>
      <c r="E32468">
        <v>22773</v>
      </c>
      <c r="F32468">
        <v>1537734466.45</v>
      </c>
      <c r="G32468">
        <v>1537734466.45</v>
      </c>
      <c r="H32468" t="s">
        <v>7</v>
      </c>
    </row>
    <row r="32469" spans="1:8" x14ac:dyDescent="0.35">
      <c r="A32469">
        <v>3.2401084899900002E-4</v>
      </c>
      <c r="B32469" t="s">
        <v>8</v>
      </c>
      <c r="C32469">
        <v>355258</v>
      </c>
      <c r="D32469">
        <v>1537734466.6700001</v>
      </c>
      <c r="E32469">
        <v>98120</v>
      </c>
      <c r="F32469">
        <v>1537734466.6700001</v>
      </c>
      <c r="G32469">
        <v>1537734466.6700001</v>
      </c>
      <c r="H32469" t="s">
        <v>7</v>
      </c>
    </row>
    <row r="32470" spans="1:8" x14ac:dyDescent="0.35">
      <c r="A32470">
        <v>5.0806999206500002E-4</v>
      </c>
      <c r="B32470" t="s">
        <v>8</v>
      </c>
      <c r="C32470">
        <v>355284</v>
      </c>
      <c r="D32470">
        <v>1537734467.04</v>
      </c>
      <c r="E32470">
        <v>76627</v>
      </c>
      <c r="F32470">
        <v>1537734467.04</v>
      </c>
      <c r="G32470">
        <v>1537734467.04</v>
      </c>
      <c r="H32470" t="s">
        <v>7</v>
      </c>
    </row>
    <row r="32471" spans="1:8" x14ac:dyDescent="0.35">
      <c r="A32471">
        <v>3.88145446777E-4</v>
      </c>
      <c r="B32471" t="s">
        <v>10</v>
      </c>
      <c r="C32471">
        <v>354908</v>
      </c>
      <c r="D32471">
        <v>1537734467.3299999</v>
      </c>
      <c r="E32471">
        <v>36411</v>
      </c>
      <c r="F32471">
        <v>1537734467.3299999</v>
      </c>
      <c r="G32471">
        <v>1537734467.3299999</v>
      </c>
      <c r="H32471" t="s">
        <v>7</v>
      </c>
    </row>
    <row r="32472" spans="1:8" x14ac:dyDescent="0.35">
      <c r="A32472">
        <v>4.53233718872E-4</v>
      </c>
      <c r="B32472" t="s">
        <v>11</v>
      </c>
      <c r="C32472">
        <v>355070</v>
      </c>
      <c r="D32472">
        <v>1537734467.5699999</v>
      </c>
      <c r="E32472">
        <v>60495</v>
      </c>
      <c r="F32472">
        <v>1537734467.5699999</v>
      </c>
      <c r="G32472">
        <v>1537734467.5699999</v>
      </c>
      <c r="H32472" t="s">
        <v>7</v>
      </c>
    </row>
    <row r="32473" spans="1:8" x14ac:dyDescent="0.35">
      <c r="A32473">
        <v>1.0180473327599999E-3</v>
      </c>
      <c r="B32473" t="s">
        <v>10</v>
      </c>
      <c r="C32473">
        <v>354941</v>
      </c>
      <c r="D32473">
        <v>1537734467.8699999</v>
      </c>
      <c r="E32473">
        <v>69053</v>
      </c>
      <c r="F32473">
        <v>1537734467.8699999</v>
      </c>
      <c r="G32473">
        <v>1537734467.8699999</v>
      </c>
      <c r="H32473" t="s">
        <v>7</v>
      </c>
    </row>
    <row r="32474" spans="1:8" x14ac:dyDescent="0.35">
      <c r="A32474">
        <v>3.2019615173299999E-4</v>
      </c>
      <c r="B32474" t="s">
        <v>8</v>
      </c>
      <c r="C32474">
        <v>355354</v>
      </c>
      <c r="D32474">
        <v>1537734468.23</v>
      </c>
      <c r="E32474">
        <v>99448</v>
      </c>
      <c r="F32474">
        <v>1537734468.23</v>
      </c>
      <c r="G32474">
        <v>1537734468.23</v>
      </c>
      <c r="H32474" t="s">
        <v>7</v>
      </c>
    </row>
    <row r="32475" spans="1:8" x14ac:dyDescent="0.35">
      <c r="A32475">
        <v>3.0708312988300001E-4</v>
      </c>
      <c r="B32475" t="s">
        <v>10</v>
      </c>
      <c r="C32475">
        <v>354986</v>
      </c>
      <c r="D32475">
        <v>1537734468.6099999</v>
      </c>
      <c r="E32475">
        <v>77102</v>
      </c>
      <c r="F32475">
        <v>1537734468.6099999</v>
      </c>
      <c r="G32475">
        <v>1537734468.6099999</v>
      </c>
      <c r="H32475" t="s">
        <v>7</v>
      </c>
    </row>
    <row r="32476" spans="1:8" x14ac:dyDescent="0.35">
      <c r="A32476">
        <v>3.5905838012700002E-4</v>
      </c>
      <c r="B32476" t="s">
        <v>10</v>
      </c>
      <c r="C32476">
        <v>355012</v>
      </c>
      <c r="D32476">
        <v>1537734469</v>
      </c>
      <c r="E32476">
        <v>59743</v>
      </c>
      <c r="F32476">
        <v>1537734469</v>
      </c>
      <c r="G32476">
        <v>1537734469</v>
      </c>
      <c r="H32476" t="s">
        <v>7</v>
      </c>
    </row>
    <row r="32477" spans="1:8" x14ac:dyDescent="0.35">
      <c r="A32477">
        <v>3.3402442932100001E-4</v>
      </c>
      <c r="B32477" t="s">
        <v>11</v>
      </c>
      <c r="C32477">
        <v>355179</v>
      </c>
      <c r="D32477">
        <v>1537734469.3099999</v>
      </c>
      <c r="E32477">
        <v>41226</v>
      </c>
      <c r="F32477">
        <v>1537734469.3099999</v>
      </c>
      <c r="G32477">
        <v>1537734469.3099999</v>
      </c>
      <c r="H32477" t="s">
        <v>7</v>
      </c>
    </row>
    <row r="32478" spans="1:8" x14ac:dyDescent="0.35">
      <c r="A32478">
        <v>3.0899047851600003E-4</v>
      </c>
      <c r="B32478" t="s">
        <v>11</v>
      </c>
      <c r="C32478">
        <v>355193</v>
      </c>
      <c r="D32478">
        <v>1537734469.5699999</v>
      </c>
      <c r="E32478">
        <v>50305</v>
      </c>
      <c r="F32478">
        <v>1537734469.5699999</v>
      </c>
      <c r="G32478">
        <v>1537734469.5699999</v>
      </c>
      <c r="H32478" t="s">
        <v>7</v>
      </c>
    </row>
    <row r="32479" spans="1:8" x14ac:dyDescent="0.35">
      <c r="A32479">
        <v>2.13146209717E-4</v>
      </c>
      <c r="B32479" t="s">
        <v>10</v>
      </c>
      <c r="C32479">
        <v>355066</v>
      </c>
      <c r="D32479">
        <v>1537734469.8699999</v>
      </c>
      <c r="E32479">
        <v>82469</v>
      </c>
      <c r="F32479">
        <v>1537734469.8699999</v>
      </c>
      <c r="G32479">
        <v>1537734469.8699999</v>
      </c>
      <c r="H32479" t="s">
        <v>7</v>
      </c>
    </row>
    <row r="32480" spans="1:8" x14ac:dyDescent="0.35">
      <c r="A32480">
        <v>2.96115875244E-4</v>
      </c>
      <c r="B32480" t="s">
        <v>12</v>
      </c>
      <c r="C32480">
        <v>355221</v>
      </c>
      <c r="D32480">
        <v>1537734470.1500001</v>
      </c>
      <c r="E32480">
        <v>78438</v>
      </c>
      <c r="F32480">
        <v>1537734470.1500001</v>
      </c>
      <c r="G32480">
        <v>1537734470.1500001</v>
      </c>
      <c r="H32480" t="s">
        <v>7</v>
      </c>
    </row>
    <row r="32481" spans="1:8" x14ac:dyDescent="0.35">
      <c r="A32481">
        <v>3.2091140747099998E-4</v>
      </c>
      <c r="B32481" t="s">
        <v>12</v>
      </c>
      <c r="C32481">
        <v>355240</v>
      </c>
      <c r="D32481">
        <v>1537734470.46</v>
      </c>
      <c r="E32481">
        <v>87600</v>
      </c>
      <c r="F32481">
        <v>1537734470.46</v>
      </c>
      <c r="G32481">
        <v>1537734470.46</v>
      </c>
      <c r="H32481" t="s">
        <v>7</v>
      </c>
    </row>
    <row r="32482" spans="1:8" x14ac:dyDescent="0.35">
      <c r="A32482">
        <v>2.6988983154299998E-4</v>
      </c>
      <c r="B32482" t="s">
        <v>9</v>
      </c>
      <c r="C32482">
        <v>355420</v>
      </c>
      <c r="D32482">
        <v>1537734470.8</v>
      </c>
      <c r="E32482">
        <v>60322</v>
      </c>
      <c r="F32482">
        <v>1537734470.8</v>
      </c>
      <c r="G32482">
        <v>1537734470.8</v>
      </c>
      <c r="H32482" t="s">
        <v>7</v>
      </c>
    </row>
    <row r="32483" spans="1:8" x14ac:dyDescent="0.35">
      <c r="A32483">
        <v>7.00950622559E-4</v>
      </c>
      <c r="B32483" t="s">
        <v>12</v>
      </c>
      <c r="C32483">
        <v>355281</v>
      </c>
      <c r="D32483">
        <v>1537734471.1400001</v>
      </c>
      <c r="E32483">
        <v>40665</v>
      </c>
      <c r="F32483">
        <v>1537734471.1400001</v>
      </c>
      <c r="G32483">
        <v>1537734471.1400001</v>
      </c>
      <c r="H32483" t="s">
        <v>7</v>
      </c>
    </row>
    <row r="32484" spans="1:8" x14ac:dyDescent="0.35">
      <c r="A32484">
        <v>2.6321411132799999E-4</v>
      </c>
      <c r="B32484" t="s">
        <v>8</v>
      </c>
      <c r="C32484">
        <v>355547</v>
      </c>
      <c r="D32484">
        <v>1537734471.4200001</v>
      </c>
      <c r="E32484">
        <v>37937</v>
      </c>
      <c r="F32484">
        <v>1537734471.4200001</v>
      </c>
      <c r="G32484">
        <v>1537734471.4200001</v>
      </c>
      <c r="H32484" t="s">
        <v>7</v>
      </c>
    </row>
    <row r="32485" spans="1:8" x14ac:dyDescent="0.35">
      <c r="A32485">
        <v>2.6702880859400002E-4</v>
      </c>
      <c r="B32485" t="s">
        <v>9</v>
      </c>
      <c r="C32485">
        <v>355479</v>
      </c>
      <c r="D32485">
        <v>1537734471.7</v>
      </c>
      <c r="E32485">
        <v>83377</v>
      </c>
      <c r="F32485">
        <v>1537734471.7</v>
      </c>
      <c r="G32485">
        <v>1537734471.7</v>
      </c>
      <c r="H32485" t="s">
        <v>7</v>
      </c>
    </row>
    <row r="32486" spans="1:8" x14ac:dyDescent="0.35">
      <c r="A32486">
        <v>2.7704238891600001E-4</v>
      </c>
      <c r="B32486" t="s">
        <v>9</v>
      </c>
      <c r="C32486">
        <v>355491</v>
      </c>
      <c r="D32486">
        <v>1537734471.8900001</v>
      </c>
      <c r="E32486">
        <v>19666</v>
      </c>
      <c r="F32486">
        <v>1537734471.8900001</v>
      </c>
      <c r="G32486">
        <v>1537734471.8900001</v>
      </c>
      <c r="H32486" t="s">
        <v>7</v>
      </c>
    </row>
    <row r="32487" spans="1:8" x14ac:dyDescent="0.35">
      <c r="A32487">
        <v>3.9815902710000001E-4</v>
      </c>
      <c r="B32487" t="s">
        <v>12</v>
      </c>
      <c r="C32487">
        <v>355352</v>
      </c>
      <c r="D32487">
        <v>1537734472.3</v>
      </c>
      <c r="E32487">
        <v>24707</v>
      </c>
      <c r="F32487">
        <v>1537734472.3</v>
      </c>
      <c r="G32487">
        <v>1537734472.3</v>
      </c>
      <c r="H32487" t="s">
        <v>7</v>
      </c>
    </row>
    <row r="32488" spans="1:8" x14ac:dyDescent="0.35">
      <c r="A32488">
        <v>2.7799606323200001E-4</v>
      </c>
      <c r="B32488" t="s">
        <v>12</v>
      </c>
      <c r="C32488">
        <v>355370</v>
      </c>
      <c r="D32488">
        <v>1537734473.74</v>
      </c>
      <c r="E32488">
        <v>63392</v>
      </c>
      <c r="F32488">
        <v>1537734473.74</v>
      </c>
      <c r="G32488">
        <v>1537734473.74</v>
      </c>
      <c r="H32488" t="s">
        <v>7</v>
      </c>
    </row>
    <row r="32489" spans="1:8" x14ac:dyDescent="0.35">
      <c r="A32489">
        <v>1.9097328186000001E-4</v>
      </c>
      <c r="B32489" t="s">
        <v>12</v>
      </c>
      <c r="C32489">
        <v>355382</v>
      </c>
      <c r="D32489">
        <v>1537734473.9300001</v>
      </c>
      <c r="E32489">
        <v>90751</v>
      </c>
      <c r="F32489">
        <v>1537734473.9300001</v>
      </c>
      <c r="G32489">
        <v>1537734473.9300001</v>
      </c>
      <c r="H32489" t="s">
        <v>7</v>
      </c>
    </row>
    <row r="32490" spans="1:8" x14ac:dyDescent="0.35">
      <c r="A32490">
        <v>1.8978118896500001E-4</v>
      </c>
      <c r="B32490" t="s">
        <v>10</v>
      </c>
      <c r="C32490">
        <v>355263</v>
      </c>
      <c r="D32490">
        <v>1537734474.25</v>
      </c>
      <c r="E32490">
        <v>83864</v>
      </c>
      <c r="F32490">
        <v>1537734474.25</v>
      </c>
      <c r="G32490">
        <v>1537734474.25</v>
      </c>
      <c r="H32490" t="s">
        <v>7</v>
      </c>
    </row>
    <row r="32491" spans="1:8" x14ac:dyDescent="0.35">
      <c r="A32491">
        <v>1.47795677185E-3</v>
      </c>
      <c r="B32491" t="s">
        <v>10</v>
      </c>
      <c r="C32491">
        <v>355281</v>
      </c>
      <c r="D32491">
        <v>1537734474.52</v>
      </c>
      <c r="E32491">
        <v>41764</v>
      </c>
      <c r="F32491">
        <v>1537734474.52</v>
      </c>
      <c r="G32491">
        <v>1537734474.52</v>
      </c>
      <c r="H32491" t="s">
        <v>7</v>
      </c>
    </row>
    <row r="32492" spans="1:8" x14ac:dyDescent="0.35">
      <c r="A32492">
        <v>3.0589103698700003E-4</v>
      </c>
      <c r="B32492" t="s">
        <v>12</v>
      </c>
      <c r="C32492">
        <v>355431</v>
      </c>
      <c r="D32492">
        <v>1537734474.78</v>
      </c>
      <c r="E32492">
        <v>57380</v>
      </c>
      <c r="F32492">
        <v>1537734474.78</v>
      </c>
      <c r="G32492">
        <v>1537734474.78</v>
      </c>
      <c r="H32492" t="s">
        <v>7</v>
      </c>
    </row>
    <row r="32493" spans="1:8" x14ac:dyDescent="0.35">
      <c r="A32493">
        <v>2.6702880859400002E-4</v>
      </c>
      <c r="B32493" t="s">
        <v>9</v>
      </c>
      <c r="C32493">
        <v>355621</v>
      </c>
      <c r="D32493">
        <v>1537734475.0899999</v>
      </c>
      <c r="E32493">
        <v>95796</v>
      </c>
      <c r="F32493">
        <v>1537734475.0899999</v>
      </c>
      <c r="G32493">
        <v>1537734475.0899999</v>
      </c>
      <c r="H32493" t="s">
        <v>7</v>
      </c>
    </row>
    <row r="32494" spans="1:8" x14ac:dyDescent="0.35">
      <c r="A32494">
        <v>5.4192543029799999E-4</v>
      </c>
      <c r="B32494" t="s">
        <v>11</v>
      </c>
      <c r="C32494">
        <v>355474</v>
      </c>
      <c r="D32494">
        <v>1537734475.3199999</v>
      </c>
      <c r="E32494">
        <v>83463</v>
      </c>
      <c r="F32494">
        <v>1537734475.3199999</v>
      </c>
      <c r="G32494">
        <v>1537734475.3199999</v>
      </c>
      <c r="H32494" t="s">
        <v>7</v>
      </c>
    </row>
    <row r="32495" spans="1:8" x14ac:dyDescent="0.35">
      <c r="A32495">
        <v>4.1413307189900001E-4</v>
      </c>
      <c r="B32495" t="s">
        <v>9</v>
      </c>
      <c r="C32495">
        <v>355656</v>
      </c>
      <c r="D32495">
        <v>1537734475.6800001</v>
      </c>
      <c r="E32495">
        <v>10920</v>
      </c>
      <c r="F32495">
        <v>1537734475.6800001</v>
      </c>
      <c r="G32495">
        <v>1537734475.6800001</v>
      </c>
      <c r="H32495" t="s">
        <v>7</v>
      </c>
    </row>
    <row r="32496" spans="1:8" x14ac:dyDescent="0.35">
      <c r="A32496">
        <v>3.26156616211E-4</v>
      </c>
      <c r="B32496" t="s">
        <v>9</v>
      </c>
      <c r="C32496">
        <v>355681</v>
      </c>
      <c r="D32496">
        <v>1537734476.0899999</v>
      </c>
      <c r="E32496">
        <v>74305</v>
      </c>
      <c r="F32496">
        <v>1537734476.0899999</v>
      </c>
      <c r="G32496">
        <v>1537734476.0899999</v>
      </c>
      <c r="H32496" t="s">
        <v>7</v>
      </c>
    </row>
    <row r="32497" spans="1:8" x14ac:dyDescent="0.35">
      <c r="A32497">
        <v>2.5892257690400002E-4</v>
      </c>
      <c r="B32497" t="s">
        <v>9</v>
      </c>
      <c r="C32497">
        <v>355700</v>
      </c>
      <c r="D32497">
        <v>1537734476.4200001</v>
      </c>
      <c r="E32497">
        <v>99778</v>
      </c>
      <c r="F32497">
        <v>1537734476.4200001</v>
      </c>
      <c r="G32497">
        <v>1537734476.4200001</v>
      </c>
      <c r="H32497" t="s">
        <v>7</v>
      </c>
    </row>
    <row r="32498" spans="1:8" x14ac:dyDescent="0.35">
      <c r="A32498">
        <v>2.2506713867200001E-4</v>
      </c>
      <c r="B32498" t="s">
        <v>9</v>
      </c>
      <c r="C32498">
        <v>355720</v>
      </c>
      <c r="D32498">
        <v>1537734476.8</v>
      </c>
      <c r="E32498">
        <v>97214</v>
      </c>
      <c r="F32498">
        <v>1537734476.8</v>
      </c>
      <c r="G32498">
        <v>1537734476.8</v>
      </c>
      <c r="H32498" t="s">
        <v>7</v>
      </c>
    </row>
    <row r="32499" spans="1:8" x14ac:dyDescent="0.35">
      <c r="A32499">
        <v>3.0899047851600003E-4</v>
      </c>
      <c r="B32499" t="s">
        <v>8</v>
      </c>
      <c r="C32499">
        <v>355824</v>
      </c>
      <c r="D32499">
        <v>1537734477.0899999</v>
      </c>
      <c r="E32499">
        <v>87189</v>
      </c>
      <c r="F32499">
        <v>1537734477.0899999</v>
      </c>
      <c r="G32499">
        <v>1537734477.0899999</v>
      </c>
      <c r="H32499" t="s">
        <v>7</v>
      </c>
    </row>
    <row r="32500" spans="1:8" x14ac:dyDescent="0.35">
      <c r="A32500">
        <v>1.9979476928700001E-4</v>
      </c>
      <c r="B32500" t="s">
        <v>8</v>
      </c>
      <c r="C32500">
        <v>355847</v>
      </c>
      <c r="D32500">
        <v>1537734477.48</v>
      </c>
      <c r="E32500">
        <v>24968</v>
      </c>
      <c r="F32500">
        <v>1537734477.47</v>
      </c>
      <c r="G32500">
        <v>1537734477.48</v>
      </c>
      <c r="H32500" t="s">
        <v>7</v>
      </c>
    </row>
    <row r="32501" spans="1:8" x14ac:dyDescent="0.35">
      <c r="A32501">
        <v>2.3603439331099999E-4</v>
      </c>
      <c r="B32501" t="s">
        <v>11</v>
      </c>
      <c r="C32501">
        <v>355613</v>
      </c>
      <c r="D32501">
        <v>1537734477.77</v>
      </c>
      <c r="E32501">
        <v>88801</v>
      </c>
      <c r="F32501">
        <v>1537734477.77</v>
      </c>
      <c r="G32501">
        <v>1537734477.77</v>
      </c>
      <c r="H32501" t="s">
        <v>7</v>
      </c>
    </row>
    <row r="32502" spans="1:8" x14ac:dyDescent="0.35">
      <c r="A32502">
        <v>4.4608116149900002E-4</v>
      </c>
      <c r="B32502" t="s">
        <v>9</v>
      </c>
      <c r="C32502">
        <v>355798</v>
      </c>
      <c r="D32502">
        <v>1537734478.0899999</v>
      </c>
      <c r="E32502">
        <v>14123</v>
      </c>
      <c r="F32502">
        <v>1537734478.0899999</v>
      </c>
      <c r="G32502">
        <v>1537734478.0899999</v>
      </c>
      <c r="H32502" t="s">
        <v>7</v>
      </c>
    </row>
    <row r="32503" spans="1:8" x14ac:dyDescent="0.35">
      <c r="A32503">
        <v>6.2513351440400002E-4</v>
      </c>
      <c r="B32503" t="s">
        <v>10</v>
      </c>
      <c r="C32503">
        <v>355513</v>
      </c>
      <c r="D32503">
        <v>1537734478.3599999</v>
      </c>
      <c r="E32503">
        <v>44012</v>
      </c>
      <c r="F32503">
        <v>1537734478.3599999</v>
      </c>
      <c r="G32503">
        <v>1537734478.3599999</v>
      </c>
      <c r="H32503" t="s">
        <v>7</v>
      </c>
    </row>
    <row r="32504" spans="1:8" x14ac:dyDescent="0.35">
      <c r="A32504">
        <v>2.3007392883300001E-4</v>
      </c>
      <c r="B32504" t="s">
        <v>12</v>
      </c>
      <c r="C32504">
        <v>355661</v>
      </c>
      <c r="D32504">
        <v>1537734478.6700001</v>
      </c>
      <c r="E32504">
        <v>74147</v>
      </c>
      <c r="F32504">
        <v>1537734478.6700001</v>
      </c>
      <c r="G32504">
        <v>1537734478.6700001</v>
      </c>
      <c r="H32504" t="s">
        <v>7</v>
      </c>
    </row>
    <row r="32505" spans="1:8" x14ac:dyDescent="0.35">
      <c r="A32505">
        <v>4.2295455932599997E-4</v>
      </c>
      <c r="B32505" t="s">
        <v>9</v>
      </c>
      <c r="C32505">
        <v>355851</v>
      </c>
      <c r="D32505">
        <v>1537734478.95</v>
      </c>
      <c r="E32505">
        <v>97803</v>
      </c>
      <c r="F32505">
        <v>1537734478.95</v>
      </c>
      <c r="G32505">
        <v>1537734478.95</v>
      </c>
      <c r="H32505" t="s">
        <v>7</v>
      </c>
    </row>
    <row r="32506" spans="1:8" x14ac:dyDescent="0.35">
      <c r="A32506">
        <v>3.2496452331500002E-4</v>
      </c>
      <c r="B32506" t="s">
        <v>10</v>
      </c>
      <c r="C32506">
        <v>355574</v>
      </c>
      <c r="D32506">
        <v>1537734479.3199999</v>
      </c>
      <c r="E32506">
        <v>18394</v>
      </c>
      <c r="F32506">
        <v>1537734479.3199999</v>
      </c>
      <c r="G32506">
        <v>1537734479.3199999</v>
      </c>
      <c r="H32506" t="s">
        <v>7</v>
      </c>
    </row>
    <row r="32507" spans="1:8" x14ac:dyDescent="0.35">
      <c r="A32507">
        <v>4.4298171997099998E-4</v>
      </c>
      <c r="B32507" t="s">
        <v>10</v>
      </c>
      <c r="C32507">
        <v>355597</v>
      </c>
      <c r="D32507">
        <v>1537734479.6800001</v>
      </c>
      <c r="E32507">
        <v>47827</v>
      </c>
      <c r="F32507">
        <v>1537734479.6800001</v>
      </c>
      <c r="G32507">
        <v>1537734479.6800001</v>
      </c>
      <c r="H32507" t="s">
        <v>7</v>
      </c>
    </row>
    <row r="32508" spans="1:8" x14ac:dyDescent="0.35">
      <c r="A32508">
        <v>6.9403648376500004E-4</v>
      </c>
      <c r="B32508" t="s">
        <v>11</v>
      </c>
      <c r="C32508">
        <v>355760</v>
      </c>
      <c r="D32508">
        <v>1537734480.1099999</v>
      </c>
      <c r="E32508">
        <v>98575</v>
      </c>
      <c r="F32508">
        <v>1537734480.0999999</v>
      </c>
      <c r="G32508">
        <v>1537734480.1099999</v>
      </c>
      <c r="H32508" t="s">
        <v>7</v>
      </c>
    </row>
    <row r="32509" spans="1:8" x14ac:dyDescent="0.35">
      <c r="A32509">
        <v>2.9897689819300002E-4</v>
      </c>
      <c r="B32509" t="s">
        <v>9</v>
      </c>
      <c r="C32509">
        <v>355954</v>
      </c>
      <c r="D32509">
        <v>1537734480.53</v>
      </c>
      <c r="E32509">
        <v>31251</v>
      </c>
      <c r="F32509">
        <v>1537734480.53</v>
      </c>
      <c r="G32509">
        <v>1537734480.53</v>
      </c>
      <c r="H32509" t="s">
        <v>7</v>
      </c>
    </row>
    <row r="32510" spans="1:8" x14ac:dyDescent="0.35">
      <c r="A32510">
        <v>9.2792510986300001E-4</v>
      </c>
      <c r="B32510" t="s">
        <v>12</v>
      </c>
      <c r="C32510">
        <v>355800</v>
      </c>
      <c r="D32510">
        <v>1537734480.9100001</v>
      </c>
      <c r="E32510">
        <v>39933</v>
      </c>
      <c r="F32510">
        <v>1537734480.9100001</v>
      </c>
      <c r="G32510">
        <v>1537734480.9100001</v>
      </c>
      <c r="H32510" t="s">
        <v>7</v>
      </c>
    </row>
    <row r="32511" spans="1:8" x14ac:dyDescent="0.35">
      <c r="A32511">
        <v>3.7312507629400001E-4</v>
      </c>
      <c r="B32511" t="s">
        <v>10</v>
      </c>
      <c r="C32511">
        <v>355696</v>
      </c>
      <c r="D32511">
        <v>1537734481.3299999</v>
      </c>
      <c r="E32511">
        <v>92530</v>
      </c>
      <c r="F32511">
        <v>1537734481.3299999</v>
      </c>
      <c r="G32511">
        <v>1537734481.3299999</v>
      </c>
      <c r="H32511" t="s">
        <v>7</v>
      </c>
    </row>
    <row r="32512" spans="1:8" x14ac:dyDescent="0.35">
      <c r="A32512">
        <v>2.8896331787100002E-4</v>
      </c>
      <c r="B32512" t="s">
        <v>8</v>
      </c>
      <c r="C32512">
        <v>356100</v>
      </c>
      <c r="D32512">
        <v>1537734481.6300001</v>
      </c>
      <c r="E32512">
        <v>83527</v>
      </c>
      <c r="F32512">
        <v>1537734481.6300001</v>
      </c>
      <c r="G32512">
        <v>1537734481.6300001</v>
      </c>
      <c r="H32512" t="s">
        <v>7</v>
      </c>
    </row>
    <row r="32513" spans="1:8" x14ac:dyDescent="0.35">
      <c r="A32513">
        <v>2.7394294738799997E-4</v>
      </c>
      <c r="B32513" t="s">
        <v>12</v>
      </c>
      <c r="C32513">
        <v>355856</v>
      </c>
      <c r="D32513">
        <v>1537734481.8599999</v>
      </c>
      <c r="E32513">
        <v>87823</v>
      </c>
      <c r="F32513">
        <v>1537734481.8599999</v>
      </c>
      <c r="G32513">
        <v>1537734481.8599999</v>
      </c>
      <c r="H32513" t="s">
        <v>7</v>
      </c>
    </row>
    <row r="32514" spans="1:8" x14ac:dyDescent="0.35">
      <c r="A32514">
        <v>2.7799606323200001E-4</v>
      </c>
      <c r="B32514" t="s">
        <v>8</v>
      </c>
      <c r="C32514">
        <v>356132</v>
      </c>
      <c r="D32514">
        <v>1537734482.1099999</v>
      </c>
      <c r="E32514">
        <v>22804</v>
      </c>
      <c r="F32514">
        <v>1537734482.1099999</v>
      </c>
      <c r="G32514">
        <v>1537734482.1099999</v>
      </c>
      <c r="H32514" t="s">
        <v>7</v>
      </c>
    </row>
    <row r="32515" spans="1:8" x14ac:dyDescent="0.35">
      <c r="A32515">
        <v>1.9693374633799999E-4</v>
      </c>
      <c r="B32515" t="s">
        <v>8</v>
      </c>
      <c r="C32515">
        <v>356147</v>
      </c>
      <c r="D32515">
        <v>1537734482.3299999</v>
      </c>
      <c r="E32515">
        <v>22265</v>
      </c>
      <c r="F32515">
        <v>1537734482.3199999</v>
      </c>
      <c r="G32515">
        <v>1537734482.3299999</v>
      </c>
      <c r="H32515" t="s">
        <v>7</v>
      </c>
    </row>
    <row r="32516" spans="1:8" x14ac:dyDescent="0.35">
      <c r="A32516">
        <v>2.96115875244E-4</v>
      </c>
      <c r="B32516" t="s">
        <v>9</v>
      </c>
      <c r="C32516">
        <v>356089</v>
      </c>
      <c r="D32516">
        <v>1537734482.6300001</v>
      </c>
      <c r="E32516">
        <v>17675</v>
      </c>
      <c r="F32516">
        <v>1537734482.6300001</v>
      </c>
      <c r="G32516">
        <v>1537734482.6300001</v>
      </c>
      <c r="H32516" t="s">
        <v>7</v>
      </c>
    </row>
    <row r="32517" spans="1:8" x14ac:dyDescent="0.35">
      <c r="A32517">
        <v>4.9209594726600003E-4</v>
      </c>
      <c r="B32517" t="s">
        <v>8</v>
      </c>
      <c r="C32517">
        <v>356182</v>
      </c>
      <c r="D32517">
        <v>1537734482.8699999</v>
      </c>
      <c r="E32517">
        <v>15297</v>
      </c>
      <c r="F32517">
        <v>1537734482.8699999</v>
      </c>
      <c r="G32517">
        <v>1537734482.8699999</v>
      </c>
      <c r="H32517" t="s">
        <v>7</v>
      </c>
    </row>
    <row r="32518" spans="1:8" x14ac:dyDescent="0.35">
      <c r="A32518">
        <v>3.46183776855E-4</v>
      </c>
      <c r="B32518" t="s">
        <v>12</v>
      </c>
      <c r="C32518">
        <v>355940</v>
      </c>
      <c r="D32518">
        <v>1537734483.2</v>
      </c>
      <c r="E32518">
        <v>25330</v>
      </c>
      <c r="F32518">
        <v>1537734483.2</v>
      </c>
      <c r="G32518">
        <v>1537734483.2</v>
      </c>
      <c r="H32518" t="s">
        <v>7</v>
      </c>
    </row>
    <row r="32519" spans="1:8" x14ac:dyDescent="0.35">
      <c r="A32519">
        <v>6.2584877014200001E-4</v>
      </c>
      <c r="B32519" t="s">
        <v>12</v>
      </c>
      <c r="C32519">
        <v>355963</v>
      </c>
      <c r="D32519">
        <v>1537734483.5599999</v>
      </c>
      <c r="E32519">
        <v>26734</v>
      </c>
      <c r="F32519">
        <v>1537734483.5599999</v>
      </c>
      <c r="G32519">
        <v>1537734483.5599999</v>
      </c>
      <c r="H32519" t="s">
        <v>7</v>
      </c>
    </row>
    <row r="32520" spans="1:8" x14ac:dyDescent="0.35">
      <c r="A32520">
        <v>4.8184394836399999E-4</v>
      </c>
      <c r="B32520" t="s">
        <v>11</v>
      </c>
      <c r="C32520">
        <v>355990</v>
      </c>
      <c r="D32520">
        <v>1537734483.8599999</v>
      </c>
      <c r="E32520">
        <v>95793</v>
      </c>
      <c r="F32520">
        <v>1537734483.8599999</v>
      </c>
      <c r="G32520">
        <v>1537734483.8599999</v>
      </c>
      <c r="H32520" t="s">
        <v>7</v>
      </c>
    </row>
    <row r="32521" spans="1:8" x14ac:dyDescent="0.35">
      <c r="A32521">
        <v>2.9087066650399998E-4</v>
      </c>
      <c r="B32521" t="s">
        <v>8</v>
      </c>
      <c r="C32521">
        <v>356272</v>
      </c>
      <c r="D32521">
        <v>1537734484.27</v>
      </c>
      <c r="E32521">
        <v>31942</v>
      </c>
      <c r="F32521">
        <v>1537734484.27</v>
      </c>
      <c r="G32521">
        <v>1537734484.27</v>
      </c>
      <c r="H32521" t="s">
        <v>7</v>
      </c>
    </row>
    <row r="32522" spans="1:8" x14ac:dyDescent="0.35">
      <c r="A32522">
        <v>3.4213066101100001E-4</v>
      </c>
      <c r="B32522" t="s">
        <v>9</v>
      </c>
      <c r="C32522">
        <v>356221</v>
      </c>
      <c r="D32522">
        <v>1537734484.6400001</v>
      </c>
      <c r="E32522">
        <v>13562</v>
      </c>
      <c r="F32522">
        <v>1537734484.6400001</v>
      </c>
      <c r="G32522">
        <v>1537734484.6400001</v>
      </c>
      <c r="H32522" t="s">
        <v>7</v>
      </c>
    </row>
    <row r="32523" spans="1:8" x14ac:dyDescent="0.35">
      <c r="A32523">
        <v>2.4409294128400001E-3</v>
      </c>
      <c r="B32523" t="s">
        <v>11</v>
      </c>
      <c r="C32523">
        <v>356052</v>
      </c>
      <c r="D32523">
        <v>1537734484.9100001</v>
      </c>
      <c r="E32523">
        <v>78360</v>
      </c>
      <c r="F32523">
        <v>1537734484.9100001</v>
      </c>
      <c r="G32523">
        <v>1537734484.9100001</v>
      </c>
      <c r="H32523" t="s">
        <v>7</v>
      </c>
    </row>
    <row r="32524" spans="1:8" x14ac:dyDescent="0.35">
      <c r="A32524">
        <v>3.0803680419900001E-4</v>
      </c>
      <c r="B32524" t="s">
        <v>12</v>
      </c>
      <c r="C32524">
        <v>356064</v>
      </c>
      <c r="D32524">
        <v>1537734485.1300001</v>
      </c>
      <c r="E32524">
        <v>48655</v>
      </c>
      <c r="F32524">
        <v>1537734485.1300001</v>
      </c>
      <c r="G32524">
        <v>1537734485.1300001</v>
      </c>
      <c r="H32524" t="s">
        <v>7</v>
      </c>
    </row>
    <row r="32525" spans="1:8" x14ac:dyDescent="0.35">
      <c r="A32525">
        <v>3.2687187194799998E-4</v>
      </c>
      <c r="B32525" t="s">
        <v>11</v>
      </c>
      <c r="C32525">
        <v>356093</v>
      </c>
      <c r="D32525">
        <v>1537734485.5799999</v>
      </c>
      <c r="E32525">
        <v>55374</v>
      </c>
      <c r="F32525">
        <v>1537734485.5799999</v>
      </c>
      <c r="G32525">
        <v>1537734485.5799999</v>
      </c>
      <c r="H32525" t="s">
        <v>7</v>
      </c>
    </row>
    <row r="32526" spans="1:8" x14ac:dyDescent="0.35">
      <c r="A32526">
        <v>3.5095214843799998E-4</v>
      </c>
      <c r="B32526" t="s">
        <v>9</v>
      </c>
      <c r="C32526">
        <v>356292</v>
      </c>
      <c r="D32526">
        <v>1537734485.8099999</v>
      </c>
      <c r="E32526">
        <v>26577</v>
      </c>
      <c r="F32526">
        <v>1537734485.8099999</v>
      </c>
      <c r="G32526">
        <v>1537734485.8099999</v>
      </c>
      <c r="H32526" t="s">
        <v>7</v>
      </c>
    </row>
    <row r="32527" spans="1:8" x14ac:dyDescent="0.35">
      <c r="A32527">
        <v>3.0994415283200002E-4</v>
      </c>
      <c r="B32527" t="s">
        <v>10</v>
      </c>
      <c r="C32527">
        <v>355993</v>
      </c>
      <c r="D32527">
        <v>1537734486.1199999</v>
      </c>
      <c r="E32527">
        <v>68557</v>
      </c>
      <c r="F32527">
        <v>1537734486.1199999</v>
      </c>
      <c r="G32527">
        <v>1537734486.1199999</v>
      </c>
      <c r="H32527" t="s">
        <v>7</v>
      </c>
    </row>
    <row r="32528" spans="1:8" x14ac:dyDescent="0.35">
      <c r="A32528">
        <v>2.66075134277E-4</v>
      </c>
      <c r="B32528" t="s">
        <v>12</v>
      </c>
      <c r="C32528">
        <v>356148</v>
      </c>
      <c r="D32528">
        <v>1537734486.53</v>
      </c>
      <c r="E32528">
        <v>89141</v>
      </c>
      <c r="F32528">
        <v>1537734486.53</v>
      </c>
      <c r="G32528">
        <v>1537734486.53</v>
      </c>
      <c r="H32528" t="s">
        <v>7</v>
      </c>
    </row>
    <row r="32529" spans="1:8" x14ac:dyDescent="0.35">
      <c r="A32529">
        <v>3.9815902710000001E-4</v>
      </c>
      <c r="B32529" t="s">
        <v>8</v>
      </c>
      <c r="C32529">
        <v>356438</v>
      </c>
      <c r="D32529">
        <v>1537734486.8800001</v>
      </c>
      <c r="E32529">
        <v>10824</v>
      </c>
      <c r="F32529">
        <v>1537734486.8800001</v>
      </c>
      <c r="G32529">
        <v>1537734486.8800001</v>
      </c>
      <c r="H32529" t="s">
        <v>7</v>
      </c>
    </row>
    <row r="32530" spans="1:8" x14ac:dyDescent="0.35">
      <c r="A32530">
        <v>3.3402442932100001E-4</v>
      </c>
      <c r="B32530" t="s">
        <v>9</v>
      </c>
      <c r="C32530">
        <v>356380</v>
      </c>
      <c r="D32530">
        <v>1537734487.1800001</v>
      </c>
      <c r="E32530">
        <v>95934</v>
      </c>
      <c r="F32530">
        <v>1537734487.1800001</v>
      </c>
      <c r="G32530">
        <v>1537734487.1800001</v>
      </c>
      <c r="H32530" t="s">
        <v>7</v>
      </c>
    </row>
    <row r="32531" spans="1:8" x14ac:dyDescent="0.35">
      <c r="A32531">
        <v>4.4393539428699998E-4</v>
      </c>
      <c r="B32531" t="s">
        <v>9</v>
      </c>
      <c r="C32531">
        <v>356403</v>
      </c>
      <c r="D32531">
        <v>1537734487.5699999</v>
      </c>
      <c r="E32531">
        <v>41107</v>
      </c>
      <c r="F32531">
        <v>1537734487.5699999</v>
      </c>
      <c r="G32531">
        <v>1537734487.5699999</v>
      </c>
      <c r="H32531" t="s">
        <v>7</v>
      </c>
    </row>
    <row r="32532" spans="1:8" x14ac:dyDescent="0.35">
      <c r="A32532">
        <v>2.9993057250999998E-4</v>
      </c>
      <c r="B32532" t="s">
        <v>12</v>
      </c>
      <c r="C32532">
        <v>356238</v>
      </c>
      <c r="D32532">
        <v>1537734487.97</v>
      </c>
      <c r="E32532">
        <v>50935</v>
      </c>
      <c r="F32532">
        <v>1537734487.97</v>
      </c>
      <c r="G32532">
        <v>1537734487.97</v>
      </c>
      <c r="H32532" t="s">
        <v>7</v>
      </c>
    </row>
    <row r="32533" spans="1:8" x14ac:dyDescent="0.35">
      <c r="A32533">
        <v>2.8610229492200001E-4</v>
      </c>
      <c r="B32533" t="s">
        <v>11</v>
      </c>
      <c r="C32533">
        <v>356262</v>
      </c>
      <c r="D32533">
        <v>1537734488.27</v>
      </c>
      <c r="E32533">
        <v>70551</v>
      </c>
      <c r="F32533">
        <v>1537734488.27</v>
      </c>
      <c r="G32533">
        <v>1537734488.27</v>
      </c>
      <c r="H32533" t="s">
        <v>7</v>
      </c>
    </row>
    <row r="32534" spans="1:8" x14ac:dyDescent="0.35">
      <c r="A32534">
        <v>5.6385993957500005E-4</v>
      </c>
      <c r="B32534" t="s">
        <v>10</v>
      </c>
      <c r="C32534">
        <v>356144</v>
      </c>
      <c r="D32534">
        <v>1537734488.55</v>
      </c>
      <c r="E32534">
        <v>19620</v>
      </c>
      <c r="F32534">
        <v>1537734488.55</v>
      </c>
      <c r="G32534">
        <v>1537734488.55</v>
      </c>
      <c r="H32534" t="s">
        <v>7</v>
      </c>
    </row>
    <row r="32535" spans="1:8" x14ac:dyDescent="0.35">
      <c r="A32535">
        <v>5.1999092102100004E-4</v>
      </c>
      <c r="B32535" t="s">
        <v>8</v>
      </c>
      <c r="C32535">
        <v>356564</v>
      </c>
      <c r="D32535">
        <v>1537734488.9000001</v>
      </c>
      <c r="E32535">
        <v>78671</v>
      </c>
      <c r="F32535">
        <v>1537734488.9000001</v>
      </c>
      <c r="G32535">
        <v>1537734488.9000001</v>
      </c>
      <c r="H32535" t="s">
        <v>7</v>
      </c>
    </row>
    <row r="32536" spans="1:8" x14ac:dyDescent="0.35">
      <c r="A32536">
        <v>4.9901008605999998E-4</v>
      </c>
      <c r="B32536" t="s">
        <v>11</v>
      </c>
      <c r="C32536">
        <v>356318</v>
      </c>
      <c r="D32536">
        <v>1537734489.25</v>
      </c>
      <c r="E32536">
        <v>98287</v>
      </c>
      <c r="F32536">
        <v>1537734489.25</v>
      </c>
      <c r="G32536">
        <v>1537734489.25</v>
      </c>
      <c r="H32536" t="s">
        <v>7</v>
      </c>
    </row>
    <row r="32537" spans="1:8" x14ac:dyDescent="0.35">
      <c r="A32537">
        <v>2.6535987854E-2</v>
      </c>
      <c r="B32537" t="s">
        <v>9</v>
      </c>
      <c r="C32537">
        <v>356530</v>
      </c>
      <c r="D32537">
        <v>1537734490.79</v>
      </c>
      <c r="E32537">
        <v>86561</v>
      </c>
      <c r="F32537">
        <v>1537734490.76</v>
      </c>
      <c r="G32537">
        <v>1537734490.79</v>
      </c>
      <c r="H32537" t="s">
        <v>7</v>
      </c>
    </row>
    <row r="32538" spans="1:8" x14ac:dyDescent="0.35">
      <c r="A32538">
        <v>2.4700164794900001E-4</v>
      </c>
      <c r="B32538" t="s">
        <v>9</v>
      </c>
      <c r="C32538">
        <v>356548</v>
      </c>
      <c r="D32538">
        <v>1537734491.0899999</v>
      </c>
      <c r="E32538">
        <v>36602</v>
      </c>
      <c r="F32538">
        <v>1537734491.0899999</v>
      </c>
      <c r="G32538">
        <v>1537734491.0899999</v>
      </c>
      <c r="H32538" t="s">
        <v>7</v>
      </c>
    </row>
    <row r="32539" spans="1:8" x14ac:dyDescent="0.35">
      <c r="A32539">
        <v>4.5430660247800002E-3</v>
      </c>
      <c r="B32539" t="s">
        <v>11</v>
      </c>
      <c r="C32539">
        <v>356374</v>
      </c>
      <c r="D32539">
        <v>1537734491.4100001</v>
      </c>
      <c r="E32539">
        <v>42958</v>
      </c>
      <c r="F32539">
        <v>1537734491.4100001</v>
      </c>
      <c r="G32539">
        <v>1537734491.4100001</v>
      </c>
      <c r="H32539" t="s">
        <v>7</v>
      </c>
    </row>
    <row r="32540" spans="1:8" x14ac:dyDescent="0.35">
      <c r="A32540">
        <v>2.9683113098099998E-4</v>
      </c>
      <c r="B32540" t="s">
        <v>9</v>
      </c>
      <c r="C32540">
        <v>356591</v>
      </c>
      <c r="D32540">
        <v>1537734491.76</v>
      </c>
      <c r="E32540">
        <v>42538</v>
      </c>
      <c r="F32540">
        <v>1537734491.75</v>
      </c>
      <c r="G32540">
        <v>1537734491.76</v>
      </c>
      <c r="H32540" t="s">
        <v>7</v>
      </c>
    </row>
    <row r="32541" spans="1:8" x14ac:dyDescent="0.35">
      <c r="A32541">
        <v>2.7489662170400003E-4</v>
      </c>
      <c r="B32541" t="s">
        <v>9</v>
      </c>
      <c r="C32541">
        <v>356619</v>
      </c>
      <c r="D32541">
        <v>1537734492.1800001</v>
      </c>
      <c r="E32541">
        <v>36578</v>
      </c>
      <c r="F32541">
        <v>1537734492.1800001</v>
      </c>
      <c r="G32541">
        <v>1537734492.1800001</v>
      </c>
      <c r="H32541" t="s">
        <v>7</v>
      </c>
    </row>
    <row r="32542" spans="1:8" x14ac:dyDescent="0.35">
      <c r="A32542">
        <v>3.6501884460400001E-4</v>
      </c>
      <c r="B32542" t="s">
        <v>11</v>
      </c>
      <c r="C32542">
        <v>356442</v>
      </c>
      <c r="D32542">
        <v>1537734492.53</v>
      </c>
      <c r="E32542">
        <v>31002</v>
      </c>
      <c r="F32542">
        <v>1537734492.53</v>
      </c>
      <c r="G32542">
        <v>1537734492.53</v>
      </c>
      <c r="H32542" t="s">
        <v>7</v>
      </c>
    </row>
    <row r="32543" spans="1:8" x14ac:dyDescent="0.35">
      <c r="A32543">
        <v>3.2591819763199998E-4</v>
      </c>
      <c r="B32543" t="s">
        <v>9</v>
      </c>
      <c r="C32543">
        <v>356662</v>
      </c>
      <c r="D32543">
        <v>1537734492.9000001</v>
      </c>
      <c r="E32543">
        <v>27269</v>
      </c>
      <c r="F32543">
        <v>1537734492.9000001</v>
      </c>
      <c r="G32543">
        <v>1537734492.9000001</v>
      </c>
      <c r="H32543" t="s">
        <v>7</v>
      </c>
    </row>
    <row r="32544" spans="1:8" x14ac:dyDescent="0.35">
      <c r="A32544">
        <v>2.8705596923800001E-4</v>
      </c>
      <c r="B32544" t="s">
        <v>8</v>
      </c>
      <c r="C32544">
        <v>356753</v>
      </c>
      <c r="D32544">
        <v>1537734493.1099999</v>
      </c>
      <c r="E32544">
        <v>36364</v>
      </c>
      <c r="F32544">
        <v>1537734493.1099999</v>
      </c>
      <c r="G32544">
        <v>1537734493.1099999</v>
      </c>
      <c r="H32544" t="s">
        <v>7</v>
      </c>
    </row>
    <row r="32545" spans="1:8" x14ac:dyDescent="0.35">
      <c r="A32545">
        <v>3.2997131347699998E-4</v>
      </c>
      <c r="B32545" t="s">
        <v>8</v>
      </c>
      <c r="C32545">
        <v>356772</v>
      </c>
      <c r="D32545">
        <v>1537734493.4100001</v>
      </c>
      <c r="E32545">
        <v>19155</v>
      </c>
      <c r="F32545">
        <v>1537734493.4100001</v>
      </c>
      <c r="G32545">
        <v>1537734493.4100001</v>
      </c>
      <c r="H32545" t="s">
        <v>7</v>
      </c>
    </row>
    <row r="32546" spans="1:8" x14ac:dyDescent="0.35">
      <c r="A32546">
        <v>3.3807754516600001E-4</v>
      </c>
      <c r="B32546" t="s">
        <v>12</v>
      </c>
      <c r="C32546">
        <v>356519</v>
      </c>
      <c r="D32546">
        <v>1537734493.71</v>
      </c>
      <c r="E32546">
        <v>76697</v>
      </c>
      <c r="F32546">
        <v>1537734493.71</v>
      </c>
      <c r="G32546">
        <v>1537734493.71</v>
      </c>
      <c r="H32546" t="s">
        <v>7</v>
      </c>
    </row>
    <row r="32547" spans="1:8" x14ac:dyDescent="0.35">
      <c r="A32547">
        <v>3.1280517578099998E-4</v>
      </c>
      <c r="B32547" t="s">
        <v>8</v>
      </c>
      <c r="C32547">
        <v>356811</v>
      </c>
      <c r="D32547">
        <v>1537734494.0699999</v>
      </c>
      <c r="E32547">
        <v>89607</v>
      </c>
      <c r="F32547">
        <v>1537734494.0699999</v>
      </c>
      <c r="G32547">
        <v>1537734494.0699999</v>
      </c>
      <c r="H32547" t="s">
        <v>7</v>
      </c>
    </row>
    <row r="32548" spans="1:8" x14ac:dyDescent="0.35">
      <c r="A32548">
        <v>2.3889541626E-4</v>
      </c>
      <c r="B32548" t="s">
        <v>11</v>
      </c>
      <c r="C32548">
        <v>356560</v>
      </c>
      <c r="D32548">
        <v>1537734494.4100001</v>
      </c>
      <c r="E32548">
        <v>53518</v>
      </c>
      <c r="F32548">
        <v>1537734494.4100001</v>
      </c>
      <c r="G32548">
        <v>1537734494.4100001</v>
      </c>
      <c r="H32548" t="s">
        <v>7</v>
      </c>
    </row>
    <row r="32549" spans="1:8" x14ac:dyDescent="0.35">
      <c r="A32549">
        <v>3.3807754516600001E-4</v>
      </c>
      <c r="B32549" t="s">
        <v>11</v>
      </c>
      <c r="C32549">
        <v>356585</v>
      </c>
      <c r="D32549">
        <v>1537734494.74</v>
      </c>
      <c r="E32549">
        <v>40231</v>
      </c>
      <c r="F32549">
        <v>1537734494.74</v>
      </c>
      <c r="G32549">
        <v>1537734494.74</v>
      </c>
      <c r="H32549" t="s">
        <v>7</v>
      </c>
    </row>
    <row r="32550" spans="1:8" x14ac:dyDescent="0.35">
      <c r="A32550">
        <v>3.0779838561999999E-4</v>
      </c>
      <c r="B32550" t="s">
        <v>12</v>
      </c>
      <c r="C32550">
        <v>356604</v>
      </c>
      <c r="D32550">
        <v>1537734495.0699999</v>
      </c>
      <c r="E32550">
        <v>47649</v>
      </c>
      <c r="F32550">
        <v>1537734495.0699999</v>
      </c>
      <c r="G32550">
        <v>1537734495.0699999</v>
      </c>
      <c r="H32550" t="s">
        <v>7</v>
      </c>
    </row>
    <row r="32551" spans="1:8" x14ac:dyDescent="0.35">
      <c r="A32551">
        <v>2.5200843811000001E-4</v>
      </c>
      <c r="B32551" t="s">
        <v>12</v>
      </c>
      <c r="C32551">
        <v>356624</v>
      </c>
      <c r="D32551">
        <v>1537734495.3699999</v>
      </c>
      <c r="E32551">
        <v>13620</v>
      </c>
      <c r="F32551">
        <v>1537734495.3699999</v>
      </c>
      <c r="G32551">
        <v>1537734495.3699999</v>
      </c>
      <c r="H32551" t="s">
        <v>7</v>
      </c>
    </row>
    <row r="32552" spans="1:8" x14ac:dyDescent="0.35">
      <c r="A32552">
        <v>4.6205520629900003E-4</v>
      </c>
      <c r="B32552" t="s">
        <v>10</v>
      </c>
      <c r="C32552">
        <v>356515</v>
      </c>
      <c r="D32552">
        <v>1537734495.6300001</v>
      </c>
      <c r="E32552">
        <v>20241</v>
      </c>
      <c r="F32552">
        <v>1537734495.6300001</v>
      </c>
      <c r="G32552">
        <v>1537734495.6300001</v>
      </c>
      <c r="H32552" t="s">
        <v>7</v>
      </c>
    </row>
    <row r="32553" spans="1:8" x14ac:dyDescent="0.35">
      <c r="A32553">
        <v>2.1696090698200001E-4</v>
      </c>
      <c r="B32553" t="s">
        <v>10</v>
      </c>
      <c r="C32553">
        <v>356532</v>
      </c>
      <c r="D32553">
        <v>1537734495.9100001</v>
      </c>
      <c r="E32553">
        <v>40825</v>
      </c>
      <c r="F32553">
        <v>1537734495.9100001</v>
      </c>
      <c r="G32553">
        <v>1537734495.9100001</v>
      </c>
      <c r="H32553" t="s">
        <v>7</v>
      </c>
    </row>
    <row r="32554" spans="1:8" x14ac:dyDescent="0.35">
      <c r="A32554">
        <v>4.9209594726600003E-4</v>
      </c>
      <c r="B32554" t="s">
        <v>10</v>
      </c>
      <c r="C32554">
        <v>356551</v>
      </c>
      <c r="D32554">
        <v>1537734496.22</v>
      </c>
      <c r="E32554">
        <v>90144</v>
      </c>
      <c r="F32554">
        <v>1537734496.22</v>
      </c>
      <c r="G32554">
        <v>1537734496.22</v>
      </c>
      <c r="H32554" t="s">
        <v>7</v>
      </c>
    </row>
    <row r="32555" spans="1:8" x14ac:dyDescent="0.35">
      <c r="A32555">
        <v>2.5796890258800002E-4</v>
      </c>
      <c r="B32555" t="s">
        <v>12</v>
      </c>
      <c r="C32555">
        <v>356693</v>
      </c>
      <c r="D32555">
        <v>1537734496.47</v>
      </c>
      <c r="E32555">
        <v>99022</v>
      </c>
      <c r="F32555">
        <v>1537734496.47</v>
      </c>
      <c r="G32555">
        <v>1537734496.47</v>
      </c>
      <c r="H32555" t="s">
        <v>7</v>
      </c>
    </row>
    <row r="32556" spans="1:8" x14ac:dyDescent="0.35">
      <c r="A32556">
        <v>2.8300285339400002E-4</v>
      </c>
      <c r="B32556" t="s">
        <v>11</v>
      </c>
      <c r="C32556">
        <v>356718</v>
      </c>
      <c r="D32556">
        <v>1537734496.8299999</v>
      </c>
      <c r="E32556">
        <v>43293</v>
      </c>
      <c r="F32556">
        <v>1537734496.8299999</v>
      </c>
      <c r="G32556">
        <v>1537734496.8299999</v>
      </c>
      <c r="H32556" t="s">
        <v>7</v>
      </c>
    </row>
    <row r="32557" spans="1:8" x14ac:dyDescent="0.35">
      <c r="A32557">
        <v>7.7040195465099999E-3</v>
      </c>
      <c r="B32557" t="s">
        <v>8</v>
      </c>
      <c r="C32557">
        <v>357011</v>
      </c>
      <c r="D32557">
        <v>1537734497.1600001</v>
      </c>
      <c r="E32557">
        <v>93605</v>
      </c>
      <c r="F32557">
        <v>1537734497.1500001</v>
      </c>
      <c r="G32557">
        <v>1537734497.1600001</v>
      </c>
      <c r="H32557" t="s">
        <v>7</v>
      </c>
    </row>
    <row r="32558" spans="1:8" x14ac:dyDescent="0.35">
      <c r="A32558">
        <v>5.6505203247099998E-4</v>
      </c>
      <c r="B32558" t="s">
        <v>9</v>
      </c>
      <c r="C32558">
        <v>356948</v>
      </c>
      <c r="D32558">
        <v>1537734497.46</v>
      </c>
      <c r="E32558">
        <v>94498</v>
      </c>
      <c r="F32558">
        <v>1537734497.46</v>
      </c>
      <c r="G32558">
        <v>1537734497.46</v>
      </c>
      <c r="H32558" t="s">
        <v>7</v>
      </c>
    </row>
    <row r="32559" spans="1:8" x14ac:dyDescent="0.35">
      <c r="A32559">
        <v>2.9683113098099998E-4</v>
      </c>
      <c r="B32559" t="s">
        <v>8</v>
      </c>
      <c r="C32559">
        <v>357050</v>
      </c>
      <c r="D32559">
        <v>1537734497.76</v>
      </c>
      <c r="E32559">
        <v>94394</v>
      </c>
      <c r="F32559">
        <v>1537734497.76</v>
      </c>
      <c r="G32559">
        <v>1537734497.76</v>
      </c>
      <c r="H32559" t="s">
        <v>7</v>
      </c>
    </row>
    <row r="32560" spans="1:8" x14ac:dyDescent="0.35">
      <c r="A32560">
        <v>2.7084350585899997E-4</v>
      </c>
      <c r="B32560" t="s">
        <v>8</v>
      </c>
      <c r="C32560">
        <v>357070</v>
      </c>
      <c r="D32560">
        <v>1537734498.02</v>
      </c>
      <c r="E32560">
        <v>58233</v>
      </c>
      <c r="F32560">
        <v>1537734498.02</v>
      </c>
      <c r="G32560">
        <v>1537734498.02</v>
      </c>
      <c r="H32560" t="s">
        <v>7</v>
      </c>
    </row>
    <row r="32561" spans="1:8" x14ac:dyDescent="0.35">
      <c r="A32561">
        <v>2.5391578674300002E-4</v>
      </c>
      <c r="B32561" t="s">
        <v>10</v>
      </c>
      <c r="C32561">
        <v>356682</v>
      </c>
      <c r="D32561">
        <v>1537734498.29</v>
      </c>
      <c r="E32561">
        <v>25680</v>
      </c>
      <c r="F32561">
        <v>1537734498.29</v>
      </c>
      <c r="G32561">
        <v>1537734498.29</v>
      </c>
      <c r="H32561" t="s">
        <v>7</v>
      </c>
    </row>
    <row r="32562" spans="1:8" x14ac:dyDescent="0.35">
      <c r="A32562">
        <v>2.8109550476100001E-4</v>
      </c>
      <c r="B32562" t="s">
        <v>9</v>
      </c>
      <c r="C32562">
        <v>357029</v>
      </c>
      <c r="D32562">
        <v>1537734498.75</v>
      </c>
      <c r="E32562">
        <v>86395</v>
      </c>
      <c r="F32562">
        <v>1537734498.75</v>
      </c>
      <c r="G32562">
        <v>1537734498.75</v>
      </c>
      <c r="H32562" t="s">
        <v>7</v>
      </c>
    </row>
    <row r="32563" spans="1:8" x14ac:dyDescent="0.35">
      <c r="A32563">
        <v>1.2710094451899999E-3</v>
      </c>
      <c r="B32563" t="s">
        <v>12</v>
      </c>
      <c r="C32563">
        <v>356855</v>
      </c>
      <c r="D32563">
        <v>1537734499.1099999</v>
      </c>
      <c r="E32563">
        <v>12495</v>
      </c>
      <c r="F32563">
        <v>1537734499.1099999</v>
      </c>
      <c r="G32563">
        <v>1537734499.1099999</v>
      </c>
      <c r="H32563" t="s">
        <v>7</v>
      </c>
    </row>
    <row r="32564" spans="1:8" x14ac:dyDescent="0.35">
      <c r="A32564">
        <v>3.8599967956500002E-4</v>
      </c>
      <c r="B32564" t="s">
        <v>9</v>
      </c>
      <c r="C32564">
        <v>357073</v>
      </c>
      <c r="D32564">
        <v>1537734499.4200001</v>
      </c>
      <c r="E32564">
        <v>90342</v>
      </c>
      <c r="F32564">
        <v>1537734499.4200001</v>
      </c>
      <c r="G32564">
        <v>1537734499.4200001</v>
      </c>
      <c r="H32564" t="s">
        <v>7</v>
      </c>
    </row>
    <row r="32565" spans="1:8" x14ac:dyDescent="0.35">
      <c r="A32565">
        <v>1.9907951355000001E-4</v>
      </c>
      <c r="B32565" t="s">
        <v>9</v>
      </c>
      <c r="C32565">
        <v>357096</v>
      </c>
      <c r="D32565">
        <v>1537734499.79</v>
      </c>
      <c r="E32565">
        <v>73583</v>
      </c>
      <c r="F32565">
        <v>1537734499.79</v>
      </c>
      <c r="G32565">
        <v>1537734499.79</v>
      </c>
      <c r="H32565" t="s">
        <v>7</v>
      </c>
    </row>
    <row r="32566" spans="1:8" x14ac:dyDescent="0.35">
      <c r="A32566">
        <v>1.60932540894E-4</v>
      </c>
      <c r="B32566" t="s">
        <v>11</v>
      </c>
      <c r="C32566">
        <v>356933</v>
      </c>
      <c r="D32566">
        <v>1537734500.1700001</v>
      </c>
      <c r="E32566">
        <v>69982</v>
      </c>
      <c r="F32566">
        <v>1537734500.1700001</v>
      </c>
      <c r="G32566">
        <v>1537734500.1700001</v>
      </c>
      <c r="H32566" t="s">
        <v>7</v>
      </c>
    </row>
    <row r="32567" spans="1:8" x14ac:dyDescent="0.35">
      <c r="A32567">
        <v>4.0102005004900003E-4</v>
      </c>
      <c r="B32567" t="s">
        <v>9</v>
      </c>
      <c r="C32567">
        <v>357140</v>
      </c>
      <c r="D32567">
        <v>1537734500.46</v>
      </c>
      <c r="E32567">
        <v>85649</v>
      </c>
      <c r="F32567">
        <v>1537734500.46</v>
      </c>
      <c r="G32567">
        <v>1537734500.46</v>
      </c>
      <c r="H32567" t="s">
        <v>7</v>
      </c>
    </row>
    <row r="32568" spans="1:8" x14ac:dyDescent="0.35">
      <c r="A32568">
        <v>6.5016746520999997E-4</v>
      </c>
      <c r="B32568" t="s">
        <v>11</v>
      </c>
      <c r="C32568">
        <v>356966</v>
      </c>
      <c r="D32568">
        <v>1537734500.74</v>
      </c>
      <c r="E32568">
        <v>16312</v>
      </c>
      <c r="F32568">
        <v>1537734500.74</v>
      </c>
      <c r="G32568">
        <v>1537734500.74</v>
      </c>
      <c r="H32568" t="s">
        <v>7</v>
      </c>
    </row>
    <row r="32569" spans="1:8" x14ac:dyDescent="0.35">
      <c r="A32569">
        <v>2.8204917907700001E-4</v>
      </c>
      <c r="B32569" t="s">
        <v>8</v>
      </c>
      <c r="C32569">
        <v>357267</v>
      </c>
      <c r="D32569">
        <v>1537734501.02</v>
      </c>
      <c r="E32569">
        <v>79955</v>
      </c>
      <c r="F32569">
        <v>1537734501.02</v>
      </c>
      <c r="G32569">
        <v>1537734501.02</v>
      </c>
      <c r="H32569" t="s">
        <v>7</v>
      </c>
    </row>
    <row r="32570" spans="1:8" x14ac:dyDescent="0.35">
      <c r="A32570">
        <v>6.9403648376500004E-4</v>
      </c>
      <c r="B32570" t="s">
        <v>11</v>
      </c>
      <c r="C32570">
        <v>356997</v>
      </c>
      <c r="D32570">
        <v>1537734501.26</v>
      </c>
      <c r="E32570">
        <v>89839</v>
      </c>
      <c r="F32570">
        <v>1537734501.26</v>
      </c>
      <c r="G32570">
        <v>1537734501.26</v>
      </c>
      <c r="H32570" t="s">
        <v>7</v>
      </c>
    </row>
    <row r="32571" spans="1:8" x14ac:dyDescent="0.35">
      <c r="A32571">
        <v>5.5003166198700003E-4</v>
      </c>
      <c r="B32571" t="s">
        <v>8</v>
      </c>
      <c r="C32571">
        <v>357313</v>
      </c>
      <c r="D32571">
        <v>1537734501.6199999</v>
      </c>
      <c r="E32571">
        <v>81137</v>
      </c>
      <c r="F32571">
        <v>1537734501.6199999</v>
      </c>
      <c r="G32571">
        <v>1537734501.6199999</v>
      </c>
      <c r="H32571" t="s">
        <v>7</v>
      </c>
    </row>
    <row r="32572" spans="1:8" x14ac:dyDescent="0.35">
      <c r="A32572">
        <v>3.3092498779299998E-4</v>
      </c>
      <c r="B32572" t="s">
        <v>8</v>
      </c>
      <c r="C32572">
        <v>357329</v>
      </c>
      <c r="D32572">
        <v>1537734501.9300001</v>
      </c>
      <c r="E32572">
        <v>62621</v>
      </c>
      <c r="F32572">
        <v>1537734501.9300001</v>
      </c>
      <c r="G32572">
        <v>1537734501.9300001</v>
      </c>
      <c r="H32572" t="s">
        <v>7</v>
      </c>
    </row>
    <row r="32573" spans="1:8" x14ac:dyDescent="0.35">
      <c r="A32573">
        <v>2.54154205322E-4</v>
      </c>
      <c r="B32573" t="s">
        <v>10</v>
      </c>
      <c r="C32573">
        <v>356931</v>
      </c>
      <c r="D32573">
        <v>1537734502.3199999</v>
      </c>
      <c r="E32573">
        <v>23845</v>
      </c>
      <c r="F32573">
        <v>1537734502.3199999</v>
      </c>
      <c r="G32573">
        <v>1537734502.3199999</v>
      </c>
      <c r="H32573" t="s">
        <v>7</v>
      </c>
    </row>
    <row r="32574" spans="1:8" x14ac:dyDescent="0.35">
      <c r="A32574">
        <v>2.85148620605E-4</v>
      </c>
      <c r="B32574" t="s">
        <v>8</v>
      </c>
      <c r="C32574">
        <v>357377</v>
      </c>
      <c r="D32574">
        <v>1537734502.7</v>
      </c>
      <c r="E32574">
        <v>92324</v>
      </c>
      <c r="F32574">
        <v>1537734502.7</v>
      </c>
      <c r="G32574">
        <v>1537734502.7</v>
      </c>
      <c r="H32574" t="s">
        <v>7</v>
      </c>
    </row>
    <row r="32575" spans="1:8" x14ac:dyDescent="0.35">
      <c r="A32575">
        <v>2.9897689819300002E-4</v>
      </c>
      <c r="B32575" t="s">
        <v>10</v>
      </c>
      <c r="C32575">
        <v>356976</v>
      </c>
      <c r="D32575">
        <v>1537734503.0799999</v>
      </c>
      <c r="E32575">
        <v>88134</v>
      </c>
      <c r="F32575">
        <v>1537734503.0799999</v>
      </c>
      <c r="G32575">
        <v>1537734503.0799999</v>
      </c>
      <c r="H32575" t="s">
        <v>7</v>
      </c>
    </row>
    <row r="32576" spans="1:8" x14ac:dyDescent="0.35">
      <c r="A32576">
        <v>3.2806396484400002E-4</v>
      </c>
      <c r="B32576" t="s">
        <v>10</v>
      </c>
      <c r="C32576">
        <v>356994</v>
      </c>
      <c r="D32576">
        <v>1537734503.3900001</v>
      </c>
      <c r="E32576">
        <v>82145</v>
      </c>
      <c r="F32576">
        <v>1537734503.3900001</v>
      </c>
      <c r="G32576">
        <v>1537734503.3900001</v>
      </c>
      <c r="H32576" t="s">
        <v>7</v>
      </c>
    </row>
    <row r="32577" spans="1:8" x14ac:dyDescent="0.35">
      <c r="A32577">
        <v>1.9979476928700001E-4</v>
      </c>
      <c r="B32577" t="s">
        <v>10</v>
      </c>
      <c r="C32577">
        <v>357009</v>
      </c>
      <c r="D32577">
        <v>1537734503.6099999</v>
      </c>
      <c r="E32577">
        <v>74557</v>
      </c>
      <c r="F32577">
        <v>1537734503.6099999</v>
      </c>
      <c r="G32577">
        <v>1537734503.6099999</v>
      </c>
      <c r="H32577" t="s">
        <v>7</v>
      </c>
    </row>
    <row r="32578" spans="1:8" x14ac:dyDescent="0.35">
      <c r="A32578">
        <v>1.9693374633799999E-4</v>
      </c>
      <c r="B32578" t="s">
        <v>10</v>
      </c>
      <c r="C32578">
        <v>357030</v>
      </c>
      <c r="D32578">
        <v>1537734503.9400001</v>
      </c>
      <c r="E32578">
        <v>91048</v>
      </c>
      <c r="F32578">
        <v>1537734503.9400001</v>
      </c>
      <c r="G32578">
        <v>1537734503.9400001</v>
      </c>
      <c r="H32578" t="s">
        <v>7</v>
      </c>
    </row>
    <row r="32579" spans="1:8" x14ac:dyDescent="0.35">
      <c r="A32579">
        <v>2.7894973754900003E-4</v>
      </c>
      <c r="B32579" t="s">
        <v>12</v>
      </c>
      <c r="C32579">
        <v>357180</v>
      </c>
      <c r="D32579">
        <v>1537734504.4400001</v>
      </c>
      <c r="E32579">
        <v>29440</v>
      </c>
      <c r="F32579">
        <v>1537734504.4400001</v>
      </c>
      <c r="G32579">
        <v>1537734504.4400001</v>
      </c>
      <c r="H32579" t="s">
        <v>7</v>
      </c>
    </row>
    <row r="32580" spans="1:8" x14ac:dyDescent="0.35">
      <c r="A32580">
        <v>2.6106834411600001E-4</v>
      </c>
      <c r="B32580" t="s">
        <v>12</v>
      </c>
      <c r="C32580">
        <v>357204</v>
      </c>
      <c r="D32580">
        <v>1537734504.8199999</v>
      </c>
      <c r="E32580">
        <v>52791</v>
      </c>
      <c r="F32580">
        <v>1537734504.8199999</v>
      </c>
      <c r="G32580">
        <v>1537734504.8199999</v>
      </c>
      <c r="H32580" t="s">
        <v>7</v>
      </c>
    </row>
    <row r="32581" spans="1:8" x14ac:dyDescent="0.35">
      <c r="A32581">
        <v>1.24406814575E-3</v>
      </c>
      <c r="B32581" t="s">
        <v>9</v>
      </c>
      <c r="C32581">
        <v>357436</v>
      </c>
      <c r="D32581">
        <v>1537734505.0999999</v>
      </c>
      <c r="E32581">
        <v>92392</v>
      </c>
      <c r="F32581">
        <v>1537734505.0999999</v>
      </c>
      <c r="G32581">
        <v>1537734505.0999999</v>
      </c>
      <c r="H32581" t="s">
        <v>7</v>
      </c>
    </row>
    <row r="32582" spans="1:8" x14ac:dyDescent="0.35">
      <c r="A32582">
        <v>3.3688545227099999E-4</v>
      </c>
      <c r="B32582" t="s">
        <v>9</v>
      </c>
      <c r="C32582">
        <v>357464</v>
      </c>
      <c r="D32582">
        <v>1537734505.54</v>
      </c>
      <c r="E32582">
        <v>54009</v>
      </c>
      <c r="F32582">
        <v>1537734505.54</v>
      </c>
      <c r="G32582">
        <v>1537734505.54</v>
      </c>
      <c r="H32582" t="s">
        <v>7</v>
      </c>
    </row>
    <row r="32583" spans="1:8" x14ac:dyDescent="0.35">
      <c r="A32583">
        <v>3.2806396484400002E-4</v>
      </c>
      <c r="B32583" t="s">
        <v>10</v>
      </c>
      <c r="C32583">
        <v>357152</v>
      </c>
      <c r="D32583">
        <v>1537734505.8800001</v>
      </c>
      <c r="E32583">
        <v>70229</v>
      </c>
      <c r="F32583">
        <v>1537734505.8800001</v>
      </c>
      <c r="G32583">
        <v>1537734505.8800001</v>
      </c>
      <c r="H32583" t="s">
        <v>7</v>
      </c>
    </row>
    <row r="32584" spans="1:8" x14ac:dyDescent="0.35">
      <c r="A32584">
        <v>2.3603439331099999E-4</v>
      </c>
      <c r="B32584" t="s">
        <v>8</v>
      </c>
      <c r="C32584">
        <v>357603</v>
      </c>
      <c r="D32584">
        <v>1537734506.1800001</v>
      </c>
      <c r="E32584">
        <v>25313</v>
      </c>
      <c r="F32584">
        <v>1537734506.1800001</v>
      </c>
      <c r="G32584">
        <v>1537734506.1800001</v>
      </c>
      <c r="H32584" t="s">
        <v>7</v>
      </c>
    </row>
    <row r="32585" spans="1:8" x14ac:dyDescent="0.35">
      <c r="A32585">
        <v>2.5701522827100001E-4</v>
      </c>
      <c r="B32585" t="s">
        <v>12</v>
      </c>
      <c r="C32585">
        <v>357309</v>
      </c>
      <c r="D32585">
        <v>1537734506.5</v>
      </c>
      <c r="E32585">
        <v>26166</v>
      </c>
      <c r="F32585">
        <v>1537734506.5</v>
      </c>
      <c r="G32585">
        <v>1537734506.5</v>
      </c>
      <c r="H32585" t="s">
        <v>7</v>
      </c>
    </row>
    <row r="32586" spans="1:8" x14ac:dyDescent="0.35">
      <c r="A32586">
        <v>2.9492378234899998E-4</v>
      </c>
      <c r="B32586" t="s">
        <v>10</v>
      </c>
      <c r="C32586">
        <v>357208</v>
      </c>
      <c r="D32586">
        <v>1537734506.79</v>
      </c>
      <c r="E32586">
        <v>32278</v>
      </c>
      <c r="F32586">
        <v>1537734506.79</v>
      </c>
      <c r="G32586">
        <v>1537734506.79</v>
      </c>
      <c r="H32586" t="s">
        <v>7</v>
      </c>
    </row>
    <row r="32587" spans="1:8" x14ac:dyDescent="0.35">
      <c r="A32587">
        <v>4.7302246093799998E-4</v>
      </c>
      <c r="B32587" t="s">
        <v>12</v>
      </c>
      <c r="C32587">
        <v>357347</v>
      </c>
      <c r="D32587">
        <v>1537734507.1700001</v>
      </c>
      <c r="E32587">
        <v>76861</v>
      </c>
      <c r="F32587">
        <v>1537734507.1700001</v>
      </c>
      <c r="G32587">
        <v>1537734507.1700001</v>
      </c>
      <c r="H32587" t="s">
        <v>7</v>
      </c>
    </row>
    <row r="32588" spans="1:8" x14ac:dyDescent="0.35">
      <c r="A32588">
        <v>2.6988983154299998E-4</v>
      </c>
      <c r="B32588" t="s">
        <v>9</v>
      </c>
      <c r="C32588">
        <v>357580</v>
      </c>
      <c r="D32588">
        <v>1537734507.47</v>
      </c>
      <c r="E32588">
        <v>37776</v>
      </c>
      <c r="F32588">
        <v>1537734507.47</v>
      </c>
      <c r="G32588">
        <v>1537734507.47</v>
      </c>
      <c r="H32588" t="s">
        <v>7</v>
      </c>
    </row>
    <row r="32589" spans="1:8" x14ac:dyDescent="0.35">
      <c r="A32589">
        <v>3.4284591674799998E-4</v>
      </c>
      <c r="B32589" t="s">
        <v>8</v>
      </c>
      <c r="C32589">
        <v>357698</v>
      </c>
      <c r="D32589">
        <v>1537734509.0799999</v>
      </c>
      <c r="E32589">
        <v>25639</v>
      </c>
      <c r="F32589">
        <v>1537734509.0799999</v>
      </c>
      <c r="G32589">
        <v>1537734509.0799999</v>
      </c>
      <c r="H32589" t="s">
        <v>7</v>
      </c>
    </row>
    <row r="32590" spans="1:8" x14ac:dyDescent="0.35">
      <c r="A32590">
        <v>4.8899650573700003E-4</v>
      </c>
      <c r="B32590" t="s">
        <v>8</v>
      </c>
      <c r="C32590">
        <v>357725</v>
      </c>
      <c r="D32590">
        <v>1537734509.5</v>
      </c>
      <c r="E32590">
        <v>82925</v>
      </c>
      <c r="F32590">
        <v>1537734509.5</v>
      </c>
      <c r="G32590">
        <v>1537734509.5</v>
      </c>
      <c r="H32590" t="s">
        <v>7</v>
      </c>
    </row>
    <row r="32591" spans="1:8" x14ac:dyDescent="0.35">
      <c r="A32591">
        <v>5.7601928710899997E-4</v>
      </c>
      <c r="B32591" t="s">
        <v>8</v>
      </c>
      <c r="C32591">
        <v>357747</v>
      </c>
      <c r="D32591">
        <v>1537734509.8399999</v>
      </c>
      <c r="E32591">
        <v>73074</v>
      </c>
      <c r="F32591">
        <v>1537734509.8399999</v>
      </c>
      <c r="G32591">
        <v>1537734509.8399999</v>
      </c>
      <c r="H32591" t="s">
        <v>7</v>
      </c>
    </row>
    <row r="32592" spans="1:8" x14ac:dyDescent="0.35">
      <c r="A32592">
        <v>3.7598609924300002E-4</v>
      </c>
      <c r="B32592" t="s">
        <v>12</v>
      </c>
      <c r="C32592">
        <v>357450</v>
      </c>
      <c r="D32592">
        <v>1537734510.0999999</v>
      </c>
      <c r="E32592">
        <v>96703</v>
      </c>
      <c r="F32592">
        <v>1537734510.0999999</v>
      </c>
      <c r="G32592">
        <v>1537734510.0999999</v>
      </c>
      <c r="H32592" t="s">
        <v>7</v>
      </c>
    </row>
    <row r="32593" spans="1:8" x14ac:dyDescent="0.35">
      <c r="A32593">
        <v>2.5200843811000001E-4</v>
      </c>
      <c r="B32593" t="s">
        <v>10</v>
      </c>
      <c r="C32593">
        <v>357346</v>
      </c>
      <c r="D32593">
        <v>1537734510.4400001</v>
      </c>
      <c r="E32593">
        <v>66901</v>
      </c>
      <c r="F32593">
        <v>1537734510.4400001</v>
      </c>
      <c r="G32593">
        <v>1537734510.4400001</v>
      </c>
      <c r="H32593" t="s">
        <v>7</v>
      </c>
    </row>
    <row r="32594" spans="1:8" x14ac:dyDescent="0.35">
      <c r="A32594">
        <v>9.1314315795899999E-4</v>
      </c>
      <c r="B32594" t="s">
        <v>12</v>
      </c>
      <c r="C32594">
        <v>357489</v>
      </c>
      <c r="D32594">
        <v>1537734510.74</v>
      </c>
      <c r="E32594">
        <v>91972</v>
      </c>
      <c r="F32594">
        <v>1537734510.74</v>
      </c>
      <c r="G32594">
        <v>1537734510.74</v>
      </c>
      <c r="H32594" t="s">
        <v>7</v>
      </c>
    </row>
    <row r="32595" spans="1:8" x14ac:dyDescent="0.35">
      <c r="A32595">
        <v>2.9587745666499998E-4</v>
      </c>
      <c r="B32595" t="s">
        <v>9</v>
      </c>
      <c r="C32595">
        <v>357725</v>
      </c>
      <c r="D32595">
        <v>1537734511.1199999</v>
      </c>
      <c r="E32595">
        <v>60012</v>
      </c>
      <c r="F32595">
        <v>1537734511.1199999</v>
      </c>
      <c r="G32595">
        <v>1537734511.1199999</v>
      </c>
      <c r="H32595" t="s">
        <v>7</v>
      </c>
    </row>
    <row r="32596" spans="1:8" x14ac:dyDescent="0.35">
      <c r="A32596">
        <v>2.21967697144E-4</v>
      </c>
      <c r="B32596" t="s">
        <v>8</v>
      </c>
      <c r="C32596">
        <v>357855</v>
      </c>
      <c r="D32596">
        <v>1537734511.54</v>
      </c>
      <c r="E32596">
        <v>22781</v>
      </c>
      <c r="F32596">
        <v>1537734511.54</v>
      </c>
      <c r="G32596">
        <v>1537734511.54</v>
      </c>
      <c r="H32596" t="s">
        <v>7</v>
      </c>
    </row>
    <row r="32597" spans="1:8" x14ac:dyDescent="0.35">
      <c r="A32597">
        <v>3.9696693420400003E-4</v>
      </c>
      <c r="B32597" t="s">
        <v>10</v>
      </c>
      <c r="C32597">
        <v>357430</v>
      </c>
      <c r="D32597">
        <v>1537734511.8900001</v>
      </c>
      <c r="E32597">
        <v>96472</v>
      </c>
      <c r="F32597">
        <v>1537734511.8900001</v>
      </c>
      <c r="G32597">
        <v>1537734511.8900001</v>
      </c>
      <c r="H32597" t="s">
        <v>7</v>
      </c>
    </row>
    <row r="32598" spans="1:8" x14ac:dyDescent="0.35">
      <c r="A32598">
        <v>2.4795532226600003E-4</v>
      </c>
      <c r="B32598" t="s">
        <v>11</v>
      </c>
      <c r="C32598">
        <v>357588</v>
      </c>
      <c r="D32598">
        <v>1537734512.25</v>
      </c>
      <c r="E32598">
        <v>79619</v>
      </c>
      <c r="F32598">
        <v>1537734512.25</v>
      </c>
      <c r="G32598">
        <v>1537734512.25</v>
      </c>
      <c r="H32598" t="s">
        <v>7</v>
      </c>
    </row>
    <row r="32599" spans="1:8" x14ac:dyDescent="0.35">
      <c r="A32599">
        <v>2.9206275939900001E-4</v>
      </c>
      <c r="B32599" t="s">
        <v>12</v>
      </c>
      <c r="C32599">
        <v>357600</v>
      </c>
      <c r="D32599">
        <v>1537734512.5999999</v>
      </c>
      <c r="E32599">
        <v>50664</v>
      </c>
      <c r="F32599">
        <v>1537734512.5999999</v>
      </c>
      <c r="G32599">
        <v>1537734512.5999999</v>
      </c>
      <c r="H32599" t="s">
        <v>7</v>
      </c>
    </row>
    <row r="32600" spans="1:8" x14ac:dyDescent="0.35">
      <c r="A32600">
        <v>3.4284591674799998E-4</v>
      </c>
      <c r="B32600" t="s">
        <v>10</v>
      </c>
      <c r="C32600">
        <v>357492</v>
      </c>
      <c r="D32600">
        <v>1537734512.8399999</v>
      </c>
      <c r="E32600">
        <v>37168</v>
      </c>
      <c r="F32600">
        <v>1537734512.8399999</v>
      </c>
      <c r="G32600">
        <v>1537734512.8399999</v>
      </c>
      <c r="H32600" t="s">
        <v>7</v>
      </c>
    </row>
    <row r="32601" spans="1:8" x14ac:dyDescent="0.35">
      <c r="A32601">
        <v>3.0303001403800001E-4</v>
      </c>
      <c r="B32601" t="s">
        <v>9</v>
      </c>
      <c r="C32601">
        <v>357849</v>
      </c>
      <c r="D32601">
        <v>1537734513.2</v>
      </c>
      <c r="E32601">
        <v>43780</v>
      </c>
      <c r="F32601">
        <v>1537734513.2</v>
      </c>
      <c r="G32601">
        <v>1537734513.2</v>
      </c>
      <c r="H32601" t="s">
        <v>7</v>
      </c>
    </row>
    <row r="32602" spans="1:8" x14ac:dyDescent="0.35">
      <c r="A32602">
        <v>3.1185150146499998E-4</v>
      </c>
      <c r="B32602" t="s">
        <v>8</v>
      </c>
      <c r="C32602">
        <v>357984</v>
      </c>
      <c r="D32602">
        <v>1537734513.6199999</v>
      </c>
      <c r="E32602">
        <v>25627</v>
      </c>
      <c r="F32602">
        <v>1537734513.6199999</v>
      </c>
      <c r="G32602">
        <v>1537734513.6199999</v>
      </c>
      <c r="H32602" t="s">
        <v>7</v>
      </c>
    </row>
    <row r="32603" spans="1:8" x14ac:dyDescent="0.35">
      <c r="A32603">
        <v>8.3184242248499996E-4</v>
      </c>
      <c r="B32603" t="s">
        <v>8</v>
      </c>
      <c r="C32603">
        <v>358009</v>
      </c>
      <c r="D32603">
        <v>1537734514.01</v>
      </c>
      <c r="E32603">
        <v>91573</v>
      </c>
      <c r="F32603">
        <v>1537734514.01</v>
      </c>
      <c r="G32603">
        <v>1537734514.01</v>
      </c>
      <c r="H32603" t="s">
        <v>7</v>
      </c>
    </row>
    <row r="32604" spans="1:8" x14ac:dyDescent="0.35">
      <c r="A32604">
        <v>3.2091140747099998E-4</v>
      </c>
      <c r="B32604" t="s">
        <v>8</v>
      </c>
      <c r="C32604">
        <v>358027</v>
      </c>
      <c r="D32604">
        <v>1537734514.3399999</v>
      </c>
      <c r="E32604">
        <v>46743</v>
      </c>
      <c r="F32604">
        <v>1537734514.3399999</v>
      </c>
      <c r="G32604">
        <v>1537734514.3399999</v>
      </c>
      <c r="H32604" t="s">
        <v>7</v>
      </c>
    </row>
    <row r="32605" spans="1:8" x14ac:dyDescent="0.35">
      <c r="A32605">
        <v>2.7894973754900003E-4</v>
      </c>
      <c r="B32605" t="s">
        <v>12</v>
      </c>
      <c r="C32605">
        <v>357719</v>
      </c>
      <c r="D32605">
        <v>1537734514.6300001</v>
      </c>
      <c r="E32605">
        <v>88813</v>
      </c>
      <c r="F32605">
        <v>1537734514.6300001</v>
      </c>
      <c r="G32605">
        <v>1537734514.6300001</v>
      </c>
      <c r="H32605" t="s">
        <v>7</v>
      </c>
    </row>
    <row r="32606" spans="1:8" x14ac:dyDescent="0.35">
      <c r="A32606">
        <v>3.2210350036600001E-4</v>
      </c>
      <c r="B32606" t="s">
        <v>9</v>
      </c>
      <c r="C32606">
        <v>357963</v>
      </c>
      <c r="D32606">
        <v>1537734514.98</v>
      </c>
      <c r="E32606">
        <v>16456</v>
      </c>
      <c r="F32606">
        <v>1537734514.98</v>
      </c>
      <c r="G32606">
        <v>1537734514.98</v>
      </c>
      <c r="H32606" t="s">
        <v>7</v>
      </c>
    </row>
    <row r="32607" spans="1:8" x14ac:dyDescent="0.35">
      <c r="A32607">
        <v>1.8842220306399999E-3</v>
      </c>
      <c r="B32607" t="s">
        <v>10</v>
      </c>
      <c r="C32607">
        <v>357633</v>
      </c>
      <c r="D32607">
        <v>1537734515.1700001</v>
      </c>
      <c r="E32607">
        <v>81484</v>
      </c>
      <c r="F32607">
        <v>1537734515.1700001</v>
      </c>
      <c r="G32607">
        <v>1537734515.1700001</v>
      </c>
      <c r="H32607" t="s">
        <v>7</v>
      </c>
    </row>
    <row r="32608" spans="1:8" x14ac:dyDescent="0.35">
      <c r="A32608">
        <v>2.3198127746599999E-4</v>
      </c>
      <c r="B32608" t="s">
        <v>12</v>
      </c>
      <c r="C32608">
        <v>357772</v>
      </c>
      <c r="D32608">
        <v>1537734515.51</v>
      </c>
      <c r="E32608">
        <v>40337</v>
      </c>
      <c r="F32608">
        <v>1537734515.51</v>
      </c>
      <c r="G32608">
        <v>1537734515.51</v>
      </c>
      <c r="H32608" t="s">
        <v>7</v>
      </c>
    </row>
    <row r="32609" spans="1:8" x14ac:dyDescent="0.35">
      <c r="A32609">
        <v>4.4989585876499999E-4</v>
      </c>
      <c r="B32609" t="s">
        <v>8</v>
      </c>
      <c r="C32609">
        <v>358121</v>
      </c>
      <c r="D32609">
        <v>1537734515.8099999</v>
      </c>
      <c r="E32609">
        <v>87341</v>
      </c>
      <c r="F32609">
        <v>1537734515.8099999</v>
      </c>
      <c r="G32609">
        <v>1537734515.8099999</v>
      </c>
      <c r="H32609" t="s">
        <v>7</v>
      </c>
    </row>
    <row r="32610" spans="1:8" x14ac:dyDescent="0.35">
      <c r="A32610">
        <v>5.6409835815400002E-4</v>
      </c>
      <c r="B32610" t="s">
        <v>10</v>
      </c>
      <c r="C32610">
        <v>357700</v>
      </c>
      <c r="D32610">
        <v>1537734516.28</v>
      </c>
      <c r="E32610">
        <v>10756</v>
      </c>
      <c r="F32610">
        <v>1537734516.28</v>
      </c>
      <c r="G32610">
        <v>1537734516.28</v>
      </c>
      <c r="H32610" t="s">
        <v>7</v>
      </c>
    </row>
    <row r="32611" spans="1:8" x14ac:dyDescent="0.35">
      <c r="A32611">
        <v>5.7697296142600004E-4</v>
      </c>
      <c r="B32611" t="s">
        <v>11</v>
      </c>
      <c r="C32611">
        <v>357862</v>
      </c>
      <c r="D32611">
        <v>1537734516.78</v>
      </c>
      <c r="E32611">
        <v>51598</v>
      </c>
      <c r="F32611">
        <v>1537734516.78</v>
      </c>
      <c r="G32611">
        <v>1537734516.78</v>
      </c>
      <c r="H32611" t="s">
        <v>7</v>
      </c>
    </row>
    <row r="32612" spans="1:8" x14ac:dyDescent="0.35">
      <c r="A32612">
        <v>4.5704841613799997E-4</v>
      </c>
      <c r="B32612" t="s">
        <v>12</v>
      </c>
      <c r="C32612">
        <v>357882</v>
      </c>
      <c r="D32612">
        <v>1537734517.29</v>
      </c>
      <c r="E32612">
        <v>84855</v>
      </c>
      <c r="F32612">
        <v>1537734517.29</v>
      </c>
      <c r="G32612">
        <v>1537734517.29</v>
      </c>
      <c r="H32612" t="s">
        <v>7</v>
      </c>
    </row>
    <row r="32613" spans="1:8" x14ac:dyDescent="0.35">
      <c r="A32613">
        <v>3.1399726867700002E-4</v>
      </c>
      <c r="B32613" t="s">
        <v>8</v>
      </c>
      <c r="C32613">
        <v>358236</v>
      </c>
      <c r="D32613">
        <v>1537734517.6400001</v>
      </c>
      <c r="E32613">
        <v>91352</v>
      </c>
      <c r="F32613">
        <v>1537734517.6400001</v>
      </c>
      <c r="G32613">
        <v>1537734517.6400001</v>
      </c>
      <c r="H32613" t="s">
        <v>7</v>
      </c>
    </row>
    <row r="32614" spans="1:8" x14ac:dyDescent="0.35">
      <c r="A32614">
        <v>3.2591819763199998E-4</v>
      </c>
      <c r="B32614" t="s">
        <v>11</v>
      </c>
      <c r="C32614">
        <v>357935</v>
      </c>
      <c r="D32614">
        <v>1537734517.9400001</v>
      </c>
      <c r="E32614">
        <v>44807</v>
      </c>
      <c r="F32614">
        <v>1537734517.9400001</v>
      </c>
      <c r="G32614">
        <v>1537734517.9400001</v>
      </c>
      <c r="H32614" t="s">
        <v>7</v>
      </c>
    </row>
    <row r="32615" spans="1:8" x14ac:dyDescent="0.35">
      <c r="A32615">
        <v>6.49929046631E-4</v>
      </c>
      <c r="B32615" t="s">
        <v>10</v>
      </c>
      <c r="C32615">
        <v>357824</v>
      </c>
      <c r="D32615">
        <v>1537734518.3599999</v>
      </c>
      <c r="E32615">
        <v>33575</v>
      </c>
      <c r="F32615">
        <v>1537734518.3599999</v>
      </c>
      <c r="G32615">
        <v>1537734518.3599999</v>
      </c>
      <c r="H32615" t="s">
        <v>7</v>
      </c>
    </row>
    <row r="32616" spans="1:8" x14ac:dyDescent="0.35">
      <c r="A32616">
        <v>4.6706199646000002E-4</v>
      </c>
      <c r="B32616" t="s">
        <v>12</v>
      </c>
      <c r="C32616">
        <v>357969</v>
      </c>
      <c r="D32616">
        <v>1537734518.71</v>
      </c>
      <c r="E32616">
        <v>81264</v>
      </c>
      <c r="F32616">
        <v>1537734518.71</v>
      </c>
      <c r="G32616">
        <v>1537734518.71</v>
      </c>
      <c r="H32616" t="s">
        <v>7</v>
      </c>
    </row>
    <row r="32617" spans="1:8" x14ac:dyDescent="0.35">
      <c r="A32617">
        <v>4.9400329589800002E-4</v>
      </c>
      <c r="B32617" t="s">
        <v>8</v>
      </c>
      <c r="C32617">
        <v>358318</v>
      </c>
      <c r="D32617">
        <v>1537734518.95</v>
      </c>
      <c r="E32617">
        <v>72681</v>
      </c>
      <c r="F32617">
        <v>1537734518.95</v>
      </c>
      <c r="G32617">
        <v>1537734518.95</v>
      </c>
      <c r="H32617" t="s">
        <v>7</v>
      </c>
    </row>
    <row r="32618" spans="1:8" x14ac:dyDescent="0.35">
      <c r="A32618">
        <v>3.4308433532700001E-4</v>
      </c>
      <c r="B32618" t="s">
        <v>10</v>
      </c>
      <c r="C32618">
        <v>357885</v>
      </c>
      <c r="D32618">
        <v>1537734519.3299999</v>
      </c>
      <c r="E32618">
        <v>37901</v>
      </c>
      <c r="F32618">
        <v>1537734519.3299999</v>
      </c>
      <c r="G32618">
        <v>1537734519.3299999</v>
      </c>
      <c r="H32618" t="s">
        <v>7</v>
      </c>
    </row>
    <row r="32619" spans="1:8" x14ac:dyDescent="0.35">
      <c r="A32619">
        <v>3.0493736267099997E-4</v>
      </c>
      <c r="B32619" t="s">
        <v>11</v>
      </c>
      <c r="C32619">
        <v>358045</v>
      </c>
      <c r="D32619">
        <v>1537734519.7</v>
      </c>
      <c r="E32619">
        <v>46341</v>
      </c>
      <c r="F32619">
        <v>1537734519.7</v>
      </c>
      <c r="G32619">
        <v>1537734519.7</v>
      </c>
      <c r="H32619" t="s">
        <v>7</v>
      </c>
    </row>
    <row r="32620" spans="1:8" x14ac:dyDescent="0.35">
      <c r="A32620">
        <v>4.4012069702100001E-4</v>
      </c>
      <c r="B32620" t="s">
        <v>12</v>
      </c>
      <c r="C32620">
        <v>358051</v>
      </c>
      <c r="D32620">
        <v>1537734520.03</v>
      </c>
      <c r="E32620">
        <v>74175</v>
      </c>
      <c r="F32620">
        <v>1537734520.03</v>
      </c>
      <c r="G32620">
        <v>1537734520.03</v>
      </c>
      <c r="H32620" t="s">
        <v>7</v>
      </c>
    </row>
    <row r="32621" spans="1:8" x14ac:dyDescent="0.35">
      <c r="A32621">
        <v>3.2806396484400002E-4</v>
      </c>
      <c r="B32621" t="s">
        <v>11</v>
      </c>
      <c r="C32621">
        <v>358077</v>
      </c>
      <c r="D32621">
        <v>1537734520.24</v>
      </c>
      <c r="E32621">
        <v>73782</v>
      </c>
      <c r="F32621">
        <v>1537734520.24</v>
      </c>
      <c r="G32621">
        <v>1537734520.24</v>
      </c>
      <c r="H32621" t="s">
        <v>7</v>
      </c>
    </row>
    <row r="32622" spans="1:8" x14ac:dyDescent="0.35">
      <c r="A32622">
        <v>2.12907791138E-4</v>
      </c>
      <c r="B32622" t="s">
        <v>12</v>
      </c>
      <c r="C32622">
        <v>358076</v>
      </c>
      <c r="D32622">
        <v>1537734520.46</v>
      </c>
      <c r="E32622">
        <v>42120</v>
      </c>
      <c r="F32622">
        <v>1537734520.46</v>
      </c>
      <c r="G32622">
        <v>1537734520.46</v>
      </c>
      <c r="H32622" t="s">
        <v>7</v>
      </c>
    </row>
    <row r="32623" spans="1:8" x14ac:dyDescent="0.35">
      <c r="A32623">
        <v>2.75135040283E-4</v>
      </c>
      <c r="B32623" t="s">
        <v>8</v>
      </c>
      <c r="C32623">
        <v>358428</v>
      </c>
      <c r="D32623">
        <v>1537734520.71</v>
      </c>
      <c r="E32623">
        <v>29883</v>
      </c>
      <c r="F32623">
        <v>1537734520.71</v>
      </c>
      <c r="G32623">
        <v>1537734520.71</v>
      </c>
      <c r="H32623" t="s">
        <v>7</v>
      </c>
    </row>
    <row r="32624" spans="1:8" x14ac:dyDescent="0.35">
      <c r="A32624">
        <v>3.4213066101100001E-4</v>
      </c>
      <c r="B32624" t="s">
        <v>9</v>
      </c>
      <c r="C32624">
        <v>358346</v>
      </c>
      <c r="D32624">
        <v>1537734520.98</v>
      </c>
      <c r="E32624">
        <v>84431</v>
      </c>
      <c r="F32624">
        <v>1537734520.98</v>
      </c>
      <c r="G32624">
        <v>1537734520.98</v>
      </c>
      <c r="H32624" t="s">
        <v>7</v>
      </c>
    </row>
    <row r="32625" spans="1:8" x14ac:dyDescent="0.35">
      <c r="A32625">
        <v>2.2697448730499999E-4</v>
      </c>
      <c r="B32625" t="s">
        <v>9</v>
      </c>
      <c r="C32625">
        <v>358367</v>
      </c>
      <c r="D32625">
        <v>1537734521.26</v>
      </c>
      <c r="E32625">
        <v>88824</v>
      </c>
      <c r="F32625">
        <v>1537734521.26</v>
      </c>
      <c r="G32625">
        <v>1537734521.26</v>
      </c>
      <c r="H32625" t="s">
        <v>7</v>
      </c>
    </row>
    <row r="32626" spans="1:8" x14ac:dyDescent="0.35">
      <c r="A32626">
        <v>2.8705596923800001E-4</v>
      </c>
      <c r="B32626" t="s">
        <v>8</v>
      </c>
      <c r="C32626">
        <v>358479</v>
      </c>
      <c r="D32626">
        <v>1537734521.5899999</v>
      </c>
      <c r="E32626">
        <v>83787</v>
      </c>
      <c r="F32626">
        <v>1537734521.5899999</v>
      </c>
      <c r="G32626">
        <v>1537734521.5899999</v>
      </c>
      <c r="H32626" t="s">
        <v>7</v>
      </c>
    </row>
    <row r="32627" spans="1:8" x14ac:dyDescent="0.35">
      <c r="A32627">
        <v>2.33888626099E-4</v>
      </c>
      <c r="B32627" t="s">
        <v>8</v>
      </c>
      <c r="C32627">
        <v>358499</v>
      </c>
      <c r="D32627">
        <v>1537734521.9100001</v>
      </c>
      <c r="E32627">
        <v>32624</v>
      </c>
      <c r="F32627">
        <v>1537734521.9100001</v>
      </c>
      <c r="G32627">
        <v>1537734521.9100001</v>
      </c>
      <c r="H32627" t="s">
        <v>7</v>
      </c>
    </row>
    <row r="32628" spans="1:8" x14ac:dyDescent="0.35">
      <c r="A32628">
        <v>6.96897506714E-4</v>
      </c>
      <c r="B32628" t="s">
        <v>12</v>
      </c>
      <c r="C32628">
        <v>358187</v>
      </c>
      <c r="D32628">
        <v>1537734522.27</v>
      </c>
      <c r="E32628">
        <v>98295</v>
      </c>
      <c r="F32628">
        <v>1537734522.27</v>
      </c>
      <c r="G32628">
        <v>1537734522.27</v>
      </c>
      <c r="H32628" t="s">
        <v>7</v>
      </c>
    </row>
    <row r="32629" spans="1:8" x14ac:dyDescent="0.35">
      <c r="A32629">
        <v>2.19106674194E-4</v>
      </c>
      <c r="B32629" t="s">
        <v>11</v>
      </c>
      <c r="C32629">
        <v>358225</v>
      </c>
      <c r="D32629">
        <v>1537734522.6400001</v>
      </c>
      <c r="E32629">
        <v>58224</v>
      </c>
      <c r="F32629">
        <v>1537734522.6400001</v>
      </c>
      <c r="G32629">
        <v>1537734522.6400001</v>
      </c>
      <c r="H32629" t="s">
        <v>7</v>
      </c>
    </row>
    <row r="32630" spans="1:8" x14ac:dyDescent="0.35">
      <c r="A32630">
        <v>2.74181365967E-4</v>
      </c>
      <c r="B32630" t="s">
        <v>10</v>
      </c>
      <c r="C32630">
        <v>358104</v>
      </c>
      <c r="D32630">
        <v>1537734522.98</v>
      </c>
      <c r="E32630">
        <v>65341</v>
      </c>
      <c r="F32630">
        <v>1537734522.97</v>
      </c>
      <c r="G32630">
        <v>1537734522.97</v>
      </c>
      <c r="H32630" t="s">
        <v>7</v>
      </c>
    </row>
    <row r="32631" spans="1:8" x14ac:dyDescent="0.35">
      <c r="A32631">
        <v>2.9397010803200002E-4</v>
      </c>
      <c r="B32631" t="s">
        <v>12</v>
      </c>
      <c r="C32631">
        <v>358253</v>
      </c>
      <c r="D32631">
        <v>1537734523.28</v>
      </c>
      <c r="E32631">
        <v>68635</v>
      </c>
      <c r="F32631">
        <v>1537734523.28</v>
      </c>
      <c r="G32631">
        <v>1537734523.28</v>
      </c>
      <c r="H32631" t="s">
        <v>7</v>
      </c>
    </row>
    <row r="32632" spans="1:8" x14ac:dyDescent="0.35">
      <c r="A32632">
        <v>2.5892257690400002E-4</v>
      </c>
      <c r="B32632" t="s">
        <v>10</v>
      </c>
      <c r="C32632">
        <v>358148</v>
      </c>
      <c r="D32632">
        <v>1537734523.6700001</v>
      </c>
      <c r="E32632">
        <v>46846</v>
      </c>
      <c r="F32632">
        <v>1537734523.6700001</v>
      </c>
      <c r="G32632">
        <v>1537734523.6700001</v>
      </c>
      <c r="H32632" t="s">
        <v>7</v>
      </c>
    </row>
    <row r="32633" spans="1:8" x14ac:dyDescent="0.35">
      <c r="A32633">
        <v>2.4950504303E-3</v>
      </c>
      <c r="B32633" t="s">
        <v>12</v>
      </c>
      <c r="C32633">
        <v>358291</v>
      </c>
      <c r="D32633">
        <v>1537734523.96</v>
      </c>
      <c r="E32633">
        <v>58603</v>
      </c>
      <c r="F32633">
        <v>1537734523.96</v>
      </c>
      <c r="G32633">
        <v>1537734523.96</v>
      </c>
      <c r="H32633" t="s">
        <v>7</v>
      </c>
    </row>
    <row r="32634" spans="1:8" x14ac:dyDescent="0.35">
      <c r="A32634">
        <v>3.6907196044900001E-4</v>
      </c>
      <c r="B32634" t="s">
        <v>8</v>
      </c>
      <c r="C32634">
        <v>358648</v>
      </c>
      <c r="D32634">
        <v>1537734524.24</v>
      </c>
      <c r="E32634">
        <v>64224</v>
      </c>
      <c r="F32634">
        <v>1537734524.24</v>
      </c>
      <c r="G32634">
        <v>1537734524.24</v>
      </c>
      <c r="H32634" t="s">
        <v>7</v>
      </c>
    </row>
    <row r="32635" spans="1:8" x14ac:dyDescent="0.35">
      <c r="A32635">
        <v>2.3603439331099999E-4</v>
      </c>
      <c r="B32635" t="s">
        <v>12</v>
      </c>
      <c r="C32635">
        <v>358321</v>
      </c>
      <c r="D32635">
        <v>1537734524.4300001</v>
      </c>
      <c r="E32635">
        <v>58007</v>
      </c>
      <c r="F32635">
        <v>1537734524.4300001</v>
      </c>
      <c r="G32635">
        <v>1537734524.4300001</v>
      </c>
      <c r="H32635" t="s">
        <v>7</v>
      </c>
    </row>
    <row r="32636" spans="1:8" x14ac:dyDescent="0.35">
      <c r="A32636">
        <v>1.79052352905E-4</v>
      </c>
      <c r="B32636" t="s">
        <v>12</v>
      </c>
      <c r="C32636">
        <v>358335</v>
      </c>
      <c r="D32636">
        <v>1537734524.6500001</v>
      </c>
      <c r="E32636">
        <v>67462</v>
      </c>
      <c r="F32636">
        <v>1537734524.6500001</v>
      </c>
      <c r="G32636">
        <v>1537734524.6500001</v>
      </c>
      <c r="H32636" t="s">
        <v>7</v>
      </c>
    </row>
    <row r="32637" spans="1:8" x14ac:dyDescent="0.35">
      <c r="A32637">
        <v>6.5588951110799999E-4</v>
      </c>
      <c r="B32637" t="s">
        <v>8</v>
      </c>
      <c r="C32637">
        <v>358688</v>
      </c>
      <c r="D32637">
        <v>1537734524.9200001</v>
      </c>
      <c r="E32637">
        <v>41317</v>
      </c>
      <c r="F32637">
        <v>1537734524.9200001</v>
      </c>
      <c r="G32637">
        <v>1537734524.9200001</v>
      </c>
      <c r="H32637" t="s">
        <v>7</v>
      </c>
    </row>
    <row r="32638" spans="1:8" x14ac:dyDescent="0.35">
      <c r="A32638">
        <v>2.49147415161E-4</v>
      </c>
      <c r="B32638" t="s">
        <v>8</v>
      </c>
      <c r="C32638">
        <v>358710</v>
      </c>
      <c r="D32638">
        <v>1537734525.29</v>
      </c>
      <c r="E32638">
        <v>63450</v>
      </c>
      <c r="F32638">
        <v>1537734525.29</v>
      </c>
      <c r="G32638">
        <v>1537734525.29</v>
      </c>
      <c r="H32638" t="s">
        <v>7</v>
      </c>
    </row>
    <row r="32639" spans="1:8" x14ac:dyDescent="0.35">
      <c r="A32639">
        <v>2.3317337036099999E-4</v>
      </c>
      <c r="B32639" t="s">
        <v>10</v>
      </c>
      <c r="C32639">
        <v>358270</v>
      </c>
      <c r="D32639">
        <v>1537734525.5799999</v>
      </c>
      <c r="E32639">
        <v>91264</v>
      </c>
      <c r="F32639">
        <v>1537734525.5799999</v>
      </c>
      <c r="G32639">
        <v>1537734525.5799999</v>
      </c>
      <c r="H32639" t="s">
        <v>7</v>
      </c>
    </row>
    <row r="32640" spans="1:8" x14ac:dyDescent="0.35">
      <c r="A32640">
        <v>2.4199485778799999E-4</v>
      </c>
      <c r="B32640" t="s">
        <v>9</v>
      </c>
      <c r="C32640">
        <v>358675</v>
      </c>
      <c r="D32640">
        <v>1537734525.9000001</v>
      </c>
      <c r="E32640">
        <v>21166</v>
      </c>
      <c r="F32640">
        <v>1537734525.9000001</v>
      </c>
      <c r="G32640">
        <v>1537734525.9000001</v>
      </c>
      <c r="H32640" t="s">
        <v>7</v>
      </c>
    </row>
    <row r="32641" spans="1:8" x14ac:dyDescent="0.35">
      <c r="A32641">
        <v>3.6096572875999998E-4</v>
      </c>
      <c r="B32641" t="s">
        <v>8</v>
      </c>
      <c r="C32641">
        <v>358773</v>
      </c>
      <c r="D32641">
        <v>1537734526.3099999</v>
      </c>
      <c r="E32641">
        <v>77381</v>
      </c>
      <c r="F32641">
        <v>1537734526.3099999</v>
      </c>
      <c r="G32641">
        <v>1537734526.3099999</v>
      </c>
      <c r="H32641" t="s">
        <v>7</v>
      </c>
    </row>
    <row r="32642" spans="1:8" x14ac:dyDescent="0.35">
      <c r="A32642">
        <v>2.5916099548299999E-4</v>
      </c>
      <c r="B32642" t="s">
        <v>8</v>
      </c>
      <c r="C32642">
        <v>358798</v>
      </c>
      <c r="D32642">
        <v>1537734526.6199999</v>
      </c>
      <c r="E32642">
        <v>54910</v>
      </c>
      <c r="F32642">
        <v>1537734526.6199999</v>
      </c>
      <c r="G32642">
        <v>1537734526.6199999</v>
      </c>
      <c r="H32642" t="s">
        <v>7</v>
      </c>
    </row>
    <row r="32643" spans="1:8" x14ac:dyDescent="0.35">
      <c r="A32643">
        <v>3.9386749267599999E-4</v>
      </c>
      <c r="B32643" t="s">
        <v>9</v>
      </c>
      <c r="C32643">
        <v>358737</v>
      </c>
      <c r="D32643">
        <v>1537734526.9000001</v>
      </c>
      <c r="E32643">
        <v>45598</v>
      </c>
      <c r="F32643">
        <v>1537734526.9000001</v>
      </c>
      <c r="G32643">
        <v>1537734526.9000001</v>
      </c>
      <c r="H32643" t="s">
        <v>7</v>
      </c>
    </row>
    <row r="32644" spans="1:8" x14ac:dyDescent="0.35">
      <c r="A32644">
        <v>2.9420852661099999E-4</v>
      </c>
      <c r="B32644" t="s">
        <v>9</v>
      </c>
      <c r="C32644">
        <v>358764</v>
      </c>
      <c r="D32644">
        <v>1537734527.3099999</v>
      </c>
      <c r="E32644">
        <v>63330</v>
      </c>
      <c r="F32644">
        <v>1537734527.3099999</v>
      </c>
      <c r="G32644">
        <v>1537734527.3099999</v>
      </c>
      <c r="H32644" t="s">
        <v>7</v>
      </c>
    </row>
    <row r="32645" spans="1:8" x14ac:dyDescent="0.35">
      <c r="A32645">
        <v>2.8491020202600002E-4</v>
      </c>
      <c r="B32645" t="s">
        <v>10</v>
      </c>
      <c r="C32645">
        <v>358402</v>
      </c>
      <c r="D32645">
        <v>1537734527.6900001</v>
      </c>
      <c r="E32645">
        <v>34203</v>
      </c>
      <c r="F32645">
        <v>1537734527.6800001</v>
      </c>
      <c r="G32645">
        <v>1537734527.6900001</v>
      </c>
      <c r="H32645" t="s">
        <v>7</v>
      </c>
    </row>
    <row r="32646" spans="1:8" x14ac:dyDescent="0.35">
      <c r="A32646">
        <v>3.1208992004400001E-4</v>
      </c>
      <c r="B32646" t="s">
        <v>8</v>
      </c>
      <c r="C32646">
        <v>358888</v>
      </c>
      <c r="D32646">
        <v>1537734528.02</v>
      </c>
      <c r="E32646">
        <v>49844</v>
      </c>
      <c r="F32646">
        <v>1537734528.02</v>
      </c>
      <c r="G32646">
        <v>1537734528.02</v>
      </c>
      <c r="H32646" t="s">
        <v>7</v>
      </c>
    </row>
    <row r="32647" spans="1:8" x14ac:dyDescent="0.35">
      <c r="A32647">
        <v>2.1696090698200001E-4</v>
      </c>
      <c r="B32647" t="s">
        <v>11</v>
      </c>
      <c r="C32647">
        <v>358563</v>
      </c>
      <c r="D32647">
        <v>1537734529.71</v>
      </c>
      <c r="E32647">
        <v>43968</v>
      </c>
      <c r="F32647">
        <v>1537734529.71</v>
      </c>
      <c r="G32647">
        <v>1537734529.71</v>
      </c>
      <c r="H32647" t="s">
        <v>7</v>
      </c>
    </row>
    <row r="32648" spans="1:8" x14ac:dyDescent="0.35">
      <c r="A32648">
        <v>3.7384033203099998E-4</v>
      </c>
      <c r="B32648" t="s">
        <v>9</v>
      </c>
      <c r="C32648">
        <v>358837</v>
      </c>
      <c r="D32648">
        <v>1537734529.9000001</v>
      </c>
      <c r="E32648">
        <v>58509</v>
      </c>
      <c r="F32648">
        <v>1537734529.9000001</v>
      </c>
      <c r="G32648">
        <v>1537734529.9000001</v>
      </c>
      <c r="H32648" t="s">
        <v>7</v>
      </c>
    </row>
    <row r="32649" spans="1:8" x14ac:dyDescent="0.35">
      <c r="A32649">
        <v>1.8596649169900001E-4</v>
      </c>
      <c r="B32649" t="s">
        <v>8</v>
      </c>
      <c r="C32649">
        <v>358937</v>
      </c>
      <c r="D32649">
        <v>1537734530.1800001</v>
      </c>
      <c r="E32649">
        <v>16738</v>
      </c>
      <c r="F32649">
        <v>1537734530.1800001</v>
      </c>
      <c r="G32649">
        <v>1537734530.1800001</v>
      </c>
      <c r="H32649" t="s">
        <v>7</v>
      </c>
    </row>
    <row r="32650" spans="1:8" x14ac:dyDescent="0.35">
      <c r="A32650">
        <v>3.8886070251499999E-4</v>
      </c>
      <c r="B32650" t="s">
        <v>9</v>
      </c>
      <c r="C32650">
        <v>358867</v>
      </c>
      <c r="D32650">
        <v>1537734530.3599999</v>
      </c>
      <c r="E32650">
        <v>81627</v>
      </c>
      <c r="F32650">
        <v>1537734530.3599999</v>
      </c>
      <c r="G32650">
        <v>1537734530.3599999</v>
      </c>
      <c r="H32650" t="s">
        <v>7</v>
      </c>
    </row>
    <row r="32651" spans="1:8" x14ac:dyDescent="0.35">
      <c r="A32651">
        <v>7.4195861816400005E-4</v>
      </c>
      <c r="B32651" t="s">
        <v>12</v>
      </c>
      <c r="C32651">
        <v>358616</v>
      </c>
      <c r="D32651">
        <v>1537734530.6500001</v>
      </c>
      <c r="E32651">
        <v>40558</v>
      </c>
      <c r="F32651">
        <v>1537734530.6500001</v>
      </c>
      <c r="G32651">
        <v>1537734530.6500001</v>
      </c>
      <c r="H32651" t="s">
        <v>7</v>
      </c>
    </row>
    <row r="32652" spans="1:8" x14ac:dyDescent="0.35">
      <c r="A32652">
        <v>2.04086303711E-4</v>
      </c>
      <c r="B32652" t="s">
        <v>9</v>
      </c>
      <c r="C32652">
        <v>358903</v>
      </c>
      <c r="D32652">
        <v>1537734530.9400001</v>
      </c>
      <c r="E32652">
        <v>37678</v>
      </c>
      <c r="F32652">
        <v>1537734530.9400001</v>
      </c>
      <c r="G32652">
        <v>1537734530.9400001</v>
      </c>
      <c r="H32652" t="s">
        <v>7</v>
      </c>
    </row>
    <row r="32653" spans="1:8" x14ac:dyDescent="0.35">
      <c r="A32653">
        <v>3.1685829162599998E-4</v>
      </c>
      <c r="B32653" t="s">
        <v>10</v>
      </c>
      <c r="C32653">
        <v>358535</v>
      </c>
      <c r="D32653">
        <v>1537734531.23</v>
      </c>
      <c r="E32653">
        <v>65833</v>
      </c>
      <c r="F32653">
        <v>1537734531.23</v>
      </c>
      <c r="G32653">
        <v>1537734531.23</v>
      </c>
      <c r="H32653" t="s">
        <v>7</v>
      </c>
    </row>
    <row r="32654" spans="1:8" x14ac:dyDescent="0.35">
      <c r="A32654">
        <v>2.1195411682099999E-4</v>
      </c>
      <c r="B32654" t="s">
        <v>10</v>
      </c>
      <c r="C32654">
        <v>358551</v>
      </c>
      <c r="D32654">
        <v>1537734531.46</v>
      </c>
      <c r="E32654">
        <v>48739</v>
      </c>
      <c r="F32654">
        <v>1537734531.46</v>
      </c>
      <c r="G32654">
        <v>1537734531.46</v>
      </c>
      <c r="H32654" t="s">
        <v>7</v>
      </c>
    </row>
    <row r="32655" spans="1:8" x14ac:dyDescent="0.35">
      <c r="A32655">
        <v>3.5095214843799998E-4</v>
      </c>
      <c r="B32655" t="s">
        <v>11</v>
      </c>
      <c r="C32655">
        <v>358687</v>
      </c>
      <c r="D32655">
        <v>1537734531.7</v>
      </c>
      <c r="E32655">
        <v>42896</v>
      </c>
      <c r="F32655">
        <v>1537734531.7</v>
      </c>
      <c r="G32655">
        <v>1537734531.7</v>
      </c>
      <c r="H32655" t="s">
        <v>7</v>
      </c>
    </row>
    <row r="32656" spans="1:8" x14ac:dyDescent="0.35">
      <c r="A32656">
        <v>2.5391578674300002E-4</v>
      </c>
      <c r="B32656" t="s">
        <v>8</v>
      </c>
      <c r="C32656">
        <v>359042</v>
      </c>
      <c r="D32656">
        <v>1537734532</v>
      </c>
      <c r="E32656">
        <v>75307</v>
      </c>
      <c r="F32656">
        <v>1537734532</v>
      </c>
      <c r="G32656">
        <v>1537734532</v>
      </c>
      <c r="H32656" t="s">
        <v>7</v>
      </c>
    </row>
    <row r="32657" spans="1:8" x14ac:dyDescent="0.35">
      <c r="A32657">
        <v>5.0091743469199998E-4</v>
      </c>
      <c r="B32657" t="s">
        <v>10</v>
      </c>
      <c r="C32657">
        <v>358605</v>
      </c>
      <c r="D32657">
        <v>1537734532.29</v>
      </c>
      <c r="E32657">
        <v>81505</v>
      </c>
      <c r="F32657">
        <v>1537734532.29</v>
      </c>
      <c r="G32657">
        <v>1537734532.29</v>
      </c>
      <c r="H32657" t="s">
        <v>7</v>
      </c>
    </row>
    <row r="32658" spans="1:8" x14ac:dyDescent="0.35">
      <c r="A32658">
        <v>8.4090232849099995E-4</v>
      </c>
      <c r="B32658" t="s">
        <v>10</v>
      </c>
      <c r="C32658">
        <v>358630</v>
      </c>
      <c r="D32658">
        <v>1537734532.6400001</v>
      </c>
      <c r="E32658">
        <v>93541</v>
      </c>
      <c r="F32658">
        <v>1537734532.6400001</v>
      </c>
      <c r="G32658">
        <v>1537734532.6400001</v>
      </c>
      <c r="H32658" t="s">
        <v>7</v>
      </c>
    </row>
    <row r="32659" spans="1:8" x14ac:dyDescent="0.35">
      <c r="A32659">
        <v>2.7298927307100001E-4</v>
      </c>
      <c r="B32659" t="s">
        <v>8</v>
      </c>
      <c r="C32659">
        <v>359102</v>
      </c>
      <c r="D32659">
        <v>1537734532.9400001</v>
      </c>
      <c r="E32659">
        <v>40473</v>
      </c>
      <c r="F32659">
        <v>1537734532.9400001</v>
      </c>
      <c r="G32659">
        <v>1537734532.9400001</v>
      </c>
      <c r="H32659" t="s">
        <v>7</v>
      </c>
    </row>
    <row r="32660" spans="1:8" x14ac:dyDescent="0.35">
      <c r="A32660">
        <v>1.9502639770500001E-4</v>
      </c>
      <c r="B32660" t="s">
        <v>11</v>
      </c>
      <c r="C32660">
        <v>358795</v>
      </c>
      <c r="D32660">
        <v>1537734533.4000001</v>
      </c>
      <c r="E32660">
        <v>23589</v>
      </c>
      <c r="F32660">
        <v>1537734533.4000001</v>
      </c>
      <c r="G32660">
        <v>1537734533.4000001</v>
      </c>
      <c r="H32660" t="s">
        <v>7</v>
      </c>
    </row>
    <row r="32661" spans="1:8" x14ac:dyDescent="0.35">
      <c r="A32661">
        <v>1.7842054367099999E-2</v>
      </c>
      <c r="B32661" t="s">
        <v>11</v>
      </c>
      <c r="C32661">
        <v>358813</v>
      </c>
      <c r="D32661">
        <v>1537734533.73</v>
      </c>
      <c r="E32661">
        <v>45184</v>
      </c>
      <c r="F32661">
        <v>1537734533.71</v>
      </c>
      <c r="G32661">
        <v>1537734533.73</v>
      </c>
      <c r="H32661" t="s">
        <v>7</v>
      </c>
    </row>
    <row r="32662" spans="1:8" x14ac:dyDescent="0.35">
      <c r="A32662">
        <v>4.3296813964800002E-4</v>
      </c>
      <c r="B32662" t="s">
        <v>8</v>
      </c>
      <c r="C32662">
        <v>359175</v>
      </c>
      <c r="D32662">
        <v>1537734534.0599999</v>
      </c>
      <c r="E32662">
        <v>53883</v>
      </c>
      <c r="F32662">
        <v>1537734534.0599999</v>
      </c>
      <c r="G32662">
        <v>1537734534.0599999</v>
      </c>
      <c r="H32662" t="s">
        <v>7</v>
      </c>
    </row>
    <row r="32663" spans="1:8" x14ac:dyDescent="0.35">
      <c r="A32663">
        <v>4.1794776916499998E-4</v>
      </c>
      <c r="B32663" t="s">
        <v>11</v>
      </c>
      <c r="C32663">
        <v>358860</v>
      </c>
      <c r="D32663">
        <v>1537734534.4300001</v>
      </c>
      <c r="E32663">
        <v>75816</v>
      </c>
      <c r="F32663">
        <v>1537734534.4300001</v>
      </c>
      <c r="G32663">
        <v>1537734534.4300001</v>
      </c>
      <c r="H32663" t="s">
        <v>7</v>
      </c>
    </row>
    <row r="32664" spans="1:8" x14ac:dyDescent="0.35">
      <c r="A32664">
        <v>4.6992301940899998E-4</v>
      </c>
      <c r="B32664" t="s">
        <v>9</v>
      </c>
      <c r="C32664">
        <v>359139</v>
      </c>
      <c r="D32664">
        <v>1537734534.73</v>
      </c>
      <c r="E32664">
        <v>28374</v>
      </c>
      <c r="F32664">
        <v>1537734534.73</v>
      </c>
      <c r="G32664">
        <v>1537734534.73</v>
      </c>
      <c r="H32664" t="s">
        <v>7</v>
      </c>
    </row>
    <row r="32665" spans="1:8" x14ac:dyDescent="0.35">
      <c r="A32665">
        <v>9.61494445801E-3</v>
      </c>
      <c r="B32665" t="s">
        <v>10</v>
      </c>
      <c r="C32665">
        <v>358781</v>
      </c>
      <c r="D32665">
        <v>1537734535.1199999</v>
      </c>
      <c r="E32665">
        <v>82031</v>
      </c>
      <c r="F32665">
        <v>1537734535.1099999</v>
      </c>
      <c r="G32665">
        <v>1537734535.1199999</v>
      </c>
      <c r="H32665" t="s">
        <v>7</v>
      </c>
    </row>
    <row r="32666" spans="1:8" x14ac:dyDescent="0.35">
      <c r="A32666">
        <v>3.31163406372E-4</v>
      </c>
      <c r="B32666" t="s">
        <v>8</v>
      </c>
      <c r="C32666">
        <v>359263</v>
      </c>
      <c r="D32666">
        <v>1537734535.5599999</v>
      </c>
      <c r="E32666">
        <v>29391</v>
      </c>
      <c r="F32666">
        <v>1537734535.5599999</v>
      </c>
      <c r="G32666">
        <v>1537734535.5599999</v>
      </c>
      <c r="H32666" t="s">
        <v>7</v>
      </c>
    </row>
    <row r="32667" spans="1:8" x14ac:dyDescent="0.35">
      <c r="A32667">
        <v>3.30209732056E-4</v>
      </c>
      <c r="B32667" t="s">
        <v>10</v>
      </c>
      <c r="C32667">
        <v>358831</v>
      </c>
      <c r="D32667">
        <v>1537734535.97</v>
      </c>
      <c r="E32667">
        <v>63820</v>
      </c>
      <c r="F32667">
        <v>1537734535.97</v>
      </c>
      <c r="G32667">
        <v>1537734535.97</v>
      </c>
      <c r="H32667" t="s">
        <v>7</v>
      </c>
    </row>
    <row r="32668" spans="1:8" x14ac:dyDescent="0.35">
      <c r="A32668">
        <v>3.1185150146499998E-4</v>
      </c>
      <c r="B32668" t="s">
        <v>12</v>
      </c>
      <c r="C32668">
        <v>358972</v>
      </c>
      <c r="D32668">
        <v>1537734536.45</v>
      </c>
      <c r="E32668">
        <v>57448</v>
      </c>
      <c r="F32668">
        <v>1537734536.45</v>
      </c>
      <c r="G32668">
        <v>1537734536.45</v>
      </c>
      <c r="H32668" t="s">
        <v>7</v>
      </c>
    </row>
    <row r="32669" spans="1:8" x14ac:dyDescent="0.35">
      <c r="A32669">
        <v>4.4107437133800002E-4</v>
      </c>
      <c r="B32669" t="s">
        <v>8</v>
      </c>
      <c r="C32669">
        <v>359339</v>
      </c>
      <c r="D32669">
        <v>1537734536.79</v>
      </c>
      <c r="E32669">
        <v>55386</v>
      </c>
      <c r="F32669">
        <v>1537734536.79</v>
      </c>
      <c r="G32669">
        <v>1537734536.79</v>
      </c>
      <c r="H32669" t="s">
        <v>7</v>
      </c>
    </row>
    <row r="32670" spans="1:8" x14ac:dyDescent="0.35">
      <c r="A32670">
        <v>6.50882720947E-4</v>
      </c>
      <c r="B32670" t="s">
        <v>8</v>
      </c>
      <c r="C32670">
        <v>359355</v>
      </c>
      <c r="D32670">
        <v>1537734537.04</v>
      </c>
      <c r="E32670">
        <v>58546</v>
      </c>
      <c r="F32670">
        <v>1537734537.04</v>
      </c>
      <c r="G32670">
        <v>1537734537.04</v>
      </c>
      <c r="H32670" t="s">
        <v>7</v>
      </c>
    </row>
    <row r="32671" spans="1:8" x14ac:dyDescent="0.35">
      <c r="A32671">
        <v>2.5606155395500001E-4</v>
      </c>
      <c r="B32671" t="s">
        <v>10</v>
      </c>
      <c r="C32671">
        <v>358901</v>
      </c>
      <c r="D32671">
        <v>1537734537.1900001</v>
      </c>
      <c r="E32671">
        <v>71204</v>
      </c>
      <c r="F32671">
        <v>1537734537.1900001</v>
      </c>
      <c r="G32671">
        <v>1537734537.1900001</v>
      </c>
      <c r="H32671" t="s">
        <v>7</v>
      </c>
    </row>
    <row r="32672" spans="1:8" x14ac:dyDescent="0.35">
      <c r="A32672">
        <v>3.3187866210899997E-4</v>
      </c>
      <c r="B32672" t="s">
        <v>11</v>
      </c>
      <c r="C32672">
        <v>359044</v>
      </c>
      <c r="D32672">
        <v>1537734537.3900001</v>
      </c>
      <c r="E32672">
        <v>84136</v>
      </c>
      <c r="F32672">
        <v>1537734537.3900001</v>
      </c>
      <c r="G32672">
        <v>1537734537.3900001</v>
      </c>
      <c r="H32672" t="s">
        <v>7</v>
      </c>
    </row>
    <row r="32673" spans="1:8" x14ac:dyDescent="0.35">
      <c r="A32673">
        <v>2.8204917907700001E-4</v>
      </c>
      <c r="B32673" t="s">
        <v>11</v>
      </c>
      <c r="C32673">
        <v>359059</v>
      </c>
      <c r="D32673">
        <v>1537734537.6400001</v>
      </c>
      <c r="E32673">
        <v>89099</v>
      </c>
      <c r="F32673">
        <v>1537734537.6400001</v>
      </c>
      <c r="G32673">
        <v>1537734537.6400001</v>
      </c>
      <c r="H32673" t="s">
        <v>7</v>
      </c>
    </row>
    <row r="32674" spans="1:8" x14ac:dyDescent="0.35">
      <c r="A32674">
        <v>4.2700767517099997E-4</v>
      </c>
      <c r="B32674" t="s">
        <v>8</v>
      </c>
      <c r="C32674">
        <v>359417</v>
      </c>
      <c r="D32674">
        <v>1537734538.02</v>
      </c>
      <c r="E32674">
        <v>81944</v>
      </c>
      <c r="F32674">
        <v>1537734538.02</v>
      </c>
      <c r="G32674">
        <v>1537734538.02</v>
      </c>
      <c r="H32674" t="s">
        <v>7</v>
      </c>
    </row>
    <row r="32675" spans="1:8" x14ac:dyDescent="0.35">
      <c r="A32675">
        <v>3.2281875610399999E-4</v>
      </c>
      <c r="B32675" t="s">
        <v>9</v>
      </c>
      <c r="C32675">
        <v>359355</v>
      </c>
      <c r="D32675">
        <v>1537734538.28</v>
      </c>
      <c r="E32675">
        <v>27715</v>
      </c>
      <c r="F32675">
        <v>1537734538.28</v>
      </c>
      <c r="G32675">
        <v>1537734538.28</v>
      </c>
      <c r="H32675" t="s">
        <v>7</v>
      </c>
    </row>
    <row r="32676" spans="1:8" x14ac:dyDescent="0.35">
      <c r="A32676">
        <v>2.13146209717E-4</v>
      </c>
      <c r="B32676" t="s">
        <v>9</v>
      </c>
      <c r="C32676">
        <v>359370</v>
      </c>
      <c r="D32676">
        <v>1537734538.5599999</v>
      </c>
      <c r="E32676">
        <v>95657</v>
      </c>
      <c r="F32676">
        <v>1537734538.55</v>
      </c>
      <c r="G32676">
        <v>1537734538.5599999</v>
      </c>
      <c r="H32676" t="s">
        <v>7</v>
      </c>
    </row>
    <row r="32677" spans="1:8" x14ac:dyDescent="0.35">
      <c r="A32677">
        <v>2.43902206421E-4</v>
      </c>
      <c r="B32677" t="s">
        <v>12</v>
      </c>
      <c r="C32677">
        <v>359118</v>
      </c>
      <c r="D32677">
        <v>1537734538.8199999</v>
      </c>
      <c r="E32677">
        <v>34654</v>
      </c>
      <c r="F32677">
        <v>1537734538.8199999</v>
      </c>
      <c r="G32677">
        <v>1537734538.8199999</v>
      </c>
      <c r="H32677" t="s">
        <v>7</v>
      </c>
    </row>
    <row r="32678" spans="1:8" x14ac:dyDescent="0.35">
      <c r="A32678">
        <v>3.67164611816E-4</v>
      </c>
      <c r="B32678" t="s">
        <v>12</v>
      </c>
      <c r="C32678">
        <v>359134</v>
      </c>
      <c r="D32678">
        <v>1537734539.0799999</v>
      </c>
      <c r="E32678">
        <v>65734</v>
      </c>
      <c r="F32678">
        <v>1537734539.0799999</v>
      </c>
      <c r="G32678">
        <v>1537734539.0799999</v>
      </c>
      <c r="H32678" t="s">
        <v>7</v>
      </c>
    </row>
    <row r="32679" spans="1:8" x14ac:dyDescent="0.35">
      <c r="A32679">
        <v>2.2139549255399999E-3</v>
      </c>
      <c r="B32679" t="s">
        <v>11</v>
      </c>
      <c r="C32679">
        <v>359164</v>
      </c>
      <c r="D32679">
        <v>1537734539.3800001</v>
      </c>
      <c r="E32679">
        <v>43589</v>
      </c>
      <c r="F32679">
        <v>1537734539.3800001</v>
      </c>
      <c r="G32679">
        <v>1537734539.3800001</v>
      </c>
      <c r="H32679" t="s">
        <v>7</v>
      </c>
    </row>
    <row r="32680" spans="1:8" x14ac:dyDescent="0.35">
      <c r="A32680">
        <v>2.8491020202600002E-4</v>
      </c>
      <c r="B32680" t="s">
        <v>10</v>
      </c>
      <c r="C32680">
        <v>359062</v>
      </c>
      <c r="D32680">
        <v>1537734539.6900001</v>
      </c>
      <c r="E32680">
        <v>67902</v>
      </c>
      <c r="F32680">
        <v>1537734539.6900001</v>
      </c>
      <c r="G32680">
        <v>1537734539.6900001</v>
      </c>
      <c r="H32680" t="s">
        <v>7</v>
      </c>
    </row>
    <row r="32681" spans="1:8" x14ac:dyDescent="0.35">
      <c r="A32681">
        <v>3.9100646972699998E-4</v>
      </c>
      <c r="B32681" t="s">
        <v>8</v>
      </c>
      <c r="C32681">
        <v>359531</v>
      </c>
      <c r="D32681">
        <v>1537734540.02</v>
      </c>
      <c r="E32681">
        <v>23432</v>
      </c>
      <c r="F32681">
        <v>1537734540.02</v>
      </c>
      <c r="G32681">
        <v>1537734540.02</v>
      </c>
      <c r="H32681" t="s">
        <v>7</v>
      </c>
    </row>
    <row r="32682" spans="1:8" x14ac:dyDescent="0.35">
      <c r="A32682">
        <v>8.3684921264599995E-4</v>
      </c>
      <c r="B32682" t="s">
        <v>8</v>
      </c>
      <c r="C32682">
        <v>359553</v>
      </c>
      <c r="D32682">
        <v>1537734540.4300001</v>
      </c>
      <c r="E32682">
        <v>72566</v>
      </c>
      <c r="F32682">
        <v>1537734540.4300001</v>
      </c>
      <c r="G32682">
        <v>1537734540.4300001</v>
      </c>
      <c r="H32682" t="s">
        <v>7</v>
      </c>
    </row>
    <row r="32683" spans="1:8" x14ac:dyDescent="0.35">
      <c r="A32683">
        <v>5.3095817565900004E-4</v>
      </c>
      <c r="B32683" t="s">
        <v>11</v>
      </c>
      <c r="C32683">
        <v>359249</v>
      </c>
      <c r="D32683">
        <v>1537734540.77</v>
      </c>
      <c r="E32683">
        <v>79006</v>
      </c>
      <c r="F32683">
        <v>1537734540.77</v>
      </c>
      <c r="G32683">
        <v>1537734540.77</v>
      </c>
      <c r="H32683" t="s">
        <v>7</v>
      </c>
    </row>
    <row r="32684" spans="1:8" x14ac:dyDescent="0.35">
      <c r="A32684">
        <v>2.9778480529799999E-4</v>
      </c>
      <c r="B32684" t="s">
        <v>8</v>
      </c>
      <c r="C32684">
        <v>359595</v>
      </c>
      <c r="D32684">
        <v>1537734541.0999999</v>
      </c>
      <c r="E32684">
        <v>63263</v>
      </c>
      <c r="F32684">
        <v>1537734541.0999999</v>
      </c>
      <c r="G32684">
        <v>1537734541.0999999</v>
      </c>
      <c r="H32684" t="s">
        <v>7</v>
      </c>
    </row>
    <row r="32685" spans="1:8" x14ac:dyDescent="0.35">
      <c r="A32685">
        <v>3.2401084899900002E-4</v>
      </c>
      <c r="B32685" t="s">
        <v>9</v>
      </c>
      <c r="C32685">
        <v>359547</v>
      </c>
      <c r="D32685">
        <v>1537734541.4000001</v>
      </c>
      <c r="E32685">
        <v>53066</v>
      </c>
      <c r="F32685">
        <v>1537734541.4000001</v>
      </c>
      <c r="G32685">
        <v>1537734541.4000001</v>
      </c>
      <c r="H32685" t="s">
        <v>7</v>
      </c>
    </row>
    <row r="32686" spans="1:8" x14ac:dyDescent="0.35">
      <c r="A32686">
        <v>1.56879425049E-4</v>
      </c>
      <c r="B32686" t="s">
        <v>11</v>
      </c>
      <c r="C32686">
        <v>359307</v>
      </c>
      <c r="D32686">
        <v>1537734541.7</v>
      </c>
      <c r="E32686">
        <v>53214</v>
      </c>
      <c r="F32686">
        <v>1537734541.7</v>
      </c>
      <c r="G32686">
        <v>1537734541.7</v>
      </c>
      <c r="H32686" t="s">
        <v>7</v>
      </c>
    </row>
    <row r="32687" spans="1:8" x14ac:dyDescent="0.35">
      <c r="A32687">
        <v>3.4713745117200001E-4</v>
      </c>
      <c r="B32687" t="s">
        <v>12</v>
      </c>
      <c r="C32687">
        <v>359312</v>
      </c>
      <c r="D32687">
        <v>1537734541.97</v>
      </c>
      <c r="E32687">
        <v>63090</v>
      </c>
      <c r="F32687">
        <v>1537734541.97</v>
      </c>
      <c r="G32687">
        <v>1537734541.97</v>
      </c>
      <c r="H32687" t="s">
        <v>7</v>
      </c>
    </row>
    <row r="32688" spans="1:8" x14ac:dyDescent="0.35">
      <c r="A32688">
        <v>8.74996185303E-4</v>
      </c>
      <c r="B32688" t="s">
        <v>11</v>
      </c>
      <c r="C32688">
        <v>359345</v>
      </c>
      <c r="D32688">
        <v>1537734542.27</v>
      </c>
      <c r="E32688">
        <v>67160</v>
      </c>
      <c r="F32688">
        <v>1537734542.27</v>
      </c>
      <c r="G32688">
        <v>1537734542.27</v>
      </c>
      <c r="H32688" t="s">
        <v>7</v>
      </c>
    </row>
    <row r="32689" spans="1:8" x14ac:dyDescent="0.35">
      <c r="A32689">
        <v>3.2401084899900002E-4</v>
      </c>
      <c r="B32689" t="s">
        <v>8</v>
      </c>
      <c r="C32689">
        <v>359687</v>
      </c>
      <c r="D32689">
        <v>1537734542.5799999</v>
      </c>
      <c r="E32689">
        <v>80341</v>
      </c>
      <c r="F32689">
        <v>1537734542.5799999</v>
      </c>
      <c r="G32689">
        <v>1537734542.5799999</v>
      </c>
      <c r="H32689" t="s">
        <v>7</v>
      </c>
    </row>
    <row r="32690" spans="1:8" x14ac:dyDescent="0.35">
      <c r="A32690">
        <v>2.8181076049799998E-4</v>
      </c>
      <c r="B32690" t="s">
        <v>11</v>
      </c>
      <c r="C32690">
        <v>359387</v>
      </c>
      <c r="D32690">
        <v>1537734542.9200001</v>
      </c>
      <c r="E32690">
        <v>43615</v>
      </c>
      <c r="F32690">
        <v>1537734542.9200001</v>
      </c>
      <c r="G32690">
        <v>1537734542.9200001</v>
      </c>
      <c r="H32690" t="s">
        <v>7</v>
      </c>
    </row>
    <row r="32691" spans="1:8" x14ac:dyDescent="0.35">
      <c r="A32691">
        <v>8.14914703369E-4</v>
      </c>
      <c r="B32691" t="s">
        <v>12</v>
      </c>
      <c r="C32691">
        <v>359385</v>
      </c>
      <c r="D32691">
        <v>1537734543.1900001</v>
      </c>
      <c r="E32691">
        <v>87602</v>
      </c>
      <c r="F32691">
        <v>1537734543.1900001</v>
      </c>
      <c r="G32691">
        <v>1537734543.1900001</v>
      </c>
      <c r="H32691" t="s">
        <v>7</v>
      </c>
    </row>
    <row r="32692" spans="1:8" x14ac:dyDescent="0.35">
      <c r="A32692">
        <v>2.7585029602099999E-4</v>
      </c>
      <c r="B32692" t="s">
        <v>8</v>
      </c>
      <c r="C32692">
        <v>359740</v>
      </c>
      <c r="D32692">
        <v>1537734543.4300001</v>
      </c>
      <c r="E32692">
        <v>99777</v>
      </c>
      <c r="F32692">
        <v>1537734543.4300001</v>
      </c>
      <c r="G32692">
        <v>1537734543.4300001</v>
      </c>
      <c r="H32692" t="s">
        <v>7</v>
      </c>
    </row>
    <row r="32693" spans="1:8" x14ac:dyDescent="0.35">
      <c r="A32693">
        <v>1.84059143066E-4</v>
      </c>
      <c r="B32693" t="s">
        <v>10</v>
      </c>
      <c r="C32693">
        <v>359303</v>
      </c>
      <c r="D32693">
        <v>1537734543.72</v>
      </c>
      <c r="E32693">
        <v>86641</v>
      </c>
      <c r="F32693">
        <v>1537734543.72</v>
      </c>
      <c r="G32693">
        <v>1537734543.72</v>
      </c>
      <c r="H32693" t="s">
        <v>7</v>
      </c>
    </row>
    <row r="32694" spans="1:8" x14ac:dyDescent="0.35">
      <c r="A32694">
        <v>3.2806396484400002E-4</v>
      </c>
      <c r="B32694" t="s">
        <v>9</v>
      </c>
      <c r="C32694">
        <v>359716</v>
      </c>
      <c r="D32694">
        <v>1537734544.05</v>
      </c>
      <c r="E32694">
        <v>55329</v>
      </c>
      <c r="F32694">
        <v>1537734544.05</v>
      </c>
      <c r="G32694">
        <v>1537734544.05</v>
      </c>
      <c r="H32694" t="s">
        <v>7</v>
      </c>
    </row>
    <row r="32695" spans="1:8" x14ac:dyDescent="0.35">
      <c r="A32695">
        <v>3.4189224243199998E-4</v>
      </c>
      <c r="B32695" t="s">
        <v>9</v>
      </c>
      <c r="C32695">
        <v>359730</v>
      </c>
      <c r="D32695">
        <v>1537734544.3</v>
      </c>
      <c r="E32695">
        <v>41064</v>
      </c>
      <c r="F32695">
        <v>1537734544.3</v>
      </c>
      <c r="G32695">
        <v>1537734544.3</v>
      </c>
      <c r="H32695" t="s">
        <v>7</v>
      </c>
    </row>
    <row r="32696" spans="1:8" x14ac:dyDescent="0.35">
      <c r="A32696">
        <v>3.4403800964400002E-4</v>
      </c>
      <c r="B32696" t="s">
        <v>12</v>
      </c>
      <c r="C32696">
        <v>359476</v>
      </c>
      <c r="D32696">
        <v>1537734544.5999999</v>
      </c>
      <c r="E32696">
        <v>99490</v>
      </c>
      <c r="F32696">
        <v>1537734544.5999999</v>
      </c>
      <c r="G32696">
        <v>1537734544.5999999</v>
      </c>
      <c r="H32696" t="s">
        <v>7</v>
      </c>
    </row>
    <row r="32697" spans="1:8" x14ac:dyDescent="0.35">
      <c r="A32697">
        <v>9.6893310546900002E-4</v>
      </c>
      <c r="B32697" t="s">
        <v>10</v>
      </c>
      <c r="C32697">
        <v>359376</v>
      </c>
      <c r="D32697">
        <v>1537734544.9000001</v>
      </c>
      <c r="E32697">
        <v>85048</v>
      </c>
      <c r="F32697">
        <v>1537734544.9000001</v>
      </c>
      <c r="G32697">
        <v>1537734544.9000001</v>
      </c>
      <c r="H32697" t="s">
        <v>7</v>
      </c>
    </row>
    <row r="32698" spans="1:8" x14ac:dyDescent="0.35">
      <c r="A32698">
        <v>2.8920173644999999E-4</v>
      </c>
      <c r="B32698" t="s">
        <v>8</v>
      </c>
      <c r="C32698">
        <v>359860</v>
      </c>
      <c r="D32698">
        <v>1537734545.4300001</v>
      </c>
      <c r="E32698">
        <v>58283</v>
      </c>
      <c r="F32698">
        <v>1537734545.4300001</v>
      </c>
      <c r="G32698">
        <v>1537734545.4300001</v>
      </c>
      <c r="H32698" t="s">
        <v>7</v>
      </c>
    </row>
    <row r="32699" spans="1:8" x14ac:dyDescent="0.35">
      <c r="A32699">
        <v>5.7761669158900002E-3</v>
      </c>
      <c r="B32699" t="s">
        <v>8</v>
      </c>
      <c r="C32699">
        <v>359886</v>
      </c>
      <c r="D32699">
        <v>1537734545.8199999</v>
      </c>
      <c r="E32699">
        <v>10340</v>
      </c>
      <c r="F32699">
        <v>1537734545.8099999</v>
      </c>
      <c r="G32699">
        <v>1537734545.8199999</v>
      </c>
      <c r="H32699" t="s">
        <v>7</v>
      </c>
    </row>
    <row r="32700" spans="1:8" x14ac:dyDescent="0.35">
      <c r="A32700">
        <v>4.1508674621600002E-4</v>
      </c>
      <c r="B32700" t="s">
        <v>11</v>
      </c>
      <c r="C32700">
        <v>359590</v>
      </c>
      <c r="D32700">
        <v>1537734546.21</v>
      </c>
      <c r="E32700">
        <v>81127</v>
      </c>
      <c r="F32700">
        <v>1537734546.21</v>
      </c>
      <c r="G32700">
        <v>1537734546.21</v>
      </c>
      <c r="H32700" t="s">
        <v>7</v>
      </c>
    </row>
    <row r="32701" spans="1:8" x14ac:dyDescent="0.35">
      <c r="A32701">
        <v>1.8310546875E-4</v>
      </c>
      <c r="B32701" t="s">
        <v>10</v>
      </c>
      <c r="C32701">
        <v>359473</v>
      </c>
      <c r="D32701">
        <v>1537734546.47</v>
      </c>
      <c r="E32701">
        <v>47913</v>
      </c>
      <c r="F32701">
        <v>1537734546.47</v>
      </c>
      <c r="G32701">
        <v>1537734546.47</v>
      </c>
      <c r="H32701" t="s">
        <v>7</v>
      </c>
    </row>
    <row r="32702" spans="1:8" x14ac:dyDescent="0.35">
      <c r="A32702">
        <v>1.80816650391E-3</v>
      </c>
      <c r="B32702" t="s">
        <v>9</v>
      </c>
      <c r="C32702">
        <v>359873</v>
      </c>
      <c r="D32702">
        <v>1537734546.6500001</v>
      </c>
      <c r="E32702">
        <v>33769</v>
      </c>
      <c r="F32702">
        <v>1537734546.6500001</v>
      </c>
      <c r="G32702">
        <v>1537734546.6500001</v>
      </c>
      <c r="H32702" t="s">
        <v>7</v>
      </c>
    </row>
    <row r="32703" spans="1:8" x14ac:dyDescent="0.35">
      <c r="A32703">
        <v>2.8896331787100002E-4</v>
      </c>
      <c r="B32703" t="s">
        <v>10</v>
      </c>
      <c r="C32703">
        <v>359499</v>
      </c>
      <c r="D32703">
        <v>1537734546.9200001</v>
      </c>
      <c r="E32703">
        <v>32158</v>
      </c>
      <c r="F32703">
        <v>1537734546.9200001</v>
      </c>
      <c r="G32703">
        <v>1537734546.9200001</v>
      </c>
      <c r="H32703" t="s">
        <v>7</v>
      </c>
    </row>
    <row r="32704" spans="1:8" x14ac:dyDescent="0.35">
      <c r="A32704">
        <v>1.22380256653E-3</v>
      </c>
      <c r="B32704" t="s">
        <v>9</v>
      </c>
      <c r="C32704">
        <v>359912</v>
      </c>
      <c r="D32704">
        <v>1537734547.28</v>
      </c>
      <c r="E32704">
        <v>50130</v>
      </c>
      <c r="F32704">
        <v>1537734547.28</v>
      </c>
      <c r="G32704">
        <v>1537734547.28</v>
      </c>
      <c r="H32704" t="s">
        <v>7</v>
      </c>
    </row>
    <row r="32705" spans="1:8" x14ac:dyDescent="0.35">
      <c r="A32705">
        <v>3.0493736267099997E-4</v>
      </c>
      <c r="B32705" t="s">
        <v>10</v>
      </c>
      <c r="C32705">
        <v>359541</v>
      </c>
      <c r="D32705">
        <v>1537734547.6099999</v>
      </c>
      <c r="E32705">
        <v>34977</v>
      </c>
      <c r="F32705">
        <v>1537734547.6099999</v>
      </c>
      <c r="G32705">
        <v>1537734547.6099999</v>
      </c>
      <c r="H32705" t="s">
        <v>7</v>
      </c>
    </row>
    <row r="32706" spans="1:8" x14ac:dyDescent="0.35">
      <c r="A32706">
        <v>3.0398368835400001E-4</v>
      </c>
      <c r="B32706" t="s">
        <v>10</v>
      </c>
      <c r="C32706">
        <v>359562</v>
      </c>
      <c r="D32706">
        <v>1537734547.9000001</v>
      </c>
      <c r="E32706">
        <v>20331</v>
      </c>
      <c r="F32706">
        <v>1537734547.9000001</v>
      </c>
      <c r="G32706">
        <v>1537734547.9000001</v>
      </c>
      <c r="H32706" t="s">
        <v>7</v>
      </c>
    </row>
    <row r="32707" spans="1:8" x14ac:dyDescent="0.35">
      <c r="A32707">
        <v>2.5796890258800002E-4</v>
      </c>
      <c r="B32707" t="s">
        <v>11</v>
      </c>
      <c r="C32707">
        <v>359717</v>
      </c>
      <c r="D32707">
        <v>1537734548.22</v>
      </c>
      <c r="E32707">
        <v>38957</v>
      </c>
      <c r="F32707">
        <v>1537734548.22</v>
      </c>
      <c r="G32707">
        <v>1537734548.22</v>
      </c>
      <c r="H32707" t="s">
        <v>7</v>
      </c>
    </row>
    <row r="32708" spans="1:8" x14ac:dyDescent="0.35">
      <c r="A32708">
        <v>1.43909454346E-3</v>
      </c>
      <c r="B32708" t="s">
        <v>8</v>
      </c>
      <c r="C32708">
        <v>360053</v>
      </c>
      <c r="D32708">
        <v>1537734548.48</v>
      </c>
      <c r="E32708">
        <v>18602</v>
      </c>
      <c r="F32708">
        <v>1537734548.48</v>
      </c>
      <c r="G32708">
        <v>1537734548.48</v>
      </c>
      <c r="H32708" t="s">
        <v>7</v>
      </c>
    </row>
    <row r="32709" spans="1:8" x14ac:dyDescent="0.35">
      <c r="A32709">
        <v>3.3710002899200002E-3</v>
      </c>
      <c r="B32709" t="s">
        <v>11</v>
      </c>
      <c r="C32709">
        <v>359756</v>
      </c>
      <c r="D32709">
        <v>1537734548.8599999</v>
      </c>
      <c r="E32709">
        <v>67834</v>
      </c>
      <c r="F32709">
        <v>1537734548.8599999</v>
      </c>
      <c r="G32709">
        <v>1537734548.8599999</v>
      </c>
      <c r="H32709" t="s">
        <v>7</v>
      </c>
    </row>
    <row r="32710" spans="1:8" x14ac:dyDescent="0.35">
      <c r="A32710">
        <v>4.0793418884299998E-4</v>
      </c>
      <c r="B32710" t="s">
        <v>10</v>
      </c>
      <c r="C32710">
        <v>359643</v>
      </c>
      <c r="D32710">
        <v>1537734549.25</v>
      </c>
      <c r="E32710">
        <v>75614</v>
      </c>
      <c r="F32710">
        <v>1537734549.25</v>
      </c>
      <c r="G32710">
        <v>1537734549.25</v>
      </c>
      <c r="H32710" t="s">
        <v>7</v>
      </c>
    </row>
    <row r="32711" spans="1:8" x14ac:dyDescent="0.35">
      <c r="A32711">
        <v>4.2700767517099997E-4</v>
      </c>
      <c r="B32711" t="s">
        <v>12</v>
      </c>
      <c r="C32711">
        <v>359780</v>
      </c>
      <c r="D32711">
        <v>1537734549.5699999</v>
      </c>
      <c r="E32711">
        <v>67384</v>
      </c>
      <c r="F32711">
        <v>1537734549.5699999</v>
      </c>
      <c r="G32711">
        <v>1537734549.5699999</v>
      </c>
      <c r="H32711" t="s">
        <v>7</v>
      </c>
    </row>
    <row r="32712" spans="1:8" x14ac:dyDescent="0.35">
      <c r="A32712">
        <v>3.2305717468300002E-4</v>
      </c>
      <c r="B32712" t="s">
        <v>10</v>
      </c>
      <c r="C32712">
        <v>359683</v>
      </c>
      <c r="D32712">
        <v>1537734549.9100001</v>
      </c>
      <c r="E32712">
        <v>60267</v>
      </c>
      <c r="F32712">
        <v>1537734549.9100001</v>
      </c>
      <c r="G32712">
        <v>1537734549.9100001</v>
      </c>
      <c r="H32712" t="s">
        <v>7</v>
      </c>
    </row>
    <row r="32713" spans="1:8" x14ac:dyDescent="0.35">
      <c r="A32713">
        <v>4.9018859863299996E-4</v>
      </c>
      <c r="B32713" t="s">
        <v>10</v>
      </c>
      <c r="C32713">
        <v>359709</v>
      </c>
      <c r="D32713">
        <v>1537734550.29</v>
      </c>
      <c r="E32713">
        <v>10070</v>
      </c>
      <c r="F32713">
        <v>1537734550.29</v>
      </c>
      <c r="G32713">
        <v>1537734550.29</v>
      </c>
      <c r="H32713" t="s">
        <v>7</v>
      </c>
    </row>
    <row r="32714" spans="1:8" x14ac:dyDescent="0.35">
      <c r="A32714">
        <v>4.5895576477099999E-4</v>
      </c>
      <c r="B32714" t="s">
        <v>12</v>
      </c>
      <c r="C32714">
        <v>359841</v>
      </c>
      <c r="D32714">
        <v>1537734550.5799999</v>
      </c>
      <c r="E32714">
        <v>22427</v>
      </c>
      <c r="F32714">
        <v>1537734550.5799999</v>
      </c>
      <c r="G32714">
        <v>1537734550.5799999</v>
      </c>
      <c r="H32714" t="s">
        <v>7</v>
      </c>
    </row>
    <row r="32715" spans="1:8" x14ac:dyDescent="0.35">
      <c r="A32715">
        <v>1.56879425049E-4</v>
      </c>
      <c r="B32715" t="s">
        <v>11</v>
      </c>
      <c r="C32715">
        <v>359878</v>
      </c>
      <c r="D32715">
        <v>1537734550.9000001</v>
      </c>
      <c r="E32715">
        <v>58277</v>
      </c>
      <c r="F32715">
        <v>1537734550.9000001</v>
      </c>
      <c r="G32715">
        <v>1537734550.9000001</v>
      </c>
      <c r="H32715" t="s">
        <v>7</v>
      </c>
    </row>
    <row r="32716" spans="1:8" x14ac:dyDescent="0.35">
      <c r="A32716">
        <v>1.4495849609399999E-4</v>
      </c>
      <c r="B32716" t="s">
        <v>9</v>
      </c>
      <c r="C32716">
        <v>360157</v>
      </c>
      <c r="D32716">
        <v>1537734551.24</v>
      </c>
      <c r="E32716">
        <v>13608</v>
      </c>
      <c r="F32716">
        <v>1537734551.24</v>
      </c>
      <c r="G32716">
        <v>1537734551.24</v>
      </c>
      <c r="H32716" t="s">
        <v>7</v>
      </c>
    </row>
    <row r="32717" spans="1:8" x14ac:dyDescent="0.35">
      <c r="A32717">
        <v>2.2792816162099999E-4</v>
      </c>
      <c r="B32717" t="s">
        <v>8</v>
      </c>
      <c r="C32717">
        <v>360248</v>
      </c>
      <c r="D32717">
        <v>1537734553.21</v>
      </c>
      <c r="E32717">
        <v>29090</v>
      </c>
      <c r="F32717">
        <v>1537734553.21</v>
      </c>
      <c r="G32717">
        <v>1537734553.21</v>
      </c>
      <c r="H32717" t="s">
        <v>7</v>
      </c>
    </row>
    <row r="32718" spans="1:8" x14ac:dyDescent="0.35">
      <c r="A32718">
        <v>2.5296211242700002E-4</v>
      </c>
      <c r="B32718" t="s">
        <v>9</v>
      </c>
      <c r="C32718">
        <v>360198</v>
      </c>
      <c r="D32718">
        <v>1537734553.53</v>
      </c>
      <c r="E32718">
        <v>31045</v>
      </c>
      <c r="F32718">
        <v>1537734553.53</v>
      </c>
      <c r="G32718">
        <v>1537734553.53</v>
      </c>
      <c r="H32718" t="s">
        <v>7</v>
      </c>
    </row>
    <row r="32719" spans="1:8" x14ac:dyDescent="0.35">
      <c r="A32719">
        <v>2.1600723266600001E-4</v>
      </c>
      <c r="B32719" t="s">
        <v>10</v>
      </c>
      <c r="C32719">
        <v>359830</v>
      </c>
      <c r="D32719">
        <v>1537734553.9000001</v>
      </c>
      <c r="E32719">
        <v>94256</v>
      </c>
      <c r="F32719">
        <v>1537734553.9000001</v>
      </c>
      <c r="G32719">
        <v>1537734553.9000001</v>
      </c>
      <c r="H32719" t="s">
        <v>7</v>
      </c>
    </row>
    <row r="32720" spans="1:8" x14ac:dyDescent="0.35">
      <c r="A32720">
        <v>5.8102607727100004E-4</v>
      </c>
      <c r="B32720" t="s">
        <v>10</v>
      </c>
      <c r="C32720">
        <v>359854</v>
      </c>
      <c r="D32720">
        <v>1537734554.3199999</v>
      </c>
      <c r="E32720">
        <v>44625</v>
      </c>
      <c r="F32720">
        <v>1537734554.3199999</v>
      </c>
      <c r="G32720">
        <v>1537734554.3199999</v>
      </c>
      <c r="H32720" t="s">
        <v>7</v>
      </c>
    </row>
    <row r="32721" spans="1:8" x14ac:dyDescent="0.35">
      <c r="A32721">
        <v>1.88112258911E-4</v>
      </c>
      <c r="B32721" t="s">
        <v>9</v>
      </c>
      <c r="C32721">
        <v>360268</v>
      </c>
      <c r="D32721">
        <v>1537734554.6900001</v>
      </c>
      <c r="E32721">
        <v>61789</v>
      </c>
      <c r="F32721">
        <v>1537734554.6900001</v>
      </c>
      <c r="G32721">
        <v>1537734554.6900001</v>
      </c>
      <c r="H32721" t="s">
        <v>7</v>
      </c>
    </row>
    <row r="32722" spans="1:8" x14ac:dyDescent="0.35">
      <c r="A32722">
        <v>3.7908554077100001E-4</v>
      </c>
      <c r="B32722" t="s">
        <v>12</v>
      </c>
      <c r="C32722">
        <v>360017</v>
      </c>
      <c r="D32722">
        <v>1537734555.1099999</v>
      </c>
      <c r="E32722">
        <v>41881</v>
      </c>
      <c r="F32722">
        <v>1537734555.1099999</v>
      </c>
      <c r="G32722">
        <v>1537734555.1099999</v>
      </c>
      <c r="H32722" t="s">
        <v>7</v>
      </c>
    </row>
    <row r="32723" spans="1:8" x14ac:dyDescent="0.35">
      <c r="A32723">
        <v>2.4604797363300001E-4</v>
      </c>
      <c r="B32723" t="s">
        <v>10</v>
      </c>
      <c r="C32723">
        <v>359909</v>
      </c>
      <c r="D32723">
        <v>1537734555.3199999</v>
      </c>
      <c r="E32723">
        <v>80325</v>
      </c>
      <c r="F32723">
        <v>1537734555.3199999</v>
      </c>
      <c r="G32723">
        <v>1537734555.3199999</v>
      </c>
      <c r="H32723" t="s">
        <v>7</v>
      </c>
    </row>
    <row r="32724" spans="1:8" x14ac:dyDescent="0.35">
      <c r="A32724">
        <v>1.5497207641600001E-4</v>
      </c>
      <c r="B32724" t="s">
        <v>11</v>
      </c>
      <c r="C32724">
        <v>360063</v>
      </c>
      <c r="D32724">
        <v>1537734555.52</v>
      </c>
      <c r="E32724">
        <v>56712</v>
      </c>
      <c r="F32724">
        <v>1537734555.52</v>
      </c>
      <c r="G32724">
        <v>1537734555.52</v>
      </c>
      <c r="H32724" t="s">
        <v>7</v>
      </c>
    </row>
    <row r="32725" spans="1:8" x14ac:dyDescent="0.35">
      <c r="A32725">
        <v>2.3198127746599999E-4</v>
      </c>
      <c r="B32725" t="s">
        <v>10</v>
      </c>
      <c r="C32725">
        <v>359938</v>
      </c>
      <c r="D32725">
        <v>1537734555.79</v>
      </c>
      <c r="E32725">
        <v>46205</v>
      </c>
      <c r="F32725">
        <v>1537734555.79</v>
      </c>
      <c r="G32725">
        <v>1537734555.79</v>
      </c>
      <c r="H32725" t="s">
        <v>7</v>
      </c>
    </row>
    <row r="32726" spans="1:8" x14ac:dyDescent="0.35">
      <c r="A32726">
        <v>1.9693374633799999E-4</v>
      </c>
      <c r="B32726" t="s">
        <v>8</v>
      </c>
      <c r="C32726">
        <v>360424</v>
      </c>
      <c r="D32726">
        <v>1537734556.0799999</v>
      </c>
      <c r="E32726">
        <v>75371</v>
      </c>
      <c r="F32726">
        <v>1537734556.0799999</v>
      </c>
      <c r="G32726">
        <v>1537734556.0799999</v>
      </c>
      <c r="H32726" t="s">
        <v>7</v>
      </c>
    </row>
    <row r="32727" spans="1:8" x14ac:dyDescent="0.35">
      <c r="A32727">
        <v>3.3593177795400003E-4</v>
      </c>
      <c r="B32727" t="s">
        <v>8</v>
      </c>
      <c r="C32727">
        <v>360443</v>
      </c>
      <c r="D32727">
        <v>1537734556.4000001</v>
      </c>
      <c r="E32727">
        <v>79446</v>
      </c>
      <c r="F32727">
        <v>1537734556.3900001</v>
      </c>
      <c r="G32727">
        <v>1537734556.4000001</v>
      </c>
      <c r="H32727" t="s">
        <v>7</v>
      </c>
    </row>
    <row r="32728" spans="1:8" x14ac:dyDescent="0.35">
      <c r="A32728">
        <v>2.07901000977E-4</v>
      </c>
      <c r="B32728" t="s">
        <v>11</v>
      </c>
      <c r="C32728">
        <v>360136</v>
      </c>
      <c r="D32728">
        <v>1537734556.77</v>
      </c>
      <c r="E32728">
        <v>74083</v>
      </c>
      <c r="F32728">
        <v>1537734556.77</v>
      </c>
      <c r="G32728">
        <v>1537734556.77</v>
      </c>
      <c r="H32728" t="s">
        <v>7</v>
      </c>
    </row>
    <row r="32729" spans="1:8" x14ac:dyDescent="0.35">
      <c r="A32729">
        <v>2.21967697144E-4</v>
      </c>
      <c r="B32729" t="s">
        <v>10</v>
      </c>
      <c r="C32729">
        <v>360018</v>
      </c>
      <c r="D32729">
        <v>1537734557.1300001</v>
      </c>
      <c r="E32729">
        <v>57068</v>
      </c>
      <c r="F32729">
        <v>1537734557.1300001</v>
      </c>
      <c r="G32729">
        <v>1537734557.1300001</v>
      </c>
      <c r="H32729" t="s">
        <v>7</v>
      </c>
    </row>
    <row r="32730" spans="1:8" x14ac:dyDescent="0.35">
      <c r="A32730">
        <v>3.0183792114299999E-4</v>
      </c>
      <c r="B32730" t="s">
        <v>9</v>
      </c>
      <c r="C32730">
        <v>360444</v>
      </c>
      <c r="D32730">
        <v>1537734557.49</v>
      </c>
      <c r="E32730">
        <v>54936</v>
      </c>
      <c r="F32730">
        <v>1537734557.49</v>
      </c>
      <c r="G32730">
        <v>1537734557.49</v>
      </c>
      <c r="H32730" t="s">
        <v>7</v>
      </c>
    </row>
    <row r="32731" spans="1:8" x14ac:dyDescent="0.35">
      <c r="A32731">
        <v>2.7990341186500002E-4</v>
      </c>
      <c r="B32731" t="s">
        <v>12</v>
      </c>
      <c r="C32731">
        <v>360183</v>
      </c>
      <c r="D32731">
        <v>1537734557.8699999</v>
      </c>
      <c r="E32731">
        <v>37458</v>
      </c>
      <c r="F32731">
        <v>1537734557.8699999</v>
      </c>
      <c r="G32731">
        <v>1537734557.8699999</v>
      </c>
      <c r="H32731" t="s">
        <v>7</v>
      </c>
    </row>
    <row r="32732" spans="1:8" x14ac:dyDescent="0.35">
      <c r="A32732">
        <v>2.6082992553699998E-4</v>
      </c>
      <c r="B32732" t="s">
        <v>11</v>
      </c>
      <c r="C32732">
        <v>360222</v>
      </c>
      <c r="D32732">
        <v>1537734558.2</v>
      </c>
      <c r="E32732">
        <v>95246</v>
      </c>
      <c r="F32732">
        <v>1537734558.2</v>
      </c>
      <c r="G32732">
        <v>1537734558.2</v>
      </c>
      <c r="H32732" t="s">
        <v>7</v>
      </c>
    </row>
    <row r="32733" spans="1:8" x14ac:dyDescent="0.35">
      <c r="A32733">
        <v>5.6314468383800002E-4</v>
      </c>
      <c r="B32733" t="s">
        <v>8</v>
      </c>
      <c r="C32733">
        <v>360576</v>
      </c>
      <c r="D32733">
        <v>1537734558.55</v>
      </c>
      <c r="E32733">
        <v>61929</v>
      </c>
      <c r="F32733">
        <v>1537734558.55</v>
      </c>
      <c r="G32733">
        <v>1537734558.55</v>
      </c>
      <c r="H32733" t="s">
        <v>7</v>
      </c>
    </row>
    <row r="32734" spans="1:8" x14ac:dyDescent="0.35">
      <c r="A32734">
        <v>9.0503692626999995E-4</v>
      </c>
      <c r="B32734" t="s">
        <v>10</v>
      </c>
      <c r="C32734">
        <v>360120</v>
      </c>
      <c r="D32734">
        <v>1537734558.8099999</v>
      </c>
      <c r="E32734">
        <v>22654</v>
      </c>
      <c r="F32734">
        <v>1537734558.8</v>
      </c>
      <c r="G32734">
        <v>1537734558.8099999</v>
      </c>
      <c r="H32734" t="s">
        <v>7</v>
      </c>
    </row>
    <row r="32735" spans="1:8" x14ac:dyDescent="0.35">
      <c r="A32735">
        <v>3.7813186645500001E-4</v>
      </c>
      <c r="B32735" t="s">
        <v>10</v>
      </c>
      <c r="C32735">
        <v>360136</v>
      </c>
      <c r="D32735">
        <v>1537734559.0699999</v>
      </c>
      <c r="E32735">
        <v>46963</v>
      </c>
      <c r="F32735">
        <v>1537734559.0699999</v>
      </c>
      <c r="G32735">
        <v>1537734559.0699999</v>
      </c>
      <c r="H32735" t="s">
        <v>7</v>
      </c>
    </row>
    <row r="32736" spans="1:8" x14ac:dyDescent="0.35">
      <c r="A32736">
        <v>8.28981399536E-4</v>
      </c>
      <c r="B32736" t="s">
        <v>8</v>
      </c>
      <c r="C32736">
        <v>360628</v>
      </c>
      <c r="D32736">
        <v>1537734559.4000001</v>
      </c>
      <c r="E32736">
        <v>53856</v>
      </c>
      <c r="F32736">
        <v>1537734559.4000001</v>
      </c>
      <c r="G32736">
        <v>1537734559.4000001</v>
      </c>
      <c r="H32736" t="s">
        <v>7</v>
      </c>
    </row>
    <row r="32737" spans="1:8" x14ac:dyDescent="0.35">
      <c r="A32737">
        <v>3.8695335388199998E-4</v>
      </c>
      <c r="B32737" t="s">
        <v>9</v>
      </c>
      <c r="C32737">
        <v>360577</v>
      </c>
      <c r="D32737">
        <v>1537734559.6900001</v>
      </c>
      <c r="E32737">
        <v>78508</v>
      </c>
      <c r="F32737">
        <v>1537734559.6900001</v>
      </c>
      <c r="G32737">
        <v>1537734559.6900001</v>
      </c>
      <c r="H32737" t="s">
        <v>7</v>
      </c>
    </row>
    <row r="32738" spans="1:8" x14ac:dyDescent="0.35">
      <c r="A32738">
        <v>4.9231052398700003E-3</v>
      </c>
      <c r="B32738" t="s">
        <v>9</v>
      </c>
      <c r="C32738">
        <v>360594</v>
      </c>
      <c r="D32738">
        <v>1537734559.99</v>
      </c>
      <c r="E32738">
        <v>87942</v>
      </c>
      <c r="F32738">
        <v>1537734559.99</v>
      </c>
      <c r="G32738">
        <v>1537734559.99</v>
      </c>
      <c r="H32738" t="s">
        <v>7</v>
      </c>
    </row>
    <row r="32739" spans="1:8" x14ac:dyDescent="0.35">
      <c r="A32739">
        <v>1.8000602722199999E-4</v>
      </c>
      <c r="B32739" t="s">
        <v>10</v>
      </c>
      <c r="C32739">
        <v>360214</v>
      </c>
      <c r="D32739">
        <v>1537734560.3</v>
      </c>
      <c r="E32739">
        <v>48855</v>
      </c>
      <c r="F32739">
        <v>1537734560.29</v>
      </c>
      <c r="G32739">
        <v>1537734560.3</v>
      </c>
      <c r="H32739" t="s">
        <v>7</v>
      </c>
    </row>
    <row r="32740" spans="1:8" x14ac:dyDescent="0.35">
      <c r="A32740">
        <v>4.4703483581500002E-4</v>
      </c>
      <c r="B32740" t="s">
        <v>9</v>
      </c>
      <c r="C32740">
        <v>360636</v>
      </c>
      <c r="D32740">
        <v>1537734560.6300001</v>
      </c>
      <c r="E32740">
        <v>12300</v>
      </c>
      <c r="F32740">
        <v>1537734560.6300001</v>
      </c>
      <c r="G32740">
        <v>1537734560.6300001</v>
      </c>
      <c r="H32740" t="s">
        <v>7</v>
      </c>
    </row>
    <row r="32741" spans="1:8" x14ac:dyDescent="0.35">
      <c r="A32741">
        <v>2.0520687103299999E-3</v>
      </c>
      <c r="B32741" t="s">
        <v>9</v>
      </c>
      <c r="C32741">
        <v>360655</v>
      </c>
      <c r="D32741">
        <v>1537734560.95</v>
      </c>
      <c r="E32741">
        <v>54401</v>
      </c>
      <c r="F32741">
        <v>1537734560.9400001</v>
      </c>
      <c r="G32741">
        <v>1537734560.95</v>
      </c>
      <c r="H32741" t="s">
        <v>7</v>
      </c>
    </row>
    <row r="32742" spans="1:8" x14ac:dyDescent="0.35">
      <c r="A32742">
        <v>4.7183036804199999E-4</v>
      </c>
      <c r="B32742" t="s">
        <v>12</v>
      </c>
      <c r="C32742">
        <v>360391</v>
      </c>
      <c r="D32742">
        <v>1537734561.2</v>
      </c>
      <c r="E32742">
        <v>56544</v>
      </c>
      <c r="F32742">
        <v>1537734561.2</v>
      </c>
      <c r="G32742">
        <v>1537734561.2</v>
      </c>
      <c r="H32742" t="s">
        <v>7</v>
      </c>
    </row>
    <row r="32743" spans="1:8" x14ac:dyDescent="0.35">
      <c r="A32743">
        <v>3.5691261291499998E-4</v>
      </c>
      <c r="B32743" t="s">
        <v>11</v>
      </c>
      <c r="C32743">
        <v>360423</v>
      </c>
      <c r="D32743">
        <v>1537734561.51</v>
      </c>
      <c r="E32743">
        <v>52308</v>
      </c>
      <c r="F32743">
        <v>1537734561.51</v>
      </c>
      <c r="G32743">
        <v>1537734561.51</v>
      </c>
      <c r="H32743" t="s">
        <v>7</v>
      </c>
    </row>
    <row r="32744" spans="1:8" x14ac:dyDescent="0.35">
      <c r="A32744">
        <v>3.1185150146499998E-4</v>
      </c>
      <c r="B32744" t="s">
        <v>9</v>
      </c>
      <c r="C32744">
        <v>360713</v>
      </c>
      <c r="D32744">
        <v>1537734561.9400001</v>
      </c>
      <c r="E32744">
        <v>48575</v>
      </c>
      <c r="F32744">
        <v>1537734561.9400001</v>
      </c>
      <c r="G32744">
        <v>1537734561.9400001</v>
      </c>
      <c r="H32744" t="s">
        <v>7</v>
      </c>
    </row>
    <row r="32745" spans="1:8" x14ac:dyDescent="0.35">
      <c r="A32745">
        <v>5.4907798767100003E-4</v>
      </c>
      <c r="B32745" t="s">
        <v>12</v>
      </c>
      <c r="C32745">
        <v>360463</v>
      </c>
      <c r="D32745">
        <v>1537734562.3</v>
      </c>
      <c r="E32745">
        <v>13009</v>
      </c>
      <c r="F32745">
        <v>1537734562.3</v>
      </c>
      <c r="G32745">
        <v>1537734562.3</v>
      </c>
      <c r="H32745" t="s">
        <v>7</v>
      </c>
    </row>
    <row r="32746" spans="1:8" x14ac:dyDescent="0.35">
      <c r="A32746">
        <v>2.0098686218299999E-4</v>
      </c>
      <c r="B32746" t="s">
        <v>8</v>
      </c>
      <c r="C32746">
        <v>360830</v>
      </c>
      <c r="D32746">
        <v>1537734562.6300001</v>
      </c>
      <c r="E32746">
        <v>38637</v>
      </c>
      <c r="F32746">
        <v>1537734562.6300001</v>
      </c>
      <c r="G32746">
        <v>1537734562.6300001</v>
      </c>
      <c r="H32746" t="s">
        <v>7</v>
      </c>
    </row>
    <row r="32747" spans="1:8" x14ac:dyDescent="0.35">
      <c r="A32747">
        <v>4.9996376037599998E-4</v>
      </c>
      <c r="B32747" t="s">
        <v>9</v>
      </c>
      <c r="C32747">
        <v>360774</v>
      </c>
      <c r="D32747">
        <v>1537734562.9100001</v>
      </c>
      <c r="E32747">
        <v>48090</v>
      </c>
      <c r="F32747">
        <v>1537734562.9100001</v>
      </c>
      <c r="G32747">
        <v>1537734562.9100001</v>
      </c>
      <c r="H32747" t="s">
        <v>7</v>
      </c>
    </row>
    <row r="32748" spans="1:8" x14ac:dyDescent="0.35">
      <c r="A32748">
        <v>2.2602081298800001E-4</v>
      </c>
      <c r="B32748" t="s">
        <v>12</v>
      </c>
      <c r="C32748">
        <v>360523</v>
      </c>
      <c r="D32748">
        <v>1537734563.3299999</v>
      </c>
      <c r="E32748">
        <v>35334</v>
      </c>
      <c r="F32748">
        <v>1537734563.3299999</v>
      </c>
      <c r="G32748">
        <v>1537734563.3299999</v>
      </c>
      <c r="H32748" t="s">
        <v>7</v>
      </c>
    </row>
    <row r="32749" spans="1:8" x14ac:dyDescent="0.35">
      <c r="A32749">
        <v>6.0796737670899999E-4</v>
      </c>
      <c r="B32749" t="s">
        <v>11</v>
      </c>
      <c r="C32749">
        <v>360549</v>
      </c>
      <c r="D32749">
        <v>1537734563.6400001</v>
      </c>
      <c r="E32749">
        <v>42116</v>
      </c>
      <c r="F32749">
        <v>1537734563.6400001</v>
      </c>
      <c r="G32749">
        <v>1537734563.6400001</v>
      </c>
      <c r="H32749" t="s">
        <v>7</v>
      </c>
    </row>
    <row r="32750" spans="1:8" x14ac:dyDescent="0.35">
      <c r="A32750">
        <v>6.6494941711399999E-4</v>
      </c>
      <c r="B32750" t="s">
        <v>10</v>
      </c>
      <c r="C32750">
        <v>360442</v>
      </c>
      <c r="D32750">
        <v>1537734563.8699999</v>
      </c>
      <c r="E32750">
        <v>49219</v>
      </c>
      <c r="F32750">
        <v>1537734563.8699999</v>
      </c>
      <c r="G32750">
        <v>1537734563.8699999</v>
      </c>
      <c r="H32750" t="s">
        <v>7</v>
      </c>
    </row>
    <row r="32751" spans="1:8" x14ac:dyDescent="0.35">
      <c r="A32751">
        <v>3.0207633972200002E-4</v>
      </c>
      <c r="B32751" t="s">
        <v>10</v>
      </c>
      <c r="C32751">
        <v>360460</v>
      </c>
      <c r="D32751">
        <v>1537734564.1400001</v>
      </c>
      <c r="E32751">
        <v>32283</v>
      </c>
      <c r="F32751">
        <v>1537734564.1400001</v>
      </c>
      <c r="G32751">
        <v>1537734564.1400001</v>
      </c>
      <c r="H32751" t="s">
        <v>7</v>
      </c>
    </row>
    <row r="32752" spans="1:8" x14ac:dyDescent="0.35">
      <c r="A32752">
        <v>3.6311149597200002E-4</v>
      </c>
      <c r="B32752" t="s">
        <v>8</v>
      </c>
      <c r="C32752">
        <v>360944</v>
      </c>
      <c r="D32752">
        <v>1537734564.45</v>
      </c>
      <c r="E32752">
        <v>89952</v>
      </c>
      <c r="F32752">
        <v>1537734564.45</v>
      </c>
      <c r="G32752">
        <v>1537734564.45</v>
      </c>
      <c r="H32752" t="s">
        <v>7</v>
      </c>
    </row>
    <row r="32753" spans="1:8" x14ac:dyDescent="0.35">
      <c r="A32753">
        <v>3.6501884460400001E-4</v>
      </c>
      <c r="B32753" t="s">
        <v>12</v>
      </c>
      <c r="C32753">
        <v>360616</v>
      </c>
      <c r="D32753">
        <v>1537734564.8099999</v>
      </c>
      <c r="E32753">
        <v>41518</v>
      </c>
      <c r="F32753">
        <v>1537734564.8099999</v>
      </c>
      <c r="G32753">
        <v>1537734564.8099999</v>
      </c>
      <c r="H32753" t="s">
        <v>7</v>
      </c>
    </row>
    <row r="32754" spans="1:8" x14ac:dyDescent="0.35">
      <c r="A32754">
        <v>3.8504600524900002E-4</v>
      </c>
      <c r="B32754" t="s">
        <v>10</v>
      </c>
      <c r="C32754">
        <v>360523</v>
      </c>
      <c r="D32754">
        <v>1537734565.1300001</v>
      </c>
      <c r="E32754">
        <v>43840</v>
      </c>
      <c r="F32754">
        <v>1537734565.1300001</v>
      </c>
      <c r="G32754">
        <v>1537734565.1300001</v>
      </c>
      <c r="H32754" t="s">
        <v>7</v>
      </c>
    </row>
    <row r="32755" spans="1:8" x14ac:dyDescent="0.35">
      <c r="A32755">
        <v>4.0292739868199998E-4</v>
      </c>
      <c r="B32755" t="s">
        <v>8</v>
      </c>
      <c r="C32755">
        <v>361006</v>
      </c>
      <c r="D32755">
        <v>1537734565.4400001</v>
      </c>
      <c r="E32755">
        <v>74992</v>
      </c>
      <c r="F32755">
        <v>1537734565.4400001</v>
      </c>
      <c r="G32755">
        <v>1537734565.4400001</v>
      </c>
      <c r="H32755" t="s">
        <v>7</v>
      </c>
    </row>
    <row r="32756" spans="1:8" x14ac:dyDescent="0.35">
      <c r="A32756">
        <v>3.7407875061000001E-4</v>
      </c>
      <c r="B32756" t="s">
        <v>12</v>
      </c>
      <c r="C32756">
        <v>360673</v>
      </c>
      <c r="D32756">
        <v>1537734565.74</v>
      </c>
      <c r="E32756">
        <v>41021</v>
      </c>
      <c r="F32756">
        <v>1537734565.74</v>
      </c>
      <c r="G32756">
        <v>1537734565.74</v>
      </c>
      <c r="H32756" t="s">
        <v>7</v>
      </c>
    </row>
    <row r="32757" spans="1:8" x14ac:dyDescent="0.35">
      <c r="A32757">
        <v>2.5796890258800002E-4</v>
      </c>
      <c r="B32757" t="s">
        <v>11</v>
      </c>
      <c r="C32757">
        <v>360700</v>
      </c>
      <c r="D32757">
        <v>1537734566.1199999</v>
      </c>
      <c r="E32757">
        <v>32734</v>
      </c>
      <c r="F32757">
        <v>1537734566.1199999</v>
      </c>
      <c r="G32757">
        <v>1537734566.1199999</v>
      </c>
      <c r="H32757" t="s">
        <v>7</v>
      </c>
    </row>
    <row r="32758" spans="1:8" x14ac:dyDescent="0.35">
      <c r="A32758">
        <v>3.2901763916000002E-4</v>
      </c>
      <c r="B32758" t="s">
        <v>12</v>
      </c>
      <c r="C32758">
        <v>360716</v>
      </c>
      <c r="D32758">
        <v>1537734566.48</v>
      </c>
      <c r="E32758">
        <v>65746</v>
      </c>
      <c r="F32758">
        <v>1537734566.48</v>
      </c>
      <c r="G32758">
        <v>1537734566.48</v>
      </c>
      <c r="H32758" t="s">
        <v>7</v>
      </c>
    </row>
    <row r="32759" spans="1:8" x14ac:dyDescent="0.35">
      <c r="A32759">
        <v>3.1995773315400002E-4</v>
      </c>
      <c r="B32759" t="s">
        <v>11</v>
      </c>
      <c r="C32759">
        <v>360752</v>
      </c>
      <c r="D32759">
        <v>1537734566.9400001</v>
      </c>
      <c r="E32759">
        <v>36515</v>
      </c>
      <c r="F32759">
        <v>1537734566.9400001</v>
      </c>
      <c r="G32759">
        <v>1537734566.9400001</v>
      </c>
      <c r="H32759" t="s">
        <v>7</v>
      </c>
    </row>
    <row r="32760" spans="1:8" x14ac:dyDescent="0.35">
      <c r="A32760">
        <v>3.3402442932100001E-4</v>
      </c>
      <c r="B32760" t="s">
        <v>8</v>
      </c>
      <c r="C32760">
        <v>361117</v>
      </c>
      <c r="D32760">
        <v>1537734567.21</v>
      </c>
      <c r="E32760">
        <v>62467</v>
      </c>
      <c r="F32760">
        <v>1537734567.21</v>
      </c>
      <c r="G32760">
        <v>1537734567.21</v>
      </c>
      <c r="H32760" t="s">
        <v>7</v>
      </c>
    </row>
    <row r="32761" spans="1:8" x14ac:dyDescent="0.35">
      <c r="A32761">
        <v>3.1208992004400001E-4</v>
      </c>
      <c r="B32761" t="s">
        <v>8</v>
      </c>
      <c r="C32761">
        <v>361146</v>
      </c>
      <c r="D32761">
        <v>1537734567.6800001</v>
      </c>
      <c r="E32761">
        <v>15034</v>
      </c>
      <c r="F32761">
        <v>1537734567.6800001</v>
      </c>
      <c r="G32761">
        <v>1537734567.6800001</v>
      </c>
      <c r="H32761" t="s">
        <v>7</v>
      </c>
    </row>
    <row r="32762" spans="1:8" x14ac:dyDescent="0.35">
      <c r="A32762">
        <v>2.5010108947800001E-4</v>
      </c>
      <c r="B32762" t="s">
        <v>12</v>
      </c>
      <c r="C32762">
        <v>360818</v>
      </c>
      <c r="D32762">
        <v>1537734568.0999999</v>
      </c>
      <c r="E32762">
        <v>27290</v>
      </c>
      <c r="F32762">
        <v>1537734568.0999999</v>
      </c>
      <c r="G32762">
        <v>1537734568.0999999</v>
      </c>
      <c r="H32762" t="s">
        <v>7</v>
      </c>
    </row>
    <row r="32763" spans="1:8" x14ac:dyDescent="0.35">
      <c r="A32763">
        <v>2.5510787963900001E-4</v>
      </c>
      <c r="B32763" t="s">
        <v>9</v>
      </c>
      <c r="C32763">
        <v>361111</v>
      </c>
      <c r="D32763">
        <v>1537734568.5599999</v>
      </c>
      <c r="E32763">
        <v>74133</v>
      </c>
      <c r="F32763">
        <v>1537734568.5599999</v>
      </c>
      <c r="G32763">
        <v>1537734568.5599999</v>
      </c>
      <c r="H32763" t="s">
        <v>7</v>
      </c>
    </row>
    <row r="32764" spans="1:8" x14ac:dyDescent="0.35">
      <c r="A32764">
        <v>3.9100646972699998E-4</v>
      </c>
      <c r="B32764" t="s">
        <v>9</v>
      </c>
      <c r="C32764">
        <v>361132</v>
      </c>
      <c r="D32764">
        <v>1537734568.9200001</v>
      </c>
      <c r="E32764">
        <v>26835</v>
      </c>
      <c r="F32764">
        <v>1537734568.9200001</v>
      </c>
      <c r="G32764">
        <v>1537734568.9200001</v>
      </c>
      <c r="H32764" t="s">
        <v>7</v>
      </c>
    </row>
    <row r="32765" spans="1:8" x14ac:dyDescent="0.35">
      <c r="A32765">
        <v>3.6907196044900001E-4</v>
      </c>
      <c r="B32765" t="s">
        <v>8</v>
      </c>
      <c r="C32765">
        <v>361250</v>
      </c>
      <c r="D32765">
        <v>1537734569.3699999</v>
      </c>
      <c r="E32765">
        <v>68026</v>
      </c>
      <c r="F32765">
        <v>1537734569.3699999</v>
      </c>
      <c r="G32765">
        <v>1537734569.3699999</v>
      </c>
      <c r="H32765" t="s">
        <v>7</v>
      </c>
    </row>
    <row r="32766" spans="1:8" x14ac:dyDescent="0.35">
      <c r="A32766">
        <v>2.39133834839E-4</v>
      </c>
      <c r="B32766" t="s">
        <v>8</v>
      </c>
      <c r="C32766">
        <v>361275</v>
      </c>
      <c r="D32766">
        <v>1537734569.77</v>
      </c>
      <c r="E32766">
        <v>36676</v>
      </c>
      <c r="F32766">
        <v>1537734569.77</v>
      </c>
      <c r="G32766">
        <v>1537734569.77</v>
      </c>
      <c r="H32766" t="s">
        <v>7</v>
      </c>
    </row>
    <row r="32767" spans="1:8" x14ac:dyDescent="0.35">
      <c r="A32767">
        <v>2.9802322387700002E-4</v>
      </c>
      <c r="B32767" t="s">
        <v>8</v>
      </c>
      <c r="C32767">
        <v>361293</v>
      </c>
      <c r="D32767">
        <v>1537734570.04</v>
      </c>
      <c r="E32767">
        <v>10898</v>
      </c>
      <c r="F32767">
        <v>1537734570.04</v>
      </c>
      <c r="G32767">
        <v>1537734570.04</v>
      </c>
      <c r="H32767" t="s">
        <v>7</v>
      </c>
    </row>
    <row r="32768" spans="1:8" x14ac:dyDescent="0.35">
      <c r="A32768">
        <v>3.4093856811500002E-4</v>
      </c>
      <c r="B32768" t="s">
        <v>8</v>
      </c>
      <c r="C32768">
        <v>361309</v>
      </c>
      <c r="D32768">
        <v>1537734570.3</v>
      </c>
      <c r="E32768">
        <v>60116</v>
      </c>
      <c r="F32768">
        <v>1537734570.3</v>
      </c>
      <c r="G32768">
        <v>1537734570.3</v>
      </c>
      <c r="H32768" t="s">
        <v>7</v>
      </c>
    </row>
    <row r="32769" spans="1:8" x14ac:dyDescent="0.35">
      <c r="A32769">
        <v>2.35080718994E-4</v>
      </c>
      <c r="B32769" t="s">
        <v>10</v>
      </c>
      <c r="C32769">
        <v>360862</v>
      </c>
      <c r="D32769">
        <v>1537734570.6300001</v>
      </c>
      <c r="E32769">
        <v>96711</v>
      </c>
      <c r="F32769">
        <v>1537734570.6300001</v>
      </c>
      <c r="G32769">
        <v>1537734570.6300001</v>
      </c>
      <c r="H32769" t="s">
        <v>7</v>
      </c>
    </row>
    <row r="32770" spans="1:8" x14ac:dyDescent="0.35">
      <c r="A32770">
        <v>2.7203559875500001E-4</v>
      </c>
      <c r="B32770" t="s">
        <v>10</v>
      </c>
      <c r="C32770">
        <v>360885</v>
      </c>
      <c r="D32770">
        <v>1537734570.99</v>
      </c>
      <c r="E32770">
        <v>93932</v>
      </c>
      <c r="F32770">
        <v>1537734570.99</v>
      </c>
      <c r="G32770">
        <v>1537734570.99</v>
      </c>
      <c r="H32770" t="s">
        <v>7</v>
      </c>
    </row>
    <row r="32771" spans="1:8" x14ac:dyDescent="0.35">
      <c r="A32771">
        <v>2.8300285339400002E-4</v>
      </c>
      <c r="B32771" t="s">
        <v>8</v>
      </c>
      <c r="C32771">
        <v>361379</v>
      </c>
      <c r="D32771">
        <v>1537734571.3599999</v>
      </c>
      <c r="E32771">
        <v>15510</v>
      </c>
      <c r="F32771">
        <v>1537734571.3599999</v>
      </c>
      <c r="G32771">
        <v>1537734571.3599999</v>
      </c>
      <c r="H32771" t="s">
        <v>7</v>
      </c>
    </row>
    <row r="32772" spans="1:8" x14ac:dyDescent="0.35">
      <c r="A32772">
        <v>2.8800964355500002E-4</v>
      </c>
      <c r="B32772" t="s">
        <v>11</v>
      </c>
      <c r="C32772">
        <v>361046</v>
      </c>
      <c r="D32772">
        <v>1537734571.6800001</v>
      </c>
      <c r="E32772">
        <v>19570</v>
      </c>
      <c r="F32772">
        <v>1537734571.6800001</v>
      </c>
      <c r="G32772">
        <v>1537734571.6800001</v>
      </c>
      <c r="H32772" t="s">
        <v>7</v>
      </c>
    </row>
    <row r="32773" spans="1:8" x14ac:dyDescent="0.35">
      <c r="A32773">
        <v>1.5168190002400001E-3</v>
      </c>
      <c r="B32773" t="s">
        <v>11</v>
      </c>
      <c r="C32773">
        <v>361068</v>
      </c>
      <c r="D32773">
        <v>1537734572.0699999</v>
      </c>
      <c r="E32773">
        <v>94313</v>
      </c>
      <c r="F32773">
        <v>1537734572.0699999</v>
      </c>
      <c r="G32773">
        <v>1537734572.0699999</v>
      </c>
      <c r="H32773" t="s">
        <v>7</v>
      </c>
    </row>
    <row r="32774" spans="1:8" x14ac:dyDescent="0.35">
      <c r="A32774">
        <v>3.9792060852099999E-4</v>
      </c>
      <c r="B32774" t="s">
        <v>8</v>
      </c>
      <c r="C32774">
        <v>361449</v>
      </c>
      <c r="D32774">
        <v>1537734572.4300001</v>
      </c>
      <c r="E32774">
        <v>25725</v>
      </c>
      <c r="F32774">
        <v>1537734572.4300001</v>
      </c>
      <c r="G32774">
        <v>1537734572.4300001</v>
      </c>
      <c r="H32774" t="s">
        <v>7</v>
      </c>
    </row>
    <row r="32775" spans="1:8" x14ac:dyDescent="0.35">
      <c r="A32775">
        <v>3.3497810363799997E-4</v>
      </c>
      <c r="B32775" t="s">
        <v>8</v>
      </c>
      <c r="C32775">
        <v>361472</v>
      </c>
      <c r="D32775">
        <v>1537734572.79</v>
      </c>
      <c r="E32775">
        <v>18809</v>
      </c>
      <c r="F32775">
        <v>1537734572.79</v>
      </c>
      <c r="G32775">
        <v>1537734572.79</v>
      </c>
      <c r="H32775" t="s">
        <v>7</v>
      </c>
    </row>
    <row r="32776" spans="1:8" x14ac:dyDescent="0.35">
      <c r="A32776">
        <v>4.0698051452600002E-4</v>
      </c>
      <c r="B32776" t="s">
        <v>11</v>
      </c>
      <c r="C32776">
        <v>361140</v>
      </c>
      <c r="D32776">
        <v>1537734573.1400001</v>
      </c>
      <c r="E32776">
        <v>25952</v>
      </c>
      <c r="F32776">
        <v>1537734573.1400001</v>
      </c>
      <c r="G32776">
        <v>1537734573.1400001</v>
      </c>
      <c r="H32776" t="s">
        <v>7</v>
      </c>
    </row>
    <row r="32777" spans="1:8" x14ac:dyDescent="0.35">
      <c r="A32777">
        <v>3.7980079650899999E-4</v>
      </c>
      <c r="B32777" t="s">
        <v>11</v>
      </c>
      <c r="C32777">
        <v>361166</v>
      </c>
      <c r="D32777">
        <v>1537734573.5799999</v>
      </c>
      <c r="E32777">
        <v>60615</v>
      </c>
      <c r="F32777">
        <v>1537734573.5799999</v>
      </c>
      <c r="G32777">
        <v>1537734573.5799999</v>
      </c>
      <c r="H32777" t="s">
        <v>7</v>
      </c>
    </row>
    <row r="32778" spans="1:8" x14ac:dyDescent="0.35">
      <c r="A32778">
        <v>2.39849090576E-4</v>
      </c>
      <c r="B32778" t="s">
        <v>12</v>
      </c>
      <c r="C32778">
        <v>361180</v>
      </c>
      <c r="D32778">
        <v>1537734573.9100001</v>
      </c>
      <c r="E32778">
        <v>66549</v>
      </c>
      <c r="F32778">
        <v>1537734573.9100001</v>
      </c>
      <c r="G32778">
        <v>1537734573.9100001</v>
      </c>
      <c r="H32778" t="s">
        <v>7</v>
      </c>
    </row>
    <row r="32779" spans="1:8" x14ac:dyDescent="0.35">
      <c r="A32779">
        <v>3.1399726867700002E-4</v>
      </c>
      <c r="B32779" t="s">
        <v>12</v>
      </c>
      <c r="C32779">
        <v>361198</v>
      </c>
      <c r="D32779">
        <v>1537734574.2</v>
      </c>
      <c r="E32779">
        <v>86894</v>
      </c>
      <c r="F32779">
        <v>1537734574.2</v>
      </c>
      <c r="G32779">
        <v>1537734574.2</v>
      </c>
      <c r="H32779" t="s">
        <v>7</v>
      </c>
    </row>
    <row r="32780" spans="1:8" x14ac:dyDescent="0.35">
      <c r="A32780">
        <v>2.05039978027E-4</v>
      </c>
      <c r="B32780" t="s">
        <v>9</v>
      </c>
      <c r="C32780">
        <v>361477</v>
      </c>
      <c r="D32780">
        <v>1537734574.54</v>
      </c>
      <c r="E32780">
        <v>22805</v>
      </c>
      <c r="F32780">
        <v>1537734574.54</v>
      </c>
      <c r="G32780">
        <v>1537734574.54</v>
      </c>
      <c r="H32780" t="s">
        <v>7</v>
      </c>
    </row>
    <row r="32781" spans="1:8" x14ac:dyDescent="0.35">
      <c r="A32781">
        <v>3.4213066101100001E-4</v>
      </c>
      <c r="B32781" t="s">
        <v>8</v>
      </c>
      <c r="C32781">
        <v>361604</v>
      </c>
      <c r="D32781">
        <v>1537734574.8</v>
      </c>
      <c r="E32781">
        <v>59933</v>
      </c>
      <c r="F32781">
        <v>1537734574.8</v>
      </c>
      <c r="G32781">
        <v>1537734574.8</v>
      </c>
      <c r="H32781" t="s">
        <v>7</v>
      </c>
    </row>
    <row r="32782" spans="1:8" x14ac:dyDescent="0.35">
      <c r="A32782">
        <v>4.5609474182100001E-4</v>
      </c>
      <c r="B32782" t="s">
        <v>11</v>
      </c>
      <c r="C32782">
        <v>361268</v>
      </c>
      <c r="D32782">
        <v>1537734575.1800001</v>
      </c>
      <c r="E32782">
        <v>30733</v>
      </c>
      <c r="F32782">
        <v>1537734575.1800001</v>
      </c>
      <c r="G32782">
        <v>1537734575.1800001</v>
      </c>
      <c r="H32782" t="s">
        <v>7</v>
      </c>
    </row>
    <row r="32783" spans="1:8" x14ac:dyDescent="0.35">
      <c r="A32783">
        <v>5.4192543029799999E-4</v>
      </c>
      <c r="B32783" t="s">
        <v>9</v>
      </c>
      <c r="C32783">
        <v>361528</v>
      </c>
      <c r="D32783">
        <v>1537734575.4200001</v>
      </c>
      <c r="E32783">
        <v>13172</v>
      </c>
      <c r="F32783">
        <v>1537734575.4200001</v>
      </c>
      <c r="G32783">
        <v>1537734575.4200001</v>
      </c>
      <c r="H32783" t="s">
        <v>7</v>
      </c>
    </row>
    <row r="32784" spans="1:8" x14ac:dyDescent="0.35">
      <c r="A32784">
        <v>6.7305564880399999E-4</v>
      </c>
      <c r="B32784" t="s">
        <v>12</v>
      </c>
      <c r="C32784">
        <v>361283</v>
      </c>
      <c r="D32784">
        <v>1537734575.6500001</v>
      </c>
      <c r="E32784">
        <v>10616</v>
      </c>
      <c r="F32784">
        <v>1537734575.6500001</v>
      </c>
      <c r="G32784">
        <v>1537734575.6500001</v>
      </c>
      <c r="H32784" t="s">
        <v>7</v>
      </c>
    </row>
    <row r="32785" spans="1:8" x14ac:dyDescent="0.35">
      <c r="A32785">
        <v>2.5796890258800002E-4</v>
      </c>
      <c r="B32785" t="s">
        <v>12</v>
      </c>
      <c r="C32785">
        <v>361297</v>
      </c>
      <c r="D32785">
        <v>1537734575.8499999</v>
      </c>
      <c r="E32785">
        <v>17694</v>
      </c>
      <c r="F32785">
        <v>1537734575.8499999</v>
      </c>
      <c r="G32785">
        <v>1537734575.8499999</v>
      </c>
      <c r="H32785" t="s">
        <v>7</v>
      </c>
    </row>
    <row r="32786" spans="1:8" x14ac:dyDescent="0.35">
      <c r="A32786">
        <v>3.3092498779299998E-4</v>
      </c>
      <c r="B32786" t="s">
        <v>8</v>
      </c>
      <c r="C32786">
        <v>361688</v>
      </c>
      <c r="D32786">
        <v>1537734576.0799999</v>
      </c>
      <c r="E32786">
        <v>78783</v>
      </c>
      <c r="F32786">
        <v>1537734576.0799999</v>
      </c>
      <c r="G32786">
        <v>1537734576.0799999</v>
      </c>
      <c r="H32786" t="s">
        <v>7</v>
      </c>
    </row>
    <row r="32787" spans="1:8" x14ac:dyDescent="0.35">
      <c r="A32787">
        <v>1.9693374633799999E-4</v>
      </c>
      <c r="B32787" t="s">
        <v>12</v>
      </c>
      <c r="C32787">
        <v>361330</v>
      </c>
      <c r="D32787">
        <v>1537734576.3499999</v>
      </c>
      <c r="E32787">
        <v>84488</v>
      </c>
      <c r="F32787">
        <v>1537734576.3499999</v>
      </c>
      <c r="G32787">
        <v>1537734576.3499999</v>
      </c>
      <c r="H32787" t="s">
        <v>7</v>
      </c>
    </row>
    <row r="32788" spans="1:8" x14ac:dyDescent="0.35">
      <c r="A32788">
        <v>3.62157821655E-4</v>
      </c>
      <c r="B32788" t="s">
        <v>12</v>
      </c>
      <c r="C32788">
        <v>361347</v>
      </c>
      <c r="D32788">
        <v>1537734576.5799999</v>
      </c>
      <c r="E32788">
        <v>68404</v>
      </c>
      <c r="F32788">
        <v>1537734576.5799999</v>
      </c>
      <c r="G32788">
        <v>1537734576.5799999</v>
      </c>
      <c r="H32788" t="s">
        <v>7</v>
      </c>
    </row>
    <row r="32789" spans="1:8" x14ac:dyDescent="0.35">
      <c r="A32789">
        <v>4.5895576477099999E-4</v>
      </c>
      <c r="B32789" t="s">
        <v>8</v>
      </c>
      <c r="C32789">
        <v>361734</v>
      </c>
      <c r="D32789">
        <v>1537734576.8099999</v>
      </c>
      <c r="E32789">
        <v>72314</v>
      </c>
      <c r="F32789">
        <v>1537734576.8099999</v>
      </c>
      <c r="G32789">
        <v>1537734576.8099999</v>
      </c>
      <c r="H32789" t="s">
        <v>7</v>
      </c>
    </row>
    <row r="32790" spans="1:8" x14ac:dyDescent="0.35">
      <c r="A32790">
        <v>2.8300285339400002E-4</v>
      </c>
      <c r="B32790" t="s">
        <v>11</v>
      </c>
      <c r="C32790">
        <v>361387</v>
      </c>
      <c r="D32790">
        <v>1537734578.9300001</v>
      </c>
      <c r="E32790">
        <v>26329</v>
      </c>
      <c r="F32790">
        <v>1537734578.9300001</v>
      </c>
      <c r="G32790">
        <v>1537734578.9300001</v>
      </c>
      <c r="H32790" t="s">
        <v>7</v>
      </c>
    </row>
    <row r="32791" spans="1:8" x14ac:dyDescent="0.35">
      <c r="A32791">
        <v>3.8194656372099998E-4</v>
      </c>
      <c r="B32791" t="s">
        <v>8</v>
      </c>
      <c r="C32791">
        <v>361773</v>
      </c>
      <c r="D32791">
        <v>1537734579.21</v>
      </c>
      <c r="E32791">
        <v>36934</v>
      </c>
      <c r="F32791">
        <v>1537734579.21</v>
      </c>
      <c r="G32791">
        <v>1537734579.21</v>
      </c>
      <c r="H32791" t="s">
        <v>7</v>
      </c>
    </row>
    <row r="32792" spans="1:8" x14ac:dyDescent="0.35">
      <c r="A32792">
        <v>2.19106674194E-4</v>
      </c>
      <c r="B32792" t="s">
        <v>12</v>
      </c>
      <c r="C32792">
        <v>361420</v>
      </c>
      <c r="D32792">
        <v>1537734579.5999999</v>
      </c>
      <c r="E32792">
        <v>35108</v>
      </c>
      <c r="F32792">
        <v>1537734579.5999999</v>
      </c>
      <c r="G32792">
        <v>1537734579.5999999</v>
      </c>
      <c r="H32792" t="s">
        <v>7</v>
      </c>
    </row>
    <row r="32793" spans="1:8" x14ac:dyDescent="0.35">
      <c r="A32793">
        <v>2.21967697144E-4</v>
      </c>
      <c r="B32793" t="s">
        <v>12</v>
      </c>
      <c r="C32793">
        <v>361439</v>
      </c>
      <c r="D32793">
        <v>1537734579.9000001</v>
      </c>
      <c r="E32793">
        <v>96086</v>
      </c>
      <c r="F32793">
        <v>1537734579.8900001</v>
      </c>
      <c r="G32793">
        <v>1537734579.9000001</v>
      </c>
      <c r="H32793" t="s">
        <v>7</v>
      </c>
    </row>
    <row r="32794" spans="1:8" x14ac:dyDescent="0.35">
      <c r="A32794">
        <v>1.8310546875E-4</v>
      </c>
      <c r="B32794" t="s">
        <v>10</v>
      </c>
      <c r="C32794">
        <v>361338</v>
      </c>
      <c r="D32794">
        <v>1537734580.23</v>
      </c>
      <c r="E32794">
        <v>28149</v>
      </c>
      <c r="F32794">
        <v>1537734580.23</v>
      </c>
      <c r="G32794">
        <v>1537734580.23</v>
      </c>
      <c r="H32794" t="s">
        <v>7</v>
      </c>
    </row>
    <row r="32795" spans="1:8" x14ac:dyDescent="0.35">
      <c r="A32795">
        <v>2.9015541076700001E-4</v>
      </c>
      <c r="B32795" t="s">
        <v>9</v>
      </c>
      <c r="C32795">
        <v>361727</v>
      </c>
      <c r="D32795">
        <v>1537734580.6300001</v>
      </c>
      <c r="E32795">
        <v>35440</v>
      </c>
      <c r="F32795">
        <v>1537734580.6300001</v>
      </c>
      <c r="G32795">
        <v>1537734580.6300001</v>
      </c>
      <c r="H32795" t="s">
        <v>7</v>
      </c>
    </row>
    <row r="32796" spans="1:8" x14ac:dyDescent="0.35">
      <c r="A32796">
        <v>4.8599243164099996E-3</v>
      </c>
      <c r="B32796" t="s">
        <v>9</v>
      </c>
      <c r="C32796">
        <v>361746</v>
      </c>
      <c r="D32796">
        <v>1537734580.99</v>
      </c>
      <c r="E32796">
        <v>62614</v>
      </c>
      <c r="F32796">
        <v>1537734580.98</v>
      </c>
      <c r="G32796">
        <v>1537734580.99</v>
      </c>
      <c r="H32796" t="s">
        <v>7</v>
      </c>
    </row>
    <row r="32797" spans="1:8" x14ac:dyDescent="0.35">
      <c r="A32797">
        <v>4.4393539428699998E-4</v>
      </c>
      <c r="B32797" t="s">
        <v>8</v>
      </c>
      <c r="C32797">
        <v>361902</v>
      </c>
      <c r="D32797">
        <v>1537734581.28</v>
      </c>
      <c r="E32797">
        <v>30848</v>
      </c>
      <c r="F32797">
        <v>1537734581.28</v>
      </c>
      <c r="G32797">
        <v>1537734581.28</v>
      </c>
      <c r="H32797" t="s">
        <v>7</v>
      </c>
    </row>
    <row r="32798" spans="1:8" x14ac:dyDescent="0.35">
      <c r="A32798">
        <v>2.9897689819300002E-4</v>
      </c>
      <c r="B32798" t="s">
        <v>8</v>
      </c>
      <c r="C32798">
        <v>361926</v>
      </c>
      <c r="D32798">
        <v>1537734581.6600001</v>
      </c>
      <c r="E32798">
        <v>75121</v>
      </c>
      <c r="F32798">
        <v>1537734581.6600001</v>
      </c>
      <c r="G32798">
        <v>1537734581.6600001</v>
      </c>
      <c r="H32798" t="s">
        <v>7</v>
      </c>
    </row>
    <row r="32799" spans="1:8" x14ac:dyDescent="0.35">
      <c r="A32799">
        <v>2.3698806762699999E-4</v>
      </c>
      <c r="B32799" t="s">
        <v>8</v>
      </c>
      <c r="C32799">
        <v>361944</v>
      </c>
      <c r="D32799">
        <v>1537734581.97</v>
      </c>
      <c r="E32799">
        <v>95144</v>
      </c>
      <c r="F32799">
        <v>1537734581.97</v>
      </c>
      <c r="G32799">
        <v>1537734581.97</v>
      </c>
      <c r="H32799" t="s">
        <v>7</v>
      </c>
    </row>
    <row r="32800" spans="1:8" x14ac:dyDescent="0.35">
      <c r="A32800">
        <v>3.2305717468300002E-4</v>
      </c>
      <c r="B32800" t="s">
        <v>9</v>
      </c>
      <c r="C32800">
        <v>361821</v>
      </c>
      <c r="D32800">
        <v>1537734582.29</v>
      </c>
      <c r="E32800">
        <v>42914</v>
      </c>
      <c r="F32800">
        <v>1537734582.29</v>
      </c>
      <c r="G32800">
        <v>1537734582.29</v>
      </c>
      <c r="H32800" t="s">
        <v>7</v>
      </c>
    </row>
    <row r="32801" spans="1:8" x14ac:dyDescent="0.35">
      <c r="A32801">
        <v>3.0994415283200002E-4</v>
      </c>
      <c r="B32801" t="s">
        <v>9</v>
      </c>
      <c r="C32801">
        <v>361848</v>
      </c>
      <c r="D32801">
        <v>1537734582.72</v>
      </c>
      <c r="E32801">
        <v>61358</v>
      </c>
      <c r="F32801">
        <v>1537734582.72</v>
      </c>
      <c r="G32801">
        <v>1537734582.72</v>
      </c>
      <c r="H32801" t="s">
        <v>7</v>
      </c>
    </row>
    <row r="32802" spans="1:8" x14ac:dyDescent="0.35">
      <c r="A32802">
        <v>2.3007392883300001E-4</v>
      </c>
      <c r="B32802" t="s">
        <v>9</v>
      </c>
      <c r="C32802">
        <v>361874</v>
      </c>
      <c r="D32802">
        <v>1537734583.1500001</v>
      </c>
      <c r="E32802">
        <v>26002</v>
      </c>
      <c r="F32802">
        <v>1537734583.1500001</v>
      </c>
      <c r="G32802">
        <v>1537734583.1500001</v>
      </c>
      <c r="H32802" t="s">
        <v>7</v>
      </c>
    </row>
    <row r="32803" spans="1:8" x14ac:dyDescent="0.35">
      <c r="A32803">
        <v>2.95162200928E-4</v>
      </c>
      <c r="B32803" t="s">
        <v>12</v>
      </c>
      <c r="C32803">
        <v>361654</v>
      </c>
      <c r="D32803">
        <v>1537734583.5</v>
      </c>
      <c r="E32803">
        <v>97556</v>
      </c>
      <c r="F32803">
        <v>1537734583.5</v>
      </c>
      <c r="G32803">
        <v>1537734583.5</v>
      </c>
      <c r="H32803" t="s">
        <v>7</v>
      </c>
    </row>
    <row r="32804" spans="1:8" x14ac:dyDescent="0.35">
      <c r="A32804">
        <v>3.3783912658699999E-4</v>
      </c>
      <c r="B32804" t="s">
        <v>8</v>
      </c>
      <c r="C32804">
        <v>362068</v>
      </c>
      <c r="D32804">
        <v>1537734583.9200001</v>
      </c>
      <c r="E32804">
        <v>20638</v>
      </c>
      <c r="F32804">
        <v>1537734583.9200001</v>
      </c>
      <c r="G32804">
        <v>1537734583.9200001</v>
      </c>
      <c r="H32804" t="s">
        <v>7</v>
      </c>
    </row>
    <row r="32805" spans="1:8" x14ac:dyDescent="0.35">
      <c r="A32805">
        <v>3.5095214843799998E-4</v>
      </c>
      <c r="B32805" t="s">
        <v>10</v>
      </c>
      <c r="C32805">
        <v>361593</v>
      </c>
      <c r="D32805">
        <v>1537734584.3299999</v>
      </c>
      <c r="E32805">
        <v>10253</v>
      </c>
      <c r="F32805">
        <v>1537734584.3299999</v>
      </c>
      <c r="G32805">
        <v>1537734584.3299999</v>
      </c>
      <c r="H32805" t="s">
        <v>7</v>
      </c>
    </row>
    <row r="32806" spans="1:8" x14ac:dyDescent="0.35">
      <c r="A32806">
        <v>3.4189224243199998E-4</v>
      </c>
      <c r="B32806" t="s">
        <v>11</v>
      </c>
      <c r="C32806">
        <v>361751</v>
      </c>
      <c r="D32806">
        <v>1537734584.8</v>
      </c>
      <c r="E32806">
        <v>41167</v>
      </c>
      <c r="F32806">
        <v>1537734584.8</v>
      </c>
      <c r="G32806">
        <v>1537734584.8</v>
      </c>
      <c r="H32806" t="s">
        <v>7</v>
      </c>
    </row>
    <row r="32807" spans="1:8" x14ac:dyDescent="0.35">
      <c r="A32807">
        <v>3.1995773315400002E-4</v>
      </c>
      <c r="B32807" t="s">
        <v>9</v>
      </c>
      <c r="C32807">
        <v>361997</v>
      </c>
      <c r="D32807">
        <v>1537734585.2</v>
      </c>
      <c r="E32807">
        <v>88853</v>
      </c>
      <c r="F32807">
        <v>1537734585.2</v>
      </c>
      <c r="G32807">
        <v>1537734585.2</v>
      </c>
      <c r="H32807" t="s">
        <v>7</v>
      </c>
    </row>
    <row r="32808" spans="1:8" x14ac:dyDescent="0.35">
      <c r="A32808">
        <v>4.1604042053200002E-4</v>
      </c>
      <c r="B32808" t="s">
        <v>12</v>
      </c>
      <c r="C32808">
        <v>361781</v>
      </c>
      <c r="D32808">
        <v>1537734585.55</v>
      </c>
      <c r="E32808">
        <v>88800</v>
      </c>
      <c r="F32808">
        <v>1537734585.55</v>
      </c>
      <c r="G32808">
        <v>1537734585.55</v>
      </c>
      <c r="H32808" t="s">
        <v>7</v>
      </c>
    </row>
    <row r="32809" spans="1:8" x14ac:dyDescent="0.35">
      <c r="A32809">
        <v>2.6702880859400002E-4</v>
      </c>
      <c r="B32809" t="s">
        <v>10</v>
      </c>
      <c r="C32809">
        <v>361695</v>
      </c>
      <c r="D32809">
        <v>1537734585.9400001</v>
      </c>
      <c r="E32809">
        <v>18880</v>
      </c>
      <c r="F32809">
        <v>1537734585.9400001</v>
      </c>
      <c r="G32809">
        <v>1537734585.9400001</v>
      </c>
      <c r="H32809" t="s">
        <v>7</v>
      </c>
    </row>
    <row r="32810" spans="1:8" x14ac:dyDescent="0.35">
      <c r="A32810">
        <v>4.3201446533200002E-4</v>
      </c>
      <c r="B32810" t="s">
        <v>11</v>
      </c>
      <c r="C32810">
        <v>361836</v>
      </c>
      <c r="D32810">
        <v>1537734586.2</v>
      </c>
      <c r="E32810">
        <v>53311</v>
      </c>
      <c r="F32810">
        <v>1537734586.1900001</v>
      </c>
      <c r="G32810">
        <v>1537734586.2</v>
      </c>
      <c r="H32810" t="s">
        <v>7</v>
      </c>
    </row>
    <row r="32811" spans="1:8" x14ac:dyDescent="0.35">
      <c r="A32811">
        <v>2.7704238891600001E-4</v>
      </c>
      <c r="B32811" t="s">
        <v>11</v>
      </c>
      <c r="C32811">
        <v>361855</v>
      </c>
      <c r="D32811">
        <v>1537734586.48</v>
      </c>
      <c r="E32811">
        <v>82559</v>
      </c>
      <c r="F32811">
        <v>1537734586.48</v>
      </c>
      <c r="G32811">
        <v>1537734586.48</v>
      </c>
      <c r="H32811" t="s">
        <v>7</v>
      </c>
    </row>
    <row r="32812" spans="1:8" x14ac:dyDescent="0.35">
      <c r="A32812">
        <v>3.2496452331500002E-4</v>
      </c>
      <c r="B32812" t="s">
        <v>9</v>
      </c>
      <c r="C32812">
        <v>362094</v>
      </c>
      <c r="D32812">
        <v>1537734586.76</v>
      </c>
      <c r="E32812">
        <v>92885</v>
      </c>
      <c r="F32812">
        <v>1537734586.76</v>
      </c>
      <c r="G32812">
        <v>1537734586.76</v>
      </c>
      <c r="H32812" t="s">
        <v>7</v>
      </c>
    </row>
    <row r="32813" spans="1:8" x14ac:dyDescent="0.35">
      <c r="A32813">
        <v>2.7799606323200001E-4</v>
      </c>
      <c r="B32813" t="s">
        <v>12</v>
      </c>
      <c r="C32813">
        <v>361877</v>
      </c>
      <c r="D32813">
        <v>1537734587.0799999</v>
      </c>
      <c r="E32813">
        <v>86821</v>
      </c>
      <c r="F32813">
        <v>1537734587.0799999</v>
      </c>
      <c r="G32813">
        <v>1537734587.0799999</v>
      </c>
      <c r="H32813" t="s">
        <v>7</v>
      </c>
    </row>
    <row r="32814" spans="1:8" x14ac:dyDescent="0.35">
      <c r="A32814">
        <v>2.2816658019999999E-4</v>
      </c>
      <c r="B32814" t="s">
        <v>9</v>
      </c>
      <c r="C32814">
        <v>362132</v>
      </c>
      <c r="D32814">
        <v>1537734587.3699999</v>
      </c>
      <c r="E32814">
        <v>38951</v>
      </c>
      <c r="F32814">
        <v>1537734587.3699999</v>
      </c>
      <c r="G32814">
        <v>1537734587.3699999</v>
      </c>
      <c r="H32814" t="s">
        <v>7</v>
      </c>
    </row>
    <row r="32815" spans="1:8" x14ac:dyDescent="0.35">
      <c r="A32815">
        <v>4.8899650573700003E-4</v>
      </c>
      <c r="B32815" t="s">
        <v>11</v>
      </c>
      <c r="C32815">
        <v>361934</v>
      </c>
      <c r="D32815">
        <v>1537734587.71</v>
      </c>
      <c r="E32815">
        <v>52346</v>
      </c>
      <c r="F32815">
        <v>1537734587.71</v>
      </c>
      <c r="G32815">
        <v>1537734587.71</v>
      </c>
      <c r="H32815" t="s">
        <v>7</v>
      </c>
    </row>
    <row r="32816" spans="1:8" x14ac:dyDescent="0.35">
      <c r="A32816">
        <v>4.1890144348099998E-4</v>
      </c>
      <c r="B32816" t="s">
        <v>8</v>
      </c>
      <c r="C32816">
        <v>362327</v>
      </c>
      <c r="D32816">
        <v>1537734587.96</v>
      </c>
      <c r="E32816">
        <v>91955</v>
      </c>
      <c r="F32816">
        <v>1537734587.96</v>
      </c>
      <c r="G32816">
        <v>1537734587.96</v>
      </c>
      <c r="H32816" t="s">
        <v>7</v>
      </c>
    </row>
    <row r="32817" spans="1:8" x14ac:dyDescent="0.35">
      <c r="A32817">
        <v>6.4611434936499997E-4</v>
      </c>
      <c r="B32817" t="s">
        <v>12</v>
      </c>
      <c r="C32817">
        <v>361947</v>
      </c>
      <c r="D32817">
        <v>1537734588.1600001</v>
      </c>
      <c r="E32817">
        <v>80914</v>
      </c>
      <c r="F32817">
        <v>1537734588.1600001</v>
      </c>
      <c r="G32817">
        <v>1537734588.1600001</v>
      </c>
      <c r="H32817" t="s">
        <v>7</v>
      </c>
    </row>
    <row r="32818" spans="1:8" x14ac:dyDescent="0.35">
      <c r="A32818">
        <v>3.1614303588900001E-4</v>
      </c>
      <c r="B32818" t="s">
        <v>8</v>
      </c>
      <c r="C32818">
        <v>362359</v>
      </c>
      <c r="D32818">
        <v>1537734588.4300001</v>
      </c>
      <c r="E32818">
        <v>96270</v>
      </c>
      <c r="F32818">
        <v>1537734588.4300001</v>
      </c>
      <c r="G32818">
        <v>1537734588.4300001</v>
      </c>
      <c r="H32818" t="s">
        <v>7</v>
      </c>
    </row>
    <row r="32819" spans="1:8" x14ac:dyDescent="0.35">
      <c r="A32819">
        <v>4.0483474731399998E-4</v>
      </c>
      <c r="B32819" t="s">
        <v>9</v>
      </c>
      <c r="C32819">
        <v>362213</v>
      </c>
      <c r="D32819">
        <v>1537734588.6600001</v>
      </c>
      <c r="E32819">
        <v>22692</v>
      </c>
      <c r="F32819">
        <v>1537734588.6600001</v>
      </c>
      <c r="G32819">
        <v>1537734588.6600001</v>
      </c>
      <c r="H32819" t="s">
        <v>7</v>
      </c>
    </row>
    <row r="32820" spans="1:8" x14ac:dyDescent="0.35">
      <c r="A32820">
        <v>4.0984153747599999E-4</v>
      </c>
      <c r="B32820" t="s">
        <v>8</v>
      </c>
      <c r="C32820">
        <v>362400</v>
      </c>
      <c r="D32820">
        <v>1537734589.0599999</v>
      </c>
      <c r="E32820">
        <v>65506</v>
      </c>
      <c r="F32820">
        <v>1537734589.0599999</v>
      </c>
      <c r="G32820">
        <v>1537734589.0599999</v>
      </c>
      <c r="H32820" t="s">
        <v>7</v>
      </c>
    </row>
    <row r="32821" spans="1:8" x14ac:dyDescent="0.35">
      <c r="A32821">
        <v>2.5391578674300002E-4</v>
      </c>
      <c r="B32821" t="s">
        <v>12</v>
      </c>
      <c r="C32821">
        <v>362024</v>
      </c>
      <c r="D32821">
        <v>1537734589.47</v>
      </c>
      <c r="E32821">
        <v>38999</v>
      </c>
      <c r="F32821">
        <v>1537734589.47</v>
      </c>
      <c r="G32821">
        <v>1537734589.47</v>
      </c>
      <c r="H32821" t="s">
        <v>7</v>
      </c>
    </row>
    <row r="32822" spans="1:8" x14ac:dyDescent="0.35">
      <c r="A32822">
        <v>3.0899047851600003E-4</v>
      </c>
      <c r="B32822" t="s">
        <v>8</v>
      </c>
      <c r="C32822">
        <v>362448</v>
      </c>
      <c r="D32822">
        <v>1537734589.77</v>
      </c>
      <c r="E32822">
        <v>42309</v>
      </c>
      <c r="F32822">
        <v>1537734589.77</v>
      </c>
      <c r="G32822">
        <v>1537734589.77</v>
      </c>
      <c r="H32822" t="s">
        <v>7</v>
      </c>
    </row>
    <row r="32823" spans="1:8" x14ac:dyDescent="0.35">
      <c r="A32823">
        <v>2.08854675293E-4</v>
      </c>
      <c r="B32823" t="s">
        <v>12</v>
      </c>
      <c r="C32823">
        <v>362063</v>
      </c>
      <c r="D32823">
        <v>1537734590.1099999</v>
      </c>
      <c r="E32823">
        <v>49335</v>
      </c>
      <c r="F32823">
        <v>1537734590.1099999</v>
      </c>
      <c r="G32823">
        <v>1537734590.1099999</v>
      </c>
      <c r="H32823" t="s">
        <v>7</v>
      </c>
    </row>
    <row r="32824" spans="1:8" x14ac:dyDescent="0.35">
      <c r="A32824">
        <v>4.0507316589400002E-4</v>
      </c>
      <c r="B32824" t="s">
        <v>12</v>
      </c>
      <c r="C32824">
        <v>362084</v>
      </c>
      <c r="D32824">
        <v>1537734590.47</v>
      </c>
      <c r="E32824">
        <v>95268</v>
      </c>
      <c r="F32824">
        <v>1537734590.47</v>
      </c>
      <c r="G32824">
        <v>1537734590.47</v>
      </c>
      <c r="H32824" t="s">
        <v>7</v>
      </c>
    </row>
    <row r="32825" spans="1:8" x14ac:dyDescent="0.35">
      <c r="A32825">
        <v>2.0201206207300002E-3</v>
      </c>
      <c r="B32825" t="s">
        <v>12</v>
      </c>
      <c r="C32825">
        <v>362111</v>
      </c>
      <c r="D32825">
        <v>1537734590.9400001</v>
      </c>
      <c r="E32825">
        <v>66364</v>
      </c>
      <c r="F32825">
        <v>1537734590.9300001</v>
      </c>
      <c r="G32825">
        <v>1537734590.9400001</v>
      </c>
      <c r="H32825" t="s">
        <v>7</v>
      </c>
    </row>
    <row r="32826" spans="1:8" x14ac:dyDescent="0.35">
      <c r="A32826">
        <v>3.32117080688E-4</v>
      </c>
      <c r="B32826" t="s">
        <v>8</v>
      </c>
      <c r="C32826">
        <v>362544</v>
      </c>
      <c r="D32826">
        <v>1537734591.24</v>
      </c>
      <c r="E32826">
        <v>92553</v>
      </c>
      <c r="F32826">
        <v>1537734591.24</v>
      </c>
      <c r="G32826">
        <v>1537734591.24</v>
      </c>
      <c r="H32826" t="s">
        <v>7</v>
      </c>
    </row>
    <row r="32827" spans="1:8" x14ac:dyDescent="0.35">
      <c r="A32827">
        <v>2.5105476379400001E-4</v>
      </c>
      <c r="B32827" t="s">
        <v>11</v>
      </c>
      <c r="C32827">
        <v>362163</v>
      </c>
      <c r="D32827">
        <v>1537734591.46</v>
      </c>
      <c r="E32827">
        <v>53513</v>
      </c>
      <c r="F32827">
        <v>1537734591.46</v>
      </c>
      <c r="G32827">
        <v>1537734591.46</v>
      </c>
      <c r="H32827" t="s">
        <v>7</v>
      </c>
    </row>
    <row r="32828" spans="1:8" x14ac:dyDescent="0.35">
      <c r="A32828">
        <v>4.4298171997099998E-4</v>
      </c>
      <c r="B32828" t="s">
        <v>12</v>
      </c>
      <c r="C32828">
        <v>362161</v>
      </c>
      <c r="D32828">
        <v>1537734591.75</v>
      </c>
      <c r="E32828">
        <v>12438</v>
      </c>
      <c r="F32828">
        <v>1537734591.75</v>
      </c>
      <c r="G32828">
        <v>1537734591.75</v>
      </c>
      <c r="H32828" t="s">
        <v>7</v>
      </c>
    </row>
    <row r="32829" spans="1:8" x14ac:dyDescent="0.35">
      <c r="A32829">
        <v>2.8109550476100001E-4</v>
      </c>
      <c r="B32829" t="s">
        <v>9</v>
      </c>
      <c r="C32829">
        <v>362424</v>
      </c>
      <c r="D32829">
        <v>1537734592.0999999</v>
      </c>
      <c r="E32829">
        <v>87927</v>
      </c>
      <c r="F32829">
        <v>1537734592.0999999</v>
      </c>
      <c r="G32829">
        <v>1537734592.0999999</v>
      </c>
      <c r="H32829" t="s">
        <v>7</v>
      </c>
    </row>
    <row r="32830" spans="1:8" x14ac:dyDescent="0.35">
      <c r="A32830">
        <v>3.1900405883800002E-4</v>
      </c>
      <c r="B32830" t="s">
        <v>9</v>
      </c>
      <c r="C32830">
        <v>362446</v>
      </c>
      <c r="D32830">
        <v>1537734592.46</v>
      </c>
      <c r="E32830">
        <v>72914</v>
      </c>
      <c r="F32830">
        <v>1537734592.46</v>
      </c>
      <c r="G32830">
        <v>1537734592.46</v>
      </c>
      <c r="H32830" t="s">
        <v>7</v>
      </c>
    </row>
    <row r="32831" spans="1:8" x14ac:dyDescent="0.35">
      <c r="A32831">
        <v>3.7002563476600003E-4</v>
      </c>
      <c r="B32831" t="s">
        <v>11</v>
      </c>
      <c r="C32831">
        <v>362246</v>
      </c>
      <c r="D32831">
        <v>1537734592.76</v>
      </c>
      <c r="E32831">
        <v>60246</v>
      </c>
      <c r="F32831">
        <v>1537734592.76</v>
      </c>
      <c r="G32831">
        <v>1537734592.76</v>
      </c>
      <c r="H32831" t="s">
        <v>7</v>
      </c>
    </row>
    <row r="32832" spans="1:8" x14ac:dyDescent="0.35">
      <c r="A32832">
        <v>1.8310546875E-4</v>
      </c>
      <c r="B32832" t="s">
        <v>8</v>
      </c>
      <c r="C32832">
        <v>362666</v>
      </c>
      <c r="D32832">
        <v>1537734593.0999999</v>
      </c>
      <c r="E32832">
        <v>53209</v>
      </c>
      <c r="F32832">
        <v>1537734593.0999999</v>
      </c>
      <c r="G32832">
        <v>1537734593.0999999</v>
      </c>
      <c r="H32832" t="s">
        <v>7</v>
      </c>
    </row>
    <row r="32833" spans="1:8" x14ac:dyDescent="0.35">
      <c r="A32833">
        <v>3.7193298339800002E-4</v>
      </c>
      <c r="B32833" t="s">
        <v>9</v>
      </c>
      <c r="C32833">
        <v>362513</v>
      </c>
      <c r="D32833">
        <v>1537734593.5</v>
      </c>
      <c r="E32833">
        <v>83011</v>
      </c>
      <c r="F32833">
        <v>1537734593.5</v>
      </c>
      <c r="G32833">
        <v>1537734593.5</v>
      </c>
      <c r="H32833" t="s">
        <v>7</v>
      </c>
    </row>
    <row r="32834" spans="1:8" x14ac:dyDescent="0.35">
      <c r="A32834">
        <v>1.70683860779E-3</v>
      </c>
      <c r="B32834" t="s">
        <v>9</v>
      </c>
      <c r="C32834">
        <v>362535</v>
      </c>
      <c r="D32834">
        <v>1537734593.8599999</v>
      </c>
      <c r="E32834">
        <v>18240</v>
      </c>
      <c r="F32834">
        <v>1537734593.8599999</v>
      </c>
      <c r="G32834">
        <v>1537734593.8599999</v>
      </c>
      <c r="H32834" t="s">
        <v>7</v>
      </c>
    </row>
    <row r="32835" spans="1:8" x14ac:dyDescent="0.35">
      <c r="A32835">
        <v>3.1089782714800002E-4</v>
      </c>
      <c r="B32835" t="s">
        <v>10</v>
      </c>
      <c r="C32835">
        <v>362209</v>
      </c>
      <c r="D32835">
        <v>1537734594.25</v>
      </c>
      <c r="E32835">
        <v>54479</v>
      </c>
      <c r="F32835">
        <v>1537734594.25</v>
      </c>
      <c r="G32835">
        <v>1537734594.25</v>
      </c>
      <c r="H32835" t="s">
        <v>7</v>
      </c>
    </row>
    <row r="32836" spans="1:8" x14ac:dyDescent="0.35">
      <c r="A32836">
        <v>3.4201145172099998E-3</v>
      </c>
      <c r="B32836" t="s">
        <v>12</v>
      </c>
      <c r="C32836">
        <v>362343</v>
      </c>
      <c r="D32836">
        <v>1537734594.6700001</v>
      </c>
      <c r="E32836">
        <v>51514</v>
      </c>
      <c r="F32836">
        <v>1537734594.6700001</v>
      </c>
      <c r="G32836">
        <v>1537734594.6700001</v>
      </c>
      <c r="H32836" t="s">
        <v>7</v>
      </c>
    </row>
    <row r="32837" spans="1:8" x14ac:dyDescent="0.35">
      <c r="A32837">
        <v>2.5799274444600001E-3</v>
      </c>
      <c r="B32837" t="s">
        <v>8</v>
      </c>
      <c r="C32837">
        <v>362784</v>
      </c>
      <c r="D32837">
        <v>1537734594.97</v>
      </c>
      <c r="E32837">
        <v>25496</v>
      </c>
      <c r="F32837">
        <v>1537734594.97</v>
      </c>
      <c r="G32837">
        <v>1537734594.97</v>
      </c>
      <c r="H32837" t="s">
        <v>7</v>
      </c>
    </row>
    <row r="32838" spans="1:8" x14ac:dyDescent="0.35">
      <c r="A32838">
        <v>3.5691261291499998E-4</v>
      </c>
      <c r="B32838" t="s">
        <v>10</v>
      </c>
      <c r="C32838">
        <v>362275</v>
      </c>
      <c r="D32838">
        <v>1537734595.3</v>
      </c>
      <c r="E32838">
        <v>99720</v>
      </c>
      <c r="F32838">
        <v>1537734595.3</v>
      </c>
      <c r="G32838">
        <v>1537734595.3</v>
      </c>
      <c r="H32838" t="s">
        <v>7</v>
      </c>
    </row>
    <row r="32839" spans="1:8" x14ac:dyDescent="0.35">
      <c r="A32839">
        <v>3.00168991089E-4</v>
      </c>
      <c r="B32839" t="s">
        <v>9</v>
      </c>
      <c r="C32839">
        <v>362651</v>
      </c>
      <c r="D32839">
        <v>1537734595.6900001</v>
      </c>
      <c r="E32839">
        <v>27378</v>
      </c>
      <c r="F32839">
        <v>1537734595.6900001</v>
      </c>
      <c r="G32839">
        <v>1537734595.6900001</v>
      </c>
      <c r="H32839" t="s">
        <v>7</v>
      </c>
    </row>
    <row r="32840" spans="1:8" x14ac:dyDescent="0.35">
      <c r="A32840">
        <v>4.6610832214400002E-4</v>
      </c>
      <c r="B32840" t="s">
        <v>8</v>
      </c>
      <c r="C32840">
        <v>362844</v>
      </c>
      <c r="D32840">
        <v>1537734595.97</v>
      </c>
      <c r="E32840">
        <v>29031</v>
      </c>
      <c r="F32840">
        <v>1537734595.97</v>
      </c>
      <c r="G32840">
        <v>1537734595.97</v>
      </c>
      <c r="H32840" t="s">
        <v>7</v>
      </c>
    </row>
    <row r="32841" spans="1:8" x14ac:dyDescent="0.35">
      <c r="A32841">
        <v>2.66075134277E-4</v>
      </c>
      <c r="B32841" t="s">
        <v>11</v>
      </c>
      <c r="C32841">
        <v>362456</v>
      </c>
      <c r="D32841">
        <v>1537734596.25</v>
      </c>
      <c r="E32841">
        <v>16911</v>
      </c>
      <c r="F32841">
        <v>1537734596.25</v>
      </c>
      <c r="G32841">
        <v>1537734596.25</v>
      </c>
      <c r="H32841" t="s">
        <v>7</v>
      </c>
    </row>
    <row r="32842" spans="1:8" x14ac:dyDescent="0.35">
      <c r="A32842">
        <v>4.0507316589400002E-4</v>
      </c>
      <c r="B32842" t="s">
        <v>9</v>
      </c>
      <c r="C32842">
        <v>362703</v>
      </c>
      <c r="D32842">
        <v>1537734596.5599999</v>
      </c>
      <c r="E32842">
        <v>26374</v>
      </c>
      <c r="F32842">
        <v>1537734596.5599999</v>
      </c>
      <c r="G32842">
        <v>1537734596.5599999</v>
      </c>
      <c r="H32842" t="s">
        <v>7</v>
      </c>
    </row>
    <row r="32843" spans="1:8" x14ac:dyDescent="0.35">
      <c r="A32843">
        <v>3.7384033203099998E-4</v>
      </c>
      <c r="B32843" t="s">
        <v>11</v>
      </c>
      <c r="C32843">
        <v>362505</v>
      </c>
      <c r="D32843">
        <v>1537734597.05</v>
      </c>
      <c r="E32843">
        <v>35109</v>
      </c>
      <c r="F32843">
        <v>1537734597.04</v>
      </c>
      <c r="G32843">
        <v>1537734597.05</v>
      </c>
      <c r="H32843" t="s">
        <v>7</v>
      </c>
    </row>
    <row r="32844" spans="1:8" x14ac:dyDescent="0.35">
      <c r="A32844">
        <v>2.70128250122E-4</v>
      </c>
      <c r="B32844" t="s">
        <v>11</v>
      </c>
      <c r="C32844">
        <v>362521</v>
      </c>
      <c r="D32844">
        <v>1537734597.3</v>
      </c>
      <c r="E32844">
        <v>15736</v>
      </c>
      <c r="F32844">
        <v>1537734597.3</v>
      </c>
      <c r="G32844">
        <v>1537734597.3</v>
      </c>
      <c r="H32844" t="s">
        <v>7</v>
      </c>
    </row>
    <row r="32845" spans="1:8" x14ac:dyDescent="0.35">
      <c r="A32845">
        <v>1.9693374633799999E-4</v>
      </c>
      <c r="B32845" t="s">
        <v>11</v>
      </c>
      <c r="C32845">
        <v>362547</v>
      </c>
      <c r="D32845">
        <v>1537734597.6600001</v>
      </c>
      <c r="E32845">
        <v>27037</v>
      </c>
      <c r="F32845">
        <v>1537734597.6600001</v>
      </c>
      <c r="G32845">
        <v>1537734597.6600001</v>
      </c>
      <c r="H32845" t="s">
        <v>7</v>
      </c>
    </row>
    <row r="32846" spans="1:8" x14ac:dyDescent="0.35">
      <c r="A32846">
        <v>4.0292739868199998E-4</v>
      </c>
      <c r="B32846" t="s">
        <v>12</v>
      </c>
      <c r="C32846">
        <v>362545</v>
      </c>
      <c r="D32846">
        <v>1537734597.9400001</v>
      </c>
      <c r="E32846">
        <v>51627</v>
      </c>
      <c r="F32846">
        <v>1537734597.9400001</v>
      </c>
      <c r="G32846">
        <v>1537734597.9400001</v>
      </c>
      <c r="H32846" t="s">
        <v>7</v>
      </c>
    </row>
    <row r="32847" spans="1:8" x14ac:dyDescent="0.35">
      <c r="A32847">
        <v>6.0081481933599995E-4</v>
      </c>
      <c r="B32847" t="s">
        <v>10</v>
      </c>
      <c r="C32847">
        <v>362466</v>
      </c>
      <c r="D32847">
        <v>1537734598.3399999</v>
      </c>
      <c r="E32847">
        <v>88787</v>
      </c>
      <c r="F32847">
        <v>1537734598.3299999</v>
      </c>
      <c r="G32847">
        <v>1537734598.3399999</v>
      </c>
      <c r="H32847" t="s">
        <v>7</v>
      </c>
    </row>
    <row r="32848" spans="1:8" x14ac:dyDescent="0.35">
      <c r="A32848">
        <v>2.5296211242700002E-4</v>
      </c>
      <c r="B32848" t="s">
        <v>10</v>
      </c>
      <c r="C32848">
        <v>362490</v>
      </c>
      <c r="D32848">
        <v>1537734598.75</v>
      </c>
      <c r="E32848">
        <v>47818</v>
      </c>
      <c r="F32848">
        <v>1537734598.75</v>
      </c>
      <c r="G32848">
        <v>1537734598.75</v>
      </c>
      <c r="H32848" t="s">
        <v>7</v>
      </c>
    </row>
    <row r="32849" spans="1:8" x14ac:dyDescent="0.35">
      <c r="A32849">
        <v>2.4795532226600003E-4</v>
      </c>
      <c r="B32849" t="s">
        <v>9</v>
      </c>
      <c r="C32849">
        <v>362863</v>
      </c>
      <c r="D32849">
        <v>1537734599.1400001</v>
      </c>
      <c r="E32849">
        <v>54992</v>
      </c>
      <c r="F32849">
        <v>1537734599.1400001</v>
      </c>
      <c r="G32849">
        <v>1537734599.1400001</v>
      </c>
      <c r="H32849" t="s">
        <v>7</v>
      </c>
    </row>
    <row r="32850" spans="1:8" x14ac:dyDescent="0.35">
      <c r="A32850">
        <v>3.4809112548800001E-4</v>
      </c>
      <c r="B32850" t="s">
        <v>10</v>
      </c>
      <c r="C32850">
        <v>362539</v>
      </c>
      <c r="D32850">
        <v>1537734599.53</v>
      </c>
      <c r="E32850">
        <v>96552</v>
      </c>
      <c r="F32850">
        <v>1537734599.53</v>
      </c>
      <c r="G32850">
        <v>1537734599.53</v>
      </c>
      <c r="H32850" t="s">
        <v>7</v>
      </c>
    </row>
    <row r="32851" spans="1:8" x14ac:dyDescent="0.35">
      <c r="A32851">
        <v>3.2401084899900002E-4</v>
      </c>
      <c r="B32851" t="s">
        <v>12</v>
      </c>
      <c r="C32851">
        <v>362664</v>
      </c>
      <c r="D32851">
        <v>1537734599.8800001</v>
      </c>
      <c r="E32851">
        <v>93087</v>
      </c>
      <c r="F32851">
        <v>1537734599.8800001</v>
      </c>
      <c r="G32851">
        <v>1537734599.8800001</v>
      </c>
      <c r="H32851" t="s">
        <v>7</v>
      </c>
    </row>
    <row r="32852" spans="1:8" x14ac:dyDescent="0.35">
      <c r="A32852">
        <v>2.9182434081999998E-4</v>
      </c>
      <c r="B32852" t="s">
        <v>9</v>
      </c>
      <c r="C32852">
        <v>362924</v>
      </c>
      <c r="D32852">
        <v>1537734600.1600001</v>
      </c>
      <c r="E32852">
        <v>47186</v>
      </c>
      <c r="F32852">
        <v>1537734600.1600001</v>
      </c>
      <c r="G32852">
        <v>1537734600.1600001</v>
      </c>
      <c r="H32852" t="s">
        <v>7</v>
      </c>
    </row>
    <row r="32853" spans="1:8" x14ac:dyDescent="0.35">
      <c r="A32853">
        <v>5.3811073303199996E-4</v>
      </c>
      <c r="B32853" t="s">
        <v>12</v>
      </c>
      <c r="C32853">
        <v>362692</v>
      </c>
      <c r="D32853">
        <v>1537734600.3399999</v>
      </c>
      <c r="E32853">
        <v>63542</v>
      </c>
      <c r="F32853">
        <v>1537734600.3399999</v>
      </c>
      <c r="G32853">
        <v>1537734600.3399999</v>
      </c>
      <c r="H32853" t="s">
        <v>7</v>
      </c>
    </row>
    <row r="32854" spans="1:8" x14ac:dyDescent="0.35">
      <c r="A32854">
        <v>2.5701522827100001E-4</v>
      </c>
      <c r="B32854" t="s">
        <v>10</v>
      </c>
      <c r="C32854">
        <v>362612</v>
      </c>
      <c r="D32854">
        <v>1537734600.77</v>
      </c>
      <c r="E32854">
        <v>35934</v>
      </c>
      <c r="F32854">
        <v>1537734600.77</v>
      </c>
      <c r="G32854">
        <v>1537734600.77</v>
      </c>
      <c r="H32854" t="s">
        <v>7</v>
      </c>
    </row>
    <row r="32855" spans="1:8" x14ac:dyDescent="0.35">
      <c r="A32855">
        <v>5.3095817565900004E-4</v>
      </c>
      <c r="B32855" t="s">
        <v>12</v>
      </c>
      <c r="C32855">
        <v>362736</v>
      </c>
      <c r="D32855">
        <v>1537734601.0699999</v>
      </c>
      <c r="E32855">
        <v>12612</v>
      </c>
      <c r="F32855">
        <v>1537734601.0699999</v>
      </c>
      <c r="G32855">
        <v>1537734601.0699999</v>
      </c>
      <c r="H32855" t="s">
        <v>7</v>
      </c>
    </row>
    <row r="32856" spans="1:8" x14ac:dyDescent="0.35">
      <c r="A32856">
        <v>2.7990341186500002E-4</v>
      </c>
      <c r="B32856" t="s">
        <v>9</v>
      </c>
      <c r="C32856">
        <v>362989</v>
      </c>
      <c r="D32856">
        <v>1537734601.28</v>
      </c>
      <c r="E32856">
        <v>77189</v>
      </c>
      <c r="F32856">
        <v>1537734601.28</v>
      </c>
      <c r="G32856">
        <v>1537734601.28</v>
      </c>
      <c r="H32856" t="s">
        <v>7</v>
      </c>
    </row>
    <row r="32857" spans="1:8" x14ac:dyDescent="0.35">
      <c r="A32857">
        <v>2.23875045776E-4</v>
      </c>
      <c r="B32857" t="s">
        <v>11</v>
      </c>
      <c r="C32857">
        <v>362782</v>
      </c>
      <c r="D32857">
        <v>1537734601.5899999</v>
      </c>
      <c r="E32857">
        <v>20332</v>
      </c>
      <c r="F32857">
        <v>1537734601.5899999</v>
      </c>
      <c r="G32857">
        <v>1537734601.5899999</v>
      </c>
      <c r="H32857" t="s">
        <v>7</v>
      </c>
    </row>
    <row r="32858" spans="1:8" x14ac:dyDescent="0.35">
      <c r="A32858">
        <v>9.1314315795899999E-4</v>
      </c>
      <c r="B32858" t="s">
        <v>8</v>
      </c>
      <c r="C32858">
        <v>363222</v>
      </c>
      <c r="D32858">
        <v>1537734601.96</v>
      </c>
      <c r="E32858">
        <v>94690</v>
      </c>
      <c r="F32858">
        <v>1537734601.96</v>
      </c>
      <c r="G32858">
        <v>1537734601.96</v>
      </c>
      <c r="H32858" t="s">
        <v>7</v>
      </c>
    </row>
    <row r="32859" spans="1:8" x14ac:dyDescent="0.35">
      <c r="A32859">
        <v>3.9982795715299998E-4</v>
      </c>
      <c r="B32859" t="s">
        <v>10</v>
      </c>
      <c r="C32859">
        <v>362706</v>
      </c>
      <c r="D32859">
        <v>1537734602.25</v>
      </c>
      <c r="E32859">
        <v>81574</v>
      </c>
      <c r="F32859">
        <v>1537734602.25</v>
      </c>
      <c r="G32859">
        <v>1537734602.25</v>
      </c>
      <c r="H32859" t="s">
        <v>7</v>
      </c>
    </row>
    <row r="32860" spans="1:8" x14ac:dyDescent="0.35">
      <c r="A32860">
        <v>2.4795532226600003E-4</v>
      </c>
      <c r="B32860" t="s">
        <v>8</v>
      </c>
      <c r="C32860">
        <v>363256</v>
      </c>
      <c r="D32860">
        <v>1537734602.5599999</v>
      </c>
      <c r="E32860">
        <v>38338</v>
      </c>
      <c r="F32860">
        <v>1537734602.5599999</v>
      </c>
      <c r="G32860">
        <v>1537734602.5599999</v>
      </c>
      <c r="H32860" t="s">
        <v>7</v>
      </c>
    </row>
    <row r="32861" spans="1:8" x14ac:dyDescent="0.35">
      <c r="A32861">
        <v>6.9713592529299998E-4</v>
      </c>
      <c r="B32861" t="s">
        <v>12</v>
      </c>
      <c r="C32861">
        <v>362858</v>
      </c>
      <c r="D32861">
        <v>1537734602.97</v>
      </c>
      <c r="E32861">
        <v>65581</v>
      </c>
      <c r="F32861">
        <v>1537734602.97</v>
      </c>
      <c r="G32861">
        <v>1537734602.97</v>
      </c>
      <c r="H32861" t="s">
        <v>7</v>
      </c>
    </row>
    <row r="32862" spans="1:8" x14ac:dyDescent="0.35">
      <c r="A32862">
        <v>8.3208084106400004E-4</v>
      </c>
      <c r="B32862" t="s">
        <v>11</v>
      </c>
      <c r="C32862">
        <v>362883</v>
      </c>
      <c r="D32862">
        <v>1537734603.29</v>
      </c>
      <c r="E32862">
        <v>21940</v>
      </c>
      <c r="F32862">
        <v>1537734603.29</v>
      </c>
      <c r="G32862">
        <v>1537734603.29</v>
      </c>
      <c r="H32862" t="s">
        <v>7</v>
      </c>
    </row>
    <row r="32863" spans="1:8" x14ac:dyDescent="0.35">
      <c r="A32863">
        <v>5.3501129150400003E-4</v>
      </c>
      <c r="B32863" t="s">
        <v>8</v>
      </c>
      <c r="C32863">
        <v>363323</v>
      </c>
      <c r="D32863">
        <v>1537734603.5899999</v>
      </c>
      <c r="E32863">
        <v>53910</v>
      </c>
      <c r="F32863">
        <v>1537734603.5899999</v>
      </c>
      <c r="G32863">
        <v>1537734603.5899999</v>
      </c>
      <c r="H32863" t="s">
        <v>7</v>
      </c>
    </row>
    <row r="32864" spans="1:8" x14ac:dyDescent="0.35">
      <c r="A32864">
        <v>3.2997131347699998E-4</v>
      </c>
      <c r="B32864" t="s">
        <v>9</v>
      </c>
      <c r="C32864">
        <v>363161</v>
      </c>
      <c r="D32864">
        <v>1537734603.98</v>
      </c>
      <c r="E32864">
        <v>17185</v>
      </c>
      <c r="F32864">
        <v>1537734603.98</v>
      </c>
      <c r="G32864">
        <v>1537734603.98</v>
      </c>
      <c r="H32864" t="s">
        <v>7</v>
      </c>
    </row>
    <row r="32865" spans="1:8" x14ac:dyDescent="0.35">
      <c r="A32865">
        <v>1.7595291137699999E-4</v>
      </c>
      <c r="B32865" t="s">
        <v>10</v>
      </c>
      <c r="C32865">
        <v>362849</v>
      </c>
      <c r="D32865">
        <v>1537734604.46</v>
      </c>
      <c r="E32865">
        <v>70609</v>
      </c>
      <c r="F32865">
        <v>1537734604.46</v>
      </c>
      <c r="G32865">
        <v>1537734604.46</v>
      </c>
      <c r="H32865" t="s">
        <v>7</v>
      </c>
    </row>
    <row r="32866" spans="1:8" x14ac:dyDescent="0.35">
      <c r="A32866">
        <v>2.5289058685299998E-3</v>
      </c>
      <c r="B32866" t="s">
        <v>12</v>
      </c>
      <c r="C32866">
        <v>362982</v>
      </c>
      <c r="D32866">
        <v>1537734606.8900001</v>
      </c>
      <c r="E32866">
        <v>98469</v>
      </c>
      <c r="F32866">
        <v>1537734606.8900001</v>
      </c>
      <c r="G32866">
        <v>1537734606.8900001</v>
      </c>
      <c r="H32866" t="s">
        <v>7</v>
      </c>
    </row>
    <row r="32867" spans="1:8" x14ac:dyDescent="0.35">
      <c r="A32867">
        <v>2.6702880859400002E-4</v>
      </c>
      <c r="B32867" t="s">
        <v>11</v>
      </c>
      <c r="C32867">
        <v>363008</v>
      </c>
      <c r="D32867">
        <v>1537734607.1600001</v>
      </c>
      <c r="E32867">
        <v>53480</v>
      </c>
      <c r="F32867">
        <v>1537734607.1600001</v>
      </c>
      <c r="G32867">
        <v>1537734607.1600001</v>
      </c>
      <c r="H32867" t="s">
        <v>7</v>
      </c>
    </row>
    <row r="32868" spans="1:8" x14ac:dyDescent="0.35">
      <c r="A32868">
        <v>2.7203559875500001E-4</v>
      </c>
      <c r="B32868" t="s">
        <v>12</v>
      </c>
      <c r="C32868">
        <v>363020</v>
      </c>
      <c r="D32868">
        <v>1537734607.52</v>
      </c>
      <c r="E32868">
        <v>42100</v>
      </c>
      <c r="F32868">
        <v>1537734607.52</v>
      </c>
      <c r="G32868">
        <v>1537734607.52</v>
      </c>
      <c r="H32868" t="s">
        <v>7</v>
      </c>
    </row>
    <row r="32869" spans="1:8" x14ac:dyDescent="0.35">
      <c r="A32869">
        <v>2.2816658019999999E-4</v>
      </c>
      <c r="B32869" t="s">
        <v>9</v>
      </c>
      <c r="C32869">
        <v>363279</v>
      </c>
      <c r="D32869">
        <v>1537734607.8399999</v>
      </c>
      <c r="E32869">
        <v>42398</v>
      </c>
      <c r="F32869">
        <v>1537734607.8399999</v>
      </c>
      <c r="G32869">
        <v>1537734607.8399999</v>
      </c>
      <c r="H32869" t="s">
        <v>7</v>
      </c>
    </row>
    <row r="32870" spans="1:8" x14ac:dyDescent="0.35">
      <c r="A32870">
        <v>3.2019615173299999E-4</v>
      </c>
      <c r="B32870" t="s">
        <v>9</v>
      </c>
      <c r="C32870">
        <v>363294</v>
      </c>
      <c r="D32870">
        <v>1537734608.0899999</v>
      </c>
      <c r="E32870">
        <v>89147</v>
      </c>
      <c r="F32870">
        <v>1537734608.0899999</v>
      </c>
      <c r="G32870">
        <v>1537734608.0899999</v>
      </c>
      <c r="H32870" t="s">
        <v>7</v>
      </c>
    </row>
    <row r="32871" spans="1:8" x14ac:dyDescent="0.35">
      <c r="A32871">
        <v>2.8395652771000002E-4</v>
      </c>
      <c r="B32871" t="s">
        <v>10</v>
      </c>
      <c r="C32871">
        <v>362973</v>
      </c>
      <c r="D32871">
        <v>1537734608.3900001</v>
      </c>
      <c r="E32871">
        <v>74966</v>
      </c>
      <c r="F32871">
        <v>1537734608.3900001</v>
      </c>
      <c r="G32871">
        <v>1537734608.3900001</v>
      </c>
      <c r="H32871" t="s">
        <v>7</v>
      </c>
    </row>
    <row r="32872" spans="1:8" x14ac:dyDescent="0.35">
      <c r="A32872">
        <v>2.6488304138199998E-4</v>
      </c>
      <c r="B32872" t="s">
        <v>11</v>
      </c>
      <c r="C32872">
        <v>363100</v>
      </c>
      <c r="D32872">
        <v>1537734608.6400001</v>
      </c>
      <c r="E32872">
        <v>58658</v>
      </c>
      <c r="F32872">
        <v>1537734608.6400001</v>
      </c>
      <c r="G32872">
        <v>1537734608.6400001</v>
      </c>
      <c r="H32872" t="s">
        <v>7</v>
      </c>
    </row>
    <row r="32873" spans="1:8" x14ac:dyDescent="0.35">
      <c r="A32873">
        <v>1.5592575073200001E-4</v>
      </c>
      <c r="B32873" t="s">
        <v>8</v>
      </c>
      <c r="C32873">
        <v>363536</v>
      </c>
      <c r="D32873">
        <v>1537734608.96</v>
      </c>
      <c r="E32873">
        <v>44442</v>
      </c>
      <c r="F32873">
        <v>1537734608.96</v>
      </c>
      <c r="G32873">
        <v>1537734608.96</v>
      </c>
      <c r="H32873" t="s">
        <v>7</v>
      </c>
    </row>
    <row r="32874" spans="1:8" x14ac:dyDescent="0.35">
      <c r="A32874">
        <v>3.3402442932100001E-4</v>
      </c>
      <c r="B32874" t="s">
        <v>8</v>
      </c>
      <c r="C32874">
        <v>363557</v>
      </c>
      <c r="D32874">
        <v>1537734609.24</v>
      </c>
      <c r="E32874">
        <v>91661</v>
      </c>
      <c r="F32874">
        <v>1537734609.24</v>
      </c>
      <c r="G32874">
        <v>1537734609.24</v>
      </c>
      <c r="H32874" t="s">
        <v>7</v>
      </c>
    </row>
    <row r="32875" spans="1:8" x14ac:dyDescent="0.35">
      <c r="A32875">
        <v>4.4798851013199998E-4</v>
      </c>
      <c r="B32875" t="s">
        <v>12</v>
      </c>
      <c r="C32875">
        <v>363150</v>
      </c>
      <c r="D32875">
        <v>1537734609.5999999</v>
      </c>
      <c r="E32875">
        <v>88058</v>
      </c>
      <c r="F32875">
        <v>1537734609.5999999</v>
      </c>
      <c r="G32875">
        <v>1537734609.5999999</v>
      </c>
      <c r="H32875" t="s">
        <v>7</v>
      </c>
    </row>
    <row r="32876" spans="1:8" x14ac:dyDescent="0.35">
      <c r="A32876">
        <v>3.5405158996600002E-4</v>
      </c>
      <c r="B32876" t="s">
        <v>12</v>
      </c>
      <c r="C32876">
        <v>363171</v>
      </c>
      <c r="D32876">
        <v>1537734609.9200001</v>
      </c>
      <c r="E32876">
        <v>94288</v>
      </c>
      <c r="F32876">
        <v>1537734609.9200001</v>
      </c>
      <c r="G32876">
        <v>1537734609.9200001</v>
      </c>
      <c r="H32876" t="s">
        <v>7</v>
      </c>
    </row>
    <row r="32877" spans="1:8" x14ac:dyDescent="0.35">
      <c r="A32877">
        <v>4.1079521179199999E-4</v>
      </c>
      <c r="B32877" t="s">
        <v>12</v>
      </c>
      <c r="C32877">
        <v>363195</v>
      </c>
      <c r="D32877">
        <v>1537734610.3</v>
      </c>
      <c r="E32877">
        <v>74659</v>
      </c>
      <c r="F32877">
        <v>1537734610.3</v>
      </c>
      <c r="G32877">
        <v>1537734610.3</v>
      </c>
      <c r="H32877" t="s">
        <v>7</v>
      </c>
    </row>
    <row r="32878" spans="1:8" x14ac:dyDescent="0.35">
      <c r="A32878">
        <v>2.6297569274900002E-4</v>
      </c>
      <c r="B32878" t="s">
        <v>8</v>
      </c>
      <c r="C32878">
        <v>363643</v>
      </c>
      <c r="D32878">
        <v>1537734610.6500001</v>
      </c>
      <c r="E32878">
        <v>60552</v>
      </c>
      <c r="F32878">
        <v>1537734610.6500001</v>
      </c>
      <c r="G32878">
        <v>1537734610.6500001</v>
      </c>
      <c r="H32878" t="s">
        <v>7</v>
      </c>
    </row>
    <row r="32879" spans="1:8" x14ac:dyDescent="0.35">
      <c r="A32879">
        <v>3.8909912109400002E-4</v>
      </c>
      <c r="B32879" t="s">
        <v>11</v>
      </c>
      <c r="C32879">
        <v>363242</v>
      </c>
      <c r="D32879">
        <v>1537734610.96</v>
      </c>
      <c r="E32879">
        <v>43894</v>
      </c>
      <c r="F32879">
        <v>1537734610.96</v>
      </c>
      <c r="G32879">
        <v>1537734610.96</v>
      </c>
      <c r="H32879" t="s">
        <v>7</v>
      </c>
    </row>
    <row r="32880" spans="1:8" x14ac:dyDescent="0.35">
      <c r="A32880">
        <v>2.08139419556E-4</v>
      </c>
      <c r="B32880" t="s">
        <v>9</v>
      </c>
      <c r="C32880">
        <v>363486</v>
      </c>
      <c r="D32880">
        <v>1537734611.23</v>
      </c>
      <c r="E32880">
        <v>99921</v>
      </c>
      <c r="F32880">
        <v>1537734611.23</v>
      </c>
      <c r="G32880">
        <v>1537734611.23</v>
      </c>
      <c r="H32880" t="s">
        <v>7</v>
      </c>
    </row>
    <row r="32881" spans="1:8" x14ac:dyDescent="0.35">
      <c r="A32881">
        <v>2.1600723266600001E-4</v>
      </c>
      <c r="B32881" t="s">
        <v>10</v>
      </c>
      <c r="C32881">
        <v>363166</v>
      </c>
      <c r="D32881">
        <v>1537734611.5899999</v>
      </c>
      <c r="E32881">
        <v>83779</v>
      </c>
      <c r="F32881">
        <v>1537734611.5899999</v>
      </c>
      <c r="G32881">
        <v>1537734611.5899999</v>
      </c>
      <c r="H32881" t="s">
        <v>7</v>
      </c>
    </row>
    <row r="32882" spans="1:8" x14ac:dyDescent="0.35">
      <c r="A32882">
        <v>2.7489662170400003E-4</v>
      </c>
      <c r="B32882" t="s">
        <v>10</v>
      </c>
      <c r="C32882">
        <v>363188</v>
      </c>
      <c r="D32882">
        <v>1537734611.9300001</v>
      </c>
      <c r="E32882">
        <v>64746</v>
      </c>
      <c r="F32882">
        <v>1537734611.9300001</v>
      </c>
      <c r="G32882">
        <v>1537734611.9300001</v>
      </c>
      <c r="H32882" t="s">
        <v>7</v>
      </c>
    </row>
    <row r="32883" spans="1:8" x14ac:dyDescent="0.35">
      <c r="A32883">
        <v>5.3882598876999995E-4</v>
      </c>
      <c r="B32883" t="s">
        <v>8</v>
      </c>
      <c r="C32883">
        <v>363737</v>
      </c>
      <c r="D32883">
        <v>1537734612.25</v>
      </c>
      <c r="E32883">
        <v>62356</v>
      </c>
      <c r="F32883">
        <v>1537734612.25</v>
      </c>
      <c r="G32883">
        <v>1537734612.25</v>
      </c>
      <c r="H32883" t="s">
        <v>7</v>
      </c>
    </row>
    <row r="32884" spans="1:8" x14ac:dyDescent="0.35">
      <c r="A32884">
        <v>3.2806396484400002E-4</v>
      </c>
      <c r="B32884" t="s">
        <v>9</v>
      </c>
      <c r="C32884">
        <v>363571</v>
      </c>
      <c r="D32884">
        <v>1537734612.6400001</v>
      </c>
      <c r="E32884">
        <v>69593</v>
      </c>
      <c r="F32884">
        <v>1537734612.6400001</v>
      </c>
      <c r="G32884">
        <v>1537734612.6400001</v>
      </c>
      <c r="H32884" t="s">
        <v>7</v>
      </c>
    </row>
    <row r="32885" spans="1:8" x14ac:dyDescent="0.35">
      <c r="A32885">
        <v>7.10964202881E-4</v>
      </c>
      <c r="B32885" t="s">
        <v>12</v>
      </c>
      <c r="C32885">
        <v>363359</v>
      </c>
      <c r="D32885">
        <v>1537734613.01</v>
      </c>
      <c r="E32885">
        <v>37706</v>
      </c>
      <c r="F32885">
        <v>1537734613.01</v>
      </c>
      <c r="G32885">
        <v>1537734613.01</v>
      </c>
      <c r="H32885" t="s">
        <v>7</v>
      </c>
    </row>
    <row r="32886" spans="1:8" x14ac:dyDescent="0.35">
      <c r="A32886">
        <v>3.6787986755399999E-4</v>
      </c>
      <c r="B32886" t="s">
        <v>8</v>
      </c>
      <c r="C32886">
        <v>363799</v>
      </c>
      <c r="D32886">
        <v>1537734613.3199999</v>
      </c>
      <c r="E32886">
        <v>25248</v>
      </c>
      <c r="F32886">
        <v>1537734613.3199999</v>
      </c>
      <c r="G32886">
        <v>1537734613.3199999</v>
      </c>
      <c r="H32886" t="s">
        <v>7</v>
      </c>
    </row>
    <row r="32887" spans="1:8" x14ac:dyDescent="0.35">
      <c r="A32887">
        <v>3.7789344787599998E-4</v>
      </c>
      <c r="B32887" t="s">
        <v>11</v>
      </c>
      <c r="C32887">
        <v>363404</v>
      </c>
      <c r="D32887">
        <v>1537734613.6800001</v>
      </c>
      <c r="E32887">
        <v>99517</v>
      </c>
      <c r="F32887">
        <v>1537734613.6800001</v>
      </c>
      <c r="G32887">
        <v>1537734613.6800001</v>
      </c>
      <c r="H32887" t="s">
        <v>7</v>
      </c>
    </row>
    <row r="32888" spans="1:8" x14ac:dyDescent="0.35">
      <c r="A32888">
        <v>2.33888626099E-4</v>
      </c>
      <c r="B32888" t="s">
        <v>12</v>
      </c>
      <c r="C32888">
        <v>363422</v>
      </c>
      <c r="D32888">
        <v>1537734614.02</v>
      </c>
      <c r="E32888">
        <v>95543</v>
      </c>
      <c r="F32888">
        <v>1537734614.02</v>
      </c>
      <c r="G32888">
        <v>1537734614.02</v>
      </c>
      <c r="H32888" t="s">
        <v>7</v>
      </c>
    </row>
    <row r="32889" spans="1:8" x14ac:dyDescent="0.35">
      <c r="A32889">
        <v>3.1304359436000001E-4</v>
      </c>
      <c r="B32889" t="s">
        <v>8</v>
      </c>
      <c r="C32889">
        <v>363866</v>
      </c>
      <c r="D32889">
        <v>1537734614.49</v>
      </c>
      <c r="E32889">
        <v>53081</v>
      </c>
      <c r="F32889">
        <v>1537734614.49</v>
      </c>
      <c r="G32889">
        <v>1537734614.49</v>
      </c>
      <c r="H32889" t="s">
        <v>7</v>
      </c>
    </row>
    <row r="32890" spans="1:8" x14ac:dyDescent="0.35">
      <c r="A32890">
        <v>2.3102760314900001E-4</v>
      </c>
      <c r="B32890" t="s">
        <v>8</v>
      </c>
      <c r="C32890">
        <v>363890</v>
      </c>
      <c r="D32890">
        <v>1537734614.8499999</v>
      </c>
      <c r="E32890">
        <v>48634</v>
      </c>
      <c r="F32890">
        <v>1537734614.8499999</v>
      </c>
      <c r="G32890">
        <v>1537734614.8499999</v>
      </c>
      <c r="H32890" t="s">
        <v>7</v>
      </c>
    </row>
    <row r="32891" spans="1:8" x14ac:dyDescent="0.35">
      <c r="A32891">
        <v>2.6202201843300002E-4</v>
      </c>
      <c r="B32891" t="s">
        <v>8</v>
      </c>
      <c r="C32891">
        <v>363916</v>
      </c>
      <c r="D32891">
        <v>1537734615.24</v>
      </c>
      <c r="E32891">
        <v>75339</v>
      </c>
      <c r="F32891">
        <v>1537734615.24</v>
      </c>
      <c r="G32891">
        <v>1537734615.24</v>
      </c>
      <c r="H32891" t="s">
        <v>7</v>
      </c>
    </row>
    <row r="32892" spans="1:8" x14ac:dyDescent="0.35">
      <c r="A32892">
        <v>3.0183792114299999E-4</v>
      </c>
      <c r="B32892" t="s">
        <v>12</v>
      </c>
      <c r="C32892">
        <v>363516</v>
      </c>
      <c r="D32892">
        <v>1537734615.5699999</v>
      </c>
      <c r="E32892">
        <v>12881</v>
      </c>
      <c r="F32892">
        <v>1537734615.5699999</v>
      </c>
      <c r="G32892">
        <v>1537734615.5699999</v>
      </c>
      <c r="H32892" t="s">
        <v>7</v>
      </c>
    </row>
    <row r="32893" spans="1:8" x14ac:dyDescent="0.35">
      <c r="A32893">
        <v>2.6893615722699998E-4</v>
      </c>
      <c r="B32893" t="s">
        <v>10</v>
      </c>
      <c r="C32893">
        <v>363438</v>
      </c>
      <c r="D32893">
        <v>1537734615.8800001</v>
      </c>
      <c r="E32893">
        <v>51078</v>
      </c>
      <c r="F32893">
        <v>1537734615.8800001</v>
      </c>
      <c r="G32893">
        <v>1537734615.8800001</v>
      </c>
      <c r="H32893" t="s">
        <v>7</v>
      </c>
    </row>
    <row r="32894" spans="1:8" x14ac:dyDescent="0.35">
      <c r="A32894">
        <v>7.9703330993700005E-4</v>
      </c>
      <c r="B32894" t="s">
        <v>11</v>
      </c>
      <c r="C32894">
        <v>363562</v>
      </c>
      <c r="D32894">
        <v>1537734616.3099999</v>
      </c>
      <c r="E32894">
        <v>22392</v>
      </c>
      <c r="F32894">
        <v>1537734616.3099999</v>
      </c>
      <c r="G32894">
        <v>1537734616.3099999</v>
      </c>
      <c r="H32894" t="s">
        <v>7</v>
      </c>
    </row>
    <row r="32895" spans="1:8" x14ac:dyDescent="0.35">
      <c r="A32895">
        <v>3.5285949706999998E-4</v>
      </c>
      <c r="B32895" t="s">
        <v>8</v>
      </c>
      <c r="C32895">
        <v>364002</v>
      </c>
      <c r="D32895">
        <v>1537734616.6099999</v>
      </c>
      <c r="E32895">
        <v>25938</v>
      </c>
      <c r="F32895">
        <v>1537734616.6099999</v>
      </c>
      <c r="G32895">
        <v>1537734616.6099999</v>
      </c>
      <c r="H32895" t="s">
        <v>7</v>
      </c>
    </row>
    <row r="32896" spans="1:8" x14ac:dyDescent="0.35">
      <c r="A32896">
        <v>5.2404403686499997E-4</v>
      </c>
      <c r="B32896" t="s">
        <v>12</v>
      </c>
      <c r="C32896">
        <v>363606</v>
      </c>
      <c r="D32896">
        <v>1537734617.0699999</v>
      </c>
      <c r="E32896">
        <v>74558</v>
      </c>
      <c r="F32896">
        <v>1537734617.0699999</v>
      </c>
      <c r="G32896">
        <v>1537734617.0699999</v>
      </c>
      <c r="H32896" t="s">
        <v>7</v>
      </c>
    </row>
    <row r="32897" spans="1:8" x14ac:dyDescent="0.35">
      <c r="A32897">
        <v>2.65693664551E-3</v>
      </c>
      <c r="B32897" t="s">
        <v>10</v>
      </c>
      <c r="C32897">
        <v>363539</v>
      </c>
      <c r="D32897">
        <v>1537734617.49</v>
      </c>
      <c r="E32897">
        <v>73286</v>
      </c>
      <c r="F32897">
        <v>1537734617.49</v>
      </c>
      <c r="G32897">
        <v>1537734617.49</v>
      </c>
      <c r="H32897" t="s">
        <v>7</v>
      </c>
    </row>
    <row r="32898" spans="1:8" x14ac:dyDescent="0.35">
      <c r="A32898">
        <v>3.5786628723099998E-4</v>
      </c>
      <c r="B32898" t="s">
        <v>9</v>
      </c>
      <c r="C32898">
        <v>363902</v>
      </c>
      <c r="D32898">
        <v>1537734618.01</v>
      </c>
      <c r="E32898">
        <v>32490</v>
      </c>
      <c r="F32898">
        <v>1537734618.01</v>
      </c>
      <c r="G32898">
        <v>1537734618.01</v>
      </c>
      <c r="H32898" t="s">
        <v>7</v>
      </c>
    </row>
    <row r="32899" spans="1:8" x14ac:dyDescent="0.35">
      <c r="A32899">
        <v>2.2006034851100001E-4</v>
      </c>
      <c r="B32899" t="s">
        <v>8</v>
      </c>
      <c r="C32899">
        <v>364109</v>
      </c>
      <c r="D32899">
        <v>1537734618.3199999</v>
      </c>
      <c r="E32899">
        <v>37683</v>
      </c>
      <c r="F32899">
        <v>1537734618.3199999</v>
      </c>
      <c r="G32899">
        <v>1537734618.3199999</v>
      </c>
      <c r="H32899" t="s">
        <v>7</v>
      </c>
    </row>
    <row r="32900" spans="1:8" x14ac:dyDescent="0.35">
      <c r="A32900">
        <v>3.8504600524900002E-4</v>
      </c>
      <c r="B32900" t="s">
        <v>8</v>
      </c>
      <c r="C32900">
        <v>364128</v>
      </c>
      <c r="D32900">
        <v>1537734618.6099999</v>
      </c>
      <c r="E32900">
        <v>81968</v>
      </c>
      <c r="F32900">
        <v>1537734618.6099999</v>
      </c>
      <c r="G32900">
        <v>1537734618.6099999</v>
      </c>
      <c r="H32900" t="s">
        <v>7</v>
      </c>
    </row>
    <row r="32901" spans="1:8" x14ac:dyDescent="0.35">
      <c r="A32901">
        <v>3.2901763916000002E-4</v>
      </c>
      <c r="B32901" t="s">
        <v>8</v>
      </c>
      <c r="C32901">
        <v>364149</v>
      </c>
      <c r="D32901">
        <v>1537734618.95</v>
      </c>
      <c r="E32901">
        <v>81944</v>
      </c>
      <c r="F32901">
        <v>1537734618.95</v>
      </c>
      <c r="G32901">
        <v>1537734618.95</v>
      </c>
      <c r="H32901" t="s">
        <v>7</v>
      </c>
    </row>
    <row r="32902" spans="1:8" x14ac:dyDescent="0.35">
      <c r="A32902">
        <v>7.8606605529799999E-4</v>
      </c>
      <c r="B32902" t="s">
        <v>10</v>
      </c>
      <c r="C32902">
        <v>363654</v>
      </c>
      <c r="D32902">
        <v>1537734619.3199999</v>
      </c>
      <c r="E32902">
        <v>34516</v>
      </c>
      <c r="F32902">
        <v>1537734619.3199999</v>
      </c>
      <c r="G32902">
        <v>1537734619.3199999</v>
      </c>
      <c r="H32902" t="s">
        <v>7</v>
      </c>
    </row>
    <row r="32903" spans="1:8" x14ac:dyDescent="0.35">
      <c r="A32903">
        <v>2.7990341186500002E-4</v>
      </c>
      <c r="B32903" t="s">
        <v>9</v>
      </c>
      <c r="C32903">
        <v>363999</v>
      </c>
      <c r="D32903">
        <v>1537734619.52</v>
      </c>
      <c r="E32903">
        <v>94217</v>
      </c>
      <c r="F32903">
        <v>1537734619.52</v>
      </c>
      <c r="G32903">
        <v>1537734619.52</v>
      </c>
      <c r="H32903" t="s">
        <v>7</v>
      </c>
    </row>
    <row r="32904" spans="1:8" x14ac:dyDescent="0.35">
      <c r="A32904">
        <v>8.1706047058100004E-4</v>
      </c>
      <c r="B32904" t="s">
        <v>11</v>
      </c>
      <c r="C32904">
        <v>363779</v>
      </c>
      <c r="D32904">
        <v>1537734619.74</v>
      </c>
      <c r="E32904">
        <v>41616</v>
      </c>
      <c r="F32904">
        <v>1537734619.74</v>
      </c>
      <c r="G32904">
        <v>1537734619.74</v>
      </c>
      <c r="H32904" t="s">
        <v>7</v>
      </c>
    </row>
    <row r="32905" spans="1:8" x14ac:dyDescent="0.35">
      <c r="A32905">
        <v>2.9397010803200002E-4</v>
      </c>
      <c r="B32905" t="s">
        <v>8</v>
      </c>
      <c r="C32905">
        <v>364220</v>
      </c>
      <c r="D32905">
        <v>1537734619.99</v>
      </c>
      <c r="E32905">
        <v>41852</v>
      </c>
      <c r="F32905">
        <v>1537734619.99</v>
      </c>
      <c r="G32905">
        <v>1537734619.99</v>
      </c>
      <c r="H32905" t="s">
        <v>7</v>
      </c>
    </row>
    <row r="32906" spans="1:8" x14ac:dyDescent="0.35">
      <c r="A32906">
        <v>4.2605400085400001E-4</v>
      </c>
      <c r="B32906" t="s">
        <v>8</v>
      </c>
      <c r="C32906">
        <v>364234</v>
      </c>
      <c r="D32906">
        <v>1537734620.26</v>
      </c>
      <c r="E32906">
        <v>78925</v>
      </c>
      <c r="F32906">
        <v>1537734620.26</v>
      </c>
      <c r="G32906">
        <v>1537734620.26</v>
      </c>
      <c r="H32906" t="s">
        <v>7</v>
      </c>
    </row>
    <row r="32907" spans="1:8" x14ac:dyDescent="0.35">
      <c r="A32907">
        <v>1.2829303741500001E-3</v>
      </c>
      <c r="B32907" t="s">
        <v>11</v>
      </c>
      <c r="C32907">
        <v>363820</v>
      </c>
      <c r="D32907">
        <v>1537734620.47</v>
      </c>
      <c r="E32907">
        <v>38709</v>
      </c>
      <c r="F32907">
        <v>1537734620.46</v>
      </c>
      <c r="G32907">
        <v>1537734620.47</v>
      </c>
      <c r="H32907" t="s">
        <v>7</v>
      </c>
    </row>
    <row r="32908" spans="1:8" x14ac:dyDescent="0.35">
      <c r="A32908">
        <v>2.8896331787100002E-4</v>
      </c>
      <c r="B32908" t="s">
        <v>10</v>
      </c>
      <c r="C32908">
        <v>363740</v>
      </c>
      <c r="D32908">
        <v>1537734620.72</v>
      </c>
      <c r="E32908">
        <v>19832</v>
      </c>
      <c r="F32908">
        <v>1537734620.72</v>
      </c>
      <c r="G32908">
        <v>1537734620.72</v>
      </c>
      <c r="H32908" t="s">
        <v>7</v>
      </c>
    </row>
    <row r="32909" spans="1:8" x14ac:dyDescent="0.35">
      <c r="A32909">
        <v>3.1185150146499998E-4</v>
      </c>
      <c r="B32909" t="s">
        <v>11</v>
      </c>
      <c r="C32909">
        <v>363852</v>
      </c>
      <c r="D32909">
        <v>1537734620.99</v>
      </c>
      <c r="E32909">
        <v>44372</v>
      </c>
      <c r="F32909">
        <v>1537734620.99</v>
      </c>
      <c r="G32909">
        <v>1537734620.99</v>
      </c>
      <c r="H32909" t="s">
        <v>7</v>
      </c>
    </row>
    <row r="32910" spans="1:8" x14ac:dyDescent="0.35">
      <c r="A32910">
        <v>2.6798248291000002E-4</v>
      </c>
      <c r="B32910" t="s">
        <v>10</v>
      </c>
      <c r="C32910">
        <v>363781</v>
      </c>
      <c r="D32910">
        <v>1537734621.4000001</v>
      </c>
      <c r="E32910">
        <v>29798</v>
      </c>
      <c r="F32910">
        <v>1537734621.4000001</v>
      </c>
      <c r="G32910">
        <v>1537734621.4000001</v>
      </c>
      <c r="H32910" t="s">
        <v>7</v>
      </c>
    </row>
    <row r="32911" spans="1:8" x14ac:dyDescent="0.35">
      <c r="A32911">
        <v>2.9993057250999998E-4</v>
      </c>
      <c r="B32911" t="s">
        <v>11</v>
      </c>
      <c r="C32911">
        <v>363900</v>
      </c>
      <c r="D32911">
        <v>1537734621.77</v>
      </c>
      <c r="E32911">
        <v>61035</v>
      </c>
      <c r="F32911">
        <v>1537734621.77</v>
      </c>
      <c r="G32911">
        <v>1537734621.77</v>
      </c>
      <c r="H32911" t="s">
        <v>7</v>
      </c>
    </row>
    <row r="32912" spans="1:8" x14ac:dyDescent="0.35">
      <c r="A32912">
        <v>6.3610076904299998E-4</v>
      </c>
      <c r="B32912" t="s">
        <v>9</v>
      </c>
      <c r="C32912">
        <v>364151</v>
      </c>
      <c r="D32912">
        <v>1537734622.03</v>
      </c>
      <c r="E32912">
        <v>94977</v>
      </c>
      <c r="F32912">
        <v>1537734622.02</v>
      </c>
      <c r="G32912">
        <v>1537734622.03</v>
      </c>
      <c r="H32912" t="s">
        <v>7</v>
      </c>
    </row>
    <row r="32913" spans="1:8" x14ac:dyDescent="0.35">
      <c r="A32913">
        <v>2.6893615722699998E-4</v>
      </c>
      <c r="B32913" t="s">
        <v>8</v>
      </c>
      <c r="C32913">
        <v>364366</v>
      </c>
      <c r="D32913">
        <v>1537734622.3900001</v>
      </c>
      <c r="E32913">
        <v>15460</v>
      </c>
      <c r="F32913">
        <v>1537734622.3900001</v>
      </c>
      <c r="G32913">
        <v>1537734622.3900001</v>
      </c>
      <c r="H32913" t="s">
        <v>7</v>
      </c>
    </row>
    <row r="32914" spans="1:8" x14ac:dyDescent="0.35">
      <c r="A32914">
        <v>3.1995773315400002E-4</v>
      </c>
      <c r="B32914" t="s">
        <v>12</v>
      </c>
      <c r="C32914">
        <v>363950</v>
      </c>
      <c r="D32914">
        <v>1537734622.71</v>
      </c>
      <c r="E32914">
        <v>63279</v>
      </c>
      <c r="F32914">
        <v>1537734622.71</v>
      </c>
      <c r="G32914">
        <v>1537734622.71</v>
      </c>
      <c r="H32914" t="s">
        <v>7</v>
      </c>
    </row>
    <row r="32915" spans="1:8" x14ac:dyDescent="0.35">
      <c r="A32915">
        <v>2.75135040283E-4</v>
      </c>
      <c r="B32915" t="s">
        <v>10</v>
      </c>
      <c r="C32915">
        <v>363890</v>
      </c>
      <c r="D32915">
        <v>1537734623.1300001</v>
      </c>
      <c r="E32915">
        <v>67334</v>
      </c>
      <c r="F32915">
        <v>1537734623.1300001</v>
      </c>
      <c r="G32915">
        <v>1537734623.1300001</v>
      </c>
      <c r="H32915" t="s">
        <v>7</v>
      </c>
    </row>
    <row r="32916" spans="1:8" x14ac:dyDescent="0.35">
      <c r="A32916">
        <v>2.5391578674300002E-4</v>
      </c>
      <c r="B32916" t="s">
        <v>10</v>
      </c>
      <c r="C32916">
        <v>363909</v>
      </c>
      <c r="D32916">
        <v>1537734623.45</v>
      </c>
      <c r="E32916">
        <v>73774</v>
      </c>
      <c r="F32916">
        <v>1537734623.45</v>
      </c>
      <c r="G32916">
        <v>1537734623.45</v>
      </c>
      <c r="H32916" t="s">
        <v>7</v>
      </c>
    </row>
    <row r="32917" spans="1:8" x14ac:dyDescent="0.35">
      <c r="A32917">
        <v>2.7799606323200001E-4</v>
      </c>
      <c r="B32917" t="s">
        <v>8</v>
      </c>
      <c r="C32917">
        <v>364456</v>
      </c>
      <c r="D32917">
        <v>1537734623.8099999</v>
      </c>
      <c r="E32917">
        <v>30470</v>
      </c>
      <c r="F32917">
        <v>1537734623.8099999</v>
      </c>
      <c r="G32917">
        <v>1537734623.8099999</v>
      </c>
      <c r="H32917" t="s">
        <v>7</v>
      </c>
    </row>
    <row r="32918" spans="1:8" x14ac:dyDescent="0.35">
      <c r="A32918">
        <v>1.9330978393600001E-3</v>
      </c>
      <c r="B32918" t="s">
        <v>9</v>
      </c>
      <c r="C32918">
        <v>364285</v>
      </c>
      <c r="D32918">
        <v>1537734624.2</v>
      </c>
      <c r="E32918">
        <v>24288</v>
      </c>
      <c r="F32918">
        <v>1537734624.1900001</v>
      </c>
      <c r="G32918">
        <v>1537734624.2</v>
      </c>
      <c r="H32918" t="s">
        <v>7</v>
      </c>
    </row>
    <row r="32919" spans="1:8" x14ac:dyDescent="0.35">
      <c r="A32919">
        <v>1.84059143066E-4</v>
      </c>
      <c r="B32919" t="s">
        <v>10</v>
      </c>
      <c r="C32919">
        <v>363981</v>
      </c>
      <c r="D32919">
        <v>1537734624.6199999</v>
      </c>
      <c r="E32919">
        <v>52690</v>
      </c>
      <c r="F32919">
        <v>1537734624.6199999</v>
      </c>
      <c r="G32919">
        <v>1537734624.6199999</v>
      </c>
      <c r="H32919" t="s">
        <v>7</v>
      </c>
    </row>
    <row r="32920" spans="1:8" x14ac:dyDescent="0.35">
      <c r="A32920">
        <v>3.4689903259299998E-4</v>
      </c>
      <c r="B32920" t="s">
        <v>12</v>
      </c>
      <c r="C32920">
        <v>364093</v>
      </c>
      <c r="D32920">
        <v>1537734624.96</v>
      </c>
      <c r="E32920">
        <v>29259</v>
      </c>
      <c r="F32920">
        <v>1537734624.96</v>
      </c>
      <c r="G32920">
        <v>1537734624.96</v>
      </c>
      <c r="H32920" t="s">
        <v>7</v>
      </c>
    </row>
    <row r="32921" spans="1:8" x14ac:dyDescent="0.35">
      <c r="A32921">
        <v>2.7894973754900003E-4</v>
      </c>
      <c r="B32921" t="s">
        <v>9</v>
      </c>
      <c r="C32921">
        <v>364354</v>
      </c>
      <c r="D32921">
        <v>1537734625.27</v>
      </c>
      <c r="E32921">
        <v>96512</v>
      </c>
      <c r="F32921">
        <v>1537734625.27</v>
      </c>
      <c r="G32921">
        <v>1537734625.27</v>
      </c>
      <c r="H32921" t="s">
        <v>7</v>
      </c>
    </row>
    <row r="32922" spans="1:8" x14ac:dyDescent="0.35">
      <c r="A32922">
        <v>2.2101402282700001E-4</v>
      </c>
      <c r="B32922" t="s">
        <v>11</v>
      </c>
      <c r="C32922">
        <v>364140</v>
      </c>
      <c r="D32922">
        <v>1537734625.5799999</v>
      </c>
      <c r="E32922">
        <v>63549</v>
      </c>
      <c r="F32922">
        <v>1537734625.5799999</v>
      </c>
      <c r="G32922">
        <v>1537734625.5799999</v>
      </c>
      <c r="H32922" t="s">
        <v>7</v>
      </c>
    </row>
    <row r="32923" spans="1:8" x14ac:dyDescent="0.35">
      <c r="A32923">
        <v>2.4199485778799999E-4</v>
      </c>
      <c r="B32923" t="s">
        <v>11</v>
      </c>
      <c r="C32923">
        <v>364155</v>
      </c>
      <c r="D32923">
        <v>1537734625.8499999</v>
      </c>
      <c r="E32923">
        <v>30271</v>
      </c>
      <c r="F32923">
        <v>1537734625.8499999</v>
      </c>
      <c r="G32923">
        <v>1537734625.8499999</v>
      </c>
      <c r="H32923" t="s">
        <v>7</v>
      </c>
    </row>
    <row r="32924" spans="1:8" x14ac:dyDescent="0.35">
      <c r="A32924">
        <v>1.9271373748800001E-3</v>
      </c>
      <c r="B32924" t="s">
        <v>10</v>
      </c>
      <c r="C32924">
        <v>364081</v>
      </c>
      <c r="D32924">
        <v>1537734626.1400001</v>
      </c>
      <c r="E32924">
        <v>56726</v>
      </c>
      <c r="F32924">
        <v>1537734626.1400001</v>
      </c>
      <c r="G32924">
        <v>1537734626.1400001</v>
      </c>
      <c r="H32924" t="s">
        <v>7</v>
      </c>
    </row>
    <row r="32925" spans="1:8" x14ac:dyDescent="0.35">
      <c r="A32925">
        <v>1.60002708435E-3</v>
      </c>
      <c r="B32925" t="s">
        <v>12</v>
      </c>
      <c r="C32925">
        <v>364179</v>
      </c>
      <c r="D32925">
        <v>1537734626.3699999</v>
      </c>
      <c r="E32925">
        <v>40456</v>
      </c>
      <c r="F32925">
        <v>1537734626.3699999</v>
      </c>
      <c r="G32925">
        <v>1537734626.3699999</v>
      </c>
      <c r="H32925" t="s">
        <v>7</v>
      </c>
    </row>
    <row r="32926" spans="1:8" x14ac:dyDescent="0.35">
      <c r="A32926">
        <v>3.3283233642599999E-4</v>
      </c>
      <c r="B32926" t="s">
        <v>10</v>
      </c>
      <c r="C32926">
        <v>364114</v>
      </c>
      <c r="D32926">
        <v>1537734626.6900001</v>
      </c>
      <c r="E32926">
        <v>51346</v>
      </c>
      <c r="F32926">
        <v>1537734626.6900001</v>
      </c>
      <c r="G32926">
        <v>1537734626.6900001</v>
      </c>
      <c r="H32926" t="s">
        <v>7</v>
      </c>
    </row>
    <row r="32927" spans="1:8" x14ac:dyDescent="0.35">
      <c r="A32927">
        <v>3.5214424133300001E-4</v>
      </c>
      <c r="B32927" t="s">
        <v>11</v>
      </c>
      <c r="C32927">
        <v>364233</v>
      </c>
      <c r="D32927">
        <v>1537734627.04</v>
      </c>
      <c r="E32927">
        <v>14680</v>
      </c>
      <c r="F32927">
        <v>1537734627.04</v>
      </c>
      <c r="G32927">
        <v>1537734627.04</v>
      </c>
      <c r="H32927" t="s">
        <v>7</v>
      </c>
    </row>
    <row r="32928" spans="1:8" x14ac:dyDescent="0.35">
      <c r="A32928">
        <v>2.8920173644999999E-4</v>
      </c>
      <c r="B32928" t="s">
        <v>9</v>
      </c>
      <c r="C32928">
        <v>364484</v>
      </c>
      <c r="D32928">
        <v>1537734627.4100001</v>
      </c>
      <c r="E32928">
        <v>88500</v>
      </c>
      <c r="F32928">
        <v>1537734627.4100001</v>
      </c>
      <c r="G32928">
        <v>1537734627.4100001</v>
      </c>
      <c r="H32928" t="s">
        <v>7</v>
      </c>
    </row>
    <row r="32929" spans="1:8" x14ac:dyDescent="0.35">
      <c r="A32929">
        <v>2.5820732116699999E-4</v>
      </c>
      <c r="B32929" t="s">
        <v>8</v>
      </c>
      <c r="C32929">
        <v>364699</v>
      </c>
      <c r="D32929">
        <v>1537734627.75</v>
      </c>
      <c r="E32929">
        <v>15706</v>
      </c>
      <c r="F32929">
        <v>1537734627.75</v>
      </c>
      <c r="G32929">
        <v>1537734627.75</v>
      </c>
      <c r="H32929" t="s">
        <v>7</v>
      </c>
    </row>
    <row r="32930" spans="1:8" x14ac:dyDescent="0.35">
      <c r="A32930">
        <v>4.0388107299799998E-4</v>
      </c>
      <c r="B32930" t="s">
        <v>9</v>
      </c>
      <c r="C32930">
        <v>364529</v>
      </c>
      <c r="D32930">
        <v>1537734628.1400001</v>
      </c>
      <c r="E32930">
        <v>95023</v>
      </c>
      <c r="F32930">
        <v>1537734628.1400001</v>
      </c>
      <c r="G32930">
        <v>1537734628.1400001</v>
      </c>
      <c r="H32930" t="s">
        <v>7</v>
      </c>
    </row>
    <row r="32931" spans="1:8" x14ac:dyDescent="0.35">
      <c r="A32931">
        <v>3.1185150146499998E-4</v>
      </c>
      <c r="B32931" t="s">
        <v>9</v>
      </c>
      <c r="C32931">
        <v>364551</v>
      </c>
      <c r="D32931">
        <v>1537734628.49</v>
      </c>
      <c r="E32931">
        <v>68425</v>
      </c>
      <c r="F32931">
        <v>1537734628.49</v>
      </c>
      <c r="G32931">
        <v>1537734628.49</v>
      </c>
      <c r="H32931" t="s">
        <v>7</v>
      </c>
    </row>
    <row r="32932" spans="1:8" x14ac:dyDescent="0.35">
      <c r="A32932">
        <v>3.2806396484400002E-4</v>
      </c>
      <c r="B32932" t="s">
        <v>8</v>
      </c>
      <c r="C32932">
        <v>364764</v>
      </c>
      <c r="D32932">
        <v>1537734628.78</v>
      </c>
      <c r="E32932">
        <v>48745</v>
      </c>
      <c r="F32932">
        <v>1537734628.78</v>
      </c>
      <c r="G32932">
        <v>1537734628.78</v>
      </c>
      <c r="H32932" t="s">
        <v>7</v>
      </c>
    </row>
    <row r="32933" spans="1:8" x14ac:dyDescent="0.35">
      <c r="A32933">
        <v>3.1113624572800001E-4</v>
      </c>
      <c r="B32933" t="s">
        <v>12</v>
      </c>
      <c r="C32933">
        <v>364351</v>
      </c>
      <c r="D32933">
        <v>1537734629.1400001</v>
      </c>
      <c r="E32933">
        <v>59868</v>
      </c>
      <c r="F32933">
        <v>1537734629.1400001</v>
      </c>
      <c r="G32933">
        <v>1537734629.1400001</v>
      </c>
      <c r="H32933" t="s">
        <v>7</v>
      </c>
    </row>
    <row r="32934" spans="1:8" x14ac:dyDescent="0.35">
      <c r="A32934">
        <v>2.8181076049799998E-4</v>
      </c>
      <c r="B32934" t="s">
        <v>8</v>
      </c>
      <c r="C32934">
        <v>364811</v>
      </c>
      <c r="D32934">
        <v>1537734629.55</v>
      </c>
      <c r="E32934">
        <v>33871</v>
      </c>
      <c r="F32934">
        <v>1537734629.55</v>
      </c>
      <c r="G32934">
        <v>1537734629.55</v>
      </c>
      <c r="H32934" t="s">
        <v>7</v>
      </c>
    </row>
    <row r="32935" spans="1:8" x14ac:dyDescent="0.35">
      <c r="A32935">
        <v>1.12009048462E-3</v>
      </c>
      <c r="B32935" t="s">
        <v>8</v>
      </c>
      <c r="C32935">
        <v>364831</v>
      </c>
      <c r="D32935">
        <v>1537734629.8299999</v>
      </c>
      <c r="E32935">
        <v>42399</v>
      </c>
      <c r="F32935">
        <v>1537734629.8299999</v>
      </c>
      <c r="G32935">
        <v>1537734629.8299999</v>
      </c>
      <c r="H32935" t="s">
        <v>7</v>
      </c>
    </row>
    <row r="32936" spans="1:8" x14ac:dyDescent="0.35">
      <c r="A32936">
        <v>2.13146209717E-4</v>
      </c>
      <c r="B32936" t="s">
        <v>12</v>
      </c>
      <c r="C32936">
        <v>364417</v>
      </c>
      <c r="D32936">
        <v>1537734630.1800001</v>
      </c>
      <c r="E32936">
        <v>82369</v>
      </c>
      <c r="F32936">
        <v>1537734630.1800001</v>
      </c>
      <c r="G32936">
        <v>1537734630.1800001</v>
      </c>
      <c r="H32936" t="s">
        <v>7</v>
      </c>
    </row>
    <row r="32937" spans="1:8" x14ac:dyDescent="0.35">
      <c r="A32937">
        <v>4.1794776916499998E-4</v>
      </c>
      <c r="B32937" t="s">
        <v>11</v>
      </c>
      <c r="C32937">
        <v>364452</v>
      </c>
      <c r="D32937">
        <v>1537734630.46</v>
      </c>
      <c r="E32937">
        <v>14057</v>
      </c>
      <c r="F32937">
        <v>1537734630.46</v>
      </c>
      <c r="G32937">
        <v>1537734630.46</v>
      </c>
      <c r="H32937" t="s">
        <v>7</v>
      </c>
    </row>
    <row r="32938" spans="1:8" x14ac:dyDescent="0.35">
      <c r="A32938">
        <v>5.0711631774900002E-4</v>
      </c>
      <c r="B32938" t="s">
        <v>9</v>
      </c>
      <c r="C32938">
        <v>364692</v>
      </c>
      <c r="D32938">
        <v>1537734630.73</v>
      </c>
      <c r="E32938">
        <v>35241</v>
      </c>
      <c r="F32938">
        <v>1537734630.72</v>
      </c>
      <c r="G32938">
        <v>1537734630.73</v>
      </c>
      <c r="H32938" t="s">
        <v>7</v>
      </c>
    </row>
    <row r="32939" spans="1:8" x14ac:dyDescent="0.35">
      <c r="A32939">
        <v>4.1890144348099998E-4</v>
      </c>
      <c r="B32939" t="s">
        <v>8</v>
      </c>
      <c r="C32939">
        <v>364909</v>
      </c>
      <c r="D32939">
        <v>1537734631.1300001</v>
      </c>
      <c r="E32939">
        <v>62759</v>
      </c>
      <c r="F32939">
        <v>1537734631.1300001</v>
      </c>
      <c r="G32939">
        <v>1537734631.1300001</v>
      </c>
      <c r="H32939" t="s">
        <v>7</v>
      </c>
    </row>
    <row r="32940" spans="1:8" x14ac:dyDescent="0.35">
      <c r="A32940">
        <v>2.2912025451700001E-4</v>
      </c>
      <c r="B32940" t="s">
        <v>11</v>
      </c>
      <c r="C32940">
        <v>364524</v>
      </c>
      <c r="D32940">
        <v>1537734631.5999999</v>
      </c>
      <c r="E32940">
        <v>59039</v>
      </c>
      <c r="F32940">
        <v>1537734631.5999999</v>
      </c>
      <c r="G32940">
        <v>1537734631.5999999</v>
      </c>
      <c r="H32940" t="s">
        <v>7</v>
      </c>
    </row>
    <row r="32941" spans="1:8" x14ac:dyDescent="0.35">
      <c r="A32941">
        <v>4.6896934509299998E-4</v>
      </c>
      <c r="B32941" t="s">
        <v>9</v>
      </c>
      <c r="C32941">
        <v>364766</v>
      </c>
      <c r="D32941">
        <v>1537734631.96</v>
      </c>
      <c r="E32941">
        <v>95162</v>
      </c>
      <c r="F32941">
        <v>1537734631.96</v>
      </c>
      <c r="G32941">
        <v>1537734631.96</v>
      </c>
      <c r="H32941" t="s">
        <v>7</v>
      </c>
    </row>
    <row r="32942" spans="1:8" x14ac:dyDescent="0.35">
      <c r="A32942">
        <v>3.1709671020500001E-4</v>
      </c>
      <c r="B32942" t="s">
        <v>10</v>
      </c>
      <c r="C32942">
        <v>364461</v>
      </c>
      <c r="D32942">
        <v>1537734632.29</v>
      </c>
      <c r="E32942">
        <v>79558</v>
      </c>
      <c r="F32942">
        <v>1537734632.29</v>
      </c>
      <c r="G32942">
        <v>1537734632.29</v>
      </c>
      <c r="H32942" t="s">
        <v>7</v>
      </c>
    </row>
    <row r="32943" spans="1:8" x14ac:dyDescent="0.35">
      <c r="A32943">
        <v>2.9110908508300001E-4</v>
      </c>
      <c r="B32943" t="s">
        <v>12</v>
      </c>
      <c r="C32943">
        <v>364567</v>
      </c>
      <c r="D32943">
        <v>1537734632.52</v>
      </c>
      <c r="E32943">
        <v>35203</v>
      </c>
      <c r="F32943">
        <v>1537734632.52</v>
      </c>
      <c r="G32943">
        <v>1537734632.52</v>
      </c>
      <c r="H32943" t="s">
        <v>7</v>
      </c>
    </row>
    <row r="32944" spans="1:8" x14ac:dyDescent="0.35">
      <c r="A32944">
        <v>2.13861465454E-4</v>
      </c>
      <c r="B32944" t="s">
        <v>9</v>
      </c>
      <c r="C32944">
        <v>364826</v>
      </c>
      <c r="D32944">
        <v>1537734632.8599999</v>
      </c>
      <c r="E32944">
        <v>22189</v>
      </c>
      <c r="F32944">
        <v>1537734632.8599999</v>
      </c>
      <c r="G32944">
        <v>1537734632.8599999</v>
      </c>
      <c r="H32944" t="s">
        <v>7</v>
      </c>
    </row>
    <row r="32945" spans="1:8" x14ac:dyDescent="0.35">
      <c r="A32945">
        <v>3.26156616211E-4</v>
      </c>
      <c r="B32945" t="s">
        <v>9</v>
      </c>
      <c r="C32945">
        <v>364847</v>
      </c>
      <c r="D32945">
        <v>1537734633.1700001</v>
      </c>
      <c r="E32945">
        <v>16946</v>
      </c>
      <c r="F32945">
        <v>1537734633.1700001</v>
      </c>
      <c r="G32945">
        <v>1537734633.1700001</v>
      </c>
      <c r="H32945" t="s">
        <v>7</v>
      </c>
    </row>
    <row r="32946" spans="1:8" x14ac:dyDescent="0.35">
      <c r="A32946">
        <v>2.9587745666499998E-4</v>
      </c>
      <c r="B32946" t="s">
        <v>10</v>
      </c>
      <c r="C32946">
        <v>364541</v>
      </c>
      <c r="D32946">
        <v>1537734633.51</v>
      </c>
      <c r="E32946">
        <v>80964</v>
      </c>
      <c r="F32946">
        <v>1537734633.51</v>
      </c>
      <c r="G32946">
        <v>1537734633.51</v>
      </c>
      <c r="H32946" t="s">
        <v>7</v>
      </c>
    </row>
    <row r="32947" spans="1:8" x14ac:dyDescent="0.35">
      <c r="A32947">
        <v>3.8695335388199998E-4</v>
      </c>
      <c r="B32947" t="s">
        <v>12</v>
      </c>
      <c r="C32947">
        <v>364649</v>
      </c>
      <c r="D32947">
        <v>1537734633.8099999</v>
      </c>
      <c r="E32947">
        <v>43609</v>
      </c>
      <c r="F32947">
        <v>1537734633.8099999</v>
      </c>
      <c r="G32947">
        <v>1537734633.8099999</v>
      </c>
      <c r="H32947" t="s">
        <v>7</v>
      </c>
    </row>
    <row r="32948" spans="1:8" x14ac:dyDescent="0.35">
      <c r="A32948">
        <v>5.6600570678699998E-4</v>
      </c>
      <c r="B32948" t="s">
        <v>10</v>
      </c>
      <c r="C32948">
        <v>364586</v>
      </c>
      <c r="D32948">
        <v>1537734634.1500001</v>
      </c>
      <c r="E32948">
        <v>75380</v>
      </c>
      <c r="F32948">
        <v>1537734634.1500001</v>
      </c>
      <c r="G32948">
        <v>1537734634.1500001</v>
      </c>
      <c r="H32948" t="s">
        <v>7</v>
      </c>
    </row>
    <row r="32949" spans="1:8" x14ac:dyDescent="0.35">
      <c r="A32949">
        <v>2.8586387634299998E-4</v>
      </c>
      <c r="B32949" t="s">
        <v>12</v>
      </c>
      <c r="C32949">
        <v>364694</v>
      </c>
      <c r="D32949">
        <v>1537734634.48</v>
      </c>
      <c r="E32949">
        <v>45247</v>
      </c>
      <c r="F32949">
        <v>1537734634.48</v>
      </c>
      <c r="G32949">
        <v>1537734634.48</v>
      </c>
      <c r="H32949" t="s">
        <v>7</v>
      </c>
    </row>
    <row r="32950" spans="1:8" x14ac:dyDescent="0.35">
      <c r="A32950">
        <v>6.1488151550300005E-4</v>
      </c>
      <c r="B32950" t="s">
        <v>10</v>
      </c>
      <c r="C32950">
        <v>364636</v>
      </c>
      <c r="D32950">
        <v>1537734637.0699999</v>
      </c>
      <c r="E32950">
        <v>60156</v>
      </c>
      <c r="F32950">
        <v>1537734637.0699999</v>
      </c>
      <c r="G32950">
        <v>1537734637.0699999</v>
      </c>
      <c r="H32950" t="s">
        <v>7</v>
      </c>
    </row>
    <row r="32951" spans="1:8" x14ac:dyDescent="0.35">
      <c r="A32951">
        <v>1.83820724487E-4</v>
      </c>
      <c r="B32951" t="s">
        <v>8</v>
      </c>
      <c r="C32951">
        <v>365163</v>
      </c>
      <c r="D32951">
        <v>1537734637.3699999</v>
      </c>
      <c r="E32951">
        <v>29137</v>
      </c>
      <c r="F32951">
        <v>1537734637.3699999</v>
      </c>
      <c r="G32951">
        <v>1537734637.3699999</v>
      </c>
      <c r="H32951" t="s">
        <v>7</v>
      </c>
    </row>
    <row r="32952" spans="1:8" x14ac:dyDescent="0.35">
      <c r="A32952">
        <v>6.0606002807600003E-4</v>
      </c>
      <c r="B32952" t="s">
        <v>10</v>
      </c>
      <c r="C32952">
        <v>364675</v>
      </c>
      <c r="D32952">
        <v>1537734637.6900001</v>
      </c>
      <c r="E32952">
        <v>24524</v>
      </c>
      <c r="F32952">
        <v>1537734637.6900001</v>
      </c>
      <c r="G32952">
        <v>1537734637.6900001</v>
      </c>
      <c r="H32952" t="s">
        <v>7</v>
      </c>
    </row>
    <row r="32953" spans="1:8" x14ac:dyDescent="0.35">
      <c r="A32953">
        <v>3.6597251892099997E-4</v>
      </c>
      <c r="B32953" t="s">
        <v>10</v>
      </c>
      <c r="C32953">
        <v>364698</v>
      </c>
      <c r="D32953">
        <v>1537734638.0899999</v>
      </c>
      <c r="E32953">
        <v>81822</v>
      </c>
      <c r="F32953">
        <v>1537734638.0899999</v>
      </c>
      <c r="G32953">
        <v>1537734638.0899999</v>
      </c>
      <c r="H32953" t="s">
        <v>7</v>
      </c>
    </row>
    <row r="32954" spans="1:8" x14ac:dyDescent="0.35">
      <c r="A32954">
        <v>2.66075134277E-4</v>
      </c>
      <c r="B32954" t="s">
        <v>8</v>
      </c>
      <c r="C32954">
        <v>365233</v>
      </c>
      <c r="D32954">
        <v>1537734638.52</v>
      </c>
      <c r="E32954">
        <v>33188</v>
      </c>
      <c r="F32954">
        <v>1537734638.52</v>
      </c>
      <c r="G32954">
        <v>1537734638.52</v>
      </c>
      <c r="H32954" t="s">
        <v>7</v>
      </c>
    </row>
    <row r="32955" spans="1:8" x14ac:dyDescent="0.35">
      <c r="A32955">
        <v>6.8497657775900005E-4</v>
      </c>
      <c r="B32955" t="s">
        <v>8</v>
      </c>
      <c r="C32955">
        <v>365262</v>
      </c>
      <c r="D32955">
        <v>1537734638.96</v>
      </c>
      <c r="E32955">
        <v>57856</v>
      </c>
      <c r="F32955">
        <v>1537734638.96</v>
      </c>
      <c r="G32955">
        <v>1537734638.96</v>
      </c>
      <c r="H32955" t="s">
        <v>7</v>
      </c>
    </row>
    <row r="32956" spans="1:8" x14ac:dyDescent="0.35">
      <c r="A32956">
        <v>4.7087669372599999E-4</v>
      </c>
      <c r="B32956" t="s">
        <v>9</v>
      </c>
      <c r="C32956">
        <v>365095</v>
      </c>
      <c r="D32956">
        <v>1537734639.3399999</v>
      </c>
      <c r="E32956">
        <v>26356</v>
      </c>
      <c r="F32956">
        <v>1537734639.3399999</v>
      </c>
      <c r="G32956">
        <v>1537734639.3399999</v>
      </c>
      <c r="H32956" t="s">
        <v>7</v>
      </c>
    </row>
    <row r="32957" spans="1:8" x14ac:dyDescent="0.35">
      <c r="A32957">
        <v>2.8920173644999999E-4</v>
      </c>
      <c r="B32957" t="s">
        <v>12</v>
      </c>
      <c r="C32957">
        <v>364889</v>
      </c>
      <c r="D32957">
        <v>1537734639.7</v>
      </c>
      <c r="E32957">
        <v>39165</v>
      </c>
      <c r="F32957">
        <v>1537734639.7</v>
      </c>
      <c r="G32957">
        <v>1537734639.7</v>
      </c>
      <c r="H32957" t="s">
        <v>7</v>
      </c>
    </row>
    <row r="32958" spans="1:8" x14ac:dyDescent="0.35">
      <c r="A32958">
        <v>2.0694732665999999E-4</v>
      </c>
      <c r="B32958" t="s">
        <v>10</v>
      </c>
      <c r="C32958">
        <v>364823</v>
      </c>
      <c r="D32958">
        <v>1537734640.1500001</v>
      </c>
      <c r="E32958">
        <v>69922</v>
      </c>
      <c r="F32958">
        <v>1537734640.1500001</v>
      </c>
      <c r="G32958">
        <v>1537734640.1500001</v>
      </c>
      <c r="H32958" t="s">
        <v>7</v>
      </c>
    </row>
    <row r="32959" spans="1:8" x14ac:dyDescent="0.35">
      <c r="A32959">
        <v>3.1590461730999998E-4</v>
      </c>
      <c r="B32959" t="s">
        <v>8</v>
      </c>
      <c r="C32959">
        <v>365360</v>
      </c>
      <c r="D32959">
        <v>1537734640.51</v>
      </c>
      <c r="E32959">
        <v>21344</v>
      </c>
      <c r="F32959">
        <v>1537734640.51</v>
      </c>
      <c r="G32959">
        <v>1537734640.51</v>
      </c>
      <c r="H32959" t="s">
        <v>7</v>
      </c>
    </row>
    <row r="32960" spans="1:8" x14ac:dyDescent="0.35">
      <c r="A32960">
        <v>3.1805038452100001E-4</v>
      </c>
      <c r="B32960" t="s">
        <v>12</v>
      </c>
      <c r="C32960">
        <v>364962</v>
      </c>
      <c r="D32960">
        <v>1537734640.9300001</v>
      </c>
      <c r="E32960">
        <v>56790</v>
      </c>
      <c r="F32960">
        <v>1537734640.9300001</v>
      </c>
      <c r="G32960">
        <v>1537734640.9300001</v>
      </c>
      <c r="H32960" t="s">
        <v>7</v>
      </c>
    </row>
    <row r="32961" spans="1:8" x14ac:dyDescent="0.35">
      <c r="A32961">
        <v>8.2421302795399997E-4</v>
      </c>
      <c r="B32961" t="s">
        <v>12</v>
      </c>
      <c r="C32961">
        <v>364988</v>
      </c>
      <c r="D32961">
        <v>1537734641.3299999</v>
      </c>
      <c r="E32961">
        <v>33165</v>
      </c>
      <c r="F32961">
        <v>1537734641.3299999</v>
      </c>
      <c r="G32961">
        <v>1537734641.3299999</v>
      </c>
      <c r="H32961" t="s">
        <v>7</v>
      </c>
    </row>
    <row r="32962" spans="1:8" x14ac:dyDescent="0.35">
      <c r="A32962">
        <v>6.4802169799800004E-4</v>
      </c>
      <c r="B32962" t="s">
        <v>9</v>
      </c>
      <c r="C32962">
        <v>365233</v>
      </c>
      <c r="D32962">
        <v>1537734641.7</v>
      </c>
      <c r="E32962">
        <v>29688</v>
      </c>
      <c r="F32962">
        <v>1537734641.7</v>
      </c>
      <c r="G32962">
        <v>1537734641.7</v>
      </c>
      <c r="H32962" t="s">
        <v>7</v>
      </c>
    </row>
    <row r="32963" spans="1:8" x14ac:dyDescent="0.35">
      <c r="A32963">
        <v>5.9700012207000003E-4</v>
      </c>
      <c r="B32963" t="s">
        <v>12</v>
      </c>
      <c r="C32963">
        <v>365027</v>
      </c>
      <c r="D32963">
        <v>1537734641.95</v>
      </c>
      <c r="E32963">
        <v>69060</v>
      </c>
      <c r="F32963">
        <v>1537734641.95</v>
      </c>
      <c r="G32963">
        <v>1537734641.95</v>
      </c>
      <c r="H32963" t="s">
        <v>7</v>
      </c>
    </row>
    <row r="32964" spans="1:8" x14ac:dyDescent="0.35">
      <c r="A32964">
        <v>3.0899047851600003E-4</v>
      </c>
      <c r="B32964" t="s">
        <v>8</v>
      </c>
      <c r="C32964">
        <v>365464</v>
      </c>
      <c r="D32964">
        <v>1537734642.1700001</v>
      </c>
      <c r="E32964">
        <v>53198</v>
      </c>
      <c r="F32964">
        <v>1537734642.1700001</v>
      </c>
      <c r="G32964">
        <v>1537734642.1700001</v>
      </c>
      <c r="H32964" t="s">
        <v>7</v>
      </c>
    </row>
    <row r="32965" spans="1:8" x14ac:dyDescent="0.35">
      <c r="A32965">
        <v>3.3402442932100001E-4</v>
      </c>
      <c r="B32965" t="s">
        <v>12</v>
      </c>
      <c r="C32965">
        <v>365061</v>
      </c>
      <c r="D32965">
        <v>1537734642.49</v>
      </c>
      <c r="E32965">
        <v>97696</v>
      </c>
      <c r="F32965">
        <v>1537734642.49</v>
      </c>
      <c r="G32965">
        <v>1537734642.49</v>
      </c>
      <c r="H32965" t="s">
        <v>7</v>
      </c>
    </row>
    <row r="32966" spans="1:8" x14ac:dyDescent="0.35">
      <c r="A32966">
        <v>2.2006034851100001E-4</v>
      </c>
      <c r="B32966" t="s">
        <v>9</v>
      </c>
      <c r="C32966">
        <v>365299</v>
      </c>
      <c r="D32966">
        <v>1537734642.9000001</v>
      </c>
      <c r="E32966">
        <v>38334</v>
      </c>
      <c r="F32966">
        <v>1537734642.9000001</v>
      </c>
      <c r="G32966">
        <v>1537734642.9000001</v>
      </c>
      <c r="H32966" t="s">
        <v>7</v>
      </c>
    </row>
    <row r="32967" spans="1:8" x14ac:dyDescent="0.35">
      <c r="A32967">
        <v>4.4298171997099998E-4</v>
      </c>
      <c r="B32967" t="s">
        <v>10</v>
      </c>
      <c r="C32967">
        <v>365008</v>
      </c>
      <c r="D32967">
        <v>1537734643.23</v>
      </c>
      <c r="E32967">
        <v>31537</v>
      </c>
      <c r="F32967">
        <v>1537734643.23</v>
      </c>
      <c r="G32967">
        <v>1537734643.23</v>
      </c>
      <c r="H32967" t="s">
        <v>7</v>
      </c>
    </row>
    <row r="32968" spans="1:8" x14ac:dyDescent="0.35">
      <c r="A32968">
        <v>3.67164611816E-4</v>
      </c>
      <c r="B32968" t="s">
        <v>11</v>
      </c>
      <c r="C32968">
        <v>365145</v>
      </c>
      <c r="D32968">
        <v>1537734643.6099999</v>
      </c>
      <c r="E32968">
        <v>43222</v>
      </c>
      <c r="F32968">
        <v>1537734643.6099999</v>
      </c>
      <c r="G32968">
        <v>1537734643.6099999</v>
      </c>
      <c r="H32968" t="s">
        <v>7</v>
      </c>
    </row>
    <row r="32969" spans="1:8" x14ac:dyDescent="0.35">
      <c r="A32969">
        <v>1.9741058349599999E-3</v>
      </c>
      <c r="B32969" t="s">
        <v>9</v>
      </c>
      <c r="C32969">
        <v>365360</v>
      </c>
      <c r="D32969">
        <v>1537734643.95</v>
      </c>
      <c r="E32969">
        <v>44701</v>
      </c>
      <c r="F32969">
        <v>1537734643.9400001</v>
      </c>
      <c r="G32969">
        <v>1537734643.95</v>
      </c>
      <c r="H32969" t="s">
        <v>7</v>
      </c>
    </row>
    <row r="32970" spans="1:8" x14ac:dyDescent="0.35">
      <c r="A32970">
        <v>5.5408477783200002E-4</v>
      </c>
      <c r="B32970" t="s">
        <v>9</v>
      </c>
      <c r="C32970">
        <v>365380</v>
      </c>
      <c r="D32970">
        <v>1537734644.27</v>
      </c>
      <c r="E32970">
        <v>82938</v>
      </c>
      <c r="F32970">
        <v>1537734644.27</v>
      </c>
      <c r="G32970">
        <v>1537734644.27</v>
      </c>
      <c r="H32970" t="s">
        <v>7</v>
      </c>
    </row>
    <row r="32971" spans="1:8" x14ac:dyDescent="0.35">
      <c r="A32971">
        <v>3.3688545227099999E-4</v>
      </c>
      <c r="B32971" t="s">
        <v>12</v>
      </c>
      <c r="C32971">
        <v>365189</v>
      </c>
      <c r="D32971">
        <v>1537734644.6400001</v>
      </c>
      <c r="E32971">
        <v>49284</v>
      </c>
      <c r="F32971">
        <v>1537734644.6400001</v>
      </c>
      <c r="G32971">
        <v>1537734644.6400001</v>
      </c>
      <c r="H32971" t="s">
        <v>7</v>
      </c>
    </row>
    <row r="32972" spans="1:8" x14ac:dyDescent="0.35">
      <c r="A32972">
        <v>3.9005279541000002E-4</v>
      </c>
      <c r="B32972" t="s">
        <v>12</v>
      </c>
      <c r="C32972">
        <v>365209</v>
      </c>
      <c r="D32972">
        <v>1537734644.97</v>
      </c>
      <c r="E32972">
        <v>85536</v>
      </c>
      <c r="F32972">
        <v>1537734644.97</v>
      </c>
      <c r="G32972">
        <v>1537734644.97</v>
      </c>
      <c r="H32972" t="s">
        <v>7</v>
      </c>
    </row>
    <row r="32973" spans="1:8" x14ac:dyDescent="0.35">
      <c r="A32973">
        <v>4.6300888061500002E-4</v>
      </c>
      <c r="B32973" t="s">
        <v>10</v>
      </c>
      <c r="C32973">
        <v>365136</v>
      </c>
      <c r="D32973">
        <v>1537734645.3</v>
      </c>
      <c r="E32973">
        <v>43558</v>
      </c>
      <c r="F32973">
        <v>1537734645.3</v>
      </c>
      <c r="G32973">
        <v>1537734645.3</v>
      </c>
      <c r="H32973" t="s">
        <v>7</v>
      </c>
    </row>
    <row r="32974" spans="1:8" x14ac:dyDescent="0.35">
      <c r="A32974">
        <v>3.1208992004400001E-4</v>
      </c>
      <c r="B32974" t="s">
        <v>9</v>
      </c>
      <c r="C32974">
        <v>365458</v>
      </c>
      <c r="D32974">
        <v>1537734645.5999999</v>
      </c>
      <c r="E32974">
        <v>66322</v>
      </c>
      <c r="F32974">
        <v>1537734645.5999999</v>
      </c>
      <c r="G32974">
        <v>1537734645.5999999</v>
      </c>
      <c r="H32974" t="s">
        <v>7</v>
      </c>
    </row>
    <row r="32975" spans="1:8" x14ac:dyDescent="0.35">
      <c r="A32975">
        <v>3.6501884460400001E-4</v>
      </c>
      <c r="B32975" t="s">
        <v>12</v>
      </c>
      <c r="C32975">
        <v>365275</v>
      </c>
      <c r="D32975">
        <v>1537734645.96</v>
      </c>
      <c r="E32975">
        <v>31508</v>
      </c>
      <c r="F32975">
        <v>1537734645.96</v>
      </c>
      <c r="G32975">
        <v>1537734645.96</v>
      </c>
      <c r="H32975" t="s">
        <v>7</v>
      </c>
    </row>
    <row r="32976" spans="1:8" x14ac:dyDescent="0.35">
      <c r="A32976">
        <v>2.8896331787100002E-4</v>
      </c>
      <c r="B32976" t="s">
        <v>12</v>
      </c>
      <c r="C32976">
        <v>365294</v>
      </c>
      <c r="D32976">
        <v>1537734646.25</v>
      </c>
      <c r="E32976">
        <v>54208</v>
      </c>
      <c r="F32976">
        <v>1537734646.25</v>
      </c>
      <c r="G32976">
        <v>1537734646.25</v>
      </c>
      <c r="H32976" t="s">
        <v>7</v>
      </c>
    </row>
    <row r="32977" spans="1:8" x14ac:dyDescent="0.35">
      <c r="A32977">
        <v>2.5892257690400002E-4</v>
      </c>
      <c r="B32977" t="s">
        <v>12</v>
      </c>
      <c r="C32977">
        <v>365318</v>
      </c>
      <c r="D32977">
        <v>1537734646.6199999</v>
      </c>
      <c r="E32977">
        <v>59851</v>
      </c>
      <c r="F32977">
        <v>1537734646.6199999</v>
      </c>
      <c r="G32977">
        <v>1537734646.6199999</v>
      </c>
      <c r="H32977" t="s">
        <v>7</v>
      </c>
    </row>
    <row r="32978" spans="1:8" x14ac:dyDescent="0.35">
      <c r="A32978">
        <v>5.9080123901399995E-4</v>
      </c>
      <c r="B32978" t="s">
        <v>8</v>
      </c>
      <c r="C32978">
        <v>365750</v>
      </c>
      <c r="D32978">
        <v>1537734646.8199999</v>
      </c>
      <c r="E32978">
        <v>27249</v>
      </c>
      <c r="F32978">
        <v>1537734646.8199999</v>
      </c>
      <c r="G32978">
        <v>1537734646.8199999</v>
      </c>
      <c r="H32978" t="s">
        <v>7</v>
      </c>
    </row>
    <row r="32979" spans="1:8" x14ac:dyDescent="0.35">
      <c r="A32979">
        <v>3.32117080688E-4</v>
      </c>
      <c r="B32979" t="s">
        <v>9</v>
      </c>
      <c r="C32979">
        <v>365545</v>
      </c>
      <c r="D32979">
        <v>1537734647.05</v>
      </c>
      <c r="E32979">
        <v>21670</v>
      </c>
      <c r="F32979">
        <v>1537734647.05</v>
      </c>
      <c r="G32979">
        <v>1537734647.05</v>
      </c>
      <c r="H32979" t="s">
        <v>7</v>
      </c>
    </row>
    <row r="32980" spans="1:8" x14ac:dyDescent="0.35">
      <c r="A32980">
        <v>6.6208839416500003E-4</v>
      </c>
      <c r="B32980" t="s">
        <v>11</v>
      </c>
      <c r="C32980">
        <v>365385</v>
      </c>
      <c r="D32980">
        <v>1537734647.3299999</v>
      </c>
      <c r="E32980">
        <v>36896</v>
      </c>
      <c r="F32980">
        <v>1537734647.3199999</v>
      </c>
      <c r="G32980">
        <v>1537734647.3299999</v>
      </c>
      <c r="H32980" t="s">
        <v>7</v>
      </c>
    </row>
    <row r="32981" spans="1:8" x14ac:dyDescent="0.35">
      <c r="A32981">
        <v>3.5095214843799998E-4</v>
      </c>
      <c r="B32981" t="s">
        <v>8</v>
      </c>
      <c r="C32981">
        <v>365798</v>
      </c>
      <c r="D32981">
        <v>1537734647.5999999</v>
      </c>
      <c r="E32981">
        <v>61013</v>
      </c>
      <c r="F32981">
        <v>1537734647.5999999</v>
      </c>
      <c r="G32981">
        <v>1537734647.5999999</v>
      </c>
      <c r="H32981" t="s">
        <v>7</v>
      </c>
    </row>
    <row r="32982" spans="1:8" x14ac:dyDescent="0.35">
      <c r="A32982">
        <v>2.6106834411600001E-4</v>
      </c>
      <c r="B32982" t="s">
        <v>9</v>
      </c>
      <c r="C32982">
        <v>365600</v>
      </c>
      <c r="D32982">
        <v>1537734647.8699999</v>
      </c>
      <c r="E32982">
        <v>10578</v>
      </c>
      <c r="F32982">
        <v>1537734647.8699999</v>
      </c>
      <c r="G32982">
        <v>1537734647.8699999</v>
      </c>
      <c r="H32982" t="s">
        <v>7</v>
      </c>
    </row>
    <row r="32983" spans="1:8" x14ac:dyDescent="0.35">
      <c r="A32983">
        <v>3.2782554626499999E-4</v>
      </c>
      <c r="B32983" t="s">
        <v>12</v>
      </c>
      <c r="C32983">
        <v>365408</v>
      </c>
      <c r="D32983">
        <v>1537734648.0599999</v>
      </c>
      <c r="E32983">
        <v>45427</v>
      </c>
      <c r="F32983">
        <v>1537734648.0599999</v>
      </c>
      <c r="G32983">
        <v>1537734648.0599999</v>
      </c>
      <c r="H32983" t="s">
        <v>7</v>
      </c>
    </row>
    <row r="32984" spans="1:8" x14ac:dyDescent="0.35">
      <c r="A32984">
        <v>2.7608871460000001E-4</v>
      </c>
      <c r="B32984" t="s">
        <v>9</v>
      </c>
      <c r="C32984">
        <v>365624</v>
      </c>
      <c r="D32984">
        <v>1537734648.27</v>
      </c>
      <c r="E32984">
        <v>24094</v>
      </c>
      <c r="F32984">
        <v>1537734648.27</v>
      </c>
      <c r="G32984">
        <v>1537734648.27</v>
      </c>
      <c r="H32984" t="s">
        <v>7</v>
      </c>
    </row>
    <row r="32985" spans="1:8" x14ac:dyDescent="0.35">
      <c r="A32985">
        <v>4.2891502380399999E-4</v>
      </c>
      <c r="B32985" t="s">
        <v>10</v>
      </c>
      <c r="C32985">
        <v>365333</v>
      </c>
      <c r="D32985">
        <v>1537734648.4200001</v>
      </c>
      <c r="E32985">
        <v>35607</v>
      </c>
      <c r="F32985">
        <v>1537734648.4200001</v>
      </c>
      <c r="G32985">
        <v>1537734648.4200001</v>
      </c>
      <c r="H32985" t="s">
        <v>7</v>
      </c>
    </row>
    <row r="32986" spans="1:8" x14ac:dyDescent="0.35">
      <c r="A32986">
        <v>7.0381164550799996E-4</v>
      </c>
      <c r="B32986" t="s">
        <v>11</v>
      </c>
      <c r="C32986">
        <v>365462</v>
      </c>
      <c r="D32986">
        <v>1537734648.54</v>
      </c>
      <c r="E32986">
        <v>65645</v>
      </c>
      <c r="F32986">
        <v>1537734648.54</v>
      </c>
      <c r="G32986">
        <v>1537734648.54</v>
      </c>
      <c r="H32986" t="s">
        <v>7</v>
      </c>
    </row>
    <row r="32987" spans="1:8" x14ac:dyDescent="0.35">
      <c r="A32987">
        <v>5.3191184997599999E-4</v>
      </c>
      <c r="B32987" t="s">
        <v>8</v>
      </c>
      <c r="C32987">
        <v>365872</v>
      </c>
      <c r="D32987">
        <v>1537734648.76</v>
      </c>
      <c r="E32987">
        <v>79080</v>
      </c>
      <c r="F32987">
        <v>1537734648.76</v>
      </c>
      <c r="G32987">
        <v>1537734648.76</v>
      </c>
      <c r="H32987" t="s">
        <v>7</v>
      </c>
    </row>
    <row r="32988" spans="1:8" x14ac:dyDescent="0.35">
      <c r="A32988">
        <v>3.5786628723099998E-4</v>
      </c>
      <c r="B32988" t="s">
        <v>12</v>
      </c>
      <c r="C32988">
        <v>365466</v>
      </c>
      <c r="D32988">
        <v>1537734648.96</v>
      </c>
      <c r="E32988">
        <v>84452</v>
      </c>
      <c r="F32988">
        <v>1537734648.96</v>
      </c>
      <c r="G32988">
        <v>1537734648.96</v>
      </c>
      <c r="H32988" t="s">
        <v>7</v>
      </c>
    </row>
    <row r="32989" spans="1:8" x14ac:dyDescent="0.35">
      <c r="A32989">
        <v>1.9407272338900001E-4</v>
      </c>
      <c r="B32989" t="s">
        <v>12</v>
      </c>
      <c r="C32989">
        <v>365476</v>
      </c>
      <c r="D32989">
        <v>1537734649.0999999</v>
      </c>
      <c r="E32989">
        <v>51184</v>
      </c>
      <c r="F32989">
        <v>1537734649.0999999</v>
      </c>
      <c r="G32989">
        <v>1537734649.0999999</v>
      </c>
      <c r="H32989" t="s">
        <v>7</v>
      </c>
    </row>
    <row r="32990" spans="1:8" x14ac:dyDescent="0.35">
      <c r="A32990">
        <v>2.3698806762699999E-4</v>
      </c>
      <c r="B32990" t="s">
        <v>10</v>
      </c>
      <c r="C32990">
        <v>365385</v>
      </c>
      <c r="D32990">
        <v>1537734649.23</v>
      </c>
      <c r="E32990">
        <v>57797</v>
      </c>
      <c r="F32990">
        <v>1537734649.23</v>
      </c>
      <c r="G32990">
        <v>1537734649.23</v>
      </c>
      <c r="H32990" t="s">
        <v>7</v>
      </c>
    </row>
    <row r="32991" spans="1:8" x14ac:dyDescent="0.35">
      <c r="A32991">
        <v>1.7595291137699999E-4</v>
      </c>
      <c r="B32991" t="s">
        <v>11</v>
      </c>
      <c r="C32991">
        <v>365516</v>
      </c>
      <c r="D32991">
        <v>1537734649.3699999</v>
      </c>
      <c r="E32991">
        <v>46150</v>
      </c>
      <c r="F32991">
        <v>1537734649.3699999</v>
      </c>
      <c r="G32991">
        <v>1537734649.3699999</v>
      </c>
      <c r="H32991" t="s">
        <v>7</v>
      </c>
    </row>
    <row r="32992" spans="1:8" x14ac:dyDescent="0.35">
      <c r="A32992">
        <v>3.1399726867700002E-4</v>
      </c>
      <c r="B32992" t="s">
        <v>8</v>
      </c>
      <c r="C32992">
        <v>365919</v>
      </c>
      <c r="D32992">
        <v>1537734649.45</v>
      </c>
      <c r="E32992">
        <v>25988</v>
      </c>
      <c r="F32992">
        <v>1537734649.45</v>
      </c>
      <c r="G32992">
        <v>1537734649.45</v>
      </c>
      <c r="H32992" t="s">
        <v>7</v>
      </c>
    </row>
    <row r="32993" spans="1:8" x14ac:dyDescent="0.35">
      <c r="A32993">
        <v>3.4213066101100001E-4</v>
      </c>
      <c r="B32993" t="s">
        <v>10</v>
      </c>
      <c r="C32993">
        <v>365406</v>
      </c>
      <c r="D32993">
        <v>1537734649.54</v>
      </c>
      <c r="E32993">
        <v>33712</v>
      </c>
      <c r="F32993">
        <v>1537734649.54</v>
      </c>
      <c r="G32993">
        <v>1537734649.54</v>
      </c>
      <c r="H32993" t="s">
        <v>7</v>
      </c>
    </row>
    <row r="32994" spans="1:8" x14ac:dyDescent="0.35">
      <c r="A32994">
        <v>2.71081924438E-4</v>
      </c>
      <c r="B32994" t="s">
        <v>12</v>
      </c>
      <c r="C32994">
        <v>365507</v>
      </c>
      <c r="D32994">
        <v>1537734649.5799999</v>
      </c>
      <c r="E32994">
        <v>78852</v>
      </c>
      <c r="F32994">
        <v>1537734649.5799999</v>
      </c>
      <c r="G32994">
        <v>1537734649.5799999</v>
      </c>
      <c r="H32994" t="s">
        <v>7</v>
      </c>
    </row>
    <row r="32995" spans="1:8" x14ac:dyDescent="0.35">
      <c r="A32995">
        <v>5.4311752319299996E-4</v>
      </c>
      <c r="B32995" t="s">
        <v>8</v>
      </c>
      <c r="C32995">
        <v>365932</v>
      </c>
      <c r="D32995">
        <v>1537734649.6500001</v>
      </c>
      <c r="E32995">
        <v>23314</v>
      </c>
      <c r="F32995">
        <v>1537734649.6500001</v>
      </c>
      <c r="G32995">
        <v>1537734649.6500001</v>
      </c>
      <c r="H32995" t="s">
        <v>7</v>
      </c>
    </row>
    <row r="32996" spans="1:8" x14ac:dyDescent="0.35">
      <c r="A32996">
        <v>3.00168991089E-4</v>
      </c>
      <c r="B32996" t="s">
        <v>10</v>
      </c>
      <c r="C32996">
        <v>365417</v>
      </c>
      <c r="D32996">
        <v>1537734649.6900001</v>
      </c>
      <c r="E32996">
        <v>91307</v>
      </c>
      <c r="F32996">
        <v>1537734649.6900001</v>
      </c>
      <c r="G32996">
        <v>1537734649.6900001</v>
      </c>
      <c r="H32996" t="s">
        <v>7</v>
      </c>
    </row>
    <row r="32997" spans="1:8" x14ac:dyDescent="0.35">
      <c r="A32997">
        <v>2.0003318786600001E-4</v>
      </c>
      <c r="B32997" t="s">
        <v>9</v>
      </c>
      <c r="C32997">
        <v>365720</v>
      </c>
      <c r="D32997">
        <v>1537734649.75</v>
      </c>
      <c r="E32997">
        <v>82078</v>
      </c>
      <c r="F32997">
        <v>1537734649.75</v>
      </c>
      <c r="G32997">
        <v>1537734649.75</v>
      </c>
      <c r="H32997" t="s">
        <v>7</v>
      </c>
    </row>
    <row r="32998" spans="1:8" x14ac:dyDescent="0.35">
      <c r="A32998">
        <v>2.5010108947800001E-4</v>
      </c>
      <c r="B32998" t="s">
        <v>9</v>
      </c>
      <c r="C32998">
        <v>365723</v>
      </c>
      <c r="D32998">
        <v>1537734649.79</v>
      </c>
      <c r="E32998">
        <v>82817</v>
      </c>
      <c r="F32998">
        <v>1537734649.79</v>
      </c>
      <c r="G32998">
        <v>1537734649.79</v>
      </c>
      <c r="H32998" t="s">
        <v>7</v>
      </c>
    </row>
    <row r="32999" spans="1:8" x14ac:dyDescent="0.35">
      <c r="A32999">
        <v>5.6099891662599998E-4</v>
      </c>
      <c r="B32999" t="s">
        <v>8</v>
      </c>
      <c r="C32999">
        <v>365944</v>
      </c>
      <c r="D32999">
        <v>1537734649.8299999</v>
      </c>
      <c r="E32999">
        <v>39677</v>
      </c>
      <c r="F32999">
        <v>1537734649.8199999</v>
      </c>
      <c r="G32999">
        <v>1537734649.8299999</v>
      </c>
      <c r="H32999" t="s">
        <v>7</v>
      </c>
    </row>
    <row r="33000" spans="1:8" x14ac:dyDescent="0.35">
      <c r="A33000">
        <v>3.6692619323700003E-4</v>
      </c>
      <c r="B33000" t="s">
        <v>10</v>
      </c>
      <c r="C33000">
        <v>365428</v>
      </c>
      <c r="D33000">
        <v>1537734649.8499999</v>
      </c>
      <c r="E33000">
        <v>60225</v>
      </c>
      <c r="F33000">
        <v>1537734649.8499999</v>
      </c>
      <c r="G33000">
        <v>1537734649.8499999</v>
      </c>
      <c r="H33000" t="s">
        <v>7</v>
      </c>
    </row>
    <row r="33001" spans="1:8" x14ac:dyDescent="0.35">
      <c r="A33001">
        <v>3.4904479980500002E-4</v>
      </c>
      <c r="B33001" t="s">
        <v>8</v>
      </c>
      <c r="C33001">
        <v>365947</v>
      </c>
      <c r="D33001">
        <v>1537734649.8699999</v>
      </c>
      <c r="E33001">
        <v>90023</v>
      </c>
      <c r="F33001">
        <v>1537734649.8699999</v>
      </c>
      <c r="G33001">
        <v>1537734649.8699999</v>
      </c>
      <c r="H33001" t="s">
        <v>7</v>
      </c>
    </row>
    <row r="33002" spans="1:8" x14ac:dyDescent="0.35">
      <c r="A33002">
        <v>6.8519115447999998E-3</v>
      </c>
      <c r="B33002" t="s">
        <v>9</v>
      </c>
      <c r="C33002">
        <v>345571</v>
      </c>
      <c r="D33002">
        <v>1537734307.27</v>
      </c>
      <c r="E33002">
        <v>42567</v>
      </c>
      <c r="F33002">
        <v>1537734307.26</v>
      </c>
      <c r="G33002">
        <v>1537734307.27</v>
      </c>
      <c r="H33002" t="s">
        <v>7</v>
      </c>
    </row>
    <row r="33003" spans="1:8" x14ac:dyDescent="0.35">
      <c r="A33003">
        <v>3.0303001403800001E-4</v>
      </c>
      <c r="B33003" t="s">
        <v>11</v>
      </c>
      <c r="C33003">
        <v>345718</v>
      </c>
      <c r="D33003">
        <v>1537734307.5599999</v>
      </c>
      <c r="E33003">
        <v>29645</v>
      </c>
      <c r="F33003">
        <v>1537734307.5599999</v>
      </c>
      <c r="G33003">
        <v>1537734307.5599999</v>
      </c>
      <c r="H33003" t="s">
        <v>7</v>
      </c>
    </row>
    <row r="33004" spans="1:8" x14ac:dyDescent="0.35">
      <c r="A33004">
        <v>2.1696090698200001E-4</v>
      </c>
      <c r="B33004" t="s">
        <v>9</v>
      </c>
      <c r="C33004">
        <v>345605</v>
      </c>
      <c r="D33004">
        <v>1537734307.79</v>
      </c>
      <c r="E33004">
        <v>35006</v>
      </c>
      <c r="F33004">
        <v>1537734307.79</v>
      </c>
      <c r="G33004">
        <v>1537734307.79</v>
      </c>
      <c r="H33004" t="s">
        <v>7</v>
      </c>
    </row>
    <row r="33005" spans="1:8" x14ac:dyDescent="0.35">
      <c r="A33005">
        <v>3.8003921508800002E-4</v>
      </c>
      <c r="B33005" t="s">
        <v>9</v>
      </c>
      <c r="C33005">
        <v>345623</v>
      </c>
      <c r="D33005">
        <v>1537734308.05</v>
      </c>
      <c r="E33005">
        <v>57665</v>
      </c>
      <c r="F33005">
        <v>1537734308.05</v>
      </c>
      <c r="G33005">
        <v>1537734308.05</v>
      </c>
      <c r="H33005" t="s">
        <v>7</v>
      </c>
    </row>
    <row r="33006" spans="1:8" x14ac:dyDescent="0.35">
      <c r="A33006">
        <v>3.3497810363799997E-4</v>
      </c>
      <c r="B33006" t="s">
        <v>10</v>
      </c>
      <c r="C33006">
        <v>345664</v>
      </c>
      <c r="D33006">
        <v>1537734308.3499999</v>
      </c>
      <c r="E33006">
        <v>21600</v>
      </c>
      <c r="F33006">
        <v>1537734308.3499999</v>
      </c>
      <c r="G33006">
        <v>1537734308.3499999</v>
      </c>
      <c r="H33006" t="s">
        <v>7</v>
      </c>
    </row>
    <row r="33007" spans="1:8" x14ac:dyDescent="0.35">
      <c r="A33007">
        <v>1.8596649169900001E-4</v>
      </c>
      <c r="B33007" t="s">
        <v>12</v>
      </c>
      <c r="C33007">
        <v>345710</v>
      </c>
      <c r="D33007">
        <v>1537734308.54</v>
      </c>
      <c r="E33007">
        <v>99563</v>
      </c>
      <c r="F33007">
        <v>1537734308.54</v>
      </c>
      <c r="G33007">
        <v>1537734308.54</v>
      </c>
      <c r="H33007" t="s">
        <v>7</v>
      </c>
    </row>
    <row r="33008" spans="1:8" x14ac:dyDescent="0.35">
      <c r="A33008">
        <v>2.6178359985399999E-4</v>
      </c>
      <c r="B33008" t="s">
        <v>11</v>
      </c>
      <c r="C33008">
        <v>345804</v>
      </c>
      <c r="D33008">
        <v>1537734308.9400001</v>
      </c>
      <c r="E33008">
        <v>38913</v>
      </c>
      <c r="F33008">
        <v>1537734308.9400001</v>
      </c>
      <c r="G33008">
        <v>1537734308.9400001</v>
      </c>
      <c r="H33008" t="s">
        <v>7</v>
      </c>
    </row>
    <row r="33009" spans="1:8" x14ac:dyDescent="0.35">
      <c r="A33009">
        <v>8.5306167602499999E-4</v>
      </c>
      <c r="B33009" t="s">
        <v>11</v>
      </c>
      <c r="C33009">
        <v>345819</v>
      </c>
      <c r="D33009">
        <v>1537734309.1800001</v>
      </c>
      <c r="E33009">
        <v>67745</v>
      </c>
      <c r="F33009">
        <v>1537734309.1800001</v>
      </c>
      <c r="G33009">
        <v>1537734309.1800001</v>
      </c>
      <c r="H33009" t="s">
        <v>7</v>
      </c>
    </row>
    <row r="33010" spans="1:8" x14ac:dyDescent="0.35">
      <c r="A33010">
        <v>2.8300285339400002E-4</v>
      </c>
      <c r="B33010" t="s">
        <v>10</v>
      </c>
      <c r="C33010">
        <v>345742</v>
      </c>
      <c r="D33010">
        <v>1537734309.5699999</v>
      </c>
      <c r="E33010">
        <v>95065</v>
      </c>
      <c r="F33010">
        <v>1537734309.5699999</v>
      </c>
      <c r="G33010">
        <v>1537734309.5699999</v>
      </c>
      <c r="H33010" t="s">
        <v>7</v>
      </c>
    </row>
    <row r="33011" spans="1:8" x14ac:dyDescent="0.35">
      <c r="A33011">
        <v>2.35080718994E-4</v>
      </c>
      <c r="B33011" t="s">
        <v>10</v>
      </c>
      <c r="C33011">
        <v>345766</v>
      </c>
      <c r="D33011">
        <v>1537734309.97</v>
      </c>
      <c r="E33011">
        <v>48691</v>
      </c>
      <c r="F33011">
        <v>1537734309.97</v>
      </c>
      <c r="G33011">
        <v>1537734309.97</v>
      </c>
      <c r="H33011" t="s">
        <v>7</v>
      </c>
    </row>
    <row r="33012" spans="1:8" x14ac:dyDescent="0.35">
      <c r="A33012">
        <v>2.9110908508300001E-4</v>
      </c>
      <c r="B33012" t="s">
        <v>8</v>
      </c>
      <c r="C33012">
        <v>346075</v>
      </c>
      <c r="D33012">
        <v>1537734310.28</v>
      </c>
      <c r="E33012">
        <v>19094</v>
      </c>
      <c r="F33012">
        <v>1537734310.28</v>
      </c>
      <c r="G33012">
        <v>1537734310.28</v>
      </c>
      <c r="H33012" t="s">
        <v>7</v>
      </c>
    </row>
    <row r="33013" spans="1:8" x14ac:dyDescent="0.35">
      <c r="A33013">
        <v>6.4396858215300004E-4</v>
      </c>
      <c r="B33013" t="s">
        <v>10</v>
      </c>
      <c r="C33013">
        <v>345798</v>
      </c>
      <c r="D33013">
        <v>1537734310.48</v>
      </c>
      <c r="E33013">
        <v>92997</v>
      </c>
      <c r="F33013">
        <v>1537734310.48</v>
      </c>
      <c r="G33013">
        <v>1537734310.48</v>
      </c>
      <c r="H33013" t="s">
        <v>7</v>
      </c>
    </row>
    <row r="33014" spans="1:8" x14ac:dyDescent="0.35">
      <c r="A33014">
        <v>1.1849403381299999E-3</v>
      </c>
      <c r="B33014" t="s">
        <v>8</v>
      </c>
      <c r="C33014">
        <v>346107</v>
      </c>
      <c r="D33014">
        <v>1537734310.8</v>
      </c>
      <c r="E33014">
        <v>15277</v>
      </c>
      <c r="F33014">
        <v>1537734310.8</v>
      </c>
      <c r="G33014">
        <v>1537734310.8</v>
      </c>
      <c r="H33014" t="s">
        <v>7</v>
      </c>
    </row>
    <row r="33015" spans="1:8" x14ac:dyDescent="0.35">
      <c r="A33015">
        <v>2.9587745666499998E-4</v>
      </c>
      <c r="B33015" t="s">
        <v>9</v>
      </c>
      <c r="C33015">
        <v>345822</v>
      </c>
      <c r="D33015">
        <v>1537734311.1199999</v>
      </c>
      <c r="E33015">
        <v>75744</v>
      </c>
      <c r="F33015">
        <v>1537734311.1199999</v>
      </c>
      <c r="G33015">
        <v>1537734311.1199999</v>
      </c>
      <c r="H33015" t="s">
        <v>7</v>
      </c>
    </row>
    <row r="33016" spans="1:8" x14ac:dyDescent="0.35">
      <c r="A33016">
        <v>2.66075134277E-4</v>
      </c>
      <c r="B33016" t="s">
        <v>8</v>
      </c>
      <c r="C33016">
        <v>346152</v>
      </c>
      <c r="D33016">
        <v>1537734311.51</v>
      </c>
      <c r="E33016">
        <v>64115</v>
      </c>
      <c r="F33016">
        <v>1537734311.51</v>
      </c>
      <c r="G33016">
        <v>1537734311.51</v>
      </c>
      <c r="H33016" t="s">
        <v>7</v>
      </c>
    </row>
    <row r="33017" spans="1:8" x14ac:dyDescent="0.35">
      <c r="A33017">
        <v>2.96115875244E-4</v>
      </c>
      <c r="B33017" t="s">
        <v>10</v>
      </c>
      <c r="C33017">
        <v>345887</v>
      </c>
      <c r="D33017">
        <v>1537734311.8299999</v>
      </c>
      <c r="E33017">
        <v>36721</v>
      </c>
      <c r="F33017">
        <v>1537734311.8299999</v>
      </c>
      <c r="G33017">
        <v>1537734311.8299999</v>
      </c>
      <c r="H33017" t="s">
        <v>7</v>
      </c>
    </row>
    <row r="33018" spans="1:8" x14ac:dyDescent="0.35">
      <c r="A33018">
        <v>3.5595893859899998E-4</v>
      </c>
      <c r="B33018" t="s">
        <v>8</v>
      </c>
      <c r="C33018">
        <v>346191</v>
      </c>
      <c r="D33018">
        <v>1537734312.1400001</v>
      </c>
      <c r="E33018">
        <v>52567</v>
      </c>
      <c r="F33018">
        <v>1537734312.1400001</v>
      </c>
      <c r="G33018">
        <v>1537734312.1400001</v>
      </c>
      <c r="H33018" t="s">
        <v>7</v>
      </c>
    </row>
    <row r="33019" spans="1:8" x14ac:dyDescent="0.35">
      <c r="A33019">
        <v>2.5105476379400001E-4</v>
      </c>
      <c r="B33019" t="s">
        <v>11</v>
      </c>
      <c r="C33019">
        <v>346026</v>
      </c>
      <c r="D33019">
        <v>1537734312.53</v>
      </c>
      <c r="E33019">
        <v>71485</v>
      </c>
      <c r="F33019">
        <v>1537734312.53</v>
      </c>
      <c r="G33019">
        <v>1537734312.53</v>
      </c>
      <c r="H33019" t="s">
        <v>7</v>
      </c>
    </row>
    <row r="33020" spans="1:8" x14ac:dyDescent="0.35">
      <c r="A33020">
        <v>3.32117080688E-4</v>
      </c>
      <c r="B33020" t="s">
        <v>8</v>
      </c>
      <c r="C33020">
        <v>346228</v>
      </c>
      <c r="D33020">
        <v>1537734312.8399999</v>
      </c>
      <c r="E33020">
        <v>96766</v>
      </c>
      <c r="F33020">
        <v>1537734312.8399999</v>
      </c>
      <c r="G33020">
        <v>1537734312.8399999</v>
      </c>
      <c r="H33020" t="s">
        <v>7</v>
      </c>
    </row>
    <row r="33021" spans="1:8" x14ac:dyDescent="0.35">
      <c r="A33021">
        <v>4.4083595275899999E-4</v>
      </c>
      <c r="B33021" t="s">
        <v>11</v>
      </c>
      <c r="C33021">
        <v>346054</v>
      </c>
      <c r="D33021">
        <v>1537734313.0799999</v>
      </c>
      <c r="E33021">
        <v>61880</v>
      </c>
      <c r="F33021">
        <v>1537734313.0799999</v>
      </c>
      <c r="G33021">
        <v>1537734313.0799999</v>
      </c>
      <c r="H33021" t="s">
        <v>7</v>
      </c>
    </row>
    <row r="33022" spans="1:8" x14ac:dyDescent="0.35">
      <c r="A33022">
        <v>4.0006637573200001E-4</v>
      </c>
      <c r="B33022" t="s">
        <v>9</v>
      </c>
      <c r="C33022">
        <v>345964</v>
      </c>
      <c r="D33022">
        <v>1537734313.3099999</v>
      </c>
      <c r="E33022">
        <v>93497</v>
      </c>
      <c r="F33022">
        <v>1537734313.3099999</v>
      </c>
      <c r="G33022">
        <v>1537734313.3099999</v>
      </c>
      <c r="H33022" t="s">
        <v>7</v>
      </c>
    </row>
    <row r="33023" spans="1:8" x14ac:dyDescent="0.35">
      <c r="A33023">
        <v>3.6096572875999998E-4</v>
      </c>
      <c r="B33023" t="s">
        <v>10</v>
      </c>
      <c r="C33023">
        <v>346002</v>
      </c>
      <c r="D33023">
        <v>1537734313.5799999</v>
      </c>
      <c r="E33023">
        <v>30082</v>
      </c>
      <c r="F33023">
        <v>1537734313.5799999</v>
      </c>
      <c r="G33023">
        <v>1537734313.5799999</v>
      </c>
      <c r="H33023" t="s">
        <v>7</v>
      </c>
    </row>
    <row r="33024" spans="1:8" x14ac:dyDescent="0.35">
      <c r="A33024">
        <v>3.1614303588900001E-4</v>
      </c>
      <c r="B33024" t="s">
        <v>9</v>
      </c>
      <c r="C33024">
        <v>345998</v>
      </c>
      <c r="D33024">
        <v>1537734313.8399999</v>
      </c>
      <c r="E33024">
        <v>38192</v>
      </c>
      <c r="F33024">
        <v>1537734313.8399999</v>
      </c>
      <c r="G33024">
        <v>1537734313.8399999</v>
      </c>
      <c r="H33024" t="s">
        <v>7</v>
      </c>
    </row>
    <row r="33025" spans="1:8" x14ac:dyDescent="0.35">
      <c r="A33025">
        <v>2.2101402282700001E-4</v>
      </c>
      <c r="B33025" t="s">
        <v>8</v>
      </c>
      <c r="C33025">
        <v>346311</v>
      </c>
      <c r="D33025">
        <v>1537734314.1199999</v>
      </c>
      <c r="E33025">
        <v>76229</v>
      </c>
      <c r="F33025">
        <v>1537734314.1199999</v>
      </c>
      <c r="G33025">
        <v>1537734314.1199999</v>
      </c>
      <c r="H33025" t="s">
        <v>7</v>
      </c>
    </row>
    <row r="33026" spans="1:8" x14ac:dyDescent="0.35">
      <c r="A33026">
        <v>1.9788742065399999E-4</v>
      </c>
      <c r="B33026" t="s">
        <v>10</v>
      </c>
      <c r="C33026">
        <v>346052</v>
      </c>
      <c r="D33026">
        <v>1537734314.3299999</v>
      </c>
      <c r="E33026">
        <v>62048</v>
      </c>
      <c r="F33026">
        <v>1537734314.3299999</v>
      </c>
      <c r="G33026">
        <v>1537734314.3299999</v>
      </c>
      <c r="H33026" t="s">
        <v>7</v>
      </c>
    </row>
    <row r="33027" spans="1:8" x14ac:dyDescent="0.35">
      <c r="A33027">
        <v>3.1614303588900001E-4</v>
      </c>
      <c r="B33027" t="s">
        <v>9</v>
      </c>
      <c r="C33027">
        <v>346050</v>
      </c>
      <c r="D33027">
        <v>1537734314.6199999</v>
      </c>
      <c r="E33027">
        <v>14547</v>
      </c>
      <c r="F33027">
        <v>1537734314.6199999</v>
      </c>
      <c r="G33027">
        <v>1537734314.6199999</v>
      </c>
      <c r="H33027" t="s">
        <v>7</v>
      </c>
    </row>
    <row r="33028" spans="1:8" x14ac:dyDescent="0.35">
      <c r="A33028">
        <v>4.2200088500999998E-4</v>
      </c>
      <c r="B33028" t="s">
        <v>8</v>
      </c>
      <c r="C33028">
        <v>346356</v>
      </c>
      <c r="D33028">
        <v>1537734314.8199999</v>
      </c>
      <c r="E33028">
        <v>59580</v>
      </c>
      <c r="F33028">
        <v>1537734314.8199999</v>
      </c>
      <c r="G33028">
        <v>1537734314.8199999</v>
      </c>
      <c r="H33028" t="s">
        <v>7</v>
      </c>
    </row>
    <row r="33029" spans="1:8" x14ac:dyDescent="0.35">
      <c r="A33029">
        <v>3.9982795715299998E-4</v>
      </c>
      <c r="B33029" t="s">
        <v>10</v>
      </c>
      <c r="C33029">
        <v>346096</v>
      </c>
      <c r="D33029">
        <v>1537734315.0699999</v>
      </c>
      <c r="E33029">
        <v>69874</v>
      </c>
      <c r="F33029">
        <v>1537734315.0699999</v>
      </c>
      <c r="G33029">
        <v>1537734315.0699999</v>
      </c>
      <c r="H33029" t="s">
        <v>7</v>
      </c>
    </row>
    <row r="33030" spans="1:8" x14ac:dyDescent="0.35">
      <c r="A33030">
        <v>1.9979476928700001E-4</v>
      </c>
      <c r="B33030" t="s">
        <v>8</v>
      </c>
      <c r="C33030">
        <v>346390</v>
      </c>
      <c r="D33030">
        <v>1537734315.3399999</v>
      </c>
      <c r="E33030">
        <v>36820</v>
      </c>
      <c r="F33030">
        <v>1537734315.3399999</v>
      </c>
      <c r="G33030">
        <v>1537734315.3399999</v>
      </c>
      <c r="H33030" t="s">
        <v>7</v>
      </c>
    </row>
    <row r="33031" spans="1:8" x14ac:dyDescent="0.35">
      <c r="A33031">
        <v>2.2721290588399999E-4</v>
      </c>
      <c r="B33031" t="s">
        <v>12</v>
      </c>
      <c r="C33031">
        <v>346145</v>
      </c>
      <c r="D33031">
        <v>1537734315.5999999</v>
      </c>
      <c r="E33031">
        <v>12461</v>
      </c>
      <c r="F33031">
        <v>1537734315.5999999</v>
      </c>
      <c r="G33031">
        <v>1537734315.5999999</v>
      </c>
      <c r="H33031" t="s">
        <v>7</v>
      </c>
    </row>
    <row r="33032" spans="1:8" x14ac:dyDescent="0.35">
      <c r="A33032">
        <v>2.9015541076700001E-4</v>
      </c>
      <c r="B33032" t="s">
        <v>8</v>
      </c>
      <c r="C33032">
        <v>346422</v>
      </c>
      <c r="D33032">
        <v>1537734315.8699999</v>
      </c>
      <c r="E33032">
        <v>88225</v>
      </c>
      <c r="F33032">
        <v>1537734315.8699999</v>
      </c>
      <c r="G33032">
        <v>1537734315.8699999</v>
      </c>
      <c r="H33032" t="s">
        <v>7</v>
      </c>
    </row>
    <row r="33033" spans="1:8" x14ac:dyDescent="0.35">
      <c r="A33033">
        <v>8.2182884216299996E-4</v>
      </c>
      <c r="B33033" t="s">
        <v>10</v>
      </c>
      <c r="C33033">
        <v>346167</v>
      </c>
      <c r="D33033">
        <v>1537734316.1700001</v>
      </c>
      <c r="E33033">
        <v>46817</v>
      </c>
      <c r="F33033">
        <v>1537734316.1700001</v>
      </c>
      <c r="G33033">
        <v>1537734316.1700001</v>
      </c>
      <c r="H33033" t="s">
        <v>7</v>
      </c>
    </row>
    <row r="33034" spans="1:8" x14ac:dyDescent="0.35">
      <c r="A33034">
        <v>3.4713745117200001E-4</v>
      </c>
      <c r="B33034" t="s">
        <v>10</v>
      </c>
      <c r="C33034">
        <v>346189</v>
      </c>
      <c r="D33034">
        <v>1537734316.52</v>
      </c>
      <c r="E33034">
        <v>61354</v>
      </c>
      <c r="F33034">
        <v>1537734316.52</v>
      </c>
      <c r="G33034">
        <v>1537734316.52</v>
      </c>
      <c r="H33034" t="s">
        <v>7</v>
      </c>
    </row>
    <row r="33035" spans="1:8" x14ac:dyDescent="0.35">
      <c r="A33035">
        <v>2.18152999878E-4</v>
      </c>
      <c r="B33035" t="s">
        <v>10</v>
      </c>
      <c r="C33035">
        <v>346215</v>
      </c>
      <c r="D33035">
        <v>1537734317.04</v>
      </c>
      <c r="E33035">
        <v>15166</v>
      </c>
      <c r="F33035">
        <v>1537734317.04</v>
      </c>
      <c r="G33035">
        <v>1537734317.04</v>
      </c>
      <c r="H33035" t="s">
        <v>7</v>
      </c>
    </row>
    <row r="33036" spans="1:8" x14ac:dyDescent="0.35">
      <c r="A33036">
        <v>4.9495697021499998E-4</v>
      </c>
      <c r="B33036" t="s">
        <v>10</v>
      </c>
      <c r="C33036">
        <v>346236</v>
      </c>
      <c r="D33036">
        <v>1537734317.3399999</v>
      </c>
      <c r="E33036">
        <v>56897</v>
      </c>
      <c r="F33036">
        <v>1537734317.3399999</v>
      </c>
      <c r="G33036">
        <v>1537734317.3399999</v>
      </c>
      <c r="H33036" t="s">
        <v>7</v>
      </c>
    </row>
    <row r="33037" spans="1:8" x14ac:dyDescent="0.35">
      <c r="A33037">
        <v>2.5892257690400002E-4</v>
      </c>
      <c r="B33037" t="s">
        <v>10</v>
      </c>
      <c r="C33037">
        <v>346247</v>
      </c>
      <c r="D33037">
        <v>1537734317.54</v>
      </c>
      <c r="E33037">
        <v>18482</v>
      </c>
      <c r="F33037">
        <v>1537734317.54</v>
      </c>
      <c r="G33037">
        <v>1537734317.54</v>
      </c>
      <c r="H33037" t="s">
        <v>7</v>
      </c>
    </row>
    <row r="33038" spans="1:8" x14ac:dyDescent="0.35">
      <c r="A33038">
        <v>3.0589103698700003E-4</v>
      </c>
      <c r="B33038" t="s">
        <v>10</v>
      </c>
      <c r="C33038">
        <v>346261</v>
      </c>
      <c r="D33038">
        <v>1537734317.73</v>
      </c>
      <c r="E33038">
        <v>98571</v>
      </c>
      <c r="F33038">
        <v>1537734317.73</v>
      </c>
      <c r="G33038">
        <v>1537734317.73</v>
      </c>
      <c r="H33038" t="s">
        <v>7</v>
      </c>
    </row>
    <row r="33039" spans="1:8" x14ac:dyDescent="0.35">
      <c r="A33039">
        <v>2.8204917907700001E-4</v>
      </c>
      <c r="B33039" t="s">
        <v>10</v>
      </c>
      <c r="C33039">
        <v>346279</v>
      </c>
      <c r="D33039">
        <v>1537734317.98</v>
      </c>
      <c r="E33039">
        <v>66036</v>
      </c>
      <c r="F33039">
        <v>1537734317.98</v>
      </c>
      <c r="G33039">
        <v>1537734317.98</v>
      </c>
      <c r="H33039" t="s">
        <v>7</v>
      </c>
    </row>
    <row r="33040" spans="1:8" x14ac:dyDescent="0.35">
      <c r="A33040">
        <v>1.8596649169900001E-4</v>
      </c>
      <c r="B33040" t="s">
        <v>11</v>
      </c>
      <c r="C33040">
        <v>346377</v>
      </c>
      <c r="D33040">
        <v>1537734318.23</v>
      </c>
      <c r="E33040">
        <v>19551</v>
      </c>
      <c r="F33040">
        <v>1537734318.23</v>
      </c>
      <c r="G33040">
        <v>1537734318.23</v>
      </c>
      <c r="H33040" t="s">
        <v>7</v>
      </c>
    </row>
    <row r="33041" spans="1:8" x14ac:dyDescent="0.35">
      <c r="A33041">
        <v>3.0398368835400001E-4</v>
      </c>
      <c r="B33041" t="s">
        <v>9</v>
      </c>
      <c r="C33041">
        <v>346312</v>
      </c>
      <c r="D33041">
        <v>1537734318.6199999</v>
      </c>
      <c r="E33041">
        <v>14539</v>
      </c>
      <c r="F33041">
        <v>1537734318.6199999</v>
      </c>
      <c r="G33041">
        <v>1537734318.6199999</v>
      </c>
      <c r="H33041" t="s">
        <v>7</v>
      </c>
    </row>
    <row r="33042" spans="1:8" x14ac:dyDescent="0.35">
      <c r="A33042">
        <v>2.5486946105999998E-4</v>
      </c>
      <c r="B33042" t="s">
        <v>8</v>
      </c>
      <c r="C33042">
        <v>346607</v>
      </c>
      <c r="D33042">
        <v>1537734318.9200001</v>
      </c>
      <c r="E33042">
        <v>42290</v>
      </c>
      <c r="F33042">
        <v>1537734318.9200001</v>
      </c>
      <c r="G33042">
        <v>1537734318.9200001</v>
      </c>
      <c r="H33042" t="s">
        <v>7</v>
      </c>
    </row>
    <row r="33043" spans="1:8" x14ac:dyDescent="0.35">
      <c r="A33043">
        <v>3.0589103698700003E-4</v>
      </c>
      <c r="B33043" t="s">
        <v>10</v>
      </c>
      <c r="C33043">
        <v>346365</v>
      </c>
      <c r="D33043">
        <v>1537734319.3699999</v>
      </c>
      <c r="E33043">
        <v>12226</v>
      </c>
      <c r="F33043">
        <v>1537734319.3699999</v>
      </c>
      <c r="G33043">
        <v>1537734319.3699999</v>
      </c>
      <c r="H33043" t="s">
        <v>7</v>
      </c>
    </row>
    <row r="33044" spans="1:8" x14ac:dyDescent="0.35">
      <c r="A33044">
        <v>3.5095214843799998E-4</v>
      </c>
      <c r="B33044" t="s">
        <v>9</v>
      </c>
      <c r="C33044">
        <v>346391</v>
      </c>
      <c r="D33044">
        <v>1537734319.71</v>
      </c>
      <c r="E33044">
        <v>40680</v>
      </c>
      <c r="F33044">
        <v>1537734319.71</v>
      </c>
      <c r="G33044">
        <v>1537734319.71</v>
      </c>
      <c r="H33044" t="s">
        <v>7</v>
      </c>
    </row>
    <row r="33045" spans="1:8" x14ac:dyDescent="0.35">
      <c r="A33045">
        <v>3.6501884460400001E-4</v>
      </c>
      <c r="B33045" t="s">
        <v>12</v>
      </c>
      <c r="C33045">
        <v>346425</v>
      </c>
      <c r="D33045">
        <v>1537734320.04</v>
      </c>
      <c r="E33045">
        <v>74954</v>
      </c>
      <c r="F33045">
        <v>1537734320.04</v>
      </c>
      <c r="G33045">
        <v>1537734320.04</v>
      </c>
      <c r="H33045" t="s">
        <v>7</v>
      </c>
    </row>
    <row r="33046" spans="1:8" x14ac:dyDescent="0.35">
      <c r="A33046">
        <v>2.8705596923800001E-4</v>
      </c>
      <c r="B33046" t="s">
        <v>10</v>
      </c>
      <c r="C33046">
        <v>346426</v>
      </c>
      <c r="D33046">
        <v>1537734320.3199999</v>
      </c>
      <c r="E33046">
        <v>86772</v>
      </c>
      <c r="F33046">
        <v>1537734320.3199999</v>
      </c>
      <c r="G33046">
        <v>1537734320.3199999</v>
      </c>
      <c r="H33046" t="s">
        <v>7</v>
      </c>
    </row>
    <row r="33047" spans="1:8" x14ac:dyDescent="0.35">
      <c r="A33047">
        <v>2.8204917907700001E-4</v>
      </c>
      <c r="B33047" t="s">
        <v>12</v>
      </c>
      <c r="C33047">
        <v>346465</v>
      </c>
      <c r="D33047">
        <v>1537734320.76</v>
      </c>
      <c r="E33047">
        <v>55387</v>
      </c>
      <c r="F33047">
        <v>1537734320.76</v>
      </c>
      <c r="G33047">
        <v>1537734320.76</v>
      </c>
      <c r="H33047" t="s">
        <v>7</v>
      </c>
    </row>
    <row r="33048" spans="1:8" x14ac:dyDescent="0.35">
      <c r="A33048">
        <v>5.9509277343800003E-4</v>
      </c>
      <c r="B33048" t="s">
        <v>8</v>
      </c>
      <c r="C33048">
        <v>346727</v>
      </c>
      <c r="D33048">
        <v>1537734320.9400001</v>
      </c>
      <c r="E33048">
        <v>15467</v>
      </c>
      <c r="F33048">
        <v>1537734320.9300001</v>
      </c>
      <c r="G33048">
        <v>1537734320.9400001</v>
      </c>
      <c r="H33048" t="s">
        <v>7</v>
      </c>
    </row>
    <row r="33049" spans="1:8" x14ac:dyDescent="0.35">
      <c r="A33049">
        <v>3.5500526428200002E-4</v>
      </c>
      <c r="B33049" t="s">
        <v>8</v>
      </c>
      <c r="C33049">
        <v>346740</v>
      </c>
      <c r="D33049">
        <v>1537734321.1500001</v>
      </c>
      <c r="E33049">
        <v>81563</v>
      </c>
      <c r="F33049">
        <v>1537734321.1500001</v>
      </c>
      <c r="G33049">
        <v>1537734321.1500001</v>
      </c>
      <c r="H33049" t="s">
        <v>7</v>
      </c>
    </row>
    <row r="33050" spans="1:8" x14ac:dyDescent="0.35">
      <c r="A33050">
        <v>2.39849090576E-4</v>
      </c>
      <c r="B33050" t="s">
        <v>9</v>
      </c>
      <c r="C33050">
        <v>346515</v>
      </c>
      <c r="D33050">
        <v>1537734321.6199999</v>
      </c>
      <c r="E33050">
        <v>63614</v>
      </c>
      <c r="F33050">
        <v>1537734321.6199999</v>
      </c>
      <c r="G33050">
        <v>1537734321.6199999</v>
      </c>
      <c r="H33050" t="s">
        <v>7</v>
      </c>
    </row>
    <row r="33051" spans="1:8" x14ac:dyDescent="0.35">
      <c r="A33051">
        <v>2.6392936706500002E-4</v>
      </c>
      <c r="B33051" t="s">
        <v>8</v>
      </c>
      <c r="C33051">
        <v>346788</v>
      </c>
      <c r="D33051">
        <v>1537734321.9300001</v>
      </c>
      <c r="E33051">
        <v>86445</v>
      </c>
      <c r="F33051">
        <v>1537734321.9300001</v>
      </c>
      <c r="G33051">
        <v>1537734321.9300001</v>
      </c>
      <c r="H33051" t="s">
        <v>7</v>
      </c>
    </row>
    <row r="33052" spans="1:8" x14ac:dyDescent="0.35">
      <c r="A33052">
        <v>3.7288665771499998E-4</v>
      </c>
      <c r="B33052" t="s">
        <v>8</v>
      </c>
      <c r="C33052">
        <v>346817</v>
      </c>
      <c r="D33052">
        <v>1537734322.4200001</v>
      </c>
      <c r="E33052">
        <v>73092</v>
      </c>
      <c r="F33052">
        <v>1537734322.4200001</v>
      </c>
      <c r="G33052">
        <v>1537734322.4200001</v>
      </c>
      <c r="H33052" t="s">
        <v>7</v>
      </c>
    </row>
    <row r="33053" spans="1:8" x14ac:dyDescent="0.35">
      <c r="A33053">
        <v>2.04086303711E-4</v>
      </c>
      <c r="B33053" t="s">
        <v>10</v>
      </c>
      <c r="C33053">
        <v>346577</v>
      </c>
      <c r="D33053">
        <v>1537734322.8</v>
      </c>
      <c r="E33053">
        <v>14226</v>
      </c>
      <c r="F33053">
        <v>1537734322.8</v>
      </c>
      <c r="G33053">
        <v>1537734322.8</v>
      </c>
      <c r="H33053" t="s">
        <v>7</v>
      </c>
    </row>
    <row r="33054" spans="1:8" x14ac:dyDescent="0.35">
      <c r="A33054">
        <v>2.3698806762699999E-4</v>
      </c>
      <c r="B33054" t="s">
        <v>10</v>
      </c>
      <c r="C33054">
        <v>346596</v>
      </c>
      <c r="D33054">
        <v>1537734323.0999999</v>
      </c>
      <c r="E33054">
        <v>96266</v>
      </c>
      <c r="F33054">
        <v>1537734323.0999999</v>
      </c>
      <c r="G33054">
        <v>1537734323.0999999</v>
      </c>
      <c r="H33054" t="s">
        <v>7</v>
      </c>
    </row>
    <row r="33055" spans="1:8" x14ac:dyDescent="0.35">
      <c r="A33055">
        <v>3.0398368835400001E-4</v>
      </c>
      <c r="B33055" t="s">
        <v>8</v>
      </c>
      <c r="C33055">
        <v>346882</v>
      </c>
      <c r="D33055">
        <v>1537734323.4300001</v>
      </c>
      <c r="E33055">
        <v>63143</v>
      </c>
      <c r="F33055">
        <v>1537734323.4300001</v>
      </c>
      <c r="G33055">
        <v>1537734323.4300001</v>
      </c>
      <c r="H33055" t="s">
        <v>7</v>
      </c>
    </row>
    <row r="33056" spans="1:8" x14ac:dyDescent="0.35">
      <c r="A33056">
        <v>3.0303001403800001E-4</v>
      </c>
      <c r="B33056" t="s">
        <v>10</v>
      </c>
      <c r="C33056">
        <v>346637</v>
      </c>
      <c r="D33056">
        <v>1537734323.75</v>
      </c>
      <c r="E33056">
        <v>95907</v>
      </c>
      <c r="F33056">
        <v>1537734323.75</v>
      </c>
      <c r="G33056">
        <v>1537734323.75</v>
      </c>
      <c r="H33056" t="s">
        <v>7</v>
      </c>
    </row>
    <row r="33057" spans="1:8" x14ac:dyDescent="0.35">
      <c r="A33057">
        <v>3.4403800964400002E-4</v>
      </c>
      <c r="B33057" t="s">
        <v>12</v>
      </c>
      <c r="C33057">
        <v>346674</v>
      </c>
      <c r="D33057">
        <v>1537734324.1199999</v>
      </c>
      <c r="E33057">
        <v>11963</v>
      </c>
      <c r="F33057">
        <v>1537734324.1199999</v>
      </c>
      <c r="G33057">
        <v>1537734324.1199999</v>
      </c>
      <c r="H33057" t="s">
        <v>7</v>
      </c>
    </row>
    <row r="33058" spans="1:8" x14ac:dyDescent="0.35">
      <c r="A33058">
        <v>2.8300285339400002E-4</v>
      </c>
      <c r="B33058" t="s">
        <v>8</v>
      </c>
      <c r="C33058">
        <v>346941</v>
      </c>
      <c r="D33058">
        <v>1537734324.3900001</v>
      </c>
      <c r="E33058">
        <v>43271</v>
      </c>
      <c r="F33058">
        <v>1537734324.3900001</v>
      </c>
      <c r="G33058">
        <v>1537734324.3900001</v>
      </c>
      <c r="H33058" t="s">
        <v>7</v>
      </c>
    </row>
    <row r="33059" spans="1:8" x14ac:dyDescent="0.35">
      <c r="A33059">
        <v>2.4986267089800002E-4</v>
      </c>
      <c r="B33059" t="s">
        <v>12</v>
      </c>
      <c r="C33059">
        <v>346703</v>
      </c>
      <c r="D33059">
        <v>1537734324.5899999</v>
      </c>
      <c r="E33059">
        <v>42440</v>
      </c>
      <c r="F33059">
        <v>1537734324.5899999</v>
      </c>
      <c r="G33059">
        <v>1537734324.5899999</v>
      </c>
      <c r="H33059" t="s">
        <v>7</v>
      </c>
    </row>
    <row r="33060" spans="1:8" x14ac:dyDescent="0.35">
      <c r="A33060">
        <v>3.4785270690899998E-4</v>
      </c>
      <c r="B33060" t="s">
        <v>8</v>
      </c>
      <c r="C33060">
        <v>346971</v>
      </c>
      <c r="D33060">
        <v>1537734325.02</v>
      </c>
      <c r="E33060">
        <v>53423</v>
      </c>
      <c r="F33060">
        <v>1537734325.02</v>
      </c>
      <c r="G33060">
        <v>1537734325.02</v>
      </c>
      <c r="H33060" t="s">
        <v>7</v>
      </c>
    </row>
    <row r="33061" spans="1:8" x14ac:dyDescent="0.35">
      <c r="A33061">
        <v>3.3402442932100001E-4</v>
      </c>
      <c r="B33061" t="s">
        <v>12</v>
      </c>
      <c r="C33061">
        <v>346754</v>
      </c>
      <c r="D33061">
        <v>1537734325.5</v>
      </c>
      <c r="E33061">
        <v>71035</v>
      </c>
      <c r="F33061">
        <v>1537734325.5</v>
      </c>
      <c r="G33061">
        <v>1537734325.5</v>
      </c>
      <c r="H33061" t="s">
        <v>7</v>
      </c>
    </row>
    <row r="33062" spans="1:8" x14ac:dyDescent="0.35">
      <c r="A33062">
        <v>2.4199485778799999E-4</v>
      </c>
      <c r="B33062" t="s">
        <v>10</v>
      </c>
      <c r="C33062">
        <v>346762</v>
      </c>
      <c r="D33062">
        <v>1537734325.95</v>
      </c>
      <c r="E33062">
        <v>45702</v>
      </c>
      <c r="F33062">
        <v>1537734325.95</v>
      </c>
      <c r="G33062">
        <v>1537734325.95</v>
      </c>
      <c r="H33062" t="s">
        <v>7</v>
      </c>
    </row>
    <row r="33063" spans="1:8" x14ac:dyDescent="0.35">
      <c r="A33063">
        <v>2.5391578674300002E-4</v>
      </c>
      <c r="B33063" t="s">
        <v>10</v>
      </c>
      <c r="C33063">
        <v>346782</v>
      </c>
      <c r="D33063">
        <v>1537734326.25</v>
      </c>
      <c r="E33063">
        <v>82391</v>
      </c>
      <c r="F33063">
        <v>1537734326.25</v>
      </c>
      <c r="G33063">
        <v>1537734326.25</v>
      </c>
      <c r="H33063" t="s">
        <v>7</v>
      </c>
    </row>
    <row r="33064" spans="1:8" x14ac:dyDescent="0.35">
      <c r="A33064">
        <v>3.2997131347699998E-4</v>
      </c>
      <c r="B33064" t="s">
        <v>10</v>
      </c>
      <c r="C33064">
        <v>346805</v>
      </c>
      <c r="D33064">
        <v>1537734326.5999999</v>
      </c>
      <c r="E33064">
        <v>95362</v>
      </c>
      <c r="F33064">
        <v>1537734326.5999999</v>
      </c>
      <c r="G33064">
        <v>1537734326.5999999</v>
      </c>
      <c r="H33064" t="s">
        <v>7</v>
      </c>
    </row>
    <row r="33065" spans="1:8" x14ac:dyDescent="0.35">
      <c r="A33065">
        <v>1.7189979553199999E-4</v>
      </c>
      <c r="B33065" t="s">
        <v>10</v>
      </c>
      <c r="C33065">
        <v>346828</v>
      </c>
      <c r="D33065">
        <v>1537734327</v>
      </c>
      <c r="E33065">
        <v>90219</v>
      </c>
      <c r="F33065">
        <v>1537734327</v>
      </c>
      <c r="G33065">
        <v>1537734327</v>
      </c>
      <c r="H33065" t="s">
        <v>7</v>
      </c>
    </row>
    <row r="33066" spans="1:8" x14ac:dyDescent="0.35">
      <c r="A33066">
        <v>2.4986267089800002E-4</v>
      </c>
      <c r="B33066" t="s">
        <v>9</v>
      </c>
      <c r="C33066">
        <v>346884</v>
      </c>
      <c r="D33066">
        <v>1537734327.28</v>
      </c>
      <c r="E33066">
        <v>92164</v>
      </c>
      <c r="F33066">
        <v>1537734327.28</v>
      </c>
      <c r="G33066">
        <v>1537734327.28</v>
      </c>
      <c r="H33066" t="s">
        <v>7</v>
      </c>
    </row>
    <row r="33067" spans="1:8" x14ac:dyDescent="0.35">
      <c r="A33067">
        <v>3.5405158996600002E-4</v>
      </c>
      <c r="B33067" t="s">
        <v>11</v>
      </c>
      <c r="C33067">
        <v>346943</v>
      </c>
      <c r="D33067">
        <v>1537734327.52</v>
      </c>
      <c r="E33067">
        <v>33027</v>
      </c>
      <c r="F33067">
        <v>1537734327.52</v>
      </c>
      <c r="G33067">
        <v>1537734327.52</v>
      </c>
      <c r="H33067" t="s">
        <v>7</v>
      </c>
    </row>
    <row r="33068" spans="1:8" x14ac:dyDescent="0.35">
      <c r="A33068">
        <v>3.3712387085000001E-4</v>
      </c>
      <c r="B33068" t="s">
        <v>12</v>
      </c>
      <c r="C33068">
        <v>346893</v>
      </c>
      <c r="D33068">
        <v>1537734327.75</v>
      </c>
      <c r="E33068">
        <v>61588</v>
      </c>
      <c r="F33068">
        <v>1537734327.75</v>
      </c>
      <c r="G33068">
        <v>1537734327.75</v>
      </c>
      <c r="H33068" t="s">
        <v>7</v>
      </c>
    </row>
    <row r="33069" spans="1:8" x14ac:dyDescent="0.35">
      <c r="A33069">
        <v>8.2015991210899997E-4</v>
      </c>
      <c r="B33069" t="s">
        <v>9</v>
      </c>
      <c r="C33069">
        <v>346941</v>
      </c>
      <c r="D33069">
        <v>1537734328.0999999</v>
      </c>
      <c r="E33069">
        <v>78386</v>
      </c>
      <c r="F33069">
        <v>1537734328.0999999</v>
      </c>
      <c r="G33069">
        <v>1537734328.0999999</v>
      </c>
      <c r="H33069" t="s">
        <v>7</v>
      </c>
    </row>
    <row r="33070" spans="1:8" x14ac:dyDescent="0.35">
      <c r="A33070">
        <v>2.03847885132E-4</v>
      </c>
      <c r="B33070" t="s">
        <v>12</v>
      </c>
      <c r="C33070">
        <v>346942</v>
      </c>
      <c r="D33070">
        <v>1537734328.5</v>
      </c>
      <c r="E33070">
        <v>52509</v>
      </c>
      <c r="F33070">
        <v>1537734328.5</v>
      </c>
      <c r="G33070">
        <v>1537734328.5</v>
      </c>
      <c r="H33070" t="s">
        <v>7</v>
      </c>
    </row>
    <row r="33071" spans="1:8" x14ac:dyDescent="0.35">
      <c r="A33071">
        <v>2.0599365234399999E-4</v>
      </c>
      <c r="B33071" t="s">
        <v>9</v>
      </c>
      <c r="C33071">
        <v>346998</v>
      </c>
      <c r="D33071">
        <v>1537734329.0799999</v>
      </c>
      <c r="E33071">
        <v>42863</v>
      </c>
      <c r="F33071">
        <v>1537734329.0799999</v>
      </c>
      <c r="G33071">
        <v>1537734329.0799999</v>
      </c>
      <c r="H33071" t="s">
        <v>7</v>
      </c>
    </row>
    <row r="33072" spans="1:8" x14ac:dyDescent="0.35">
      <c r="A33072">
        <v>3.00693511963E-3</v>
      </c>
      <c r="B33072" t="s">
        <v>10</v>
      </c>
      <c r="C33072">
        <v>346969</v>
      </c>
      <c r="D33072">
        <v>1537734329.47</v>
      </c>
      <c r="E33072">
        <v>28712</v>
      </c>
      <c r="F33072">
        <v>1537734329.47</v>
      </c>
      <c r="G33072">
        <v>1537734329.47</v>
      </c>
      <c r="H33072" t="s">
        <v>7</v>
      </c>
    </row>
    <row r="33073" spans="1:8" x14ac:dyDescent="0.35">
      <c r="A33073">
        <v>5.3191184997599999E-4</v>
      </c>
      <c r="B33073" t="s">
        <v>8</v>
      </c>
      <c r="C33073">
        <v>347263</v>
      </c>
      <c r="D33073">
        <v>1537734329.8699999</v>
      </c>
      <c r="E33073">
        <v>82421</v>
      </c>
      <c r="F33073">
        <v>1537734329.8699999</v>
      </c>
      <c r="G33073">
        <v>1537734329.8699999</v>
      </c>
      <c r="H33073" t="s">
        <v>7</v>
      </c>
    </row>
    <row r="33074" spans="1:8" x14ac:dyDescent="0.35">
      <c r="A33074">
        <v>2.34127044678E-4</v>
      </c>
      <c r="B33074" t="s">
        <v>8</v>
      </c>
      <c r="C33074">
        <v>347285</v>
      </c>
      <c r="D33074">
        <v>1537734330.22</v>
      </c>
      <c r="E33074">
        <v>86495</v>
      </c>
      <c r="F33074">
        <v>1537734330.22</v>
      </c>
      <c r="G33074">
        <v>1537734330.22</v>
      </c>
      <c r="H33074" t="s">
        <v>7</v>
      </c>
    </row>
    <row r="33075" spans="1:8" x14ac:dyDescent="0.35">
      <c r="A33075">
        <v>2.1600723266600001E-4</v>
      </c>
      <c r="B33075" t="s">
        <v>12</v>
      </c>
      <c r="C33075">
        <v>347060</v>
      </c>
      <c r="D33075">
        <v>1537734330.5899999</v>
      </c>
      <c r="E33075">
        <v>26204</v>
      </c>
      <c r="F33075">
        <v>1537734330.5899999</v>
      </c>
      <c r="G33075">
        <v>1537734330.5899999</v>
      </c>
      <c r="H33075" t="s">
        <v>7</v>
      </c>
    </row>
    <row r="33076" spans="1:8" x14ac:dyDescent="0.35">
      <c r="A33076">
        <v>6.2704086303699998E-4</v>
      </c>
      <c r="B33076" t="s">
        <v>10</v>
      </c>
      <c r="C33076">
        <v>347062</v>
      </c>
      <c r="D33076">
        <v>1537734330.8599999</v>
      </c>
      <c r="E33076">
        <v>41392</v>
      </c>
      <c r="F33076">
        <v>1537734330.8599999</v>
      </c>
      <c r="G33076">
        <v>1537734330.8599999</v>
      </c>
      <c r="H33076" t="s">
        <v>7</v>
      </c>
    </row>
    <row r="33077" spans="1:8" x14ac:dyDescent="0.35">
      <c r="A33077">
        <v>6.35862350464E-4</v>
      </c>
      <c r="B33077" t="s">
        <v>8</v>
      </c>
      <c r="C33077">
        <v>347347</v>
      </c>
      <c r="D33077">
        <v>1537734331.1800001</v>
      </c>
      <c r="E33077">
        <v>31234</v>
      </c>
      <c r="F33077">
        <v>1537734331.1800001</v>
      </c>
      <c r="G33077">
        <v>1537734331.1800001</v>
      </c>
      <c r="H33077" t="s">
        <v>7</v>
      </c>
    </row>
    <row r="33078" spans="1:8" x14ac:dyDescent="0.35">
      <c r="A33078">
        <v>4.8017501831100002E-4</v>
      </c>
      <c r="B33078" t="s">
        <v>11</v>
      </c>
      <c r="C33078">
        <v>347183</v>
      </c>
      <c r="D33078">
        <v>1537734331.4300001</v>
      </c>
      <c r="E33078">
        <v>90738</v>
      </c>
      <c r="F33078">
        <v>1537734331.4300001</v>
      </c>
      <c r="G33078">
        <v>1537734331.4300001</v>
      </c>
      <c r="H33078" t="s">
        <v>7</v>
      </c>
    </row>
    <row r="33079" spans="1:8" x14ac:dyDescent="0.35">
      <c r="A33079">
        <v>4.2104721069300002E-4</v>
      </c>
      <c r="B33079" t="s">
        <v>12</v>
      </c>
      <c r="C33079">
        <v>347133</v>
      </c>
      <c r="D33079">
        <v>1537734331.77</v>
      </c>
      <c r="E33079">
        <v>91997</v>
      </c>
      <c r="F33079">
        <v>1537734331.77</v>
      </c>
      <c r="G33079">
        <v>1537734331.77</v>
      </c>
      <c r="H33079" t="s">
        <v>7</v>
      </c>
    </row>
    <row r="33080" spans="1:8" x14ac:dyDescent="0.35">
      <c r="A33080">
        <v>1.73807144165E-4</v>
      </c>
      <c r="B33080" t="s">
        <v>9</v>
      </c>
      <c r="C33080">
        <v>347193</v>
      </c>
      <c r="D33080">
        <v>1537734332.04</v>
      </c>
      <c r="E33080">
        <v>79714</v>
      </c>
      <c r="F33080">
        <v>1537734332.03</v>
      </c>
      <c r="G33080">
        <v>1537734332.03</v>
      </c>
      <c r="H33080" t="s">
        <v>7</v>
      </c>
    </row>
    <row r="33081" spans="1:8" x14ac:dyDescent="0.35">
      <c r="A33081">
        <v>3.8409233093300002E-4</v>
      </c>
      <c r="B33081" t="s">
        <v>9</v>
      </c>
      <c r="C33081">
        <v>347210</v>
      </c>
      <c r="D33081">
        <v>1537734332.3099999</v>
      </c>
      <c r="E33081">
        <v>98135</v>
      </c>
      <c r="F33081">
        <v>1537734332.3099999</v>
      </c>
      <c r="G33081">
        <v>1537734332.3099999</v>
      </c>
      <c r="H33081" t="s">
        <v>7</v>
      </c>
    </row>
    <row r="33082" spans="1:8" x14ac:dyDescent="0.35">
      <c r="A33082">
        <v>2.7894973754900003E-4</v>
      </c>
      <c r="B33082" t="s">
        <v>12</v>
      </c>
      <c r="C33082">
        <v>347192</v>
      </c>
      <c r="D33082">
        <v>1537734332.6900001</v>
      </c>
      <c r="E33082">
        <v>98427</v>
      </c>
      <c r="F33082">
        <v>1537734332.6900001</v>
      </c>
      <c r="G33082">
        <v>1537734332.6900001</v>
      </c>
      <c r="H33082" t="s">
        <v>7</v>
      </c>
    </row>
    <row r="33083" spans="1:8" x14ac:dyDescent="0.35">
      <c r="A33083">
        <v>3.1995773315400002E-4</v>
      </c>
      <c r="B33083" t="s">
        <v>11</v>
      </c>
      <c r="C33083">
        <v>347284</v>
      </c>
      <c r="D33083">
        <v>1537734333.25</v>
      </c>
      <c r="E33083">
        <v>28056</v>
      </c>
      <c r="F33083">
        <v>1537734333.25</v>
      </c>
      <c r="G33083">
        <v>1537734333.25</v>
      </c>
      <c r="H33083" t="s">
        <v>7</v>
      </c>
    </row>
    <row r="33084" spans="1:8" x14ac:dyDescent="0.35">
      <c r="A33084">
        <v>3.26156616211E-4</v>
      </c>
      <c r="B33084" t="s">
        <v>8</v>
      </c>
      <c r="C33084">
        <v>347483</v>
      </c>
      <c r="D33084">
        <v>1537734333.51</v>
      </c>
      <c r="E33084">
        <v>34622</v>
      </c>
      <c r="F33084">
        <v>1537734333.51</v>
      </c>
      <c r="G33084">
        <v>1537734333.51</v>
      </c>
      <c r="H33084" t="s">
        <v>7</v>
      </c>
    </row>
    <row r="33085" spans="1:8" x14ac:dyDescent="0.35">
      <c r="A33085">
        <v>2.1100044250499999E-4</v>
      </c>
      <c r="B33085" t="s">
        <v>12</v>
      </c>
      <c r="C33085">
        <v>347245</v>
      </c>
      <c r="D33085">
        <v>1537734333.74</v>
      </c>
      <c r="E33085">
        <v>72618</v>
      </c>
      <c r="F33085">
        <v>1537734333.74</v>
      </c>
      <c r="G33085">
        <v>1537734333.74</v>
      </c>
      <c r="H33085" t="s">
        <v>7</v>
      </c>
    </row>
    <row r="33086" spans="1:8" x14ac:dyDescent="0.35">
      <c r="A33086">
        <v>2.8109550476100001E-4</v>
      </c>
      <c r="B33086" t="s">
        <v>8</v>
      </c>
      <c r="C33086">
        <v>347512</v>
      </c>
      <c r="D33086">
        <v>1537734333.9400001</v>
      </c>
      <c r="E33086">
        <v>86380</v>
      </c>
      <c r="F33086">
        <v>1537734333.9400001</v>
      </c>
      <c r="G33086">
        <v>1537734333.9400001</v>
      </c>
      <c r="H33086" t="s">
        <v>7</v>
      </c>
    </row>
    <row r="33087" spans="1:8" x14ac:dyDescent="0.35">
      <c r="A33087">
        <v>4.2605400085400001E-4</v>
      </c>
      <c r="B33087" t="s">
        <v>8</v>
      </c>
      <c r="C33087">
        <v>347532</v>
      </c>
      <c r="D33087">
        <v>1537734334.28</v>
      </c>
      <c r="E33087">
        <v>35284</v>
      </c>
      <c r="F33087">
        <v>1537734334.28</v>
      </c>
      <c r="G33087">
        <v>1537734334.28</v>
      </c>
      <c r="H33087" t="s">
        <v>7</v>
      </c>
    </row>
    <row r="33088" spans="1:8" x14ac:dyDescent="0.35">
      <c r="A33088">
        <v>3.4093856811500002E-4</v>
      </c>
      <c r="B33088" t="s">
        <v>11</v>
      </c>
      <c r="C33088">
        <v>347370</v>
      </c>
      <c r="D33088">
        <v>1537734334.5599999</v>
      </c>
      <c r="E33088">
        <v>76351</v>
      </c>
      <c r="F33088">
        <v>1537734334.5599999</v>
      </c>
      <c r="G33088">
        <v>1537734334.5599999</v>
      </c>
      <c r="H33088" t="s">
        <v>7</v>
      </c>
    </row>
    <row r="33089" spans="1:8" x14ac:dyDescent="0.35">
      <c r="A33089">
        <v>3.0207633972200002E-4</v>
      </c>
      <c r="B33089" t="s">
        <v>8</v>
      </c>
      <c r="C33089">
        <v>347572</v>
      </c>
      <c r="D33089">
        <v>1537734334.9400001</v>
      </c>
      <c r="E33089">
        <v>88991</v>
      </c>
      <c r="F33089">
        <v>1537734334.9400001</v>
      </c>
      <c r="G33089">
        <v>1537734334.9400001</v>
      </c>
      <c r="H33089" t="s">
        <v>7</v>
      </c>
    </row>
    <row r="33090" spans="1:8" x14ac:dyDescent="0.35">
      <c r="A33090">
        <v>2.35080718994E-4</v>
      </c>
      <c r="B33090" t="s">
        <v>8</v>
      </c>
      <c r="C33090">
        <v>347592</v>
      </c>
      <c r="D33090">
        <v>1537734335.22</v>
      </c>
      <c r="E33090">
        <v>51735</v>
      </c>
      <c r="F33090">
        <v>1537734335.22</v>
      </c>
      <c r="G33090">
        <v>1537734335.22</v>
      </c>
      <c r="H33090" t="s">
        <v>7</v>
      </c>
    </row>
    <row r="33091" spans="1:8" x14ac:dyDescent="0.35">
      <c r="A33091">
        <v>1.1770725250200001E-3</v>
      </c>
      <c r="B33091" t="s">
        <v>11</v>
      </c>
      <c r="C33091">
        <v>347431</v>
      </c>
      <c r="D33091">
        <v>1537734335.51</v>
      </c>
      <c r="E33091">
        <v>68231</v>
      </c>
      <c r="F33091">
        <v>1537734335.51</v>
      </c>
      <c r="G33091">
        <v>1537734335.51</v>
      </c>
      <c r="H33091" t="s">
        <v>7</v>
      </c>
    </row>
    <row r="33092" spans="1:8" x14ac:dyDescent="0.35">
      <c r="A33092">
        <v>2.9301643371600002E-4</v>
      </c>
      <c r="B33092" t="s">
        <v>11</v>
      </c>
      <c r="C33092">
        <v>347449</v>
      </c>
      <c r="D33092">
        <v>1537734335.8099999</v>
      </c>
      <c r="E33092">
        <v>99693</v>
      </c>
      <c r="F33092">
        <v>1537734335.8099999</v>
      </c>
      <c r="G33092">
        <v>1537734335.8099999</v>
      </c>
      <c r="H33092" t="s">
        <v>7</v>
      </c>
    </row>
    <row r="33093" spans="1:8" x14ac:dyDescent="0.35">
      <c r="A33093">
        <v>8.2802772522E-4</v>
      </c>
      <c r="B33093" t="s">
        <v>10</v>
      </c>
      <c r="C33093">
        <v>347385</v>
      </c>
      <c r="D33093">
        <v>1537734336.1900001</v>
      </c>
      <c r="E33093">
        <v>45527</v>
      </c>
      <c r="F33093">
        <v>1537734336.1900001</v>
      </c>
      <c r="G33093">
        <v>1537734336.1900001</v>
      </c>
      <c r="H33093" t="s">
        <v>7</v>
      </c>
    </row>
    <row r="33094" spans="1:8" x14ac:dyDescent="0.35">
      <c r="A33094">
        <v>2.6202201843300002E-4</v>
      </c>
      <c r="B33094" t="s">
        <v>9</v>
      </c>
      <c r="C33094">
        <v>347472</v>
      </c>
      <c r="D33094">
        <v>1537734336.47</v>
      </c>
      <c r="E33094">
        <v>96932</v>
      </c>
      <c r="F33094">
        <v>1537734336.47</v>
      </c>
      <c r="G33094">
        <v>1537734336.47</v>
      </c>
      <c r="H33094" t="s">
        <v>7</v>
      </c>
    </row>
    <row r="33095" spans="1:8" x14ac:dyDescent="0.35">
      <c r="A33095">
        <v>3.9291381835899997E-4</v>
      </c>
      <c r="B33095" t="s">
        <v>8</v>
      </c>
      <c r="C33095">
        <v>347684</v>
      </c>
      <c r="D33095">
        <v>1537734336.6900001</v>
      </c>
      <c r="E33095">
        <v>97358</v>
      </c>
      <c r="F33095">
        <v>1537734336.6900001</v>
      </c>
      <c r="G33095">
        <v>1537734336.6900001</v>
      </c>
      <c r="H33095" t="s">
        <v>7</v>
      </c>
    </row>
    <row r="33096" spans="1:8" x14ac:dyDescent="0.35">
      <c r="A33096">
        <v>3.2091140747099998E-4</v>
      </c>
      <c r="B33096" t="s">
        <v>10</v>
      </c>
      <c r="C33096">
        <v>347433</v>
      </c>
      <c r="D33096">
        <v>1537734336.97</v>
      </c>
      <c r="E33096">
        <v>78675</v>
      </c>
      <c r="F33096">
        <v>1537734336.97</v>
      </c>
      <c r="G33096">
        <v>1537734336.97</v>
      </c>
      <c r="H33096" t="s">
        <v>7</v>
      </c>
    </row>
    <row r="33097" spans="1:8" x14ac:dyDescent="0.35">
      <c r="A33097">
        <v>4.0602684021000002E-4</v>
      </c>
      <c r="B33097" t="s">
        <v>12</v>
      </c>
      <c r="C33097">
        <v>347462</v>
      </c>
      <c r="D33097">
        <v>1537734337.45</v>
      </c>
      <c r="E33097">
        <v>44244</v>
      </c>
      <c r="F33097">
        <v>1537734337.45</v>
      </c>
      <c r="G33097">
        <v>1537734337.45</v>
      </c>
      <c r="H33097" t="s">
        <v>7</v>
      </c>
    </row>
    <row r="33098" spans="1:8" x14ac:dyDescent="0.35">
      <c r="A33098">
        <v>5.2905082702599997E-4</v>
      </c>
      <c r="B33098" t="s">
        <v>8</v>
      </c>
      <c r="C33098">
        <v>347728</v>
      </c>
      <c r="D33098">
        <v>1537734337.6300001</v>
      </c>
      <c r="E33098">
        <v>79542</v>
      </c>
      <c r="F33098">
        <v>1537734337.6300001</v>
      </c>
      <c r="G33098">
        <v>1537734337.6300001</v>
      </c>
      <c r="H33098" t="s">
        <v>7</v>
      </c>
    </row>
    <row r="33099" spans="1:8" x14ac:dyDescent="0.35">
      <c r="A33099">
        <v>3.5691261291499998E-4</v>
      </c>
      <c r="B33099" t="s">
        <v>12</v>
      </c>
      <c r="C33099">
        <v>347486</v>
      </c>
      <c r="D33099">
        <v>1537734337.8099999</v>
      </c>
      <c r="E33099">
        <v>60915</v>
      </c>
      <c r="F33099">
        <v>1537734337.8099999</v>
      </c>
      <c r="G33099">
        <v>1537734337.8099999</v>
      </c>
      <c r="H33099" t="s">
        <v>7</v>
      </c>
    </row>
    <row r="33100" spans="1:8" x14ac:dyDescent="0.35">
      <c r="A33100">
        <v>4.2104721069300002E-4</v>
      </c>
      <c r="B33100" t="s">
        <v>9</v>
      </c>
      <c r="C33100">
        <v>347568</v>
      </c>
      <c r="D33100">
        <v>1537734338.0699999</v>
      </c>
      <c r="E33100">
        <v>91710</v>
      </c>
      <c r="F33100">
        <v>1537734338.0699999</v>
      </c>
      <c r="G33100">
        <v>1537734338.0699999</v>
      </c>
      <c r="H33100" t="s">
        <v>7</v>
      </c>
    </row>
    <row r="33101" spans="1:8" x14ac:dyDescent="0.35">
      <c r="A33101">
        <v>1.91926956177E-4</v>
      </c>
      <c r="B33101" t="s">
        <v>8</v>
      </c>
      <c r="C33101">
        <v>347771</v>
      </c>
      <c r="D33101">
        <v>1537734338.3699999</v>
      </c>
      <c r="E33101">
        <v>12324</v>
      </c>
      <c r="F33101">
        <v>1537734338.3699999</v>
      </c>
      <c r="G33101">
        <v>1537734338.3699999</v>
      </c>
      <c r="H33101" t="s">
        <v>7</v>
      </c>
    </row>
    <row r="33102" spans="1:8" x14ac:dyDescent="0.35">
      <c r="A33102">
        <v>3.1614303588900001E-4</v>
      </c>
      <c r="B33102" t="s">
        <v>11</v>
      </c>
      <c r="C33102">
        <v>347618</v>
      </c>
      <c r="D33102">
        <v>1537734338.76</v>
      </c>
      <c r="E33102">
        <v>22767</v>
      </c>
      <c r="F33102">
        <v>1537734338.76</v>
      </c>
      <c r="G33102">
        <v>1537734338.76</v>
      </c>
      <c r="H33102" t="s">
        <v>7</v>
      </c>
    </row>
    <row r="33103" spans="1:8" x14ac:dyDescent="0.35">
      <c r="A33103">
        <v>4.6491622924799998E-4</v>
      </c>
      <c r="B33103" t="s">
        <v>9</v>
      </c>
      <c r="C33103">
        <v>347629</v>
      </c>
      <c r="D33103">
        <v>1537734339.0899999</v>
      </c>
      <c r="E33103">
        <v>61841</v>
      </c>
      <c r="F33103">
        <v>1537734339.0899999</v>
      </c>
      <c r="G33103">
        <v>1537734339.0899999</v>
      </c>
      <c r="H33103" t="s">
        <v>7</v>
      </c>
    </row>
    <row r="33104" spans="1:8" x14ac:dyDescent="0.35">
      <c r="A33104">
        <v>2.8896331787100002E-4</v>
      </c>
      <c r="B33104" t="s">
        <v>8</v>
      </c>
      <c r="C33104">
        <v>347843</v>
      </c>
      <c r="D33104">
        <v>1537734339.46</v>
      </c>
      <c r="E33104">
        <v>80437</v>
      </c>
      <c r="F33104">
        <v>1537734339.46</v>
      </c>
      <c r="G33104">
        <v>1537734339.46</v>
      </c>
      <c r="H33104" t="s">
        <v>7</v>
      </c>
    </row>
    <row r="33105" spans="1:8" x14ac:dyDescent="0.35">
      <c r="A33105">
        <v>3.9792060852099999E-4</v>
      </c>
      <c r="B33105" t="s">
        <v>12</v>
      </c>
      <c r="C33105">
        <v>347610</v>
      </c>
      <c r="D33105">
        <v>1537734339.8</v>
      </c>
      <c r="E33105">
        <v>74156</v>
      </c>
      <c r="F33105">
        <v>1537734339.79</v>
      </c>
      <c r="G33105">
        <v>1537734339.8</v>
      </c>
      <c r="H33105" t="s">
        <v>7</v>
      </c>
    </row>
    <row r="33106" spans="1:8" x14ac:dyDescent="0.35">
      <c r="A33106">
        <v>3.9386749267599999E-4</v>
      </c>
      <c r="B33106" t="s">
        <v>9</v>
      </c>
      <c r="C33106">
        <v>347699</v>
      </c>
      <c r="D33106">
        <v>1537734340.1700001</v>
      </c>
      <c r="E33106">
        <v>68568</v>
      </c>
      <c r="F33106">
        <v>1537734340.1700001</v>
      </c>
      <c r="G33106">
        <v>1537734340.1700001</v>
      </c>
      <c r="H33106" t="s">
        <v>7</v>
      </c>
    </row>
    <row r="33107" spans="1:8" x14ac:dyDescent="0.35">
      <c r="A33107">
        <v>2.7585029602099999E-4</v>
      </c>
      <c r="B33107" t="s">
        <v>9</v>
      </c>
      <c r="C33107">
        <v>347719</v>
      </c>
      <c r="D33107">
        <v>1537734340.48</v>
      </c>
      <c r="E33107">
        <v>73598</v>
      </c>
      <c r="F33107">
        <v>1537734340.48</v>
      </c>
      <c r="G33107">
        <v>1537734340.48</v>
      </c>
      <c r="H33107" t="s">
        <v>7</v>
      </c>
    </row>
    <row r="33108" spans="1:8" x14ac:dyDescent="0.35">
      <c r="A33108">
        <v>2.5606155395500001E-4</v>
      </c>
      <c r="B33108" t="s">
        <v>11</v>
      </c>
      <c r="C33108">
        <v>347741</v>
      </c>
      <c r="D33108">
        <v>1537734340.71</v>
      </c>
      <c r="E33108">
        <v>82889</v>
      </c>
      <c r="F33108">
        <v>1537734340.71</v>
      </c>
      <c r="G33108">
        <v>1537734340.71</v>
      </c>
      <c r="H33108" t="s">
        <v>7</v>
      </c>
    </row>
    <row r="33109" spans="1:8" x14ac:dyDescent="0.35">
      <c r="A33109">
        <v>3.2496452331500002E-4</v>
      </c>
      <c r="B33109" t="s">
        <v>9</v>
      </c>
      <c r="C33109">
        <v>347753</v>
      </c>
      <c r="D33109">
        <v>1537734340.98</v>
      </c>
      <c r="E33109">
        <v>82241</v>
      </c>
      <c r="F33109">
        <v>1537734340.98</v>
      </c>
      <c r="G33109">
        <v>1537734340.98</v>
      </c>
      <c r="H33109" t="s">
        <v>7</v>
      </c>
    </row>
    <row r="33110" spans="1:8" x14ac:dyDescent="0.35">
      <c r="A33110">
        <v>2.13861465454E-4</v>
      </c>
      <c r="B33110" t="s">
        <v>8</v>
      </c>
      <c r="C33110">
        <v>347957</v>
      </c>
      <c r="D33110">
        <v>1537734341.5799999</v>
      </c>
      <c r="E33110">
        <v>33220</v>
      </c>
      <c r="F33110">
        <v>1537734341.5799999</v>
      </c>
      <c r="G33110">
        <v>1537734341.5799999</v>
      </c>
      <c r="H33110" t="s">
        <v>7</v>
      </c>
    </row>
    <row r="33111" spans="1:8" x14ac:dyDescent="0.35">
      <c r="A33111">
        <v>7.2312355041500003E-4</v>
      </c>
      <c r="B33111" t="s">
        <v>9</v>
      </c>
      <c r="C33111">
        <v>347803</v>
      </c>
      <c r="D33111">
        <v>1537734341.99</v>
      </c>
      <c r="E33111">
        <v>37843</v>
      </c>
      <c r="F33111">
        <v>1537734341.99</v>
      </c>
      <c r="G33111">
        <v>1537734341.99</v>
      </c>
      <c r="H33111" t="s">
        <v>7</v>
      </c>
    </row>
    <row r="33112" spans="1:8" x14ac:dyDescent="0.35">
      <c r="A33112">
        <v>2.74181365967E-4</v>
      </c>
      <c r="B33112" t="s">
        <v>8</v>
      </c>
      <c r="C33112">
        <v>348002</v>
      </c>
      <c r="D33112">
        <v>1537734342.3</v>
      </c>
      <c r="E33112">
        <v>80315</v>
      </c>
      <c r="F33112">
        <v>1537734342.3</v>
      </c>
      <c r="G33112">
        <v>1537734342.3</v>
      </c>
      <c r="H33112" t="s">
        <v>7</v>
      </c>
    </row>
    <row r="33113" spans="1:8" x14ac:dyDescent="0.35">
      <c r="A33113">
        <v>4.2605400085400001E-4</v>
      </c>
      <c r="B33113" t="s">
        <v>9</v>
      </c>
      <c r="C33113">
        <v>347852</v>
      </c>
      <c r="D33113">
        <v>1537734342.6700001</v>
      </c>
      <c r="E33113">
        <v>76717</v>
      </c>
      <c r="F33113">
        <v>1537734342.6700001</v>
      </c>
      <c r="G33113">
        <v>1537734342.6700001</v>
      </c>
      <c r="H33113" t="s">
        <v>7</v>
      </c>
    </row>
    <row r="33114" spans="1:8" x14ac:dyDescent="0.35">
      <c r="A33114">
        <v>3.6501884460400001E-4</v>
      </c>
      <c r="B33114" t="s">
        <v>9</v>
      </c>
      <c r="C33114">
        <v>347878</v>
      </c>
      <c r="D33114">
        <v>1537734343.0799999</v>
      </c>
      <c r="E33114">
        <v>44186</v>
      </c>
      <c r="F33114">
        <v>1537734343.0799999</v>
      </c>
      <c r="G33114">
        <v>1537734343.0799999</v>
      </c>
      <c r="H33114" t="s">
        <v>7</v>
      </c>
    </row>
    <row r="33115" spans="1:8" x14ac:dyDescent="0.35">
      <c r="A33115">
        <v>3.0493736267099997E-4</v>
      </c>
      <c r="B33115" t="s">
        <v>8</v>
      </c>
      <c r="C33115">
        <v>348069</v>
      </c>
      <c r="D33115">
        <v>1537734343.3900001</v>
      </c>
      <c r="E33115">
        <v>48978</v>
      </c>
      <c r="F33115">
        <v>1537734343.3900001</v>
      </c>
      <c r="G33115">
        <v>1537734343.3900001</v>
      </c>
      <c r="H33115" t="s">
        <v>7</v>
      </c>
    </row>
    <row r="33116" spans="1:8" x14ac:dyDescent="0.35">
      <c r="A33116">
        <v>3.4093856811500002E-4</v>
      </c>
      <c r="B33116" t="s">
        <v>9</v>
      </c>
      <c r="C33116">
        <v>347922</v>
      </c>
      <c r="D33116">
        <v>1537734343.71</v>
      </c>
      <c r="E33116">
        <v>19204</v>
      </c>
      <c r="F33116">
        <v>1537734343.71</v>
      </c>
      <c r="G33116">
        <v>1537734343.71</v>
      </c>
      <c r="H33116" t="s">
        <v>7</v>
      </c>
    </row>
    <row r="33117" spans="1:8" x14ac:dyDescent="0.35">
      <c r="A33117">
        <v>2.1219253539999999E-4</v>
      </c>
      <c r="B33117" t="s">
        <v>8</v>
      </c>
      <c r="C33117">
        <v>348116</v>
      </c>
      <c r="D33117">
        <v>1537734344.0999999</v>
      </c>
      <c r="E33117">
        <v>48462</v>
      </c>
      <c r="F33117">
        <v>1537734344.0999999</v>
      </c>
      <c r="G33117">
        <v>1537734344.0999999</v>
      </c>
      <c r="H33117" t="s">
        <v>7</v>
      </c>
    </row>
    <row r="33118" spans="1:8" x14ac:dyDescent="0.35">
      <c r="A33118">
        <v>2.4890899658200002E-4</v>
      </c>
      <c r="B33118" t="s">
        <v>10</v>
      </c>
      <c r="C33118">
        <v>347874</v>
      </c>
      <c r="D33118">
        <v>1537734344.4400001</v>
      </c>
      <c r="E33118">
        <v>31690</v>
      </c>
      <c r="F33118">
        <v>1537734344.4400001</v>
      </c>
      <c r="G33118">
        <v>1537734344.4400001</v>
      </c>
      <c r="H33118" t="s">
        <v>7</v>
      </c>
    </row>
    <row r="33119" spans="1:8" x14ac:dyDescent="0.35">
      <c r="A33119">
        <v>2.8586387634299998E-4</v>
      </c>
      <c r="B33119" t="s">
        <v>10</v>
      </c>
      <c r="C33119">
        <v>347894</v>
      </c>
      <c r="D33119">
        <v>1537734344.74</v>
      </c>
      <c r="E33119">
        <v>54573</v>
      </c>
      <c r="F33119">
        <v>1537734344.74</v>
      </c>
      <c r="G33119">
        <v>1537734344.74</v>
      </c>
      <c r="H33119" t="s">
        <v>7</v>
      </c>
    </row>
    <row r="33120" spans="1:8" x14ac:dyDescent="0.35">
      <c r="A33120">
        <v>2.3007392883300001E-4</v>
      </c>
      <c r="B33120" t="s">
        <v>8</v>
      </c>
      <c r="C33120">
        <v>348177</v>
      </c>
      <c r="D33120">
        <v>1537734345.04</v>
      </c>
      <c r="E33120">
        <v>64039</v>
      </c>
      <c r="F33120">
        <v>1537734345.04</v>
      </c>
      <c r="G33120">
        <v>1537734345.04</v>
      </c>
      <c r="H33120" t="s">
        <v>7</v>
      </c>
    </row>
    <row r="33121" spans="1:8" x14ac:dyDescent="0.35">
      <c r="A33121">
        <v>2.8085708618199998E-4</v>
      </c>
      <c r="B33121" t="s">
        <v>12</v>
      </c>
      <c r="C33121">
        <v>347940</v>
      </c>
      <c r="D33121">
        <v>1537734345.3199999</v>
      </c>
      <c r="E33121">
        <v>32208</v>
      </c>
      <c r="F33121">
        <v>1537734345.3199999</v>
      </c>
      <c r="G33121">
        <v>1537734345.3199999</v>
      </c>
      <c r="H33121" t="s">
        <v>7</v>
      </c>
    </row>
    <row r="33122" spans="1:8" x14ac:dyDescent="0.35">
      <c r="A33122">
        <v>1.9907951355000001E-4</v>
      </c>
      <c r="B33122" t="s">
        <v>8</v>
      </c>
      <c r="C33122">
        <v>348213</v>
      </c>
      <c r="D33122">
        <v>1537734345.9000001</v>
      </c>
      <c r="E33122">
        <v>31744</v>
      </c>
      <c r="F33122">
        <v>1537734345.9000001</v>
      </c>
      <c r="G33122">
        <v>1537734345.9000001</v>
      </c>
      <c r="H33122" t="s">
        <v>7</v>
      </c>
    </row>
    <row r="33123" spans="1:8" x14ac:dyDescent="0.35">
      <c r="A33123">
        <v>2.9397010803200002E-4</v>
      </c>
      <c r="B33123" t="s">
        <v>12</v>
      </c>
      <c r="C33123">
        <v>347973</v>
      </c>
      <c r="D33123">
        <v>1537734346.1199999</v>
      </c>
      <c r="E33123">
        <v>26222</v>
      </c>
      <c r="F33123">
        <v>1537734346.1199999</v>
      </c>
      <c r="G33123">
        <v>1537734346.1199999</v>
      </c>
      <c r="H33123" t="s">
        <v>7</v>
      </c>
    </row>
    <row r="33124" spans="1:8" x14ac:dyDescent="0.35">
      <c r="A33124">
        <v>3.0779838561999999E-4</v>
      </c>
      <c r="B33124" t="s">
        <v>12</v>
      </c>
      <c r="C33124">
        <v>347990</v>
      </c>
      <c r="D33124">
        <v>1537734346.4200001</v>
      </c>
      <c r="E33124">
        <v>86689</v>
      </c>
      <c r="F33124">
        <v>1537734346.4200001</v>
      </c>
      <c r="G33124">
        <v>1537734346.4200001</v>
      </c>
      <c r="H33124" t="s">
        <v>7</v>
      </c>
    </row>
    <row r="33125" spans="1:8" x14ac:dyDescent="0.35">
      <c r="A33125">
        <v>4.3010711669900001E-4</v>
      </c>
      <c r="B33125" t="s">
        <v>10</v>
      </c>
      <c r="C33125">
        <v>347996</v>
      </c>
      <c r="D33125">
        <v>1537734346.6500001</v>
      </c>
      <c r="E33125">
        <v>28077</v>
      </c>
      <c r="F33125">
        <v>1537734346.6500001</v>
      </c>
      <c r="G33125">
        <v>1537734346.6500001</v>
      </c>
      <c r="H33125" t="s">
        <v>7</v>
      </c>
    </row>
    <row r="33126" spans="1:8" x14ac:dyDescent="0.35">
      <c r="A33126">
        <v>6.5803527832000003E-4</v>
      </c>
      <c r="B33126" t="s">
        <v>9</v>
      </c>
      <c r="C33126">
        <v>348125</v>
      </c>
      <c r="D33126">
        <v>1537734347.03</v>
      </c>
      <c r="E33126">
        <v>77297</v>
      </c>
      <c r="F33126">
        <v>1537734347.03</v>
      </c>
      <c r="G33126">
        <v>1537734347.03</v>
      </c>
      <c r="H33126" t="s">
        <v>7</v>
      </c>
    </row>
    <row r="33127" spans="1:8" x14ac:dyDescent="0.35">
      <c r="A33127">
        <v>5.1689147949200004E-4</v>
      </c>
      <c r="B33127" t="s">
        <v>8</v>
      </c>
      <c r="C33127">
        <v>348302</v>
      </c>
      <c r="D33127">
        <v>1537734347.3800001</v>
      </c>
      <c r="E33127">
        <v>76258</v>
      </c>
      <c r="F33127">
        <v>1537734347.3800001</v>
      </c>
      <c r="G33127">
        <v>1537734347.3800001</v>
      </c>
      <c r="H33127" t="s">
        <v>7</v>
      </c>
    </row>
    <row r="33128" spans="1:8" x14ac:dyDescent="0.35">
      <c r="A33128">
        <v>6.8092346191400005E-4</v>
      </c>
      <c r="B33128" t="s">
        <v>12</v>
      </c>
      <c r="C33128">
        <v>348065</v>
      </c>
      <c r="D33128">
        <v>1537734347.6800001</v>
      </c>
      <c r="E33128">
        <v>99133</v>
      </c>
      <c r="F33128">
        <v>1537734347.6800001</v>
      </c>
      <c r="G33128">
        <v>1537734347.6800001</v>
      </c>
      <c r="H33128" t="s">
        <v>7</v>
      </c>
    </row>
    <row r="33129" spans="1:8" x14ac:dyDescent="0.35">
      <c r="A33129">
        <v>3.9291381835899997E-4</v>
      </c>
      <c r="B33129" t="s">
        <v>12</v>
      </c>
      <c r="C33129">
        <v>348084</v>
      </c>
      <c r="D33129">
        <v>1537734347.99</v>
      </c>
      <c r="E33129">
        <v>38191</v>
      </c>
      <c r="F33129">
        <v>1537734347.99</v>
      </c>
      <c r="G33129">
        <v>1537734347.99</v>
      </c>
      <c r="H33129" t="s">
        <v>7</v>
      </c>
    </row>
    <row r="33130" spans="1:8" x14ac:dyDescent="0.35">
      <c r="A33130">
        <v>4.7898292541499998E-4</v>
      </c>
      <c r="B33130" t="s">
        <v>8</v>
      </c>
      <c r="C33130">
        <v>348358</v>
      </c>
      <c r="D33130">
        <v>1537734348.25</v>
      </c>
      <c r="E33130">
        <v>85294</v>
      </c>
      <c r="F33130">
        <v>1537734348.25</v>
      </c>
      <c r="G33130">
        <v>1537734348.25</v>
      </c>
      <c r="H33130" t="s">
        <v>7</v>
      </c>
    </row>
    <row r="33131" spans="1:8" x14ac:dyDescent="0.35">
      <c r="A33131">
        <v>3.4308433532700001E-4</v>
      </c>
      <c r="B33131" t="s">
        <v>8</v>
      </c>
      <c r="C33131">
        <v>348377</v>
      </c>
      <c r="D33131">
        <v>1537734348.55</v>
      </c>
      <c r="E33131">
        <v>58026</v>
      </c>
      <c r="F33131">
        <v>1537734348.55</v>
      </c>
      <c r="G33131">
        <v>1537734348.55</v>
      </c>
      <c r="H33131" t="s">
        <v>7</v>
      </c>
    </row>
    <row r="33132" spans="1:8" x14ac:dyDescent="0.35">
      <c r="A33132">
        <v>2.5916099548299999E-4</v>
      </c>
      <c r="B33132" t="s">
        <v>11</v>
      </c>
      <c r="C33132">
        <v>348216</v>
      </c>
      <c r="D33132">
        <v>1537734348.8299999</v>
      </c>
      <c r="E33132">
        <v>16819</v>
      </c>
      <c r="F33132">
        <v>1537734348.8299999</v>
      </c>
      <c r="G33132">
        <v>1537734348.8299999</v>
      </c>
      <c r="H33132" t="s">
        <v>7</v>
      </c>
    </row>
    <row r="33133" spans="1:8" x14ac:dyDescent="0.35">
      <c r="A33133">
        <v>2.2602081298800001E-4</v>
      </c>
      <c r="B33133" t="s">
        <v>11</v>
      </c>
      <c r="C33133">
        <v>348243</v>
      </c>
      <c r="D33133">
        <v>1537734349.27</v>
      </c>
      <c r="E33133">
        <v>18922</v>
      </c>
      <c r="F33133">
        <v>1537734349.27</v>
      </c>
      <c r="G33133">
        <v>1537734349.27</v>
      </c>
      <c r="H33133" t="s">
        <v>7</v>
      </c>
    </row>
    <row r="33134" spans="1:8" x14ac:dyDescent="0.35">
      <c r="A33134">
        <v>2.9699802398699998E-3</v>
      </c>
      <c r="B33134" t="s">
        <v>10</v>
      </c>
      <c r="C33134">
        <v>348181</v>
      </c>
      <c r="D33134">
        <v>1537734349.5699999</v>
      </c>
      <c r="E33134">
        <v>73826</v>
      </c>
      <c r="F33134">
        <v>1537734349.5699999</v>
      </c>
      <c r="G33134">
        <v>1537734349.5699999</v>
      </c>
      <c r="H33134" t="s">
        <v>7</v>
      </c>
    </row>
    <row r="33135" spans="1:8" x14ac:dyDescent="0.35">
      <c r="A33135">
        <v>3.4689903259299998E-4</v>
      </c>
      <c r="B33135" t="s">
        <v>8</v>
      </c>
      <c r="C33135">
        <v>348461</v>
      </c>
      <c r="D33135">
        <v>1537734349.8900001</v>
      </c>
      <c r="E33135">
        <v>23215</v>
      </c>
      <c r="F33135">
        <v>1537734349.8900001</v>
      </c>
      <c r="G33135">
        <v>1537734349.8900001</v>
      </c>
      <c r="H33135" t="s">
        <v>7</v>
      </c>
    </row>
    <row r="33136" spans="1:8" x14ac:dyDescent="0.35">
      <c r="A33136">
        <v>1.58071517944E-4</v>
      </c>
      <c r="B33136" t="s">
        <v>11</v>
      </c>
      <c r="C33136">
        <v>348302</v>
      </c>
      <c r="D33136">
        <v>1537734350.21</v>
      </c>
      <c r="E33136">
        <v>25618</v>
      </c>
      <c r="F33136">
        <v>1537734350.21</v>
      </c>
      <c r="G33136">
        <v>1537734350.21</v>
      </c>
      <c r="H33136" t="s">
        <v>7</v>
      </c>
    </row>
    <row r="33137" spans="1:8" x14ac:dyDescent="0.35">
      <c r="A33137">
        <v>5.3596496582000003E-4</v>
      </c>
      <c r="B33137" t="s">
        <v>12</v>
      </c>
      <c r="C33137">
        <v>348246</v>
      </c>
      <c r="D33137">
        <v>1537734350.8599999</v>
      </c>
      <c r="E33137">
        <v>53918</v>
      </c>
      <c r="F33137">
        <v>1537734350.8599999</v>
      </c>
      <c r="G33137">
        <v>1537734350.8599999</v>
      </c>
      <c r="H33137" t="s">
        <v>7</v>
      </c>
    </row>
    <row r="33138" spans="1:8" x14ac:dyDescent="0.35">
      <c r="A33138">
        <v>4.7087669372599999E-4</v>
      </c>
      <c r="B33138" t="s">
        <v>11</v>
      </c>
      <c r="C33138">
        <v>348345</v>
      </c>
      <c r="D33138">
        <v>1537734351.23</v>
      </c>
      <c r="E33138">
        <v>55973</v>
      </c>
      <c r="F33138">
        <v>1537734351.23</v>
      </c>
      <c r="G33138">
        <v>1537734351.23</v>
      </c>
      <c r="H33138" t="s">
        <v>7</v>
      </c>
    </row>
    <row r="33139" spans="1:8" x14ac:dyDescent="0.35">
      <c r="A33139">
        <v>2.8991699218799998E-4</v>
      </c>
      <c r="B33139" t="s">
        <v>12</v>
      </c>
      <c r="C33139">
        <v>348292</v>
      </c>
      <c r="D33139">
        <v>1537734351.6300001</v>
      </c>
      <c r="E33139">
        <v>73510</v>
      </c>
      <c r="F33139">
        <v>1537734351.6300001</v>
      </c>
      <c r="G33139">
        <v>1537734351.6300001</v>
      </c>
      <c r="H33139" t="s">
        <v>7</v>
      </c>
    </row>
    <row r="33140" spans="1:8" x14ac:dyDescent="0.35">
      <c r="A33140">
        <v>7.9298019409199995E-4</v>
      </c>
      <c r="B33140" t="s">
        <v>11</v>
      </c>
      <c r="C33140">
        <v>348383</v>
      </c>
      <c r="D33140">
        <v>1537734351.8499999</v>
      </c>
      <c r="E33140">
        <v>38433</v>
      </c>
      <c r="F33140">
        <v>1537734351.8499999</v>
      </c>
      <c r="G33140">
        <v>1537734351.8499999</v>
      </c>
      <c r="H33140" t="s">
        <v>7</v>
      </c>
    </row>
    <row r="33141" spans="1:8" x14ac:dyDescent="0.35">
      <c r="A33141">
        <v>3.3402442932100001E-4</v>
      </c>
      <c r="B33141" t="s">
        <v>11</v>
      </c>
      <c r="C33141">
        <v>348409</v>
      </c>
      <c r="D33141">
        <v>1537734352.27</v>
      </c>
      <c r="E33141">
        <v>14150</v>
      </c>
      <c r="F33141">
        <v>1537734352.27</v>
      </c>
      <c r="G33141">
        <v>1537734352.27</v>
      </c>
      <c r="H33141" t="s">
        <v>7</v>
      </c>
    </row>
    <row r="33142" spans="1:8" x14ac:dyDescent="0.35">
      <c r="A33142">
        <v>3.1995773315400002E-4</v>
      </c>
      <c r="B33142" t="s">
        <v>9</v>
      </c>
      <c r="C33142">
        <v>348474</v>
      </c>
      <c r="D33142">
        <v>1537734352.6400001</v>
      </c>
      <c r="E33142">
        <v>63899</v>
      </c>
      <c r="F33142">
        <v>1537734352.6400001</v>
      </c>
      <c r="G33142">
        <v>1537734352.6400001</v>
      </c>
      <c r="H33142" t="s">
        <v>7</v>
      </c>
    </row>
    <row r="33143" spans="1:8" x14ac:dyDescent="0.35">
      <c r="A33143">
        <v>2.2792816162099999E-4</v>
      </c>
      <c r="B33143" t="s">
        <v>9</v>
      </c>
      <c r="C33143">
        <v>348497</v>
      </c>
      <c r="D33143">
        <v>1537734352.99</v>
      </c>
      <c r="E33143">
        <v>69164</v>
      </c>
      <c r="F33143">
        <v>1537734352.99</v>
      </c>
      <c r="G33143">
        <v>1537734352.99</v>
      </c>
      <c r="H33143" t="s">
        <v>7</v>
      </c>
    </row>
    <row r="33144" spans="1:8" x14ac:dyDescent="0.35">
      <c r="A33144">
        <v>3.2186508178699998E-4</v>
      </c>
      <c r="B33144" t="s">
        <v>12</v>
      </c>
      <c r="C33144">
        <v>348404</v>
      </c>
      <c r="D33144">
        <v>1537734353.3900001</v>
      </c>
      <c r="E33144">
        <v>27817</v>
      </c>
      <c r="F33144">
        <v>1537734353.3900001</v>
      </c>
      <c r="G33144">
        <v>1537734353.3900001</v>
      </c>
      <c r="H33144" t="s">
        <v>7</v>
      </c>
    </row>
    <row r="33145" spans="1:8" x14ac:dyDescent="0.35">
      <c r="A33145">
        <v>3.1805038452100001E-4</v>
      </c>
      <c r="B33145" t="s">
        <v>8</v>
      </c>
      <c r="C33145">
        <v>348679</v>
      </c>
      <c r="D33145">
        <v>1537734353.74</v>
      </c>
      <c r="E33145">
        <v>49558</v>
      </c>
      <c r="F33145">
        <v>1537734353.74</v>
      </c>
      <c r="G33145">
        <v>1537734353.74</v>
      </c>
      <c r="H33145" t="s">
        <v>7</v>
      </c>
    </row>
    <row r="33146" spans="1:8" x14ac:dyDescent="0.35">
      <c r="A33146">
        <v>2.07901000977E-4</v>
      </c>
      <c r="B33146" t="s">
        <v>10</v>
      </c>
      <c r="C33146">
        <v>348438</v>
      </c>
      <c r="D33146">
        <v>1537734354.1400001</v>
      </c>
      <c r="E33146">
        <v>17272</v>
      </c>
      <c r="F33146">
        <v>1537734354.1400001</v>
      </c>
      <c r="G33146">
        <v>1537734354.1400001</v>
      </c>
      <c r="H33146" t="s">
        <v>7</v>
      </c>
    </row>
    <row r="33147" spans="1:8" x14ac:dyDescent="0.35">
      <c r="A33147">
        <v>2.2292137146E-4</v>
      </c>
      <c r="B33147" t="s">
        <v>9</v>
      </c>
      <c r="C33147">
        <v>348594</v>
      </c>
      <c r="D33147">
        <v>1537734354.5</v>
      </c>
      <c r="E33147">
        <v>59001</v>
      </c>
      <c r="F33147">
        <v>1537734354.5</v>
      </c>
      <c r="G33147">
        <v>1537734354.5</v>
      </c>
      <c r="H33147" t="s">
        <v>7</v>
      </c>
    </row>
    <row r="33148" spans="1:8" x14ac:dyDescent="0.35">
      <c r="A33148">
        <v>2.43902206421E-4</v>
      </c>
      <c r="B33148" t="s">
        <v>12</v>
      </c>
      <c r="C33148">
        <v>348499</v>
      </c>
      <c r="D33148">
        <v>1537734354.8299999</v>
      </c>
      <c r="E33148">
        <v>69952</v>
      </c>
      <c r="F33148">
        <v>1537734354.8299999</v>
      </c>
      <c r="G33148">
        <v>1537734354.8299999</v>
      </c>
      <c r="H33148" t="s">
        <v>7</v>
      </c>
    </row>
    <row r="33149" spans="1:8" x14ac:dyDescent="0.35">
      <c r="A33149">
        <v>2.8395652771000002E-4</v>
      </c>
      <c r="B33149" t="s">
        <v>9</v>
      </c>
      <c r="C33149">
        <v>348635</v>
      </c>
      <c r="D33149">
        <v>1537734355.1300001</v>
      </c>
      <c r="E33149">
        <v>32323</v>
      </c>
      <c r="F33149">
        <v>1537734355.1300001</v>
      </c>
      <c r="G33149">
        <v>1537734355.1300001</v>
      </c>
      <c r="H33149" t="s">
        <v>7</v>
      </c>
    </row>
    <row r="33150" spans="1:8" x14ac:dyDescent="0.35">
      <c r="A33150">
        <v>8.3112716674800004E-4</v>
      </c>
      <c r="B33150" t="s">
        <v>11</v>
      </c>
      <c r="C33150">
        <v>348605</v>
      </c>
      <c r="D33150">
        <v>1537734355.76</v>
      </c>
      <c r="E33150">
        <v>20397</v>
      </c>
      <c r="F33150">
        <v>1537734355.76</v>
      </c>
      <c r="G33150">
        <v>1537734355.76</v>
      </c>
      <c r="H33150" t="s">
        <v>7</v>
      </c>
    </row>
    <row r="33151" spans="1:8" x14ac:dyDescent="0.35">
      <c r="A33151">
        <v>7.6603889465300004E-4</v>
      </c>
      <c r="B33151" t="s">
        <v>8</v>
      </c>
      <c r="C33151">
        <v>348794</v>
      </c>
      <c r="D33151">
        <v>1537734355.98</v>
      </c>
      <c r="E33151">
        <v>75805</v>
      </c>
      <c r="F33151">
        <v>1537734355.98</v>
      </c>
      <c r="G33151">
        <v>1537734355.98</v>
      </c>
      <c r="H33151" t="s">
        <v>7</v>
      </c>
    </row>
    <row r="33152" spans="1:8" x14ac:dyDescent="0.35">
      <c r="A33152">
        <v>3.3307075500500001E-4</v>
      </c>
      <c r="B33152" t="s">
        <v>9</v>
      </c>
      <c r="C33152">
        <v>348688</v>
      </c>
      <c r="D33152">
        <v>1537734356.3199999</v>
      </c>
      <c r="E33152">
        <v>86423</v>
      </c>
      <c r="F33152">
        <v>1537734356.3199999</v>
      </c>
      <c r="G33152">
        <v>1537734356.3199999</v>
      </c>
      <c r="H33152" t="s">
        <v>7</v>
      </c>
    </row>
    <row r="33153" spans="1:8" x14ac:dyDescent="0.35">
      <c r="A33153">
        <v>5.9039592742899999E-3</v>
      </c>
      <c r="B33153" t="s">
        <v>8</v>
      </c>
      <c r="C33153">
        <v>348836</v>
      </c>
      <c r="D33153">
        <v>1537734356.73</v>
      </c>
      <c r="E33153">
        <v>15371</v>
      </c>
      <c r="F33153">
        <v>1537734356.72</v>
      </c>
      <c r="G33153">
        <v>1537734356.73</v>
      </c>
      <c r="H33153" t="s">
        <v>7</v>
      </c>
    </row>
    <row r="33154" spans="1:8" x14ac:dyDescent="0.35">
      <c r="A33154">
        <v>2.4199485778799999E-4</v>
      </c>
      <c r="B33154" t="s">
        <v>9</v>
      </c>
      <c r="C33154">
        <v>348730</v>
      </c>
      <c r="D33154">
        <v>1537734357.02</v>
      </c>
      <c r="E33154">
        <v>52858</v>
      </c>
      <c r="F33154">
        <v>1537734357.02</v>
      </c>
      <c r="G33154">
        <v>1537734357.02</v>
      </c>
      <c r="H33154" t="s">
        <v>7</v>
      </c>
    </row>
    <row r="33155" spans="1:8" x14ac:dyDescent="0.35">
      <c r="A33155">
        <v>4.1103363037100002E-4</v>
      </c>
      <c r="B33155" t="s">
        <v>11</v>
      </c>
      <c r="C33155">
        <v>348705</v>
      </c>
      <c r="D33155">
        <v>1537734357.3699999</v>
      </c>
      <c r="E33155">
        <v>31434</v>
      </c>
      <c r="F33155">
        <v>1537734357.3699999</v>
      </c>
      <c r="G33155">
        <v>1537734357.3699999</v>
      </c>
      <c r="H33155" t="s">
        <v>7</v>
      </c>
    </row>
    <row r="33156" spans="1:8" x14ac:dyDescent="0.35">
      <c r="A33156">
        <v>3.7002563476600003E-4</v>
      </c>
      <c r="B33156" t="s">
        <v>8</v>
      </c>
      <c r="C33156">
        <v>348897</v>
      </c>
      <c r="D33156">
        <v>1537734357.74</v>
      </c>
      <c r="E33156">
        <v>75986</v>
      </c>
      <c r="F33156">
        <v>1537734357.74</v>
      </c>
      <c r="G33156">
        <v>1537734357.74</v>
      </c>
      <c r="H33156" t="s">
        <v>7</v>
      </c>
    </row>
    <row r="33157" spans="1:8" x14ac:dyDescent="0.35">
      <c r="A33157">
        <v>3.5309791564900001E-4</v>
      </c>
      <c r="B33157" t="s">
        <v>9</v>
      </c>
      <c r="C33157">
        <v>348797</v>
      </c>
      <c r="D33157">
        <v>1537734358.04</v>
      </c>
      <c r="E33157">
        <v>26669</v>
      </c>
      <c r="F33157">
        <v>1537734358.04</v>
      </c>
      <c r="G33157">
        <v>1537734358.04</v>
      </c>
      <c r="H33157" t="s">
        <v>7</v>
      </c>
    </row>
    <row r="33158" spans="1:8" x14ac:dyDescent="0.35">
      <c r="A33158">
        <v>4.3797492980999998E-4</v>
      </c>
      <c r="B33158" t="s">
        <v>10</v>
      </c>
      <c r="C33158">
        <v>348678</v>
      </c>
      <c r="D33158">
        <v>1537734358.3900001</v>
      </c>
      <c r="E33158">
        <v>32216</v>
      </c>
      <c r="F33158">
        <v>1537734358.3900001</v>
      </c>
      <c r="G33158">
        <v>1537734358.3900001</v>
      </c>
      <c r="H33158" t="s">
        <v>7</v>
      </c>
    </row>
    <row r="33159" spans="1:8" x14ac:dyDescent="0.35">
      <c r="A33159">
        <v>4.5084953308099999E-4</v>
      </c>
      <c r="B33159" t="s">
        <v>9</v>
      </c>
      <c r="C33159">
        <v>348844</v>
      </c>
      <c r="D33159">
        <v>1537734358.79</v>
      </c>
      <c r="E33159">
        <v>40625</v>
      </c>
      <c r="F33159">
        <v>1537734358.79</v>
      </c>
      <c r="G33159">
        <v>1537734358.79</v>
      </c>
      <c r="H33159" t="s">
        <v>7</v>
      </c>
    </row>
    <row r="33160" spans="1:8" x14ac:dyDescent="0.35">
      <c r="A33160">
        <v>1.4989376068099999E-3</v>
      </c>
      <c r="B33160" t="s">
        <v>10</v>
      </c>
      <c r="C33160">
        <v>348718</v>
      </c>
      <c r="D33160">
        <v>1537734359.1099999</v>
      </c>
      <c r="E33160">
        <v>21327</v>
      </c>
      <c r="F33160">
        <v>1537734359.0999999</v>
      </c>
      <c r="G33160">
        <v>1537734359.1099999</v>
      </c>
      <c r="H33160" t="s">
        <v>7</v>
      </c>
    </row>
    <row r="33161" spans="1:8" x14ac:dyDescent="0.35">
      <c r="A33161">
        <v>7.4887275695800001E-4</v>
      </c>
      <c r="B33161" t="s">
        <v>9</v>
      </c>
      <c r="C33161">
        <v>348890</v>
      </c>
      <c r="D33161">
        <v>1537734359.4400001</v>
      </c>
      <c r="E33161">
        <v>90362</v>
      </c>
      <c r="F33161">
        <v>1537734359.4400001</v>
      </c>
      <c r="G33161">
        <v>1537734359.4400001</v>
      </c>
      <c r="H33161" t="s">
        <v>7</v>
      </c>
    </row>
    <row r="33162" spans="1:8" x14ac:dyDescent="0.35">
      <c r="A33162">
        <v>4.3606758117700002E-4</v>
      </c>
      <c r="B33162" t="s">
        <v>10</v>
      </c>
      <c r="C33162">
        <v>348756</v>
      </c>
      <c r="D33162">
        <v>1537734359.78</v>
      </c>
      <c r="E33162">
        <v>40902</v>
      </c>
      <c r="F33162">
        <v>1537734359.78</v>
      </c>
      <c r="G33162">
        <v>1537734359.78</v>
      </c>
      <c r="H33162" t="s">
        <v>7</v>
      </c>
    </row>
    <row r="33163" spans="1:8" x14ac:dyDescent="0.35">
      <c r="A33163">
        <v>3.9410591125500001E-4</v>
      </c>
      <c r="B33163" t="s">
        <v>11</v>
      </c>
      <c r="C33163">
        <v>348882</v>
      </c>
      <c r="D33163">
        <v>1537734360.23</v>
      </c>
      <c r="E33163">
        <v>22339</v>
      </c>
      <c r="F33163">
        <v>1537734360.23</v>
      </c>
      <c r="G33163">
        <v>1537734360.23</v>
      </c>
      <c r="H33163" t="s">
        <v>7</v>
      </c>
    </row>
    <row r="33164" spans="1:8" x14ac:dyDescent="0.35">
      <c r="A33164">
        <v>3.1495094299300002E-4</v>
      </c>
      <c r="B33164" t="s">
        <v>8</v>
      </c>
      <c r="C33164">
        <v>349075</v>
      </c>
      <c r="D33164">
        <v>1537734360.49</v>
      </c>
      <c r="E33164">
        <v>42297</v>
      </c>
      <c r="F33164">
        <v>1537734360.49</v>
      </c>
      <c r="G33164">
        <v>1537734360.49</v>
      </c>
      <c r="H33164" t="s">
        <v>7</v>
      </c>
    </row>
    <row r="33165" spans="1:8" x14ac:dyDescent="0.35">
      <c r="A33165">
        <v>2.8991699218799998E-4</v>
      </c>
      <c r="B33165" t="s">
        <v>9</v>
      </c>
      <c r="C33165">
        <v>348977</v>
      </c>
      <c r="D33165">
        <v>1537734360.75</v>
      </c>
      <c r="E33165">
        <v>66530</v>
      </c>
      <c r="F33165">
        <v>1537734360.75</v>
      </c>
      <c r="G33165">
        <v>1537734360.75</v>
      </c>
      <c r="H33165" t="s">
        <v>7</v>
      </c>
    </row>
    <row r="33166" spans="1:8" x14ac:dyDescent="0.35">
      <c r="A33166">
        <v>3.4904479980500002E-4</v>
      </c>
      <c r="B33166" t="s">
        <v>12</v>
      </c>
      <c r="C33166">
        <v>348866</v>
      </c>
      <c r="D33166">
        <v>1537734361.4200001</v>
      </c>
      <c r="E33166">
        <v>49613</v>
      </c>
      <c r="F33166">
        <v>1537734361.4200001</v>
      </c>
      <c r="G33166">
        <v>1537734361.4200001</v>
      </c>
      <c r="H33166" t="s">
        <v>7</v>
      </c>
    </row>
    <row r="33167" spans="1:8" x14ac:dyDescent="0.35">
      <c r="A33167">
        <v>1.0159015655500001E-3</v>
      </c>
      <c r="B33167" t="s">
        <v>11</v>
      </c>
      <c r="C33167">
        <v>348955</v>
      </c>
      <c r="D33167">
        <v>1537734361.76</v>
      </c>
      <c r="E33167">
        <v>97727</v>
      </c>
      <c r="F33167">
        <v>1537734361.76</v>
      </c>
      <c r="G33167">
        <v>1537734361.76</v>
      </c>
      <c r="H33167" t="s">
        <v>7</v>
      </c>
    </row>
    <row r="33168" spans="1:8" x14ac:dyDescent="0.35">
      <c r="A33168">
        <v>6.5588951110799999E-4</v>
      </c>
      <c r="B33168" t="s">
        <v>8</v>
      </c>
      <c r="C33168">
        <v>349153</v>
      </c>
      <c r="D33168">
        <v>1537734362.1700001</v>
      </c>
      <c r="E33168">
        <v>14644</v>
      </c>
      <c r="F33168">
        <v>1537734362.1700001</v>
      </c>
      <c r="G33168">
        <v>1537734362.1700001</v>
      </c>
      <c r="H33168" t="s">
        <v>7</v>
      </c>
    </row>
    <row r="33169" spans="1:8" x14ac:dyDescent="0.35">
      <c r="A33169">
        <v>2.4890899658200002E-4</v>
      </c>
      <c r="B33169" t="s">
        <v>8</v>
      </c>
      <c r="C33169">
        <v>349172</v>
      </c>
      <c r="D33169">
        <v>1537734362.48</v>
      </c>
      <c r="E33169">
        <v>39453</v>
      </c>
      <c r="F33169">
        <v>1537734362.48</v>
      </c>
      <c r="G33169">
        <v>1537734362.48</v>
      </c>
      <c r="H33169" t="s">
        <v>7</v>
      </c>
    </row>
    <row r="33170" spans="1:8" x14ac:dyDescent="0.35">
      <c r="A33170">
        <v>3.0899047851600003E-4</v>
      </c>
      <c r="B33170" t="s">
        <v>12</v>
      </c>
      <c r="C33170">
        <v>348946</v>
      </c>
      <c r="D33170">
        <v>1537734362.76</v>
      </c>
      <c r="E33170">
        <v>16944</v>
      </c>
      <c r="F33170">
        <v>1537734362.76</v>
      </c>
      <c r="G33170">
        <v>1537734362.76</v>
      </c>
      <c r="H33170" t="s">
        <v>7</v>
      </c>
    </row>
    <row r="33171" spans="1:8" x14ac:dyDescent="0.35">
      <c r="A33171">
        <v>1.8000602722199999E-4</v>
      </c>
      <c r="B33171" t="s">
        <v>12</v>
      </c>
      <c r="C33171">
        <v>348969</v>
      </c>
      <c r="D33171">
        <v>1537734363.1199999</v>
      </c>
      <c r="E33171">
        <v>55239</v>
      </c>
      <c r="F33171">
        <v>1537734363.1199999</v>
      </c>
      <c r="G33171">
        <v>1537734363.1199999</v>
      </c>
      <c r="H33171" t="s">
        <v>7</v>
      </c>
    </row>
    <row r="33172" spans="1:8" x14ac:dyDescent="0.35">
      <c r="A33172">
        <v>3.01122665405E-4</v>
      </c>
      <c r="B33172" t="s">
        <v>11</v>
      </c>
      <c r="C33172">
        <v>349061</v>
      </c>
      <c r="D33172">
        <v>1537734363.52</v>
      </c>
      <c r="E33172">
        <v>89172</v>
      </c>
      <c r="F33172">
        <v>1537734363.52</v>
      </c>
      <c r="G33172">
        <v>1537734363.52</v>
      </c>
      <c r="H33172" t="s">
        <v>7</v>
      </c>
    </row>
    <row r="33173" spans="1:8" x14ac:dyDescent="0.35">
      <c r="A33173">
        <v>3.2496452331500002E-4</v>
      </c>
      <c r="B33173" t="s">
        <v>12</v>
      </c>
      <c r="C33173">
        <v>349013</v>
      </c>
      <c r="D33173">
        <v>1537734363.8299999</v>
      </c>
      <c r="E33173">
        <v>67260</v>
      </c>
      <c r="F33173">
        <v>1537734363.8299999</v>
      </c>
      <c r="G33173">
        <v>1537734363.8299999</v>
      </c>
      <c r="H33173" t="s">
        <v>7</v>
      </c>
    </row>
    <row r="33174" spans="1:8" x14ac:dyDescent="0.35">
      <c r="A33174">
        <v>1.24192237854E-3</v>
      </c>
      <c r="B33174" t="s">
        <v>8</v>
      </c>
      <c r="C33174">
        <v>349264</v>
      </c>
      <c r="D33174">
        <v>1537734364.02</v>
      </c>
      <c r="E33174">
        <v>41494</v>
      </c>
      <c r="F33174">
        <v>1537734364.02</v>
      </c>
      <c r="G33174">
        <v>1537734364.02</v>
      </c>
      <c r="H33174" t="s">
        <v>7</v>
      </c>
    </row>
    <row r="33175" spans="1:8" x14ac:dyDescent="0.35">
      <c r="A33175">
        <v>4.0197372436500002E-4</v>
      </c>
      <c r="B33175" t="s">
        <v>9</v>
      </c>
      <c r="C33175">
        <v>349184</v>
      </c>
      <c r="D33175">
        <v>1537734364.3800001</v>
      </c>
      <c r="E33175">
        <v>26506</v>
      </c>
      <c r="F33175">
        <v>1537734364.3800001</v>
      </c>
      <c r="G33175">
        <v>1537734364.3800001</v>
      </c>
      <c r="H33175" t="s">
        <v>7</v>
      </c>
    </row>
    <row r="33176" spans="1:8" x14ac:dyDescent="0.35">
      <c r="A33176">
        <v>2.6702880859400002E-4</v>
      </c>
      <c r="B33176" t="s">
        <v>10</v>
      </c>
      <c r="C33176">
        <v>349040</v>
      </c>
      <c r="D33176">
        <v>1537734364.77</v>
      </c>
      <c r="E33176">
        <v>82394</v>
      </c>
      <c r="F33176">
        <v>1537734364.77</v>
      </c>
      <c r="G33176">
        <v>1537734364.77</v>
      </c>
      <c r="H33176" t="s">
        <v>7</v>
      </c>
    </row>
    <row r="33177" spans="1:8" x14ac:dyDescent="0.35">
      <c r="A33177">
        <v>4.1294097900399998E-4</v>
      </c>
      <c r="B33177" t="s">
        <v>11</v>
      </c>
      <c r="C33177">
        <v>349168</v>
      </c>
      <c r="D33177">
        <v>1537734365.1099999</v>
      </c>
      <c r="E33177">
        <v>16871</v>
      </c>
      <c r="F33177">
        <v>1537734365.1099999</v>
      </c>
      <c r="G33177">
        <v>1537734365.1099999</v>
      </c>
      <c r="H33177" t="s">
        <v>7</v>
      </c>
    </row>
    <row r="33178" spans="1:8" x14ac:dyDescent="0.35">
      <c r="A33178">
        <v>2.9206275939900001E-4</v>
      </c>
      <c r="B33178" t="s">
        <v>9</v>
      </c>
      <c r="C33178">
        <v>349243</v>
      </c>
      <c r="D33178">
        <v>1537734365.3499999</v>
      </c>
      <c r="E33178">
        <v>97873</v>
      </c>
      <c r="F33178">
        <v>1537734365.3499999</v>
      </c>
      <c r="G33178">
        <v>1537734365.3499999</v>
      </c>
      <c r="H33178" t="s">
        <v>7</v>
      </c>
    </row>
    <row r="33179" spans="1:8" x14ac:dyDescent="0.35">
      <c r="A33179">
        <v>3.9291381835899997E-4</v>
      </c>
      <c r="B33179" t="s">
        <v>10</v>
      </c>
      <c r="C33179">
        <v>349093</v>
      </c>
      <c r="D33179">
        <v>1537734365.5899999</v>
      </c>
      <c r="E33179">
        <v>40446</v>
      </c>
      <c r="F33179">
        <v>1537734365.5899999</v>
      </c>
      <c r="G33179">
        <v>1537734365.5899999</v>
      </c>
      <c r="H33179" t="s">
        <v>7</v>
      </c>
    </row>
    <row r="33180" spans="1:8" x14ac:dyDescent="0.35">
      <c r="A33180">
        <v>2.7489662170400003E-4</v>
      </c>
      <c r="B33180" t="s">
        <v>9</v>
      </c>
      <c r="C33180">
        <v>349272</v>
      </c>
      <c r="D33180">
        <v>1537734365.8199999</v>
      </c>
      <c r="E33180">
        <v>84563</v>
      </c>
      <c r="F33180">
        <v>1537734365.8199999</v>
      </c>
      <c r="G33180">
        <v>1537734365.8199999</v>
      </c>
      <c r="H33180" t="s">
        <v>7</v>
      </c>
    </row>
    <row r="33181" spans="1:8" x14ac:dyDescent="0.35">
      <c r="A33181">
        <v>1.66988372803E-3</v>
      </c>
      <c r="B33181" t="s">
        <v>11</v>
      </c>
      <c r="C33181">
        <v>349235</v>
      </c>
      <c r="D33181">
        <v>1537734366.1900001</v>
      </c>
      <c r="E33181">
        <v>96528</v>
      </c>
      <c r="F33181">
        <v>1537734366.1900001</v>
      </c>
      <c r="G33181">
        <v>1537734366.1900001</v>
      </c>
      <c r="H33181" t="s">
        <v>7</v>
      </c>
    </row>
    <row r="33182" spans="1:8" x14ac:dyDescent="0.35">
      <c r="A33182">
        <v>3.1709671020500001E-4</v>
      </c>
      <c r="B33182" t="s">
        <v>12</v>
      </c>
      <c r="C33182">
        <v>349185</v>
      </c>
      <c r="D33182">
        <v>1537734366.54</v>
      </c>
      <c r="E33182">
        <v>85982</v>
      </c>
      <c r="F33182">
        <v>1537734366.54</v>
      </c>
      <c r="G33182">
        <v>1537734366.54</v>
      </c>
      <c r="H33182" t="s">
        <v>7</v>
      </c>
    </row>
    <row r="33183" spans="1:8" x14ac:dyDescent="0.35">
      <c r="A33183">
        <v>3.7598609924300002E-4</v>
      </c>
      <c r="B33183" t="s">
        <v>9</v>
      </c>
      <c r="C33183">
        <v>349334</v>
      </c>
      <c r="D33183">
        <v>1537734367.27</v>
      </c>
      <c r="E33183">
        <v>19069</v>
      </c>
      <c r="F33183">
        <v>1537734367.26</v>
      </c>
      <c r="G33183">
        <v>1537734367.27</v>
      </c>
      <c r="H33183" t="s">
        <v>7</v>
      </c>
    </row>
    <row r="33184" spans="1:8" x14ac:dyDescent="0.35">
      <c r="A33184">
        <v>1.11699104309E-3</v>
      </c>
      <c r="B33184" t="s">
        <v>12</v>
      </c>
      <c r="C33184">
        <v>349231</v>
      </c>
      <c r="D33184">
        <v>1537734367.74</v>
      </c>
      <c r="E33184">
        <v>70333</v>
      </c>
      <c r="F33184">
        <v>1537734367.74</v>
      </c>
      <c r="G33184">
        <v>1537734367.74</v>
      </c>
      <c r="H33184" t="s">
        <v>7</v>
      </c>
    </row>
    <row r="33185" spans="1:8" x14ac:dyDescent="0.35">
      <c r="A33185">
        <v>4.7612190246600002E-4</v>
      </c>
      <c r="B33185" t="s">
        <v>10</v>
      </c>
      <c r="C33185">
        <v>349219</v>
      </c>
      <c r="D33185">
        <v>1537734368.03</v>
      </c>
      <c r="E33185">
        <v>59910</v>
      </c>
      <c r="F33185">
        <v>1537734368.03</v>
      </c>
      <c r="G33185">
        <v>1537734368.03</v>
      </c>
      <c r="H33185" t="s">
        <v>7</v>
      </c>
    </row>
    <row r="33186" spans="1:8" x14ac:dyDescent="0.35">
      <c r="A33186">
        <v>2.9802322387700002E-4</v>
      </c>
      <c r="B33186" t="s">
        <v>10</v>
      </c>
      <c r="C33186">
        <v>349236</v>
      </c>
      <c r="D33186">
        <v>1537734368.3399999</v>
      </c>
      <c r="E33186">
        <v>83417</v>
      </c>
      <c r="F33186">
        <v>1537734368.3399999</v>
      </c>
      <c r="G33186">
        <v>1537734368.3399999</v>
      </c>
      <c r="H33186" t="s">
        <v>7</v>
      </c>
    </row>
    <row r="33187" spans="1:8" x14ac:dyDescent="0.35">
      <c r="A33187">
        <v>4.1294097900399998E-4</v>
      </c>
      <c r="B33187" t="s">
        <v>8</v>
      </c>
      <c r="C33187">
        <v>349519</v>
      </c>
      <c r="D33187">
        <v>1537734368.5</v>
      </c>
      <c r="E33187">
        <v>34765</v>
      </c>
      <c r="F33187">
        <v>1537734368.5</v>
      </c>
      <c r="G33187">
        <v>1537734368.5</v>
      </c>
      <c r="H33187" t="s">
        <v>7</v>
      </c>
    </row>
    <row r="33188" spans="1:8" x14ac:dyDescent="0.35">
      <c r="A33188">
        <v>4.7302246093799998E-4</v>
      </c>
      <c r="B33188" t="s">
        <v>9</v>
      </c>
      <c r="C33188">
        <v>349424</v>
      </c>
      <c r="D33188">
        <v>1537734368.74</v>
      </c>
      <c r="E33188">
        <v>62321</v>
      </c>
      <c r="F33188">
        <v>1537734368.73</v>
      </c>
      <c r="G33188">
        <v>1537734368.74</v>
      </c>
      <c r="H33188" t="s">
        <v>7</v>
      </c>
    </row>
    <row r="33189" spans="1:8" x14ac:dyDescent="0.35">
      <c r="A33189">
        <v>2.0694732665999999E-4</v>
      </c>
      <c r="B33189" t="s">
        <v>11</v>
      </c>
      <c r="C33189">
        <v>349384</v>
      </c>
      <c r="D33189">
        <v>1537734369.02</v>
      </c>
      <c r="E33189">
        <v>51615</v>
      </c>
      <c r="F33189">
        <v>1537734369.02</v>
      </c>
      <c r="G33189">
        <v>1537734369.02</v>
      </c>
      <c r="H33189" t="s">
        <v>7</v>
      </c>
    </row>
    <row r="33190" spans="1:8" x14ac:dyDescent="0.35">
      <c r="A33190">
        <v>2.0194053649899999E-4</v>
      </c>
      <c r="B33190" t="s">
        <v>10</v>
      </c>
      <c r="C33190">
        <v>349303</v>
      </c>
      <c r="D33190">
        <v>1537734369.4000001</v>
      </c>
      <c r="E33190">
        <v>24239</v>
      </c>
      <c r="F33190">
        <v>1537734369.4000001</v>
      </c>
      <c r="G33190">
        <v>1537734369.4000001</v>
      </c>
      <c r="H33190" t="s">
        <v>7</v>
      </c>
    </row>
    <row r="33191" spans="1:8" x14ac:dyDescent="0.35">
      <c r="A33191">
        <v>4.3201446533200002E-4</v>
      </c>
      <c r="B33191" t="s">
        <v>10</v>
      </c>
      <c r="C33191">
        <v>349318</v>
      </c>
      <c r="D33191">
        <v>1537734369.6500001</v>
      </c>
      <c r="E33191">
        <v>47978</v>
      </c>
      <c r="F33191">
        <v>1537734369.6500001</v>
      </c>
      <c r="G33191">
        <v>1537734369.6500001</v>
      </c>
      <c r="H33191" t="s">
        <v>7</v>
      </c>
    </row>
    <row r="33192" spans="1:8" x14ac:dyDescent="0.35">
      <c r="A33192">
        <v>1.0099411010699999E-3</v>
      </c>
      <c r="B33192" t="s">
        <v>9</v>
      </c>
      <c r="C33192">
        <v>349506</v>
      </c>
      <c r="D33192">
        <v>1537734370.05</v>
      </c>
      <c r="E33192">
        <v>86553</v>
      </c>
      <c r="F33192">
        <v>1537734370.05</v>
      </c>
      <c r="G33192">
        <v>1537734370.05</v>
      </c>
      <c r="H33192" t="s">
        <v>7</v>
      </c>
    </row>
    <row r="33193" spans="1:8" x14ac:dyDescent="0.35">
      <c r="A33193">
        <v>7.4410438537599998E-4</v>
      </c>
      <c r="B33193" t="s">
        <v>8</v>
      </c>
      <c r="C33193">
        <v>349641</v>
      </c>
      <c r="D33193">
        <v>1537734370.3800001</v>
      </c>
      <c r="E33193">
        <v>96030</v>
      </c>
      <c r="F33193">
        <v>1537734370.3800001</v>
      </c>
      <c r="G33193">
        <v>1537734370.3800001</v>
      </c>
      <c r="H33193" t="s">
        <v>7</v>
      </c>
    </row>
    <row r="33194" spans="1:8" x14ac:dyDescent="0.35">
      <c r="A33194">
        <v>2.96115875244E-4</v>
      </c>
      <c r="B33194" t="s">
        <v>9</v>
      </c>
      <c r="C33194">
        <v>349549</v>
      </c>
      <c r="D33194">
        <v>1537734370.72</v>
      </c>
      <c r="E33194">
        <v>26646</v>
      </c>
      <c r="F33194">
        <v>1537734370.72</v>
      </c>
      <c r="G33194">
        <v>1537734370.72</v>
      </c>
      <c r="H33194" t="s">
        <v>7</v>
      </c>
    </row>
    <row r="33195" spans="1:8" x14ac:dyDescent="0.35">
      <c r="A33195">
        <v>4.4989585876499999E-4</v>
      </c>
      <c r="B33195" t="s">
        <v>10</v>
      </c>
      <c r="C33195">
        <v>349409</v>
      </c>
      <c r="D33195">
        <v>1537734371.1700001</v>
      </c>
      <c r="E33195">
        <v>21071</v>
      </c>
      <c r="F33195">
        <v>1537734371.1700001</v>
      </c>
      <c r="G33195">
        <v>1537734371.1700001</v>
      </c>
      <c r="H33195" t="s">
        <v>7</v>
      </c>
    </row>
    <row r="33196" spans="1:8" x14ac:dyDescent="0.35">
      <c r="A33196">
        <v>9.2291831970200001E-4</v>
      </c>
      <c r="B33196" t="s">
        <v>12</v>
      </c>
      <c r="C33196">
        <v>349476</v>
      </c>
      <c r="D33196">
        <v>1537734371.47</v>
      </c>
      <c r="E33196">
        <v>36592</v>
      </c>
      <c r="F33196">
        <v>1537734371.47</v>
      </c>
      <c r="G33196">
        <v>1537734371.47</v>
      </c>
      <c r="H33196" t="s">
        <v>7</v>
      </c>
    </row>
    <row r="33197" spans="1:8" x14ac:dyDescent="0.35">
      <c r="A33197">
        <v>2.5599002838100002E-3</v>
      </c>
      <c r="B33197" t="s">
        <v>10</v>
      </c>
      <c r="C33197">
        <v>349445</v>
      </c>
      <c r="D33197">
        <v>1537734371.8</v>
      </c>
      <c r="E33197">
        <v>56009</v>
      </c>
      <c r="F33197">
        <v>1537734371.8</v>
      </c>
      <c r="G33197">
        <v>1537734371.8</v>
      </c>
      <c r="H33197" t="s">
        <v>7</v>
      </c>
    </row>
    <row r="33198" spans="1:8" x14ac:dyDescent="0.35">
      <c r="A33198">
        <v>6.0915946960399996E-4</v>
      </c>
      <c r="B33198" t="s">
        <v>11</v>
      </c>
      <c r="C33198">
        <v>349579</v>
      </c>
      <c r="D33198">
        <v>1537734372.1700001</v>
      </c>
      <c r="E33198">
        <v>98896</v>
      </c>
      <c r="F33198">
        <v>1537734372.1700001</v>
      </c>
      <c r="G33198">
        <v>1537734372.1700001</v>
      </c>
      <c r="H33198" t="s">
        <v>7</v>
      </c>
    </row>
    <row r="33199" spans="1:8" x14ac:dyDescent="0.35">
      <c r="A33199">
        <v>2.2292137146E-4</v>
      </c>
      <c r="B33199" t="s">
        <v>12</v>
      </c>
      <c r="C33199">
        <v>349538</v>
      </c>
      <c r="D33199">
        <v>1537734372.4300001</v>
      </c>
      <c r="E33199">
        <v>50179</v>
      </c>
      <c r="F33199">
        <v>1537734372.4300001</v>
      </c>
      <c r="G33199">
        <v>1537734372.4300001</v>
      </c>
      <c r="H33199" t="s">
        <v>7</v>
      </c>
    </row>
    <row r="33200" spans="1:8" x14ac:dyDescent="0.35">
      <c r="A33200">
        <v>4.5919418335000001E-4</v>
      </c>
      <c r="B33200" t="s">
        <v>9</v>
      </c>
      <c r="C33200">
        <v>349674</v>
      </c>
      <c r="D33200">
        <v>1537734372.78</v>
      </c>
      <c r="E33200">
        <v>74837</v>
      </c>
      <c r="F33200">
        <v>1537734372.78</v>
      </c>
      <c r="G33200">
        <v>1537734372.78</v>
      </c>
      <c r="H33200" t="s">
        <v>7</v>
      </c>
    </row>
    <row r="33201" spans="1:8" x14ac:dyDescent="0.35">
      <c r="A33201">
        <v>7.9393386840800005E-4</v>
      </c>
      <c r="B33201" t="s">
        <v>12</v>
      </c>
      <c r="C33201">
        <v>349579</v>
      </c>
      <c r="D33201">
        <v>1537734373.0899999</v>
      </c>
      <c r="E33201">
        <v>70038</v>
      </c>
      <c r="F33201">
        <v>1537734373.0899999</v>
      </c>
      <c r="G33201">
        <v>1537734373.0899999</v>
      </c>
      <c r="H33201" t="s">
        <v>7</v>
      </c>
    </row>
    <row r="33202" spans="1:8" x14ac:dyDescent="0.35">
      <c r="A33202">
        <v>3.0994415283200002E-4</v>
      </c>
      <c r="B33202" t="s">
        <v>9</v>
      </c>
      <c r="C33202">
        <v>349708</v>
      </c>
      <c r="D33202">
        <v>1537734373.3299999</v>
      </c>
      <c r="E33202">
        <v>68116</v>
      </c>
      <c r="F33202">
        <v>1537734373.3299999</v>
      </c>
      <c r="G33202">
        <v>1537734373.3299999</v>
      </c>
      <c r="H33202" t="s">
        <v>7</v>
      </c>
    </row>
    <row r="33203" spans="1:8" x14ac:dyDescent="0.35">
      <c r="A33203">
        <v>6.6590309143099995E-4</v>
      </c>
      <c r="B33203" t="s">
        <v>8</v>
      </c>
      <c r="C33203">
        <v>349839</v>
      </c>
      <c r="D33203">
        <v>1537734374.05</v>
      </c>
      <c r="E33203">
        <v>19486</v>
      </c>
      <c r="F33203">
        <v>1537734374.05</v>
      </c>
      <c r="G33203">
        <v>1537734374.05</v>
      </c>
      <c r="H33203" t="s">
        <v>7</v>
      </c>
    </row>
    <row r="33204" spans="1:8" x14ac:dyDescent="0.35">
      <c r="A33204">
        <v>2.4700164794900001E-4</v>
      </c>
      <c r="B33204" t="s">
        <v>10</v>
      </c>
      <c r="C33204">
        <v>349570</v>
      </c>
      <c r="D33204">
        <v>1537734374.3199999</v>
      </c>
      <c r="E33204">
        <v>25605</v>
      </c>
      <c r="F33204">
        <v>1537734374.3199999</v>
      </c>
      <c r="G33204">
        <v>1537734374.3199999</v>
      </c>
      <c r="H33204" t="s">
        <v>7</v>
      </c>
    </row>
    <row r="33205" spans="1:8" x14ac:dyDescent="0.35">
      <c r="A33205">
        <v>1.9719600677500001E-3</v>
      </c>
      <c r="B33205" t="s">
        <v>9</v>
      </c>
      <c r="C33205">
        <v>349755</v>
      </c>
      <c r="D33205">
        <v>1537734374.54</v>
      </c>
      <c r="E33205">
        <v>64232</v>
      </c>
      <c r="F33205">
        <v>1537734374.54</v>
      </c>
      <c r="G33205">
        <v>1537734374.54</v>
      </c>
      <c r="H33205" t="s">
        <v>7</v>
      </c>
    </row>
    <row r="33206" spans="1:8" x14ac:dyDescent="0.35">
      <c r="A33206">
        <v>2.2101402282700001E-4</v>
      </c>
      <c r="B33206" t="s">
        <v>12</v>
      </c>
      <c r="C33206">
        <v>349657</v>
      </c>
      <c r="D33206">
        <v>1537734374.8299999</v>
      </c>
      <c r="E33206">
        <v>13082</v>
      </c>
      <c r="F33206">
        <v>1537734374.8299999</v>
      </c>
      <c r="G33206">
        <v>1537734374.8299999</v>
      </c>
      <c r="H33206" t="s">
        <v>7</v>
      </c>
    </row>
    <row r="33207" spans="1:8" x14ac:dyDescent="0.35">
      <c r="A33207">
        <v>2.8586387634299998E-4</v>
      </c>
      <c r="B33207" t="s">
        <v>9</v>
      </c>
      <c r="C33207">
        <v>349795</v>
      </c>
      <c r="D33207">
        <v>1537734375.2</v>
      </c>
      <c r="E33207">
        <v>76776</v>
      </c>
      <c r="F33207">
        <v>1537734375.2</v>
      </c>
      <c r="G33207">
        <v>1537734375.2</v>
      </c>
      <c r="H33207" t="s">
        <v>7</v>
      </c>
    </row>
    <row r="33208" spans="1:8" x14ac:dyDescent="0.35">
      <c r="A33208">
        <v>3.0303001403800001E-4</v>
      </c>
      <c r="B33208" t="s">
        <v>9</v>
      </c>
      <c r="C33208">
        <v>349816</v>
      </c>
      <c r="D33208">
        <v>1537734375.54</v>
      </c>
      <c r="E33208">
        <v>44999</v>
      </c>
      <c r="F33208">
        <v>1537734375.54</v>
      </c>
      <c r="G33208">
        <v>1537734375.54</v>
      </c>
      <c r="H33208" t="s">
        <v>7</v>
      </c>
    </row>
    <row r="33209" spans="1:8" x14ac:dyDescent="0.35">
      <c r="A33209">
        <v>3.4713745117200001E-4</v>
      </c>
      <c r="B33209" t="s">
        <v>9</v>
      </c>
      <c r="C33209">
        <v>349837</v>
      </c>
      <c r="D33209">
        <v>1537734375.8299999</v>
      </c>
      <c r="E33209">
        <v>82628</v>
      </c>
      <c r="F33209">
        <v>1537734375.8299999</v>
      </c>
      <c r="G33209">
        <v>1537734375.8299999</v>
      </c>
      <c r="H33209" t="s">
        <v>7</v>
      </c>
    </row>
    <row r="33210" spans="1:8" x14ac:dyDescent="0.35">
      <c r="A33210">
        <v>3.2305717468300002E-4</v>
      </c>
      <c r="B33210" t="s">
        <v>9</v>
      </c>
      <c r="C33210">
        <v>349858</v>
      </c>
      <c r="D33210">
        <v>1537734376.1300001</v>
      </c>
      <c r="E33210">
        <v>45929</v>
      </c>
      <c r="F33210">
        <v>1537734376.1300001</v>
      </c>
      <c r="G33210">
        <v>1537734376.1300001</v>
      </c>
      <c r="H33210" t="s">
        <v>7</v>
      </c>
    </row>
    <row r="33211" spans="1:8" x14ac:dyDescent="0.35">
      <c r="A33211">
        <v>3.67164611816E-4</v>
      </c>
      <c r="B33211" t="s">
        <v>9</v>
      </c>
      <c r="C33211">
        <v>349883</v>
      </c>
      <c r="D33211">
        <v>1537734376.55</v>
      </c>
      <c r="E33211">
        <v>99695</v>
      </c>
      <c r="F33211">
        <v>1537734376.55</v>
      </c>
      <c r="G33211">
        <v>1537734376.55</v>
      </c>
      <c r="H33211" t="s">
        <v>7</v>
      </c>
    </row>
    <row r="33212" spans="1:8" x14ac:dyDescent="0.35">
      <c r="A33212">
        <v>3.5309791564900001E-4</v>
      </c>
      <c r="B33212" t="s">
        <v>11</v>
      </c>
      <c r="C33212">
        <v>349857</v>
      </c>
      <c r="D33212">
        <v>1537734376.9100001</v>
      </c>
      <c r="E33212">
        <v>69719</v>
      </c>
      <c r="F33212">
        <v>1537734376.9100001</v>
      </c>
      <c r="G33212">
        <v>1537734376.9100001</v>
      </c>
      <c r="H33212" t="s">
        <v>7</v>
      </c>
    </row>
    <row r="33213" spans="1:8" x14ac:dyDescent="0.35">
      <c r="A33213">
        <v>3.0207633972200002E-4</v>
      </c>
      <c r="B33213" t="s">
        <v>10</v>
      </c>
      <c r="C33213">
        <v>349752</v>
      </c>
      <c r="D33213">
        <v>1537734377.23</v>
      </c>
      <c r="E33213">
        <v>20834</v>
      </c>
      <c r="F33213">
        <v>1537734377.23</v>
      </c>
      <c r="G33213">
        <v>1537734377.23</v>
      </c>
      <c r="H33213" t="s">
        <v>7</v>
      </c>
    </row>
    <row r="33214" spans="1:8" x14ac:dyDescent="0.35">
      <c r="A33214">
        <v>5.3119659423800001E-4</v>
      </c>
      <c r="B33214" t="s">
        <v>8</v>
      </c>
      <c r="C33214">
        <v>350057</v>
      </c>
      <c r="D33214">
        <v>1537734377.6300001</v>
      </c>
      <c r="E33214">
        <v>13678</v>
      </c>
      <c r="F33214">
        <v>1537734377.6300001</v>
      </c>
      <c r="G33214">
        <v>1537734377.6300001</v>
      </c>
      <c r="H33214" t="s">
        <v>7</v>
      </c>
    </row>
    <row r="33215" spans="1:8" x14ac:dyDescent="0.35">
      <c r="A33215">
        <v>2.6798248291000002E-4</v>
      </c>
      <c r="B33215" t="s">
        <v>12</v>
      </c>
      <c r="C33215">
        <v>349847</v>
      </c>
      <c r="D33215">
        <v>1537734377.8299999</v>
      </c>
      <c r="E33215">
        <v>63727</v>
      </c>
      <c r="F33215">
        <v>1537734377.8299999</v>
      </c>
      <c r="G33215">
        <v>1537734377.8299999</v>
      </c>
      <c r="H33215" t="s">
        <v>7</v>
      </c>
    </row>
    <row r="33216" spans="1:8" x14ac:dyDescent="0.35">
      <c r="A33216">
        <v>3.9601325988799997E-4</v>
      </c>
      <c r="B33216" t="s">
        <v>11</v>
      </c>
      <c r="C33216">
        <v>349935</v>
      </c>
      <c r="D33216">
        <v>1537734378.1400001</v>
      </c>
      <c r="E33216">
        <v>36955</v>
      </c>
      <c r="F33216">
        <v>1537734378.1400001</v>
      </c>
      <c r="G33216">
        <v>1537734378.1400001</v>
      </c>
      <c r="H33216" t="s">
        <v>7</v>
      </c>
    </row>
    <row r="33217" spans="1:8" x14ac:dyDescent="0.35">
      <c r="A33217">
        <v>3.4499168396000002E-4</v>
      </c>
      <c r="B33217" t="s">
        <v>8</v>
      </c>
      <c r="C33217">
        <v>350114</v>
      </c>
      <c r="D33217">
        <v>1537734378.5599999</v>
      </c>
      <c r="E33217">
        <v>52941</v>
      </c>
      <c r="F33217">
        <v>1537734378.5599999</v>
      </c>
      <c r="G33217">
        <v>1537734378.5599999</v>
      </c>
      <c r="H33217" t="s">
        <v>7</v>
      </c>
    </row>
    <row r="33218" spans="1:8" x14ac:dyDescent="0.35">
      <c r="A33218">
        <v>2.7894973754900003E-4</v>
      </c>
      <c r="B33218" t="s">
        <v>10</v>
      </c>
      <c r="C33218">
        <v>349848</v>
      </c>
      <c r="D33218">
        <v>1537734378.9300001</v>
      </c>
      <c r="E33218">
        <v>85653</v>
      </c>
      <c r="F33218">
        <v>1537734378.9300001</v>
      </c>
      <c r="G33218">
        <v>1537734378.9300001</v>
      </c>
      <c r="H33218" t="s">
        <v>7</v>
      </c>
    </row>
    <row r="33219" spans="1:8" x14ac:dyDescent="0.35">
      <c r="A33219">
        <v>2.9182434081999998E-4</v>
      </c>
      <c r="B33219" t="s">
        <v>11</v>
      </c>
      <c r="C33219">
        <v>350017</v>
      </c>
      <c r="D33219">
        <v>1537734379.45</v>
      </c>
      <c r="E33219">
        <v>60683</v>
      </c>
      <c r="F33219">
        <v>1537734379.45</v>
      </c>
      <c r="G33219">
        <v>1537734379.45</v>
      </c>
      <c r="H33219" t="s">
        <v>7</v>
      </c>
    </row>
    <row r="33220" spans="1:8" x14ac:dyDescent="0.35">
      <c r="A33220">
        <v>5.7792663574200004E-4</v>
      </c>
      <c r="B33220" t="s">
        <v>12</v>
      </c>
      <c r="C33220">
        <v>349974</v>
      </c>
      <c r="D33220">
        <v>1537734379.77</v>
      </c>
      <c r="E33220">
        <v>98228</v>
      </c>
      <c r="F33220">
        <v>1537734379.77</v>
      </c>
      <c r="G33220">
        <v>1537734379.77</v>
      </c>
      <c r="H33220" t="s">
        <v>7</v>
      </c>
    </row>
    <row r="33221" spans="1:8" x14ac:dyDescent="0.35">
      <c r="A33221">
        <v>2.8991699218799998E-4</v>
      </c>
      <c r="B33221" t="s">
        <v>8</v>
      </c>
      <c r="C33221">
        <v>350207</v>
      </c>
      <c r="D33221">
        <v>1537734380.1500001</v>
      </c>
      <c r="E33221">
        <v>84131</v>
      </c>
      <c r="F33221">
        <v>1537734380.1500001</v>
      </c>
      <c r="G33221">
        <v>1537734380.1500001</v>
      </c>
      <c r="H33221" t="s">
        <v>7</v>
      </c>
    </row>
    <row r="33222" spans="1:8" x14ac:dyDescent="0.35">
      <c r="A33222">
        <v>9.0694427490199995E-4</v>
      </c>
      <c r="B33222" t="s">
        <v>11</v>
      </c>
      <c r="C33222">
        <v>350078</v>
      </c>
      <c r="D33222">
        <v>1537734380.4200001</v>
      </c>
      <c r="E33222">
        <v>64273</v>
      </c>
      <c r="F33222">
        <v>1537734380.4200001</v>
      </c>
      <c r="G33222">
        <v>1537734380.4200001</v>
      </c>
      <c r="H33222" t="s">
        <v>7</v>
      </c>
    </row>
    <row r="33223" spans="1:8" x14ac:dyDescent="0.35">
      <c r="A33223">
        <v>2.8395652771000002E-4</v>
      </c>
      <c r="B33223" t="s">
        <v>11</v>
      </c>
      <c r="C33223">
        <v>350095</v>
      </c>
      <c r="D33223">
        <v>1537734381.23</v>
      </c>
      <c r="E33223">
        <v>13670</v>
      </c>
      <c r="F33223">
        <v>1537734381.23</v>
      </c>
      <c r="G33223">
        <v>1537734381.23</v>
      </c>
      <c r="H33223" t="s">
        <v>7</v>
      </c>
    </row>
    <row r="33224" spans="1:8" x14ac:dyDescent="0.35">
      <c r="A33224">
        <v>6.7496299743700005E-4</v>
      </c>
      <c r="B33224" t="s">
        <v>12</v>
      </c>
      <c r="C33224">
        <v>350057</v>
      </c>
      <c r="D33224">
        <v>1537734381.6099999</v>
      </c>
      <c r="E33224">
        <v>13671</v>
      </c>
      <c r="F33224">
        <v>1537734381.6099999</v>
      </c>
      <c r="G33224">
        <v>1537734381.6099999</v>
      </c>
      <c r="H33224" t="s">
        <v>7</v>
      </c>
    </row>
    <row r="33225" spans="1:8" x14ac:dyDescent="0.35">
      <c r="A33225">
        <v>2.45094299316E-4</v>
      </c>
      <c r="B33225" t="s">
        <v>9</v>
      </c>
      <c r="C33225">
        <v>350177</v>
      </c>
      <c r="D33225">
        <v>1537734381.9300001</v>
      </c>
      <c r="E33225">
        <v>77024</v>
      </c>
      <c r="F33225">
        <v>1537734381.9300001</v>
      </c>
      <c r="G33225">
        <v>1537734381.9300001</v>
      </c>
      <c r="H33225" t="s">
        <v>7</v>
      </c>
    </row>
    <row r="33226" spans="1:8" x14ac:dyDescent="0.35">
      <c r="A33226">
        <v>2.6321411132799999E-4</v>
      </c>
      <c r="B33226" t="s">
        <v>11</v>
      </c>
      <c r="C33226">
        <v>350161</v>
      </c>
      <c r="D33226">
        <v>1537734382.3</v>
      </c>
      <c r="E33226">
        <v>52285</v>
      </c>
      <c r="F33226">
        <v>1537734382.29</v>
      </c>
      <c r="G33226">
        <v>1537734382.3</v>
      </c>
      <c r="H33226" t="s">
        <v>7</v>
      </c>
    </row>
    <row r="33227" spans="1:8" x14ac:dyDescent="0.35">
      <c r="A33227">
        <v>3.84092330933E-3</v>
      </c>
      <c r="B33227" t="s">
        <v>8</v>
      </c>
      <c r="C33227">
        <v>350328</v>
      </c>
      <c r="D33227">
        <v>1537734382.6600001</v>
      </c>
      <c r="E33227">
        <v>25628</v>
      </c>
      <c r="F33227">
        <v>1537734382.6600001</v>
      </c>
      <c r="G33227">
        <v>1537734382.6600001</v>
      </c>
      <c r="H33227" t="s">
        <v>7</v>
      </c>
    </row>
    <row r="33228" spans="1:8" x14ac:dyDescent="0.35">
      <c r="A33228">
        <v>2.9492378234899998E-4</v>
      </c>
      <c r="B33228" t="s">
        <v>9</v>
      </c>
      <c r="C33228">
        <v>350240</v>
      </c>
      <c r="D33228">
        <v>1537734382.95</v>
      </c>
      <c r="E33228">
        <v>75914</v>
      </c>
      <c r="F33228">
        <v>1537734382.95</v>
      </c>
      <c r="G33228">
        <v>1537734382.95</v>
      </c>
      <c r="H33228" t="s">
        <v>7</v>
      </c>
    </row>
    <row r="33229" spans="1:8" x14ac:dyDescent="0.35">
      <c r="A33229">
        <v>2.7394294738799997E-4</v>
      </c>
      <c r="B33229" t="s">
        <v>8</v>
      </c>
      <c r="C33229">
        <v>350368</v>
      </c>
      <c r="D33229">
        <v>1537734383.3099999</v>
      </c>
      <c r="E33229">
        <v>73327</v>
      </c>
      <c r="F33229">
        <v>1537734383.3099999</v>
      </c>
      <c r="G33229">
        <v>1537734383.3099999</v>
      </c>
      <c r="H33229" t="s">
        <v>7</v>
      </c>
    </row>
    <row r="33230" spans="1:8" x14ac:dyDescent="0.35">
      <c r="A33230">
        <v>3.2401084899900002E-4</v>
      </c>
      <c r="B33230" t="s">
        <v>10</v>
      </c>
      <c r="C33230">
        <v>350097</v>
      </c>
      <c r="D33230">
        <v>1537734383.6099999</v>
      </c>
      <c r="E33230">
        <v>58672</v>
      </c>
      <c r="F33230">
        <v>1537734383.6099999</v>
      </c>
      <c r="G33230">
        <v>1537734383.6099999</v>
      </c>
      <c r="H33230" t="s">
        <v>7</v>
      </c>
    </row>
    <row r="33231" spans="1:8" x14ac:dyDescent="0.35">
      <c r="A33231">
        <v>1.91926956177E-4</v>
      </c>
      <c r="B33231" t="s">
        <v>9</v>
      </c>
      <c r="C33231">
        <v>350306</v>
      </c>
      <c r="D33231">
        <v>1537734383.98</v>
      </c>
      <c r="E33231">
        <v>69536</v>
      </c>
      <c r="F33231">
        <v>1537734383.98</v>
      </c>
      <c r="G33231">
        <v>1537734383.98</v>
      </c>
      <c r="H33231" t="s">
        <v>7</v>
      </c>
    </row>
    <row r="33232" spans="1:8" x14ac:dyDescent="0.35">
      <c r="A33232">
        <v>5.2690505981400004E-4</v>
      </c>
      <c r="B33232" t="s">
        <v>8</v>
      </c>
      <c r="C33232">
        <v>350429</v>
      </c>
      <c r="D33232">
        <v>1537734384.29</v>
      </c>
      <c r="E33232">
        <v>81826</v>
      </c>
      <c r="F33232">
        <v>1537734384.29</v>
      </c>
      <c r="G33232">
        <v>1537734384.29</v>
      </c>
      <c r="H33232" t="s">
        <v>7</v>
      </c>
    </row>
    <row r="33233" spans="1:8" x14ac:dyDescent="0.35">
      <c r="A33233">
        <v>3.9196014404299998E-4</v>
      </c>
      <c r="B33233" t="s">
        <v>12</v>
      </c>
      <c r="C33233">
        <v>350247</v>
      </c>
      <c r="D33233">
        <v>1537734384.6600001</v>
      </c>
      <c r="E33233">
        <v>81941</v>
      </c>
      <c r="F33233">
        <v>1537734384.6600001</v>
      </c>
      <c r="G33233">
        <v>1537734384.6600001</v>
      </c>
      <c r="H33233" t="s">
        <v>7</v>
      </c>
    </row>
    <row r="33234" spans="1:8" x14ac:dyDescent="0.35">
      <c r="A33234">
        <v>2.2292137146E-4</v>
      </c>
      <c r="B33234" t="s">
        <v>8</v>
      </c>
      <c r="C33234">
        <v>350471</v>
      </c>
      <c r="D33234">
        <v>1537734384.98</v>
      </c>
      <c r="E33234">
        <v>82601</v>
      </c>
      <c r="F33234">
        <v>1537734384.98</v>
      </c>
      <c r="G33234">
        <v>1537734384.98</v>
      </c>
      <c r="H33234" t="s">
        <v>7</v>
      </c>
    </row>
    <row r="33235" spans="1:8" x14ac:dyDescent="0.35">
      <c r="A33235">
        <v>2.65121459961E-4</v>
      </c>
      <c r="B33235" t="s">
        <v>11</v>
      </c>
      <c r="C33235">
        <v>350357</v>
      </c>
      <c r="D33235">
        <v>1537734385.29</v>
      </c>
      <c r="E33235">
        <v>94971</v>
      </c>
      <c r="F33235">
        <v>1537734385.29</v>
      </c>
      <c r="G33235">
        <v>1537734385.29</v>
      </c>
      <c r="H33235" t="s">
        <v>7</v>
      </c>
    </row>
    <row r="33236" spans="1:8" x14ac:dyDescent="0.35">
      <c r="A33236">
        <v>2.0098686218299999E-4</v>
      </c>
      <c r="B33236" t="s">
        <v>8</v>
      </c>
      <c r="C33236">
        <v>350510</v>
      </c>
      <c r="D33236">
        <v>1537734385.6199999</v>
      </c>
      <c r="E33236">
        <v>96559</v>
      </c>
      <c r="F33236">
        <v>1537734385.6199999</v>
      </c>
      <c r="G33236">
        <v>1537734385.6199999</v>
      </c>
      <c r="H33236" t="s">
        <v>7</v>
      </c>
    </row>
    <row r="33237" spans="1:8" x14ac:dyDescent="0.35">
      <c r="A33237">
        <v>1.6498565673800001E-4</v>
      </c>
      <c r="B33237" t="s">
        <v>12</v>
      </c>
      <c r="C33237">
        <v>350327</v>
      </c>
      <c r="D33237">
        <v>1537734385.9400001</v>
      </c>
      <c r="E33237">
        <v>36851</v>
      </c>
      <c r="F33237">
        <v>1537734385.9400001</v>
      </c>
      <c r="G33237">
        <v>1537734385.9400001</v>
      </c>
      <c r="H33237" t="s">
        <v>7</v>
      </c>
    </row>
    <row r="33238" spans="1:8" x14ac:dyDescent="0.35">
      <c r="A33238">
        <v>4.0006637573200001E-4</v>
      </c>
      <c r="B33238" t="s">
        <v>11</v>
      </c>
      <c r="C33238">
        <v>350412</v>
      </c>
      <c r="D33238">
        <v>1537734386.1199999</v>
      </c>
      <c r="E33238">
        <v>65106</v>
      </c>
      <c r="F33238">
        <v>1537734386.1199999</v>
      </c>
      <c r="G33238">
        <v>1537734386.1199999</v>
      </c>
      <c r="H33238" t="s">
        <v>7</v>
      </c>
    </row>
    <row r="33239" spans="1:8" x14ac:dyDescent="0.35">
      <c r="A33239">
        <v>5.3000450134300004E-4</v>
      </c>
      <c r="B33239" t="s">
        <v>9</v>
      </c>
      <c r="C33239">
        <v>350464</v>
      </c>
      <c r="D33239">
        <v>1537734386.3599999</v>
      </c>
      <c r="E33239">
        <v>46491</v>
      </c>
      <c r="F33239">
        <v>1537734386.3599999</v>
      </c>
      <c r="G33239">
        <v>1537734386.3599999</v>
      </c>
      <c r="H33239" t="s">
        <v>7</v>
      </c>
    </row>
    <row r="33240" spans="1:8" x14ac:dyDescent="0.35">
      <c r="A33240">
        <v>5.3906440734900003E-4</v>
      </c>
      <c r="B33240" t="s">
        <v>9</v>
      </c>
      <c r="C33240">
        <v>350481</v>
      </c>
      <c r="D33240">
        <v>1537734386.6199999</v>
      </c>
      <c r="E33240">
        <v>80319</v>
      </c>
      <c r="F33240">
        <v>1537734386.6199999</v>
      </c>
      <c r="G33240">
        <v>1537734386.6199999</v>
      </c>
      <c r="H33240" t="s">
        <v>7</v>
      </c>
    </row>
    <row r="33241" spans="1:8" x14ac:dyDescent="0.35">
      <c r="A33241">
        <v>2.4700164794900001E-4</v>
      </c>
      <c r="B33241" t="s">
        <v>8</v>
      </c>
      <c r="C33241">
        <v>350594</v>
      </c>
      <c r="D33241">
        <v>1537734386.99</v>
      </c>
      <c r="E33241">
        <v>17148</v>
      </c>
      <c r="F33241">
        <v>1537734386.99</v>
      </c>
      <c r="G33241">
        <v>1537734386.99</v>
      </c>
      <c r="H33241" t="s">
        <v>7</v>
      </c>
    </row>
    <row r="33242" spans="1:8" x14ac:dyDescent="0.35">
      <c r="A33242">
        <v>3.2019615173299999E-4</v>
      </c>
      <c r="B33242" t="s">
        <v>11</v>
      </c>
      <c r="C33242">
        <v>350494</v>
      </c>
      <c r="D33242">
        <v>1537734387.3599999</v>
      </c>
      <c r="E33242">
        <v>69066</v>
      </c>
      <c r="F33242">
        <v>1537734387.3599999</v>
      </c>
      <c r="G33242">
        <v>1537734387.3599999</v>
      </c>
      <c r="H33242" t="s">
        <v>7</v>
      </c>
    </row>
    <row r="33243" spans="1:8" x14ac:dyDescent="0.35">
      <c r="A33243">
        <v>3.0207633972200002E-4</v>
      </c>
      <c r="B33243" t="s">
        <v>9</v>
      </c>
      <c r="C33243">
        <v>350548</v>
      </c>
      <c r="D33243">
        <v>1537734387.6900001</v>
      </c>
      <c r="E33243">
        <v>98161</v>
      </c>
      <c r="F33243">
        <v>1537734387.6800001</v>
      </c>
      <c r="G33243">
        <v>1537734387.6900001</v>
      </c>
      <c r="H33243" t="s">
        <v>7</v>
      </c>
    </row>
    <row r="33244" spans="1:8" x14ac:dyDescent="0.35">
      <c r="A33244">
        <v>2.6178359985399999E-4</v>
      </c>
      <c r="B33244" t="s">
        <v>11</v>
      </c>
      <c r="C33244">
        <v>350539</v>
      </c>
      <c r="D33244">
        <v>1537734388.01</v>
      </c>
      <c r="E33244">
        <v>15828</v>
      </c>
      <c r="F33244">
        <v>1537734388.01</v>
      </c>
      <c r="G33244">
        <v>1537734388.01</v>
      </c>
      <c r="H33244" t="s">
        <v>7</v>
      </c>
    </row>
    <row r="33245" spans="1:8" x14ac:dyDescent="0.35">
      <c r="A33245">
        <v>1.25312805176E-3</v>
      </c>
      <c r="B33245" t="s">
        <v>8</v>
      </c>
      <c r="C33245">
        <v>350669</v>
      </c>
      <c r="D33245">
        <v>1537734388.23</v>
      </c>
      <c r="E33245">
        <v>36626</v>
      </c>
      <c r="F33245">
        <v>1537734388.23</v>
      </c>
      <c r="G33245">
        <v>1537734388.23</v>
      </c>
      <c r="H33245" t="s">
        <v>7</v>
      </c>
    </row>
    <row r="33246" spans="1:8" x14ac:dyDescent="0.35">
      <c r="A33246">
        <v>2.7179718017599999E-4</v>
      </c>
      <c r="B33246" t="s">
        <v>12</v>
      </c>
      <c r="C33246">
        <v>350490</v>
      </c>
      <c r="D33246">
        <v>1537734389.1400001</v>
      </c>
      <c r="E33246">
        <v>69272</v>
      </c>
      <c r="F33246">
        <v>1537734389.1400001</v>
      </c>
      <c r="G33246">
        <v>1537734389.1400001</v>
      </c>
      <c r="H33246" t="s">
        <v>7</v>
      </c>
    </row>
    <row r="33247" spans="1:8" x14ac:dyDescent="0.35">
      <c r="A33247">
        <v>2.9087066650399998E-4</v>
      </c>
      <c r="B33247" t="s">
        <v>11</v>
      </c>
      <c r="C33247">
        <v>350601</v>
      </c>
      <c r="D33247">
        <v>1537734389.5999999</v>
      </c>
      <c r="E33247">
        <v>22622</v>
      </c>
      <c r="F33247">
        <v>1537734389.5999999</v>
      </c>
      <c r="G33247">
        <v>1537734389.5999999</v>
      </c>
      <c r="H33247" t="s">
        <v>7</v>
      </c>
    </row>
    <row r="33248" spans="1:8" x14ac:dyDescent="0.35">
      <c r="A33248">
        <v>5.7196617126500004E-4</v>
      </c>
      <c r="B33248" t="s">
        <v>10</v>
      </c>
      <c r="C33248">
        <v>350438</v>
      </c>
      <c r="D33248">
        <v>1537734389.9300001</v>
      </c>
      <c r="E33248">
        <v>42624</v>
      </c>
      <c r="F33248">
        <v>1537734389.9300001</v>
      </c>
      <c r="G33248">
        <v>1537734389.9300001</v>
      </c>
      <c r="H33248" t="s">
        <v>7</v>
      </c>
    </row>
    <row r="33249" spans="1:8" x14ac:dyDescent="0.35">
      <c r="A33249">
        <v>1.22499465942E-3</v>
      </c>
      <c r="B33249" t="s">
        <v>12</v>
      </c>
      <c r="C33249">
        <v>350553</v>
      </c>
      <c r="D33249">
        <v>1537734390.22</v>
      </c>
      <c r="E33249">
        <v>79591</v>
      </c>
      <c r="F33249">
        <v>1537734390.22</v>
      </c>
      <c r="G33249">
        <v>1537734390.22</v>
      </c>
      <c r="H33249" t="s">
        <v>7</v>
      </c>
    </row>
    <row r="33250" spans="1:8" x14ac:dyDescent="0.35">
      <c r="A33250">
        <v>2.7608871460000001E-4</v>
      </c>
      <c r="B33250" t="s">
        <v>11</v>
      </c>
      <c r="C33250">
        <v>350657</v>
      </c>
      <c r="D33250">
        <v>1537734390.52</v>
      </c>
      <c r="E33250">
        <v>47664</v>
      </c>
      <c r="F33250">
        <v>1537734390.52</v>
      </c>
      <c r="G33250">
        <v>1537734390.52</v>
      </c>
      <c r="H33250" t="s">
        <v>7</v>
      </c>
    </row>
    <row r="33251" spans="1:8" x14ac:dyDescent="0.35">
      <c r="A33251">
        <v>5.2714347839399997E-4</v>
      </c>
      <c r="B33251" t="s">
        <v>10</v>
      </c>
      <c r="C33251">
        <v>350490</v>
      </c>
      <c r="D33251">
        <v>1537734390.8099999</v>
      </c>
      <c r="E33251">
        <v>41093</v>
      </c>
      <c r="F33251">
        <v>1537734390.8099999</v>
      </c>
      <c r="G33251">
        <v>1537734390.8099999</v>
      </c>
      <c r="H33251" t="s">
        <v>7</v>
      </c>
    </row>
    <row r="33252" spans="1:8" x14ac:dyDescent="0.35">
      <c r="A33252">
        <v>3.0994415283200002E-4</v>
      </c>
      <c r="B33252" t="s">
        <v>10</v>
      </c>
      <c r="C33252">
        <v>350512</v>
      </c>
      <c r="D33252">
        <v>1537734391.1600001</v>
      </c>
      <c r="E33252">
        <v>84846</v>
      </c>
      <c r="F33252">
        <v>1537734391.1600001</v>
      </c>
      <c r="G33252">
        <v>1537734391.1600001</v>
      </c>
      <c r="H33252" t="s">
        <v>7</v>
      </c>
    </row>
    <row r="33253" spans="1:8" x14ac:dyDescent="0.35">
      <c r="A33253">
        <v>3.5595893859899998E-4</v>
      </c>
      <c r="B33253" t="s">
        <v>9</v>
      </c>
      <c r="C33253">
        <v>350754</v>
      </c>
      <c r="D33253">
        <v>1537734391.47</v>
      </c>
      <c r="E33253">
        <v>30644</v>
      </c>
      <c r="F33253">
        <v>1537734391.47</v>
      </c>
      <c r="G33253">
        <v>1537734391.47</v>
      </c>
      <c r="H33253" t="s">
        <v>7</v>
      </c>
    </row>
    <row r="33254" spans="1:8" x14ac:dyDescent="0.35">
      <c r="A33254">
        <v>1.03902816772E-3</v>
      </c>
      <c r="B33254" t="s">
        <v>12</v>
      </c>
      <c r="C33254">
        <v>350663</v>
      </c>
      <c r="D33254">
        <v>1537734391.8699999</v>
      </c>
      <c r="E33254">
        <v>73380</v>
      </c>
      <c r="F33254">
        <v>1537734391.8699999</v>
      </c>
      <c r="G33254">
        <v>1537734391.8699999</v>
      </c>
      <c r="H33254" t="s">
        <v>7</v>
      </c>
    </row>
    <row r="33255" spans="1:8" x14ac:dyDescent="0.35">
      <c r="A33255">
        <v>5.3811073303199996E-4</v>
      </c>
      <c r="B33255" t="s">
        <v>10</v>
      </c>
      <c r="C33255">
        <v>350583</v>
      </c>
      <c r="D33255">
        <v>1537734392.23</v>
      </c>
      <c r="E33255">
        <v>78680</v>
      </c>
      <c r="F33255">
        <v>1537734392.23</v>
      </c>
      <c r="G33255">
        <v>1537734392.23</v>
      </c>
      <c r="H33255" t="s">
        <v>7</v>
      </c>
    </row>
    <row r="33256" spans="1:8" x14ac:dyDescent="0.35">
      <c r="A33256">
        <v>3.4594535827600002E-4</v>
      </c>
      <c r="B33256" t="s">
        <v>8</v>
      </c>
      <c r="C33256">
        <v>350910</v>
      </c>
      <c r="D33256">
        <v>1537734392.6199999</v>
      </c>
      <c r="E33256">
        <v>19439</v>
      </c>
      <c r="F33256">
        <v>1537734392.6199999</v>
      </c>
      <c r="G33256">
        <v>1537734392.6199999</v>
      </c>
      <c r="H33256" t="s">
        <v>7</v>
      </c>
    </row>
    <row r="33257" spans="1:8" x14ac:dyDescent="0.35">
      <c r="A33257">
        <v>4.2295455932599997E-4</v>
      </c>
      <c r="B33257" t="s">
        <v>9</v>
      </c>
      <c r="C33257">
        <v>350847</v>
      </c>
      <c r="D33257">
        <v>1537734392.8499999</v>
      </c>
      <c r="E33257">
        <v>23821</v>
      </c>
      <c r="F33257">
        <v>1537734392.8499999</v>
      </c>
      <c r="G33257">
        <v>1537734392.8499999</v>
      </c>
      <c r="H33257" t="s">
        <v>7</v>
      </c>
    </row>
    <row r="33258" spans="1:8" x14ac:dyDescent="0.35">
      <c r="A33258">
        <v>2.5296211242700002E-4</v>
      </c>
      <c r="B33258" t="s">
        <v>11</v>
      </c>
      <c r="C33258">
        <v>350819</v>
      </c>
      <c r="D33258">
        <v>1537734393.0899999</v>
      </c>
      <c r="E33258">
        <v>69099</v>
      </c>
      <c r="F33258">
        <v>1537734393.0899999</v>
      </c>
      <c r="G33258">
        <v>1537734393.0899999</v>
      </c>
      <c r="H33258" t="s">
        <v>7</v>
      </c>
    </row>
    <row r="33259" spans="1:8" x14ac:dyDescent="0.35">
      <c r="A33259">
        <v>3.2401084899900002E-4</v>
      </c>
      <c r="B33259" t="s">
        <v>9</v>
      </c>
      <c r="C33259">
        <v>350888</v>
      </c>
      <c r="D33259">
        <v>1537734393.4400001</v>
      </c>
      <c r="E33259">
        <v>45634</v>
      </c>
      <c r="F33259">
        <v>1537734393.4400001</v>
      </c>
      <c r="G33259">
        <v>1537734393.4400001</v>
      </c>
      <c r="H33259" t="s">
        <v>7</v>
      </c>
    </row>
    <row r="33260" spans="1:8" x14ac:dyDescent="0.35">
      <c r="A33260">
        <v>2.5582313537599998E-4</v>
      </c>
      <c r="B33260" t="s">
        <v>12</v>
      </c>
      <c r="C33260">
        <v>350780</v>
      </c>
      <c r="D33260">
        <v>1537734393.8399999</v>
      </c>
      <c r="E33260">
        <v>72827</v>
      </c>
      <c r="F33260">
        <v>1537734393.8399999</v>
      </c>
      <c r="G33260">
        <v>1537734393.8399999</v>
      </c>
      <c r="H33260" t="s">
        <v>7</v>
      </c>
    </row>
    <row r="33261" spans="1:8" x14ac:dyDescent="0.35">
      <c r="A33261">
        <v>2.8681755065899998E-4</v>
      </c>
      <c r="B33261" t="s">
        <v>10</v>
      </c>
      <c r="C33261">
        <v>350706</v>
      </c>
      <c r="D33261">
        <v>1537734394.27</v>
      </c>
      <c r="E33261">
        <v>90923</v>
      </c>
      <c r="F33261">
        <v>1537734394.27</v>
      </c>
      <c r="G33261">
        <v>1537734394.27</v>
      </c>
      <c r="H33261" t="s">
        <v>7</v>
      </c>
    </row>
    <row r="33262" spans="1:8" x14ac:dyDescent="0.35">
      <c r="A33262">
        <v>3.7288665771499998E-4</v>
      </c>
      <c r="B33262" t="s">
        <v>11</v>
      </c>
      <c r="C33262">
        <v>350914</v>
      </c>
      <c r="D33262">
        <v>1537734394.6800001</v>
      </c>
      <c r="E33262">
        <v>94403</v>
      </c>
      <c r="F33262">
        <v>1537734394.6800001</v>
      </c>
      <c r="G33262">
        <v>1537734394.6800001</v>
      </c>
      <c r="H33262" t="s">
        <v>7</v>
      </c>
    </row>
    <row r="33263" spans="1:8" x14ac:dyDescent="0.35">
      <c r="A33263">
        <v>2.9993057250999998E-4</v>
      </c>
      <c r="B33263" t="s">
        <v>10</v>
      </c>
      <c r="C33263">
        <v>350754</v>
      </c>
      <c r="D33263">
        <v>1537734395.0699999</v>
      </c>
      <c r="E33263">
        <v>38709</v>
      </c>
      <c r="F33263">
        <v>1537734395.0699999</v>
      </c>
      <c r="G33263">
        <v>1537734395.0699999</v>
      </c>
      <c r="H33263" t="s">
        <v>7</v>
      </c>
    </row>
    <row r="33264" spans="1:8" x14ac:dyDescent="0.35">
      <c r="A33264">
        <v>8.7094306945800001E-4</v>
      </c>
      <c r="B33264" t="s">
        <v>8</v>
      </c>
      <c r="C33264">
        <v>351083</v>
      </c>
      <c r="D33264">
        <v>1537734395.4200001</v>
      </c>
      <c r="E33264">
        <v>78472</v>
      </c>
      <c r="F33264">
        <v>1537734395.4200001</v>
      </c>
      <c r="G33264">
        <v>1537734395.4200001</v>
      </c>
      <c r="H33264" t="s">
        <v>7</v>
      </c>
    </row>
    <row r="33265" spans="1:8" x14ac:dyDescent="0.35">
      <c r="A33265">
        <v>1.88112258911E-4</v>
      </c>
      <c r="B33265" t="s">
        <v>8</v>
      </c>
      <c r="C33265">
        <v>351099</v>
      </c>
      <c r="D33265">
        <v>1537734395.6900001</v>
      </c>
      <c r="E33265">
        <v>26962</v>
      </c>
      <c r="F33265">
        <v>1537734395.6900001</v>
      </c>
      <c r="G33265">
        <v>1537734395.6900001</v>
      </c>
      <c r="H33265" t="s">
        <v>7</v>
      </c>
    </row>
    <row r="33266" spans="1:8" x14ac:dyDescent="0.35">
      <c r="A33266">
        <v>2.84194946289E-4</v>
      </c>
      <c r="B33266" t="s">
        <v>10</v>
      </c>
      <c r="C33266">
        <v>350820</v>
      </c>
      <c r="D33266">
        <v>1537734396.0999999</v>
      </c>
      <c r="E33266">
        <v>35599</v>
      </c>
      <c r="F33266">
        <v>1537734396.0999999</v>
      </c>
      <c r="G33266">
        <v>1537734396.0999999</v>
      </c>
      <c r="H33266" t="s">
        <v>7</v>
      </c>
    </row>
    <row r="33267" spans="1:8" x14ac:dyDescent="0.35">
      <c r="A33267">
        <v>3.3593177795400003E-4</v>
      </c>
      <c r="B33267" t="s">
        <v>10</v>
      </c>
      <c r="C33267">
        <v>350848</v>
      </c>
      <c r="D33267">
        <v>1537734396.54</v>
      </c>
      <c r="E33267">
        <v>96595</v>
      </c>
      <c r="F33267">
        <v>1537734396.54</v>
      </c>
      <c r="G33267">
        <v>1537734396.54</v>
      </c>
      <c r="H33267" t="s">
        <v>7</v>
      </c>
    </row>
    <row r="33268" spans="1:8" x14ac:dyDescent="0.35">
      <c r="A33268">
        <v>1.12795829773E-3</v>
      </c>
      <c r="B33268" t="s">
        <v>8</v>
      </c>
      <c r="C33268">
        <v>351176</v>
      </c>
      <c r="D33268">
        <v>1537734396.9300001</v>
      </c>
      <c r="E33268">
        <v>47701</v>
      </c>
      <c r="F33268">
        <v>1537734396.9300001</v>
      </c>
      <c r="G33268">
        <v>1537734396.9300001</v>
      </c>
      <c r="H33268" t="s">
        <v>7</v>
      </c>
    </row>
    <row r="33269" spans="1:8" x14ac:dyDescent="0.35">
      <c r="A33269">
        <v>2.5987625122099998E-4</v>
      </c>
      <c r="B33269" t="s">
        <v>10</v>
      </c>
      <c r="C33269">
        <v>350893</v>
      </c>
      <c r="D33269">
        <v>1537734397.9200001</v>
      </c>
      <c r="E33269">
        <v>27909</v>
      </c>
      <c r="F33269">
        <v>1537734397.9200001</v>
      </c>
      <c r="G33269">
        <v>1537734397.9200001</v>
      </c>
      <c r="H33269" t="s">
        <v>7</v>
      </c>
    </row>
    <row r="33270" spans="1:8" x14ac:dyDescent="0.35">
      <c r="A33270">
        <v>2.0217895507799999E-4</v>
      </c>
      <c r="B33270" t="s">
        <v>12</v>
      </c>
      <c r="C33270">
        <v>351002</v>
      </c>
      <c r="D33270">
        <v>1537734398.1300001</v>
      </c>
      <c r="E33270">
        <v>33018</v>
      </c>
      <c r="F33270">
        <v>1537734398.1300001</v>
      </c>
      <c r="G33270">
        <v>1537734398.1300001</v>
      </c>
      <c r="H33270" t="s">
        <v>7</v>
      </c>
    </row>
    <row r="33271" spans="1:8" x14ac:dyDescent="0.35">
      <c r="A33271">
        <v>4.1580200195299999E-4</v>
      </c>
      <c r="B33271" t="s">
        <v>10</v>
      </c>
      <c r="C33271">
        <v>350925</v>
      </c>
      <c r="D33271">
        <v>1537734398.4300001</v>
      </c>
      <c r="E33271">
        <v>98954</v>
      </c>
      <c r="F33271">
        <v>1537734398.4300001</v>
      </c>
      <c r="G33271">
        <v>1537734398.4300001</v>
      </c>
      <c r="H33271" t="s">
        <v>7</v>
      </c>
    </row>
    <row r="33272" spans="1:8" x14ac:dyDescent="0.35">
      <c r="A33272">
        <v>2.96115875244E-4</v>
      </c>
      <c r="B33272" t="s">
        <v>9</v>
      </c>
      <c r="C33272">
        <v>351185</v>
      </c>
      <c r="D33272">
        <v>1537734398.8199999</v>
      </c>
      <c r="E33272">
        <v>22507</v>
      </c>
      <c r="F33272">
        <v>1537734398.8199999</v>
      </c>
      <c r="G33272">
        <v>1537734398.8199999</v>
      </c>
      <c r="H33272" t="s">
        <v>7</v>
      </c>
    </row>
    <row r="33273" spans="1:8" x14ac:dyDescent="0.35">
      <c r="A33273">
        <v>2.8181076049799998E-4</v>
      </c>
      <c r="B33273" t="s">
        <v>11</v>
      </c>
      <c r="C33273">
        <v>351152</v>
      </c>
      <c r="D33273">
        <v>1537734399.23</v>
      </c>
      <c r="E33273">
        <v>29709</v>
      </c>
      <c r="F33273">
        <v>1537734399.23</v>
      </c>
      <c r="G33273">
        <v>1537734399.23</v>
      </c>
      <c r="H33273" t="s">
        <v>7</v>
      </c>
    </row>
    <row r="33274" spans="1:8" x14ac:dyDescent="0.35">
      <c r="A33274">
        <v>4.4488906860399999E-4</v>
      </c>
      <c r="B33274" t="s">
        <v>10</v>
      </c>
      <c r="C33274">
        <v>351005</v>
      </c>
      <c r="D33274">
        <v>1537734399.77</v>
      </c>
      <c r="E33274">
        <v>16724</v>
      </c>
      <c r="F33274">
        <v>1537734399.77</v>
      </c>
      <c r="G33274">
        <v>1537734399.77</v>
      </c>
      <c r="H33274" t="s">
        <v>7</v>
      </c>
    </row>
    <row r="33275" spans="1:8" x14ac:dyDescent="0.35">
      <c r="A33275">
        <v>4.66823577881E-4</v>
      </c>
      <c r="B33275" t="s">
        <v>9</v>
      </c>
      <c r="C33275">
        <v>351260</v>
      </c>
      <c r="D33275">
        <v>1537734399.97</v>
      </c>
      <c r="E33275">
        <v>79843</v>
      </c>
      <c r="F33275">
        <v>1537734399.97</v>
      </c>
      <c r="G33275">
        <v>1537734399.97</v>
      </c>
      <c r="H33275" t="s">
        <v>7</v>
      </c>
    </row>
    <row r="33276" spans="1:8" x14ac:dyDescent="0.35">
      <c r="A33276">
        <v>3.4499168396000002E-4</v>
      </c>
      <c r="B33276" t="s">
        <v>9</v>
      </c>
      <c r="C33276">
        <v>351278</v>
      </c>
      <c r="D33276">
        <v>1537734400.21</v>
      </c>
      <c r="E33276">
        <v>55633</v>
      </c>
      <c r="F33276">
        <v>1537734400.21</v>
      </c>
      <c r="G33276">
        <v>1537734400.21</v>
      </c>
      <c r="H33276" t="s">
        <v>7</v>
      </c>
    </row>
    <row r="33277" spans="1:8" x14ac:dyDescent="0.35">
      <c r="A33277">
        <v>3.5500526428200002E-4</v>
      </c>
      <c r="B33277" t="s">
        <v>12</v>
      </c>
      <c r="C33277">
        <v>351143</v>
      </c>
      <c r="D33277">
        <v>1537734400.5</v>
      </c>
      <c r="E33277">
        <v>23902</v>
      </c>
      <c r="F33277">
        <v>1537734400.5</v>
      </c>
      <c r="G33277">
        <v>1537734400.5</v>
      </c>
      <c r="H33277" t="s">
        <v>7</v>
      </c>
    </row>
    <row r="33278" spans="1:8" x14ac:dyDescent="0.35">
      <c r="A33278">
        <v>2.9301643371600002E-4</v>
      </c>
      <c r="B33278" t="s">
        <v>9</v>
      </c>
      <c r="C33278">
        <v>351314</v>
      </c>
      <c r="D33278">
        <v>1537734400.8699999</v>
      </c>
      <c r="E33278">
        <v>72601</v>
      </c>
      <c r="F33278">
        <v>1537734400.8699999</v>
      </c>
      <c r="G33278">
        <v>1537734400.8699999</v>
      </c>
      <c r="H33278" t="s">
        <v>7</v>
      </c>
    </row>
    <row r="33279" spans="1:8" x14ac:dyDescent="0.35">
      <c r="A33279">
        <v>2.5701522827100001E-4</v>
      </c>
      <c r="B33279" t="s">
        <v>11</v>
      </c>
      <c r="C33279">
        <v>351272</v>
      </c>
      <c r="D33279">
        <v>1537734401.27</v>
      </c>
      <c r="E33279">
        <v>11714</v>
      </c>
      <c r="F33279">
        <v>1537734401.27</v>
      </c>
      <c r="G33279">
        <v>1537734401.27</v>
      </c>
      <c r="H33279" t="s">
        <v>7</v>
      </c>
    </row>
    <row r="33280" spans="1:8" x14ac:dyDescent="0.35">
      <c r="A33280">
        <v>1.6689300537099999E-4</v>
      </c>
      <c r="B33280" t="s">
        <v>12</v>
      </c>
      <c r="C33280">
        <v>351209</v>
      </c>
      <c r="D33280">
        <v>1537734401.5799999</v>
      </c>
      <c r="E33280">
        <v>80450</v>
      </c>
      <c r="F33280">
        <v>1537734401.5799999</v>
      </c>
      <c r="G33280">
        <v>1537734401.5799999</v>
      </c>
      <c r="H33280" t="s">
        <v>7</v>
      </c>
    </row>
    <row r="33281" spans="1:8" x14ac:dyDescent="0.35">
      <c r="A33281">
        <v>3.3187866210899997E-4</v>
      </c>
      <c r="B33281" t="s">
        <v>8</v>
      </c>
      <c r="C33281">
        <v>351431</v>
      </c>
      <c r="D33281">
        <v>1537734401.8099999</v>
      </c>
      <c r="E33281">
        <v>55129</v>
      </c>
      <c r="F33281">
        <v>1537734401.8099999</v>
      </c>
      <c r="G33281">
        <v>1537734401.8099999</v>
      </c>
      <c r="H33281" t="s">
        <v>7</v>
      </c>
    </row>
    <row r="33282" spans="1:8" x14ac:dyDescent="0.35">
      <c r="A33282">
        <v>2.8800964355500002E-4</v>
      </c>
      <c r="B33282" t="s">
        <v>10</v>
      </c>
      <c r="C33282">
        <v>351140</v>
      </c>
      <c r="D33282">
        <v>1537734401.98</v>
      </c>
      <c r="E33282">
        <v>27944</v>
      </c>
      <c r="F33282">
        <v>1537734401.98</v>
      </c>
      <c r="G33282">
        <v>1537734401.98</v>
      </c>
      <c r="H33282" t="s">
        <v>7</v>
      </c>
    </row>
    <row r="33283" spans="1:8" x14ac:dyDescent="0.35">
      <c r="A33283">
        <v>2.9110908508300001E-4</v>
      </c>
      <c r="B33283" t="s">
        <v>11</v>
      </c>
      <c r="C33283">
        <v>351331</v>
      </c>
      <c r="D33283">
        <v>1537734402.21</v>
      </c>
      <c r="E33283">
        <v>94352</v>
      </c>
      <c r="F33283">
        <v>1537734402.21</v>
      </c>
      <c r="G33283">
        <v>1537734402.21</v>
      </c>
      <c r="H33283" t="s">
        <v>7</v>
      </c>
    </row>
    <row r="33284" spans="1:8" x14ac:dyDescent="0.35">
      <c r="A33284">
        <v>2.7608871460000001E-4</v>
      </c>
      <c r="B33284" t="s">
        <v>10</v>
      </c>
      <c r="C33284">
        <v>351168</v>
      </c>
      <c r="D33284">
        <v>1537734402.4400001</v>
      </c>
      <c r="E33284">
        <v>70112</v>
      </c>
      <c r="F33284">
        <v>1537734402.4400001</v>
      </c>
      <c r="G33284">
        <v>1537734402.4400001</v>
      </c>
      <c r="H33284" t="s">
        <v>7</v>
      </c>
    </row>
    <row r="33285" spans="1:8" x14ac:dyDescent="0.35">
      <c r="A33285">
        <v>4.0006637573200001E-4</v>
      </c>
      <c r="B33285" t="s">
        <v>11</v>
      </c>
      <c r="C33285">
        <v>351366</v>
      </c>
      <c r="D33285">
        <v>1537734402.74</v>
      </c>
      <c r="E33285">
        <v>87612</v>
      </c>
      <c r="F33285">
        <v>1537734402.74</v>
      </c>
      <c r="G33285">
        <v>1537734402.74</v>
      </c>
      <c r="H33285" t="s">
        <v>7</v>
      </c>
    </row>
    <row r="33286" spans="1:8" x14ac:dyDescent="0.35">
      <c r="A33286">
        <v>3.6311149597200002E-4</v>
      </c>
      <c r="B33286" t="s">
        <v>10</v>
      </c>
      <c r="C33286">
        <v>351212</v>
      </c>
      <c r="D33286">
        <v>1537734403.1600001</v>
      </c>
      <c r="E33286">
        <v>73971</v>
      </c>
      <c r="F33286">
        <v>1537734403.1600001</v>
      </c>
      <c r="G33286">
        <v>1537734403.1600001</v>
      </c>
      <c r="H33286" t="s">
        <v>7</v>
      </c>
    </row>
    <row r="33287" spans="1:8" x14ac:dyDescent="0.35">
      <c r="A33287">
        <v>2.2482872009300001E-4</v>
      </c>
      <c r="B33287" t="s">
        <v>11</v>
      </c>
      <c r="C33287">
        <v>351414</v>
      </c>
      <c r="D33287">
        <v>1537734403.5</v>
      </c>
      <c r="E33287">
        <v>63821</v>
      </c>
      <c r="F33287">
        <v>1537734403.5</v>
      </c>
      <c r="G33287">
        <v>1537734403.5</v>
      </c>
      <c r="H33287" t="s">
        <v>7</v>
      </c>
    </row>
    <row r="33288" spans="1:8" x14ac:dyDescent="0.35">
      <c r="A33288">
        <v>3.1690597534200001E-3</v>
      </c>
      <c r="B33288" t="s">
        <v>8</v>
      </c>
      <c r="C33288">
        <v>351555</v>
      </c>
      <c r="D33288">
        <v>1537734403.8499999</v>
      </c>
      <c r="E33288">
        <v>48768</v>
      </c>
      <c r="F33288">
        <v>1537734403.8499999</v>
      </c>
      <c r="G33288">
        <v>1537734403.8499999</v>
      </c>
      <c r="H33288" t="s">
        <v>7</v>
      </c>
    </row>
    <row r="33289" spans="1:8" x14ac:dyDescent="0.35">
      <c r="A33289">
        <v>4.3702125549300002E-4</v>
      </c>
      <c r="B33289" t="s">
        <v>8</v>
      </c>
      <c r="C33289">
        <v>351573</v>
      </c>
      <c r="D33289">
        <v>1537734404.2</v>
      </c>
      <c r="E33289">
        <v>49982</v>
      </c>
      <c r="F33289">
        <v>1537734404.2</v>
      </c>
      <c r="G33289">
        <v>1537734404.2</v>
      </c>
      <c r="H33289" t="s">
        <v>7</v>
      </c>
    </row>
    <row r="33290" spans="1:8" x14ac:dyDescent="0.35">
      <c r="A33290">
        <v>2.9897689819300002E-4</v>
      </c>
      <c r="B33290" t="s">
        <v>8</v>
      </c>
      <c r="C33290">
        <v>351589</v>
      </c>
      <c r="D33290">
        <v>1537734404.4300001</v>
      </c>
      <c r="E33290">
        <v>66871</v>
      </c>
      <c r="F33290">
        <v>1537734404.4300001</v>
      </c>
      <c r="G33290">
        <v>1537734404.4300001</v>
      </c>
      <c r="H33290" t="s">
        <v>7</v>
      </c>
    </row>
    <row r="33291" spans="1:8" x14ac:dyDescent="0.35">
      <c r="A33291">
        <v>3.6787986755399999E-4</v>
      </c>
      <c r="B33291" t="s">
        <v>8</v>
      </c>
      <c r="C33291">
        <v>351607</v>
      </c>
      <c r="D33291">
        <v>1537734404.73</v>
      </c>
      <c r="E33291">
        <v>76136</v>
      </c>
      <c r="F33291">
        <v>1537734404.73</v>
      </c>
      <c r="G33291">
        <v>1537734404.73</v>
      </c>
      <c r="H33291" t="s">
        <v>7</v>
      </c>
    </row>
    <row r="33292" spans="1:8" x14ac:dyDescent="0.35">
      <c r="A33292">
        <v>2.35080718994E-4</v>
      </c>
      <c r="B33292" t="s">
        <v>11</v>
      </c>
      <c r="C33292">
        <v>351508</v>
      </c>
      <c r="D33292">
        <v>1537734405.04</v>
      </c>
      <c r="E33292">
        <v>63657</v>
      </c>
      <c r="F33292">
        <v>1537734405.04</v>
      </c>
      <c r="G33292">
        <v>1537734405.04</v>
      </c>
      <c r="H33292" t="s">
        <v>7</v>
      </c>
    </row>
    <row r="33293" spans="1:8" x14ac:dyDescent="0.35">
      <c r="A33293">
        <v>3.4999847412100002E-4</v>
      </c>
      <c r="B33293" t="s">
        <v>10</v>
      </c>
      <c r="C33293">
        <v>351346</v>
      </c>
      <c r="D33293">
        <v>1537734405.28</v>
      </c>
      <c r="E33293">
        <v>58446</v>
      </c>
      <c r="F33293">
        <v>1537734405.28</v>
      </c>
      <c r="G33293">
        <v>1537734405.28</v>
      </c>
      <c r="H33293" t="s">
        <v>7</v>
      </c>
    </row>
    <row r="33294" spans="1:8" x14ac:dyDescent="0.35">
      <c r="A33294">
        <v>2.8204917907700001E-4</v>
      </c>
      <c r="B33294" t="s">
        <v>12</v>
      </c>
      <c r="C33294">
        <v>351469</v>
      </c>
      <c r="D33294">
        <v>1537734405.75</v>
      </c>
      <c r="E33294">
        <v>55226</v>
      </c>
      <c r="F33294">
        <v>1537734405.75</v>
      </c>
      <c r="G33294">
        <v>1537734405.75</v>
      </c>
      <c r="H33294" t="s">
        <v>7</v>
      </c>
    </row>
    <row r="33295" spans="1:8" x14ac:dyDescent="0.35">
      <c r="A33295">
        <v>4.1389465331999998E-4</v>
      </c>
      <c r="B33295" t="s">
        <v>8</v>
      </c>
      <c r="C33295">
        <v>351690</v>
      </c>
      <c r="D33295">
        <v>1537734406.02</v>
      </c>
      <c r="E33295">
        <v>84391</v>
      </c>
      <c r="F33295">
        <v>1537734406.02</v>
      </c>
      <c r="G33295">
        <v>1537734406.02</v>
      </c>
      <c r="H33295" t="s">
        <v>7</v>
      </c>
    </row>
    <row r="33296" spans="1:8" x14ac:dyDescent="0.35">
      <c r="A33296">
        <v>1.3899803161600001E-4</v>
      </c>
      <c r="B33296" t="s">
        <v>12</v>
      </c>
      <c r="C33296">
        <v>351504</v>
      </c>
      <c r="D33296">
        <v>1537734406.3099999</v>
      </c>
      <c r="E33296">
        <v>27015</v>
      </c>
      <c r="F33296">
        <v>1537734406.3099999</v>
      </c>
      <c r="G33296">
        <v>1537734406.3099999</v>
      </c>
      <c r="H33296" t="s">
        <v>7</v>
      </c>
    </row>
    <row r="33297" spans="1:8" x14ac:dyDescent="0.35">
      <c r="A33297">
        <v>2.6488304138199998E-4</v>
      </c>
      <c r="B33297" t="s">
        <v>12</v>
      </c>
      <c r="C33297">
        <v>351528</v>
      </c>
      <c r="D33297">
        <v>1537734406.6800001</v>
      </c>
      <c r="E33297">
        <v>38168</v>
      </c>
      <c r="F33297">
        <v>1537734406.6800001</v>
      </c>
      <c r="G33297">
        <v>1537734406.6800001</v>
      </c>
      <c r="H33297" t="s">
        <v>7</v>
      </c>
    </row>
    <row r="33298" spans="1:8" x14ac:dyDescent="0.35">
      <c r="A33298">
        <v>2.23159790039E-4</v>
      </c>
      <c r="B33298" t="s">
        <v>9</v>
      </c>
      <c r="C33298">
        <v>351699</v>
      </c>
      <c r="D33298">
        <v>1537734407.9300001</v>
      </c>
      <c r="E33298">
        <v>87069</v>
      </c>
      <c r="F33298">
        <v>1537734407.9300001</v>
      </c>
      <c r="G33298">
        <v>1537734407.9300001</v>
      </c>
      <c r="H33298" t="s">
        <v>7</v>
      </c>
    </row>
    <row r="33299" spans="1:8" x14ac:dyDescent="0.35">
      <c r="A33299">
        <v>2.71081924438E-4</v>
      </c>
      <c r="B33299" t="s">
        <v>8</v>
      </c>
      <c r="C33299">
        <v>351782</v>
      </c>
      <c r="D33299">
        <v>1537734408.26</v>
      </c>
      <c r="E33299">
        <v>16341</v>
      </c>
      <c r="F33299">
        <v>1537734408.26</v>
      </c>
      <c r="G33299">
        <v>1537734408.26</v>
      </c>
      <c r="H33299" t="s">
        <v>7</v>
      </c>
    </row>
    <row r="33300" spans="1:8" x14ac:dyDescent="0.35">
      <c r="A33300">
        <v>3.4093856811500002E-4</v>
      </c>
      <c r="B33300" t="s">
        <v>11</v>
      </c>
      <c r="C33300">
        <v>351682</v>
      </c>
      <c r="D33300">
        <v>1537734408.6900001</v>
      </c>
      <c r="E33300">
        <v>89285</v>
      </c>
      <c r="F33300">
        <v>1537734408.6900001</v>
      </c>
      <c r="G33300">
        <v>1537734408.6900001</v>
      </c>
      <c r="H33300" t="s">
        <v>7</v>
      </c>
    </row>
    <row r="33301" spans="1:8" x14ac:dyDescent="0.35">
      <c r="A33301">
        <v>5.3596496582000003E-4</v>
      </c>
      <c r="B33301" t="s">
        <v>10</v>
      </c>
      <c r="C33301">
        <v>351531</v>
      </c>
      <c r="D33301">
        <v>1537734409.0899999</v>
      </c>
      <c r="E33301">
        <v>55234</v>
      </c>
      <c r="F33301">
        <v>1537734409.0899999</v>
      </c>
      <c r="G33301">
        <v>1537734409.0899999</v>
      </c>
      <c r="H33301" t="s">
        <v>7</v>
      </c>
    </row>
    <row r="33302" spans="1:8" x14ac:dyDescent="0.35">
      <c r="A33302">
        <v>2.3794174194299999E-4</v>
      </c>
      <c r="B33302" t="s">
        <v>12</v>
      </c>
      <c r="C33302">
        <v>351644</v>
      </c>
      <c r="D33302">
        <v>1537734409.3800001</v>
      </c>
      <c r="E33302">
        <v>20785</v>
      </c>
      <c r="F33302">
        <v>1537734409.3800001</v>
      </c>
      <c r="G33302">
        <v>1537734409.3800001</v>
      </c>
      <c r="H33302" t="s">
        <v>7</v>
      </c>
    </row>
    <row r="33303" spans="1:8" x14ac:dyDescent="0.35">
      <c r="A33303">
        <v>3.4403800964400002E-4</v>
      </c>
      <c r="B33303" t="s">
        <v>10</v>
      </c>
      <c r="C33303">
        <v>351571</v>
      </c>
      <c r="D33303">
        <v>1537734409.73</v>
      </c>
      <c r="E33303">
        <v>75786</v>
      </c>
      <c r="F33303">
        <v>1537734409.73</v>
      </c>
      <c r="G33303">
        <v>1537734409.73</v>
      </c>
      <c r="H33303" t="s">
        <v>7</v>
      </c>
    </row>
    <row r="33304" spans="1:8" x14ac:dyDescent="0.35">
      <c r="A33304">
        <v>1.8749237060500001E-3</v>
      </c>
      <c r="B33304" t="s">
        <v>8</v>
      </c>
      <c r="C33304">
        <v>351902</v>
      </c>
      <c r="D33304">
        <v>1537734410.0799999</v>
      </c>
      <c r="E33304">
        <v>53912</v>
      </c>
      <c r="F33304">
        <v>1537734410.0799999</v>
      </c>
      <c r="G33304">
        <v>1537734410.0799999</v>
      </c>
      <c r="H33304" t="s">
        <v>7</v>
      </c>
    </row>
    <row r="33305" spans="1:8" x14ac:dyDescent="0.35">
      <c r="A33305">
        <v>3.31163406372E-4</v>
      </c>
      <c r="B33305" t="s">
        <v>12</v>
      </c>
      <c r="C33305">
        <v>351709</v>
      </c>
      <c r="D33305">
        <v>1537734410.3900001</v>
      </c>
      <c r="E33305">
        <v>29708</v>
      </c>
      <c r="F33305">
        <v>1537734410.3900001</v>
      </c>
      <c r="G33305">
        <v>1537734410.3900001</v>
      </c>
      <c r="H33305" t="s">
        <v>7</v>
      </c>
    </row>
    <row r="33306" spans="1:8" x14ac:dyDescent="0.35">
      <c r="A33306">
        <v>3.5691261291499998E-4</v>
      </c>
      <c r="B33306" t="s">
        <v>8</v>
      </c>
      <c r="C33306">
        <v>351940</v>
      </c>
      <c r="D33306">
        <v>1537734410.71</v>
      </c>
      <c r="E33306">
        <v>97563</v>
      </c>
      <c r="F33306">
        <v>1537734410.71</v>
      </c>
      <c r="G33306">
        <v>1537734410.71</v>
      </c>
      <c r="H33306" t="s">
        <v>7</v>
      </c>
    </row>
    <row r="33307" spans="1:8" x14ac:dyDescent="0.35">
      <c r="A33307">
        <v>4.0888786315899998E-4</v>
      </c>
      <c r="B33307" t="s">
        <v>8</v>
      </c>
      <c r="C33307">
        <v>351961</v>
      </c>
      <c r="D33307">
        <v>1537734411.01</v>
      </c>
      <c r="E33307">
        <v>74865</v>
      </c>
      <c r="F33307">
        <v>1537734411.01</v>
      </c>
      <c r="G33307">
        <v>1537734411.01</v>
      </c>
      <c r="H33307" t="s">
        <v>7</v>
      </c>
    </row>
    <row r="33308" spans="1:8" x14ac:dyDescent="0.35">
      <c r="A33308">
        <v>5.4001808166500003E-4</v>
      </c>
      <c r="B33308" t="s">
        <v>10</v>
      </c>
      <c r="C33308">
        <v>351662</v>
      </c>
      <c r="D33308">
        <v>1537734411.3499999</v>
      </c>
      <c r="E33308">
        <v>72263</v>
      </c>
      <c r="F33308">
        <v>1537734411.3499999</v>
      </c>
      <c r="G33308">
        <v>1537734411.3499999</v>
      </c>
      <c r="H33308" t="s">
        <v>7</v>
      </c>
    </row>
    <row r="33309" spans="1:8" x14ac:dyDescent="0.35">
      <c r="A33309">
        <v>6.6184997558599995E-4</v>
      </c>
      <c r="B33309" t="s">
        <v>9</v>
      </c>
      <c r="C33309">
        <v>351935</v>
      </c>
      <c r="D33309">
        <v>1537734411.79</v>
      </c>
      <c r="E33309">
        <v>90283</v>
      </c>
      <c r="F33309">
        <v>1537734411.79</v>
      </c>
      <c r="G33309">
        <v>1537734411.79</v>
      </c>
      <c r="H33309" t="s">
        <v>7</v>
      </c>
    </row>
    <row r="33310" spans="1:8" x14ac:dyDescent="0.35">
      <c r="A33310">
        <v>4.4703483581500002E-4</v>
      </c>
      <c r="B33310" t="s">
        <v>10</v>
      </c>
      <c r="C33310">
        <v>351709</v>
      </c>
      <c r="D33310">
        <v>1537734412.1300001</v>
      </c>
      <c r="E33310">
        <v>93575</v>
      </c>
      <c r="F33310">
        <v>1537734412.1300001</v>
      </c>
      <c r="G33310">
        <v>1537734412.1300001</v>
      </c>
      <c r="H33310" t="s">
        <v>7</v>
      </c>
    </row>
    <row r="33311" spans="1:8" x14ac:dyDescent="0.35">
      <c r="A33311">
        <v>2.85148620605E-4</v>
      </c>
      <c r="B33311" t="s">
        <v>9</v>
      </c>
      <c r="C33311">
        <v>351979</v>
      </c>
      <c r="D33311">
        <v>1537734412.52</v>
      </c>
      <c r="E33311">
        <v>19216</v>
      </c>
      <c r="F33311">
        <v>1537734412.52</v>
      </c>
      <c r="G33311">
        <v>1537734412.52</v>
      </c>
      <c r="H33311" t="s">
        <v>7</v>
      </c>
    </row>
    <row r="33312" spans="1:8" x14ac:dyDescent="0.35">
      <c r="A33312">
        <v>3.0899047851600003E-4</v>
      </c>
      <c r="B33312" t="s">
        <v>11</v>
      </c>
      <c r="C33312">
        <v>351935</v>
      </c>
      <c r="D33312">
        <v>1537734412.8900001</v>
      </c>
      <c r="E33312">
        <v>44650</v>
      </c>
      <c r="F33312">
        <v>1537734412.8900001</v>
      </c>
      <c r="G33312">
        <v>1537734412.8900001</v>
      </c>
      <c r="H33312" t="s">
        <v>7</v>
      </c>
    </row>
    <row r="33313" spans="1:8" x14ac:dyDescent="0.35">
      <c r="A33313">
        <v>2.9921531677199999E-4</v>
      </c>
      <c r="B33313" t="s">
        <v>10</v>
      </c>
      <c r="C33313">
        <v>351766</v>
      </c>
      <c r="D33313">
        <v>1537734413.1600001</v>
      </c>
      <c r="E33313">
        <v>16492</v>
      </c>
      <c r="F33313">
        <v>1537734413.1600001</v>
      </c>
      <c r="G33313">
        <v>1537734413.1600001</v>
      </c>
      <c r="H33313" t="s">
        <v>7</v>
      </c>
    </row>
    <row r="33314" spans="1:8" x14ac:dyDescent="0.35">
      <c r="A33314">
        <v>2.9897689819300002E-4</v>
      </c>
      <c r="B33314" t="s">
        <v>9</v>
      </c>
      <c r="C33314">
        <v>352039</v>
      </c>
      <c r="D33314">
        <v>1537734413.4000001</v>
      </c>
      <c r="E33314">
        <v>17849</v>
      </c>
      <c r="F33314">
        <v>1537734413.4000001</v>
      </c>
      <c r="G33314">
        <v>1537734413.4000001</v>
      </c>
      <c r="H33314" t="s">
        <v>7</v>
      </c>
    </row>
    <row r="33315" spans="1:8" x14ac:dyDescent="0.35">
      <c r="A33315">
        <v>2.5916099548299999E-4</v>
      </c>
      <c r="B33315" t="s">
        <v>11</v>
      </c>
      <c r="C33315">
        <v>351977</v>
      </c>
      <c r="D33315">
        <v>1537734413.5999999</v>
      </c>
      <c r="E33315">
        <v>16717</v>
      </c>
      <c r="F33315">
        <v>1537734413.5999999</v>
      </c>
      <c r="G33315">
        <v>1537734413.5999999</v>
      </c>
      <c r="H33315" t="s">
        <v>7</v>
      </c>
    </row>
    <row r="33316" spans="1:8" x14ac:dyDescent="0.35">
      <c r="A33316">
        <v>4.4894218444799998E-4</v>
      </c>
      <c r="B33316" t="s">
        <v>11</v>
      </c>
      <c r="C33316">
        <v>351999</v>
      </c>
      <c r="D33316">
        <v>1537734413.98</v>
      </c>
      <c r="E33316">
        <v>64941</v>
      </c>
      <c r="F33316">
        <v>1537734413.98</v>
      </c>
      <c r="G33316">
        <v>1537734413.98</v>
      </c>
      <c r="H33316" t="s">
        <v>7</v>
      </c>
    </row>
    <row r="33317" spans="1:8" x14ac:dyDescent="0.35">
      <c r="A33317">
        <v>2.4485588073700003E-4</v>
      </c>
      <c r="B33317" t="s">
        <v>10</v>
      </c>
      <c r="C33317">
        <v>351835</v>
      </c>
      <c r="D33317">
        <v>1537734414.3399999</v>
      </c>
      <c r="E33317">
        <v>92691</v>
      </c>
      <c r="F33317">
        <v>1537734414.3399999</v>
      </c>
      <c r="G33317">
        <v>1537734414.3399999</v>
      </c>
      <c r="H33317" t="s">
        <v>7</v>
      </c>
    </row>
    <row r="33318" spans="1:8" x14ac:dyDescent="0.35">
      <c r="A33318">
        <v>3.27110290527E-4</v>
      </c>
      <c r="B33318" t="s">
        <v>9</v>
      </c>
      <c r="C33318">
        <v>352121</v>
      </c>
      <c r="D33318">
        <v>1537734414.6800001</v>
      </c>
      <c r="E33318">
        <v>14147</v>
      </c>
      <c r="F33318">
        <v>1537734414.6800001</v>
      </c>
      <c r="G33318">
        <v>1537734414.6800001</v>
      </c>
      <c r="H33318" t="s">
        <v>7</v>
      </c>
    </row>
    <row r="33319" spans="1:8" x14ac:dyDescent="0.35">
      <c r="A33319">
        <v>2.9492378234899998E-4</v>
      </c>
      <c r="B33319" t="s">
        <v>11</v>
      </c>
      <c r="C33319">
        <v>352064</v>
      </c>
      <c r="D33319">
        <v>1537734415</v>
      </c>
      <c r="E33319">
        <v>68694</v>
      </c>
      <c r="F33319">
        <v>1537734415</v>
      </c>
      <c r="G33319">
        <v>1537734415</v>
      </c>
      <c r="H33319" t="s">
        <v>7</v>
      </c>
    </row>
    <row r="33320" spans="1:8" x14ac:dyDescent="0.35">
      <c r="A33320">
        <v>3.2114982605000001E-4</v>
      </c>
      <c r="B33320" t="s">
        <v>11</v>
      </c>
      <c r="C33320">
        <v>352081</v>
      </c>
      <c r="D33320">
        <v>1537734415.3</v>
      </c>
      <c r="E33320">
        <v>24639</v>
      </c>
      <c r="F33320">
        <v>1537734415.3</v>
      </c>
      <c r="G33320">
        <v>1537734415.3</v>
      </c>
      <c r="H33320" t="s">
        <v>7</v>
      </c>
    </row>
    <row r="33321" spans="1:8" x14ac:dyDescent="0.35">
      <c r="A33321">
        <v>3.9410591125500001E-4</v>
      </c>
      <c r="B33321" t="s">
        <v>10</v>
      </c>
      <c r="C33321">
        <v>351909</v>
      </c>
      <c r="D33321">
        <v>1537734415.6099999</v>
      </c>
      <c r="E33321">
        <v>61876</v>
      </c>
      <c r="F33321">
        <v>1537734415.6099999</v>
      </c>
      <c r="G33321">
        <v>1537734415.6099999</v>
      </c>
      <c r="H33321" t="s">
        <v>7</v>
      </c>
    </row>
    <row r="33322" spans="1:8" x14ac:dyDescent="0.35">
      <c r="A33322">
        <v>5.0902366638199998E-4</v>
      </c>
      <c r="B33322" t="s">
        <v>10</v>
      </c>
      <c r="C33322">
        <v>351924</v>
      </c>
      <c r="D33322">
        <v>1537734415.8699999</v>
      </c>
      <c r="E33322">
        <v>56188</v>
      </c>
      <c r="F33322">
        <v>1537734415.8699999</v>
      </c>
      <c r="G33322">
        <v>1537734415.8699999</v>
      </c>
      <c r="H33322" t="s">
        <v>7</v>
      </c>
    </row>
    <row r="33323" spans="1:8" x14ac:dyDescent="0.35">
      <c r="A33323">
        <v>2.0289421081499999E-4</v>
      </c>
      <c r="B33323" t="s">
        <v>8</v>
      </c>
      <c r="C33323">
        <v>352301</v>
      </c>
      <c r="D33323">
        <v>1537734416.3499999</v>
      </c>
      <c r="E33323">
        <v>34544</v>
      </c>
      <c r="F33323">
        <v>1537734416.3499999</v>
      </c>
      <c r="G33323">
        <v>1537734416.3499999</v>
      </c>
      <c r="H33323" t="s">
        <v>7</v>
      </c>
    </row>
    <row r="33324" spans="1:8" x14ac:dyDescent="0.35">
      <c r="A33324">
        <v>2.3889541626E-4</v>
      </c>
      <c r="B33324" t="s">
        <v>9</v>
      </c>
      <c r="C33324">
        <v>352245</v>
      </c>
      <c r="D33324">
        <v>1537734416.6800001</v>
      </c>
      <c r="E33324">
        <v>42025</v>
      </c>
      <c r="F33324">
        <v>1537734416.6800001</v>
      </c>
      <c r="G33324">
        <v>1537734416.6800001</v>
      </c>
      <c r="H33324" t="s">
        <v>7</v>
      </c>
    </row>
    <row r="33325" spans="1:8" x14ac:dyDescent="0.35">
      <c r="A33325">
        <v>3.7407875061000001E-4</v>
      </c>
      <c r="B33325" t="s">
        <v>12</v>
      </c>
      <c r="C33325">
        <v>352125</v>
      </c>
      <c r="D33325">
        <v>1537734417</v>
      </c>
      <c r="E33325">
        <v>38091</v>
      </c>
      <c r="F33325">
        <v>1537734417</v>
      </c>
      <c r="G33325">
        <v>1537734417</v>
      </c>
      <c r="H33325" t="s">
        <v>7</v>
      </c>
    </row>
    <row r="33326" spans="1:8" x14ac:dyDescent="0.35">
      <c r="A33326">
        <v>1.81484222412E-3</v>
      </c>
      <c r="B33326" t="s">
        <v>11</v>
      </c>
      <c r="C33326">
        <v>352194</v>
      </c>
      <c r="D33326">
        <v>1537734417.28</v>
      </c>
      <c r="E33326">
        <v>56811</v>
      </c>
      <c r="F33326">
        <v>1537734417.28</v>
      </c>
      <c r="G33326">
        <v>1537734417.28</v>
      </c>
      <c r="H33326" t="s">
        <v>7</v>
      </c>
    </row>
    <row r="33327" spans="1:8" x14ac:dyDescent="0.35">
      <c r="A33327">
        <v>3.1399726867700002E-4</v>
      </c>
      <c r="B33327" t="s">
        <v>11</v>
      </c>
      <c r="C33327">
        <v>352211</v>
      </c>
      <c r="D33327">
        <v>1537734417.5799999</v>
      </c>
      <c r="E33327">
        <v>90881</v>
      </c>
      <c r="F33327">
        <v>1537734417.5799999</v>
      </c>
      <c r="G33327">
        <v>1537734417.5799999</v>
      </c>
      <c r="H33327" t="s">
        <v>7</v>
      </c>
    </row>
    <row r="33328" spans="1:8" x14ac:dyDescent="0.35">
      <c r="A33328">
        <v>3.9696693420400003E-4</v>
      </c>
      <c r="B33328" t="s">
        <v>11</v>
      </c>
      <c r="C33328">
        <v>352233</v>
      </c>
      <c r="D33328">
        <v>1537734418.7</v>
      </c>
      <c r="E33328">
        <v>12115</v>
      </c>
      <c r="F33328">
        <v>1537734418.7</v>
      </c>
      <c r="G33328">
        <v>1537734418.7</v>
      </c>
      <c r="H33328" t="s">
        <v>7</v>
      </c>
    </row>
    <row r="33329" spans="1:8" x14ac:dyDescent="0.35">
      <c r="A33329">
        <v>1.0600090026899999E-3</v>
      </c>
      <c r="B33329" t="s">
        <v>10</v>
      </c>
      <c r="C33329">
        <v>352079</v>
      </c>
      <c r="D33329">
        <v>1537734419.1099999</v>
      </c>
      <c r="E33329">
        <v>31431</v>
      </c>
      <c r="F33329">
        <v>1537734419.1099999</v>
      </c>
      <c r="G33329">
        <v>1537734419.1099999</v>
      </c>
      <c r="H33329" t="s">
        <v>7</v>
      </c>
    </row>
    <row r="33330" spans="1:8" x14ac:dyDescent="0.35">
      <c r="A33330">
        <v>4.4417381286600001E-4</v>
      </c>
      <c r="B33330" t="s">
        <v>10</v>
      </c>
      <c r="C33330">
        <v>352103</v>
      </c>
      <c r="D33330">
        <v>1537734419.52</v>
      </c>
      <c r="E33330">
        <v>59174</v>
      </c>
      <c r="F33330">
        <v>1537734419.52</v>
      </c>
      <c r="G33330">
        <v>1537734419.52</v>
      </c>
      <c r="H33330" t="s">
        <v>7</v>
      </c>
    </row>
    <row r="33331" spans="1:8" x14ac:dyDescent="0.35">
      <c r="A33331">
        <v>3.5905838012700002E-4</v>
      </c>
      <c r="B33331" t="s">
        <v>10</v>
      </c>
      <c r="C33331">
        <v>352125</v>
      </c>
      <c r="D33331">
        <v>1537734419.9100001</v>
      </c>
      <c r="E33331">
        <v>71048</v>
      </c>
      <c r="F33331">
        <v>1537734419.9100001</v>
      </c>
      <c r="G33331">
        <v>1537734419.9100001</v>
      </c>
      <c r="H33331" t="s">
        <v>7</v>
      </c>
    </row>
    <row r="33332" spans="1:8" x14ac:dyDescent="0.35">
      <c r="A33332">
        <v>1.88827514648E-4</v>
      </c>
      <c r="B33332" t="s">
        <v>11</v>
      </c>
      <c r="C33332">
        <v>352324</v>
      </c>
      <c r="D33332">
        <v>1537734420.21</v>
      </c>
      <c r="E33332">
        <v>78705</v>
      </c>
      <c r="F33332">
        <v>1537734420.21</v>
      </c>
      <c r="G33332">
        <v>1537734420.21</v>
      </c>
      <c r="H33332" t="s">
        <v>7</v>
      </c>
    </row>
    <row r="33333" spans="1:8" x14ac:dyDescent="0.35">
      <c r="A33333">
        <v>3.3402442932100001E-4</v>
      </c>
      <c r="B33333" t="s">
        <v>11</v>
      </c>
      <c r="C33333">
        <v>352341</v>
      </c>
      <c r="D33333">
        <v>1537734420.53</v>
      </c>
      <c r="E33333">
        <v>31627</v>
      </c>
      <c r="F33333">
        <v>1537734420.53</v>
      </c>
      <c r="G33333">
        <v>1537734420.53</v>
      </c>
      <c r="H33333" t="s">
        <v>7</v>
      </c>
    </row>
    <row r="33334" spans="1:8" x14ac:dyDescent="0.35">
      <c r="A33334">
        <v>3.1185150146499998E-4</v>
      </c>
      <c r="B33334" t="s">
        <v>10</v>
      </c>
      <c r="C33334">
        <v>352183</v>
      </c>
      <c r="D33334">
        <v>1537734420.8499999</v>
      </c>
      <c r="E33334">
        <v>40273</v>
      </c>
      <c r="F33334">
        <v>1537734420.8499999</v>
      </c>
      <c r="G33334">
        <v>1537734420.8499999</v>
      </c>
      <c r="H33334" t="s">
        <v>7</v>
      </c>
    </row>
    <row r="33335" spans="1:8" x14ac:dyDescent="0.35">
      <c r="A33335">
        <v>3.1590461730999998E-4</v>
      </c>
      <c r="B33335" t="s">
        <v>8</v>
      </c>
      <c r="C33335">
        <v>352565</v>
      </c>
      <c r="D33335">
        <v>1537734421.24</v>
      </c>
      <c r="E33335">
        <v>10984</v>
      </c>
      <c r="F33335">
        <v>1537734421.24</v>
      </c>
      <c r="G33335">
        <v>1537734421.24</v>
      </c>
      <c r="H33335" t="s">
        <v>7</v>
      </c>
    </row>
    <row r="33336" spans="1:8" x14ac:dyDescent="0.35">
      <c r="A33336">
        <v>9.5391273498499996E-4</v>
      </c>
      <c r="B33336" t="s">
        <v>11</v>
      </c>
      <c r="C33336">
        <v>352404</v>
      </c>
      <c r="D33336">
        <v>1537734421.5699999</v>
      </c>
      <c r="E33336">
        <v>41032</v>
      </c>
      <c r="F33336">
        <v>1537734421.5699999</v>
      </c>
      <c r="G33336">
        <v>1537734421.5699999</v>
      </c>
      <c r="H33336" t="s">
        <v>7</v>
      </c>
    </row>
    <row r="33337" spans="1:8" x14ac:dyDescent="0.35">
      <c r="A33337">
        <v>2.8705596923800001E-4</v>
      </c>
      <c r="B33337" t="s">
        <v>12</v>
      </c>
      <c r="C33337">
        <v>352395</v>
      </c>
      <c r="D33337">
        <v>1537734421.96</v>
      </c>
      <c r="E33337">
        <v>53811</v>
      </c>
      <c r="F33337">
        <v>1537734421.96</v>
      </c>
      <c r="G33337">
        <v>1537734421.96</v>
      </c>
      <c r="H33337" t="s">
        <v>7</v>
      </c>
    </row>
    <row r="33338" spans="1:8" x14ac:dyDescent="0.35">
      <c r="A33338">
        <v>3.2901763916000002E-4</v>
      </c>
      <c r="B33338" t="s">
        <v>8</v>
      </c>
      <c r="C33338">
        <v>352635</v>
      </c>
      <c r="D33338">
        <v>1537734422.3299999</v>
      </c>
      <c r="E33338">
        <v>73445</v>
      </c>
      <c r="F33338">
        <v>1537734422.3299999</v>
      </c>
      <c r="G33338">
        <v>1537734422.3299999</v>
      </c>
      <c r="H33338" t="s">
        <v>7</v>
      </c>
    </row>
    <row r="33339" spans="1:8" x14ac:dyDescent="0.35">
      <c r="A33339">
        <v>3.9505958557100001E-4</v>
      </c>
      <c r="B33339" t="s">
        <v>11</v>
      </c>
      <c r="C33339">
        <v>352469</v>
      </c>
      <c r="D33339">
        <v>1537734422.6500001</v>
      </c>
      <c r="E33339">
        <v>63771</v>
      </c>
      <c r="F33339">
        <v>1537734422.6500001</v>
      </c>
      <c r="G33339">
        <v>1537734422.6500001</v>
      </c>
      <c r="H33339" t="s">
        <v>7</v>
      </c>
    </row>
    <row r="33340" spans="1:8" x14ac:dyDescent="0.35">
      <c r="A33340">
        <v>3.8194656372099998E-4</v>
      </c>
      <c r="B33340" t="s">
        <v>11</v>
      </c>
      <c r="C33340">
        <v>352489</v>
      </c>
      <c r="D33340">
        <v>1537734422.98</v>
      </c>
      <c r="E33340">
        <v>81641</v>
      </c>
      <c r="F33340">
        <v>1537734422.98</v>
      </c>
      <c r="G33340">
        <v>1537734422.98</v>
      </c>
      <c r="H33340" t="s">
        <v>7</v>
      </c>
    </row>
    <row r="33341" spans="1:8" x14ac:dyDescent="0.35">
      <c r="A33341">
        <v>2.96115875244E-4</v>
      </c>
      <c r="B33341" t="s">
        <v>10</v>
      </c>
      <c r="C33341">
        <v>352334</v>
      </c>
      <c r="D33341">
        <v>1537734423.23</v>
      </c>
      <c r="E33341">
        <v>42218</v>
      </c>
      <c r="F33341">
        <v>1537734423.23</v>
      </c>
      <c r="G33341">
        <v>1537734423.23</v>
      </c>
      <c r="H33341" t="s">
        <v>7</v>
      </c>
    </row>
    <row r="33342" spans="1:8" x14ac:dyDescent="0.35">
      <c r="A33342">
        <v>2.8204917907700001E-4</v>
      </c>
      <c r="B33342" t="s">
        <v>12</v>
      </c>
      <c r="C33342">
        <v>352500</v>
      </c>
      <c r="D33342">
        <v>1537734423.6700001</v>
      </c>
      <c r="E33342">
        <v>81519</v>
      </c>
      <c r="F33342">
        <v>1537734423.6700001</v>
      </c>
      <c r="G33342">
        <v>1537734423.6700001</v>
      </c>
      <c r="H33342" t="s">
        <v>7</v>
      </c>
    </row>
    <row r="33343" spans="1:8" x14ac:dyDescent="0.35">
      <c r="A33343">
        <v>3.6096572875999998E-4</v>
      </c>
      <c r="B33343" t="s">
        <v>9</v>
      </c>
      <c r="C33343">
        <v>352657</v>
      </c>
      <c r="D33343">
        <v>1537734424.02</v>
      </c>
      <c r="E33343">
        <v>27247</v>
      </c>
      <c r="F33343">
        <v>1537734424.02</v>
      </c>
      <c r="G33343">
        <v>1537734424.02</v>
      </c>
      <c r="H33343" t="s">
        <v>7</v>
      </c>
    </row>
    <row r="33344" spans="1:8" x14ac:dyDescent="0.35">
      <c r="A33344">
        <v>2.39849090576E-4</v>
      </c>
      <c r="B33344" t="s">
        <v>8</v>
      </c>
      <c r="C33344">
        <v>352768</v>
      </c>
      <c r="D33344">
        <v>1537734424.3299999</v>
      </c>
      <c r="E33344">
        <v>51642</v>
      </c>
      <c r="F33344">
        <v>1537734424.3299999</v>
      </c>
      <c r="G33344">
        <v>1537734424.3299999</v>
      </c>
      <c r="H33344" t="s">
        <v>7</v>
      </c>
    </row>
    <row r="33345" spans="1:8" x14ac:dyDescent="0.35">
      <c r="A33345">
        <v>1.6593933105499999E-4</v>
      </c>
      <c r="B33345" t="s">
        <v>11</v>
      </c>
      <c r="C33345">
        <v>352597</v>
      </c>
      <c r="D33345">
        <v>1537734424.73</v>
      </c>
      <c r="E33345">
        <v>38058</v>
      </c>
      <c r="F33345">
        <v>1537734424.73</v>
      </c>
      <c r="G33345">
        <v>1537734424.73</v>
      </c>
      <c r="H33345" t="s">
        <v>7</v>
      </c>
    </row>
    <row r="33346" spans="1:8" x14ac:dyDescent="0.35">
      <c r="A33346">
        <v>5.0091743469199998E-4</v>
      </c>
      <c r="B33346" t="s">
        <v>9</v>
      </c>
      <c r="C33346">
        <v>352727</v>
      </c>
      <c r="D33346">
        <v>1537734425.1300001</v>
      </c>
      <c r="E33346">
        <v>21047</v>
      </c>
      <c r="F33346">
        <v>1537734425.1300001</v>
      </c>
      <c r="G33346">
        <v>1537734425.1300001</v>
      </c>
      <c r="H33346" t="s">
        <v>7</v>
      </c>
    </row>
    <row r="33347" spans="1:8" x14ac:dyDescent="0.35">
      <c r="A33347">
        <v>2.40087509155E-4</v>
      </c>
      <c r="B33347" t="s">
        <v>9</v>
      </c>
      <c r="C33347">
        <v>352751</v>
      </c>
      <c r="D33347">
        <v>1537734425.49</v>
      </c>
      <c r="E33347">
        <v>24299</v>
      </c>
      <c r="F33347">
        <v>1537734425.49</v>
      </c>
      <c r="G33347">
        <v>1537734425.49</v>
      </c>
      <c r="H33347" t="s">
        <v>7</v>
      </c>
    </row>
    <row r="33348" spans="1:8" x14ac:dyDescent="0.35">
      <c r="A33348">
        <v>4.7397613525399998E-4</v>
      </c>
      <c r="B33348" t="s">
        <v>8</v>
      </c>
      <c r="C33348">
        <v>352860</v>
      </c>
      <c r="D33348">
        <v>1537734425.78</v>
      </c>
      <c r="E33348">
        <v>99357</v>
      </c>
      <c r="F33348">
        <v>1537734425.78</v>
      </c>
      <c r="G33348">
        <v>1537734425.78</v>
      </c>
      <c r="H33348" t="s">
        <v>7</v>
      </c>
    </row>
    <row r="33349" spans="1:8" x14ac:dyDescent="0.35">
      <c r="A33349">
        <v>1.93119049072E-4</v>
      </c>
      <c r="B33349" t="s">
        <v>11</v>
      </c>
      <c r="C33349">
        <v>352682</v>
      </c>
      <c r="D33349">
        <v>1537734426.1199999</v>
      </c>
      <c r="E33349">
        <v>85129</v>
      </c>
      <c r="F33349">
        <v>1537734426.1099999</v>
      </c>
      <c r="G33349">
        <v>1537734426.1199999</v>
      </c>
      <c r="H33349" t="s">
        <v>7</v>
      </c>
    </row>
    <row r="33350" spans="1:8" x14ac:dyDescent="0.35">
      <c r="A33350">
        <v>5.8388710022E-4</v>
      </c>
      <c r="B33350" t="s">
        <v>10</v>
      </c>
      <c r="C33350">
        <v>352544</v>
      </c>
      <c r="D33350">
        <v>1537734426.49</v>
      </c>
      <c r="E33350">
        <v>64732</v>
      </c>
      <c r="F33350">
        <v>1537734426.49</v>
      </c>
      <c r="G33350">
        <v>1537734426.49</v>
      </c>
      <c r="H33350" t="s">
        <v>7</v>
      </c>
    </row>
    <row r="33351" spans="1:8" x14ac:dyDescent="0.35">
      <c r="A33351">
        <v>5.9199333190900004E-4</v>
      </c>
      <c r="B33351" t="s">
        <v>9</v>
      </c>
      <c r="C33351">
        <v>352830</v>
      </c>
      <c r="D33351">
        <v>1537734426.78</v>
      </c>
      <c r="E33351">
        <v>47484</v>
      </c>
      <c r="F33351">
        <v>1537734426.78</v>
      </c>
      <c r="G33351">
        <v>1537734426.78</v>
      </c>
      <c r="H33351" t="s">
        <v>7</v>
      </c>
    </row>
    <row r="33352" spans="1:8" x14ac:dyDescent="0.35">
      <c r="A33352">
        <v>2.64167785645E-4</v>
      </c>
      <c r="B33352" t="s">
        <v>9</v>
      </c>
      <c r="C33352">
        <v>352845</v>
      </c>
      <c r="D33352">
        <v>1537734427.04</v>
      </c>
      <c r="E33352">
        <v>28010</v>
      </c>
      <c r="F33352">
        <v>1537734427.04</v>
      </c>
      <c r="G33352">
        <v>1537734427.04</v>
      </c>
      <c r="H33352" t="s">
        <v>7</v>
      </c>
    </row>
    <row r="33353" spans="1:8" x14ac:dyDescent="0.35">
      <c r="A33353">
        <v>3.9815902710000001E-4</v>
      </c>
      <c r="B33353" t="s">
        <v>11</v>
      </c>
      <c r="C33353">
        <v>352758</v>
      </c>
      <c r="D33353">
        <v>1537734427.3199999</v>
      </c>
      <c r="E33353">
        <v>24524</v>
      </c>
      <c r="F33353">
        <v>1537734427.3199999</v>
      </c>
      <c r="G33353">
        <v>1537734427.3199999</v>
      </c>
      <c r="H33353" t="s">
        <v>7</v>
      </c>
    </row>
    <row r="33354" spans="1:8" x14ac:dyDescent="0.35">
      <c r="A33354">
        <v>3.0779838561999999E-4</v>
      </c>
      <c r="B33354" t="s">
        <v>9</v>
      </c>
      <c r="C33354">
        <v>352879</v>
      </c>
      <c r="D33354">
        <v>1537734427.5799999</v>
      </c>
      <c r="E33354">
        <v>56947</v>
      </c>
      <c r="F33354">
        <v>1537734427.5799999</v>
      </c>
      <c r="G33354">
        <v>1537734427.5799999</v>
      </c>
      <c r="H33354" t="s">
        <v>7</v>
      </c>
    </row>
    <row r="33355" spans="1:8" x14ac:dyDescent="0.35">
      <c r="A33355">
        <v>3.5786628723099998E-4</v>
      </c>
      <c r="B33355" t="s">
        <v>9</v>
      </c>
      <c r="C33355">
        <v>352898</v>
      </c>
      <c r="D33355">
        <v>1537734427.8900001</v>
      </c>
      <c r="E33355">
        <v>45918</v>
      </c>
      <c r="F33355">
        <v>1537734427.8800001</v>
      </c>
      <c r="G33355">
        <v>1537734427.8900001</v>
      </c>
      <c r="H33355" t="s">
        <v>7</v>
      </c>
    </row>
    <row r="33356" spans="1:8" x14ac:dyDescent="0.35">
      <c r="A33356">
        <v>2.9206275939900001E-4</v>
      </c>
      <c r="B33356" t="s">
        <v>8</v>
      </c>
      <c r="C33356">
        <v>353018</v>
      </c>
      <c r="D33356">
        <v>1537734428.2</v>
      </c>
      <c r="E33356">
        <v>73810</v>
      </c>
      <c r="F33356">
        <v>1537734428.2</v>
      </c>
      <c r="G33356">
        <v>1537734428.2</v>
      </c>
      <c r="H33356" t="s">
        <v>7</v>
      </c>
    </row>
    <row r="33357" spans="1:8" x14ac:dyDescent="0.35">
      <c r="A33357">
        <v>2.7704238891600001E-4</v>
      </c>
      <c r="B33357" t="s">
        <v>8</v>
      </c>
      <c r="C33357">
        <v>353036</v>
      </c>
      <c r="D33357">
        <v>1537734428.53</v>
      </c>
      <c r="E33357">
        <v>22746</v>
      </c>
      <c r="F33357">
        <v>1537734428.53</v>
      </c>
      <c r="G33357">
        <v>1537734428.53</v>
      </c>
      <c r="H33357" t="s">
        <v>7</v>
      </c>
    </row>
    <row r="33358" spans="1:8" x14ac:dyDescent="0.35">
      <c r="A33358">
        <v>2.7704238891600001E-4</v>
      </c>
      <c r="B33358" t="s">
        <v>9</v>
      </c>
      <c r="C33358">
        <v>352956</v>
      </c>
      <c r="D33358">
        <v>1537734428.8099999</v>
      </c>
      <c r="E33358">
        <v>65142</v>
      </c>
      <c r="F33358">
        <v>1537734428.8099999</v>
      </c>
      <c r="G33358">
        <v>1537734428.8099999</v>
      </c>
      <c r="H33358" t="s">
        <v>7</v>
      </c>
    </row>
    <row r="33359" spans="1:8" x14ac:dyDescent="0.35">
      <c r="A33359">
        <v>1.9693374633799999E-4</v>
      </c>
      <c r="B33359" t="s">
        <v>9</v>
      </c>
      <c r="C33359">
        <v>352977</v>
      </c>
      <c r="D33359">
        <v>1537734429.1500001</v>
      </c>
      <c r="E33359">
        <v>53561</v>
      </c>
      <c r="F33359">
        <v>1537734429.1500001</v>
      </c>
      <c r="G33359">
        <v>1537734429.1500001</v>
      </c>
      <c r="H33359" t="s">
        <v>7</v>
      </c>
    </row>
    <row r="33360" spans="1:8" x14ac:dyDescent="0.35">
      <c r="A33360">
        <v>1.1260509490999999E-3</v>
      </c>
      <c r="B33360" t="s">
        <v>10</v>
      </c>
      <c r="C33360">
        <v>352739</v>
      </c>
      <c r="D33360">
        <v>1537734430.4000001</v>
      </c>
      <c r="E33360">
        <v>30136</v>
      </c>
      <c r="F33360">
        <v>1537734430.4000001</v>
      </c>
      <c r="G33360">
        <v>1537734430.4000001</v>
      </c>
      <c r="H33360" t="s">
        <v>7</v>
      </c>
    </row>
    <row r="33361" spans="1:8" x14ac:dyDescent="0.35">
      <c r="A33361">
        <v>6.8402290344199998E-4</v>
      </c>
      <c r="B33361" t="s">
        <v>9</v>
      </c>
      <c r="C33361">
        <v>353031</v>
      </c>
      <c r="D33361">
        <v>1537734430.8599999</v>
      </c>
      <c r="E33361">
        <v>87276</v>
      </c>
      <c r="F33361">
        <v>1537734430.8599999</v>
      </c>
      <c r="G33361">
        <v>1537734430.8599999</v>
      </c>
      <c r="H33361" t="s">
        <v>7</v>
      </c>
    </row>
    <row r="33362" spans="1:8" x14ac:dyDescent="0.35">
      <c r="A33362">
        <v>1.82867050171E-4</v>
      </c>
      <c r="B33362" t="s">
        <v>11</v>
      </c>
      <c r="C33362">
        <v>352951</v>
      </c>
      <c r="D33362">
        <v>1537734431.25</v>
      </c>
      <c r="E33362">
        <v>89469</v>
      </c>
      <c r="F33362">
        <v>1537734431.25</v>
      </c>
      <c r="G33362">
        <v>1537734431.25</v>
      </c>
      <c r="H33362" t="s">
        <v>7</v>
      </c>
    </row>
    <row r="33363" spans="1:8" x14ac:dyDescent="0.35">
      <c r="A33363">
        <v>2.5987625122099998E-4</v>
      </c>
      <c r="B33363" t="s">
        <v>11</v>
      </c>
      <c r="C33363">
        <v>352974</v>
      </c>
      <c r="D33363">
        <v>1537734431.6199999</v>
      </c>
      <c r="E33363">
        <v>87175</v>
      </c>
      <c r="F33363">
        <v>1537734431.6199999</v>
      </c>
      <c r="G33363">
        <v>1537734431.6199999</v>
      </c>
      <c r="H33363" t="s">
        <v>7</v>
      </c>
    </row>
    <row r="33364" spans="1:8" x14ac:dyDescent="0.35">
      <c r="A33364">
        <v>3.6287307739299999E-4</v>
      </c>
      <c r="B33364" t="s">
        <v>8</v>
      </c>
      <c r="C33364">
        <v>353194</v>
      </c>
      <c r="D33364">
        <v>1537734431.8699999</v>
      </c>
      <c r="E33364">
        <v>55835</v>
      </c>
      <c r="F33364">
        <v>1537734431.8699999</v>
      </c>
      <c r="G33364">
        <v>1537734431.8699999</v>
      </c>
      <c r="H33364" t="s">
        <v>7</v>
      </c>
    </row>
    <row r="33365" spans="1:8" x14ac:dyDescent="0.35">
      <c r="A33365">
        <v>5.8388710022E-4</v>
      </c>
      <c r="B33365" t="s">
        <v>11</v>
      </c>
      <c r="C33365">
        <v>352999</v>
      </c>
      <c r="D33365">
        <v>1537734432.0899999</v>
      </c>
      <c r="E33365">
        <v>75019</v>
      </c>
      <c r="F33365">
        <v>1537734432.0899999</v>
      </c>
      <c r="G33365">
        <v>1537734432.0899999</v>
      </c>
      <c r="H33365" t="s">
        <v>7</v>
      </c>
    </row>
    <row r="33366" spans="1:8" x14ac:dyDescent="0.35">
      <c r="A33366">
        <v>4.1890144348099998E-4</v>
      </c>
      <c r="B33366" t="s">
        <v>9</v>
      </c>
      <c r="C33366">
        <v>353121</v>
      </c>
      <c r="D33366">
        <v>1537734432.3800001</v>
      </c>
      <c r="E33366">
        <v>88650</v>
      </c>
      <c r="F33366">
        <v>1537734432.3800001</v>
      </c>
      <c r="G33366">
        <v>1537734432.3800001</v>
      </c>
      <c r="H33366" t="s">
        <v>7</v>
      </c>
    </row>
    <row r="33367" spans="1:8" x14ac:dyDescent="0.35">
      <c r="A33367">
        <v>6.1416625976600003E-4</v>
      </c>
      <c r="B33367" t="s">
        <v>11</v>
      </c>
      <c r="C33367">
        <v>353034</v>
      </c>
      <c r="D33367">
        <v>1537734432.6900001</v>
      </c>
      <c r="E33367">
        <v>60689</v>
      </c>
      <c r="F33367">
        <v>1537734432.6900001</v>
      </c>
      <c r="G33367">
        <v>1537734432.6900001</v>
      </c>
      <c r="H33367" t="s">
        <v>7</v>
      </c>
    </row>
    <row r="33368" spans="1:8" x14ac:dyDescent="0.35">
      <c r="A33368">
        <v>3.0899047851600003E-4</v>
      </c>
      <c r="B33368" t="s">
        <v>8</v>
      </c>
      <c r="C33368">
        <v>353262</v>
      </c>
      <c r="D33368">
        <v>1537734433</v>
      </c>
      <c r="E33368">
        <v>89810</v>
      </c>
      <c r="F33368">
        <v>1537734433</v>
      </c>
      <c r="G33368">
        <v>1537734433</v>
      </c>
      <c r="H33368" t="s">
        <v>7</v>
      </c>
    </row>
    <row r="33369" spans="1:8" x14ac:dyDescent="0.35">
      <c r="A33369">
        <v>3.3998489379900003E-4</v>
      </c>
      <c r="B33369" t="s">
        <v>12</v>
      </c>
      <c r="C33369">
        <v>353040</v>
      </c>
      <c r="D33369">
        <v>1537734433.3499999</v>
      </c>
      <c r="E33369">
        <v>38920</v>
      </c>
      <c r="F33369">
        <v>1537734433.3499999</v>
      </c>
      <c r="G33369">
        <v>1537734433.3499999</v>
      </c>
      <c r="H33369" t="s">
        <v>7</v>
      </c>
    </row>
    <row r="33370" spans="1:8" x14ac:dyDescent="0.35">
      <c r="A33370">
        <v>3.6883354186999999E-4</v>
      </c>
      <c r="B33370" t="s">
        <v>12</v>
      </c>
      <c r="C33370">
        <v>353064</v>
      </c>
      <c r="D33370">
        <v>1537734433.77</v>
      </c>
      <c r="E33370">
        <v>24976</v>
      </c>
      <c r="F33370">
        <v>1537734433.77</v>
      </c>
      <c r="G33370">
        <v>1537734433.77</v>
      </c>
      <c r="H33370" t="s">
        <v>7</v>
      </c>
    </row>
    <row r="33371" spans="1:8" x14ac:dyDescent="0.35">
      <c r="A33371">
        <v>3.7813186645500001E-4</v>
      </c>
      <c r="B33371" t="s">
        <v>11</v>
      </c>
      <c r="C33371">
        <v>353112</v>
      </c>
      <c r="D33371">
        <v>1537734434.03</v>
      </c>
      <c r="E33371">
        <v>25764</v>
      </c>
      <c r="F33371">
        <v>1537734434.03</v>
      </c>
      <c r="G33371">
        <v>1537734434.03</v>
      </c>
      <c r="H33371" t="s">
        <v>7</v>
      </c>
    </row>
    <row r="33372" spans="1:8" x14ac:dyDescent="0.35">
      <c r="A33372">
        <v>3.2401084899900002E-4</v>
      </c>
      <c r="B33372" t="s">
        <v>10</v>
      </c>
      <c r="C33372">
        <v>352981</v>
      </c>
      <c r="D33372">
        <v>1537734434.3099999</v>
      </c>
      <c r="E33372">
        <v>36615</v>
      </c>
      <c r="F33372">
        <v>1537734434.3099999</v>
      </c>
      <c r="G33372">
        <v>1537734434.3099999</v>
      </c>
      <c r="H33372" t="s">
        <v>7</v>
      </c>
    </row>
    <row r="33373" spans="1:8" x14ac:dyDescent="0.35">
      <c r="A33373">
        <v>2.43186950684E-4</v>
      </c>
      <c r="B33373" t="s">
        <v>9</v>
      </c>
      <c r="C33373">
        <v>353259</v>
      </c>
      <c r="D33373">
        <v>1537734434.5599999</v>
      </c>
      <c r="E33373">
        <v>27076</v>
      </c>
      <c r="F33373">
        <v>1537734434.5599999</v>
      </c>
      <c r="G33373">
        <v>1537734434.5599999</v>
      </c>
      <c r="H33373" t="s">
        <v>7</v>
      </c>
    </row>
    <row r="33374" spans="1:8" x14ac:dyDescent="0.35">
      <c r="A33374">
        <v>4.0698051452600002E-4</v>
      </c>
      <c r="B33374" t="s">
        <v>11</v>
      </c>
      <c r="C33374">
        <v>353167</v>
      </c>
      <c r="D33374">
        <v>1537734434.95</v>
      </c>
      <c r="E33374">
        <v>51021</v>
      </c>
      <c r="F33374">
        <v>1537734434.95</v>
      </c>
      <c r="G33374">
        <v>1537734434.95</v>
      </c>
      <c r="H33374" t="s">
        <v>7</v>
      </c>
    </row>
    <row r="33375" spans="1:8" x14ac:dyDescent="0.35">
      <c r="A33375">
        <v>3.5500526428200002E-4</v>
      </c>
      <c r="B33375" t="s">
        <v>11</v>
      </c>
      <c r="C33375">
        <v>353185</v>
      </c>
      <c r="D33375">
        <v>1537734435.28</v>
      </c>
      <c r="E33375">
        <v>90243</v>
      </c>
      <c r="F33375">
        <v>1537734435.28</v>
      </c>
      <c r="G33375">
        <v>1537734435.28</v>
      </c>
      <c r="H33375" t="s">
        <v>7</v>
      </c>
    </row>
    <row r="33376" spans="1:8" x14ac:dyDescent="0.35">
      <c r="A33376">
        <v>4.7302246093799998E-4</v>
      </c>
      <c r="B33376" t="s">
        <v>10</v>
      </c>
      <c r="C33376">
        <v>353062</v>
      </c>
      <c r="D33376">
        <v>1537734435.5999999</v>
      </c>
      <c r="E33376">
        <v>20844</v>
      </c>
      <c r="F33376">
        <v>1537734435.5999999</v>
      </c>
      <c r="G33376">
        <v>1537734435.5999999</v>
      </c>
      <c r="H33376" t="s">
        <v>7</v>
      </c>
    </row>
    <row r="33377" spans="1:8" x14ac:dyDescent="0.35">
      <c r="A33377">
        <v>3.1590461730999998E-4</v>
      </c>
      <c r="B33377" t="s">
        <v>11</v>
      </c>
      <c r="C33377">
        <v>353222</v>
      </c>
      <c r="D33377">
        <v>1537734435.9000001</v>
      </c>
      <c r="E33377">
        <v>74263</v>
      </c>
      <c r="F33377">
        <v>1537734435.9000001</v>
      </c>
      <c r="G33377">
        <v>1537734435.9000001</v>
      </c>
      <c r="H33377" t="s">
        <v>7</v>
      </c>
    </row>
    <row r="33378" spans="1:8" x14ac:dyDescent="0.35">
      <c r="A33378">
        <v>2.2888183593800001E-4</v>
      </c>
      <c r="B33378" t="s">
        <v>9</v>
      </c>
      <c r="C33378">
        <v>353363</v>
      </c>
      <c r="D33378">
        <v>1537734436.21</v>
      </c>
      <c r="E33378">
        <v>77561</v>
      </c>
      <c r="F33378">
        <v>1537734436.21</v>
      </c>
      <c r="G33378">
        <v>1537734436.21</v>
      </c>
      <c r="H33378" t="s">
        <v>7</v>
      </c>
    </row>
    <row r="33379" spans="1:8" x14ac:dyDescent="0.35">
      <c r="A33379">
        <v>6.5207481384300004E-4</v>
      </c>
      <c r="B33379" t="s">
        <v>11</v>
      </c>
      <c r="C33379">
        <v>353261</v>
      </c>
      <c r="D33379">
        <v>1537734436.53</v>
      </c>
      <c r="E33379">
        <v>60336</v>
      </c>
      <c r="F33379">
        <v>1537734436.53</v>
      </c>
      <c r="G33379">
        <v>1537734436.53</v>
      </c>
      <c r="H33379" t="s">
        <v>7</v>
      </c>
    </row>
    <row r="33380" spans="1:8" x14ac:dyDescent="0.35">
      <c r="A33380">
        <v>5.1307678222699998E-4</v>
      </c>
      <c r="B33380" t="s">
        <v>9</v>
      </c>
      <c r="C33380">
        <v>353403</v>
      </c>
      <c r="D33380">
        <v>1537734436.8800001</v>
      </c>
      <c r="E33380">
        <v>22636</v>
      </c>
      <c r="F33380">
        <v>1537734436.8699999</v>
      </c>
      <c r="G33380">
        <v>1537734436.8800001</v>
      </c>
      <c r="H33380" t="s">
        <v>7</v>
      </c>
    </row>
    <row r="33381" spans="1:8" x14ac:dyDescent="0.35">
      <c r="A33381">
        <v>6.2394142150900005E-4</v>
      </c>
      <c r="B33381" t="s">
        <v>12</v>
      </c>
      <c r="C33381">
        <v>353282</v>
      </c>
      <c r="D33381">
        <v>1537734437.2</v>
      </c>
      <c r="E33381">
        <v>12014</v>
      </c>
      <c r="F33381">
        <v>1537734437.2</v>
      </c>
      <c r="G33381">
        <v>1537734437.2</v>
      </c>
      <c r="H33381" t="s">
        <v>7</v>
      </c>
    </row>
    <row r="33382" spans="1:8" x14ac:dyDescent="0.35">
      <c r="A33382">
        <v>3.8981437683099999E-4</v>
      </c>
      <c r="B33382" t="s">
        <v>9</v>
      </c>
      <c r="C33382">
        <v>353446</v>
      </c>
      <c r="D33382">
        <v>1537734437.5799999</v>
      </c>
      <c r="E33382">
        <v>21716</v>
      </c>
      <c r="F33382">
        <v>1537734437.5799999</v>
      </c>
      <c r="G33382">
        <v>1537734437.5799999</v>
      </c>
      <c r="H33382" t="s">
        <v>7</v>
      </c>
    </row>
    <row r="33383" spans="1:8" x14ac:dyDescent="0.35">
      <c r="A33383">
        <v>1.82151794434E-4</v>
      </c>
      <c r="B33383" t="s">
        <v>12</v>
      </c>
      <c r="C33383">
        <v>353323</v>
      </c>
      <c r="D33383">
        <v>1537734437.8699999</v>
      </c>
      <c r="E33383">
        <v>58414</v>
      </c>
      <c r="F33383">
        <v>1537734437.8699999</v>
      </c>
      <c r="G33383">
        <v>1537734437.8699999</v>
      </c>
      <c r="H33383" t="s">
        <v>7</v>
      </c>
    </row>
    <row r="33384" spans="1:8" x14ac:dyDescent="0.35">
      <c r="A33384">
        <v>3.0708312988300001E-4</v>
      </c>
      <c r="B33384" t="s">
        <v>8</v>
      </c>
      <c r="C33384">
        <v>353583</v>
      </c>
      <c r="D33384">
        <v>1537734438.1300001</v>
      </c>
      <c r="E33384">
        <v>23455</v>
      </c>
      <c r="F33384">
        <v>1537734438.1300001</v>
      </c>
      <c r="G33384">
        <v>1537734438.1300001</v>
      </c>
      <c r="H33384" t="s">
        <v>7</v>
      </c>
    </row>
    <row r="33385" spans="1:8" x14ac:dyDescent="0.35">
      <c r="A33385">
        <v>3.2305717468300002E-4</v>
      </c>
      <c r="B33385" t="s">
        <v>9</v>
      </c>
      <c r="C33385">
        <v>353502</v>
      </c>
      <c r="D33385">
        <v>1537734438.4200001</v>
      </c>
      <c r="E33385">
        <v>83359</v>
      </c>
      <c r="F33385">
        <v>1537734438.4200001</v>
      </c>
      <c r="G33385">
        <v>1537734438.4200001</v>
      </c>
      <c r="H33385" t="s">
        <v>7</v>
      </c>
    </row>
    <row r="33386" spans="1:8" x14ac:dyDescent="0.35">
      <c r="A33386">
        <v>3.4904479980500002E-4</v>
      </c>
      <c r="B33386" t="s">
        <v>9</v>
      </c>
      <c r="C33386">
        <v>353517</v>
      </c>
      <c r="D33386">
        <v>1537734438.6500001</v>
      </c>
      <c r="E33386">
        <v>75878</v>
      </c>
      <c r="F33386">
        <v>1537734438.6500001</v>
      </c>
      <c r="G33386">
        <v>1537734438.6500001</v>
      </c>
      <c r="H33386" t="s">
        <v>7</v>
      </c>
    </row>
    <row r="33387" spans="1:8" x14ac:dyDescent="0.35">
      <c r="A33387">
        <v>3.0803680419900001E-4</v>
      </c>
      <c r="B33387" t="s">
        <v>10</v>
      </c>
      <c r="C33387">
        <v>353272</v>
      </c>
      <c r="D33387">
        <v>1537734438.96</v>
      </c>
      <c r="E33387">
        <v>89706</v>
      </c>
      <c r="F33387">
        <v>1537734438.96</v>
      </c>
      <c r="G33387">
        <v>1537734438.96</v>
      </c>
      <c r="H33387" t="s">
        <v>7</v>
      </c>
    </row>
    <row r="33388" spans="1:8" x14ac:dyDescent="0.35">
      <c r="A33388">
        <v>1.8548965454099999E-3</v>
      </c>
      <c r="B33388" t="s">
        <v>8</v>
      </c>
      <c r="C33388">
        <v>353659</v>
      </c>
      <c r="D33388">
        <v>1537734439.29</v>
      </c>
      <c r="E33388">
        <v>42505</v>
      </c>
      <c r="F33388">
        <v>1537734439.29</v>
      </c>
      <c r="G33388">
        <v>1537734439.29</v>
      </c>
      <c r="H33388" t="s">
        <v>7</v>
      </c>
    </row>
    <row r="33389" spans="1:8" x14ac:dyDescent="0.35">
      <c r="A33389">
        <v>2.7203559875500001E-4</v>
      </c>
      <c r="B33389" t="s">
        <v>9</v>
      </c>
      <c r="C33389">
        <v>353578</v>
      </c>
      <c r="D33389">
        <v>1537734439.5999999</v>
      </c>
      <c r="E33389">
        <v>60063</v>
      </c>
      <c r="F33389">
        <v>1537734439.5999999</v>
      </c>
      <c r="G33389">
        <v>1537734439.5999999</v>
      </c>
      <c r="H33389" t="s">
        <v>7</v>
      </c>
    </row>
    <row r="33390" spans="1:8" x14ac:dyDescent="0.35">
      <c r="A33390">
        <v>3.8218498230000001E-4</v>
      </c>
      <c r="B33390" t="s">
        <v>9</v>
      </c>
      <c r="C33390">
        <v>353604</v>
      </c>
      <c r="D33390">
        <v>1537734440.02</v>
      </c>
      <c r="E33390">
        <v>81148</v>
      </c>
      <c r="F33390">
        <v>1537734440.02</v>
      </c>
      <c r="G33390">
        <v>1537734440.02</v>
      </c>
      <c r="H33390" t="s">
        <v>7</v>
      </c>
    </row>
    <row r="33391" spans="1:8" x14ac:dyDescent="0.35">
      <c r="A33391">
        <v>2.6392936706500002E-4</v>
      </c>
      <c r="B33391" t="s">
        <v>9</v>
      </c>
      <c r="C33391">
        <v>353627</v>
      </c>
      <c r="D33391">
        <v>1537734440.3599999</v>
      </c>
      <c r="E33391">
        <v>72526</v>
      </c>
      <c r="F33391">
        <v>1537734440.3599999</v>
      </c>
      <c r="G33391">
        <v>1537734440.3599999</v>
      </c>
      <c r="H33391" t="s">
        <v>7</v>
      </c>
    </row>
    <row r="33392" spans="1:8" x14ac:dyDescent="0.35">
      <c r="A33392">
        <v>2.0003318786600001E-4</v>
      </c>
      <c r="B33392" t="s">
        <v>10</v>
      </c>
      <c r="C33392">
        <v>353376</v>
      </c>
      <c r="D33392">
        <v>1537734440.5899999</v>
      </c>
      <c r="E33392">
        <v>55144</v>
      </c>
      <c r="F33392">
        <v>1537734440.5899999</v>
      </c>
      <c r="G33392">
        <v>1537734440.5899999</v>
      </c>
      <c r="H33392" t="s">
        <v>7</v>
      </c>
    </row>
    <row r="33393" spans="1:8" x14ac:dyDescent="0.35">
      <c r="A33393">
        <v>3.2591819763199998E-4</v>
      </c>
      <c r="B33393" t="s">
        <v>12</v>
      </c>
      <c r="C33393">
        <v>353516</v>
      </c>
      <c r="D33393">
        <v>1537734440.8800001</v>
      </c>
      <c r="E33393">
        <v>91291</v>
      </c>
      <c r="F33393">
        <v>1537734440.8800001</v>
      </c>
      <c r="G33393">
        <v>1537734440.8800001</v>
      </c>
      <c r="H33393" t="s">
        <v>7</v>
      </c>
    </row>
    <row r="33394" spans="1:8" x14ac:dyDescent="0.35">
      <c r="A33394">
        <v>7.4100494384800005E-4</v>
      </c>
      <c r="B33394" t="s">
        <v>11</v>
      </c>
      <c r="C33394">
        <v>353544</v>
      </c>
      <c r="D33394">
        <v>1537734441.22</v>
      </c>
      <c r="E33394">
        <v>18293</v>
      </c>
      <c r="F33394">
        <v>1537734441.22</v>
      </c>
      <c r="G33394">
        <v>1537734441.22</v>
      </c>
      <c r="H33394" t="s">
        <v>7</v>
      </c>
    </row>
    <row r="33395" spans="1:8" x14ac:dyDescent="0.35">
      <c r="A33395">
        <v>2.6011466980000001E-4</v>
      </c>
      <c r="B33395" t="s">
        <v>12</v>
      </c>
      <c r="C33395">
        <v>353556</v>
      </c>
      <c r="D33395">
        <v>1537734441.51</v>
      </c>
      <c r="E33395">
        <v>52476</v>
      </c>
      <c r="F33395">
        <v>1537734441.51</v>
      </c>
      <c r="G33395">
        <v>1537734441.51</v>
      </c>
      <c r="H33395" t="s">
        <v>7</v>
      </c>
    </row>
    <row r="33396" spans="1:8" x14ac:dyDescent="0.35">
      <c r="A33396">
        <v>2.5606155395500001E-4</v>
      </c>
      <c r="B33396" t="s">
        <v>9</v>
      </c>
      <c r="C33396">
        <v>353713</v>
      </c>
      <c r="D33396">
        <v>1537734441.77</v>
      </c>
      <c r="E33396">
        <v>55812</v>
      </c>
      <c r="F33396">
        <v>1537734441.77</v>
      </c>
      <c r="G33396">
        <v>1537734441.77</v>
      </c>
      <c r="H33396" t="s">
        <v>7</v>
      </c>
    </row>
    <row r="33397" spans="1:8" x14ac:dyDescent="0.35">
      <c r="A33397">
        <v>3.57151031494E-4</v>
      </c>
      <c r="B33397" t="s">
        <v>12</v>
      </c>
      <c r="C33397">
        <v>353589</v>
      </c>
      <c r="D33397">
        <v>1537734442.0599999</v>
      </c>
      <c r="E33397">
        <v>54657</v>
      </c>
      <c r="F33397">
        <v>1537734442.0599999</v>
      </c>
      <c r="G33397">
        <v>1537734442.0599999</v>
      </c>
      <c r="H33397" t="s">
        <v>7</v>
      </c>
    </row>
    <row r="33398" spans="1:8" x14ac:dyDescent="0.35">
      <c r="A33398">
        <v>4.0102005004900003E-4</v>
      </c>
      <c r="B33398" t="s">
        <v>11</v>
      </c>
      <c r="C33398">
        <v>353616</v>
      </c>
      <c r="D33398">
        <v>1537734442.3800001</v>
      </c>
      <c r="E33398">
        <v>30002</v>
      </c>
      <c r="F33398">
        <v>1537734442.3800001</v>
      </c>
      <c r="G33398">
        <v>1537734442.3800001</v>
      </c>
      <c r="H33398" t="s">
        <v>7</v>
      </c>
    </row>
    <row r="33399" spans="1:8" x14ac:dyDescent="0.35">
      <c r="A33399">
        <v>4.54187393188E-4</v>
      </c>
      <c r="B33399" t="s">
        <v>10</v>
      </c>
      <c r="C33399">
        <v>353504</v>
      </c>
      <c r="D33399">
        <v>1537734443.5799999</v>
      </c>
      <c r="E33399">
        <v>91003</v>
      </c>
      <c r="F33399">
        <v>1537734443.5799999</v>
      </c>
      <c r="G33399">
        <v>1537734443.5799999</v>
      </c>
      <c r="H33399" t="s">
        <v>7</v>
      </c>
    </row>
    <row r="33400" spans="1:8" x14ac:dyDescent="0.35">
      <c r="A33400">
        <v>2.3794174194299999E-4</v>
      </c>
      <c r="B33400" t="s">
        <v>10</v>
      </c>
      <c r="C33400">
        <v>353523</v>
      </c>
      <c r="D33400">
        <v>1537734443.8800001</v>
      </c>
      <c r="E33400">
        <v>48008</v>
      </c>
      <c r="F33400">
        <v>1537734443.8800001</v>
      </c>
      <c r="G33400">
        <v>1537734443.8800001</v>
      </c>
      <c r="H33400" t="s">
        <v>7</v>
      </c>
    </row>
    <row r="33401" spans="1:8" x14ac:dyDescent="0.35">
      <c r="A33401">
        <v>2.6321411132799999E-4</v>
      </c>
      <c r="B33401" t="s">
        <v>8</v>
      </c>
      <c r="C33401">
        <v>353908</v>
      </c>
      <c r="D33401">
        <v>1537734444.23</v>
      </c>
      <c r="E33401">
        <v>34060</v>
      </c>
      <c r="F33401">
        <v>1537734444.23</v>
      </c>
      <c r="G33401">
        <v>1537734444.23</v>
      </c>
      <c r="H33401" t="s">
        <v>7</v>
      </c>
    </row>
    <row r="33402" spans="1:8" x14ac:dyDescent="0.35">
      <c r="A33402">
        <v>3.46183776855E-4</v>
      </c>
      <c r="B33402" t="s">
        <v>11</v>
      </c>
      <c r="C33402">
        <v>353695</v>
      </c>
      <c r="D33402">
        <v>1537734444.5599999</v>
      </c>
      <c r="E33402">
        <v>78246</v>
      </c>
      <c r="F33402">
        <v>1537734444.5599999</v>
      </c>
      <c r="G33402">
        <v>1537734444.5599999</v>
      </c>
      <c r="H33402" t="s">
        <v>7</v>
      </c>
    </row>
    <row r="33403" spans="1:8" x14ac:dyDescent="0.35">
      <c r="A33403">
        <v>3.7193298339800002E-4</v>
      </c>
      <c r="B33403" t="s">
        <v>9</v>
      </c>
      <c r="C33403">
        <v>353852</v>
      </c>
      <c r="D33403">
        <v>1537734444.9100001</v>
      </c>
      <c r="E33403">
        <v>58015</v>
      </c>
      <c r="F33403">
        <v>1537734444.9100001</v>
      </c>
      <c r="G33403">
        <v>1537734444.9100001</v>
      </c>
      <c r="H33403" t="s">
        <v>7</v>
      </c>
    </row>
    <row r="33404" spans="1:8" x14ac:dyDescent="0.35">
      <c r="A33404">
        <v>3.5595893859899998E-4</v>
      </c>
      <c r="B33404" t="s">
        <v>12</v>
      </c>
      <c r="C33404">
        <v>353735</v>
      </c>
      <c r="D33404">
        <v>1537734445.3399999</v>
      </c>
      <c r="E33404">
        <v>48411</v>
      </c>
      <c r="F33404">
        <v>1537734445.3399999</v>
      </c>
      <c r="G33404">
        <v>1537734445.3399999</v>
      </c>
      <c r="H33404" t="s">
        <v>7</v>
      </c>
    </row>
    <row r="33405" spans="1:8" x14ac:dyDescent="0.35">
      <c r="A33405">
        <v>9.5915794372599999E-4</v>
      </c>
      <c r="B33405" t="s">
        <v>11</v>
      </c>
      <c r="C33405">
        <v>353758</v>
      </c>
      <c r="D33405">
        <v>1537734445.6400001</v>
      </c>
      <c r="E33405">
        <v>16007</v>
      </c>
      <c r="F33405">
        <v>1537734445.6400001</v>
      </c>
      <c r="G33405">
        <v>1537734445.6400001</v>
      </c>
      <c r="H33405" t="s">
        <v>7</v>
      </c>
    </row>
    <row r="33406" spans="1:8" x14ac:dyDescent="0.35">
      <c r="A33406">
        <v>2.2292137146E-4</v>
      </c>
      <c r="B33406" t="s">
        <v>12</v>
      </c>
      <c r="C33406">
        <v>353771</v>
      </c>
      <c r="D33406">
        <v>1537734445.9000001</v>
      </c>
      <c r="E33406">
        <v>19598</v>
      </c>
      <c r="F33406">
        <v>1537734445.9000001</v>
      </c>
      <c r="G33406">
        <v>1537734445.9000001</v>
      </c>
      <c r="H33406" t="s">
        <v>7</v>
      </c>
    </row>
    <row r="33407" spans="1:8" x14ac:dyDescent="0.35">
      <c r="A33407">
        <v>3.2210350036600001E-4</v>
      </c>
      <c r="B33407" t="s">
        <v>11</v>
      </c>
      <c r="C33407">
        <v>353790</v>
      </c>
      <c r="D33407">
        <v>1537734446.21</v>
      </c>
      <c r="E33407">
        <v>15901</v>
      </c>
      <c r="F33407">
        <v>1537734446.21</v>
      </c>
      <c r="G33407">
        <v>1537734446.21</v>
      </c>
      <c r="H33407" t="s">
        <v>7</v>
      </c>
    </row>
    <row r="33408" spans="1:8" x14ac:dyDescent="0.35">
      <c r="A33408">
        <v>7.4195861816400005E-4</v>
      </c>
      <c r="B33408" t="s">
        <v>10</v>
      </c>
      <c r="C33408">
        <v>353686</v>
      </c>
      <c r="D33408">
        <v>1537734446.6400001</v>
      </c>
      <c r="E33408">
        <v>96686</v>
      </c>
      <c r="F33408">
        <v>1537734446.6400001</v>
      </c>
      <c r="G33408">
        <v>1537734446.6400001</v>
      </c>
      <c r="H33408" t="s">
        <v>7</v>
      </c>
    </row>
    <row r="33409" spans="1:8" x14ac:dyDescent="0.35">
      <c r="A33409">
        <v>8.5997581481900005E-4</v>
      </c>
      <c r="B33409" t="s">
        <v>12</v>
      </c>
      <c r="C33409">
        <v>353839</v>
      </c>
      <c r="D33409">
        <v>1537734447.05</v>
      </c>
      <c r="E33409">
        <v>15214</v>
      </c>
      <c r="F33409">
        <v>1537734447.05</v>
      </c>
      <c r="G33409">
        <v>1537734447.05</v>
      </c>
      <c r="H33409" t="s">
        <v>7</v>
      </c>
    </row>
    <row r="33410" spans="1:8" x14ac:dyDescent="0.35">
      <c r="A33410">
        <v>4.6491622924799998E-4</v>
      </c>
      <c r="B33410" t="s">
        <v>12</v>
      </c>
      <c r="C33410">
        <v>353862</v>
      </c>
      <c r="D33410">
        <v>1537734447.3900001</v>
      </c>
      <c r="E33410">
        <v>82778</v>
      </c>
      <c r="F33410">
        <v>1537734447.3900001</v>
      </c>
      <c r="G33410">
        <v>1537734447.3900001</v>
      </c>
      <c r="H33410" t="s">
        <v>7</v>
      </c>
    </row>
    <row r="33411" spans="1:8" x14ac:dyDescent="0.35">
      <c r="A33411">
        <v>3.0303001403800001E-4</v>
      </c>
      <c r="B33411" t="s">
        <v>11</v>
      </c>
      <c r="C33411">
        <v>353889</v>
      </c>
      <c r="D33411">
        <v>1537734447.8800001</v>
      </c>
      <c r="E33411">
        <v>25341</v>
      </c>
      <c r="F33411">
        <v>1537734447.8800001</v>
      </c>
      <c r="G33411">
        <v>1537734447.8800001</v>
      </c>
      <c r="H33411" t="s">
        <v>7</v>
      </c>
    </row>
    <row r="33412" spans="1:8" x14ac:dyDescent="0.35">
      <c r="A33412">
        <v>2.9993057250999998E-4</v>
      </c>
      <c r="B33412" t="s">
        <v>11</v>
      </c>
      <c r="C33412">
        <v>353905</v>
      </c>
      <c r="D33412">
        <v>1537734448.1700001</v>
      </c>
      <c r="E33412">
        <v>64861</v>
      </c>
      <c r="F33412">
        <v>1537734448.1700001</v>
      </c>
      <c r="G33412">
        <v>1537734448.1700001</v>
      </c>
      <c r="H33412" t="s">
        <v>7</v>
      </c>
    </row>
    <row r="33413" spans="1:8" x14ac:dyDescent="0.35">
      <c r="A33413">
        <v>2.7990341186500002E-4</v>
      </c>
      <c r="B33413" t="s">
        <v>10</v>
      </c>
      <c r="C33413">
        <v>353801</v>
      </c>
      <c r="D33413">
        <v>1537734448.48</v>
      </c>
      <c r="E33413">
        <v>82103</v>
      </c>
      <c r="F33413">
        <v>1537734448.48</v>
      </c>
      <c r="G33413">
        <v>1537734448.48</v>
      </c>
      <c r="H33413" t="s">
        <v>7</v>
      </c>
    </row>
    <row r="33414" spans="1:8" x14ac:dyDescent="0.35">
      <c r="A33414">
        <v>2.44140625E-4</v>
      </c>
      <c r="B33414" t="s">
        <v>11</v>
      </c>
      <c r="C33414">
        <v>353960</v>
      </c>
      <c r="D33414">
        <v>1537734448.99</v>
      </c>
      <c r="E33414">
        <v>20768</v>
      </c>
      <c r="F33414">
        <v>1537734448.99</v>
      </c>
      <c r="G33414">
        <v>1537734448.99</v>
      </c>
      <c r="H33414" t="s">
        <v>7</v>
      </c>
    </row>
    <row r="33415" spans="1:8" x14ac:dyDescent="0.35">
      <c r="A33415">
        <v>1.99794769287E-3</v>
      </c>
      <c r="B33415" t="s">
        <v>9</v>
      </c>
      <c r="C33415">
        <v>354119</v>
      </c>
      <c r="D33415">
        <v>1537734449.3699999</v>
      </c>
      <c r="E33415">
        <v>70606</v>
      </c>
      <c r="F33415">
        <v>1537734449.3699999</v>
      </c>
      <c r="G33415">
        <v>1537734449.3699999</v>
      </c>
      <c r="H33415" t="s">
        <v>7</v>
      </c>
    </row>
    <row r="33416" spans="1:8" x14ac:dyDescent="0.35">
      <c r="A33416">
        <v>1.0819435119599999E-3</v>
      </c>
      <c r="B33416" t="s">
        <v>10</v>
      </c>
      <c r="C33416">
        <v>353886</v>
      </c>
      <c r="D33416">
        <v>1537734449.8399999</v>
      </c>
      <c r="E33416">
        <v>88501</v>
      </c>
      <c r="F33416">
        <v>1537734449.8399999</v>
      </c>
      <c r="G33416">
        <v>1537734449.8399999</v>
      </c>
      <c r="H33416" t="s">
        <v>7</v>
      </c>
    </row>
    <row r="33417" spans="1:8" x14ac:dyDescent="0.35">
      <c r="A33417">
        <v>4.6706199646000002E-4</v>
      </c>
      <c r="B33417" t="s">
        <v>9</v>
      </c>
      <c r="C33417">
        <v>354168</v>
      </c>
      <c r="D33417">
        <v>1537734450.22</v>
      </c>
      <c r="E33417">
        <v>51269</v>
      </c>
      <c r="F33417">
        <v>1537734450.22</v>
      </c>
      <c r="G33417">
        <v>1537734450.22</v>
      </c>
      <c r="H33417" t="s">
        <v>7</v>
      </c>
    </row>
    <row r="33418" spans="1:8" x14ac:dyDescent="0.35">
      <c r="A33418">
        <v>2.6202201843300002E-4</v>
      </c>
      <c r="B33418" t="s">
        <v>11</v>
      </c>
      <c r="C33418">
        <v>354062</v>
      </c>
      <c r="D33418">
        <v>1537734450.6400001</v>
      </c>
      <c r="E33418">
        <v>72781</v>
      </c>
      <c r="F33418">
        <v>1537734450.6400001</v>
      </c>
      <c r="G33418">
        <v>1537734450.6400001</v>
      </c>
      <c r="H33418" t="s">
        <v>7</v>
      </c>
    </row>
    <row r="33419" spans="1:8" x14ac:dyDescent="0.35">
      <c r="A33419">
        <v>2.9587745666499998E-4</v>
      </c>
      <c r="B33419" t="s">
        <v>11</v>
      </c>
      <c r="C33419">
        <v>354088</v>
      </c>
      <c r="D33419">
        <v>1537734451.0699999</v>
      </c>
      <c r="E33419">
        <v>71289</v>
      </c>
      <c r="F33419">
        <v>1537734451.0699999</v>
      </c>
      <c r="G33419">
        <v>1537734451.0699999</v>
      </c>
      <c r="H33419" t="s">
        <v>7</v>
      </c>
    </row>
    <row r="33420" spans="1:8" x14ac:dyDescent="0.35">
      <c r="A33420">
        <v>4.2295455932599997E-4</v>
      </c>
      <c r="B33420" t="s">
        <v>9</v>
      </c>
      <c r="C33420">
        <v>354240</v>
      </c>
      <c r="D33420">
        <v>1537734451.3499999</v>
      </c>
      <c r="E33420">
        <v>44484</v>
      </c>
      <c r="F33420">
        <v>1537734451.3499999</v>
      </c>
      <c r="G33420">
        <v>1537734451.3499999</v>
      </c>
      <c r="H33420" t="s">
        <v>7</v>
      </c>
    </row>
    <row r="33421" spans="1:8" x14ac:dyDescent="0.35">
      <c r="A33421">
        <v>2.9087066650399998E-4</v>
      </c>
      <c r="B33421" t="s">
        <v>12</v>
      </c>
      <c r="C33421">
        <v>354129</v>
      </c>
      <c r="D33421">
        <v>1537734451.72</v>
      </c>
      <c r="E33421">
        <v>84761</v>
      </c>
      <c r="F33421">
        <v>1537734451.72</v>
      </c>
      <c r="G33421">
        <v>1537734451.72</v>
      </c>
      <c r="H33421" t="s">
        <v>7</v>
      </c>
    </row>
    <row r="33422" spans="1:8" x14ac:dyDescent="0.35">
      <c r="A33422">
        <v>3.9792060852099999E-4</v>
      </c>
      <c r="B33422" t="s">
        <v>10</v>
      </c>
      <c r="C33422">
        <v>354023</v>
      </c>
      <c r="D33422">
        <v>1537734452.0699999</v>
      </c>
      <c r="E33422">
        <v>43062</v>
      </c>
      <c r="F33422">
        <v>1537734452.0699999</v>
      </c>
      <c r="G33422">
        <v>1537734452.0699999</v>
      </c>
      <c r="H33422" t="s">
        <v>7</v>
      </c>
    </row>
    <row r="33423" spans="1:8" x14ac:dyDescent="0.35">
      <c r="A33423">
        <v>3.2186508178699998E-4</v>
      </c>
      <c r="B33423" t="s">
        <v>10</v>
      </c>
      <c r="C33423">
        <v>354048</v>
      </c>
      <c r="D33423">
        <v>1537734452.53</v>
      </c>
      <c r="E33423">
        <v>65610</v>
      </c>
      <c r="F33423">
        <v>1537734452.53</v>
      </c>
      <c r="G33423">
        <v>1537734452.53</v>
      </c>
      <c r="H33423" t="s">
        <v>7</v>
      </c>
    </row>
    <row r="33424" spans="1:8" x14ac:dyDescent="0.35">
      <c r="A33424">
        <v>3.1900405883800002E-4</v>
      </c>
      <c r="B33424" t="s">
        <v>10</v>
      </c>
      <c r="C33424">
        <v>354065</v>
      </c>
      <c r="D33424">
        <v>1537734452.8099999</v>
      </c>
      <c r="E33424">
        <v>53700</v>
      </c>
      <c r="F33424">
        <v>1537734452.8</v>
      </c>
      <c r="G33424">
        <v>1537734452.8099999</v>
      </c>
      <c r="H33424" t="s">
        <v>7</v>
      </c>
    </row>
    <row r="33425" spans="1:8" x14ac:dyDescent="0.35">
      <c r="A33425">
        <v>2.17199325562E-4</v>
      </c>
      <c r="B33425" t="s">
        <v>9</v>
      </c>
      <c r="C33425">
        <v>354354</v>
      </c>
      <c r="D33425">
        <v>1537734453.1500001</v>
      </c>
      <c r="E33425">
        <v>64275</v>
      </c>
      <c r="F33425">
        <v>1537734453.1500001</v>
      </c>
      <c r="G33425">
        <v>1537734453.1500001</v>
      </c>
      <c r="H33425" t="s">
        <v>7</v>
      </c>
    </row>
    <row r="33426" spans="1:8" x14ac:dyDescent="0.35">
      <c r="A33426">
        <v>3.5190582275399998E-4</v>
      </c>
      <c r="B33426" t="s">
        <v>10</v>
      </c>
      <c r="C33426">
        <v>354111</v>
      </c>
      <c r="D33426">
        <v>1537734453.5599999</v>
      </c>
      <c r="E33426">
        <v>89247</v>
      </c>
      <c r="F33426">
        <v>1537734453.5599999</v>
      </c>
      <c r="G33426">
        <v>1537734453.5599999</v>
      </c>
      <c r="H33426" t="s">
        <v>7</v>
      </c>
    </row>
    <row r="33427" spans="1:8" x14ac:dyDescent="0.35">
      <c r="A33427">
        <v>2.7489662170400003E-4</v>
      </c>
      <c r="B33427" t="s">
        <v>12</v>
      </c>
      <c r="C33427">
        <v>354267</v>
      </c>
      <c r="D33427">
        <v>1537734453.8599999</v>
      </c>
      <c r="E33427">
        <v>73241</v>
      </c>
      <c r="F33427">
        <v>1537734453.8599999</v>
      </c>
      <c r="G33427">
        <v>1537734453.8599999</v>
      </c>
      <c r="H33427" t="s">
        <v>7</v>
      </c>
    </row>
    <row r="33428" spans="1:8" x14ac:dyDescent="0.35">
      <c r="A33428">
        <v>3.8003921508800002E-4</v>
      </c>
      <c r="B33428" t="s">
        <v>10</v>
      </c>
      <c r="C33428">
        <v>354150</v>
      </c>
      <c r="D33428">
        <v>1537734454.23</v>
      </c>
      <c r="E33428">
        <v>89415</v>
      </c>
      <c r="F33428">
        <v>1537734454.23</v>
      </c>
      <c r="G33428">
        <v>1537734454.23</v>
      </c>
      <c r="H33428" t="s">
        <v>7</v>
      </c>
    </row>
    <row r="33429" spans="1:8" x14ac:dyDescent="0.35">
      <c r="A33429">
        <v>2.9301643371600002E-4</v>
      </c>
      <c r="B33429" t="s">
        <v>9</v>
      </c>
      <c r="C33429">
        <v>354442</v>
      </c>
      <c r="D33429">
        <v>1537734454.51</v>
      </c>
      <c r="E33429">
        <v>97609</v>
      </c>
      <c r="F33429">
        <v>1537734454.51</v>
      </c>
      <c r="G33429">
        <v>1537734454.51</v>
      </c>
      <c r="H33429" t="s">
        <v>7</v>
      </c>
    </row>
    <row r="33430" spans="1:8" x14ac:dyDescent="0.35">
      <c r="A33430">
        <v>2.2888183593800001E-4</v>
      </c>
      <c r="B33430" t="s">
        <v>12</v>
      </c>
      <c r="C33430">
        <v>354331</v>
      </c>
      <c r="D33430">
        <v>1537734454.8800001</v>
      </c>
      <c r="E33430">
        <v>48732</v>
      </c>
      <c r="F33430">
        <v>1537734454.8800001</v>
      </c>
      <c r="G33430">
        <v>1537734454.8800001</v>
      </c>
      <c r="H33430" t="s">
        <v>7</v>
      </c>
    </row>
    <row r="33431" spans="1:8" x14ac:dyDescent="0.35">
      <c r="A33431">
        <v>3.67164611816E-4</v>
      </c>
      <c r="B33431" t="s">
        <v>11</v>
      </c>
      <c r="C33431">
        <v>354346</v>
      </c>
      <c r="D33431">
        <v>1537734455.1500001</v>
      </c>
      <c r="E33431">
        <v>63195</v>
      </c>
      <c r="F33431">
        <v>1537734455.1500001</v>
      </c>
      <c r="G33431">
        <v>1537734455.1500001</v>
      </c>
      <c r="H33431" t="s">
        <v>7</v>
      </c>
    </row>
    <row r="33432" spans="1:8" x14ac:dyDescent="0.35">
      <c r="A33432">
        <v>4.0388107299799998E-4</v>
      </c>
      <c r="B33432" t="s">
        <v>12</v>
      </c>
      <c r="C33432">
        <v>354372</v>
      </c>
      <c r="D33432">
        <v>1537734455.51</v>
      </c>
      <c r="E33432">
        <v>87417</v>
      </c>
      <c r="F33432">
        <v>1537734455.51</v>
      </c>
      <c r="G33432">
        <v>1537734455.51</v>
      </c>
      <c r="H33432" t="s">
        <v>7</v>
      </c>
    </row>
    <row r="33433" spans="1:8" x14ac:dyDescent="0.35">
      <c r="A33433">
        <v>5.8197975158700004E-4</v>
      </c>
      <c r="B33433" t="s">
        <v>11</v>
      </c>
      <c r="C33433">
        <v>354386</v>
      </c>
      <c r="D33433">
        <v>1537734455.8299999</v>
      </c>
      <c r="E33433">
        <v>70428</v>
      </c>
      <c r="F33433">
        <v>1537734455.8299999</v>
      </c>
      <c r="G33433">
        <v>1537734455.8299999</v>
      </c>
      <c r="H33433" t="s">
        <v>7</v>
      </c>
    </row>
    <row r="33434" spans="1:8" x14ac:dyDescent="0.35">
      <c r="A33434">
        <v>2.6011466980000001E-4</v>
      </c>
      <c r="B33434" t="s">
        <v>11</v>
      </c>
      <c r="C33434">
        <v>354409</v>
      </c>
      <c r="D33434">
        <v>1537734456.1700001</v>
      </c>
      <c r="E33434">
        <v>71118</v>
      </c>
      <c r="F33434">
        <v>1537734456.1700001</v>
      </c>
      <c r="G33434">
        <v>1537734456.1700001</v>
      </c>
      <c r="H33434" t="s">
        <v>7</v>
      </c>
    </row>
    <row r="33435" spans="1:8" x14ac:dyDescent="0.35">
      <c r="A33435">
        <v>3.2496452331500002E-4</v>
      </c>
      <c r="B33435" t="s">
        <v>8</v>
      </c>
      <c r="C33435">
        <v>354694</v>
      </c>
      <c r="D33435">
        <v>1537734456.54</v>
      </c>
      <c r="E33435">
        <v>76653</v>
      </c>
      <c r="F33435">
        <v>1537734456.54</v>
      </c>
      <c r="G33435">
        <v>1537734456.54</v>
      </c>
      <c r="H33435" t="s">
        <v>7</v>
      </c>
    </row>
    <row r="33436" spans="1:8" x14ac:dyDescent="0.35">
      <c r="A33436">
        <v>3.3688545227099999E-4</v>
      </c>
      <c r="B33436" t="s">
        <v>12</v>
      </c>
      <c r="C33436">
        <v>354451</v>
      </c>
      <c r="D33436">
        <v>1537734457.77</v>
      </c>
      <c r="E33436">
        <v>69960</v>
      </c>
      <c r="F33436">
        <v>1537734457.77</v>
      </c>
      <c r="G33436">
        <v>1537734457.77</v>
      </c>
      <c r="H33436" t="s">
        <v>7</v>
      </c>
    </row>
    <row r="33437" spans="1:8" x14ac:dyDescent="0.35">
      <c r="A33437">
        <v>3.5190582275399998E-4</v>
      </c>
      <c r="B33437" t="s">
        <v>8</v>
      </c>
      <c r="C33437">
        <v>354725</v>
      </c>
      <c r="D33437">
        <v>1537734458.02</v>
      </c>
      <c r="E33437">
        <v>97669</v>
      </c>
      <c r="F33437">
        <v>1537734458.02</v>
      </c>
      <c r="G33437">
        <v>1537734458.02</v>
      </c>
      <c r="H33437" t="s">
        <v>7</v>
      </c>
    </row>
    <row r="33438" spans="1:8" x14ac:dyDescent="0.35">
      <c r="A33438">
        <v>3.0207633972200002E-4</v>
      </c>
      <c r="B33438" t="s">
        <v>10</v>
      </c>
      <c r="C33438">
        <v>354350</v>
      </c>
      <c r="D33438">
        <v>1537734458.3199999</v>
      </c>
      <c r="E33438">
        <v>27380</v>
      </c>
      <c r="F33438">
        <v>1537734458.3199999</v>
      </c>
      <c r="G33438">
        <v>1537734458.3199999</v>
      </c>
      <c r="H33438" t="s">
        <v>7</v>
      </c>
    </row>
    <row r="33439" spans="1:8" x14ac:dyDescent="0.35">
      <c r="A33439">
        <v>4.6491622924799998E-4</v>
      </c>
      <c r="B33439" t="s">
        <v>8</v>
      </c>
      <c r="C33439">
        <v>354766</v>
      </c>
      <c r="D33439">
        <v>1537734458.6600001</v>
      </c>
      <c r="E33439">
        <v>35482</v>
      </c>
      <c r="F33439">
        <v>1537734458.6600001</v>
      </c>
      <c r="G33439">
        <v>1537734458.6600001</v>
      </c>
      <c r="H33439" t="s">
        <v>7</v>
      </c>
    </row>
    <row r="33440" spans="1:8" x14ac:dyDescent="0.35">
      <c r="A33440">
        <v>2.5391578674300002E-4</v>
      </c>
      <c r="B33440" t="s">
        <v>11</v>
      </c>
      <c r="C33440">
        <v>354530</v>
      </c>
      <c r="D33440">
        <v>1537734459</v>
      </c>
      <c r="E33440">
        <v>58159</v>
      </c>
      <c r="F33440">
        <v>1537734459</v>
      </c>
      <c r="G33440">
        <v>1537734459</v>
      </c>
      <c r="H33440" t="s">
        <v>7</v>
      </c>
    </row>
    <row r="33441" spans="1:8" x14ac:dyDescent="0.35">
      <c r="A33441">
        <v>4.2700767517099997E-4</v>
      </c>
      <c r="B33441" t="s">
        <v>9</v>
      </c>
      <c r="C33441">
        <v>354698</v>
      </c>
      <c r="D33441">
        <v>1537734459.3299999</v>
      </c>
      <c r="E33441">
        <v>12067</v>
      </c>
      <c r="F33441">
        <v>1537734459.3299999</v>
      </c>
      <c r="G33441">
        <v>1537734459.3299999</v>
      </c>
      <c r="H33441" t="s">
        <v>7</v>
      </c>
    </row>
    <row r="33442" spans="1:8" x14ac:dyDescent="0.35">
      <c r="A33442">
        <v>4.8017501831100002E-4</v>
      </c>
      <c r="B33442" t="s">
        <v>10</v>
      </c>
      <c r="C33442">
        <v>354430</v>
      </c>
      <c r="D33442">
        <v>1537734459.6800001</v>
      </c>
      <c r="E33442">
        <v>25419</v>
      </c>
      <c r="F33442">
        <v>1537734459.6800001</v>
      </c>
      <c r="G33442">
        <v>1537734459.6800001</v>
      </c>
      <c r="H33442" t="s">
        <v>7</v>
      </c>
    </row>
    <row r="33443" spans="1:8" x14ac:dyDescent="0.35">
      <c r="A33443">
        <v>4.2700767517099997E-4</v>
      </c>
      <c r="B33443" t="s">
        <v>12</v>
      </c>
      <c r="C33443">
        <v>354589</v>
      </c>
      <c r="D33443">
        <v>1537734459.99</v>
      </c>
      <c r="E33443">
        <v>18024</v>
      </c>
      <c r="F33443">
        <v>1537734459.99</v>
      </c>
      <c r="G33443">
        <v>1537734459.99</v>
      </c>
      <c r="H33443" t="s">
        <v>7</v>
      </c>
    </row>
    <row r="33444" spans="1:8" x14ac:dyDescent="0.35">
      <c r="A33444">
        <v>1.01709365845E-3</v>
      </c>
      <c r="B33444" t="s">
        <v>11</v>
      </c>
      <c r="C33444">
        <v>354600</v>
      </c>
      <c r="D33444">
        <v>1537734460.1300001</v>
      </c>
      <c r="E33444">
        <v>30215</v>
      </c>
      <c r="F33444">
        <v>1537734460.1300001</v>
      </c>
      <c r="G33444">
        <v>1537734460.1300001</v>
      </c>
      <c r="H33444" t="s">
        <v>7</v>
      </c>
    </row>
    <row r="33445" spans="1:8" x14ac:dyDescent="0.35">
      <c r="A33445">
        <v>5.8293342590300004E-4</v>
      </c>
      <c r="B33445" t="s">
        <v>10</v>
      </c>
      <c r="C33445">
        <v>354480</v>
      </c>
      <c r="D33445">
        <v>1537734460.46</v>
      </c>
      <c r="E33445">
        <v>98631</v>
      </c>
      <c r="F33445">
        <v>1537734460.46</v>
      </c>
      <c r="G33445">
        <v>1537734460.46</v>
      </c>
      <c r="H33445" t="s">
        <v>7</v>
      </c>
    </row>
    <row r="33446" spans="1:8" x14ac:dyDescent="0.35">
      <c r="A33446">
        <v>3.3092498779299998E-4</v>
      </c>
      <c r="B33446" t="s">
        <v>10</v>
      </c>
      <c r="C33446">
        <v>354506</v>
      </c>
      <c r="D33446">
        <v>1537734460.8699999</v>
      </c>
      <c r="E33446">
        <v>46821</v>
      </c>
      <c r="F33446">
        <v>1537734460.8699999</v>
      </c>
      <c r="G33446">
        <v>1537734460.8699999</v>
      </c>
      <c r="H33446" t="s">
        <v>7</v>
      </c>
    </row>
    <row r="33447" spans="1:8" x14ac:dyDescent="0.35">
      <c r="A33447">
        <v>4.0006637573200001E-4</v>
      </c>
      <c r="B33447" t="s">
        <v>10</v>
      </c>
      <c r="C33447">
        <v>354534</v>
      </c>
      <c r="D33447">
        <v>1537734461.28</v>
      </c>
      <c r="E33447">
        <v>76620</v>
      </c>
      <c r="F33447">
        <v>1537734461.27</v>
      </c>
      <c r="G33447">
        <v>1537734461.28</v>
      </c>
      <c r="H33447" t="s">
        <v>7</v>
      </c>
    </row>
    <row r="33448" spans="1:8" x14ac:dyDescent="0.35">
      <c r="A33448">
        <v>3.15189361572E-4</v>
      </c>
      <c r="B33448" t="s">
        <v>9</v>
      </c>
      <c r="C33448">
        <v>354842</v>
      </c>
      <c r="D33448">
        <v>1537734461.6300001</v>
      </c>
      <c r="E33448">
        <v>12247</v>
      </c>
      <c r="F33448">
        <v>1537734461.6300001</v>
      </c>
      <c r="G33448">
        <v>1537734461.6300001</v>
      </c>
      <c r="H33448" t="s">
        <v>7</v>
      </c>
    </row>
    <row r="33449" spans="1:8" x14ac:dyDescent="0.35">
      <c r="A33449">
        <v>1.86920166016E-4</v>
      </c>
      <c r="B33449" t="s">
        <v>12</v>
      </c>
      <c r="C33449">
        <v>354704</v>
      </c>
      <c r="D33449">
        <v>1537734461.9100001</v>
      </c>
      <c r="E33449">
        <v>75090</v>
      </c>
      <c r="F33449">
        <v>1537734461.9100001</v>
      </c>
      <c r="G33449">
        <v>1537734461.9100001</v>
      </c>
      <c r="H33449" t="s">
        <v>7</v>
      </c>
    </row>
    <row r="33450" spans="1:8" x14ac:dyDescent="0.35">
      <c r="A33450">
        <v>3.56197357178E-4</v>
      </c>
      <c r="B33450" t="s">
        <v>8</v>
      </c>
      <c r="C33450">
        <v>354977</v>
      </c>
      <c r="D33450">
        <v>1537734462.1500001</v>
      </c>
      <c r="E33450">
        <v>87418</v>
      </c>
      <c r="F33450">
        <v>1537734462.1500001</v>
      </c>
      <c r="G33450">
        <v>1537734462.1500001</v>
      </c>
      <c r="H33450" t="s">
        <v>7</v>
      </c>
    </row>
    <row r="33451" spans="1:8" x14ac:dyDescent="0.35">
      <c r="A33451">
        <v>2.17914581299E-4</v>
      </c>
      <c r="B33451" t="s">
        <v>10</v>
      </c>
      <c r="C33451">
        <v>354606</v>
      </c>
      <c r="D33451">
        <v>1537734462.4100001</v>
      </c>
      <c r="E33451">
        <v>99370</v>
      </c>
      <c r="F33451">
        <v>1537734462.4100001</v>
      </c>
      <c r="G33451">
        <v>1537734462.4100001</v>
      </c>
      <c r="H33451" t="s">
        <v>7</v>
      </c>
    </row>
    <row r="33452" spans="1:8" x14ac:dyDescent="0.35">
      <c r="A33452">
        <v>1.1131763458300001E-3</v>
      </c>
      <c r="B33452" t="s">
        <v>10</v>
      </c>
      <c r="C33452">
        <v>354626</v>
      </c>
      <c r="D33452">
        <v>1537734462.74</v>
      </c>
      <c r="E33452">
        <v>81349</v>
      </c>
      <c r="F33452">
        <v>1537734462.73</v>
      </c>
      <c r="G33452">
        <v>1537734462.74</v>
      </c>
      <c r="H33452" t="s">
        <v>7</v>
      </c>
    </row>
    <row r="33453" spans="1:8" x14ac:dyDescent="0.35">
      <c r="A33453">
        <v>3.5786628723099998E-4</v>
      </c>
      <c r="B33453" t="s">
        <v>8</v>
      </c>
      <c r="C33453">
        <v>355034</v>
      </c>
      <c r="D33453">
        <v>1537734463.0999999</v>
      </c>
      <c r="E33453">
        <v>62367</v>
      </c>
      <c r="F33453">
        <v>1537734463.0999999</v>
      </c>
      <c r="G33453">
        <v>1537734463.0999999</v>
      </c>
      <c r="H33453" t="s">
        <v>7</v>
      </c>
    </row>
    <row r="33454" spans="1:8" x14ac:dyDescent="0.35">
      <c r="A33454">
        <v>2.7704238891600001E-4</v>
      </c>
      <c r="B33454" t="s">
        <v>10</v>
      </c>
      <c r="C33454">
        <v>354668</v>
      </c>
      <c r="D33454">
        <v>1537734463.4000001</v>
      </c>
      <c r="E33454">
        <v>59443</v>
      </c>
      <c r="F33454">
        <v>1537734463.4000001</v>
      </c>
      <c r="G33454">
        <v>1537734463.4000001</v>
      </c>
      <c r="H33454" t="s">
        <v>7</v>
      </c>
    </row>
    <row r="33455" spans="1:8" x14ac:dyDescent="0.35">
      <c r="A33455">
        <v>2.6011466980000001E-4</v>
      </c>
      <c r="B33455" t="s">
        <v>10</v>
      </c>
      <c r="C33455">
        <v>354689</v>
      </c>
      <c r="D33455">
        <v>1537734463.76</v>
      </c>
      <c r="E33455">
        <v>34960</v>
      </c>
      <c r="F33455">
        <v>1537734463.76</v>
      </c>
      <c r="G33455">
        <v>1537734463.76</v>
      </c>
      <c r="H33455" t="s">
        <v>7</v>
      </c>
    </row>
    <row r="33456" spans="1:8" x14ac:dyDescent="0.35">
      <c r="A33456">
        <v>3.6311149597200002E-4</v>
      </c>
      <c r="B33456" t="s">
        <v>12</v>
      </c>
      <c r="C33456">
        <v>354843</v>
      </c>
      <c r="D33456">
        <v>1537734464.1099999</v>
      </c>
      <c r="E33456">
        <v>50734</v>
      </c>
      <c r="F33456">
        <v>1537734464.1099999</v>
      </c>
      <c r="G33456">
        <v>1537734464.1099999</v>
      </c>
      <c r="H33456" t="s">
        <v>7</v>
      </c>
    </row>
    <row r="33457" spans="1:8" x14ac:dyDescent="0.35">
      <c r="A33457">
        <v>3.1685829162599998E-4</v>
      </c>
      <c r="B33457" t="s">
        <v>11</v>
      </c>
      <c r="C33457">
        <v>354878</v>
      </c>
      <c r="D33457">
        <v>1537734464.54</v>
      </c>
      <c r="E33457">
        <v>78913</v>
      </c>
      <c r="F33457">
        <v>1537734464.54</v>
      </c>
      <c r="G33457">
        <v>1537734464.54</v>
      </c>
      <c r="H33457" t="s">
        <v>7</v>
      </c>
    </row>
    <row r="33458" spans="1:8" x14ac:dyDescent="0.35">
      <c r="A33458">
        <v>3.69787216187E-4</v>
      </c>
      <c r="B33458" t="s">
        <v>10</v>
      </c>
      <c r="C33458">
        <v>354750</v>
      </c>
      <c r="D33458">
        <v>1537734464.8199999</v>
      </c>
      <c r="E33458">
        <v>97229</v>
      </c>
      <c r="F33458">
        <v>1537734464.8199999</v>
      </c>
      <c r="G33458">
        <v>1537734464.8199999</v>
      </c>
      <c r="H33458" t="s">
        <v>7</v>
      </c>
    </row>
    <row r="33459" spans="1:8" x14ac:dyDescent="0.35">
      <c r="A33459">
        <v>3.5595893859899998E-4</v>
      </c>
      <c r="B33459" t="s">
        <v>12</v>
      </c>
      <c r="C33459">
        <v>354908</v>
      </c>
      <c r="D33459">
        <v>1537734465.1199999</v>
      </c>
      <c r="E33459">
        <v>79541</v>
      </c>
      <c r="F33459">
        <v>1537734465.1199999</v>
      </c>
      <c r="G33459">
        <v>1537734465.1199999</v>
      </c>
      <c r="H33459" t="s">
        <v>7</v>
      </c>
    </row>
    <row r="33460" spans="1:8" x14ac:dyDescent="0.35">
      <c r="A33460">
        <v>2.03132629395E-4</v>
      </c>
      <c r="B33460" t="s">
        <v>11</v>
      </c>
      <c r="C33460">
        <v>354934</v>
      </c>
      <c r="D33460">
        <v>1537734465.4300001</v>
      </c>
      <c r="E33460">
        <v>28203</v>
      </c>
      <c r="F33460">
        <v>1537734465.4200001</v>
      </c>
      <c r="G33460">
        <v>1537734465.4300001</v>
      </c>
      <c r="H33460" t="s">
        <v>7</v>
      </c>
    </row>
    <row r="33461" spans="1:8" x14ac:dyDescent="0.35">
      <c r="A33461">
        <v>3.4093856811500002E-4</v>
      </c>
      <c r="B33461" t="s">
        <v>12</v>
      </c>
      <c r="C33461">
        <v>354948</v>
      </c>
      <c r="D33461">
        <v>1537734465.76</v>
      </c>
      <c r="E33461">
        <v>11259</v>
      </c>
      <c r="F33461">
        <v>1537734465.76</v>
      </c>
      <c r="G33461">
        <v>1537734465.76</v>
      </c>
      <c r="H33461" t="s">
        <v>7</v>
      </c>
    </row>
    <row r="33462" spans="1:8" x14ac:dyDescent="0.35">
      <c r="A33462">
        <v>3.27110290527E-4</v>
      </c>
      <c r="B33462" t="s">
        <v>8</v>
      </c>
      <c r="C33462">
        <v>355223</v>
      </c>
      <c r="D33462">
        <v>1537734466.1199999</v>
      </c>
      <c r="E33462">
        <v>63385</v>
      </c>
      <c r="F33462">
        <v>1537734466.1199999</v>
      </c>
      <c r="G33462">
        <v>1537734466.1199999</v>
      </c>
      <c r="H33462" t="s">
        <v>7</v>
      </c>
    </row>
    <row r="33463" spans="1:8" x14ac:dyDescent="0.35">
      <c r="A33463">
        <v>4.7898292541499998E-4</v>
      </c>
      <c r="B33463" t="s">
        <v>8</v>
      </c>
      <c r="C33463">
        <v>355245</v>
      </c>
      <c r="D33463">
        <v>1537734466.47</v>
      </c>
      <c r="E33463">
        <v>55422</v>
      </c>
      <c r="F33463">
        <v>1537734466.46</v>
      </c>
      <c r="G33463">
        <v>1537734466.47</v>
      </c>
      <c r="H33463" t="s">
        <v>7</v>
      </c>
    </row>
    <row r="33464" spans="1:8" x14ac:dyDescent="0.35">
      <c r="A33464">
        <v>3.0183792114299999E-4</v>
      </c>
      <c r="B33464" t="s">
        <v>10</v>
      </c>
      <c r="C33464">
        <v>354875</v>
      </c>
      <c r="D33464">
        <v>1537734466.8299999</v>
      </c>
      <c r="E33464">
        <v>97600</v>
      </c>
      <c r="F33464">
        <v>1537734466.8299999</v>
      </c>
      <c r="G33464">
        <v>1537734466.8299999</v>
      </c>
      <c r="H33464" t="s">
        <v>7</v>
      </c>
    </row>
    <row r="33465" spans="1:8" x14ac:dyDescent="0.35">
      <c r="A33465">
        <v>4.9901008605999998E-4</v>
      </c>
      <c r="B33465" t="s">
        <v>9</v>
      </c>
      <c r="C33465">
        <v>355195</v>
      </c>
      <c r="D33465">
        <v>1537734467.25</v>
      </c>
      <c r="E33465">
        <v>71731</v>
      </c>
      <c r="F33465">
        <v>1537734467.25</v>
      </c>
      <c r="G33465">
        <v>1537734467.25</v>
      </c>
      <c r="H33465" t="s">
        <v>7</v>
      </c>
    </row>
    <row r="33466" spans="1:8" x14ac:dyDescent="0.35">
      <c r="A33466">
        <v>1.93119049072E-4</v>
      </c>
      <c r="B33466" t="s">
        <v>9</v>
      </c>
      <c r="C33466">
        <v>355215</v>
      </c>
      <c r="D33466">
        <v>1537734467.5899999</v>
      </c>
      <c r="E33466">
        <v>86910</v>
      </c>
      <c r="F33466">
        <v>1537734467.5899999</v>
      </c>
      <c r="G33466">
        <v>1537734467.5899999</v>
      </c>
      <c r="H33466" t="s">
        <v>7</v>
      </c>
    </row>
    <row r="33467" spans="1:8" x14ac:dyDescent="0.35">
      <c r="A33467">
        <v>2.8204917907700001E-4</v>
      </c>
      <c r="B33467" t="s">
        <v>11</v>
      </c>
      <c r="C33467">
        <v>355087</v>
      </c>
      <c r="D33467">
        <v>1537734467.8399999</v>
      </c>
      <c r="E33467">
        <v>79410</v>
      </c>
      <c r="F33467">
        <v>1537734467.8399999</v>
      </c>
      <c r="G33467">
        <v>1537734467.8399999</v>
      </c>
      <c r="H33467" t="s">
        <v>7</v>
      </c>
    </row>
    <row r="33468" spans="1:8" x14ac:dyDescent="0.35">
      <c r="A33468">
        <v>2.3198127746599999E-4</v>
      </c>
      <c r="B33468" t="s">
        <v>12</v>
      </c>
      <c r="C33468">
        <v>355095</v>
      </c>
      <c r="D33468">
        <v>1537734468.1300001</v>
      </c>
      <c r="E33468">
        <v>98701</v>
      </c>
      <c r="F33468">
        <v>1537734468.1300001</v>
      </c>
      <c r="G33468">
        <v>1537734468.1300001</v>
      </c>
      <c r="H33468" t="s">
        <v>7</v>
      </c>
    </row>
    <row r="33469" spans="1:8" x14ac:dyDescent="0.35">
      <c r="A33469">
        <v>1.9884109497100001E-4</v>
      </c>
      <c r="B33469" t="s">
        <v>10</v>
      </c>
      <c r="C33469">
        <v>354972</v>
      </c>
      <c r="D33469">
        <v>1537734468.3900001</v>
      </c>
      <c r="E33469">
        <v>97663</v>
      </c>
      <c r="F33469">
        <v>1537734468.3900001</v>
      </c>
      <c r="G33469">
        <v>1537734468.3900001</v>
      </c>
      <c r="H33469" t="s">
        <v>7</v>
      </c>
    </row>
    <row r="33470" spans="1:8" x14ac:dyDescent="0.35">
      <c r="A33470">
        <v>3.1709671020500001E-4</v>
      </c>
      <c r="B33470" t="s">
        <v>10</v>
      </c>
      <c r="C33470">
        <v>354987</v>
      </c>
      <c r="D33470">
        <v>1537734468.6199999</v>
      </c>
      <c r="E33470">
        <v>19658</v>
      </c>
      <c r="F33470">
        <v>1537734468.6199999</v>
      </c>
      <c r="G33470">
        <v>1537734468.6199999</v>
      </c>
      <c r="H33470" t="s">
        <v>7</v>
      </c>
    </row>
    <row r="33471" spans="1:8" x14ac:dyDescent="0.35">
      <c r="A33471">
        <v>3.4689903259299998E-4</v>
      </c>
      <c r="B33471" t="s">
        <v>8</v>
      </c>
      <c r="C33471">
        <v>355395</v>
      </c>
      <c r="D33471">
        <v>1537734468.9100001</v>
      </c>
      <c r="E33471">
        <v>78055</v>
      </c>
      <c r="F33471">
        <v>1537734468.9100001</v>
      </c>
      <c r="G33471">
        <v>1537734468.9100001</v>
      </c>
      <c r="H33471" t="s">
        <v>7</v>
      </c>
    </row>
    <row r="33472" spans="1:8" x14ac:dyDescent="0.35">
      <c r="A33472">
        <v>3.3712387085000001E-4</v>
      </c>
      <c r="B33472" t="s">
        <v>9</v>
      </c>
      <c r="C33472">
        <v>355322</v>
      </c>
      <c r="D33472">
        <v>1537734469.26</v>
      </c>
      <c r="E33472">
        <v>25358</v>
      </c>
      <c r="F33472">
        <v>1537734469.26</v>
      </c>
      <c r="G33472">
        <v>1537734469.26</v>
      </c>
      <c r="H33472" t="s">
        <v>7</v>
      </c>
    </row>
    <row r="33473" spans="1:8" x14ac:dyDescent="0.35">
      <c r="A33473">
        <v>3.36170196533E-4</v>
      </c>
      <c r="B33473" t="s">
        <v>12</v>
      </c>
      <c r="C33473">
        <v>355184</v>
      </c>
      <c r="D33473">
        <v>1537734469.5999999</v>
      </c>
      <c r="E33473">
        <v>99049</v>
      </c>
      <c r="F33473">
        <v>1537734469.5999999</v>
      </c>
      <c r="G33473">
        <v>1537734469.5999999</v>
      </c>
      <c r="H33473" t="s">
        <v>7</v>
      </c>
    </row>
    <row r="33474" spans="1:8" x14ac:dyDescent="0.35">
      <c r="A33474">
        <v>1.2271404266400001E-3</v>
      </c>
      <c r="B33474" t="s">
        <v>12</v>
      </c>
      <c r="C33474">
        <v>355203</v>
      </c>
      <c r="D33474">
        <v>1537734469.8800001</v>
      </c>
      <c r="E33474">
        <v>85726</v>
      </c>
      <c r="F33474">
        <v>1537734469.8699999</v>
      </c>
      <c r="G33474">
        <v>1537734469.8800001</v>
      </c>
      <c r="H33474" t="s">
        <v>7</v>
      </c>
    </row>
    <row r="33475" spans="1:8" x14ac:dyDescent="0.35">
      <c r="A33475">
        <v>3.4308433532700001E-4</v>
      </c>
      <c r="B33475" t="s">
        <v>10</v>
      </c>
      <c r="C33475">
        <v>355077</v>
      </c>
      <c r="D33475">
        <v>1537734470.0599999</v>
      </c>
      <c r="E33475">
        <v>28033</v>
      </c>
      <c r="F33475">
        <v>1537734470.0599999</v>
      </c>
      <c r="G33475">
        <v>1537734470.0599999</v>
      </c>
      <c r="H33475" t="s">
        <v>7</v>
      </c>
    </row>
    <row r="33476" spans="1:8" x14ac:dyDescent="0.35">
      <c r="A33476">
        <v>3.7503242492700002E-4</v>
      </c>
      <c r="B33476" t="s">
        <v>8</v>
      </c>
      <c r="C33476">
        <v>355479</v>
      </c>
      <c r="D33476">
        <v>1537734470.3</v>
      </c>
      <c r="E33476">
        <v>14540</v>
      </c>
      <c r="F33476">
        <v>1537734470.3</v>
      </c>
      <c r="G33476">
        <v>1537734470.3</v>
      </c>
      <c r="H33476" t="s">
        <v>7</v>
      </c>
    </row>
    <row r="33477" spans="1:8" x14ac:dyDescent="0.35">
      <c r="A33477">
        <v>2.18152999878E-4</v>
      </c>
      <c r="B33477" t="s">
        <v>12</v>
      </c>
      <c r="C33477">
        <v>355249</v>
      </c>
      <c r="D33477">
        <v>1537734470.6099999</v>
      </c>
      <c r="E33477">
        <v>22685</v>
      </c>
      <c r="F33477">
        <v>1537734470.6099999</v>
      </c>
      <c r="G33477">
        <v>1537734470.6099999</v>
      </c>
      <c r="H33477" t="s">
        <v>7</v>
      </c>
    </row>
    <row r="33478" spans="1:8" x14ac:dyDescent="0.35">
      <c r="A33478">
        <v>3.8290023803699998E-4</v>
      </c>
      <c r="B33478" t="s">
        <v>10</v>
      </c>
      <c r="C33478">
        <v>355131</v>
      </c>
      <c r="D33478">
        <v>1537734470.95</v>
      </c>
      <c r="E33478">
        <v>66514</v>
      </c>
      <c r="F33478">
        <v>1537734470.95</v>
      </c>
      <c r="G33478">
        <v>1537734470.95</v>
      </c>
      <c r="H33478" t="s">
        <v>7</v>
      </c>
    </row>
    <row r="33479" spans="1:8" x14ac:dyDescent="0.35">
      <c r="A33479">
        <v>3.6191940307599997E-4</v>
      </c>
      <c r="B33479" t="s">
        <v>12</v>
      </c>
      <c r="C33479">
        <v>355291</v>
      </c>
      <c r="D33479">
        <v>1537734471.29</v>
      </c>
      <c r="E33479">
        <v>67721</v>
      </c>
      <c r="F33479">
        <v>1537734471.28</v>
      </c>
      <c r="G33479">
        <v>1537734471.29</v>
      </c>
      <c r="H33479" t="s">
        <v>7</v>
      </c>
    </row>
    <row r="33480" spans="1:8" x14ac:dyDescent="0.35">
      <c r="A33480">
        <v>2.8491020202600002E-4</v>
      </c>
      <c r="B33480" t="s">
        <v>12</v>
      </c>
      <c r="C33480">
        <v>355308</v>
      </c>
      <c r="D33480">
        <v>1537734471.6300001</v>
      </c>
      <c r="E33480">
        <v>10591</v>
      </c>
      <c r="F33480">
        <v>1537734471.6300001</v>
      </c>
      <c r="G33480">
        <v>1537734471.6300001</v>
      </c>
      <c r="H33480" t="s">
        <v>7</v>
      </c>
    </row>
    <row r="33481" spans="1:8" x14ac:dyDescent="0.35">
      <c r="A33481">
        <v>4.5514106750500001E-4</v>
      </c>
      <c r="B33481" t="s">
        <v>12</v>
      </c>
      <c r="C33481">
        <v>355334</v>
      </c>
      <c r="D33481">
        <v>1537734472.03</v>
      </c>
      <c r="E33481">
        <v>72827</v>
      </c>
      <c r="F33481">
        <v>1537734472.03</v>
      </c>
      <c r="G33481">
        <v>1537734472.03</v>
      </c>
      <c r="H33481" t="s">
        <v>7</v>
      </c>
    </row>
    <row r="33482" spans="1:8" x14ac:dyDescent="0.35">
      <c r="A33482">
        <v>2.0217895507799999E-4</v>
      </c>
      <c r="B33482" t="s">
        <v>8</v>
      </c>
      <c r="C33482">
        <v>355605</v>
      </c>
      <c r="D33482">
        <v>1537734472.3599999</v>
      </c>
      <c r="E33482">
        <v>37867</v>
      </c>
      <c r="F33482">
        <v>1537734472.3599999</v>
      </c>
      <c r="G33482">
        <v>1537734472.3599999</v>
      </c>
      <c r="H33482" t="s">
        <v>7</v>
      </c>
    </row>
    <row r="33483" spans="1:8" x14ac:dyDescent="0.35">
      <c r="A33483">
        <v>4.6396255493199998E-4</v>
      </c>
      <c r="B33483" t="s">
        <v>12</v>
      </c>
      <c r="C33483">
        <v>355383</v>
      </c>
      <c r="D33483">
        <v>1537734473.95</v>
      </c>
      <c r="E33483">
        <v>69149</v>
      </c>
      <c r="F33483">
        <v>1537734473.95</v>
      </c>
      <c r="G33483">
        <v>1537734473.95</v>
      </c>
      <c r="H33483" t="s">
        <v>7</v>
      </c>
    </row>
    <row r="33484" spans="1:8" x14ac:dyDescent="0.35">
      <c r="A33484">
        <v>3.2496452331500002E-4</v>
      </c>
      <c r="B33484" t="s">
        <v>12</v>
      </c>
      <c r="C33484">
        <v>355403</v>
      </c>
      <c r="D33484">
        <v>1537734474.29</v>
      </c>
      <c r="E33484">
        <v>54503</v>
      </c>
      <c r="F33484">
        <v>1537734474.29</v>
      </c>
      <c r="G33484">
        <v>1537734474.29</v>
      </c>
      <c r="H33484" t="s">
        <v>7</v>
      </c>
    </row>
    <row r="33485" spans="1:8" x14ac:dyDescent="0.35">
      <c r="A33485">
        <v>2.7203559875500001E-4</v>
      </c>
      <c r="B33485" t="s">
        <v>10</v>
      </c>
      <c r="C33485">
        <v>355288</v>
      </c>
      <c r="D33485">
        <v>1537734474.6400001</v>
      </c>
      <c r="E33485">
        <v>41787</v>
      </c>
      <c r="F33485">
        <v>1537734474.6300001</v>
      </c>
      <c r="G33485">
        <v>1537734474.6400001</v>
      </c>
      <c r="H33485" t="s">
        <v>7</v>
      </c>
    </row>
    <row r="33486" spans="1:8" x14ac:dyDescent="0.35">
      <c r="A33486">
        <v>3.5691261291499998E-4</v>
      </c>
      <c r="B33486" t="s">
        <v>11</v>
      </c>
      <c r="C33486">
        <v>355454</v>
      </c>
      <c r="D33486">
        <v>1537734474.97</v>
      </c>
      <c r="E33486">
        <v>88156</v>
      </c>
      <c r="F33486">
        <v>1537734474.97</v>
      </c>
      <c r="G33486">
        <v>1537734474.97</v>
      </c>
      <c r="H33486" t="s">
        <v>7</v>
      </c>
    </row>
    <row r="33487" spans="1:8" x14ac:dyDescent="0.35">
      <c r="A33487">
        <v>2.8800964355500002E-4</v>
      </c>
      <c r="B33487" t="s">
        <v>9</v>
      </c>
      <c r="C33487">
        <v>355637</v>
      </c>
      <c r="D33487">
        <v>1537734475.3499999</v>
      </c>
      <c r="E33487">
        <v>52577</v>
      </c>
      <c r="F33487">
        <v>1537734475.3499999</v>
      </c>
      <c r="G33487">
        <v>1537734475.3499999</v>
      </c>
      <c r="H33487" t="s">
        <v>7</v>
      </c>
    </row>
    <row r="33488" spans="1:8" x14ac:dyDescent="0.35">
      <c r="A33488">
        <v>4.9591064453099998E-4</v>
      </c>
      <c r="B33488" t="s">
        <v>11</v>
      </c>
      <c r="C33488">
        <v>355497</v>
      </c>
      <c r="D33488">
        <v>1537734475.74</v>
      </c>
      <c r="E33488">
        <v>50192</v>
      </c>
      <c r="F33488">
        <v>1537734475.74</v>
      </c>
      <c r="G33488">
        <v>1537734475.74</v>
      </c>
      <c r="H33488" t="s">
        <v>7</v>
      </c>
    </row>
    <row r="33489" spans="1:8" x14ac:dyDescent="0.35">
      <c r="A33489">
        <v>2.6702880859400002E-4</v>
      </c>
      <c r="B33489" t="s">
        <v>10</v>
      </c>
      <c r="C33489">
        <v>355378</v>
      </c>
      <c r="D33489">
        <v>1537734476.1500001</v>
      </c>
      <c r="E33489">
        <v>46325</v>
      </c>
      <c r="F33489">
        <v>1537734476.1500001</v>
      </c>
      <c r="G33489">
        <v>1537734476.1500001</v>
      </c>
      <c r="H33489" t="s">
        <v>7</v>
      </c>
    </row>
    <row r="33490" spans="1:8" x14ac:dyDescent="0.35">
      <c r="A33490">
        <v>3.0708312988300001E-4</v>
      </c>
      <c r="B33490" t="s">
        <v>9</v>
      </c>
      <c r="C33490">
        <v>355697</v>
      </c>
      <c r="D33490">
        <v>1537734476.3699999</v>
      </c>
      <c r="E33490">
        <v>71600</v>
      </c>
      <c r="F33490">
        <v>1537734476.3699999</v>
      </c>
      <c r="G33490">
        <v>1537734476.3699999</v>
      </c>
      <c r="H33490" t="s">
        <v>7</v>
      </c>
    </row>
    <row r="33491" spans="1:8" x14ac:dyDescent="0.35">
      <c r="A33491">
        <v>3.3688545227099999E-4</v>
      </c>
      <c r="B33491" t="s">
        <v>8</v>
      </c>
      <c r="C33491">
        <v>355807</v>
      </c>
      <c r="D33491">
        <v>1537734476.8399999</v>
      </c>
      <c r="E33491">
        <v>43087</v>
      </c>
      <c r="F33491">
        <v>1537734476.8399999</v>
      </c>
      <c r="G33491">
        <v>1537734476.8399999</v>
      </c>
      <c r="H33491" t="s">
        <v>7</v>
      </c>
    </row>
    <row r="33492" spans="1:8" x14ac:dyDescent="0.35">
      <c r="A33492">
        <v>3.2901763916000002E-4</v>
      </c>
      <c r="B33492" t="s">
        <v>10</v>
      </c>
      <c r="C33492">
        <v>355441</v>
      </c>
      <c r="D33492">
        <v>1537734477.1900001</v>
      </c>
      <c r="E33492">
        <v>84083</v>
      </c>
      <c r="F33492">
        <v>1537734477.1900001</v>
      </c>
      <c r="G33492">
        <v>1537734477.1900001</v>
      </c>
      <c r="H33492" t="s">
        <v>7</v>
      </c>
    </row>
    <row r="33493" spans="1:8" x14ac:dyDescent="0.35">
      <c r="A33493">
        <v>2.9301643371600002E-4</v>
      </c>
      <c r="B33493" t="s">
        <v>9</v>
      </c>
      <c r="C33493">
        <v>355763</v>
      </c>
      <c r="D33493">
        <v>1537734477.51</v>
      </c>
      <c r="E33493">
        <v>79613</v>
      </c>
      <c r="F33493">
        <v>1537734477.51</v>
      </c>
      <c r="G33493">
        <v>1537734477.51</v>
      </c>
      <c r="H33493" t="s">
        <v>7</v>
      </c>
    </row>
    <row r="33494" spans="1:8" x14ac:dyDescent="0.35">
      <c r="A33494">
        <v>2.9206275939900001E-4</v>
      </c>
      <c r="B33494" t="s">
        <v>8</v>
      </c>
      <c r="C33494">
        <v>355868</v>
      </c>
      <c r="D33494">
        <v>1537734477.8299999</v>
      </c>
      <c r="E33494">
        <v>34746</v>
      </c>
      <c r="F33494">
        <v>1537734477.8299999</v>
      </c>
      <c r="G33494">
        <v>1537734477.8299999</v>
      </c>
      <c r="H33494" t="s">
        <v>7</v>
      </c>
    </row>
    <row r="33495" spans="1:8" x14ac:dyDescent="0.35">
      <c r="A33495">
        <v>3.1685829162599998E-4</v>
      </c>
      <c r="B33495" t="s">
        <v>10</v>
      </c>
      <c r="C33495">
        <v>355502</v>
      </c>
      <c r="D33495">
        <v>1537734478.1700001</v>
      </c>
      <c r="E33495">
        <v>96314</v>
      </c>
      <c r="F33495">
        <v>1537734478.1700001</v>
      </c>
      <c r="G33495">
        <v>1537734478.1700001</v>
      </c>
      <c r="H33495" t="s">
        <v>7</v>
      </c>
    </row>
    <row r="33496" spans="1:8" x14ac:dyDescent="0.35">
      <c r="A33496">
        <v>4.4393539428699998E-4</v>
      </c>
      <c r="B33496" t="s">
        <v>12</v>
      </c>
      <c r="C33496">
        <v>355655</v>
      </c>
      <c r="D33496">
        <v>1537734478.5799999</v>
      </c>
      <c r="E33496">
        <v>60708</v>
      </c>
      <c r="F33496">
        <v>1537734478.5799999</v>
      </c>
      <c r="G33496">
        <v>1537734478.5799999</v>
      </c>
      <c r="H33496" t="s">
        <v>7</v>
      </c>
    </row>
    <row r="33497" spans="1:8" x14ac:dyDescent="0.35">
      <c r="A33497">
        <v>3.1221151351900001E-2</v>
      </c>
      <c r="B33497" t="s">
        <v>8</v>
      </c>
      <c r="C33497">
        <v>355933</v>
      </c>
      <c r="D33497">
        <v>1537734478.96</v>
      </c>
      <c r="E33497">
        <v>26907</v>
      </c>
      <c r="F33497">
        <v>1537734478.9300001</v>
      </c>
      <c r="G33497">
        <v>1537734478.96</v>
      </c>
      <c r="H33497" t="s">
        <v>7</v>
      </c>
    </row>
    <row r="33498" spans="1:8" x14ac:dyDescent="0.35">
      <c r="A33498">
        <v>2.3608207702599999E-3</v>
      </c>
      <c r="B33498" t="s">
        <v>12</v>
      </c>
      <c r="C33498">
        <v>355694</v>
      </c>
      <c r="D33498">
        <v>1537734479.23</v>
      </c>
      <c r="E33498">
        <v>53369</v>
      </c>
      <c r="F33498">
        <v>1537734479.22</v>
      </c>
      <c r="G33498">
        <v>1537734479.23</v>
      </c>
      <c r="H33498" t="s">
        <v>7</v>
      </c>
    </row>
    <row r="33499" spans="1:8" x14ac:dyDescent="0.35">
      <c r="A33499">
        <v>5.6385993957500005E-4</v>
      </c>
      <c r="B33499" t="s">
        <v>11</v>
      </c>
      <c r="C33499">
        <v>355719</v>
      </c>
      <c r="D33499">
        <v>1537734479.47</v>
      </c>
      <c r="E33499">
        <v>25035</v>
      </c>
      <c r="F33499">
        <v>1537734479.47</v>
      </c>
      <c r="G33499">
        <v>1537734479.47</v>
      </c>
      <c r="H33499" t="s">
        <v>7</v>
      </c>
    </row>
    <row r="33500" spans="1:8" x14ac:dyDescent="0.35">
      <c r="A33500">
        <v>3.4284591674799998E-4</v>
      </c>
      <c r="B33500" t="s">
        <v>11</v>
      </c>
      <c r="C33500">
        <v>355735</v>
      </c>
      <c r="D33500">
        <v>1537734479.72</v>
      </c>
      <c r="E33500">
        <v>84921</v>
      </c>
      <c r="F33500">
        <v>1537734479.72</v>
      </c>
      <c r="G33500">
        <v>1537734479.72</v>
      </c>
      <c r="H33500" t="s">
        <v>7</v>
      </c>
    </row>
    <row r="33501" spans="1:8" x14ac:dyDescent="0.35">
      <c r="A33501">
        <v>3.1614303588900001E-4</v>
      </c>
      <c r="B33501" t="s">
        <v>11</v>
      </c>
      <c r="C33501">
        <v>355758</v>
      </c>
      <c r="D33501">
        <v>1537734480.0699999</v>
      </c>
      <c r="E33501">
        <v>88296</v>
      </c>
      <c r="F33501">
        <v>1537734480.0699999</v>
      </c>
      <c r="G33501">
        <v>1537734480.0699999</v>
      </c>
      <c r="H33501" t="s">
        <v>7</v>
      </c>
    </row>
    <row r="33502" spans="1:8" x14ac:dyDescent="0.35">
      <c r="A33502">
        <v>4.2700767517099997E-4</v>
      </c>
      <c r="B33502" t="s">
        <v>12</v>
      </c>
      <c r="C33502">
        <v>355766</v>
      </c>
      <c r="D33502">
        <v>1537734480.3800001</v>
      </c>
      <c r="E33502">
        <v>43603</v>
      </c>
      <c r="F33502">
        <v>1537734480.3800001</v>
      </c>
      <c r="G33502">
        <v>1537734480.3800001</v>
      </c>
      <c r="H33502" t="s">
        <v>7</v>
      </c>
    </row>
    <row r="33503" spans="1:8" x14ac:dyDescent="0.35">
      <c r="A33503">
        <v>4.0102005004900003E-4</v>
      </c>
      <c r="B33503" t="s">
        <v>10</v>
      </c>
      <c r="C33503">
        <v>355656</v>
      </c>
      <c r="D33503">
        <v>1537734480.6800001</v>
      </c>
      <c r="E33503">
        <v>47275</v>
      </c>
      <c r="F33503">
        <v>1537734480.6800001</v>
      </c>
      <c r="G33503">
        <v>1537734480.6800001</v>
      </c>
      <c r="H33503" t="s">
        <v>7</v>
      </c>
    </row>
    <row r="33504" spans="1:8" x14ac:dyDescent="0.35">
      <c r="A33504">
        <v>2.3007392883300001E-4</v>
      </c>
      <c r="B33504" t="s">
        <v>8</v>
      </c>
      <c r="C33504">
        <v>356059</v>
      </c>
      <c r="D33504">
        <v>1537734480.96</v>
      </c>
      <c r="E33504">
        <v>32249</v>
      </c>
      <c r="F33504">
        <v>1537734480.96</v>
      </c>
      <c r="G33504">
        <v>1537734480.96</v>
      </c>
      <c r="H33504" t="s">
        <v>7</v>
      </c>
    </row>
    <row r="33505" spans="1:8" x14ac:dyDescent="0.35">
      <c r="A33505">
        <v>7.0714950561499997E-4</v>
      </c>
      <c r="B33505" t="s">
        <v>9</v>
      </c>
      <c r="C33505">
        <v>355995</v>
      </c>
      <c r="D33505">
        <v>1537734481.1800001</v>
      </c>
      <c r="E33505">
        <v>10722</v>
      </c>
      <c r="F33505">
        <v>1537734481.1800001</v>
      </c>
      <c r="G33505">
        <v>1537734481.1800001</v>
      </c>
      <c r="H33505" t="s">
        <v>7</v>
      </c>
    </row>
    <row r="33506" spans="1:8" x14ac:dyDescent="0.35">
      <c r="A33506">
        <v>4.6379566192600004E-3</v>
      </c>
      <c r="B33506" t="s">
        <v>12</v>
      </c>
      <c r="C33506">
        <v>355833</v>
      </c>
      <c r="D33506">
        <v>1537734481.46</v>
      </c>
      <c r="E33506">
        <v>39945</v>
      </c>
      <c r="F33506">
        <v>1537734481.46</v>
      </c>
      <c r="G33506">
        <v>1537734481.46</v>
      </c>
      <c r="H33506" t="s">
        <v>7</v>
      </c>
    </row>
    <row r="33507" spans="1:8" x14ac:dyDescent="0.35">
      <c r="A33507">
        <v>2.6893615722699998E-4</v>
      </c>
      <c r="B33507" t="s">
        <v>9</v>
      </c>
      <c r="C33507">
        <v>356039</v>
      </c>
      <c r="D33507">
        <v>1537734481.9200001</v>
      </c>
      <c r="E33507">
        <v>56396</v>
      </c>
      <c r="F33507">
        <v>1537734481.9200001</v>
      </c>
      <c r="G33507">
        <v>1537734481.9200001</v>
      </c>
      <c r="H33507" t="s">
        <v>7</v>
      </c>
    </row>
    <row r="33508" spans="1:8" x14ac:dyDescent="0.35">
      <c r="A33508">
        <v>3.4499168396000002E-4</v>
      </c>
      <c r="B33508" t="s">
        <v>8</v>
      </c>
      <c r="C33508">
        <v>356137</v>
      </c>
      <c r="D33508">
        <v>1537734482.1900001</v>
      </c>
      <c r="E33508">
        <v>48431</v>
      </c>
      <c r="F33508">
        <v>1537734482.1900001</v>
      </c>
      <c r="G33508">
        <v>1537734482.1900001</v>
      </c>
      <c r="H33508" t="s">
        <v>7</v>
      </c>
    </row>
    <row r="33509" spans="1:8" x14ac:dyDescent="0.35">
      <c r="A33509">
        <v>3.1995773315400002E-4</v>
      </c>
      <c r="B33509" t="s">
        <v>10</v>
      </c>
      <c r="C33509">
        <v>355767</v>
      </c>
      <c r="D33509">
        <v>1537734482.5</v>
      </c>
      <c r="E33509">
        <v>13743</v>
      </c>
      <c r="F33509">
        <v>1537734482.5</v>
      </c>
      <c r="G33509">
        <v>1537734482.5</v>
      </c>
      <c r="H33509" t="s">
        <v>7</v>
      </c>
    </row>
    <row r="33510" spans="1:8" x14ac:dyDescent="0.35">
      <c r="A33510">
        <v>2.4700164794900001E-4</v>
      </c>
      <c r="B33510" t="s">
        <v>8</v>
      </c>
      <c r="C33510">
        <v>356184</v>
      </c>
      <c r="D33510">
        <v>1537734482.8900001</v>
      </c>
      <c r="E33510">
        <v>26884</v>
      </c>
      <c r="F33510">
        <v>1537734482.8900001</v>
      </c>
      <c r="G33510">
        <v>1537734482.8900001</v>
      </c>
      <c r="H33510" t="s">
        <v>7</v>
      </c>
    </row>
    <row r="33511" spans="1:8" x14ac:dyDescent="0.35">
      <c r="A33511">
        <v>3.3688545227099999E-4</v>
      </c>
      <c r="B33511" t="s">
        <v>9</v>
      </c>
      <c r="C33511">
        <v>356129</v>
      </c>
      <c r="D33511">
        <v>1537734483.23</v>
      </c>
      <c r="E33511">
        <v>29961</v>
      </c>
      <c r="F33511">
        <v>1537734483.23</v>
      </c>
      <c r="G33511">
        <v>1537734483.23</v>
      </c>
      <c r="H33511" t="s">
        <v>7</v>
      </c>
    </row>
    <row r="33512" spans="1:8" x14ac:dyDescent="0.35">
      <c r="A33512">
        <v>3.0899047851600003E-4</v>
      </c>
      <c r="B33512" t="s">
        <v>11</v>
      </c>
      <c r="C33512">
        <v>355974</v>
      </c>
      <c r="D33512">
        <v>1537734483.6099999</v>
      </c>
      <c r="E33512">
        <v>96697</v>
      </c>
      <c r="F33512">
        <v>1537734483.6099999</v>
      </c>
      <c r="G33512">
        <v>1537734483.6099999</v>
      </c>
      <c r="H33512" t="s">
        <v>7</v>
      </c>
    </row>
    <row r="33513" spans="1:8" x14ac:dyDescent="0.35">
      <c r="A33513">
        <v>9.4294548034699996E-4</v>
      </c>
      <c r="B33513" t="s">
        <v>12</v>
      </c>
      <c r="C33513">
        <v>355983</v>
      </c>
      <c r="D33513">
        <v>1537734483.9000001</v>
      </c>
      <c r="E33513">
        <v>65796</v>
      </c>
      <c r="F33513">
        <v>1537734483.9000001</v>
      </c>
      <c r="G33513">
        <v>1537734483.9000001</v>
      </c>
      <c r="H33513" t="s">
        <v>7</v>
      </c>
    </row>
    <row r="33514" spans="1:8" x14ac:dyDescent="0.35">
      <c r="A33514">
        <v>5.7315826416000002E-4</v>
      </c>
      <c r="B33514" t="s">
        <v>11</v>
      </c>
      <c r="C33514">
        <v>356009</v>
      </c>
      <c r="D33514">
        <v>1537734484.1900001</v>
      </c>
      <c r="E33514">
        <v>69594</v>
      </c>
      <c r="F33514">
        <v>1537734484.1900001</v>
      </c>
      <c r="G33514">
        <v>1537734484.1900001</v>
      </c>
      <c r="H33514" t="s">
        <v>7</v>
      </c>
    </row>
    <row r="33515" spans="1:8" x14ac:dyDescent="0.35">
      <c r="A33515">
        <v>2.5987625122099998E-4</v>
      </c>
      <c r="B33515" t="s">
        <v>11</v>
      </c>
      <c r="C33515">
        <v>356025</v>
      </c>
      <c r="D33515">
        <v>1537734484.45</v>
      </c>
      <c r="E33515">
        <v>71800</v>
      </c>
      <c r="F33515">
        <v>1537734484.4400001</v>
      </c>
      <c r="G33515">
        <v>1537734484.45</v>
      </c>
      <c r="H33515" t="s">
        <v>7</v>
      </c>
    </row>
    <row r="33516" spans="1:8" x14ac:dyDescent="0.35">
      <c r="A33516">
        <v>2.2697448730499999E-4</v>
      </c>
      <c r="B33516" t="s">
        <v>12</v>
      </c>
      <c r="C33516">
        <v>356041</v>
      </c>
      <c r="D33516">
        <v>1537734484.8199999</v>
      </c>
      <c r="E33516">
        <v>48106</v>
      </c>
      <c r="F33516">
        <v>1537734484.8199999</v>
      </c>
      <c r="G33516">
        <v>1537734484.8199999</v>
      </c>
      <c r="H33516" t="s">
        <v>7</v>
      </c>
    </row>
    <row r="33517" spans="1:8" x14ac:dyDescent="0.35">
      <c r="A33517">
        <v>3.5500526428200002E-4</v>
      </c>
      <c r="B33517" t="s">
        <v>12</v>
      </c>
      <c r="C33517">
        <v>356066</v>
      </c>
      <c r="D33517">
        <v>1537734485.1400001</v>
      </c>
      <c r="E33517">
        <v>96779</v>
      </c>
      <c r="F33517">
        <v>1537734485.1400001</v>
      </c>
      <c r="G33517">
        <v>1537734485.1400001</v>
      </c>
      <c r="H33517" t="s">
        <v>7</v>
      </c>
    </row>
    <row r="33518" spans="1:8" x14ac:dyDescent="0.35">
      <c r="A33518">
        <v>2.9087066650399998E-4</v>
      </c>
      <c r="B33518" t="s">
        <v>11</v>
      </c>
      <c r="C33518">
        <v>356095</v>
      </c>
      <c r="D33518">
        <v>1537734485.5999999</v>
      </c>
      <c r="E33518">
        <v>98412</v>
      </c>
      <c r="F33518">
        <v>1537734485.5999999</v>
      </c>
      <c r="G33518">
        <v>1537734485.5999999</v>
      </c>
      <c r="H33518" t="s">
        <v>7</v>
      </c>
    </row>
    <row r="33519" spans="1:8" x14ac:dyDescent="0.35">
      <c r="A33519">
        <v>2.90107727051E-3</v>
      </c>
      <c r="B33519" t="s">
        <v>12</v>
      </c>
      <c r="C33519">
        <v>356116</v>
      </c>
      <c r="D33519">
        <v>1537734486</v>
      </c>
      <c r="E33519">
        <v>31402</v>
      </c>
      <c r="F33519">
        <v>1537734485.99</v>
      </c>
      <c r="G33519">
        <v>1537734486</v>
      </c>
      <c r="H33519" t="s">
        <v>7</v>
      </c>
    </row>
    <row r="33520" spans="1:8" x14ac:dyDescent="0.35">
      <c r="A33520">
        <v>2.6702880859400002E-4</v>
      </c>
      <c r="B33520" t="s">
        <v>8</v>
      </c>
      <c r="C33520">
        <v>356410</v>
      </c>
      <c r="D33520">
        <v>1537734486.4300001</v>
      </c>
      <c r="E33520">
        <v>37317</v>
      </c>
      <c r="F33520">
        <v>1537734486.4300001</v>
      </c>
      <c r="G33520">
        <v>1537734486.4300001</v>
      </c>
      <c r="H33520" t="s">
        <v>7</v>
      </c>
    </row>
    <row r="33521" spans="1:8" x14ac:dyDescent="0.35">
      <c r="A33521">
        <v>3.1399726867700002E-4</v>
      </c>
      <c r="B33521" t="s">
        <v>9</v>
      </c>
      <c r="C33521">
        <v>356356</v>
      </c>
      <c r="D33521">
        <v>1537734486.78</v>
      </c>
      <c r="E33521">
        <v>23589</v>
      </c>
      <c r="F33521">
        <v>1537734486.78</v>
      </c>
      <c r="G33521">
        <v>1537734486.78</v>
      </c>
      <c r="H33521" t="s">
        <v>7</v>
      </c>
    </row>
    <row r="33522" spans="1:8" x14ac:dyDescent="0.35">
      <c r="A33522">
        <v>4.3892860412599998E-4</v>
      </c>
      <c r="B33522" t="s">
        <v>9</v>
      </c>
      <c r="C33522">
        <v>356382</v>
      </c>
      <c r="D33522">
        <v>1537734487.21</v>
      </c>
      <c r="E33522">
        <v>92797</v>
      </c>
      <c r="F33522">
        <v>1537734487.21</v>
      </c>
      <c r="G33522">
        <v>1537734487.21</v>
      </c>
      <c r="H33522" t="s">
        <v>7</v>
      </c>
    </row>
    <row r="33523" spans="1:8" x14ac:dyDescent="0.35">
      <c r="A33523">
        <v>2.9897689819300002E-4</v>
      </c>
      <c r="B33523" t="s">
        <v>12</v>
      </c>
      <c r="C33523">
        <v>356213</v>
      </c>
      <c r="D33523">
        <v>1537734487.5799999</v>
      </c>
      <c r="E33523">
        <v>53435</v>
      </c>
      <c r="F33523">
        <v>1537734487.5699999</v>
      </c>
      <c r="G33523">
        <v>1537734487.5799999</v>
      </c>
      <c r="H33523" t="s">
        <v>7</v>
      </c>
    </row>
    <row r="33524" spans="1:8" x14ac:dyDescent="0.35">
      <c r="A33524">
        <v>2.6798248291000002E-4</v>
      </c>
      <c r="B33524" t="s">
        <v>8</v>
      </c>
      <c r="C33524">
        <v>356504</v>
      </c>
      <c r="D33524">
        <v>1537734487.9200001</v>
      </c>
      <c r="E33524">
        <v>69384</v>
      </c>
      <c r="F33524">
        <v>1537734487.9200001</v>
      </c>
      <c r="G33524">
        <v>1537734487.9200001</v>
      </c>
      <c r="H33524" t="s">
        <v>7</v>
      </c>
    </row>
    <row r="33525" spans="1:8" x14ac:dyDescent="0.35">
      <c r="A33525">
        <v>5.0306320190400002E-4</v>
      </c>
      <c r="B33525" t="s">
        <v>9</v>
      </c>
      <c r="C33525">
        <v>356445</v>
      </c>
      <c r="D33525">
        <v>1537734488.22</v>
      </c>
      <c r="E33525">
        <v>58489</v>
      </c>
      <c r="F33525">
        <v>1537734488.22</v>
      </c>
      <c r="G33525">
        <v>1537734488.22</v>
      </c>
      <c r="H33525" t="s">
        <v>7</v>
      </c>
    </row>
    <row r="33526" spans="1:8" x14ac:dyDescent="0.35">
      <c r="A33526">
        <v>4.6706199646000002E-4</v>
      </c>
      <c r="B33526" t="s">
        <v>9</v>
      </c>
      <c r="C33526">
        <v>356464</v>
      </c>
      <c r="D33526">
        <v>1537734488.52</v>
      </c>
      <c r="E33526">
        <v>59016</v>
      </c>
      <c r="F33526">
        <v>1537734488.52</v>
      </c>
      <c r="G33526">
        <v>1537734488.52</v>
      </c>
      <c r="H33526" t="s">
        <v>7</v>
      </c>
    </row>
    <row r="33527" spans="1:8" x14ac:dyDescent="0.35">
      <c r="A33527">
        <v>7.2693824768099995E-4</v>
      </c>
      <c r="B33527" t="s">
        <v>8</v>
      </c>
      <c r="C33527">
        <v>356560</v>
      </c>
      <c r="D33527">
        <v>1537734488.8399999</v>
      </c>
      <c r="E33527">
        <v>35291</v>
      </c>
      <c r="F33527">
        <v>1537734488.8399999</v>
      </c>
      <c r="G33527">
        <v>1537734488.8399999</v>
      </c>
      <c r="H33527" t="s">
        <v>7</v>
      </c>
    </row>
    <row r="33528" spans="1:8" x14ac:dyDescent="0.35">
      <c r="A33528">
        <v>3.8399696350099998E-3</v>
      </c>
      <c r="B33528" t="s">
        <v>12</v>
      </c>
      <c r="C33528">
        <v>356312</v>
      </c>
      <c r="D33528">
        <v>1537734489.1199999</v>
      </c>
      <c r="E33528">
        <v>33260</v>
      </c>
      <c r="F33528">
        <v>1537734489.1199999</v>
      </c>
      <c r="G33528">
        <v>1537734489.1199999</v>
      </c>
      <c r="H33528" t="s">
        <v>7</v>
      </c>
    </row>
    <row r="33529" spans="1:8" x14ac:dyDescent="0.35">
      <c r="A33529">
        <v>3.3497810363799997E-4</v>
      </c>
      <c r="B33529" t="s">
        <v>9</v>
      </c>
      <c r="C33529">
        <v>356522</v>
      </c>
      <c r="D33529">
        <v>1537734490.6199999</v>
      </c>
      <c r="E33529">
        <v>94447</v>
      </c>
      <c r="F33529">
        <v>1537734490.6199999</v>
      </c>
      <c r="G33529">
        <v>1537734490.6199999</v>
      </c>
      <c r="H33529" t="s">
        <v>7</v>
      </c>
    </row>
    <row r="33530" spans="1:8" x14ac:dyDescent="0.35">
      <c r="A33530">
        <v>2.4890899658200002E-4</v>
      </c>
      <c r="B33530" t="s">
        <v>11</v>
      </c>
      <c r="C33530">
        <v>356347</v>
      </c>
      <c r="D33530">
        <v>1537734490.9100001</v>
      </c>
      <c r="E33530">
        <v>75365</v>
      </c>
      <c r="F33530">
        <v>1537734490.9100001</v>
      </c>
      <c r="G33530">
        <v>1537734490.9100001</v>
      </c>
      <c r="H33530" t="s">
        <v>7</v>
      </c>
    </row>
    <row r="33531" spans="1:8" x14ac:dyDescent="0.35">
      <c r="A33531">
        <v>2.5296211242700002E-4</v>
      </c>
      <c r="B33531" t="s">
        <v>9</v>
      </c>
      <c r="C33531">
        <v>356563</v>
      </c>
      <c r="D33531">
        <v>1537734491.3399999</v>
      </c>
      <c r="E33531">
        <v>55416</v>
      </c>
      <c r="F33531">
        <v>1537734491.3399999</v>
      </c>
      <c r="G33531">
        <v>1537734491.3399999</v>
      </c>
      <c r="H33531" t="s">
        <v>7</v>
      </c>
    </row>
    <row r="33532" spans="1:8" x14ac:dyDescent="0.35">
      <c r="A33532">
        <v>3.7407875061000001E-4</v>
      </c>
      <c r="B33532" t="s">
        <v>11</v>
      </c>
      <c r="C33532">
        <v>356388</v>
      </c>
      <c r="D33532">
        <v>1537734491.6400001</v>
      </c>
      <c r="E33532">
        <v>66454</v>
      </c>
      <c r="F33532">
        <v>1537734491.6400001</v>
      </c>
      <c r="G33532">
        <v>1537734491.6400001</v>
      </c>
      <c r="H33532" t="s">
        <v>7</v>
      </c>
    </row>
    <row r="33533" spans="1:8" x14ac:dyDescent="0.35">
      <c r="A33533">
        <v>3.7693977355999998E-4</v>
      </c>
      <c r="B33533" t="s">
        <v>12</v>
      </c>
      <c r="C33533">
        <v>356411</v>
      </c>
      <c r="D33533">
        <v>1537734491.97</v>
      </c>
      <c r="E33533">
        <v>25305</v>
      </c>
      <c r="F33533">
        <v>1537734491.97</v>
      </c>
      <c r="G33533">
        <v>1537734491.97</v>
      </c>
      <c r="H33533" t="s">
        <v>7</v>
      </c>
    </row>
    <row r="33534" spans="1:8" x14ac:dyDescent="0.35">
      <c r="A33534">
        <v>2.5892257690400002E-4</v>
      </c>
      <c r="B33534" t="s">
        <v>10</v>
      </c>
      <c r="C33534">
        <v>356307</v>
      </c>
      <c r="D33534">
        <v>1537734492.3299999</v>
      </c>
      <c r="E33534">
        <v>60057</v>
      </c>
      <c r="F33534">
        <v>1537734492.3299999</v>
      </c>
      <c r="G33534">
        <v>1537734492.3299999</v>
      </c>
      <c r="H33534" t="s">
        <v>7</v>
      </c>
    </row>
    <row r="33535" spans="1:8" x14ac:dyDescent="0.35">
      <c r="A33535">
        <v>2.2912025451700001E-4</v>
      </c>
      <c r="B33535" t="s">
        <v>11</v>
      </c>
      <c r="C33535">
        <v>356451</v>
      </c>
      <c r="D33535">
        <v>1537734492.7</v>
      </c>
      <c r="E33535">
        <v>95305</v>
      </c>
      <c r="F33535">
        <v>1537734492.7</v>
      </c>
      <c r="G33535">
        <v>1537734492.7</v>
      </c>
      <c r="H33535" t="s">
        <v>7</v>
      </c>
    </row>
    <row r="33536" spans="1:8" x14ac:dyDescent="0.35">
      <c r="A33536">
        <v>3.4594535827600002E-4</v>
      </c>
      <c r="B33536" t="s">
        <v>9</v>
      </c>
      <c r="C33536">
        <v>356668</v>
      </c>
      <c r="D33536">
        <v>1537734493</v>
      </c>
      <c r="E33536">
        <v>30825</v>
      </c>
      <c r="F33536">
        <v>1537734493</v>
      </c>
      <c r="G33536">
        <v>1537734493</v>
      </c>
      <c r="H33536" t="s">
        <v>7</v>
      </c>
    </row>
    <row r="33537" spans="1:8" x14ac:dyDescent="0.35">
      <c r="A33537">
        <v>3.2401084899900002E-4</v>
      </c>
      <c r="B33537" t="s">
        <v>9</v>
      </c>
      <c r="C33537">
        <v>356679</v>
      </c>
      <c r="D33537">
        <v>1537734493.1900001</v>
      </c>
      <c r="E33537">
        <v>26263</v>
      </c>
      <c r="F33537">
        <v>1537734493.1900001</v>
      </c>
      <c r="G33537">
        <v>1537734493.1900001</v>
      </c>
      <c r="H33537" t="s">
        <v>7</v>
      </c>
    </row>
    <row r="33538" spans="1:8" x14ac:dyDescent="0.35">
      <c r="A33538">
        <v>5.4407119751000003E-4</v>
      </c>
      <c r="B33538" t="s">
        <v>11</v>
      </c>
      <c r="C33538">
        <v>356497</v>
      </c>
      <c r="D33538">
        <v>1537734493.4300001</v>
      </c>
      <c r="E33538">
        <v>44776</v>
      </c>
      <c r="F33538">
        <v>1537734493.4300001</v>
      </c>
      <c r="G33538">
        <v>1537734493.4300001</v>
      </c>
      <c r="H33538" t="s">
        <v>7</v>
      </c>
    </row>
    <row r="33539" spans="1:8" x14ac:dyDescent="0.35">
      <c r="A33539">
        <v>1.79052352905E-4</v>
      </c>
      <c r="B33539" t="s">
        <v>10</v>
      </c>
      <c r="C33539">
        <v>356393</v>
      </c>
      <c r="D33539">
        <v>1537734493.6900001</v>
      </c>
      <c r="E33539">
        <v>43847</v>
      </c>
      <c r="F33539">
        <v>1537734493.6900001</v>
      </c>
      <c r="G33539">
        <v>1537734493.6900001</v>
      </c>
      <c r="H33539" t="s">
        <v>7</v>
      </c>
    </row>
    <row r="33540" spans="1:8" x14ac:dyDescent="0.35">
      <c r="A33540">
        <v>3.6907196044900001E-4</v>
      </c>
      <c r="B33540" t="s">
        <v>8</v>
      </c>
      <c r="C33540">
        <v>356800</v>
      </c>
      <c r="D33540">
        <v>1537734493.8800001</v>
      </c>
      <c r="E33540">
        <v>29122</v>
      </c>
      <c r="F33540">
        <v>1537734493.8800001</v>
      </c>
      <c r="G33540">
        <v>1537734493.8800001</v>
      </c>
      <c r="H33540" t="s">
        <v>7</v>
      </c>
    </row>
    <row r="33541" spans="1:8" x14ac:dyDescent="0.35">
      <c r="A33541">
        <v>3.5190582275399998E-4</v>
      </c>
      <c r="B33541" t="s">
        <v>9</v>
      </c>
      <c r="C33541">
        <v>356738</v>
      </c>
      <c r="D33541">
        <v>1537734494.1400001</v>
      </c>
      <c r="E33541">
        <v>56302</v>
      </c>
      <c r="F33541">
        <v>1537734494.1400001</v>
      </c>
      <c r="G33541">
        <v>1537734494.1400001</v>
      </c>
      <c r="H33541" t="s">
        <v>7</v>
      </c>
    </row>
    <row r="33542" spans="1:8" x14ac:dyDescent="0.35">
      <c r="A33542">
        <v>2.9110908508300001E-4</v>
      </c>
      <c r="B33542" t="s">
        <v>8</v>
      </c>
      <c r="C33542">
        <v>356838</v>
      </c>
      <c r="D33542">
        <v>1537734494.4400001</v>
      </c>
      <c r="E33542">
        <v>75416</v>
      </c>
      <c r="F33542">
        <v>1537734494.4400001</v>
      </c>
      <c r="G33542">
        <v>1537734494.4400001</v>
      </c>
      <c r="H33542" t="s">
        <v>7</v>
      </c>
    </row>
    <row r="33543" spans="1:8" x14ac:dyDescent="0.35">
      <c r="A33543">
        <v>3.1113624572800001E-4</v>
      </c>
      <c r="B33543" t="s">
        <v>11</v>
      </c>
      <c r="C33543">
        <v>356581</v>
      </c>
      <c r="D33543">
        <v>1537734494.7</v>
      </c>
      <c r="E33543">
        <v>43143</v>
      </c>
      <c r="F33543">
        <v>1537734494.7</v>
      </c>
      <c r="G33543">
        <v>1537734494.7</v>
      </c>
      <c r="H33543" t="s">
        <v>7</v>
      </c>
    </row>
    <row r="33544" spans="1:8" x14ac:dyDescent="0.35">
      <c r="A33544">
        <v>3.4809112548800001E-4</v>
      </c>
      <c r="B33544" t="s">
        <v>12</v>
      </c>
      <c r="C33544">
        <v>356598</v>
      </c>
      <c r="D33544">
        <v>1537734494.99</v>
      </c>
      <c r="E33544">
        <v>75945</v>
      </c>
      <c r="F33544">
        <v>1537734494.99</v>
      </c>
      <c r="G33544">
        <v>1537734494.99</v>
      </c>
      <c r="H33544" t="s">
        <v>7</v>
      </c>
    </row>
    <row r="33545" spans="1:8" x14ac:dyDescent="0.35">
      <c r="A33545">
        <v>3.9386749267599999E-4</v>
      </c>
      <c r="B33545" t="s">
        <v>10</v>
      </c>
      <c r="C33545">
        <v>356494</v>
      </c>
      <c r="D33545">
        <v>1537734495.3099999</v>
      </c>
      <c r="E33545">
        <v>42524</v>
      </c>
      <c r="F33545">
        <v>1537734495.3099999</v>
      </c>
      <c r="G33545">
        <v>1537734495.3099999</v>
      </c>
      <c r="H33545" t="s">
        <v>7</v>
      </c>
    </row>
    <row r="33546" spans="1:8" x14ac:dyDescent="0.35">
      <c r="A33546">
        <v>2.1505355835000001E-4</v>
      </c>
      <c r="B33546" t="s">
        <v>8</v>
      </c>
      <c r="C33546">
        <v>356911</v>
      </c>
      <c r="D33546">
        <v>1537734495.6099999</v>
      </c>
      <c r="E33546">
        <v>61373</v>
      </c>
      <c r="F33546">
        <v>1537734495.6099999</v>
      </c>
      <c r="G33546">
        <v>1537734495.6099999</v>
      </c>
      <c r="H33546" t="s">
        <v>7</v>
      </c>
    </row>
    <row r="33547" spans="1:8" x14ac:dyDescent="0.35">
      <c r="A33547">
        <v>3.7598609924300002E-4</v>
      </c>
      <c r="B33547" t="s">
        <v>10</v>
      </c>
      <c r="C33547">
        <v>356531</v>
      </c>
      <c r="D33547">
        <v>1537734495.9000001</v>
      </c>
      <c r="E33547">
        <v>98586</v>
      </c>
      <c r="F33547">
        <v>1537734495.9000001</v>
      </c>
      <c r="G33547">
        <v>1537734495.9000001</v>
      </c>
      <c r="H33547" t="s">
        <v>7</v>
      </c>
    </row>
    <row r="33548" spans="1:8" x14ac:dyDescent="0.35">
      <c r="A33548">
        <v>2.1576881408700001E-4</v>
      </c>
      <c r="B33548" t="s">
        <v>8</v>
      </c>
      <c r="C33548">
        <v>356951</v>
      </c>
      <c r="D33548">
        <v>1537734496.22</v>
      </c>
      <c r="E33548">
        <v>68906</v>
      </c>
      <c r="F33548">
        <v>1537734496.22</v>
      </c>
      <c r="G33548">
        <v>1537734496.22</v>
      </c>
      <c r="H33548" t="s">
        <v>7</v>
      </c>
    </row>
    <row r="33549" spans="1:8" x14ac:dyDescent="0.35">
      <c r="A33549">
        <v>2.9993057250999998E-4</v>
      </c>
      <c r="B33549" t="s">
        <v>8</v>
      </c>
      <c r="C33549">
        <v>356968</v>
      </c>
      <c r="D33549">
        <v>1537734496.49</v>
      </c>
      <c r="E33549">
        <v>90925</v>
      </c>
      <c r="F33549">
        <v>1537734496.49</v>
      </c>
      <c r="G33549">
        <v>1537734496.49</v>
      </c>
      <c r="H33549" t="s">
        <v>7</v>
      </c>
    </row>
    <row r="33550" spans="1:8" x14ac:dyDescent="0.35">
      <c r="A33550">
        <v>1.9693374633799999E-4</v>
      </c>
      <c r="B33550" t="s">
        <v>11</v>
      </c>
      <c r="C33550">
        <v>356720</v>
      </c>
      <c r="D33550">
        <v>1537734496.8399999</v>
      </c>
      <c r="E33550">
        <v>95663</v>
      </c>
      <c r="F33550">
        <v>1537734496.8399999</v>
      </c>
      <c r="G33550">
        <v>1537734496.8399999</v>
      </c>
      <c r="H33550" t="s">
        <v>7</v>
      </c>
    </row>
    <row r="33551" spans="1:8" x14ac:dyDescent="0.35">
      <c r="A33551">
        <v>1.17802619934E-3</v>
      </c>
      <c r="B33551" t="s">
        <v>11</v>
      </c>
      <c r="C33551">
        <v>356739</v>
      </c>
      <c r="D33551">
        <v>1537734497.1600001</v>
      </c>
      <c r="E33551">
        <v>25299</v>
      </c>
      <c r="F33551">
        <v>1537734497.1600001</v>
      </c>
      <c r="G33551">
        <v>1537734497.1600001</v>
      </c>
      <c r="H33551" t="s">
        <v>7</v>
      </c>
    </row>
    <row r="33552" spans="1:8" x14ac:dyDescent="0.35">
      <c r="A33552">
        <v>2.8300285339400002E-4</v>
      </c>
      <c r="B33552" t="s">
        <v>12</v>
      </c>
      <c r="C33552">
        <v>356756</v>
      </c>
      <c r="D33552">
        <v>1537734497.52</v>
      </c>
      <c r="E33552">
        <v>25899</v>
      </c>
      <c r="F33552">
        <v>1537734497.52</v>
      </c>
      <c r="G33552">
        <v>1537734497.52</v>
      </c>
      <c r="H33552" t="s">
        <v>7</v>
      </c>
    </row>
    <row r="33553" spans="1:8" x14ac:dyDescent="0.35">
      <c r="A33553">
        <v>2.35080718994E-4</v>
      </c>
      <c r="B33553" t="s">
        <v>10</v>
      </c>
      <c r="C33553">
        <v>356661</v>
      </c>
      <c r="D33553">
        <v>1537734497.9200001</v>
      </c>
      <c r="E33553">
        <v>29287</v>
      </c>
      <c r="F33553">
        <v>1537734497.9200001</v>
      </c>
      <c r="G33553">
        <v>1537734497.9200001</v>
      </c>
      <c r="H33553" t="s">
        <v>7</v>
      </c>
    </row>
    <row r="33554" spans="1:8" x14ac:dyDescent="0.35">
      <c r="A33554">
        <v>2.65121459961E-4</v>
      </c>
      <c r="B33554" t="s">
        <v>11</v>
      </c>
      <c r="C33554">
        <v>356807</v>
      </c>
      <c r="D33554">
        <v>1537734498.2</v>
      </c>
      <c r="E33554">
        <v>17979</v>
      </c>
      <c r="F33554">
        <v>1537734498.2</v>
      </c>
      <c r="G33554">
        <v>1537734498.2</v>
      </c>
      <c r="H33554" t="s">
        <v>7</v>
      </c>
    </row>
    <row r="33555" spans="1:8" x14ac:dyDescent="0.35">
      <c r="A33555">
        <v>4.8112869262700002E-4</v>
      </c>
      <c r="B33555" t="s">
        <v>9</v>
      </c>
      <c r="C33555">
        <v>357006</v>
      </c>
      <c r="D33555">
        <v>1537734498.3599999</v>
      </c>
      <c r="E33555">
        <v>10120</v>
      </c>
      <c r="F33555">
        <v>1537734498.3599999</v>
      </c>
      <c r="G33555">
        <v>1537734498.3599999</v>
      </c>
      <c r="H33555" t="s">
        <v>7</v>
      </c>
    </row>
    <row r="33556" spans="1:8" x14ac:dyDescent="0.35">
      <c r="A33556">
        <v>5.78880310059E-4</v>
      </c>
      <c r="B33556" t="s">
        <v>11</v>
      </c>
      <c r="C33556">
        <v>356829</v>
      </c>
      <c r="D33556">
        <v>1537734498.5899999</v>
      </c>
      <c r="E33556">
        <v>17469</v>
      </c>
      <c r="F33556">
        <v>1537734498.5899999</v>
      </c>
      <c r="G33556">
        <v>1537734498.5899999</v>
      </c>
      <c r="H33556" t="s">
        <v>7</v>
      </c>
    </row>
    <row r="33557" spans="1:8" x14ac:dyDescent="0.35">
      <c r="A33557">
        <v>4.0507316589400002E-4</v>
      </c>
      <c r="B33557" t="s">
        <v>12</v>
      </c>
      <c r="C33557">
        <v>356831</v>
      </c>
      <c r="D33557">
        <v>1537734498.74</v>
      </c>
      <c r="E33557">
        <v>63505</v>
      </c>
      <c r="F33557">
        <v>1537734498.74</v>
      </c>
      <c r="G33557">
        <v>1537734498.74</v>
      </c>
      <c r="H33557" t="s">
        <v>7</v>
      </c>
    </row>
    <row r="33558" spans="1:8" x14ac:dyDescent="0.35">
      <c r="A33558">
        <v>7.61985778809E-4</v>
      </c>
      <c r="B33558" t="s">
        <v>12</v>
      </c>
      <c r="C33558">
        <v>356850</v>
      </c>
      <c r="D33558">
        <v>1537734499.04</v>
      </c>
      <c r="E33558">
        <v>86968</v>
      </c>
      <c r="F33558">
        <v>1537734499.04</v>
      </c>
      <c r="G33558">
        <v>1537734499.04</v>
      </c>
      <c r="H33558" t="s">
        <v>7</v>
      </c>
    </row>
    <row r="33559" spans="1:8" x14ac:dyDescent="0.35">
      <c r="A33559">
        <v>1.7118453979499999E-4</v>
      </c>
      <c r="B33559" t="s">
        <v>9</v>
      </c>
      <c r="C33559">
        <v>357068</v>
      </c>
      <c r="D33559">
        <v>1537734499.3499999</v>
      </c>
      <c r="E33559">
        <v>27820</v>
      </c>
      <c r="F33559">
        <v>1537734499.3499999</v>
      </c>
      <c r="G33559">
        <v>1537734499.3499999</v>
      </c>
      <c r="H33559" t="s">
        <v>7</v>
      </c>
    </row>
    <row r="33560" spans="1:8" x14ac:dyDescent="0.35">
      <c r="A33560">
        <v>2.5510787963900001E-4</v>
      </c>
      <c r="B33560" t="s">
        <v>8</v>
      </c>
      <c r="C33560">
        <v>357180</v>
      </c>
      <c r="D33560">
        <v>1537734499.74</v>
      </c>
      <c r="E33560">
        <v>71703</v>
      </c>
      <c r="F33560">
        <v>1537734499.74</v>
      </c>
      <c r="G33560">
        <v>1537734499.74</v>
      </c>
      <c r="H33560" t="s">
        <v>7</v>
      </c>
    </row>
    <row r="33561" spans="1:8" x14ac:dyDescent="0.35">
      <c r="A33561">
        <v>9.1195106506299995E-4</v>
      </c>
      <c r="B33561" t="s">
        <v>9</v>
      </c>
      <c r="C33561">
        <v>357111</v>
      </c>
      <c r="D33561">
        <v>1537734500.04</v>
      </c>
      <c r="E33561">
        <v>15595</v>
      </c>
      <c r="F33561">
        <v>1537734500.04</v>
      </c>
      <c r="G33561">
        <v>1537734500.04</v>
      </c>
      <c r="H33561" t="s">
        <v>7</v>
      </c>
    </row>
    <row r="33562" spans="1:8" x14ac:dyDescent="0.35">
      <c r="A33562">
        <v>4.0102005004900003E-4</v>
      </c>
      <c r="B33562" t="s">
        <v>11</v>
      </c>
      <c r="C33562">
        <v>356942</v>
      </c>
      <c r="D33562">
        <v>1537734500.3499999</v>
      </c>
      <c r="E33562">
        <v>25889</v>
      </c>
      <c r="F33562">
        <v>1537734500.3499999</v>
      </c>
      <c r="G33562">
        <v>1537734500.3499999</v>
      </c>
      <c r="H33562" t="s">
        <v>7</v>
      </c>
    </row>
    <row r="33563" spans="1:8" x14ac:dyDescent="0.35">
      <c r="A33563">
        <v>5.5503845214800002E-4</v>
      </c>
      <c r="B33563" t="s">
        <v>12</v>
      </c>
      <c r="C33563">
        <v>356956</v>
      </c>
      <c r="D33563">
        <v>1537734500.73</v>
      </c>
      <c r="E33563">
        <v>47951</v>
      </c>
      <c r="F33563">
        <v>1537734500.73</v>
      </c>
      <c r="G33563">
        <v>1537734500.73</v>
      </c>
      <c r="H33563" t="s">
        <v>7</v>
      </c>
    </row>
    <row r="33564" spans="1:8" x14ac:dyDescent="0.35">
      <c r="A33564">
        <v>3.1805038452100001E-4</v>
      </c>
      <c r="B33564" t="s">
        <v>8</v>
      </c>
      <c r="C33564">
        <v>357271</v>
      </c>
      <c r="D33564">
        <v>1537734501.0799999</v>
      </c>
      <c r="E33564">
        <v>86375</v>
      </c>
      <c r="F33564">
        <v>1537734501.0799999</v>
      </c>
      <c r="G33564">
        <v>1537734501.0799999</v>
      </c>
      <c r="H33564" t="s">
        <v>7</v>
      </c>
    </row>
    <row r="33565" spans="1:8" x14ac:dyDescent="0.35">
      <c r="A33565">
        <v>1.9001960754400001E-4</v>
      </c>
      <c r="B33565" t="s">
        <v>8</v>
      </c>
      <c r="C33565">
        <v>357292</v>
      </c>
      <c r="D33565">
        <v>1537734501.3599999</v>
      </c>
      <c r="E33565">
        <v>93951</v>
      </c>
      <c r="F33565">
        <v>1537734501.3599999</v>
      </c>
      <c r="G33565">
        <v>1537734501.3599999</v>
      </c>
      <c r="H33565" t="s">
        <v>7</v>
      </c>
    </row>
    <row r="33566" spans="1:8" x14ac:dyDescent="0.35">
      <c r="A33566">
        <v>3.2997131347699998E-4</v>
      </c>
      <c r="B33566" t="s">
        <v>12</v>
      </c>
      <c r="C33566">
        <v>357007</v>
      </c>
      <c r="D33566">
        <v>1537734501.5999999</v>
      </c>
      <c r="E33566">
        <v>24218</v>
      </c>
      <c r="F33566">
        <v>1537734501.5999999</v>
      </c>
      <c r="G33566">
        <v>1537734501.5999999</v>
      </c>
      <c r="H33566" t="s">
        <v>7</v>
      </c>
    </row>
    <row r="33567" spans="1:8" x14ac:dyDescent="0.35">
      <c r="A33567">
        <v>3.5119056701700001E-4</v>
      </c>
      <c r="B33567" t="s">
        <v>12</v>
      </c>
      <c r="C33567">
        <v>357025</v>
      </c>
      <c r="D33567">
        <v>1537734501.9100001</v>
      </c>
      <c r="E33567">
        <v>33304</v>
      </c>
      <c r="F33567">
        <v>1537734501.9100001</v>
      </c>
      <c r="G33567">
        <v>1537734501.9100001</v>
      </c>
      <c r="H33567" t="s">
        <v>7</v>
      </c>
    </row>
    <row r="33568" spans="1:8" x14ac:dyDescent="0.35">
      <c r="A33568">
        <v>3.6907196044900001E-4</v>
      </c>
      <c r="B33568" t="s">
        <v>8</v>
      </c>
      <c r="C33568">
        <v>357349</v>
      </c>
      <c r="D33568">
        <v>1537734502.25</v>
      </c>
      <c r="E33568">
        <v>88791</v>
      </c>
      <c r="F33568">
        <v>1537734502.25</v>
      </c>
      <c r="G33568">
        <v>1537734502.25</v>
      </c>
      <c r="H33568" t="s">
        <v>7</v>
      </c>
    </row>
    <row r="33569" spans="1:8" x14ac:dyDescent="0.35">
      <c r="A33569">
        <v>3.3807754516600001E-4</v>
      </c>
      <c r="B33569" t="s">
        <v>11</v>
      </c>
      <c r="C33569">
        <v>357079</v>
      </c>
      <c r="D33569">
        <v>1537734502.6400001</v>
      </c>
      <c r="E33569">
        <v>52721</v>
      </c>
      <c r="F33569">
        <v>1537734502.6400001</v>
      </c>
      <c r="G33569">
        <v>1537734502.6400001</v>
      </c>
      <c r="H33569" t="s">
        <v>7</v>
      </c>
    </row>
    <row r="33570" spans="1:8" x14ac:dyDescent="0.35">
      <c r="A33570">
        <v>2.0098686218299999E-4</v>
      </c>
      <c r="B33570" t="s">
        <v>9</v>
      </c>
      <c r="C33570">
        <v>357307</v>
      </c>
      <c r="D33570">
        <v>1537734503.05</v>
      </c>
      <c r="E33570">
        <v>49317</v>
      </c>
      <c r="F33570">
        <v>1537734503.05</v>
      </c>
      <c r="G33570">
        <v>1537734503.05</v>
      </c>
      <c r="H33570" t="s">
        <v>7</v>
      </c>
    </row>
    <row r="33571" spans="1:8" x14ac:dyDescent="0.35">
      <c r="A33571">
        <v>7.1811676025400003E-4</v>
      </c>
      <c r="B33571" t="s">
        <v>11</v>
      </c>
      <c r="C33571">
        <v>357124</v>
      </c>
      <c r="D33571">
        <v>1537734503.3699999</v>
      </c>
      <c r="E33571">
        <v>22108</v>
      </c>
      <c r="F33571">
        <v>1537734503.3699999</v>
      </c>
      <c r="G33571">
        <v>1537734503.3699999</v>
      </c>
      <c r="H33571" t="s">
        <v>7</v>
      </c>
    </row>
    <row r="33572" spans="1:8" x14ac:dyDescent="0.35">
      <c r="A33572">
        <v>3.3593177795400003E-4</v>
      </c>
      <c r="B33572" t="s">
        <v>12</v>
      </c>
      <c r="C33572">
        <v>357131</v>
      </c>
      <c r="D33572">
        <v>1537734503.6700001</v>
      </c>
      <c r="E33572">
        <v>99957</v>
      </c>
      <c r="F33572">
        <v>1537734503.6700001</v>
      </c>
      <c r="G33572">
        <v>1537734503.6700001</v>
      </c>
      <c r="H33572" t="s">
        <v>7</v>
      </c>
    </row>
    <row r="33573" spans="1:8" x14ac:dyDescent="0.35">
      <c r="A33573">
        <v>2.6798248291000002E-4</v>
      </c>
      <c r="B33573" t="s">
        <v>11</v>
      </c>
      <c r="C33573">
        <v>357162</v>
      </c>
      <c r="D33573">
        <v>1537734503.99</v>
      </c>
      <c r="E33573">
        <v>46025</v>
      </c>
      <c r="F33573">
        <v>1537734503.99</v>
      </c>
      <c r="G33573">
        <v>1537734503.99</v>
      </c>
      <c r="H33573" t="s">
        <v>7</v>
      </c>
    </row>
    <row r="33574" spans="1:8" x14ac:dyDescent="0.35">
      <c r="A33574">
        <v>1.4798641204799999E-3</v>
      </c>
      <c r="B33574" t="s">
        <v>11</v>
      </c>
      <c r="C33574">
        <v>357191</v>
      </c>
      <c r="D33574">
        <v>1537734504.4300001</v>
      </c>
      <c r="E33574">
        <v>36908</v>
      </c>
      <c r="F33574">
        <v>1537734504.4300001</v>
      </c>
      <c r="G33574">
        <v>1537734504.4300001</v>
      </c>
      <c r="H33574" t="s">
        <v>7</v>
      </c>
    </row>
    <row r="33575" spans="1:8" x14ac:dyDescent="0.35">
      <c r="A33575">
        <v>3.6096572875999998E-4</v>
      </c>
      <c r="B33575" t="s">
        <v>11</v>
      </c>
      <c r="C33575">
        <v>357208</v>
      </c>
      <c r="D33575">
        <v>1537734504.73</v>
      </c>
      <c r="E33575">
        <v>10087</v>
      </c>
      <c r="F33575">
        <v>1537734504.73</v>
      </c>
      <c r="G33575">
        <v>1537734504.73</v>
      </c>
      <c r="H33575" t="s">
        <v>7</v>
      </c>
    </row>
    <row r="33576" spans="1:8" x14ac:dyDescent="0.35">
      <c r="A33576">
        <v>3.1113624572800001E-4</v>
      </c>
      <c r="B33576" t="s">
        <v>12</v>
      </c>
      <c r="C33576">
        <v>357215</v>
      </c>
      <c r="D33576">
        <v>1537734505</v>
      </c>
      <c r="E33576">
        <v>51164</v>
      </c>
      <c r="F33576">
        <v>1537734505</v>
      </c>
      <c r="G33576">
        <v>1537734505</v>
      </c>
      <c r="H33576" t="s">
        <v>7</v>
      </c>
    </row>
    <row r="33577" spans="1:8" x14ac:dyDescent="0.35">
      <c r="A33577">
        <v>3.4785270690899998E-4</v>
      </c>
      <c r="B33577" t="s">
        <v>10</v>
      </c>
      <c r="C33577">
        <v>357117</v>
      </c>
      <c r="D33577">
        <v>1537734505.3499999</v>
      </c>
      <c r="E33577">
        <v>86282</v>
      </c>
      <c r="F33577">
        <v>1537734505.3499999</v>
      </c>
      <c r="G33577">
        <v>1537734505.3499999</v>
      </c>
      <c r="H33577" t="s">
        <v>7</v>
      </c>
    </row>
    <row r="33578" spans="1:8" x14ac:dyDescent="0.35">
      <c r="A33578">
        <v>2.4104118347199999E-4</v>
      </c>
      <c r="B33578" t="s">
        <v>9</v>
      </c>
      <c r="C33578">
        <v>357473</v>
      </c>
      <c r="D33578">
        <v>1537734505.6900001</v>
      </c>
      <c r="E33578">
        <v>87976</v>
      </c>
      <c r="F33578">
        <v>1537734505.6900001</v>
      </c>
      <c r="G33578">
        <v>1537734505.6900001</v>
      </c>
      <c r="H33578" t="s">
        <v>7</v>
      </c>
    </row>
    <row r="33579" spans="1:8" x14ac:dyDescent="0.35">
      <c r="A33579">
        <v>4.9304962158200002E-4</v>
      </c>
      <c r="B33579" t="s">
        <v>9</v>
      </c>
      <c r="C33579">
        <v>357496</v>
      </c>
      <c r="D33579">
        <v>1537734506.05</v>
      </c>
      <c r="E33579">
        <v>57710</v>
      </c>
      <c r="F33579">
        <v>1537734506.05</v>
      </c>
      <c r="G33579">
        <v>1537734506.05</v>
      </c>
      <c r="H33579" t="s">
        <v>7</v>
      </c>
    </row>
    <row r="33580" spans="1:8" x14ac:dyDescent="0.35">
      <c r="A33580">
        <v>2.9301643371600002E-4</v>
      </c>
      <c r="B33580" t="s">
        <v>12</v>
      </c>
      <c r="C33580">
        <v>357305</v>
      </c>
      <c r="D33580">
        <v>1537734506.46</v>
      </c>
      <c r="E33580">
        <v>29429</v>
      </c>
      <c r="F33580">
        <v>1537734506.46</v>
      </c>
      <c r="G33580">
        <v>1537734506.46</v>
      </c>
      <c r="H33580" t="s">
        <v>7</v>
      </c>
    </row>
    <row r="33581" spans="1:8" x14ac:dyDescent="0.35">
      <c r="A33581">
        <v>3.3903121948200001E-4</v>
      </c>
      <c r="B33581" t="s">
        <v>8</v>
      </c>
      <c r="C33581">
        <v>357638</v>
      </c>
      <c r="D33581">
        <v>1537734506.76</v>
      </c>
      <c r="E33581">
        <v>15599</v>
      </c>
      <c r="F33581">
        <v>1537734506.76</v>
      </c>
      <c r="G33581">
        <v>1537734506.76</v>
      </c>
      <c r="H33581" t="s">
        <v>7</v>
      </c>
    </row>
    <row r="33582" spans="1:8" x14ac:dyDescent="0.35">
      <c r="A33582">
        <v>3.0398368835400001E-4</v>
      </c>
      <c r="B33582" t="s">
        <v>8</v>
      </c>
      <c r="C33582">
        <v>357652</v>
      </c>
      <c r="D33582">
        <v>1537734507.01</v>
      </c>
      <c r="E33582">
        <v>52925</v>
      </c>
      <c r="F33582">
        <v>1537734507.01</v>
      </c>
      <c r="G33582">
        <v>1537734507.01</v>
      </c>
      <c r="H33582" t="s">
        <v>7</v>
      </c>
    </row>
    <row r="33583" spans="1:8" x14ac:dyDescent="0.35">
      <c r="A33583">
        <v>1.79052352905E-4</v>
      </c>
      <c r="B33583" t="s">
        <v>9</v>
      </c>
      <c r="C33583">
        <v>357563</v>
      </c>
      <c r="D33583">
        <v>1537734507.2</v>
      </c>
      <c r="E33583">
        <v>82137</v>
      </c>
      <c r="F33583">
        <v>1537734507.2</v>
      </c>
      <c r="G33583">
        <v>1537734507.2</v>
      </c>
      <c r="H33583" t="s">
        <v>7</v>
      </c>
    </row>
    <row r="33584" spans="1:8" x14ac:dyDescent="0.35">
      <c r="A33584">
        <v>6.2394142150900005E-4</v>
      </c>
      <c r="B33584" t="s">
        <v>8</v>
      </c>
      <c r="C33584">
        <v>357678</v>
      </c>
      <c r="D33584">
        <v>1537734507.46</v>
      </c>
      <c r="E33584">
        <v>82673</v>
      </c>
      <c r="F33584">
        <v>1537734507.46</v>
      </c>
      <c r="G33584">
        <v>1537734507.46</v>
      </c>
      <c r="H33584" t="s">
        <v>7</v>
      </c>
    </row>
    <row r="33585" spans="1:8" x14ac:dyDescent="0.35">
      <c r="A33585">
        <v>3.97205352783E-4</v>
      </c>
      <c r="B33585" t="s">
        <v>8</v>
      </c>
      <c r="C33585">
        <v>357699</v>
      </c>
      <c r="D33585">
        <v>1537734509.0899999</v>
      </c>
      <c r="E33585">
        <v>27272</v>
      </c>
      <c r="F33585">
        <v>1537734509.0899999</v>
      </c>
      <c r="G33585">
        <v>1537734509.0899999</v>
      </c>
      <c r="H33585" t="s">
        <v>7</v>
      </c>
    </row>
    <row r="33586" spans="1:8" x14ac:dyDescent="0.35">
      <c r="A33586">
        <v>1.1329650878900001E-3</v>
      </c>
      <c r="B33586" t="s">
        <v>10</v>
      </c>
      <c r="C33586">
        <v>357279</v>
      </c>
      <c r="D33586">
        <v>1537734509.3099999</v>
      </c>
      <c r="E33586">
        <v>85655</v>
      </c>
      <c r="F33586">
        <v>1537734509.3</v>
      </c>
      <c r="G33586">
        <v>1537734509.3099999</v>
      </c>
      <c r="H33586" t="s">
        <v>7</v>
      </c>
    </row>
    <row r="33587" spans="1:8" x14ac:dyDescent="0.35">
      <c r="A33587">
        <v>2.6011466980000001E-4</v>
      </c>
      <c r="B33587" t="s">
        <v>12</v>
      </c>
      <c r="C33587">
        <v>357419</v>
      </c>
      <c r="D33587">
        <v>1537734509.5799999</v>
      </c>
      <c r="E33587">
        <v>18225</v>
      </c>
      <c r="F33587">
        <v>1537734509.5799999</v>
      </c>
      <c r="G33587">
        <v>1537734509.5799999</v>
      </c>
      <c r="H33587" t="s">
        <v>7</v>
      </c>
    </row>
    <row r="33588" spans="1:8" x14ac:dyDescent="0.35">
      <c r="A33588">
        <v>5.4001808166500003E-4</v>
      </c>
      <c r="B33588" t="s">
        <v>11</v>
      </c>
      <c r="C33588">
        <v>357448</v>
      </c>
      <c r="D33588">
        <v>1537734509.95</v>
      </c>
      <c r="E33588">
        <v>23165</v>
      </c>
      <c r="F33588">
        <v>1537734509.95</v>
      </c>
      <c r="G33588">
        <v>1537734509.95</v>
      </c>
      <c r="H33588" t="s">
        <v>7</v>
      </c>
    </row>
    <row r="33589" spans="1:8" x14ac:dyDescent="0.35">
      <c r="A33589">
        <v>2.2120475769E-3</v>
      </c>
      <c r="B33589" t="s">
        <v>10</v>
      </c>
      <c r="C33589">
        <v>357344</v>
      </c>
      <c r="D33589">
        <v>1537734510.3900001</v>
      </c>
      <c r="E33589">
        <v>59054</v>
      </c>
      <c r="F33589">
        <v>1537734510.3900001</v>
      </c>
      <c r="G33589">
        <v>1537734510.3900001</v>
      </c>
      <c r="H33589" t="s">
        <v>7</v>
      </c>
    </row>
    <row r="33590" spans="1:8" x14ac:dyDescent="0.35">
      <c r="A33590">
        <v>2.44140625E-4</v>
      </c>
      <c r="B33590" t="s">
        <v>11</v>
      </c>
      <c r="C33590">
        <v>357501</v>
      </c>
      <c r="D33590">
        <v>1537734510.8099999</v>
      </c>
      <c r="E33590">
        <v>50069</v>
      </c>
      <c r="F33590">
        <v>1537734510.8099999</v>
      </c>
      <c r="G33590">
        <v>1537734510.8099999</v>
      </c>
      <c r="H33590" t="s">
        <v>7</v>
      </c>
    </row>
    <row r="33591" spans="1:8" x14ac:dyDescent="0.35">
      <c r="A33591">
        <v>5.9795379638699999E-4</v>
      </c>
      <c r="B33591" t="s">
        <v>11</v>
      </c>
      <c r="C33591">
        <v>357516</v>
      </c>
      <c r="D33591">
        <v>1537734511.04</v>
      </c>
      <c r="E33591">
        <v>34826</v>
      </c>
      <c r="F33591">
        <v>1537734511.04</v>
      </c>
      <c r="G33591">
        <v>1537734511.04</v>
      </c>
      <c r="H33591" t="s">
        <v>7</v>
      </c>
    </row>
    <row r="33592" spans="1:8" x14ac:dyDescent="0.35">
      <c r="A33592">
        <v>3.8099288940400002E-4</v>
      </c>
      <c r="B33592" t="s">
        <v>8</v>
      </c>
      <c r="C33592">
        <v>357838</v>
      </c>
      <c r="D33592">
        <v>1537734511.25</v>
      </c>
      <c r="E33592">
        <v>50065</v>
      </c>
      <c r="F33592">
        <v>1537734511.25</v>
      </c>
      <c r="G33592">
        <v>1537734511.25</v>
      </c>
      <c r="H33592" t="s">
        <v>7</v>
      </c>
    </row>
    <row r="33593" spans="1:8" x14ac:dyDescent="0.35">
      <c r="A33593">
        <v>1.9788742065399999E-4</v>
      </c>
      <c r="B33593" t="s">
        <v>10</v>
      </c>
      <c r="C33593">
        <v>357410</v>
      </c>
      <c r="D33593">
        <v>1537734511.53</v>
      </c>
      <c r="E33593">
        <v>87309</v>
      </c>
      <c r="F33593">
        <v>1537734511.53</v>
      </c>
      <c r="G33593">
        <v>1537734511.53</v>
      </c>
      <c r="H33593" t="s">
        <v>7</v>
      </c>
    </row>
    <row r="33594" spans="1:8" x14ac:dyDescent="0.35">
      <c r="A33594">
        <v>3.06129455566E-4</v>
      </c>
      <c r="B33594" t="s">
        <v>8</v>
      </c>
      <c r="C33594">
        <v>357872</v>
      </c>
      <c r="D33594">
        <v>1537734511.8</v>
      </c>
      <c r="E33594">
        <v>90211</v>
      </c>
      <c r="F33594">
        <v>1537734511.8</v>
      </c>
      <c r="G33594">
        <v>1537734511.8</v>
      </c>
      <c r="H33594" t="s">
        <v>7</v>
      </c>
    </row>
    <row r="33595" spans="1:8" x14ac:dyDescent="0.35">
      <c r="A33595">
        <v>3.57151031494E-4</v>
      </c>
      <c r="B33595" t="s">
        <v>9</v>
      </c>
      <c r="C33595">
        <v>357788</v>
      </c>
      <c r="D33595">
        <v>1537734512.1500001</v>
      </c>
      <c r="E33595">
        <v>47486</v>
      </c>
      <c r="F33595">
        <v>1537734512.1500001</v>
      </c>
      <c r="G33595">
        <v>1537734512.1500001</v>
      </c>
      <c r="H33595" t="s">
        <v>7</v>
      </c>
    </row>
    <row r="33596" spans="1:8" x14ac:dyDescent="0.35">
      <c r="A33596">
        <v>7.7390670776399995E-4</v>
      </c>
      <c r="B33596" t="s">
        <v>12</v>
      </c>
      <c r="C33596">
        <v>357593</v>
      </c>
      <c r="D33596">
        <v>1537734512.49</v>
      </c>
      <c r="E33596">
        <v>47423</v>
      </c>
      <c r="F33596">
        <v>1537734512.49</v>
      </c>
      <c r="G33596">
        <v>1537734512.49</v>
      </c>
      <c r="H33596" t="s">
        <v>7</v>
      </c>
    </row>
    <row r="33597" spans="1:8" x14ac:dyDescent="0.35">
      <c r="A33597">
        <v>1.5151500701899999E-3</v>
      </c>
      <c r="B33597" t="s">
        <v>9</v>
      </c>
      <c r="C33597">
        <v>357829</v>
      </c>
      <c r="D33597">
        <v>1537734512.8499999</v>
      </c>
      <c r="E33597">
        <v>65782</v>
      </c>
      <c r="F33597">
        <v>1537734512.8399999</v>
      </c>
      <c r="G33597">
        <v>1537734512.8499999</v>
      </c>
      <c r="H33597" t="s">
        <v>7</v>
      </c>
    </row>
    <row r="33598" spans="1:8" x14ac:dyDescent="0.35">
      <c r="A33598">
        <v>3.4904479980500002E-4</v>
      </c>
      <c r="B33598" t="s">
        <v>12</v>
      </c>
      <c r="C33598">
        <v>357632</v>
      </c>
      <c r="D33598">
        <v>1537734513.1600001</v>
      </c>
      <c r="E33598">
        <v>67374</v>
      </c>
      <c r="F33598">
        <v>1537734513.1600001</v>
      </c>
      <c r="G33598">
        <v>1537734513.1600001</v>
      </c>
      <c r="H33598" t="s">
        <v>7</v>
      </c>
    </row>
    <row r="33599" spans="1:8" x14ac:dyDescent="0.35">
      <c r="A33599">
        <v>2.6583671569799998E-4</v>
      </c>
      <c r="B33599" t="s">
        <v>11</v>
      </c>
      <c r="C33599">
        <v>357659</v>
      </c>
      <c r="D33599">
        <v>1537734513.3800001</v>
      </c>
      <c r="E33599">
        <v>98515</v>
      </c>
      <c r="F33599">
        <v>1537734513.3800001</v>
      </c>
      <c r="G33599">
        <v>1537734513.3800001</v>
      </c>
      <c r="H33599" t="s">
        <v>7</v>
      </c>
    </row>
    <row r="33600" spans="1:8" x14ac:dyDescent="0.35">
      <c r="A33600">
        <v>2.75135040283E-4</v>
      </c>
      <c r="B33600" t="s">
        <v>8</v>
      </c>
      <c r="C33600">
        <v>357983</v>
      </c>
      <c r="D33600">
        <v>1537734513.6099999</v>
      </c>
      <c r="E33600">
        <v>99231</v>
      </c>
      <c r="F33600">
        <v>1537734513.6099999</v>
      </c>
      <c r="G33600">
        <v>1537734513.6099999</v>
      </c>
      <c r="H33600" t="s">
        <v>7</v>
      </c>
    </row>
    <row r="33601" spans="1:8" x14ac:dyDescent="0.35">
      <c r="A33601">
        <v>3.15189361572E-4</v>
      </c>
      <c r="B33601" t="s">
        <v>10</v>
      </c>
      <c r="C33601">
        <v>357547</v>
      </c>
      <c r="D33601">
        <v>1537734513.76</v>
      </c>
      <c r="E33601">
        <v>34856</v>
      </c>
      <c r="F33601">
        <v>1537734513.76</v>
      </c>
      <c r="G33601">
        <v>1537734513.76</v>
      </c>
      <c r="H33601" t="s">
        <v>7</v>
      </c>
    </row>
    <row r="33602" spans="1:8" x14ac:dyDescent="0.35">
      <c r="A33602">
        <v>3.2091140747099998E-4</v>
      </c>
      <c r="B33602" t="s">
        <v>9</v>
      </c>
      <c r="C33602">
        <v>357902</v>
      </c>
      <c r="D33602">
        <v>1537734514</v>
      </c>
      <c r="E33602">
        <v>64178</v>
      </c>
      <c r="F33602">
        <v>1537734514</v>
      </c>
      <c r="G33602">
        <v>1537734514</v>
      </c>
      <c r="H33602" t="s">
        <v>7</v>
      </c>
    </row>
    <row r="33603" spans="1:8" x14ac:dyDescent="0.35">
      <c r="A33603">
        <v>2.8395652771000002E-4</v>
      </c>
      <c r="B33603" t="s">
        <v>9</v>
      </c>
      <c r="C33603">
        <v>357917</v>
      </c>
      <c r="D33603">
        <v>1537734514.26</v>
      </c>
      <c r="E33603">
        <v>77264</v>
      </c>
      <c r="F33603">
        <v>1537734514.26</v>
      </c>
      <c r="G33603">
        <v>1537734514.26</v>
      </c>
      <c r="H33603" t="s">
        <v>7</v>
      </c>
    </row>
    <row r="33604" spans="1:8" x14ac:dyDescent="0.35">
      <c r="A33604">
        <v>2.5486946105999998E-4</v>
      </c>
      <c r="B33604" t="s">
        <v>8</v>
      </c>
      <c r="C33604">
        <v>358038</v>
      </c>
      <c r="D33604">
        <v>1537734514.51</v>
      </c>
      <c r="E33604">
        <v>29323</v>
      </c>
      <c r="F33604">
        <v>1537734514.51</v>
      </c>
      <c r="G33604">
        <v>1537734514.51</v>
      </c>
      <c r="H33604" t="s">
        <v>7</v>
      </c>
    </row>
    <row r="33605" spans="1:8" x14ac:dyDescent="0.35">
      <c r="A33605">
        <v>3.3688545227099999E-4</v>
      </c>
      <c r="B33605" t="s">
        <v>10</v>
      </c>
      <c r="C33605">
        <v>357611</v>
      </c>
      <c r="D33605">
        <v>1537734514.8099999</v>
      </c>
      <c r="E33605">
        <v>47670</v>
      </c>
      <c r="F33605">
        <v>1537734514.8099999</v>
      </c>
      <c r="G33605">
        <v>1537734514.8099999</v>
      </c>
      <c r="H33605" t="s">
        <v>7</v>
      </c>
    </row>
    <row r="33606" spans="1:8" x14ac:dyDescent="0.35">
      <c r="A33606">
        <v>2.2697448730499999E-4</v>
      </c>
      <c r="B33606" t="s">
        <v>8</v>
      </c>
      <c r="C33606">
        <v>358077</v>
      </c>
      <c r="D33606">
        <v>1537734515.1400001</v>
      </c>
      <c r="E33606">
        <v>48500</v>
      </c>
      <c r="F33606">
        <v>1537734515.1400001</v>
      </c>
      <c r="G33606">
        <v>1537734515.1400001</v>
      </c>
      <c r="H33606" t="s">
        <v>7</v>
      </c>
    </row>
    <row r="33607" spans="1:8" x14ac:dyDescent="0.35">
      <c r="A33607">
        <v>6.4897537231400004E-4</v>
      </c>
      <c r="B33607" t="s">
        <v>11</v>
      </c>
      <c r="C33607">
        <v>357788</v>
      </c>
      <c r="D33607">
        <v>1537734515.51</v>
      </c>
      <c r="E33607">
        <v>54702</v>
      </c>
      <c r="F33607">
        <v>1537734515.51</v>
      </c>
      <c r="G33607">
        <v>1537734515.51</v>
      </c>
      <c r="H33607" t="s">
        <v>7</v>
      </c>
    </row>
    <row r="33608" spans="1:8" x14ac:dyDescent="0.35">
      <c r="A33608">
        <v>7.06911087036E-4</v>
      </c>
      <c r="B33608" t="s">
        <v>11</v>
      </c>
      <c r="C33608">
        <v>357805</v>
      </c>
      <c r="D33608">
        <v>1537734515.78</v>
      </c>
      <c r="E33608">
        <v>51381</v>
      </c>
      <c r="F33608">
        <v>1537734515.77</v>
      </c>
      <c r="G33608">
        <v>1537734515.78</v>
      </c>
      <c r="H33608" t="s">
        <v>7</v>
      </c>
    </row>
    <row r="33609" spans="1:8" x14ac:dyDescent="0.35">
      <c r="A33609">
        <v>1.0960102081299999E-3</v>
      </c>
      <c r="B33609" t="s">
        <v>10</v>
      </c>
      <c r="C33609">
        <v>357690</v>
      </c>
      <c r="D33609">
        <v>1537734516.1099999</v>
      </c>
      <c r="E33609">
        <v>34958</v>
      </c>
      <c r="F33609">
        <v>1537734516.1099999</v>
      </c>
      <c r="G33609">
        <v>1537734516.1099999</v>
      </c>
      <c r="H33609" t="s">
        <v>7</v>
      </c>
    </row>
    <row r="33610" spans="1:8" x14ac:dyDescent="0.35">
      <c r="A33610">
        <v>3.7288665771499998E-4</v>
      </c>
      <c r="B33610" t="s">
        <v>12</v>
      </c>
      <c r="C33610">
        <v>357828</v>
      </c>
      <c r="D33610">
        <v>1537734516.4200001</v>
      </c>
      <c r="E33610">
        <v>68820</v>
      </c>
      <c r="F33610">
        <v>1537734516.4200001</v>
      </c>
      <c r="G33610">
        <v>1537734516.4200001</v>
      </c>
      <c r="H33610" t="s">
        <v>7</v>
      </c>
    </row>
    <row r="33611" spans="1:8" x14ac:dyDescent="0.35">
      <c r="A33611">
        <v>2.9802322387700002E-4</v>
      </c>
      <c r="B33611" t="s">
        <v>9</v>
      </c>
      <c r="C33611">
        <v>358072</v>
      </c>
      <c r="D33611">
        <v>1537734516.71</v>
      </c>
      <c r="E33611">
        <v>76804</v>
      </c>
      <c r="F33611">
        <v>1537734516.71</v>
      </c>
      <c r="G33611">
        <v>1537734516.71</v>
      </c>
      <c r="H33611" t="s">
        <v>7</v>
      </c>
    </row>
    <row r="33612" spans="1:8" x14ac:dyDescent="0.35">
      <c r="A33612">
        <v>4.7707557678200002E-4</v>
      </c>
      <c r="B33612" t="s">
        <v>12</v>
      </c>
      <c r="C33612">
        <v>357870</v>
      </c>
      <c r="D33612">
        <v>1537734517.1199999</v>
      </c>
      <c r="E33612">
        <v>97791</v>
      </c>
      <c r="F33612">
        <v>1537734517.1199999</v>
      </c>
      <c r="G33612">
        <v>1537734517.1199999</v>
      </c>
      <c r="H33612" t="s">
        <v>7</v>
      </c>
    </row>
    <row r="33613" spans="1:8" x14ac:dyDescent="0.35">
      <c r="A33613">
        <v>5.8603286743200004E-4</v>
      </c>
      <c r="B33613" t="s">
        <v>8</v>
      </c>
      <c r="C33613">
        <v>358228</v>
      </c>
      <c r="D33613">
        <v>1537734517.5</v>
      </c>
      <c r="E33613">
        <v>22366</v>
      </c>
      <c r="F33613">
        <v>1537734517.5</v>
      </c>
      <c r="G33613">
        <v>1537734517.5</v>
      </c>
      <c r="H33613" t="s">
        <v>7</v>
      </c>
    </row>
    <row r="33614" spans="1:8" x14ac:dyDescent="0.35">
      <c r="A33614">
        <v>3.4093856811500002E-4</v>
      </c>
      <c r="B33614" t="s">
        <v>9</v>
      </c>
      <c r="C33614">
        <v>358140</v>
      </c>
      <c r="D33614">
        <v>1537734517.76</v>
      </c>
      <c r="E33614">
        <v>94863</v>
      </c>
      <c r="F33614">
        <v>1537734517.76</v>
      </c>
      <c r="G33614">
        <v>1537734517.76</v>
      </c>
      <c r="H33614" t="s">
        <v>7</v>
      </c>
    </row>
    <row r="33615" spans="1:8" x14ac:dyDescent="0.35">
      <c r="A33615">
        <v>3.3903121948200001E-4</v>
      </c>
      <c r="B33615" t="s">
        <v>11</v>
      </c>
      <c r="C33615">
        <v>357947</v>
      </c>
      <c r="D33615">
        <v>1537734518.1400001</v>
      </c>
      <c r="E33615">
        <v>24874</v>
      </c>
      <c r="F33615">
        <v>1537734518.1400001</v>
      </c>
      <c r="G33615">
        <v>1537734518.1400001</v>
      </c>
      <c r="H33615" t="s">
        <v>7</v>
      </c>
    </row>
    <row r="33616" spans="1:8" x14ac:dyDescent="0.35">
      <c r="A33616">
        <v>3.5500526428200002E-4</v>
      </c>
      <c r="B33616" t="s">
        <v>9</v>
      </c>
      <c r="C33616">
        <v>358189</v>
      </c>
      <c r="D33616">
        <v>1537734518.52</v>
      </c>
      <c r="E33616">
        <v>88930</v>
      </c>
      <c r="F33616">
        <v>1537734518.52</v>
      </c>
      <c r="G33616">
        <v>1537734518.52</v>
      </c>
      <c r="H33616" t="s">
        <v>7</v>
      </c>
    </row>
    <row r="33617" spans="1:8" x14ac:dyDescent="0.35">
      <c r="A33617">
        <v>4.1699409484899998E-4</v>
      </c>
      <c r="B33617" t="s">
        <v>12</v>
      </c>
      <c r="C33617">
        <v>357971</v>
      </c>
      <c r="D33617">
        <v>1537734518.73</v>
      </c>
      <c r="E33617">
        <v>38255</v>
      </c>
      <c r="F33617">
        <v>1537734518.73</v>
      </c>
      <c r="G33617">
        <v>1537734518.73</v>
      </c>
      <c r="H33617" t="s">
        <v>7</v>
      </c>
    </row>
    <row r="33618" spans="1:8" x14ac:dyDescent="0.35">
      <c r="A33618">
        <v>4.1508674621600002E-4</v>
      </c>
      <c r="B33618" t="s">
        <v>12</v>
      </c>
      <c r="C33618">
        <v>357984</v>
      </c>
      <c r="D33618">
        <v>1537734518.9300001</v>
      </c>
      <c r="E33618">
        <v>53390</v>
      </c>
      <c r="F33618">
        <v>1537734518.9300001</v>
      </c>
      <c r="G33618">
        <v>1537734518.9300001</v>
      </c>
      <c r="H33618" t="s">
        <v>7</v>
      </c>
    </row>
    <row r="33619" spans="1:8" x14ac:dyDescent="0.35">
      <c r="A33619">
        <v>4.2700767517099997E-4</v>
      </c>
      <c r="B33619" t="s">
        <v>12</v>
      </c>
      <c r="C33619">
        <v>358002</v>
      </c>
      <c r="D33619">
        <v>1537734519.24</v>
      </c>
      <c r="E33619">
        <v>82058</v>
      </c>
      <c r="F33619">
        <v>1537734519.24</v>
      </c>
      <c r="G33619">
        <v>1537734519.24</v>
      </c>
      <c r="H33619" t="s">
        <v>7</v>
      </c>
    </row>
    <row r="33620" spans="1:8" x14ac:dyDescent="0.35">
      <c r="A33620">
        <v>2.8085708618199998E-4</v>
      </c>
      <c r="B33620" t="s">
        <v>10</v>
      </c>
      <c r="C33620">
        <v>357899</v>
      </c>
      <c r="D33620">
        <v>1537734519.5799999</v>
      </c>
      <c r="E33620">
        <v>25837</v>
      </c>
      <c r="F33620">
        <v>1537734519.5699999</v>
      </c>
      <c r="G33620">
        <v>1537734519.5799999</v>
      </c>
      <c r="H33620" t="s">
        <v>7</v>
      </c>
    </row>
    <row r="33621" spans="1:8" x14ac:dyDescent="0.35">
      <c r="A33621">
        <v>8.85009765625E-4</v>
      </c>
      <c r="B33621" t="s">
        <v>11</v>
      </c>
      <c r="C33621">
        <v>358061</v>
      </c>
      <c r="D33621">
        <v>1537734519.98</v>
      </c>
      <c r="E33621">
        <v>77192</v>
      </c>
      <c r="F33621">
        <v>1537734519.98</v>
      </c>
      <c r="G33621">
        <v>1537734519.98</v>
      </c>
      <c r="H33621" t="s">
        <v>7</v>
      </c>
    </row>
    <row r="33622" spans="1:8" x14ac:dyDescent="0.35">
      <c r="A33622">
        <v>3.5595893859899998E-4</v>
      </c>
      <c r="B33622" t="s">
        <v>9</v>
      </c>
      <c r="C33622">
        <v>358310</v>
      </c>
      <c r="D33622">
        <v>1537734520.4000001</v>
      </c>
      <c r="E33622">
        <v>30461</v>
      </c>
      <c r="F33622">
        <v>1537734520.4000001</v>
      </c>
      <c r="G33622">
        <v>1537734520.4000001</v>
      </c>
      <c r="H33622" t="s">
        <v>7</v>
      </c>
    </row>
    <row r="33623" spans="1:8" x14ac:dyDescent="0.35">
      <c r="A33623">
        <v>4.0292739868199998E-4</v>
      </c>
      <c r="B33623" t="s">
        <v>10</v>
      </c>
      <c r="C33623">
        <v>357965</v>
      </c>
      <c r="D33623">
        <v>1537734520.73</v>
      </c>
      <c r="E33623">
        <v>23931</v>
      </c>
      <c r="F33623">
        <v>1537734520.73</v>
      </c>
      <c r="G33623">
        <v>1537734520.73</v>
      </c>
      <c r="H33623" t="s">
        <v>7</v>
      </c>
    </row>
    <row r="33624" spans="1:8" x14ac:dyDescent="0.35">
      <c r="A33624">
        <v>2.9206275939900001E-4</v>
      </c>
      <c r="B33624" t="s">
        <v>12</v>
      </c>
      <c r="C33624">
        <v>358112</v>
      </c>
      <c r="D33624">
        <v>1537734521.02</v>
      </c>
      <c r="E33624">
        <v>16185</v>
      </c>
      <c r="F33624">
        <v>1537734521.02</v>
      </c>
      <c r="G33624">
        <v>1537734521.02</v>
      </c>
      <c r="H33624" t="s">
        <v>7</v>
      </c>
    </row>
    <row r="33625" spans="1:8" x14ac:dyDescent="0.35">
      <c r="A33625">
        <v>4.5800209045400003E-4</v>
      </c>
      <c r="B33625" t="s">
        <v>10</v>
      </c>
      <c r="C33625">
        <v>358001</v>
      </c>
      <c r="D33625">
        <v>1537734521.3099999</v>
      </c>
      <c r="E33625">
        <v>47108</v>
      </c>
      <c r="F33625">
        <v>1537734521.3099999</v>
      </c>
      <c r="G33625">
        <v>1537734521.3099999</v>
      </c>
      <c r="H33625" t="s">
        <v>7</v>
      </c>
    </row>
    <row r="33626" spans="1:8" x14ac:dyDescent="0.35">
      <c r="A33626">
        <v>2.9993057250999998E-4</v>
      </c>
      <c r="B33626" t="s">
        <v>8</v>
      </c>
      <c r="C33626">
        <v>358480</v>
      </c>
      <c r="D33626">
        <v>1537734521.6099999</v>
      </c>
      <c r="E33626">
        <v>93845</v>
      </c>
      <c r="F33626">
        <v>1537734521.6099999</v>
      </c>
      <c r="G33626">
        <v>1537734521.6099999</v>
      </c>
      <c r="H33626" t="s">
        <v>7</v>
      </c>
    </row>
    <row r="33627" spans="1:8" x14ac:dyDescent="0.35">
      <c r="A33627">
        <v>2.4604797363300001E-4</v>
      </c>
      <c r="B33627" t="s">
        <v>9</v>
      </c>
      <c r="C33627">
        <v>358409</v>
      </c>
      <c r="D33627">
        <v>1537734521.9000001</v>
      </c>
      <c r="E33627">
        <v>47246</v>
      </c>
      <c r="F33627">
        <v>1537734521.9000001</v>
      </c>
      <c r="G33627">
        <v>1537734521.9000001</v>
      </c>
      <c r="H33627" t="s">
        <v>7</v>
      </c>
    </row>
    <row r="33628" spans="1:8" x14ac:dyDescent="0.35">
      <c r="A33628">
        <v>3.2401084899900002E-4</v>
      </c>
      <c r="B33628" t="s">
        <v>11</v>
      </c>
      <c r="C33628">
        <v>358200</v>
      </c>
      <c r="D33628">
        <v>1537734522.22</v>
      </c>
      <c r="E33628">
        <v>87834</v>
      </c>
      <c r="F33628">
        <v>1537734522.22</v>
      </c>
      <c r="G33628">
        <v>1537734522.22</v>
      </c>
      <c r="H33628" t="s">
        <v>7</v>
      </c>
    </row>
    <row r="33629" spans="1:8" x14ac:dyDescent="0.35">
      <c r="A33629">
        <v>1.9290447235099999E-3</v>
      </c>
      <c r="B33629" t="s">
        <v>10</v>
      </c>
      <c r="C33629">
        <v>358085</v>
      </c>
      <c r="D33629">
        <v>1537734522.6199999</v>
      </c>
      <c r="E33629">
        <v>83248</v>
      </c>
      <c r="F33629">
        <v>1537734522.6099999</v>
      </c>
      <c r="G33629">
        <v>1537734522.6199999</v>
      </c>
      <c r="H33629" t="s">
        <v>7</v>
      </c>
    </row>
    <row r="33630" spans="1:8" x14ac:dyDescent="0.35">
      <c r="A33630">
        <v>2.8896331787100002E-4</v>
      </c>
      <c r="B33630" t="s">
        <v>10</v>
      </c>
      <c r="C33630">
        <v>358106</v>
      </c>
      <c r="D33630">
        <v>1537734523</v>
      </c>
      <c r="E33630">
        <v>48335</v>
      </c>
      <c r="F33630">
        <v>1537734523</v>
      </c>
      <c r="G33630">
        <v>1537734523</v>
      </c>
      <c r="H33630" t="s">
        <v>7</v>
      </c>
    </row>
    <row r="33631" spans="1:8" x14ac:dyDescent="0.35">
      <c r="A33631">
        <v>1.2741088867200001E-3</v>
      </c>
      <c r="B33631" t="s">
        <v>12</v>
      </c>
      <c r="C33631">
        <v>358254</v>
      </c>
      <c r="D33631">
        <v>1537734523.3</v>
      </c>
      <c r="E33631">
        <v>13891</v>
      </c>
      <c r="F33631">
        <v>1537734523.29</v>
      </c>
      <c r="G33631">
        <v>1537734523.3</v>
      </c>
      <c r="H33631" t="s">
        <v>7</v>
      </c>
    </row>
    <row r="33632" spans="1:8" x14ac:dyDescent="0.35">
      <c r="A33632">
        <v>4.9591064453099998E-4</v>
      </c>
      <c r="B33632" t="s">
        <v>10</v>
      </c>
      <c r="C33632">
        <v>358142</v>
      </c>
      <c r="D33632">
        <v>1537734523.5899999</v>
      </c>
      <c r="E33632">
        <v>32976</v>
      </c>
      <c r="F33632">
        <v>1537734523.5899999</v>
      </c>
      <c r="G33632">
        <v>1537734523.5899999</v>
      </c>
      <c r="H33632" t="s">
        <v>7</v>
      </c>
    </row>
    <row r="33633" spans="1:8" x14ac:dyDescent="0.35">
      <c r="A33633">
        <v>2.18868255615E-4</v>
      </c>
      <c r="B33633" t="s">
        <v>8</v>
      </c>
      <c r="C33633">
        <v>358626</v>
      </c>
      <c r="D33633">
        <v>1537734523.9100001</v>
      </c>
      <c r="E33633">
        <v>58218</v>
      </c>
      <c r="F33633">
        <v>1537734523.9100001</v>
      </c>
      <c r="G33633">
        <v>1537734523.9100001</v>
      </c>
      <c r="H33633" t="s">
        <v>7</v>
      </c>
    </row>
    <row r="33634" spans="1:8" x14ac:dyDescent="0.35">
      <c r="A33634">
        <v>2.5391578674300002E-4</v>
      </c>
      <c r="B33634" t="s">
        <v>11</v>
      </c>
      <c r="C33634">
        <v>358310</v>
      </c>
      <c r="D33634">
        <v>1537734524.1300001</v>
      </c>
      <c r="E33634">
        <v>19356</v>
      </c>
      <c r="F33634">
        <v>1537734524.1300001</v>
      </c>
      <c r="G33634">
        <v>1537734524.1300001</v>
      </c>
      <c r="H33634" t="s">
        <v>7</v>
      </c>
    </row>
    <row r="33635" spans="1:8" x14ac:dyDescent="0.35">
      <c r="A33635">
        <v>2.8705596923800001E-4</v>
      </c>
      <c r="B33635" t="s">
        <v>8</v>
      </c>
      <c r="C33635">
        <v>358664</v>
      </c>
      <c r="D33635">
        <v>1537734524.49</v>
      </c>
      <c r="E33635">
        <v>27761</v>
      </c>
      <c r="F33635">
        <v>1537734524.49</v>
      </c>
      <c r="G33635">
        <v>1537734524.49</v>
      </c>
      <c r="H33635" t="s">
        <v>7</v>
      </c>
    </row>
    <row r="33636" spans="1:8" x14ac:dyDescent="0.35">
      <c r="A33636">
        <v>3.3283233642599999E-4</v>
      </c>
      <c r="B33636" t="s">
        <v>9</v>
      </c>
      <c r="C33636">
        <v>358605</v>
      </c>
      <c r="D33636">
        <v>1537734524.8299999</v>
      </c>
      <c r="E33636">
        <v>39927</v>
      </c>
      <c r="F33636">
        <v>1537734524.8299999</v>
      </c>
      <c r="G33636">
        <v>1537734524.8299999</v>
      </c>
      <c r="H33636" t="s">
        <v>7</v>
      </c>
    </row>
    <row r="33637" spans="1:8" x14ac:dyDescent="0.35">
      <c r="A33637">
        <v>2.35080718994E-4</v>
      </c>
      <c r="B33637" t="s">
        <v>10</v>
      </c>
      <c r="C33637">
        <v>358242</v>
      </c>
      <c r="D33637">
        <v>1537734525.1800001</v>
      </c>
      <c r="E33637">
        <v>42659</v>
      </c>
      <c r="F33637">
        <v>1537734525.1800001</v>
      </c>
      <c r="G33637">
        <v>1537734525.1800001</v>
      </c>
      <c r="H33637" t="s">
        <v>7</v>
      </c>
    </row>
    <row r="33638" spans="1:8" x14ac:dyDescent="0.35">
      <c r="A33638">
        <v>3.4403800964400002E-4</v>
      </c>
      <c r="B33638" t="s">
        <v>10</v>
      </c>
      <c r="C33638">
        <v>358259</v>
      </c>
      <c r="D33638">
        <v>1537734525.4400001</v>
      </c>
      <c r="E33638">
        <v>88185</v>
      </c>
      <c r="F33638">
        <v>1537734525.4400001</v>
      </c>
      <c r="G33638">
        <v>1537734525.4400001</v>
      </c>
      <c r="H33638" t="s">
        <v>7</v>
      </c>
    </row>
    <row r="33639" spans="1:8" x14ac:dyDescent="0.35">
      <c r="A33639">
        <v>4.5895576477099999E-4</v>
      </c>
      <c r="B33639" t="s">
        <v>12</v>
      </c>
      <c r="C33639">
        <v>358401</v>
      </c>
      <c r="D33639">
        <v>1537734525.76</v>
      </c>
      <c r="E33639">
        <v>31038</v>
      </c>
      <c r="F33639">
        <v>1537734525.76</v>
      </c>
      <c r="G33639">
        <v>1537734525.76</v>
      </c>
      <c r="H33639" t="s">
        <v>7</v>
      </c>
    </row>
    <row r="33640" spans="1:8" x14ac:dyDescent="0.35">
      <c r="A33640">
        <v>3.2901763916000002E-4</v>
      </c>
      <c r="B33640" t="s">
        <v>11</v>
      </c>
      <c r="C33640">
        <v>358434</v>
      </c>
      <c r="D33640">
        <v>1537734526.1600001</v>
      </c>
      <c r="E33640">
        <v>83309</v>
      </c>
      <c r="F33640">
        <v>1537734526.1600001</v>
      </c>
      <c r="G33640">
        <v>1537734526.1600001</v>
      </c>
      <c r="H33640" t="s">
        <v>7</v>
      </c>
    </row>
    <row r="33641" spans="1:8" x14ac:dyDescent="0.35">
      <c r="A33641">
        <v>3.5405158996600002E-4</v>
      </c>
      <c r="B33641" t="s">
        <v>10</v>
      </c>
      <c r="C33641">
        <v>358330</v>
      </c>
      <c r="D33641">
        <v>1537734526.5</v>
      </c>
      <c r="E33641">
        <v>63461</v>
      </c>
      <c r="F33641">
        <v>1537734526.5</v>
      </c>
      <c r="G33641">
        <v>1537734526.5</v>
      </c>
      <c r="H33641" t="s">
        <v>7</v>
      </c>
    </row>
    <row r="33642" spans="1:8" x14ac:dyDescent="0.35">
      <c r="A33642">
        <v>5.27858734131E-4</v>
      </c>
      <c r="B33642" t="s">
        <v>10</v>
      </c>
      <c r="C33642">
        <v>358356</v>
      </c>
      <c r="D33642">
        <v>1537734526.9200001</v>
      </c>
      <c r="E33642">
        <v>60312</v>
      </c>
      <c r="F33642">
        <v>1537734526.9200001</v>
      </c>
      <c r="G33642">
        <v>1537734526.9200001</v>
      </c>
      <c r="H33642" t="s">
        <v>7</v>
      </c>
    </row>
    <row r="33643" spans="1:8" x14ac:dyDescent="0.35">
      <c r="A33643">
        <v>3.0589103698700003E-4</v>
      </c>
      <c r="B33643" t="s">
        <v>11</v>
      </c>
      <c r="C33643">
        <v>358498</v>
      </c>
      <c r="D33643">
        <v>1537734527.24</v>
      </c>
      <c r="E33643">
        <v>65101</v>
      </c>
      <c r="F33643">
        <v>1537734527.24</v>
      </c>
      <c r="G33643">
        <v>1537734527.24</v>
      </c>
      <c r="H33643" t="s">
        <v>7</v>
      </c>
    </row>
    <row r="33644" spans="1:8" x14ac:dyDescent="0.35">
      <c r="A33644">
        <v>1.0578632354700001E-3</v>
      </c>
      <c r="B33644" t="s">
        <v>8</v>
      </c>
      <c r="C33644">
        <v>358866</v>
      </c>
      <c r="D33644">
        <v>1537734527.6800001</v>
      </c>
      <c r="E33644">
        <v>31961</v>
      </c>
      <c r="F33644">
        <v>1537734527.6800001</v>
      </c>
      <c r="G33644">
        <v>1537734527.6800001</v>
      </c>
      <c r="H33644" t="s">
        <v>7</v>
      </c>
    </row>
    <row r="33645" spans="1:8" x14ac:dyDescent="0.35">
      <c r="A33645">
        <v>3.3807754516600001E-4</v>
      </c>
      <c r="B33645" t="s">
        <v>12</v>
      </c>
      <c r="C33645">
        <v>358534</v>
      </c>
      <c r="D33645">
        <v>1537734527.9300001</v>
      </c>
      <c r="E33645">
        <v>86898</v>
      </c>
      <c r="F33645">
        <v>1537734527.9300001</v>
      </c>
      <c r="G33645">
        <v>1537734527.9300001</v>
      </c>
      <c r="H33645" t="s">
        <v>7</v>
      </c>
    </row>
    <row r="33646" spans="1:8" x14ac:dyDescent="0.35">
      <c r="A33646">
        <v>5.9199333190900004E-4</v>
      </c>
      <c r="B33646" t="s">
        <v>12</v>
      </c>
      <c r="C33646">
        <v>358560</v>
      </c>
      <c r="D33646">
        <v>1537734529.72</v>
      </c>
      <c r="E33646">
        <v>58996</v>
      </c>
      <c r="F33646">
        <v>1537734529.72</v>
      </c>
      <c r="G33646">
        <v>1537734529.72</v>
      </c>
      <c r="H33646" t="s">
        <v>7</v>
      </c>
    </row>
    <row r="33647" spans="1:8" x14ac:dyDescent="0.35">
      <c r="A33647">
        <v>2.44140625E-4</v>
      </c>
      <c r="B33647" t="s">
        <v>11</v>
      </c>
      <c r="C33647">
        <v>358575</v>
      </c>
      <c r="D33647">
        <v>1537734529.9000001</v>
      </c>
      <c r="E33647">
        <v>23711</v>
      </c>
      <c r="F33647">
        <v>1537734529.9000001</v>
      </c>
      <c r="G33647">
        <v>1537734529.9000001</v>
      </c>
      <c r="H33647" t="s">
        <v>7</v>
      </c>
    </row>
    <row r="33648" spans="1:8" x14ac:dyDescent="0.35">
      <c r="A33648">
        <v>3.1399726867700002E-4</v>
      </c>
      <c r="B33648" t="s">
        <v>10</v>
      </c>
      <c r="C33648">
        <v>358470</v>
      </c>
      <c r="D33648">
        <v>1537734530.1300001</v>
      </c>
      <c r="E33648">
        <v>35695</v>
      </c>
      <c r="F33648">
        <v>1537734530.1300001</v>
      </c>
      <c r="G33648">
        <v>1537734530.1300001</v>
      </c>
      <c r="H33648" t="s">
        <v>7</v>
      </c>
    </row>
    <row r="33649" spans="1:8" x14ac:dyDescent="0.35">
      <c r="A33649">
        <v>2.6702880859400002E-4</v>
      </c>
      <c r="B33649" t="s">
        <v>8</v>
      </c>
      <c r="C33649">
        <v>358948</v>
      </c>
      <c r="D33649">
        <v>1537734530.3699999</v>
      </c>
      <c r="E33649">
        <v>78604</v>
      </c>
      <c r="F33649">
        <v>1537734530.3699999</v>
      </c>
      <c r="G33649">
        <v>1537734530.3699999</v>
      </c>
      <c r="H33649" t="s">
        <v>7</v>
      </c>
    </row>
    <row r="33650" spans="1:8" x14ac:dyDescent="0.35">
      <c r="A33650">
        <v>3.9601325988799997E-4</v>
      </c>
      <c r="B33650" t="s">
        <v>12</v>
      </c>
      <c r="C33650">
        <v>358614</v>
      </c>
      <c r="D33650">
        <v>1537734530.6199999</v>
      </c>
      <c r="E33650">
        <v>68796</v>
      </c>
      <c r="F33650">
        <v>1537734530.6199999</v>
      </c>
      <c r="G33650">
        <v>1537734530.6199999</v>
      </c>
      <c r="H33650" t="s">
        <v>7</v>
      </c>
    </row>
    <row r="33651" spans="1:8" x14ac:dyDescent="0.35">
      <c r="A33651">
        <v>2.5796890258800002E-4</v>
      </c>
      <c r="B33651" t="s">
        <v>9</v>
      </c>
      <c r="C33651">
        <v>358898</v>
      </c>
      <c r="D33651">
        <v>1537734530.8800001</v>
      </c>
      <c r="E33651">
        <v>86736</v>
      </c>
      <c r="F33651">
        <v>1537734530.8800001</v>
      </c>
      <c r="G33651">
        <v>1537734530.8800001</v>
      </c>
      <c r="H33651" t="s">
        <v>7</v>
      </c>
    </row>
    <row r="33652" spans="1:8" x14ac:dyDescent="0.35">
      <c r="A33652">
        <v>3.8695335388199998E-4</v>
      </c>
      <c r="B33652" t="s">
        <v>12</v>
      </c>
      <c r="C33652">
        <v>358651</v>
      </c>
      <c r="D33652">
        <v>1537734531.22</v>
      </c>
      <c r="E33652">
        <v>54936</v>
      </c>
      <c r="F33652">
        <v>1537734531.22</v>
      </c>
      <c r="G33652">
        <v>1537734531.22</v>
      </c>
      <c r="H33652" t="s">
        <v>7</v>
      </c>
    </row>
    <row r="33653" spans="1:8" x14ac:dyDescent="0.35">
      <c r="A33653">
        <v>2.5510787963900001E-4</v>
      </c>
      <c r="B33653" t="s">
        <v>11</v>
      </c>
      <c r="C33653">
        <v>358673</v>
      </c>
      <c r="D33653">
        <v>1537734531.48</v>
      </c>
      <c r="E33653">
        <v>21456</v>
      </c>
      <c r="F33653">
        <v>1537734531.48</v>
      </c>
      <c r="G33653">
        <v>1537734531.48</v>
      </c>
      <c r="H33653" t="s">
        <v>7</v>
      </c>
    </row>
    <row r="33654" spans="1:8" x14ac:dyDescent="0.35">
      <c r="A33654">
        <v>4.2486190795899999E-4</v>
      </c>
      <c r="B33654" t="s">
        <v>10</v>
      </c>
      <c r="C33654">
        <v>358573</v>
      </c>
      <c r="D33654">
        <v>1537734531.8</v>
      </c>
      <c r="E33654">
        <v>71557</v>
      </c>
      <c r="F33654">
        <v>1537734531.8</v>
      </c>
      <c r="G33654">
        <v>1537734531.8</v>
      </c>
      <c r="H33654" t="s">
        <v>7</v>
      </c>
    </row>
    <row r="33655" spans="1:8" x14ac:dyDescent="0.35">
      <c r="A33655">
        <v>2.6202201843300002E-4</v>
      </c>
      <c r="B33655" t="s">
        <v>11</v>
      </c>
      <c r="C33655">
        <v>358716</v>
      </c>
      <c r="D33655">
        <v>1537734532.1500001</v>
      </c>
      <c r="E33655">
        <v>16201</v>
      </c>
      <c r="F33655">
        <v>1537734532.1500001</v>
      </c>
      <c r="G33655">
        <v>1537734532.1500001</v>
      </c>
      <c r="H33655" t="s">
        <v>7</v>
      </c>
    </row>
    <row r="33656" spans="1:8" x14ac:dyDescent="0.35">
      <c r="A33656">
        <v>5.7220458984400002E-4</v>
      </c>
      <c r="B33656" t="s">
        <v>11</v>
      </c>
      <c r="C33656">
        <v>358740</v>
      </c>
      <c r="D33656">
        <v>1537734532.53</v>
      </c>
      <c r="E33656">
        <v>37550</v>
      </c>
      <c r="F33656">
        <v>1537734532.53</v>
      </c>
      <c r="G33656">
        <v>1537734532.53</v>
      </c>
      <c r="H33656" t="s">
        <v>7</v>
      </c>
    </row>
    <row r="33657" spans="1:8" x14ac:dyDescent="0.35">
      <c r="A33657">
        <v>2.34127044678E-4</v>
      </c>
      <c r="B33657" t="s">
        <v>12</v>
      </c>
      <c r="C33657">
        <v>358747</v>
      </c>
      <c r="D33657">
        <v>1537734532.79</v>
      </c>
      <c r="E33657">
        <v>51070</v>
      </c>
      <c r="F33657">
        <v>1537734532.79</v>
      </c>
      <c r="G33657">
        <v>1537734532.79</v>
      </c>
      <c r="H33657" t="s">
        <v>7</v>
      </c>
    </row>
    <row r="33658" spans="1:8" x14ac:dyDescent="0.35">
      <c r="A33658">
        <v>4.1389465331999998E-4</v>
      </c>
      <c r="B33658" t="s">
        <v>11</v>
      </c>
      <c r="C33658">
        <v>358768</v>
      </c>
      <c r="D33658">
        <v>1537734532.97</v>
      </c>
      <c r="E33658">
        <v>94913</v>
      </c>
      <c r="F33658">
        <v>1537734532.97</v>
      </c>
      <c r="G33658">
        <v>1537734532.97</v>
      </c>
      <c r="H33658" t="s">
        <v>7</v>
      </c>
    </row>
    <row r="33659" spans="1:8" x14ac:dyDescent="0.35">
      <c r="A33659">
        <v>3.5810470581100002E-4</v>
      </c>
      <c r="B33659" t="s">
        <v>8</v>
      </c>
      <c r="C33659">
        <v>359123</v>
      </c>
      <c r="D33659">
        <v>1537734533.25</v>
      </c>
      <c r="E33659">
        <v>33893</v>
      </c>
      <c r="F33659">
        <v>1537734533.25</v>
      </c>
      <c r="G33659">
        <v>1537734533.25</v>
      </c>
      <c r="H33659" t="s">
        <v>7</v>
      </c>
    </row>
    <row r="33660" spans="1:8" x14ac:dyDescent="0.35">
      <c r="A33660">
        <v>2.4795532226600003E-4</v>
      </c>
      <c r="B33660" t="s">
        <v>8</v>
      </c>
      <c r="C33660">
        <v>359149</v>
      </c>
      <c r="D33660">
        <v>1537734533.6700001</v>
      </c>
      <c r="E33660">
        <v>29168</v>
      </c>
      <c r="F33660">
        <v>1537734533.6700001</v>
      </c>
      <c r="G33660">
        <v>1537734533.6700001</v>
      </c>
      <c r="H33660" t="s">
        <v>7</v>
      </c>
    </row>
    <row r="33661" spans="1:8" x14ac:dyDescent="0.35">
      <c r="A33661">
        <v>2.7298927307100001E-4</v>
      </c>
      <c r="B33661" t="s">
        <v>10</v>
      </c>
      <c r="C33661">
        <v>358717</v>
      </c>
      <c r="D33661">
        <v>1537734534.0999999</v>
      </c>
      <c r="E33661">
        <v>65532</v>
      </c>
      <c r="F33661">
        <v>1537734534.0999999</v>
      </c>
      <c r="G33661">
        <v>1537734534.0999999</v>
      </c>
      <c r="H33661" t="s">
        <v>7</v>
      </c>
    </row>
    <row r="33662" spans="1:8" x14ac:dyDescent="0.35">
      <c r="A33662">
        <v>3.0517578125E-4</v>
      </c>
      <c r="B33662" t="s">
        <v>10</v>
      </c>
      <c r="C33662">
        <v>358740</v>
      </c>
      <c r="D33662">
        <v>1537734534.48</v>
      </c>
      <c r="E33662">
        <v>21586</v>
      </c>
      <c r="F33662">
        <v>1537734534.48</v>
      </c>
      <c r="G33662">
        <v>1537734534.48</v>
      </c>
      <c r="H33662" t="s">
        <v>7</v>
      </c>
    </row>
    <row r="33663" spans="1:8" x14ac:dyDescent="0.35">
      <c r="A33663">
        <v>3.2997131347699998E-4</v>
      </c>
      <c r="B33663" t="s">
        <v>8</v>
      </c>
      <c r="C33663">
        <v>359220</v>
      </c>
      <c r="D33663">
        <v>1537734534.79</v>
      </c>
      <c r="E33663">
        <v>67044</v>
      </c>
      <c r="F33663">
        <v>1537734534.79</v>
      </c>
      <c r="G33663">
        <v>1537734534.79</v>
      </c>
      <c r="H33663" t="s">
        <v>7</v>
      </c>
    </row>
    <row r="33664" spans="1:8" x14ac:dyDescent="0.35">
      <c r="A33664">
        <v>2.7680397033699999E-4</v>
      </c>
      <c r="B33664" t="s">
        <v>11</v>
      </c>
      <c r="C33664">
        <v>358900</v>
      </c>
      <c r="D33664">
        <v>1537734535.0799999</v>
      </c>
      <c r="E33664">
        <v>80467</v>
      </c>
      <c r="F33664">
        <v>1537734535.0799999</v>
      </c>
      <c r="G33664">
        <v>1537734535.0799999</v>
      </c>
      <c r="H33664" t="s">
        <v>7</v>
      </c>
    </row>
    <row r="33665" spans="1:8" x14ac:dyDescent="0.35">
      <c r="A33665">
        <v>3.1495094299300002E-4</v>
      </c>
      <c r="B33665" t="s">
        <v>8</v>
      </c>
      <c r="C33665">
        <v>359253</v>
      </c>
      <c r="D33665">
        <v>1537734535.3800001</v>
      </c>
      <c r="E33665">
        <v>16041</v>
      </c>
      <c r="F33665">
        <v>1537734535.3800001</v>
      </c>
      <c r="G33665">
        <v>1537734535.3800001</v>
      </c>
      <c r="H33665" t="s">
        <v>7</v>
      </c>
    </row>
    <row r="33666" spans="1:8" x14ac:dyDescent="0.35">
      <c r="A33666">
        <v>8.1682205200199996E-4</v>
      </c>
      <c r="B33666" t="s">
        <v>12</v>
      </c>
      <c r="C33666">
        <v>358929</v>
      </c>
      <c r="D33666">
        <v>1537734535.76</v>
      </c>
      <c r="E33666">
        <v>80651</v>
      </c>
      <c r="F33666">
        <v>1537734535.76</v>
      </c>
      <c r="G33666">
        <v>1537734535.76</v>
      </c>
      <c r="H33666" t="s">
        <v>7</v>
      </c>
    </row>
    <row r="33667" spans="1:8" x14ac:dyDescent="0.35">
      <c r="A33667">
        <v>3.2114982605000001E-4</v>
      </c>
      <c r="B33667" t="s">
        <v>9</v>
      </c>
      <c r="C33667">
        <v>359223</v>
      </c>
      <c r="D33667">
        <v>1537734536.0899999</v>
      </c>
      <c r="E33667">
        <v>33235</v>
      </c>
      <c r="F33667">
        <v>1537734536.0899999</v>
      </c>
      <c r="G33667">
        <v>1537734536.0899999</v>
      </c>
      <c r="H33667" t="s">
        <v>7</v>
      </c>
    </row>
    <row r="33668" spans="1:8" x14ac:dyDescent="0.35">
      <c r="A33668">
        <v>2.5200843811000001E-4</v>
      </c>
      <c r="B33668" t="s">
        <v>11</v>
      </c>
      <c r="C33668">
        <v>358983</v>
      </c>
      <c r="D33668">
        <v>1537734536.45</v>
      </c>
      <c r="E33668">
        <v>88766</v>
      </c>
      <c r="F33668">
        <v>1537734536.45</v>
      </c>
      <c r="G33668">
        <v>1537734536.45</v>
      </c>
      <c r="H33668" t="s">
        <v>7</v>
      </c>
    </row>
    <row r="33669" spans="1:8" x14ac:dyDescent="0.35">
      <c r="A33669">
        <v>3.4904479980500002E-4</v>
      </c>
      <c r="B33669" t="s">
        <v>9</v>
      </c>
      <c r="C33669">
        <v>359263</v>
      </c>
      <c r="D33669">
        <v>1537734536.78</v>
      </c>
      <c r="E33669">
        <v>53554</v>
      </c>
      <c r="F33669">
        <v>1537734536.78</v>
      </c>
      <c r="G33669">
        <v>1537734536.78</v>
      </c>
      <c r="H33669" t="s">
        <v>7</v>
      </c>
    </row>
    <row r="33670" spans="1:8" x14ac:dyDescent="0.35">
      <c r="A33670">
        <v>3.1304359436000001E-4</v>
      </c>
      <c r="B33670" t="s">
        <v>11</v>
      </c>
      <c r="C33670">
        <v>359027</v>
      </c>
      <c r="D33670">
        <v>1537734537.1199999</v>
      </c>
      <c r="E33670">
        <v>40752</v>
      </c>
      <c r="F33670">
        <v>1537734537.1199999</v>
      </c>
      <c r="G33670">
        <v>1537734537.1199999</v>
      </c>
      <c r="H33670" t="s">
        <v>7</v>
      </c>
    </row>
    <row r="33671" spans="1:8" x14ac:dyDescent="0.35">
      <c r="A33671">
        <v>2.2006034851100001E-4</v>
      </c>
      <c r="B33671" t="s">
        <v>11</v>
      </c>
      <c r="C33671">
        <v>359040</v>
      </c>
      <c r="D33671">
        <v>1537734537.3099999</v>
      </c>
      <c r="E33671">
        <v>16005</v>
      </c>
      <c r="F33671">
        <v>1537734537.3099999</v>
      </c>
      <c r="G33671">
        <v>1537734537.3099999</v>
      </c>
      <c r="H33671" t="s">
        <v>7</v>
      </c>
    </row>
    <row r="33672" spans="1:8" x14ac:dyDescent="0.35">
      <c r="A33672">
        <v>7.1001052856400004E-4</v>
      </c>
      <c r="B33672" t="s">
        <v>8</v>
      </c>
      <c r="C33672">
        <v>359391</v>
      </c>
      <c r="D33672">
        <v>1537734537.6199999</v>
      </c>
      <c r="E33672">
        <v>88136</v>
      </c>
      <c r="F33672">
        <v>1537734537.6199999</v>
      </c>
      <c r="G33672">
        <v>1537734537.6199999</v>
      </c>
      <c r="H33672" t="s">
        <v>7</v>
      </c>
    </row>
    <row r="33673" spans="1:8" x14ac:dyDescent="0.35">
      <c r="A33673">
        <v>8.7118148803699998E-4</v>
      </c>
      <c r="B33673" t="s">
        <v>9</v>
      </c>
      <c r="C33673">
        <v>359334</v>
      </c>
      <c r="D33673">
        <v>1537734537.9300001</v>
      </c>
      <c r="E33673">
        <v>71557</v>
      </c>
      <c r="F33673">
        <v>1537734537.9300001</v>
      </c>
      <c r="G33673">
        <v>1537734537.9300001</v>
      </c>
      <c r="H33673" t="s">
        <v>7</v>
      </c>
    </row>
    <row r="33674" spans="1:8" x14ac:dyDescent="0.35">
      <c r="A33674">
        <v>3.9792060852099999E-4</v>
      </c>
      <c r="B33674" t="s">
        <v>10</v>
      </c>
      <c r="C33674">
        <v>358955</v>
      </c>
      <c r="D33674">
        <v>1537734538.1099999</v>
      </c>
      <c r="E33674">
        <v>57190</v>
      </c>
      <c r="F33674">
        <v>1537734538.1099999</v>
      </c>
      <c r="G33674">
        <v>1537734538.1099999</v>
      </c>
      <c r="H33674" t="s">
        <v>7</v>
      </c>
    </row>
    <row r="33675" spans="1:8" x14ac:dyDescent="0.35">
      <c r="A33675">
        <v>2.4700164794900001E-4</v>
      </c>
      <c r="B33675" t="s">
        <v>10</v>
      </c>
      <c r="C33675">
        <v>358971</v>
      </c>
      <c r="D33675">
        <v>1537734538.3699999</v>
      </c>
      <c r="E33675">
        <v>72300</v>
      </c>
      <c r="F33675">
        <v>1537734538.3699999</v>
      </c>
      <c r="G33675">
        <v>1537734538.3699999</v>
      </c>
      <c r="H33675" t="s">
        <v>7</v>
      </c>
    </row>
    <row r="33676" spans="1:8" x14ac:dyDescent="0.35">
      <c r="A33676">
        <v>3.8790702819799998E-4</v>
      </c>
      <c r="B33676" t="s">
        <v>12</v>
      </c>
      <c r="C33676">
        <v>359111</v>
      </c>
      <c r="D33676">
        <v>1537734538.72</v>
      </c>
      <c r="E33676">
        <v>87380</v>
      </c>
      <c r="F33676">
        <v>1537734538.72</v>
      </c>
      <c r="G33676">
        <v>1537734538.72</v>
      </c>
      <c r="H33676" t="s">
        <v>7</v>
      </c>
    </row>
    <row r="33677" spans="1:8" x14ac:dyDescent="0.35">
      <c r="A33677">
        <v>2.7298927307100001E-4</v>
      </c>
      <c r="B33677" t="s">
        <v>11</v>
      </c>
      <c r="C33677">
        <v>359145</v>
      </c>
      <c r="D33677">
        <v>1537734539.05</v>
      </c>
      <c r="E33677">
        <v>78701</v>
      </c>
      <c r="F33677">
        <v>1537734539.05</v>
      </c>
      <c r="G33677">
        <v>1537734539.05</v>
      </c>
      <c r="H33677" t="s">
        <v>7</v>
      </c>
    </row>
    <row r="33678" spans="1:8" x14ac:dyDescent="0.35">
      <c r="A33678">
        <v>3.5500526428200002E-4</v>
      </c>
      <c r="B33678" t="s">
        <v>10</v>
      </c>
      <c r="C33678">
        <v>359039</v>
      </c>
      <c r="D33678">
        <v>1537734539.3199999</v>
      </c>
      <c r="E33678">
        <v>54512</v>
      </c>
      <c r="F33678">
        <v>1537734539.3199999</v>
      </c>
      <c r="G33678">
        <v>1537734539.3199999</v>
      </c>
      <c r="H33678" t="s">
        <v>7</v>
      </c>
    </row>
    <row r="33679" spans="1:8" x14ac:dyDescent="0.35">
      <c r="A33679">
        <v>2.0003318786600001E-4</v>
      </c>
      <c r="B33679" t="s">
        <v>10</v>
      </c>
      <c r="C33679">
        <v>359055</v>
      </c>
      <c r="D33679">
        <v>1537734539.6099999</v>
      </c>
      <c r="E33679">
        <v>99888</v>
      </c>
      <c r="F33679">
        <v>1537734539.6099999</v>
      </c>
      <c r="G33679">
        <v>1537734539.6099999</v>
      </c>
      <c r="H33679" t="s">
        <v>7</v>
      </c>
    </row>
    <row r="33680" spans="1:8" x14ac:dyDescent="0.35">
      <c r="A33680">
        <v>3.0589103698700003E-4</v>
      </c>
      <c r="B33680" t="s">
        <v>11</v>
      </c>
      <c r="C33680">
        <v>359205</v>
      </c>
      <c r="D33680">
        <v>1537734540.01</v>
      </c>
      <c r="E33680">
        <v>41488</v>
      </c>
      <c r="F33680">
        <v>1537734540.01</v>
      </c>
      <c r="G33680">
        <v>1537734540.01</v>
      </c>
      <c r="H33680" t="s">
        <v>7</v>
      </c>
    </row>
    <row r="33681" spans="1:8" x14ac:dyDescent="0.35">
      <c r="A33681">
        <v>1.4359951019300001E-3</v>
      </c>
      <c r="B33681" t="s">
        <v>11</v>
      </c>
      <c r="C33681">
        <v>359225</v>
      </c>
      <c r="D33681">
        <v>1537734540.3900001</v>
      </c>
      <c r="E33681">
        <v>40853</v>
      </c>
      <c r="F33681">
        <v>1537734540.3800001</v>
      </c>
      <c r="G33681">
        <v>1537734540.3900001</v>
      </c>
      <c r="H33681" t="s">
        <v>7</v>
      </c>
    </row>
    <row r="33682" spans="1:8" x14ac:dyDescent="0.35">
      <c r="A33682">
        <v>3.2806396484400002E-4</v>
      </c>
      <c r="B33682" t="s">
        <v>8</v>
      </c>
      <c r="C33682">
        <v>359565</v>
      </c>
      <c r="D33682">
        <v>1537734540.6400001</v>
      </c>
      <c r="E33682">
        <v>77296</v>
      </c>
      <c r="F33682">
        <v>1537734540.6400001</v>
      </c>
      <c r="G33682">
        <v>1537734540.6400001</v>
      </c>
      <c r="H33682" t="s">
        <v>7</v>
      </c>
    </row>
    <row r="33683" spans="1:8" x14ac:dyDescent="0.35">
      <c r="A33683">
        <v>4.3296813964800002E-4</v>
      </c>
      <c r="B33683" t="s">
        <v>8</v>
      </c>
      <c r="C33683">
        <v>359587</v>
      </c>
      <c r="D33683">
        <v>1537734540.97</v>
      </c>
      <c r="E33683">
        <v>83068</v>
      </c>
      <c r="F33683">
        <v>1537734540.97</v>
      </c>
      <c r="G33683">
        <v>1537734540.97</v>
      </c>
      <c r="H33683" t="s">
        <v>7</v>
      </c>
    </row>
    <row r="33684" spans="1:8" x14ac:dyDescent="0.35">
      <c r="A33684">
        <v>3.4594535827600002E-4</v>
      </c>
      <c r="B33684" t="s">
        <v>11</v>
      </c>
      <c r="C33684">
        <v>359285</v>
      </c>
      <c r="D33684">
        <v>1537734541.3499999</v>
      </c>
      <c r="E33684">
        <v>32105</v>
      </c>
      <c r="F33684">
        <v>1537734541.3499999</v>
      </c>
      <c r="G33684">
        <v>1537734541.3499999</v>
      </c>
      <c r="H33684" t="s">
        <v>7</v>
      </c>
    </row>
    <row r="33685" spans="1:8" x14ac:dyDescent="0.35">
      <c r="A33685">
        <v>1.9598007202100001E-4</v>
      </c>
      <c r="B33685" t="s">
        <v>12</v>
      </c>
      <c r="C33685">
        <v>359296</v>
      </c>
      <c r="D33685">
        <v>1537734541.71</v>
      </c>
      <c r="E33685">
        <v>99196</v>
      </c>
      <c r="F33685">
        <v>1537734541.71</v>
      </c>
      <c r="G33685">
        <v>1537734541.71</v>
      </c>
      <c r="H33685" t="s">
        <v>7</v>
      </c>
    </row>
    <row r="33686" spans="1:8" x14ac:dyDescent="0.35">
      <c r="A33686">
        <v>3.06129455566E-4</v>
      </c>
      <c r="B33686" t="s">
        <v>10</v>
      </c>
      <c r="C33686">
        <v>359204</v>
      </c>
      <c r="D33686">
        <v>1537734542.0699999</v>
      </c>
      <c r="E33686">
        <v>76067</v>
      </c>
      <c r="F33686">
        <v>1537734542.0699999</v>
      </c>
      <c r="G33686">
        <v>1537734542.0699999</v>
      </c>
      <c r="H33686" t="s">
        <v>7</v>
      </c>
    </row>
    <row r="33687" spans="1:8" x14ac:dyDescent="0.35">
      <c r="A33687">
        <v>4.4107437133800002E-4</v>
      </c>
      <c r="B33687" t="s">
        <v>8</v>
      </c>
      <c r="C33687">
        <v>359673</v>
      </c>
      <c r="D33687">
        <v>1537734542.3699999</v>
      </c>
      <c r="E33687">
        <v>85114</v>
      </c>
      <c r="F33687">
        <v>1537734542.3699999</v>
      </c>
      <c r="G33687">
        <v>1537734542.3699999</v>
      </c>
      <c r="H33687" t="s">
        <v>7</v>
      </c>
    </row>
    <row r="33688" spans="1:8" x14ac:dyDescent="0.35">
      <c r="A33688">
        <v>3.7813186645500001E-4</v>
      </c>
      <c r="B33688" t="s">
        <v>8</v>
      </c>
      <c r="C33688">
        <v>359698</v>
      </c>
      <c r="D33688">
        <v>1537734542.79</v>
      </c>
      <c r="E33688">
        <v>11795</v>
      </c>
      <c r="F33688">
        <v>1537734542.79</v>
      </c>
      <c r="G33688">
        <v>1537734542.79</v>
      </c>
      <c r="H33688" t="s">
        <v>7</v>
      </c>
    </row>
    <row r="33689" spans="1:8" x14ac:dyDescent="0.35">
      <c r="A33689">
        <v>3.7503242492700002E-4</v>
      </c>
      <c r="B33689" t="s">
        <v>8</v>
      </c>
      <c r="C33689">
        <v>359723</v>
      </c>
      <c r="D33689">
        <v>1537734543.1700001</v>
      </c>
      <c r="E33689">
        <v>85213</v>
      </c>
      <c r="F33689">
        <v>1537734543.1700001</v>
      </c>
      <c r="G33689">
        <v>1537734543.1700001</v>
      </c>
      <c r="H33689" t="s">
        <v>7</v>
      </c>
    </row>
    <row r="33690" spans="1:8" x14ac:dyDescent="0.35">
      <c r="A33690">
        <v>3.61204147339E-4</v>
      </c>
      <c r="B33690" t="s">
        <v>11</v>
      </c>
      <c r="C33690">
        <v>359423</v>
      </c>
      <c r="D33690">
        <v>1537734543.49</v>
      </c>
      <c r="E33690">
        <v>18068</v>
      </c>
      <c r="F33690">
        <v>1537734543.49</v>
      </c>
      <c r="G33690">
        <v>1537734543.49</v>
      </c>
      <c r="H33690" t="s">
        <v>7</v>
      </c>
    </row>
    <row r="33691" spans="1:8" x14ac:dyDescent="0.35">
      <c r="A33691">
        <v>3.6597251892099997E-4</v>
      </c>
      <c r="B33691" t="s">
        <v>12</v>
      </c>
      <c r="C33691">
        <v>359418</v>
      </c>
      <c r="D33691">
        <v>1537734543.6800001</v>
      </c>
      <c r="E33691">
        <v>40263</v>
      </c>
      <c r="F33691">
        <v>1537734543.6800001</v>
      </c>
      <c r="G33691">
        <v>1537734543.6800001</v>
      </c>
      <c r="H33691" t="s">
        <v>7</v>
      </c>
    </row>
    <row r="33692" spans="1:8" x14ac:dyDescent="0.35">
      <c r="A33692">
        <v>1.0600090026899999E-3</v>
      </c>
      <c r="B33692" t="s">
        <v>10</v>
      </c>
      <c r="C33692">
        <v>359319</v>
      </c>
      <c r="D33692">
        <v>1537734543.98</v>
      </c>
      <c r="E33692">
        <v>23425</v>
      </c>
      <c r="F33692">
        <v>1537734543.98</v>
      </c>
      <c r="G33692">
        <v>1537734543.98</v>
      </c>
      <c r="H33692" t="s">
        <v>7</v>
      </c>
    </row>
    <row r="33693" spans="1:8" x14ac:dyDescent="0.35">
      <c r="A33693">
        <v>2.9802322387700002E-4</v>
      </c>
      <c r="B33693" t="s">
        <v>10</v>
      </c>
      <c r="C33693">
        <v>359339</v>
      </c>
      <c r="D33693">
        <v>1537734544.29</v>
      </c>
      <c r="E33693">
        <v>32608</v>
      </c>
      <c r="F33693">
        <v>1537734544.29</v>
      </c>
      <c r="G33693">
        <v>1537734544.29</v>
      </c>
      <c r="H33693" t="s">
        <v>7</v>
      </c>
    </row>
    <row r="33694" spans="1:8" x14ac:dyDescent="0.35">
      <c r="A33694">
        <v>3.7384033203099998E-4</v>
      </c>
      <c r="B33694" t="s">
        <v>12</v>
      </c>
      <c r="C33694">
        <v>359480</v>
      </c>
      <c r="D33694">
        <v>1537734544.6600001</v>
      </c>
      <c r="E33694">
        <v>76081</v>
      </c>
      <c r="F33694">
        <v>1537734544.6600001</v>
      </c>
      <c r="G33694">
        <v>1537734544.6600001</v>
      </c>
      <c r="H33694" t="s">
        <v>7</v>
      </c>
    </row>
    <row r="33695" spans="1:8" x14ac:dyDescent="0.35">
      <c r="A33695">
        <v>1.7499923706099999E-4</v>
      </c>
      <c r="B33695" t="s">
        <v>12</v>
      </c>
      <c r="C33695">
        <v>359496</v>
      </c>
      <c r="D33695">
        <v>1537734544.9100001</v>
      </c>
      <c r="E33695">
        <v>49458</v>
      </c>
      <c r="F33695">
        <v>1537734544.9100001</v>
      </c>
      <c r="G33695">
        <v>1537734544.9100001</v>
      </c>
      <c r="H33695" t="s">
        <v>7</v>
      </c>
    </row>
    <row r="33696" spans="1:8" x14ac:dyDescent="0.35">
      <c r="A33696">
        <v>3.7503242492700002E-4</v>
      </c>
      <c r="B33696" t="s">
        <v>12</v>
      </c>
      <c r="C33696">
        <v>359506</v>
      </c>
      <c r="D33696">
        <v>1537734545.0999999</v>
      </c>
      <c r="E33696">
        <v>62314</v>
      </c>
      <c r="F33696">
        <v>1537734545.0999999</v>
      </c>
      <c r="G33696">
        <v>1537734545.0999999</v>
      </c>
      <c r="H33696" t="s">
        <v>7</v>
      </c>
    </row>
    <row r="33697" spans="1:8" x14ac:dyDescent="0.35">
      <c r="A33697">
        <v>3.4689903259299998E-4</v>
      </c>
      <c r="B33697" t="s">
        <v>11</v>
      </c>
      <c r="C33697">
        <v>359532</v>
      </c>
      <c r="D33697">
        <v>1537734545.3599999</v>
      </c>
      <c r="E33697">
        <v>74410</v>
      </c>
      <c r="F33697">
        <v>1537734545.3599999</v>
      </c>
      <c r="G33697">
        <v>1537734545.3599999</v>
      </c>
      <c r="H33697" t="s">
        <v>7</v>
      </c>
    </row>
    <row r="33698" spans="1:8" x14ac:dyDescent="0.35">
      <c r="A33698">
        <v>2.9802322387700002E-4</v>
      </c>
      <c r="B33698" t="s">
        <v>9</v>
      </c>
      <c r="C33698">
        <v>359814</v>
      </c>
      <c r="D33698">
        <v>1537734545.6600001</v>
      </c>
      <c r="E33698">
        <v>17729</v>
      </c>
      <c r="F33698">
        <v>1537734545.6600001</v>
      </c>
      <c r="G33698">
        <v>1537734545.6600001</v>
      </c>
      <c r="H33698" t="s">
        <v>7</v>
      </c>
    </row>
    <row r="33699" spans="1:8" x14ac:dyDescent="0.35">
      <c r="A33699">
        <v>3.4785270690899998E-4</v>
      </c>
      <c r="B33699" t="s">
        <v>8</v>
      </c>
      <c r="C33699">
        <v>359897</v>
      </c>
      <c r="D33699">
        <v>1537734545.97</v>
      </c>
      <c r="E33699">
        <v>12219</v>
      </c>
      <c r="F33699">
        <v>1537734545.97</v>
      </c>
      <c r="G33699">
        <v>1537734545.97</v>
      </c>
      <c r="H33699" t="s">
        <v>7</v>
      </c>
    </row>
    <row r="33700" spans="1:8" x14ac:dyDescent="0.35">
      <c r="A33700">
        <v>1.9907951355000001E-4</v>
      </c>
      <c r="B33700" t="s">
        <v>10</v>
      </c>
      <c r="C33700">
        <v>359463</v>
      </c>
      <c r="D33700">
        <v>1537734546.3199999</v>
      </c>
      <c r="E33700">
        <v>92234</v>
      </c>
      <c r="F33700">
        <v>1537734546.3199999</v>
      </c>
      <c r="G33700">
        <v>1537734546.3199999</v>
      </c>
      <c r="H33700" t="s">
        <v>7</v>
      </c>
    </row>
    <row r="33701" spans="1:8" x14ac:dyDescent="0.35">
      <c r="A33701">
        <v>3.3807754516600001E-4</v>
      </c>
      <c r="B33701" t="s">
        <v>9</v>
      </c>
      <c r="C33701">
        <v>359868</v>
      </c>
      <c r="D33701">
        <v>1537734546.5899999</v>
      </c>
      <c r="E33701">
        <v>90097</v>
      </c>
      <c r="F33701">
        <v>1537734546.5899999</v>
      </c>
      <c r="G33701">
        <v>1537734546.5899999</v>
      </c>
      <c r="H33701" t="s">
        <v>7</v>
      </c>
    </row>
    <row r="33702" spans="1:8" x14ac:dyDescent="0.35">
      <c r="A33702">
        <v>1.5497207641600001E-4</v>
      </c>
      <c r="B33702" t="s">
        <v>11</v>
      </c>
      <c r="C33702">
        <v>359636</v>
      </c>
      <c r="D33702">
        <v>1537734546.96</v>
      </c>
      <c r="E33702">
        <v>10739</v>
      </c>
      <c r="F33702">
        <v>1537734546.96</v>
      </c>
      <c r="G33702">
        <v>1537734546.96</v>
      </c>
      <c r="H33702" t="s">
        <v>7</v>
      </c>
    </row>
    <row r="33703" spans="1:8" x14ac:dyDescent="0.35">
      <c r="A33703">
        <v>1.56164169312E-4</v>
      </c>
      <c r="B33703" t="s">
        <v>11</v>
      </c>
      <c r="C33703">
        <v>359657</v>
      </c>
      <c r="D33703">
        <v>1537734547.26</v>
      </c>
      <c r="E33703">
        <v>30171</v>
      </c>
      <c r="F33703">
        <v>1537734547.26</v>
      </c>
      <c r="G33703">
        <v>1537734547.26</v>
      </c>
      <c r="H33703" t="s">
        <v>7</v>
      </c>
    </row>
    <row r="33704" spans="1:8" x14ac:dyDescent="0.35">
      <c r="A33704">
        <v>5.4192543029799999E-4</v>
      </c>
      <c r="B33704" t="s">
        <v>9</v>
      </c>
      <c r="C33704">
        <v>359927</v>
      </c>
      <c r="D33704">
        <v>1537734547.53</v>
      </c>
      <c r="E33704">
        <v>34063</v>
      </c>
      <c r="F33704">
        <v>1537734547.53</v>
      </c>
      <c r="G33704">
        <v>1537734547.53</v>
      </c>
      <c r="H33704" t="s">
        <v>7</v>
      </c>
    </row>
    <row r="33705" spans="1:8" x14ac:dyDescent="0.35">
      <c r="A33705">
        <v>3.0994415283200002E-4</v>
      </c>
      <c r="B33705" t="s">
        <v>12</v>
      </c>
      <c r="C33705">
        <v>359665</v>
      </c>
      <c r="D33705">
        <v>1537734547.72</v>
      </c>
      <c r="E33705">
        <v>28493</v>
      </c>
      <c r="F33705">
        <v>1537734547.72</v>
      </c>
      <c r="G33705">
        <v>1537734547.72</v>
      </c>
      <c r="H33705" t="s">
        <v>7</v>
      </c>
    </row>
    <row r="33706" spans="1:8" x14ac:dyDescent="0.35">
      <c r="A33706">
        <v>3.2496452331500002E-4</v>
      </c>
      <c r="B33706" t="s">
        <v>10</v>
      </c>
      <c r="C33706">
        <v>359561</v>
      </c>
      <c r="D33706">
        <v>1537734547.8800001</v>
      </c>
      <c r="E33706">
        <v>50235</v>
      </c>
      <c r="F33706">
        <v>1537734547.8800001</v>
      </c>
      <c r="G33706">
        <v>1537734547.8800001</v>
      </c>
      <c r="H33706" t="s">
        <v>7</v>
      </c>
    </row>
    <row r="33707" spans="1:8" x14ac:dyDescent="0.35">
      <c r="A33707">
        <v>3.4093856811500002E-4</v>
      </c>
      <c r="B33707" t="s">
        <v>11</v>
      </c>
      <c r="C33707">
        <v>359712</v>
      </c>
      <c r="D33707">
        <v>1537734548.1400001</v>
      </c>
      <c r="E33707">
        <v>99048</v>
      </c>
      <c r="F33707">
        <v>1537734548.1400001</v>
      </c>
      <c r="G33707">
        <v>1537734548.1400001</v>
      </c>
      <c r="H33707" t="s">
        <v>7</v>
      </c>
    </row>
    <row r="33708" spans="1:8" x14ac:dyDescent="0.35">
      <c r="A33708">
        <v>4.4989585876499999E-4</v>
      </c>
      <c r="B33708" t="s">
        <v>9</v>
      </c>
      <c r="C33708">
        <v>359981</v>
      </c>
      <c r="D33708">
        <v>1537734548.4100001</v>
      </c>
      <c r="E33708">
        <v>56504</v>
      </c>
      <c r="F33708">
        <v>1537734548.4100001</v>
      </c>
      <c r="G33708">
        <v>1537734548.4100001</v>
      </c>
      <c r="H33708" t="s">
        <v>7</v>
      </c>
    </row>
    <row r="33709" spans="1:8" x14ac:dyDescent="0.35">
      <c r="A33709">
        <v>3.27110290527E-4</v>
      </c>
      <c r="B33709" t="s">
        <v>9</v>
      </c>
      <c r="C33709">
        <v>359999</v>
      </c>
      <c r="D33709">
        <v>1537734548.6600001</v>
      </c>
      <c r="E33709">
        <v>60921</v>
      </c>
      <c r="F33709">
        <v>1537734548.6600001</v>
      </c>
      <c r="G33709">
        <v>1537734548.6600001</v>
      </c>
      <c r="H33709" t="s">
        <v>7</v>
      </c>
    </row>
    <row r="33710" spans="1:8" x14ac:dyDescent="0.35">
      <c r="A33710">
        <v>4.9901008605999998E-4</v>
      </c>
      <c r="B33710" t="s">
        <v>9</v>
      </c>
      <c r="C33710">
        <v>360026</v>
      </c>
      <c r="D33710">
        <v>1537734549.1300001</v>
      </c>
      <c r="E33710">
        <v>39612</v>
      </c>
      <c r="F33710">
        <v>1537734549.1300001</v>
      </c>
      <c r="G33710">
        <v>1537734549.1300001</v>
      </c>
      <c r="H33710" t="s">
        <v>7</v>
      </c>
    </row>
    <row r="33711" spans="1:8" x14ac:dyDescent="0.35">
      <c r="A33711">
        <v>3.2091140747099998E-4</v>
      </c>
      <c r="B33711" t="s">
        <v>12</v>
      </c>
      <c r="C33711">
        <v>359776</v>
      </c>
      <c r="D33711">
        <v>1537734549.49</v>
      </c>
      <c r="E33711">
        <v>48248</v>
      </c>
      <c r="F33711">
        <v>1537734549.49</v>
      </c>
      <c r="G33711">
        <v>1537734549.49</v>
      </c>
      <c r="H33711" t="s">
        <v>7</v>
      </c>
    </row>
    <row r="33712" spans="1:8" x14ac:dyDescent="0.35">
      <c r="A33712">
        <v>1.75309181213E-3</v>
      </c>
      <c r="B33712" t="s">
        <v>8</v>
      </c>
      <c r="C33712">
        <v>360149</v>
      </c>
      <c r="D33712">
        <v>1537734549.98</v>
      </c>
      <c r="E33712">
        <v>42385</v>
      </c>
      <c r="F33712">
        <v>1537734549.97</v>
      </c>
      <c r="G33712">
        <v>1537734549.98</v>
      </c>
      <c r="H33712" t="s">
        <v>7</v>
      </c>
    </row>
    <row r="33713" spans="1:8" x14ac:dyDescent="0.35">
      <c r="A33713">
        <v>3.5691261291499998E-4</v>
      </c>
      <c r="B33713" t="s">
        <v>8</v>
      </c>
      <c r="C33713">
        <v>360172</v>
      </c>
      <c r="D33713">
        <v>1537734550.3099999</v>
      </c>
      <c r="E33713">
        <v>45358</v>
      </c>
      <c r="F33713">
        <v>1537734550.3099999</v>
      </c>
      <c r="G33713">
        <v>1537734550.3099999</v>
      </c>
      <c r="H33713" t="s">
        <v>7</v>
      </c>
    </row>
    <row r="33714" spans="1:8" x14ac:dyDescent="0.35">
      <c r="A33714">
        <v>2.4199485778799999E-4</v>
      </c>
      <c r="B33714" t="s">
        <v>12</v>
      </c>
      <c r="C33714">
        <v>359844</v>
      </c>
      <c r="D33714">
        <v>1537734550.6400001</v>
      </c>
      <c r="E33714">
        <v>37317</v>
      </c>
      <c r="F33714">
        <v>1537734550.6400001</v>
      </c>
      <c r="G33714">
        <v>1537734550.6400001</v>
      </c>
      <c r="H33714" t="s">
        <v>7</v>
      </c>
    </row>
    <row r="33715" spans="1:8" x14ac:dyDescent="0.35">
      <c r="A33715">
        <v>2.9397010803200002E-4</v>
      </c>
      <c r="B33715" t="s">
        <v>9</v>
      </c>
      <c r="C33715">
        <v>360142</v>
      </c>
      <c r="D33715">
        <v>1537734550.96</v>
      </c>
      <c r="E33715">
        <v>25272</v>
      </c>
      <c r="F33715">
        <v>1537734550.96</v>
      </c>
      <c r="G33715">
        <v>1537734550.96</v>
      </c>
      <c r="H33715" t="s">
        <v>7</v>
      </c>
    </row>
    <row r="33716" spans="1:8" x14ac:dyDescent="0.35">
      <c r="A33716">
        <v>2.7894973754900003E-4</v>
      </c>
      <c r="B33716" t="s">
        <v>10</v>
      </c>
      <c r="C33716">
        <v>359776</v>
      </c>
      <c r="D33716">
        <v>1537734553.01</v>
      </c>
      <c r="E33716">
        <v>69895</v>
      </c>
      <c r="F33716">
        <v>1537734553.01</v>
      </c>
      <c r="G33716">
        <v>1537734553.01</v>
      </c>
      <c r="H33716" t="s">
        <v>7</v>
      </c>
    </row>
    <row r="33717" spans="1:8" x14ac:dyDescent="0.35">
      <c r="A33717">
        <v>3.9100646972699998E-4</v>
      </c>
      <c r="B33717" t="s">
        <v>8</v>
      </c>
      <c r="C33717">
        <v>360259</v>
      </c>
      <c r="D33717">
        <v>1537734553.4000001</v>
      </c>
      <c r="E33717">
        <v>67182</v>
      </c>
      <c r="F33717">
        <v>1537734553.4000001</v>
      </c>
      <c r="G33717">
        <v>1537734553.4000001</v>
      </c>
      <c r="H33717" t="s">
        <v>7</v>
      </c>
    </row>
    <row r="33718" spans="1:8" x14ac:dyDescent="0.35">
      <c r="A33718">
        <v>3.0708312988300001E-4</v>
      </c>
      <c r="B33718" t="s">
        <v>11</v>
      </c>
      <c r="C33718">
        <v>359946</v>
      </c>
      <c r="D33718">
        <v>1537734553.6400001</v>
      </c>
      <c r="E33718">
        <v>18579</v>
      </c>
      <c r="F33718">
        <v>1537734553.6400001</v>
      </c>
      <c r="G33718">
        <v>1537734553.6400001</v>
      </c>
      <c r="H33718" t="s">
        <v>7</v>
      </c>
    </row>
    <row r="33719" spans="1:8" x14ac:dyDescent="0.35">
      <c r="A33719">
        <v>2.08139419556E-4</v>
      </c>
      <c r="B33719" t="s">
        <v>9</v>
      </c>
      <c r="C33719">
        <v>360218</v>
      </c>
      <c r="D33719">
        <v>1537734553.8499999</v>
      </c>
      <c r="E33719">
        <v>96298</v>
      </c>
      <c r="F33719">
        <v>1537734553.8499999</v>
      </c>
      <c r="G33719">
        <v>1537734553.8499999</v>
      </c>
      <c r="H33719" t="s">
        <v>7</v>
      </c>
    </row>
    <row r="33720" spans="1:8" x14ac:dyDescent="0.35">
      <c r="A33720">
        <v>6.8092346191400005E-4</v>
      </c>
      <c r="B33720" t="s">
        <v>11</v>
      </c>
      <c r="C33720">
        <v>359981</v>
      </c>
      <c r="D33720">
        <v>1537734554.1700001</v>
      </c>
      <c r="E33720">
        <v>56007</v>
      </c>
      <c r="F33720">
        <v>1537734554.1700001</v>
      </c>
      <c r="G33720">
        <v>1537734554.1700001</v>
      </c>
      <c r="H33720" t="s">
        <v>7</v>
      </c>
    </row>
    <row r="33721" spans="1:8" x14ac:dyDescent="0.35">
      <c r="A33721">
        <v>4.6420097351100001E-4</v>
      </c>
      <c r="B33721" t="s">
        <v>12</v>
      </c>
      <c r="C33721">
        <v>359979</v>
      </c>
      <c r="D33721">
        <v>1537734554.48</v>
      </c>
      <c r="E33721">
        <v>87177</v>
      </c>
      <c r="F33721">
        <v>1537734554.48</v>
      </c>
      <c r="G33721">
        <v>1537734554.48</v>
      </c>
      <c r="H33721" t="s">
        <v>7</v>
      </c>
    </row>
    <row r="33722" spans="1:8" x14ac:dyDescent="0.35">
      <c r="A33722">
        <v>4.1604042053200002E-4</v>
      </c>
      <c r="B33722" t="s">
        <v>10</v>
      </c>
      <c r="C33722">
        <v>359874</v>
      </c>
      <c r="D33722">
        <v>1537734554.6700001</v>
      </c>
      <c r="E33722">
        <v>66004</v>
      </c>
      <c r="F33722">
        <v>1537734554.6700001</v>
      </c>
      <c r="G33722">
        <v>1537734554.6700001</v>
      </c>
      <c r="H33722" t="s">
        <v>7</v>
      </c>
    </row>
    <row r="33723" spans="1:8" x14ac:dyDescent="0.35">
      <c r="A33723">
        <v>1.6930103301999999E-3</v>
      </c>
      <c r="B33723" t="s">
        <v>9</v>
      </c>
      <c r="C33723">
        <v>360286</v>
      </c>
      <c r="D33723">
        <v>1537734554.97</v>
      </c>
      <c r="E33723">
        <v>84284</v>
      </c>
      <c r="F33723">
        <v>1537734554.97</v>
      </c>
      <c r="G33723">
        <v>1537734554.97</v>
      </c>
      <c r="H33723" t="s">
        <v>7</v>
      </c>
    </row>
    <row r="33724" spans="1:8" x14ac:dyDescent="0.35">
      <c r="A33724">
        <v>3.2281875610399999E-4</v>
      </c>
      <c r="B33724" t="s">
        <v>8</v>
      </c>
      <c r="C33724">
        <v>360372</v>
      </c>
      <c r="D33724">
        <v>1537734555.26</v>
      </c>
      <c r="E33724">
        <v>70375</v>
      </c>
      <c r="F33724">
        <v>1537734555.26</v>
      </c>
      <c r="G33724">
        <v>1537734555.26</v>
      </c>
      <c r="H33724" t="s">
        <v>7</v>
      </c>
    </row>
    <row r="33725" spans="1:8" x14ac:dyDescent="0.35">
      <c r="A33725">
        <v>4.9090385436999999E-4</v>
      </c>
      <c r="B33725" t="s">
        <v>8</v>
      </c>
      <c r="C33725">
        <v>360398</v>
      </c>
      <c r="D33725">
        <v>1537734555.6600001</v>
      </c>
      <c r="E33725">
        <v>53687</v>
      </c>
      <c r="F33725">
        <v>1537734555.6600001</v>
      </c>
      <c r="G33725">
        <v>1537734555.6600001</v>
      </c>
      <c r="H33725" t="s">
        <v>7</v>
      </c>
    </row>
    <row r="33726" spans="1:8" x14ac:dyDescent="0.35">
      <c r="A33726">
        <v>3.2401084899900002E-4</v>
      </c>
      <c r="B33726" t="s">
        <v>9</v>
      </c>
      <c r="C33726">
        <v>360345</v>
      </c>
      <c r="D33726">
        <v>1537734555.99</v>
      </c>
      <c r="E33726">
        <v>74243</v>
      </c>
      <c r="F33726">
        <v>1537734555.99</v>
      </c>
      <c r="G33726">
        <v>1537734555.99</v>
      </c>
      <c r="H33726" t="s">
        <v>7</v>
      </c>
    </row>
    <row r="33727" spans="1:8" x14ac:dyDescent="0.35">
      <c r="A33727">
        <v>2.0098686218299999E-4</v>
      </c>
      <c r="B33727" t="s">
        <v>9</v>
      </c>
      <c r="C33727">
        <v>360370</v>
      </c>
      <c r="D33727">
        <v>1537734556.4000001</v>
      </c>
      <c r="E33727">
        <v>16602</v>
      </c>
      <c r="F33727">
        <v>1537734556.4000001</v>
      </c>
      <c r="G33727">
        <v>1537734556.4000001</v>
      </c>
      <c r="H33727" t="s">
        <v>7</v>
      </c>
    </row>
    <row r="33728" spans="1:8" x14ac:dyDescent="0.35">
      <c r="A33728">
        <v>4.0912628173800001E-4</v>
      </c>
      <c r="B33728" t="s">
        <v>8</v>
      </c>
      <c r="C33728">
        <v>360466</v>
      </c>
      <c r="D33728">
        <v>1537734556.78</v>
      </c>
      <c r="E33728">
        <v>63658</v>
      </c>
      <c r="F33728">
        <v>1537734556.78</v>
      </c>
      <c r="G33728">
        <v>1537734556.78</v>
      </c>
      <c r="H33728" t="s">
        <v>7</v>
      </c>
    </row>
    <row r="33729" spans="1:8" x14ac:dyDescent="0.35">
      <c r="A33729">
        <v>2.3739337921099999E-3</v>
      </c>
      <c r="B33729" t="s">
        <v>10</v>
      </c>
      <c r="C33729">
        <v>360016</v>
      </c>
      <c r="D33729">
        <v>1537734557.0899999</v>
      </c>
      <c r="E33729">
        <v>36272</v>
      </c>
      <c r="F33729">
        <v>1537734557.0799999</v>
      </c>
      <c r="G33729">
        <v>1537734557.0899999</v>
      </c>
      <c r="H33729" t="s">
        <v>7</v>
      </c>
    </row>
    <row r="33730" spans="1:8" x14ac:dyDescent="0.35">
      <c r="A33730">
        <v>3.1876564025899999E-4</v>
      </c>
      <c r="B33730" t="s">
        <v>8</v>
      </c>
      <c r="C33730">
        <v>360500</v>
      </c>
      <c r="D33730">
        <v>1537734557.3599999</v>
      </c>
      <c r="E33730">
        <v>35549</v>
      </c>
      <c r="F33730">
        <v>1537734557.3599999</v>
      </c>
      <c r="G33730">
        <v>1537734557.3599999</v>
      </c>
      <c r="H33730" t="s">
        <v>7</v>
      </c>
    </row>
    <row r="33731" spans="1:8" x14ac:dyDescent="0.35">
      <c r="A33731">
        <v>4.9901008605999998E-4</v>
      </c>
      <c r="B33731" t="s">
        <v>10</v>
      </c>
      <c r="C33731">
        <v>360056</v>
      </c>
      <c r="D33731">
        <v>1537734557.75</v>
      </c>
      <c r="E33731">
        <v>35054</v>
      </c>
      <c r="F33731">
        <v>1537734557.75</v>
      </c>
      <c r="G33731">
        <v>1537734557.75</v>
      </c>
      <c r="H33731" t="s">
        <v>7</v>
      </c>
    </row>
    <row r="33732" spans="1:8" x14ac:dyDescent="0.35">
      <c r="A33732">
        <v>5.0306320190400002E-4</v>
      </c>
      <c r="B33732" t="s">
        <v>9</v>
      </c>
      <c r="C33732">
        <v>360478</v>
      </c>
      <c r="D33732">
        <v>1537734558.0699999</v>
      </c>
      <c r="E33732">
        <v>71842</v>
      </c>
      <c r="F33732">
        <v>1537734558.0699999</v>
      </c>
      <c r="G33732">
        <v>1537734558.0699999</v>
      </c>
      <c r="H33732" t="s">
        <v>7</v>
      </c>
    </row>
    <row r="33733" spans="1:8" x14ac:dyDescent="0.35">
      <c r="A33733">
        <v>2.3794174194299999E-4</v>
      </c>
      <c r="B33733" t="s">
        <v>12</v>
      </c>
      <c r="C33733">
        <v>360220</v>
      </c>
      <c r="D33733">
        <v>1537734558.4100001</v>
      </c>
      <c r="E33733">
        <v>63993</v>
      </c>
      <c r="F33733">
        <v>1537734558.4100001</v>
      </c>
      <c r="G33733">
        <v>1537734558.4100001</v>
      </c>
      <c r="H33733" t="s">
        <v>7</v>
      </c>
    </row>
    <row r="33734" spans="1:8" x14ac:dyDescent="0.35">
      <c r="A33734">
        <v>6.6184997558599995E-4</v>
      </c>
      <c r="B33734" t="s">
        <v>8</v>
      </c>
      <c r="C33734">
        <v>360587</v>
      </c>
      <c r="D33734">
        <v>1537734558.77</v>
      </c>
      <c r="E33734">
        <v>51153</v>
      </c>
      <c r="F33734">
        <v>1537734558.77</v>
      </c>
      <c r="G33734">
        <v>1537734558.77</v>
      </c>
      <c r="H33734" t="s">
        <v>7</v>
      </c>
    </row>
    <row r="33735" spans="1:8" x14ac:dyDescent="0.35">
      <c r="A33735">
        <v>2.9189586639399999E-3</v>
      </c>
      <c r="B33735" t="s">
        <v>8</v>
      </c>
      <c r="C33735">
        <v>360615</v>
      </c>
      <c r="D33735">
        <v>1537734559.1900001</v>
      </c>
      <c r="E33735">
        <v>76951</v>
      </c>
      <c r="F33735">
        <v>1537734559.1900001</v>
      </c>
      <c r="G33735">
        <v>1537734559.1900001</v>
      </c>
      <c r="H33735" t="s">
        <v>7</v>
      </c>
    </row>
    <row r="33736" spans="1:8" x14ac:dyDescent="0.35">
      <c r="A33736">
        <v>9.97066497803E-4</v>
      </c>
      <c r="B33736" t="s">
        <v>12</v>
      </c>
      <c r="C33736">
        <v>360289</v>
      </c>
      <c r="D33736">
        <v>1537734559.55</v>
      </c>
      <c r="E33736">
        <v>21209</v>
      </c>
      <c r="F33736">
        <v>1537734559.55</v>
      </c>
      <c r="G33736">
        <v>1537734559.55</v>
      </c>
      <c r="H33736" t="s">
        <v>7</v>
      </c>
    </row>
    <row r="33737" spans="1:8" x14ac:dyDescent="0.35">
      <c r="A33737">
        <v>2.54154205322E-4</v>
      </c>
      <c r="B33737" t="s">
        <v>9</v>
      </c>
      <c r="C33737">
        <v>360591</v>
      </c>
      <c r="D33737">
        <v>1537734559.9300001</v>
      </c>
      <c r="E33737">
        <v>78724</v>
      </c>
      <c r="F33737">
        <v>1537734559.9300001</v>
      </c>
      <c r="G33737">
        <v>1537734559.9300001</v>
      </c>
      <c r="H33737" t="s">
        <v>7</v>
      </c>
    </row>
    <row r="33738" spans="1:8" x14ac:dyDescent="0.35">
      <c r="A33738">
        <v>8.0418586730999998E-4</v>
      </c>
      <c r="B33738" t="s">
        <v>8</v>
      </c>
      <c r="C33738">
        <v>360686</v>
      </c>
      <c r="D33738">
        <v>1537734560.3399999</v>
      </c>
      <c r="E33738">
        <v>77223</v>
      </c>
      <c r="F33738">
        <v>1537734560.3399999</v>
      </c>
      <c r="G33738">
        <v>1537734560.3399999</v>
      </c>
      <c r="H33738" t="s">
        <v>7</v>
      </c>
    </row>
    <row r="33739" spans="1:8" x14ac:dyDescent="0.35">
      <c r="A33739">
        <v>3.9291381835899997E-4</v>
      </c>
      <c r="B33739" t="s">
        <v>9</v>
      </c>
      <c r="C33739">
        <v>360632</v>
      </c>
      <c r="D33739">
        <v>1537734560.5699999</v>
      </c>
      <c r="E33739">
        <v>77775</v>
      </c>
      <c r="F33739">
        <v>1537734560.5699999</v>
      </c>
      <c r="G33739">
        <v>1537734560.5699999</v>
      </c>
      <c r="H33739" t="s">
        <v>7</v>
      </c>
    </row>
    <row r="33740" spans="1:8" x14ac:dyDescent="0.35">
      <c r="A33740">
        <v>3.5405158996600002E-4</v>
      </c>
      <c r="B33740" t="s">
        <v>8</v>
      </c>
      <c r="C33740">
        <v>360718</v>
      </c>
      <c r="D33740">
        <v>1537734560.8800001</v>
      </c>
      <c r="E33740">
        <v>37634</v>
      </c>
      <c r="F33740">
        <v>1537734560.8800001</v>
      </c>
      <c r="G33740">
        <v>1537734560.8800001</v>
      </c>
      <c r="H33740" t="s">
        <v>7</v>
      </c>
    </row>
    <row r="33741" spans="1:8" x14ac:dyDescent="0.35">
      <c r="A33741">
        <v>2.5391578674300002E-4</v>
      </c>
      <c r="B33741" t="s">
        <v>10</v>
      </c>
      <c r="C33741">
        <v>360277</v>
      </c>
      <c r="D33741">
        <v>1537734561.24</v>
      </c>
      <c r="E33741">
        <v>66433</v>
      </c>
      <c r="F33741">
        <v>1537734561.24</v>
      </c>
      <c r="G33741">
        <v>1537734561.24</v>
      </c>
      <c r="H33741" t="s">
        <v>7</v>
      </c>
    </row>
    <row r="33742" spans="1:8" x14ac:dyDescent="0.35">
      <c r="A33742">
        <v>3.1805038452100001E-4</v>
      </c>
      <c r="B33742" t="s">
        <v>11</v>
      </c>
      <c r="C33742">
        <v>360429</v>
      </c>
      <c r="D33742">
        <v>1537734561.6099999</v>
      </c>
      <c r="E33742">
        <v>80224</v>
      </c>
      <c r="F33742">
        <v>1537734561.6099999</v>
      </c>
      <c r="G33742">
        <v>1537734561.6099999</v>
      </c>
      <c r="H33742" t="s">
        <v>7</v>
      </c>
    </row>
    <row r="33743" spans="1:8" x14ac:dyDescent="0.35">
      <c r="A33743">
        <v>5.3691864013699999E-4</v>
      </c>
      <c r="B33743" t="s">
        <v>11</v>
      </c>
      <c r="C33743">
        <v>360452</v>
      </c>
      <c r="D33743">
        <v>1537734562</v>
      </c>
      <c r="E33743">
        <v>70331</v>
      </c>
      <c r="F33743">
        <v>1537734562</v>
      </c>
      <c r="G33743">
        <v>1537734562</v>
      </c>
      <c r="H33743" t="s">
        <v>7</v>
      </c>
    </row>
    <row r="33744" spans="1:8" x14ac:dyDescent="0.35">
      <c r="A33744">
        <v>2.5296211242700002E-4</v>
      </c>
      <c r="B33744" t="s">
        <v>11</v>
      </c>
      <c r="C33744">
        <v>360470</v>
      </c>
      <c r="D33744">
        <v>1537734562.3</v>
      </c>
      <c r="E33744">
        <v>35107</v>
      </c>
      <c r="F33744">
        <v>1537734562.3</v>
      </c>
      <c r="G33744">
        <v>1537734562.3</v>
      </c>
      <c r="H33744" t="s">
        <v>7</v>
      </c>
    </row>
    <row r="33745" spans="1:8" x14ac:dyDescent="0.35">
      <c r="A33745">
        <v>2.5796890258800002E-4</v>
      </c>
      <c r="B33745" t="s">
        <v>9</v>
      </c>
      <c r="C33745">
        <v>360758</v>
      </c>
      <c r="D33745">
        <v>1537734562.6800001</v>
      </c>
      <c r="E33745">
        <v>11937</v>
      </c>
      <c r="F33745">
        <v>1537734562.6800001</v>
      </c>
      <c r="G33745">
        <v>1537734562.6800001</v>
      </c>
      <c r="H33745" t="s">
        <v>7</v>
      </c>
    </row>
    <row r="33746" spans="1:8" x14ac:dyDescent="0.35">
      <c r="A33746">
        <v>3.4713745117200001E-4</v>
      </c>
      <c r="B33746" t="s">
        <v>10</v>
      </c>
      <c r="C33746">
        <v>360391</v>
      </c>
      <c r="D33746">
        <v>1537734563.05</v>
      </c>
      <c r="E33746">
        <v>19475</v>
      </c>
      <c r="F33746">
        <v>1537734563.05</v>
      </c>
      <c r="G33746">
        <v>1537734563.05</v>
      </c>
      <c r="H33746" t="s">
        <v>7</v>
      </c>
    </row>
    <row r="33747" spans="1:8" x14ac:dyDescent="0.35">
      <c r="A33747">
        <v>3.0303001403800001E-4</v>
      </c>
      <c r="B33747" t="s">
        <v>10</v>
      </c>
      <c r="C33747">
        <v>360412</v>
      </c>
      <c r="D33747">
        <v>1537734563.4000001</v>
      </c>
      <c r="E33747">
        <v>80102</v>
      </c>
      <c r="F33747">
        <v>1537734563.4000001</v>
      </c>
      <c r="G33747">
        <v>1537734563.4000001</v>
      </c>
      <c r="H33747" t="s">
        <v>7</v>
      </c>
    </row>
    <row r="33748" spans="1:8" x14ac:dyDescent="0.35">
      <c r="A33748">
        <v>2.6702880859400002E-4</v>
      </c>
      <c r="B33748" t="s">
        <v>11</v>
      </c>
      <c r="C33748">
        <v>360553</v>
      </c>
      <c r="D33748">
        <v>1537734563.7</v>
      </c>
      <c r="E33748">
        <v>43782</v>
      </c>
      <c r="F33748">
        <v>1537734563.7</v>
      </c>
      <c r="G33748">
        <v>1537734563.7</v>
      </c>
      <c r="H33748" t="s">
        <v>7</v>
      </c>
    </row>
    <row r="33749" spans="1:8" x14ac:dyDescent="0.35">
      <c r="A33749">
        <v>1.61170959473E-4</v>
      </c>
      <c r="B33749" t="s">
        <v>9</v>
      </c>
      <c r="C33749">
        <v>360834</v>
      </c>
      <c r="D33749">
        <v>1537734563.9300001</v>
      </c>
      <c r="E33749">
        <v>31051</v>
      </c>
      <c r="F33749">
        <v>1537734563.9300001</v>
      </c>
      <c r="G33749">
        <v>1537734563.9300001</v>
      </c>
      <c r="H33749" t="s">
        <v>7</v>
      </c>
    </row>
    <row r="33750" spans="1:8" x14ac:dyDescent="0.35">
      <c r="A33750">
        <v>4.9090385436999999E-4</v>
      </c>
      <c r="B33750" t="s">
        <v>11</v>
      </c>
      <c r="C33750">
        <v>360582</v>
      </c>
      <c r="D33750">
        <v>1537734564.1600001</v>
      </c>
      <c r="E33750">
        <v>26568</v>
      </c>
      <c r="F33750">
        <v>1537734564.1600001</v>
      </c>
      <c r="G33750">
        <v>1537734564.1600001</v>
      </c>
      <c r="H33750" t="s">
        <v>7</v>
      </c>
    </row>
    <row r="33751" spans="1:8" x14ac:dyDescent="0.35">
      <c r="A33751">
        <v>3.1614303588900001E-4</v>
      </c>
      <c r="B33751" t="s">
        <v>9</v>
      </c>
      <c r="C33751">
        <v>360865</v>
      </c>
      <c r="D33751">
        <v>1537734564.45</v>
      </c>
      <c r="E33751">
        <v>42223</v>
      </c>
      <c r="F33751">
        <v>1537734564.45</v>
      </c>
      <c r="G33751">
        <v>1537734564.45</v>
      </c>
      <c r="H33751" t="s">
        <v>7</v>
      </c>
    </row>
    <row r="33752" spans="1:8" x14ac:dyDescent="0.35">
      <c r="A33752">
        <v>2.07901000977E-4</v>
      </c>
      <c r="B33752" t="s">
        <v>10</v>
      </c>
      <c r="C33752">
        <v>360498</v>
      </c>
      <c r="D33752">
        <v>1537734564.73</v>
      </c>
      <c r="E33752">
        <v>21335</v>
      </c>
      <c r="F33752">
        <v>1537734564.73</v>
      </c>
      <c r="G33752">
        <v>1537734564.73</v>
      </c>
      <c r="H33752" t="s">
        <v>7</v>
      </c>
    </row>
    <row r="33753" spans="1:8" x14ac:dyDescent="0.35">
      <c r="A33753">
        <v>2.1505355835000001E-4</v>
      </c>
      <c r="B33753" t="s">
        <v>9</v>
      </c>
      <c r="C33753">
        <v>360903</v>
      </c>
      <c r="D33753">
        <v>1537734565.04</v>
      </c>
      <c r="E33753">
        <v>32254</v>
      </c>
      <c r="F33753">
        <v>1537734565.04</v>
      </c>
      <c r="G33753">
        <v>1537734565.04</v>
      </c>
      <c r="H33753" t="s">
        <v>7</v>
      </c>
    </row>
    <row r="33754" spans="1:8" x14ac:dyDescent="0.35">
      <c r="A33754">
        <v>4.1413307189900001E-4</v>
      </c>
      <c r="B33754" t="s">
        <v>11</v>
      </c>
      <c r="C33754">
        <v>360654</v>
      </c>
      <c r="D33754">
        <v>1537734565.3499999</v>
      </c>
      <c r="E33754">
        <v>28934</v>
      </c>
      <c r="F33754">
        <v>1537734565.3499999</v>
      </c>
      <c r="G33754">
        <v>1537734565.3499999</v>
      </c>
      <c r="H33754" t="s">
        <v>7</v>
      </c>
    </row>
    <row r="33755" spans="1:8" x14ac:dyDescent="0.35">
      <c r="A33755">
        <v>1.88827514648E-4</v>
      </c>
      <c r="B33755" t="s">
        <v>9</v>
      </c>
      <c r="C33755">
        <v>360938</v>
      </c>
      <c r="D33755">
        <v>1537734565.6500001</v>
      </c>
      <c r="E33755">
        <v>47500</v>
      </c>
      <c r="F33755">
        <v>1537734565.6500001</v>
      </c>
      <c r="G33755">
        <v>1537734565.6500001</v>
      </c>
      <c r="H33755" t="s">
        <v>7</v>
      </c>
    </row>
    <row r="33756" spans="1:8" x14ac:dyDescent="0.35">
      <c r="A33756">
        <v>1.1761188507099999E-3</v>
      </c>
      <c r="B33756" t="s">
        <v>10</v>
      </c>
      <c r="C33756">
        <v>360574</v>
      </c>
      <c r="D33756">
        <v>1537734566.01</v>
      </c>
      <c r="E33756">
        <v>84683</v>
      </c>
      <c r="F33756">
        <v>1537734566.01</v>
      </c>
      <c r="G33756">
        <v>1537734566.01</v>
      </c>
      <c r="H33756" t="s">
        <v>7</v>
      </c>
    </row>
    <row r="33757" spans="1:8" x14ac:dyDescent="0.35">
      <c r="A33757">
        <v>1.4519691467299999E-3</v>
      </c>
      <c r="B33757" t="s">
        <v>12</v>
      </c>
      <c r="C33757">
        <v>360705</v>
      </c>
      <c r="D33757">
        <v>1537734566.29</v>
      </c>
      <c r="E33757">
        <v>52846</v>
      </c>
      <c r="F33757">
        <v>1537734566.29</v>
      </c>
      <c r="G33757">
        <v>1537734566.29</v>
      </c>
      <c r="H33757" t="s">
        <v>7</v>
      </c>
    </row>
    <row r="33758" spans="1:8" x14ac:dyDescent="0.35">
      <c r="A33758">
        <v>3.6191940307599997E-4</v>
      </c>
      <c r="B33758" t="s">
        <v>8</v>
      </c>
      <c r="C33758">
        <v>361082</v>
      </c>
      <c r="D33758">
        <v>1537734566.6099999</v>
      </c>
      <c r="E33758">
        <v>66215</v>
      </c>
      <c r="F33758">
        <v>1537734566.6099999</v>
      </c>
      <c r="G33758">
        <v>1537734566.6099999</v>
      </c>
      <c r="H33758" t="s">
        <v>7</v>
      </c>
    </row>
    <row r="33759" spans="1:8" x14ac:dyDescent="0.35">
      <c r="A33759">
        <v>2.8395652771000002E-4</v>
      </c>
      <c r="B33759" t="s">
        <v>10</v>
      </c>
      <c r="C33759">
        <v>360631</v>
      </c>
      <c r="D33759">
        <v>1537734566.9200001</v>
      </c>
      <c r="E33759">
        <v>51764</v>
      </c>
      <c r="F33759">
        <v>1537734566.9200001</v>
      </c>
      <c r="G33759">
        <v>1537734566.9200001</v>
      </c>
      <c r="H33759" t="s">
        <v>7</v>
      </c>
    </row>
    <row r="33760" spans="1:8" x14ac:dyDescent="0.35">
      <c r="A33760">
        <v>4.3296813964800002E-4</v>
      </c>
      <c r="B33760" t="s">
        <v>9</v>
      </c>
      <c r="C33760">
        <v>361026</v>
      </c>
      <c r="D33760">
        <v>1537734567.1500001</v>
      </c>
      <c r="E33760">
        <v>82143</v>
      </c>
      <c r="F33760">
        <v>1537734567.1500001</v>
      </c>
      <c r="G33760">
        <v>1537734567.1500001</v>
      </c>
      <c r="H33760" t="s">
        <v>7</v>
      </c>
    </row>
    <row r="33761" spans="1:8" x14ac:dyDescent="0.35">
      <c r="A33761">
        <v>2.3698806762699999E-4</v>
      </c>
      <c r="B33761" t="s">
        <v>8</v>
      </c>
      <c r="C33761">
        <v>361133</v>
      </c>
      <c r="D33761">
        <v>1537734567.49</v>
      </c>
      <c r="E33761">
        <v>93881</v>
      </c>
      <c r="F33761">
        <v>1537734567.49</v>
      </c>
      <c r="G33761">
        <v>1537734567.49</v>
      </c>
      <c r="H33761" t="s">
        <v>7</v>
      </c>
    </row>
    <row r="33762" spans="1:8" x14ac:dyDescent="0.35">
      <c r="A33762">
        <v>6.0606002807600003E-4</v>
      </c>
      <c r="B33762" t="s">
        <v>12</v>
      </c>
      <c r="C33762">
        <v>360802</v>
      </c>
      <c r="D33762">
        <v>1537734567.8499999</v>
      </c>
      <c r="E33762">
        <v>22292</v>
      </c>
      <c r="F33762">
        <v>1537734567.8499999</v>
      </c>
      <c r="G33762">
        <v>1537734567.8499999</v>
      </c>
      <c r="H33762" t="s">
        <v>7</v>
      </c>
    </row>
    <row r="33763" spans="1:8" x14ac:dyDescent="0.35">
      <c r="A33763">
        <v>2.5296211242700002E-4</v>
      </c>
      <c r="B33763" t="s">
        <v>9</v>
      </c>
      <c r="C33763">
        <v>361085</v>
      </c>
      <c r="D33763">
        <v>1537734568.1500001</v>
      </c>
      <c r="E33763">
        <v>62843</v>
      </c>
      <c r="F33763">
        <v>1537734568.1500001</v>
      </c>
      <c r="G33763">
        <v>1537734568.1500001</v>
      </c>
      <c r="H33763" t="s">
        <v>7</v>
      </c>
    </row>
    <row r="33764" spans="1:8" x14ac:dyDescent="0.35">
      <c r="A33764">
        <v>2.8800964355500002E-4</v>
      </c>
      <c r="B33764" t="s">
        <v>11</v>
      </c>
      <c r="C33764">
        <v>360847</v>
      </c>
      <c r="D33764">
        <v>1537734568.53</v>
      </c>
      <c r="E33764">
        <v>53371</v>
      </c>
      <c r="F33764">
        <v>1537734568.53</v>
      </c>
      <c r="G33764">
        <v>1537734568.53</v>
      </c>
      <c r="H33764" t="s">
        <v>7</v>
      </c>
    </row>
    <row r="33765" spans="1:8" x14ac:dyDescent="0.35">
      <c r="A33765">
        <v>3.8886070251499999E-4</v>
      </c>
      <c r="B33765" t="s">
        <v>9</v>
      </c>
      <c r="C33765">
        <v>361128</v>
      </c>
      <c r="D33765">
        <v>1537734568.8499999</v>
      </c>
      <c r="E33765">
        <v>28839</v>
      </c>
      <c r="F33765">
        <v>1537734568.8499999</v>
      </c>
      <c r="G33765">
        <v>1537734568.8499999</v>
      </c>
      <c r="H33765" t="s">
        <v>7</v>
      </c>
    </row>
    <row r="33766" spans="1:8" x14ac:dyDescent="0.35">
      <c r="A33766">
        <v>2.33888626099E-4</v>
      </c>
      <c r="B33766" t="s">
        <v>10</v>
      </c>
      <c r="C33766">
        <v>360770</v>
      </c>
      <c r="D33766">
        <v>1537734569.1600001</v>
      </c>
      <c r="E33766">
        <v>15320</v>
      </c>
      <c r="F33766">
        <v>1537734569.1600001</v>
      </c>
      <c r="G33766">
        <v>1537734569.1600001</v>
      </c>
      <c r="H33766" t="s">
        <v>7</v>
      </c>
    </row>
    <row r="33767" spans="1:8" x14ac:dyDescent="0.35">
      <c r="A33767">
        <v>1.9502639770500001E-4</v>
      </c>
      <c r="B33767" t="s">
        <v>10</v>
      </c>
      <c r="C33767">
        <v>360791</v>
      </c>
      <c r="D33767">
        <v>1537734569.5</v>
      </c>
      <c r="E33767">
        <v>39824</v>
      </c>
      <c r="F33767">
        <v>1537734569.5</v>
      </c>
      <c r="G33767">
        <v>1537734569.5</v>
      </c>
      <c r="H33767" t="s">
        <v>7</v>
      </c>
    </row>
    <row r="33768" spans="1:8" x14ac:dyDescent="0.35">
      <c r="A33768">
        <v>2.2101402282700001E-4</v>
      </c>
      <c r="B33768" t="s">
        <v>8</v>
      </c>
      <c r="C33768">
        <v>361280</v>
      </c>
      <c r="D33768">
        <v>1537734569.8399999</v>
      </c>
      <c r="E33768">
        <v>68909</v>
      </c>
      <c r="F33768">
        <v>1537734569.8399999</v>
      </c>
      <c r="G33768">
        <v>1537734569.8399999</v>
      </c>
      <c r="H33768" t="s">
        <v>7</v>
      </c>
    </row>
    <row r="33769" spans="1:8" x14ac:dyDescent="0.35">
      <c r="A33769">
        <v>3.2591819763199998E-4</v>
      </c>
      <c r="B33769" t="s">
        <v>12</v>
      </c>
      <c r="C33769">
        <v>360945</v>
      </c>
      <c r="D33769">
        <v>1537734570.1900001</v>
      </c>
      <c r="E33769">
        <v>61106</v>
      </c>
      <c r="F33769">
        <v>1537734570.1900001</v>
      </c>
      <c r="G33769">
        <v>1537734570.1900001</v>
      </c>
      <c r="H33769" t="s">
        <v>7</v>
      </c>
    </row>
    <row r="33770" spans="1:8" x14ac:dyDescent="0.35">
      <c r="A33770">
        <v>7.5101852417000005E-4</v>
      </c>
      <c r="B33770" t="s">
        <v>11</v>
      </c>
      <c r="C33770">
        <v>360971</v>
      </c>
      <c r="D33770">
        <v>1537734570.48</v>
      </c>
      <c r="E33770">
        <v>99762</v>
      </c>
      <c r="F33770">
        <v>1537734570.47</v>
      </c>
      <c r="G33770">
        <v>1537734570.48</v>
      </c>
      <c r="H33770" t="s">
        <v>7</v>
      </c>
    </row>
    <row r="33771" spans="1:8" x14ac:dyDescent="0.35">
      <c r="A33771">
        <v>1.41458511353E-2</v>
      </c>
      <c r="B33771" t="s">
        <v>9</v>
      </c>
      <c r="C33771">
        <v>361248</v>
      </c>
      <c r="D33771">
        <v>1537734570.8499999</v>
      </c>
      <c r="E33771">
        <v>61050</v>
      </c>
      <c r="F33771">
        <v>1537734570.8299999</v>
      </c>
      <c r="G33771">
        <v>1537734570.8499999</v>
      </c>
      <c r="H33771" t="s">
        <v>7</v>
      </c>
    </row>
    <row r="33772" spans="1:8" x14ac:dyDescent="0.35">
      <c r="A33772">
        <v>2.5105476379400001E-4</v>
      </c>
      <c r="B33772" t="s">
        <v>11</v>
      </c>
      <c r="C33772">
        <v>361024</v>
      </c>
      <c r="D33772">
        <v>1537734571.3299999</v>
      </c>
      <c r="E33772">
        <v>36643</v>
      </c>
      <c r="F33772">
        <v>1537734571.3299999</v>
      </c>
      <c r="G33772">
        <v>1537734571.3299999</v>
      </c>
      <c r="H33772" t="s">
        <v>7</v>
      </c>
    </row>
    <row r="33773" spans="1:8" x14ac:dyDescent="0.35">
      <c r="A33773">
        <v>3.3092498779299998E-4</v>
      </c>
      <c r="B33773" t="s">
        <v>12</v>
      </c>
      <c r="C33773">
        <v>361037</v>
      </c>
      <c r="D33773">
        <v>1537734571.6600001</v>
      </c>
      <c r="E33773">
        <v>53466</v>
      </c>
      <c r="F33773">
        <v>1537734571.6600001</v>
      </c>
      <c r="G33773">
        <v>1537734571.6600001</v>
      </c>
      <c r="H33773" t="s">
        <v>7</v>
      </c>
    </row>
    <row r="33774" spans="1:8" x14ac:dyDescent="0.35">
      <c r="A33774">
        <v>3.88145446777E-4</v>
      </c>
      <c r="B33774" t="s">
        <v>12</v>
      </c>
      <c r="C33774">
        <v>361054</v>
      </c>
      <c r="D33774">
        <v>1537734571.9400001</v>
      </c>
      <c r="E33774">
        <v>73751</v>
      </c>
      <c r="F33774">
        <v>1537734571.9400001</v>
      </c>
      <c r="G33774">
        <v>1537734571.9400001</v>
      </c>
      <c r="H33774" t="s">
        <v>7</v>
      </c>
    </row>
    <row r="33775" spans="1:8" x14ac:dyDescent="0.35">
      <c r="A33775">
        <v>2.6392936706500002E-4</v>
      </c>
      <c r="B33775" t="s">
        <v>10</v>
      </c>
      <c r="C33775">
        <v>360962</v>
      </c>
      <c r="D33775">
        <v>1537734572.28</v>
      </c>
      <c r="E33775">
        <v>76300</v>
      </c>
      <c r="F33775">
        <v>1537734572.28</v>
      </c>
      <c r="G33775">
        <v>1537734572.28</v>
      </c>
      <c r="H33775" t="s">
        <v>7</v>
      </c>
    </row>
    <row r="33776" spans="1:8" x14ac:dyDescent="0.35">
      <c r="A33776">
        <v>1.1770725250200001E-3</v>
      </c>
      <c r="B33776" t="s">
        <v>9</v>
      </c>
      <c r="C33776">
        <v>361361</v>
      </c>
      <c r="D33776">
        <v>1537734572.6099999</v>
      </c>
      <c r="E33776">
        <v>28533</v>
      </c>
      <c r="F33776">
        <v>1537734572.6099999</v>
      </c>
      <c r="G33776">
        <v>1537734572.6099999</v>
      </c>
      <c r="H33776" t="s">
        <v>7</v>
      </c>
    </row>
    <row r="33777" spans="1:8" x14ac:dyDescent="0.35">
      <c r="A33777">
        <v>3.4809112548800001E-4</v>
      </c>
      <c r="B33777" t="s">
        <v>8</v>
      </c>
      <c r="C33777">
        <v>361484</v>
      </c>
      <c r="D33777">
        <v>1537734572.96</v>
      </c>
      <c r="E33777">
        <v>28969</v>
      </c>
      <c r="F33777">
        <v>1537734572.96</v>
      </c>
      <c r="G33777">
        <v>1537734572.96</v>
      </c>
      <c r="H33777" t="s">
        <v>7</v>
      </c>
    </row>
    <row r="33778" spans="1:8" x14ac:dyDescent="0.35">
      <c r="A33778">
        <v>4.9209594726600003E-4</v>
      </c>
      <c r="B33778" t="s">
        <v>10</v>
      </c>
      <c r="C33778">
        <v>361026</v>
      </c>
      <c r="D33778">
        <v>1537734573.3800001</v>
      </c>
      <c r="E33778">
        <v>21897</v>
      </c>
      <c r="F33778">
        <v>1537734573.3800001</v>
      </c>
      <c r="G33778">
        <v>1537734573.3800001</v>
      </c>
      <c r="H33778" t="s">
        <v>7</v>
      </c>
    </row>
    <row r="33779" spans="1:8" x14ac:dyDescent="0.35">
      <c r="A33779">
        <v>2.3889541626E-4</v>
      </c>
      <c r="B33779" t="s">
        <v>11</v>
      </c>
      <c r="C33779">
        <v>361171</v>
      </c>
      <c r="D33779">
        <v>1537734573.6300001</v>
      </c>
      <c r="E33779">
        <v>39959</v>
      </c>
      <c r="F33779">
        <v>1537734573.6300001</v>
      </c>
      <c r="G33779">
        <v>1537734573.6300001</v>
      </c>
      <c r="H33779" t="s">
        <v>7</v>
      </c>
    </row>
    <row r="33780" spans="1:8" x14ac:dyDescent="0.35">
      <c r="A33780">
        <v>2.13861465454E-4</v>
      </c>
      <c r="B33780" t="s">
        <v>8</v>
      </c>
      <c r="C33780">
        <v>361549</v>
      </c>
      <c r="D33780">
        <v>1537734573.95</v>
      </c>
      <c r="E33780">
        <v>21749</v>
      </c>
      <c r="F33780">
        <v>1537734573.95</v>
      </c>
      <c r="G33780">
        <v>1537734573.95</v>
      </c>
      <c r="H33780" t="s">
        <v>7</v>
      </c>
    </row>
    <row r="33781" spans="1:8" x14ac:dyDescent="0.35">
      <c r="A33781">
        <v>2.9492378234899998E-4</v>
      </c>
      <c r="B33781" t="s">
        <v>12</v>
      </c>
      <c r="C33781">
        <v>361206</v>
      </c>
      <c r="D33781">
        <v>1537734574.3399999</v>
      </c>
      <c r="E33781">
        <v>85827</v>
      </c>
      <c r="F33781">
        <v>1537734574.3399999</v>
      </c>
      <c r="G33781">
        <v>1537734574.3399999</v>
      </c>
      <c r="H33781" t="s">
        <v>7</v>
      </c>
    </row>
    <row r="33782" spans="1:8" x14ac:dyDescent="0.35">
      <c r="A33782">
        <v>2.8705596923800001E-4</v>
      </c>
      <c r="B33782" t="s">
        <v>8</v>
      </c>
      <c r="C33782">
        <v>361596</v>
      </c>
      <c r="D33782">
        <v>1537734574.6900001</v>
      </c>
      <c r="E33782">
        <v>50587</v>
      </c>
      <c r="F33782">
        <v>1537734574.6900001</v>
      </c>
      <c r="G33782">
        <v>1537734574.6900001</v>
      </c>
      <c r="H33782" t="s">
        <v>7</v>
      </c>
    </row>
    <row r="33783" spans="1:8" x14ac:dyDescent="0.35">
      <c r="A33783">
        <v>3.0398368835400001E-4</v>
      </c>
      <c r="B33783" t="s">
        <v>11</v>
      </c>
      <c r="C33783">
        <v>361258</v>
      </c>
      <c r="D33783">
        <v>1537734575.03</v>
      </c>
      <c r="E33783">
        <v>82390</v>
      </c>
      <c r="F33783">
        <v>1537734575.03</v>
      </c>
      <c r="G33783">
        <v>1537734575.03</v>
      </c>
      <c r="H33783" t="s">
        <v>7</v>
      </c>
    </row>
    <row r="33784" spans="1:8" x14ac:dyDescent="0.35">
      <c r="A33784">
        <v>4.1604042053200002E-4</v>
      </c>
      <c r="B33784" t="s">
        <v>12</v>
      </c>
      <c r="C33784">
        <v>361266</v>
      </c>
      <c r="D33784">
        <v>1537734575.3699999</v>
      </c>
      <c r="E33784">
        <v>70201</v>
      </c>
      <c r="F33784">
        <v>1537734575.3699999</v>
      </c>
      <c r="G33784">
        <v>1537734575.3699999</v>
      </c>
      <c r="H33784" t="s">
        <v>7</v>
      </c>
    </row>
    <row r="33785" spans="1:8" x14ac:dyDescent="0.35">
      <c r="A33785">
        <v>4.1103363037100002E-4</v>
      </c>
      <c r="B33785" t="s">
        <v>8</v>
      </c>
      <c r="C33785">
        <v>361665</v>
      </c>
      <c r="D33785">
        <v>1537734575.75</v>
      </c>
      <c r="E33785">
        <v>98053</v>
      </c>
      <c r="F33785">
        <v>1537734575.75</v>
      </c>
      <c r="G33785">
        <v>1537734575.75</v>
      </c>
      <c r="H33785" t="s">
        <v>7</v>
      </c>
    </row>
    <row r="33786" spans="1:8" x14ac:dyDescent="0.35">
      <c r="A33786">
        <v>3.0493736267099997E-4</v>
      </c>
      <c r="B33786" t="s">
        <v>12</v>
      </c>
      <c r="C33786">
        <v>361308</v>
      </c>
      <c r="D33786">
        <v>1537734576.01</v>
      </c>
      <c r="E33786">
        <v>21090</v>
      </c>
      <c r="F33786">
        <v>1537734576.01</v>
      </c>
      <c r="G33786">
        <v>1537734576.01</v>
      </c>
      <c r="H33786" t="s">
        <v>7</v>
      </c>
    </row>
    <row r="33787" spans="1:8" x14ac:dyDescent="0.35">
      <c r="A33787">
        <v>1.66201591492E-3</v>
      </c>
      <c r="B33787" t="s">
        <v>8</v>
      </c>
      <c r="C33787">
        <v>361707</v>
      </c>
      <c r="D33787">
        <v>1537734576.3699999</v>
      </c>
      <c r="E33787">
        <v>38797</v>
      </c>
      <c r="F33787">
        <v>1537734576.3599999</v>
      </c>
      <c r="G33787">
        <v>1537734576.3699999</v>
      </c>
      <c r="H33787" t="s">
        <v>7</v>
      </c>
    </row>
    <row r="33788" spans="1:8" x14ac:dyDescent="0.35">
      <c r="A33788">
        <v>2.21967697144E-4</v>
      </c>
      <c r="B33788" t="s">
        <v>8</v>
      </c>
      <c r="C33788">
        <v>361731</v>
      </c>
      <c r="D33788">
        <v>1537734576.74</v>
      </c>
      <c r="E33788">
        <v>97198</v>
      </c>
      <c r="F33788">
        <v>1537734576.74</v>
      </c>
      <c r="G33788">
        <v>1537734576.74</v>
      </c>
      <c r="H33788" t="s">
        <v>7</v>
      </c>
    </row>
    <row r="33789" spans="1:8" x14ac:dyDescent="0.35">
      <c r="A33789">
        <v>9.6702575683599995E-4</v>
      </c>
      <c r="B33789" t="s">
        <v>9</v>
      </c>
      <c r="C33789">
        <v>361624</v>
      </c>
      <c r="D33789">
        <v>1537734578.8800001</v>
      </c>
      <c r="E33789">
        <v>48449</v>
      </c>
      <c r="F33789">
        <v>1537734578.8800001</v>
      </c>
      <c r="G33789">
        <v>1537734578.8800001</v>
      </c>
      <c r="H33789" t="s">
        <v>7</v>
      </c>
    </row>
    <row r="33790" spans="1:8" x14ac:dyDescent="0.35">
      <c r="A33790">
        <v>2.8705596923800001E-4</v>
      </c>
      <c r="B33790" t="s">
        <v>11</v>
      </c>
      <c r="C33790">
        <v>361408</v>
      </c>
      <c r="D33790">
        <v>1537734579.23</v>
      </c>
      <c r="E33790">
        <v>74525</v>
      </c>
      <c r="F33790">
        <v>1537734579.23</v>
      </c>
      <c r="G33790">
        <v>1537734579.23</v>
      </c>
      <c r="H33790" t="s">
        <v>7</v>
      </c>
    </row>
    <row r="33791" spans="1:8" x14ac:dyDescent="0.35">
      <c r="A33791">
        <v>3.5905838012700002E-4</v>
      </c>
      <c r="B33791" t="s">
        <v>8</v>
      </c>
      <c r="C33791">
        <v>361796</v>
      </c>
      <c r="D33791">
        <v>1537734579.5699999</v>
      </c>
      <c r="E33791">
        <v>20563</v>
      </c>
      <c r="F33791">
        <v>1537734579.5699999</v>
      </c>
      <c r="G33791">
        <v>1537734579.5699999</v>
      </c>
      <c r="H33791" t="s">
        <v>7</v>
      </c>
    </row>
    <row r="33792" spans="1:8" x14ac:dyDescent="0.35">
      <c r="A33792">
        <v>2.4104118347199999E-4</v>
      </c>
      <c r="B33792" t="s">
        <v>11</v>
      </c>
      <c r="C33792">
        <v>361444</v>
      </c>
      <c r="D33792">
        <v>1537734579.8499999</v>
      </c>
      <c r="E33792">
        <v>79128</v>
      </c>
      <c r="F33792">
        <v>1537734579.8499999</v>
      </c>
      <c r="G33792">
        <v>1537734579.8499999</v>
      </c>
      <c r="H33792" t="s">
        <v>7</v>
      </c>
    </row>
    <row r="33793" spans="1:8" x14ac:dyDescent="0.35">
      <c r="A33793">
        <v>2.8681755065899998E-4</v>
      </c>
      <c r="B33793" t="s">
        <v>9</v>
      </c>
      <c r="C33793">
        <v>361709</v>
      </c>
      <c r="D33793">
        <v>1537734580.27</v>
      </c>
      <c r="E33793">
        <v>78877</v>
      </c>
      <c r="F33793">
        <v>1537734580.27</v>
      </c>
      <c r="G33793">
        <v>1537734580.27</v>
      </c>
      <c r="H33793" t="s">
        <v>7</v>
      </c>
    </row>
    <row r="33794" spans="1:8" x14ac:dyDescent="0.35">
      <c r="A33794">
        <v>2.6988983154299998E-4</v>
      </c>
      <c r="B33794" t="s">
        <v>11</v>
      </c>
      <c r="C33794">
        <v>361503</v>
      </c>
      <c r="D33794">
        <v>1537734580.77</v>
      </c>
      <c r="E33794">
        <v>50977</v>
      </c>
      <c r="F33794">
        <v>1537734580.77</v>
      </c>
      <c r="G33794">
        <v>1537734580.77</v>
      </c>
      <c r="H33794" t="s">
        <v>7</v>
      </c>
    </row>
    <row r="33795" spans="1:8" x14ac:dyDescent="0.35">
      <c r="A33795">
        <v>1.9812583923299999E-4</v>
      </c>
      <c r="B33795" t="s">
        <v>10</v>
      </c>
      <c r="C33795">
        <v>361387</v>
      </c>
      <c r="D33795">
        <v>1537734581.04</v>
      </c>
      <c r="E33795">
        <v>98039</v>
      </c>
      <c r="F33795">
        <v>1537734581.04</v>
      </c>
      <c r="G33795">
        <v>1537734581.04</v>
      </c>
      <c r="H33795" t="s">
        <v>7</v>
      </c>
    </row>
    <row r="33796" spans="1:8" x14ac:dyDescent="0.35">
      <c r="A33796">
        <v>1.9502639770500001E-4</v>
      </c>
      <c r="B33796" t="s">
        <v>9</v>
      </c>
      <c r="C33796">
        <v>361769</v>
      </c>
      <c r="D33796">
        <v>1537734581.4000001</v>
      </c>
      <c r="E33796">
        <v>64562</v>
      </c>
      <c r="F33796">
        <v>1537734581.4000001</v>
      </c>
      <c r="G33796">
        <v>1537734581.4000001</v>
      </c>
      <c r="H33796" t="s">
        <v>7</v>
      </c>
    </row>
    <row r="33797" spans="1:8" x14ac:dyDescent="0.35">
      <c r="A33797">
        <v>5.8698654174800004E-4</v>
      </c>
      <c r="B33797" t="s">
        <v>9</v>
      </c>
      <c r="C33797">
        <v>361784</v>
      </c>
      <c r="D33797">
        <v>1537734581.6700001</v>
      </c>
      <c r="E33797">
        <v>17618</v>
      </c>
      <c r="F33797">
        <v>1537734581.6700001</v>
      </c>
      <c r="G33797">
        <v>1537734581.6700001</v>
      </c>
      <c r="H33797" t="s">
        <v>7</v>
      </c>
    </row>
    <row r="33798" spans="1:8" x14ac:dyDescent="0.35">
      <c r="A33798">
        <v>1.82867050171E-4</v>
      </c>
      <c r="B33798" t="s">
        <v>12</v>
      </c>
      <c r="C33798">
        <v>361560</v>
      </c>
      <c r="D33798">
        <v>1537734581.96</v>
      </c>
      <c r="E33798">
        <v>93573</v>
      </c>
      <c r="F33798">
        <v>1537734581.96</v>
      </c>
      <c r="G33798">
        <v>1537734581.96</v>
      </c>
      <c r="H33798" t="s">
        <v>7</v>
      </c>
    </row>
    <row r="33799" spans="1:8" x14ac:dyDescent="0.35">
      <c r="A33799">
        <v>2.9301643371600002E-4</v>
      </c>
      <c r="B33799" t="s">
        <v>12</v>
      </c>
      <c r="C33799">
        <v>361573</v>
      </c>
      <c r="D33799">
        <v>1537734582.1400001</v>
      </c>
      <c r="E33799">
        <v>71667</v>
      </c>
      <c r="F33799">
        <v>1537734582.1400001</v>
      </c>
      <c r="G33799">
        <v>1537734582.1400001</v>
      </c>
      <c r="H33799" t="s">
        <v>7</v>
      </c>
    </row>
    <row r="33800" spans="1:8" x14ac:dyDescent="0.35">
      <c r="A33800">
        <v>2.5296211242700002E-4</v>
      </c>
      <c r="B33800" t="s">
        <v>8</v>
      </c>
      <c r="C33800">
        <v>361976</v>
      </c>
      <c r="D33800">
        <v>1537734582.47</v>
      </c>
      <c r="E33800">
        <v>72303</v>
      </c>
      <c r="F33800">
        <v>1537734582.46</v>
      </c>
      <c r="G33800">
        <v>1537734582.47</v>
      </c>
      <c r="H33800" t="s">
        <v>7</v>
      </c>
    </row>
    <row r="33801" spans="1:8" x14ac:dyDescent="0.35">
      <c r="A33801">
        <v>3.1709671020500001E-4</v>
      </c>
      <c r="B33801" t="s">
        <v>10</v>
      </c>
      <c r="C33801">
        <v>361497</v>
      </c>
      <c r="D33801">
        <v>1537734582.77</v>
      </c>
      <c r="E33801">
        <v>34882</v>
      </c>
      <c r="F33801">
        <v>1537734582.77</v>
      </c>
      <c r="G33801">
        <v>1537734582.77</v>
      </c>
      <c r="H33801" t="s">
        <v>7</v>
      </c>
    </row>
    <row r="33802" spans="1:8" x14ac:dyDescent="0.35">
      <c r="A33802">
        <v>2.3317337036099999E-4</v>
      </c>
      <c r="B33802" t="s">
        <v>9</v>
      </c>
      <c r="C33802">
        <v>361875</v>
      </c>
      <c r="D33802">
        <v>1537734583.1700001</v>
      </c>
      <c r="E33802">
        <v>75773</v>
      </c>
      <c r="F33802">
        <v>1537734583.1700001</v>
      </c>
      <c r="G33802">
        <v>1537734583.1700001</v>
      </c>
      <c r="H33802" t="s">
        <v>7</v>
      </c>
    </row>
    <row r="33803" spans="1:8" x14ac:dyDescent="0.35">
      <c r="A33803">
        <v>2.5105476379400001E-4</v>
      </c>
      <c r="B33803" t="s">
        <v>11</v>
      </c>
      <c r="C33803">
        <v>361673</v>
      </c>
      <c r="D33803">
        <v>1537734583.55</v>
      </c>
      <c r="E33803">
        <v>47267</v>
      </c>
      <c r="F33803">
        <v>1537734583.55</v>
      </c>
      <c r="G33803">
        <v>1537734583.55</v>
      </c>
      <c r="H33803" t="s">
        <v>7</v>
      </c>
    </row>
    <row r="33804" spans="1:8" x14ac:dyDescent="0.35">
      <c r="A33804">
        <v>2.9993057250999998E-4</v>
      </c>
      <c r="B33804" t="s">
        <v>10</v>
      </c>
      <c r="C33804">
        <v>361571</v>
      </c>
      <c r="D33804">
        <v>1537734583.98</v>
      </c>
      <c r="E33804">
        <v>79184</v>
      </c>
      <c r="F33804">
        <v>1537734583.98</v>
      </c>
      <c r="G33804">
        <v>1537734583.98</v>
      </c>
      <c r="H33804" t="s">
        <v>7</v>
      </c>
    </row>
    <row r="33805" spans="1:8" x14ac:dyDescent="0.35">
      <c r="A33805">
        <v>2.6202201843300002E-4</v>
      </c>
      <c r="B33805" t="s">
        <v>12</v>
      </c>
      <c r="C33805">
        <v>361699</v>
      </c>
      <c r="D33805">
        <v>1537734584.25</v>
      </c>
      <c r="E33805">
        <v>25041</v>
      </c>
      <c r="F33805">
        <v>1537734584.25</v>
      </c>
      <c r="G33805">
        <v>1537734584.25</v>
      </c>
      <c r="H33805" t="s">
        <v>7</v>
      </c>
    </row>
    <row r="33806" spans="1:8" x14ac:dyDescent="0.35">
      <c r="A33806">
        <v>4.3239593505900002E-3</v>
      </c>
      <c r="B33806" t="s">
        <v>12</v>
      </c>
      <c r="C33806">
        <v>361729</v>
      </c>
      <c r="D33806">
        <v>1537734584.78</v>
      </c>
      <c r="E33806">
        <v>63259</v>
      </c>
      <c r="F33806">
        <v>1537734584.78</v>
      </c>
      <c r="G33806">
        <v>1537734584.78</v>
      </c>
      <c r="H33806" t="s">
        <v>7</v>
      </c>
    </row>
    <row r="33807" spans="1:8" x14ac:dyDescent="0.35">
      <c r="A33807">
        <v>4.1890144348099998E-4</v>
      </c>
      <c r="B33807" t="s">
        <v>9</v>
      </c>
      <c r="C33807">
        <v>361990</v>
      </c>
      <c r="D33807">
        <v>1537734585.0599999</v>
      </c>
      <c r="E33807">
        <v>96168</v>
      </c>
      <c r="F33807">
        <v>1537734585.0599999</v>
      </c>
      <c r="G33807">
        <v>1537734585.0599999</v>
      </c>
      <c r="H33807" t="s">
        <v>7</v>
      </c>
    </row>
    <row r="33808" spans="1:8" x14ac:dyDescent="0.35">
      <c r="A33808">
        <v>2.3794174194299999E-4</v>
      </c>
      <c r="B33808" t="s">
        <v>12</v>
      </c>
      <c r="C33808">
        <v>361775</v>
      </c>
      <c r="D33808">
        <v>1537734585.48</v>
      </c>
      <c r="E33808">
        <v>91595</v>
      </c>
      <c r="F33808">
        <v>1537734585.48</v>
      </c>
      <c r="G33808">
        <v>1537734585.48</v>
      </c>
      <c r="H33808" t="s">
        <v>7</v>
      </c>
    </row>
    <row r="33809" spans="1:8" x14ac:dyDescent="0.35">
      <c r="A33809">
        <v>2.45094299316E-4</v>
      </c>
      <c r="B33809" t="s">
        <v>9</v>
      </c>
      <c r="C33809">
        <v>362034</v>
      </c>
      <c r="D33809">
        <v>1537734585.8299999</v>
      </c>
      <c r="E33809">
        <v>68316</v>
      </c>
      <c r="F33809">
        <v>1537734585.8299999</v>
      </c>
      <c r="G33809">
        <v>1537734585.8299999</v>
      </c>
      <c r="H33809" t="s">
        <v>7</v>
      </c>
    </row>
    <row r="33810" spans="1:8" x14ac:dyDescent="0.35">
      <c r="A33810">
        <v>3.3402442932100001E-4</v>
      </c>
      <c r="B33810" t="s">
        <v>11</v>
      </c>
      <c r="C33810">
        <v>361837</v>
      </c>
      <c r="D33810">
        <v>1537734586.2</v>
      </c>
      <c r="E33810">
        <v>87468</v>
      </c>
      <c r="F33810">
        <v>1537734586.2</v>
      </c>
      <c r="G33810">
        <v>1537734586.2</v>
      </c>
      <c r="H33810" t="s">
        <v>7</v>
      </c>
    </row>
    <row r="33811" spans="1:8" x14ac:dyDescent="0.35">
      <c r="A33811">
        <v>3.0398368835400001E-4</v>
      </c>
      <c r="B33811" t="s">
        <v>12</v>
      </c>
      <c r="C33811">
        <v>361841</v>
      </c>
      <c r="D33811">
        <v>1537734586.5</v>
      </c>
      <c r="E33811">
        <v>21554</v>
      </c>
      <c r="F33811">
        <v>1537734586.5</v>
      </c>
      <c r="G33811">
        <v>1537734586.5</v>
      </c>
      <c r="H33811" t="s">
        <v>7</v>
      </c>
    </row>
    <row r="33812" spans="1:8" x14ac:dyDescent="0.35">
      <c r="A33812">
        <v>3.46183776855E-4</v>
      </c>
      <c r="B33812" t="s">
        <v>12</v>
      </c>
      <c r="C33812">
        <v>361856</v>
      </c>
      <c r="D33812">
        <v>1537734586.74</v>
      </c>
      <c r="E33812">
        <v>78189</v>
      </c>
      <c r="F33812">
        <v>1537734586.74</v>
      </c>
      <c r="G33812">
        <v>1537734586.74</v>
      </c>
      <c r="H33812" t="s">
        <v>7</v>
      </c>
    </row>
    <row r="33813" spans="1:8" x14ac:dyDescent="0.35">
      <c r="A33813">
        <v>5.2595138549800004E-4</v>
      </c>
      <c r="B33813" t="s">
        <v>9</v>
      </c>
      <c r="C33813">
        <v>362109</v>
      </c>
      <c r="D33813">
        <v>1537734586.99</v>
      </c>
      <c r="E33813">
        <v>32492</v>
      </c>
      <c r="F33813">
        <v>1537734586.99</v>
      </c>
      <c r="G33813">
        <v>1537734586.99</v>
      </c>
      <c r="H33813" t="s">
        <v>7</v>
      </c>
    </row>
    <row r="33814" spans="1:8" x14ac:dyDescent="0.35">
      <c r="A33814">
        <v>2.6106834411600001E-4</v>
      </c>
      <c r="B33814" t="s">
        <v>8</v>
      </c>
      <c r="C33814">
        <v>362288</v>
      </c>
      <c r="D33814">
        <v>1537734587.3</v>
      </c>
      <c r="E33814">
        <v>94282</v>
      </c>
      <c r="F33814">
        <v>1537734587.3</v>
      </c>
      <c r="G33814">
        <v>1537734587.3</v>
      </c>
      <c r="H33814" t="s">
        <v>7</v>
      </c>
    </row>
    <row r="33815" spans="1:8" x14ac:dyDescent="0.35">
      <c r="A33815">
        <v>3.6883354186999999E-4</v>
      </c>
      <c r="B33815" t="s">
        <v>12</v>
      </c>
      <c r="C33815">
        <v>361913</v>
      </c>
      <c r="D33815">
        <v>1537734587.6500001</v>
      </c>
      <c r="E33815">
        <v>20443</v>
      </c>
      <c r="F33815">
        <v>1537734587.6500001</v>
      </c>
      <c r="G33815">
        <v>1537734587.6500001</v>
      </c>
      <c r="H33815" t="s">
        <v>7</v>
      </c>
    </row>
    <row r="33816" spans="1:8" x14ac:dyDescent="0.35">
      <c r="A33816">
        <v>2.9492378234899998E-4</v>
      </c>
      <c r="B33816" t="s">
        <v>12</v>
      </c>
      <c r="C33816">
        <v>361938</v>
      </c>
      <c r="D33816">
        <v>1537734588.02</v>
      </c>
      <c r="E33816">
        <v>47873</v>
      </c>
      <c r="F33816">
        <v>1537734588.02</v>
      </c>
      <c r="G33816">
        <v>1537734588.02</v>
      </c>
      <c r="H33816" t="s">
        <v>7</v>
      </c>
    </row>
    <row r="33817" spans="1:8" x14ac:dyDescent="0.35">
      <c r="A33817">
        <v>3.2210350036600001E-4</v>
      </c>
      <c r="B33817" t="s">
        <v>9</v>
      </c>
      <c r="C33817">
        <v>362193</v>
      </c>
      <c r="D33817">
        <v>1537734588.3299999</v>
      </c>
      <c r="E33817">
        <v>27749</v>
      </c>
      <c r="F33817">
        <v>1537734588.3299999</v>
      </c>
      <c r="G33817">
        <v>1537734588.3299999</v>
      </c>
      <c r="H33817" t="s">
        <v>7</v>
      </c>
    </row>
    <row r="33818" spans="1:8" x14ac:dyDescent="0.35">
      <c r="A33818">
        <v>9.3507766723600005E-4</v>
      </c>
      <c r="B33818" t="s">
        <v>8</v>
      </c>
      <c r="C33818">
        <v>362382</v>
      </c>
      <c r="D33818">
        <v>1537734588.77</v>
      </c>
      <c r="E33818">
        <v>19331</v>
      </c>
      <c r="F33818">
        <v>1537734588.77</v>
      </c>
      <c r="G33818">
        <v>1537734588.77</v>
      </c>
      <c r="H33818" t="s">
        <v>7</v>
      </c>
    </row>
    <row r="33819" spans="1:8" x14ac:dyDescent="0.35">
      <c r="A33819">
        <v>2.8204917907700001E-4</v>
      </c>
      <c r="B33819" t="s">
        <v>12</v>
      </c>
      <c r="C33819">
        <v>362003</v>
      </c>
      <c r="D33819">
        <v>1537734589.1199999</v>
      </c>
      <c r="E33819">
        <v>54548</v>
      </c>
      <c r="F33819">
        <v>1537734589.1099999</v>
      </c>
      <c r="G33819">
        <v>1537734589.1199999</v>
      </c>
      <c r="H33819" t="s">
        <v>7</v>
      </c>
    </row>
    <row r="33820" spans="1:8" x14ac:dyDescent="0.35">
      <c r="A33820">
        <v>7.1406364440900004E-4</v>
      </c>
      <c r="B33820" t="s">
        <v>10</v>
      </c>
      <c r="C33820">
        <v>361910</v>
      </c>
      <c r="D33820">
        <v>1537734589.46</v>
      </c>
      <c r="E33820">
        <v>81550</v>
      </c>
      <c r="F33820">
        <v>1537734589.45</v>
      </c>
      <c r="G33820">
        <v>1537734589.46</v>
      </c>
      <c r="H33820" t="s">
        <v>7</v>
      </c>
    </row>
    <row r="33821" spans="1:8" x14ac:dyDescent="0.35">
      <c r="A33821">
        <v>3.4809112548800001E-4</v>
      </c>
      <c r="B33821" t="s">
        <v>12</v>
      </c>
      <c r="C33821">
        <v>362043</v>
      </c>
      <c r="D33821">
        <v>1537734589.79</v>
      </c>
      <c r="E33821">
        <v>53107</v>
      </c>
      <c r="F33821">
        <v>1537734589.79</v>
      </c>
      <c r="G33821">
        <v>1537734589.79</v>
      </c>
      <c r="H33821" t="s">
        <v>7</v>
      </c>
    </row>
    <row r="33822" spans="1:8" x14ac:dyDescent="0.35">
      <c r="A33822">
        <v>4.9686431884800005E-4</v>
      </c>
      <c r="B33822" t="s">
        <v>8</v>
      </c>
      <c r="C33822">
        <v>362474</v>
      </c>
      <c r="D33822">
        <v>1537734590.1600001</v>
      </c>
      <c r="E33822">
        <v>81528</v>
      </c>
      <c r="F33822">
        <v>1537734590.1600001</v>
      </c>
      <c r="G33822">
        <v>1537734590.1600001</v>
      </c>
      <c r="H33822" t="s">
        <v>7</v>
      </c>
    </row>
    <row r="33823" spans="1:8" x14ac:dyDescent="0.35">
      <c r="A33823">
        <v>4.3106079101600003E-4</v>
      </c>
      <c r="B33823" t="s">
        <v>12</v>
      </c>
      <c r="C33823">
        <v>362090</v>
      </c>
      <c r="D33823">
        <v>1537734590.5599999</v>
      </c>
      <c r="E33823">
        <v>73144</v>
      </c>
      <c r="F33823">
        <v>1537734590.5599999</v>
      </c>
      <c r="G33823">
        <v>1537734590.5599999</v>
      </c>
      <c r="H33823" t="s">
        <v>7</v>
      </c>
    </row>
    <row r="33824" spans="1:8" x14ac:dyDescent="0.35">
      <c r="A33824">
        <v>2.4104118347199999E-4</v>
      </c>
      <c r="B33824" t="s">
        <v>11</v>
      </c>
      <c r="C33824">
        <v>362139</v>
      </c>
      <c r="D33824">
        <v>1537734591.02</v>
      </c>
      <c r="E33824">
        <v>10209</v>
      </c>
      <c r="F33824">
        <v>1537734591.02</v>
      </c>
      <c r="G33824">
        <v>1537734591.02</v>
      </c>
      <c r="H33824" t="s">
        <v>7</v>
      </c>
    </row>
    <row r="33825" spans="1:8" x14ac:dyDescent="0.35">
      <c r="A33825">
        <v>4.9996376037599998E-4</v>
      </c>
      <c r="B33825" t="s">
        <v>10</v>
      </c>
      <c r="C33825">
        <v>362015</v>
      </c>
      <c r="D33825">
        <v>1537734591.26</v>
      </c>
      <c r="E33825">
        <v>13691</v>
      </c>
      <c r="F33825">
        <v>1537734591.26</v>
      </c>
      <c r="G33825">
        <v>1537734591.26</v>
      </c>
      <c r="H33825" t="s">
        <v>7</v>
      </c>
    </row>
    <row r="33826" spans="1:8" x14ac:dyDescent="0.35">
      <c r="A33826">
        <v>2.6893615722699998E-4</v>
      </c>
      <c r="B33826" t="s">
        <v>10</v>
      </c>
      <c r="C33826">
        <v>362025</v>
      </c>
      <c r="D33826">
        <v>1537734591.4200001</v>
      </c>
      <c r="E33826">
        <v>25345</v>
      </c>
      <c r="F33826">
        <v>1537734591.4200001</v>
      </c>
      <c r="G33826">
        <v>1537734591.4200001</v>
      </c>
      <c r="H33826" t="s">
        <v>7</v>
      </c>
    </row>
    <row r="33827" spans="1:8" x14ac:dyDescent="0.35">
      <c r="A33827">
        <v>2.8204917907700001E-4</v>
      </c>
      <c r="B33827" t="s">
        <v>9</v>
      </c>
      <c r="C33827">
        <v>362400</v>
      </c>
      <c r="D33827">
        <v>1537734591.71</v>
      </c>
      <c r="E33827">
        <v>73148</v>
      </c>
      <c r="F33827">
        <v>1537734591.71</v>
      </c>
      <c r="G33827">
        <v>1537734591.71</v>
      </c>
      <c r="H33827" t="s">
        <v>7</v>
      </c>
    </row>
    <row r="33828" spans="1:8" x14ac:dyDescent="0.35">
      <c r="A33828">
        <v>3.1208992004400001E-4</v>
      </c>
      <c r="B33828" t="s">
        <v>11</v>
      </c>
      <c r="C33828">
        <v>362200</v>
      </c>
      <c r="D33828">
        <v>1537734592.02</v>
      </c>
      <c r="E33828">
        <v>95291</v>
      </c>
      <c r="F33828">
        <v>1537734592.02</v>
      </c>
      <c r="G33828">
        <v>1537734592.02</v>
      </c>
      <c r="H33828" t="s">
        <v>7</v>
      </c>
    </row>
    <row r="33829" spans="1:8" x14ac:dyDescent="0.35">
      <c r="A33829">
        <v>4.0698051452600002E-4</v>
      </c>
      <c r="B33829" t="s">
        <v>9</v>
      </c>
      <c r="C33829">
        <v>362443</v>
      </c>
      <c r="D33829">
        <v>1537734592.4100001</v>
      </c>
      <c r="E33829">
        <v>97295</v>
      </c>
      <c r="F33829">
        <v>1537734592.4100001</v>
      </c>
      <c r="G33829">
        <v>1537734592.4100001</v>
      </c>
      <c r="H33829" t="s">
        <v>7</v>
      </c>
    </row>
    <row r="33830" spans="1:8" x14ac:dyDescent="0.35">
      <c r="A33830">
        <v>7.8010559082000003E-4</v>
      </c>
      <c r="B33830" t="s">
        <v>8</v>
      </c>
      <c r="C33830">
        <v>362636</v>
      </c>
      <c r="D33830">
        <v>1537734592.6400001</v>
      </c>
      <c r="E33830">
        <v>78116</v>
      </c>
      <c r="F33830">
        <v>1537734592.6400001</v>
      </c>
      <c r="G33830">
        <v>1537734592.6400001</v>
      </c>
      <c r="H33830" t="s">
        <v>7</v>
      </c>
    </row>
    <row r="33831" spans="1:8" x14ac:dyDescent="0.35">
      <c r="A33831">
        <v>2.7990341186500002E-4</v>
      </c>
      <c r="B33831" t="s">
        <v>11</v>
      </c>
      <c r="C33831">
        <v>362253</v>
      </c>
      <c r="D33831">
        <v>1537734592.8800001</v>
      </c>
      <c r="E33831">
        <v>23817</v>
      </c>
      <c r="F33831">
        <v>1537734592.8800001</v>
      </c>
      <c r="G33831">
        <v>1537734592.8800001</v>
      </c>
      <c r="H33831" t="s">
        <v>7</v>
      </c>
    </row>
    <row r="33832" spans="1:8" x14ac:dyDescent="0.35">
      <c r="A33832">
        <v>1.06406211853E-3</v>
      </c>
      <c r="B33832" t="s">
        <v>12</v>
      </c>
      <c r="C33832">
        <v>362252</v>
      </c>
      <c r="D33832">
        <v>1537734593.21</v>
      </c>
      <c r="E33832">
        <v>42678</v>
      </c>
      <c r="F33832">
        <v>1537734593.21</v>
      </c>
      <c r="G33832">
        <v>1537734593.21</v>
      </c>
      <c r="H33832" t="s">
        <v>7</v>
      </c>
    </row>
    <row r="33833" spans="1:8" x14ac:dyDescent="0.35">
      <c r="A33833">
        <v>3.8909912109400002E-4</v>
      </c>
      <c r="B33833" t="s">
        <v>12</v>
      </c>
      <c r="C33833">
        <v>362275</v>
      </c>
      <c r="D33833">
        <v>1537734593.5799999</v>
      </c>
      <c r="E33833">
        <v>36234</v>
      </c>
      <c r="F33833">
        <v>1537734593.5799999</v>
      </c>
      <c r="G33833">
        <v>1537734593.5799999</v>
      </c>
      <c r="H33833" t="s">
        <v>7</v>
      </c>
    </row>
    <row r="33834" spans="1:8" x14ac:dyDescent="0.35">
      <c r="A33834">
        <v>1.6808509826700001E-4</v>
      </c>
      <c r="B33834" t="s">
        <v>9</v>
      </c>
      <c r="C33834">
        <v>362540</v>
      </c>
      <c r="D33834">
        <v>1537734593.9400001</v>
      </c>
      <c r="E33834">
        <v>27563</v>
      </c>
      <c r="F33834">
        <v>1537734593.9400001</v>
      </c>
      <c r="G33834">
        <v>1537734593.9400001</v>
      </c>
      <c r="H33834" t="s">
        <v>7</v>
      </c>
    </row>
    <row r="33835" spans="1:8" x14ac:dyDescent="0.35">
      <c r="A33835">
        <v>3.15189361572E-4</v>
      </c>
      <c r="B33835" t="s">
        <v>12</v>
      </c>
      <c r="C33835">
        <v>362317</v>
      </c>
      <c r="D33835">
        <v>1537734594.25</v>
      </c>
      <c r="E33835">
        <v>76387</v>
      </c>
      <c r="F33835">
        <v>1537734594.24</v>
      </c>
      <c r="G33835">
        <v>1537734594.25</v>
      </c>
      <c r="H33835" t="s">
        <v>7</v>
      </c>
    </row>
    <row r="33836" spans="1:8" x14ac:dyDescent="0.35">
      <c r="A33836">
        <v>7.3504447936999999E-4</v>
      </c>
      <c r="B33836" t="s">
        <v>10</v>
      </c>
      <c r="C33836">
        <v>362229</v>
      </c>
      <c r="D33836">
        <v>1537734594.5799999</v>
      </c>
      <c r="E33836">
        <v>25941</v>
      </c>
      <c r="F33836">
        <v>1537734594.5799999</v>
      </c>
      <c r="G33836">
        <v>1537734594.5799999</v>
      </c>
      <c r="H33836" t="s">
        <v>7</v>
      </c>
    </row>
    <row r="33837" spans="1:8" x14ac:dyDescent="0.35">
      <c r="A33837">
        <v>2.3198127746599999E-4</v>
      </c>
      <c r="B33837" t="s">
        <v>9</v>
      </c>
      <c r="C33837">
        <v>362602</v>
      </c>
      <c r="D33837">
        <v>1537734594.9100001</v>
      </c>
      <c r="E33837">
        <v>19931</v>
      </c>
      <c r="F33837">
        <v>1537734594.9100001</v>
      </c>
      <c r="G33837">
        <v>1537734594.9100001</v>
      </c>
      <c r="H33837" t="s">
        <v>7</v>
      </c>
    </row>
    <row r="33838" spans="1:8" x14ac:dyDescent="0.35">
      <c r="A33838">
        <v>2.5200843811000001E-4</v>
      </c>
      <c r="B33838" t="s">
        <v>8</v>
      </c>
      <c r="C33838">
        <v>362800</v>
      </c>
      <c r="D33838">
        <v>1537734595.25</v>
      </c>
      <c r="E33838">
        <v>26304</v>
      </c>
      <c r="F33838">
        <v>1537734595.25</v>
      </c>
      <c r="G33838">
        <v>1537734595.25</v>
      </c>
      <c r="H33838" t="s">
        <v>7</v>
      </c>
    </row>
    <row r="33839" spans="1:8" x14ac:dyDescent="0.35">
      <c r="A33839">
        <v>2.6798248291000002E-4</v>
      </c>
      <c r="B33839" t="s">
        <v>12</v>
      </c>
      <c r="C33839">
        <v>362393</v>
      </c>
      <c r="D33839">
        <v>1537734595.5</v>
      </c>
      <c r="E33839">
        <v>99374</v>
      </c>
      <c r="F33839">
        <v>1537734595.5</v>
      </c>
      <c r="G33839">
        <v>1537734595.5</v>
      </c>
      <c r="H33839" t="s">
        <v>7</v>
      </c>
    </row>
    <row r="33840" spans="1:8" x14ac:dyDescent="0.35">
      <c r="A33840">
        <v>2.5701522827100001E-4</v>
      </c>
      <c r="B33840" t="s">
        <v>8</v>
      </c>
      <c r="C33840">
        <v>362839</v>
      </c>
      <c r="D33840">
        <v>1537734595.9100001</v>
      </c>
      <c r="E33840">
        <v>95854</v>
      </c>
      <c r="F33840">
        <v>1537734595.9100001</v>
      </c>
      <c r="G33840">
        <v>1537734595.9100001</v>
      </c>
      <c r="H33840" t="s">
        <v>7</v>
      </c>
    </row>
    <row r="33841" spans="1:8" x14ac:dyDescent="0.35">
      <c r="A33841">
        <v>2.9397010803200002E-4</v>
      </c>
      <c r="B33841" t="s">
        <v>10</v>
      </c>
      <c r="C33841">
        <v>362335</v>
      </c>
      <c r="D33841">
        <v>1537734596.25</v>
      </c>
      <c r="E33841">
        <v>38633</v>
      </c>
      <c r="F33841">
        <v>1537734596.25</v>
      </c>
      <c r="G33841">
        <v>1537734596.25</v>
      </c>
      <c r="H33841" t="s">
        <v>7</v>
      </c>
    </row>
    <row r="33842" spans="1:8" x14ac:dyDescent="0.35">
      <c r="A33842">
        <v>3.8218498230000001E-4</v>
      </c>
      <c r="B33842" t="s">
        <v>11</v>
      </c>
      <c r="C33842">
        <v>362479</v>
      </c>
      <c r="D33842">
        <v>1537734596.5799999</v>
      </c>
      <c r="E33842">
        <v>71609</v>
      </c>
      <c r="F33842">
        <v>1537734596.5799999</v>
      </c>
      <c r="G33842">
        <v>1537734596.5799999</v>
      </c>
      <c r="H33842" t="s">
        <v>7</v>
      </c>
    </row>
    <row r="33843" spans="1:8" x14ac:dyDescent="0.35">
      <c r="A33843">
        <v>4.0602684021000002E-4</v>
      </c>
      <c r="B33843" t="s">
        <v>10</v>
      </c>
      <c r="C33843">
        <v>362380</v>
      </c>
      <c r="D33843">
        <v>1537734596.96</v>
      </c>
      <c r="E33843">
        <v>72774</v>
      </c>
      <c r="F33843">
        <v>1537734596.95</v>
      </c>
      <c r="G33843">
        <v>1537734596.96</v>
      </c>
      <c r="H33843" t="s">
        <v>7</v>
      </c>
    </row>
    <row r="33844" spans="1:8" x14ac:dyDescent="0.35">
      <c r="A33844">
        <v>3.8409233093300002E-4</v>
      </c>
      <c r="B33844" t="s">
        <v>12</v>
      </c>
      <c r="C33844">
        <v>362497</v>
      </c>
      <c r="D33844">
        <v>1537734597.24</v>
      </c>
      <c r="E33844">
        <v>56903</v>
      </c>
      <c r="F33844">
        <v>1537734597.24</v>
      </c>
      <c r="G33844">
        <v>1537734597.24</v>
      </c>
      <c r="H33844" t="s">
        <v>7</v>
      </c>
    </row>
    <row r="33845" spans="1:8" x14ac:dyDescent="0.35">
      <c r="A33845">
        <v>2.71081924438E-4</v>
      </c>
      <c r="B33845" t="s">
        <v>12</v>
      </c>
      <c r="C33845">
        <v>362518</v>
      </c>
      <c r="D33845">
        <v>1537734597.55</v>
      </c>
      <c r="E33845">
        <v>59869</v>
      </c>
      <c r="F33845">
        <v>1537734597.55</v>
      </c>
      <c r="G33845">
        <v>1537734597.55</v>
      </c>
      <c r="H33845" t="s">
        <v>7</v>
      </c>
    </row>
    <row r="33846" spans="1:8" x14ac:dyDescent="0.35">
      <c r="A33846">
        <v>3.6501884460400001E-4</v>
      </c>
      <c r="B33846" t="s">
        <v>12</v>
      </c>
      <c r="C33846">
        <v>362540</v>
      </c>
      <c r="D33846">
        <v>1537734597.8800001</v>
      </c>
      <c r="E33846">
        <v>25195</v>
      </c>
      <c r="F33846">
        <v>1537734597.8800001</v>
      </c>
      <c r="G33846">
        <v>1537734597.8800001</v>
      </c>
      <c r="H33846" t="s">
        <v>7</v>
      </c>
    </row>
    <row r="33847" spans="1:8" x14ac:dyDescent="0.35">
      <c r="A33847">
        <v>2.9206275939900001E-4</v>
      </c>
      <c r="B33847" t="s">
        <v>8</v>
      </c>
      <c r="C33847">
        <v>362984</v>
      </c>
      <c r="D33847">
        <v>1537734598.1900001</v>
      </c>
      <c r="E33847">
        <v>17102</v>
      </c>
      <c r="F33847">
        <v>1537734598.1900001</v>
      </c>
      <c r="G33847">
        <v>1537734598.1900001</v>
      </c>
      <c r="H33847" t="s">
        <v>7</v>
      </c>
    </row>
    <row r="33848" spans="1:8" x14ac:dyDescent="0.35">
      <c r="A33848">
        <v>1.2109279632600001E-3</v>
      </c>
      <c r="B33848" t="s">
        <v>12</v>
      </c>
      <c r="C33848">
        <v>362579</v>
      </c>
      <c r="D33848">
        <v>1537734598.54</v>
      </c>
      <c r="E33848">
        <v>72593</v>
      </c>
      <c r="F33848">
        <v>1537734598.54</v>
      </c>
      <c r="G33848">
        <v>1537734598.54</v>
      </c>
      <c r="H33848" t="s">
        <v>7</v>
      </c>
    </row>
    <row r="33849" spans="1:8" x14ac:dyDescent="0.35">
      <c r="A33849">
        <v>2.75135040283E-4</v>
      </c>
      <c r="B33849" t="s">
        <v>11</v>
      </c>
      <c r="C33849">
        <v>362622</v>
      </c>
      <c r="D33849">
        <v>1537734598.9300001</v>
      </c>
      <c r="E33849">
        <v>46475</v>
      </c>
      <c r="F33849">
        <v>1537734598.9300001</v>
      </c>
      <c r="G33849">
        <v>1537734598.9300001</v>
      </c>
      <c r="H33849" t="s">
        <v>7</v>
      </c>
    </row>
    <row r="33850" spans="1:8" x14ac:dyDescent="0.35">
      <c r="A33850">
        <v>3.5691261291499998E-4</v>
      </c>
      <c r="B33850" t="s">
        <v>12</v>
      </c>
      <c r="C33850">
        <v>362635</v>
      </c>
      <c r="D33850">
        <v>1537734599.4300001</v>
      </c>
      <c r="E33850">
        <v>86984</v>
      </c>
      <c r="F33850">
        <v>1537734599.4300001</v>
      </c>
      <c r="G33850">
        <v>1537734599.4300001</v>
      </c>
      <c r="H33850" t="s">
        <v>7</v>
      </c>
    </row>
    <row r="33851" spans="1:8" x14ac:dyDescent="0.35">
      <c r="A33851">
        <v>3.9815902710000001E-4</v>
      </c>
      <c r="B33851" t="s">
        <v>12</v>
      </c>
      <c r="C33851">
        <v>362654</v>
      </c>
      <c r="D33851">
        <v>1537734599.74</v>
      </c>
      <c r="E33851">
        <v>86511</v>
      </c>
      <c r="F33851">
        <v>1537734599.74</v>
      </c>
      <c r="G33851">
        <v>1537734599.74</v>
      </c>
      <c r="H33851" t="s">
        <v>7</v>
      </c>
    </row>
    <row r="33852" spans="1:8" x14ac:dyDescent="0.35">
      <c r="A33852">
        <v>4.0102005004900003E-4</v>
      </c>
      <c r="B33852" t="s">
        <v>9</v>
      </c>
      <c r="C33852">
        <v>362919</v>
      </c>
      <c r="D33852">
        <v>1537734600.0599999</v>
      </c>
      <c r="E33852">
        <v>54923</v>
      </c>
      <c r="F33852">
        <v>1537734600.0599999</v>
      </c>
      <c r="G33852">
        <v>1537734600.0599999</v>
      </c>
      <c r="H33852" t="s">
        <v>7</v>
      </c>
    </row>
    <row r="33853" spans="1:8" x14ac:dyDescent="0.35">
      <c r="A33853">
        <v>4.8303604125999998E-4</v>
      </c>
      <c r="B33853" t="s">
        <v>10</v>
      </c>
      <c r="C33853">
        <v>362590</v>
      </c>
      <c r="D33853">
        <v>1537734600.4000001</v>
      </c>
      <c r="E33853">
        <v>42223</v>
      </c>
      <c r="F33853">
        <v>1537734600.4000001</v>
      </c>
      <c r="G33853">
        <v>1537734600.4000001</v>
      </c>
      <c r="H33853" t="s">
        <v>7</v>
      </c>
    </row>
    <row r="33854" spans="1:8" x14ac:dyDescent="0.35">
      <c r="A33854">
        <v>2.13146209717E-4</v>
      </c>
      <c r="B33854" t="s">
        <v>8</v>
      </c>
      <c r="C33854">
        <v>363149</v>
      </c>
      <c r="D33854">
        <v>1537734600.8599999</v>
      </c>
      <c r="E33854">
        <v>94327</v>
      </c>
      <c r="F33854">
        <v>1537734600.8599999</v>
      </c>
      <c r="G33854">
        <v>1537734600.8599999</v>
      </c>
      <c r="H33854" t="s">
        <v>7</v>
      </c>
    </row>
    <row r="33855" spans="1:8" x14ac:dyDescent="0.35">
      <c r="A33855">
        <v>2.70128250122E-4</v>
      </c>
      <c r="B33855" t="s">
        <v>11</v>
      </c>
      <c r="C33855">
        <v>362759</v>
      </c>
      <c r="D33855">
        <v>1537734601.2</v>
      </c>
      <c r="E33855">
        <v>60454</v>
      </c>
      <c r="F33855">
        <v>1537734601.2</v>
      </c>
      <c r="G33855">
        <v>1537734601.2</v>
      </c>
      <c r="H33855" t="s">
        <v>7</v>
      </c>
    </row>
    <row r="33856" spans="1:8" x14ac:dyDescent="0.35">
      <c r="A33856">
        <v>2.8491020202600002E-4</v>
      </c>
      <c r="B33856" t="s">
        <v>9</v>
      </c>
      <c r="C33856">
        <v>362996</v>
      </c>
      <c r="D33856">
        <v>1537734601.4000001</v>
      </c>
      <c r="E33856">
        <v>53827</v>
      </c>
      <c r="F33856">
        <v>1537734601.3900001</v>
      </c>
      <c r="G33856">
        <v>1537734601.4000001</v>
      </c>
      <c r="H33856" t="s">
        <v>7</v>
      </c>
    </row>
    <row r="33857" spans="1:8" x14ac:dyDescent="0.35">
      <c r="A33857">
        <v>2.6583671569799998E-4</v>
      </c>
      <c r="B33857" t="s">
        <v>11</v>
      </c>
      <c r="C33857">
        <v>362789</v>
      </c>
      <c r="D33857">
        <v>1537734601.72</v>
      </c>
      <c r="E33857">
        <v>36481</v>
      </c>
      <c r="F33857">
        <v>1537734601.72</v>
      </c>
      <c r="G33857">
        <v>1537734601.72</v>
      </c>
      <c r="H33857" t="s">
        <v>7</v>
      </c>
    </row>
    <row r="33858" spans="1:8" x14ac:dyDescent="0.35">
      <c r="A33858">
        <v>3.4403800964400002E-4</v>
      </c>
      <c r="B33858" t="s">
        <v>8</v>
      </c>
      <c r="C33858">
        <v>363224</v>
      </c>
      <c r="D33858">
        <v>1537734602</v>
      </c>
      <c r="E33858">
        <v>74614</v>
      </c>
      <c r="F33858">
        <v>1537734602</v>
      </c>
      <c r="G33858">
        <v>1537734602</v>
      </c>
      <c r="H33858" t="s">
        <v>7</v>
      </c>
    </row>
    <row r="33859" spans="1:8" x14ac:dyDescent="0.35">
      <c r="A33859">
        <v>3.1304359436000001E-4</v>
      </c>
      <c r="B33859" t="s">
        <v>10</v>
      </c>
      <c r="C33859">
        <v>362716</v>
      </c>
      <c r="D33859">
        <v>1537734602.3399999</v>
      </c>
      <c r="E33859">
        <v>29375</v>
      </c>
      <c r="F33859">
        <v>1537734602.3399999</v>
      </c>
      <c r="G33859">
        <v>1537734602.3399999</v>
      </c>
      <c r="H33859" t="s">
        <v>7</v>
      </c>
    </row>
    <row r="33860" spans="1:8" x14ac:dyDescent="0.35">
      <c r="A33860">
        <v>2.4199485778799999E-4</v>
      </c>
      <c r="B33860" t="s">
        <v>9</v>
      </c>
      <c r="C33860">
        <v>363078</v>
      </c>
      <c r="D33860">
        <v>1537734602.73</v>
      </c>
      <c r="E33860">
        <v>54481</v>
      </c>
      <c r="F33860">
        <v>1537734602.73</v>
      </c>
      <c r="G33860">
        <v>1537734602.73</v>
      </c>
      <c r="H33860" t="s">
        <v>7</v>
      </c>
    </row>
    <row r="33861" spans="1:8" x14ac:dyDescent="0.35">
      <c r="A33861">
        <v>6.6304206848100003E-4</v>
      </c>
      <c r="B33861" t="s">
        <v>9</v>
      </c>
      <c r="C33861">
        <v>363099</v>
      </c>
      <c r="D33861">
        <v>1537734603.05</v>
      </c>
      <c r="E33861">
        <v>29726</v>
      </c>
      <c r="F33861">
        <v>1537734603.05</v>
      </c>
      <c r="G33861">
        <v>1537734603.05</v>
      </c>
      <c r="H33861" t="s">
        <v>7</v>
      </c>
    </row>
    <row r="33862" spans="1:8" x14ac:dyDescent="0.35">
      <c r="A33862">
        <v>2.6106834411600001E-4</v>
      </c>
      <c r="B33862" t="s">
        <v>12</v>
      </c>
      <c r="C33862">
        <v>362885</v>
      </c>
      <c r="D33862">
        <v>1537734603.4100001</v>
      </c>
      <c r="E33862">
        <v>24052</v>
      </c>
      <c r="F33862">
        <v>1537734603.4100001</v>
      </c>
      <c r="G33862">
        <v>1537734603.4100001</v>
      </c>
      <c r="H33862" t="s">
        <v>7</v>
      </c>
    </row>
    <row r="33863" spans="1:8" x14ac:dyDescent="0.35">
      <c r="A33863">
        <v>3.1399726867700002E-4</v>
      </c>
      <c r="B33863" t="s">
        <v>11</v>
      </c>
      <c r="C33863">
        <v>362913</v>
      </c>
      <c r="D33863">
        <v>1537734603.71</v>
      </c>
      <c r="E33863">
        <v>69386</v>
      </c>
      <c r="F33863">
        <v>1537734603.71</v>
      </c>
      <c r="G33863">
        <v>1537734603.71</v>
      </c>
      <c r="H33863" t="s">
        <v>7</v>
      </c>
    </row>
    <row r="33864" spans="1:8" x14ac:dyDescent="0.35">
      <c r="A33864">
        <v>2.75135040283E-4</v>
      </c>
      <c r="B33864" t="s">
        <v>11</v>
      </c>
      <c r="C33864">
        <v>362934</v>
      </c>
      <c r="D33864">
        <v>1537734604.05</v>
      </c>
      <c r="E33864">
        <v>97171</v>
      </c>
      <c r="F33864">
        <v>1537734604.05</v>
      </c>
      <c r="G33864">
        <v>1537734604.05</v>
      </c>
      <c r="H33864" t="s">
        <v>7</v>
      </c>
    </row>
    <row r="33865" spans="1:8" x14ac:dyDescent="0.35">
      <c r="A33865">
        <v>6.1392784118700005E-4</v>
      </c>
      <c r="B33865" t="s">
        <v>9</v>
      </c>
      <c r="C33865">
        <v>363189</v>
      </c>
      <c r="D33865">
        <v>1537734604.45</v>
      </c>
      <c r="E33865">
        <v>60477</v>
      </c>
      <c r="F33865">
        <v>1537734604.45</v>
      </c>
      <c r="G33865">
        <v>1537734604.45</v>
      </c>
      <c r="H33865" t="s">
        <v>7</v>
      </c>
    </row>
    <row r="33866" spans="1:8" x14ac:dyDescent="0.35">
      <c r="A33866">
        <v>6.8712234497099998E-4</v>
      </c>
      <c r="B33866" t="s">
        <v>12</v>
      </c>
      <c r="C33866">
        <v>362972</v>
      </c>
      <c r="D33866">
        <v>1537734606.71</v>
      </c>
      <c r="E33866">
        <v>76299</v>
      </c>
      <c r="F33866">
        <v>1537734606.71</v>
      </c>
      <c r="G33866">
        <v>1537734606.71</v>
      </c>
      <c r="H33866" t="s">
        <v>7</v>
      </c>
    </row>
    <row r="33867" spans="1:8" x14ac:dyDescent="0.35">
      <c r="A33867">
        <v>2.7990341186500002E-4</v>
      </c>
      <c r="B33867" t="s">
        <v>9</v>
      </c>
      <c r="C33867">
        <v>363232</v>
      </c>
      <c r="D33867">
        <v>1537734607.0599999</v>
      </c>
      <c r="E33867">
        <v>70408</v>
      </c>
      <c r="F33867">
        <v>1537734607.0599999</v>
      </c>
      <c r="G33867">
        <v>1537734607.0599999</v>
      </c>
      <c r="H33867" t="s">
        <v>7</v>
      </c>
    </row>
    <row r="33868" spans="1:8" x14ac:dyDescent="0.35">
      <c r="A33868">
        <v>6.1607360839800002E-4</v>
      </c>
      <c r="B33868" t="s">
        <v>10</v>
      </c>
      <c r="C33868">
        <v>362918</v>
      </c>
      <c r="D33868">
        <v>1537734607.45</v>
      </c>
      <c r="E33868">
        <v>37245</v>
      </c>
      <c r="F33868">
        <v>1537734607.45</v>
      </c>
      <c r="G33868">
        <v>1537734607.45</v>
      </c>
      <c r="H33868" t="s">
        <v>7</v>
      </c>
    </row>
    <row r="33869" spans="1:8" x14ac:dyDescent="0.35">
      <c r="A33869">
        <v>2.8109550476100001E-4</v>
      </c>
      <c r="B33869" t="s">
        <v>8</v>
      </c>
      <c r="C33869">
        <v>363467</v>
      </c>
      <c r="D33869">
        <v>1537734607.8199999</v>
      </c>
      <c r="E33869">
        <v>98500</v>
      </c>
      <c r="F33869">
        <v>1537734607.8199999</v>
      </c>
      <c r="G33869">
        <v>1537734607.8199999</v>
      </c>
      <c r="H33869" t="s">
        <v>7</v>
      </c>
    </row>
    <row r="33870" spans="1:8" x14ac:dyDescent="0.35">
      <c r="A33870">
        <v>2.0003318786600001E-4</v>
      </c>
      <c r="B33870" t="s">
        <v>11</v>
      </c>
      <c r="C33870">
        <v>363073</v>
      </c>
      <c r="D33870">
        <v>1537734608.24</v>
      </c>
      <c r="E33870">
        <v>17675</v>
      </c>
      <c r="F33870">
        <v>1537734608.24</v>
      </c>
      <c r="G33870">
        <v>1537734608.24</v>
      </c>
      <c r="H33870" t="s">
        <v>7</v>
      </c>
    </row>
    <row r="33871" spans="1:8" x14ac:dyDescent="0.35">
      <c r="A33871">
        <v>2.5606155395500001E-4</v>
      </c>
      <c r="B33871" t="s">
        <v>11</v>
      </c>
      <c r="C33871">
        <v>363095</v>
      </c>
      <c r="D33871">
        <v>1537734608.5699999</v>
      </c>
      <c r="E33871">
        <v>17660</v>
      </c>
      <c r="F33871">
        <v>1537734608.5699999</v>
      </c>
      <c r="G33871">
        <v>1537734608.5699999</v>
      </c>
      <c r="H33871" t="s">
        <v>7</v>
      </c>
    </row>
    <row r="33872" spans="1:8" x14ac:dyDescent="0.35">
      <c r="A33872">
        <v>4.6896934509299998E-4</v>
      </c>
      <c r="B33872" t="s">
        <v>12</v>
      </c>
      <c r="C33872">
        <v>363103</v>
      </c>
      <c r="D33872">
        <v>1537734608.8499999</v>
      </c>
      <c r="E33872">
        <v>64019</v>
      </c>
      <c r="F33872">
        <v>1537734608.8499999</v>
      </c>
      <c r="G33872">
        <v>1537734608.8499999</v>
      </c>
      <c r="H33872" t="s">
        <v>7</v>
      </c>
    </row>
    <row r="33873" spans="1:8" x14ac:dyDescent="0.35">
      <c r="A33873">
        <v>3.2997131347699998E-4</v>
      </c>
      <c r="B33873" t="s">
        <v>10</v>
      </c>
      <c r="C33873">
        <v>363028</v>
      </c>
      <c r="D33873">
        <v>1537734609.29</v>
      </c>
      <c r="E33873">
        <v>91129</v>
      </c>
      <c r="F33873">
        <v>1537734609.29</v>
      </c>
      <c r="G33873">
        <v>1537734609.29</v>
      </c>
      <c r="H33873" t="s">
        <v>7</v>
      </c>
    </row>
    <row r="33874" spans="1:8" x14ac:dyDescent="0.35">
      <c r="A33874">
        <v>1.3411045074500001E-3</v>
      </c>
      <c r="B33874" t="s">
        <v>12</v>
      </c>
      <c r="C33874">
        <v>363160</v>
      </c>
      <c r="D33874">
        <v>1537734609.75</v>
      </c>
      <c r="E33874">
        <v>46980</v>
      </c>
      <c r="F33874">
        <v>1537734609.75</v>
      </c>
      <c r="G33874">
        <v>1537734609.75</v>
      </c>
      <c r="H33874" t="s">
        <v>7</v>
      </c>
    </row>
    <row r="33875" spans="1:8" x14ac:dyDescent="0.35">
      <c r="A33875">
        <v>3.0803680419900001E-4</v>
      </c>
      <c r="B33875" t="s">
        <v>8</v>
      </c>
      <c r="C33875">
        <v>363614</v>
      </c>
      <c r="D33875">
        <v>1537734610.2</v>
      </c>
      <c r="E33875">
        <v>16657</v>
      </c>
      <c r="F33875">
        <v>1537734610.2</v>
      </c>
      <c r="G33875">
        <v>1537734610.2</v>
      </c>
      <c r="H33875" t="s">
        <v>7</v>
      </c>
    </row>
    <row r="33876" spans="1:8" x14ac:dyDescent="0.35">
      <c r="A33876">
        <v>6.9308280944799998E-4</v>
      </c>
      <c r="B33876" t="s">
        <v>11</v>
      </c>
      <c r="C33876">
        <v>363215</v>
      </c>
      <c r="D33876">
        <v>1537734610.48</v>
      </c>
      <c r="E33876">
        <v>54989</v>
      </c>
      <c r="F33876">
        <v>1537734610.48</v>
      </c>
      <c r="G33876">
        <v>1537734610.48</v>
      </c>
      <c r="H33876" t="s">
        <v>7</v>
      </c>
    </row>
    <row r="33877" spans="1:8" x14ac:dyDescent="0.35">
      <c r="A33877">
        <v>4.9710273742700002E-4</v>
      </c>
      <c r="B33877" t="s">
        <v>10</v>
      </c>
      <c r="C33877">
        <v>363106</v>
      </c>
      <c r="D33877">
        <v>1537734610.5999999</v>
      </c>
      <c r="E33877">
        <v>24916</v>
      </c>
      <c r="F33877">
        <v>1537734610.5899999</v>
      </c>
      <c r="G33877">
        <v>1537734610.5999999</v>
      </c>
      <c r="H33877" t="s">
        <v>7</v>
      </c>
    </row>
    <row r="33878" spans="1:8" x14ac:dyDescent="0.35">
      <c r="A33878">
        <v>2.1100044250499999E-4</v>
      </c>
      <c r="B33878" t="s">
        <v>11</v>
      </c>
      <c r="C33878">
        <v>363236</v>
      </c>
      <c r="D33878">
        <v>1537734610.8499999</v>
      </c>
      <c r="E33878">
        <v>98333</v>
      </c>
      <c r="F33878">
        <v>1537734610.8499999</v>
      </c>
      <c r="G33878">
        <v>1537734610.8499999</v>
      </c>
      <c r="H33878" t="s">
        <v>7</v>
      </c>
    </row>
    <row r="33879" spans="1:8" x14ac:dyDescent="0.35">
      <c r="A33879">
        <v>2.5811195373500002E-3</v>
      </c>
      <c r="B33879" t="s">
        <v>12</v>
      </c>
      <c r="C33879">
        <v>363250</v>
      </c>
      <c r="D33879">
        <v>1537734611.23</v>
      </c>
      <c r="E33879">
        <v>97304</v>
      </c>
      <c r="F33879">
        <v>1537734611.23</v>
      </c>
      <c r="G33879">
        <v>1537734611.23</v>
      </c>
      <c r="H33879" t="s">
        <v>7</v>
      </c>
    </row>
    <row r="33880" spans="1:8" x14ac:dyDescent="0.35">
      <c r="A33880">
        <v>2.4294853210399999E-4</v>
      </c>
      <c r="B33880" t="s">
        <v>9</v>
      </c>
      <c r="C33880">
        <v>363515</v>
      </c>
      <c r="D33880">
        <v>1537734611.6800001</v>
      </c>
      <c r="E33880">
        <v>94287</v>
      </c>
      <c r="F33880">
        <v>1537734611.6800001</v>
      </c>
      <c r="G33880">
        <v>1537734611.6800001</v>
      </c>
      <c r="H33880" t="s">
        <v>7</v>
      </c>
    </row>
    <row r="33881" spans="1:8" x14ac:dyDescent="0.35">
      <c r="A33881">
        <v>3.4379959106399998E-4</v>
      </c>
      <c r="B33881" t="s">
        <v>9</v>
      </c>
      <c r="C33881">
        <v>363540</v>
      </c>
      <c r="D33881">
        <v>1537734612.0799999</v>
      </c>
      <c r="E33881">
        <v>20056</v>
      </c>
      <c r="F33881">
        <v>1537734612.0799999</v>
      </c>
      <c r="G33881">
        <v>1537734612.0799999</v>
      </c>
      <c r="H33881" t="s">
        <v>7</v>
      </c>
    </row>
    <row r="33882" spans="1:8" x14ac:dyDescent="0.35">
      <c r="A33882">
        <v>2.8896331787100002E-4</v>
      </c>
      <c r="B33882" t="s">
        <v>8</v>
      </c>
      <c r="C33882">
        <v>363742</v>
      </c>
      <c r="D33882">
        <v>1537734612.3499999</v>
      </c>
      <c r="E33882">
        <v>21219</v>
      </c>
      <c r="F33882">
        <v>1537734612.3499999</v>
      </c>
      <c r="G33882">
        <v>1537734612.3499999</v>
      </c>
      <c r="H33882" t="s">
        <v>7</v>
      </c>
    </row>
    <row r="33883" spans="1:8" x14ac:dyDescent="0.35">
      <c r="A33883">
        <v>2.1195411682099999E-4</v>
      </c>
      <c r="B33883" t="s">
        <v>12</v>
      </c>
      <c r="C33883">
        <v>363338</v>
      </c>
      <c r="D33883">
        <v>1537734612.6700001</v>
      </c>
      <c r="E33883">
        <v>72039</v>
      </c>
      <c r="F33883">
        <v>1537734612.6700001</v>
      </c>
      <c r="G33883">
        <v>1537734612.6700001</v>
      </c>
      <c r="H33883" t="s">
        <v>7</v>
      </c>
    </row>
    <row r="33884" spans="1:8" x14ac:dyDescent="0.35">
      <c r="A33884">
        <v>3.0303001403800001E-4</v>
      </c>
      <c r="B33884" t="s">
        <v>11</v>
      </c>
      <c r="C33884">
        <v>363353</v>
      </c>
      <c r="D33884">
        <v>1537734612.8399999</v>
      </c>
      <c r="E33884">
        <v>71124</v>
      </c>
      <c r="F33884">
        <v>1537734612.8399999</v>
      </c>
      <c r="G33884">
        <v>1537734612.8399999</v>
      </c>
      <c r="H33884" t="s">
        <v>7</v>
      </c>
    </row>
    <row r="33885" spans="1:8" x14ac:dyDescent="0.35">
      <c r="A33885">
        <v>4.0388107299799998E-4</v>
      </c>
      <c r="B33885" t="s">
        <v>12</v>
      </c>
      <c r="C33885">
        <v>363365</v>
      </c>
      <c r="D33885">
        <v>1537734613.1199999</v>
      </c>
      <c r="E33885">
        <v>68379</v>
      </c>
      <c r="F33885">
        <v>1537734613.1199999</v>
      </c>
      <c r="G33885">
        <v>1537734613.1199999</v>
      </c>
      <c r="H33885" t="s">
        <v>7</v>
      </c>
    </row>
    <row r="33886" spans="1:8" x14ac:dyDescent="0.35">
      <c r="A33886">
        <v>3.9196014404299998E-4</v>
      </c>
      <c r="B33886" t="s">
        <v>10</v>
      </c>
      <c r="C33886">
        <v>363280</v>
      </c>
      <c r="D33886">
        <v>1537734613.4200001</v>
      </c>
      <c r="E33886">
        <v>27576</v>
      </c>
      <c r="F33886">
        <v>1537734613.4200001</v>
      </c>
      <c r="G33886">
        <v>1537734613.4200001</v>
      </c>
      <c r="H33886" t="s">
        <v>7</v>
      </c>
    </row>
    <row r="33887" spans="1:8" x14ac:dyDescent="0.35">
      <c r="A33887">
        <v>4.5800209045400003E-4</v>
      </c>
      <c r="B33887" t="s">
        <v>9</v>
      </c>
      <c r="C33887">
        <v>363645</v>
      </c>
      <c r="D33887">
        <v>1537734613.8</v>
      </c>
      <c r="E33887">
        <v>71754</v>
      </c>
      <c r="F33887">
        <v>1537734613.8</v>
      </c>
      <c r="G33887">
        <v>1537734613.8</v>
      </c>
      <c r="H33887" t="s">
        <v>7</v>
      </c>
    </row>
    <row r="33888" spans="1:8" x14ac:dyDescent="0.35">
      <c r="A33888">
        <v>4.2510032653800001E-4</v>
      </c>
      <c r="B33888" t="s">
        <v>12</v>
      </c>
      <c r="C33888">
        <v>363429</v>
      </c>
      <c r="D33888">
        <v>1537734614.1700001</v>
      </c>
      <c r="E33888">
        <v>99627</v>
      </c>
      <c r="F33888">
        <v>1537734614.1700001</v>
      </c>
      <c r="G33888">
        <v>1537734614.1700001</v>
      </c>
      <c r="H33888" t="s">
        <v>7</v>
      </c>
    </row>
    <row r="33889" spans="1:8" x14ac:dyDescent="0.35">
      <c r="A33889">
        <v>7.1597099304199999E-4</v>
      </c>
      <c r="B33889" t="s">
        <v>9</v>
      </c>
      <c r="C33889">
        <v>363685</v>
      </c>
      <c r="D33889">
        <v>1537734614.49</v>
      </c>
      <c r="E33889">
        <v>86561</v>
      </c>
      <c r="F33889">
        <v>1537734614.49</v>
      </c>
      <c r="G33889">
        <v>1537734614.49</v>
      </c>
      <c r="H33889" t="s">
        <v>7</v>
      </c>
    </row>
    <row r="33890" spans="1:8" x14ac:dyDescent="0.35">
      <c r="A33890">
        <v>2.7799606323200001E-4</v>
      </c>
      <c r="B33890" t="s">
        <v>9</v>
      </c>
      <c r="C33890">
        <v>363700</v>
      </c>
      <c r="D33890">
        <v>1537734614.76</v>
      </c>
      <c r="E33890">
        <v>48435</v>
      </c>
      <c r="F33890">
        <v>1537734614.76</v>
      </c>
      <c r="G33890">
        <v>1537734614.76</v>
      </c>
      <c r="H33890" t="s">
        <v>7</v>
      </c>
    </row>
    <row r="33891" spans="1:8" x14ac:dyDescent="0.35">
      <c r="A33891">
        <v>2.34842300415E-4</v>
      </c>
      <c r="B33891" t="s">
        <v>8</v>
      </c>
      <c r="C33891">
        <v>363899</v>
      </c>
      <c r="D33891">
        <v>1537734614.97</v>
      </c>
      <c r="E33891">
        <v>71120</v>
      </c>
      <c r="F33891">
        <v>1537734614.97</v>
      </c>
      <c r="G33891">
        <v>1537734614.97</v>
      </c>
      <c r="H33891" t="s">
        <v>7</v>
      </c>
    </row>
    <row r="33892" spans="1:8" x14ac:dyDescent="0.35">
      <c r="A33892">
        <v>2.7580261230500001E-3</v>
      </c>
      <c r="B33892" t="s">
        <v>8</v>
      </c>
      <c r="C33892">
        <v>363919</v>
      </c>
      <c r="D33892">
        <v>1537734615.28</v>
      </c>
      <c r="E33892">
        <v>47596</v>
      </c>
      <c r="F33892">
        <v>1537734615.28</v>
      </c>
      <c r="G33892">
        <v>1537734615.28</v>
      </c>
      <c r="H33892" t="s">
        <v>7</v>
      </c>
    </row>
    <row r="33893" spans="1:8" x14ac:dyDescent="0.35">
      <c r="A33893">
        <v>2.7799606323200001E-4</v>
      </c>
      <c r="B33893" t="s">
        <v>11</v>
      </c>
      <c r="C33893">
        <v>363520</v>
      </c>
      <c r="D33893">
        <v>1537734615.6300001</v>
      </c>
      <c r="E33893">
        <v>55430</v>
      </c>
      <c r="F33893">
        <v>1537734615.6300001</v>
      </c>
      <c r="G33893">
        <v>1537734615.6300001</v>
      </c>
      <c r="H33893" t="s">
        <v>7</v>
      </c>
    </row>
    <row r="33894" spans="1:8" x14ac:dyDescent="0.35">
      <c r="A33894">
        <v>3.2901763916000002E-4</v>
      </c>
      <c r="B33894" t="s">
        <v>9</v>
      </c>
      <c r="C33894">
        <v>363779</v>
      </c>
      <c r="D33894">
        <v>1537734616.01</v>
      </c>
      <c r="E33894">
        <v>39978</v>
      </c>
      <c r="F33894">
        <v>1537734616.01</v>
      </c>
      <c r="G33894">
        <v>1537734616.01</v>
      </c>
      <c r="H33894" t="s">
        <v>7</v>
      </c>
    </row>
    <row r="33895" spans="1:8" x14ac:dyDescent="0.35">
      <c r="A33895">
        <v>3.4499168396000002E-4</v>
      </c>
      <c r="B33895" t="s">
        <v>9</v>
      </c>
      <c r="C33895">
        <v>363799</v>
      </c>
      <c r="D33895">
        <v>1537734616.3499999</v>
      </c>
      <c r="E33895">
        <v>98465</v>
      </c>
      <c r="F33895">
        <v>1537734616.3499999</v>
      </c>
      <c r="G33895">
        <v>1537734616.3499999</v>
      </c>
      <c r="H33895" t="s">
        <v>7</v>
      </c>
    </row>
    <row r="33896" spans="1:8" x14ac:dyDescent="0.35">
      <c r="A33896">
        <v>2.14099884033E-4</v>
      </c>
      <c r="B33896" t="s">
        <v>9</v>
      </c>
      <c r="C33896">
        <v>363827</v>
      </c>
      <c r="D33896">
        <v>1537734616.79</v>
      </c>
      <c r="E33896">
        <v>39812</v>
      </c>
      <c r="F33896">
        <v>1537734616.79</v>
      </c>
      <c r="G33896">
        <v>1537734616.79</v>
      </c>
      <c r="H33896" t="s">
        <v>7</v>
      </c>
    </row>
    <row r="33897" spans="1:8" x14ac:dyDescent="0.35">
      <c r="A33897">
        <v>6.2417984008800002E-4</v>
      </c>
      <c r="B33897" t="s">
        <v>11</v>
      </c>
      <c r="C33897">
        <v>363617</v>
      </c>
      <c r="D33897">
        <v>1537734617.22</v>
      </c>
      <c r="E33897">
        <v>84810</v>
      </c>
      <c r="F33897">
        <v>1537734617.22</v>
      </c>
      <c r="G33897">
        <v>1537734617.22</v>
      </c>
      <c r="H33897" t="s">
        <v>7</v>
      </c>
    </row>
    <row r="33898" spans="1:8" x14ac:dyDescent="0.35">
      <c r="A33898">
        <v>1.3861656189E-3</v>
      </c>
      <c r="B33898" t="s">
        <v>11</v>
      </c>
      <c r="C33898">
        <v>363641</v>
      </c>
      <c r="D33898">
        <v>1537734617.5699999</v>
      </c>
      <c r="E33898">
        <v>54403</v>
      </c>
      <c r="F33898">
        <v>1537734617.5699999</v>
      </c>
      <c r="G33898">
        <v>1537734617.5699999</v>
      </c>
      <c r="H33898" t="s">
        <v>7</v>
      </c>
    </row>
    <row r="33899" spans="1:8" x14ac:dyDescent="0.35">
      <c r="A33899">
        <v>4.8398971557599997E-4</v>
      </c>
      <c r="B33899" t="s">
        <v>10</v>
      </c>
      <c r="C33899">
        <v>363561</v>
      </c>
      <c r="D33899">
        <v>1537734617.8199999</v>
      </c>
      <c r="E33899">
        <v>34319</v>
      </c>
      <c r="F33899">
        <v>1537734617.8199999</v>
      </c>
      <c r="G33899">
        <v>1537734617.8199999</v>
      </c>
      <c r="H33899" t="s">
        <v>7</v>
      </c>
    </row>
    <row r="33900" spans="1:8" x14ac:dyDescent="0.35">
      <c r="A33900">
        <v>2.7894973754900003E-4</v>
      </c>
      <c r="B33900" t="s">
        <v>8</v>
      </c>
      <c r="C33900">
        <v>364103</v>
      </c>
      <c r="D33900">
        <v>1537734618.21</v>
      </c>
      <c r="E33900">
        <v>97196</v>
      </c>
      <c r="F33900">
        <v>1537734618.21</v>
      </c>
      <c r="G33900">
        <v>1537734618.21</v>
      </c>
      <c r="H33900" t="s">
        <v>7</v>
      </c>
    </row>
    <row r="33901" spans="1:8" x14ac:dyDescent="0.35">
      <c r="A33901">
        <v>2.33888626099E-4</v>
      </c>
      <c r="B33901" t="s">
        <v>10</v>
      </c>
      <c r="C33901">
        <v>363611</v>
      </c>
      <c r="D33901">
        <v>1537734618.6300001</v>
      </c>
      <c r="E33901">
        <v>54960</v>
      </c>
      <c r="F33901">
        <v>1537734618.6300001</v>
      </c>
      <c r="G33901">
        <v>1537734618.6300001</v>
      </c>
      <c r="H33901" t="s">
        <v>7</v>
      </c>
    </row>
    <row r="33902" spans="1:8" x14ac:dyDescent="0.35">
      <c r="A33902">
        <v>3.2782554626499999E-4</v>
      </c>
      <c r="B33902" t="s">
        <v>12</v>
      </c>
      <c r="C33902">
        <v>363720</v>
      </c>
      <c r="D33902">
        <v>1537734618.96</v>
      </c>
      <c r="E33902">
        <v>50854</v>
      </c>
      <c r="F33902">
        <v>1537734618.96</v>
      </c>
      <c r="G33902">
        <v>1537734618.96</v>
      </c>
      <c r="H33902" t="s">
        <v>7</v>
      </c>
    </row>
    <row r="33903" spans="1:8" x14ac:dyDescent="0.35">
      <c r="A33903">
        <v>2.9301643371600002E-4</v>
      </c>
      <c r="B33903" t="s">
        <v>10</v>
      </c>
      <c r="C33903">
        <v>363655</v>
      </c>
      <c r="D33903">
        <v>1537734619.3299999</v>
      </c>
      <c r="E33903">
        <v>25648</v>
      </c>
      <c r="F33903">
        <v>1537734619.3299999</v>
      </c>
      <c r="G33903">
        <v>1537734619.3299999</v>
      </c>
      <c r="H33903" t="s">
        <v>7</v>
      </c>
    </row>
    <row r="33904" spans="1:8" x14ac:dyDescent="0.35">
      <c r="A33904">
        <v>6.8402290344199998E-4</v>
      </c>
      <c r="B33904" t="s">
        <v>9</v>
      </c>
      <c r="C33904">
        <v>364010</v>
      </c>
      <c r="D33904">
        <v>1537734619.6800001</v>
      </c>
      <c r="E33904">
        <v>15947</v>
      </c>
      <c r="F33904">
        <v>1537734619.6800001</v>
      </c>
      <c r="G33904">
        <v>1537734619.6800001</v>
      </c>
      <c r="H33904" t="s">
        <v>7</v>
      </c>
    </row>
    <row r="33905" spans="1:8" x14ac:dyDescent="0.35">
      <c r="A33905">
        <v>3.3998489379900003E-4</v>
      </c>
      <c r="B33905" t="s">
        <v>11</v>
      </c>
      <c r="C33905">
        <v>363792</v>
      </c>
      <c r="D33905">
        <v>1537734619.97</v>
      </c>
      <c r="E33905">
        <v>42854</v>
      </c>
      <c r="F33905">
        <v>1537734619.97</v>
      </c>
      <c r="G33905">
        <v>1537734619.97</v>
      </c>
      <c r="H33905" t="s">
        <v>7</v>
      </c>
    </row>
    <row r="33906" spans="1:8" x14ac:dyDescent="0.35">
      <c r="A33906">
        <v>1.5971660614E-3</v>
      </c>
      <c r="B33906" t="s">
        <v>9</v>
      </c>
      <c r="C33906">
        <v>364047</v>
      </c>
      <c r="D33906">
        <v>1537734620.3099999</v>
      </c>
      <c r="E33906">
        <v>11962</v>
      </c>
      <c r="F33906">
        <v>1537734620.3099999</v>
      </c>
      <c r="G33906">
        <v>1537734620.3099999</v>
      </c>
      <c r="H33906" t="s">
        <v>7</v>
      </c>
    </row>
    <row r="33907" spans="1:8" x14ac:dyDescent="0.35">
      <c r="A33907">
        <v>2.9301643371600002E-4</v>
      </c>
      <c r="B33907" t="s">
        <v>12</v>
      </c>
      <c r="C33907">
        <v>363825</v>
      </c>
      <c r="D33907">
        <v>1537734620.6700001</v>
      </c>
      <c r="E33907">
        <v>77966</v>
      </c>
      <c r="F33907">
        <v>1537734620.6700001</v>
      </c>
      <c r="G33907">
        <v>1537734620.6700001</v>
      </c>
      <c r="H33907" t="s">
        <v>7</v>
      </c>
    </row>
    <row r="33908" spans="1:8" x14ac:dyDescent="0.35">
      <c r="A33908">
        <v>9.4940662384000001E-3</v>
      </c>
      <c r="B33908" t="s">
        <v>11</v>
      </c>
      <c r="C33908">
        <v>363847</v>
      </c>
      <c r="D33908">
        <v>1537734620.9200001</v>
      </c>
      <c r="E33908">
        <v>18807</v>
      </c>
      <c r="F33908">
        <v>1537734620.9200001</v>
      </c>
      <c r="G33908">
        <v>1537734620.9200001</v>
      </c>
      <c r="H33908" t="s">
        <v>7</v>
      </c>
    </row>
    <row r="33909" spans="1:8" x14ac:dyDescent="0.35">
      <c r="A33909">
        <v>3.0803680419900001E-4</v>
      </c>
      <c r="B33909" t="s">
        <v>9</v>
      </c>
      <c r="C33909">
        <v>364107</v>
      </c>
      <c r="D33909">
        <v>1537734621.26</v>
      </c>
      <c r="E33909">
        <v>28607</v>
      </c>
      <c r="F33909">
        <v>1537734621.26</v>
      </c>
      <c r="G33909">
        <v>1537734621.26</v>
      </c>
      <c r="H33909" t="s">
        <v>7</v>
      </c>
    </row>
    <row r="33910" spans="1:8" x14ac:dyDescent="0.35">
      <c r="A33910">
        <v>3.3307075500500001E-4</v>
      </c>
      <c r="B33910" t="s">
        <v>8</v>
      </c>
      <c r="C33910">
        <v>364311</v>
      </c>
      <c r="D33910">
        <v>1537734621.53</v>
      </c>
      <c r="E33910">
        <v>84451</v>
      </c>
      <c r="F33910">
        <v>1537734621.53</v>
      </c>
      <c r="G33910">
        <v>1537734621.53</v>
      </c>
      <c r="H33910" t="s">
        <v>7</v>
      </c>
    </row>
    <row r="33911" spans="1:8" x14ac:dyDescent="0.35">
      <c r="A33911">
        <v>2.96115875244E-4</v>
      </c>
      <c r="B33911" t="s">
        <v>8</v>
      </c>
      <c r="C33911">
        <v>364326</v>
      </c>
      <c r="D33911">
        <v>1537734621.77</v>
      </c>
      <c r="E33911">
        <v>81316</v>
      </c>
      <c r="F33911">
        <v>1537734621.77</v>
      </c>
      <c r="G33911">
        <v>1537734621.77</v>
      </c>
      <c r="H33911" t="s">
        <v>7</v>
      </c>
    </row>
    <row r="33912" spans="1:8" x14ac:dyDescent="0.35">
      <c r="A33912">
        <v>3.4284591674799998E-4</v>
      </c>
      <c r="B33912" t="s">
        <v>12</v>
      </c>
      <c r="C33912">
        <v>363910</v>
      </c>
      <c r="D33912">
        <v>1537734622.0699999</v>
      </c>
      <c r="E33912">
        <v>48556</v>
      </c>
      <c r="F33912">
        <v>1537734622.0699999</v>
      </c>
      <c r="G33912">
        <v>1537734622.0699999</v>
      </c>
      <c r="H33912" t="s">
        <v>7</v>
      </c>
    </row>
    <row r="33913" spans="1:8" x14ac:dyDescent="0.35">
      <c r="A33913">
        <v>4.0197372436500002E-4</v>
      </c>
      <c r="B33913" t="s">
        <v>11</v>
      </c>
      <c r="C33913">
        <v>363945</v>
      </c>
      <c r="D33913">
        <v>1537734622.47</v>
      </c>
      <c r="E33913">
        <v>17608</v>
      </c>
      <c r="F33913">
        <v>1537734622.47</v>
      </c>
      <c r="G33913">
        <v>1537734622.47</v>
      </c>
      <c r="H33913" t="s">
        <v>7</v>
      </c>
    </row>
    <row r="33914" spans="1:8" x14ac:dyDescent="0.35">
      <c r="A33914">
        <v>3.4689903259299998E-4</v>
      </c>
      <c r="B33914" t="s">
        <v>12</v>
      </c>
      <c r="C33914">
        <v>363954</v>
      </c>
      <c r="D33914">
        <v>1537734622.77</v>
      </c>
      <c r="E33914">
        <v>73592</v>
      </c>
      <c r="F33914">
        <v>1537734622.77</v>
      </c>
      <c r="G33914">
        <v>1537734622.77</v>
      </c>
      <c r="H33914" t="s">
        <v>7</v>
      </c>
    </row>
    <row r="33915" spans="1:8" x14ac:dyDescent="0.35">
      <c r="A33915">
        <v>3.3092498779299998E-4</v>
      </c>
      <c r="B33915" t="s">
        <v>12</v>
      </c>
      <c r="C33915">
        <v>363973</v>
      </c>
      <c r="D33915">
        <v>1537734623.0799999</v>
      </c>
      <c r="E33915">
        <v>37869</v>
      </c>
      <c r="F33915">
        <v>1537734623.0799999</v>
      </c>
      <c r="G33915">
        <v>1537734623.0799999</v>
      </c>
      <c r="H33915" t="s">
        <v>7</v>
      </c>
    </row>
    <row r="33916" spans="1:8" x14ac:dyDescent="0.35">
      <c r="A33916">
        <v>2.7179718017599999E-4</v>
      </c>
      <c r="B33916" t="s">
        <v>12</v>
      </c>
      <c r="C33916">
        <v>363995</v>
      </c>
      <c r="D33916">
        <v>1537734623.4400001</v>
      </c>
      <c r="E33916">
        <v>63942</v>
      </c>
      <c r="F33916">
        <v>1537734623.4400001</v>
      </c>
      <c r="G33916">
        <v>1537734623.4400001</v>
      </c>
      <c r="H33916" t="s">
        <v>7</v>
      </c>
    </row>
    <row r="33917" spans="1:8" x14ac:dyDescent="0.35">
      <c r="A33917">
        <v>3.1495094299300002E-4</v>
      </c>
      <c r="B33917" t="s">
        <v>8</v>
      </c>
      <c r="C33917">
        <v>364457</v>
      </c>
      <c r="D33917">
        <v>1537734623.8199999</v>
      </c>
      <c r="E33917">
        <v>40743</v>
      </c>
      <c r="F33917">
        <v>1537734623.8199999</v>
      </c>
      <c r="G33917">
        <v>1537734623.8199999</v>
      </c>
      <c r="H33917" t="s">
        <v>7</v>
      </c>
    </row>
    <row r="33918" spans="1:8" x14ac:dyDescent="0.35">
      <c r="A33918">
        <v>3.7598609924300002E-4</v>
      </c>
      <c r="B33918" t="s">
        <v>9</v>
      </c>
      <c r="C33918">
        <v>364289</v>
      </c>
      <c r="D33918">
        <v>1537734624.23</v>
      </c>
      <c r="E33918">
        <v>30468</v>
      </c>
      <c r="F33918">
        <v>1537734624.23</v>
      </c>
      <c r="G33918">
        <v>1537734624.23</v>
      </c>
      <c r="H33918" t="s">
        <v>7</v>
      </c>
    </row>
    <row r="33919" spans="1:8" x14ac:dyDescent="0.35">
      <c r="A33919">
        <v>2.18152999878E-4</v>
      </c>
      <c r="B33919" t="s">
        <v>12</v>
      </c>
      <c r="C33919">
        <v>364068</v>
      </c>
      <c r="D33919">
        <v>1537734624.54</v>
      </c>
      <c r="E33919">
        <v>80089</v>
      </c>
      <c r="F33919">
        <v>1537734624.54</v>
      </c>
      <c r="G33919">
        <v>1537734624.54</v>
      </c>
      <c r="H33919" t="s">
        <v>7</v>
      </c>
    </row>
    <row r="33920" spans="1:8" x14ac:dyDescent="0.35">
      <c r="A33920">
        <v>2.6893615722699998E-4</v>
      </c>
      <c r="B33920" t="s">
        <v>9</v>
      </c>
      <c r="C33920">
        <v>364330</v>
      </c>
      <c r="D33920">
        <v>1537734624.9000001</v>
      </c>
      <c r="E33920">
        <v>52250</v>
      </c>
      <c r="F33920">
        <v>1537734624.9000001</v>
      </c>
      <c r="G33920">
        <v>1537734624.9000001</v>
      </c>
      <c r="H33920" t="s">
        <v>7</v>
      </c>
    </row>
    <row r="33921" spans="1:8" x14ac:dyDescent="0.35">
      <c r="A33921">
        <v>2.5606155395500001E-4</v>
      </c>
      <c r="B33921" t="s">
        <v>12</v>
      </c>
      <c r="C33921">
        <v>364109</v>
      </c>
      <c r="D33921">
        <v>1537734625.24</v>
      </c>
      <c r="E33921">
        <v>10287</v>
      </c>
      <c r="F33921">
        <v>1537734625.24</v>
      </c>
      <c r="G33921">
        <v>1537734625.24</v>
      </c>
      <c r="H33921" t="s">
        <v>7</v>
      </c>
    </row>
    <row r="33922" spans="1:8" x14ac:dyDescent="0.35">
      <c r="A33922">
        <v>2.4490356445300001E-3</v>
      </c>
      <c r="B33922" t="s">
        <v>11</v>
      </c>
      <c r="C33922">
        <v>364133</v>
      </c>
      <c r="D33922">
        <v>1537734625.48</v>
      </c>
      <c r="E33922">
        <v>61855</v>
      </c>
      <c r="F33922">
        <v>1537734625.48</v>
      </c>
      <c r="G33922">
        <v>1537734625.48</v>
      </c>
      <c r="H33922" t="s">
        <v>7</v>
      </c>
    </row>
    <row r="33923" spans="1:8" x14ac:dyDescent="0.35">
      <c r="A33923">
        <v>2.7585029602099999E-4</v>
      </c>
      <c r="B33923" t="s">
        <v>12</v>
      </c>
      <c r="C33923">
        <v>364144</v>
      </c>
      <c r="D33923">
        <v>1537734625.77</v>
      </c>
      <c r="E33923">
        <v>96990</v>
      </c>
      <c r="F33923">
        <v>1537734625.77</v>
      </c>
      <c r="G33923">
        <v>1537734625.77</v>
      </c>
      <c r="H33923" t="s">
        <v>7</v>
      </c>
    </row>
    <row r="33924" spans="1:8" x14ac:dyDescent="0.35">
      <c r="A33924">
        <v>2.8896331787100002E-4</v>
      </c>
      <c r="B33924" t="s">
        <v>12</v>
      </c>
      <c r="C33924">
        <v>364162</v>
      </c>
      <c r="D33924">
        <v>1537734626.0699999</v>
      </c>
      <c r="E33924">
        <v>52848</v>
      </c>
      <c r="F33924">
        <v>1537734626.0699999</v>
      </c>
      <c r="G33924">
        <v>1537734626.0699999</v>
      </c>
      <c r="H33924" t="s">
        <v>7</v>
      </c>
    </row>
    <row r="33925" spans="1:8" x14ac:dyDescent="0.35">
      <c r="A33925">
        <v>5.5909156799300002E-4</v>
      </c>
      <c r="B33925" t="s">
        <v>10</v>
      </c>
      <c r="C33925">
        <v>364091</v>
      </c>
      <c r="D33925">
        <v>1537734626.3199999</v>
      </c>
      <c r="E33925">
        <v>23179</v>
      </c>
      <c r="F33925">
        <v>1537734626.3199999</v>
      </c>
      <c r="G33925">
        <v>1537734626.3199999</v>
      </c>
      <c r="H33925" t="s">
        <v>7</v>
      </c>
    </row>
    <row r="33926" spans="1:8" x14ac:dyDescent="0.35">
      <c r="A33926">
        <v>6.7687034606900005E-4</v>
      </c>
      <c r="B33926" t="s">
        <v>11</v>
      </c>
      <c r="C33926">
        <v>364206</v>
      </c>
      <c r="D33926">
        <v>1537734626.6199999</v>
      </c>
      <c r="E33926">
        <v>30477</v>
      </c>
      <c r="F33926">
        <v>1537734626.6199999</v>
      </c>
      <c r="G33926">
        <v>1537734626.6199999</v>
      </c>
      <c r="H33926" t="s">
        <v>7</v>
      </c>
    </row>
    <row r="33927" spans="1:8" x14ac:dyDescent="0.35">
      <c r="A33927">
        <v>1.02496147156E-3</v>
      </c>
      <c r="B33927" t="s">
        <v>12</v>
      </c>
      <c r="C33927">
        <v>364212</v>
      </c>
      <c r="D33927">
        <v>1537734626.8900001</v>
      </c>
      <c r="E33927">
        <v>20324</v>
      </c>
      <c r="F33927">
        <v>1537734626.8900001</v>
      </c>
      <c r="G33927">
        <v>1537734626.8900001</v>
      </c>
      <c r="H33927" t="s">
        <v>7</v>
      </c>
    </row>
    <row r="33928" spans="1:8" x14ac:dyDescent="0.35">
      <c r="A33928">
        <v>2.9015541076700001E-4</v>
      </c>
      <c r="B33928" t="s">
        <v>12</v>
      </c>
      <c r="C33928">
        <v>364229</v>
      </c>
      <c r="D33928">
        <v>1537734627.1800001</v>
      </c>
      <c r="E33928">
        <v>89715</v>
      </c>
      <c r="F33928">
        <v>1537734627.1800001</v>
      </c>
      <c r="G33928">
        <v>1537734627.1800001</v>
      </c>
      <c r="H33928" t="s">
        <v>7</v>
      </c>
    </row>
    <row r="33929" spans="1:8" x14ac:dyDescent="0.35">
      <c r="A33929">
        <v>7.1716308593800003E-4</v>
      </c>
      <c r="B33929" t="s">
        <v>8</v>
      </c>
      <c r="C33929">
        <v>364686</v>
      </c>
      <c r="D33929">
        <v>1537734627.53</v>
      </c>
      <c r="E33929">
        <v>77732</v>
      </c>
      <c r="F33929">
        <v>1537734627.53</v>
      </c>
      <c r="G33929">
        <v>1537734627.53</v>
      </c>
      <c r="H33929" t="s">
        <v>7</v>
      </c>
    </row>
    <row r="33930" spans="1:8" x14ac:dyDescent="0.35">
      <c r="A33930">
        <v>7.62939453125E-4</v>
      </c>
      <c r="B33930" t="s">
        <v>10</v>
      </c>
      <c r="C33930">
        <v>364178</v>
      </c>
      <c r="D33930">
        <v>1537734627.77</v>
      </c>
      <c r="E33930">
        <v>35910</v>
      </c>
      <c r="F33930">
        <v>1537734627.77</v>
      </c>
      <c r="G33930">
        <v>1537734627.77</v>
      </c>
      <c r="H33930" t="s">
        <v>7</v>
      </c>
    </row>
    <row r="33931" spans="1:8" x14ac:dyDescent="0.35">
      <c r="A33931">
        <v>1.5878677368200001E-4</v>
      </c>
      <c r="B33931" t="s">
        <v>11</v>
      </c>
      <c r="C33931">
        <v>364293</v>
      </c>
      <c r="D33931">
        <v>1537734627.97</v>
      </c>
      <c r="E33931">
        <v>72908</v>
      </c>
      <c r="F33931">
        <v>1537734627.97</v>
      </c>
      <c r="G33931">
        <v>1537734627.97</v>
      </c>
      <c r="H33931" t="s">
        <v>7</v>
      </c>
    </row>
    <row r="33932" spans="1:8" x14ac:dyDescent="0.35">
      <c r="A33932">
        <v>2.3007392883300001E-4</v>
      </c>
      <c r="B33932" t="s">
        <v>8</v>
      </c>
      <c r="C33932">
        <v>364731</v>
      </c>
      <c r="D33932">
        <v>1537734628.25</v>
      </c>
      <c r="E33932">
        <v>44795</v>
      </c>
      <c r="F33932">
        <v>1537734628.25</v>
      </c>
      <c r="G33932">
        <v>1537734628.25</v>
      </c>
      <c r="H33932" t="s">
        <v>7</v>
      </c>
    </row>
    <row r="33933" spans="1:8" x14ac:dyDescent="0.35">
      <c r="A33933">
        <v>1.74045562744E-4</v>
      </c>
      <c r="B33933" t="s">
        <v>9</v>
      </c>
      <c r="C33933">
        <v>364550</v>
      </c>
      <c r="D33933">
        <v>1537734628.47</v>
      </c>
      <c r="E33933">
        <v>49988</v>
      </c>
      <c r="F33933">
        <v>1537734628.47</v>
      </c>
      <c r="G33933">
        <v>1537734628.47</v>
      </c>
      <c r="H33933" t="s">
        <v>7</v>
      </c>
    </row>
    <row r="33934" spans="1:8" x14ac:dyDescent="0.35">
      <c r="A33934">
        <v>5.0687789917000005E-4</v>
      </c>
      <c r="B33934" t="s">
        <v>9</v>
      </c>
      <c r="C33934">
        <v>364574</v>
      </c>
      <c r="D33934">
        <v>1537734628.8599999</v>
      </c>
      <c r="E33934">
        <v>87216</v>
      </c>
      <c r="F33934">
        <v>1537734628.8599999</v>
      </c>
      <c r="G33934">
        <v>1537734628.8599999</v>
      </c>
      <c r="H33934" t="s">
        <v>7</v>
      </c>
    </row>
    <row r="33935" spans="1:8" x14ac:dyDescent="0.35">
      <c r="A33935">
        <v>2.2006034851100001E-4</v>
      </c>
      <c r="B33935" t="s">
        <v>9</v>
      </c>
      <c r="C33935">
        <v>364591</v>
      </c>
      <c r="D33935">
        <v>1537734629.1400001</v>
      </c>
      <c r="E33935">
        <v>28227</v>
      </c>
      <c r="F33935">
        <v>1537734629.1400001</v>
      </c>
      <c r="G33935">
        <v>1537734629.1400001</v>
      </c>
      <c r="H33935" t="s">
        <v>7</v>
      </c>
    </row>
    <row r="33936" spans="1:8" x14ac:dyDescent="0.35">
      <c r="A33936">
        <v>3.5691261291499998E-4</v>
      </c>
      <c r="B33936" t="s">
        <v>12</v>
      </c>
      <c r="C33936">
        <v>364371</v>
      </c>
      <c r="D33936">
        <v>1537734629.45</v>
      </c>
      <c r="E33936">
        <v>79943</v>
      </c>
      <c r="F33936">
        <v>1537734629.45</v>
      </c>
      <c r="G33936">
        <v>1537734629.45</v>
      </c>
      <c r="H33936" t="s">
        <v>7</v>
      </c>
    </row>
    <row r="33937" spans="1:8" x14ac:dyDescent="0.35">
      <c r="A33937">
        <v>5.1498413085899997E-4</v>
      </c>
      <c r="B33937" t="s">
        <v>11</v>
      </c>
      <c r="C33937">
        <v>364401</v>
      </c>
      <c r="D33937">
        <v>1537734629.71</v>
      </c>
      <c r="E33937">
        <v>46750</v>
      </c>
      <c r="F33937">
        <v>1537734629.71</v>
      </c>
      <c r="G33937">
        <v>1537734629.71</v>
      </c>
      <c r="H33937" t="s">
        <v>7</v>
      </c>
    </row>
    <row r="33938" spans="1:8" x14ac:dyDescent="0.35">
      <c r="A33938">
        <v>2.3794174194299999E-4</v>
      </c>
      <c r="B33938" t="s">
        <v>9</v>
      </c>
      <c r="C33938">
        <v>364655</v>
      </c>
      <c r="D33938">
        <v>1537734630.0899999</v>
      </c>
      <c r="E33938">
        <v>27544</v>
      </c>
      <c r="F33938">
        <v>1537734630.0899999</v>
      </c>
      <c r="G33938">
        <v>1537734630.0899999</v>
      </c>
      <c r="H33938" t="s">
        <v>7</v>
      </c>
    </row>
    <row r="33939" spans="1:8" x14ac:dyDescent="0.35">
      <c r="A33939">
        <v>2.7990341186500002E-4</v>
      </c>
      <c r="B33939" t="s">
        <v>8</v>
      </c>
      <c r="C33939">
        <v>364870</v>
      </c>
      <c r="D33939">
        <v>1537734630.48</v>
      </c>
      <c r="E33939">
        <v>77055</v>
      </c>
      <c r="F33939">
        <v>1537734630.48</v>
      </c>
      <c r="G33939">
        <v>1537734630.48</v>
      </c>
      <c r="H33939" t="s">
        <v>7</v>
      </c>
    </row>
    <row r="33940" spans="1:8" x14ac:dyDescent="0.35">
      <c r="A33940">
        <v>8.5997581481900005E-4</v>
      </c>
      <c r="B33940" t="s">
        <v>12</v>
      </c>
      <c r="C33940">
        <v>364452</v>
      </c>
      <c r="D33940">
        <v>1537734630.75</v>
      </c>
      <c r="E33940">
        <v>74567</v>
      </c>
      <c r="F33940">
        <v>1537734630.75</v>
      </c>
      <c r="G33940">
        <v>1537734630.75</v>
      </c>
      <c r="H33940" t="s">
        <v>7</v>
      </c>
    </row>
    <row r="33941" spans="1:8" x14ac:dyDescent="0.35">
      <c r="A33941">
        <v>4.8208236694300002E-4</v>
      </c>
      <c r="B33941" t="s">
        <v>11</v>
      </c>
      <c r="C33941">
        <v>364491</v>
      </c>
      <c r="D33941">
        <v>1537734631.0699999</v>
      </c>
      <c r="E33941">
        <v>12551</v>
      </c>
      <c r="F33941">
        <v>1537734631.0699999</v>
      </c>
      <c r="G33941">
        <v>1537734631.0699999</v>
      </c>
      <c r="H33941" t="s">
        <v>7</v>
      </c>
    </row>
    <row r="33942" spans="1:8" x14ac:dyDescent="0.35">
      <c r="A33942">
        <v>2.8991699218799998E-4</v>
      </c>
      <c r="B33942" t="s">
        <v>8</v>
      </c>
      <c r="C33942">
        <v>364920</v>
      </c>
      <c r="D33942">
        <v>1537734631.29</v>
      </c>
      <c r="E33942">
        <v>61416</v>
      </c>
      <c r="F33942">
        <v>1537734631.29</v>
      </c>
      <c r="G33942">
        <v>1537734631.29</v>
      </c>
      <c r="H33942" t="s">
        <v>7</v>
      </c>
    </row>
    <row r="33943" spans="1:8" x14ac:dyDescent="0.35">
      <c r="A33943">
        <v>3.1304359436000001E-4</v>
      </c>
      <c r="B33943" t="s">
        <v>8</v>
      </c>
      <c r="C33943">
        <v>364932</v>
      </c>
      <c r="D33943">
        <v>1537734631.49</v>
      </c>
      <c r="E33943">
        <v>40391</v>
      </c>
      <c r="F33943">
        <v>1537734631.49</v>
      </c>
      <c r="G33943">
        <v>1537734631.49</v>
      </c>
      <c r="H33943" t="s">
        <v>7</v>
      </c>
    </row>
    <row r="33944" spans="1:8" x14ac:dyDescent="0.35">
      <c r="A33944">
        <v>3.57151031494E-4</v>
      </c>
      <c r="B33944" t="s">
        <v>10</v>
      </c>
      <c r="C33944">
        <v>364432</v>
      </c>
      <c r="D33944">
        <v>1537734631.8099999</v>
      </c>
      <c r="E33944">
        <v>72142</v>
      </c>
      <c r="F33944">
        <v>1537734631.8099999</v>
      </c>
      <c r="G33944">
        <v>1537734631.8099999</v>
      </c>
      <c r="H33944" t="s">
        <v>7</v>
      </c>
    </row>
    <row r="33945" spans="1:8" x14ac:dyDescent="0.35">
      <c r="A33945">
        <v>3.2591819763199998E-4</v>
      </c>
      <c r="B33945" t="s">
        <v>10</v>
      </c>
      <c r="C33945">
        <v>364452</v>
      </c>
      <c r="D33945">
        <v>1537734632.1199999</v>
      </c>
      <c r="E33945">
        <v>63601</v>
      </c>
      <c r="F33945">
        <v>1537734632.1199999</v>
      </c>
      <c r="G33945">
        <v>1537734632.1199999</v>
      </c>
      <c r="H33945" t="s">
        <v>7</v>
      </c>
    </row>
    <row r="33946" spans="1:8" x14ac:dyDescent="0.35">
      <c r="A33946">
        <v>2.10046768188E-4</v>
      </c>
      <c r="B33946" t="s">
        <v>10</v>
      </c>
      <c r="C33946">
        <v>364467</v>
      </c>
      <c r="D33946">
        <v>1537734632.4100001</v>
      </c>
      <c r="E33946">
        <v>25415</v>
      </c>
      <c r="F33946">
        <v>1537734632.4100001</v>
      </c>
      <c r="G33946">
        <v>1537734632.4100001</v>
      </c>
      <c r="H33946" t="s">
        <v>7</v>
      </c>
    </row>
    <row r="33947" spans="1:8" x14ac:dyDescent="0.35">
      <c r="A33947">
        <v>2.3794174194299999E-4</v>
      </c>
      <c r="B33947" t="s">
        <v>10</v>
      </c>
      <c r="C33947">
        <v>364490</v>
      </c>
      <c r="D33947">
        <v>1537734632.72</v>
      </c>
      <c r="E33947">
        <v>80652</v>
      </c>
      <c r="F33947">
        <v>1537734632.72</v>
      </c>
      <c r="G33947">
        <v>1537734632.72</v>
      </c>
      <c r="H33947" t="s">
        <v>7</v>
      </c>
    </row>
    <row r="33948" spans="1:8" x14ac:dyDescent="0.35">
      <c r="A33948">
        <v>3.1495094299300002E-4</v>
      </c>
      <c r="B33948" t="s">
        <v>11</v>
      </c>
      <c r="C33948">
        <v>364612</v>
      </c>
      <c r="D33948">
        <v>1537734632.96</v>
      </c>
      <c r="E33948">
        <v>95406</v>
      </c>
      <c r="F33948">
        <v>1537734632.96</v>
      </c>
      <c r="G33948">
        <v>1537734632.96</v>
      </c>
      <c r="H33948" t="s">
        <v>7</v>
      </c>
    </row>
    <row r="33949" spans="1:8" x14ac:dyDescent="0.35">
      <c r="A33949">
        <v>2.5200843811000001E-4</v>
      </c>
      <c r="B33949" t="s">
        <v>11</v>
      </c>
      <c r="C33949">
        <v>364622</v>
      </c>
      <c r="D33949">
        <v>1537734633.1199999</v>
      </c>
      <c r="E33949">
        <v>38194</v>
      </c>
      <c r="F33949">
        <v>1537734633.1199999</v>
      </c>
      <c r="G33949">
        <v>1537734633.1199999</v>
      </c>
      <c r="H33949" t="s">
        <v>7</v>
      </c>
    </row>
    <row r="33950" spans="1:8" x14ac:dyDescent="0.35">
      <c r="A33950">
        <v>2.9897689819300002E-4</v>
      </c>
      <c r="B33950" t="s">
        <v>8</v>
      </c>
      <c r="C33950">
        <v>365048</v>
      </c>
      <c r="D33950">
        <v>1537734633.4000001</v>
      </c>
      <c r="E33950">
        <v>71347</v>
      </c>
      <c r="F33950">
        <v>1537734633.4000001</v>
      </c>
      <c r="G33950">
        <v>1537734633.4000001</v>
      </c>
      <c r="H33950" t="s">
        <v>7</v>
      </c>
    </row>
    <row r="33951" spans="1:8" x14ac:dyDescent="0.35">
      <c r="A33951">
        <v>3.26156616211E-4</v>
      </c>
      <c r="B33951" t="s">
        <v>12</v>
      </c>
      <c r="C33951">
        <v>364643</v>
      </c>
      <c r="D33951">
        <v>1537734633.71</v>
      </c>
      <c r="E33951">
        <v>49271</v>
      </c>
      <c r="F33951">
        <v>1537734633.71</v>
      </c>
      <c r="G33951">
        <v>1537734633.71</v>
      </c>
      <c r="H33951" t="s">
        <v>7</v>
      </c>
    </row>
    <row r="33952" spans="1:8" x14ac:dyDescent="0.35">
      <c r="A33952">
        <v>2.39849090576E-4</v>
      </c>
      <c r="B33952" t="s">
        <v>10</v>
      </c>
      <c r="C33952">
        <v>364572</v>
      </c>
      <c r="D33952">
        <v>1537734633.9400001</v>
      </c>
      <c r="E33952">
        <v>21970</v>
      </c>
      <c r="F33952">
        <v>1537734633.9400001</v>
      </c>
      <c r="G33952">
        <v>1537734633.9400001</v>
      </c>
      <c r="H33952" t="s">
        <v>7</v>
      </c>
    </row>
    <row r="33953" spans="1:8" x14ac:dyDescent="0.35">
      <c r="A33953">
        <v>3.8409233093300002E-4</v>
      </c>
      <c r="B33953" t="s">
        <v>8</v>
      </c>
      <c r="C33953">
        <v>365105</v>
      </c>
      <c r="D33953">
        <v>1537734634.28</v>
      </c>
      <c r="E33953">
        <v>30621</v>
      </c>
      <c r="F33953">
        <v>1537734634.28</v>
      </c>
      <c r="G33953">
        <v>1537734634.28</v>
      </c>
      <c r="H33953" t="s">
        <v>7</v>
      </c>
    </row>
    <row r="33954" spans="1:8" x14ac:dyDescent="0.35">
      <c r="A33954">
        <v>1.50299072266E-3</v>
      </c>
      <c r="B33954" t="s">
        <v>11</v>
      </c>
      <c r="C33954">
        <v>364718</v>
      </c>
      <c r="D33954">
        <v>1537734636.71</v>
      </c>
      <c r="E33954">
        <v>87974</v>
      </c>
      <c r="F33954">
        <v>1537734636.71</v>
      </c>
      <c r="G33954">
        <v>1537734636.71</v>
      </c>
      <c r="H33954" t="s">
        <v>7</v>
      </c>
    </row>
    <row r="33955" spans="1:8" x14ac:dyDescent="0.35">
      <c r="A33955">
        <v>2.5606155395500001E-4</v>
      </c>
      <c r="B33955" t="s">
        <v>10</v>
      </c>
      <c r="C33955">
        <v>364635</v>
      </c>
      <c r="D33955">
        <v>1537734637.0599999</v>
      </c>
      <c r="E33955">
        <v>77474</v>
      </c>
      <c r="F33955">
        <v>1537734637.0599999</v>
      </c>
      <c r="G33955">
        <v>1537734637.0599999</v>
      </c>
      <c r="H33955" t="s">
        <v>7</v>
      </c>
    </row>
    <row r="33956" spans="1:8" x14ac:dyDescent="0.35">
      <c r="A33956">
        <v>3.8218498230000001E-4</v>
      </c>
      <c r="B33956" t="s">
        <v>8</v>
      </c>
      <c r="C33956">
        <v>365171</v>
      </c>
      <c r="D33956">
        <v>1537734637.49</v>
      </c>
      <c r="E33956">
        <v>49165</v>
      </c>
      <c r="F33956">
        <v>1537734637.49</v>
      </c>
      <c r="G33956">
        <v>1537734637.49</v>
      </c>
      <c r="H33956" t="s">
        <v>7</v>
      </c>
    </row>
    <row r="33957" spans="1:8" x14ac:dyDescent="0.35">
      <c r="A33957">
        <v>3.8599967956500002E-4</v>
      </c>
      <c r="B33957" t="s">
        <v>10</v>
      </c>
      <c r="C33957">
        <v>364683</v>
      </c>
      <c r="D33957">
        <v>1537734637.8499999</v>
      </c>
      <c r="E33957">
        <v>12361</v>
      </c>
      <c r="F33957">
        <v>1537734637.8499999</v>
      </c>
      <c r="G33957">
        <v>1537734637.8499999</v>
      </c>
      <c r="H33957" t="s">
        <v>7</v>
      </c>
    </row>
    <row r="33958" spans="1:8" x14ac:dyDescent="0.35">
      <c r="A33958">
        <v>2.2101402282700001E-4</v>
      </c>
      <c r="B33958" t="s">
        <v>10</v>
      </c>
      <c r="C33958">
        <v>364707</v>
      </c>
      <c r="D33958">
        <v>1537734638.25</v>
      </c>
      <c r="E33958">
        <v>25251</v>
      </c>
      <c r="F33958">
        <v>1537734638.25</v>
      </c>
      <c r="G33958">
        <v>1537734638.25</v>
      </c>
      <c r="H33958" t="s">
        <v>7</v>
      </c>
    </row>
    <row r="33959" spans="1:8" x14ac:dyDescent="0.35">
      <c r="A33959">
        <v>2.33888626099E-4</v>
      </c>
      <c r="B33959" t="s">
        <v>11</v>
      </c>
      <c r="C33959">
        <v>364840</v>
      </c>
      <c r="D33959">
        <v>1537734638.6199999</v>
      </c>
      <c r="E33959">
        <v>94594</v>
      </c>
      <c r="F33959">
        <v>1537734638.6199999</v>
      </c>
      <c r="G33959">
        <v>1537734638.6199999</v>
      </c>
      <c r="H33959" t="s">
        <v>7</v>
      </c>
    </row>
    <row r="33960" spans="1:8" x14ac:dyDescent="0.35">
      <c r="A33960">
        <v>8.6402893066400005E-4</v>
      </c>
      <c r="B33960" t="s">
        <v>9</v>
      </c>
      <c r="C33960">
        <v>365074</v>
      </c>
      <c r="D33960">
        <v>1537734639.02</v>
      </c>
      <c r="E33960">
        <v>83595</v>
      </c>
      <c r="F33960">
        <v>1537734639.02</v>
      </c>
      <c r="G33960">
        <v>1537734639.02</v>
      </c>
      <c r="H33960" t="s">
        <v>7</v>
      </c>
    </row>
    <row r="33961" spans="1:8" x14ac:dyDescent="0.35">
      <c r="A33961">
        <v>1.79052352905E-4</v>
      </c>
      <c r="B33961" t="s">
        <v>8</v>
      </c>
      <c r="C33961">
        <v>365285</v>
      </c>
      <c r="D33961">
        <v>1537734639.3299999</v>
      </c>
      <c r="E33961">
        <v>43489</v>
      </c>
      <c r="F33961">
        <v>1537734639.3299999</v>
      </c>
      <c r="G33961">
        <v>1537734639.3299999</v>
      </c>
      <c r="H33961" t="s">
        <v>7</v>
      </c>
    </row>
    <row r="33962" spans="1:8" x14ac:dyDescent="0.35">
      <c r="A33962">
        <v>4.4703483581500002E-4</v>
      </c>
      <c r="B33962" t="s">
        <v>8</v>
      </c>
      <c r="C33962">
        <v>365305</v>
      </c>
      <c r="D33962">
        <v>1537734639.6300001</v>
      </c>
      <c r="E33962">
        <v>49077</v>
      </c>
      <c r="F33962">
        <v>1537734639.6300001</v>
      </c>
      <c r="G33962">
        <v>1537734639.6300001</v>
      </c>
      <c r="H33962" t="s">
        <v>7</v>
      </c>
    </row>
    <row r="33963" spans="1:8" x14ac:dyDescent="0.35">
      <c r="A33963">
        <v>6.35862350464E-4</v>
      </c>
      <c r="B33963" t="s">
        <v>12</v>
      </c>
      <c r="C33963">
        <v>364899</v>
      </c>
      <c r="D33963">
        <v>1537734639.8800001</v>
      </c>
      <c r="E33963">
        <v>74973</v>
      </c>
      <c r="F33963">
        <v>1537734639.8800001</v>
      </c>
      <c r="G33963">
        <v>1537734639.8800001</v>
      </c>
      <c r="H33963" t="s">
        <v>7</v>
      </c>
    </row>
    <row r="33964" spans="1:8" x14ac:dyDescent="0.35">
      <c r="A33964">
        <v>4.4012069702100001E-4</v>
      </c>
      <c r="B33964" t="s">
        <v>8</v>
      </c>
      <c r="C33964">
        <v>365338</v>
      </c>
      <c r="D33964">
        <v>1537734640.1500001</v>
      </c>
      <c r="E33964">
        <v>57725</v>
      </c>
      <c r="F33964">
        <v>1537734640.1500001</v>
      </c>
      <c r="G33964">
        <v>1537734640.1500001</v>
      </c>
      <c r="H33964" t="s">
        <v>7</v>
      </c>
    </row>
    <row r="33965" spans="1:8" x14ac:dyDescent="0.35">
      <c r="A33965">
        <v>3.7097930908200002E-4</v>
      </c>
      <c r="B33965" t="s">
        <v>10</v>
      </c>
      <c r="C33965">
        <v>364839</v>
      </c>
      <c r="D33965">
        <v>1537734640.4400001</v>
      </c>
      <c r="E33965">
        <v>51513</v>
      </c>
      <c r="F33965">
        <v>1537734640.4400001</v>
      </c>
      <c r="G33965">
        <v>1537734640.4400001</v>
      </c>
      <c r="H33965" t="s">
        <v>7</v>
      </c>
    </row>
    <row r="33966" spans="1:8" x14ac:dyDescent="0.35">
      <c r="A33966">
        <v>3.1709671020500001E-4</v>
      </c>
      <c r="B33966" t="s">
        <v>8</v>
      </c>
      <c r="C33966">
        <v>365371</v>
      </c>
      <c r="D33966">
        <v>1537734640.71</v>
      </c>
      <c r="E33966">
        <v>89748</v>
      </c>
      <c r="F33966">
        <v>1537734640.71</v>
      </c>
      <c r="G33966">
        <v>1537734640.71</v>
      </c>
      <c r="H33966" t="s">
        <v>7</v>
      </c>
    </row>
    <row r="33967" spans="1:8" x14ac:dyDescent="0.35">
      <c r="A33967">
        <v>5.27858734131E-4</v>
      </c>
      <c r="B33967" t="s">
        <v>9</v>
      </c>
      <c r="C33967">
        <v>365196</v>
      </c>
      <c r="D33967">
        <v>1537734641.0699999</v>
      </c>
      <c r="E33967">
        <v>63289</v>
      </c>
      <c r="F33967">
        <v>1537734641.0699999</v>
      </c>
      <c r="G33967">
        <v>1537734641.0699999</v>
      </c>
      <c r="H33967" t="s">
        <v>7</v>
      </c>
    </row>
    <row r="33968" spans="1:8" x14ac:dyDescent="0.35">
      <c r="A33968">
        <v>3.4880638122599999E-4</v>
      </c>
      <c r="B33968" t="s">
        <v>12</v>
      </c>
      <c r="C33968">
        <v>364994</v>
      </c>
      <c r="D33968">
        <v>1537734641.4100001</v>
      </c>
      <c r="E33968">
        <v>71262</v>
      </c>
      <c r="F33968">
        <v>1537734641.4100001</v>
      </c>
      <c r="G33968">
        <v>1537734641.4100001</v>
      </c>
      <c r="H33968" t="s">
        <v>7</v>
      </c>
    </row>
    <row r="33969" spans="1:8" x14ac:dyDescent="0.35">
      <c r="A33969">
        <v>3.8886070251499999E-4</v>
      </c>
      <c r="B33969" t="s">
        <v>9</v>
      </c>
      <c r="C33969">
        <v>365238</v>
      </c>
      <c r="D33969">
        <v>1537734641.79</v>
      </c>
      <c r="E33969">
        <v>63403</v>
      </c>
      <c r="F33969">
        <v>1537734641.79</v>
      </c>
      <c r="G33969">
        <v>1537734641.79</v>
      </c>
      <c r="H33969" t="s">
        <v>7</v>
      </c>
    </row>
    <row r="33970" spans="1:8" x14ac:dyDescent="0.35">
      <c r="A33970">
        <v>2.7894973754900003E-4</v>
      </c>
      <c r="B33970" t="s">
        <v>8</v>
      </c>
      <c r="C33970">
        <v>365466</v>
      </c>
      <c r="D33970">
        <v>1537734642.1900001</v>
      </c>
      <c r="E33970">
        <v>40347</v>
      </c>
      <c r="F33970">
        <v>1537734642.1900001</v>
      </c>
      <c r="G33970">
        <v>1537734642.1900001</v>
      </c>
      <c r="H33970" t="s">
        <v>7</v>
      </c>
    </row>
    <row r="33971" spans="1:8" x14ac:dyDescent="0.35">
      <c r="A33971">
        <v>7.71999359131E-4</v>
      </c>
      <c r="B33971" t="s">
        <v>10</v>
      </c>
      <c r="C33971">
        <v>364970</v>
      </c>
      <c r="D33971">
        <v>1537734642.5799999</v>
      </c>
      <c r="E33971">
        <v>86307</v>
      </c>
      <c r="F33971">
        <v>1537734642.5799999</v>
      </c>
      <c r="G33971">
        <v>1537734642.5799999</v>
      </c>
      <c r="H33971" t="s">
        <v>7</v>
      </c>
    </row>
    <row r="33972" spans="1:8" x14ac:dyDescent="0.35">
      <c r="A33972">
        <v>3.1900405883800002E-4</v>
      </c>
      <c r="B33972" t="s">
        <v>10</v>
      </c>
      <c r="C33972">
        <v>364992</v>
      </c>
      <c r="D33972">
        <v>1537734642.9400001</v>
      </c>
      <c r="E33972">
        <v>64923</v>
      </c>
      <c r="F33972">
        <v>1537734642.9400001</v>
      </c>
      <c r="G33972">
        <v>1537734642.9400001</v>
      </c>
      <c r="H33972" t="s">
        <v>7</v>
      </c>
    </row>
    <row r="33973" spans="1:8" x14ac:dyDescent="0.35">
      <c r="A33973">
        <v>3.5595893859899998E-4</v>
      </c>
      <c r="B33973" t="s">
        <v>11</v>
      </c>
      <c r="C33973">
        <v>365118</v>
      </c>
      <c r="D33973">
        <v>1537734643.2</v>
      </c>
      <c r="E33973">
        <v>61434</v>
      </c>
      <c r="F33973">
        <v>1537734643.2</v>
      </c>
      <c r="G33973">
        <v>1537734643.2</v>
      </c>
      <c r="H33973" t="s">
        <v>7</v>
      </c>
    </row>
    <row r="33974" spans="1:8" x14ac:dyDescent="0.35">
      <c r="A33974">
        <v>3.7193298339800002E-4</v>
      </c>
      <c r="B33974" t="s">
        <v>9</v>
      </c>
      <c r="C33974">
        <v>365332</v>
      </c>
      <c r="D33974">
        <v>1537734643.49</v>
      </c>
      <c r="E33974">
        <v>18920</v>
      </c>
      <c r="F33974">
        <v>1537734643.49</v>
      </c>
      <c r="G33974">
        <v>1537734643.49</v>
      </c>
      <c r="H33974" t="s">
        <v>7</v>
      </c>
    </row>
    <row r="33975" spans="1:8" x14ac:dyDescent="0.35">
      <c r="A33975">
        <v>1.1999607086200001E-3</v>
      </c>
      <c r="B33975" t="s">
        <v>12</v>
      </c>
      <c r="C33975">
        <v>365138</v>
      </c>
      <c r="D33975">
        <v>1537734643.77</v>
      </c>
      <c r="E33975">
        <v>14587</v>
      </c>
      <c r="F33975">
        <v>1537734643.76</v>
      </c>
      <c r="G33975">
        <v>1537734643.77</v>
      </c>
      <c r="H33975" t="s">
        <v>7</v>
      </c>
    </row>
    <row r="33976" spans="1:8" x14ac:dyDescent="0.35">
      <c r="A33976">
        <v>5.6910514831500002E-4</v>
      </c>
      <c r="B33976" t="s">
        <v>9</v>
      </c>
      <c r="C33976">
        <v>365377</v>
      </c>
      <c r="D33976">
        <v>1537734644.22</v>
      </c>
      <c r="E33976">
        <v>83981</v>
      </c>
      <c r="F33976">
        <v>1537734644.22</v>
      </c>
      <c r="G33976">
        <v>1537734644.22</v>
      </c>
      <c r="H33976" t="s">
        <v>7</v>
      </c>
    </row>
    <row r="33977" spans="1:8" x14ac:dyDescent="0.35">
      <c r="A33977">
        <v>3.8385391235399999E-4</v>
      </c>
      <c r="B33977" t="s">
        <v>10</v>
      </c>
      <c r="C33977">
        <v>365088</v>
      </c>
      <c r="D33977">
        <v>1537734644.5699999</v>
      </c>
      <c r="E33977">
        <v>27804</v>
      </c>
      <c r="F33977">
        <v>1537734644.5699999</v>
      </c>
      <c r="G33977">
        <v>1537734644.5699999</v>
      </c>
      <c r="H33977" t="s">
        <v>7</v>
      </c>
    </row>
    <row r="33978" spans="1:8" x14ac:dyDescent="0.35">
      <c r="A33978">
        <v>4.4417381286600001E-4</v>
      </c>
      <c r="B33978" t="s">
        <v>8</v>
      </c>
      <c r="C33978">
        <v>365632</v>
      </c>
      <c r="D33978">
        <v>1537734644.8900001</v>
      </c>
      <c r="E33978">
        <v>81682</v>
      </c>
      <c r="F33978">
        <v>1537734644.8900001</v>
      </c>
      <c r="G33978">
        <v>1537734644.8900001</v>
      </c>
      <c r="H33978" t="s">
        <v>7</v>
      </c>
    </row>
    <row r="33979" spans="1:8" x14ac:dyDescent="0.35">
      <c r="A33979">
        <v>3.5214424133300001E-4</v>
      </c>
      <c r="B33979" t="s">
        <v>12</v>
      </c>
      <c r="C33979">
        <v>365217</v>
      </c>
      <c r="D33979">
        <v>1537734645.0599999</v>
      </c>
      <c r="E33979">
        <v>98976</v>
      </c>
      <c r="F33979">
        <v>1537734645.0599999</v>
      </c>
      <c r="G33979">
        <v>1537734645.0599999</v>
      </c>
      <c r="H33979" t="s">
        <v>7</v>
      </c>
    </row>
    <row r="33980" spans="1:8" x14ac:dyDescent="0.35">
      <c r="A33980">
        <v>5.1498413085899997E-4</v>
      </c>
      <c r="B33980" t="s">
        <v>8</v>
      </c>
      <c r="C33980">
        <v>365658</v>
      </c>
      <c r="D33980">
        <v>1537734645.3</v>
      </c>
      <c r="E33980">
        <v>15519</v>
      </c>
      <c r="F33980">
        <v>1537734645.3</v>
      </c>
      <c r="G33980">
        <v>1537734645.3</v>
      </c>
      <c r="H33980" t="s">
        <v>7</v>
      </c>
    </row>
    <row r="33981" spans="1:8" x14ac:dyDescent="0.35">
      <c r="A33981">
        <v>3.6191940307599997E-4</v>
      </c>
      <c r="B33981" t="s">
        <v>9</v>
      </c>
      <c r="C33981">
        <v>365450</v>
      </c>
      <c r="D33981">
        <v>1537734645.48</v>
      </c>
      <c r="E33981">
        <v>25002</v>
      </c>
      <c r="F33981">
        <v>1537734645.48</v>
      </c>
      <c r="G33981">
        <v>1537734645.48</v>
      </c>
      <c r="H33981" t="s">
        <v>7</v>
      </c>
    </row>
    <row r="33982" spans="1:8" x14ac:dyDescent="0.35">
      <c r="A33982">
        <v>8.6903572082500005E-4</v>
      </c>
      <c r="B33982" t="s">
        <v>12</v>
      </c>
      <c r="C33982">
        <v>365259</v>
      </c>
      <c r="D33982">
        <v>1537734645.74</v>
      </c>
      <c r="E33982">
        <v>57540</v>
      </c>
      <c r="F33982">
        <v>1537734645.74</v>
      </c>
      <c r="G33982">
        <v>1537734645.74</v>
      </c>
      <c r="H33982" t="s">
        <v>7</v>
      </c>
    </row>
    <row r="33983" spans="1:8" x14ac:dyDescent="0.35">
      <c r="A33983">
        <v>2.5510787963900001E-4</v>
      </c>
      <c r="B33983" t="s">
        <v>12</v>
      </c>
      <c r="C33983">
        <v>365277</v>
      </c>
      <c r="D33983">
        <v>1537734646</v>
      </c>
      <c r="E33983">
        <v>57763</v>
      </c>
      <c r="F33983">
        <v>1537734646</v>
      </c>
      <c r="G33983">
        <v>1537734646</v>
      </c>
      <c r="H33983" t="s">
        <v>7</v>
      </c>
    </row>
    <row r="33984" spans="1:8" x14ac:dyDescent="0.35">
      <c r="A33984">
        <v>4.5490264892599999E-4</v>
      </c>
      <c r="B33984" t="s">
        <v>9</v>
      </c>
      <c r="C33984">
        <v>365497</v>
      </c>
      <c r="D33984">
        <v>1537734646.26</v>
      </c>
      <c r="E33984">
        <v>56141</v>
      </c>
      <c r="F33984">
        <v>1537734646.26</v>
      </c>
      <c r="G33984">
        <v>1537734646.26</v>
      </c>
      <c r="H33984" t="s">
        <v>7</v>
      </c>
    </row>
    <row r="33985" spans="1:8" x14ac:dyDescent="0.35">
      <c r="A33985">
        <v>2.8896331787100002E-4</v>
      </c>
      <c r="B33985" t="s">
        <v>10</v>
      </c>
      <c r="C33985">
        <v>365221</v>
      </c>
      <c r="D33985">
        <v>1537734646.5999999</v>
      </c>
      <c r="E33985">
        <v>60353</v>
      </c>
      <c r="F33985">
        <v>1537734646.5999999</v>
      </c>
      <c r="G33985">
        <v>1537734646.5999999</v>
      </c>
      <c r="H33985" t="s">
        <v>7</v>
      </c>
    </row>
    <row r="33986" spans="1:8" x14ac:dyDescent="0.35">
      <c r="A33986">
        <v>2.1100044250499999E-4</v>
      </c>
      <c r="B33986" t="s">
        <v>9</v>
      </c>
      <c r="C33986">
        <v>365537</v>
      </c>
      <c r="D33986">
        <v>1537734646.9300001</v>
      </c>
      <c r="E33986">
        <v>36106</v>
      </c>
      <c r="F33986">
        <v>1537734646.9300001</v>
      </c>
      <c r="G33986">
        <v>1537734646.9300001</v>
      </c>
      <c r="H33986" t="s">
        <v>7</v>
      </c>
    </row>
    <row r="33987" spans="1:8" x14ac:dyDescent="0.35">
      <c r="A33987">
        <v>5.7170391082799997E-3</v>
      </c>
      <c r="B33987" t="s">
        <v>10</v>
      </c>
      <c r="C33987">
        <v>365259</v>
      </c>
      <c r="D33987">
        <v>1537734647.21</v>
      </c>
      <c r="E33987">
        <v>91521</v>
      </c>
      <c r="F33987">
        <v>1537734647.2</v>
      </c>
      <c r="G33987">
        <v>1537734647.21</v>
      </c>
      <c r="H33987" t="s">
        <v>7</v>
      </c>
    </row>
    <row r="33988" spans="1:8" x14ac:dyDescent="0.35">
      <c r="A33988">
        <v>2.3198127746599999E-4</v>
      </c>
      <c r="B33988" t="s">
        <v>9</v>
      </c>
      <c r="C33988">
        <v>365571</v>
      </c>
      <c r="D33988">
        <v>1537734647.4400001</v>
      </c>
      <c r="E33988">
        <v>37581</v>
      </c>
      <c r="F33988">
        <v>1537734647.4400001</v>
      </c>
      <c r="G33988">
        <v>1537734647.4400001</v>
      </c>
      <c r="H33988" t="s">
        <v>7</v>
      </c>
    </row>
    <row r="33989" spans="1:8" x14ac:dyDescent="0.35">
      <c r="A33989">
        <v>3.4785270690899998E-4</v>
      </c>
      <c r="B33989" t="s">
        <v>8</v>
      </c>
      <c r="C33989">
        <v>365801</v>
      </c>
      <c r="D33989">
        <v>1537734647.6600001</v>
      </c>
      <c r="E33989">
        <v>49312</v>
      </c>
      <c r="F33989">
        <v>1537734647.6600001</v>
      </c>
      <c r="G33989">
        <v>1537734647.6600001</v>
      </c>
      <c r="H33989" t="s">
        <v>7</v>
      </c>
    </row>
    <row r="33990" spans="1:8" x14ac:dyDescent="0.35">
      <c r="A33990">
        <v>6.0820579528799996E-4</v>
      </c>
      <c r="B33990" t="s">
        <v>11</v>
      </c>
      <c r="C33990">
        <v>365416</v>
      </c>
      <c r="D33990">
        <v>1537734647.8199999</v>
      </c>
      <c r="E33990">
        <v>95027</v>
      </c>
      <c r="F33990">
        <v>1537734647.8199999</v>
      </c>
      <c r="G33990">
        <v>1537734647.8199999</v>
      </c>
      <c r="H33990" t="s">
        <v>7</v>
      </c>
    </row>
    <row r="33991" spans="1:8" x14ac:dyDescent="0.35">
      <c r="A33991">
        <v>4.3010711669900001E-4</v>
      </c>
      <c r="B33991" t="s">
        <v>9</v>
      </c>
      <c r="C33991">
        <v>365609</v>
      </c>
      <c r="D33991">
        <v>1537734648.03</v>
      </c>
      <c r="E33991">
        <v>42886</v>
      </c>
      <c r="F33991">
        <v>1537734648.03</v>
      </c>
      <c r="G33991">
        <v>1537734648.03</v>
      </c>
      <c r="H33991" t="s">
        <v>7</v>
      </c>
    </row>
    <row r="33992" spans="1:8" x14ac:dyDescent="0.35">
      <c r="A33992">
        <v>1.9812583923299999E-4</v>
      </c>
      <c r="B33992" t="s">
        <v>8</v>
      </c>
      <c r="C33992">
        <v>365836</v>
      </c>
      <c r="D33992">
        <v>1537734648.1900001</v>
      </c>
      <c r="E33992">
        <v>31225</v>
      </c>
      <c r="F33992">
        <v>1537734648.1900001</v>
      </c>
      <c r="G33992">
        <v>1537734648.1900001</v>
      </c>
      <c r="H33992" t="s">
        <v>7</v>
      </c>
    </row>
    <row r="33993" spans="1:8" x14ac:dyDescent="0.35">
      <c r="A33993">
        <v>5.0711631774900002E-4</v>
      </c>
      <c r="B33993" t="s">
        <v>10</v>
      </c>
      <c r="C33993">
        <v>365334</v>
      </c>
      <c r="D33993">
        <v>1537734648.4400001</v>
      </c>
      <c r="E33993">
        <v>30942</v>
      </c>
      <c r="F33993">
        <v>1537734648.4400001</v>
      </c>
      <c r="G33993">
        <v>1537734648.4400001</v>
      </c>
      <c r="H33993" t="s">
        <v>7</v>
      </c>
    </row>
    <row r="33994" spans="1:8" x14ac:dyDescent="0.35">
      <c r="A33994">
        <v>3.3402442932100001E-4</v>
      </c>
      <c r="B33994" t="s">
        <v>11</v>
      </c>
      <c r="C33994">
        <v>365465</v>
      </c>
      <c r="D33994">
        <v>1537734648.5899999</v>
      </c>
      <c r="E33994">
        <v>89023</v>
      </c>
      <c r="F33994">
        <v>1537734648.5899999</v>
      </c>
      <c r="G33994">
        <v>1537734648.5899999</v>
      </c>
      <c r="H33994" t="s">
        <v>7</v>
      </c>
    </row>
    <row r="33995" spans="1:8" x14ac:dyDescent="0.35">
      <c r="A33995">
        <v>1.6689300537100001E-3</v>
      </c>
      <c r="B33995" t="s">
        <v>9</v>
      </c>
      <c r="C33995">
        <v>365660</v>
      </c>
      <c r="D33995">
        <v>1537734648.8099999</v>
      </c>
      <c r="E33995">
        <v>41810</v>
      </c>
      <c r="F33995">
        <v>1537734648.8</v>
      </c>
      <c r="G33995">
        <v>1537734648.8099999</v>
      </c>
      <c r="H33995" t="s">
        <v>7</v>
      </c>
    </row>
    <row r="33996" spans="1:8" x14ac:dyDescent="0.35">
      <c r="A33996">
        <v>3.3903121948200001E-4</v>
      </c>
      <c r="B33996" t="s">
        <v>10</v>
      </c>
      <c r="C33996">
        <v>365367</v>
      </c>
      <c r="D33996">
        <v>1537734648.97</v>
      </c>
      <c r="E33996">
        <v>30442</v>
      </c>
      <c r="F33996">
        <v>1537734648.97</v>
      </c>
      <c r="G33996">
        <v>1537734648.97</v>
      </c>
      <c r="H33996" t="s">
        <v>7</v>
      </c>
    </row>
    <row r="33997" spans="1:8" x14ac:dyDescent="0.35">
      <c r="A33997">
        <v>5.3381919860799999E-4</v>
      </c>
      <c r="B33997" t="s">
        <v>12</v>
      </c>
      <c r="C33997">
        <v>365477</v>
      </c>
      <c r="D33997">
        <v>1537734649.1099999</v>
      </c>
      <c r="E33997">
        <v>15117</v>
      </c>
      <c r="F33997">
        <v>1537734649.1099999</v>
      </c>
      <c r="G33997">
        <v>1537734649.1099999</v>
      </c>
      <c r="H33997" t="s">
        <v>7</v>
      </c>
    </row>
    <row r="33998" spans="1:8" x14ac:dyDescent="0.35">
      <c r="A33998">
        <v>6.7591667175300005E-4</v>
      </c>
      <c r="B33998" t="s">
        <v>10</v>
      </c>
      <c r="C33998">
        <v>365386</v>
      </c>
      <c r="D33998">
        <v>1537734649.25</v>
      </c>
      <c r="E33998">
        <v>29990</v>
      </c>
      <c r="F33998">
        <v>1537734649.25</v>
      </c>
      <c r="G33998">
        <v>1537734649.25</v>
      </c>
      <c r="H33998" t="s">
        <v>7</v>
      </c>
    </row>
    <row r="33999" spans="1:8" x14ac:dyDescent="0.35">
      <c r="A33999">
        <v>3.2997131347699998E-4</v>
      </c>
      <c r="B33999" t="s">
        <v>12</v>
      </c>
      <c r="C33999">
        <v>365491</v>
      </c>
      <c r="D33999">
        <v>1537734649.3699999</v>
      </c>
      <c r="E33999">
        <v>86659</v>
      </c>
      <c r="F33999">
        <v>1537734649.3699999</v>
      </c>
      <c r="G33999">
        <v>1537734649.3699999</v>
      </c>
      <c r="H33999" t="s">
        <v>7</v>
      </c>
    </row>
    <row r="34000" spans="1:8" x14ac:dyDescent="0.35">
      <c r="A34000">
        <v>2.6583671569799998E-4</v>
      </c>
      <c r="B34000" t="s">
        <v>11</v>
      </c>
      <c r="C34000">
        <v>365522</v>
      </c>
      <c r="D34000">
        <v>1537734649.47</v>
      </c>
      <c r="E34000">
        <v>69653</v>
      </c>
      <c r="F34000">
        <v>1537734649.47</v>
      </c>
      <c r="G34000">
        <v>1537734649.47</v>
      </c>
      <c r="H34000" t="s">
        <v>7</v>
      </c>
    </row>
    <row r="34001" spans="1:8" x14ac:dyDescent="0.35">
      <c r="A34001">
        <v>4.6992301940899998E-4</v>
      </c>
      <c r="B34001" t="s">
        <v>12</v>
      </c>
      <c r="C34001">
        <v>365503</v>
      </c>
      <c r="D34001">
        <v>1537734649.53</v>
      </c>
      <c r="E34001">
        <v>70501</v>
      </c>
      <c r="F34001">
        <v>1537734649.53</v>
      </c>
      <c r="G34001">
        <v>1537734649.53</v>
      </c>
      <c r="H34001" t="s">
        <v>7</v>
      </c>
    </row>
    <row r="34002" spans="1:8" x14ac:dyDescent="0.35">
      <c r="A34002">
        <v>2.6798248291000002E-4</v>
      </c>
      <c r="B34002" t="s">
        <v>8</v>
      </c>
      <c r="C34002">
        <v>345883</v>
      </c>
      <c r="D34002">
        <v>1537734307.3</v>
      </c>
      <c r="E34002">
        <v>63598</v>
      </c>
      <c r="F34002">
        <v>1537734307.3</v>
      </c>
      <c r="G34002">
        <v>1537734307.3</v>
      </c>
      <c r="H34002" t="s">
        <v>7</v>
      </c>
    </row>
    <row r="34003" spans="1:8" x14ac:dyDescent="0.35">
      <c r="A34003">
        <v>4.8208236694300002E-4</v>
      </c>
      <c r="B34003" t="s">
        <v>8</v>
      </c>
      <c r="C34003">
        <v>345908</v>
      </c>
      <c r="D34003">
        <v>1537734307.6900001</v>
      </c>
      <c r="E34003">
        <v>20455</v>
      </c>
      <c r="F34003">
        <v>1537734307.6900001</v>
      </c>
      <c r="G34003">
        <v>1537734307.6900001</v>
      </c>
      <c r="H34003" t="s">
        <v>7</v>
      </c>
    </row>
    <row r="34004" spans="1:8" x14ac:dyDescent="0.35">
      <c r="A34004">
        <v>3.2997131347699998E-4</v>
      </c>
      <c r="B34004" t="s">
        <v>12</v>
      </c>
      <c r="C34004">
        <v>345674</v>
      </c>
      <c r="D34004">
        <v>1537734308.01</v>
      </c>
      <c r="E34004">
        <v>67930</v>
      </c>
      <c r="F34004">
        <v>1537734308.01</v>
      </c>
      <c r="G34004">
        <v>1537734308.01</v>
      </c>
      <c r="H34004" t="s">
        <v>7</v>
      </c>
    </row>
    <row r="34005" spans="1:8" x14ac:dyDescent="0.35">
      <c r="A34005">
        <v>4.9996376037599998E-4</v>
      </c>
      <c r="B34005" t="s">
        <v>8</v>
      </c>
      <c r="C34005">
        <v>345947</v>
      </c>
      <c r="D34005">
        <v>1537734308.28</v>
      </c>
      <c r="E34005">
        <v>26883</v>
      </c>
      <c r="F34005">
        <v>1537734308.28</v>
      </c>
      <c r="G34005">
        <v>1537734308.28</v>
      </c>
      <c r="H34005" t="s">
        <v>7</v>
      </c>
    </row>
    <row r="34006" spans="1:8" x14ac:dyDescent="0.35">
      <c r="A34006">
        <v>2.5701522827100001E-4</v>
      </c>
      <c r="B34006" t="s">
        <v>11</v>
      </c>
      <c r="C34006">
        <v>345788</v>
      </c>
      <c r="D34006">
        <v>1537734308.6800001</v>
      </c>
      <c r="E34006">
        <v>11886</v>
      </c>
      <c r="F34006">
        <v>1537734308.6800001</v>
      </c>
      <c r="G34006">
        <v>1537734308.6800001</v>
      </c>
      <c r="H34006" t="s">
        <v>7</v>
      </c>
    </row>
    <row r="34007" spans="1:8" x14ac:dyDescent="0.35">
      <c r="A34007">
        <v>7.1501731872599999E-4</v>
      </c>
      <c r="B34007" t="s">
        <v>12</v>
      </c>
      <c r="C34007">
        <v>345738</v>
      </c>
      <c r="D34007">
        <v>1537734309.04</v>
      </c>
      <c r="E34007">
        <v>34401</v>
      </c>
      <c r="F34007">
        <v>1537734309.04</v>
      </c>
      <c r="G34007">
        <v>1537734309.04</v>
      </c>
      <c r="H34007" t="s">
        <v>7</v>
      </c>
    </row>
    <row r="34008" spans="1:8" x14ac:dyDescent="0.35">
      <c r="A34008">
        <v>3.0088424682599997E-4</v>
      </c>
      <c r="B34008" t="s">
        <v>10</v>
      </c>
      <c r="C34008">
        <v>345727</v>
      </c>
      <c r="D34008">
        <v>1537734309.3800001</v>
      </c>
      <c r="E34008">
        <v>95141</v>
      </c>
      <c r="F34008">
        <v>1537734309.3800001</v>
      </c>
      <c r="G34008">
        <v>1537734309.3800001</v>
      </c>
      <c r="H34008" t="s">
        <v>7</v>
      </c>
    </row>
    <row r="34009" spans="1:8" x14ac:dyDescent="0.35">
      <c r="A34009">
        <v>3.0517578125E-4</v>
      </c>
      <c r="B34009" t="s">
        <v>9</v>
      </c>
      <c r="C34009">
        <v>345727</v>
      </c>
      <c r="D34009">
        <v>1537734309.6800001</v>
      </c>
      <c r="E34009">
        <v>15778</v>
      </c>
      <c r="F34009">
        <v>1537734309.6800001</v>
      </c>
      <c r="G34009">
        <v>1537734309.6800001</v>
      </c>
      <c r="H34009" t="s">
        <v>7</v>
      </c>
    </row>
    <row r="34010" spans="1:8" x14ac:dyDescent="0.35">
      <c r="A34010">
        <v>1.00302696228E-3</v>
      </c>
      <c r="B34010" t="s">
        <v>8</v>
      </c>
      <c r="C34010">
        <v>346055</v>
      </c>
      <c r="D34010">
        <v>1537734309.95</v>
      </c>
      <c r="E34010">
        <v>75590</v>
      </c>
      <c r="F34010">
        <v>1537734309.95</v>
      </c>
      <c r="G34010">
        <v>1537734309.95</v>
      </c>
      <c r="H34010" t="s">
        <v>7</v>
      </c>
    </row>
    <row r="34011" spans="1:8" x14ac:dyDescent="0.35">
      <c r="A34011">
        <v>3.3497810363799997E-4</v>
      </c>
      <c r="B34011" t="s">
        <v>8</v>
      </c>
      <c r="C34011">
        <v>346072</v>
      </c>
      <c r="D34011">
        <v>1537734310.25</v>
      </c>
      <c r="E34011">
        <v>37241</v>
      </c>
      <c r="F34011">
        <v>1537734310.25</v>
      </c>
      <c r="G34011">
        <v>1537734310.25</v>
      </c>
      <c r="H34011" t="s">
        <v>7</v>
      </c>
    </row>
    <row r="34012" spans="1:8" x14ac:dyDescent="0.35">
      <c r="A34012">
        <v>3.8599967956500002E-4</v>
      </c>
      <c r="B34012" t="s">
        <v>8</v>
      </c>
      <c r="C34012">
        <v>346089</v>
      </c>
      <c r="D34012">
        <v>1537734310.5</v>
      </c>
      <c r="E34012">
        <v>63869</v>
      </c>
      <c r="F34012">
        <v>1537734310.5</v>
      </c>
      <c r="G34012">
        <v>1537734310.5</v>
      </c>
      <c r="H34012" t="s">
        <v>7</v>
      </c>
    </row>
    <row r="34013" spans="1:8" x14ac:dyDescent="0.35">
      <c r="A34013">
        <v>2.5010108947800001E-4</v>
      </c>
      <c r="B34013" t="s">
        <v>8</v>
      </c>
      <c r="C34013">
        <v>346106</v>
      </c>
      <c r="D34013">
        <v>1537734310.79</v>
      </c>
      <c r="E34013">
        <v>54046</v>
      </c>
      <c r="F34013">
        <v>1537734310.79</v>
      </c>
      <c r="G34013">
        <v>1537734310.79</v>
      </c>
      <c r="H34013" t="s">
        <v>7</v>
      </c>
    </row>
    <row r="34014" spans="1:8" x14ac:dyDescent="0.35">
      <c r="A34014">
        <v>1.37770175934E-2</v>
      </c>
      <c r="B34014" t="s">
        <v>12</v>
      </c>
      <c r="C34014">
        <v>345877</v>
      </c>
      <c r="D34014">
        <v>1537734311.21</v>
      </c>
      <c r="E34014">
        <v>66655</v>
      </c>
      <c r="F34014">
        <v>1537734311.2</v>
      </c>
      <c r="G34014">
        <v>1537734311.21</v>
      </c>
      <c r="H34014" t="s">
        <v>7</v>
      </c>
    </row>
    <row r="34015" spans="1:8" x14ac:dyDescent="0.35">
      <c r="A34015">
        <v>5.2499771118200004E-4</v>
      </c>
      <c r="B34015" t="s">
        <v>12</v>
      </c>
      <c r="C34015">
        <v>345893</v>
      </c>
      <c r="D34015">
        <v>1537734311.52</v>
      </c>
      <c r="E34015">
        <v>72917</v>
      </c>
      <c r="F34015">
        <v>1537734311.52</v>
      </c>
      <c r="G34015">
        <v>1537734311.52</v>
      </c>
      <c r="H34015" t="s">
        <v>7</v>
      </c>
    </row>
    <row r="34016" spans="1:8" x14ac:dyDescent="0.35">
      <c r="A34016">
        <v>2.3794174194299999E-4</v>
      </c>
      <c r="B34016" t="s">
        <v>11</v>
      </c>
      <c r="C34016">
        <v>345979</v>
      </c>
      <c r="D34016">
        <v>1537734311.79</v>
      </c>
      <c r="E34016">
        <v>86478</v>
      </c>
      <c r="F34016">
        <v>1537734311.79</v>
      </c>
      <c r="G34016">
        <v>1537734311.79</v>
      </c>
      <c r="H34016" t="s">
        <v>7</v>
      </c>
    </row>
    <row r="34017" spans="1:8" x14ac:dyDescent="0.35">
      <c r="A34017">
        <v>3.26156616211E-4</v>
      </c>
      <c r="B34017" t="s">
        <v>10</v>
      </c>
      <c r="C34017">
        <v>345906</v>
      </c>
      <c r="D34017">
        <v>1537734312.1099999</v>
      </c>
      <c r="E34017">
        <v>14918</v>
      </c>
      <c r="F34017">
        <v>1537734312.1099999</v>
      </c>
      <c r="G34017">
        <v>1537734312.1099999</v>
      </c>
      <c r="H34017" t="s">
        <v>7</v>
      </c>
    </row>
    <row r="34018" spans="1:8" x14ac:dyDescent="0.35">
      <c r="A34018">
        <v>4.1317939758300001E-4</v>
      </c>
      <c r="B34018" t="s">
        <v>8</v>
      </c>
      <c r="C34018">
        <v>346207</v>
      </c>
      <c r="D34018">
        <v>1537734312.4100001</v>
      </c>
      <c r="E34018">
        <v>79760</v>
      </c>
      <c r="F34018">
        <v>1537734312.4100001</v>
      </c>
      <c r="G34018">
        <v>1537734312.4100001</v>
      </c>
      <c r="H34018" t="s">
        <v>7</v>
      </c>
    </row>
    <row r="34019" spans="1:8" x14ac:dyDescent="0.35">
      <c r="A34019">
        <v>3.4999847412100002E-4</v>
      </c>
      <c r="B34019" t="s">
        <v>12</v>
      </c>
      <c r="C34019">
        <v>345976</v>
      </c>
      <c r="D34019">
        <v>1537734312.9100001</v>
      </c>
      <c r="E34019">
        <v>35560</v>
      </c>
      <c r="F34019">
        <v>1537734312.9100001</v>
      </c>
      <c r="G34019">
        <v>1537734312.9100001</v>
      </c>
      <c r="H34019" t="s">
        <v>7</v>
      </c>
    </row>
    <row r="34020" spans="1:8" x14ac:dyDescent="0.35">
      <c r="A34020">
        <v>2.9492378234899998E-4</v>
      </c>
      <c r="B34020" t="s">
        <v>11</v>
      </c>
      <c r="C34020">
        <v>346064</v>
      </c>
      <c r="D34020">
        <v>1537734313.29</v>
      </c>
      <c r="E34020">
        <v>40652</v>
      </c>
      <c r="F34020">
        <v>1537734313.29</v>
      </c>
      <c r="G34020">
        <v>1537734313.29</v>
      </c>
      <c r="H34020" t="s">
        <v>7</v>
      </c>
    </row>
    <row r="34021" spans="1:8" x14ac:dyDescent="0.35">
      <c r="A34021">
        <v>2.5892257690400002E-4</v>
      </c>
      <c r="B34021" t="s">
        <v>12</v>
      </c>
      <c r="C34021">
        <v>346024</v>
      </c>
      <c r="D34021">
        <v>1537734313.6900001</v>
      </c>
      <c r="E34021">
        <v>22504</v>
      </c>
      <c r="F34021">
        <v>1537734313.6900001</v>
      </c>
      <c r="G34021">
        <v>1537734313.6900001</v>
      </c>
      <c r="H34021" t="s">
        <v>7</v>
      </c>
    </row>
    <row r="34022" spans="1:8" x14ac:dyDescent="0.35">
      <c r="A34022">
        <v>3.5214424133300001E-4</v>
      </c>
      <c r="B34022" t="s">
        <v>9</v>
      </c>
      <c r="C34022">
        <v>346009</v>
      </c>
      <c r="D34022">
        <v>1537734314.03</v>
      </c>
      <c r="E34022">
        <v>23614</v>
      </c>
      <c r="F34022">
        <v>1537734314.03</v>
      </c>
      <c r="G34022">
        <v>1537734314.03</v>
      </c>
      <c r="H34022" t="s">
        <v>7</v>
      </c>
    </row>
    <row r="34023" spans="1:8" x14ac:dyDescent="0.35">
      <c r="A34023">
        <v>3.5190582275399998E-4</v>
      </c>
      <c r="B34023" t="s">
        <v>9</v>
      </c>
      <c r="C34023">
        <v>346032</v>
      </c>
      <c r="D34023">
        <v>1537734314.3800001</v>
      </c>
      <c r="E34023">
        <v>32067</v>
      </c>
      <c r="F34023">
        <v>1537734314.3800001</v>
      </c>
      <c r="G34023">
        <v>1537734314.3800001</v>
      </c>
      <c r="H34023" t="s">
        <v>7</v>
      </c>
    </row>
    <row r="34024" spans="1:8" x14ac:dyDescent="0.35">
      <c r="A34024">
        <v>2.3007392883300001E-4</v>
      </c>
      <c r="B34024" t="s">
        <v>12</v>
      </c>
      <c r="C34024">
        <v>346091</v>
      </c>
      <c r="D34024">
        <v>1537734314.6600001</v>
      </c>
      <c r="E34024">
        <v>15399</v>
      </c>
      <c r="F34024">
        <v>1537734314.6600001</v>
      </c>
      <c r="G34024">
        <v>1537734314.6600001</v>
      </c>
      <c r="H34024" t="s">
        <v>7</v>
      </c>
    </row>
    <row r="34025" spans="1:8" x14ac:dyDescent="0.35">
      <c r="A34025">
        <v>3.9601325988799997E-4</v>
      </c>
      <c r="B34025" t="s">
        <v>10</v>
      </c>
      <c r="C34025">
        <v>346095</v>
      </c>
      <c r="D34025">
        <v>1537734315.05</v>
      </c>
      <c r="E34025">
        <v>56573</v>
      </c>
      <c r="F34025">
        <v>1537734315.05</v>
      </c>
      <c r="G34025">
        <v>1537734315.05</v>
      </c>
      <c r="H34025" t="s">
        <v>7</v>
      </c>
    </row>
    <row r="34026" spans="1:8" x14ac:dyDescent="0.35">
      <c r="A34026">
        <v>7.0595741272E-4</v>
      </c>
      <c r="B34026" t="s">
        <v>9</v>
      </c>
      <c r="C34026">
        <v>346096</v>
      </c>
      <c r="D34026">
        <v>1537734315.29</v>
      </c>
      <c r="E34026">
        <v>18228</v>
      </c>
      <c r="F34026">
        <v>1537734315.29</v>
      </c>
      <c r="G34026">
        <v>1537734315.29</v>
      </c>
      <c r="H34026" t="s">
        <v>7</v>
      </c>
    </row>
    <row r="34027" spans="1:8" x14ac:dyDescent="0.35">
      <c r="A34027">
        <v>2.8204917907700001E-4</v>
      </c>
      <c r="B34027" t="s">
        <v>9</v>
      </c>
      <c r="C34027">
        <v>346116</v>
      </c>
      <c r="D34027">
        <v>1537734315.5899999</v>
      </c>
      <c r="E34027">
        <v>32194</v>
      </c>
      <c r="F34027">
        <v>1537734315.5899999</v>
      </c>
      <c r="G34027">
        <v>1537734315.5899999</v>
      </c>
      <c r="H34027" t="s">
        <v>7</v>
      </c>
    </row>
    <row r="34028" spans="1:8" x14ac:dyDescent="0.35">
      <c r="A34028">
        <v>2.5010108947800001E-4</v>
      </c>
      <c r="B34028" t="s">
        <v>9</v>
      </c>
      <c r="C34028">
        <v>346140</v>
      </c>
      <c r="D34028">
        <v>1537734315.8900001</v>
      </c>
      <c r="E34028">
        <v>23782</v>
      </c>
      <c r="F34028">
        <v>1537734315.8900001</v>
      </c>
      <c r="G34028">
        <v>1537734315.8900001</v>
      </c>
      <c r="H34028" t="s">
        <v>7</v>
      </c>
    </row>
    <row r="34029" spans="1:8" x14ac:dyDescent="0.35">
      <c r="A34029">
        <v>2.4700164794900001E-4</v>
      </c>
      <c r="B34029" t="s">
        <v>10</v>
      </c>
      <c r="C34029">
        <v>346168</v>
      </c>
      <c r="D34029">
        <v>1537734316.21</v>
      </c>
      <c r="E34029">
        <v>13283</v>
      </c>
      <c r="F34029">
        <v>1537734316.21</v>
      </c>
      <c r="G34029">
        <v>1537734316.21</v>
      </c>
      <c r="H34029" t="s">
        <v>7</v>
      </c>
    </row>
    <row r="34030" spans="1:8" x14ac:dyDescent="0.35">
      <c r="A34030">
        <v>4.5895576477099999E-4</v>
      </c>
      <c r="B34030" t="s">
        <v>11</v>
      </c>
      <c r="C34030">
        <v>346270</v>
      </c>
      <c r="D34030">
        <v>1537734316.4300001</v>
      </c>
      <c r="E34030">
        <v>66018</v>
      </c>
      <c r="F34030">
        <v>1537734316.4300001</v>
      </c>
      <c r="G34030">
        <v>1537734316.4300001</v>
      </c>
      <c r="H34030" t="s">
        <v>7</v>
      </c>
    </row>
    <row r="34031" spans="1:8" x14ac:dyDescent="0.35">
      <c r="A34031">
        <v>3.2799243927000002E-3</v>
      </c>
      <c r="B34031" t="s">
        <v>10</v>
      </c>
      <c r="C34031">
        <v>346198</v>
      </c>
      <c r="D34031">
        <v>1537734316.75</v>
      </c>
      <c r="E34031">
        <v>43250</v>
      </c>
      <c r="F34031">
        <v>1537734316.75</v>
      </c>
      <c r="G34031">
        <v>1537734316.75</v>
      </c>
      <c r="H34031" t="s">
        <v>7</v>
      </c>
    </row>
    <row r="34032" spans="1:8" x14ac:dyDescent="0.35">
      <c r="A34032">
        <v>2.5892257690400002E-4</v>
      </c>
      <c r="B34032" t="s">
        <v>9</v>
      </c>
      <c r="C34032">
        <v>346208</v>
      </c>
      <c r="D34032">
        <v>1537734317.0599999</v>
      </c>
      <c r="E34032">
        <v>81510</v>
      </c>
      <c r="F34032">
        <v>1537734317.0599999</v>
      </c>
      <c r="G34032">
        <v>1537734317.0599999</v>
      </c>
      <c r="H34032" t="s">
        <v>7</v>
      </c>
    </row>
    <row r="34033" spans="1:8" x14ac:dyDescent="0.35">
      <c r="A34033">
        <v>1.7189979553199999E-4</v>
      </c>
      <c r="B34033" t="s">
        <v>10</v>
      </c>
      <c r="C34033">
        <v>346241</v>
      </c>
      <c r="D34033">
        <v>1537734317.4400001</v>
      </c>
      <c r="E34033">
        <v>59575</v>
      </c>
      <c r="F34033">
        <v>1537734317.4400001</v>
      </c>
      <c r="G34033">
        <v>1537734317.4400001</v>
      </c>
      <c r="H34033" t="s">
        <v>7</v>
      </c>
    </row>
    <row r="34034" spans="1:8" x14ac:dyDescent="0.35">
      <c r="A34034">
        <v>2.39133834839E-4</v>
      </c>
      <c r="B34034" t="s">
        <v>8</v>
      </c>
      <c r="C34034">
        <v>346532</v>
      </c>
      <c r="D34034">
        <v>1537734317.74</v>
      </c>
      <c r="E34034">
        <v>88513</v>
      </c>
      <c r="F34034">
        <v>1537734317.74</v>
      </c>
      <c r="G34034">
        <v>1537734317.74</v>
      </c>
      <c r="H34034" t="s">
        <v>7</v>
      </c>
    </row>
    <row r="34035" spans="1:8" x14ac:dyDescent="0.35">
      <c r="A34035">
        <v>2.18152999878E-4</v>
      </c>
      <c r="B34035" t="s">
        <v>8</v>
      </c>
      <c r="C34035">
        <v>346551</v>
      </c>
      <c r="D34035">
        <v>1537734318.05</v>
      </c>
      <c r="E34035">
        <v>78540</v>
      </c>
      <c r="F34035">
        <v>1537734318.05</v>
      </c>
      <c r="G34035">
        <v>1537734318.05</v>
      </c>
      <c r="H34035" t="s">
        <v>7</v>
      </c>
    </row>
    <row r="34036" spans="1:8" x14ac:dyDescent="0.35">
      <c r="A34036">
        <v>3.2114982605000001E-4</v>
      </c>
      <c r="B34036" t="s">
        <v>8</v>
      </c>
      <c r="C34036">
        <v>346568</v>
      </c>
      <c r="D34036">
        <v>1537734318.3099999</v>
      </c>
      <c r="E34036">
        <v>27579</v>
      </c>
      <c r="F34036">
        <v>1537734318.3099999</v>
      </c>
      <c r="G34036">
        <v>1537734318.3099999</v>
      </c>
      <c r="H34036" t="s">
        <v>7</v>
      </c>
    </row>
    <row r="34037" spans="1:8" x14ac:dyDescent="0.35">
      <c r="A34037">
        <v>1.9407272338900001E-4</v>
      </c>
      <c r="B34037" t="s">
        <v>8</v>
      </c>
      <c r="C34037">
        <v>346584</v>
      </c>
      <c r="D34037">
        <v>1537734318.55</v>
      </c>
      <c r="E34037">
        <v>63403</v>
      </c>
      <c r="F34037">
        <v>1537734318.55</v>
      </c>
      <c r="G34037">
        <v>1537734318.55</v>
      </c>
      <c r="H34037" t="s">
        <v>7</v>
      </c>
    </row>
    <row r="34038" spans="1:8" x14ac:dyDescent="0.35">
      <c r="A34038">
        <v>2.6798248291000002E-4</v>
      </c>
      <c r="B34038" t="s">
        <v>12</v>
      </c>
      <c r="C34038">
        <v>346342</v>
      </c>
      <c r="D34038">
        <v>1537734318.77</v>
      </c>
      <c r="E34038">
        <v>95672</v>
      </c>
      <c r="F34038">
        <v>1537734318.77</v>
      </c>
      <c r="G34038">
        <v>1537734318.77</v>
      </c>
      <c r="H34038" t="s">
        <v>7</v>
      </c>
    </row>
    <row r="34039" spans="1:8" x14ac:dyDescent="0.35">
      <c r="A34039">
        <v>2.49147415161E-4</v>
      </c>
      <c r="B34039" t="s">
        <v>9</v>
      </c>
      <c r="C34039">
        <v>346334</v>
      </c>
      <c r="D34039">
        <v>1537734318.9200001</v>
      </c>
      <c r="E34039">
        <v>26346</v>
      </c>
      <c r="F34039">
        <v>1537734318.9200001</v>
      </c>
      <c r="G34039">
        <v>1537734318.9200001</v>
      </c>
      <c r="H34039" t="s">
        <v>7</v>
      </c>
    </row>
    <row r="34040" spans="1:8" x14ac:dyDescent="0.35">
      <c r="A34040">
        <v>2.7799606323200001E-4</v>
      </c>
      <c r="B34040" t="s">
        <v>12</v>
      </c>
      <c r="C34040">
        <v>346364</v>
      </c>
      <c r="D34040">
        <v>1537734319.0999999</v>
      </c>
      <c r="E34040">
        <v>41950</v>
      </c>
      <c r="F34040">
        <v>1537734319.0999999</v>
      </c>
      <c r="G34040">
        <v>1537734319.0999999</v>
      </c>
      <c r="H34040" t="s">
        <v>7</v>
      </c>
    </row>
    <row r="34041" spans="1:8" x14ac:dyDescent="0.35">
      <c r="A34041">
        <v>6.2108039855999998E-4</v>
      </c>
      <c r="B34041" t="s">
        <v>8</v>
      </c>
      <c r="C34041">
        <v>346635</v>
      </c>
      <c r="D34041">
        <v>1537734319.4000001</v>
      </c>
      <c r="E34041">
        <v>61935</v>
      </c>
      <c r="F34041">
        <v>1537734319.4000001</v>
      </c>
      <c r="G34041">
        <v>1537734319.4000001</v>
      </c>
      <c r="H34041" t="s">
        <v>7</v>
      </c>
    </row>
    <row r="34042" spans="1:8" x14ac:dyDescent="0.35">
      <c r="A34042">
        <v>3.1304359436000001E-4</v>
      </c>
      <c r="B34042" t="s">
        <v>12</v>
      </c>
      <c r="C34042">
        <v>346406</v>
      </c>
      <c r="D34042">
        <v>1537734319.77</v>
      </c>
      <c r="E34042">
        <v>71490</v>
      </c>
      <c r="F34042">
        <v>1537734319.77</v>
      </c>
      <c r="G34042">
        <v>1537734319.77</v>
      </c>
      <c r="H34042" t="s">
        <v>7</v>
      </c>
    </row>
    <row r="34043" spans="1:8" x14ac:dyDescent="0.35">
      <c r="A34043">
        <v>3.2997131347699998E-4</v>
      </c>
      <c r="B34043" t="s">
        <v>8</v>
      </c>
      <c r="C34043">
        <v>346674</v>
      </c>
      <c r="D34043">
        <v>1537734320.02</v>
      </c>
      <c r="E34043">
        <v>97043</v>
      </c>
      <c r="F34043">
        <v>1537734320.02</v>
      </c>
      <c r="G34043">
        <v>1537734320.02</v>
      </c>
      <c r="H34043" t="s">
        <v>7</v>
      </c>
    </row>
    <row r="34044" spans="1:8" x14ac:dyDescent="0.35">
      <c r="A34044">
        <v>4.8303604125999998E-4</v>
      </c>
      <c r="B34044" t="s">
        <v>10</v>
      </c>
      <c r="C34044">
        <v>346423</v>
      </c>
      <c r="D34044">
        <v>1537734320.27</v>
      </c>
      <c r="E34044">
        <v>47860</v>
      </c>
      <c r="F34044">
        <v>1537734320.27</v>
      </c>
      <c r="G34044">
        <v>1537734320.27</v>
      </c>
      <c r="H34044" t="s">
        <v>7</v>
      </c>
    </row>
    <row r="34045" spans="1:8" x14ac:dyDescent="0.35">
      <c r="A34045">
        <v>2.9301643371600002E-4</v>
      </c>
      <c r="B34045" t="s">
        <v>10</v>
      </c>
      <c r="C34045">
        <v>346444</v>
      </c>
      <c r="D34045">
        <v>1537734320.71</v>
      </c>
      <c r="E34045">
        <v>72288</v>
      </c>
      <c r="F34045">
        <v>1537734320.71</v>
      </c>
      <c r="G34045">
        <v>1537734320.71</v>
      </c>
      <c r="H34045" t="s">
        <v>7</v>
      </c>
    </row>
    <row r="34046" spans="1:8" x14ac:dyDescent="0.35">
      <c r="A34046">
        <v>1.1270046234100001E-3</v>
      </c>
      <c r="B34046" t="s">
        <v>8</v>
      </c>
      <c r="C34046">
        <v>346735</v>
      </c>
      <c r="D34046">
        <v>1537734321.0599999</v>
      </c>
      <c r="E34046">
        <v>31503</v>
      </c>
      <c r="F34046">
        <v>1537734321.0599999</v>
      </c>
      <c r="G34046">
        <v>1537734321.0599999</v>
      </c>
      <c r="H34046" t="s">
        <v>7</v>
      </c>
    </row>
    <row r="34047" spans="1:8" x14ac:dyDescent="0.35">
      <c r="A34047">
        <v>3.4689903259299998E-4</v>
      </c>
      <c r="B34047" t="s">
        <v>8</v>
      </c>
      <c r="C34047">
        <v>346755</v>
      </c>
      <c r="D34047">
        <v>1537734321.45</v>
      </c>
      <c r="E34047">
        <v>45265</v>
      </c>
      <c r="F34047">
        <v>1537734321.45</v>
      </c>
      <c r="G34047">
        <v>1537734321.45</v>
      </c>
      <c r="H34047" t="s">
        <v>7</v>
      </c>
    </row>
    <row r="34048" spans="1:8" x14ac:dyDescent="0.35">
      <c r="A34048">
        <v>2.7298927307100001E-4</v>
      </c>
      <c r="B34048" t="s">
        <v>10</v>
      </c>
      <c r="C34048">
        <v>346513</v>
      </c>
      <c r="D34048">
        <v>1537734321.8199999</v>
      </c>
      <c r="E34048">
        <v>92772</v>
      </c>
      <c r="F34048">
        <v>1537734321.8199999</v>
      </c>
      <c r="G34048">
        <v>1537734321.8199999</v>
      </c>
      <c r="H34048" t="s">
        <v>7</v>
      </c>
    </row>
    <row r="34049" spans="1:8" x14ac:dyDescent="0.35">
      <c r="A34049">
        <v>6.6518783569299996E-4</v>
      </c>
      <c r="B34049" t="s">
        <v>9</v>
      </c>
      <c r="C34049">
        <v>346547</v>
      </c>
      <c r="D34049">
        <v>1537734322.1600001</v>
      </c>
      <c r="E34049">
        <v>47015</v>
      </c>
      <c r="F34049">
        <v>1537734322.1600001</v>
      </c>
      <c r="G34049">
        <v>1537734322.1600001</v>
      </c>
      <c r="H34049" t="s">
        <v>7</v>
      </c>
    </row>
    <row r="34050" spans="1:8" x14ac:dyDescent="0.35">
      <c r="A34050">
        <v>3.2305717468300002E-4</v>
      </c>
      <c r="B34050" t="s">
        <v>8</v>
      </c>
      <c r="C34050">
        <v>346823</v>
      </c>
      <c r="D34050">
        <v>1537734322.49</v>
      </c>
      <c r="E34050">
        <v>71116</v>
      </c>
      <c r="F34050">
        <v>1537734322.49</v>
      </c>
      <c r="G34050">
        <v>1537734322.49</v>
      </c>
      <c r="H34050" t="s">
        <v>7</v>
      </c>
    </row>
    <row r="34051" spans="1:8" x14ac:dyDescent="0.35">
      <c r="A34051">
        <v>3.4904479980500002E-4</v>
      </c>
      <c r="B34051" t="s">
        <v>12</v>
      </c>
      <c r="C34051">
        <v>346587</v>
      </c>
      <c r="D34051">
        <v>1537734322.75</v>
      </c>
      <c r="E34051">
        <v>13833</v>
      </c>
      <c r="F34051">
        <v>1537734322.75</v>
      </c>
      <c r="G34051">
        <v>1537734322.75</v>
      </c>
      <c r="H34051" t="s">
        <v>7</v>
      </c>
    </row>
    <row r="34052" spans="1:8" x14ac:dyDescent="0.35">
      <c r="A34052">
        <v>3.4904479980500002E-4</v>
      </c>
      <c r="B34052" t="s">
        <v>10</v>
      </c>
      <c r="C34052">
        <v>346590</v>
      </c>
      <c r="D34052">
        <v>1537734323.01</v>
      </c>
      <c r="E34052">
        <v>42090</v>
      </c>
      <c r="F34052">
        <v>1537734323.01</v>
      </c>
      <c r="G34052">
        <v>1537734323.01</v>
      </c>
      <c r="H34052" t="s">
        <v>7</v>
      </c>
    </row>
    <row r="34053" spans="1:8" x14ac:dyDescent="0.35">
      <c r="A34053">
        <v>1.36780738831E-3</v>
      </c>
      <c r="B34053" t="s">
        <v>12</v>
      </c>
      <c r="C34053">
        <v>346621</v>
      </c>
      <c r="D34053">
        <v>1537734323.29</v>
      </c>
      <c r="E34053">
        <v>25879</v>
      </c>
      <c r="F34053">
        <v>1537734323.29</v>
      </c>
      <c r="G34053">
        <v>1537734323.29</v>
      </c>
      <c r="H34053" t="s">
        <v>7</v>
      </c>
    </row>
    <row r="34054" spans="1:8" x14ac:dyDescent="0.35">
      <c r="A34054">
        <v>4.0197372436500002E-4</v>
      </c>
      <c r="B34054" t="s">
        <v>8</v>
      </c>
      <c r="C34054">
        <v>346892</v>
      </c>
      <c r="D34054">
        <v>1537734323.5899999</v>
      </c>
      <c r="E34054">
        <v>71398</v>
      </c>
      <c r="F34054">
        <v>1537734323.5899999</v>
      </c>
      <c r="G34054">
        <v>1537734323.5899999</v>
      </c>
      <c r="H34054" t="s">
        <v>7</v>
      </c>
    </row>
    <row r="34055" spans="1:8" x14ac:dyDescent="0.35">
      <c r="A34055">
        <v>2.5987625122099998E-4</v>
      </c>
      <c r="B34055" t="s">
        <v>8</v>
      </c>
      <c r="C34055">
        <v>346910</v>
      </c>
      <c r="D34055">
        <v>1537734323.8800001</v>
      </c>
      <c r="E34055">
        <v>67209</v>
      </c>
      <c r="F34055">
        <v>1537734323.8800001</v>
      </c>
      <c r="G34055">
        <v>1537734323.8800001</v>
      </c>
      <c r="H34055" t="s">
        <v>7</v>
      </c>
    </row>
    <row r="34056" spans="1:8" x14ac:dyDescent="0.35">
      <c r="A34056">
        <v>3.0303001403800001E-4</v>
      </c>
      <c r="B34056" t="s">
        <v>9</v>
      </c>
      <c r="C34056">
        <v>346681</v>
      </c>
      <c r="D34056">
        <v>1537734324.22</v>
      </c>
      <c r="E34056">
        <v>70692</v>
      </c>
      <c r="F34056">
        <v>1537734324.22</v>
      </c>
      <c r="G34056">
        <v>1537734324.22</v>
      </c>
      <c r="H34056" t="s">
        <v>7</v>
      </c>
    </row>
    <row r="34057" spans="1:8" x14ac:dyDescent="0.35">
      <c r="A34057">
        <v>2.9301643371600002E-4</v>
      </c>
      <c r="B34057" t="s">
        <v>10</v>
      </c>
      <c r="C34057">
        <v>346687</v>
      </c>
      <c r="D34057">
        <v>1537734324.5699999</v>
      </c>
      <c r="E34057">
        <v>25979</v>
      </c>
      <c r="F34057">
        <v>1537734324.5699999</v>
      </c>
      <c r="G34057">
        <v>1537734324.5699999</v>
      </c>
      <c r="H34057" t="s">
        <v>7</v>
      </c>
    </row>
    <row r="34058" spans="1:8" x14ac:dyDescent="0.35">
      <c r="A34058">
        <v>4.79221343994E-4</v>
      </c>
      <c r="B34058" t="s">
        <v>8</v>
      </c>
      <c r="C34058">
        <v>346974</v>
      </c>
      <c r="D34058">
        <v>1537734325.0699999</v>
      </c>
      <c r="E34058">
        <v>91773</v>
      </c>
      <c r="F34058">
        <v>1537734325.0699999</v>
      </c>
      <c r="G34058">
        <v>1537734325.0699999</v>
      </c>
      <c r="H34058" t="s">
        <v>7</v>
      </c>
    </row>
    <row r="34059" spans="1:8" x14ac:dyDescent="0.35">
      <c r="A34059">
        <v>2.6392936706500002E-4</v>
      </c>
      <c r="B34059" t="s">
        <v>8</v>
      </c>
      <c r="C34059">
        <v>346996</v>
      </c>
      <c r="D34059">
        <v>1537734325.4200001</v>
      </c>
      <c r="E34059">
        <v>17956</v>
      </c>
      <c r="F34059">
        <v>1537734325.4200001</v>
      </c>
      <c r="G34059">
        <v>1537734325.4200001</v>
      </c>
      <c r="H34059" t="s">
        <v>7</v>
      </c>
    </row>
    <row r="34060" spans="1:8" x14ac:dyDescent="0.35">
      <c r="A34060">
        <v>3.3283233642599999E-4</v>
      </c>
      <c r="B34060" t="s">
        <v>12</v>
      </c>
      <c r="C34060">
        <v>346769</v>
      </c>
      <c r="D34060">
        <v>1537734325.75</v>
      </c>
      <c r="E34060">
        <v>54980</v>
      </c>
      <c r="F34060">
        <v>1537734325.75</v>
      </c>
      <c r="G34060">
        <v>1537734325.75</v>
      </c>
      <c r="H34060" t="s">
        <v>7</v>
      </c>
    </row>
    <row r="34061" spans="1:8" x14ac:dyDescent="0.35">
      <c r="A34061">
        <v>2.1982192993200001E-4</v>
      </c>
      <c r="B34061" t="s">
        <v>12</v>
      </c>
      <c r="C34061">
        <v>346791</v>
      </c>
      <c r="D34061">
        <v>1537734326.0899999</v>
      </c>
      <c r="E34061">
        <v>84191</v>
      </c>
      <c r="F34061">
        <v>1537734326.0899999</v>
      </c>
      <c r="G34061">
        <v>1537734326.0899999</v>
      </c>
      <c r="H34061" t="s">
        <v>7</v>
      </c>
    </row>
    <row r="34062" spans="1:8" x14ac:dyDescent="0.35">
      <c r="A34062">
        <v>3.6096572875999998E-4</v>
      </c>
      <c r="B34062" t="s">
        <v>9</v>
      </c>
      <c r="C34062">
        <v>346823</v>
      </c>
      <c r="D34062">
        <v>1537734326.47</v>
      </c>
      <c r="E34062">
        <v>93625</v>
      </c>
      <c r="F34062">
        <v>1537734326.47</v>
      </c>
      <c r="G34062">
        <v>1537734326.47</v>
      </c>
      <c r="H34062" t="s">
        <v>7</v>
      </c>
    </row>
    <row r="34063" spans="1:8" x14ac:dyDescent="0.35">
      <c r="A34063">
        <v>1.0900497436499999E-3</v>
      </c>
      <c r="B34063" t="s">
        <v>8</v>
      </c>
      <c r="C34063">
        <v>347083</v>
      </c>
      <c r="D34063">
        <v>1537734326.8299999</v>
      </c>
      <c r="E34063">
        <v>16961</v>
      </c>
      <c r="F34063">
        <v>1537734326.8299999</v>
      </c>
      <c r="G34063">
        <v>1537734326.8299999</v>
      </c>
      <c r="H34063" t="s">
        <v>7</v>
      </c>
    </row>
    <row r="34064" spans="1:8" x14ac:dyDescent="0.35">
      <c r="A34064">
        <v>2.66075134277E-4</v>
      </c>
      <c r="B34064" t="s">
        <v>8</v>
      </c>
      <c r="C34064">
        <v>347102</v>
      </c>
      <c r="D34064">
        <v>1537734327.1900001</v>
      </c>
      <c r="E34064">
        <v>14217</v>
      </c>
      <c r="F34064">
        <v>1537734327.1900001</v>
      </c>
      <c r="G34064">
        <v>1537734327.1900001</v>
      </c>
      <c r="H34064" t="s">
        <v>7</v>
      </c>
    </row>
    <row r="34065" spans="1:8" x14ac:dyDescent="0.35">
      <c r="A34065">
        <v>2.8610229492200001E-4</v>
      </c>
      <c r="B34065" t="s">
        <v>9</v>
      </c>
      <c r="C34065">
        <v>346901</v>
      </c>
      <c r="D34065">
        <v>1537734327.52</v>
      </c>
      <c r="E34065">
        <v>72091</v>
      </c>
      <c r="F34065">
        <v>1537734327.52</v>
      </c>
      <c r="G34065">
        <v>1537734327.52</v>
      </c>
      <c r="H34065" t="s">
        <v>7</v>
      </c>
    </row>
    <row r="34066" spans="1:8" x14ac:dyDescent="0.35">
      <c r="A34066">
        <v>2.5391578674300002E-4</v>
      </c>
      <c r="B34066" t="s">
        <v>11</v>
      </c>
      <c r="C34066">
        <v>346966</v>
      </c>
      <c r="D34066">
        <v>1537734327.8399999</v>
      </c>
      <c r="E34066">
        <v>87490</v>
      </c>
      <c r="F34066">
        <v>1537734327.8399999</v>
      </c>
      <c r="G34066">
        <v>1537734327.8399999</v>
      </c>
      <c r="H34066" t="s">
        <v>7</v>
      </c>
    </row>
    <row r="34067" spans="1:8" x14ac:dyDescent="0.35">
      <c r="A34067">
        <v>2.4986267089800002E-4</v>
      </c>
      <c r="B34067" t="s">
        <v>10</v>
      </c>
      <c r="C34067">
        <v>346899</v>
      </c>
      <c r="D34067">
        <v>1537734328.1099999</v>
      </c>
      <c r="E34067">
        <v>69397</v>
      </c>
      <c r="F34067">
        <v>1537734328.1099999</v>
      </c>
      <c r="G34067">
        <v>1537734328.1099999</v>
      </c>
      <c r="H34067" t="s">
        <v>7</v>
      </c>
    </row>
    <row r="34068" spans="1:8" x14ac:dyDescent="0.35">
      <c r="A34068">
        <v>3.0899047851600003E-4</v>
      </c>
      <c r="B34068" t="s">
        <v>11</v>
      </c>
      <c r="C34068">
        <v>346992</v>
      </c>
      <c r="D34068">
        <v>1537734328.28</v>
      </c>
      <c r="E34068">
        <v>62616</v>
      </c>
      <c r="F34068">
        <v>1537734328.28</v>
      </c>
      <c r="G34068">
        <v>1537734328.28</v>
      </c>
      <c r="H34068" t="s">
        <v>7</v>
      </c>
    </row>
    <row r="34069" spans="1:8" x14ac:dyDescent="0.35">
      <c r="A34069">
        <v>2.1600723266600001E-4</v>
      </c>
      <c r="B34069" t="s">
        <v>8</v>
      </c>
      <c r="C34069">
        <v>347186</v>
      </c>
      <c r="D34069">
        <v>1537734328.5</v>
      </c>
      <c r="E34069">
        <v>13955</v>
      </c>
      <c r="F34069">
        <v>1537734328.5</v>
      </c>
      <c r="G34069">
        <v>1537734328.5</v>
      </c>
      <c r="H34069" t="s">
        <v>7</v>
      </c>
    </row>
    <row r="34070" spans="1:8" x14ac:dyDescent="0.35">
      <c r="A34070">
        <v>3.2901763916000002E-4</v>
      </c>
      <c r="B34070" t="s">
        <v>10</v>
      </c>
      <c r="C34070">
        <v>346931</v>
      </c>
      <c r="D34070">
        <v>1537734328.6600001</v>
      </c>
      <c r="E34070">
        <v>41904</v>
      </c>
      <c r="F34070">
        <v>1537734328.6600001</v>
      </c>
      <c r="G34070">
        <v>1537734328.6600001</v>
      </c>
      <c r="H34070" t="s">
        <v>7</v>
      </c>
    </row>
    <row r="34071" spans="1:8" x14ac:dyDescent="0.35">
      <c r="A34071">
        <v>3.88145446777E-4</v>
      </c>
      <c r="B34071" t="s">
        <v>11</v>
      </c>
      <c r="C34071">
        <v>347036</v>
      </c>
      <c r="D34071">
        <v>1537734329.1800001</v>
      </c>
      <c r="E34071">
        <v>99811</v>
      </c>
      <c r="F34071">
        <v>1537734329.1800001</v>
      </c>
      <c r="G34071">
        <v>1537734329.1800001</v>
      </c>
      <c r="H34071" t="s">
        <v>7</v>
      </c>
    </row>
    <row r="34072" spans="1:8" x14ac:dyDescent="0.35">
      <c r="A34072">
        <v>5.4097175598100003E-4</v>
      </c>
      <c r="B34072" t="s">
        <v>11</v>
      </c>
      <c r="C34072">
        <v>347060</v>
      </c>
      <c r="D34072">
        <v>1537734329.54</v>
      </c>
      <c r="E34072">
        <v>16264</v>
      </c>
      <c r="F34072">
        <v>1537734329.54</v>
      </c>
      <c r="G34072">
        <v>1537734329.54</v>
      </c>
      <c r="H34072" t="s">
        <v>7</v>
      </c>
    </row>
    <row r="34073" spans="1:8" x14ac:dyDescent="0.35">
      <c r="A34073">
        <v>3.8290023803699998E-4</v>
      </c>
      <c r="B34073" t="s">
        <v>11</v>
      </c>
      <c r="C34073">
        <v>347085</v>
      </c>
      <c r="D34073">
        <v>1537734329.96</v>
      </c>
      <c r="E34073">
        <v>93437</v>
      </c>
      <c r="F34073">
        <v>1537734329.96</v>
      </c>
      <c r="G34073">
        <v>1537734329.96</v>
      </c>
      <c r="H34073" t="s">
        <v>7</v>
      </c>
    </row>
    <row r="34074" spans="1:8" x14ac:dyDescent="0.35">
      <c r="A34074">
        <v>1.74045562744E-4</v>
      </c>
      <c r="B34074" t="s">
        <v>11</v>
      </c>
      <c r="C34074">
        <v>347110</v>
      </c>
      <c r="D34074">
        <v>1537734330.29</v>
      </c>
      <c r="E34074">
        <v>44446</v>
      </c>
      <c r="F34074">
        <v>1537734330.29</v>
      </c>
      <c r="G34074">
        <v>1537734330.29</v>
      </c>
      <c r="H34074" t="s">
        <v>7</v>
      </c>
    </row>
    <row r="34075" spans="1:8" x14ac:dyDescent="0.35">
      <c r="A34075">
        <v>2.7585029602099999E-4</v>
      </c>
      <c r="B34075" t="s">
        <v>8</v>
      </c>
      <c r="C34075">
        <v>347313</v>
      </c>
      <c r="D34075">
        <v>1537734330.6400001</v>
      </c>
      <c r="E34075">
        <v>16510</v>
      </c>
      <c r="F34075">
        <v>1537734330.6400001</v>
      </c>
      <c r="G34075">
        <v>1537734330.6400001</v>
      </c>
      <c r="H34075" t="s">
        <v>7</v>
      </c>
    </row>
    <row r="34076" spans="1:8" x14ac:dyDescent="0.35">
      <c r="A34076">
        <v>1.9717216491699999E-4</v>
      </c>
      <c r="B34076" t="s">
        <v>10</v>
      </c>
      <c r="C34076">
        <v>347070</v>
      </c>
      <c r="D34076">
        <v>1537734331</v>
      </c>
      <c r="E34076">
        <v>99847</v>
      </c>
      <c r="F34076">
        <v>1537734331</v>
      </c>
      <c r="G34076">
        <v>1537734331</v>
      </c>
      <c r="H34076" t="s">
        <v>7</v>
      </c>
    </row>
    <row r="34077" spans="1:8" x14ac:dyDescent="0.35">
      <c r="A34077">
        <v>3.1399726867700002E-4</v>
      </c>
      <c r="B34077" t="s">
        <v>11</v>
      </c>
      <c r="C34077">
        <v>347173</v>
      </c>
      <c r="D34077">
        <v>1537734331.26</v>
      </c>
      <c r="E34077">
        <v>64026</v>
      </c>
      <c r="F34077">
        <v>1537734331.26</v>
      </c>
      <c r="G34077">
        <v>1537734331.26</v>
      </c>
      <c r="H34077" t="s">
        <v>7</v>
      </c>
    </row>
    <row r="34078" spans="1:8" x14ac:dyDescent="0.35">
      <c r="A34078">
        <v>2.3007392883300001E-4</v>
      </c>
      <c r="B34078" t="s">
        <v>12</v>
      </c>
      <c r="C34078">
        <v>347126</v>
      </c>
      <c r="D34078">
        <v>1537734331.6400001</v>
      </c>
      <c r="E34078">
        <v>98815</v>
      </c>
      <c r="F34078">
        <v>1537734331.6400001</v>
      </c>
      <c r="G34078">
        <v>1537734331.6400001</v>
      </c>
      <c r="H34078" t="s">
        <v>7</v>
      </c>
    </row>
    <row r="34079" spans="1:8" x14ac:dyDescent="0.35">
      <c r="A34079">
        <v>2.6202201843300002E-4</v>
      </c>
      <c r="B34079" t="s">
        <v>9</v>
      </c>
      <c r="C34079">
        <v>347182</v>
      </c>
      <c r="D34079">
        <v>1537734331.8900001</v>
      </c>
      <c r="E34079">
        <v>73400</v>
      </c>
      <c r="F34079">
        <v>1537734331.8900001</v>
      </c>
      <c r="G34079">
        <v>1537734331.8900001</v>
      </c>
      <c r="H34079" t="s">
        <v>7</v>
      </c>
    </row>
    <row r="34080" spans="1:8" x14ac:dyDescent="0.35">
      <c r="A34080">
        <v>3.7908554077100001E-4</v>
      </c>
      <c r="B34080" t="s">
        <v>9</v>
      </c>
      <c r="C34080">
        <v>347199</v>
      </c>
      <c r="D34080">
        <v>1537734332.1300001</v>
      </c>
      <c r="E34080">
        <v>82357</v>
      </c>
      <c r="F34080">
        <v>1537734332.1300001</v>
      </c>
      <c r="G34080">
        <v>1537734332.1300001</v>
      </c>
      <c r="H34080" t="s">
        <v>7</v>
      </c>
    </row>
    <row r="34081" spans="1:8" x14ac:dyDescent="0.35">
      <c r="A34081">
        <v>5.1307678222699998E-4</v>
      </c>
      <c r="B34081" t="s">
        <v>11</v>
      </c>
      <c r="C34081">
        <v>347247</v>
      </c>
      <c r="D34081">
        <v>1537734332.46</v>
      </c>
      <c r="E34081">
        <v>21279</v>
      </c>
      <c r="F34081">
        <v>1537734332.46</v>
      </c>
      <c r="G34081">
        <v>1537734332.46</v>
      </c>
      <c r="H34081" t="s">
        <v>7</v>
      </c>
    </row>
    <row r="34082" spans="1:8" x14ac:dyDescent="0.35">
      <c r="A34082">
        <v>2.1460056304899999E-3</v>
      </c>
      <c r="B34082" t="s">
        <v>11</v>
      </c>
      <c r="C34082">
        <v>347268</v>
      </c>
      <c r="D34082">
        <v>1537734332.79</v>
      </c>
      <c r="E34082">
        <v>76651</v>
      </c>
      <c r="F34082">
        <v>1537734332.79</v>
      </c>
      <c r="G34082">
        <v>1537734332.79</v>
      </c>
      <c r="H34082" t="s">
        <v>7</v>
      </c>
    </row>
    <row r="34083" spans="1:8" x14ac:dyDescent="0.35">
      <c r="A34083">
        <v>1.79052352905E-4</v>
      </c>
      <c r="B34083" t="s">
        <v>12</v>
      </c>
      <c r="C34083">
        <v>347218</v>
      </c>
      <c r="D34083">
        <v>1537734333.3199999</v>
      </c>
      <c r="E34083">
        <v>87017</v>
      </c>
      <c r="F34083">
        <v>1537734333.3199999</v>
      </c>
      <c r="G34083">
        <v>1537734333.3199999</v>
      </c>
      <c r="H34083" t="s">
        <v>7</v>
      </c>
    </row>
    <row r="34084" spans="1:8" x14ac:dyDescent="0.35">
      <c r="A34084">
        <v>3.8290023803699998E-4</v>
      </c>
      <c r="B34084" t="s">
        <v>11</v>
      </c>
      <c r="C34084">
        <v>347307</v>
      </c>
      <c r="D34084">
        <v>1537734333.6099999</v>
      </c>
      <c r="E34084">
        <v>15870</v>
      </c>
      <c r="F34084">
        <v>1537734333.6099999</v>
      </c>
      <c r="G34084">
        <v>1537734333.6099999</v>
      </c>
      <c r="H34084" t="s">
        <v>7</v>
      </c>
    </row>
    <row r="34085" spans="1:8" x14ac:dyDescent="0.35">
      <c r="A34085">
        <v>5.1188468933100004E-4</v>
      </c>
      <c r="B34085" t="s">
        <v>12</v>
      </c>
      <c r="C34085">
        <v>347258</v>
      </c>
      <c r="D34085">
        <v>1537734333.9300001</v>
      </c>
      <c r="E34085">
        <v>62673</v>
      </c>
      <c r="F34085">
        <v>1537734333.9300001</v>
      </c>
      <c r="G34085">
        <v>1537734333.9300001</v>
      </c>
      <c r="H34085" t="s">
        <v>7</v>
      </c>
    </row>
    <row r="34086" spans="1:8" x14ac:dyDescent="0.35">
      <c r="A34086">
        <v>3.6191940307599997E-4</v>
      </c>
      <c r="B34086" t="s">
        <v>12</v>
      </c>
      <c r="C34086">
        <v>347281</v>
      </c>
      <c r="D34086">
        <v>1537734334.27</v>
      </c>
      <c r="E34086">
        <v>11360</v>
      </c>
      <c r="F34086">
        <v>1537734334.27</v>
      </c>
      <c r="G34086">
        <v>1537734334.27</v>
      </c>
      <c r="H34086" t="s">
        <v>7</v>
      </c>
    </row>
    <row r="34087" spans="1:8" x14ac:dyDescent="0.35">
      <c r="A34087">
        <v>2.4485588073700003E-4</v>
      </c>
      <c r="B34087" t="s">
        <v>9</v>
      </c>
      <c r="C34087">
        <v>347340</v>
      </c>
      <c r="D34087">
        <v>1537734334.49</v>
      </c>
      <c r="E34087">
        <v>11843</v>
      </c>
      <c r="F34087">
        <v>1537734334.49</v>
      </c>
      <c r="G34087">
        <v>1537734334.49</v>
      </c>
      <c r="H34087" t="s">
        <v>7</v>
      </c>
    </row>
    <row r="34088" spans="1:8" x14ac:dyDescent="0.35">
      <c r="A34088">
        <v>2.6583671569799998E-4</v>
      </c>
      <c r="B34088" t="s">
        <v>12</v>
      </c>
      <c r="C34088">
        <v>347317</v>
      </c>
      <c r="D34088">
        <v>1537734334.8399999</v>
      </c>
      <c r="E34088">
        <v>40808</v>
      </c>
      <c r="F34088">
        <v>1537734334.8399999</v>
      </c>
      <c r="G34088">
        <v>1537734334.8399999</v>
      </c>
      <c r="H34088" t="s">
        <v>7</v>
      </c>
    </row>
    <row r="34089" spans="1:8" x14ac:dyDescent="0.35">
      <c r="A34089">
        <v>2.2482872009300001E-4</v>
      </c>
      <c r="B34089" t="s">
        <v>9</v>
      </c>
      <c r="C34089">
        <v>347379</v>
      </c>
      <c r="D34089">
        <v>1537734335.0899999</v>
      </c>
      <c r="E34089">
        <v>26968</v>
      </c>
      <c r="F34089">
        <v>1537734335.0899999</v>
      </c>
      <c r="G34089">
        <v>1537734335.0899999</v>
      </c>
      <c r="H34089" t="s">
        <v>7</v>
      </c>
    </row>
    <row r="34090" spans="1:8" x14ac:dyDescent="0.35">
      <c r="A34090">
        <v>2.7489662170400003E-4</v>
      </c>
      <c r="B34090" t="s">
        <v>12</v>
      </c>
      <c r="C34090">
        <v>347345</v>
      </c>
      <c r="D34090">
        <v>1537734335.3299999</v>
      </c>
      <c r="E34090">
        <v>52075</v>
      </c>
      <c r="F34090">
        <v>1537734335.3299999</v>
      </c>
      <c r="G34090">
        <v>1537734335.3299999</v>
      </c>
      <c r="H34090" t="s">
        <v>7</v>
      </c>
    </row>
    <row r="34091" spans="1:8" x14ac:dyDescent="0.35">
      <c r="A34091">
        <v>2.9280185699500001E-3</v>
      </c>
      <c r="B34091" t="s">
        <v>10</v>
      </c>
      <c r="C34091">
        <v>347355</v>
      </c>
      <c r="D34091">
        <v>1537734335.6900001</v>
      </c>
      <c r="E34091">
        <v>37512</v>
      </c>
      <c r="F34091">
        <v>1537734335.6900001</v>
      </c>
      <c r="G34091">
        <v>1537734335.6900001</v>
      </c>
      <c r="H34091" t="s">
        <v>7</v>
      </c>
    </row>
    <row r="34092" spans="1:8" x14ac:dyDescent="0.35">
      <c r="A34092">
        <v>2.7608871460000001E-4</v>
      </c>
      <c r="B34092" t="s">
        <v>12</v>
      </c>
      <c r="C34092">
        <v>347381</v>
      </c>
      <c r="D34092">
        <v>1537734335.8699999</v>
      </c>
      <c r="E34092">
        <v>63321</v>
      </c>
      <c r="F34092">
        <v>1537734335.8699999</v>
      </c>
      <c r="G34092">
        <v>1537734335.8699999</v>
      </c>
      <c r="H34092" t="s">
        <v>7</v>
      </c>
    </row>
    <row r="34093" spans="1:8" x14ac:dyDescent="0.35">
      <c r="A34093">
        <v>5.8007240295399997E-4</v>
      </c>
      <c r="B34093" t="s">
        <v>12</v>
      </c>
      <c r="C34093">
        <v>347393</v>
      </c>
      <c r="D34093">
        <v>1537734336.0699999</v>
      </c>
      <c r="E34093">
        <v>94011</v>
      </c>
      <c r="F34093">
        <v>1537734336.0699999</v>
      </c>
      <c r="G34093">
        <v>1537734336.0699999</v>
      </c>
      <c r="H34093" t="s">
        <v>7</v>
      </c>
    </row>
    <row r="34094" spans="1:8" x14ac:dyDescent="0.35">
      <c r="A34094">
        <v>3.4594535827600002E-4</v>
      </c>
      <c r="B34094" t="s">
        <v>8</v>
      </c>
      <c r="C34094">
        <v>347659</v>
      </c>
      <c r="D34094">
        <v>1537734336.28</v>
      </c>
      <c r="E34094">
        <v>79456</v>
      </c>
      <c r="F34094">
        <v>1537734336.28</v>
      </c>
      <c r="G34094">
        <v>1537734336.28</v>
      </c>
      <c r="H34094" t="s">
        <v>7</v>
      </c>
    </row>
    <row r="34095" spans="1:8" x14ac:dyDescent="0.35">
      <c r="A34095">
        <v>2.7489662170400003E-4</v>
      </c>
      <c r="B34095" t="s">
        <v>9</v>
      </c>
      <c r="C34095">
        <v>347476</v>
      </c>
      <c r="D34095">
        <v>1537734336.53</v>
      </c>
      <c r="E34095">
        <v>32448</v>
      </c>
      <c r="F34095">
        <v>1537734336.53</v>
      </c>
      <c r="G34095">
        <v>1537734336.53</v>
      </c>
      <c r="H34095" t="s">
        <v>7</v>
      </c>
    </row>
    <row r="34096" spans="1:8" x14ac:dyDescent="0.35">
      <c r="A34096">
        <v>2.85148620605E-4</v>
      </c>
      <c r="B34096" t="s">
        <v>9</v>
      </c>
      <c r="C34096">
        <v>347495</v>
      </c>
      <c r="D34096">
        <v>1537734336.8199999</v>
      </c>
      <c r="E34096">
        <v>22729</v>
      </c>
      <c r="F34096">
        <v>1537734336.8199999</v>
      </c>
      <c r="G34096">
        <v>1537734336.8199999</v>
      </c>
      <c r="H34096" t="s">
        <v>7</v>
      </c>
    </row>
    <row r="34097" spans="1:8" x14ac:dyDescent="0.35">
      <c r="A34097">
        <v>2.4700164794900001E-4</v>
      </c>
      <c r="B34097" t="s">
        <v>12</v>
      </c>
      <c r="C34097">
        <v>347455</v>
      </c>
      <c r="D34097">
        <v>1537734337.3399999</v>
      </c>
      <c r="E34097">
        <v>42547</v>
      </c>
      <c r="F34097">
        <v>1537734337.3399999</v>
      </c>
      <c r="G34097">
        <v>1537734337.3399999</v>
      </c>
      <c r="H34097" t="s">
        <v>7</v>
      </c>
    </row>
    <row r="34098" spans="1:8" x14ac:dyDescent="0.35">
      <c r="A34098">
        <v>2.18152999878E-4</v>
      </c>
      <c r="B34098" t="s">
        <v>9</v>
      </c>
      <c r="C34098">
        <v>347529</v>
      </c>
      <c r="D34098">
        <v>1537734337.5599999</v>
      </c>
      <c r="E34098">
        <v>30212</v>
      </c>
      <c r="F34098">
        <v>1537734337.5599999</v>
      </c>
      <c r="G34098">
        <v>1537734337.5599999</v>
      </c>
      <c r="H34098" t="s">
        <v>7</v>
      </c>
    </row>
    <row r="34099" spans="1:8" x14ac:dyDescent="0.35">
      <c r="A34099">
        <v>3.2997131347699998E-4</v>
      </c>
      <c r="B34099" t="s">
        <v>9</v>
      </c>
      <c r="C34099">
        <v>347543</v>
      </c>
      <c r="D34099">
        <v>1537734337.76</v>
      </c>
      <c r="E34099">
        <v>61563</v>
      </c>
      <c r="F34099">
        <v>1537734337.76</v>
      </c>
      <c r="G34099">
        <v>1537734337.76</v>
      </c>
      <c r="H34099" t="s">
        <v>7</v>
      </c>
    </row>
    <row r="34100" spans="1:8" x14ac:dyDescent="0.35">
      <c r="A34100">
        <v>4.2986869811999999E-4</v>
      </c>
      <c r="B34100" t="s">
        <v>9</v>
      </c>
      <c r="C34100">
        <v>347567</v>
      </c>
      <c r="D34100">
        <v>1537734338.0699999</v>
      </c>
      <c r="E34100">
        <v>75008</v>
      </c>
      <c r="F34100">
        <v>1537734338.0699999</v>
      </c>
      <c r="G34100">
        <v>1537734338.0699999</v>
      </c>
      <c r="H34100" t="s">
        <v>7</v>
      </c>
    </row>
    <row r="34101" spans="1:8" x14ac:dyDescent="0.35">
      <c r="A34101">
        <v>8.4900856018099995E-4</v>
      </c>
      <c r="B34101" t="s">
        <v>9</v>
      </c>
      <c r="C34101">
        <v>347586</v>
      </c>
      <c r="D34101">
        <v>1537734338.3699999</v>
      </c>
      <c r="E34101">
        <v>12170</v>
      </c>
      <c r="F34101">
        <v>1537734338.3699999</v>
      </c>
      <c r="G34101">
        <v>1537734338.3699999</v>
      </c>
      <c r="H34101" t="s">
        <v>7</v>
      </c>
    </row>
    <row r="34102" spans="1:8" x14ac:dyDescent="0.35">
      <c r="A34102">
        <v>2.0194053649899999E-4</v>
      </c>
      <c r="B34102" t="s">
        <v>11</v>
      </c>
      <c r="C34102">
        <v>347607</v>
      </c>
      <c r="D34102">
        <v>1537734338.5899999</v>
      </c>
      <c r="E34102">
        <v>91393</v>
      </c>
      <c r="F34102">
        <v>1537734338.5899999</v>
      </c>
      <c r="G34102">
        <v>1537734338.5899999</v>
      </c>
      <c r="H34102" t="s">
        <v>7</v>
      </c>
    </row>
    <row r="34103" spans="1:8" x14ac:dyDescent="0.35">
      <c r="A34103">
        <v>6.6399574279799999E-4</v>
      </c>
      <c r="B34103" t="s">
        <v>9</v>
      </c>
      <c r="C34103">
        <v>347614</v>
      </c>
      <c r="D34103">
        <v>1537734338.8199999</v>
      </c>
      <c r="E34103">
        <v>52987</v>
      </c>
      <c r="F34103">
        <v>1537734338.8199999</v>
      </c>
      <c r="G34103">
        <v>1537734338.8199999</v>
      </c>
      <c r="H34103" t="s">
        <v>7</v>
      </c>
    </row>
    <row r="34104" spans="1:8" x14ac:dyDescent="0.35">
      <c r="A34104">
        <v>2.4890899658200002E-4</v>
      </c>
      <c r="B34104" t="s">
        <v>8</v>
      </c>
      <c r="C34104">
        <v>347824</v>
      </c>
      <c r="D34104">
        <v>1537734339.1700001</v>
      </c>
      <c r="E34104">
        <v>10428</v>
      </c>
      <c r="F34104">
        <v>1537734339.1700001</v>
      </c>
      <c r="G34104">
        <v>1537734339.1700001</v>
      </c>
      <c r="H34104" t="s">
        <v>7</v>
      </c>
    </row>
    <row r="34105" spans="1:8" x14ac:dyDescent="0.35">
      <c r="A34105">
        <v>3.3807754516600001E-4</v>
      </c>
      <c r="B34105" t="s">
        <v>10</v>
      </c>
      <c r="C34105">
        <v>347584</v>
      </c>
      <c r="D34105">
        <v>1537734339.53</v>
      </c>
      <c r="E34105">
        <v>15111</v>
      </c>
      <c r="F34105">
        <v>1537734339.53</v>
      </c>
      <c r="G34105">
        <v>1537734339.53</v>
      </c>
      <c r="H34105" t="s">
        <v>7</v>
      </c>
    </row>
    <row r="34106" spans="1:8" x14ac:dyDescent="0.35">
      <c r="A34106">
        <v>7.9083442688000001E-4</v>
      </c>
      <c r="B34106" t="s">
        <v>12</v>
      </c>
      <c r="C34106">
        <v>347614</v>
      </c>
      <c r="D34106">
        <v>1537734339.8699999</v>
      </c>
      <c r="E34106">
        <v>83167</v>
      </c>
      <c r="F34106">
        <v>1537734339.8699999</v>
      </c>
      <c r="G34106">
        <v>1537734339.8699999</v>
      </c>
      <c r="H34106" t="s">
        <v>7</v>
      </c>
    </row>
    <row r="34107" spans="1:8" x14ac:dyDescent="0.35">
      <c r="A34107">
        <v>2.9706954956100002E-4</v>
      </c>
      <c r="B34107" t="s">
        <v>11</v>
      </c>
      <c r="C34107">
        <v>347714</v>
      </c>
      <c r="D34107">
        <v>1537734340.28</v>
      </c>
      <c r="E34107">
        <v>56242</v>
      </c>
      <c r="F34107">
        <v>1537734340.28</v>
      </c>
      <c r="G34107">
        <v>1537734340.28</v>
      </c>
      <c r="H34107" t="s">
        <v>7</v>
      </c>
    </row>
    <row r="34108" spans="1:8" x14ac:dyDescent="0.35">
      <c r="A34108">
        <v>3.2496452331500002E-4</v>
      </c>
      <c r="B34108" t="s">
        <v>8</v>
      </c>
      <c r="C34108">
        <v>347915</v>
      </c>
      <c r="D34108">
        <v>1537734340.6400001</v>
      </c>
      <c r="E34108">
        <v>26678</v>
      </c>
      <c r="F34108">
        <v>1537734340.6400001</v>
      </c>
      <c r="G34108">
        <v>1537734340.6400001</v>
      </c>
      <c r="H34108" t="s">
        <v>7</v>
      </c>
    </row>
    <row r="34109" spans="1:8" x14ac:dyDescent="0.35">
      <c r="A34109">
        <v>4.5800209045400003E-4</v>
      </c>
      <c r="B34109" t="s">
        <v>8</v>
      </c>
      <c r="C34109">
        <v>347935</v>
      </c>
      <c r="D34109">
        <v>1537734340.95</v>
      </c>
      <c r="E34109">
        <v>98746</v>
      </c>
      <c r="F34109">
        <v>1537734340.95</v>
      </c>
      <c r="G34109">
        <v>1537734340.95</v>
      </c>
      <c r="H34109" t="s">
        <v>7</v>
      </c>
    </row>
    <row r="34110" spans="1:8" x14ac:dyDescent="0.35">
      <c r="A34110">
        <v>4.0102005004900003E-4</v>
      </c>
      <c r="B34110" t="s">
        <v>10</v>
      </c>
      <c r="C34110">
        <v>347701</v>
      </c>
      <c r="D34110">
        <v>1537734341.6099999</v>
      </c>
      <c r="E34110">
        <v>39112</v>
      </c>
      <c r="F34110">
        <v>1537734341.6099999</v>
      </c>
      <c r="G34110">
        <v>1537734341.6099999</v>
      </c>
      <c r="H34110" t="s">
        <v>7</v>
      </c>
    </row>
    <row r="34111" spans="1:8" x14ac:dyDescent="0.35">
      <c r="A34111">
        <v>2.8705596923800001E-4</v>
      </c>
      <c r="B34111" t="s">
        <v>10</v>
      </c>
      <c r="C34111">
        <v>347725</v>
      </c>
      <c r="D34111">
        <v>1537734342</v>
      </c>
      <c r="E34111">
        <v>17017</v>
      </c>
      <c r="F34111">
        <v>1537734342</v>
      </c>
      <c r="G34111">
        <v>1537734342</v>
      </c>
      <c r="H34111" t="s">
        <v>7</v>
      </c>
    </row>
    <row r="34112" spans="1:8" x14ac:dyDescent="0.35">
      <c r="A34112">
        <v>8.1706047058100004E-4</v>
      </c>
      <c r="B34112" t="s">
        <v>8</v>
      </c>
      <c r="C34112">
        <v>348003</v>
      </c>
      <c r="D34112">
        <v>1537734342.3199999</v>
      </c>
      <c r="E34112">
        <v>59042</v>
      </c>
      <c r="F34112">
        <v>1537734342.3199999</v>
      </c>
      <c r="G34112">
        <v>1537734342.3199999</v>
      </c>
      <c r="H34112" t="s">
        <v>7</v>
      </c>
    </row>
    <row r="34113" spans="1:8" x14ac:dyDescent="0.35">
      <c r="A34113">
        <v>2.6011466980000001E-4</v>
      </c>
      <c r="B34113" t="s">
        <v>8</v>
      </c>
      <c r="C34113">
        <v>348023</v>
      </c>
      <c r="D34113">
        <v>1537734342.6300001</v>
      </c>
      <c r="E34113">
        <v>39727</v>
      </c>
      <c r="F34113">
        <v>1537734342.6300001</v>
      </c>
      <c r="G34113">
        <v>1537734342.6300001</v>
      </c>
      <c r="H34113" t="s">
        <v>7</v>
      </c>
    </row>
    <row r="34114" spans="1:8" x14ac:dyDescent="0.35">
      <c r="A34114">
        <v>2.7585029602099999E-4</v>
      </c>
      <c r="B34114" t="s">
        <v>9</v>
      </c>
      <c r="C34114">
        <v>347875</v>
      </c>
      <c r="D34114">
        <v>1537734343.02</v>
      </c>
      <c r="E34114">
        <v>23468</v>
      </c>
      <c r="F34114">
        <v>1537734343.02</v>
      </c>
      <c r="G34114">
        <v>1537734343.02</v>
      </c>
      <c r="H34114" t="s">
        <v>7</v>
      </c>
    </row>
    <row r="34115" spans="1:8" x14ac:dyDescent="0.35">
      <c r="A34115">
        <v>3.8194656372099998E-4</v>
      </c>
      <c r="B34115" t="s">
        <v>11</v>
      </c>
      <c r="C34115">
        <v>347884</v>
      </c>
      <c r="D34115">
        <v>1537734343.3099999</v>
      </c>
      <c r="E34115">
        <v>17740</v>
      </c>
      <c r="F34115">
        <v>1537734343.3</v>
      </c>
      <c r="G34115">
        <v>1537734343.3099999</v>
      </c>
      <c r="H34115" t="s">
        <v>7</v>
      </c>
    </row>
    <row r="34116" spans="1:8" x14ac:dyDescent="0.35">
      <c r="A34116">
        <v>2.5510787963900001E-4</v>
      </c>
      <c r="B34116" t="s">
        <v>9</v>
      </c>
      <c r="C34116">
        <v>347916</v>
      </c>
      <c r="D34116">
        <v>1537734343.6400001</v>
      </c>
      <c r="E34116">
        <v>77498</v>
      </c>
      <c r="F34116">
        <v>1537734343.6400001</v>
      </c>
      <c r="G34116">
        <v>1537734343.6400001</v>
      </c>
      <c r="H34116" t="s">
        <v>7</v>
      </c>
    </row>
    <row r="34117" spans="1:8" x14ac:dyDescent="0.35">
      <c r="A34117">
        <v>2.8991699218799998E-4</v>
      </c>
      <c r="B34117" t="s">
        <v>9</v>
      </c>
      <c r="C34117">
        <v>347942</v>
      </c>
      <c r="D34117">
        <v>1537734344</v>
      </c>
      <c r="E34117">
        <v>66683</v>
      </c>
      <c r="F34117">
        <v>1537734344</v>
      </c>
      <c r="G34117">
        <v>1537734344</v>
      </c>
      <c r="H34117" t="s">
        <v>7</v>
      </c>
    </row>
    <row r="34118" spans="1:8" x14ac:dyDescent="0.35">
      <c r="A34118">
        <v>5.0210952758800002E-4</v>
      </c>
      <c r="B34118" t="s">
        <v>8</v>
      </c>
      <c r="C34118">
        <v>348136</v>
      </c>
      <c r="D34118">
        <v>1537734344.4100001</v>
      </c>
      <c r="E34118">
        <v>79921</v>
      </c>
      <c r="F34118">
        <v>1537734344.4100001</v>
      </c>
      <c r="G34118">
        <v>1537734344.4100001</v>
      </c>
      <c r="H34118" t="s">
        <v>7</v>
      </c>
    </row>
    <row r="34119" spans="1:8" x14ac:dyDescent="0.35">
      <c r="A34119">
        <v>6.0200691223100003E-4</v>
      </c>
      <c r="B34119" t="s">
        <v>11</v>
      </c>
      <c r="C34119">
        <v>347975</v>
      </c>
      <c r="D34119">
        <v>1537734344.71</v>
      </c>
      <c r="E34119">
        <v>88913</v>
      </c>
      <c r="F34119">
        <v>1537734344.71</v>
      </c>
      <c r="G34119">
        <v>1537734344.71</v>
      </c>
      <c r="H34119" t="s">
        <v>7</v>
      </c>
    </row>
    <row r="34120" spans="1:8" x14ac:dyDescent="0.35">
      <c r="A34120">
        <v>4.9710273742700002E-4</v>
      </c>
      <c r="B34120" t="s">
        <v>8</v>
      </c>
      <c r="C34120">
        <v>348178</v>
      </c>
      <c r="D34120">
        <v>1537734345.0599999</v>
      </c>
      <c r="E34120">
        <v>92910</v>
      </c>
      <c r="F34120">
        <v>1537734345.0599999</v>
      </c>
      <c r="G34120">
        <v>1537734345.0599999</v>
      </c>
      <c r="H34120" t="s">
        <v>7</v>
      </c>
    </row>
    <row r="34121" spans="1:8" x14ac:dyDescent="0.35">
      <c r="A34121">
        <v>2.9397010803200002E-4</v>
      </c>
      <c r="B34121" t="s">
        <v>9</v>
      </c>
      <c r="C34121">
        <v>348038</v>
      </c>
      <c r="D34121">
        <v>1537734345.4100001</v>
      </c>
      <c r="E34121">
        <v>27826</v>
      </c>
      <c r="F34121">
        <v>1537734345.4100001</v>
      </c>
      <c r="G34121">
        <v>1537734345.4100001</v>
      </c>
      <c r="H34121" t="s">
        <v>7</v>
      </c>
    </row>
    <row r="34122" spans="1:8" x14ac:dyDescent="0.35">
      <c r="A34122">
        <v>2.9897689819300002E-4</v>
      </c>
      <c r="B34122" t="s">
        <v>9</v>
      </c>
      <c r="C34122">
        <v>348060</v>
      </c>
      <c r="D34122">
        <v>1537734346.04</v>
      </c>
      <c r="E34122">
        <v>73155</v>
      </c>
      <c r="F34122">
        <v>1537734346.04</v>
      </c>
      <c r="G34122">
        <v>1537734346.04</v>
      </c>
      <c r="H34122" t="s">
        <v>7</v>
      </c>
    </row>
    <row r="34123" spans="1:8" x14ac:dyDescent="0.35">
      <c r="A34123">
        <v>1.7778873443600001E-3</v>
      </c>
      <c r="B34123" t="s">
        <v>11</v>
      </c>
      <c r="C34123">
        <v>348071</v>
      </c>
      <c r="D34123">
        <v>1537734346.55</v>
      </c>
      <c r="E34123">
        <v>20799</v>
      </c>
      <c r="F34123">
        <v>1537734346.55</v>
      </c>
      <c r="G34123">
        <v>1537734346.55</v>
      </c>
      <c r="H34123" t="s">
        <v>7</v>
      </c>
    </row>
    <row r="34124" spans="1:8" x14ac:dyDescent="0.35">
      <c r="A34124">
        <v>4.7588348388699999E-4</v>
      </c>
      <c r="B34124" t="s">
        <v>12</v>
      </c>
      <c r="C34124">
        <v>348020</v>
      </c>
      <c r="D34124">
        <v>1537734346.8900001</v>
      </c>
      <c r="E34124">
        <v>30353</v>
      </c>
      <c r="F34124">
        <v>1537734346.8900001</v>
      </c>
      <c r="G34124">
        <v>1537734346.8900001</v>
      </c>
      <c r="H34124" t="s">
        <v>7</v>
      </c>
    </row>
    <row r="34125" spans="1:8" x14ac:dyDescent="0.35">
      <c r="A34125">
        <v>2.8896331787100002E-4</v>
      </c>
      <c r="B34125" t="s">
        <v>9</v>
      </c>
      <c r="C34125">
        <v>348134</v>
      </c>
      <c r="D34125">
        <v>1537734347.1800001</v>
      </c>
      <c r="E34125">
        <v>80716</v>
      </c>
      <c r="F34125">
        <v>1537734347.1700001</v>
      </c>
      <c r="G34125">
        <v>1537734347.1700001</v>
      </c>
      <c r="H34125" t="s">
        <v>7</v>
      </c>
    </row>
    <row r="34126" spans="1:8" x14ac:dyDescent="0.35">
      <c r="A34126">
        <v>3.5309791564900001E-4</v>
      </c>
      <c r="B34126" t="s">
        <v>11</v>
      </c>
      <c r="C34126">
        <v>348134</v>
      </c>
      <c r="D34126">
        <v>1537734347.54</v>
      </c>
      <c r="E34126">
        <v>95169</v>
      </c>
      <c r="F34126">
        <v>1537734347.54</v>
      </c>
      <c r="G34126">
        <v>1537734347.54</v>
      </c>
      <c r="H34126" t="s">
        <v>7</v>
      </c>
    </row>
    <row r="34127" spans="1:8" x14ac:dyDescent="0.35">
      <c r="A34127">
        <v>2.34842300415E-4</v>
      </c>
      <c r="B34127" t="s">
        <v>9</v>
      </c>
      <c r="C34127">
        <v>348182</v>
      </c>
      <c r="D34127">
        <v>1537734347.8900001</v>
      </c>
      <c r="E34127">
        <v>85546</v>
      </c>
      <c r="F34127">
        <v>1537734347.8900001</v>
      </c>
      <c r="G34127">
        <v>1537734347.8900001</v>
      </c>
      <c r="H34127" t="s">
        <v>7</v>
      </c>
    </row>
    <row r="34128" spans="1:8" x14ac:dyDescent="0.35">
      <c r="A34128">
        <v>3.2305717468300002E-4</v>
      </c>
      <c r="B34128" t="s">
        <v>12</v>
      </c>
      <c r="C34128">
        <v>348104</v>
      </c>
      <c r="D34128">
        <v>1537734348.3099999</v>
      </c>
      <c r="E34128">
        <v>54506</v>
      </c>
      <c r="F34128">
        <v>1537734348.3099999</v>
      </c>
      <c r="G34128">
        <v>1537734348.3099999</v>
      </c>
      <c r="H34128" t="s">
        <v>7</v>
      </c>
    </row>
    <row r="34129" spans="1:8" x14ac:dyDescent="0.35">
      <c r="A34129">
        <v>3.0589103698700003E-4</v>
      </c>
      <c r="B34129" t="s">
        <v>12</v>
      </c>
      <c r="C34129">
        <v>348126</v>
      </c>
      <c r="D34129">
        <v>1537734348.6700001</v>
      </c>
      <c r="E34129">
        <v>31075</v>
      </c>
      <c r="F34129">
        <v>1537734348.6700001</v>
      </c>
      <c r="G34129">
        <v>1537734348.6700001</v>
      </c>
      <c r="H34129" t="s">
        <v>7</v>
      </c>
    </row>
    <row r="34130" spans="1:8" x14ac:dyDescent="0.35">
      <c r="A34130">
        <v>3.0708312988300001E-4</v>
      </c>
      <c r="B34130" t="s">
        <v>8</v>
      </c>
      <c r="C34130">
        <v>348402</v>
      </c>
      <c r="D34130">
        <v>1537734348.95</v>
      </c>
      <c r="E34130">
        <v>95418</v>
      </c>
      <c r="F34130">
        <v>1537734348.95</v>
      </c>
      <c r="G34130">
        <v>1537734348.95</v>
      </c>
      <c r="H34130" t="s">
        <v>7</v>
      </c>
    </row>
    <row r="34131" spans="1:8" x14ac:dyDescent="0.35">
      <c r="A34131">
        <v>2.7608871460000001E-4</v>
      </c>
      <c r="B34131" t="s">
        <v>8</v>
      </c>
      <c r="C34131">
        <v>348422</v>
      </c>
      <c r="D34131">
        <v>1537734349.27</v>
      </c>
      <c r="E34131">
        <v>24489</v>
      </c>
      <c r="F34131">
        <v>1537734349.27</v>
      </c>
      <c r="G34131">
        <v>1537734349.27</v>
      </c>
      <c r="H34131" t="s">
        <v>7</v>
      </c>
    </row>
    <row r="34132" spans="1:8" x14ac:dyDescent="0.35">
      <c r="A34132">
        <v>1.2960433959999999E-3</v>
      </c>
      <c r="B34132" t="s">
        <v>12</v>
      </c>
      <c r="C34132">
        <v>348180</v>
      </c>
      <c r="D34132">
        <v>1537734349.54</v>
      </c>
      <c r="E34132">
        <v>50935</v>
      </c>
      <c r="F34132">
        <v>1537734349.54</v>
      </c>
      <c r="G34132">
        <v>1537734349.54</v>
      </c>
      <c r="H34132" t="s">
        <v>7</v>
      </c>
    </row>
    <row r="34133" spans="1:8" x14ac:dyDescent="0.35">
      <c r="A34133">
        <v>6.3395500183100004E-4</v>
      </c>
      <c r="B34133" t="s">
        <v>10</v>
      </c>
      <c r="C34133">
        <v>348198</v>
      </c>
      <c r="D34133">
        <v>1537734349.8099999</v>
      </c>
      <c r="E34133">
        <v>68776</v>
      </c>
      <c r="F34133">
        <v>1537734349.8099999</v>
      </c>
      <c r="G34133">
        <v>1537734349.8099999</v>
      </c>
      <c r="H34133" t="s">
        <v>7</v>
      </c>
    </row>
    <row r="34134" spans="1:8" x14ac:dyDescent="0.35">
      <c r="A34134">
        <v>2.08854675293E-4</v>
      </c>
      <c r="B34134" t="s">
        <v>8</v>
      </c>
      <c r="C34134">
        <v>348470</v>
      </c>
      <c r="D34134">
        <v>1537734350.02</v>
      </c>
      <c r="E34134">
        <v>60555</v>
      </c>
      <c r="F34134">
        <v>1537734350.02</v>
      </c>
      <c r="G34134">
        <v>1537734350.02</v>
      </c>
      <c r="H34134" t="s">
        <v>7</v>
      </c>
    </row>
    <row r="34135" spans="1:8" x14ac:dyDescent="0.35">
      <c r="A34135">
        <v>3.4594535827600002E-4</v>
      </c>
      <c r="B34135" t="s">
        <v>8</v>
      </c>
      <c r="C34135">
        <v>348491</v>
      </c>
      <c r="D34135">
        <v>1537734350.6500001</v>
      </c>
      <c r="E34135">
        <v>26515</v>
      </c>
      <c r="F34135">
        <v>1537734350.6500001</v>
      </c>
      <c r="G34135">
        <v>1537734350.6500001</v>
      </c>
      <c r="H34135" t="s">
        <v>7</v>
      </c>
    </row>
    <row r="34136" spans="1:8" x14ac:dyDescent="0.35">
      <c r="A34136">
        <v>8.0680847167999997E-4</v>
      </c>
      <c r="B34136" t="s">
        <v>12</v>
      </c>
      <c r="C34136">
        <v>348256</v>
      </c>
      <c r="D34136">
        <v>1537734351.05</v>
      </c>
      <c r="E34136">
        <v>23164</v>
      </c>
      <c r="F34136">
        <v>1537734351.05</v>
      </c>
      <c r="G34136">
        <v>1537734351.05</v>
      </c>
      <c r="H34136" t="s">
        <v>7</v>
      </c>
    </row>
    <row r="34137" spans="1:8" x14ac:dyDescent="0.35">
      <c r="A34137">
        <v>6.7114830017100003E-4</v>
      </c>
      <c r="B34137" t="s">
        <v>10</v>
      </c>
      <c r="C34137">
        <v>348273</v>
      </c>
      <c r="D34137">
        <v>1537734351.4000001</v>
      </c>
      <c r="E34137">
        <v>26912</v>
      </c>
      <c r="F34137">
        <v>1537734351.4000001</v>
      </c>
      <c r="G34137">
        <v>1537734351.4000001</v>
      </c>
      <c r="H34137" t="s">
        <v>7</v>
      </c>
    </row>
    <row r="34138" spans="1:8" x14ac:dyDescent="0.35">
      <c r="A34138">
        <v>2.7298927307100001E-4</v>
      </c>
      <c r="B34138" t="s">
        <v>8</v>
      </c>
      <c r="C34138">
        <v>348557</v>
      </c>
      <c r="D34138">
        <v>1537734351.73</v>
      </c>
      <c r="E34138">
        <v>77622</v>
      </c>
      <c r="F34138">
        <v>1537734351.73</v>
      </c>
      <c r="G34138">
        <v>1537734351.73</v>
      </c>
      <c r="H34138" t="s">
        <v>7</v>
      </c>
    </row>
    <row r="34139" spans="1:8" x14ac:dyDescent="0.35">
      <c r="A34139">
        <v>2.5987625122099998E-4</v>
      </c>
      <c r="B34139" t="s">
        <v>8</v>
      </c>
      <c r="C34139">
        <v>348577</v>
      </c>
      <c r="D34139">
        <v>1537734352.02</v>
      </c>
      <c r="E34139">
        <v>66189</v>
      </c>
      <c r="F34139">
        <v>1537734352.01</v>
      </c>
      <c r="G34139">
        <v>1537734352.02</v>
      </c>
      <c r="H34139" t="s">
        <v>7</v>
      </c>
    </row>
    <row r="34140" spans="1:8" x14ac:dyDescent="0.35">
      <c r="A34140">
        <v>3.1685829162599998E-4</v>
      </c>
      <c r="B34140" t="s">
        <v>11</v>
      </c>
      <c r="C34140">
        <v>348423</v>
      </c>
      <c r="D34140">
        <v>1537734352.5</v>
      </c>
      <c r="E34140">
        <v>65244</v>
      </c>
      <c r="F34140">
        <v>1537734352.5</v>
      </c>
      <c r="G34140">
        <v>1537734352.5</v>
      </c>
      <c r="H34140" t="s">
        <v>7</v>
      </c>
    </row>
    <row r="34141" spans="1:8" x14ac:dyDescent="0.35">
      <c r="A34141">
        <v>2.3889541626E-4</v>
      </c>
      <c r="B34141" t="s">
        <v>10</v>
      </c>
      <c r="C34141">
        <v>348355</v>
      </c>
      <c r="D34141">
        <v>1537734352.8599999</v>
      </c>
      <c r="E34141">
        <v>65875</v>
      </c>
      <c r="F34141">
        <v>1537734352.8599999</v>
      </c>
      <c r="G34141">
        <v>1537734352.8599999</v>
      </c>
      <c r="H34141" t="s">
        <v>7</v>
      </c>
    </row>
    <row r="34142" spans="1:8" x14ac:dyDescent="0.35">
      <c r="A34142">
        <v>1.93119049072E-4</v>
      </c>
      <c r="B34142" t="s">
        <v>11</v>
      </c>
      <c r="C34142">
        <v>348464</v>
      </c>
      <c r="D34142">
        <v>1537734353.1300001</v>
      </c>
      <c r="E34142">
        <v>61801</v>
      </c>
      <c r="F34142">
        <v>1537734353.1300001</v>
      </c>
      <c r="G34142">
        <v>1537734353.1300001</v>
      </c>
      <c r="H34142" t="s">
        <v>7</v>
      </c>
    </row>
    <row r="34143" spans="1:8" x14ac:dyDescent="0.35">
      <c r="A34143">
        <v>2.12907791138E-4</v>
      </c>
      <c r="B34143" t="s">
        <v>9</v>
      </c>
      <c r="C34143">
        <v>348524</v>
      </c>
      <c r="D34143">
        <v>1537734353.45</v>
      </c>
      <c r="E34143">
        <v>28020</v>
      </c>
      <c r="F34143">
        <v>1537734353.45</v>
      </c>
      <c r="G34143">
        <v>1537734353.45</v>
      </c>
      <c r="H34143" t="s">
        <v>7</v>
      </c>
    </row>
    <row r="34144" spans="1:8" x14ac:dyDescent="0.35">
      <c r="A34144">
        <v>4.1198730468799998E-4</v>
      </c>
      <c r="B34144" t="s">
        <v>9</v>
      </c>
      <c r="C34144">
        <v>348546</v>
      </c>
      <c r="D34144">
        <v>1537734353.79</v>
      </c>
      <c r="E34144">
        <v>82993</v>
      </c>
      <c r="F34144">
        <v>1537734353.79</v>
      </c>
      <c r="G34144">
        <v>1537734353.79</v>
      </c>
      <c r="H34144" t="s">
        <v>7</v>
      </c>
    </row>
    <row r="34145" spans="1:8" x14ac:dyDescent="0.35">
      <c r="A34145">
        <v>3.4999847412100002E-4</v>
      </c>
      <c r="B34145" t="s">
        <v>11</v>
      </c>
      <c r="C34145">
        <v>348521</v>
      </c>
      <c r="D34145">
        <v>1537734354.0999999</v>
      </c>
      <c r="E34145">
        <v>53447</v>
      </c>
      <c r="F34145">
        <v>1537734354.0999999</v>
      </c>
      <c r="G34145">
        <v>1537734354.0999999</v>
      </c>
      <c r="H34145" t="s">
        <v>7</v>
      </c>
    </row>
    <row r="34146" spans="1:8" x14ac:dyDescent="0.35">
      <c r="A34146">
        <v>5.2011013030999996E-3</v>
      </c>
      <c r="B34146" t="s">
        <v>12</v>
      </c>
      <c r="C34146">
        <v>348468</v>
      </c>
      <c r="D34146">
        <v>1537734354.3699999</v>
      </c>
      <c r="E34146">
        <v>82471</v>
      </c>
      <c r="F34146">
        <v>1537734354.3699999</v>
      </c>
      <c r="G34146">
        <v>1537734354.3699999</v>
      </c>
      <c r="H34146" t="s">
        <v>7</v>
      </c>
    </row>
    <row r="34147" spans="1:8" x14ac:dyDescent="0.35">
      <c r="A34147">
        <v>3.1208992004400001E-4</v>
      </c>
      <c r="B34147" t="s">
        <v>9</v>
      </c>
      <c r="C34147">
        <v>348605</v>
      </c>
      <c r="D34147">
        <v>1537734354.7</v>
      </c>
      <c r="E34147">
        <v>24470</v>
      </c>
      <c r="F34147">
        <v>1537734354.7</v>
      </c>
      <c r="G34147">
        <v>1537734354.7</v>
      </c>
      <c r="H34147" t="s">
        <v>7</v>
      </c>
    </row>
    <row r="34148" spans="1:8" x14ac:dyDescent="0.35">
      <c r="A34148">
        <v>2.1505355835000001E-4</v>
      </c>
      <c r="B34148" t="s">
        <v>12</v>
      </c>
      <c r="C34148">
        <v>348508</v>
      </c>
      <c r="D34148">
        <v>1537734354.97</v>
      </c>
      <c r="E34148">
        <v>84395</v>
      </c>
      <c r="F34148">
        <v>1537734354.97</v>
      </c>
      <c r="G34148">
        <v>1537734354.97</v>
      </c>
      <c r="H34148" t="s">
        <v>7</v>
      </c>
    </row>
    <row r="34149" spans="1:8" x14ac:dyDescent="0.35">
      <c r="A34149">
        <v>2.4795532226600003E-4</v>
      </c>
      <c r="B34149" t="s">
        <v>8</v>
      </c>
      <c r="C34149">
        <v>348772</v>
      </c>
      <c r="D34149">
        <v>1537734355.28</v>
      </c>
      <c r="E34149">
        <v>67343</v>
      </c>
      <c r="F34149">
        <v>1537734355.28</v>
      </c>
      <c r="G34149">
        <v>1537734355.28</v>
      </c>
      <c r="H34149" t="s">
        <v>7</v>
      </c>
    </row>
    <row r="34150" spans="1:8" x14ac:dyDescent="0.35">
      <c r="A34150">
        <v>2.4700164794900001E-4</v>
      </c>
      <c r="B34150" t="s">
        <v>11</v>
      </c>
      <c r="C34150">
        <v>348616</v>
      </c>
      <c r="D34150">
        <v>1537734355.95</v>
      </c>
      <c r="E34150">
        <v>91284</v>
      </c>
      <c r="F34150">
        <v>1537734355.95</v>
      </c>
      <c r="G34150">
        <v>1537734355.95</v>
      </c>
      <c r="H34150" t="s">
        <v>7</v>
      </c>
    </row>
    <row r="34151" spans="1:8" x14ac:dyDescent="0.35">
      <c r="A34151">
        <v>5.2309036254899997E-4</v>
      </c>
      <c r="B34151" t="s">
        <v>9</v>
      </c>
      <c r="C34151">
        <v>348677</v>
      </c>
      <c r="D34151">
        <v>1537734356.1500001</v>
      </c>
      <c r="E34151">
        <v>21068</v>
      </c>
      <c r="F34151">
        <v>1537734356.1500001</v>
      </c>
      <c r="G34151">
        <v>1537734356.1500001</v>
      </c>
      <c r="H34151" t="s">
        <v>7</v>
      </c>
    </row>
    <row r="34152" spans="1:8" x14ac:dyDescent="0.35">
      <c r="A34152">
        <v>2.18868255615E-4</v>
      </c>
      <c r="B34152" t="s">
        <v>11</v>
      </c>
      <c r="C34152">
        <v>348644</v>
      </c>
      <c r="D34152">
        <v>1537734356.4400001</v>
      </c>
      <c r="E34152">
        <v>37400</v>
      </c>
      <c r="F34152">
        <v>1537734356.4400001</v>
      </c>
      <c r="G34152">
        <v>1537734356.4400001</v>
      </c>
      <c r="H34152" t="s">
        <v>7</v>
      </c>
    </row>
    <row r="34153" spans="1:8" x14ac:dyDescent="0.35">
      <c r="A34153">
        <v>3.06129455566E-4</v>
      </c>
      <c r="B34153" t="s">
        <v>9</v>
      </c>
      <c r="C34153">
        <v>348706</v>
      </c>
      <c r="D34153">
        <v>1537734356.6300001</v>
      </c>
      <c r="E34153">
        <v>43463</v>
      </c>
      <c r="F34153">
        <v>1537734356.6300001</v>
      </c>
      <c r="G34153">
        <v>1537734356.6300001</v>
      </c>
      <c r="H34153" t="s">
        <v>7</v>
      </c>
    </row>
    <row r="34154" spans="1:8" x14ac:dyDescent="0.35">
      <c r="A34154">
        <v>2.7799606323200001E-4</v>
      </c>
      <c r="B34154" t="s">
        <v>8</v>
      </c>
      <c r="C34154">
        <v>348838</v>
      </c>
      <c r="D34154">
        <v>1537734356.74</v>
      </c>
      <c r="E34154">
        <v>62205</v>
      </c>
      <c r="F34154">
        <v>1537734356.73</v>
      </c>
      <c r="G34154">
        <v>1537734356.73</v>
      </c>
      <c r="H34154" t="s">
        <v>7</v>
      </c>
    </row>
    <row r="34155" spans="1:8" x14ac:dyDescent="0.35">
      <c r="A34155">
        <v>5.2690505981400004E-4</v>
      </c>
      <c r="B34155" t="s">
        <v>9</v>
      </c>
      <c r="C34155">
        <v>348732</v>
      </c>
      <c r="D34155">
        <v>1537734357.0599999</v>
      </c>
      <c r="E34155">
        <v>50475</v>
      </c>
      <c r="F34155">
        <v>1537734357.0599999</v>
      </c>
      <c r="G34155">
        <v>1537734357.0599999</v>
      </c>
      <c r="H34155" t="s">
        <v>7</v>
      </c>
    </row>
    <row r="34156" spans="1:8" x14ac:dyDescent="0.35">
      <c r="A34156">
        <v>1.9907951355000001E-4</v>
      </c>
      <c r="B34156" t="s">
        <v>8</v>
      </c>
      <c r="C34156">
        <v>348881</v>
      </c>
      <c r="D34156">
        <v>1537734357.4400001</v>
      </c>
      <c r="E34156">
        <v>79492</v>
      </c>
      <c r="F34156">
        <v>1537734357.4400001</v>
      </c>
      <c r="G34156">
        <v>1537734357.4400001</v>
      </c>
      <c r="H34156" t="s">
        <v>7</v>
      </c>
    </row>
    <row r="34157" spans="1:8" x14ac:dyDescent="0.35">
      <c r="A34157">
        <v>3.8003921508800002E-4</v>
      </c>
      <c r="B34157" t="s">
        <v>12</v>
      </c>
      <c r="C34157">
        <v>348657</v>
      </c>
      <c r="D34157">
        <v>1537734357.74</v>
      </c>
      <c r="E34157">
        <v>46183</v>
      </c>
      <c r="F34157">
        <v>1537734357.74</v>
      </c>
      <c r="G34157">
        <v>1537734357.74</v>
      </c>
      <c r="H34157" t="s">
        <v>7</v>
      </c>
    </row>
    <row r="34158" spans="1:8" x14ac:dyDescent="0.35">
      <c r="A34158">
        <v>4.0602684021000002E-4</v>
      </c>
      <c r="B34158" t="s">
        <v>12</v>
      </c>
      <c r="C34158">
        <v>348681</v>
      </c>
      <c r="D34158">
        <v>1537734358.0599999</v>
      </c>
      <c r="E34158">
        <v>11533</v>
      </c>
      <c r="F34158">
        <v>1537734358.0599999</v>
      </c>
      <c r="G34158">
        <v>1537734358.0599999</v>
      </c>
      <c r="H34158" t="s">
        <v>7</v>
      </c>
    </row>
    <row r="34159" spans="1:8" x14ac:dyDescent="0.35">
      <c r="A34159">
        <v>4.0793418884299998E-4</v>
      </c>
      <c r="B34159" t="s">
        <v>8</v>
      </c>
      <c r="C34159">
        <v>348932</v>
      </c>
      <c r="D34159">
        <v>1537734358.3199999</v>
      </c>
      <c r="E34159">
        <v>55546</v>
      </c>
      <c r="F34159">
        <v>1537734358.3199999</v>
      </c>
      <c r="G34159">
        <v>1537734358.3199999</v>
      </c>
      <c r="H34159" t="s">
        <v>7</v>
      </c>
    </row>
    <row r="34160" spans="1:8" x14ac:dyDescent="0.35">
      <c r="A34160">
        <v>3.2000541687000001E-3</v>
      </c>
      <c r="B34160" t="s">
        <v>9</v>
      </c>
      <c r="C34160">
        <v>348842</v>
      </c>
      <c r="D34160">
        <v>1537734358.74</v>
      </c>
      <c r="E34160">
        <v>75614</v>
      </c>
      <c r="F34160">
        <v>1537734358.74</v>
      </c>
      <c r="G34160">
        <v>1537734358.74</v>
      </c>
      <c r="H34160" t="s">
        <v>7</v>
      </c>
    </row>
    <row r="34161" spans="1:8" x14ac:dyDescent="0.35">
      <c r="A34161">
        <v>2.9492378234899998E-4</v>
      </c>
      <c r="B34161" t="s">
        <v>10</v>
      </c>
      <c r="C34161">
        <v>348720</v>
      </c>
      <c r="D34161">
        <v>1537734359.1199999</v>
      </c>
      <c r="E34161">
        <v>59689</v>
      </c>
      <c r="F34161">
        <v>1537734359.1199999</v>
      </c>
      <c r="G34161">
        <v>1537734359.1199999</v>
      </c>
      <c r="H34161" t="s">
        <v>7</v>
      </c>
    </row>
    <row r="34162" spans="1:8" x14ac:dyDescent="0.35">
      <c r="A34162">
        <v>5.1188468933100004E-4</v>
      </c>
      <c r="B34162" t="s">
        <v>11</v>
      </c>
      <c r="C34162">
        <v>348841</v>
      </c>
      <c r="D34162">
        <v>1537734359.5799999</v>
      </c>
      <c r="E34162">
        <v>21638</v>
      </c>
      <c r="F34162">
        <v>1537734359.5799999</v>
      </c>
      <c r="G34162">
        <v>1537734359.5799999</v>
      </c>
      <c r="H34162" t="s">
        <v>7</v>
      </c>
    </row>
    <row r="34163" spans="1:8" x14ac:dyDescent="0.35">
      <c r="A34163">
        <v>6.9589614868199997E-3</v>
      </c>
      <c r="B34163" t="s">
        <v>11</v>
      </c>
      <c r="C34163">
        <v>348867</v>
      </c>
      <c r="D34163">
        <v>1537734359.98</v>
      </c>
      <c r="E34163">
        <v>93998</v>
      </c>
      <c r="F34163">
        <v>1537734359.97</v>
      </c>
      <c r="G34163">
        <v>1537734359.98</v>
      </c>
      <c r="H34163" t="s">
        <v>7</v>
      </c>
    </row>
    <row r="34164" spans="1:8" x14ac:dyDescent="0.35">
      <c r="A34164">
        <v>3.9100646972699998E-4</v>
      </c>
      <c r="B34164" t="s">
        <v>12</v>
      </c>
      <c r="C34164">
        <v>348820</v>
      </c>
      <c r="D34164">
        <v>1537734360.3099999</v>
      </c>
      <c r="E34164">
        <v>96828</v>
      </c>
      <c r="F34164">
        <v>1537734360.3099999</v>
      </c>
      <c r="G34164">
        <v>1537734360.3099999</v>
      </c>
      <c r="H34164" t="s">
        <v>7</v>
      </c>
    </row>
    <row r="34165" spans="1:8" x14ac:dyDescent="0.35">
      <c r="A34165">
        <v>2.9301643371600002E-4</v>
      </c>
      <c r="B34165" t="s">
        <v>12</v>
      </c>
      <c r="C34165">
        <v>348845</v>
      </c>
      <c r="D34165">
        <v>1537734360.7</v>
      </c>
      <c r="E34165">
        <v>79402</v>
      </c>
      <c r="F34165">
        <v>1537734360.7</v>
      </c>
      <c r="G34165">
        <v>1537734360.7</v>
      </c>
      <c r="H34165" t="s">
        <v>7</v>
      </c>
    </row>
    <row r="34166" spans="1:8" x14ac:dyDescent="0.35">
      <c r="A34166">
        <v>2.13146209717E-4</v>
      </c>
      <c r="B34166" t="s">
        <v>8</v>
      </c>
      <c r="C34166">
        <v>349109</v>
      </c>
      <c r="D34166">
        <v>1537734361.4400001</v>
      </c>
      <c r="E34166">
        <v>19495</v>
      </c>
      <c r="F34166">
        <v>1537734361.4400001</v>
      </c>
      <c r="G34166">
        <v>1537734361.4400001</v>
      </c>
      <c r="H34166" t="s">
        <v>7</v>
      </c>
    </row>
    <row r="34167" spans="1:8" x14ac:dyDescent="0.35">
      <c r="A34167">
        <v>5.5503845214800002E-4</v>
      </c>
      <c r="B34167" t="s">
        <v>12</v>
      </c>
      <c r="C34167">
        <v>348888</v>
      </c>
      <c r="D34167">
        <v>1537734361.76</v>
      </c>
      <c r="E34167">
        <v>59604</v>
      </c>
      <c r="F34167">
        <v>1537734361.76</v>
      </c>
      <c r="G34167">
        <v>1537734361.76</v>
      </c>
      <c r="H34167" t="s">
        <v>7</v>
      </c>
    </row>
    <row r="34168" spans="1:8" x14ac:dyDescent="0.35">
      <c r="A34168">
        <v>3.7097930908200002E-4</v>
      </c>
      <c r="B34168" t="s">
        <v>9</v>
      </c>
      <c r="C34168">
        <v>349037</v>
      </c>
      <c r="D34168">
        <v>1537734362.1400001</v>
      </c>
      <c r="E34168">
        <v>21945</v>
      </c>
      <c r="F34168">
        <v>1537734362.1400001</v>
      </c>
      <c r="G34168">
        <v>1537734362.1400001</v>
      </c>
      <c r="H34168" t="s">
        <v>7</v>
      </c>
    </row>
    <row r="34169" spans="1:8" x14ac:dyDescent="0.35">
      <c r="A34169">
        <v>7.9011917114299999E-4</v>
      </c>
      <c r="B34169" t="s">
        <v>8</v>
      </c>
      <c r="C34169">
        <v>349177</v>
      </c>
      <c r="D34169">
        <v>1537734362.53</v>
      </c>
      <c r="E34169">
        <v>10435</v>
      </c>
      <c r="F34169">
        <v>1537734362.53</v>
      </c>
      <c r="G34169">
        <v>1537734362.53</v>
      </c>
      <c r="H34169" t="s">
        <v>7</v>
      </c>
    </row>
    <row r="34170" spans="1:8" x14ac:dyDescent="0.35">
      <c r="A34170">
        <v>7.8701972961399999E-4</v>
      </c>
      <c r="B34170" t="s">
        <v>10</v>
      </c>
      <c r="C34170">
        <v>348921</v>
      </c>
      <c r="D34170">
        <v>1537734362.8900001</v>
      </c>
      <c r="E34170">
        <v>31352</v>
      </c>
      <c r="F34170">
        <v>1537734362.8900001</v>
      </c>
      <c r="G34170">
        <v>1537734362.8900001</v>
      </c>
      <c r="H34170" t="s">
        <v>7</v>
      </c>
    </row>
    <row r="34171" spans="1:8" x14ac:dyDescent="0.35">
      <c r="A34171">
        <v>4.7898292541499998E-4</v>
      </c>
      <c r="B34171" t="s">
        <v>10</v>
      </c>
      <c r="C34171">
        <v>348943</v>
      </c>
      <c r="D34171">
        <v>1537734363.25</v>
      </c>
      <c r="E34171">
        <v>61530</v>
      </c>
      <c r="F34171">
        <v>1537734363.25</v>
      </c>
      <c r="G34171">
        <v>1537734363.25</v>
      </c>
      <c r="H34171" t="s">
        <v>7</v>
      </c>
    </row>
    <row r="34172" spans="1:8" x14ac:dyDescent="0.35">
      <c r="A34172">
        <v>2.0098686218299999E-4</v>
      </c>
      <c r="B34172" t="s">
        <v>9</v>
      </c>
      <c r="C34172">
        <v>349134</v>
      </c>
      <c r="D34172">
        <v>1537734363.6500001</v>
      </c>
      <c r="E34172">
        <v>12212</v>
      </c>
      <c r="F34172">
        <v>1537734363.6500001</v>
      </c>
      <c r="G34172">
        <v>1537734363.6500001</v>
      </c>
      <c r="H34172" t="s">
        <v>7</v>
      </c>
    </row>
    <row r="34173" spans="1:8" x14ac:dyDescent="0.35">
      <c r="A34173">
        <v>3.2401084899900002E-4</v>
      </c>
      <c r="B34173" t="s">
        <v>10</v>
      </c>
      <c r="C34173">
        <v>348986</v>
      </c>
      <c r="D34173">
        <v>1537734363.99</v>
      </c>
      <c r="E34173">
        <v>95970</v>
      </c>
      <c r="F34173">
        <v>1537734363.99</v>
      </c>
      <c r="G34173">
        <v>1537734363.99</v>
      </c>
      <c r="H34173" t="s">
        <v>7</v>
      </c>
    </row>
    <row r="34174" spans="1:8" x14ac:dyDescent="0.35">
      <c r="A34174">
        <v>3.5500526428200002E-4</v>
      </c>
      <c r="B34174" t="s">
        <v>11</v>
      </c>
      <c r="C34174">
        <v>349116</v>
      </c>
      <c r="D34174">
        <v>1537734364.3199999</v>
      </c>
      <c r="E34174">
        <v>56262</v>
      </c>
      <c r="F34174">
        <v>1537734364.3199999</v>
      </c>
      <c r="G34174">
        <v>1537734364.3199999</v>
      </c>
      <c r="H34174" t="s">
        <v>7</v>
      </c>
    </row>
    <row r="34175" spans="1:8" x14ac:dyDescent="0.35">
      <c r="A34175">
        <v>3.5595893859899998E-4</v>
      </c>
      <c r="B34175" t="s">
        <v>10</v>
      </c>
      <c r="C34175">
        <v>349031</v>
      </c>
      <c r="D34175">
        <v>1537734364.6099999</v>
      </c>
      <c r="E34175">
        <v>36349</v>
      </c>
      <c r="F34175">
        <v>1537734364.6099999</v>
      </c>
      <c r="G34175">
        <v>1537734364.6099999</v>
      </c>
      <c r="H34175" t="s">
        <v>7</v>
      </c>
    </row>
    <row r="34176" spans="1:8" x14ac:dyDescent="0.35">
      <c r="A34176">
        <v>2.7084350585899997E-4</v>
      </c>
      <c r="B34176" t="s">
        <v>10</v>
      </c>
      <c r="C34176">
        <v>349053</v>
      </c>
      <c r="D34176">
        <v>1537734364.95</v>
      </c>
      <c r="E34176">
        <v>69900</v>
      </c>
      <c r="F34176">
        <v>1537734364.95</v>
      </c>
      <c r="G34176">
        <v>1537734364.95</v>
      </c>
      <c r="H34176" t="s">
        <v>7</v>
      </c>
    </row>
    <row r="34177" spans="1:8" x14ac:dyDescent="0.35">
      <c r="A34177">
        <v>4.6801567077600002E-4</v>
      </c>
      <c r="B34177" t="s">
        <v>8</v>
      </c>
      <c r="C34177">
        <v>349345</v>
      </c>
      <c r="D34177">
        <v>1537734365.3099999</v>
      </c>
      <c r="E34177">
        <v>97474</v>
      </c>
      <c r="F34177">
        <v>1537734365.3099999</v>
      </c>
      <c r="G34177">
        <v>1537734365.3099999</v>
      </c>
      <c r="H34177" t="s">
        <v>7</v>
      </c>
    </row>
    <row r="34178" spans="1:8" x14ac:dyDescent="0.35">
      <c r="A34178">
        <v>6.9594383239700004E-4</v>
      </c>
      <c r="B34178" t="s">
        <v>11</v>
      </c>
      <c r="C34178">
        <v>349201</v>
      </c>
      <c r="D34178">
        <v>1537734365.6600001</v>
      </c>
      <c r="E34178">
        <v>51829</v>
      </c>
      <c r="F34178">
        <v>1537734365.6600001</v>
      </c>
      <c r="G34178">
        <v>1537734365.6600001</v>
      </c>
      <c r="H34178" t="s">
        <v>7</v>
      </c>
    </row>
    <row r="34179" spans="1:8" x14ac:dyDescent="0.35">
      <c r="A34179">
        <v>5.6385993957500005E-4</v>
      </c>
      <c r="B34179" t="s">
        <v>11</v>
      </c>
      <c r="C34179">
        <v>349223</v>
      </c>
      <c r="D34179">
        <v>1537734365.99</v>
      </c>
      <c r="E34179">
        <v>61162</v>
      </c>
      <c r="F34179">
        <v>1537734365.99</v>
      </c>
      <c r="G34179">
        <v>1537734365.99</v>
      </c>
      <c r="H34179" t="s">
        <v>7</v>
      </c>
    </row>
    <row r="34180" spans="1:8" x14ac:dyDescent="0.35">
      <c r="A34180">
        <v>3.0803680419900001E-4</v>
      </c>
      <c r="B34180" t="s">
        <v>12</v>
      </c>
      <c r="C34180">
        <v>349176</v>
      </c>
      <c r="D34180">
        <v>1537734366.4000001</v>
      </c>
      <c r="E34180">
        <v>89087</v>
      </c>
      <c r="F34180">
        <v>1537734366.4000001</v>
      </c>
      <c r="G34180">
        <v>1537734366.4000001</v>
      </c>
      <c r="H34180" t="s">
        <v>7</v>
      </c>
    </row>
    <row r="34181" spans="1:8" x14ac:dyDescent="0.35">
      <c r="A34181">
        <v>4.4107437133800002E-4</v>
      </c>
      <c r="B34181" t="s">
        <v>9</v>
      </c>
      <c r="C34181">
        <v>349328</v>
      </c>
      <c r="D34181">
        <v>1537734366.7</v>
      </c>
      <c r="E34181">
        <v>99182</v>
      </c>
      <c r="F34181">
        <v>1537734366.7</v>
      </c>
      <c r="G34181">
        <v>1537734366.7</v>
      </c>
      <c r="H34181" t="s">
        <v>7</v>
      </c>
    </row>
    <row r="34182" spans="1:8" x14ac:dyDescent="0.35">
      <c r="A34182">
        <v>3.0398368835400001E-4</v>
      </c>
      <c r="B34182" t="s">
        <v>11</v>
      </c>
      <c r="C34182">
        <v>349278</v>
      </c>
      <c r="D34182">
        <v>1537734367.3699999</v>
      </c>
      <c r="E34182">
        <v>90430</v>
      </c>
      <c r="F34182">
        <v>1537734367.3699999</v>
      </c>
      <c r="G34182">
        <v>1537734367.3699999</v>
      </c>
      <c r="H34182" t="s">
        <v>7</v>
      </c>
    </row>
    <row r="34183" spans="1:8" x14ac:dyDescent="0.35">
      <c r="A34183">
        <v>1.76501274109E-3</v>
      </c>
      <c r="B34183" t="s">
        <v>9</v>
      </c>
      <c r="C34183">
        <v>349356</v>
      </c>
      <c r="D34183">
        <v>1537734367.6199999</v>
      </c>
      <c r="E34183">
        <v>32014</v>
      </c>
      <c r="F34183">
        <v>1537734367.6199999</v>
      </c>
      <c r="G34183">
        <v>1537734367.6199999</v>
      </c>
      <c r="H34183" t="s">
        <v>7</v>
      </c>
    </row>
    <row r="34184" spans="1:8" x14ac:dyDescent="0.35">
      <c r="A34184">
        <v>1.9407272338900001E-4</v>
      </c>
      <c r="B34184" t="s">
        <v>10</v>
      </c>
      <c r="C34184">
        <v>349208</v>
      </c>
      <c r="D34184">
        <v>1537734367.8699999</v>
      </c>
      <c r="E34184">
        <v>80794</v>
      </c>
      <c r="F34184">
        <v>1537734367.8699999</v>
      </c>
      <c r="G34184">
        <v>1537734367.8699999</v>
      </c>
      <c r="H34184" t="s">
        <v>7</v>
      </c>
    </row>
    <row r="34185" spans="1:8" x14ac:dyDescent="0.35">
      <c r="A34185">
        <v>5.8388710022E-4</v>
      </c>
      <c r="B34185" t="s">
        <v>12</v>
      </c>
      <c r="C34185">
        <v>349266</v>
      </c>
      <c r="D34185">
        <v>1537734368.25</v>
      </c>
      <c r="E34185">
        <v>78785</v>
      </c>
      <c r="F34185">
        <v>1537734368.25</v>
      </c>
      <c r="G34185">
        <v>1537734368.25</v>
      </c>
      <c r="H34185" t="s">
        <v>7</v>
      </c>
    </row>
    <row r="34186" spans="1:8" x14ac:dyDescent="0.35">
      <c r="A34186">
        <v>4.5084953308099999E-4</v>
      </c>
      <c r="B34186" t="s">
        <v>8</v>
      </c>
      <c r="C34186">
        <v>349526</v>
      </c>
      <c r="D34186">
        <v>1537734368.5799999</v>
      </c>
      <c r="E34186">
        <v>36636</v>
      </c>
      <c r="F34186">
        <v>1537734368.5799999</v>
      </c>
      <c r="G34186">
        <v>1537734368.5799999</v>
      </c>
      <c r="H34186" t="s">
        <v>7</v>
      </c>
    </row>
    <row r="34187" spans="1:8" x14ac:dyDescent="0.35">
      <c r="A34187">
        <v>3.2186508178699998E-4</v>
      </c>
      <c r="B34187" t="s">
        <v>12</v>
      </c>
      <c r="C34187">
        <v>349302</v>
      </c>
      <c r="D34187">
        <v>1537734368.8199999</v>
      </c>
      <c r="E34187">
        <v>23010</v>
      </c>
      <c r="F34187">
        <v>1537734368.8199999</v>
      </c>
      <c r="G34187">
        <v>1537734368.8199999</v>
      </c>
      <c r="H34187" t="s">
        <v>7</v>
      </c>
    </row>
    <row r="34188" spans="1:8" x14ac:dyDescent="0.35">
      <c r="A34188">
        <v>2.9778480529799999E-4</v>
      </c>
      <c r="B34188" t="s">
        <v>8</v>
      </c>
      <c r="C34188">
        <v>349557</v>
      </c>
      <c r="D34188">
        <v>1537734369.0899999</v>
      </c>
      <c r="E34188">
        <v>58604</v>
      </c>
      <c r="F34188">
        <v>1537734369.0899999</v>
      </c>
      <c r="G34188">
        <v>1537734369.0899999</v>
      </c>
      <c r="H34188" t="s">
        <v>7</v>
      </c>
    </row>
    <row r="34189" spans="1:8" x14ac:dyDescent="0.35">
      <c r="A34189">
        <v>1.9884109497100001E-4</v>
      </c>
      <c r="B34189" t="s">
        <v>10</v>
      </c>
      <c r="C34189">
        <v>349302</v>
      </c>
      <c r="D34189">
        <v>1537734369.3900001</v>
      </c>
      <c r="E34189">
        <v>18975</v>
      </c>
      <c r="F34189">
        <v>1537734369.3900001</v>
      </c>
      <c r="G34189">
        <v>1537734369.3900001</v>
      </c>
      <c r="H34189" t="s">
        <v>7</v>
      </c>
    </row>
    <row r="34190" spans="1:8" x14ac:dyDescent="0.35">
      <c r="A34190">
        <v>3.7097930908200002E-4</v>
      </c>
      <c r="B34190" t="s">
        <v>10</v>
      </c>
      <c r="C34190">
        <v>349323</v>
      </c>
      <c r="D34190">
        <v>1537734369.74</v>
      </c>
      <c r="E34190">
        <v>95194</v>
      </c>
      <c r="F34190">
        <v>1537734369.74</v>
      </c>
      <c r="G34190">
        <v>1537734369.74</v>
      </c>
      <c r="H34190" t="s">
        <v>7</v>
      </c>
    </row>
    <row r="34191" spans="1:8" x14ac:dyDescent="0.35">
      <c r="A34191">
        <v>5.6195259094199998E-4</v>
      </c>
      <c r="B34191" t="s">
        <v>12</v>
      </c>
      <c r="C34191">
        <v>349387</v>
      </c>
      <c r="D34191">
        <v>1537734370.1099999</v>
      </c>
      <c r="E34191">
        <v>29275</v>
      </c>
      <c r="F34191">
        <v>1537734370.1099999</v>
      </c>
      <c r="G34191">
        <v>1537734370.1099999</v>
      </c>
      <c r="H34191" t="s">
        <v>7</v>
      </c>
    </row>
    <row r="34192" spans="1:8" x14ac:dyDescent="0.35">
      <c r="A34192">
        <v>3.09228897095E-4</v>
      </c>
      <c r="B34192" t="s">
        <v>9</v>
      </c>
      <c r="C34192">
        <v>349530</v>
      </c>
      <c r="D34192">
        <v>1537734370.4300001</v>
      </c>
      <c r="E34192">
        <v>39832</v>
      </c>
      <c r="F34192">
        <v>1537734370.4300001</v>
      </c>
      <c r="G34192">
        <v>1537734370.4300001</v>
      </c>
      <c r="H34192" t="s">
        <v>7</v>
      </c>
    </row>
    <row r="34193" spans="1:8" x14ac:dyDescent="0.35">
      <c r="A34193">
        <v>2.13861465454E-4</v>
      </c>
      <c r="B34193" t="s">
        <v>11</v>
      </c>
      <c r="C34193">
        <v>349487</v>
      </c>
      <c r="D34193">
        <v>1537734370.73</v>
      </c>
      <c r="E34193">
        <v>90076</v>
      </c>
      <c r="F34193">
        <v>1537734370.73</v>
      </c>
      <c r="G34193">
        <v>1537734370.73</v>
      </c>
      <c r="H34193" t="s">
        <v>7</v>
      </c>
    </row>
    <row r="34194" spans="1:8" x14ac:dyDescent="0.35">
      <c r="A34194">
        <v>2.8705596923800001E-4</v>
      </c>
      <c r="B34194" t="s">
        <v>12</v>
      </c>
      <c r="C34194">
        <v>349443</v>
      </c>
      <c r="D34194">
        <v>1537734370.9300001</v>
      </c>
      <c r="E34194">
        <v>57236</v>
      </c>
      <c r="F34194">
        <v>1537734370.9300001</v>
      </c>
      <c r="G34194">
        <v>1537734370.9300001</v>
      </c>
      <c r="H34194" t="s">
        <v>7</v>
      </c>
    </row>
    <row r="34195" spans="1:8" x14ac:dyDescent="0.35">
      <c r="A34195">
        <v>3.1304359436000001E-4</v>
      </c>
      <c r="B34195" t="s">
        <v>10</v>
      </c>
      <c r="C34195">
        <v>349407</v>
      </c>
      <c r="D34195">
        <v>1537734371.1300001</v>
      </c>
      <c r="E34195">
        <v>22892</v>
      </c>
      <c r="F34195">
        <v>1537734371.1300001</v>
      </c>
      <c r="G34195">
        <v>1537734371.1300001</v>
      </c>
      <c r="H34195" t="s">
        <v>7</v>
      </c>
    </row>
    <row r="34196" spans="1:8" x14ac:dyDescent="0.35">
      <c r="A34196">
        <v>7.7679157257100001E-3</v>
      </c>
      <c r="B34196" t="s">
        <v>10</v>
      </c>
      <c r="C34196">
        <v>349425</v>
      </c>
      <c r="D34196">
        <v>1537734371.4200001</v>
      </c>
      <c r="E34196">
        <v>64666</v>
      </c>
      <c r="F34196">
        <v>1537734371.4100001</v>
      </c>
      <c r="G34196">
        <v>1537734371.4200001</v>
      </c>
      <c r="H34196" t="s">
        <v>7</v>
      </c>
    </row>
    <row r="34197" spans="1:8" x14ac:dyDescent="0.35">
      <c r="A34197">
        <v>2.8300285339400002E-4</v>
      </c>
      <c r="B34197" t="s">
        <v>12</v>
      </c>
      <c r="C34197">
        <v>349489</v>
      </c>
      <c r="D34197">
        <v>1537734371.6700001</v>
      </c>
      <c r="E34197">
        <v>77721</v>
      </c>
      <c r="F34197">
        <v>1537734371.6700001</v>
      </c>
      <c r="G34197">
        <v>1537734371.6700001</v>
      </c>
      <c r="H34197" t="s">
        <v>7</v>
      </c>
    </row>
    <row r="34198" spans="1:8" x14ac:dyDescent="0.35">
      <c r="A34198">
        <v>2.7894973754900003E-4</v>
      </c>
      <c r="B34198" t="s">
        <v>12</v>
      </c>
      <c r="C34198">
        <v>349504</v>
      </c>
      <c r="D34198">
        <v>1537734371.8900001</v>
      </c>
      <c r="E34198">
        <v>89104</v>
      </c>
      <c r="F34198">
        <v>1537734371.8900001</v>
      </c>
      <c r="G34198">
        <v>1537734371.8900001</v>
      </c>
      <c r="H34198" t="s">
        <v>7</v>
      </c>
    </row>
    <row r="34199" spans="1:8" x14ac:dyDescent="0.35">
      <c r="A34199">
        <v>4.5800209045400003E-4</v>
      </c>
      <c r="B34199" t="s">
        <v>11</v>
      </c>
      <c r="C34199">
        <v>349586</v>
      </c>
      <c r="D34199">
        <v>1537734372.25</v>
      </c>
      <c r="E34199">
        <v>23997</v>
      </c>
      <c r="F34199">
        <v>1537734372.25</v>
      </c>
      <c r="G34199">
        <v>1537734372.25</v>
      </c>
      <c r="H34199" t="s">
        <v>7</v>
      </c>
    </row>
    <row r="34200" spans="1:8" x14ac:dyDescent="0.35">
      <c r="A34200">
        <v>3.8695335388199998E-4</v>
      </c>
      <c r="B34200" t="s">
        <v>9</v>
      </c>
      <c r="C34200">
        <v>349662</v>
      </c>
      <c r="D34200">
        <v>1537734372.5999999</v>
      </c>
      <c r="E34200">
        <v>65340</v>
      </c>
      <c r="F34200">
        <v>1537734372.5999999</v>
      </c>
      <c r="G34200">
        <v>1537734372.5999999</v>
      </c>
      <c r="H34200" t="s">
        <v>7</v>
      </c>
    </row>
    <row r="34201" spans="1:8" x14ac:dyDescent="0.35">
      <c r="A34201">
        <v>4.5394897460899997E-4</v>
      </c>
      <c r="B34201" t="s">
        <v>9</v>
      </c>
      <c r="C34201">
        <v>349681</v>
      </c>
      <c r="D34201">
        <v>1537734372.8800001</v>
      </c>
      <c r="E34201">
        <v>57922</v>
      </c>
      <c r="F34201">
        <v>1537734372.8800001</v>
      </c>
      <c r="G34201">
        <v>1537734372.8800001</v>
      </c>
      <c r="H34201" t="s">
        <v>7</v>
      </c>
    </row>
    <row r="34202" spans="1:8" x14ac:dyDescent="0.35">
      <c r="A34202">
        <v>2.2506713867200001E-4</v>
      </c>
      <c r="B34202" t="s">
        <v>10</v>
      </c>
      <c r="C34202">
        <v>349532</v>
      </c>
      <c r="D34202">
        <v>1537734373.22</v>
      </c>
      <c r="E34202">
        <v>20499</v>
      </c>
      <c r="F34202">
        <v>1537734373.22</v>
      </c>
      <c r="G34202">
        <v>1537734373.22</v>
      </c>
      <c r="H34202" t="s">
        <v>7</v>
      </c>
    </row>
    <row r="34203" spans="1:8" x14ac:dyDescent="0.35">
      <c r="A34203">
        <v>2.75135040283E-4</v>
      </c>
      <c r="B34203" t="s">
        <v>8</v>
      </c>
      <c r="C34203">
        <v>349837</v>
      </c>
      <c r="D34203">
        <v>1537734374.02</v>
      </c>
      <c r="E34203">
        <v>17939</v>
      </c>
      <c r="F34203">
        <v>1537734374.02</v>
      </c>
      <c r="G34203">
        <v>1537734374.02</v>
      </c>
      <c r="H34203" t="s">
        <v>7</v>
      </c>
    </row>
    <row r="34204" spans="1:8" x14ac:dyDescent="0.35">
      <c r="A34204">
        <v>9.4580650329600003E-4</v>
      </c>
      <c r="B34204" t="s">
        <v>11</v>
      </c>
      <c r="C34204">
        <v>349684</v>
      </c>
      <c r="D34204">
        <v>1537734374.25</v>
      </c>
      <c r="E34204">
        <v>94759</v>
      </c>
      <c r="F34204">
        <v>1537734374.25</v>
      </c>
      <c r="G34204">
        <v>1537734374.25</v>
      </c>
      <c r="H34204" t="s">
        <v>7</v>
      </c>
    </row>
    <row r="34205" spans="1:8" x14ac:dyDescent="0.35">
      <c r="A34205">
        <v>3.4904479980500002E-4</v>
      </c>
      <c r="B34205" t="s">
        <v>11</v>
      </c>
      <c r="C34205">
        <v>349702</v>
      </c>
      <c r="D34205">
        <v>1537734374.54</v>
      </c>
      <c r="E34205">
        <v>90143</v>
      </c>
      <c r="F34205">
        <v>1537734374.54</v>
      </c>
      <c r="G34205">
        <v>1537734374.54</v>
      </c>
      <c r="H34205" t="s">
        <v>7</v>
      </c>
    </row>
    <row r="34206" spans="1:8" x14ac:dyDescent="0.35">
      <c r="A34206">
        <v>2.5796890258800002E-4</v>
      </c>
      <c r="B34206" t="s">
        <v>12</v>
      </c>
      <c r="C34206">
        <v>349655</v>
      </c>
      <c r="D34206">
        <v>1537734374.8</v>
      </c>
      <c r="E34206">
        <v>77857</v>
      </c>
      <c r="F34206">
        <v>1537734374.8</v>
      </c>
      <c r="G34206">
        <v>1537734374.8</v>
      </c>
      <c r="H34206" t="s">
        <v>7</v>
      </c>
    </row>
    <row r="34207" spans="1:8" x14ac:dyDescent="0.35">
      <c r="A34207">
        <v>3.0994415283200002E-4</v>
      </c>
      <c r="B34207" t="s">
        <v>12</v>
      </c>
      <c r="C34207">
        <v>349676</v>
      </c>
      <c r="D34207">
        <v>1537734375.0799999</v>
      </c>
      <c r="E34207">
        <v>72429</v>
      </c>
      <c r="F34207">
        <v>1537734375.0799999</v>
      </c>
      <c r="G34207">
        <v>1537734375.0799999</v>
      </c>
      <c r="H34207" t="s">
        <v>7</v>
      </c>
    </row>
    <row r="34208" spans="1:8" x14ac:dyDescent="0.35">
      <c r="A34208">
        <v>1.1131763458300001E-3</v>
      </c>
      <c r="B34208" t="s">
        <v>9</v>
      </c>
      <c r="C34208">
        <v>349806</v>
      </c>
      <c r="D34208">
        <v>1537734375.3199999</v>
      </c>
      <c r="E34208">
        <v>99888</v>
      </c>
      <c r="F34208">
        <v>1537734375.3199999</v>
      </c>
      <c r="G34208">
        <v>1537734375.3199999</v>
      </c>
      <c r="H34208" t="s">
        <v>7</v>
      </c>
    </row>
    <row r="34209" spans="1:8" x14ac:dyDescent="0.35">
      <c r="A34209">
        <v>5.4812431335399996E-4</v>
      </c>
      <c r="B34209" t="s">
        <v>8</v>
      </c>
      <c r="C34209">
        <v>349943</v>
      </c>
      <c r="D34209">
        <v>1537734375.77</v>
      </c>
      <c r="E34209">
        <v>34717</v>
      </c>
      <c r="F34209">
        <v>1537734375.77</v>
      </c>
      <c r="G34209">
        <v>1537734375.77</v>
      </c>
      <c r="H34209" t="s">
        <v>7</v>
      </c>
    </row>
    <row r="34210" spans="1:8" x14ac:dyDescent="0.35">
      <c r="A34210">
        <v>3.2806396484400002E-4</v>
      </c>
      <c r="B34210" t="s">
        <v>11</v>
      </c>
      <c r="C34210">
        <v>349807</v>
      </c>
      <c r="D34210">
        <v>1537734376.1600001</v>
      </c>
      <c r="E34210">
        <v>69493</v>
      </c>
      <c r="F34210">
        <v>1537734376.1600001</v>
      </c>
      <c r="G34210">
        <v>1537734376.1600001</v>
      </c>
      <c r="H34210" t="s">
        <v>7</v>
      </c>
    </row>
    <row r="34211" spans="1:8" x14ac:dyDescent="0.35">
      <c r="A34211">
        <v>3.3593177795400003E-4</v>
      </c>
      <c r="B34211" t="s">
        <v>11</v>
      </c>
      <c r="C34211">
        <v>349832</v>
      </c>
      <c r="D34211">
        <v>1537734376.55</v>
      </c>
      <c r="E34211">
        <v>30650</v>
      </c>
      <c r="F34211">
        <v>1537734376.55</v>
      </c>
      <c r="G34211">
        <v>1537734376.55</v>
      </c>
      <c r="H34211" t="s">
        <v>7</v>
      </c>
    </row>
    <row r="34212" spans="1:8" x14ac:dyDescent="0.35">
      <c r="A34212">
        <v>7.4791908264200001E-4</v>
      </c>
      <c r="B34212" t="s">
        <v>8</v>
      </c>
      <c r="C34212">
        <v>350017</v>
      </c>
      <c r="D34212">
        <v>1537734376.98</v>
      </c>
      <c r="E34212">
        <v>80056</v>
      </c>
      <c r="F34212">
        <v>1537734376.98</v>
      </c>
      <c r="G34212">
        <v>1537734376.98</v>
      </c>
      <c r="H34212" t="s">
        <v>7</v>
      </c>
    </row>
    <row r="34213" spans="1:8" x14ac:dyDescent="0.35">
      <c r="A34213">
        <v>3.4499168396000002E-4</v>
      </c>
      <c r="B34213" t="s">
        <v>9</v>
      </c>
      <c r="C34213">
        <v>349941</v>
      </c>
      <c r="D34213">
        <v>1537734377.52</v>
      </c>
      <c r="E34213">
        <v>44400</v>
      </c>
      <c r="F34213">
        <v>1537734377.52</v>
      </c>
      <c r="G34213">
        <v>1537734377.52</v>
      </c>
      <c r="H34213" t="s">
        <v>7</v>
      </c>
    </row>
    <row r="34214" spans="1:8" x14ac:dyDescent="0.35">
      <c r="A34214">
        <v>1.1591911315899999E-3</v>
      </c>
      <c r="B34214" t="s">
        <v>11</v>
      </c>
      <c r="C34214">
        <v>349919</v>
      </c>
      <c r="D34214">
        <v>1537734377.8900001</v>
      </c>
      <c r="E34214">
        <v>32385</v>
      </c>
      <c r="F34214">
        <v>1537734377.8900001</v>
      </c>
      <c r="G34214">
        <v>1537734377.8900001</v>
      </c>
      <c r="H34214" t="s">
        <v>7</v>
      </c>
    </row>
    <row r="34215" spans="1:8" x14ac:dyDescent="0.35">
      <c r="A34215">
        <v>4.5609474182100001E-4</v>
      </c>
      <c r="B34215" t="s">
        <v>9</v>
      </c>
      <c r="C34215">
        <v>349987</v>
      </c>
      <c r="D34215">
        <v>1537734378.21</v>
      </c>
      <c r="E34215">
        <v>42765</v>
      </c>
      <c r="F34215">
        <v>1537734378.21</v>
      </c>
      <c r="G34215">
        <v>1537734378.21</v>
      </c>
      <c r="H34215" t="s">
        <v>7</v>
      </c>
    </row>
    <row r="34216" spans="1:8" x14ac:dyDescent="0.35">
      <c r="A34216">
        <v>1.9648075103799998E-3</v>
      </c>
      <c r="B34216" t="s">
        <v>10</v>
      </c>
      <c r="C34216">
        <v>349824</v>
      </c>
      <c r="D34216">
        <v>1537734378.53</v>
      </c>
      <c r="E34216">
        <v>26330</v>
      </c>
      <c r="F34216">
        <v>1537734378.53</v>
      </c>
      <c r="G34216">
        <v>1537734378.53</v>
      </c>
      <c r="H34216" t="s">
        <v>7</v>
      </c>
    </row>
    <row r="34217" spans="1:8" x14ac:dyDescent="0.35">
      <c r="A34217">
        <v>3.7598609924300002E-4</v>
      </c>
      <c r="B34217" t="s">
        <v>11</v>
      </c>
      <c r="C34217">
        <v>349980</v>
      </c>
      <c r="D34217">
        <v>1537734378.8599999</v>
      </c>
      <c r="E34217">
        <v>39417</v>
      </c>
      <c r="F34217">
        <v>1537734378.8599999</v>
      </c>
      <c r="G34217">
        <v>1537734378.8599999</v>
      </c>
      <c r="H34217" t="s">
        <v>7</v>
      </c>
    </row>
    <row r="34218" spans="1:8" x14ac:dyDescent="0.35">
      <c r="A34218">
        <v>2.7704238891600001E-4</v>
      </c>
      <c r="B34218" t="s">
        <v>8</v>
      </c>
      <c r="C34218">
        <v>350154</v>
      </c>
      <c r="D34218">
        <v>1537734379.1900001</v>
      </c>
      <c r="E34218">
        <v>84331</v>
      </c>
      <c r="F34218">
        <v>1537734379.1900001</v>
      </c>
      <c r="G34218">
        <v>1537734379.1900001</v>
      </c>
      <c r="H34218" t="s">
        <v>7</v>
      </c>
    </row>
    <row r="34219" spans="1:8" x14ac:dyDescent="0.35">
      <c r="A34219">
        <v>9.8609924316400005E-4</v>
      </c>
      <c r="B34219" t="s">
        <v>8</v>
      </c>
      <c r="C34219">
        <v>350173</v>
      </c>
      <c r="D34219">
        <v>1537734379.5</v>
      </c>
      <c r="E34219">
        <v>75480</v>
      </c>
      <c r="F34219">
        <v>1537734379.5</v>
      </c>
      <c r="G34219">
        <v>1537734379.5</v>
      </c>
      <c r="H34219" t="s">
        <v>7</v>
      </c>
    </row>
    <row r="34220" spans="1:8" x14ac:dyDescent="0.35">
      <c r="A34220">
        <v>4.4393539428699998E-4</v>
      </c>
      <c r="B34220" t="s">
        <v>9</v>
      </c>
      <c r="C34220">
        <v>350084</v>
      </c>
      <c r="D34220">
        <v>1537734379.8399999</v>
      </c>
      <c r="E34220">
        <v>79921</v>
      </c>
      <c r="F34220">
        <v>1537734379.8399999</v>
      </c>
      <c r="G34220">
        <v>1537734379.8399999</v>
      </c>
      <c r="H34220" t="s">
        <v>7</v>
      </c>
    </row>
    <row r="34221" spans="1:8" x14ac:dyDescent="0.35">
      <c r="A34221">
        <v>2.4485588073700003E-4</v>
      </c>
      <c r="B34221" t="s">
        <v>11</v>
      </c>
      <c r="C34221">
        <v>350063</v>
      </c>
      <c r="D34221">
        <v>1537734380.1600001</v>
      </c>
      <c r="E34221">
        <v>32319</v>
      </c>
      <c r="F34221">
        <v>1537734380.1600001</v>
      </c>
      <c r="G34221">
        <v>1537734380.1600001</v>
      </c>
      <c r="H34221" t="s">
        <v>7</v>
      </c>
    </row>
    <row r="34222" spans="1:8" x14ac:dyDescent="0.35">
      <c r="A34222">
        <v>2.33888626099E-4</v>
      </c>
      <c r="B34222" t="s">
        <v>11</v>
      </c>
      <c r="C34222">
        <v>350092</v>
      </c>
      <c r="D34222">
        <v>1537734381.1800001</v>
      </c>
      <c r="E34222">
        <v>35332</v>
      </c>
      <c r="F34222">
        <v>1537734381.1800001</v>
      </c>
      <c r="G34222">
        <v>1537734381.1800001</v>
      </c>
      <c r="H34222" t="s">
        <v>7</v>
      </c>
    </row>
    <row r="34223" spans="1:8" x14ac:dyDescent="0.35">
      <c r="A34223">
        <v>2.6202201843300002E-4</v>
      </c>
      <c r="B34223" t="s">
        <v>10</v>
      </c>
      <c r="C34223">
        <v>349969</v>
      </c>
      <c r="D34223">
        <v>1537734381.5599999</v>
      </c>
      <c r="E34223">
        <v>60785</v>
      </c>
      <c r="F34223">
        <v>1537734381.5599999</v>
      </c>
      <c r="G34223">
        <v>1537734381.5599999</v>
      </c>
      <c r="H34223" t="s">
        <v>7</v>
      </c>
    </row>
    <row r="34224" spans="1:8" x14ac:dyDescent="0.35">
      <c r="A34224">
        <v>3.0899047851600003E-4</v>
      </c>
      <c r="B34224" t="s">
        <v>11</v>
      </c>
      <c r="C34224">
        <v>350131</v>
      </c>
      <c r="D34224">
        <v>1537734381.78</v>
      </c>
      <c r="E34224">
        <v>16663</v>
      </c>
      <c r="F34224">
        <v>1537734381.78</v>
      </c>
      <c r="G34224">
        <v>1537734381.78</v>
      </c>
      <c r="H34224" t="s">
        <v>7</v>
      </c>
    </row>
    <row r="34225" spans="1:8" x14ac:dyDescent="0.35">
      <c r="A34225">
        <v>3.27110290527E-4</v>
      </c>
      <c r="B34225" t="s">
        <v>9</v>
      </c>
      <c r="C34225">
        <v>350184</v>
      </c>
      <c r="D34225">
        <v>1537734382.05</v>
      </c>
      <c r="E34225">
        <v>91924</v>
      </c>
      <c r="F34225">
        <v>1537734382.05</v>
      </c>
      <c r="G34225">
        <v>1537734382.05</v>
      </c>
      <c r="H34225" t="s">
        <v>7</v>
      </c>
    </row>
    <row r="34226" spans="1:8" x14ac:dyDescent="0.35">
      <c r="A34226">
        <v>2.18152999878E-4</v>
      </c>
      <c r="B34226" t="s">
        <v>10</v>
      </c>
      <c r="C34226">
        <v>350014</v>
      </c>
      <c r="D34226">
        <v>1537734382.29</v>
      </c>
      <c r="E34226">
        <v>96055</v>
      </c>
      <c r="F34226">
        <v>1537734382.29</v>
      </c>
      <c r="G34226">
        <v>1537734382.29</v>
      </c>
      <c r="H34226" t="s">
        <v>7</v>
      </c>
    </row>
    <row r="34227" spans="1:8" x14ac:dyDescent="0.35">
      <c r="A34227">
        <v>3.4308433532700001E-4</v>
      </c>
      <c r="B34227" t="s">
        <v>12</v>
      </c>
      <c r="C34227">
        <v>350120</v>
      </c>
      <c r="D34227">
        <v>1537734382.6099999</v>
      </c>
      <c r="E34227">
        <v>43144</v>
      </c>
      <c r="F34227">
        <v>1537734382.6099999</v>
      </c>
      <c r="G34227">
        <v>1537734382.6099999</v>
      </c>
      <c r="H34227" t="s">
        <v>7</v>
      </c>
    </row>
    <row r="34228" spans="1:8" x14ac:dyDescent="0.35">
      <c r="A34228">
        <v>3.0303001403800001E-4</v>
      </c>
      <c r="B34228" t="s">
        <v>9</v>
      </c>
      <c r="C34228">
        <v>350237</v>
      </c>
      <c r="D34228">
        <v>1537734382.9100001</v>
      </c>
      <c r="E34228">
        <v>15406</v>
      </c>
      <c r="F34228">
        <v>1537734382.9100001</v>
      </c>
      <c r="G34228">
        <v>1537734382.9100001</v>
      </c>
      <c r="H34228" t="s">
        <v>7</v>
      </c>
    </row>
    <row r="34229" spans="1:8" x14ac:dyDescent="0.35">
      <c r="A34229">
        <v>2.8777122497599999E-4</v>
      </c>
      <c r="B34229" t="s">
        <v>12</v>
      </c>
      <c r="C34229">
        <v>350161</v>
      </c>
      <c r="D34229">
        <v>1537734383.25</v>
      </c>
      <c r="E34229">
        <v>19931</v>
      </c>
      <c r="F34229">
        <v>1537734383.25</v>
      </c>
      <c r="G34229">
        <v>1537734383.25</v>
      </c>
      <c r="H34229" t="s">
        <v>7</v>
      </c>
    </row>
    <row r="34230" spans="1:8" x14ac:dyDescent="0.35">
      <c r="A34230">
        <v>2.9683113098099998E-4</v>
      </c>
      <c r="B34230" t="s">
        <v>11</v>
      </c>
      <c r="C34230">
        <v>350253</v>
      </c>
      <c r="D34230">
        <v>1537734383.6800001</v>
      </c>
      <c r="E34230">
        <v>39800</v>
      </c>
      <c r="F34230">
        <v>1537734383.6800001</v>
      </c>
      <c r="G34230">
        <v>1537734383.6800001</v>
      </c>
      <c r="H34230" t="s">
        <v>7</v>
      </c>
    </row>
    <row r="34231" spans="1:8" x14ac:dyDescent="0.35">
      <c r="A34231">
        <v>3.1113624572800001E-4</v>
      </c>
      <c r="B34231" t="s">
        <v>8</v>
      </c>
      <c r="C34231">
        <v>350413</v>
      </c>
      <c r="D34231">
        <v>1537734384.03</v>
      </c>
      <c r="E34231">
        <v>73247</v>
      </c>
      <c r="F34231">
        <v>1537734384.03</v>
      </c>
      <c r="G34231">
        <v>1537734384.03</v>
      </c>
      <c r="H34231" t="s">
        <v>7</v>
      </c>
    </row>
    <row r="34232" spans="1:8" x14ac:dyDescent="0.35">
      <c r="A34232">
        <v>1.6903877258300001E-4</v>
      </c>
      <c r="B34232" t="s">
        <v>9</v>
      </c>
      <c r="C34232">
        <v>350336</v>
      </c>
      <c r="D34232">
        <v>1537734384.4300001</v>
      </c>
      <c r="E34232">
        <v>50484</v>
      </c>
      <c r="F34232">
        <v>1537734384.4300001</v>
      </c>
      <c r="G34232">
        <v>1537734384.4300001</v>
      </c>
      <c r="H34232" t="s">
        <v>7</v>
      </c>
    </row>
    <row r="34233" spans="1:8" x14ac:dyDescent="0.35">
      <c r="A34233">
        <v>3.0493736267099997E-4</v>
      </c>
      <c r="B34233" t="s">
        <v>11</v>
      </c>
      <c r="C34233">
        <v>350315</v>
      </c>
      <c r="D34233">
        <v>1537734384.6800001</v>
      </c>
      <c r="E34233">
        <v>80421</v>
      </c>
      <c r="F34233">
        <v>1537734384.6800001</v>
      </c>
      <c r="G34233">
        <v>1537734384.6800001</v>
      </c>
      <c r="H34233" t="s">
        <v>7</v>
      </c>
    </row>
    <row r="34234" spans="1:8" x14ac:dyDescent="0.35">
      <c r="A34234">
        <v>3.00168991089E-4</v>
      </c>
      <c r="B34234" t="s">
        <v>9</v>
      </c>
      <c r="C34234">
        <v>350374</v>
      </c>
      <c r="D34234">
        <v>1537734385.01</v>
      </c>
      <c r="E34234">
        <v>23556</v>
      </c>
      <c r="F34234">
        <v>1537734385.01</v>
      </c>
      <c r="G34234">
        <v>1537734385.01</v>
      </c>
      <c r="H34234" t="s">
        <v>7</v>
      </c>
    </row>
    <row r="34235" spans="1:8" x14ac:dyDescent="0.35">
      <c r="A34235">
        <v>3.2901763916000002E-4</v>
      </c>
      <c r="B34235" t="s">
        <v>12</v>
      </c>
      <c r="C34235">
        <v>350288</v>
      </c>
      <c r="D34235">
        <v>1537734385.3</v>
      </c>
      <c r="E34235">
        <v>53949</v>
      </c>
      <c r="F34235">
        <v>1537734385.3</v>
      </c>
      <c r="G34235">
        <v>1537734385.3</v>
      </c>
      <c r="H34235" t="s">
        <v>7</v>
      </c>
    </row>
    <row r="34236" spans="1:8" x14ac:dyDescent="0.35">
      <c r="A34236">
        <v>2.8491020202600002E-4</v>
      </c>
      <c r="B34236" t="s">
        <v>12</v>
      </c>
      <c r="C34236">
        <v>350313</v>
      </c>
      <c r="D34236">
        <v>1537734385.71</v>
      </c>
      <c r="E34236">
        <v>39674</v>
      </c>
      <c r="F34236">
        <v>1537734385.71</v>
      </c>
      <c r="G34236">
        <v>1537734385.71</v>
      </c>
      <c r="H34236" t="s">
        <v>7</v>
      </c>
    </row>
    <row r="34237" spans="1:8" x14ac:dyDescent="0.35">
      <c r="A34237">
        <v>2.80141830444E-4</v>
      </c>
      <c r="B34237" t="s">
        <v>8</v>
      </c>
      <c r="C34237">
        <v>350531</v>
      </c>
      <c r="D34237">
        <v>1537734385.98</v>
      </c>
      <c r="E34237">
        <v>47668</v>
      </c>
      <c r="F34237">
        <v>1537734385.98</v>
      </c>
      <c r="G34237">
        <v>1537734385.98</v>
      </c>
      <c r="H34237" t="s">
        <v>7</v>
      </c>
    </row>
    <row r="34238" spans="1:8" x14ac:dyDescent="0.35">
      <c r="A34238">
        <v>3.6001205444300002E-4</v>
      </c>
      <c r="B34238" t="s">
        <v>12</v>
      </c>
      <c r="C34238">
        <v>350352</v>
      </c>
      <c r="D34238">
        <v>1537734386.3199999</v>
      </c>
      <c r="E34238">
        <v>21254</v>
      </c>
      <c r="F34238">
        <v>1537734386.3199999</v>
      </c>
      <c r="G34238">
        <v>1537734386.3199999</v>
      </c>
      <c r="H34238" t="s">
        <v>7</v>
      </c>
    </row>
    <row r="34239" spans="1:8" x14ac:dyDescent="0.35">
      <c r="A34239">
        <v>2.8378963470500002E-3</v>
      </c>
      <c r="B34239" t="s">
        <v>8</v>
      </c>
      <c r="C34239">
        <v>350573</v>
      </c>
      <c r="D34239">
        <v>1537734386.5999999</v>
      </c>
      <c r="E34239">
        <v>96781</v>
      </c>
      <c r="F34239">
        <v>1537734386.5999999</v>
      </c>
      <c r="G34239">
        <v>1537734386.5999999</v>
      </c>
      <c r="H34239" t="s">
        <v>7</v>
      </c>
    </row>
    <row r="34240" spans="1:8" x14ac:dyDescent="0.35">
      <c r="A34240">
        <v>1.28681659698E-2</v>
      </c>
      <c r="B34240" t="s">
        <v>8</v>
      </c>
      <c r="C34240">
        <v>350598</v>
      </c>
      <c r="D34240">
        <v>1537734387.0999999</v>
      </c>
      <c r="E34240">
        <v>14508</v>
      </c>
      <c r="F34240">
        <v>1537734387.0899999</v>
      </c>
      <c r="G34240">
        <v>1537734387.0999999</v>
      </c>
      <c r="H34240" t="s">
        <v>7</v>
      </c>
    </row>
    <row r="34241" spans="1:8" x14ac:dyDescent="0.35">
      <c r="A34241">
        <v>4.5204162597699998E-4</v>
      </c>
      <c r="B34241" t="s">
        <v>8</v>
      </c>
      <c r="C34241">
        <v>350616</v>
      </c>
      <c r="D34241">
        <v>1537734387.4200001</v>
      </c>
      <c r="E34241">
        <v>96505</v>
      </c>
      <c r="F34241">
        <v>1537734387.4200001</v>
      </c>
      <c r="G34241">
        <v>1537734387.4200001</v>
      </c>
      <c r="H34241" t="s">
        <v>7</v>
      </c>
    </row>
    <row r="34242" spans="1:8" x14ac:dyDescent="0.35">
      <c r="A34242">
        <v>3.2901763916000002E-4</v>
      </c>
      <c r="B34242" t="s">
        <v>11</v>
      </c>
      <c r="C34242">
        <v>350528</v>
      </c>
      <c r="D34242">
        <v>1537734387.8499999</v>
      </c>
      <c r="E34242">
        <v>52060</v>
      </c>
      <c r="F34242">
        <v>1537734387.8499999</v>
      </c>
      <c r="G34242">
        <v>1537734387.8499999</v>
      </c>
      <c r="H34242" t="s">
        <v>7</v>
      </c>
    </row>
    <row r="34243" spans="1:8" x14ac:dyDescent="0.35">
      <c r="A34243">
        <v>2.8109550476100001E-4</v>
      </c>
      <c r="B34243" t="s">
        <v>12</v>
      </c>
      <c r="C34243">
        <v>350467</v>
      </c>
      <c r="D34243">
        <v>1537734388.1700001</v>
      </c>
      <c r="E34243">
        <v>64891</v>
      </c>
      <c r="F34243">
        <v>1537734388.1700001</v>
      </c>
      <c r="G34243">
        <v>1537734388.1700001</v>
      </c>
      <c r="H34243" t="s">
        <v>7</v>
      </c>
    </row>
    <row r="34244" spans="1:8" x14ac:dyDescent="0.35">
      <c r="A34244">
        <v>2.8800964355500002E-4</v>
      </c>
      <c r="B34244" t="s">
        <v>11</v>
      </c>
      <c r="C34244">
        <v>350572</v>
      </c>
      <c r="D34244">
        <v>1537734389.1300001</v>
      </c>
      <c r="E34244">
        <v>65502</v>
      </c>
      <c r="F34244">
        <v>1537734389.1300001</v>
      </c>
      <c r="G34244">
        <v>1537734389.1300001</v>
      </c>
      <c r="H34244" t="s">
        <v>7</v>
      </c>
    </row>
    <row r="34245" spans="1:8" x14ac:dyDescent="0.35">
      <c r="A34245">
        <v>2.2006034851100001E-4</v>
      </c>
      <c r="B34245" t="s">
        <v>9</v>
      </c>
      <c r="C34245">
        <v>350616</v>
      </c>
      <c r="D34245">
        <v>1537734389.3299999</v>
      </c>
      <c r="E34245">
        <v>83852</v>
      </c>
      <c r="F34245">
        <v>1537734389.3299999</v>
      </c>
      <c r="G34245">
        <v>1537734389.3299999</v>
      </c>
      <c r="H34245" t="s">
        <v>7</v>
      </c>
    </row>
    <row r="34246" spans="1:8" x14ac:dyDescent="0.35">
      <c r="A34246">
        <v>8.5711479186999999E-4</v>
      </c>
      <c r="B34246" t="s">
        <v>12</v>
      </c>
      <c r="C34246">
        <v>350524</v>
      </c>
      <c r="D34246">
        <v>1537734389.6900001</v>
      </c>
      <c r="E34246">
        <v>48041</v>
      </c>
      <c r="F34246">
        <v>1537734389.6900001</v>
      </c>
      <c r="G34246">
        <v>1537734389.6900001</v>
      </c>
      <c r="H34246" t="s">
        <v>7</v>
      </c>
    </row>
    <row r="34247" spans="1:8" x14ac:dyDescent="0.35">
      <c r="A34247">
        <v>1.9812583923299999E-4</v>
      </c>
      <c r="B34247" t="s">
        <v>9</v>
      </c>
      <c r="C34247">
        <v>350656</v>
      </c>
      <c r="D34247">
        <v>1537734389.96</v>
      </c>
      <c r="E34247">
        <v>30107</v>
      </c>
      <c r="F34247">
        <v>1537734389.96</v>
      </c>
      <c r="G34247">
        <v>1537734389.96</v>
      </c>
      <c r="H34247" t="s">
        <v>7</v>
      </c>
    </row>
    <row r="34248" spans="1:8" x14ac:dyDescent="0.35">
      <c r="A34248">
        <v>3.0517578125E-4</v>
      </c>
      <c r="B34248" t="s">
        <v>9</v>
      </c>
      <c r="C34248">
        <v>350678</v>
      </c>
      <c r="D34248">
        <v>1537734390.3199999</v>
      </c>
      <c r="E34248">
        <v>16029</v>
      </c>
      <c r="F34248">
        <v>1537734390.3199999</v>
      </c>
      <c r="G34248">
        <v>1537734390.3199999</v>
      </c>
      <c r="H34248" t="s">
        <v>7</v>
      </c>
    </row>
    <row r="34249" spans="1:8" x14ac:dyDescent="0.35">
      <c r="A34249">
        <v>2.7203559875500001E-4</v>
      </c>
      <c r="B34249" t="s">
        <v>8</v>
      </c>
      <c r="C34249">
        <v>350783</v>
      </c>
      <c r="D34249">
        <v>1537734390.6199999</v>
      </c>
      <c r="E34249">
        <v>36640</v>
      </c>
      <c r="F34249">
        <v>1537734390.6199999</v>
      </c>
      <c r="G34249">
        <v>1537734390.6199999</v>
      </c>
      <c r="H34249" t="s">
        <v>7</v>
      </c>
    </row>
    <row r="34250" spans="1:8" x14ac:dyDescent="0.35">
      <c r="A34250">
        <v>2.24113464355E-4</v>
      </c>
      <c r="B34250" t="s">
        <v>12</v>
      </c>
      <c r="C34250">
        <v>350598</v>
      </c>
      <c r="D34250">
        <v>1537734390.9200001</v>
      </c>
      <c r="E34250">
        <v>18520</v>
      </c>
      <c r="F34250">
        <v>1537734390.9200001</v>
      </c>
      <c r="G34250">
        <v>1537734390.9200001</v>
      </c>
      <c r="H34250" t="s">
        <v>7</v>
      </c>
    </row>
    <row r="34251" spans="1:8" x14ac:dyDescent="0.35">
      <c r="A34251">
        <v>3.6811828613300001E-4</v>
      </c>
      <c r="B34251" t="s">
        <v>8</v>
      </c>
      <c r="C34251">
        <v>350826</v>
      </c>
      <c r="D34251">
        <v>1537734391.3199999</v>
      </c>
      <c r="E34251">
        <v>81928</v>
      </c>
      <c r="F34251">
        <v>1537734391.3199999</v>
      </c>
      <c r="G34251">
        <v>1537734391.3199999</v>
      </c>
      <c r="H34251" t="s">
        <v>7</v>
      </c>
    </row>
    <row r="34252" spans="1:8" x14ac:dyDescent="0.35">
      <c r="A34252">
        <v>2.3198127746599999E-4</v>
      </c>
      <c r="B34252" t="s">
        <v>10</v>
      </c>
      <c r="C34252">
        <v>350539</v>
      </c>
      <c r="D34252">
        <v>1537734391.5599999</v>
      </c>
      <c r="E34252">
        <v>62112</v>
      </c>
      <c r="F34252">
        <v>1537734391.5599999</v>
      </c>
      <c r="G34252">
        <v>1537734391.5599999</v>
      </c>
      <c r="H34252" t="s">
        <v>7</v>
      </c>
    </row>
    <row r="34253" spans="1:8" x14ac:dyDescent="0.35">
      <c r="A34253">
        <v>2.70128250122E-4</v>
      </c>
      <c r="B34253" t="s">
        <v>9</v>
      </c>
      <c r="C34253">
        <v>350783</v>
      </c>
      <c r="D34253">
        <v>1537734391.9000001</v>
      </c>
      <c r="E34253">
        <v>60130</v>
      </c>
      <c r="F34253">
        <v>1537734391.9000001</v>
      </c>
      <c r="G34253">
        <v>1537734391.9000001</v>
      </c>
      <c r="H34253" t="s">
        <v>7</v>
      </c>
    </row>
    <row r="34254" spans="1:8" x14ac:dyDescent="0.35">
      <c r="A34254">
        <v>5.5098533630399999E-4</v>
      </c>
      <c r="B34254" t="s">
        <v>8</v>
      </c>
      <c r="C34254">
        <v>350882</v>
      </c>
      <c r="D34254">
        <v>1537734392.22</v>
      </c>
      <c r="E34254">
        <v>23402</v>
      </c>
      <c r="F34254">
        <v>1537734392.22</v>
      </c>
      <c r="G34254">
        <v>1537734392.22</v>
      </c>
      <c r="H34254" t="s">
        <v>7</v>
      </c>
    </row>
    <row r="34255" spans="1:8" x14ac:dyDescent="0.35">
      <c r="A34255">
        <v>3.7789344787599998E-4</v>
      </c>
      <c r="B34255" t="s">
        <v>9</v>
      </c>
      <c r="C34255">
        <v>350828</v>
      </c>
      <c r="D34255">
        <v>1537734392.5599999</v>
      </c>
      <c r="E34255">
        <v>27523</v>
      </c>
      <c r="F34255">
        <v>1537734392.5599999</v>
      </c>
      <c r="G34255">
        <v>1537734392.5599999</v>
      </c>
      <c r="H34255" t="s">
        <v>7</v>
      </c>
    </row>
    <row r="34256" spans="1:8" x14ac:dyDescent="0.35">
      <c r="A34256">
        <v>7.1597099304199999E-4</v>
      </c>
      <c r="B34256" t="s">
        <v>10</v>
      </c>
      <c r="C34256">
        <v>350617</v>
      </c>
      <c r="D34256">
        <v>1537734392.8</v>
      </c>
      <c r="E34256">
        <v>45359</v>
      </c>
      <c r="F34256">
        <v>1537734392.8</v>
      </c>
      <c r="G34256">
        <v>1537734392.8</v>
      </c>
      <c r="H34256" t="s">
        <v>7</v>
      </c>
    </row>
    <row r="34257" spans="1:8" x14ac:dyDescent="0.35">
      <c r="A34257">
        <v>4.9996376037599998E-4</v>
      </c>
      <c r="B34257" t="s">
        <v>9</v>
      </c>
      <c r="C34257">
        <v>350860</v>
      </c>
      <c r="D34257">
        <v>1537734393.03</v>
      </c>
      <c r="E34257">
        <v>28986</v>
      </c>
      <c r="F34257">
        <v>1537734393.03</v>
      </c>
      <c r="G34257">
        <v>1537734393.03</v>
      </c>
      <c r="H34257" t="s">
        <v>7</v>
      </c>
    </row>
    <row r="34258" spans="1:8" x14ac:dyDescent="0.35">
      <c r="A34258">
        <v>3.1995773315400002E-4</v>
      </c>
      <c r="B34258" t="s">
        <v>11</v>
      </c>
      <c r="C34258">
        <v>350828</v>
      </c>
      <c r="D34258">
        <v>1537734393.24</v>
      </c>
      <c r="E34258">
        <v>70013</v>
      </c>
      <c r="F34258">
        <v>1537734393.24</v>
      </c>
      <c r="G34258">
        <v>1537734393.24</v>
      </c>
      <c r="H34258" t="s">
        <v>7</v>
      </c>
    </row>
    <row r="34259" spans="1:8" x14ac:dyDescent="0.35">
      <c r="A34259">
        <v>3.4308433532700001E-4</v>
      </c>
      <c r="B34259" t="s">
        <v>12</v>
      </c>
      <c r="C34259">
        <v>350762</v>
      </c>
      <c r="D34259">
        <v>1537734393.52</v>
      </c>
      <c r="E34259">
        <v>46517</v>
      </c>
      <c r="F34259">
        <v>1537734393.52</v>
      </c>
      <c r="G34259">
        <v>1537734393.52</v>
      </c>
      <c r="H34259" t="s">
        <v>7</v>
      </c>
    </row>
    <row r="34260" spans="1:8" x14ac:dyDescent="0.35">
      <c r="A34260">
        <v>2.9182434081999998E-4</v>
      </c>
      <c r="B34260" t="s">
        <v>8</v>
      </c>
      <c r="C34260">
        <v>350983</v>
      </c>
      <c r="D34260">
        <v>1537734393.76</v>
      </c>
      <c r="E34260">
        <v>53276</v>
      </c>
      <c r="F34260">
        <v>1537734393.76</v>
      </c>
      <c r="G34260">
        <v>1537734393.76</v>
      </c>
      <c r="H34260" t="s">
        <v>7</v>
      </c>
    </row>
    <row r="34261" spans="1:8" x14ac:dyDescent="0.35">
      <c r="A34261">
        <v>3.0493736267099997E-4</v>
      </c>
      <c r="B34261" t="s">
        <v>11</v>
      </c>
      <c r="C34261">
        <v>350875</v>
      </c>
      <c r="D34261">
        <v>1537734394.05</v>
      </c>
      <c r="E34261">
        <v>49005</v>
      </c>
      <c r="F34261">
        <v>1537734394.05</v>
      </c>
      <c r="G34261">
        <v>1537734394.05</v>
      </c>
      <c r="H34261" t="s">
        <v>7</v>
      </c>
    </row>
    <row r="34262" spans="1:8" x14ac:dyDescent="0.35">
      <c r="A34262">
        <v>2.6106834411600001E-4</v>
      </c>
      <c r="B34262" t="s">
        <v>12</v>
      </c>
      <c r="C34262">
        <v>350813</v>
      </c>
      <c r="D34262">
        <v>1537734394.3299999</v>
      </c>
      <c r="E34262">
        <v>41520</v>
      </c>
      <c r="F34262">
        <v>1537734394.3299999</v>
      </c>
      <c r="G34262">
        <v>1537734394.3299999</v>
      </c>
      <c r="H34262" t="s">
        <v>7</v>
      </c>
    </row>
    <row r="34263" spans="1:8" x14ac:dyDescent="0.35">
      <c r="A34263">
        <v>1.5971660614E-3</v>
      </c>
      <c r="B34263" t="s">
        <v>11</v>
      </c>
      <c r="C34263">
        <v>350913</v>
      </c>
      <c r="D34263">
        <v>1537734394.6700001</v>
      </c>
      <c r="E34263">
        <v>13309</v>
      </c>
      <c r="F34263">
        <v>1537734394.6700001</v>
      </c>
      <c r="G34263">
        <v>1537734394.6700001</v>
      </c>
      <c r="H34263" t="s">
        <v>7</v>
      </c>
    </row>
    <row r="34264" spans="1:8" x14ac:dyDescent="0.35">
      <c r="A34264">
        <v>9.4795227050799996E-4</v>
      </c>
      <c r="B34264" t="s">
        <v>9</v>
      </c>
      <c r="C34264">
        <v>350980</v>
      </c>
      <c r="D34264">
        <v>1537734394.9100001</v>
      </c>
      <c r="E34264">
        <v>25674</v>
      </c>
      <c r="F34264">
        <v>1537734394.9100001</v>
      </c>
      <c r="G34264">
        <v>1537734394.9100001</v>
      </c>
      <c r="H34264" t="s">
        <v>7</v>
      </c>
    </row>
    <row r="34265" spans="1:8" x14ac:dyDescent="0.35">
      <c r="A34265">
        <v>5.1712989807100001E-4</v>
      </c>
      <c r="B34265" t="s">
        <v>10</v>
      </c>
      <c r="C34265">
        <v>350762</v>
      </c>
      <c r="D34265">
        <v>1537734395.2</v>
      </c>
      <c r="E34265">
        <v>87284</v>
      </c>
      <c r="F34265">
        <v>1537734395.2</v>
      </c>
      <c r="G34265">
        <v>1537734395.2</v>
      </c>
      <c r="H34265" t="s">
        <v>7</v>
      </c>
    </row>
    <row r="34266" spans="1:8" x14ac:dyDescent="0.35">
      <c r="A34266">
        <v>3.7097930908200002E-4</v>
      </c>
      <c r="B34266" t="s">
        <v>11</v>
      </c>
      <c r="C34266">
        <v>350963</v>
      </c>
      <c r="D34266">
        <v>1537734395.52</v>
      </c>
      <c r="E34266">
        <v>36144</v>
      </c>
      <c r="F34266">
        <v>1537734395.52</v>
      </c>
      <c r="G34266">
        <v>1537734395.52</v>
      </c>
      <c r="H34266" t="s">
        <v>7</v>
      </c>
    </row>
    <row r="34267" spans="1:8" x14ac:dyDescent="0.35">
      <c r="A34267">
        <v>2.8204917907700001E-4</v>
      </c>
      <c r="B34267" t="s">
        <v>12</v>
      </c>
      <c r="C34267">
        <v>350901</v>
      </c>
      <c r="D34267">
        <v>1537734395.79</v>
      </c>
      <c r="E34267">
        <v>92249</v>
      </c>
      <c r="F34267">
        <v>1537734395.79</v>
      </c>
      <c r="G34267">
        <v>1537734395.79</v>
      </c>
      <c r="H34267" t="s">
        <v>7</v>
      </c>
    </row>
    <row r="34268" spans="1:8" x14ac:dyDescent="0.35">
      <c r="A34268">
        <v>4.0388107299799998E-4</v>
      </c>
      <c r="B34268" t="s">
        <v>11</v>
      </c>
      <c r="C34268">
        <v>350998</v>
      </c>
      <c r="D34268">
        <v>1537734396.1099999</v>
      </c>
      <c r="E34268">
        <v>12838</v>
      </c>
      <c r="F34268">
        <v>1537734396.1099999</v>
      </c>
      <c r="G34268">
        <v>1537734396.1099999</v>
      </c>
      <c r="H34268" t="s">
        <v>7</v>
      </c>
    </row>
    <row r="34269" spans="1:8" x14ac:dyDescent="0.35">
      <c r="A34269">
        <v>7.1215629577599997E-4</v>
      </c>
      <c r="B34269" t="s">
        <v>11</v>
      </c>
      <c r="C34269">
        <v>351013</v>
      </c>
      <c r="D34269">
        <v>1537734396.3599999</v>
      </c>
      <c r="E34269">
        <v>14458</v>
      </c>
      <c r="F34269">
        <v>1537734396.3599999</v>
      </c>
      <c r="G34269">
        <v>1537734396.3599999</v>
      </c>
      <c r="H34269" t="s">
        <v>7</v>
      </c>
    </row>
    <row r="34270" spans="1:8" x14ac:dyDescent="0.35">
      <c r="A34270">
        <v>2.6488304138199998E-4</v>
      </c>
      <c r="B34270" t="s">
        <v>8</v>
      </c>
      <c r="C34270">
        <v>351168</v>
      </c>
      <c r="D34270">
        <v>1537734396.79</v>
      </c>
      <c r="E34270">
        <v>81247</v>
      </c>
      <c r="F34270">
        <v>1537734396.79</v>
      </c>
      <c r="G34270">
        <v>1537734396.79</v>
      </c>
      <c r="H34270" t="s">
        <v>7</v>
      </c>
    </row>
    <row r="34271" spans="1:8" x14ac:dyDescent="0.35">
      <c r="A34271">
        <v>2.9706954956100002E-4</v>
      </c>
      <c r="B34271" t="s">
        <v>10</v>
      </c>
      <c r="C34271">
        <v>350876</v>
      </c>
      <c r="D34271">
        <v>1537734396.99</v>
      </c>
      <c r="E34271">
        <v>84239</v>
      </c>
      <c r="F34271">
        <v>1537734396.99</v>
      </c>
      <c r="G34271">
        <v>1537734396.99</v>
      </c>
      <c r="H34271" t="s">
        <v>7</v>
      </c>
    </row>
    <row r="34272" spans="1:8" x14ac:dyDescent="0.35">
      <c r="A34272">
        <v>5.2094459533700004E-4</v>
      </c>
      <c r="B34272" t="s">
        <v>12</v>
      </c>
      <c r="C34272">
        <v>350988</v>
      </c>
      <c r="D34272">
        <v>1537734397.9000001</v>
      </c>
      <c r="E34272">
        <v>55108</v>
      </c>
      <c r="F34272">
        <v>1537734397.9000001</v>
      </c>
      <c r="G34272">
        <v>1537734397.9000001</v>
      </c>
      <c r="H34272" t="s">
        <v>7</v>
      </c>
    </row>
    <row r="34273" spans="1:8" x14ac:dyDescent="0.35">
      <c r="A34273">
        <v>1.73401832581E-3</v>
      </c>
      <c r="B34273" t="s">
        <v>11</v>
      </c>
      <c r="C34273">
        <v>351085</v>
      </c>
      <c r="D34273">
        <v>1537734398.21</v>
      </c>
      <c r="E34273">
        <v>81551</v>
      </c>
      <c r="F34273">
        <v>1537734398.21</v>
      </c>
      <c r="G34273">
        <v>1537734398.21</v>
      </c>
      <c r="H34273" t="s">
        <v>7</v>
      </c>
    </row>
    <row r="34274" spans="1:8" x14ac:dyDescent="0.35">
      <c r="A34274">
        <v>2.9802322387700002E-4</v>
      </c>
      <c r="B34274" t="s">
        <v>10</v>
      </c>
      <c r="C34274">
        <v>350921</v>
      </c>
      <c r="D34274">
        <v>1537734398.3800001</v>
      </c>
      <c r="E34274">
        <v>24823</v>
      </c>
      <c r="F34274">
        <v>1537734398.3800001</v>
      </c>
      <c r="G34274">
        <v>1537734398.3800001</v>
      </c>
      <c r="H34274" t="s">
        <v>7</v>
      </c>
    </row>
    <row r="34275" spans="1:8" x14ac:dyDescent="0.35">
      <c r="A34275">
        <v>2.5987625122099998E-4</v>
      </c>
      <c r="B34275" t="s">
        <v>11</v>
      </c>
      <c r="C34275">
        <v>351113</v>
      </c>
      <c r="D34275">
        <v>1537734398.6400001</v>
      </c>
      <c r="E34275">
        <v>97262</v>
      </c>
      <c r="F34275">
        <v>1537734398.6400001</v>
      </c>
      <c r="G34275">
        <v>1537734398.6400001</v>
      </c>
      <c r="H34275" t="s">
        <v>7</v>
      </c>
    </row>
    <row r="34276" spans="1:8" x14ac:dyDescent="0.35">
      <c r="A34276">
        <v>2.04086303711E-4</v>
      </c>
      <c r="B34276" t="s">
        <v>10</v>
      </c>
      <c r="C34276">
        <v>350960</v>
      </c>
      <c r="D34276">
        <v>1537734398.97</v>
      </c>
      <c r="E34276">
        <v>23423</v>
      </c>
      <c r="F34276">
        <v>1537734398.97</v>
      </c>
      <c r="G34276">
        <v>1537734398.97</v>
      </c>
      <c r="H34276" t="s">
        <v>7</v>
      </c>
    </row>
    <row r="34277" spans="1:8" x14ac:dyDescent="0.35">
      <c r="A34277">
        <v>5.28812408447E-4</v>
      </c>
      <c r="B34277" t="s">
        <v>9</v>
      </c>
      <c r="C34277">
        <v>351219</v>
      </c>
      <c r="D34277">
        <v>1537734399.3900001</v>
      </c>
      <c r="E34277">
        <v>20841</v>
      </c>
      <c r="F34277">
        <v>1537734399.3900001</v>
      </c>
      <c r="G34277">
        <v>1537734399.3900001</v>
      </c>
      <c r="H34277" t="s">
        <v>7</v>
      </c>
    </row>
    <row r="34278" spans="1:8" x14ac:dyDescent="0.35">
      <c r="A34278">
        <v>3.0803680419900001E-4</v>
      </c>
      <c r="B34278" t="s">
        <v>8</v>
      </c>
      <c r="C34278">
        <v>351306</v>
      </c>
      <c r="D34278">
        <v>1537734399.72</v>
      </c>
      <c r="E34278">
        <v>39627</v>
      </c>
      <c r="F34278">
        <v>1537734399.72</v>
      </c>
      <c r="G34278">
        <v>1537734399.72</v>
      </c>
      <c r="H34278" t="s">
        <v>7</v>
      </c>
    </row>
    <row r="34279" spans="1:8" x14ac:dyDescent="0.35">
      <c r="A34279">
        <v>3.6191940307599997E-4</v>
      </c>
      <c r="B34279" t="s">
        <v>12</v>
      </c>
      <c r="C34279">
        <v>351112</v>
      </c>
      <c r="D34279">
        <v>1537734400.01</v>
      </c>
      <c r="E34279">
        <v>67914</v>
      </c>
      <c r="F34279">
        <v>1537734400.01</v>
      </c>
      <c r="G34279">
        <v>1537734400.01</v>
      </c>
      <c r="H34279" t="s">
        <v>7</v>
      </c>
    </row>
    <row r="34280" spans="1:8" x14ac:dyDescent="0.35">
      <c r="A34280">
        <v>3.15189361572E-4</v>
      </c>
      <c r="B34280" t="s">
        <v>9</v>
      </c>
      <c r="C34280">
        <v>351287</v>
      </c>
      <c r="D34280">
        <v>1537734400.3900001</v>
      </c>
      <c r="E34280">
        <v>79944</v>
      </c>
      <c r="F34280">
        <v>1537734400.3900001</v>
      </c>
      <c r="G34280">
        <v>1537734400.3900001</v>
      </c>
      <c r="H34280" t="s">
        <v>7</v>
      </c>
    </row>
    <row r="34281" spans="1:8" x14ac:dyDescent="0.35">
      <c r="A34281">
        <v>2.5796890258800002E-4</v>
      </c>
      <c r="B34281" t="s">
        <v>10</v>
      </c>
      <c r="C34281">
        <v>351060</v>
      </c>
      <c r="D34281">
        <v>1537734400.6800001</v>
      </c>
      <c r="E34281">
        <v>21284</v>
      </c>
      <c r="F34281">
        <v>1537734400.6800001</v>
      </c>
      <c r="G34281">
        <v>1537734400.6800001</v>
      </c>
      <c r="H34281" t="s">
        <v>7</v>
      </c>
    </row>
    <row r="34282" spans="1:8" x14ac:dyDescent="0.35">
      <c r="A34282">
        <v>1.92880630493E-4</v>
      </c>
      <c r="B34282" t="s">
        <v>12</v>
      </c>
      <c r="C34282">
        <v>351182</v>
      </c>
      <c r="D34282">
        <v>1537734401.1300001</v>
      </c>
      <c r="E34282">
        <v>42614</v>
      </c>
      <c r="F34282">
        <v>1537734401.1300001</v>
      </c>
      <c r="G34282">
        <v>1537734401.1300001</v>
      </c>
      <c r="H34282" t="s">
        <v>7</v>
      </c>
    </row>
    <row r="34283" spans="1:8" x14ac:dyDescent="0.35">
      <c r="A34283">
        <v>2.8491020202600002E-4</v>
      </c>
      <c r="B34283" t="s">
        <v>10</v>
      </c>
      <c r="C34283">
        <v>351110</v>
      </c>
      <c r="D34283">
        <v>1537734401.49</v>
      </c>
      <c r="E34283">
        <v>99164</v>
      </c>
      <c r="F34283">
        <v>1537734401.48</v>
      </c>
      <c r="G34283">
        <v>1537734401.48</v>
      </c>
      <c r="H34283" t="s">
        <v>7</v>
      </c>
    </row>
    <row r="34284" spans="1:8" x14ac:dyDescent="0.35">
      <c r="A34284">
        <v>2.66075134277E-4</v>
      </c>
      <c r="B34284" t="s">
        <v>12</v>
      </c>
      <c r="C34284">
        <v>351222</v>
      </c>
      <c r="D34284">
        <v>1537734401.8</v>
      </c>
      <c r="E34284">
        <v>80912</v>
      </c>
      <c r="F34284">
        <v>1537734401.8</v>
      </c>
      <c r="G34284">
        <v>1537734401.8</v>
      </c>
      <c r="H34284" t="s">
        <v>7</v>
      </c>
    </row>
    <row r="34285" spans="1:8" x14ac:dyDescent="0.35">
      <c r="A34285">
        <v>6.3490867614700004E-4</v>
      </c>
      <c r="B34285" t="s">
        <v>12</v>
      </c>
      <c r="C34285">
        <v>351245</v>
      </c>
      <c r="D34285">
        <v>1537734402.21</v>
      </c>
      <c r="E34285">
        <v>59170</v>
      </c>
      <c r="F34285">
        <v>1537734402.21</v>
      </c>
      <c r="G34285">
        <v>1537734402.21</v>
      </c>
      <c r="H34285" t="s">
        <v>7</v>
      </c>
    </row>
    <row r="34286" spans="1:8" x14ac:dyDescent="0.35">
      <c r="A34286">
        <v>2.7990341186500002E-4</v>
      </c>
      <c r="B34286" t="s">
        <v>11</v>
      </c>
      <c r="C34286">
        <v>351356</v>
      </c>
      <c r="D34286">
        <v>1537734402.5799999</v>
      </c>
      <c r="E34286">
        <v>39458</v>
      </c>
      <c r="F34286">
        <v>1537734402.5799999</v>
      </c>
      <c r="G34286">
        <v>1537734402.5799999</v>
      </c>
      <c r="H34286" t="s">
        <v>7</v>
      </c>
    </row>
    <row r="34287" spans="1:8" x14ac:dyDescent="0.35">
      <c r="A34287">
        <v>4.6586990356399998E-4</v>
      </c>
      <c r="B34287" t="s">
        <v>10</v>
      </c>
      <c r="C34287">
        <v>351198</v>
      </c>
      <c r="D34287">
        <v>1537734402.9400001</v>
      </c>
      <c r="E34287">
        <v>99565</v>
      </c>
      <c r="F34287">
        <v>1537734402.9400001</v>
      </c>
      <c r="G34287">
        <v>1537734402.9400001</v>
      </c>
      <c r="H34287" t="s">
        <v>7</v>
      </c>
    </row>
    <row r="34288" spans="1:8" x14ac:dyDescent="0.35">
      <c r="A34288">
        <v>3.2401084899900002E-4</v>
      </c>
      <c r="B34288" t="s">
        <v>11</v>
      </c>
      <c r="C34288">
        <v>351398</v>
      </c>
      <c r="D34288">
        <v>1537734403.22</v>
      </c>
      <c r="E34288">
        <v>77445</v>
      </c>
      <c r="F34288">
        <v>1537734403.22</v>
      </c>
      <c r="G34288">
        <v>1537734403.22</v>
      </c>
      <c r="H34288" t="s">
        <v>7</v>
      </c>
    </row>
    <row r="34289" spans="1:8" x14ac:dyDescent="0.35">
      <c r="A34289">
        <v>3.9410591125500001E-4</v>
      </c>
      <c r="B34289" t="s">
        <v>8</v>
      </c>
      <c r="C34289">
        <v>351538</v>
      </c>
      <c r="D34289">
        <v>1537734403.5699999</v>
      </c>
      <c r="E34289">
        <v>75791</v>
      </c>
      <c r="F34289">
        <v>1537734403.5699999</v>
      </c>
      <c r="G34289">
        <v>1537734403.5699999</v>
      </c>
      <c r="H34289" t="s">
        <v>7</v>
      </c>
    </row>
    <row r="34290" spans="1:8" x14ac:dyDescent="0.35">
      <c r="A34290">
        <v>3.0183792114299999E-4</v>
      </c>
      <c r="B34290" t="s">
        <v>11</v>
      </c>
      <c r="C34290">
        <v>351439</v>
      </c>
      <c r="D34290">
        <v>1537734403.9200001</v>
      </c>
      <c r="E34290">
        <v>15170</v>
      </c>
      <c r="F34290">
        <v>1537734403.9200001</v>
      </c>
      <c r="G34290">
        <v>1537734403.9200001</v>
      </c>
      <c r="H34290" t="s">
        <v>7</v>
      </c>
    </row>
    <row r="34291" spans="1:8" x14ac:dyDescent="0.35">
      <c r="A34291">
        <v>2.8204917907700001E-4</v>
      </c>
      <c r="B34291" t="s">
        <v>12</v>
      </c>
      <c r="C34291">
        <v>351382</v>
      </c>
      <c r="D34291">
        <v>1537734404.3299999</v>
      </c>
      <c r="E34291">
        <v>88841</v>
      </c>
      <c r="F34291">
        <v>1537734404.3299999</v>
      </c>
      <c r="G34291">
        <v>1537734404.3299999</v>
      </c>
      <c r="H34291" t="s">
        <v>7</v>
      </c>
    </row>
    <row r="34292" spans="1:8" x14ac:dyDescent="0.35">
      <c r="A34292">
        <v>3.2496452331500002E-4</v>
      </c>
      <c r="B34292" t="s">
        <v>8</v>
      </c>
      <c r="C34292">
        <v>351599</v>
      </c>
      <c r="D34292">
        <v>1537734404.6099999</v>
      </c>
      <c r="E34292">
        <v>63234</v>
      </c>
      <c r="F34292">
        <v>1537734404.6099999</v>
      </c>
      <c r="G34292">
        <v>1537734404.6099999</v>
      </c>
      <c r="H34292" t="s">
        <v>7</v>
      </c>
    </row>
    <row r="34293" spans="1:8" x14ac:dyDescent="0.35">
      <c r="A34293">
        <v>3.6287307739299999E-4</v>
      </c>
      <c r="B34293" t="s">
        <v>11</v>
      </c>
      <c r="C34293">
        <v>351498</v>
      </c>
      <c r="D34293">
        <v>1537734404.8800001</v>
      </c>
      <c r="E34293">
        <v>28033</v>
      </c>
      <c r="F34293">
        <v>1537734404.8800001</v>
      </c>
      <c r="G34293">
        <v>1537734404.8800001</v>
      </c>
      <c r="H34293" t="s">
        <v>7</v>
      </c>
    </row>
    <row r="34294" spans="1:8" x14ac:dyDescent="0.35">
      <c r="A34294">
        <v>2.7704238891600001E-4</v>
      </c>
      <c r="B34294" t="s">
        <v>12</v>
      </c>
      <c r="C34294">
        <v>351435</v>
      </c>
      <c r="D34294">
        <v>1537734405.1600001</v>
      </c>
      <c r="E34294">
        <v>40064</v>
      </c>
      <c r="F34294">
        <v>1537734405.1600001</v>
      </c>
      <c r="G34294">
        <v>1537734405.1600001</v>
      </c>
      <c r="H34294" t="s">
        <v>7</v>
      </c>
    </row>
    <row r="34295" spans="1:8" x14ac:dyDescent="0.35">
      <c r="A34295">
        <v>2.4080276489299999E-4</v>
      </c>
      <c r="B34295" t="s">
        <v>8</v>
      </c>
      <c r="C34295">
        <v>351658</v>
      </c>
      <c r="D34295">
        <v>1537734405.53</v>
      </c>
      <c r="E34295">
        <v>74803</v>
      </c>
      <c r="F34295">
        <v>1537734405.53</v>
      </c>
      <c r="G34295">
        <v>1537734405.53</v>
      </c>
      <c r="H34295" t="s">
        <v>7</v>
      </c>
    </row>
    <row r="34296" spans="1:8" x14ac:dyDescent="0.35">
      <c r="A34296">
        <v>3.5119056701700001E-4</v>
      </c>
      <c r="B34296" t="s">
        <v>9</v>
      </c>
      <c r="C34296">
        <v>351612</v>
      </c>
      <c r="D34296">
        <v>1537734405.77</v>
      </c>
      <c r="E34296">
        <v>48028</v>
      </c>
      <c r="F34296">
        <v>1537734405.77</v>
      </c>
      <c r="G34296">
        <v>1537734405.77</v>
      </c>
      <c r="H34296" t="s">
        <v>7</v>
      </c>
    </row>
    <row r="34297" spans="1:8" x14ac:dyDescent="0.35">
      <c r="A34297">
        <v>3.1089782714800002E-4</v>
      </c>
      <c r="B34297" t="s">
        <v>12</v>
      </c>
      <c r="C34297">
        <v>351486</v>
      </c>
      <c r="D34297">
        <v>1537734406.02</v>
      </c>
      <c r="E34297">
        <v>27410</v>
      </c>
      <c r="F34297">
        <v>1537734406.02</v>
      </c>
      <c r="G34297">
        <v>1537734406.02</v>
      </c>
      <c r="H34297" t="s">
        <v>7</v>
      </c>
    </row>
    <row r="34298" spans="1:8" x14ac:dyDescent="0.35">
      <c r="A34298">
        <v>1.5497207641600001E-4</v>
      </c>
      <c r="B34298" t="s">
        <v>11</v>
      </c>
      <c r="C34298">
        <v>351586</v>
      </c>
      <c r="D34298">
        <v>1537734406.3399999</v>
      </c>
      <c r="E34298">
        <v>24341</v>
      </c>
      <c r="F34298">
        <v>1537734406.3399999</v>
      </c>
      <c r="G34298">
        <v>1537734406.3399999</v>
      </c>
      <c r="H34298" t="s">
        <v>7</v>
      </c>
    </row>
    <row r="34299" spans="1:8" x14ac:dyDescent="0.35">
      <c r="A34299">
        <v>5.0740242004400004E-3</v>
      </c>
      <c r="B34299" t="s">
        <v>9</v>
      </c>
      <c r="C34299">
        <v>351672</v>
      </c>
      <c r="D34299">
        <v>1537734406.78</v>
      </c>
      <c r="E34299">
        <v>15502</v>
      </c>
      <c r="F34299">
        <v>1537734406.78</v>
      </c>
      <c r="G34299">
        <v>1537734406.78</v>
      </c>
      <c r="H34299" t="s">
        <v>7</v>
      </c>
    </row>
    <row r="34300" spans="1:8" x14ac:dyDescent="0.35">
      <c r="A34300">
        <v>2.9802322387700002E-4</v>
      </c>
      <c r="B34300" t="s">
        <v>8</v>
      </c>
      <c r="C34300">
        <v>351749</v>
      </c>
      <c r="D34300">
        <v>1537734407.73</v>
      </c>
      <c r="E34300">
        <v>60985</v>
      </c>
      <c r="F34300">
        <v>1537734407.73</v>
      </c>
      <c r="G34300">
        <v>1537734407.73</v>
      </c>
      <c r="H34300" t="s">
        <v>7</v>
      </c>
    </row>
    <row r="34301" spans="1:8" x14ac:dyDescent="0.35">
      <c r="A34301">
        <v>2.7799606323200001E-4</v>
      </c>
      <c r="B34301" t="s">
        <v>10</v>
      </c>
      <c r="C34301">
        <v>351469</v>
      </c>
      <c r="D34301">
        <v>1537734408.01</v>
      </c>
      <c r="E34301">
        <v>61366</v>
      </c>
      <c r="F34301">
        <v>1537734408.01</v>
      </c>
      <c r="G34301">
        <v>1537734408.01</v>
      </c>
      <c r="H34301" t="s">
        <v>7</v>
      </c>
    </row>
    <row r="34302" spans="1:8" x14ac:dyDescent="0.35">
      <c r="A34302">
        <v>2.2292137146E-4</v>
      </c>
      <c r="B34302" t="s">
        <v>12</v>
      </c>
      <c r="C34302">
        <v>351573</v>
      </c>
      <c r="D34302">
        <v>1537734408.2</v>
      </c>
      <c r="E34302">
        <v>28427</v>
      </c>
      <c r="F34302">
        <v>1537734408.2</v>
      </c>
      <c r="G34302">
        <v>1537734408.2</v>
      </c>
      <c r="H34302" t="s">
        <v>7</v>
      </c>
    </row>
    <row r="34303" spans="1:8" x14ac:dyDescent="0.35">
      <c r="A34303">
        <v>3.3402442932100001E-4</v>
      </c>
      <c r="B34303" t="s">
        <v>10</v>
      </c>
      <c r="C34303">
        <v>351496</v>
      </c>
      <c r="D34303">
        <v>1537734408.49</v>
      </c>
      <c r="E34303">
        <v>61388</v>
      </c>
      <c r="F34303">
        <v>1537734408.49</v>
      </c>
      <c r="G34303">
        <v>1537734408.49</v>
      </c>
      <c r="H34303" t="s">
        <v>7</v>
      </c>
    </row>
    <row r="34304" spans="1:8" x14ac:dyDescent="0.35">
      <c r="A34304">
        <v>9.1695785522500001E-4</v>
      </c>
      <c r="B34304" t="s">
        <v>8</v>
      </c>
      <c r="C34304">
        <v>351821</v>
      </c>
      <c r="D34304">
        <v>1537734408.8499999</v>
      </c>
      <c r="E34304">
        <v>52575</v>
      </c>
      <c r="F34304">
        <v>1537734408.8399999</v>
      </c>
      <c r="G34304">
        <v>1537734408.8499999</v>
      </c>
      <c r="H34304" t="s">
        <v>7</v>
      </c>
    </row>
    <row r="34305" spans="1:8" x14ac:dyDescent="0.35">
      <c r="A34305">
        <v>2.1696090698200001E-4</v>
      </c>
      <c r="B34305" t="s">
        <v>8</v>
      </c>
      <c r="C34305">
        <v>351837</v>
      </c>
      <c r="D34305">
        <v>1537734409.1199999</v>
      </c>
      <c r="E34305">
        <v>15328</v>
      </c>
      <c r="F34305">
        <v>1537734409.1199999</v>
      </c>
      <c r="G34305">
        <v>1537734409.1199999</v>
      </c>
      <c r="H34305" t="s">
        <v>7</v>
      </c>
    </row>
    <row r="34306" spans="1:8" x14ac:dyDescent="0.35">
      <c r="A34306">
        <v>3.27110290527E-4</v>
      </c>
      <c r="B34306" t="s">
        <v>8</v>
      </c>
      <c r="C34306">
        <v>351848</v>
      </c>
      <c r="D34306">
        <v>1537734409.3199999</v>
      </c>
      <c r="E34306">
        <v>81379</v>
      </c>
      <c r="F34306">
        <v>1537734409.3199999</v>
      </c>
      <c r="G34306">
        <v>1537734409.3199999</v>
      </c>
      <c r="H34306" t="s">
        <v>7</v>
      </c>
    </row>
    <row r="34307" spans="1:8" x14ac:dyDescent="0.35">
      <c r="A34307">
        <v>2.33888626099E-4</v>
      </c>
      <c r="B34307" t="s">
        <v>8</v>
      </c>
      <c r="C34307">
        <v>351870</v>
      </c>
      <c r="D34307">
        <v>1537734409.6199999</v>
      </c>
      <c r="E34307">
        <v>40178</v>
      </c>
      <c r="F34307">
        <v>1537734409.6199999</v>
      </c>
      <c r="G34307">
        <v>1537734409.6199999</v>
      </c>
      <c r="H34307" t="s">
        <v>7</v>
      </c>
    </row>
    <row r="34308" spans="1:8" x14ac:dyDescent="0.35">
      <c r="A34308">
        <v>2.74181365967E-4</v>
      </c>
      <c r="B34308" t="s">
        <v>11</v>
      </c>
      <c r="C34308">
        <v>351764</v>
      </c>
      <c r="D34308">
        <v>1537734410.01</v>
      </c>
      <c r="E34308">
        <v>22086</v>
      </c>
      <c r="F34308">
        <v>1537734410.01</v>
      </c>
      <c r="G34308">
        <v>1537734410.01</v>
      </c>
      <c r="H34308" t="s">
        <v>7</v>
      </c>
    </row>
    <row r="34309" spans="1:8" x14ac:dyDescent="0.35">
      <c r="A34309">
        <v>3.7598609924300002E-4</v>
      </c>
      <c r="B34309" t="s">
        <v>12</v>
      </c>
      <c r="C34309">
        <v>351711</v>
      </c>
      <c r="D34309">
        <v>1537734410.4300001</v>
      </c>
      <c r="E34309">
        <v>36228</v>
      </c>
      <c r="F34309">
        <v>1537734410.4300001</v>
      </c>
      <c r="G34309">
        <v>1537734410.4300001</v>
      </c>
      <c r="H34309" t="s">
        <v>7</v>
      </c>
    </row>
    <row r="34310" spans="1:8" x14ac:dyDescent="0.35">
      <c r="A34310">
        <v>1.7948150634800001E-3</v>
      </c>
      <c r="B34310" t="s">
        <v>11</v>
      </c>
      <c r="C34310">
        <v>351805</v>
      </c>
      <c r="D34310">
        <v>1537734410.71</v>
      </c>
      <c r="E34310">
        <v>89080</v>
      </c>
      <c r="F34310">
        <v>1537734410.71</v>
      </c>
      <c r="G34310">
        <v>1537734410.71</v>
      </c>
      <c r="H34310" t="s">
        <v>7</v>
      </c>
    </row>
    <row r="34311" spans="1:8" x14ac:dyDescent="0.35">
      <c r="A34311">
        <v>2.0599365234399999E-4</v>
      </c>
      <c r="B34311" t="s">
        <v>8</v>
      </c>
      <c r="C34311">
        <v>351954</v>
      </c>
      <c r="D34311">
        <v>1537734410.9200001</v>
      </c>
      <c r="E34311">
        <v>62210</v>
      </c>
      <c r="F34311">
        <v>1537734410.9200001</v>
      </c>
      <c r="G34311">
        <v>1537734410.9200001</v>
      </c>
      <c r="H34311" t="s">
        <v>7</v>
      </c>
    </row>
    <row r="34312" spans="1:8" x14ac:dyDescent="0.35">
      <c r="A34312">
        <v>3.35216522217E-4</v>
      </c>
      <c r="B34312" t="s">
        <v>8</v>
      </c>
      <c r="C34312">
        <v>351980</v>
      </c>
      <c r="D34312">
        <v>1537734411.28</v>
      </c>
      <c r="E34312">
        <v>30126</v>
      </c>
      <c r="F34312">
        <v>1537734411.28</v>
      </c>
      <c r="G34312">
        <v>1537734411.28</v>
      </c>
      <c r="H34312" t="s">
        <v>7</v>
      </c>
    </row>
    <row r="34313" spans="1:8" x14ac:dyDescent="0.35">
      <c r="A34313">
        <v>3.0684471130399999E-4</v>
      </c>
      <c r="B34313" t="s">
        <v>10</v>
      </c>
      <c r="C34313">
        <v>351680</v>
      </c>
      <c r="D34313">
        <v>1537734411.6700001</v>
      </c>
      <c r="E34313">
        <v>17472</v>
      </c>
      <c r="F34313">
        <v>1537734411.6700001</v>
      </c>
      <c r="G34313">
        <v>1537734411.6700001</v>
      </c>
      <c r="H34313" t="s">
        <v>7</v>
      </c>
    </row>
    <row r="34314" spans="1:8" x14ac:dyDescent="0.35">
      <c r="A34314">
        <v>2.7270317077599999E-3</v>
      </c>
      <c r="B34314" t="s">
        <v>9</v>
      </c>
      <c r="C34314">
        <v>351945</v>
      </c>
      <c r="D34314">
        <v>1537734411.95</v>
      </c>
      <c r="E34314">
        <v>30401</v>
      </c>
      <c r="F34314">
        <v>1537734411.9400001</v>
      </c>
      <c r="G34314">
        <v>1537734411.95</v>
      </c>
      <c r="H34314" t="s">
        <v>7</v>
      </c>
    </row>
    <row r="34315" spans="1:8" x14ac:dyDescent="0.35">
      <c r="A34315">
        <v>4.8208236694300002E-4</v>
      </c>
      <c r="B34315" t="s">
        <v>9</v>
      </c>
      <c r="C34315">
        <v>351963</v>
      </c>
      <c r="D34315">
        <v>1537734412.23</v>
      </c>
      <c r="E34315">
        <v>17078</v>
      </c>
      <c r="F34315">
        <v>1537734412.23</v>
      </c>
      <c r="G34315">
        <v>1537734412.23</v>
      </c>
      <c r="H34315" t="s">
        <v>7</v>
      </c>
    </row>
    <row r="34316" spans="1:8" x14ac:dyDescent="0.35">
      <c r="A34316">
        <v>2.5105476379400001E-4</v>
      </c>
      <c r="B34316" t="s">
        <v>12</v>
      </c>
      <c r="C34316">
        <v>351846</v>
      </c>
      <c r="D34316">
        <v>1537734412.55</v>
      </c>
      <c r="E34316">
        <v>46678</v>
      </c>
      <c r="F34316">
        <v>1537734412.55</v>
      </c>
      <c r="G34316">
        <v>1537734412.55</v>
      </c>
      <c r="H34316" t="s">
        <v>7</v>
      </c>
    </row>
    <row r="34317" spans="1:8" x14ac:dyDescent="0.35">
      <c r="A34317">
        <v>2.2697448730499999E-4</v>
      </c>
      <c r="B34317" t="s">
        <v>9</v>
      </c>
      <c r="C34317">
        <v>352003</v>
      </c>
      <c r="D34317">
        <v>1537734412.9000001</v>
      </c>
      <c r="E34317">
        <v>69363</v>
      </c>
      <c r="F34317">
        <v>1537734412.9000001</v>
      </c>
      <c r="G34317">
        <v>1537734412.9000001</v>
      </c>
      <c r="H34317" t="s">
        <v>7</v>
      </c>
    </row>
    <row r="34318" spans="1:8" x14ac:dyDescent="0.35">
      <c r="A34318">
        <v>3.4093856811500002E-4</v>
      </c>
      <c r="B34318" t="s">
        <v>11</v>
      </c>
      <c r="C34318">
        <v>351956</v>
      </c>
      <c r="D34318">
        <v>1537734413.2</v>
      </c>
      <c r="E34318">
        <v>83374</v>
      </c>
      <c r="F34318">
        <v>1537734413.2</v>
      </c>
      <c r="G34318">
        <v>1537734413.2</v>
      </c>
      <c r="H34318" t="s">
        <v>7</v>
      </c>
    </row>
    <row r="34319" spans="1:8" x14ac:dyDescent="0.35">
      <c r="A34319">
        <v>3.1709671020500001E-4</v>
      </c>
      <c r="B34319" t="s">
        <v>9</v>
      </c>
      <c r="C34319">
        <v>352045</v>
      </c>
      <c r="D34319">
        <v>1537734413.55</v>
      </c>
      <c r="E34319">
        <v>22224</v>
      </c>
      <c r="F34319">
        <v>1537734413.55</v>
      </c>
      <c r="G34319">
        <v>1537734413.55</v>
      </c>
      <c r="H34319" t="s">
        <v>7</v>
      </c>
    </row>
    <row r="34320" spans="1:8" x14ac:dyDescent="0.35">
      <c r="A34320">
        <v>3.6406517028800001E-4</v>
      </c>
      <c r="B34320" t="s">
        <v>9</v>
      </c>
      <c r="C34320">
        <v>352060</v>
      </c>
      <c r="D34320">
        <v>1537734413.75</v>
      </c>
      <c r="E34320">
        <v>56014</v>
      </c>
      <c r="F34320">
        <v>1537734413.75</v>
      </c>
      <c r="G34320">
        <v>1537734413.75</v>
      </c>
      <c r="H34320" t="s">
        <v>7</v>
      </c>
    </row>
    <row r="34321" spans="1:8" x14ac:dyDescent="0.35">
      <c r="A34321">
        <v>3.9982795715299998E-4</v>
      </c>
      <c r="B34321" t="s">
        <v>10</v>
      </c>
      <c r="C34321">
        <v>351816</v>
      </c>
      <c r="D34321">
        <v>1537734414</v>
      </c>
      <c r="E34321">
        <v>86926</v>
      </c>
      <c r="F34321">
        <v>1537734414</v>
      </c>
      <c r="G34321">
        <v>1537734414</v>
      </c>
      <c r="H34321" t="s">
        <v>7</v>
      </c>
    </row>
    <row r="34322" spans="1:8" x14ac:dyDescent="0.35">
      <c r="A34322">
        <v>3.26156616211E-4</v>
      </c>
      <c r="B34322" t="s">
        <v>11</v>
      </c>
      <c r="C34322">
        <v>352024</v>
      </c>
      <c r="D34322">
        <v>1537734414.3499999</v>
      </c>
      <c r="E34322">
        <v>63998</v>
      </c>
      <c r="F34322">
        <v>1537734414.3499999</v>
      </c>
      <c r="G34322">
        <v>1537734414.3499999</v>
      </c>
      <c r="H34322" t="s">
        <v>7</v>
      </c>
    </row>
    <row r="34323" spans="1:8" x14ac:dyDescent="0.35">
      <c r="A34323">
        <v>2.4080276489299999E-4</v>
      </c>
      <c r="B34323" t="s">
        <v>12</v>
      </c>
      <c r="C34323">
        <v>351978</v>
      </c>
      <c r="D34323">
        <v>1537734414.6099999</v>
      </c>
      <c r="E34323">
        <v>74070</v>
      </c>
      <c r="F34323">
        <v>1537734414.6099999</v>
      </c>
      <c r="G34323">
        <v>1537734414.6099999</v>
      </c>
      <c r="H34323" t="s">
        <v>7</v>
      </c>
    </row>
    <row r="34324" spans="1:8" x14ac:dyDescent="0.35">
      <c r="A34324">
        <v>4.0388107299799998E-4</v>
      </c>
      <c r="B34324" t="s">
        <v>8</v>
      </c>
      <c r="C34324">
        <v>352210</v>
      </c>
      <c r="D34324">
        <v>1537734414.97</v>
      </c>
      <c r="E34324">
        <v>16758</v>
      </c>
      <c r="F34324">
        <v>1537734414.97</v>
      </c>
      <c r="G34324">
        <v>1537734414.97</v>
      </c>
      <c r="H34324" t="s">
        <v>7</v>
      </c>
    </row>
    <row r="34325" spans="1:8" x14ac:dyDescent="0.35">
      <c r="A34325">
        <v>3.3903121948200001E-4</v>
      </c>
      <c r="B34325" t="s">
        <v>10</v>
      </c>
      <c r="C34325">
        <v>351888</v>
      </c>
      <c r="D34325">
        <v>1537734415.27</v>
      </c>
      <c r="E34325">
        <v>85647</v>
      </c>
      <c r="F34325">
        <v>1537734415.27</v>
      </c>
      <c r="G34325">
        <v>1537734415.27</v>
      </c>
      <c r="H34325" t="s">
        <v>7</v>
      </c>
    </row>
    <row r="34326" spans="1:8" x14ac:dyDescent="0.35">
      <c r="A34326">
        <v>3.8003921508800002E-4</v>
      </c>
      <c r="B34326" t="s">
        <v>8</v>
      </c>
      <c r="C34326">
        <v>352250</v>
      </c>
      <c r="D34326">
        <v>1537734415.5699999</v>
      </c>
      <c r="E34326">
        <v>22169</v>
      </c>
      <c r="F34326">
        <v>1537734415.5699999</v>
      </c>
      <c r="G34326">
        <v>1537734415.5699999</v>
      </c>
      <c r="H34326" t="s">
        <v>7</v>
      </c>
    </row>
    <row r="34327" spans="1:8" x14ac:dyDescent="0.35">
      <c r="A34327">
        <v>2.6392936706500002E-4</v>
      </c>
      <c r="B34327" t="s">
        <v>8</v>
      </c>
      <c r="C34327">
        <v>352277</v>
      </c>
      <c r="D34327">
        <v>1537734415.98</v>
      </c>
      <c r="E34327">
        <v>85581</v>
      </c>
      <c r="F34327">
        <v>1537734415.98</v>
      </c>
      <c r="G34327">
        <v>1537734415.98</v>
      </c>
      <c r="H34327" t="s">
        <v>7</v>
      </c>
    </row>
    <row r="34328" spans="1:8" x14ac:dyDescent="0.35">
      <c r="A34328">
        <v>4.0388107299799998E-4</v>
      </c>
      <c r="B34328" t="s">
        <v>11</v>
      </c>
      <c r="C34328">
        <v>352134</v>
      </c>
      <c r="D34328">
        <v>1537734416.26</v>
      </c>
      <c r="E34328">
        <v>56855</v>
      </c>
      <c r="F34328">
        <v>1537734416.26</v>
      </c>
      <c r="G34328">
        <v>1537734416.26</v>
      </c>
      <c r="H34328" t="s">
        <v>7</v>
      </c>
    </row>
    <row r="34329" spans="1:8" x14ac:dyDescent="0.35">
      <c r="A34329">
        <v>3.1614303588900001E-4</v>
      </c>
      <c r="B34329" t="s">
        <v>12</v>
      </c>
      <c r="C34329">
        <v>352087</v>
      </c>
      <c r="D34329">
        <v>1537734416.4300001</v>
      </c>
      <c r="E34329">
        <v>47250</v>
      </c>
      <c r="F34329">
        <v>1537734416.4300001</v>
      </c>
      <c r="G34329">
        <v>1537734416.4300001</v>
      </c>
      <c r="H34329" t="s">
        <v>7</v>
      </c>
    </row>
    <row r="34330" spans="1:8" x14ac:dyDescent="0.35">
      <c r="A34330">
        <v>6.7410469055199998E-3</v>
      </c>
      <c r="B34330" t="s">
        <v>8</v>
      </c>
      <c r="C34330">
        <v>352323</v>
      </c>
      <c r="D34330">
        <v>1537734416.6900001</v>
      </c>
      <c r="E34330">
        <v>15019</v>
      </c>
      <c r="F34330">
        <v>1537734416.6800001</v>
      </c>
      <c r="G34330">
        <v>1537734416.6900001</v>
      </c>
      <c r="H34330" t="s">
        <v>7</v>
      </c>
    </row>
    <row r="34331" spans="1:8" x14ac:dyDescent="0.35">
      <c r="A34331">
        <v>7.0905685424800004E-4</v>
      </c>
      <c r="B34331" t="s">
        <v>11</v>
      </c>
      <c r="C34331">
        <v>352174</v>
      </c>
      <c r="D34331">
        <v>1537734416.97</v>
      </c>
      <c r="E34331">
        <v>48135</v>
      </c>
      <c r="F34331">
        <v>1537734416.97</v>
      </c>
      <c r="G34331">
        <v>1537734416.97</v>
      </c>
      <c r="H34331" t="s">
        <v>7</v>
      </c>
    </row>
    <row r="34332" spans="1:8" x14ac:dyDescent="0.35">
      <c r="A34332">
        <v>2.9897689819300002E-4</v>
      </c>
      <c r="B34332" t="s">
        <v>9</v>
      </c>
      <c r="C34332">
        <v>352285</v>
      </c>
      <c r="D34332">
        <v>1537734417.29</v>
      </c>
      <c r="E34332">
        <v>25081</v>
      </c>
      <c r="F34332">
        <v>1537734417.29</v>
      </c>
      <c r="G34332">
        <v>1537734417.29</v>
      </c>
      <c r="H34332" t="s">
        <v>7</v>
      </c>
    </row>
    <row r="34333" spans="1:8" x14ac:dyDescent="0.35">
      <c r="A34333">
        <v>3.4499168396000002E-4</v>
      </c>
      <c r="B34333" t="s">
        <v>9</v>
      </c>
      <c r="C34333">
        <v>352303</v>
      </c>
      <c r="D34333">
        <v>1537734417.5799999</v>
      </c>
      <c r="E34333">
        <v>67516</v>
      </c>
      <c r="F34333">
        <v>1537734417.5799999</v>
      </c>
      <c r="G34333">
        <v>1537734417.5799999</v>
      </c>
      <c r="H34333" t="s">
        <v>7</v>
      </c>
    </row>
    <row r="34334" spans="1:8" x14ac:dyDescent="0.35">
      <c r="A34334">
        <v>2.5796890258800002E-4</v>
      </c>
      <c r="B34334" t="s">
        <v>11</v>
      </c>
      <c r="C34334">
        <v>352238</v>
      </c>
      <c r="D34334">
        <v>1537734418.78</v>
      </c>
      <c r="E34334">
        <v>35686</v>
      </c>
      <c r="F34334">
        <v>1537734418.78</v>
      </c>
      <c r="G34334">
        <v>1537734418.78</v>
      </c>
      <c r="H34334" t="s">
        <v>7</v>
      </c>
    </row>
    <row r="34335" spans="1:8" x14ac:dyDescent="0.35">
      <c r="A34335">
        <v>3.3092498779299998E-4</v>
      </c>
      <c r="B34335" t="s">
        <v>12</v>
      </c>
      <c r="C34335">
        <v>352208</v>
      </c>
      <c r="D34335">
        <v>1537734419.0699999</v>
      </c>
      <c r="E34335">
        <v>48310</v>
      </c>
      <c r="F34335">
        <v>1537734419.0699999</v>
      </c>
      <c r="G34335">
        <v>1537734419.0699999</v>
      </c>
      <c r="H34335" t="s">
        <v>7</v>
      </c>
    </row>
    <row r="34336" spans="1:8" x14ac:dyDescent="0.35">
      <c r="A34336">
        <v>3.7789344787599998E-4</v>
      </c>
      <c r="B34336" t="s">
        <v>9</v>
      </c>
      <c r="C34336">
        <v>352368</v>
      </c>
      <c r="D34336">
        <v>1537734419.4000001</v>
      </c>
      <c r="E34336">
        <v>32996</v>
      </c>
      <c r="F34336">
        <v>1537734419.4000001</v>
      </c>
      <c r="G34336">
        <v>1537734419.4000001</v>
      </c>
      <c r="H34336" t="s">
        <v>7</v>
      </c>
    </row>
    <row r="34337" spans="1:8" x14ac:dyDescent="0.35">
      <c r="A34337">
        <v>2.2602081298800001E-4</v>
      </c>
      <c r="B34337" t="s">
        <v>9</v>
      </c>
      <c r="C34337">
        <v>352391</v>
      </c>
      <c r="D34337">
        <v>1537734419.77</v>
      </c>
      <c r="E34337">
        <v>66588</v>
      </c>
      <c r="F34337">
        <v>1537734419.77</v>
      </c>
      <c r="G34337">
        <v>1537734419.77</v>
      </c>
      <c r="H34337" t="s">
        <v>7</v>
      </c>
    </row>
    <row r="34338" spans="1:8" x14ac:dyDescent="0.35">
      <c r="A34338">
        <v>7.8701972961399999E-4</v>
      </c>
      <c r="B34338" t="s">
        <v>12</v>
      </c>
      <c r="C34338">
        <v>352270</v>
      </c>
      <c r="D34338">
        <v>1537734420.05</v>
      </c>
      <c r="E34338">
        <v>29171</v>
      </c>
      <c r="F34338">
        <v>1537734420.05</v>
      </c>
      <c r="G34338">
        <v>1537734420.05</v>
      </c>
      <c r="H34338" t="s">
        <v>7</v>
      </c>
    </row>
    <row r="34339" spans="1:8" x14ac:dyDescent="0.35">
      <c r="A34339">
        <v>1.92165374756E-4</v>
      </c>
      <c r="B34339" t="s">
        <v>11</v>
      </c>
      <c r="C34339">
        <v>352336</v>
      </c>
      <c r="D34339">
        <v>1537734420.45</v>
      </c>
      <c r="E34339">
        <v>15311</v>
      </c>
      <c r="F34339">
        <v>1537734420.4400001</v>
      </c>
      <c r="G34339">
        <v>1537734420.45</v>
      </c>
      <c r="H34339" t="s">
        <v>7</v>
      </c>
    </row>
    <row r="34340" spans="1:8" x14ac:dyDescent="0.35">
      <c r="A34340">
        <v>5.5909156799300002E-4</v>
      </c>
      <c r="B34340" t="s">
        <v>12</v>
      </c>
      <c r="C34340">
        <v>352314</v>
      </c>
      <c r="D34340">
        <v>1537734420.74</v>
      </c>
      <c r="E34340">
        <v>41708</v>
      </c>
      <c r="F34340">
        <v>1537734420.74</v>
      </c>
      <c r="G34340">
        <v>1537734420.74</v>
      </c>
      <c r="H34340" t="s">
        <v>7</v>
      </c>
    </row>
    <row r="34341" spans="1:8" x14ac:dyDescent="0.35">
      <c r="A34341">
        <v>1.6639232635500001E-3</v>
      </c>
      <c r="B34341" t="s">
        <v>9</v>
      </c>
      <c r="C34341">
        <v>352468</v>
      </c>
      <c r="D34341">
        <v>1537734421</v>
      </c>
      <c r="E34341">
        <v>85074</v>
      </c>
      <c r="F34341">
        <v>1537734421</v>
      </c>
      <c r="G34341">
        <v>1537734421</v>
      </c>
      <c r="H34341" t="s">
        <v>7</v>
      </c>
    </row>
    <row r="34342" spans="1:8" x14ac:dyDescent="0.35">
      <c r="A34342">
        <v>3.2591819763199998E-4</v>
      </c>
      <c r="B34342" t="s">
        <v>12</v>
      </c>
      <c r="C34342">
        <v>352359</v>
      </c>
      <c r="D34342">
        <v>1537734421.4300001</v>
      </c>
      <c r="E34342">
        <v>54130</v>
      </c>
      <c r="F34342">
        <v>1537734421.4300001</v>
      </c>
      <c r="G34342">
        <v>1537734421.4300001</v>
      </c>
      <c r="H34342" t="s">
        <v>7</v>
      </c>
    </row>
    <row r="34343" spans="1:8" x14ac:dyDescent="0.35">
      <c r="A34343">
        <v>2.1600723266600001E-4</v>
      </c>
      <c r="B34343" t="s">
        <v>9</v>
      </c>
      <c r="C34343">
        <v>352512</v>
      </c>
      <c r="D34343">
        <v>1537734421.73</v>
      </c>
      <c r="E34343">
        <v>91581</v>
      </c>
      <c r="F34343">
        <v>1537734421.73</v>
      </c>
      <c r="G34343">
        <v>1537734421.73</v>
      </c>
      <c r="H34343" t="s">
        <v>7</v>
      </c>
    </row>
    <row r="34344" spans="1:8" x14ac:dyDescent="0.35">
      <c r="A34344">
        <v>2.7394294738799997E-4</v>
      </c>
      <c r="B34344" t="s">
        <v>10</v>
      </c>
      <c r="C34344">
        <v>352260</v>
      </c>
      <c r="D34344">
        <v>1537734422.05</v>
      </c>
      <c r="E34344">
        <v>13078</v>
      </c>
      <c r="F34344">
        <v>1537734422.05</v>
      </c>
      <c r="G34344">
        <v>1537734422.05</v>
      </c>
      <c r="H34344" t="s">
        <v>7</v>
      </c>
    </row>
    <row r="34345" spans="1:8" x14ac:dyDescent="0.35">
      <c r="A34345">
        <v>4.8184394836399999E-4</v>
      </c>
      <c r="B34345" t="s">
        <v>11</v>
      </c>
      <c r="C34345">
        <v>352450</v>
      </c>
      <c r="D34345">
        <v>1537734422.3499999</v>
      </c>
      <c r="E34345">
        <v>46056</v>
      </c>
      <c r="F34345">
        <v>1537734422.3499999</v>
      </c>
      <c r="G34345">
        <v>1537734422.3499999</v>
      </c>
      <c r="H34345" t="s">
        <v>7</v>
      </c>
    </row>
    <row r="34346" spans="1:8" x14ac:dyDescent="0.35">
      <c r="A34346">
        <v>3.9100646972699998E-4</v>
      </c>
      <c r="B34346" t="s">
        <v>8</v>
      </c>
      <c r="C34346">
        <v>352658</v>
      </c>
      <c r="D34346">
        <v>1537734422.6600001</v>
      </c>
      <c r="E34346">
        <v>85854</v>
      </c>
      <c r="F34346">
        <v>1537734422.6600001</v>
      </c>
      <c r="G34346">
        <v>1537734422.6600001</v>
      </c>
      <c r="H34346" t="s">
        <v>7</v>
      </c>
    </row>
    <row r="34347" spans="1:8" x14ac:dyDescent="0.35">
      <c r="A34347">
        <v>2.8586387634299998E-4</v>
      </c>
      <c r="B34347" t="s">
        <v>9</v>
      </c>
      <c r="C34347">
        <v>352587</v>
      </c>
      <c r="D34347">
        <v>1537734422.9400001</v>
      </c>
      <c r="E34347">
        <v>60024</v>
      </c>
      <c r="F34347">
        <v>1537734422.9400001</v>
      </c>
      <c r="G34347">
        <v>1537734422.9400001</v>
      </c>
      <c r="H34347" t="s">
        <v>7</v>
      </c>
    </row>
    <row r="34348" spans="1:8" x14ac:dyDescent="0.35">
      <c r="A34348">
        <v>3.6692619323700003E-4</v>
      </c>
      <c r="B34348" t="s">
        <v>10</v>
      </c>
      <c r="C34348">
        <v>352337</v>
      </c>
      <c r="D34348">
        <v>1537734423.28</v>
      </c>
      <c r="E34348">
        <v>91171</v>
      </c>
      <c r="F34348">
        <v>1537734423.28</v>
      </c>
      <c r="G34348">
        <v>1537734423.28</v>
      </c>
      <c r="H34348" t="s">
        <v>7</v>
      </c>
    </row>
    <row r="34349" spans="1:8" x14ac:dyDescent="0.35">
      <c r="A34349">
        <v>2.3794174194299999E-4</v>
      </c>
      <c r="B34349" t="s">
        <v>9</v>
      </c>
      <c r="C34349">
        <v>352629</v>
      </c>
      <c r="D34349">
        <v>1537734423.5899999</v>
      </c>
      <c r="E34349">
        <v>11159</v>
      </c>
      <c r="F34349">
        <v>1537734423.5899999</v>
      </c>
      <c r="G34349">
        <v>1537734423.5899999</v>
      </c>
      <c r="H34349" t="s">
        <v>7</v>
      </c>
    </row>
    <row r="34350" spans="1:8" x14ac:dyDescent="0.35">
      <c r="A34350">
        <v>2.3007392883300001E-4</v>
      </c>
      <c r="B34350" t="s">
        <v>11</v>
      </c>
      <c r="C34350">
        <v>352550</v>
      </c>
      <c r="D34350">
        <v>1537734423.97</v>
      </c>
      <c r="E34350">
        <v>35364</v>
      </c>
      <c r="F34350">
        <v>1537734423.97</v>
      </c>
      <c r="G34350">
        <v>1537734423.97</v>
      </c>
      <c r="H34350" t="s">
        <v>7</v>
      </c>
    </row>
    <row r="34351" spans="1:8" x14ac:dyDescent="0.35">
      <c r="A34351">
        <v>1.2187957763699999E-3</v>
      </c>
      <c r="B34351" t="s">
        <v>11</v>
      </c>
      <c r="C34351">
        <v>352569</v>
      </c>
      <c r="D34351">
        <v>1537734424.3</v>
      </c>
      <c r="E34351">
        <v>88843</v>
      </c>
      <c r="F34351">
        <v>1537734424.3</v>
      </c>
      <c r="G34351">
        <v>1537734424.3</v>
      </c>
      <c r="H34351" t="s">
        <v>7</v>
      </c>
    </row>
    <row r="34352" spans="1:8" x14ac:dyDescent="0.35">
      <c r="A34352">
        <v>3.0207633972200002E-4</v>
      </c>
      <c r="B34352" t="s">
        <v>10</v>
      </c>
      <c r="C34352">
        <v>352426</v>
      </c>
      <c r="D34352">
        <v>1537734424.6800001</v>
      </c>
      <c r="E34352">
        <v>22205</v>
      </c>
      <c r="F34352">
        <v>1537734424.6800001</v>
      </c>
      <c r="G34352">
        <v>1537734424.6800001</v>
      </c>
      <c r="H34352" t="s">
        <v>7</v>
      </c>
    </row>
    <row r="34353" spans="1:8" x14ac:dyDescent="0.35">
      <c r="A34353">
        <v>2.7799606323200001E-4</v>
      </c>
      <c r="B34353" t="s">
        <v>9</v>
      </c>
      <c r="C34353">
        <v>352721</v>
      </c>
      <c r="D34353">
        <v>1537734425.03</v>
      </c>
      <c r="E34353">
        <v>65289</v>
      </c>
      <c r="F34353">
        <v>1537734425.03</v>
      </c>
      <c r="G34353">
        <v>1537734425.03</v>
      </c>
      <c r="H34353" t="s">
        <v>7</v>
      </c>
    </row>
    <row r="34354" spans="1:8" x14ac:dyDescent="0.35">
      <c r="A34354">
        <v>2.8705596923800001E-4</v>
      </c>
      <c r="B34354" t="s">
        <v>8</v>
      </c>
      <c r="C34354">
        <v>352844</v>
      </c>
      <c r="D34354">
        <v>1537734425.5</v>
      </c>
      <c r="E34354">
        <v>63494</v>
      </c>
      <c r="F34354">
        <v>1537734425.5</v>
      </c>
      <c r="G34354">
        <v>1537734425.5</v>
      </c>
      <c r="H34354" t="s">
        <v>7</v>
      </c>
    </row>
    <row r="34355" spans="1:8" x14ac:dyDescent="0.35">
      <c r="A34355">
        <v>1.51872634888E-4</v>
      </c>
      <c r="B34355" t="s">
        <v>10</v>
      </c>
      <c r="C34355">
        <v>352497</v>
      </c>
      <c r="D34355">
        <v>1537734425.79</v>
      </c>
      <c r="E34355">
        <v>17750</v>
      </c>
      <c r="F34355">
        <v>1537734425.79</v>
      </c>
      <c r="G34355">
        <v>1537734425.79</v>
      </c>
      <c r="H34355" t="s">
        <v>7</v>
      </c>
    </row>
    <row r="34356" spans="1:8" x14ac:dyDescent="0.35">
      <c r="A34356">
        <v>3.3998489379900003E-4</v>
      </c>
      <c r="B34356" t="s">
        <v>11</v>
      </c>
      <c r="C34356">
        <v>352687</v>
      </c>
      <c r="D34356">
        <v>1537734426.2</v>
      </c>
      <c r="E34356">
        <v>11808</v>
      </c>
      <c r="F34356">
        <v>1537734426.2</v>
      </c>
      <c r="G34356">
        <v>1537734426.2</v>
      </c>
      <c r="H34356" t="s">
        <v>7</v>
      </c>
    </row>
    <row r="34357" spans="1:8" x14ac:dyDescent="0.35">
      <c r="A34357">
        <v>4.1413307189900001E-4</v>
      </c>
      <c r="B34357" t="s">
        <v>12</v>
      </c>
      <c r="C34357">
        <v>352672</v>
      </c>
      <c r="D34357">
        <v>1537734426.54</v>
      </c>
      <c r="E34357">
        <v>90543</v>
      </c>
      <c r="F34357">
        <v>1537734426.54</v>
      </c>
      <c r="G34357">
        <v>1537734426.54</v>
      </c>
      <c r="H34357" t="s">
        <v>7</v>
      </c>
    </row>
    <row r="34358" spans="1:8" x14ac:dyDescent="0.35">
      <c r="A34358">
        <v>4.1508674621600002E-4</v>
      </c>
      <c r="B34358" t="s">
        <v>10</v>
      </c>
      <c r="C34358">
        <v>352565</v>
      </c>
      <c r="D34358">
        <v>1537734426.8199999</v>
      </c>
      <c r="E34358">
        <v>52052</v>
      </c>
      <c r="F34358">
        <v>1537734426.8199999</v>
      </c>
      <c r="G34358">
        <v>1537734426.8199999</v>
      </c>
      <c r="H34358" t="s">
        <v>7</v>
      </c>
    </row>
    <row r="34359" spans="1:8" x14ac:dyDescent="0.35">
      <c r="A34359">
        <v>3.8313865661600001E-4</v>
      </c>
      <c r="B34359" t="s">
        <v>12</v>
      </c>
      <c r="C34359">
        <v>352704</v>
      </c>
      <c r="D34359">
        <v>1537734427.0599999</v>
      </c>
      <c r="E34359">
        <v>89448</v>
      </c>
      <c r="F34359">
        <v>1537734427.0599999</v>
      </c>
      <c r="G34359">
        <v>1537734427.0599999</v>
      </c>
      <c r="H34359" t="s">
        <v>7</v>
      </c>
    </row>
    <row r="34360" spans="1:8" x14ac:dyDescent="0.35">
      <c r="A34360">
        <v>8.6998939514200001E-4</v>
      </c>
      <c r="B34360" t="s">
        <v>9</v>
      </c>
      <c r="C34360">
        <v>352861</v>
      </c>
      <c r="D34360">
        <v>1537734427.29</v>
      </c>
      <c r="E34360">
        <v>19405</v>
      </c>
      <c r="F34360">
        <v>1537734427.29</v>
      </c>
      <c r="G34360">
        <v>1537734427.29</v>
      </c>
      <c r="H34360" t="s">
        <v>7</v>
      </c>
    </row>
    <row r="34361" spans="1:8" x14ac:dyDescent="0.35">
      <c r="A34361">
        <v>3.9601325988799997E-4</v>
      </c>
      <c r="B34361" t="s">
        <v>9</v>
      </c>
      <c r="C34361">
        <v>352886</v>
      </c>
      <c r="D34361">
        <v>1537734427.7</v>
      </c>
      <c r="E34361">
        <v>89629</v>
      </c>
      <c r="F34361">
        <v>1537734427.7</v>
      </c>
      <c r="G34361">
        <v>1537734427.7</v>
      </c>
      <c r="H34361" t="s">
        <v>7</v>
      </c>
    </row>
    <row r="34362" spans="1:8" x14ac:dyDescent="0.35">
      <c r="A34362">
        <v>3.4689903259299998E-4</v>
      </c>
      <c r="B34362" t="s">
        <v>10</v>
      </c>
      <c r="C34362">
        <v>352643</v>
      </c>
      <c r="D34362">
        <v>1537734428.03</v>
      </c>
      <c r="E34362">
        <v>39577</v>
      </c>
      <c r="F34362">
        <v>1537734428.02</v>
      </c>
      <c r="G34362">
        <v>1537734428.03</v>
      </c>
      <c r="H34362" t="s">
        <v>7</v>
      </c>
    </row>
    <row r="34363" spans="1:8" x14ac:dyDescent="0.35">
      <c r="A34363">
        <v>2.5200843811000001E-4</v>
      </c>
      <c r="B34363" t="s">
        <v>11</v>
      </c>
      <c r="C34363">
        <v>352819</v>
      </c>
      <c r="D34363">
        <v>1537734428.29</v>
      </c>
      <c r="E34363">
        <v>92814</v>
      </c>
      <c r="F34363">
        <v>1537734428.29</v>
      </c>
      <c r="G34363">
        <v>1537734428.29</v>
      </c>
      <c r="H34363" t="s">
        <v>7</v>
      </c>
    </row>
    <row r="34364" spans="1:8" x14ac:dyDescent="0.35">
      <c r="A34364">
        <v>2.8896331787100002E-4</v>
      </c>
      <c r="B34364" t="s">
        <v>9</v>
      </c>
      <c r="C34364">
        <v>352940</v>
      </c>
      <c r="D34364">
        <v>1537734428.5699999</v>
      </c>
      <c r="E34364">
        <v>11076</v>
      </c>
      <c r="F34364">
        <v>1537734428.5599999</v>
      </c>
      <c r="G34364">
        <v>1537734428.5699999</v>
      </c>
      <c r="H34364" t="s">
        <v>7</v>
      </c>
    </row>
    <row r="34365" spans="1:8" x14ac:dyDescent="0.35">
      <c r="A34365">
        <v>2.7203559875500001E-4</v>
      </c>
      <c r="B34365" t="s">
        <v>11</v>
      </c>
      <c r="C34365">
        <v>352858</v>
      </c>
      <c r="D34365">
        <v>1537734428.9000001</v>
      </c>
      <c r="E34365">
        <v>88203</v>
      </c>
      <c r="F34365">
        <v>1537734428.9000001</v>
      </c>
      <c r="G34365">
        <v>1537734428.9000001</v>
      </c>
      <c r="H34365" t="s">
        <v>7</v>
      </c>
    </row>
    <row r="34366" spans="1:8" x14ac:dyDescent="0.35">
      <c r="A34366">
        <v>3.4499168396000002E-4</v>
      </c>
      <c r="B34366" t="s">
        <v>11</v>
      </c>
      <c r="C34366">
        <v>352884</v>
      </c>
      <c r="D34366">
        <v>1537734429.3</v>
      </c>
      <c r="E34366">
        <v>31561</v>
      </c>
      <c r="F34366">
        <v>1537734429.29</v>
      </c>
      <c r="G34366">
        <v>1537734429.3</v>
      </c>
      <c r="H34366" t="s">
        <v>7</v>
      </c>
    </row>
    <row r="34367" spans="1:8" x14ac:dyDescent="0.35">
      <c r="A34367">
        <v>2.5296211242700002E-4</v>
      </c>
      <c r="B34367" t="s">
        <v>8</v>
      </c>
      <c r="C34367">
        <v>353117</v>
      </c>
      <c r="D34367">
        <v>1537734430.5899999</v>
      </c>
      <c r="E34367">
        <v>99750</v>
      </c>
      <c r="F34367">
        <v>1537734430.5899999</v>
      </c>
      <c r="G34367">
        <v>1537734430.5899999</v>
      </c>
      <c r="H34367" t="s">
        <v>7</v>
      </c>
    </row>
    <row r="34368" spans="1:8" x14ac:dyDescent="0.35">
      <c r="A34368">
        <v>2.7203559875500001E-4</v>
      </c>
      <c r="B34368" t="s">
        <v>9</v>
      </c>
      <c r="C34368">
        <v>353037</v>
      </c>
      <c r="D34368">
        <v>1537734430.99</v>
      </c>
      <c r="E34368">
        <v>13820</v>
      </c>
      <c r="F34368">
        <v>1537734430.99</v>
      </c>
      <c r="G34368">
        <v>1537734430.99</v>
      </c>
      <c r="H34368" t="s">
        <v>7</v>
      </c>
    </row>
    <row r="34369" spans="1:8" x14ac:dyDescent="0.35">
      <c r="A34369">
        <v>3.2114982605000001E-4</v>
      </c>
      <c r="B34369" t="s">
        <v>9</v>
      </c>
      <c r="C34369">
        <v>353056</v>
      </c>
      <c r="D34369">
        <v>1537734431.3099999</v>
      </c>
      <c r="E34369">
        <v>18629</v>
      </c>
      <c r="F34369">
        <v>1537734431.3099999</v>
      </c>
      <c r="G34369">
        <v>1537734431.3099999</v>
      </c>
      <c r="H34369" t="s">
        <v>7</v>
      </c>
    </row>
    <row r="34370" spans="1:8" x14ac:dyDescent="0.35">
      <c r="A34370">
        <v>3.7407875061000001E-4</v>
      </c>
      <c r="B34370" t="s">
        <v>12</v>
      </c>
      <c r="C34370">
        <v>352942</v>
      </c>
      <c r="D34370">
        <v>1537734431.72</v>
      </c>
      <c r="E34370">
        <v>27053</v>
      </c>
      <c r="F34370">
        <v>1537734431.72</v>
      </c>
      <c r="G34370">
        <v>1537734431.72</v>
      </c>
      <c r="H34370" t="s">
        <v>7</v>
      </c>
    </row>
    <row r="34371" spans="1:8" x14ac:dyDescent="0.35">
      <c r="A34371">
        <v>3.1900405883800002E-4</v>
      </c>
      <c r="B34371" t="s">
        <v>9</v>
      </c>
      <c r="C34371">
        <v>353102</v>
      </c>
      <c r="D34371">
        <v>1537734432.0999999</v>
      </c>
      <c r="E34371">
        <v>42609</v>
      </c>
      <c r="F34371">
        <v>1537734432.0999999</v>
      </c>
      <c r="G34371">
        <v>1537734432.0999999</v>
      </c>
      <c r="H34371" t="s">
        <v>7</v>
      </c>
    </row>
    <row r="34372" spans="1:8" x14ac:dyDescent="0.35">
      <c r="A34372">
        <v>3.4213066101100001E-4</v>
      </c>
      <c r="B34372" t="s">
        <v>8</v>
      </c>
      <c r="C34372">
        <v>353226</v>
      </c>
      <c r="D34372">
        <v>1537734432.3900001</v>
      </c>
      <c r="E34372">
        <v>57954</v>
      </c>
      <c r="F34372">
        <v>1537734432.3900001</v>
      </c>
      <c r="G34372">
        <v>1537734432.3900001</v>
      </c>
      <c r="H34372" t="s">
        <v>7</v>
      </c>
    </row>
    <row r="34373" spans="1:8" x14ac:dyDescent="0.35">
      <c r="A34373">
        <v>2.6488304138199998E-4</v>
      </c>
      <c r="B34373" t="s">
        <v>9</v>
      </c>
      <c r="C34373">
        <v>353139</v>
      </c>
      <c r="D34373">
        <v>1537734432.6700001</v>
      </c>
      <c r="E34373">
        <v>55466</v>
      </c>
      <c r="F34373">
        <v>1537734432.6700001</v>
      </c>
      <c r="G34373">
        <v>1537734432.6700001</v>
      </c>
      <c r="H34373" t="s">
        <v>7</v>
      </c>
    </row>
    <row r="34374" spans="1:8" x14ac:dyDescent="0.35">
      <c r="A34374">
        <v>2.8896331787100002E-4</v>
      </c>
      <c r="B34374" t="s">
        <v>8</v>
      </c>
      <c r="C34374">
        <v>353266</v>
      </c>
      <c r="D34374">
        <v>1537734433.04</v>
      </c>
      <c r="E34374">
        <v>90425</v>
      </c>
      <c r="F34374">
        <v>1537734433.04</v>
      </c>
      <c r="G34374">
        <v>1537734433.04</v>
      </c>
      <c r="H34374" t="s">
        <v>7</v>
      </c>
    </row>
    <row r="34375" spans="1:8" x14ac:dyDescent="0.35">
      <c r="A34375">
        <v>3.50689888E-3</v>
      </c>
      <c r="B34375" t="s">
        <v>11</v>
      </c>
      <c r="C34375">
        <v>353074</v>
      </c>
      <c r="D34375">
        <v>1537734433.3900001</v>
      </c>
      <c r="E34375">
        <v>47695</v>
      </c>
      <c r="F34375">
        <v>1537734433.3900001</v>
      </c>
      <c r="G34375">
        <v>1537734433.3900001</v>
      </c>
      <c r="H34375" t="s">
        <v>7</v>
      </c>
    </row>
    <row r="34376" spans="1:8" x14ac:dyDescent="0.35">
      <c r="A34376">
        <v>3.3998489379900003E-4</v>
      </c>
      <c r="B34376" t="s">
        <v>10</v>
      </c>
      <c r="C34376">
        <v>352940</v>
      </c>
      <c r="D34376">
        <v>1537734433.6600001</v>
      </c>
      <c r="E34376">
        <v>25827</v>
      </c>
      <c r="F34376">
        <v>1537734433.6600001</v>
      </c>
      <c r="G34376">
        <v>1537734433.6600001</v>
      </c>
      <c r="H34376" t="s">
        <v>7</v>
      </c>
    </row>
    <row r="34377" spans="1:8" x14ac:dyDescent="0.35">
      <c r="A34377">
        <v>2.8705596923800001E-4</v>
      </c>
      <c r="B34377" t="s">
        <v>12</v>
      </c>
      <c r="C34377">
        <v>353078</v>
      </c>
      <c r="D34377">
        <v>1537734433.95</v>
      </c>
      <c r="E34377">
        <v>23790</v>
      </c>
      <c r="F34377">
        <v>1537734433.95</v>
      </c>
      <c r="G34377">
        <v>1537734433.95</v>
      </c>
      <c r="H34377" t="s">
        <v>7</v>
      </c>
    </row>
    <row r="34378" spans="1:8" x14ac:dyDescent="0.35">
      <c r="A34378">
        <v>1.4770030975300001E-3</v>
      </c>
      <c r="B34378" t="s">
        <v>11</v>
      </c>
      <c r="C34378">
        <v>353129</v>
      </c>
      <c r="D34378">
        <v>1537734434.3099999</v>
      </c>
      <c r="E34378">
        <v>34304</v>
      </c>
      <c r="F34378">
        <v>1537734434.3099999</v>
      </c>
      <c r="G34378">
        <v>1537734434.3099999</v>
      </c>
      <c r="H34378" t="s">
        <v>7</v>
      </c>
    </row>
    <row r="34379" spans="1:8" x14ac:dyDescent="0.35">
      <c r="A34379">
        <v>2.4199485778799999E-4</v>
      </c>
      <c r="B34379" t="s">
        <v>11</v>
      </c>
      <c r="C34379">
        <v>353151</v>
      </c>
      <c r="D34379">
        <v>1537734434.6900001</v>
      </c>
      <c r="E34379">
        <v>26223</v>
      </c>
      <c r="F34379">
        <v>1537734434.6900001</v>
      </c>
      <c r="G34379">
        <v>1537734434.6900001</v>
      </c>
      <c r="H34379" t="s">
        <v>7</v>
      </c>
    </row>
    <row r="34380" spans="1:8" x14ac:dyDescent="0.35">
      <c r="A34380">
        <v>2.8610229492200001E-4</v>
      </c>
      <c r="B34380" t="s">
        <v>12</v>
      </c>
      <c r="C34380">
        <v>353147</v>
      </c>
      <c r="D34380">
        <v>1537734435.04</v>
      </c>
      <c r="E34380">
        <v>15146</v>
      </c>
      <c r="F34380">
        <v>1537734435.04</v>
      </c>
      <c r="G34380">
        <v>1537734435.04</v>
      </c>
      <c r="H34380" t="s">
        <v>7</v>
      </c>
    </row>
    <row r="34381" spans="1:8" x14ac:dyDescent="0.35">
      <c r="A34381">
        <v>6.9999694824200004E-4</v>
      </c>
      <c r="B34381" t="s">
        <v>11</v>
      </c>
      <c r="C34381">
        <v>353191</v>
      </c>
      <c r="D34381">
        <v>1537734435.3599999</v>
      </c>
      <c r="E34381">
        <v>28329</v>
      </c>
      <c r="F34381">
        <v>1537734435.3599999</v>
      </c>
      <c r="G34381">
        <v>1537734435.3599999</v>
      </c>
      <c r="H34381" t="s">
        <v>7</v>
      </c>
    </row>
    <row r="34382" spans="1:8" x14ac:dyDescent="0.35">
      <c r="A34382">
        <v>6.6709518432600003E-4</v>
      </c>
      <c r="B34382" t="s">
        <v>12</v>
      </c>
      <c r="C34382">
        <v>353181</v>
      </c>
      <c r="D34382">
        <v>1537734435.5799999</v>
      </c>
      <c r="E34382">
        <v>96168</v>
      </c>
      <c r="F34382">
        <v>1537734435.5799999</v>
      </c>
      <c r="G34382">
        <v>1537734435.5799999</v>
      </c>
      <c r="H34382" t="s">
        <v>7</v>
      </c>
    </row>
    <row r="34383" spans="1:8" x14ac:dyDescent="0.35">
      <c r="A34383">
        <v>3.1805038452100001E-4</v>
      </c>
      <c r="B34383" t="s">
        <v>11</v>
      </c>
      <c r="C34383">
        <v>353218</v>
      </c>
      <c r="D34383">
        <v>1537734435.8399999</v>
      </c>
      <c r="E34383">
        <v>60613</v>
      </c>
      <c r="F34383">
        <v>1537734435.8399999</v>
      </c>
      <c r="G34383">
        <v>1537734435.8399999</v>
      </c>
      <c r="H34383" t="s">
        <v>7</v>
      </c>
    </row>
    <row r="34384" spans="1:8" x14ac:dyDescent="0.35">
      <c r="A34384">
        <v>3.1614303588900001E-4</v>
      </c>
      <c r="B34384" t="s">
        <v>11</v>
      </c>
      <c r="C34384">
        <v>353235</v>
      </c>
      <c r="D34384">
        <v>1537734436.1099999</v>
      </c>
      <c r="E34384">
        <v>71500</v>
      </c>
      <c r="F34384">
        <v>1537734436.1099999</v>
      </c>
      <c r="G34384">
        <v>1537734436.1099999</v>
      </c>
      <c r="H34384" t="s">
        <v>7</v>
      </c>
    </row>
    <row r="34385" spans="1:8" x14ac:dyDescent="0.35">
      <c r="A34385">
        <v>2.8204917907700001E-4</v>
      </c>
      <c r="B34385" t="s">
        <v>10</v>
      </c>
      <c r="C34385">
        <v>353109</v>
      </c>
      <c r="D34385">
        <v>1537734436.3399999</v>
      </c>
      <c r="E34385">
        <v>66299</v>
      </c>
      <c r="F34385">
        <v>1537734436.3399999</v>
      </c>
      <c r="G34385">
        <v>1537734436.3399999</v>
      </c>
      <c r="H34385" t="s">
        <v>7</v>
      </c>
    </row>
    <row r="34386" spans="1:8" x14ac:dyDescent="0.35">
      <c r="A34386">
        <v>2.12907791138E-4</v>
      </c>
      <c r="B34386" t="s">
        <v>8</v>
      </c>
      <c r="C34386">
        <v>353489</v>
      </c>
      <c r="D34386">
        <v>1537734436.5599999</v>
      </c>
      <c r="E34386">
        <v>92589</v>
      </c>
      <c r="F34386">
        <v>1537734436.5599999</v>
      </c>
      <c r="G34386">
        <v>1537734436.5599999</v>
      </c>
      <c r="H34386" t="s">
        <v>7</v>
      </c>
    </row>
    <row r="34387" spans="1:8" x14ac:dyDescent="0.35">
      <c r="A34387">
        <v>8.5091590881299995E-4</v>
      </c>
      <c r="B34387" t="s">
        <v>12</v>
      </c>
      <c r="C34387">
        <v>353263</v>
      </c>
      <c r="D34387">
        <v>1537734436.8800001</v>
      </c>
      <c r="E34387">
        <v>63582</v>
      </c>
      <c r="F34387">
        <v>1537734436.8800001</v>
      </c>
      <c r="G34387">
        <v>1537734436.8800001</v>
      </c>
      <c r="H34387" t="s">
        <v>7</v>
      </c>
    </row>
    <row r="34388" spans="1:8" x14ac:dyDescent="0.35">
      <c r="A34388">
        <v>3.5285949706999998E-4</v>
      </c>
      <c r="B34388" t="s">
        <v>12</v>
      </c>
      <c r="C34388">
        <v>353281</v>
      </c>
      <c r="D34388">
        <v>1537734437.1800001</v>
      </c>
      <c r="E34388">
        <v>10040</v>
      </c>
      <c r="F34388">
        <v>1537734437.1800001</v>
      </c>
      <c r="G34388">
        <v>1537734437.1800001</v>
      </c>
      <c r="H34388" t="s">
        <v>7</v>
      </c>
    </row>
    <row r="34389" spans="1:8" x14ac:dyDescent="0.35">
      <c r="A34389">
        <v>3.0803680419900001E-4</v>
      </c>
      <c r="B34389" t="s">
        <v>8</v>
      </c>
      <c r="C34389">
        <v>353541</v>
      </c>
      <c r="D34389">
        <v>1537734437.4300001</v>
      </c>
      <c r="E34389">
        <v>34310</v>
      </c>
      <c r="F34389">
        <v>1537734437.4300001</v>
      </c>
      <c r="G34389">
        <v>1537734437.4300001</v>
      </c>
      <c r="H34389" t="s">
        <v>7</v>
      </c>
    </row>
    <row r="34390" spans="1:8" x14ac:dyDescent="0.35">
      <c r="A34390">
        <v>3.6096572875999998E-4</v>
      </c>
      <c r="B34390" t="s">
        <v>10</v>
      </c>
      <c r="C34390">
        <v>353192</v>
      </c>
      <c r="D34390">
        <v>1537734437.6400001</v>
      </c>
      <c r="E34390">
        <v>85017</v>
      </c>
      <c r="F34390">
        <v>1537734437.6400001</v>
      </c>
      <c r="G34390">
        <v>1537734437.6400001</v>
      </c>
      <c r="H34390" t="s">
        <v>7</v>
      </c>
    </row>
    <row r="34391" spans="1:8" x14ac:dyDescent="0.35">
      <c r="A34391">
        <v>7.3218345642100003E-4</v>
      </c>
      <c r="B34391" t="s">
        <v>12</v>
      </c>
      <c r="C34391">
        <v>353330</v>
      </c>
      <c r="D34391">
        <v>1537734438</v>
      </c>
      <c r="E34391">
        <v>73389</v>
      </c>
      <c r="F34391">
        <v>1537734438</v>
      </c>
      <c r="G34391">
        <v>1537734438</v>
      </c>
      <c r="H34391" t="s">
        <v>7</v>
      </c>
    </row>
    <row r="34392" spans="1:8" x14ac:dyDescent="0.35">
      <c r="A34392">
        <v>2.4199485778799999E-4</v>
      </c>
      <c r="B34392" t="s">
        <v>12</v>
      </c>
      <c r="C34392">
        <v>353351</v>
      </c>
      <c r="D34392">
        <v>1537734438.3399999</v>
      </c>
      <c r="E34392">
        <v>64600</v>
      </c>
      <c r="F34392">
        <v>1537734438.3399999</v>
      </c>
      <c r="G34392">
        <v>1537734438.3399999</v>
      </c>
      <c r="H34392" t="s">
        <v>7</v>
      </c>
    </row>
    <row r="34393" spans="1:8" x14ac:dyDescent="0.35">
      <c r="A34393">
        <v>2.8896331787100002E-4</v>
      </c>
      <c r="B34393" t="s">
        <v>8</v>
      </c>
      <c r="C34393">
        <v>353620</v>
      </c>
      <c r="D34393">
        <v>1537734438.6800001</v>
      </c>
      <c r="E34393">
        <v>55751</v>
      </c>
      <c r="F34393">
        <v>1537734438.6800001</v>
      </c>
      <c r="G34393">
        <v>1537734438.6800001</v>
      </c>
      <c r="H34393" t="s">
        <v>7</v>
      </c>
    </row>
    <row r="34394" spans="1:8" x14ac:dyDescent="0.35">
      <c r="A34394">
        <v>2.34127044678E-4</v>
      </c>
      <c r="B34394" t="s">
        <v>9</v>
      </c>
      <c r="C34394">
        <v>353542</v>
      </c>
      <c r="D34394">
        <v>1537734439.04</v>
      </c>
      <c r="E34394">
        <v>20398</v>
      </c>
      <c r="F34394">
        <v>1537734439.04</v>
      </c>
      <c r="G34394">
        <v>1537734439.04</v>
      </c>
      <c r="H34394" t="s">
        <v>7</v>
      </c>
    </row>
    <row r="34395" spans="1:8" x14ac:dyDescent="0.35">
      <c r="A34395">
        <v>3.3807754516600001E-4</v>
      </c>
      <c r="B34395" t="s">
        <v>10</v>
      </c>
      <c r="C34395">
        <v>353293</v>
      </c>
      <c r="D34395">
        <v>1537734439.24</v>
      </c>
      <c r="E34395">
        <v>43615</v>
      </c>
      <c r="F34395">
        <v>1537734439.24</v>
      </c>
      <c r="G34395">
        <v>1537734439.24</v>
      </c>
      <c r="H34395" t="s">
        <v>7</v>
      </c>
    </row>
    <row r="34396" spans="1:8" x14ac:dyDescent="0.35">
      <c r="A34396">
        <v>2.5796890258800002E-4</v>
      </c>
      <c r="B34396" t="s">
        <v>10</v>
      </c>
      <c r="C34396">
        <v>353304</v>
      </c>
      <c r="D34396">
        <v>1537734439.45</v>
      </c>
      <c r="E34396">
        <v>24757</v>
      </c>
      <c r="F34396">
        <v>1537734439.45</v>
      </c>
      <c r="G34396">
        <v>1537734439.45</v>
      </c>
      <c r="H34396" t="s">
        <v>7</v>
      </c>
    </row>
    <row r="34397" spans="1:8" x14ac:dyDescent="0.35">
      <c r="A34397">
        <v>3.3688545227099999E-4</v>
      </c>
      <c r="B34397" t="s">
        <v>9</v>
      </c>
      <c r="C34397">
        <v>353583</v>
      </c>
      <c r="D34397">
        <v>1537734439.6800001</v>
      </c>
      <c r="E34397">
        <v>11759</v>
      </c>
      <c r="F34397">
        <v>1537734439.6800001</v>
      </c>
      <c r="G34397">
        <v>1537734439.6800001</v>
      </c>
      <c r="H34397" t="s">
        <v>7</v>
      </c>
    </row>
    <row r="34398" spans="1:8" x14ac:dyDescent="0.35">
      <c r="A34398">
        <v>2.9802322387700002E-4</v>
      </c>
      <c r="B34398" t="s">
        <v>8</v>
      </c>
      <c r="C34398">
        <v>353698</v>
      </c>
      <c r="D34398">
        <v>1537734439.96</v>
      </c>
      <c r="E34398">
        <v>57519</v>
      </c>
      <c r="F34398">
        <v>1537734439.96</v>
      </c>
      <c r="G34398">
        <v>1537734439.96</v>
      </c>
      <c r="H34398" t="s">
        <v>7</v>
      </c>
    </row>
    <row r="34399" spans="1:8" x14ac:dyDescent="0.35">
      <c r="A34399">
        <v>2.9993057250999998E-4</v>
      </c>
      <c r="B34399" t="s">
        <v>12</v>
      </c>
      <c r="C34399">
        <v>353474</v>
      </c>
      <c r="D34399">
        <v>1537734440.26</v>
      </c>
      <c r="E34399">
        <v>84422</v>
      </c>
      <c r="F34399">
        <v>1537734440.25</v>
      </c>
      <c r="G34399">
        <v>1537734440.25</v>
      </c>
      <c r="H34399" t="s">
        <v>7</v>
      </c>
    </row>
    <row r="34400" spans="1:8" x14ac:dyDescent="0.35">
      <c r="A34400">
        <v>2.5200843811000001E-4</v>
      </c>
      <c r="B34400" t="s">
        <v>10</v>
      </c>
      <c r="C34400">
        <v>353375</v>
      </c>
      <c r="D34400">
        <v>1537734440.5699999</v>
      </c>
      <c r="E34400">
        <v>47057</v>
      </c>
      <c r="F34400">
        <v>1537734440.5699999</v>
      </c>
      <c r="G34400">
        <v>1537734440.5699999</v>
      </c>
      <c r="H34400" t="s">
        <v>7</v>
      </c>
    </row>
    <row r="34401" spans="1:8" x14ac:dyDescent="0.35">
      <c r="A34401">
        <v>6.9999694824200004E-4</v>
      </c>
      <c r="B34401" t="s">
        <v>11</v>
      </c>
      <c r="C34401">
        <v>353524</v>
      </c>
      <c r="D34401">
        <v>1537734440.8800001</v>
      </c>
      <c r="E34401">
        <v>91412</v>
      </c>
      <c r="F34401">
        <v>1537734440.8800001</v>
      </c>
      <c r="G34401">
        <v>1537734440.8800001</v>
      </c>
      <c r="H34401" t="s">
        <v>7</v>
      </c>
    </row>
    <row r="34402" spans="1:8" x14ac:dyDescent="0.35">
      <c r="A34402">
        <v>3.26156616211E-4</v>
      </c>
      <c r="B34402" t="s">
        <v>12</v>
      </c>
      <c r="C34402">
        <v>353538</v>
      </c>
      <c r="D34402">
        <v>1537734441.24</v>
      </c>
      <c r="E34402">
        <v>31954</v>
      </c>
      <c r="F34402">
        <v>1537734441.24</v>
      </c>
      <c r="G34402">
        <v>1537734441.24</v>
      </c>
      <c r="H34402" t="s">
        <v>7</v>
      </c>
    </row>
    <row r="34403" spans="1:8" x14ac:dyDescent="0.35">
      <c r="A34403">
        <v>3.4213066101100001E-4</v>
      </c>
      <c r="B34403" t="s">
        <v>12</v>
      </c>
      <c r="C34403">
        <v>353562</v>
      </c>
      <c r="D34403">
        <v>1537734441.6300001</v>
      </c>
      <c r="E34403">
        <v>87320</v>
      </c>
      <c r="F34403">
        <v>1537734441.6300001</v>
      </c>
      <c r="G34403">
        <v>1537734441.6300001</v>
      </c>
      <c r="H34403" t="s">
        <v>7</v>
      </c>
    </row>
    <row r="34404" spans="1:8" x14ac:dyDescent="0.35">
      <c r="A34404">
        <v>3.1113624572800001E-4</v>
      </c>
      <c r="B34404" t="s">
        <v>8</v>
      </c>
      <c r="C34404">
        <v>353825</v>
      </c>
      <c r="D34404">
        <v>1537734441.99</v>
      </c>
      <c r="E34404">
        <v>97951</v>
      </c>
      <c r="F34404">
        <v>1537734441.99</v>
      </c>
      <c r="G34404">
        <v>1537734441.99</v>
      </c>
      <c r="H34404" t="s">
        <v>7</v>
      </c>
    </row>
    <row r="34405" spans="1:8" x14ac:dyDescent="0.35">
      <c r="A34405">
        <v>2.2506713867200001E-4</v>
      </c>
      <c r="B34405" t="s">
        <v>11</v>
      </c>
      <c r="C34405">
        <v>353609</v>
      </c>
      <c r="D34405">
        <v>1537734442.27</v>
      </c>
      <c r="E34405">
        <v>80390</v>
      </c>
      <c r="F34405">
        <v>1537734442.27</v>
      </c>
      <c r="G34405">
        <v>1537734442.27</v>
      </c>
      <c r="H34405" t="s">
        <v>7</v>
      </c>
    </row>
    <row r="34406" spans="1:8" x14ac:dyDescent="0.35">
      <c r="A34406">
        <v>3.1399726867700002E-4</v>
      </c>
      <c r="B34406" t="s">
        <v>9</v>
      </c>
      <c r="C34406">
        <v>353757</v>
      </c>
      <c r="D34406">
        <v>1537734442.48</v>
      </c>
      <c r="E34406">
        <v>25630</v>
      </c>
      <c r="F34406">
        <v>1537734442.48</v>
      </c>
      <c r="G34406">
        <v>1537734442.48</v>
      </c>
      <c r="H34406" t="s">
        <v>7</v>
      </c>
    </row>
    <row r="34407" spans="1:8" x14ac:dyDescent="0.35">
      <c r="A34407">
        <v>3.2305717468300002E-4</v>
      </c>
      <c r="B34407" t="s">
        <v>11</v>
      </c>
      <c r="C34407">
        <v>353640</v>
      </c>
      <c r="D34407">
        <v>1537734443.6700001</v>
      </c>
      <c r="E34407">
        <v>77537</v>
      </c>
      <c r="F34407">
        <v>1537734443.6700001</v>
      </c>
      <c r="G34407">
        <v>1537734443.6700001</v>
      </c>
      <c r="H34407" t="s">
        <v>7</v>
      </c>
    </row>
    <row r="34408" spans="1:8" x14ac:dyDescent="0.35">
      <c r="A34408">
        <v>2.6392936706500002E-4</v>
      </c>
      <c r="B34408" t="s">
        <v>11</v>
      </c>
      <c r="C34408">
        <v>353662</v>
      </c>
      <c r="D34408">
        <v>1537734444.0599999</v>
      </c>
      <c r="E34408">
        <v>56594</v>
      </c>
      <c r="F34408">
        <v>1537734444.0599999</v>
      </c>
      <c r="G34408">
        <v>1537734444.0599999</v>
      </c>
      <c r="H34408" t="s">
        <v>7</v>
      </c>
    </row>
    <row r="34409" spans="1:8" x14ac:dyDescent="0.35">
      <c r="A34409">
        <v>2.4199485778799999E-4</v>
      </c>
      <c r="B34409" t="s">
        <v>9</v>
      </c>
      <c r="C34409">
        <v>353816</v>
      </c>
      <c r="D34409">
        <v>1537734444.3599999</v>
      </c>
      <c r="E34409">
        <v>39915</v>
      </c>
      <c r="F34409">
        <v>1537734444.3599999</v>
      </c>
      <c r="G34409">
        <v>1537734444.3599999</v>
      </c>
      <c r="H34409" t="s">
        <v>7</v>
      </c>
    </row>
    <row r="34410" spans="1:8" x14ac:dyDescent="0.35">
      <c r="A34410">
        <v>2.8395652771000002E-4</v>
      </c>
      <c r="B34410" t="s">
        <v>12</v>
      </c>
      <c r="C34410">
        <v>353688</v>
      </c>
      <c r="D34410">
        <v>1537734444.6300001</v>
      </c>
      <c r="E34410">
        <v>91762</v>
      </c>
      <c r="F34410">
        <v>1537734444.6300001</v>
      </c>
      <c r="G34410">
        <v>1537734444.6300001</v>
      </c>
      <c r="H34410" t="s">
        <v>7</v>
      </c>
    </row>
    <row r="34411" spans="1:8" x14ac:dyDescent="0.35">
      <c r="A34411">
        <v>3.27110290527E-4</v>
      </c>
      <c r="B34411" t="s">
        <v>11</v>
      </c>
      <c r="C34411">
        <v>353712</v>
      </c>
      <c r="D34411">
        <v>1537734444.8499999</v>
      </c>
      <c r="E34411">
        <v>70022</v>
      </c>
      <c r="F34411">
        <v>1537734444.8499999</v>
      </c>
      <c r="G34411">
        <v>1537734444.8499999</v>
      </c>
      <c r="H34411" t="s">
        <v>7</v>
      </c>
    </row>
    <row r="34412" spans="1:8" x14ac:dyDescent="0.35">
      <c r="A34412">
        <v>4.3511390686000001E-4</v>
      </c>
      <c r="B34412" t="s">
        <v>10</v>
      </c>
      <c r="C34412">
        <v>353602</v>
      </c>
      <c r="D34412">
        <v>1537734445.23</v>
      </c>
      <c r="E34412">
        <v>64198</v>
      </c>
      <c r="F34412">
        <v>1537734445.23</v>
      </c>
      <c r="G34412">
        <v>1537734445.23</v>
      </c>
      <c r="H34412" t="s">
        <v>7</v>
      </c>
    </row>
    <row r="34413" spans="1:8" x14ac:dyDescent="0.35">
      <c r="A34413">
        <v>2.9397010803200002E-4</v>
      </c>
      <c r="B34413" t="s">
        <v>10</v>
      </c>
      <c r="C34413">
        <v>353620</v>
      </c>
      <c r="D34413">
        <v>1537734445.54</v>
      </c>
      <c r="E34413">
        <v>16056</v>
      </c>
      <c r="F34413">
        <v>1537734445.54</v>
      </c>
      <c r="G34413">
        <v>1537734445.54</v>
      </c>
      <c r="H34413" t="s">
        <v>7</v>
      </c>
    </row>
    <row r="34414" spans="1:8" x14ac:dyDescent="0.35">
      <c r="A34414">
        <v>4.6706199646000002E-4</v>
      </c>
      <c r="B34414" t="s">
        <v>9</v>
      </c>
      <c r="C34414">
        <v>353908</v>
      </c>
      <c r="D34414">
        <v>1537734445.8499999</v>
      </c>
      <c r="E34414">
        <v>59280</v>
      </c>
      <c r="F34414">
        <v>1537734445.8499999</v>
      </c>
      <c r="G34414">
        <v>1537734445.8499999</v>
      </c>
      <c r="H34414" t="s">
        <v>7</v>
      </c>
    </row>
    <row r="34415" spans="1:8" x14ac:dyDescent="0.35">
      <c r="A34415">
        <v>3.1208992004400001E-4</v>
      </c>
      <c r="B34415" t="s">
        <v>12</v>
      </c>
      <c r="C34415">
        <v>353791</v>
      </c>
      <c r="D34415">
        <v>1537734446.22</v>
      </c>
      <c r="E34415">
        <v>57632</v>
      </c>
      <c r="F34415">
        <v>1537734446.22</v>
      </c>
      <c r="G34415">
        <v>1537734446.22</v>
      </c>
      <c r="H34415" t="s">
        <v>7</v>
      </c>
    </row>
    <row r="34416" spans="1:8" x14ac:dyDescent="0.35">
      <c r="A34416">
        <v>2.6798248291000002E-4</v>
      </c>
      <c r="B34416" t="s">
        <v>8</v>
      </c>
      <c r="C34416">
        <v>354052</v>
      </c>
      <c r="D34416">
        <v>1537734446.5899999</v>
      </c>
      <c r="E34416">
        <v>51039</v>
      </c>
      <c r="F34416">
        <v>1537734446.5799999</v>
      </c>
      <c r="G34416">
        <v>1537734446.5799999</v>
      </c>
      <c r="H34416" t="s">
        <v>7</v>
      </c>
    </row>
    <row r="34417" spans="1:8" x14ac:dyDescent="0.35">
      <c r="A34417">
        <v>2.9492378234899998E-4</v>
      </c>
      <c r="B34417" t="s">
        <v>12</v>
      </c>
      <c r="C34417">
        <v>353830</v>
      </c>
      <c r="D34417">
        <v>1537734446.8900001</v>
      </c>
      <c r="E34417">
        <v>65313</v>
      </c>
      <c r="F34417">
        <v>1537734446.8900001</v>
      </c>
      <c r="G34417">
        <v>1537734446.8900001</v>
      </c>
      <c r="H34417" t="s">
        <v>7</v>
      </c>
    </row>
    <row r="34418" spans="1:8" x14ac:dyDescent="0.35">
      <c r="A34418">
        <v>4.0912628173800001E-4</v>
      </c>
      <c r="B34418" t="s">
        <v>12</v>
      </c>
      <c r="C34418">
        <v>353851</v>
      </c>
      <c r="D34418">
        <v>1537734447.22</v>
      </c>
      <c r="E34418">
        <v>42478</v>
      </c>
      <c r="F34418">
        <v>1537734447.22</v>
      </c>
      <c r="G34418">
        <v>1537734447.22</v>
      </c>
      <c r="H34418" t="s">
        <v>7</v>
      </c>
    </row>
    <row r="34419" spans="1:8" x14ac:dyDescent="0.35">
      <c r="A34419">
        <v>2.6798248291000002E-4</v>
      </c>
      <c r="B34419" t="s">
        <v>10</v>
      </c>
      <c r="C34419">
        <v>353741</v>
      </c>
      <c r="D34419">
        <v>1537734447.5699999</v>
      </c>
      <c r="E34419">
        <v>58607</v>
      </c>
      <c r="F34419">
        <v>1537734447.5699999</v>
      </c>
      <c r="G34419">
        <v>1537734447.5699999</v>
      </c>
      <c r="H34419" t="s">
        <v>7</v>
      </c>
    </row>
    <row r="34420" spans="1:8" x14ac:dyDescent="0.35">
      <c r="A34420">
        <v>2.8610229492200001E-4</v>
      </c>
      <c r="B34420" t="s">
        <v>8</v>
      </c>
      <c r="C34420">
        <v>354131</v>
      </c>
      <c r="D34420">
        <v>1537734447.8</v>
      </c>
      <c r="E34420">
        <v>14798</v>
      </c>
      <c r="F34420">
        <v>1537734447.8</v>
      </c>
      <c r="G34420">
        <v>1537734447.8</v>
      </c>
      <c r="H34420" t="s">
        <v>7</v>
      </c>
    </row>
    <row r="34421" spans="1:8" x14ac:dyDescent="0.35">
      <c r="A34421">
        <v>2.7203559875500001E-4</v>
      </c>
      <c r="B34421" t="s">
        <v>11</v>
      </c>
      <c r="C34421">
        <v>353898</v>
      </c>
      <c r="D34421">
        <v>1537734448.03</v>
      </c>
      <c r="E34421">
        <v>36759</v>
      </c>
      <c r="F34421">
        <v>1537734448.03</v>
      </c>
      <c r="G34421">
        <v>1537734448.03</v>
      </c>
      <c r="H34421" t="s">
        <v>7</v>
      </c>
    </row>
    <row r="34422" spans="1:8" x14ac:dyDescent="0.35">
      <c r="A34422">
        <v>1.9598007202100001E-4</v>
      </c>
      <c r="B34422" t="s">
        <v>11</v>
      </c>
      <c r="C34422">
        <v>353918</v>
      </c>
      <c r="D34422">
        <v>1537734448.3199999</v>
      </c>
      <c r="E34422">
        <v>61185</v>
      </c>
      <c r="F34422">
        <v>1537734448.3199999</v>
      </c>
      <c r="G34422">
        <v>1537734448.3199999</v>
      </c>
      <c r="H34422" t="s">
        <v>7</v>
      </c>
    </row>
    <row r="34423" spans="1:8" x14ac:dyDescent="0.35">
      <c r="A34423">
        <v>2.8896331787100002E-4</v>
      </c>
      <c r="B34423" t="s">
        <v>8</v>
      </c>
      <c r="C34423">
        <v>354182</v>
      </c>
      <c r="D34423">
        <v>1537734448.5599999</v>
      </c>
      <c r="E34423">
        <v>84227</v>
      </c>
      <c r="F34423">
        <v>1537734448.5599999</v>
      </c>
      <c r="G34423">
        <v>1537734448.5599999</v>
      </c>
      <c r="H34423" t="s">
        <v>7</v>
      </c>
    </row>
    <row r="34424" spans="1:8" x14ac:dyDescent="0.35">
      <c r="A34424">
        <v>5.5503845214800002E-4</v>
      </c>
      <c r="B34424" t="s">
        <v>12</v>
      </c>
      <c r="C34424">
        <v>353958</v>
      </c>
      <c r="D34424">
        <v>1537734448.96</v>
      </c>
      <c r="E34424">
        <v>92800</v>
      </c>
      <c r="F34424">
        <v>1537734448.96</v>
      </c>
      <c r="G34424">
        <v>1537734448.96</v>
      </c>
      <c r="H34424" t="s">
        <v>7</v>
      </c>
    </row>
    <row r="34425" spans="1:8" x14ac:dyDescent="0.35">
      <c r="A34425">
        <v>3.8385391235399999E-4</v>
      </c>
      <c r="B34425" t="s">
        <v>10</v>
      </c>
      <c r="C34425">
        <v>353853</v>
      </c>
      <c r="D34425">
        <v>1537734449.3099999</v>
      </c>
      <c r="E34425">
        <v>56611</v>
      </c>
      <c r="F34425">
        <v>1537734449.3099999</v>
      </c>
      <c r="G34425">
        <v>1537734449.3099999</v>
      </c>
      <c r="H34425" t="s">
        <v>7</v>
      </c>
    </row>
    <row r="34426" spans="1:8" x14ac:dyDescent="0.35">
      <c r="A34426">
        <v>1.88827514648E-4</v>
      </c>
      <c r="B34426" t="s">
        <v>11</v>
      </c>
      <c r="C34426">
        <v>354004</v>
      </c>
      <c r="D34426">
        <v>1537734449.6900001</v>
      </c>
      <c r="E34426">
        <v>69888</v>
      </c>
      <c r="F34426">
        <v>1537734449.6900001</v>
      </c>
      <c r="G34426">
        <v>1537734449.6900001</v>
      </c>
      <c r="H34426" t="s">
        <v>7</v>
      </c>
    </row>
    <row r="34427" spans="1:8" x14ac:dyDescent="0.35">
      <c r="A34427">
        <v>2.05039978027E-4</v>
      </c>
      <c r="B34427" t="s">
        <v>11</v>
      </c>
      <c r="C34427">
        <v>354028</v>
      </c>
      <c r="D34427">
        <v>1537734450.0899999</v>
      </c>
      <c r="E34427">
        <v>97792</v>
      </c>
      <c r="F34427">
        <v>1537734450.0899999</v>
      </c>
      <c r="G34427">
        <v>1537734450.0899999</v>
      </c>
      <c r="H34427" t="s">
        <v>7</v>
      </c>
    </row>
    <row r="34428" spans="1:8" x14ac:dyDescent="0.35">
      <c r="A34428">
        <v>2.96115875244E-4</v>
      </c>
      <c r="B34428" t="s">
        <v>12</v>
      </c>
      <c r="C34428">
        <v>354049</v>
      </c>
      <c r="D34428">
        <v>1537734450.4300001</v>
      </c>
      <c r="E34428">
        <v>79459</v>
      </c>
      <c r="F34428">
        <v>1537734450.4300001</v>
      </c>
      <c r="G34428">
        <v>1537734450.4300001</v>
      </c>
      <c r="H34428" t="s">
        <v>7</v>
      </c>
    </row>
    <row r="34429" spans="1:8" x14ac:dyDescent="0.35">
      <c r="A34429">
        <v>2.0289421081499999E-4</v>
      </c>
      <c r="B34429" t="s">
        <v>11</v>
      </c>
      <c r="C34429">
        <v>354067</v>
      </c>
      <c r="D34429">
        <v>1537734450.74</v>
      </c>
      <c r="E34429">
        <v>78005</v>
      </c>
      <c r="F34429">
        <v>1537734450.73</v>
      </c>
      <c r="G34429">
        <v>1537734450.74</v>
      </c>
      <c r="H34429" t="s">
        <v>7</v>
      </c>
    </row>
    <row r="34430" spans="1:8" x14ac:dyDescent="0.35">
      <c r="A34430">
        <v>3.3783912658699999E-4</v>
      </c>
      <c r="B34430" t="s">
        <v>8</v>
      </c>
      <c r="C34430">
        <v>354347</v>
      </c>
      <c r="D34430">
        <v>1537734451.1199999</v>
      </c>
      <c r="E34430">
        <v>63665</v>
      </c>
      <c r="F34430">
        <v>1537734451.1199999</v>
      </c>
      <c r="G34430">
        <v>1537734451.1199999</v>
      </c>
      <c r="H34430" t="s">
        <v>7</v>
      </c>
    </row>
    <row r="34431" spans="1:8" x14ac:dyDescent="0.35">
      <c r="A34431">
        <v>2.6392936706500002E-4</v>
      </c>
      <c r="B34431" t="s">
        <v>11</v>
      </c>
      <c r="C34431">
        <v>354115</v>
      </c>
      <c r="D34431">
        <v>1537734451.53</v>
      </c>
      <c r="E34431">
        <v>85102</v>
      </c>
      <c r="F34431">
        <v>1537734451.53</v>
      </c>
      <c r="G34431">
        <v>1537734451.53</v>
      </c>
      <c r="H34431" t="s">
        <v>7</v>
      </c>
    </row>
    <row r="34432" spans="1:8" x14ac:dyDescent="0.35">
      <c r="A34432">
        <v>2.9587745666499998E-4</v>
      </c>
      <c r="B34432" t="s">
        <v>11</v>
      </c>
      <c r="C34432">
        <v>354137</v>
      </c>
      <c r="D34432">
        <v>1537734451.8599999</v>
      </c>
      <c r="E34432">
        <v>37562</v>
      </c>
      <c r="F34432">
        <v>1537734451.8599999</v>
      </c>
      <c r="G34432">
        <v>1537734451.8599999</v>
      </c>
      <c r="H34432" t="s">
        <v>7</v>
      </c>
    </row>
    <row r="34433" spans="1:8" x14ac:dyDescent="0.35">
      <c r="A34433">
        <v>4.0102005004900003E-4</v>
      </c>
      <c r="B34433" t="s">
        <v>9</v>
      </c>
      <c r="C34433">
        <v>354298</v>
      </c>
      <c r="D34433">
        <v>1537734452.28</v>
      </c>
      <c r="E34433">
        <v>74531</v>
      </c>
      <c r="F34433">
        <v>1537734452.28</v>
      </c>
      <c r="G34433">
        <v>1537734452.28</v>
      </c>
      <c r="H34433" t="s">
        <v>7</v>
      </c>
    </row>
    <row r="34434" spans="1:8" x14ac:dyDescent="0.35">
      <c r="A34434">
        <v>4.5609474182100001E-4</v>
      </c>
      <c r="B34434" t="s">
        <v>10</v>
      </c>
      <c r="C34434">
        <v>354055</v>
      </c>
      <c r="D34434">
        <v>1537734452.6199999</v>
      </c>
      <c r="E34434">
        <v>29342</v>
      </c>
      <c r="F34434">
        <v>1537734452.6199999</v>
      </c>
      <c r="G34434">
        <v>1537734452.6199999</v>
      </c>
      <c r="H34434" t="s">
        <v>7</v>
      </c>
    </row>
    <row r="34435" spans="1:8" x14ac:dyDescent="0.35">
      <c r="A34435">
        <v>2.9802322387700002E-4</v>
      </c>
      <c r="B34435" t="s">
        <v>9</v>
      </c>
      <c r="C34435">
        <v>354341</v>
      </c>
      <c r="D34435">
        <v>1537734452.95</v>
      </c>
      <c r="E34435">
        <v>14340</v>
      </c>
      <c r="F34435">
        <v>1537734452.95</v>
      </c>
      <c r="G34435">
        <v>1537734452.95</v>
      </c>
      <c r="H34435" t="s">
        <v>7</v>
      </c>
    </row>
    <row r="34436" spans="1:8" x14ac:dyDescent="0.35">
      <c r="A34436">
        <v>3.1304359436000001E-4</v>
      </c>
      <c r="B34436" t="s">
        <v>12</v>
      </c>
      <c r="C34436">
        <v>354226</v>
      </c>
      <c r="D34436">
        <v>1537734453.26</v>
      </c>
      <c r="E34436">
        <v>29447</v>
      </c>
      <c r="F34436">
        <v>1537734453.26</v>
      </c>
      <c r="G34436">
        <v>1537734453.26</v>
      </c>
      <c r="H34436" t="s">
        <v>7</v>
      </c>
    </row>
    <row r="34437" spans="1:8" x14ac:dyDescent="0.35">
      <c r="A34437">
        <v>3.6287307739299999E-4</v>
      </c>
      <c r="B34437" t="s">
        <v>12</v>
      </c>
      <c r="C34437">
        <v>354248</v>
      </c>
      <c r="D34437">
        <v>1537734453.5999999</v>
      </c>
      <c r="E34437">
        <v>50717</v>
      </c>
      <c r="F34437">
        <v>1537734453.5999999</v>
      </c>
      <c r="G34437">
        <v>1537734453.5999999</v>
      </c>
      <c r="H34437" t="s">
        <v>7</v>
      </c>
    </row>
    <row r="34438" spans="1:8" x14ac:dyDescent="0.35">
      <c r="A34438">
        <v>2.9397010803200002E-4</v>
      </c>
      <c r="B34438" t="s">
        <v>8</v>
      </c>
      <c r="C34438">
        <v>354526</v>
      </c>
      <c r="D34438">
        <v>1537734453.9000001</v>
      </c>
      <c r="E34438">
        <v>71345</v>
      </c>
      <c r="F34438">
        <v>1537734453.9000001</v>
      </c>
      <c r="G34438">
        <v>1537734453.9000001</v>
      </c>
      <c r="H34438" t="s">
        <v>7</v>
      </c>
    </row>
    <row r="34439" spans="1:8" x14ac:dyDescent="0.35">
      <c r="A34439">
        <v>2.6798248291000002E-4</v>
      </c>
      <c r="B34439" t="s">
        <v>11</v>
      </c>
      <c r="C34439">
        <v>354282</v>
      </c>
      <c r="D34439">
        <v>1537734454.1500001</v>
      </c>
      <c r="E34439">
        <v>79864</v>
      </c>
      <c r="F34439">
        <v>1537734454.1500001</v>
      </c>
      <c r="G34439">
        <v>1537734454.1500001</v>
      </c>
      <c r="H34439" t="s">
        <v>7</v>
      </c>
    </row>
    <row r="34440" spans="1:8" x14ac:dyDescent="0.35">
      <c r="A34440">
        <v>2.2101402282700001E-4</v>
      </c>
      <c r="B34440" t="s">
        <v>10</v>
      </c>
      <c r="C34440">
        <v>354164</v>
      </c>
      <c r="D34440">
        <v>1537734454.45</v>
      </c>
      <c r="E34440">
        <v>45689</v>
      </c>
      <c r="F34440">
        <v>1537734454.45</v>
      </c>
      <c r="G34440">
        <v>1537734454.45</v>
      </c>
      <c r="H34440" t="s">
        <v>7</v>
      </c>
    </row>
    <row r="34441" spans="1:8" x14ac:dyDescent="0.35">
      <c r="A34441">
        <v>3.3688545227099999E-4</v>
      </c>
      <c r="B34441" t="s">
        <v>11</v>
      </c>
      <c r="C34441">
        <v>354323</v>
      </c>
      <c r="D34441">
        <v>1537734454.8099999</v>
      </c>
      <c r="E34441">
        <v>44741</v>
      </c>
      <c r="F34441">
        <v>1537734454.8099999</v>
      </c>
      <c r="G34441">
        <v>1537734454.8099999</v>
      </c>
      <c r="H34441" t="s">
        <v>7</v>
      </c>
    </row>
    <row r="34442" spans="1:8" x14ac:dyDescent="0.35">
      <c r="A34442">
        <v>7.3313713073700003E-4</v>
      </c>
      <c r="B34442" t="s">
        <v>10</v>
      </c>
      <c r="C34442">
        <v>354208</v>
      </c>
      <c r="D34442">
        <v>1537734455.1400001</v>
      </c>
      <c r="E34442">
        <v>81247</v>
      </c>
      <c r="F34442">
        <v>1537734455.1400001</v>
      </c>
      <c r="G34442">
        <v>1537734455.1400001</v>
      </c>
      <c r="H34442" t="s">
        <v>7</v>
      </c>
    </row>
    <row r="34443" spans="1:8" x14ac:dyDescent="0.35">
      <c r="A34443">
        <v>5.3501129150400003E-4</v>
      </c>
      <c r="B34443" t="s">
        <v>9</v>
      </c>
      <c r="C34443">
        <v>354500</v>
      </c>
      <c r="D34443">
        <v>1537734455.3800001</v>
      </c>
      <c r="E34443">
        <v>58557</v>
      </c>
      <c r="F34443">
        <v>1537734455.3800001</v>
      </c>
      <c r="G34443">
        <v>1537734455.3800001</v>
      </c>
      <c r="H34443" t="s">
        <v>7</v>
      </c>
    </row>
    <row r="34444" spans="1:8" x14ac:dyDescent="0.35">
      <c r="A34444">
        <v>2.3007392883300001E-4</v>
      </c>
      <c r="B34444" t="s">
        <v>12</v>
      </c>
      <c r="C34444">
        <v>354387</v>
      </c>
      <c r="D34444">
        <v>1537734455.74</v>
      </c>
      <c r="E34444">
        <v>37019</v>
      </c>
      <c r="F34444">
        <v>1537734455.74</v>
      </c>
      <c r="G34444">
        <v>1537734455.74</v>
      </c>
      <c r="H34444" t="s">
        <v>7</v>
      </c>
    </row>
    <row r="34445" spans="1:8" x14ac:dyDescent="0.35">
      <c r="A34445">
        <v>3.6501884460400001E-4</v>
      </c>
      <c r="B34445" t="s">
        <v>10</v>
      </c>
      <c r="C34445">
        <v>354265</v>
      </c>
      <c r="D34445">
        <v>1537734456.03</v>
      </c>
      <c r="E34445">
        <v>36036</v>
      </c>
      <c r="F34445">
        <v>1537734456.03</v>
      </c>
      <c r="G34445">
        <v>1537734456.03</v>
      </c>
      <c r="H34445" t="s">
        <v>7</v>
      </c>
    </row>
    <row r="34446" spans="1:8" x14ac:dyDescent="0.35">
      <c r="A34446">
        <v>3.5214424133300001E-4</v>
      </c>
      <c r="B34446" t="s">
        <v>11</v>
      </c>
      <c r="C34446">
        <v>354422</v>
      </c>
      <c r="D34446">
        <v>1537734456.4200001</v>
      </c>
      <c r="E34446">
        <v>96875</v>
      </c>
      <c r="F34446">
        <v>1537734456.4200001</v>
      </c>
      <c r="G34446">
        <v>1537734456.4200001</v>
      </c>
      <c r="H34446" t="s">
        <v>7</v>
      </c>
    </row>
    <row r="34447" spans="1:8" x14ac:dyDescent="0.35">
      <c r="A34447">
        <v>3.9005279541000002E-4</v>
      </c>
      <c r="B34447" t="s">
        <v>8</v>
      </c>
      <c r="C34447">
        <v>354710</v>
      </c>
      <c r="D34447">
        <v>1537734457.8</v>
      </c>
      <c r="E34447">
        <v>66716</v>
      </c>
      <c r="F34447">
        <v>1537734457.8</v>
      </c>
      <c r="G34447">
        <v>1537734457.8</v>
      </c>
      <c r="H34447" t="s">
        <v>7</v>
      </c>
    </row>
    <row r="34448" spans="1:8" x14ac:dyDescent="0.35">
      <c r="A34448">
        <v>3.7097930908200002E-4</v>
      </c>
      <c r="B34448" t="s">
        <v>9</v>
      </c>
      <c r="C34448">
        <v>354621</v>
      </c>
      <c r="D34448">
        <v>1537734458.1600001</v>
      </c>
      <c r="E34448">
        <v>27393</v>
      </c>
      <c r="F34448">
        <v>1537734458.1600001</v>
      </c>
      <c r="G34448">
        <v>1537734458.1600001</v>
      </c>
      <c r="H34448" t="s">
        <v>7</v>
      </c>
    </row>
    <row r="34449" spans="1:8" x14ac:dyDescent="0.35">
      <c r="A34449">
        <v>2.9397010803200002E-4</v>
      </c>
      <c r="B34449" t="s">
        <v>8</v>
      </c>
      <c r="C34449">
        <v>354756</v>
      </c>
      <c r="D34449">
        <v>1537734458.52</v>
      </c>
      <c r="E34449">
        <v>39369</v>
      </c>
      <c r="F34449">
        <v>1537734458.52</v>
      </c>
      <c r="G34449">
        <v>1537734458.52</v>
      </c>
      <c r="H34449" t="s">
        <v>7</v>
      </c>
    </row>
    <row r="34450" spans="1:8" x14ac:dyDescent="0.35">
      <c r="A34450">
        <v>6.0701370239299999E-4</v>
      </c>
      <c r="B34450" t="s">
        <v>8</v>
      </c>
      <c r="C34450">
        <v>354778</v>
      </c>
      <c r="D34450">
        <v>1537734458.8800001</v>
      </c>
      <c r="E34450">
        <v>47622</v>
      </c>
      <c r="F34450">
        <v>1537734458.8800001</v>
      </c>
      <c r="G34450">
        <v>1537734458.8800001</v>
      </c>
      <c r="H34450" t="s">
        <v>7</v>
      </c>
    </row>
    <row r="34451" spans="1:8" x14ac:dyDescent="0.35">
      <c r="A34451">
        <v>8.0180168151899997E-4</v>
      </c>
      <c r="B34451" t="s">
        <v>12</v>
      </c>
      <c r="C34451">
        <v>354544</v>
      </c>
      <c r="D34451">
        <v>1537734459.1900001</v>
      </c>
      <c r="E34451">
        <v>87677</v>
      </c>
      <c r="F34451">
        <v>1537734459.1900001</v>
      </c>
      <c r="G34451">
        <v>1537734459.1900001</v>
      </c>
      <c r="H34451" t="s">
        <v>7</v>
      </c>
    </row>
    <row r="34452" spans="1:8" x14ac:dyDescent="0.35">
      <c r="A34452">
        <v>3.0899047851600003E-4</v>
      </c>
      <c r="B34452" t="s">
        <v>8</v>
      </c>
      <c r="C34452">
        <v>354818</v>
      </c>
      <c r="D34452">
        <v>1537734459.5699999</v>
      </c>
      <c r="E34452">
        <v>25537</v>
      </c>
      <c r="F34452">
        <v>1537734459.5699999</v>
      </c>
      <c r="G34452">
        <v>1537734459.5699999</v>
      </c>
      <c r="H34452" t="s">
        <v>7</v>
      </c>
    </row>
    <row r="34453" spans="1:8" x14ac:dyDescent="0.35">
      <c r="A34453">
        <v>5.28812408447E-4</v>
      </c>
      <c r="B34453" t="s">
        <v>12</v>
      </c>
      <c r="C34453">
        <v>354586</v>
      </c>
      <c r="D34453">
        <v>1537734459.9300001</v>
      </c>
      <c r="E34453">
        <v>68459</v>
      </c>
      <c r="F34453">
        <v>1537734459.9300001</v>
      </c>
      <c r="G34453">
        <v>1537734459.9300001</v>
      </c>
      <c r="H34453" t="s">
        <v>7</v>
      </c>
    </row>
    <row r="34454" spans="1:8" x14ac:dyDescent="0.35">
      <c r="A34454">
        <v>4.0698051452600002E-4</v>
      </c>
      <c r="B34454" t="s">
        <v>12</v>
      </c>
      <c r="C34454">
        <v>354607</v>
      </c>
      <c r="D34454">
        <v>1537734460.3099999</v>
      </c>
      <c r="E34454">
        <v>94383</v>
      </c>
      <c r="F34454">
        <v>1537734460.3099999</v>
      </c>
      <c r="G34454">
        <v>1537734460.3099999</v>
      </c>
      <c r="H34454" t="s">
        <v>7</v>
      </c>
    </row>
    <row r="34455" spans="1:8" x14ac:dyDescent="0.35">
      <c r="A34455">
        <v>2.7990341186500002E-4</v>
      </c>
      <c r="B34455" t="s">
        <v>11</v>
      </c>
      <c r="C34455">
        <v>354634</v>
      </c>
      <c r="D34455">
        <v>1537734460.6700001</v>
      </c>
      <c r="E34455">
        <v>81081</v>
      </c>
      <c r="F34455">
        <v>1537734460.6700001</v>
      </c>
      <c r="G34455">
        <v>1537734460.6700001</v>
      </c>
      <c r="H34455" t="s">
        <v>7</v>
      </c>
    </row>
    <row r="34456" spans="1:8" x14ac:dyDescent="0.35">
      <c r="A34456">
        <v>2.6822090148899999E-4</v>
      </c>
      <c r="B34456" t="s">
        <v>8</v>
      </c>
      <c r="C34456">
        <v>354897</v>
      </c>
      <c r="D34456">
        <v>1537734460.8699999</v>
      </c>
      <c r="E34456">
        <v>32576</v>
      </c>
      <c r="F34456">
        <v>1537734460.8699999</v>
      </c>
      <c r="G34456">
        <v>1537734460.8699999</v>
      </c>
      <c r="H34456" t="s">
        <v>7</v>
      </c>
    </row>
    <row r="34457" spans="1:8" x14ac:dyDescent="0.35">
      <c r="A34457">
        <v>2.6702880859400002E-4</v>
      </c>
      <c r="B34457" t="s">
        <v>10</v>
      </c>
      <c r="C34457">
        <v>354531</v>
      </c>
      <c r="D34457">
        <v>1537734461.22</v>
      </c>
      <c r="E34457">
        <v>63593</v>
      </c>
      <c r="F34457">
        <v>1537734461.22</v>
      </c>
      <c r="G34457">
        <v>1537734461.22</v>
      </c>
      <c r="H34457" t="s">
        <v>7</v>
      </c>
    </row>
    <row r="34458" spans="1:8" x14ac:dyDescent="0.35">
      <c r="A34458">
        <v>8.7714195251500004E-4</v>
      </c>
      <c r="B34458" t="s">
        <v>9</v>
      </c>
      <c r="C34458">
        <v>354841</v>
      </c>
      <c r="D34458">
        <v>1537734461.5899999</v>
      </c>
      <c r="E34458">
        <v>51136</v>
      </c>
      <c r="F34458">
        <v>1537734461.5899999</v>
      </c>
      <c r="G34458">
        <v>1537734461.5899999</v>
      </c>
      <c r="H34458" t="s">
        <v>7</v>
      </c>
    </row>
    <row r="34459" spans="1:8" x14ac:dyDescent="0.35">
      <c r="A34459">
        <v>2.0289421081499999E-4</v>
      </c>
      <c r="B34459" t="s">
        <v>11</v>
      </c>
      <c r="C34459">
        <v>354715</v>
      </c>
      <c r="D34459">
        <v>1537734461.97</v>
      </c>
      <c r="E34459">
        <v>32317</v>
      </c>
      <c r="F34459">
        <v>1537734461.97</v>
      </c>
      <c r="G34459">
        <v>1537734461.97</v>
      </c>
      <c r="H34459" t="s">
        <v>7</v>
      </c>
    </row>
    <row r="34460" spans="1:8" x14ac:dyDescent="0.35">
      <c r="A34460">
        <v>2.6202201843300002E-4</v>
      </c>
      <c r="B34460" t="s">
        <v>9</v>
      </c>
      <c r="C34460">
        <v>354890</v>
      </c>
      <c r="D34460">
        <v>1537734462.3900001</v>
      </c>
      <c r="E34460">
        <v>95585</v>
      </c>
      <c r="F34460">
        <v>1537734462.3900001</v>
      </c>
      <c r="G34460">
        <v>1537734462.3900001</v>
      </c>
      <c r="H34460" t="s">
        <v>7</v>
      </c>
    </row>
    <row r="34461" spans="1:8" x14ac:dyDescent="0.35">
      <c r="A34461">
        <v>2.9897689819300002E-4</v>
      </c>
      <c r="B34461" t="s">
        <v>9</v>
      </c>
      <c r="C34461">
        <v>354904</v>
      </c>
      <c r="D34461">
        <v>1537734462.5999999</v>
      </c>
      <c r="E34461">
        <v>39748</v>
      </c>
      <c r="F34461">
        <v>1537734462.5999999</v>
      </c>
      <c r="G34461">
        <v>1537734462.5999999</v>
      </c>
      <c r="H34461" t="s">
        <v>7</v>
      </c>
    </row>
    <row r="34462" spans="1:8" x14ac:dyDescent="0.35">
      <c r="A34462">
        <v>6.49929046631E-4</v>
      </c>
      <c r="B34462" t="s">
        <v>12</v>
      </c>
      <c r="C34462">
        <v>354763</v>
      </c>
      <c r="D34462">
        <v>1537734462.9000001</v>
      </c>
      <c r="E34462">
        <v>34588</v>
      </c>
      <c r="F34462">
        <v>1537734462.9000001</v>
      </c>
      <c r="G34462">
        <v>1537734462.9000001</v>
      </c>
      <c r="H34462" t="s">
        <v>7</v>
      </c>
    </row>
    <row r="34463" spans="1:8" x14ac:dyDescent="0.35">
      <c r="A34463">
        <v>3.1614303588900001E-4</v>
      </c>
      <c r="B34463" t="s">
        <v>9</v>
      </c>
      <c r="C34463">
        <v>354938</v>
      </c>
      <c r="D34463">
        <v>1537734463.0899999</v>
      </c>
      <c r="E34463">
        <v>35212</v>
      </c>
      <c r="F34463">
        <v>1537734463.0899999</v>
      </c>
      <c r="G34463">
        <v>1537734463.0899999</v>
      </c>
      <c r="H34463" t="s">
        <v>7</v>
      </c>
    </row>
    <row r="34464" spans="1:8" x14ac:dyDescent="0.35">
      <c r="A34464">
        <v>2.6202201843300002E-4</v>
      </c>
      <c r="B34464" t="s">
        <v>12</v>
      </c>
      <c r="C34464">
        <v>354790</v>
      </c>
      <c r="D34464">
        <v>1537734463.3</v>
      </c>
      <c r="E34464">
        <v>27371</v>
      </c>
      <c r="F34464">
        <v>1537734463.3</v>
      </c>
      <c r="G34464">
        <v>1537734463.3</v>
      </c>
      <c r="H34464" t="s">
        <v>7</v>
      </c>
    </row>
    <row r="34465" spans="1:8" x14ac:dyDescent="0.35">
      <c r="A34465">
        <v>3.3712387085000001E-4</v>
      </c>
      <c r="B34465" t="s">
        <v>11</v>
      </c>
      <c r="C34465">
        <v>354819</v>
      </c>
      <c r="D34465">
        <v>1537734463.6500001</v>
      </c>
      <c r="E34465">
        <v>71000</v>
      </c>
      <c r="F34465">
        <v>1537734463.6500001</v>
      </c>
      <c r="G34465">
        <v>1537734463.6500001</v>
      </c>
      <c r="H34465" t="s">
        <v>7</v>
      </c>
    </row>
    <row r="34466" spans="1:8" x14ac:dyDescent="0.35">
      <c r="A34466">
        <v>2.3293495178199999E-4</v>
      </c>
      <c r="B34466" t="s">
        <v>11</v>
      </c>
      <c r="C34466">
        <v>354842</v>
      </c>
      <c r="D34466">
        <v>1537734463.99</v>
      </c>
      <c r="E34466">
        <v>51854</v>
      </c>
      <c r="F34466">
        <v>1537734463.99</v>
      </c>
      <c r="G34466">
        <v>1537734463.99</v>
      </c>
      <c r="H34466" t="s">
        <v>7</v>
      </c>
    </row>
    <row r="34467" spans="1:8" x14ac:dyDescent="0.35">
      <c r="A34467">
        <v>4.6801567077600002E-4</v>
      </c>
      <c r="B34467" t="s">
        <v>12</v>
      </c>
      <c r="C34467">
        <v>354856</v>
      </c>
      <c r="D34467">
        <v>1537734464.3099999</v>
      </c>
      <c r="E34467">
        <v>71606</v>
      </c>
      <c r="F34467">
        <v>1537734464.3099999</v>
      </c>
      <c r="G34467">
        <v>1537734464.3099999</v>
      </c>
      <c r="H34467" t="s">
        <v>7</v>
      </c>
    </row>
    <row r="34468" spans="1:8" x14ac:dyDescent="0.35">
      <c r="A34468">
        <v>3.4403800964400002E-4</v>
      </c>
      <c r="B34468" t="s">
        <v>10</v>
      </c>
      <c r="C34468">
        <v>354734</v>
      </c>
      <c r="D34468">
        <v>1537734464.55</v>
      </c>
      <c r="E34468">
        <v>38256</v>
      </c>
      <c r="F34468">
        <v>1537734464.55</v>
      </c>
      <c r="G34468">
        <v>1537734464.55</v>
      </c>
      <c r="H34468" t="s">
        <v>7</v>
      </c>
    </row>
    <row r="34469" spans="1:8" x14ac:dyDescent="0.35">
      <c r="A34469">
        <v>2.9492378234899998E-4</v>
      </c>
      <c r="B34469" t="s">
        <v>12</v>
      </c>
      <c r="C34469">
        <v>354880</v>
      </c>
      <c r="D34469">
        <v>1537734464.72</v>
      </c>
      <c r="E34469">
        <v>45963</v>
      </c>
      <c r="F34469">
        <v>1537734464.72</v>
      </c>
      <c r="G34469">
        <v>1537734464.72</v>
      </c>
      <c r="H34469" t="s">
        <v>7</v>
      </c>
    </row>
    <row r="34470" spans="1:8" x14ac:dyDescent="0.35">
      <c r="A34470">
        <v>5.6195259094199998E-4</v>
      </c>
      <c r="B34470" t="s">
        <v>11</v>
      </c>
      <c r="C34470">
        <v>354911</v>
      </c>
      <c r="D34470">
        <v>1537734465.05</v>
      </c>
      <c r="E34470">
        <v>74645</v>
      </c>
      <c r="F34470">
        <v>1537734465.05</v>
      </c>
      <c r="G34470">
        <v>1537734465.05</v>
      </c>
      <c r="H34470" t="s">
        <v>7</v>
      </c>
    </row>
    <row r="34471" spans="1:8" x14ac:dyDescent="0.35">
      <c r="A34471">
        <v>3.46183776855E-4</v>
      </c>
      <c r="B34471" t="s">
        <v>8</v>
      </c>
      <c r="C34471">
        <v>355181</v>
      </c>
      <c r="D34471">
        <v>1537734465.4000001</v>
      </c>
      <c r="E34471">
        <v>84054</v>
      </c>
      <c r="F34471">
        <v>1537734465.4000001</v>
      </c>
      <c r="G34471">
        <v>1537734465.4000001</v>
      </c>
      <c r="H34471" t="s">
        <v>7</v>
      </c>
    </row>
    <row r="34472" spans="1:8" x14ac:dyDescent="0.35">
      <c r="A34472">
        <v>5.7792663574200004E-4</v>
      </c>
      <c r="B34472" t="s">
        <v>9</v>
      </c>
      <c r="C34472">
        <v>355105</v>
      </c>
      <c r="D34472">
        <v>1537734465.77</v>
      </c>
      <c r="E34472">
        <v>81206</v>
      </c>
      <c r="F34472">
        <v>1537734465.77</v>
      </c>
      <c r="G34472">
        <v>1537734465.77</v>
      </c>
      <c r="H34472" t="s">
        <v>7</v>
      </c>
    </row>
    <row r="34473" spans="1:8" x14ac:dyDescent="0.35">
      <c r="A34473">
        <v>3.1709671020500001E-4</v>
      </c>
      <c r="B34473" t="s">
        <v>8</v>
      </c>
      <c r="C34473">
        <v>355222</v>
      </c>
      <c r="D34473">
        <v>1537734466.0999999</v>
      </c>
      <c r="E34473">
        <v>84917</v>
      </c>
      <c r="F34473">
        <v>1537734466.0999999</v>
      </c>
      <c r="G34473">
        <v>1537734466.0999999</v>
      </c>
      <c r="H34473" t="s">
        <v>7</v>
      </c>
    </row>
    <row r="34474" spans="1:8" x14ac:dyDescent="0.35">
      <c r="A34474">
        <v>3.2687187194799998E-4</v>
      </c>
      <c r="B34474" t="s">
        <v>9</v>
      </c>
      <c r="C34474">
        <v>355143</v>
      </c>
      <c r="D34474">
        <v>1537734466.4300001</v>
      </c>
      <c r="E34474">
        <v>66360</v>
      </c>
      <c r="F34474">
        <v>1537734466.4300001</v>
      </c>
      <c r="G34474">
        <v>1537734466.4300001</v>
      </c>
      <c r="H34474" t="s">
        <v>7</v>
      </c>
    </row>
    <row r="34475" spans="1:8" x14ac:dyDescent="0.35">
      <c r="A34475">
        <v>1.9383430481000001E-4</v>
      </c>
      <c r="B34475" t="s">
        <v>8</v>
      </c>
      <c r="C34475">
        <v>355265</v>
      </c>
      <c r="D34475">
        <v>1537734466.79</v>
      </c>
      <c r="E34475">
        <v>81391</v>
      </c>
      <c r="F34475">
        <v>1537734466.79</v>
      </c>
      <c r="G34475">
        <v>1537734466.79</v>
      </c>
      <c r="H34475" t="s">
        <v>7</v>
      </c>
    </row>
    <row r="34476" spans="1:8" x14ac:dyDescent="0.35">
      <c r="A34476">
        <v>7.5101852417000005E-4</v>
      </c>
      <c r="B34476" t="s">
        <v>12</v>
      </c>
      <c r="C34476">
        <v>355026</v>
      </c>
      <c r="D34476">
        <v>1537734467.02</v>
      </c>
      <c r="E34476">
        <v>64582</v>
      </c>
      <c r="F34476">
        <v>1537734467.02</v>
      </c>
      <c r="G34476">
        <v>1537734467.02</v>
      </c>
      <c r="H34476" t="s">
        <v>7</v>
      </c>
    </row>
    <row r="34477" spans="1:8" x14ac:dyDescent="0.35">
      <c r="A34477">
        <v>3.8599967956500002E-4</v>
      </c>
      <c r="B34477" t="s">
        <v>8</v>
      </c>
      <c r="C34477">
        <v>355291</v>
      </c>
      <c r="D34477">
        <v>1537734467.21</v>
      </c>
      <c r="E34477">
        <v>26057</v>
      </c>
      <c r="F34477">
        <v>1537734467.21</v>
      </c>
      <c r="G34477">
        <v>1537734467.21</v>
      </c>
      <c r="H34477" t="s">
        <v>7</v>
      </c>
    </row>
    <row r="34478" spans="1:8" x14ac:dyDescent="0.35">
      <c r="A34478">
        <v>3.5691261291499998E-4</v>
      </c>
      <c r="B34478" t="s">
        <v>12</v>
      </c>
      <c r="C34478">
        <v>355055</v>
      </c>
      <c r="D34478">
        <v>1537734467.51</v>
      </c>
      <c r="E34478">
        <v>41716</v>
      </c>
      <c r="F34478">
        <v>1537734467.51</v>
      </c>
      <c r="G34478">
        <v>1537734467.51</v>
      </c>
      <c r="H34478" t="s">
        <v>7</v>
      </c>
    </row>
    <row r="34479" spans="1:8" x14ac:dyDescent="0.35">
      <c r="A34479">
        <v>2.6893615722699998E-4</v>
      </c>
      <c r="B34479" t="s">
        <v>11</v>
      </c>
      <c r="C34479">
        <v>355091</v>
      </c>
      <c r="D34479">
        <v>1537734467.8900001</v>
      </c>
      <c r="E34479">
        <v>34262</v>
      </c>
      <c r="F34479">
        <v>1537734467.8900001</v>
      </c>
      <c r="G34479">
        <v>1537734467.8900001</v>
      </c>
      <c r="H34479" t="s">
        <v>7</v>
      </c>
    </row>
    <row r="34480" spans="1:8" x14ac:dyDescent="0.35">
      <c r="A34480">
        <v>2.3858547210699999E-3</v>
      </c>
      <c r="B34480" t="s">
        <v>10</v>
      </c>
      <c r="C34480">
        <v>354963</v>
      </c>
      <c r="D34480">
        <v>1537734468.21</v>
      </c>
      <c r="E34480">
        <v>14988</v>
      </c>
      <c r="F34480">
        <v>1537734468.21</v>
      </c>
      <c r="G34480">
        <v>1537734468.21</v>
      </c>
      <c r="H34480" t="s">
        <v>7</v>
      </c>
    </row>
    <row r="34481" spans="1:8" x14ac:dyDescent="0.35">
      <c r="A34481">
        <v>4.4107437133800002E-4</v>
      </c>
      <c r="B34481" t="s">
        <v>12</v>
      </c>
      <c r="C34481">
        <v>355128</v>
      </c>
      <c r="D34481">
        <v>1537734468.6400001</v>
      </c>
      <c r="E34481">
        <v>87794</v>
      </c>
      <c r="F34481">
        <v>1537734468.6400001</v>
      </c>
      <c r="G34481">
        <v>1537734468.6400001</v>
      </c>
      <c r="H34481" t="s">
        <v>7</v>
      </c>
    </row>
    <row r="34482" spans="1:8" x14ac:dyDescent="0.35">
      <c r="A34482">
        <v>2.7489662170400003E-4</v>
      </c>
      <c r="B34482" t="s">
        <v>9</v>
      </c>
      <c r="C34482">
        <v>355300</v>
      </c>
      <c r="D34482">
        <v>1537734468.95</v>
      </c>
      <c r="E34482">
        <v>16774</v>
      </c>
      <c r="F34482">
        <v>1537734468.9400001</v>
      </c>
      <c r="G34482">
        <v>1537734468.95</v>
      </c>
      <c r="H34482" t="s">
        <v>7</v>
      </c>
    </row>
    <row r="34483" spans="1:8" x14ac:dyDescent="0.35">
      <c r="A34483">
        <v>5.4311752319299996E-4</v>
      </c>
      <c r="B34483" t="s">
        <v>12</v>
      </c>
      <c r="C34483">
        <v>355171</v>
      </c>
      <c r="D34483">
        <v>1537734469.3599999</v>
      </c>
      <c r="E34483">
        <v>65655</v>
      </c>
      <c r="F34483">
        <v>1537734469.3599999</v>
      </c>
      <c r="G34483">
        <v>1537734469.3599999</v>
      </c>
      <c r="H34483" t="s">
        <v>7</v>
      </c>
    </row>
    <row r="34484" spans="1:8" x14ac:dyDescent="0.35">
      <c r="A34484">
        <v>2.18868255615E-4</v>
      </c>
      <c r="B34484" t="s">
        <v>10</v>
      </c>
      <c r="C34484">
        <v>355054</v>
      </c>
      <c r="D34484">
        <v>1537734469.6800001</v>
      </c>
      <c r="E34484">
        <v>94249</v>
      </c>
      <c r="F34484">
        <v>1537734469.6800001</v>
      </c>
      <c r="G34484">
        <v>1537734469.6800001</v>
      </c>
      <c r="H34484" t="s">
        <v>7</v>
      </c>
    </row>
    <row r="34485" spans="1:8" x14ac:dyDescent="0.35">
      <c r="A34485">
        <v>2.5391578674300002E-4</v>
      </c>
      <c r="B34485" t="s">
        <v>9</v>
      </c>
      <c r="C34485">
        <v>355363</v>
      </c>
      <c r="D34485">
        <v>1537734469.9300001</v>
      </c>
      <c r="E34485">
        <v>40129</v>
      </c>
      <c r="F34485">
        <v>1537734469.9300001</v>
      </c>
      <c r="G34485">
        <v>1537734469.9300001</v>
      </c>
      <c r="H34485" t="s">
        <v>7</v>
      </c>
    </row>
    <row r="34486" spans="1:8" x14ac:dyDescent="0.35">
      <c r="A34486">
        <v>2.4199485778799999E-4</v>
      </c>
      <c r="B34486" t="s">
        <v>9</v>
      </c>
      <c r="C34486">
        <v>355381</v>
      </c>
      <c r="D34486">
        <v>1537734470.22</v>
      </c>
      <c r="E34486">
        <v>30271</v>
      </c>
      <c r="F34486">
        <v>1537734470.22</v>
      </c>
      <c r="G34486">
        <v>1537734470.22</v>
      </c>
      <c r="H34486" t="s">
        <v>7</v>
      </c>
    </row>
    <row r="34487" spans="1:8" x14ac:dyDescent="0.35">
      <c r="A34487">
        <v>2.96115875244E-4</v>
      </c>
      <c r="B34487" t="s">
        <v>10</v>
      </c>
      <c r="C34487">
        <v>355098</v>
      </c>
      <c r="D34487">
        <v>1537734470.4200001</v>
      </c>
      <c r="E34487">
        <v>93712</v>
      </c>
      <c r="F34487">
        <v>1537734470.4200001</v>
      </c>
      <c r="G34487">
        <v>1537734470.4200001</v>
      </c>
      <c r="H34487" t="s">
        <v>7</v>
      </c>
    </row>
    <row r="34488" spans="1:8" x14ac:dyDescent="0.35">
      <c r="A34488">
        <v>3.3402442932100001E-4</v>
      </c>
      <c r="B34488" t="s">
        <v>8</v>
      </c>
      <c r="C34488">
        <v>355502</v>
      </c>
      <c r="D34488">
        <v>1537734470.6700001</v>
      </c>
      <c r="E34488">
        <v>57720</v>
      </c>
      <c r="F34488">
        <v>1537734470.6700001</v>
      </c>
      <c r="G34488">
        <v>1537734470.6700001</v>
      </c>
      <c r="H34488" t="s">
        <v>7</v>
      </c>
    </row>
    <row r="34489" spans="1:8" x14ac:dyDescent="0.35">
      <c r="A34489">
        <v>3.4785270690899998E-4</v>
      </c>
      <c r="B34489" t="s">
        <v>8</v>
      </c>
      <c r="C34489">
        <v>355515</v>
      </c>
      <c r="D34489">
        <v>1537734470.8900001</v>
      </c>
      <c r="E34489">
        <v>21346</v>
      </c>
      <c r="F34489">
        <v>1537734470.8900001</v>
      </c>
      <c r="G34489">
        <v>1537734470.8900001</v>
      </c>
      <c r="H34489" t="s">
        <v>7</v>
      </c>
    </row>
    <row r="34490" spans="1:8" x14ac:dyDescent="0.35">
      <c r="A34490">
        <v>3.8599967956500002E-4</v>
      </c>
      <c r="B34490" t="s">
        <v>12</v>
      </c>
      <c r="C34490">
        <v>355279</v>
      </c>
      <c r="D34490">
        <v>1537734471.1099999</v>
      </c>
      <c r="E34490">
        <v>58683</v>
      </c>
      <c r="F34490">
        <v>1537734471.1099999</v>
      </c>
      <c r="G34490">
        <v>1537734471.1099999</v>
      </c>
      <c r="H34490" t="s">
        <v>7</v>
      </c>
    </row>
    <row r="34491" spans="1:8" x14ac:dyDescent="0.35">
      <c r="A34491">
        <v>3.2901763916000002E-4</v>
      </c>
      <c r="B34491" t="s">
        <v>11</v>
      </c>
      <c r="C34491">
        <v>355306</v>
      </c>
      <c r="D34491">
        <v>1537734471.3800001</v>
      </c>
      <c r="E34491">
        <v>62216</v>
      </c>
      <c r="F34491">
        <v>1537734471.3800001</v>
      </c>
      <c r="G34491">
        <v>1537734471.3800001</v>
      </c>
      <c r="H34491" t="s">
        <v>7</v>
      </c>
    </row>
    <row r="34492" spans="1:8" x14ac:dyDescent="0.35">
      <c r="A34492">
        <v>6.4206123352100004E-4</v>
      </c>
      <c r="B34492" t="s">
        <v>12</v>
      </c>
      <c r="C34492">
        <v>355310</v>
      </c>
      <c r="D34492">
        <v>1537734471.6600001</v>
      </c>
      <c r="E34492">
        <v>39825</v>
      </c>
      <c r="F34492">
        <v>1537734471.6600001</v>
      </c>
      <c r="G34492">
        <v>1537734471.6600001</v>
      </c>
      <c r="H34492" t="s">
        <v>7</v>
      </c>
    </row>
    <row r="34493" spans="1:8" x14ac:dyDescent="0.35">
      <c r="A34493">
        <v>3.1805038452100001E-4</v>
      </c>
      <c r="B34493" t="s">
        <v>9</v>
      </c>
      <c r="C34493">
        <v>355501</v>
      </c>
      <c r="D34493">
        <v>1537734472.04</v>
      </c>
      <c r="E34493">
        <v>40208</v>
      </c>
      <c r="F34493">
        <v>1537734472.04</v>
      </c>
      <c r="G34493">
        <v>1537734472.04</v>
      </c>
      <c r="H34493" t="s">
        <v>7</v>
      </c>
    </row>
    <row r="34494" spans="1:8" x14ac:dyDescent="0.35">
      <c r="A34494">
        <v>2.80141830444E-4</v>
      </c>
      <c r="B34494" t="s">
        <v>8</v>
      </c>
      <c r="C34494">
        <v>355610</v>
      </c>
      <c r="D34494">
        <v>1537734472.4400001</v>
      </c>
      <c r="E34494">
        <v>31975</v>
      </c>
      <c r="F34494">
        <v>1537734472.4400001</v>
      </c>
      <c r="G34494">
        <v>1537734472.4400001</v>
      </c>
      <c r="H34494" t="s">
        <v>7</v>
      </c>
    </row>
    <row r="34495" spans="1:8" x14ac:dyDescent="0.35">
      <c r="A34495">
        <v>3.2091140747099998E-4</v>
      </c>
      <c r="B34495" t="s">
        <v>10</v>
      </c>
      <c r="C34495">
        <v>355249</v>
      </c>
      <c r="D34495">
        <v>1537734474.02</v>
      </c>
      <c r="E34495">
        <v>35318</v>
      </c>
      <c r="F34495">
        <v>1537734474.02</v>
      </c>
      <c r="G34495">
        <v>1537734474.02</v>
      </c>
      <c r="H34495" t="s">
        <v>7</v>
      </c>
    </row>
    <row r="34496" spans="1:8" x14ac:dyDescent="0.35">
      <c r="A34496">
        <v>7.4005126953099998E-4</v>
      </c>
      <c r="B34496" t="s">
        <v>8</v>
      </c>
      <c r="C34496">
        <v>355660</v>
      </c>
      <c r="D34496">
        <v>1537734474.3900001</v>
      </c>
      <c r="E34496">
        <v>25176</v>
      </c>
      <c r="F34496">
        <v>1537734474.3900001</v>
      </c>
      <c r="G34496">
        <v>1537734474.3900001</v>
      </c>
      <c r="H34496" t="s">
        <v>7</v>
      </c>
    </row>
    <row r="34497" spans="1:8" x14ac:dyDescent="0.35">
      <c r="A34497">
        <v>2.5105476379400001E-4</v>
      </c>
      <c r="B34497" t="s">
        <v>10</v>
      </c>
      <c r="C34497">
        <v>355287</v>
      </c>
      <c r="D34497">
        <v>1537734474.6199999</v>
      </c>
      <c r="E34497">
        <v>50924</v>
      </c>
      <c r="F34497">
        <v>1537734474.6199999</v>
      </c>
      <c r="G34497">
        <v>1537734474.6199999</v>
      </c>
      <c r="H34497" t="s">
        <v>7</v>
      </c>
    </row>
    <row r="34498" spans="1:8" x14ac:dyDescent="0.35">
      <c r="A34498">
        <v>3.0994415283200002E-4</v>
      </c>
      <c r="B34498" t="s">
        <v>10</v>
      </c>
      <c r="C34498">
        <v>355307</v>
      </c>
      <c r="D34498">
        <v>1537734474.9300001</v>
      </c>
      <c r="E34498">
        <v>60145</v>
      </c>
      <c r="F34498">
        <v>1537734474.9200001</v>
      </c>
      <c r="G34498">
        <v>1537734474.9200001</v>
      </c>
      <c r="H34498" t="s">
        <v>7</v>
      </c>
    </row>
    <row r="34499" spans="1:8" x14ac:dyDescent="0.35">
      <c r="A34499">
        <v>3.7503242492700002E-4</v>
      </c>
      <c r="B34499" t="s">
        <v>8</v>
      </c>
      <c r="C34499">
        <v>355709</v>
      </c>
      <c r="D34499">
        <v>1537734475.25</v>
      </c>
      <c r="E34499">
        <v>69489</v>
      </c>
      <c r="F34499">
        <v>1537734475.25</v>
      </c>
      <c r="G34499">
        <v>1537734475.25</v>
      </c>
      <c r="H34499" t="s">
        <v>7</v>
      </c>
    </row>
    <row r="34500" spans="1:8" x14ac:dyDescent="0.35">
      <c r="A34500">
        <v>4.3702125549300002E-4</v>
      </c>
      <c r="B34500" t="s">
        <v>10</v>
      </c>
      <c r="C34500">
        <v>355348</v>
      </c>
      <c r="D34500">
        <v>1537734475.6400001</v>
      </c>
      <c r="E34500">
        <v>15820</v>
      </c>
      <c r="F34500">
        <v>1537734475.6400001</v>
      </c>
      <c r="G34500">
        <v>1537734475.6400001</v>
      </c>
      <c r="H34500" t="s">
        <v>7</v>
      </c>
    </row>
    <row r="34501" spans="1:8" x14ac:dyDescent="0.35">
      <c r="A34501">
        <v>5.3310394287099997E-4</v>
      </c>
      <c r="B34501" t="s">
        <v>10</v>
      </c>
      <c r="C34501">
        <v>355367</v>
      </c>
      <c r="D34501">
        <v>1537734475.95</v>
      </c>
      <c r="E34501">
        <v>18501</v>
      </c>
      <c r="F34501">
        <v>1537734475.95</v>
      </c>
      <c r="G34501">
        <v>1537734475.95</v>
      </c>
      <c r="H34501" t="s">
        <v>7</v>
      </c>
    </row>
    <row r="34502" spans="1:8" x14ac:dyDescent="0.35">
      <c r="A34502">
        <v>3.1995773315400002E-4</v>
      </c>
      <c r="B34502" t="s">
        <v>10</v>
      </c>
      <c r="C34502">
        <v>355388</v>
      </c>
      <c r="D34502">
        <v>1537734476.3</v>
      </c>
      <c r="E34502">
        <v>72050</v>
      </c>
      <c r="F34502">
        <v>1537734476.3</v>
      </c>
      <c r="G34502">
        <v>1537734476.3</v>
      </c>
      <c r="H34502" t="s">
        <v>7</v>
      </c>
    </row>
    <row r="34503" spans="1:8" x14ac:dyDescent="0.35">
      <c r="A34503">
        <v>2.3102760314900001E-4</v>
      </c>
      <c r="B34503" t="s">
        <v>12</v>
      </c>
      <c r="C34503">
        <v>355543</v>
      </c>
      <c r="D34503">
        <v>1537734476.6800001</v>
      </c>
      <c r="E34503">
        <v>27735</v>
      </c>
      <c r="F34503">
        <v>1537734476.6800001</v>
      </c>
      <c r="G34503">
        <v>1537734476.6800001</v>
      </c>
      <c r="H34503" t="s">
        <v>7</v>
      </c>
    </row>
    <row r="34504" spans="1:8" x14ac:dyDescent="0.35">
      <c r="A34504">
        <v>3.3307075500500001E-4</v>
      </c>
      <c r="B34504" t="s">
        <v>8</v>
      </c>
      <c r="C34504">
        <v>355813</v>
      </c>
      <c r="D34504">
        <v>1537734476.9200001</v>
      </c>
      <c r="E34504">
        <v>44581</v>
      </c>
      <c r="F34504">
        <v>1537734476.9200001</v>
      </c>
      <c r="G34504">
        <v>1537734476.9200001</v>
      </c>
      <c r="H34504" t="s">
        <v>7</v>
      </c>
    </row>
    <row r="34505" spans="1:8" x14ac:dyDescent="0.35">
      <c r="A34505">
        <v>2.6988983154299998E-4</v>
      </c>
      <c r="B34505" t="s">
        <v>8</v>
      </c>
      <c r="C34505">
        <v>355829</v>
      </c>
      <c r="D34505">
        <v>1537734477.1800001</v>
      </c>
      <c r="E34505">
        <v>66766</v>
      </c>
      <c r="F34505">
        <v>1537734477.1800001</v>
      </c>
      <c r="G34505">
        <v>1537734477.1800001</v>
      </c>
      <c r="H34505" t="s">
        <v>7</v>
      </c>
    </row>
    <row r="34506" spans="1:8" x14ac:dyDescent="0.35">
      <c r="A34506">
        <v>2.2101402282700001E-4</v>
      </c>
      <c r="B34506" t="s">
        <v>11</v>
      </c>
      <c r="C34506">
        <v>355599</v>
      </c>
      <c r="D34506">
        <v>1537734477.51</v>
      </c>
      <c r="E34506">
        <v>41548</v>
      </c>
      <c r="F34506">
        <v>1537734477.51</v>
      </c>
      <c r="G34506">
        <v>1537734477.51</v>
      </c>
      <c r="H34506" t="s">
        <v>7</v>
      </c>
    </row>
    <row r="34507" spans="1:8" x14ac:dyDescent="0.35">
      <c r="A34507">
        <v>3.88145446777E-4</v>
      </c>
      <c r="B34507" t="s">
        <v>8</v>
      </c>
      <c r="C34507">
        <v>355870</v>
      </c>
      <c r="D34507">
        <v>1537734477.8499999</v>
      </c>
      <c r="E34507">
        <v>41174</v>
      </c>
      <c r="F34507">
        <v>1537734477.8499999</v>
      </c>
      <c r="G34507">
        <v>1537734477.8499999</v>
      </c>
      <c r="H34507" t="s">
        <v>7</v>
      </c>
    </row>
    <row r="34508" spans="1:8" x14ac:dyDescent="0.35">
      <c r="A34508">
        <v>3.9792060852099999E-4</v>
      </c>
      <c r="B34508" t="s">
        <v>12</v>
      </c>
      <c r="C34508">
        <v>355630</v>
      </c>
      <c r="D34508">
        <v>1537734478.1700001</v>
      </c>
      <c r="E34508">
        <v>88052</v>
      </c>
      <c r="F34508">
        <v>1537734478.1700001</v>
      </c>
      <c r="G34508">
        <v>1537734478.1700001</v>
      </c>
      <c r="H34508" t="s">
        <v>7</v>
      </c>
    </row>
    <row r="34509" spans="1:8" x14ac:dyDescent="0.35">
      <c r="A34509">
        <v>5.4192543029799999E-4</v>
      </c>
      <c r="B34509" t="s">
        <v>12</v>
      </c>
      <c r="C34509">
        <v>355651</v>
      </c>
      <c r="D34509">
        <v>1537734478.51</v>
      </c>
      <c r="E34509">
        <v>11868</v>
      </c>
      <c r="F34509">
        <v>1537734478.51</v>
      </c>
      <c r="G34509">
        <v>1537734478.51</v>
      </c>
      <c r="H34509" t="s">
        <v>7</v>
      </c>
    </row>
    <row r="34510" spans="1:8" x14ac:dyDescent="0.35">
      <c r="A34510">
        <v>2.6202201843300002E-4</v>
      </c>
      <c r="B34510" t="s">
        <v>9</v>
      </c>
      <c r="C34510">
        <v>355845</v>
      </c>
      <c r="D34510">
        <v>1537734478.8499999</v>
      </c>
      <c r="E34510">
        <v>52475</v>
      </c>
      <c r="F34510">
        <v>1537734478.8499999</v>
      </c>
      <c r="G34510">
        <v>1537734478.8499999</v>
      </c>
      <c r="H34510" t="s">
        <v>7</v>
      </c>
    </row>
    <row r="34511" spans="1:8" x14ac:dyDescent="0.35">
      <c r="A34511">
        <v>1.0409355163600001E-3</v>
      </c>
      <c r="B34511" t="s">
        <v>9</v>
      </c>
      <c r="C34511">
        <v>355865</v>
      </c>
      <c r="D34511">
        <v>1537734479.1300001</v>
      </c>
      <c r="E34511">
        <v>64504</v>
      </c>
      <c r="F34511">
        <v>1537734479.1300001</v>
      </c>
      <c r="G34511">
        <v>1537734479.1300001</v>
      </c>
      <c r="H34511" t="s">
        <v>7</v>
      </c>
    </row>
    <row r="34512" spans="1:8" x14ac:dyDescent="0.35">
      <c r="A34512">
        <v>3.6597251892099997E-4</v>
      </c>
      <c r="B34512" t="s">
        <v>12</v>
      </c>
      <c r="C34512">
        <v>355706</v>
      </c>
      <c r="D34512">
        <v>1537734479.4100001</v>
      </c>
      <c r="E34512">
        <v>43187</v>
      </c>
      <c r="F34512">
        <v>1537734479.4100001</v>
      </c>
      <c r="G34512">
        <v>1537734479.4100001</v>
      </c>
      <c r="H34512" t="s">
        <v>7</v>
      </c>
    </row>
    <row r="34513" spans="1:8" x14ac:dyDescent="0.35">
      <c r="A34513">
        <v>3.2782554626499999E-4</v>
      </c>
      <c r="B34513" t="s">
        <v>11</v>
      </c>
      <c r="C34513">
        <v>355739</v>
      </c>
      <c r="D34513">
        <v>1537734479.78</v>
      </c>
      <c r="E34513">
        <v>60156</v>
      </c>
      <c r="F34513">
        <v>1537734479.78</v>
      </c>
      <c r="G34513">
        <v>1537734479.78</v>
      </c>
      <c r="H34513" t="s">
        <v>7</v>
      </c>
    </row>
    <row r="34514" spans="1:8" x14ac:dyDescent="0.35">
      <c r="A34514">
        <v>3.9386749267599999E-4</v>
      </c>
      <c r="B34514" t="s">
        <v>12</v>
      </c>
      <c r="C34514">
        <v>355750</v>
      </c>
      <c r="D34514">
        <v>1537734480.0999999</v>
      </c>
      <c r="E34514">
        <v>85535</v>
      </c>
      <c r="F34514">
        <v>1537734480.0999999</v>
      </c>
      <c r="G34514">
        <v>1537734480.0999999</v>
      </c>
      <c r="H34514" t="s">
        <v>7</v>
      </c>
    </row>
    <row r="34515" spans="1:8" x14ac:dyDescent="0.35">
      <c r="A34515">
        <v>2.1100044250499999E-4</v>
      </c>
      <c r="B34515" t="s">
        <v>8</v>
      </c>
      <c r="C34515">
        <v>356024</v>
      </c>
      <c r="D34515">
        <v>1537734480.4100001</v>
      </c>
      <c r="E34515">
        <v>74447</v>
      </c>
      <c r="F34515">
        <v>1537734480.4100001</v>
      </c>
      <c r="G34515">
        <v>1537734480.4100001</v>
      </c>
      <c r="H34515" t="s">
        <v>7</v>
      </c>
    </row>
    <row r="34516" spans="1:8" x14ac:dyDescent="0.35">
      <c r="A34516">
        <v>5.7697296142600004E-4</v>
      </c>
      <c r="B34516" t="s">
        <v>8</v>
      </c>
      <c r="C34516">
        <v>356046</v>
      </c>
      <c r="D34516">
        <v>1537734480.75</v>
      </c>
      <c r="E34516">
        <v>62901</v>
      </c>
      <c r="F34516">
        <v>1537734480.75</v>
      </c>
      <c r="G34516">
        <v>1537734480.75</v>
      </c>
      <c r="H34516" t="s">
        <v>7</v>
      </c>
    </row>
    <row r="34517" spans="1:8" x14ac:dyDescent="0.35">
      <c r="A34517">
        <v>3.0303001403800001E-4</v>
      </c>
      <c r="B34517" t="s">
        <v>8</v>
      </c>
      <c r="C34517">
        <v>356077</v>
      </c>
      <c r="D34517">
        <v>1537734481.25</v>
      </c>
      <c r="E34517">
        <v>19537</v>
      </c>
      <c r="F34517">
        <v>1537734481.25</v>
      </c>
      <c r="G34517">
        <v>1537734481.25</v>
      </c>
      <c r="H34517" t="s">
        <v>7</v>
      </c>
    </row>
    <row r="34518" spans="1:8" x14ac:dyDescent="0.35">
      <c r="A34518">
        <v>2.6583671569799998E-4</v>
      </c>
      <c r="B34518" t="s">
        <v>12</v>
      </c>
      <c r="C34518">
        <v>355844</v>
      </c>
      <c r="D34518">
        <v>1537734481.6300001</v>
      </c>
      <c r="E34518">
        <v>42953</v>
      </c>
      <c r="F34518">
        <v>1537734481.6300001</v>
      </c>
      <c r="G34518">
        <v>1537734481.6300001</v>
      </c>
      <c r="H34518" t="s">
        <v>7</v>
      </c>
    </row>
    <row r="34519" spans="1:8" x14ac:dyDescent="0.35">
      <c r="A34519">
        <v>2.6893615722699998E-4</v>
      </c>
      <c r="B34519" t="s">
        <v>8</v>
      </c>
      <c r="C34519">
        <v>356113</v>
      </c>
      <c r="D34519">
        <v>1537734481.8399999</v>
      </c>
      <c r="E34519">
        <v>33175</v>
      </c>
      <c r="F34519">
        <v>1537734481.8399999</v>
      </c>
      <c r="G34519">
        <v>1537734481.8399999</v>
      </c>
      <c r="H34519" t="s">
        <v>7</v>
      </c>
    </row>
    <row r="34520" spans="1:8" x14ac:dyDescent="0.35">
      <c r="A34520">
        <v>2.9587745666499998E-4</v>
      </c>
      <c r="B34520" t="s">
        <v>9</v>
      </c>
      <c r="C34520">
        <v>356047</v>
      </c>
      <c r="D34520">
        <v>1537734482.04</v>
      </c>
      <c r="E34520">
        <v>93596</v>
      </c>
      <c r="F34520">
        <v>1537734482.04</v>
      </c>
      <c r="G34520">
        <v>1537734482.04</v>
      </c>
      <c r="H34520" t="s">
        <v>7</v>
      </c>
    </row>
    <row r="34521" spans="1:8" x14ac:dyDescent="0.35">
      <c r="A34521">
        <v>4.1294097900399998E-4</v>
      </c>
      <c r="B34521" t="s">
        <v>11</v>
      </c>
      <c r="C34521">
        <v>355885</v>
      </c>
      <c r="D34521">
        <v>1537734482.1600001</v>
      </c>
      <c r="E34521">
        <v>24894</v>
      </c>
      <c r="F34521">
        <v>1537734482.1600001</v>
      </c>
      <c r="G34521">
        <v>1537734482.1600001</v>
      </c>
      <c r="H34521" t="s">
        <v>7</v>
      </c>
    </row>
    <row r="34522" spans="1:8" x14ac:dyDescent="0.35">
      <c r="A34522">
        <v>1.83820724487E-4</v>
      </c>
      <c r="B34522" t="s">
        <v>10</v>
      </c>
      <c r="C34522">
        <v>355761</v>
      </c>
      <c r="D34522">
        <v>1537734482.4200001</v>
      </c>
      <c r="E34522">
        <v>44950</v>
      </c>
      <c r="F34522">
        <v>1537734482.4200001</v>
      </c>
      <c r="G34522">
        <v>1537734482.4200001</v>
      </c>
      <c r="H34522" t="s">
        <v>7</v>
      </c>
    </row>
    <row r="34523" spans="1:8" x14ac:dyDescent="0.35">
      <c r="A34523">
        <v>3.5095214843799998E-4</v>
      </c>
      <c r="B34523" t="s">
        <v>11</v>
      </c>
      <c r="C34523">
        <v>355919</v>
      </c>
      <c r="D34523">
        <v>1537734482.75</v>
      </c>
      <c r="E34523">
        <v>65810</v>
      </c>
      <c r="F34523">
        <v>1537734482.75</v>
      </c>
      <c r="G34523">
        <v>1537734482.75</v>
      </c>
      <c r="H34523" t="s">
        <v>7</v>
      </c>
    </row>
    <row r="34524" spans="1:8" x14ac:dyDescent="0.35">
      <c r="A34524">
        <v>3.7097930908200002E-4</v>
      </c>
      <c r="B34524" t="s">
        <v>11</v>
      </c>
      <c r="C34524">
        <v>355936</v>
      </c>
      <c r="D34524">
        <v>1537734483.03</v>
      </c>
      <c r="E34524">
        <v>25455</v>
      </c>
      <c r="F34524">
        <v>1537734483.03</v>
      </c>
      <c r="G34524">
        <v>1537734483.03</v>
      </c>
      <c r="H34524" t="s">
        <v>7</v>
      </c>
    </row>
    <row r="34525" spans="1:8" x14ac:dyDescent="0.35">
      <c r="A34525">
        <v>4.4202804565400002E-4</v>
      </c>
      <c r="B34525" t="s">
        <v>11</v>
      </c>
      <c r="C34525">
        <v>355960</v>
      </c>
      <c r="D34525">
        <v>1537734483.3800001</v>
      </c>
      <c r="E34525">
        <v>62167</v>
      </c>
      <c r="F34525">
        <v>1537734483.3800001</v>
      </c>
      <c r="G34525">
        <v>1537734483.3800001</v>
      </c>
      <c r="H34525" t="s">
        <v>7</v>
      </c>
    </row>
    <row r="34526" spans="1:8" x14ac:dyDescent="0.35">
      <c r="A34526">
        <v>2.4294853210399999E-4</v>
      </c>
      <c r="B34526" t="s">
        <v>11</v>
      </c>
      <c r="C34526">
        <v>355970</v>
      </c>
      <c r="D34526">
        <v>1537734483.55</v>
      </c>
      <c r="E34526">
        <v>31166</v>
      </c>
      <c r="F34526">
        <v>1537734483.55</v>
      </c>
      <c r="G34526">
        <v>1537734483.55</v>
      </c>
      <c r="H34526" t="s">
        <v>7</v>
      </c>
    </row>
    <row r="34527" spans="1:8" x14ac:dyDescent="0.35">
      <c r="A34527">
        <v>3.1208992004400001E-4</v>
      </c>
      <c r="B34527" t="s">
        <v>9</v>
      </c>
      <c r="C34527">
        <v>356161</v>
      </c>
      <c r="D34527">
        <v>1537734483.78</v>
      </c>
      <c r="E34527">
        <v>14861</v>
      </c>
      <c r="F34527">
        <v>1537734483.78</v>
      </c>
      <c r="G34527">
        <v>1537734483.78</v>
      </c>
      <c r="H34527" t="s">
        <v>7</v>
      </c>
    </row>
    <row r="34528" spans="1:8" x14ac:dyDescent="0.35">
      <c r="A34528">
        <v>2.6679039001499999E-4</v>
      </c>
      <c r="B34528" t="s">
        <v>11</v>
      </c>
      <c r="C34528">
        <v>356005</v>
      </c>
      <c r="D34528">
        <v>1537734484.1300001</v>
      </c>
      <c r="E34528">
        <v>32042</v>
      </c>
      <c r="F34528">
        <v>1537734484.1300001</v>
      </c>
      <c r="G34528">
        <v>1537734484.1300001</v>
      </c>
      <c r="H34528" t="s">
        <v>7</v>
      </c>
    </row>
    <row r="34529" spans="1:8" x14ac:dyDescent="0.35">
      <c r="A34529">
        <v>4.5204162597699998E-4</v>
      </c>
      <c r="B34529" t="s">
        <v>9</v>
      </c>
      <c r="C34529">
        <v>356205</v>
      </c>
      <c r="D34529">
        <v>1537734484.4100001</v>
      </c>
      <c r="E34529">
        <v>62197</v>
      </c>
      <c r="F34529">
        <v>1537734484.4100001</v>
      </c>
      <c r="G34529">
        <v>1537734484.4100001</v>
      </c>
      <c r="H34529" t="s">
        <v>7</v>
      </c>
    </row>
    <row r="34530" spans="1:8" x14ac:dyDescent="0.35">
      <c r="A34530">
        <v>3.1089782714800002E-4</v>
      </c>
      <c r="B34530" t="s">
        <v>11</v>
      </c>
      <c r="C34530">
        <v>356045</v>
      </c>
      <c r="D34530">
        <v>1537734484.8</v>
      </c>
      <c r="E34530">
        <v>74875</v>
      </c>
      <c r="F34530">
        <v>1537734484.8</v>
      </c>
      <c r="G34530">
        <v>1537734484.8</v>
      </c>
      <c r="H34530" t="s">
        <v>7</v>
      </c>
    </row>
    <row r="34531" spans="1:8" x14ac:dyDescent="0.35">
      <c r="A34531">
        <v>2.05039978027E-4</v>
      </c>
      <c r="B34531" t="s">
        <v>12</v>
      </c>
      <c r="C34531">
        <v>356059</v>
      </c>
      <c r="D34531">
        <v>1537734485.1099999</v>
      </c>
      <c r="E34531">
        <v>44498</v>
      </c>
      <c r="F34531">
        <v>1537734485.0999999</v>
      </c>
      <c r="G34531">
        <v>1537734485.1099999</v>
      </c>
      <c r="H34531" t="s">
        <v>7</v>
      </c>
    </row>
    <row r="34532" spans="1:8" x14ac:dyDescent="0.35">
      <c r="A34532">
        <v>5.9199333190900004E-4</v>
      </c>
      <c r="B34532" t="s">
        <v>12</v>
      </c>
      <c r="C34532">
        <v>356096</v>
      </c>
      <c r="D34532">
        <v>1537734485.6400001</v>
      </c>
      <c r="E34532">
        <v>68787</v>
      </c>
      <c r="F34532">
        <v>1537734485.6400001</v>
      </c>
      <c r="G34532">
        <v>1537734485.6400001</v>
      </c>
      <c r="H34532" t="s">
        <v>7</v>
      </c>
    </row>
    <row r="34533" spans="1:8" x14ac:dyDescent="0.35">
      <c r="A34533">
        <v>1.87873840332E-4</v>
      </c>
      <c r="B34533" t="s">
        <v>12</v>
      </c>
      <c r="C34533">
        <v>356122</v>
      </c>
      <c r="D34533">
        <v>1537734486.0899999</v>
      </c>
      <c r="E34533">
        <v>88680</v>
      </c>
      <c r="F34533">
        <v>1537734486.0899999</v>
      </c>
      <c r="G34533">
        <v>1537734486.0899999</v>
      </c>
      <c r="H34533" t="s">
        <v>7</v>
      </c>
    </row>
    <row r="34534" spans="1:8" x14ac:dyDescent="0.35">
      <c r="A34534">
        <v>2.7990341186500002E-4</v>
      </c>
      <c r="B34534" t="s">
        <v>10</v>
      </c>
      <c r="C34534">
        <v>356011</v>
      </c>
      <c r="D34534">
        <v>1537734486.4300001</v>
      </c>
      <c r="E34534">
        <v>40829</v>
      </c>
      <c r="F34534">
        <v>1537734486.4300001</v>
      </c>
      <c r="G34534">
        <v>1537734486.4300001</v>
      </c>
      <c r="H34534" t="s">
        <v>7</v>
      </c>
    </row>
    <row r="34535" spans="1:8" x14ac:dyDescent="0.35">
      <c r="A34535">
        <v>3.6597251892099997E-4</v>
      </c>
      <c r="B34535" t="s">
        <v>11</v>
      </c>
      <c r="C34535">
        <v>356168</v>
      </c>
      <c r="D34535">
        <v>1537734486.77</v>
      </c>
      <c r="E34535">
        <v>38013</v>
      </c>
      <c r="F34535">
        <v>1537734486.77</v>
      </c>
      <c r="G34535">
        <v>1537734486.77</v>
      </c>
      <c r="H34535" t="s">
        <v>7</v>
      </c>
    </row>
    <row r="34536" spans="1:8" x14ac:dyDescent="0.35">
      <c r="A34536">
        <v>3.3497810363799997E-4</v>
      </c>
      <c r="B34536" t="s">
        <v>12</v>
      </c>
      <c r="C34536">
        <v>356191</v>
      </c>
      <c r="D34536">
        <v>1537734487.22</v>
      </c>
      <c r="E34536">
        <v>25862</v>
      </c>
      <c r="F34536">
        <v>1537734487.22</v>
      </c>
      <c r="G34536">
        <v>1537734487.22</v>
      </c>
      <c r="H34536" t="s">
        <v>7</v>
      </c>
    </row>
    <row r="34537" spans="1:8" x14ac:dyDescent="0.35">
      <c r="A34537">
        <v>2.9993057250999998E-4</v>
      </c>
      <c r="B34537" t="s">
        <v>10</v>
      </c>
      <c r="C34537">
        <v>356085</v>
      </c>
      <c r="D34537">
        <v>1537734487.5599999</v>
      </c>
      <c r="E34537">
        <v>94596</v>
      </c>
      <c r="F34537">
        <v>1537734487.5599999</v>
      </c>
      <c r="G34537">
        <v>1537734487.5599999</v>
      </c>
      <c r="H34537" t="s">
        <v>7</v>
      </c>
    </row>
    <row r="34538" spans="1:8" x14ac:dyDescent="0.35">
      <c r="A34538">
        <v>3.27110290527E-4</v>
      </c>
      <c r="B34538" t="s">
        <v>9</v>
      </c>
      <c r="C34538">
        <v>356425</v>
      </c>
      <c r="D34538">
        <v>1537734487.9400001</v>
      </c>
      <c r="E34538">
        <v>34792</v>
      </c>
      <c r="F34538">
        <v>1537734487.9400001</v>
      </c>
      <c r="G34538">
        <v>1537734487.9400001</v>
      </c>
      <c r="H34538" t="s">
        <v>7</v>
      </c>
    </row>
    <row r="34539" spans="1:8" x14ac:dyDescent="0.35">
      <c r="A34539">
        <v>4.0197372436500002E-4</v>
      </c>
      <c r="B34539" t="s">
        <v>12</v>
      </c>
      <c r="C34539">
        <v>356256</v>
      </c>
      <c r="D34539">
        <v>1537734488.24</v>
      </c>
      <c r="E34539">
        <v>20783</v>
      </c>
      <c r="F34539">
        <v>1537734488.24</v>
      </c>
      <c r="G34539">
        <v>1537734488.24</v>
      </c>
      <c r="H34539" t="s">
        <v>7</v>
      </c>
    </row>
    <row r="34540" spans="1:8" x14ac:dyDescent="0.35">
      <c r="A34540">
        <v>2.7704238891600001E-4</v>
      </c>
      <c r="B34540" t="s">
        <v>10</v>
      </c>
      <c r="C34540">
        <v>356152</v>
      </c>
      <c r="D34540">
        <v>1537734488.6700001</v>
      </c>
      <c r="E34540">
        <v>76387</v>
      </c>
      <c r="F34540">
        <v>1537734488.6700001</v>
      </c>
      <c r="G34540">
        <v>1537734488.6700001</v>
      </c>
      <c r="H34540" t="s">
        <v>7</v>
      </c>
    </row>
    <row r="34541" spans="1:8" x14ac:dyDescent="0.35">
      <c r="A34541">
        <v>2.9110908508300001E-4</v>
      </c>
      <c r="B34541" t="s">
        <v>9</v>
      </c>
      <c r="C34541">
        <v>356493</v>
      </c>
      <c r="D34541">
        <v>1537734488.95</v>
      </c>
      <c r="E34541">
        <v>21978</v>
      </c>
      <c r="F34541">
        <v>1537734488.95</v>
      </c>
      <c r="G34541">
        <v>1537734488.95</v>
      </c>
      <c r="H34541" t="s">
        <v>7</v>
      </c>
    </row>
    <row r="34542" spans="1:8" x14ac:dyDescent="0.35">
      <c r="A34542">
        <v>2.4104118347199999E-4</v>
      </c>
      <c r="B34542" t="s">
        <v>9</v>
      </c>
      <c r="C34542">
        <v>356515</v>
      </c>
      <c r="D34542">
        <v>1537734490.53</v>
      </c>
      <c r="E34542">
        <v>40204</v>
      </c>
      <c r="F34542">
        <v>1537734490.53</v>
      </c>
      <c r="G34542">
        <v>1537734490.53</v>
      </c>
      <c r="H34542" t="s">
        <v>7</v>
      </c>
    </row>
    <row r="34543" spans="1:8" x14ac:dyDescent="0.35">
      <c r="A34543">
        <v>2.5796890258800002E-4</v>
      </c>
      <c r="B34543" t="s">
        <v>9</v>
      </c>
      <c r="C34543">
        <v>356541</v>
      </c>
      <c r="D34543">
        <v>1537734490.97</v>
      </c>
      <c r="E34543">
        <v>43513</v>
      </c>
      <c r="F34543">
        <v>1537734490.97</v>
      </c>
      <c r="G34543">
        <v>1537734490.97</v>
      </c>
      <c r="H34543" t="s">
        <v>7</v>
      </c>
    </row>
    <row r="34544" spans="1:8" x14ac:dyDescent="0.35">
      <c r="A34544">
        <v>3.0899047851600003E-4</v>
      </c>
      <c r="B34544" t="s">
        <v>11</v>
      </c>
      <c r="C34544">
        <v>356369</v>
      </c>
      <c r="D34544">
        <v>1537734491.3</v>
      </c>
      <c r="E34544">
        <v>58649</v>
      </c>
      <c r="F34544">
        <v>1537734491.3</v>
      </c>
      <c r="G34544">
        <v>1537734491.3</v>
      </c>
      <c r="H34544" t="s">
        <v>7</v>
      </c>
    </row>
    <row r="34545" spans="1:8" x14ac:dyDescent="0.35">
      <c r="A34545">
        <v>2.7608871460000001E-4</v>
      </c>
      <c r="B34545" t="s">
        <v>12</v>
      </c>
      <c r="C34545">
        <v>356386</v>
      </c>
      <c r="D34545">
        <v>1537734491.5699999</v>
      </c>
      <c r="E34545">
        <v>61788</v>
      </c>
      <c r="F34545">
        <v>1537734491.5699999</v>
      </c>
      <c r="G34545">
        <v>1537734491.5699999</v>
      </c>
      <c r="H34545" t="s">
        <v>7</v>
      </c>
    </row>
    <row r="34546" spans="1:8" x14ac:dyDescent="0.35">
      <c r="A34546">
        <v>3.5810470581100002E-4</v>
      </c>
      <c r="B34546" t="s">
        <v>10</v>
      </c>
      <c r="C34546">
        <v>356272</v>
      </c>
      <c r="D34546">
        <v>1537734491.76</v>
      </c>
      <c r="E34546">
        <v>44859</v>
      </c>
      <c r="F34546">
        <v>1537734491.76</v>
      </c>
      <c r="G34546">
        <v>1537734491.76</v>
      </c>
      <c r="H34546" t="s">
        <v>7</v>
      </c>
    </row>
    <row r="34547" spans="1:8" x14ac:dyDescent="0.35">
      <c r="A34547">
        <v>4.5895576477099999E-4</v>
      </c>
      <c r="B34547" t="s">
        <v>12</v>
      </c>
      <c r="C34547">
        <v>356413</v>
      </c>
      <c r="D34547">
        <v>1537734491.98</v>
      </c>
      <c r="E34547">
        <v>89244</v>
      </c>
      <c r="F34547">
        <v>1537734491.98</v>
      </c>
      <c r="G34547">
        <v>1537734491.98</v>
      </c>
      <c r="H34547" t="s">
        <v>7</v>
      </c>
    </row>
    <row r="34548" spans="1:8" x14ac:dyDescent="0.35">
      <c r="A34548">
        <v>3.36170196533E-4</v>
      </c>
      <c r="B34548" t="s">
        <v>8</v>
      </c>
      <c r="C34548">
        <v>356701</v>
      </c>
      <c r="D34548">
        <v>1537734492.26</v>
      </c>
      <c r="E34548">
        <v>90460</v>
      </c>
      <c r="F34548">
        <v>1537734492.26</v>
      </c>
      <c r="G34548">
        <v>1537734492.26</v>
      </c>
      <c r="H34548" t="s">
        <v>7</v>
      </c>
    </row>
    <row r="34549" spans="1:8" x14ac:dyDescent="0.35">
      <c r="A34549">
        <v>3.0398368835400001E-4</v>
      </c>
      <c r="B34549" t="s">
        <v>8</v>
      </c>
      <c r="C34549">
        <v>356725</v>
      </c>
      <c r="D34549">
        <v>1537734492.6600001</v>
      </c>
      <c r="E34549">
        <v>40173</v>
      </c>
      <c r="F34549">
        <v>1537734492.6600001</v>
      </c>
      <c r="G34549">
        <v>1537734492.6600001</v>
      </c>
      <c r="H34549" t="s">
        <v>7</v>
      </c>
    </row>
    <row r="34550" spans="1:8" x14ac:dyDescent="0.35">
      <c r="A34550">
        <v>2.5820732116699999E-4</v>
      </c>
      <c r="B34550" t="s">
        <v>11</v>
      </c>
      <c r="C34550">
        <v>356470</v>
      </c>
      <c r="D34550">
        <v>1537734493.01</v>
      </c>
      <c r="E34550">
        <v>41844</v>
      </c>
      <c r="F34550">
        <v>1537734493.01</v>
      </c>
      <c r="G34550">
        <v>1537734493.01</v>
      </c>
      <c r="H34550" t="s">
        <v>7</v>
      </c>
    </row>
    <row r="34551" spans="1:8" x14ac:dyDescent="0.35">
      <c r="A34551">
        <v>1.45387649536E-3</v>
      </c>
      <c r="B34551" t="s">
        <v>10</v>
      </c>
      <c r="C34551">
        <v>356377</v>
      </c>
      <c r="D34551">
        <v>1537734493.4300001</v>
      </c>
      <c r="E34551">
        <v>50966</v>
      </c>
      <c r="F34551">
        <v>1537734493.4300001</v>
      </c>
      <c r="G34551">
        <v>1537734493.4300001</v>
      </c>
      <c r="H34551" t="s">
        <v>7</v>
      </c>
    </row>
    <row r="34552" spans="1:8" x14ac:dyDescent="0.35">
      <c r="A34552">
        <v>2.6202201843300002E-4</v>
      </c>
      <c r="B34552" t="s">
        <v>11</v>
      </c>
      <c r="C34552">
        <v>356522</v>
      </c>
      <c r="D34552">
        <v>1537734493.8299999</v>
      </c>
      <c r="E34552">
        <v>54548</v>
      </c>
      <c r="F34552">
        <v>1537734493.8299999</v>
      </c>
      <c r="G34552">
        <v>1537734493.8299999</v>
      </c>
      <c r="H34552" t="s">
        <v>7</v>
      </c>
    </row>
    <row r="34553" spans="1:8" x14ac:dyDescent="0.35">
      <c r="A34553">
        <v>2.8681755065899998E-4</v>
      </c>
      <c r="B34553" t="s">
        <v>10</v>
      </c>
      <c r="C34553">
        <v>356415</v>
      </c>
      <c r="D34553">
        <v>1537734494.05</v>
      </c>
      <c r="E34553">
        <v>26869</v>
      </c>
      <c r="F34553">
        <v>1537734494.05</v>
      </c>
      <c r="G34553">
        <v>1537734494.05</v>
      </c>
      <c r="H34553" t="s">
        <v>7</v>
      </c>
    </row>
    <row r="34554" spans="1:8" x14ac:dyDescent="0.35">
      <c r="A34554">
        <v>3.0994415283200002E-4</v>
      </c>
      <c r="B34554" t="s">
        <v>12</v>
      </c>
      <c r="C34554">
        <v>356563</v>
      </c>
      <c r="D34554">
        <v>1537734494.4100001</v>
      </c>
      <c r="E34554">
        <v>41874</v>
      </c>
      <c r="F34554">
        <v>1537734494.4100001</v>
      </c>
      <c r="G34554">
        <v>1537734494.4100001</v>
      </c>
      <c r="H34554" t="s">
        <v>7</v>
      </c>
    </row>
    <row r="34555" spans="1:8" x14ac:dyDescent="0.35">
      <c r="A34555">
        <v>3.9005279541000002E-4</v>
      </c>
      <c r="B34555" t="s">
        <v>12</v>
      </c>
      <c r="C34555">
        <v>356582</v>
      </c>
      <c r="D34555">
        <v>1537734494.72</v>
      </c>
      <c r="E34555">
        <v>14429</v>
      </c>
      <c r="F34555">
        <v>1537734494.72</v>
      </c>
      <c r="G34555">
        <v>1537734494.72</v>
      </c>
      <c r="H34555" t="s">
        <v>7</v>
      </c>
    </row>
    <row r="34556" spans="1:8" x14ac:dyDescent="0.35">
      <c r="A34556">
        <v>4.5704841613799997E-4</v>
      </c>
      <c r="B34556" t="s">
        <v>8</v>
      </c>
      <c r="C34556">
        <v>356874</v>
      </c>
      <c r="D34556">
        <v>1537734495.05</v>
      </c>
      <c r="E34556">
        <v>74662</v>
      </c>
      <c r="F34556">
        <v>1537734495.05</v>
      </c>
      <c r="G34556">
        <v>1537734495.05</v>
      </c>
      <c r="H34556" t="s">
        <v>7</v>
      </c>
    </row>
    <row r="34557" spans="1:8" x14ac:dyDescent="0.35">
      <c r="A34557">
        <v>2.8705596923800001E-4</v>
      </c>
      <c r="B34557" t="s">
        <v>12</v>
      </c>
      <c r="C34557">
        <v>356625</v>
      </c>
      <c r="D34557">
        <v>1537734495.3800001</v>
      </c>
      <c r="E34557">
        <v>31359</v>
      </c>
      <c r="F34557">
        <v>1537734495.3800001</v>
      </c>
      <c r="G34557">
        <v>1537734495.3800001</v>
      </c>
      <c r="H34557" t="s">
        <v>7</v>
      </c>
    </row>
    <row r="34558" spans="1:8" x14ac:dyDescent="0.35">
      <c r="A34558">
        <v>2.7203559875500001E-4</v>
      </c>
      <c r="B34558" t="s">
        <v>11</v>
      </c>
      <c r="C34558">
        <v>356637</v>
      </c>
      <c r="D34558">
        <v>1537734495.54</v>
      </c>
      <c r="E34558">
        <v>26188</v>
      </c>
      <c r="F34558">
        <v>1537734495.54</v>
      </c>
      <c r="G34558">
        <v>1537734495.54</v>
      </c>
      <c r="H34558" t="s">
        <v>7</v>
      </c>
    </row>
    <row r="34559" spans="1:8" x14ac:dyDescent="0.35">
      <c r="A34559">
        <v>2.45094299316E-4</v>
      </c>
      <c r="B34559" t="s">
        <v>9</v>
      </c>
      <c r="C34559">
        <v>356856</v>
      </c>
      <c r="D34559">
        <v>1537734496.03</v>
      </c>
      <c r="E34559">
        <v>19806</v>
      </c>
      <c r="F34559">
        <v>1537734496.03</v>
      </c>
      <c r="G34559">
        <v>1537734496.03</v>
      </c>
      <c r="H34559" t="s">
        <v>7</v>
      </c>
    </row>
    <row r="34560" spans="1:8" x14ac:dyDescent="0.35">
      <c r="A34560">
        <v>3.9911270141600001E-4</v>
      </c>
      <c r="B34560" t="s">
        <v>10</v>
      </c>
      <c r="C34560">
        <v>356563</v>
      </c>
      <c r="D34560">
        <v>1537734496.4000001</v>
      </c>
      <c r="E34560">
        <v>30995</v>
      </c>
      <c r="F34560">
        <v>1537734496.4000001</v>
      </c>
      <c r="G34560">
        <v>1537734496.4000001</v>
      </c>
      <c r="H34560" t="s">
        <v>7</v>
      </c>
    </row>
    <row r="34561" spans="1:8" x14ac:dyDescent="0.35">
      <c r="A34561">
        <v>2.7704238891600001E-4</v>
      </c>
      <c r="B34561" t="s">
        <v>8</v>
      </c>
      <c r="C34561">
        <v>356982</v>
      </c>
      <c r="D34561">
        <v>1537734496.7</v>
      </c>
      <c r="E34561">
        <v>47693</v>
      </c>
      <c r="F34561">
        <v>1537734496.7</v>
      </c>
      <c r="G34561">
        <v>1537734496.7</v>
      </c>
      <c r="H34561" t="s">
        <v>7</v>
      </c>
    </row>
    <row r="34562" spans="1:8" x14ac:dyDescent="0.35">
      <c r="A34562">
        <v>1.9693374633799999E-4</v>
      </c>
      <c r="B34562" t="s">
        <v>11</v>
      </c>
      <c r="C34562">
        <v>356730</v>
      </c>
      <c r="D34562">
        <v>1537734497.02</v>
      </c>
      <c r="E34562">
        <v>76809</v>
      </c>
      <c r="F34562">
        <v>1537734497.02</v>
      </c>
      <c r="G34562">
        <v>1537734497.02</v>
      </c>
      <c r="H34562" t="s">
        <v>7</v>
      </c>
    </row>
    <row r="34563" spans="1:8" x14ac:dyDescent="0.35">
      <c r="A34563">
        <v>4.18186187744E-4</v>
      </c>
      <c r="B34563" t="s">
        <v>11</v>
      </c>
      <c r="C34563">
        <v>356751</v>
      </c>
      <c r="D34563">
        <v>1537734497.3699999</v>
      </c>
      <c r="E34563">
        <v>15704</v>
      </c>
      <c r="F34563">
        <v>1537734497.3699999</v>
      </c>
      <c r="G34563">
        <v>1537734497.3699999</v>
      </c>
      <c r="H34563" t="s">
        <v>7</v>
      </c>
    </row>
    <row r="34564" spans="1:8" x14ac:dyDescent="0.35">
      <c r="A34564">
        <v>3.41176986694E-4</v>
      </c>
      <c r="B34564" t="s">
        <v>8</v>
      </c>
      <c r="C34564">
        <v>357052</v>
      </c>
      <c r="D34564">
        <v>1537734497.78</v>
      </c>
      <c r="E34564">
        <v>12023</v>
      </c>
      <c r="F34564">
        <v>1537734497.78</v>
      </c>
      <c r="G34564">
        <v>1537734497.78</v>
      </c>
      <c r="H34564" t="s">
        <v>7</v>
      </c>
    </row>
    <row r="34565" spans="1:8" x14ac:dyDescent="0.35">
      <c r="A34565">
        <v>3.0207633972200002E-4</v>
      </c>
      <c r="B34565" t="s">
        <v>11</v>
      </c>
      <c r="C34565">
        <v>356798</v>
      </c>
      <c r="D34565">
        <v>1537734498.04</v>
      </c>
      <c r="E34565">
        <v>81584</v>
      </c>
      <c r="F34565">
        <v>1537734498.04</v>
      </c>
      <c r="G34565">
        <v>1537734498.04</v>
      </c>
      <c r="H34565" t="s">
        <v>7</v>
      </c>
    </row>
    <row r="34566" spans="1:8" x14ac:dyDescent="0.35">
      <c r="A34566">
        <v>2.19106674194E-4</v>
      </c>
      <c r="B34566" t="s">
        <v>9</v>
      </c>
      <c r="C34566">
        <v>357007</v>
      </c>
      <c r="D34566">
        <v>1537734498.3900001</v>
      </c>
      <c r="E34566">
        <v>43545</v>
      </c>
      <c r="F34566">
        <v>1537734498.3900001</v>
      </c>
      <c r="G34566">
        <v>1537734498.3900001</v>
      </c>
      <c r="H34566" t="s">
        <v>7</v>
      </c>
    </row>
    <row r="34567" spans="1:8" x14ac:dyDescent="0.35">
      <c r="A34567">
        <v>2.8491020202600002E-4</v>
      </c>
      <c r="B34567" t="s">
        <v>9</v>
      </c>
      <c r="C34567">
        <v>357030</v>
      </c>
      <c r="D34567">
        <v>1537734498.78</v>
      </c>
      <c r="E34567">
        <v>80444</v>
      </c>
      <c r="F34567">
        <v>1537734498.78</v>
      </c>
      <c r="G34567">
        <v>1537734498.78</v>
      </c>
      <c r="H34567" t="s">
        <v>7</v>
      </c>
    </row>
    <row r="34568" spans="1:8" x14ac:dyDescent="0.35">
      <c r="A34568">
        <v>2.7394294738799997E-4</v>
      </c>
      <c r="B34568" t="s">
        <v>8</v>
      </c>
      <c r="C34568">
        <v>357142</v>
      </c>
      <c r="D34568">
        <v>1537734499.1500001</v>
      </c>
      <c r="E34568">
        <v>34964</v>
      </c>
      <c r="F34568">
        <v>1537734499.1500001</v>
      </c>
      <c r="G34568">
        <v>1537734499.1500001</v>
      </c>
      <c r="H34568" t="s">
        <v>7</v>
      </c>
    </row>
    <row r="34569" spans="1:8" x14ac:dyDescent="0.35">
      <c r="A34569">
        <v>3.5810470581100002E-4</v>
      </c>
      <c r="B34569" t="s">
        <v>12</v>
      </c>
      <c r="C34569">
        <v>356879</v>
      </c>
      <c r="D34569">
        <v>1537734499.5</v>
      </c>
      <c r="E34569">
        <v>78205</v>
      </c>
      <c r="F34569">
        <v>1537734499.5</v>
      </c>
      <c r="G34569">
        <v>1537734499.5</v>
      </c>
      <c r="H34569" t="s">
        <v>7</v>
      </c>
    </row>
    <row r="34570" spans="1:8" x14ac:dyDescent="0.35">
      <c r="A34570">
        <v>3.2091140747099998E-4</v>
      </c>
      <c r="B34570" t="s">
        <v>10</v>
      </c>
      <c r="C34570">
        <v>356785</v>
      </c>
      <c r="D34570">
        <v>1537734499.9200001</v>
      </c>
      <c r="E34570">
        <v>35195</v>
      </c>
      <c r="F34570">
        <v>1537734499.9200001</v>
      </c>
      <c r="G34570">
        <v>1537734499.9200001</v>
      </c>
      <c r="H34570" t="s">
        <v>7</v>
      </c>
    </row>
    <row r="34571" spans="1:8" x14ac:dyDescent="0.35">
      <c r="A34571">
        <v>2.6893615722699998E-4</v>
      </c>
      <c r="B34571" t="s">
        <v>10</v>
      </c>
      <c r="C34571">
        <v>356805</v>
      </c>
      <c r="D34571">
        <v>1537734500.21</v>
      </c>
      <c r="E34571">
        <v>90523</v>
      </c>
      <c r="F34571">
        <v>1537734500.21</v>
      </c>
      <c r="G34571">
        <v>1537734500.21</v>
      </c>
      <c r="H34571" t="s">
        <v>7</v>
      </c>
    </row>
    <row r="34572" spans="1:8" x14ac:dyDescent="0.35">
      <c r="A34572">
        <v>3.7503242492700002E-4</v>
      </c>
      <c r="B34572" t="s">
        <v>8</v>
      </c>
      <c r="C34572">
        <v>357229</v>
      </c>
      <c r="D34572">
        <v>1537734500.47</v>
      </c>
      <c r="E34572">
        <v>53116</v>
      </c>
      <c r="F34572">
        <v>1537734500.47</v>
      </c>
      <c r="G34572">
        <v>1537734500.47</v>
      </c>
      <c r="H34572" t="s">
        <v>7</v>
      </c>
    </row>
    <row r="34573" spans="1:8" x14ac:dyDescent="0.35">
      <c r="A34573">
        <v>4.1699409484899998E-4</v>
      </c>
      <c r="B34573" t="s">
        <v>11</v>
      </c>
      <c r="C34573">
        <v>356972</v>
      </c>
      <c r="D34573">
        <v>1537734500.8399999</v>
      </c>
      <c r="E34573">
        <v>85056</v>
      </c>
      <c r="F34573">
        <v>1537734500.8399999</v>
      </c>
      <c r="G34573">
        <v>1537734500.8399999</v>
      </c>
      <c r="H34573" t="s">
        <v>7</v>
      </c>
    </row>
    <row r="34574" spans="1:8" x14ac:dyDescent="0.35">
      <c r="A34574">
        <v>2.6082992553699998E-4</v>
      </c>
      <c r="B34574" t="s">
        <v>10</v>
      </c>
      <c r="C34574">
        <v>356862</v>
      </c>
      <c r="D34574">
        <v>1537734501.1400001</v>
      </c>
      <c r="E34574">
        <v>16839</v>
      </c>
      <c r="F34574">
        <v>1537734501.1400001</v>
      </c>
      <c r="G34574">
        <v>1537734501.1400001</v>
      </c>
      <c r="H34574" t="s">
        <v>7</v>
      </c>
    </row>
    <row r="34575" spans="1:8" x14ac:dyDescent="0.35">
      <c r="A34575">
        <v>6.5240859985399996E-3</v>
      </c>
      <c r="B34575" t="s">
        <v>11</v>
      </c>
      <c r="C34575">
        <v>357004</v>
      </c>
      <c r="D34575">
        <v>1537734501.4000001</v>
      </c>
      <c r="E34575">
        <v>34295</v>
      </c>
      <c r="F34575">
        <v>1537734501.4000001</v>
      </c>
      <c r="G34575">
        <v>1537734501.4000001</v>
      </c>
      <c r="H34575" t="s">
        <v>7</v>
      </c>
    </row>
    <row r="34576" spans="1:8" x14ac:dyDescent="0.35">
      <c r="A34576">
        <v>3.2591819763199998E-4</v>
      </c>
      <c r="B34576" t="s">
        <v>8</v>
      </c>
      <c r="C34576">
        <v>357324</v>
      </c>
      <c r="D34576">
        <v>1537734501.8399999</v>
      </c>
      <c r="E34576">
        <v>30744</v>
      </c>
      <c r="F34576">
        <v>1537734501.8399999</v>
      </c>
      <c r="G34576">
        <v>1537734501.8399999</v>
      </c>
      <c r="H34576" t="s">
        <v>7</v>
      </c>
    </row>
    <row r="34577" spans="1:8" x14ac:dyDescent="0.35">
      <c r="A34577">
        <v>1.9693374633799999E-4</v>
      </c>
      <c r="B34577" t="s">
        <v>12</v>
      </c>
      <c r="C34577">
        <v>357041</v>
      </c>
      <c r="D34577">
        <v>1537734502.1600001</v>
      </c>
      <c r="E34577">
        <v>78483</v>
      </c>
      <c r="F34577">
        <v>1537734502.1600001</v>
      </c>
      <c r="G34577">
        <v>1537734502.1600001</v>
      </c>
      <c r="H34577" t="s">
        <v>7</v>
      </c>
    </row>
    <row r="34578" spans="1:8" x14ac:dyDescent="0.35">
      <c r="A34578">
        <v>4.3392181396499998E-4</v>
      </c>
      <c r="B34578" t="s">
        <v>10</v>
      </c>
      <c r="C34578">
        <v>356932</v>
      </c>
      <c r="D34578">
        <v>1537734502.3299999</v>
      </c>
      <c r="E34578">
        <v>43746</v>
      </c>
      <c r="F34578">
        <v>1537734502.3299999</v>
      </c>
      <c r="G34578">
        <v>1537734502.3299999</v>
      </c>
      <c r="H34578" t="s">
        <v>7</v>
      </c>
    </row>
    <row r="34579" spans="1:8" x14ac:dyDescent="0.35">
      <c r="A34579">
        <v>2.8991699218799998E-4</v>
      </c>
      <c r="B34579" t="s">
        <v>11</v>
      </c>
      <c r="C34579">
        <v>357073</v>
      </c>
      <c r="D34579">
        <v>1537734502.53</v>
      </c>
      <c r="E34579">
        <v>43906</v>
      </c>
      <c r="F34579">
        <v>1537734502.53</v>
      </c>
      <c r="G34579">
        <v>1537734502.53</v>
      </c>
      <c r="H34579" t="s">
        <v>7</v>
      </c>
    </row>
    <row r="34580" spans="1:8" x14ac:dyDescent="0.35">
      <c r="A34580">
        <v>6.5612792968800003E-4</v>
      </c>
      <c r="B34580" t="s">
        <v>9</v>
      </c>
      <c r="C34580">
        <v>357291</v>
      </c>
      <c r="D34580">
        <v>1537734502.78</v>
      </c>
      <c r="E34580">
        <v>63840</v>
      </c>
      <c r="F34580">
        <v>1537734502.78</v>
      </c>
      <c r="G34580">
        <v>1537734502.78</v>
      </c>
      <c r="H34580" t="s">
        <v>7</v>
      </c>
    </row>
    <row r="34581" spans="1:8" x14ac:dyDescent="0.35">
      <c r="A34581">
        <v>2.7799606323200001E-4</v>
      </c>
      <c r="B34581" t="s">
        <v>9</v>
      </c>
      <c r="C34581">
        <v>357305</v>
      </c>
      <c r="D34581">
        <v>1537734503.03</v>
      </c>
      <c r="E34581">
        <v>24374</v>
      </c>
      <c r="F34581">
        <v>1537734503.03</v>
      </c>
      <c r="G34581">
        <v>1537734503.03</v>
      </c>
      <c r="H34581" t="s">
        <v>7</v>
      </c>
    </row>
    <row r="34582" spans="1:8" x14ac:dyDescent="0.35">
      <c r="A34582">
        <v>3.7813186645500001E-4</v>
      </c>
      <c r="B34582" t="s">
        <v>12</v>
      </c>
      <c r="C34582">
        <v>357110</v>
      </c>
      <c r="D34582">
        <v>1537734503.3199999</v>
      </c>
      <c r="E34582">
        <v>80543</v>
      </c>
      <c r="F34582">
        <v>1537734503.3199999</v>
      </c>
      <c r="G34582">
        <v>1537734503.3199999</v>
      </c>
      <c r="H34582" t="s">
        <v>7</v>
      </c>
    </row>
    <row r="34583" spans="1:8" x14ac:dyDescent="0.35">
      <c r="A34583">
        <v>5.6409835815400002E-4</v>
      </c>
      <c r="B34583" t="s">
        <v>8</v>
      </c>
      <c r="C34583">
        <v>357440</v>
      </c>
      <c r="D34583">
        <v>1537734503.6500001</v>
      </c>
      <c r="E34583">
        <v>77778</v>
      </c>
      <c r="F34583">
        <v>1537734503.6500001</v>
      </c>
      <c r="G34583">
        <v>1537734503.6500001</v>
      </c>
      <c r="H34583" t="s">
        <v>7</v>
      </c>
    </row>
    <row r="34584" spans="1:8" x14ac:dyDescent="0.35">
      <c r="A34584">
        <v>3.3378601074199999E-4</v>
      </c>
      <c r="B34584" t="s">
        <v>12</v>
      </c>
      <c r="C34584">
        <v>357157</v>
      </c>
      <c r="D34584">
        <v>1537734504.0899999</v>
      </c>
      <c r="E34584">
        <v>96535</v>
      </c>
      <c r="F34584">
        <v>1537734504.0899999</v>
      </c>
      <c r="G34584">
        <v>1537734504.0899999</v>
      </c>
      <c r="H34584" t="s">
        <v>7</v>
      </c>
    </row>
    <row r="34585" spans="1:8" x14ac:dyDescent="0.35">
      <c r="A34585">
        <v>2.6202201843300002E-4</v>
      </c>
      <c r="B34585" t="s">
        <v>10</v>
      </c>
      <c r="C34585">
        <v>357056</v>
      </c>
      <c r="D34585">
        <v>1537734504.3699999</v>
      </c>
      <c r="E34585">
        <v>26225</v>
      </c>
      <c r="F34585">
        <v>1537734504.3699999</v>
      </c>
      <c r="G34585">
        <v>1537734504.3699999</v>
      </c>
      <c r="H34585" t="s">
        <v>7</v>
      </c>
    </row>
    <row r="34586" spans="1:8" x14ac:dyDescent="0.35">
      <c r="A34586">
        <v>2.2602081298800001E-4</v>
      </c>
      <c r="B34586" t="s">
        <v>11</v>
      </c>
      <c r="C34586">
        <v>357205</v>
      </c>
      <c r="D34586">
        <v>1537734504.6800001</v>
      </c>
      <c r="E34586">
        <v>85782</v>
      </c>
      <c r="F34586">
        <v>1537734504.6800001</v>
      </c>
      <c r="G34586">
        <v>1537734504.6800001</v>
      </c>
      <c r="H34586" t="s">
        <v>7</v>
      </c>
    </row>
    <row r="34587" spans="1:8" x14ac:dyDescent="0.35">
      <c r="A34587">
        <v>6.0486793518099995E-4</v>
      </c>
      <c r="B34587" t="s">
        <v>10</v>
      </c>
      <c r="C34587">
        <v>357095</v>
      </c>
      <c r="D34587">
        <v>1537734504.98</v>
      </c>
      <c r="E34587">
        <v>91193</v>
      </c>
      <c r="F34587">
        <v>1537734504.98</v>
      </c>
      <c r="G34587">
        <v>1537734504.98</v>
      </c>
      <c r="H34587" t="s">
        <v>7</v>
      </c>
    </row>
    <row r="34588" spans="1:8" x14ac:dyDescent="0.35">
      <c r="A34588">
        <v>3.0684471130399999E-4</v>
      </c>
      <c r="B34588" t="s">
        <v>8</v>
      </c>
      <c r="C34588">
        <v>357545</v>
      </c>
      <c r="D34588">
        <v>1537734505.26</v>
      </c>
      <c r="E34588">
        <v>30566</v>
      </c>
      <c r="F34588">
        <v>1537734505.26</v>
      </c>
      <c r="G34588">
        <v>1537734505.26</v>
      </c>
      <c r="H34588" t="s">
        <v>7</v>
      </c>
    </row>
    <row r="34589" spans="1:8" x14ac:dyDescent="0.35">
      <c r="A34589">
        <v>2.5510787963900001E-4</v>
      </c>
      <c r="B34589" t="s">
        <v>8</v>
      </c>
      <c r="C34589">
        <v>357566</v>
      </c>
      <c r="D34589">
        <v>1537734505.5799999</v>
      </c>
      <c r="E34589">
        <v>30870</v>
      </c>
      <c r="F34589">
        <v>1537734505.5799999</v>
      </c>
      <c r="G34589">
        <v>1537734505.5799999</v>
      </c>
      <c r="H34589" t="s">
        <v>7</v>
      </c>
    </row>
    <row r="34590" spans="1:8" x14ac:dyDescent="0.35">
      <c r="A34590">
        <v>3.3783912658699999E-4</v>
      </c>
      <c r="B34590" t="s">
        <v>8</v>
      </c>
      <c r="C34590">
        <v>357582</v>
      </c>
      <c r="D34590">
        <v>1537734505.8699999</v>
      </c>
      <c r="E34590">
        <v>77003</v>
      </c>
      <c r="F34590">
        <v>1537734505.8699999</v>
      </c>
      <c r="G34590">
        <v>1537734505.8699999</v>
      </c>
      <c r="H34590" t="s">
        <v>7</v>
      </c>
    </row>
    <row r="34591" spans="1:8" x14ac:dyDescent="0.35">
      <c r="A34591">
        <v>2.9802322387700002E-4</v>
      </c>
      <c r="B34591" t="s">
        <v>9</v>
      </c>
      <c r="C34591">
        <v>357503</v>
      </c>
      <c r="D34591">
        <v>1537734506.1700001</v>
      </c>
      <c r="E34591">
        <v>70273</v>
      </c>
      <c r="F34591">
        <v>1537734506.1700001</v>
      </c>
      <c r="G34591">
        <v>1537734506.1700001</v>
      </c>
      <c r="H34591" t="s">
        <v>7</v>
      </c>
    </row>
    <row r="34592" spans="1:8" x14ac:dyDescent="0.35">
      <c r="A34592">
        <v>2.2411346435499998E-3</v>
      </c>
      <c r="B34592" t="s">
        <v>12</v>
      </c>
      <c r="C34592">
        <v>357312</v>
      </c>
      <c r="D34592">
        <v>1537734506.5599999</v>
      </c>
      <c r="E34592">
        <v>54793</v>
      </c>
      <c r="F34592">
        <v>1537734506.55</v>
      </c>
      <c r="G34592">
        <v>1537734506.5599999</v>
      </c>
      <c r="H34592" t="s">
        <v>7</v>
      </c>
    </row>
    <row r="34593" spans="1:8" x14ac:dyDescent="0.35">
      <c r="A34593">
        <v>7.3504447936999999E-4</v>
      </c>
      <c r="B34593" t="s">
        <v>11</v>
      </c>
      <c r="C34593">
        <v>357344</v>
      </c>
      <c r="D34593">
        <v>1537734506.9300001</v>
      </c>
      <c r="E34593">
        <v>17308</v>
      </c>
      <c r="F34593">
        <v>1537734506.9300001</v>
      </c>
      <c r="G34593">
        <v>1537734506.9300001</v>
      </c>
      <c r="H34593" t="s">
        <v>7</v>
      </c>
    </row>
    <row r="34594" spans="1:8" x14ac:dyDescent="0.35">
      <c r="A34594">
        <v>5.7792663574200004E-4</v>
      </c>
      <c r="B34594" t="s">
        <v>10</v>
      </c>
      <c r="C34594">
        <v>357243</v>
      </c>
      <c r="D34594">
        <v>1537734507.3699999</v>
      </c>
      <c r="E34594">
        <v>22568</v>
      </c>
      <c r="F34594">
        <v>1537734507.3699999</v>
      </c>
      <c r="G34594">
        <v>1537734507.3699999</v>
      </c>
      <c r="H34594" t="s">
        <v>7</v>
      </c>
    </row>
    <row r="34595" spans="1:8" x14ac:dyDescent="0.35">
      <c r="A34595">
        <v>6.0200691223100003E-4</v>
      </c>
      <c r="B34595" t="s">
        <v>10</v>
      </c>
      <c r="C34595">
        <v>357263</v>
      </c>
      <c r="D34595">
        <v>1537734509.02</v>
      </c>
      <c r="E34595">
        <v>95867</v>
      </c>
      <c r="F34595">
        <v>1537734509.02</v>
      </c>
      <c r="G34595">
        <v>1537734509.02</v>
      </c>
      <c r="H34595" t="s">
        <v>7</v>
      </c>
    </row>
    <row r="34596" spans="1:8" x14ac:dyDescent="0.35">
      <c r="A34596">
        <v>3.1709671020500001E-4</v>
      </c>
      <c r="B34596" t="s">
        <v>9</v>
      </c>
      <c r="C34596">
        <v>357620</v>
      </c>
      <c r="D34596">
        <v>1537734509.4100001</v>
      </c>
      <c r="E34596">
        <v>28610</v>
      </c>
      <c r="F34596">
        <v>1537734509.4100001</v>
      </c>
      <c r="G34596">
        <v>1537734509.4100001</v>
      </c>
      <c r="H34596" t="s">
        <v>7</v>
      </c>
    </row>
    <row r="34597" spans="1:8" x14ac:dyDescent="0.35">
      <c r="A34597">
        <v>2.43902206421E-4</v>
      </c>
      <c r="B34597" t="s">
        <v>10</v>
      </c>
      <c r="C34597">
        <v>357305</v>
      </c>
      <c r="D34597">
        <v>1537734509.75</v>
      </c>
      <c r="E34597">
        <v>68792</v>
      </c>
      <c r="F34597">
        <v>1537734509.75</v>
      </c>
      <c r="G34597">
        <v>1537734509.75</v>
      </c>
      <c r="H34597" t="s">
        <v>7</v>
      </c>
    </row>
    <row r="34598" spans="1:8" x14ac:dyDescent="0.35">
      <c r="A34598">
        <v>3.1995773315400002E-4</v>
      </c>
      <c r="B34598" t="s">
        <v>8</v>
      </c>
      <c r="C34598">
        <v>357762</v>
      </c>
      <c r="D34598">
        <v>1537734510.0799999</v>
      </c>
      <c r="E34598">
        <v>19125</v>
      </c>
      <c r="F34598">
        <v>1537734510.0799999</v>
      </c>
      <c r="G34598">
        <v>1537734510.0799999</v>
      </c>
      <c r="H34598" t="s">
        <v>7</v>
      </c>
    </row>
    <row r="34599" spans="1:8" x14ac:dyDescent="0.35">
      <c r="A34599">
        <v>2.6178359985399999E-4</v>
      </c>
      <c r="B34599" t="s">
        <v>12</v>
      </c>
      <c r="C34599">
        <v>357459</v>
      </c>
      <c r="D34599">
        <v>1537734510.26</v>
      </c>
      <c r="E34599">
        <v>74443</v>
      </c>
      <c r="F34599">
        <v>1537734510.26</v>
      </c>
      <c r="G34599">
        <v>1537734510.26</v>
      </c>
      <c r="H34599" t="s">
        <v>7</v>
      </c>
    </row>
    <row r="34600" spans="1:8" x14ac:dyDescent="0.35">
      <c r="A34600">
        <v>1.9598007202100001E-4</v>
      </c>
      <c r="B34600" t="s">
        <v>11</v>
      </c>
      <c r="C34600">
        <v>357483</v>
      </c>
      <c r="D34600">
        <v>1537734510.52</v>
      </c>
      <c r="E34600">
        <v>80909</v>
      </c>
      <c r="F34600">
        <v>1537734510.52</v>
      </c>
      <c r="G34600">
        <v>1537734510.52</v>
      </c>
      <c r="H34600" t="s">
        <v>7</v>
      </c>
    </row>
    <row r="34601" spans="1:8" x14ac:dyDescent="0.35">
      <c r="A34601">
        <v>2.5105476379400001E-4</v>
      </c>
      <c r="B34601" t="s">
        <v>8</v>
      </c>
      <c r="C34601">
        <v>357821</v>
      </c>
      <c r="D34601">
        <v>1537734510.98</v>
      </c>
      <c r="E34601">
        <v>26823</v>
      </c>
      <c r="F34601">
        <v>1537734510.98</v>
      </c>
      <c r="G34601">
        <v>1537734510.98</v>
      </c>
      <c r="H34601" t="s">
        <v>7</v>
      </c>
    </row>
    <row r="34602" spans="1:8" x14ac:dyDescent="0.35">
      <c r="A34602">
        <v>1.3937950134299999E-3</v>
      </c>
      <c r="B34602" t="s">
        <v>12</v>
      </c>
      <c r="C34602">
        <v>357528</v>
      </c>
      <c r="D34602">
        <v>1537734511.3699999</v>
      </c>
      <c r="E34602">
        <v>80775</v>
      </c>
      <c r="F34602">
        <v>1537734511.3699999</v>
      </c>
      <c r="G34602">
        <v>1537734511.3699999</v>
      </c>
      <c r="H34602" t="s">
        <v>7</v>
      </c>
    </row>
    <row r="34603" spans="1:8" x14ac:dyDescent="0.35">
      <c r="A34603">
        <v>3.7598609924300002E-4</v>
      </c>
      <c r="B34603" t="s">
        <v>11</v>
      </c>
      <c r="C34603">
        <v>357553</v>
      </c>
      <c r="D34603">
        <v>1537734511.6900001</v>
      </c>
      <c r="E34603">
        <v>51814</v>
      </c>
      <c r="F34603">
        <v>1537734511.6900001</v>
      </c>
      <c r="G34603">
        <v>1537734511.6900001</v>
      </c>
      <c r="H34603" t="s">
        <v>7</v>
      </c>
    </row>
    <row r="34604" spans="1:8" x14ac:dyDescent="0.35">
      <c r="A34604">
        <v>2.9802322387700002E-4</v>
      </c>
      <c r="B34604" t="s">
        <v>8</v>
      </c>
      <c r="C34604">
        <v>357890</v>
      </c>
      <c r="D34604">
        <v>1537734512.0899999</v>
      </c>
      <c r="E34604">
        <v>33752</v>
      </c>
      <c r="F34604">
        <v>1537734512.0899999</v>
      </c>
      <c r="G34604">
        <v>1537734512.0899999</v>
      </c>
      <c r="H34604" t="s">
        <v>7</v>
      </c>
    </row>
    <row r="34605" spans="1:8" x14ac:dyDescent="0.35">
      <c r="A34605">
        <v>1.7910003662100001E-3</v>
      </c>
      <c r="B34605" t="s">
        <v>8</v>
      </c>
      <c r="C34605">
        <v>357914</v>
      </c>
      <c r="D34605">
        <v>1537734512.51</v>
      </c>
      <c r="E34605">
        <v>71097</v>
      </c>
      <c r="F34605">
        <v>1537734512.51</v>
      </c>
      <c r="G34605">
        <v>1537734512.51</v>
      </c>
      <c r="H34605" t="s">
        <v>7</v>
      </c>
    </row>
    <row r="34606" spans="1:8" x14ac:dyDescent="0.35">
      <c r="A34606">
        <v>6.1893463134800005E-4</v>
      </c>
      <c r="B34606" t="s">
        <v>8</v>
      </c>
      <c r="C34606">
        <v>357938</v>
      </c>
      <c r="D34606">
        <v>1537734512.8800001</v>
      </c>
      <c r="E34606">
        <v>53322</v>
      </c>
      <c r="F34606">
        <v>1537734512.8800001</v>
      </c>
      <c r="G34606">
        <v>1537734512.8800001</v>
      </c>
      <c r="H34606" t="s">
        <v>7</v>
      </c>
    </row>
    <row r="34607" spans="1:8" x14ac:dyDescent="0.35">
      <c r="A34607">
        <v>2.3794174194299999E-4</v>
      </c>
      <c r="B34607" t="s">
        <v>10</v>
      </c>
      <c r="C34607">
        <v>357517</v>
      </c>
      <c r="D34607">
        <v>1537734513.29</v>
      </c>
      <c r="E34607">
        <v>33141</v>
      </c>
      <c r="F34607">
        <v>1537734513.29</v>
      </c>
      <c r="G34607">
        <v>1537734513.29</v>
      </c>
      <c r="H34607" t="s">
        <v>7</v>
      </c>
    </row>
    <row r="34608" spans="1:8" x14ac:dyDescent="0.35">
      <c r="A34608">
        <v>5.3501129150400003E-4</v>
      </c>
      <c r="B34608" t="s">
        <v>11</v>
      </c>
      <c r="C34608">
        <v>357679</v>
      </c>
      <c r="D34608">
        <v>1537734513.7</v>
      </c>
      <c r="E34608">
        <v>78728</v>
      </c>
      <c r="F34608">
        <v>1537734513.7</v>
      </c>
      <c r="G34608">
        <v>1537734513.7</v>
      </c>
      <c r="H34608" t="s">
        <v>7</v>
      </c>
    </row>
    <row r="34609" spans="1:8" x14ac:dyDescent="0.35">
      <c r="A34609">
        <v>6.1702728271499998E-4</v>
      </c>
      <c r="B34609" t="s">
        <v>8</v>
      </c>
      <c r="C34609">
        <v>358008</v>
      </c>
      <c r="D34609">
        <v>1537734514</v>
      </c>
      <c r="E34609">
        <v>68768</v>
      </c>
      <c r="F34609">
        <v>1537734514</v>
      </c>
      <c r="G34609">
        <v>1537734514</v>
      </c>
      <c r="H34609" t="s">
        <v>7</v>
      </c>
    </row>
    <row r="34610" spans="1:8" x14ac:dyDescent="0.35">
      <c r="A34610">
        <v>4.8708915710400001E-4</v>
      </c>
      <c r="B34610" t="s">
        <v>12</v>
      </c>
      <c r="C34610">
        <v>357703</v>
      </c>
      <c r="D34610">
        <v>1537734514.3900001</v>
      </c>
      <c r="E34610">
        <v>32908</v>
      </c>
      <c r="F34610">
        <v>1537734514.3900001</v>
      </c>
      <c r="G34610">
        <v>1537734514.3900001</v>
      </c>
      <c r="H34610" t="s">
        <v>7</v>
      </c>
    </row>
    <row r="34611" spans="1:8" x14ac:dyDescent="0.35">
      <c r="A34611">
        <v>2.7990341186500002E-4</v>
      </c>
      <c r="B34611" t="s">
        <v>11</v>
      </c>
      <c r="C34611">
        <v>357740</v>
      </c>
      <c r="D34611">
        <v>1537734514.74</v>
      </c>
      <c r="E34611">
        <v>33394</v>
      </c>
      <c r="F34611">
        <v>1537734514.74</v>
      </c>
      <c r="G34611">
        <v>1537734514.74</v>
      </c>
      <c r="H34611" t="s">
        <v>7</v>
      </c>
    </row>
    <row r="34612" spans="1:8" x14ac:dyDescent="0.35">
      <c r="A34612">
        <v>4.6086311340299998E-4</v>
      </c>
      <c r="B34612" t="s">
        <v>12</v>
      </c>
      <c r="C34612">
        <v>357745</v>
      </c>
      <c r="D34612">
        <v>1537734515.03</v>
      </c>
      <c r="E34612">
        <v>40369</v>
      </c>
      <c r="F34612">
        <v>1537734515.03</v>
      </c>
      <c r="G34612">
        <v>1537734515.03</v>
      </c>
      <c r="H34612" t="s">
        <v>7</v>
      </c>
    </row>
    <row r="34613" spans="1:8" x14ac:dyDescent="0.35">
      <c r="A34613">
        <v>2.7608871460000001E-4</v>
      </c>
      <c r="B34613" t="s">
        <v>9</v>
      </c>
      <c r="C34613">
        <v>357995</v>
      </c>
      <c r="D34613">
        <v>1537734515.5</v>
      </c>
      <c r="E34613">
        <v>59019</v>
      </c>
      <c r="F34613">
        <v>1537734515.5</v>
      </c>
      <c r="G34613">
        <v>1537734515.5</v>
      </c>
      <c r="H34613" t="s">
        <v>7</v>
      </c>
    </row>
    <row r="34614" spans="1:8" x14ac:dyDescent="0.35">
      <c r="A34614">
        <v>3.4499168396000002E-4</v>
      </c>
      <c r="B34614" t="s">
        <v>11</v>
      </c>
      <c r="C34614">
        <v>357806</v>
      </c>
      <c r="D34614">
        <v>1537734515.8</v>
      </c>
      <c r="E34614">
        <v>94981</v>
      </c>
      <c r="F34614">
        <v>1537734515.8</v>
      </c>
      <c r="G34614">
        <v>1537734515.8</v>
      </c>
      <c r="H34614" t="s">
        <v>7</v>
      </c>
    </row>
    <row r="34615" spans="1:8" x14ac:dyDescent="0.35">
      <c r="A34615">
        <v>3.0088424682599997E-4</v>
      </c>
      <c r="B34615" t="s">
        <v>12</v>
      </c>
      <c r="C34615">
        <v>357805</v>
      </c>
      <c r="D34615">
        <v>1537734516.02</v>
      </c>
      <c r="E34615">
        <v>59881</v>
      </c>
      <c r="F34615">
        <v>1537734516.02</v>
      </c>
      <c r="G34615">
        <v>1537734516.02</v>
      </c>
      <c r="H34615" t="s">
        <v>7</v>
      </c>
    </row>
    <row r="34616" spans="1:8" x14ac:dyDescent="0.35">
      <c r="A34616">
        <v>1.2550354003900001E-3</v>
      </c>
      <c r="B34616" t="s">
        <v>12</v>
      </c>
      <c r="C34616">
        <v>357819</v>
      </c>
      <c r="D34616">
        <v>1537734516.29</v>
      </c>
      <c r="E34616">
        <v>44322</v>
      </c>
      <c r="F34616">
        <v>1537734516.28</v>
      </c>
      <c r="G34616">
        <v>1537734516.28</v>
      </c>
      <c r="H34616" t="s">
        <v>7</v>
      </c>
    </row>
    <row r="34617" spans="1:8" x14ac:dyDescent="0.35">
      <c r="A34617">
        <v>3.4880638122599999E-4</v>
      </c>
      <c r="B34617" t="s">
        <v>9</v>
      </c>
      <c r="C34617">
        <v>358063</v>
      </c>
      <c r="D34617">
        <v>1537734516.5899999</v>
      </c>
      <c r="E34617">
        <v>79057</v>
      </c>
      <c r="F34617">
        <v>1537734516.5899999</v>
      </c>
      <c r="G34617">
        <v>1537734516.5899999</v>
      </c>
      <c r="H34617" t="s">
        <v>7</v>
      </c>
    </row>
    <row r="34618" spans="1:8" x14ac:dyDescent="0.35">
      <c r="A34618">
        <v>2.8800964355500002E-4</v>
      </c>
      <c r="B34618" t="s">
        <v>9</v>
      </c>
      <c r="C34618">
        <v>358087</v>
      </c>
      <c r="D34618">
        <v>1537734516.97</v>
      </c>
      <c r="E34618">
        <v>14598</v>
      </c>
      <c r="F34618">
        <v>1537734516.97</v>
      </c>
      <c r="G34618">
        <v>1537734516.97</v>
      </c>
      <c r="H34618" t="s">
        <v>7</v>
      </c>
    </row>
    <row r="34619" spans="1:8" x14ac:dyDescent="0.35">
      <c r="A34619">
        <v>3.9410591125500001E-4</v>
      </c>
      <c r="B34619" t="s">
        <v>10</v>
      </c>
      <c r="C34619">
        <v>357765</v>
      </c>
      <c r="D34619">
        <v>1537734517.3499999</v>
      </c>
      <c r="E34619">
        <v>35060</v>
      </c>
      <c r="F34619">
        <v>1537734517.3499999</v>
      </c>
      <c r="G34619">
        <v>1537734517.3499999</v>
      </c>
      <c r="H34619" t="s">
        <v>7</v>
      </c>
    </row>
    <row r="34620" spans="1:8" x14ac:dyDescent="0.35">
      <c r="A34620">
        <v>3.6907196044900001E-4</v>
      </c>
      <c r="B34620" t="s">
        <v>10</v>
      </c>
      <c r="C34620">
        <v>357793</v>
      </c>
      <c r="D34620">
        <v>1537734517.8599999</v>
      </c>
      <c r="E34620">
        <v>89740</v>
      </c>
      <c r="F34620">
        <v>1537734517.8599999</v>
      </c>
      <c r="G34620">
        <v>1537734517.8599999</v>
      </c>
      <c r="H34620" t="s">
        <v>7</v>
      </c>
    </row>
    <row r="34621" spans="1:8" x14ac:dyDescent="0.35">
      <c r="A34621">
        <v>3.2210350036600001E-4</v>
      </c>
      <c r="B34621" t="s">
        <v>12</v>
      </c>
      <c r="C34621">
        <v>357929</v>
      </c>
      <c r="D34621">
        <v>1537734518.0899999</v>
      </c>
      <c r="E34621">
        <v>88515</v>
      </c>
      <c r="F34621">
        <v>1537734518.0899999</v>
      </c>
      <c r="G34621">
        <v>1537734518.0899999</v>
      </c>
      <c r="H34621" t="s">
        <v>7</v>
      </c>
    </row>
    <row r="34622" spans="1:8" x14ac:dyDescent="0.35">
      <c r="A34622">
        <v>2.7799606323200001E-4</v>
      </c>
      <c r="B34622" t="s">
        <v>11</v>
      </c>
      <c r="C34622">
        <v>357965</v>
      </c>
      <c r="D34622">
        <v>1537734518.4200001</v>
      </c>
      <c r="E34622">
        <v>44876</v>
      </c>
      <c r="F34622">
        <v>1537734518.4200001</v>
      </c>
      <c r="G34622">
        <v>1537734518.4200001</v>
      </c>
      <c r="H34622" t="s">
        <v>7</v>
      </c>
    </row>
    <row r="34623" spans="1:8" x14ac:dyDescent="0.35">
      <c r="A34623">
        <v>5.0711631774900002E-4</v>
      </c>
      <c r="B34623" t="s">
        <v>9</v>
      </c>
      <c r="C34623">
        <v>358200</v>
      </c>
      <c r="D34623">
        <v>1537734518.6700001</v>
      </c>
      <c r="E34623">
        <v>16822</v>
      </c>
      <c r="F34623">
        <v>1537734518.6700001</v>
      </c>
      <c r="G34623">
        <v>1537734518.6700001</v>
      </c>
      <c r="H34623" t="s">
        <v>7</v>
      </c>
    </row>
    <row r="34624" spans="1:8" x14ac:dyDescent="0.35">
      <c r="A34624">
        <v>4.0316581726100001E-4</v>
      </c>
      <c r="B34624" t="s">
        <v>9</v>
      </c>
      <c r="C34624">
        <v>358216</v>
      </c>
      <c r="D34624">
        <v>1537734518.9300001</v>
      </c>
      <c r="E34624">
        <v>84200</v>
      </c>
      <c r="F34624">
        <v>1537734518.9300001</v>
      </c>
      <c r="G34624">
        <v>1537734518.9300001</v>
      </c>
      <c r="H34624" t="s">
        <v>7</v>
      </c>
    </row>
    <row r="34625" spans="1:8" x14ac:dyDescent="0.35">
      <c r="A34625">
        <v>2.7704238891600001E-4</v>
      </c>
      <c r="B34625" t="s">
        <v>11</v>
      </c>
      <c r="C34625">
        <v>358014</v>
      </c>
      <c r="D34625">
        <v>1537734519.24</v>
      </c>
      <c r="E34625">
        <v>78998</v>
      </c>
      <c r="F34625">
        <v>1537734519.24</v>
      </c>
      <c r="G34625">
        <v>1537734519.24</v>
      </c>
      <c r="H34625" t="s">
        <v>7</v>
      </c>
    </row>
    <row r="34626" spans="1:8" x14ac:dyDescent="0.35">
      <c r="A34626">
        <v>2.5010108947800001E-4</v>
      </c>
      <c r="B34626" t="s">
        <v>11</v>
      </c>
      <c r="C34626">
        <v>358036</v>
      </c>
      <c r="D34626">
        <v>1537734519.5599999</v>
      </c>
      <c r="E34626">
        <v>82765</v>
      </c>
      <c r="F34626">
        <v>1537734519.5599999</v>
      </c>
      <c r="G34626">
        <v>1537734519.5599999</v>
      </c>
      <c r="H34626" t="s">
        <v>7</v>
      </c>
    </row>
    <row r="34627" spans="1:8" x14ac:dyDescent="0.35">
      <c r="A34627">
        <v>2.44140625E-4</v>
      </c>
      <c r="B34627" t="s">
        <v>8</v>
      </c>
      <c r="C34627">
        <v>358379</v>
      </c>
      <c r="D34627">
        <v>1537734519.9400001</v>
      </c>
      <c r="E34627">
        <v>56412</v>
      </c>
      <c r="F34627">
        <v>1537734519.9400001</v>
      </c>
      <c r="G34627">
        <v>1537734519.9400001</v>
      </c>
      <c r="H34627" t="s">
        <v>7</v>
      </c>
    </row>
    <row r="34628" spans="1:8" x14ac:dyDescent="0.35">
      <c r="A34628">
        <v>4.4298171997099998E-4</v>
      </c>
      <c r="B34628" t="s">
        <v>8</v>
      </c>
      <c r="C34628">
        <v>358401</v>
      </c>
      <c r="D34628">
        <v>1537734520.3</v>
      </c>
      <c r="E34628">
        <v>79548</v>
      </c>
      <c r="F34628">
        <v>1537734520.3</v>
      </c>
      <c r="G34628">
        <v>1537734520.3</v>
      </c>
      <c r="H34628" t="s">
        <v>7</v>
      </c>
    </row>
    <row r="34629" spans="1:8" x14ac:dyDescent="0.35">
      <c r="A34629">
        <v>3.3712387085000001E-4</v>
      </c>
      <c r="B34629" t="s">
        <v>10</v>
      </c>
      <c r="C34629">
        <v>357963</v>
      </c>
      <c r="D34629">
        <v>1537734520.7</v>
      </c>
      <c r="E34629">
        <v>78945</v>
      </c>
      <c r="F34629">
        <v>1537734520.7</v>
      </c>
      <c r="G34629">
        <v>1537734520.7</v>
      </c>
      <c r="H34629" t="s">
        <v>7</v>
      </c>
    </row>
    <row r="34630" spans="1:8" x14ac:dyDescent="0.35">
      <c r="A34630">
        <v>2.9993057250999998E-4</v>
      </c>
      <c r="B34630" t="s">
        <v>12</v>
      </c>
      <c r="C34630">
        <v>358113</v>
      </c>
      <c r="D34630">
        <v>1537734521.02</v>
      </c>
      <c r="E34630">
        <v>92089</v>
      </c>
      <c r="F34630">
        <v>1537734521.02</v>
      </c>
      <c r="G34630">
        <v>1537734521.02</v>
      </c>
      <c r="H34630" t="s">
        <v>7</v>
      </c>
    </row>
    <row r="34631" spans="1:8" x14ac:dyDescent="0.35">
      <c r="A34631">
        <v>2.05039978027E-4</v>
      </c>
      <c r="B34631" t="s">
        <v>10</v>
      </c>
      <c r="C34631">
        <v>358004</v>
      </c>
      <c r="D34631">
        <v>1537734521.3499999</v>
      </c>
      <c r="E34631">
        <v>94794</v>
      </c>
      <c r="F34631">
        <v>1537734521.3499999</v>
      </c>
      <c r="G34631">
        <v>1537734521.3499999</v>
      </c>
      <c r="H34631" t="s">
        <v>7</v>
      </c>
    </row>
    <row r="34632" spans="1:8" x14ac:dyDescent="0.35">
      <c r="A34632">
        <v>3.1614303588900001E-4</v>
      </c>
      <c r="B34632" t="s">
        <v>12</v>
      </c>
      <c r="C34632">
        <v>358155</v>
      </c>
      <c r="D34632">
        <v>1537734521.75</v>
      </c>
      <c r="E34632">
        <v>23636</v>
      </c>
      <c r="F34632">
        <v>1537734521.75</v>
      </c>
      <c r="G34632">
        <v>1537734521.75</v>
      </c>
      <c r="H34632" t="s">
        <v>7</v>
      </c>
    </row>
    <row r="34633" spans="1:8" x14ac:dyDescent="0.35">
      <c r="A34633">
        <v>3.3187866210899997E-4</v>
      </c>
      <c r="B34633" t="s">
        <v>8</v>
      </c>
      <c r="C34633">
        <v>358508</v>
      </c>
      <c r="D34633">
        <v>1537734522.04</v>
      </c>
      <c r="E34633">
        <v>63511</v>
      </c>
      <c r="F34633">
        <v>1537734522.04</v>
      </c>
      <c r="G34633">
        <v>1537734522.04</v>
      </c>
      <c r="H34633" t="s">
        <v>7</v>
      </c>
    </row>
    <row r="34634" spans="1:8" x14ac:dyDescent="0.35">
      <c r="A34634">
        <v>2.1195411682099999E-4</v>
      </c>
      <c r="B34634" t="s">
        <v>10</v>
      </c>
      <c r="C34634">
        <v>358071</v>
      </c>
      <c r="D34634">
        <v>1537734522.3900001</v>
      </c>
      <c r="E34634">
        <v>26098</v>
      </c>
      <c r="F34634">
        <v>1537734522.3900001</v>
      </c>
      <c r="G34634">
        <v>1537734522.3900001</v>
      </c>
      <c r="H34634" t="s">
        <v>7</v>
      </c>
    </row>
    <row r="34635" spans="1:8" x14ac:dyDescent="0.35">
      <c r="A34635">
        <v>2.34127044678E-4</v>
      </c>
      <c r="B34635" t="s">
        <v>9</v>
      </c>
      <c r="C34635">
        <v>358464</v>
      </c>
      <c r="D34635">
        <v>1537734522.72</v>
      </c>
      <c r="E34635">
        <v>25073</v>
      </c>
      <c r="F34635">
        <v>1537734522.72</v>
      </c>
      <c r="G34635">
        <v>1537734522.72</v>
      </c>
      <c r="H34635" t="s">
        <v>7</v>
      </c>
    </row>
    <row r="34636" spans="1:8" x14ac:dyDescent="0.35">
      <c r="A34636">
        <v>2.6702880859400002E-4</v>
      </c>
      <c r="B34636" t="s">
        <v>11</v>
      </c>
      <c r="C34636">
        <v>358254</v>
      </c>
      <c r="D34636">
        <v>1537734523.1500001</v>
      </c>
      <c r="E34636">
        <v>58377</v>
      </c>
      <c r="F34636">
        <v>1537734523.1500001</v>
      </c>
      <c r="G34636">
        <v>1537734523.1500001</v>
      </c>
      <c r="H34636" t="s">
        <v>7</v>
      </c>
    </row>
    <row r="34637" spans="1:8" x14ac:dyDescent="0.35">
      <c r="A34637">
        <v>2.3794174194299999E-4</v>
      </c>
      <c r="B34637" t="s">
        <v>9</v>
      </c>
      <c r="C34637">
        <v>358516</v>
      </c>
      <c r="D34637">
        <v>1537734523.5</v>
      </c>
      <c r="E34637">
        <v>98557</v>
      </c>
      <c r="F34637">
        <v>1537734523.5</v>
      </c>
      <c r="G34637">
        <v>1537734523.5</v>
      </c>
      <c r="H34637" t="s">
        <v>7</v>
      </c>
    </row>
    <row r="34638" spans="1:8" x14ac:dyDescent="0.35">
      <c r="A34638">
        <v>2.6082992553699998E-4</v>
      </c>
      <c r="B34638" t="s">
        <v>12</v>
      </c>
      <c r="C34638">
        <v>358289</v>
      </c>
      <c r="D34638">
        <v>1537734523.9100001</v>
      </c>
      <c r="E34638">
        <v>24553</v>
      </c>
      <c r="F34638">
        <v>1537734523.9100001</v>
      </c>
      <c r="G34638">
        <v>1537734523.9100001</v>
      </c>
      <c r="H34638" t="s">
        <v>7</v>
      </c>
    </row>
    <row r="34639" spans="1:8" x14ac:dyDescent="0.35">
      <c r="A34639">
        <v>4.7183036804199999E-4</v>
      </c>
      <c r="B34639" t="s">
        <v>9</v>
      </c>
      <c r="C34639">
        <v>358569</v>
      </c>
      <c r="D34639">
        <v>1537734524.28</v>
      </c>
      <c r="E34639">
        <v>85628</v>
      </c>
      <c r="F34639">
        <v>1537734524.28</v>
      </c>
      <c r="G34639">
        <v>1537734524.28</v>
      </c>
      <c r="H34639" t="s">
        <v>7</v>
      </c>
    </row>
    <row r="34640" spans="1:8" x14ac:dyDescent="0.35">
      <c r="A34640">
        <v>2.6202201843300002E-4</v>
      </c>
      <c r="B34640" t="s">
        <v>11</v>
      </c>
      <c r="C34640">
        <v>358340</v>
      </c>
      <c r="D34640">
        <v>1537734524.6099999</v>
      </c>
      <c r="E34640">
        <v>39783</v>
      </c>
      <c r="F34640">
        <v>1537734524.6099999</v>
      </c>
      <c r="G34640">
        <v>1537734524.6099999</v>
      </c>
      <c r="H34640" t="s">
        <v>7</v>
      </c>
    </row>
    <row r="34641" spans="1:8" x14ac:dyDescent="0.35">
      <c r="A34641">
        <v>4.7111511230500002E-4</v>
      </c>
      <c r="B34641" t="s">
        <v>8</v>
      </c>
      <c r="C34641">
        <v>358694</v>
      </c>
      <c r="D34641">
        <v>1537734525.02</v>
      </c>
      <c r="E34641">
        <v>19375</v>
      </c>
      <c r="F34641">
        <v>1537734525.02</v>
      </c>
      <c r="G34641">
        <v>1537734525.02</v>
      </c>
      <c r="H34641" t="s">
        <v>7</v>
      </c>
    </row>
    <row r="34642" spans="1:8" x14ac:dyDescent="0.35">
      <c r="A34642">
        <v>2.6798248291000002E-4</v>
      </c>
      <c r="B34642" t="s">
        <v>10</v>
      </c>
      <c r="C34642">
        <v>358250</v>
      </c>
      <c r="D34642">
        <v>1537734525.3</v>
      </c>
      <c r="E34642">
        <v>48239</v>
      </c>
      <c r="F34642">
        <v>1537734525.3</v>
      </c>
      <c r="G34642">
        <v>1537734525.3</v>
      </c>
      <c r="H34642" t="s">
        <v>7</v>
      </c>
    </row>
    <row r="34643" spans="1:8" x14ac:dyDescent="0.35">
      <c r="A34643">
        <v>3.1399726867700002E-4</v>
      </c>
      <c r="B34643" t="s">
        <v>10</v>
      </c>
      <c r="C34643">
        <v>358275</v>
      </c>
      <c r="D34643">
        <v>1537734525.6700001</v>
      </c>
      <c r="E34643">
        <v>51567</v>
      </c>
      <c r="F34643">
        <v>1537734525.6700001</v>
      </c>
      <c r="G34643">
        <v>1537734525.6700001</v>
      </c>
      <c r="H34643" t="s">
        <v>7</v>
      </c>
    </row>
    <row r="34644" spans="1:8" x14ac:dyDescent="0.35">
      <c r="A34644">
        <v>3.5309791564900001E-4</v>
      </c>
      <c r="B34644" t="s">
        <v>12</v>
      </c>
      <c r="C34644">
        <v>358418</v>
      </c>
      <c r="D34644">
        <v>1537734526.02</v>
      </c>
      <c r="E34644">
        <v>98218</v>
      </c>
      <c r="F34644">
        <v>1537734526.02</v>
      </c>
      <c r="G34644">
        <v>1537734526.02</v>
      </c>
      <c r="H34644" t="s">
        <v>7</v>
      </c>
    </row>
    <row r="34645" spans="1:8" x14ac:dyDescent="0.35">
      <c r="A34645">
        <v>3.0589103698700003E-4</v>
      </c>
      <c r="B34645" t="s">
        <v>8</v>
      </c>
      <c r="C34645">
        <v>358784</v>
      </c>
      <c r="D34645">
        <v>1537734526.4300001</v>
      </c>
      <c r="E34645">
        <v>62767</v>
      </c>
      <c r="F34645">
        <v>1537734526.4300001</v>
      </c>
      <c r="G34645">
        <v>1537734526.4300001</v>
      </c>
      <c r="H34645" t="s">
        <v>7</v>
      </c>
    </row>
    <row r="34646" spans="1:8" x14ac:dyDescent="0.35">
      <c r="A34646">
        <v>2.5796890258800002E-4</v>
      </c>
      <c r="B34646" t="s">
        <v>9</v>
      </c>
      <c r="C34646">
        <v>358721</v>
      </c>
      <c r="D34646">
        <v>1537734526.6400001</v>
      </c>
      <c r="E34646">
        <v>67742</v>
      </c>
      <c r="F34646">
        <v>1537734526.6400001</v>
      </c>
      <c r="G34646">
        <v>1537734526.6400001</v>
      </c>
      <c r="H34646" t="s">
        <v>7</v>
      </c>
    </row>
    <row r="34647" spans="1:8" x14ac:dyDescent="0.35">
      <c r="A34647">
        <v>4.5084953308099999E-4</v>
      </c>
      <c r="B34647" t="s">
        <v>11</v>
      </c>
      <c r="C34647">
        <v>358482</v>
      </c>
      <c r="D34647">
        <v>1537734526.98</v>
      </c>
      <c r="E34647">
        <v>65009</v>
      </c>
      <c r="F34647">
        <v>1537734526.98</v>
      </c>
      <c r="G34647">
        <v>1537734526.98</v>
      </c>
      <c r="H34647" t="s">
        <v>7</v>
      </c>
    </row>
    <row r="34648" spans="1:8" x14ac:dyDescent="0.35">
      <c r="A34648">
        <v>3.3402442932100001E-4</v>
      </c>
      <c r="B34648" t="s">
        <v>9</v>
      </c>
      <c r="C34648">
        <v>358759</v>
      </c>
      <c r="D34648">
        <v>1537734527.23</v>
      </c>
      <c r="E34648">
        <v>46294</v>
      </c>
      <c r="F34648">
        <v>1537734527.23</v>
      </c>
      <c r="G34648">
        <v>1537734527.23</v>
      </c>
      <c r="H34648" t="s">
        <v>7</v>
      </c>
    </row>
    <row r="34649" spans="1:8" x14ac:dyDescent="0.35">
      <c r="A34649">
        <v>3.3402442932100001E-4</v>
      </c>
      <c r="B34649" t="s">
        <v>8</v>
      </c>
      <c r="C34649">
        <v>358858</v>
      </c>
      <c r="D34649">
        <v>1537734527.55</v>
      </c>
      <c r="E34649">
        <v>72794</v>
      </c>
      <c r="F34649">
        <v>1537734527.55</v>
      </c>
      <c r="G34649">
        <v>1537734527.55</v>
      </c>
      <c r="H34649" t="s">
        <v>7</v>
      </c>
    </row>
    <row r="34650" spans="1:8" x14ac:dyDescent="0.35">
      <c r="A34650">
        <v>3.1304359436000001E-4</v>
      </c>
      <c r="B34650" t="s">
        <v>10</v>
      </c>
      <c r="C34650">
        <v>358411</v>
      </c>
      <c r="D34650">
        <v>1537734527.8099999</v>
      </c>
      <c r="E34650">
        <v>84438</v>
      </c>
      <c r="F34650">
        <v>1537734527.8099999</v>
      </c>
      <c r="G34650">
        <v>1537734527.8099999</v>
      </c>
      <c r="H34650" t="s">
        <v>7</v>
      </c>
    </row>
    <row r="34651" spans="1:8" x14ac:dyDescent="0.35">
      <c r="A34651">
        <v>3.5190582275399998E-4</v>
      </c>
      <c r="B34651" t="s">
        <v>11</v>
      </c>
      <c r="C34651">
        <v>358549</v>
      </c>
      <c r="D34651">
        <v>1537734528.1099999</v>
      </c>
      <c r="E34651">
        <v>30488</v>
      </c>
      <c r="F34651">
        <v>1537734528.1099999</v>
      </c>
      <c r="G34651">
        <v>1537734528.1099999</v>
      </c>
      <c r="H34651" t="s">
        <v>7</v>
      </c>
    </row>
    <row r="34652" spans="1:8" x14ac:dyDescent="0.35">
      <c r="A34652">
        <v>5.6004524230999998E-4</v>
      </c>
      <c r="B34652" t="s">
        <v>8</v>
      </c>
      <c r="C34652">
        <v>358916</v>
      </c>
      <c r="D34652">
        <v>1537734529.8599999</v>
      </c>
      <c r="E34652">
        <v>20102</v>
      </c>
      <c r="F34652">
        <v>1537734529.8599999</v>
      </c>
      <c r="G34652">
        <v>1537734529.8599999</v>
      </c>
      <c r="H34652" t="s">
        <v>7</v>
      </c>
    </row>
    <row r="34653" spans="1:8" x14ac:dyDescent="0.35">
      <c r="A34653">
        <v>3.6501884460400001E-4</v>
      </c>
      <c r="B34653" t="s">
        <v>11</v>
      </c>
      <c r="C34653">
        <v>358598</v>
      </c>
      <c r="D34653">
        <v>1537734530.26</v>
      </c>
      <c r="E34653">
        <v>26659</v>
      </c>
      <c r="F34653">
        <v>1537734530.26</v>
      </c>
      <c r="G34653">
        <v>1537734530.26</v>
      </c>
      <c r="H34653" t="s">
        <v>7</v>
      </c>
    </row>
    <row r="34654" spans="1:8" x14ac:dyDescent="0.35">
      <c r="A34654">
        <v>2.1982192993200001E-4</v>
      </c>
      <c r="B34654" t="s">
        <v>9</v>
      </c>
      <c r="C34654">
        <v>358882</v>
      </c>
      <c r="D34654">
        <v>1537734530.6099999</v>
      </c>
      <c r="E34654">
        <v>58019</v>
      </c>
      <c r="F34654">
        <v>1537734530.6099999</v>
      </c>
      <c r="G34654">
        <v>1537734530.6099999</v>
      </c>
      <c r="H34654" t="s">
        <v>7</v>
      </c>
    </row>
    <row r="34655" spans="1:8" x14ac:dyDescent="0.35">
      <c r="A34655">
        <v>1.2409687042200001E-3</v>
      </c>
      <c r="B34655" t="s">
        <v>10</v>
      </c>
      <c r="C34655">
        <v>358519</v>
      </c>
      <c r="D34655">
        <v>1537734530.9400001</v>
      </c>
      <c r="E34655">
        <v>68876</v>
      </c>
      <c r="F34655">
        <v>1537734530.9400001</v>
      </c>
      <c r="G34655">
        <v>1537734530.9400001</v>
      </c>
      <c r="H34655" t="s">
        <v>7</v>
      </c>
    </row>
    <row r="34656" spans="1:8" x14ac:dyDescent="0.35">
      <c r="A34656">
        <v>2.0694732665999999E-4</v>
      </c>
      <c r="B34656" t="s">
        <v>10</v>
      </c>
      <c r="C34656">
        <v>358539</v>
      </c>
      <c r="D34656">
        <v>1537734531.27</v>
      </c>
      <c r="E34656">
        <v>26070</v>
      </c>
      <c r="F34656">
        <v>1537734531.27</v>
      </c>
      <c r="G34656">
        <v>1537734531.27</v>
      </c>
      <c r="H34656" t="s">
        <v>7</v>
      </c>
    </row>
    <row r="34657" spans="1:8" x14ac:dyDescent="0.35">
      <c r="A34657">
        <v>2.7704238891600001E-4</v>
      </c>
      <c r="B34657" t="s">
        <v>10</v>
      </c>
      <c r="C34657">
        <v>358557</v>
      </c>
      <c r="D34657">
        <v>1537734531.5599999</v>
      </c>
      <c r="E34657">
        <v>22573</v>
      </c>
      <c r="F34657">
        <v>1537734531.5599999</v>
      </c>
      <c r="G34657">
        <v>1537734531.5599999</v>
      </c>
      <c r="H34657" t="s">
        <v>7</v>
      </c>
    </row>
    <row r="34658" spans="1:8" x14ac:dyDescent="0.35">
      <c r="A34658">
        <v>2.5796890258800002E-4</v>
      </c>
      <c r="B34658" t="s">
        <v>12</v>
      </c>
      <c r="C34658">
        <v>358690</v>
      </c>
      <c r="D34658">
        <v>1537734531.8299999</v>
      </c>
      <c r="E34658">
        <v>20912</v>
      </c>
      <c r="F34658">
        <v>1537734531.8299999</v>
      </c>
      <c r="G34658">
        <v>1537734531.8299999</v>
      </c>
      <c r="H34658" t="s">
        <v>7</v>
      </c>
    </row>
    <row r="34659" spans="1:8" x14ac:dyDescent="0.35">
      <c r="A34659">
        <v>2.39849090576E-4</v>
      </c>
      <c r="B34659" t="s">
        <v>10</v>
      </c>
      <c r="C34659">
        <v>358592</v>
      </c>
      <c r="D34659">
        <v>1537734532.0999999</v>
      </c>
      <c r="E34659">
        <v>12493</v>
      </c>
      <c r="F34659">
        <v>1537734532.0999999</v>
      </c>
      <c r="G34659">
        <v>1537734532.0999999</v>
      </c>
      <c r="H34659" t="s">
        <v>7</v>
      </c>
    </row>
    <row r="34660" spans="1:8" x14ac:dyDescent="0.35">
      <c r="A34660">
        <v>2.0289421081499999E-4</v>
      </c>
      <c r="B34660" t="s">
        <v>8</v>
      </c>
      <c r="C34660">
        <v>359063</v>
      </c>
      <c r="D34660">
        <v>1537734532.3199999</v>
      </c>
      <c r="E34660">
        <v>70502</v>
      </c>
      <c r="F34660">
        <v>1537734532.3199999</v>
      </c>
      <c r="G34660">
        <v>1537734532.3199999</v>
      </c>
      <c r="H34660" t="s">
        <v>7</v>
      </c>
    </row>
    <row r="34661" spans="1:8" x14ac:dyDescent="0.35">
      <c r="A34661">
        <v>2.9087066650399998E-4</v>
      </c>
      <c r="B34661" t="s">
        <v>10</v>
      </c>
      <c r="C34661">
        <v>358627</v>
      </c>
      <c r="D34661">
        <v>1537734532.5999999</v>
      </c>
      <c r="E34661">
        <v>26721</v>
      </c>
      <c r="F34661">
        <v>1537734532.5999999</v>
      </c>
      <c r="G34661">
        <v>1537734532.5999999</v>
      </c>
      <c r="H34661" t="s">
        <v>7</v>
      </c>
    </row>
    <row r="34662" spans="1:8" x14ac:dyDescent="0.35">
      <c r="A34662">
        <v>2.7203559875500001E-4</v>
      </c>
      <c r="B34662" t="s">
        <v>11</v>
      </c>
      <c r="C34662">
        <v>358764</v>
      </c>
      <c r="D34662">
        <v>1537734532.9000001</v>
      </c>
      <c r="E34662">
        <v>57158</v>
      </c>
      <c r="F34662">
        <v>1537734532.9000001</v>
      </c>
      <c r="G34662">
        <v>1537734532.9000001</v>
      </c>
      <c r="H34662" t="s">
        <v>7</v>
      </c>
    </row>
    <row r="34663" spans="1:8" x14ac:dyDescent="0.35">
      <c r="A34663">
        <v>2.8610229492200001E-4</v>
      </c>
      <c r="B34663" t="s">
        <v>11</v>
      </c>
      <c r="C34663">
        <v>358787</v>
      </c>
      <c r="D34663">
        <v>1537734533.27</v>
      </c>
      <c r="E34663">
        <v>13732</v>
      </c>
      <c r="F34663">
        <v>1537734533.27</v>
      </c>
      <c r="G34663">
        <v>1537734533.27</v>
      </c>
      <c r="H34663" t="s">
        <v>7</v>
      </c>
    </row>
    <row r="34664" spans="1:8" x14ac:dyDescent="0.35">
      <c r="A34664">
        <v>2.9015541076700001E-4</v>
      </c>
      <c r="B34664" t="s">
        <v>10</v>
      </c>
      <c r="C34664">
        <v>358689</v>
      </c>
      <c r="D34664">
        <v>1537734533.6199999</v>
      </c>
      <c r="E34664">
        <v>61726</v>
      </c>
      <c r="F34664">
        <v>1537734533.6199999</v>
      </c>
      <c r="G34664">
        <v>1537734533.6199999</v>
      </c>
      <c r="H34664" t="s">
        <v>7</v>
      </c>
    </row>
    <row r="34665" spans="1:8" x14ac:dyDescent="0.35">
      <c r="A34665">
        <v>3.5095214843799998E-4</v>
      </c>
      <c r="B34665" t="s">
        <v>11</v>
      </c>
      <c r="C34665">
        <v>358833</v>
      </c>
      <c r="D34665">
        <v>1537734534.05</v>
      </c>
      <c r="E34665">
        <v>61314</v>
      </c>
      <c r="F34665">
        <v>1537734534.05</v>
      </c>
      <c r="G34665">
        <v>1537734534.05</v>
      </c>
      <c r="H34665" t="s">
        <v>7</v>
      </c>
    </row>
    <row r="34666" spans="1:8" x14ac:dyDescent="0.35">
      <c r="A34666">
        <v>2.9897689819300002E-4</v>
      </c>
      <c r="B34666" t="s">
        <v>10</v>
      </c>
      <c r="C34666">
        <v>358731</v>
      </c>
      <c r="D34666">
        <v>1537734534.3499999</v>
      </c>
      <c r="E34666">
        <v>11520</v>
      </c>
      <c r="F34666">
        <v>1537734534.3499999</v>
      </c>
      <c r="G34666">
        <v>1537734534.3499999</v>
      </c>
      <c r="H34666" t="s">
        <v>7</v>
      </c>
    </row>
    <row r="34667" spans="1:8" x14ac:dyDescent="0.35">
      <c r="A34667">
        <v>7.6413154602100004E-4</v>
      </c>
      <c r="B34667" t="s">
        <v>11</v>
      </c>
      <c r="C34667">
        <v>358880</v>
      </c>
      <c r="D34667">
        <v>1537734534.76</v>
      </c>
      <c r="E34667">
        <v>41498</v>
      </c>
      <c r="F34667">
        <v>1537734534.76</v>
      </c>
      <c r="G34667">
        <v>1537734534.76</v>
      </c>
      <c r="H34667" t="s">
        <v>7</v>
      </c>
    </row>
    <row r="34668" spans="1:8" x14ac:dyDescent="0.35">
      <c r="A34668">
        <v>3.27110290527E-4</v>
      </c>
      <c r="B34668" t="s">
        <v>9</v>
      </c>
      <c r="C34668">
        <v>359161</v>
      </c>
      <c r="D34668">
        <v>1537734535.0599999</v>
      </c>
      <c r="E34668">
        <v>36437</v>
      </c>
      <c r="F34668">
        <v>1537734535.0599999</v>
      </c>
      <c r="G34668">
        <v>1537734535.0599999</v>
      </c>
      <c r="H34668" t="s">
        <v>7</v>
      </c>
    </row>
    <row r="34669" spans="1:8" x14ac:dyDescent="0.35">
      <c r="A34669">
        <v>2.4604797363300001E-4</v>
      </c>
      <c r="B34669" t="s">
        <v>8</v>
      </c>
      <c r="C34669">
        <v>359257</v>
      </c>
      <c r="D34669">
        <v>1537734535.45</v>
      </c>
      <c r="E34669">
        <v>73098</v>
      </c>
      <c r="F34669">
        <v>1537734535.45</v>
      </c>
      <c r="G34669">
        <v>1537734535.45</v>
      </c>
      <c r="H34669" t="s">
        <v>7</v>
      </c>
    </row>
    <row r="34670" spans="1:8" x14ac:dyDescent="0.35">
      <c r="A34670">
        <v>3.2305717468300002E-4</v>
      </c>
      <c r="B34670" t="s">
        <v>11</v>
      </c>
      <c r="C34670">
        <v>358939</v>
      </c>
      <c r="D34670">
        <v>1537734535.76</v>
      </c>
      <c r="E34670">
        <v>17079</v>
      </c>
      <c r="F34670">
        <v>1537734535.75</v>
      </c>
      <c r="G34670">
        <v>1537734535.76</v>
      </c>
      <c r="H34670" t="s">
        <v>7</v>
      </c>
    </row>
    <row r="34671" spans="1:8" x14ac:dyDescent="0.35">
      <c r="A34671">
        <v>2.48193740845E-4</v>
      </c>
      <c r="B34671" t="s">
        <v>9</v>
      </c>
      <c r="C34671">
        <v>359217</v>
      </c>
      <c r="D34671">
        <v>1537734535.98</v>
      </c>
      <c r="E34671">
        <v>48567</v>
      </c>
      <c r="F34671">
        <v>1537734535.98</v>
      </c>
      <c r="G34671">
        <v>1537734535.98</v>
      </c>
      <c r="H34671" t="s">
        <v>7</v>
      </c>
    </row>
    <row r="34672" spans="1:8" x14ac:dyDescent="0.35">
      <c r="A34672">
        <v>2.8395652771000002E-4</v>
      </c>
      <c r="B34672" t="s">
        <v>11</v>
      </c>
      <c r="C34672">
        <v>358975</v>
      </c>
      <c r="D34672">
        <v>1537734536.3099999</v>
      </c>
      <c r="E34672">
        <v>75985</v>
      </c>
      <c r="F34672">
        <v>1537734536.3099999</v>
      </c>
      <c r="G34672">
        <v>1537734536.3099999</v>
      </c>
      <c r="H34672" t="s">
        <v>7</v>
      </c>
    </row>
    <row r="34673" spans="1:8" x14ac:dyDescent="0.35">
      <c r="A34673">
        <v>1.73401832581E-3</v>
      </c>
      <c r="B34673" t="s">
        <v>12</v>
      </c>
      <c r="C34673">
        <v>358986</v>
      </c>
      <c r="D34673">
        <v>1537734536.7</v>
      </c>
      <c r="E34673">
        <v>29168</v>
      </c>
      <c r="F34673">
        <v>1537734536.7</v>
      </c>
      <c r="G34673">
        <v>1537734536.7</v>
      </c>
      <c r="H34673" t="s">
        <v>7</v>
      </c>
    </row>
    <row r="34674" spans="1:8" x14ac:dyDescent="0.35">
      <c r="A34674">
        <v>2.4199485778799999E-4</v>
      </c>
      <c r="B34674" t="s">
        <v>8</v>
      </c>
      <c r="C34674">
        <v>359353</v>
      </c>
      <c r="D34674">
        <v>1537734537.01</v>
      </c>
      <c r="E34674">
        <v>39687</v>
      </c>
      <c r="F34674">
        <v>1537734537.01</v>
      </c>
      <c r="G34674">
        <v>1537734537.01</v>
      </c>
      <c r="H34674" t="s">
        <v>7</v>
      </c>
    </row>
    <row r="34675" spans="1:8" x14ac:dyDescent="0.35">
      <c r="A34675">
        <v>3.2806396484400002E-4</v>
      </c>
      <c r="B34675" t="s">
        <v>12</v>
      </c>
      <c r="C34675">
        <v>359023</v>
      </c>
      <c r="D34675">
        <v>1537734537.3</v>
      </c>
      <c r="E34675">
        <v>74579</v>
      </c>
      <c r="F34675">
        <v>1537734537.3</v>
      </c>
      <c r="G34675">
        <v>1537734537.3</v>
      </c>
      <c r="H34675" t="s">
        <v>7</v>
      </c>
    </row>
    <row r="34676" spans="1:8" x14ac:dyDescent="0.35">
      <c r="A34676">
        <v>3.7813186645500001E-4</v>
      </c>
      <c r="B34676" t="s">
        <v>11</v>
      </c>
      <c r="C34676">
        <v>359060</v>
      </c>
      <c r="D34676">
        <v>1537734537.6600001</v>
      </c>
      <c r="E34676">
        <v>50602</v>
      </c>
      <c r="F34676">
        <v>1537734537.6600001</v>
      </c>
      <c r="G34676">
        <v>1537734537.6600001</v>
      </c>
      <c r="H34676" t="s">
        <v>7</v>
      </c>
    </row>
    <row r="34677" spans="1:8" x14ac:dyDescent="0.35">
      <c r="A34677">
        <v>1.9097328186000001E-4</v>
      </c>
      <c r="B34677" t="s">
        <v>8</v>
      </c>
      <c r="C34677">
        <v>359421</v>
      </c>
      <c r="D34677">
        <v>1537734538.0699999</v>
      </c>
      <c r="E34677">
        <v>27508</v>
      </c>
      <c r="F34677">
        <v>1537734538.0699999</v>
      </c>
      <c r="G34677">
        <v>1537734538.0699999</v>
      </c>
      <c r="H34677" t="s">
        <v>7</v>
      </c>
    </row>
    <row r="34678" spans="1:8" x14ac:dyDescent="0.35">
      <c r="A34678">
        <v>2.6392936706500002E-4</v>
      </c>
      <c r="B34678" t="s">
        <v>9</v>
      </c>
      <c r="C34678">
        <v>359369</v>
      </c>
      <c r="D34678">
        <v>1537734538.52</v>
      </c>
      <c r="E34678">
        <v>58585</v>
      </c>
      <c r="F34678">
        <v>1537734538.52</v>
      </c>
      <c r="G34678">
        <v>1537734538.52</v>
      </c>
      <c r="H34678" t="s">
        <v>7</v>
      </c>
    </row>
    <row r="34679" spans="1:8" x14ac:dyDescent="0.35">
      <c r="A34679">
        <v>2.8300285339400002E-4</v>
      </c>
      <c r="B34679" t="s">
        <v>9</v>
      </c>
      <c r="C34679">
        <v>359389</v>
      </c>
      <c r="D34679">
        <v>1537734538.8499999</v>
      </c>
      <c r="E34679">
        <v>89499</v>
      </c>
      <c r="F34679">
        <v>1537734538.8499999</v>
      </c>
      <c r="G34679">
        <v>1537734538.8499999</v>
      </c>
      <c r="H34679" t="s">
        <v>7</v>
      </c>
    </row>
    <row r="34680" spans="1:8" x14ac:dyDescent="0.35">
      <c r="A34680">
        <v>1.6300678253200001E-3</v>
      </c>
      <c r="B34680" t="s">
        <v>11</v>
      </c>
      <c r="C34680">
        <v>359155</v>
      </c>
      <c r="D34680">
        <v>1537734539.21</v>
      </c>
      <c r="E34680">
        <v>51632</v>
      </c>
      <c r="F34680">
        <v>1537734539.21</v>
      </c>
      <c r="G34680">
        <v>1537734539.21</v>
      </c>
      <c r="H34680" t="s">
        <v>7</v>
      </c>
    </row>
    <row r="34681" spans="1:8" x14ac:dyDescent="0.35">
      <c r="A34681">
        <v>4.6706199646000002E-4</v>
      </c>
      <c r="B34681" t="s">
        <v>9</v>
      </c>
      <c r="C34681">
        <v>359431</v>
      </c>
      <c r="D34681">
        <v>1537734539.51</v>
      </c>
      <c r="E34681">
        <v>53808</v>
      </c>
      <c r="F34681">
        <v>1537734539.51</v>
      </c>
      <c r="G34681">
        <v>1537734539.51</v>
      </c>
      <c r="H34681" t="s">
        <v>7</v>
      </c>
    </row>
    <row r="34682" spans="1:8" x14ac:dyDescent="0.35">
      <c r="A34682">
        <v>3.2806396484400002E-4</v>
      </c>
      <c r="B34682" t="s">
        <v>12</v>
      </c>
      <c r="C34682">
        <v>359175</v>
      </c>
      <c r="D34682">
        <v>1537734539.78</v>
      </c>
      <c r="E34682">
        <v>92508</v>
      </c>
      <c r="F34682">
        <v>1537734539.78</v>
      </c>
      <c r="G34682">
        <v>1537734539.78</v>
      </c>
      <c r="H34682" t="s">
        <v>7</v>
      </c>
    </row>
    <row r="34683" spans="1:8" x14ac:dyDescent="0.35">
      <c r="A34683">
        <v>2.4294853210399999E-4</v>
      </c>
      <c r="B34683" t="s">
        <v>10</v>
      </c>
      <c r="C34683">
        <v>359082</v>
      </c>
      <c r="D34683">
        <v>1537734540.05</v>
      </c>
      <c r="E34683">
        <v>20395</v>
      </c>
      <c r="F34683">
        <v>1537734540.05</v>
      </c>
      <c r="G34683">
        <v>1537734540.05</v>
      </c>
      <c r="H34683" t="s">
        <v>7</v>
      </c>
    </row>
    <row r="34684" spans="1:8" x14ac:dyDescent="0.35">
      <c r="A34684">
        <v>3.0589103698700003E-4</v>
      </c>
      <c r="B34684" t="s">
        <v>11</v>
      </c>
      <c r="C34684">
        <v>359230</v>
      </c>
      <c r="D34684">
        <v>1537734540.46</v>
      </c>
      <c r="E34684">
        <v>80062</v>
      </c>
      <c r="F34684">
        <v>1537734540.46</v>
      </c>
      <c r="G34684">
        <v>1537734540.46</v>
      </c>
      <c r="H34684" t="s">
        <v>7</v>
      </c>
    </row>
    <row r="34685" spans="1:8" x14ac:dyDescent="0.35">
      <c r="A34685">
        <v>4.3702125549300002E-4</v>
      </c>
      <c r="B34685" t="s">
        <v>12</v>
      </c>
      <c r="C34685">
        <v>359234</v>
      </c>
      <c r="D34685">
        <v>1537734540.73</v>
      </c>
      <c r="E34685">
        <v>55503</v>
      </c>
      <c r="F34685">
        <v>1537734540.73</v>
      </c>
      <c r="G34685">
        <v>1537734540.73</v>
      </c>
      <c r="H34685" t="s">
        <v>7</v>
      </c>
    </row>
    <row r="34686" spans="1:8" x14ac:dyDescent="0.35">
      <c r="A34686">
        <v>3.2305717468300002E-4</v>
      </c>
      <c r="B34686" t="s">
        <v>8</v>
      </c>
      <c r="C34686">
        <v>359590</v>
      </c>
      <c r="D34686">
        <v>1537734541.03</v>
      </c>
      <c r="E34686">
        <v>57024</v>
      </c>
      <c r="F34686">
        <v>1537734541.03</v>
      </c>
      <c r="G34686">
        <v>1537734541.03</v>
      </c>
      <c r="H34686" t="s">
        <v>7</v>
      </c>
    </row>
    <row r="34687" spans="1:8" x14ac:dyDescent="0.35">
      <c r="A34687">
        <v>2.7394294738799997E-4</v>
      </c>
      <c r="B34687" t="s">
        <v>11</v>
      </c>
      <c r="C34687">
        <v>359288</v>
      </c>
      <c r="D34687">
        <v>1537734541.4000001</v>
      </c>
      <c r="E34687">
        <v>78353</v>
      </c>
      <c r="F34687">
        <v>1537734541.4000001</v>
      </c>
      <c r="G34687">
        <v>1537734541.4000001</v>
      </c>
      <c r="H34687" t="s">
        <v>7</v>
      </c>
    </row>
    <row r="34688" spans="1:8" x14ac:dyDescent="0.35">
      <c r="A34688">
        <v>3.0708312988300001E-4</v>
      </c>
      <c r="B34688" t="s">
        <v>10</v>
      </c>
      <c r="C34688">
        <v>359183</v>
      </c>
      <c r="D34688">
        <v>1537734541.72</v>
      </c>
      <c r="E34688">
        <v>77886</v>
      </c>
      <c r="F34688">
        <v>1537734541.72</v>
      </c>
      <c r="G34688">
        <v>1537734541.72</v>
      </c>
      <c r="H34688" t="s">
        <v>7</v>
      </c>
    </row>
    <row r="34689" spans="1:8" x14ac:dyDescent="0.35">
      <c r="A34689">
        <v>5.0306320190400002E-4</v>
      </c>
      <c r="B34689" t="s">
        <v>11</v>
      </c>
      <c r="C34689">
        <v>359331</v>
      </c>
      <c r="D34689">
        <v>1537734542.0899999</v>
      </c>
      <c r="E34689">
        <v>61728</v>
      </c>
      <c r="F34689">
        <v>1537734542.0899999</v>
      </c>
      <c r="G34689">
        <v>1537734542.0899999</v>
      </c>
      <c r="H34689" t="s">
        <v>7</v>
      </c>
    </row>
    <row r="34690" spans="1:8" x14ac:dyDescent="0.35">
      <c r="A34690">
        <v>2.6392936706500002E-4</v>
      </c>
      <c r="B34690" t="s">
        <v>9</v>
      </c>
      <c r="C34690">
        <v>359613</v>
      </c>
      <c r="D34690">
        <v>1537734542.4200001</v>
      </c>
      <c r="E34690">
        <v>18607</v>
      </c>
      <c r="F34690">
        <v>1537734542.4200001</v>
      </c>
      <c r="G34690">
        <v>1537734542.4200001</v>
      </c>
      <c r="H34690" t="s">
        <v>7</v>
      </c>
    </row>
    <row r="34691" spans="1:8" x14ac:dyDescent="0.35">
      <c r="A34691">
        <v>4.2200088500999998E-4</v>
      </c>
      <c r="B34691" t="s">
        <v>8</v>
      </c>
      <c r="C34691">
        <v>359693</v>
      </c>
      <c r="D34691">
        <v>1537734542.6700001</v>
      </c>
      <c r="E34691">
        <v>91459</v>
      </c>
      <c r="F34691">
        <v>1537734542.6700001</v>
      </c>
      <c r="G34691">
        <v>1537734542.6700001</v>
      </c>
      <c r="H34691" t="s">
        <v>7</v>
      </c>
    </row>
    <row r="34692" spans="1:8" x14ac:dyDescent="0.35">
      <c r="A34692">
        <v>9.7393989563000001E-4</v>
      </c>
      <c r="B34692" t="s">
        <v>12</v>
      </c>
      <c r="C34692">
        <v>359378</v>
      </c>
      <c r="D34692">
        <v>1537734543.0599999</v>
      </c>
      <c r="E34692">
        <v>39194</v>
      </c>
      <c r="F34692">
        <v>1537734543.0599999</v>
      </c>
      <c r="G34692">
        <v>1537734543.0599999</v>
      </c>
      <c r="H34692" t="s">
        <v>7</v>
      </c>
    </row>
    <row r="34693" spans="1:8" x14ac:dyDescent="0.35">
      <c r="A34693">
        <v>2.14099884033E-4</v>
      </c>
      <c r="B34693" t="s">
        <v>11</v>
      </c>
      <c r="C34693">
        <v>359419</v>
      </c>
      <c r="D34693">
        <v>1537734543.4200001</v>
      </c>
      <c r="E34693">
        <v>42100</v>
      </c>
      <c r="F34693">
        <v>1537734543.4200001</v>
      </c>
      <c r="G34693">
        <v>1537734543.4200001</v>
      </c>
      <c r="H34693" t="s">
        <v>7</v>
      </c>
    </row>
    <row r="34694" spans="1:8" x14ac:dyDescent="0.35">
      <c r="A34694">
        <v>3.5309791564900001E-4</v>
      </c>
      <c r="B34694" t="s">
        <v>11</v>
      </c>
      <c r="C34694">
        <v>359439</v>
      </c>
      <c r="D34694">
        <v>1537734543.77</v>
      </c>
      <c r="E34694">
        <v>97660</v>
      </c>
      <c r="F34694">
        <v>1537734543.77</v>
      </c>
      <c r="G34694">
        <v>1537734543.77</v>
      </c>
      <c r="H34694" t="s">
        <v>7</v>
      </c>
    </row>
    <row r="34695" spans="1:8" x14ac:dyDescent="0.35">
      <c r="A34695">
        <v>3.4904479980500002E-4</v>
      </c>
      <c r="B34695" t="s">
        <v>9</v>
      </c>
      <c r="C34695">
        <v>359719</v>
      </c>
      <c r="D34695">
        <v>1537734544.0999999</v>
      </c>
      <c r="E34695">
        <v>46706</v>
      </c>
      <c r="F34695">
        <v>1537734544.0999999</v>
      </c>
      <c r="G34695">
        <v>1537734544.0999999</v>
      </c>
      <c r="H34695" t="s">
        <v>7</v>
      </c>
    </row>
    <row r="34696" spans="1:8" x14ac:dyDescent="0.35">
      <c r="A34696">
        <v>4.1484832763699999E-4</v>
      </c>
      <c r="B34696" t="s">
        <v>10</v>
      </c>
      <c r="C34696">
        <v>359341</v>
      </c>
      <c r="D34696">
        <v>1537734544.3499999</v>
      </c>
      <c r="E34696">
        <v>87518</v>
      </c>
      <c r="F34696">
        <v>1537734544.3499999</v>
      </c>
      <c r="G34696">
        <v>1537734544.3499999</v>
      </c>
      <c r="H34696" t="s">
        <v>7</v>
      </c>
    </row>
    <row r="34697" spans="1:8" x14ac:dyDescent="0.35">
      <c r="A34697">
        <v>6.1106681823700003E-4</v>
      </c>
      <c r="B34697" t="s">
        <v>11</v>
      </c>
      <c r="C34697">
        <v>359485</v>
      </c>
      <c r="D34697">
        <v>1537734544.6099999</v>
      </c>
      <c r="E34697">
        <v>88933</v>
      </c>
      <c r="F34697">
        <v>1537734544.6099999</v>
      </c>
      <c r="G34697">
        <v>1537734544.6099999</v>
      </c>
      <c r="H34697" t="s">
        <v>7</v>
      </c>
    </row>
    <row r="34698" spans="1:8" x14ac:dyDescent="0.35">
      <c r="A34698">
        <v>3.6883354186999999E-4</v>
      </c>
      <c r="B34698" t="s">
        <v>9</v>
      </c>
      <c r="C34698">
        <v>359761</v>
      </c>
      <c r="D34698">
        <v>1537734544.8099999</v>
      </c>
      <c r="E34698">
        <v>87637</v>
      </c>
      <c r="F34698">
        <v>1537734544.8099999</v>
      </c>
      <c r="G34698">
        <v>1537734544.8099999</v>
      </c>
      <c r="H34698" t="s">
        <v>7</v>
      </c>
    </row>
    <row r="34699" spans="1:8" x14ac:dyDescent="0.35">
      <c r="A34699">
        <v>3.0183792114299999E-4</v>
      </c>
      <c r="B34699" t="s">
        <v>10</v>
      </c>
      <c r="C34699">
        <v>359392</v>
      </c>
      <c r="D34699">
        <v>1537734545.21</v>
      </c>
      <c r="E34699">
        <v>54057</v>
      </c>
      <c r="F34699">
        <v>1537734545.21</v>
      </c>
      <c r="G34699">
        <v>1537734545.21</v>
      </c>
      <c r="H34699" t="s">
        <v>7</v>
      </c>
    </row>
    <row r="34700" spans="1:8" x14ac:dyDescent="0.35">
      <c r="A34700">
        <v>3.2496452331500002E-4</v>
      </c>
      <c r="B34700" t="s">
        <v>8</v>
      </c>
      <c r="C34700">
        <v>359874</v>
      </c>
      <c r="D34700">
        <v>1537734545.6400001</v>
      </c>
      <c r="E34700">
        <v>63686</v>
      </c>
      <c r="F34700">
        <v>1537734545.6400001</v>
      </c>
      <c r="G34700">
        <v>1537734545.6400001</v>
      </c>
      <c r="H34700" t="s">
        <v>7</v>
      </c>
    </row>
    <row r="34701" spans="1:8" x14ac:dyDescent="0.35">
      <c r="A34701">
        <v>4.3201446533200002E-4</v>
      </c>
      <c r="B34701" t="s">
        <v>10</v>
      </c>
      <c r="C34701">
        <v>359444</v>
      </c>
      <c r="D34701">
        <v>1537734546.01</v>
      </c>
      <c r="E34701">
        <v>20089</v>
      </c>
      <c r="F34701">
        <v>1537734546.01</v>
      </c>
      <c r="G34701">
        <v>1537734546.01</v>
      </c>
      <c r="H34701" t="s">
        <v>7</v>
      </c>
    </row>
    <row r="34702" spans="1:8" x14ac:dyDescent="0.35">
      <c r="A34702">
        <v>3.2114982605000001E-4</v>
      </c>
      <c r="B34702" t="s">
        <v>11</v>
      </c>
      <c r="C34702">
        <v>359594</v>
      </c>
      <c r="D34702">
        <v>1537734546.3099999</v>
      </c>
      <c r="E34702">
        <v>90049</v>
      </c>
      <c r="F34702">
        <v>1537734546.3099999</v>
      </c>
      <c r="G34702">
        <v>1537734546.3099999</v>
      </c>
      <c r="H34702" t="s">
        <v>7</v>
      </c>
    </row>
    <row r="34703" spans="1:8" x14ac:dyDescent="0.35">
      <c r="A34703">
        <v>2.4890899658200002E-4</v>
      </c>
      <c r="B34703" t="s">
        <v>11</v>
      </c>
      <c r="C34703">
        <v>359617</v>
      </c>
      <c r="D34703">
        <v>1537734546.6400001</v>
      </c>
      <c r="E34703">
        <v>31404</v>
      </c>
      <c r="F34703">
        <v>1537734546.6400001</v>
      </c>
      <c r="G34703">
        <v>1537734546.6400001</v>
      </c>
      <c r="H34703" t="s">
        <v>7</v>
      </c>
    </row>
    <row r="34704" spans="1:8" x14ac:dyDescent="0.35">
      <c r="A34704">
        <v>3.6406517028800001E-4</v>
      </c>
      <c r="B34704" t="s">
        <v>11</v>
      </c>
      <c r="C34704">
        <v>359637</v>
      </c>
      <c r="D34704">
        <v>1537734546.98</v>
      </c>
      <c r="E34704">
        <v>62958</v>
      </c>
      <c r="F34704">
        <v>1537734546.98</v>
      </c>
      <c r="G34704">
        <v>1537734546.98</v>
      </c>
      <c r="H34704" t="s">
        <v>7</v>
      </c>
    </row>
    <row r="34705" spans="1:8" x14ac:dyDescent="0.35">
      <c r="A34705">
        <v>3.6406517028800001E-4</v>
      </c>
      <c r="B34705" t="s">
        <v>9</v>
      </c>
      <c r="C34705">
        <v>359914</v>
      </c>
      <c r="D34705">
        <v>1537734547.3199999</v>
      </c>
      <c r="E34705">
        <v>64904</v>
      </c>
      <c r="F34705">
        <v>1537734547.3199999</v>
      </c>
      <c r="G34705">
        <v>1537734547.3199999</v>
      </c>
      <c r="H34705" t="s">
        <v>7</v>
      </c>
    </row>
    <row r="34706" spans="1:8" x14ac:dyDescent="0.35">
      <c r="A34706">
        <v>3.5095214843799998E-4</v>
      </c>
      <c r="B34706" t="s">
        <v>11</v>
      </c>
      <c r="C34706">
        <v>359685</v>
      </c>
      <c r="D34706">
        <v>1537734547.7</v>
      </c>
      <c r="E34706">
        <v>45181</v>
      </c>
      <c r="F34706">
        <v>1537734547.7</v>
      </c>
      <c r="G34706">
        <v>1537734547.7</v>
      </c>
      <c r="H34706" t="s">
        <v>7</v>
      </c>
    </row>
    <row r="34707" spans="1:8" x14ac:dyDescent="0.35">
      <c r="A34707">
        <v>4.0912628173800001E-4</v>
      </c>
      <c r="B34707" t="s">
        <v>9</v>
      </c>
      <c r="C34707">
        <v>359958</v>
      </c>
      <c r="D34707">
        <v>1537734548.05</v>
      </c>
      <c r="E34707">
        <v>96997</v>
      </c>
      <c r="F34707">
        <v>1537734548.05</v>
      </c>
      <c r="G34707">
        <v>1537734548.05</v>
      </c>
      <c r="H34707" t="s">
        <v>7</v>
      </c>
    </row>
    <row r="34708" spans="1:8" x14ac:dyDescent="0.35">
      <c r="A34708">
        <v>2.8896331787100002E-4</v>
      </c>
      <c r="B34708" t="s">
        <v>9</v>
      </c>
      <c r="C34708">
        <v>359978</v>
      </c>
      <c r="D34708">
        <v>1537734548.3599999</v>
      </c>
      <c r="E34708">
        <v>93305</v>
      </c>
      <c r="F34708">
        <v>1537734548.3599999</v>
      </c>
      <c r="G34708">
        <v>1537734548.3599999</v>
      </c>
      <c r="H34708" t="s">
        <v>7</v>
      </c>
    </row>
    <row r="34709" spans="1:8" x14ac:dyDescent="0.35">
      <c r="A34709">
        <v>4.8208236694300002E-4</v>
      </c>
      <c r="B34709" t="s">
        <v>11</v>
      </c>
      <c r="C34709">
        <v>359743</v>
      </c>
      <c r="D34709">
        <v>1537734548.6300001</v>
      </c>
      <c r="E34709">
        <v>56162</v>
      </c>
      <c r="F34709">
        <v>1537734548.6300001</v>
      </c>
      <c r="G34709">
        <v>1537734548.6300001</v>
      </c>
      <c r="H34709" t="s">
        <v>7</v>
      </c>
    </row>
    <row r="34710" spans="1:8" x14ac:dyDescent="0.35">
      <c r="A34710">
        <v>8.3899497985799999E-4</v>
      </c>
      <c r="B34710" t="s">
        <v>8</v>
      </c>
      <c r="C34710">
        <v>360082</v>
      </c>
      <c r="D34710">
        <v>1537734548.9400001</v>
      </c>
      <c r="E34710">
        <v>47249</v>
      </c>
      <c r="F34710">
        <v>1537734548.9400001</v>
      </c>
      <c r="G34710">
        <v>1537734548.9400001</v>
      </c>
      <c r="H34710" t="s">
        <v>7</v>
      </c>
    </row>
    <row r="34711" spans="1:8" x14ac:dyDescent="0.35">
      <c r="A34711">
        <v>2.8800964355500002E-4</v>
      </c>
      <c r="B34711" t="s">
        <v>12</v>
      </c>
      <c r="C34711">
        <v>359764</v>
      </c>
      <c r="D34711">
        <v>1537734549.29</v>
      </c>
      <c r="E34711">
        <v>17781</v>
      </c>
      <c r="F34711">
        <v>1537734549.29</v>
      </c>
      <c r="G34711">
        <v>1537734549.29</v>
      </c>
      <c r="H34711" t="s">
        <v>7</v>
      </c>
    </row>
    <row r="34712" spans="1:8" x14ac:dyDescent="0.35">
      <c r="A34712">
        <v>3.6382675170899999E-4</v>
      </c>
      <c r="B34712" t="s">
        <v>11</v>
      </c>
      <c r="C34712">
        <v>359802</v>
      </c>
      <c r="D34712">
        <v>1537734549.6199999</v>
      </c>
      <c r="E34712">
        <v>11311</v>
      </c>
      <c r="F34712">
        <v>1537734549.6199999</v>
      </c>
      <c r="G34712">
        <v>1537734549.6199999</v>
      </c>
      <c r="H34712" t="s">
        <v>7</v>
      </c>
    </row>
    <row r="34713" spans="1:8" x14ac:dyDescent="0.35">
      <c r="A34713">
        <v>7.0810317993200004E-4</v>
      </c>
      <c r="B34713" t="s">
        <v>10</v>
      </c>
      <c r="C34713">
        <v>359690</v>
      </c>
      <c r="D34713">
        <v>1537734550.01</v>
      </c>
      <c r="E34713">
        <v>62183</v>
      </c>
      <c r="F34713">
        <v>1537734550.01</v>
      </c>
      <c r="G34713">
        <v>1537734550.01</v>
      </c>
      <c r="H34713" t="s">
        <v>7</v>
      </c>
    </row>
    <row r="34714" spans="1:8" x14ac:dyDescent="0.35">
      <c r="A34714">
        <v>4.6300888061500002E-4</v>
      </c>
      <c r="B34714" t="s">
        <v>12</v>
      </c>
      <c r="C34714">
        <v>359824</v>
      </c>
      <c r="D34714">
        <v>1537734550.3099999</v>
      </c>
      <c r="E34714">
        <v>73897</v>
      </c>
      <c r="F34714">
        <v>1537734550.3099999</v>
      </c>
      <c r="G34714">
        <v>1537734550.3099999</v>
      </c>
      <c r="H34714" t="s">
        <v>7</v>
      </c>
    </row>
    <row r="34715" spans="1:8" x14ac:dyDescent="0.35">
      <c r="A34715">
        <v>3.1900405883800002E-4</v>
      </c>
      <c r="B34715" t="s">
        <v>12</v>
      </c>
      <c r="C34715">
        <v>359845</v>
      </c>
      <c r="D34715">
        <v>1537734550.6400001</v>
      </c>
      <c r="E34715">
        <v>62412</v>
      </c>
      <c r="F34715">
        <v>1537734550.6400001</v>
      </c>
      <c r="G34715">
        <v>1537734550.6400001</v>
      </c>
      <c r="H34715" t="s">
        <v>7</v>
      </c>
    </row>
    <row r="34716" spans="1:8" x14ac:dyDescent="0.35">
      <c r="A34716">
        <v>3.5905838012700002E-4</v>
      </c>
      <c r="B34716" t="s">
        <v>12</v>
      </c>
      <c r="C34716">
        <v>359861</v>
      </c>
      <c r="D34716">
        <v>1537734550.9200001</v>
      </c>
      <c r="E34716">
        <v>32215</v>
      </c>
      <c r="F34716">
        <v>1537734550.9200001</v>
      </c>
      <c r="G34716">
        <v>1537734550.9200001</v>
      </c>
      <c r="H34716" t="s">
        <v>7</v>
      </c>
    </row>
    <row r="34717" spans="1:8" x14ac:dyDescent="0.35">
      <c r="A34717">
        <v>3.5214424133300001E-4</v>
      </c>
      <c r="B34717" t="s">
        <v>11</v>
      </c>
      <c r="C34717">
        <v>359899</v>
      </c>
      <c r="D34717">
        <v>1537734551.25</v>
      </c>
      <c r="E34717">
        <v>33408</v>
      </c>
      <c r="F34717">
        <v>1537734551.25</v>
      </c>
      <c r="G34717">
        <v>1537734551.25</v>
      </c>
      <c r="H34717" t="s">
        <v>7</v>
      </c>
    </row>
    <row r="34718" spans="1:8" x14ac:dyDescent="0.35">
      <c r="A34718">
        <v>4.3606758117700002E-4</v>
      </c>
      <c r="B34718" t="s">
        <v>8</v>
      </c>
      <c r="C34718">
        <v>360249</v>
      </c>
      <c r="D34718">
        <v>1537734553.24</v>
      </c>
      <c r="E34718">
        <v>50139</v>
      </c>
      <c r="F34718">
        <v>1537734553.24</v>
      </c>
      <c r="G34718">
        <v>1537734553.24</v>
      </c>
      <c r="H34718" t="s">
        <v>7</v>
      </c>
    </row>
    <row r="34719" spans="1:8" x14ac:dyDescent="0.35">
      <c r="A34719">
        <v>4.1699409484899998E-4</v>
      </c>
      <c r="B34719" t="s">
        <v>11</v>
      </c>
      <c r="C34719">
        <v>359940</v>
      </c>
      <c r="D34719">
        <v>1537734553.53</v>
      </c>
      <c r="E34719">
        <v>31405</v>
      </c>
      <c r="F34719">
        <v>1537734553.53</v>
      </c>
      <c r="G34719">
        <v>1537734553.53</v>
      </c>
      <c r="H34719" t="s">
        <v>7</v>
      </c>
    </row>
    <row r="34720" spans="1:8" x14ac:dyDescent="0.35">
      <c r="A34720">
        <v>2.8300285339400002E-4</v>
      </c>
      <c r="B34720" t="s">
        <v>10</v>
      </c>
      <c r="C34720">
        <v>359827</v>
      </c>
      <c r="D34720">
        <v>1537734553.8499999</v>
      </c>
      <c r="E34720">
        <v>39912</v>
      </c>
      <c r="F34720">
        <v>1537734553.8499999</v>
      </c>
      <c r="G34720">
        <v>1537734553.8499999</v>
      </c>
      <c r="H34720" t="s">
        <v>7</v>
      </c>
    </row>
    <row r="34721" spans="1:8" x14ac:dyDescent="0.35">
      <c r="A34721">
        <v>2.6798248291000002E-4</v>
      </c>
      <c r="B34721" t="s">
        <v>10</v>
      </c>
      <c r="C34721">
        <v>359848</v>
      </c>
      <c r="D34721">
        <v>1537734554.22</v>
      </c>
      <c r="E34721">
        <v>65746</v>
      </c>
      <c r="F34721">
        <v>1537734554.22</v>
      </c>
      <c r="G34721">
        <v>1537734554.22</v>
      </c>
      <c r="H34721" t="s">
        <v>7</v>
      </c>
    </row>
    <row r="34722" spans="1:8" x14ac:dyDescent="0.35">
      <c r="A34722">
        <v>2.2792816162099999E-4</v>
      </c>
      <c r="B34722" t="s">
        <v>8</v>
      </c>
      <c r="C34722">
        <v>360331</v>
      </c>
      <c r="D34722">
        <v>1537734554.5599999</v>
      </c>
      <c r="E34722">
        <v>43552</v>
      </c>
      <c r="F34722">
        <v>1537734554.5599999</v>
      </c>
      <c r="G34722">
        <v>1537734554.5599999</v>
      </c>
      <c r="H34722" t="s">
        <v>7</v>
      </c>
    </row>
    <row r="34723" spans="1:8" x14ac:dyDescent="0.35">
      <c r="A34723">
        <v>4.0984153747599999E-4</v>
      </c>
      <c r="B34723" t="s">
        <v>12</v>
      </c>
      <c r="C34723">
        <v>360001</v>
      </c>
      <c r="D34723">
        <v>1537734554.8399999</v>
      </c>
      <c r="E34723">
        <v>15664</v>
      </c>
      <c r="F34723">
        <v>1537734554.8399999</v>
      </c>
      <c r="G34723">
        <v>1537734554.8399999</v>
      </c>
      <c r="H34723" t="s">
        <v>7</v>
      </c>
    </row>
    <row r="34724" spans="1:8" x14ac:dyDescent="0.35">
      <c r="A34724">
        <v>1.36709213257E-3</v>
      </c>
      <c r="B34724" t="s">
        <v>9</v>
      </c>
      <c r="C34724">
        <v>360303</v>
      </c>
      <c r="D34724">
        <v>1537734555.3</v>
      </c>
      <c r="E34724">
        <v>41281</v>
      </c>
      <c r="F34724">
        <v>1537734555.3</v>
      </c>
      <c r="G34724">
        <v>1537734555.3</v>
      </c>
      <c r="H34724" t="s">
        <v>7</v>
      </c>
    </row>
    <row r="34725" spans="1:8" x14ac:dyDescent="0.35">
      <c r="A34725">
        <v>4.0912628173800001E-4</v>
      </c>
      <c r="B34725" t="s">
        <v>9</v>
      </c>
      <c r="C34725">
        <v>360323</v>
      </c>
      <c r="D34725">
        <v>1537734555.5999999</v>
      </c>
      <c r="E34725">
        <v>38235</v>
      </c>
      <c r="F34725">
        <v>1537734555.5999999</v>
      </c>
      <c r="G34725">
        <v>1537734555.5999999</v>
      </c>
      <c r="H34725" t="s">
        <v>7</v>
      </c>
    </row>
    <row r="34726" spans="1:8" x14ac:dyDescent="0.35">
      <c r="A34726">
        <v>2.7298927307100001E-4</v>
      </c>
      <c r="B34726" t="s">
        <v>9</v>
      </c>
      <c r="C34726">
        <v>360342</v>
      </c>
      <c r="D34726">
        <v>1537734555.9400001</v>
      </c>
      <c r="E34726">
        <v>74721</v>
      </c>
      <c r="F34726">
        <v>1537734555.9400001</v>
      </c>
      <c r="G34726">
        <v>1537734555.9400001</v>
      </c>
      <c r="H34726" t="s">
        <v>7</v>
      </c>
    </row>
    <row r="34727" spans="1:8" x14ac:dyDescent="0.35">
      <c r="A34727">
        <v>1.84059143066E-4</v>
      </c>
      <c r="B34727" t="s">
        <v>12</v>
      </c>
      <c r="C34727">
        <v>360091</v>
      </c>
      <c r="D34727">
        <v>1537734556.3599999</v>
      </c>
      <c r="E34727">
        <v>24941</v>
      </c>
      <c r="F34727">
        <v>1537734556.3599999</v>
      </c>
      <c r="G34727">
        <v>1537734556.3599999</v>
      </c>
      <c r="H34727" t="s">
        <v>7</v>
      </c>
    </row>
    <row r="34728" spans="1:8" x14ac:dyDescent="0.35">
      <c r="A34728">
        <v>2.8204917907700001E-4</v>
      </c>
      <c r="B34728" t="s">
        <v>11</v>
      </c>
      <c r="C34728">
        <v>360139</v>
      </c>
      <c r="D34728">
        <v>1537734556.8</v>
      </c>
      <c r="E34728">
        <v>97604</v>
      </c>
      <c r="F34728">
        <v>1537734556.8</v>
      </c>
      <c r="G34728">
        <v>1537734556.8</v>
      </c>
      <c r="H34728" t="s">
        <v>7</v>
      </c>
    </row>
    <row r="34729" spans="1:8" x14ac:dyDescent="0.35">
      <c r="A34729">
        <v>2.66075134277E-4</v>
      </c>
      <c r="B34729" t="s">
        <v>11</v>
      </c>
      <c r="C34729">
        <v>360159</v>
      </c>
      <c r="D34729">
        <v>1537734557.0999999</v>
      </c>
      <c r="E34729">
        <v>95041</v>
      </c>
      <c r="F34729">
        <v>1537734557.0999999</v>
      </c>
      <c r="G34729">
        <v>1537734557.0999999</v>
      </c>
      <c r="H34729" t="s">
        <v>7</v>
      </c>
    </row>
    <row r="34730" spans="1:8" x14ac:dyDescent="0.35">
      <c r="A34730">
        <v>3.5214424133300001E-4</v>
      </c>
      <c r="B34730" t="s">
        <v>11</v>
      </c>
      <c r="C34730">
        <v>360173</v>
      </c>
      <c r="D34730">
        <v>1537734557.3299999</v>
      </c>
      <c r="E34730">
        <v>25747</v>
      </c>
      <c r="F34730">
        <v>1537734557.3299999</v>
      </c>
      <c r="G34730">
        <v>1537734557.3299999</v>
      </c>
      <c r="H34730" t="s">
        <v>7</v>
      </c>
    </row>
    <row r="34731" spans="1:8" x14ac:dyDescent="0.35">
      <c r="A34731">
        <v>3.7884712219199998E-4</v>
      </c>
      <c r="B34731" t="s">
        <v>12</v>
      </c>
      <c r="C34731">
        <v>360170</v>
      </c>
      <c r="D34731">
        <v>1537734557.6400001</v>
      </c>
      <c r="E34731">
        <v>47019</v>
      </c>
      <c r="F34731">
        <v>1537734557.6400001</v>
      </c>
      <c r="G34731">
        <v>1537734557.6400001</v>
      </c>
      <c r="H34731" t="s">
        <v>7</v>
      </c>
    </row>
    <row r="34732" spans="1:8" x14ac:dyDescent="0.35">
      <c r="A34732">
        <v>2.5796890258800002E-4</v>
      </c>
      <c r="B34732" t="s">
        <v>11</v>
      </c>
      <c r="C34732">
        <v>360205</v>
      </c>
      <c r="D34732">
        <v>1537734557.9400001</v>
      </c>
      <c r="E34732">
        <v>58706</v>
      </c>
      <c r="F34732">
        <v>1537734557.9400001</v>
      </c>
      <c r="G34732">
        <v>1537734557.9400001</v>
      </c>
      <c r="H34732" t="s">
        <v>7</v>
      </c>
    </row>
    <row r="34733" spans="1:8" x14ac:dyDescent="0.35">
      <c r="A34733">
        <v>3.6787986755399999E-4</v>
      </c>
      <c r="B34733" t="s">
        <v>9</v>
      </c>
      <c r="C34733">
        <v>360488</v>
      </c>
      <c r="D34733">
        <v>1537734558.22</v>
      </c>
      <c r="E34733">
        <v>47048</v>
      </c>
      <c r="F34733">
        <v>1537734558.22</v>
      </c>
      <c r="G34733">
        <v>1537734558.22</v>
      </c>
      <c r="H34733" t="s">
        <v>7</v>
      </c>
    </row>
    <row r="34734" spans="1:8" x14ac:dyDescent="0.35">
      <c r="A34734">
        <v>5.1808357238799997E-4</v>
      </c>
      <c r="B34734" t="s">
        <v>9</v>
      </c>
      <c r="C34734">
        <v>360498</v>
      </c>
      <c r="D34734">
        <v>1537734558.4100001</v>
      </c>
      <c r="E34734">
        <v>94089</v>
      </c>
      <c r="F34734">
        <v>1537734558.4100001</v>
      </c>
      <c r="G34734">
        <v>1537734558.4100001</v>
      </c>
      <c r="H34734" t="s">
        <v>7</v>
      </c>
    </row>
    <row r="34735" spans="1:8" x14ac:dyDescent="0.35">
      <c r="A34735">
        <v>3.62157821655E-4</v>
      </c>
      <c r="B34735" t="s">
        <v>11</v>
      </c>
      <c r="C34735">
        <v>360255</v>
      </c>
      <c r="D34735">
        <v>1537734558.75</v>
      </c>
      <c r="E34735">
        <v>20557</v>
      </c>
      <c r="F34735">
        <v>1537734558.75</v>
      </c>
      <c r="G34735">
        <v>1537734558.75</v>
      </c>
      <c r="H34735" t="s">
        <v>7</v>
      </c>
    </row>
    <row r="34736" spans="1:8" x14ac:dyDescent="0.35">
      <c r="A34736">
        <v>3.1900405883800002E-4</v>
      </c>
      <c r="B34736" t="s">
        <v>9</v>
      </c>
      <c r="C34736">
        <v>360537</v>
      </c>
      <c r="D34736">
        <v>1537734559.0699999</v>
      </c>
      <c r="E34736">
        <v>83353</v>
      </c>
      <c r="F34736">
        <v>1537734559.0699999</v>
      </c>
      <c r="G34736">
        <v>1537734559.0699999</v>
      </c>
      <c r="H34736" t="s">
        <v>7</v>
      </c>
    </row>
    <row r="34737" spans="1:8" x14ac:dyDescent="0.35">
      <c r="A34737">
        <v>2.1195411682099999E-4</v>
      </c>
      <c r="B34737" t="s">
        <v>11</v>
      </c>
      <c r="C34737">
        <v>360291</v>
      </c>
      <c r="D34737">
        <v>1537734559.3299999</v>
      </c>
      <c r="E34737">
        <v>58112</v>
      </c>
      <c r="F34737">
        <v>1537734559.3299999</v>
      </c>
      <c r="G34737">
        <v>1537734559.3299999</v>
      </c>
      <c r="H34737" t="s">
        <v>7</v>
      </c>
    </row>
    <row r="34738" spans="1:8" x14ac:dyDescent="0.35">
      <c r="A34738">
        <v>2.6893615722699998E-4</v>
      </c>
      <c r="B34738" t="s">
        <v>9</v>
      </c>
      <c r="C34738">
        <v>360574</v>
      </c>
      <c r="D34738">
        <v>1537734559.6500001</v>
      </c>
      <c r="E34738">
        <v>46726</v>
      </c>
      <c r="F34738">
        <v>1537734559.6500001</v>
      </c>
      <c r="G34738">
        <v>1537734559.6500001</v>
      </c>
      <c r="H34738" t="s">
        <v>7</v>
      </c>
    </row>
    <row r="34739" spans="1:8" x14ac:dyDescent="0.35">
      <c r="A34739">
        <v>1.9001960754400001E-4</v>
      </c>
      <c r="B34739" t="s">
        <v>12</v>
      </c>
      <c r="C34739">
        <v>360315</v>
      </c>
      <c r="D34739">
        <v>1537734559.99</v>
      </c>
      <c r="E34739">
        <v>94441</v>
      </c>
      <c r="F34739">
        <v>1537734559.99</v>
      </c>
      <c r="G34739">
        <v>1537734559.99</v>
      </c>
      <c r="H34739" t="s">
        <v>7</v>
      </c>
    </row>
    <row r="34740" spans="1:8" x14ac:dyDescent="0.35">
      <c r="A34740">
        <v>2.5510787963900001E-4</v>
      </c>
      <c r="B34740" t="s">
        <v>12</v>
      </c>
      <c r="C34740">
        <v>360332</v>
      </c>
      <c r="D34740">
        <v>1537734560.27</v>
      </c>
      <c r="E34740">
        <v>65380</v>
      </c>
      <c r="F34740">
        <v>1537734560.27</v>
      </c>
      <c r="G34740">
        <v>1537734560.27</v>
      </c>
      <c r="H34740" t="s">
        <v>7</v>
      </c>
    </row>
    <row r="34741" spans="1:8" x14ac:dyDescent="0.35">
      <c r="A34741">
        <v>3.5977363586399999E-4</v>
      </c>
      <c r="B34741" t="s">
        <v>12</v>
      </c>
      <c r="C34741">
        <v>360349</v>
      </c>
      <c r="D34741">
        <v>1537734560.51</v>
      </c>
      <c r="E34741">
        <v>84816</v>
      </c>
      <c r="F34741">
        <v>1537734560.51</v>
      </c>
      <c r="G34741">
        <v>1537734560.51</v>
      </c>
      <c r="H34741" t="s">
        <v>7</v>
      </c>
    </row>
    <row r="34742" spans="1:8" x14ac:dyDescent="0.35">
      <c r="A34742">
        <v>3.2305717468300002E-4</v>
      </c>
      <c r="B34742" t="s">
        <v>12</v>
      </c>
      <c r="C34742">
        <v>360368</v>
      </c>
      <c r="D34742">
        <v>1537734560.8499999</v>
      </c>
      <c r="E34742">
        <v>60553</v>
      </c>
      <c r="F34742">
        <v>1537734560.8499999</v>
      </c>
      <c r="G34742">
        <v>1537734560.8499999</v>
      </c>
      <c r="H34742" t="s">
        <v>7</v>
      </c>
    </row>
    <row r="34743" spans="1:8" x14ac:dyDescent="0.35">
      <c r="A34743">
        <v>3.2496452331500002E-4</v>
      </c>
      <c r="B34743" t="s">
        <v>11</v>
      </c>
      <c r="C34743">
        <v>360407</v>
      </c>
      <c r="D34743">
        <v>1537734561.25</v>
      </c>
      <c r="E34743">
        <v>61124</v>
      </c>
      <c r="F34743">
        <v>1537734561.25</v>
      </c>
      <c r="G34743">
        <v>1537734561.25</v>
      </c>
      <c r="H34743" t="s">
        <v>7</v>
      </c>
    </row>
    <row r="34744" spans="1:8" x14ac:dyDescent="0.35">
      <c r="A34744">
        <v>2.7704238891600001E-4</v>
      </c>
      <c r="B34744" t="s">
        <v>12</v>
      </c>
      <c r="C34744">
        <v>360418</v>
      </c>
      <c r="D34744">
        <v>1537734561.6500001</v>
      </c>
      <c r="E34744">
        <v>92623</v>
      </c>
      <c r="F34744">
        <v>1537734561.6500001</v>
      </c>
      <c r="G34744">
        <v>1537734561.6500001</v>
      </c>
      <c r="H34744" t="s">
        <v>7</v>
      </c>
    </row>
    <row r="34745" spans="1:8" x14ac:dyDescent="0.35">
      <c r="A34745">
        <v>3.62157821655E-4</v>
      </c>
      <c r="B34745" t="s">
        <v>12</v>
      </c>
      <c r="C34745">
        <v>360444</v>
      </c>
      <c r="D34745">
        <v>1537734562.0599999</v>
      </c>
      <c r="E34745">
        <v>39889</v>
      </c>
      <c r="F34745">
        <v>1537734562.0599999</v>
      </c>
      <c r="G34745">
        <v>1537734562.0599999</v>
      </c>
      <c r="H34745" t="s">
        <v>7</v>
      </c>
    </row>
    <row r="34746" spans="1:8" x14ac:dyDescent="0.35">
      <c r="A34746">
        <v>4.3797492980999998E-4</v>
      </c>
      <c r="B34746" t="s">
        <v>10</v>
      </c>
      <c r="C34746">
        <v>360353</v>
      </c>
      <c r="D34746">
        <v>1537734562.46</v>
      </c>
      <c r="E34746">
        <v>17689</v>
      </c>
      <c r="F34746">
        <v>1537734562.46</v>
      </c>
      <c r="G34746">
        <v>1537734562.46</v>
      </c>
      <c r="H34746" t="s">
        <v>7</v>
      </c>
    </row>
    <row r="34747" spans="1:8" x14ac:dyDescent="0.35">
      <c r="A34747">
        <v>8.0299377441400005E-4</v>
      </c>
      <c r="B34747" t="s">
        <v>11</v>
      </c>
      <c r="C34747">
        <v>360499</v>
      </c>
      <c r="D34747">
        <v>1537734562.79</v>
      </c>
      <c r="E34747">
        <v>66108</v>
      </c>
      <c r="F34747">
        <v>1537734562.79</v>
      </c>
      <c r="G34747">
        <v>1537734562.79</v>
      </c>
      <c r="H34747" t="s">
        <v>7</v>
      </c>
    </row>
    <row r="34748" spans="1:8" x14ac:dyDescent="0.35">
      <c r="A34748">
        <v>3.0589103698700003E-4</v>
      </c>
      <c r="B34748" t="s">
        <v>10</v>
      </c>
      <c r="C34748">
        <v>360397</v>
      </c>
      <c r="D34748">
        <v>1537734563.1600001</v>
      </c>
      <c r="E34748">
        <v>14736</v>
      </c>
      <c r="F34748">
        <v>1537734563.1600001</v>
      </c>
      <c r="G34748">
        <v>1537734563.1600001</v>
      </c>
      <c r="H34748" t="s">
        <v>7</v>
      </c>
    </row>
    <row r="34749" spans="1:8" x14ac:dyDescent="0.35">
      <c r="A34749">
        <v>2.2792816162099999E-4</v>
      </c>
      <c r="B34749" t="s">
        <v>8</v>
      </c>
      <c r="C34749">
        <v>360887</v>
      </c>
      <c r="D34749">
        <v>1537734563.52</v>
      </c>
      <c r="E34749">
        <v>16305</v>
      </c>
      <c r="F34749">
        <v>1537734563.52</v>
      </c>
      <c r="G34749">
        <v>1537734563.52</v>
      </c>
      <c r="H34749" t="s">
        <v>7</v>
      </c>
    </row>
    <row r="34750" spans="1:8" x14ac:dyDescent="0.35">
      <c r="A34750">
        <v>1.9383430481000001E-4</v>
      </c>
      <c r="B34750" t="s">
        <v>8</v>
      </c>
      <c r="C34750">
        <v>360909</v>
      </c>
      <c r="D34750">
        <v>1537734563.8599999</v>
      </c>
      <c r="E34750">
        <v>12868</v>
      </c>
      <c r="F34750">
        <v>1537734563.8599999</v>
      </c>
      <c r="G34750">
        <v>1537734563.8599999</v>
      </c>
      <c r="H34750" t="s">
        <v>7</v>
      </c>
    </row>
    <row r="34751" spans="1:8" x14ac:dyDescent="0.35">
      <c r="A34751">
        <v>4.0006637573200001E-4</v>
      </c>
      <c r="B34751" t="s">
        <v>10</v>
      </c>
      <c r="C34751">
        <v>360461</v>
      </c>
      <c r="D34751">
        <v>1537734564.1600001</v>
      </c>
      <c r="E34751">
        <v>74428</v>
      </c>
      <c r="F34751">
        <v>1537734564.1600001</v>
      </c>
      <c r="G34751">
        <v>1537734564.1600001</v>
      </c>
      <c r="H34751" t="s">
        <v>7</v>
      </c>
    </row>
    <row r="34752" spans="1:8" x14ac:dyDescent="0.35">
      <c r="A34752">
        <v>3.6001205444300002E-4</v>
      </c>
      <c r="B34752" t="s">
        <v>10</v>
      </c>
      <c r="C34752">
        <v>360480</v>
      </c>
      <c r="D34752">
        <v>1537734564.46</v>
      </c>
      <c r="E34752">
        <v>94731</v>
      </c>
      <c r="F34752">
        <v>1537734564.45</v>
      </c>
      <c r="G34752">
        <v>1537734564.46</v>
      </c>
      <c r="H34752" t="s">
        <v>7</v>
      </c>
    </row>
    <row r="34753" spans="1:8" x14ac:dyDescent="0.35">
      <c r="A34753">
        <v>2.0194053649899999E-4</v>
      </c>
      <c r="B34753" t="s">
        <v>10</v>
      </c>
      <c r="C34753">
        <v>360502</v>
      </c>
      <c r="D34753">
        <v>1537734564.8</v>
      </c>
      <c r="E34753">
        <v>91752</v>
      </c>
      <c r="F34753">
        <v>1537734564.8</v>
      </c>
      <c r="G34753">
        <v>1537734564.8</v>
      </c>
      <c r="H34753" t="s">
        <v>7</v>
      </c>
    </row>
    <row r="34754" spans="1:8" x14ac:dyDescent="0.35">
      <c r="A34754">
        <v>2.9683113098099998E-4</v>
      </c>
      <c r="B34754" t="s">
        <v>10</v>
      </c>
      <c r="C34754">
        <v>360528</v>
      </c>
      <c r="D34754">
        <v>1537734565.22</v>
      </c>
      <c r="E34754">
        <v>18855</v>
      </c>
      <c r="F34754">
        <v>1537734565.22</v>
      </c>
      <c r="G34754">
        <v>1537734565.22</v>
      </c>
      <c r="H34754" t="s">
        <v>7</v>
      </c>
    </row>
    <row r="34755" spans="1:8" x14ac:dyDescent="0.35">
      <c r="A34755">
        <v>2.3818016052199999E-4</v>
      </c>
      <c r="B34755" t="s">
        <v>9</v>
      </c>
      <c r="C34755">
        <v>360934</v>
      </c>
      <c r="D34755">
        <v>1537734565.55</v>
      </c>
      <c r="E34755">
        <v>45400</v>
      </c>
      <c r="F34755">
        <v>1537734565.55</v>
      </c>
      <c r="G34755">
        <v>1537734565.55</v>
      </c>
      <c r="H34755" t="s">
        <v>7</v>
      </c>
    </row>
    <row r="34756" spans="1:8" x14ac:dyDescent="0.35">
      <c r="A34756">
        <v>3.0994415283200002E-4</v>
      </c>
      <c r="B34756" t="s">
        <v>10</v>
      </c>
      <c r="C34756">
        <v>360564</v>
      </c>
      <c r="D34756">
        <v>1537734565.8299999</v>
      </c>
      <c r="E34756">
        <v>56664</v>
      </c>
      <c r="F34756">
        <v>1537734565.8299999</v>
      </c>
      <c r="G34756">
        <v>1537734565.8299999</v>
      </c>
      <c r="H34756" t="s">
        <v>7</v>
      </c>
    </row>
    <row r="34757" spans="1:8" x14ac:dyDescent="0.35">
      <c r="A34757">
        <v>3.0899047851600003E-4</v>
      </c>
      <c r="B34757" t="s">
        <v>10</v>
      </c>
      <c r="C34757">
        <v>360584</v>
      </c>
      <c r="D34757">
        <v>1537734566.1500001</v>
      </c>
      <c r="E34757">
        <v>68821</v>
      </c>
      <c r="F34757">
        <v>1537734566.1500001</v>
      </c>
      <c r="G34757">
        <v>1537734566.1500001</v>
      </c>
      <c r="H34757" t="s">
        <v>7</v>
      </c>
    </row>
    <row r="34758" spans="1:8" x14ac:dyDescent="0.35">
      <c r="A34758">
        <v>2.96115875244E-4</v>
      </c>
      <c r="B34758" t="s">
        <v>12</v>
      </c>
      <c r="C34758">
        <v>360714</v>
      </c>
      <c r="D34758">
        <v>1537734566.45</v>
      </c>
      <c r="E34758">
        <v>59869</v>
      </c>
      <c r="F34758">
        <v>1537734566.45</v>
      </c>
      <c r="G34758">
        <v>1537734566.45</v>
      </c>
      <c r="H34758" t="s">
        <v>7</v>
      </c>
    </row>
    <row r="34759" spans="1:8" x14ac:dyDescent="0.35">
      <c r="A34759">
        <v>4.4512748718300002E-4</v>
      </c>
      <c r="B34759" t="s">
        <v>8</v>
      </c>
      <c r="C34759">
        <v>361093</v>
      </c>
      <c r="D34759">
        <v>1537734566.8</v>
      </c>
      <c r="E34759">
        <v>98208</v>
      </c>
      <c r="F34759">
        <v>1537734566.8</v>
      </c>
      <c r="G34759">
        <v>1537734566.8</v>
      </c>
      <c r="H34759" t="s">
        <v>7</v>
      </c>
    </row>
    <row r="34760" spans="1:8" x14ac:dyDescent="0.35">
      <c r="A34760">
        <v>2.8204917907700001E-4</v>
      </c>
      <c r="B34760" t="s">
        <v>11</v>
      </c>
      <c r="C34760">
        <v>360765</v>
      </c>
      <c r="D34760">
        <v>1537734567.1600001</v>
      </c>
      <c r="E34760">
        <v>44836</v>
      </c>
      <c r="F34760">
        <v>1537734567.1600001</v>
      </c>
      <c r="G34760">
        <v>1537734567.1600001</v>
      </c>
      <c r="H34760" t="s">
        <v>7</v>
      </c>
    </row>
    <row r="34761" spans="1:8" x14ac:dyDescent="0.35">
      <c r="A34761">
        <v>4.7397613525399998E-4</v>
      </c>
      <c r="B34761" t="s">
        <v>11</v>
      </c>
      <c r="C34761">
        <v>360786</v>
      </c>
      <c r="D34761">
        <v>1537734567.54</v>
      </c>
      <c r="E34761">
        <v>14089</v>
      </c>
      <c r="F34761">
        <v>1537734567.54</v>
      </c>
      <c r="G34761">
        <v>1537734567.54</v>
      </c>
      <c r="H34761" t="s">
        <v>7</v>
      </c>
    </row>
    <row r="34762" spans="1:8" x14ac:dyDescent="0.35">
      <c r="A34762">
        <v>3.67164611816E-4</v>
      </c>
      <c r="B34762" t="s">
        <v>8</v>
      </c>
      <c r="C34762">
        <v>361153</v>
      </c>
      <c r="D34762">
        <v>1537734567.8</v>
      </c>
      <c r="E34762">
        <v>69057</v>
      </c>
      <c r="F34762">
        <v>1537734567.8</v>
      </c>
      <c r="G34762">
        <v>1537734567.8</v>
      </c>
      <c r="H34762" t="s">
        <v>7</v>
      </c>
    </row>
    <row r="34763" spans="1:8" x14ac:dyDescent="0.35">
      <c r="A34763">
        <v>1.1057853698700001E-3</v>
      </c>
      <c r="B34763" t="s">
        <v>11</v>
      </c>
      <c r="C34763">
        <v>360824</v>
      </c>
      <c r="D34763">
        <v>1537734568.1199999</v>
      </c>
      <c r="E34763">
        <v>96742</v>
      </c>
      <c r="F34763">
        <v>1537734568.1199999</v>
      </c>
      <c r="G34763">
        <v>1537734568.1199999</v>
      </c>
      <c r="H34763" t="s">
        <v>7</v>
      </c>
    </row>
    <row r="34764" spans="1:8" x14ac:dyDescent="0.35">
      <c r="A34764">
        <v>5.7005882263199998E-4</v>
      </c>
      <c r="B34764" t="s">
        <v>8</v>
      </c>
      <c r="C34764">
        <v>361192</v>
      </c>
      <c r="D34764">
        <v>1537734568.46</v>
      </c>
      <c r="E34764">
        <v>82310</v>
      </c>
      <c r="F34764">
        <v>1537734568.46</v>
      </c>
      <c r="G34764">
        <v>1537734568.46</v>
      </c>
      <c r="H34764" t="s">
        <v>7</v>
      </c>
    </row>
    <row r="34765" spans="1:8" x14ac:dyDescent="0.35">
      <c r="A34765">
        <v>3.3783912658699999E-4</v>
      </c>
      <c r="B34765" t="s">
        <v>10</v>
      </c>
      <c r="C34765">
        <v>360748</v>
      </c>
      <c r="D34765">
        <v>1537734568.8199999</v>
      </c>
      <c r="E34765">
        <v>11270</v>
      </c>
      <c r="F34765">
        <v>1537734568.8199999</v>
      </c>
      <c r="G34765">
        <v>1537734568.8199999</v>
      </c>
      <c r="H34765" t="s">
        <v>7</v>
      </c>
    </row>
    <row r="34766" spans="1:8" x14ac:dyDescent="0.35">
      <c r="A34766">
        <v>2.0194053649899999E-4</v>
      </c>
      <c r="B34766" t="s">
        <v>9</v>
      </c>
      <c r="C34766">
        <v>361145</v>
      </c>
      <c r="D34766">
        <v>1537734569.0999999</v>
      </c>
      <c r="E34766">
        <v>25405</v>
      </c>
      <c r="F34766">
        <v>1537734569.0999999</v>
      </c>
      <c r="G34766">
        <v>1537734569.0999999</v>
      </c>
      <c r="H34766" t="s">
        <v>7</v>
      </c>
    </row>
    <row r="34767" spans="1:8" x14ac:dyDescent="0.35">
      <c r="A34767">
        <v>3.8878917694100002E-3</v>
      </c>
      <c r="B34767" t="s">
        <v>10</v>
      </c>
      <c r="C34767">
        <v>360783</v>
      </c>
      <c r="D34767">
        <v>1537734569.3900001</v>
      </c>
      <c r="E34767">
        <v>56317</v>
      </c>
      <c r="F34767">
        <v>1537734569.3900001</v>
      </c>
      <c r="G34767">
        <v>1537734569.3900001</v>
      </c>
      <c r="H34767" t="s">
        <v>7</v>
      </c>
    </row>
    <row r="34768" spans="1:8" x14ac:dyDescent="0.35">
      <c r="A34768">
        <v>6.5588951110799999E-4</v>
      </c>
      <c r="B34768" t="s">
        <v>12</v>
      </c>
      <c r="C34768">
        <v>360910</v>
      </c>
      <c r="D34768">
        <v>1537734569.6199999</v>
      </c>
      <c r="E34768">
        <v>40712</v>
      </c>
      <c r="F34768">
        <v>1537734569.6199999</v>
      </c>
      <c r="G34768">
        <v>1537734569.6199999</v>
      </c>
      <c r="H34768" t="s">
        <v>7</v>
      </c>
    </row>
    <row r="34769" spans="1:8" x14ac:dyDescent="0.35">
      <c r="A34769">
        <v>3.8599967956500002E-4</v>
      </c>
      <c r="B34769" t="s">
        <v>11</v>
      </c>
      <c r="C34769">
        <v>360934</v>
      </c>
      <c r="D34769">
        <v>1537734569.9000001</v>
      </c>
      <c r="E34769">
        <v>70517</v>
      </c>
      <c r="F34769">
        <v>1537734569.9000001</v>
      </c>
      <c r="G34769">
        <v>1537734569.9000001</v>
      </c>
      <c r="H34769" t="s">
        <v>7</v>
      </c>
    </row>
    <row r="34770" spans="1:8" x14ac:dyDescent="0.35">
      <c r="A34770">
        <v>4.6300888061500002E-4</v>
      </c>
      <c r="B34770" t="s">
        <v>11</v>
      </c>
      <c r="C34770">
        <v>360952</v>
      </c>
      <c r="D34770">
        <v>1537734570.1600001</v>
      </c>
      <c r="E34770">
        <v>32577</v>
      </c>
      <c r="F34770">
        <v>1537734570.1600001</v>
      </c>
      <c r="G34770">
        <v>1537734570.1600001</v>
      </c>
      <c r="H34770" t="s">
        <v>7</v>
      </c>
    </row>
    <row r="34771" spans="1:8" x14ac:dyDescent="0.35">
      <c r="A34771">
        <v>2.9110908508300001E-4</v>
      </c>
      <c r="B34771" t="s">
        <v>12</v>
      </c>
      <c r="C34771">
        <v>360964</v>
      </c>
      <c r="D34771">
        <v>1537734570.49</v>
      </c>
      <c r="E34771">
        <v>86710</v>
      </c>
      <c r="F34771">
        <v>1537734570.49</v>
      </c>
      <c r="G34771">
        <v>1537734570.49</v>
      </c>
      <c r="H34771" t="s">
        <v>7</v>
      </c>
    </row>
    <row r="34772" spans="1:8" x14ac:dyDescent="0.35">
      <c r="A34772">
        <v>3.3307075500500001E-4</v>
      </c>
      <c r="B34772" t="s">
        <v>12</v>
      </c>
      <c r="C34772">
        <v>360980</v>
      </c>
      <c r="D34772">
        <v>1537734570.73</v>
      </c>
      <c r="E34772">
        <v>84820</v>
      </c>
      <c r="F34772">
        <v>1537734570.73</v>
      </c>
      <c r="G34772">
        <v>1537734570.73</v>
      </c>
      <c r="H34772" t="s">
        <v>7</v>
      </c>
    </row>
    <row r="34773" spans="1:8" x14ac:dyDescent="0.35">
      <c r="A34773">
        <v>2.96115875244E-4</v>
      </c>
      <c r="B34773" t="s">
        <v>12</v>
      </c>
      <c r="C34773">
        <v>360999</v>
      </c>
      <c r="D34773">
        <v>1537734571.05</v>
      </c>
      <c r="E34773">
        <v>79211</v>
      </c>
      <c r="F34773">
        <v>1537734571.05</v>
      </c>
      <c r="G34773">
        <v>1537734571.05</v>
      </c>
      <c r="H34773" t="s">
        <v>7</v>
      </c>
    </row>
    <row r="34774" spans="1:8" x14ac:dyDescent="0.35">
      <c r="A34774">
        <v>3.36170196533E-4</v>
      </c>
      <c r="B34774" t="s">
        <v>8</v>
      </c>
      <c r="C34774">
        <v>361381</v>
      </c>
      <c r="D34774">
        <v>1537734571.3800001</v>
      </c>
      <c r="E34774">
        <v>87327</v>
      </c>
      <c r="F34774">
        <v>1537734571.3800001</v>
      </c>
      <c r="G34774">
        <v>1537734571.3800001</v>
      </c>
      <c r="H34774" t="s">
        <v>7</v>
      </c>
    </row>
    <row r="34775" spans="1:8" x14ac:dyDescent="0.35">
      <c r="A34775">
        <v>3.3497810363799997E-4</v>
      </c>
      <c r="B34775" t="s">
        <v>9</v>
      </c>
      <c r="C34775">
        <v>361305</v>
      </c>
      <c r="D34775">
        <v>1537734571.7</v>
      </c>
      <c r="E34775">
        <v>91615</v>
      </c>
      <c r="F34775">
        <v>1537734571.7</v>
      </c>
      <c r="G34775">
        <v>1537734571.7</v>
      </c>
      <c r="H34775" t="s">
        <v>7</v>
      </c>
    </row>
    <row r="34776" spans="1:8" x14ac:dyDescent="0.35">
      <c r="A34776">
        <v>4.0602684021000002E-4</v>
      </c>
      <c r="B34776" t="s">
        <v>8</v>
      </c>
      <c r="C34776">
        <v>361419</v>
      </c>
      <c r="D34776">
        <v>1537734571.95</v>
      </c>
      <c r="E34776">
        <v>68713</v>
      </c>
      <c r="F34776">
        <v>1537734571.95</v>
      </c>
      <c r="G34776">
        <v>1537734571.95</v>
      </c>
      <c r="H34776" t="s">
        <v>7</v>
      </c>
    </row>
    <row r="34777" spans="1:8" x14ac:dyDescent="0.35">
      <c r="A34777">
        <v>3.0303001403800001E-4</v>
      </c>
      <c r="B34777" t="s">
        <v>12</v>
      </c>
      <c r="C34777">
        <v>361073</v>
      </c>
      <c r="D34777">
        <v>1537734572.28</v>
      </c>
      <c r="E34777">
        <v>81888</v>
      </c>
      <c r="F34777">
        <v>1537734572.28</v>
      </c>
      <c r="G34777">
        <v>1537734572.28</v>
      </c>
      <c r="H34777" t="s">
        <v>7</v>
      </c>
    </row>
    <row r="34778" spans="1:8" x14ac:dyDescent="0.35">
      <c r="A34778">
        <v>2.8109550476100001E-4</v>
      </c>
      <c r="B34778" t="s">
        <v>11</v>
      </c>
      <c r="C34778">
        <v>361104</v>
      </c>
      <c r="D34778">
        <v>1537734572.5999999</v>
      </c>
      <c r="E34778">
        <v>50659</v>
      </c>
      <c r="F34778">
        <v>1537734572.5999999</v>
      </c>
      <c r="G34778">
        <v>1537734572.5999999</v>
      </c>
      <c r="H34778" t="s">
        <v>7</v>
      </c>
    </row>
    <row r="34779" spans="1:8" x14ac:dyDescent="0.35">
      <c r="A34779">
        <v>3.4499168396000002E-4</v>
      </c>
      <c r="B34779" t="s">
        <v>10</v>
      </c>
      <c r="C34779">
        <v>361003</v>
      </c>
      <c r="D34779">
        <v>1537734572.98</v>
      </c>
      <c r="E34779">
        <v>89858</v>
      </c>
      <c r="F34779">
        <v>1537734572.98</v>
      </c>
      <c r="G34779">
        <v>1537734572.98</v>
      </c>
      <c r="H34779" t="s">
        <v>7</v>
      </c>
    </row>
    <row r="34780" spans="1:8" x14ac:dyDescent="0.35">
      <c r="A34780">
        <v>2.9206275939900001E-4</v>
      </c>
      <c r="B34780" t="s">
        <v>9</v>
      </c>
      <c r="C34780">
        <v>361402</v>
      </c>
      <c r="D34780">
        <v>1537734573.3099999</v>
      </c>
      <c r="E34780">
        <v>80809</v>
      </c>
      <c r="F34780">
        <v>1537734573.3099999</v>
      </c>
      <c r="G34780">
        <v>1537734573.3099999</v>
      </c>
      <c r="H34780" t="s">
        <v>7</v>
      </c>
    </row>
    <row r="34781" spans="1:8" x14ac:dyDescent="0.35">
      <c r="A34781">
        <v>3.3402442932100001E-4</v>
      </c>
      <c r="B34781" t="s">
        <v>8</v>
      </c>
      <c r="C34781">
        <v>361529</v>
      </c>
      <c r="D34781">
        <v>1537734573.6500001</v>
      </c>
      <c r="E34781">
        <v>32253</v>
      </c>
      <c r="F34781">
        <v>1537734573.6400001</v>
      </c>
      <c r="G34781">
        <v>1537734573.6500001</v>
      </c>
      <c r="H34781" t="s">
        <v>7</v>
      </c>
    </row>
    <row r="34782" spans="1:8" x14ac:dyDescent="0.35">
      <c r="A34782">
        <v>2.75135040283E-4</v>
      </c>
      <c r="B34782" t="s">
        <v>9</v>
      </c>
      <c r="C34782">
        <v>361438</v>
      </c>
      <c r="D34782">
        <v>1537734573.9300001</v>
      </c>
      <c r="E34782">
        <v>88147</v>
      </c>
      <c r="F34782">
        <v>1537734573.9300001</v>
      </c>
      <c r="G34782">
        <v>1537734573.9300001</v>
      </c>
      <c r="H34782" t="s">
        <v>7</v>
      </c>
    </row>
    <row r="34783" spans="1:8" x14ac:dyDescent="0.35">
      <c r="A34783">
        <v>2.7394294738799997E-4</v>
      </c>
      <c r="B34783" t="s">
        <v>10</v>
      </c>
      <c r="C34783">
        <v>361077</v>
      </c>
      <c r="D34783">
        <v>1537734574.22</v>
      </c>
      <c r="E34783">
        <v>74838</v>
      </c>
      <c r="F34783">
        <v>1537734574.22</v>
      </c>
      <c r="G34783">
        <v>1537734574.22</v>
      </c>
      <c r="H34783" t="s">
        <v>7</v>
      </c>
    </row>
    <row r="34784" spans="1:8" x14ac:dyDescent="0.35">
      <c r="A34784">
        <v>5.2499771118200004E-4</v>
      </c>
      <c r="B34784" t="s">
        <v>9</v>
      </c>
      <c r="C34784">
        <v>361482</v>
      </c>
      <c r="D34784">
        <v>1537734574.6199999</v>
      </c>
      <c r="E34784">
        <v>41548</v>
      </c>
      <c r="F34784">
        <v>1537734574.6199999</v>
      </c>
      <c r="G34784">
        <v>1537734574.6199999</v>
      </c>
      <c r="H34784" t="s">
        <v>7</v>
      </c>
    </row>
    <row r="34785" spans="1:8" x14ac:dyDescent="0.35">
      <c r="A34785">
        <v>2.3818016052199999E-4</v>
      </c>
      <c r="B34785" t="s">
        <v>11</v>
      </c>
      <c r="C34785">
        <v>361250</v>
      </c>
      <c r="D34785">
        <v>1537734574.9100001</v>
      </c>
      <c r="E34785">
        <v>23760</v>
      </c>
      <c r="F34785">
        <v>1537734574.9100001</v>
      </c>
      <c r="G34785">
        <v>1537734574.9100001</v>
      </c>
      <c r="H34785" t="s">
        <v>7</v>
      </c>
    </row>
    <row r="34786" spans="1:8" x14ac:dyDescent="0.35">
      <c r="A34786">
        <v>3.4904479980500002E-4</v>
      </c>
      <c r="B34786" t="s">
        <v>10</v>
      </c>
      <c r="C34786">
        <v>361134</v>
      </c>
      <c r="D34786">
        <v>1537734575.1199999</v>
      </c>
      <c r="E34786">
        <v>38191</v>
      </c>
      <c r="F34786">
        <v>1537734575.1199999</v>
      </c>
      <c r="G34786">
        <v>1537734575.1199999</v>
      </c>
      <c r="H34786" t="s">
        <v>7</v>
      </c>
    </row>
    <row r="34787" spans="1:8" x14ac:dyDescent="0.35">
      <c r="A34787">
        <v>5.1999092102100004E-4</v>
      </c>
      <c r="B34787" t="s">
        <v>9</v>
      </c>
      <c r="C34787">
        <v>361533</v>
      </c>
      <c r="D34787">
        <v>1537734575.5</v>
      </c>
      <c r="E34787">
        <v>90224</v>
      </c>
      <c r="F34787">
        <v>1537734575.5</v>
      </c>
      <c r="G34787">
        <v>1537734575.5</v>
      </c>
      <c r="H34787" t="s">
        <v>7</v>
      </c>
    </row>
    <row r="34788" spans="1:8" x14ac:dyDescent="0.35">
      <c r="A34788">
        <v>5.0020217895499995E-4</v>
      </c>
      <c r="B34788" t="s">
        <v>10</v>
      </c>
      <c r="C34788">
        <v>361182</v>
      </c>
      <c r="D34788">
        <v>1537734575.9200001</v>
      </c>
      <c r="E34788">
        <v>83590</v>
      </c>
      <c r="F34788">
        <v>1537734575.9200001</v>
      </c>
      <c r="G34788">
        <v>1537734575.9200001</v>
      </c>
      <c r="H34788" t="s">
        <v>7</v>
      </c>
    </row>
    <row r="34789" spans="1:8" x14ac:dyDescent="0.35">
      <c r="A34789">
        <v>1.0879039764399999E-3</v>
      </c>
      <c r="B34789" t="s">
        <v>10</v>
      </c>
      <c r="C34789">
        <v>361205</v>
      </c>
      <c r="D34789">
        <v>1537734576.26</v>
      </c>
      <c r="E34789">
        <v>98906</v>
      </c>
      <c r="F34789">
        <v>1537734576.26</v>
      </c>
      <c r="G34789">
        <v>1537734576.26</v>
      </c>
      <c r="H34789" t="s">
        <v>7</v>
      </c>
    </row>
    <row r="34790" spans="1:8" x14ac:dyDescent="0.35">
      <c r="A34790">
        <v>5.5408477783200002E-4</v>
      </c>
      <c r="B34790" t="s">
        <v>11</v>
      </c>
      <c r="C34790">
        <v>361361</v>
      </c>
      <c r="D34790">
        <v>1537734576.7</v>
      </c>
      <c r="E34790">
        <v>86547</v>
      </c>
      <c r="F34790">
        <v>1537734576.7</v>
      </c>
      <c r="G34790">
        <v>1537734576.7</v>
      </c>
      <c r="H34790" t="s">
        <v>7</v>
      </c>
    </row>
    <row r="34791" spans="1:8" x14ac:dyDescent="0.35">
      <c r="A34791">
        <v>1.6808509826700001E-4</v>
      </c>
      <c r="B34791" t="s">
        <v>8</v>
      </c>
      <c r="C34791">
        <v>361741</v>
      </c>
      <c r="D34791">
        <v>1537734578.74</v>
      </c>
      <c r="E34791">
        <v>37675</v>
      </c>
      <c r="F34791">
        <v>1537734578.74</v>
      </c>
      <c r="G34791">
        <v>1537734578.74</v>
      </c>
      <c r="H34791" t="s">
        <v>7</v>
      </c>
    </row>
    <row r="34792" spans="1:8" x14ac:dyDescent="0.35">
      <c r="A34792">
        <v>4.3201446533200002E-4</v>
      </c>
      <c r="B34792" t="s">
        <v>12</v>
      </c>
      <c r="C34792">
        <v>361382</v>
      </c>
      <c r="D34792">
        <v>1537734578.95</v>
      </c>
      <c r="E34792">
        <v>40497</v>
      </c>
      <c r="F34792">
        <v>1537734578.9400001</v>
      </c>
      <c r="G34792">
        <v>1537734578.95</v>
      </c>
      <c r="H34792" t="s">
        <v>7</v>
      </c>
    </row>
    <row r="34793" spans="1:8" x14ac:dyDescent="0.35">
      <c r="A34793">
        <v>5.4597854614299999E-4</v>
      </c>
      <c r="B34793" t="s">
        <v>10</v>
      </c>
      <c r="C34793">
        <v>361280</v>
      </c>
      <c r="D34793">
        <v>1537734579.23</v>
      </c>
      <c r="E34793">
        <v>52407</v>
      </c>
      <c r="F34793">
        <v>1537734579.23</v>
      </c>
      <c r="G34793">
        <v>1537734579.23</v>
      </c>
      <c r="H34793" t="s">
        <v>7</v>
      </c>
    </row>
    <row r="34794" spans="1:8" x14ac:dyDescent="0.35">
      <c r="A34794">
        <v>4.0102005004900003E-4</v>
      </c>
      <c r="B34794" t="s">
        <v>11</v>
      </c>
      <c r="C34794">
        <v>361429</v>
      </c>
      <c r="D34794">
        <v>1537734579.5899999</v>
      </c>
      <c r="E34794">
        <v>81310</v>
      </c>
      <c r="F34794">
        <v>1537734579.5899999</v>
      </c>
      <c r="G34794">
        <v>1537734579.5899999</v>
      </c>
      <c r="H34794" t="s">
        <v>7</v>
      </c>
    </row>
    <row r="34795" spans="1:8" x14ac:dyDescent="0.35">
      <c r="A34795">
        <v>2.6297569274900002E-4</v>
      </c>
      <c r="B34795" t="s">
        <v>11</v>
      </c>
      <c r="C34795">
        <v>361448</v>
      </c>
      <c r="D34795">
        <v>1537734579.8800001</v>
      </c>
      <c r="E34795">
        <v>88869</v>
      </c>
      <c r="F34795">
        <v>1537734579.8800001</v>
      </c>
      <c r="G34795">
        <v>1537734579.8800001</v>
      </c>
      <c r="H34795" t="s">
        <v>7</v>
      </c>
    </row>
    <row r="34796" spans="1:8" x14ac:dyDescent="0.35">
      <c r="A34796">
        <v>2.17914581299E-4</v>
      </c>
      <c r="B34796" t="s">
        <v>11</v>
      </c>
      <c r="C34796">
        <v>361467</v>
      </c>
      <c r="D34796">
        <v>1537734580.22</v>
      </c>
      <c r="E34796">
        <v>33890</v>
      </c>
      <c r="F34796">
        <v>1537734580.22</v>
      </c>
      <c r="G34796">
        <v>1537734580.22</v>
      </c>
      <c r="H34796" t="s">
        <v>7</v>
      </c>
    </row>
    <row r="34797" spans="1:8" x14ac:dyDescent="0.35">
      <c r="A34797">
        <v>5.6195259094199998E-4</v>
      </c>
      <c r="B34797" t="s">
        <v>8</v>
      </c>
      <c r="C34797">
        <v>361854</v>
      </c>
      <c r="D34797">
        <v>1537734580.52</v>
      </c>
      <c r="E34797">
        <v>30462</v>
      </c>
      <c r="F34797">
        <v>1537734580.52</v>
      </c>
      <c r="G34797">
        <v>1537734580.52</v>
      </c>
      <c r="H34797" t="s">
        <v>7</v>
      </c>
    </row>
    <row r="34798" spans="1:8" x14ac:dyDescent="0.35">
      <c r="A34798">
        <v>7.8797340393099995E-4</v>
      </c>
      <c r="B34798" t="s">
        <v>12</v>
      </c>
      <c r="C34798">
        <v>361494</v>
      </c>
      <c r="D34798">
        <v>1537734580.8499999</v>
      </c>
      <c r="E34798">
        <v>74897</v>
      </c>
      <c r="F34798">
        <v>1537734580.8499999</v>
      </c>
      <c r="G34798">
        <v>1537734580.8499999</v>
      </c>
      <c r="H34798" t="s">
        <v>7</v>
      </c>
    </row>
    <row r="34799" spans="1:8" x14ac:dyDescent="0.35">
      <c r="A34799">
        <v>3.1185150146499998E-4</v>
      </c>
      <c r="B34799" t="s">
        <v>12</v>
      </c>
      <c r="C34799">
        <v>361515</v>
      </c>
      <c r="D34799">
        <v>1537734581.22</v>
      </c>
      <c r="E34799">
        <v>68930</v>
      </c>
      <c r="F34799">
        <v>1537734581.22</v>
      </c>
      <c r="G34799">
        <v>1537734581.22</v>
      </c>
      <c r="H34799" t="s">
        <v>7</v>
      </c>
    </row>
    <row r="34800" spans="1:8" x14ac:dyDescent="0.35">
      <c r="A34800">
        <v>8.2368850708000006E-3</v>
      </c>
      <c r="B34800" t="s">
        <v>8</v>
      </c>
      <c r="C34800">
        <v>361919</v>
      </c>
      <c r="D34800">
        <v>1537734581.55</v>
      </c>
      <c r="E34800">
        <v>26418</v>
      </c>
      <c r="F34800">
        <v>1537734581.54</v>
      </c>
      <c r="G34800">
        <v>1537734581.55</v>
      </c>
      <c r="H34800" t="s">
        <v>7</v>
      </c>
    </row>
    <row r="34801" spans="1:8" x14ac:dyDescent="0.35">
      <c r="A34801">
        <v>2.9301643371600002E-4</v>
      </c>
      <c r="B34801" t="s">
        <v>12</v>
      </c>
      <c r="C34801">
        <v>361553</v>
      </c>
      <c r="D34801">
        <v>1537734581.8399999</v>
      </c>
      <c r="E34801">
        <v>92804</v>
      </c>
      <c r="F34801">
        <v>1537734581.8399999</v>
      </c>
      <c r="G34801">
        <v>1537734581.8399999</v>
      </c>
      <c r="H34801" t="s">
        <v>7</v>
      </c>
    </row>
    <row r="34802" spans="1:8" x14ac:dyDescent="0.35">
      <c r="A34802">
        <v>2.5916099548299999E-4</v>
      </c>
      <c r="B34802" t="s">
        <v>11</v>
      </c>
      <c r="C34802">
        <v>361593</v>
      </c>
      <c r="D34802">
        <v>1537734582.22</v>
      </c>
      <c r="E34802">
        <v>54200</v>
      </c>
      <c r="F34802">
        <v>1537734582.21</v>
      </c>
      <c r="G34802">
        <v>1537734582.22</v>
      </c>
      <c r="H34802" t="s">
        <v>7</v>
      </c>
    </row>
    <row r="34803" spans="1:8" x14ac:dyDescent="0.35">
      <c r="A34803">
        <v>2.6702880859400002E-4</v>
      </c>
      <c r="B34803" t="s">
        <v>9</v>
      </c>
      <c r="C34803">
        <v>361834</v>
      </c>
      <c r="D34803">
        <v>1537734582.52</v>
      </c>
      <c r="E34803">
        <v>47875</v>
      </c>
      <c r="F34803">
        <v>1537734582.52</v>
      </c>
      <c r="G34803">
        <v>1537734582.52</v>
      </c>
      <c r="H34803" t="s">
        <v>7</v>
      </c>
    </row>
    <row r="34804" spans="1:8" x14ac:dyDescent="0.35">
      <c r="A34804">
        <v>4.8494338989299999E-4</v>
      </c>
      <c r="B34804" t="s">
        <v>12</v>
      </c>
      <c r="C34804">
        <v>361610</v>
      </c>
      <c r="D34804">
        <v>1537734582.75</v>
      </c>
      <c r="E34804">
        <v>69475</v>
      </c>
      <c r="F34804">
        <v>1537734582.75</v>
      </c>
      <c r="G34804">
        <v>1537734582.75</v>
      </c>
      <c r="H34804" t="s">
        <v>7</v>
      </c>
    </row>
    <row r="34805" spans="1:8" x14ac:dyDescent="0.35">
      <c r="A34805">
        <v>3.4093856811500002E-4</v>
      </c>
      <c r="B34805" t="s">
        <v>9</v>
      </c>
      <c r="C34805">
        <v>361871</v>
      </c>
      <c r="D34805">
        <v>1537734583.1099999</v>
      </c>
      <c r="E34805">
        <v>30193</v>
      </c>
      <c r="F34805">
        <v>1537734583.1099999</v>
      </c>
      <c r="G34805">
        <v>1537734583.1099999</v>
      </c>
      <c r="H34805" t="s">
        <v>7</v>
      </c>
    </row>
    <row r="34806" spans="1:8" x14ac:dyDescent="0.35">
      <c r="A34806">
        <v>2.49147415161E-4</v>
      </c>
      <c r="B34806" t="s">
        <v>11</v>
      </c>
      <c r="C34806">
        <v>361665</v>
      </c>
      <c r="D34806">
        <v>1537734583.4100001</v>
      </c>
      <c r="E34806">
        <v>31084</v>
      </c>
      <c r="F34806">
        <v>1537734583.4100001</v>
      </c>
      <c r="G34806">
        <v>1537734583.4100001</v>
      </c>
      <c r="H34806" t="s">
        <v>7</v>
      </c>
    </row>
    <row r="34807" spans="1:8" x14ac:dyDescent="0.35">
      <c r="A34807">
        <v>6.2179565429700001E-4</v>
      </c>
      <c r="B34807" t="s">
        <v>8</v>
      </c>
      <c r="C34807">
        <v>362056</v>
      </c>
      <c r="D34807">
        <v>1537734583.72</v>
      </c>
      <c r="E34807">
        <v>42738</v>
      </c>
      <c r="F34807">
        <v>1537734583.72</v>
      </c>
      <c r="G34807">
        <v>1537734583.72</v>
      </c>
      <c r="H34807" t="s">
        <v>7</v>
      </c>
    </row>
    <row r="34808" spans="1:8" x14ac:dyDescent="0.35">
      <c r="A34808">
        <v>3.8003921508800002E-4</v>
      </c>
      <c r="B34808" t="s">
        <v>8</v>
      </c>
      <c r="C34808">
        <v>362074</v>
      </c>
      <c r="D34808">
        <v>1537734584.01</v>
      </c>
      <c r="E34808">
        <v>66489</v>
      </c>
      <c r="F34808">
        <v>1537734584.01</v>
      </c>
      <c r="G34808">
        <v>1537734584.01</v>
      </c>
      <c r="H34808" t="s">
        <v>7</v>
      </c>
    </row>
    <row r="34809" spans="1:8" x14ac:dyDescent="0.35">
      <c r="A34809">
        <v>3.1304359436000001E-4</v>
      </c>
      <c r="B34809" t="s">
        <v>10</v>
      </c>
      <c r="C34809">
        <v>361597</v>
      </c>
      <c r="D34809">
        <v>1537734584.4000001</v>
      </c>
      <c r="E34809">
        <v>53825</v>
      </c>
      <c r="F34809">
        <v>1537734584.4000001</v>
      </c>
      <c r="G34809">
        <v>1537734584.4000001</v>
      </c>
      <c r="H34809" t="s">
        <v>7</v>
      </c>
    </row>
    <row r="34810" spans="1:8" x14ac:dyDescent="0.35">
      <c r="A34810">
        <v>3.5214424133300001E-4</v>
      </c>
      <c r="B34810" t="s">
        <v>8</v>
      </c>
      <c r="C34810">
        <v>362118</v>
      </c>
      <c r="D34810">
        <v>1537734584.76</v>
      </c>
      <c r="E34810">
        <v>14819</v>
      </c>
      <c r="F34810">
        <v>1537734584.76</v>
      </c>
      <c r="G34810">
        <v>1537734584.76</v>
      </c>
      <c r="H34810" t="s">
        <v>7</v>
      </c>
    </row>
    <row r="34811" spans="1:8" x14ac:dyDescent="0.35">
      <c r="A34811">
        <v>2.7395009994500001E-2</v>
      </c>
      <c r="B34811" t="s">
        <v>8</v>
      </c>
      <c r="C34811">
        <v>362142</v>
      </c>
      <c r="D34811">
        <v>1537734585.1500001</v>
      </c>
      <c r="E34811">
        <v>71459</v>
      </c>
      <c r="F34811">
        <v>1537734585.1199999</v>
      </c>
      <c r="G34811">
        <v>1537734585.1500001</v>
      </c>
      <c r="H34811" t="s">
        <v>7</v>
      </c>
    </row>
    <row r="34812" spans="1:8" x14ac:dyDescent="0.35">
      <c r="A34812">
        <v>3.0303001403800001E-4</v>
      </c>
      <c r="B34812" t="s">
        <v>12</v>
      </c>
      <c r="C34812">
        <v>361773</v>
      </c>
      <c r="D34812">
        <v>1537734585.45</v>
      </c>
      <c r="E34812">
        <v>70694</v>
      </c>
      <c r="F34812">
        <v>1537734585.45</v>
      </c>
      <c r="G34812">
        <v>1537734585.45</v>
      </c>
      <c r="H34812" t="s">
        <v>7</v>
      </c>
    </row>
    <row r="34813" spans="1:8" x14ac:dyDescent="0.35">
      <c r="A34813">
        <v>4.7206878662100002E-4</v>
      </c>
      <c r="B34813" t="s">
        <v>9</v>
      </c>
      <c r="C34813">
        <v>362022</v>
      </c>
      <c r="D34813">
        <v>1537734585.6199999</v>
      </c>
      <c r="E34813">
        <v>59800</v>
      </c>
      <c r="F34813">
        <v>1537734585.6199999</v>
      </c>
      <c r="G34813">
        <v>1537734585.6199999</v>
      </c>
      <c r="H34813" t="s">
        <v>7</v>
      </c>
    </row>
    <row r="34814" spans="1:8" x14ac:dyDescent="0.35">
      <c r="A34814">
        <v>3.4904479980500002E-4</v>
      </c>
      <c r="B34814" t="s">
        <v>12</v>
      </c>
      <c r="C34814">
        <v>361800</v>
      </c>
      <c r="D34814">
        <v>1537734585.8699999</v>
      </c>
      <c r="E34814">
        <v>84256</v>
      </c>
      <c r="F34814">
        <v>1537734585.8699999</v>
      </c>
      <c r="G34814">
        <v>1537734585.8699999</v>
      </c>
      <c r="H34814" t="s">
        <v>7</v>
      </c>
    </row>
    <row r="34815" spans="1:8" x14ac:dyDescent="0.35">
      <c r="A34815">
        <v>3.5810470581100002E-4</v>
      </c>
      <c r="B34815" t="s">
        <v>12</v>
      </c>
      <c r="C34815">
        <v>361812</v>
      </c>
      <c r="D34815">
        <v>1537734586.0599999</v>
      </c>
      <c r="E34815">
        <v>57340</v>
      </c>
      <c r="F34815">
        <v>1537734586.0599999</v>
      </c>
      <c r="G34815">
        <v>1537734586.0599999</v>
      </c>
      <c r="H34815" t="s">
        <v>7</v>
      </c>
    </row>
    <row r="34816" spans="1:8" x14ac:dyDescent="0.35">
      <c r="A34816">
        <v>5.8102607727100004E-4</v>
      </c>
      <c r="B34816" t="s">
        <v>9</v>
      </c>
      <c r="C34816">
        <v>362065</v>
      </c>
      <c r="D34816">
        <v>1537734586.29</v>
      </c>
      <c r="E34816">
        <v>16100</v>
      </c>
      <c r="F34816">
        <v>1537734586.29</v>
      </c>
      <c r="G34816">
        <v>1537734586.29</v>
      </c>
      <c r="H34816" t="s">
        <v>7</v>
      </c>
    </row>
    <row r="34817" spans="1:8" x14ac:dyDescent="0.35">
      <c r="A34817">
        <v>3.7002563476600003E-4</v>
      </c>
      <c r="B34817" t="s">
        <v>11</v>
      </c>
      <c r="C34817">
        <v>361860</v>
      </c>
      <c r="D34817">
        <v>1537734586.55</v>
      </c>
      <c r="E34817">
        <v>99276</v>
      </c>
      <c r="F34817">
        <v>1537734586.55</v>
      </c>
      <c r="G34817">
        <v>1537734586.55</v>
      </c>
      <c r="H34817" t="s">
        <v>7</v>
      </c>
    </row>
    <row r="34818" spans="1:8" x14ac:dyDescent="0.35">
      <c r="A34818">
        <v>1.43384933472E-3</v>
      </c>
      <c r="B34818" t="s">
        <v>9</v>
      </c>
      <c r="C34818">
        <v>362096</v>
      </c>
      <c r="D34818">
        <v>1537734586.8</v>
      </c>
      <c r="E34818">
        <v>21325</v>
      </c>
      <c r="F34818">
        <v>1537734586.8</v>
      </c>
      <c r="G34818">
        <v>1537734586.8</v>
      </c>
      <c r="H34818" t="s">
        <v>7</v>
      </c>
    </row>
    <row r="34819" spans="1:8" x14ac:dyDescent="0.35">
      <c r="A34819">
        <v>3.1805038452100001E-4</v>
      </c>
      <c r="B34819" t="s">
        <v>8</v>
      </c>
      <c r="C34819">
        <v>362268</v>
      </c>
      <c r="D34819">
        <v>1537734586.97</v>
      </c>
      <c r="E34819">
        <v>87040</v>
      </c>
      <c r="F34819">
        <v>1537734586.97</v>
      </c>
      <c r="G34819">
        <v>1537734586.97</v>
      </c>
      <c r="H34819" t="s">
        <v>7</v>
      </c>
    </row>
    <row r="34820" spans="1:8" x14ac:dyDescent="0.35">
      <c r="A34820">
        <v>3.9887428283699999E-4</v>
      </c>
      <c r="B34820" t="s">
        <v>9</v>
      </c>
      <c r="C34820">
        <v>362122</v>
      </c>
      <c r="D34820">
        <v>1537734587.2</v>
      </c>
      <c r="E34820">
        <v>61448</v>
      </c>
      <c r="F34820">
        <v>1537734587.2</v>
      </c>
      <c r="G34820">
        <v>1537734587.2</v>
      </c>
      <c r="H34820" t="s">
        <v>7</v>
      </c>
    </row>
    <row r="34821" spans="1:8" x14ac:dyDescent="0.35">
      <c r="A34821">
        <v>3.2305717468300002E-4</v>
      </c>
      <c r="B34821" t="s">
        <v>12</v>
      </c>
      <c r="C34821">
        <v>361901</v>
      </c>
      <c r="D34821">
        <v>1537734587.4400001</v>
      </c>
      <c r="E34821">
        <v>98989</v>
      </c>
      <c r="F34821">
        <v>1537734587.4400001</v>
      </c>
      <c r="G34821">
        <v>1537734587.4400001</v>
      </c>
      <c r="H34821" t="s">
        <v>7</v>
      </c>
    </row>
    <row r="34822" spans="1:8" x14ac:dyDescent="0.35">
      <c r="A34822">
        <v>3.7908554077100001E-4</v>
      </c>
      <c r="B34822" t="s">
        <v>8</v>
      </c>
      <c r="C34822">
        <v>362312</v>
      </c>
      <c r="D34822">
        <v>1537734587.71</v>
      </c>
      <c r="E34822">
        <v>34231</v>
      </c>
      <c r="F34822">
        <v>1537734587.71</v>
      </c>
      <c r="G34822">
        <v>1537734587.71</v>
      </c>
      <c r="H34822" t="s">
        <v>7</v>
      </c>
    </row>
    <row r="34823" spans="1:8" x14ac:dyDescent="0.35">
      <c r="A34823">
        <v>2.9087066650399998E-4</v>
      </c>
      <c r="B34823" t="s">
        <v>8</v>
      </c>
      <c r="C34823">
        <v>362325</v>
      </c>
      <c r="D34823">
        <v>1537734587.9200001</v>
      </c>
      <c r="E34823">
        <v>66055</v>
      </c>
      <c r="F34823">
        <v>1537734587.9200001</v>
      </c>
      <c r="G34823">
        <v>1537734587.9200001</v>
      </c>
      <c r="H34823" t="s">
        <v>7</v>
      </c>
    </row>
    <row r="34824" spans="1:8" x14ac:dyDescent="0.35">
      <c r="A34824">
        <v>2.5701522827100001E-4</v>
      </c>
      <c r="B34824" t="s">
        <v>11</v>
      </c>
      <c r="C34824">
        <v>361962</v>
      </c>
      <c r="D34824">
        <v>1537734588.1099999</v>
      </c>
      <c r="E34824">
        <v>77000</v>
      </c>
      <c r="F34824">
        <v>1537734588.1099999</v>
      </c>
      <c r="G34824">
        <v>1537734588.1099999</v>
      </c>
      <c r="H34824" t="s">
        <v>7</v>
      </c>
    </row>
    <row r="34825" spans="1:8" x14ac:dyDescent="0.35">
      <c r="A34825">
        <v>6.5708160400400003E-4</v>
      </c>
      <c r="B34825" t="s">
        <v>11</v>
      </c>
      <c r="C34825">
        <v>361978</v>
      </c>
      <c r="D34825">
        <v>1537734588.4100001</v>
      </c>
      <c r="E34825">
        <v>76894</v>
      </c>
      <c r="F34825">
        <v>1537734588.4100001</v>
      </c>
      <c r="G34825">
        <v>1537734588.4100001</v>
      </c>
      <c r="H34825" t="s">
        <v>7</v>
      </c>
    </row>
    <row r="34826" spans="1:8" x14ac:dyDescent="0.35">
      <c r="A34826">
        <v>2.4604797363300001E-4</v>
      </c>
      <c r="B34826" t="s">
        <v>8</v>
      </c>
      <c r="C34826">
        <v>362379</v>
      </c>
      <c r="D34826">
        <v>1537734588.72</v>
      </c>
      <c r="E34826">
        <v>26365</v>
      </c>
      <c r="F34826">
        <v>1537734588.72</v>
      </c>
      <c r="G34826">
        <v>1537734588.72</v>
      </c>
      <c r="H34826" t="s">
        <v>7</v>
      </c>
    </row>
    <row r="34827" spans="1:8" x14ac:dyDescent="0.35">
      <c r="A34827">
        <v>3.5691261291499998E-4</v>
      </c>
      <c r="B34827" t="s">
        <v>11</v>
      </c>
      <c r="C34827">
        <v>362015</v>
      </c>
      <c r="D34827">
        <v>1537734589.04</v>
      </c>
      <c r="E34827">
        <v>57500</v>
      </c>
      <c r="F34827">
        <v>1537734589.04</v>
      </c>
      <c r="G34827">
        <v>1537734589.04</v>
      </c>
      <c r="H34827" t="s">
        <v>7</v>
      </c>
    </row>
    <row r="34828" spans="1:8" x14ac:dyDescent="0.35">
      <c r="A34828">
        <v>4.3201446533200002E-4</v>
      </c>
      <c r="B34828" t="s">
        <v>8</v>
      </c>
      <c r="C34828">
        <v>362422</v>
      </c>
      <c r="D34828">
        <v>1537734589.3699999</v>
      </c>
      <c r="E34828">
        <v>60926</v>
      </c>
      <c r="F34828">
        <v>1537734589.3699999</v>
      </c>
      <c r="G34828">
        <v>1537734589.3699999</v>
      </c>
      <c r="H34828" t="s">
        <v>7</v>
      </c>
    </row>
    <row r="34829" spans="1:8" x14ac:dyDescent="0.35">
      <c r="A34829">
        <v>2.44140625E-4</v>
      </c>
      <c r="B34829" t="s">
        <v>11</v>
      </c>
      <c r="C34829">
        <v>362058</v>
      </c>
      <c r="D34829">
        <v>1537734589.76</v>
      </c>
      <c r="E34829">
        <v>73221</v>
      </c>
      <c r="F34829">
        <v>1537734589.76</v>
      </c>
      <c r="G34829">
        <v>1537734589.76</v>
      </c>
      <c r="H34829" t="s">
        <v>7</v>
      </c>
    </row>
    <row r="34830" spans="1:8" x14ac:dyDescent="0.35">
      <c r="A34830">
        <v>2.65121459961E-4</v>
      </c>
      <c r="B34830" t="s">
        <v>11</v>
      </c>
      <c r="C34830">
        <v>362078</v>
      </c>
      <c r="D34830">
        <v>1537734590.0799999</v>
      </c>
      <c r="E34830">
        <v>16441</v>
      </c>
      <c r="F34830">
        <v>1537734590.0799999</v>
      </c>
      <c r="G34830">
        <v>1537734590.0799999</v>
      </c>
      <c r="H34830" t="s">
        <v>7</v>
      </c>
    </row>
    <row r="34831" spans="1:8" x14ac:dyDescent="0.35">
      <c r="A34831">
        <v>2.39133834839E-4</v>
      </c>
      <c r="B34831" t="s">
        <v>11</v>
      </c>
      <c r="C34831">
        <v>362105</v>
      </c>
      <c r="D34831">
        <v>1537734590.49</v>
      </c>
      <c r="E34831">
        <v>46958</v>
      </c>
      <c r="F34831">
        <v>1537734590.49</v>
      </c>
      <c r="G34831">
        <v>1537734590.49</v>
      </c>
      <c r="H34831" t="s">
        <v>7</v>
      </c>
    </row>
    <row r="34832" spans="1:8" x14ac:dyDescent="0.35">
      <c r="A34832">
        <v>3.5786628723099998E-4</v>
      </c>
      <c r="B34832" t="s">
        <v>9</v>
      </c>
      <c r="C34832">
        <v>362354</v>
      </c>
      <c r="D34832">
        <v>1537734590.99</v>
      </c>
      <c r="E34832">
        <v>66067</v>
      </c>
      <c r="F34832">
        <v>1537734590.99</v>
      </c>
      <c r="G34832">
        <v>1537734590.99</v>
      </c>
      <c r="H34832" t="s">
        <v>7</v>
      </c>
    </row>
    <row r="34833" spans="1:8" x14ac:dyDescent="0.35">
      <c r="A34833">
        <v>2.5916099548299999E-4</v>
      </c>
      <c r="B34833" t="s">
        <v>12</v>
      </c>
      <c r="C34833">
        <v>362140</v>
      </c>
      <c r="D34833">
        <v>1537734591.4200001</v>
      </c>
      <c r="E34833">
        <v>33812</v>
      </c>
      <c r="F34833">
        <v>1537734591.4200001</v>
      </c>
      <c r="G34833">
        <v>1537734591.4200001</v>
      </c>
      <c r="H34833" t="s">
        <v>7</v>
      </c>
    </row>
    <row r="34834" spans="1:8" x14ac:dyDescent="0.35">
      <c r="A34834">
        <v>2.6106834411600001E-4</v>
      </c>
      <c r="B34834" t="s">
        <v>10</v>
      </c>
      <c r="C34834">
        <v>362044</v>
      </c>
      <c r="D34834">
        <v>1537734591.71</v>
      </c>
      <c r="E34834">
        <v>75716</v>
      </c>
      <c r="F34834">
        <v>1537734591.71</v>
      </c>
      <c r="G34834">
        <v>1537734591.71</v>
      </c>
      <c r="H34834" t="s">
        <v>7</v>
      </c>
    </row>
    <row r="34835" spans="1:8" x14ac:dyDescent="0.35">
      <c r="A34835">
        <v>1.84059143066E-4</v>
      </c>
      <c r="B34835" t="s">
        <v>12</v>
      </c>
      <c r="C34835">
        <v>362175</v>
      </c>
      <c r="D34835">
        <v>1537734592</v>
      </c>
      <c r="E34835">
        <v>11587</v>
      </c>
      <c r="F34835">
        <v>1537734592</v>
      </c>
      <c r="G34835">
        <v>1537734592</v>
      </c>
      <c r="H34835" t="s">
        <v>7</v>
      </c>
    </row>
    <row r="34836" spans="1:8" x14ac:dyDescent="0.35">
      <c r="A34836">
        <v>4.2009353637700002E-4</v>
      </c>
      <c r="B34836" t="s">
        <v>9</v>
      </c>
      <c r="C34836">
        <v>362437</v>
      </c>
      <c r="D34836">
        <v>1537734592.3099999</v>
      </c>
      <c r="E34836">
        <v>51886</v>
      </c>
      <c r="F34836">
        <v>1537734592.3099999</v>
      </c>
      <c r="G34836">
        <v>1537734592.3099999</v>
      </c>
      <c r="H34836" t="s">
        <v>7</v>
      </c>
    </row>
    <row r="34837" spans="1:8" x14ac:dyDescent="0.35">
      <c r="A34837">
        <v>4.4584274291999999E-4</v>
      </c>
      <c r="B34837" t="s">
        <v>8</v>
      </c>
      <c r="C34837">
        <v>362633</v>
      </c>
      <c r="D34837">
        <v>1537734592.5899999</v>
      </c>
      <c r="E34837">
        <v>17791</v>
      </c>
      <c r="F34837">
        <v>1537734592.5899999</v>
      </c>
      <c r="G34837">
        <v>1537734592.5899999</v>
      </c>
      <c r="H34837" t="s">
        <v>7</v>
      </c>
    </row>
    <row r="34838" spans="1:8" x14ac:dyDescent="0.35">
      <c r="A34838">
        <v>2.5606155395500001E-4</v>
      </c>
      <c r="B34838" t="s">
        <v>9</v>
      </c>
      <c r="C34838">
        <v>362480</v>
      </c>
      <c r="D34838">
        <v>1537734592.97</v>
      </c>
      <c r="E34838">
        <v>83551</v>
      </c>
      <c r="F34838">
        <v>1537734592.97</v>
      </c>
      <c r="G34838">
        <v>1537734592.97</v>
      </c>
      <c r="H34838" t="s">
        <v>7</v>
      </c>
    </row>
    <row r="34839" spans="1:8" x14ac:dyDescent="0.35">
      <c r="A34839">
        <v>3.0088424682599997E-4</v>
      </c>
      <c r="B34839" t="s">
        <v>12</v>
      </c>
      <c r="C34839">
        <v>362263</v>
      </c>
      <c r="D34839">
        <v>1537734593.4000001</v>
      </c>
      <c r="E34839">
        <v>94162</v>
      </c>
      <c r="F34839">
        <v>1537734593.4000001</v>
      </c>
      <c r="G34839">
        <v>1537734593.4000001</v>
      </c>
      <c r="H34839" t="s">
        <v>7</v>
      </c>
    </row>
    <row r="34840" spans="1:8" x14ac:dyDescent="0.35">
      <c r="A34840">
        <v>2.13146209717E-4</v>
      </c>
      <c r="B34840" t="s">
        <v>12</v>
      </c>
      <c r="C34840">
        <v>362284</v>
      </c>
      <c r="D34840">
        <v>1537734593.76</v>
      </c>
      <c r="E34840">
        <v>80834</v>
      </c>
      <c r="F34840">
        <v>1537734593.76</v>
      </c>
      <c r="G34840">
        <v>1537734593.76</v>
      </c>
      <c r="H34840" t="s">
        <v>7</v>
      </c>
    </row>
    <row r="34841" spans="1:8" x14ac:dyDescent="0.35">
      <c r="A34841">
        <v>2.21967697144E-4</v>
      </c>
      <c r="B34841" t="s">
        <v>9</v>
      </c>
      <c r="C34841">
        <v>362551</v>
      </c>
      <c r="D34841">
        <v>1537734594.1199999</v>
      </c>
      <c r="E34841">
        <v>46520</v>
      </c>
      <c r="F34841">
        <v>1537734594.1099999</v>
      </c>
      <c r="G34841">
        <v>1537734594.1199999</v>
      </c>
      <c r="H34841" t="s">
        <v>7</v>
      </c>
    </row>
    <row r="34842" spans="1:8" x14ac:dyDescent="0.35">
      <c r="A34842">
        <v>5.0592422485400005E-4</v>
      </c>
      <c r="B34842" t="s">
        <v>8</v>
      </c>
      <c r="C34842">
        <v>362741</v>
      </c>
      <c r="D34842">
        <v>1537734594.3099999</v>
      </c>
      <c r="E34842">
        <v>57238</v>
      </c>
      <c r="F34842">
        <v>1537734594.3099999</v>
      </c>
      <c r="G34842">
        <v>1537734594.3099999</v>
      </c>
      <c r="H34842" t="s">
        <v>7</v>
      </c>
    </row>
    <row r="34843" spans="1:8" x14ac:dyDescent="0.35">
      <c r="A34843">
        <v>2.49147415161E-4</v>
      </c>
      <c r="B34843" t="s">
        <v>11</v>
      </c>
      <c r="C34843">
        <v>362359</v>
      </c>
      <c r="D34843">
        <v>1537734594.6400001</v>
      </c>
      <c r="E34843">
        <v>33381</v>
      </c>
      <c r="F34843">
        <v>1537734594.6400001</v>
      </c>
      <c r="G34843">
        <v>1537734594.6400001</v>
      </c>
      <c r="H34843" t="s">
        <v>7</v>
      </c>
    </row>
    <row r="34844" spans="1:8" x14ac:dyDescent="0.35">
      <c r="A34844">
        <v>2.3102760314900001E-4</v>
      </c>
      <c r="B34844" t="s">
        <v>11</v>
      </c>
      <c r="C34844">
        <v>362381</v>
      </c>
      <c r="D34844">
        <v>1537734595.03</v>
      </c>
      <c r="E34844">
        <v>77838</v>
      </c>
      <c r="F34844">
        <v>1537734595.03</v>
      </c>
      <c r="G34844">
        <v>1537734595.03</v>
      </c>
      <c r="H34844" t="s">
        <v>7</v>
      </c>
    </row>
    <row r="34845" spans="1:8" x14ac:dyDescent="0.35">
      <c r="A34845">
        <v>2.2006034851100001E-4</v>
      </c>
      <c r="B34845" t="s">
        <v>11</v>
      </c>
      <c r="C34845">
        <v>362405</v>
      </c>
      <c r="D34845">
        <v>1537734595.4000001</v>
      </c>
      <c r="E34845">
        <v>40196</v>
      </c>
      <c r="F34845">
        <v>1537734595.4000001</v>
      </c>
      <c r="G34845">
        <v>1537734595.4000001</v>
      </c>
      <c r="H34845" t="s">
        <v>7</v>
      </c>
    </row>
    <row r="34846" spans="1:8" x14ac:dyDescent="0.35">
      <c r="A34846">
        <v>6.1488151550300005E-4</v>
      </c>
      <c r="B34846" t="s">
        <v>10</v>
      </c>
      <c r="C34846">
        <v>362306</v>
      </c>
      <c r="D34846">
        <v>1537734595.78</v>
      </c>
      <c r="E34846">
        <v>81781</v>
      </c>
      <c r="F34846">
        <v>1537734595.78</v>
      </c>
      <c r="G34846">
        <v>1537734595.78</v>
      </c>
      <c r="H34846" t="s">
        <v>7</v>
      </c>
    </row>
    <row r="34847" spans="1:8" x14ac:dyDescent="0.35">
      <c r="A34847">
        <v>1.9693374633799999E-4</v>
      </c>
      <c r="B34847" t="s">
        <v>8</v>
      </c>
      <c r="C34847">
        <v>362853</v>
      </c>
      <c r="D34847">
        <v>1537734596.1400001</v>
      </c>
      <c r="E34847">
        <v>71379</v>
      </c>
      <c r="F34847">
        <v>1537734596.1400001</v>
      </c>
      <c r="G34847">
        <v>1537734596.1400001</v>
      </c>
      <c r="H34847" t="s">
        <v>7</v>
      </c>
    </row>
    <row r="34848" spans="1:8" x14ac:dyDescent="0.35">
      <c r="A34848">
        <v>2.1100044250499999E-4</v>
      </c>
      <c r="B34848" t="s">
        <v>12</v>
      </c>
      <c r="C34848">
        <v>362453</v>
      </c>
      <c r="D34848">
        <v>1537734596.5</v>
      </c>
      <c r="E34848">
        <v>69343</v>
      </c>
      <c r="F34848">
        <v>1537734596.5</v>
      </c>
      <c r="G34848">
        <v>1537734596.5</v>
      </c>
      <c r="H34848" t="s">
        <v>7</v>
      </c>
    </row>
    <row r="34849" spans="1:8" x14ac:dyDescent="0.35">
      <c r="A34849">
        <v>3.2901763916000002E-4</v>
      </c>
      <c r="B34849" t="s">
        <v>8</v>
      </c>
      <c r="C34849">
        <v>362892</v>
      </c>
      <c r="D34849">
        <v>1537734596.76</v>
      </c>
      <c r="E34849">
        <v>43835</v>
      </c>
      <c r="F34849">
        <v>1537734596.76</v>
      </c>
      <c r="G34849">
        <v>1537734596.76</v>
      </c>
      <c r="H34849" t="s">
        <v>7</v>
      </c>
    </row>
    <row r="34850" spans="1:8" x14ac:dyDescent="0.35">
      <c r="A34850">
        <v>3.1495094299300002E-4</v>
      </c>
      <c r="B34850" t="s">
        <v>8</v>
      </c>
      <c r="C34850">
        <v>362911</v>
      </c>
      <c r="D34850">
        <v>1537734597.0799999</v>
      </c>
      <c r="E34850">
        <v>53380</v>
      </c>
      <c r="F34850">
        <v>1537734597.0799999</v>
      </c>
      <c r="G34850">
        <v>1537734597.0799999</v>
      </c>
      <c r="H34850" t="s">
        <v>7</v>
      </c>
    </row>
    <row r="34851" spans="1:8" x14ac:dyDescent="0.35">
      <c r="A34851">
        <v>5.7792663574200004E-4</v>
      </c>
      <c r="B34851" t="s">
        <v>9</v>
      </c>
      <c r="C34851">
        <v>362757</v>
      </c>
      <c r="D34851">
        <v>1537734597.4100001</v>
      </c>
      <c r="E34851">
        <v>18705</v>
      </c>
      <c r="F34851">
        <v>1537734597.4100001</v>
      </c>
      <c r="G34851">
        <v>1537734597.4100001</v>
      </c>
      <c r="H34851" t="s">
        <v>7</v>
      </c>
    </row>
    <row r="34852" spans="1:8" x14ac:dyDescent="0.35">
      <c r="A34852">
        <v>2.6893615722699998E-4</v>
      </c>
      <c r="B34852" t="s">
        <v>12</v>
      </c>
      <c r="C34852">
        <v>362527</v>
      </c>
      <c r="D34852">
        <v>1537734597.6700001</v>
      </c>
      <c r="E34852">
        <v>36219</v>
      </c>
      <c r="F34852">
        <v>1537734597.6700001</v>
      </c>
      <c r="G34852">
        <v>1537734597.6700001</v>
      </c>
      <c r="H34852" t="s">
        <v>7</v>
      </c>
    </row>
    <row r="34853" spans="1:8" x14ac:dyDescent="0.35">
      <c r="A34853">
        <v>2.9706954956100002E-4</v>
      </c>
      <c r="B34853" t="s">
        <v>9</v>
      </c>
      <c r="C34853">
        <v>362797</v>
      </c>
      <c r="D34853">
        <v>1537734597.99</v>
      </c>
      <c r="E34853">
        <v>16900</v>
      </c>
      <c r="F34853">
        <v>1537734597.99</v>
      </c>
      <c r="G34853">
        <v>1537734597.99</v>
      </c>
      <c r="H34853" t="s">
        <v>7</v>
      </c>
    </row>
    <row r="34854" spans="1:8" x14ac:dyDescent="0.35">
      <c r="A34854">
        <v>4.2390823364299999E-4</v>
      </c>
      <c r="B34854" t="s">
        <v>10</v>
      </c>
      <c r="C34854">
        <v>362463</v>
      </c>
      <c r="D34854">
        <v>1537734598.3</v>
      </c>
      <c r="E34854">
        <v>54032</v>
      </c>
      <c r="F34854">
        <v>1537734598.3</v>
      </c>
      <c r="G34854">
        <v>1537734598.3</v>
      </c>
      <c r="H34854" t="s">
        <v>7</v>
      </c>
    </row>
    <row r="34855" spans="1:8" x14ac:dyDescent="0.35">
      <c r="A34855">
        <v>2.8800964355500002E-4</v>
      </c>
      <c r="B34855" t="s">
        <v>10</v>
      </c>
      <c r="C34855">
        <v>362485</v>
      </c>
      <c r="D34855">
        <v>1537734598.6700001</v>
      </c>
      <c r="E34855">
        <v>42345</v>
      </c>
      <c r="F34855">
        <v>1537734598.6700001</v>
      </c>
      <c r="G34855">
        <v>1537734598.6700001</v>
      </c>
      <c r="H34855" t="s">
        <v>7</v>
      </c>
    </row>
    <row r="34856" spans="1:8" x14ac:dyDescent="0.35">
      <c r="A34856">
        <v>3.8599967956500002E-4</v>
      </c>
      <c r="B34856" t="s">
        <v>8</v>
      </c>
      <c r="C34856">
        <v>363038</v>
      </c>
      <c r="D34856">
        <v>1537734599.05</v>
      </c>
      <c r="E34856">
        <v>96612</v>
      </c>
      <c r="F34856">
        <v>1537734599.05</v>
      </c>
      <c r="G34856">
        <v>1537734599.05</v>
      </c>
      <c r="H34856" t="s">
        <v>7</v>
      </c>
    </row>
    <row r="34857" spans="1:8" x14ac:dyDescent="0.35">
      <c r="A34857">
        <v>1.9598007202100001E-4</v>
      </c>
      <c r="B34857" t="s">
        <v>10</v>
      </c>
      <c r="C34857">
        <v>362524</v>
      </c>
      <c r="D34857">
        <v>1537734599.29</v>
      </c>
      <c r="E34857">
        <v>28138</v>
      </c>
      <c r="F34857">
        <v>1537734599.29</v>
      </c>
      <c r="G34857">
        <v>1537734599.29</v>
      </c>
      <c r="H34857" t="s">
        <v>7</v>
      </c>
    </row>
    <row r="34858" spans="1:8" x14ac:dyDescent="0.35">
      <c r="A34858">
        <v>1.3499259948700001E-3</v>
      </c>
      <c r="B34858" t="s">
        <v>8</v>
      </c>
      <c r="C34858">
        <v>363073</v>
      </c>
      <c r="D34858">
        <v>1537734599.6099999</v>
      </c>
      <c r="E34858">
        <v>24289</v>
      </c>
      <c r="F34858">
        <v>1537734599.6099999</v>
      </c>
      <c r="G34858">
        <v>1537734599.6099999</v>
      </c>
      <c r="H34858" t="s">
        <v>7</v>
      </c>
    </row>
    <row r="34859" spans="1:8" x14ac:dyDescent="0.35">
      <c r="A34859">
        <v>5.7196617126500004E-4</v>
      </c>
      <c r="B34859" t="s">
        <v>8</v>
      </c>
      <c r="C34859">
        <v>363089</v>
      </c>
      <c r="D34859">
        <v>1537734599.8800001</v>
      </c>
      <c r="E34859">
        <v>86859</v>
      </c>
      <c r="F34859">
        <v>1537734599.8800001</v>
      </c>
      <c r="G34859">
        <v>1537734599.8800001</v>
      </c>
      <c r="H34859" t="s">
        <v>7</v>
      </c>
    </row>
    <row r="34860" spans="1:8" x14ac:dyDescent="0.35">
      <c r="A34860">
        <v>1.0540485382099999E-3</v>
      </c>
      <c r="B34860" t="s">
        <v>9</v>
      </c>
      <c r="C34860">
        <v>362928</v>
      </c>
      <c r="D34860">
        <v>1537734600.1900001</v>
      </c>
      <c r="E34860">
        <v>68456</v>
      </c>
      <c r="F34860">
        <v>1537734600.1900001</v>
      </c>
      <c r="G34860">
        <v>1537734600.1900001</v>
      </c>
      <c r="H34860" t="s">
        <v>7</v>
      </c>
    </row>
    <row r="34861" spans="1:8" x14ac:dyDescent="0.35">
      <c r="A34861">
        <v>3.7717819213900001E-4</v>
      </c>
      <c r="B34861" t="s">
        <v>8</v>
      </c>
      <c r="C34861">
        <v>363125</v>
      </c>
      <c r="D34861">
        <v>1537734600.48</v>
      </c>
      <c r="E34861">
        <v>30773</v>
      </c>
      <c r="F34861">
        <v>1537734600.48</v>
      </c>
      <c r="G34861">
        <v>1537734600.48</v>
      </c>
      <c r="H34861" t="s">
        <v>7</v>
      </c>
    </row>
    <row r="34862" spans="1:8" x14ac:dyDescent="0.35">
      <c r="A34862">
        <v>4.7588348388699999E-4</v>
      </c>
      <c r="B34862" t="s">
        <v>11</v>
      </c>
      <c r="C34862">
        <v>362728</v>
      </c>
      <c r="D34862">
        <v>1537734600.71</v>
      </c>
      <c r="E34862">
        <v>82195</v>
      </c>
      <c r="F34862">
        <v>1537734600.71</v>
      </c>
      <c r="G34862">
        <v>1537734600.71</v>
      </c>
      <c r="H34862" t="s">
        <v>7</v>
      </c>
    </row>
    <row r="34863" spans="1:8" x14ac:dyDescent="0.35">
      <c r="A34863">
        <v>1.6713142394999999E-4</v>
      </c>
      <c r="B34863" t="s">
        <v>9</v>
      </c>
      <c r="C34863">
        <v>362969</v>
      </c>
      <c r="D34863">
        <v>1537734600.97</v>
      </c>
      <c r="E34863">
        <v>28948</v>
      </c>
      <c r="F34863">
        <v>1537734600.97</v>
      </c>
      <c r="G34863">
        <v>1537734600.97</v>
      </c>
      <c r="H34863" t="s">
        <v>7</v>
      </c>
    </row>
    <row r="34864" spans="1:8" x14ac:dyDescent="0.35">
      <c r="A34864">
        <v>3.3402442932100001E-4</v>
      </c>
      <c r="B34864" t="s">
        <v>12</v>
      </c>
      <c r="C34864">
        <v>362755</v>
      </c>
      <c r="D34864">
        <v>1537734601.3900001</v>
      </c>
      <c r="E34864">
        <v>33064</v>
      </c>
      <c r="F34864">
        <v>1537734601.3900001</v>
      </c>
      <c r="G34864">
        <v>1537734601.3900001</v>
      </c>
      <c r="H34864" t="s">
        <v>7</v>
      </c>
    </row>
    <row r="34865" spans="1:8" x14ac:dyDescent="0.35">
      <c r="A34865">
        <v>2.66075134277E-4</v>
      </c>
      <c r="B34865" t="s">
        <v>8</v>
      </c>
      <c r="C34865">
        <v>363208</v>
      </c>
      <c r="D34865">
        <v>1537734601.77</v>
      </c>
      <c r="E34865">
        <v>73758</v>
      </c>
      <c r="F34865">
        <v>1537734601.77</v>
      </c>
      <c r="G34865">
        <v>1537734601.77</v>
      </c>
      <c r="H34865" t="s">
        <v>7</v>
      </c>
    </row>
    <row r="34866" spans="1:8" x14ac:dyDescent="0.35">
      <c r="A34866">
        <v>3.2186508178699998E-4</v>
      </c>
      <c r="B34866" t="s">
        <v>12</v>
      </c>
      <c r="C34866">
        <v>362801</v>
      </c>
      <c r="D34866">
        <v>1537734602.1099999</v>
      </c>
      <c r="E34866">
        <v>75407</v>
      </c>
      <c r="F34866">
        <v>1537734602.1099999</v>
      </c>
      <c r="G34866">
        <v>1537734602.1099999</v>
      </c>
      <c r="H34866" t="s">
        <v>7</v>
      </c>
    </row>
    <row r="34867" spans="1:8" x14ac:dyDescent="0.35">
      <c r="A34867">
        <v>1.8310546875E-4</v>
      </c>
      <c r="B34867" t="s">
        <v>8</v>
      </c>
      <c r="C34867">
        <v>363252</v>
      </c>
      <c r="D34867">
        <v>1537734602.47</v>
      </c>
      <c r="E34867">
        <v>60312</v>
      </c>
      <c r="F34867">
        <v>1537734602.47</v>
      </c>
      <c r="G34867">
        <v>1537734602.47</v>
      </c>
      <c r="H34867" t="s">
        <v>7</v>
      </c>
    </row>
    <row r="34868" spans="1:8" x14ac:dyDescent="0.35">
      <c r="A34868">
        <v>2.09808349609E-4</v>
      </c>
      <c r="B34868" t="s">
        <v>11</v>
      </c>
      <c r="C34868">
        <v>362852</v>
      </c>
      <c r="D34868">
        <v>1537734602.73</v>
      </c>
      <c r="E34868">
        <v>64831</v>
      </c>
      <c r="F34868">
        <v>1537734602.73</v>
      </c>
      <c r="G34868">
        <v>1537734602.73</v>
      </c>
      <c r="H34868" t="s">
        <v>7</v>
      </c>
    </row>
    <row r="34869" spans="1:8" x14ac:dyDescent="0.35">
      <c r="A34869">
        <v>3.00168991089E-4</v>
      </c>
      <c r="B34869" t="s">
        <v>8</v>
      </c>
      <c r="C34869">
        <v>363287</v>
      </c>
      <c r="D34869">
        <v>1537734603.0599999</v>
      </c>
      <c r="E34869">
        <v>37088</v>
      </c>
      <c r="F34869">
        <v>1537734603.0599999</v>
      </c>
      <c r="G34869">
        <v>1537734603.0599999</v>
      </c>
      <c r="H34869" t="s">
        <v>7</v>
      </c>
    </row>
    <row r="34870" spans="1:8" x14ac:dyDescent="0.35">
      <c r="A34870">
        <v>3.9005279541000002E-4</v>
      </c>
      <c r="B34870" t="s">
        <v>8</v>
      </c>
      <c r="C34870">
        <v>363308</v>
      </c>
      <c r="D34870">
        <v>1537734603.3699999</v>
      </c>
      <c r="E34870">
        <v>84941</v>
      </c>
      <c r="F34870">
        <v>1537734603.3699999</v>
      </c>
      <c r="G34870">
        <v>1537734603.3699999</v>
      </c>
      <c r="H34870" t="s">
        <v>7</v>
      </c>
    </row>
    <row r="34871" spans="1:8" x14ac:dyDescent="0.35">
      <c r="A34871">
        <v>4.0292739868199998E-4</v>
      </c>
      <c r="B34871" t="s">
        <v>11</v>
      </c>
      <c r="C34871">
        <v>362908</v>
      </c>
      <c r="D34871">
        <v>1537734603.6500001</v>
      </c>
      <c r="E34871">
        <v>58583</v>
      </c>
      <c r="F34871">
        <v>1537734603.6500001</v>
      </c>
      <c r="G34871">
        <v>1537734603.6500001</v>
      </c>
      <c r="H34871" t="s">
        <v>7</v>
      </c>
    </row>
    <row r="34872" spans="1:8" x14ac:dyDescent="0.35">
      <c r="A34872">
        <v>3.5309791564900001E-4</v>
      </c>
      <c r="B34872" t="s">
        <v>9</v>
      </c>
      <c r="C34872">
        <v>363159</v>
      </c>
      <c r="D34872">
        <v>1537734603.95</v>
      </c>
      <c r="E34872">
        <v>60020</v>
      </c>
      <c r="F34872">
        <v>1537734603.95</v>
      </c>
      <c r="G34872">
        <v>1537734603.95</v>
      </c>
      <c r="H34872" t="s">
        <v>7</v>
      </c>
    </row>
    <row r="34873" spans="1:8" x14ac:dyDescent="0.35">
      <c r="A34873">
        <v>2.5200843811000001E-4</v>
      </c>
      <c r="B34873" t="s">
        <v>10</v>
      </c>
      <c r="C34873">
        <v>362843</v>
      </c>
      <c r="D34873">
        <v>1537734604.3399999</v>
      </c>
      <c r="E34873">
        <v>37656</v>
      </c>
      <c r="F34873">
        <v>1537734604.3399999</v>
      </c>
      <c r="G34873">
        <v>1537734604.3399999</v>
      </c>
      <c r="H34873" t="s">
        <v>7</v>
      </c>
    </row>
    <row r="34874" spans="1:8" x14ac:dyDescent="0.35">
      <c r="A34874">
        <v>3.2401084899900002E-4</v>
      </c>
      <c r="B34874" t="s">
        <v>9</v>
      </c>
      <c r="C34874">
        <v>363207</v>
      </c>
      <c r="D34874">
        <v>1537734606.6500001</v>
      </c>
      <c r="E34874">
        <v>13213</v>
      </c>
      <c r="F34874">
        <v>1537734606.6500001</v>
      </c>
      <c r="G34874">
        <v>1537734606.6500001</v>
      </c>
      <c r="H34874" t="s">
        <v>7</v>
      </c>
    </row>
    <row r="34875" spans="1:8" x14ac:dyDescent="0.35">
      <c r="A34875">
        <v>3.3903121948200001E-4</v>
      </c>
      <c r="B34875" t="s">
        <v>10</v>
      </c>
      <c r="C34875">
        <v>362895</v>
      </c>
      <c r="D34875">
        <v>1537734607.1099999</v>
      </c>
      <c r="E34875">
        <v>72803</v>
      </c>
      <c r="F34875">
        <v>1537734607.1099999</v>
      </c>
      <c r="G34875">
        <v>1537734607.1099999</v>
      </c>
      <c r="H34875" t="s">
        <v>7</v>
      </c>
    </row>
    <row r="34876" spans="1:8" x14ac:dyDescent="0.35">
      <c r="A34876">
        <v>2.08139419556E-4</v>
      </c>
      <c r="B34876" t="s">
        <v>9</v>
      </c>
      <c r="C34876">
        <v>363258</v>
      </c>
      <c r="D34876">
        <v>1537734607.54</v>
      </c>
      <c r="E34876">
        <v>56957</v>
      </c>
      <c r="F34876">
        <v>1537734607.54</v>
      </c>
      <c r="G34876">
        <v>1537734607.54</v>
      </c>
      <c r="H34876" t="s">
        <v>7</v>
      </c>
    </row>
    <row r="34877" spans="1:8" x14ac:dyDescent="0.35">
      <c r="A34877">
        <v>7.2503089904799999E-4</v>
      </c>
      <c r="B34877" t="s">
        <v>8</v>
      </c>
      <c r="C34877">
        <v>363462</v>
      </c>
      <c r="D34877">
        <v>1537734607.74</v>
      </c>
      <c r="E34877">
        <v>41740</v>
      </c>
      <c r="F34877">
        <v>1537734607.74</v>
      </c>
      <c r="G34877">
        <v>1537734607.74</v>
      </c>
      <c r="H34877" t="s">
        <v>7</v>
      </c>
    </row>
    <row r="34878" spans="1:8" x14ac:dyDescent="0.35">
      <c r="A34878">
        <v>2.4795532226600003E-4</v>
      </c>
      <c r="B34878" t="s">
        <v>12</v>
      </c>
      <c r="C34878">
        <v>363056</v>
      </c>
      <c r="D34878">
        <v>1537734608.0999999</v>
      </c>
      <c r="E34878">
        <v>90890</v>
      </c>
      <c r="F34878">
        <v>1537734608.0999999</v>
      </c>
      <c r="G34878">
        <v>1537734608.0999999</v>
      </c>
      <c r="H34878" t="s">
        <v>7</v>
      </c>
    </row>
    <row r="34879" spans="1:8" x14ac:dyDescent="0.35">
      <c r="A34879">
        <v>3.8099288940400002E-4</v>
      </c>
      <c r="B34879" t="s">
        <v>9</v>
      </c>
      <c r="C34879">
        <v>363309</v>
      </c>
      <c r="D34879">
        <v>1537734608.3599999</v>
      </c>
      <c r="E34879">
        <v>84859</v>
      </c>
      <c r="F34879">
        <v>1537734608.3599999</v>
      </c>
      <c r="G34879">
        <v>1537734608.3599999</v>
      </c>
      <c r="H34879" t="s">
        <v>7</v>
      </c>
    </row>
    <row r="34880" spans="1:8" x14ac:dyDescent="0.35">
      <c r="A34880">
        <v>4.5394897460899997E-4</v>
      </c>
      <c r="B34880" t="s">
        <v>12</v>
      </c>
      <c r="C34880">
        <v>363088</v>
      </c>
      <c r="D34880">
        <v>1537734608.6099999</v>
      </c>
      <c r="E34880">
        <v>66859</v>
      </c>
      <c r="F34880">
        <v>1537734608.6099999</v>
      </c>
      <c r="G34880">
        <v>1537734608.6099999</v>
      </c>
      <c r="H34880" t="s">
        <v>7</v>
      </c>
    </row>
    <row r="34881" spans="1:8" x14ac:dyDescent="0.35">
      <c r="A34881">
        <v>6.4706802368200004E-4</v>
      </c>
      <c r="B34881" t="s">
        <v>10</v>
      </c>
      <c r="C34881">
        <v>363005</v>
      </c>
      <c r="D34881">
        <v>1537734608.8599999</v>
      </c>
      <c r="E34881">
        <v>75409</v>
      </c>
      <c r="F34881">
        <v>1537734608.8599999</v>
      </c>
      <c r="G34881">
        <v>1537734608.8599999</v>
      </c>
      <c r="H34881" t="s">
        <v>7</v>
      </c>
    </row>
    <row r="34882" spans="1:8" x14ac:dyDescent="0.35">
      <c r="A34882">
        <v>2.4294853210399999E-4</v>
      </c>
      <c r="B34882" t="s">
        <v>8</v>
      </c>
      <c r="C34882">
        <v>363546</v>
      </c>
      <c r="D34882">
        <v>1537734609.1099999</v>
      </c>
      <c r="E34882">
        <v>81194</v>
      </c>
      <c r="F34882">
        <v>1537734609.1099999</v>
      </c>
      <c r="G34882">
        <v>1537734609.1099999</v>
      </c>
      <c r="H34882" t="s">
        <v>7</v>
      </c>
    </row>
    <row r="34883" spans="1:8" x14ac:dyDescent="0.35">
      <c r="A34883">
        <v>2.8800964355500002E-4</v>
      </c>
      <c r="B34883" t="s">
        <v>10</v>
      </c>
      <c r="C34883">
        <v>363027</v>
      </c>
      <c r="D34883">
        <v>1537734609.25</v>
      </c>
      <c r="E34883">
        <v>61237</v>
      </c>
      <c r="F34883">
        <v>1537734609.25</v>
      </c>
      <c r="G34883">
        <v>1537734609.25</v>
      </c>
      <c r="H34883" t="s">
        <v>7</v>
      </c>
    </row>
    <row r="34884" spans="1:8" x14ac:dyDescent="0.35">
      <c r="A34884">
        <v>2.7394294738799997E-4</v>
      </c>
      <c r="B34884" t="s">
        <v>8</v>
      </c>
      <c r="C34884">
        <v>363575</v>
      </c>
      <c r="D34884">
        <v>1537734609.54</v>
      </c>
      <c r="E34884">
        <v>30860</v>
      </c>
      <c r="F34884">
        <v>1537734609.54</v>
      </c>
      <c r="G34884">
        <v>1537734609.54</v>
      </c>
      <c r="H34884" t="s">
        <v>7</v>
      </c>
    </row>
    <row r="34885" spans="1:8" x14ac:dyDescent="0.35">
      <c r="A34885">
        <v>1.80888175964E-3</v>
      </c>
      <c r="B34885" t="s">
        <v>8</v>
      </c>
      <c r="C34885">
        <v>363589</v>
      </c>
      <c r="D34885">
        <v>1537734609.77</v>
      </c>
      <c r="E34885">
        <v>44002</v>
      </c>
      <c r="F34885">
        <v>1537734609.77</v>
      </c>
      <c r="G34885">
        <v>1537734609.77</v>
      </c>
      <c r="H34885" t="s">
        <v>7</v>
      </c>
    </row>
    <row r="34886" spans="1:8" x14ac:dyDescent="0.35">
      <c r="A34886">
        <v>2.0194053649899999E-4</v>
      </c>
      <c r="B34886" t="s">
        <v>12</v>
      </c>
      <c r="C34886">
        <v>363189</v>
      </c>
      <c r="D34886">
        <v>1537734610.21</v>
      </c>
      <c r="E34886">
        <v>25556</v>
      </c>
      <c r="F34886">
        <v>1537734610.21</v>
      </c>
      <c r="G34886">
        <v>1537734610.21</v>
      </c>
      <c r="H34886" t="s">
        <v>7</v>
      </c>
    </row>
    <row r="34887" spans="1:8" x14ac:dyDescent="0.35">
      <c r="A34887">
        <v>3.9196014404299998E-4</v>
      </c>
      <c r="B34887" t="s">
        <v>9</v>
      </c>
      <c r="C34887">
        <v>363447</v>
      </c>
      <c r="D34887">
        <v>1537734610.6099999</v>
      </c>
      <c r="E34887">
        <v>48394</v>
      </c>
      <c r="F34887">
        <v>1537734610.6099999</v>
      </c>
      <c r="G34887">
        <v>1537734610.6099999</v>
      </c>
      <c r="H34887" t="s">
        <v>7</v>
      </c>
    </row>
    <row r="34888" spans="1:8" x14ac:dyDescent="0.35">
      <c r="A34888">
        <v>3.0589103698700003E-4</v>
      </c>
      <c r="B34888" t="s">
        <v>8</v>
      </c>
      <c r="C34888">
        <v>363662</v>
      </c>
      <c r="D34888">
        <v>1537734610.97</v>
      </c>
      <c r="E34888">
        <v>35470</v>
      </c>
      <c r="F34888">
        <v>1537734610.97</v>
      </c>
      <c r="G34888">
        <v>1537734610.97</v>
      </c>
      <c r="H34888" t="s">
        <v>7</v>
      </c>
    </row>
    <row r="34889" spans="1:8" x14ac:dyDescent="0.35">
      <c r="A34889">
        <v>1.52719020844E-2</v>
      </c>
      <c r="B34889" t="s">
        <v>9</v>
      </c>
      <c r="C34889">
        <v>363488</v>
      </c>
      <c r="D34889">
        <v>1537734611.27</v>
      </c>
      <c r="E34889">
        <v>67275</v>
      </c>
      <c r="F34889">
        <v>1537734611.26</v>
      </c>
      <c r="G34889">
        <v>1537734611.27</v>
      </c>
      <c r="H34889" t="s">
        <v>7</v>
      </c>
    </row>
    <row r="34890" spans="1:8" x14ac:dyDescent="0.35">
      <c r="A34890">
        <v>2.8610229492200001E-4</v>
      </c>
      <c r="B34890" t="s">
        <v>8</v>
      </c>
      <c r="C34890">
        <v>363702</v>
      </c>
      <c r="D34890">
        <v>1537734611.6400001</v>
      </c>
      <c r="E34890">
        <v>20646</v>
      </c>
      <c r="F34890">
        <v>1537734611.6400001</v>
      </c>
      <c r="G34890">
        <v>1537734611.6400001</v>
      </c>
      <c r="H34890" t="s">
        <v>7</v>
      </c>
    </row>
    <row r="34891" spans="1:8" x14ac:dyDescent="0.35">
      <c r="A34891">
        <v>4.8398971557599997E-4</v>
      </c>
      <c r="B34891" t="s">
        <v>10</v>
      </c>
      <c r="C34891">
        <v>363185</v>
      </c>
      <c r="D34891">
        <v>1537734611.8900001</v>
      </c>
      <c r="E34891">
        <v>43927</v>
      </c>
      <c r="F34891">
        <v>1537734611.8900001</v>
      </c>
      <c r="G34891">
        <v>1537734611.8900001</v>
      </c>
      <c r="H34891" t="s">
        <v>7</v>
      </c>
    </row>
    <row r="34892" spans="1:8" x14ac:dyDescent="0.35">
      <c r="A34892">
        <v>4.5394897460899997E-4</v>
      </c>
      <c r="B34892" t="s">
        <v>8</v>
      </c>
      <c r="C34892">
        <v>363739</v>
      </c>
      <c r="D34892">
        <v>1537734612.28</v>
      </c>
      <c r="E34892">
        <v>29806</v>
      </c>
      <c r="F34892">
        <v>1537734612.28</v>
      </c>
      <c r="G34892">
        <v>1537734612.28</v>
      </c>
      <c r="H34892" t="s">
        <v>7</v>
      </c>
    </row>
    <row r="34893" spans="1:8" x14ac:dyDescent="0.35">
      <c r="A34893">
        <v>2.4986267089800002E-4</v>
      </c>
      <c r="B34893" t="s">
        <v>10</v>
      </c>
      <c r="C34893">
        <v>363236</v>
      </c>
      <c r="D34893">
        <v>1537734612.6800001</v>
      </c>
      <c r="E34893">
        <v>87093</v>
      </c>
      <c r="F34893">
        <v>1537734612.6800001</v>
      </c>
      <c r="G34893">
        <v>1537734612.6800001</v>
      </c>
      <c r="H34893" t="s">
        <v>7</v>
      </c>
    </row>
    <row r="34894" spans="1:8" x14ac:dyDescent="0.35">
      <c r="A34894">
        <v>2.9206275939900001E-4</v>
      </c>
      <c r="B34894" t="s">
        <v>9</v>
      </c>
      <c r="C34894">
        <v>363599</v>
      </c>
      <c r="D34894">
        <v>1537734613.1099999</v>
      </c>
      <c r="E34894">
        <v>17592</v>
      </c>
      <c r="F34894">
        <v>1537734613.1099999</v>
      </c>
      <c r="G34894">
        <v>1537734613.1099999</v>
      </c>
      <c r="H34894" t="s">
        <v>7</v>
      </c>
    </row>
    <row r="34895" spans="1:8" x14ac:dyDescent="0.35">
      <c r="A34895">
        <v>3.3841133117699998E-3</v>
      </c>
      <c r="B34895" t="s">
        <v>11</v>
      </c>
      <c r="C34895">
        <v>363395</v>
      </c>
      <c r="D34895">
        <v>1537734613.54</v>
      </c>
      <c r="E34895">
        <v>54332</v>
      </c>
      <c r="F34895">
        <v>1537734613.53</v>
      </c>
      <c r="G34895">
        <v>1537734613.54</v>
      </c>
      <c r="H34895" t="s">
        <v>7</v>
      </c>
    </row>
    <row r="34896" spans="1:8" x14ac:dyDescent="0.35">
      <c r="A34896">
        <v>2.5606155395500001E-4</v>
      </c>
      <c r="B34896" t="s">
        <v>11</v>
      </c>
      <c r="C34896">
        <v>363413</v>
      </c>
      <c r="D34896">
        <v>1537734613.8299999</v>
      </c>
      <c r="E34896">
        <v>62417</v>
      </c>
      <c r="F34896">
        <v>1537734613.8299999</v>
      </c>
      <c r="G34896">
        <v>1537734613.8299999</v>
      </c>
      <c r="H34896" t="s">
        <v>7</v>
      </c>
    </row>
    <row r="34897" spans="1:8" x14ac:dyDescent="0.35">
      <c r="A34897">
        <v>4.3201446533200002E-4</v>
      </c>
      <c r="B34897" t="s">
        <v>12</v>
      </c>
      <c r="C34897">
        <v>363424</v>
      </c>
      <c r="D34897">
        <v>1537734614.05</v>
      </c>
      <c r="E34897">
        <v>56098</v>
      </c>
      <c r="F34897">
        <v>1537734614.05</v>
      </c>
      <c r="G34897">
        <v>1537734614.05</v>
      </c>
      <c r="H34897" t="s">
        <v>7</v>
      </c>
    </row>
    <row r="34898" spans="1:8" x14ac:dyDescent="0.35">
      <c r="A34898">
        <v>6.8318843841599997E-3</v>
      </c>
      <c r="B34898" t="s">
        <v>8</v>
      </c>
      <c r="C34898">
        <v>363851</v>
      </c>
      <c r="D34898">
        <v>1537734614.21</v>
      </c>
      <c r="E34898">
        <v>58218</v>
      </c>
      <c r="F34898">
        <v>1537734614.2</v>
      </c>
      <c r="G34898">
        <v>1537734614.21</v>
      </c>
      <c r="H34898" t="s">
        <v>7</v>
      </c>
    </row>
    <row r="34899" spans="1:8" x14ac:dyDescent="0.35">
      <c r="A34899">
        <v>2.6392936706500002E-4</v>
      </c>
      <c r="B34899" t="s">
        <v>12</v>
      </c>
      <c r="C34899">
        <v>363453</v>
      </c>
      <c r="D34899">
        <v>1537734614.54</v>
      </c>
      <c r="E34899">
        <v>38183</v>
      </c>
      <c r="F34899">
        <v>1537734614.54</v>
      </c>
      <c r="G34899">
        <v>1537734614.54</v>
      </c>
      <c r="H34899" t="s">
        <v>7</v>
      </c>
    </row>
    <row r="34900" spans="1:8" x14ac:dyDescent="0.35">
      <c r="A34900">
        <v>1.4848709106399999E-3</v>
      </c>
      <c r="B34900" t="s">
        <v>9</v>
      </c>
      <c r="C34900">
        <v>363706</v>
      </c>
      <c r="D34900">
        <v>1537734614.8599999</v>
      </c>
      <c r="E34900">
        <v>83457</v>
      </c>
      <c r="F34900">
        <v>1537734614.8599999</v>
      </c>
      <c r="G34900">
        <v>1537734614.8599999</v>
      </c>
      <c r="H34900" t="s">
        <v>7</v>
      </c>
    </row>
    <row r="34901" spans="1:8" x14ac:dyDescent="0.35">
      <c r="A34901">
        <v>3.0207633972200002E-4</v>
      </c>
      <c r="B34901" t="s">
        <v>9</v>
      </c>
      <c r="C34901">
        <v>363724</v>
      </c>
      <c r="D34901">
        <v>1537734615.1700001</v>
      </c>
      <c r="E34901">
        <v>19935</v>
      </c>
      <c r="F34901">
        <v>1537734615.1700001</v>
      </c>
      <c r="G34901">
        <v>1537734615.1700001</v>
      </c>
      <c r="H34901" t="s">
        <v>7</v>
      </c>
    </row>
    <row r="34902" spans="1:8" x14ac:dyDescent="0.35">
      <c r="A34902">
        <v>2.8896331787100002E-4</v>
      </c>
      <c r="B34902" t="s">
        <v>11</v>
      </c>
      <c r="C34902">
        <v>363501</v>
      </c>
      <c r="D34902">
        <v>1537734615.3</v>
      </c>
      <c r="E34902">
        <v>17571</v>
      </c>
      <c r="F34902">
        <v>1537734615.3</v>
      </c>
      <c r="G34902">
        <v>1537734615.3</v>
      </c>
      <c r="H34902" t="s">
        <v>7</v>
      </c>
    </row>
    <row r="34903" spans="1:8" x14ac:dyDescent="0.35">
      <c r="A34903">
        <v>2.2101402282700001E-4</v>
      </c>
      <c r="B34903" t="s">
        <v>12</v>
      </c>
      <c r="C34903">
        <v>363511</v>
      </c>
      <c r="D34903">
        <v>1537734615.48</v>
      </c>
      <c r="E34903">
        <v>53698</v>
      </c>
      <c r="F34903">
        <v>1537734615.48</v>
      </c>
      <c r="G34903">
        <v>1537734615.48</v>
      </c>
      <c r="H34903" t="s">
        <v>7</v>
      </c>
    </row>
    <row r="34904" spans="1:8" x14ac:dyDescent="0.35">
      <c r="A34904">
        <v>3.6096572875999998E-4</v>
      </c>
      <c r="B34904" t="s">
        <v>12</v>
      </c>
      <c r="C34904">
        <v>363532</v>
      </c>
      <c r="D34904">
        <v>1537734615.8099999</v>
      </c>
      <c r="E34904">
        <v>62106</v>
      </c>
      <c r="F34904">
        <v>1537734615.8099999</v>
      </c>
      <c r="G34904">
        <v>1537734615.8099999</v>
      </c>
      <c r="H34904" t="s">
        <v>7</v>
      </c>
    </row>
    <row r="34905" spans="1:8" x14ac:dyDescent="0.35">
      <c r="A34905">
        <v>2.40087509155E-4</v>
      </c>
      <c r="B34905" t="s">
        <v>10</v>
      </c>
      <c r="C34905">
        <v>363456</v>
      </c>
      <c r="D34905">
        <v>1537734616.1800001</v>
      </c>
      <c r="E34905">
        <v>87085</v>
      </c>
      <c r="F34905">
        <v>1537734616.1800001</v>
      </c>
      <c r="G34905">
        <v>1537734616.1800001</v>
      </c>
      <c r="H34905" t="s">
        <v>7</v>
      </c>
    </row>
    <row r="34906" spans="1:8" x14ac:dyDescent="0.35">
      <c r="A34906">
        <v>2.4199485778799999E-4</v>
      </c>
      <c r="B34906" t="s">
        <v>8</v>
      </c>
      <c r="C34906">
        <v>363999</v>
      </c>
      <c r="D34906">
        <v>1537734616.5599999</v>
      </c>
      <c r="E34906">
        <v>52408</v>
      </c>
      <c r="F34906">
        <v>1537734616.5599999</v>
      </c>
      <c r="G34906">
        <v>1537734616.5599999</v>
      </c>
      <c r="H34906" t="s">
        <v>7</v>
      </c>
    </row>
    <row r="34907" spans="1:8" x14ac:dyDescent="0.35">
      <c r="A34907">
        <v>3.1995773315400002E-4</v>
      </c>
      <c r="B34907" t="s">
        <v>11</v>
      </c>
      <c r="C34907">
        <v>363592</v>
      </c>
      <c r="D34907">
        <v>1537734616.8</v>
      </c>
      <c r="E34907">
        <v>36561</v>
      </c>
      <c r="F34907">
        <v>1537734616.8</v>
      </c>
      <c r="G34907">
        <v>1537734616.8</v>
      </c>
      <c r="H34907" t="s">
        <v>7</v>
      </c>
    </row>
    <row r="34908" spans="1:8" x14ac:dyDescent="0.35">
      <c r="A34908">
        <v>2.9087066650399998E-4</v>
      </c>
      <c r="B34908" t="s">
        <v>8</v>
      </c>
      <c r="C34908">
        <v>364036</v>
      </c>
      <c r="D34908">
        <v>1537734617.1600001</v>
      </c>
      <c r="E34908">
        <v>80910</v>
      </c>
      <c r="F34908">
        <v>1537734617.1600001</v>
      </c>
      <c r="G34908">
        <v>1537734617.1600001</v>
      </c>
      <c r="H34908" t="s">
        <v>7</v>
      </c>
    </row>
    <row r="34909" spans="1:8" x14ac:dyDescent="0.35">
      <c r="A34909">
        <v>4.6014785766600001E-4</v>
      </c>
      <c r="B34909" t="s">
        <v>10</v>
      </c>
      <c r="C34909">
        <v>363536</v>
      </c>
      <c r="D34909">
        <v>1537734617.45</v>
      </c>
      <c r="E34909">
        <v>50941</v>
      </c>
      <c r="F34909">
        <v>1537734617.45</v>
      </c>
      <c r="G34909">
        <v>1537734617.45</v>
      </c>
      <c r="H34909" t="s">
        <v>7</v>
      </c>
    </row>
    <row r="34910" spans="1:8" x14ac:dyDescent="0.35">
      <c r="A34910">
        <v>3.8695335388199998E-4</v>
      </c>
      <c r="B34910" t="s">
        <v>12</v>
      </c>
      <c r="C34910">
        <v>363647</v>
      </c>
      <c r="D34910">
        <v>1537734617.78</v>
      </c>
      <c r="E34910">
        <v>60084</v>
      </c>
      <c r="F34910">
        <v>1537734617.78</v>
      </c>
      <c r="G34910">
        <v>1537734617.78</v>
      </c>
      <c r="H34910" t="s">
        <v>7</v>
      </c>
    </row>
    <row r="34911" spans="1:8" x14ac:dyDescent="0.35">
      <c r="A34911">
        <v>3.5905838012700002E-4</v>
      </c>
      <c r="B34911" t="s">
        <v>8</v>
      </c>
      <c r="C34911">
        <v>364098</v>
      </c>
      <c r="D34911">
        <v>1537734618.1099999</v>
      </c>
      <c r="E34911">
        <v>58366</v>
      </c>
      <c r="F34911">
        <v>1537734618.1099999</v>
      </c>
      <c r="G34911">
        <v>1537734618.1099999</v>
      </c>
      <c r="H34911" t="s">
        <v>7</v>
      </c>
    </row>
    <row r="34912" spans="1:8" x14ac:dyDescent="0.35">
      <c r="A34912">
        <v>3.3402442932100001E-4</v>
      </c>
      <c r="B34912" t="s">
        <v>8</v>
      </c>
      <c r="C34912">
        <v>364123</v>
      </c>
      <c r="D34912">
        <v>1537734618.53</v>
      </c>
      <c r="E34912">
        <v>53038</v>
      </c>
      <c r="F34912">
        <v>1537734618.53</v>
      </c>
      <c r="G34912">
        <v>1537734618.53</v>
      </c>
      <c r="H34912" t="s">
        <v>7</v>
      </c>
    </row>
    <row r="34913" spans="1:8" x14ac:dyDescent="0.35">
      <c r="A34913">
        <v>2.5892257690400002E-4</v>
      </c>
      <c r="B34913" t="s">
        <v>12</v>
      </c>
      <c r="C34913">
        <v>363716</v>
      </c>
      <c r="D34913">
        <v>1537734618.9000001</v>
      </c>
      <c r="E34913">
        <v>55436</v>
      </c>
      <c r="F34913">
        <v>1537734618.9000001</v>
      </c>
      <c r="G34913">
        <v>1537734618.9000001</v>
      </c>
      <c r="H34913" t="s">
        <v>7</v>
      </c>
    </row>
    <row r="34914" spans="1:8" x14ac:dyDescent="0.35">
      <c r="A34914">
        <v>2.5105476379400001E-4</v>
      </c>
      <c r="B34914" t="s">
        <v>8</v>
      </c>
      <c r="C34914">
        <v>364164</v>
      </c>
      <c r="D34914">
        <v>1537734619.1800001</v>
      </c>
      <c r="E34914">
        <v>21896</v>
      </c>
      <c r="F34914">
        <v>1537734619.1800001</v>
      </c>
      <c r="G34914">
        <v>1537734619.1800001</v>
      </c>
      <c r="H34914" t="s">
        <v>7</v>
      </c>
    </row>
    <row r="34915" spans="1:8" x14ac:dyDescent="0.35">
      <c r="A34915">
        <v>3.31163406372E-4</v>
      </c>
      <c r="B34915" t="s">
        <v>9</v>
      </c>
      <c r="C34915">
        <v>364001</v>
      </c>
      <c r="D34915">
        <v>1537734619.5699999</v>
      </c>
      <c r="E34915">
        <v>49748</v>
      </c>
      <c r="F34915">
        <v>1537734619.5699999</v>
      </c>
      <c r="G34915">
        <v>1537734619.5699999</v>
      </c>
      <c r="H34915" t="s">
        <v>7</v>
      </c>
    </row>
    <row r="34916" spans="1:8" x14ac:dyDescent="0.35">
      <c r="A34916">
        <v>2.4199485778799999E-4</v>
      </c>
      <c r="B34916" t="s">
        <v>11</v>
      </c>
      <c r="C34916">
        <v>363789</v>
      </c>
      <c r="D34916">
        <v>1537734619.9300001</v>
      </c>
      <c r="E34916">
        <v>25229</v>
      </c>
      <c r="F34916">
        <v>1537734619.9300001</v>
      </c>
      <c r="G34916">
        <v>1537734619.9300001</v>
      </c>
      <c r="H34916" t="s">
        <v>7</v>
      </c>
    </row>
    <row r="34917" spans="1:8" x14ac:dyDescent="0.35">
      <c r="A34917">
        <v>2.8610229492200001E-4</v>
      </c>
      <c r="B34917" t="s">
        <v>11</v>
      </c>
      <c r="C34917">
        <v>363817</v>
      </c>
      <c r="D34917">
        <v>1537734620.4200001</v>
      </c>
      <c r="E34917">
        <v>16966</v>
      </c>
      <c r="F34917">
        <v>1537734620.4200001</v>
      </c>
      <c r="G34917">
        <v>1537734620.4200001</v>
      </c>
      <c r="H34917" t="s">
        <v>7</v>
      </c>
    </row>
    <row r="34918" spans="1:8" x14ac:dyDescent="0.35">
      <c r="A34918">
        <v>3.2496452331500002E-4</v>
      </c>
      <c r="B34918" t="s">
        <v>9</v>
      </c>
      <c r="C34918">
        <v>364075</v>
      </c>
      <c r="D34918">
        <v>1537734620.78</v>
      </c>
      <c r="E34918">
        <v>15076</v>
      </c>
      <c r="F34918">
        <v>1537734620.78</v>
      </c>
      <c r="G34918">
        <v>1537734620.78</v>
      </c>
      <c r="H34918" t="s">
        <v>7</v>
      </c>
    </row>
    <row r="34919" spans="1:8" x14ac:dyDescent="0.35">
      <c r="A34919">
        <v>2.85148620605E-4</v>
      </c>
      <c r="B34919" t="s">
        <v>11</v>
      </c>
      <c r="C34919">
        <v>363862</v>
      </c>
      <c r="D34919">
        <v>1537734621.1300001</v>
      </c>
      <c r="E34919">
        <v>89411</v>
      </c>
      <c r="F34919">
        <v>1537734621.1300001</v>
      </c>
      <c r="G34919">
        <v>1537734621.1300001</v>
      </c>
      <c r="H34919" t="s">
        <v>7</v>
      </c>
    </row>
    <row r="34920" spans="1:8" x14ac:dyDescent="0.35">
      <c r="A34920">
        <v>4.67777252197E-4</v>
      </c>
      <c r="B34920" t="s">
        <v>12</v>
      </c>
      <c r="C34920">
        <v>363872</v>
      </c>
      <c r="D34920">
        <v>1537734621.47</v>
      </c>
      <c r="E34920">
        <v>37168</v>
      </c>
      <c r="F34920">
        <v>1537734621.47</v>
      </c>
      <c r="G34920">
        <v>1537734621.47</v>
      </c>
      <c r="H34920" t="s">
        <v>7</v>
      </c>
    </row>
    <row r="34921" spans="1:8" x14ac:dyDescent="0.35">
      <c r="A34921">
        <v>4.48226928711E-4</v>
      </c>
      <c r="B34921" t="s">
        <v>10</v>
      </c>
      <c r="C34921">
        <v>363808</v>
      </c>
      <c r="D34921">
        <v>1537734621.78</v>
      </c>
      <c r="E34921">
        <v>42150</v>
      </c>
      <c r="F34921">
        <v>1537734621.78</v>
      </c>
      <c r="G34921">
        <v>1537734621.78</v>
      </c>
      <c r="H34921" t="s">
        <v>7</v>
      </c>
    </row>
    <row r="34922" spans="1:8" x14ac:dyDescent="0.35">
      <c r="A34922">
        <v>2.8681755065899998E-4</v>
      </c>
      <c r="B34922" t="s">
        <v>12</v>
      </c>
      <c r="C34922">
        <v>363915</v>
      </c>
      <c r="D34922">
        <v>1537734622.1500001</v>
      </c>
      <c r="E34922">
        <v>32125</v>
      </c>
      <c r="F34922">
        <v>1537734622.1500001</v>
      </c>
      <c r="G34922">
        <v>1537734622.1500001</v>
      </c>
      <c r="H34922" t="s">
        <v>7</v>
      </c>
    </row>
    <row r="34923" spans="1:8" x14ac:dyDescent="0.35">
      <c r="A34923">
        <v>5.5003166198700003E-4</v>
      </c>
      <c r="B34923" t="s">
        <v>9</v>
      </c>
      <c r="C34923">
        <v>364181</v>
      </c>
      <c r="D34923">
        <v>1537734622.54</v>
      </c>
      <c r="E34923">
        <v>34862</v>
      </c>
      <c r="F34923">
        <v>1537734622.54</v>
      </c>
      <c r="G34923">
        <v>1537734622.54</v>
      </c>
      <c r="H34923" t="s">
        <v>7</v>
      </c>
    </row>
    <row r="34924" spans="1:8" x14ac:dyDescent="0.35">
      <c r="A34924">
        <v>3.0398368835400001E-4</v>
      </c>
      <c r="B34924" t="s">
        <v>12</v>
      </c>
      <c r="C34924">
        <v>363956</v>
      </c>
      <c r="D34924">
        <v>1537734622.8</v>
      </c>
      <c r="E34924">
        <v>82435</v>
      </c>
      <c r="F34924">
        <v>1537734622.8</v>
      </c>
      <c r="G34924">
        <v>1537734622.8</v>
      </c>
      <c r="H34924" t="s">
        <v>7</v>
      </c>
    </row>
    <row r="34925" spans="1:8" x14ac:dyDescent="0.35">
      <c r="A34925">
        <v>3.9601325988799997E-4</v>
      </c>
      <c r="B34925" t="s">
        <v>10</v>
      </c>
      <c r="C34925">
        <v>363892</v>
      </c>
      <c r="D34925">
        <v>1537734623.1500001</v>
      </c>
      <c r="E34925">
        <v>21789</v>
      </c>
      <c r="F34925">
        <v>1537734623.1500001</v>
      </c>
      <c r="G34925">
        <v>1537734623.1500001</v>
      </c>
      <c r="H34925" t="s">
        <v>7</v>
      </c>
    </row>
    <row r="34926" spans="1:8" x14ac:dyDescent="0.35">
      <c r="A34926">
        <v>4.6699047088600001E-3</v>
      </c>
      <c r="B34926" t="s">
        <v>10</v>
      </c>
      <c r="C34926">
        <v>363910</v>
      </c>
      <c r="D34926">
        <v>1537734623.47</v>
      </c>
      <c r="E34926">
        <v>57582</v>
      </c>
      <c r="F34926">
        <v>1537734623.46</v>
      </c>
      <c r="G34926">
        <v>1537734623.47</v>
      </c>
      <c r="H34926" t="s">
        <v>7</v>
      </c>
    </row>
    <row r="34927" spans="1:8" x14ac:dyDescent="0.35">
      <c r="A34927">
        <v>4.1604042053200002E-4</v>
      </c>
      <c r="B34927" t="s">
        <v>12</v>
      </c>
      <c r="C34927">
        <v>364025</v>
      </c>
      <c r="D34927">
        <v>1537734623.8800001</v>
      </c>
      <c r="E34927">
        <v>49175</v>
      </c>
      <c r="F34927">
        <v>1537734623.8800001</v>
      </c>
      <c r="G34927">
        <v>1537734623.8800001</v>
      </c>
      <c r="H34927" t="s">
        <v>7</v>
      </c>
    </row>
    <row r="34928" spans="1:8" x14ac:dyDescent="0.35">
      <c r="A34928">
        <v>3.1709671020500001E-4</v>
      </c>
      <c r="B34928" t="s">
        <v>11</v>
      </c>
      <c r="C34928">
        <v>364057</v>
      </c>
      <c r="D34928">
        <v>1537734624.24</v>
      </c>
      <c r="E34928">
        <v>74513</v>
      </c>
      <c r="F34928">
        <v>1537734624.24</v>
      </c>
      <c r="G34928">
        <v>1537734624.24</v>
      </c>
      <c r="H34928" t="s">
        <v>7</v>
      </c>
    </row>
    <row r="34929" spans="1:8" x14ac:dyDescent="0.35">
      <c r="A34929">
        <v>3.0398368835400001E-4</v>
      </c>
      <c r="B34929" t="s">
        <v>12</v>
      </c>
      <c r="C34929">
        <v>364073</v>
      </c>
      <c r="D34929">
        <v>1537734624.6500001</v>
      </c>
      <c r="E34929">
        <v>95441</v>
      </c>
      <c r="F34929">
        <v>1537734624.6500001</v>
      </c>
      <c r="G34929">
        <v>1537734624.6500001</v>
      </c>
      <c r="H34929" t="s">
        <v>7</v>
      </c>
    </row>
    <row r="34930" spans="1:8" x14ac:dyDescent="0.35">
      <c r="A34930">
        <v>1.9001960754400001E-4</v>
      </c>
      <c r="B34930" t="s">
        <v>9</v>
      </c>
      <c r="C34930">
        <v>364337</v>
      </c>
      <c r="D34930">
        <v>1537734625</v>
      </c>
      <c r="E34930">
        <v>20069</v>
      </c>
      <c r="F34930">
        <v>1537734625</v>
      </c>
      <c r="G34930">
        <v>1537734625</v>
      </c>
      <c r="H34930" t="s">
        <v>7</v>
      </c>
    </row>
    <row r="34931" spans="1:8" x14ac:dyDescent="0.35">
      <c r="A34931">
        <v>3.8313865661600001E-4</v>
      </c>
      <c r="B34931" t="s">
        <v>12</v>
      </c>
      <c r="C34931">
        <v>364114</v>
      </c>
      <c r="D34931">
        <v>1537734625.3099999</v>
      </c>
      <c r="E34931">
        <v>10511</v>
      </c>
      <c r="F34931">
        <v>1537734625.3099999</v>
      </c>
      <c r="G34931">
        <v>1537734625.3099999</v>
      </c>
      <c r="H34931" t="s">
        <v>7</v>
      </c>
    </row>
    <row r="34932" spans="1:8" x14ac:dyDescent="0.35">
      <c r="A34932">
        <v>2.35080718994E-4</v>
      </c>
      <c r="B34932" t="s">
        <v>9</v>
      </c>
      <c r="C34932">
        <v>364376</v>
      </c>
      <c r="D34932">
        <v>1537734625.6300001</v>
      </c>
      <c r="E34932">
        <v>74872</v>
      </c>
      <c r="F34932">
        <v>1537734625.6300001</v>
      </c>
      <c r="G34932">
        <v>1537734625.6300001</v>
      </c>
      <c r="H34932" t="s">
        <v>7</v>
      </c>
    </row>
    <row r="34933" spans="1:8" x14ac:dyDescent="0.35">
      <c r="A34933">
        <v>3.0803680419900001E-4</v>
      </c>
      <c r="B34933" t="s">
        <v>10</v>
      </c>
      <c r="C34933">
        <v>364070</v>
      </c>
      <c r="D34933">
        <v>1537734625.98</v>
      </c>
      <c r="E34933">
        <v>83902</v>
      </c>
      <c r="F34933">
        <v>1537734625.98</v>
      </c>
      <c r="G34933">
        <v>1537734625.98</v>
      </c>
      <c r="H34933" t="s">
        <v>7</v>
      </c>
    </row>
    <row r="34934" spans="1:8" x14ac:dyDescent="0.35">
      <c r="A34934">
        <v>2.5200843811000001E-4</v>
      </c>
      <c r="B34934" t="s">
        <v>8</v>
      </c>
      <c r="C34934">
        <v>364617</v>
      </c>
      <c r="D34934">
        <v>1537734626.3699999</v>
      </c>
      <c r="E34934">
        <v>86889</v>
      </c>
      <c r="F34934">
        <v>1537734626.3699999</v>
      </c>
      <c r="G34934">
        <v>1537734626.3699999</v>
      </c>
      <c r="H34934" t="s">
        <v>7</v>
      </c>
    </row>
    <row r="34935" spans="1:8" x14ac:dyDescent="0.35">
      <c r="A34935">
        <v>3.3998489379900003E-4</v>
      </c>
      <c r="B34935" t="s">
        <v>12</v>
      </c>
      <c r="C34935">
        <v>364208</v>
      </c>
      <c r="D34935">
        <v>1537734626.8199999</v>
      </c>
      <c r="E34935">
        <v>99545</v>
      </c>
      <c r="F34935">
        <v>1537734626.8199999</v>
      </c>
      <c r="G34935">
        <v>1537734626.8199999</v>
      </c>
      <c r="H34935" t="s">
        <v>7</v>
      </c>
    </row>
    <row r="34936" spans="1:8" x14ac:dyDescent="0.35">
      <c r="A34936">
        <v>3.10182571411E-4</v>
      </c>
      <c r="B34936" t="s">
        <v>9</v>
      </c>
      <c r="C34936">
        <v>364465</v>
      </c>
      <c r="D34936">
        <v>1537734627.0799999</v>
      </c>
      <c r="E34936">
        <v>67231</v>
      </c>
      <c r="F34936">
        <v>1537734627.0799999</v>
      </c>
      <c r="G34936">
        <v>1537734627.0799999</v>
      </c>
      <c r="H34936" t="s">
        <v>7</v>
      </c>
    </row>
    <row r="34937" spans="1:8" x14ac:dyDescent="0.35">
      <c r="A34937">
        <v>1.92880630493E-4</v>
      </c>
      <c r="B34937" t="s">
        <v>10</v>
      </c>
      <c r="C34937">
        <v>364152</v>
      </c>
      <c r="D34937">
        <v>1537734627.3399999</v>
      </c>
      <c r="E34937">
        <v>73488</v>
      </c>
      <c r="F34937">
        <v>1537734627.3399999</v>
      </c>
      <c r="G34937">
        <v>1537734627.3399999</v>
      </c>
      <c r="H34937" t="s">
        <v>7</v>
      </c>
    </row>
    <row r="34938" spans="1:8" x14ac:dyDescent="0.35">
      <c r="A34938">
        <v>6.5898895263699999E-4</v>
      </c>
      <c r="B34938" t="s">
        <v>10</v>
      </c>
      <c r="C34938">
        <v>364165</v>
      </c>
      <c r="D34938">
        <v>1537734627.54</v>
      </c>
      <c r="E34938">
        <v>85832</v>
      </c>
      <c r="F34938">
        <v>1537734627.54</v>
      </c>
      <c r="G34938">
        <v>1537734627.54</v>
      </c>
      <c r="H34938" t="s">
        <v>7</v>
      </c>
    </row>
    <row r="34939" spans="1:8" x14ac:dyDescent="0.35">
      <c r="A34939">
        <v>2.9802322387700002E-4</v>
      </c>
      <c r="B34939" t="s">
        <v>12</v>
      </c>
      <c r="C34939">
        <v>364269</v>
      </c>
      <c r="D34939">
        <v>1537734627.8099999</v>
      </c>
      <c r="E34939">
        <v>98561</v>
      </c>
      <c r="F34939">
        <v>1537734627.8099999</v>
      </c>
      <c r="G34939">
        <v>1537734627.8099999</v>
      </c>
      <c r="H34939" t="s">
        <v>7</v>
      </c>
    </row>
    <row r="34940" spans="1:8" x14ac:dyDescent="0.35">
      <c r="A34940">
        <v>1.1389255523700001E-3</v>
      </c>
      <c r="B34940" t="s">
        <v>10</v>
      </c>
      <c r="C34940">
        <v>364202</v>
      </c>
      <c r="D34940">
        <v>1537734628.1400001</v>
      </c>
      <c r="E34940">
        <v>47431</v>
      </c>
      <c r="F34940">
        <v>1537734628.1400001</v>
      </c>
      <c r="G34940">
        <v>1537734628.1400001</v>
      </c>
      <c r="H34940" t="s">
        <v>7</v>
      </c>
    </row>
    <row r="34941" spans="1:8" x14ac:dyDescent="0.35">
      <c r="A34941">
        <v>4.0388107299799998E-4</v>
      </c>
      <c r="B34941" t="s">
        <v>8</v>
      </c>
      <c r="C34941">
        <v>364735</v>
      </c>
      <c r="D34941">
        <v>1537734628.3599999</v>
      </c>
      <c r="E34941">
        <v>12016</v>
      </c>
      <c r="F34941">
        <v>1537734628.3599999</v>
      </c>
      <c r="G34941">
        <v>1537734628.3599999</v>
      </c>
      <c r="H34941" t="s">
        <v>7</v>
      </c>
    </row>
    <row r="34942" spans="1:8" x14ac:dyDescent="0.35">
      <c r="A34942">
        <v>5.0902366638199998E-4</v>
      </c>
      <c r="B34942" t="s">
        <v>10</v>
      </c>
      <c r="C34942">
        <v>364230</v>
      </c>
      <c r="D34942">
        <v>1537734628.5799999</v>
      </c>
      <c r="E34942">
        <v>93082</v>
      </c>
      <c r="F34942">
        <v>1537734628.5799999</v>
      </c>
      <c r="G34942">
        <v>1537734628.5799999</v>
      </c>
      <c r="H34942" t="s">
        <v>7</v>
      </c>
    </row>
    <row r="34943" spans="1:8" x14ac:dyDescent="0.35">
      <c r="A34943">
        <v>3.4999847412100002E-4</v>
      </c>
      <c r="B34943" t="s">
        <v>8</v>
      </c>
      <c r="C34943">
        <v>364768</v>
      </c>
      <c r="D34943">
        <v>1537734628.8399999</v>
      </c>
      <c r="E34943">
        <v>79356</v>
      </c>
      <c r="F34943">
        <v>1537734628.8399999</v>
      </c>
      <c r="G34943">
        <v>1537734628.8399999</v>
      </c>
      <c r="H34943" t="s">
        <v>7</v>
      </c>
    </row>
    <row r="34944" spans="1:8" x14ac:dyDescent="0.35">
      <c r="A34944">
        <v>3.01122665405E-4</v>
      </c>
      <c r="B34944" t="s">
        <v>11</v>
      </c>
      <c r="C34944">
        <v>364361</v>
      </c>
      <c r="D34944">
        <v>1537734629.0999999</v>
      </c>
      <c r="E34944">
        <v>14736</v>
      </c>
      <c r="F34944">
        <v>1537734629.0999999</v>
      </c>
      <c r="G34944">
        <v>1537734629.0999999</v>
      </c>
      <c r="H34944" t="s">
        <v>7</v>
      </c>
    </row>
    <row r="34945" spans="1:8" x14ac:dyDescent="0.35">
      <c r="A34945">
        <v>6.7186355590800005E-4</v>
      </c>
      <c r="B34945" t="s">
        <v>11</v>
      </c>
      <c r="C34945">
        <v>364383</v>
      </c>
      <c r="D34945">
        <v>1537734629.4400001</v>
      </c>
      <c r="E34945">
        <v>51032</v>
      </c>
      <c r="F34945">
        <v>1537734629.4400001</v>
      </c>
      <c r="G34945">
        <v>1537734629.4400001</v>
      </c>
      <c r="H34945" t="s">
        <v>7</v>
      </c>
    </row>
    <row r="34946" spans="1:8" x14ac:dyDescent="0.35">
      <c r="A34946">
        <v>3.3497810363799997E-4</v>
      </c>
      <c r="B34946" t="s">
        <v>10</v>
      </c>
      <c r="C34946">
        <v>364308</v>
      </c>
      <c r="D34946">
        <v>1537734629.77</v>
      </c>
      <c r="E34946">
        <v>51243</v>
      </c>
      <c r="F34946">
        <v>1537734629.77</v>
      </c>
      <c r="G34946">
        <v>1537734629.77</v>
      </c>
      <c r="H34946" t="s">
        <v>7</v>
      </c>
    </row>
    <row r="34947" spans="1:8" x14ac:dyDescent="0.35">
      <c r="A34947">
        <v>3.8886070251499999E-4</v>
      </c>
      <c r="B34947" t="s">
        <v>8</v>
      </c>
      <c r="C34947">
        <v>364848</v>
      </c>
      <c r="D34947">
        <v>1537734630.1099999</v>
      </c>
      <c r="E34947">
        <v>72913</v>
      </c>
      <c r="F34947">
        <v>1537734630.1099999</v>
      </c>
      <c r="G34947">
        <v>1537734630.1099999</v>
      </c>
      <c r="H34947" t="s">
        <v>7</v>
      </c>
    </row>
    <row r="34948" spans="1:8" x14ac:dyDescent="0.35">
      <c r="A34948">
        <v>2.7599334716800002E-3</v>
      </c>
      <c r="B34948" t="s">
        <v>8</v>
      </c>
      <c r="C34948">
        <v>364872</v>
      </c>
      <c r="D34948">
        <v>1537734630.5</v>
      </c>
      <c r="E34948">
        <v>39752</v>
      </c>
      <c r="F34948">
        <v>1537734630.5</v>
      </c>
      <c r="G34948">
        <v>1537734630.5</v>
      </c>
      <c r="H34948" t="s">
        <v>7</v>
      </c>
    </row>
    <row r="34949" spans="1:8" x14ac:dyDescent="0.35">
      <c r="A34949">
        <v>2.45094299316E-4</v>
      </c>
      <c r="B34949" t="s">
        <v>8</v>
      </c>
      <c r="C34949">
        <v>364886</v>
      </c>
      <c r="D34949">
        <v>1537734630.73</v>
      </c>
      <c r="E34949">
        <v>82125</v>
      </c>
      <c r="F34949">
        <v>1537734630.73</v>
      </c>
      <c r="G34949">
        <v>1537734630.73</v>
      </c>
      <c r="H34949" t="s">
        <v>7</v>
      </c>
    </row>
    <row r="34950" spans="1:8" x14ac:dyDescent="0.35">
      <c r="A34950">
        <v>3.7002563476600003E-4</v>
      </c>
      <c r="B34950" t="s">
        <v>10</v>
      </c>
      <c r="C34950">
        <v>364384</v>
      </c>
      <c r="D34950">
        <v>1537734631.01</v>
      </c>
      <c r="E34950">
        <v>12702</v>
      </c>
      <c r="F34950">
        <v>1537734631.01</v>
      </c>
      <c r="G34950">
        <v>1537734631.01</v>
      </c>
      <c r="H34950" t="s">
        <v>7</v>
      </c>
    </row>
    <row r="34951" spans="1:8" x14ac:dyDescent="0.35">
      <c r="A34951">
        <v>3.7884712219199998E-4</v>
      </c>
      <c r="B34951" t="s">
        <v>11</v>
      </c>
      <c r="C34951">
        <v>364503</v>
      </c>
      <c r="D34951">
        <v>1537734631.28</v>
      </c>
      <c r="E34951">
        <v>32474</v>
      </c>
      <c r="F34951">
        <v>1537734631.28</v>
      </c>
      <c r="G34951">
        <v>1537734631.28</v>
      </c>
      <c r="H34951" t="s">
        <v>7</v>
      </c>
    </row>
    <row r="34952" spans="1:8" x14ac:dyDescent="0.35">
      <c r="A34952">
        <v>3.6096572875999998E-4</v>
      </c>
      <c r="B34952" t="s">
        <v>8</v>
      </c>
      <c r="C34952">
        <v>364940</v>
      </c>
      <c r="D34952">
        <v>1537734631.5999999</v>
      </c>
      <c r="E34952">
        <v>87560</v>
      </c>
      <c r="F34952">
        <v>1537734631.5999999</v>
      </c>
      <c r="G34952">
        <v>1537734631.5999999</v>
      </c>
      <c r="H34952" t="s">
        <v>7</v>
      </c>
    </row>
    <row r="34953" spans="1:8" x14ac:dyDescent="0.35">
      <c r="A34953">
        <v>3.1781196594199998E-4</v>
      </c>
      <c r="B34953" t="s">
        <v>12</v>
      </c>
      <c r="C34953">
        <v>364533</v>
      </c>
      <c r="D34953">
        <v>1537734632.02</v>
      </c>
      <c r="E34953">
        <v>66099</v>
      </c>
      <c r="F34953">
        <v>1537734632.02</v>
      </c>
      <c r="G34953">
        <v>1537734632.02</v>
      </c>
      <c r="H34953" t="s">
        <v>7</v>
      </c>
    </row>
    <row r="34954" spans="1:8" x14ac:dyDescent="0.35">
      <c r="A34954">
        <v>6.3705444335899997E-4</v>
      </c>
      <c r="B34954" t="s">
        <v>11</v>
      </c>
      <c r="C34954">
        <v>364573</v>
      </c>
      <c r="D34954">
        <v>1537734632.3900001</v>
      </c>
      <c r="E34954">
        <v>28522</v>
      </c>
      <c r="F34954">
        <v>1537734632.3800001</v>
      </c>
      <c r="G34954">
        <v>1537734632.3900001</v>
      </c>
      <c r="H34954" t="s">
        <v>7</v>
      </c>
    </row>
    <row r="34955" spans="1:8" x14ac:dyDescent="0.35">
      <c r="A34955">
        <v>2.18868255615E-4</v>
      </c>
      <c r="B34955" t="s">
        <v>9</v>
      </c>
      <c r="C34955">
        <v>364818</v>
      </c>
      <c r="D34955">
        <v>1537734632.76</v>
      </c>
      <c r="E34955">
        <v>86145</v>
      </c>
      <c r="F34955">
        <v>1537734632.76</v>
      </c>
      <c r="G34955">
        <v>1537734632.76</v>
      </c>
      <c r="H34955" t="s">
        <v>7</v>
      </c>
    </row>
    <row r="34956" spans="1:8" x14ac:dyDescent="0.35">
      <c r="A34956">
        <v>3.1280517578099998E-4</v>
      </c>
      <c r="B34956" t="s">
        <v>9</v>
      </c>
      <c r="C34956">
        <v>364837</v>
      </c>
      <c r="D34956">
        <v>1537734633.02</v>
      </c>
      <c r="E34956">
        <v>59990</v>
      </c>
      <c r="F34956">
        <v>1537734633.02</v>
      </c>
      <c r="G34956">
        <v>1537734633.02</v>
      </c>
      <c r="H34956" t="s">
        <v>7</v>
      </c>
    </row>
    <row r="34957" spans="1:8" x14ac:dyDescent="0.35">
      <c r="A34957">
        <v>2.7585029602099999E-4</v>
      </c>
      <c r="B34957" t="s">
        <v>12</v>
      </c>
      <c r="C34957">
        <v>364622</v>
      </c>
      <c r="D34957">
        <v>1537734633.3800001</v>
      </c>
      <c r="E34957">
        <v>77336</v>
      </c>
      <c r="F34957">
        <v>1537734633.3800001</v>
      </c>
      <c r="G34957">
        <v>1537734633.3800001</v>
      </c>
      <c r="H34957" t="s">
        <v>7</v>
      </c>
    </row>
    <row r="34958" spans="1:8" x14ac:dyDescent="0.35">
      <c r="A34958">
        <v>3.6501884460400001E-4</v>
      </c>
      <c r="B34958" t="s">
        <v>10</v>
      </c>
      <c r="C34958">
        <v>364551</v>
      </c>
      <c r="D34958">
        <v>1537734633.6700001</v>
      </c>
      <c r="E34958">
        <v>27115</v>
      </c>
      <c r="F34958">
        <v>1537734633.6700001</v>
      </c>
      <c r="G34958">
        <v>1537734633.6700001</v>
      </c>
      <c r="H34958" t="s">
        <v>7</v>
      </c>
    </row>
    <row r="34959" spans="1:8" x14ac:dyDescent="0.35">
      <c r="A34959">
        <v>3.2901763916000002E-4</v>
      </c>
      <c r="B34959" t="s">
        <v>11</v>
      </c>
      <c r="C34959">
        <v>364682</v>
      </c>
      <c r="D34959">
        <v>1537734634.03</v>
      </c>
      <c r="E34959">
        <v>98607</v>
      </c>
      <c r="F34959">
        <v>1537734634.03</v>
      </c>
      <c r="G34959">
        <v>1537734634.03</v>
      </c>
      <c r="H34959" t="s">
        <v>7</v>
      </c>
    </row>
    <row r="34960" spans="1:8" x14ac:dyDescent="0.35">
      <c r="A34960">
        <v>3.93152236938E-4</v>
      </c>
      <c r="B34960" t="s">
        <v>8</v>
      </c>
      <c r="C34960">
        <v>365109</v>
      </c>
      <c r="D34960">
        <v>1537734634.3599999</v>
      </c>
      <c r="E34960">
        <v>77983</v>
      </c>
      <c r="F34960">
        <v>1537734634.3599999</v>
      </c>
      <c r="G34960">
        <v>1537734634.3599999</v>
      </c>
      <c r="H34960" t="s">
        <v>7</v>
      </c>
    </row>
    <row r="34961" spans="1:8" x14ac:dyDescent="0.35">
      <c r="A34961">
        <v>2.1195411682099999E-4</v>
      </c>
      <c r="B34961" t="s">
        <v>11</v>
      </c>
      <c r="C34961">
        <v>364725</v>
      </c>
      <c r="D34961">
        <v>1537734636.8399999</v>
      </c>
      <c r="E34961">
        <v>59943</v>
      </c>
      <c r="F34961">
        <v>1537734636.8399999</v>
      </c>
      <c r="G34961">
        <v>1537734636.8399999</v>
      </c>
      <c r="H34961" t="s">
        <v>7</v>
      </c>
    </row>
    <row r="34962" spans="1:8" x14ac:dyDescent="0.35">
      <c r="A34962">
        <v>3.6001205444300002E-4</v>
      </c>
      <c r="B34962" t="s">
        <v>11</v>
      </c>
      <c r="C34962">
        <v>364748</v>
      </c>
      <c r="D34962">
        <v>1537734637.2</v>
      </c>
      <c r="E34962">
        <v>28717</v>
      </c>
      <c r="F34962">
        <v>1537734637.2</v>
      </c>
      <c r="G34962">
        <v>1537734637.2</v>
      </c>
      <c r="H34962" t="s">
        <v>7</v>
      </c>
    </row>
    <row r="34963" spans="1:8" x14ac:dyDescent="0.35">
      <c r="A34963">
        <v>9.1695785522500001E-4</v>
      </c>
      <c r="B34963" t="s">
        <v>12</v>
      </c>
      <c r="C34963">
        <v>364746</v>
      </c>
      <c r="D34963">
        <v>1537734637.5</v>
      </c>
      <c r="E34963">
        <v>14921</v>
      </c>
      <c r="F34963">
        <v>1537734637.5</v>
      </c>
      <c r="G34963">
        <v>1537734637.5</v>
      </c>
      <c r="H34963" t="s">
        <v>7</v>
      </c>
    </row>
    <row r="34964" spans="1:8" x14ac:dyDescent="0.35">
      <c r="A34964">
        <v>3.0398368835400001E-4</v>
      </c>
      <c r="B34964" t="s">
        <v>9</v>
      </c>
      <c r="C34964">
        <v>364995</v>
      </c>
      <c r="D34964">
        <v>1537734637.6900001</v>
      </c>
      <c r="E34964">
        <v>22201</v>
      </c>
      <c r="F34964">
        <v>1537734637.6900001</v>
      </c>
      <c r="G34964">
        <v>1537734637.6900001</v>
      </c>
      <c r="H34964" t="s">
        <v>7</v>
      </c>
    </row>
    <row r="34965" spans="1:8" x14ac:dyDescent="0.35">
      <c r="A34965">
        <v>4.3487548828099998E-4</v>
      </c>
      <c r="B34965" t="s">
        <v>12</v>
      </c>
      <c r="C34965">
        <v>364773</v>
      </c>
      <c r="D34965">
        <v>1537734637.8699999</v>
      </c>
      <c r="E34965">
        <v>49377</v>
      </c>
      <c r="F34965">
        <v>1537734637.8699999</v>
      </c>
      <c r="G34965">
        <v>1537734637.8699999</v>
      </c>
      <c r="H34965" t="s">
        <v>7</v>
      </c>
    </row>
    <row r="34966" spans="1:8" x14ac:dyDescent="0.35">
      <c r="A34966">
        <v>2.2006034851100001E-4</v>
      </c>
      <c r="B34966" t="s">
        <v>9</v>
      </c>
      <c r="C34966">
        <v>365019</v>
      </c>
      <c r="D34966">
        <v>1537734638.1099999</v>
      </c>
      <c r="E34966">
        <v>20152</v>
      </c>
      <c r="F34966">
        <v>1537734638.1099999</v>
      </c>
      <c r="G34966">
        <v>1537734638.1099999</v>
      </c>
      <c r="H34966" t="s">
        <v>7</v>
      </c>
    </row>
    <row r="34967" spans="1:8" x14ac:dyDescent="0.35">
      <c r="A34967">
        <v>3.3283233642599999E-4</v>
      </c>
      <c r="B34967" t="s">
        <v>9</v>
      </c>
      <c r="C34967">
        <v>365032</v>
      </c>
      <c r="D34967">
        <v>1537734638.3399999</v>
      </c>
      <c r="E34967">
        <v>83245</v>
      </c>
      <c r="F34967">
        <v>1537734638.3399999</v>
      </c>
      <c r="G34967">
        <v>1537734638.3399999</v>
      </c>
      <c r="H34967" t="s">
        <v>7</v>
      </c>
    </row>
    <row r="34968" spans="1:8" x14ac:dyDescent="0.35">
      <c r="A34968">
        <v>1.7499923706099999E-4</v>
      </c>
      <c r="B34968" t="s">
        <v>9</v>
      </c>
      <c r="C34968">
        <v>365049</v>
      </c>
      <c r="D34968">
        <v>1537734638.5999999</v>
      </c>
      <c r="E34968">
        <v>66277</v>
      </c>
      <c r="F34968">
        <v>1537734638.5999999</v>
      </c>
      <c r="G34968">
        <v>1537734638.5999999</v>
      </c>
      <c r="H34968" t="s">
        <v>7</v>
      </c>
    </row>
    <row r="34969" spans="1:8" x14ac:dyDescent="0.35">
      <c r="A34969">
        <v>7.7319145202599997E-4</v>
      </c>
      <c r="B34969" t="s">
        <v>9</v>
      </c>
      <c r="C34969">
        <v>365062</v>
      </c>
      <c r="D34969">
        <v>1537734638.8299999</v>
      </c>
      <c r="E34969">
        <v>49754</v>
      </c>
      <c r="F34969">
        <v>1537734638.8299999</v>
      </c>
      <c r="G34969">
        <v>1537734638.8299999</v>
      </c>
      <c r="H34969" t="s">
        <v>7</v>
      </c>
    </row>
    <row r="34970" spans="1:8" x14ac:dyDescent="0.35">
      <c r="A34970">
        <v>1.70302391052E-3</v>
      </c>
      <c r="B34970" t="s">
        <v>10</v>
      </c>
      <c r="C34970">
        <v>364757</v>
      </c>
      <c r="D34970">
        <v>1537734639.0699999</v>
      </c>
      <c r="E34970">
        <v>57970</v>
      </c>
      <c r="F34970">
        <v>1537734639.0599999</v>
      </c>
      <c r="G34970">
        <v>1537734639.0699999</v>
      </c>
      <c r="H34970" t="s">
        <v>7</v>
      </c>
    </row>
    <row r="34971" spans="1:8" x14ac:dyDescent="0.35">
      <c r="A34971">
        <v>4.8303604125999998E-4</v>
      </c>
      <c r="B34971" t="s">
        <v>11</v>
      </c>
      <c r="C34971">
        <v>364889</v>
      </c>
      <c r="D34971">
        <v>1537734639.4100001</v>
      </c>
      <c r="E34971">
        <v>41223</v>
      </c>
      <c r="F34971">
        <v>1537734639.4100001</v>
      </c>
      <c r="G34971">
        <v>1537734639.4100001</v>
      </c>
      <c r="H34971" t="s">
        <v>7</v>
      </c>
    </row>
    <row r="34972" spans="1:8" x14ac:dyDescent="0.35">
      <c r="A34972">
        <v>3.6311149597200002E-4</v>
      </c>
      <c r="B34972" t="s">
        <v>9</v>
      </c>
      <c r="C34972">
        <v>365120</v>
      </c>
      <c r="D34972">
        <v>1537734639.8099999</v>
      </c>
      <c r="E34972">
        <v>21553</v>
      </c>
      <c r="F34972">
        <v>1537734639.8099999</v>
      </c>
      <c r="G34972">
        <v>1537734639.8099999</v>
      </c>
      <c r="H34972" t="s">
        <v>7</v>
      </c>
    </row>
    <row r="34973" spans="1:8" x14ac:dyDescent="0.35">
      <c r="A34973">
        <v>5.0902366638199998E-4</v>
      </c>
      <c r="B34973" t="s">
        <v>9</v>
      </c>
      <c r="C34973">
        <v>365140</v>
      </c>
      <c r="D34973">
        <v>1537734640.1199999</v>
      </c>
      <c r="E34973">
        <v>84307</v>
      </c>
      <c r="F34973">
        <v>1537734640.1199999</v>
      </c>
      <c r="G34973">
        <v>1537734640.1199999</v>
      </c>
      <c r="H34973" t="s">
        <v>7</v>
      </c>
    </row>
    <row r="34974" spans="1:8" x14ac:dyDescent="0.35">
      <c r="A34974">
        <v>1.78098678589E-3</v>
      </c>
      <c r="B34974" t="s">
        <v>11</v>
      </c>
      <c r="C34974">
        <v>364953</v>
      </c>
      <c r="D34974">
        <v>1537734640.45</v>
      </c>
      <c r="E34974">
        <v>81601</v>
      </c>
      <c r="F34974">
        <v>1537734640.45</v>
      </c>
      <c r="G34974">
        <v>1537734640.45</v>
      </c>
      <c r="H34974" t="s">
        <v>7</v>
      </c>
    </row>
    <row r="34975" spans="1:8" x14ac:dyDescent="0.35">
      <c r="A34975">
        <v>4.9281120300300005E-4</v>
      </c>
      <c r="B34975" t="s">
        <v>8</v>
      </c>
      <c r="C34975">
        <v>365381</v>
      </c>
      <c r="D34975">
        <v>1537734640.8699999</v>
      </c>
      <c r="E34975">
        <v>50944</v>
      </c>
      <c r="F34975">
        <v>1537734640.8699999</v>
      </c>
      <c r="G34975">
        <v>1537734640.8699999</v>
      </c>
      <c r="H34975" t="s">
        <v>7</v>
      </c>
    </row>
    <row r="34976" spans="1:8" x14ac:dyDescent="0.35">
      <c r="A34976">
        <v>4.0698051452600002E-4</v>
      </c>
      <c r="B34976" t="s">
        <v>12</v>
      </c>
      <c r="C34976">
        <v>364977</v>
      </c>
      <c r="D34976">
        <v>1537734641.1600001</v>
      </c>
      <c r="E34976">
        <v>19877</v>
      </c>
      <c r="F34976">
        <v>1537734641.1600001</v>
      </c>
      <c r="G34976">
        <v>1537734641.1600001</v>
      </c>
      <c r="H34976" t="s">
        <v>7</v>
      </c>
    </row>
    <row r="34977" spans="1:8" x14ac:dyDescent="0.35">
      <c r="A34977">
        <v>3.2210350036600001E-4</v>
      </c>
      <c r="B34977" t="s">
        <v>9</v>
      </c>
      <c r="C34977">
        <v>365222</v>
      </c>
      <c r="D34977">
        <v>1537734641.49</v>
      </c>
      <c r="E34977">
        <v>24416</v>
      </c>
      <c r="F34977">
        <v>1537734641.49</v>
      </c>
      <c r="G34977">
        <v>1537734641.49</v>
      </c>
      <c r="H34977" t="s">
        <v>7</v>
      </c>
    </row>
    <row r="34978" spans="1:8" x14ac:dyDescent="0.35">
      <c r="A34978">
        <v>2.7990341186500002E-4</v>
      </c>
      <c r="B34978" t="s">
        <v>8</v>
      </c>
      <c r="C34978">
        <v>365437</v>
      </c>
      <c r="D34978">
        <v>1537734641.71</v>
      </c>
      <c r="E34978">
        <v>49726</v>
      </c>
      <c r="F34978">
        <v>1537734641.71</v>
      </c>
      <c r="G34978">
        <v>1537734641.71</v>
      </c>
      <c r="H34978" t="s">
        <v>7</v>
      </c>
    </row>
    <row r="34979" spans="1:8" x14ac:dyDescent="0.35">
      <c r="A34979">
        <v>2.53200531006E-4</v>
      </c>
      <c r="B34979" t="s">
        <v>11</v>
      </c>
      <c r="C34979">
        <v>365044</v>
      </c>
      <c r="D34979">
        <v>1537734641.99</v>
      </c>
      <c r="E34979">
        <v>40780</v>
      </c>
      <c r="F34979">
        <v>1537734641.99</v>
      </c>
      <c r="G34979">
        <v>1537734641.99</v>
      </c>
      <c r="H34979" t="s">
        <v>7</v>
      </c>
    </row>
    <row r="34980" spans="1:8" x14ac:dyDescent="0.35">
      <c r="A34980">
        <v>2.9897689819300002E-4</v>
      </c>
      <c r="B34980" t="s">
        <v>8</v>
      </c>
      <c r="C34980">
        <v>365474</v>
      </c>
      <c r="D34980">
        <v>1537734642.3199999</v>
      </c>
      <c r="E34980">
        <v>38597</v>
      </c>
      <c r="F34980">
        <v>1537734642.3199999</v>
      </c>
      <c r="G34980">
        <v>1537734642.3199999</v>
      </c>
      <c r="H34980" t="s">
        <v>7</v>
      </c>
    </row>
    <row r="34981" spans="1:8" x14ac:dyDescent="0.35">
      <c r="A34981">
        <v>3.8290023803699998E-4</v>
      </c>
      <c r="B34981" t="s">
        <v>8</v>
      </c>
      <c r="C34981">
        <v>365492</v>
      </c>
      <c r="D34981">
        <v>1537734642.6099999</v>
      </c>
      <c r="E34981">
        <v>41932</v>
      </c>
      <c r="F34981">
        <v>1537734642.6099999</v>
      </c>
      <c r="G34981">
        <v>1537734642.6099999</v>
      </c>
      <c r="H34981" t="s">
        <v>7</v>
      </c>
    </row>
    <row r="34982" spans="1:8" x14ac:dyDescent="0.35">
      <c r="A34982">
        <v>3.0183792114299999E-4</v>
      </c>
      <c r="B34982" t="s">
        <v>11</v>
      </c>
      <c r="C34982">
        <v>365101</v>
      </c>
      <c r="D34982">
        <v>1537734642.9200001</v>
      </c>
      <c r="E34982">
        <v>77675</v>
      </c>
      <c r="F34982">
        <v>1537734642.9200001</v>
      </c>
      <c r="G34982">
        <v>1537734642.9200001</v>
      </c>
      <c r="H34982" t="s">
        <v>7</v>
      </c>
    </row>
    <row r="34983" spans="1:8" x14ac:dyDescent="0.35">
      <c r="A34983">
        <v>3.2091140747099998E-4</v>
      </c>
      <c r="B34983" t="s">
        <v>10</v>
      </c>
      <c r="C34983">
        <v>365017</v>
      </c>
      <c r="D34983">
        <v>1537734643.3800001</v>
      </c>
      <c r="E34983">
        <v>20296</v>
      </c>
      <c r="F34983">
        <v>1537734643.3800001</v>
      </c>
      <c r="G34983">
        <v>1537734643.3800001</v>
      </c>
      <c r="H34983" t="s">
        <v>7</v>
      </c>
    </row>
    <row r="34984" spans="1:8" x14ac:dyDescent="0.35">
      <c r="A34984">
        <v>4.9400329589800002E-4</v>
      </c>
      <c r="B34984" t="s">
        <v>11</v>
      </c>
      <c r="C34984">
        <v>365150</v>
      </c>
      <c r="D34984">
        <v>1537734643.6800001</v>
      </c>
      <c r="E34984">
        <v>42995</v>
      </c>
      <c r="F34984">
        <v>1537734643.6800001</v>
      </c>
      <c r="G34984">
        <v>1537734643.6800001</v>
      </c>
      <c r="H34984" t="s">
        <v>7</v>
      </c>
    </row>
    <row r="34985" spans="1:8" x14ac:dyDescent="0.35">
      <c r="A34985">
        <v>4.0698051452600002E-4</v>
      </c>
      <c r="B34985" t="s">
        <v>12</v>
      </c>
      <c r="C34985">
        <v>365154</v>
      </c>
      <c r="D34985">
        <v>1537734644.0599999</v>
      </c>
      <c r="E34985">
        <v>12995</v>
      </c>
      <c r="F34985">
        <v>1537734644.0599999</v>
      </c>
      <c r="G34985">
        <v>1537734644.0599999</v>
      </c>
      <c r="H34985" t="s">
        <v>7</v>
      </c>
    </row>
    <row r="34986" spans="1:8" x14ac:dyDescent="0.35">
      <c r="A34986">
        <v>5.0306320190400002E-4</v>
      </c>
      <c r="B34986" t="s">
        <v>9</v>
      </c>
      <c r="C34986">
        <v>365386</v>
      </c>
      <c r="D34986">
        <v>1537734644.3599999</v>
      </c>
      <c r="E34986">
        <v>32330</v>
      </c>
      <c r="F34986">
        <v>1537734644.3599999</v>
      </c>
      <c r="G34986">
        <v>1537734644.3599999</v>
      </c>
      <c r="H34986" t="s">
        <v>7</v>
      </c>
    </row>
    <row r="34987" spans="1:8" x14ac:dyDescent="0.35">
      <c r="A34987">
        <v>7.5197219848600005E-4</v>
      </c>
      <c r="B34987" t="s">
        <v>9</v>
      </c>
      <c r="C34987">
        <v>365404</v>
      </c>
      <c r="D34987">
        <v>1537734644.6500001</v>
      </c>
      <c r="E34987">
        <v>41678</v>
      </c>
      <c r="F34987">
        <v>1537734644.6500001</v>
      </c>
      <c r="G34987">
        <v>1537734644.6500001</v>
      </c>
      <c r="H34987" t="s">
        <v>7</v>
      </c>
    </row>
    <row r="34988" spans="1:8" x14ac:dyDescent="0.35">
      <c r="A34988">
        <v>2.2292137146E-4</v>
      </c>
      <c r="B34988" t="s">
        <v>10</v>
      </c>
      <c r="C34988">
        <v>365111</v>
      </c>
      <c r="D34988">
        <v>1537734644.9300001</v>
      </c>
      <c r="E34988">
        <v>35324</v>
      </c>
      <c r="F34988">
        <v>1537734644.9300001</v>
      </c>
      <c r="G34988">
        <v>1537734644.9300001</v>
      </c>
      <c r="H34988" t="s">
        <v>7</v>
      </c>
    </row>
    <row r="34989" spans="1:8" x14ac:dyDescent="0.35">
      <c r="A34989">
        <v>3.62157821655E-4</v>
      </c>
      <c r="B34989" t="s">
        <v>10</v>
      </c>
      <c r="C34989">
        <v>365125</v>
      </c>
      <c r="D34989">
        <v>1537734645.1199999</v>
      </c>
      <c r="E34989">
        <v>61194</v>
      </c>
      <c r="F34989">
        <v>1537734645.1199999</v>
      </c>
      <c r="G34989">
        <v>1537734645.1199999</v>
      </c>
      <c r="H34989" t="s">
        <v>7</v>
      </c>
    </row>
    <row r="34990" spans="1:8" x14ac:dyDescent="0.35">
      <c r="A34990">
        <v>2.8991699218799998E-4</v>
      </c>
      <c r="B34990" t="s">
        <v>10</v>
      </c>
      <c r="C34990">
        <v>365137</v>
      </c>
      <c r="D34990">
        <v>1537734645.3299999</v>
      </c>
      <c r="E34990">
        <v>15815</v>
      </c>
      <c r="F34990">
        <v>1537734645.3299999</v>
      </c>
      <c r="G34990">
        <v>1537734645.3299999</v>
      </c>
      <c r="H34990" t="s">
        <v>7</v>
      </c>
    </row>
    <row r="34991" spans="1:8" x14ac:dyDescent="0.35">
      <c r="A34991">
        <v>3.7097930908200002E-4</v>
      </c>
      <c r="B34991" t="s">
        <v>12</v>
      </c>
      <c r="C34991">
        <v>365251</v>
      </c>
      <c r="D34991">
        <v>1537734645.5799999</v>
      </c>
      <c r="E34991">
        <v>83627</v>
      </c>
      <c r="F34991">
        <v>1537734645.5799999</v>
      </c>
      <c r="G34991">
        <v>1537734645.5799999</v>
      </c>
      <c r="H34991" t="s">
        <v>7</v>
      </c>
    </row>
    <row r="34992" spans="1:8" x14ac:dyDescent="0.35">
      <c r="A34992">
        <v>4.2605400085400001E-4</v>
      </c>
      <c r="B34992" t="s">
        <v>12</v>
      </c>
      <c r="C34992">
        <v>365264</v>
      </c>
      <c r="D34992">
        <v>1537734645.8199999</v>
      </c>
      <c r="E34992">
        <v>11305</v>
      </c>
      <c r="F34992">
        <v>1537734645.8199999</v>
      </c>
      <c r="G34992">
        <v>1537734645.8199999</v>
      </c>
      <c r="H34992" t="s">
        <v>7</v>
      </c>
    </row>
    <row r="34993" spans="1:8" x14ac:dyDescent="0.35">
      <c r="A34993">
        <v>6.5803527832000003E-4</v>
      </c>
      <c r="B34993" t="s">
        <v>9</v>
      </c>
      <c r="C34993">
        <v>365487</v>
      </c>
      <c r="D34993">
        <v>1537734646.0799999</v>
      </c>
      <c r="E34993">
        <v>96086</v>
      </c>
      <c r="F34993">
        <v>1537734646.0699999</v>
      </c>
      <c r="G34993">
        <v>1537734646.0799999</v>
      </c>
      <c r="H34993" t="s">
        <v>7</v>
      </c>
    </row>
    <row r="34994" spans="1:8" x14ac:dyDescent="0.35">
      <c r="A34994">
        <v>2.7410984039300001E-3</v>
      </c>
      <c r="B34994" t="s">
        <v>10</v>
      </c>
      <c r="C34994">
        <v>365200</v>
      </c>
      <c r="D34994">
        <v>1537734646.3</v>
      </c>
      <c r="E34994">
        <v>52507</v>
      </c>
      <c r="F34994">
        <v>1537734646.3</v>
      </c>
      <c r="G34994">
        <v>1537734646.3</v>
      </c>
      <c r="H34994" t="s">
        <v>7</v>
      </c>
    </row>
    <row r="34995" spans="1:8" x14ac:dyDescent="0.35">
      <c r="A34995">
        <v>2.5200843811000001E-4</v>
      </c>
      <c r="B34995" t="s">
        <v>8</v>
      </c>
      <c r="C34995">
        <v>365730</v>
      </c>
      <c r="D34995">
        <v>1537734646.48</v>
      </c>
      <c r="E34995">
        <v>89768</v>
      </c>
      <c r="F34995">
        <v>1537734646.48</v>
      </c>
      <c r="G34995">
        <v>1537734646.48</v>
      </c>
      <c r="H34995" t="s">
        <v>7</v>
      </c>
    </row>
    <row r="34996" spans="1:8" x14ac:dyDescent="0.35">
      <c r="A34996">
        <v>2.4080276489299999E-4</v>
      </c>
      <c r="B34996" t="s">
        <v>11</v>
      </c>
      <c r="C34996">
        <v>365341</v>
      </c>
      <c r="D34996">
        <v>1537734646.6300001</v>
      </c>
      <c r="E34996">
        <v>81557</v>
      </c>
      <c r="F34996">
        <v>1537734646.6300001</v>
      </c>
      <c r="G34996">
        <v>1537734646.6300001</v>
      </c>
      <c r="H34996" t="s">
        <v>7</v>
      </c>
    </row>
    <row r="34997" spans="1:8" x14ac:dyDescent="0.35">
      <c r="A34997">
        <v>7.5151920318600003E-3</v>
      </c>
      <c r="B34997" t="s">
        <v>11</v>
      </c>
      <c r="C34997">
        <v>365352</v>
      </c>
      <c r="D34997">
        <v>1537734646.8299999</v>
      </c>
      <c r="E34997">
        <v>30725</v>
      </c>
      <c r="F34997">
        <v>1537734646.8199999</v>
      </c>
      <c r="G34997">
        <v>1537734646.8299999</v>
      </c>
      <c r="H34997" t="s">
        <v>7</v>
      </c>
    </row>
    <row r="34998" spans="1:8" x14ac:dyDescent="0.35">
      <c r="A34998">
        <v>3.4189224243199998E-4</v>
      </c>
      <c r="B34998" t="s">
        <v>8</v>
      </c>
      <c r="C34998">
        <v>365765</v>
      </c>
      <c r="D34998">
        <v>1537734647.04</v>
      </c>
      <c r="E34998">
        <v>54764</v>
      </c>
      <c r="F34998">
        <v>1537734647.04</v>
      </c>
      <c r="G34998">
        <v>1537734647.04</v>
      </c>
      <c r="H34998" t="s">
        <v>7</v>
      </c>
    </row>
    <row r="34999" spans="1:8" x14ac:dyDescent="0.35">
      <c r="A34999">
        <v>2.3818016052199999E-4</v>
      </c>
      <c r="B34999" t="s">
        <v>10</v>
      </c>
      <c r="C34999">
        <v>365265</v>
      </c>
      <c r="D34999">
        <v>1537734647.3199999</v>
      </c>
      <c r="E34999">
        <v>57713</v>
      </c>
      <c r="F34999">
        <v>1537734647.3199999</v>
      </c>
      <c r="G34999">
        <v>1537734647.3199999</v>
      </c>
      <c r="H34999" t="s">
        <v>7</v>
      </c>
    </row>
    <row r="35000" spans="1:8" x14ac:dyDescent="0.35">
      <c r="A35000">
        <v>3.0207633972200002E-4</v>
      </c>
      <c r="B35000" t="s">
        <v>11</v>
      </c>
      <c r="C35000">
        <v>365397</v>
      </c>
      <c r="D35000">
        <v>1537734647.55</v>
      </c>
      <c r="E35000">
        <v>70327</v>
      </c>
      <c r="F35000">
        <v>1537734647.55</v>
      </c>
      <c r="G35000">
        <v>1537734647.55</v>
      </c>
      <c r="H35000" t="s">
        <v>7</v>
      </c>
    </row>
    <row r="35001" spans="1:8" x14ac:dyDescent="0.35">
      <c r="A35001">
        <v>4.6896934509299998E-4</v>
      </c>
      <c r="B35001" t="s">
        <v>8</v>
      </c>
      <c r="C35001">
        <v>365807</v>
      </c>
      <c r="D35001">
        <v>1537734647.75</v>
      </c>
      <c r="E35001">
        <v>66857</v>
      </c>
      <c r="F35001">
        <v>1537734647.75</v>
      </c>
      <c r="G35001">
        <v>1537734647.75</v>
      </c>
      <c r="H35001" t="s">
        <v>7</v>
      </c>
    </row>
    <row r="35002" spans="1:8" x14ac:dyDescent="0.35">
      <c r="A35002">
        <v>2.43902206421E-4</v>
      </c>
      <c r="B35002" t="s">
        <v>12</v>
      </c>
      <c r="C35002">
        <v>345627</v>
      </c>
      <c r="D35002">
        <v>1537734307.26</v>
      </c>
      <c r="E35002">
        <v>86068</v>
      </c>
      <c r="F35002">
        <v>1537734307.26</v>
      </c>
      <c r="G35002">
        <v>1537734307.26</v>
      </c>
      <c r="H35002" t="s">
        <v>7</v>
      </c>
    </row>
    <row r="35003" spans="1:8" x14ac:dyDescent="0.35">
      <c r="A35003">
        <v>3.4689903259299998E-4</v>
      </c>
      <c r="B35003" t="s">
        <v>8</v>
      </c>
      <c r="C35003">
        <v>345901</v>
      </c>
      <c r="D35003">
        <v>1537734307.5599999</v>
      </c>
      <c r="E35003">
        <v>32857</v>
      </c>
      <c r="F35003">
        <v>1537734307.5599999</v>
      </c>
      <c r="G35003">
        <v>1537734307.5599999</v>
      </c>
      <c r="H35003" t="s">
        <v>7</v>
      </c>
    </row>
    <row r="35004" spans="1:8" x14ac:dyDescent="0.35">
      <c r="A35004">
        <v>4.0507316589400002E-4</v>
      </c>
      <c r="B35004" t="s">
        <v>11</v>
      </c>
      <c r="C35004">
        <v>345735</v>
      </c>
      <c r="D35004">
        <v>1537734307.8599999</v>
      </c>
      <c r="E35004">
        <v>44825</v>
      </c>
      <c r="F35004">
        <v>1537734307.8599999</v>
      </c>
      <c r="G35004">
        <v>1537734307.8599999</v>
      </c>
      <c r="H35004" t="s">
        <v>7</v>
      </c>
    </row>
    <row r="35005" spans="1:8" x14ac:dyDescent="0.35">
      <c r="A35005">
        <v>2.7298927307100001E-4</v>
      </c>
      <c r="B35005" t="s">
        <v>12</v>
      </c>
      <c r="C35005">
        <v>345680</v>
      </c>
      <c r="D35005">
        <v>1537734308.0899999</v>
      </c>
      <c r="E35005">
        <v>94245</v>
      </c>
      <c r="F35005">
        <v>1537734308.0899999</v>
      </c>
      <c r="G35005">
        <v>1537734308.0899999</v>
      </c>
      <c r="H35005" t="s">
        <v>7</v>
      </c>
    </row>
    <row r="35006" spans="1:8" x14ac:dyDescent="0.35">
      <c r="A35006">
        <v>2.4700164794900001E-4</v>
      </c>
      <c r="B35006" t="s">
        <v>10</v>
      </c>
      <c r="C35006">
        <v>345661</v>
      </c>
      <c r="D35006">
        <v>1537734308.3099999</v>
      </c>
      <c r="E35006">
        <v>32928</v>
      </c>
      <c r="F35006">
        <v>1537734308.3099999</v>
      </c>
      <c r="G35006">
        <v>1537734308.3099999</v>
      </c>
      <c r="H35006" t="s">
        <v>7</v>
      </c>
    </row>
    <row r="35007" spans="1:8" x14ac:dyDescent="0.35">
      <c r="A35007">
        <v>2.04086303711E-4</v>
      </c>
      <c r="B35007" t="s">
        <v>8</v>
      </c>
      <c r="C35007">
        <v>345973</v>
      </c>
      <c r="D35007">
        <v>1537734308.73</v>
      </c>
      <c r="E35007">
        <v>38337</v>
      </c>
      <c r="F35007">
        <v>1537734308.73</v>
      </c>
      <c r="G35007">
        <v>1537734308.73</v>
      </c>
      <c r="H35007" t="s">
        <v>7</v>
      </c>
    </row>
    <row r="35008" spans="1:8" x14ac:dyDescent="0.35">
      <c r="A35008">
        <v>2.4485588073700003E-4</v>
      </c>
      <c r="B35008" t="s">
        <v>9</v>
      </c>
      <c r="C35008">
        <v>345686</v>
      </c>
      <c r="D35008">
        <v>1537734309.05</v>
      </c>
      <c r="E35008">
        <v>87870</v>
      </c>
      <c r="F35008">
        <v>1537734309.05</v>
      </c>
      <c r="G35008">
        <v>1537734309.05</v>
      </c>
      <c r="H35008" t="s">
        <v>7</v>
      </c>
    </row>
    <row r="35009" spans="1:8" x14ac:dyDescent="0.35">
      <c r="A35009">
        <v>3.1900405883800002E-4</v>
      </c>
      <c r="B35009" t="s">
        <v>10</v>
      </c>
      <c r="C35009">
        <v>345734</v>
      </c>
      <c r="D35009">
        <v>1537734309.49</v>
      </c>
      <c r="E35009">
        <v>95176</v>
      </c>
      <c r="F35009">
        <v>1537734309.49</v>
      </c>
      <c r="G35009">
        <v>1537734309.49</v>
      </c>
      <c r="H35009" t="s">
        <v>7</v>
      </c>
    </row>
    <row r="35010" spans="1:8" x14ac:dyDescent="0.35">
      <c r="A35010">
        <v>3.0589103698700003E-4</v>
      </c>
      <c r="B35010" t="s">
        <v>9</v>
      </c>
      <c r="C35010">
        <v>345735</v>
      </c>
      <c r="D35010">
        <v>1537734309.8</v>
      </c>
      <c r="E35010">
        <v>58373</v>
      </c>
      <c r="F35010">
        <v>1537734309.8</v>
      </c>
      <c r="G35010">
        <v>1537734309.8</v>
      </c>
      <c r="H35010" t="s">
        <v>7</v>
      </c>
    </row>
    <row r="35011" spans="1:8" x14ac:dyDescent="0.35">
      <c r="A35011">
        <v>2.8204917907700001E-4</v>
      </c>
      <c r="B35011" t="s">
        <v>12</v>
      </c>
      <c r="C35011">
        <v>345811</v>
      </c>
      <c r="D35011">
        <v>1537734310.1700001</v>
      </c>
      <c r="E35011">
        <v>90260</v>
      </c>
      <c r="F35011">
        <v>1537734310.1700001</v>
      </c>
      <c r="G35011">
        <v>1537734310.1700001</v>
      </c>
      <c r="H35011" t="s">
        <v>7</v>
      </c>
    </row>
    <row r="35012" spans="1:8" x14ac:dyDescent="0.35">
      <c r="A35012">
        <v>2.84194946289E-4</v>
      </c>
      <c r="B35012" t="s">
        <v>10</v>
      </c>
      <c r="C35012">
        <v>345802</v>
      </c>
      <c r="D35012">
        <v>1537734310.5599999</v>
      </c>
      <c r="E35012">
        <v>25314</v>
      </c>
      <c r="F35012">
        <v>1537734310.5599999</v>
      </c>
      <c r="G35012">
        <v>1537734310.5599999</v>
      </c>
      <c r="H35012" t="s">
        <v>7</v>
      </c>
    </row>
    <row r="35013" spans="1:8" x14ac:dyDescent="0.35">
      <c r="A35013">
        <v>3.6382675170899999E-4</v>
      </c>
      <c r="B35013" t="s">
        <v>11</v>
      </c>
      <c r="C35013">
        <v>345920</v>
      </c>
      <c r="D35013">
        <v>1537734310.8</v>
      </c>
      <c r="E35013">
        <v>42486</v>
      </c>
      <c r="F35013">
        <v>1537734310.8</v>
      </c>
      <c r="G35013">
        <v>1537734310.8</v>
      </c>
      <c r="H35013" t="s">
        <v>7</v>
      </c>
    </row>
    <row r="35014" spans="1:8" x14ac:dyDescent="0.35">
      <c r="A35014">
        <v>3.1399726867700002E-4</v>
      </c>
      <c r="B35014" t="s">
        <v>12</v>
      </c>
      <c r="C35014">
        <v>345862</v>
      </c>
      <c r="D35014">
        <v>1537734310.98</v>
      </c>
      <c r="E35014">
        <v>11853</v>
      </c>
      <c r="F35014">
        <v>1537734310.98</v>
      </c>
      <c r="G35014">
        <v>1537734310.98</v>
      </c>
      <c r="H35014" t="s">
        <v>7</v>
      </c>
    </row>
    <row r="35015" spans="1:8" x14ac:dyDescent="0.35">
      <c r="A35015">
        <v>2.5486946105999998E-4</v>
      </c>
      <c r="B35015" t="s">
        <v>12</v>
      </c>
      <c r="C35015">
        <v>345875</v>
      </c>
      <c r="D35015">
        <v>1537734311.1600001</v>
      </c>
      <c r="E35015">
        <v>41965</v>
      </c>
      <c r="F35015">
        <v>1537734311.1600001</v>
      </c>
      <c r="G35015">
        <v>1537734311.1600001</v>
      </c>
      <c r="H35015" t="s">
        <v>7</v>
      </c>
    </row>
    <row r="35016" spans="1:8" x14ac:dyDescent="0.35">
      <c r="A35016">
        <v>2.53200531006E-4</v>
      </c>
      <c r="B35016" t="s">
        <v>11</v>
      </c>
      <c r="C35016">
        <v>345956</v>
      </c>
      <c r="D35016">
        <v>1537734311.3699999</v>
      </c>
      <c r="E35016">
        <v>99336</v>
      </c>
      <c r="F35016">
        <v>1537734311.3699999</v>
      </c>
      <c r="G35016">
        <v>1537734311.3699999</v>
      </c>
      <c r="H35016" t="s">
        <v>7</v>
      </c>
    </row>
    <row r="35017" spans="1:8" x14ac:dyDescent="0.35">
      <c r="A35017">
        <v>2.6202201843300002E-4</v>
      </c>
      <c r="B35017" t="s">
        <v>8</v>
      </c>
      <c r="C35017">
        <v>346161</v>
      </c>
      <c r="D35017">
        <v>1537734311.6300001</v>
      </c>
      <c r="E35017">
        <v>61959</v>
      </c>
      <c r="F35017">
        <v>1537734311.6300001</v>
      </c>
      <c r="G35017">
        <v>1537734311.6300001</v>
      </c>
      <c r="H35017" t="s">
        <v>7</v>
      </c>
    </row>
    <row r="35018" spans="1:8" x14ac:dyDescent="0.35">
      <c r="A35018">
        <v>2.5010108947800001E-4</v>
      </c>
      <c r="B35018" t="s">
        <v>12</v>
      </c>
      <c r="C35018">
        <v>345916</v>
      </c>
      <c r="D35018">
        <v>1537734311.8800001</v>
      </c>
      <c r="E35018">
        <v>59660</v>
      </c>
      <c r="F35018">
        <v>1537734311.8800001</v>
      </c>
      <c r="G35018">
        <v>1537734311.8800001</v>
      </c>
      <c r="H35018" t="s">
        <v>7</v>
      </c>
    </row>
    <row r="35019" spans="1:8" x14ac:dyDescent="0.35">
      <c r="A35019">
        <v>2.8896331787100002E-4</v>
      </c>
      <c r="B35019" t="s">
        <v>9</v>
      </c>
      <c r="C35019">
        <v>345892</v>
      </c>
      <c r="D35019">
        <v>1537734312.1700001</v>
      </c>
      <c r="E35019">
        <v>20524</v>
      </c>
      <c r="F35019">
        <v>1537734312.1700001</v>
      </c>
      <c r="G35019">
        <v>1537734312.1700001</v>
      </c>
      <c r="H35019" t="s">
        <v>7</v>
      </c>
    </row>
    <row r="35020" spans="1:8" x14ac:dyDescent="0.35">
      <c r="A35020">
        <v>2.7894973754900003E-4</v>
      </c>
      <c r="B35020" t="s">
        <v>10</v>
      </c>
      <c r="C35020">
        <v>345932</v>
      </c>
      <c r="D35020">
        <v>1537734312.49</v>
      </c>
      <c r="E35020">
        <v>84026</v>
      </c>
      <c r="F35020">
        <v>1537734312.49</v>
      </c>
      <c r="G35020">
        <v>1537734312.49</v>
      </c>
      <c r="H35020" t="s">
        <v>7</v>
      </c>
    </row>
    <row r="35021" spans="1:8" x14ac:dyDescent="0.35">
      <c r="A35021">
        <v>7.9989433288600001E-4</v>
      </c>
      <c r="B35021" t="s">
        <v>12</v>
      </c>
      <c r="C35021">
        <v>345973</v>
      </c>
      <c r="D35021">
        <v>1537734312.8599999</v>
      </c>
      <c r="E35021">
        <v>17527</v>
      </c>
      <c r="F35021">
        <v>1537734312.8499999</v>
      </c>
      <c r="G35021">
        <v>1537734312.8599999</v>
      </c>
      <c r="H35021" t="s">
        <v>7</v>
      </c>
    </row>
    <row r="35022" spans="1:8" x14ac:dyDescent="0.35">
      <c r="A35022">
        <v>1.28316879272E-3</v>
      </c>
      <c r="B35022" t="s">
        <v>8</v>
      </c>
      <c r="C35022">
        <v>346250</v>
      </c>
      <c r="D35022">
        <v>1537734313.1800001</v>
      </c>
      <c r="E35022">
        <v>74925</v>
      </c>
      <c r="F35022">
        <v>1537734313.1800001</v>
      </c>
      <c r="G35022">
        <v>1537734313.1800001</v>
      </c>
      <c r="H35022" t="s">
        <v>7</v>
      </c>
    </row>
    <row r="35023" spans="1:8" x14ac:dyDescent="0.35">
      <c r="A35023">
        <v>5.6314468383800002E-4</v>
      </c>
      <c r="B35023" t="s">
        <v>11</v>
      </c>
      <c r="C35023">
        <v>346077</v>
      </c>
      <c r="D35023">
        <v>1537734313.47</v>
      </c>
      <c r="E35023">
        <v>90613</v>
      </c>
      <c r="F35023">
        <v>1537734313.47</v>
      </c>
      <c r="G35023">
        <v>1537734313.47</v>
      </c>
      <c r="H35023" t="s">
        <v>7</v>
      </c>
    </row>
    <row r="35024" spans="1:8" x14ac:dyDescent="0.35">
      <c r="A35024">
        <v>4.6896934509299998E-4</v>
      </c>
      <c r="B35024" t="s">
        <v>12</v>
      </c>
      <c r="C35024">
        <v>346022</v>
      </c>
      <c r="D35024">
        <v>1537734313.6600001</v>
      </c>
      <c r="E35024">
        <v>96504</v>
      </c>
      <c r="F35024">
        <v>1537734313.6500001</v>
      </c>
      <c r="G35024">
        <v>1537734313.6500001</v>
      </c>
      <c r="H35024" t="s">
        <v>7</v>
      </c>
    </row>
    <row r="35025" spans="1:8" x14ac:dyDescent="0.35">
      <c r="A35025">
        <v>2.8991699218799998E-4</v>
      </c>
      <c r="B35025" t="s">
        <v>11</v>
      </c>
      <c r="C35025">
        <v>346106</v>
      </c>
      <c r="D35025">
        <v>1537734313.9200001</v>
      </c>
      <c r="E35025">
        <v>83121</v>
      </c>
      <c r="F35025">
        <v>1537734313.9200001</v>
      </c>
      <c r="G35025">
        <v>1537734313.9200001</v>
      </c>
      <c r="H35025" t="s">
        <v>7</v>
      </c>
    </row>
    <row r="35026" spans="1:8" x14ac:dyDescent="0.35">
      <c r="A35026">
        <v>3.3092498779299998E-4</v>
      </c>
      <c r="B35026" t="s">
        <v>11</v>
      </c>
      <c r="C35026">
        <v>346129</v>
      </c>
      <c r="D35026">
        <v>1537734314.25</v>
      </c>
      <c r="E35026">
        <v>88266</v>
      </c>
      <c r="F35026">
        <v>1537734314.25</v>
      </c>
      <c r="G35026">
        <v>1537734314.25</v>
      </c>
      <c r="H35026" t="s">
        <v>7</v>
      </c>
    </row>
    <row r="35027" spans="1:8" x14ac:dyDescent="0.35">
      <c r="A35027">
        <v>2.34842300415E-4</v>
      </c>
      <c r="B35027" t="s">
        <v>12</v>
      </c>
      <c r="C35027">
        <v>346088</v>
      </c>
      <c r="D35027">
        <v>1537734314.5999999</v>
      </c>
      <c r="E35027">
        <v>26731</v>
      </c>
      <c r="F35027">
        <v>1537734314.5999999</v>
      </c>
      <c r="G35027">
        <v>1537734314.5999999</v>
      </c>
      <c r="H35027" t="s">
        <v>7</v>
      </c>
    </row>
    <row r="35028" spans="1:8" x14ac:dyDescent="0.35">
      <c r="A35028">
        <v>5.2459239959699996E-3</v>
      </c>
      <c r="B35028" t="s">
        <v>8</v>
      </c>
      <c r="C35028">
        <v>346359</v>
      </c>
      <c r="D35028">
        <v>1537734314.8900001</v>
      </c>
      <c r="E35028">
        <v>19700</v>
      </c>
      <c r="F35028">
        <v>1537734314.8800001</v>
      </c>
      <c r="G35028">
        <v>1537734314.8900001</v>
      </c>
      <c r="H35028" t="s">
        <v>7</v>
      </c>
    </row>
    <row r="35029" spans="1:8" x14ac:dyDescent="0.35">
      <c r="A35029">
        <v>3.5095214843799998E-4</v>
      </c>
      <c r="B35029" t="s">
        <v>8</v>
      </c>
      <c r="C35029">
        <v>346377</v>
      </c>
      <c r="D35029">
        <v>1537734315.1300001</v>
      </c>
      <c r="E35029">
        <v>69445</v>
      </c>
      <c r="F35029">
        <v>1537734315.1300001</v>
      </c>
      <c r="G35029">
        <v>1537734315.1300001</v>
      </c>
      <c r="H35029" t="s">
        <v>7</v>
      </c>
    </row>
    <row r="35030" spans="1:8" x14ac:dyDescent="0.35">
      <c r="A35030">
        <v>2.4199485778799999E-4</v>
      </c>
      <c r="B35030" t="s">
        <v>10</v>
      </c>
      <c r="C35030">
        <v>346121</v>
      </c>
      <c r="D35030">
        <v>1537734315.46</v>
      </c>
      <c r="E35030">
        <v>78751</v>
      </c>
      <c r="F35030">
        <v>1537734315.46</v>
      </c>
      <c r="G35030">
        <v>1537734315.46</v>
      </c>
      <c r="H35030" t="s">
        <v>7</v>
      </c>
    </row>
    <row r="35031" spans="1:8" x14ac:dyDescent="0.35">
      <c r="A35031">
        <v>2.1100044250499999E-4</v>
      </c>
      <c r="B35031" t="s">
        <v>9</v>
      </c>
      <c r="C35031">
        <v>346128</v>
      </c>
      <c r="D35031">
        <v>1537734315.74</v>
      </c>
      <c r="E35031">
        <v>56535</v>
      </c>
      <c r="F35031">
        <v>1537734315.74</v>
      </c>
      <c r="G35031">
        <v>1537734315.74</v>
      </c>
      <c r="H35031" t="s">
        <v>7</v>
      </c>
    </row>
    <row r="35032" spans="1:8" x14ac:dyDescent="0.35">
      <c r="A35032">
        <v>2.3102760314900001E-4</v>
      </c>
      <c r="B35032" t="s">
        <v>12</v>
      </c>
      <c r="C35032">
        <v>346176</v>
      </c>
      <c r="D35032">
        <v>1537734316.0799999</v>
      </c>
      <c r="E35032">
        <v>18196</v>
      </c>
      <c r="F35032">
        <v>1537734316.0799999</v>
      </c>
      <c r="G35032">
        <v>1537734316.0799999</v>
      </c>
      <c r="H35032" t="s">
        <v>7</v>
      </c>
    </row>
    <row r="35033" spans="1:8" x14ac:dyDescent="0.35">
      <c r="A35033">
        <v>4.2486190795899999E-4</v>
      </c>
      <c r="B35033" t="s">
        <v>9</v>
      </c>
      <c r="C35033">
        <v>346162</v>
      </c>
      <c r="D35033">
        <v>1537734316.25</v>
      </c>
      <c r="E35033">
        <v>52492</v>
      </c>
      <c r="F35033">
        <v>1537734316.25</v>
      </c>
      <c r="G35033">
        <v>1537734316.25</v>
      </c>
      <c r="H35033" t="s">
        <v>7</v>
      </c>
    </row>
    <row r="35034" spans="1:8" x14ac:dyDescent="0.35">
      <c r="A35034">
        <v>3.9196014404299998E-4</v>
      </c>
      <c r="B35034" t="s">
        <v>12</v>
      </c>
      <c r="C35034">
        <v>346201</v>
      </c>
      <c r="D35034">
        <v>1537734316.48</v>
      </c>
      <c r="E35034">
        <v>34093</v>
      </c>
      <c r="F35034">
        <v>1537734316.48</v>
      </c>
      <c r="G35034">
        <v>1537734316.48</v>
      </c>
      <c r="H35034" t="s">
        <v>7</v>
      </c>
    </row>
    <row r="35035" spans="1:8" x14ac:dyDescent="0.35">
      <c r="A35035">
        <v>4.0197372436500002E-4</v>
      </c>
      <c r="B35035" t="s">
        <v>8</v>
      </c>
      <c r="C35035">
        <v>346479</v>
      </c>
      <c r="D35035">
        <v>1537734316.8599999</v>
      </c>
      <c r="E35035">
        <v>57834</v>
      </c>
      <c r="F35035">
        <v>1537734316.8599999</v>
      </c>
      <c r="G35035">
        <v>1537734316.8599999</v>
      </c>
      <c r="H35035" t="s">
        <v>7</v>
      </c>
    </row>
    <row r="35036" spans="1:8" x14ac:dyDescent="0.35">
      <c r="A35036">
        <v>2.3660659790000001E-3</v>
      </c>
      <c r="B35036" t="s">
        <v>8</v>
      </c>
      <c r="C35036">
        <v>346491</v>
      </c>
      <c r="D35036">
        <v>1537734317.0899999</v>
      </c>
      <c r="E35036">
        <v>43402</v>
      </c>
      <c r="F35036">
        <v>1537734317.0899999</v>
      </c>
      <c r="G35036">
        <v>1537734317.0899999</v>
      </c>
      <c r="H35036" t="s">
        <v>7</v>
      </c>
    </row>
    <row r="35037" spans="1:8" x14ac:dyDescent="0.35">
      <c r="A35037">
        <v>2.0599365234399999E-4</v>
      </c>
      <c r="B35037" t="s">
        <v>8</v>
      </c>
      <c r="C35037">
        <v>346505</v>
      </c>
      <c r="D35037">
        <v>1537734317.3399999</v>
      </c>
      <c r="E35037">
        <v>40154</v>
      </c>
      <c r="F35037">
        <v>1537734317.3399999</v>
      </c>
      <c r="G35037">
        <v>1537734317.3399999</v>
      </c>
      <c r="H35037" t="s">
        <v>7</v>
      </c>
    </row>
    <row r="35038" spans="1:8" x14ac:dyDescent="0.35">
      <c r="A35038">
        <v>3.7908554077100001E-4</v>
      </c>
      <c r="B35038" t="s">
        <v>12</v>
      </c>
      <c r="C35038">
        <v>346273</v>
      </c>
      <c r="D35038">
        <v>1537734317.73</v>
      </c>
      <c r="E35038">
        <v>69218</v>
      </c>
      <c r="F35038">
        <v>1537734317.73</v>
      </c>
      <c r="G35038">
        <v>1537734317.73</v>
      </c>
      <c r="H35038" t="s">
        <v>7</v>
      </c>
    </row>
    <row r="35039" spans="1:8" x14ac:dyDescent="0.35">
      <c r="A35039">
        <v>2.9802322387700002E-4</v>
      </c>
      <c r="B35039" t="s">
        <v>10</v>
      </c>
      <c r="C35039">
        <v>346274</v>
      </c>
      <c r="D35039">
        <v>1537734317.9200001</v>
      </c>
      <c r="E35039">
        <v>23942</v>
      </c>
      <c r="F35039">
        <v>1537734317.9200001</v>
      </c>
      <c r="G35039">
        <v>1537734317.9200001</v>
      </c>
      <c r="H35039" t="s">
        <v>7</v>
      </c>
    </row>
    <row r="35040" spans="1:8" x14ac:dyDescent="0.35">
      <c r="A35040">
        <v>4.7683715820299999E-4</v>
      </c>
      <c r="B35040" t="s">
        <v>8</v>
      </c>
      <c r="C35040">
        <v>346558</v>
      </c>
      <c r="D35040">
        <v>1537734318.1700001</v>
      </c>
      <c r="E35040">
        <v>33264</v>
      </c>
      <c r="F35040">
        <v>1537734318.1700001</v>
      </c>
      <c r="G35040">
        <v>1537734318.1700001</v>
      </c>
      <c r="H35040" t="s">
        <v>7</v>
      </c>
    </row>
    <row r="35041" spans="1:8" x14ac:dyDescent="0.35">
      <c r="A35041">
        <v>3.3283233642599999E-4</v>
      </c>
      <c r="B35041" t="s">
        <v>12</v>
      </c>
      <c r="C35041">
        <v>346331</v>
      </c>
      <c r="D35041">
        <v>1537734318.5699999</v>
      </c>
      <c r="E35041">
        <v>74058</v>
      </c>
      <c r="F35041">
        <v>1537734318.5699999</v>
      </c>
      <c r="G35041">
        <v>1537734318.5699999</v>
      </c>
      <c r="H35041" t="s">
        <v>7</v>
      </c>
    </row>
    <row r="35042" spans="1:8" x14ac:dyDescent="0.35">
      <c r="A35042">
        <v>2.4795532226600003E-4</v>
      </c>
      <c r="B35042" t="s">
        <v>11</v>
      </c>
      <c r="C35042">
        <v>346418</v>
      </c>
      <c r="D35042">
        <v>1537734318.9200001</v>
      </c>
      <c r="E35042">
        <v>53461</v>
      </c>
      <c r="F35042">
        <v>1537734318.9200001</v>
      </c>
      <c r="G35042">
        <v>1537734318.9200001</v>
      </c>
      <c r="H35042" t="s">
        <v>7</v>
      </c>
    </row>
    <row r="35043" spans="1:8" x14ac:dyDescent="0.35">
      <c r="A35043">
        <v>4.1079521179199999E-4</v>
      </c>
      <c r="B35043" t="s">
        <v>9</v>
      </c>
      <c r="C35043">
        <v>346368</v>
      </c>
      <c r="D35043">
        <v>1537734319.3800001</v>
      </c>
      <c r="E35043">
        <v>73838</v>
      </c>
      <c r="F35043">
        <v>1537734319.3800001</v>
      </c>
      <c r="G35043">
        <v>1537734319.3800001</v>
      </c>
      <c r="H35043" t="s">
        <v>7</v>
      </c>
    </row>
    <row r="35044" spans="1:8" x14ac:dyDescent="0.35">
      <c r="A35044">
        <v>4.8112869262700002E-4</v>
      </c>
      <c r="B35044" t="s">
        <v>12</v>
      </c>
      <c r="C35044">
        <v>346401</v>
      </c>
      <c r="D35044">
        <v>1537734319.6900001</v>
      </c>
      <c r="E35044">
        <v>29515</v>
      </c>
      <c r="F35044">
        <v>1537734319.6900001</v>
      </c>
      <c r="G35044">
        <v>1537734319.6900001</v>
      </c>
      <c r="H35044" t="s">
        <v>7</v>
      </c>
    </row>
    <row r="35045" spans="1:8" x14ac:dyDescent="0.35">
      <c r="A35045">
        <v>2.9897689819300002E-4</v>
      </c>
      <c r="B35045" t="s">
        <v>9</v>
      </c>
      <c r="C35045">
        <v>346409</v>
      </c>
      <c r="D35045">
        <v>1537734320</v>
      </c>
      <c r="E35045">
        <v>80894</v>
      </c>
      <c r="F35045">
        <v>1537734320</v>
      </c>
      <c r="G35045">
        <v>1537734320</v>
      </c>
      <c r="H35045" t="s">
        <v>7</v>
      </c>
    </row>
    <row r="35046" spans="1:8" x14ac:dyDescent="0.35">
      <c r="A35046">
        <v>2.08139419556E-4</v>
      </c>
      <c r="B35046" t="s">
        <v>10</v>
      </c>
      <c r="C35046">
        <v>346425</v>
      </c>
      <c r="D35046">
        <v>1537734320.3099999</v>
      </c>
      <c r="E35046">
        <v>45697</v>
      </c>
      <c r="F35046">
        <v>1537734320.3099999</v>
      </c>
      <c r="G35046">
        <v>1537734320.3099999</v>
      </c>
      <c r="H35046" t="s">
        <v>7</v>
      </c>
    </row>
    <row r="35047" spans="1:8" x14ac:dyDescent="0.35">
      <c r="A35047">
        <v>2.2006034851100001E-4</v>
      </c>
      <c r="B35047" t="s">
        <v>11</v>
      </c>
      <c r="C35047">
        <v>346528</v>
      </c>
      <c r="D35047">
        <v>1537734320.75</v>
      </c>
      <c r="E35047">
        <v>74913</v>
      </c>
      <c r="F35047">
        <v>1537734320.75</v>
      </c>
      <c r="G35047">
        <v>1537734320.75</v>
      </c>
      <c r="H35047" t="s">
        <v>7</v>
      </c>
    </row>
    <row r="35048" spans="1:8" x14ac:dyDescent="0.35">
      <c r="A35048">
        <v>6.5994262695299999E-4</v>
      </c>
      <c r="B35048" t="s">
        <v>10</v>
      </c>
      <c r="C35048">
        <v>346470</v>
      </c>
      <c r="D35048">
        <v>1537734321.1199999</v>
      </c>
      <c r="E35048">
        <v>10752</v>
      </c>
      <c r="F35048">
        <v>1537734321.1199999</v>
      </c>
      <c r="G35048">
        <v>1537734321.1199999</v>
      </c>
      <c r="H35048" t="s">
        <v>7</v>
      </c>
    </row>
    <row r="35049" spans="1:8" x14ac:dyDescent="0.35">
      <c r="A35049">
        <v>9.5310211181599998E-3</v>
      </c>
      <c r="B35049" t="s">
        <v>8</v>
      </c>
      <c r="C35049">
        <v>346757</v>
      </c>
      <c r="D35049">
        <v>1537734321.49</v>
      </c>
      <c r="E35049">
        <v>74912</v>
      </c>
      <c r="F35049">
        <v>1537734321.48</v>
      </c>
      <c r="G35049">
        <v>1537734321.49</v>
      </c>
      <c r="H35049" t="s">
        <v>7</v>
      </c>
    </row>
    <row r="35050" spans="1:8" x14ac:dyDescent="0.35">
      <c r="A35050">
        <v>3.6191940307599997E-4</v>
      </c>
      <c r="B35050" t="s">
        <v>12</v>
      </c>
      <c r="C35050">
        <v>346527</v>
      </c>
      <c r="D35050">
        <v>1537734321.76</v>
      </c>
      <c r="E35050">
        <v>92014</v>
      </c>
      <c r="F35050">
        <v>1537734321.76</v>
      </c>
      <c r="G35050">
        <v>1537734321.76</v>
      </c>
      <c r="H35050" t="s">
        <v>7</v>
      </c>
    </row>
    <row r="35051" spans="1:8" x14ac:dyDescent="0.35">
      <c r="A35051">
        <v>2.2792816162099999E-4</v>
      </c>
      <c r="B35051" t="s">
        <v>10</v>
      </c>
      <c r="C35051">
        <v>346529</v>
      </c>
      <c r="D35051">
        <v>1537734322.0699999</v>
      </c>
      <c r="E35051">
        <v>12107</v>
      </c>
      <c r="F35051">
        <v>1537734322.0699999</v>
      </c>
      <c r="G35051">
        <v>1537734322.0699999</v>
      </c>
      <c r="H35051" t="s">
        <v>7</v>
      </c>
    </row>
    <row r="35052" spans="1:8" x14ac:dyDescent="0.35">
      <c r="A35052">
        <v>2.9897689819300002E-4</v>
      </c>
      <c r="B35052" t="s">
        <v>12</v>
      </c>
      <c r="C35052">
        <v>346569</v>
      </c>
      <c r="D35052">
        <v>1537734322.45</v>
      </c>
      <c r="E35052">
        <v>34026</v>
      </c>
      <c r="F35052">
        <v>1537734322.45</v>
      </c>
      <c r="G35052">
        <v>1537734322.45</v>
      </c>
      <c r="H35052" t="s">
        <v>7</v>
      </c>
    </row>
    <row r="35053" spans="1:8" x14ac:dyDescent="0.35">
      <c r="A35053">
        <v>2.3050308227500001E-3</v>
      </c>
      <c r="B35053" t="s">
        <v>12</v>
      </c>
      <c r="C35053">
        <v>346588</v>
      </c>
      <c r="D35053">
        <v>1537734322.76</v>
      </c>
      <c r="E35053">
        <v>23268</v>
      </c>
      <c r="F35053">
        <v>1537734322.76</v>
      </c>
      <c r="G35053">
        <v>1537734322.76</v>
      </c>
      <c r="H35053" t="s">
        <v>7</v>
      </c>
    </row>
    <row r="35054" spans="1:8" x14ac:dyDescent="0.35">
      <c r="A35054">
        <v>3.0398368835400001E-4</v>
      </c>
      <c r="B35054" t="s">
        <v>9</v>
      </c>
      <c r="C35054">
        <v>346607</v>
      </c>
      <c r="D35054">
        <v>1537734323.0599999</v>
      </c>
      <c r="E35054">
        <v>49578</v>
      </c>
      <c r="F35054">
        <v>1537734323.0599999</v>
      </c>
      <c r="G35054">
        <v>1537734323.0599999</v>
      </c>
      <c r="H35054" t="s">
        <v>7</v>
      </c>
    </row>
    <row r="35055" spans="1:8" x14ac:dyDescent="0.35">
      <c r="A35055">
        <v>2.5701522827100001E-4</v>
      </c>
      <c r="B35055" t="s">
        <v>10</v>
      </c>
      <c r="C35055">
        <v>346613</v>
      </c>
      <c r="D35055">
        <v>1537734323.3800001</v>
      </c>
      <c r="E35055">
        <v>48866</v>
      </c>
      <c r="F35055">
        <v>1537734323.3800001</v>
      </c>
      <c r="G35055">
        <v>1537734323.3800001</v>
      </c>
      <c r="H35055" t="s">
        <v>7</v>
      </c>
    </row>
    <row r="35056" spans="1:8" x14ac:dyDescent="0.35">
      <c r="A35056">
        <v>2.7990341186500002E-4</v>
      </c>
      <c r="B35056" t="s">
        <v>12</v>
      </c>
      <c r="C35056">
        <v>346645</v>
      </c>
      <c r="D35056">
        <v>1537734323.6800001</v>
      </c>
      <c r="E35056">
        <v>39011</v>
      </c>
      <c r="F35056">
        <v>1537734323.6800001</v>
      </c>
      <c r="G35056">
        <v>1537734323.6800001</v>
      </c>
      <c r="H35056" t="s">
        <v>7</v>
      </c>
    </row>
    <row r="35057" spans="1:8" x14ac:dyDescent="0.35">
      <c r="A35057">
        <v>3.1995773315400002E-4</v>
      </c>
      <c r="B35057" t="s">
        <v>10</v>
      </c>
      <c r="C35057">
        <v>346653</v>
      </c>
      <c r="D35057">
        <v>1537734324</v>
      </c>
      <c r="E35057">
        <v>10224</v>
      </c>
      <c r="F35057">
        <v>1537734324</v>
      </c>
      <c r="G35057">
        <v>1537734324</v>
      </c>
      <c r="H35057" t="s">
        <v>7</v>
      </c>
    </row>
    <row r="35058" spans="1:8" x14ac:dyDescent="0.35">
      <c r="A35058">
        <v>6.5183639526399995E-4</v>
      </c>
      <c r="B35058" t="s">
        <v>10</v>
      </c>
      <c r="C35058">
        <v>346680</v>
      </c>
      <c r="D35058">
        <v>1537734324.46</v>
      </c>
      <c r="E35058">
        <v>99189</v>
      </c>
      <c r="F35058">
        <v>1537734324.46</v>
      </c>
      <c r="G35058">
        <v>1537734324.46</v>
      </c>
      <c r="H35058" t="s">
        <v>7</v>
      </c>
    </row>
    <row r="35059" spans="1:8" x14ac:dyDescent="0.35">
      <c r="A35059">
        <v>2.7203559875500001E-4</v>
      </c>
      <c r="B35059" t="s">
        <v>10</v>
      </c>
      <c r="C35059">
        <v>346706</v>
      </c>
      <c r="D35059">
        <v>1537734325</v>
      </c>
      <c r="E35059">
        <v>64813</v>
      </c>
      <c r="F35059">
        <v>1537734325</v>
      </c>
      <c r="G35059">
        <v>1537734325</v>
      </c>
      <c r="H35059" t="s">
        <v>7</v>
      </c>
    </row>
    <row r="35060" spans="1:8" x14ac:dyDescent="0.35">
      <c r="A35060">
        <v>5.6600570678699998E-4</v>
      </c>
      <c r="B35060" t="s">
        <v>10</v>
      </c>
      <c r="C35060">
        <v>346730</v>
      </c>
      <c r="D35060">
        <v>1537734325.3900001</v>
      </c>
      <c r="E35060">
        <v>64781</v>
      </c>
      <c r="F35060">
        <v>1537734325.3900001</v>
      </c>
      <c r="G35060">
        <v>1537734325.3900001</v>
      </c>
      <c r="H35060" t="s">
        <v>7</v>
      </c>
    </row>
    <row r="35061" spans="1:8" x14ac:dyDescent="0.35">
      <c r="A35061">
        <v>3.2186508178699998E-4</v>
      </c>
      <c r="B35061" t="s">
        <v>11</v>
      </c>
      <c r="C35061">
        <v>346834</v>
      </c>
      <c r="D35061">
        <v>1537734325.79</v>
      </c>
      <c r="E35061">
        <v>12995</v>
      </c>
      <c r="F35061">
        <v>1537734325.79</v>
      </c>
      <c r="G35061">
        <v>1537734325.79</v>
      </c>
      <c r="H35061" t="s">
        <v>7</v>
      </c>
    </row>
    <row r="35062" spans="1:8" x14ac:dyDescent="0.35">
      <c r="A35062">
        <v>4.6706199646000002E-4</v>
      </c>
      <c r="B35062" t="s">
        <v>10</v>
      </c>
      <c r="C35062">
        <v>346774</v>
      </c>
      <c r="D35062">
        <v>1537734326.1400001</v>
      </c>
      <c r="E35062">
        <v>62455</v>
      </c>
      <c r="F35062">
        <v>1537734326.1400001</v>
      </c>
      <c r="G35062">
        <v>1537734326.1400001</v>
      </c>
      <c r="H35062" t="s">
        <v>7</v>
      </c>
    </row>
    <row r="35063" spans="1:8" x14ac:dyDescent="0.35">
      <c r="A35063">
        <v>3.2997131347699998E-4</v>
      </c>
      <c r="B35063" t="s">
        <v>9</v>
      </c>
      <c r="C35063">
        <v>346825</v>
      </c>
      <c r="D35063">
        <v>1537734326.51</v>
      </c>
      <c r="E35063">
        <v>81758</v>
      </c>
      <c r="F35063">
        <v>1537734326.51</v>
      </c>
      <c r="G35063">
        <v>1537734326.51</v>
      </c>
      <c r="H35063" t="s">
        <v>7</v>
      </c>
    </row>
    <row r="35064" spans="1:8" x14ac:dyDescent="0.35">
      <c r="A35064">
        <v>2.6392936706500002E-4</v>
      </c>
      <c r="B35064" t="s">
        <v>11</v>
      </c>
      <c r="C35064">
        <v>346895</v>
      </c>
      <c r="D35064">
        <v>1537734326.79</v>
      </c>
      <c r="E35064">
        <v>84776</v>
      </c>
      <c r="F35064">
        <v>1537734326.79</v>
      </c>
      <c r="G35064">
        <v>1537734326.79</v>
      </c>
      <c r="H35064" t="s">
        <v>7</v>
      </c>
    </row>
    <row r="35065" spans="1:8" x14ac:dyDescent="0.35">
      <c r="A35065">
        <v>3.2281875610399999E-4</v>
      </c>
      <c r="B35065" t="s">
        <v>12</v>
      </c>
      <c r="C35065">
        <v>346853</v>
      </c>
      <c r="D35065">
        <v>1537734327.1099999</v>
      </c>
      <c r="E35065">
        <v>62497</v>
      </c>
      <c r="F35065">
        <v>1537734327.1099999</v>
      </c>
      <c r="G35065">
        <v>1537734327.1099999</v>
      </c>
      <c r="H35065" t="s">
        <v>7</v>
      </c>
    </row>
    <row r="35066" spans="1:8" x14ac:dyDescent="0.35">
      <c r="A35066">
        <v>4.2200088500999998E-4</v>
      </c>
      <c r="B35066" t="s">
        <v>8</v>
      </c>
      <c r="C35066">
        <v>347123</v>
      </c>
      <c r="D35066">
        <v>1537734327.51</v>
      </c>
      <c r="E35066">
        <v>50145</v>
      </c>
      <c r="F35066">
        <v>1537734327.51</v>
      </c>
      <c r="G35066">
        <v>1537734327.51</v>
      </c>
      <c r="H35066" t="s">
        <v>7</v>
      </c>
    </row>
    <row r="35067" spans="1:8" x14ac:dyDescent="0.35">
      <c r="A35067">
        <v>2.1195411682099999E-4</v>
      </c>
      <c r="B35067" t="s">
        <v>10</v>
      </c>
      <c r="C35067">
        <v>346882</v>
      </c>
      <c r="D35067">
        <v>1537734327.8599999</v>
      </c>
      <c r="E35067">
        <v>36600</v>
      </c>
      <c r="F35067">
        <v>1537734327.8599999</v>
      </c>
      <c r="G35067">
        <v>1537734327.8599999</v>
      </c>
      <c r="H35067" t="s">
        <v>7</v>
      </c>
    </row>
    <row r="35068" spans="1:8" x14ac:dyDescent="0.35">
      <c r="A35068">
        <v>3.1590461730999998E-4</v>
      </c>
      <c r="B35068" t="s">
        <v>10</v>
      </c>
      <c r="C35068">
        <v>346902</v>
      </c>
      <c r="D35068">
        <v>1537734328.1900001</v>
      </c>
      <c r="E35068">
        <v>14196</v>
      </c>
      <c r="F35068">
        <v>1537734328.1900001</v>
      </c>
      <c r="G35068">
        <v>1537734328.1900001</v>
      </c>
      <c r="H35068" t="s">
        <v>7</v>
      </c>
    </row>
    <row r="35069" spans="1:8" x14ac:dyDescent="0.35">
      <c r="A35069">
        <v>4.2390823364299999E-4</v>
      </c>
      <c r="B35069" t="s">
        <v>12</v>
      </c>
      <c r="C35069">
        <v>346944</v>
      </c>
      <c r="D35069">
        <v>1537734328.55</v>
      </c>
      <c r="E35069">
        <v>67906</v>
      </c>
      <c r="F35069">
        <v>1537734328.55</v>
      </c>
      <c r="G35069">
        <v>1537734328.55</v>
      </c>
      <c r="H35069" t="s">
        <v>7</v>
      </c>
    </row>
    <row r="35070" spans="1:8" x14ac:dyDescent="0.35">
      <c r="A35070">
        <v>2.4294853210399999E-4</v>
      </c>
      <c r="B35070" t="s">
        <v>9</v>
      </c>
      <c r="C35070">
        <v>346999</v>
      </c>
      <c r="D35070">
        <v>1537734329.1199999</v>
      </c>
      <c r="E35070">
        <v>58019</v>
      </c>
      <c r="F35070">
        <v>1537734329.1199999</v>
      </c>
      <c r="G35070">
        <v>1537734329.1199999</v>
      </c>
      <c r="H35070" t="s">
        <v>7</v>
      </c>
    </row>
    <row r="35071" spans="1:8" x14ac:dyDescent="0.35">
      <c r="A35071">
        <v>4.9805641174300002E-4</v>
      </c>
      <c r="B35071" t="s">
        <v>9</v>
      </c>
      <c r="C35071">
        <v>347021</v>
      </c>
      <c r="D35071">
        <v>1537734329.45</v>
      </c>
      <c r="E35071">
        <v>21770</v>
      </c>
      <c r="F35071">
        <v>1537734329.45</v>
      </c>
      <c r="G35071">
        <v>1537734329.45</v>
      </c>
      <c r="H35071" t="s">
        <v>7</v>
      </c>
    </row>
    <row r="35072" spans="1:8" x14ac:dyDescent="0.35">
      <c r="A35072">
        <v>3.0517578125E-4</v>
      </c>
      <c r="B35072" t="s">
        <v>10</v>
      </c>
      <c r="C35072">
        <v>346984</v>
      </c>
      <c r="D35072">
        <v>1537734329.7</v>
      </c>
      <c r="E35072">
        <v>99560</v>
      </c>
      <c r="F35072">
        <v>1537734329.7</v>
      </c>
      <c r="G35072">
        <v>1537734329.7</v>
      </c>
      <c r="H35072" t="s">
        <v>7</v>
      </c>
    </row>
    <row r="35073" spans="1:8" x14ac:dyDescent="0.35">
      <c r="A35073">
        <v>2.5916099548299999E-4</v>
      </c>
      <c r="B35073" t="s">
        <v>9</v>
      </c>
      <c r="C35073">
        <v>347062</v>
      </c>
      <c r="D35073">
        <v>1537734330.0799999</v>
      </c>
      <c r="E35073">
        <v>33886</v>
      </c>
      <c r="F35073">
        <v>1537734330.0799999</v>
      </c>
      <c r="G35073">
        <v>1537734330.0799999</v>
      </c>
      <c r="H35073" t="s">
        <v>7</v>
      </c>
    </row>
    <row r="35074" spans="1:8" x14ac:dyDescent="0.35">
      <c r="A35074">
        <v>2.3102760314900001E-4</v>
      </c>
      <c r="B35074" t="s">
        <v>10</v>
      </c>
      <c r="C35074">
        <v>347027</v>
      </c>
      <c r="D35074">
        <v>1537734330.3599999</v>
      </c>
      <c r="E35074">
        <v>73328</v>
      </c>
      <c r="F35074">
        <v>1537734330.3599999</v>
      </c>
      <c r="G35074">
        <v>1537734330.3599999</v>
      </c>
      <c r="H35074" t="s">
        <v>7</v>
      </c>
    </row>
    <row r="35075" spans="1:8" x14ac:dyDescent="0.35">
      <c r="A35075">
        <v>3.0899047851600003E-4</v>
      </c>
      <c r="B35075" t="s">
        <v>8</v>
      </c>
      <c r="C35075">
        <v>347308</v>
      </c>
      <c r="D35075">
        <v>1537734330.5799999</v>
      </c>
      <c r="E35075">
        <v>48715</v>
      </c>
      <c r="F35075">
        <v>1537734330.5799999</v>
      </c>
      <c r="G35075">
        <v>1537734330.5799999</v>
      </c>
      <c r="H35075" t="s">
        <v>7</v>
      </c>
    </row>
    <row r="35076" spans="1:8" x14ac:dyDescent="0.35">
      <c r="A35076">
        <v>7.1382522582999995E-4</v>
      </c>
      <c r="B35076" t="s">
        <v>12</v>
      </c>
      <c r="C35076">
        <v>347078</v>
      </c>
      <c r="D35076">
        <v>1537734330.8699999</v>
      </c>
      <c r="E35076">
        <v>30477</v>
      </c>
      <c r="F35076">
        <v>1537734330.8699999</v>
      </c>
      <c r="G35076">
        <v>1537734330.8699999</v>
      </c>
      <c r="H35076" t="s">
        <v>7</v>
      </c>
    </row>
    <row r="35077" spans="1:8" x14ac:dyDescent="0.35">
      <c r="A35077">
        <v>2.8800964355500002E-4</v>
      </c>
      <c r="B35077" t="s">
        <v>8</v>
      </c>
      <c r="C35077">
        <v>347352</v>
      </c>
      <c r="D35077">
        <v>1537734331.24</v>
      </c>
      <c r="E35077">
        <v>84311</v>
      </c>
      <c r="F35077">
        <v>1537734331.24</v>
      </c>
      <c r="G35077">
        <v>1537734331.24</v>
      </c>
      <c r="H35077" t="s">
        <v>7</v>
      </c>
    </row>
    <row r="35078" spans="1:8" x14ac:dyDescent="0.35">
      <c r="A35078">
        <v>2.8300285339400002E-4</v>
      </c>
      <c r="B35078" t="s">
        <v>10</v>
      </c>
      <c r="C35078">
        <v>347111</v>
      </c>
      <c r="D35078">
        <v>1537734331.6800001</v>
      </c>
      <c r="E35078">
        <v>14630</v>
      </c>
      <c r="F35078">
        <v>1537734331.6800001</v>
      </c>
      <c r="G35078">
        <v>1537734331.6800001</v>
      </c>
      <c r="H35078" t="s">
        <v>7</v>
      </c>
    </row>
    <row r="35079" spans="1:8" x14ac:dyDescent="0.35">
      <c r="A35079">
        <v>3.2806396484400002E-4</v>
      </c>
      <c r="B35079" t="s">
        <v>10</v>
      </c>
      <c r="C35079">
        <v>347134</v>
      </c>
      <c r="D35079">
        <v>1537734332.04</v>
      </c>
      <c r="E35079">
        <v>60786</v>
      </c>
      <c r="F35079">
        <v>1537734332.04</v>
      </c>
      <c r="G35079">
        <v>1537734332.04</v>
      </c>
      <c r="H35079" t="s">
        <v>7</v>
      </c>
    </row>
    <row r="35080" spans="1:8" x14ac:dyDescent="0.35">
      <c r="A35080">
        <v>3.0493736267099997E-4</v>
      </c>
      <c r="B35080" t="s">
        <v>12</v>
      </c>
      <c r="C35080">
        <v>347169</v>
      </c>
      <c r="D35080">
        <v>1537734332.3399999</v>
      </c>
      <c r="E35080">
        <v>90745</v>
      </c>
      <c r="F35080">
        <v>1537734332.3399999</v>
      </c>
      <c r="G35080">
        <v>1537734332.3399999</v>
      </c>
      <c r="H35080" t="s">
        <v>7</v>
      </c>
    </row>
    <row r="35081" spans="1:8" x14ac:dyDescent="0.35">
      <c r="A35081">
        <v>4.1484832763699999E-4</v>
      </c>
      <c r="B35081" t="s">
        <v>10</v>
      </c>
      <c r="C35081">
        <v>347168</v>
      </c>
      <c r="D35081">
        <v>1537734332.5799999</v>
      </c>
      <c r="E35081">
        <v>97797</v>
      </c>
      <c r="F35081">
        <v>1537734332.5799999</v>
      </c>
      <c r="G35081">
        <v>1537734332.5799999</v>
      </c>
      <c r="H35081" t="s">
        <v>7</v>
      </c>
    </row>
    <row r="35082" spans="1:8" x14ac:dyDescent="0.35">
      <c r="A35082">
        <v>3.3187866210899997E-4</v>
      </c>
      <c r="B35082" t="s">
        <v>11</v>
      </c>
      <c r="C35082">
        <v>347276</v>
      </c>
      <c r="D35082">
        <v>1537734332.9000001</v>
      </c>
      <c r="E35082">
        <v>82076</v>
      </c>
      <c r="F35082">
        <v>1537734332.9000001</v>
      </c>
      <c r="G35082">
        <v>1537734332.9000001</v>
      </c>
      <c r="H35082" t="s">
        <v>7</v>
      </c>
    </row>
    <row r="35083" spans="1:8" x14ac:dyDescent="0.35">
      <c r="A35083">
        <v>3.3593177795400003E-4</v>
      </c>
      <c r="B35083" t="s">
        <v>10</v>
      </c>
      <c r="C35083">
        <v>347206</v>
      </c>
      <c r="D35083">
        <v>1537734333.4100001</v>
      </c>
      <c r="E35083">
        <v>30823</v>
      </c>
      <c r="F35083">
        <v>1537734333.4100001</v>
      </c>
      <c r="G35083">
        <v>1537734333.4100001</v>
      </c>
      <c r="H35083" t="s">
        <v>7</v>
      </c>
    </row>
    <row r="35084" spans="1:8" x14ac:dyDescent="0.35">
      <c r="A35084">
        <v>2.7608871460000001E-4</v>
      </c>
      <c r="B35084" t="s">
        <v>9</v>
      </c>
      <c r="C35084">
        <v>347286</v>
      </c>
      <c r="D35084">
        <v>1537734333.6700001</v>
      </c>
      <c r="E35084">
        <v>74470</v>
      </c>
      <c r="F35084">
        <v>1537734333.6700001</v>
      </c>
      <c r="G35084">
        <v>1537734333.6700001</v>
      </c>
      <c r="H35084" t="s">
        <v>7</v>
      </c>
    </row>
    <row r="35085" spans="1:8" x14ac:dyDescent="0.35">
      <c r="A35085">
        <v>2.6988983154299998E-4</v>
      </c>
      <c r="B35085" t="s">
        <v>8</v>
      </c>
      <c r="C35085">
        <v>347516</v>
      </c>
      <c r="D35085">
        <v>1537734334.01</v>
      </c>
      <c r="E35085">
        <v>39717</v>
      </c>
      <c r="F35085">
        <v>1537734334.01</v>
      </c>
      <c r="G35085">
        <v>1537734334.01</v>
      </c>
      <c r="H35085" t="s">
        <v>7</v>
      </c>
    </row>
    <row r="35086" spans="1:8" x14ac:dyDescent="0.35">
      <c r="A35086">
        <v>1.03902816772E-3</v>
      </c>
      <c r="B35086" t="s">
        <v>8</v>
      </c>
      <c r="C35086">
        <v>347541</v>
      </c>
      <c r="D35086">
        <v>1537734334.4400001</v>
      </c>
      <c r="E35086">
        <v>19462</v>
      </c>
      <c r="F35086">
        <v>1537734334.4400001</v>
      </c>
      <c r="G35086">
        <v>1537734334.4400001</v>
      </c>
      <c r="H35086" t="s">
        <v>7</v>
      </c>
    </row>
    <row r="35087" spans="1:8" x14ac:dyDescent="0.35">
      <c r="A35087">
        <v>3.3807754516600001E-4</v>
      </c>
      <c r="B35087" t="s">
        <v>12</v>
      </c>
      <c r="C35087">
        <v>347313</v>
      </c>
      <c r="D35087">
        <v>1537734334.78</v>
      </c>
      <c r="E35087">
        <v>11075</v>
      </c>
      <c r="F35087">
        <v>1537734334.78</v>
      </c>
      <c r="G35087">
        <v>1537734334.78</v>
      </c>
      <c r="H35087" t="s">
        <v>7</v>
      </c>
    </row>
    <row r="35088" spans="1:8" x14ac:dyDescent="0.35">
      <c r="A35088">
        <v>3.1805038452100001E-4</v>
      </c>
      <c r="B35088" t="s">
        <v>12</v>
      </c>
      <c r="C35088">
        <v>347334</v>
      </c>
      <c r="D35088">
        <v>1537734335.1400001</v>
      </c>
      <c r="E35088">
        <v>46852</v>
      </c>
      <c r="F35088">
        <v>1537734335.1400001</v>
      </c>
      <c r="G35088">
        <v>1537734335.1400001</v>
      </c>
      <c r="H35088" t="s">
        <v>7</v>
      </c>
    </row>
    <row r="35089" spans="1:8" x14ac:dyDescent="0.35">
      <c r="A35089">
        <v>3.1208992004400001E-4</v>
      </c>
      <c r="B35089" t="s">
        <v>12</v>
      </c>
      <c r="C35089">
        <v>347351</v>
      </c>
      <c r="D35089">
        <v>1537734335.4400001</v>
      </c>
      <c r="E35089">
        <v>70846</v>
      </c>
      <c r="F35089">
        <v>1537734335.4400001</v>
      </c>
      <c r="G35089">
        <v>1537734335.4400001</v>
      </c>
      <c r="H35089" t="s">
        <v>7</v>
      </c>
    </row>
    <row r="35090" spans="1:8" x14ac:dyDescent="0.35">
      <c r="A35090">
        <v>1.81198120117E-3</v>
      </c>
      <c r="B35090" t="s">
        <v>10</v>
      </c>
      <c r="C35090">
        <v>347359</v>
      </c>
      <c r="D35090">
        <v>1537734335.78</v>
      </c>
      <c r="E35090">
        <v>51432</v>
      </c>
      <c r="F35090">
        <v>1537734335.77</v>
      </c>
      <c r="G35090">
        <v>1537734335.78</v>
      </c>
      <c r="H35090" t="s">
        <v>7</v>
      </c>
    </row>
    <row r="35091" spans="1:8" x14ac:dyDescent="0.35">
      <c r="A35091">
        <v>3.7312507629400001E-4</v>
      </c>
      <c r="B35091" t="s">
        <v>12</v>
      </c>
      <c r="C35091">
        <v>347392</v>
      </c>
      <c r="D35091">
        <v>1537734336.0699999</v>
      </c>
      <c r="E35091">
        <v>96524</v>
      </c>
      <c r="F35091">
        <v>1537734336.0699999</v>
      </c>
      <c r="G35091">
        <v>1537734336.0699999</v>
      </c>
      <c r="H35091" t="s">
        <v>7</v>
      </c>
    </row>
    <row r="35092" spans="1:8" x14ac:dyDescent="0.35">
      <c r="A35092">
        <v>1.93119049072E-4</v>
      </c>
      <c r="B35092" t="s">
        <v>9</v>
      </c>
      <c r="C35092">
        <v>347462</v>
      </c>
      <c r="D35092">
        <v>1537734336.3399999</v>
      </c>
      <c r="E35092">
        <v>52031</v>
      </c>
      <c r="F35092">
        <v>1537734336.3399999</v>
      </c>
      <c r="G35092">
        <v>1537734336.3399999</v>
      </c>
      <c r="H35092" t="s">
        <v>7</v>
      </c>
    </row>
    <row r="35093" spans="1:8" x14ac:dyDescent="0.35">
      <c r="A35093">
        <v>3.2114982605000001E-4</v>
      </c>
      <c r="B35093" t="s">
        <v>8</v>
      </c>
      <c r="C35093">
        <v>347683</v>
      </c>
      <c r="D35093">
        <v>1537734336.6800001</v>
      </c>
      <c r="E35093">
        <v>39893</v>
      </c>
      <c r="F35093">
        <v>1537734336.6800001</v>
      </c>
      <c r="G35093">
        <v>1537734336.6800001</v>
      </c>
      <c r="H35093" t="s">
        <v>7</v>
      </c>
    </row>
    <row r="35094" spans="1:8" x14ac:dyDescent="0.35">
      <c r="A35094">
        <v>2.5606155395500001E-4</v>
      </c>
      <c r="B35094" t="s">
        <v>8</v>
      </c>
      <c r="C35094">
        <v>347704</v>
      </c>
      <c r="D35094">
        <v>1537734337.01</v>
      </c>
      <c r="E35094">
        <v>42499</v>
      </c>
      <c r="F35094">
        <v>1537734337.01</v>
      </c>
      <c r="G35094">
        <v>1537734337.01</v>
      </c>
      <c r="H35094" t="s">
        <v>7</v>
      </c>
    </row>
    <row r="35095" spans="1:8" x14ac:dyDescent="0.35">
      <c r="A35095">
        <v>2.2888183593800001E-4</v>
      </c>
      <c r="B35095" t="s">
        <v>10</v>
      </c>
      <c r="C35095">
        <v>347463</v>
      </c>
      <c r="D35095">
        <v>1537734337.6199999</v>
      </c>
      <c r="E35095">
        <v>57376</v>
      </c>
      <c r="F35095">
        <v>1537734337.6199999</v>
      </c>
      <c r="G35095">
        <v>1537734337.6199999</v>
      </c>
      <c r="H35095" t="s">
        <v>7</v>
      </c>
    </row>
    <row r="35096" spans="1:8" x14ac:dyDescent="0.35">
      <c r="A35096">
        <v>2.5701522827100001E-4</v>
      </c>
      <c r="B35096" t="s">
        <v>10</v>
      </c>
      <c r="C35096">
        <v>347488</v>
      </c>
      <c r="D35096">
        <v>1537734338.01</v>
      </c>
      <c r="E35096">
        <v>85621</v>
      </c>
      <c r="F35096">
        <v>1537734338.01</v>
      </c>
      <c r="G35096">
        <v>1537734338.01</v>
      </c>
      <c r="H35096" t="s">
        <v>7</v>
      </c>
    </row>
    <row r="35097" spans="1:8" x14ac:dyDescent="0.35">
      <c r="A35097">
        <v>2.7990341186500002E-4</v>
      </c>
      <c r="B35097" t="s">
        <v>11</v>
      </c>
      <c r="C35097">
        <v>347591</v>
      </c>
      <c r="D35097">
        <v>1537734338.3599999</v>
      </c>
      <c r="E35097">
        <v>34228</v>
      </c>
      <c r="F35097">
        <v>1537734338.3599999</v>
      </c>
      <c r="G35097">
        <v>1537734338.3599999</v>
      </c>
      <c r="H35097" t="s">
        <v>7</v>
      </c>
    </row>
    <row r="35098" spans="1:8" x14ac:dyDescent="0.35">
      <c r="A35098">
        <v>2.23875045776E-4</v>
      </c>
      <c r="B35098" t="s">
        <v>8</v>
      </c>
      <c r="C35098">
        <v>347785</v>
      </c>
      <c r="D35098">
        <v>1537734338.5899999</v>
      </c>
      <c r="E35098">
        <v>43311</v>
      </c>
      <c r="F35098">
        <v>1537734338.5899999</v>
      </c>
      <c r="G35098">
        <v>1537734338.5899999</v>
      </c>
      <c r="H35098" t="s">
        <v>7</v>
      </c>
    </row>
    <row r="35099" spans="1:8" x14ac:dyDescent="0.35">
      <c r="A35099">
        <v>3.8099288940400002E-4</v>
      </c>
      <c r="B35099" t="s">
        <v>12</v>
      </c>
      <c r="C35099">
        <v>347552</v>
      </c>
      <c r="D35099">
        <v>1537734338.8800001</v>
      </c>
      <c r="E35099">
        <v>64038</v>
      </c>
      <c r="F35099">
        <v>1537734338.8800001</v>
      </c>
      <c r="G35099">
        <v>1537734338.8800001</v>
      </c>
      <c r="H35099" t="s">
        <v>7</v>
      </c>
    </row>
    <row r="35100" spans="1:8" x14ac:dyDescent="0.35">
      <c r="A35100">
        <v>2.9206275939900001E-4</v>
      </c>
      <c r="B35100" t="s">
        <v>8</v>
      </c>
      <c r="C35100">
        <v>347822</v>
      </c>
      <c r="D35100">
        <v>1537734339.1600001</v>
      </c>
      <c r="E35100">
        <v>39266</v>
      </c>
      <c r="F35100">
        <v>1537734339.1600001</v>
      </c>
      <c r="G35100">
        <v>1537734339.1600001</v>
      </c>
      <c r="H35100" t="s">
        <v>7</v>
      </c>
    </row>
    <row r="35101" spans="1:8" x14ac:dyDescent="0.35">
      <c r="A35101">
        <v>2.6106834411600001E-4</v>
      </c>
      <c r="B35101" t="s">
        <v>9</v>
      </c>
      <c r="C35101">
        <v>347653</v>
      </c>
      <c r="D35101">
        <v>1537734339.46</v>
      </c>
      <c r="E35101">
        <v>76161</v>
      </c>
      <c r="F35101">
        <v>1537734339.46</v>
      </c>
      <c r="G35101">
        <v>1537734339.46</v>
      </c>
      <c r="H35101" t="s">
        <v>7</v>
      </c>
    </row>
    <row r="35102" spans="1:8" x14ac:dyDescent="0.35">
      <c r="A35102">
        <v>2.39133834839E-4</v>
      </c>
      <c r="B35102" t="s">
        <v>11</v>
      </c>
      <c r="C35102">
        <v>347677</v>
      </c>
      <c r="D35102">
        <v>1537734339.7</v>
      </c>
      <c r="E35102">
        <v>74528</v>
      </c>
      <c r="F35102">
        <v>1537734339.7</v>
      </c>
      <c r="G35102">
        <v>1537734339.7</v>
      </c>
      <c r="H35102" t="s">
        <v>7</v>
      </c>
    </row>
    <row r="35103" spans="1:8" x14ac:dyDescent="0.35">
      <c r="A35103">
        <v>2.8991699218799998E-4</v>
      </c>
      <c r="B35103" t="s">
        <v>10</v>
      </c>
      <c r="C35103">
        <v>347614</v>
      </c>
      <c r="D35103">
        <v>1537734339.98</v>
      </c>
      <c r="E35103">
        <v>29552</v>
      </c>
      <c r="F35103">
        <v>1537734339.98</v>
      </c>
      <c r="G35103">
        <v>1537734339.98</v>
      </c>
      <c r="H35103" t="s">
        <v>7</v>
      </c>
    </row>
    <row r="35104" spans="1:8" x14ac:dyDescent="0.35">
      <c r="A35104">
        <v>2.9587745666499998E-4</v>
      </c>
      <c r="B35104" t="s">
        <v>9</v>
      </c>
      <c r="C35104">
        <v>347702</v>
      </c>
      <c r="D35104">
        <v>1537734340.22</v>
      </c>
      <c r="E35104">
        <v>99298</v>
      </c>
      <c r="F35104">
        <v>1537734340.22</v>
      </c>
      <c r="G35104">
        <v>1537734340.22</v>
      </c>
      <c r="H35104" t="s">
        <v>7</v>
      </c>
    </row>
    <row r="35105" spans="1:8" x14ac:dyDescent="0.35">
      <c r="A35105">
        <v>3.4689903259299998E-4</v>
      </c>
      <c r="B35105" t="s">
        <v>11</v>
      </c>
      <c r="C35105">
        <v>347728</v>
      </c>
      <c r="D35105">
        <v>1537734340.51</v>
      </c>
      <c r="E35105">
        <v>84750</v>
      </c>
      <c r="F35105">
        <v>1537734340.5</v>
      </c>
      <c r="G35105">
        <v>1537734340.51</v>
      </c>
      <c r="H35105" t="s">
        <v>7</v>
      </c>
    </row>
    <row r="35106" spans="1:8" x14ac:dyDescent="0.35">
      <c r="A35106">
        <v>2.3698806762699999E-4</v>
      </c>
      <c r="B35106" t="s">
        <v>12</v>
      </c>
      <c r="C35106">
        <v>347676</v>
      </c>
      <c r="D35106">
        <v>1537734340.78</v>
      </c>
      <c r="E35106">
        <v>97945</v>
      </c>
      <c r="F35106">
        <v>1537734340.78</v>
      </c>
      <c r="G35106">
        <v>1537734340.78</v>
      </c>
      <c r="H35106" t="s">
        <v>7</v>
      </c>
    </row>
    <row r="35107" spans="1:8" x14ac:dyDescent="0.35">
      <c r="A35107">
        <v>2.4199485778799999E-4</v>
      </c>
      <c r="B35107" t="s">
        <v>11</v>
      </c>
      <c r="C35107">
        <v>347769</v>
      </c>
      <c r="D35107">
        <v>1537734341.1700001</v>
      </c>
      <c r="E35107">
        <v>99616</v>
      </c>
      <c r="F35107">
        <v>1537734341.1700001</v>
      </c>
      <c r="G35107">
        <v>1537734341.1700001</v>
      </c>
      <c r="H35107" t="s">
        <v>7</v>
      </c>
    </row>
    <row r="35108" spans="1:8" x14ac:dyDescent="0.35">
      <c r="A35108">
        <v>2.2509098053E-3</v>
      </c>
      <c r="B35108" t="s">
        <v>12</v>
      </c>
      <c r="C35108">
        <v>347726</v>
      </c>
      <c r="D35108">
        <v>1537734341.8399999</v>
      </c>
      <c r="E35108">
        <v>95060</v>
      </c>
      <c r="F35108">
        <v>1537734341.8399999</v>
      </c>
      <c r="G35108">
        <v>1537734341.8399999</v>
      </c>
      <c r="H35108" t="s">
        <v>7</v>
      </c>
    </row>
    <row r="35109" spans="1:8" x14ac:dyDescent="0.35">
      <c r="A35109">
        <v>4.6992301940899998E-4</v>
      </c>
      <c r="B35109" t="s">
        <v>9</v>
      </c>
      <c r="C35109">
        <v>347816</v>
      </c>
      <c r="D35109">
        <v>1537734342.1900001</v>
      </c>
      <c r="E35109">
        <v>91495</v>
      </c>
      <c r="F35109">
        <v>1537734342.1800001</v>
      </c>
      <c r="G35109">
        <v>1537734342.1900001</v>
      </c>
      <c r="H35109" t="s">
        <v>7</v>
      </c>
    </row>
    <row r="35110" spans="1:8" x14ac:dyDescent="0.35">
      <c r="A35110">
        <v>3.1685829162599998E-4</v>
      </c>
      <c r="B35110" t="s">
        <v>9</v>
      </c>
      <c r="C35110">
        <v>347835</v>
      </c>
      <c r="D35110">
        <v>1537734342.4300001</v>
      </c>
      <c r="E35110">
        <v>20504</v>
      </c>
      <c r="F35110">
        <v>1537734342.4300001</v>
      </c>
      <c r="G35110">
        <v>1537734342.4300001</v>
      </c>
      <c r="H35110" t="s">
        <v>7</v>
      </c>
    </row>
    <row r="35111" spans="1:8" x14ac:dyDescent="0.35">
      <c r="A35111">
        <v>3.10182571411E-4</v>
      </c>
      <c r="B35111" t="s">
        <v>12</v>
      </c>
      <c r="C35111">
        <v>347772</v>
      </c>
      <c r="D35111">
        <v>1537734342.6300001</v>
      </c>
      <c r="E35111">
        <v>43922</v>
      </c>
      <c r="F35111">
        <v>1537734342.6300001</v>
      </c>
      <c r="G35111">
        <v>1537734342.6300001</v>
      </c>
      <c r="H35111" t="s">
        <v>7</v>
      </c>
    </row>
    <row r="35112" spans="1:8" x14ac:dyDescent="0.35">
      <c r="A35112">
        <v>4.2104721069300002E-4</v>
      </c>
      <c r="B35112" t="s">
        <v>11</v>
      </c>
      <c r="C35112">
        <v>347857</v>
      </c>
      <c r="D35112">
        <v>1537734342.8499999</v>
      </c>
      <c r="E35112">
        <v>22480</v>
      </c>
      <c r="F35112">
        <v>1537734342.8499999</v>
      </c>
      <c r="G35112">
        <v>1537734342.8499999</v>
      </c>
      <c r="H35112" t="s">
        <v>7</v>
      </c>
    </row>
    <row r="35113" spans="1:8" x14ac:dyDescent="0.35">
      <c r="A35113">
        <v>3.2210350036600001E-4</v>
      </c>
      <c r="B35113" t="s">
        <v>12</v>
      </c>
      <c r="C35113">
        <v>347807</v>
      </c>
      <c r="D35113">
        <v>1537734343.2</v>
      </c>
      <c r="E35113">
        <v>29362</v>
      </c>
      <c r="F35113">
        <v>1537734343.2</v>
      </c>
      <c r="G35113">
        <v>1537734343.2</v>
      </c>
      <c r="H35113" t="s">
        <v>7</v>
      </c>
    </row>
    <row r="35114" spans="1:8" x14ac:dyDescent="0.35">
      <c r="A35114">
        <v>2.5582313537599998E-4</v>
      </c>
      <c r="B35114" t="s">
        <v>8</v>
      </c>
      <c r="C35114">
        <v>348083</v>
      </c>
      <c r="D35114">
        <v>1537734343.5899999</v>
      </c>
      <c r="E35114">
        <v>23186</v>
      </c>
      <c r="F35114">
        <v>1537734343.5899999</v>
      </c>
      <c r="G35114">
        <v>1537734343.5899999</v>
      </c>
      <c r="H35114" t="s">
        <v>7</v>
      </c>
    </row>
    <row r="35115" spans="1:8" x14ac:dyDescent="0.35">
      <c r="A35115">
        <v>2.4104118347199999E-4</v>
      </c>
      <c r="B35115" t="s">
        <v>8</v>
      </c>
      <c r="C35115">
        <v>348101</v>
      </c>
      <c r="D35115">
        <v>1537734343.8699999</v>
      </c>
      <c r="E35115">
        <v>84470</v>
      </c>
      <c r="F35115">
        <v>1537734343.8699999</v>
      </c>
      <c r="G35115">
        <v>1537734343.8699999</v>
      </c>
      <c r="H35115" t="s">
        <v>7</v>
      </c>
    </row>
    <row r="35116" spans="1:8" x14ac:dyDescent="0.35">
      <c r="A35116">
        <v>1.8298625945999999E-3</v>
      </c>
      <c r="B35116" t="s">
        <v>9</v>
      </c>
      <c r="C35116">
        <v>347945</v>
      </c>
      <c r="D35116">
        <v>1537734344.0699999</v>
      </c>
      <c r="E35116">
        <v>65374</v>
      </c>
      <c r="F35116">
        <v>1537734344.0699999</v>
      </c>
      <c r="G35116">
        <v>1537734344.0699999</v>
      </c>
      <c r="H35116" t="s">
        <v>7</v>
      </c>
    </row>
    <row r="35117" spans="1:8" x14ac:dyDescent="0.35">
      <c r="A35117">
        <v>3.0493736267099997E-4</v>
      </c>
      <c r="B35117" t="s">
        <v>10</v>
      </c>
      <c r="C35117">
        <v>347858</v>
      </c>
      <c r="D35117">
        <v>1537734344.2</v>
      </c>
      <c r="E35117">
        <v>16667</v>
      </c>
      <c r="F35117">
        <v>1537734344.2</v>
      </c>
      <c r="G35117">
        <v>1537734344.2</v>
      </c>
      <c r="H35117" t="s">
        <v>7</v>
      </c>
    </row>
    <row r="35118" spans="1:8" x14ac:dyDescent="0.35">
      <c r="A35118">
        <v>2.1696090698200001E-4</v>
      </c>
      <c r="B35118" t="s">
        <v>11</v>
      </c>
      <c r="C35118">
        <v>347958</v>
      </c>
      <c r="D35118">
        <v>1537734344.45</v>
      </c>
      <c r="E35118">
        <v>61498</v>
      </c>
      <c r="F35118">
        <v>1537734344.45</v>
      </c>
      <c r="G35118">
        <v>1537734344.45</v>
      </c>
      <c r="H35118" t="s">
        <v>7</v>
      </c>
    </row>
    <row r="35119" spans="1:8" x14ac:dyDescent="0.35">
      <c r="A35119">
        <v>6.3109397888199998E-4</v>
      </c>
      <c r="B35119" t="s">
        <v>8</v>
      </c>
      <c r="C35119">
        <v>348150</v>
      </c>
      <c r="D35119">
        <v>1537734344.6199999</v>
      </c>
      <c r="E35119">
        <v>78336</v>
      </c>
      <c r="F35119">
        <v>1537734344.6199999</v>
      </c>
      <c r="G35119">
        <v>1537734344.6199999</v>
      </c>
      <c r="H35119" t="s">
        <v>7</v>
      </c>
    </row>
    <row r="35120" spans="1:8" x14ac:dyDescent="0.35">
      <c r="A35120">
        <v>2.8491020202600002E-4</v>
      </c>
      <c r="B35120" t="s">
        <v>9</v>
      </c>
      <c r="C35120">
        <v>347998</v>
      </c>
      <c r="D35120">
        <v>1537734344.8499999</v>
      </c>
      <c r="E35120">
        <v>29432</v>
      </c>
      <c r="F35120">
        <v>1537734344.8499999</v>
      </c>
      <c r="G35120">
        <v>1537734344.8499999</v>
      </c>
      <c r="H35120" t="s">
        <v>7</v>
      </c>
    </row>
    <row r="35121" spans="1:8" x14ac:dyDescent="0.35">
      <c r="A35121">
        <v>2.7704238891600001E-4</v>
      </c>
      <c r="B35121" t="s">
        <v>9</v>
      </c>
      <c r="C35121">
        <v>348012</v>
      </c>
      <c r="D35121">
        <v>1537734345.05</v>
      </c>
      <c r="E35121">
        <v>28062</v>
      </c>
      <c r="F35121">
        <v>1537734345.05</v>
      </c>
      <c r="G35121">
        <v>1537734345.05</v>
      </c>
      <c r="H35121" t="s">
        <v>7</v>
      </c>
    </row>
    <row r="35122" spans="1:8" x14ac:dyDescent="0.35">
      <c r="A35122">
        <v>3.6096572875999998E-4</v>
      </c>
      <c r="B35122" t="s">
        <v>9</v>
      </c>
      <c r="C35122">
        <v>348027</v>
      </c>
      <c r="D35122">
        <v>1537734345.28</v>
      </c>
      <c r="E35122">
        <v>76799</v>
      </c>
      <c r="F35122">
        <v>1537734345.27</v>
      </c>
      <c r="G35122">
        <v>1537734345.28</v>
      </c>
      <c r="H35122" t="s">
        <v>7</v>
      </c>
    </row>
    <row r="35123" spans="1:8" x14ac:dyDescent="0.35">
      <c r="A35123">
        <v>5.7506561279299998E-4</v>
      </c>
      <c r="B35123" t="s">
        <v>8</v>
      </c>
      <c r="C35123">
        <v>348208</v>
      </c>
      <c r="D35123">
        <v>1537734345.54</v>
      </c>
      <c r="E35123">
        <v>34683</v>
      </c>
      <c r="F35123">
        <v>1537734345.54</v>
      </c>
      <c r="G35123">
        <v>1537734345.54</v>
      </c>
      <c r="H35123" t="s">
        <v>7</v>
      </c>
    </row>
    <row r="35124" spans="1:8" x14ac:dyDescent="0.35">
      <c r="A35124">
        <v>2.45094299316E-4</v>
      </c>
      <c r="B35124" t="s">
        <v>8</v>
      </c>
      <c r="C35124">
        <v>348231</v>
      </c>
      <c r="D35124">
        <v>1537734346.1900001</v>
      </c>
      <c r="E35124">
        <v>12492</v>
      </c>
      <c r="F35124">
        <v>1537734346.1900001</v>
      </c>
      <c r="G35124">
        <v>1537734346.1900001</v>
      </c>
      <c r="H35124" t="s">
        <v>7</v>
      </c>
    </row>
    <row r="35125" spans="1:8" x14ac:dyDescent="0.35">
      <c r="A35125">
        <v>3.1495094299300002E-4</v>
      </c>
      <c r="B35125" t="s">
        <v>10</v>
      </c>
      <c r="C35125">
        <v>347988</v>
      </c>
      <c r="D35125">
        <v>1537734346.54</v>
      </c>
      <c r="E35125">
        <v>39858</v>
      </c>
      <c r="F35125">
        <v>1537734346.54</v>
      </c>
      <c r="G35125">
        <v>1537734346.54</v>
      </c>
      <c r="H35125" t="s">
        <v>7</v>
      </c>
    </row>
    <row r="35126" spans="1:8" x14ac:dyDescent="0.35">
      <c r="A35126">
        <v>2.6202201843300002E-4</v>
      </c>
      <c r="B35126" t="s">
        <v>11</v>
      </c>
      <c r="C35126">
        <v>348083</v>
      </c>
      <c r="D35126">
        <v>1537734346.75</v>
      </c>
      <c r="E35126">
        <v>37766</v>
      </c>
      <c r="F35126">
        <v>1537734346.75</v>
      </c>
      <c r="G35126">
        <v>1537734346.75</v>
      </c>
      <c r="H35126" t="s">
        <v>7</v>
      </c>
    </row>
    <row r="35127" spans="1:8" x14ac:dyDescent="0.35">
      <c r="A35127">
        <v>4.0388107299799998E-4</v>
      </c>
      <c r="B35127" t="s">
        <v>8</v>
      </c>
      <c r="C35127">
        <v>348278</v>
      </c>
      <c r="D35127">
        <v>1537734347.01</v>
      </c>
      <c r="E35127">
        <v>12583</v>
      </c>
      <c r="F35127">
        <v>1537734347.01</v>
      </c>
      <c r="G35127">
        <v>1537734347.01</v>
      </c>
      <c r="H35127" t="s">
        <v>7</v>
      </c>
    </row>
    <row r="35128" spans="1:8" x14ac:dyDescent="0.35">
      <c r="A35128">
        <v>3.2305717468300002E-4</v>
      </c>
      <c r="B35128" t="s">
        <v>11</v>
      </c>
      <c r="C35128">
        <v>348119</v>
      </c>
      <c r="D35128">
        <v>1537734347.3099999</v>
      </c>
      <c r="E35128">
        <v>96666</v>
      </c>
      <c r="F35128">
        <v>1537734347.3099999</v>
      </c>
      <c r="G35128">
        <v>1537734347.3099999</v>
      </c>
      <c r="H35128" t="s">
        <v>7</v>
      </c>
    </row>
    <row r="35129" spans="1:8" x14ac:dyDescent="0.35">
      <c r="A35129">
        <v>2.6988983154299998E-4</v>
      </c>
      <c r="B35129" t="s">
        <v>8</v>
      </c>
      <c r="C35129">
        <v>348322</v>
      </c>
      <c r="D35129">
        <v>1537734347.6900001</v>
      </c>
      <c r="E35129">
        <v>78716</v>
      </c>
      <c r="F35129">
        <v>1537734347.6900001</v>
      </c>
      <c r="G35129">
        <v>1537734347.6900001</v>
      </c>
      <c r="H35129" t="s">
        <v>7</v>
      </c>
    </row>
    <row r="35130" spans="1:8" x14ac:dyDescent="0.35">
      <c r="A35130">
        <v>3.3998489379900003E-4</v>
      </c>
      <c r="B35130" t="s">
        <v>12</v>
      </c>
      <c r="C35130">
        <v>348089</v>
      </c>
      <c r="D35130">
        <v>1537734348.0699999</v>
      </c>
      <c r="E35130">
        <v>93568</v>
      </c>
      <c r="F35130">
        <v>1537734348.0699999</v>
      </c>
      <c r="G35130">
        <v>1537734348.0699999</v>
      </c>
      <c r="H35130" t="s">
        <v>7</v>
      </c>
    </row>
    <row r="35131" spans="1:8" x14ac:dyDescent="0.35">
      <c r="A35131">
        <v>3.2496452331500002E-4</v>
      </c>
      <c r="B35131" t="s">
        <v>12</v>
      </c>
      <c r="C35131">
        <v>348112</v>
      </c>
      <c r="D35131">
        <v>1537734348.46</v>
      </c>
      <c r="E35131">
        <v>20720</v>
      </c>
      <c r="F35131">
        <v>1537734348.46</v>
      </c>
      <c r="G35131">
        <v>1537734348.46</v>
      </c>
      <c r="H35131" t="s">
        <v>7</v>
      </c>
    </row>
    <row r="35132" spans="1:8" x14ac:dyDescent="0.35">
      <c r="A35132">
        <v>2.0289421081499999E-4</v>
      </c>
      <c r="B35132" t="s">
        <v>8</v>
      </c>
      <c r="C35132">
        <v>348392</v>
      </c>
      <c r="D35132">
        <v>1537734348.8199999</v>
      </c>
      <c r="E35132">
        <v>11990</v>
      </c>
      <c r="F35132">
        <v>1537734348.8099999</v>
      </c>
      <c r="G35132">
        <v>1537734348.8199999</v>
      </c>
      <c r="H35132" t="s">
        <v>7</v>
      </c>
    </row>
    <row r="35133" spans="1:8" x14ac:dyDescent="0.35">
      <c r="A35133">
        <v>3.4308433532700001E-4</v>
      </c>
      <c r="B35133" t="s">
        <v>11</v>
      </c>
      <c r="C35133">
        <v>348238</v>
      </c>
      <c r="D35133">
        <v>1537734349.1800001</v>
      </c>
      <c r="E35133">
        <v>86017</v>
      </c>
      <c r="F35133">
        <v>1537734349.1800001</v>
      </c>
      <c r="G35133">
        <v>1537734349.1800001</v>
      </c>
      <c r="H35133" t="s">
        <v>7</v>
      </c>
    </row>
    <row r="35134" spans="1:8" x14ac:dyDescent="0.35">
      <c r="A35134">
        <v>3.4403800964400002E-4</v>
      </c>
      <c r="B35134" t="s">
        <v>12</v>
      </c>
      <c r="C35134">
        <v>348177</v>
      </c>
      <c r="D35134">
        <v>1537734349.5</v>
      </c>
      <c r="E35134">
        <v>85556</v>
      </c>
      <c r="F35134">
        <v>1537734349.5</v>
      </c>
      <c r="G35134">
        <v>1537734349.5</v>
      </c>
      <c r="H35134" t="s">
        <v>7</v>
      </c>
    </row>
    <row r="35135" spans="1:8" x14ac:dyDescent="0.35">
      <c r="A35135">
        <v>5.1999092102100004E-4</v>
      </c>
      <c r="B35135" t="s">
        <v>11</v>
      </c>
      <c r="C35135">
        <v>348277</v>
      </c>
      <c r="D35135">
        <v>1537734349.79</v>
      </c>
      <c r="E35135">
        <v>91461</v>
      </c>
      <c r="F35135">
        <v>1537734349.79</v>
      </c>
      <c r="G35135">
        <v>1537734349.79</v>
      </c>
      <c r="H35135" t="s">
        <v>7</v>
      </c>
    </row>
    <row r="35136" spans="1:8" x14ac:dyDescent="0.35">
      <c r="A35136">
        <v>6.3300132751500004E-4</v>
      </c>
      <c r="B35136" t="s">
        <v>10</v>
      </c>
      <c r="C35136">
        <v>348222</v>
      </c>
      <c r="D35136">
        <v>1537734350.55</v>
      </c>
      <c r="E35136">
        <v>65815</v>
      </c>
      <c r="F35136">
        <v>1537734350.55</v>
      </c>
      <c r="G35136">
        <v>1537734350.55</v>
      </c>
      <c r="H35136" t="s">
        <v>7</v>
      </c>
    </row>
    <row r="35137" spans="1:8" x14ac:dyDescent="0.35">
      <c r="A35137">
        <v>9.6416473388699999E-4</v>
      </c>
      <c r="B35137" t="s">
        <v>11</v>
      </c>
      <c r="C35137">
        <v>348325</v>
      </c>
      <c r="D35137">
        <v>1537734350.9000001</v>
      </c>
      <c r="E35137">
        <v>53918</v>
      </c>
      <c r="F35137">
        <v>1537734350.9000001</v>
      </c>
      <c r="G35137">
        <v>1537734350.9000001</v>
      </c>
      <c r="H35137" t="s">
        <v>7</v>
      </c>
    </row>
    <row r="35138" spans="1:8" x14ac:dyDescent="0.35">
      <c r="A35138">
        <v>2.1076202392599999E-4</v>
      </c>
      <c r="B35138" t="s">
        <v>12</v>
      </c>
      <c r="C35138">
        <v>348264</v>
      </c>
      <c r="D35138">
        <v>1537734351.1600001</v>
      </c>
      <c r="E35138">
        <v>64854</v>
      </c>
      <c r="F35138">
        <v>1537734351.1600001</v>
      </c>
      <c r="G35138">
        <v>1537734351.1600001</v>
      </c>
      <c r="H35138" t="s">
        <v>7</v>
      </c>
    </row>
    <row r="35139" spans="1:8" x14ac:dyDescent="0.35">
      <c r="A35139">
        <v>4.4798851013199998E-4</v>
      </c>
      <c r="B35139" t="s">
        <v>12</v>
      </c>
      <c r="C35139">
        <v>348286</v>
      </c>
      <c r="D35139">
        <v>1537734351.49</v>
      </c>
      <c r="E35139">
        <v>99837</v>
      </c>
      <c r="F35139">
        <v>1537734351.49</v>
      </c>
      <c r="G35139">
        <v>1537734351.49</v>
      </c>
      <c r="H35139" t="s">
        <v>7</v>
      </c>
    </row>
    <row r="35140" spans="1:8" x14ac:dyDescent="0.35">
      <c r="A35140">
        <v>3.8290023803699998E-4</v>
      </c>
      <c r="B35140" t="s">
        <v>12</v>
      </c>
      <c r="C35140">
        <v>348306</v>
      </c>
      <c r="D35140">
        <v>1537734351.8199999</v>
      </c>
      <c r="E35140">
        <v>93109</v>
      </c>
      <c r="F35140">
        <v>1537734351.8199999</v>
      </c>
      <c r="G35140">
        <v>1537734351.8199999</v>
      </c>
      <c r="H35140" t="s">
        <v>7</v>
      </c>
    </row>
    <row r="35141" spans="1:8" x14ac:dyDescent="0.35">
      <c r="A35141">
        <v>4.0984153747599999E-4</v>
      </c>
      <c r="B35141" t="s">
        <v>8</v>
      </c>
      <c r="C35141">
        <v>348591</v>
      </c>
      <c r="D35141">
        <v>1537734352.28</v>
      </c>
      <c r="E35141">
        <v>91278</v>
      </c>
      <c r="F35141">
        <v>1537734352.28</v>
      </c>
      <c r="G35141">
        <v>1537734352.28</v>
      </c>
      <c r="H35141" t="s">
        <v>7</v>
      </c>
    </row>
    <row r="35142" spans="1:8" x14ac:dyDescent="0.35">
      <c r="A35142">
        <v>5.1593780517600004E-4</v>
      </c>
      <c r="B35142" t="s">
        <v>11</v>
      </c>
      <c r="C35142">
        <v>348430</v>
      </c>
      <c r="D35142">
        <v>1537734352.5999999</v>
      </c>
      <c r="E35142">
        <v>34229</v>
      </c>
      <c r="F35142">
        <v>1537734352.5999999</v>
      </c>
      <c r="G35142">
        <v>1537734352.5999999</v>
      </c>
      <c r="H35142" t="s">
        <v>7</v>
      </c>
    </row>
    <row r="35143" spans="1:8" x14ac:dyDescent="0.35">
      <c r="A35143">
        <v>2.7394294738799997E-4</v>
      </c>
      <c r="B35143" t="s">
        <v>11</v>
      </c>
      <c r="C35143">
        <v>348451</v>
      </c>
      <c r="D35143">
        <v>1537734352.9200001</v>
      </c>
      <c r="E35143">
        <v>29909</v>
      </c>
      <c r="F35143">
        <v>1537734352.9200001</v>
      </c>
      <c r="G35143">
        <v>1537734352.9200001</v>
      </c>
      <c r="H35143" t="s">
        <v>7</v>
      </c>
    </row>
    <row r="35144" spans="1:8" x14ac:dyDescent="0.35">
      <c r="A35144">
        <v>2.4986267089800002E-4</v>
      </c>
      <c r="B35144" t="s">
        <v>9</v>
      </c>
      <c r="C35144">
        <v>348510</v>
      </c>
      <c r="D35144">
        <v>1537734353.2</v>
      </c>
      <c r="E35144">
        <v>60602</v>
      </c>
      <c r="F35144">
        <v>1537734353.2</v>
      </c>
      <c r="G35144">
        <v>1537734353.2</v>
      </c>
      <c r="H35144" t="s">
        <v>7</v>
      </c>
    </row>
    <row r="35145" spans="1:8" x14ac:dyDescent="0.35">
      <c r="A35145">
        <v>2.9492378234899998E-4</v>
      </c>
      <c r="B35145" t="s">
        <v>10</v>
      </c>
      <c r="C35145">
        <v>348399</v>
      </c>
      <c r="D35145">
        <v>1537734353.53</v>
      </c>
      <c r="E35145">
        <v>58252</v>
      </c>
      <c r="F35145">
        <v>1537734353.53</v>
      </c>
      <c r="G35145">
        <v>1537734353.53</v>
      </c>
      <c r="H35145" t="s">
        <v>7</v>
      </c>
    </row>
    <row r="35146" spans="1:8" x14ac:dyDescent="0.35">
      <c r="A35146">
        <v>2.8395652771000002E-4</v>
      </c>
      <c r="B35146" t="s">
        <v>10</v>
      </c>
      <c r="C35146">
        <v>348426</v>
      </c>
      <c r="D35146">
        <v>1537734353.96</v>
      </c>
      <c r="E35146">
        <v>43390</v>
      </c>
      <c r="F35146">
        <v>1537734353.96</v>
      </c>
      <c r="G35146">
        <v>1537734353.96</v>
      </c>
      <c r="H35146" t="s">
        <v>7</v>
      </c>
    </row>
    <row r="35147" spans="1:8" x14ac:dyDescent="0.35">
      <c r="A35147">
        <v>3.6406517028800001E-4</v>
      </c>
      <c r="B35147" t="s">
        <v>10</v>
      </c>
      <c r="C35147">
        <v>348443</v>
      </c>
      <c r="D35147">
        <v>1537734354.22</v>
      </c>
      <c r="E35147">
        <v>84651</v>
      </c>
      <c r="F35147">
        <v>1537734354.22</v>
      </c>
      <c r="G35147">
        <v>1537734354.22</v>
      </c>
      <c r="H35147" t="s">
        <v>7</v>
      </c>
    </row>
    <row r="35148" spans="1:8" x14ac:dyDescent="0.35">
      <c r="A35148">
        <v>2.4104118347199999E-4</v>
      </c>
      <c r="B35148" t="s">
        <v>12</v>
      </c>
      <c r="C35148">
        <v>348475</v>
      </c>
      <c r="D35148">
        <v>1537734354.45</v>
      </c>
      <c r="E35148">
        <v>63031</v>
      </c>
      <c r="F35148">
        <v>1537734354.45</v>
      </c>
      <c r="G35148">
        <v>1537734354.45</v>
      </c>
      <c r="H35148" t="s">
        <v>7</v>
      </c>
    </row>
    <row r="35149" spans="1:8" x14ac:dyDescent="0.35">
      <c r="A35149">
        <v>3.1590461730999998E-4</v>
      </c>
      <c r="B35149" t="s">
        <v>9</v>
      </c>
      <c r="C35149">
        <v>348606</v>
      </c>
      <c r="D35149">
        <v>1537734354.71</v>
      </c>
      <c r="E35149">
        <v>72630</v>
      </c>
      <c r="F35149">
        <v>1537734354.71</v>
      </c>
      <c r="G35149">
        <v>1537734354.71</v>
      </c>
      <c r="H35149" t="s">
        <v>7</v>
      </c>
    </row>
    <row r="35150" spans="1:8" x14ac:dyDescent="0.35">
      <c r="A35150">
        <v>2.8705596923800001E-4</v>
      </c>
      <c r="B35150" t="s">
        <v>8</v>
      </c>
      <c r="C35150">
        <v>348748</v>
      </c>
      <c r="D35150">
        <v>1537734354.8900001</v>
      </c>
      <c r="E35150">
        <v>28982</v>
      </c>
      <c r="F35150">
        <v>1537734354.8900001</v>
      </c>
      <c r="G35150">
        <v>1537734354.8900001</v>
      </c>
      <c r="H35150" t="s">
        <v>7</v>
      </c>
    </row>
    <row r="35151" spans="1:8" x14ac:dyDescent="0.35">
      <c r="A35151">
        <v>1.7189979553199999E-4</v>
      </c>
      <c r="B35151" t="s">
        <v>10</v>
      </c>
      <c r="C35151">
        <v>348501</v>
      </c>
      <c r="D35151">
        <v>1537734355.1500001</v>
      </c>
      <c r="E35151">
        <v>72885</v>
      </c>
      <c r="F35151">
        <v>1537734355.1500001</v>
      </c>
      <c r="G35151">
        <v>1537734355.1500001</v>
      </c>
      <c r="H35151" t="s">
        <v>7</v>
      </c>
    </row>
    <row r="35152" spans="1:8" x14ac:dyDescent="0.35">
      <c r="A35152">
        <v>2.9110908508300001E-4</v>
      </c>
      <c r="B35152" t="s">
        <v>12</v>
      </c>
      <c r="C35152">
        <v>348538</v>
      </c>
      <c r="D35152">
        <v>1537734355.8099999</v>
      </c>
      <c r="E35152">
        <v>55964</v>
      </c>
      <c r="F35152">
        <v>1537734355.8099999</v>
      </c>
      <c r="G35152">
        <v>1537734355.8099999</v>
      </c>
      <c r="H35152" t="s">
        <v>7</v>
      </c>
    </row>
    <row r="35153" spans="1:8" x14ac:dyDescent="0.35">
      <c r="A35153">
        <v>4.2605400085400001E-4</v>
      </c>
      <c r="B35153" t="s">
        <v>12</v>
      </c>
      <c r="C35153">
        <v>348562</v>
      </c>
      <c r="D35153">
        <v>1537734356.22</v>
      </c>
      <c r="E35153">
        <v>72793</v>
      </c>
      <c r="F35153">
        <v>1537734356.22</v>
      </c>
      <c r="G35153">
        <v>1537734356.22</v>
      </c>
      <c r="H35153" t="s">
        <v>7</v>
      </c>
    </row>
    <row r="35154" spans="1:8" x14ac:dyDescent="0.35">
      <c r="A35154">
        <v>1.9407272338900001E-4</v>
      </c>
      <c r="B35154" t="s">
        <v>9</v>
      </c>
      <c r="C35154">
        <v>348704</v>
      </c>
      <c r="D35154">
        <v>1537734356.6099999</v>
      </c>
      <c r="E35154">
        <v>50997</v>
      </c>
      <c r="F35154">
        <v>1537734356.6099999</v>
      </c>
      <c r="G35154">
        <v>1537734356.6099999</v>
      </c>
      <c r="H35154" t="s">
        <v>7</v>
      </c>
    </row>
    <row r="35155" spans="1:8" x14ac:dyDescent="0.35">
      <c r="A35155">
        <v>6.5016746520999997E-4</v>
      </c>
      <c r="B35155" t="s">
        <v>12</v>
      </c>
      <c r="C35155">
        <v>348613</v>
      </c>
      <c r="D35155">
        <v>1537734357.05</v>
      </c>
      <c r="E35155">
        <v>13513</v>
      </c>
      <c r="F35155">
        <v>1537734357.05</v>
      </c>
      <c r="G35155">
        <v>1537734357.05</v>
      </c>
      <c r="H35155" t="s">
        <v>7</v>
      </c>
    </row>
    <row r="35156" spans="1:8" x14ac:dyDescent="0.35">
      <c r="A35156">
        <v>2.10046768188E-4</v>
      </c>
      <c r="B35156" t="s">
        <v>10</v>
      </c>
      <c r="C35156">
        <v>348622</v>
      </c>
      <c r="D35156">
        <v>1537734357.45</v>
      </c>
      <c r="E35156">
        <v>52833</v>
      </c>
      <c r="F35156">
        <v>1537734357.45</v>
      </c>
      <c r="G35156">
        <v>1537734357.45</v>
      </c>
      <c r="H35156" t="s">
        <v>7</v>
      </c>
    </row>
    <row r="35157" spans="1:8" x14ac:dyDescent="0.35">
      <c r="A35157">
        <v>3.4403800964400002E-4</v>
      </c>
      <c r="B35157" t="s">
        <v>11</v>
      </c>
      <c r="C35157">
        <v>348733</v>
      </c>
      <c r="D35157">
        <v>1537734357.8099999</v>
      </c>
      <c r="E35157">
        <v>63533</v>
      </c>
      <c r="F35157">
        <v>1537734357.8099999</v>
      </c>
      <c r="G35157">
        <v>1537734357.8099999</v>
      </c>
      <c r="H35157" t="s">
        <v>7</v>
      </c>
    </row>
    <row r="35158" spans="1:8" x14ac:dyDescent="0.35">
      <c r="A35158">
        <v>2.8920173644999999E-4</v>
      </c>
      <c r="B35158" t="s">
        <v>8</v>
      </c>
      <c r="C35158">
        <v>348923</v>
      </c>
      <c r="D35158">
        <v>1537734358.1400001</v>
      </c>
      <c r="E35158">
        <v>68643</v>
      </c>
      <c r="F35158">
        <v>1537734358.1400001</v>
      </c>
      <c r="G35158">
        <v>1537734358.1400001</v>
      </c>
      <c r="H35158" t="s">
        <v>7</v>
      </c>
    </row>
    <row r="35159" spans="1:8" x14ac:dyDescent="0.35">
      <c r="A35159">
        <v>5.8698654174800004E-4</v>
      </c>
      <c r="B35159" t="s">
        <v>10</v>
      </c>
      <c r="C35159">
        <v>348686</v>
      </c>
      <c r="D35159">
        <v>1537734358.52</v>
      </c>
      <c r="E35159">
        <v>31493</v>
      </c>
      <c r="F35159">
        <v>1537734358.52</v>
      </c>
      <c r="G35159">
        <v>1537734358.52</v>
      </c>
      <c r="H35159" t="s">
        <v>7</v>
      </c>
    </row>
    <row r="35160" spans="1:8" x14ac:dyDescent="0.35">
      <c r="A35160">
        <v>2.14099884033E-4</v>
      </c>
      <c r="B35160" t="s">
        <v>11</v>
      </c>
      <c r="C35160">
        <v>348794</v>
      </c>
      <c r="D35160">
        <v>1537734358.8099999</v>
      </c>
      <c r="E35160">
        <v>60067</v>
      </c>
      <c r="F35160">
        <v>1537734358.8099999</v>
      </c>
      <c r="G35160">
        <v>1537734358.8099999</v>
      </c>
      <c r="H35160" t="s">
        <v>7</v>
      </c>
    </row>
    <row r="35161" spans="1:8" x14ac:dyDescent="0.35">
      <c r="A35161">
        <v>2.7799606323200001E-4</v>
      </c>
      <c r="B35161" t="s">
        <v>9</v>
      </c>
      <c r="C35161">
        <v>348872</v>
      </c>
      <c r="D35161">
        <v>1537734359.1700001</v>
      </c>
      <c r="E35161">
        <v>82363</v>
      </c>
      <c r="F35161">
        <v>1537734359.1700001</v>
      </c>
      <c r="G35161">
        <v>1537734359.1700001</v>
      </c>
      <c r="H35161" t="s">
        <v>7</v>
      </c>
    </row>
    <row r="35162" spans="1:8" x14ac:dyDescent="0.35">
      <c r="A35162">
        <v>5.4192543029799999E-4</v>
      </c>
      <c r="B35162" t="s">
        <v>10</v>
      </c>
      <c r="C35162">
        <v>348744</v>
      </c>
      <c r="D35162">
        <v>1537734359.5699999</v>
      </c>
      <c r="E35162">
        <v>32330</v>
      </c>
      <c r="F35162">
        <v>1537734359.5699999</v>
      </c>
      <c r="G35162">
        <v>1537734359.5699999</v>
      </c>
      <c r="H35162" t="s">
        <v>7</v>
      </c>
    </row>
    <row r="35163" spans="1:8" x14ac:dyDescent="0.35">
      <c r="A35163">
        <v>2.2292137146E-4</v>
      </c>
      <c r="B35163" t="s">
        <v>9</v>
      </c>
      <c r="C35163">
        <v>348921</v>
      </c>
      <c r="D35163">
        <v>1537734359.9200001</v>
      </c>
      <c r="E35163">
        <v>18024</v>
      </c>
      <c r="F35163">
        <v>1537734359.9200001</v>
      </c>
      <c r="G35163">
        <v>1537734359.9200001</v>
      </c>
      <c r="H35163" t="s">
        <v>7</v>
      </c>
    </row>
    <row r="35164" spans="1:8" x14ac:dyDescent="0.35">
      <c r="A35164">
        <v>2.8204917907700001E-4</v>
      </c>
      <c r="B35164" t="s">
        <v>10</v>
      </c>
      <c r="C35164">
        <v>348783</v>
      </c>
      <c r="D35164">
        <v>1537734360.26</v>
      </c>
      <c r="E35164">
        <v>23948</v>
      </c>
      <c r="F35164">
        <v>1537734360.26</v>
      </c>
      <c r="G35164">
        <v>1537734360.26</v>
      </c>
      <c r="H35164" t="s">
        <v>7</v>
      </c>
    </row>
    <row r="35165" spans="1:8" x14ac:dyDescent="0.35">
      <c r="A35165">
        <v>4.2414665222200002E-4</v>
      </c>
      <c r="B35165" t="s">
        <v>12</v>
      </c>
      <c r="C35165">
        <v>348839</v>
      </c>
      <c r="D35165">
        <v>1537734360.5899999</v>
      </c>
      <c r="E35165">
        <v>55708</v>
      </c>
      <c r="F35165">
        <v>1537734360.5899999</v>
      </c>
      <c r="G35165">
        <v>1537734360.5899999</v>
      </c>
      <c r="H35165" t="s">
        <v>7</v>
      </c>
    </row>
    <row r="35166" spans="1:8" x14ac:dyDescent="0.35">
      <c r="A35166">
        <v>3.4904479980500002E-4</v>
      </c>
      <c r="B35166" t="s">
        <v>8</v>
      </c>
      <c r="C35166">
        <v>349104</v>
      </c>
      <c r="D35166">
        <v>1537734361.3499999</v>
      </c>
      <c r="E35166">
        <v>30645</v>
      </c>
      <c r="F35166">
        <v>1537734361.3499999</v>
      </c>
      <c r="G35166">
        <v>1537734361.3499999</v>
      </c>
      <c r="H35166" t="s">
        <v>7</v>
      </c>
    </row>
    <row r="35167" spans="1:8" x14ac:dyDescent="0.35">
      <c r="A35167">
        <v>4.4989585876499999E-4</v>
      </c>
      <c r="B35167" t="s">
        <v>10</v>
      </c>
      <c r="C35167">
        <v>348853</v>
      </c>
      <c r="D35167">
        <v>1537734361.75</v>
      </c>
      <c r="E35167">
        <v>12839</v>
      </c>
      <c r="F35167">
        <v>1537734361.75</v>
      </c>
      <c r="G35167">
        <v>1537734361.75</v>
      </c>
      <c r="H35167" t="s">
        <v>7</v>
      </c>
    </row>
    <row r="35168" spans="1:8" x14ac:dyDescent="0.35">
      <c r="A35168">
        <v>4.5800209045400003E-4</v>
      </c>
      <c r="B35168" t="s">
        <v>9</v>
      </c>
      <c r="C35168">
        <v>349036</v>
      </c>
      <c r="D35168">
        <v>1537734362.1199999</v>
      </c>
      <c r="E35168">
        <v>82819</v>
      </c>
      <c r="F35168">
        <v>1537734362.1199999</v>
      </c>
      <c r="G35168">
        <v>1537734362.1199999</v>
      </c>
      <c r="H35168" t="s">
        <v>7</v>
      </c>
    </row>
    <row r="35169" spans="1:8" x14ac:dyDescent="0.35">
      <c r="A35169">
        <v>1.68395042419E-3</v>
      </c>
      <c r="B35169" t="s">
        <v>11</v>
      </c>
      <c r="C35169">
        <v>349003</v>
      </c>
      <c r="D35169">
        <v>1537734362.5599999</v>
      </c>
      <c r="E35169">
        <v>91030</v>
      </c>
      <c r="F35169">
        <v>1537734362.5599999</v>
      </c>
      <c r="G35169">
        <v>1537734362.5599999</v>
      </c>
      <c r="H35169" t="s">
        <v>7</v>
      </c>
    </row>
    <row r="35170" spans="1:8" x14ac:dyDescent="0.35">
      <c r="A35170">
        <v>2.1700859069800002E-3</v>
      </c>
      <c r="B35170" t="s">
        <v>10</v>
      </c>
      <c r="C35170">
        <v>348919</v>
      </c>
      <c r="D35170">
        <v>1537734362.8599999</v>
      </c>
      <c r="E35170">
        <v>94602</v>
      </c>
      <c r="F35170">
        <v>1537734362.8499999</v>
      </c>
      <c r="G35170">
        <v>1537734362.8499999</v>
      </c>
      <c r="H35170" t="s">
        <v>7</v>
      </c>
    </row>
    <row r="35171" spans="1:8" x14ac:dyDescent="0.35">
      <c r="A35171">
        <v>4.4298171997099998E-4</v>
      </c>
      <c r="B35171" t="s">
        <v>11</v>
      </c>
      <c r="C35171">
        <v>349053</v>
      </c>
      <c r="D35171">
        <v>1537734363.3800001</v>
      </c>
      <c r="E35171">
        <v>95363</v>
      </c>
      <c r="F35171">
        <v>1537734363.3800001</v>
      </c>
      <c r="G35171">
        <v>1537734363.3800001</v>
      </c>
      <c r="H35171" t="s">
        <v>7</v>
      </c>
    </row>
    <row r="35172" spans="1:8" x14ac:dyDescent="0.35">
      <c r="A35172">
        <v>3.1709671020500001E-4</v>
      </c>
      <c r="B35172" t="s">
        <v>10</v>
      </c>
      <c r="C35172">
        <v>348965</v>
      </c>
      <c r="D35172">
        <v>1537734363.6400001</v>
      </c>
      <c r="E35172">
        <v>65704</v>
      </c>
      <c r="F35172">
        <v>1537734363.6400001</v>
      </c>
      <c r="G35172">
        <v>1537734363.6400001</v>
      </c>
      <c r="H35172" t="s">
        <v>7</v>
      </c>
    </row>
    <row r="35173" spans="1:8" x14ac:dyDescent="0.35">
      <c r="A35173">
        <v>2.6011466980000001E-4</v>
      </c>
      <c r="B35173" t="s">
        <v>10</v>
      </c>
      <c r="C35173">
        <v>348976</v>
      </c>
      <c r="D35173">
        <v>1537734363.8299999</v>
      </c>
      <c r="E35173">
        <v>84668</v>
      </c>
      <c r="F35173">
        <v>1537734363.8299999</v>
      </c>
      <c r="G35173">
        <v>1537734363.8299999</v>
      </c>
      <c r="H35173" t="s">
        <v>7</v>
      </c>
    </row>
    <row r="35174" spans="1:8" x14ac:dyDescent="0.35">
      <c r="A35174">
        <v>2.43186950684E-4</v>
      </c>
      <c r="B35174" t="s">
        <v>9</v>
      </c>
      <c r="C35174">
        <v>349163</v>
      </c>
      <c r="D35174">
        <v>1537734364.05</v>
      </c>
      <c r="E35174">
        <v>58734</v>
      </c>
      <c r="F35174">
        <v>1537734364.05</v>
      </c>
      <c r="G35174">
        <v>1537734364.05</v>
      </c>
      <c r="H35174" t="s">
        <v>7</v>
      </c>
    </row>
    <row r="35175" spans="1:8" x14ac:dyDescent="0.35">
      <c r="A35175">
        <v>1.7213821411099999E-4</v>
      </c>
      <c r="B35175" t="s">
        <v>9</v>
      </c>
      <c r="C35175">
        <v>349182</v>
      </c>
      <c r="D35175">
        <v>1537734364.3499999</v>
      </c>
      <c r="E35175">
        <v>52831</v>
      </c>
      <c r="F35175">
        <v>1537734364.3499999</v>
      </c>
      <c r="G35175">
        <v>1537734364.3499999</v>
      </c>
      <c r="H35175" t="s">
        <v>7</v>
      </c>
    </row>
    <row r="35176" spans="1:8" x14ac:dyDescent="0.35">
      <c r="A35176">
        <v>4.9519538879399996E-4</v>
      </c>
      <c r="B35176" t="s">
        <v>11</v>
      </c>
      <c r="C35176">
        <v>349139</v>
      </c>
      <c r="D35176">
        <v>1537734364.6600001</v>
      </c>
      <c r="E35176">
        <v>20233</v>
      </c>
      <c r="F35176">
        <v>1537734364.6600001</v>
      </c>
      <c r="G35176">
        <v>1537734364.6600001</v>
      </c>
      <c r="H35176" t="s">
        <v>7</v>
      </c>
    </row>
    <row r="35177" spans="1:8" x14ac:dyDescent="0.35">
      <c r="A35177">
        <v>3.9410591125500001E-4</v>
      </c>
      <c r="B35177" t="s">
        <v>9</v>
      </c>
      <c r="C35177">
        <v>349216</v>
      </c>
      <c r="D35177">
        <v>1537734364.9400001</v>
      </c>
      <c r="E35177">
        <v>99618</v>
      </c>
      <c r="F35177">
        <v>1537734364.9400001</v>
      </c>
      <c r="G35177">
        <v>1537734364.9400001</v>
      </c>
      <c r="H35177" t="s">
        <v>7</v>
      </c>
    </row>
    <row r="35178" spans="1:8" x14ac:dyDescent="0.35">
      <c r="A35178">
        <v>2.44140625E-4</v>
      </c>
      <c r="B35178" t="s">
        <v>8</v>
      </c>
      <c r="C35178">
        <v>349342</v>
      </c>
      <c r="D35178">
        <v>1537734365.26</v>
      </c>
      <c r="E35178">
        <v>17915</v>
      </c>
      <c r="F35178">
        <v>1537734365.26</v>
      </c>
      <c r="G35178">
        <v>1537734365.26</v>
      </c>
      <c r="H35178" t="s">
        <v>7</v>
      </c>
    </row>
    <row r="35179" spans="1:8" x14ac:dyDescent="0.35">
      <c r="A35179">
        <v>2.7394294738799997E-4</v>
      </c>
      <c r="B35179" t="s">
        <v>9</v>
      </c>
      <c r="C35179">
        <v>349258</v>
      </c>
      <c r="D35179">
        <v>1537734365.5999999</v>
      </c>
      <c r="E35179">
        <v>48926</v>
      </c>
      <c r="F35179">
        <v>1537734365.5999999</v>
      </c>
      <c r="G35179">
        <v>1537734365.5999999</v>
      </c>
      <c r="H35179" t="s">
        <v>7</v>
      </c>
    </row>
    <row r="35180" spans="1:8" x14ac:dyDescent="0.35">
      <c r="A35180">
        <v>6.9808959960899997E-4</v>
      </c>
      <c r="B35180" t="s">
        <v>12</v>
      </c>
      <c r="C35180">
        <v>349141</v>
      </c>
      <c r="D35180">
        <v>1537734365.8800001</v>
      </c>
      <c r="E35180">
        <v>15933</v>
      </c>
      <c r="F35180">
        <v>1537734365.8800001</v>
      </c>
      <c r="G35180">
        <v>1537734365.8800001</v>
      </c>
      <c r="H35180" t="s">
        <v>7</v>
      </c>
    </row>
    <row r="35181" spans="1:8" x14ac:dyDescent="0.35">
      <c r="A35181">
        <v>4.1913986206100002E-4</v>
      </c>
      <c r="B35181" t="s">
        <v>8</v>
      </c>
      <c r="C35181">
        <v>349407</v>
      </c>
      <c r="D35181">
        <v>1537734366.24</v>
      </c>
      <c r="E35181">
        <v>65153</v>
      </c>
      <c r="F35181">
        <v>1537734366.24</v>
      </c>
      <c r="G35181">
        <v>1537734366.24</v>
      </c>
      <c r="H35181" t="s">
        <v>7</v>
      </c>
    </row>
    <row r="35182" spans="1:8" x14ac:dyDescent="0.35">
      <c r="A35182">
        <v>9.5915794372599999E-4</v>
      </c>
      <c r="B35182" t="s">
        <v>11</v>
      </c>
      <c r="C35182">
        <v>349257</v>
      </c>
      <c r="D35182">
        <v>1537734366.54</v>
      </c>
      <c r="E35182">
        <v>99885</v>
      </c>
      <c r="F35182">
        <v>1537734366.54</v>
      </c>
      <c r="G35182">
        <v>1537734366.54</v>
      </c>
      <c r="H35182" t="s">
        <v>7</v>
      </c>
    </row>
    <row r="35183" spans="1:8" x14ac:dyDescent="0.35">
      <c r="A35183">
        <v>3.0303001403800001E-4</v>
      </c>
      <c r="B35183" t="s">
        <v>8</v>
      </c>
      <c r="C35183">
        <v>349446</v>
      </c>
      <c r="D35183">
        <v>1537734367.29</v>
      </c>
      <c r="E35183">
        <v>12776</v>
      </c>
      <c r="F35183">
        <v>1537734367.29</v>
      </c>
      <c r="G35183">
        <v>1537734367.29</v>
      </c>
      <c r="H35183" t="s">
        <v>7</v>
      </c>
    </row>
    <row r="35184" spans="1:8" x14ac:dyDescent="0.35">
      <c r="A35184">
        <v>2.23159790039E-4</v>
      </c>
      <c r="B35184" t="s">
        <v>12</v>
      </c>
      <c r="C35184">
        <v>349218</v>
      </c>
      <c r="D35184">
        <v>1537734367.5</v>
      </c>
      <c r="E35184">
        <v>63059</v>
      </c>
      <c r="F35184">
        <v>1537734367.5</v>
      </c>
      <c r="G35184">
        <v>1537734367.5</v>
      </c>
      <c r="H35184" t="s">
        <v>7</v>
      </c>
    </row>
    <row r="35185" spans="1:8" x14ac:dyDescent="0.35">
      <c r="A35185">
        <v>3.0994415283200002E-4</v>
      </c>
      <c r="B35185" t="s">
        <v>12</v>
      </c>
      <c r="C35185">
        <v>349233</v>
      </c>
      <c r="D35185">
        <v>1537734367.76</v>
      </c>
      <c r="E35185">
        <v>88152</v>
      </c>
      <c r="F35185">
        <v>1537734367.76</v>
      </c>
      <c r="G35185">
        <v>1537734367.76</v>
      </c>
      <c r="H35185" t="s">
        <v>7</v>
      </c>
    </row>
    <row r="35186" spans="1:8" x14ac:dyDescent="0.35">
      <c r="A35186">
        <v>2.2697448730499999E-4</v>
      </c>
      <c r="B35186" t="s">
        <v>12</v>
      </c>
      <c r="C35186">
        <v>349252</v>
      </c>
      <c r="D35186">
        <v>1537734368.02</v>
      </c>
      <c r="E35186">
        <v>88367</v>
      </c>
      <c r="F35186">
        <v>1537734368.02</v>
      </c>
      <c r="G35186">
        <v>1537734368.02</v>
      </c>
      <c r="H35186" t="s">
        <v>7</v>
      </c>
    </row>
    <row r="35187" spans="1:8" x14ac:dyDescent="0.35">
      <c r="A35187">
        <v>3.4689903259299998E-4</v>
      </c>
      <c r="B35187" t="s">
        <v>10</v>
      </c>
      <c r="C35187">
        <v>349241</v>
      </c>
      <c r="D35187">
        <v>1537734368.4000001</v>
      </c>
      <c r="E35187">
        <v>96755</v>
      </c>
      <c r="F35187">
        <v>1537734368.4000001</v>
      </c>
      <c r="G35187">
        <v>1537734368.4000001</v>
      </c>
      <c r="H35187" t="s">
        <v>7</v>
      </c>
    </row>
    <row r="35188" spans="1:8" x14ac:dyDescent="0.35">
      <c r="A35188">
        <v>5.0091743469199998E-4</v>
      </c>
      <c r="B35188" t="s">
        <v>10</v>
      </c>
      <c r="C35188">
        <v>349261</v>
      </c>
      <c r="D35188">
        <v>1537734368.74</v>
      </c>
      <c r="E35188">
        <v>69880</v>
      </c>
      <c r="F35188">
        <v>1537734368.74</v>
      </c>
      <c r="G35188">
        <v>1537734368.74</v>
      </c>
      <c r="H35188" t="s">
        <v>7</v>
      </c>
    </row>
    <row r="35189" spans="1:8" x14ac:dyDescent="0.35">
      <c r="A35189">
        <v>2.8610229492200001E-4</v>
      </c>
      <c r="B35189" t="s">
        <v>12</v>
      </c>
      <c r="C35189">
        <v>349319</v>
      </c>
      <c r="D35189">
        <v>1537734369.0899999</v>
      </c>
      <c r="E35189">
        <v>31454</v>
      </c>
      <c r="F35189">
        <v>1537734369.0899999</v>
      </c>
      <c r="G35189">
        <v>1537734369.0899999</v>
      </c>
      <c r="H35189" t="s">
        <v>7</v>
      </c>
    </row>
    <row r="35190" spans="1:8" x14ac:dyDescent="0.35">
      <c r="A35190">
        <v>2.4795532226600003E-4</v>
      </c>
      <c r="B35190" t="s">
        <v>8</v>
      </c>
      <c r="C35190">
        <v>349582</v>
      </c>
      <c r="D35190">
        <v>1537734369.47</v>
      </c>
      <c r="E35190">
        <v>14726</v>
      </c>
      <c r="F35190">
        <v>1537734369.47</v>
      </c>
      <c r="G35190">
        <v>1537734369.47</v>
      </c>
      <c r="H35190" t="s">
        <v>7</v>
      </c>
    </row>
    <row r="35191" spans="1:8" x14ac:dyDescent="0.35">
      <c r="A35191">
        <v>5.3596496582000003E-4</v>
      </c>
      <c r="B35191" t="s">
        <v>11</v>
      </c>
      <c r="C35191">
        <v>349430</v>
      </c>
      <c r="D35191">
        <v>1537734369.8</v>
      </c>
      <c r="E35191">
        <v>68276</v>
      </c>
      <c r="F35191">
        <v>1537734369.8</v>
      </c>
      <c r="G35191">
        <v>1537734369.8</v>
      </c>
      <c r="H35191" t="s">
        <v>7</v>
      </c>
    </row>
    <row r="35192" spans="1:8" x14ac:dyDescent="0.35">
      <c r="A35192">
        <v>3.8194656372099998E-4</v>
      </c>
      <c r="B35192" t="s">
        <v>10</v>
      </c>
      <c r="C35192">
        <v>349353</v>
      </c>
      <c r="D35192">
        <v>1537734370.1900001</v>
      </c>
      <c r="E35192">
        <v>60677</v>
      </c>
      <c r="F35192">
        <v>1537734370.1900001</v>
      </c>
      <c r="G35192">
        <v>1537734370.1900001</v>
      </c>
      <c r="H35192" t="s">
        <v>7</v>
      </c>
    </row>
    <row r="35193" spans="1:8" x14ac:dyDescent="0.35">
      <c r="A35193">
        <v>5.7315826416000002E-4</v>
      </c>
      <c r="B35193" t="s">
        <v>10</v>
      </c>
      <c r="C35193">
        <v>349372</v>
      </c>
      <c r="D35193">
        <v>1537734370.53</v>
      </c>
      <c r="E35193">
        <v>24297</v>
      </c>
      <c r="F35193">
        <v>1537734370.53</v>
      </c>
      <c r="G35193">
        <v>1537734370.53</v>
      </c>
      <c r="H35193" t="s">
        <v>7</v>
      </c>
    </row>
    <row r="35194" spans="1:8" x14ac:dyDescent="0.35">
      <c r="A35194">
        <v>3.1495094299300002E-4</v>
      </c>
      <c r="B35194" t="s">
        <v>8</v>
      </c>
      <c r="C35194">
        <v>349670</v>
      </c>
      <c r="D35194">
        <v>1537734370.8599999</v>
      </c>
      <c r="E35194">
        <v>46395</v>
      </c>
      <c r="F35194">
        <v>1537734370.8599999</v>
      </c>
      <c r="G35194">
        <v>1537734370.8599999</v>
      </c>
      <c r="H35194" t="s">
        <v>7</v>
      </c>
    </row>
    <row r="35195" spans="1:8" x14ac:dyDescent="0.35">
      <c r="A35195">
        <v>4.2486190795899999E-4</v>
      </c>
      <c r="B35195" t="s">
        <v>9</v>
      </c>
      <c r="C35195">
        <v>349579</v>
      </c>
      <c r="D35195">
        <v>1537734371.23</v>
      </c>
      <c r="E35195">
        <v>97737</v>
      </c>
      <c r="F35195">
        <v>1537734371.23</v>
      </c>
      <c r="G35195">
        <v>1537734371.23</v>
      </c>
      <c r="H35195" t="s">
        <v>7</v>
      </c>
    </row>
    <row r="35196" spans="1:8" x14ac:dyDescent="0.35">
      <c r="A35196">
        <v>2.5486946105999998E-4</v>
      </c>
      <c r="B35196" t="s">
        <v>11</v>
      </c>
      <c r="C35196">
        <v>349541</v>
      </c>
      <c r="D35196">
        <v>1537734371.54</v>
      </c>
      <c r="E35196">
        <v>48207</v>
      </c>
      <c r="F35196">
        <v>1537734371.54</v>
      </c>
      <c r="G35196">
        <v>1537734371.54</v>
      </c>
      <c r="H35196" t="s">
        <v>7</v>
      </c>
    </row>
    <row r="35197" spans="1:8" x14ac:dyDescent="0.35">
      <c r="A35197">
        <v>2.4890899658200002E-4</v>
      </c>
      <c r="B35197" t="s">
        <v>11</v>
      </c>
      <c r="C35197">
        <v>349556</v>
      </c>
      <c r="D35197">
        <v>1537734371.77</v>
      </c>
      <c r="E35197">
        <v>38454</v>
      </c>
      <c r="F35197">
        <v>1537734371.77</v>
      </c>
      <c r="G35197">
        <v>1537734371.77</v>
      </c>
      <c r="H35197" t="s">
        <v>7</v>
      </c>
    </row>
    <row r="35198" spans="1:8" x14ac:dyDescent="0.35">
      <c r="A35198">
        <v>4.6110153198200001E-4</v>
      </c>
      <c r="B35198" t="s">
        <v>10</v>
      </c>
      <c r="C35198">
        <v>349463</v>
      </c>
      <c r="D35198">
        <v>1537734372.0999999</v>
      </c>
      <c r="E35198">
        <v>50772</v>
      </c>
      <c r="F35198">
        <v>1537734372.0899999</v>
      </c>
      <c r="G35198">
        <v>1537734372.0999999</v>
      </c>
      <c r="H35198" t="s">
        <v>7</v>
      </c>
    </row>
    <row r="35199" spans="1:8" x14ac:dyDescent="0.35">
      <c r="A35199">
        <v>1.55591964722E-3</v>
      </c>
      <c r="B35199" t="s">
        <v>8</v>
      </c>
      <c r="C35199">
        <v>349772</v>
      </c>
      <c r="D35199">
        <v>1537734372.46</v>
      </c>
      <c r="E35199">
        <v>72794</v>
      </c>
      <c r="F35199">
        <v>1537734372.46</v>
      </c>
      <c r="G35199">
        <v>1537734372.46</v>
      </c>
      <c r="H35199" t="s">
        <v>7</v>
      </c>
    </row>
    <row r="35200" spans="1:8" x14ac:dyDescent="0.35">
      <c r="A35200">
        <v>3.3497810363799997E-4</v>
      </c>
      <c r="B35200" t="s">
        <v>9</v>
      </c>
      <c r="C35200">
        <v>349686</v>
      </c>
      <c r="D35200">
        <v>1537734372.95</v>
      </c>
      <c r="E35200">
        <v>95463</v>
      </c>
      <c r="F35200">
        <v>1537734372.95</v>
      </c>
      <c r="G35200">
        <v>1537734372.95</v>
      </c>
      <c r="H35200" t="s">
        <v>7</v>
      </c>
    </row>
    <row r="35201" spans="1:8" x14ac:dyDescent="0.35">
      <c r="A35201">
        <v>2.0160675048800001E-3</v>
      </c>
      <c r="B35201" t="s">
        <v>11</v>
      </c>
      <c r="C35201">
        <v>349659</v>
      </c>
      <c r="D35201">
        <v>1537734373.3599999</v>
      </c>
      <c r="E35201">
        <v>25240</v>
      </c>
      <c r="F35201">
        <v>1537734373.3599999</v>
      </c>
      <c r="G35201">
        <v>1537734373.3599999</v>
      </c>
      <c r="H35201" t="s">
        <v>7</v>
      </c>
    </row>
    <row r="35202" spans="1:8" x14ac:dyDescent="0.35">
      <c r="A35202">
        <v>3.0899047851600003E-4</v>
      </c>
      <c r="B35202" t="s">
        <v>8</v>
      </c>
      <c r="C35202">
        <v>349852</v>
      </c>
      <c r="D35202">
        <v>1537734374.26</v>
      </c>
      <c r="E35202">
        <v>10206</v>
      </c>
      <c r="F35202">
        <v>1537734374.26</v>
      </c>
      <c r="G35202">
        <v>1537734374.26</v>
      </c>
      <c r="H35202" t="s">
        <v>7</v>
      </c>
    </row>
    <row r="35203" spans="1:8" x14ac:dyDescent="0.35">
      <c r="A35203">
        <v>2.3293495178199999E-4</v>
      </c>
      <c r="B35203" t="s">
        <v>12</v>
      </c>
      <c r="C35203">
        <v>349646</v>
      </c>
      <c r="D35203">
        <v>1537734374.6400001</v>
      </c>
      <c r="E35203">
        <v>44141</v>
      </c>
      <c r="F35203">
        <v>1537734374.6400001</v>
      </c>
      <c r="G35203">
        <v>1537734374.6400001</v>
      </c>
      <c r="H35203" t="s">
        <v>7</v>
      </c>
    </row>
    <row r="35204" spans="1:8" x14ac:dyDescent="0.35">
      <c r="A35204">
        <v>8.1110000610400005E-4</v>
      </c>
      <c r="B35204" t="s">
        <v>8</v>
      </c>
      <c r="C35204">
        <v>349899</v>
      </c>
      <c r="D35204">
        <v>1537734375.04</v>
      </c>
      <c r="E35204">
        <v>42627</v>
      </c>
      <c r="F35204">
        <v>1537734375.04</v>
      </c>
      <c r="G35204">
        <v>1537734375.04</v>
      </c>
      <c r="H35204" t="s">
        <v>7</v>
      </c>
    </row>
    <row r="35205" spans="1:8" x14ac:dyDescent="0.35">
      <c r="A35205">
        <v>2.4199485778799999E-4</v>
      </c>
      <c r="B35205" t="s">
        <v>8</v>
      </c>
      <c r="C35205">
        <v>349919</v>
      </c>
      <c r="D35205">
        <v>1537734375.3699999</v>
      </c>
      <c r="E35205">
        <v>23117</v>
      </c>
      <c r="F35205">
        <v>1537734375.3699999</v>
      </c>
      <c r="G35205">
        <v>1537734375.3699999</v>
      </c>
      <c r="H35205" t="s">
        <v>7</v>
      </c>
    </row>
    <row r="35206" spans="1:8" x14ac:dyDescent="0.35">
      <c r="A35206">
        <v>2.39133834839E-4</v>
      </c>
      <c r="B35206" t="s">
        <v>11</v>
      </c>
      <c r="C35206">
        <v>349776</v>
      </c>
      <c r="D35206">
        <v>1537734375.72</v>
      </c>
      <c r="E35206">
        <v>14265</v>
      </c>
      <c r="F35206">
        <v>1537734375.72</v>
      </c>
      <c r="G35206">
        <v>1537734375.72</v>
      </c>
      <c r="H35206" t="s">
        <v>7</v>
      </c>
    </row>
    <row r="35207" spans="1:8" x14ac:dyDescent="0.35">
      <c r="A35207">
        <v>2.5606155395500001E-4</v>
      </c>
      <c r="B35207" t="s">
        <v>12</v>
      </c>
      <c r="C35207">
        <v>349732</v>
      </c>
      <c r="D35207">
        <v>1537734376</v>
      </c>
      <c r="E35207">
        <v>27030</v>
      </c>
      <c r="F35207">
        <v>1537734376</v>
      </c>
      <c r="G35207">
        <v>1537734376</v>
      </c>
      <c r="H35207" t="s">
        <v>7</v>
      </c>
    </row>
    <row r="35208" spans="1:8" x14ac:dyDescent="0.35">
      <c r="A35208">
        <v>7.3099136352499999E-4</v>
      </c>
      <c r="B35208" t="s">
        <v>11</v>
      </c>
      <c r="C35208">
        <v>349823</v>
      </c>
      <c r="D35208">
        <v>1537734376.4100001</v>
      </c>
      <c r="E35208">
        <v>51965</v>
      </c>
      <c r="F35208">
        <v>1537734376.4100001</v>
      </c>
      <c r="G35208">
        <v>1537734376.4100001</v>
      </c>
      <c r="H35208" t="s">
        <v>7</v>
      </c>
    </row>
    <row r="35209" spans="1:8" x14ac:dyDescent="0.35">
      <c r="A35209">
        <v>3.3593177795400003E-4</v>
      </c>
      <c r="B35209" t="s">
        <v>10</v>
      </c>
      <c r="C35209">
        <v>349714</v>
      </c>
      <c r="D35209">
        <v>1537734376.5999999</v>
      </c>
      <c r="E35209">
        <v>49725</v>
      </c>
      <c r="F35209">
        <v>1537734376.5999999</v>
      </c>
      <c r="G35209">
        <v>1537734376.5999999</v>
      </c>
      <c r="H35209" t="s">
        <v>7</v>
      </c>
    </row>
    <row r="35210" spans="1:8" x14ac:dyDescent="0.35">
      <c r="A35210">
        <v>5.8794021606400004E-4</v>
      </c>
      <c r="B35210" t="s">
        <v>10</v>
      </c>
      <c r="C35210">
        <v>349738</v>
      </c>
      <c r="D35210">
        <v>1537734376.98</v>
      </c>
      <c r="E35210">
        <v>52874</v>
      </c>
      <c r="F35210">
        <v>1537734376.98</v>
      </c>
      <c r="G35210">
        <v>1537734376.98</v>
      </c>
      <c r="H35210" t="s">
        <v>7</v>
      </c>
    </row>
    <row r="35211" spans="1:8" x14ac:dyDescent="0.35">
      <c r="A35211">
        <v>2.8896331787100002E-4</v>
      </c>
      <c r="B35211" t="s">
        <v>8</v>
      </c>
      <c r="C35211">
        <v>350044</v>
      </c>
      <c r="D35211">
        <v>1537734377.3900001</v>
      </c>
      <c r="E35211">
        <v>15128</v>
      </c>
      <c r="F35211">
        <v>1537734377.3800001</v>
      </c>
      <c r="G35211">
        <v>1537734377.3900001</v>
      </c>
      <c r="H35211" t="s">
        <v>7</v>
      </c>
    </row>
    <row r="35212" spans="1:8" x14ac:dyDescent="0.35">
      <c r="A35212">
        <v>3.0589103698700003E-4</v>
      </c>
      <c r="B35212" t="s">
        <v>10</v>
      </c>
      <c r="C35212">
        <v>349774</v>
      </c>
      <c r="D35212">
        <v>1537734377.6700001</v>
      </c>
      <c r="E35212">
        <v>82783</v>
      </c>
      <c r="F35212">
        <v>1537734377.6700001</v>
      </c>
      <c r="G35212">
        <v>1537734377.6700001</v>
      </c>
      <c r="H35212" t="s">
        <v>7</v>
      </c>
    </row>
    <row r="35213" spans="1:8" x14ac:dyDescent="0.35">
      <c r="A35213">
        <v>2.6392936706500002E-4</v>
      </c>
      <c r="B35213" t="s">
        <v>9</v>
      </c>
      <c r="C35213">
        <v>349971</v>
      </c>
      <c r="D35213">
        <v>1537734377.98</v>
      </c>
      <c r="E35213">
        <v>94751</v>
      </c>
      <c r="F35213">
        <v>1537734377.98</v>
      </c>
      <c r="G35213">
        <v>1537734377.98</v>
      </c>
      <c r="H35213" t="s">
        <v>7</v>
      </c>
    </row>
    <row r="35214" spans="1:8" x14ac:dyDescent="0.35">
      <c r="A35214">
        <v>1.9502639770500001E-4</v>
      </c>
      <c r="B35214" t="s">
        <v>9</v>
      </c>
      <c r="C35214">
        <v>349995</v>
      </c>
      <c r="D35214">
        <v>1537734378.3399999</v>
      </c>
      <c r="E35214">
        <v>65979</v>
      </c>
      <c r="F35214">
        <v>1537734378.3399999</v>
      </c>
      <c r="G35214">
        <v>1537734378.3399999</v>
      </c>
      <c r="H35214" t="s">
        <v>7</v>
      </c>
    </row>
    <row r="35215" spans="1:8" x14ac:dyDescent="0.35">
      <c r="A35215">
        <v>2.7894973754900003E-4</v>
      </c>
      <c r="B35215" t="s">
        <v>12</v>
      </c>
      <c r="C35215">
        <v>349899</v>
      </c>
      <c r="D35215">
        <v>1537734378.6300001</v>
      </c>
      <c r="E35215">
        <v>43548</v>
      </c>
      <c r="F35215">
        <v>1537734378.6300001</v>
      </c>
      <c r="G35215">
        <v>1537734378.6300001</v>
      </c>
      <c r="H35215" t="s">
        <v>7</v>
      </c>
    </row>
    <row r="35216" spans="1:8" x14ac:dyDescent="0.35">
      <c r="A35216">
        <v>3.8695335388199998E-4</v>
      </c>
      <c r="B35216" t="s">
        <v>9</v>
      </c>
      <c r="C35216">
        <v>350034</v>
      </c>
      <c r="D35216">
        <v>1537734379</v>
      </c>
      <c r="E35216">
        <v>76690</v>
      </c>
      <c r="F35216">
        <v>1537734379</v>
      </c>
      <c r="G35216">
        <v>1537734379</v>
      </c>
      <c r="H35216" t="s">
        <v>7</v>
      </c>
    </row>
    <row r="35217" spans="1:8" x14ac:dyDescent="0.35">
      <c r="A35217">
        <v>2.9683113098099998E-4</v>
      </c>
      <c r="B35217" t="s">
        <v>10</v>
      </c>
      <c r="C35217">
        <v>349874</v>
      </c>
      <c r="D35217">
        <v>1537734379.3699999</v>
      </c>
      <c r="E35217">
        <v>43827</v>
      </c>
      <c r="F35217">
        <v>1537734379.3699999</v>
      </c>
      <c r="G35217">
        <v>1537734379.3699999</v>
      </c>
      <c r="H35217" t="s">
        <v>7</v>
      </c>
    </row>
    <row r="35218" spans="1:8" x14ac:dyDescent="0.35">
      <c r="A35218">
        <v>1.1210441589399999E-3</v>
      </c>
      <c r="B35218" t="s">
        <v>10</v>
      </c>
      <c r="C35218">
        <v>349893</v>
      </c>
      <c r="D35218">
        <v>1537734379.6800001</v>
      </c>
      <c r="E35218">
        <v>66597</v>
      </c>
      <c r="F35218">
        <v>1537734379.6800001</v>
      </c>
      <c r="G35218">
        <v>1537734379.6800001</v>
      </c>
      <c r="H35218" t="s">
        <v>7</v>
      </c>
    </row>
    <row r="35219" spans="1:8" x14ac:dyDescent="0.35">
      <c r="A35219">
        <v>5.6385993957500005E-4</v>
      </c>
      <c r="B35219" t="s">
        <v>11</v>
      </c>
      <c r="C35219">
        <v>350059</v>
      </c>
      <c r="D35219">
        <v>1537734380.0999999</v>
      </c>
      <c r="E35219">
        <v>53387</v>
      </c>
      <c r="F35219">
        <v>1537734380.0999999</v>
      </c>
      <c r="G35219">
        <v>1537734380.0999999</v>
      </c>
      <c r="H35219" t="s">
        <v>7</v>
      </c>
    </row>
    <row r="35220" spans="1:8" x14ac:dyDescent="0.35">
      <c r="A35220">
        <v>2.4795532226600003E-4</v>
      </c>
      <c r="B35220" t="s">
        <v>11</v>
      </c>
      <c r="C35220">
        <v>350071</v>
      </c>
      <c r="D35220">
        <v>1537734380.28</v>
      </c>
      <c r="E35220">
        <v>62916</v>
      </c>
      <c r="F35220">
        <v>1537734380.28</v>
      </c>
      <c r="G35220">
        <v>1537734380.28</v>
      </c>
      <c r="H35220" t="s">
        <v>7</v>
      </c>
    </row>
    <row r="35221" spans="1:8" x14ac:dyDescent="0.35">
      <c r="A35221">
        <v>3.2901763916000002E-4</v>
      </c>
      <c r="B35221" t="s">
        <v>11</v>
      </c>
      <c r="C35221">
        <v>350087</v>
      </c>
      <c r="D35221">
        <v>1537734380.54</v>
      </c>
      <c r="E35221">
        <v>40024</v>
      </c>
      <c r="F35221">
        <v>1537734380.54</v>
      </c>
      <c r="G35221">
        <v>1537734380.54</v>
      </c>
      <c r="H35221" t="s">
        <v>7</v>
      </c>
    </row>
    <row r="35222" spans="1:8" x14ac:dyDescent="0.35">
      <c r="A35222">
        <v>3.2091140747099998E-4</v>
      </c>
      <c r="B35222" t="s">
        <v>10</v>
      </c>
      <c r="C35222">
        <v>349963</v>
      </c>
      <c r="D35222">
        <v>1537734381.4400001</v>
      </c>
      <c r="E35222">
        <v>50365</v>
      </c>
      <c r="F35222">
        <v>1537734381.4400001</v>
      </c>
      <c r="G35222">
        <v>1537734381.4400001</v>
      </c>
      <c r="H35222" t="s">
        <v>7</v>
      </c>
    </row>
    <row r="35223" spans="1:8" x14ac:dyDescent="0.35">
      <c r="A35223">
        <v>4.3892860412599998E-4</v>
      </c>
      <c r="B35223" t="s">
        <v>12</v>
      </c>
      <c r="C35223">
        <v>350063</v>
      </c>
      <c r="D35223">
        <v>1537734381.71</v>
      </c>
      <c r="E35223">
        <v>13345</v>
      </c>
      <c r="F35223">
        <v>1537734381.71</v>
      </c>
      <c r="G35223">
        <v>1537734381.71</v>
      </c>
      <c r="H35223" t="s">
        <v>7</v>
      </c>
    </row>
    <row r="35224" spans="1:8" x14ac:dyDescent="0.35">
      <c r="A35224">
        <v>5.1212310791000002E-4</v>
      </c>
      <c r="B35224" t="s">
        <v>9</v>
      </c>
      <c r="C35224">
        <v>350189</v>
      </c>
      <c r="D35224">
        <v>1537734382.1199999</v>
      </c>
      <c r="E35224">
        <v>95652</v>
      </c>
      <c r="F35224">
        <v>1537734382.1199999</v>
      </c>
      <c r="G35224">
        <v>1537734382.1199999</v>
      </c>
      <c r="H35224" t="s">
        <v>7</v>
      </c>
    </row>
    <row r="35225" spans="1:8" x14ac:dyDescent="0.35">
      <c r="A35225">
        <v>4.1389465331999998E-4</v>
      </c>
      <c r="B35225" t="s">
        <v>11</v>
      </c>
      <c r="C35225">
        <v>350171</v>
      </c>
      <c r="D35225">
        <v>1537734382.4400001</v>
      </c>
      <c r="E35225">
        <v>33880</v>
      </c>
      <c r="F35225">
        <v>1537734382.4400001</v>
      </c>
      <c r="G35225">
        <v>1537734382.4400001</v>
      </c>
      <c r="H35225" t="s">
        <v>7</v>
      </c>
    </row>
    <row r="35226" spans="1:8" x14ac:dyDescent="0.35">
      <c r="A35226">
        <v>2.74181365967E-4</v>
      </c>
      <c r="B35226" t="s">
        <v>8</v>
      </c>
      <c r="C35226">
        <v>350330</v>
      </c>
      <c r="D35226">
        <v>1537734382.72</v>
      </c>
      <c r="E35226">
        <v>20131</v>
      </c>
      <c r="F35226">
        <v>1537734382.72</v>
      </c>
      <c r="G35226">
        <v>1537734382.72</v>
      </c>
      <c r="H35226" t="s">
        <v>7</v>
      </c>
    </row>
    <row r="35227" spans="1:8" x14ac:dyDescent="0.35">
      <c r="A35227">
        <v>6.4802169799800004E-4</v>
      </c>
      <c r="B35227" t="s">
        <v>11</v>
      </c>
      <c r="C35227">
        <v>350211</v>
      </c>
      <c r="D35227">
        <v>1537734383.04</v>
      </c>
      <c r="E35227">
        <v>17115</v>
      </c>
      <c r="F35227">
        <v>1537734383.04</v>
      </c>
      <c r="G35227">
        <v>1537734383.04</v>
      </c>
      <c r="H35227" t="s">
        <v>7</v>
      </c>
    </row>
    <row r="35228" spans="1:8" x14ac:dyDescent="0.35">
      <c r="A35228">
        <v>2.4890899658200002E-4</v>
      </c>
      <c r="B35228" t="s">
        <v>11</v>
      </c>
      <c r="C35228">
        <v>350230</v>
      </c>
      <c r="D35228">
        <v>1537734383.3099999</v>
      </c>
      <c r="E35228">
        <v>12252</v>
      </c>
      <c r="F35228">
        <v>1537734383.3099999</v>
      </c>
      <c r="G35228">
        <v>1537734383.3099999</v>
      </c>
      <c r="H35228" t="s">
        <v>7</v>
      </c>
    </row>
    <row r="35229" spans="1:8" x14ac:dyDescent="0.35">
      <c r="A35229">
        <v>2.9110908508300001E-4</v>
      </c>
      <c r="B35229" t="s">
        <v>9</v>
      </c>
      <c r="C35229">
        <v>350281</v>
      </c>
      <c r="D35229">
        <v>1537734383.5899999</v>
      </c>
      <c r="E35229">
        <v>35828</v>
      </c>
      <c r="F35229">
        <v>1537734383.5899999</v>
      </c>
      <c r="G35229">
        <v>1537734383.5899999</v>
      </c>
      <c r="H35229" t="s">
        <v>7</v>
      </c>
    </row>
    <row r="35230" spans="1:8" x14ac:dyDescent="0.35">
      <c r="A35230">
        <v>5.89847564697E-4</v>
      </c>
      <c r="B35230" t="s">
        <v>11</v>
      </c>
      <c r="C35230">
        <v>350270</v>
      </c>
      <c r="D35230">
        <v>1537734383.9400001</v>
      </c>
      <c r="E35230">
        <v>47620</v>
      </c>
      <c r="F35230">
        <v>1537734383.9400001</v>
      </c>
      <c r="G35230">
        <v>1537734383.9400001</v>
      </c>
      <c r="H35230" t="s">
        <v>7</v>
      </c>
    </row>
    <row r="35231" spans="1:8" x14ac:dyDescent="0.35">
      <c r="A35231">
        <v>8.4400177001999995E-4</v>
      </c>
      <c r="B35231" t="s">
        <v>12</v>
      </c>
      <c r="C35231">
        <v>350225</v>
      </c>
      <c r="D35231">
        <v>1537734384.3099999</v>
      </c>
      <c r="E35231">
        <v>90447</v>
      </c>
      <c r="F35231">
        <v>1537734384.3099999</v>
      </c>
      <c r="G35231">
        <v>1537734384.3099999</v>
      </c>
      <c r="H35231" t="s">
        <v>7</v>
      </c>
    </row>
    <row r="35232" spans="1:8" x14ac:dyDescent="0.35">
      <c r="A35232">
        <v>2.45094299316E-4</v>
      </c>
      <c r="B35232" t="s">
        <v>11</v>
      </c>
      <c r="C35232">
        <v>350316</v>
      </c>
      <c r="D35232">
        <v>1537734384.6800001</v>
      </c>
      <c r="E35232">
        <v>64994</v>
      </c>
      <c r="F35232">
        <v>1537734384.6800001</v>
      </c>
      <c r="G35232">
        <v>1537734384.6800001</v>
      </c>
      <c r="H35232" t="s">
        <v>7</v>
      </c>
    </row>
    <row r="35233" spans="1:8" x14ac:dyDescent="0.35">
      <c r="A35233">
        <v>3.1089782714800002E-4</v>
      </c>
      <c r="B35233" t="s">
        <v>8</v>
      </c>
      <c r="C35233">
        <v>350472</v>
      </c>
      <c r="D35233">
        <v>1537734384.99</v>
      </c>
      <c r="E35233">
        <v>18114</v>
      </c>
      <c r="F35233">
        <v>1537734384.99</v>
      </c>
      <c r="G35233">
        <v>1537734384.99</v>
      </c>
      <c r="H35233" t="s">
        <v>7</v>
      </c>
    </row>
    <row r="35234" spans="1:8" x14ac:dyDescent="0.35">
      <c r="A35234">
        <v>5.1307678222699998E-4</v>
      </c>
      <c r="B35234" t="s">
        <v>11</v>
      </c>
      <c r="C35234">
        <v>350354</v>
      </c>
      <c r="D35234">
        <v>1537734385.25</v>
      </c>
      <c r="E35234">
        <v>31035</v>
      </c>
      <c r="F35234">
        <v>1537734385.25</v>
      </c>
      <c r="G35234">
        <v>1537734385.25</v>
      </c>
      <c r="H35234" t="s">
        <v>7</v>
      </c>
    </row>
    <row r="35235" spans="1:8" x14ac:dyDescent="0.35">
      <c r="A35235">
        <v>3.8909912109400002E-4</v>
      </c>
      <c r="B35235" t="s">
        <v>8</v>
      </c>
      <c r="C35235">
        <v>350504</v>
      </c>
      <c r="D35235">
        <v>1537734385.5</v>
      </c>
      <c r="E35235">
        <v>54452</v>
      </c>
      <c r="F35235">
        <v>1537734385.5</v>
      </c>
      <c r="G35235">
        <v>1537734385.5</v>
      </c>
      <c r="H35235" t="s">
        <v>7</v>
      </c>
    </row>
    <row r="35236" spans="1:8" x14ac:dyDescent="0.35">
      <c r="A35236">
        <v>8.5210800170899999E-4</v>
      </c>
      <c r="B35236" t="s">
        <v>9</v>
      </c>
      <c r="C35236">
        <v>350416</v>
      </c>
      <c r="D35236">
        <v>1537734385.6700001</v>
      </c>
      <c r="E35236">
        <v>10440</v>
      </c>
      <c r="F35236">
        <v>1537734385.6600001</v>
      </c>
      <c r="G35236">
        <v>1537734385.6700001</v>
      </c>
      <c r="H35236" t="s">
        <v>7</v>
      </c>
    </row>
    <row r="35237" spans="1:8" x14ac:dyDescent="0.35">
      <c r="A35237">
        <v>3.7908554077100001E-4</v>
      </c>
      <c r="B35237" t="s">
        <v>8</v>
      </c>
      <c r="C35237">
        <v>350525</v>
      </c>
      <c r="D35237">
        <v>1537734385.8599999</v>
      </c>
      <c r="E35237">
        <v>87013</v>
      </c>
      <c r="F35237">
        <v>1537734385.8599999</v>
      </c>
      <c r="G35237">
        <v>1537734385.8599999</v>
      </c>
      <c r="H35237" t="s">
        <v>7</v>
      </c>
    </row>
    <row r="35238" spans="1:8" x14ac:dyDescent="0.35">
      <c r="A35238">
        <v>2.0599365234399999E-4</v>
      </c>
      <c r="B35238" t="s">
        <v>8</v>
      </c>
      <c r="C35238">
        <v>350540</v>
      </c>
      <c r="D35238">
        <v>1537734386.1099999</v>
      </c>
      <c r="E35238">
        <v>62556</v>
      </c>
      <c r="F35238">
        <v>1537734386.1099999</v>
      </c>
      <c r="G35238">
        <v>1537734386.1099999</v>
      </c>
      <c r="H35238" t="s">
        <v>7</v>
      </c>
    </row>
    <row r="35239" spans="1:8" x14ac:dyDescent="0.35">
      <c r="A35239">
        <v>1.7499923706099999E-4</v>
      </c>
      <c r="B35239" t="s">
        <v>11</v>
      </c>
      <c r="C35239">
        <v>350432</v>
      </c>
      <c r="D35239">
        <v>1537734386.4200001</v>
      </c>
      <c r="E35239">
        <v>21302</v>
      </c>
      <c r="F35239">
        <v>1537734386.4200001</v>
      </c>
      <c r="G35239">
        <v>1537734386.4200001</v>
      </c>
      <c r="H35239" t="s">
        <v>7</v>
      </c>
    </row>
    <row r="35240" spans="1:8" x14ac:dyDescent="0.35">
      <c r="A35240">
        <v>3.5905838012700002E-4</v>
      </c>
      <c r="B35240" t="s">
        <v>11</v>
      </c>
      <c r="C35240">
        <v>350449</v>
      </c>
      <c r="D35240">
        <v>1537734386.6800001</v>
      </c>
      <c r="E35240">
        <v>75913</v>
      </c>
      <c r="F35240">
        <v>1537734386.6800001</v>
      </c>
      <c r="G35240">
        <v>1537734386.6800001</v>
      </c>
      <c r="H35240" t="s">
        <v>7</v>
      </c>
    </row>
    <row r="35241" spans="1:8" x14ac:dyDescent="0.35">
      <c r="A35241">
        <v>2.5391578674300002E-4</v>
      </c>
      <c r="B35241" t="s">
        <v>11</v>
      </c>
      <c r="C35241">
        <v>350464</v>
      </c>
      <c r="D35241">
        <v>1537734386.9000001</v>
      </c>
      <c r="E35241">
        <v>47807</v>
      </c>
      <c r="F35241">
        <v>1537734386.9000001</v>
      </c>
      <c r="G35241">
        <v>1537734386.9000001</v>
      </c>
      <c r="H35241" t="s">
        <v>7</v>
      </c>
    </row>
    <row r="35242" spans="1:8" x14ac:dyDescent="0.35">
      <c r="A35242">
        <v>4.1699409484899998E-4</v>
      </c>
      <c r="B35242" t="s">
        <v>9</v>
      </c>
      <c r="C35242">
        <v>350517</v>
      </c>
      <c r="D35242">
        <v>1537734387.1500001</v>
      </c>
      <c r="E35242">
        <v>88183</v>
      </c>
      <c r="F35242">
        <v>1537734387.1500001</v>
      </c>
      <c r="G35242">
        <v>1537734387.1500001</v>
      </c>
      <c r="H35242" t="s">
        <v>7</v>
      </c>
    </row>
    <row r="35243" spans="1:8" x14ac:dyDescent="0.35">
      <c r="A35243">
        <v>3.0779838561999999E-4</v>
      </c>
      <c r="B35243" t="s">
        <v>8</v>
      </c>
      <c r="C35243">
        <v>350622</v>
      </c>
      <c r="D35243">
        <v>1537734387.51</v>
      </c>
      <c r="E35243">
        <v>41324</v>
      </c>
      <c r="F35243">
        <v>1537734387.51</v>
      </c>
      <c r="G35243">
        <v>1537734387.51</v>
      </c>
      <c r="H35243" t="s">
        <v>7</v>
      </c>
    </row>
    <row r="35244" spans="1:8" x14ac:dyDescent="0.35">
      <c r="A35244">
        <v>4.1294097900399998E-4</v>
      </c>
      <c r="B35244" t="s">
        <v>10</v>
      </c>
      <c r="C35244">
        <v>350349</v>
      </c>
      <c r="D35244">
        <v>1537734387.8599999</v>
      </c>
      <c r="E35244">
        <v>60191</v>
      </c>
      <c r="F35244">
        <v>1537734387.8599999</v>
      </c>
      <c r="G35244">
        <v>1537734387.8599999</v>
      </c>
      <c r="H35244" t="s">
        <v>7</v>
      </c>
    </row>
    <row r="35245" spans="1:8" x14ac:dyDescent="0.35">
      <c r="A35245">
        <v>1.92165374756E-4</v>
      </c>
      <c r="B35245" t="s">
        <v>8</v>
      </c>
      <c r="C35245">
        <v>350667</v>
      </c>
      <c r="D35245">
        <v>1537734388.1900001</v>
      </c>
      <c r="E35245">
        <v>19845</v>
      </c>
      <c r="F35245">
        <v>1537734388.1900001</v>
      </c>
      <c r="G35245">
        <v>1537734388.1900001</v>
      </c>
      <c r="H35245" t="s">
        <v>7</v>
      </c>
    </row>
    <row r="35246" spans="1:8" x14ac:dyDescent="0.35">
      <c r="A35246">
        <v>2.8896331787100002E-4</v>
      </c>
      <c r="B35246" t="s">
        <v>10</v>
      </c>
      <c r="C35246">
        <v>350387</v>
      </c>
      <c r="D35246">
        <v>1537734388.51</v>
      </c>
      <c r="E35246">
        <v>89591</v>
      </c>
      <c r="F35246">
        <v>1537734388.51</v>
      </c>
      <c r="G35246">
        <v>1537734388.51</v>
      </c>
      <c r="H35246" t="s">
        <v>7</v>
      </c>
    </row>
    <row r="35247" spans="1:8" x14ac:dyDescent="0.35">
      <c r="A35247">
        <v>2.5606155395500001E-4</v>
      </c>
      <c r="B35247" t="s">
        <v>8</v>
      </c>
      <c r="C35247">
        <v>350713</v>
      </c>
      <c r="D35247">
        <v>1537734389.5</v>
      </c>
      <c r="E35247">
        <v>81372</v>
      </c>
      <c r="F35247">
        <v>1537734389.5</v>
      </c>
      <c r="G35247">
        <v>1537734389.5</v>
      </c>
      <c r="H35247" t="s">
        <v>7</v>
      </c>
    </row>
    <row r="35248" spans="1:8" x14ac:dyDescent="0.35">
      <c r="A35248">
        <v>3.26156616211E-4</v>
      </c>
      <c r="B35248" t="s">
        <v>11</v>
      </c>
      <c r="C35248">
        <v>350621</v>
      </c>
      <c r="D35248">
        <v>1537734389.9200001</v>
      </c>
      <c r="E35248">
        <v>18607</v>
      </c>
      <c r="F35248">
        <v>1537734389.9200001</v>
      </c>
      <c r="G35248">
        <v>1537734389.9200001</v>
      </c>
      <c r="H35248" t="s">
        <v>7</v>
      </c>
    </row>
    <row r="35249" spans="1:8" x14ac:dyDescent="0.35">
      <c r="A35249">
        <v>2.40087509155E-4</v>
      </c>
      <c r="B35249" t="s">
        <v>10</v>
      </c>
      <c r="C35249">
        <v>350457</v>
      </c>
      <c r="D35249">
        <v>1537734390.24</v>
      </c>
      <c r="E35249">
        <v>54658</v>
      </c>
      <c r="F35249">
        <v>1537734390.24</v>
      </c>
      <c r="G35249">
        <v>1537734390.24</v>
      </c>
      <c r="H35249" t="s">
        <v>7</v>
      </c>
    </row>
    <row r="35250" spans="1:8" x14ac:dyDescent="0.35">
      <c r="A35250">
        <v>2.6392936706500002E-4</v>
      </c>
      <c r="B35250" t="s">
        <v>10</v>
      </c>
      <c r="C35250">
        <v>350473</v>
      </c>
      <c r="D35250">
        <v>1537734390.52</v>
      </c>
      <c r="E35250">
        <v>32615</v>
      </c>
      <c r="F35250">
        <v>1537734390.52</v>
      </c>
      <c r="G35250">
        <v>1537734390.52</v>
      </c>
      <c r="H35250" t="s">
        <v>7</v>
      </c>
    </row>
    <row r="35251" spans="1:8" x14ac:dyDescent="0.35">
      <c r="A35251">
        <v>2.8395652771000002E-4</v>
      </c>
      <c r="B35251" t="s">
        <v>10</v>
      </c>
      <c r="C35251">
        <v>350484</v>
      </c>
      <c r="D35251">
        <v>1537734390.72</v>
      </c>
      <c r="E35251">
        <v>84122</v>
      </c>
      <c r="F35251">
        <v>1537734390.72</v>
      </c>
      <c r="G35251">
        <v>1537734390.72</v>
      </c>
      <c r="H35251" t="s">
        <v>7</v>
      </c>
    </row>
    <row r="35252" spans="1:8" x14ac:dyDescent="0.35">
      <c r="A35252">
        <v>2.4604797363300001E-4</v>
      </c>
      <c r="B35252" t="s">
        <v>10</v>
      </c>
      <c r="C35252">
        <v>350499</v>
      </c>
      <c r="D35252">
        <v>1537734390.95</v>
      </c>
      <c r="E35252">
        <v>17787</v>
      </c>
      <c r="F35252">
        <v>1537734390.95</v>
      </c>
      <c r="G35252">
        <v>1537734390.95</v>
      </c>
      <c r="H35252" t="s">
        <v>7</v>
      </c>
    </row>
    <row r="35253" spans="1:8" x14ac:dyDescent="0.35">
      <c r="A35253">
        <v>4.4608116149900002E-4</v>
      </c>
      <c r="B35253" t="s">
        <v>8</v>
      </c>
      <c r="C35253">
        <v>350831</v>
      </c>
      <c r="D35253">
        <v>1537734391.3800001</v>
      </c>
      <c r="E35253">
        <v>85123</v>
      </c>
      <c r="F35253">
        <v>1537734391.3800001</v>
      </c>
      <c r="G35253">
        <v>1537734391.3800001</v>
      </c>
      <c r="H35253" t="s">
        <v>7</v>
      </c>
    </row>
    <row r="35254" spans="1:8" x14ac:dyDescent="0.35">
      <c r="A35254">
        <v>3.4904479980500002E-4</v>
      </c>
      <c r="B35254" t="s">
        <v>12</v>
      </c>
      <c r="C35254">
        <v>350648</v>
      </c>
      <c r="D35254">
        <v>1537734391.6600001</v>
      </c>
      <c r="E35254">
        <v>90226</v>
      </c>
      <c r="F35254">
        <v>1537734391.6600001</v>
      </c>
      <c r="G35254">
        <v>1537734391.6600001</v>
      </c>
      <c r="H35254" t="s">
        <v>7</v>
      </c>
    </row>
    <row r="35255" spans="1:8" x14ac:dyDescent="0.35">
      <c r="A35255">
        <v>2.70128250122E-4</v>
      </c>
      <c r="B35255" t="s">
        <v>8</v>
      </c>
      <c r="C35255">
        <v>350858</v>
      </c>
      <c r="D35255">
        <v>1537734391.8299999</v>
      </c>
      <c r="E35255">
        <v>88574</v>
      </c>
      <c r="F35255">
        <v>1537734391.8299999</v>
      </c>
      <c r="G35255">
        <v>1537734391.8299999</v>
      </c>
      <c r="H35255" t="s">
        <v>7</v>
      </c>
    </row>
    <row r="35256" spans="1:8" x14ac:dyDescent="0.35">
      <c r="A35256">
        <v>3.15093994141E-3</v>
      </c>
      <c r="B35256" t="s">
        <v>10</v>
      </c>
      <c r="C35256">
        <v>350573</v>
      </c>
      <c r="D35256">
        <v>1537734392.1099999</v>
      </c>
      <c r="E35256">
        <v>82151</v>
      </c>
      <c r="F35256">
        <v>1537734392.1099999</v>
      </c>
      <c r="G35256">
        <v>1537734392.1099999</v>
      </c>
      <c r="H35256" t="s">
        <v>7</v>
      </c>
    </row>
    <row r="35257" spans="1:8" x14ac:dyDescent="0.35">
      <c r="A35257">
        <v>2.8896331787100002E-4</v>
      </c>
      <c r="B35257" t="s">
        <v>10</v>
      </c>
      <c r="C35257">
        <v>350600</v>
      </c>
      <c r="D35257">
        <v>1537734392.54</v>
      </c>
      <c r="E35257">
        <v>92820</v>
      </c>
      <c r="F35257">
        <v>1537734392.54</v>
      </c>
      <c r="G35257">
        <v>1537734392.54</v>
      </c>
      <c r="H35257" t="s">
        <v>7</v>
      </c>
    </row>
    <row r="35258" spans="1:8" x14ac:dyDescent="0.35">
      <c r="A35258">
        <v>5.7196617126500004E-4</v>
      </c>
      <c r="B35258" t="s">
        <v>8</v>
      </c>
      <c r="C35258">
        <v>350926</v>
      </c>
      <c r="D35258">
        <v>1537734392.8599999</v>
      </c>
      <c r="E35258">
        <v>54629</v>
      </c>
      <c r="F35258">
        <v>1537734392.8599999</v>
      </c>
      <c r="G35258">
        <v>1537734392.8599999</v>
      </c>
      <c r="H35258" t="s">
        <v>7</v>
      </c>
    </row>
    <row r="35259" spans="1:8" x14ac:dyDescent="0.35">
      <c r="A35259">
        <v>3.93152236938E-4</v>
      </c>
      <c r="B35259" t="s">
        <v>8</v>
      </c>
      <c r="C35259">
        <v>350943</v>
      </c>
      <c r="D35259">
        <v>1537734393.1199999</v>
      </c>
      <c r="E35259">
        <v>26074</v>
      </c>
      <c r="F35259">
        <v>1537734393.1199999</v>
      </c>
      <c r="G35259">
        <v>1537734393.1199999</v>
      </c>
      <c r="H35259" t="s">
        <v>7</v>
      </c>
    </row>
    <row r="35260" spans="1:8" x14ac:dyDescent="0.35">
      <c r="A35260">
        <v>3.1995773315400002E-4</v>
      </c>
      <c r="B35260" t="s">
        <v>8</v>
      </c>
      <c r="C35260">
        <v>350961</v>
      </c>
      <c r="D35260">
        <v>1537734393.4100001</v>
      </c>
      <c r="E35260">
        <v>60695</v>
      </c>
      <c r="F35260">
        <v>1537734393.4100001</v>
      </c>
      <c r="G35260">
        <v>1537734393.4100001</v>
      </c>
      <c r="H35260" t="s">
        <v>7</v>
      </c>
    </row>
    <row r="35261" spans="1:8" x14ac:dyDescent="0.35">
      <c r="A35261">
        <v>2.4700164794900001E-4</v>
      </c>
      <c r="B35261" t="s">
        <v>11</v>
      </c>
      <c r="C35261">
        <v>350854</v>
      </c>
      <c r="D35261">
        <v>1537734393.72</v>
      </c>
      <c r="E35261">
        <v>41936</v>
      </c>
      <c r="F35261">
        <v>1537734393.72</v>
      </c>
      <c r="G35261">
        <v>1537734393.72</v>
      </c>
      <c r="H35261" t="s">
        <v>7</v>
      </c>
    </row>
    <row r="35262" spans="1:8" x14ac:dyDescent="0.35">
      <c r="A35262">
        <v>3.8480758666999999E-4</v>
      </c>
      <c r="B35262" t="s">
        <v>10</v>
      </c>
      <c r="C35262">
        <v>350689</v>
      </c>
      <c r="D35262">
        <v>1537734394</v>
      </c>
      <c r="E35262">
        <v>32953</v>
      </c>
      <c r="F35262">
        <v>1537734393.99</v>
      </c>
      <c r="G35262">
        <v>1537734394</v>
      </c>
      <c r="H35262" t="s">
        <v>7</v>
      </c>
    </row>
    <row r="35263" spans="1:8" x14ac:dyDescent="0.35">
      <c r="A35263">
        <v>2.05039978027E-4</v>
      </c>
      <c r="B35263" t="s">
        <v>11</v>
      </c>
      <c r="C35263">
        <v>350885</v>
      </c>
      <c r="D35263">
        <v>1537734394.21</v>
      </c>
      <c r="E35263">
        <v>58454</v>
      </c>
      <c r="F35263">
        <v>1537734394.21</v>
      </c>
      <c r="G35263">
        <v>1537734394.21</v>
      </c>
      <c r="H35263" t="s">
        <v>7</v>
      </c>
    </row>
    <row r="35264" spans="1:8" x14ac:dyDescent="0.35">
      <c r="A35264">
        <v>1.87873840332E-4</v>
      </c>
      <c r="B35264" t="s">
        <v>8</v>
      </c>
      <c r="C35264">
        <v>351022</v>
      </c>
      <c r="D35264">
        <v>1537734394.3900001</v>
      </c>
      <c r="E35264">
        <v>25243</v>
      </c>
      <c r="F35264">
        <v>1537734394.3900001</v>
      </c>
      <c r="G35264">
        <v>1537734394.3900001</v>
      </c>
      <c r="H35264" t="s">
        <v>7</v>
      </c>
    </row>
    <row r="35265" spans="1:8" x14ac:dyDescent="0.35">
      <c r="A35265">
        <v>3.1113624572800001E-4</v>
      </c>
      <c r="B35265" t="s">
        <v>12</v>
      </c>
      <c r="C35265">
        <v>350833</v>
      </c>
      <c r="D35265">
        <v>1537734394.71</v>
      </c>
      <c r="E35265">
        <v>42882</v>
      </c>
      <c r="F35265">
        <v>1537734394.71</v>
      </c>
      <c r="G35265">
        <v>1537734394.71</v>
      </c>
      <c r="H35265" t="s">
        <v>7</v>
      </c>
    </row>
    <row r="35266" spans="1:8" x14ac:dyDescent="0.35">
      <c r="A35266">
        <v>4.2414665222200002E-4</v>
      </c>
      <c r="B35266" t="s">
        <v>9</v>
      </c>
      <c r="C35266">
        <v>350990</v>
      </c>
      <c r="D35266">
        <v>1537734395.05</v>
      </c>
      <c r="E35266">
        <v>72840</v>
      </c>
      <c r="F35266">
        <v>1537734395.05</v>
      </c>
      <c r="G35266">
        <v>1537734395.05</v>
      </c>
      <c r="H35266" t="s">
        <v>7</v>
      </c>
    </row>
    <row r="35267" spans="1:8" x14ac:dyDescent="0.35">
      <c r="A35267">
        <v>5.6695938110400005E-4</v>
      </c>
      <c r="B35267" t="s">
        <v>8</v>
      </c>
      <c r="C35267">
        <v>351078</v>
      </c>
      <c r="D35267">
        <v>1537734395.3199999</v>
      </c>
      <c r="E35267">
        <v>27137</v>
      </c>
      <c r="F35267">
        <v>1537734395.3199999</v>
      </c>
      <c r="G35267">
        <v>1537734395.3199999</v>
      </c>
      <c r="H35267" t="s">
        <v>7</v>
      </c>
    </row>
    <row r="35268" spans="1:8" x14ac:dyDescent="0.35">
      <c r="A35268">
        <v>3.2806396484400002E-4</v>
      </c>
      <c r="B35268" t="s">
        <v>12</v>
      </c>
      <c r="C35268">
        <v>350890</v>
      </c>
      <c r="D35268">
        <v>1537734395.6400001</v>
      </c>
      <c r="E35268">
        <v>49825</v>
      </c>
      <c r="F35268">
        <v>1537734395.6300001</v>
      </c>
      <c r="G35268">
        <v>1537734395.6400001</v>
      </c>
      <c r="H35268" t="s">
        <v>7</v>
      </c>
    </row>
    <row r="35269" spans="1:8" x14ac:dyDescent="0.35">
      <c r="A35269">
        <v>3.1805038452100001E-4</v>
      </c>
      <c r="B35269" t="s">
        <v>11</v>
      </c>
      <c r="C35269">
        <v>350989</v>
      </c>
      <c r="D35269">
        <v>1537734395.95</v>
      </c>
      <c r="E35269">
        <v>34549</v>
      </c>
      <c r="F35269">
        <v>1537734395.95</v>
      </c>
      <c r="G35269">
        <v>1537734395.95</v>
      </c>
      <c r="H35269" t="s">
        <v>7</v>
      </c>
    </row>
    <row r="35270" spans="1:8" x14ac:dyDescent="0.35">
      <c r="A35270">
        <v>3.1995773315400002E-4</v>
      </c>
      <c r="B35270" t="s">
        <v>8</v>
      </c>
      <c r="C35270">
        <v>351137</v>
      </c>
      <c r="D35270">
        <v>1537734396.28</v>
      </c>
      <c r="E35270">
        <v>57384</v>
      </c>
      <c r="F35270">
        <v>1537734396.28</v>
      </c>
      <c r="G35270">
        <v>1537734396.28</v>
      </c>
      <c r="H35270" t="s">
        <v>7</v>
      </c>
    </row>
    <row r="35271" spans="1:8" x14ac:dyDescent="0.35">
      <c r="A35271">
        <v>2.53200531006E-4</v>
      </c>
      <c r="B35271" t="s">
        <v>10</v>
      </c>
      <c r="C35271">
        <v>350859</v>
      </c>
      <c r="D35271">
        <v>1537734396.72</v>
      </c>
      <c r="E35271">
        <v>17860</v>
      </c>
      <c r="F35271">
        <v>1537734396.72</v>
      </c>
      <c r="G35271">
        <v>1537734396.72</v>
      </c>
      <c r="H35271" t="s">
        <v>7</v>
      </c>
    </row>
    <row r="35272" spans="1:8" x14ac:dyDescent="0.35">
      <c r="A35272">
        <v>5.5098533630399999E-4</v>
      </c>
      <c r="B35272" t="s">
        <v>12</v>
      </c>
      <c r="C35272">
        <v>350977</v>
      </c>
      <c r="D35272">
        <v>1537734397.0799999</v>
      </c>
      <c r="E35272">
        <v>79432</v>
      </c>
      <c r="F35272">
        <v>1537734397.0799999</v>
      </c>
      <c r="G35272">
        <v>1537734397.0799999</v>
      </c>
      <c r="H35272" t="s">
        <v>7</v>
      </c>
    </row>
    <row r="35273" spans="1:8" x14ac:dyDescent="0.35">
      <c r="A35273">
        <v>4.1007995605500002E-4</v>
      </c>
      <c r="B35273" t="s">
        <v>9</v>
      </c>
      <c r="C35273">
        <v>351148</v>
      </c>
      <c r="D35273">
        <v>1537734398.1800001</v>
      </c>
      <c r="E35273">
        <v>82529</v>
      </c>
      <c r="F35273">
        <v>1537734398.1800001</v>
      </c>
      <c r="G35273">
        <v>1537734398.1800001</v>
      </c>
      <c r="H35273" t="s">
        <v>7</v>
      </c>
    </row>
    <row r="35274" spans="1:8" x14ac:dyDescent="0.35">
      <c r="A35274">
        <v>3.9792060852099999E-4</v>
      </c>
      <c r="B35274" t="s">
        <v>10</v>
      </c>
      <c r="C35274">
        <v>350936</v>
      </c>
      <c r="D35274">
        <v>1537734398.6400001</v>
      </c>
      <c r="E35274">
        <v>11635</v>
      </c>
      <c r="F35274">
        <v>1537734398.6400001</v>
      </c>
      <c r="G35274">
        <v>1537734398.6400001</v>
      </c>
      <c r="H35274" t="s">
        <v>7</v>
      </c>
    </row>
    <row r="35275" spans="1:8" x14ac:dyDescent="0.35">
      <c r="A35275">
        <v>2.6082992553699998E-4</v>
      </c>
      <c r="B35275" t="s">
        <v>12</v>
      </c>
      <c r="C35275">
        <v>351053</v>
      </c>
      <c r="D35275">
        <v>1537734398.9300001</v>
      </c>
      <c r="E35275">
        <v>40344</v>
      </c>
      <c r="F35275">
        <v>1537734398.9300001</v>
      </c>
      <c r="G35275">
        <v>1537734398.9300001</v>
      </c>
      <c r="H35275" t="s">
        <v>7</v>
      </c>
    </row>
    <row r="35276" spans="1:8" x14ac:dyDescent="0.35">
      <c r="A35276">
        <v>3.7503242492700002E-4</v>
      </c>
      <c r="B35276" t="s">
        <v>10</v>
      </c>
      <c r="C35276">
        <v>350975</v>
      </c>
      <c r="D35276">
        <v>1537734399.26</v>
      </c>
      <c r="E35276">
        <v>94277</v>
      </c>
      <c r="F35276">
        <v>1537734399.26</v>
      </c>
      <c r="G35276">
        <v>1537734399.26</v>
      </c>
      <c r="H35276" t="s">
        <v>7</v>
      </c>
    </row>
    <row r="35277" spans="1:8" x14ac:dyDescent="0.35">
      <c r="A35277">
        <v>5.2809715270999997E-4</v>
      </c>
      <c r="B35277" t="s">
        <v>10</v>
      </c>
      <c r="C35277">
        <v>350997</v>
      </c>
      <c r="D35277">
        <v>1537734399.6400001</v>
      </c>
      <c r="E35277">
        <v>89287</v>
      </c>
      <c r="F35277">
        <v>1537734399.6400001</v>
      </c>
      <c r="G35277">
        <v>1537734399.6400001</v>
      </c>
      <c r="H35277" t="s">
        <v>7</v>
      </c>
    </row>
    <row r="35278" spans="1:8" x14ac:dyDescent="0.35">
      <c r="A35278">
        <v>3.0899047851600003E-4</v>
      </c>
      <c r="B35278" t="s">
        <v>10</v>
      </c>
      <c r="C35278">
        <v>351019</v>
      </c>
      <c r="D35278">
        <v>1537734400.02</v>
      </c>
      <c r="E35278">
        <v>20243</v>
      </c>
      <c r="F35278">
        <v>1537734400.02</v>
      </c>
      <c r="G35278">
        <v>1537734400.02</v>
      </c>
      <c r="H35278" t="s">
        <v>7</v>
      </c>
    </row>
    <row r="35279" spans="1:8" x14ac:dyDescent="0.35">
      <c r="A35279">
        <v>2.5010108947800001E-4</v>
      </c>
      <c r="B35279" t="s">
        <v>11</v>
      </c>
      <c r="C35279">
        <v>351215</v>
      </c>
      <c r="D35279">
        <v>1537734400.3099999</v>
      </c>
      <c r="E35279">
        <v>46183</v>
      </c>
      <c r="F35279">
        <v>1537734400.3099999</v>
      </c>
      <c r="G35279">
        <v>1537734400.3099999</v>
      </c>
      <c r="H35279" t="s">
        <v>7</v>
      </c>
    </row>
    <row r="35280" spans="1:8" x14ac:dyDescent="0.35">
      <c r="A35280">
        <v>2.66075134277E-4</v>
      </c>
      <c r="B35280" t="s">
        <v>8</v>
      </c>
      <c r="C35280">
        <v>351361</v>
      </c>
      <c r="D35280">
        <v>1537734400.6300001</v>
      </c>
      <c r="E35280">
        <v>57589</v>
      </c>
      <c r="F35280">
        <v>1537734400.6300001</v>
      </c>
      <c r="G35280">
        <v>1537734400.6300001</v>
      </c>
      <c r="H35280" t="s">
        <v>7</v>
      </c>
    </row>
    <row r="35281" spans="1:8" x14ac:dyDescent="0.35">
      <c r="A35281">
        <v>1.1010169982899999E-3</v>
      </c>
      <c r="B35281" t="s">
        <v>11</v>
      </c>
      <c r="C35281">
        <v>351258</v>
      </c>
      <c r="D35281">
        <v>1537734401.04</v>
      </c>
      <c r="E35281">
        <v>56398</v>
      </c>
      <c r="F35281">
        <v>1537734401.04</v>
      </c>
      <c r="G35281">
        <v>1537734401.04</v>
      </c>
      <c r="H35281" t="s">
        <v>7</v>
      </c>
    </row>
    <row r="35282" spans="1:8" x14ac:dyDescent="0.35">
      <c r="A35282">
        <v>3.31163406372E-4</v>
      </c>
      <c r="B35282" t="s">
        <v>12</v>
      </c>
      <c r="C35282">
        <v>351204</v>
      </c>
      <c r="D35282">
        <v>1537734401.49</v>
      </c>
      <c r="E35282">
        <v>69730</v>
      </c>
      <c r="F35282">
        <v>1537734401.49</v>
      </c>
      <c r="G35282">
        <v>1537734401.49</v>
      </c>
      <c r="H35282" t="s">
        <v>7</v>
      </c>
    </row>
    <row r="35283" spans="1:8" x14ac:dyDescent="0.35">
      <c r="A35283">
        <v>3.3283233642599999E-4</v>
      </c>
      <c r="B35283" t="s">
        <v>11</v>
      </c>
      <c r="C35283">
        <v>351306</v>
      </c>
      <c r="D35283">
        <v>1537734401.77</v>
      </c>
      <c r="E35283">
        <v>51478</v>
      </c>
      <c r="F35283">
        <v>1537734401.77</v>
      </c>
      <c r="G35283">
        <v>1537734401.77</v>
      </c>
      <c r="H35283" t="s">
        <v>7</v>
      </c>
    </row>
    <row r="35284" spans="1:8" x14ac:dyDescent="0.35">
      <c r="A35284">
        <v>2.24113464355E-4</v>
      </c>
      <c r="B35284" t="s">
        <v>9</v>
      </c>
      <c r="C35284">
        <v>351393</v>
      </c>
      <c r="D35284">
        <v>1537734402.1099999</v>
      </c>
      <c r="E35284">
        <v>89614</v>
      </c>
      <c r="F35284">
        <v>1537734402.1099999</v>
      </c>
      <c r="G35284">
        <v>1537734402.1099999</v>
      </c>
      <c r="H35284" t="s">
        <v>7</v>
      </c>
    </row>
    <row r="35285" spans="1:8" x14ac:dyDescent="0.35">
      <c r="A35285">
        <v>2.9492378234899998E-4</v>
      </c>
      <c r="B35285" t="s">
        <v>9</v>
      </c>
      <c r="C35285">
        <v>351418</v>
      </c>
      <c r="D35285">
        <v>1537734402.51</v>
      </c>
      <c r="E35285">
        <v>91070</v>
      </c>
      <c r="F35285">
        <v>1537734402.51</v>
      </c>
      <c r="G35285">
        <v>1537734402.51</v>
      </c>
      <c r="H35285" t="s">
        <v>7</v>
      </c>
    </row>
    <row r="35286" spans="1:8" x14ac:dyDescent="0.35">
      <c r="A35286">
        <v>2.7129650115999999E-3</v>
      </c>
      <c r="B35286" t="s">
        <v>11</v>
      </c>
      <c r="C35286">
        <v>351372</v>
      </c>
      <c r="D35286">
        <v>1537734402.8299999</v>
      </c>
      <c r="E35286">
        <v>18951</v>
      </c>
      <c r="F35286">
        <v>1537734402.8299999</v>
      </c>
      <c r="G35286">
        <v>1537734402.8299999</v>
      </c>
      <c r="H35286" t="s">
        <v>7</v>
      </c>
    </row>
    <row r="35287" spans="1:8" x14ac:dyDescent="0.35">
      <c r="A35287">
        <v>5.2371025085399996E-3</v>
      </c>
      <c r="B35287" t="s">
        <v>9</v>
      </c>
      <c r="C35287">
        <v>351459</v>
      </c>
      <c r="D35287">
        <v>1537734403.1900001</v>
      </c>
      <c r="E35287">
        <v>20975</v>
      </c>
      <c r="F35287">
        <v>1537734403.1900001</v>
      </c>
      <c r="G35287">
        <v>1537734403.1900001</v>
      </c>
      <c r="H35287" t="s">
        <v>7</v>
      </c>
    </row>
    <row r="35288" spans="1:8" x14ac:dyDescent="0.35">
      <c r="A35288">
        <v>7.0905685424800004E-4</v>
      </c>
      <c r="B35288" t="s">
        <v>11</v>
      </c>
      <c r="C35288">
        <v>351422</v>
      </c>
      <c r="D35288">
        <v>1537734403.6199999</v>
      </c>
      <c r="E35288">
        <v>62414</v>
      </c>
      <c r="F35288">
        <v>1537734403.6199999</v>
      </c>
      <c r="G35288">
        <v>1537734403.6199999</v>
      </c>
      <c r="H35288" t="s">
        <v>7</v>
      </c>
    </row>
    <row r="35289" spans="1:8" x14ac:dyDescent="0.35">
      <c r="A35289">
        <v>2.5296211242700002E-4</v>
      </c>
      <c r="B35289" t="s">
        <v>11</v>
      </c>
      <c r="C35289">
        <v>351445</v>
      </c>
      <c r="D35289">
        <v>1537734404.01</v>
      </c>
      <c r="E35289">
        <v>99267</v>
      </c>
      <c r="F35289">
        <v>1537734404.01</v>
      </c>
      <c r="G35289">
        <v>1537734404.01</v>
      </c>
      <c r="H35289" t="s">
        <v>7</v>
      </c>
    </row>
    <row r="35290" spans="1:8" x14ac:dyDescent="0.35">
      <c r="A35290">
        <v>4.5490264892599999E-4</v>
      </c>
      <c r="B35290" t="s">
        <v>11</v>
      </c>
      <c r="C35290">
        <v>351467</v>
      </c>
      <c r="D35290">
        <v>1537734404.3699999</v>
      </c>
      <c r="E35290">
        <v>52532</v>
      </c>
      <c r="F35290">
        <v>1537734404.3699999</v>
      </c>
      <c r="G35290">
        <v>1537734404.3699999</v>
      </c>
      <c r="H35290" t="s">
        <v>7</v>
      </c>
    </row>
    <row r="35291" spans="1:8" x14ac:dyDescent="0.35">
      <c r="A35291">
        <v>2.03132629395E-4</v>
      </c>
      <c r="B35291" t="s">
        <v>10</v>
      </c>
      <c r="C35291">
        <v>351311</v>
      </c>
      <c r="D35291">
        <v>1537734404.71</v>
      </c>
      <c r="E35291">
        <v>77777</v>
      </c>
      <c r="F35291">
        <v>1537734404.71</v>
      </c>
      <c r="G35291">
        <v>1537734404.71</v>
      </c>
      <c r="H35291" t="s">
        <v>7</v>
      </c>
    </row>
    <row r="35292" spans="1:8" x14ac:dyDescent="0.35">
      <c r="A35292">
        <v>6.0987472534199995E-4</v>
      </c>
      <c r="B35292" t="s">
        <v>10</v>
      </c>
      <c r="C35292">
        <v>351325</v>
      </c>
      <c r="D35292">
        <v>1537734404.96</v>
      </c>
      <c r="E35292">
        <v>48831</v>
      </c>
      <c r="F35292">
        <v>1537734404.96</v>
      </c>
      <c r="G35292">
        <v>1537734404.96</v>
      </c>
      <c r="H35292" t="s">
        <v>7</v>
      </c>
    </row>
    <row r="35293" spans="1:8" x14ac:dyDescent="0.35">
      <c r="A35293">
        <v>1.6593933105499999E-4</v>
      </c>
      <c r="B35293" t="s">
        <v>12</v>
      </c>
      <c r="C35293">
        <v>351438</v>
      </c>
      <c r="D35293">
        <v>1537734405.2</v>
      </c>
      <c r="E35293">
        <v>25278</v>
      </c>
      <c r="F35293">
        <v>1537734405.2</v>
      </c>
      <c r="G35293">
        <v>1537734405.2</v>
      </c>
      <c r="H35293" t="s">
        <v>7</v>
      </c>
    </row>
    <row r="35294" spans="1:8" x14ac:dyDescent="0.35">
      <c r="A35294">
        <v>3.3283233642599999E-4</v>
      </c>
      <c r="B35294" t="s">
        <v>10</v>
      </c>
      <c r="C35294">
        <v>351364</v>
      </c>
      <c r="D35294">
        <v>1537734405.5699999</v>
      </c>
      <c r="E35294">
        <v>43138</v>
      </c>
      <c r="F35294">
        <v>1537734405.5699999</v>
      </c>
      <c r="G35294">
        <v>1537734405.5699999</v>
      </c>
      <c r="H35294" t="s">
        <v>7</v>
      </c>
    </row>
    <row r="35295" spans="1:8" x14ac:dyDescent="0.35">
      <c r="A35295">
        <v>2.7704238891600001E-4</v>
      </c>
      <c r="B35295" t="s">
        <v>11</v>
      </c>
      <c r="C35295">
        <v>351560</v>
      </c>
      <c r="D35295">
        <v>1537734405.9300001</v>
      </c>
      <c r="E35295">
        <v>50002</v>
      </c>
      <c r="F35295">
        <v>1537734405.9300001</v>
      </c>
      <c r="G35295">
        <v>1537734405.9300001</v>
      </c>
      <c r="H35295" t="s">
        <v>7</v>
      </c>
    </row>
    <row r="35296" spans="1:8" x14ac:dyDescent="0.35">
      <c r="A35296">
        <v>5.5384635925300005E-4</v>
      </c>
      <c r="B35296" t="s">
        <v>9</v>
      </c>
      <c r="C35296">
        <v>351649</v>
      </c>
      <c r="D35296">
        <v>1537734406.3800001</v>
      </c>
      <c r="E35296">
        <v>46747</v>
      </c>
      <c r="F35296">
        <v>1537734406.3800001</v>
      </c>
      <c r="G35296">
        <v>1537734406.3800001</v>
      </c>
      <c r="H35296" t="s">
        <v>7</v>
      </c>
    </row>
    <row r="35297" spans="1:8" x14ac:dyDescent="0.35">
      <c r="A35297">
        <v>9.6702575683599995E-4</v>
      </c>
      <c r="B35297" t="s">
        <v>12</v>
      </c>
      <c r="C35297">
        <v>351534</v>
      </c>
      <c r="D35297">
        <v>1537734406.78</v>
      </c>
      <c r="E35297">
        <v>63238</v>
      </c>
      <c r="F35297">
        <v>1537734406.78</v>
      </c>
      <c r="G35297">
        <v>1537734406.78</v>
      </c>
      <c r="H35297" t="s">
        <v>7</v>
      </c>
    </row>
    <row r="35298" spans="1:8" x14ac:dyDescent="0.35">
      <c r="A35298">
        <v>6.6900253295899999E-4</v>
      </c>
      <c r="B35298" t="s">
        <v>10</v>
      </c>
      <c r="C35298">
        <v>351468</v>
      </c>
      <c r="D35298">
        <v>1537734407.98</v>
      </c>
      <c r="E35298">
        <v>68851</v>
      </c>
      <c r="F35298">
        <v>1537734407.98</v>
      </c>
      <c r="G35298">
        <v>1537734407.98</v>
      </c>
      <c r="H35298" t="s">
        <v>7</v>
      </c>
    </row>
    <row r="35299" spans="1:8" x14ac:dyDescent="0.35">
      <c r="A35299">
        <v>2.6988983154299998E-4</v>
      </c>
      <c r="B35299" t="s">
        <v>8</v>
      </c>
      <c r="C35299">
        <v>351786</v>
      </c>
      <c r="D35299">
        <v>1537734408.3099999</v>
      </c>
      <c r="E35299">
        <v>11023</v>
      </c>
      <c r="F35299">
        <v>1537734408.3099999</v>
      </c>
      <c r="G35299">
        <v>1537734408.3099999</v>
      </c>
      <c r="H35299" t="s">
        <v>7</v>
      </c>
    </row>
    <row r="35300" spans="1:8" x14ac:dyDescent="0.35">
      <c r="A35300">
        <v>2.5701522827100001E-4</v>
      </c>
      <c r="B35300" t="s">
        <v>11</v>
      </c>
      <c r="C35300">
        <v>351675</v>
      </c>
      <c r="D35300">
        <v>1537734408.5699999</v>
      </c>
      <c r="E35300">
        <v>46749</v>
      </c>
      <c r="F35300">
        <v>1537734408.5699999</v>
      </c>
      <c r="G35300">
        <v>1537734408.5699999</v>
      </c>
      <c r="H35300" t="s">
        <v>7</v>
      </c>
    </row>
    <row r="35301" spans="1:8" x14ac:dyDescent="0.35">
      <c r="A35301">
        <v>3.9696693420400003E-4</v>
      </c>
      <c r="B35301" t="s">
        <v>9</v>
      </c>
      <c r="C35301">
        <v>351756</v>
      </c>
      <c r="D35301">
        <v>1537734408.8499999</v>
      </c>
      <c r="E35301">
        <v>31646</v>
      </c>
      <c r="F35301">
        <v>1537734408.8499999</v>
      </c>
      <c r="G35301">
        <v>1537734408.8499999</v>
      </c>
      <c r="H35301" t="s">
        <v>7</v>
      </c>
    </row>
    <row r="35302" spans="1:8" x14ac:dyDescent="0.35">
      <c r="A35302">
        <v>3.3998489379900003E-4</v>
      </c>
      <c r="B35302" t="s">
        <v>8</v>
      </c>
      <c r="C35302">
        <v>351842</v>
      </c>
      <c r="D35302">
        <v>1537734409.22</v>
      </c>
      <c r="E35302">
        <v>92592</v>
      </c>
      <c r="F35302">
        <v>1537734409.22</v>
      </c>
      <c r="G35302">
        <v>1537734409.22</v>
      </c>
      <c r="H35302" t="s">
        <v>7</v>
      </c>
    </row>
    <row r="35303" spans="1:8" x14ac:dyDescent="0.35">
      <c r="A35303">
        <v>4.2009353637700002E-4</v>
      </c>
      <c r="B35303" t="s">
        <v>8</v>
      </c>
      <c r="C35303">
        <v>351859</v>
      </c>
      <c r="D35303">
        <v>1537734409.47</v>
      </c>
      <c r="E35303">
        <v>71446</v>
      </c>
      <c r="F35303">
        <v>1537734409.47</v>
      </c>
      <c r="G35303">
        <v>1537734409.47</v>
      </c>
      <c r="H35303" t="s">
        <v>7</v>
      </c>
    </row>
    <row r="35304" spans="1:8" x14ac:dyDescent="0.35">
      <c r="A35304">
        <v>5.3596496582000003E-4</v>
      </c>
      <c r="B35304" t="s">
        <v>9</v>
      </c>
      <c r="C35304">
        <v>351803</v>
      </c>
      <c r="D35304">
        <v>1537734409.6199999</v>
      </c>
      <c r="E35304">
        <v>76103</v>
      </c>
      <c r="F35304">
        <v>1537734409.6199999</v>
      </c>
      <c r="G35304">
        <v>1537734409.6199999</v>
      </c>
      <c r="H35304" t="s">
        <v>7</v>
      </c>
    </row>
    <row r="35305" spans="1:8" x14ac:dyDescent="0.35">
      <c r="A35305">
        <v>2.5606155395500001E-4</v>
      </c>
      <c r="B35305" t="s">
        <v>8</v>
      </c>
      <c r="C35305">
        <v>351891</v>
      </c>
      <c r="D35305">
        <v>1537734409.9400001</v>
      </c>
      <c r="E35305">
        <v>56747</v>
      </c>
      <c r="F35305">
        <v>1537734409.9400001</v>
      </c>
      <c r="G35305">
        <v>1537734409.9400001</v>
      </c>
      <c r="H35305" t="s">
        <v>7</v>
      </c>
    </row>
    <row r="35306" spans="1:8" x14ac:dyDescent="0.35">
      <c r="A35306">
        <v>3.5691261291499998E-4</v>
      </c>
      <c r="B35306" t="s">
        <v>8</v>
      </c>
      <c r="C35306">
        <v>351912</v>
      </c>
      <c r="D35306">
        <v>1537734410.24</v>
      </c>
      <c r="E35306">
        <v>79513</v>
      </c>
      <c r="F35306">
        <v>1537734410.24</v>
      </c>
      <c r="G35306">
        <v>1537734410.24</v>
      </c>
      <c r="H35306" t="s">
        <v>7</v>
      </c>
    </row>
    <row r="35307" spans="1:8" x14ac:dyDescent="0.35">
      <c r="A35307">
        <v>3.2281875610399999E-4</v>
      </c>
      <c r="B35307" t="s">
        <v>11</v>
      </c>
      <c r="C35307">
        <v>351795</v>
      </c>
      <c r="D35307">
        <v>1537734410.55</v>
      </c>
      <c r="E35307">
        <v>21053</v>
      </c>
      <c r="F35307">
        <v>1537734410.55</v>
      </c>
      <c r="G35307">
        <v>1537734410.55</v>
      </c>
      <c r="H35307" t="s">
        <v>7</v>
      </c>
    </row>
    <row r="35308" spans="1:8" x14ac:dyDescent="0.35">
      <c r="A35308">
        <v>4.0602684021000002E-4</v>
      </c>
      <c r="B35308" t="s">
        <v>9</v>
      </c>
      <c r="C35308">
        <v>351877</v>
      </c>
      <c r="D35308">
        <v>1537734410.8099999</v>
      </c>
      <c r="E35308">
        <v>41808</v>
      </c>
      <c r="F35308">
        <v>1537734410.8099999</v>
      </c>
      <c r="G35308">
        <v>1537734410.8099999</v>
      </c>
      <c r="H35308" t="s">
        <v>7</v>
      </c>
    </row>
    <row r="35309" spans="1:8" x14ac:dyDescent="0.35">
      <c r="A35309">
        <v>1.5459060668899999E-3</v>
      </c>
      <c r="B35309" t="s">
        <v>10</v>
      </c>
      <c r="C35309">
        <v>351645</v>
      </c>
      <c r="D35309">
        <v>1537734411.0599999</v>
      </c>
      <c r="E35309">
        <v>63940</v>
      </c>
      <c r="F35309">
        <v>1537734411.0599999</v>
      </c>
      <c r="G35309">
        <v>1537734411.0599999</v>
      </c>
      <c r="H35309" t="s">
        <v>7</v>
      </c>
    </row>
    <row r="35310" spans="1:8" x14ac:dyDescent="0.35">
      <c r="A35310">
        <v>3.5691261291499998E-4</v>
      </c>
      <c r="B35310" t="s">
        <v>9</v>
      </c>
      <c r="C35310">
        <v>351912</v>
      </c>
      <c r="D35310">
        <v>1537734411.4000001</v>
      </c>
      <c r="E35310">
        <v>38805</v>
      </c>
      <c r="F35310">
        <v>1537734411.4000001</v>
      </c>
      <c r="G35310">
        <v>1537734411.4000001</v>
      </c>
      <c r="H35310" t="s">
        <v>7</v>
      </c>
    </row>
    <row r="35311" spans="1:8" x14ac:dyDescent="0.35">
      <c r="A35311">
        <v>3.6191940307599997E-4</v>
      </c>
      <c r="B35311" t="s">
        <v>8</v>
      </c>
      <c r="C35311">
        <v>352004</v>
      </c>
      <c r="D35311">
        <v>1537734411.6700001</v>
      </c>
      <c r="E35311">
        <v>72547</v>
      </c>
      <c r="F35311">
        <v>1537734411.6700001</v>
      </c>
      <c r="G35311">
        <v>1537734411.6700001</v>
      </c>
      <c r="H35311" t="s">
        <v>7</v>
      </c>
    </row>
    <row r="35312" spans="1:8" x14ac:dyDescent="0.35">
      <c r="A35312">
        <v>1.79052352905E-4</v>
      </c>
      <c r="B35312" t="s">
        <v>12</v>
      </c>
      <c r="C35312">
        <v>351813</v>
      </c>
      <c r="D35312">
        <v>1537734411.98</v>
      </c>
      <c r="E35312">
        <v>39515</v>
      </c>
      <c r="F35312">
        <v>1537734411.98</v>
      </c>
      <c r="G35312">
        <v>1537734411.98</v>
      </c>
      <c r="H35312" t="s">
        <v>7</v>
      </c>
    </row>
    <row r="35313" spans="1:8" x14ac:dyDescent="0.35">
      <c r="A35313">
        <v>3.2901763916000002E-4</v>
      </c>
      <c r="B35313" t="s">
        <v>11</v>
      </c>
      <c r="C35313">
        <v>351901</v>
      </c>
      <c r="D35313">
        <v>1537734412.3199999</v>
      </c>
      <c r="E35313">
        <v>51448</v>
      </c>
      <c r="F35313">
        <v>1537734412.3199999</v>
      </c>
      <c r="G35313">
        <v>1537734412.3199999</v>
      </c>
      <c r="H35313" t="s">
        <v>7</v>
      </c>
    </row>
    <row r="35314" spans="1:8" x14ac:dyDescent="0.35">
      <c r="A35314">
        <v>6.0560703277599999E-3</v>
      </c>
      <c r="B35314" t="s">
        <v>10</v>
      </c>
      <c r="C35314">
        <v>351743</v>
      </c>
      <c r="D35314">
        <v>1537734412.71</v>
      </c>
      <c r="E35314">
        <v>76922</v>
      </c>
      <c r="F35314">
        <v>1537734412.71</v>
      </c>
      <c r="G35314">
        <v>1537734412.71</v>
      </c>
      <c r="H35314" t="s">
        <v>7</v>
      </c>
    </row>
    <row r="35315" spans="1:8" x14ac:dyDescent="0.35">
      <c r="A35315">
        <v>3.4904479980500002E-4</v>
      </c>
      <c r="B35315" t="s">
        <v>12</v>
      </c>
      <c r="C35315">
        <v>351871</v>
      </c>
      <c r="D35315">
        <v>1537734412.9100001</v>
      </c>
      <c r="E35315">
        <v>23567</v>
      </c>
      <c r="F35315">
        <v>1537734412.9100001</v>
      </c>
      <c r="G35315">
        <v>1537734412.9100001</v>
      </c>
      <c r="H35315" t="s">
        <v>7</v>
      </c>
    </row>
    <row r="35316" spans="1:8" x14ac:dyDescent="0.35">
      <c r="A35316">
        <v>4.2390823364299999E-4</v>
      </c>
      <c r="B35316" t="s">
        <v>10</v>
      </c>
      <c r="C35316">
        <v>351770</v>
      </c>
      <c r="D35316">
        <v>1537734413.21</v>
      </c>
      <c r="E35316">
        <v>70911</v>
      </c>
      <c r="F35316">
        <v>1537734413.21</v>
      </c>
      <c r="G35316">
        <v>1537734413.21</v>
      </c>
      <c r="H35316" t="s">
        <v>7</v>
      </c>
    </row>
    <row r="35317" spans="1:8" x14ac:dyDescent="0.35">
      <c r="A35317">
        <v>2.5796890258800002E-4</v>
      </c>
      <c r="B35317" t="s">
        <v>10</v>
      </c>
      <c r="C35317">
        <v>351784</v>
      </c>
      <c r="D35317">
        <v>1537734413.47</v>
      </c>
      <c r="E35317">
        <v>30480</v>
      </c>
      <c r="F35317">
        <v>1537734413.47</v>
      </c>
      <c r="G35317">
        <v>1537734413.47</v>
      </c>
      <c r="H35317" t="s">
        <v>7</v>
      </c>
    </row>
    <row r="35318" spans="1:8" x14ac:dyDescent="0.35">
      <c r="A35318">
        <v>2.9301643371600002E-4</v>
      </c>
      <c r="B35318" t="s">
        <v>12</v>
      </c>
      <c r="C35318">
        <v>351924</v>
      </c>
      <c r="D35318">
        <v>1537734413.75</v>
      </c>
      <c r="E35318">
        <v>84722</v>
      </c>
      <c r="F35318">
        <v>1537734413.75</v>
      </c>
      <c r="G35318">
        <v>1537734413.75</v>
      </c>
      <c r="H35318" t="s">
        <v>7</v>
      </c>
    </row>
    <row r="35319" spans="1:8" x14ac:dyDescent="0.35">
      <c r="A35319">
        <v>7.2503089904799999E-4</v>
      </c>
      <c r="B35319" t="s">
        <v>10</v>
      </c>
      <c r="C35319">
        <v>351817</v>
      </c>
      <c r="D35319">
        <v>1537734414.03</v>
      </c>
      <c r="E35319">
        <v>60782</v>
      </c>
      <c r="F35319">
        <v>1537734414.03</v>
      </c>
      <c r="G35319">
        <v>1537734414.03</v>
      </c>
      <c r="H35319" t="s">
        <v>7</v>
      </c>
    </row>
    <row r="35320" spans="1:8" x14ac:dyDescent="0.35">
      <c r="A35320">
        <v>3.2210350036600001E-4</v>
      </c>
      <c r="B35320" t="s">
        <v>8</v>
      </c>
      <c r="C35320">
        <v>352170</v>
      </c>
      <c r="D35320">
        <v>1537734414.3399999</v>
      </c>
      <c r="E35320">
        <v>93145</v>
      </c>
      <c r="F35320">
        <v>1537734414.3399999</v>
      </c>
      <c r="G35320">
        <v>1537734414.3399999</v>
      </c>
      <c r="H35320" t="s">
        <v>7</v>
      </c>
    </row>
    <row r="35321" spans="1:8" x14ac:dyDescent="0.35">
      <c r="A35321">
        <v>3.4999847412100002E-4</v>
      </c>
      <c r="B35321" t="s">
        <v>12</v>
      </c>
      <c r="C35321">
        <v>351979</v>
      </c>
      <c r="D35321">
        <v>1537734414.6300001</v>
      </c>
      <c r="E35321">
        <v>58146</v>
      </c>
      <c r="F35321">
        <v>1537734414.6300001</v>
      </c>
      <c r="G35321">
        <v>1537734414.6300001</v>
      </c>
      <c r="H35321" t="s">
        <v>7</v>
      </c>
    </row>
    <row r="35322" spans="1:8" x14ac:dyDescent="0.35">
      <c r="A35322">
        <v>3.26156616211E-4</v>
      </c>
      <c r="B35322" t="s">
        <v>11</v>
      </c>
      <c r="C35322">
        <v>352057</v>
      </c>
      <c r="D35322">
        <v>1537734414.9000001</v>
      </c>
      <c r="E35322">
        <v>31279</v>
      </c>
      <c r="F35322">
        <v>1537734414.9000001</v>
      </c>
      <c r="G35322">
        <v>1537734414.9000001</v>
      </c>
      <c r="H35322" t="s">
        <v>7</v>
      </c>
    </row>
    <row r="35323" spans="1:8" x14ac:dyDescent="0.35">
      <c r="A35323">
        <v>1.4731884002699999E-3</v>
      </c>
      <c r="B35323" t="s">
        <v>10</v>
      </c>
      <c r="C35323">
        <v>351886</v>
      </c>
      <c r="D35323">
        <v>1537734415.23</v>
      </c>
      <c r="E35323">
        <v>64978</v>
      </c>
      <c r="F35323">
        <v>1537734415.22</v>
      </c>
      <c r="G35323">
        <v>1537734415.23</v>
      </c>
      <c r="H35323" t="s">
        <v>7</v>
      </c>
    </row>
    <row r="35324" spans="1:8" x14ac:dyDescent="0.35">
      <c r="A35324">
        <v>4.1604042053200002E-4</v>
      </c>
      <c r="B35324" t="s">
        <v>9</v>
      </c>
      <c r="C35324">
        <v>352175</v>
      </c>
      <c r="D35324">
        <v>1537734415.5599999</v>
      </c>
      <c r="E35324">
        <v>88816</v>
      </c>
      <c r="F35324">
        <v>1537734415.5599999</v>
      </c>
      <c r="G35324">
        <v>1537734415.5599999</v>
      </c>
      <c r="H35324" t="s">
        <v>7</v>
      </c>
    </row>
    <row r="35325" spans="1:8" x14ac:dyDescent="0.35">
      <c r="A35325">
        <v>8.90016555786E-4</v>
      </c>
      <c r="B35325" t="s">
        <v>8</v>
      </c>
      <c r="C35325">
        <v>352273</v>
      </c>
      <c r="D35325">
        <v>1537734415.9000001</v>
      </c>
      <c r="E35325">
        <v>62766</v>
      </c>
      <c r="F35325">
        <v>1537734415.9000001</v>
      </c>
      <c r="G35325">
        <v>1537734415.9000001</v>
      </c>
      <c r="H35325" t="s">
        <v>7</v>
      </c>
    </row>
    <row r="35326" spans="1:8" x14ac:dyDescent="0.35">
      <c r="A35326">
        <v>2.7298927307100001E-4</v>
      </c>
      <c r="B35326" t="s">
        <v>12</v>
      </c>
      <c r="C35326">
        <v>352070</v>
      </c>
      <c r="D35326">
        <v>1537734416.1300001</v>
      </c>
      <c r="E35326">
        <v>73067</v>
      </c>
      <c r="F35326">
        <v>1537734416.1300001</v>
      </c>
      <c r="G35326">
        <v>1537734416.1300001</v>
      </c>
      <c r="H35326" t="s">
        <v>7</v>
      </c>
    </row>
    <row r="35327" spans="1:8" x14ac:dyDescent="0.35">
      <c r="A35327">
        <v>2.5200843811000001E-4</v>
      </c>
      <c r="B35327" t="s">
        <v>8</v>
      </c>
      <c r="C35327">
        <v>352316</v>
      </c>
      <c r="D35327">
        <v>1537734416.5899999</v>
      </c>
      <c r="E35327">
        <v>25974</v>
      </c>
      <c r="F35327">
        <v>1537734416.5899999</v>
      </c>
      <c r="G35327">
        <v>1537734416.5899999</v>
      </c>
      <c r="H35327" t="s">
        <v>7</v>
      </c>
    </row>
    <row r="35328" spans="1:8" x14ac:dyDescent="0.35">
      <c r="A35328">
        <v>2.8300285339400002E-4</v>
      </c>
      <c r="B35328" t="s">
        <v>12</v>
      </c>
      <c r="C35328">
        <v>352119</v>
      </c>
      <c r="D35328">
        <v>1537734416.9200001</v>
      </c>
      <c r="E35328">
        <v>29297</v>
      </c>
      <c r="F35328">
        <v>1537734416.9200001</v>
      </c>
      <c r="G35328">
        <v>1537734416.9200001</v>
      </c>
      <c r="H35328" t="s">
        <v>7</v>
      </c>
    </row>
    <row r="35329" spans="1:8" x14ac:dyDescent="0.35">
      <c r="A35329">
        <v>3.4999847412100002E-4</v>
      </c>
      <c r="B35329" t="s">
        <v>12</v>
      </c>
      <c r="C35329">
        <v>352138</v>
      </c>
      <c r="D35329">
        <v>1537734417.1800001</v>
      </c>
      <c r="E35329">
        <v>34620</v>
      </c>
      <c r="F35329">
        <v>1537734417.1800001</v>
      </c>
      <c r="G35329">
        <v>1537734417.1800001</v>
      </c>
      <c r="H35329" t="s">
        <v>7</v>
      </c>
    </row>
    <row r="35330" spans="1:8" x14ac:dyDescent="0.35">
      <c r="A35330">
        <v>3.2901763916000002E-4</v>
      </c>
      <c r="B35330" t="s">
        <v>9</v>
      </c>
      <c r="C35330">
        <v>352299</v>
      </c>
      <c r="D35330">
        <v>1537734417.53</v>
      </c>
      <c r="E35330">
        <v>69346</v>
      </c>
      <c r="F35330">
        <v>1537734417.53</v>
      </c>
      <c r="G35330">
        <v>1537734417.53</v>
      </c>
      <c r="H35330" t="s">
        <v>7</v>
      </c>
    </row>
    <row r="35331" spans="1:8" x14ac:dyDescent="0.35">
      <c r="A35331">
        <v>2.5606155395500001E-4</v>
      </c>
      <c r="B35331" t="s">
        <v>12</v>
      </c>
      <c r="C35331">
        <v>352174</v>
      </c>
      <c r="D35331">
        <v>1537734418.51</v>
      </c>
      <c r="E35331">
        <v>82156</v>
      </c>
      <c r="F35331">
        <v>1537734418.51</v>
      </c>
      <c r="G35331">
        <v>1537734418.51</v>
      </c>
      <c r="H35331" t="s">
        <v>7</v>
      </c>
    </row>
    <row r="35332" spans="1:8" x14ac:dyDescent="0.35">
      <c r="A35332">
        <v>3.4999847412100002E-4</v>
      </c>
      <c r="B35332" t="s">
        <v>12</v>
      </c>
      <c r="C35332">
        <v>352184</v>
      </c>
      <c r="D35332">
        <v>1537734418.6600001</v>
      </c>
      <c r="E35332">
        <v>11303</v>
      </c>
      <c r="F35332">
        <v>1537734418.6600001</v>
      </c>
      <c r="G35332">
        <v>1537734418.6600001</v>
      </c>
      <c r="H35332" t="s">
        <v>7</v>
      </c>
    </row>
    <row r="35333" spans="1:8" x14ac:dyDescent="0.35">
      <c r="A35333">
        <v>4.4012069702100001E-4</v>
      </c>
      <c r="B35333" t="s">
        <v>8</v>
      </c>
      <c r="C35333">
        <v>352423</v>
      </c>
      <c r="D35333">
        <v>1537734418.98</v>
      </c>
      <c r="E35333">
        <v>72999</v>
      </c>
      <c r="F35333">
        <v>1537734418.98</v>
      </c>
      <c r="G35333">
        <v>1537734418.98</v>
      </c>
      <c r="H35333" t="s">
        <v>7</v>
      </c>
    </row>
    <row r="35334" spans="1:8" x14ac:dyDescent="0.35">
      <c r="A35334">
        <v>5.0902366638199998E-4</v>
      </c>
      <c r="B35334" t="s">
        <v>10</v>
      </c>
      <c r="C35334">
        <v>352086</v>
      </c>
      <c r="D35334">
        <v>1537734419.21</v>
      </c>
      <c r="E35334">
        <v>78193</v>
      </c>
      <c r="F35334">
        <v>1537734419.21</v>
      </c>
      <c r="G35334">
        <v>1537734419.21</v>
      </c>
      <c r="H35334" t="s">
        <v>7</v>
      </c>
    </row>
    <row r="35335" spans="1:8" x14ac:dyDescent="0.35">
      <c r="A35335">
        <v>3.3187866210899997E-4</v>
      </c>
      <c r="B35335" t="s">
        <v>11</v>
      </c>
      <c r="C35335">
        <v>352279</v>
      </c>
      <c r="D35335">
        <v>1537734419.48</v>
      </c>
      <c r="E35335">
        <v>34757</v>
      </c>
      <c r="F35335">
        <v>1537734419.48</v>
      </c>
      <c r="G35335">
        <v>1537734419.48</v>
      </c>
      <c r="H35335" t="s">
        <v>7</v>
      </c>
    </row>
    <row r="35336" spans="1:8" x14ac:dyDescent="0.35">
      <c r="A35336">
        <v>2.4199485778799999E-4</v>
      </c>
      <c r="B35336" t="s">
        <v>12</v>
      </c>
      <c r="C35336">
        <v>352252</v>
      </c>
      <c r="D35336">
        <v>1537734419.8099999</v>
      </c>
      <c r="E35336">
        <v>87871</v>
      </c>
      <c r="F35336">
        <v>1537734419.8099999</v>
      </c>
      <c r="G35336">
        <v>1537734419.8099999</v>
      </c>
      <c r="H35336" t="s">
        <v>7</v>
      </c>
    </row>
    <row r="35337" spans="1:8" x14ac:dyDescent="0.35">
      <c r="A35337">
        <v>2.0694732665999999E-4</v>
      </c>
      <c r="B35337" t="s">
        <v>12</v>
      </c>
      <c r="C35337">
        <v>352273</v>
      </c>
      <c r="D35337">
        <v>1537734420.0799999</v>
      </c>
      <c r="E35337">
        <v>62641</v>
      </c>
      <c r="F35337">
        <v>1537734420.0799999</v>
      </c>
      <c r="G35337">
        <v>1537734420.0799999</v>
      </c>
      <c r="H35337" t="s">
        <v>7</v>
      </c>
    </row>
    <row r="35338" spans="1:8" x14ac:dyDescent="0.35">
      <c r="A35338">
        <v>4.5895576477099999E-4</v>
      </c>
      <c r="B35338" t="s">
        <v>9</v>
      </c>
      <c r="C35338">
        <v>352432</v>
      </c>
      <c r="D35338">
        <v>1537734420.4300001</v>
      </c>
      <c r="E35338">
        <v>39251</v>
      </c>
      <c r="F35338">
        <v>1537734420.4300001</v>
      </c>
      <c r="G35338">
        <v>1537734420.4300001</v>
      </c>
      <c r="H35338" t="s">
        <v>7</v>
      </c>
    </row>
    <row r="35339" spans="1:8" x14ac:dyDescent="0.35">
      <c r="A35339">
        <v>8.0323219299300002E-4</v>
      </c>
      <c r="B35339" t="s">
        <v>8</v>
      </c>
      <c r="C35339">
        <v>352535</v>
      </c>
      <c r="D35339">
        <v>1537734420.74</v>
      </c>
      <c r="E35339">
        <v>75423</v>
      </c>
      <c r="F35339">
        <v>1537734420.74</v>
      </c>
      <c r="G35339">
        <v>1537734420.74</v>
      </c>
      <c r="H35339" t="s">
        <v>7</v>
      </c>
    </row>
    <row r="35340" spans="1:8" x14ac:dyDescent="0.35">
      <c r="A35340">
        <v>8.9693069457999995E-4</v>
      </c>
      <c r="B35340" t="s">
        <v>9</v>
      </c>
      <c r="C35340">
        <v>352472</v>
      </c>
      <c r="D35340">
        <v>1537734421.0799999</v>
      </c>
      <c r="E35340">
        <v>17809</v>
      </c>
      <c r="F35340">
        <v>1537734421.0799999</v>
      </c>
      <c r="G35340">
        <v>1537734421.0799999</v>
      </c>
      <c r="H35340" t="s">
        <v>7</v>
      </c>
    </row>
    <row r="35341" spans="1:8" x14ac:dyDescent="0.35">
      <c r="A35341">
        <v>6.7496299743700005E-4</v>
      </c>
      <c r="B35341" t="s">
        <v>11</v>
      </c>
      <c r="C35341">
        <v>352398</v>
      </c>
      <c r="D35341">
        <v>1537734421.5</v>
      </c>
      <c r="E35341">
        <v>48709</v>
      </c>
      <c r="F35341">
        <v>1537734421.5</v>
      </c>
      <c r="G35341">
        <v>1537734421.5</v>
      </c>
      <c r="H35341" t="s">
        <v>7</v>
      </c>
    </row>
    <row r="35342" spans="1:8" x14ac:dyDescent="0.35">
      <c r="A35342">
        <v>1.1498928070100001E-3</v>
      </c>
      <c r="B35342" t="s">
        <v>8</v>
      </c>
      <c r="C35342">
        <v>352602</v>
      </c>
      <c r="D35342">
        <v>1537734421.8299999</v>
      </c>
      <c r="E35342">
        <v>79658</v>
      </c>
      <c r="F35342">
        <v>1537734421.8299999</v>
      </c>
      <c r="G35342">
        <v>1537734421.8299999</v>
      </c>
      <c r="H35342" t="s">
        <v>7</v>
      </c>
    </row>
    <row r="35343" spans="1:8" x14ac:dyDescent="0.35">
      <c r="A35343">
        <v>5.3596496582000003E-4</v>
      </c>
      <c r="B35343" t="s">
        <v>11</v>
      </c>
      <c r="C35343">
        <v>352437</v>
      </c>
      <c r="D35343">
        <v>1537734422.0899999</v>
      </c>
      <c r="E35343">
        <v>73559</v>
      </c>
      <c r="F35343">
        <v>1537734422.0899999</v>
      </c>
      <c r="G35343">
        <v>1537734422.0899999</v>
      </c>
      <c r="H35343" t="s">
        <v>7</v>
      </c>
    </row>
    <row r="35344" spans="1:8" x14ac:dyDescent="0.35">
      <c r="A35344">
        <v>3.8194656372099998E-4</v>
      </c>
      <c r="B35344" t="s">
        <v>12</v>
      </c>
      <c r="C35344">
        <v>352423</v>
      </c>
      <c r="D35344">
        <v>1537734422.4200001</v>
      </c>
      <c r="E35344">
        <v>75259</v>
      </c>
      <c r="F35344">
        <v>1537734422.4200001</v>
      </c>
      <c r="G35344">
        <v>1537734422.4200001</v>
      </c>
      <c r="H35344" t="s">
        <v>7</v>
      </c>
    </row>
    <row r="35345" spans="1:8" x14ac:dyDescent="0.35">
      <c r="A35345">
        <v>5.9030055999799999E-3</v>
      </c>
      <c r="B35345" t="s">
        <v>10</v>
      </c>
      <c r="C35345">
        <v>352306</v>
      </c>
      <c r="D35345">
        <v>1537734422.8099999</v>
      </c>
      <c r="E35345">
        <v>14002</v>
      </c>
      <c r="F35345">
        <v>1537734422.8</v>
      </c>
      <c r="G35345">
        <v>1537734422.8099999</v>
      </c>
      <c r="H35345" t="s">
        <v>7</v>
      </c>
    </row>
    <row r="35346" spans="1:8" x14ac:dyDescent="0.35">
      <c r="A35346">
        <v>3.8409233093300002E-4</v>
      </c>
      <c r="B35346" t="s">
        <v>12</v>
      </c>
      <c r="C35346">
        <v>352469</v>
      </c>
      <c r="D35346">
        <v>1537734423.1500001</v>
      </c>
      <c r="E35346">
        <v>28490</v>
      </c>
      <c r="F35346">
        <v>1537734423.1500001</v>
      </c>
      <c r="G35346">
        <v>1537734423.1500001</v>
      </c>
      <c r="H35346" t="s">
        <v>7</v>
      </c>
    </row>
    <row r="35347" spans="1:8" x14ac:dyDescent="0.35">
      <c r="A35347">
        <v>2.4080276489299999E-4</v>
      </c>
      <c r="B35347" t="s">
        <v>8</v>
      </c>
      <c r="C35347">
        <v>352699</v>
      </c>
      <c r="D35347">
        <v>1537734423.27</v>
      </c>
      <c r="E35347">
        <v>41275</v>
      </c>
      <c r="F35347">
        <v>1537734423.27</v>
      </c>
      <c r="G35347">
        <v>1537734423.27</v>
      </c>
      <c r="H35347" t="s">
        <v>7</v>
      </c>
    </row>
    <row r="35348" spans="1:8" x14ac:dyDescent="0.35">
      <c r="A35348">
        <v>2.9087066650399998E-4</v>
      </c>
      <c r="B35348" t="s">
        <v>8</v>
      </c>
      <c r="C35348">
        <v>352715</v>
      </c>
      <c r="D35348">
        <v>1537734423.55</v>
      </c>
      <c r="E35348">
        <v>26268</v>
      </c>
      <c r="F35348">
        <v>1537734423.55</v>
      </c>
      <c r="G35348">
        <v>1537734423.55</v>
      </c>
      <c r="H35348" t="s">
        <v>7</v>
      </c>
    </row>
    <row r="35349" spans="1:8" x14ac:dyDescent="0.35">
      <c r="A35349">
        <v>3.5905838012700002E-4</v>
      </c>
      <c r="B35349" t="s">
        <v>10</v>
      </c>
      <c r="C35349">
        <v>352371</v>
      </c>
      <c r="D35349">
        <v>1537734423.8599999</v>
      </c>
      <c r="E35349">
        <v>29906</v>
      </c>
      <c r="F35349">
        <v>1537734423.8599999</v>
      </c>
      <c r="G35349">
        <v>1537734423.8599999</v>
      </c>
      <c r="H35349" t="s">
        <v>7</v>
      </c>
    </row>
    <row r="35350" spans="1:8" x14ac:dyDescent="0.35">
      <c r="A35350">
        <v>4.9781799316400005E-4</v>
      </c>
      <c r="B35350" t="s">
        <v>11</v>
      </c>
      <c r="C35350">
        <v>352560</v>
      </c>
      <c r="D35350">
        <v>1537734424.1500001</v>
      </c>
      <c r="E35350">
        <v>16813</v>
      </c>
      <c r="F35350">
        <v>1537734424.1500001</v>
      </c>
      <c r="G35350">
        <v>1537734424.1500001</v>
      </c>
      <c r="H35350" t="s">
        <v>7</v>
      </c>
    </row>
    <row r="35351" spans="1:8" x14ac:dyDescent="0.35">
      <c r="A35351">
        <v>2.4795532226600003E-4</v>
      </c>
      <c r="B35351" t="s">
        <v>10</v>
      </c>
      <c r="C35351">
        <v>352410</v>
      </c>
      <c r="D35351">
        <v>1537734424.4100001</v>
      </c>
      <c r="E35351">
        <v>84308</v>
      </c>
      <c r="F35351">
        <v>1537734424.4100001</v>
      </c>
      <c r="G35351">
        <v>1537734424.4100001</v>
      </c>
      <c r="H35351" t="s">
        <v>7</v>
      </c>
    </row>
    <row r="35352" spans="1:8" x14ac:dyDescent="0.35">
      <c r="A35352">
        <v>5.08785247803E-4</v>
      </c>
      <c r="B35352" t="s">
        <v>12</v>
      </c>
      <c r="C35352">
        <v>352569</v>
      </c>
      <c r="D35352">
        <v>1537734424.8199999</v>
      </c>
      <c r="E35352">
        <v>82332</v>
      </c>
      <c r="F35352">
        <v>1537734424.8199999</v>
      </c>
      <c r="G35352">
        <v>1537734424.8199999</v>
      </c>
      <c r="H35352" t="s">
        <v>7</v>
      </c>
    </row>
    <row r="35353" spans="1:8" x14ac:dyDescent="0.35">
      <c r="A35353">
        <v>2.7704238891600001E-4</v>
      </c>
      <c r="B35353" t="s">
        <v>9</v>
      </c>
      <c r="C35353">
        <v>352728</v>
      </c>
      <c r="D35353">
        <v>1537734425.1300001</v>
      </c>
      <c r="E35353">
        <v>51449</v>
      </c>
      <c r="F35353">
        <v>1537734425.1300001</v>
      </c>
      <c r="G35353">
        <v>1537734425.1300001</v>
      </c>
      <c r="H35353" t="s">
        <v>7</v>
      </c>
    </row>
    <row r="35354" spans="1:8" x14ac:dyDescent="0.35">
      <c r="A35354">
        <v>6.89196586609E-3</v>
      </c>
      <c r="B35354" t="s">
        <v>12</v>
      </c>
      <c r="C35354">
        <v>352604</v>
      </c>
      <c r="D35354">
        <v>1537734425.3900001</v>
      </c>
      <c r="E35354">
        <v>17432</v>
      </c>
      <c r="F35354">
        <v>1537734425.3900001</v>
      </c>
      <c r="G35354">
        <v>1537734425.3900001</v>
      </c>
      <c r="H35354" t="s">
        <v>7</v>
      </c>
    </row>
    <row r="35355" spans="1:8" x14ac:dyDescent="0.35">
      <c r="A35355">
        <v>5.0711631774900002E-4</v>
      </c>
      <c r="B35355" t="s">
        <v>10</v>
      </c>
      <c r="C35355">
        <v>352484</v>
      </c>
      <c r="D35355">
        <v>1537734425.5699999</v>
      </c>
      <c r="E35355">
        <v>33873</v>
      </c>
      <c r="F35355">
        <v>1537734425.5699999</v>
      </c>
      <c r="G35355">
        <v>1537734425.5699999</v>
      </c>
      <c r="H35355" t="s">
        <v>7</v>
      </c>
    </row>
    <row r="35356" spans="1:8" x14ac:dyDescent="0.35">
      <c r="A35356">
        <v>3.35216522217E-4</v>
      </c>
      <c r="B35356" t="s">
        <v>9</v>
      </c>
      <c r="C35356">
        <v>352771</v>
      </c>
      <c r="D35356">
        <v>1537734425.8499999</v>
      </c>
      <c r="E35356">
        <v>36817</v>
      </c>
      <c r="F35356">
        <v>1537734425.8499999</v>
      </c>
      <c r="G35356">
        <v>1537734425.8499999</v>
      </c>
      <c r="H35356" t="s">
        <v>7</v>
      </c>
    </row>
    <row r="35357" spans="1:8" x14ac:dyDescent="0.35">
      <c r="A35357">
        <v>2.9897689819300002E-4</v>
      </c>
      <c r="B35357" t="s">
        <v>11</v>
      </c>
      <c r="C35357">
        <v>352690</v>
      </c>
      <c r="D35357">
        <v>1537734426.26</v>
      </c>
      <c r="E35357">
        <v>23078</v>
      </c>
      <c r="F35357">
        <v>1537734426.26</v>
      </c>
      <c r="G35357">
        <v>1537734426.26</v>
      </c>
      <c r="H35357" t="s">
        <v>7</v>
      </c>
    </row>
    <row r="35358" spans="1:8" x14ac:dyDescent="0.35">
      <c r="A35358">
        <v>3.4689903259299998E-4</v>
      </c>
      <c r="B35358" t="s">
        <v>10</v>
      </c>
      <c r="C35358">
        <v>352554</v>
      </c>
      <c r="D35358">
        <v>1537734426.6500001</v>
      </c>
      <c r="E35358">
        <v>53578</v>
      </c>
      <c r="F35358">
        <v>1537734426.6500001</v>
      </c>
      <c r="G35358">
        <v>1537734426.6500001</v>
      </c>
      <c r="H35358" t="s">
        <v>7</v>
      </c>
    </row>
    <row r="35359" spans="1:8" x14ac:dyDescent="0.35">
      <c r="A35359">
        <v>2.8109550476100001E-4</v>
      </c>
      <c r="B35359" t="s">
        <v>11</v>
      </c>
      <c r="C35359">
        <v>352738</v>
      </c>
      <c r="D35359">
        <v>1537734427.03</v>
      </c>
      <c r="E35359">
        <v>33294</v>
      </c>
      <c r="F35359">
        <v>1537734427.03</v>
      </c>
      <c r="G35359">
        <v>1537734427.03</v>
      </c>
      <c r="H35359" t="s">
        <v>7</v>
      </c>
    </row>
    <row r="35360" spans="1:8" x14ac:dyDescent="0.35">
      <c r="A35360">
        <v>3.6001205444300002E-4</v>
      </c>
      <c r="B35360" t="s">
        <v>9</v>
      </c>
      <c r="C35360">
        <v>352864</v>
      </c>
      <c r="D35360">
        <v>1537734427.3499999</v>
      </c>
      <c r="E35360">
        <v>74657</v>
      </c>
      <c r="F35360">
        <v>1537734427.3499999</v>
      </c>
      <c r="G35360">
        <v>1537734427.3499999</v>
      </c>
      <c r="H35360" t="s">
        <v>7</v>
      </c>
    </row>
    <row r="35361" spans="1:8" x14ac:dyDescent="0.35">
      <c r="A35361">
        <v>5.1593780517600004E-4</v>
      </c>
      <c r="B35361" t="s">
        <v>9</v>
      </c>
      <c r="C35361">
        <v>352876</v>
      </c>
      <c r="D35361">
        <v>1537734427.54</v>
      </c>
      <c r="E35361">
        <v>69249</v>
      </c>
      <c r="F35361">
        <v>1537734427.54</v>
      </c>
      <c r="G35361">
        <v>1537734427.54</v>
      </c>
      <c r="H35361" t="s">
        <v>7</v>
      </c>
    </row>
    <row r="35362" spans="1:8" x14ac:dyDescent="0.35">
      <c r="A35362">
        <v>2.7990341186500002E-4</v>
      </c>
      <c r="B35362" t="s">
        <v>12</v>
      </c>
      <c r="C35362">
        <v>352753</v>
      </c>
      <c r="D35362">
        <v>1537734427.8800001</v>
      </c>
      <c r="E35362">
        <v>38792</v>
      </c>
      <c r="F35362">
        <v>1537734427.8800001</v>
      </c>
      <c r="G35362">
        <v>1537734427.8800001</v>
      </c>
      <c r="H35362" t="s">
        <v>7</v>
      </c>
    </row>
    <row r="35363" spans="1:8" x14ac:dyDescent="0.35">
      <c r="A35363">
        <v>2.8204917907700001E-4</v>
      </c>
      <c r="B35363" t="s">
        <v>11</v>
      </c>
      <c r="C35363">
        <v>352813</v>
      </c>
      <c r="D35363">
        <v>1537734428.2</v>
      </c>
      <c r="E35363">
        <v>72461</v>
      </c>
      <c r="F35363">
        <v>1537734428.2</v>
      </c>
      <c r="G35363">
        <v>1537734428.2</v>
      </c>
      <c r="H35363" t="s">
        <v>7</v>
      </c>
    </row>
    <row r="35364" spans="1:8" x14ac:dyDescent="0.35">
      <c r="A35364">
        <v>1.36613845825E-3</v>
      </c>
      <c r="B35364" t="s">
        <v>8</v>
      </c>
      <c r="C35364">
        <v>353032</v>
      </c>
      <c r="D35364">
        <v>1537734428.45</v>
      </c>
      <c r="E35364">
        <v>94012</v>
      </c>
      <c r="F35364">
        <v>1537734428.45</v>
      </c>
      <c r="G35364">
        <v>1537734428.45</v>
      </c>
      <c r="H35364" t="s">
        <v>7</v>
      </c>
    </row>
    <row r="35365" spans="1:8" x14ac:dyDescent="0.35">
      <c r="A35365">
        <v>2.6798248291000002E-4</v>
      </c>
      <c r="B35365" t="s">
        <v>9</v>
      </c>
      <c r="C35365">
        <v>352950</v>
      </c>
      <c r="D35365">
        <v>1537734428.72</v>
      </c>
      <c r="E35365">
        <v>43448</v>
      </c>
      <c r="F35365">
        <v>1537734428.72</v>
      </c>
      <c r="G35365">
        <v>1537734428.72</v>
      </c>
      <c r="H35365" t="s">
        <v>7</v>
      </c>
    </row>
    <row r="35366" spans="1:8" x14ac:dyDescent="0.35">
      <c r="A35366">
        <v>4.5609474182100001E-4</v>
      </c>
      <c r="B35366" t="s">
        <v>11</v>
      </c>
      <c r="C35366">
        <v>352868</v>
      </c>
      <c r="D35366">
        <v>1537734429.0599999</v>
      </c>
      <c r="E35366">
        <v>40761</v>
      </c>
      <c r="F35366">
        <v>1537734429.0599999</v>
      </c>
      <c r="G35366">
        <v>1537734429.0599999</v>
      </c>
      <c r="H35366" t="s">
        <v>7</v>
      </c>
    </row>
    <row r="35367" spans="1:8" x14ac:dyDescent="0.35">
      <c r="A35367">
        <v>5.2905082702599997E-4</v>
      </c>
      <c r="B35367" t="s">
        <v>8</v>
      </c>
      <c r="C35367">
        <v>353083</v>
      </c>
      <c r="D35367">
        <v>1537734429.22</v>
      </c>
      <c r="E35367">
        <v>17198</v>
      </c>
      <c r="F35367">
        <v>1537734429.22</v>
      </c>
      <c r="G35367">
        <v>1537734429.22</v>
      </c>
      <c r="H35367" t="s">
        <v>7</v>
      </c>
    </row>
    <row r="35368" spans="1:8" x14ac:dyDescent="0.35">
      <c r="A35368">
        <v>2.8800964355500002E-4</v>
      </c>
      <c r="B35368" t="s">
        <v>10</v>
      </c>
      <c r="C35368">
        <v>352740</v>
      </c>
      <c r="D35368">
        <v>1537734430.4300001</v>
      </c>
      <c r="E35368">
        <v>44167</v>
      </c>
      <c r="F35368">
        <v>1537734430.4300001</v>
      </c>
      <c r="G35368">
        <v>1537734430.4300001</v>
      </c>
      <c r="H35368" t="s">
        <v>7</v>
      </c>
    </row>
    <row r="35369" spans="1:8" x14ac:dyDescent="0.35">
      <c r="A35369">
        <v>4.3392181396499998E-4</v>
      </c>
      <c r="B35369" t="s">
        <v>12</v>
      </c>
      <c r="C35369">
        <v>352889</v>
      </c>
      <c r="D35369">
        <v>1537734430.8699999</v>
      </c>
      <c r="E35369">
        <v>57790</v>
      </c>
      <c r="F35369">
        <v>1537734430.8699999</v>
      </c>
      <c r="G35369">
        <v>1537734430.8699999</v>
      </c>
      <c r="H35369" t="s">
        <v>7</v>
      </c>
    </row>
    <row r="35370" spans="1:8" x14ac:dyDescent="0.35">
      <c r="A35370">
        <v>2.7298927307100001E-4</v>
      </c>
      <c r="B35370" t="s">
        <v>11</v>
      </c>
      <c r="C35370">
        <v>352949</v>
      </c>
      <c r="D35370">
        <v>1537734431.22</v>
      </c>
      <c r="E35370">
        <v>58677</v>
      </c>
      <c r="F35370">
        <v>1537734431.22</v>
      </c>
      <c r="G35370">
        <v>1537734431.22</v>
      </c>
      <c r="H35370" t="s">
        <v>7</v>
      </c>
    </row>
    <row r="35371" spans="1:8" x14ac:dyDescent="0.35">
      <c r="A35371">
        <v>3.32117080688E-4</v>
      </c>
      <c r="B35371" t="s">
        <v>12</v>
      </c>
      <c r="C35371">
        <v>352932</v>
      </c>
      <c r="D35371">
        <v>1537734431.55</v>
      </c>
      <c r="E35371">
        <v>46323</v>
      </c>
      <c r="F35371">
        <v>1537734431.55</v>
      </c>
      <c r="G35371">
        <v>1537734431.55</v>
      </c>
      <c r="H35371" t="s">
        <v>7</v>
      </c>
    </row>
    <row r="35372" spans="1:8" x14ac:dyDescent="0.35">
      <c r="A35372">
        <v>2.7489662170400003E-4</v>
      </c>
      <c r="B35372" t="s">
        <v>10</v>
      </c>
      <c r="C35372">
        <v>352823</v>
      </c>
      <c r="D35372">
        <v>1537734431.8299999</v>
      </c>
      <c r="E35372">
        <v>93335</v>
      </c>
      <c r="F35372">
        <v>1537734431.8299999</v>
      </c>
      <c r="G35372">
        <v>1537734431.8299999</v>
      </c>
      <c r="H35372" t="s">
        <v>7</v>
      </c>
    </row>
    <row r="35373" spans="1:8" x14ac:dyDescent="0.35">
      <c r="A35373">
        <v>2.2101402282700001E-4</v>
      </c>
      <c r="B35373" t="s">
        <v>12</v>
      </c>
      <c r="C35373">
        <v>352970</v>
      </c>
      <c r="D35373">
        <v>1537734432.21</v>
      </c>
      <c r="E35373">
        <v>14699</v>
      </c>
      <c r="F35373">
        <v>1537734432.21</v>
      </c>
      <c r="G35373">
        <v>1537734432.21</v>
      </c>
      <c r="H35373" t="s">
        <v>7</v>
      </c>
    </row>
    <row r="35374" spans="1:8" x14ac:dyDescent="0.35">
      <c r="A35374">
        <v>3.8099288940400002E-4</v>
      </c>
      <c r="B35374" t="s">
        <v>12</v>
      </c>
      <c r="C35374">
        <v>352988</v>
      </c>
      <c r="D35374">
        <v>1537734432.49</v>
      </c>
      <c r="E35374">
        <v>75031</v>
      </c>
      <c r="F35374">
        <v>1537734432.49</v>
      </c>
      <c r="G35374">
        <v>1537734432.49</v>
      </c>
      <c r="H35374" t="s">
        <v>7</v>
      </c>
    </row>
    <row r="35375" spans="1:8" x14ac:dyDescent="0.35">
      <c r="A35375">
        <v>2.4795532226600003E-4</v>
      </c>
      <c r="B35375" t="s">
        <v>12</v>
      </c>
      <c r="C35375">
        <v>353005</v>
      </c>
      <c r="D35375">
        <v>1537734432.75</v>
      </c>
      <c r="E35375">
        <v>62491</v>
      </c>
      <c r="F35375">
        <v>1537734432.75</v>
      </c>
      <c r="G35375">
        <v>1537734432.75</v>
      </c>
      <c r="H35375" t="s">
        <v>7</v>
      </c>
    </row>
    <row r="35376" spans="1:8" x14ac:dyDescent="0.35">
      <c r="A35376">
        <v>2.4199485778799999E-4</v>
      </c>
      <c r="B35376" t="s">
        <v>11</v>
      </c>
      <c r="C35376">
        <v>353055</v>
      </c>
      <c r="D35376">
        <v>1537734433.0599999</v>
      </c>
      <c r="E35376">
        <v>17404</v>
      </c>
      <c r="F35376">
        <v>1537734433.0599999</v>
      </c>
      <c r="G35376">
        <v>1537734433.0599999</v>
      </c>
      <c r="H35376" t="s">
        <v>7</v>
      </c>
    </row>
    <row r="35377" spans="1:8" x14ac:dyDescent="0.35">
      <c r="A35377">
        <v>2.9182434081999998E-4</v>
      </c>
      <c r="B35377" t="s">
        <v>9</v>
      </c>
      <c r="C35377">
        <v>353189</v>
      </c>
      <c r="D35377">
        <v>1537734433.4400001</v>
      </c>
      <c r="E35377">
        <v>52717</v>
      </c>
      <c r="F35377">
        <v>1537734433.4400001</v>
      </c>
      <c r="G35377">
        <v>1537734433.4400001</v>
      </c>
      <c r="H35377" t="s">
        <v>7</v>
      </c>
    </row>
    <row r="35378" spans="1:8" x14ac:dyDescent="0.35">
      <c r="A35378">
        <v>2.8395652771000002E-4</v>
      </c>
      <c r="B35378" t="s">
        <v>8</v>
      </c>
      <c r="C35378">
        <v>353316</v>
      </c>
      <c r="D35378">
        <v>1537734433.8</v>
      </c>
      <c r="E35378">
        <v>87551</v>
      </c>
      <c r="F35378">
        <v>1537734433.8</v>
      </c>
      <c r="G35378">
        <v>1537734433.8</v>
      </c>
      <c r="H35378" t="s">
        <v>7</v>
      </c>
    </row>
    <row r="35379" spans="1:8" x14ac:dyDescent="0.35">
      <c r="A35379">
        <v>2.6324033737199999E-2</v>
      </c>
      <c r="B35379" t="s">
        <v>8</v>
      </c>
      <c r="C35379">
        <v>353339</v>
      </c>
      <c r="D35379">
        <v>1537734434.1900001</v>
      </c>
      <c r="E35379">
        <v>61064</v>
      </c>
      <c r="F35379">
        <v>1537734434.1700001</v>
      </c>
      <c r="G35379">
        <v>1537734434.1900001</v>
      </c>
      <c r="H35379" t="s">
        <v>7</v>
      </c>
    </row>
    <row r="35380" spans="1:8" x14ac:dyDescent="0.35">
      <c r="A35380">
        <v>5.4383277893099995E-4</v>
      </c>
      <c r="B35380" t="s">
        <v>8</v>
      </c>
      <c r="C35380">
        <v>353364</v>
      </c>
      <c r="D35380">
        <v>1537734434.55</v>
      </c>
      <c r="E35380">
        <v>90862</v>
      </c>
      <c r="F35380">
        <v>1537734434.55</v>
      </c>
      <c r="G35380">
        <v>1537734434.55</v>
      </c>
      <c r="H35380" t="s">
        <v>7</v>
      </c>
    </row>
    <row r="35381" spans="1:8" x14ac:dyDescent="0.35">
      <c r="A35381">
        <v>2.1100044250499999E-4</v>
      </c>
      <c r="B35381" t="s">
        <v>8</v>
      </c>
      <c r="C35381">
        <v>353385</v>
      </c>
      <c r="D35381">
        <v>1537734434.8900001</v>
      </c>
      <c r="E35381">
        <v>74304</v>
      </c>
      <c r="F35381">
        <v>1537734434.8900001</v>
      </c>
      <c r="G35381">
        <v>1537734434.8900001</v>
      </c>
      <c r="H35381" t="s">
        <v>7</v>
      </c>
    </row>
    <row r="35382" spans="1:8" x14ac:dyDescent="0.35">
      <c r="A35382">
        <v>4.7509670257600001E-3</v>
      </c>
      <c r="B35382" t="s">
        <v>8</v>
      </c>
      <c r="C35382">
        <v>353407</v>
      </c>
      <c r="D35382">
        <v>1537734435.25</v>
      </c>
      <c r="E35382">
        <v>74740</v>
      </c>
      <c r="F35382">
        <v>1537734435.24</v>
      </c>
      <c r="G35382">
        <v>1537734435.25</v>
      </c>
      <c r="H35382" t="s">
        <v>7</v>
      </c>
    </row>
    <row r="35383" spans="1:8" x14ac:dyDescent="0.35">
      <c r="A35383">
        <v>2.85148620605E-4</v>
      </c>
      <c r="B35383" t="s">
        <v>10</v>
      </c>
      <c r="C35383">
        <v>353068</v>
      </c>
      <c r="D35383">
        <v>1537734435.6800001</v>
      </c>
      <c r="E35383">
        <v>14680</v>
      </c>
      <c r="F35383">
        <v>1537734435.6800001</v>
      </c>
      <c r="G35383">
        <v>1537734435.6800001</v>
      </c>
      <c r="H35383" t="s">
        <v>7</v>
      </c>
    </row>
    <row r="35384" spans="1:8" x14ac:dyDescent="0.35">
      <c r="A35384">
        <v>1.22380256653E-3</v>
      </c>
      <c r="B35384" t="s">
        <v>8</v>
      </c>
      <c r="C35384">
        <v>353462</v>
      </c>
      <c r="D35384">
        <v>1537734436.1099999</v>
      </c>
      <c r="E35384">
        <v>21331</v>
      </c>
      <c r="F35384">
        <v>1537734436.1099999</v>
      </c>
      <c r="G35384">
        <v>1537734436.1099999</v>
      </c>
      <c r="H35384" t="s">
        <v>7</v>
      </c>
    </row>
    <row r="35385" spans="1:8" x14ac:dyDescent="0.35">
      <c r="A35385">
        <v>2.19106674194E-4</v>
      </c>
      <c r="B35385" t="s">
        <v>8</v>
      </c>
      <c r="C35385">
        <v>353483</v>
      </c>
      <c r="D35385">
        <v>1537734436.46</v>
      </c>
      <c r="E35385">
        <v>73389</v>
      </c>
      <c r="F35385">
        <v>1537734436.46</v>
      </c>
      <c r="G35385">
        <v>1537734436.46</v>
      </c>
      <c r="H35385" t="s">
        <v>7</v>
      </c>
    </row>
    <row r="35386" spans="1:8" x14ac:dyDescent="0.35">
      <c r="A35386">
        <v>2.7704238891600001E-4</v>
      </c>
      <c r="B35386" t="s">
        <v>12</v>
      </c>
      <c r="C35386">
        <v>353255</v>
      </c>
      <c r="D35386">
        <v>1537734436.77</v>
      </c>
      <c r="E35386">
        <v>83251</v>
      </c>
      <c r="F35386">
        <v>1537734436.77</v>
      </c>
      <c r="G35386">
        <v>1537734436.77</v>
      </c>
      <c r="H35386" t="s">
        <v>7</v>
      </c>
    </row>
    <row r="35387" spans="1:8" x14ac:dyDescent="0.35">
      <c r="A35387">
        <v>3.0684471130399999E-4</v>
      </c>
      <c r="B35387" t="s">
        <v>12</v>
      </c>
      <c r="C35387">
        <v>353274</v>
      </c>
      <c r="D35387">
        <v>1537734437.0699999</v>
      </c>
      <c r="E35387">
        <v>84247</v>
      </c>
      <c r="F35387">
        <v>1537734437.0699999</v>
      </c>
      <c r="G35387">
        <v>1537734437.0699999</v>
      </c>
      <c r="H35387" t="s">
        <v>7</v>
      </c>
    </row>
    <row r="35388" spans="1:8" x14ac:dyDescent="0.35">
      <c r="A35388">
        <v>3.5095214843799998E-4</v>
      </c>
      <c r="B35388" t="s">
        <v>10</v>
      </c>
      <c r="C35388">
        <v>353179</v>
      </c>
      <c r="D35388">
        <v>1537734437.4200001</v>
      </c>
      <c r="E35388">
        <v>85744</v>
      </c>
      <c r="F35388">
        <v>1537734437.4200001</v>
      </c>
      <c r="G35388">
        <v>1537734437.4200001</v>
      </c>
      <c r="H35388" t="s">
        <v>7</v>
      </c>
    </row>
    <row r="35389" spans="1:8" x14ac:dyDescent="0.35">
      <c r="A35389">
        <v>3.1805038452100001E-4</v>
      </c>
      <c r="B35389" t="s">
        <v>9</v>
      </c>
      <c r="C35389">
        <v>353460</v>
      </c>
      <c r="D35389">
        <v>1537734437.76</v>
      </c>
      <c r="E35389">
        <v>66050</v>
      </c>
      <c r="F35389">
        <v>1537734437.76</v>
      </c>
      <c r="G35389">
        <v>1537734437.76</v>
      </c>
      <c r="H35389" t="s">
        <v>7</v>
      </c>
    </row>
    <row r="35390" spans="1:8" x14ac:dyDescent="0.35">
      <c r="A35390">
        <v>2.35080718994E-4</v>
      </c>
      <c r="B35390" t="s">
        <v>12</v>
      </c>
      <c r="C35390">
        <v>353338</v>
      </c>
      <c r="D35390">
        <v>1537734438.1199999</v>
      </c>
      <c r="E35390">
        <v>43199</v>
      </c>
      <c r="F35390">
        <v>1537734438.1199999</v>
      </c>
      <c r="G35390">
        <v>1537734438.1199999</v>
      </c>
      <c r="H35390" t="s">
        <v>7</v>
      </c>
    </row>
    <row r="35391" spans="1:8" x14ac:dyDescent="0.35">
      <c r="A35391">
        <v>4.0984153747599999E-4</v>
      </c>
      <c r="B35391" t="s">
        <v>8</v>
      </c>
      <c r="C35391">
        <v>353604</v>
      </c>
      <c r="D35391">
        <v>1537734438.4300001</v>
      </c>
      <c r="E35391">
        <v>68901</v>
      </c>
      <c r="F35391">
        <v>1537734438.4300001</v>
      </c>
      <c r="G35391">
        <v>1537734438.4300001</v>
      </c>
      <c r="H35391" t="s">
        <v>7</v>
      </c>
    </row>
    <row r="35392" spans="1:8" x14ac:dyDescent="0.35">
      <c r="A35392">
        <v>3.1995773315400002E-4</v>
      </c>
      <c r="B35392" t="s">
        <v>9</v>
      </c>
      <c r="C35392">
        <v>353519</v>
      </c>
      <c r="D35392">
        <v>1537734438.6900001</v>
      </c>
      <c r="E35392">
        <v>55543</v>
      </c>
      <c r="F35392">
        <v>1537734438.6900001</v>
      </c>
      <c r="G35392">
        <v>1537734438.6900001</v>
      </c>
      <c r="H35392" t="s">
        <v>7</v>
      </c>
    </row>
    <row r="35393" spans="1:8" x14ac:dyDescent="0.35">
      <c r="A35393">
        <v>2.9015541076700001E-4</v>
      </c>
      <c r="B35393" t="s">
        <v>8</v>
      </c>
      <c r="C35393">
        <v>353637</v>
      </c>
      <c r="D35393">
        <v>1537734438.98</v>
      </c>
      <c r="E35393">
        <v>47449</v>
      </c>
      <c r="F35393">
        <v>1537734438.98</v>
      </c>
      <c r="G35393">
        <v>1537734438.98</v>
      </c>
      <c r="H35393" t="s">
        <v>7</v>
      </c>
    </row>
    <row r="35394" spans="1:8" x14ac:dyDescent="0.35">
      <c r="A35394">
        <v>4.6331882476799997E-3</v>
      </c>
      <c r="B35394" t="s">
        <v>10</v>
      </c>
      <c r="C35394">
        <v>353296</v>
      </c>
      <c r="D35394">
        <v>1537734439.3</v>
      </c>
      <c r="E35394">
        <v>20789</v>
      </c>
      <c r="F35394">
        <v>1537734439.29</v>
      </c>
      <c r="G35394">
        <v>1537734439.3</v>
      </c>
      <c r="H35394" t="s">
        <v>7</v>
      </c>
    </row>
    <row r="35395" spans="1:8" x14ac:dyDescent="0.35">
      <c r="A35395">
        <v>2.5296211242700002E-4</v>
      </c>
      <c r="B35395" t="s">
        <v>9</v>
      </c>
      <c r="C35395">
        <v>353580</v>
      </c>
      <c r="D35395">
        <v>1537734439.6300001</v>
      </c>
      <c r="E35395">
        <v>96904</v>
      </c>
      <c r="F35395">
        <v>1537734439.6300001</v>
      </c>
      <c r="G35395">
        <v>1537734439.6300001</v>
      </c>
      <c r="H35395" t="s">
        <v>7</v>
      </c>
    </row>
    <row r="35396" spans="1:8" x14ac:dyDescent="0.35">
      <c r="A35396">
        <v>3.35216522217E-4</v>
      </c>
      <c r="B35396" t="s">
        <v>12</v>
      </c>
      <c r="C35396">
        <v>353461</v>
      </c>
      <c r="D35396">
        <v>1537734440.04</v>
      </c>
      <c r="E35396">
        <v>76363</v>
      </c>
      <c r="F35396">
        <v>1537734440.04</v>
      </c>
      <c r="G35396">
        <v>1537734440.04</v>
      </c>
      <c r="H35396" t="s">
        <v>7</v>
      </c>
    </row>
    <row r="35397" spans="1:8" x14ac:dyDescent="0.35">
      <c r="A35397">
        <v>3.2997131347699998E-4</v>
      </c>
      <c r="B35397" t="s">
        <v>11</v>
      </c>
      <c r="C35397">
        <v>353491</v>
      </c>
      <c r="D35397">
        <v>1537734440.3699999</v>
      </c>
      <c r="E35397">
        <v>86734</v>
      </c>
      <c r="F35397">
        <v>1537734440.3699999</v>
      </c>
      <c r="G35397">
        <v>1537734440.3699999</v>
      </c>
      <c r="H35397" t="s">
        <v>7</v>
      </c>
    </row>
    <row r="35398" spans="1:8" x14ac:dyDescent="0.35">
      <c r="A35398">
        <v>2.09093093872E-4</v>
      </c>
      <c r="B35398" t="s">
        <v>9</v>
      </c>
      <c r="C35398">
        <v>353649</v>
      </c>
      <c r="D35398">
        <v>1537734440.6800001</v>
      </c>
      <c r="E35398">
        <v>60816</v>
      </c>
      <c r="F35398">
        <v>1537734440.6800001</v>
      </c>
      <c r="G35398">
        <v>1537734440.6800001</v>
      </c>
      <c r="H35398" t="s">
        <v>7</v>
      </c>
    </row>
    <row r="35399" spans="1:8" x14ac:dyDescent="0.35">
      <c r="A35399">
        <v>5.4192543029799999E-4</v>
      </c>
      <c r="B35399" t="s">
        <v>11</v>
      </c>
      <c r="C35399">
        <v>353527</v>
      </c>
      <c r="D35399">
        <v>1537734440.9400001</v>
      </c>
      <c r="E35399">
        <v>70819</v>
      </c>
      <c r="F35399">
        <v>1537734440.9400001</v>
      </c>
      <c r="G35399">
        <v>1537734440.9400001</v>
      </c>
      <c r="H35399" t="s">
        <v>7</v>
      </c>
    </row>
    <row r="35400" spans="1:8" x14ac:dyDescent="0.35">
      <c r="A35400">
        <v>6.9904327392600004E-4</v>
      </c>
      <c r="B35400" t="s">
        <v>10</v>
      </c>
      <c r="C35400">
        <v>353417</v>
      </c>
      <c r="D35400">
        <v>1537734441.24</v>
      </c>
      <c r="E35400">
        <v>38879</v>
      </c>
      <c r="F35400">
        <v>1537734441.24</v>
      </c>
      <c r="G35400">
        <v>1537734441.24</v>
      </c>
      <c r="H35400" t="s">
        <v>7</v>
      </c>
    </row>
    <row r="35401" spans="1:8" x14ac:dyDescent="0.35">
      <c r="A35401">
        <v>3.4689903259299998E-4</v>
      </c>
      <c r="B35401" t="s">
        <v>10</v>
      </c>
      <c r="C35401">
        <v>353432</v>
      </c>
      <c r="D35401">
        <v>1537734441.49</v>
      </c>
      <c r="E35401">
        <v>19043</v>
      </c>
      <c r="F35401">
        <v>1537734441.49</v>
      </c>
      <c r="G35401">
        <v>1537734441.49</v>
      </c>
      <c r="H35401" t="s">
        <v>7</v>
      </c>
    </row>
    <row r="35402" spans="1:8" x14ac:dyDescent="0.35">
      <c r="A35402">
        <v>2.7990341186500002E-4</v>
      </c>
      <c r="B35402" t="s">
        <v>12</v>
      </c>
      <c r="C35402">
        <v>353575</v>
      </c>
      <c r="D35402">
        <v>1537734441.8299999</v>
      </c>
      <c r="E35402">
        <v>11109</v>
      </c>
      <c r="F35402">
        <v>1537734441.8299999</v>
      </c>
      <c r="G35402">
        <v>1537734441.8299999</v>
      </c>
      <c r="H35402" t="s">
        <v>7</v>
      </c>
    </row>
    <row r="35403" spans="1:8" x14ac:dyDescent="0.35">
      <c r="A35403">
        <v>9.8085403442400008E-4</v>
      </c>
      <c r="B35403" t="s">
        <v>11</v>
      </c>
      <c r="C35403">
        <v>353603</v>
      </c>
      <c r="D35403">
        <v>1537734442.2</v>
      </c>
      <c r="E35403">
        <v>65785</v>
      </c>
      <c r="F35403">
        <v>1537734442.2</v>
      </c>
      <c r="G35403">
        <v>1537734442.2</v>
      </c>
      <c r="H35403" t="s">
        <v>7</v>
      </c>
    </row>
    <row r="35404" spans="1:8" x14ac:dyDescent="0.35">
      <c r="A35404">
        <v>2.8109550476100001E-4</v>
      </c>
      <c r="B35404" t="s">
        <v>10</v>
      </c>
      <c r="C35404">
        <v>353495</v>
      </c>
      <c r="D35404">
        <v>1537734442.53</v>
      </c>
      <c r="E35404">
        <v>37218</v>
      </c>
      <c r="F35404">
        <v>1537734442.53</v>
      </c>
      <c r="G35404">
        <v>1537734442.53</v>
      </c>
      <c r="H35404" t="s">
        <v>7</v>
      </c>
    </row>
    <row r="35405" spans="1:8" x14ac:dyDescent="0.35">
      <c r="A35405">
        <v>5.0902366638199998E-4</v>
      </c>
      <c r="B35405" t="s">
        <v>12</v>
      </c>
      <c r="C35405">
        <v>353640</v>
      </c>
      <c r="D35405">
        <v>1537734443.8199999</v>
      </c>
      <c r="E35405">
        <v>42455</v>
      </c>
      <c r="F35405">
        <v>1537734443.8199999</v>
      </c>
      <c r="G35405">
        <v>1537734443.8199999</v>
      </c>
      <c r="H35405" t="s">
        <v>7</v>
      </c>
    </row>
    <row r="35406" spans="1:8" x14ac:dyDescent="0.35">
      <c r="A35406">
        <v>4.2510032653800001E-4</v>
      </c>
      <c r="B35406" t="s">
        <v>8</v>
      </c>
      <c r="C35406">
        <v>353910</v>
      </c>
      <c r="D35406">
        <v>1537734444.26</v>
      </c>
      <c r="E35406">
        <v>21822</v>
      </c>
      <c r="F35406">
        <v>1537734444.26</v>
      </c>
      <c r="G35406">
        <v>1537734444.26</v>
      </c>
      <c r="H35406" t="s">
        <v>7</v>
      </c>
    </row>
    <row r="35407" spans="1:8" x14ac:dyDescent="0.35">
      <c r="A35407">
        <v>1.9502639770500001E-4</v>
      </c>
      <c r="B35407" t="s">
        <v>11</v>
      </c>
      <c r="C35407">
        <v>353702</v>
      </c>
      <c r="D35407">
        <v>1537734444.6900001</v>
      </c>
      <c r="E35407">
        <v>10951</v>
      </c>
      <c r="F35407">
        <v>1537734444.6900001</v>
      </c>
      <c r="G35407">
        <v>1537734444.6900001</v>
      </c>
      <c r="H35407" t="s">
        <v>7</v>
      </c>
    </row>
    <row r="35408" spans="1:8" x14ac:dyDescent="0.35">
      <c r="A35408">
        <v>2.45094299316E-4</v>
      </c>
      <c r="B35408" t="s">
        <v>11</v>
      </c>
      <c r="C35408">
        <v>353721</v>
      </c>
      <c r="D35408">
        <v>1537734445</v>
      </c>
      <c r="E35408">
        <v>81518</v>
      </c>
      <c r="F35408">
        <v>1537734445</v>
      </c>
      <c r="G35408">
        <v>1537734445</v>
      </c>
      <c r="H35408" t="s">
        <v>7</v>
      </c>
    </row>
    <row r="35409" spans="1:8" x14ac:dyDescent="0.35">
      <c r="A35409">
        <v>2.4604797363300001E-4</v>
      </c>
      <c r="B35409" t="s">
        <v>8</v>
      </c>
      <c r="C35409">
        <v>353967</v>
      </c>
      <c r="D35409">
        <v>1537734445.2</v>
      </c>
      <c r="E35409">
        <v>32948</v>
      </c>
      <c r="F35409">
        <v>1537734445.2</v>
      </c>
      <c r="G35409">
        <v>1537734445.2</v>
      </c>
      <c r="H35409" t="s">
        <v>7</v>
      </c>
    </row>
    <row r="35410" spans="1:8" x14ac:dyDescent="0.35">
      <c r="A35410">
        <v>3.1113624572800001E-4</v>
      </c>
      <c r="B35410" t="s">
        <v>12</v>
      </c>
      <c r="C35410">
        <v>353747</v>
      </c>
      <c r="D35410">
        <v>1537734445.51</v>
      </c>
      <c r="E35410">
        <v>37813</v>
      </c>
      <c r="F35410">
        <v>1537734445.51</v>
      </c>
      <c r="G35410">
        <v>1537734445.51</v>
      </c>
      <c r="H35410" t="s">
        <v>7</v>
      </c>
    </row>
    <row r="35411" spans="1:8" x14ac:dyDescent="0.35">
      <c r="A35411">
        <v>3.9815902710000001E-4</v>
      </c>
      <c r="B35411" t="s">
        <v>10</v>
      </c>
      <c r="C35411">
        <v>353635</v>
      </c>
      <c r="D35411">
        <v>1537734445.77</v>
      </c>
      <c r="E35411">
        <v>25238</v>
      </c>
      <c r="F35411">
        <v>1537734445.77</v>
      </c>
      <c r="G35411">
        <v>1537734445.77</v>
      </c>
      <c r="H35411" t="s">
        <v>7</v>
      </c>
    </row>
    <row r="35412" spans="1:8" x14ac:dyDescent="0.35">
      <c r="A35412">
        <v>2.0003318786600001E-4</v>
      </c>
      <c r="B35412" t="s">
        <v>8</v>
      </c>
      <c r="C35412">
        <v>354026</v>
      </c>
      <c r="D35412">
        <v>1537734446.1500001</v>
      </c>
      <c r="E35412">
        <v>30531</v>
      </c>
      <c r="F35412">
        <v>1537734446.1500001</v>
      </c>
      <c r="G35412">
        <v>1537734446.1500001</v>
      </c>
      <c r="H35412" t="s">
        <v>7</v>
      </c>
    </row>
    <row r="35413" spans="1:8" x14ac:dyDescent="0.35">
      <c r="A35413">
        <v>2.3818016052199999E-4</v>
      </c>
      <c r="B35413" t="s">
        <v>9</v>
      </c>
      <c r="C35413">
        <v>353944</v>
      </c>
      <c r="D35413">
        <v>1537734446.4000001</v>
      </c>
      <c r="E35413">
        <v>23897</v>
      </c>
      <c r="F35413">
        <v>1537734446.4000001</v>
      </c>
      <c r="G35413">
        <v>1537734446.4000001</v>
      </c>
      <c r="H35413" t="s">
        <v>7</v>
      </c>
    </row>
    <row r="35414" spans="1:8" x14ac:dyDescent="0.35">
      <c r="A35414">
        <v>3.2901763916000002E-4</v>
      </c>
      <c r="B35414" t="s">
        <v>9</v>
      </c>
      <c r="C35414">
        <v>353961</v>
      </c>
      <c r="D35414">
        <v>1537734446.76</v>
      </c>
      <c r="E35414">
        <v>32727</v>
      </c>
      <c r="F35414">
        <v>1537734446.76</v>
      </c>
      <c r="G35414">
        <v>1537734446.76</v>
      </c>
      <c r="H35414" t="s">
        <v>7</v>
      </c>
    </row>
    <row r="35415" spans="1:8" x14ac:dyDescent="0.35">
      <c r="A35415">
        <v>2.6702880859400002E-4</v>
      </c>
      <c r="B35415" t="s">
        <v>10</v>
      </c>
      <c r="C35415">
        <v>353708</v>
      </c>
      <c r="D35415">
        <v>1537734446.99</v>
      </c>
      <c r="E35415">
        <v>72579</v>
      </c>
      <c r="F35415">
        <v>1537734446.99</v>
      </c>
      <c r="G35415">
        <v>1537734446.99</v>
      </c>
      <c r="H35415" t="s">
        <v>7</v>
      </c>
    </row>
    <row r="35416" spans="1:8" x14ac:dyDescent="0.35">
      <c r="A35416">
        <v>3.3307075500500001E-4</v>
      </c>
      <c r="B35416" t="s">
        <v>9</v>
      </c>
      <c r="C35416">
        <v>353986</v>
      </c>
      <c r="D35416">
        <v>1537734447.1600001</v>
      </c>
      <c r="E35416">
        <v>46647</v>
      </c>
      <c r="F35416">
        <v>1537734447.1600001</v>
      </c>
      <c r="G35416">
        <v>1537734447.1600001</v>
      </c>
      <c r="H35416" t="s">
        <v>7</v>
      </c>
    </row>
    <row r="35417" spans="1:8" x14ac:dyDescent="0.35">
      <c r="A35417">
        <v>3.1995773315400002E-4</v>
      </c>
      <c r="B35417" t="s">
        <v>11</v>
      </c>
      <c r="C35417">
        <v>353865</v>
      </c>
      <c r="D35417">
        <v>1537734447.46</v>
      </c>
      <c r="E35417">
        <v>83216</v>
      </c>
      <c r="F35417">
        <v>1537734447.46</v>
      </c>
      <c r="G35417">
        <v>1537734447.46</v>
      </c>
      <c r="H35417" t="s">
        <v>7</v>
      </c>
    </row>
    <row r="35418" spans="1:8" x14ac:dyDescent="0.35">
      <c r="A35418">
        <v>2.6798248291000002E-4</v>
      </c>
      <c r="B35418" t="s">
        <v>11</v>
      </c>
      <c r="C35418">
        <v>353880</v>
      </c>
      <c r="D35418">
        <v>1537734447.75</v>
      </c>
      <c r="E35418">
        <v>80551</v>
      </c>
      <c r="F35418">
        <v>1537734447.75</v>
      </c>
      <c r="G35418">
        <v>1537734447.75</v>
      </c>
      <c r="H35418" t="s">
        <v>7</v>
      </c>
    </row>
    <row r="35419" spans="1:8" x14ac:dyDescent="0.35">
      <c r="A35419">
        <v>3.1590461730999998E-4</v>
      </c>
      <c r="B35419" t="s">
        <v>10</v>
      </c>
      <c r="C35419">
        <v>353776</v>
      </c>
      <c r="D35419">
        <v>1537734448.0899999</v>
      </c>
      <c r="E35419">
        <v>49726</v>
      </c>
      <c r="F35419">
        <v>1537734448.0899999</v>
      </c>
      <c r="G35419">
        <v>1537734448.0899999</v>
      </c>
      <c r="H35419" t="s">
        <v>7</v>
      </c>
    </row>
    <row r="35420" spans="1:8" x14ac:dyDescent="0.35">
      <c r="A35420">
        <v>5.8412551879899997E-4</v>
      </c>
      <c r="B35420" t="s">
        <v>11</v>
      </c>
      <c r="C35420">
        <v>353922</v>
      </c>
      <c r="D35420">
        <v>1537734448.3800001</v>
      </c>
      <c r="E35420">
        <v>27473</v>
      </c>
      <c r="F35420">
        <v>1537734448.3800001</v>
      </c>
      <c r="G35420">
        <v>1537734448.3800001</v>
      </c>
      <c r="H35420" t="s">
        <v>7</v>
      </c>
    </row>
    <row r="35421" spans="1:8" x14ac:dyDescent="0.35">
      <c r="A35421">
        <v>3.1185150146499998E-4</v>
      </c>
      <c r="B35421" t="s">
        <v>8</v>
      </c>
      <c r="C35421">
        <v>354191</v>
      </c>
      <c r="D35421">
        <v>1537734448.7</v>
      </c>
      <c r="E35421">
        <v>30363</v>
      </c>
      <c r="F35421">
        <v>1537734448.7</v>
      </c>
      <c r="G35421">
        <v>1537734448.7</v>
      </c>
      <c r="H35421" t="s">
        <v>7</v>
      </c>
    </row>
    <row r="35422" spans="1:8" x14ac:dyDescent="0.35">
      <c r="A35422">
        <v>2.8085708618199998E-4</v>
      </c>
      <c r="B35422" t="s">
        <v>12</v>
      </c>
      <c r="C35422">
        <v>353966</v>
      </c>
      <c r="D35422">
        <v>1537734449.0999999</v>
      </c>
      <c r="E35422">
        <v>89730</v>
      </c>
      <c r="F35422">
        <v>1537734449.0999999</v>
      </c>
      <c r="G35422">
        <v>1537734449.0999999</v>
      </c>
      <c r="H35422" t="s">
        <v>7</v>
      </c>
    </row>
    <row r="35423" spans="1:8" x14ac:dyDescent="0.35">
      <c r="A35423">
        <v>3.3903121948200001E-4</v>
      </c>
      <c r="B35423" t="s">
        <v>8</v>
      </c>
      <c r="C35423">
        <v>354237</v>
      </c>
      <c r="D35423">
        <v>1537734449.4100001</v>
      </c>
      <c r="E35423">
        <v>63787</v>
      </c>
      <c r="F35423">
        <v>1537734449.4100001</v>
      </c>
      <c r="G35423">
        <v>1537734449.4100001</v>
      </c>
      <c r="H35423" t="s">
        <v>7</v>
      </c>
    </row>
    <row r="35424" spans="1:8" x14ac:dyDescent="0.35">
      <c r="A35424">
        <v>3.1590461730999998E-4</v>
      </c>
      <c r="B35424" t="s">
        <v>12</v>
      </c>
      <c r="C35424">
        <v>354012</v>
      </c>
      <c r="D35424">
        <v>1537734449.8</v>
      </c>
      <c r="E35424">
        <v>88584</v>
      </c>
      <c r="F35424">
        <v>1537734449.8</v>
      </c>
      <c r="G35424">
        <v>1537734449.8</v>
      </c>
      <c r="H35424" t="s">
        <v>7</v>
      </c>
    </row>
    <row r="35425" spans="1:8" x14ac:dyDescent="0.35">
      <c r="A35425">
        <v>3.1709671020500001E-4</v>
      </c>
      <c r="B35425" t="s">
        <v>8</v>
      </c>
      <c r="C35425">
        <v>354286</v>
      </c>
      <c r="D35425">
        <v>1537734450.2</v>
      </c>
      <c r="E35425">
        <v>33420</v>
      </c>
      <c r="F35425">
        <v>1537734450.2</v>
      </c>
      <c r="G35425">
        <v>1537734450.2</v>
      </c>
      <c r="H35425" t="s">
        <v>7</v>
      </c>
    </row>
    <row r="35426" spans="1:8" x14ac:dyDescent="0.35">
      <c r="A35426">
        <v>4.2605400085400001E-4</v>
      </c>
      <c r="B35426" t="s">
        <v>8</v>
      </c>
      <c r="C35426">
        <v>354316</v>
      </c>
      <c r="D35426">
        <v>1537734450.6600001</v>
      </c>
      <c r="E35426">
        <v>57544</v>
      </c>
      <c r="F35426">
        <v>1537734450.6600001</v>
      </c>
      <c r="G35426">
        <v>1537734450.6600001</v>
      </c>
      <c r="H35426" t="s">
        <v>7</v>
      </c>
    </row>
    <row r="35427" spans="1:8" x14ac:dyDescent="0.35">
      <c r="A35427">
        <v>1.4889240264900001E-3</v>
      </c>
      <c r="B35427" t="s">
        <v>8</v>
      </c>
      <c r="C35427">
        <v>354335</v>
      </c>
      <c r="D35427">
        <v>1537734450.96</v>
      </c>
      <c r="E35427">
        <v>83833</v>
      </c>
      <c r="F35427">
        <v>1537734450.96</v>
      </c>
      <c r="G35427">
        <v>1537734450.96</v>
      </c>
      <c r="H35427" t="s">
        <v>7</v>
      </c>
    </row>
    <row r="35428" spans="1:8" x14ac:dyDescent="0.35">
      <c r="A35428">
        <v>3.4093856811500002E-4</v>
      </c>
      <c r="B35428" t="s">
        <v>8</v>
      </c>
      <c r="C35428">
        <v>354354</v>
      </c>
      <c r="D35428">
        <v>1537734451.24</v>
      </c>
      <c r="E35428">
        <v>20277</v>
      </c>
      <c r="F35428">
        <v>1537734451.23</v>
      </c>
      <c r="G35428">
        <v>1537734451.24</v>
      </c>
      <c r="H35428" t="s">
        <v>7</v>
      </c>
    </row>
    <row r="35429" spans="1:8" x14ac:dyDescent="0.35">
      <c r="A35429">
        <v>2.8896331787100002E-4</v>
      </c>
      <c r="B35429" t="s">
        <v>11</v>
      </c>
      <c r="C35429">
        <v>354119</v>
      </c>
      <c r="D35429">
        <v>1537734451.5699999</v>
      </c>
      <c r="E35429">
        <v>14846</v>
      </c>
      <c r="F35429">
        <v>1537734451.5699999</v>
      </c>
      <c r="G35429">
        <v>1537734451.5699999</v>
      </c>
      <c r="H35429" t="s">
        <v>7</v>
      </c>
    </row>
    <row r="35430" spans="1:8" x14ac:dyDescent="0.35">
      <c r="A35430">
        <v>2.8920173644999999E-4</v>
      </c>
      <c r="B35430" t="s">
        <v>12</v>
      </c>
      <c r="C35430">
        <v>354138</v>
      </c>
      <c r="D35430">
        <v>1537734451.8599999</v>
      </c>
      <c r="E35430">
        <v>88722</v>
      </c>
      <c r="F35430">
        <v>1537734451.8599999</v>
      </c>
      <c r="G35430">
        <v>1537734451.8599999</v>
      </c>
      <c r="H35430" t="s">
        <v>7</v>
      </c>
    </row>
    <row r="35431" spans="1:8" x14ac:dyDescent="0.35">
      <c r="A35431">
        <v>1.09195709229E-3</v>
      </c>
      <c r="B35431" t="s">
        <v>12</v>
      </c>
      <c r="C35431">
        <v>354158</v>
      </c>
      <c r="D35431">
        <v>1537734452.1700001</v>
      </c>
      <c r="E35431">
        <v>84927</v>
      </c>
      <c r="F35431">
        <v>1537734452.1700001</v>
      </c>
      <c r="G35431">
        <v>1537734452.1700001</v>
      </c>
      <c r="H35431" t="s">
        <v>7</v>
      </c>
    </row>
    <row r="35432" spans="1:8" x14ac:dyDescent="0.35">
      <c r="A35432">
        <v>3.3307075500500001E-4</v>
      </c>
      <c r="B35432" t="s">
        <v>9</v>
      </c>
      <c r="C35432">
        <v>354317</v>
      </c>
      <c r="D35432">
        <v>1537734452.5799999</v>
      </c>
      <c r="E35432">
        <v>51094</v>
      </c>
      <c r="F35432">
        <v>1537734452.5799999</v>
      </c>
      <c r="G35432">
        <v>1537734452.5799999</v>
      </c>
      <c r="H35432" t="s">
        <v>7</v>
      </c>
    </row>
    <row r="35433" spans="1:8" x14ac:dyDescent="0.35">
      <c r="A35433">
        <v>1.78098678589E-4</v>
      </c>
      <c r="B35433" t="s">
        <v>11</v>
      </c>
      <c r="C35433">
        <v>354202</v>
      </c>
      <c r="D35433">
        <v>1537734452.9100001</v>
      </c>
      <c r="E35433">
        <v>14527</v>
      </c>
      <c r="F35433">
        <v>1537734452.9100001</v>
      </c>
      <c r="G35433">
        <v>1537734452.9100001</v>
      </c>
      <c r="H35433" t="s">
        <v>7</v>
      </c>
    </row>
    <row r="35434" spans="1:8" x14ac:dyDescent="0.35">
      <c r="A35434">
        <v>8.0704689025900005E-4</v>
      </c>
      <c r="B35434" t="s">
        <v>10</v>
      </c>
      <c r="C35434">
        <v>354090</v>
      </c>
      <c r="D35434">
        <v>1537734453.22</v>
      </c>
      <c r="E35434">
        <v>10606</v>
      </c>
      <c r="F35434">
        <v>1537734453.22</v>
      </c>
      <c r="G35434">
        <v>1537734453.22</v>
      </c>
      <c r="H35434" t="s">
        <v>7</v>
      </c>
    </row>
    <row r="35435" spans="1:8" x14ac:dyDescent="0.35">
      <c r="A35435">
        <v>5.5813789367700002E-4</v>
      </c>
      <c r="B35435" t="s">
        <v>12</v>
      </c>
      <c r="C35435">
        <v>354241</v>
      </c>
      <c r="D35435">
        <v>1537734453.51</v>
      </c>
      <c r="E35435">
        <v>55625</v>
      </c>
      <c r="F35435">
        <v>1537734453.51</v>
      </c>
      <c r="G35435">
        <v>1537734453.51</v>
      </c>
      <c r="H35435" t="s">
        <v>7</v>
      </c>
    </row>
    <row r="35436" spans="1:8" x14ac:dyDescent="0.35">
      <c r="A35436">
        <v>3.2281875610399999E-4</v>
      </c>
      <c r="B35436" t="s">
        <v>9</v>
      </c>
      <c r="C35436">
        <v>354395</v>
      </c>
      <c r="D35436">
        <v>1537734453.78</v>
      </c>
      <c r="E35436">
        <v>74964</v>
      </c>
      <c r="F35436">
        <v>1537734453.78</v>
      </c>
      <c r="G35436">
        <v>1537734453.78</v>
      </c>
      <c r="H35436" t="s">
        <v>7</v>
      </c>
    </row>
    <row r="35437" spans="1:8" x14ac:dyDescent="0.35">
      <c r="A35437">
        <v>5.1212310791000002E-4</v>
      </c>
      <c r="B35437" t="s">
        <v>9</v>
      </c>
      <c r="C35437">
        <v>354412</v>
      </c>
      <c r="D35437">
        <v>1537734454.0599999</v>
      </c>
      <c r="E35437">
        <v>54786</v>
      </c>
      <c r="F35437">
        <v>1537734454.05</v>
      </c>
      <c r="G35437">
        <v>1537734454.0599999</v>
      </c>
      <c r="H35437" t="s">
        <v>7</v>
      </c>
    </row>
    <row r="35438" spans="1:8" x14ac:dyDescent="0.35">
      <c r="A35438">
        <v>2.4104118347199999E-4</v>
      </c>
      <c r="B35438" t="s">
        <v>10</v>
      </c>
      <c r="C35438">
        <v>354166</v>
      </c>
      <c r="D35438">
        <v>1537734454.47</v>
      </c>
      <c r="E35438">
        <v>89440</v>
      </c>
      <c r="F35438">
        <v>1537734454.47</v>
      </c>
      <c r="G35438">
        <v>1537734454.47</v>
      </c>
      <c r="H35438" t="s">
        <v>7</v>
      </c>
    </row>
    <row r="35439" spans="1:8" x14ac:dyDescent="0.35">
      <c r="A35439">
        <v>2.8300285339400002E-4</v>
      </c>
      <c r="B35439" t="s">
        <v>9</v>
      </c>
      <c r="C35439">
        <v>354451</v>
      </c>
      <c r="D35439">
        <v>1537734454.6500001</v>
      </c>
      <c r="E35439">
        <v>78079</v>
      </c>
      <c r="F35439">
        <v>1537734454.6500001</v>
      </c>
      <c r="G35439">
        <v>1537734454.6500001</v>
      </c>
      <c r="H35439" t="s">
        <v>7</v>
      </c>
    </row>
    <row r="35440" spans="1:8" x14ac:dyDescent="0.35">
      <c r="A35440">
        <v>3.0803680419900001E-4</v>
      </c>
      <c r="B35440" t="s">
        <v>10</v>
      </c>
      <c r="C35440">
        <v>354200</v>
      </c>
      <c r="D35440">
        <v>1537734455.02</v>
      </c>
      <c r="E35440">
        <v>77211</v>
      </c>
      <c r="F35440">
        <v>1537734455.02</v>
      </c>
      <c r="G35440">
        <v>1537734455.02</v>
      </c>
      <c r="H35440" t="s">
        <v>7</v>
      </c>
    </row>
    <row r="35441" spans="1:8" x14ac:dyDescent="0.35">
      <c r="A35441">
        <v>1.4460086822499999E-3</v>
      </c>
      <c r="B35441" t="s">
        <v>10</v>
      </c>
      <c r="C35441">
        <v>354219</v>
      </c>
      <c r="D35441">
        <v>1537734455.3299999</v>
      </c>
      <c r="E35441">
        <v>46801</v>
      </c>
      <c r="F35441">
        <v>1537734455.3299999</v>
      </c>
      <c r="G35441">
        <v>1537734455.3299999</v>
      </c>
      <c r="H35441" t="s">
        <v>7</v>
      </c>
    </row>
    <row r="35442" spans="1:8" x14ac:dyDescent="0.35">
      <c r="A35442">
        <v>3.4403800964400002E-4</v>
      </c>
      <c r="B35442" t="s">
        <v>11</v>
      </c>
      <c r="C35442">
        <v>354378</v>
      </c>
      <c r="D35442">
        <v>1537734455.7</v>
      </c>
      <c r="E35442">
        <v>89934</v>
      </c>
      <c r="F35442">
        <v>1537734455.7</v>
      </c>
      <c r="G35442">
        <v>1537734455.7</v>
      </c>
      <c r="H35442" t="s">
        <v>7</v>
      </c>
    </row>
    <row r="35443" spans="1:8" x14ac:dyDescent="0.35">
      <c r="A35443">
        <v>2.3293495178199999E-4</v>
      </c>
      <c r="B35443" t="s">
        <v>10</v>
      </c>
      <c r="C35443">
        <v>354270</v>
      </c>
      <c r="D35443">
        <v>1537734456.1099999</v>
      </c>
      <c r="E35443">
        <v>20762</v>
      </c>
      <c r="F35443">
        <v>1537734456.1099999</v>
      </c>
      <c r="G35443">
        <v>1537734456.1099999</v>
      </c>
      <c r="H35443" t="s">
        <v>7</v>
      </c>
    </row>
    <row r="35444" spans="1:8" x14ac:dyDescent="0.35">
      <c r="A35444">
        <v>3.8099288940400002E-4</v>
      </c>
      <c r="B35444" t="s">
        <v>9</v>
      </c>
      <c r="C35444">
        <v>354577</v>
      </c>
      <c r="D35444">
        <v>1537734456.53</v>
      </c>
      <c r="E35444">
        <v>60075</v>
      </c>
      <c r="F35444">
        <v>1537734456.53</v>
      </c>
      <c r="G35444">
        <v>1537734456.53</v>
      </c>
      <c r="H35444" t="s">
        <v>7</v>
      </c>
    </row>
    <row r="35445" spans="1:8" x14ac:dyDescent="0.35">
      <c r="A35445">
        <v>4.4703483581500002E-4</v>
      </c>
      <c r="B35445" t="s">
        <v>11</v>
      </c>
      <c r="C35445">
        <v>354459</v>
      </c>
      <c r="D35445">
        <v>1537734457.9000001</v>
      </c>
      <c r="E35445">
        <v>34251</v>
      </c>
      <c r="F35445">
        <v>1537734457.9000001</v>
      </c>
      <c r="G35445">
        <v>1537734457.9000001</v>
      </c>
      <c r="H35445" t="s">
        <v>7</v>
      </c>
    </row>
    <row r="35446" spans="1:8" x14ac:dyDescent="0.35">
      <c r="A35446">
        <v>3.0994415283200002E-4</v>
      </c>
      <c r="B35446" t="s">
        <v>11</v>
      </c>
      <c r="C35446">
        <v>354484</v>
      </c>
      <c r="D35446">
        <v>1537734458.29</v>
      </c>
      <c r="E35446">
        <v>31973</v>
      </c>
      <c r="F35446">
        <v>1537734458.29</v>
      </c>
      <c r="G35446">
        <v>1537734458.29</v>
      </c>
      <c r="H35446" t="s">
        <v>7</v>
      </c>
    </row>
    <row r="35447" spans="1:8" x14ac:dyDescent="0.35">
      <c r="A35447">
        <v>6.0987472534199995E-4</v>
      </c>
      <c r="B35447" t="s">
        <v>12</v>
      </c>
      <c r="C35447">
        <v>354509</v>
      </c>
      <c r="D35447">
        <v>1537734458.6800001</v>
      </c>
      <c r="E35447">
        <v>17933</v>
      </c>
      <c r="F35447">
        <v>1537734458.6800001</v>
      </c>
      <c r="G35447">
        <v>1537734458.6800001</v>
      </c>
      <c r="H35447" t="s">
        <v>7</v>
      </c>
    </row>
    <row r="35448" spans="1:8" x14ac:dyDescent="0.35">
      <c r="A35448">
        <v>1.88827514648E-4</v>
      </c>
      <c r="B35448" t="s">
        <v>10</v>
      </c>
      <c r="C35448">
        <v>354389</v>
      </c>
      <c r="D35448">
        <v>1537734458.98</v>
      </c>
      <c r="E35448">
        <v>92416</v>
      </c>
      <c r="F35448">
        <v>1537734458.98</v>
      </c>
      <c r="G35448">
        <v>1537734458.98</v>
      </c>
      <c r="H35448" t="s">
        <v>7</v>
      </c>
    </row>
    <row r="35449" spans="1:8" x14ac:dyDescent="0.35">
      <c r="A35449">
        <v>2.6392936706500002E-4</v>
      </c>
      <c r="B35449" t="s">
        <v>10</v>
      </c>
      <c r="C35449">
        <v>354410</v>
      </c>
      <c r="D35449">
        <v>1537734459.3699999</v>
      </c>
      <c r="E35449">
        <v>30553</v>
      </c>
      <c r="F35449">
        <v>1537734459.3699999</v>
      </c>
      <c r="G35449">
        <v>1537734459.3699999</v>
      </c>
      <c r="H35449" t="s">
        <v>7</v>
      </c>
    </row>
    <row r="35450" spans="1:8" x14ac:dyDescent="0.35">
      <c r="A35450">
        <v>2.7298927307100001E-4</v>
      </c>
      <c r="B35450" t="s">
        <v>11</v>
      </c>
      <c r="C35450">
        <v>354570</v>
      </c>
      <c r="D35450">
        <v>1537734459.6400001</v>
      </c>
      <c r="E35450">
        <v>91454</v>
      </c>
      <c r="F35450">
        <v>1537734459.6400001</v>
      </c>
      <c r="G35450">
        <v>1537734459.6400001</v>
      </c>
      <c r="H35450" t="s">
        <v>7</v>
      </c>
    </row>
    <row r="35451" spans="1:8" x14ac:dyDescent="0.35">
      <c r="A35451">
        <v>2.3794174194299999E-4</v>
      </c>
      <c r="B35451" t="s">
        <v>10</v>
      </c>
      <c r="C35451">
        <v>354447</v>
      </c>
      <c r="D35451">
        <v>1537734459.96</v>
      </c>
      <c r="E35451">
        <v>60272</v>
      </c>
      <c r="F35451">
        <v>1537734459.96</v>
      </c>
      <c r="G35451">
        <v>1537734459.96</v>
      </c>
      <c r="H35451" t="s">
        <v>7</v>
      </c>
    </row>
    <row r="35452" spans="1:8" x14ac:dyDescent="0.35">
      <c r="A35452">
        <v>3.5095214843799998E-4</v>
      </c>
      <c r="B35452" t="s">
        <v>10</v>
      </c>
      <c r="C35452">
        <v>354470</v>
      </c>
      <c r="D35452">
        <v>1537734460.29</v>
      </c>
      <c r="E35452">
        <v>87999</v>
      </c>
      <c r="F35452">
        <v>1537734460.29</v>
      </c>
      <c r="G35452">
        <v>1537734460.29</v>
      </c>
      <c r="H35452" t="s">
        <v>7</v>
      </c>
    </row>
    <row r="35453" spans="1:8" x14ac:dyDescent="0.35">
      <c r="A35453">
        <v>2.71081924438E-4</v>
      </c>
      <c r="B35453" t="s">
        <v>11</v>
      </c>
      <c r="C35453">
        <v>354639</v>
      </c>
      <c r="D35453">
        <v>1537734460.77</v>
      </c>
      <c r="E35453">
        <v>44564</v>
      </c>
      <c r="F35453">
        <v>1537734460.77</v>
      </c>
      <c r="G35453">
        <v>1537734460.77</v>
      </c>
      <c r="H35453" t="s">
        <v>7</v>
      </c>
    </row>
    <row r="35454" spans="1:8" x14ac:dyDescent="0.35">
      <c r="A35454">
        <v>3.7002563476600003E-4</v>
      </c>
      <c r="B35454" t="s">
        <v>8</v>
      </c>
      <c r="C35454">
        <v>354911</v>
      </c>
      <c r="D35454">
        <v>1537734461.0999999</v>
      </c>
      <c r="E35454">
        <v>31996</v>
      </c>
      <c r="F35454">
        <v>1537734461.0999999</v>
      </c>
      <c r="G35454">
        <v>1537734461.0999999</v>
      </c>
      <c r="H35454" t="s">
        <v>7</v>
      </c>
    </row>
    <row r="35455" spans="1:8" x14ac:dyDescent="0.35">
      <c r="A35455">
        <v>2.0098686218299999E-4</v>
      </c>
      <c r="B35455" t="s">
        <v>10</v>
      </c>
      <c r="C35455">
        <v>354543</v>
      </c>
      <c r="D35455">
        <v>1537734461.4200001</v>
      </c>
      <c r="E35455">
        <v>57570</v>
      </c>
      <c r="F35455">
        <v>1537734461.4100001</v>
      </c>
      <c r="G35455">
        <v>1537734461.4200001</v>
      </c>
      <c r="H35455" t="s">
        <v>7</v>
      </c>
    </row>
    <row r="35456" spans="1:8" x14ac:dyDescent="0.35">
      <c r="A35456">
        <v>3.7407875061000001E-4</v>
      </c>
      <c r="B35456" t="s">
        <v>11</v>
      </c>
      <c r="C35456">
        <v>354699</v>
      </c>
      <c r="D35456">
        <v>1537734461.7</v>
      </c>
      <c r="E35456">
        <v>89863</v>
      </c>
      <c r="F35456">
        <v>1537734461.7</v>
      </c>
      <c r="G35456">
        <v>1537734461.7</v>
      </c>
      <c r="H35456" t="s">
        <v>7</v>
      </c>
    </row>
    <row r="35457" spans="1:8" x14ac:dyDescent="0.35">
      <c r="A35457">
        <v>4.5204162597699998E-4</v>
      </c>
      <c r="B35457" t="s">
        <v>8</v>
      </c>
      <c r="C35457">
        <v>354973</v>
      </c>
      <c r="D35457">
        <v>1537734462.0899999</v>
      </c>
      <c r="E35457">
        <v>73484</v>
      </c>
      <c r="F35457">
        <v>1537734462.0899999</v>
      </c>
      <c r="G35457">
        <v>1537734462.0899999</v>
      </c>
      <c r="H35457" t="s">
        <v>7</v>
      </c>
    </row>
    <row r="35458" spans="1:8" x14ac:dyDescent="0.35">
      <c r="A35458">
        <v>2.5701522827100001E-4</v>
      </c>
      <c r="B35458" t="s">
        <v>9</v>
      </c>
      <c r="C35458">
        <v>354885</v>
      </c>
      <c r="D35458">
        <v>1537734462.29</v>
      </c>
      <c r="E35458">
        <v>45266</v>
      </c>
      <c r="F35458">
        <v>1537734462.29</v>
      </c>
      <c r="G35458">
        <v>1537734462.29</v>
      </c>
      <c r="H35458" t="s">
        <v>7</v>
      </c>
    </row>
    <row r="35459" spans="1:8" x14ac:dyDescent="0.35">
      <c r="A35459">
        <v>2.6106834411600001E-4</v>
      </c>
      <c r="B35459" t="s">
        <v>12</v>
      </c>
      <c r="C35459">
        <v>354738</v>
      </c>
      <c r="D35459">
        <v>1537734462.51</v>
      </c>
      <c r="E35459">
        <v>29253</v>
      </c>
      <c r="F35459">
        <v>1537734462.5</v>
      </c>
      <c r="G35459">
        <v>1537734462.51</v>
      </c>
      <c r="H35459" t="s">
        <v>7</v>
      </c>
    </row>
    <row r="35460" spans="1:8" x14ac:dyDescent="0.35">
      <c r="A35460">
        <v>8.5401535034199995E-4</v>
      </c>
      <c r="B35460" t="s">
        <v>9</v>
      </c>
      <c r="C35460">
        <v>354917</v>
      </c>
      <c r="D35460">
        <v>1537734462.78</v>
      </c>
      <c r="E35460">
        <v>13829</v>
      </c>
      <c r="F35460">
        <v>1537734462.78</v>
      </c>
      <c r="G35460">
        <v>1537734462.78</v>
      </c>
      <c r="H35460" t="s">
        <v>7</v>
      </c>
    </row>
    <row r="35461" spans="1:8" x14ac:dyDescent="0.35">
      <c r="A35461">
        <v>4.0102005004900003E-4</v>
      </c>
      <c r="B35461" t="s">
        <v>9</v>
      </c>
      <c r="C35461">
        <v>354942</v>
      </c>
      <c r="D35461">
        <v>1537734463.1400001</v>
      </c>
      <c r="E35461">
        <v>78467</v>
      </c>
      <c r="F35461">
        <v>1537734463.1400001</v>
      </c>
      <c r="G35461">
        <v>1537734463.1400001</v>
      </c>
      <c r="H35461" t="s">
        <v>7</v>
      </c>
    </row>
    <row r="35462" spans="1:8" x14ac:dyDescent="0.35">
      <c r="A35462">
        <v>2.9492378234899998E-4</v>
      </c>
      <c r="B35462" t="s">
        <v>9</v>
      </c>
      <c r="C35462">
        <v>354957</v>
      </c>
      <c r="D35462">
        <v>1537734463.4000001</v>
      </c>
      <c r="E35462">
        <v>67785</v>
      </c>
      <c r="F35462">
        <v>1537734463.4000001</v>
      </c>
      <c r="G35462">
        <v>1537734463.4000001</v>
      </c>
      <c r="H35462" t="s">
        <v>7</v>
      </c>
    </row>
    <row r="35463" spans="1:8" x14ac:dyDescent="0.35">
      <c r="A35463">
        <v>2.9897689819300002E-4</v>
      </c>
      <c r="B35463" t="s">
        <v>12</v>
      </c>
      <c r="C35463">
        <v>354820</v>
      </c>
      <c r="D35463">
        <v>1537734463.78</v>
      </c>
      <c r="E35463">
        <v>64859</v>
      </c>
      <c r="F35463">
        <v>1537734463.78</v>
      </c>
      <c r="G35463">
        <v>1537734463.78</v>
      </c>
      <c r="H35463" t="s">
        <v>7</v>
      </c>
    </row>
    <row r="35464" spans="1:8" x14ac:dyDescent="0.35">
      <c r="A35464">
        <v>2.7298927307100001E-4</v>
      </c>
      <c r="B35464" t="s">
        <v>11</v>
      </c>
      <c r="C35464">
        <v>354848</v>
      </c>
      <c r="D35464">
        <v>1537734464.0799999</v>
      </c>
      <c r="E35464">
        <v>39717</v>
      </c>
      <c r="F35464">
        <v>1537734464.0799999</v>
      </c>
      <c r="G35464">
        <v>1537734464.0799999</v>
      </c>
      <c r="H35464" t="s">
        <v>7</v>
      </c>
    </row>
    <row r="35465" spans="1:8" x14ac:dyDescent="0.35">
      <c r="A35465">
        <v>3.2305717468300002E-4</v>
      </c>
      <c r="B35465" t="s">
        <v>12</v>
      </c>
      <c r="C35465">
        <v>354858</v>
      </c>
      <c r="D35465">
        <v>1537734464.3499999</v>
      </c>
      <c r="E35465">
        <v>99708</v>
      </c>
      <c r="F35465">
        <v>1537734464.3499999</v>
      </c>
      <c r="G35465">
        <v>1537734464.3499999</v>
      </c>
      <c r="H35465" t="s">
        <v>7</v>
      </c>
    </row>
    <row r="35466" spans="1:8" x14ac:dyDescent="0.35">
      <c r="A35466">
        <v>2.9015541076700001E-4</v>
      </c>
      <c r="B35466" t="s">
        <v>8</v>
      </c>
      <c r="C35466">
        <v>355140</v>
      </c>
      <c r="D35466">
        <v>1537734464.73</v>
      </c>
      <c r="E35466">
        <v>85583</v>
      </c>
      <c r="F35466">
        <v>1537734464.72</v>
      </c>
      <c r="G35466">
        <v>1537734464.73</v>
      </c>
      <c r="H35466" t="s">
        <v>7</v>
      </c>
    </row>
    <row r="35467" spans="1:8" x14ac:dyDescent="0.35">
      <c r="A35467">
        <v>1.56188011169E-3</v>
      </c>
      <c r="B35467" t="s">
        <v>10</v>
      </c>
      <c r="C35467">
        <v>354761</v>
      </c>
      <c r="D35467">
        <v>1537734465.03</v>
      </c>
      <c r="E35467">
        <v>42147</v>
      </c>
      <c r="F35467">
        <v>1537734465.03</v>
      </c>
      <c r="G35467">
        <v>1537734465.03</v>
      </c>
      <c r="H35467" t="s">
        <v>7</v>
      </c>
    </row>
    <row r="35468" spans="1:8" x14ac:dyDescent="0.35">
      <c r="A35468">
        <v>6.39915466309E-4</v>
      </c>
      <c r="B35468" t="s">
        <v>10</v>
      </c>
      <c r="C35468">
        <v>354781</v>
      </c>
      <c r="D35468">
        <v>1537734465.3299999</v>
      </c>
      <c r="E35468">
        <v>63587</v>
      </c>
      <c r="F35468">
        <v>1537734465.3299999</v>
      </c>
      <c r="G35468">
        <v>1537734465.3299999</v>
      </c>
      <c r="H35468" t="s">
        <v>7</v>
      </c>
    </row>
    <row r="35469" spans="1:8" x14ac:dyDescent="0.35">
      <c r="A35469">
        <v>2.8586387634299998E-4</v>
      </c>
      <c r="B35469" t="s">
        <v>12</v>
      </c>
      <c r="C35469">
        <v>354946</v>
      </c>
      <c r="D35469">
        <v>1537734465.71</v>
      </c>
      <c r="E35469">
        <v>67159</v>
      </c>
      <c r="F35469">
        <v>1537734465.71</v>
      </c>
      <c r="G35469">
        <v>1537734465.71</v>
      </c>
      <c r="H35469" t="s">
        <v>7</v>
      </c>
    </row>
    <row r="35470" spans="1:8" x14ac:dyDescent="0.35">
      <c r="A35470">
        <v>2.8491020202600002E-4</v>
      </c>
      <c r="B35470" t="s">
        <v>9</v>
      </c>
      <c r="C35470">
        <v>355116</v>
      </c>
      <c r="D35470">
        <v>1537734465.97</v>
      </c>
      <c r="E35470">
        <v>25402</v>
      </c>
      <c r="F35470">
        <v>1537734465.97</v>
      </c>
      <c r="G35470">
        <v>1537734465.97</v>
      </c>
      <c r="H35470" t="s">
        <v>7</v>
      </c>
    </row>
    <row r="35471" spans="1:8" x14ac:dyDescent="0.35">
      <c r="A35471">
        <v>2.6202201843300002E-4</v>
      </c>
      <c r="B35471" t="s">
        <v>10</v>
      </c>
      <c r="C35471">
        <v>354843</v>
      </c>
      <c r="D35471">
        <v>1537734466.3299999</v>
      </c>
      <c r="E35471">
        <v>85789</v>
      </c>
      <c r="F35471">
        <v>1537734466.3299999</v>
      </c>
      <c r="G35471">
        <v>1537734466.3299999</v>
      </c>
      <c r="H35471" t="s">
        <v>7</v>
      </c>
    </row>
    <row r="35472" spans="1:8" x14ac:dyDescent="0.35">
      <c r="A35472">
        <v>3.1781196594199998E-4</v>
      </c>
      <c r="B35472" t="s">
        <v>10</v>
      </c>
      <c r="C35472">
        <v>354861</v>
      </c>
      <c r="D35472">
        <v>1537734466.6300001</v>
      </c>
      <c r="E35472">
        <v>96567</v>
      </c>
      <c r="F35472">
        <v>1537734466.6300001</v>
      </c>
      <c r="G35472">
        <v>1537734466.6300001</v>
      </c>
      <c r="H35472" t="s">
        <v>7</v>
      </c>
    </row>
    <row r="35473" spans="1:8" x14ac:dyDescent="0.35">
      <c r="A35473">
        <v>4.1508674621600002E-4</v>
      </c>
      <c r="B35473" t="s">
        <v>9</v>
      </c>
      <c r="C35473">
        <v>355179</v>
      </c>
      <c r="D35473">
        <v>1537734467</v>
      </c>
      <c r="E35473">
        <v>66199</v>
      </c>
      <c r="F35473">
        <v>1537734467</v>
      </c>
      <c r="G35473">
        <v>1537734467</v>
      </c>
      <c r="H35473" t="s">
        <v>7</v>
      </c>
    </row>
    <row r="35474" spans="1:8" x14ac:dyDescent="0.35">
      <c r="A35474">
        <v>3.8099288940400002E-4</v>
      </c>
      <c r="B35474" t="s">
        <v>8</v>
      </c>
      <c r="C35474">
        <v>355295</v>
      </c>
      <c r="D35474">
        <v>1537734467.25</v>
      </c>
      <c r="E35474">
        <v>53477</v>
      </c>
      <c r="F35474">
        <v>1537734467.25</v>
      </c>
      <c r="G35474">
        <v>1537734467.25</v>
      </c>
      <c r="H35474" t="s">
        <v>7</v>
      </c>
    </row>
    <row r="35475" spans="1:8" x14ac:dyDescent="0.35">
      <c r="A35475">
        <v>2.9897689819300002E-4</v>
      </c>
      <c r="B35475" t="s">
        <v>11</v>
      </c>
      <c r="C35475">
        <v>355069</v>
      </c>
      <c r="D35475">
        <v>1537734467.54</v>
      </c>
      <c r="E35475">
        <v>94247</v>
      </c>
      <c r="F35475">
        <v>1537734467.54</v>
      </c>
      <c r="G35475">
        <v>1537734467.54</v>
      </c>
      <c r="H35475" t="s">
        <v>7</v>
      </c>
    </row>
    <row r="35476" spans="1:8" x14ac:dyDescent="0.35">
      <c r="A35476">
        <v>2.2697448730499999E-4</v>
      </c>
      <c r="B35476" t="s">
        <v>12</v>
      </c>
      <c r="C35476">
        <v>355075</v>
      </c>
      <c r="D35476">
        <v>1537734467.8099999</v>
      </c>
      <c r="E35476">
        <v>88324</v>
      </c>
      <c r="F35476">
        <v>1537734467.8099999</v>
      </c>
      <c r="G35476">
        <v>1537734467.8099999</v>
      </c>
      <c r="H35476" t="s">
        <v>7</v>
      </c>
    </row>
    <row r="35477" spans="1:8" x14ac:dyDescent="0.35">
      <c r="A35477">
        <v>6.0009956359900003E-4</v>
      </c>
      <c r="B35477" t="s">
        <v>10</v>
      </c>
      <c r="C35477">
        <v>354957</v>
      </c>
      <c r="D35477">
        <v>1537734468.1400001</v>
      </c>
      <c r="E35477">
        <v>62965</v>
      </c>
      <c r="F35477">
        <v>1537734468.1400001</v>
      </c>
      <c r="G35477">
        <v>1537734468.1400001</v>
      </c>
      <c r="H35477" t="s">
        <v>7</v>
      </c>
    </row>
    <row r="35478" spans="1:8" x14ac:dyDescent="0.35">
      <c r="A35478">
        <v>2.8920173644999999E-4</v>
      </c>
      <c r="B35478" t="s">
        <v>8</v>
      </c>
      <c r="C35478">
        <v>355363</v>
      </c>
      <c r="D35478">
        <v>1537734468.4100001</v>
      </c>
      <c r="E35478">
        <v>41897</v>
      </c>
      <c r="F35478">
        <v>1537734468.4100001</v>
      </c>
      <c r="G35478">
        <v>1537734468.4100001</v>
      </c>
      <c r="H35478" t="s">
        <v>7</v>
      </c>
    </row>
    <row r="35479" spans="1:8" x14ac:dyDescent="0.35">
      <c r="A35479">
        <v>2.6988983154299998E-4</v>
      </c>
      <c r="B35479" t="s">
        <v>8</v>
      </c>
      <c r="C35479">
        <v>355380</v>
      </c>
      <c r="D35479">
        <v>1537734468.7</v>
      </c>
      <c r="E35479">
        <v>55334</v>
      </c>
      <c r="F35479">
        <v>1537734468.7</v>
      </c>
      <c r="G35479">
        <v>1537734468.7</v>
      </c>
      <c r="H35479" t="s">
        <v>7</v>
      </c>
    </row>
    <row r="35480" spans="1:8" x14ac:dyDescent="0.35">
      <c r="A35480">
        <v>2.1505355835000001E-4</v>
      </c>
      <c r="B35480" t="s">
        <v>10</v>
      </c>
      <c r="C35480">
        <v>355011</v>
      </c>
      <c r="D35480">
        <v>1537734468.98</v>
      </c>
      <c r="E35480">
        <v>51802</v>
      </c>
      <c r="F35480">
        <v>1537734468.98</v>
      </c>
      <c r="G35480">
        <v>1537734468.98</v>
      </c>
      <c r="H35480" t="s">
        <v>7</v>
      </c>
    </row>
    <row r="35481" spans="1:8" x14ac:dyDescent="0.35">
      <c r="A35481">
        <v>4.6586990356399998E-4</v>
      </c>
      <c r="B35481" t="s">
        <v>9</v>
      </c>
      <c r="C35481">
        <v>355324</v>
      </c>
      <c r="D35481">
        <v>1537734469.3</v>
      </c>
      <c r="E35481">
        <v>82614</v>
      </c>
      <c r="F35481">
        <v>1537734469.3</v>
      </c>
      <c r="G35481">
        <v>1537734469.3</v>
      </c>
      <c r="H35481" t="s">
        <v>7</v>
      </c>
    </row>
    <row r="35482" spans="1:8" x14ac:dyDescent="0.35">
      <c r="A35482">
        <v>3.4308433532700001E-4</v>
      </c>
      <c r="B35482" t="s">
        <v>8</v>
      </c>
      <c r="C35482">
        <v>355439</v>
      </c>
      <c r="D35482">
        <v>1537734469.6400001</v>
      </c>
      <c r="E35482">
        <v>64210</v>
      </c>
      <c r="F35482">
        <v>1537734469.6400001</v>
      </c>
      <c r="G35482">
        <v>1537734469.6400001</v>
      </c>
      <c r="H35482" t="s">
        <v>7</v>
      </c>
    </row>
    <row r="35483" spans="1:8" x14ac:dyDescent="0.35">
      <c r="A35483">
        <v>2.43186950684E-4</v>
      </c>
      <c r="B35483" t="s">
        <v>12</v>
      </c>
      <c r="C35483">
        <v>355209</v>
      </c>
      <c r="D35483">
        <v>1537734469.95</v>
      </c>
      <c r="E35483">
        <v>35185</v>
      </c>
      <c r="F35483">
        <v>1537734469.95</v>
      </c>
      <c r="G35483">
        <v>1537734469.95</v>
      </c>
      <c r="H35483" t="s">
        <v>7</v>
      </c>
    </row>
    <row r="35484" spans="1:8" x14ac:dyDescent="0.35">
      <c r="A35484">
        <v>5.6695938110400005E-4</v>
      </c>
      <c r="B35484" t="s">
        <v>8</v>
      </c>
      <c r="C35484">
        <v>355480</v>
      </c>
      <c r="D35484">
        <v>1537734470.3099999</v>
      </c>
      <c r="E35484">
        <v>81616</v>
      </c>
      <c r="F35484">
        <v>1537734470.3099999</v>
      </c>
      <c r="G35484">
        <v>1537734470.3099999</v>
      </c>
      <c r="H35484" t="s">
        <v>7</v>
      </c>
    </row>
    <row r="35485" spans="1:8" x14ac:dyDescent="0.35">
      <c r="A35485">
        <v>3.3307075500500001E-4</v>
      </c>
      <c r="B35485" t="s">
        <v>10</v>
      </c>
      <c r="C35485">
        <v>355111</v>
      </c>
      <c r="D35485">
        <v>1537734470.6300001</v>
      </c>
      <c r="E35485">
        <v>19595</v>
      </c>
      <c r="F35485">
        <v>1537734470.6300001</v>
      </c>
      <c r="G35485">
        <v>1537734470.6300001</v>
      </c>
      <c r="H35485" t="s">
        <v>7</v>
      </c>
    </row>
    <row r="35486" spans="1:8" x14ac:dyDescent="0.35">
      <c r="A35486">
        <v>2.9492378234899998E-4</v>
      </c>
      <c r="B35486" t="s">
        <v>10</v>
      </c>
      <c r="C35486">
        <v>355128</v>
      </c>
      <c r="D35486">
        <v>1537734470.8800001</v>
      </c>
      <c r="E35486">
        <v>28369</v>
      </c>
      <c r="F35486">
        <v>1537734470.8800001</v>
      </c>
      <c r="G35486">
        <v>1537734470.8800001</v>
      </c>
      <c r="H35486" t="s">
        <v>7</v>
      </c>
    </row>
    <row r="35487" spans="1:8" x14ac:dyDescent="0.35">
      <c r="A35487">
        <v>1.9097328186000001E-4</v>
      </c>
      <c r="B35487" t="s">
        <v>9</v>
      </c>
      <c r="C35487">
        <v>355445</v>
      </c>
      <c r="D35487">
        <v>1537734471.1500001</v>
      </c>
      <c r="E35487">
        <v>41909</v>
      </c>
      <c r="F35487">
        <v>1537734471.1500001</v>
      </c>
      <c r="G35487">
        <v>1537734471.1500001</v>
      </c>
      <c r="H35487" t="s">
        <v>7</v>
      </c>
    </row>
    <row r="35488" spans="1:8" x14ac:dyDescent="0.35">
      <c r="A35488">
        <v>2.1982192993200001E-4</v>
      </c>
      <c r="B35488" t="s">
        <v>10</v>
      </c>
      <c r="C35488">
        <v>355161</v>
      </c>
      <c r="D35488">
        <v>1537734471.4100001</v>
      </c>
      <c r="E35488">
        <v>14139</v>
      </c>
      <c r="F35488">
        <v>1537734471.4100001</v>
      </c>
      <c r="G35488">
        <v>1537734471.4100001</v>
      </c>
      <c r="H35488" t="s">
        <v>7</v>
      </c>
    </row>
    <row r="35489" spans="1:8" x14ac:dyDescent="0.35">
      <c r="A35489">
        <v>3.3593177795400003E-4</v>
      </c>
      <c r="B35489" t="s">
        <v>9</v>
      </c>
      <c r="C35489">
        <v>355483</v>
      </c>
      <c r="D35489">
        <v>1537734471.75</v>
      </c>
      <c r="E35489">
        <v>22297</v>
      </c>
      <c r="F35489">
        <v>1537734471.75</v>
      </c>
      <c r="G35489">
        <v>1537734471.75</v>
      </c>
      <c r="H35489" t="s">
        <v>7</v>
      </c>
    </row>
    <row r="35490" spans="1:8" x14ac:dyDescent="0.35">
      <c r="A35490">
        <v>2.6702880859400002E-4</v>
      </c>
      <c r="B35490" t="s">
        <v>11</v>
      </c>
      <c r="C35490">
        <v>355346</v>
      </c>
      <c r="D35490">
        <v>1537734472.05</v>
      </c>
      <c r="E35490">
        <v>87761</v>
      </c>
      <c r="F35490">
        <v>1537734472.05</v>
      </c>
      <c r="G35490">
        <v>1537734472.05</v>
      </c>
      <c r="H35490" t="s">
        <v>7</v>
      </c>
    </row>
    <row r="35491" spans="1:8" x14ac:dyDescent="0.35">
      <c r="A35491">
        <v>4.3201446533200002E-4</v>
      </c>
      <c r="B35491" t="s">
        <v>12</v>
      </c>
      <c r="C35491">
        <v>355357</v>
      </c>
      <c r="D35491">
        <v>1537734472.3599999</v>
      </c>
      <c r="E35491">
        <v>15110</v>
      </c>
      <c r="F35491">
        <v>1537734472.3599999</v>
      </c>
      <c r="G35491">
        <v>1537734472.3599999</v>
      </c>
      <c r="H35491" t="s">
        <v>7</v>
      </c>
    </row>
    <row r="35492" spans="1:8" x14ac:dyDescent="0.35">
      <c r="A35492">
        <v>3.4904479980500002E-4</v>
      </c>
      <c r="B35492" t="s">
        <v>12</v>
      </c>
      <c r="C35492">
        <v>355377</v>
      </c>
      <c r="D35492">
        <v>1537734473.8599999</v>
      </c>
      <c r="E35492">
        <v>93370</v>
      </c>
      <c r="F35492">
        <v>1537734473.8599999</v>
      </c>
      <c r="G35492">
        <v>1537734473.8599999</v>
      </c>
      <c r="H35492" t="s">
        <v>7</v>
      </c>
    </row>
    <row r="35493" spans="1:8" x14ac:dyDescent="0.35">
      <c r="A35493">
        <v>2.12907791138E-4</v>
      </c>
      <c r="B35493" t="s">
        <v>8</v>
      </c>
      <c r="C35493">
        <v>355648</v>
      </c>
      <c r="D35493">
        <v>1537734474.2</v>
      </c>
      <c r="E35493">
        <v>51157</v>
      </c>
      <c r="F35493">
        <v>1537734474.2</v>
      </c>
      <c r="G35493">
        <v>1537734474.2</v>
      </c>
      <c r="H35493" t="s">
        <v>7</v>
      </c>
    </row>
    <row r="35494" spans="1:8" x14ac:dyDescent="0.35">
      <c r="A35494">
        <v>2.2006034851100001E-4</v>
      </c>
      <c r="B35494" t="s">
        <v>8</v>
      </c>
      <c r="C35494">
        <v>355674</v>
      </c>
      <c r="D35494">
        <v>1537734474.6400001</v>
      </c>
      <c r="E35494">
        <v>15440</v>
      </c>
      <c r="F35494">
        <v>1537734474.6400001</v>
      </c>
      <c r="G35494">
        <v>1537734474.6400001</v>
      </c>
      <c r="H35494" t="s">
        <v>7</v>
      </c>
    </row>
    <row r="35495" spans="1:8" x14ac:dyDescent="0.35">
      <c r="A35495">
        <v>2.4795532226600003E-4</v>
      </c>
      <c r="B35495" t="s">
        <v>8</v>
      </c>
      <c r="C35495">
        <v>355696</v>
      </c>
      <c r="D35495">
        <v>1537734475.02</v>
      </c>
      <c r="E35495">
        <v>26313</v>
      </c>
      <c r="F35495">
        <v>1537734475.02</v>
      </c>
      <c r="G35495">
        <v>1537734475.02</v>
      </c>
      <c r="H35495" t="s">
        <v>7</v>
      </c>
    </row>
    <row r="35496" spans="1:8" x14ac:dyDescent="0.35">
      <c r="A35496">
        <v>3.3593177795400003E-4</v>
      </c>
      <c r="B35496" t="s">
        <v>11</v>
      </c>
      <c r="C35496">
        <v>355480</v>
      </c>
      <c r="D35496">
        <v>1537734475.4000001</v>
      </c>
      <c r="E35496">
        <v>73315</v>
      </c>
      <c r="F35496">
        <v>1537734475.4000001</v>
      </c>
      <c r="G35496">
        <v>1537734475.4000001</v>
      </c>
      <c r="H35496" t="s">
        <v>7</v>
      </c>
    </row>
    <row r="35497" spans="1:8" x14ac:dyDescent="0.35">
      <c r="A35497">
        <v>2.2101402282700001E-4</v>
      </c>
      <c r="B35497" t="s">
        <v>10</v>
      </c>
      <c r="C35497">
        <v>355357</v>
      </c>
      <c r="D35497">
        <v>1537734475.8</v>
      </c>
      <c r="E35497">
        <v>22974</v>
      </c>
      <c r="F35497">
        <v>1537734475.8</v>
      </c>
      <c r="G35497">
        <v>1537734475.8</v>
      </c>
      <c r="H35497" t="s">
        <v>7</v>
      </c>
    </row>
    <row r="35498" spans="1:8" x14ac:dyDescent="0.35">
      <c r="A35498">
        <v>1.6901493072499999E-3</v>
      </c>
      <c r="B35498" t="s">
        <v>11</v>
      </c>
      <c r="C35498">
        <v>355519</v>
      </c>
      <c r="D35498">
        <v>1537734476.1500001</v>
      </c>
      <c r="E35498">
        <v>14738</v>
      </c>
      <c r="F35498">
        <v>1537734476.1500001</v>
      </c>
      <c r="G35498">
        <v>1537734476.1500001</v>
      </c>
      <c r="H35498" t="s">
        <v>7</v>
      </c>
    </row>
    <row r="35499" spans="1:8" x14ac:dyDescent="0.35">
      <c r="A35499">
        <v>3.6001205444300002E-4</v>
      </c>
      <c r="B35499" t="s">
        <v>11</v>
      </c>
      <c r="C35499">
        <v>355548</v>
      </c>
      <c r="D35499">
        <v>1537734476.5999999</v>
      </c>
      <c r="E35499">
        <v>47979</v>
      </c>
      <c r="F35499">
        <v>1537734476.5999999</v>
      </c>
      <c r="G35499">
        <v>1537734476.5999999</v>
      </c>
      <c r="H35499" t="s">
        <v>7</v>
      </c>
    </row>
    <row r="35500" spans="1:8" x14ac:dyDescent="0.35">
      <c r="A35500">
        <v>2.9110908508300001E-4</v>
      </c>
      <c r="B35500" t="s">
        <v>11</v>
      </c>
      <c r="C35500">
        <v>355559</v>
      </c>
      <c r="D35500">
        <v>1537734476.8399999</v>
      </c>
      <c r="E35500">
        <v>51890</v>
      </c>
      <c r="F35500">
        <v>1537734476.8399999</v>
      </c>
      <c r="G35500">
        <v>1537734476.8399999</v>
      </c>
      <c r="H35500" t="s">
        <v>7</v>
      </c>
    </row>
    <row r="35501" spans="1:8" x14ac:dyDescent="0.35">
      <c r="A35501">
        <v>1.54113769531E-3</v>
      </c>
      <c r="B35501" t="s">
        <v>8</v>
      </c>
      <c r="C35501">
        <v>355825</v>
      </c>
      <c r="D35501">
        <v>1537734477.1099999</v>
      </c>
      <c r="E35501">
        <v>56581</v>
      </c>
      <c r="F35501">
        <v>1537734477.1099999</v>
      </c>
      <c r="G35501">
        <v>1537734477.1099999</v>
      </c>
      <c r="H35501" t="s">
        <v>7</v>
      </c>
    </row>
    <row r="35502" spans="1:8" x14ac:dyDescent="0.35">
      <c r="A35502">
        <v>3.2401084899900002E-4</v>
      </c>
      <c r="B35502" t="s">
        <v>10</v>
      </c>
      <c r="C35502">
        <v>355463</v>
      </c>
      <c r="D35502">
        <v>1537734477.51</v>
      </c>
      <c r="E35502">
        <v>49049</v>
      </c>
      <c r="F35502">
        <v>1537734477.51</v>
      </c>
      <c r="G35502">
        <v>1537734477.51</v>
      </c>
      <c r="H35502" t="s">
        <v>7</v>
      </c>
    </row>
    <row r="35503" spans="1:8" x14ac:dyDescent="0.35">
      <c r="A35503">
        <v>4.4608116149900002E-4</v>
      </c>
      <c r="B35503" t="s">
        <v>9</v>
      </c>
      <c r="C35503">
        <v>355786</v>
      </c>
      <c r="D35503">
        <v>1537734477.8900001</v>
      </c>
      <c r="E35503">
        <v>50996</v>
      </c>
      <c r="F35503">
        <v>1537734477.8900001</v>
      </c>
      <c r="G35503">
        <v>1537734477.8900001</v>
      </c>
      <c r="H35503" t="s">
        <v>7</v>
      </c>
    </row>
    <row r="35504" spans="1:8" x14ac:dyDescent="0.35">
      <c r="A35504">
        <v>3.3903121948200001E-4</v>
      </c>
      <c r="B35504" t="s">
        <v>10</v>
      </c>
      <c r="C35504">
        <v>355508</v>
      </c>
      <c r="D35504">
        <v>1537734478.28</v>
      </c>
      <c r="E35504">
        <v>62095</v>
      </c>
      <c r="F35504">
        <v>1537734478.28</v>
      </c>
      <c r="G35504">
        <v>1537734478.28</v>
      </c>
      <c r="H35504" t="s">
        <v>7</v>
      </c>
    </row>
    <row r="35505" spans="1:8" x14ac:dyDescent="0.35">
      <c r="A35505">
        <v>2.6702880859400002E-4</v>
      </c>
      <c r="B35505" t="s">
        <v>12</v>
      </c>
      <c r="C35505">
        <v>355654</v>
      </c>
      <c r="D35505">
        <v>1537734478.5699999</v>
      </c>
      <c r="E35505">
        <v>39836</v>
      </c>
      <c r="F35505">
        <v>1537734478.5699999</v>
      </c>
      <c r="G35505">
        <v>1537734478.5699999</v>
      </c>
      <c r="H35505" t="s">
        <v>7</v>
      </c>
    </row>
    <row r="35506" spans="1:8" x14ac:dyDescent="0.35">
      <c r="A35506">
        <v>2.24113464355E-4</v>
      </c>
      <c r="B35506" t="s">
        <v>11</v>
      </c>
      <c r="C35506">
        <v>355681</v>
      </c>
      <c r="D35506">
        <v>1537734478.8900001</v>
      </c>
      <c r="E35506">
        <v>38190</v>
      </c>
      <c r="F35506">
        <v>1537734478.8900001</v>
      </c>
      <c r="G35506">
        <v>1537734478.8900001</v>
      </c>
      <c r="H35506" t="s">
        <v>7</v>
      </c>
    </row>
    <row r="35507" spans="1:8" x14ac:dyDescent="0.35">
      <c r="A35507">
        <v>2.0122528076199999E-4</v>
      </c>
      <c r="B35507" t="s">
        <v>10</v>
      </c>
      <c r="C35507">
        <v>355565</v>
      </c>
      <c r="D35507">
        <v>1537734479.1700001</v>
      </c>
      <c r="E35507">
        <v>94168</v>
      </c>
      <c r="F35507">
        <v>1537734479.1600001</v>
      </c>
      <c r="G35507">
        <v>1537734479.1700001</v>
      </c>
      <c r="H35507" t="s">
        <v>7</v>
      </c>
    </row>
    <row r="35508" spans="1:8" x14ac:dyDescent="0.35">
      <c r="A35508">
        <v>7.4791908264200001E-4</v>
      </c>
      <c r="B35508" t="s">
        <v>9</v>
      </c>
      <c r="C35508">
        <v>355884</v>
      </c>
      <c r="D35508">
        <v>1537734479.46</v>
      </c>
      <c r="E35508">
        <v>20348</v>
      </c>
      <c r="F35508">
        <v>1537734479.46</v>
      </c>
      <c r="G35508">
        <v>1537734479.46</v>
      </c>
      <c r="H35508" t="s">
        <v>7</v>
      </c>
    </row>
    <row r="35509" spans="1:8" x14ac:dyDescent="0.35">
      <c r="A35509">
        <v>4.3392181396499998E-4</v>
      </c>
      <c r="B35509" t="s">
        <v>8</v>
      </c>
      <c r="C35509">
        <v>355989</v>
      </c>
      <c r="D35509">
        <v>1537734479.8499999</v>
      </c>
      <c r="E35509">
        <v>79074</v>
      </c>
      <c r="F35509">
        <v>1537734479.8399999</v>
      </c>
      <c r="G35509">
        <v>1537734479.8399999</v>
      </c>
      <c r="H35509" t="s">
        <v>7</v>
      </c>
    </row>
    <row r="35510" spans="1:8" x14ac:dyDescent="0.35">
      <c r="A35510">
        <v>5.1903724670399997E-4</v>
      </c>
      <c r="B35510" t="s">
        <v>10</v>
      </c>
      <c r="C35510">
        <v>355627</v>
      </c>
      <c r="D35510">
        <v>1537734480.1800001</v>
      </c>
      <c r="E35510">
        <v>22991</v>
      </c>
      <c r="F35510">
        <v>1537734480.1800001</v>
      </c>
      <c r="G35510">
        <v>1537734480.1800001</v>
      </c>
      <c r="H35510" t="s">
        <v>7</v>
      </c>
    </row>
    <row r="35511" spans="1:8" x14ac:dyDescent="0.35">
      <c r="A35511">
        <v>3.9196014404299998E-4</v>
      </c>
      <c r="B35511" t="s">
        <v>9</v>
      </c>
      <c r="C35511">
        <v>355949</v>
      </c>
      <c r="D35511">
        <v>1537734480.4400001</v>
      </c>
      <c r="E35511">
        <v>98883</v>
      </c>
      <c r="F35511">
        <v>1537734480.4400001</v>
      </c>
      <c r="G35511">
        <v>1537734480.4400001</v>
      </c>
      <c r="H35511" t="s">
        <v>7</v>
      </c>
    </row>
    <row r="35512" spans="1:8" x14ac:dyDescent="0.35">
      <c r="A35512">
        <v>3.3712387085000001E-4</v>
      </c>
      <c r="B35512" t="s">
        <v>12</v>
      </c>
      <c r="C35512">
        <v>355786</v>
      </c>
      <c r="D35512">
        <v>1537734480.6900001</v>
      </c>
      <c r="E35512">
        <v>90912</v>
      </c>
      <c r="F35512">
        <v>1537734480.6900001</v>
      </c>
      <c r="G35512">
        <v>1537734480.6900001</v>
      </c>
      <c r="H35512" t="s">
        <v>7</v>
      </c>
    </row>
    <row r="35513" spans="1:8" x14ac:dyDescent="0.35">
      <c r="A35513">
        <v>2.7704238891600001E-4</v>
      </c>
      <c r="B35513" t="s">
        <v>12</v>
      </c>
      <c r="C35513">
        <v>355806</v>
      </c>
      <c r="D35513">
        <v>1537734480.99</v>
      </c>
      <c r="E35513">
        <v>69590</v>
      </c>
      <c r="F35513">
        <v>1537734480.99</v>
      </c>
      <c r="G35513">
        <v>1537734480.99</v>
      </c>
      <c r="H35513" t="s">
        <v>7</v>
      </c>
    </row>
    <row r="35514" spans="1:8" x14ac:dyDescent="0.35">
      <c r="A35514">
        <v>6.0606002807600003E-4</v>
      </c>
      <c r="B35514" t="s">
        <v>10</v>
      </c>
      <c r="C35514">
        <v>355705</v>
      </c>
      <c r="D35514">
        <v>1537734481.46</v>
      </c>
      <c r="E35514">
        <v>31947</v>
      </c>
      <c r="F35514">
        <v>1537734481.46</v>
      </c>
      <c r="G35514">
        <v>1537734481.46</v>
      </c>
      <c r="H35514" t="s">
        <v>7</v>
      </c>
    </row>
    <row r="35515" spans="1:8" x14ac:dyDescent="0.35">
      <c r="A35515">
        <v>3.2401084899900002E-4</v>
      </c>
      <c r="B35515" t="s">
        <v>11</v>
      </c>
      <c r="C35515">
        <v>355857</v>
      </c>
      <c r="D35515">
        <v>1537734481.72</v>
      </c>
      <c r="E35515">
        <v>74155</v>
      </c>
      <c r="F35515">
        <v>1537734481.72</v>
      </c>
      <c r="G35515">
        <v>1537734481.72</v>
      </c>
      <c r="H35515" t="s">
        <v>7</v>
      </c>
    </row>
    <row r="35516" spans="1:8" x14ac:dyDescent="0.35">
      <c r="A35516">
        <v>2.65121459961E-4</v>
      </c>
      <c r="B35516" t="s">
        <v>11</v>
      </c>
      <c r="C35516">
        <v>355876</v>
      </c>
      <c r="D35516">
        <v>1537734482.03</v>
      </c>
      <c r="E35516">
        <v>70714</v>
      </c>
      <c r="F35516">
        <v>1537734482.03</v>
      </c>
      <c r="G35516">
        <v>1537734482.03</v>
      </c>
      <c r="H35516" t="s">
        <v>7</v>
      </c>
    </row>
    <row r="35517" spans="1:8" x14ac:dyDescent="0.35">
      <c r="A35517">
        <v>2.0599365234399999E-4</v>
      </c>
      <c r="B35517" t="s">
        <v>9</v>
      </c>
      <c r="C35517">
        <v>356063</v>
      </c>
      <c r="D35517">
        <v>1537734482.29</v>
      </c>
      <c r="E35517">
        <v>91237</v>
      </c>
      <c r="F35517">
        <v>1537734482.29</v>
      </c>
      <c r="G35517">
        <v>1537734482.29</v>
      </c>
      <c r="H35517" t="s">
        <v>7</v>
      </c>
    </row>
    <row r="35518" spans="1:8" x14ac:dyDescent="0.35">
      <c r="A35518">
        <v>5.69820404053E-4</v>
      </c>
      <c r="B35518" t="s">
        <v>8</v>
      </c>
      <c r="C35518">
        <v>356158</v>
      </c>
      <c r="D35518">
        <v>1537734482.49</v>
      </c>
      <c r="E35518">
        <v>11490</v>
      </c>
      <c r="F35518">
        <v>1537734482.49</v>
      </c>
      <c r="G35518">
        <v>1537734482.49</v>
      </c>
      <c r="H35518" t="s">
        <v>7</v>
      </c>
    </row>
    <row r="35519" spans="1:8" x14ac:dyDescent="0.35">
      <c r="A35519">
        <v>6.9999694824200004E-4</v>
      </c>
      <c r="B35519" t="s">
        <v>10</v>
      </c>
      <c r="C35519">
        <v>355787</v>
      </c>
      <c r="D35519">
        <v>1537734482.8299999</v>
      </c>
      <c r="E35519">
        <v>90905</v>
      </c>
      <c r="F35519">
        <v>1537734482.8299999</v>
      </c>
      <c r="G35519">
        <v>1537734482.8299999</v>
      </c>
      <c r="H35519" t="s">
        <v>7</v>
      </c>
    </row>
    <row r="35520" spans="1:8" x14ac:dyDescent="0.35">
      <c r="A35520">
        <v>3.0207633972200002E-4</v>
      </c>
      <c r="B35520" t="s">
        <v>8</v>
      </c>
      <c r="C35520">
        <v>356199</v>
      </c>
      <c r="D35520">
        <v>1537734483.1099999</v>
      </c>
      <c r="E35520">
        <v>95057</v>
      </c>
      <c r="F35520">
        <v>1537734483.1099999</v>
      </c>
      <c r="G35520">
        <v>1537734483.1099999</v>
      </c>
      <c r="H35520" t="s">
        <v>7</v>
      </c>
    </row>
    <row r="35521" spans="1:8" x14ac:dyDescent="0.35">
      <c r="A35521">
        <v>2.3198127746599999E-4</v>
      </c>
      <c r="B35521" t="s">
        <v>8</v>
      </c>
      <c r="C35521">
        <v>356218</v>
      </c>
      <c r="D35521">
        <v>1537734483.4100001</v>
      </c>
      <c r="E35521">
        <v>54157</v>
      </c>
      <c r="F35521">
        <v>1537734483.4100001</v>
      </c>
      <c r="G35521">
        <v>1537734483.4100001</v>
      </c>
      <c r="H35521" t="s">
        <v>7</v>
      </c>
    </row>
    <row r="35522" spans="1:8" x14ac:dyDescent="0.35">
      <c r="A35522">
        <v>3.7789344787599998E-4</v>
      </c>
      <c r="B35522" t="s">
        <v>10</v>
      </c>
      <c r="C35522">
        <v>355844</v>
      </c>
      <c r="D35522">
        <v>1537734483.79</v>
      </c>
      <c r="E35522">
        <v>52252</v>
      </c>
      <c r="F35522">
        <v>1537734483.79</v>
      </c>
      <c r="G35522">
        <v>1537734483.79</v>
      </c>
      <c r="H35522" t="s">
        <v>7</v>
      </c>
    </row>
    <row r="35523" spans="1:8" x14ac:dyDescent="0.35">
      <c r="A35523">
        <v>3.1399726867700002E-4</v>
      </c>
      <c r="B35523" t="s">
        <v>9</v>
      </c>
      <c r="C35523">
        <v>356186</v>
      </c>
      <c r="D35523">
        <v>1537734484.1400001</v>
      </c>
      <c r="E35523">
        <v>17907</v>
      </c>
      <c r="F35523">
        <v>1537734484.1400001</v>
      </c>
      <c r="G35523">
        <v>1537734484.1400001</v>
      </c>
      <c r="H35523" t="s">
        <v>7</v>
      </c>
    </row>
    <row r="35524" spans="1:8" x14ac:dyDescent="0.35">
      <c r="A35524">
        <v>5.2404403686499997E-4</v>
      </c>
      <c r="B35524" t="s">
        <v>8</v>
      </c>
      <c r="C35524">
        <v>356281</v>
      </c>
      <c r="D35524">
        <v>1537734484.3900001</v>
      </c>
      <c r="E35524">
        <v>72813</v>
      </c>
      <c r="F35524">
        <v>1537734484.3900001</v>
      </c>
      <c r="G35524">
        <v>1537734484.3900001</v>
      </c>
      <c r="H35524" t="s">
        <v>7</v>
      </c>
    </row>
    <row r="35525" spans="1:8" x14ac:dyDescent="0.35">
      <c r="A35525">
        <v>4.0411949157700001E-4</v>
      </c>
      <c r="B35525" t="s">
        <v>8</v>
      </c>
      <c r="C35525">
        <v>356300</v>
      </c>
      <c r="D35525">
        <v>1537734484.7</v>
      </c>
      <c r="E35525">
        <v>78556</v>
      </c>
      <c r="F35525">
        <v>1537734484.7</v>
      </c>
      <c r="G35525">
        <v>1537734484.7</v>
      </c>
      <c r="H35525" t="s">
        <v>7</v>
      </c>
    </row>
    <row r="35526" spans="1:8" x14ac:dyDescent="0.35">
      <c r="A35526">
        <v>3.6501884460400001E-4</v>
      </c>
      <c r="B35526" t="s">
        <v>9</v>
      </c>
      <c r="C35526">
        <v>356243</v>
      </c>
      <c r="D35526">
        <v>1537734484.96</v>
      </c>
      <c r="E35526">
        <v>36890</v>
      </c>
      <c r="F35526">
        <v>1537734484.96</v>
      </c>
      <c r="G35526">
        <v>1537734484.96</v>
      </c>
      <c r="H35526" t="s">
        <v>7</v>
      </c>
    </row>
    <row r="35527" spans="1:8" x14ac:dyDescent="0.35">
      <c r="A35527">
        <v>6.6208839416500003E-4</v>
      </c>
      <c r="B35527" t="s">
        <v>10</v>
      </c>
      <c r="C35527">
        <v>355936</v>
      </c>
      <c r="D35527">
        <v>1537734485.2</v>
      </c>
      <c r="E35527">
        <v>32213</v>
      </c>
      <c r="F35527">
        <v>1537734485.2</v>
      </c>
      <c r="G35527">
        <v>1537734485.2</v>
      </c>
      <c r="H35527" t="s">
        <v>7</v>
      </c>
    </row>
    <row r="35528" spans="1:8" x14ac:dyDescent="0.35">
      <c r="A35528">
        <v>3.1614303588900001E-4</v>
      </c>
      <c r="B35528" t="s">
        <v>9</v>
      </c>
      <c r="C35528">
        <v>356276</v>
      </c>
      <c r="D35528">
        <v>1537734485.54</v>
      </c>
      <c r="E35528">
        <v>12840</v>
      </c>
      <c r="F35528">
        <v>1537734485.54</v>
      </c>
      <c r="G35528">
        <v>1537734485.54</v>
      </c>
      <c r="H35528" t="s">
        <v>7</v>
      </c>
    </row>
    <row r="35529" spans="1:8" x14ac:dyDescent="0.35">
      <c r="A35529">
        <v>4.4581890106200001E-3</v>
      </c>
      <c r="B35529" t="s">
        <v>9</v>
      </c>
      <c r="C35529">
        <v>356286</v>
      </c>
      <c r="D35529">
        <v>1537734485.72</v>
      </c>
      <c r="E35529">
        <v>48877</v>
      </c>
      <c r="F35529">
        <v>1537734485.71</v>
      </c>
      <c r="G35529">
        <v>1537734485.72</v>
      </c>
      <c r="H35529" t="s">
        <v>7</v>
      </c>
    </row>
    <row r="35530" spans="1:8" x14ac:dyDescent="0.35">
      <c r="A35530">
        <v>1.33395195007E-3</v>
      </c>
      <c r="B35530" t="s">
        <v>8</v>
      </c>
      <c r="C35530">
        <v>356383</v>
      </c>
      <c r="D35530">
        <v>1537734485.99</v>
      </c>
      <c r="E35530">
        <v>76457</v>
      </c>
      <c r="F35530">
        <v>1537734485.99</v>
      </c>
      <c r="G35530">
        <v>1537734485.99</v>
      </c>
      <c r="H35530" t="s">
        <v>7</v>
      </c>
    </row>
    <row r="35531" spans="1:8" x14ac:dyDescent="0.35">
      <c r="A35531">
        <v>3.7693977355999998E-4</v>
      </c>
      <c r="B35531" t="s">
        <v>8</v>
      </c>
      <c r="C35531">
        <v>356398</v>
      </c>
      <c r="D35531">
        <v>1537734486.22</v>
      </c>
      <c r="E35531">
        <v>42625</v>
      </c>
      <c r="F35531">
        <v>1537734486.22</v>
      </c>
      <c r="G35531">
        <v>1537734486.22</v>
      </c>
      <c r="H35531" t="s">
        <v>7</v>
      </c>
    </row>
    <row r="35532" spans="1:8" x14ac:dyDescent="0.35">
      <c r="A35532">
        <v>3.41176986694E-4</v>
      </c>
      <c r="B35532" t="s">
        <v>9</v>
      </c>
      <c r="C35532">
        <v>356333</v>
      </c>
      <c r="D35532">
        <v>1537734486.45</v>
      </c>
      <c r="E35532">
        <v>20710</v>
      </c>
      <c r="F35532">
        <v>1537734486.45</v>
      </c>
      <c r="G35532">
        <v>1537734486.45</v>
      </c>
      <c r="H35532" t="s">
        <v>7</v>
      </c>
    </row>
    <row r="35533" spans="1:8" x14ac:dyDescent="0.35">
      <c r="A35533">
        <v>2.23875045776E-4</v>
      </c>
      <c r="B35533" t="s">
        <v>10</v>
      </c>
      <c r="C35533">
        <v>356034</v>
      </c>
      <c r="D35533">
        <v>1537734486.74</v>
      </c>
      <c r="E35533">
        <v>36524</v>
      </c>
      <c r="F35533">
        <v>1537734486.74</v>
      </c>
      <c r="G35533">
        <v>1537734486.74</v>
      </c>
      <c r="H35533" t="s">
        <v>7</v>
      </c>
    </row>
    <row r="35534" spans="1:8" x14ac:dyDescent="0.35">
      <c r="A35534">
        <v>3.7288665771499998E-4</v>
      </c>
      <c r="B35534" t="s">
        <v>9</v>
      </c>
      <c r="C35534">
        <v>356368</v>
      </c>
      <c r="D35534">
        <v>1537734486.97</v>
      </c>
      <c r="E35534">
        <v>19243</v>
      </c>
      <c r="F35534">
        <v>1537734486.97</v>
      </c>
      <c r="G35534">
        <v>1537734486.97</v>
      </c>
      <c r="H35534" t="s">
        <v>7</v>
      </c>
    </row>
    <row r="35535" spans="1:8" x14ac:dyDescent="0.35">
      <c r="A35535">
        <v>2.03847885132E-4</v>
      </c>
      <c r="B35535" t="s">
        <v>8</v>
      </c>
      <c r="C35535">
        <v>356462</v>
      </c>
      <c r="D35535">
        <v>1537734487.24</v>
      </c>
      <c r="E35535">
        <v>87051</v>
      </c>
      <c r="F35535">
        <v>1537734487.24</v>
      </c>
      <c r="G35535">
        <v>1537734487.24</v>
      </c>
      <c r="H35535" t="s">
        <v>7</v>
      </c>
    </row>
    <row r="35536" spans="1:8" x14ac:dyDescent="0.35">
      <c r="A35536">
        <v>2.6798248291000002E-4</v>
      </c>
      <c r="B35536" t="s">
        <v>12</v>
      </c>
      <c r="C35536">
        <v>356206</v>
      </c>
      <c r="D35536">
        <v>1537734487.46</v>
      </c>
      <c r="E35536">
        <v>56703</v>
      </c>
      <c r="F35536">
        <v>1537734487.46</v>
      </c>
      <c r="G35536">
        <v>1537734487.46</v>
      </c>
      <c r="H35536" t="s">
        <v>7</v>
      </c>
    </row>
    <row r="35537" spans="1:8" x14ac:dyDescent="0.35">
      <c r="A35537">
        <v>3.1709671020500001E-4</v>
      </c>
      <c r="B35537" t="s">
        <v>11</v>
      </c>
      <c r="C35537">
        <v>356228</v>
      </c>
      <c r="D35537">
        <v>1537734487.72</v>
      </c>
      <c r="E35537">
        <v>74723</v>
      </c>
      <c r="F35537">
        <v>1537734487.72</v>
      </c>
      <c r="G35537">
        <v>1537734487.72</v>
      </c>
      <c r="H35537" t="s">
        <v>7</v>
      </c>
    </row>
    <row r="35538" spans="1:8" x14ac:dyDescent="0.35">
      <c r="A35538">
        <v>3.1685829162599998E-4</v>
      </c>
      <c r="B35538" t="s">
        <v>8</v>
      </c>
      <c r="C35538">
        <v>356514</v>
      </c>
      <c r="D35538">
        <v>1537734488.0799999</v>
      </c>
      <c r="E35538">
        <v>76343</v>
      </c>
      <c r="F35538">
        <v>1537734488.0799999</v>
      </c>
      <c r="G35538">
        <v>1537734488.0799999</v>
      </c>
      <c r="H35538" t="s">
        <v>7</v>
      </c>
    </row>
    <row r="35539" spans="1:8" x14ac:dyDescent="0.35">
      <c r="A35539">
        <v>4.3201446533200002E-4</v>
      </c>
      <c r="B35539" t="s">
        <v>12</v>
      </c>
      <c r="C35539">
        <v>356275</v>
      </c>
      <c r="D35539">
        <v>1537734488.54</v>
      </c>
      <c r="E35539">
        <v>27973</v>
      </c>
      <c r="F35539">
        <v>1537734488.54</v>
      </c>
      <c r="G35539">
        <v>1537734488.54</v>
      </c>
      <c r="H35539" t="s">
        <v>7</v>
      </c>
    </row>
    <row r="35540" spans="1:8" x14ac:dyDescent="0.35">
      <c r="A35540">
        <v>2.8800964355500002E-4</v>
      </c>
      <c r="B35540" t="s">
        <v>9</v>
      </c>
      <c r="C35540">
        <v>356488</v>
      </c>
      <c r="D35540">
        <v>1537734488.8800001</v>
      </c>
      <c r="E35540">
        <v>29001</v>
      </c>
      <c r="F35540">
        <v>1537734488.8800001</v>
      </c>
      <c r="G35540">
        <v>1537734488.8800001</v>
      </c>
      <c r="H35540" t="s">
        <v>7</v>
      </c>
    </row>
    <row r="35541" spans="1:8" x14ac:dyDescent="0.35">
      <c r="A35541">
        <v>3.4785270690899998E-4</v>
      </c>
      <c r="B35541" t="s">
        <v>12</v>
      </c>
      <c r="C35541">
        <v>356317</v>
      </c>
      <c r="D35541">
        <v>1537734489.21</v>
      </c>
      <c r="E35541">
        <v>54355</v>
      </c>
      <c r="F35541">
        <v>1537734489.21</v>
      </c>
      <c r="G35541">
        <v>1537734489.21</v>
      </c>
      <c r="H35541" t="s">
        <v>7</v>
      </c>
    </row>
    <row r="35542" spans="1:8" x14ac:dyDescent="0.35">
      <c r="A35542">
        <v>2.08854675293E-4</v>
      </c>
      <c r="B35542" t="s">
        <v>12</v>
      </c>
      <c r="C35542">
        <v>356331</v>
      </c>
      <c r="D35542">
        <v>1537734490.6500001</v>
      </c>
      <c r="E35542">
        <v>21143</v>
      </c>
      <c r="F35542">
        <v>1537734490.6500001</v>
      </c>
      <c r="G35542">
        <v>1537734490.6500001</v>
      </c>
      <c r="H35542" t="s">
        <v>7</v>
      </c>
    </row>
    <row r="35543" spans="1:8" x14ac:dyDescent="0.35">
      <c r="A35543">
        <v>2.4604797363300001E-4</v>
      </c>
      <c r="B35543" t="s">
        <v>11</v>
      </c>
      <c r="C35543">
        <v>356348</v>
      </c>
      <c r="D35543">
        <v>1537734490.9200001</v>
      </c>
      <c r="E35543">
        <v>90048</v>
      </c>
      <c r="F35543">
        <v>1537734490.9200001</v>
      </c>
      <c r="G35543">
        <v>1537734490.9200001</v>
      </c>
      <c r="H35543" t="s">
        <v>7</v>
      </c>
    </row>
    <row r="35544" spans="1:8" x14ac:dyDescent="0.35">
      <c r="A35544">
        <v>4.6086311340299998E-4</v>
      </c>
      <c r="B35544" t="s">
        <v>10</v>
      </c>
      <c r="C35544">
        <v>356233</v>
      </c>
      <c r="D35544">
        <v>1537734491.1199999</v>
      </c>
      <c r="E35544">
        <v>54561</v>
      </c>
      <c r="F35544">
        <v>1537734491.1199999</v>
      </c>
      <c r="G35544">
        <v>1537734491.1199999</v>
      </c>
      <c r="H35544" t="s">
        <v>7</v>
      </c>
    </row>
    <row r="35545" spans="1:8" x14ac:dyDescent="0.35">
      <c r="A35545">
        <v>2.9990673065200001E-3</v>
      </c>
      <c r="B35545" t="s">
        <v>11</v>
      </c>
      <c r="C35545">
        <v>356376</v>
      </c>
      <c r="D35545">
        <v>1537734491.4400001</v>
      </c>
      <c r="E35545">
        <v>34567</v>
      </c>
      <c r="F35545">
        <v>1537734491.4400001</v>
      </c>
      <c r="G35545">
        <v>1537734491.4400001</v>
      </c>
      <c r="H35545" t="s">
        <v>7</v>
      </c>
    </row>
    <row r="35546" spans="1:8" x14ac:dyDescent="0.35">
      <c r="A35546">
        <v>3.2997131347699998E-4</v>
      </c>
      <c r="B35546" t="s">
        <v>9</v>
      </c>
      <c r="C35546">
        <v>356594</v>
      </c>
      <c r="D35546">
        <v>1537734491.8</v>
      </c>
      <c r="E35546">
        <v>54569</v>
      </c>
      <c r="F35546">
        <v>1537734491.79</v>
      </c>
      <c r="G35546">
        <v>1537734491.8</v>
      </c>
      <c r="H35546" t="s">
        <v>7</v>
      </c>
    </row>
    <row r="35547" spans="1:8" x14ac:dyDescent="0.35">
      <c r="A35547">
        <v>1.86920166016E-4</v>
      </c>
      <c r="B35547" t="s">
        <v>10</v>
      </c>
      <c r="C35547">
        <v>356294</v>
      </c>
      <c r="D35547">
        <v>1537734492.1199999</v>
      </c>
      <c r="E35547">
        <v>82331</v>
      </c>
      <c r="F35547">
        <v>1537734492.1199999</v>
      </c>
      <c r="G35547">
        <v>1537734492.1199999</v>
      </c>
      <c r="H35547" t="s">
        <v>7</v>
      </c>
    </row>
    <row r="35548" spans="1:8" x14ac:dyDescent="0.35">
      <c r="A35548">
        <v>3.8409233093300002E-4</v>
      </c>
      <c r="B35548" t="s">
        <v>8</v>
      </c>
      <c r="C35548">
        <v>356712</v>
      </c>
      <c r="D35548">
        <v>1537734492.4100001</v>
      </c>
      <c r="E35548">
        <v>61726</v>
      </c>
      <c r="F35548">
        <v>1537734492.4100001</v>
      </c>
      <c r="G35548">
        <v>1537734492.4100001</v>
      </c>
      <c r="H35548" t="s">
        <v>7</v>
      </c>
    </row>
    <row r="35549" spans="1:8" x14ac:dyDescent="0.35">
      <c r="A35549">
        <v>3.6001205444300002E-4</v>
      </c>
      <c r="B35549" t="s">
        <v>12</v>
      </c>
      <c r="C35549">
        <v>356459</v>
      </c>
      <c r="D35549">
        <v>1537734492.74</v>
      </c>
      <c r="E35549">
        <v>50815</v>
      </c>
      <c r="F35549">
        <v>1537734492.74</v>
      </c>
      <c r="G35549">
        <v>1537734492.74</v>
      </c>
      <c r="H35549" t="s">
        <v>7</v>
      </c>
    </row>
    <row r="35550" spans="1:8" x14ac:dyDescent="0.35">
      <c r="A35550">
        <v>2.8800964355500002E-4</v>
      </c>
      <c r="B35550" t="s">
        <v>11</v>
      </c>
      <c r="C35550">
        <v>356464</v>
      </c>
      <c r="D35550">
        <v>1537734492.9000001</v>
      </c>
      <c r="E35550">
        <v>37747</v>
      </c>
      <c r="F35550">
        <v>1537734492.9000001</v>
      </c>
      <c r="G35550">
        <v>1537734492.9000001</v>
      </c>
      <c r="H35550" t="s">
        <v>7</v>
      </c>
    </row>
    <row r="35551" spans="1:8" x14ac:dyDescent="0.35">
      <c r="A35551">
        <v>1.9598007202100001E-4</v>
      </c>
      <c r="B35551" t="s">
        <v>10</v>
      </c>
      <c r="C35551">
        <v>356356</v>
      </c>
      <c r="D35551">
        <v>1537734493.0999999</v>
      </c>
      <c r="E35551">
        <v>47608</v>
      </c>
      <c r="F35551">
        <v>1537734493.0999999</v>
      </c>
      <c r="G35551">
        <v>1537734493.0999999</v>
      </c>
      <c r="H35551" t="s">
        <v>7</v>
      </c>
    </row>
    <row r="35552" spans="1:8" x14ac:dyDescent="0.35">
      <c r="A35552">
        <v>2.8800964355500002E-4</v>
      </c>
      <c r="B35552" t="s">
        <v>10</v>
      </c>
      <c r="C35552">
        <v>356369</v>
      </c>
      <c r="D35552">
        <v>1537734493.3</v>
      </c>
      <c r="E35552">
        <v>97704</v>
      </c>
      <c r="F35552">
        <v>1537734493.3</v>
      </c>
      <c r="G35552">
        <v>1537734493.3</v>
      </c>
      <c r="H35552" t="s">
        <v>7</v>
      </c>
    </row>
    <row r="35553" spans="1:8" x14ac:dyDescent="0.35">
      <c r="A35553">
        <v>5.1403045654299998E-4</v>
      </c>
      <c r="B35553" t="s">
        <v>8</v>
      </c>
      <c r="C35553">
        <v>356786</v>
      </c>
      <c r="D35553">
        <v>1537734493.6199999</v>
      </c>
      <c r="E35553">
        <v>15234</v>
      </c>
      <c r="F35553">
        <v>1537734493.6199999</v>
      </c>
      <c r="G35553">
        <v>1537734493.6199999</v>
      </c>
      <c r="H35553" t="s">
        <v>7</v>
      </c>
    </row>
    <row r="35554" spans="1:8" x14ac:dyDescent="0.35">
      <c r="A35554">
        <v>3.9291381835899997E-4</v>
      </c>
      <c r="B35554" t="s">
        <v>11</v>
      </c>
      <c r="C35554">
        <v>356526</v>
      </c>
      <c r="D35554">
        <v>1537734493.9000001</v>
      </c>
      <c r="E35554">
        <v>11714</v>
      </c>
      <c r="F35554">
        <v>1537734493.9000001</v>
      </c>
      <c r="G35554">
        <v>1537734493.9000001</v>
      </c>
      <c r="H35554" t="s">
        <v>7</v>
      </c>
    </row>
    <row r="35555" spans="1:8" x14ac:dyDescent="0.35">
      <c r="A35555">
        <v>5.2094459533700004E-4</v>
      </c>
      <c r="B35555" t="s">
        <v>12</v>
      </c>
      <c r="C35555">
        <v>356541</v>
      </c>
      <c r="D35555">
        <v>1537734494.0899999</v>
      </c>
      <c r="E35555">
        <v>48686</v>
      </c>
      <c r="F35555">
        <v>1537734494.0899999</v>
      </c>
      <c r="G35555">
        <v>1537734494.0899999</v>
      </c>
      <c r="H35555" t="s">
        <v>7</v>
      </c>
    </row>
    <row r="35556" spans="1:8" x14ac:dyDescent="0.35">
      <c r="A35556">
        <v>2.9897689819300002E-4</v>
      </c>
      <c r="B35556" t="s">
        <v>8</v>
      </c>
      <c r="C35556">
        <v>356836</v>
      </c>
      <c r="D35556">
        <v>1537734494.4100001</v>
      </c>
      <c r="E35556">
        <v>96103</v>
      </c>
      <c r="F35556">
        <v>1537734494.4100001</v>
      </c>
      <c r="G35556">
        <v>1537734494.4100001</v>
      </c>
      <c r="H35556" t="s">
        <v>7</v>
      </c>
    </row>
    <row r="35557" spans="1:8" x14ac:dyDescent="0.35">
      <c r="A35557">
        <v>3.9601325988799997E-4</v>
      </c>
      <c r="B35557" t="s">
        <v>11</v>
      </c>
      <c r="C35557">
        <v>356582</v>
      </c>
      <c r="D35557">
        <v>1537734494.7</v>
      </c>
      <c r="E35557">
        <v>44047</v>
      </c>
      <c r="F35557">
        <v>1537734494.7</v>
      </c>
      <c r="G35557">
        <v>1537734494.7</v>
      </c>
      <c r="H35557" t="s">
        <v>7</v>
      </c>
    </row>
    <row r="35558" spans="1:8" x14ac:dyDescent="0.35">
      <c r="A35558">
        <v>1.9729137420699998E-3</v>
      </c>
      <c r="B35558" t="s">
        <v>9</v>
      </c>
      <c r="C35558">
        <v>356794</v>
      </c>
      <c r="D35558">
        <v>1537734495.0599999</v>
      </c>
      <c r="E35558">
        <v>77447</v>
      </c>
      <c r="F35558">
        <v>1537734495.0599999</v>
      </c>
      <c r="G35558">
        <v>1537734495.0599999</v>
      </c>
      <c r="H35558" t="s">
        <v>7</v>
      </c>
    </row>
    <row r="35559" spans="1:8" x14ac:dyDescent="0.35">
      <c r="A35559">
        <v>2.1195411682099999E-4</v>
      </c>
      <c r="B35559" t="s">
        <v>10</v>
      </c>
      <c r="C35559">
        <v>356501</v>
      </c>
      <c r="D35559">
        <v>1537734495.4100001</v>
      </c>
      <c r="E35559">
        <v>11876</v>
      </c>
      <c r="F35559">
        <v>1537734495.4100001</v>
      </c>
      <c r="G35559">
        <v>1537734495.4100001</v>
      </c>
      <c r="H35559" t="s">
        <v>7</v>
      </c>
    </row>
    <row r="35560" spans="1:8" x14ac:dyDescent="0.35">
      <c r="A35560">
        <v>2.7990341186500002E-4</v>
      </c>
      <c r="B35560" t="s">
        <v>11</v>
      </c>
      <c r="C35560">
        <v>356648</v>
      </c>
      <c r="D35560">
        <v>1537734495.73</v>
      </c>
      <c r="E35560">
        <v>75050</v>
      </c>
      <c r="F35560">
        <v>1537734495.73</v>
      </c>
      <c r="G35560">
        <v>1537734495.73</v>
      </c>
      <c r="H35560" t="s">
        <v>7</v>
      </c>
    </row>
    <row r="35561" spans="1:8" x14ac:dyDescent="0.35">
      <c r="A35561">
        <v>2.9206275939900001E-4</v>
      </c>
      <c r="B35561" t="s">
        <v>12</v>
      </c>
      <c r="C35561">
        <v>356665</v>
      </c>
      <c r="D35561">
        <v>1537734496.03</v>
      </c>
      <c r="E35561">
        <v>44885</v>
      </c>
      <c r="F35561">
        <v>1537734496.03</v>
      </c>
      <c r="G35561">
        <v>1537734496.03</v>
      </c>
      <c r="H35561" t="s">
        <v>7</v>
      </c>
    </row>
    <row r="35562" spans="1:8" x14ac:dyDescent="0.35">
      <c r="A35562">
        <v>2.7799606323200001E-4</v>
      </c>
      <c r="B35562" t="s">
        <v>11</v>
      </c>
      <c r="C35562">
        <v>356690</v>
      </c>
      <c r="D35562">
        <v>1537734496.4000001</v>
      </c>
      <c r="E35562">
        <v>95795</v>
      </c>
      <c r="F35562">
        <v>1537734496.4000001</v>
      </c>
      <c r="G35562">
        <v>1537734496.4000001</v>
      </c>
      <c r="H35562" t="s">
        <v>7</v>
      </c>
    </row>
    <row r="35563" spans="1:8" x14ac:dyDescent="0.35">
      <c r="A35563">
        <v>2.49147415161E-4</v>
      </c>
      <c r="B35563" t="s">
        <v>9</v>
      </c>
      <c r="C35563">
        <v>356903</v>
      </c>
      <c r="D35563">
        <v>1537734496.72</v>
      </c>
      <c r="E35563">
        <v>94884</v>
      </c>
      <c r="F35563">
        <v>1537734496.72</v>
      </c>
      <c r="G35563">
        <v>1537734496.72</v>
      </c>
      <c r="H35563" t="s">
        <v>7</v>
      </c>
    </row>
    <row r="35564" spans="1:8" x14ac:dyDescent="0.35">
      <c r="A35564">
        <v>3.2186508178699998E-4</v>
      </c>
      <c r="B35564" t="s">
        <v>10</v>
      </c>
      <c r="C35564">
        <v>356605</v>
      </c>
      <c r="D35564">
        <v>1537734497.0599999</v>
      </c>
      <c r="E35564">
        <v>32254</v>
      </c>
      <c r="F35564">
        <v>1537734497.0599999</v>
      </c>
      <c r="G35564">
        <v>1537734497.0599999</v>
      </c>
      <c r="H35564" t="s">
        <v>7</v>
      </c>
    </row>
    <row r="35565" spans="1:8" x14ac:dyDescent="0.35">
      <c r="A35565">
        <v>2.75135040283E-4</v>
      </c>
      <c r="B35565" t="s">
        <v>12</v>
      </c>
      <c r="C35565">
        <v>356751</v>
      </c>
      <c r="D35565">
        <v>1537734497.4300001</v>
      </c>
      <c r="E35565">
        <v>66033</v>
      </c>
      <c r="F35565">
        <v>1537734497.4200001</v>
      </c>
      <c r="G35565">
        <v>1537734497.4300001</v>
      </c>
      <c r="H35565" t="s">
        <v>7</v>
      </c>
    </row>
    <row r="35566" spans="1:8" x14ac:dyDescent="0.35">
      <c r="A35566">
        <v>2.1378993987999999E-3</v>
      </c>
      <c r="B35566" t="s">
        <v>10</v>
      </c>
      <c r="C35566">
        <v>356651</v>
      </c>
      <c r="D35566">
        <v>1537734497.77</v>
      </c>
      <c r="E35566">
        <v>97847</v>
      </c>
      <c r="F35566">
        <v>1537734497.77</v>
      </c>
      <c r="G35566">
        <v>1537734497.77</v>
      </c>
      <c r="H35566" t="s">
        <v>7</v>
      </c>
    </row>
    <row r="35567" spans="1:8" x14ac:dyDescent="0.35">
      <c r="A35567">
        <v>3.0517578125E-4</v>
      </c>
      <c r="B35567" t="s">
        <v>8</v>
      </c>
      <c r="C35567">
        <v>357072</v>
      </c>
      <c r="D35567">
        <v>1537734498.05</v>
      </c>
      <c r="E35567">
        <v>37041</v>
      </c>
      <c r="F35567">
        <v>1537734498.05</v>
      </c>
      <c r="G35567">
        <v>1537734498.05</v>
      </c>
      <c r="H35567" t="s">
        <v>7</v>
      </c>
    </row>
    <row r="35568" spans="1:8" x14ac:dyDescent="0.35">
      <c r="A35568">
        <v>4.3296813964800002E-4</v>
      </c>
      <c r="B35568" t="s">
        <v>10</v>
      </c>
      <c r="C35568">
        <v>356696</v>
      </c>
      <c r="D35568">
        <v>1537734498.54</v>
      </c>
      <c r="E35568">
        <v>49639</v>
      </c>
      <c r="F35568">
        <v>1537734498.54</v>
      </c>
      <c r="G35568">
        <v>1537734498.54</v>
      </c>
      <c r="H35568" t="s">
        <v>7</v>
      </c>
    </row>
    <row r="35569" spans="1:8" x14ac:dyDescent="0.35">
      <c r="A35569">
        <v>3.8504600524900002E-4</v>
      </c>
      <c r="B35569" t="s">
        <v>11</v>
      </c>
      <c r="C35569">
        <v>356851</v>
      </c>
      <c r="D35569">
        <v>1537734498.9200001</v>
      </c>
      <c r="E35569">
        <v>42008</v>
      </c>
      <c r="F35569">
        <v>1537734498.9200001</v>
      </c>
      <c r="G35569">
        <v>1537734498.9200001</v>
      </c>
      <c r="H35569" t="s">
        <v>7</v>
      </c>
    </row>
    <row r="35570" spans="1:8" x14ac:dyDescent="0.35">
      <c r="A35570">
        <v>5.1999092102100004E-4</v>
      </c>
      <c r="B35570" t="s">
        <v>8</v>
      </c>
      <c r="C35570">
        <v>357152</v>
      </c>
      <c r="D35570">
        <v>1537734499.29</v>
      </c>
      <c r="E35570">
        <v>85491</v>
      </c>
      <c r="F35570">
        <v>1537734499.29</v>
      </c>
      <c r="G35570">
        <v>1537734499.29</v>
      </c>
      <c r="H35570" t="s">
        <v>7</v>
      </c>
    </row>
    <row r="35571" spans="1:8" x14ac:dyDescent="0.35">
      <c r="A35571">
        <v>1.7595291137699999E-4</v>
      </c>
      <c r="B35571" t="s">
        <v>12</v>
      </c>
      <c r="C35571">
        <v>356887</v>
      </c>
      <c r="D35571">
        <v>1537734499.6300001</v>
      </c>
      <c r="E35571">
        <v>57131</v>
      </c>
      <c r="F35571">
        <v>1537734499.6300001</v>
      </c>
      <c r="G35571">
        <v>1537734499.6300001</v>
      </c>
      <c r="H35571" t="s">
        <v>7</v>
      </c>
    </row>
    <row r="35572" spans="1:8" x14ac:dyDescent="0.35">
      <c r="A35572">
        <v>3.4403800964400002E-4</v>
      </c>
      <c r="B35572" t="s">
        <v>11</v>
      </c>
      <c r="C35572">
        <v>356919</v>
      </c>
      <c r="D35572">
        <v>1537734499.97</v>
      </c>
      <c r="E35572">
        <v>77973</v>
      </c>
      <c r="F35572">
        <v>1537734499.96</v>
      </c>
      <c r="G35572">
        <v>1537734499.97</v>
      </c>
      <c r="H35572" t="s">
        <v>7</v>
      </c>
    </row>
    <row r="35573" spans="1:8" x14ac:dyDescent="0.35">
      <c r="A35573">
        <v>2.8610229492200001E-4</v>
      </c>
      <c r="B35573" t="s">
        <v>9</v>
      </c>
      <c r="C35573">
        <v>357128</v>
      </c>
      <c r="D35573">
        <v>1537734500.29</v>
      </c>
      <c r="E35573">
        <v>39923</v>
      </c>
      <c r="F35573">
        <v>1537734500.29</v>
      </c>
      <c r="G35573">
        <v>1537734500.29</v>
      </c>
      <c r="H35573" t="s">
        <v>7</v>
      </c>
    </row>
    <row r="35574" spans="1:8" x14ac:dyDescent="0.35">
      <c r="A35574">
        <v>8.0680847167999997E-4</v>
      </c>
      <c r="B35574" t="s">
        <v>10</v>
      </c>
      <c r="C35574">
        <v>356825</v>
      </c>
      <c r="D35574">
        <v>1537734500.5699999</v>
      </c>
      <c r="E35574">
        <v>60234</v>
      </c>
      <c r="F35574">
        <v>1537734500.5699999</v>
      </c>
      <c r="G35574">
        <v>1537734500.5699999</v>
      </c>
      <c r="H35574" t="s">
        <v>7</v>
      </c>
    </row>
    <row r="35575" spans="1:8" x14ac:dyDescent="0.35">
      <c r="A35575">
        <v>2.7799606323200001E-4</v>
      </c>
      <c r="B35575" t="s">
        <v>8</v>
      </c>
      <c r="C35575">
        <v>357265</v>
      </c>
      <c r="D35575">
        <v>1537734500.98</v>
      </c>
      <c r="E35575">
        <v>98111</v>
      </c>
      <c r="F35575">
        <v>1537734500.98</v>
      </c>
      <c r="G35575">
        <v>1537734500.98</v>
      </c>
      <c r="H35575" t="s">
        <v>7</v>
      </c>
    </row>
    <row r="35576" spans="1:8" x14ac:dyDescent="0.35">
      <c r="A35576">
        <v>8.3088874816899996E-4</v>
      </c>
      <c r="B35576" t="s">
        <v>8</v>
      </c>
      <c r="C35576">
        <v>357289</v>
      </c>
      <c r="D35576">
        <v>1537734501.3199999</v>
      </c>
      <c r="E35576">
        <v>40718</v>
      </c>
      <c r="F35576">
        <v>1537734501.3199999</v>
      </c>
      <c r="G35576">
        <v>1537734501.3199999</v>
      </c>
      <c r="H35576" t="s">
        <v>7</v>
      </c>
    </row>
    <row r="35577" spans="1:8" x14ac:dyDescent="0.35">
      <c r="A35577">
        <v>2.6583671569799998E-4</v>
      </c>
      <c r="B35577" t="s">
        <v>12</v>
      </c>
      <c r="C35577">
        <v>357001</v>
      </c>
      <c r="D35577">
        <v>1537734501.52</v>
      </c>
      <c r="E35577">
        <v>41190</v>
      </c>
      <c r="F35577">
        <v>1537734501.52</v>
      </c>
      <c r="G35577">
        <v>1537734501.52</v>
      </c>
      <c r="H35577" t="s">
        <v>7</v>
      </c>
    </row>
    <row r="35578" spans="1:8" x14ac:dyDescent="0.35">
      <c r="A35578">
        <v>1.91926956177E-4</v>
      </c>
      <c r="B35578" t="s">
        <v>11</v>
      </c>
      <c r="C35578">
        <v>357024</v>
      </c>
      <c r="D35578">
        <v>1537734501.76</v>
      </c>
      <c r="E35578">
        <v>85959</v>
      </c>
      <c r="F35578">
        <v>1537734501.76</v>
      </c>
      <c r="G35578">
        <v>1537734501.76</v>
      </c>
      <c r="H35578" t="s">
        <v>7</v>
      </c>
    </row>
    <row r="35579" spans="1:8" x14ac:dyDescent="0.35">
      <c r="A35579">
        <v>3.2997131347699998E-4</v>
      </c>
      <c r="B35579" t="s">
        <v>11</v>
      </c>
      <c r="C35579">
        <v>357041</v>
      </c>
      <c r="D35579">
        <v>1537734502.03</v>
      </c>
      <c r="E35579">
        <v>25273</v>
      </c>
      <c r="F35579">
        <v>1537734502.03</v>
      </c>
      <c r="G35579">
        <v>1537734502.03</v>
      </c>
      <c r="H35579" t="s">
        <v>7</v>
      </c>
    </row>
    <row r="35580" spans="1:8" x14ac:dyDescent="0.35">
      <c r="A35580">
        <v>2.7203559875500001E-4</v>
      </c>
      <c r="B35580" t="s">
        <v>9</v>
      </c>
      <c r="C35580">
        <v>357254</v>
      </c>
      <c r="D35580">
        <v>1537734502.25</v>
      </c>
      <c r="E35580">
        <v>43244</v>
      </c>
      <c r="F35580">
        <v>1537734502.25</v>
      </c>
      <c r="G35580">
        <v>1537734502.25</v>
      </c>
      <c r="H35580" t="s">
        <v>7</v>
      </c>
    </row>
    <row r="35581" spans="1:8" x14ac:dyDescent="0.35">
      <c r="A35581">
        <v>2.4795532226600003E-4</v>
      </c>
      <c r="B35581" t="s">
        <v>11</v>
      </c>
      <c r="C35581">
        <v>357069</v>
      </c>
      <c r="D35581">
        <v>1537734502.45</v>
      </c>
      <c r="E35581">
        <v>15632</v>
      </c>
      <c r="F35581">
        <v>1537734502.45</v>
      </c>
      <c r="G35581">
        <v>1537734502.45</v>
      </c>
      <c r="H35581" t="s">
        <v>7</v>
      </c>
    </row>
    <row r="35582" spans="1:8" x14ac:dyDescent="0.35">
      <c r="A35582">
        <v>8.1610679626500004E-4</v>
      </c>
      <c r="B35582" t="s">
        <v>10</v>
      </c>
      <c r="C35582">
        <v>356953</v>
      </c>
      <c r="D35582">
        <v>1537734502.72</v>
      </c>
      <c r="E35582">
        <v>17272</v>
      </c>
      <c r="F35582">
        <v>1537734502.72</v>
      </c>
      <c r="G35582">
        <v>1537734502.72</v>
      </c>
      <c r="H35582" t="s">
        <v>7</v>
      </c>
    </row>
    <row r="35583" spans="1:8" x14ac:dyDescent="0.35">
      <c r="A35583">
        <v>3.0398368835400001E-4</v>
      </c>
      <c r="B35583" t="s">
        <v>11</v>
      </c>
      <c r="C35583">
        <v>357099</v>
      </c>
      <c r="D35583">
        <v>1537734503</v>
      </c>
      <c r="E35583">
        <v>27323</v>
      </c>
      <c r="F35583">
        <v>1537734503</v>
      </c>
      <c r="G35583">
        <v>1537734503</v>
      </c>
      <c r="H35583" t="s">
        <v>7</v>
      </c>
    </row>
    <row r="35584" spans="1:8" x14ac:dyDescent="0.35">
      <c r="A35584">
        <v>2.07901000977E-4</v>
      </c>
      <c r="B35584" t="s">
        <v>11</v>
      </c>
      <c r="C35584">
        <v>357123</v>
      </c>
      <c r="D35584">
        <v>1537734503.3599999</v>
      </c>
      <c r="E35584">
        <v>34846</v>
      </c>
      <c r="F35584">
        <v>1537734503.3599999</v>
      </c>
      <c r="G35584">
        <v>1537734503.3599999</v>
      </c>
      <c r="H35584" t="s">
        <v>7</v>
      </c>
    </row>
    <row r="35585" spans="1:8" x14ac:dyDescent="0.35">
      <c r="A35585">
        <v>3.06129455566E-4</v>
      </c>
      <c r="B35585" t="s">
        <v>12</v>
      </c>
      <c r="C35585">
        <v>357128</v>
      </c>
      <c r="D35585">
        <v>1537734503.6099999</v>
      </c>
      <c r="E35585">
        <v>47669</v>
      </c>
      <c r="F35585">
        <v>1537734503.6099999</v>
      </c>
      <c r="G35585">
        <v>1537734503.6099999</v>
      </c>
      <c r="H35585" t="s">
        <v>7</v>
      </c>
    </row>
    <row r="35586" spans="1:8" x14ac:dyDescent="0.35">
      <c r="A35586">
        <v>3.9696693420400003E-4</v>
      </c>
      <c r="B35586" t="s">
        <v>11</v>
      </c>
      <c r="C35586">
        <v>357163</v>
      </c>
      <c r="D35586">
        <v>1537734504</v>
      </c>
      <c r="E35586">
        <v>87684</v>
      </c>
      <c r="F35586">
        <v>1537734504</v>
      </c>
      <c r="G35586">
        <v>1537734504</v>
      </c>
      <c r="H35586" t="s">
        <v>7</v>
      </c>
    </row>
    <row r="35587" spans="1:8" x14ac:dyDescent="0.35">
      <c r="A35587">
        <v>7.5006484985400005E-4</v>
      </c>
      <c r="B35587" t="s">
        <v>11</v>
      </c>
      <c r="C35587">
        <v>357183</v>
      </c>
      <c r="D35587">
        <v>1537734504.27</v>
      </c>
      <c r="E35587">
        <v>46390</v>
      </c>
      <c r="F35587">
        <v>1537734504.27</v>
      </c>
      <c r="G35587">
        <v>1537734504.27</v>
      </c>
      <c r="H35587" t="s">
        <v>7</v>
      </c>
    </row>
    <row r="35588" spans="1:8" x14ac:dyDescent="0.35">
      <c r="A35588">
        <v>3.1995773315400002E-4</v>
      </c>
      <c r="B35588" t="s">
        <v>8</v>
      </c>
      <c r="C35588">
        <v>357506</v>
      </c>
      <c r="D35588">
        <v>1537734504.6400001</v>
      </c>
      <c r="E35588">
        <v>57248</v>
      </c>
      <c r="F35588">
        <v>1537734504.6400001</v>
      </c>
      <c r="G35588">
        <v>1537734504.6400001</v>
      </c>
      <c r="H35588" t="s">
        <v>7</v>
      </c>
    </row>
    <row r="35589" spans="1:8" x14ac:dyDescent="0.35">
      <c r="A35589">
        <v>3.8790702819799998E-4</v>
      </c>
      <c r="B35589" t="s">
        <v>8</v>
      </c>
      <c r="C35589">
        <v>357519</v>
      </c>
      <c r="D35589">
        <v>1537734504.8499999</v>
      </c>
      <c r="E35589">
        <v>35223</v>
      </c>
      <c r="F35589">
        <v>1537734504.8499999</v>
      </c>
      <c r="G35589">
        <v>1537734504.8499999</v>
      </c>
      <c r="H35589" t="s">
        <v>7</v>
      </c>
    </row>
    <row r="35590" spans="1:8" x14ac:dyDescent="0.35">
      <c r="A35590">
        <v>1.82151794434E-4</v>
      </c>
      <c r="B35590" t="s">
        <v>10</v>
      </c>
      <c r="C35590">
        <v>357109</v>
      </c>
      <c r="D35590">
        <v>1537734505.21</v>
      </c>
      <c r="E35590">
        <v>56832</v>
      </c>
      <c r="F35590">
        <v>1537734505.21</v>
      </c>
      <c r="G35590">
        <v>1537734505.21</v>
      </c>
      <c r="H35590" t="s">
        <v>7</v>
      </c>
    </row>
    <row r="35591" spans="1:8" x14ac:dyDescent="0.35">
      <c r="A35591">
        <v>3.6787986755399999E-4</v>
      </c>
      <c r="B35591" t="s">
        <v>12</v>
      </c>
      <c r="C35591">
        <v>357253</v>
      </c>
      <c r="D35591">
        <v>1537734505.5999999</v>
      </c>
      <c r="E35591">
        <v>89644</v>
      </c>
      <c r="F35591">
        <v>1537734505.5999999</v>
      </c>
      <c r="G35591">
        <v>1537734505.5999999</v>
      </c>
      <c r="H35591" t="s">
        <v>7</v>
      </c>
    </row>
    <row r="35592" spans="1:8" x14ac:dyDescent="0.35">
      <c r="A35592">
        <v>3.5405158996600002E-4</v>
      </c>
      <c r="B35592" t="s">
        <v>9</v>
      </c>
      <c r="C35592">
        <v>357490</v>
      </c>
      <c r="D35592">
        <v>1537734505.96</v>
      </c>
      <c r="E35592">
        <v>45045</v>
      </c>
      <c r="F35592">
        <v>1537734505.96</v>
      </c>
      <c r="G35592">
        <v>1537734505.96</v>
      </c>
      <c r="H35592" t="s">
        <v>7</v>
      </c>
    </row>
    <row r="35593" spans="1:8" x14ac:dyDescent="0.35">
      <c r="A35593">
        <v>1.64794921875E-3</v>
      </c>
      <c r="B35593" t="s">
        <v>12</v>
      </c>
      <c r="C35593">
        <v>357295</v>
      </c>
      <c r="D35593">
        <v>1537734506.27</v>
      </c>
      <c r="E35593">
        <v>50421</v>
      </c>
      <c r="F35593">
        <v>1537734506.27</v>
      </c>
      <c r="G35593">
        <v>1537734506.27</v>
      </c>
      <c r="H35593" t="s">
        <v>7</v>
      </c>
    </row>
    <row r="35594" spans="1:8" x14ac:dyDescent="0.35">
      <c r="A35594">
        <v>2.5606155395500001E-4</v>
      </c>
      <c r="B35594" t="s">
        <v>9</v>
      </c>
      <c r="C35594">
        <v>357530</v>
      </c>
      <c r="D35594">
        <v>1537734506.6199999</v>
      </c>
      <c r="E35594">
        <v>10782</v>
      </c>
      <c r="F35594">
        <v>1537734506.6199999</v>
      </c>
      <c r="G35594">
        <v>1537734506.6199999</v>
      </c>
      <c r="H35594" t="s">
        <v>7</v>
      </c>
    </row>
    <row r="35595" spans="1:8" x14ac:dyDescent="0.35">
      <c r="A35595">
        <v>3.9196014404299998E-4</v>
      </c>
      <c r="B35595" t="s">
        <v>9</v>
      </c>
      <c r="C35595">
        <v>357545</v>
      </c>
      <c r="D35595">
        <v>1537734506.9000001</v>
      </c>
      <c r="E35595">
        <v>24172</v>
      </c>
      <c r="F35595">
        <v>1537734506.9000001</v>
      </c>
      <c r="G35595">
        <v>1537734506.9000001</v>
      </c>
      <c r="H35595" t="s">
        <v>7</v>
      </c>
    </row>
    <row r="35596" spans="1:8" x14ac:dyDescent="0.35">
      <c r="A35596">
        <v>5.3691864013699999E-4</v>
      </c>
      <c r="B35596" t="s">
        <v>9</v>
      </c>
      <c r="C35596">
        <v>357570</v>
      </c>
      <c r="D35596">
        <v>1537734507.3199999</v>
      </c>
      <c r="E35596">
        <v>10793</v>
      </c>
      <c r="F35596">
        <v>1537734507.3199999</v>
      </c>
      <c r="G35596">
        <v>1537734507.3199999</v>
      </c>
      <c r="H35596" t="s">
        <v>7</v>
      </c>
    </row>
    <row r="35597" spans="1:8" x14ac:dyDescent="0.35">
      <c r="A35597">
        <v>5.2905082702599997E-4</v>
      </c>
      <c r="B35597" t="s">
        <v>11</v>
      </c>
      <c r="C35597">
        <v>357388</v>
      </c>
      <c r="D35597">
        <v>1537734508.97</v>
      </c>
      <c r="E35597">
        <v>41175</v>
      </c>
      <c r="F35597">
        <v>1537734508.97</v>
      </c>
      <c r="G35597">
        <v>1537734508.97</v>
      </c>
      <c r="H35597" t="s">
        <v>7</v>
      </c>
    </row>
    <row r="35598" spans="1:8" x14ac:dyDescent="0.35">
      <c r="A35598">
        <v>3.4499168396000002E-4</v>
      </c>
      <c r="B35598" t="s">
        <v>12</v>
      </c>
      <c r="C35598">
        <v>357391</v>
      </c>
      <c r="D35598">
        <v>1537734509.1400001</v>
      </c>
      <c r="E35598">
        <v>61609</v>
      </c>
      <c r="F35598">
        <v>1537734509.1400001</v>
      </c>
      <c r="G35598">
        <v>1537734509.1400001</v>
      </c>
      <c r="H35598" t="s">
        <v>7</v>
      </c>
    </row>
    <row r="35599" spans="1:8" x14ac:dyDescent="0.35">
      <c r="A35599">
        <v>2.2602081298800001E-4</v>
      </c>
      <c r="B35599" t="s">
        <v>9</v>
      </c>
      <c r="C35599">
        <v>357617</v>
      </c>
      <c r="D35599">
        <v>1537734509.3699999</v>
      </c>
      <c r="E35599">
        <v>87744</v>
      </c>
      <c r="F35599">
        <v>1537734509.3699999</v>
      </c>
      <c r="G35599">
        <v>1537734509.3699999</v>
      </c>
      <c r="H35599" t="s">
        <v>7</v>
      </c>
    </row>
    <row r="35600" spans="1:8" x14ac:dyDescent="0.35">
      <c r="A35600">
        <v>3.4213066101100001E-4</v>
      </c>
      <c r="B35600" t="s">
        <v>12</v>
      </c>
      <c r="C35600">
        <v>357424</v>
      </c>
      <c r="D35600">
        <v>1537734509.6900001</v>
      </c>
      <c r="E35600">
        <v>59855</v>
      </c>
      <c r="F35600">
        <v>1537734509.6900001</v>
      </c>
      <c r="G35600">
        <v>1537734509.6900001</v>
      </c>
      <c r="H35600" t="s">
        <v>7</v>
      </c>
    </row>
    <row r="35601" spans="1:8" x14ac:dyDescent="0.35">
      <c r="A35601">
        <v>3.0303001403800001E-4</v>
      </c>
      <c r="B35601" t="s">
        <v>9</v>
      </c>
      <c r="C35601">
        <v>357648</v>
      </c>
      <c r="D35601">
        <v>1537734509.8499999</v>
      </c>
      <c r="E35601">
        <v>27063</v>
      </c>
      <c r="F35601">
        <v>1537734509.8499999</v>
      </c>
      <c r="G35601">
        <v>1537734509.8499999</v>
      </c>
      <c r="H35601" t="s">
        <v>7</v>
      </c>
    </row>
    <row r="35602" spans="1:8" x14ac:dyDescent="0.35">
      <c r="A35602">
        <v>4.2796134948700003E-4</v>
      </c>
      <c r="B35602" t="s">
        <v>11</v>
      </c>
      <c r="C35602">
        <v>357457</v>
      </c>
      <c r="D35602">
        <v>1537734510.0799999</v>
      </c>
      <c r="E35602">
        <v>35211</v>
      </c>
      <c r="F35602">
        <v>1537734510.0799999</v>
      </c>
      <c r="G35602">
        <v>1537734510.0799999</v>
      </c>
      <c r="H35602" t="s">
        <v>7</v>
      </c>
    </row>
    <row r="35603" spans="1:8" x14ac:dyDescent="0.35">
      <c r="A35603">
        <v>2.9015541076700001E-4</v>
      </c>
      <c r="B35603" t="s">
        <v>10</v>
      </c>
      <c r="C35603">
        <v>357340</v>
      </c>
      <c r="D35603">
        <v>1537734510.3399999</v>
      </c>
      <c r="E35603">
        <v>89524</v>
      </c>
      <c r="F35603">
        <v>1537734510.3399999</v>
      </c>
      <c r="G35603">
        <v>1537734510.3399999</v>
      </c>
      <c r="H35603" t="s">
        <v>7</v>
      </c>
    </row>
    <row r="35604" spans="1:8" x14ac:dyDescent="0.35">
      <c r="A35604">
        <v>2.3698806762699999E-4</v>
      </c>
      <c r="B35604" t="s">
        <v>11</v>
      </c>
      <c r="C35604">
        <v>357489</v>
      </c>
      <c r="D35604">
        <v>1537734510.6099999</v>
      </c>
      <c r="E35604">
        <v>35995</v>
      </c>
      <c r="F35604">
        <v>1537734510.6099999</v>
      </c>
      <c r="G35604">
        <v>1537734510.6099999</v>
      </c>
      <c r="H35604" t="s">
        <v>7</v>
      </c>
    </row>
    <row r="35605" spans="1:8" x14ac:dyDescent="0.35">
      <c r="A35605">
        <v>2.6583671569799998E-4</v>
      </c>
      <c r="B35605" t="s">
        <v>11</v>
      </c>
      <c r="C35605">
        <v>357504</v>
      </c>
      <c r="D35605">
        <v>1537734510.8499999</v>
      </c>
      <c r="E35605">
        <v>72957</v>
      </c>
      <c r="F35605">
        <v>1537734510.8499999</v>
      </c>
      <c r="G35605">
        <v>1537734510.8499999</v>
      </c>
      <c r="H35605" t="s">
        <v>7</v>
      </c>
    </row>
    <row r="35606" spans="1:8" x14ac:dyDescent="0.35">
      <c r="A35606">
        <v>2.66075134277E-4</v>
      </c>
      <c r="B35606" t="s">
        <v>12</v>
      </c>
      <c r="C35606">
        <v>357508</v>
      </c>
      <c r="D35606">
        <v>1537734511.0599999</v>
      </c>
      <c r="E35606">
        <v>99199</v>
      </c>
      <c r="F35606">
        <v>1537734511.0599999</v>
      </c>
      <c r="G35606">
        <v>1537734511.0599999</v>
      </c>
      <c r="H35606" t="s">
        <v>7</v>
      </c>
    </row>
    <row r="35607" spans="1:8" x14ac:dyDescent="0.35">
      <c r="A35607">
        <v>2.2912025451700001E-4</v>
      </c>
      <c r="B35607" t="s">
        <v>10</v>
      </c>
      <c r="C35607">
        <v>357399</v>
      </c>
      <c r="D35607">
        <v>1537734511.29</v>
      </c>
      <c r="E35607">
        <v>58680</v>
      </c>
      <c r="F35607">
        <v>1537734511.29</v>
      </c>
      <c r="G35607">
        <v>1537734511.29</v>
      </c>
      <c r="H35607" t="s">
        <v>7</v>
      </c>
    </row>
    <row r="35608" spans="1:8" x14ac:dyDescent="0.35">
      <c r="A35608">
        <v>2.0611286163299998E-3</v>
      </c>
      <c r="B35608" t="s">
        <v>12</v>
      </c>
      <c r="C35608">
        <v>357546</v>
      </c>
      <c r="D35608">
        <v>1537734511.7</v>
      </c>
      <c r="E35608">
        <v>88806</v>
      </c>
      <c r="F35608">
        <v>1537734511.7</v>
      </c>
      <c r="G35608">
        <v>1537734511.7</v>
      </c>
      <c r="H35608" t="s">
        <v>7</v>
      </c>
    </row>
    <row r="35609" spans="1:8" x14ac:dyDescent="0.35">
      <c r="A35609">
        <v>7.57932662964E-4</v>
      </c>
      <c r="B35609" t="s">
        <v>11</v>
      </c>
      <c r="C35609">
        <v>357573</v>
      </c>
      <c r="D35609">
        <v>1537734511.97</v>
      </c>
      <c r="E35609">
        <v>89235</v>
      </c>
      <c r="F35609">
        <v>1537734511.97</v>
      </c>
      <c r="G35609">
        <v>1537734511.97</v>
      </c>
      <c r="H35609" t="s">
        <v>7</v>
      </c>
    </row>
    <row r="35610" spans="1:8" x14ac:dyDescent="0.35">
      <c r="A35610">
        <v>2.6798248291000002E-4</v>
      </c>
      <c r="B35610" t="s">
        <v>10</v>
      </c>
      <c r="C35610">
        <v>357459</v>
      </c>
      <c r="D35610">
        <v>1537734512.3199999</v>
      </c>
      <c r="E35610">
        <v>76716</v>
      </c>
      <c r="F35610">
        <v>1537734512.3199999</v>
      </c>
      <c r="G35610">
        <v>1537734512.3199999</v>
      </c>
      <c r="H35610" t="s">
        <v>7</v>
      </c>
    </row>
    <row r="35611" spans="1:8" x14ac:dyDescent="0.35">
      <c r="A35611">
        <v>2.66075134277E-4</v>
      </c>
      <c r="B35611" t="s">
        <v>11</v>
      </c>
      <c r="C35611">
        <v>357613</v>
      </c>
      <c r="D35611">
        <v>1537734512.6300001</v>
      </c>
      <c r="E35611">
        <v>55461</v>
      </c>
      <c r="F35611">
        <v>1537734512.6300001</v>
      </c>
      <c r="G35611">
        <v>1537734512.6300001</v>
      </c>
      <c r="H35611" t="s">
        <v>7</v>
      </c>
    </row>
    <row r="35612" spans="1:8" x14ac:dyDescent="0.35">
      <c r="A35612">
        <v>2.9182434081999998E-4</v>
      </c>
      <c r="B35612" t="s">
        <v>11</v>
      </c>
      <c r="C35612">
        <v>357632</v>
      </c>
      <c r="D35612">
        <v>1537734512.98</v>
      </c>
      <c r="E35612">
        <v>56657</v>
      </c>
      <c r="F35612">
        <v>1537734512.98</v>
      </c>
      <c r="G35612">
        <v>1537734512.98</v>
      </c>
      <c r="H35612" t="s">
        <v>7</v>
      </c>
    </row>
    <row r="35613" spans="1:8" x14ac:dyDescent="0.35">
      <c r="A35613">
        <v>4.5704841613799997E-4</v>
      </c>
      <c r="B35613" t="s">
        <v>9</v>
      </c>
      <c r="C35613">
        <v>357859</v>
      </c>
      <c r="D35613">
        <v>1537734513.3499999</v>
      </c>
      <c r="E35613">
        <v>63665</v>
      </c>
      <c r="F35613">
        <v>1537734513.3499999</v>
      </c>
      <c r="G35613">
        <v>1537734513.3499999</v>
      </c>
      <c r="H35613" t="s">
        <v>7</v>
      </c>
    </row>
    <row r="35614" spans="1:8" x14ac:dyDescent="0.35">
      <c r="A35614">
        <v>4.3201446533200002E-4</v>
      </c>
      <c r="B35614" t="s">
        <v>11</v>
      </c>
      <c r="C35614">
        <v>357681</v>
      </c>
      <c r="D35614">
        <v>1537734513.73</v>
      </c>
      <c r="E35614">
        <v>24818</v>
      </c>
      <c r="F35614">
        <v>1537734513.73</v>
      </c>
      <c r="G35614">
        <v>1537734513.73</v>
      </c>
      <c r="H35614" t="s">
        <v>7</v>
      </c>
    </row>
    <row r="35615" spans="1:8" x14ac:dyDescent="0.35">
      <c r="A35615">
        <v>3.5810470581100002E-4</v>
      </c>
      <c r="B35615" t="s">
        <v>10</v>
      </c>
      <c r="C35615">
        <v>357567</v>
      </c>
      <c r="D35615">
        <v>1537734514.1099999</v>
      </c>
      <c r="E35615">
        <v>86895</v>
      </c>
      <c r="F35615">
        <v>1537734514.1099999</v>
      </c>
      <c r="G35615">
        <v>1537734514.1099999</v>
      </c>
      <c r="H35615" t="s">
        <v>7</v>
      </c>
    </row>
    <row r="35616" spans="1:8" x14ac:dyDescent="0.35">
      <c r="A35616">
        <v>3.7503242492700002E-4</v>
      </c>
      <c r="B35616" t="s">
        <v>12</v>
      </c>
      <c r="C35616">
        <v>357705</v>
      </c>
      <c r="D35616">
        <v>1537734514.4300001</v>
      </c>
      <c r="E35616">
        <v>21374</v>
      </c>
      <c r="F35616">
        <v>1537734514.4300001</v>
      </c>
      <c r="G35616">
        <v>1537734514.4300001</v>
      </c>
      <c r="H35616" t="s">
        <v>7</v>
      </c>
    </row>
    <row r="35617" spans="1:8" x14ac:dyDescent="0.35">
      <c r="A35617">
        <v>3.4403800964400002E-4</v>
      </c>
      <c r="B35617" t="s">
        <v>12</v>
      </c>
      <c r="C35617">
        <v>357732</v>
      </c>
      <c r="D35617">
        <v>1537734514.8199999</v>
      </c>
      <c r="E35617">
        <v>89790</v>
      </c>
      <c r="F35617">
        <v>1537734514.8199999</v>
      </c>
      <c r="G35617">
        <v>1537734514.8199999</v>
      </c>
      <c r="H35617" t="s">
        <v>7</v>
      </c>
    </row>
    <row r="35618" spans="1:8" x14ac:dyDescent="0.35">
      <c r="A35618">
        <v>2.7704238891600001E-4</v>
      </c>
      <c r="B35618" t="s">
        <v>9</v>
      </c>
      <c r="C35618">
        <v>357979</v>
      </c>
      <c r="D35618">
        <v>1537734515.24</v>
      </c>
      <c r="E35618">
        <v>67324</v>
      </c>
      <c r="F35618">
        <v>1537734515.24</v>
      </c>
      <c r="G35618">
        <v>1537734515.24</v>
      </c>
      <c r="H35618" t="s">
        <v>7</v>
      </c>
    </row>
    <row r="35619" spans="1:8" x14ac:dyDescent="0.35">
      <c r="A35619">
        <v>2.40087509155E-4</v>
      </c>
      <c r="B35619" t="s">
        <v>12</v>
      </c>
      <c r="C35619">
        <v>357771</v>
      </c>
      <c r="D35619">
        <v>1537734515.49</v>
      </c>
      <c r="E35619">
        <v>35007</v>
      </c>
      <c r="F35619">
        <v>1537734515.49</v>
      </c>
      <c r="G35619">
        <v>1537734515.49</v>
      </c>
      <c r="H35619" t="s">
        <v>7</v>
      </c>
    </row>
    <row r="35620" spans="1:8" x14ac:dyDescent="0.35">
      <c r="A35620">
        <v>2.6106834411600001E-4</v>
      </c>
      <c r="B35620" t="s">
        <v>8</v>
      </c>
      <c r="C35620">
        <v>358116</v>
      </c>
      <c r="D35620">
        <v>1537734515.74</v>
      </c>
      <c r="E35620">
        <v>43552</v>
      </c>
      <c r="F35620">
        <v>1537734515.74</v>
      </c>
      <c r="G35620">
        <v>1537734515.74</v>
      </c>
      <c r="H35620" t="s">
        <v>7</v>
      </c>
    </row>
    <row r="35621" spans="1:8" x14ac:dyDescent="0.35">
      <c r="A35621">
        <v>3.3903121948200001E-4</v>
      </c>
      <c r="B35621" t="s">
        <v>11</v>
      </c>
      <c r="C35621">
        <v>357822</v>
      </c>
      <c r="D35621">
        <v>1537734516.0899999</v>
      </c>
      <c r="E35621">
        <v>18947</v>
      </c>
      <c r="F35621">
        <v>1537734516.0899999</v>
      </c>
      <c r="G35621">
        <v>1537734516.0899999</v>
      </c>
      <c r="H35621" t="s">
        <v>7</v>
      </c>
    </row>
    <row r="35622" spans="1:8" x14ac:dyDescent="0.35">
      <c r="A35622">
        <v>2.9110908508300001E-4</v>
      </c>
      <c r="B35622" t="s">
        <v>11</v>
      </c>
      <c r="C35622">
        <v>357843</v>
      </c>
      <c r="D35622">
        <v>1537734516.4400001</v>
      </c>
      <c r="E35622">
        <v>65461</v>
      </c>
      <c r="F35622">
        <v>1537734516.4400001</v>
      </c>
      <c r="G35622">
        <v>1537734516.4400001</v>
      </c>
      <c r="H35622" t="s">
        <v>7</v>
      </c>
    </row>
    <row r="35623" spans="1:8" x14ac:dyDescent="0.35">
      <c r="A35623">
        <v>7.1692466735799999E-4</v>
      </c>
      <c r="B35623" t="s">
        <v>11</v>
      </c>
      <c r="C35623">
        <v>357856</v>
      </c>
      <c r="D35623">
        <v>1537734516.6900001</v>
      </c>
      <c r="E35623">
        <v>28641</v>
      </c>
      <c r="F35623">
        <v>1537734516.6900001</v>
      </c>
      <c r="G35623">
        <v>1537734516.6900001</v>
      </c>
      <c r="H35623" t="s">
        <v>7</v>
      </c>
    </row>
    <row r="35624" spans="1:8" x14ac:dyDescent="0.35">
      <c r="A35624">
        <v>1.8596649169900001E-4</v>
      </c>
      <c r="B35624" t="s">
        <v>8</v>
      </c>
      <c r="C35624">
        <v>358199</v>
      </c>
      <c r="D35624">
        <v>1537734517.03</v>
      </c>
      <c r="E35624">
        <v>49214</v>
      </c>
      <c r="F35624">
        <v>1537734517.03</v>
      </c>
      <c r="G35624">
        <v>1537734517.03</v>
      </c>
      <c r="H35624" t="s">
        <v>7</v>
      </c>
    </row>
    <row r="35625" spans="1:8" x14ac:dyDescent="0.35">
      <c r="A35625">
        <v>3.5214424133300001E-4</v>
      </c>
      <c r="B35625" t="s">
        <v>11</v>
      </c>
      <c r="C35625">
        <v>357899</v>
      </c>
      <c r="D35625">
        <v>1537734517.3499999</v>
      </c>
      <c r="E35625">
        <v>92644</v>
      </c>
      <c r="F35625">
        <v>1537734517.3499999</v>
      </c>
      <c r="G35625">
        <v>1537734517.3499999</v>
      </c>
      <c r="H35625" t="s">
        <v>7</v>
      </c>
    </row>
    <row r="35626" spans="1:8" x14ac:dyDescent="0.35">
      <c r="A35626">
        <v>2.2006034851100001E-4</v>
      </c>
      <c r="B35626" t="s">
        <v>12</v>
      </c>
      <c r="C35626">
        <v>357915</v>
      </c>
      <c r="D35626">
        <v>1537734517.8599999</v>
      </c>
      <c r="E35626">
        <v>22834</v>
      </c>
      <c r="F35626">
        <v>1537734517.8599999</v>
      </c>
      <c r="G35626">
        <v>1537734517.8599999</v>
      </c>
      <c r="H35626" t="s">
        <v>7</v>
      </c>
    </row>
    <row r="35627" spans="1:8" x14ac:dyDescent="0.35">
      <c r="A35627">
        <v>3.6096572875999998E-4</v>
      </c>
      <c r="B35627" t="s">
        <v>12</v>
      </c>
      <c r="C35627">
        <v>357940</v>
      </c>
      <c r="D35627">
        <v>1537734518.25</v>
      </c>
      <c r="E35627">
        <v>41031</v>
      </c>
      <c r="F35627">
        <v>1537734518.25</v>
      </c>
      <c r="G35627">
        <v>1537734518.25</v>
      </c>
      <c r="H35627" t="s">
        <v>7</v>
      </c>
    </row>
    <row r="35628" spans="1:8" x14ac:dyDescent="0.35">
      <c r="A35628">
        <v>2.49147415161E-4</v>
      </c>
      <c r="B35628" t="s">
        <v>8</v>
      </c>
      <c r="C35628">
        <v>358295</v>
      </c>
      <c r="D35628">
        <v>1537734518.5699999</v>
      </c>
      <c r="E35628">
        <v>50181</v>
      </c>
      <c r="F35628">
        <v>1537734518.5599999</v>
      </c>
      <c r="G35628">
        <v>1537734518.5699999</v>
      </c>
      <c r="H35628" t="s">
        <v>7</v>
      </c>
    </row>
    <row r="35629" spans="1:8" x14ac:dyDescent="0.35">
      <c r="A35629">
        <v>9.6702575683599995E-4</v>
      </c>
      <c r="B35629" t="s">
        <v>8</v>
      </c>
      <c r="C35629">
        <v>358315</v>
      </c>
      <c r="D35629">
        <v>1537734518.8900001</v>
      </c>
      <c r="E35629">
        <v>43822</v>
      </c>
      <c r="F35629">
        <v>1537734518.8900001</v>
      </c>
      <c r="G35629">
        <v>1537734518.8900001</v>
      </c>
      <c r="H35629" t="s">
        <v>7</v>
      </c>
    </row>
    <row r="35630" spans="1:8" x14ac:dyDescent="0.35">
      <c r="A35630">
        <v>2.3317337036099999E-4</v>
      </c>
      <c r="B35630" t="s">
        <v>9</v>
      </c>
      <c r="C35630">
        <v>358231</v>
      </c>
      <c r="D35630">
        <v>1537734519.1800001</v>
      </c>
      <c r="E35630">
        <v>38505</v>
      </c>
      <c r="F35630">
        <v>1537734519.1800001</v>
      </c>
      <c r="G35630">
        <v>1537734519.1800001</v>
      </c>
      <c r="H35630" t="s">
        <v>7</v>
      </c>
    </row>
    <row r="35631" spans="1:8" x14ac:dyDescent="0.35">
      <c r="A35631">
        <v>2.8800964355500002E-4</v>
      </c>
      <c r="B35631" t="s">
        <v>8</v>
      </c>
      <c r="C35631">
        <v>358345</v>
      </c>
      <c r="D35631">
        <v>1537734519.4000001</v>
      </c>
      <c r="E35631">
        <v>10074</v>
      </c>
      <c r="F35631">
        <v>1537734519.3900001</v>
      </c>
      <c r="G35631">
        <v>1537734519.4000001</v>
      </c>
      <c r="H35631" t="s">
        <v>7</v>
      </c>
    </row>
    <row r="35632" spans="1:8" x14ac:dyDescent="0.35">
      <c r="A35632">
        <v>2.7704238891600001E-4</v>
      </c>
      <c r="B35632" t="s">
        <v>12</v>
      </c>
      <c r="C35632">
        <v>358025</v>
      </c>
      <c r="D35632">
        <v>1537734519.6199999</v>
      </c>
      <c r="E35632">
        <v>58004</v>
      </c>
      <c r="F35632">
        <v>1537734519.6199999</v>
      </c>
      <c r="G35632">
        <v>1537734519.6199999</v>
      </c>
      <c r="H35632" t="s">
        <v>7</v>
      </c>
    </row>
    <row r="35633" spans="1:8" x14ac:dyDescent="0.35">
      <c r="A35633">
        <v>3.7384033203099998E-4</v>
      </c>
      <c r="B35633" t="s">
        <v>10</v>
      </c>
      <c r="C35633">
        <v>357917</v>
      </c>
      <c r="D35633">
        <v>1537734519.9100001</v>
      </c>
      <c r="E35633">
        <v>58353</v>
      </c>
      <c r="F35633">
        <v>1537734519.9100001</v>
      </c>
      <c r="G35633">
        <v>1537734519.9100001</v>
      </c>
      <c r="H35633" t="s">
        <v>7</v>
      </c>
    </row>
    <row r="35634" spans="1:8" x14ac:dyDescent="0.35">
      <c r="A35634">
        <v>2.35080718994E-4</v>
      </c>
      <c r="B35634" t="s">
        <v>8</v>
      </c>
      <c r="C35634">
        <v>358394</v>
      </c>
      <c r="D35634">
        <v>1537734520.1900001</v>
      </c>
      <c r="E35634">
        <v>17715</v>
      </c>
      <c r="F35634">
        <v>1537734520.1900001</v>
      </c>
      <c r="G35634">
        <v>1537734520.1900001</v>
      </c>
      <c r="H35634" t="s">
        <v>7</v>
      </c>
    </row>
    <row r="35635" spans="1:8" x14ac:dyDescent="0.35">
      <c r="A35635">
        <v>3.4213066101100001E-4</v>
      </c>
      <c r="B35635" t="s">
        <v>10</v>
      </c>
      <c r="C35635">
        <v>357945</v>
      </c>
      <c r="D35635">
        <v>1537734520.4000001</v>
      </c>
      <c r="E35635">
        <v>22958</v>
      </c>
      <c r="F35635">
        <v>1537734520.4000001</v>
      </c>
      <c r="G35635">
        <v>1537734520.4000001</v>
      </c>
      <c r="H35635" t="s">
        <v>7</v>
      </c>
    </row>
    <row r="35636" spans="1:8" x14ac:dyDescent="0.35">
      <c r="A35636">
        <v>3.6191940307599997E-4</v>
      </c>
      <c r="B35636" t="s">
        <v>10</v>
      </c>
      <c r="C35636">
        <v>357959</v>
      </c>
      <c r="D35636">
        <v>1537734520.6300001</v>
      </c>
      <c r="E35636">
        <v>13575</v>
      </c>
      <c r="F35636">
        <v>1537734520.6300001</v>
      </c>
      <c r="G35636">
        <v>1537734520.6300001</v>
      </c>
      <c r="H35636" t="s">
        <v>7</v>
      </c>
    </row>
    <row r="35637" spans="1:8" x14ac:dyDescent="0.35">
      <c r="A35637">
        <v>4.17232513428E-4</v>
      </c>
      <c r="B35637" t="s">
        <v>11</v>
      </c>
      <c r="C35637">
        <v>358120</v>
      </c>
      <c r="D35637">
        <v>1537734520.95</v>
      </c>
      <c r="E35637">
        <v>17413</v>
      </c>
      <c r="F35637">
        <v>1537734520.95</v>
      </c>
      <c r="G35637">
        <v>1537734520.95</v>
      </c>
      <c r="H35637" t="s">
        <v>7</v>
      </c>
    </row>
    <row r="35638" spans="1:8" x14ac:dyDescent="0.35">
      <c r="A35638">
        <v>3.8003921508800002E-4</v>
      </c>
      <c r="B35638" t="s">
        <v>9</v>
      </c>
      <c r="C35638">
        <v>358370</v>
      </c>
      <c r="D35638">
        <v>1537734521.3</v>
      </c>
      <c r="E35638">
        <v>40822</v>
      </c>
      <c r="F35638">
        <v>1537734521.3</v>
      </c>
      <c r="G35638">
        <v>1537734521.3</v>
      </c>
      <c r="H35638" t="s">
        <v>7</v>
      </c>
    </row>
    <row r="35639" spans="1:8" x14ac:dyDescent="0.35">
      <c r="A35639">
        <v>3.5190582275399998E-4</v>
      </c>
      <c r="B35639" t="s">
        <v>12</v>
      </c>
      <c r="C35639">
        <v>358151</v>
      </c>
      <c r="D35639">
        <v>1537734521.6600001</v>
      </c>
      <c r="E35639">
        <v>88499</v>
      </c>
      <c r="F35639">
        <v>1537734521.6600001</v>
      </c>
      <c r="G35639">
        <v>1537734521.6600001</v>
      </c>
      <c r="H35639" t="s">
        <v>7</v>
      </c>
    </row>
    <row r="35640" spans="1:8" x14ac:dyDescent="0.35">
      <c r="A35640">
        <v>2.6392936706500002E-4</v>
      </c>
      <c r="B35640" t="s">
        <v>10</v>
      </c>
      <c r="C35640">
        <v>358046</v>
      </c>
      <c r="D35640">
        <v>1537734521.99</v>
      </c>
      <c r="E35640">
        <v>58791</v>
      </c>
      <c r="F35640">
        <v>1537734521.99</v>
      </c>
      <c r="G35640">
        <v>1537734521.99</v>
      </c>
      <c r="H35640" t="s">
        <v>7</v>
      </c>
    </row>
    <row r="35641" spans="1:8" x14ac:dyDescent="0.35">
      <c r="A35641">
        <v>6.3705444335899997E-4</v>
      </c>
      <c r="B35641" t="s">
        <v>12</v>
      </c>
      <c r="C35641">
        <v>358191</v>
      </c>
      <c r="D35641">
        <v>1537734522.3499999</v>
      </c>
      <c r="E35641">
        <v>76601</v>
      </c>
      <c r="F35641">
        <v>1537734522.3499999</v>
      </c>
      <c r="G35641">
        <v>1537734522.3499999</v>
      </c>
      <c r="H35641" t="s">
        <v>7</v>
      </c>
    </row>
    <row r="35642" spans="1:8" x14ac:dyDescent="0.35">
      <c r="A35642">
        <v>4.2009353637700002E-4</v>
      </c>
      <c r="B35642" t="s">
        <v>12</v>
      </c>
      <c r="C35642">
        <v>358210</v>
      </c>
      <c r="D35642">
        <v>1537734522.6600001</v>
      </c>
      <c r="E35642">
        <v>52396</v>
      </c>
      <c r="F35642">
        <v>1537734522.6600001</v>
      </c>
      <c r="G35642">
        <v>1537734522.6600001</v>
      </c>
      <c r="H35642" t="s">
        <v>7</v>
      </c>
    </row>
    <row r="35643" spans="1:8" x14ac:dyDescent="0.35">
      <c r="A35643">
        <v>3.1995773315400002E-4</v>
      </c>
      <c r="B35643" t="s">
        <v>10</v>
      </c>
      <c r="C35643">
        <v>358102</v>
      </c>
      <c r="D35643">
        <v>1537734522.9300001</v>
      </c>
      <c r="E35643">
        <v>84689</v>
      </c>
      <c r="F35643">
        <v>1537734522.9300001</v>
      </c>
      <c r="G35643">
        <v>1537734522.9300001</v>
      </c>
      <c r="H35643" t="s">
        <v>7</v>
      </c>
    </row>
    <row r="35644" spans="1:8" x14ac:dyDescent="0.35">
      <c r="A35644">
        <v>3.1900405883800002E-4</v>
      </c>
      <c r="B35644" t="s">
        <v>12</v>
      </c>
      <c r="C35644">
        <v>358247</v>
      </c>
      <c r="D35644">
        <v>1537734523.21</v>
      </c>
      <c r="E35644">
        <v>58295</v>
      </c>
      <c r="F35644">
        <v>1537734523.21</v>
      </c>
      <c r="G35644">
        <v>1537734523.21</v>
      </c>
      <c r="H35644" t="s">
        <v>7</v>
      </c>
    </row>
    <row r="35645" spans="1:8" x14ac:dyDescent="0.35">
      <c r="A35645">
        <v>2.65121459961E-4</v>
      </c>
      <c r="B35645" t="s">
        <v>8</v>
      </c>
      <c r="C35645">
        <v>358603</v>
      </c>
      <c r="D35645">
        <v>1537734523.5799999</v>
      </c>
      <c r="E35645">
        <v>85615</v>
      </c>
      <c r="F35645">
        <v>1537734523.5799999</v>
      </c>
      <c r="G35645">
        <v>1537734523.5799999</v>
      </c>
      <c r="H35645" t="s">
        <v>7</v>
      </c>
    </row>
    <row r="35646" spans="1:8" x14ac:dyDescent="0.35">
      <c r="A35646">
        <v>3.1995773315400002E-4</v>
      </c>
      <c r="B35646" t="s">
        <v>10</v>
      </c>
      <c r="C35646">
        <v>358171</v>
      </c>
      <c r="D35646">
        <v>1537734524.02</v>
      </c>
      <c r="E35646">
        <v>93384</v>
      </c>
      <c r="F35646">
        <v>1537734524.02</v>
      </c>
      <c r="G35646">
        <v>1537734524.02</v>
      </c>
      <c r="H35646" t="s">
        <v>7</v>
      </c>
    </row>
    <row r="35647" spans="1:8" x14ac:dyDescent="0.35">
      <c r="A35647">
        <v>2.7704238891600001E-4</v>
      </c>
      <c r="B35647" t="s">
        <v>9</v>
      </c>
      <c r="C35647">
        <v>358580</v>
      </c>
      <c r="D35647">
        <v>1537734524.45</v>
      </c>
      <c r="E35647">
        <v>24670</v>
      </c>
      <c r="F35647">
        <v>1537734524.45</v>
      </c>
      <c r="G35647">
        <v>1537734524.45</v>
      </c>
      <c r="H35647" t="s">
        <v>7</v>
      </c>
    </row>
    <row r="35648" spans="1:8" x14ac:dyDescent="0.35">
      <c r="A35648">
        <v>2.4104118347199999E-4</v>
      </c>
      <c r="B35648" t="s">
        <v>9</v>
      </c>
      <c r="C35648">
        <v>358603</v>
      </c>
      <c r="D35648">
        <v>1537734524.8</v>
      </c>
      <c r="E35648">
        <v>13017</v>
      </c>
      <c r="F35648">
        <v>1537734524.8</v>
      </c>
      <c r="G35648">
        <v>1537734524.8</v>
      </c>
      <c r="H35648" t="s">
        <v>7</v>
      </c>
    </row>
    <row r="35649" spans="1:8" x14ac:dyDescent="0.35">
      <c r="A35649">
        <v>2.7298927307100001E-4</v>
      </c>
      <c r="B35649" t="s">
        <v>8</v>
      </c>
      <c r="C35649">
        <v>358702</v>
      </c>
      <c r="D35649">
        <v>1537734525.1700001</v>
      </c>
      <c r="E35649">
        <v>43755</v>
      </c>
      <c r="F35649">
        <v>1537734525.1700001</v>
      </c>
      <c r="G35649">
        <v>1537734525.1700001</v>
      </c>
      <c r="H35649" t="s">
        <v>7</v>
      </c>
    </row>
    <row r="35650" spans="1:8" x14ac:dyDescent="0.35">
      <c r="A35650">
        <v>2.0694732665999999E-4</v>
      </c>
      <c r="B35650" t="s">
        <v>11</v>
      </c>
      <c r="C35650">
        <v>358402</v>
      </c>
      <c r="D35650">
        <v>1537734525.6400001</v>
      </c>
      <c r="E35650">
        <v>27464</v>
      </c>
      <c r="F35650">
        <v>1537734525.6400001</v>
      </c>
      <c r="G35650">
        <v>1537734525.6400001</v>
      </c>
      <c r="H35650" t="s">
        <v>7</v>
      </c>
    </row>
    <row r="35651" spans="1:8" x14ac:dyDescent="0.35">
      <c r="A35651">
        <v>3.7384033203099998E-4</v>
      </c>
      <c r="B35651" t="s">
        <v>12</v>
      </c>
      <c r="C35651">
        <v>358413</v>
      </c>
      <c r="D35651">
        <v>1537734525.96</v>
      </c>
      <c r="E35651">
        <v>92755</v>
      </c>
      <c r="F35651">
        <v>1537734525.96</v>
      </c>
      <c r="G35651">
        <v>1537734525.96</v>
      </c>
      <c r="H35651" t="s">
        <v>7</v>
      </c>
    </row>
    <row r="35652" spans="1:8" x14ac:dyDescent="0.35">
      <c r="A35652">
        <v>3.0708312988300001E-4</v>
      </c>
      <c r="B35652" t="s">
        <v>12</v>
      </c>
      <c r="C35652">
        <v>358433</v>
      </c>
      <c r="D35652">
        <v>1537734526.26</v>
      </c>
      <c r="E35652">
        <v>96134</v>
      </c>
      <c r="F35652">
        <v>1537734526.26</v>
      </c>
      <c r="G35652">
        <v>1537734526.26</v>
      </c>
      <c r="H35652" t="s">
        <v>7</v>
      </c>
    </row>
    <row r="35653" spans="1:8" x14ac:dyDescent="0.35">
      <c r="A35653">
        <v>2.9706954956100002E-4</v>
      </c>
      <c r="B35653" t="s">
        <v>12</v>
      </c>
      <c r="C35653">
        <v>358446</v>
      </c>
      <c r="D35653">
        <v>1537734526.49</v>
      </c>
      <c r="E35653">
        <v>70134</v>
      </c>
      <c r="F35653">
        <v>1537734526.49</v>
      </c>
      <c r="G35653">
        <v>1537734526.49</v>
      </c>
      <c r="H35653" t="s">
        <v>7</v>
      </c>
    </row>
    <row r="35654" spans="1:8" x14ac:dyDescent="0.35">
      <c r="A35654">
        <v>5.2213668823200001E-4</v>
      </c>
      <c r="B35654" t="s">
        <v>8</v>
      </c>
      <c r="C35654">
        <v>358802</v>
      </c>
      <c r="D35654">
        <v>1537734526.6900001</v>
      </c>
      <c r="E35654">
        <v>17464</v>
      </c>
      <c r="F35654">
        <v>1537734526.6900001</v>
      </c>
      <c r="G35654">
        <v>1537734526.6900001</v>
      </c>
      <c r="H35654" t="s">
        <v>7</v>
      </c>
    </row>
    <row r="35655" spans="1:8" x14ac:dyDescent="0.35">
      <c r="A35655">
        <v>2.3102760314900001E-4</v>
      </c>
      <c r="B35655" t="s">
        <v>9</v>
      </c>
      <c r="C35655">
        <v>358746</v>
      </c>
      <c r="D35655">
        <v>1537734527.03</v>
      </c>
      <c r="E35655">
        <v>52978</v>
      </c>
      <c r="F35655">
        <v>1537734527.03</v>
      </c>
      <c r="G35655">
        <v>1537734527.03</v>
      </c>
      <c r="H35655" t="s">
        <v>7</v>
      </c>
    </row>
    <row r="35656" spans="1:8" x14ac:dyDescent="0.35">
      <c r="A35656">
        <v>2.9087066650399998E-4</v>
      </c>
      <c r="B35656" t="s">
        <v>12</v>
      </c>
      <c r="C35656">
        <v>358502</v>
      </c>
      <c r="D35656">
        <v>1537734527.4100001</v>
      </c>
      <c r="E35656">
        <v>66039</v>
      </c>
      <c r="F35656">
        <v>1537734527.4100001</v>
      </c>
      <c r="G35656">
        <v>1537734527.4100001</v>
      </c>
      <c r="H35656" t="s">
        <v>7</v>
      </c>
    </row>
    <row r="35657" spans="1:8" x14ac:dyDescent="0.35">
      <c r="A35657">
        <v>3.5285949706999998E-4</v>
      </c>
      <c r="B35657" t="s">
        <v>12</v>
      </c>
      <c r="C35657">
        <v>358527</v>
      </c>
      <c r="D35657">
        <v>1537734527.8099999</v>
      </c>
      <c r="E35657">
        <v>10728</v>
      </c>
      <c r="F35657">
        <v>1537734527.8099999</v>
      </c>
      <c r="G35657">
        <v>1537734527.8099999</v>
      </c>
      <c r="H35657" t="s">
        <v>7</v>
      </c>
    </row>
    <row r="35658" spans="1:8" x14ac:dyDescent="0.35">
      <c r="A35658">
        <v>3.1113624572800001E-4</v>
      </c>
      <c r="B35658" t="s">
        <v>8</v>
      </c>
      <c r="C35658">
        <v>358896</v>
      </c>
      <c r="D35658">
        <v>1537734528.1600001</v>
      </c>
      <c r="E35658">
        <v>18313</v>
      </c>
      <c r="F35658">
        <v>1537734528.1600001</v>
      </c>
      <c r="G35658">
        <v>1537734528.1600001</v>
      </c>
      <c r="H35658" t="s">
        <v>7</v>
      </c>
    </row>
    <row r="35659" spans="1:8" x14ac:dyDescent="0.35">
      <c r="A35659">
        <v>4.1294097900399998E-4</v>
      </c>
      <c r="B35659" t="s">
        <v>12</v>
      </c>
      <c r="C35659">
        <v>358565</v>
      </c>
      <c r="D35659">
        <v>1537734529.79</v>
      </c>
      <c r="E35659">
        <v>12331</v>
      </c>
      <c r="F35659">
        <v>1537734529.79</v>
      </c>
      <c r="G35659">
        <v>1537734529.79</v>
      </c>
      <c r="H35659" t="s">
        <v>7</v>
      </c>
    </row>
    <row r="35660" spans="1:8" x14ac:dyDescent="0.35">
      <c r="A35660">
        <v>2.3460388183599999E-3</v>
      </c>
      <c r="B35660" t="s">
        <v>11</v>
      </c>
      <c r="C35660">
        <v>358586</v>
      </c>
      <c r="D35660">
        <v>1537734530.0799999</v>
      </c>
      <c r="E35660">
        <v>46397</v>
      </c>
      <c r="F35660">
        <v>1537734530.0799999</v>
      </c>
      <c r="G35660">
        <v>1537734530.0799999</v>
      </c>
      <c r="H35660" t="s">
        <v>7</v>
      </c>
    </row>
    <row r="35661" spans="1:8" x14ac:dyDescent="0.35">
      <c r="A35661">
        <v>2.4104118347199999E-4</v>
      </c>
      <c r="B35661" t="s">
        <v>9</v>
      </c>
      <c r="C35661">
        <v>358869</v>
      </c>
      <c r="D35661">
        <v>1537734530.3800001</v>
      </c>
      <c r="E35661">
        <v>93465</v>
      </c>
      <c r="F35661">
        <v>1537734530.3800001</v>
      </c>
      <c r="G35661">
        <v>1537734530.3800001</v>
      </c>
      <c r="H35661" t="s">
        <v>7</v>
      </c>
    </row>
    <row r="35662" spans="1:8" x14ac:dyDescent="0.35">
      <c r="A35662">
        <v>5.6886672973600005E-4</v>
      </c>
      <c r="B35662" t="s">
        <v>11</v>
      </c>
      <c r="C35662">
        <v>358620</v>
      </c>
      <c r="D35662">
        <v>1537734530.6199999</v>
      </c>
      <c r="E35662">
        <v>24805</v>
      </c>
      <c r="F35662">
        <v>1537734530.6199999</v>
      </c>
      <c r="G35662">
        <v>1537734530.6199999</v>
      </c>
      <c r="H35662" t="s">
        <v>7</v>
      </c>
    </row>
    <row r="35663" spans="1:8" x14ac:dyDescent="0.35">
      <c r="A35663">
        <v>2.6488304138199998E-4</v>
      </c>
      <c r="B35663" t="s">
        <v>12</v>
      </c>
      <c r="C35663">
        <v>358634</v>
      </c>
      <c r="D35663">
        <v>1537734530.9300001</v>
      </c>
      <c r="E35663">
        <v>75936</v>
      </c>
      <c r="F35663">
        <v>1537734530.9300001</v>
      </c>
      <c r="G35663">
        <v>1537734530.9300001</v>
      </c>
      <c r="H35663" t="s">
        <v>7</v>
      </c>
    </row>
    <row r="35664" spans="1:8" x14ac:dyDescent="0.35">
      <c r="A35664">
        <v>2.8800964355500002E-4</v>
      </c>
      <c r="B35664" t="s">
        <v>11</v>
      </c>
      <c r="C35664">
        <v>358659</v>
      </c>
      <c r="D35664">
        <v>1537734531.27</v>
      </c>
      <c r="E35664">
        <v>10050</v>
      </c>
      <c r="F35664">
        <v>1537734531.27</v>
      </c>
      <c r="G35664">
        <v>1537734531.27</v>
      </c>
      <c r="H35664" t="s">
        <v>7</v>
      </c>
    </row>
    <row r="35665" spans="1:8" x14ac:dyDescent="0.35">
      <c r="A35665">
        <v>3.9696693420400003E-4</v>
      </c>
      <c r="B35665" t="s">
        <v>10</v>
      </c>
      <c r="C35665">
        <v>358561</v>
      </c>
      <c r="D35665">
        <v>1537734531.6199999</v>
      </c>
      <c r="E35665">
        <v>63952</v>
      </c>
      <c r="F35665">
        <v>1537734531.6199999</v>
      </c>
      <c r="G35665">
        <v>1537734531.6199999</v>
      </c>
      <c r="H35665" t="s">
        <v>7</v>
      </c>
    </row>
    <row r="35666" spans="1:8" x14ac:dyDescent="0.35">
      <c r="A35666">
        <v>4.5704841613799997E-4</v>
      </c>
      <c r="B35666" t="s">
        <v>11</v>
      </c>
      <c r="C35666">
        <v>358708</v>
      </c>
      <c r="D35666">
        <v>1537734532.04</v>
      </c>
      <c r="E35666">
        <v>15622</v>
      </c>
      <c r="F35666">
        <v>1537734532.04</v>
      </c>
      <c r="G35666">
        <v>1537734532.04</v>
      </c>
      <c r="H35666" t="s">
        <v>7</v>
      </c>
    </row>
    <row r="35667" spans="1:8" x14ac:dyDescent="0.35">
      <c r="A35667">
        <v>1.1320114135699999E-3</v>
      </c>
      <c r="B35667" t="s">
        <v>10</v>
      </c>
      <c r="C35667">
        <v>358613</v>
      </c>
      <c r="D35667">
        <v>1537734532.4000001</v>
      </c>
      <c r="E35667">
        <v>39924</v>
      </c>
      <c r="F35667">
        <v>1537734532.4000001</v>
      </c>
      <c r="G35667">
        <v>1537734532.4000001</v>
      </c>
      <c r="H35667" t="s">
        <v>7</v>
      </c>
    </row>
    <row r="35668" spans="1:8" x14ac:dyDescent="0.35">
      <c r="A35668">
        <v>2.64167785645E-4</v>
      </c>
      <c r="B35668" t="s">
        <v>10</v>
      </c>
      <c r="C35668">
        <v>358634</v>
      </c>
      <c r="D35668">
        <v>1537734532.74</v>
      </c>
      <c r="E35668">
        <v>54281</v>
      </c>
      <c r="F35668">
        <v>1537734532.74</v>
      </c>
      <c r="G35668">
        <v>1537734532.74</v>
      </c>
      <c r="H35668" t="s">
        <v>7</v>
      </c>
    </row>
    <row r="35669" spans="1:8" x14ac:dyDescent="0.35">
      <c r="A35669">
        <v>6.3300132751500004E-4</v>
      </c>
      <c r="B35669" t="s">
        <v>12</v>
      </c>
      <c r="C35669">
        <v>358769</v>
      </c>
      <c r="D35669">
        <v>1537734533.1400001</v>
      </c>
      <c r="E35669">
        <v>43522</v>
      </c>
      <c r="F35669">
        <v>1537734533.1400001</v>
      </c>
      <c r="G35669">
        <v>1537734533.1400001</v>
      </c>
      <c r="H35669" t="s">
        <v>7</v>
      </c>
    </row>
    <row r="35670" spans="1:8" x14ac:dyDescent="0.35">
      <c r="A35670">
        <v>2.74181365967E-4</v>
      </c>
      <c r="B35670" t="s">
        <v>12</v>
      </c>
      <c r="C35670">
        <v>358785</v>
      </c>
      <c r="D35670">
        <v>1537734533.3900001</v>
      </c>
      <c r="E35670">
        <v>14117</v>
      </c>
      <c r="F35670">
        <v>1537734533.3900001</v>
      </c>
      <c r="G35670">
        <v>1537734533.3900001</v>
      </c>
      <c r="H35670" t="s">
        <v>7</v>
      </c>
    </row>
    <row r="35671" spans="1:8" x14ac:dyDescent="0.35">
      <c r="A35671">
        <v>4.3702125549300002E-4</v>
      </c>
      <c r="B35671" t="s">
        <v>8</v>
      </c>
      <c r="C35671">
        <v>359151</v>
      </c>
      <c r="D35671">
        <v>1537734533.71</v>
      </c>
      <c r="E35671">
        <v>80695</v>
      </c>
      <c r="F35671">
        <v>1537734533.71</v>
      </c>
      <c r="G35671">
        <v>1537734533.71</v>
      </c>
      <c r="H35671" t="s">
        <v>7</v>
      </c>
    </row>
    <row r="35672" spans="1:8" x14ac:dyDescent="0.35">
      <c r="A35672">
        <v>6.4706802368200004E-4</v>
      </c>
      <c r="B35672" t="s">
        <v>9</v>
      </c>
      <c r="C35672">
        <v>359094</v>
      </c>
      <c r="D35672">
        <v>1537734534.01</v>
      </c>
      <c r="E35672">
        <v>47091</v>
      </c>
      <c r="F35672">
        <v>1537734534.01</v>
      </c>
      <c r="G35672">
        <v>1537734534.01</v>
      </c>
      <c r="H35672" t="s">
        <v>7</v>
      </c>
    </row>
    <row r="35673" spans="1:8" x14ac:dyDescent="0.35">
      <c r="A35673">
        <v>3.2305717468300002E-4</v>
      </c>
      <c r="B35673" t="s">
        <v>9</v>
      </c>
      <c r="C35673">
        <v>359112</v>
      </c>
      <c r="D35673">
        <v>1537734534.28</v>
      </c>
      <c r="E35673">
        <v>89706</v>
      </c>
      <c r="F35673">
        <v>1537734534.28</v>
      </c>
      <c r="G35673">
        <v>1537734534.28</v>
      </c>
      <c r="H35673" t="s">
        <v>7</v>
      </c>
    </row>
    <row r="35674" spans="1:8" x14ac:dyDescent="0.35">
      <c r="A35674">
        <v>3.2114982605000001E-4</v>
      </c>
      <c r="B35674" t="s">
        <v>9</v>
      </c>
      <c r="C35674">
        <v>359129</v>
      </c>
      <c r="D35674">
        <v>1537734534.5599999</v>
      </c>
      <c r="E35674">
        <v>93932</v>
      </c>
      <c r="F35674">
        <v>1537734534.5599999</v>
      </c>
      <c r="G35674">
        <v>1537734534.5599999</v>
      </c>
      <c r="H35674" t="s">
        <v>7</v>
      </c>
    </row>
    <row r="35675" spans="1:8" x14ac:dyDescent="0.35">
      <c r="A35675">
        <v>2.6202201843300002E-4</v>
      </c>
      <c r="B35675" t="s">
        <v>10</v>
      </c>
      <c r="C35675">
        <v>358764</v>
      </c>
      <c r="D35675">
        <v>1537734534.8499999</v>
      </c>
      <c r="E35675">
        <v>25370</v>
      </c>
      <c r="F35675">
        <v>1537734534.8499999</v>
      </c>
      <c r="G35675">
        <v>1537734534.8499999</v>
      </c>
      <c r="H35675" t="s">
        <v>7</v>
      </c>
    </row>
    <row r="35676" spans="1:8" x14ac:dyDescent="0.35">
      <c r="A35676">
        <v>2.49147415161E-4</v>
      </c>
      <c r="B35676" t="s">
        <v>9</v>
      </c>
      <c r="C35676">
        <v>359168</v>
      </c>
      <c r="D35676">
        <v>1537734535.1500001</v>
      </c>
      <c r="E35676">
        <v>32171</v>
      </c>
      <c r="F35676">
        <v>1537734535.1500001</v>
      </c>
      <c r="G35676">
        <v>1537734535.1500001</v>
      </c>
      <c r="H35676" t="s">
        <v>7</v>
      </c>
    </row>
    <row r="35677" spans="1:8" x14ac:dyDescent="0.35">
      <c r="A35677">
        <v>2.9802322387700002E-4</v>
      </c>
      <c r="B35677" t="s">
        <v>12</v>
      </c>
      <c r="C35677">
        <v>358916</v>
      </c>
      <c r="D35677">
        <v>1537734535.54</v>
      </c>
      <c r="E35677">
        <v>54782</v>
      </c>
      <c r="F35677">
        <v>1537734535.54</v>
      </c>
      <c r="G35677">
        <v>1537734535.54</v>
      </c>
      <c r="H35677" t="s">
        <v>7</v>
      </c>
    </row>
    <row r="35678" spans="1:8" x14ac:dyDescent="0.35">
      <c r="A35678">
        <v>3.9196014404299998E-4</v>
      </c>
      <c r="B35678" t="s">
        <v>9</v>
      </c>
      <c r="C35678">
        <v>359213</v>
      </c>
      <c r="D35678">
        <v>1537734535.9000001</v>
      </c>
      <c r="E35678">
        <v>52349</v>
      </c>
      <c r="F35678">
        <v>1537734535.9000001</v>
      </c>
      <c r="G35678">
        <v>1537734535.9000001</v>
      </c>
      <c r="H35678" t="s">
        <v>7</v>
      </c>
    </row>
    <row r="35679" spans="1:8" x14ac:dyDescent="0.35">
      <c r="A35679">
        <v>2.9206275939900001E-4</v>
      </c>
      <c r="B35679" t="s">
        <v>10</v>
      </c>
      <c r="C35679">
        <v>358845</v>
      </c>
      <c r="D35679">
        <v>1537734536.2</v>
      </c>
      <c r="E35679">
        <v>83225</v>
      </c>
      <c r="F35679">
        <v>1537734536.2</v>
      </c>
      <c r="G35679">
        <v>1537734536.2</v>
      </c>
      <c r="H35679" t="s">
        <v>7</v>
      </c>
    </row>
    <row r="35680" spans="1:8" x14ac:dyDescent="0.35">
      <c r="A35680">
        <v>2.21967697144E-4</v>
      </c>
      <c r="B35680" t="s">
        <v>8</v>
      </c>
      <c r="C35680">
        <v>359318</v>
      </c>
      <c r="D35680">
        <v>1537734536.46</v>
      </c>
      <c r="E35680">
        <v>23777</v>
      </c>
      <c r="F35680">
        <v>1537734536.46</v>
      </c>
      <c r="G35680">
        <v>1537734536.46</v>
      </c>
      <c r="H35680" t="s">
        <v>7</v>
      </c>
    </row>
    <row r="35681" spans="1:8" x14ac:dyDescent="0.35">
      <c r="A35681">
        <v>1.84059143066E-4</v>
      </c>
      <c r="B35681" t="s">
        <v>8</v>
      </c>
      <c r="C35681">
        <v>359342</v>
      </c>
      <c r="D35681">
        <v>1537734536.8399999</v>
      </c>
      <c r="E35681">
        <v>23488</v>
      </c>
      <c r="F35681">
        <v>1537734536.8399999</v>
      </c>
      <c r="G35681">
        <v>1537734536.8399999</v>
      </c>
      <c r="H35681" t="s">
        <v>7</v>
      </c>
    </row>
    <row r="35682" spans="1:8" x14ac:dyDescent="0.35">
      <c r="A35682">
        <v>3.3807754516600001E-4</v>
      </c>
      <c r="B35682" t="s">
        <v>12</v>
      </c>
      <c r="C35682">
        <v>359013</v>
      </c>
      <c r="D35682">
        <v>1537734537.1600001</v>
      </c>
      <c r="E35682">
        <v>54835</v>
      </c>
      <c r="F35682">
        <v>1537734537.1600001</v>
      </c>
      <c r="G35682">
        <v>1537734537.1600001</v>
      </c>
      <c r="H35682" t="s">
        <v>7</v>
      </c>
    </row>
    <row r="35683" spans="1:8" x14ac:dyDescent="0.35">
      <c r="A35683">
        <v>2.3794174194299999E-4</v>
      </c>
      <c r="B35683" t="s">
        <v>11</v>
      </c>
      <c r="C35683">
        <v>359047</v>
      </c>
      <c r="D35683">
        <v>1537734537.45</v>
      </c>
      <c r="E35683">
        <v>50858</v>
      </c>
      <c r="F35683">
        <v>1537734537.45</v>
      </c>
      <c r="G35683">
        <v>1537734537.45</v>
      </c>
      <c r="H35683" t="s">
        <v>7</v>
      </c>
    </row>
    <row r="35684" spans="1:8" x14ac:dyDescent="0.35">
      <c r="A35684">
        <v>5.1593780517600004E-4</v>
      </c>
      <c r="B35684" t="s">
        <v>8</v>
      </c>
      <c r="C35684">
        <v>359402</v>
      </c>
      <c r="D35684">
        <v>1537734537.76</v>
      </c>
      <c r="E35684">
        <v>21750</v>
      </c>
      <c r="F35684">
        <v>1537734537.76</v>
      </c>
      <c r="G35684">
        <v>1537734537.76</v>
      </c>
      <c r="H35684" t="s">
        <v>7</v>
      </c>
    </row>
    <row r="35685" spans="1:8" x14ac:dyDescent="0.35">
      <c r="A35685">
        <v>3.2901763916000002E-4</v>
      </c>
      <c r="B35685" t="s">
        <v>8</v>
      </c>
      <c r="C35685">
        <v>359424</v>
      </c>
      <c r="D35685">
        <v>1537734538.1500001</v>
      </c>
      <c r="E35685">
        <v>58474</v>
      </c>
      <c r="F35685">
        <v>1537734538.1500001</v>
      </c>
      <c r="G35685">
        <v>1537734538.1500001</v>
      </c>
      <c r="H35685" t="s">
        <v>7</v>
      </c>
    </row>
    <row r="35686" spans="1:8" x14ac:dyDescent="0.35">
      <c r="A35686">
        <v>3.1089782714800002E-4</v>
      </c>
      <c r="B35686" t="s">
        <v>11</v>
      </c>
      <c r="C35686">
        <v>359115</v>
      </c>
      <c r="D35686">
        <v>1537734538.54</v>
      </c>
      <c r="E35686">
        <v>52853</v>
      </c>
      <c r="F35686">
        <v>1537734538.54</v>
      </c>
      <c r="G35686">
        <v>1537734538.54</v>
      </c>
      <c r="H35686" t="s">
        <v>7</v>
      </c>
    </row>
    <row r="35687" spans="1:8" x14ac:dyDescent="0.35">
      <c r="A35687">
        <v>3.2305717468300002E-4</v>
      </c>
      <c r="B35687" t="s">
        <v>9</v>
      </c>
      <c r="C35687">
        <v>359395</v>
      </c>
      <c r="D35687">
        <v>1537734538.9400001</v>
      </c>
      <c r="E35687">
        <v>43249</v>
      </c>
      <c r="F35687">
        <v>1537734538.9400001</v>
      </c>
      <c r="G35687">
        <v>1537734538.9400001</v>
      </c>
      <c r="H35687" t="s">
        <v>7</v>
      </c>
    </row>
    <row r="35688" spans="1:8" x14ac:dyDescent="0.35">
      <c r="A35688">
        <v>2.24113464355E-4</v>
      </c>
      <c r="B35688" t="s">
        <v>12</v>
      </c>
      <c r="C35688">
        <v>359147</v>
      </c>
      <c r="D35688">
        <v>1537734539.3</v>
      </c>
      <c r="E35688">
        <v>50521</v>
      </c>
      <c r="F35688">
        <v>1537734539.3</v>
      </c>
      <c r="G35688">
        <v>1537734539.3</v>
      </c>
      <c r="H35688" t="s">
        <v>7</v>
      </c>
    </row>
    <row r="35689" spans="1:8" x14ac:dyDescent="0.35">
      <c r="A35689">
        <v>5.9199333190900004E-4</v>
      </c>
      <c r="B35689" t="s">
        <v>9</v>
      </c>
      <c r="C35689">
        <v>359437</v>
      </c>
      <c r="D35689">
        <v>1537734539.6099999</v>
      </c>
      <c r="E35689">
        <v>87231</v>
      </c>
      <c r="F35689">
        <v>1537734539.6099999</v>
      </c>
      <c r="G35689">
        <v>1537734539.6099999</v>
      </c>
      <c r="H35689" t="s">
        <v>7</v>
      </c>
    </row>
    <row r="35690" spans="1:8" x14ac:dyDescent="0.35">
      <c r="A35690">
        <v>4.8613548278800001E-4</v>
      </c>
      <c r="B35690" t="s">
        <v>11</v>
      </c>
      <c r="C35690">
        <v>359206</v>
      </c>
      <c r="D35690">
        <v>1537734540.03</v>
      </c>
      <c r="E35690">
        <v>16915</v>
      </c>
      <c r="F35690">
        <v>1537734540.03</v>
      </c>
      <c r="G35690">
        <v>1537734540.03</v>
      </c>
      <c r="H35690" t="s">
        <v>7</v>
      </c>
    </row>
    <row r="35691" spans="1:8" x14ac:dyDescent="0.35">
      <c r="A35691">
        <v>3.7598609924300002E-4</v>
      </c>
      <c r="B35691" t="s">
        <v>9</v>
      </c>
      <c r="C35691">
        <v>359481</v>
      </c>
      <c r="D35691">
        <v>1537734540.3599999</v>
      </c>
      <c r="E35691">
        <v>10908</v>
      </c>
      <c r="F35691">
        <v>1537734540.3599999</v>
      </c>
      <c r="G35691">
        <v>1537734540.3599999</v>
      </c>
      <c r="H35691" t="s">
        <v>7</v>
      </c>
    </row>
    <row r="35692" spans="1:8" x14ac:dyDescent="0.35">
      <c r="A35692">
        <v>3.1614303588900001E-4</v>
      </c>
      <c r="B35692" t="s">
        <v>12</v>
      </c>
      <c r="C35692">
        <v>359229</v>
      </c>
      <c r="D35692">
        <v>1537734540.6500001</v>
      </c>
      <c r="E35692">
        <v>89899</v>
      </c>
      <c r="F35692">
        <v>1537734540.6500001</v>
      </c>
      <c r="G35692">
        <v>1537734540.6500001</v>
      </c>
      <c r="H35692" t="s">
        <v>7</v>
      </c>
    </row>
    <row r="35693" spans="1:8" x14ac:dyDescent="0.35">
      <c r="A35693">
        <v>2.3102760314900001E-4</v>
      </c>
      <c r="B35693" t="s">
        <v>12</v>
      </c>
      <c r="C35693">
        <v>359256</v>
      </c>
      <c r="D35693">
        <v>1537734541.05</v>
      </c>
      <c r="E35693">
        <v>11096</v>
      </c>
      <c r="F35693">
        <v>1537734541.05</v>
      </c>
      <c r="G35693">
        <v>1537734541.05</v>
      </c>
      <c r="H35693" t="s">
        <v>7</v>
      </c>
    </row>
    <row r="35694" spans="1:8" x14ac:dyDescent="0.35">
      <c r="A35694">
        <v>3.2496452331500002E-4</v>
      </c>
      <c r="B35694" t="s">
        <v>8</v>
      </c>
      <c r="C35694">
        <v>359612</v>
      </c>
      <c r="D35694">
        <v>1537734541.3800001</v>
      </c>
      <c r="E35694">
        <v>97519</v>
      </c>
      <c r="F35694">
        <v>1537734541.3800001</v>
      </c>
      <c r="G35694">
        <v>1537734541.3800001</v>
      </c>
      <c r="H35694" t="s">
        <v>7</v>
      </c>
    </row>
    <row r="35695" spans="1:8" x14ac:dyDescent="0.35">
      <c r="A35695">
        <v>1.8095970153799999E-4</v>
      </c>
      <c r="B35695" t="s">
        <v>11</v>
      </c>
      <c r="C35695">
        <v>359310</v>
      </c>
      <c r="D35695">
        <v>1537734541.73</v>
      </c>
      <c r="E35695">
        <v>52104</v>
      </c>
      <c r="F35695">
        <v>1537734541.73</v>
      </c>
      <c r="G35695">
        <v>1537734541.73</v>
      </c>
      <c r="H35695" t="s">
        <v>7</v>
      </c>
    </row>
    <row r="35696" spans="1:8" x14ac:dyDescent="0.35">
      <c r="A35696">
        <v>5.6815147399900002E-4</v>
      </c>
      <c r="B35696" t="s">
        <v>12</v>
      </c>
      <c r="C35696">
        <v>359318</v>
      </c>
      <c r="D35696">
        <v>1537734542.0699999</v>
      </c>
      <c r="E35696">
        <v>35568</v>
      </c>
      <c r="F35696">
        <v>1537734542.0699999</v>
      </c>
      <c r="G35696">
        <v>1537734542.0699999</v>
      </c>
      <c r="H35696" t="s">
        <v>7</v>
      </c>
    </row>
    <row r="35697" spans="1:8" x14ac:dyDescent="0.35">
      <c r="A35697">
        <v>4.8060417175300003E-3</v>
      </c>
      <c r="B35697" t="s">
        <v>11</v>
      </c>
      <c r="C35697">
        <v>359358</v>
      </c>
      <c r="D35697">
        <v>1537734542.48</v>
      </c>
      <c r="E35697">
        <v>85821</v>
      </c>
      <c r="F35697">
        <v>1537734542.48</v>
      </c>
      <c r="G35697">
        <v>1537734542.48</v>
      </c>
      <c r="H35697" t="s">
        <v>7</v>
      </c>
    </row>
    <row r="35698" spans="1:8" x14ac:dyDescent="0.35">
      <c r="A35698">
        <v>4.3416023254400001E-4</v>
      </c>
      <c r="B35698" t="s">
        <v>11</v>
      </c>
      <c r="C35698">
        <v>359381</v>
      </c>
      <c r="D35698">
        <v>1537734542.8199999</v>
      </c>
      <c r="E35698">
        <v>47686</v>
      </c>
      <c r="F35698">
        <v>1537734542.8199999</v>
      </c>
      <c r="G35698">
        <v>1537734542.8199999</v>
      </c>
      <c r="H35698" t="s">
        <v>7</v>
      </c>
    </row>
    <row r="35699" spans="1:8" x14ac:dyDescent="0.35">
      <c r="A35699">
        <v>4.0984153747599999E-4</v>
      </c>
      <c r="B35699" t="s">
        <v>9</v>
      </c>
      <c r="C35699">
        <v>359657</v>
      </c>
      <c r="D35699">
        <v>1537734543.1600001</v>
      </c>
      <c r="E35699">
        <v>37571</v>
      </c>
      <c r="F35699">
        <v>1537734543.1600001</v>
      </c>
      <c r="G35699">
        <v>1537734543.1600001</v>
      </c>
      <c r="H35699" t="s">
        <v>7</v>
      </c>
    </row>
    <row r="35700" spans="1:8" x14ac:dyDescent="0.35">
      <c r="A35700">
        <v>3.27110290527E-4</v>
      </c>
      <c r="B35700" t="s">
        <v>12</v>
      </c>
      <c r="C35700">
        <v>359406</v>
      </c>
      <c r="D35700">
        <v>1537734543.49</v>
      </c>
      <c r="E35700">
        <v>54905</v>
      </c>
      <c r="F35700">
        <v>1537734543.49</v>
      </c>
      <c r="G35700">
        <v>1537734543.49</v>
      </c>
      <c r="H35700" t="s">
        <v>7</v>
      </c>
    </row>
    <row r="35701" spans="1:8" x14ac:dyDescent="0.35">
      <c r="A35701">
        <v>2.2978782653799998E-3</v>
      </c>
      <c r="B35701" t="s">
        <v>10</v>
      </c>
      <c r="C35701">
        <v>359308</v>
      </c>
      <c r="D35701">
        <v>1537734543.79</v>
      </c>
      <c r="E35701">
        <v>61075</v>
      </c>
      <c r="F35701">
        <v>1537734543.79</v>
      </c>
      <c r="G35701">
        <v>1537734543.79</v>
      </c>
      <c r="H35701" t="s">
        <v>7</v>
      </c>
    </row>
    <row r="35702" spans="1:8" x14ac:dyDescent="0.35">
      <c r="A35702">
        <v>2.8681755065899998E-4</v>
      </c>
      <c r="B35702" t="s">
        <v>11</v>
      </c>
      <c r="C35702">
        <v>359458</v>
      </c>
      <c r="D35702">
        <v>1537734544.0999999</v>
      </c>
      <c r="E35702">
        <v>94021</v>
      </c>
      <c r="F35702">
        <v>1537734544.0999999</v>
      </c>
      <c r="G35702">
        <v>1537734544.0999999</v>
      </c>
      <c r="H35702" t="s">
        <v>7</v>
      </c>
    </row>
    <row r="35703" spans="1:8" x14ac:dyDescent="0.35">
      <c r="A35703">
        <v>4.8494338989299999E-4</v>
      </c>
      <c r="B35703" t="s">
        <v>9</v>
      </c>
      <c r="C35703">
        <v>359734</v>
      </c>
      <c r="D35703">
        <v>1537734544.3800001</v>
      </c>
      <c r="E35703">
        <v>89749</v>
      </c>
      <c r="F35703">
        <v>1537734544.3800001</v>
      </c>
      <c r="G35703">
        <v>1537734544.3800001</v>
      </c>
      <c r="H35703" t="s">
        <v>7</v>
      </c>
    </row>
    <row r="35704" spans="1:8" x14ac:dyDescent="0.35">
      <c r="A35704">
        <v>4.0102005004900003E-4</v>
      </c>
      <c r="B35704" t="s">
        <v>9</v>
      </c>
      <c r="C35704">
        <v>359749</v>
      </c>
      <c r="D35704">
        <v>1537734544.6099999</v>
      </c>
      <c r="E35704">
        <v>11786</v>
      </c>
      <c r="F35704">
        <v>1537734544.6099999</v>
      </c>
      <c r="G35704">
        <v>1537734544.6099999</v>
      </c>
      <c r="H35704" t="s">
        <v>7</v>
      </c>
    </row>
    <row r="35705" spans="1:8" x14ac:dyDescent="0.35">
      <c r="A35705">
        <v>3.9911270141600001E-4</v>
      </c>
      <c r="B35705" t="s">
        <v>10</v>
      </c>
      <c r="C35705">
        <v>359373</v>
      </c>
      <c r="D35705">
        <v>1537734544.8599999</v>
      </c>
      <c r="E35705">
        <v>82383</v>
      </c>
      <c r="F35705">
        <v>1537734544.8599999</v>
      </c>
      <c r="G35705">
        <v>1537734544.8599999</v>
      </c>
      <c r="H35705" t="s">
        <v>7</v>
      </c>
    </row>
    <row r="35706" spans="1:8" x14ac:dyDescent="0.35">
      <c r="A35706">
        <v>2.70128250122E-4</v>
      </c>
      <c r="B35706" t="s">
        <v>12</v>
      </c>
      <c r="C35706">
        <v>359507</v>
      </c>
      <c r="D35706">
        <v>1537734545.1199999</v>
      </c>
      <c r="E35706">
        <v>77854</v>
      </c>
      <c r="F35706">
        <v>1537734545.1199999</v>
      </c>
      <c r="G35706">
        <v>1537734545.1199999</v>
      </c>
      <c r="H35706" t="s">
        <v>7</v>
      </c>
    </row>
    <row r="35707" spans="1:8" x14ac:dyDescent="0.35">
      <c r="A35707">
        <v>2.4604797363300001E-4</v>
      </c>
      <c r="B35707" t="s">
        <v>8</v>
      </c>
      <c r="C35707">
        <v>359865</v>
      </c>
      <c r="D35707">
        <v>1537734545.45</v>
      </c>
      <c r="E35707">
        <v>33116</v>
      </c>
      <c r="F35707">
        <v>1537734545.45</v>
      </c>
      <c r="G35707">
        <v>1537734545.45</v>
      </c>
      <c r="H35707" t="s">
        <v>7</v>
      </c>
    </row>
    <row r="35708" spans="1:8" x14ac:dyDescent="0.35">
      <c r="A35708">
        <v>1.9598007202100001E-4</v>
      </c>
      <c r="B35708" t="s">
        <v>10</v>
      </c>
      <c r="C35708">
        <v>359427</v>
      </c>
      <c r="D35708">
        <v>1537734545.76</v>
      </c>
      <c r="E35708">
        <v>61783</v>
      </c>
      <c r="F35708">
        <v>1537734545.76</v>
      </c>
      <c r="G35708">
        <v>1537734545.76</v>
      </c>
      <c r="H35708" t="s">
        <v>7</v>
      </c>
    </row>
    <row r="35709" spans="1:8" x14ac:dyDescent="0.35">
      <c r="A35709">
        <v>3.8695335388199998E-4</v>
      </c>
      <c r="B35709" t="s">
        <v>12</v>
      </c>
      <c r="C35709">
        <v>359570</v>
      </c>
      <c r="D35709">
        <v>1537734546.1800001</v>
      </c>
      <c r="E35709">
        <v>36627</v>
      </c>
      <c r="F35709">
        <v>1537734546.1800001</v>
      </c>
      <c r="G35709">
        <v>1537734546.1800001</v>
      </c>
      <c r="H35709" t="s">
        <v>7</v>
      </c>
    </row>
    <row r="35710" spans="1:8" x14ac:dyDescent="0.35">
      <c r="A35710">
        <v>2.5796890258800002E-4</v>
      </c>
      <c r="B35710" t="s">
        <v>12</v>
      </c>
      <c r="C35710">
        <v>359598</v>
      </c>
      <c r="D35710">
        <v>1537734546.6400001</v>
      </c>
      <c r="E35710">
        <v>63465</v>
      </c>
      <c r="F35710">
        <v>1537734546.6400001</v>
      </c>
      <c r="G35710">
        <v>1537734546.6400001</v>
      </c>
      <c r="H35710" t="s">
        <v>7</v>
      </c>
    </row>
    <row r="35711" spans="1:8" x14ac:dyDescent="0.35">
      <c r="A35711">
        <v>2.5510787963900001E-4</v>
      </c>
      <c r="B35711" t="s">
        <v>11</v>
      </c>
      <c r="C35711">
        <v>359629</v>
      </c>
      <c r="D35711">
        <v>1537734546.8499999</v>
      </c>
      <c r="E35711">
        <v>90745</v>
      </c>
      <c r="F35711">
        <v>1537734546.8499999</v>
      </c>
      <c r="G35711">
        <v>1537734546.8499999</v>
      </c>
      <c r="H35711" t="s">
        <v>7</v>
      </c>
    </row>
    <row r="35712" spans="1:8" x14ac:dyDescent="0.35">
      <c r="A35712">
        <v>5.8293342590300004E-4</v>
      </c>
      <c r="B35712" t="s">
        <v>11</v>
      </c>
      <c r="C35712">
        <v>359641</v>
      </c>
      <c r="D35712">
        <v>1537734547.05</v>
      </c>
      <c r="E35712">
        <v>57908</v>
      </c>
      <c r="F35712">
        <v>1537734547.05</v>
      </c>
      <c r="G35712">
        <v>1537734547.05</v>
      </c>
      <c r="H35712" t="s">
        <v>7</v>
      </c>
    </row>
    <row r="35713" spans="1:8" x14ac:dyDescent="0.35">
      <c r="A35713">
        <v>2.6106834411600001E-4</v>
      </c>
      <c r="B35713" t="s">
        <v>12</v>
      </c>
      <c r="C35713">
        <v>359642</v>
      </c>
      <c r="D35713">
        <v>1537734547.3199999</v>
      </c>
      <c r="E35713">
        <v>44262</v>
      </c>
      <c r="F35713">
        <v>1537734547.3199999</v>
      </c>
      <c r="G35713">
        <v>1537734547.3199999</v>
      </c>
      <c r="H35713" t="s">
        <v>7</v>
      </c>
    </row>
    <row r="35714" spans="1:8" x14ac:dyDescent="0.35">
      <c r="A35714">
        <v>2.53200531006E-4</v>
      </c>
      <c r="B35714" t="s">
        <v>11</v>
      </c>
      <c r="C35714">
        <v>359680</v>
      </c>
      <c r="D35714">
        <v>1537734547.6500001</v>
      </c>
      <c r="E35714">
        <v>11011</v>
      </c>
      <c r="F35714">
        <v>1537734547.6500001</v>
      </c>
      <c r="G35714">
        <v>1537734547.6500001</v>
      </c>
      <c r="H35714" t="s">
        <v>7</v>
      </c>
    </row>
    <row r="35715" spans="1:8" x14ac:dyDescent="0.35">
      <c r="A35715">
        <v>3.8409233093300002E-4</v>
      </c>
      <c r="B35715" t="s">
        <v>12</v>
      </c>
      <c r="C35715">
        <v>359688</v>
      </c>
      <c r="D35715">
        <v>1537734548.05</v>
      </c>
      <c r="E35715">
        <v>29680</v>
      </c>
      <c r="F35715">
        <v>1537734548.05</v>
      </c>
      <c r="G35715">
        <v>1537734548.05</v>
      </c>
      <c r="H35715" t="s">
        <v>7</v>
      </c>
    </row>
    <row r="35716" spans="1:8" x14ac:dyDescent="0.35">
      <c r="A35716">
        <v>5.9485435485799999E-4</v>
      </c>
      <c r="B35716" t="s">
        <v>11</v>
      </c>
      <c r="C35716">
        <v>359727</v>
      </c>
      <c r="D35716">
        <v>1537734548.4000001</v>
      </c>
      <c r="E35716">
        <v>79159</v>
      </c>
      <c r="F35716">
        <v>1537734548.4000001</v>
      </c>
      <c r="G35716">
        <v>1537734548.4000001</v>
      </c>
      <c r="H35716" t="s">
        <v>7</v>
      </c>
    </row>
    <row r="35717" spans="1:8" x14ac:dyDescent="0.35">
      <c r="A35717">
        <v>2.9015541076700001E-4</v>
      </c>
      <c r="B35717" t="s">
        <v>10</v>
      </c>
      <c r="C35717">
        <v>359612</v>
      </c>
      <c r="D35717">
        <v>1537734548.74</v>
      </c>
      <c r="E35717">
        <v>81000</v>
      </c>
      <c r="F35717">
        <v>1537734548.74</v>
      </c>
      <c r="G35717">
        <v>1537734548.74</v>
      </c>
      <c r="H35717" t="s">
        <v>7</v>
      </c>
    </row>
    <row r="35718" spans="1:8" x14ac:dyDescent="0.35">
      <c r="A35718">
        <v>2.1195411682099999E-4</v>
      </c>
      <c r="B35718" t="s">
        <v>11</v>
      </c>
      <c r="C35718">
        <v>359766</v>
      </c>
      <c r="D35718">
        <v>1537734549.05</v>
      </c>
      <c r="E35718">
        <v>80727</v>
      </c>
      <c r="F35718">
        <v>1537734549.05</v>
      </c>
      <c r="G35718">
        <v>1537734549.05</v>
      </c>
      <c r="H35718" t="s">
        <v>7</v>
      </c>
    </row>
    <row r="35719" spans="1:8" x14ac:dyDescent="0.35">
      <c r="A35719">
        <v>3.8290023803699998E-4</v>
      </c>
      <c r="B35719" t="s">
        <v>12</v>
      </c>
      <c r="C35719">
        <v>359768</v>
      </c>
      <c r="D35719">
        <v>1537734549.3399999</v>
      </c>
      <c r="E35719">
        <v>88155</v>
      </c>
      <c r="F35719">
        <v>1537734549.3399999</v>
      </c>
      <c r="G35719">
        <v>1537734549.3399999</v>
      </c>
      <c r="H35719" t="s">
        <v>7</v>
      </c>
    </row>
    <row r="35720" spans="1:8" x14ac:dyDescent="0.35">
      <c r="A35720">
        <v>3.6311149597200002E-4</v>
      </c>
      <c r="B35720" t="s">
        <v>9</v>
      </c>
      <c r="C35720">
        <v>360051</v>
      </c>
      <c r="D35720">
        <v>1537734549.49</v>
      </c>
      <c r="E35720">
        <v>33720</v>
      </c>
      <c r="F35720">
        <v>1537734549.49</v>
      </c>
      <c r="G35720">
        <v>1537734549.49</v>
      </c>
      <c r="H35720" t="s">
        <v>7</v>
      </c>
    </row>
    <row r="35721" spans="1:8" x14ac:dyDescent="0.35">
      <c r="A35721">
        <v>4.0483474731399998E-4</v>
      </c>
      <c r="B35721" t="s">
        <v>12</v>
      </c>
      <c r="C35721">
        <v>359788</v>
      </c>
      <c r="D35721">
        <v>1537734549.7</v>
      </c>
      <c r="E35721">
        <v>72028</v>
      </c>
      <c r="F35721">
        <v>1537734549.7</v>
      </c>
      <c r="G35721">
        <v>1537734549.7</v>
      </c>
      <c r="H35721" t="s">
        <v>7</v>
      </c>
    </row>
    <row r="35722" spans="1:8" x14ac:dyDescent="0.35">
      <c r="A35722">
        <v>1.6880035400400001E-4</v>
      </c>
      <c r="B35722" t="s">
        <v>8</v>
      </c>
      <c r="C35722">
        <v>360150</v>
      </c>
      <c r="D35722">
        <v>1537734549.97</v>
      </c>
      <c r="E35722">
        <v>16258</v>
      </c>
      <c r="F35722">
        <v>1537734549.97</v>
      </c>
      <c r="G35722">
        <v>1537734549.97</v>
      </c>
      <c r="H35722" t="s">
        <v>7</v>
      </c>
    </row>
    <row r="35723" spans="1:8" x14ac:dyDescent="0.35">
      <c r="A35723">
        <v>4.8995018005399999E-4</v>
      </c>
      <c r="B35723" t="s">
        <v>8</v>
      </c>
      <c r="C35723">
        <v>360170</v>
      </c>
      <c r="D35723">
        <v>1537734550.29</v>
      </c>
      <c r="E35723">
        <v>88686</v>
      </c>
      <c r="F35723">
        <v>1537734550.29</v>
      </c>
      <c r="G35723">
        <v>1537734550.29</v>
      </c>
      <c r="H35723" t="s">
        <v>7</v>
      </c>
    </row>
    <row r="35724" spans="1:8" x14ac:dyDescent="0.35">
      <c r="A35724">
        <v>3.1280517578099998E-4</v>
      </c>
      <c r="B35724" t="s">
        <v>10</v>
      </c>
      <c r="C35724">
        <v>359728</v>
      </c>
      <c r="D35724">
        <v>1537734550.5899999</v>
      </c>
      <c r="E35724">
        <v>40037</v>
      </c>
      <c r="F35724">
        <v>1537734550.5899999</v>
      </c>
      <c r="G35724">
        <v>1537734550.5899999</v>
      </c>
      <c r="H35724" t="s">
        <v>7</v>
      </c>
    </row>
    <row r="35725" spans="1:8" x14ac:dyDescent="0.35">
      <c r="A35725">
        <v>1.15156173706E-4</v>
      </c>
      <c r="B35725" t="s">
        <v>11</v>
      </c>
      <c r="C35725">
        <v>359879</v>
      </c>
      <c r="D35725">
        <v>1537734550.9000001</v>
      </c>
      <c r="E35725">
        <v>98686</v>
      </c>
      <c r="F35725">
        <v>1537734550.9000001</v>
      </c>
      <c r="G35725">
        <v>1537734550.9000001</v>
      </c>
      <c r="H35725" t="s">
        <v>7</v>
      </c>
    </row>
    <row r="35726" spans="1:8" x14ac:dyDescent="0.35">
      <c r="A35726">
        <v>3.0994415283200002E-4</v>
      </c>
      <c r="B35726" t="s">
        <v>10</v>
      </c>
      <c r="C35726">
        <v>359774</v>
      </c>
      <c r="D35726">
        <v>1537734552.97</v>
      </c>
      <c r="E35726">
        <v>37351</v>
      </c>
      <c r="F35726">
        <v>1537734552.96</v>
      </c>
      <c r="G35726">
        <v>1537734552.97</v>
      </c>
      <c r="H35726" t="s">
        <v>7</v>
      </c>
    </row>
    <row r="35727" spans="1:8" x14ac:dyDescent="0.35">
      <c r="A35727">
        <v>3.41176986694E-4</v>
      </c>
      <c r="B35727" t="s">
        <v>12</v>
      </c>
      <c r="C35727">
        <v>359897</v>
      </c>
      <c r="D35727">
        <v>1537734553.1500001</v>
      </c>
      <c r="E35727">
        <v>84568</v>
      </c>
      <c r="F35727">
        <v>1537734553.1500001</v>
      </c>
      <c r="G35727">
        <v>1537734553.1500001</v>
      </c>
      <c r="H35727" t="s">
        <v>7</v>
      </c>
    </row>
    <row r="35728" spans="1:8" x14ac:dyDescent="0.35">
      <c r="A35728">
        <v>2.4795532226600003E-4</v>
      </c>
      <c r="B35728" t="s">
        <v>10</v>
      </c>
      <c r="C35728">
        <v>359803</v>
      </c>
      <c r="D35728">
        <v>1537734553.47</v>
      </c>
      <c r="E35728">
        <v>65450</v>
      </c>
      <c r="F35728">
        <v>1537734553.47</v>
      </c>
      <c r="G35728">
        <v>1537734553.47</v>
      </c>
      <c r="H35728" t="s">
        <v>7</v>
      </c>
    </row>
    <row r="35729" spans="1:8" x14ac:dyDescent="0.35">
      <c r="A35729">
        <v>2.6082992553699998E-4</v>
      </c>
      <c r="B35729" t="s">
        <v>10</v>
      </c>
      <c r="C35729">
        <v>359822</v>
      </c>
      <c r="D35729">
        <v>1537734553.79</v>
      </c>
      <c r="E35729">
        <v>36485</v>
      </c>
      <c r="F35729">
        <v>1537734553.79</v>
      </c>
      <c r="G35729">
        <v>1537734553.79</v>
      </c>
      <c r="H35729" t="s">
        <v>7</v>
      </c>
    </row>
    <row r="35730" spans="1:8" x14ac:dyDescent="0.35">
      <c r="A35730">
        <v>3.9005279541000002E-4</v>
      </c>
      <c r="B35730" t="s">
        <v>12</v>
      </c>
      <c r="C35730">
        <v>359956</v>
      </c>
      <c r="D35730">
        <v>1537734554.1199999</v>
      </c>
      <c r="E35730">
        <v>49511</v>
      </c>
      <c r="F35730">
        <v>1537734554.1199999</v>
      </c>
      <c r="G35730">
        <v>1537734554.1199999</v>
      </c>
      <c r="H35730" t="s">
        <v>7</v>
      </c>
    </row>
    <row r="35731" spans="1:8" x14ac:dyDescent="0.35">
      <c r="A35731">
        <v>2.5796890258800002E-4</v>
      </c>
      <c r="B35731" t="s">
        <v>8</v>
      </c>
      <c r="C35731">
        <v>360329</v>
      </c>
      <c r="D35731">
        <v>1537734554.54</v>
      </c>
      <c r="E35731">
        <v>43919</v>
      </c>
      <c r="F35731">
        <v>1537734554.54</v>
      </c>
      <c r="G35731">
        <v>1537734554.54</v>
      </c>
      <c r="H35731" t="s">
        <v>7</v>
      </c>
    </row>
    <row r="35732" spans="1:8" x14ac:dyDescent="0.35">
      <c r="A35732">
        <v>9.46044921875E-4</v>
      </c>
      <c r="B35732" t="s">
        <v>9</v>
      </c>
      <c r="C35732">
        <v>360280</v>
      </c>
      <c r="D35732">
        <v>1537734554.8800001</v>
      </c>
      <c r="E35732">
        <v>34754</v>
      </c>
      <c r="F35732">
        <v>1537734554.8800001</v>
      </c>
      <c r="G35732">
        <v>1537734554.8800001</v>
      </c>
      <c r="H35732" t="s">
        <v>7</v>
      </c>
    </row>
    <row r="35733" spans="1:8" x14ac:dyDescent="0.35">
      <c r="A35733">
        <v>3.8504600524900002E-4</v>
      </c>
      <c r="B35733" t="s">
        <v>8</v>
      </c>
      <c r="C35733">
        <v>360378</v>
      </c>
      <c r="D35733">
        <v>1537734555.3599999</v>
      </c>
      <c r="E35733">
        <v>34079</v>
      </c>
      <c r="F35733">
        <v>1537734555.3599999</v>
      </c>
      <c r="G35733">
        <v>1537734555.3599999</v>
      </c>
      <c r="H35733" t="s">
        <v>7</v>
      </c>
    </row>
    <row r="35734" spans="1:8" x14ac:dyDescent="0.35">
      <c r="A35734">
        <v>2.5486946105999998E-4</v>
      </c>
      <c r="B35734" t="s">
        <v>12</v>
      </c>
      <c r="C35734">
        <v>360057</v>
      </c>
      <c r="D35734">
        <v>1537734555.79</v>
      </c>
      <c r="E35734">
        <v>56750</v>
      </c>
      <c r="F35734">
        <v>1537734555.79</v>
      </c>
      <c r="G35734">
        <v>1537734555.79</v>
      </c>
      <c r="H35734" t="s">
        <v>7</v>
      </c>
    </row>
    <row r="35735" spans="1:8" x14ac:dyDescent="0.35">
      <c r="A35735">
        <v>2.14099884033E-4</v>
      </c>
      <c r="B35735" t="s">
        <v>11</v>
      </c>
      <c r="C35735">
        <v>360100</v>
      </c>
      <c r="D35735">
        <v>1537734556.1900001</v>
      </c>
      <c r="E35735">
        <v>41162</v>
      </c>
      <c r="F35735">
        <v>1537734556.1900001</v>
      </c>
      <c r="G35735">
        <v>1537734556.1900001</v>
      </c>
      <c r="H35735" t="s">
        <v>7</v>
      </c>
    </row>
    <row r="35736" spans="1:8" x14ac:dyDescent="0.35">
      <c r="A35736">
        <v>2.5796890258800002E-4</v>
      </c>
      <c r="B35736" t="s">
        <v>9</v>
      </c>
      <c r="C35736">
        <v>360371</v>
      </c>
      <c r="D35736">
        <v>1537734556.4200001</v>
      </c>
      <c r="E35736">
        <v>77976</v>
      </c>
      <c r="F35736">
        <v>1537734556.4200001</v>
      </c>
      <c r="G35736">
        <v>1537734556.4200001</v>
      </c>
      <c r="H35736" t="s">
        <v>7</v>
      </c>
    </row>
    <row r="35737" spans="1:8" x14ac:dyDescent="0.35">
      <c r="A35737">
        <v>2.5796890258800002E-4</v>
      </c>
      <c r="B35737" t="s">
        <v>11</v>
      </c>
      <c r="C35737">
        <v>360128</v>
      </c>
      <c r="D35737">
        <v>1537734556.6400001</v>
      </c>
      <c r="E35737">
        <v>13728</v>
      </c>
      <c r="F35737">
        <v>1537734556.6400001</v>
      </c>
      <c r="G35737">
        <v>1537734556.6400001</v>
      </c>
      <c r="H35737" t="s">
        <v>7</v>
      </c>
    </row>
    <row r="35738" spans="1:8" x14ac:dyDescent="0.35">
      <c r="A35738">
        <v>5.3787231445299999E-4</v>
      </c>
      <c r="B35738" t="s">
        <v>10</v>
      </c>
      <c r="C35738">
        <v>360002</v>
      </c>
      <c r="D35738">
        <v>1537734556.8800001</v>
      </c>
      <c r="E35738">
        <v>37010</v>
      </c>
      <c r="F35738">
        <v>1537734556.8800001</v>
      </c>
      <c r="G35738">
        <v>1537734556.8800001</v>
      </c>
      <c r="H35738" t="s">
        <v>7</v>
      </c>
    </row>
    <row r="35739" spans="1:8" x14ac:dyDescent="0.35">
      <c r="A35739">
        <v>2.7298927307100001E-4</v>
      </c>
      <c r="B35739" t="s">
        <v>12</v>
      </c>
      <c r="C35739">
        <v>360137</v>
      </c>
      <c r="D35739">
        <v>1537734557.1300001</v>
      </c>
      <c r="E35739">
        <v>69941</v>
      </c>
      <c r="F35739">
        <v>1537734557.1300001</v>
      </c>
      <c r="G35739">
        <v>1537734557.1300001</v>
      </c>
      <c r="H35739" t="s">
        <v>7</v>
      </c>
    </row>
    <row r="35740" spans="1:8" x14ac:dyDescent="0.35">
      <c r="A35740">
        <v>3.9505958557100001E-4</v>
      </c>
      <c r="B35740" t="s">
        <v>10</v>
      </c>
      <c r="C35740">
        <v>360042</v>
      </c>
      <c r="D35740">
        <v>1537734557.5</v>
      </c>
      <c r="E35740">
        <v>74830</v>
      </c>
      <c r="F35740">
        <v>1537734557.5</v>
      </c>
      <c r="G35740">
        <v>1537734557.5</v>
      </c>
      <c r="H35740" t="s">
        <v>7</v>
      </c>
    </row>
    <row r="35741" spans="1:8" x14ac:dyDescent="0.35">
      <c r="A35741">
        <v>7.4291229248000005E-4</v>
      </c>
      <c r="B35741" t="s">
        <v>11</v>
      </c>
      <c r="C35741">
        <v>360199</v>
      </c>
      <c r="D35741">
        <v>1537734557.8599999</v>
      </c>
      <c r="E35741">
        <v>73930</v>
      </c>
      <c r="F35741">
        <v>1537734557.8599999</v>
      </c>
      <c r="G35741">
        <v>1537734557.8599999</v>
      </c>
      <c r="H35741" t="s">
        <v>7</v>
      </c>
    </row>
    <row r="35742" spans="1:8" x14ac:dyDescent="0.35">
      <c r="A35742">
        <v>2.6297569274900002E-4</v>
      </c>
      <c r="B35742" t="s">
        <v>12</v>
      </c>
      <c r="C35742">
        <v>360208</v>
      </c>
      <c r="D35742">
        <v>1537734558.21</v>
      </c>
      <c r="E35742">
        <v>71334</v>
      </c>
      <c r="F35742">
        <v>1537734558.21</v>
      </c>
      <c r="G35742">
        <v>1537734558.21</v>
      </c>
      <c r="H35742" t="s">
        <v>7</v>
      </c>
    </row>
    <row r="35743" spans="1:8" x14ac:dyDescent="0.35">
      <c r="A35743">
        <v>1.78098678589E-4</v>
      </c>
      <c r="B35743" t="s">
        <v>12</v>
      </c>
      <c r="C35743">
        <v>360236</v>
      </c>
      <c r="D35743">
        <v>1537734558.6300001</v>
      </c>
      <c r="E35743">
        <v>95892</v>
      </c>
      <c r="F35743">
        <v>1537734558.6300001</v>
      </c>
      <c r="G35743">
        <v>1537734558.6300001</v>
      </c>
      <c r="H35743" t="s">
        <v>7</v>
      </c>
    </row>
    <row r="35744" spans="1:8" x14ac:dyDescent="0.35">
      <c r="A35744">
        <v>2.39849090576E-4</v>
      </c>
      <c r="B35744" t="s">
        <v>9</v>
      </c>
      <c r="C35744">
        <v>360534</v>
      </c>
      <c r="D35744">
        <v>1537734559</v>
      </c>
      <c r="E35744">
        <v>38438</v>
      </c>
      <c r="F35744">
        <v>1537734559</v>
      </c>
      <c r="G35744">
        <v>1537734559</v>
      </c>
      <c r="H35744" t="s">
        <v>7</v>
      </c>
    </row>
    <row r="35745" spans="1:8" x14ac:dyDescent="0.35">
      <c r="A35745">
        <v>7.8296661376999995E-4</v>
      </c>
      <c r="B35745" t="s">
        <v>8</v>
      </c>
      <c r="C35745">
        <v>360629</v>
      </c>
      <c r="D35745">
        <v>1537734559.4200001</v>
      </c>
      <c r="E35745">
        <v>66300</v>
      </c>
      <c r="F35745">
        <v>1537734559.4200001</v>
      </c>
      <c r="G35745">
        <v>1537734559.4200001</v>
      </c>
      <c r="H35745" t="s">
        <v>7</v>
      </c>
    </row>
    <row r="35746" spans="1:8" x14ac:dyDescent="0.35">
      <c r="A35746">
        <v>4.23192977905E-4</v>
      </c>
      <c r="B35746" t="s">
        <v>12</v>
      </c>
      <c r="C35746">
        <v>360306</v>
      </c>
      <c r="D35746">
        <v>1537734559.8399999</v>
      </c>
      <c r="E35746">
        <v>53245</v>
      </c>
      <c r="F35746">
        <v>1537734559.8299999</v>
      </c>
      <c r="G35746">
        <v>1537734559.8299999</v>
      </c>
      <c r="H35746" t="s">
        <v>7</v>
      </c>
    </row>
    <row r="35747" spans="1:8" x14ac:dyDescent="0.35">
      <c r="A35747">
        <v>2.9110908508300001E-4</v>
      </c>
      <c r="B35747" t="s">
        <v>9</v>
      </c>
      <c r="C35747">
        <v>360603</v>
      </c>
      <c r="D35747">
        <v>1537734560.1199999</v>
      </c>
      <c r="E35747">
        <v>43192</v>
      </c>
      <c r="F35747">
        <v>1537734560.1199999</v>
      </c>
      <c r="G35747">
        <v>1537734560.1199999</v>
      </c>
      <c r="H35747" t="s">
        <v>7</v>
      </c>
    </row>
    <row r="35748" spans="1:8" x14ac:dyDescent="0.35">
      <c r="A35748">
        <v>2.4604797363300001E-4</v>
      </c>
      <c r="B35748" t="s">
        <v>12</v>
      </c>
      <c r="C35748">
        <v>360345</v>
      </c>
      <c r="D35748">
        <v>1537734560.47</v>
      </c>
      <c r="E35748">
        <v>40652</v>
      </c>
      <c r="F35748">
        <v>1537734560.47</v>
      </c>
      <c r="G35748">
        <v>1537734560.47</v>
      </c>
      <c r="H35748" t="s">
        <v>7</v>
      </c>
    </row>
    <row r="35749" spans="1:8" x14ac:dyDescent="0.35">
      <c r="A35749">
        <v>3.1304359436000001E-4</v>
      </c>
      <c r="B35749" t="s">
        <v>9</v>
      </c>
      <c r="C35749">
        <v>360646</v>
      </c>
      <c r="D35749">
        <v>1537734560.8099999</v>
      </c>
      <c r="E35749">
        <v>44885</v>
      </c>
      <c r="F35749">
        <v>1537734560.8099999</v>
      </c>
      <c r="G35749">
        <v>1537734560.8099999</v>
      </c>
      <c r="H35749" t="s">
        <v>7</v>
      </c>
    </row>
    <row r="35750" spans="1:8" x14ac:dyDescent="0.35">
      <c r="A35750">
        <v>2.35080718994E-4</v>
      </c>
      <c r="B35750" t="s">
        <v>10</v>
      </c>
      <c r="C35750">
        <v>360276</v>
      </c>
      <c r="D35750">
        <v>1537734561.23</v>
      </c>
      <c r="E35750">
        <v>41072</v>
      </c>
      <c r="F35750">
        <v>1537734561.23</v>
      </c>
      <c r="G35750">
        <v>1537734561.23</v>
      </c>
      <c r="H35750" t="s">
        <v>7</v>
      </c>
    </row>
    <row r="35751" spans="1:8" x14ac:dyDescent="0.35">
      <c r="A35751">
        <v>8.4400177001999995E-4</v>
      </c>
      <c r="B35751" t="s">
        <v>8</v>
      </c>
      <c r="C35751">
        <v>360762</v>
      </c>
      <c r="D35751">
        <v>1537734561.5699999</v>
      </c>
      <c r="E35751">
        <v>71841</v>
      </c>
      <c r="F35751">
        <v>1537734561.5699999</v>
      </c>
      <c r="G35751">
        <v>1537734561.5699999</v>
      </c>
      <c r="H35751" t="s">
        <v>7</v>
      </c>
    </row>
    <row r="35752" spans="1:8" x14ac:dyDescent="0.35">
      <c r="A35752">
        <v>1.2149810790999999E-3</v>
      </c>
      <c r="B35752" t="s">
        <v>8</v>
      </c>
      <c r="C35752">
        <v>360785</v>
      </c>
      <c r="D35752">
        <v>1537734561.9200001</v>
      </c>
      <c r="E35752">
        <v>80839</v>
      </c>
      <c r="F35752">
        <v>1537734561.9200001</v>
      </c>
      <c r="G35752">
        <v>1537734561.9200001</v>
      </c>
      <c r="H35752" t="s">
        <v>7</v>
      </c>
    </row>
    <row r="35753" spans="1:8" x14ac:dyDescent="0.35">
      <c r="A35753">
        <v>1.9001960754400001E-4</v>
      </c>
      <c r="B35753" t="s">
        <v>11</v>
      </c>
      <c r="C35753">
        <v>360464</v>
      </c>
      <c r="D35753">
        <v>1537734562.22</v>
      </c>
      <c r="E35753">
        <v>57795</v>
      </c>
      <c r="F35753">
        <v>1537734562.22</v>
      </c>
      <c r="G35753">
        <v>1537734562.22</v>
      </c>
      <c r="H35753" t="s">
        <v>7</v>
      </c>
    </row>
    <row r="35754" spans="1:8" x14ac:dyDescent="0.35">
      <c r="A35754">
        <v>5.56302070618E-3</v>
      </c>
      <c r="B35754" t="s">
        <v>10</v>
      </c>
      <c r="C35754">
        <v>360360</v>
      </c>
      <c r="D35754">
        <v>1537734562.5899999</v>
      </c>
      <c r="E35754">
        <v>43965</v>
      </c>
      <c r="F35754">
        <v>1537734562.5899999</v>
      </c>
      <c r="G35754">
        <v>1537734562.5899999</v>
      </c>
      <c r="H35754" t="s">
        <v>7</v>
      </c>
    </row>
    <row r="35755" spans="1:8" x14ac:dyDescent="0.35">
      <c r="A35755">
        <v>5.9795379638699999E-4</v>
      </c>
      <c r="B35755" t="s">
        <v>9</v>
      </c>
      <c r="C35755">
        <v>360773</v>
      </c>
      <c r="D35755">
        <v>1537734562.8900001</v>
      </c>
      <c r="E35755">
        <v>63806</v>
      </c>
      <c r="F35755">
        <v>1537734562.8900001</v>
      </c>
      <c r="G35755">
        <v>1537734562.8900001</v>
      </c>
      <c r="H35755" t="s">
        <v>7</v>
      </c>
    </row>
    <row r="35756" spans="1:8" x14ac:dyDescent="0.35">
      <c r="A35756">
        <v>3.4809112548800001E-4</v>
      </c>
      <c r="B35756" t="s">
        <v>11</v>
      </c>
      <c r="C35756">
        <v>360530</v>
      </c>
      <c r="D35756">
        <v>1537734563.3199999</v>
      </c>
      <c r="E35756">
        <v>95771</v>
      </c>
      <c r="F35756">
        <v>1537734563.3199999</v>
      </c>
      <c r="G35756">
        <v>1537734563.3199999</v>
      </c>
      <c r="H35756" t="s">
        <v>7</v>
      </c>
    </row>
    <row r="35757" spans="1:8" x14ac:dyDescent="0.35">
      <c r="A35757">
        <v>1.61695480347E-3</v>
      </c>
      <c r="B35757" t="s">
        <v>10</v>
      </c>
      <c r="C35757">
        <v>360435</v>
      </c>
      <c r="D35757">
        <v>1537734563.76</v>
      </c>
      <c r="E35757">
        <v>38770</v>
      </c>
      <c r="F35757">
        <v>1537734563.76</v>
      </c>
      <c r="G35757">
        <v>1537734563.76</v>
      </c>
      <c r="H35757" t="s">
        <v>7</v>
      </c>
    </row>
    <row r="35758" spans="1:8" x14ac:dyDescent="0.35">
      <c r="A35758">
        <v>3.9696693420400003E-4</v>
      </c>
      <c r="B35758" t="s">
        <v>8</v>
      </c>
      <c r="C35758">
        <v>360927</v>
      </c>
      <c r="D35758">
        <v>1537734564.1400001</v>
      </c>
      <c r="E35758">
        <v>14461</v>
      </c>
      <c r="F35758">
        <v>1537734564.1400001</v>
      </c>
      <c r="G35758">
        <v>1537734564.1400001</v>
      </c>
      <c r="H35758" t="s">
        <v>7</v>
      </c>
    </row>
    <row r="35759" spans="1:8" x14ac:dyDescent="0.35">
      <c r="A35759">
        <v>2.2292137146E-4</v>
      </c>
      <c r="B35759" t="s">
        <v>12</v>
      </c>
      <c r="C35759">
        <v>360596</v>
      </c>
      <c r="D35759">
        <v>1537734564.52</v>
      </c>
      <c r="E35759">
        <v>60299</v>
      </c>
      <c r="F35759">
        <v>1537734564.52</v>
      </c>
      <c r="G35759">
        <v>1537734564.52</v>
      </c>
      <c r="H35759" t="s">
        <v>7</v>
      </c>
    </row>
    <row r="35760" spans="1:8" x14ac:dyDescent="0.35">
      <c r="A35760">
        <v>2.5296211242700002E-4</v>
      </c>
      <c r="B35760" t="s">
        <v>11</v>
      </c>
      <c r="C35760">
        <v>360622</v>
      </c>
      <c r="D35760">
        <v>1537734564.8699999</v>
      </c>
      <c r="E35760">
        <v>89372</v>
      </c>
      <c r="F35760">
        <v>1537734564.8699999</v>
      </c>
      <c r="G35760">
        <v>1537734564.8699999</v>
      </c>
      <c r="H35760" t="s">
        <v>7</v>
      </c>
    </row>
    <row r="35761" spans="1:8" x14ac:dyDescent="0.35">
      <c r="A35761">
        <v>5.7101249694799998E-4</v>
      </c>
      <c r="B35761" t="s">
        <v>12</v>
      </c>
      <c r="C35761">
        <v>360640</v>
      </c>
      <c r="D35761">
        <v>1537734565.1800001</v>
      </c>
      <c r="E35761">
        <v>34618</v>
      </c>
      <c r="F35761">
        <v>1537734565.1800001</v>
      </c>
      <c r="G35761">
        <v>1537734565.1800001</v>
      </c>
      <c r="H35761" t="s">
        <v>7</v>
      </c>
    </row>
    <row r="35762" spans="1:8" x14ac:dyDescent="0.35">
      <c r="A35762">
        <v>2.9110908508300001E-4</v>
      </c>
      <c r="B35762" t="s">
        <v>8</v>
      </c>
      <c r="C35762">
        <v>361017</v>
      </c>
      <c r="D35762">
        <v>1537734565.6300001</v>
      </c>
      <c r="E35762">
        <v>55021</v>
      </c>
      <c r="F35762">
        <v>1537734565.6300001</v>
      </c>
      <c r="G35762">
        <v>1537734565.6300001</v>
      </c>
      <c r="H35762" t="s">
        <v>7</v>
      </c>
    </row>
    <row r="35763" spans="1:8" x14ac:dyDescent="0.35">
      <c r="A35763">
        <v>2.8800964355500002E-4</v>
      </c>
      <c r="B35763" t="s">
        <v>8</v>
      </c>
      <c r="C35763">
        <v>361042</v>
      </c>
      <c r="D35763">
        <v>1537734566</v>
      </c>
      <c r="E35763">
        <v>22849</v>
      </c>
      <c r="F35763">
        <v>1537734566</v>
      </c>
      <c r="G35763">
        <v>1537734566</v>
      </c>
      <c r="H35763" t="s">
        <v>7</v>
      </c>
    </row>
    <row r="35764" spans="1:8" x14ac:dyDescent="0.35">
      <c r="A35764">
        <v>4.0984153747599999E-4</v>
      </c>
      <c r="B35764" t="s">
        <v>9</v>
      </c>
      <c r="C35764">
        <v>360975</v>
      </c>
      <c r="D35764">
        <v>1537734566.27</v>
      </c>
      <c r="E35764">
        <v>82105</v>
      </c>
      <c r="F35764">
        <v>1537734566.27</v>
      </c>
      <c r="G35764">
        <v>1537734566.27</v>
      </c>
      <c r="H35764" t="s">
        <v>7</v>
      </c>
    </row>
    <row r="35765" spans="1:8" x14ac:dyDescent="0.35">
      <c r="A35765">
        <v>2.7990341186500002E-4</v>
      </c>
      <c r="B35765" t="s">
        <v>9</v>
      </c>
      <c r="C35765">
        <v>360993</v>
      </c>
      <c r="D35765">
        <v>1537734566.5899999</v>
      </c>
      <c r="E35765">
        <v>44395</v>
      </c>
      <c r="F35765">
        <v>1537734566.5899999</v>
      </c>
      <c r="G35765">
        <v>1537734566.5899999</v>
      </c>
      <c r="H35765" t="s">
        <v>7</v>
      </c>
    </row>
    <row r="35766" spans="1:8" x14ac:dyDescent="0.35">
      <c r="A35766">
        <v>3.2687187194799998E-4</v>
      </c>
      <c r="B35766" t="s">
        <v>12</v>
      </c>
      <c r="C35766">
        <v>360751</v>
      </c>
      <c r="D35766">
        <v>1537734567.02</v>
      </c>
      <c r="E35766">
        <v>74120</v>
      </c>
      <c r="F35766">
        <v>1537734567.02</v>
      </c>
      <c r="G35766">
        <v>1537734567.02</v>
      </c>
      <c r="H35766" t="s">
        <v>7</v>
      </c>
    </row>
    <row r="35767" spans="1:8" x14ac:dyDescent="0.35">
      <c r="A35767">
        <v>2.19106674194E-4</v>
      </c>
      <c r="B35767" t="s">
        <v>9</v>
      </c>
      <c r="C35767">
        <v>361045</v>
      </c>
      <c r="D35767">
        <v>1537734567.47</v>
      </c>
      <c r="E35767">
        <v>26091</v>
      </c>
      <c r="F35767">
        <v>1537734567.47</v>
      </c>
      <c r="G35767">
        <v>1537734567.47</v>
      </c>
      <c r="H35767" t="s">
        <v>7</v>
      </c>
    </row>
    <row r="35768" spans="1:8" x14ac:dyDescent="0.35">
      <c r="A35768">
        <v>2.3603439331099999E-4</v>
      </c>
      <c r="B35768" t="s">
        <v>8</v>
      </c>
      <c r="C35768">
        <v>361156</v>
      </c>
      <c r="D35768">
        <v>1537734567.8399999</v>
      </c>
      <c r="E35768">
        <v>88388</v>
      </c>
      <c r="F35768">
        <v>1537734567.8399999</v>
      </c>
      <c r="G35768">
        <v>1537734567.8399999</v>
      </c>
      <c r="H35768" t="s">
        <v>7</v>
      </c>
    </row>
    <row r="35769" spans="1:8" x14ac:dyDescent="0.35">
      <c r="A35769">
        <v>2.0599365234399999E-4</v>
      </c>
      <c r="B35769" t="s">
        <v>10</v>
      </c>
      <c r="C35769">
        <v>360713</v>
      </c>
      <c r="D35769">
        <v>1537734568.23</v>
      </c>
      <c r="E35769">
        <v>95250</v>
      </c>
      <c r="F35769">
        <v>1537734568.23</v>
      </c>
      <c r="G35769">
        <v>1537734568.23</v>
      </c>
      <c r="H35769" t="s">
        <v>7</v>
      </c>
    </row>
    <row r="35770" spans="1:8" x14ac:dyDescent="0.35">
      <c r="A35770">
        <v>2.5200843811000001E-4</v>
      </c>
      <c r="B35770" t="s">
        <v>8</v>
      </c>
      <c r="C35770">
        <v>361201</v>
      </c>
      <c r="D35770">
        <v>1537734568.6099999</v>
      </c>
      <c r="E35770">
        <v>10574</v>
      </c>
      <c r="F35770">
        <v>1537734568.6099999</v>
      </c>
      <c r="G35770">
        <v>1537734568.6099999</v>
      </c>
      <c r="H35770" t="s">
        <v>7</v>
      </c>
    </row>
    <row r="35771" spans="1:8" x14ac:dyDescent="0.35">
      <c r="A35771">
        <v>3.1113624572800001E-4</v>
      </c>
      <c r="B35771" t="s">
        <v>12</v>
      </c>
      <c r="C35771">
        <v>360874</v>
      </c>
      <c r="D35771">
        <v>1537734569.03</v>
      </c>
      <c r="E35771">
        <v>36860</v>
      </c>
      <c r="F35771">
        <v>1537734569.03</v>
      </c>
      <c r="G35771">
        <v>1537734569.03</v>
      </c>
      <c r="H35771" t="s">
        <v>7</v>
      </c>
    </row>
    <row r="35772" spans="1:8" x14ac:dyDescent="0.35">
      <c r="A35772">
        <v>4.6992301940899998E-4</v>
      </c>
      <c r="B35772" t="s">
        <v>10</v>
      </c>
      <c r="C35772">
        <v>360784</v>
      </c>
      <c r="D35772">
        <v>1537734569.4000001</v>
      </c>
      <c r="E35772">
        <v>69783</v>
      </c>
      <c r="F35772">
        <v>1537734569.4000001</v>
      </c>
      <c r="G35772">
        <v>1537734569.4000001</v>
      </c>
      <c r="H35772" t="s">
        <v>7</v>
      </c>
    </row>
    <row r="35773" spans="1:8" x14ac:dyDescent="0.35">
      <c r="A35773">
        <v>4.0006637573200001E-4</v>
      </c>
      <c r="B35773" t="s">
        <v>11</v>
      </c>
      <c r="C35773">
        <v>360925</v>
      </c>
      <c r="D35773">
        <v>1537734569.77</v>
      </c>
      <c r="E35773">
        <v>54227</v>
      </c>
      <c r="F35773">
        <v>1537734569.77</v>
      </c>
      <c r="G35773">
        <v>1537734569.77</v>
      </c>
      <c r="H35773" t="s">
        <v>7</v>
      </c>
    </row>
    <row r="35774" spans="1:8" x14ac:dyDescent="0.35">
      <c r="A35774">
        <v>6.2584877014200001E-4</v>
      </c>
      <c r="B35774" t="s">
        <v>9</v>
      </c>
      <c r="C35774">
        <v>361204</v>
      </c>
      <c r="D35774">
        <v>1537734570.0899999</v>
      </c>
      <c r="E35774">
        <v>32957</v>
      </c>
      <c r="F35774">
        <v>1537734570.0899999</v>
      </c>
      <c r="G35774">
        <v>1537734570.0899999</v>
      </c>
      <c r="H35774" t="s">
        <v>7</v>
      </c>
    </row>
    <row r="35775" spans="1:8" x14ac:dyDescent="0.35">
      <c r="A35775">
        <v>5.4740905761699998E-3</v>
      </c>
      <c r="B35775" t="s">
        <v>9</v>
      </c>
      <c r="C35775">
        <v>361224</v>
      </c>
      <c r="D35775">
        <v>1537734570.46</v>
      </c>
      <c r="E35775">
        <v>83507</v>
      </c>
      <c r="F35775">
        <v>1537734570.45</v>
      </c>
      <c r="G35775">
        <v>1537734570.46</v>
      </c>
      <c r="H35775" t="s">
        <v>7</v>
      </c>
    </row>
    <row r="35776" spans="1:8" x14ac:dyDescent="0.35">
      <c r="A35776">
        <v>6.2417984008800002E-4</v>
      </c>
      <c r="B35776" t="s">
        <v>8</v>
      </c>
      <c r="C35776">
        <v>361349</v>
      </c>
      <c r="D35776">
        <v>1537734570.8800001</v>
      </c>
      <c r="E35776">
        <v>89483</v>
      </c>
      <c r="F35776">
        <v>1537734570.8800001</v>
      </c>
      <c r="G35776">
        <v>1537734570.8800001</v>
      </c>
      <c r="H35776" t="s">
        <v>7</v>
      </c>
    </row>
    <row r="35777" spans="1:8" x14ac:dyDescent="0.35">
      <c r="A35777">
        <v>9.3412399292000005E-4</v>
      </c>
      <c r="B35777" t="s">
        <v>12</v>
      </c>
      <c r="C35777">
        <v>361015</v>
      </c>
      <c r="D35777">
        <v>1537734571.3</v>
      </c>
      <c r="E35777">
        <v>80809</v>
      </c>
      <c r="F35777">
        <v>1537734571.3</v>
      </c>
      <c r="G35777">
        <v>1537734571.3</v>
      </c>
      <c r="H35777" t="s">
        <v>7</v>
      </c>
    </row>
    <row r="35778" spans="1:8" x14ac:dyDescent="0.35">
      <c r="A35778">
        <v>2.5200843811000001E-4</v>
      </c>
      <c r="B35778" t="s">
        <v>11</v>
      </c>
      <c r="C35778">
        <v>361041</v>
      </c>
      <c r="D35778">
        <v>1537734571.5899999</v>
      </c>
      <c r="E35778">
        <v>66817</v>
      </c>
      <c r="F35778">
        <v>1537734571.5899999</v>
      </c>
      <c r="G35778">
        <v>1537734571.5899999</v>
      </c>
      <c r="H35778" t="s">
        <v>7</v>
      </c>
    </row>
    <row r="35779" spans="1:8" x14ac:dyDescent="0.35">
      <c r="A35779">
        <v>2.6011466980000001E-4</v>
      </c>
      <c r="B35779" t="s">
        <v>8</v>
      </c>
      <c r="C35779">
        <v>361423</v>
      </c>
      <c r="D35779">
        <v>1537734572.01</v>
      </c>
      <c r="E35779">
        <v>16698</v>
      </c>
      <c r="F35779">
        <v>1537734572.01</v>
      </c>
      <c r="G35779">
        <v>1537734572.01</v>
      </c>
      <c r="H35779" t="s">
        <v>7</v>
      </c>
    </row>
    <row r="35780" spans="1:8" x14ac:dyDescent="0.35">
      <c r="A35780">
        <v>3.1805038452100001E-4</v>
      </c>
      <c r="B35780" t="s">
        <v>8</v>
      </c>
      <c r="C35780">
        <v>361445</v>
      </c>
      <c r="D35780">
        <v>1537734572.3800001</v>
      </c>
      <c r="E35780">
        <v>45180</v>
      </c>
      <c r="F35780">
        <v>1537734572.3800001</v>
      </c>
      <c r="G35780">
        <v>1537734572.3800001</v>
      </c>
      <c r="H35780" t="s">
        <v>7</v>
      </c>
    </row>
    <row r="35781" spans="1:8" x14ac:dyDescent="0.35">
      <c r="A35781">
        <v>7.2884559631299995E-4</v>
      </c>
      <c r="B35781" t="s">
        <v>10</v>
      </c>
      <c r="C35781">
        <v>360984</v>
      </c>
      <c r="D35781">
        <v>1537734572.6600001</v>
      </c>
      <c r="E35781">
        <v>30392</v>
      </c>
      <c r="F35781">
        <v>1537734572.6600001</v>
      </c>
      <c r="G35781">
        <v>1537734572.6600001</v>
      </c>
      <c r="H35781" t="s">
        <v>7</v>
      </c>
    </row>
    <row r="35782" spans="1:8" x14ac:dyDescent="0.35">
      <c r="A35782">
        <v>2.96115875244E-4</v>
      </c>
      <c r="B35782" t="s">
        <v>12</v>
      </c>
      <c r="C35782">
        <v>361114</v>
      </c>
      <c r="D35782">
        <v>1537734572.9200001</v>
      </c>
      <c r="E35782">
        <v>13565</v>
      </c>
      <c r="F35782">
        <v>1537734572.9100001</v>
      </c>
      <c r="G35782">
        <v>1537734572.9200001</v>
      </c>
      <c r="H35782" t="s">
        <v>7</v>
      </c>
    </row>
    <row r="35783" spans="1:8" x14ac:dyDescent="0.35">
      <c r="A35783">
        <v>3.8504600524900002E-4</v>
      </c>
      <c r="B35783" t="s">
        <v>9</v>
      </c>
      <c r="C35783">
        <v>361395</v>
      </c>
      <c r="D35783">
        <v>1537734573.1900001</v>
      </c>
      <c r="E35783">
        <v>98561</v>
      </c>
      <c r="F35783">
        <v>1537734573.1900001</v>
      </c>
      <c r="G35783">
        <v>1537734573.1900001</v>
      </c>
      <c r="H35783" t="s">
        <v>7</v>
      </c>
    </row>
    <row r="35784" spans="1:8" x14ac:dyDescent="0.35">
      <c r="A35784">
        <v>2.9921531677199999E-4</v>
      </c>
      <c r="B35784" t="s">
        <v>10</v>
      </c>
      <c r="C35784">
        <v>361041</v>
      </c>
      <c r="D35784">
        <v>1537734573.6199999</v>
      </c>
      <c r="E35784">
        <v>99019</v>
      </c>
      <c r="F35784">
        <v>1537734573.6199999</v>
      </c>
      <c r="G35784">
        <v>1537734573.6199999</v>
      </c>
      <c r="H35784" t="s">
        <v>7</v>
      </c>
    </row>
    <row r="35785" spans="1:8" x14ac:dyDescent="0.35">
      <c r="A35785">
        <v>3.6597251892099997E-4</v>
      </c>
      <c r="B35785" t="s">
        <v>12</v>
      </c>
      <c r="C35785">
        <v>361182</v>
      </c>
      <c r="D35785">
        <v>1537734573.9400001</v>
      </c>
      <c r="E35785">
        <v>77876</v>
      </c>
      <c r="F35785">
        <v>1537734573.9400001</v>
      </c>
      <c r="G35785">
        <v>1537734573.9400001</v>
      </c>
      <c r="H35785" t="s">
        <v>7</v>
      </c>
    </row>
    <row r="35786" spans="1:8" x14ac:dyDescent="0.35">
      <c r="A35786">
        <v>2.4199485778799999E-4</v>
      </c>
      <c r="B35786" t="s">
        <v>10</v>
      </c>
      <c r="C35786">
        <v>361075</v>
      </c>
      <c r="D35786">
        <v>1537734574.1900001</v>
      </c>
      <c r="E35786">
        <v>54014</v>
      </c>
      <c r="F35786">
        <v>1537734574.1900001</v>
      </c>
      <c r="G35786">
        <v>1537734574.1900001</v>
      </c>
      <c r="H35786" t="s">
        <v>7</v>
      </c>
    </row>
    <row r="35787" spans="1:8" x14ac:dyDescent="0.35">
      <c r="A35787">
        <v>5.8913230895999997E-4</v>
      </c>
      <c r="B35787" t="s">
        <v>9</v>
      </c>
      <c r="C35787">
        <v>361473</v>
      </c>
      <c r="D35787">
        <v>1537734574.48</v>
      </c>
      <c r="E35787">
        <v>28738</v>
      </c>
      <c r="F35787">
        <v>1537734574.48</v>
      </c>
      <c r="G35787">
        <v>1537734574.48</v>
      </c>
      <c r="H35787" t="s">
        <v>7</v>
      </c>
    </row>
    <row r="35788" spans="1:8" x14ac:dyDescent="0.35">
      <c r="A35788">
        <v>3.7598609924300002E-4</v>
      </c>
      <c r="B35788" t="s">
        <v>8</v>
      </c>
      <c r="C35788">
        <v>361603</v>
      </c>
      <c r="D35788">
        <v>1537734574.8</v>
      </c>
      <c r="E35788">
        <v>93316</v>
      </c>
      <c r="F35788">
        <v>1537734574.8</v>
      </c>
      <c r="G35788">
        <v>1537734574.8</v>
      </c>
      <c r="H35788" t="s">
        <v>7</v>
      </c>
    </row>
    <row r="35789" spans="1:8" x14ac:dyDescent="0.35">
      <c r="A35789">
        <v>2.9802322387700002E-4</v>
      </c>
      <c r="B35789" t="s">
        <v>11</v>
      </c>
      <c r="C35789">
        <v>361266</v>
      </c>
      <c r="D35789">
        <v>1537734575.1400001</v>
      </c>
      <c r="E35789">
        <v>28212</v>
      </c>
      <c r="F35789">
        <v>1537734575.1400001</v>
      </c>
      <c r="G35789">
        <v>1537734575.1400001</v>
      </c>
      <c r="H35789" t="s">
        <v>7</v>
      </c>
    </row>
    <row r="35790" spans="1:8" x14ac:dyDescent="0.35">
      <c r="A35790">
        <v>2.3198127746599999E-4</v>
      </c>
      <c r="B35790" t="s">
        <v>11</v>
      </c>
      <c r="C35790">
        <v>361286</v>
      </c>
      <c r="D35790">
        <v>1537734575.46</v>
      </c>
      <c r="E35790">
        <v>43263</v>
      </c>
      <c r="F35790">
        <v>1537734575.46</v>
      </c>
      <c r="G35790">
        <v>1537734575.46</v>
      </c>
      <c r="H35790" t="s">
        <v>7</v>
      </c>
    </row>
    <row r="35791" spans="1:8" x14ac:dyDescent="0.35">
      <c r="A35791">
        <v>2.49147415161E-4</v>
      </c>
      <c r="B35791" t="s">
        <v>8</v>
      </c>
      <c r="C35791">
        <v>361671</v>
      </c>
      <c r="D35791">
        <v>1537734575.8299999</v>
      </c>
      <c r="E35791">
        <v>88383</v>
      </c>
      <c r="F35791">
        <v>1537734575.8299999</v>
      </c>
      <c r="G35791">
        <v>1537734575.8299999</v>
      </c>
      <c r="H35791" t="s">
        <v>7</v>
      </c>
    </row>
    <row r="35792" spans="1:8" x14ac:dyDescent="0.35">
      <c r="A35792">
        <v>4.6896934509299998E-4</v>
      </c>
      <c r="B35792" t="s">
        <v>11</v>
      </c>
      <c r="C35792">
        <v>361329</v>
      </c>
      <c r="D35792">
        <v>1537734576.1600001</v>
      </c>
      <c r="E35792">
        <v>51109</v>
      </c>
      <c r="F35792">
        <v>1537734576.1600001</v>
      </c>
      <c r="G35792">
        <v>1537734576.1600001</v>
      </c>
      <c r="H35792" t="s">
        <v>7</v>
      </c>
    </row>
    <row r="35793" spans="1:8" x14ac:dyDescent="0.35">
      <c r="A35793">
        <v>3.62157821655E-4</v>
      </c>
      <c r="B35793" t="s">
        <v>11</v>
      </c>
      <c r="C35793">
        <v>361349</v>
      </c>
      <c r="D35793">
        <v>1537734576.49</v>
      </c>
      <c r="E35793">
        <v>12769</v>
      </c>
      <c r="F35793">
        <v>1537734576.49</v>
      </c>
      <c r="G35793">
        <v>1537734576.49</v>
      </c>
      <c r="H35793" t="s">
        <v>7</v>
      </c>
    </row>
    <row r="35794" spans="1:8" x14ac:dyDescent="0.35">
      <c r="A35794">
        <v>3.27110290527E-4</v>
      </c>
      <c r="B35794" t="s">
        <v>9</v>
      </c>
      <c r="C35794">
        <v>361605</v>
      </c>
      <c r="D35794">
        <v>1537734576.72</v>
      </c>
      <c r="E35794">
        <v>83639</v>
      </c>
      <c r="F35794">
        <v>1537734576.72</v>
      </c>
      <c r="G35794">
        <v>1537734576.72</v>
      </c>
      <c r="H35794" t="s">
        <v>7</v>
      </c>
    </row>
    <row r="35795" spans="1:8" x14ac:dyDescent="0.35">
      <c r="A35795">
        <v>1.3494491577100001E-4</v>
      </c>
      <c r="B35795" t="s">
        <v>12</v>
      </c>
      <c r="C35795">
        <v>361371</v>
      </c>
      <c r="D35795">
        <v>1537734578.76</v>
      </c>
      <c r="E35795">
        <v>11075</v>
      </c>
      <c r="F35795">
        <v>1537734578.76</v>
      </c>
      <c r="G35795">
        <v>1537734578.76</v>
      </c>
      <c r="H35795" t="s">
        <v>7</v>
      </c>
    </row>
    <row r="35796" spans="1:8" x14ac:dyDescent="0.35">
      <c r="A35796">
        <v>2.80141830444E-4</v>
      </c>
      <c r="B35796" t="s">
        <v>10</v>
      </c>
      <c r="C35796">
        <v>361268</v>
      </c>
      <c r="D35796">
        <v>1537734579.04</v>
      </c>
      <c r="E35796">
        <v>18848</v>
      </c>
      <c r="F35796">
        <v>1537734579.04</v>
      </c>
      <c r="G35796">
        <v>1537734579.04</v>
      </c>
      <c r="H35796" t="s">
        <v>7</v>
      </c>
    </row>
    <row r="35797" spans="1:8" x14ac:dyDescent="0.35">
      <c r="A35797">
        <v>4.2915344238300001E-4</v>
      </c>
      <c r="B35797" t="s">
        <v>10</v>
      </c>
      <c r="C35797">
        <v>361284</v>
      </c>
      <c r="D35797">
        <v>1537734579.3199999</v>
      </c>
      <c r="E35797">
        <v>50969</v>
      </c>
      <c r="F35797">
        <v>1537734579.3199999</v>
      </c>
      <c r="G35797">
        <v>1537734579.3199999</v>
      </c>
      <c r="H35797" t="s">
        <v>7</v>
      </c>
    </row>
    <row r="35798" spans="1:8" x14ac:dyDescent="0.35">
      <c r="A35798">
        <v>3.8385391235399999E-4</v>
      </c>
      <c r="B35798" t="s">
        <v>10</v>
      </c>
      <c r="C35798">
        <v>361306</v>
      </c>
      <c r="D35798">
        <v>1537734579.6800001</v>
      </c>
      <c r="E35798">
        <v>87789</v>
      </c>
      <c r="F35798">
        <v>1537734579.6800001</v>
      </c>
      <c r="G35798">
        <v>1537734579.6800001</v>
      </c>
      <c r="H35798" t="s">
        <v>7</v>
      </c>
    </row>
    <row r="35799" spans="1:8" x14ac:dyDescent="0.35">
      <c r="A35799">
        <v>3.4403800964400002E-4</v>
      </c>
      <c r="B35799" t="s">
        <v>8</v>
      </c>
      <c r="C35799">
        <v>361824</v>
      </c>
      <c r="D35799">
        <v>1537734580.05</v>
      </c>
      <c r="E35799">
        <v>41659</v>
      </c>
      <c r="F35799">
        <v>1537734580.05</v>
      </c>
      <c r="G35799">
        <v>1537734580.05</v>
      </c>
      <c r="H35799" t="s">
        <v>7</v>
      </c>
    </row>
    <row r="35800" spans="1:8" x14ac:dyDescent="0.35">
      <c r="A35800">
        <v>2.9110908508300001E-4</v>
      </c>
      <c r="B35800" t="s">
        <v>10</v>
      </c>
      <c r="C35800">
        <v>361350</v>
      </c>
      <c r="D35800">
        <v>1537734580.4100001</v>
      </c>
      <c r="E35800">
        <v>68758</v>
      </c>
      <c r="F35800">
        <v>1537734580.4100001</v>
      </c>
      <c r="G35800">
        <v>1537734580.4100001</v>
      </c>
      <c r="H35800" t="s">
        <v>7</v>
      </c>
    </row>
    <row r="35801" spans="1:8" x14ac:dyDescent="0.35">
      <c r="A35801">
        <v>2.2101402282700001E-4</v>
      </c>
      <c r="B35801" t="s">
        <v>11</v>
      </c>
      <c r="C35801">
        <v>361501</v>
      </c>
      <c r="D35801">
        <v>1537734580.75</v>
      </c>
      <c r="E35801">
        <v>69129</v>
      </c>
      <c r="F35801">
        <v>1537734580.75</v>
      </c>
      <c r="G35801">
        <v>1537734580.75</v>
      </c>
      <c r="H35801" t="s">
        <v>7</v>
      </c>
    </row>
    <row r="35802" spans="1:8" x14ac:dyDescent="0.35">
      <c r="A35802">
        <v>1.6903877258300001E-4</v>
      </c>
      <c r="B35802" t="s">
        <v>9</v>
      </c>
      <c r="C35802">
        <v>361751</v>
      </c>
      <c r="D35802">
        <v>1537734581.0599999</v>
      </c>
      <c r="E35802">
        <v>10108</v>
      </c>
      <c r="F35802">
        <v>1537734581.0599999</v>
      </c>
      <c r="G35802">
        <v>1537734581.0599999</v>
      </c>
      <c r="H35802" t="s">
        <v>7</v>
      </c>
    </row>
    <row r="35803" spans="1:8" x14ac:dyDescent="0.35">
      <c r="A35803">
        <v>3.4999847412100002E-4</v>
      </c>
      <c r="B35803" t="s">
        <v>12</v>
      </c>
      <c r="C35803">
        <v>361527</v>
      </c>
      <c r="D35803">
        <v>1537734581.3699999</v>
      </c>
      <c r="E35803">
        <v>46747</v>
      </c>
      <c r="F35803">
        <v>1537734581.3699999</v>
      </c>
      <c r="G35803">
        <v>1537734581.3699999</v>
      </c>
      <c r="H35803" t="s">
        <v>7</v>
      </c>
    </row>
    <row r="35804" spans="1:8" x14ac:dyDescent="0.35">
      <c r="A35804">
        <v>3.9792060852099999E-4</v>
      </c>
      <c r="B35804" t="s">
        <v>8</v>
      </c>
      <c r="C35804">
        <v>361931</v>
      </c>
      <c r="D35804">
        <v>1537734581.72</v>
      </c>
      <c r="E35804">
        <v>56672</v>
      </c>
      <c r="F35804">
        <v>1537734581.72</v>
      </c>
      <c r="G35804">
        <v>1537734581.72</v>
      </c>
      <c r="H35804" t="s">
        <v>7</v>
      </c>
    </row>
    <row r="35805" spans="1:8" x14ac:dyDescent="0.35">
      <c r="A35805">
        <v>5.5601596832299998E-3</v>
      </c>
      <c r="B35805" t="s">
        <v>9</v>
      </c>
      <c r="C35805">
        <v>361808</v>
      </c>
      <c r="D35805">
        <v>1537734582.0999999</v>
      </c>
      <c r="E35805">
        <v>67260</v>
      </c>
      <c r="F35805">
        <v>1537734582.0899999</v>
      </c>
      <c r="G35805">
        <v>1537734582.0999999</v>
      </c>
      <c r="H35805" t="s">
        <v>7</v>
      </c>
    </row>
    <row r="35806" spans="1:8" x14ac:dyDescent="0.35">
      <c r="A35806">
        <v>4.3892860412599998E-4</v>
      </c>
      <c r="B35806" t="s">
        <v>9</v>
      </c>
      <c r="C35806">
        <v>361827</v>
      </c>
      <c r="D35806">
        <v>1537734582.3900001</v>
      </c>
      <c r="E35806">
        <v>37097</v>
      </c>
      <c r="F35806">
        <v>1537734582.3900001</v>
      </c>
      <c r="G35806">
        <v>1537734582.3900001</v>
      </c>
      <c r="H35806" t="s">
        <v>7</v>
      </c>
    </row>
    <row r="35807" spans="1:8" x14ac:dyDescent="0.35">
      <c r="A35807">
        <v>7.0405006408700004E-4</v>
      </c>
      <c r="B35807" t="s">
        <v>8</v>
      </c>
      <c r="C35807">
        <v>361997</v>
      </c>
      <c r="D35807">
        <v>1537734582.77</v>
      </c>
      <c r="E35807">
        <v>22784</v>
      </c>
      <c r="F35807">
        <v>1537734582.77</v>
      </c>
      <c r="G35807">
        <v>1537734582.77</v>
      </c>
      <c r="H35807" t="s">
        <v>7</v>
      </c>
    </row>
    <row r="35808" spans="1:8" x14ac:dyDescent="0.35">
      <c r="A35808">
        <v>3.0589103698700003E-4</v>
      </c>
      <c r="B35808" t="s">
        <v>12</v>
      </c>
      <c r="C35808">
        <v>361631</v>
      </c>
      <c r="D35808">
        <v>1537734583.1099999</v>
      </c>
      <c r="E35808">
        <v>29754</v>
      </c>
      <c r="F35808">
        <v>1537734583.1099999</v>
      </c>
      <c r="G35808">
        <v>1537734583.1099999</v>
      </c>
      <c r="H35808" t="s">
        <v>7</v>
      </c>
    </row>
    <row r="35809" spans="1:8" x14ac:dyDescent="0.35">
      <c r="A35809">
        <v>1.8501281738300001E-4</v>
      </c>
      <c r="B35809" t="s">
        <v>10</v>
      </c>
      <c r="C35809">
        <v>361539</v>
      </c>
      <c r="D35809">
        <v>1537734583.4400001</v>
      </c>
      <c r="E35809">
        <v>69138</v>
      </c>
      <c r="F35809">
        <v>1537734583.4400001</v>
      </c>
      <c r="G35809">
        <v>1537734583.4400001</v>
      </c>
      <c r="H35809" t="s">
        <v>7</v>
      </c>
    </row>
    <row r="35810" spans="1:8" x14ac:dyDescent="0.35">
      <c r="A35810">
        <v>2.6202201843300002E-4</v>
      </c>
      <c r="B35810" t="s">
        <v>8</v>
      </c>
      <c r="C35810">
        <v>362060</v>
      </c>
      <c r="D35810">
        <v>1537734583.78</v>
      </c>
      <c r="E35810">
        <v>54613</v>
      </c>
      <c r="F35810">
        <v>1537734583.78</v>
      </c>
      <c r="G35810">
        <v>1537734583.78</v>
      </c>
      <c r="H35810" t="s">
        <v>7</v>
      </c>
    </row>
    <row r="35811" spans="1:8" x14ac:dyDescent="0.35">
      <c r="A35811">
        <v>2.8491020202600002E-4</v>
      </c>
      <c r="B35811" t="s">
        <v>11</v>
      </c>
      <c r="C35811">
        <v>361710</v>
      </c>
      <c r="D35811">
        <v>1537734584.2</v>
      </c>
      <c r="E35811">
        <v>43968</v>
      </c>
      <c r="F35811">
        <v>1537734584.2</v>
      </c>
      <c r="G35811">
        <v>1537734584.2</v>
      </c>
      <c r="H35811" t="s">
        <v>7</v>
      </c>
    </row>
    <row r="35812" spans="1:8" x14ac:dyDescent="0.35">
      <c r="A35812">
        <v>1.8439292907700001E-3</v>
      </c>
      <c r="B35812" t="s">
        <v>8</v>
      </c>
      <c r="C35812">
        <v>362103</v>
      </c>
      <c r="D35812">
        <v>1537734584.5</v>
      </c>
      <c r="E35812">
        <v>88847</v>
      </c>
      <c r="F35812">
        <v>1537734584.5</v>
      </c>
      <c r="G35812">
        <v>1537734584.5</v>
      </c>
      <c r="H35812" t="s">
        <v>7</v>
      </c>
    </row>
    <row r="35813" spans="1:8" x14ac:dyDescent="0.35">
      <c r="A35813">
        <v>3.7407875061000001E-4</v>
      </c>
      <c r="B35813" t="s">
        <v>8</v>
      </c>
      <c r="C35813">
        <v>362122</v>
      </c>
      <c r="D35813">
        <v>1537734584.79</v>
      </c>
      <c r="E35813">
        <v>42460</v>
      </c>
      <c r="F35813">
        <v>1537734584.79</v>
      </c>
      <c r="G35813">
        <v>1537734584.79</v>
      </c>
      <c r="H35813" t="s">
        <v>7</v>
      </c>
    </row>
    <row r="35814" spans="1:8" x14ac:dyDescent="0.35">
      <c r="A35814">
        <v>2.95162200928E-4</v>
      </c>
      <c r="B35814" t="s">
        <v>11</v>
      </c>
      <c r="C35814">
        <v>361770</v>
      </c>
      <c r="D35814">
        <v>1537734585.1400001</v>
      </c>
      <c r="E35814">
        <v>50335</v>
      </c>
      <c r="F35814">
        <v>1537734585.1400001</v>
      </c>
      <c r="G35814">
        <v>1537734585.1400001</v>
      </c>
      <c r="H35814" t="s">
        <v>7</v>
      </c>
    </row>
    <row r="35815" spans="1:8" x14ac:dyDescent="0.35">
      <c r="A35815">
        <v>3.6406517028800001E-4</v>
      </c>
      <c r="B35815" t="s">
        <v>12</v>
      </c>
      <c r="C35815">
        <v>361777</v>
      </c>
      <c r="D35815">
        <v>1537734585.49</v>
      </c>
      <c r="E35815">
        <v>69184</v>
      </c>
      <c r="F35815">
        <v>1537734585.49</v>
      </c>
      <c r="G35815">
        <v>1537734585.49</v>
      </c>
      <c r="H35815" t="s">
        <v>7</v>
      </c>
    </row>
    <row r="35816" spans="1:8" x14ac:dyDescent="0.35">
      <c r="A35816">
        <v>3.3807754516600001E-4</v>
      </c>
      <c r="B35816" t="s">
        <v>10</v>
      </c>
      <c r="C35816">
        <v>361690</v>
      </c>
      <c r="D35816">
        <v>1537734585.8800001</v>
      </c>
      <c r="E35816">
        <v>75080</v>
      </c>
      <c r="F35816">
        <v>1537734585.8800001</v>
      </c>
      <c r="G35816">
        <v>1537734585.8800001</v>
      </c>
      <c r="H35816" t="s">
        <v>7</v>
      </c>
    </row>
    <row r="35817" spans="1:8" x14ac:dyDescent="0.35">
      <c r="A35817">
        <v>2.6702880859400002E-4</v>
      </c>
      <c r="B35817" t="s">
        <v>9</v>
      </c>
      <c r="C35817">
        <v>362067</v>
      </c>
      <c r="D35817">
        <v>1537734586.3299999</v>
      </c>
      <c r="E35817">
        <v>14784</v>
      </c>
      <c r="F35817">
        <v>1537734586.3299999</v>
      </c>
      <c r="G35817">
        <v>1537734586.3299999</v>
      </c>
      <c r="H35817" t="s">
        <v>7</v>
      </c>
    </row>
    <row r="35818" spans="1:8" x14ac:dyDescent="0.35">
      <c r="A35818">
        <v>1.88112258911E-4</v>
      </c>
      <c r="B35818" t="s">
        <v>10</v>
      </c>
      <c r="C35818">
        <v>361743</v>
      </c>
      <c r="D35818">
        <v>1537734586.6900001</v>
      </c>
      <c r="E35818">
        <v>99360</v>
      </c>
      <c r="F35818">
        <v>1537734586.6900001</v>
      </c>
      <c r="G35818">
        <v>1537734586.6900001</v>
      </c>
      <c r="H35818" t="s">
        <v>7</v>
      </c>
    </row>
    <row r="35819" spans="1:8" x14ac:dyDescent="0.35">
      <c r="A35819">
        <v>3.2186508178699998E-4</v>
      </c>
      <c r="B35819" t="s">
        <v>11</v>
      </c>
      <c r="C35819">
        <v>361893</v>
      </c>
      <c r="D35819">
        <v>1537734587.04</v>
      </c>
      <c r="E35819">
        <v>40105</v>
      </c>
      <c r="F35819">
        <v>1537734587.04</v>
      </c>
      <c r="G35819">
        <v>1537734587.04</v>
      </c>
      <c r="H35819" t="s">
        <v>7</v>
      </c>
    </row>
    <row r="35820" spans="1:8" x14ac:dyDescent="0.35">
      <c r="A35820">
        <v>2.7799606323200001E-4</v>
      </c>
      <c r="B35820" t="s">
        <v>12</v>
      </c>
      <c r="C35820">
        <v>361886</v>
      </c>
      <c r="D35820">
        <v>1537734587.23</v>
      </c>
      <c r="E35820">
        <v>56270</v>
      </c>
      <c r="F35820">
        <v>1537734587.23</v>
      </c>
      <c r="G35820">
        <v>1537734587.23</v>
      </c>
      <c r="H35820" t="s">
        <v>7</v>
      </c>
    </row>
    <row r="35821" spans="1:8" x14ac:dyDescent="0.35">
      <c r="A35821">
        <v>4.4298171997100002E-3</v>
      </c>
      <c r="B35821" t="s">
        <v>11</v>
      </c>
      <c r="C35821">
        <v>361925</v>
      </c>
      <c r="D35821">
        <v>1537734587.53</v>
      </c>
      <c r="E35821">
        <v>47786</v>
      </c>
      <c r="F35821">
        <v>1537734587.53</v>
      </c>
      <c r="G35821">
        <v>1537734587.53</v>
      </c>
      <c r="H35821" t="s">
        <v>7</v>
      </c>
    </row>
    <row r="35822" spans="1:8" x14ac:dyDescent="0.35">
      <c r="A35822">
        <v>3.7193298339800002E-4</v>
      </c>
      <c r="B35822" t="s">
        <v>12</v>
      </c>
      <c r="C35822">
        <v>361927</v>
      </c>
      <c r="D35822">
        <v>1537734587.8699999</v>
      </c>
      <c r="E35822">
        <v>76688</v>
      </c>
      <c r="F35822">
        <v>1537734587.8699999</v>
      </c>
      <c r="G35822">
        <v>1537734587.8699999</v>
      </c>
      <c r="H35822" t="s">
        <v>7</v>
      </c>
    </row>
    <row r="35823" spans="1:8" x14ac:dyDescent="0.35">
      <c r="A35823">
        <v>3.1709671020500001E-4</v>
      </c>
      <c r="B35823" t="s">
        <v>8</v>
      </c>
      <c r="C35823">
        <v>362345</v>
      </c>
      <c r="D35823">
        <v>1537734588.21</v>
      </c>
      <c r="E35823">
        <v>56044</v>
      </c>
      <c r="F35823">
        <v>1537734588.21</v>
      </c>
      <c r="G35823">
        <v>1537734588.21</v>
      </c>
      <c r="H35823" t="s">
        <v>7</v>
      </c>
    </row>
    <row r="35824" spans="1:8" x14ac:dyDescent="0.35">
      <c r="A35824">
        <v>2.6297569274900002E-4</v>
      </c>
      <c r="B35824" t="s">
        <v>8</v>
      </c>
      <c r="C35824">
        <v>362372</v>
      </c>
      <c r="D35824">
        <v>1537734588.6199999</v>
      </c>
      <c r="E35824">
        <v>98342</v>
      </c>
      <c r="F35824">
        <v>1537734588.6199999</v>
      </c>
      <c r="G35824">
        <v>1537734588.6199999</v>
      </c>
      <c r="H35824" t="s">
        <v>7</v>
      </c>
    </row>
    <row r="35825" spans="1:8" x14ac:dyDescent="0.35">
      <c r="A35825">
        <v>2.8085708618199998E-4</v>
      </c>
      <c r="B35825" t="s">
        <v>12</v>
      </c>
      <c r="C35825">
        <v>362000</v>
      </c>
      <c r="D35825">
        <v>1537734589.0799999</v>
      </c>
      <c r="E35825">
        <v>55090</v>
      </c>
      <c r="F35825">
        <v>1537734589.0799999</v>
      </c>
      <c r="G35825">
        <v>1537734589.0799999</v>
      </c>
      <c r="H35825" t="s">
        <v>7</v>
      </c>
    </row>
    <row r="35826" spans="1:8" x14ac:dyDescent="0.35">
      <c r="A35826">
        <v>1.9907951355000001E-4</v>
      </c>
      <c r="B35826" t="s">
        <v>8</v>
      </c>
      <c r="C35826">
        <v>362428</v>
      </c>
      <c r="D35826">
        <v>1537734589.4400001</v>
      </c>
      <c r="E35826">
        <v>95421</v>
      </c>
      <c r="F35826">
        <v>1537734589.4400001</v>
      </c>
      <c r="G35826">
        <v>1537734589.4400001</v>
      </c>
      <c r="H35826" t="s">
        <v>7</v>
      </c>
    </row>
    <row r="35827" spans="1:8" x14ac:dyDescent="0.35">
      <c r="A35827">
        <v>2.6106834411600001E-4</v>
      </c>
      <c r="B35827" t="s">
        <v>12</v>
      </c>
      <c r="C35827">
        <v>362045</v>
      </c>
      <c r="D35827">
        <v>1537734589.8299999</v>
      </c>
      <c r="E35827">
        <v>97611</v>
      </c>
      <c r="F35827">
        <v>1537734589.8299999</v>
      </c>
      <c r="G35827">
        <v>1537734589.8299999</v>
      </c>
      <c r="H35827" t="s">
        <v>7</v>
      </c>
    </row>
    <row r="35828" spans="1:8" x14ac:dyDescent="0.35">
      <c r="A35828">
        <v>1.74045562744E-4</v>
      </c>
      <c r="B35828" t="s">
        <v>9</v>
      </c>
      <c r="C35828">
        <v>362310</v>
      </c>
      <c r="D35828">
        <v>1537734590.25</v>
      </c>
      <c r="E35828">
        <v>62370</v>
      </c>
      <c r="F35828">
        <v>1537734590.25</v>
      </c>
      <c r="G35828">
        <v>1537734590.25</v>
      </c>
      <c r="H35828" t="s">
        <v>7</v>
      </c>
    </row>
    <row r="35829" spans="1:8" x14ac:dyDescent="0.35">
      <c r="A35829">
        <v>4.3487548828099998E-4</v>
      </c>
      <c r="B35829" t="s">
        <v>10</v>
      </c>
      <c r="C35829">
        <v>361973</v>
      </c>
      <c r="D35829">
        <v>1537734590.55</v>
      </c>
      <c r="E35829">
        <v>57033</v>
      </c>
      <c r="F35829">
        <v>1537734590.55</v>
      </c>
      <c r="G35829">
        <v>1537734590.55</v>
      </c>
      <c r="H35829" t="s">
        <v>7</v>
      </c>
    </row>
    <row r="35830" spans="1:8" x14ac:dyDescent="0.35">
      <c r="A35830">
        <v>2.0003318786600001E-4</v>
      </c>
      <c r="B35830" t="s">
        <v>12</v>
      </c>
      <c r="C35830">
        <v>362104</v>
      </c>
      <c r="D35830">
        <v>1537734590.8199999</v>
      </c>
      <c r="E35830">
        <v>64958</v>
      </c>
      <c r="F35830">
        <v>1537734590.8199999</v>
      </c>
      <c r="G35830">
        <v>1537734590.8199999</v>
      </c>
      <c r="H35830" t="s">
        <v>7</v>
      </c>
    </row>
    <row r="35831" spans="1:8" x14ac:dyDescent="0.35">
      <c r="A35831">
        <v>7.00950622559E-4</v>
      </c>
      <c r="B35831" t="s">
        <v>12</v>
      </c>
      <c r="C35831">
        <v>362120</v>
      </c>
      <c r="D35831">
        <v>1537734591.0799999</v>
      </c>
      <c r="E35831">
        <v>18903</v>
      </c>
      <c r="F35831">
        <v>1537734591.0799999</v>
      </c>
      <c r="G35831">
        <v>1537734591.0799999</v>
      </c>
      <c r="H35831" t="s">
        <v>7</v>
      </c>
    </row>
    <row r="35832" spans="1:8" x14ac:dyDescent="0.35">
      <c r="A35832">
        <v>2.8204917907700001E-4</v>
      </c>
      <c r="B35832" t="s">
        <v>11</v>
      </c>
      <c r="C35832">
        <v>362158</v>
      </c>
      <c r="D35832">
        <v>1537734591.4000001</v>
      </c>
      <c r="E35832">
        <v>94369</v>
      </c>
      <c r="F35832">
        <v>1537734591.4000001</v>
      </c>
      <c r="G35832">
        <v>1537734591.4000001</v>
      </c>
      <c r="H35832" t="s">
        <v>7</v>
      </c>
    </row>
    <row r="35833" spans="1:8" x14ac:dyDescent="0.35">
      <c r="A35833">
        <v>5.7005882263199998E-4</v>
      </c>
      <c r="B35833" t="s">
        <v>10</v>
      </c>
      <c r="C35833">
        <v>362048</v>
      </c>
      <c r="D35833">
        <v>1537734591.76</v>
      </c>
      <c r="E35833">
        <v>65162</v>
      </c>
      <c r="F35833">
        <v>1537734591.76</v>
      </c>
      <c r="G35833">
        <v>1537734591.76</v>
      </c>
      <c r="H35833" t="s">
        <v>7</v>
      </c>
    </row>
    <row r="35834" spans="1:8" x14ac:dyDescent="0.35">
      <c r="A35834">
        <v>3.7312507629400001E-4</v>
      </c>
      <c r="B35834" t="s">
        <v>10</v>
      </c>
      <c r="C35834">
        <v>362068</v>
      </c>
      <c r="D35834">
        <v>1537734592.0699999</v>
      </c>
      <c r="E35834">
        <v>38440</v>
      </c>
      <c r="F35834">
        <v>1537734592.0699999</v>
      </c>
      <c r="G35834">
        <v>1537734592.0699999</v>
      </c>
      <c r="H35834" t="s">
        <v>7</v>
      </c>
    </row>
    <row r="35835" spans="1:8" x14ac:dyDescent="0.35">
      <c r="A35835">
        <v>2.8896331787100002E-4</v>
      </c>
      <c r="B35835" t="s">
        <v>10</v>
      </c>
      <c r="C35835">
        <v>362081</v>
      </c>
      <c r="D35835">
        <v>1537734592.27</v>
      </c>
      <c r="E35835">
        <v>91445</v>
      </c>
      <c r="F35835">
        <v>1537734592.27</v>
      </c>
      <c r="G35835">
        <v>1537734592.27</v>
      </c>
      <c r="H35835" t="s">
        <v>7</v>
      </c>
    </row>
    <row r="35836" spans="1:8" x14ac:dyDescent="0.35">
      <c r="A35836">
        <v>3.7908554077100001E-4</v>
      </c>
      <c r="B35836" t="s">
        <v>9</v>
      </c>
      <c r="C35836">
        <v>362450</v>
      </c>
      <c r="D35836">
        <v>1537734592.52</v>
      </c>
      <c r="E35836">
        <v>66626</v>
      </c>
      <c r="F35836">
        <v>1537734592.52</v>
      </c>
      <c r="G35836">
        <v>1537734592.52</v>
      </c>
      <c r="H35836" t="s">
        <v>7</v>
      </c>
    </row>
    <row r="35837" spans="1:8" x14ac:dyDescent="0.35">
      <c r="A35837">
        <v>6.1583518981900005E-4</v>
      </c>
      <c r="B35837" t="s">
        <v>9</v>
      </c>
      <c r="C35837">
        <v>362468</v>
      </c>
      <c r="D35837">
        <v>1537734592.79</v>
      </c>
      <c r="E35837">
        <v>91228</v>
      </c>
      <c r="F35837">
        <v>1537734592.79</v>
      </c>
      <c r="G35837">
        <v>1537734592.79</v>
      </c>
      <c r="H35837" t="s">
        <v>7</v>
      </c>
    </row>
    <row r="35838" spans="1:8" x14ac:dyDescent="0.35">
      <c r="A35838">
        <v>3.2806396484400002E-4</v>
      </c>
      <c r="B35838" t="s">
        <v>9</v>
      </c>
      <c r="C35838">
        <v>362485</v>
      </c>
      <c r="D35838">
        <v>1537734593.04</v>
      </c>
      <c r="E35838">
        <v>97397</v>
      </c>
      <c r="F35838">
        <v>1537734593.04</v>
      </c>
      <c r="G35838">
        <v>1537734593.04</v>
      </c>
      <c r="H35838" t="s">
        <v>7</v>
      </c>
    </row>
    <row r="35839" spans="1:8" x14ac:dyDescent="0.35">
      <c r="A35839">
        <v>7.7319145202599997E-4</v>
      </c>
      <c r="B35839" t="s">
        <v>9</v>
      </c>
      <c r="C35839">
        <v>362497</v>
      </c>
      <c r="D35839">
        <v>1537734593.21</v>
      </c>
      <c r="E35839">
        <v>73087</v>
      </c>
      <c r="F35839">
        <v>1537734593.21</v>
      </c>
      <c r="G35839">
        <v>1537734593.21</v>
      </c>
      <c r="H35839" t="s">
        <v>7</v>
      </c>
    </row>
    <row r="35840" spans="1:8" x14ac:dyDescent="0.35">
      <c r="A35840">
        <v>2.0003318786600001E-4</v>
      </c>
      <c r="B35840" t="s">
        <v>10</v>
      </c>
      <c r="C35840">
        <v>362156</v>
      </c>
      <c r="D35840">
        <v>1537734593.47</v>
      </c>
      <c r="E35840">
        <v>58080</v>
      </c>
      <c r="F35840">
        <v>1537734593.47</v>
      </c>
      <c r="G35840">
        <v>1537734593.47</v>
      </c>
      <c r="H35840" t="s">
        <v>7</v>
      </c>
    </row>
    <row r="35841" spans="1:8" x14ac:dyDescent="0.35">
      <c r="A35841">
        <v>2.6106834411600001E-4</v>
      </c>
      <c r="B35841" t="s">
        <v>10</v>
      </c>
      <c r="C35841">
        <v>362181</v>
      </c>
      <c r="D35841">
        <v>1537734593.8099999</v>
      </c>
      <c r="E35841">
        <v>86490</v>
      </c>
      <c r="F35841">
        <v>1537734593.8099999</v>
      </c>
      <c r="G35841">
        <v>1537734593.8099999</v>
      </c>
      <c r="H35841" t="s">
        <v>7</v>
      </c>
    </row>
    <row r="35842" spans="1:8" x14ac:dyDescent="0.35">
      <c r="A35842">
        <v>3.6501884460400001E-4</v>
      </c>
      <c r="B35842" t="s">
        <v>10</v>
      </c>
      <c r="C35842">
        <v>362199</v>
      </c>
      <c r="D35842">
        <v>1537734594.0999999</v>
      </c>
      <c r="E35842">
        <v>84385</v>
      </c>
      <c r="F35842">
        <v>1537734594.0999999</v>
      </c>
      <c r="G35842">
        <v>1537734594.0999999</v>
      </c>
      <c r="H35842" t="s">
        <v>7</v>
      </c>
    </row>
    <row r="35843" spans="1:8" x14ac:dyDescent="0.35">
      <c r="A35843">
        <v>2.9492378234899998E-4</v>
      </c>
      <c r="B35843" t="s">
        <v>10</v>
      </c>
      <c r="C35843">
        <v>362215</v>
      </c>
      <c r="D35843">
        <v>1537734594.3499999</v>
      </c>
      <c r="E35843">
        <v>86286</v>
      </c>
      <c r="F35843">
        <v>1537734594.3499999</v>
      </c>
      <c r="G35843">
        <v>1537734594.3499999</v>
      </c>
      <c r="H35843" t="s">
        <v>7</v>
      </c>
    </row>
    <row r="35844" spans="1:8" x14ac:dyDescent="0.35">
      <c r="A35844">
        <v>3.3497810363799997E-4</v>
      </c>
      <c r="B35844" t="s">
        <v>11</v>
      </c>
      <c r="C35844">
        <v>362356</v>
      </c>
      <c r="D35844">
        <v>1537734594.5799999</v>
      </c>
      <c r="E35844">
        <v>75960</v>
      </c>
      <c r="F35844">
        <v>1537734594.5799999</v>
      </c>
      <c r="G35844">
        <v>1537734594.5799999</v>
      </c>
      <c r="H35844" t="s">
        <v>7</v>
      </c>
    </row>
    <row r="35845" spans="1:8" x14ac:dyDescent="0.35">
      <c r="A35845">
        <v>5.2404403686499997E-4</v>
      </c>
      <c r="B35845" t="s">
        <v>11</v>
      </c>
      <c r="C35845">
        <v>362372</v>
      </c>
      <c r="D35845">
        <v>1537734594.8800001</v>
      </c>
      <c r="E35845">
        <v>21901</v>
      </c>
      <c r="F35845">
        <v>1537734594.8800001</v>
      </c>
      <c r="G35845">
        <v>1537734594.8800001</v>
      </c>
      <c r="H35845" t="s">
        <v>7</v>
      </c>
    </row>
    <row r="35846" spans="1:8" x14ac:dyDescent="0.35">
      <c r="A35846">
        <v>5.7291984558100004E-4</v>
      </c>
      <c r="B35846" t="s">
        <v>12</v>
      </c>
      <c r="C35846">
        <v>362372</v>
      </c>
      <c r="D35846">
        <v>1537734595.1600001</v>
      </c>
      <c r="E35846">
        <v>78969</v>
      </c>
      <c r="F35846">
        <v>1537734595.1600001</v>
      </c>
      <c r="G35846">
        <v>1537734595.1600001</v>
      </c>
      <c r="H35846" t="s">
        <v>7</v>
      </c>
    </row>
    <row r="35847" spans="1:8" x14ac:dyDescent="0.35">
      <c r="A35847">
        <v>3.1208992004400001E-4</v>
      </c>
      <c r="B35847" t="s">
        <v>11</v>
      </c>
      <c r="C35847">
        <v>362402</v>
      </c>
      <c r="D35847">
        <v>1537734595.3800001</v>
      </c>
      <c r="E35847">
        <v>96502</v>
      </c>
      <c r="F35847">
        <v>1537734595.3800001</v>
      </c>
      <c r="G35847">
        <v>1537734595.3800001</v>
      </c>
      <c r="H35847" t="s">
        <v>7</v>
      </c>
    </row>
    <row r="35848" spans="1:8" x14ac:dyDescent="0.35">
      <c r="A35848">
        <v>3.8099288940400002E-4</v>
      </c>
      <c r="B35848" t="s">
        <v>12</v>
      </c>
      <c r="C35848">
        <v>362407</v>
      </c>
      <c r="D35848">
        <v>1537734595.76</v>
      </c>
      <c r="E35848">
        <v>34266</v>
      </c>
      <c r="F35848">
        <v>1537734595.75</v>
      </c>
      <c r="G35848">
        <v>1537734595.76</v>
      </c>
      <c r="H35848" t="s">
        <v>7</v>
      </c>
    </row>
    <row r="35849" spans="1:8" x14ac:dyDescent="0.35">
      <c r="A35849">
        <v>1.3799667358400001E-3</v>
      </c>
      <c r="B35849" t="s">
        <v>8</v>
      </c>
      <c r="C35849">
        <v>362850</v>
      </c>
      <c r="D35849">
        <v>1537734596.0699999</v>
      </c>
      <c r="E35849">
        <v>47065</v>
      </c>
      <c r="F35849">
        <v>1537734596.0699999</v>
      </c>
      <c r="G35849">
        <v>1537734596.0699999</v>
      </c>
      <c r="H35849" t="s">
        <v>7</v>
      </c>
    </row>
    <row r="35850" spans="1:8" x14ac:dyDescent="0.35">
      <c r="A35850">
        <v>7.1692466735799999E-4</v>
      </c>
      <c r="B35850" t="s">
        <v>12</v>
      </c>
      <c r="C35850">
        <v>362447</v>
      </c>
      <c r="D35850">
        <v>1537734596.4000001</v>
      </c>
      <c r="E35850">
        <v>22410</v>
      </c>
      <c r="F35850">
        <v>1537734596.4000001</v>
      </c>
      <c r="G35850">
        <v>1537734596.4000001</v>
      </c>
      <c r="H35850" t="s">
        <v>7</v>
      </c>
    </row>
    <row r="35851" spans="1:8" x14ac:dyDescent="0.35">
      <c r="A35851">
        <v>2.8681755065899998E-4</v>
      </c>
      <c r="B35851" t="s">
        <v>8</v>
      </c>
      <c r="C35851">
        <v>362893</v>
      </c>
      <c r="D35851">
        <v>1537734596.77</v>
      </c>
      <c r="E35851">
        <v>29234</v>
      </c>
      <c r="F35851">
        <v>1537734596.77</v>
      </c>
      <c r="G35851">
        <v>1537734596.77</v>
      </c>
      <c r="H35851" t="s">
        <v>7</v>
      </c>
    </row>
    <row r="35852" spans="1:8" x14ac:dyDescent="0.35">
      <c r="A35852">
        <v>2.85148620605E-4</v>
      </c>
      <c r="B35852" t="s">
        <v>9</v>
      </c>
      <c r="C35852">
        <v>362742</v>
      </c>
      <c r="D35852">
        <v>1537734597.1600001</v>
      </c>
      <c r="E35852">
        <v>48521</v>
      </c>
      <c r="F35852">
        <v>1537734597.1600001</v>
      </c>
      <c r="G35852">
        <v>1537734597.1600001</v>
      </c>
      <c r="H35852" t="s">
        <v>7</v>
      </c>
    </row>
    <row r="35853" spans="1:8" x14ac:dyDescent="0.35">
      <c r="A35853">
        <v>1.4448165893600001E-3</v>
      </c>
      <c r="B35853" t="s">
        <v>9</v>
      </c>
      <c r="C35853">
        <v>362763</v>
      </c>
      <c r="D35853">
        <v>1537734597.5</v>
      </c>
      <c r="E35853">
        <v>94328</v>
      </c>
      <c r="F35853">
        <v>1537734597.49</v>
      </c>
      <c r="G35853">
        <v>1537734597.5</v>
      </c>
      <c r="H35853" t="s">
        <v>7</v>
      </c>
    </row>
    <row r="35854" spans="1:8" x14ac:dyDescent="0.35">
      <c r="A35854">
        <v>3.1614303588900001E-4</v>
      </c>
      <c r="B35854" t="s">
        <v>11</v>
      </c>
      <c r="C35854">
        <v>362551</v>
      </c>
      <c r="D35854">
        <v>1537734597.75</v>
      </c>
      <c r="E35854">
        <v>53362</v>
      </c>
      <c r="F35854">
        <v>1537734597.75</v>
      </c>
      <c r="G35854">
        <v>1537734597.75</v>
      </c>
      <c r="H35854" t="s">
        <v>7</v>
      </c>
    </row>
    <row r="35855" spans="1:8" x14ac:dyDescent="0.35">
      <c r="A35855">
        <v>4.5204162597699998E-4</v>
      </c>
      <c r="B35855" t="s">
        <v>8</v>
      </c>
      <c r="C35855">
        <v>362977</v>
      </c>
      <c r="D35855">
        <v>1537734598.0799999</v>
      </c>
      <c r="E35855">
        <v>44634</v>
      </c>
      <c r="F35855">
        <v>1537734598.0799999</v>
      </c>
      <c r="G35855">
        <v>1537734598.0799999</v>
      </c>
      <c r="H35855" t="s">
        <v>7</v>
      </c>
    </row>
    <row r="35856" spans="1:8" x14ac:dyDescent="0.35">
      <c r="A35856">
        <v>2.2261142730700002E-3</v>
      </c>
      <c r="B35856" t="s">
        <v>10</v>
      </c>
      <c r="C35856">
        <v>362471</v>
      </c>
      <c r="D35856">
        <v>1537734598.4000001</v>
      </c>
      <c r="E35856">
        <v>96395</v>
      </c>
      <c r="F35856">
        <v>1537734598.4000001</v>
      </c>
      <c r="G35856">
        <v>1537734598.4000001</v>
      </c>
      <c r="H35856" t="s">
        <v>7</v>
      </c>
    </row>
    <row r="35857" spans="1:8" x14ac:dyDescent="0.35">
      <c r="A35857">
        <v>3.3783912658699999E-4</v>
      </c>
      <c r="B35857" t="s">
        <v>11</v>
      </c>
      <c r="C35857">
        <v>362611</v>
      </c>
      <c r="D35857">
        <v>1537734598.74</v>
      </c>
      <c r="E35857">
        <v>22886</v>
      </c>
      <c r="F35857">
        <v>1537734598.74</v>
      </c>
      <c r="G35857">
        <v>1537734598.74</v>
      </c>
      <c r="H35857" t="s">
        <v>7</v>
      </c>
    </row>
    <row r="35858" spans="1:8" x14ac:dyDescent="0.35">
      <c r="A35858">
        <v>3.0803680419900001E-4</v>
      </c>
      <c r="B35858" t="s">
        <v>10</v>
      </c>
      <c r="C35858">
        <v>362513</v>
      </c>
      <c r="D35858">
        <v>1537734599.0999999</v>
      </c>
      <c r="E35858">
        <v>79548</v>
      </c>
      <c r="F35858">
        <v>1537734599.0899999</v>
      </c>
      <c r="G35858">
        <v>1537734599.0999999</v>
      </c>
      <c r="H35858" t="s">
        <v>7</v>
      </c>
    </row>
    <row r="35859" spans="1:8" x14ac:dyDescent="0.35">
      <c r="A35859">
        <v>2.9301643371600002E-4</v>
      </c>
      <c r="B35859" t="s">
        <v>12</v>
      </c>
      <c r="C35859">
        <v>362628</v>
      </c>
      <c r="D35859">
        <v>1537734599.3099999</v>
      </c>
      <c r="E35859">
        <v>12896</v>
      </c>
      <c r="F35859">
        <v>1537734599.3099999</v>
      </c>
      <c r="G35859">
        <v>1537734599.3099999</v>
      </c>
      <c r="H35859" t="s">
        <v>7</v>
      </c>
    </row>
    <row r="35860" spans="1:8" x14ac:dyDescent="0.35">
      <c r="A35860">
        <v>2.7990341186500002E-4</v>
      </c>
      <c r="B35860" t="s">
        <v>12</v>
      </c>
      <c r="C35860">
        <v>362642</v>
      </c>
      <c r="D35860">
        <v>1537734599.52</v>
      </c>
      <c r="E35860">
        <v>96797</v>
      </c>
      <c r="F35860">
        <v>1537734599.52</v>
      </c>
      <c r="G35860">
        <v>1537734599.52</v>
      </c>
      <c r="H35860" t="s">
        <v>7</v>
      </c>
    </row>
    <row r="35861" spans="1:8" x14ac:dyDescent="0.35">
      <c r="A35861">
        <v>2.5916099548299999E-4</v>
      </c>
      <c r="B35861" t="s">
        <v>11</v>
      </c>
      <c r="C35861">
        <v>362675</v>
      </c>
      <c r="D35861">
        <v>1537734599.8099999</v>
      </c>
      <c r="E35861">
        <v>91340</v>
      </c>
      <c r="F35861">
        <v>1537734599.8099999</v>
      </c>
      <c r="G35861">
        <v>1537734599.8099999</v>
      </c>
      <c r="H35861" t="s">
        <v>7</v>
      </c>
    </row>
    <row r="35862" spans="1:8" x14ac:dyDescent="0.35">
      <c r="A35862">
        <v>2.9802322387700002E-4</v>
      </c>
      <c r="B35862" t="s">
        <v>11</v>
      </c>
      <c r="C35862">
        <v>362701</v>
      </c>
      <c r="D35862">
        <v>1537734600.22</v>
      </c>
      <c r="E35862">
        <v>71836</v>
      </c>
      <c r="F35862">
        <v>1537734600.22</v>
      </c>
      <c r="G35862">
        <v>1537734600.22</v>
      </c>
      <c r="H35862" t="s">
        <v>7</v>
      </c>
    </row>
    <row r="35863" spans="1:8" x14ac:dyDescent="0.35">
      <c r="A35863">
        <v>6.6685676574699995E-4</v>
      </c>
      <c r="B35863" t="s">
        <v>8</v>
      </c>
      <c r="C35863">
        <v>363134</v>
      </c>
      <c r="D35863">
        <v>1537734600.6500001</v>
      </c>
      <c r="E35863">
        <v>78140</v>
      </c>
      <c r="F35863">
        <v>1537734600.6500001</v>
      </c>
      <c r="G35863">
        <v>1537734600.6500001</v>
      </c>
      <c r="H35863" t="s">
        <v>7</v>
      </c>
    </row>
    <row r="35864" spans="1:8" x14ac:dyDescent="0.35">
      <c r="A35864">
        <v>5.4407119751000003E-4</v>
      </c>
      <c r="B35864" t="s">
        <v>9</v>
      </c>
      <c r="C35864">
        <v>362971</v>
      </c>
      <c r="D35864">
        <v>1537734600.99</v>
      </c>
      <c r="E35864">
        <v>87599</v>
      </c>
      <c r="F35864">
        <v>1537734600.99</v>
      </c>
      <c r="G35864">
        <v>1537734600.99</v>
      </c>
      <c r="H35864" t="s">
        <v>7</v>
      </c>
    </row>
    <row r="35865" spans="1:8" x14ac:dyDescent="0.35">
      <c r="A35865">
        <v>2.6702880859400002E-4</v>
      </c>
      <c r="B35865" t="s">
        <v>11</v>
      </c>
      <c r="C35865">
        <v>362760</v>
      </c>
      <c r="D35865">
        <v>1537734601.21</v>
      </c>
      <c r="E35865">
        <v>75903</v>
      </c>
      <c r="F35865">
        <v>1537734601.21</v>
      </c>
      <c r="G35865">
        <v>1537734601.21</v>
      </c>
      <c r="H35865" t="s">
        <v>7</v>
      </c>
    </row>
    <row r="35866" spans="1:8" x14ac:dyDescent="0.35">
      <c r="A35866">
        <v>5.1212310791000002E-4</v>
      </c>
      <c r="B35866" t="s">
        <v>8</v>
      </c>
      <c r="C35866">
        <v>363192</v>
      </c>
      <c r="D35866">
        <v>1537734601.51</v>
      </c>
      <c r="E35866">
        <v>97057</v>
      </c>
      <c r="F35866">
        <v>1537734601.51</v>
      </c>
      <c r="G35866">
        <v>1537734601.51</v>
      </c>
      <c r="H35866" t="s">
        <v>7</v>
      </c>
    </row>
    <row r="35867" spans="1:8" x14ac:dyDescent="0.35">
      <c r="A35867">
        <v>2.6011466980000001E-4</v>
      </c>
      <c r="B35867" t="s">
        <v>8</v>
      </c>
      <c r="C35867">
        <v>363207</v>
      </c>
      <c r="D35867">
        <v>1537734601.77</v>
      </c>
      <c r="E35867">
        <v>52405</v>
      </c>
      <c r="F35867">
        <v>1537734601.77</v>
      </c>
      <c r="G35867">
        <v>1537734601.77</v>
      </c>
      <c r="H35867" t="s">
        <v>7</v>
      </c>
    </row>
    <row r="35868" spans="1:8" x14ac:dyDescent="0.35">
      <c r="A35868">
        <v>3.5500526428200002E-4</v>
      </c>
      <c r="B35868" t="s">
        <v>8</v>
      </c>
      <c r="C35868">
        <v>363225</v>
      </c>
      <c r="D35868">
        <v>1537734602.04</v>
      </c>
      <c r="E35868">
        <v>69177</v>
      </c>
      <c r="F35868">
        <v>1537734602.04</v>
      </c>
      <c r="G35868">
        <v>1537734602.04</v>
      </c>
      <c r="H35868" t="s">
        <v>7</v>
      </c>
    </row>
    <row r="35869" spans="1:8" x14ac:dyDescent="0.35">
      <c r="A35869">
        <v>4.4012069702100001E-4</v>
      </c>
      <c r="B35869" t="s">
        <v>8</v>
      </c>
      <c r="C35869">
        <v>363244</v>
      </c>
      <c r="D35869">
        <v>1537734602.3399999</v>
      </c>
      <c r="E35869">
        <v>40708</v>
      </c>
      <c r="F35869">
        <v>1537734602.3399999</v>
      </c>
      <c r="G35869">
        <v>1537734602.3399999</v>
      </c>
      <c r="H35869" t="s">
        <v>7</v>
      </c>
    </row>
    <row r="35870" spans="1:8" x14ac:dyDescent="0.35">
      <c r="A35870">
        <v>3.2186508178699998E-4</v>
      </c>
      <c r="B35870" t="s">
        <v>10</v>
      </c>
      <c r="C35870">
        <v>362737</v>
      </c>
      <c r="D35870">
        <v>1537734602.6400001</v>
      </c>
      <c r="E35870">
        <v>66075</v>
      </c>
      <c r="F35870">
        <v>1537734602.6400001</v>
      </c>
      <c r="G35870">
        <v>1537734602.6400001</v>
      </c>
      <c r="H35870" t="s">
        <v>7</v>
      </c>
    </row>
    <row r="35871" spans="1:8" x14ac:dyDescent="0.35">
      <c r="A35871">
        <v>7.2479248046900002E-4</v>
      </c>
      <c r="B35871" t="s">
        <v>9</v>
      </c>
      <c r="C35871">
        <v>363092</v>
      </c>
      <c r="D35871">
        <v>1537734602.9300001</v>
      </c>
      <c r="E35871">
        <v>26883</v>
      </c>
      <c r="F35871">
        <v>1537734602.9300001</v>
      </c>
      <c r="G35871">
        <v>1537734602.9300001</v>
      </c>
      <c r="H35871" t="s">
        <v>7</v>
      </c>
    </row>
    <row r="35872" spans="1:8" x14ac:dyDescent="0.35">
      <c r="A35872">
        <v>3.10182571411E-4</v>
      </c>
      <c r="B35872" t="s">
        <v>12</v>
      </c>
      <c r="C35872">
        <v>362877</v>
      </c>
      <c r="D35872">
        <v>1537734603.27</v>
      </c>
      <c r="E35872">
        <v>27913</v>
      </c>
      <c r="F35872">
        <v>1537734603.27</v>
      </c>
      <c r="G35872">
        <v>1537734603.27</v>
      </c>
      <c r="H35872" t="s">
        <v>7</v>
      </c>
    </row>
    <row r="35873" spans="1:8" x14ac:dyDescent="0.35">
      <c r="A35873">
        <v>6.3395500183100004E-4</v>
      </c>
      <c r="B35873" t="s">
        <v>8</v>
      </c>
      <c r="C35873">
        <v>363321</v>
      </c>
      <c r="D35873">
        <v>1537734603.5599999</v>
      </c>
      <c r="E35873">
        <v>68120</v>
      </c>
      <c r="F35873">
        <v>1537734603.5599999</v>
      </c>
      <c r="G35873">
        <v>1537734603.5599999</v>
      </c>
      <c r="H35873" t="s">
        <v>7</v>
      </c>
    </row>
    <row r="35874" spans="1:8" x14ac:dyDescent="0.35">
      <c r="A35874">
        <v>2.4199485778799999E-4</v>
      </c>
      <c r="B35874" t="s">
        <v>8</v>
      </c>
      <c r="C35874">
        <v>363344</v>
      </c>
      <c r="D35874">
        <v>1537734603.9100001</v>
      </c>
      <c r="E35874">
        <v>77809</v>
      </c>
      <c r="F35874">
        <v>1537734603.9100001</v>
      </c>
      <c r="G35874">
        <v>1537734603.9100001</v>
      </c>
      <c r="H35874" t="s">
        <v>7</v>
      </c>
    </row>
    <row r="35875" spans="1:8" x14ac:dyDescent="0.35">
      <c r="A35875">
        <v>3.0398368835400001E-4</v>
      </c>
      <c r="B35875" t="s">
        <v>8</v>
      </c>
      <c r="C35875">
        <v>363367</v>
      </c>
      <c r="D35875">
        <v>1537734604.28</v>
      </c>
      <c r="E35875">
        <v>76293</v>
      </c>
      <c r="F35875">
        <v>1537734604.28</v>
      </c>
      <c r="G35875">
        <v>1537734604.28</v>
      </c>
      <c r="H35875" t="s">
        <v>7</v>
      </c>
    </row>
    <row r="35876" spans="1:8" x14ac:dyDescent="0.35">
      <c r="A35876">
        <v>3.4379959106399998E-4</v>
      </c>
      <c r="B35876" t="s">
        <v>10</v>
      </c>
      <c r="C35876">
        <v>362866</v>
      </c>
      <c r="D35876">
        <v>1537734606.6500001</v>
      </c>
      <c r="E35876">
        <v>46204</v>
      </c>
      <c r="F35876">
        <v>1537734606.6500001</v>
      </c>
      <c r="G35876">
        <v>1537734606.6500001</v>
      </c>
      <c r="H35876" t="s">
        <v>7</v>
      </c>
    </row>
    <row r="35877" spans="1:8" x14ac:dyDescent="0.35">
      <c r="A35877">
        <v>3.5095214843799998E-4</v>
      </c>
      <c r="B35877" t="s">
        <v>9</v>
      </c>
      <c r="C35877">
        <v>363229</v>
      </c>
      <c r="D35877">
        <v>1537734607.04</v>
      </c>
      <c r="E35877">
        <v>14618</v>
      </c>
      <c r="F35877">
        <v>1537734607.04</v>
      </c>
      <c r="G35877">
        <v>1537734607.04</v>
      </c>
      <c r="H35877" t="s">
        <v>7</v>
      </c>
    </row>
    <row r="35878" spans="1:8" x14ac:dyDescent="0.35">
      <c r="A35878">
        <v>1.7790794372599999E-3</v>
      </c>
      <c r="B35878" t="s">
        <v>10</v>
      </c>
      <c r="C35878">
        <v>362908</v>
      </c>
      <c r="D35878">
        <v>1537734607.29</v>
      </c>
      <c r="E35878">
        <v>53121</v>
      </c>
      <c r="F35878">
        <v>1537734607.29</v>
      </c>
      <c r="G35878">
        <v>1537734607.29</v>
      </c>
      <c r="H35878" t="s">
        <v>7</v>
      </c>
    </row>
    <row r="35879" spans="1:8" x14ac:dyDescent="0.35">
      <c r="A35879">
        <v>4.0817260742200001E-4</v>
      </c>
      <c r="B35879" t="s">
        <v>8</v>
      </c>
      <c r="C35879">
        <v>363447</v>
      </c>
      <c r="D35879">
        <v>1537734607.49</v>
      </c>
      <c r="E35879">
        <v>41446</v>
      </c>
      <c r="F35879">
        <v>1537734607.49</v>
      </c>
      <c r="G35879">
        <v>1537734607.49</v>
      </c>
      <c r="H35879" t="s">
        <v>7</v>
      </c>
    </row>
    <row r="35880" spans="1:8" x14ac:dyDescent="0.35">
      <c r="A35880">
        <v>2.09808349609E-4</v>
      </c>
      <c r="B35880" t="s">
        <v>9</v>
      </c>
      <c r="C35880">
        <v>363276</v>
      </c>
      <c r="D35880">
        <v>1537734607.79</v>
      </c>
      <c r="E35880">
        <v>80308</v>
      </c>
      <c r="F35880">
        <v>1537734607.79</v>
      </c>
      <c r="G35880">
        <v>1537734607.79</v>
      </c>
      <c r="H35880" t="s">
        <v>7</v>
      </c>
    </row>
    <row r="35881" spans="1:8" x14ac:dyDescent="0.35">
      <c r="A35881">
        <v>2.2912025451700001E-4</v>
      </c>
      <c r="B35881" t="s">
        <v>12</v>
      </c>
      <c r="C35881">
        <v>363052</v>
      </c>
      <c r="D35881">
        <v>1537734608.02</v>
      </c>
      <c r="E35881">
        <v>26684</v>
      </c>
      <c r="F35881">
        <v>1537734608.02</v>
      </c>
      <c r="G35881">
        <v>1537734608.02</v>
      </c>
      <c r="H35881" t="s">
        <v>7</v>
      </c>
    </row>
    <row r="35882" spans="1:8" x14ac:dyDescent="0.35">
      <c r="A35882">
        <v>2.9802322387700002E-4</v>
      </c>
      <c r="B35882" t="s">
        <v>12</v>
      </c>
      <c r="C35882">
        <v>363063</v>
      </c>
      <c r="D35882">
        <v>1537734608.23</v>
      </c>
      <c r="E35882">
        <v>91205</v>
      </c>
      <c r="F35882">
        <v>1537734608.23</v>
      </c>
      <c r="G35882">
        <v>1537734608.23</v>
      </c>
      <c r="H35882" t="s">
        <v>7</v>
      </c>
    </row>
    <row r="35883" spans="1:8" x14ac:dyDescent="0.35">
      <c r="A35883">
        <v>7.8797340393099995E-4</v>
      </c>
      <c r="B35883" t="s">
        <v>12</v>
      </c>
      <c r="C35883">
        <v>363079</v>
      </c>
      <c r="D35883">
        <v>1537734608.46</v>
      </c>
      <c r="E35883">
        <v>30744</v>
      </c>
      <c r="F35883">
        <v>1537734608.46</v>
      </c>
      <c r="G35883">
        <v>1537734608.46</v>
      </c>
      <c r="H35883" t="s">
        <v>7</v>
      </c>
    </row>
    <row r="35884" spans="1:8" x14ac:dyDescent="0.35">
      <c r="A35884">
        <v>3.6039352416999998E-3</v>
      </c>
      <c r="B35884" t="s">
        <v>12</v>
      </c>
      <c r="C35884">
        <v>363091</v>
      </c>
      <c r="D35884">
        <v>1537734608.6600001</v>
      </c>
      <c r="E35884">
        <v>11688</v>
      </c>
      <c r="F35884">
        <v>1537734608.6600001</v>
      </c>
      <c r="G35884">
        <v>1537734608.6600001</v>
      </c>
      <c r="H35884" t="s">
        <v>7</v>
      </c>
    </row>
    <row r="35885" spans="1:8" x14ac:dyDescent="0.35">
      <c r="A35885">
        <v>2.3102760314900001E-4</v>
      </c>
      <c r="B35885" t="s">
        <v>10</v>
      </c>
      <c r="C35885">
        <v>363000</v>
      </c>
      <c r="D35885">
        <v>1537734608.8399999</v>
      </c>
      <c r="E35885">
        <v>22753</v>
      </c>
      <c r="F35885">
        <v>1537734608.8299999</v>
      </c>
      <c r="G35885">
        <v>1537734608.8399999</v>
      </c>
      <c r="H35885" t="s">
        <v>7</v>
      </c>
    </row>
    <row r="35886" spans="1:8" x14ac:dyDescent="0.35">
      <c r="A35886">
        <v>4.1007995605500002E-4</v>
      </c>
      <c r="B35886" t="s">
        <v>11</v>
      </c>
      <c r="C35886">
        <v>363135</v>
      </c>
      <c r="D35886">
        <v>1537734609.1800001</v>
      </c>
      <c r="E35886">
        <v>87723</v>
      </c>
      <c r="F35886">
        <v>1537734609.1800001</v>
      </c>
      <c r="G35886">
        <v>1537734609.1800001</v>
      </c>
      <c r="H35886" t="s">
        <v>7</v>
      </c>
    </row>
    <row r="35887" spans="1:8" x14ac:dyDescent="0.35">
      <c r="A35887">
        <v>5.8412551879899997E-4</v>
      </c>
      <c r="B35887" t="s">
        <v>9</v>
      </c>
      <c r="C35887">
        <v>363376</v>
      </c>
      <c r="D35887">
        <v>1537734609.46</v>
      </c>
      <c r="E35887">
        <v>85162</v>
      </c>
      <c r="F35887">
        <v>1537734609.46</v>
      </c>
      <c r="G35887">
        <v>1537734609.46</v>
      </c>
      <c r="H35887" t="s">
        <v>7</v>
      </c>
    </row>
    <row r="35888" spans="1:8" x14ac:dyDescent="0.35">
      <c r="A35888">
        <v>3.3593177795400003E-4</v>
      </c>
      <c r="B35888" t="s">
        <v>8</v>
      </c>
      <c r="C35888">
        <v>363587</v>
      </c>
      <c r="D35888">
        <v>1537734609.75</v>
      </c>
      <c r="E35888">
        <v>92873</v>
      </c>
      <c r="F35888">
        <v>1537734609.75</v>
      </c>
      <c r="G35888">
        <v>1537734609.75</v>
      </c>
      <c r="H35888" t="s">
        <v>7</v>
      </c>
    </row>
    <row r="35889" spans="1:8" x14ac:dyDescent="0.35">
      <c r="A35889">
        <v>1.9097328186000001E-4</v>
      </c>
      <c r="B35889" t="s">
        <v>10</v>
      </c>
      <c r="C35889">
        <v>363079</v>
      </c>
      <c r="D35889">
        <v>1537734610.1300001</v>
      </c>
      <c r="E35889">
        <v>59800</v>
      </c>
      <c r="F35889">
        <v>1537734610.1300001</v>
      </c>
      <c r="G35889">
        <v>1537734610.1300001</v>
      </c>
      <c r="H35889" t="s">
        <v>7</v>
      </c>
    </row>
    <row r="35890" spans="1:8" x14ac:dyDescent="0.35">
      <c r="A35890">
        <v>3.5500526428200002E-4</v>
      </c>
      <c r="B35890" t="s">
        <v>8</v>
      </c>
      <c r="C35890">
        <v>363633</v>
      </c>
      <c r="D35890">
        <v>1537734610.53</v>
      </c>
      <c r="E35890">
        <v>67274</v>
      </c>
      <c r="F35890">
        <v>1537734610.53</v>
      </c>
      <c r="G35890">
        <v>1537734610.53</v>
      </c>
      <c r="H35890" t="s">
        <v>7</v>
      </c>
    </row>
    <row r="35891" spans="1:8" x14ac:dyDescent="0.35">
      <c r="A35891">
        <v>2.7894973754900003E-4</v>
      </c>
      <c r="B35891" t="s">
        <v>11</v>
      </c>
      <c r="C35891">
        <v>363243</v>
      </c>
      <c r="D35891">
        <v>1537734610.98</v>
      </c>
      <c r="E35891">
        <v>30970</v>
      </c>
      <c r="F35891">
        <v>1537734610.98</v>
      </c>
      <c r="G35891">
        <v>1537734610.98</v>
      </c>
      <c r="H35891" t="s">
        <v>7</v>
      </c>
    </row>
    <row r="35892" spans="1:8" x14ac:dyDescent="0.35">
      <c r="A35892">
        <v>1.7189979553199999E-4</v>
      </c>
      <c r="B35892" t="s">
        <v>10</v>
      </c>
      <c r="C35892">
        <v>363154</v>
      </c>
      <c r="D35892">
        <v>1537734611.3599999</v>
      </c>
      <c r="E35892">
        <v>63296</v>
      </c>
      <c r="F35892">
        <v>1537734611.3599999</v>
      </c>
      <c r="G35892">
        <v>1537734611.3599999</v>
      </c>
      <c r="H35892" t="s">
        <v>7</v>
      </c>
    </row>
    <row r="35893" spans="1:8" x14ac:dyDescent="0.35">
      <c r="A35893">
        <v>2.9802322387700002E-4</v>
      </c>
      <c r="B35893" t="s">
        <v>10</v>
      </c>
      <c r="C35893">
        <v>363179</v>
      </c>
      <c r="D35893">
        <v>1537734611.78</v>
      </c>
      <c r="E35893">
        <v>47970</v>
      </c>
      <c r="F35893">
        <v>1537734611.78</v>
      </c>
      <c r="G35893">
        <v>1537734611.78</v>
      </c>
      <c r="H35893" t="s">
        <v>7</v>
      </c>
    </row>
    <row r="35894" spans="1:8" x14ac:dyDescent="0.35">
      <c r="A35894">
        <v>2.7585029602099999E-4</v>
      </c>
      <c r="B35894" t="s">
        <v>10</v>
      </c>
      <c r="C35894">
        <v>363206</v>
      </c>
      <c r="D35894">
        <v>1537734612.22</v>
      </c>
      <c r="E35894">
        <v>80101</v>
      </c>
      <c r="F35894">
        <v>1537734612.22</v>
      </c>
      <c r="G35894">
        <v>1537734612.22</v>
      </c>
      <c r="H35894" t="s">
        <v>7</v>
      </c>
    </row>
    <row r="35895" spans="1:8" x14ac:dyDescent="0.35">
      <c r="A35895">
        <v>3.0303001403800001E-4</v>
      </c>
      <c r="B35895" t="s">
        <v>12</v>
      </c>
      <c r="C35895">
        <v>363335</v>
      </c>
      <c r="D35895">
        <v>1537734612.6099999</v>
      </c>
      <c r="E35895">
        <v>77346</v>
      </c>
      <c r="F35895">
        <v>1537734612.6099999</v>
      </c>
      <c r="G35895">
        <v>1537734612.6099999</v>
      </c>
      <c r="H35895" t="s">
        <v>7</v>
      </c>
    </row>
    <row r="35896" spans="1:8" x14ac:dyDescent="0.35">
      <c r="A35896">
        <v>6.1202049255399999E-4</v>
      </c>
      <c r="B35896" t="s">
        <v>11</v>
      </c>
      <c r="C35896">
        <v>363369</v>
      </c>
      <c r="D35896">
        <v>1537734613.1199999</v>
      </c>
      <c r="E35896">
        <v>45813</v>
      </c>
      <c r="F35896">
        <v>1537734613.1199999</v>
      </c>
      <c r="G35896">
        <v>1537734613.1199999</v>
      </c>
      <c r="H35896" t="s">
        <v>7</v>
      </c>
    </row>
    <row r="35897" spans="1:8" x14ac:dyDescent="0.35">
      <c r="A35897">
        <v>3.1399726867700002E-4</v>
      </c>
      <c r="B35897" t="s">
        <v>8</v>
      </c>
      <c r="C35897">
        <v>363804</v>
      </c>
      <c r="D35897">
        <v>1537734613.4100001</v>
      </c>
      <c r="E35897">
        <v>75532</v>
      </c>
      <c r="F35897">
        <v>1537734613.4100001</v>
      </c>
      <c r="G35897">
        <v>1537734613.4100001</v>
      </c>
      <c r="H35897" t="s">
        <v>7</v>
      </c>
    </row>
    <row r="35898" spans="1:8" x14ac:dyDescent="0.35">
      <c r="A35898">
        <v>2.9301643371600002E-4</v>
      </c>
      <c r="B35898" t="s">
        <v>9</v>
      </c>
      <c r="C35898">
        <v>363643</v>
      </c>
      <c r="D35898">
        <v>1537734613.77</v>
      </c>
      <c r="E35898">
        <v>33012</v>
      </c>
      <c r="F35898">
        <v>1537734613.77</v>
      </c>
      <c r="G35898">
        <v>1537734613.77</v>
      </c>
      <c r="H35898" t="s">
        <v>7</v>
      </c>
    </row>
    <row r="35899" spans="1:8" x14ac:dyDescent="0.35">
      <c r="A35899">
        <v>2.7585029602099999E-4</v>
      </c>
      <c r="B35899" t="s">
        <v>11</v>
      </c>
      <c r="C35899">
        <v>363428</v>
      </c>
      <c r="D35899">
        <v>1537734614.0999999</v>
      </c>
      <c r="E35899">
        <v>87805</v>
      </c>
      <c r="F35899">
        <v>1537734614.0999999</v>
      </c>
      <c r="G35899">
        <v>1537734614.0999999</v>
      </c>
      <c r="H35899" t="s">
        <v>7</v>
      </c>
    </row>
    <row r="35900" spans="1:8" x14ac:dyDescent="0.35">
      <c r="A35900">
        <v>2.80141830444E-4</v>
      </c>
      <c r="B35900" t="s">
        <v>9</v>
      </c>
      <c r="C35900">
        <v>363683</v>
      </c>
      <c r="D35900">
        <v>1537734614.47</v>
      </c>
      <c r="E35900">
        <v>56728</v>
      </c>
      <c r="F35900">
        <v>1537734614.47</v>
      </c>
      <c r="G35900">
        <v>1537734614.47</v>
      </c>
      <c r="H35900" t="s">
        <v>7</v>
      </c>
    </row>
    <row r="35901" spans="1:8" x14ac:dyDescent="0.35">
      <c r="A35901">
        <v>3.0899047851600003E-4</v>
      </c>
      <c r="B35901" t="s">
        <v>8</v>
      </c>
      <c r="C35901">
        <v>363888</v>
      </c>
      <c r="D35901">
        <v>1537734614.79</v>
      </c>
      <c r="E35901">
        <v>93720</v>
      </c>
      <c r="F35901">
        <v>1537734614.79</v>
      </c>
      <c r="G35901">
        <v>1537734614.79</v>
      </c>
      <c r="H35901" t="s">
        <v>7</v>
      </c>
    </row>
    <row r="35902" spans="1:8" x14ac:dyDescent="0.35">
      <c r="A35902">
        <v>2.9492378234899998E-4</v>
      </c>
      <c r="B35902" t="s">
        <v>10</v>
      </c>
      <c r="C35902">
        <v>363391</v>
      </c>
      <c r="D35902">
        <v>1537734615.1199999</v>
      </c>
      <c r="E35902">
        <v>29331</v>
      </c>
      <c r="F35902">
        <v>1537734615.1199999</v>
      </c>
      <c r="G35902">
        <v>1537734615.1199999</v>
      </c>
      <c r="H35902" t="s">
        <v>7</v>
      </c>
    </row>
    <row r="35903" spans="1:8" x14ac:dyDescent="0.35">
      <c r="A35903">
        <v>3.4999847412100002E-4</v>
      </c>
      <c r="B35903" t="s">
        <v>10</v>
      </c>
      <c r="C35903">
        <v>363417</v>
      </c>
      <c r="D35903">
        <v>1537734615.55</v>
      </c>
      <c r="E35903">
        <v>58848</v>
      </c>
      <c r="F35903">
        <v>1537734615.55</v>
      </c>
      <c r="G35903">
        <v>1537734615.55</v>
      </c>
      <c r="H35903" t="s">
        <v>7</v>
      </c>
    </row>
    <row r="35904" spans="1:8" x14ac:dyDescent="0.35">
      <c r="A35904">
        <v>5.1712989807100001E-4</v>
      </c>
      <c r="B35904" t="s">
        <v>8</v>
      </c>
      <c r="C35904">
        <v>363959</v>
      </c>
      <c r="D35904">
        <v>1537734615.9200001</v>
      </c>
      <c r="E35904">
        <v>84287</v>
      </c>
      <c r="F35904">
        <v>1537734615.9200001</v>
      </c>
      <c r="G35904">
        <v>1537734615.9200001</v>
      </c>
      <c r="H35904" t="s">
        <v>7</v>
      </c>
    </row>
    <row r="35905" spans="1:8" x14ac:dyDescent="0.35">
      <c r="A35905">
        <v>1.73997879028E-3</v>
      </c>
      <c r="B35905" t="s">
        <v>11</v>
      </c>
      <c r="C35905">
        <v>363560</v>
      </c>
      <c r="D35905">
        <v>1537734616.27</v>
      </c>
      <c r="E35905">
        <v>67492</v>
      </c>
      <c r="F35905">
        <v>1537734616.27</v>
      </c>
      <c r="G35905">
        <v>1537734616.27</v>
      </c>
      <c r="H35905" t="s">
        <v>7</v>
      </c>
    </row>
    <row r="35906" spans="1:8" x14ac:dyDescent="0.35">
      <c r="A35906">
        <v>4.0602684021000002E-4</v>
      </c>
      <c r="B35906" t="s">
        <v>10</v>
      </c>
      <c r="C35906">
        <v>363483</v>
      </c>
      <c r="D35906">
        <v>1537734616.6199999</v>
      </c>
      <c r="E35906">
        <v>99706</v>
      </c>
      <c r="F35906">
        <v>1537734616.6199999</v>
      </c>
      <c r="G35906">
        <v>1537734616.6199999</v>
      </c>
      <c r="H35906" t="s">
        <v>7</v>
      </c>
    </row>
    <row r="35907" spans="1:8" x14ac:dyDescent="0.35">
      <c r="A35907">
        <v>3.6311149597200002E-4</v>
      </c>
      <c r="B35907" t="s">
        <v>11</v>
      </c>
      <c r="C35907">
        <v>363601</v>
      </c>
      <c r="D35907">
        <v>1537734616.96</v>
      </c>
      <c r="E35907">
        <v>16614</v>
      </c>
      <c r="F35907">
        <v>1537734616.96</v>
      </c>
      <c r="G35907">
        <v>1537734616.96</v>
      </c>
      <c r="H35907" t="s">
        <v>7</v>
      </c>
    </row>
    <row r="35908" spans="1:8" x14ac:dyDescent="0.35">
      <c r="A35908">
        <v>4.1604042053200002E-4</v>
      </c>
      <c r="B35908" t="s">
        <v>11</v>
      </c>
      <c r="C35908">
        <v>363622</v>
      </c>
      <c r="D35908">
        <v>1537734617.28</v>
      </c>
      <c r="E35908">
        <v>13047</v>
      </c>
      <c r="F35908">
        <v>1537734617.28</v>
      </c>
      <c r="G35908">
        <v>1537734617.28</v>
      </c>
      <c r="H35908" t="s">
        <v>7</v>
      </c>
    </row>
    <row r="35909" spans="1:8" x14ac:dyDescent="0.35">
      <c r="A35909">
        <v>2.9993057250999998E-4</v>
      </c>
      <c r="B35909" t="s">
        <v>12</v>
      </c>
      <c r="C35909">
        <v>363643</v>
      </c>
      <c r="D35909">
        <v>1537734617.7</v>
      </c>
      <c r="E35909">
        <v>92974</v>
      </c>
      <c r="F35909">
        <v>1537734617.7</v>
      </c>
      <c r="G35909">
        <v>1537734617.7</v>
      </c>
      <c r="H35909" t="s">
        <v>7</v>
      </c>
    </row>
    <row r="35910" spans="1:8" x14ac:dyDescent="0.35">
      <c r="A35910">
        <v>2.9802322387700002E-4</v>
      </c>
      <c r="B35910" t="s">
        <v>8</v>
      </c>
      <c r="C35910">
        <v>364092</v>
      </c>
      <c r="D35910">
        <v>1537734618.02</v>
      </c>
      <c r="E35910">
        <v>44602</v>
      </c>
      <c r="F35910">
        <v>1537734618.02</v>
      </c>
      <c r="G35910">
        <v>1537734618.02</v>
      </c>
      <c r="H35910" t="s">
        <v>7</v>
      </c>
    </row>
    <row r="35911" spans="1:8" x14ac:dyDescent="0.35">
      <c r="A35911">
        <v>3.4213066101100001E-4</v>
      </c>
      <c r="B35911" t="s">
        <v>11</v>
      </c>
      <c r="C35911">
        <v>363686</v>
      </c>
      <c r="D35911">
        <v>1537734618.25</v>
      </c>
      <c r="E35911">
        <v>40515</v>
      </c>
      <c r="F35911">
        <v>1537734618.25</v>
      </c>
      <c r="G35911">
        <v>1537734618.25</v>
      </c>
      <c r="H35911" t="s">
        <v>7</v>
      </c>
    </row>
    <row r="35912" spans="1:8" x14ac:dyDescent="0.35">
      <c r="A35912">
        <v>2.2697448730499999E-4</v>
      </c>
      <c r="B35912" t="s">
        <v>10</v>
      </c>
      <c r="C35912">
        <v>363610</v>
      </c>
      <c r="D35912">
        <v>1537734618.6199999</v>
      </c>
      <c r="E35912">
        <v>28230</v>
      </c>
      <c r="F35912">
        <v>1537734618.6199999</v>
      </c>
      <c r="G35912">
        <v>1537734618.6199999</v>
      </c>
      <c r="H35912" t="s">
        <v>7</v>
      </c>
    </row>
    <row r="35913" spans="1:8" x14ac:dyDescent="0.35">
      <c r="A35913">
        <v>2.2792816162099999E-4</v>
      </c>
      <c r="B35913" t="s">
        <v>11</v>
      </c>
      <c r="C35913">
        <v>363731</v>
      </c>
      <c r="D35913">
        <v>1537734618.97</v>
      </c>
      <c r="E35913">
        <v>36509</v>
      </c>
      <c r="F35913">
        <v>1537734618.97</v>
      </c>
      <c r="G35913">
        <v>1537734618.97</v>
      </c>
      <c r="H35913" t="s">
        <v>7</v>
      </c>
    </row>
    <row r="35914" spans="1:8" x14ac:dyDescent="0.35">
      <c r="A35914">
        <v>3.2591819763199998E-4</v>
      </c>
      <c r="B35914" t="s">
        <v>8</v>
      </c>
      <c r="C35914">
        <v>364177</v>
      </c>
      <c r="D35914">
        <v>1537734619.3699999</v>
      </c>
      <c r="E35914">
        <v>94025</v>
      </c>
      <c r="F35914">
        <v>1537734619.3699999</v>
      </c>
      <c r="G35914">
        <v>1537734619.3699999</v>
      </c>
      <c r="H35914" t="s">
        <v>7</v>
      </c>
    </row>
    <row r="35915" spans="1:8" x14ac:dyDescent="0.35">
      <c r="A35915">
        <v>3.4308433532700001E-4</v>
      </c>
      <c r="B35915" t="s">
        <v>12</v>
      </c>
      <c r="C35915">
        <v>363769</v>
      </c>
      <c r="D35915">
        <v>1537734619.7</v>
      </c>
      <c r="E35915">
        <v>98906</v>
      </c>
      <c r="F35915">
        <v>1537734619.7</v>
      </c>
      <c r="G35915">
        <v>1537734619.7</v>
      </c>
      <c r="H35915" t="s">
        <v>7</v>
      </c>
    </row>
    <row r="35916" spans="1:8" x14ac:dyDescent="0.35">
      <c r="A35916">
        <v>4.3201446533200002E-4</v>
      </c>
      <c r="B35916" t="s">
        <v>10</v>
      </c>
      <c r="C35916">
        <v>363704</v>
      </c>
      <c r="D35916">
        <v>1537734620.1600001</v>
      </c>
      <c r="E35916">
        <v>39547</v>
      </c>
      <c r="F35916">
        <v>1537734620.1600001</v>
      </c>
      <c r="G35916">
        <v>1537734620.1600001</v>
      </c>
      <c r="H35916" t="s">
        <v>7</v>
      </c>
    </row>
    <row r="35917" spans="1:8" x14ac:dyDescent="0.35">
      <c r="A35917">
        <v>2.7894973754900003E-4</v>
      </c>
      <c r="B35917" t="s">
        <v>12</v>
      </c>
      <c r="C35917">
        <v>363816</v>
      </c>
      <c r="D35917">
        <v>1537734620.51</v>
      </c>
      <c r="E35917">
        <v>12930</v>
      </c>
      <c r="F35917">
        <v>1537734620.51</v>
      </c>
      <c r="G35917">
        <v>1537734620.51</v>
      </c>
      <c r="H35917" t="s">
        <v>7</v>
      </c>
    </row>
    <row r="35918" spans="1:8" x14ac:dyDescent="0.35">
      <c r="A35918">
        <v>2.3794174194299999E-4</v>
      </c>
      <c r="B35918" t="s">
        <v>12</v>
      </c>
      <c r="C35918">
        <v>363842</v>
      </c>
      <c r="D35918">
        <v>1537734620.9400001</v>
      </c>
      <c r="E35918">
        <v>32469</v>
      </c>
      <c r="F35918">
        <v>1537734620.9400001</v>
      </c>
      <c r="G35918">
        <v>1537734620.9400001</v>
      </c>
      <c r="H35918" t="s">
        <v>7</v>
      </c>
    </row>
    <row r="35919" spans="1:8" x14ac:dyDescent="0.35">
      <c r="A35919">
        <v>7.0595741272E-4</v>
      </c>
      <c r="B35919" t="s">
        <v>10</v>
      </c>
      <c r="C35919">
        <v>363773</v>
      </c>
      <c r="D35919">
        <v>1537734621.24</v>
      </c>
      <c r="E35919">
        <v>24371</v>
      </c>
      <c r="F35919">
        <v>1537734621.24</v>
      </c>
      <c r="G35919">
        <v>1537734621.24</v>
      </c>
      <c r="H35919" t="s">
        <v>7</v>
      </c>
    </row>
    <row r="35920" spans="1:8" x14ac:dyDescent="0.35">
      <c r="A35920">
        <v>3.6311149597200002E-4</v>
      </c>
      <c r="B35920" t="s">
        <v>10</v>
      </c>
      <c r="C35920">
        <v>363796</v>
      </c>
      <c r="D35920">
        <v>1537734621.5999999</v>
      </c>
      <c r="E35920">
        <v>67425</v>
      </c>
      <c r="F35920">
        <v>1537734621.5999999</v>
      </c>
      <c r="G35920">
        <v>1537734621.5999999</v>
      </c>
      <c r="H35920" t="s">
        <v>7</v>
      </c>
    </row>
    <row r="35921" spans="1:8" x14ac:dyDescent="0.35">
      <c r="A35921">
        <v>2.8395652771000002E-4</v>
      </c>
      <c r="B35921" t="s">
        <v>11</v>
      </c>
      <c r="C35921">
        <v>363911</v>
      </c>
      <c r="D35921">
        <v>1537734621.9200001</v>
      </c>
      <c r="E35921">
        <v>74113</v>
      </c>
      <c r="F35921">
        <v>1537734621.9200001</v>
      </c>
      <c r="G35921">
        <v>1537734621.9200001</v>
      </c>
      <c r="H35921" t="s">
        <v>7</v>
      </c>
    </row>
    <row r="35922" spans="1:8" x14ac:dyDescent="0.35">
      <c r="A35922">
        <v>3.09228897095E-4</v>
      </c>
      <c r="B35922" t="s">
        <v>10</v>
      </c>
      <c r="C35922">
        <v>363832</v>
      </c>
      <c r="D35922">
        <v>1537734622.1800001</v>
      </c>
      <c r="E35922">
        <v>42501</v>
      </c>
      <c r="F35922">
        <v>1537734622.1800001</v>
      </c>
      <c r="G35922">
        <v>1537734622.1800001</v>
      </c>
      <c r="H35922" t="s">
        <v>7</v>
      </c>
    </row>
    <row r="35923" spans="1:8" x14ac:dyDescent="0.35">
      <c r="A35923">
        <v>5.34105300903E-3</v>
      </c>
      <c r="B35923" t="s">
        <v>12</v>
      </c>
      <c r="C35923">
        <v>363940</v>
      </c>
      <c r="D35923">
        <v>1537734622.54</v>
      </c>
      <c r="E35923">
        <v>22532</v>
      </c>
      <c r="F35923">
        <v>1537734622.54</v>
      </c>
      <c r="G35923">
        <v>1537734622.54</v>
      </c>
      <c r="H35923" t="s">
        <v>7</v>
      </c>
    </row>
    <row r="35924" spans="1:8" x14ac:dyDescent="0.35">
      <c r="A35924">
        <v>4.1413307189900001E-4</v>
      </c>
      <c r="B35924" t="s">
        <v>8</v>
      </c>
      <c r="C35924">
        <v>364399</v>
      </c>
      <c r="D35924">
        <v>1537734622.9100001</v>
      </c>
      <c r="E35924">
        <v>56240</v>
      </c>
      <c r="F35924">
        <v>1537734622.9100001</v>
      </c>
      <c r="G35924">
        <v>1537734622.9100001</v>
      </c>
      <c r="H35924" t="s">
        <v>7</v>
      </c>
    </row>
    <row r="35925" spans="1:8" x14ac:dyDescent="0.35">
      <c r="A35925">
        <v>2.45094299316E-4</v>
      </c>
      <c r="B35925" t="s">
        <v>8</v>
      </c>
      <c r="C35925">
        <v>364417</v>
      </c>
      <c r="D35925">
        <v>1537734623.1600001</v>
      </c>
      <c r="E35925">
        <v>23863</v>
      </c>
      <c r="F35925">
        <v>1537734623.1600001</v>
      </c>
      <c r="G35925">
        <v>1537734623.1600001</v>
      </c>
      <c r="H35925" t="s">
        <v>7</v>
      </c>
    </row>
    <row r="35926" spans="1:8" x14ac:dyDescent="0.35">
      <c r="A35926">
        <v>2.4104118347199999E-4</v>
      </c>
      <c r="B35926" t="s">
        <v>11</v>
      </c>
      <c r="C35926">
        <v>364006</v>
      </c>
      <c r="D35926">
        <v>1537734623.45</v>
      </c>
      <c r="E35926">
        <v>77563</v>
      </c>
      <c r="F35926">
        <v>1537734623.45</v>
      </c>
      <c r="G35926">
        <v>1537734623.45</v>
      </c>
      <c r="H35926" t="s">
        <v>7</v>
      </c>
    </row>
    <row r="35927" spans="1:8" x14ac:dyDescent="0.35">
      <c r="A35927">
        <v>1.8000602722199999E-4</v>
      </c>
      <c r="B35927" t="s">
        <v>11</v>
      </c>
      <c r="C35927">
        <v>364021</v>
      </c>
      <c r="D35927">
        <v>1537734623.6600001</v>
      </c>
      <c r="E35927">
        <v>33499</v>
      </c>
      <c r="F35927">
        <v>1537734623.6600001</v>
      </c>
      <c r="G35927">
        <v>1537734623.6600001</v>
      </c>
      <c r="H35927" t="s">
        <v>7</v>
      </c>
    </row>
    <row r="35928" spans="1:8" x14ac:dyDescent="0.35">
      <c r="A35928">
        <v>2.85148620605E-4</v>
      </c>
      <c r="B35928" t="s">
        <v>8</v>
      </c>
      <c r="C35928">
        <v>364461</v>
      </c>
      <c r="D35928">
        <v>1537734623.9100001</v>
      </c>
      <c r="E35928">
        <v>27395</v>
      </c>
      <c r="F35928">
        <v>1537734623.9100001</v>
      </c>
      <c r="G35928">
        <v>1537734623.9100001</v>
      </c>
      <c r="H35928" t="s">
        <v>7</v>
      </c>
    </row>
    <row r="35929" spans="1:8" x14ac:dyDescent="0.35">
      <c r="A35929">
        <v>3.0398368835400001E-4</v>
      </c>
      <c r="B35929" t="s">
        <v>12</v>
      </c>
      <c r="C35929">
        <v>364046</v>
      </c>
      <c r="D35929">
        <v>1537734624.23</v>
      </c>
      <c r="E35929">
        <v>94409</v>
      </c>
      <c r="F35929">
        <v>1537734624.23</v>
      </c>
      <c r="G35929">
        <v>1537734624.23</v>
      </c>
      <c r="H35929" t="s">
        <v>7</v>
      </c>
    </row>
    <row r="35930" spans="1:8" x14ac:dyDescent="0.35">
      <c r="A35930">
        <v>2.6297569274900002E-4</v>
      </c>
      <c r="B35930" t="s">
        <v>12</v>
      </c>
      <c r="C35930">
        <v>364070</v>
      </c>
      <c r="D35930">
        <v>1537734624.5799999</v>
      </c>
      <c r="E35930">
        <v>67540</v>
      </c>
      <c r="F35930">
        <v>1537734624.5799999</v>
      </c>
      <c r="G35930">
        <v>1537734624.5799999</v>
      </c>
      <c r="H35930" t="s">
        <v>7</v>
      </c>
    </row>
    <row r="35931" spans="1:8" x14ac:dyDescent="0.35">
      <c r="A35931">
        <v>6.2990188598600005E-4</v>
      </c>
      <c r="B35931" t="s">
        <v>9</v>
      </c>
      <c r="C35931">
        <v>364335</v>
      </c>
      <c r="D35931">
        <v>1537734624.96</v>
      </c>
      <c r="E35931">
        <v>40656</v>
      </c>
      <c r="F35931">
        <v>1537734624.96</v>
      </c>
      <c r="G35931">
        <v>1537734624.96</v>
      </c>
      <c r="H35931" t="s">
        <v>7</v>
      </c>
    </row>
    <row r="35932" spans="1:8" x14ac:dyDescent="0.35">
      <c r="A35932">
        <v>3.56197357178E-4</v>
      </c>
      <c r="B35932" t="s">
        <v>10</v>
      </c>
      <c r="C35932">
        <v>364025</v>
      </c>
      <c r="D35932">
        <v>1537734625.3199999</v>
      </c>
      <c r="E35932">
        <v>95962</v>
      </c>
      <c r="F35932">
        <v>1537734625.3199999</v>
      </c>
      <c r="G35932">
        <v>1537734625.3199999</v>
      </c>
      <c r="H35932" t="s">
        <v>7</v>
      </c>
    </row>
    <row r="35933" spans="1:8" x14ac:dyDescent="0.35">
      <c r="A35933">
        <v>2.8800964355500002E-4</v>
      </c>
      <c r="B35933" t="s">
        <v>12</v>
      </c>
      <c r="C35933">
        <v>364134</v>
      </c>
      <c r="D35933">
        <v>1537734625.6400001</v>
      </c>
      <c r="E35933">
        <v>77791</v>
      </c>
      <c r="F35933">
        <v>1537734625.6400001</v>
      </c>
      <c r="G35933">
        <v>1537734625.6400001</v>
      </c>
      <c r="H35933" t="s">
        <v>7</v>
      </c>
    </row>
    <row r="35934" spans="1:8" x14ac:dyDescent="0.35">
      <c r="A35934">
        <v>3.1709671020500001E-4</v>
      </c>
      <c r="B35934" t="s">
        <v>8</v>
      </c>
      <c r="C35934">
        <v>364595</v>
      </c>
      <c r="D35934">
        <v>1537734626.02</v>
      </c>
      <c r="E35934">
        <v>91482</v>
      </c>
      <c r="F35934">
        <v>1537734626.02</v>
      </c>
      <c r="G35934">
        <v>1537734626.02</v>
      </c>
      <c r="H35934" t="s">
        <v>7</v>
      </c>
    </row>
    <row r="35935" spans="1:8" x14ac:dyDescent="0.35">
      <c r="A35935">
        <v>1.7595291137699999E-4</v>
      </c>
      <c r="B35935" t="s">
        <v>11</v>
      </c>
      <c r="C35935">
        <v>364189</v>
      </c>
      <c r="D35935">
        <v>1537734626.3499999</v>
      </c>
      <c r="E35935">
        <v>96204</v>
      </c>
      <c r="F35935">
        <v>1537734626.3499999</v>
      </c>
      <c r="G35935">
        <v>1537734626.3499999</v>
      </c>
      <c r="H35935" t="s">
        <v>7</v>
      </c>
    </row>
    <row r="35936" spans="1:8" x14ac:dyDescent="0.35">
      <c r="A35936">
        <v>7.9584121704100001E-4</v>
      </c>
      <c r="B35936" t="s">
        <v>9</v>
      </c>
      <c r="C35936">
        <v>364437</v>
      </c>
      <c r="D35936">
        <v>1537734626.6400001</v>
      </c>
      <c r="E35936">
        <v>94576</v>
      </c>
      <c r="F35936">
        <v>1537734626.6400001</v>
      </c>
      <c r="G35936">
        <v>1537734626.6400001</v>
      </c>
      <c r="H35936" t="s">
        <v>7</v>
      </c>
    </row>
    <row r="35937" spans="1:8" x14ac:dyDescent="0.35">
      <c r="A35937">
        <v>3.4499168396000002E-4</v>
      </c>
      <c r="B35937" t="s">
        <v>8</v>
      </c>
      <c r="C35937">
        <v>364646</v>
      </c>
      <c r="D35937">
        <v>1537734626.8800001</v>
      </c>
      <c r="E35937">
        <v>37630</v>
      </c>
      <c r="F35937">
        <v>1537734626.8699999</v>
      </c>
      <c r="G35937">
        <v>1537734626.8800001</v>
      </c>
      <c r="H35937" t="s">
        <v>7</v>
      </c>
    </row>
    <row r="35938" spans="1:8" x14ac:dyDescent="0.35">
      <c r="A35938">
        <v>3.4189224243199998E-4</v>
      </c>
      <c r="B35938" t="s">
        <v>10</v>
      </c>
      <c r="C35938">
        <v>364143</v>
      </c>
      <c r="D35938">
        <v>1537734627.1800001</v>
      </c>
      <c r="E35938">
        <v>90760</v>
      </c>
      <c r="F35938">
        <v>1537734627.1800001</v>
      </c>
      <c r="G35938">
        <v>1537734627.1800001</v>
      </c>
      <c r="H35938" t="s">
        <v>7</v>
      </c>
    </row>
    <row r="35939" spans="1:8" x14ac:dyDescent="0.35">
      <c r="A35939">
        <v>2.7203559875500001E-4</v>
      </c>
      <c r="B35939" t="s">
        <v>12</v>
      </c>
      <c r="C35939">
        <v>364249</v>
      </c>
      <c r="D35939">
        <v>1537734627.5</v>
      </c>
      <c r="E35939">
        <v>91328</v>
      </c>
      <c r="F35939">
        <v>1537734627.5</v>
      </c>
      <c r="G35939">
        <v>1537734627.5</v>
      </c>
      <c r="H35939" t="s">
        <v>7</v>
      </c>
    </row>
    <row r="35940" spans="1:8" x14ac:dyDescent="0.35">
      <c r="A35940">
        <v>3.3307075500500001E-4</v>
      </c>
      <c r="B35940" t="s">
        <v>8</v>
      </c>
      <c r="C35940">
        <v>364700</v>
      </c>
      <c r="D35940">
        <v>1537734627.76</v>
      </c>
      <c r="E35940">
        <v>20330</v>
      </c>
      <c r="F35940">
        <v>1537734627.76</v>
      </c>
      <c r="G35940">
        <v>1537734627.76</v>
      </c>
      <c r="H35940" t="s">
        <v>7</v>
      </c>
    </row>
    <row r="35941" spans="1:8" x14ac:dyDescent="0.35">
      <c r="A35941">
        <v>3.2496452331500002E-4</v>
      </c>
      <c r="B35941" t="s">
        <v>12</v>
      </c>
      <c r="C35941">
        <v>364290</v>
      </c>
      <c r="D35941">
        <v>1537734628.1199999</v>
      </c>
      <c r="E35941">
        <v>67336</v>
      </c>
      <c r="F35941">
        <v>1537734628.1199999</v>
      </c>
      <c r="G35941">
        <v>1537734628.1199999</v>
      </c>
      <c r="H35941" t="s">
        <v>7</v>
      </c>
    </row>
    <row r="35942" spans="1:8" x14ac:dyDescent="0.35">
      <c r="A35942">
        <v>3.2305717468300002E-4</v>
      </c>
      <c r="B35942" t="s">
        <v>12</v>
      </c>
      <c r="C35942">
        <v>364314</v>
      </c>
      <c r="D35942">
        <v>1537734628.53</v>
      </c>
      <c r="E35942">
        <v>76594</v>
      </c>
      <c r="F35942">
        <v>1537734628.53</v>
      </c>
      <c r="G35942">
        <v>1537734628.53</v>
      </c>
      <c r="H35942" t="s">
        <v>7</v>
      </c>
    </row>
    <row r="35943" spans="1:8" x14ac:dyDescent="0.35">
      <c r="A35943">
        <v>2.5296211242700002E-4</v>
      </c>
      <c r="B35943" t="s">
        <v>9</v>
      </c>
      <c r="C35943">
        <v>364578</v>
      </c>
      <c r="D35943">
        <v>1537734628.9200001</v>
      </c>
      <c r="E35943">
        <v>96591</v>
      </c>
      <c r="F35943">
        <v>1537734628.9200001</v>
      </c>
      <c r="G35943">
        <v>1537734628.9200001</v>
      </c>
      <c r="H35943" t="s">
        <v>7</v>
      </c>
    </row>
    <row r="35944" spans="1:8" x14ac:dyDescent="0.35">
      <c r="A35944">
        <v>1.6188621521E-4</v>
      </c>
      <c r="B35944" t="s">
        <v>12</v>
      </c>
      <c r="C35944">
        <v>364362</v>
      </c>
      <c r="D35944">
        <v>1537734629.3</v>
      </c>
      <c r="E35944">
        <v>69154</v>
      </c>
      <c r="F35944">
        <v>1537734629.3</v>
      </c>
      <c r="G35944">
        <v>1537734629.3</v>
      </c>
      <c r="H35944" t="s">
        <v>7</v>
      </c>
    </row>
    <row r="35945" spans="1:8" x14ac:dyDescent="0.35">
      <c r="A35945">
        <v>2.4795532226600003E-4</v>
      </c>
      <c r="B35945" t="s">
        <v>9</v>
      </c>
      <c r="C35945">
        <v>364624</v>
      </c>
      <c r="D35945">
        <v>1537734629.6199999</v>
      </c>
      <c r="E35945">
        <v>70960</v>
      </c>
      <c r="F35945">
        <v>1537734629.6199999</v>
      </c>
      <c r="G35945">
        <v>1537734629.6199999</v>
      </c>
      <c r="H35945" t="s">
        <v>7</v>
      </c>
    </row>
    <row r="35946" spans="1:8" x14ac:dyDescent="0.35">
      <c r="A35946">
        <v>3.0493736267099997E-4</v>
      </c>
      <c r="B35946" t="s">
        <v>9</v>
      </c>
      <c r="C35946">
        <v>364649</v>
      </c>
      <c r="D35946">
        <v>1537734630</v>
      </c>
      <c r="E35946">
        <v>75726</v>
      </c>
      <c r="F35946">
        <v>1537734630</v>
      </c>
      <c r="G35946">
        <v>1537734630</v>
      </c>
      <c r="H35946" t="s">
        <v>7</v>
      </c>
    </row>
    <row r="35947" spans="1:8" x14ac:dyDescent="0.35">
      <c r="A35947">
        <v>2.0003318786600001E-4</v>
      </c>
      <c r="B35947" t="s">
        <v>12</v>
      </c>
      <c r="C35947">
        <v>364426</v>
      </c>
      <c r="D35947">
        <v>1537734630.3199999</v>
      </c>
      <c r="E35947">
        <v>89697</v>
      </c>
      <c r="F35947">
        <v>1537734630.3199999</v>
      </c>
      <c r="G35947">
        <v>1537734630.3199999</v>
      </c>
      <c r="H35947" t="s">
        <v>7</v>
      </c>
    </row>
    <row r="35948" spans="1:8" x14ac:dyDescent="0.35">
      <c r="A35948">
        <v>2.85148620605E-4</v>
      </c>
      <c r="B35948" t="s">
        <v>11</v>
      </c>
      <c r="C35948">
        <v>364468</v>
      </c>
      <c r="D35948">
        <v>1537734630.6900001</v>
      </c>
      <c r="E35948">
        <v>58507</v>
      </c>
      <c r="F35948">
        <v>1537734630.6900001</v>
      </c>
      <c r="G35948">
        <v>1537734630.6900001</v>
      </c>
      <c r="H35948" t="s">
        <v>7</v>
      </c>
    </row>
    <row r="35949" spans="1:8" x14ac:dyDescent="0.35">
      <c r="A35949">
        <v>2.0098686218299999E-4</v>
      </c>
      <c r="B35949" t="s">
        <v>10</v>
      </c>
      <c r="C35949">
        <v>364386</v>
      </c>
      <c r="D35949">
        <v>1537734631.03</v>
      </c>
      <c r="E35949">
        <v>86991</v>
      </c>
      <c r="F35949">
        <v>1537734631.03</v>
      </c>
      <c r="G35949">
        <v>1537734631.03</v>
      </c>
      <c r="H35949" t="s">
        <v>7</v>
      </c>
    </row>
    <row r="35950" spans="1:8" x14ac:dyDescent="0.35">
      <c r="A35950">
        <v>9.1791152954100001E-4</v>
      </c>
      <c r="B35950" t="s">
        <v>9</v>
      </c>
      <c r="C35950">
        <v>364728</v>
      </c>
      <c r="D35950">
        <v>1537734631.3399999</v>
      </c>
      <c r="E35950">
        <v>75571</v>
      </c>
      <c r="F35950">
        <v>1537734631.3399999</v>
      </c>
      <c r="G35950">
        <v>1537734631.3399999</v>
      </c>
      <c r="H35950" t="s">
        <v>7</v>
      </c>
    </row>
    <row r="35951" spans="1:8" x14ac:dyDescent="0.35">
      <c r="A35951">
        <v>3.0994415283200002E-4</v>
      </c>
      <c r="B35951" t="s">
        <v>11</v>
      </c>
      <c r="C35951">
        <v>364532</v>
      </c>
      <c r="D35951">
        <v>1537734631.72</v>
      </c>
      <c r="E35951">
        <v>79510</v>
      </c>
      <c r="F35951">
        <v>1537734631.72</v>
      </c>
      <c r="G35951">
        <v>1537734631.72</v>
      </c>
      <c r="H35951" t="s">
        <v>7</v>
      </c>
    </row>
    <row r="35952" spans="1:8" x14ac:dyDescent="0.35">
      <c r="A35952">
        <v>7.6103210449200004E-4</v>
      </c>
      <c r="B35952" t="s">
        <v>12</v>
      </c>
      <c r="C35952">
        <v>364542</v>
      </c>
      <c r="D35952">
        <v>1537734632.1600001</v>
      </c>
      <c r="E35952">
        <v>37318</v>
      </c>
      <c r="F35952">
        <v>1537734632.1600001</v>
      </c>
      <c r="G35952">
        <v>1537734632.1600001</v>
      </c>
      <c r="H35952" t="s">
        <v>7</v>
      </c>
    </row>
    <row r="35953" spans="1:8" x14ac:dyDescent="0.35">
      <c r="A35953">
        <v>1.9478797912600001E-4</v>
      </c>
      <c r="B35953" t="s">
        <v>11</v>
      </c>
      <c r="C35953">
        <v>364584</v>
      </c>
      <c r="D35953">
        <v>1537734632.54</v>
      </c>
      <c r="E35953">
        <v>99686</v>
      </c>
      <c r="F35953">
        <v>1537734632.54</v>
      </c>
      <c r="G35953">
        <v>1537734632.54</v>
      </c>
      <c r="H35953" t="s">
        <v>7</v>
      </c>
    </row>
    <row r="35954" spans="1:8" x14ac:dyDescent="0.35">
      <c r="A35954">
        <v>3.4999847412100002E-4</v>
      </c>
      <c r="B35954" t="s">
        <v>10</v>
      </c>
      <c r="C35954">
        <v>364494</v>
      </c>
      <c r="D35954">
        <v>1537734632.8</v>
      </c>
      <c r="E35954">
        <v>90135</v>
      </c>
      <c r="F35954">
        <v>1537734632.8</v>
      </c>
      <c r="G35954">
        <v>1537734632.8</v>
      </c>
      <c r="H35954" t="s">
        <v>7</v>
      </c>
    </row>
    <row r="35955" spans="1:8" x14ac:dyDescent="0.35">
      <c r="A35955">
        <v>3.0398368835400001E-4</v>
      </c>
      <c r="B35955" t="s">
        <v>11</v>
      </c>
      <c r="C35955">
        <v>364619</v>
      </c>
      <c r="D35955">
        <v>1537734633.0599999</v>
      </c>
      <c r="E35955">
        <v>79266</v>
      </c>
      <c r="F35955">
        <v>1537734633.0599999</v>
      </c>
      <c r="G35955">
        <v>1537734633.0599999</v>
      </c>
      <c r="H35955" t="s">
        <v>7</v>
      </c>
    </row>
    <row r="35956" spans="1:8" x14ac:dyDescent="0.35">
      <c r="A35956">
        <v>6.9618225097699998E-4</v>
      </c>
      <c r="B35956" t="s">
        <v>8</v>
      </c>
      <c r="C35956">
        <v>365051</v>
      </c>
      <c r="D35956">
        <v>1537734633.47</v>
      </c>
      <c r="E35956">
        <v>58630</v>
      </c>
      <c r="F35956">
        <v>1537734633.46</v>
      </c>
      <c r="G35956">
        <v>1537734633.47</v>
      </c>
      <c r="H35956" t="s">
        <v>7</v>
      </c>
    </row>
    <row r="35957" spans="1:8" x14ac:dyDescent="0.35">
      <c r="A35957">
        <v>2.4104118347199999E-4</v>
      </c>
      <c r="B35957" t="s">
        <v>11</v>
      </c>
      <c r="C35957">
        <v>364670</v>
      </c>
      <c r="D35957">
        <v>1537734633.8499999</v>
      </c>
      <c r="E35957">
        <v>51715</v>
      </c>
      <c r="F35957">
        <v>1537734633.8399999</v>
      </c>
      <c r="G35957">
        <v>1537734633.8499999</v>
      </c>
      <c r="H35957" t="s">
        <v>7</v>
      </c>
    </row>
    <row r="35958" spans="1:8" x14ac:dyDescent="0.35">
      <c r="A35958">
        <v>2.95162200928E-4</v>
      </c>
      <c r="B35958" t="s">
        <v>12</v>
      </c>
      <c r="C35958">
        <v>364671</v>
      </c>
      <c r="D35958">
        <v>1537734634.1400001</v>
      </c>
      <c r="E35958">
        <v>62836</v>
      </c>
      <c r="F35958">
        <v>1537734634.1400001</v>
      </c>
      <c r="G35958">
        <v>1537734634.1400001</v>
      </c>
      <c r="H35958" t="s">
        <v>7</v>
      </c>
    </row>
    <row r="35959" spans="1:8" x14ac:dyDescent="0.35">
      <c r="A35959">
        <v>2.7394294738799997E-4</v>
      </c>
      <c r="B35959" t="s">
        <v>8</v>
      </c>
      <c r="C35959">
        <v>365116</v>
      </c>
      <c r="D35959">
        <v>1537734634.48</v>
      </c>
      <c r="E35959">
        <v>30302</v>
      </c>
      <c r="F35959">
        <v>1537734634.48</v>
      </c>
      <c r="G35959">
        <v>1537734634.48</v>
      </c>
      <c r="H35959" t="s">
        <v>7</v>
      </c>
    </row>
    <row r="35960" spans="1:8" x14ac:dyDescent="0.35">
      <c r="A35960">
        <v>2.3198127746599999E-4</v>
      </c>
      <c r="B35960" t="s">
        <v>9</v>
      </c>
      <c r="C35960">
        <v>364947</v>
      </c>
      <c r="D35960">
        <v>1537734636.9100001</v>
      </c>
      <c r="E35960">
        <v>31715</v>
      </c>
      <c r="F35960">
        <v>1537734636.9100001</v>
      </c>
      <c r="G35960">
        <v>1537734636.9100001</v>
      </c>
      <c r="H35960" t="s">
        <v>7</v>
      </c>
    </row>
    <row r="35961" spans="1:8" x14ac:dyDescent="0.35">
      <c r="A35961">
        <v>2.8610229492200001E-4</v>
      </c>
      <c r="B35961" t="s">
        <v>9</v>
      </c>
      <c r="C35961">
        <v>364966</v>
      </c>
      <c r="D35961">
        <v>1537734637.23</v>
      </c>
      <c r="E35961">
        <v>41624</v>
      </c>
      <c r="F35961">
        <v>1537734637.23</v>
      </c>
      <c r="G35961">
        <v>1537734637.23</v>
      </c>
      <c r="H35961" t="s">
        <v>7</v>
      </c>
    </row>
    <row r="35962" spans="1:8" x14ac:dyDescent="0.35">
      <c r="A35962">
        <v>6.8402290344199998E-4</v>
      </c>
      <c r="B35962" t="s">
        <v>10</v>
      </c>
      <c r="C35962">
        <v>364665</v>
      </c>
      <c r="D35962">
        <v>1537734637.55</v>
      </c>
      <c r="E35962">
        <v>23155</v>
      </c>
      <c r="F35962">
        <v>1537734637.55</v>
      </c>
      <c r="G35962">
        <v>1537734637.55</v>
      </c>
      <c r="H35962" t="s">
        <v>7</v>
      </c>
    </row>
    <row r="35963" spans="1:8" x14ac:dyDescent="0.35">
      <c r="A35963">
        <v>4.4298171997099998E-4</v>
      </c>
      <c r="B35963" t="s">
        <v>11</v>
      </c>
      <c r="C35963">
        <v>364797</v>
      </c>
      <c r="D35963">
        <v>1537734637.95</v>
      </c>
      <c r="E35963">
        <v>55880</v>
      </c>
      <c r="F35963">
        <v>1537734637.95</v>
      </c>
      <c r="G35963">
        <v>1537734637.95</v>
      </c>
      <c r="H35963" t="s">
        <v>7</v>
      </c>
    </row>
    <row r="35964" spans="1:8" x14ac:dyDescent="0.35">
      <c r="A35964">
        <v>2.09093093872E-4</v>
      </c>
      <c r="B35964" t="s">
        <v>12</v>
      </c>
      <c r="C35964">
        <v>364803</v>
      </c>
      <c r="D35964">
        <v>1537734638.28</v>
      </c>
      <c r="E35964">
        <v>92294</v>
      </c>
      <c r="F35964">
        <v>1537734638.28</v>
      </c>
      <c r="G35964">
        <v>1537734638.28</v>
      </c>
      <c r="H35964" t="s">
        <v>7</v>
      </c>
    </row>
    <row r="35965" spans="1:8" x14ac:dyDescent="0.35">
      <c r="A35965">
        <v>4.7492980956999998E-4</v>
      </c>
      <c r="B35965" t="s">
        <v>11</v>
      </c>
      <c r="C35965">
        <v>364834</v>
      </c>
      <c r="D35965">
        <v>1537734638.5699999</v>
      </c>
      <c r="E35965">
        <v>10756</v>
      </c>
      <c r="F35965">
        <v>1537734638.5699999</v>
      </c>
      <c r="G35965">
        <v>1537734638.5699999</v>
      </c>
      <c r="H35965" t="s">
        <v>7</v>
      </c>
    </row>
    <row r="35966" spans="1:8" x14ac:dyDescent="0.35">
      <c r="A35966">
        <v>3.2210350036600001E-4</v>
      </c>
      <c r="B35966" t="s">
        <v>12</v>
      </c>
      <c r="C35966">
        <v>364840</v>
      </c>
      <c r="D35966">
        <v>1537734638.9200001</v>
      </c>
      <c r="E35966">
        <v>83193</v>
      </c>
      <c r="F35966">
        <v>1537734638.9200001</v>
      </c>
      <c r="G35966">
        <v>1537734638.9200001</v>
      </c>
      <c r="H35966" t="s">
        <v>7</v>
      </c>
    </row>
    <row r="35967" spans="1:8" x14ac:dyDescent="0.35">
      <c r="A35967">
        <v>1.5299320220900001E-3</v>
      </c>
      <c r="B35967" t="s">
        <v>10</v>
      </c>
      <c r="C35967">
        <v>364771</v>
      </c>
      <c r="D35967">
        <v>1537734639.3399999</v>
      </c>
      <c r="E35967">
        <v>28283</v>
      </c>
      <c r="F35967">
        <v>1537734639.3299999</v>
      </c>
      <c r="G35967">
        <v>1537734639.3399999</v>
      </c>
      <c r="H35967" t="s">
        <v>7</v>
      </c>
    </row>
    <row r="35968" spans="1:8" x14ac:dyDescent="0.35">
      <c r="A35968">
        <v>4.54187393188E-4</v>
      </c>
      <c r="B35968" t="s">
        <v>8</v>
      </c>
      <c r="C35968">
        <v>365310</v>
      </c>
      <c r="D35968">
        <v>1537734639.7</v>
      </c>
      <c r="E35968">
        <v>40261</v>
      </c>
      <c r="F35968">
        <v>1537734639.7</v>
      </c>
      <c r="G35968">
        <v>1537734639.7</v>
      </c>
      <c r="H35968" t="s">
        <v>7</v>
      </c>
    </row>
    <row r="35969" spans="1:8" x14ac:dyDescent="0.35">
      <c r="A35969">
        <v>2.8586387634299998E-4</v>
      </c>
      <c r="B35969" t="s">
        <v>8</v>
      </c>
      <c r="C35969">
        <v>365333</v>
      </c>
      <c r="D35969">
        <v>1537734640.0699999</v>
      </c>
      <c r="E35969">
        <v>34293</v>
      </c>
      <c r="F35969">
        <v>1537734640.0699999</v>
      </c>
      <c r="G35969">
        <v>1537734640.0699999</v>
      </c>
      <c r="H35969" t="s">
        <v>7</v>
      </c>
    </row>
    <row r="35970" spans="1:8" x14ac:dyDescent="0.35">
      <c r="A35970">
        <v>4.2915344238300001E-4</v>
      </c>
      <c r="B35970" t="s">
        <v>10</v>
      </c>
      <c r="C35970">
        <v>364836</v>
      </c>
      <c r="D35970">
        <v>1537734640.3900001</v>
      </c>
      <c r="E35970">
        <v>14148</v>
      </c>
      <c r="F35970">
        <v>1537734640.3800001</v>
      </c>
      <c r="G35970">
        <v>1537734640.3900001</v>
      </c>
      <c r="H35970" t="s">
        <v>7</v>
      </c>
    </row>
    <row r="35971" spans="1:8" x14ac:dyDescent="0.35">
      <c r="A35971">
        <v>2.5582313537599998E-4</v>
      </c>
      <c r="B35971" t="s">
        <v>9</v>
      </c>
      <c r="C35971">
        <v>365186</v>
      </c>
      <c r="D35971">
        <v>1537734640.9300001</v>
      </c>
      <c r="E35971">
        <v>94765</v>
      </c>
      <c r="F35971">
        <v>1537734640.9300001</v>
      </c>
      <c r="G35971">
        <v>1537734640.9300001</v>
      </c>
      <c r="H35971" t="s">
        <v>7</v>
      </c>
    </row>
    <row r="35972" spans="1:8" x14ac:dyDescent="0.35">
      <c r="A35972">
        <v>3.0398368835400001E-4</v>
      </c>
      <c r="B35972" t="s">
        <v>10</v>
      </c>
      <c r="C35972">
        <v>364891</v>
      </c>
      <c r="D35972">
        <v>1537734641.27</v>
      </c>
      <c r="E35972">
        <v>43832</v>
      </c>
      <c r="F35972">
        <v>1537734641.27</v>
      </c>
      <c r="G35972">
        <v>1537734641.27</v>
      </c>
      <c r="H35972" t="s">
        <v>7</v>
      </c>
    </row>
    <row r="35973" spans="1:8" x14ac:dyDescent="0.35">
      <c r="A35973">
        <v>3.9410591125500001E-4</v>
      </c>
      <c r="B35973" t="s">
        <v>8</v>
      </c>
      <c r="C35973">
        <v>365431</v>
      </c>
      <c r="D35973">
        <v>1537734641.6300001</v>
      </c>
      <c r="E35973">
        <v>71858</v>
      </c>
      <c r="F35973">
        <v>1537734641.6300001</v>
      </c>
      <c r="G35973">
        <v>1537734641.6300001</v>
      </c>
      <c r="H35973" t="s">
        <v>7</v>
      </c>
    </row>
    <row r="35974" spans="1:8" x14ac:dyDescent="0.35">
      <c r="A35974">
        <v>3.5405158996600002E-4</v>
      </c>
      <c r="B35974" t="s">
        <v>10</v>
      </c>
      <c r="C35974">
        <v>364933</v>
      </c>
      <c r="D35974">
        <v>1537734641.98</v>
      </c>
      <c r="E35974">
        <v>23594</v>
      </c>
      <c r="F35974">
        <v>1537734641.98</v>
      </c>
      <c r="G35974">
        <v>1537734641.98</v>
      </c>
      <c r="H35974" t="s">
        <v>7</v>
      </c>
    </row>
    <row r="35975" spans="1:8" x14ac:dyDescent="0.35">
      <c r="A35975">
        <v>1.9693374633799999E-4</v>
      </c>
      <c r="B35975" t="s">
        <v>8</v>
      </c>
      <c r="C35975">
        <v>365467</v>
      </c>
      <c r="D35975">
        <v>1537734642.21</v>
      </c>
      <c r="E35975">
        <v>24846</v>
      </c>
      <c r="F35975">
        <v>1537734642.21</v>
      </c>
      <c r="G35975">
        <v>1537734642.21</v>
      </c>
      <c r="H35975" t="s">
        <v>7</v>
      </c>
    </row>
    <row r="35976" spans="1:8" x14ac:dyDescent="0.35">
      <c r="A35976">
        <v>7.4601173400900005E-4</v>
      </c>
      <c r="B35976" t="s">
        <v>8</v>
      </c>
      <c r="C35976">
        <v>365488</v>
      </c>
      <c r="D35976">
        <v>1537734642.55</v>
      </c>
      <c r="E35976">
        <v>62218</v>
      </c>
      <c r="F35976">
        <v>1537734642.55</v>
      </c>
      <c r="G35976">
        <v>1537734642.55</v>
      </c>
      <c r="H35976" t="s">
        <v>7</v>
      </c>
    </row>
    <row r="35977" spans="1:8" x14ac:dyDescent="0.35">
      <c r="A35977">
        <v>3.7813186645500001E-4</v>
      </c>
      <c r="B35977" t="s">
        <v>11</v>
      </c>
      <c r="C35977">
        <v>365089</v>
      </c>
      <c r="D35977">
        <v>1537734642.71</v>
      </c>
      <c r="E35977">
        <v>36210</v>
      </c>
      <c r="F35977">
        <v>1537734642.71</v>
      </c>
      <c r="G35977">
        <v>1537734642.71</v>
      </c>
      <c r="H35977" t="s">
        <v>7</v>
      </c>
    </row>
    <row r="35978" spans="1:8" x14ac:dyDescent="0.35">
      <c r="A35978">
        <v>2.6893615722699998E-4</v>
      </c>
      <c r="B35978" t="s">
        <v>8</v>
      </c>
      <c r="C35978">
        <v>365513</v>
      </c>
      <c r="D35978">
        <v>1537734642.9400001</v>
      </c>
      <c r="E35978">
        <v>16129</v>
      </c>
      <c r="F35978">
        <v>1537734642.9400001</v>
      </c>
      <c r="G35978">
        <v>1537734642.9400001</v>
      </c>
      <c r="H35978" t="s">
        <v>7</v>
      </c>
    </row>
    <row r="35979" spans="1:8" x14ac:dyDescent="0.35">
      <c r="A35979">
        <v>3.5905838012700002E-4</v>
      </c>
      <c r="B35979" t="s">
        <v>11</v>
      </c>
      <c r="C35979">
        <v>365122</v>
      </c>
      <c r="D35979">
        <v>1537734643.26</v>
      </c>
      <c r="E35979">
        <v>18502</v>
      </c>
      <c r="F35979">
        <v>1537734643.26</v>
      </c>
      <c r="G35979">
        <v>1537734643.26</v>
      </c>
      <c r="H35979" t="s">
        <v>7</v>
      </c>
    </row>
    <row r="35980" spans="1:8" x14ac:dyDescent="0.35">
      <c r="A35980">
        <v>2.3419857025099998E-3</v>
      </c>
      <c r="B35980" t="s">
        <v>12</v>
      </c>
      <c r="C35980">
        <v>365128</v>
      </c>
      <c r="D35980">
        <v>1537734643.5999999</v>
      </c>
      <c r="E35980">
        <v>23853</v>
      </c>
      <c r="F35980">
        <v>1537734643.5999999</v>
      </c>
      <c r="G35980">
        <v>1537734643.5999999</v>
      </c>
      <c r="H35980" t="s">
        <v>7</v>
      </c>
    </row>
    <row r="35981" spans="1:8" x14ac:dyDescent="0.35">
      <c r="A35981">
        <v>3.0493736267099997E-4</v>
      </c>
      <c r="B35981" t="s">
        <v>8</v>
      </c>
      <c r="C35981">
        <v>365572</v>
      </c>
      <c r="D35981">
        <v>1537734643.9300001</v>
      </c>
      <c r="E35981">
        <v>33655</v>
      </c>
      <c r="F35981">
        <v>1537734643.9300001</v>
      </c>
      <c r="G35981">
        <v>1537734643.9300001</v>
      </c>
      <c r="H35981" t="s">
        <v>7</v>
      </c>
    </row>
    <row r="35982" spans="1:8" x14ac:dyDescent="0.35">
      <c r="A35982">
        <v>2.8896331787100002E-4</v>
      </c>
      <c r="B35982" t="s">
        <v>10</v>
      </c>
      <c r="C35982">
        <v>365073</v>
      </c>
      <c r="D35982">
        <v>1537734644.3199999</v>
      </c>
      <c r="E35982">
        <v>59806</v>
      </c>
      <c r="F35982">
        <v>1537734644.3199999</v>
      </c>
      <c r="G35982">
        <v>1537734644.3199999</v>
      </c>
      <c r="H35982" t="s">
        <v>7</v>
      </c>
    </row>
    <row r="35983" spans="1:8" x14ac:dyDescent="0.35">
      <c r="A35983">
        <v>3.2687187194799998E-4</v>
      </c>
      <c r="B35983" t="s">
        <v>12</v>
      </c>
      <c r="C35983">
        <v>365185</v>
      </c>
      <c r="D35983">
        <v>1537734644.5899999</v>
      </c>
      <c r="E35983">
        <v>60948</v>
      </c>
      <c r="F35983">
        <v>1537734644.5899999</v>
      </c>
      <c r="G35983">
        <v>1537734644.5899999</v>
      </c>
      <c r="H35983" t="s">
        <v>7</v>
      </c>
    </row>
    <row r="35984" spans="1:8" x14ac:dyDescent="0.35">
      <c r="A35984">
        <v>3.31163406372E-4</v>
      </c>
      <c r="B35984" t="s">
        <v>10</v>
      </c>
      <c r="C35984">
        <v>365103</v>
      </c>
      <c r="D35984">
        <v>1537734644.8</v>
      </c>
      <c r="E35984">
        <v>16288</v>
      </c>
      <c r="F35984">
        <v>1537734644.79</v>
      </c>
      <c r="G35984">
        <v>1537734644.8</v>
      </c>
      <c r="H35984" t="s">
        <v>7</v>
      </c>
    </row>
    <row r="35985" spans="1:8" x14ac:dyDescent="0.35">
      <c r="A35985">
        <v>3.9410591125500001E-4</v>
      </c>
      <c r="B35985" t="s">
        <v>8</v>
      </c>
      <c r="C35985">
        <v>365645</v>
      </c>
      <c r="D35985">
        <v>1537734645.0899999</v>
      </c>
      <c r="E35985">
        <v>34656</v>
      </c>
      <c r="F35985">
        <v>1537734645.0899999</v>
      </c>
      <c r="G35985">
        <v>1537734645.0899999</v>
      </c>
      <c r="H35985" t="s">
        <v>7</v>
      </c>
    </row>
    <row r="35986" spans="1:8" x14ac:dyDescent="0.35">
      <c r="A35986">
        <v>2.7394294738799997E-4</v>
      </c>
      <c r="B35986" t="s">
        <v>9</v>
      </c>
      <c r="C35986">
        <v>365446</v>
      </c>
      <c r="D35986">
        <v>1537734645.4100001</v>
      </c>
      <c r="E35986">
        <v>65893</v>
      </c>
      <c r="F35986">
        <v>1537734645.4100001</v>
      </c>
      <c r="G35986">
        <v>1537734645.4100001</v>
      </c>
      <c r="H35986" t="s">
        <v>7</v>
      </c>
    </row>
    <row r="35987" spans="1:8" x14ac:dyDescent="0.35">
      <c r="A35987">
        <v>3.0398368835400001E-4</v>
      </c>
      <c r="B35987" t="s">
        <v>11</v>
      </c>
      <c r="C35987">
        <v>365289</v>
      </c>
      <c r="D35987">
        <v>1537734645.8099999</v>
      </c>
      <c r="E35987">
        <v>46140</v>
      </c>
      <c r="F35987">
        <v>1537734645.8099999</v>
      </c>
      <c r="G35987">
        <v>1537734645.8099999</v>
      </c>
      <c r="H35987" t="s">
        <v>7</v>
      </c>
    </row>
    <row r="35988" spans="1:8" x14ac:dyDescent="0.35">
      <c r="A35988">
        <v>3.4403800964400002E-4</v>
      </c>
      <c r="B35988" t="s">
        <v>11</v>
      </c>
      <c r="C35988">
        <v>365308</v>
      </c>
      <c r="D35988">
        <v>1537734646.0999999</v>
      </c>
      <c r="E35988">
        <v>89675</v>
      </c>
      <c r="F35988">
        <v>1537734646.0999999</v>
      </c>
      <c r="G35988">
        <v>1537734646.0999999</v>
      </c>
      <c r="H35988" t="s">
        <v>7</v>
      </c>
    </row>
    <row r="35989" spans="1:8" x14ac:dyDescent="0.35">
      <c r="A35989">
        <v>3.3712387085000001E-4</v>
      </c>
      <c r="B35989" t="s">
        <v>12</v>
      </c>
      <c r="C35989">
        <v>365303</v>
      </c>
      <c r="D35989">
        <v>1537734646.3800001</v>
      </c>
      <c r="E35989">
        <v>98492</v>
      </c>
      <c r="F35989">
        <v>1537734646.3800001</v>
      </c>
      <c r="G35989">
        <v>1537734646.3800001</v>
      </c>
      <c r="H35989" t="s">
        <v>7</v>
      </c>
    </row>
    <row r="35990" spans="1:8" x14ac:dyDescent="0.35">
      <c r="A35990">
        <v>2.71081924438E-4</v>
      </c>
      <c r="B35990" t="s">
        <v>10</v>
      </c>
      <c r="C35990">
        <v>365218</v>
      </c>
      <c r="D35990">
        <v>1537734646.5599999</v>
      </c>
      <c r="E35990">
        <v>32900</v>
      </c>
      <c r="F35990">
        <v>1537734646.5599999</v>
      </c>
      <c r="G35990">
        <v>1537734646.5599999</v>
      </c>
      <c r="H35990" t="s">
        <v>7</v>
      </c>
    </row>
    <row r="35991" spans="1:8" x14ac:dyDescent="0.35">
      <c r="A35991">
        <v>1.1057853698700001E-3</v>
      </c>
      <c r="B35991" t="s">
        <v>9</v>
      </c>
      <c r="C35991">
        <v>365525</v>
      </c>
      <c r="D35991">
        <v>1537734646.73</v>
      </c>
      <c r="E35991">
        <v>14684</v>
      </c>
      <c r="F35991">
        <v>1537734646.73</v>
      </c>
      <c r="G35991">
        <v>1537734646.73</v>
      </c>
      <c r="H35991" t="s">
        <v>7</v>
      </c>
    </row>
    <row r="35992" spans="1:8" x14ac:dyDescent="0.35">
      <c r="A35992">
        <v>3.5214424133300001E-4</v>
      </c>
      <c r="B35992" t="s">
        <v>9</v>
      </c>
      <c r="C35992">
        <v>365541</v>
      </c>
      <c r="D35992">
        <v>1537734646.99</v>
      </c>
      <c r="E35992">
        <v>29815</v>
      </c>
      <c r="F35992">
        <v>1537734646.99</v>
      </c>
      <c r="G35992">
        <v>1537734646.99</v>
      </c>
      <c r="H35992" t="s">
        <v>7</v>
      </c>
    </row>
    <row r="35993" spans="1:8" x14ac:dyDescent="0.35">
      <c r="A35993">
        <v>3.6501884460400001E-4</v>
      </c>
      <c r="B35993" t="s">
        <v>11</v>
      </c>
      <c r="C35993">
        <v>365377</v>
      </c>
      <c r="D35993">
        <v>1537734647.23</v>
      </c>
      <c r="E35993">
        <v>51990</v>
      </c>
      <c r="F35993">
        <v>1537734647.23</v>
      </c>
      <c r="G35993">
        <v>1537734647.23</v>
      </c>
      <c r="H35993" t="s">
        <v>7</v>
      </c>
    </row>
    <row r="35994" spans="1:8" x14ac:dyDescent="0.35">
      <c r="A35994">
        <v>3.76224517822E-4</v>
      </c>
      <c r="B35994" t="s">
        <v>10</v>
      </c>
      <c r="C35994">
        <v>365273</v>
      </c>
      <c r="D35994">
        <v>1537734647.51</v>
      </c>
      <c r="E35994">
        <v>11679</v>
      </c>
      <c r="F35994">
        <v>1537734647.51</v>
      </c>
      <c r="G35994">
        <v>1537734647.51</v>
      </c>
      <c r="H35994" t="s">
        <v>7</v>
      </c>
    </row>
    <row r="35995" spans="1:8" x14ac:dyDescent="0.35">
      <c r="A35995">
        <v>2.7608871460000001E-4</v>
      </c>
      <c r="B35995" t="s">
        <v>8</v>
      </c>
      <c r="C35995">
        <v>365804</v>
      </c>
      <c r="D35995">
        <v>1537734647.6900001</v>
      </c>
      <c r="E35995">
        <v>28256</v>
      </c>
      <c r="F35995">
        <v>1537734647.6900001</v>
      </c>
      <c r="G35995">
        <v>1537734647.6900001</v>
      </c>
      <c r="H35995" t="s">
        <v>7</v>
      </c>
    </row>
    <row r="35996" spans="1:8" x14ac:dyDescent="0.35">
      <c r="A35996">
        <v>4.7111511230500002E-4</v>
      </c>
      <c r="B35996" t="s">
        <v>8</v>
      </c>
      <c r="C35996">
        <v>365819</v>
      </c>
      <c r="D35996">
        <v>1537734647.9300001</v>
      </c>
      <c r="E35996">
        <v>53783</v>
      </c>
      <c r="F35996">
        <v>1537734647.9300001</v>
      </c>
      <c r="G35996">
        <v>1537734647.9300001</v>
      </c>
      <c r="H35996" t="s">
        <v>7</v>
      </c>
    </row>
    <row r="35997" spans="1:8" x14ac:dyDescent="0.35">
      <c r="A35997">
        <v>3.62157821655E-4</v>
      </c>
      <c r="B35997" t="s">
        <v>12</v>
      </c>
      <c r="C35997">
        <v>365414</v>
      </c>
      <c r="D35997">
        <v>1537734648.1400001</v>
      </c>
      <c r="E35997">
        <v>79141</v>
      </c>
      <c r="F35997">
        <v>1537734648.1400001</v>
      </c>
      <c r="G35997">
        <v>1537734648.1400001</v>
      </c>
      <c r="H35997" t="s">
        <v>7</v>
      </c>
    </row>
    <row r="35998" spans="1:8" x14ac:dyDescent="0.35">
      <c r="A35998">
        <v>3.5595893859899998E-4</v>
      </c>
      <c r="B35998" t="s">
        <v>9</v>
      </c>
      <c r="C35998">
        <v>365625</v>
      </c>
      <c r="D35998">
        <v>1537734648.29</v>
      </c>
      <c r="E35998">
        <v>92898</v>
      </c>
      <c r="F35998">
        <v>1537734648.29</v>
      </c>
      <c r="G35998">
        <v>1537734648.29</v>
      </c>
      <c r="H35998" t="s">
        <v>7</v>
      </c>
    </row>
    <row r="35999" spans="1:8" x14ac:dyDescent="0.35">
      <c r="A35999">
        <v>4.6515464782700001E-4</v>
      </c>
      <c r="B35999" t="s">
        <v>10</v>
      </c>
      <c r="C35999">
        <v>365335</v>
      </c>
      <c r="D35999">
        <v>1537734648.47</v>
      </c>
      <c r="E35999">
        <v>83367</v>
      </c>
      <c r="F35999">
        <v>1537734648.47</v>
      </c>
      <c r="G35999">
        <v>1537734648.47</v>
      </c>
      <c r="H35999" t="s">
        <v>7</v>
      </c>
    </row>
    <row r="36000" spans="1:8" x14ac:dyDescent="0.35">
      <c r="A36000">
        <v>2.2792816162099999E-4</v>
      </c>
      <c r="B36000" t="s">
        <v>11</v>
      </c>
      <c r="C36000">
        <v>365470</v>
      </c>
      <c r="D36000">
        <v>1537734648.6600001</v>
      </c>
      <c r="E36000">
        <v>43671</v>
      </c>
      <c r="F36000">
        <v>1537734648.6600001</v>
      </c>
      <c r="G36000">
        <v>1537734648.6600001</v>
      </c>
      <c r="H36000" t="s">
        <v>7</v>
      </c>
    </row>
    <row r="36001" spans="1:8" x14ac:dyDescent="0.35">
      <c r="A36001">
        <v>5.3906440734900003E-4</v>
      </c>
      <c r="B36001" t="s">
        <v>8</v>
      </c>
      <c r="C36001">
        <v>365876</v>
      </c>
      <c r="D36001">
        <v>1537734648.8199999</v>
      </c>
      <c r="E36001">
        <v>43595</v>
      </c>
      <c r="F36001">
        <v>1537734648.8199999</v>
      </c>
      <c r="G36001">
        <v>1537734648.8199999</v>
      </c>
      <c r="H36001" t="s">
        <v>7</v>
      </c>
    </row>
    <row r="36002" spans="1:8" x14ac:dyDescent="0.35">
      <c r="A36002">
        <v>1.04188919067E-3</v>
      </c>
      <c r="B36002" t="s">
        <v>9</v>
      </c>
      <c r="C36002">
        <v>345572</v>
      </c>
      <c r="D36002">
        <v>1537734307.29</v>
      </c>
      <c r="E36002">
        <v>73706</v>
      </c>
      <c r="F36002">
        <v>1537734307.29</v>
      </c>
      <c r="G36002">
        <v>1537734307.29</v>
      </c>
      <c r="H36002" t="s">
        <v>7</v>
      </c>
    </row>
    <row r="36003" spans="1:8" x14ac:dyDescent="0.35">
      <c r="A36003">
        <v>2.8991699218799998E-4</v>
      </c>
      <c r="B36003" t="s">
        <v>11</v>
      </c>
      <c r="C36003">
        <v>345722</v>
      </c>
      <c r="D36003">
        <v>1537734307.6400001</v>
      </c>
      <c r="E36003">
        <v>20268</v>
      </c>
      <c r="F36003">
        <v>1537734307.6400001</v>
      </c>
      <c r="G36003">
        <v>1537734307.6400001</v>
      </c>
      <c r="H36003" t="s">
        <v>7</v>
      </c>
    </row>
    <row r="36004" spans="1:8" x14ac:dyDescent="0.35">
      <c r="A36004">
        <v>5.7005882263199998E-4</v>
      </c>
      <c r="B36004" t="s">
        <v>12</v>
      </c>
      <c r="C36004">
        <v>345669</v>
      </c>
      <c r="D36004">
        <v>1537734307.9200001</v>
      </c>
      <c r="E36004">
        <v>78300</v>
      </c>
      <c r="F36004">
        <v>1537734307.9100001</v>
      </c>
      <c r="G36004">
        <v>1537734307.9200001</v>
      </c>
      <c r="H36004" t="s">
        <v>7</v>
      </c>
    </row>
    <row r="36005" spans="1:8" x14ac:dyDescent="0.35">
      <c r="A36005">
        <v>4.6181678772E-4</v>
      </c>
      <c r="B36005" t="s">
        <v>9</v>
      </c>
      <c r="C36005">
        <v>345644</v>
      </c>
      <c r="D36005">
        <v>1537734308.3599999</v>
      </c>
      <c r="E36005">
        <v>75025</v>
      </c>
      <c r="F36005">
        <v>1537734308.3599999</v>
      </c>
      <c r="G36005">
        <v>1537734308.3599999</v>
      </c>
      <c r="H36005" t="s">
        <v>7</v>
      </c>
    </row>
    <row r="36006" spans="1:8" x14ac:dyDescent="0.35">
      <c r="A36006">
        <v>1.0540485382099999E-3</v>
      </c>
      <c r="B36006" t="s">
        <v>9</v>
      </c>
      <c r="C36006">
        <v>345671</v>
      </c>
      <c r="D36006">
        <v>1537734308.8299999</v>
      </c>
      <c r="E36006">
        <v>16074</v>
      </c>
      <c r="F36006">
        <v>1537734308.8199999</v>
      </c>
      <c r="G36006">
        <v>1537734308.8199999</v>
      </c>
      <c r="H36006" t="s">
        <v>7</v>
      </c>
    </row>
    <row r="36007" spans="1:8" x14ac:dyDescent="0.35">
      <c r="A36007">
        <v>2.3102760314900001E-4</v>
      </c>
      <c r="B36007" t="s">
        <v>8</v>
      </c>
      <c r="C36007">
        <v>345997</v>
      </c>
      <c r="D36007">
        <v>1537734309.1199999</v>
      </c>
      <c r="E36007">
        <v>61170</v>
      </c>
      <c r="F36007">
        <v>1537734309.1199999</v>
      </c>
      <c r="G36007">
        <v>1537734309.1199999</v>
      </c>
      <c r="H36007" t="s">
        <v>7</v>
      </c>
    </row>
    <row r="36008" spans="1:8" x14ac:dyDescent="0.35">
      <c r="A36008">
        <v>2.9206275939900001E-4</v>
      </c>
      <c r="B36008" t="s">
        <v>9</v>
      </c>
      <c r="C36008">
        <v>345706</v>
      </c>
      <c r="D36008">
        <v>1537734309.3399999</v>
      </c>
      <c r="E36008">
        <v>49836</v>
      </c>
      <c r="F36008">
        <v>1537734309.3399999</v>
      </c>
      <c r="G36008">
        <v>1537734309.3399999</v>
      </c>
      <c r="H36008" t="s">
        <v>7</v>
      </c>
    </row>
    <row r="36009" spans="1:8" x14ac:dyDescent="0.35">
      <c r="A36009">
        <v>3.9601325988799997E-4</v>
      </c>
      <c r="B36009" t="s">
        <v>8</v>
      </c>
      <c r="C36009">
        <v>346031</v>
      </c>
      <c r="D36009">
        <v>1537734309.6300001</v>
      </c>
      <c r="E36009">
        <v>39320</v>
      </c>
      <c r="F36009">
        <v>1537734309.6300001</v>
      </c>
      <c r="G36009">
        <v>1537734309.6300001</v>
      </c>
      <c r="H36009" t="s">
        <v>7</v>
      </c>
    </row>
    <row r="36010" spans="1:8" x14ac:dyDescent="0.35">
      <c r="A36010">
        <v>7.5411796569799998E-4</v>
      </c>
      <c r="B36010" t="s">
        <v>10</v>
      </c>
      <c r="C36010">
        <v>345769</v>
      </c>
      <c r="D36010">
        <v>1537734310.01</v>
      </c>
      <c r="E36010">
        <v>97164</v>
      </c>
      <c r="F36010">
        <v>1537734310.01</v>
      </c>
      <c r="G36010">
        <v>1537734310.01</v>
      </c>
      <c r="H36010" t="s">
        <v>7</v>
      </c>
    </row>
    <row r="36011" spans="1:8" x14ac:dyDescent="0.35">
      <c r="A36011">
        <v>3.6811828613300001E-4</v>
      </c>
      <c r="B36011" t="s">
        <v>8</v>
      </c>
      <c r="C36011">
        <v>346078</v>
      </c>
      <c r="D36011">
        <v>1537734310.3299999</v>
      </c>
      <c r="E36011">
        <v>33034</v>
      </c>
      <c r="F36011">
        <v>1537734310.3299999</v>
      </c>
      <c r="G36011">
        <v>1537734310.3299999</v>
      </c>
      <c r="H36011" t="s">
        <v>7</v>
      </c>
    </row>
    <row r="36012" spans="1:8" x14ac:dyDescent="0.35">
      <c r="A36012">
        <v>3.4785270690899998E-4</v>
      </c>
      <c r="B36012" t="s">
        <v>8</v>
      </c>
      <c r="C36012">
        <v>346091</v>
      </c>
      <c r="D36012">
        <v>1537734310.5599999</v>
      </c>
      <c r="E36012">
        <v>38445</v>
      </c>
      <c r="F36012">
        <v>1537734310.5599999</v>
      </c>
      <c r="G36012">
        <v>1537734310.5599999</v>
      </c>
      <c r="H36012" t="s">
        <v>7</v>
      </c>
    </row>
    <row r="36013" spans="1:8" x14ac:dyDescent="0.35">
      <c r="A36013">
        <v>4.9304962158200002E-4</v>
      </c>
      <c r="B36013" t="s">
        <v>8</v>
      </c>
      <c r="C36013">
        <v>346109</v>
      </c>
      <c r="D36013">
        <v>1537734310.8299999</v>
      </c>
      <c r="E36013">
        <v>72290</v>
      </c>
      <c r="F36013">
        <v>1537734310.8299999</v>
      </c>
      <c r="G36013">
        <v>1537734310.8299999</v>
      </c>
      <c r="H36013" t="s">
        <v>7</v>
      </c>
    </row>
    <row r="36014" spans="1:8" x14ac:dyDescent="0.35">
      <c r="A36014">
        <v>2.8705596923800001E-4</v>
      </c>
      <c r="B36014" t="s">
        <v>11</v>
      </c>
      <c r="C36014">
        <v>345942</v>
      </c>
      <c r="D36014">
        <v>1537734311.1500001</v>
      </c>
      <c r="E36014">
        <v>84740</v>
      </c>
      <c r="F36014">
        <v>1537734311.1500001</v>
      </c>
      <c r="G36014">
        <v>1537734311.1500001</v>
      </c>
      <c r="H36014" t="s">
        <v>7</v>
      </c>
    </row>
    <row r="36015" spans="1:8" x14ac:dyDescent="0.35">
      <c r="A36015">
        <v>1.9097328186000001E-4</v>
      </c>
      <c r="B36015" t="s">
        <v>9</v>
      </c>
      <c r="C36015">
        <v>345836</v>
      </c>
      <c r="D36015">
        <v>1537734311.3599999</v>
      </c>
      <c r="E36015">
        <v>26424</v>
      </c>
      <c r="F36015">
        <v>1537734311.3599999</v>
      </c>
      <c r="G36015">
        <v>1537734311.3599999</v>
      </c>
      <c r="H36015" t="s">
        <v>7</v>
      </c>
    </row>
    <row r="36016" spans="1:8" x14ac:dyDescent="0.35">
      <c r="A36016">
        <v>5.5098533630399999E-4</v>
      </c>
      <c r="B36016" t="s">
        <v>8</v>
      </c>
      <c r="C36016">
        <v>346163</v>
      </c>
      <c r="D36016">
        <v>1537734311.6600001</v>
      </c>
      <c r="E36016">
        <v>90730</v>
      </c>
      <c r="F36016">
        <v>1537734311.6600001</v>
      </c>
      <c r="G36016">
        <v>1537734311.6600001</v>
      </c>
      <c r="H36016" t="s">
        <v>7</v>
      </c>
    </row>
    <row r="36017" spans="1:8" x14ac:dyDescent="0.35">
      <c r="A36017">
        <v>3.2496452331500002E-4</v>
      </c>
      <c r="B36017" t="s">
        <v>8</v>
      </c>
      <c r="C36017">
        <v>346176</v>
      </c>
      <c r="D36017">
        <v>1537734311.8800001</v>
      </c>
      <c r="E36017">
        <v>99910</v>
      </c>
      <c r="F36017">
        <v>1537734311.8800001</v>
      </c>
      <c r="G36017">
        <v>1537734311.8800001</v>
      </c>
      <c r="H36017" t="s">
        <v>7</v>
      </c>
    </row>
    <row r="36018" spans="1:8" x14ac:dyDescent="0.35">
      <c r="A36018">
        <v>2.6893615722699998E-4</v>
      </c>
      <c r="B36018" t="s">
        <v>12</v>
      </c>
      <c r="C36018">
        <v>345932</v>
      </c>
      <c r="D36018">
        <v>1537734312.1099999</v>
      </c>
      <c r="E36018">
        <v>98256</v>
      </c>
      <c r="F36018">
        <v>1537734312.1099999</v>
      </c>
      <c r="G36018">
        <v>1537734312.1099999</v>
      </c>
      <c r="H36018" t="s">
        <v>7</v>
      </c>
    </row>
    <row r="36019" spans="1:8" x14ac:dyDescent="0.35">
      <c r="A36019">
        <v>5.5503845214800002E-4</v>
      </c>
      <c r="B36019" t="s">
        <v>10</v>
      </c>
      <c r="C36019">
        <v>345921</v>
      </c>
      <c r="D36019">
        <v>1537734312.3299999</v>
      </c>
      <c r="E36019">
        <v>87924</v>
      </c>
      <c r="F36019">
        <v>1537734312.3299999</v>
      </c>
      <c r="G36019">
        <v>1537734312.3299999</v>
      </c>
      <c r="H36019" t="s">
        <v>7</v>
      </c>
    </row>
    <row r="36020" spans="1:8" x14ac:dyDescent="0.35">
      <c r="A36020">
        <v>9.4485282897899996E-4</v>
      </c>
      <c r="B36020" t="s">
        <v>8</v>
      </c>
      <c r="C36020">
        <v>346218</v>
      </c>
      <c r="D36020">
        <v>1537734312.6800001</v>
      </c>
      <c r="E36020">
        <v>19684</v>
      </c>
      <c r="F36020">
        <v>1537734312.6800001</v>
      </c>
      <c r="G36020">
        <v>1537734312.6800001</v>
      </c>
      <c r="H36020" t="s">
        <v>7</v>
      </c>
    </row>
    <row r="36021" spans="1:8" x14ac:dyDescent="0.35">
      <c r="A36021">
        <v>3.0088424682599997E-4</v>
      </c>
      <c r="B36021" t="s">
        <v>11</v>
      </c>
      <c r="C36021">
        <v>346044</v>
      </c>
      <c r="D36021">
        <v>1537734312.9000001</v>
      </c>
      <c r="E36021">
        <v>94435</v>
      </c>
      <c r="F36021">
        <v>1537734312.9000001</v>
      </c>
      <c r="G36021">
        <v>1537734312.9000001</v>
      </c>
      <c r="H36021" t="s">
        <v>7</v>
      </c>
    </row>
    <row r="36022" spans="1:8" x14ac:dyDescent="0.35">
      <c r="A36022">
        <v>3.0968189239500002E-3</v>
      </c>
      <c r="B36022" t="s">
        <v>9</v>
      </c>
      <c r="C36022">
        <v>345956</v>
      </c>
      <c r="D36022">
        <v>1537734313.1900001</v>
      </c>
      <c r="E36022">
        <v>47536</v>
      </c>
      <c r="F36022">
        <v>1537734313.1900001</v>
      </c>
      <c r="G36022">
        <v>1537734313.1900001</v>
      </c>
      <c r="H36022" t="s">
        <v>7</v>
      </c>
    </row>
    <row r="36023" spans="1:8" x14ac:dyDescent="0.35">
      <c r="A36023">
        <v>3.36170196533E-4</v>
      </c>
      <c r="B36023" t="s">
        <v>9</v>
      </c>
      <c r="C36023">
        <v>345973</v>
      </c>
      <c r="D36023">
        <v>1537734313.4400001</v>
      </c>
      <c r="E36023">
        <v>13381</v>
      </c>
      <c r="F36023">
        <v>1537734313.4400001</v>
      </c>
      <c r="G36023">
        <v>1537734313.4400001</v>
      </c>
      <c r="H36023" t="s">
        <v>7</v>
      </c>
    </row>
    <row r="36024" spans="1:8" x14ac:dyDescent="0.35">
      <c r="A36024">
        <v>5.3787231445299999E-4</v>
      </c>
      <c r="B36024" t="s">
        <v>12</v>
      </c>
      <c r="C36024">
        <v>346027</v>
      </c>
      <c r="D36024">
        <v>1537734313.74</v>
      </c>
      <c r="E36024">
        <v>58531</v>
      </c>
      <c r="F36024">
        <v>1537734313.74</v>
      </c>
      <c r="G36024">
        <v>1537734313.74</v>
      </c>
      <c r="H36024" t="s">
        <v>7</v>
      </c>
    </row>
    <row r="36025" spans="1:8" x14ac:dyDescent="0.35">
      <c r="A36025">
        <v>2.9897689819300002E-4</v>
      </c>
      <c r="B36025" t="s">
        <v>8</v>
      </c>
      <c r="C36025">
        <v>346302</v>
      </c>
      <c r="D36025">
        <v>1537734314.01</v>
      </c>
      <c r="E36025">
        <v>44612</v>
      </c>
      <c r="F36025">
        <v>1537734314.01</v>
      </c>
      <c r="G36025">
        <v>1537734314.01</v>
      </c>
      <c r="H36025" t="s">
        <v>7</v>
      </c>
    </row>
    <row r="36026" spans="1:8" x14ac:dyDescent="0.35">
      <c r="A36026">
        <v>3.7002563476600003E-4</v>
      </c>
      <c r="B36026" t="s">
        <v>11</v>
      </c>
      <c r="C36026">
        <v>346128</v>
      </c>
      <c r="D36026">
        <v>1537734314.24</v>
      </c>
      <c r="E36026">
        <v>16065</v>
      </c>
      <c r="F36026">
        <v>1537734314.24</v>
      </c>
      <c r="G36026">
        <v>1537734314.24</v>
      </c>
      <c r="H36026" t="s">
        <v>7</v>
      </c>
    </row>
    <row r="36027" spans="1:8" x14ac:dyDescent="0.35">
      <c r="A36027">
        <v>3.9601325988799997E-4</v>
      </c>
      <c r="B36027" t="s">
        <v>12</v>
      </c>
      <c r="C36027">
        <v>346081</v>
      </c>
      <c r="D36027">
        <v>1537734314.51</v>
      </c>
      <c r="E36027">
        <v>12339</v>
      </c>
      <c r="F36027">
        <v>1537734314.51</v>
      </c>
      <c r="G36027">
        <v>1537734314.51</v>
      </c>
      <c r="H36027" t="s">
        <v>7</v>
      </c>
    </row>
    <row r="36028" spans="1:8" x14ac:dyDescent="0.35">
      <c r="A36028">
        <v>3.27110290527E-4</v>
      </c>
      <c r="B36028" t="s">
        <v>9</v>
      </c>
      <c r="C36028">
        <v>346064</v>
      </c>
      <c r="D36028">
        <v>1537734314.8099999</v>
      </c>
      <c r="E36028">
        <v>49635</v>
      </c>
      <c r="F36028">
        <v>1537734314.8099999</v>
      </c>
      <c r="G36028">
        <v>1537734314.8099999</v>
      </c>
      <c r="H36028" t="s">
        <v>7</v>
      </c>
    </row>
    <row r="36029" spans="1:8" x14ac:dyDescent="0.35">
      <c r="A36029">
        <v>2.66075134277E-4</v>
      </c>
      <c r="B36029" t="s">
        <v>12</v>
      </c>
      <c r="C36029">
        <v>346114</v>
      </c>
      <c r="D36029">
        <v>1537734315.0799999</v>
      </c>
      <c r="E36029">
        <v>31398</v>
      </c>
      <c r="F36029">
        <v>1537734315.0699999</v>
      </c>
      <c r="G36029">
        <v>1537734315.0799999</v>
      </c>
      <c r="H36029" t="s">
        <v>7</v>
      </c>
    </row>
    <row r="36030" spans="1:8" x14ac:dyDescent="0.35">
      <c r="A36030">
        <v>3.25202941895E-4</v>
      </c>
      <c r="B36030" t="s">
        <v>10</v>
      </c>
      <c r="C36030">
        <v>346116</v>
      </c>
      <c r="D36030">
        <v>1537734315.3699999</v>
      </c>
      <c r="E36030">
        <v>89206</v>
      </c>
      <c r="F36030">
        <v>1537734315.3699999</v>
      </c>
      <c r="G36030">
        <v>1537734315.3699999</v>
      </c>
      <c r="H36030" t="s">
        <v>7</v>
      </c>
    </row>
    <row r="36031" spans="1:8" x14ac:dyDescent="0.35">
      <c r="A36031">
        <v>3.3593177795400003E-4</v>
      </c>
      <c r="B36031" t="s">
        <v>12</v>
      </c>
      <c r="C36031">
        <v>346155</v>
      </c>
      <c r="D36031">
        <v>1537734315.74</v>
      </c>
      <c r="E36031">
        <v>83077</v>
      </c>
      <c r="F36031">
        <v>1537734315.74</v>
      </c>
      <c r="G36031">
        <v>1537734315.74</v>
      </c>
      <c r="H36031" t="s">
        <v>7</v>
      </c>
    </row>
    <row r="36032" spans="1:8" x14ac:dyDescent="0.35">
      <c r="A36032">
        <v>3.0303001403800001E-4</v>
      </c>
      <c r="B36032" t="s">
        <v>10</v>
      </c>
      <c r="C36032">
        <v>346156</v>
      </c>
      <c r="D36032">
        <v>1537734315.99</v>
      </c>
      <c r="E36032">
        <v>59161</v>
      </c>
      <c r="F36032">
        <v>1537734315.99</v>
      </c>
      <c r="G36032">
        <v>1537734315.99</v>
      </c>
      <c r="H36032" t="s">
        <v>7</v>
      </c>
    </row>
    <row r="36033" spans="1:8" x14ac:dyDescent="0.35">
      <c r="A36033">
        <v>2.9706954956100002E-4</v>
      </c>
      <c r="B36033" t="s">
        <v>12</v>
      </c>
      <c r="C36033">
        <v>346186</v>
      </c>
      <c r="D36033">
        <v>1537734316.24</v>
      </c>
      <c r="E36033">
        <v>64198</v>
      </c>
      <c r="F36033">
        <v>1537734316.24</v>
      </c>
      <c r="G36033">
        <v>1537734316.24</v>
      </c>
      <c r="H36033" t="s">
        <v>7</v>
      </c>
    </row>
    <row r="36034" spans="1:8" x14ac:dyDescent="0.35">
      <c r="A36034">
        <v>3.7097930908200002E-4</v>
      </c>
      <c r="B36034" t="s">
        <v>11</v>
      </c>
      <c r="C36034">
        <v>346275</v>
      </c>
      <c r="D36034">
        <v>1537734316.51</v>
      </c>
      <c r="E36034">
        <v>98112</v>
      </c>
      <c r="F36034">
        <v>1537734316.51</v>
      </c>
      <c r="G36034">
        <v>1537734316.51</v>
      </c>
      <c r="H36034" t="s">
        <v>7</v>
      </c>
    </row>
    <row r="36035" spans="1:8" x14ac:dyDescent="0.35">
      <c r="A36035">
        <v>3.6597251892099997E-4</v>
      </c>
      <c r="B36035" t="s">
        <v>11</v>
      </c>
      <c r="C36035">
        <v>346295</v>
      </c>
      <c r="D36035">
        <v>1537734316.9200001</v>
      </c>
      <c r="E36035">
        <v>45674</v>
      </c>
      <c r="F36035">
        <v>1537734316.9200001</v>
      </c>
      <c r="G36035">
        <v>1537734316.9200001</v>
      </c>
      <c r="H36035" t="s">
        <v>7</v>
      </c>
    </row>
    <row r="36036" spans="1:8" x14ac:dyDescent="0.35">
      <c r="A36036">
        <v>1.9097328186000001E-4</v>
      </c>
      <c r="B36036" t="s">
        <v>10</v>
      </c>
      <c r="C36036">
        <v>346228</v>
      </c>
      <c r="D36036">
        <v>1537734317.22</v>
      </c>
      <c r="E36036">
        <v>11366</v>
      </c>
      <c r="F36036">
        <v>1537734317.22</v>
      </c>
      <c r="G36036">
        <v>1537734317.22</v>
      </c>
      <c r="H36036" t="s">
        <v>7</v>
      </c>
    </row>
    <row r="36037" spans="1:8" x14ac:dyDescent="0.35">
      <c r="A36037">
        <v>2.2101402282700001E-4</v>
      </c>
      <c r="B36037" t="s">
        <v>9</v>
      </c>
      <c r="C36037">
        <v>346236</v>
      </c>
      <c r="D36037">
        <v>1537734317.48</v>
      </c>
      <c r="E36037">
        <v>13931</v>
      </c>
      <c r="F36037">
        <v>1537734317.48</v>
      </c>
      <c r="G36037">
        <v>1537734317.48</v>
      </c>
      <c r="H36037" t="s">
        <v>7</v>
      </c>
    </row>
    <row r="36038" spans="1:8" x14ac:dyDescent="0.35">
      <c r="A36038">
        <v>1.9097328186000001E-4</v>
      </c>
      <c r="B36038" t="s">
        <v>8</v>
      </c>
      <c r="C36038">
        <v>346526</v>
      </c>
      <c r="D36038">
        <v>1537734317.6400001</v>
      </c>
      <c r="E36038">
        <v>32584</v>
      </c>
      <c r="F36038">
        <v>1537734317.6400001</v>
      </c>
      <c r="G36038">
        <v>1537734317.6400001</v>
      </c>
      <c r="H36038" t="s">
        <v>7</v>
      </c>
    </row>
    <row r="36039" spans="1:8" x14ac:dyDescent="0.35">
      <c r="A36039">
        <v>3.0207633972200002E-4</v>
      </c>
      <c r="B36039" t="s">
        <v>12</v>
      </c>
      <c r="C36039">
        <v>346280</v>
      </c>
      <c r="D36039">
        <v>1537734317.8499999</v>
      </c>
      <c r="E36039">
        <v>64897</v>
      </c>
      <c r="F36039">
        <v>1537734317.8499999</v>
      </c>
      <c r="G36039">
        <v>1537734317.8499999</v>
      </c>
      <c r="H36039" t="s">
        <v>7</v>
      </c>
    </row>
    <row r="36040" spans="1:8" x14ac:dyDescent="0.35">
      <c r="A36040">
        <v>2.7394294738799997E-4</v>
      </c>
      <c r="B36040" t="s">
        <v>9</v>
      </c>
      <c r="C36040">
        <v>346281</v>
      </c>
      <c r="D36040">
        <v>1537734318.1300001</v>
      </c>
      <c r="E36040">
        <v>56639</v>
      </c>
      <c r="F36040">
        <v>1537734318.1300001</v>
      </c>
      <c r="G36040">
        <v>1537734318.1300001</v>
      </c>
      <c r="H36040" t="s">
        <v>7</v>
      </c>
    </row>
    <row r="36041" spans="1:8" x14ac:dyDescent="0.35">
      <c r="A36041">
        <v>4.5609474182100001E-4</v>
      </c>
      <c r="B36041" t="s">
        <v>9</v>
      </c>
      <c r="C36041">
        <v>346307</v>
      </c>
      <c r="D36041">
        <v>1537734318.54</v>
      </c>
      <c r="E36041">
        <v>33494</v>
      </c>
      <c r="F36041">
        <v>1537734318.54</v>
      </c>
      <c r="G36041">
        <v>1537734318.54</v>
      </c>
      <c r="H36041" t="s">
        <v>7</v>
      </c>
    </row>
    <row r="36042" spans="1:8" x14ac:dyDescent="0.35">
      <c r="A36042">
        <v>6.4611434936499997E-4</v>
      </c>
      <c r="B36042" t="s">
        <v>10</v>
      </c>
      <c r="C36042">
        <v>346334</v>
      </c>
      <c r="D36042">
        <v>1537734318.8900001</v>
      </c>
      <c r="E36042">
        <v>26539</v>
      </c>
      <c r="F36042">
        <v>1537734318.8900001</v>
      </c>
      <c r="G36042">
        <v>1537734318.8900001</v>
      </c>
      <c r="H36042" t="s">
        <v>7</v>
      </c>
    </row>
    <row r="36043" spans="1:8" x14ac:dyDescent="0.35">
      <c r="A36043">
        <v>8.2111358642600004E-4</v>
      </c>
      <c r="B36043" t="s">
        <v>11</v>
      </c>
      <c r="C36043">
        <v>346440</v>
      </c>
      <c r="D36043">
        <v>1537734319.3</v>
      </c>
      <c r="E36043">
        <v>67877</v>
      </c>
      <c r="F36043">
        <v>1537734319.3</v>
      </c>
      <c r="G36043">
        <v>1537734319.3</v>
      </c>
      <c r="H36043" t="s">
        <v>7</v>
      </c>
    </row>
    <row r="36044" spans="1:8" x14ac:dyDescent="0.35">
      <c r="A36044">
        <v>1.28602981567E-3</v>
      </c>
      <c r="B36044" t="s">
        <v>8</v>
      </c>
      <c r="C36044">
        <v>346654</v>
      </c>
      <c r="D36044">
        <v>1537734319.7</v>
      </c>
      <c r="E36044">
        <v>48732</v>
      </c>
      <c r="F36044">
        <v>1537734319.7</v>
      </c>
      <c r="G36044">
        <v>1537734319.7</v>
      </c>
      <c r="H36044" t="s">
        <v>7</v>
      </c>
    </row>
    <row r="36045" spans="1:8" x14ac:dyDescent="0.35">
      <c r="A36045">
        <v>4.6610832214400002E-4</v>
      </c>
      <c r="B36045" t="s">
        <v>9</v>
      </c>
      <c r="C36045">
        <v>346411</v>
      </c>
      <c r="D36045">
        <v>1537734320.02</v>
      </c>
      <c r="E36045">
        <v>95070</v>
      </c>
      <c r="F36045">
        <v>1537734320.02</v>
      </c>
      <c r="G36045">
        <v>1537734320.02</v>
      </c>
      <c r="H36045" t="s">
        <v>7</v>
      </c>
    </row>
    <row r="36046" spans="1:8" x14ac:dyDescent="0.35">
      <c r="A36046">
        <v>3.6001205444300002E-4</v>
      </c>
      <c r="B36046" t="s">
        <v>12</v>
      </c>
      <c r="C36046">
        <v>346440</v>
      </c>
      <c r="D36046">
        <v>1537734320.27</v>
      </c>
      <c r="E36046">
        <v>12292</v>
      </c>
      <c r="F36046">
        <v>1537734320.27</v>
      </c>
      <c r="G36046">
        <v>1537734320.27</v>
      </c>
      <c r="H36046" t="s">
        <v>7</v>
      </c>
    </row>
    <row r="36047" spans="1:8" x14ac:dyDescent="0.35">
      <c r="A36047">
        <v>3.4093856811500002E-4</v>
      </c>
      <c r="B36047" t="s">
        <v>10</v>
      </c>
      <c r="C36047">
        <v>346442</v>
      </c>
      <c r="D36047">
        <v>1537734320.6900001</v>
      </c>
      <c r="E36047">
        <v>57232</v>
      </c>
      <c r="F36047">
        <v>1537734320.6900001</v>
      </c>
      <c r="G36047">
        <v>1537734320.6900001</v>
      </c>
      <c r="H36047" t="s">
        <v>7</v>
      </c>
    </row>
    <row r="36048" spans="1:8" x14ac:dyDescent="0.35">
      <c r="A36048">
        <v>3.3497810363799997E-4</v>
      </c>
      <c r="B36048" t="s">
        <v>8</v>
      </c>
      <c r="C36048">
        <v>346722</v>
      </c>
      <c r="D36048">
        <v>1537734320.8499999</v>
      </c>
      <c r="E36048">
        <v>62380</v>
      </c>
      <c r="F36048">
        <v>1537734320.8499999</v>
      </c>
      <c r="G36048">
        <v>1537734320.8499999</v>
      </c>
      <c r="H36048" t="s">
        <v>7</v>
      </c>
    </row>
    <row r="36049" spans="1:8" x14ac:dyDescent="0.35">
      <c r="A36049">
        <v>3.0303001403800001E-4</v>
      </c>
      <c r="B36049" t="s">
        <v>8</v>
      </c>
      <c r="C36049">
        <v>346737</v>
      </c>
      <c r="D36049">
        <v>1537734321.0799999</v>
      </c>
      <c r="E36049">
        <v>35563</v>
      </c>
      <c r="F36049">
        <v>1537734321.0799999</v>
      </c>
      <c r="G36049">
        <v>1537734321.0799999</v>
      </c>
      <c r="H36049" t="s">
        <v>7</v>
      </c>
    </row>
    <row r="36050" spans="1:8" x14ac:dyDescent="0.35">
      <c r="A36050">
        <v>2.8395652771000002E-4</v>
      </c>
      <c r="B36050" t="s">
        <v>9</v>
      </c>
      <c r="C36050">
        <v>346496</v>
      </c>
      <c r="D36050">
        <v>1537734321.3800001</v>
      </c>
      <c r="E36050">
        <v>45864</v>
      </c>
      <c r="F36050">
        <v>1537734321.3800001</v>
      </c>
      <c r="G36050">
        <v>1537734321.3800001</v>
      </c>
      <c r="H36050" t="s">
        <v>7</v>
      </c>
    </row>
    <row r="36051" spans="1:8" x14ac:dyDescent="0.35">
      <c r="A36051">
        <v>2.7585029602099999E-4</v>
      </c>
      <c r="B36051" t="s">
        <v>10</v>
      </c>
      <c r="C36051">
        <v>346506</v>
      </c>
      <c r="D36051">
        <v>1537734321.7</v>
      </c>
      <c r="E36051">
        <v>67135</v>
      </c>
      <c r="F36051">
        <v>1537734321.7</v>
      </c>
      <c r="G36051">
        <v>1537734321.7</v>
      </c>
      <c r="H36051" t="s">
        <v>7</v>
      </c>
    </row>
    <row r="36052" spans="1:8" x14ac:dyDescent="0.35">
      <c r="A36052">
        <v>2.8800964355500002E-4</v>
      </c>
      <c r="B36052" t="s">
        <v>11</v>
      </c>
      <c r="C36052">
        <v>346604</v>
      </c>
      <c r="D36052">
        <v>1537734321.9200001</v>
      </c>
      <c r="E36052">
        <v>23921</v>
      </c>
      <c r="F36052">
        <v>1537734321.9200001</v>
      </c>
      <c r="G36052">
        <v>1537734321.9200001</v>
      </c>
      <c r="H36052" t="s">
        <v>7</v>
      </c>
    </row>
    <row r="36053" spans="1:8" x14ac:dyDescent="0.35">
      <c r="A36053">
        <v>1.5497207641600001E-4</v>
      </c>
      <c r="B36053" t="s">
        <v>11</v>
      </c>
      <c r="C36053">
        <v>346622</v>
      </c>
      <c r="D36053">
        <v>1537734322.26</v>
      </c>
      <c r="E36053">
        <v>50220</v>
      </c>
      <c r="F36053">
        <v>1537734322.26</v>
      </c>
      <c r="G36053">
        <v>1537734322.26</v>
      </c>
      <c r="H36053" t="s">
        <v>7</v>
      </c>
    </row>
    <row r="36054" spans="1:8" x14ac:dyDescent="0.35">
      <c r="A36054">
        <v>5.79833984375E-4</v>
      </c>
      <c r="B36054" t="s">
        <v>11</v>
      </c>
      <c r="C36054">
        <v>346641</v>
      </c>
      <c r="D36054">
        <v>1537734322.5799999</v>
      </c>
      <c r="E36054">
        <v>24505</v>
      </c>
      <c r="F36054">
        <v>1537734322.5799999</v>
      </c>
      <c r="G36054">
        <v>1537734322.5799999</v>
      </c>
      <c r="H36054" t="s">
        <v>7</v>
      </c>
    </row>
    <row r="36055" spans="1:8" x14ac:dyDescent="0.35">
      <c r="A36055">
        <v>3.0994415283200002E-4</v>
      </c>
      <c r="B36055" t="s">
        <v>8</v>
      </c>
      <c r="C36055">
        <v>346854</v>
      </c>
      <c r="D36055">
        <v>1537734322.9400001</v>
      </c>
      <c r="E36055">
        <v>92706</v>
      </c>
      <c r="F36055">
        <v>1537734322.9400001</v>
      </c>
      <c r="G36055">
        <v>1537734322.9400001</v>
      </c>
      <c r="H36055" t="s">
        <v>7</v>
      </c>
    </row>
    <row r="36056" spans="1:8" x14ac:dyDescent="0.35">
      <c r="A36056">
        <v>5.8698654174800004E-4</v>
      </c>
      <c r="B36056" t="s">
        <v>11</v>
      </c>
      <c r="C36056">
        <v>346685</v>
      </c>
      <c r="D36056">
        <v>1537734323.25</v>
      </c>
      <c r="E36056">
        <v>82203</v>
      </c>
      <c r="F36056">
        <v>1537734323.25</v>
      </c>
      <c r="G36056">
        <v>1537734323.25</v>
      </c>
      <c r="H36056" t="s">
        <v>7</v>
      </c>
    </row>
    <row r="36057" spans="1:8" x14ac:dyDescent="0.35">
      <c r="A36057">
        <v>3.6811828613300001E-4</v>
      </c>
      <c r="B36057" t="s">
        <v>12</v>
      </c>
      <c r="C36057">
        <v>346633</v>
      </c>
      <c r="D36057">
        <v>1537734323.51</v>
      </c>
      <c r="E36057">
        <v>39468</v>
      </c>
      <c r="F36057">
        <v>1537734323.51</v>
      </c>
      <c r="G36057">
        <v>1537734323.51</v>
      </c>
      <c r="H36057" t="s">
        <v>7</v>
      </c>
    </row>
    <row r="36058" spans="1:8" x14ac:dyDescent="0.35">
      <c r="A36058">
        <v>4.6896934509299998E-4</v>
      </c>
      <c r="B36058" t="s">
        <v>11</v>
      </c>
      <c r="C36058">
        <v>346716</v>
      </c>
      <c r="D36058">
        <v>1537734323.77</v>
      </c>
      <c r="E36058">
        <v>74905</v>
      </c>
      <c r="F36058">
        <v>1537734323.77</v>
      </c>
      <c r="G36058">
        <v>1537734323.77</v>
      </c>
      <c r="H36058" t="s">
        <v>7</v>
      </c>
    </row>
    <row r="36059" spans="1:8" x14ac:dyDescent="0.35">
      <c r="A36059">
        <v>3.26156616211E-4</v>
      </c>
      <c r="B36059" t="s">
        <v>9</v>
      </c>
      <c r="C36059">
        <v>346675</v>
      </c>
      <c r="D36059">
        <v>1537734324.0999999</v>
      </c>
      <c r="E36059">
        <v>44168</v>
      </c>
      <c r="F36059">
        <v>1537734324.0999999</v>
      </c>
      <c r="G36059">
        <v>1537734324.0999999</v>
      </c>
      <c r="H36059" t="s">
        <v>7</v>
      </c>
    </row>
    <row r="36060" spans="1:8" x14ac:dyDescent="0.35">
      <c r="A36060">
        <v>1.47080421448E-3</v>
      </c>
      <c r="B36060" t="s">
        <v>12</v>
      </c>
      <c r="C36060">
        <v>346697</v>
      </c>
      <c r="D36060">
        <v>1537734324.49</v>
      </c>
      <c r="E36060">
        <v>23488</v>
      </c>
      <c r="F36060">
        <v>1537734324.49</v>
      </c>
      <c r="G36060">
        <v>1537734324.49</v>
      </c>
      <c r="H36060" t="s">
        <v>7</v>
      </c>
    </row>
    <row r="36061" spans="1:8" x14ac:dyDescent="0.35">
      <c r="A36061">
        <v>3.56197357178E-4</v>
      </c>
      <c r="B36061" t="s">
        <v>10</v>
      </c>
      <c r="C36061">
        <v>346703</v>
      </c>
      <c r="D36061">
        <v>1537734324.98</v>
      </c>
      <c r="E36061">
        <v>30485</v>
      </c>
      <c r="F36061">
        <v>1537734324.98</v>
      </c>
      <c r="G36061">
        <v>1537734324.98</v>
      </c>
      <c r="H36061" t="s">
        <v>7</v>
      </c>
    </row>
    <row r="36062" spans="1:8" x14ac:dyDescent="0.35">
      <c r="A36062">
        <v>6.1893463134800005E-4</v>
      </c>
      <c r="B36062" t="s">
        <v>12</v>
      </c>
      <c r="C36062">
        <v>346742</v>
      </c>
      <c r="D36062">
        <v>1537734325.3299999</v>
      </c>
      <c r="E36062">
        <v>66440</v>
      </c>
      <c r="F36062">
        <v>1537734325.3299999</v>
      </c>
      <c r="G36062">
        <v>1537734325.3299999</v>
      </c>
      <c r="H36062" t="s">
        <v>7</v>
      </c>
    </row>
    <row r="36063" spans="1:8" x14ac:dyDescent="0.35">
      <c r="A36063">
        <v>3.1805038452100001E-4</v>
      </c>
      <c r="B36063" t="s">
        <v>8</v>
      </c>
      <c r="C36063">
        <v>347012</v>
      </c>
      <c r="D36063">
        <v>1537734325.7</v>
      </c>
      <c r="E36063">
        <v>10325</v>
      </c>
      <c r="F36063">
        <v>1537734325.7</v>
      </c>
      <c r="G36063">
        <v>1537734325.7</v>
      </c>
      <c r="H36063" t="s">
        <v>7</v>
      </c>
    </row>
    <row r="36064" spans="1:8" x14ac:dyDescent="0.35">
      <c r="A36064">
        <v>3.0803680419900001E-4</v>
      </c>
      <c r="B36064" t="s">
        <v>11</v>
      </c>
      <c r="C36064">
        <v>346850</v>
      </c>
      <c r="D36064">
        <v>1537734326.0599999</v>
      </c>
      <c r="E36064">
        <v>67614</v>
      </c>
      <c r="F36064">
        <v>1537734326.0599999</v>
      </c>
      <c r="G36064">
        <v>1537734326.0599999</v>
      </c>
      <c r="H36064" t="s">
        <v>7</v>
      </c>
    </row>
    <row r="36065" spans="1:8" x14ac:dyDescent="0.35">
      <c r="A36065">
        <v>6.4206123352100004E-4</v>
      </c>
      <c r="B36065" t="s">
        <v>12</v>
      </c>
      <c r="C36065">
        <v>346814</v>
      </c>
      <c r="D36065">
        <v>1537734326.46</v>
      </c>
      <c r="E36065">
        <v>31537</v>
      </c>
      <c r="F36065">
        <v>1537734326.46</v>
      </c>
      <c r="G36065">
        <v>1537734326.46</v>
      </c>
      <c r="H36065" t="s">
        <v>7</v>
      </c>
    </row>
    <row r="36066" spans="1:8" x14ac:dyDescent="0.35">
      <c r="A36066">
        <v>4.2390823364299999E-4</v>
      </c>
      <c r="B36066" t="s">
        <v>10</v>
      </c>
      <c r="C36066">
        <v>346815</v>
      </c>
      <c r="D36066">
        <v>1537734326.8099999</v>
      </c>
      <c r="E36066">
        <v>63577</v>
      </c>
      <c r="F36066">
        <v>1537734326.8099999</v>
      </c>
      <c r="G36066">
        <v>1537734326.8099999</v>
      </c>
      <c r="H36066" t="s">
        <v>7</v>
      </c>
    </row>
    <row r="36067" spans="1:8" x14ac:dyDescent="0.35">
      <c r="A36067">
        <v>3.0899047851600003E-4</v>
      </c>
      <c r="B36067" t="s">
        <v>11</v>
      </c>
      <c r="C36067">
        <v>346920</v>
      </c>
      <c r="D36067">
        <v>1537734327.1700001</v>
      </c>
      <c r="E36067">
        <v>21054</v>
      </c>
      <c r="F36067">
        <v>1537734327.1700001</v>
      </c>
      <c r="G36067">
        <v>1537734327.1700001</v>
      </c>
      <c r="H36067" t="s">
        <v>7</v>
      </c>
    </row>
    <row r="36068" spans="1:8" x14ac:dyDescent="0.35">
      <c r="A36068">
        <v>2.8610229492200001E-4</v>
      </c>
      <c r="B36068" t="s">
        <v>11</v>
      </c>
      <c r="C36068">
        <v>346941</v>
      </c>
      <c r="D36068">
        <v>1537734327.5</v>
      </c>
      <c r="E36068">
        <v>97462</v>
      </c>
      <c r="F36068">
        <v>1537734327.5</v>
      </c>
      <c r="G36068">
        <v>1537734327.5</v>
      </c>
      <c r="H36068" t="s">
        <v>7</v>
      </c>
    </row>
    <row r="36069" spans="1:8" x14ac:dyDescent="0.35">
      <c r="A36069">
        <v>8.80002975464E-4</v>
      </c>
      <c r="B36069" t="s">
        <v>10</v>
      </c>
      <c r="C36069">
        <v>346875</v>
      </c>
      <c r="D36069">
        <v>1537734327.75</v>
      </c>
      <c r="E36069">
        <v>81629</v>
      </c>
      <c r="F36069">
        <v>1537734327.75</v>
      </c>
      <c r="G36069">
        <v>1537734327.75</v>
      </c>
      <c r="H36069" t="s">
        <v>7</v>
      </c>
    </row>
    <row r="36070" spans="1:8" x14ac:dyDescent="0.35">
      <c r="A36070">
        <v>6.5207481384300004E-4</v>
      </c>
      <c r="B36070" t="s">
        <v>10</v>
      </c>
      <c r="C36070">
        <v>346893</v>
      </c>
      <c r="D36070">
        <v>1537734328.03</v>
      </c>
      <c r="E36070">
        <v>73593</v>
      </c>
      <c r="F36070">
        <v>1537734328.03</v>
      </c>
      <c r="G36070">
        <v>1537734328.03</v>
      </c>
      <c r="H36070" t="s">
        <v>7</v>
      </c>
    </row>
    <row r="36071" spans="1:8" x14ac:dyDescent="0.35">
      <c r="A36071">
        <v>2.96115875244E-4</v>
      </c>
      <c r="B36071" t="s">
        <v>8</v>
      </c>
      <c r="C36071">
        <v>347167</v>
      </c>
      <c r="D36071">
        <v>1537734328.2</v>
      </c>
      <c r="E36071">
        <v>74248</v>
      </c>
      <c r="F36071">
        <v>1537734328.2</v>
      </c>
      <c r="G36071">
        <v>1537734328.2</v>
      </c>
      <c r="H36071" t="s">
        <v>7</v>
      </c>
    </row>
    <row r="36072" spans="1:8" x14ac:dyDescent="0.35">
      <c r="A36072">
        <v>7.5697898864700004E-4</v>
      </c>
      <c r="B36072" t="s">
        <v>8</v>
      </c>
      <c r="C36072">
        <v>347178</v>
      </c>
      <c r="D36072">
        <v>1537734328.3800001</v>
      </c>
      <c r="E36072">
        <v>20131</v>
      </c>
      <c r="F36072">
        <v>1537734328.3800001</v>
      </c>
      <c r="G36072">
        <v>1537734328.3800001</v>
      </c>
      <c r="H36072" t="s">
        <v>7</v>
      </c>
    </row>
    <row r="36073" spans="1:8" x14ac:dyDescent="0.35">
      <c r="A36073">
        <v>2.9110908508300001E-4</v>
      </c>
      <c r="B36073" t="s">
        <v>10</v>
      </c>
      <c r="C36073">
        <v>346927</v>
      </c>
      <c r="D36073">
        <v>1537734328.5899999</v>
      </c>
      <c r="E36073">
        <v>55855</v>
      </c>
      <c r="F36073">
        <v>1537734328.5899999</v>
      </c>
      <c r="G36073">
        <v>1537734328.5899999</v>
      </c>
      <c r="H36073" t="s">
        <v>7</v>
      </c>
    </row>
    <row r="36074" spans="1:8" x14ac:dyDescent="0.35">
      <c r="A36074">
        <v>2.9706954956100002E-4</v>
      </c>
      <c r="B36074" t="s">
        <v>12</v>
      </c>
      <c r="C36074">
        <v>346954</v>
      </c>
      <c r="D36074">
        <v>1537734328.73</v>
      </c>
      <c r="E36074">
        <v>65996</v>
      </c>
      <c r="F36074">
        <v>1537734328.73</v>
      </c>
      <c r="G36074">
        <v>1537734328.73</v>
      </c>
      <c r="H36074" t="s">
        <v>7</v>
      </c>
    </row>
    <row r="36075" spans="1:8" x14ac:dyDescent="0.35">
      <c r="A36075">
        <v>3.6907196044900001E-4</v>
      </c>
      <c r="B36075" t="s">
        <v>11</v>
      </c>
      <c r="C36075">
        <v>347035</v>
      </c>
      <c r="D36075">
        <v>1537734329.1800001</v>
      </c>
      <c r="E36075">
        <v>23307</v>
      </c>
      <c r="F36075">
        <v>1537734329.1800001</v>
      </c>
      <c r="G36075">
        <v>1537734329.1800001</v>
      </c>
      <c r="H36075" t="s">
        <v>7</v>
      </c>
    </row>
    <row r="36076" spans="1:8" x14ac:dyDescent="0.35">
      <c r="A36076">
        <v>1.8000602722199999E-4</v>
      </c>
      <c r="B36076" t="s">
        <v>8</v>
      </c>
      <c r="C36076">
        <v>347241</v>
      </c>
      <c r="D36076">
        <v>1537734329.52</v>
      </c>
      <c r="E36076">
        <v>46577</v>
      </c>
      <c r="F36076">
        <v>1537734329.52</v>
      </c>
      <c r="G36076">
        <v>1537734329.52</v>
      </c>
      <c r="H36076" t="s">
        <v>7</v>
      </c>
    </row>
    <row r="36077" spans="1:8" x14ac:dyDescent="0.35">
      <c r="A36077">
        <v>9.2792510986300001E-4</v>
      </c>
      <c r="B36077" t="s">
        <v>12</v>
      </c>
      <c r="C36077">
        <v>347010</v>
      </c>
      <c r="D36077">
        <v>1537734329.74</v>
      </c>
      <c r="E36077">
        <v>89137</v>
      </c>
      <c r="F36077">
        <v>1537734329.74</v>
      </c>
      <c r="G36077">
        <v>1537734329.74</v>
      </c>
      <c r="H36077" t="s">
        <v>7</v>
      </c>
    </row>
    <row r="36078" spans="1:8" x14ac:dyDescent="0.35">
      <c r="A36078">
        <v>3.9100646972699998E-4</v>
      </c>
      <c r="B36078" t="s">
        <v>9</v>
      </c>
      <c r="C36078">
        <v>347057</v>
      </c>
      <c r="D36078">
        <v>1537734329.97</v>
      </c>
      <c r="E36078">
        <v>88389</v>
      </c>
      <c r="F36078">
        <v>1537734329.97</v>
      </c>
      <c r="G36078">
        <v>1537734329.97</v>
      </c>
      <c r="H36078" t="s">
        <v>7</v>
      </c>
    </row>
    <row r="36079" spans="1:8" x14ac:dyDescent="0.35">
      <c r="A36079">
        <v>2.5391578674300002E-4</v>
      </c>
      <c r="B36079" t="s">
        <v>10</v>
      </c>
      <c r="C36079">
        <v>347020</v>
      </c>
      <c r="D36079">
        <v>1537734330.23</v>
      </c>
      <c r="E36079">
        <v>29378</v>
      </c>
      <c r="F36079">
        <v>1537734330.23</v>
      </c>
      <c r="G36079">
        <v>1537734330.23</v>
      </c>
      <c r="H36079" t="s">
        <v>7</v>
      </c>
    </row>
    <row r="36080" spans="1:8" x14ac:dyDescent="0.35">
      <c r="A36080">
        <v>3.1399726867700002E-4</v>
      </c>
      <c r="B36080" t="s">
        <v>10</v>
      </c>
      <c r="C36080">
        <v>347041</v>
      </c>
      <c r="D36080">
        <v>1537734330.5599999</v>
      </c>
      <c r="E36080">
        <v>65260</v>
      </c>
      <c r="F36080">
        <v>1537734330.5599999</v>
      </c>
      <c r="G36080">
        <v>1537734330.5599999</v>
      </c>
      <c r="H36080" t="s">
        <v>7</v>
      </c>
    </row>
    <row r="36081" spans="1:8" x14ac:dyDescent="0.35">
      <c r="A36081">
        <v>2.5105476379400001E-4</v>
      </c>
      <c r="B36081" t="s">
        <v>11</v>
      </c>
      <c r="C36081">
        <v>347148</v>
      </c>
      <c r="D36081">
        <v>1537734330.8900001</v>
      </c>
      <c r="E36081">
        <v>23100</v>
      </c>
      <c r="F36081">
        <v>1537734330.8900001</v>
      </c>
      <c r="G36081">
        <v>1537734330.8900001</v>
      </c>
      <c r="H36081" t="s">
        <v>7</v>
      </c>
    </row>
    <row r="36082" spans="1:8" x14ac:dyDescent="0.35">
      <c r="A36082">
        <v>3.6406517028800001E-4</v>
      </c>
      <c r="B36082" t="s">
        <v>8</v>
      </c>
      <c r="C36082">
        <v>347348</v>
      </c>
      <c r="D36082">
        <v>1537734331.1900001</v>
      </c>
      <c r="E36082">
        <v>82487</v>
      </c>
      <c r="F36082">
        <v>1537734331.1900001</v>
      </c>
      <c r="G36082">
        <v>1537734331.1900001</v>
      </c>
      <c r="H36082" t="s">
        <v>7</v>
      </c>
    </row>
    <row r="36083" spans="1:8" x14ac:dyDescent="0.35">
      <c r="A36083">
        <v>4.5180320739699999E-4</v>
      </c>
      <c r="B36083" t="s">
        <v>8</v>
      </c>
      <c r="C36083">
        <v>347367</v>
      </c>
      <c r="D36083">
        <v>1537734331.5</v>
      </c>
      <c r="E36083">
        <v>18293</v>
      </c>
      <c r="F36083">
        <v>1537734331.49</v>
      </c>
      <c r="G36083">
        <v>1537734331.5</v>
      </c>
      <c r="H36083" t="s">
        <v>7</v>
      </c>
    </row>
    <row r="36084" spans="1:8" x14ac:dyDescent="0.35">
      <c r="A36084">
        <v>2.7203559875500001E-4</v>
      </c>
      <c r="B36084" t="s">
        <v>9</v>
      </c>
      <c r="C36084">
        <v>347170</v>
      </c>
      <c r="D36084">
        <v>1537734331.72</v>
      </c>
      <c r="E36084">
        <v>82703</v>
      </c>
      <c r="F36084">
        <v>1537734331.72</v>
      </c>
      <c r="G36084">
        <v>1537734331.72</v>
      </c>
      <c r="H36084" t="s">
        <v>7</v>
      </c>
    </row>
    <row r="36085" spans="1:8" x14ac:dyDescent="0.35">
      <c r="A36085">
        <v>2.9897689819300002E-4</v>
      </c>
      <c r="B36085" t="s">
        <v>8</v>
      </c>
      <c r="C36085">
        <v>347403</v>
      </c>
      <c r="D36085">
        <v>1537734332.04</v>
      </c>
      <c r="E36085">
        <v>36575</v>
      </c>
      <c r="F36085">
        <v>1537734332.04</v>
      </c>
      <c r="G36085">
        <v>1537734332.04</v>
      </c>
      <c r="H36085" t="s">
        <v>7</v>
      </c>
    </row>
    <row r="36086" spans="1:8" x14ac:dyDescent="0.35">
      <c r="A36086">
        <v>3.1995773315400002E-4</v>
      </c>
      <c r="B36086" t="s">
        <v>8</v>
      </c>
      <c r="C36086">
        <v>347427</v>
      </c>
      <c r="D36086">
        <v>1537734332.3699999</v>
      </c>
      <c r="E36086">
        <v>86993</v>
      </c>
      <c r="F36086">
        <v>1537734332.3699999</v>
      </c>
      <c r="G36086">
        <v>1537734332.3699999</v>
      </c>
      <c r="H36086" t="s">
        <v>7</v>
      </c>
    </row>
    <row r="36087" spans="1:8" x14ac:dyDescent="0.35">
      <c r="A36087">
        <v>3.3688545227099999E-4</v>
      </c>
      <c r="B36087" t="s">
        <v>9</v>
      </c>
      <c r="C36087">
        <v>347238</v>
      </c>
      <c r="D36087">
        <v>1537734332.71</v>
      </c>
      <c r="E36087">
        <v>76372</v>
      </c>
      <c r="F36087">
        <v>1537734332.71</v>
      </c>
      <c r="G36087">
        <v>1537734332.71</v>
      </c>
      <c r="H36087" t="s">
        <v>7</v>
      </c>
    </row>
    <row r="36088" spans="1:8" x14ac:dyDescent="0.35">
      <c r="A36088">
        <v>2.9301643371600002E-4</v>
      </c>
      <c r="B36088" t="s">
        <v>11</v>
      </c>
      <c r="C36088">
        <v>347282</v>
      </c>
      <c r="D36088">
        <v>1537734333.21</v>
      </c>
      <c r="E36088">
        <v>61414</v>
      </c>
      <c r="F36088">
        <v>1537734333.21</v>
      </c>
      <c r="G36088">
        <v>1537734333.21</v>
      </c>
      <c r="H36088" t="s">
        <v>7</v>
      </c>
    </row>
    <row r="36089" spans="1:8" x14ac:dyDescent="0.35">
      <c r="A36089">
        <v>3.1304359436000001E-4</v>
      </c>
      <c r="B36089" t="s">
        <v>10</v>
      </c>
      <c r="C36089">
        <v>347210</v>
      </c>
      <c r="D36089">
        <v>1537734333.4400001</v>
      </c>
      <c r="E36089">
        <v>57234</v>
      </c>
      <c r="F36089">
        <v>1537734333.4400001</v>
      </c>
      <c r="G36089">
        <v>1537734333.4400001</v>
      </c>
      <c r="H36089" t="s">
        <v>7</v>
      </c>
    </row>
    <row r="36090" spans="1:8" x14ac:dyDescent="0.35">
      <c r="A36090">
        <v>1.9001960754400001E-4</v>
      </c>
      <c r="B36090" t="s">
        <v>9</v>
      </c>
      <c r="C36090">
        <v>347290</v>
      </c>
      <c r="D36090">
        <v>1537734333.72</v>
      </c>
      <c r="E36090">
        <v>30592</v>
      </c>
      <c r="F36090">
        <v>1537734333.72</v>
      </c>
      <c r="G36090">
        <v>1537734333.72</v>
      </c>
      <c r="H36090" t="s">
        <v>7</v>
      </c>
    </row>
    <row r="36091" spans="1:8" x14ac:dyDescent="0.35">
      <c r="A36091">
        <v>4.2104721069300002E-4</v>
      </c>
      <c r="B36091" t="s">
        <v>12</v>
      </c>
      <c r="C36091">
        <v>347263</v>
      </c>
      <c r="D36091">
        <v>1537734334.01</v>
      </c>
      <c r="E36091">
        <v>53221</v>
      </c>
      <c r="F36091">
        <v>1537734334.01</v>
      </c>
      <c r="G36091">
        <v>1537734334.01</v>
      </c>
      <c r="H36091" t="s">
        <v>7</v>
      </c>
    </row>
    <row r="36092" spans="1:8" x14ac:dyDescent="0.35">
      <c r="A36092">
        <v>2.1696090698200001E-4</v>
      </c>
      <c r="B36092" t="s">
        <v>12</v>
      </c>
      <c r="C36092">
        <v>347286</v>
      </c>
      <c r="D36092">
        <v>1537734334.3699999</v>
      </c>
      <c r="E36092">
        <v>85798</v>
      </c>
      <c r="F36092">
        <v>1537734334.3699999</v>
      </c>
      <c r="G36092">
        <v>1537734334.3699999</v>
      </c>
      <c r="H36092" t="s">
        <v>7</v>
      </c>
    </row>
    <row r="36093" spans="1:8" x14ac:dyDescent="0.35">
      <c r="A36093">
        <v>3.7002563476600003E-4</v>
      </c>
      <c r="B36093" t="s">
        <v>10</v>
      </c>
      <c r="C36093">
        <v>347294</v>
      </c>
      <c r="D36093">
        <v>1537734334.77</v>
      </c>
      <c r="E36093">
        <v>81480</v>
      </c>
      <c r="F36093">
        <v>1537734334.77</v>
      </c>
      <c r="G36093">
        <v>1537734334.77</v>
      </c>
      <c r="H36093" t="s">
        <v>7</v>
      </c>
    </row>
    <row r="36094" spans="1:8" x14ac:dyDescent="0.35">
      <c r="A36094">
        <v>4.2104721069300002E-4</v>
      </c>
      <c r="B36094" t="s">
        <v>10</v>
      </c>
      <c r="C36094">
        <v>347314</v>
      </c>
      <c r="D36094">
        <v>1537734335.0899999</v>
      </c>
      <c r="E36094">
        <v>96601</v>
      </c>
      <c r="F36094">
        <v>1537734335.0899999</v>
      </c>
      <c r="G36094">
        <v>1537734335.0899999</v>
      </c>
      <c r="H36094" t="s">
        <v>7</v>
      </c>
    </row>
    <row r="36095" spans="1:8" x14ac:dyDescent="0.35">
      <c r="A36095">
        <v>3.6597251892099997E-4</v>
      </c>
      <c r="B36095" t="s">
        <v>12</v>
      </c>
      <c r="C36095">
        <v>347350</v>
      </c>
      <c r="D36095">
        <v>1537734335.4200001</v>
      </c>
      <c r="E36095">
        <v>46498</v>
      </c>
      <c r="F36095">
        <v>1537734335.4200001</v>
      </c>
      <c r="G36095">
        <v>1537734335.4200001</v>
      </c>
      <c r="H36095" t="s">
        <v>7</v>
      </c>
    </row>
    <row r="36096" spans="1:8" x14ac:dyDescent="0.35">
      <c r="A36096">
        <v>2.54154205322E-4</v>
      </c>
      <c r="B36096" t="s">
        <v>12</v>
      </c>
      <c r="C36096">
        <v>347371</v>
      </c>
      <c r="D36096">
        <v>1537734335.72</v>
      </c>
      <c r="E36096">
        <v>23593</v>
      </c>
      <c r="F36096">
        <v>1537734335.72</v>
      </c>
      <c r="G36096">
        <v>1537734335.72</v>
      </c>
      <c r="H36096" t="s">
        <v>7</v>
      </c>
    </row>
    <row r="36097" spans="1:8" x14ac:dyDescent="0.35">
      <c r="A36097">
        <v>2.5200843811000001E-4</v>
      </c>
      <c r="B36097" t="s">
        <v>8</v>
      </c>
      <c r="C36097">
        <v>347645</v>
      </c>
      <c r="D36097">
        <v>1537734336.0599999</v>
      </c>
      <c r="E36097">
        <v>58126</v>
      </c>
      <c r="F36097">
        <v>1537734336.0599999</v>
      </c>
      <c r="G36097">
        <v>1537734336.0599999</v>
      </c>
      <c r="H36097" t="s">
        <v>7</v>
      </c>
    </row>
    <row r="36098" spans="1:8" x14ac:dyDescent="0.35">
      <c r="A36098">
        <v>3.1208992004400001E-4</v>
      </c>
      <c r="B36098" t="s">
        <v>8</v>
      </c>
      <c r="C36098">
        <v>347664</v>
      </c>
      <c r="D36098">
        <v>1537734336.3599999</v>
      </c>
      <c r="E36098">
        <v>83061</v>
      </c>
      <c r="F36098">
        <v>1537734336.3599999</v>
      </c>
      <c r="G36098">
        <v>1537734336.3599999</v>
      </c>
      <c r="H36098" t="s">
        <v>7</v>
      </c>
    </row>
    <row r="36099" spans="1:8" x14ac:dyDescent="0.35">
      <c r="A36099">
        <v>3.3092498779299998E-4</v>
      </c>
      <c r="B36099" t="s">
        <v>10</v>
      </c>
      <c r="C36099">
        <v>347415</v>
      </c>
      <c r="D36099">
        <v>1537734336.6800001</v>
      </c>
      <c r="E36099">
        <v>64314</v>
      </c>
      <c r="F36099">
        <v>1537734336.6800001</v>
      </c>
      <c r="G36099">
        <v>1537734336.6800001</v>
      </c>
      <c r="H36099" t="s">
        <v>7</v>
      </c>
    </row>
    <row r="36100" spans="1:8" x14ac:dyDescent="0.35">
      <c r="A36100">
        <v>2.9087066650399998E-4</v>
      </c>
      <c r="B36100" t="s">
        <v>12</v>
      </c>
      <c r="C36100">
        <v>347451</v>
      </c>
      <c r="D36100">
        <v>1537734337.05</v>
      </c>
      <c r="E36100">
        <v>11668</v>
      </c>
      <c r="F36100">
        <v>1537734337.05</v>
      </c>
      <c r="G36100">
        <v>1537734337.05</v>
      </c>
      <c r="H36100" t="s">
        <v>7</v>
      </c>
    </row>
    <row r="36101" spans="1:8" x14ac:dyDescent="0.35">
      <c r="A36101">
        <v>2.64167785645E-4</v>
      </c>
      <c r="B36101" t="s">
        <v>8</v>
      </c>
      <c r="C36101">
        <v>347721</v>
      </c>
      <c r="D36101">
        <v>1537734337.53</v>
      </c>
      <c r="E36101">
        <v>93287</v>
      </c>
      <c r="F36101">
        <v>1537734337.53</v>
      </c>
      <c r="G36101">
        <v>1537734337.53</v>
      </c>
      <c r="H36101" t="s">
        <v>7</v>
      </c>
    </row>
    <row r="36102" spans="1:8" x14ac:dyDescent="0.35">
      <c r="A36102">
        <v>7.0500373840300004E-4</v>
      </c>
      <c r="B36102" t="s">
        <v>8</v>
      </c>
      <c r="C36102">
        <v>347734</v>
      </c>
      <c r="D36102">
        <v>1537734337.77</v>
      </c>
      <c r="E36102">
        <v>81930</v>
      </c>
      <c r="F36102">
        <v>1537734337.77</v>
      </c>
      <c r="G36102">
        <v>1537734337.77</v>
      </c>
      <c r="H36102" t="s">
        <v>7</v>
      </c>
    </row>
    <row r="36103" spans="1:8" x14ac:dyDescent="0.35">
      <c r="A36103">
        <v>6.1702728271499998E-4</v>
      </c>
      <c r="B36103" t="s">
        <v>9</v>
      </c>
      <c r="C36103">
        <v>347558</v>
      </c>
      <c r="D36103">
        <v>1537734337.95</v>
      </c>
      <c r="E36103">
        <v>56305</v>
      </c>
      <c r="F36103">
        <v>1537734337.9400001</v>
      </c>
      <c r="G36103">
        <v>1537734337.95</v>
      </c>
      <c r="H36103" t="s">
        <v>7</v>
      </c>
    </row>
    <row r="36104" spans="1:8" x14ac:dyDescent="0.35">
      <c r="A36104">
        <v>7.6079368591299996E-4</v>
      </c>
      <c r="B36104" t="s">
        <v>9</v>
      </c>
      <c r="C36104">
        <v>347577</v>
      </c>
      <c r="D36104">
        <v>1537734338.22</v>
      </c>
      <c r="E36104">
        <v>83509</v>
      </c>
      <c r="F36104">
        <v>1537734338.22</v>
      </c>
      <c r="G36104">
        <v>1537734338.22</v>
      </c>
      <c r="H36104" t="s">
        <v>7</v>
      </c>
    </row>
    <row r="36105" spans="1:8" x14ac:dyDescent="0.35">
      <c r="A36105">
        <v>2.9397010803200002E-4</v>
      </c>
      <c r="B36105" t="s">
        <v>12</v>
      </c>
      <c r="C36105">
        <v>347533</v>
      </c>
      <c r="D36105">
        <v>1537734338.5899999</v>
      </c>
      <c r="E36105">
        <v>26001</v>
      </c>
      <c r="F36105">
        <v>1537734338.5899999</v>
      </c>
      <c r="G36105">
        <v>1537734338.5899999</v>
      </c>
      <c r="H36105" t="s">
        <v>7</v>
      </c>
    </row>
    <row r="36106" spans="1:8" x14ac:dyDescent="0.35">
      <c r="A36106">
        <v>6.0486793518099995E-4</v>
      </c>
      <c r="B36106" t="s">
        <v>12</v>
      </c>
      <c r="C36106">
        <v>347558</v>
      </c>
      <c r="D36106">
        <v>1537734338.98</v>
      </c>
      <c r="E36106">
        <v>50866</v>
      </c>
      <c r="F36106">
        <v>1537734338.98</v>
      </c>
      <c r="G36106">
        <v>1537734338.98</v>
      </c>
      <c r="H36106" t="s">
        <v>7</v>
      </c>
    </row>
    <row r="36107" spans="1:8" x14ac:dyDescent="0.35">
      <c r="A36107">
        <v>2.9182434081999998E-4</v>
      </c>
      <c r="B36107" t="s">
        <v>9</v>
      </c>
      <c r="C36107">
        <v>347641</v>
      </c>
      <c r="D36107">
        <v>1537734339.29</v>
      </c>
      <c r="E36107">
        <v>73340</v>
      </c>
      <c r="F36107">
        <v>1537734339.29</v>
      </c>
      <c r="G36107">
        <v>1537734339.29</v>
      </c>
      <c r="H36107" t="s">
        <v>7</v>
      </c>
    </row>
    <row r="36108" spans="1:8" x14ac:dyDescent="0.35">
      <c r="A36108">
        <v>2.2506713867200001E-4</v>
      </c>
      <c r="B36108" t="s">
        <v>9</v>
      </c>
      <c r="C36108">
        <v>347661</v>
      </c>
      <c r="D36108">
        <v>1537734339.5699999</v>
      </c>
      <c r="E36108">
        <v>59873</v>
      </c>
      <c r="F36108">
        <v>1537734339.5699999</v>
      </c>
      <c r="G36108">
        <v>1537734339.5699999</v>
      </c>
      <c r="H36108" t="s">
        <v>7</v>
      </c>
    </row>
    <row r="36109" spans="1:8" x14ac:dyDescent="0.35">
      <c r="A36109">
        <v>2.45094299316E-4</v>
      </c>
      <c r="B36109" t="s">
        <v>9</v>
      </c>
      <c r="C36109">
        <v>347685</v>
      </c>
      <c r="D36109">
        <v>1537734339.9400001</v>
      </c>
      <c r="E36109">
        <v>69355</v>
      </c>
      <c r="F36109">
        <v>1537734339.9400001</v>
      </c>
      <c r="G36109">
        <v>1537734339.9400001</v>
      </c>
      <c r="H36109" t="s">
        <v>7</v>
      </c>
    </row>
    <row r="36110" spans="1:8" x14ac:dyDescent="0.35">
      <c r="A36110">
        <v>3.4689903259299998E-4</v>
      </c>
      <c r="B36110" t="s">
        <v>11</v>
      </c>
      <c r="C36110">
        <v>347706</v>
      </c>
      <c r="D36110">
        <v>1537734340.1500001</v>
      </c>
      <c r="E36110">
        <v>33004</v>
      </c>
      <c r="F36110">
        <v>1537734340.1500001</v>
      </c>
      <c r="G36110">
        <v>1537734340.1500001</v>
      </c>
      <c r="H36110" t="s">
        <v>7</v>
      </c>
    </row>
    <row r="36111" spans="1:8" x14ac:dyDescent="0.35">
      <c r="A36111">
        <v>3.4093856811500002E-4</v>
      </c>
      <c r="B36111" t="s">
        <v>11</v>
      </c>
      <c r="C36111">
        <v>347722</v>
      </c>
      <c r="D36111">
        <v>1537734340.4100001</v>
      </c>
      <c r="E36111">
        <v>79245</v>
      </c>
      <c r="F36111">
        <v>1537734340.4100001</v>
      </c>
      <c r="G36111">
        <v>1537734340.4100001</v>
      </c>
      <c r="H36111" t="s">
        <v>7</v>
      </c>
    </row>
    <row r="36112" spans="1:8" x14ac:dyDescent="0.35">
      <c r="A36112">
        <v>5.5193901061999999E-4</v>
      </c>
      <c r="B36112" t="s">
        <v>8</v>
      </c>
      <c r="C36112">
        <v>347925</v>
      </c>
      <c r="D36112">
        <v>1537734340.78</v>
      </c>
      <c r="E36112">
        <v>83814</v>
      </c>
      <c r="F36112">
        <v>1537734340.78</v>
      </c>
      <c r="G36112">
        <v>1537734340.78</v>
      </c>
      <c r="H36112" t="s">
        <v>7</v>
      </c>
    </row>
    <row r="36113" spans="1:8" x14ac:dyDescent="0.35">
      <c r="A36113">
        <v>1.79052352905E-4</v>
      </c>
      <c r="B36113" t="s">
        <v>8</v>
      </c>
      <c r="C36113">
        <v>347939</v>
      </c>
      <c r="D36113">
        <v>1537734341</v>
      </c>
      <c r="E36113">
        <v>89538</v>
      </c>
      <c r="F36113">
        <v>1537734341</v>
      </c>
      <c r="G36113">
        <v>1537734341</v>
      </c>
      <c r="H36113" t="s">
        <v>7</v>
      </c>
    </row>
    <row r="36114" spans="1:8" x14ac:dyDescent="0.35">
      <c r="A36114">
        <v>2.85148620605E-4</v>
      </c>
      <c r="B36114" t="s">
        <v>8</v>
      </c>
      <c r="C36114">
        <v>347959</v>
      </c>
      <c r="D36114">
        <v>1537734341.6099999</v>
      </c>
      <c r="E36114">
        <v>47710</v>
      </c>
      <c r="F36114">
        <v>1537734341.6099999</v>
      </c>
      <c r="G36114">
        <v>1537734341.6099999</v>
      </c>
      <c r="H36114" t="s">
        <v>7</v>
      </c>
    </row>
    <row r="36115" spans="1:8" x14ac:dyDescent="0.35">
      <c r="A36115">
        <v>4.6706199646000002E-4</v>
      </c>
      <c r="B36115" t="s">
        <v>10</v>
      </c>
      <c r="C36115">
        <v>347722</v>
      </c>
      <c r="D36115">
        <v>1537734341.96</v>
      </c>
      <c r="E36115">
        <v>34922</v>
      </c>
      <c r="F36115">
        <v>1537734341.96</v>
      </c>
      <c r="G36115">
        <v>1537734341.96</v>
      </c>
      <c r="H36115" t="s">
        <v>7</v>
      </c>
    </row>
    <row r="36116" spans="1:8" x14ac:dyDescent="0.35">
      <c r="A36116">
        <v>3.2997131347699998E-4</v>
      </c>
      <c r="B36116" t="s">
        <v>11</v>
      </c>
      <c r="C36116">
        <v>347825</v>
      </c>
      <c r="D36116">
        <v>1537734342.3099999</v>
      </c>
      <c r="E36116">
        <v>12507</v>
      </c>
      <c r="F36116">
        <v>1537734342.3099999</v>
      </c>
      <c r="G36116">
        <v>1537734342.3099999</v>
      </c>
      <c r="H36116" t="s">
        <v>7</v>
      </c>
    </row>
    <row r="36117" spans="1:8" x14ac:dyDescent="0.35">
      <c r="A36117">
        <v>1.0151863098100001E-3</v>
      </c>
      <c r="B36117" t="s">
        <v>8</v>
      </c>
      <c r="C36117">
        <v>348017</v>
      </c>
      <c r="D36117">
        <v>1537734342.54</v>
      </c>
      <c r="E36117">
        <v>29809</v>
      </c>
      <c r="F36117">
        <v>1537734342.54</v>
      </c>
      <c r="G36117">
        <v>1537734342.54</v>
      </c>
      <c r="H36117" t="s">
        <v>7</v>
      </c>
    </row>
    <row r="36118" spans="1:8" x14ac:dyDescent="0.35">
      <c r="A36118">
        <v>3.15189361572E-4</v>
      </c>
      <c r="B36118" t="s">
        <v>8</v>
      </c>
      <c r="C36118">
        <v>348035</v>
      </c>
      <c r="D36118">
        <v>1537734342.8299999</v>
      </c>
      <c r="E36118">
        <v>97907</v>
      </c>
      <c r="F36118">
        <v>1537734342.8299999</v>
      </c>
      <c r="G36118">
        <v>1537734342.8299999</v>
      </c>
      <c r="H36118" t="s">
        <v>7</v>
      </c>
    </row>
    <row r="36119" spans="1:8" x14ac:dyDescent="0.35">
      <c r="A36119">
        <v>4.0888786315899998E-4</v>
      </c>
      <c r="B36119" t="s">
        <v>10</v>
      </c>
      <c r="C36119">
        <v>347804</v>
      </c>
      <c r="D36119">
        <v>1537734343.23</v>
      </c>
      <c r="E36119">
        <v>83530</v>
      </c>
      <c r="F36119">
        <v>1537734343.23</v>
      </c>
      <c r="G36119">
        <v>1537734343.23</v>
      </c>
      <c r="H36119" t="s">
        <v>7</v>
      </c>
    </row>
    <row r="36120" spans="1:8" x14ac:dyDescent="0.35">
      <c r="A36120">
        <v>6.8497657775900005E-4</v>
      </c>
      <c r="B36120" t="s">
        <v>10</v>
      </c>
      <c r="C36120">
        <v>347824</v>
      </c>
      <c r="D36120">
        <v>1537734343.55</v>
      </c>
      <c r="E36120">
        <v>32953</v>
      </c>
      <c r="F36120">
        <v>1537734343.55</v>
      </c>
      <c r="G36120">
        <v>1537734343.55</v>
      </c>
      <c r="H36120" t="s">
        <v>7</v>
      </c>
    </row>
    <row r="36121" spans="1:8" x14ac:dyDescent="0.35">
      <c r="A36121">
        <v>4.7993659973099998E-4</v>
      </c>
      <c r="B36121" t="s">
        <v>12</v>
      </c>
      <c r="C36121">
        <v>347854</v>
      </c>
      <c r="D36121">
        <v>1537734343.9400001</v>
      </c>
      <c r="E36121">
        <v>24206</v>
      </c>
      <c r="F36121">
        <v>1537734343.9400001</v>
      </c>
      <c r="G36121">
        <v>1537734343.9400001</v>
      </c>
      <c r="H36121" t="s">
        <v>7</v>
      </c>
    </row>
    <row r="36122" spans="1:8" x14ac:dyDescent="0.35">
      <c r="A36122">
        <v>7.71999359131E-4</v>
      </c>
      <c r="B36122" t="s">
        <v>8</v>
      </c>
      <c r="C36122">
        <v>348135</v>
      </c>
      <c r="D36122">
        <v>1537734344.3900001</v>
      </c>
      <c r="E36122">
        <v>60188</v>
      </c>
      <c r="F36122">
        <v>1537734344.3900001</v>
      </c>
      <c r="G36122">
        <v>1537734344.3900001</v>
      </c>
      <c r="H36122" t="s">
        <v>7</v>
      </c>
    </row>
    <row r="36123" spans="1:8" x14ac:dyDescent="0.35">
      <c r="A36123">
        <v>2.6893615722699998E-4</v>
      </c>
      <c r="B36123" t="s">
        <v>9</v>
      </c>
      <c r="C36123">
        <v>347983</v>
      </c>
      <c r="D36123">
        <v>1537734344.6099999</v>
      </c>
      <c r="E36123">
        <v>41645</v>
      </c>
      <c r="F36123">
        <v>1537734344.6099999</v>
      </c>
      <c r="G36123">
        <v>1537734344.6099999</v>
      </c>
      <c r="H36123" t="s">
        <v>7</v>
      </c>
    </row>
    <row r="36124" spans="1:8" x14ac:dyDescent="0.35">
      <c r="A36124">
        <v>7.2097778320299999E-4</v>
      </c>
      <c r="B36124" t="s">
        <v>12</v>
      </c>
      <c r="C36124">
        <v>347920</v>
      </c>
      <c r="D36124">
        <v>1537734344.98</v>
      </c>
      <c r="E36124">
        <v>50453</v>
      </c>
      <c r="F36124">
        <v>1537734344.98</v>
      </c>
      <c r="G36124">
        <v>1537734344.98</v>
      </c>
      <c r="H36124" t="s">
        <v>7</v>
      </c>
    </row>
    <row r="36125" spans="1:8" x14ac:dyDescent="0.35">
      <c r="A36125">
        <v>5.1498413085899997E-4</v>
      </c>
      <c r="B36125" t="s">
        <v>11</v>
      </c>
      <c r="C36125">
        <v>348016</v>
      </c>
      <c r="D36125">
        <v>1537734345.3399999</v>
      </c>
      <c r="E36125">
        <v>31249</v>
      </c>
      <c r="F36125">
        <v>1537734345.3399999</v>
      </c>
      <c r="G36125">
        <v>1537734345.3399999</v>
      </c>
      <c r="H36125" t="s">
        <v>7</v>
      </c>
    </row>
    <row r="36126" spans="1:8" x14ac:dyDescent="0.35">
      <c r="A36126">
        <v>3.7693977355999998E-4</v>
      </c>
      <c r="B36126" t="s">
        <v>11</v>
      </c>
      <c r="C36126">
        <v>348035</v>
      </c>
      <c r="D36126">
        <v>1537734345.9300001</v>
      </c>
      <c r="E36126">
        <v>42512</v>
      </c>
      <c r="F36126">
        <v>1537734345.9300001</v>
      </c>
      <c r="G36126">
        <v>1537734345.9300001</v>
      </c>
      <c r="H36126" t="s">
        <v>7</v>
      </c>
    </row>
    <row r="36127" spans="1:8" x14ac:dyDescent="0.35">
      <c r="A36127">
        <v>4.5514106750500001E-4</v>
      </c>
      <c r="B36127" t="s">
        <v>8</v>
      </c>
      <c r="C36127">
        <v>348238</v>
      </c>
      <c r="D36127">
        <v>1537734346.3199999</v>
      </c>
      <c r="E36127">
        <v>52007</v>
      </c>
      <c r="F36127">
        <v>1537734346.3199999</v>
      </c>
      <c r="G36127">
        <v>1537734346.3199999</v>
      </c>
      <c r="H36127" t="s">
        <v>7</v>
      </c>
    </row>
    <row r="36128" spans="1:8" x14ac:dyDescent="0.35">
      <c r="A36128">
        <v>2.8705596923800001E-4</v>
      </c>
      <c r="B36128" t="s">
        <v>8</v>
      </c>
      <c r="C36128">
        <v>348259</v>
      </c>
      <c r="D36128">
        <v>1537734346.72</v>
      </c>
      <c r="E36128">
        <v>13651</v>
      </c>
      <c r="F36128">
        <v>1537734346.72</v>
      </c>
      <c r="G36128">
        <v>1537734346.72</v>
      </c>
      <c r="H36128" t="s">
        <v>7</v>
      </c>
    </row>
    <row r="36129" spans="1:8" x14ac:dyDescent="0.35">
      <c r="A36129">
        <v>3.5214424133300001E-4</v>
      </c>
      <c r="B36129" t="s">
        <v>8</v>
      </c>
      <c r="C36129">
        <v>348279</v>
      </c>
      <c r="D36129">
        <v>1537734347.02</v>
      </c>
      <c r="E36129">
        <v>37261</v>
      </c>
      <c r="F36129">
        <v>1537734347.02</v>
      </c>
      <c r="G36129">
        <v>1537734347.02</v>
      </c>
      <c r="H36129" t="s">
        <v>7</v>
      </c>
    </row>
    <row r="36130" spans="1:8" x14ac:dyDescent="0.35">
      <c r="A36130">
        <v>6.8593025207500005E-4</v>
      </c>
      <c r="B36130" t="s">
        <v>8</v>
      </c>
      <c r="C36130">
        <v>348297</v>
      </c>
      <c r="D36130">
        <v>1537734347.3099999</v>
      </c>
      <c r="E36130">
        <v>98451</v>
      </c>
      <c r="F36130">
        <v>1537734347.3099999</v>
      </c>
      <c r="G36130">
        <v>1537734347.3099999</v>
      </c>
      <c r="H36130" t="s">
        <v>7</v>
      </c>
    </row>
    <row r="36131" spans="1:8" x14ac:dyDescent="0.35">
      <c r="A36131">
        <v>2.2006034851100001E-4</v>
      </c>
      <c r="B36131" t="s">
        <v>9</v>
      </c>
      <c r="C36131">
        <v>348162</v>
      </c>
      <c r="D36131">
        <v>1537734347.6199999</v>
      </c>
      <c r="E36131">
        <v>52175</v>
      </c>
      <c r="F36131">
        <v>1537734347.6099999</v>
      </c>
      <c r="G36131">
        <v>1537734347.6199999</v>
      </c>
      <c r="H36131" t="s">
        <v>7</v>
      </c>
    </row>
    <row r="36132" spans="1:8" x14ac:dyDescent="0.35">
      <c r="A36132">
        <v>7.10964202881E-4</v>
      </c>
      <c r="B36132" t="s">
        <v>10</v>
      </c>
      <c r="C36132">
        <v>348078</v>
      </c>
      <c r="D36132">
        <v>1537734347.97</v>
      </c>
      <c r="E36132">
        <v>15582</v>
      </c>
      <c r="F36132">
        <v>1537734347.97</v>
      </c>
      <c r="G36132">
        <v>1537734347.97</v>
      </c>
      <c r="H36132" t="s">
        <v>7</v>
      </c>
    </row>
    <row r="36133" spans="1:8" x14ac:dyDescent="0.35">
      <c r="A36133">
        <v>3.0708312988300001E-4</v>
      </c>
      <c r="B36133" t="s">
        <v>12</v>
      </c>
      <c r="C36133">
        <v>348106</v>
      </c>
      <c r="D36133">
        <v>1537734348.3399999</v>
      </c>
      <c r="E36133">
        <v>37721</v>
      </c>
      <c r="F36133">
        <v>1537734348.3399999</v>
      </c>
      <c r="G36133">
        <v>1537734348.3399999</v>
      </c>
      <c r="H36133" t="s">
        <v>7</v>
      </c>
    </row>
    <row r="36134" spans="1:8" x14ac:dyDescent="0.35">
      <c r="A36134">
        <v>2.7203559875500001E-4</v>
      </c>
      <c r="B36134" t="s">
        <v>8</v>
      </c>
      <c r="C36134">
        <v>348386</v>
      </c>
      <c r="D36134">
        <v>1537734348.71</v>
      </c>
      <c r="E36134">
        <v>46271</v>
      </c>
      <c r="F36134">
        <v>1537734348.71</v>
      </c>
      <c r="G36134">
        <v>1537734348.71</v>
      </c>
      <c r="H36134" t="s">
        <v>7</v>
      </c>
    </row>
    <row r="36135" spans="1:8" x14ac:dyDescent="0.35">
      <c r="A36135">
        <v>3.0183792114299999E-4</v>
      </c>
      <c r="B36135" t="s">
        <v>10</v>
      </c>
      <c r="C36135">
        <v>348147</v>
      </c>
      <c r="D36135">
        <v>1537734349.0699999</v>
      </c>
      <c r="E36135">
        <v>71537</v>
      </c>
      <c r="F36135">
        <v>1537734349.0699999</v>
      </c>
      <c r="G36135">
        <v>1537734349.0699999</v>
      </c>
      <c r="H36135" t="s">
        <v>7</v>
      </c>
    </row>
    <row r="36136" spans="1:8" x14ac:dyDescent="0.35">
      <c r="A36136">
        <v>5.9294700622599999E-4</v>
      </c>
      <c r="B36136" t="s">
        <v>11</v>
      </c>
      <c r="C36136">
        <v>348252</v>
      </c>
      <c r="D36136">
        <v>1537734349.4100001</v>
      </c>
      <c r="E36136">
        <v>93340</v>
      </c>
      <c r="F36136">
        <v>1537734349.4100001</v>
      </c>
      <c r="G36136">
        <v>1537734349.4100001</v>
      </c>
      <c r="H36136" t="s">
        <v>7</v>
      </c>
    </row>
    <row r="36137" spans="1:8" x14ac:dyDescent="0.35">
      <c r="A36137">
        <v>3.6406517028800001E-4</v>
      </c>
      <c r="B36137" t="s">
        <v>9</v>
      </c>
      <c r="C36137">
        <v>348296</v>
      </c>
      <c r="D36137">
        <v>1537734349.6300001</v>
      </c>
      <c r="E36137">
        <v>62066</v>
      </c>
      <c r="F36137">
        <v>1537734349.6300001</v>
      </c>
      <c r="G36137">
        <v>1537734349.6300001</v>
      </c>
      <c r="H36137" t="s">
        <v>7</v>
      </c>
    </row>
    <row r="36138" spans="1:8" x14ac:dyDescent="0.35">
      <c r="A36138">
        <v>3.62157821655E-4</v>
      </c>
      <c r="B36138" t="s">
        <v>10</v>
      </c>
      <c r="C36138">
        <v>348205</v>
      </c>
      <c r="D36138">
        <v>1537734349.9300001</v>
      </c>
      <c r="E36138">
        <v>54375</v>
      </c>
      <c r="F36138">
        <v>1537734349.9300001</v>
      </c>
      <c r="G36138">
        <v>1537734349.9300001</v>
      </c>
      <c r="H36138" t="s">
        <v>7</v>
      </c>
    </row>
    <row r="36139" spans="1:8" x14ac:dyDescent="0.35">
      <c r="A36139">
        <v>4.5108795166000002E-4</v>
      </c>
      <c r="B36139" t="s">
        <v>12</v>
      </c>
      <c r="C36139">
        <v>348225</v>
      </c>
      <c r="D36139">
        <v>1537734350.22</v>
      </c>
      <c r="E36139">
        <v>89923</v>
      </c>
      <c r="F36139">
        <v>1537734350.22</v>
      </c>
      <c r="G36139">
        <v>1537734350.22</v>
      </c>
      <c r="H36139" t="s">
        <v>7</v>
      </c>
    </row>
    <row r="36140" spans="1:8" x14ac:dyDescent="0.35">
      <c r="A36140">
        <v>3.5119056701700001E-4</v>
      </c>
      <c r="B36140" t="s">
        <v>8</v>
      </c>
      <c r="C36140">
        <v>348499</v>
      </c>
      <c r="D36140">
        <v>1537734350.78</v>
      </c>
      <c r="E36140">
        <v>72764</v>
      </c>
      <c r="F36140">
        <v>1537734350.78</v>
      </c>
      <c r="G36140">
        <v>1537734350.78</v>
      </c>
      <c r="H36140" t="s">
        <v>7</v>
      </c>
    </row>
    <row r="36141" spans="1:8" x14ac:dyDescent="0.35">
      <c r="A36141">
        <v>2.4199485778799999E-4</v>
      </c>
      <c r="B36141" t="s">
        <v>8</v>
      </c>
      <c r="C36141">
        <v>348514</v>
      </c>
      <c r="D36141">
        <v>1537734351.02</v>
      </c>
      <c r="E36141">
        <v>31391</v>
      </c>
      <c r="F36141">
        <v>1537734351.02</v>
      </c>
      <c r="G36141">
        <v>1537734351.02</v>
      </c>
      <c r="H36141" t="s">
        <v>7</v>
      </c>
    </row>
    <row r="36142" spans="1:8" x14ac:dyDescent="0.35">
      <c r="A36142">
        <v>4.5084953308099999E-4</v>
      </c>
      <c r="B36142" t="s">
        <v>12</v>
      </c>
      <c r="C36142">
        <v>348280</v>
      </c>
      <c r="D36142">
        <v>1537734351.4200001</v>
      </c>
      <c r="E36142">
        <v>42992</v>
      </c>
      <c r="F36142">
        <v>1537734351.4200001</v>
      </c>
      <c r="G36142">
        <v>1537734351.4200001</v>
      </c>
      <c r="H36142" t="s">
        <v>7</v>
      </c>
    </row>
    <row r="36143" spans="1:8" x14ac:dyDescent="0.35">
      <c r="A36143">
        <v>4.5990943908699999E-4</v>
      </c>
      <c r="B36143" t="s">
        <v>11</v>
      </c>
      <c r="C36143">
        <v>348379</v>
      </c>
      <c r="D36143">
        <v>1537734351.79</v>
      </c>
      <c r="E36143">
        <v>88106</v>
      </c>
      <c r="F36143">
        <v>1537734351.79</v>
      </c>
      <c r="G36143">
        <v>1537734351.79</v>
      </c>
      <c r="H36143" t="s">
        <v>7</v>
      </c>
    </row>
    <row r="36144" spans="1:8" x14ac:dyDescent="0.35">
      <c r="A36144">
        <v>5.74827194214E-4</v>
      </c>
      <c r="B36144" t="s">
        <v>12</v>
      </c>
      <c r="C36144">
        <v>348325</v>
      </c>
      <c r="D36144">
        <v>1537734352.1500001</v>
      </c>
      <c r="E36144">
        <v>27886</v>
      </c>
      <c r="F36144">
        <v>1537734352.1400001</v>
      </c>
      <c r="G36144">
        <v>1537734352.1500001</v>
      </c>
      <c r="H36144" t="s">
        <v>7</v>
      </c>
    </row>
    <row r="36145" spans="1:8" x14ac:dyDescent="0.35">
      <c r="A36145">
        <v>6.0701370239299999E-4</v>
      </c>
      <c r="B36145" t="s">
        <v>9</v>
      </c>
      <c r="C36145">
        <v>348469</v>
      </c>
      <c r="D36145">
        <v>1537734352.54</v>
      </c>
      <c r="E36145">
        <v>60555</v>
      </c>
      <c r="F36145">
        <v>1537734352.54</v>
      </c>
      <c r="G36145">
        <v>1537734352.54</v>
      </c>
      <c r="H36145" t="s">
        <v>7</v>
      </c>
    </row>
    <row r="36146" spans="1:8" x14ac:dyDescent="0.35">
      <c r="A36146">
        <v>2.6583671569799998E-4</v>
      </c>
      <c r="B36146" t="s">
        <v>11</v>
      </c>
      <c r="C36146">
        <v>348444</v>
      </c>
      <c r="D36146">
        <v>1537734352.8299999</v>
      </c>
      <c r="E36146">
        <v>32155</v>
      </c>
      <c r="F36146">
        <v>1537734352.8299999</v>
      </c>
      <c r="G36146">
        <v>1537734352.8299999</v>
      </c>
      <c r="H36146" t="s">
        <v>7</v>
      </c>
    </row>
    <row r="36147" spans="1:8" x14ac:dyDescent="0.35">
      <c r="A36147">
        <v>2.9182434081999998E-4</v>
      </c>
      <c r="B36147" t="s">
        <v>8</v>
      </c>
      <c r="C36147">
        <v>348647</v>
      </c>
      <c r="D36147">
        <v>1537734353.21</v>
      </c>
      <c r="E36147">
        <v>23203</v>
      </c>
      <c r="F36147">
        <v>1537734353.21</v>
      </c>
      <c r="G36147">
        <v>1537734353.21</v>
      </c>
      <c r="H36147" t="s">
        <v>7</v>
      </c>
    </row>
    <row r="36148" spans="1:8" x14ac:dyDescent="0.35">
      <c r="A36148">
        <v>1.59287452698E-3</v>
      </c>
      <c r="B36148" t="s">
        <v>12</v>
      </c>
      <c r="C36148">
        <v>348410</v>
      </c>
      <c r="D36148">
        <v>1537734353.48</v>
      </c>
      <c r="E36148">
        <v>31726</v>
      </c>
      <c r="F36148">
        <v>1537734353.48</v>
      </c>
      <c r="G36148">
        <v>1537734353.48</v>
      </c>
      <c r="H36148" t="s">
        <v>7</v>
      </c>
    </row>
    <row r="36149" spans="1:8" x14ac:dyDescent="0.35">
      <c r="A36149">
        <v>2.5892257690400002E-4</v>
      </c>
      <c r="B36149" t="s">
        <v>8</v>
      </c>
      <c r="C36149">
        <v>348681</v>
      </c>
      <c r="D36149">
        <v>1537734353.76</v>
      </c>
      <c r="E36149">
        <v>66670</v>
      </c>
      <c r="F36149">
        <v>1537734353.76</v>
      </c>
      <c r="G36149">
        <v>1537734353.76</v>
      </c>
      <c r="H36149" t="s">
        <v>7</v>
      </c>
    </row>
    <row r="36150" spans="1:8" x14ac:dyDescent="0.35">
      <c r="A36150">
        <v>2.9206275939900001E-4</v>
      </c>
      <c r="B36150" t="s">
        <v>8</v>
      </c>
      <c r="C36150">
        <v>348697</v>
      </c>
      <c r="D36150">
        <v>1537734354.05</v>
      </c>
      <c r="E36150">
        <v>70121</v>
      </c>
      <c r="F36150">
        <v>1537734354.05</v>
      </c>
      <c r="G36150">
        <v>1537734354.05</v>
      </c>
      <c r="H36150" t="s">
        <v>7</v>
      </c>
    </row>
    <row r="36151" spans="1:8" x14ac:dyDescent="0.35">
      <c r="A36151">
        <v>2.4604797363300001E-4</v>
      </c>
      <c r="B36151" t="s">
        <v>10</v>
      </c>
      <c r="C36151">
        <v>348453</v>
      </c>
      <c r="D36151">
        <v>1537734354.3800001</v>
      </c>
      <c r="E36151">
        <v>75597</v>
      </c>
      <c r="F36151">
        <v>1537734354.3800001</v>
      </c>
      <c r="G36151">
        <v>1537734354.3800001</v>
      </c>
      <c r="H36151" t="s">
        <v>7</v>
      </c>
    </row>
    <row r="36152" spans="1:8" x14ac:dyDescent="0.35">
      <c r="A36152">
        <v>3.8313865661600001E-4</v>
      </c>
      <c r="B36152" t="s">
        <v>8</v>
      </c>
      <c r="C36152">
        <v>348739</v>
      </c>
      <c r="D36152">
        <v>1537734354.75</v>
      </c>
      <c r="E36152">
        <v>38125</v>
      </c>
      <c r="F36152">
        <v>1537734354.75</v>
      </c>
      <c r="G36152">
        <v>1537734354.75</v>
      </c>
      <c r="H36152" t="s">
        <v>7</v>
      </c>
    </row>
    <row r="36153" spans="1:8" x14ac:dyDescent="0.35">
      <c r="A36153">
        <v>3.8790702819799998E-4</v>
      </c>
      <c r="B36153" t="s">
        <v>10</v>
      </c>
      <c r="C36153">
        <v>348498</v>
      </c>
      <c r="D36153">
        <v>1537734355.0999999</v>
      </c>
      <c r="E36153">
        <v>70523</v>
      </c>
      <c r="F36153">
        <v>1537734355.0999999</v>
      </c>
      <c r="G36153">
        <v>1537734355.0999999</v>
      </c>
      <c r="H36153" t="s">
        <v>7</v>
      </c>
    </row>
    <row r="36154" spans="1:8" x14ac:dyDescent="0.35">
      <c r="A36154">
        <v>3.0279159545899999E-4</v>
      </c>
      <c r="B36154" t="s">
        <v>9</v>
      </c>
      <c r="C36154">
        <v>348656</v>
      </c>
      <c r="D36154">
        <v>1537734355.79</v>
      </c>
      <c r="E36154">
        <v>49826</v>
      </c>
      <c r="F36154">
        <v>1537734355.79</v>
      </c>
      <c r="G36154">
        <v>1537734355.79</v>
      </c>
      <c r="H36154" t="s">
        <v>7</v>
      </c>
    </row>
    <row r="36155" spans="1:8" x14ac:dyDescent="0.35">
      <c r="A36155">
        <v>3.5190582275399998E-4</v>
      </c>
      <c r="B36155" t="s">
        <v>8</v>
      </c>
      <c r="C36155">
        <v>348798</v>
      </c>
      <c r="D36155">
        <v>1537734356.0799999</v>
      </c>
      <c r="E36155">
        <v>56291</v>
      </c>
      <c r="F36155">
        <v>1537734356.0799999</v>
      </c>
      <c r="G36155">
        <v>1537734356.0799999</v>
      </c>
      <c r="H36155" t="s">
        <v>7</v>
      </c>
    </row>
    <row r="36156" spans="1:8" x14ac:dyDescent="0.35">
      <c r="A36156">
        <v>2.4700164794900001E-4</v>
      </c>
      <c r="B36156" t="s">
        <v>9</v>
      </c>
      <c r="C36156">
        <v>348696</v>
      </c>
      <c r="D36156">
        <v>1537734356.46</v>
      </c>
      <c r="E36156">
        <v>15355</v>
      </c>
      <c r="F36156">
        <v>1537734356.46</v>
      </c>
      <c r="G36156">
        <v>1537734356.46</v>
      </c>
      <c r="H36156" t="s">
        <v>7</v>
      </c>
    </row>
    <row r="36157" spans="1:8" x14ac:dyDescent="0.35">
      <c r="A36157">
        <v>3.4999847412100002E-4</v>
      </c>
      <c r="B36157" t="s">
        <v>9</v>
      </c>
      <c r="C36157">
        <v>348720</v>
      </c>
      <c r="D36157">
        <v>1537734356.8399999</v>
      </c>
      <c r="E36157">
        <v>92880</v>
      </c>
      <c r="F36157">
        <v>1537734356.8399999</v>
      </c>
      <c r="G36157">
        <v>1537734356.8399999</v>
      </c>
      <c r="H36157" t="s">
        <v>7</v>
      </c>
    </row>
    <row r="36158" spans="1:8" x14ac:dyDescent="0.35">
      <c r="A36158">
        <v>4.2510032653800001E-4</v>
      </c>
      <c r="B36158" t="s">
        <v>12</v>
      </c>
      <c r="C36158">
        <v>348619</v>
      </c>
      <c r="D36158">
        <v>1537734357.1500001</v>
      </c>
      <c r="E36158">
        <v>37201</v>
      </c>
      <c r="F36158">
        <v>1537734357.1500001</v>
      </c>
      <c r="G36158">
        <v>1537734357.1500001</v>
      </c>
      <c r="H36158" t="s">
        <v>7</v>
      </c>
    </row>
    <row r="36159" spans="1:8" x14ac:dyDescent="0.35">
      <c r="A36159">
        <v>2.5606155395500001E-4</v>
      </c>
      <c r="B36159" t="s">
        <v>9</v>
      </c>
      <c r="C36159">
        <v>348762</v>
      </c>
      <c r="D36159">
        <v>1537734357.55</v>
      </c>
      <c r="E36159">
        <v>80023</v>
      </c>
      <c r="F36159">
        <v>1537734357.55</v>
      </c>
      <c r="G36159">
        <v>1537734357.55</v>
      </c>
      <c r="H36159" t="s">
        <v>7</v>
      </c>
    </row>
    <row r="36160" spans="1:8" x14ac:dyDescent="0.35">
      <c r="A36160">
        <v>2.6392936706500002E-4</v>
      </c>
      <c r="B36160" t="s">
        <v>12</v>
      </c>
      <c r="C36160">
        <v>348665</v>
      </c>
      <c r="D36160">
        <v>1537734357.8499999</v>
      </c>
      <c r="E36160">
        <v>96193</v>
      </c>
      <c r="F36160">
        <v>1537734357.8499999</v>
      </c>
      <c r="G36160">
        <v>1537734357.8499999</v>
      </c>
      <c r="H36160" t="s">
        <v>7</v>
      </c>
    </row>
    <row r="36161" spans="1:8" x14ac:dyDescent="0.35">
      <c r="A36161">
        <v>2.8109550476100001E-4</v>
      </c>
      <c r="B36161" t="s">
        <v>10</v>
      </c>
      <c r="C36161">
        <v>348667</v>
      </c>
      <c r="D36161">
        <v>1537734358.1700001</v>
      </c>
      <c r="E36161">
        <v>77886</v>
      </c>
      <c r="F36161">
        <v>1537734358.1700001</v>
      </c>
      <c r="G36161">
        <v>1537734358.1700001</v>
      </c>
      <c r="H36161" t="s">
        <v>7</v>
      </c>
    </row>
    <row r="36162" spans="1:8" x14ac:dyDescent="0.35">
      <c r="A36162">
        <v>3.2186508178699998E-4</v>
      </c>
      <c r="B36162" t="s">
        <v>8</v>
      </c>
      <c r="C36162">
        <v>348945</v>
      </c>
      <c r="D36162">
        <v>1537734358.53</v>
      </c>
      <c r="E36162">
        <v>63882</v>
      </c>
      <c r="F36162">
        <v>1537734358.53</v>
      </c>
      <c r="G36162">
        <v>1537734358.53</v>
      </c>
      <c r="H36162" t="s">
        <v>7</v>
      </c>
    </row>
    <row r="36163" spans="1:8" x14ac:dyDescent="0.35">
      <c r="A36163">
        <v>3.4904479980500002E-4</v>
      </c>
      <c r="B36163" t="s">
        <v>8</v>
      </c>
      <c r="C36163">
        <v>348976</v>
      </c>
      <c r="D36163">
        <v>1537734359.01</v>
      </c>
      <c r="E36163">
        <v>33051</v>
      </c>
      <c r="F36163">
        <v>1537734359.01</v>
      </c>
      <c r="G36163">
        <v>1537734359.01</v>
      </c>
      <c r="H36163" t="s">
        <v>7</v>
      </c>
    </row>
    <row r="36164" spans="1:8" x14ac:dyDescent="0.35">
      <c r="A36164">
        <v>3.2210350036600001E-4</v>
      </c>
      <c r="B36164" t="s">
        <v>9</v>
      </c>
      <c r="C36164">
        <v>348886</v>
      </c>
      <c r="D36164">
        <v>1537734359.3800001</v>
      </c>
      <c r="E36164">
        <v>70810</v>
      </c>
      <c r="F36164">
        <v>1537734359.3800001</v>
      </c>
      <c r="G36164">
        <v>1537734359.3800001</v>
      </c>
      <c r="H36164" t="s">
        <v>7</v>
      </c>
    </row>
    <row r="36165" spans="1:8" x14ac:dyDescent="0.35">
      <c r="A36165">
        <v>2.40087509155E-4</v>
      </c>
      <c r="B36165" t="s">
        <v>11</v>
      </c>
      <c r="C36165">
        <v>348838</v>
      </c>
      <c r="D36165">
        <v>1537734359.52</v>
      </c>
      <c r="E36165">
        <v>47602</v>
      </c>
      <c r="F36165">
        <v>1537734359.52</v>
      </c>
      <c r="G36165">
        <v>1537734359.52</v>
      </c>
      <c r="H36165" t="s">
        <v>7</v>
      </c>
    </row>
    <row r="36166" spans="1:8" x14ac:dyDescent="0.35">
      <c r="A36166">
        <v>3.9601325988799997E-4</v>
      </c>
      <c r="B36166" t="s">
        <v>9</v>
      </c>
      <c r="C36166">
        <v>348915</v>
      </c>
      <c r="D36166">
        <v>1537734359.8299999</v>
      </c>
      <c r="E36166">
        <v>59961</v>
      </c>
      <c r="F36166">
        <v>1537734359.8299999</v>
      </c>
      <c r="G36166">
        <v>1537734359.8299999</v>
      </c>
      <c r="H36166" t="s">
        <v>7</v>
      </c>
    </row>
    <row r="36167" spans="1:8" x14ac:dyDescent="0.35">
      <c r="A36167">
        <v>4.4894218444799998E-4</v>
      </c>
      <c r="B36167" t="s">
        <v>10</v>
      </c>
      <c r="C36167">
        <v>348778</v>
      </c>
      <c r="D36167">
        <v>1537734360.1700001</v>
      </c>
      <c r="E36167">
        <v>14746</v>
      </c>
      <c r="F36167">
        <v>1537734360.1700001</v>
      </c>
      <c r="G36167">
        <v>1537734360.1700001</v>
      </c>
      <c r="H36167" t="s">
        <v>7</v>
      </c>
    </row>
    <row r="36168" spans="1:8" x14ac:dyDescent="0.35">
      <c r="A36168">
        <v>5.9103965759300004E-4</v>
      </c>
      <c r="B36168" t="s">
        <v>12</v>
      </c>
      <c r="C36168">
        <v>348832</v>
      </c>
      <c r="D36168">
        <v>1537734360.5</v>
      </c>
      <c r="E36168">
        <v>29172</v>
      </c>
      <c r="F36168">
        <v>1537734360.49</v>
      </c>
      <c r="G36168">
        <v>1537734360.5</v>
      </c>
      <c r="H36168" t="s">
        <v>7</v>
      </c>
    </row>
    <row r="36169" spans="1:8" x14ac:dyDescent="0.35">
      <c r="A36169">
        <v>3.3807754516600001E-4</v>
      </c>
      <c r="B36169" t="s">
        <v>10</v>
      </c>
      <c r="C36169">
        <v>348814</v>
      </c>
      <c r="D36169">
        <v>1537734360.73</v>
      </c>
      <c r="E36169">
        <v>92735</v>
      </c>
      <c r="F36169">
        <v>1537734360.73</v>
      </c>
      <c r="G36169">
        <v>1537734360.73</v>
      </c>
      <c r="H36169" t="s">
        <v>7</v>
      </c>
    </row>
    <row r="36170" spans="1:8" x14ac:dyDescent="0.35">
      <c r="A36170">
        <v>2.19106674194E-4</v>
      </c>
      <c r="B36170" t="s">
        <v>8</v>
      </c>
      <c r="C36170">
        <v>349108</v>
      </c>
      <c r="D36170">
        <v>1537734361.4100001</v>
      </c>
      <c r="E36170">
        <v>47387</v>
      </c>
      <c r="F36170">
        <v>1537734361.4100001</v>
      </c>
      <c r="G36170">
        <v>1537734361.4100001</v>
      </c>
      <c r="H36170" t="s">
        <v>7</v>
      </c>
    </row>
    <row r="36171" spans="1:8" x14ac:dyDescent="0.35">
      <c r="A36171">
        <v>2.7394294738799997E-4</v>
      </c>
      <c r="B36171" t="s">
        <v>8</v>
      </c>
      <c r="C36171">
        <v>349128</v>
      </c>
      <c r="D36171">
        <v>1537734361.74</v>
      </c>
      <c r="E36171">
        <v>92279</v>
      </c>
      <c r="F36171">
        <v>1537734361.74</v>
      </c>
      <c r="G36171">
        <v>1537734361.74</v>
      </c>
      <c r="H36171" t="s">
        <v>7</v>
      </c>
    </row>
    <row r="36172" spans="1:8" x14ac:dyDescent="0.35">
      <c r="A36172">
        <v>2.8896331787100002E-4</v>
      </c>
      <c r="B36172" t="s">
        <v>8</v>
      </c>
      <c r="C36172">
        <v>349147</v>
      </c>
      <c r="D36172">
        <v>1537734362.1099999</v>
      </c>
      <c r="E36172">
        <v>54161</v>
      </c>
      <c r="F36172">
        <v>1537734362.1099999</v>
      </c>
      <c r="G36172">
        <v>1537734362.1099999</v>
      </c>
      <c r="H36172" t="s">
        <v>7</v>
      </c>
    </row>
    <row r="36173" spans="1:8" x14ac:dyDescent="0.35">
      <c r="A36173">
        <v>2.09093093872E-4</v>
      </c>
      <c r="B36173" t="s">
        <v>12</v>
      </c>
      <c r="C36173">
        <v>348928</v>
      </c>
      <c r="D36173">
        <v>1537734362.48</v>
      </c>
      <c r="E36173">
        <v>97541</v>
      </c>
      <c r="F36173">
        <v>1537734362.48</v>
      </c>
      <c r="G36173">
        <v>1537734362.48</v>
      </c>
      <c r="H36173" t="s">
        <v>7</v>
      </c>
    </row>
    <row r="36174" spans="1:8" x14ac:dyDescent="0.35">
      <c r="A36174">
        <v>1.8596649169900001E-4</v>
      </c>
      <c r="B36174" t="s">
        <v>10</v>
      </c>
      <c r="C36174">
        <v>348915</v>
      </c>
      <c r="D36174">
        <v>1537734362.78</v>
      </c>
      <c r="E36174">
        <v>38053</v>
      </c>
      <c r="F36174">
        <v>1537734362.78</v>
      </c>
      <c r="G36174">
        <v>1537734362.78</v>
      </c>
      <c r="H36174" t="s">
        <v>7</v>
      </c>
    </row>
    <row r="36175" spans="1:8" x14ac:dyDescent="0.35">
      <c r="A36175">
        <v>5.2905082702599997E-4</v>
      </c>
      <c r="B36175" t="s">
        <v>9</v>
      </c>
      <c r="C36175">
        <v>349096</v>
      </c>
      <c r="D36175">
        <v>1537734363.02</v>
      </c>
      <c r="E36175">
        <v>37978</v>
      </c>
      <c r="F36175">
        <v>1537734363.02</v>
      </c>
      <c r="G36175">
        <v>1537734363.02</v>
      </c>
      <c r="H36175" t="s">
        <v>7</v>
      </c>
    </row>
    <row r="36176" spans="1:8" x14ac:dyDescent="0.35">
      <c r="A36176">
        <v>3.8385391235399999E-4</v>
      </c>
      <c r="B36176" t="s">
        <v>9</v>
      </c>
      <c r="C36176">
        <v>349111</v>
      </c>
      <c r="D36176">
        <v>1537734363.3</v>
      </c>
      <c r="E36176">
        <v>39581</v>
      </c>
      <c r="F36176">
        <v>1537734363.3</v>
      </c>
      <c r="G36176">
        <v>1537734363.3</v>
      </c>
      <c r="H36176" t="s">
        <v>7</v>
      </c>
    </row>
    <row r="36177" spans="1:8" x14ac:dyDescent="0.35">
      <c r="A36177">
        <v>3.0207633972200002E-4</v>
      </c>
      <c r="B36177" t="s">
        <v>12</v>
      </c>
      <c r="C36177">
        <v>348999</v>
      </c>
      <c r="D36177">
        <v>1537734363.6099999</v>
      </c>
      <c r="E36177">
        <v>54213</v>
      </c>
      <c r="F36177">
        <v>1537734363.6099999</v>
      </c>
      <c r="G36177">
        <v>1537734363.6099999</v>
      </c>
      <c r="H36177" t="s">
        <v>7</v>
      </c>
    </row>
    <row r="36178" spans="1:8" x14ac:dyDescent="0.35">
      <c r="A36178">
        <v>6.2990188598600005E-4</v>
      </c>
      <c r="B36178" t="s">
        <v>10</v>
      </c>
      <c r="C36178">
        <v>348980</v>
      </c>
      <c r="D36178">
        <v>1537734363.9200001</v>
      </c>
      <c r="E36178">
        <v>53195</v>
      </c>
      <c r="F36178">
        <v>1537734363.9100001</v>
      </c>
      <c r="G36178">
        <v>1537734363.9200001</v>
      </c>
      <c r="H36178" t="s">
        <v>7</v>
      </c>
    </row>
    <row r="36179" spans="1:8" x14ac:dyDescent="0.35">
      <c r="A36179">
        <v>2.34293937683E-3</v>
      </c>
      <c r="B36179" t="s">
        <v>11</v>
      </c>
      <c r="C36179">
        <v>349107</v>
      </c>
      <c r="D36179">
        <v>1537734364.1800001</v>
      </c>
      <c r="E36179">
        <v>86038</v>
      </c>
      <c r="F36179">
        <v>1537734364.1800001</v>
      </c>
      <c r="G36179">
        <v>1537734364.1800001</v>
      </c>
      <c r="H36179" t="s">
        <v>7</v>
      </c>
    </row>
    <row r="36180" spans="1:8" x14ac:dyDescent="0.35">
      <c r="A36180">
        <v>2.8300285339400002E-4</v>
      </c>
      <c r="B36180" t="s">
        <v>12</v>
      </c>
      <c r="C36180">
        <v>349055</v>
      </c>
      <c r="D36180">
        <v>1537734364.45</v>
      </c>
      <c r="E36180">
        <v>33705</v>
      </c>
      <c r="F36180">
        <v>1537734364.45</v>
      </c>
      <c r="G36180">
        <v>1537734364.45</v>
      </c>
      <c r="H36180" t="s">
        <v>7</v>
      </c>
    </row>
    <row r="36181" spans="1:8" x14ac:dyDescent="0.35">
      <c r="A36181">
        <v>4.8494338989299999E-4</v>
      </c>
      <c r="B36181" t="s">
        <v>11</v>
      </c>
      <c r="C36181">
        <v>349146</v>
      </c>
      <c r="D36181">
        <v>1537734364.78</v>
      </c>
      <c r="E36181">
        <v>61708</v>
      </c>
      <c r="F36181">
        <v>1537734364.78</v>
      </c>
      <c r="G36181">
        <v>1537734364.78</v>
      </c>
      <c r="H36181" t="s">
        <v>7</v>
      </c>
    </row>
    <row r="36182" spans="1:8" x14ac:dyDescent="0.35">
      <c r="A36182">
        <v>3.4713745117200001E-4</v>
      </c>
      <c r="B36182" t="s">
        <v>11</v>
      </c>
      <c r="C36182">
        <v>349167</v>
      </c>
      <c r="D36182">
        <v>1537734365.0899999</v>
      </c>
      <c r="E36182">
        <v>28636</v>
      </c>
      <c r="F36182">
        <v>1537734365.0899999</v>
      </c>
      <c r="G36182">
        <v>1537734365.0899999</v>
      </c>
      <c r="H36182" t="s">
        <v>7</v>
      </c>
    </row>
    <row r="36183" spans="1:8" x14ac:dyDescent="0.35">
      <c r="A36183">
        <v>6.3395500183100004E-4</v>
      </c>
      <c r="B36183" t="s">
        <v>10</v>
      </c>
      <c r="C36183">
        <v>349080</v>
      </c>
      <c r="D36183">
        <v>1537734365.3599999</v>
      </c>
      <c r="E36183">
        <v>68887</v>
      </c>
      <c r="F36183">
        <v>1537734365.3599999</v>
      </c>
      <c r="G36183">
        <v>1537734365.3599999</v>
      </c>
      <c r="H36183" t="s">
        <v>7</v>
      </c>
    </row>
    <row r="36184" spans="1:8" x14ac:dyDescent="0.35">
      <c r="A36184">
        <v>2.6893615722699998E-4</v>
      </c>
      <c r="B36184" t="s">
        <v>9</v>
      </c>
      <c r="C36184">
        <v>349256</v>
      </c>
      <c r="D36184">
        <v>1537734365.5799999</v>
      </c>
      <c r="E36184">
        <v>91697</v>
      </c>
      <c r="F36184">
        <v>1537734365.5799999</v>
      </c>
      <c r="G36184">
        <v>1537734365.5799999</v>
      </c>
      <c r="H36184" t="s">
        <v>7</v>
      </c>
    </row>
    <row r="36185" spans="1:8" x14ac:dyDescent="0.35">
      <c r="A36185">
        <v>7.2789192199699995E-4</v>
      </c>
      <c r="B36185" t="s">
        <v>8</v>
      </c>
      <c r="C36185">
        <v>349378</v>
      </c>
      <c r="D36185">
        <v>1537734365.8199999</v>
      </c>
      <c r="E36185">
        <v>86084</v>
      </c>
      <c r="F36185">
        <v>1537734365.8199999</v>
      </c>
      <c r="G36185">
        <v>1537734365.8199999</v>
      </c>
      <c r="H36185" t="s">
        <v>7</v>
      </c>
    </row>
    <row r="36186" spans="1:8" x14ac:dyDescent="0.35">
      <c r="A36186">
        <v>4.3988227844199998E-4</v>
      </c>
      <c r="B36186" t="s">
        <v>10</v>
      </c>
      <c r="C36186">
        <v>349128</v>
      </c>
      <c r="D36186">
        <v>1537734366.1500001</v>
      </c>
      <c r="E36186">
        <v>54845</v>
      </c>
      <c r="F36186">
        <v>1537734366.1400001</v>
      </c>
      <c r="G36186">
        <v>1537734366.1500001</v>
      </c>
      <c r="H36186" t="s">
        <v>7</v>
      </c>
    </row>
    <row r="36187" spans="1:8" x14ac:dyDescent="0.35">
      <c r="A36187">
        <v>3.6382675170899999E-4</v>
      </c>
      <c r="B36187" t="s">
        <v>12</v>
      </c>
      <c r="C36187">
        <v>349175</v>
      </c>
      <c r="D36187">
        <v>1537734366.3699999</v>
      </c>
      <c r="E36187">
        <v>79572</v>
      </c>
      <c r="F36187">
        <v>1537734366.3699999</v>
      </c>
      <c r="G36187">
        <v>1537734366.3699999</v>
      </c>
      <c r="H36187" t="s">
        <v>7</v>
      </c>
    </row>
    <row r="36188" spans="1:8" x14ac:dyDescent="0.35">
      <c r="A36188">
        <v>1.1410713195800001E-3</v>
      </c>
      <c r="B36188" t="s">
        <v>11</v>
      </c>
      <c r="C36188">
        <v>349264</v>
      </c>
      <c r="D36188">
        <v>1537734366.6600001</v>
      </c>
      <c r="E36188">
        <v>84612</v>
      </c>
      <c r="F36188">
        <v>1537734366.6600001</v>
      </c>
      <c r="G36188">
        <v>1537734366.6600001</v>
      </c>
      <c r="H36188" t="s">
        <v>7</v>
      </c>
    </row>
    <row r="36189" spans="1:8" x14ac:dyDescent="0.35">
      <c r="A36189">
        <v>2.39849090576E-4</v>
      </c>
      <c r="B36189" t="s">
        <v>11</v>
      </c>
      <c r="C36189">
        <v>349284</v>
      </c>
      <c r="D36189">
        <v>1537734367.46</v>
      </c>
      <c r="E36189">
        <v>77613</v>
      </c>
      <c r="F36189">
        <v>1537734367.46</v>
      </c>
      <c r="G36189">
        <v>1537734367.46</v>
      </c>
      <c r="H36189" t="s">
        <v>7</v>
      </c>
    </row>
    <row r="36190" spans="1:8" x14ac:dyDescent="0.35">
      <c r="A36190">
        <v>3.5290718078600002E-3</v>
      </c>
      <c r="B36190" t="s">
        <v>8</v>
      </c>
      <c r="C36190">
        <v>349474</v>
      </c>
      <c r="D36190">
        <v>1537734367.77</v>
      </c>
      <c r="E36190">
        <v>93759</v>
      </c>
      <c r="F36190">
        <v>1537734367.77</v>
      </c>
      <c r="G36190">
        <v>1537734367.77</v>
      </c>
      <c r="H36190" t="s">
        <v>7</v>
      </c>
    </row>
    <row r="36191" spans="1:8" x14ac:dyDescent="0.35">
      <c r="A36191">
        <v>3.9696693420400003E-4</v>
      </c>
      <c r="B36191" t="s">
        <v>9</v>
      </c>
      <c r="C36191">
        <v>349384</v>
      </c>
      <c r="D36191">
        <v>1537734368.0899999</v>
      </c>
      <c r="E36191">
        <v>34173</v>
      </c>
      <c r="F36191">
        <v>1537734368.0899999</v>
      </c>
      <c r="G36191">
        <v>1537734368.0899999</v>
      </c>
      <c r="H36191" t="s">
        <v>7</v>
      </c>
    </row>
    <row r="36192" spans="1:8" x14ac:dyDescent="0.35">
      <c r="A36192">
        <v>4.5204162597699998E-4</v>
      </c>
      <c r="B36192" t="s">
        <v>11</v>
      </c>
      <c r="C36192">
        <v>349334</v>
      </c>
      <c r="D36192">
        <v>1537734368.28</v>
      </c>
      <c r="E36192">
        <v>39077</v>
      </c>
      <c r="F36192">
        <v>1537734368.28</v>
      </c>
      <c r="G36192">
        <v>1537734368.28</v>
      </c>
      <c r="H36192" t="s">
        <v>7</v>
      </c>
    </row>
    <row r="36193" spans="1:8" x14ac:dyDescent="0.35">
      <c r="A36193">
        <v>4.5013427734400002E-4</v>
      </c>
      <c r="B36193" t="s">
        <v>12</v>
      </c>
      <c r="C36193">
        <v>349288</v>
      </c>
      <c r="D36193">
        <v>1537734368.5899999</v>
      </c>
      <c r="E36193">
        <v>51988</v>
      </c>
      <c r="F36193">
        <v>1537734368.5899999</v>
      </c>
      <c r="G36193">
        <v>1537734368.5899999</v>
      </c>
      <c r="H36193" t="s">
        <v>7</v>
      </c>
    </row>
    <row r="36194" spans="1:8" x14ac:dyDescent="0.35">
      <c r="A36194">
        <v>2.2697448730499999E-4</v>
      </c>
      <c r="B36194" t="s">
        <v>12</v>
      </c>
      <c r="C36194">
        <v>349305</v>
      </c>
      <c r="D36194">
        <v>1537734368.8699999</v>
      </c>
      <c r="E36194">
        <v>18657</v>
      </c>
      <c r="F36194">
        <v>1537734368.8699999</v>
      </c>
      <c r="G36194">
        <v>1537734368.8699999</v>
      </c>
      <c r="H36194" t="s">
        <v>7</v>
      </c>
    </row>
    <row r="36195" spans="1:8" x14ac:dyDescent="0.35">
      <c r="A36195">
        <v>3.5405158996600002E-4</v>
      </c>
      <c r="B36195" t="s">
        <v>8</v>
      </c>
      <c r="C36195">
        <v>349560</v>
      </c>
      <c r="D36195">
        <v>1537734369.1300001</v>
      </c>
      <c r="E36195">
        <v>81812</v>
      </c>
      <c r="F36195">
        <v>1537734369.1300001</v>
      </c>
      <c r="G36195">
        <v>1537734369.1300001</v>
      </c>
      <c r="H36195" t="s">
        <v>7</v>
      </c>
    </row>
    <row r="36196" spans="1:8" x14ac:dyDescent="0.35">
      <c r="A36196">
        <v>3.3402442932100001E-4</v>
      </c>
      <c r="B36196" t="s">
        <v>8</v>
      </c>
      <c r="C36196">
        <v>349578</v>
      </c>
      <c r="D36196">
        <v>1537734369.4100001</v>
      </c>
      <c r="E36196">
        <v>14171</v>
      </c>
      <c r="F36196">
        <v>1537734369.4100001</v>
      </c>
      <c r="G36196">
        <v>1537734369.4100001</v>
      </c>
      <c r="H36196" t="s">
        <v>7</v>
      </c>
    </row>
    <row r="36197" spans="1:8" x14ac:dyDescent="0.35">
      <c r="A36197">
        <v>3.2997131347699998E-4</v>
      </c>
      <c r="B36197" t="s">
        <v>9</v>
      </c>
      <c r="C36197">
        <v>349484</v>
      </c>
      <c r="D36197">
        <v>1537734369.72</v>
      </c>
      <c r="E36197">
        <v>33147</v>
      </c>
      <c r="F36197">
        <v>1537734369.72</v>
      </c>
      <c r="G36197">
        <v>1537734369.72</v>
      </c>
      <c r="H36197" t="s">
        <v>7</v>
      </c>
    </row>
    <row r="36198" spans="1:8" x14ac:dyDescent="0.35">
      <c r="A36198">
        <v>4.0698051452600002E-4</v>
      </c>
      <c r="B36198" t="s">
        <v>10</v>
      </c>
      <c r="C36198">
        <v>349342</v>
      </c>
      <c r="D36198">
        <v>1537734370.03</v>
      </c>
      <c r="E36198">
        <v>19706</v>
      </c>
      <c r="F36198">
        <v>1537734370.03</v>
      </c>
      <c r="G36198">
        <v>1537734370.03</v>
      </c>
      <c r="H36198" t="s">
        <v>7</v>
      </c>
    </row>
    <row r="36199" spans="1:8" x14ac:dyDescent="0.35">
      <c r="A36199">
        <v>5.7005882263199998E-4</v>
      </c>
      <c r="B36199" t="s">
        <v>11</v>
      </c>
      <c r="C36199">
        <v>349473</v>
      </c>
      <c r="D36199">
        <v>1537734370.52</v>
      </c>
      <c r="E36199">
        <v>42703</v>
      </c>
      <c r="F36199">
        <v>1537734370.52</v>
      </c>
      <c r="G36199">
        <v>1537734370.52</v>
      </c>
      <c r="H36199" t="s">
        <v>7</v>
      </c>
    </row>
    <row r="36200" spans="1:8" x14ac:dyDescent="0.35">
      <c r="A36200">
        <v>4.4012069702100001E-4</v>
      </c>
      <c r="B36200" t="s">
        <v>9</v>
      </c>
      <c r="C36200">
        <v>349559</v>
      </c>
      <c r="D36200">
        <v>1537734370.8900001</v>
      </c>
      <c r="E36200">
        <v>77686</v>
      </c>
      <c r="F36200">
        <v>1537734370.8900001</v>
      </c>
      <c r="G36200">
        <v>1537734370.8900001</v>
      </c>
      <c r="H36200" t="s">
        <v>7</v>
      </c>
    </row>
    <row r="36201" spans="1:8" x14ac:dyDescent="0.35">
      <c r="A36201">
        <v>3.2687187194799998E-4</v>
      </c>
      <c r="B36201" t="s">
        <v>12</v>
      </c>
      <c r="C36201">
        <v>349455</v>
      </c>
      <c r="D36201">
        <v>1537734371.1400001</v>
      </c>
      <c r="E36201">
        <v>88985</v>
      </c>
      <c r="F36201">
        <v>1537734371.1400001</v>
      </c>
      <c r="G36201">
        <v>1537734371.1400001</v>
      </c>
      <c r="H36201" t="s">
        <v>7</v>
      </c>
    </row>
    <row r="36202" spans="1:8" x14ac:dyDescent="0.35">
      <c r="A36202">
        <v>4.56809997559E-4</v>
      </c>
      <c r="B36202" t="s">
        <v>12</v>
      </c>
      <c r="C36202">
        <v>349471</v>
      </c>
      <c r="D36202">
        <v>1537734371.4000001</v>
      </c>
      <c r="E36202">
        <v>33407</v>
      </c>
      <c r="F36202">
        <v>1537734371.4000001</v>
      </c>
      <c r="G36202">
        <v>1537734371.4000001</v>
      </c>
      <c r="H36202" t="s">
        <v>7</v>
      </c>
    </row>
    <row r="36203" spans="1:8" x14ac:dyDescent="0.35">
      <c r="A36203">
        <v>1.2381076812700001E-3</v>
      </c>
      <c r="B36203" t="s">
        <v>10</v>
      </c>
      <c r="C36203">
        <v>349441</v>
      </c>
      <c r="D36203">
        <v>1537734371.74</v>
      </c>
      <c r="E36203">
        <v>74547</v>
      </c>
      <c r="F36203">
        <v>1537734371.73</v>
      </c>
      <c r="G36203">
        <v>1537734371.74</v>
      </c>
      <c r="H36203" t="s">
        <v>7</v>
      </c>
    </row>
    <row r="36204" spans="1:8" x14ac:dyDescent="0.35">
      <c r="A36204">
        <v>3.7384033203099998E-4</v>
      </c>
      <c r="B36204" t="s">
        <v>11</v>
      </c>
      <c r="C36204">
        <v>349578</v>
      </c>
      <c r="D36204">
        <v>1537734372.1400001</v>
      </c>
      <c r="E36204">
        <v>23369</v>
      </c>
      <c r="F36204">
        <v>1537734372.1400001</v>
      </c>
      <c r="G36204">
        <v>1537734372.1400001</v>
      </c>
      <c r="H36204" t="s">
        <v>7</v>
      </c>
    </row>
    <row r="36205" spans="1:8" x14ac:dyDescent="0.35">
      <c r="A36205">
        <v>4.0602684021000002E-4</v>
      </c>
      <c r="B36205" t="s">
        <v>10</v>
      </c>
      <c r="C36205">
        <v>349487</v>
      </c>
      <c r="D36205">
        <v>1537734372.5</v>
      </c>
      <c r="E36205">
        <v>90657</v>
      </c>
      <c r="F36205">
        <v>1537734372.5</v>
      </c>
      <c r="G36205">
        <v>1537734372.5</v>
      </c>
      <c r="H36205" t="s">
        <v>7</v>
      </c>
    </row>
    <row r="36206" spans="1:8" x14ac:dyDescent="0.35">
      <c r="A36206">
        <v>3.31163406372E-4</v>
      </c>
      <c r="B36206" t="s">
        <v>11</v>
      </c>
      <c r="C36206">
        <v>349618</v>
      </c>
      <c r="D36206">
        <v>1537734372.76</v>
      </c>
      <c r="E36206">
        <v>50991</v>
      </c>
      <c r="F36206">
        <v>1537734372.76</v>
      </c>
      <c r="G36206">
        <v>1537734372.76</v>
      </c>
      <c r="H36206" t="s">
        <v>7</v>
      </c>
    </row>
    <row r="36207" spans="1:8" x14ac:dyDescent="0.35">
      <c r="A36207">
        <v>4.2700767517099997E-4</v>
      </c>
      <c r="B36207" t="s">
        <v>12</v>
      </c>
      <c r="C36207">
        <v>349572</v>
      </c>
      <c r="D36207">
        <v>1537734372.99</v>
      </c>
      <c r="E36207">
        <v>98693</v>
      </c>
      <c r="F36207">
        <v>1537734372.99</v>
      </c>
      <c r="G36207">
        <v>1537734372.99</v>
      </c>
      <c r="H36207" t="s">
        <v>7</v>
      </c>
    </row>
    <row r="36208" spans="1:8" x14ac:dyDescent="0.35">
      <c r="A36208">
        <v>1.3058185577400001E-3</v>
      </c>
      <c r="B36208" t="s">
        <v>8</v>
      </c>
      <c r="C36208">
        <v>349829</v>
      </c>
      <c r="D36208">
        <v>1537734373.3900001</v>
      </c>
      <c r="E36208">
        <v>73230</v>
      </c>
      <c r="F36208">
        <v>1537734373.3900001</v>
      </c>
      <c r="G36208">
        <v>1537734373.3900001</v>
      </c>
      <c r="H36208" t="s">
        <v>7</v>
      </c>
    </row>
    <row r="36209" spans="1:8" x14ac:dyDescent="0.35">
      <c r="A36209">
        <v>3.9100646972699998E-4</v>
      </c>
      <c r="B36209" t="s">
        <v>10</v>
      </c>
      <c r="C36209">
        <v>349556</v>
      </c>
      <c r="D36209">
        <v>1537734374.1099999</v>
      </c>
      <c r="E36209">
        <v>47422</v>
      </c>
      <c r="F36209">
        <v>1537734374.1099999</v>
      </c>
      <c r="G36209">
        <v>1537734374.1099999</v>
      </c>
      <c r="H36209" t="s">
        <v>7</v>
      </c>
    </row>
    <row r="36210" spans="1:8" x14ac:dyDescent="0.35">
      <c r="A36210">
        <v>2.0289421081499999E-4</v>
      </c>
      <c r="B36210" t="s">
        <v>8</v>
      </c>
      <c r="C36210">
        <v>349855</v>
      </c>
      <c r="D36210">
        <v>1537734374.3299999</v>
      </c>
      <c r="E36210">
        <v>14437</v>
      </c>
      <c r="F36210">
        <v>1537734374.3299999</v>
      </c>
      <c r="G36210">
        <v>1537734374.3299999</v>
      </c>
      <c r="H36210" t="s">
        <v>7</v>
      </c>
    </row>
    <row r="36211" spans="1:8" x14ac:dyDescent="0.35">
      <c r="A36211">
        <v>2.4700164794900001E-4</v>
      </c>
      <c r="B36211" t="s">
        <v>8</v>
      </c>
      <c r="C36211">
        <v>349865</v>
      </c>
      <c r="D36211">
        <v>1537734374.48</v>
      </c>
      <c r="E36211">
        <v>99336</v>
      </c>
      <c r="F36211">
        <v>1537734374.48</v>
      </c>
      <c r="G36211">
        <v>1537734374.48</v>
      </c>
      <c r="H36211" t="s">
        <v>7</v>
      </c>
    </row>
    <row r="36212" spans="1:8" x14ac:dyDescent="0.35">
      <c r="A36212">
        <v>2.5391578674300002E-4</v>
      </c>
      <c r="B36212" t="s">
        <v>9</v>
      </c>
      <c r="C36212">
        <v>349766</v>
      </c>
      <c r="D36212">
        <v>1537734374.71</v>
      </c>
      <c r="E36212">
        <v>45331</v>
      </c>
      <c r="F36212">
        <v>1537734374.71</v>
      </c>
      <c r="G36212">
        <v>1537734374.71</v>
      </c>
      <c r="H36212" t="s">
        <v>7</v>
      </c>
    </row>
    <row r="36213" spans="1:8" x14ac:dyDescent="0.35">
      <c r="A36213">
        <v>5.7315826416000002E-4</v>
      </c>
      <c r="B36213" t="s">
        <v>10</v>
      </c>
      <c r="C36213">
        <v>349617</v>
      </c>
      <c r="D36213">
        <v>1537734375.05</v>
      </c>
      <c r="E36213">
        <v>86518</v>
      </c>
      <c r="F36213">
        <v>1537734375.05</v>
      </c>
      <c r="G36213">
        <v>1537734375.05</v>
      </c>
      <c r="H36213" t="s">
        <v>7</v>
      </c>
    </row>
    <row r="36214" spans="1:8" x14ac:dyDescent="0.35">
      <c r="A36214">
        <v>2.79188156128E-4</v>
      </c>
      <c r="B36214" t="s">
        <v>12</v>
      </c>
      <c r="C36214">
        <v>349693</v>
      </c>
      <c r="D36214">
        <v>1537734375.3499999</v>
      </c>
      <c r="E36214">
        <v>18170</v>
      </c>
      <c r="F36214">
        <v>1537734375.3499999</v>
      </c>
      <c r="G36214">
        <v>1537734375.3499999</v>
      </c>
      <c r="H36214" t="s">
        <v>7</v>
      </c>
    </row>
    <row r="36215" spans="1:8" x14ac:dyDescent="0.35">
      <c r="A36215">
        <v>3.00168991089E-4</v>
      </c>
      <c r="B36215" t="s">
        <v>10</v>
      </c>
      <c r="C36215">
        <v>349650</v>
      </c>
      <c r="D36215">
        <v>1537734375.5899999</v>
      </c>
      <c r="E36215">
        <v>63927</v>
      </c>
      <c r="F36215">
        <v>1537734375.5899999</v>
      </c>
      <c r="G36215">
        <v>1537734375.5899999</v>
      </c>
      <c r="H36215" t="s">
        <v>7</v>
      </c>
    </row>
    <row r="36216" spans="1:8" x14ac:dyDescent="0.35">
      <c r="A36216">
        <v>8.80002975464E-4</v>
      </c>
      <c r="B36216" t="s">
        <v>10</v>
      </c>
      <c r="C36216">
        <v>349666</v>
      </c>
      <c r="D36216">
        <v>1537734375.8199999</v>
      </c>
      <c r="E36216">
        <v>88304</v>
      </c>
      <c r="F36216">
        <v>1537734375.8099999</v>
      </c>
      <c r="G36216">
        <v>1537734375.8199999</v>
      </c>
      <c r="H36216" t="s">
        <v>7</v>
      </c>
    </row>
    <row r="36217" spans="1:8" x14ac:dyDescent="0.35">
      <c r="A36217">
        <v>2.70128250122E-4</v>
      </c>
      <c r="B36217" t="s">
        <v>9</v>
      </c>
      <c r="C36217">
        <v>349850</v>
      </c>
      <c r="D36217">
        <v>1537734376.03</v>
      </c>
      <c r="E36217">
        <v>17981</v>
      </c>
      <c r="F36217">
        <v>1537734376.03</v>
      </c>
      <c r="G36217">
        <v>1537734376.03</v>
      </c>
      <c r="H36217" t="s">
        <v>7</v>
      </c>
    </row>
    <row r="36218" spans="1:8" x14ac:dyDescent="0.35">
      <c r="A36218">
        <v>4.9400329589800002E-4</v>
      </c>
      <c r="B36218" t="s">
        <v>9</v>
      </c>
      <c r="C36218">
        <v>349863</v>
      </c>
      <c r="D36218">
        <v>1537734376.22</v>
      </c>
      <c r="E36218">
        <v>56656</v>
      </c>
      <c r="F36218">
        <v>1537734376.22</v>
      </c>
      <c r="G36218">
        <v>1537734376.22</v>
      </c>
      <c r="H36218" t="s">
        <v>7</v>
      </c>
    </row>
    <row r="36219" spans="1:8" x14ac:dyDescent="0.35">
      <c r="A36219">
        <v>2.53915786743E-3</v>
      </c>
      <c r="B36219" t="s">
        <v>8</v>
      </c>
      <c r="C36219">
        <v>349985</v>
      </c>
      <c r="D36219">
        <v>1537734376.4300001</v>
      </c>
      <c r="E36219">
        <v>58021</v>
      </c>
      <c r="F36219">
        <v>1537734376.4300001</v>
      </c>
      <c r="G36219">
        <v>1537734376.4300001</v>
      </c>
      <c r="H36219" t="s">
        <v>7</v>
      </c>
    </row>
    <row r="36220" spans="1:8" x14ac:dyDescent="0.35">
      <c r="A36220">
        <v>3.7407875061000001E-4</v>
      </c>
      <c r="B36220" t="s">
        <v>10</v>
      </c>
      <c r="C36220">
        <v>349720</v>
      </c>
      <c r="D36220">
        <v>1537734376.7</v>
      </c>
      <c r="E36220">
        <v>98391</v>
      </c>
      <c r="F36220">
        <v>1537734376.7</v>
      </c>
      <c r="G36220">
        <v>1537734376.7</v>
      </c>
      <c r="H36220" t="s">
        <v>7</v>
      </c>
    </row>
    <row r="36221" spans="1:8" x14ac:dyDescent="0.35">
      <c r="A36221">
        <v>2.34127044678E-4</v>
      </c>
      <c r="B36221" t="s">
        <v>12</v>
      </c>
      <c r="C36221">
        <v>349794</v>
      </c>
      <c r="D36221">
        <v>1537734376.96</v>
      </c>
      <c r="E36221">
        <v>93172</v>
      </c>
      <c r="F36221">
        <v>1537734376.96</v>
      </c>
      <c r="G36221">
        <v>1537734376.96</v>
      </c>
      <c r="H36221" t="s">
        <v>7</v>
      </c>
    </row>
    <row r="36222" spans="1:8" x14ac:dyDescent="0.35">
      <c r="A36222">
        <v>2.9587745666499998E-4</v>
      </c>
      <c r="B36222" t="s">
        <v>9</v>
      </c>
      <c r="C36222">
        <v>349931</v>
      </c>
      <c r="D36222">
        <v>1537734377.3399999</v>
      </c>
      <c r="E36222">
        <v>24990</v>
      </c>
      <c r="F36222">
        <v>1537734377.3399999</v>
      </c>
      <c r="G36222">
        <v>1537734377.3399999</v>
      </c>
      <c r="H36222" t="s">
        <v>7</v>
      </c>
    </row>
    <row r="36223" spans="1:8" x14ac:dyDescent="0.35">
      <c r="A36223">
        <v>1.60098075867E-3</v>
      </c>
      <c r="B36223" t="s">
        <v>9</v>
      </c>
      <c r="C36223">
        <v>349959</v>
      </c>
      <c r="D36223">
        <v>1537734377.77</v>
      </c>
      <c r="E36223">
        <v>21453</v>
      </c>
      <c r="F36223">
        <v>1537734377.77</v>
      </c>
      <c r="G36223">
        <v>1537734377.77</v>
      </c>
      <c r="H36223" t="s">
        <v>7</v>
      </c>
    </row>
    <row r="36224" spans="1:8" x14ac:dyDescent="0.35">
      <c r="A36224">
        <v>2.40087509155E-4</v>
      </c>
      <c r="B36224" t="s">
        <v>9</v>
      </c>
      <c r="C36224">
        <v>349983</v>
      </c>
      <c r="D36224">
        <v>1537734378.1400001</v>
      </c>
      <c r="E36224">
        <v>36068</v>
      </c>
      <c r="F36224">
        <v>1537734378.1400001</v>
      </c>
      <c r="G36224">
        <v>1537734378.1400001</v>
      </c>
      <c r="H36224" t="s">
        <v>7</v>
      </c>
    </row>
    <row r="36225" spans="1:8" x14ac:dyDescent="0.35">
      <c r="A36225">
        <v>3.9196014404299998E-4</v>
      </c>
      <c r="B36225" t="s">
        <v>12</v>
      </c>
      <c r="C36225">
        <v>349885</v>
      </c>
      <c r="D36225">
        <v>1537734378.4100001</v>
      </c>
      <c r="E36225">
        <v>53837</v>
      </c>
      <c r="F36225">
        <v>1537734378.4100001</v>
      </c>
      <c r="G36225">
        <v>1537734378.4100001</v>
      </c>
      <c r="H36225" t="s">
        <v>7</v>
      </c>
    </row>
    <row r="36226" spans="1:8" x14ac:dyDescent="0.35">
      <c r="A36226">
        <v>2.3102760314900001E-4</v>
      </c>
      <c r="B36226" t="s">
        <v>10</v>
      </c>
      <c r="C36226">
        <v>349840</v>
      </c>
      <c r="D36226">
        <v>1537734378.8</v>
      </c>
      <c r="E36226">
        <v>43689</v>
      </c>
      <c r="F36226">
        <v>1537734378.8</v>
      </c>
      <c r="G36226">
        <v>1537734378.8</v>
      </c>
      <c r="H36226" t="s">
        <v>7</v>
      </c>
    </row>
    <row r="36227" spans="1:8" x14ac:dyDescent="0.35">
      <c r="A36227">
        <v>2.8491020202600002E-4</v>
      </c>
      <c r="B36227" t="s">
        <v>8</v>
      </c>
      <c r="C36227">
        <v>350151</v>
      </c>
      <c r="D36227">
        <v>1537734379.1700001</v>
      </c>
      <c r="E36227">
        <v>66564</v>
      </c>
      <c r="F36227">
        <v>1537734379.1700001</v>
      </c>
      <c r="G36227">
        <v>1537734379.1700001</v>
      </c>
      <c r="H36227" t="s">
        <v>7</v>
      </c>
    </row>
    <row r="36228" spans="1:8" x14ac:dyDescent="0.35">
      <c r="A36228">
        <v>3.1685829162599998E-4</v>
      </c>
      <c r="B36228" t="s">
        <v>10</v>
      </c>
      <c r="C36228">
        <v>349884</v>
      </c>
      <c r="D36228">
        <v>1537734379.53</v>
      </c>
      <c r="E36228">
        <v>43061</v>
      </c>
      <c r="F36228">
        <v>1537734379.53</v>
      </c>
      <c r="G36228">
        <v>1537734379.53</v>
      </c>
      <c r="H36228" t="s">
        <v>7</v>
      </c>
    </row>
    <row r="36229" spans="1:8" x14ac:dyDescent="0.35">
      <c r="A36229">
        <v>3.4904479980500002E-4</v>
      </c>
      <c r="B36229" t="s">
        <v>9</v>
      </c>
      <c r="C36229">
        <v>350087</v>
      </c>
      <c r="D36229">
        <v>1537734379.9000001</v>
      </c>
      <c r="E36229">
        <v>98408</v>
      </c>
      <c r="F36229">
        <v>1537734379.9000001</v>
      </c>
      <c r="G36229">
        <v>1537734379.9000001</v>
      </c>
      <c r="H36229" t="s">
        <v>7</v>
      </c>
    </row>
    <row r="36230" spans="1:8" x14ac:dyDescent="0.35">
      <c r="A36230">
        <v>2.8800964355500002E-4</v>
      </c>
      <c r="B36230" t="s">
        <v>12</v>
      </c>
      <c r="C36230">
        <v>349998</v>
      </c>
      <c r="D36230">
        <v>1537734380.1600001</v>
      </c>
      <c r="E36230">
        <v>36608</v>
      </c>
      <c r="F36230">
        <v>1537734380.1600001</v>
      </c>
      <c r="G36230">
        <v>1537734380.1600001</v>
      </c>
      <c r="H36230" t="s">
        <v>7</v>
      </c>
    </row>
    <row r="36231" spans="1:8" x14ac:dyDescent="0.35">
      <c r="A36231">
        <v>1.9812583923299999E-4</v>
      </c>
      <c r="B36231" t="s">
        <v>11</v>
      </c>
      <c r="C36231">
        <v>350077</v>
      </c>
      <c r="D36231">
        <v>1537734380.3900001</v>
      </c>
      <c r="E36231">
        <v>54691</v>
      </c>
      <c r="F36231">
        <v>1537734380.3900001</v>
      </c>
      <c r="G36231">
        <v>1537734380.3900001</v>
      </c>
      <c r="H36231" t="s">
        <v>7</v>
      </c>
    </row>
    <row r="36232" spans="1:8" x14ac:dyDescent="0.35">
      <c r="A36232">
        <v>2.1100044250499999E-4</v>
      </c>
      <c r="B36232" t="s">
        <v>11</v>
      </c>
      <c r="C36232">
        <v>350100</v>
      </c>
      <c r="D36232">
        <v>1537734381.29</v>
      </c>
      <c r="E36232">
        <v>40647</v>
      </c>
      <c r="F36232">
        <v>1537734381.29</v>
      </c>
      <c r="G36232">
        <v>1537734381.29</v>
      </c>
      <c r="H36232" t="s">
        <v>7</v>
      </c>
    </row>
    <row r="36233" spans="1:8" x14ac:dyDescent="0.35">
      <c r="A36233">
        <v>6.2084197998000005E-4</v>
      </c>
      <c r="B36233" t="s">
        <v>12</v>
      </c>
      <c r="C36233">
        <v>350060</v>
      </c>
      <c r="D36233">
        <v>1537734381.6700001</v>
      </c>
      <c r="E36233">
        <v>14127</v>
      </c>
      <c r="F36233">
        <v>1537734381.6700001</v>
      </c>
      <c r="G36233">
        <v>1537734381.6700001</v>
      </c>
      <c r="H36233" t="s">
        <v>7</v>
      </c>
    </row>
    <row r="36234" spans="1:8" x14ac:dyDescent="0.35">
      <c r="A36234">
        <v>3.01122665405E-4</v>
      </c>
      <c r="B36234" t="s">
        <v>11</v>
      </c>
      <c r="C36234">
        <v>350141</v>
      </c>
      <c r="D36234">
        <v>1537734381.96</v>
      </c>
      <c r="E36234">
        <v>37967</v>
      </c>
      <c r="F36234">
        <v>1537734381.96</v>
      </c>
      <c r="G36234">
        <v>1537734381.96</v>
      </c>
      <c r="H36234" t="s">
        <v>7</v>
      </c>
    </row>
    <row r="36235" spans="1:8" x14ac:dyDescent="0.35">
      <c r="A36235">
        <v>2.4700164794900001E-4</v>
      </c>
      <c r="B36235" t="s">
        <v>12</v>
      </c>
      <c r="C36235">
        <v>350099</v>
      </c>
      <c r="D36235">
        <v>1537734382.29</v>
      </c>
      <c r="E36235">
        <v>68315</v>
      </c>
      <c r="F36235">
        <v>1537734382.29</v>
      </c>
      <c r="G36235">
        <v>1537734382.29</v>
      </c>
      <c r="H36235" t="s">
        <v>7</v>
      </c>
    </row>
    <row r="36236" spans="1:8" x14ac:dyDescent="0.35">
      <c r="A36236">
        <v>4.0197372436500002E-4</v>
      </c>
      <c r="B36236" t="s">
        <v>9</v>
      </c>
      <c r="C36236">
        <v>350214</v>
      </c>
      <c r="D36236">
        <v>1537734382.55</v>
      </c>
      <c r="E36236">
        <v>53320</v>
      </c>
      <c r="F36236">
        <v>1537734382.55</v>
      </c>
      <c r="G36236">
        <v>1537734382.55</v>
      </c>
      <c r="H36236" t="s">
        <v>7</v>
      </c>
    </row>
    <row r="36237" spans="1:8" x14ac:dyDescent="0.35">
      <c r="A36237">
        <v>2.74181365967E-4</v>
      </c>
      <c r="B36237" t="s">
        <v>10</v>
      </c>
      <c r="C36237">
        <v>350048</v>
      </c>
      <c r="D36237">
        <v>1537734382.8</v>
      </c>
      <c r="E36237">
        <v>78886</v>
      </c>
      <c r="F36237">
        <v>1537734382.8</v>
      </c>
      <c r="G36237">
        <v>1537734382.8</v>
      </c>
      <c r="H36237" t="s">
        <v>7</v>
      </c>
    </row>
    <row r="36238" spans="1:8" x14ac:dyDescent="0.35">
      <c r="A36238">
        <v>4.2986869811999999E-4</v>
      </c>
      <c r="B36238" t="s">
        <v>9</v>
      </c>
      <c r="C36238">
        <v>350252</v>
      </c>
      <c r="D36238">
        <v>1537734383.1199999</v>
      </c>
      <c r="E36238">
        <v>62622</v>
      </c>
      <c r="F36238">
        <v>1537734383.1199999</v>
      </c>
      <c r="G36238">
        <v>1537734383.1199999</v>
      </c>
      <c r="H36238" t="s">
        <v>7</v>
      </c>
    </row>
    <row r="36239" spans="1:8" x14ac:dyDescent="0.35">
      <c r="A36239">
        <v>3.4403800964400002E-4</v>
      </c>
      <c r="B36239" t="s">
        <v>12</v>
      </c>
      <c r="C36239">
        <v>350173</v>
      </c>
      <c r="D36239">
        <v>1537734383.4400001</v>
      </c>
      <c r="E36239">
        <v>49433</v>
      </c>
      <c r="F36239">
        <v>1537734383.4400001</v>
      </c>
      <c r="G36239">
        <v>1537734383.4400001</v>
      </c>
      <c r="H36239" t="s">
        <v>7</v>
      </c>
    </row>
    <row r="36240" spans="1:8" x14ac:dyDescent="0.35">
      <c r="A36240">
        <v>3.3998489379900003E-4</v>
      </c>
      <c r="B36240" t="s">
        <v>11</v>
      </c>
      <c r="C36240">
        <v>350256</v>
      </c>
      <c r="D36240">
        <v>1537734383.73</v>
      </c>
      <c r="E36240">
        <v>21193</v>
      </c>
      <c r="F36240">
        <v>1537734383.73</v>
      </c>
      <c r="G36240">
        <v>1537734383.73</v>
      </c>
      <c r="H36240" t="s">
        <v>7</v>
      </c>
    </row>
    <row r="36241" spans="1:8" x14ac:dyDescent="0.35">
      <c r="A36241">
        <v>2.5510787963900001E-4</v>
      </c>
      <c r="B36241" t="s">
        <v>11</v>
      </c>
      <c r="C36241">
        <v>350275</v>
      </c>
      <c r="D36241">
        <v>1537734384.02</v>
      </c>
      <c r="E36241">
        <v>98334</v>
      </c>
      <c r="F36241">
        <v>1537734384.02</v>
      </c>
      <c r="G36241">
        <v>1537734384.02</v>
      </c>
      <c r="H36241" t="s">
        <v>7</v>
      </c>
    </row>
    <row r="36242" spans="1:8" x14ac:dyDescent="0.35">
      <c r="A36242">
        <v>3.6787986755399999E-4</v>
      </c>
      <c r="B36242" t="s">
        <v>10</v>
      </c>
      <c r="C36242">
        <v>350142</v>
      </c>
      <c r="D36242">
        <v>1537734384.3699999</v>
      </c>
      <c r="E36242">
        <v>48861</v>
      </c>
      <c r="F36242">
        <v>1537734384.3699999</v>
      </c>
      <c r="G36242">
        <v>1537734384.3699999</v>
      </c>
      <c r="H36242" t="s">
        <v>7</v>
      </c>
    </row>
    <row r="36243" spans="1:8" x14ac:dyDescent="0.35">
      <c r="A36243">
        <v>3.1208992004400001E-4</v>
      </c>
      <c r="B36243" t="s">
        <v>10</v>
      </c>
      <c r="C36243">
        <v>350160</v>
      </c>
      <c r="D36243">
        <v>1537734384.6800001</v>
      </c>
      <c r="E36243">
        <v>90412</v>
      </c>
      <c r="F36243">
        <v>1537734384.6800001</v>
      </c>
      <c r="G36243">
        <v>1537734384.6800001</v>
      </c>
      <c r="H36243" t="s">
        <v>7</v>
      </c>
    </row>
    <row r="36244" spans="1:8" x14ac:dyDescent="0.35">
      <c r="A36244">
        <v>2.9587745666499998E-4</v>
      </c>
      <c r="B36244" t="s">
        <v>9</v>
      </c>
      <c r="C36244">
        <v>350372</v>
      </c>
      <c r="D36244">
        <v>1537734384.99</v>
      </c>
      <c r="E36244">
        <v>52027</v>
      </c>
      <c r="F36244">
        <v>1537734384.99</v>
      </c>
      <c r="G36244">
        <v>1537734384.99</v>
      </c>
      <c r="H36244" t="s">
        <v>7</v>
      </c>
    </row>
    <row r="36245" spans="1:8" x14ac:dyDescent="0.35">
      <c r="A36245">
        <v>3.2901763916000002E-4</v>
      </c>
      <c r="B36245" t="s">
        <v>12</v>
      </c>
      <c r="C36245">
        <v>350289</v>
      </c>
      <c r="D36245">
        <v>1537734385.3099999</v>
      </c>
      <c r="E36245">
        <v>66842</v>
      </c>
      <c r="F36245">
        <v>1537734385.3099999</v>
      </c>
      <c r="G36245">
        <v>1537734385.3099999</v>
      </c>
      <c r="H36245" t="s">
        <v>7</v>
      </c>
    </row>
    <row r="36246" spans="1:8" x14ac:dyDescent="0.35">
      <c r="A36246">
        <v>3.6501884460400001E-4</v>
      </c>
      <c r="B36246" t="s">
        <v>11</v>
      </c>
      <c r="C36246">
        <v>350388</v>
      </c>
      <c r="D36246">
        <v>1537734385.74</v>
      </c>
      <c r="E36246">
        <v>38226</v>
      </c>
      <c r="F36246">
        <v>1537734385.74</v>
      </c>
      <c r="G36246">
        <v>1537734385.74</v>
      </c>
      <c r="H36246" t="s">
        <v>7</v>
      </c>
    </row>
    <row r="36247" spans="1:8" x14ac:dyDescent="0.35">
      <c r="A36247">
        <v>7.8392028808599995E-4</v>
      </c>
      <c r="B36247" t="s">
        <v>10</v>
      </c>
      <c r="C36247">
        <v>350245</v>
      </c>
      <c r="D36247">
        <v>1537734386.0999999</v>
      </c>
      <c r="E36247">
        <v>12712</v>
      </c>
      <c r="F36247">
        <v>1537734386.0999999</v>
      </c>
      <c r="G36247">
        <v>1537734386.0999999</v>
      </c>
      <c r="H36247" t="s">
        <v>7</v>
      </c>
    </row>
    <row r="36248" spans="1:8" x14ac:dyDescent="0.35">
      <c r="A36248">
        <v>1.11699104309E-3</v>
      </c>
      <c r="B36248" t="s">
        <v>9</v>
      </c>
      <c r="C36248">
        <v>350470</v>
      </c>
      <c r="D36248">
        <v>1537734386.46</v>
      </c>
      <c r="E36248">
        <v>19856</v>
      </c>
      <c r="F36248">
        <v>1537734386.46</v>
      </c>
      <c r="G36248">
        <v>1537734386.46</v>
      </c>
      <c r="H36248" t="s">
        <v>7</v>
      </c>
    </row>
    <row r="36249" spans="1:8" x14ac:dyDescent="0.35">
      <c r="A36249">
        <v>2.85148620605E-4</v>
      </c>
      <c r="B36249" t="s">
        <v>8</v>
      </c>
      <c r="C36249">
        <v>350580</v>
      </c>
      <c r="D36249">
        <v>1537734386.75</v>
      </c>
      <c r="E36249">
        <v>49780</v>
      </c>
      <c r="F36249">
        <v>1537734386.75</v>
      </c>
      <c r="G36249">
        <v>1537734386.75</v>
      </c>
      <c r="H36249" t="s">
        <v>7</v>
      </c>
    </row>
    <row r="36250" spans="1:8" x14ac:dyDescent="0.35">
      <c r="A36250">
        <v>4.1890144348099998E-4</v>
      </c>
      <c r="B36250" t="s">
        <v>11</v>
      </c>
      <c r="C36250">
        <v>350468</v>
      </c>
      <c r="D36250">
        <v>1537734386.9400001</v>
      </c>
      <c r="E36250">
        <v>87332</v>
      </c>
      <c r="F36250">
        <v>1537734386.9400001</v>
      </c>
      <c r="G36250">
        <v>1537734386.9400001</v>
      </c>
      <c r="H36250" t="s">
        <v>7</v>
      </c>
    </row>
    <row r="36251" spans="1:8" x14ac:dyDescent="0.35">
      <c r="A36251">
        <v>2.9802322387700002E-4</v>
      </c>
      <c r="B36251" t="s">
        <v>11</v>
      </c>
      <c r="C36251">
        <v>350481</v>
      </c>
      <c r="D36251">
        <v>1537734387.1700001</v>
      </c>
      <c r="E36251">
        <v>55042</v>
      </c>
      <c r="F36251">
        <v>1537734387.1700001</v>
      </c>
      <c r="G36251">
        <v>1537734387.1700001</v>
      </c>
      <c r="H36251" t="s">
        <v>7</v>
      </c>
    </row>
    <row r="36252" spans="1:8" x14ac:dyDescent="0.35">
      <c r="A36252">
        <v>3.5095214843799998E-4</v>
      </c>
      <c r="B36252" t="s">
        <v>11</v>
      </c>
      <c r="C36252">
        <v>350509</v>
      </c>
      <c r="D36252">
        <v>1537734387.5799999</v>
      </c>
      <c r="E36252">
        <v>59556</v>
      </c>
      <c r="F36252">
        <v>1537734387.5799999</v>
      </c>
      <c r="G36252">
        <v>1537734387.5799999</v>
      </c>
      <c r="H36252" t="s">
        <v>7</v>
      </c>
    </row>
    <row r="36253" spans="1:8" x14ac:dyDescent="0.35">
      <c r="A36253">
        <v>1.9693374633799999E-4</v>
      </c>
      <c r="B36253" t="s">
        <v>9</v>
      </c>
      <c r="C36253">
        <v>350564</v>
      </c>
      <c r="D36253">
        <v>1537734387.9100001</v>
      </c>
      <c r="E36253">
        <v>64974</v>
      </c>
      <c r="F36253">
        <v>1537734387.9100001</v>
      </c>
      <c r="G36253">
        <v>1537734387.9100001</v>
      </c>
      <c r="H36253" t="s">
        <v>7</v>
      </c>
    </row>
    <row r="36254" spans="1:8" x14ac:dyDescent="0.35">
      <c r="A36254">
        <v>2.9087066650399998E-4</v>
      </c>
      <c r="B36254" t="s">
        <v>8</v>
      </c>
      <c r="C36254">
        <v>350674</v>
      </c>
      <c r="D36254">
        <v>1537734388.3099999</v>
      </c>
      <c r="E36254">
        <v>96181</v>
      </c>
      <c r="F36254">
        <v>1537734388.3099999</v>
      </c>
      <c r="G36254">
        <v>1537734388.3099999</v>
      </c>
      <c r="H36254" t="s">
        <v>7</v>
      </c>
    </row>
    <row r="36255" spans="1:8" x14ac:dyDescent="0.35">
      <c r="A36255">
        <v>4.2009353637700002E-4</v>
      </c>
      <c r="B36255" t="s">
        <v>11</v>
      </c>
      <c r="C36255">
        <v>350575</v>
      </c>
      <c r="D36255">
        <v>1537734389.1800001</v>
      </c>
      <c r="E36255">
        <v>67385</v>
      </c>
      <c r="F36255">
        <v>1537734389.1800001</v>
      </c>
      <c r="G36255">
        <v>1537734389.1800001</v>
      </c>
      <c r="H36255" t="s">
        <v>7</v>
      </c>
    </row>
    <row r="36256" spans="1:8" x14ac:dyDescent="0.35">
      <c r="A36256">
        <v>2.9301643371600002E-4</v>
      </c>
      <c r="B36256" t="s">
        <v>9</v>
      </c>
      <c r="C36256">
        <v>350622</v>
      </c>
      <c r="D36256">
        <v>1537734389.4300001</v>
      </c>
      <c r="E36256">
        <v>74997</v>
      </c>
      <c r="F36256">
        <v>1537734389.4300001</v>
      </c>
      <c r="G36256">
        <v>1537734389.4300001</v>
      </c>
      <c r="H36256" t="s">
        <v>7</v>
      </c>
    </row>
    <row r="36257" spans="1:8" x14ac:dyDescent="0.35">
      <c r="A36257">
        <v>2.6297569274900002E-4</v>
      </c>
      <c r="B36257" t="s">
        <v>10</v>
      </c>
      <c r="C36257">
        <v>350430</v>
      </c>
      <c r="D36257">
        <v>1537734389.8199999</v>
      </c>
      <c r="E36257">
        <v>10423</v>
      </c>
      <c r="F36257">
        <v>1537734389.8199999</v>
      </c>
      <c r="G36257">
        <v>1537734389.8199999</v>
      </c>
      <c r="H36257" t="s">
        <v>7</v>
      </c>
    </row>
    <row r="36258" spans="1:8" x14ac:dyDescent="0.35">
      <c r="A36258">
        <v>2.7203559875500001E-4</v>
      </c>
      <c r="B36258" t="s">
        <v>8</v>
      </c>
      <c r="C36258">
        <v>350752</v>
      </c>
      <c r="D36258">
        <v>1537734390.1300001</v>
      </c>
      <c r="E36258">
        <v>31499</v>
      </c>
      <c r="F36258">
        <v>1537734390.1300001</v>
      </c>
      <c r="G36258">
        <v>1537734390.1300001</v>
      </c>
      <c r="H36258" t="s">
        <v>7</v>
      </c>
    </row>
    <row r="36259" spans="1:8" x14ac:dyDescent="0.35">
      <c r="A36259">
        <v>2.2983551025400001E-4</v>
      </c>
      <c r="B36259" t="s">
        <v>8</v>
      </c>
      <c r="C36259">
        <v>350777</v>
      </c>
      <c r="D36259">
        <v>1537734390.5599999</v>
      </c>
      <c r="E36259">
        <v>22987</v>
      </c>
      <c r="F36259">
        <v>1537734390.5599999</v>
      </c>
      <c r="G36259">
        <v>1537734390.5599999</v>
      </c>
      <c r="H36259" t="s">
        <v>7</v>
      </c>
    </row>
    <row r="36260" spans="1:8" x14ac:dyDescent="0.35">
      <c r="A36260">
        <v>2.5105476379400001E-4</v>
      </c>
      <c r="B36260" t="s">
        <v>12</v>
      </c>
      <c r="C36260">
        <v>350606</v>
      </c>
      <c r="D36260">
        <v>1537734391.04</v>
      </c>
      <c r="E36260">
        <v>74085</v>
      </c>
      <c r="F36260">
        <v>1537734391.04</v>
      </c>
      <c r="G36260">
        <v>1537734391.04</v>
      </c>
      <c r="H36260" t="s">
        <v>7</v>
      </c>
    </row>
    <row r="36261" spans="1:8" x14ac:dyDescent="0.35">
      <c r="A36261">
        <v>5.2809715270999997E-4</v>
      </c>
      <c r="B36261" t="s">
        <v>10</v>
      </c>
      <c r="C36261">
        <v>350527</v>
      </c>
      <c r="D36261">
        <v>1537734391.3800001</v>
      </c>
      <c r="E36261">
        <v>31180</v>
      </c>
      <c r="F36261">
        <v>1537734391.3800001</v>
      </c>
      <c r="G36261">
        <v>1537734391.3800001</v>
      </c>
      <c r="H36261" t="s">
        <v>7</v>
      </c>
    </row>
    <row r="36262" spans="1:8" x14ac:dyDescent="0.35">
      <c r="A36262">
        <v>3.9792060852099999E-4</v>
      </c>
      <c r="B36262" t="s">
        <v>9</v>
      </c>
      <c r="C36262">
        <v>350774</v>
      </c>
      <c r="D36262">
        <v>1537734391.77</v>
      </c>
      <c r="E36262">
        <v>90611</v>
      </c>
      <c r="F36262">
        <v>1537734391.77</v>
      </c>
      <c r="G36262">
        <v>1537734391.77</v>
      </c>
      <c r="H36262" t="s">
        <v>7</v>
      </c>
    </row>
    <row r="36263" spans="1:8" x14ac:dyDescent="0.35">
      <c r="A36263">
        <v>2.13313102722E-3</v>
      </c>
      <c r="B36263" t="s">
        <v>11</v>
      </c>
      <c r="C36263">
        <v>350758</v>
      </c>
      <c r="D36263">
        <v>1537734392.1199999</v>
      </c>
      <c r="E36263">
        <v>90649</v>
      </c>
      <c r="F36263">
        <v>1537734392.1199999</v>
      </c>
      <c r="G36263">
        <v>1537734392.1199999</v>
      </c>
      <c r="H36263" t="s">
        <v>7</v>
      </c>
    </row>
    <row r="36264" spans="1:8" x14ac:dyDescent="0.35">
      <c r="A36264">
        <v>3.8599967956500002E-4</v>
      </c>
      <c r="B36264" t="s">
        <v>10</v>
      </c>
      <c r="C36264">
        <v>350593</v>
      </c>
      <c r="D36264">
        <v>1537734392.4300001</v>
      </c>
      <c r="E36264">
        <v>37449</v>
      </c>
      <c r="F36264">
        <v>1537734392.4300001</v>
      </c>
      <c r="G36264">
        <v>1537734392.4300001</v>
      </c>
      <c r="H36264" t="s">
        <v>7</v>
      </c>
    </row>
    <row r="36265" spans="1:8" x14ac:dyDescent="0.35">
      <c r="A36265">
        <v>2.8491020202600002E-4</v>
      </c>
      <c r="B36265" t="s">
        <v>11</v>
      </c>
      <c r="C36265">
        <v>350795</v>
      </c>
      <c r="D36265">
        <v>1537734392.76</v>
      </c>
      <c r="E36265">
        <v>14138</v>
      </c>
      <c r="F36265">
        <v>1537734392.76</v>
      </c>
      <c r="G36265">
        <v>1537734392.76</v>
      </c>
      <c r="H36265" t="s">
        <v>7</v>
      </c>
    </row>
    <row r="36266" spans="1:8" x14ac:dyDescent="0.35">
      <c r="A36266">
        <v>3.1805038452100001E-4</v>
      </c>
      <c r="B36266" t="s">
        <v>9</v>
      </c>
      <c r="C36266">
        <v>350862</v>
      </c>
      <c r="D36266">
        <v>1537734393.0599999</v>
      </c>
      <c r="E36266">
        <v>86271</v>
      </c>
      <c r="F36266">
        <v>1537734393.0599999</v>
      </c>
      <c r="G36266">
        <v>1537734393.0599999</v>
      </c>
      <c r="H36266" t="s">
        <v>7</v>
      </c>
    </row>
    <row r="36267" spans="1:8" x14ac:dyDescent="0.35">
      <c r="A36267">
        <v>2.8300285339400002E-4</v>
      </c>
      <c r="B36267" t="s">
        <v>12</v>
      </c>
      <c r="C36267">
        <v>350744</v>
      </c>
      <c r="D36267">
        <v>1537734393.22</v>
      </c>
      <c r="E36267">
        <v>98764</v>
      </c>
      <c r="F36267">
        <v>1537734393.22</v>
      </c>
      <c r="G36267">
        <v>1537734393.22</v>
      </c>
      <c r="H36267" t="s">
        <v>7</v>
      </c>
    </row>
    <row r="36268" spans="1:8" x14ac:dyDescent="0.35">
      <c r="A36268">
        <v>2.4199485778799999E-4</v>
      </c>
      <c r="B36268" t="s">
        <v>8</v>
      </c>
      <c r="C36268">
        <v>350962</v>
      </c>
      <c r="D36268">
        <v>1537734393.4300001</v>
      </c>
      <c r="E36268">
        <v>97761</v>
      </c>
      <c r="F36268">
        <v>1537734393.4300001</v>
      </c>
      <c r="G36268">
        <v>1537734393.4300001</v>
      </c>
      <c r="H36268" t="s">
        <v>7</v>
      </c>
    </row>
    <row r="36269" spans="1:8" x14ac:dyDescent="0.35">
      <c r="A36269">
        <v>2.0289421081499999E-4</v>
      </c>
      <c r="B36269" t="s">
        <v>11</v>
      </c>
      <c r="C36269">
        <v>350856</v>
      </c>
      <c r="D36269">
        <v>1537734393.74</v>
      </c>
      <c r="E36269">
        <v>97163</v>
      </c>
      <c r="F36269">
        <v>1537734393.74</v>
      </c>
      <c r="G36269">
        <v>1537734393.74</v>
      </c>
      <c r="H36269" t="s">
        <v>7</v>
      </c>
    </row>
    <row r="36270" spans="1:8" x14ac:dyDescent="0.35">
      <c r="A36270">
        <v>5.0115585327099995E-4</v>
      </c>
      <c r="B36270" t="s">
        <v>9</v>
      </c>
      <c r="C36270">
        <v>350925</v>
      </c>
      <c r="D36270">
        <v>1537734394</v>
      </c>
      <c r="E36270">
        <v>72894</v>
      </c>
      <c r="F36270">
        <v>1537734393.99</v>
      </c>
      <c r="G36270">
        <v>1537734394</v>
      </c>
      <c r="H36270" t="s">
        <v>7</v>
      </c>
    </row>
    <row r="36271" spans="1:8" x14ac:dyDescent="0.35">
      <c r="A36271">
        <v>4.2080879211399999E-4</v>
      </c>
      <c r="B36271" t="s">
        <v>12</v>
      </c>
      <c r="C36271">
        <v>350805</v>
      </c>
      <c r="D36271">
        <v>1537734394.24</v>
      </c>
      <c r="E36271">
        <v>68520</v>
      </c>
      <c r="F36271">
        <v>1537734394.24</v>
      </c>
      <c r="G36271">
        <v>1537734394.24</v>
      </c>
      <c r="H36271" t="s">
        <v>7</v>
      </c>
    </row>
    <row r="36272" spans="1:8" x14ac:dyDescent="0.35">
      <c r="A36272">
        <v>6.6494941711399999E-4</v>
      </c>
      <c r="B36272" t="s">
        <v>11</v>
      </c>
      <c r="C36272">
        <v>350909</v>
      </c>
      <c r="D36272">
        <v>1537734394.6199999</v>
      </c>
      <c r="E36272">
        <v>42595</v>
      </c>
      <c r="F36272">
        <v>1537734394.6199999</v>
      </c>
      <c r="G36272">
        <v>1537734394.6199999</v>
      </c>
      <c r="H36272" t="s">
        <v>7</v>
      </c>
    </row>
    <row r="36273" spans="1:8" x14ac:dyDescent="0.35">
      <c r="A36273">
        <v>3.8194656372099998E-4</v>
      </c>
      <c r="B36273" t="s">
        <v>8</v>
      </c>
      <c r="C36273">
        <v>351053</v>
      </c>
      <c r="D36273">
        <v>1537734394.9200001</v>
      </c>
      <c r="E36273">
        <v>60742</v>
      </c>
      <c r="F36273">
        <v>1537734394.9200001</v>
      </c>
      <c r="G36273">
        <v>1537734394.9200001</v>
      </c>
      <c r="H36273" t="s">
        <v>7</v>
      </c>
    </row>
    <row r="36274" spans="1:8" x14ac:dyDescent="0.35">
      <c r="A36274">
        <v>5.5694580078099998E-4</v>
      </c>
      <c r="B36274" t="s">
        <v>12</v>
      </c>
      <c r="C36274">
        <v>350863</v>
      </c>
      <c r="D36274">
        <v>1537734395.22</v>
      </c>
      <c r="E36274">
        <v>81593</v>
      </c>
      <c r="F36274">
        <v>1537734395.22</v>
      </c>
      <c r="G36274">
        <v>1537734395.22</v>
      </c>
      <c r="H36274" t="s">
        <v>7</v>
      </c>
    </row>
    <row r="36275" spans="1:8" x14ac:dyDescent="0.35">
      <c r="A36275">
        <v>6.7996978759800005E-4</v>
      </c>
      <c r="B36275" t="s">
        <v>10</v>
      </c>
      <c r="C36275">
        <v>350781</v>
      </c>
      <c r="D36275">
        <v>1537734395.51</v>
      </c>
      <c r="E36275">
        <v>88200</v>
      </c>
      <c r="F36275">
        <v>1537734395.51</v>
      </c>
      <c r="G36275">
        <v>1537734395.51</v>
      </c>
      <c r="H36275" t="s">
        <v>7</v>
      </c>
    </row>
    <row r="36276" spans="1:8" x14ac:dyDescent="0.35">
      <c r="A36276">
        <v>6.5398216247599999E-4</v>
      </c>
      <c r="B36276" t="s">
        <v>11</v>
      </c>
      <c r="C36276">
        <v>350987</v>
      </c>
      <c r="D36276">
        <v>1537734395.9300001</v>
      </c>
      <c r="E36276">
        <v>46400</v>
      </c>
      <c r="F36276">
        <v>1537734395.9300001</v>
      </c>
      <c r="G36276">
        <v>1537734395.9300001</v>
      </c>
      <c r="H36276" t="s">
        <v>7</v>
      </c>
    </row>
    <row r="36277" spans="1:8" x14ac:dyDescent="0.35">
      <c r="A36277">
        <v>3.3187866210899997E-4</v>
      </c>
      <c r="B36277" t="s">
        <v>10</v>
      </c>
      <c r="C36277">
        <v>350833</v>
      </c>
      <c r="D36277">
        <v>1537734396.3</v>
      </c>
      <c r="E36277">
        <v>97278</v>
      </c>
      <c r="F36277">
        <v>1537734396.3</v>
      </c>
      <c r="G36277">
        <v>1537734396.3</v>
      </c>
      <c r="H36277" t="s">
        <v>7</v>
      </c>
    </row>
    <row r="36278" spans="1:8" x14ac:dyDescent="0.35">
      <c r="A36278">
        <v>5.7005882263199998E-4</v>
      </c>
      <c r="B36278" t="s">
        <v>8</v>
      </c>
      <c r="C36278">
        <v>351148</v>
      </c>
      <c r="D36278">
        <v>1537734396.48</v>
      </c>
      <c r="E36278">
        <v>77407</v>
      </c>
      <c r="F36278">
        <v>1537734396.48</v>
      </c>
      <c r="G36278">
        <v>1537734396.48</v>
      </c>
      <c r="H36278" t="s">
        <v>7</v>
      </c>
    </row>
    <row r="36279" spans="1:8" x14ac:dyDescent="0.35">
      <c r="A36279">
        <v>3.3807754516600001E-4</v>
      </c>
      <c r="B36279" t="s">
        <v>9</v>
      </c>
      <c r="C36279">
        <v>351092</v>
      </c>
      <c r="D36279">
        <v>1537734396.6500001</v>
      </c>
      <c r="E36279">
        <v>45554</v>
      </c>
      <c r="F36279">
        <v>1537734396.6500001</v>
      </c>
      <c r="G36279">
        <v>1537734396.6500001</v>
      </c>
      <c r="H36279" t="s">
        <v>7</v>
      </c>
    </row>
    <row r="36280" spans="1:8" x14ac:dyDescent="0.35">
      <c r="A36280">
        <v>2.0003318786600001E-4</v>
      </c>
      <c r="B36280" t="s">
        <v>10</v>
      </c>
      <c r="C36280">
        <v>350878</v>
      </c>
      <c r="D36280">
        <v>1537734397.01</v>
      </c>
      <c r="E36280">
        <v>76384</v>
      </c>
      <c r="F36280">
        <v>1537734397.01</v>
      </c>
      <c r="G36280">
        <v>1537734397.01</v>
      </c>
      <c r="H36280" t="s">
        <v>7</v>
      </c>
    </row>
    <row r="36281" spans="1:8" x14ac:dyDescent="0.35">
      <c r="A36281">
        <v>3.6692619323700003E-4</v>
      </c>
      <c r="B36281" t="s">
        <v>12</v>
      </c>
      <c r="C36281">
        <v>350992</v>
      </c>
      <c r="D36281">
        <v>1537734397.96</v>
      </c>
      <c r="E36281">
        <v>83077</v>
      </c>
      <c r="F36281">
        <v>1537734397.96</v>
      </c>
      <c r="G36281">
        <v>1537734397.96</v>
      </c>
      <c r="H36281" t="s">
        <v>7</v>
      </c>
    </row>
    <row r="36282" spans="1:8" x14ac:dyDescent="0.35">
      <c r="A36282">
        <v>2.1100044250499999E-4</v>
      </c>
      <c r="B36282" t="s">
        <v>10</v>
      </c>
      <c r="C36282">
        <v>350908</v>
      </c>
      <c r="D36282">
        <v>1537734398.1800001</v>
      </c>
      <c r="E36282">
        <v>44678</v>
      </c>
      <c r="F36282">
        <v>1537734398.1700001</v>
      </c>
      <c r="G36282">
        <v>1537734398.1800001</v>
      </c>
      <c r="H36282" t="s">
        <v>7</v>
      </c>
    </row>
    <row r="36283" spans="1:8" x14ac:dyDescent="0.35">
      <c r="A36283">
        <v>2.9706954956100002E-4</v>
      </c>
      <c r="B36283" t="s">
        <v>11</v>
      </c>
      <c r="C36283">
        <v>351098</v>
      </c>
      <c r="D36283">
        <v>1537734398.4200001</v>
      </c>
      <c r="E36283">
        <v>29977</v>
      </c>
      <c r="F36283">
        <v>1537734398.4200001</v>
      </c>
      <c r="G36283">
        <v>1537734398.4200001</v>
      </c>
      <c r="H36283" t="s">
        <v>7</v>
      </c>
    </row>
    <row r="36284" spans="1:8" x14ac:dyDescent="0.35">
      <c r="A36284">
        <v>3.9982795715299998E-4</v>
      </c>
      <c r="B36284" t="s">
        <v>10</v>
      </c>
      <c r="C36284">
        <v>350938</v>
      </c>
      <c r="D36284">
        <v>1537734398.6700001</v>
      </c>
      <c r="E36284">
        <v>37494</v>
      </c>
      <c r="F36284">
        <v>1537734398.6700001</v>
      </c>
      <c r="G36284">
        <v>1537734398.6700001</v>
      </c>
      <c r="H36284" t="s">
        <v>7</v>
      </c>
    </row>
    <row r="36285" spans="1:8" x14ac:dyDescent="0.35">
      <c r="A36285">
        <v>5.80787658691E-4</v>
      </c>
      <c r="B36285" t="s">
        <v>11</v>
      </c>
      <c r="C36285">
        <v>351133</v>
      </c>
      <c r="D36285">
        <v>1537734398.9400001</v>
      </c>
      <c r="E36285">
        <v>31544</v>
      </c>
      <c r="F36285">
        <v>1537734398.9400001</v>
      </c>
      <c r="G36285">
        <v>1537734398.9400001</v>
      </c>
      <c r="H36285" t="s">
        <v>7</v>
      </c>
    </row>
    <row r="36286" spans="1:8" x14ac:dyDescent="0.35">
      <c r="A36286">
        <v>2.4890899658200002E-4</v>
      </c>
      <c r="B36286" t="s">
        <v>12</v>
      </c>
      <c r="C36286">
        <v>351077</v>
      </c>
      <c r="D36286">
        <v>1537734399.3800001</v>
      </c>
      <c r="E36286">
        <v>89490</v>
      </c>
      <c r="F36286">
        <v>1537734399.3800001</v>
      </c>
      <c r="G36286">
        <v>1537734399.3800001</v>
      </c>
      <c r="H36286" t="s">
        <v>7</v>
      </c>
    </row>
    <row r="36287" spans="1:8" x14ac:dyDescent="0.35">
      <c r="A36287">
        <v>3.0684471130399999E-4</v>
      </c>
      <c r="B36287" t="s">
        <v>8</v>
      </c>
      <c r="C36287">
        <v>351304</v>
      </c>
      <c r="D36287">
        <v>1537734399.71</v>
      </c>
      <c r="E36287">
        <v>68474</v>
      </c>
      <c r="F36287">
        <v>1537734399.71</v>
      </c>
      <c r="G36287">
        <v>1537734399.71</v>
      </c>
      <c r="H36287" t="s">
        <v>7</v>
      </c>
    </row>
    <row r="36288" spans="1:8" x14ac:dyDescent="0.35">
      <c r="A36288">
        <v>2.9182434081999998E-4</v>
      </c>
      <c r="B36288" t="s">
        <v>11</v>
      </c>
      <c r="C36288">
        <v>351202</v>
      </c>
      <c r="D36288">
        <v>1537734400.0799999</v>
      </c>
      <c r="E36288">
        <v>68647</v>
      </c>
      <c r="F36288">
        <v>1537734400.0799999</v>
      </c>
      <c r="G36288">
        <v>1537734400.0799999</v>
      </c>
      <c r="H36288" t="s">
        <v>7</v>
      </c>
    </row>
    <row r="36289" spans="1:8" x14ac:dyDescent="0.35">
      <c r="A36289">
        <v>2.8491020202600002E-4</v>
      </c>
      <c r="B36289" t="s">
        <v>11</v>
      </c>
      <c r="C36289">
        <v>351223</v>
      </c>
      <c r="D36289">
        <v>1537734400.45</v>
      </c>
      <c r="E36289">
        <v>29619</v>
      </c>
      <c r="F36289">
        <v>1537734400.45</v>
      </c>
      <c r="G36289">
        <v>1537734400.45</v>
      </c>
      <c r="H36289" t="s">
        <v>7</v>
      </c>
    </row>
    <row r="36290" spans="1:8" x14ac:dyDescent="0.35">
      <c r="A36290">
        <v>4.4703483581500002E-4</v>
      </c>
      <c r="B36290" t="s">
        <v>11</v>
      </c>
      <c r="C36290">
        <v>351246</v>
      </c>
      <c r="D36290">
        <v>1537734400.8399999</v>
      </c>
      <c r="E36290">
        <v>81088</v>
      </c>
      <c r="F36290">
        <v>1537734400.8399999</v>
      </c>
      <c r="G36290">
        <v>1537734400.8399999</v>
      </c>
      <c r="H36290" t="s">
        <v>7</v>
      </c>
    </row>
    <row r="36291" spans="1:8" x14ac:dyDescent="0.35">
      <c r="A36291">
        <v>2.9301643371600002E-4</v>
      </c>
      <c r="B36291" t="s">
        <v>10</v>
      </c>
      <c r="C36291">
        <v>351094</v>
      </c>
      <c r="D36291">
        <v>1537734401.22</v>
      </c>
      <c r="E36291">
        <v>24464</v>
      </c>
      <c r="F36291">
        <v>1537734401.22</v>
      </c>
      <c r="G36291">
        <v>1537734401.22</v>
      </c>
      <c r="H36291" t="s">
        <v>7</v>
      </c>
    </row>
    <row r="36292" spans="1:8" x14ac:dyDescent="0.35">
      <c r="A36292">
        <v>3.7693977355999998E-4</v>
      </c>
      <c r="B36292" t="s">
        <v>12</v>
      </c>
      <c r="C36292">
        <v>351212</v>
      </c>
      <c r="D36292">
        <v>1537734401.6400001</v>
      </c>
      <c r="E36292">
        <v>23520</v>
      </c>
      <c r="F36292">
        <v>1537734401.6400001</v>
      </c>
      <c r="G36292">
        <v>1537734401.6400001</v>
      </c>
      <c r="H36292" t="s">
        <v>7</v>
      </c>
    </row>
    <row r="36293" spans="1:8" x14ac:dyDescent="0.35">
      <c r="A36293">
        <v>4.2521953582799997E-3</v>
      </c>
      <c r="B36293" t="s">
        <v>8</v>
      </c>
      <c r="C36293">
        <v>351438</v>
      </c>
      <c r="D36293">
        <v>1537734401.9400001</v>
      </c>
      <c r="E36293">
        <v>94759</v>
      </c>
      <c r="F36293">
        <v>1537734401.9400001</v>
      </c>
      <c r="G36293">
        <v>1537734401.9400001</v>
      </c>
      <c r="H36293" t="s">
        <v>7</v>
      </c>
    </row>
    <row r="36294" spans="1:8" x14ac:dyDescent="0.35">
      <c r="A36294">
        <v>3.57151031494E-4</v>
      </c>
      <c r="B36294" t="s">
        <v>12</v>
      </c>
      <c r="C36294">
        <v>351252</v>
      </c>
      <c r="D36294">
        <v>1537734402.3299999</v>
      </c>
      <c r="E36294">
        <v>25855</v>
      </c>
      <c r="F36294">
        <v>1537734402.3299999</v>
      </c>
      <c r="G36294">
        <v>1537734402.3299999</v>
      </c>
      <c r="H36294" t="s">
        <v>7</v>
      </c>
    </row>
    <row r="36295" spans="1:8" x14ac:dyDescent="0.35">
      <c r="A36295">
        <v>3.2501220703099998E-3</v>
      </c>
      <c r="B36295" t="s">
        <v>12</v>
      </c>
      <c r="C36295">
        <v>351281</v>
      </c>
      <c r="D36295">
        <v>1537734402.76</v>
      </c>
      <c r="E36295">
        <v>86976</v>
      </c>
      <c r="F36295">
        <v>1537734402.76</v>
      </c>
      <c r="G36295">
        <v>1537734402.76</v>
      </c>
      <c r="H36295" t="s">
        <v>7</v>
      </c>
    </row>
    <row r="36296" spans="1:8" x14ac:dyDescent="0.35">
      <c r="A36296">
        <v>2.39133834839E-4</v>
      </c>
      <c r="B36296" t="s">
        <v>10</v>
      </c>
      <c r="C36296">
        <v>351210</v>
      </c>
      <c r="D36296">
        <v>1537734403.1400001</v>
      </c>
      <c r="E36296">
        <v>52021</v>
      </c>
      <c r="F36296">
        <v>1537734403.1400001</v>
      </c>
      <c r="G36296">
        <v>1537734403.1400001</v>
      </c>
      <c r="H36296" t="s">
        <v>7</v>
      </c>
    </row>
    <row r="36297" spans="1:8" x14ac:dyDescent="0.35">
      <c r="A36297">
        <v>2.8491020202600002E-4</v>
      </c>
      <c r="B36297" t="s">
        <v>10</v>
      </c>
      <c r="C36297">
        <v>351225</v>
      </c>
      <c r="D36297">
        <v>1537734403.3900001</v>
      </c>
      <c r="E36297">
        <v>73337</v>
      </c>
      <c r="F36297">
        <v>1537734403.3900001</v>
      </c>
      <c r="G36297">
        <v>1537734403.3900001</v>
      </c>
      <c r="H36297" t="s">
        <v>7</v>
      </c>
    </row>
    <row r="36298" spans="1:8" x14ac:dyDescent="0.35">
      <c r="A36298">
        <v>2.03847885132E-4</v>
      </c>
      <c r="B36298" t="s">
        <v>10</v>
      </c>
      <c r="C36298">
        <v>351245</v>
      </c>
      <c r="D36298">
        <v>1537734403.6800001</v>
      </c>
      <c r="E36298">
        <v>77827</v>
      </c>
      <c r="F36298">
        <v>1537734403.6800001</v>
      </c>
      <c r="G36298">
        <v>1537734403.6800001</v>
      </c>
      <c r="H36298" t="s">
        <v>7</v>
      </c>
    </row>
    <row r="36299" spans="1:8" x14ac:dyDescent="0.35">
      <c r="A36299">
        <v>5.4192543029799999E-4</v>
      </c>
      <c r="B36299" t="s">
        <v>11</v>
      </c>
      <c r="C36299">
        <v>351451</v>
      </c>
      <c r="D36299">
        <v>1537734404.1400001</v>
      </c>
      <c r="E36299">
        <v>13387</v>
      </c>
      <c r="F36299">
        <v>1537734404.1400001</v>
      </c>
      <c r="G36299">
        <v>1537734404.1400001</v>
      </c>
      <c r="H36299" t="s">
        <v>7</v>
      </c>
    </row>
    <row r="36300" spans="1:8" x14ac:dyDescent="0.35">
      <c r="A36300">
        <v>3.5405158996600002E-4</v>
      </c>
      <c r="B36300" t="s">
        <v>8</v>
      </c>
      <c r="C36300">
        <v>351581</v>
      </c>
      <c r="D36300">
        <v>1537734404.3</v>
      </c>
      <c r="E36300">
        <v>70312</v>
      </c>
      <c r="F36300">
        <v>1537734404.3</v>
      </c>
      <c r="G36300">
        <v>1537734404.3</v>
      </c>
      <c r="H36300" t="s">
        <v>7</v>
      </c>
    </row>
    <row r="36301" spans="1:8" x14ac:dyDescent="0.35">
      <c r="A36301">
        <v>1.8596649169900001E-4</v>
      </c>
      <c r="B36301" t="s">
        <v>10</v>
      </c>
      <c r="C36301">
        <v>351298</v>
      </c>
      <c r="D36301">
        <v>1537734404.49</v>
      </c>
      <c r="E36301">
        <v>49388</v>
      </c>
      <c r="F36301">
        <v>1537734404.49</v>
      </c>
      <c r="G36301">
        <v>1537734404.49</v>
      </c>
      <c r="H36301" t="s">
        <v>7</v>
      </c>
    </row>
    <row r="36302" spans="1:8" x14ac:dyDescent="0.35">
      <c r="A36302">
        <v>2.5892257690400002E-4</v>
      </c>
      <c r="B36302" t="s">
        <v>11</v>
      </c>
      <c r="C36302">
        <v>351492</v>
      </c>
      <c r="D36302">
        <v>1537734404.8</v>
      </c>
      <c r="E36302">
        <v>42427</v>
      </c>
      <c r="F36302">
        <v>1537734404.8</v>
      </c>
      <c r="G36302">
        <v>1537734404.8</v>
      </c>
      <c r="H36302" t="s">
        <v>7</v>
      </c>
    </row>
    <row r="36303" spans="1:8" x14ac:dyDescent="0.35">
      <c r="A36303">
        <v>6.2608718872099998E-4</v>
      </c>
      <c r="B36303" t="s">
        <v>12</v>
      </c>
      <c r="C36303">
        <v>351433</v>
      </c>
      <c r="D36303">
        <v>1537734405.1300001</v>
      </c>
      <c r="E36303">
        <v>26618</v>
      </c>
      <c r="F36303">
        <v>1537734405.1300001</v>
      </c>
      <c r="G36303">
        <v>1537734405.1300001</v>
      </c>
      <c r="H36303" t="s">
        <v>7</v>
      </c>
    </row>
    <row r="36304" spans="1:8" x14ac:dyDescent="0.35">
      <c r="A36304">
        <v>3.7002563476600003E-4</v>
      </c>
      <c r="B36304" t="s">
        <v>11</v>
      </c>
      <c r="C36304">
        <v>351538</v>
      </c>
      <c r="D36304">
        <v>1537734405.53</v>
      </c>
      <c r="E36304">
        <v>70054</v>
      </c>
      <c r="F36304">
        <v>1537734405.53</v>
      </c>
      <c r="G36304">
        <v>1537734405.53</v>
      </c>
      <c r="H36304" t="s">
        <v>7</v>
      </c>
    </row>
    <row r="36305" spans="1:8" x14ac:dyDescent="0.35">
      <c r="A36305">
        <v>5.4407119751000003E-4</v>
      </c>
      <c r="B36305" t="s">
        <v>10</v>
      </c>
      <c r="C36305">
        <v>351391</v>
      </c>
      <c r="D36305">
        <v>1537734406.01</v>
      </c>
      <c r="E36305">
        <v>39568</v>
      </c>
      <c r="F36305">
        <v>1537734406.01</v>
      </c>
      <c r="G36305">
        <v>1537734406.01</v>
      </c>
      <c r="H36305" t="s">
        <v>7</v>
      </c>
    </row>
    <row r="36306" spans="1:8" x14ac:dyDescent="0.35">
      <c r="A36306">
        <v>7.3409080505399999E-4</v>
      </c>
      <c r="B36306" t="s">
        <v>10</v>
      </c>
      <c r="C36306">
        <v>351413</v>
      </c>
      <c r="D36306">
        <v>1537734406.3699999</v>
      </c>
      <c r="E36306">
        <v>94332</v>
      </c>
      <c r="F36306">
        <v>1537734406.3699999</v>
      </c>
      <c r="G36306">
        <v>1537734406.3699999</v>
      </c>
      <c r="H36306" t="s">
        <v>7</v>
      </c>
    </row>
    <row r="36307" spans="1:8" x14ac:dyDescent="0.35">
      <c r="A36307">
        <v>2.3748874664300001E-3</v>
      </c>
      <c r="B36307" t="s">
        <v>12</v>
      </c>
      <c r="C36307">
        <v>351537</v>
      </c>
      <c r="D36307">
        <v>1537734407.55</v>
      </c>
      <c r="E36307">
        <v>96064</v>
      </c>
      <c r="F36307">
        <v>1537734407.55</v>
      </c>
      <c r="G36307">
        <v>1537734407.55</v>
      </c>
      <c r="H36307" t="s">
        <v>7</v>
      </c>
    </row>
    <row r="36308" spans="1:8" x14ac:dyDescent="0.35">
      <c r="A36308">
        <v>6.4611434936499997E-4</v>
      </c>
      <c r="B36308" t="s">
        <v>11</v>
      </c>
      <c r="C36308">
        <v>351632</v>
      </c>
      <c r="D36308">
        <v>1537734407.8299999</v>
      </c>
      <c r="E36308">
        <v>45760</v>
      </c>
      <c r="F36308">
        <v>1537734407.8299999</v>
      </c>
      <c r="G36308">
        <v>1537734407.8299999</v>
      </c>
      <c r="H36308" t="s">
        <v>7</v>
      </c>
    </row>
    <row r="36309" spans="1:8" x14ac:dyDescent="0.35">
      <c r="A36309">
        <v>2.9015541076700001E-4</v>
      </c>
      <c r="B36309" t="s">
        <v>8</v>
      </c>
      <c r="C36309">
        <v>351778</v>
      </c>
      <c r="D36309">
        <v>1537734408.1900001</v>
      </c>
      <c r="E36309">
        <v>69214</v>
      </c>
      <c r="F36309">
        <v>1537734408.1900001</v>
      </c>
      <c r="G36309">
        <v>1537734408.1900001</v>
      </c>
      <c r="H36309" t="s">
        <v>7</v>
      </c>
    </row>
    <row r="36310" spans="1:8" x14ac:dyDescent="0.35">
      <c r="A36310">
        <v>3.0589103698700003E-4</v>
      </c>
      <c r="B36310" t="s">
        <v>12</v>
      </c>
      <c r="C36310">
        <v>351591</v>
      </c>
      <c r="D36310">
        <v>1537734408.47</v>
      </c>
      <c r="E36310">
        <v>68592</v>
      </c>
      <c r="F36310">
        <v>1537734408.47</v>
      </c>
      <c r="G36310">
        <v>1537734408.47</v>
      </c>
      <c r="H36310" t="s">
        <v>7</v>
      </c>
    </row>
    <row r="36311" spans="1:8" x14ac:dyDescent="0.35">
      <c r="A36311">
        <v>3.4594535827600002E-4</v>
      </c>
      <c r="B36311" t="s">
        <v>12</v>
      </c>
      <c r="C36311">
        <v>351607</v>
      </c>
      <c r="D36311">
        <v>1537734408.74</v>
      </c>
      <c r="E36311">
        <v>82596</v>
      </c>
      <c r="F36311">
        <v>1537734408.73</v>
      </c>
      <c r="G36311">
        <v>1537734408.74</v>
      </c>
      <c r="H36311" t="s">
        <v>7</v>
      </c>
    </row>
    <row r="36312" spans="1:8" x14ac:dyDescent="0.35">
      <c r="A36312">
        <v>2.8991699218799998E-4</v>
      </c>
      <c r="B36312" t="s">
        <v>8</v>
      </c>
      <c r="C36312">
        <v>351831</v>
      </c>
      <c r="D36312">
        <v>1537734409.03</v>
      </c>
      <c r="E36312">
        <v>53442</v>
      </c>
      <c r="F36312">
        <v>1537734409.03</v>
      </c>
      <c r="G36312">
        <v>1537734409.03</v>
      </c>
      <c r="H36312" t="s">
        <v>7</v>
      </c>
    </row>
    <row r="36313" spans="1:8" x14ac:dyDescent="0.35">
      <c r="A36313">
        <v>5.0616264343300002E-4</v>
      </c>
      <c r="B36313" t="s">
        <v>12</v>
      </c>
      <c r="C36313">
        <v>351642</v>
      </c>
      <c r="D36313">
        <v>1537734409.3399999</v>
      </c>
      <c r="E36313">
        <v>59583</v>
      </c>
      <c r="F36313">
        <v>1537734409.3399999</v>
      </c>
      <c r="G36313">
        <v>1537734409.3399999</v>
      </c>
      <c r="H36313" t="s">
        <v>7</v>
      </c>
    </row>
    <row r="36314" spans="1:8" x14ac:dyDescent="0.35">
      <c r="A36314">
        <v>2.3698806762699999E-4</v>
      </c>
      <c r="B36314" t="s">
        <v>12</v>
      </c>
      <c r="C36314">
        <v>351659</v>
      </c>
      <c r="D36314">
        <v>1537734409.5899999</v>
      </c>
      <c r="E36314">
        <v>35317</v>
      </c>
      <c r="F36314">
        <v>1537734409.5899999</v>
      </c>
      <c r="G36314">
        <v>1537734409.5899999</v>
      </c>
      <c r="H36314" t="s">
        <v>7</v>
      </c>
    </row>
    <row r="36315" spans="1:8" x14ac:dyDescent="0.35">
      <c r="A36315">
        <v>4.4679641723599999E-4</v>
      </c>
      <c r="B36315" t="s">
        <v>8</v>
      </c>
      <c r="C36315">
        <v>351887</v>
      </c>
      <c r="D36315">
        <v>1537734409.9000001</v>
      </c>
      <c r="E36315">
        <v>32959</v>
      </c>
      <c r="F36315">
        <v>1537734409.9000001</v>
      </c>
      <c r="G36315">
        <v>1537734409.9000001</v>
      </c>
      <c r="H36315" t="s">
        <v>7</v>
      </c>
    </row>
    <row r="36316" spans="1:8" x14ac:dyDescent="0.35">
      <c r="A36316">
        <v>4.4584274291999999E-4</v>
      </c>
      <c r="B36316" t="s">
        <v>9</v>
      </c>
      <c r="C36316">
        <v>351849</v>
      </c>
      <c r="D36316">
        <v>1537734410.3599999</v>
      </c>
      <c r="E36316">
        <v>58870</v>
      </c>
      <c r="F36316">
        <v>1537734410.3599999</v>
      </c>
      <c r="G36316">
        <v>1537734410.3599999</v>
      </c>
      <c r="H36316" t="s">
        <v>7</v>
      </c>
    </row>
    <row r="36317" spans="1:8" x14ac:dyDescent="0.35">
      <c r="A36317">
        <v>3.6883354186999999E-4</v>
      </c>
      <c r="B36317" t="s">
        <v>11</v>
      </c>
      <c r="C36317">
        <v>351809</v>
      </c>
      <c r="D36317">
        <v>1537734410.77</v>
      </c>
      <c r="E36317">
        <v>62546</v>
      </c>
      <c r="F36317">
        <v>1537734410.77</v>
      </c>
      <c r="G36317">
        <v>1537734410.77</v>
      </c>
      <c r="H36317" t="s">
        <v>7</v>
      </c>
    </row>
    <row r="36318" spans="1:8" x14ac:dyDescent="0.35">
      <c r="A36318">
        <v>1.83606147766E-3</v>
      </c>
      <c r="B36318" t="s">
        <v>10</v>
      </c>
      <c r="C36318">
        <v>351651</v>
      </c>
      <c r="D36318">
        <v>1537734411.1700001</v>
      </c>
      <c r="E36318">
        <v>97118</v>
      </c>
      <c r="F36318">
        <v>1537734411.1700001</v>
      </c>
      <c r="G36318">
        <v>1537734411.1700001</v>
      </c>
      <c r="H36318" t="s">
        <v>7</v>
      </c>
    </row>
    <row r="36319" spans="1:8" x14ac:dyDescent="0.35">
      <c r="A36319">
        <v>4.3487548828099998E-4</v>
      </c>
      <c r="B36319" t="s">
        <v>10</v>
      </c>
      <c r="C36319">
        <v>351669</v>
      </c>
      <c r="D36319">
        <v>1537734411.47</v>
      </c>
      <c r="E36319">
        <v>52467</v>
      </c>
      <c r="F36319">
        <v>1537734411.47</v>
      </c>
      <c r="G36319">
        <v>1537734411.47</v>
      </c>
      <c r="H36319" t="s">
        <v>7</v>
      </c>
    </row>
    <row r="36320" spans="1:8" x14ac:dyDescent="0.35">
      <c r="A36320">
        <v>2.70128250122E-4</v>
      </c>
      <c r="B36320" t="s">
        <v>10</v>
      </c>
      <c r="C36320">
        <v>351687</v>
      </c>
      <c r="D36320">
        <v>1537734411.78</v>
      </c>
      <c r="E36320">
        <v>45097</v>
      </c>
      <c r="F36320">
        <v>1537734411.78</v>
      </c>
      <c r="G36320">
        <v>1537734411.78</v>
      </c>
      <c r="H36320" t="s">
        <v>7</v>
      </c>
    </row>
    <row r="36321" spans="1:8" x14ac:dyDescent="0.35">
      <c r="A36321">
        <v>3.6811828613300001E-4</v>
      </c>
      <c r="B36321" t="s">
        <v>11</v>
      </c>
      <c r="C36321">
        <v>351893</v>
      </c>
      <c r="D36321">
        <v>1537734412.1700001</v>
      </c>
      <c r="E36321">
        <v>48605</v>
      </c>
      <c r="F36321">
        <v>1537734412.1700001</v>
      </c>
      <c r="G36321">
        <v>1537734412.1700001</v>
      </c>
      <c r="H36321" t="s">
        <v>7</v>
      </c>
    </row>
    <row r="36322" spans="1:8" x14ac:dyDescent="0.35">
      <c r="A36322">
        <v>2.1505355835000001E-4</v>
      </c>
      <c r="B36322" t="s">
        <v>12</v>
      </c>
      <c r="C36322">
        <v>351853</v>
      </c>
      <c r="D36322">
        <v>1537734412.6300001</v>
      </c>
      <c r="E36322">
        <v>69526</v>
      </c>
      <c r="F36322">
        <v>1537734412.6300001</v>
      </c>
      <c r="G36322">
        <v>1537734412.6300001</v>
      </c>
      <c r="H36322" t="s">
        <v>7</v>
      </c>
    </row>
    <row r="36323" spans="1:8" x14ac:dyDescent="0.35">
      <c r="A36323">
        <v>2.7799606323200001E-4</v>
      </c>
      <c r="B36323" t="s">
        <v>9</v>
      </c>
      <c r="C36323">
        <v>352008</v>
      </c>
      <c r="D36323">
        <v>1537734412.98</v>
      </c>
      <c r="E36323">
        <v>78547</v>
      </c>
      <c r="F36323">
        <v>1537734412.98</v>
      </c>
      <c r="G36323">
        <v>1537734412.98</v>
      </c>
      <c r="H36323" t="s">
        <v>7</v>
      </c>
    </row>
    <row r="36324" spans="1:8" x14ac:dyDescent="0.35">
      <c r="A36324">
        <v>1.6593933105499999E-4</v>
      </c>
      <c r="B36324" t="s">
        <v>8</v>
      </c>
      <c r="C36324">
        <v>352107</v>
      </c>
      <c r="D36324">
        <v>1537734413.3699999</v>
      </c>
      <c r="E36324">
        <v>15978</v>
      </c>
      <c r="F36324">
        <v>1537734413.3699999</v>
      </c>
      <c r="G36324">
        <v>1537734413.3699999</v>
      </c>
      <c r="H36324" t="s">
        <v>7</v>
      </c>
    </row>
    <row r="36325" spans="1:8" x14ac:dyDescent="0.35">
      <c r="A36325">
        <v>3.6406517028800001E-4</v>
      </c>
      <c r="B36325" t="s">
        <v>11</v>
      </c>
      <c r="C36325">
        <v>351983</v>
      </c>
      <c r="D36325">
        <v>1537734413.71</v>
      </c>
      <c r="E36325">
        <v>81009</v>
      </c>
      <c r="F36325">
        <v>1537734413.71</v>
      </c>
      <c r="G36325">
        <v>1537734413.71</v>
      </c>
      <c r="H36325" t="s">
        <v>7</v>
      </c>
    </row>
    <row r="36326" spans="1:8" x14ac:dyDescent="0.35">
      <c r="A36326">
        <v>2.71081924438E-4</v>
      </c>
      <c r="B36326" t="s">
        <v>11</v>
      </c>
      <c r="C36326">
        <v>352002</v>
      </c>
      <c r="D36326">
        <v>1537734414.03</v>
      </c>
      <c r="E36326">
        <v>11826</v>
      </c>
      <c r="F36326">
        <v>1537734414.03</v>
      </c>
      <c r="G36326">
        <v>1537734414.03</v>
      </c>
      <c r="H36326" t="s">
        <v>7</v>
      </c>
    </row>
    <row r="36327" spans="1:8" x14ac:dyDescent="0.35">
      <c r="A36327">
        <v>2.6392936706500002E-4</v>
      </c>
      <c r="B36327" t="s">
        <v>10</v>
      </c>
      <c r="C36327">
        <v>351848</v>
      </c>
      <c r="D36327">
        <v>1537734414.55</v>
      </c>
      <c r="E36327">
        <v>56244</v>
      </c>
      <c r="F36327">
        <v>1537734414.55</v>
      </c>
      <c r="G36327">
        <v>1537734414.55</v>
      </c>
      <c r="H36327" t="s">
        <v>7</v>
      </c>
    </row>
    <row r="36328" spans="1:8" x14ac:dyDescent="0.35">
      <c r="A36328">
        <v>2.9182434081999998E-4</v>
      </c>
      <c r="B36328" t="s">
        <v>8</v>
      </c>
      <c r="C36328">
        <v>352202</v>
      </c>
      <c r="D36328">
        <v>1537734414.8299999</v>
      </c>
      <c r="E36328">
        <v>17691</v>
      </c>
      <c r="F36328">
        <v>1537734414.8299999</v>
      </c>
      <c r="G36328">
        <v>1537734414.8299999</v>
      </c>
      <c r="H36328" t="s">
        <v>7</v>
      </c>
    </row>
    <row r="36329" spans="1:8" x14ac:dyDescent="0.35">
      <c r="A36329">
        <v>7.62939453125E-4</v>
      </c>
      <c r="B36329" t="s">
        <v>11</v>
      </c>
      <c r="C36329">
        <v>352073</v>
      </c>
      <c r="D36329">
        <v>1537734415.1700001</v>
      </c>
      <c r="E36329">
        <v>93248</v>
      </c>
      <c r="F36329">
        <v>1537734415.1700001</v>
      </c>
      <c r="G36329">
        <v>1537734415.1700001</v>
      </c>
      <c r="H36329" t="s">
        <v>7</v>
      </c>
    </row>
    <row r="36330" spans="1:8" x14ac:dyDescent="0.35">
      <c r="A36330">
        <v>2.2506713867200001E-4</v>
      </c>
      <c r="B36330" t="s">
        <v>10</v>
      </c>
      <c r="C36330">
        <v>351905</v>
      </c>
      <c r="D36330">
        <v>1537734415.5599999</v>
      </c>
      <c r="E36330">
        <v>69811</v>
      </c>
      <c r="F36330">
        <v>1537734415.5599999</v>
      </c>
      <c r="G36330">
        <v>1537734415.5599999</v>
      </c>
      <c r="H36330" t="s">
        <v>7</v>
      </c>
    </row>
    <row r="36331" spans="1:8" x14ac:dyDescent="0.35">
      <c r="A36331">
        <v>3.5500526428200002E-4</v>
      </c>
      <c r="B36331" t="s">
        <v>10</v>
      </c>
      <c r="C36331">
        <v>351929</v>
      </c>
      <c r="D36331">
        <v>1537734415.98</v>
      </c>
      <c r="E36331">
        <v>25093</v>
      </c>
      <c r="F36331">
        <v>1537734415.98</v>
      </c>
      <c r="G36331">
        <v>1537734415.98</v>
      </c>
      <c r="H36331" t="s">
        <v>7</v>
      </c>
    </row>
    <row r="36332" spans="1:8" x14ac:dyDescent="0.35">
      <c r="A36332">
        <v>5.1617622375500001E-4</v>
      </c>
      <c r="B36332" t="s">
        <v>10</v>
      </c>
      <c r="C36332">
        <v>351956</v>
      </c>
      <c r="D36332">
        <v>1537734416.4300001</v>
      </c>
      <c r="E36332">
        <v>26163</v>
      </c>
      <c r="F36332">
        <v>1537734416.4300001</v>
      </c>
      <c r="G36332">
        <v>1537734416.4300001</v>
      </c>
      <c r="H36332" t="s">
        <v>7</v>
      </c>
    </row>
    <row r="36333" spans="1:8" x14ac:dyDescent="0.35">
      <c r="A36333">
        <v>1.9001960754400001E-4</v>
      </c>
      <c r="B36333" t="s">
        <v>8</v>
      </c>
      <c r="C36333">
        <v>352328</v>
      </c>
      <c r="D36333">
        <v>1537734416.78</v>
      </c>
      <c r="E36333">
        <v>57494</v>
      </c>
      <c r="F36333">
        <v>1537734416.78</v>
      </c>
      <c r="G36333">
        <v>1537734416.78</v>
      </c>
      <c r="H36333" t="s">
        <v>7</v>
      </c>
    </row>
    <row r="36334" spans="1:8" x14ac:dyDescent="0.35">
      <c r="A36334">
        <v>5.1999092102100004E-4</v>
      </c>
      <c r="B36334" t="s">
        <v>10</v>
      </c>
      <c r="C36334">
        <v>352004</v>
      </c>
      <c r="D36334">
        <v>1537734417.1500001</v>
      </c>
      <c r="E36334">
        <v>35908</v>
      </c>
      <c r="F36334">
        <v>1537734417.1500001</v>
      </c>
      <c r="G36334">
        <v>1537734417.1500001</v>
      </c>
      <c r="H36334" t="s">
        <v>7</v>
      </c>
    </row>
    <row r="36335" spans="1:8" x14ac:dyDescent="0.35">
      <c r="A36335">
        <v>1.87873840332E-4</v>
      </c>
      <c r="B36335" t="s">
        <v>9</v>
      </c>
      <c r="C36335">
        <v>352291</v>
      </c>
      <c r="D36335">
        <v>1537734417.4100001</v>
      </c>
      <c r="E36335">
        <v>25022</v>
      </c>
      <c r="F36335">
        <v>1537734417.4100001</v>
      </c>
      <c r="G36335">
        <v>1537734417.4100001</v>
      </c>
      <c r="H36335" t="s">
        <v>7</v>
      </c>
    </row>
    <row r="36336" spans="1:8" x14ac:dyDescent="0.35">
      <c r="A36336">
        <v>2.5391578674300002E-4</v>
      </c>
      <c r="B36336" t="s">
        <v>11</v>
      </c>
      <c r="C36336">
        <v>352222</v>
      </c>
      <c r="D36336">
        <v>1537734418.52</v>
      </c>
      <c r="E36336">
        <v>33339</v>
      </c>
      <c r="F36336">
        <v>1537734418.52</v>
      </c>
      <c r="G36336">
        <v>1537734418.52</v>
      </c>
      <c r="H36336" t="s">
        <v>7</v>
      </c>
    </row>
    <row r="36337" spans="1:8" x14ac:dyDescent="0.35">
      <c r="A36337">
        <v>4.8398971557599997E-4</v>
      </c>
      <c r="B36337" t="s">
        <v>9</v>
      </c>
      <c r="C36337">
        <v>352336</v>
      </c>
      <c r="D36337">
        <v>1537734418.9000001</v>
      </c>
      <c r="E36337">
        <v>33445</v>
      </c>
      <c r="F36337">
        <v>1537734418.9000001</v>
      </c>
      <c r="G36337">
        <v>1537734418.9000001</v>
      </c>
      <c r="H36337" t="s">
        <v>7</v>
      </c>
    </row>
    <row r="36338" spans="1:8" x14ac:dyDescent="0.35">
      <c r="A36338">
        <v>3.8218498230000001E-4</v>
      </c>
      <c r="B36338" t="s">
        <v>9</v>
      </c>
      <c r="C36338">
        <v>352355</v>
      </c>
      <c r="D36338">
        <v>1537734419.2</v>
      </c>
      <c r="E36338">
        <v>66405</v>
      </c>
      <c r="F36338">
        <v>1537734419.2</v>
      </c>
      <c r="G36338">
        <v>1537734419.2</v>
      </c>
      <c r="H36338" t="s">
        <v>7</v>
      </c>
    </row>
    <row r="36339" spans="1:8" x14ac:dyDescent="0.35">
      <c r="A36339">
        <v>7.62939453125E-4</v>
      </c>
      <c r="B36339" t="s">
        <v>11</v>
      </c>
      <c r="C36339">
        <v>352291</v>
      </c>
      <c r="D36339">
        <v>1537734419.6400001</v>
      </c>
      <c r="E36339">
        <v>94564</v>
      </c>
      <c r="F36339">
        <v>1537734419.6400001</v>
      </c>
      <c r="G36339">
        <v>1537734419.6400001</v>
      </c>
      <c r="H36339" t="s">
        <v>7</v>
      </c>
    </row>
    <row r="36340" spans="1:8" x14ac:dyDescent="0.35">
      <c r="A36340">
        <v>2.8991699218799998E-4</v>
      </c>
      <c r="B36340" t="s">
        <v>10</v>
      </c>
      <c r="C36340">
        <v>352124</v>
      </c>
      <c r="D36340">
        <v>1537734419.8800001</v>
      </c>
      <c r="E36340">
        <v>58640</v>
      </c>
      <c r="F36340">
        <v>1537734419.8800001</v>
      </c>
      <c r="G36340">
        <v>1537734419.8800001</v>
      </c>
      <c r="H36340" t="s">
        <v>7</v>
      </c>
    </row>
    <row r="36341" spans="1:8" x14ac:dyDescent="0.35">
      <c r="A36341">
        <v>3.1709671020500001E-4</v>
      </c>
      <c r="B36341" t="s">
        <v>10</v>
      </c>
      <c r="C36341">
        <v>352148</v>
      </c>
      <c r="D36341">
        <v>1537734420.3</v>
      </c>
      <c r="E36341">
        <v>21926</v>
      </c>
      <c r="F36341">
        <v>1537734420.3</v>
      </c>
      <c r="G36341">
        <v>1537734420.3</v>
      </c>
      <c r="H36341" t="s">
        <v>7</v>
      </c>
    </row>
    <row r="36342" spans="1:8" x14ac:dyDescent="0.35">
      <c r="A36342">
        <v>2.0098686218299999E-4</v>
      </c>
      <c r="B36342" t="s">
        <v>8</v>
      </c>
      <c r="C36342">
        <v>352524</v>
      </c>
      <c r="D36342">
        <v>1537734420.5699999</v>
      </c>
      <c r="E36342">
        <v>68636</v>
      </c>
      <c r="F36342">
        <v>1537734420.5699999</v>
      </c>
      <c r="G36342">
        <v>1537734420.5699999</v>
      </c>
      <c r="H36342" t="s">
        <v>7</v>
      </c>
    </row>
    <row r="36343" spans="1:8" x14ac:dyDescent="0.35">
      <c r="A36343">
        <v>2.9802322387700002E-4</v>
      </c>
      <c r="B36343" t="s">
        <v>12</v>
      </c>
      <c r="C36343">
        <v>352322</v>
      </c>
      <c r="D36343">
        <v>1537734420.8599999</v>
      </c>
      <c r="E36343">
        <v>65220</v>
      </c>
      <c r="F36343">
        <v>1537734420.8599999</v>
      </c>
      <c r="G36343">
        <v>1537734420.8599999</v>
      </c>
      <c r="H36343" t="s">
        <v>7</v>
      </c>
    </row>
    <row r="36344" spans="1:8" x14ac:dyDescent="0.35">
      <c r="A36344">
        <v>4.2200088500999998E-4</v>
      </c>
      <c r="B36344" t="s">
        <v>10</v>
      </c>
      <c r="C36344">
        <v>352203</v>
      </c>
      <c r="D36344">
        <v>1537734421.1900001</v>
      </c>
      <c r="E36344">
        <v>29767</v>
      </c>
      <c r="F36344">
        <v>1537734421.1800001</v>
      </c>
      <c r="G36344">
        <v>1537734421.1900001</v>
      </c>
      <c r="H36344" t="s">
        <v>7</v>
      </c>
    </row>
    <row r="36345" spans="1:8" x14ac:dyDescent="0.35">
      <c r="A36345">
        <v>3.1685829162599998E-4</v>
      </c>
      <c r="B36345" t="s">
        <v>8</v>
      </c>
      <c r="C36345">
        <v>352583</v>
      </c>
      <c r="D36345">
        <v>1537734421.53</v>
      </c>
      <c r="E36345">
        <v>55012</v>
      </c>
      <c r="F36345">
        <v>1537734421.53</v>
      </c>
      <c r="G36345">
        <v>1537734421.53</v>
      </c>
      <c r="H36345" t="s">
        <v>7</v>
      </c>
    </row>
    <row r="36346" spans="1:8" x14ac:dyDescent="0.35">
      <c r="A36346">
        <v>3.22103500366E-3</v>
      </c>
      <c r="B36346" t="s">
        <v>8</v>
      </c>
      <c r="C36346">
        <v>352603</v>
      </c>
      <c r="D36346">
        <v>1537734421.8399999</v>
      </c>
      <c r="E36346">
        <v>21519</v>
      </c>
      <c r="F36346">
        <v>1537734421.8399999</v>
      </c>
      <c r="G36346">
        <v>1537734421.8399999</v>
      </c>
      <c r="H36346" t="s">
        <v>7</v>
      </c>
    </row>
    <row r="36347" spans="1:8" x14ac:dyDescent="0.35">
      <c r="A36347">
        <v>2.9706954956100002E-4</v>
      </c>
      <c r="B36347" t="s">
        <v>10</v>
      </c>
      <c r="C36347">
        <v>352268</v>
      </c>
      <c r="D36347">
        <v>1537734422.1700001</v>
      </c>
      <c r="E36347">
        <v>71446</v>
      </c>
      <c r="F36347">
        <v>1537734422.1700001</v>
      </c>
      <c r="G36347">
        <v>1537734422.1700001</v>
      </c>
      <c r="H36347" t="s">
        <v>7</v>
      </c>
    </row>
    <row r="36348" spans="1:8" x14ac:dyDescent="0.35">
      <c r="A36348">
        <v>9.2005729675300005E-4</v>
      </c>
      <c r="B36348" t="s">
        <v>11</v>
      </c>
      <c r="C36348">
        <v>352455</v>
      </c>
      <c r="D36348">
        <v>1537734422.4300001</v>
      </c>
      <c r="E36348">
        <v>13545</v>
      </c>
      <c r="F36348">
        <v>1537734422.4300001</v>
      </c>
      <c r="G36348">
        <v>1537734422.4300001</v>
      </c>
      <c r="H36348" t="s">
        <v>7</v>
      </c>
    </row>
    <row r="36349" spans="1:8" x14ac:dyDescent="0.35">
      <c r="A36349">
        <v>2.9206275939900001E-4</v>
      </c>
      <c r="B36349" t="s">
        <v>10</v>
      </c>
      <c r="C36349">
        <v>352307</v>
      </c>
      <c r="D36349">
        <v>1537734422.8099999</v>
      </c>
      <c r="E36349">
        <v>44671</v>
      </c>
      <c r="F36349">
        <v>1537734422.8099999</v>
      </c>
      <c r="G36349">
        <v>1537734422.8099999</v>
      </c>
      <c r="H36349" t="s">
        <v>7</v>
      </c>
    </row>
    <row r="36350" spans="1:8" x14ac:dyDescent="0.35">
      <c r="A36350">
        <v>2.4294853210399999E-4</v>
      </c>
      <c r="B36350" t="s">
        <v>8</v>
      </c>
      <c r="C36350">
        <v>352698</v>
      </c>
      <c r="D36350">
        <v>1537734423.26</v>
      </c>
      <c r="E36350">
        <v>19698</v>
      </c>
      <c r="F36350">
        <v>1537734423.26</v>
      </c>
      <c r="G36350">
        <v>1537734423.26</v>
      </c>
      <c r="H36350" t="s">
        <v>7</v>
      </c>
    </row>
    <row r="36351" spans="1:8" x14ac:dyDescent="0.35">
      <c r="A36351">
        <v>3.8695335388199998E-4</v>
      </c>
      <c r="B36351" t="s">
        <v>9</v>
      </c>
      <c r="C36351">
        <v>352625</v>
      </c>
      <c r="D36351">
        <v>1537734423.5599999</v>
      </c>
      <c r="E36351">
        <v>31089</v>
      </c>
      <c r="F36351">
        <v>1537734423.5599999</v>
      </c>
      <c r="G36351">
        <v>1537734423.5599999</v>
      </c>
      <c r="H36351" t="s">
        <v>7</v>
      </c>
    </row>
    <row r="36352" spans="1:8" x14ac:dyDescent="0.35">
      <c r="A36352">
        <v>2.8300285339400002E-4</v>
      </c>
      <c r="B36352" t="s">
        <v>9</v>
      </c>
      <c r="C36352">
        <v>352647</v>
      </c>
      <c r="D36352">
        <v>1537734423.8800001</v>
      </c>
      <c r="E36352">
        <v>75595</v>
      </c>
      <c r="F36352">
        <v>1537734423.8800001</v>
      </c>
      <c r="G36352">
        <v>1537734423.8800001</v>
      </c>
      <c r="H36352" t="s">
        <v>7</v>
      </c>
    </row>
    <row r="36353" spans="1:8" x14ac:dyDescent="0.35">
      <c r="A36353">
        <v>3.6597251892099997E-4</v>
      </c>
      <c r="B36353" t="s">
        <v>8</v>
      </c>
      <c r="C36353">
        <v>352748</v>
      </c>
      <c r="D36353">
        <v>1537734424.05</v>
      </c>
      <c r="E36353">
        <v>31556</v>
      </c>
      <c r="F36353">
        <v>1537734424.05</v>
      </c>
      <c r="G36353">
        <v>1537734424.05</v>
      </c>
      <c r="H36353" t="s">
        <v>7</v>
      </c>
    </row>
    <row r="36354" spans="1:8" x14ac:dyDescent="0.35">
      <c r="A36354">
        <v>1.4748573303200001E-3</v>
      </c>
      <c r="B36354" t="s">
        <v>11</v>
      </c>
      <c r="C36354">
        <v>352576</v>
      </c>
      <c r="D36354">
        <v>1537734424.3900001</v>
      </c>
      <c r="E36354">
        <v>54837</v>
      </c>
      <c r="F36354">
        <v>1537734424.3900001</v>
      </c>
      <c r="G36354">
        <v>1537734424.3900001</v>
      </c>
      <c r="H36354" t="s">
        <v>7</v>
      </c>
    </row>
    <row r="36355" spans="1:8" x14ac:dyDescent="0.35">
      <c r="A36355">
        <v>7.3099136352499999E-4</v>
      </c>
      <c r="B36355" t="s">
        <v>9</v>
      </c>
      <c r="C36355">
        <v>352703</v>
      </c>
      <c r="D36355">
        <v>1537734424.74</v>
      </c>
      <c r="E36355">
        <v>74735</v>
      </c>
      <c r="F36355">
        <v>1537734424.74</v>
      </c>
      <c r="G36355">
        <v>1537734424.74</v>
      </c>
      <c r="H36355" t="s">
        <v>7</v>
      </c>
    </row>
    <row r="36356" spans="1:8" x14ac:dyDescent="0.35">
      <c r="A36356">
        <v>5.0806999206500002E-4</v>
      </c>
      <c r="B36356" t="s">
        <v>12</v>
      </c>
      <c r="C36356">
        <v>352586</v>
      </c>
      <c r="D36356">
        <v>1537734425.0899999</v>
      </c>
      <c r="E36356">
        <v>13432</v>
      </c>
      <c r="F36356">
        <v>1537734425.0899999</v>
      </c>
      <c r="G36356">
        <v>1537734425.0899999</v>
      </c>
      <c r="H36356" t="s">
        <v>7</v>
      </c>
    </row>
    <row r="36357" spans="1:8" x14ac:dyDescent="0.35">
      <c r="A36357">
        <v>7.6413154602100004E-4</v>
      </c>
      <c r="B36357" t="s">
        <v>11</v>
      </c>
      <c r="C36357">
        <v>352638</v>
      </c>
      <c r="D36357">
        <v>1537734425.3900001</v>
      </c>
      <c r="E36357">
        <v>57734</v>
      </c>
      <c r="F36357">
        <v>1537734425.3900001</v>
      </c>
      <c r="G36357">
        <v>1537734425.3900001</v>
      </c>
      <c r="H36357" t="s">
        <v>7</v>
      </c>
    </row>
    <row r="36358" spans="1:8" x14ac:dyDescent="0.35">
      <c r="A36358">
        <v>2.7990341186500002E-4</v>
      </c>
      <c r="B36358" t="s">
        <v>9</v>
      </c>
      <c r="C36358">
        <v>352757</v>
      </c>
      <c r="D36358">
        <v>1537734425.6099999</v>
      </c>
      <c r="E36358">
        <v>82863</v>
      </c>
      <c r="F36358">
        <v>1537734425.6099999</v>
      </c>
      <c r="G36358">
        <v>1537734425.6099999</v>
      </c>
      <c r="H36358" t="s">
        <v>7</v>
      </c>
    </row>
    <row r="36359" spans="1:8" x14ac:dyDescent="0.35">
      <c r="A36359">
        <v>2.4199485778799999E-4</v>
      </c>
      <c r="B36359" t="s">
        <v>12</v>
      </c>
      <c r="C36359">
        <v>352633</v>
      </c>
      <c r="D36359">
        <v>1537734425.8599999</v>
      </c>
      <c r="E36359">
        <v>69171</v>
      </c>
      <c r="F36359">
        <v>1537734425.8599999</v>
      </c>
      <c r="G36359">
        <v>1537734425.8599999</v>
      </c>
      <c r="H36359" t="s">
        <v>7</v>
      </c>
    </row>
    <row r="36360" spans="1:8" x14ac:dyDescent="0.35">
      <c r="A36360">
        <v>3.3402442932100001E-4</v>
      </c>
      <c r="B36360" t="s">
        <v>10</v>
      </c>
      <c r="C36360">
        <v>352521</v>
      </c>
      <c r="D36360">
        <v>1537734426.1700001</v>
      </c>
      <c r="E36360">
        <v>82261</v>
      </c>
      <c r="F36360">
        <v>1537734426.1700001</v>
      </c>
      <c r="G36360">
        <v>1537734426.1700001</v>
      </c>
      <c r="H36360" t="s">
        <v>7</v>
      </c>
    </row>
    <row r="36361" spans="1:8" x14ac:dyDescent="0.35">
      <c r="A36361">
        <v>6.8616867065400002E-4</v>
      </c>
      <c r="B36361" t="s">
        <v>9</v>
      </c>
      <c r="C36361">
        <v>352810</v>
      </c>
      <c r="D36361">
        <v>1537734426.49</v>
      </c>
      <c r="E36361">
        <v>68801</v>
      </c>
      <c r="F36361">
        <v>1537734426.49</v>
      </c>
      <c r="G36361">
        <v>1537734426.49</v>
      </c>
      <c r="H36361" t="s">
        <v>7</v>
      </c>
    </row>
    <row r="36362" spans="1:8" x14ac:dyDescent="0.35">
      <c r="A36362">
        <v>2.9206275939900001E-4</v>
      </c>
      <c r="B36362" t="s">
        <v>9</v>
      </c>
      <c r="C36362">
        <v>352827</v>
      </c>
      <c r="D36362">
        <v>1537734426.74</v>
      </c>
      <c r="E36362">
        <v>79097</v>
      </c>
      <c r="F36362">
        <v>1537734426.74</v>
      </c>
      <c r="G36362">
        <v>1537734426.74</v>
      </c>
      <c r="H36362" t="s">
        <v>7</v>
      </c>
    </row>
    <row r="36363" spans="1:8" x14ac:dyDescent="0.35">
      <c r="A36363">
        <v>3.1208992004400001E-4</v>
      </c>
      <c r="B36363" t="s">
        <v>12</v>
      </c>
      <c r="C36363">
        <v>352701</v>
      </c>
      <c r="D36363">
        <v>1537734427.03</v>
      </c>
      <c r="E36363">
        <v>56081</v>
      </c>
      <c r="F36363">
        <v>1537734427.03</v>
      </c>
      <c r="G36363">
        <v>1537734427.03</v>
      </c>
      <c r="H36363" t="s">
        <v>7</v>
      </c>
    </row>
    <row r="36364" spans="1:8" x14ac:dyDescent="0.35">
      <c r="A36364">
        <v>2.8491020202600002E-4</v>
      </c>
      <c r="B36364" t="s">
        <v>11</v>
      </c>
      <c r="C36364">
        <v>352759</v>
      </c>
      <c r="D36364">
        <v>1537734427.3499999</v>
      </c>
      <c r="E36364">
        <v>55830</v>
      </c>
      <c r="F36364">
        <v>1537734427.3499999</v>
      </c>
      <c r="G36364">
        <v>1537734427.3499999</v>
      </c>
      <c r="H36364" t="s">
        <v>7</v>
      </c>
    </row>
    <row r="36365" spans="1:8" x14ac:dyDescent="0.35">
      <c r="A36365">
        <v>2.9301643371600002E-4</v>
      </c>
      <c r="B36365" t="s">
        <v>9</v>
      </c>
      <c r="C36365">
        <v>352884</v>
      </c>
      <c r="D36365">
        <v>1537734427.6800001</v>
      </c>
      <c r="E36365">
        <v>78435</v>
      </c>
      <c r="F36365">
        <v>1537734427.6800001</v>
      </c>
      <c r="G36365">
        <v>1537734427.6800001</v>
      </c>
      <c r="H36365" t="s">
        <v>7</v>
      </c>
    </row>
    <row r="36366" spans="1:8" x14ac:dyDescent="0.35">
      <c r="A36366">
        <v>2.5701522827100001E-4</v>
      </c>
      <c r="B36366" t="s">
        <v>8</v>
      </c>
      <c r="C36366">
        <v>352998</v>
      </c>
      <c r="D36366">
        <v>1537734427.8800001</v>
      </c>
      <c r="E36366">
        <v>15142</v>
      </c>
      <c r="F36366">
        <v>1537734427.8800001</v>
      </c>
      <c r="G36366">
        <v>1537734427.8800001</v>
      </c>
      <c r="H36366" t="s">
        <v>7</v>
      </c>
    </row>
    <row r="36367" spans="1:8" x14ac:dyDescent="0.35">
      <c r="A36367">
        <v>4.0102005004900003E-4</v>
      </c>
      <c r="B36367" t="s">
        <v>11</v>
      </c>
      <c r="C36367">
        <v>352811</v>
      </c>
      <c r="D36367">
        <v>1537734428.1600001</v>
      </c>
      <c r="E36367">
        <v>70828</v>
      </c>
      <c r="F36367">
        <v>1537734428.1600001</v>
      </c>
      <c r="G36367">
        <v>1537734428.1600001</v>
      </c>
      <c r="H36367" t="s">
        <v>7</v>
      </c>
    </row>
    <row r="36368" spans="1:8" x14ac:dyDescent="0.35">
      <c r="A36368">
        <v>3.8886070251499999E-4</v>
      </c>
      <c r="B36368" t="s">
        <v>11</v>
      </c>
      <c r="C36368">
        <v>352827</v>
      </c>
      <c r="D36368">
        <v>1537734428.4300001</v>
      </c>
      <c r="E36368">
        <v>31639</v>
      </c>
      <c r="F36368">
        <v>1537734428.4300001</v>
      </c>
      <c r="G36368">
        <v>1537734428.4300001</v>
      </c>
      <c r="H36368" t="s">
        <v>7</v>
      </c>
    </row>
    <row r="36369" spans="1:8" x14ac:dyDescent="0.35">
      <c r="A36369">
        <v>2.2602081298800001E-4</v>
      </c>
      <c r="B36369" t="s">
        <v>11</v>
      </c>
      <c r="C36369">
        <v>352844</v>
      </c>
      <c r="D36369">
        <v>1537734428.6900001</v>
      </c>
      <c r="E36369">
        <v>50589</v>
      </c>
      <c r="F36369">
        <v>1537734428.6900001</v>
      </c>
      <c r="G36369">
        <v>1537734428.6900001</v>
      </c>
      <c r="H36369" t="s">
        <v>7</v>
      </c>
    </row>
    <row r="36370" spans="1:8" x14ac:dyDescent="0.35">
      <c r="A36370">
        <v>5.9413909912099997E-4</v>
      </c>
      <c r="B36370" t="s">
        <v>9</v>
      </c>
      <c r="C36370">
        <v>352963</v>
      </c>
      <c r="D36370">
        <v>1537734428.9300001</v>
      </c>
      <c r="E36370">
        <v>96424</v>
      </c>
      <c r="F36370">
        <v>1537734428.9300001</v>
      </c>
      <c r="G36370">
        <v>1537734428.9300001</v>
      </c>
      <c r="H36370" t="s">
        <v>7</v>
      </c>
    </row>
    <row r="36371" spans="1:8" x14ac:dyDescent="0.35">
      <c r="A36371">
        <v>1.36780738831E-3</v>
      </c>
      <c r="B36371" t="s">
        <v>11</v>
      </c>
      <c r="C36371">
        <v>352878</v>
      </c>
      <c r="D36371">
        <v>1537734429.2</v>
      </c>
      <c r="E36371">
        <v>53217</v>
      </c>
      <c r="F36371">
        <v>1537734429.2</v>
      </c>
      <c r="G36371">
        <v>1537734429.2</v>
      </c>
      <c r="H36371" t="s">
        <v>7</v>
      </c>
    </row>
    <row r="36372" spans="1:8" x14ac:dyDescent="0.35">
      <c r="A36372">
        <v>6.7496299743700005E-4</v>
      </c>
      <c r="B36372" t="s">
        <v>12</v>
      </c>
      <c r="C36372">
        <v>352870</v>
      </c>
      <c r="D36372">
        <v>1537734430.55</v>
      </c>
      <c r="E36372">
        <v>18312</v>
      </c>
      <c r="F36372">
        <v>1537734430.55</v>
      </c>
      <c r="G36372">
        <v>1537734430.55</v>
      </c>
      <c r="H36372" t="s">
        <v>7</v>
      </c>
    </row>
    <row r="36373" spans="1:8" x14ac:dyDescent="0.35">
      <c r="A36373">
        <v>3.2901763916000002E-4</v>
      </c>
      <c r="B36373" t="s">
        <v>11</v>
      </c>
      <c r="C36373">
        <v>352938</v>
      </c>
      <c r="D36373">
        <v>1537734431.03</v>
      </c>
      <c r="E36373">
        <v>99525</v>
      </c>
      <c r="F36373">
        <v>1537734431.03</v>
      </c>
      <c r="G36373">
        <v>1537734431.03</v>
      </c>
      <c r="H36373" t="s">
        <v>7</v>
      </c>
    </row>
    <row r="36374" spans="1:8" x14ac:dyDescent="0.35">
      <c r="A36374">
        <v>4.9090385437000001E-3</v>
      </c>
      <c r="B36374" t="s">
        <v>11</v>
      </c>
      <c r="C36374">
        <v>352958</v>
      </c>
      <c r="D36374">
        <v>1537734431.3800001</v>
      </c>
      <c r="E36374">
        <v>40856</v>
      </c>
      <c r="F36374">
        <v>1537734431.3800001</v>
      </c>
      <c r="G36374">
        <v>1537734431.3800001</v>
      </c>
      <c r="H36374" t="s">
        <v>7</v>
      </c>
    </row>
    <row r="36375" spans="1:8" x14ac:dyDescent="0.35">
      <c r="A36375">
        <v>5.0997734069799998E-4</v>
      </c>
      <c r="B36375" t="s">
        <v>11</v>
      </c>
      <c r="C36375">
        <v>352984</v>
      </c>
      <c r="D36375">
        <v>1537734431.8099999</v>
      </c>
      <c r="E36375">
        <v>53045</v>
      </c>
      <c r="F36375">
        <v>1537734431.8099999</v>
      </c>
      <c r="G36375">
        <v>1537734431.8099999</v>
      </c>
      <c r="H36375" t="s">
        <v>7</v>
      </c>
    </row>
    <row r="36376" spans="1:8" x14ac:dyDescent="0.35">
      <c r="A36376">
        <v>7.3003768920899999E-4</v>
      </c>
      <c r="B36376" t="s">
        <v>9</v>
      </c>
      <c r="C36376">
        <v>353108</v>
      </c>
      <c r="D36376">
        <v>1537734432.22</v>
      </c>
      <c r="E36376">
        <v>67537</v>
      </c>
      <c r="F36376">
        <v>1537734432.22</v>
      </c>
      <c r="G36376">
        <v>1537734432.22</v>
      </c>
      <c r="H36376" t="s">
        <v>7</v>
      </c>
    </row>
    <row r="36377" spans="1:8" x14ac:dyDescent="0.35">
      <c r="A36377">
        <v>2.1505355835000001E-4</v>
      </c>
      <c r="B36377" t="s">
        <v>9</v>
      </c>
      <c r="C36377">
        <v>353127</v>
      </c>
      <c r="D36377">
        <v>1537734432.49</v>
      </c>
      <c r="E36377">
        <v>87233</v>
      </c>
      <c r="F36377">
        <v>1537734432.49</v>
      </c>
      <c r="G36377">
        <v>1537734432.49</v>
      </c>
      <c r="H36377" t="s">
        <v>7</v>
      </c>
    </row>
    <row r="36378" spans="1:8" x14ac:dyDescent="0.35">
      <c r="A36378">
        <v>4.4202804565400002E-4</v>
      </c>
      <c r="B36378" t="s">
        <v>8</v>
      </c>
      <c r="C36378">
        <v>353254</v>
      </c>
      <c r="D36378">
        <v>1537734432.8299999</v>
      </c>
      <c r="E36378">
        <v>78572</v>
      </c>
      <c r="F36378">
        <v>1537734432.8299999</v>
      </c>
      <c r="G36378">
        <v>1537734432.8299999</v>
      </c>
      <c r="H36378" t="s">
        <v>7</v>
      </c>
    </row>
    <row r="36379" spans="1:8" x14ac:dyDescent="0.35">
      <c r="A36379">
        <v>2.8610229492200001E-4</v>
      </c>
      <c r="B36379" t="s">
        <v>11</v>
      </c>
      <c r="C36379">
        <v>353057</v>
      </c>
      <c r="D36379">
        <v>1537734433.0899999</v>
      </c>
      <c r="E36379">
        <v>81820</v>
      </c>
      <c r="F36379">
        <v>1537734433.0899999</v>
      </c>
      <c r="G36379">
        <v>1537734433.0899999</v>
      </c>
      <c r="H36379" t="s">
        <v>7</v>
      </c>
    </row>
    <row r="36380" spans="1:8" x14ac:dyDescent="0.35">
      <c r="A36380">
        <v>9.9341869354199995E-3</v>
      </c>
      <c r="B36380" t="s">
        <v>8</v>
      </c>
      <c r="C36380">
        <v>353286</v>
      </c>
      <c r="D36380">
        <v>1537734433.3900001</v>
      </c>
      <c r="E36380">
        <v>78678</v>
      </c>
      <c r="F36380">
        <v>1537734433.3800001</v>
      </c>
      <c r="G36380">
        <v>1537734433.3900001</v>
      </c>
      <c r="H36380" t="s">
        <v>7</v>
      </c>
    </row>
    <row r="36381" spans="1:8" x14ac:dyDescent="0.35">
      <c r="A36381">
        <v>3.5810470581100002E-4</v>
      </c>
      <c r="B36381" t="s">
        <v>12</v>
      </c>
      <c r="C36381">
        <v>353057</v>
      </c>
      <c r="D36381">
        <v>1537734433.6400001</v>
      </c>
      <c r="E36381">
        <v>70748</v>
      </c>
      <c r="F36381">
        <v>1537734433.6400001</v>
      </c>
      <c r="G36381">
        <v>1537734433.6400001</v>
      </c>
      <c r="H36381" t="s">
        <v>7</v>
      </c>
    </row>
    <row r="36382" spans="1:8" x14ac:dyDescent="0.35">
      <c r="A36382">
        <v>3.01122665405E-4</v>
      </c>
      <c r="B36382" t="s">
        <v>12</v>
      </c>
      <c r="C36382">
        <v>353077</v>
      </c>
      <c r="D36382">
        <v>1537734433.9300001</v>
      </c>
      <c r="E36382">
        <v>13342</v>
      </c>
      <c r="F36382">
        <v>1537734433.9300001</v>
      </c>
      <c r="G36382">
        <v>1537734433.9300001</v>
      </c>
      <c r="H36382" t="s">
        <v>7</v>
      </c>
    </row>
    <row r="36383" spans="1:8" x14ac:dyDescent="0.35">
      <c r="A36383">
        <v>2.7298927307100001E-4</v>
      </c>
      <c r="B36383" t="s">
        <v>9</v>
      </c>
      <c r="C36383">
        <v>353238</v>
      </c>
      <c r="D36383">
        <v>1537734434.2</v>
      </c>
      <c r="E36383">
        <v>65616</v>
      </c>
      <c r="F36383">
        <v>1537734434.2</v>
      </c>
      <c r="G36383">
        <v>1537734434.2</v>
      </c>
      <c r="H36383" t="s">
        <v>7</v>
      </c>
    </row>
    <row r="36384" spans="1:8" x14ac:dyDescent="0.35">
      <c r="A36384">
        <v>5.0210952758800002E-4</v>
      </c>
      <c r="B36384" t="s">
        <v>9</v>
      </c>
      <c r="C36384">
        <v>353260</v>
      </c>
      <c r="D36384">
        <v>1537734434.5799999</v>
      </c>
      <c r="E36384">
        <v>80454</v>
      </c>
      <c r="F36384">
        <v>1537734434.5799999</v>
      </c>
      <c r="G36384">
        <v>1537734434.5799999</v>
      </c>
      <c r="H36384" t="s">
        <v>7</v>
      </c>
    </row>
    <row r="36385" spans="1:8" x14ac:dyDescent="0.35">
      <c r="A36385">
        <v>2.2101402282700001E-4</v>
      </c>
      <c r="B36385" t="s">
        <v>10</v>
      </c>
      <c r="C36385">
        <v>353029</v>
      </c>
      <c r="D36385">
        <v>1537734435.05</v>
      </c>
      <c r="E36385">
        <v>30596</v>
      </c>
      <c r="F36385">
        <v>1537734435.05</v>
      </c>
      <c r="G36385">
        <v>1537734435.05</v>
      </c>
      <c r="H36385" t="s">
        <v>7</v>
      </c>
    </row>
    <row r="36386" spans="1:8" x14ac:dyDescent="0.35">
      <c r="A36386">
        <v>4.3296813964800002E-4</v>
      </c>
      <c r="B36386" t="s">
        <v>12</v>
      </c>
      <c r="C36386">
        <v>353172</v>
      </c>
      <c r="D36386">
        <v>1537734435.4300001</v>
      </c>
      <c r="E36386">
        <v>80791</v>
      </c>
      <c r="F36386">
        <v>1537734435.4300001</v>
      </c>
      <c r="G36386">
        <v>1537734435.4300001</v>
      </c>
      <c r="H36386" t="s">
        <v>7</v>
      </c>
    </row>
    <row r="36387" spans="1:8" x14ac:dyDescent="0.35">
      <c r="A36387">
        <v>7.1580410003699996E-3</v>
      </c>
      <c r="B36387" t="s">
        <v>10</v>
      </c>
      <c r="C36387">
        <v>353073</v>
      </c>
      <c r="D36387">
        <v>1537734435.77</v>
      </c>
      <c r="E36387">
        <v>92978</v>
      </c>
      <c r="F36387">
        <v>1537734435.77</v>
      </c>
      <c r="G36387">
        <v>1537734435.77</v>
      </c>
      <c r="H36387" t="s">
        <v>7</v>
      </c>
    </row>
    <row r="36388" spans="1:8" x14ac:dyDescent="0.35">
      <c r="A36388">
        <v>3.2980442047099998E-3</v>
      </c>
      <c r="B36388" t="s">
        <v>8</v>
      </c>
      <c r="C36388">
        <v>353459</v>
      </c>
      <c r="D36388">
        <v>1537734436.0799999</v>
      </c>
      <c r="E36388">
        <v>51857</v>
      </c>
      <c r="F36388">
        <v>1537734436.0799999</v>
      </c>
      <c r="G36388">
        <v>1537734436.0799999</v>
      </c>
      <c r="H36388" t="s">
        <v>7</v>
      </c>
    </row>
    <row r="36389" spans="1:8" x14ac:dyDescent="0.35">
      <c r="A36389">
        <v>3.7908554077100001E-4</v>
      </c>
      <c r="B36389" t="s">
        <v>11</v>
      </c>
      <c r="C36389">
        <v>353256</v>
      </c>
      <c r="D36389">
        <v>1537734436.45</v>
      </c>
      <c r="E36389">
        <v>50403</v>
      </c>
      <c r="F36389">
        <v>1537734436.45</v>
      </c>
      <c r="G36389">
        <v>1537734436.45</v>
      </c>
      <c r="H36389" t="s">
        <v>7</v>
      </c>
    </row>
    <row r="36390" spans="1:8" x14ac:dyDescent="0.35">
      <c r="A36390">
        <v>3.4403800964400002E-4</v>
      </c>
      <c r="B36390" t="s">
        <v>8</v>
      </c>
      <c r="C36390">
        <v>353503</v>
      </c>
      <c r="D36390">
        <v>1537734436.78</v>
      </c>
      <c r="E36390">
        <v>98838</v>
      </c>
      <c r="F36390">
        <v>1537734436.78</v>
      </c>
      <c r="G36390">
        <v>1537734436.78</v>
      </c>
      <c r="H36390" t="s">
        <v>7</v>
      </c>
    </row>
    <row r="36391" spans="1:8" x14ac:dyDescent="0.35">
      <c r="A36391">
        <v>3.0303001403800001E-4</v>
      </c>
      <c r="B36391" t="s">
        <v>8</v>
      </c>
      <c r="C36391">
        <v>353521</v>
      </c>
      <c r="D36391">
        <v>1537734437.1099999</v>
      </c>
      <c r="E36391">
        <v>80101</v>
      </c>
      <c r="F36391">
        <v>1537734437.1099999</v>
      </c>
      <c r="G36391">
        <v>1537734437.1099999</v>
      </c>
      <c r="H36391" t="s">
        <v>7</v>
      </c>
    </row>
    <row r="36392" spans="1:8" x14ac:dyDescent="0.35">
      <c r="A36392">
        <v>3.8099288940400002E-4</v>
      </c>
      <c r="B36392" t="s">
        <v>9</v>
      </c>
      <c r="C36392">
        <v>353444</v>
      </c>
      <c r="D36392">
        <v>1537734437.54</v>
      </c>
      <c r="E36392">
        <v>87397</v>
      </c>
      <c r="F36392">
        <v>1537734437.54</v>
      </c>
      <c r="G36392">
        <v>1537734437.54</v>
      </c>
      <c r="H36392" t="s">
        <v>7</v>
      </c>
    </row>
    <row r="36393" spans="1:8" x14ac:dyDescent="0.35">
      <c r="A36393">
        <v>3.3307075500500001E-4</v>
      </c>
      <c r="B36393" t="s">
        <v>10</v>
      </c>
      <c r="C36393">
        <v>353205</v>
      </c>
      <c r="D36393">
        <v>1537734437.8399999</v>
      </c>
      <c r="E36393">
        <v>91273</v>
      </c>
      <c r="F36393">
        <v>1537734437.8399999</v>
      </c>
      <c r="G36393">
        <v>1537734437.8399999</v>
      </c>
      <c r="H36393" t="s">
        <v>7</v>
      </c>
    </row>
    <row r="36394" spans="1:8" x14ac:dyDescent="0.35">
      <c r="A36394">
        <v>8.23020935059E-4</v>
      </c>
      <c r="B36394" t="s">
        <v>12</v>
      </c>
      <c r="C36394">
        <v>353342</v>
      </c>
      <c r="D36394">
        <v>1537734438.1800001</v>
      </c>
      <c r="E36394">
        <v>32054</v>
      </c>
      <c r="F36394">
        <v>1537734438.1800001</v>
      </c>
      <c r="G36394">
        <v>1537734438.1800001</v>
      </c>
      <c r="H36394" t="s">
        <v>7</v>
      </c>
    </row>
    <row r="36395" spans="1:8" x14ac:dyDescent="0.35">
      <c r="A36395">
        <v>4.3511390686000001E-4</v>
      </c>
      <c r="B36395" t="s">
        <v>12</v>
      </c>
      <c r="C36395">
        <v>353367</v>
      </c>
      <c r="D36395">
        <v>1537734438.5699999</v>
      </c>
      <c r="E36395">
        <v>96244</v>
      </c>
      <c r="F36395">
        <v>1537734438.5699999</v>
      </c>
      <c r="G36395">
        <v>1537734438.5699999</v>
      </c>
      <c r="H36395" t="s">
        <v>7</v>
      </c>
    </row>
    <row r="36396" spans="1:8" x14ac:dyDescent="0.35">
      <c r="A36396">
        <v>3.0493736267099997E-4</v>
      </c>
      <c r="B36396" t="s">
        <v>11</v>
      </c>
      <c r="C36396">
        <v>353404</v>
      </c>
      <c r="D36396">
        <v>1537734438.96</v>
      </c>
      <c r="E36396">
        <v>15347</v>
      </c>
      <c r="F36396">
        <v>1537734438.96</v>
      </c>
      <c r="G36396">
        <v>1537734438.96</v>
      </c>
      <c r="H36396" t="s">
        <v>7</v>
      </c>
    </row>
    <row r="36397" spans="1:8" x14ac:dyDescent="0.35">
      <c r="A36397">
        <v>5.0497055053699998E-4</v>
      </c>
      <c r="B36397" t="s">
        <v>12</v>
      </c>
      <c r="C36397">
        <v>353414</v>
      </c>
      <c r="D36397">
        <v>1537734439.3099999</v>
      </c>
      <c r="E36397">
        <v>99964</v>
      </c>
      <c r="F36397">
        <v>1537734439.3099999</v>
      </c>
      <c r="G36397">
        <v>1537734439.3099999</v>
      </c>
      <c r="H36397" t="s">
        <v>7</v>
      </c>
    </row>
    <row r="36398" spans="1:8" x14ac:dyDescent="0.35">
      <c r="A36398">
        <v>3.3903121948200001E-4</v>
      </c>
      <c r="B36398" t="s">
        <v>12</v>
      </c>
      <c r="C36398">
        <v>353437</v>
      </c>
      <c r="D36398">
        <v>1537734439.6600001</v>
      </c>
      <c r="E36398">
        <v>44906</v>
      </c>
      <c r="F36398">
        <v>1537734439.6600001</v>
      </c>
      <c r="G36398">
        <v>1537734439.6600001</v>
      </c>
      <c r="H36398" t="s">
        <v>7</v>
      </c>
    </row>
    <row r="36399" spans="1:8" x14ac:dyDescent="0.35">
      <c r="A36399">
        <v>6.1392784118700005E-4</v>
      </c>
      <c r="B36399" t="s">
        <v>11</v>
      </c>
      <c r="C36399">
        <v>353466</v>
      </c>
      <c r="D36399">
        <v>1537734439.98</v>
      </c>
      <c r="E36399">
        <v>38349</v>
      </c>
      <c r="F36399">
        <v>1537734439.98</v>
      </c>
      <c r="G36399">
        <v>1537734439.98</v>
      </c>
      <c r="H36399" t="s">
        <v>7</v>
      </c>
    </row>
    <row r="36400" spans="1:8" x14ac:dyDescent="0.35">
      <c r="A36400">
        <v>2.3317337036099999E-4</v>
      </c>
      <c r="B36400" t="s">
        <v>10</v>
      </c>
      <c r="C36400">
        <v>353356</v>
      </c>
      <c r="D36400">
        <v>1537734440.26</v>
      </c>
      <c r="E36400">
        <v>61125</v>
      </c>
      <c r="F36400">
        <v>1537734440.26</v>
      </c>
      <c r="G36400">
        <v>1537734440.26</v>
      </c>
      <c r="H36400" t="s">
        <v>7</v>
      </c>
    </row>
    <row r="36401" spans="1:8" x14ac:dyDescent="0.35">
      <c r="A36401">
        <v>3.1590461730999998E-4</v>
      </c>
      <c r="B36401" t="s">
        <v>9</v>
      </c>
      <c r="C36401">
        <v>353640</v>
      </c>
      <c r="D36401">
        <v>1537734440.5599999</v>
      </c>
      <c r="E36401">
        <v>63693</v>
      </c>
      <c r="F36401">
        <v>1537734440.5599999</v>
      </c>
      <c r="G36401">
        <v>1537734440.5599999</v>
      </c>
      <c r="H36401" t="s">
        <v>7</v>
      </c>
    </row>
    <row r="36402" spans="1:8" x14ac:dyDescent="0.35">
      <c r="A36402">
        <v>2.7203559875500001E-4</v>
      </c>
      <c r="B36402" t="s">
        <v>12</v>
      </c>
      <c r="C36402">
        <v>353513</v>
      </c>
      <c r="D36402">
        <v>1537734440.8499999</v>
      </c>
      <c r="E36402">
        <v>15942</v>
      </c>
      <c r="F36402">
        <v>1537734440.8499999</v>
      </c>
      <c r="G36402">
        <v>1537734440.8499999</v>
      </c>
      <c r="H36402" t="s">
        <v>7</v>
      </c>
    </row>
    <row r="36403" spans="1:8" x14ac:dyDescent="0.35">
      <c r="A36403">
        <v>5.7792663574200004E-4</v>
      </c>
      <c r="B36403" t="s">
        <v>12</v>
      </c>
      <c r="C36403">
        <v>353528</v>
      </c>
      <c r="D36403">
        <v>1537734441.0699999</v>
      </c>
      <c r="E36403">
        <v>59783</v>
      </c>
      <c r="F36403">
        <v>1537734441.0699999</v>
      </c>
      <c r="G36403">
        <v>1537734441.0699999</v>
      </c>
      <c r="H36403" t="s">
        <v>7</v>
      </c>
    </row>
    <row r="36404" spans="1:8" x14ac:dyDescent="0.35">
      <c r="A36404">
        <v>2.9993057250999998E-4</v>
      </c>
      <c r="B36404" t="s">
        <v>9</v>
      </c>
      <c r="C36404">
        <v>353690</v>
      </c>
      <c r="D36404">
        <v>1537734441.3699999</v>
      </c>
      <c r="E36404">
        <v>63462</v>
      </c>
      <c r="F36404">
        <v>1537734441.3699999</v>
      </c>
      <c r="G36404">
        <v>1537734441.3699999</v>
      </c>
      <c r="H36404" t="s">
        <v>7</v>
      </c>
    </row>
    <row r="36405" spans="1:8" x14ac:dyDescent="0.35">
      <c r="A36405">
        <v>3.5285949706999998E-4</v>
      </c>
      <c r="B36405" t="s">
        <v>12</v>
      </c>
      <c r="C36405">
        <v>353560</v>
      </c>
      <c r="D36405">
        <v>1537734441.5999999</v>
      </c>
      <c r="E36405">
        <v>74006</v>
      </c>
      <c r="F36405">
        <v>1537734441.5999999</v>
      </c>
      <c r="G36405">
        <v>1537734441.5999999</v>
      </c>
      <c r="H36405" t="s">
        <v>7</v>
      </c>
    </row>
    <row r="36406" spans="1:8" x14ac:dyDescent="0.35">
      <c r="A36406">
        <v>1.9598007202100001E-4</v>
      </c>
      <c r="B36406" t="s">
        <v>11</v>
      </c>
      <c r="C36406">
        <v>353583</v>
      </c>
      <c r="D36406">
        <v>1537734441.8699999</v>
      </c>
      <c r="E36406">
        <v>87756</v>
      </c>
      <c r="F36406">
        <v>1537734441.8699999</v>
      </c>
      <c r="G36406">
        <v>1537734441.8699999</v>
      </c>
      <c r="H36406" t="s">
        <v>7</v>
      </c>
    </row>
    <row r="36407" spans="1:8" x14ac:dyDescent="0.35">
      <c r="A36407">
        <v>2.8204917907700001E-4</v>
      </c>
      <c r="B36407" t="s">
        <v>12</v>
      </c>
      <c r="C36407">
        <v>353597</v>
      </c>
      <c r="D36407">
        <v>1537734442.2</v>
      </c>
      <c r="E36407">
        <v>44664</v>
      </c>
      <c r="F36407">
        <v>1537734442.2</v>
      </c>
      <c r="G36407">
        <v>1537734442.2</v>
      </c>
      <c r="H36407" t="s">
        <v>7</v>
      </c>
    </row>
    <row r="36408" spans="1:8" x14ac:dyDescent="0.35">
      <c r="A36408">
        <v>4.2605400085400001E-4</v>
      </c>
      <c r="B36408" t="s">
        <v>10</v>
      </c>
      <c r="C36408">
        <v>353496</v>
      </c>
      <c r="D36408">
        <v>1537734442.54</v>
      </c>
      <c r="E36408">
        <v>39643</v>
      </c>
      <c r="F36408">
        <v>1537734442.54</v>
      </c>
      <c r="G36408">
        <v>1537734442.54</v>
      </c>
      <c r="H36408" t="s">
        <v>7</v>
      </c>
    </row>
    <row r="36409" spans="1:8" x14ac:dyDescent="0.35">
      <c r="A36409">
        <v>3.9005279541000002E-4</v>
      </c>
      <c r="B36409" t="s">
        <v>9</v>
      </c>
      <c r="C36409">
        <v>353778</v>
      </c>
      <c r="D36409">
        <v>1537734443.75</v>
      </c>
      <c r="E36409">
        <v>29883</v>
      </c>
      <c r="F36409">
        <v>1537734443.75</v>
      </c>
      <c r="G36409">
        <v>1537734443.75</v>
      </c>
      <c r="H36409" t="s">
        <v>7</v>
      </c>
    </row>
    <row r="36410" spans="1:8" x14ac:dyDescent="0.35">
      <c r="A36410">
        <v>3.8290023803699998E-4</v>
      </c>
      <c r="B36410" t="s">
        <v>11</v>
      </c>
      <c r="C36410">
        <v>353663</v>
      </c>
      <c r="D36410">
        <v>1537734444.0699999</v>
      </c>
      <c r="E36410">
        <v>14269</v>
      </c>
      <c r="F36410">
        <v>1537734444.0699999</v>
      </c>
      <c r="G36410">
        <v>1537734444.0699999</v>
      </c>
      <c r="H36410" t="s">
        <v>7</v>
      </c>
    </row>
    <row r="36411" spans="1:8" x14ac:dyDescent="0.35">
      <c r="A36411">
        <v>3.4880638122599999E-4</v>
      </c>
      <c r="B36411" t="s">
        <v>12</v>
      </c>
      <c r="C36411">
        <v>353676</v>
      </c>
      <c r="D36411">
        <v>1537734444.4100001</v>
      </c>
      <c r="E36411">
        <v>28881</v>
      </c>
      <c r="F36411">
        <v>1537734444.4100001</v>
      </c>
      <c r="G36411">
        <v>1537734444.4100001</v>
      </c>
      <c r="H36411" t="s">
        <v>7</v>
      </c>
    </row>
    <row r="36412" spans="1:8" x14ac:dyDescent="0.35">
      <c r="A36412">
        <v>3.5905838012700002E-4</v>
      </c>
      <c r="B36412" t="s">
        <v>8</v>
      </c>
      <c r="C36412">
        <v>353941</v>
      </c>
      <c r="D36412">
        <v>1537734444.78</v>
      </c>
      <c r="E36412">
        <v>64529</v>
      </c>
      <c r="F36412">
        <v>1537734444.78</v>
      </c>
      <c r="G36412">
        <v>1537734444.78</v>
      </c>
      <c r="H36412" t="s">
        <v>7</v>
      </c>
    </row>
    <row r="36413" spans="1:8" x14ac:dyDescent="0.35">
      <c r="A36413">
        <v>1.2350082397499999E-3</v>
      </c>
      <c r="B36413" t="s">
        <v>12</v>
      </c>
      <c r="C36413">
        <v>353723</v>
      </c>
      <c r="D36413">
        <v>1537734445.1700001</v>
      </c>
      <c r="E36413">
        <v>44650</v>
      </c>
      <c r="F36413">
        <v>1537734445.1600001</v>
      </c>
      <c r="G36413">
        <v>1537734445.1700001</v>
      </c>
      <c r="H36413" t="s">
        <v>7</v>
      </c>
    </row>
    <row r="36414" spans="1:8" x14ac:dyDescent="0.35">
      <c r="A36414">
        <v>6.4301490783700004E-4</v>
      </c>
      <c r="B36414" t="s">
        <v>10</v>
      </c>
      <c r="C36414">
        <v>353615</v>
      </c>
      <c r="D36414">
        <v>1537734445.47</v>
      </c>
      <c r="E36414">
        <v>55967</v>
      </c>
      <c r="F36414">
        <v>1537734445.47</v>
      </c>
      <c r="G36414">
        <v>1537734445.47</v>
      </c>
      <c r="H36414" t="s">
        <v>7</v>
      </c>
    </row>
    <row r="36415" spans="1:8" x14ac:dyDescent="0.35">
      <c r="A36415">
        <v>4.7707557678200002E-4</v>
      </c>
      <c r="B36415" t="s">
        <v>11</v>
      </c>
      <c r="C36415">
        <v>353767</v>
      </c>
      <c r="D36415">
        <v>1537734445.79</v>
      </c>
      <c r="E36415">
        <v>53251</v>
      </c>
      <c r="F36415">
        <v>1537734445.79</v>
      </c>
      <c r="G36415">
        <v>1537734445.79</v>
      </c>
      <c r="H36415" t="s">
        <v>7</v>
      </c>
    </row>
    <row r="36416" spans="1:8" x14ac:dyDescent="0.35">
      <c r="A36416">
        <v>3.0183792114299999E-4</v>
      </c>
      <c r="B36416" t="s">
        <v>9</v>
      </c>
      <c r="C36416">
        <v>353929</v>
      </c>
      <c r="D36416">
        <v>1537734446.1800001</v>
      </c>
      <c r="E36416">
        <v>74816</v>
      </c>
      <c r="F36416">
        <v>1537734446.1800001</v>
      </c>
      <c r="G36416">
        <v>1537734446.1800001</v>
      </c>
      <c r="H36416" t="s">
        <v>7</v>
      </c>
    </row>
    <row r="36417" spans="1:8" x14ac:dyDescent="0.35">
      <c r="A36417">
        <v>1.2159347534199999E-3</v>
      </c>
      <c r="B36417" t="s">
        <v>9</v>
      </c>
      <c r="C36417">
        <v>353955</v>
      </c>
      <c r="D36417">
        <v>1537734446.6300001</v>
      </c>
      <c r="E36417">
        <v>93350</v>
      </c>
      <c r="F36417">
        <v>1537734446.6300001</v>
      </c>
      <c r="G36417">
        <v>1537734446.6300001</v>
      </c>
      <c r="H36417" t="s">
        <v>7</v>
      </c>
    </row>
    <row r="36418" spans="1:8" x14ac:dyDescent="0.35">
      <c r="A36418">
        <v>2.8395652771000002E-4</v>
      </c>
      <c r="B36418" t="s">
        <v>12</v>
      </c>
      <c r="C36418">
        <v>353832</v>
      </c>
      <c r="D36418">
        <v>1537734446.9300001</v>
      </c>
      <c r="E36418">
        <v>84352</v>
      </c>
      <c r="F36418">
        <v>1537734446.9300001</v>
      </c>
      <c r="G36418">
        <v>1537734446.9300001</v>
      </c>
      <c r="H36418" t="s">
        <v>7</v>
      </c>
    </row>
    <row r="36419" spans="1:8" x14ac:dyDescent="0.35">
      <c r="A36419">
        <v>2.6011466980000001E-4</v>
      </c>
      <c r="B36419" t="s">
        <v>10</v>
      </c>
      <c r="C36419">
        <v>353722</v>
      </c>
      <c r="D36419">
        <v>1537734447.22</v>
      </c>
      <c r="E36419">
        <v>78936</v>
      </c>
      <c r="F36419">
        <v>1537734447.22</v>
      </c>
      <c r="G36419">
        <v>1537734447.22</v>
      </c>
      <c r="H36419" t="s">
        <v>7</v>
      </c>
    </row>
    <row r="36420" spans="1:8" x14ac:dyDescent="0.35">
      <c r="A36420">
        <v>8.18967819214E-4</v>
      </c>
      <c r="B36420" t="s">
        <v>12</v>
      </c>
      <c r="C36420">
        <v>353866</v>
      </c>
      <c r="D36420">
        <v>1537734447.46</v>
      </c>
      <c r="E36420">
        <v>41431</v>
      </c>
      <c r="F36420">
        <v>1537734447.45</v>
      </c>
      <c r="G36420">
        <v>1537734447.46</v>
      </c>
      <c r="H36420" t="s">
        <v>7</v>
      </c>
    </row>
    <row r="36421" spans="1:8" x14ac:dyDescent="0.35">
      <c r="A36421">
        <v>3.5119056701700001E-4</v>
      </c>
      <c r="B36421" t="s">
        <v>12</v>
      </c>
      <c r="C36421">
        <v>353884</v>
      </c>
      <c r="D36421">
        <v>1537734447.78</v>
      </c>
      <c r="E36421">
        <v>39245</v>
      </c>
      <c r="F36421">
        <v>1537734447.78</v>
      </c>
      <c r="G36421">
        <v>1537734447.78</v>
      </c>
      <c r="H36421" t="s">
        <v>7</v>
      </c>
    </row>
    <row r="36422" spans="1:8" x14ac:dyDescent="0.35">
      <c r="A36422">
        <v>3.00168991089E-4</v>
      </c>
      <c r="B36422" t="s">
        <v>9</v>
      </c>
      <c r="C36422">
        <v>354036</v>
      </c>
      <c r="D36422">
        <v>1537734448.01</v>
      </c>
      <c r="E36422">
        <v>73298</v>
      </c>
      <c r="F36422">
        <v>1537734448.01</v>
      </c>
      <c r="G36422">
        <v>1537734448.01</v>
      </c>
      <c r="H36422" t="s">
        <v>7</v>
      </c>
    </row>
    <row r="36423" spans="1:8" x14ac:dyDescent="0.35">
      <c r="A36423">
        <v>3.1590461730999998E-4</v>
      </c>
      <c r="B36423" t="s">
        <v>11</v>
      </c>
      <c r="C36423">
        <v>353908</v>
      </c>
      <c r="D36423">
        <v>1537734448.1800001</v>
      </c>
      <c r="E36423">
        <v>90251</v>
      </c>
      <c r="F36423">
        <v>1537734448.1800001</v>
      </c>
      <c r="G36423">
        <v>1537734448.1800001</v>
      </c>
      <c r="H36423" t="s">
        <v>7</v>
      </c>
    </row>
    <row r="36424" spans="1:8" x14ac:dyDescent="0.35">
      <c r="A36424">
        <v>6.4396858215300004E-4</v>
      </c>
      <c r="B36424" t="s">
        <v>9</v>
      </c>
      <c r="C36424">
        <v>354066</v>
      </c>
      <c r="D36424">
        <v>1537734448.4400001</v>
      </c>
      <c r="E36424">
        <v>98736</v>
      </c>
      <c r="F36424">
        <v>1537734448.4400001</v>
      </c>
      <c r="G36424">
        <v>1537734448.4400001</v>
      </c>
      <c r="H36424" t="s">
        <v>7</v>
      </c>
    </row>
    <row r="36425" spans="1:8" x14ac:dyDescent="0.35">
      <c r="A36425">
        <v>3.1900405883800002E-4</v>
      </c>
      <c r="B36425" t="s">
        <v>12</v>
      </c>
      <c r="C36425">
        <v>353937</v>
      </c>
      <c r="D36425">
        <v>1537734448.6500001</v>
      </c>
      <c r="E36425">
        <v>53503</v>
      </c>
      <c r="F36425">
        <v>1537734448.6500001</v>
      </c>
      <c r="G36425">
        <v>1537734448.6500001</v>
      </c>
      <c r="H36425" t="s">
        <v>7</v>
      </c>
    </row>
    <row r="36426" spans="1:8" x14ac:dyDescent="0.35">
      <c r="A36426">
        <v>2.95162200928E-4</v>
      </c>
      <c r="B36426" t="s">
        <v>12</v>
      </c>
      <c r="C36426">
        <v>353955</v>
      </c>
      <c r="D36426">
        <v>1537734448.9200001</v>
      </c>
      <c r="E36426">
        <v>54163</v>
      </c>
      <c r="F36426">
        <v>1537734448.9200001</v>
      </c>
      <c r="G36426">
        <v>1537734448.9200001</v>
      </c>
      <c r="H36426" t="s">
        <v>7</v>
      </c>
    </row>
    <row r="36427" spans="1:8" x14ac:dyDescent="0.35">
      <c r="A36427">
        <v>2.7799606323200001E-4</v>
      </c>
      <c r="B36427" t="s">
        <v>11</v>
      </c>
      <c r="C36427">
        <v>353968</v>
      </c>
      <c r="D36427">
        <v>1537734449.1300001</v>
      </c>
      <c r="E36427">
        <v>36393</v>
      </c>
      <c r="F36427">
        <v>1537734449.1300001</v>
      </c>
      <c r="G36427">
        <v>1537734449.1300001</v>
      </c>
      <c r="H36427" t="s">
        <v>7</v>
      </c>
    </row>
    <row r="36428" spans="1:8" x14ac:dyDescent="0.35">
      <c r="A36428">
        <v>2.3794174194299999E-4</v>
      </c>
      <c r="B36428" t="s">
        <v>9</v>
      </c>
      <c r="C36428">
        <v>354120</v>
      </c>
      <c r="D36428">
        <v>1537734449.4000001</v>
      </c>
      <c r="E36428">
        <v>64151</v>
      </c>
      <c r="F36428">
        <v>1537734449.4000001</v>
      </c>
      <c r="G36428">
        <v>1537734449.4000001</v>
      </c>
      <c r="H36428" t="s">
        <v>7</v>
      </c>
    </row>
    <row r="36429" spans="1:8" x14ac:dyDescent="0.35">
      <c r="A36429">
        <v>4.8398971557599997E-4</v>
      </c>
      <c r="B36429" t="s">
        <v>10</v>
      </c>
      <c r="C36429">
        <v>353880</v>
      </c>
      <c r="D36429">
        <v>1537734449.74</v>
      </c>
      <c r="E36429">
        <v>37246</v>
      </c>
      <c r="F36429">
        <v>1537734449.74</v>
      </c>
      <c r="G36429">
        <v>1537734449.74</v>
      </c>
      <c r="H36429" t="s">
        <v>7</v>
      </c>
    </row>
    <row r="36430" spans="1:8" x14ac:dyDescent="0.35">
      <c r="A36430">
        <v>3.5500526428200002E-4</v>
      </c>
      <c r="B36430" t="s">
        <v>8</v>
      </c>
      <c r="C36430">
        <v>354281</v>
      </c>
      <c r="D36430">
        <v>1537734450.1099999</v>
      </c>
      <c r="E36430">
        <v>89553</v>
      </c>
      <c r="F36430">
        <v>1537734450.1099999</v>
      </c>
      <c r="G36430">
        <v>1537734450.1099999</v>
      </c>
      <c r="H36430" t="s">
        <v>7</v>
      </c>
    </row>
    <row r="36431" spans="1:8" x14ac:dyDescent="0.35">
      <c r="A36431">
        <v>2.3698806762699999E-4</v>
      </c>
      <c r="B36431" t="s">
        <v>10</v>
      </c>
      <c r="C36431">
        <v>353924</v>
      </c>
      <c r="D36431">
        <v>1537734450.47</v>
      </c>
      <c r="E36431">
        <v>36211</v>
      </c>
      <c r="F36431">
        <v>1537734450.47</v>
      </c>
      <c r="G36431">
        <v>1537734450.47</v>
      </c>
      <c r="H36431" t="s">
        <v>7</v>
      </c>
    </row>
    <row r="36432" spans="1:8" x14ac:dyDescent="0.35">
      <c r="A36432">
        <v>5.4812431335399996E-4</v>
      </c>
      <c r="B36432" t="s">
        <v>11</v>
      </c>
      <c r="C36432">
        <v>354073</v>
      </c>
      <c r="D36432">
        <v>1537734450.8199999</v>
      </c>
      <c r="E36432">
        <v>60485</v>
      </c>
      <c r="F36432">
        <v>1537734450.8199999</v>
      </c>
      <c r="G36432">
        <v>1537734450.8199999</v>
      </c>
      <c r="H36432" t="s">
        <v>7</v>
      </c>
    </row>
    <row r="36433" spans="1:8" x14ac:dyDescent="0.35">
      <c r="A36433">
        <v>5.6695938110400005E-4</v>
      </c>
      <c r="B36433" t="s">
        <v>9</v>
      </c>
      <c r="C36433">
        <v>354228</v>
      </c>
      <c r="D36433">
        <v>1537734451.1500001</v>
      </c>
      <c r="E36433">
        <v>32345</v>
      </c>
      <c r="F36433">
        <v>1537734451.1500001</v>
      </c>
      <c r="G36433">
        <v>1537734451.1500001</v>
      </c>
      <c r="H36433" t="s">
        <v>7</v>
      </c>
    </row>
    <row r="36434" spans="1:8" x14ac:dyDescent="0.35">
      <c r="A36434">
        <v>2.5892257690400002E-4</v>
      </c>
      <c r="B36434" t="s">
        <v>12</v>
      </c>
      <c r="C36434">
        <v>354124</v>
      </c>
      <c r="D36434">
        <v>1537734451.6400001</v>
      </c>
      <c r="E36434">
        <v>30903</v>
      </c>
      <c r="F36434">
        <v>1537734451.6400001</v>
      </c>
      <c r="G36434">
        <v>1537734451.6400001</v>
      </c>
      <c r="H36434" t="s">
        <v>7</v>
      </c>
    </row>
    <row r="36435" spans="1:8" x14ac:dyDescent="0.35">
      <c r="A36435">
        <v>4.7612190246600002E-4</v>
      </c>
      <c r="B36435" t="s">
        <v>8</v>
      </c>
      <c r="C36435">
        <v>354397</v>
      </c>
      <c r="D36435">
        <v>1537734451.9000001</v>
      </c>
      <c r="E36435">
        <v>93256</v>
      </c>
      <c r="F36435">
        <v>1537734451.9000001</v>
      </c>
      <c r="G36435">
        <v>1537734451.9000001</v>
      </c>
      <c r="H36435" t="s">
        <v>7</v>
      </c>
    </row>
    <row r="36436" spans="1:8" x14ac:dyDescent="0.35">
      <c r="A36436">
        <v>8.4781646728500002E-4</v>
      </c>
      <c r="B36436" t="s">
        <v>11</v>
      </c>
      <c r="C36436">
        <v>354159</v>
      </c>
      <c r="D36436">
        <v>1537734452.21</v>
      </c>
      <c r="E36436">
        <v>51017</v>
      </c>
      <c r="F36436">
        <v>1537734452.21</v>
      </c>
      <c r="G36436">
        <v>1537734452.21</v>
      </c>
      <c r="H36436" t="s">
        <v>7</v>
      </c>
    </row>
    <row r="36437" spans="1:8" x14ac:dyDescent="0.35">
      <c r="A36437">
        <v>4.49180603027E-4</v>
      </c>
      <c r="B36437" t="s">
        <v>9</v>
      </c>
      <c r="C36437">
        <v>354318</v>
      </c>
      <c r="D36437">
        <v>1537734452.5999999</v>
      </c>
      <c r="E36437">
        <v>63706</v>
      </c>
      <c r="F36437">
        <v>1537734452.5999999</v>
      </c>
      <c r="G36437">
        <v>1537734452.5999999</v>
      </c>
      <c r="H36437" t="s">
        <v>7</v>
      </c>
    </row>
    <row r="36438" spans="1:8" x14ac:dyDescent="0.35">
      <c r="A36438">
        <v>3.3783912658699999E-4</v>
      </c>
      <c r="B36438" t="s">
        <v>8</v>
      </c>
      <c r="C36438">
        <v>354459</v>
      </c>
      <c r="D36438">
        <v>1537734452.8599999</v>
      </c>
      <c r="E36438">
        <v>55846</v>
      </c>
      <c r="F36438">
        <v>1537734452.8599999</v>
      </c>
      <c r="G36438">
        <v>1537734452.8599999</v>
      </c>
      <c r="H36438" t="s">
        <v>7</v>
      </c>
    </row>
    <row r="36439" spans="1:8" x14ac:dyDescent="0.35">
      <c r="A36439">
        <v>3.7312507629400001E-4</v>
      </c>
      <c r="B36439" t="s">
        <v>8</v>
      </c>
      <c r="C36439">
        <v>354484</v>
      </c>
      <c r="D36439">
        <v>1537734453.25</v>
      </c>
      <c r="E36439">
        <v>29789</v>
      </c>
      <c r="F36439">
        <v>1537734453.25</v>
      </c>
      <c r="G36439">
        <v>1537734453.25</v>
      </c>
      <c r="H36439" t="s">
        <v>7</v>
      </c>
    </row>
    <row r="36440" spans="1:8" x14ac:dyDescent="0.35">
      <c r="A36440">
        <v>4.4012069702100001E-4</v>
      </c>
      <c r="B36440" t="s">
        <v>12</v>
      </c>
      <c r="C36440">
        <v>354247</v>
      </c>
      <c r="D36440">
        <v>1537734453.5899999</v>
      </c>
      <c r="E36440">
        <v>37494</v>
      </c>
      <c r="F36440">
        <v>1537734453.5899999</v>
      </c>
      <c r="G36440">
        <v>1537734453.5899999</v>
      </c>
      <c r="H36440" t="s">
        <v>7</v>
      </c>
    </row>
    <row r="36441" spans="1:8" x14ac:dyDescent="0.35">
      <c r="A36441">
        <v>3.8886070251499999E-4</v>
      </c>
      <c r="B36441" t="s">
        <v>10</v>
      </c>
      <c r="C36441">
        <v>354131</v>
      </c>
      <c r="D36441">
        <v>1537734453.9300001</v>
      </c>
      <c r="E36441">
        <v>49470</v>
      </c>
      <c r="F36441">
        <v>1537734453.9300001</v>
      </c>
      <c r="G36441">
        <v>1537734453.9300001</v>
      </c>
      <c r="H36441" t="s">
        <v>7</v>
      </c>
    </row>
    <row r="36442" spans="1:8" x14ac:dyDescent="0.35">
      <c r="A36442">
        <v>2.5296211242700002E-4</v>
      </c>
      <c r="B36442" t="s">
        <v>11</v>
      </c>
      <c r="C36442">
        <v>354294</v>
      </c>
      <c r="D36442">
        <v>1537734454.3399999</v>
      </c>
      <c r="E36442">
        <v>27893</v>
      </c>
      <c r="F36442">
        <v>1537734454.3399999</v>
      </c>
      <c r="G36442">
        <v>1537734454.3399999</v>
      </c>
      <c r="H36442" t="s">
        <v>7</v>
      </c>
    </row>
    <row r="36443" spans="1:8" x14ac:dyDescent="0.35">
      <c r="A36443">
        <v>3.6382675170899999E-4</v>
      </c>
      <c r="B36443" t="s">
        <v>8</v>
      </c>
      <c r="C36443">
        <v>354580</v>
      </c>
      <c r="D36443">
        <v>1537734454.73</v>
      </c>
      <c r="E36443">
        <v>72202</v>
      </c>
      <c r="F36443">
        <v>1537734454.73</v>
      </c>
      <c r="G36443">
        <v>1537734454.73</v>
      </c>
      <c r="H36443" t="s">
        <v>7</v>
      </c>
    </row>
    <row r="36444" spans="1:8" x14ac:dyDescent="0.35">
      <c r="A36444">
        <v>2.9015541076700001E-4</v>
      </c>
      <c r="B36444" t="s">
        <v>11</v>
      </c>
      <c r="C36444">
        <v>354335</v>
      </c>
      <c r="D36444">
        <v>1537734455.01</v>
      </c>
      <c r="E36444">
        <v>19853</v>
      </c>
      <c r="F36444">
        <v>1537734455.01</v>
      </c>
      <c r="G36444">
        <v>1537734455.01</v>
      </c>
      <c r="H36444" t="s">
        <v>7</v>
      </c>
    </row>
    <row r="36445" spans="1:8" x14ac:dyDescent="0.35">
      <c r="A36445">
        <v>2.49147415161E-4</v>
      </c>
      <c r="B36445" t="s">
        <v>10</v>
      </c>
      <c r="C36445">
        <v>354218</v>
      </c>
      <c r="D36445">
        <v>1537734455.3099999</v>
      </c>
      <c r="E36445">
        <v>19197</v>
      </c>
      <c r="F36445">
        <v>1537734455.3099999</v>
      </c>
      <c r="G36445">
        <v>1537734455.3099999</v>
      </c>
      <c r="H36445" t="s">
        <v>7</v>
      </c>
    </row>
    <row r="36446" spans="1:8" x14ac:dyDescent="0.35">
      <c r="A36446">
        <v>5.7697296142600004E-4</v>
      </c>
      <c r="B36446" t="s">
        <v>10</v>
      </c>
      <c r="C36446">
        <v>354235</v>
      </c>
      <c r="D36446">
        <v>1537734455.5899999</v>
      </c>
      <c r="E36446">
        <v>47513</v>
      </c>
      <c r="F36446">
        <v>1537734455.5899999</v>
      </c>
      <c r="G36446">
        <v>1537734455.5899999</v>
      </c>
      <c r="H36446" t="s">
        <v>7</v>
      </c>
    </row>
    <row r="36447" spans="1:8" x14ac:dyDescent="0.35">
      <c r="A36447">
        <v>2.2697448730499999E-4</v>
      </c>
      <c r="B36447" t="s">
        <v>10</v>
      </c>
      <c r="C36447">
        <v>354252</v>
      </c>
      <c r="D36447">
        <v>1537734455.8499999</v>
      </c>
      <c r="E36447">
        <v>40982</v>
      </c>
      <c r="F36447">
        <v>1537734455.8499999</v>
      </c>
      <c r="G36447">
        <v>1537734455.8499999</v>
      </c>
      <c r="H36447" t="s">
        <v>7</v>
      </c>
    </row>
    <row r="36448" spans="1:8" x14ac:dyDescent="0.35">
      <c r="A36448">
        <v>6.7496299743700005E-4</v>
      </c>
      <c r="B36448" t="s">
        <v>12</v>
      </c>
      <c r="C36448">
        <v>354414</v>
      </c>
      <c r="D36448">
        <v>1537734456.1700001</v>
      </c>
      <c r="E36448">
        <v>11549</v>
      </c>
      <c r="F36448">
        <v>1537734456.1700001</v>
      </c>
      <c r="G36448">
        <v>1537734456.1700001</v>
      </c>
      <c r="H36448" t="s">
        <v>7</v>
      </c>
    </row>
    <row r="36449" spans="1:8" x14ac:dyDescent="0.35">
      <c r="A36449">
        <v>4.4083595275899999E-4</v>
      </c>
      <c r="B36449" t="s">
        <v>8</v>
      </c>
      <c r="C36449">
        <v>354692</v>
      </c>
      <c r="D36449">
        <v>1537734456.52</v>
      </c>
      <c r="E36449">
        <v>27968</v>
      </c>
      <c r="F36449">
        <v>1537734456.52</v>
      </c>
      <c r="G36449">
        <v>1537734456.52</v>
      </c>
      <c r="H36449" t="s">
        <v>7</v>
      </c>
    </row>
    <row r="36450" spans="1:8" x14ac:dyDescent="0.35">
      <c r="A36450">
        <v>3.8695335388199998E-4</v>
      </c>
      <c r="B36450" t="s">
        <v>9</v>
      </c>
      <c r="C36450">
        <v>354603</v>
      </c>
      <c r="D36450">
        <v>1537734457.9300001</v>
      </c>
      <c r="E36450">
        <v>79712</v>
      </c>
      <c r="F36450">
        <v>1537734457.9300001</v>
      </c>
      <c r="G36450">
        <v>1537734457.9300001</v>
      </c>
      <c r="H36450" t="s">
        <v>7</v>
      </c>
    </row>
    <row r="36451" spans="1:8" x14ac:dyDescent="0.35">
      <c r="A36451">
        <v>7.2598457336399999E-4</v>
      </c>
      <c r="B36451" t="s">
        <v>11</v>
      </c>
      <c r="C36451">
        <v>354482</v>
      </c>
      <c r="D36451">
        <v>1537734458.24</v>
      </c>
      <c r="E36451">
        <v>18937</v>
      </c>
      <c r="F36451">
        <v>1537734458.24</v>
      </c>
      <c r="G36451">
        <v>1537734458.24</v>
      </c>
      <c r="H36451" t="s">
        <v>7</v>
      </c>
    </row>
    <row r="36452" spans="1:8" x14ac:dyDescent="0.35">
      <c r="A36452">
        <v>1.82151794434E-4</v>
      </c>
      <c r="B36452" t="s">
        <v>8</v>
      </c>
      <c r="C36452">
        <v>354757</v>
      </c>
      <c r="D36452">
        <v>1537734458.53</v>
      </c>
      <c r="E36452">
        <v>44530</v>
      </c>
      <c r="F36452">
        <v>1537734458.53</v>
      </c>
      <c r="G36452">
        <v>1537734458.53</v>
      </c>
      <c r="H36452" t="s">
        <v>7</v>
      </c>
    </row>
    <row r="36453" spans="1:8" x14ac:dyDescent="0.35">
      <c r="A36453">
        <v>1.1088848114E-3</v>
      </c>
      <c r="B36453" t="s">
        <v>12</v>
      </c>
      <c r="C36453">
        <v>354523</v>
      </c>
      <c r="D36453">
        <v>1537734458.8900001</v>
      </c>
      <c r="E36453">
        <v>41111</v>
      </c>
      <c r="F36453">
        <v>1537734458.8800001</v>
      </c>
      <c r="G36453">
        <v>1537734458.8900001</v>
      </c>
      <c r="H36453" t="s">
        <v>7</v>
      </c>
    </row>
    <row r="36454" spans="1:8" x14ac:dyDescent="0.35">
      <c r="A36454">
        <v>3.1900405883800002E-4</v>
      </c>
      <c r="B36454" t="s">
        <v>8</v>
      </c>
      <c r="C36454">
        <v>354797</v>
      </c>
      <c r="D36454">
        <v>1537734459.22</v>
      </c>
      <c r="E36454">
        <v>64659</v>
      </c>
      <c r="F36454">
        <v>1537734459.22</v>
      </c>
      <c r="G36454">
        <v>1537734459.22</v>
      </c>
      <c r="H36454" t="s">
        <v>7</v>
      </c>
    </row>
    <row r="36455" spans="1:8" x14ac:dyDescent="0.35">
      <c r="A36455">
        <v>8.85009765625E-4</v>
      </c>
      <c r="B36455" t="s">
        <v>11</v>
      </c>
      <c r="C36455">
        <v>354562</v>
      </c>
      <c r="D36455">
        <v>1537734459.5</v>
      </c>
      <c r="E36455">
        <v>23520</v>
      </c>
      <c r="F36455">
        <v>1537734459.5</v>
      </c>
      <c r="G36455">
        <v>1537734459.5</v>
      </c>
      <c r="H36455" t="s">
        <v>7</v>
      </c>
    </row>
    <row r="36456" spans="1:8" x14ac:dyDescent="0.35">
      <c r="A36456">
        <v>2.8800964355500002E-4</v>
      </c>
      <c r="B36456" t="s">
        <v>11</v>
      </c>
      <c r="C36456">
        <v>354577</v>
      </c>
      <c r="D36456">
        <v>1537734459.75</v>
      </c>
      <c r="E36456">
        <v>90990</v>
      </c>
      <c r="F36456">
        <v>1537734459.75</v>
      </c>
      <c r="G36456">
        <v>1537734459.75</v>
      </c>
      <c r="H36456" t="s">
        <v>7</v>
      </c>
    </row>
    <row r="36457" spans="1:8" x14ac:dyDescent="0.35">
      <c r="A36457">
        <v>4.4298171997099998E-4</v>
      </c>
      <c r="B36457" t="s">
        <v>9</v>
      </c>
      <c r="C36457">
        <v>354748</v>
      </c>
      <c r="D36457">
        <v>1537734460.1099999</v>
      </c>
      <c r="E36457">
        <v>87564</v>
      </c>
      <c r="F36457">
        <v>1537734460.1099999</v>
      </c>
      <c r="G36457">
        <v>1537734460.1099999</v>
      </c>
      <c r="H36457" t="s">
        <v>7</v>
      </c>
    </row>
    <row r="36458" spans="1:8" x14ac:dyDescent="0.35">
      <c r="A36458">
        <v>2.7799606323200001E-4</v>
      </c>
      <c r="B36458" t="s">
        <v>11</v>
      </c>
      <c r="C36458">
        <v>354627</v>
      </c>
      <c r="D36458">
        <v>1537734460.55</v>
      </c>
      <c r="E36458">
        <v>85059</v>
      </c>
      <c r="F36458">
        <v>1537734460.55</v>
      </c>
      <c r="G36458">
        <v>1537734460.55</v>
      </c>
      <c r="H36458" t="s">
        <v>7</v>
      </c>
    </row>
    <row r="36459" spans="1:8" x14ac:dyDescent="0.35">
      <c r="A36459">
        <v>2.40087509155E-4</v>
      </c>
      <c r="B36459" t="s">
        <v>12</v>
      </c>
      <c r="C36459">
        <v>354635</v>
      </c>
      <c r="D36459">
        <v>1537734460.79</v>
      </c>
      <c r="E36459">
        <v>36131</v>
      </c>
      <c r="F36459">
        <v>1537734460.79</v>
      </c>
      <c r="G36459">
        <v>1537734460.79</v>
      </c>
      <c r="H36459" t="s">
        <v>7</v>
      </c>
    </row>
    <row r="36460" spans="1:8" x14ac:dyDescent="0.35">
      <c r="A36460">
        <v>3.8099288940400002E-4</v>
      </c>
      <c r="B36460" t="s">
        <v>11</v>
      </c>
      <c r="C36460">
        <v>354656</v>
      </c>
      <c r="D36460">
        <v>1537734461.04</v>
      </c>
      <c r="E36460">
        <v>64572</v>
      </c>
      <c r="F36460">
        <v>1537734461.04</v>
      </c>
      <c r="G36460">
        <v>1537734461.04</v>
      </c>
      <c r="H36460" t="s">
        <v>7</v>
      </c>
    </row>
    <row r="36461" spans="1:8" x14ac:dyDescent="0.35">
      <c r="A36461">
        <v>3.4499168396000002E-4</v>
      </c>
      <c r="B36461" t="s">
        <v>11</v>
      </c>
      <c r="C36461">
        <v>354675</v>
      </c>
      <c r="D36461">
        <v>1537734461.3299999</v>
      </c>
      <c r="E36461">
        <v>75736</v>
      </c>
      <c r="F36461">
        <v>1537734461.3199999</v>
      </c>
      <c r="G36461">
        <v>1537734461.3299999</v>
      </c>
      <c r="H36461" t="s">
        <v>7</v>
      </c>
    </row>
    <row r="36462" spans="1:8" x14ac:dyDescent="0.35">
      <c r="A36462">
        <v>6.5803527832000003E-4</v>
      </c>
      <c r="B36462" t="s">
        <v>11</v>
      </c>
      <c r="C36462">
        <v>354688</v>
      </c>
      <c r="D36462">
        <v>1537734461.52</v>
      </c>
      <c r="E36462">
        <v>79222</v>
      </c>
      <c r="F36462">
        <v>1537734461.52</v>
      </c>
      <c r="G36462">
        <v>1537734461.52</v>
      </c>
      <c r="H36462" t="s">
        <v>7</v>
      </c>
    </row>
    <row r="36463" spans="1:8" x14ac:dyDescent="0.35">
      <c r="A36463">
        <v>3.3497810363799997E-4</v>
      </c>
      <c r="B36463" t="s">
        <v>11</v>
      </c>
      <c r="C36463">
        <v>354709</v>
      </c>
      <c r="D36463">
        <v>1537734461.8699999</v>
      </c>
      <c r="E36463">
        <v>19322</v>
      </c>
      <c r="F36463">
        <v>1537734461.8699999</v>
      </c>
      <c r="G36463">
        <v>1537734461.8699999</v>
      </c>
      <c r="H36463" t="s">
        <v>7</v>
      </c>
    </row>
    <row r="36464" spans="1:8" x14ac:dyDescent="0.35">
      <c r="A36464">
        <v>3.1399726867700002E-4</v>
      </c>
      <c r="B36464" t="s">
        <v>8</v>
      </c>
      <c r="C36464">
        <v>354976</v>
      </c>
      <c r="D36464">
        <v>1537734462.1500001</v>
      </c>
      <c r="E36464">
        <v>48347</v>
      </c>
      <c r="F36464">
        <v>1537734462.1500001</v>
      </c>
      <c r="G36464">
        <v>1537734462.1500001</v>
      </c>
      <c r="H36464" t="s">
        <v>7</v>
      </c>
    </row>
    <row r="36465" spans="1:8" x14ac:dyDescent="0.35">
      <c r="A36465">
        <v>1.9407272338900001E-4</v>
      </c>
      <c r="B36465" t="s">
        <v>10</v>
      </c>
      <c r="C36465">
        <v>354611</v>
      </c>
      <c r="D36465">
        <v>1537734462.5</v>
      </c>
      <c r="E36465">
        <v>32967</v>
      </c>
      <c r="F36465">
        <v>1537734462.5</v>
      </c>
      <c r="G36465">
        <v>1537734462.5</v>
      </c>
      <c r="H36465" t="s">
        <v>7</v>
      </c>
    </row>
    <row r="36466" spans="1:8" x14ac:dyDescent="0.35">
      <c r="A36466">
        <v>3.3688545227099999E-4</v>
      </c>
      <c r="B36466" t="s">
        <v>9</v>
      </c>
      <c r="C36466">
        <v>354921</v>
      </c>
      <c r="D36466">
        <v>1537734462.8199999</v>
      </c>
      <c r="E36466">
        <v>96762</v>
      </c>
      <c r="F36466">
        <v>1537734462.8199999</v>
      </c>
      <c r="G36466">
        <v>1537734462.8199999</v>
      </c>
      <c r="H36466" t="s">
        <v>7</v>
      </c>
    </row>
    <row r="36467" spans="1:8" x14ac:dyDescent="0.35">
      <c r="A36467">
        <v>3.7980079650899999E-4</v>
      </c>
      <c r="B36467" t="s">
        <v>8</v>
      </c>
      <c r="C36467">
        <v>355036</v>
      </c>
      <c r="D36467">
        <v>1537734463.1099999</v>
      </c>
      <c r="E36467">
        <v>80574</v>
      </c>
      <c r="F36467">
        <v>1537734463.1099999</v>
      </c>
      <c r="G36467">
        <v>1537734463.1099999</v>
      </c>
      <c r="H36467" t="s">
        <v>7</v>
      </c>
    </row>
    <row r="36468" spans="1:8" x14ac:dyDescent="0.35">
      <c r="A36468">
        <v>2.7203559875500001E-4</v>
      </c>
      <c r="B36468" t="s">
        <v>9</v>
      </c>
      <c r="C36468">
        <v>354962</v>
      </c>
      <c r="D36468">
        <v>1537734463.48</v>
      </c>
      <c r="E36468">
        <v>24949</v>
      </c>
      <c r="F36468">
        <v>1537734463.48</v>
      </c>
      <c r="G36468">
        <v>1537734463.48</v>
      </c>
      <c r="H36468" t="s">
        <v>7</v>
      </c>
    </row>
    <row r="36469" spans="1:8" x14ac:dyDescent="0.35">
      <c r="A36469">
        <v>3.4308433532700001E-4</v>
      </c>
      <c r="B36469" t="s">
        <v>11</v>
      </c>
      <c r="C36469">
        <v>354831</v>
      </c>
      <c r="D36469">
        <v>1537734463.8299999</v>
      </c>
      <c r="E36469">
        <v>65724</v>
      </c>
      <c r="F36469">
        <v>1537734463.8299999</v>
      </c>
      <c r="G36469">
        <v>1537734463.8299999</v>
      </c>
      <c r="H36469" t="s">
        <v>7</v>
      </c>
    </row>
    <row r="36470" spans="1:8" x14ac:dyDescent="0.35">
      <c r="A36470">
        <v>2.5296211242700002E-4</v>
      </c>
      <c r="B36470" t="s">
        <v>11</v>
      </c>
      <c r="C36470">
        <v>354846</v>
      </c>
      <c r="D36470">
        <v>1537734464.0699999</v>
      </c>
      <c r="E36470">
        <v>36525</v>
      </c>
      <c r="F36470">
        <v>1537734464.0699999</v>
      </c>
      <c r="G36470">
        <v>1537734464.0699999</v>
      </c>
      <c r="H36470" t="s">
        <v>7</v>
      </c>
    </row>
    <row r="36471" spans="1:8" x14ac:dyDescent="0.35">
      <c r="A36471">
        <v>3.2901763916000002E-4</v>
      </c>
      <c r="B36471" t="s">
        <v>9</v>
      </c>
      <c r="C36471">
        <v>355014</v>
      </c>
      <c r="D36471">
        <v>1537734464.28</v>
      </c>
      <c r="E36471">
        <v>17350</v>
      </c>
      <c r="F36471">
        <v>1537734464.28</v>
      </c>
      <c r="G36471">
        <v>1537734464.28</v>
      </c>
      <c r="H36471" t="s">
        <v>7</v>
      </c>
    </row>
    <row r="36472" spans="1:8" x14ac:dyDescent="0.35">
      <c r="A36472">
        <v>3.8003921508800002E-4</v>
      </c>
      <c r="B36472" t="s">
        <v>12</v>
      </c>
      <c r="C36472">
        <v>354865</v>
      </c>
      <c r="D36472">
        <v>1537734464.47</v>
      </c>
      <c r="E36472">
        <v>18198</v>
      </c>
      <c r="F36472">
        <v>1537734464.47</v>
      </c>
      <c r="G36472">
        <v>1537734464.47</v>
      </c>
      <c r="H36472" t="s">
        <v>7</v>
      </c>
    </row>
    <row r="36473" spans="1:8" x14ac:dyDescent="0.35">
      <c r="A36473">
        <v>3.6811828613300001E-4</v>
      </c>
      <c r="B36473" t="s">
        <v>8</v>
      </c>
      <c r="C36473">
        <v>355145</v>
      </c>
      <c r="D36473">
        <v>1537734464.8199999</v>
      </c>
      <c r="E36473">
        <v>43322</v>
      </c>
      <c r="F36473">
        <v>1537734464.8199999</v>
      </c>
      <c r="G36473">
        <v>1537734464.8199999</v>
      </c>
      <c r="H36473" t="s">
        <v>7</v>
      </c>
    </row>
    <row r="36474" spans="1:8" x14ac:dyDescent="0.35">
      <c r="A36474">
        <v>2.03132629395E-4</v>
      </c>
      <c r="B36474" t="s">
        <v>9</v>
      </c>
      <c r="C36474">
        <v>355064</v>
      </c>
      <c r="D36474">
        <v>1537734465.1099999</v>
      </c>
      <c r="E36474">
        <v>28343</v>
      </c>
      <c r="F36474">
        <v>1537734465.1099999</v>
      </c>
      <c r="G36474">
        <v>1537734465.1099999</v>
      </c>
      <c r="H36474" t="s">
        <v>7</v>
      </c>
    </row>
    <row r="36475" spans="1:8" x14ac:dyDescent="0.35">
      <c r="A36475">
        <v>2.8395652771000002E-4</v>
      </c>
      <c r="B36475" t="s">
        <v>12</v>
      </c>
      <c r="C36475">
        <v>354926</v>
      </c>
      <c r="D36475">
        <v>1537734465.4000001</v>
      </c>
      <c r="E36475">
        <v>51946</v>
      </c>
      <c r="F36475">
        <v>1537734465.4000001</v>
      </c>
      <c r="G36475">
        <v>1537734465.4000001</v>
      </c>
      <c r="H36475" t="s">
        <v>7</v>
      </c>
    </row>
    <row r="36476" spans="1:8" x14ac:dyDescent="0.35">
      <c r="A36476">
        <v>3.2186508178699998E-4</v>
      </c>
      <c r="B36476" t="s">
        <v>12</v>
      </c>
      <c r="C36476">
        <v>354943</v>
      </c>
      <c r="D36476">
        <v>1537734465.6900001</v>
      </c>
      <c r="E36476">
        <v>14457</v>
      </c>
      <c r="F36476">
        <v>1537734465.6900001</v>
      </c>
      <c r="G36476">
        <v>1537734465.6900001</v>
      </c>
      <c r="H36476" t="s">
        <v>7</v>
      </c>
    </row>
    <row r="36477" spans="1:8" x14ac:dyDescent="0.35">
      <c r="A36477">
        <v>3.5786628723099998E-4</v>
      </c>
      <c r="B36477" t="s">
        <v>10</v>
      </c>
      <c r="C36477">
        <v>354821</v>
      </c>
      <c r="D36477">
        <v>1537734465.98</v>
      </c>
      <c r="E36477">
        <v>18062</v>
      </c>
      <c r="F36477">
        <v>1537734465.97</v>
      </c>
      <c r="G36477">
        <v>1537734465.98</v>
      </c>
      <c r="H36477" t="s">
        <v>7</v>
      </c>
    </row>
    <row r="36478" spans="1:8" x14ac:dyDescent="0.35">
      <c r="A36478">
        <v>2.9206275939900001E-4</v>
      </c>
      <c r="B36478" t="s">
        <v>8</v>
      </c>
      <c r="C36478">
        <v>355237</v>
      </c>
      <c r="D36478">
        <v>1537734466.3399999</v>
      </c>
      <c r="E36478">
        <v>84943</v>
      </c>
      <c r="F36478">
        <v>1537734466.3399999</v>
      </c>
      <c r="G36478">
        <v>1537734466.3399999</v>
      </c>
      <c r="H36478" t="s">
        <v>7</v>
      </c>
    </row>
    <row r="36479" spans="1:8" x14ac:dyDescent="0.35">
      <c r="A36479">
        <v>1.27792358398E-3</v>
      </c>
      <c r="B36479" t="s">
        <v>12</v>
      </c>
      <c r="C36479">
        <v>355001</v>
      </c>
      <c r="D36479">
        <v>1537734466.6199999</v>
      </c>
      <c r="E36479">
        <v>58053</v>
      </c>
      <c r="F36479">
        <v>1537734466.6199999</v>
      </c>
      <c r="G36479">
        <v>1537734466.6199999</v>
      </c>
      <c r="H36479" t="s">
        <v>7</v>
      </c>
    </row>
    <row r="36480" spans="1:8" x14ac:dyDescent="0.35">
      <c r="A36480">
        <v>2.8109550476100001E-4</v>
      </c>
      <c r="B36480" t="s">
        <v>9</v>
      </c>
      <c r="C36480">
        <v>355165</v>
      </c>
      <c r="D36480">
        <v>1537734466.78</v>
      </c>
      <c r="E36480">
        <v>69619</v>
      </c>
      <c r="F36480">
        <v>1537734466.78</v>
      </c>
      <c r="G36480">
        <v>1537734466.78</v>
      </c>
      <c r="H36480" t="s">
        <v>7</v>
      </c>
    </row>
    <row r="36481" spans="1:8" x14ac:dyDescent="0.35">
      <c r="A36481">
        <v>2.89797782898E-3</v>
      </c>
      <c r="B36481" t="s">
        <v>9</v>
      </c>
      <c r="C36481">
        <v>355178</v>
      </c>
      <c r="D36481">
        <v>1537734467</v>
      </c>
      <c r="E36481">
        <v>25537</v>
      </c>
      <c r="F36481">
        <v>1537734467</v>
      </c>
      <c r="G36481">
        <v>1537734467</v>
      </c>
      <c r="H36481" t="s">
        <v>7</v>
      </c>
    </row>
    <row r="36482" spans="1:8" x14ac:dyDescent="0.35">
      <c r="A36482">
        <v>2.9706954956100002E-4</v>
      </c>
      <c r="B36482" t="s">
        <v>12</v>
      </c>
      <c r="C36482">
        <v>355034</v>
      </c>
      <c r="D36482">
        <v>1537734467.1700001</v>
      </c>
      <c r="E36482">
        <v>84449</v>
      </c>
      <c r="F36482">
        <v>1537734467.1700001</v>
      </c>
      <c r="G36482">
        <v>1537734467.1700001</v>
      </c>
      <c r="H36482" t="s">
        <v>7</v>
      </c>
    </row>
    <row r="36483" spans="1:8" x14ac:dyDescent="0.35">
      <c r="A36483">
        <v>2.85148620605E-4</v>
      </c>
      <c r="B36483" t="s">
        <v>10</v>
      </c>
      <c r="C36483">
        <v>354913</v>
      </c>
      <c r="D36483">
        <v>1537734467.3900001</v>
      </c>
      <c r="E36483">
        <v>78476</v>
      </c>
      <c r="F36483">
        <v>1537734467.3900001</v>
      </c>
      <c r="G36483">
        <v>1537734467.3900001</v>
      </c>
      <c r="H36483" t="s">
        <v>7</v>
      </c>
    </row>
    <row r="36484" spans="1:8" x14ac:dyDescent="0.35">
      <c r="A36484">
        <v>3.7789344787599998E-4</v>
      </c>
      <c r="B36484" t="s">
        <v>12</v>
      </c>
      <c r="C36484">
        <v>355071</v>
      </c>
      <c r="D36484">
        <v>1537734467.76</v>
      </c>
      <c r="E36484">
        <v>55971</v>
      </c>
      <c r="F36484">
        <v>1537734467.76</v>
      </c>
      <c r="G36484">
        <v>1537734467.76</v>
      </c>
      <c r="H36484" t="s">
        <v>7</v>
      </c>
    </row>
    <row r="36485" spans="1:8" x14ac:dyDescent="0.35">
      <c r="A36485">
        <v>2.8109550476100001E-4</v>
      </c>
      <c r="B36485" t="s">
        <v>12</v>
      </c>
      <c r="C36485">
        <v>355098</v>
      </c>
      <c r="D36485">
        <v>1537734468.1600001</v>
      </c>
      <c r="E36485">
        <v>95868</v>
      </c>
      <c r="F36485">
        <v>1537734468.1600001</v>
      </c>
      <c r="G36485">
        <v>1537734468.1600001</v>
      </c>
      <c r="H36485" t="s">
        <v>7</v>
      </c>
    </row>
    <row r="36486" spans="1:8" x14ac:dyDescent="0.35">
      <c r="A36486">
        <v>4.8899650573700003E-4</v>
      </c>
      <c r="B36486" t="s">
        <v>8</v>
      </c>
      <c r="C36486">
        <v>355370</v>
      </c>
      <c r="D36486">
        <v>1537734468.53</v>
      </c>
      <c r="E36486">
        <v>99502</v>
      </c>
      <c r="F36486">
        <v>1537734468.53</v>
      </c>
      <c r="G36486">
        <v>1537734468.53</v>
      </c>
      <c r="H36486" t="s">
        <v>7</v>
      </c>
    </row>
    <row r="36487" spans="1:8" x14ac:dyDescent="0.35">
      <c r="A36487">
        <v>1.73091888428E-4</v>
      </c>
      <c r="B36487" t="s">
        <v>11</v>
      </c>
      <c r="C36487">
        <v>355152</v>
      </c>
      <c r="D36487">
        <v>1537734468.8699999</v>
      </c>
      <c r="E36487">
        <v>20760</v>
      </c>
      <c r="F36487">
        <v>1537734468.8699999</v>
      </c>
      <c r="G36487">
        <v>1537734468.8699999</v>
      </c>
      <c r="H36487" t="s">
        <v>7</v>
      </c>
    </row>
    <row r="36488" spans="1:8" x14ac:dyDescent="0.35">
      <c r="A36488">
        <v>2.7608871460000001E-4</v>
      </c>
      <c r="B36488" t="s">
        <v>10</v>
      </c>
      <c r="C36488">
        <v>355022</v>
      </c>
      <c r="D36488">
        <v>1537734469.1800001</v>
      </c>
      <c r="E36488">
        <v>34903</v>
      </c>
      <c r="F36488">
        <v>1537734469.1800001</v>
      </c>
      <c r="G36488">
        <v>1537734469.1800001</v>
      </c>
      <c r="H36488" t="s">
        <v>7</v>
      </c>
    </row>
    <row r="36489" spans="1:8" x14ac:dyDescent="0.35">
      <c r="A36489">
        <v>1.12509727478E-3</v>
      </c>
      <c r="B36489" t="s">
        <v>8</v>
      </c>
      <c r="C36489">
        <v>355432</v>
      </c>
      <c r="D36489">
        <v>1537734469.48</v>
      </c>
      <c r="E36489">
        <v>96743</v>
      </c>
      <c r="F36489">
        <v>1537734469.48</v>
      </c>
      <c r="G36489">
        <v>1537734469.48</v>
      </c>
      <c r="H36489" t="s">
        <v>7</v>
      </c>
    </row>
    <row r="36490" spans="1:8" x14ac:dyDescent="0.35">
      <c r="A36490">
        <v>3.41176986694E-4</v>
      </c>
      <c r="B36490" t="s">
        <v>10</v>
      </c>
      <c r="C36490">
        <v>355063</v>
      </c>
      <c r="D36490">
        <v>1537734469.8199999</v>
      </c>
      <c r="E36490">
        <v>71899</v>
      </c>
      <c r="F36490">
        <v>1537734469.8099999</v>
      </c>
      <c r="G36490">
        <v>1537734469.8199999</v>
      </c>
      <c r="H36490" t="s">
        <v>7</v>
      </c>
    </row>
    <row r="36491" spans="1:8" x14ac:dyDescent="0.35">
      <c r="A36491">
        <v>1.16109848022E-3</v>
      </c>
      <c r="B36491" t="s">
        <v>9</v>
      </c>
      <c r="C36491">
        <v>355377</v>
      </c>
      <c r="D36491">
        <v>1537734470.1500001</v>
      </c>
      <c r="E36491">
        <v>22001</v>
      </c>
      <c r="F36491">
        <v>1537734470.1500001</v>
      </c>
      <c r="G36491">
        <v>1537734470.1500001</v>
      </c>
      <c r="H36491" t="s">
        <v>7</v>
      </c>
    </row>
    <row r="36492" spans="1:8" x14ac:dyDescent="0.35">
      <c r="A36492">
        <v>4.7631263732899999E-3</v>
      </c>
      <c r="B36492" t="s">
        <v>10</v>
      </c>
      <c r="C36492">
        <v>355099</v>
      </c>
      <c r="D36492">
        <v>1537734470.4400001</v>
      </c>
      <c r="E36492">
        <v>25770</v>
      </c>
      <c r="F36492">
        <v>1537734470.4400001</v>
      </c>
      <c r="G36492">
        <v>1537734470.4400001</v>
      </c>
      <c r="H36492" t="s">
        <v>7</v>
      </c>
    </row>
    <row r="36493" spans="1:8" x14ac:dyDescent="0.35">
      <c r="A36493">
        <v>4.1389465331999998E-4</v>
      </c>
      <c r="B36493" t="s">
        <v>11</v>
      </c>
      <c r="C36493">
        <v>355275</v>
      </c>
      <c r="D36493">
        <v>1537734470.8699999</v>
      </c>
      <c r="E36493">
        <v>90989</v>
      </c>
      <c r="F36493">
        <v>1537734470.8699999</v>
      </c>
      <c r="G36493">
        <v>1537734470.8699999</v>
      </c>
      <c r="H36493" t="s">
        <v>7</v>
      </c>
    </row>
    <row r="36494" spans="1:8" x14ac:dyDescent="0.35">
      <c r="A36494">
        <v>5.9890747070299999E-4</v>
      </c>
      <c r="B36494" t="s">
        <v>11</v>
      </c>
      <c r="C36494">
        <v>355291</v>
      </c>
      <c r="D36494">
        <v>1537734471.1300001</v>
      </c>
      <c r="E36494">
        <v>92819</v>
      </c>
      <c r="F36494">
        <v>1537734471.1300001</v>
      </c>
      <c r="G36494">
        <v>1537734471.1300001</v>
      </c>
      <c r="H36494" t="s">
        <v>7</v>
      </c>
    </row>
    <row r="36495" spans="1:8" x14ac:dyDescent="0.35">
      <c r="A36495">
        <v>2.3007392883300001E-4</v>
      </c>
      <c r="B36495" t="s">
        <v>12</v>
      </c>
      <c r="C36495">
        <v>355292</v>
      </c>
      <c r="D36495">
        <v>1537734471.3199999</v>
      </c>
      <c r="E36495">
        <v>53802</v>
      </c>
      <c r="F36495">
        <v>1537734471.3199999</v>
      </c>
      <c r="G36495">
        <v>1537734471.3199999</v>
      </c>
      <c r="H36495" t="s">
        <v>7</v>
      </c>
    </row>
    <row r="36496" spans="1:8" x14ac:dyDescent="0.35">
      <c r="A36496">
        <v>4.2891502380399999E-4</v>
      </c>
      <c r="B36496" t="s">
        <v>12</v>
      </c>
      <c r="C36496">
        <v>355304</v>
      </c>
      <c r="D36496">
        <v>1537734471.55</v>
      </c>
      <c r="E36496">
        <v>85660</v>
      </c>
      <c r="F36496">
        <v>1537734471.55</v>
      </c>
      <c r="G36496">
        <v>1537734471.55</v>
      </c>
      <c r="H36496" t="s">
        <v>7</v>
      </c>
    </row>
    <row r="36497" spans="1:8" x14ac:dyDescent="0.35">
      <c r="A36497">
        <v>3.8290023803699998E-4</v>
      </c>
      <c r="B36497" t="s">
        <v>12</v>
      </c>
      <c r="C36497">
        <v>355319</v>
      </c>
      <c r="D36497">
        <v>1537734471.8</v>
      </c>
      <c r="E36497">
        <v>27853</v>
      </c>
      <c r="F36497">
        <v>1537734471.8</v>
      </c>
      <c r="G36497">
        <v>1537734471.8</v>
      </c>
      <c r="H36497" t="s">
        <v>7</v>
      </c>
    </row>
    <row r="36498" spans="1:8" x14ac:dyDescent="0.35">
      <c r="A36498">
        <v>3.3903121948200001E-4</v>
      </c>
      <c r="B36498" t="s">
        <v>12</v>
      </c>
      <c r="C36498">
        <v>355342</v>
      </c>
      <c r="D36498">
        <v>1537734472.1400001</v>
      </c>
      <c r="E36498">
        <v>96664</v>
      </c>
      <c r="F36498">
        <v>1537734472.1400001</v>
      </c>
      <c r="G36498">
        <v>1537734472.1400001</v>
      </c>
      <c r="H36498" t="s">
        <v>7</v>
      </c>
    </row>
    <row r="36499" spans="1:8" x14ac:dyDescent="0.35">
      <c r="A36499">
        <v>3.5381317138699999E-4</v>
      </c>
      <c r="B36499" t="s">
        <v>9</v>
      </c>
      <c r="C36499">
        <v>355527</v>
      </c>
      <c r="D36499">
        <v>1537734472.46</v>
      </c>
      <c r="E36499">
        <v>42119</v>
      </c>
      <c r="F36499">
        <v>1537734472.46</v>
      </c>
      <c r="G36499">
        <v>1537734472.46</v>
      </c>
      <c r="H36499" t="s">
        <v>7</v>
      </c>
    </row>
    <row r="36500" spans="1:8" x14ac:dyDescent="0.35">
      <c r="A36500">
        <v>1.9550323486300001E-3</v>
      </c>
      <c r="B36500" t="s">
        <v>10</v>
      </c>
      <c r="C36500">
        <v>355246</v>
      </c>
      <c r="D36500">
        <v>1537734473.95</v>
      </c>
      <c r="E36500">
        <v>81546</v>
      </c>
      <c r="F36500">
        <v>1537734473.9400001</v>
      </c>
      <c r="G36500">
        <v>1537734473.95</v>
      </c>
      <c r="H36500" t="s">
        <v>7</v>
      </c>
    </row>
    <row r="36501" spans="1:8" x14ac:dyDescent="0.35">
      <c r="A36501">
        <v>4.5609474182100001E-4</v>
      </c>
      <c r="B36501" t="s">
        <v>8</v>
      </c>
      <c r="C36501">
        <v>355657</v>
      </c>
      <c r="D36501">
        <v>1537734474.3499999</v>
      </c>
      <c r="E36501">
        <v>52680</v>
      </c>
      <c r="F36501">
        <v>1537734474.3499999</v>
      </c>
      <c r="G36501">
        <v>1537734474.3499999</v>
      </c>
      <c r="H36501" t="s">
        <v>7</v>
      </c>
    </row>
    <row r="36502" spans="1:8" x14ac:dyDescent="0.35">
      <c r="A36502">
        <v>2.8705596923800001E-4</v>
      </c>
      <c r="B36502" t="s">
        <v>11</v>
      </c>
      <c r="C36502">
        <v>355439</v>
      </c>
      <c r="D36502">
        <v>1537734474.72</v>
      </c>
      <c r="E36502">
        <v>11161</v>
      </c>
      <c r="F36502">
        <v>1537734474.72</v>
      </c>
      <c r="G36502">
        <v>1537734474.72</v>
      </c>
      <c r="H36502" t="s">
        <v>7</v>
      </c>
    </row>
    <row r="36503" spans="1:8" x14ac:dyDescent="0.35">
      <c r="A36503">
        <v>2.0329952240000001E-3</v>
      </c>
      <c r="B36503" t="s">
        <v>9</v>
      </c>
      <c r="C36503">
        <v>355622</v>
      </c>
      <c r="D36503">
        <v>1537734475.1099999</v>
      </c>
      <c r="E36503">
        <v>92795</v>
      </c>
      <c r="F36503">
        <v>1537734475.1099999</v>
      </c>
      <c r="G36503">
        <v>1537734475.1099999</v>
      </c>
      <c r="H36503" t="s">
        <v>7</v>
      </c>
    </row>
    <row r="36504" spans="1:8" x14ac:dyDescent="0.35">
      <c r="A36504">
        <v>5.3596496582000003E-4</v>
      </c>
      <c r="B36504" t="s">
        <v>9</v>
      </c>
      <c r="C36504">
        <v>355651</v>
      </c>
      <c r="D36504">
        <v>1537734475.6099999</v>
      </c>
      <c r="E36504">
        <v>38533</v>
      </c>
      <c r="F36504">
        <v>1537734475.6099999</v>
      </c>
      <c r="G36504">
        <v>1537734475.6099999</v>
      </c>
      <c r="H36504" t="s">
        <v>7</v>
      </c>
    </row>
    <row r="36505" spans="1:8" x14ac:dyDescent="0.35">
      <c r="A36505">
        <v>5.8209896087600002E-3</v>
      </c>
      <c r="B36505" t="s">
        <v>12</v>
      </c>
      <c r="C36505">
        <v>355504</v>
      </c>
      <c r="D36505">
        <v>1537734475.99</v>
      </c>
      <c r="E36505">
        <v>47328</v>
      </c>
      <c r="F36505">
        <v>1537734475.98</v>
      </c>
      <c r="G36505">
        <v>1537734475.99</v>
      </c>
      <c r="H36505" t="s">
        <v>7</v>
      </c>
    </row>
    <row r="36506" spans="1:8" x14ac:dyDescent="0.35">
      <c r="A36506">
        <v>1.0159015655500001E-3</v>
      </c>
      <c r="B36506" t="s">
        <v>8</v>
      </c>
      <c r="C36506">
        <v>355771</v>
      </c>
      <c r="D36506">
        <v>1537734476.25</v>
      </c>
      <c r="E36506">
        <v>91175</v>
      </c>
      <c r="F36506">
        <v>1537734476.25</v>
      </c>
      <c r="G36506">
        <v>1537734476.25</v>
      </c>
      <c r="H36506" t="s">
        <v>7</v>
      </c>
    </row>
    <row r="36507" spans="1:8" x14ac:dyDescent="0.35">
      <c r="A36507">
        <v>2.7489662170400003E-4</v>
      </c>
      <c r="B36507" t="s">
        <v>8</v>
      </c>
      <c r="C36507">
        <v>355782</v>
      </c>
      <c r="D36507">
        <v>1537734476.4100001</v>
      </c>
      <c r="E36507">
        <v>10168</v>
      </c>
      <c r="F36507">
        <v>1537734476.4100001</v>
      </c>
      <c r="G36507">
        <v>1537734476.4100001</v>
      </c>
      <c r="H36507" t="s">
        <v>7</v>
      </c>
    </row>
    <row r="36508" spans="1:8" x14ac:dyDescent="0.35">
      <c r="A36508">
        <v>2.5105476379400001E-4</v>
      </c>
      <c r="B36508" t="s">
        <v>10</v>
      </c>
      <c r="C36508">
        <v>355408</v>
      </c>
      <c r="D36508">
        <v>1537734476.6400001</v>
      </c>
      <c r="E36508">
        <v>64707</v>
      </c>
      <c r="F36508">
        <v>1537734476.6400001</v>
      </c>
      <c r="G36508">
        <v>1537734476.6400001</v>
      </c>
      <c r="H36508" t="s">
        <v>7</v>
      </c>
    </row>
    <row r="36509" spans="1:8" x14ac:dyDescent="0.35">
      <c r="A36509">
        <v>2.5081634521499998E-4</v>
      </c>
      <c r="B36509" t="s">
        <v>10</v>
      </c>
      <c r="C36509">
        <v>355420</v>
      </c>
      <c r="D36509">
        <v>1537734476.8499999</v>
      </c>
      <c r="E36509">
        <v>81132</v>
      </c>
      <c r="F36509">
        <v>1537734476.8499999</v>
      </c>
      <c r="G36509">
        <v>1537734476.8499999</v>
      </c>
      <c r="H36509" t="s">
        <v>7</v>
      </c>
    </row>
    <row r="36510" spans="1:8" x14ac:dyDescent="0.35">
      <c r="A36510">
        <v>2.5796890258800002E-4</v>
      </c>
      <c r="B36510" t="s">
        <v>10</v>
      </c>
      <c r="C36510">
        <v>355433</v>
      </c>
      <c r="D36510">
        <v>1537734477.0699999</v>
      </c>
      <c r="E36510">
        <v>28582</v>
      </c>
      <c r="F36510">
        <v>1537734477.0699999</v>
      </c>
      <c r="G36510">
        <v>1537734477.0699999</v>
      </c>
      <c r="H36510" t="s">
        <v>7</v>
      </c>
    </row>
    <row r="36511" spans="1:8" x14ac:dyDescent="0.35">
      <c r="A36511">
        <v>2.2697448730499999E-4</v>
      </c>
      <c r="B36511" t="s">
        <v>10</v>
      </c>
      <c r="C36511">
        <v>355449</v>
      </c>
      <c r="D36511">
        <v>1537734477.3099999</v>
      </c>
      <c r="E36511">
        <v>21298</v>
      </c>
      <c r="F36511">
        <v>1537734477.3099999</v>
      </c>
      <c r="G36511">
        <v>1537734477.3099999</v>
      </c>
      <c r="H36511" t="s">
        <v>7</v>
      </c>
    </row>
    <row r="36512" spans="1:8" x14ac:dyDescent="0.35">
      <c r="A36512">
        <v>2.8109550476100001E-4</v>
      </c>
      <c r="B36512" t="s">
        <v>11</v>
      </c>
      <c r="C36512">
        <v>355607</v>
      </c>
      <c r="D36512">
        <v>1537734477.6400001</v>
      </c>
      <c r="E36512">
        <v>45249</v>
      </c>
      <c r="F36512">
        <v>1537734477.6400001</v>
      </c>
      <c r="G36512">
        <v>1537734477.6400001</v>
      </c>
      <c r="H36512" t="s">
        <v>7</v>
      </c>
    </row>
    <row r="36513" spans="1:8" x14ac:dyDescent="0.35">
      <c r="A36513">
        <v>3.6883354186999999E-4</v>
      </c>
      <c r="B36513" t="s">
        <v>8</v>
      </c>
      <c r="C36513">
        <v>355879</v>
      </c>
      <c r="D36513">
        <v>1537734478.01</v>
      </c>
      <c r="E36513">
        <v>80534</v>
      </c>
      <c r="F36513">
        <v>1537734478.01</v>
      </c>
      <c r="G36513">
        <v>1537734478.01</v>
      </c>
      <c r="H36513" t="s">
        <v>7</v>
      </c>
    </row>
    <row r="36514" spans="1:8" x14ac:dyDescent="0.35">
      <c r="A36514">
        <v>3.8385391235399999E-4</v>
      </c>
      <c r="B36514" t="s">
        <v>10</v>
      </c>
      <c r="C36514">
        <v>355515</v>
      </c>
      <c r="D36514">
        <v>1537734478.3900001</v>
      </c>
      <c r="E36514">
        <v>56412</v>
      </c>
      <c r="F36514">
        <v>1537734478.3900001</v>
      </c>
      <c r="G36514">
        <v>1537734478.3900001</v>
      </c>
      <c r="H36514" t="s">
        <v>7</v>
      </c>
    </row>
    <row r="36515" spans="1:8" x14ac:dyDescent="0.35">
      <c r="A36515">
        <v>3.3092498779299998E-4</v>
      </c>
      <c r="B36515" t="s">
        <v>8</v>
      </c>
      <c r="C36515">
        <v>355922</v>
      </c>
      <c r="D36515">
        <v>1537734478.75</v>
      </c>
      <c r="E36515">
        <v>48897</v>
      </c>
      <c r="F36515">
        <v>1537734478.75</v>
      </c>
      <c r="G36515">
        <v>1537734478.75</v>
      </c>
      <c r="H36515" t="s">
        <v>7</v>
      </c>
    </row>
    <row r="36516" spans="1:8" x14ac:dyDescent="0.35">
      <c r="A36516">
        <v>3.0589103698700003E-4</v>
      </c>
      <c r="B36516" t="s">
        <v>11</v>
      </c>
      <c r="C36516">
        <v>355695</v>
      </c>
      <c r="D36516">
        <v>1537734479.1099999</v>
      </c>
      <c r="E36516">
        <v>72651</v>
      </c>
      <c r="F36516">
        <v>1537734479.1099999</v>
      </c>
      <c r="G36516">
        <v>1537734479.1099999</v>
      </c>
      <c r="H36516" t="s">
        <v>7</v>
      </c>
    </row>
    <row r="36517" spans="1:8" x14ac:dyDescent="0.35">
      <c r="A36517">
        <v>1.7595291137699999E-4</v>
      </c>
      <c r="B36517" t="s">
        <v>12</v>
      </c>
      <c r="C36517">
        <v>355709</v>
      </c>
      <c r="D36517">
        <v>1537734479.45</v>
      </c>
      <c r="E36517">
        <v>22990</v>
      </c>
      <c r="F36517">
        <v>1537734479.45</v>
      </c>
      <c r="G36517">
        <v>1537734479.45</v>
      </c>
      <c r="H36517" t="s">
        <v>7</v>
      </c>
    </row>
    <row r="36518" spans="1:8" x14ac:dyDescent="0.35">
      <c r="A36518">
        <v>2.5582313537599998E-4</v>
      </c>
      <c r="B36518" t="s">
        <v>10</v>
      </c>
      <c r="C36518">
        <v>355609</v>
      </c>
      <c r="D36518">
        <v>1537734479.8699999</v>
      </c>
      <c r="E36518">
        <v>26909</v>
      </c>
      <c r="F36518">
        <v>1537734479.8699999</v>
      </c>
      <c r="G36518">
        <v>1537734479.8699999</v>
      </c>
      <c r="H36518" t="s">
        <v>7</v>
      </c>
    </row>
    <row r="36519" spans="1:8" x14ac:dyDescent="0.35">
      <c r="A36519">
        <v>3.2997131347699998E-4</v>
      </c>
      <c r="B36519" t="s">
        <v>12</v>
      </c>
      <c r="C36519">
        <v>355757</v>
      </c>
      <c r="D36519">
        <v>1537734480.21</v>
      </c>
      <c r="E36519">
        <v>82067</v>
      </c>
      <c r="F36519">
        <v>1537734480.21</v>
      </c>
      <c r="G36519">
        <v>1537734480.21</v>
      </c>
      <c r="H36519" t="s">
        <v>7</v>
      </c>
    </row>
    <row r="36520" spans="1:8" x14ac:dyDescent="0.35">
      <c r="A36520">
        <v>4.2700767517099997E-4</v>
      </c>
      <c r="B36520" t="s">
        <v>10</v>
      </c>
      <c r="C36520">
        <v>355646</v>
      </c>
      <c r="D36520">
        <v>1537734480.5</v>
      </c>
      <c r="E36520">
        <v>94818</v>
      </c>
      <c r="F36520">
        <v>1537734480.5</v>
      </c>
      <c r="G36520">
        <v>1537734480.5</v>
      </c>
      <c r="H36520" t="s">
        <v>7</v>
      </c>
    </row>
    <row r="36521" spans="1:8" x14ac:dyDescent="0.35">
      <c r="A36521">
        <v>1.63078308105E-4</v>
      </c>
      <c r="B36521" t="s">
        <v>9</v>
      </c>
      <c r="C36521">
        <v>355976</v>
      </c>
      <c r="D36521">
        <v>1537734480.8599999</v>
      </c>
      <c r="E36521">
        <v>36250</v>
      </c>
      <c r="F36521">
        <v>1537734480.8599999</v>
      </c>
      <c r="G36521">
        <v>1537734480.8599999</v>
      </c>
      <c r="H36521" t="s">
        <v>7</v>
      </c>
    </row>
    <row r="36522" spans="1:8" x14ac:dyDescent="0.35">
      <c r="A36522">
        <v>2.34842300415E-4</v>
      </c>
      <c r="B36522" t="s">
        <v>12</v>
      </c>
      <c r="C36522">
        <v>355814</v>
      </c>
      <c r="D36522">
        <v>1537734481.1199999</v>
      </c>
      <c r="E36522">
        <v>70021</v>
      </c>
      <c r="F36522">
        <v>1537734481.1199999</v>
      </c>
      <c r="G36522">
        <v>1537734481.1199999</v>
      </c>
      <c r="H36522" t="s">
        <v>7</v>
      </c>
    </row>
    <row r="36523" spans="1:8" x14ac:dyDescent="0.35">
      <c r="A36523">
        <v>3.6001205444300002E-4</v>
      </c>
      <c r="B36523" t="s">
        <v>9</v>
      </c>
      <c r="C36523">
        <v>356006</v>
      </c>
      <c r="D36523">
        <v>1537734481.3599999</v>
      </c>
      <c r="E36523">
        <v>33335</v>
      </c>
      <c r="F36523">
        <v>1537734481.3499999</v>
      </c>
      <c r="G36523">
        <v>1537734481.3599999</v>
      </c>
      <c r="H36523" t="s">
        <v>7</v>
      </c>
    </row>
    <row r="36524" spans="1:8" x14ac:dyDescent="0.35">
      <c r="A36524">
        <v>3.5190582275399998E-4</v>
      </c>
      <c r="B36524" t="s">
        <v>9</v>
      </c>
      <c r="C36524">
        <v>356022</v>
      </c>
      <c r="D36524">
        <v>1537734481.6400001</v>
      </c>
      <c r="E36524">
        <v>37227</v>
      </c>
      <c r="F36524">
        <v>1537734481.6400001</v>
      </c>
      <c r="G36524">
        <v>1537734481.6400001</v>
      </c>
      <c r="H36524" t="s">
        <v>7</v>
      </c>
    </row>
    <row r="36525" spans="1:8" x14ac:dyDescent="0.35">
      <c r="A36525">
        <v>2.3698806762699999E-4</v>
      </c>
      <c r="B36525" t="s">
        <v>8</v>
      </c>
      <c r="C36525">
        <v>356116</v>
      </c>
      <c r="D36525">
        <v>1537734481.8900001</v>
      </c>
      <c r="E36525">
        <v>68597</v>
      </c>
      <c r="F36525">
        <v>1537734481.8900001</v>
      </c>
      <c r="G36525">
        <v>1537734481.8900001</v>
      </c>
      <c r="H36525" t="s">
        <v>7</v>
      </c>
    </row>
    <row r="36526" spans="1:8" x14ac:dyDescent="0.35">
      <c r="A36526">
        <v>2.8610229492200001E-4</v>
      </c>
      <c r="B36526" t="s">
        <v>11</v>
      </c>
      <c r="C36526">
        <v>355882</v>
      </c>
      <c r="D36526">
        <v>1537734482.1199999</v>
      </c>
      <c r="E36526">
        <v>77597</v>
      </c>
      <c r="F36526">
        <v>1537734482.1199999</v>
      </c>
      <c r="G36526">
        <v>1537734482.1199999</v>
      </c>
      <c r="H36526" t="s">
        <v>7</v>
      </c>
    </row>
    <row r="36527" spans="1:8" x14ac:dyDescent="0.35">
      <c r="A36527">
        <v>3.7813186645500001E-4</v>
      </c>
      <c r="B36527" t="s">
        <v>12</v>
      </c>
      <c r="C36527">
        <v>355891</v>
      </c>
      <c r="D36527">
        <v>1537734482.4200001</v>
      </c>
      <c r="E36527">
        <v>51583</v>
      </c>
      <c r="F36527">
        <v>1537734482.4200001</v>
      </c>
      <c r="G36527">
        <v>1537734482.4200001</v>
      </c>
      <c r="H36527" t="s">
        <v>7</v>
      </c>
    </row>
    <row r="36528" spans="1:8" x14ac:dyDescent="0.35">
      <c r="A36528">
        <v>2.3794174194299999E-4</v>
      </c>
      <c r="B36528" t="s">
        <v>11</v>
      </c>
      <c r="C36528">
        <v>355915</v>
      </c>
      <c r="D36528">
        <v>1537734482.6600001</v>
      </c>
      <c r="E36528">
        <v>57061</v>
      </c>
      <c r="F36528">
        <v>1537734482.6500001</v>
      </c>
      <c r="G36528">
        <v>1537734482.6600001</v>
      </c>
      <c r="H36528" t="s">
        <v>7</v>
      </c>
    </row>
    <row r="36529" spans="1:8" x14ac:dyDescent="0.35">
      <c r="A36529">
        <v>3.1280517578099998E-4</v>
      </c>
      <c r="B36529" t="s">
        <v>11</v>
      </c>
      <c r="C36529">
        <v>355921</v>
      </c>
      <c r="D36529">
        <v>1537734482.8</v>
      </c>
      <c r="E36529">
        <v>57383</v>
      </c>
      <c r="F36529">
        <v>1537734482.8</v>
      </c>
      <c r="G36529">
        <v>1537734482.8</v>
      </c>
      <c r="H36529" t="s">
        <v>7</v>
      </c>
    </row>
    <row r="36530" spans="1:8" x14ac:dyDescent="0.35">
      <c r="A36530">
        <v>2.19106674194E-4</v>
      </c>
      <c r="B36530" t="s">
        <v>10</v>
      </c>
      <c r="C36530">
        <v>355798</v>
      </c>
      <c r="D36530">
        <v>1537734483.02</v>
      </c>
      <c r="E36530">
        <v>50054</v>
      </c>
      <c r="F36530">
        <v>1537734483.02</v>
      </c>
      <c r="G36530">
        <v>1537734483.02</v>
      </c>
      <c r="H36530" t="s">
        <v>7</v>
      </c>
    </row>
    <row r="36531" spans="1:8" x14ac:dyDescent="0.35">
      <c r="A36531">
        <v>9.8085403442400008E-4</v>
      </c>
      <c r="B36531" t="s">
        <v>9</v>
      </c>
      <c r="C36531">
        <v>356131</v>
      </c>
      <c r="D36531">
        <v>1537734483.27</v>
      </c>
      <c r="E36531">
        <v>44393</v>
      </c>
      <c r="F36531">
        <v>1537734483.27</v>
      </c>
      <c r="G36531">
        <v>1537734483.27</v>
      </c>
      <c r="H36531" t="s">
        <v>7</v>
      </c>
    </row>
    <row r="36532" spans="1:8" x14ac:dyDescent="0.35">
      <c r="A36532">
        <v>5.0806999206500002E-4</v>
      </c>
      <c r="B36532" t="s">
        <v>12</v>
      </c>
      <c r="C36532">
        <v>355973</v>
      </c>
      <c r="D36532">
        <v>1537734483.73</v>
      </c>
      <c r="E36532">
        <v>27094</v>
      </c>
      <c r="F36532">
        <v>1537734483.73</v>
      </c>
      <c r="G36532">
        <v>1537734483.73</v>
      </c>
      <c r="H36532" t="s">
        <v>7</v>
      </c>
    </row>
    <row r="36533" spans="1:8" x14ac:dyDescent="0.35">
      <c r="A36533">
        <v>3.5595893859899998E-4</v>
      </c>
      <c r="B36533" t="s">
        <v>8</v>
      </c>
      <c r="C36533">
        <v>356256</v>
      </c>
      <c r="D36533">
        <v>1537734484.02</v>
      </c>
      <c r="E36533">
        <v>43515</v>
      </c>
      <c r="F36533">
        <v>1537734484.02</v>
      </c>
      <c r="G36533">
        <v>1537734484.02</v>
      </c>
      <c r="H36533" t="s">
        <v>7</v>
      </c>
    </row>
    <row r="36534" spans="1:8" x14ac:dyDescent="0.35">
      <c r="A36534">
        <v>3.3187866210899997E-4</v>
      </c>
      <c r="B36534" t="s">
        <v>12</v>
      </c>
      <c r="C36534">
        <v>356016</v>
      </c>
      <c r="D36534">
        <v>1537734484.3900001</v>
      </c>
      <c r="E36534">
        <v>62507</v>
      </c>
      <c r="F36534">
        <v>1537734484.3900001</v>
      </c>
      <c r="G36534">
        <v>1537734484.3900001</v>
      </c>
      <c r="H36534" t="s">
        <v>7</v>
      </c>
    </row>
    <row r="36535" spans="1:8" x14ac:dyDescent="0.35">
      <c r="A36535">
        <v>2.07901000977E-4</v>
      </c>
      <c r="B36535" t="s">
        <v>12</v>
      </c>
      <c r="C36535">
        <v>356039</v>
      </c>
      <c r="D36535">
        <v>1537734484.76</v>
      </c>
      <c r="E36535">
        <v>81378</v>
      </c>
      <c r="F36535">
        <v>1537734484.76</v>
      </c>
      <c r="G36535">
        <v>1537734484.76</v>
      </c>
      <c r="H36535" t="s">
        <v>7</v>
      </c>
    </row>
    <row r="36536" spans="1:8" x14ac:dyDescent="0.35">
      <c r="A36536">
        <v>7.6839923858599999E-3</v>
      </c>
      <c r="B36536" t="s">
        <v>10</v>
      </c>
      <c r="C36536">
        <v>355933</v>
      </c>
      <c r="D36536">
        <v>1537734485.1600001</v>
      </c>
      <c r="E36536">
        <v>31901</v>
      </c>
      <c r="F36536">
        <v>1537734485.1500001</v>
      </c>
      <c r="G36536">
        <v>1537734485.1600001</v>
      </c>
      <c r="H36536" t="s">
        <v>7</v>
      </c>
    </row>
    <row r="36537" spans="1:8" x14ac:dyDescent="0.35">
      <c r="A36537">
        <v>2.9492378234899998E-4</v>
      </c>
      <c r="B36537" t="s">
        <v>11</v>
      </c>
      <c r="C36537">
        <v>356094</v>
      </c>
      <c r="D36537">
        <v>1537734485.5999999</v>
      </c>
      <c r="E36537">
        <v>97796</v>
      </c>
      <c r="F36537">
        <v>1537734485.5999999</v>
      </c>
      <c r="G36537">
        <v>1537734485.5999999</v>
      </c>
      <c r="H36537" t="s">
        <v>7</v>
      </c>
    </row>
    <row r="36538" spans="1:8" x14ac:dyDescent="0.35">
      <c r="A36538">
        <v>4.23192977905E-4</v>
      </c>
      <c r="B36538" t="s">
        <v>12</v>
      </c>
      <c r="C36538">
        <v>356112</v>
      </c>
      <c r="D36538">
        <v>1537734485.9200001</v>
      </c>
      <c r="E36538">
        <v>32430</v>
      </c>
      <c r="F36538">
        <v>1537734485.9200001</v>
      </c>
      <c r="G36538">
        <v>1537734485.9200001</v>
      </c>
      <c r="H36538" t="s">
        <v>7</v>
      </c>
    </row>
    <row r="36539" spans="1:8" x14ac:dyDescent="0.35">
      <c r="A36539">
        <v>3.0398368835400001E-4</v>
      </c>
      <c r="B36539" t="s">
        <v>11</v>
      </c>
      <c r="C36539">
        <v>356130</v>
      </c>
      <c r="D36539">
        <v>1537734486.1600001</v>
      </c>
      <c r="E36539">
        <v>11430</v>
      </c>
      <c r="F36539">
        <v>1537734486.1600001</v>
      </c>
      <c r="G36539">
        <v>1537734486.1600001</v>
      </c>
      <c r="H36539" t="s">
        <v>7</v>
      </c>
    </row>
    <row r="36540" spans="1:8" x14ac:dyDescent="0.35">
      <c r="A36540">
        <v>3.62157821655E-4</v>
      </c>
      <c r="B36540" t="s">
        <v>12</v>
      </c>
      <c r="C36540">
        <v>356138</v>
      </c>
      <c r="D36540">
        <v>1537734486.3800001</v>
      </c>
      <c r="E36540">
        <v>11476</v>
      </c>
      <c r="F36540">
        <v>1537734486.3800001</v>
      </c>
      <c r="G36540">
        <v>1537734486.3800001</v>
      </c>
      <c r="H36540" t="s">
        <v>7</v>
      </c>
    </row>
    <row r="36541" spans="1:8" x14ac:dyDescent="0.35">
      <c r="A36541">
        <v>8.0609321594199998E-4</v>
      </c>
      <c r="B36541" t="s">
        <v>11</v>
      </c>
      <c r="C36541">
        <v>356157</v>
      </c>
      <c r="D36541">
        <v>1537734486.5999999</v>
      </c>
      <c r="E36541">
        <v>37823</v>
      </c>
      <c r="F36541">
        <v>1537734486.5999999</v>
      </c>
      <c r="G36541">
        <v>1537734486.5999999</v>
      </c>
      <c r="H36541" t="s">
        <v>7</v>
      </c>
    </row>
    <row r="36542" spans="1:8" x14ac:dyDescent="0.35">
      <c r="A36542">
        <v>2.7799606323200001E-4</v>
      </c>
      <c r="B36542" t="s">
        <v>8</v>
      </c>
      <c r="C36542">
        <v>356437</v>
      </c>
      <c r="D36542">
        <v>1537734486.8699999</v>
      </c>
      <c r="E36542">
        <v>77655</v>
      </c>
      <c r="F36542">
        <v>1537734486.8699999</v>
      </c>
      <c r="G36542">
        <v>1537734486.8699999</v>
      </c>
      <c r="H36542" t="s">
        <v>7</v>
      </c>
    </row>
    <row r="36543" spans="1:8" x14ac:dyDescent="0.35">
      <c r="A36543">
        <v>2.6297569274900002E-4</v>
      </c>
      <c r="B36543" t="s">
        <v>11</v>
      </c>
      <c r="C36543">
        <v>356195</v>
      </c>
      <c r="D36543">
        <v>1537734487.1500001</v>
      </c>
      <c r="E36543">
        <v>23987</v>
      </c>
      <c r="F36543">
        <v>1537734487.1500001</v>
      </c>
      <c r="G36543">
        <v>1537734487.1500001</v>
      </c>
      <c r="H36543" t="s">
        <v>7</v>
      </c>
    </row>
    <row r="36544" spans="1:8" x14ac:dyDescent="0.35">
      <c r="A36544">
        <v>4.3487548828099998E-4</v>
      </c>
      <c r="B36544" t="s">
        <v>12</v>
      </c>
      <c r="C36544">
        <v>356211</v>
      </c>
      <c r="D36544">
        <v>1537734487.55</v>
      </c>
      <c r="E36544">
        <v>34322</v>
      </c>
      <c r="F36544">
        <v>1537734487.55</v>
      </c>
      <c r="G36544">
        <v>1537734487.55</v>
      </c>
      <c r="H36544" t="s">
        <v>7</v>
      </c>
    </row>
    <row r="36545" spans="1:8" x14ac:dyDescent="0.35">
      <c r="A36545">
        <v>2.9993057250999998E-4</v>
      </c>
      <c r="B36545" t="s">
        <v>10</v>
      </c>
      <c r="C36545">
        <v>356102</v>
      </c>
      <c r="D36545">
        <v>1537734487.8499999</v>
      </c>
      <c r="E36545">
        <v>87591</v>
      </c>
      <c r="F36545">
        <v>1537734487.8499999</v>
      </c>
      <c r="G36545">
        <v>1537734487.8499999</v>
      </c>
      <c r="H36545" t="s">
        <v>7</v>
      </c>
    </row>
    <row r="36546" spans="1:8" x14ac:dyDescent="0.35">
      <c r="A36546">
        <v>1.91926956177E-4</v>
      </c>
      <c r="B36546" t="s">
        <v>8</v>
      </c>
      <c r="C36546">
        <v>356515</v>
      </c>
      <c r="D36546">
        <v>1537734488.0999999</v>
      </c>
      <c r="E36546">
        <v>10669</v>
      </c>
      <c r="F36546">
        <v>1537734488.0999999</v>
      </c>
      <c r="G36546">
        <v>1537734488.0999999</v>
      </c>
      <c r="H36546" t="s">
        <v>7</v>
      </c>
    </row>
    <row r="36547" spans="1:8" x14ac:dyDescent="0.35">
      <c r="A36547">
        <v>5.69820404053E-4</v>
      </c>
      <c r="B36547" t="s">
        <v>10</v>
      </c>
      <c r="C36547">
        <v>356141</v>
      </c>
      <c r="D36547">
        <v>1537734488.52</v>
      </c>
      <c r="E36547">
        <v>51877</v>
      </c>
      <c r="F36547">
        <v>1537734488.52</v>
      </c>
      <c r="G36547">
        <v>1537734488.52</v>
      </c>
      <c r="H36547" t="s">
        <v>7</v>
      </c>
    </row>
    <row r="36548" spans="1:8" x14ac:dyDescent="0.35">
      <c r="A36548">
        <v>3.8504600524900002E-4</v>
      </c>
      <c r="B36548" t="s">
        <v>10</v>
      </c>
      <c r="C36548">
        <v>356162</v>
      </c>
      <c r="D36548">
        <v>1537734488.8199999</v>
      </c>
      <c r="E36548">
        <v>86190</v>
      </c>
      <c r="F36548">
        <v>1537734488.8199999</v>
      </c>
      <c r="G36548">
        <v>1537734488.8199999</v>
      </c>
      <c r="H36548" t="s">
        <v>7</v>
      </c>
    </row>
    <row r="36549" spans="1:8" x14ac:dyDescent="0.35">
      <c r="A36549">
        <v>1.9907951355000001E-4</v>
      </c>
      <c r="B36549" t="s">
        <v>10</v>
      </c>
      <c r="C36549">
        <v>356186</v>
      </c>
      <c r="D36549">
        <v>1537734489.21</v>
      </c>
      <c r="E36549">
        <v>95433</v>
      </c>
      <c r="F36549">
        <v>1537734489.21</v>
      </c>
      <c r="G36549">
        <v>1537734489.21</v>
      </c>
      <c r="H36549" t="s">
        <v>7</v>
      </c>
    </row>
    <row r="36550" spans="1:8" x14ac:dyDescent="0.35">
      <c r="A36550">
        <v>3.8599967956500002E-4</v>
      </c>
      <c r="B36550" t="s">
        <v>10</v>
      </c>
      <c r="C36550">
        <v>356211</v>
      </c>
      <c r="D36550">
        <v>1537734490.8299999</v>
      </c>
      <c r="E36550">
        <v>91743</v>
      </c>
      <c r="F36550">
        <v>1537734490.8299999</v>
      </c>
      <c r="G36550">
        <v>1537734490.8299999</v>
      </c>
      <c r="H36550" t="s">
        <v>7</v>
      </c>
    </row>
    <row r="36551" spans="1:8" x14ac:dyDescent="0.35">
      <c r="A36551">
        <v>2.9993057250999998E-4</v>
      </c>
      <c r="B36551" t="s">
        <v>12</v>
      </c>
      <c r="C36551">
        <v>356358</v>
      </c>
      <c r="D36551">
        <v>1537734491.1199999</v>
      </c>
      <c r="E36551">
        <v>31663</v>
      </c>
      <c r="F36551">
        <v>1537734491.1199999</v>
      </c>
      <c r="G36551">
        <v>1537734491.1199999</v>
      </c>
      <c r="H36551" t="s">
        <v>7</v>
      </c>
    </row>
    <row r="36552" spans="1:8" x14ac:dyDescent="0.35">
      <c r="A36552">
        <v>3.7789344787599998E-4</v>
      </c>
      <c r="B36552" t="s">
        <v>12</v>
      </c>
      <c r="C36552">
        <v>356384</v>
      </c>
      <c r="D36552">
        <v>1537734491.53</v>
      </c>
      <c r="E36552">
        <v>91646</v>
      </c>
      <c r="F36552">
        <v>1537734491.53</v>
      </c>
      <c r="G36552">
        <v>1537734491.53</v>
      </c>
      <c r="H36552" t="s">
        <v>7</v>
      </c>
    </row>
    <row r="36553" spans="1:8" x14ac:dyDescent="0.35">
      <c r="A36553">
        <v>3.5786628723099998E-4</v>
      </c>
      <c r="B36553" t="s">
        <v>9</v>
      </c>
      <c r="C36553">
        <v>356590</v>
      </c>
      <c r="D36553">
        <v>1537734491.73</v>
      </c>
      <c r="E36553">
        <v>88096</v>
      </c>
      <c r="F36553">
        <v>1537734491.73</v>
      </c>
      <c r="G36553">
        <v>1537734491.73</v>
      </c>
      <c r="H36553" t="s">
        <v>7</v>
      </c>
    </row>
    <row r="36554" spans="1:8" x14ac:dyDescent="0.35">
      <c r="A36554">
        <v>7.1406364440900004E-4</v>
      </c>
      <c r="B36554" t="s">
        <v>9</v>
      </c>
      <c r="C36554">
        <v>356605</v>
      </c>
      <c r="D36554">
        <v>1537734491.98</v>
      </c>
      <c r="E36554">
        <v>69517</v>
      </c>
      <c r="F36554">
        <v>1537734491.98</v>
      </c>
      <c r="G36554">
        <v>1537734491.98</v>
      </c>
      <c r="H36554" t="s">
        <v>7</v>
      </c>
    </row>
    <row r="36555" spans="1:8" x14ac:dyDescent="0.35">
      <c r="A36555">
        <v>5.1116943359400002E-4</v>
      </c>
      <c r="B36555" t="s">
        <v>11</v>
      </c>
      <c r="C36555">
        <v>356428</v>
      </c>
      <c r="D36555">
        <v>1537734492.29</v>
      </c>
      <c r="E36555">
        <v>72196</v>
      </c>
      <c r="F36555">
        <v>1537734492.29</v>
      </c>
      <c r="G36555">
        <v>1537734492.29</v>
      </c>
      <c r="H36555" t="s">
        <v>7</v>
      </c>
    </row>
    <row r="36556" spans="1:8" x14ac:dyDescent="0.35">
      <c r="A36556">
        <v>3.2901763916000002E-4</v>
      </c>
      <c r="B36556" t="s">
        <v>11</v>
      </c>
      <c r="C36556">
        <v>356445</v>
      </c>
      <c r="D36556">
        <v>1537734492.5899999</v>
      </c>
      <c r="E36556">
        <v>54683</v>
      </c>
      <c r="F36556">
        <v>1537734492.5899999</v>
      </c>
      <c r="G36556">
        <v>1537734492.5899999</v>
      </c>
      <c r="H36556" t="s">
        <v>7</v>
      </c>
    </row>
    <row r="36557" spans="1:8" x14ac:dyDescent="0.35">
      <c r="A36557">
        <v>3.06129455566E-4</v>
      </c>
      <c r="B36557" t="s">
        <v>12</v>
      </c>
      <c r="C36557">
        <v>356472</v>
      </c>
      <c r="D36557">
        <v>1537734492.9200001</v>
      </c>
      <c r="E36557">
        <v>37434</v>
      </c>
      <c r="F36557">
        <v>1537734492.9200001</v>
      </c>
      <c r="G36557">
        <v>1537734492.9200001</v>
      </c>
      <c r="H36557" t="s">
        <v>7</v>
      </c>
    </row>
    <row r="36558" spans="1:8" x14ac:dyDescent="0.35">
      <c r="A36558">
        <v>1.7278194427500001E-3</v>
      </c>
      <c r="B36558" t="s">
        <v>12</v>
      </c>
      <c r="C36558">
        <v>356493</v>
      </c>
      <c r="D36558">
        <v>1537734493.3199999</v>
      </c>
      <c r="E36558">
        <v>22986</v>
      </c>
      <c r="F36558">
        <v>1537734493.3199999</v>
      </c>
      <c r="G36558">
        <v>1537734493.3199999</v>
      </c>
      <c r="H36558" t="s">
        <v>7</v>
      </c>
    </row>
    <row r="36559" spans="1:8" x14ac:dyDescent="0.35">
      <c r="A36559">
        <v>2.9993057250999998E-4</v>
      </c>
      <c r="B36559" t="s">
        <v>8</v>
      </c>
      <c r="C36559">
        <v>356789</v>
      </c>
      <c r="D36559">
        <v>1537734493.6900001</v>
      </c>
      <c r="E36559">
        <v>59796</v>
      </c>
      <c r="F36559">
        <v>1537734493.6900001</v>
      </c>
      <c r="G36559">
        <v>1537734493.6900001</v>
      </c>
      <c r="H36559" t="s">
        <v>7</v>
      </c>
    </row>
    <row r="36560" spans="1:8" x14ac:dyDescent="0.35">
      <c r="A36560">
        <v>3.8218498230000001E-4</v>
      </c>
      <c r="B36560" t="s">
        <v>11</v>
      </c>
      <c r="C36560">
        <v>356528</v>
      </c>
      <c r="D36560">
        <v>1537734493.9400001</v>
      </c>
      <c r="E36560">
        <v>97882</v>
      </c>
      <c r="F36560">
        <v>1537734493.9400001</v>
      </c>
      <c r="G36560">
        <v>1537734493.9400001</v>
      </c>
      <c r="H36560" t="s">
        <v>7</v>
      </c>
    </row>
    <row r="36561" spans="1:8" x14ac:dyDescent="0.35">
      <c r="A36561">
        <v>4.6896934509299998E-4</v>
      </c>
      <c r="B36561" t="s">
        <v>8</v>
      </c>
      <c r="C36561">
        <v>356821</v>
      </c>
      <c r="D36561">
        <v>1537734494.21</v>
      </c>
      <c r="E36561">
        <v>76422</v>
      </c>
      <c r="F36561">
        <v>1537734494.21</v>
      </c>
      <c r="G36561">
        <v>1537734494.21</v>
      </c>
      <c r="H36561" t="s">
        <v>7</v>
      </c>
    </row>
    <row r="36562" spans="1:8" x14ac:dyDescent="0.35">
      <c r="A36562">
        <v>3.6001205444300002E-4</v>
      </c>
      <c r="B36562" t="s">
        <v>9</v>
      </c>
      <c r="C36562">
        <v>356758</v>
      </c>
      <c r="D36562">
        <v>1537734494.5</v>
      </c>
      <c r="E36562">
        <v>47067</v>
      </c>
      <c r="F36562">
        <v>1537734494.5</v>
      </c>
      <c r="G36562">
        <v>1537734494.5</v>
      </c>
      <c r="H36562" t="s">
        <v>7</v>
      </c>
    </row>
    <row r="36563" spans="1:8" x14ac:dyDescent="0.35">
      <c r="A36563">
        <v>2.6297569274900002E-4</v>
      </c>
      <c r="B36563" t="s">
        <v>12</v>
      </c>
      <c r="C36563">
        <v>356586</v>
      </c>
      <c r="D36563">
        <v>1537734494.8099999</v>
      </c>
      <c r="E36563">
        <v>13820</v>
      </c>
      <c r="F36563">
        <v>1537734494.8099999</v>
      </c>
      <c r="G36563">
        <v>1537734494.8099999</v>
      </c>
      <c r="H36563" t="s">
        <v>7</v>
      </c>
    </row>
    <row r="36564" spans="1:8" x14ac:dyDescent="0.35">
      <c r="A36564">
        <v>7.1597099304199999E-4</v>
      </c>
      <c r="B36564" t="s">
        <v>10</v>
      </c>
      <c r="C36564">
        <v>356483</v>
      </c>
      <c r="D36564">
        <v>1537734495.1300001</v>
      </c>
      <c r="E36564">
        <v>16939</v>
      </c>
      <c r="F36564">
        <v>1537734495.1300001</v>
      </c>
      <c r="G36564">
        <v>1537734495.1300001</v>
      </c>
      <c r="H36564" t="s">
        <v>7</v>
      </c>
    </row>
    <row r="36565" spans="1:8" x14ac:dyDescent="0.35">
      <c r="A36565">
        <v>2.7084350585899997E-4</v>
      </c>
      <c r="B36565" t="s">
        <v>8</v>
      </c>
      <c r="C36565">
        <v>356900</v>
      </c>
      <c r="D36565">
        <v>1537734495.4400001</v>
      </c>
      <c r="E36565">
        <v>97472</v>
      </c>
      <c r="F36565">
        <v>1537734495.4400001</v>
      </c>
      <c r="G36565">
        <v>1537734495.4400001</v>
      </c>
      <c r="H36565" t="s">
        <v>7</v>
      </c>
    </row>
    <row r="36566" spans="1:8" x14ac:dyDescent="0.35">
      <c r="A36566">
        <v>2.8059482574500001E-3</v>
      </c>
      <c r="B36566" t="s">
        <v>11</v>
      </c>
      <c r="C36566">
        <v>356647</v>
      </c>
      <c r="D36566">
        <v>1537734495.71</v>
      </c>
      <c r="E36566">
        <v>57454</v>
      </c>
      <c r="F36566">
        <v>1537734495.7</v>
      </c>
      <c r="G36566">
        <v>1537734495.7</v>
      </c>
      <c r="H36566" t="s">
        <v>7</v>
      </c>
    </row>
    <row r="36567" spans="1:8" x14ac:dyDescent="0.35">
      <c r="A36567">
        <v>4.8613548278800001E-4</v>
      </c>
      <c r="B36567" t="s">
        <v>10</v>
      </c>
      <c r="C36567">
        <v>356542</v>
      </c>
      <c r="D36567">
        <v>1537734496.0899999</v>
      </c>
      <c r="E36567">
        <v>35982</v>
      </c>
      <c r="F36567">
        <v>1537734496.0899999</v>
      </c>
      <c r="G36567">
        <v>1537734496.0899999</v>
      </c>
      <c r="H36567" t="s">
        <v>7</v>
      </c>
    </row>
    <row r="36568" spans="1:8" x14ac:dyDescent="0.35">
      <c r="A36568">
        <v>1.6188621521E-4</v>
      </c>
      <c r="B36568" t="s">
        <v>9</v>
      </c>
      <c r="C36568">
        <v>356879</v>
      </c>
      <c r="D36568">
        <v>1537734496.3800001</v>
      </c>
      <c r="E36568">
        <v>91982</v>
      </c>
      <c r="F36568">
        <v>1537734496.3800001</v>
      </c>
      <c r="G36568">
        <v>1537734496.3800001</v>
      </c>
      <c r="H36568" t="s">
        <v>7</v>
      </c>
    </row>
    <row r="36569" spans="1:8" x14ac:dyDescent="0.35">
      <c r="A36569">
        <v>6.8998336792000005E-4</v>
      </c>
      <c r="B36569" t="s">
        <v>9</v>
      </c>
      <c r="C36569">
        <v>356897</v>
      </c>
      <c r="D36569">
        <v>1537734496.6300001</v>
      </c>
      <c r="E36569">
        <v>51759</v>
      </c>
      <c r="F36569">
        <v>1537734496.6199999</v>
      </c>
      <c r="G36569">
        <v>1537734496.6300001</v>
      </c>
      <c r="H36569" t="s">
        <v>7</v>
      </c>
    </row>
    <row r="36570" spans="1:8" x14ac:dyDescent="0.35">
      <c r="A36570">
        <v>3.0589103698700003E-4</v>
      </c>
      <c r="B36570" t="s">
        <v>9</v>
      </c>
      <c r="C36570">
        <v>356912</v>
      </c>
      <c r="D36570">
        <v>1537734496.8699999</v>
      </c>
      <c r="E36570">
        <v>19702</v>
      </c>
      <c r="F36570">
        <v>1537734496.8699999</v>
      </c>
      <c r="G36570">
        <v>1537734496.8699999</v>
      </c>
      <c r="H36570" t="s">
        <v>7</v>
      </c>
    </row>
    <row r="36571" spans="1:8" x14ac:dyDescent="0.35">
      <c r="A36571">
        <v>3.9601325988799997E-4</v>
      </c>
      <c r="B36571" t="s">
        <v>11</v>
      </c>
      <c r="C36571">
        <v>356734</v>
      </c>
      <c r="D36571">
        <v>1537734497.0699999</v>
      </c>
      <c r="E36571">
        <v>36436</v>
      </c>
      <c r="F36571">
        <v>1537734497.0699999</v>
      </c>
      <c r="G36571">
        <v>1537734497.0699999</v>
      </c>
      <c r="H36571" t="s">
        <v>7</v>
      </c>
    </row>
    <row r="36572" spans="1:8" x14ac:dyDescent="0.35">
      <c r="A36572">
        <v>3.8123130798299999E-4</v>
      </c>
      <c r="B36572" t="s">
        <v>11</v>
      </c>
      <c r="C36572">
        <v>356755</v>
      </c>
      <c r="D36572">
        <v>1537734497.4200001</v>
      </c>
      <c r="E36572">
        <v>73337</v>
      </c>
      <c r="F36572">
        <v>1537734497.4200001</v>
      </c>
      <c r="G36572">
        <v>1537734497.4200001</v>
      </c>
      <c r="H36572" t="s">
        <v>7</v>
      </c>
    </row>
    <row r="36573" spans="1:8" x14ac:dyDescent="0.35">
      <c r="A36573">
        <v>5.1999092102100004E-4</v>
      </c>
      <c r="B36573" t="s">
        <v>8</v>
      </c>
      <c r="C36573">
        <v>357046</v>
      </c>
      <c r="D36573">
        <v>1537734497.6900001</v>
      </c>
      <c r="E36573">
        <v>79728</v>
      </c>
      <c r="F36573">
        <v>1537734497.6900001</v>
      </c>
      <c r="G36573">
        <v>1537734497.6900001</v>
      </c>
      <c r="H36573" t="s">
        <v>7</v>
      </c>
    </row>
    <row r="36574" spans="1:8" x14ac:dyDescent="0.35">
      <c r="A36574">
        <v>2.6893615722699998E-4</v>
      </c>
      <c r="B36574" t="s">
        <v>11</v>
      </c>
      <c r="C36574">
        <v>356794</v>
      </c>
      <c r="D36574">
        <v>1537734498.01</v>
      </c>
      <c r="E36574">
        <v>89978</v>
      </c>
      <c r="F36574">
        <v>1537734498.01</v>
      </c>
      <c r="G36574">
        <v>1537734498.01</v>
      </c>
      <c r="H36574" t="s">
        <v>7</v>
      </c>
    </row>
    <row r="36575" spans="1:8" x14ac:dyDescent="0.35">
      <c r="A36575">
        <v>4.0817260742200001E-4</v>
      </c>
      <c r="B36575" t="s">
        <v>12</v>
      </c>
      <c r="C36575">
        <v>356802</v>
      </c>
      <c r="D36575">
        <v>1537734498.26</v>
      </c>
      <c r="E36575">
        <v>78304</v>
      </c>
      <c r="F36575">
        <v>1537734498.26</v>
      </c>
      <c r="G36575">
        <v>1537734498.26</v>
      </c>
      <c r="H36575" t="s">
        <v>7</v>
      </c>
    </row>
    <row r="36576" spans="1:8" x14ac:dyDescent="0.35">
      <c r="A36576">
        <v>2.7990341186500002E-4</v>
      </c>
      <c r="B36576" t="s">
        <v>8</v>
      </c>
      <c r="C36576">
        <v>357110</v>
      </c>
      <c r="D36576">
        <v>1537734498.7</v>
      </c>
      <c r="E36576">
        <v>36094</v>
      </c>
      <c r="F36576">
        <v>1537734498.6900001</v>
      </c>
      <c r="G36576">
        <v>1537734498.7</v>
      </c>
      <c r="H36576" t="s">
        <v>7</v>
      </c>
    </row>
    <row r="36577" spans="1:8" x14ac:dyDescent="0.35">
      <c r="A36577">
        <v>2.43186950684E-4</v>
      </c>
      <c r="B36577" t="s">
        <v>8</v>
      </c>
      <c r="C36577">
        <v>357134</v>
      </c>
      <c r="D36577">
        <v>1537734499.04</v>
      </c>
      <c r="E36577">
        <v>87577</v>
      </c>
      <c r="F36577">
        <v>1537734499.04</v>
      </c>
      <c r="G36577">
        <v>1537734499.04</v>
      </c>
      <c r="H36577" t="s">
        <v>7</v>
      </c>
    </row>
    <row r="36578" spans="1:8" x14ac:dyDescent="0.35">
      <c r="A36578">
        <v>1.7690658569299999E-4</v>
      </c>
      <c r="B36578" t="s">
        <v>11</v>
      </c>
      <c r="C36578">
        <v>356883</v>
      </c>
      <c r="D36578">
        <v>1537734499.4100001</v>
      </c>
      <c r="E36578">
        <v>27330</v>
      </c>
      <c r="F36578">
        <v>1537734499.4100001</v>
      </c>
      <c r="G36578">
        <v>1537734499.4100001</v>
      </c>
      <c r="H36578" t="s">
        <v>7</v>
      </c>
    </row>
    <row r="36579" spans="1:8" x14ac:dyDescent="0.35">
      <c r="A36579">
        <v>2.7203559875500001E-4</v>
      </c>
      <c r="B36579" t="s">
        <v>10</v>
      </c>
      <c r="C36579">
        <v>356772</v>
      </c>
      <c r="D36579">
        <v>1537734499.74</v>
      </c>
      <c r="E36579">
        <v>95538</v>
      </c>
      <c r="F36579">
        <v>1537734499.74</v>
      </c>
      <c r="G36579">
        <v>1537734499.74</v>
      </c>
      <c r="H36579" t="s">
        <v>7</v>
      </c>
    </row>
    <row r="36580" spans="1:8" x14ac:dyDescent="0.35">
      <c r="A36580">
        <v>2.66075134277E-4</v>
      </c>
      <c r="B36580" t="s">
        <v>8</v>
      </c>
      <c r="C36580">
        <v>357205</v>
      </c>
      <c r="D36580">
        <v>1537734500.0899999</v>
      </c>
      <c r="E36580">
        <v>50533</v>
      </c>
      <c r="F36580">
        <v>1537734500.0899999</v>
      </c>
      <c r="G36580">
        <v>1537734500.0899999</v>
      </c>
      <c r="H36580" t="s">
        <v>7</v>
      </c>
    </row>
    <row r="36581" spans="1:8" x14ac:dyDescent="0.35">
      <c r="A36581">
        <v>2.8300285339400002E-4</v>
      </c>
      <c r="B36581" t="s">
        <v>9</v>
      </c>
      <c r="C36581">
        <v>357141</v>
      </c>
      <c r="D36581">
        <v>1537734500.47</v>
      </c>
      <c r="E36581">
        <v>91598</v>
      </c>
      <c r="F36581">
        <v>1537734500.47</v>
      </c>
      <c r="G36581">
        <v>1537734500.47</v>
      </c>
      <c r="H36581" t="s">
        <v>7</v>
      </c>
    </row>
    <row r="36582" spans="1:8" x14ac:dyDescent="0.35">
      <c r="A36582">
        <v>3.3307075500500001E-4</v>
      </c>
      <c r="B36582" t="s">
        <v>11</v>
      </c>
      <c r="C36582">
        <v>356968</v>
      </c>
      <c r="D36582">
        <v>1537734500.79</v>
      </c>
      <c r="E36582">
        <v>71211</v>
      </c>
      <c r="F36582">
        <v>1537734500.79</v>
      </c>
      <c r="G36582">
        <v>1537734500.79</v>
      </c>
      <c r="H36582" t="s">
        <v>7</v>
      </c>
    </row>
    <row r="36583" spans="1:8" x14ac:dyDescent="0.35">
      <c r="A36583">
        <v>2.6202201843300002E-4</v>
      </c>
      <c r="B36583" t="s">
        <v>8</v>
      </c>
      <c r="C36583">
        <v>357280</v>
      </c>
      <c r="D36583">
        <v>1537734501.21</v>
      </c>
      <c r="E36583">
        <v>58252</v>
      </c>
      <c r="F36583">
        <v>1537734501.21</v>
      </c>
      <c r="G36583">
        <v>1537734501.21</v>
      </c>
      <c r="H36583" t="s">
        <v>7</v>
      </c>
    </row>
    <row r="36584" spans="1:8" x14ac:dyDescent="0.35">
      <c r="A36584">
        <v>2.10046768188E-4</v>
      </c>
      <c r="B36584" t="s">
        <v>12</v>
      </c>
      <c r="C36584">
        <v>356995</v>
      </c>
      <c r="D36584">
        <v>1537734501.3900001</v>
      </c>
      <c r="E36584">
        <v>15727</v>
      </c>
      <c r="F36584">
        <v>1537734501.3900001</v>
      </c>
      <c r="G36584">
        <v>1537734501.3900001</v>
      </c>
      <c r="H36584" t="s">
        <v>7</v>
      </c>
    </row>
    <row r="36585" spans="1:8" x14ac:dyDescent="0.35">
      <c r="A36585">
        <v>8.4996223449699995E-4</v>
      </c>
      <c r="B36585" t="s">
        <v>8</v>
      </c>
      <c r="C36585">
        <v>357318</v>
      </c>
      <c r="D36585">
        <v>1537734501.76</v>
      </c>
      <c r="E36585">
        <v>16099</v>
      </c>
      <c r="F36585">
        <v>1537734501.76</v>
      </c>
      <c r="G36585">
        <v>1537734501.76</v>
      </c>
      <c r="H36585" t="s">
        <v>7</v>
      </c>
    </row>
    <row r="36586" spans="1:8" x14ac:dyDescent="0.35">
      <c r="A36586">
        <v>2.1100044250499999E-4</v>
      </c>
      <c r="B36586" t="s">
        <v>12</v>
      </c>
      <c r="C36586">
        <v>357036</v>
      </c>
      <c r="D36586">
        <v>1537734502.05</v>
      </c>
      <c r="E36586">
        <v>20278</v>
      </c>
      <c r="F36586">
        <v>1537734502.05</v>
      </c>
      <c r="G36586">
        <v>1537734502.05</v>
      </c>
      <c r="H36586" t="s">
        <v>7</v>
      </c>
    </row>
    <row r="36587" spans="1:8" x14ac:dyDescent="0.35">
      <c r="A36587">
        <v>4.3702125549300002E-4</v>
      </c>
      <c r="B36587" t="s">
        <v>9</v>
      </c>
      <c r="C36587">
        <v>357265</v>
      </c>
      <c r="D36587">
        <v>1537734502.4000001</v>
      </c>
      <c r="E36587">
        <v>68683</v>
      </c>
      <c r="F36587">
        <v>1537734502.4000001</v>
      </c>
      <c r="G36587">
        <v>1537734502.4000001</v>
      </c>
      <c r="H36587" t="s">
        <v>7</v>
      </c>
    </row>
    <row r="36588" spans="1:8" x14ac:dyDescent="0.35">
      <c r="A36588">
        <v>3.5214424133300001E-4</v>
      </c>
      <c r="B36588" t="s">
        <v>11</v>
      </c>
      <c r="C36588">
        <v>357093</v>
      </c>
      <c r="D36588">
        <v>1537734502.8699999</v>
      </c>
      <c r="E36588">
        <v>10451</v>
      </c>
      <c r="F36588">
        <v>1537734502.8699999</v>
      </c>
      <c r="G36588">
        <v>1537734502.8699999</v>
      </c>
      <c r="H36588" t="s">
        <v>7</v>
      </c>
    </row>
    <row r="36589" spans="1:8" x14ac:dyDescent="0.35">
      <c r="A36589">
        <v>2.9397010803200002E-4</v>
      </c>
      <c r="B36589" t="s">
        <v>12</v>
      </c>
      <c r="C36589">
        <v>357099</v>
      </c>
      <c r="D36589">
        <v>1537734503.1500001</v>
      </c>
      <c r="E36589">
        <v>63254</v>
      </c>
      <c r="F36589">
        <v>1537734503.1500001</v>
      </c>
      <c r="G36589">
        <v>1537734503.1500001</v>
      </c>
      <c r="H36589" t="s">
        <v>7</v>
      </c>
    </row>
    <row r="36590" spans="1:8" x14ac:dyDescent="0.35">
      <c r="A36590">
        <v>2.3818016052199999E-4</v>
      </c>
      <c r="B36590" t="s">
        <v>8</v>
      </c>
      <c r="C36590">
        <v>357425</v>
      </c>
      <c r="D36590">
        <v>1537734503.4200001</v>
      </c>
      <c r="E36590">
        <v>88667</v>
      </c>
      <c r="F36590">
        <v>1537734503.4200001</v>
      </c>
      <c r="G36590">
        <v>1537734503.4200001</v>
      </c>
      <c r="H36590" t="s">
        <v>7</v>
      </c>
    </row>
    <row r="36591" spans="1:8" x14ac:dyDescent="0.35">
      <c r="A36591">
        <v>3.662109375E-4</v>
      </c>
      <c r="B36591" t="s">
        <v>10</v>
      </c>
      <c r="C36591">
        <v>357019</v>
      </c>
      <c r="D36591">
        <v>1537734503.79</v>
      </c>
      <c r="E36591">
        <v>87063</v>
      </c>
      <c r="F36591">
        <v>1537734503.79</v>
      </c>
      <c r="G36591">
        <v>1537734503.79</v>
      </c>
      <c r="H36591" t="s">
        <v>7</v>
      </c>
    </row>
    <row r="36592" spans="1:8" x14ac:dyDescent="0.35">
      <c r="A36592">
        <v>1.3279914856E-3</v>
      </c>
      <c r="B36592" t="s">
        <v>10</v>
      </c>
      <c r="C36592">
        <v>357037</v>
      </c>
      <c r="D36592">
        <v>1537734504.0599999</v>
      </c>
      <c r="E36592">
        <v>82635</v>
      </c>
      <c r="F36592">
        <v>1537734504.0599999</v>
      </c>
      <c r="G36592">
        <v>1537734504.0599999</v>
      </c>
      <c r="H36592" t="s">
        <v>7</v>
      </c>
    </row>
    <row r="36593" spans="1:8" x14ac:dyDescent="0.35">
      <c r="A36593">
        <v>3.25202941895E-4</v>
      </c>
      <c r="B36593" t="s">
        <v>11</v>
      </c>
      <c r="C36593">
        <v>357185</v>
      </c>
      <c r="D36593">
        <v>1537734504.3199999</v>
      </c>
      <c r="E36593">
        <v>88174</v>
      </c>
      <c r="F36593">
        <v>1537734504.3199999</v>
      </c>
      <c r="G36593">
        <v>1537734504.3199999</v>
      </c>
      <c r="H36593" t="s">
        <v>7</v>
      </c>
    </row>
    <row r="36594" spans="1:8" x14ac:dyDescent="0.35">
      <c r="A36594">
        <v>2.07901000977E-4</v>
      </c>
      <c r="B36594" t="s">
        <v>9</v>
      </c>
      <c r="C36594">
        <v>357398</v>
      </c>
      <c r="D36594">
        <v>1537734504.55</v>
      </c>
      <c r="E36594">
        <v>44481</v>
      </c>
      <c r="F36594">
        <v>1537734504.55</v>
      </c>
      <c r="G36594">
        <v>1537734504.55</v>
      </c>
      <c r="H36594" t="s">
        <v>7</v>
      </c>
    </row>
    <row r="36595" spans="1:8" x14ac:dyDescent="0.35">
      <c r="A36595">
        <v>2.6798248291000002E-4</v>
      </c>
      <c r="B36595" t="s">
        <v>9</v>
      </c>
      <c r="C36595">
        <v>357413</v>
      </c>
      <c r="D36595">
        <v>1537734504.77</v>
      </c>
      <c r="E36595">
        <v>38668</v>
      </c>
      <c r="F36595">
        <v>1537734504.77</v>
      </c>
      <c r="G36595">
        <v>1537734504.77</v>
      </c>
      <c r="H36595" t="s">
        <v>7</v>
      </c>
    </row>
    <row r="36596" spans="1:8" x14ac:dyDescent="0.35">
      <c r="A36596">
        <v>4.6205520629900003E-4</v>
      </c>
      <c r="B36596" t="s">
        <v>12</v>
      </c>
      <c r="C36596">
        <v>357220</v>
      </c>
      <c r="D36596">
        <v>1537734505.0799999</v>
      </c>
      <c r="E36596">
        <v>33517</v>
      </c>
      <c r="F36596">
        <v>1537734505.0799999</v>
      </c>
      <c r="G36596">
        <v>1537734505.0799999</v>
      </c>
      <c r="H36596" t="s">
        <v>7</v>
      </c>
    </row>
    <row r="36597" spans="1:8" x14ac:dyDescent="0.35">
      <c r="A36597">
        <v>2.8991699218799998E-4</v>
      </c>
      <c r="B36597" t="s">
        <v>10</v>
      </c>
      <c r="C36597">
        <v>357118</v>
      </c>
      <c r="D36597">
        <v>1537734505.3699999</v>
      </c>
      <c r="E36597">
        <v>90945</v>
      </c>
      <c r="F36597">
        <v>1537734505.3699999</v>
      </c>
      <c r="G36597">
        <v>1537734505.3699999</v>
      </c>
      <c r="H36597" t="s">
        <v>7</v>
      </c>
    </row>
    <row r="36598" spans="1:8" x14ac:dyDescent="0.35">
      <c r="A36598">
        <v>2.05039978027E-4</v>
      </c>
      <c r="B36598" t="s">
        <v>9</v>
      </c>
      <c r="C36598">
        <v>357472</v>
      </c>
      <c r="D36598">
        <v>1537734505.6600001</v>
      </c>
      <c r="E36598">
        <v>35357</v>
      </c>
      <c r="F36598">
        <v>1537734505.6600001</v>
      </c>
      <c r="G36598">
        <v>1537734505.6600001</v>
      </c>
      <c r="H36598" t="s">
        <v>7</v>
      </c>
    </row>
    <row r="36599" spans="1:8" x14ac:dyDescent="0.35">
      <c r="A36599">
        <v>3.0899047851600003E-4</v>
      </c>
      <c r="B36599" t="s">
        <v>12</v>
      </c>
      <c r="C36599">
        <v>357275</v>
      </c>
      <c r="D36599">
        <v>1537734505.97</v>
      </c>
      <c r="E36599">
        <v>42020</v>
      </c>
      <c r="F36599">
        <v>1537734505.97</v>
      </c>
      <c r="G36599">
        <v>1537734505.97</v>
      </c>
      <c r="H36599" t="s">
        <v>7</v>
      </c>
    </row>
    <row r="36600" spans="1:8" x14ac:dyDescent="0.35">
      <c r="A36600">
        <v>4.0984153747599999E-4</v>
      </c>
      <c r="B36600" t="s">
        <v>8</v>
      </c>
      <c r="C36600">
        <v>357613</v>
      </c>
      <c r="D36600">
        <v>1537734506.3399999</v>
      </c>
      <c r="E36600">
        <v>55064</v>
      </c>
      <c r="F36600">
        <v>1537734506.3299999</v>
      </c>
      <c r="G36600">
        <v>1537734506.3399999</v>
      </c>
      <c r="H36600" t="s">
        <v>7</v>
      </c>
    </row>
    <row r="36601" spans="1:8" x14ac:dyDescent="0.35">
      <c r="A36601">
        <v>3.3187866210899997E-4</v>
      </c>
      <c r="B36601" t="s">
        <v>9</v>
      </c>
      <c r="C36601">
        <v>357541</v>
      </c>
      <c r="D36601">
        <v>1537734506.8199999</v>
      </c>
      <c r="E36601">
        <v>66858</v>
      </c>
      <c r="F36601">
        <v>1537734506.8199999</v>
      </c>
      <c r="G36601">
        <v>1537734506.8199999</v>
      </c>
      <c r="H36601" t="s">
        <v>7</v>
      </c>
    </row>
    <row r="36602" spans="1:8" x14ac:dyDescent="0.35">
      <c r="A36602">
        <v>2.5105476379400001E-4</v>
      </c>
      <c r="B36602" t="s">
        <v>9</v>
      </c>
      <c r="C36602">
        <v>357559</v>
      </c>
      <c r="D36602">
        <v>1537734507.1600001</v>
      </c>
      <c r="E36602">
        <v>70536</v>
      </c>
      <c r="F36602">
        <v>1537734507.1600001</v>
      </c>
      <c r="G36602">
        <v>1537734507.1600001</v>
      </c>
      <c r="H36602" t="s">
        <v>7</v>
      </c>
    </row>
    <row r="36603" spans="1:8" x14ac:dyDescent="0.35">
      <c r="A36603">
        <v>4.4107437133800002E-4</v>
      </c>
      <c r="B36603" t="s">
        <v>10</v>
      </c>
      <c r="C36603">
        <v>357251</v>
      </c>
      <c r="D36603">
        <v>1537734507.5</v>
      </c>
      <c r="E36603">
        <v>53662</v>
      </c>
      <c r="F36603">
        <v>1537734507.5</v>
      </c>
      <c r="G36603">
        <v>1537734507.5</v>
      </c>
      <c r="H36603" t="s">
        <v>7</v>
      </c>
    </row>
    <row r="36604" spans="1:8" x14ac:dyDescent="0.35">
      <c r="A36604">
        <v>2.2816658019999999E-4</v>
      </c>
      <c r="B36604" t="s">
        <v>10</v>
      </c>
      <c r="C36604">
        <v>357272</v>
      </c>
      <c r="D36604">
        <v>1537734509.1700001</v>
      </c>
      <c r="E36604">
        <v>92023</v>
      </c>
      <c r="F36604">
        <v>1537734509.1700001</v>
      </c>
      <c r="G36604">
        <v>1537734509.1700001</v>
      </c>
      <c r="H36604" t="s">
        <v>7</v>
      </c>
    </row>
    <row r="36605" spans="1:8" x14ac:dyDescent="0.35">
      <c r="A36605">
        <v>1.52111053467E-4</v>
      </c>
      <c r="B36605" t="s">
        <v>12</v>
      </c>
      <c r="C36605">
        <v>357417</v>
      </c>
      <c r="D36605">
        <v>1537734509.5699999</v>
      </c>
      <c r="E36605">
        <v>12313</v>
      </c>
      <c r="F36605">
        <v>1537734509.5699999</v>
      </c>
      <c r="G36605">
        <v>1537734509.5699999</v>
      </c>
      <c r="H36605" t="s">
        <v>7</v>
      </c>
    </row>
    <row r="36606" spans="1:8" x14ac:dyDescent="0.35">
      <c r="A36606">
        <v>7.8892707824699995E-4</v>
      </c>
      <c r="B36606" t="s">
        <v>9</v>
      </c>
      <c r="C36606">
        <v>357656</v>
      </c>
      <c r="D36606">
        <v>1537734509.96</v>
      </c>
      <c r="E36606">
        <v>63800</v>
      </c>
      <c r="F36606">
        <v>1537734509.96</v>
      </c>
      <c r="G36606">
        <v>1537734509.96</v>
      </c>
      <c r="H36606" t="s">
        <v>7</v>
      </c>
    </row>
    <row r="36607" spans="1:8" x14ac:dyDescent="0.35">
      <c r="A36607">
        <v>3.6883354186999999E-4</v>
      </c>
      <c r="B36607" t="s">
        <v>8</v>
      </c>
      <c r="C36607">
        <v>357771</v>
      </c>
      <c r="D36607">
        <v>1537734510.1900001</v>
      </c>
      <c r="E36607">
        <v>94036</v>
      </c>
      <c r="F36607">
        <v>1537734510.1900001</v>
      </c>
      <c r="G36607">
        <v>1537734510.1900001</v>
      </c>
      <c r="H36607" t="s">
        <v>7</v>
      </c>
    </row>
    <row r="36608" spans="1:8" x14ac:dyDescent="0.35">
      <c r="A36608">
        <v>3.6907196044900001E-4</v>
      </c>
      <c r="B36608" t="s">
        <v>12</v>
      </c>
      <c r="C36608">
        <v>357473</v>
      </c>
      <c r="D36608">
        <v>1537734510.49</v>
      </c>
      <c r="E36608">
        <v>19097</v>
      </c>
      <c r="F36608">
        <v>1537734510.49</v>
      </c>
      <c r="G36608">
        <v>1537734510.49</v>
      </c>
      <c r="H36608" t="s">
        <v>7</v>
      </c>
    </row>
    <row r="36609" spans="1:8" x14ac:dyDescent="0.35">
      <c r="A36609">
        <v>2.5582313537599998E-4</v>
      </c>
      <c r="B36609" t="s">
        <v>12</v>
      </c>
      <c r="C36609">
        <v>357500</v>
      </c>
      <c r="D36609">
        <v>1537734510.9300001</v>
      </c>
      <c r="E36609">
        <v>73281</v>
      </c>
      <c r="F36609">
        <v>1537734510.9300001</v>
      </c>
      <c r="G36609">
        <v>1537734510.9300001</v>
      </c>
      <c r="H36609" t="s">
        <v>7</v>
      </c>
    </row>
    <row r="36610" spans="1:8" x14ac:dyDescent="0.35">
      <c r="A36610">
        <v>3.26156616211E-4</v>
      </c>
      <c r="B36610" t="s">
        <v>10</v>
      </c>
      <c r="C36610">
        <v>357398</v>
      </c>
      <c r="D36610">
        <v>1537734511.29</v>
      </c>
      <c r="E36610">
        <v>70591</v>
      </c>
      <c r="F36610">
        <v>1537734511.29</v>
      </c>
      <c r="G36610">
        <v>1537734511.29</v>
      </c>
      <c r="H36610" t="s">
        <v>7</v>
      </c>
    </row>
    <row r="36611" spans="1:8" x14ac:dyDescent="0.35">
      <c r="A36611">
        <v>3.7503242492700002E-4</v>
      </c>
      <c r="B36611" t="s">
        <v>11</v>
      </c>
      <c r="C36611">
        <v>357557</v>
      </c>
      <c r="D36611">
        <v>1537734511.73</v>
      </c>
      <c r="E36611">
        <v>50731</v>
      </c>
      <c r="F36611">
        <v>1537734511.73</v>
      </c>
      <c r="G36611">
        <v>1537734511.73</v>
      </c>
      <c r="H36611" t="s">
        <v>7</v>
      </c>
    </row>
    <row r="36612" spans="1:8" x14ac:dyDescent="0.35">
      <c r="A36612">
        <v>2.3698806762699999E-4</v>
      </c>
      <c r="B36612" t="s">
        <v>10</v>
      </c>
      <c r="C36612">
        <v>357449</v>
      </c>
      <c r="D36612">
        <v>1537734512.1700001</v>
      </c>
      <c r="E36612">
        <v>12910</v>
      </c>
      <c r="F36612">
        <v>1537734512.1700001</v>
      </c>
      <c r="G36612">
        <v>1537734512.1700001</v>
      </c>
      <c r="H36612" t="s">
        <v>7</v>
      </c>
    </row>
    <row r="36613" spans="1:8" x14ac:dyDescent="0.35">
      <c r="A36613">
        <v>3.6249160766600001E-3</v>
      </c>
      <c r="B36613" t="s">
        <v>9</v>
      </c>
      <c r="C36613">
        <v>357807</v>
      </c>
      <c r="D36613">
        <v>1537734512.48</v>
      </c>
      <c r="E36613">
        <v>35453</v>
      </c>
      <c r="F36613">
        <v>1537734512.47</v>
      </c>
      <c r="G36613">
        <v>1537734512.48</v>
      </c>
      <c r="H36613" t="s">
        <v>7</v>
      </c>
    </row>
    <row r="36614" spans="1:8" x14ac:dyDescent="0.35">
      <c r="A36614">
        <v>1.93190574646E-3</v>
      </c>
      <c r="B36614" t="s">
        <v>12</v>
      </c>
      <c r="C36614">
        <v>357608</v>
      </c>
      <c r="D36614">
        <v>1537734512.76</v>
      </c>
      <c r="E36614">
        <v>25989</v>
      </c>
      <c r="F36614">
        <v>1537734512.76</v>
      </c>
      <c r="G36614">
        <v>1537734512.76</v>
      </c>
      <c r="H36614" t="s">
        <v>7</v>
      </c>
    </row>
    <row r="36615" spans="1:8" x14ac:dyDescent="0.35">
      <c r="A36615">
        <v>3.3807754516600001E-4</v>
      </c>
      <c r="B36615" t="s">
        <v>10</v>
      </c>
      <c r="C36615">
        <v>357506</v>
      </c>
      <c r="D36615">
        <v>1537734513.1099999</v>
      </c>
      <c r="E36615">
        <v>19150</v>
      </c>
      <c r="F36615">
        <v>1537734513.1099999</v>
      </c>
      <c r="G36615">
        <v>1537734513.1099999</v>
      </c>
      <c r="H36615" t="s">
        <v>7</v>
      </c>
    </row>
    <row r="36616" spans="1:8" x14ac:dyDescent="0.35">
      <c r="A36616">
        <v>4.1413307189900001E-4</v>
      </c>
      <c r="B36616" t="s">
        <v>9</v>
      </c>
      <c r="C36616">
        <v>357874</v>
      </c>
      <c r="D36616">
        <v>1537734513.55</v>
      </c>
      <c r="E36616">
        <v>26933</v>
      </c>
      <c r="F36616">
        <v>1537734513.55</v>
      </c>
      <c r="G36616">
        <v>1537734513.55</v>
      </c>
      <c r="H36616" t="s">
        <v>7</v>
      </c>
    </row>
    <row r="36617" spans="1:8" x14ac:dyDescent="0.35">
      <c r="A36617">
        <v>3.0357837677000002E-3</v>
      </c>
      <c r="B36617" t="s">
        <v>8</v>
      </c>
      <c r="C36617">
        <v>358005</v>
      </c>
      <c r="D36617">
        <v>1537734513.9400001</v>
      </c>
      <c r="E36617">
        <v>42141</v>
      </c>
      <c r="F36617">
        <v>1537734513.9400001</v>
      </c>
      <c r="G36617">
        <v>1537734513.9400001</v>
      </c>
      <c r="H36617" t="s">
        <v>7</v>
      </c>
    </row>
    <row r="36618" spans="1:8" x14ac:dyDescent="0.35">
      <c r="A36618">
        <v>3.4093856811500002E-4</v>
      </c>
      <c r="B36618" t="s">
        <v>12</v>
      </c>
      <c r="C36618">
        <v>357694</v>
      </c>
      <c r="D36618">
        <v>1537734514.24</v>
      </c>
      <c r="E36618">
        <v>30342</v>
      </c>
      <c r="F36618">
        <v>1537734514.24</v>
      </c>
      <c r="G36618">
        <v>1537734514.24</v>
      </c>
      <c r="H36618" t="s">
        <v>7</v>
      </c>
    </row>
    <row r="36619" spans="1:8" x14ac:dyDescent="0.35">
      <c r="A36619">
        <v>3.6287307739299999E-4</v>
      </c>
      <c r="B36619" t="s">
        <v>9</v>
      </c>
      <c r="C36619">
        <v>357932</v>
      </c>
      <c r="D36619">
        <v>1537734514.5</v>
      </c>
      <c r="E36619">
        <v>38754</v>
      </c>
      <c r="F36619">
        <v>1537734514.5</v>
      </c>
      <c r="G36619">
        <v>1537734514.5</v>
      </c>
      <c r="H36619" t="s">
        <v>7</v>
      </c>
    </row>
    <row r="36620" spans="1:8" x14ac:dyDescent="0.35">
      <c r="A36620">
        <v>4.2295455932599997E-4</v>
      </c>
      <c r="B36620" t="s">
        <v>9</v>
      </c>
      <c r="C36620">
        <v>357947</v>
      </c>
      <c r="D36620">
        <v>1537734514.75</v>
      </c>
      <c r="E36620">
        <v>71496</v>
      </c>
      <c r="F36620">
        <v>1537734514.75</v>
      </c>
      <c r="G36620">
        <v>1537734514.75</v>
      </c>
      <c r="H36620" t="s">
        <v>7</v>
      </c>
    </row>
    <row r="36621" spans="1:8" x14ac:dyDescent="0.35">
      <c r="A36621">
        <v>3.8099288940400002E-4</v>
      </c>
      <c r="B36621" t="s">
        <v>8</v>
      </c>
      <c r="C36621">
        <v>358071</v>
      </c>
      <c r="D36621">
        <v>1537734515.03</v>
      </c>
      <c r="E36621">
        <v>45533</v>
      </c>
      <c r="F36621">
        <v>1537734515.03</v>
      </c>
      <c r="G36621">
        <v>1537734515.03</v>
      </c>
      <c r="H36621" t="s">
        <v>7</v>
      </c>
    </row>
    <row r="36622" spans="1:8" x14ac:dyDescent="0.35">
      <c r="A36622">
        <v>2.09093093872E-4</v>
      </c>
      <c r="B36622" t="s">
        <v>10</v>
      </c>
      <c r="C36622">
        <v>357647</v>
      </c>
      <c r="D36622">
        <v>1537734515.4100001</v>
      </c>
      <c r="E36622">
        <v>45137</v>
      </c>
      <c r="F36622">
        <v>1537734515.4100001</v>
      </c>
      <c r="G36622">
        <v>1537734515.4100001</v>
      </c>
      <c r="H36622" t="s">
        <v>7</v>
      </c>
    </row>
    <row r="36623" spans="1:8" x14ac:dyDescent="0.35">
      <c r="A36623">
        <v>3.1995773315400002E-4</v>
      </c>
      <c r="B36623" t="s">
        <v>10</v>
      </c>
      <c r="C36623">
        <v>357671</v>
      </c>
      <c r="D36623">
        <v>1537734515.79</v>
      </c>
      <c r="E36623">
        <v>15747</v>
      </c>
      <c r="F36623">
        <v>1537734515.79</v>
      </c>
      <c r="G36623">
        <v>1537734515.79</v>
      </c>
      <c r="H36623" t="s">
        <v>7</v>
      </c>
    </row>
    <row r="36624" spans="1:8" x14ac:dyDescent="0.35">
      <c r="A36624">
        <v>2.69293785095E-3</v>
      </c>
      <c r="B36624" t="s">
        <v>11</v>
      </c>
      <c r="C36624">
        <v>357828</v>
      </c>
      <c r="D36624">
        <v>1537734516.2</v>
      </c>
      <c r="E36624">
        <v>58677</v>
      </c>
      <c r="F36624">
        <v>1537734516.2</v>
      </c>
      <c r="G36624">
        <v>1537734516.2</v>
      </c>
      <c r="H36624" t="s">
        <v>7</v>
      </c>
    </row>
    <row r="36625" spans="1:8" x14ac:dyDescent="0.35">
      <c r="A36625">
        <v>3.4990310668900002E-3</v>
      </c>
      <c r="B36625" t="s">
        <v>8</v>
      </c>
      <c r="C36625">
        <v>358173</v>
      </c>
      <c r="D36625">
        <v>1537734516.6700001</v>
      </c>
      <c r="E36625">
        <v>27266</v>
      </c>
      <c r="F36625">
        <v>1537734516.6700001</v>
      </c>
      <c r="G36625">
        <v>1537734516.6700001</v>
      </c>
      <c r="H36625" t="s">
        <v>7</v>
      </c>
    </row>
    <row r="36626" spans="1:8" x14ac:dyDescent="0.35">
      <c r="A36626">
        <v>3.5095214843799998E-4</v>
      </c>
      <c r="B36626" t="s">
        <v>10</v>
      </c>
      <c r="C36626">
        <v>357742</v>
      </c>
      <c r="D36626">
        <v>1537734517.02</v>
      </c>
      <c r="E36626">
        <v>62124</v>
      </c>
      <c r="F36626">
        <v>1537734517.01</v>
      </c>
      <c r="G36626">
        <v>1537734517.02</v>
      </c>
      <c r="H36626" t="s">
        <v>7</v>
      </c>
    </row>
    <row r="36627" spans="1:8" x14ac:dyDescent="0.35">
      <c r="A36627">
        <v>4.3916702270500001E-4</v>
      </c>
      <c r="B36627" t="s">
        <v>9</v>
      </c>
      <c r="C36627">
        <v>358117</v>
      </c>
      <c r="D36627">
        <v>1537734517.45</v>
      </c>
      <c r="E36627">
        <v>57369</v>
      </c>
      <c r="F36627">
        <v>1537734517.45</v>
      </c>
      <c r="G36627">
        <v>1537734517.45</v>
      </c>
      <c r="H36627" t="s">
        <v>7</v>
      </c>
    </row>
    <row r="36628" spans="1:8" x14ac:dyDescent="0.35">
      <c r="A36628">
        <v>5.4678916931199997E-3</v>
      </c>
      <c r="B36628" t="s">
        <v>12</v>
      </c>
      <c r="C36628">
        <v>357914</v>
      </c>
      <c r="D36628">
        <v>1537734517.8599999</v>
      </c>
      <c r="E36628">
        <v>14465</v>
      </c>
      <c r="F36628">
        <v>1537734517.8499999</v>
      </c>
      <c r="G36628">
        <v>1537734517.8599999</v>
      </c>
      <c r="H36628" t="s">
        <v>7</v>
      </c>
    </row>
    <row r="36629" spans="1:8" x14ac:dyDescent="0.35">
      <c r="A36629">
        <v>2.9397010803200002E-4</v>
      </c>
      <c r="B36629" t="s">
        <v>10</v>
      </c>
      <c r="C36629">
        <v>357815</v>
      </c>
      <c r="D36629">
        <v>1537734518.22</v>
      </c>
      <c r="E36629">
        <v>39655</v>
      </c>
      <c r="F36629">
        <v>1537734518.22</v>
      </c>
      <c r="G36629">
        <v>1537734518.22</v>
      </c>
      <c r="H36629" t="s">
        <v>7</v>
      </c>
    </row>
    <row r="36630" spans="1:8" x14ac:dyDescent="0.35">
      <c r="A36630">
        <v>2.5858879089399999E-3</v>
      </c>
      <c r="B36630" t="s">
        <v>9</v>
      </c>
      <c r="C36630">
        <v>358185</v>
      </c>
      <c r="D36630">
        <v>1537734518.46</v>
      </c>
      <c r="E36630">
        <v>10510</v>
      </c>
      <c r="F36630">
        <v>1537734518.46</v>
      </c>
      <c r="G36630">
        <v>1537734518.46</v>
      </c>
      <c r="H36630" t="s">
        <v>7</v>
      </c>
    </row>
    <row r="36631" spans="1:8" x14ac:dyDescent="0.35">
      <c r="A36631">
        <v>5.4287910461399999E-4</v>
      </c>
      <c r="B36631" t="s">
        <v>8</v>
      </c>
      <c r="C36631">
        <v>358309</v>
      </c>
      <c r="D36631">
        <v>1537734518.79</v>
      </c>
      <c r="E36631">
        <v>68098</v>
      </c>
      <c r="F36631">
        <v>1537734518.79</v>
      </c>
      <c r="G36631">
        <v>1537734518.79</v>
      </c>
      <c r="H36631" t="s">
        <v>7</v>
      </c>
    </row>
    <row r="36632" spans="1:8" x14ac:dyDescent="0.35">
      <c r="A36632">
        <v>4.9304962158200002E-4</v>
      </c>
      <c r="B36632" t="s">
        <v>9</v>
      </c>
      <c r="C36632">
        <v>358229</v>
      </c>
      <c r="D36632">
        <v>1537734519.1500001</v>
      </c>
      <c r="E36632">
        <v>83603</v>
      </c>
      <c r="F36632">
        <v>1537734519.1500001</v>
      </c>
      <c r="G36632">
        <v>1537734519.1500001</v>
      </c>
      <c r="H36632" t="s">
        <v>7</v>
      </c>
    </row>
    <row r="36633" spans="1:8" x14ac:dyDescent="0.35">
      <c r="A36633">
        <v>3.1304359436000001E-4</v>
      </c>
      <c r="B36633" t="s">
        <v>9</v>
      </c>
      <c r="C36633">
        <v>358247</v>
      </c>
      <c r="D36633">
        <v>1537734519.45</v>
      </c>
      <c r="E36633">
        <v>30266</v>
      </c>
      <c r="F36633">
        <v>1537734519.45</v>
      </c>
      <c r="G36633">
        <v>1537734519.45</v>
      </c>
      <c r="H36633" t="s">
        <v>7</v>
      </c>
    </row>
    <row r="36634" spans="1:8" x14ac:dyDescent="0.35">
      <c r="A36634">
        <v>2.7203559875500001E-4</v>
      </c>
      <c r="B36634" t="s">
        <v>9</v>
      </c>
      <c r="C36634">
        <v>358272</v>
      </c>
      <c r="D36634">
        <v>1537734519.8399999</v>
      </c>
      <c r="E36634">
        <v>25730</v>
      </c>
      <c r="F36634">
        <v>1537734519.8399999</v>
      </c>
      <c r="G36634">
        <v>1537734519.8399999</v>
      </c>
      <c r="H36634" t="s">
        <v>7</v>
      </c>
    </row>
    <row r="36635" spans="1:8" x14ac:dyDescent="0.35">
      <c r="A36635">
        <v>2.7680397033699999E-4</v>
      </c>
      <c r="B36635" t="s">
        <v>8</v>
      </c>
      <c r="C36635">
        <v>358392</v>
      </c>
      <c r="D36635">
        <v>1537734520.1500001</v>
      </c>
      <c r="E36635">
        <v>58512</v>
      </c>
      <c r="F36635">
        <v>1537734520.1500001</v>
      </c>
      <c r="G36635">
        <v>1537734520.1500001</v>
      </c>
      <c r="H36635" t="s">
        <v>7</v>
      </c>
    </row>
    <row r="36636" spans="1:8" x14ac:dyDescent="0.35">
      <c r="A36636">
        <v>5.9700012207000003E-4</v>
      </c>
      <c r="B36636" t="s">
        <v>11</v>
      </c>
      <c r="C36636">
        <v>358091</v>
      </c>
      <c r="D36636">
        <v>1537734520.48</v>
      </c>
      <c r="E36636">
        <v>90231</v>
      </c>
      <c r="F36636">
        <v>1537734520.48</v>
      </c>
      <c r="G36636">
        <v>1537734520.48</v>
      </c>
      <c r="H36636" t="s">
        <v>7</v>
      </c>
    </row>
    <row r="36637" spans="1:8" x14ac:dyDescent="0.35">
      <c r="A36637">
        <v>3.2479763031E-3</v>
      </c>
      <c r="B36637" t="s">
        <v>8</v>
      </c>
      <c r="C36637">
        <v>358437</v>
      </c>
      <c r="D36637">
        <v>1537734520.8599999</v>
      </c>
      <c r="E36637">
        <v>23847</v>
      </c>
      <c r="F36637">
        <v>1537734520.8499999</v>
      </c>
      <c r="G36637">
        <v>1537734520.8599999</v>
      </c>
      <c r="H36637" t="s">
        <v>7</v>
      </c>
    </row>
    <row r="36638" spans="1:8" x14ac:dyDescent="0.35">
      <c r="A36638">
        <v>3.0050277709999999E-3</v>
      </c>
      <c r="B36638" t="s">
        <v>8</v>
      </c>
      <c r="C36638">
        <v>358460</v>
      </c>
      <c r="D36638">
        <v>1537734521.24</v>
      </c>
      <c r="E36638">
        <v>55550</v>
      </c>
      <c r="F36638">
        <v>1537734521.24</v>
      </c>
      <c r="G36638">
        <v>1537734521.24</v>
      </c>
      <c r="H36638" t="s">
        <v>7</v>
      </c>
    </row>
    <row r="36639" spans="1:8" x14ac:dyDescent="0.35">
      <c r="A36639">
        <v>3.27110290527E-4</v>
      </c>
      <c r="B36639" t="s">
        <v>10</v>
      </c>
      <c r="C36639">
        <v>358018</v>
      </c>
      <c r="D36639">
        <v>1537734521.5799999</v>
      </c>
      <c r="E36639">
        <v>92585</v>
      </c>
      <c r="F36639">
        <v>1537734521.5799999</v>
      </c>
      <c r="G36639">
        <v>1537734521.5799999</v>
      </c>
      <c r="H36639" t="s">
        <v>7</v>
      </c>
    </row>
    <row r="36640" spans="1:8" x14ac:dyDescent="0.35">
      <c r="A36640">
        <v>3.9601325988799997E-4</v>
      </c>
      <c r="B36640" t="s">
        <v>9</v>
      </c>
      <c r="C36640">
        <v>358406</v>
      </c>
      <c r="D36640">
        <v>1537734521.8499999</v>
      </c>
      <c r="E36640">
        <v>45045</v>
      </c>
      <c r="F36640">
        <v>1537734521.8499999</v>
      </c>
      <c r="G36640">
        <v>1537734521.8499999</v>
      </c>
      <c r="H36640" t="s">
        <v>7</v>
      </c>
    </row>
    <row r="36641" spans="1:8" x14ac:dyDescent="0.35">
      <c r="A36641">
        <v>4.5013427734400002E-4</v>
      </c>
      <c r="B36641" t="s">
        <v>12</v>
      </c>
      <c r="C36641">
        <v>358185</v>
      </c>
      <c r="D36641">
        <v>1537734522.22</v>
      </c>
      <c r="E36641">
        <v>79113</v>
      </c>
      <c r="F36641">
        <v>1537734522.22</v>
      </c>
      <c r="G36641">
        <v>1537734522.22</v>
      </c>
      <c r="H36641" t="s">
        <v>7</v>
      </c>
    </row>
    <row r="36642" spans="1:8" x14ac:dyDescent="0.35">
      <c r="A36642">
        <v>4.1198730468799998E-4</v>
      </c>
      <c r="B36642" t="s">
        <v>10</v>
      </c>
      <c r="C36642">
        <v>358074</v>
      </c>
      <c r="D36642">
        <v>1537734522.48</v>
      </c>
      <c r="E36642">
        <v>26122</v>
      </c>
      <c r="F36642">
        <v>1537734522.48</v>
      </c>
      <c r="G36642">
        <v>1537734522.48</v>
      </c>
      <c r="H36642" t="s">
        <v>7</v>
      </c>
    </row>
    <row r="36643" spans="1:8" x14ac:dyDescent="0.35">
      <c r="A36643">
        <v>2.7894973754900003E-4</v>
      </c>
      <c r="B36643" t="s">
        <v>9</v>
      </c>
      <c r="C36643">
        <v>358471</v>
      </c>
      <c r="D36643">
        <v>1537734522.8199999</v>
      </c>
      <c r="E36643">
        <v>24200</v>
      </c>
      <c r="F36643">
        <v>1537734522.8199999</v>
      </c>
      <c r="G36643">
        <v>1537734522.8199999</v>
      </c>
      <c r="H36643" t="s">
        <v>7</v>
      </c>
    </row>
    <row r="36644" spans="1:8" x14ac:dyDescent="0.35">
      <c r="A36644">
        <v>5.3215026855499997E-4</v>
      </c>
      <c r="B36644" t="s">
        <v>9</v>
      </c>
      <c r="C36644">
        <v>358488</v>
      </c>
      <c r="D36644">
        <v>1537734523.0699999</v>
      </c>
      <c r="E36644">
        <v>72592</v>
      </c>
      <c r="F36644">
        <v>1537734523.0699999</v>
      </c>
      <c r="G36644">
        <v>1537734523.0699999</v>
      </c>
      <c r="H36644" t="s">
        <v>7</v>
      </c>
    </row>
    <row r="36645" spans="1:8" x14ac:dyDescent="0.35">
      <c r="A36645">
        <v>2.8491020202600002E-4</v>
      </c>
      <c r="B36645" t="s">
        <v>9</v>
      </c>
      <c r="C36645">
        <v>358521</v>
      </c>
      <c r="D36645">
        <v>1537734523.55</v>
      </c>
      <c r="E36645">
        <v>25570</v>
      </c>
      <c r="F36645">
        <v>1537734523.55</v>
      </c>
      <c r="G36645">
        <v>1537734523.55</v>
      </c>
      <c r="H36645" t="s">
        <v>7</v>
      </c>
    </row>
    <row r="36646" spans="1:8" x14ac:dyDescent="0.35">
      <c r="A36646">
        <v>3.0207633972200002E-4</v>
      </c>
      <c r="B36646" t="s">
        <v>12</v>
      </c>
      <c r="C36646">
        <v>358293</v>
      </c>
      <c r="D36646">
        <v>1537734524</v>
      </c>
      <c r="E36646">
        <v>20995</v>
      </c>
      <c r="F36646">
        <v>1537734523.99</v>
      </c>
      <c r="G36646">
        <v>1537734524</v>
      </c>
      <c r="H36646" t="s">
        <v>7</v>
      </c>
    </row>
    <row r="36647" spans="1:8" x14ac:dyDescent="0.35">
      <c r="A36647">
        <v>4.5299530029299998E-4</v>
      </c>
      <c r="B36647" t="s">
        <v>10</v>
      </c>
      <c r="C36647">
        <v>358183</v>
      </c>
      <c r="D36647">
        <v>1537734524.23</v>
      </c>
      <c r="E36647">
        <v>83560</v>
      </c>
      <c r="F36647">
        <v>1537734524.23</v>
      </c>
      <c r="G36647">
        <v>1537734524.23</v>
      </c>
      <c r="H36647" t="s">
        <v>7</v>
      </c>
    </row>
    <row r="36648" spans="1:8" x14ac:dyDescent="0.35">
      <c r="A36648">
        <v>3.7693977355999998E-4</v>
      </c>
      <c r="B36648" t="s">
        <v>8</v>
      </c>
      <c r="C36648">
        <v>358660</v>
      </c>
      <c r="D36648">
        <v>1537734524.4400001</v>
      </c>
      <c r="E36648">
        <v>28627</v>
      </c>
      <c r="F36648">
        <v>1537734524.4400001</v>
      </c>
      <c r="G36648">
        <v>1537734524.4400001</v>
      </c>
      <c r="H36648" t="s">
        <v>7</v>
      </c>
    </row>
    <row r="36649" spans="1:8" x14ac:dyDescent="0.35">
      <c r="A36649">
        <v>6.7648887634299999E-3</v>
      </c>
      <c r="B36649" t="s">
        <v>8</v>
      </c>
      <c r="C36649">
        <v>358681</v>
      </c>
      <c r="D36649">
        <v>1537734524.79</v>
      </c>
      <c r="E36649">
        <v>31938</v>
      </c>
      <c r="F36649">
        <v>1537734524.79</v>
      </c>
      <c r="G36649">
        <v>1537734524.79</v>
      </c>
      <c r="H36649" t="s">
        <v>7</v>
      </c>
    </row>
    <row r="36650" spans="1:8" x14ac:dyDescent="0.35">
      <c r="A36650">
        <v>2.69174575806E-4</v>
      </c>
      <c r="B36650" t="s">
        <v>11</v>
      </c>
      <c r="C36650">
        <v>358374</v>
      </c>
      <c r="D36650">
        <v>1537734525.1800001</v>
      </c>
      <c r="E36650">
        <v>96981</v>
      </c>
      <c r="F36650">
        <v>1537734525.1800001</v>
      </c>
      <c r="G36650">
        <v>1537734525.1800001</v>
      </c>
      <c r="H36650" t="s">
        <v>7</v>
      </c>
    </row>
    <row r="36651" spans="1:8" x14ac:dyDescent="0.35">
      <c r="A36651">
        <v>3.0303001403800001E-4</v>
      </c>
      <c r="B36651" t="s">
        <v>10</v>
      </c>
      <c r="C36651">
        <v>358263</v>
      </c>
      <c r="D36651">
        <v>1537734525.51</v>
      </c>
      <c r="E36651">
        <v>68098</v>
      </c>
      <c r="F36651">
        <v>1537734525.51</v>
      </c>
      <c r="G36651">
        <v>1537734525.51</v>
      </c>
      <c r="H36651" t="s">
        <v>7</v>
      </c>
    </row>
    <row r="36652" spans="1:8" x14ac:dyDescent="0.35">
      <c r="A36652">
        <v>6.0880184173599996E-3</v>
      </c>
      <c r="B36652" t="s">
        <v>8</v>
      </c>
      <c r="C36652">
        <v>358742</v>
      </c>
      <c r="D36652">
        <v>1537734525.8</v>
      </c>
      <c r="E36652">
        <v>75794</v>
      </c>
      <c r="F36652">
        <v>1537734525.8</v>
      </c>
      <c r="G36652">
        <v>1537734525.8</v>
      </c>
      <c r="H36652" t="s">
        <v>7</v>
      </c>
    </row>
    <row r="36653" spans="1:8" x14ac:dyDescent="0.35">
      <c r="A36653">
        <v>5.9199333190900004E-4</v>
      </c>
      <c r="B36653" t="s">
        <v>8</v>
      </c>
      <c r="C36653">
        <v>358760</v>
      </c>
      <c r="D36653">
        <v>1537734526.0899999</v>
      </c>
      <c r="E36653">
        <v>13748</v>
      </c>
      <c r="F36653">
        <v>1537734526.0899999</v>
      </c>
      <c r="G36653">
        <v>1537734526.0899999</v>
      </c>
      <c r="H36653" t="s">
        <v>7</v>
      </c>
    </row>
    <row r="36654" spans="1:8" x14ac:dyDescent="0.35">
      <c r="A36654">
        <v>2.70128250122E-4</v>
      </c>
      <c r="B36654" t="s">
        <v>8</v>
      </c>
      <c r="C36654">
        <v>358776</v>
      </c>
      <c r="D36654">
        <v>1537734526.3499999</v>
      </c>
      <c r="E36654">
        <v>68250</v>
      </c>
      <c r="F36654">
        <v>1537734526.3499999</v>
      </c>
      <c r="G36654">
        <v>1537734526.3499999</v>
      </c>
      <c r="H36654" t="s">
        <v>7</v>
      </c>
    </row>
    <row r="36655" spans="1:8" x14ac:dyDescent="0.35">
      <c r="A36655">
        <v>2.6488304138199998E-4</v>
      </c>
      <c r="B36655" t="s">
        <v>9</v>
      </c>
      <c r="C36655">
        <v>358722</v>
      </c>
      <c r="D36655">
        <v>1537734526.6500001</v>
      </c>
      <c r="E36655">
        <v>60090</v>
      </c>
      <c r="F36655">
        <v>1537734526.6500001</v>
      </c>
      <c r="G36655">
        <v>1537734526.6500001</v>
      </c>
      <c r="H36655" t="s">
        <v>7</v>
      </c>
    </row>
    <row r="36656" spans="1:8" x14ac:dyDescent="0.35">
      <c r="A36656">
        <v>3.4999847412100002E-4</v>
      </c>
      <c r="B36656" t="s">
        <v>10</v>
      </c>
      <c r="C36656">
        <v>358358</v>
      </c>
      <c r="D36656">
        <v>1537734526.96</v>
      </c>
      <c r="E36656">
        <v>75541</v>
      </c>
      <c r="F36656">
        <v>1537734526.96</v>
      </c>
      <c r="G36656">
        <v>1537734526.96</v>
      </c>
      <c r="H36656" t="s">
        <v>7</v>
      </c>
    </row>
    <row r="36657" spans="1:8" x14ac:dyDescent="0.35">
      <c r="A36657">
        <v>2.6106834411600001E-4</v>
      </c>
      <c r="B36657" t="s">
        <v>9</v>
      </c>
      <c r="C36657">
        <v>358763</v>
      </c>
      <c r="D36657">
        <v>1537734527.3</v>
      </c>
      <c r="E36657">
        <v>30768</v>
      </c>
      <c r="F36657">
        <v>1537734527.3</v>
      </c>
      <c r="G36657">
        <v>1537734527.3</v>
      </c>
      <c r="H36657" t="s">
        <v>7</v>
      </c>
    </row>
    <row r="36658" spans="1:8" x14ac:dyDescent="0.35">
      <c r="A36658">
        <v>3.4785270690899998E-4</v>
      </c>
      <c r="B36658" t="s">
        <v>11</v>
      </c>
      <c r="C36658">
        <v>358515</v>
      </c>
      <c r="D36658">
        <v>1537734527.55</v>
      </c>
      <c r="E36658">
        <v>76843</v>
      </c>
      <c r="F36658">
        <v>1537734527.55</v>
      </c>
      <c r="G36658">
        <v>1537734527.55</v>
      </c>
      <c r="H36658" t="s">
        <v>7</v>
      </c>
    </row>
    <row r="36659" spans="1:8" x14ac:dyDescent="0.35">
      <c r="A36659">
        <v>3.3378601074199999E-4</v>
      </c>
      <c r="B36659" t="s">
        <v>10</v>
      </c>
      <c r="C36659">
        <v>358418</v>
      </c>
      <c r="D36659">
        <v>1537734527.9200001</v>
      </c>
      <c r="E36659">
        <v>67000</v>
      </c>
      <c r="F36659">
        <v>1537734527.9200001</v>
      </c>
      <c r="G36659">
        <v>1537734527.9200001</v>
      </c>
      <c r="H36659" t="s">
        <v>7</v>
      </c>
    </row>
    <row r="36660" spans="1:8" x14ac:dyDescent="0.35">
      <c r="A36660">
        <v>4.7492980956999998E-4</v>
      </c>
      <c r="B36660" t="s">
        <v>9</v>
      </c>
      <c r="C36660">
        <v>358820</v>
      </c>
      <c r="D36660">
        <v>1537734528.28</v>
      </c>
      <c r="E36660">
        <v>64932</v>
      </c>
      <c r="F36660">
        <v>1537734528.28</v>
      </c>
      <c r="G36660">
        <v>1537734528.28</v>
      </c>
      <c r="H36660" t="s">
        <v>7</v>
      </c>
    </row>
    <row r="36661" spans="1:8" x14ac:dyDescent="0.35">
      <c r="A36661">
        <v>1.0678768158E-3</v>
      </c>
      <c r="B36661" t="s">
        <v>8</v>
      </c>
      <c r="C36661">
        <v>358927</v>
      </c>
      <c r="D36661">
        <v>1537734530.01</v>
      </c>
      <c r="E36661">
        <v>25710</v>
      </c>
      <c r="F36661">
        <v>1537734530.01</v>
      </c>
      <c r="G36661">
        <v>1537734530.01</v>
      </c>
      <c r="H36661" t="s">
        <v>7</v>
      </c>
    </row>
    <row r="36662" spans="1:8" x14ac:dyDescent="0.35">
      <c r="A36662">
        <v>4.8589706420899999E-4</v>
      </c>
      <c r="B36662" t="s">
        <v>11</v>
      </c>
      <c r="C36662">
        <v>358611</v>
      </c>
      <c r="D36662">
        <v>1537734530.48</v>
      </c>
      <c r="E36662">
        <v>29623</v>
      </c>
      <c r="F36662">
        <v>1537734530.48</v>
      </c>
      <c r="G36662">
        <v>1537734530.48</v>
      </c>
      <c r="H36662" t="s">
        <v>7</v>
      </c>
    </row>
    <row r="36663" spans="1:8" x14ac:dyDescent="0.35">
      <c r="A36663">
        <v>1.9383430481000001E-4</v>
      </c>
      <c r="B36663" t="s">
        <v>8</v>
      </c>
      <c r="C36663">
        <v>358977</v>
      </c>
      <c r="D36663">
        <v>1537734530.9100001</v>
      </c>
      <c r="E36663">
        <v>52434</v>
      </c>
      <c r="F36663">
        <v>1537734530.9100001</v>
      </c>
      <c r="G36663">
        <v>1537734530.9100001</v>
      </c>
      <c r="H36663" t="s">
        <v>7</v>
      </c>
    </row>
    <row r="36664" spans="1:8" x14ac:dyDescent="0.35">
      <c r="A36664">
        <v>3.7384033203099998E-4</v>
      </c>
      <c r="B36664" t="s">
        <v>8</v>
      </c>
      <c r="C36664">
        <v>358998</v>
      </c>
      <c r="D36664">
        <v>1537734531.27</v>
      </c>
      <c r="E36664">
        <v>78279</v>
      </c>
      <c r="F36664">
        <v>1537734531.27</v>
      </c>
      <c r="G36664">
        <v>1537734531.27</v>
      </c>
      <c r="H36664" t="s">
        <v>7</v>
      </c>
    </row>
    <row r="36665" spans="1:8" x14ac:dyDescent="0.35">
      <c r="A36665">
        <v>9.5319747924800004E-4</v>
      </c>
      <c r="B36665" t="s">
        <v>9</v>
      </c>
      <c r="C36665">
        <v>358949</v>
      </c>
      <c r="D36665">
        <v>1537734531.6800001</v>
      </c>
      <c r="E36665">
        <v>56420</v>
      </c>
      <c r="F36665">
        <v>1537734531.6800001</v>
      </c>
      <c r="G36665">
        <v>1537734531.6800001</v>
      </c>
      <c r="H36665" t="s">
        <v>7</v>
      </c>
    </row>
    <row r="36666" spans="1:8" x14ac:dyDescent="0.35">
      <c r="A36666">
        <v>2.2697448730499999E-4</v>
      </c>
      <c r="B36666" t="s">
        <v>10</v>
      </c>
      <c r="C36666">
        <v>358590</v>
      </c>
      <c r="D36666">
        <v>1537734532.05</v>
      </c>
      <c r="E36666">
        <v>36591</v>
      </c>
      <c r="F36666">
        <v>1537734532.05</v>
      </c>
      <c r="G36666">
        <v>1537734532.05</v>
      </c>
      <c r="H36666" t="s">
        <v>7</v>
      </c>
    </row>
    <row r="36667" spans="1:8" x14ac:dyDescent="0.35">
      <c r="A36667">
        <v>4.9996376037599998E-4</v>
      </c>
      <c r="B36667" t="s">
        <v>12</v>
      </c>
      <c r="C36667">
        <v>358720</v>
      </c>
      <c r="D36667">
        <v>1537734532.3399999</v>
      </c>
      <c r="E36667">
        <v>71737</v>
      </c>
      <c r="F36667">
        <v>1537734532.3399999</v>
      </c>
      <c r="G36667">
        <v>1537734532.3399999</v>
      </c>
      <c r="H36667" t="s">
        <v>7</v>
      </c>
    </row>
    <row r="36668" spans="1:8" x14ac:dyDescent="0.35">
      <c r="A36668">
        <v>2.12907791138E-4</v>
      </c>
      <c r="B36668" t="s">
        <v>8</v>
      </c>
      <c r="C36668">
        <v>359084</v>
      </c>
      <c r="D36668">
        <v>1537734532.6800001</v>
      </c>
      <c r="E36668">
        <v>20966</v>
      </c>
      <c r="F36668">
        <v>1537734532.6700001</v>
      </c>
      <c r="G36668">
        <v>1537734532.6800001</v>
      </c>
      <c r="H36668" t="s">
        <v>7</v>
      </c>
    </row>
    <row r="36669" spans="1:8" x14ac:dyDescent="0.35">
      <c r="A36669">
        <v>5.4097175598100003E-4</v>
      </c>
      <c r="B36669" t="s">
        <v>12</v>
      </c>
      <c r="C36669">
        <v>358764</v>
      </c>
      <c r="D36669">
        <v>1537734533.0599999</v>
      </c>
      <c r="E36669">
        <v>29930</v>
      </c>
      <c r="F36669">
        <v>1537734533.0599999</v>
      </c>
      <c r="G36669">
        <v>1537734533.0599999</v>
      </c>
      <c r="H36669" t="s">
        <v>7</v>
      </c>
    </row>
    <row r="36670" spans="1:8" x14ac:dyDescent="0.35">
      <c r="A36670">
        <v>2.5391578674300002E-4</v>
      </c>
      <c r="B36670" t="s">
        <v>9</v>
      </c>
      <c r="C36670">
        <v>359051</v>
      </c>
      <c r="D36670">
        <v>1537734533.3699999</v>
      </c>
      <c r="E36670">
        <v>14543</v>
      </c>
      <c r="F36670">
        <v>1537734533.3699999</v>
      </c>
      <c r="G36670">
        <v>1537734533.3699999</v>
      </c>
      <c r="H36670" t="s">
        <v>7</v>
      </c>
    </row>
    <row r="36671" spans="1:8" x14ac:dyDescent="0.35">
      <c r="A36671">
        <v>4.3797492980999998E-4</v>
      </c>
      <c r="B36671" t="s">
        <v>11</v>
      </c>
      <c r="C36671">
        <v>358821</v>
      </c>
      <c r="D36671">
        <v>1537734533.8199999</v>
      </c>
      <c r="E36671">
        <v>89365</v>
      </c>
      <c r="F36671">
        <v>1537734533.8199999</v>
      </c>
      <c r="G36671">
        <v>1537734533.8199999</v>
      </c>
      <c r="H36671" t="s">
        <v>7</v>
      </c>
    </row>
    <row r="36672" spans="1:8" x14ac:dyDescent="0.35">
      <c r="A36672">
        <v>1.9693374633799999E-4</v>
      </c>
      <c r="B36672" t="s">
        <v>8</v>
      </c>
      <c r="C36672">
        <v>359176</v>
      </c>
      <c r="D36672">
        <v>1537734534.0799999</v>
      </c>
      <c r="E36672">
        <v>98976</v>
      </c>
      <c r="F36672">
        <v>1537734534.0799999</v>
      </c>
      <c r="G36672">
        <v>1537734534.0799999</v>
      </c>
      <c r="H36672" t="s">
        <v>7</v>
      </c>
    </row>
    <row r="36673" spans="1:8" x14ac:dyDescent="0.35">
      <c r="A36673">
        <v>3.7598609924300002E-4</v>
      </c>
      <c r="B36673" t="s">
        <v>9</v>
      </c>
      <c r="C36673">
        <v>359119</v>
      </c>
      <c r="D36673">
        <v>1537734534.4000001</v>
      </c>
      <c r="E36673">
        <v>48773</v>
      </c>
      <c r="F36673">
        <v>1537734534.3900001</v>
      </c>
      <c r="G36673">
        <v>1537734534.4000001</v>
      </c>
      <c r="H36673" t="s">
        <v>7</v>
      </c>
    </row>
    <row r="36674" spans="1:8" x14ac:dyDescent="0.35">
      <c r="A36674">
        <v>5.0115585327099995E-4</v>
      </c>
      <c r="B36674" t="s">
        <v>11</v>
      </c>
      <c r="C36674">
        <v>358878</v>
      </c>
      <c r="D36674">
        <v>1537734534.73</v>
      </c>
      <c r="E36674">
        <v>50856</v>
      </c>
      <c r="F36674">
        <v>1537734534.73</v>
      </c>
      <c r="G36674">
        <v>1537734534.73</v>
      </c>
      <c r="H36674" t="s">
        <v>7</v>
      </c>
    </row>
    <row r="36675" spans="1:8" x14ac:dyDescent="0.35">
      <c r="A36675">
        <v>5.8698654174800004E-4</v>
      </c>
      <c r="B36675" t="s">
        <v>10</v>
      </c>
      <c r="C36675">
        <v>358775</v>
      </c>
      <c r="D36675">
        <v>1537734535.03</v>
      </c>
      <c r="E36675">
        <v>85496</v>
      </c>
      <c r="F36675">
        <v>1537734535.03</v>
      </c>
      <c r="G36675">
        <v>1537734535.03</v>
      </c>
      <c r="H36675" t="s">
        <v>7</v>
      </c>
    </row>
    <row r="36676" spans="1:8" x14ac:dyDescent="0.35">
      <c r="A36676">
        <v>4.0793418884299998E-4</v>
      </c>
      <c r="B36676" t="s">
        <v>9</v>
      </c>
      <c r="C36676">
        <v>359181</v>
      </c>
      <c r="D36676">
        <v>1537734535.3699999</v>
      </c>
      <c r="E36676">
        <v>28977</v>
      </c>
      <c r="F36676">
        <v>1537734535.3699999</v>
      </c>
      <c r="G36676">
        <v>1537734535.3699999</v>
      </c>
      <c r="H36676" t="s">
        <v>7</v>
      </c>
    </row>
    <row r="36677" spans="1:8" x14ac:dyDescent="0.35">
      <c r="A36677">
        <v>2.7608871460000001E-4</v>
      </c>
      <c r="B36677" t="s">
        <v>12</v>
      </c>
      <c r="C36677">
        <v>358925</v>
      </c>
      <c r="D36677">
        <v>1537734535.7</v>
      </c>
      <c r="E36677">
        <v>81851</v>
      </c>
      <c r="F36677">
        <v>1537734535.7</v>
      </c>
      <c r="G36677">
        <v>1537734535.7</v>
      </c>
      <c r="H36677" t="s">
        <v>7</v>
      </c>
    </row>
    <row r="36678" spans="1:8" x14ac:dyDescent="0.35">
      <c r="A36678">
        <v>2.21967697144E-4</v>
      </c>
      <c r="B36678" t="s">
        <v>8</v>
      </c>
      <c r="C36678">
        <v>359290</v>
      </c>
      <c r="D36678">
        <v>1537734535.98</v>
      </c>
      <c r="E36678">
        <v>97521</v>
      </c>
      <c r="F36678">
        <v>1537734535.98</v>
      </c>
      <c r="G36678">
        <v>1537734535.98</v>
      </c>
      <c r="H36678" t="s">
        <v>7</v>
      </c>
    </row>
    <row r="36679" spans="1:8" x14ac:dyDescent="0.35">
      <c r="A36679">
        <v>3.7193298339800002E-4</v>
      </c>
      <c r="B36679" t="s">
        <v>9</v>
      </c>
      <c r="C36679">
        <v>359238</v>
      </c>
      <c r="D36679">
        <v>1537734536.3499999</v>
      </c>
      <c r="E36679">
        <v>86313</v>
      </c>
      <c r="F36679">
        <v>1537734536.3499999</v>
      </c>
      <c r="G36679">
        <v>1537734536.3499999</v>
      </c>
      <c r="H36679" t="s">
        <v>7</v>
      </c>
    </row>
    <row r="36680" spans="1:8" x14ac:dyDescent="0.35">
      <c r="A36680">
        <v>3.0493736267099997E-4</v>
      </c>
      <c r="B36680" t="s">
        <v>10</v>
      </c>
      <c r="C36680">
        <v>358873</v>
      </c>
      <c r="D36680">
        <v>1537734536.71</v>
      </c>
      <c r="E36680">
        <v>85218</v>
      </c>
      <c r="F36680">
        <v>1537734536.71</v>
      </c>
      <c r="G36680">
        <v>1537734536.71</v>
      </c>
      <c r="H36680" t="s">
        <v>7</v>
      </c>
    </row>
    <row r="36681" spans="1:8" x14ac:dyDescent="0.35">
      <c r="A36681">
        <v>4.8589706420899999E-4</v>
      </c>
      <c r="B36681" t="s">
        <v>11</v>
      </c>
      <c r="C36681">
        <v>359024</v>
      </c>
      <c r="D36681">
        <v>1537734537.05</v>
      </c>
      <c r="E36681">
        <v>70304</v>
      </c>
      <c r="F36681">
        <v>1537734537.05</v>
      </c>
      <c r="G36681">
        <v>1537734537.05</v>
      </c>
      <c r="H36681" t="s">
        <v>7</v>
      </c>
    </row>
    <row r="36682" spans="1:8" x14ac:dyDescent="0.35">
      <c r="A36682">
        <v>3.4594535827600002E-4</v>
      </c>
      <c r="B36682" t="s">
        <v>11</v>
      </c>
      <c r="C36682">
        <v>359045</v>
      </c>
      <c r="D36682">
        <v>1537734537.4200001</v>
      </c>
      <c r="E36682">
        <v>12732</v>
      </c>
      <c r="F36682">
        <v>1537734537.4200001</v>
      </c>
      <c r="G36682">
        <v>1537734537.4200001</v>
      </c>
      <c r="H36682" t="s">
        <v>7</v>
      </c>
    </row>
    <row r="36683" spans="1:8" x14ac:dyDescent="0.35">
      <c r="A36683">
        <v>4.4798851013199998E-4</v>
      </c>
      <c r="B36683" t="s">
        <v>10</v>
      </c>
      <c r="C36683">
        <v>358937</v>
      </c>
      <c r="D36683">
        <v>1537734537.77</v>
      </c>
      <c r="E36683">
        <v>57296</v>
      </c>
      <c r="F36683">
        <v>1537734537.77</v>
      </c>
      <c r="G36683">
        <v>1537734537.77</v>
      </c>
      <c r="H36683" t="s">
        <v>7</v>
      </c>
    </row>
    <row r="36684" spans="1:8" x14ac:dyDescent="0.35">
      <c r="A36684">
        <v>2.9802322387700002E-4</v>
      </c>
      <c r="B36684" t="s">
        <v>8</v>
      </c>
      <c r="C36684">
        <v>359419</v>
      </c>
      <c r="D36684">
        <v>1537734538.05</v>
      </c>
      <c r="E36684">
        <v>77901</v>
      </c>
      <c r="F36684">
        <v>1537734538.05</v>
      </c>
      <c r="G36684">
        <v>1537734538.05</v>
      </c>
      <c r="H36684" t="s">
        <v>7</v>
      </c>
    </row>
    <row r="36685" spans="1:8" x14ac:dyDescent="0.35">
      <c r="A36685">
        <v>6.5493583679199999E-4</v>
      </c>
      <c r="B36685" t="s">
        <v>9</v>
      </c>
      <c r="C36685">
        <v>359353</v>
      </c>
      <c r="D36685">
        <v>1537734538.24</v>
      </c>
      <c r="E36685">
        <v>59769</v>
      </c>
      <c r="F36685">
        <v>1537734538.24</v>
      </c>
      <c r="G36685">
        <v>1537734538.24</v>
      </c>
      <c r="H36685" t="s">
        <v>7</v>
      </c>
    </row>
    <row r="36686" spans="1:8" x14ac:dyDescent="0.35">
      <c r="A36686">
        <v>3.0493736267099997E-4</v>
      </c>
      <c r="B36686" t="s">
        <v>12</v>
      </c>
      <c r="C36686">
        <v>359096</v>
      </c>
      <c r="D36686">
        <v>1537734538.51</v>
      </c>
      <c r="E36686">
        <v>22499</v>
      </c>
      <c r="F36686">
        <v>1537734538.51</v>
      </c>
      <c r="G36686">
        <v>1537734538.51</v>
      </c>
      <c r="H36686" t="s">
        <v>7</v>
      </c>
    </row>
    <row r="36687" spans="1:8" x14ac:dyDescent="0.35">
      <c r="A36687">
        <v>4.3201446533200002E-4</v>
      </c>
      <c r="B36687" t="s">
        <v>11</v>
      </c>
      <c r="C36687">
        <v>359136</v>
      </c>
      <c r="D36687">
        <v>1537734538.8699999</v>
      </c>
      <c r="E36687">
        <v>95554</v>
      </c>
      <c r="F36687">
        <v>1537734538.8699999</v>
      </c>
      <c r="G36687">
        <v>1537734538.8699999</v>
      </c>
      <c r="H36687" t="s">
        <v>7</v>
      </c>
    </row>
    <row r="36688" spans="1:8" x14ac:dyDescent="0.35">
      <c r="A36688">
        <v>9.7393989563000001E-4</v>
      </c>
      <c r="B36688" t="s">
        <v>10</v>
      </c>
      <c r="C36688">
        <v>359033</v>
      </c>
      <c r="D36688">
        <v>1537734539.25</v>
      </c>
      <c r="E36688">
        <v>99335</v>
      </c>
      <c r="F36688">
        <v>1537734539.25</v>
      </c>
      <c r="G36688">
        <v>1537734539.25</v>
      </c>
      <c r="H36688" t="s">
        <v>7</v>
      </c>
    </row>
    <row r="36689" spans="1:8" x14ac:dyDescent="0.35">
      <c r="A36689">
        <v>3.6001205444300002E-4</v>
      </c>
      <c r="B36689" t="s">
        <v>12</v>
      </c>
      <c r="C36689">
        <v>359166</v>
      </c>
      <c r="D36689">
        <v>1537734539.6300001</v>
      </c>
      <c r="E36689">
        <v>82960</v>
      </c>
      <c r="F36689">
        <v>1537734539.6300001</v>
      </c>
      <c r="G36689">
        <v>1537734539.6300001</v>
      </c>
      <c r="H36689" t="s">
        <v>7</v>
      </c>
    </row>
    <row r="36690" spans="1:8" x14ac:dyDescent="0.35">
      <c r="A36690">
        <v>1.00803375244E-3</v>
      </c>
      <c r="B36690" t="s">
        <v>10</v>
      </c>
      <c r="C36690">
        <v>359079</v>
      </c>
      <c r="D36690">
        <v>1537734540</v>
      </c>
      <c r="E36690">
        <v>72080</v>
      </c>
      <c r="F36690">
        <v>1537734540</v>
      </c>
      <c r="G36690">
        <v>1537734540</v>
      </c>
      <c r="H36690" t="s">
        <v>7</v>
      </c>
    </row>
    <row r="36691" spans="1:8" x14ac:dyDescent="0.35">
      <c r="A36691">
        <v>3.0899047851600003E-4</v>
      </c>
      <c r="B36691" t="s">
        <v>9</v>
      </c>
      <c r="C36691">
        <v>359485</v>
      </c>
      <c r="D36691">
        <v>1537734540.4000001</v>
      </c>
      <c r="E36691">
        <v>50217</v>
      </c>
      <c r="F36691">
        <v>1537734540.4000001</v>
      </c>
      <c r="G36691">
        <v>1537734540.4000001</v>
      </c>
      <c r="H36691" t="s">
        <v>7</v>
      </c>
    </row>
    <row r="36692" spans="1:8" x14ac:dyDescent="0.35">
      <c r="A36692">
        <v>3.8504600524900002E-4</v>
      </c>
      <c r="B36692" t="s">
        <v>12</v>
      </c>
      <c r="C36692">
        <v>359238</v>
      </c>
      <c r="D36692">
        <v>1537734540.79</v>
      </c>
      <c r="E36692">
        <v>30615</v>
      </c>
      <c r="F36692">
        <v>1537734540.79</v>
      </c>
      <c r="G36692">
        <v>1537734540.79</v>
      </c>
      <c r="H36692" t="s">
        <v>7</v>
      </c>
    </row>
    <row r="36693" spans="1:8" x14ac:dyDescent="0.35">
      <c r="A36693">
        <v>3.10182571411E-4</v>
      </c>
      <c r="B36693" t="s">
        <v>8</v>
      </c>
      <c r="C36693">
        <v>359598</v>
      </c>
      <c r="D36693">
        <v>1537734541.1500001</v>
      </c>
      <c r="E36693">
        <v>87944</v>
      </c>
      <c r="F36693">
        <v>1537734541.1500001</v>
      </c>
      <c r="G36693">
        <v>1537734541.1500001</v>
      </c>
      <c r="H36693" t="s">
        <v>7</v>
      </c>
    </row>
    <row r="36694" spans="1:8" x14ac:dyDescent="0.35">
      <c r="A36694">
        <v>3.6501884460400001E-4</v>
      </c>
      <c r="B36694" t="s">
        <v>12</v>
      </c>
      <c r="C36694">
        <v>359279</v>
      </c>
      <c r="D36694">
        <v>1537734541.4100001</v>
      </c>
      <c r="E36694">
        <v>23315</v>
      </c>
      <c r="F36694">
        <v>1537734541.4100001</v>
      </c>
      <c r="G36694">
        <v>1537734541.4100001</v>
      </c>
      <c r="H36694" t="s">
        <v>7</v>
      </c>
    </row>
    <row r="36695" spans="1:8" x14ac:dyDescent="0.35">
      <c r="A36695">
        <v>2.9397010803200002E-4</v>
      </c>
      <c r="B36695" t="s">
        <v>9</v>
      </c>
      <c r="C36695">
        <v>359574</v>
      </c>
      <c r="D36695">
        <v>1537734541.8099999</v>
      </c>
      <c r="E36695">
        <v>31568</v>
      </c>
      <c r="F36695">
        <v>1537734541.8099999</v>
      </c>
      <c r="G36695">
        <v>1537734541.8099999</v>
      </c>
      <c r="H36695" t="s">
        <v>7</v>
      </c>
    </row>
    <row r="36696" spans="1:8" x14ac:dyDescent="0.35">
      <c r="A36696">
        <v>6.2584877014200001E-4</v>
      </c>
      <c r="B36696" t="s">
        <v>10</v>
      </c>
      <c r="C36696">
        <v>359211</v>
      </c>
      <c r="D36696">
        <v>1537734542.1900001</v>
      </c>
      <c r="E36696">
        <v>30117</v>
      </c>
      <c r="F36696">
        <v>1537734542.1900001</v>
      </c>
      <c r="G36696">
        <v>1537734542.1900001</v>
      </c>
      <c r="H36696" t="s">
        <v>7</v>
      </c>
    </row>
    <row r="36697" spans="1:8" x14ac:dyDescent="0.35">
      <c r="A36697">
        <v>5.7291984558100004E-4</v>
      </c>
      <c r="B36697" t="s">
        <v>12</v>
      </c>
      <c r="C36697">
        <v>359346</v>
      </c>
      <c r="D36697">
        <v>1537734542.55</v>
      </c>
      <c r="E36697">
        <v>80358</v>
      </c>
      <c r="F36697">
        <v>1537734542.55</v>
      </c>
      <c r="G36697">
        <v>1537734542.55</v>
      </c>
      <c r="H36697" t="s">
        <v>7</v>
      </c>
    </row>
    <row r="36698" spans="1:8" x14ac:dyDescent="0.35">
      <c r="A36698">
        <v>2.9683113098099998E-4</v>
      </c>
      <c r="B36698" t="s">
        <v>12</v>
      </c>
      <c r="C36698">
        <v>359367</v>
      </c>
      <c r="D36698">
        <v>1537734542.8900001</v>
      </c>
      <c r="E36698">
        <v>80684</v>
      </c>
      <c r="F36698">
        <v>1537734542.8900001</v>
      </c>
      <c r="G36698">
        <v>1537734542.8900001</v>
      </c>
      <c r="H36698" t="s">
        <v>7</v>
      </c>
    </row>
    <row r="36699" spans="1:8" x14ac:dyDescent="0.35">
      <c r="A36699">
        <v>2.07901000977E-4</v>
      </c>
      <c r="B36699" t="s">
        <v>11</v>
      </c>
      <c r="C36699">
        <v>359406</v>
      </c>
      <c r="D36699">
        <v>1537734543.2</v>
      </c>
      <c r="E36699">
        <v>91829</v>
      </c>
      <c r="F36699">
        <v>1537734543.2</v>
      </c>
      <c r="G36699">
        <v>1537734543.2</v>
      </c>
      <c r="H36699" t="s">
        <v>7</v>
      </c>
    </row>
    <row r="36700" spans="1:8" x14ac:dyDescent="0.35">
      <c r="A36700">
        <v>3.2186508178699998E-4</v>
      </c>
      <c r="B36700" t="s">
        <v>8</v>
      </c>
      <c r="C36700">
        <v>359749</v>
      </c>
      <c r="D36700">
        <v>1537734543.5899999</v>
      </c>
      <c r="E36700">
        <v>42257</v>
      </c>
      <c r="F36700">
        <v>1537734543.5899999</v>
      </c>
      <c r="G36700">
        <v>1537734543.5899999</v>
      </c>
      <c r="H36700" t="s">
        <v>7</v>
      </c>
    </row>
    <row r="36701" spans="1:8" x14ac:dyDescent="0.35">
      <c r="A36701">
        <v>4.9614906310999996E-4</v>
      </c>
      <c r="B36701" t="s">
        <v>11</v>
      </c>
      <c r="C36701">
        <v>359447</v>
      </c>
      <c r="D36701">
        <v>1537734543.9100001</v>
      </c>
      <c r="E36701">
        <v>14308</v>
      </c>
      <c r="F36701">
        <v>1537734543.9100001</v>
      </c>
      <c r="G36701">
        <v>1537734543.9100001</v>
      </c>
      <c r="H36701" t="s">
        <v>7</v>
      </c>
    </row>
    <row r="36702" spans="1:8" x14ac:dyDescent="0.35">
      <c r="A36702">
        <v>3.2210350036600001E-4</v>
      </c>
      <c r="B36702" t="s">
        <v>12</v>
      </c>
      <c r="C36702">
        <v>359458</v>
      </c>
      <c r="D36702">
        <v>1537734544.27</v>
      </c>
      <c r="E36702">
        <v>95911</v>
      </c>
      <c r="F36702">
        <v>1537734544.27</v>
      </c>
      <c r="G36702">
        <v>1537734544.27</v>
      </c>
      <c r="H36702" t="s">
        <v>7</v>
      </c>
    </row>
    <row r="36703" spans="1:8" x14ac:dyDescent="0.35">
      <c r="A36703">
        <v>1.2409687042200001E-3</v>
      </c>
      <c r="B36703" t="s">
        <v>11</v>
      </c>
      <c r="C36703">
        <v>359487</v>
      </c>
      <c r="D36703">
        <v>1537734544.6300001</v>
      </c>
      <c r="E36703">
        <v>97793</v>
      </c>
      <c r="F36703">
        <v>1537734544.6300001</v>
      </c>
      <c r="G36703">
        <v>1537734544.6300001</v>
      </c>
      <c r="H36703" t="s">
        <v>7</v>
      </c>
    </row>
    <row r="36704" spans="1:8" x14ac:dyDescent="0.35">
      <c r="A36704">
        <v>2.5391578674300002E-4</v>
      </c>
      <c r="B36704" t="s">
        <v>9</v>
      </c>
      <c r="C36704">
        <v>359767</v>
      </c>
      <c r="D36704">
        <v>1537734544.9100001</v>
      </c>
      <c r="E36704">
        <v>14223</v>
      </c>
      <c r="F36704">
        <v>1537734544.9100001</v>
      </c>
      <c r="G36704">
        <v>1537734544.9100001</v>
      </c>
      <c r="H36704" t="s">
        <v>7</v>
      </c>
    </row>
    <row r="36705" spans="1:8" x14ac:dyDescent="0.35">
      <c r="A36705">
        <v>3.0589103698700003E-4</v>
      </c>
      <c r="B36705" t="s">
        <v>8</v>
      </c>
      <c r="C36705">
        <v>359851</v>
      </c>
      <c r="D36705">
        <v>1537734545.24</v>
      </c>
      <c r="E36705">
        <v>38117</v>
      </c>
      <c r="F36705">
        <v>1537734545.24</v>
      </c>
      <c r="G36705">
        <v>1537734545.24</v>
      </c>
      <c r="H36705" t="s">
        <v>7</v>
      </c>
    </row>
    <row r="36706" spans="1:8" x14ac:dyDescent="0.35">
      <c r="A36706">
        <v>3.2901763916000002E-4</v>
      </c>
      <c r="B36706" t="s">
        <v>9</v>
      </c>
      <c r="C36706">
        <v>359812</v>
      </c>
      <c r="D36706">
        <v>1537734545.6199999</v>
      </c>
      <c r="E36706">
        <v>41414</v>
      </c>
      <c r="F36706">
        <v>1537734545.6199999</v>
      </c>
      <c r="G36706">
        <v>1537734545.6199999</v>
      </c>
      <c r="H36706" t="s">
        <v>7</v>
      </c>
    </row>
    <row r="36707" spans="1:8" x14ac:dyDescent="0.35">
      <c r="A36707">
        <v>7.8892707824699995E-4</v>
      </c>
      <c r="B36707" t="s">
        <v>9</v>
      </c>
      <c r="C36707">
        <v>359836</v>
      </c>
      <c r="D36707">
        <v>1537734546.04</v>
      </c>
      <c r="E36707">
        <v>16168</v>
      </c>
      <c r="F36707">
        <v>1537734546.04</v>
      </c>
      <c r="G36707">
        <v>1537734546.04</v>
      </c>
      <c r="H36707" t="s">
        <v>7</v>
      </c>
    </row>
    <row r="36708" spans="1:8" x14ac:dyDescent="0.35">
      <c r="A36708">
        <v>3.30209732056E-4</v>
      </c>
      <c r="B36708" t="s">
        <v>10</v>
      </c>
      <c r="C36708">
        <v>359471</v>
      </c>
      <c r="D36708">
        <v>1537734546.45</v>
      </c>
      <c r="E36708">
        <v>59335</v>
      </c>
      <c r="F36708">
        <v>1537734546.45</v>
      </c>
      <c r="G36708">
        <v>1537734546.45</v>
      </c>
      <c r="H36708" t="s">
        <v>7</v>
      </c>
    </row>
    <row r="36709" spans="1:8" x14ac:dyDescent="0.35">
      <c r="A36709">
        <v>2.69174575806E-4</v>
      </c>
      <c r="B36709" t="s">
        <v>12</v>
      </c>
      <c r="C36709">
        <v>359614</v>
      </c>
      <c r="D36709">
        <v>1537734546.8699999</v>
      </c>
      <c r="E36709">
        <v>39642</v>
      </c>
      <c r="F36709">
        <v>1537734546.8699999</v>
      </c>
      <c r="G36709">
        <v>1537734546.8699999</v>
      </c>
      <c r="H36709" t="s">
        <v>7</v>
      </c>
    </row>
    <row r="36710" spans="1:8" x14ac:dyDescent="0.35">
      <c r="A36710">
        <v>2.4604797363300001E-4</v>
      </c>
      <c r="B36710" t="s">
        <v>12</v>
      </c>
      <c r="C36710">
        <v>359635</v>
      </c>
      <c r="D36710">
        <v>1537734547.23</v>
      </c>
      <c r="E36710">
        <v>53812</v>
      </c>
      <c r="F36710">
        <v>1537734547.23</v>
      </c>
      <c r="G36710">
        <v>1537734547.23</v>
      </c>
      <c r="H36710" t="s">
        <v>7</v>
      </c>
    </row>
    <row r="36711" spans="1:8" x14ac:dyDescent="0.35">
      <c r="A36711">
        <v>1.05595588684E-3</v>
      </c>
      <c r="B36711" t="s">
        <v>10</v>
      </c>
      <c r="C36711">
        <v>359539</v>
      </c>
      <c r="D36711">
        <v>1537734547.5599999</v>
      </c>
      <c r="E36711">
        <v>40615</v>
      </c>
      <c r="F36711">
        <v>1537734547.5599999</v>
      </c>
      <c r="G36711">
        <v>1537734547.5599999</v>
      </c>
      <c r="H36711" t="s">
        <v>7</v>
      </c>
    </row>
    <row r="36712" spans="1:8" x14ac:dyDescent="0.35">
      <c r="A36712">
        <v>2.2721290588399999E-4</v>
      </c>
      <c r="B36712" t="s">
        <v>11</v>
      </c>
      <c r="C36712">
        <v>359689</v>
      </c>
      <c r="D36712">
        <v>1537734547.75</v>
      </c>
      <c r="E36712">
        <v>49397</v>
      </c>
      <c r="F36712">
        <v>1537734547.75</v>
      </c>
      <c r="G36712">
        <v>1537734547.75</v>
      </c>
      <c r="H36712" t="s">
        <v>7</v>
      </c>
    </row>
    <row r="36713" spans="1:8" x14ac:dyDescent="0.35">
      <c r="A36713">
        <v>4.3416023254400001E-4</v>
      </c>
      <c r="B36713" t="s">
        <v>10</v>
      </c>
      <c r="C36713">
        <v>359564</v>
      </c>
      <c r="D36713">
        <v>1537734547.9300001</v>
      </c>
      <c r="E36713">
        <v>53399</v>
      </c>
      <c r="F36713">
        <v>1537734547.9300001</v>
      </c>
      <c r="G36713">
        <v>1537734547.9300001</v>
      </c>
      <c r="H36713" t="s">
        <v>7</v>
      </c>
    </row>
    <row r="36714" spans="1:8" x14ac:dyDescent="0.35">
      <c r="A36714">
        <v>2.5987625122099998E-4</v>
      </c>
      <c r="B36714" t="s">
        <v>9</v>
      </c>
      <c r="C36714">
        <v>359965</v>
      </c>
      <c r="D36714">
        <v>1537734548.1400001</v>
      </c>
      <c r="E36714">
        <v>50029</v>
      </c>
      <c r="F36714">
        <v>1537734548.1400001</v>
      </c>
      <c r="G36714">
        <v>1537734548.1400001</v>
      </c>
      <c r="H36714" t="s">
        <v>7</v>
      </c>
    </row>
    <row r="36715" spans="1:8" x14ac:dyDescent="0.35">
      <c r="A36715">
        <v>2.7894973754900003E-4</v>
      </c>
      <c r="B36715" t="s">
        <v>11</v>
      </c>
      <c r="C36715">
        <v>359732</v>
      </c>
      <c r="D36715">
        <v>1537734548.48</v>
      </c>
      <c r="E36715">
        <v>46885</v>
      </c>
      <c r="F36715">
        <v>1537734548.48</v>
      </c>
      <c r="G36715">
        <v>1537734548.48</v>
      </c>
      <c r="H36715" t="s">
        <v>7</v>
      </c>
    </row>
    <row r="36716" spans="1:8" x14ac:dyDescent="0.35">
      <c r="A36716">
        <v>1.9598007202100001E-4</v>
      </c>
      <c r="B36716" t="s">
        <v>11</v>
      </c>
      <c r="C36716">
        <v>359750</v>
      </c>
      <c r="D36716">
        <v>1537734548.76</v>
      </c>
      <c r="E36716">
        <v>85990</v>
      </c>
      <c r="F36716">
        <v>1537734548.76</v>
      </c>
      <c r="G36716">
        <v>1537734548.76</v>
      </c>
      <c r="H36716" t="s">
        <v>7</v>
      </c>
    </row>
    <row r="36717" spans="1:8" x14ac:dyDescent="0.35">
      <c r="A36717">
        <v>3.3593177795400003E-4</v>
      </c>
      <c r="B36717" t="s">
        <v>11</v>
      </c>
      <c r="C36717">
        <v>359763</v>
      </c>
      <c r="D36717">
        <v>1537734548.98</v>
      </c>
      <c r="E36717">
        <v>64344</v>
      </c>
      <c r="F36717">
        <v>1537734548.98</v>
      </c>
      <c r="G36717">
        <v>1537734548.98</v>
      </c>
      <c r="H36717" t="s">
        <v>7</v>
      </c>
    </row>
    <row r="36718" spans="1:8" x14ac:dyDescent="0.35">
      <c r="A36718">
        <v>2.4700164794900001E-4</v>
      </c>
      <c r="B36718" t="s">
        <v>12</v>
      </c>
      <c r="C36718">
        <v>359766</v>
      </c>
      <c r="D36718">
        <v>1537734549.3099999</v>
      </c>
      <c r="E36718">
        <v>81092</v>
      </c>
      <c r="F36718">
        <v>1537734549.3099999</v>
      </c>
      <c r="G36718">
        <v>1537734549.3099999</v>
      </c>
      <c r="H36718" t="s">
        <v>7</v>
      </c>
    </row>
    <row r="36719" spans="1:8" x14ac:dyDescent="0.35">
      <c r="A36719">
        <v>2.64167785645E-4</v>
      </c>
      <c r="B36719" t="s">
        <v>9</v>
      </c>
      <c r="C36719">
        <v>360058</v>
      </c>
      <c r="D36719">
        <v>1537734549.6199999</v>
      </c>
      <c r="E36719">
        <v>31880</v>
      </c>
      <c r="F36719">
        <v>1537734549.6199999</v>
      </c>
      <c r="G36719">
        <v>1537734549.6199999</v>
      </c>
      <c r="H36719" t="s">
        <v>7</v>
      </c>
    </row>
    <row r="36720" spans="1:8" x14ac:dyDescent="0.35">
      <c r="A36720">
        <v>6.7806243896499998E-4</v>
      </c>
      <c r="B36720" t="s">
        <v>10</v>
      </c>
      <c r="C36720">
        <v>359685</v>
      </c>
      <c r="D36720">
        <v>1537734549.95</v>
      </c>
      <c r="E36720">
        <v>76324</v>
      </c>
      <c r="F36720">
        <v>1537734549.95</v>
      </c>
      <c r="G36720">
        <v>1537734549.95</v>
      </c>
      <c r="H36720" t="s">
        <v>7</v>
      </c>
    </row>
    <row r="36721" spans="1:8" x14ac:dyDescent="0.35">
      <c r="A36721">
        <v>4.8494338989299999E-4</v>
      </c>
      <c r="B36721" t="s">
        <v>10</v>
      </c>
      <c r="C36721">
        <v>359711</v>
      </c>
      <c r="D36721">
        <v>1537734550.29</v>
      </c>
      <c r="E36721">
        <v>71570</v>
      </c>
      <c r="F36721">
        <v>1537734550.29</v>
      </c>
      <c r="G36721">
        <v>1537734550.29</v>
      </c>
      <c r="H36721" t="s">
        <v>7</v>
      </c>
    </row>
    <row r="36722" spans="1:8" x14ac:dyDescent="0.35">
      <c r="A36722">
        <v>4.2510032653800001E-4</v>
      </c>
      <c r="B36722" t="s">
        <v>10</v>
      </c>
      <c r="C36722">
        <v>359729</v>
      </c>
      <c r="D36722">
        <v>1537734550.5999999</v>
      </c>
      <c r="E36722">
        <v>60786</v>
      </c>
      <c r="F36722">
        <v>1537734550.5999999</v>
      </c>
      <c r="G36722">
        <v>1537734550.5999999</v>
      </c>
      <c r="H36722" t="s">
        <v>7</v>
      </c>
    </row>
    <row r="36723" spans="1:8" x14ac:dyDescent="0.35">
      <c r="A36723">
        <v>1.23023986816E-4</v>
      </c>
      <c r="B36723" t="s">
        <v>12</v>
      </c>
      <c r="C36723">
        <v>359859</v>
      </c>
      <c r="D36723">
        <v>1537734550.9000001</v>
      </c>
      <c r="E36723">
        <v>45043</v>
      </c>
      <c r="F36723">
        <v>1537734550.9000001</v>
      </c>
      <c r="G36723">
        <v>1537734550.9000001</v>
      </c>
      <c r="H36723" t="s">
        <v>7</v>
      </c>
    </row>
    <row r="36724" spans="1:8" x14ac:dyDescent="0.35">
      <c r="A36724">
        <v>2.3102760314900001E-4</v>
      </c>
      <c r="B36724" t="s">
        <v>9</v>
      </c>
      <c r="C36724">
        <v>360156</v>
      </c>
      <c r="D36724">
        <v>1537734551.24</v>
      </c>
      <c r="E36724">
        <v>38035</v>
      </c>
      <c r="F36724">
        <v>1537734551.24</v>
      </c>
      <c r="G36724">
        <v>1537734551.24</v>
      </c>
      <c r="H36724" t="s">
        <v>7</v>
      </c>
    </row>
    <row r="36725" spans="1:8" x14ac:dyDescent="0.35">
      <c r="A36725">
        <v>2.5582313537599998E-4</v>
      </c>
      <c r="B36725" t="s">
        <v>10</v>
      </c>
      <c r="C36725">
        <v>359791</v>
      </c>
      <c r="D36725">
        <v>1537734553.26</v>
      </c>
      <c r="E36725">
        <v>11890</v>
      </c>
      <c r="F36725">
        <v>1537734553.26</v>
      </c>
      <c r="G36725">
        <v>1537734553.26</v>
      </c>
      <c r="H36725" t="s">
        <v>7</v>
      </c>
    </row>
    <row r="36726" spans="1:8" x14ac:dyDescent="0.35">
      <c r="A36726">
        <v>2.2602081298800001E-4</v>
      </c>
      <c r="B36726" t="s">
        <v>11</v>
      </c>
      <c r="C36726">
        <v>359943</v>
      </c>
      <c r="D36726">
        <v>1537734553.5799999</v>
      </c>
      <c r="E36726">
        <v>41594</v>
      </c>
      <c r="F36726">
        <v>1537734553.5799999</v>
      </c>
      <c r="G36726">
        <v>1537734553.5799999</v>
      </c>
      <c r="H36726" t="s">
        <v>7</v>
      </c>
    </row>
    <row r="36727" spans="1:8" x14ac:dyDescent="0.35">
      <c r="A36727">
        <v>2.85148620605E-4</v>
      </c>
      <c r="B36727" t="s">
        <v>8</v>
      </c>
      <c r="C36727">
        <v>360286</v>
      </c>
      <c r="D36727">
        <v>1537734553.8299999</v>
      </c>
      <c r="E36727">
        <v>31774</v>
      </c>
      <c r="F36727">
        <v>1537734553.8299999</v>
      </c>
      <c r="G36727">
        <v>1537734553.8299999</v>
      </c>
      <c r="H36727" t="s">
        <v>7</v>
      </c>
    </row>
    <row r="36728" spans="1:8" x14ac:dyDescent="0.35">
      <c r="A36728">
        <v>3.7813186645500001E-4</v>
      </c>
      <c r="B36728" t="s">
        <v>8</v>
      </c>
      <c r="C36728">
        <v>360306</v>
      </c>
      <c r="D36728">
        <v>1537734554.1700001</v>
      </c>
      <c r="E36728">
        <v>71582</v>
      </c>
      <c r="F36728">
        <v>1537734554.1700001</v>
      </c>
      <c r="G36728">
        <v>1537734554.1700001</v>
      </c>
      <c r="H36728" t="s">
        <v>7</v>
      </c>
    </row>
    <row r="36729" spans="1:8" x14ac:dyDescent="0.35">
      <c r="A36729">
        <v>9.0980529785199998E-4</v>
      </c>
      <c r="B36729" t="s">
        <v>10</v>
      </c>
      <c r="C36729">
        <v>359863</v>
      </c>
      <c r="D36729">
        <v>1537734554.49</v>
      </c>
      <c r="E36729">
        <v>15839</v>
      </c>
      <c r="F36729">
        <v>1537734554.49</v>
      </c>
      <c r="G36729">
        <v>1537734554.49</v>
      </c>
      <c r="H36729" t="s">
        <v>7</v>
      </c>
    </row>
    <row r="36730" spans="1:8" x14ac:dyDescent="0.35">
      <c r="A36730">
        <v>2.5391578674300002E-4</v>
      </c>
      <c r="B36730" t="s">
        <v>10</v>
      </c>
      <c r="C36730">
        <v>359884</v>
      </c>
      <c r="D36730">
        <v>1537734554.8499999</v>
      </c>
      <c r="E36730">
        <v>50593</v>
      </c>
      <c r="F36730">
        <v>1537734554.8499999</v>
      </c>
      <c r="G36730">
        <v>1537734554.8499999</v>
      </c>
      <c r="H36730" t="s">
        <v>7</v>
      </c>
    </row>
    <row r="36731" spans="1:8" x14ac:dyDescent="0.35">
      <c r="A36731">
        <v>2.2006034851100001E-4</v>
      </c>
      <c r="B36731" t="s">
        <v>11</v>
      </c>
      <c r="C36731">
        <v>360046</v>
      </c>
      <c r="D36731">
        <v>1537734555.28</v>
      </c>
      <c r="E36731">
        <v>14198</v>
      </c>
      <c r="F36731">
        <v>1537734555.28</v>
      </c>
      <c r="G36731">
        <v>1537734555.28</v>
      </c>
      <c r="H36731" t="s">
        <v>7</v>
      </c>
    </row>
    <row r="36732" spans="1:8" x14ac:dyDescent="0.35">
      <c r="A36732">
        <v>2.33888626099E-4</v>
      </c>
      <c r="B36732" t="s">
        <v>12</v>
      </c>
      <c r="C36732">
        <v>360044</v>
      </c>
      <c r="D36732">
        <v>1537734555.5599999</v>
      </c>
      <c r="E36732">
        <v>58426</v>
      </c>
      <c r="F36732">
        <v>1537734555.5599999</v>
      </c>
      <c r="G36732">
        <v>1537734555.5599999</v>
      </c>
      <c r="H36732" t="s">
        <v>7</v>
      </c>
    </row>
    <row r="36733" spans="1:8" x14ac:dyDescent="0.35">
      <c r="A36733">
        <v>4.2486190795899999E-4</v>
      </c>
      <c r="B36733" t="s">
        <v>12</v>
      </c>
      <c r="C36733">
        <v>360065</v>
      </c>
      <c r="D36733">
        <v>1537734555.9000001</v>
      </c>
      <c r="E36733">
        <v>11541</v>
      </c>
      <c r="F36733">
        <v>1537734555.9000001</v>
      </c>
      <c r="G36733">
        <v>1537734555.9000001</v>
      </c>
      <c r="H36733" t="s">
        <v>7</v>
      </c>
    </row>
    <row r="36734" spans="1:8" x14ac:dyDescent="0.35">
      <c r="A36734">
        <v>2.8085708618199998E-4</v>
      </c>
      <c r="B36734" t="s">
        <v>10</v>
      </c>
      <c r="C36734">
        <v>359959</v>
      </c>
      <c r="D36734">
        <v>1537734556.1500001</v>
      </c>
      <c r="E36734">
        <v>92301</v>
      </c>
      <c r="F36734">
        <v>1537734556.1500001</v>
      </c>
      <c r="G36734">
        <v>1537734556.1500001</v>
      </c>
      <c r="H36734" t="s">
        <v>7</v>
      </c>
    </row>
    <row r="36735" spans="1:8" x14ac:dyDescent="0.35">
      <c r="A36735">
        <v>3.9505958557100001E-4</v>
      </c>
      <c r="B36735" t="s">
        <v>10</v>
      </c>
      <c r="C36735">
        <v>359984</v>
      </c>
      <c r="D36735">
        <v>1537734556.5799999</v>
      </c>
      <c r="E36735">
        <v>47521</v>
      </c>
      <c r="F36735">
        <v>1537734556.5799999</v>
      </c>
      <c r="G36735">
        <v>1537734556.5799999</v>
      </c>
      <c r="H36735" t="s">
        <v>7</v>
      </c>
    </row>
    <row r="36736" spans="1:8" x14ac:dyDescent="0.35">
      <c r="A36736">
        <v>2.4294853210399999E-4</v>
      </c>
      <c r="B36736" t="s">
        <v>12</v>
      </c>
      <c r="C36736">
        <v>360126</v>
      </c>
      <c r="D36736">
        <v>1537734556.96</v>
      </c>
      <c r="E36736">
        <v>39019</v>
      </c>
      <c r="F36736">
        <v>1537734556.96</v>
      </c>
      <c r="G36736">
        <v>1537734556.96</v>
      </c>
      <c r="H36736" t="s">
        <v>7</v>
      </c>
    </row>
    <row r="36737" spans="1:8" x14ac:dyDescent="0.35">
      <c r="A36737">
        <v>4.8494338989299999E-4</v>
      </c>
      <c r="B36737" t="s">
        <v>12</v>
      </c>
      <c r="C36737">
        <v>360152</v>
      </c>
      <c r="D36737">
        <v>1537734557.3499999</v>
      </c>
      <c r="E36737">
        <v>50175</v>
      </c>
      <c r="F36737">
        <v>1537734557.3499999</v>
      </c>
      <c r="G36737">
        <v>1537734557.3499999</v>
      </c>
      <c r="H36737" t="s">
        <v>7</v>
      </c>
    </row>
    <row r="36738" spans="1:8" x14ac:dyDescent="0.35">
      <c r="A36738">
        <v>2.6178359985399999E-4</v>
      </c>
      <c r="B36738" t="s">
        <v>9</v>
      </c>
      <c r="C36738">
        <v>360457</v>
      </c>
      <c r="D36738">
        <v>1537734557.74</v>
      </c>
      <c r="E36738">
        <v>16690</v>
      </c>
      <c r="F36738">
        <v>1537734557.74</v>
      </c>
      <c r="G36738">
        <v>1537734557.74</v>
      </c>
      <c r="H36738" t="s">
        <v>7</v>
      </c>
    </row>
    <row r="36739" spans="1:8" x14ac:dyDescent="0.35">
      <c r="A36739">
        <v>2.6106834411600001E-4</v>
      </c>
      <c r="B36739" t="s">
        <v>11</v>
      </c>
      <c r="C36739">
        <v>360213</v>
      </c>
      <c r="D36739">
        <v>1537734558.05</v>
      </c>
      <c r="E36739">
        <v>32363</v>
      </c>
      <c r="F36739">
        <v>1537734558.05</v>
      </c>
      <c r="G36739">
        <v>1537734558.05</v>
      </c>
      <c r="H36739" t="s">
        <v>7</v>
      </c>
    </row>
    <row r="36740" spans="1:8" x14ac:dyDescent="0.35">
      <c r="A36740">
        <v>6.3610076904299998E-4</v>
      </c>
      <c r="B36740" t="s">
        <v>11</v>
      </c>
      <c r="C36740">
        <v>360234</v>
      </c>
      <c r="D36740">
        <v>1537734558.4000001</v>
      </c>
      <c r="E36740">
        <v>36154</v>
      </c>
      <c r="F36740">
        <v>1537734558.4000001</v>
      </c>
      <c r="G36740">
        <v>1537734558.4000001</v>
      </c>
      <c r="H36740" t="s">
        <v>7</v>
      </c>
    </row>
    <row r="36741" spans="1:8" x14ac:dyDescent="0.35">
      <c r="A36741">
        <v>1.8906593322800001E-4</v>
      </c>
      <c r="B36741" t="s">
        <v>8</v>
      </c>
      <c r="C36741">
        <v>360583</v>
      </c>
      <c r="D36741">
        <v>1537734558.6800001</v>
      </c>
      <c r="E36741">
        <v>36855</v>
      </c>
      <c r="F36741">
        <v>1537734558.6800001</v>
      </c>
      <c r="G36741">
        <v>1537734558.6800001</v>
      </c>
      <c r="H36741" t="s">
        <v>7</v>
      </c>
    </row>
    <row r="36742" spans="1:8" x14ac:dyDescent="0.35">
      <c r="A36742">
        <v>2.2912025451700001E-4</v>
      </c>
      <c r="B36742" t="s">
        <v>8</v>
      </c>
      <c r="C36742">
        <v>360610</v>
      </c>
      <c r="D36742">
        <v>1537734559.0999999</v>
      </c>
      <c r="E36742">
        <v>60990</v>
      </c>
      <c r="F36742">
        <v>1537734559.0999999</v>
      </c>
      <c r="G36742">
        <v>1537734559.0999999</v>
      </c>
      <c r="H36742" t="s">
        <v>7</v>
      </c>
    </row>
    <row r="36743" spans="1:8" x14ac:dyDescent="0.35">
      <c r="A36743">
        <v>3.6311149597200002E-4</v>
      </c>
      <c r="B36743" t="s">
        <v>11</v>
      </c>
      <c r="C36743">
        <v>360292</v>
      </c>
      <c r="D36743">
        <v>1537734559.3399999</v>
      </c>
      <c r="E36743">
        <v>34639</v>
      </c>
      <c r="F36743">
        <v>1537734559.3399999</v>
      </c>
      <c r="G36743">
        <v>1537734559.3399999</v>
      </c>
      <c r="H36743" t="s">
        <v>7</v>
      </c>
    </row>
    <row r="36744" spans="1:8" x14ac:dyDescent="0.35">
      <c r="A36744">
        <v>5.0687789917000005E-4</v>
      </c>
      <c r="B36744" t="s">
        <v>11</v>
      </c>
      <c r="C36744">
        <v>360302</v>
      </c>
      <c r="D36744">
        <v>1537734559.48</v>
      </c>
      <c r="E36744">
        <v>19244</v>
      </c>
      <c r="F36744">
        <v>1537734559.47</v>
      </c>
      <c r="G36744">
        <v>1537734559.48</v>
      </c>
      <c r="H36744" t="s">
        <v>7</v>
      </c>
    </row>
    <row r="36745" spans="1:8" x14ac:dyDescent="0.35">
      <c r="A36745">
        <v>2.6202201843300002E-4</v>
      </c>
      <c r="B36745" t="s">
        <v>9</v>
      </c>
      <c r="C36745">
        <v>360579</v>
      </c>
      <c r="D36745">
        <v>1537734559.74</v>
      </c>
      <c r="E36745">
        <v>36638</v>
      </c>
      <c r="F36745">
        <v>1537734559.74</v>
      </c>
      <c r="G36745">
        <v>1537734559.74</v>
      </c>
      <c r="H36745" t="s">
        <v>7</v>
      </c>
    </row>
    <row r="36746" spans="1:8" x14ac:dyDescent="0.35">
      <c r="A36746">
        <v>2.8395652771000002E-4</v>
      </c>
      <c r="B36746" t="s">
        <v>10</v>
      </c>
      <c r="C36746">
        <v>360196</v>
      </c>
      <c r="D36746">
        <v>1537734560</v>
      </c>
      <c r="E36746">
        <v>90731</v>
      </c>
      <c r="F36746">
        <v>1537734560</v>
      </c>
      <c r="G36746">
        <v>1537734560</v>
      </c>
      <c r="H36746" t="s">
        <v>7</v>
      </c>
    </row>
    <row r="36747" spans="1:8" x14ac:dyDescent="0.35">
      <c r="A36747">
        <v>2.6202201843300002E-4</v>
      </c>
      <c r="B36747" t="s">
        <v>11</v>
      </c>
      <c r="C36747">
        <v>360350</v>
      </c>
      <c r="D36747">
        <v>1537734560.3099999</v>
      </c>
      <c r="E36747">
        <v>27481</v>
      </c>
      <c r="F36747">
        <v>1537734560.3099999</v>
      </c>
      <c r="G36747">
        <v>1537734560.3099999</v>
      </c>
      <c r="H36747" t="s">
        <v>7</v>
      </c>
    </row>
    <row r="36748" spans="1:8" x14ac:dyDescent="0.35">
      <c r="A36748">
        <v>2.1982192993200001E-4</v>
      </c>
      <c r="B36748" t="s">
        <v>12</v>
      </c>
      <c r="C36748">
        <v>360354</v>
      </c>
      <c r="D36748">
        <v>1537734560.6199999</v>
      </c>
      <c r="E36748">
        <v>73964</v>
      </c>
      <c r="F36748">
        <v>1537734560.6199999</v>
      </c>
      <c r="G36748">
        <v>1537734560.6199999</v>
      </c>
      <c r="H36748" t="s">
        <v>7</v>
      </c>
    </row>
    <row r="36749" spans="1:8" x14ac:dyDescent="0.35">
      <c r="A36749">
        <v>2.9706954956100002E-4</v>
      </c>
      <c r="B36749" t="s">
        <v>9</v>
      </c>
      <c r="C36749">
        <v>360651</v>
      </c>
      <c r="D36749">
        <v>1537734560.8800001</v>
      </c>
      <c r="E36749">
        <v>53244</v>
      </c>
      <c r="F36749">
        <v>1537734560.8800001</v>
      </c>
      <c r="G36749">
        <v>1537734560.8800001</v>
      </c>
      <c r="H36749" t="s">
        <v>7</v>
      </c>
    </row>
    <row r="36750" spans="1:8" x14ac:dyDescent="0.35">
      <c r="A36750">
        <v>3.1185150146499998E-4</v>
      </c>
      <c r="B36750" t="s">
        <v>11</v>
      </c>
      <c r="C36750">
        <v>360397</v>
      </c>
      <c r="D36750">
        <v>1537734561.0599999</v>
      </c>
      <c r="E36750">
        <v>93401</v>
      </c>
      <c r="F36750">
        <v>1537734561.0599999</v>
      </c>
      <c r="G36750">
        <v>1537734561.0599999</v>
      </c>
      <c r="H36750" t="s">
        <v>7</v>
      </c>
    </row>
    <row r="36751" spans="1:8" x14ac:dyDescent="0.35">
      <c r="A36751">
        <v>2.44140625E-4</v>
      </c>
      <c r="B36751" t="s">
        <v>12</v>
      </c>
      <c r="C36751">
        <v>360393</v>
      </c>
      <c r="D36751">
        <v>1537734561.24</v>
      </c>
      <c r="E36751">
        <v>22192</v>
      </c>
      <c r="F36751">
        <v>1537734561.24</v>
      </c>
      <c r="G36751">
        <v>1537734561.24</v>
      </c>
      <c r="H36751" t="s">
        <v>7</v>
      </c>
    </row>
    <row r="36752" spans="1:8" x14ac:dyDescent="0.35">
      <c r="A36752">
        <v>2.3603439331099999E-4</v>
      </c>
      <c r="B36752" t="s">
        <v>11</v>
      </c>
      <c r="C36752">
        <v>360424</v>
      </c>
      <c r="D36752">
        <v>1537734561.53</v>
      </c>
      <c r="E36752">
        <v>22447</v>
      </c>
      <c r="F36752">
        <v>1537734561.53</v>
      </c>
      <c r="G36752">
        <v>1537734561.53</v>
      </c>
      <c r="H36752" t="s">
        <v>7</v>
      </c>
    </row>
    <row r="36753" spans="1:8" x14ac:dyDescent="0.35">
      <c r="A36753">
        <v>2.8705596923800001E-4</v>
      </c>
      <c r="B36753" t="s">
        <v>11</v>
      </c>
      <c r="C36753">
        <v>360440</v>
      </c>
      <c r="D36753">
        <v>1537734561.8</v>
      </c>
      <c r="E36753">
        <v>49280</v>
      </c>
      <c r="F36753">
        <v>1537734561.8</v>
      </c>
      <c r="G36753">
        <v>1537734561.8</v>
      </c>
      <c r="H36753" t="s">
        <v>7</v>
      </c>
    </row>
    <row r="36754" spans="1:8" x14ac:dyDescent="0.35">
      <c r="A36754">
        <v>4.1389465331999998E-4</v>
      </c>
      <c r="B36754" t="s">
        <v>11</v>
      </c>
      <c r="C36754">
        <v>360453</v>
      </c>
      <c r="D36754">
        <v>1537734562.03</v>
      </c>
      <c r="E36754">
        <v>44892</v>
      </c>
      <c r="F36754">
        <v>1537734562.03</v>
      </c>
      <c r="G36754">
        <v>1537734562.03</v>
      </c>
      <c r="H36754" t="s">
        <v>7</v>
      </c>
    </row>
    <row r="36755" spans="1:8" x14ac:dyDescent="0.35">
      <c r="A36755">
        <v>1.93119049072E-4</v>
      </c>
      <c r="B36755" t="s">
        <v>9</v>
      </c>
      <c r="C36755">
        <v>360731</v>
      </c>
      <c r="D36755">
        <v>1537734562.26</v>
      </c>
      <c r="E36755">
        <v>49605</v>
      </c>
      <c r="F36755">
        <v>1537734562.26</v>
      </c>
      <c r="G36755">
        <v>1537734562.26</v>
      </c>
      <c r="H36755" t="s">
        <v>7</v>
      </c>
    </row>
    <row r="36756" spans="1:8" x14ac:dyDescent="0.35">
      <c r="A36756">
        <v>3.6597251892099997E-4</v>
      </c>
      <c r="B36756" t="s">
        <v>9</v>
      </c>
      <c r="C36756">
        <v>360745</v>
      </c>
      <c r="D36756">
        <v>1537734562.47</v>
      </c>
      <c r="E36756">
        <v>66223</v>
      </c>
      <c r="F36756">
        <v>1537734562.47</v>
      </c>
      <c r="G36756">
        <v>1537734562.47</v>
      </c>
      <c r="H36756" t="s">
        <v>7</v>
      </c>
    </row>
    <row r="36757" spans="1:8" x14ac:dyDescent="0.35">
      <c r="A36757">
        <v>3.4809112548800001E-4</v>
      </c>
      <c r="B36757" t="s">
        <v>11</v>
      </c>
      <c r="C36757">
        <v>360493</v>
      </c>
      <c r="D36757">
        <v>1537734562.7</v>
      </c>
      <c r="E36757">
        <v>26441</v>
      </c>
      <c r="F36757">
        <v>1537734562.7</v>
      </c>
      <c r="G36757">
        <v>1537734562.7</v>
      </c>
      <c r="H36757" t="s">
        <v>7</v>
      </c>
    </row>
    <row r="36758" spans="1:8" x14ac:dyDescent="0.35">
      <c r="A36758">
        <v>3.0994415283200002E-4</v>
      </c>
      <c r="B36758" t="s">
        <v>8</v>
      </c>
      <c r="C36758">
        <v>360861</v>
      </c>
      <c r="D36758">
        <v>1537734563.0999999</v>
      </c>
      <c r="E36758">
        <v>60551</v>
      </c>
      <c r="F36758">
        <v>1537734563.0999999</v>
      </c>
      <c r="G36758">
        <v>1537734563.0999999</v>
      </c>
      <c r="H36758" t="s">
        <v>7</v>
      </c>
    </row>
    <row r="36759" spans="1:8" x14ac:dyDescent="0.35">
      <c r="A36759">
        <v>4.6801567077600002E-4</v>
      </c>
      <c r="B36759" t="s">
        <v>11</v>
      </c>
      <c r="C36759">
        <v>360539</v>
      </c>
      <c r="D36759">
        <v>1537734563.47</v>
      </c>
      <c r="E36759">
        <v>80356</v>
      </c>
      <c r="F36759">
        <v>1537734563.46</v>
      </c>
      <c r="G36759">
        <v>1537734563.47</v>
      </c>
      <c r="H36759" t="s">
        <v>7</v>
      </c>
    </row>
    <row r="36760" spans="1:8" x14ac:dyDescent="0.35">
      <c r="A36760">
        <v>4.1794776916499998E-4</v>
      </c>
      <c r="B36760" t="s">
        <v>11</v>
      </c>
      <c r="C36760">
        <v>360565</v>
      </c>
      <c r="D36760">
        <v>1537734563.9000001</v>
      </c>
      <c r="E36760">
        <v>59402</v>
      </c>
      <c r="F36760">
        <v>1537734563.9000001</v>
      </c>
      <c r="G36760">
        <v>1537734563.9000001</v>
      </c>
      <c r="H36760" t="s">
        <v>7</v>
      </c>
    </row>
    <row r="36761" spans="1:8" x14ac:dyDescent="0.35">
      <c r="A36761">
        <v>3.8981437683099999E-4</v>
      </c>
      <c r="B36761" t="s">
        <v>8</v>
      </c>
      <c r="C36761">
        <v>360940</v>
      </c>
      <c r="D36761">
        <v>1537734564.3299999</v>
      </c>
      <c r="E36761">
        <v>12627</v>
      </c>
      <c r="F36761">
        <v>1537734564.3299999</v>
      </c>
      <c r="G36761">
        <v>1537734564.3299999</v>
      </c>
      <c r="H36761" t="s">
        <v>7</v>
      </c>
    </row>
    <row r="36762" spans="1:8" x14ac:dyDescent="0.35">
      <c r="A36762">
        <v>3.5500526428200002E-4</v>
      </c>
      <c r="B36762" t="s">
        <v>12</v>
      </c>
      <c r="C36762">
        <v>360605</v>
      </c>
      <c r="D36762">
        <v>1537734564.6500001</v>
      </c>
      <c r="E36762">
        <v>17477</v>
      </c>
      <c r="F36762">
        <v>1537734564.6500001</v>
      </c>
      <c r="G36762">
        <v>1537734564.6500001</v>
      </c>
      <c r="H36762" t="s">
        <v>7</v>
      </c>
    </row>
    <row r="36763" spans="1:8" x14ac:dyDescent="0.35">
      <c r="A36763">
        <v>2.2888183593800001E-4</v>
      </c>
      <c r="B36763" t="s">
        <v>12</v>
      </c>
      <c r="C36763">
        <v>360623</v>
      </c>
      <c r="D36763">
        <v>1537734564.9000001</v>
      </c>
      <c r="E36763">
        <v>68913</v>
      </c>
      <c r="F36763">
        <v>1537734564.9000001</v>
      </c>
      <c r="G36763">
        <v>1537734564.9000001</v>
      </c>
      <c r="H36763" t="s">
        <v>7</v>
      </c>
    </row>
    <row r="36764" spans="1:8" x14ac:dyDescent="0.35">
      <c r="A36764">
        <v>3.6692619323700003E-4</v>
      </c>
      <c r="B36764" t="s">
        <v>11</v>
      </c>
      <c r="C36764">
        <v>360638</v>
      </c>
      <c r="D36764">
        <v>1537734565.0899999</v>
      </c>
      <c r="E36764">
        <v>51263</v>
      </c>
      <c r="F36764">
        <v>1537734565.0899999</v>
      </c>
      <c r="G36764">
        <v>1537734565.0899999</v>
      </c>
      <c r="H36764" t="s">
        <v>7</v>
      </c>
    </row>
    <row r="36765" spans="1:8" x14ac:dyDescent="0.35">
      <c r="A36765">
        <v>4.7779083252E-4</v>
      </c>
      <c r="B36765" t="s">
        <v>9</v>
      </c>
      <c r="C36765">
        <v>360922</v>
      </c>
      <c r="D36765">
        <v>1537734565.3800001</v>
      </c>
      <c r="E36765">
        <v>96905</v>
      </c>
      <c r="F36765">
        <v>1537734565.3800001</v>
      </c>
      <c r="G36765">
        <v>1537734565.3800001</v>
      </c>
      <c r="H36765" t="s">
        <v>7</v>
      </c>
    </row>
    <row r="36766" spans="1:8" x14ac:dyDescent="0.35">
      <c r="A36766">
        <v>4.2700767517099997E-4</v>
      </c>
      <c r="B36766" t="s">
        <v>10</v>
      </c>
      <c r="C36766">
        <v>360559</v>
      </c>
      <c r="D36766">
        <v>1537734565.75</v>
      </c>
      <c r="E36766">
        <v>88757</v>
      </c>
      <c r="F36766">
        <v>1537734565.75</v>
      </c>
      <c r="G36766">
        <v>1537734565.75</v>
      </c>
      <c r="H36766" t="s">
        <v>7</v>
      </c>
    </row>
    <row r="36767" spans="1:8" x14ac:dyDescent="0.35">
      <c r="A36767">
        <v>2.9993057250999998E-4</v>
      </c>
      <c r="B36767" t="s">
        <v>8</v>
      </c>
      <c r="C36767">
        <v>361045</v>
      </c>
      <c r="D36767">
        <v>1537734566.04</v>
      </c>
      <c r="E36767">
        <v>83861</v>
      </c>
      <c r="F36767">
        <v>1537734566.04</v>
      </c>
      <c r="G36767">
        <v>1537734566.04</v>
      </c>
      <c r="H36767" t="s">
        <v>7</v>
      </c>
    </row>
    <row r="36768" spans="1:8" x14ac:dyDescent="0.35">
      <c r="A36768">
        <v>5.4907798767100003E-4</v>
      </c>
      <c r="B36768" t="s">
        <v>9</v>
      </c>
      <c r="C36768">
        <v>360989</v>
      </c>
      <c r="D36768">
        <v>1537734566.52</v>
      </c>
      <c r="E36768">
        <v>38243</v>
      </c>
      <c r="F36768">
        <v>1537734566.52</v>
      </c>
      <c r="G36768">
        <v>1537734566.52</v>
      </c>
      <c r="H36768" t="s">
        <v>7</v>
      </c>
    </row>
    <row r="36769" spans="1:8" x14ac:dyDescent="0.35">
      <c r="A36769">
        <v>3.6597251892099997E-4</v>
      </c>
      <c r="B36769" t="s">
        <v>9</v>
      </c>
      <c r="C36769">
        <v>361009</v>
      </c>
      <c r="D36769">
        <v>1537734566.8900001</v>
      </c>
      <c r="E36769">
        <v>31730</v>
      </c>
      <c r="F36769">
        <v>1537734566.8900001</v>
      </c>
      <c r="G36769">
        <v>1537734566.8900001</v>
      </c>
      <c r="H36769" t="s">
        <v>7</v>
      </c>
    </row>
    <row r="36770" spans="1:8" x14ac:dyDescent="0.35">
      <c r="A36770">
        <v>2.3102760314900001E-4</v>
      </c>
      <c r="B36770" t="s">
        <v>10</v>
      </c>
      <c r="C36770">
        <v>360650</v>
      </c>
      <c r="D36770">
        <v>1537734567.25</v>
      </c>
      <c r="E36770">
        <v>61345</v>
      </c>
      <c r="F36770">
        <v>1537734567.24</v>
      </c>
      <c r="G36770">
        <v>1537734567.25</v>
      </c>
      <c r="H36770" t="s">
        <v>7</v>
      </c>
    </row>
    <row r="36771" spans="1:8" x14ac:dyDescent="0.35">
      <c r="A36771">
        <v>5.0997734069799998E-4</v>
      </c>
      <c r="B36771" t="s">
        <v>12</v>
      </c>
      <c r="C36771">
        <v>360779</v>
      </c>
      <c r="D36771">
        <v>1537734567.49</v>
      </c>
      <c r="E36771">
        <v>92115</v>
      </c>
      <c r="F36771">
        <v>1537734567.49</v>
      </c>
      <c r="G36771">
        <v>1537734567.49</v>
      </c>
      <c r="H36771" t="s">
        <v>7</v>
      </c>
    </row>
    <row r="36772" spans="1:8" x14ac:dyDescent="0.35">
      <c r="A36772">
        <v>1.9717216491699999E-4</v>
      </c>
      <c r="B36772" t="s">
        <v>10</v>
      </c>
      <c r="C36772">
        <v>360681</v>
      </c>
      <c r="D36772">
        <v>1537734567.75</v>
      </c>
      <c r="E36772">
        <v>48559</v>
      </c>
      <c r="F36772">
        <v>1537734567.75</v>
      </c>
      <c r="G36772">
        <v>1537734567.75</v>
      </c>
      <c r="H36772" t="s">
        <v>7</v>
      </c>
    </row>
    <row r="36773" spans="1:8" x14ac:dyDescent="0.35">
      <c r="A36773">
        <v>3.06129455566E-4</v>
      </c>
      <c r="B36773" t="s">
        <v>12</v>
      </c>
      <c r="C36773">
        <v>360817</v>
      </c>
      <c r="D36773">
        <v>1537734568.0899999</v>
      </c>
      <c r="E36773">
        <v>81931</v>
      </c>
      <c r="F36773">
        <v>1537734568.0899999</v>
      </c>
      <c r="G36773">
        <v>1537734568.0899999</v>
      </c>
      <c r="H36773" t="s">
        <v>7</v>
      </c>
    </row>
    <row r="36774" spans="1:8" x14ac:dyDescent="0.35">
      <c r="A36774">
        <v>2.14099884033E-4</v>
      </c>
      <c r="B36774" t="s">
        <v>9</v>
      </c>
      <c r="C36774">
        <v>361105</v>
      </c>
      <c r="D36774">
        <v>1537734568.46</v>
      </c>
      <c r="E36774">
        <v>27790</v>
      </c>
      <c r="F36774">
        <v>1537734568.46</v>
      </c>
      <c r="G36774">
        <v>1537734568.46</v>
      </c>
      <c r="H36774" t="s">
        <v>7</v>
      </c>
    </row>
    <row r="36775" spans="1:8" x14ac:dyDescent="0.35">
      <c r="A36775">
        <v>2.6679039001499999E-4</v>
      </c>
      <c r="B36775" t="s">
        <v>8</v>
      </c>
      <c r="C36775">
        <v>361209</v>
      </c>
      <c r="D36775">
        <v>1537734568.73</v>
      </c>
      <c r="E36775">
        <v>49013</v>
      </c>
      <c r="F36775">
        <v>1537734568.73</v>
      </c>
      <c r="G36775">
        <v>1537734568.73</v>
      </c>
      <c r="H36775" t="s">
        <v>7</v>
      </c>
    </row>
    <row r="36776" spans="1:8" x14ac:dyDescent="0.35">
      <c r="A36776">
        <v>1.4019012451199999E-3</v>
      </c>
      <c r="B36776" t="s">
        <v>11</v>
      </c>
      <c r="C36776">
        <v>360885</v>
      </c>
      <c r="D36776">
        <v>1537734569.0899999</v>
      </c>
      <c r="E36776">
        <v>69175</v>
      </c>
      <c r="F36776">
        <v>1537734569.0899999</v>
      </c>
      <c r="G36776">
        <v>1537734569.0899999</v>
      </c>
      <c r="H36776" t="s">
        <v>7</v>
      </c>
    </row>
    <row r="36777" spans="1:8" x14ac:dyDescent="0.35">
      <c r="A36777">
        <v>2.8920173644999999E-4</v>
      </c>
      <c r="B36777" t="s">
        <v>8</v>
      </c>
      <c r="C36777">
        <v>361253</v>
      </c>
      <c r="D36777">
        <v>1537734569.4100001</v>
      </c>
      <c r="E36777">
        <v>31176</v>
      </c>
      <c r="F36777">
        <v>1537734569.4100001</v>
      </c>
      <c r="G36777">
        <v>1537734569.4100001</v>
      </c>
      <c r="H36777" t="s">
        <v>7</v>
      </c>
    </row>
    <row r="36778" spans="1:8" x14ac:dyDescent="0.35">
      <c r="A36778">
        <v>4.35829162598E-4</v>
      </c>
      <c r="B36778" t="s">
        <v>8</v>
      </c>
      <c r="C36778">
        <v>361273</v>
      </c>
      <c r="D36778">
        <v>1537734569.76</v>
      </c>
      <c r="E36778">
        <v>73072</v>
      </c>
      <c r="F36778">
        <v>1537734569.76</v>
      </c>
      <c r="G36778">
        <v>1537734569.76</v>
      </c>
      <c r="H36778" t="s">
        <v>7</v>
      </c>
    </row>
    <row r="36779" spans="1:8" x14ac:dyDescent="0.35">
      <c r="A36779">
        <v>2.9993057250999998E-4</v>
      </c>
      <c r="B36779" t="s">
        <v>12</v>
      </c>
      <c r="C36779">
        <v>360932</v>
      </c>
      <c r="D36779">
        <v>1537734569.97</v>
      </c>
      <c r="E36779">
        <v>85273</v>
      </c>
      <c r="F36779">
        <v>1537734569.97</v>
      </c>
      <c r="G36779">
        <v>1537734569.97</v>
      </c>
      <c r="H36779" t="s">
        <v>7</v>
      </c>
    </row>
    <row r="36780" spans="1:8" x14ac:dyDescent="0.35">
      <c r="A36780">
        <v>2.4986267089800002E-4</v>
      </c>
      <c r="B36780" t="s">
        <v>11</v>
      </c>
      <c r="C36780">
        <v>360954</v>
      </c>
      <c r="D36780">
        <v>1537734570.1900001</v>
      </c>
      <c r="E36780">
        <v>41374</v>
      </c>
      <c r="F36780">
        <v>1537734570.1900001</v>
      </c>
      <c r="G36780">
        <v>1537734570.1900001</v>
      </c>
      <c r="H36780" t="s">
        <v>7</v>
      </c>
    </row>
    <row r="36781" spans="1:8" x14ac:dyDescent="0.35">
      <c r="A36781">
        <v>3.0899047851600003E-4</v>
      </c>
      <c r="B36781" t="s">
        <v>11</v>
      </c>
      <c r="C36781">
        <v>360973</v>
      </c>
      <c r="D36781">
        <v>1537734570.5</v>
      </c>
      <c r="E36781">
        <v>60868</v>
      </c>
      <c r="F36781">
        <v>1537734570.5</v>
      </c>
      <c r="G36781">
        <v>1537734570.5</v>
      </c>
      <c r="H36781" t="s">
        <v>7</v>
      </c>
    </row>
    <row r="36782" spans="1:8" x14ac:dyDescent="0.35">
      <c r="A36782">
        <v>2.5296211242700002E-4</v>
      </c>
      <c r="B36782" t="s">
        <v>12</v>
      </c>
      <c r="C36782">
        <v>360976</v>
      </c>
      <c r="D36782">
        <v>1537734570.6900001</v>
      </c>
      <c r="E36782">
        <v>10800</v>
      </c>
      <c r="F36782">
        <v>1537734570.6900001</v>
      </c>
      <c r="G36782">
        <v>1537734570.6900001</v>
      </c>
      <c r="H36782" t="s">
        <v>7</v>
      </c>
    </row>
    <row r="36783" spans="1:8" x14ac:dyDescent="0.35">
      <c r="A36783">
        <v>2.6893615722699998E-4</v>
      </c>
      <c r="B36783" t="s">
        <v>10</v>
      </c>
      <c r="C36783">
        <v>360883</v>
      </c>
      <c r="D36783">
        <v>1537734570.97</v>
      </c>
      <c r="E36783">
        <v>47376</v>
      </c>
      <c r="F36783">
        <v>1537734570.97</v>
      </c>
      <c r="G36783">
        <v>1537734570.97</v>
      </c>
      <c r="H36783" t="s">
        <v>7</v>
      </c>
    </row>
    <row r="36784" spans="1:8" x14ac:dyDescent="0.35">
      <c r="A36784">
        <v>4.0102005004900003E-4</v>
      </c>
      <c r="B36784" t="s">
        <v>11</v>
      </c>
      <c r="C36784">
        <v>361018</v>
      </c>
      <c r="D36784">
        <v>1537734571.24</v>
      </c>
      <c r="E36784">
        <v>19586</v>
      </c>
      <c r="F36784">
        <v>1537734571.24</v>
      </c>
      <c r="G36784">
        <v>1537734571.24</v>
      </c>
      <c r="H36784" t="s">
        <v>7</v>
      </c>
    </row>
    <row r="36785" spans="1:8" x14ac:dyDescent="0.35">
      <c r="A36785">
        <v>5.1712989807100001E-4</v>
      </c>
      <c r="B36785" t="s">
        <v>9</v>
      </c>
      <c r="C36785">
        <v>361294</v>
      </c>
      <c r="D36785">
        <v>1537734571.53</v>
      </c>
      <c r="E36785">
        <v>55050</v>
      </c>
      <c r="F36785">
        <v>1537734571.53</v>
      </c>
      <c r="G36785">
        <v>1537734571.53</v>
      </c>
      <c r="H36785" t="s">
        <v>7</v>
      </c>
    </row>
    <row r="36786" spans="1:8" x14ac:dyDescent="0.35">
      <c r="A36786">
        <v>3.0398368835400001E-4</v>
      </c>
      <c r="B36786" t="s">
        <v>9</v>
      </c>
      <c r="C36786">
        <v>361307</v>
      </c>
      <c r="D36786">
        <v>1537734571.74</v>
      </c>
      <c r="E36786">
        <v>98159</v>
      </c>
      <c r="F36786">
        <v>1537734571.74</v>
      </c>
      <c r="G36786">
        <v>1537734571.74</v>
      </c>
      <c r="H36786" t="s">
        <v>7</v>
      </c>
    </row>
    <row r="36787" spans="1:8" x14ac:dyDescent="0.35">
      <c r="A36787">
        <v>1.8501281738300001E-4</v>
      </c>
      <c r="B36787" t="s">
        <v>10</v>
      </c>
      <c r="C36787">
        <v>360954</v>
      </c>
      <c r="D36787">
        <v>1537734572.1300001</v>
      </c>
      <c r="E36787">
        <v>43769</v>
      </c>
      <c r="F36787">
        <v>1537734572.1300001</v>
      </c>
      <c r="G36787">
        <v>1537734572.1300001</v>
      </c>
      <c r="H36787" t="s">
        <v>7</v>
      </c>
    </row>
    <row r="36788" spans="1:8" x14ac:dyDescent="0.35">
      <c r="A36788">
        <v>2.75135040283E-4</v>
      </c>
      <c r="B36788" t="s">
        <v>10</v>
      </c>
      <c r="C36788">
        <v>360975</v>
      </c>
      <c r="D36788">
        <v>1537734572.49</v>
      </c>
      <c r="E36788">
        <v>99436</v>
      </c>
      <c r="F36788">
        <v>1537734572.49</v>
      </c>
      <c r="G36788">
        <v>1537734572.49</v>
      </c>
      <c r="H36788" t="s">
        <v>7</v>
      </c>
    </row>
    <row r="36789" spans="1:8" x14ac:dyDescent="0.35">
      <c r="A36789">
        <v>2.9802322387700002E-4</v>
      </c>
      <c r="B36789" t="s">
        <v>9</v>
      </c>
      <c r="C36789">
        <v>361367</v>
      </c>
      <c r="D36789">
        <v>1537734572.72</v>
      </c>
      <c r="E36789">
        <v>98055</v>
      </c>
      <c r="F36789">
        <v>1537734572.72</v>
      </c>
      <c r="G36789">
        <v>1537734572.72</v>
      </c>
      <c r="H36789" t="s">
        <v>7</v>
      </c>
    </row>
    <row r="36790" spans="1:8" x14ac:dyDescent="0.35">
      <c r="A36790">
        <v>3.3187866210899997E-4</v>
      </c>
      <c r="B36790" t="s">
        <v>12</v>
      </c>
      <c r="C36790">
        <v>361112</v>
      </c>
      <c r="D36790">
        <v>1537734572.8900001</v>
      </c>
      <c r="E36790">
        <v>33609</v>
      </c>
      <c r="F36790">
        <v>1537734572.8900001</v>
      </c>
      <c r="G36790">
        <v>1537734572.8900001</v>
      </c>
      <c r="H36790" t="s">
        <v>7</v>
      </c>
    </row>
    <row r="36791" spans="1:8" x14ac:dyDescent="0.35">
      <c r="A36791">
        <v>4.6300888061500002E-4</v>
      </c>
      <c r="B36791" t="s">
        <v>10</v>
      </c>
      <c r="C36791">
        <v>361016</v>
      </c>
      <c r="D36791">
        <v>1537734573.2</v>
      </c>
      <c r="E36791">
        <v>96406</v>
      </c>
      <c r="F36791">
        <v>1537734573.2</v>
      </c>
      <c r="G36791">
        <v>1537734573.2</v>
      </c>
      <c r="H36791" t="s">
        <v>7</v>
      </c>
    </row>
    <row r="36792" spans="1:8" x14ac:dyDescent="0.35">
      <c r="A36792">
        <v>1.88827514648E-4</v>
      </c>
      <c r="B36792" t="s">
        <v>11</v>
      </c>
      <c r="C36792">
        <v>361157</v>
      </c>
      <c r="D36792">
        <v>1537734573.4300001</v>
      </c>
      <c r="E36792">
        <v>44604</v>
      </c>
      <c r="F36792">
        <v>1537734573.4300001</v>
      </c>
      <c r="G36792">
        <v>1537734573.4300001</v>
      </c>
      <c r="H36792" t="s">
        <v>7</v>
      </c>
    </row>
    <row r="36793" spans="1:8" x14ac:dyDescent="0.35">
      <c r="A36793">
        <v>3.1709671020500001E-4</v>
      </c>
      <c r="B36793" t="s">
        <v>11</v>
      </c>
      <c r="C36793">
        <v>361175</v>
      </c>
      <c r="D36793">
        <v>1537734573.7</v>
      </c>
      <c r="E36793">
        <v>73436</v>
      </c>
      <c r="F36793">
        <v>1537734573.7</v>
      </c>
      <c r="G36793">
        <v>1537734573.7</v>
      </c>
      <c r="H36793" t="s">
        <v>7</v>
      </c>
    </row>
    <row r="36794" spans="1:8" x14ac:dyDescent="0.35">
      <c r="A36794">
        <v>2.03132629395E-4</v>
      </c>
      <c r="B36794" t="s">
        <v>8</v>
      </c>
      <c r="C36794">
        <v>361550</v>
      </c>
      <c r="D36794">
        <v>1537734573.97</v>
      </c>
      <c r="E36794">
        <v>11539</v>
      </c>
      <c r="F36794">
        <v>1537734573.97</v>
      </c>
      <c r="G36794">
        <v>1537734573.97</v>
      </c>
      <c r="H36794" t="s">
        <v>7</v>
      </c>
    </row>
    <row r="36795" spans="1:8" x14ac:dyDescent="0.35">
      <c r="A36795">
        <v>4.6610832214400002E-4</v>
      </c>
      <c r="B36795" t="s">
        <v>10</v>
      </c>
      <c r="C36795">
        <v>361087</v>
      </c>
      <c r="D36795">
        <v>1537734574.3900001</v>
      </c>
      <c r="E36795">
        <v>91257</v>
      </c>
      <c r="F36795">
        <v>1537734574.3800001</v>
      </c>
      <c r="G36795">
        <v>1537734574.3800001</v>
      </c>
      <c r="H36795" t="s">
        <v>7</v>
      </c>
    </row>
    <row r="36796" spans="1:8" x14ac:dyDescent="0.35">
      <c r="A36796">
        <v>2.6106834411600001E-4</v>
      </c>
      <c r="B36796" t="s">
        <v>10</v>
      </c>
      <c r="C36796">
        <v>361111</v>
      </c>
      <c r="D36796">
        <v>1537734574.75</v>
      </c>
      <c r="E36796">
        <v>50618</v>
      </c>
      <c r="F36796">
        <v>1537734574.74</v>
      </c>
      <c r="G36796">
        <v>1537734574.75</v>
      </c>
      <c r="H36796" t="s">
        <v>7</v>
      </c>
    </row>
    <row r="36797" spans="1:8" x14ac:dyDescent="0.35">
      <c r="A36797">
        <v>3.3092498779299998E-4</v>
      </c>
      <c r="B36797" t="s">
        <v>12</v>
      </c>
      <c r="C36797">
        <v>361247</v>
      </c>
      <c r="D36797">
        <v>1537734575.04</v>
      </c>
      <c r="E36797">
        <v>42190</v>
      </c>
      <c r="F36797">
        <v>1537734575.04</v>
      </c>
      <c r="G36797">
        <v>1537734575.04</v>
      </c>
      <c r="H36797" t="s">
        <v>7</v>
      </c>
    </row>
    <row r="36798" spans="1:8" x14ac:dyDescent="0.35">
      <c r="A36798">
        <v>3.1280517578099998E-4</v>
      </c>
      <c r="B36798" t="s">
        <v>12</v>
      </c>
      <c r="C36798">
        <v>361274</v>
      </c>
      <c r="D36798">
        <v>1537734575.5</v>
      </c>
      <c r="E36798">
        <v>65201</v>
      </c>
      <c r="F36798">
        <v>1537734575.5</v>
      </c>
      <c r="G36798">
        <v>1537734575.5</v>
      </c>
      <c r="H36798" t="s">
        <v>7</v>
      </c>
    </row>
    <row r="36799" spans="1:8" x14ac:dyDescent="0.35">
      <c r="A36799">
        <v>2.9706954956100002E-4</v>
      </c>
      <c r="B36799" t="s">
        <v>9</v>
      </c>
      <c r="C36799">
        <v>361552</v>
      </c>
      <c r="D36799">
        <v>1537734575.8199999</v>
      </c>
      <c r="E36799">
        <v>24580</v>
      </c>
      <c r="F36799">
        <v>1537734575.8199999</v>
      </c>
      <c r="G36799">
        <v>1537734575.8199999</v>
      </c>
      <c r="H36799" t="s">
        <v>7</v>
      </c>
    </row>
    <row r="36800" spans="1:8" x14ac:dyDescent="0.35">
      <c r="A36800">
        <v>4.1198730468799998E-4</v>
      </c>
      <c r="B36800" t="s">
        <v>9</v>
      </c>
      <c r="C36800">
        <v>361571</v>
      </c>
      <c r="D36800">
        <v>1537734576.1500001</v>
      </c>
      <c r="E36800">
        <v>10865</v>
      </c>
      <c r="F36800">
        <v>1537734576.1500001</v>
      </c>
      <c r="G36800">
        <v>1537734576.1500001</v>
      </c>
      <c r="H36800" t="s">
        <v>7</v>
      </c>
    </row>
    <row r="36801" spans="1:8" x14ac:dyDescent="0.35">
      <c r="A36801">
        <v>7.2288513183599995E-4</v>
      </c>
      <c r="B36801" t="s">
        <v>10</v>
      </c>
      <c r="C36801">
        <v>361219</v>
      </c>
      <c r="D36801">
        <v>1537734576.47</v>
      </c>
      <c r="E36801">
        <v>59768</v>
      </c>
      <c r="F36801">
        <v>1537734576.47</v>
      </c>
      <c r="G36801">
        <v>1537734576.47</v>
      </c>
      <c r="H36801" t="s">
        <v>7</v>
      </c>
    </row>
    <row r="36802" spans="1:8" x14ac:dyDescent="0.35">
      <c r="A36802">
        <v>2.19106674194E-4</v>
      </c>
      <c r="B36802" t="s">
        <v>9</v>
      </c>
      <c r="C36802">
        <v>361612</v>
      </c>
      <c r="D36802">
        <v>1537734578.6800001</v>
      </c>
      <c r="E36802">
        <v>19230</v>
      </c>
      <c r="F36802">
        <v>1537734578.6800001</v>
      </c>
      <c r="G36802">
        <v>1537734578.6800001</v>
      </c>
      <c r="H36802" t="s">
        <v>7</v>
      </c>
    </row>
    <row r="36803" spans="1:8" x14ac:dyDescent="0.35">
      <c r="A36803">
        <v>4.7302246093799998E-4</v>
      </c>
      <c r="B36803" t="s">
        <v>11</v>
      </c>
      <c r="C36803">
        <v>361384</v>
      </c>
      <c r="D36803">
        <v>1537734578.8800001</v>
      </c>
      <c r="E36803">
        <v>54557</v>
      </c>
      <c r="F36803">
        <v>1537734578.8800001</v>
      </c>
      <c r="G36803">
        <v>1537734578.8800001</v>
      </c>
      <c r="H36803" t="s">
        <v>7</v>
      </c>
    </row>
    <row r="36804" spans="1:8" x14ac:dyDescent="0.35">
      <c r="A36804">
        <v>7.61985778809E-4</v>
      </c>
      <c r="B36804" t="s">
        <v>12</v>
      </c>
      <c r="C36804">
        <v>361396</v>
      </c>
      <c r="D36804">
        <v>1537734579.1500001</v>
      </c>
      <c r="E36804">
        <v>21667</v>
      </c>
      <c r="F36804">
        <v>1537734579.1500001</v>
      </c>
      <c r="G36804">
        <v>1537734579.1500001</v>
      </c>
      <c r="H36804" t="s">
        <v>7</v>
      </c>
    </row>
    <row r="36805" spans="1:8" x14ac:dyDescent="0.35">
      <c r="A36805">
        <v>3.9196014404299998E-4</v>
      </c>
      <c r="B36805" t="s">
        <v>11</v>
      </c>
      <c r="C36805">
        <v>361421</v>
      </c>
      <c r="D36805">
        <v>1537734579.45</v>
      </c>
      <c r="E36805">
        <v>97424</v>
      </c>
      <c r="F36805">
        <v>1537734579.45</v>
      </c>
      <c r="G36805">
        <v>1537734579.45</v>
      </c>
      <c r="H36805" t="s">
        <v>7</v>
      </c>
    </row>
    <row r="36806" spans="1:8" x14ac:dyDescent="0.35">
      <c r="A36806">
        <v>2.65121459961E-4</v>
      </c>
      <c r="B36806" t="s">
        <v>11</v>
      </c>
      <c r="C36806">
        <v>361439</v>
      </c>
      <c r="D36806">
        <v>1537734579.75</v>
      </c>
      <c r="E36806">
        <v>71554</v>
      </c>
      <c r="F36806">
        <v>1537734579.75</v>
      </c>
      <c r="G36806">
        <v>1537734579.75</v>
      </c>
      <c r="H36806" t="s">
        <v>7</v>
      </c>
    </row>
    <row r="36807" spans="1:8" x14ac:dyDescent="0.35">
      <c r="A36807">
        <v>3.7288665771499998E-4</v>
      </c>
      <c r="B36807" t="s">
        <v>8</v>
      </c>
      <c r="C36807">
        <v>361820</v>
      </c>
      <c r="D36807">
        <v>1537734579.97</v>
      </c>
      <c r="E36807">
        <v>52861</v>
      </c>
      <c r="F36807">
        <v>1537734579.97</v>
      </c>
      <c r="G36807">
        <v>1537734579.97</v>
      </c>
      <c r="H36807" t="s">
        <v>7</v>
      </c>
    </row>
    <row r="36808" spans="1:8" x14ac:dyDescent="0.35">
      <c r="A36808">
        <v>2.7298927307100001E-4</v>
      </c>
      <c r="B36808" t="s">
        <v>9</v>
      </c>
      <c r="C36808">
        <v>361708</v>
      </c>
      <c r="D36808">
        <v>1537734580.25</v>
      </c>
      <c r="E36808">
        <v>19298</v>
      </c>
      <c r="F36808">
        <v>1537734580.25</v>
      </c>
      <c r="G36808">
        <v>1537734580.25</v>
      </c>
      <c r="H36808" t="s">
        <v>7</v>
      </c>
    </row>
    <row r="36809" spans="1:8" x14ac:dyDescent="0.35">
      <c r="A36809">
        <v>2.9897689819300002E-4</v>
      </c>
      <c r="B36809" t="s">
        <v>12</v>
      </c>
      <c r="C36809">
        <v>361482</v>
      </c>
      <c r="D36809">
        <v>1537734580.6300001</v>
      </c>
      <c r="E36809">
        <v>40533</v>
      </c>
      <c r="F36809">
        <v>1537734580.6300001</v>
      </c>
      <c r="G36809">
        <v>1537734580.6300001</v>
      </c>
      <c r="H36809" t="s">
        <v>7</v>
      </c>
    </row>
    <row r="36810" spans="1:8" x14ac:dyDescent="0.35">
      <c r="A36810">
        <v>2.69174575806E-4</v>
      </c>
      <c r="B36810" t="s">
        <v>8</v>
      </c>
      <c r="C36810">
        <v>361884</v>
      </c>
      <c r="D36810">
        <v>1537734581</v>
      </c>
      <c r="E36810">
        <v>98208</v>
      </c>
      <c r="F36810">
        <v>1537734581</v>
      </c>
      <c r="G36810">
        <v>1537734581</v>
      </c>
      <c r="H36810" t="s">
        <v>7</v>
      </c>
    </row>
    <row r="36811" spans="1:8" x14ac:dyDescent="0.35">
      <c r="A36811">
        <v>3.1614303588900001E-4</v>
      </c>
      <c r="B36811" t="s">
        <v>12</v>
      </c>
      <c r="C36811">
        <v>361526</v>
      </c>
      <c r="D36811">
        <v>1537734581.3699999</v>
      </c>
      <c r="E36811">
        <v>18523</v>
      </c>
      <c r="F36811">
        <v>1537734581.3699999</v>
      </c>
      <c r="G36811">
        <v>1537734581.3699999</v>
      </c>
      <c r="H36811" t="s">
        <v>7</v>
      </c>
    </row>
    <row r="36812" spans="1:8" x14ac:dyDescent="0.35">
      <c r="A36812">
        <v>2.1600723266600001E-4</v>
      </c>
      <c r="B36812" t="s">
        <v>11</v>
      </c>
      <c r="C36812">
        <v>361558</v>
      </c>
      <c r="D36812">
        <v>1537734581.6800001</v>
      </c>
      <c r="E36812">
        <v>46547</v>
      </c>
      <c r="F36812">
        <v>1537734581.6800001</v>
      </c>
      <c r="G36812">
        <v>1537734581.6800001</v>
      </c>
      <c r="H36812" t="s">
        <v>7</v>
      </c>
    </row>
    <row r="36813" spans="1:8" x14ac:dyDescent="0.35">
      <c r="A36813">
        <v>2.34127044678E-4</v>
      </c>
      <c r="B36813" t="s">
        <v>8</v>
      </c>
      <c r="C36813">
        <v>361945</v>
      </c>
      <c r="D36813">
        <v>1537734581.98</v>
      </c>
      <c r="E36813">
        <v>42176</v>
      </c>
      <c r="F36813">
        <v>1537734581.98</v>
      </c>
      <c r="G36813">
        <v>1537734581.98</v>
      </c>
      <c r="H36813" t="s">
        <v>7</v>
      </c>
    </row>
    <row r="36814" spans="1:8" x14ac:dyDescent="0.35">
      <c r="A36814">
        <v>3.2496452331500002E-4</v>
      </c>
      <c r="B36814" t="s">
        <v>9</v>
      </c>
      <c r="C36814">
        <v>361820</v>
      </c>
      <c r="D36814">
        <v>1537734582.27</v>
      </c>
      <c r="E36814">
        <v>10799</v>
      </c>
      <c r="F36814">
        <v>1537734582.27</v>
      </c>
      <c r="G36814">
        <v>1537734582.27</v>
      </c>
      <c r="H36814" t="s">
        <v>7</v>
      </c>
    </row>
    <row r="36815" spans="1:8" x14ac:dyDescent="0.35">
      <c r="A36815">
        <v>2.84194946289E-4</v>
      </c>
      <c r="B36815" t="s">
        <v>8</v>
      </c>
      <c r="C36815">
        <v>361986</v>
      </c>
      <c r="D36815">
        <v>1537734582.6099999</v>
      </c>
      <c r="E36815">
        <v>81129</v>
      </c>
      <c r="F36815">
        <v>1537734582.6099999</v>
      </c>
      <c r="G36815">
        <v>1537734582.6099999</v>
      </c>
      <c r="H36815" t="s">
        <v>7</v>
      </c>
    </row>
    <row r="36816" spans="1:8" x14ac:dyDescent="0.35">
      <c r="A36816">
        <v>2.6392936706500002E-4</v>
      </c>
      <c r="B36816" t="s">
        <v>9</v>
      </c>
      <c r="C36816">
        <v>361866</v>
      </c>
      <c r="D36816">
        <v>1537734583.03</v>
      </c>
      <c r="E36816">
        <v>21142</v>
      </c>
      <c r="F36816">
        <v>1537734583.03</v>
      </c>
      <c r="G36816">
        <v>1537734583.03</v>
      </c>
      <c r="H36816" t="s">
        <v>7</v>
      </c>
    </row>
    <row r="36817" spans="1:8" x14ac:dyDescent="0.35">
      <c r="A36817">
        <v>1.20306015015E-3</v>
      </c>
      <c r="B36817" t="s">
        <v>12</v>
      </c>
      <c r="C36817">
        <v>361646</v>
      </c>
      <c r="D36817">
        <v>1537734583.3499999</v>
      </c>
      <c r="E36817">
        <v>26322</v>
      </c>
      <c r="F36817">
        <v>1537734583.3499999</v>
      </c>
      <c r="G36817">
        <v>1537734583.3499999</v>
      </c>
      <c r="H36817" t="s">
        <v>7</v>
      </c>
    </row>
    <row r="36818" spans="1:8" x14ac:dyDescent="0.35">
      <c r="A36818">
        <v>5.2285194397E-4</v>
      </c>
      <c r="B36818" t="s">
        <v>10</v>
      </c>
      <c r="C36818">
        <v>361555</v>
      </c>
      <c r="D36818">
        <v>1537734583.6800001</v>
      </c>
      <c r="E36818">
        <v>97902</v>
      </c>
      <c r="F36818">
        <v>1537734583.6800001</v>
      </c>
      <c r="G36818">
        <v>1537734583.6800001</v>
      </c>
      <c r="H36818" t="s">
        <v>7</v>
      </c>
    </row>
    <row r="36819" spans="1:8" x14ac:dyDescent="0.35">
      <c r="A36819">
        <v>2.7394294738799997E-4</v>
      </c>
      <c r="B36819" t="s">
        <v>9</v>
      </c>
      <c r="C36819">
        <v>361924</v>
      </c>
      <c r="D36819">
        <v>1537734584.01</v>
      </c>
      <c r="E36819">
        <v>60248</v>
      </c>
      <c r="F36819">
        <v>1537734584.01</v>
      </c>
      <c r="G36819">
        <v>1537734584.01</v>
      </c>
      <c r="H36819" t="s">
        <v>7</v>
      </c>
    </row>
    <row r="36820" spans="1:8" x14ac:dyDescent="0.35">
      <c r="A36820">
        <v>3.2901763916000002E-4</v>
      </c>
      <c r="B36820" t="s">
        <v>9</v>
      </c>
      <c r="C36820">
        <v>361948</v>
      </c>
      <c r="D36820">
        <v>1537734584.4300001</v>
      </c>
      <c r="E36820">
        <v>27854</v>
      </c>
      <c r="F36820">
        <v>1537734584.4300001</v>
      </c>
      <c r="G36820">
        <v>1537734584.4300001</v>
      </c>
      <c r="H36820" t="s">
        <v>7</v>
      </c>
    </row>
    <row r="36821" spans="1:8" x14ac:dyDescent="0.35">
      <c r="A36821">
        <v>3.0803680419900001E-4</v>
      </c>
      <c r="B36821" t="s">
        <v>9</v>
      </c>
      <c r="C36821">
        <v>361969</v>
      </c>
      <c r="D36821">
        <v>1537734584.74</v>
      </c>
      <c r="E36821">
        <v>60649</v>
      </c>
      <c r="F36821">
        <v>1537734584.74</v>
      </c>
      <c r="G36821">
        <v>1537734584.74</v>
      </c>
      <c r="H36821" t="s">
        <v>7</v>
      </c>
    </row>
    <row r="36822" spans="1:8" x14ac:dyDescent="0.35">
      <c r="A36822">
        <v>5.2309036254899997E-4</v>
      </c>
      <c r="B36822" t="s">
        <v>8</v>
      </c>
      <c r="C36822">
        <v>362141</v>
      </c>
      <c r="D36822">
        <v>1537734585.1099999</v>
      </c>
      <c r="E36822">
        <v>14833</v>
      </c>
      <c r="F36822">
        <v>1537734585.1099999</v>
      </c>
      <c r="G36822">
        <v>1537734585.1099999</v>
      </c>
      <c r="H36822" t="s">
        <v>7</v>
      </c>
    </row>
    <row r="36823" spans="1:8" x14ac:dyDescent="0.35">
      <c r="A36823">
        <v>3.1614303588900001E-4</v>
      </c>
      <c r="B36823" t="s">
        <v>11</v>
      </c>
      <c r="C36823">
        <v>361789</v>
      </c>
      <c r="D36823">
        <v>1537734585.4400001</v>
      </c>
      <c r="E36823">
        <v>83818</v>
      </c>
      <c r="F36823">
        <v>1537734585.4400001</v>
      </c>
      <c r="G36823">
        <v>1537734585.4400001</v>
      </c>
      <c r="H36823" t="s">
        <v>7</v>
      </c>
    </row>
    <row r="36824" spans="1:8" x14ac:dyDescent="0.35">
      <c r="A36824">
        <v>5.6409835815400002E-4</v>
      </c>
      <c r="B36824" t="s">
        <v>9</v>
      </c>
      <c r="C36824">
        <v>362026</v>
      </c>
      <c r="D36824">
        <v>1537734585.6900001</v>
      </c>
      <c r="E36824">
        <v>85524</v>
      </c>
      <c r="F36824">
        <v>1537734585.6900001</v>
      </c>
      <c r="G36824">
        <v>1537734585.6900001</v>
      </c>
      <c r="H36824" t="s">
        <v>7</v>
      </c>
    </row>
    <row r="36825" spans="1:8" x14ac:dyDescent="0.35">
      <c r="A36825">
        <v>2.8705596923800001E-4</v>
      </c>
      <c r="B36825" t="s">
        <v>11</v>
      </c>
      <c r="C36825">
        <v>361833</v>
      </c>
      <c r="D36825">
        <v>1537734586.1500001</v>
      </c>
      <c r="E36825">
        <v>87763</v>
      </c>
      <c r="F36825">
        <v>1537734586.1500001</v>
      </c>
      <c r="G36825">
        <v>1537734586.1500001</v>
      </c>
      <c r="H36825" t="s">
        <v>7</v>
      </c>
    </row>
    <row r="36826" spans="1:8" x14ac:dyDescent="0.35">
      <c r="A36826">
        <v>3.5881996154799999E-4</v>
      </c>
      <c r="B36826" t="s">
        <v>10</v>
      </c>
      <c r="C36826">
        <v>361729</v>
      </c>
      <c r="D36826">
        <v>1537734586.46</v>
      </c>
      <c r="E36826">
        <v>40925</v>
      </c>
      <c r="F36826">
        <v>1537734586.46</v>
      </c>
      <c r="G36826">
        <v>1537734586.46</v>
      </c>
      <c r="H36826" t="s">
        <v>7</v>
      </c>
    </row>
    <row r="36827" spans="1:8" x14ac:dyDescent="0.35">
      <c r="A36827">
        <v>4.2104721069300002E-4</v>
      </c>
      <c r="B36827" t="s">
        <v>11</v>
      </c>
      <c r="C36827">
        <v>361876</v>
      </c>
      <c r="D36827">
        <v>1537734586.8099999</v>
      </c>
      <c r="E36827">
        <v>93419</v>
      </c>
      <c r="F36827">
        <v>1537734586.8099999</v>
      </c>
      <c r="G36827">
        <v>1537734586.8099999</v>
      </c>
      <c r="H36827" t="s">
        <v>7</v>
      </c>
    </row>
    <row r="36828" spans="1:8" x14ac:dyDescent="0.35">
      <c r="A36828">
        <v>3.0088424682599997E-4</v>
      </c>
      <c r="B36828" t="s">
        <v>11</v>
      </c>
      <c r="C36828">
        <v>361900</v>
      </c>
      <c r="D36828">
        <v>1537734587.1400001</v>
      </c>
      <c r="E36828">
        <v>45902</v>
      </c>
      <c r="F36828">
        <v>1537734587.1400001</v>
      </c>
      <c r="G36828">
        <v>1537734587.1400001</v>
      </c>
      <c r="H36828" t="s">
        <v>7</v>
      </c>
    </row>
    <row r="36829" spans="1:8" x14ac:dyDescent="0.35">
      <c r="A36829">
        <v>1.04713439941E-3</v>
      </c>
      <c r="B36829" t="s">
        <v>8</v>
      </c>
      <c r="C36829">
        <v>362299</v>
      </c>
      <c r="D36829">
        <v>1537734587.5</v>
      </c>
      <c r="E36829">
        <v>17101</v>
      </c>
      <c r="F36829">
        <v>1537734587.5</v>
      </c>
      <c r="G36829">
        <v>1537734587.5</v>
      </c>
      <c r="H36829" t="s">
        <v>7</v>
      </c>
    </row>
    <row r="36830" spans="1:8" x14ac:dyDescent="0.35">
      <c r="A36830">
        <v>1.08599662781E-3</v>
      </c>
      <c r="B36830" t="s">
        <v>8</v>
      </c>
      <c r="C36830">
        <v>362320</v>
      </c>
      <c r="D36830">
        <v>1537734587.8499999</v>
      </c>
      <c r="E36830">
        <v>69155</v>
      </c>
      <c r="F36830">
        <v>1537734587.8499999</v>
      </c>
      <c r="G36830">
        <v>1537734587.8499999</v>
      </c>
      <c r="H36830" t="s">
        <v>7</v>
      </c>
    </row>
    <row r="36831" spans="1:8" x14ac:dyDescent="0.35">
      <c r="A36831">
        <v>1.04713439941E-3</v>
      </c>
      <c r="B36831" t="s">
        <v>9</v>
      </c>
      <c r="C36831">
        <v>362180</v>
      </c>
      <c r="D36831">
        <v>1537734588.1099999</v>
      </c>
      <c r="E36831">
        <v>58351</v>
      </c>
      <c r="F36831">
        <v>1537734588.0999999</v>
      </c>
      <c r="G36831">
        <v>1537734588.1099999</v>
      </c>
      <c r="H36831" t="s">
        <v>7</v>
      </c>
    </row>
    <row r="36832" spans="1:8" x14ac:dyDescent="0.35">
      <c r="A36832">
        <v>3.1304359436000001E-4</v>
      </c>
      <c r="B36832" t="s">
        <v>12</v>
      </c>
      <c r="C36832">
        <v>361962</v>
      </c>
      <c r="D36832">
        <v>1537734588.4300001</v>
      </c>
      <c r="E36832">
        <v>57032</v>
      </c>
      <c r="F36832">
        <v>1537734588.4300001</v>
      </c>
      <c r="G36832">
        <v>1537734588.4300001</v>
      </c>
      <c r="H36832" t="s">
        <v>7</v>
      </c>
    </row>
    <row r="36833" spans="1:8" x14ac:dyDescent="0.35">
      <c r="A36833">
        <v>2.7680397033699999E-4</v>
      </c>
      <c r="B36833" t="s">
        <v>8</v>
      </c>
      <c r="C36833">
        <v>362381</v>
      </c>
      <c r="D36833">
        <v>1537734588.75</v>
      </c>
      <c r="E36833">
        <v>44928</v>
      </c>
      <c r="F36833">
        <v>1537734588.75</v>
      </c>
      <c r="G36833">
        <v>1537734588.75</v>
      </c>
      <c r="H36833" t="s">
        <v>7</v>
      </c>
    </row>
    <row r="36834" spans="1:8" x14ac:dyDescent="0.35">
      <c r="A36834">
        <v>3.6501884460400001E-4</v>
      </c>
      <c r="B36834" t="s">
        <v>10</v>
      </c>
      <c r="C36834">
        <v>361894</v>
      </c>
      <c r="D36834">
        <v>1537734589.1700001</v>
      </c>
      <c r="E36834">
        <v>27355</v>
      </c>
      <c r="F36834">
        <v>1537734589.1700001</v>
      </c>
      <c r="G36834">
        <v>1537734589.1700001</v>
      </c>
      <c r="H36834" t="s">
        <v>7</v>
      </c>
    </row>
    <row r="36835" spans="1:8" x14ac:dyDescent="0.35">
      <c r="A36835">
        <v>2.7704238891600001E-4</v>
      </c>
      <c r="B36835" t="s">
        <v>9</v>
      </c>
      <c r="C36835">
        <v>362266</v>
      </c>
      <c r="D36835">
        <v>1537734589.53</v>
      </c>
      <c r="E36835">
        <v>83681</v>
      </c>
      <c r="F36835">
        <v>1537734589.53</v>
      </c>
      <c r="G36835">
        <v>1537734589.53</v>
      </c>
      <c r="H36835" t="s">
        <v>7</v>
      </c>
    </row>
    <row r="36836" spans="1:8" x14ac:dyDescent="0.35">
      <c r="A36836">
        <v>3.56197357178E-4</v>
      </c>
      <c r="B36836" t="s">
        <v>8</v>
      </c>
      <c r="C36836">
        <v>362454</v>
      </c>
      <c r="D36836">
        <v>1537734589.8499999</v>
      </c>
      <c r="E36836">
        <v>14949</v>
      </c>
      <c r="F36836">
        <v>1537734589.8499999</v>
      </c>
      <c r="G36836">
        <v>1537734589.8499999</v>
      </c>
      <c r="H36836" t="s">
        <v>7</v>
      </c>
    </row>
    <row r="36837" spans="1:8" x14ac:dyDescent="0.35">
      <c r="A36837">
        <v>2.5796890258800002E-4</v>
      </c>
      <c r="B36837" t="s">
        <v>12</v>
      </c>
      <c r="C36837">
        <v>362067</v>
      </c>
      <c r="D36837">
        <v>1537734590.1700001</v>
      </c>
      <c r="E36837">
        <v>81132</v>
      </c>
      <c r="F36837">
        <v>1537734590.1700001</v>
      </c>
      <c r="G36837">
        <v>1537734590.1700001</v>
      </c>
      <c r="H36837" t="s">
        <v>7</v>
      </c>
    </row>
    <row r="36838" spans="1:8" x14ac:dyDescent="0.35">
      <c r="A36838">
        <v>3.8099288940400002E-4</v>
      </c>
      <c r="B36838" t="s">
        <v>8</v>
      </c>
      <c r="C36838">
        <v>362495</v>
      </c>
      <c r="D36838">
        <v>1537734590.47</v>
      </c>
      <c r="E36838">
        <v>75050</v>
      </c>
      <c r="F36838">
        <v>1537734590.47</v>
      </c>
      <c r="G36838">
        <v>1537734590.47</v>
      </c>
      <c r="H36838" t="s">
        <v>7</v>
      </c>
    </row>
    <row r="36839" spans="1:8" x14ac:dyDescent="0.35">
      <c r="A36839">
        <v>3.6406517028800001E-4</v>
      </c>
      <c r="B36839" t="s">
        <v>12</v>
      </c>
      <c r="C36839">
        <v>362108</v>
      </c>
      <c r="D36839">
        <v>1537734590.8900001</v>
      </c>
      <c r="E36839">
        <v>82548</v>
      </c>
      <c r="F36839">
        <v>1537734590.8900001</v>
      </c>
      <c r="G36839">
        <v>1537734590.8900001</v>
      </c>
      <c r="H36839" t="s">
        <v>7</v>
      </c>
    </row>
    <row r="36840" spans="1:8" x14ac:dyDescent="0.35">
      <c r="A36840">
        <v>2.6392936706500002E-4</v>
      </c>
      <c r="B36840" t="s">
        <v>10</v>
      </c>
      <c r="C36840">
        <v>362020</v>
      </c>
      <c r="D36840">
        <v>1537734591.3199999</v>
      </c>
      <c r="E36840">
        <v>48587</v>
      </c>
      <c r="F36840">
        <v>1537734591.3199999</v>
      </c>
      <c r="G36840">
        <v>1537734591.3199999</v>
      </c>
      <c r="H36840" t="s">
        <v>7</v>
      </c>
    </row>
    <row r="36841" spans="1:8" x14ac:dyDescent="0.35">
      <c r="A36841">
        <v>4.2700767517099997E-4</v>
      </c>
      <c r="B36841" t="s">
        <v>11</v>
      </c>
      <c r="C36841">
        <v>362171</v>
      </c>
      <c r="D36841">
        <v>1537734591.5999999</v>
      </c>
      <c r="E36841">
        <v>84371</v>
      </c>
      <c r="F36841">
        <v>1537734591.5999999</v>
      </c>
      <c r="G36841">
        <v>1537734591.5999999</v>
      </c>
      <c r="H36841" t="s">
        <v>7</v>
      </c>
    </row>
    <row r="36842" spans="1:8" x14ac:dyDescent="0.35">
      <c r="A36842">
        <v>5.1808357238799997E-4</v>
      </c>
      <c r="B36842" t="s">
        <v>11</v>
      </c>
      <c r="C36842">
        <v>362195</v>
      </c>
      <c r="D36842">
        <v>1537734591.9400001</v>
      </c>
      <c r="E36842">
        <v>81517</v>
      </c>
      <c r="F36842">
        <v>1537734591.9400001</v>
      </c>
      <c r="G36842">
        <v>1537734591.9400001</v>
      </c>
      <c r="H36842" t="s">
        <v>7</v>
      </c>
    </row>
    <row r="36843" spans="1:8" x14ac:dyDescent="0.35">
      <c r="A36843">
        <v>2.4890899658200002E-4</v>
      </c>
      <c r="B36843" t="s">
        <v>10</v>
      </c>
      <c r="C36843">
        <v>362076</v>
      </c>
      <c r="D36843">
        <v>1537734592.2</v>
      </c>
      <c r="E36843">
        <v>97833</v>
      </c>
      <c r="F36843">
        <v>1537734592.2</v>
      </c>
      <c r="G36843">
        <v>1537734592.2</v>
      </c>
      <c r="H36843" t="s">
        <v>7</v>
      </c>
    </row>
    <row r="36844" spans="1:8" x14ac:dyDescent="0.35">
      <c r="A36844">
        <v>7.5101852417000005E-4</v>
      </c>
      <c r="B36844" t="s">
        <v>12</v>
      </c>
      <c r="C36844">
        <v>362207</v>
      </c>
      <c r="D36844">
        <v>1537734592.49</v>
      </c>
      <c r="E36844">
        <v>33674</v>
      </c>
      <c r="F36844">
        <v>1537734592.49</v>
      </c>
      <c r="G36844">
        <v>1537734592.49</v>
      </c>
      <c r="H36844" t="s">
        <v>7</v>
      </c>
    </row>
    <row r="36845" spans="1:8" x14ac:dyDescent="0.35">
      <c r="A36845">
        <v>2.7203559875500001E-4</v>
      </c>
      <c r="B36845" t="s">
        <v>9</v>
      </c>
      <c r="C36845">
        <v>362463</v>
      </c>
      <c r="D36845">
        <v>1537734592.71</v>
      </c>
      <c r="E36845">
        <v>16398</v>
      </c>
      <c r="F36845">
        <v>1537734592.71</v>
      </c>
      <c r="G36845">
        <v>1537734592.71</v>
      </c>
      <c r="H36845" t="s">
        <v>7</v>
      </c>
    </row>
    <row r="36846" spans="1:8" x14ac:dyDescent="0.35">
      <c r="A36846">
        <v>2.65121459961E-4</v>
      </c>
      <c r="B36846" t="s">
        <v>10</v>
      </c>
      <c r="C36846">
        <v>362133</v>
      </c>
      <c r="D36846">
        <v>1537734593.0999999</v>
      </c>
      <c r="E36846">
        <v>26186</v>
      </c>
      <c r="F36846">
        <v>1537734593.0999999</v>
      </c>
      <c r="G36846">
        <v>1537734593.0999999</v>
      </c>
      <c r="H36846" t="s">
        <v>7</v>
      </c>
    </row>
    <row r="36847" spans="1:8" x14ac:dyDescent="0.35">
      <c r="A36847">
        <v>3.2496452331500002E-4</v>
      </c>
      <c r="B36847" t="s">
        <v>12</v>
      </c>
      <c r="C36847">
        <v>362260</v>
      </c>
      <c r="D36847">
        <v>1537734593.3599999</v>
      </c>
      <c r="E36847">
        <v>15633</v>
      </c>
      <c r="F36847">
        <v>1537734593.3599999</v>
      </c>
      <c r="G36847">
        <v>1537734593.3599999</v>
      </c>
      <c r="H36847" t="s">
        <v>7</v>
      </c>
    </row>
    <row r="36848" spans="1:8" x14ac:dyDescent="0.35">
      <c r="A36848">
        <v>1.92165374756E-4</v>
      </c>
      <c r="B36848" t="s">
        <v>11</v>
      </c>
      <c r="C36848">
        <v>362293</v>
      </c>
      <c r="D36848">
        <v>1537734593.5599999</v>
      </c>
      <c r="E36848">
        <v>25365</v>
      </c>
      <c r="F36848">
        <v>1537734593.5599999</v>
      </c>
      <c r="G36848">
        <v>1537734593.5599999</v>
      </c>
      <c r="H36848" t="s">
        <v>7</v>
      </c>
    </row>
    <row r="36849" spans="1:8" x14ac:dyDescent="0.35">
      <c r="A36849">
        <v>2.7799606323200001E-4</v>
      </c>
      <c r="B36849" t="s">
        <v>12</v>
      </c>
      <c r="C36849">
        <v>362286</v>
      </c>
      <c r="D36849">
        <v>1537734593.78</v>
      </c>
      <c r="E36849">
        <v>11833</v>
      </c>
      <c r="F36849">
        <v>1537734593.78</v>
      </c>
      <c r="G36849">
        <v>1537734593.78</v>
      </c>
      <c r="H36849" t="s">
        <v>7</v>
      </c>
    </row>
    <row r="36850" spans="1:8" x14ac:dyDescent="0.35">
      <c r="A36850">
        <v>2.43902206421E-4</v>
      </c>
      <c r="B36850" t="s">
        <v>12</v>
      </c>
      <c r="C36850">
        <v>362305</v>
      </c>
      <c r="D36850">
        <v>1537734594.0599999</v>
      </c>
      <c r="E36850">
        <v>80199</v>
      </c>
      <c r="F36850">
        <v>1537734594.05</v>
      </c>
      <c r="G36850">
        <v>1537734594.0599999</v>
      </c>
      <c r="H36850" t="s">
        <v>7</v>
      </c>
    </row>
    <row r="36851" spans="1:8" x14ac:dyDescent="0.35">
      <c r="A36851">
        <v>3.2901763916000002E-4</v>
      </c>
      <c r="B36851" t="s">
        <v>9</v>
      </c>
      <c r="C36851">
        <v>362567</v>
      </c>
      <c r="D36851">
        <v>1537734594.3299999</v>
      </c>
      <c r="E36851">
        <v>66837</v>
      </c>
      <c r="F36851">
        <v>1537734594.3299999</v>
      </c>
      <c r="G36851">
        <v>1537734594.3299999</v>
      </c>
      <c r="H36851" t="s">
        <v>7</v>
      </c>
    </row>
    <row r="36852" spans="1:8" x14ac:dyDescent="0.35">
      <c r="A36852">
        <v>6.2704086303699998E-4</v>
      </c>
      <c r="B36852" t="s">
        <v>11</v>
      </c>
      <c r="C36852">
        <v>362365</v>
      </c>
      <c r="D36852">
        <v>1537734594.73</v>
      </c>
      <c r="E36852">
        <v>62684</v>
      </c>
      <c r="F36852">
        <v>1537734594.73</v>
      </c>
      <c r="G36852">
        <v>1537734594.73</v>
      </c>
      <c r="H36852" t="s">
        <v>7</v>
      </c>
    </row>
    <row r="36853" spans="1:8" x14ac:dyDescent="0.35">
      <c r="A36853">
        <v>2.9492378234899998E-4</v>
      </c>
      <c r="B36853" t="s">
        <v>9</v>
      </c>
      <c r="C36853">
        <v>362612</v>
      </c>
      <c r="D36853">
        <v>1537734595.0599999</v>
      </c>
      <c r="E36853">
        <v>86685</v>
      </c>
      <c r="F36853">
        <v>1537734595.0599999</v>
      </c>
      <c r="G36853">
        <v>1537734595.0599999</v>
      </c>
      <c r="H36853" t="s">
        <v>7</v>
      </c>
    </row>
    <row r="36854" spans="1:8" x14ac:dyDescent="0.35">
      <c r="A36854">
        <v>2.9993057250999998E-4</v>
      </c>
      <c r="B36854" t="s">
        <v>9</v>
      </c>
      <c r="C36854">
        <v>362628</v>
      </c>
      <c r="D36854">
        <v>1537734595.3499999</v>
      </c>
      <c r="E36854">
        <v>37721</v>
      </c>
      <c r="F36854">
        <v>1537734595.3499999</v>
      </c>
      <c r="G36854">
        <v>1537734595.3499999</v>
      </c>
      <c r="H36854" t="s">
        <v>7</v>
      </c>
    </row>
    <row r="36855" spans="1:8" x14ac:dyDescent="0.35">
      <c r="A36855">
        <v>3.0589103698700003E-4</v>
      </c>
      <c r="B36855" t="s">
        <v>12</v>
      </c>
      <c r="C36855">
        <v>362402</v>
      </c>
      <c r="D36855">
        <v>1537734595.6700001</v>
      </c>
      <c r="E36855">
        <v>78249</v>
      </c>
      <c r="F36855">
        <v>1537734595.6700001</v>
      </c>
      <c r="G36855">
        <v>1537734595.6700001</v>
      </c>
      <c r="H36855" t="s">
        <v>7</v>
      </c>
    </row>
    <row r="36856" spans="1:8" x14ac:dyDescent="0.35">
      <c r="A36856">
        <v>2.8085708618199998E-4</v>
      </c>
      <c r="B36856" t="s">
        <v>8</v>
      </c>
      <c r="C36856">
        <v>362842</v>
      </c>
      <c r="D36856">
        <v>1537734595.95</v>
      </c>
      <c r="E36856">
        <v>49009</v>
      </c>
      <c r="F36856">
        <v>1537734595.95</v>
      </c>
      <c r="G36856">
        <v>1537734595.95</v>
      </c>
      <c r="H36856" t="s">
        <v>7</v>
      </c>
    </row>
    <row r="36857" spans="1:8" x14ac:dyDescent="0.35">
      <c r="A36857">
        <v>3.4308433532700001E-4</v>
      </c>
      <c r="B36857" t="s">
        <v>10</v>
      </c>
      <c r="C36857">
        <v>362338</v>
      </c>
      <c r="D36857">
        <v>1537734596.29</v>
      </c>
      <c r="E36857">
        <v>84283</v>
      </c>
      <c r="F36857">
        <v>1537734596.29</v>
      </c>
      <c r="G36857">
        <v>1537734596.29</v>
      </c>
      <c r="H36857" t="s">
        <v>7</v>
      </c>
    </row>
    <row r="36858" spans="1:8" x14ac:dyDescent="0.35">
      <c r="A36858">
        <v>2.10046768188E-4</v>
      </c>
      <c r="B36858" t="s">
        <v>8</v>
      </c>
      <c r="C36858">
        <v>362876</v>
      </c>
      <c r="D36858">
        <v>1537734596.51</v>
      </c>
      <c r="E36858">
        <v>69340</v>
      </c>
      <c r="F36858">
        <v>1537734596.51</v>
      </c>
      <c r="G36858">
        <v>1537734596.51</v>
      </c>
      <c r="H36858" t="s">
        <v>7</v>
      </c>
    </row>
    <row r="36859" spans="1:8" x14ac:dyDescent="0.35">
      <c r="A36859">
        <v>6.8783760070800001E-4</v>
      </c>
      <c r="B36859" t="s">
        <v>8</v>
      </c>
      <c r="C36859">
        <v>362895</v>
      </c>
      <c r="D36859">
        <v>1537734596.8199999</v>
      </c>
      <c r="E36859">
        <v>86367</v>
      </c>
      <c r="F36859">
        <v>1537734596.8199999</v>
      </c>
      <c r="G36859">
        <v>1537734596.8199999</v>
      </c>
      <c r="H36859" t="s">
        <v>7</v>
      </c>
    </row>
    <row r="36860" spans="1:8" x14ac:dyDescent="0.35">
      <c r="A36860">
        <v>3.3307075500500001E-4</v>
      </c>
      <c r="B36860" t="s">
        <v>11</v>
      </c>
      <c r="C36860">
        <v>362515</v>
      </c>
      <c r="D36860">
        <v>1537734597.2</v>
      </c>
      <c r="E36860">
        <v>71512</v>
      </c>
      <c r="F36860">
        <v>1537734597.2</v>
      </c>
      <c r="G36860">
        <v>1537734597.2</v>
      </c>
      <c r="H36860" t="s">
        <v>7</v>
      </c>
    </row>
    <row r="36861" spans="1:8" x14ac:dyDescent="0.35">
      <c r="A36861">
        <v>3.1304359436000001E-4</v>
      </c>
      <c r="B36861" t="s">
        <v>12</v>
      </c>
      <c r="C36861">
        <v>362515</v>
      </c>
      <c r="D36861">
        <v>1537734597.5</v>
      </c>
      <c r="E36861">
        <v>24863</v>
      </c>
      <c r="F36861">
        <v>1537734597.5</v>
      </c>
      <c r="G36861">
        <v>1537734597.5</v>
      </c>
      <c r="H36861" t="s">
        <v>7</v>
      </c>
    </row>
    <row r="36862" spans="1:8" x14ac:dyDescent="0.35">
      <c r="A36862">
        <v>3.1685829162599998E-4</v>
      </c>
      <c r="B36862" t="s">
        <v>11</v>
      </c>
      <c r="C36862">
        <v>362555</v>
      </c>
      <c r="D36862">
        <v>1537734597.8099999</v>
      </c>
      <c r="E36862">
        <v>28499</v>
      </c>
      <c r="F36862">
        <v>1537734597.8099999</v>
      </c>
      <c r="G36862">
        <v>1537734597.8099999</v>
      </c>
      <c r="H36862" t="s">
        <v>7</v>
      </c>
    </row>
    <row r="36863" spans="1:8" x14ac:dyDescent="0.35">
      <c r="A36863">
        <v>2.40087509155E-4</v>
      </c>
      <c r="B36863" t="s">
        <v>11</v>
      </c>
      <c r="C36863">
        <v>362573</v>
      </c>
      <c r="D36863">
        <v>1537734598.0899999</v>
      </c>
      <c r="E36863">
        <v>79993</v>
      </c>
      <c r="F36863">
        <v>1537734598.0899999</v>
      </c>
      <c r="G36863">
        <v>1537734598.0899999</v>
      </c>
      <c r="H36863" t="s">
        <v>7</v>
      </c>
    </row>
    <row r="36864" spans="1:8" x14ac:dyDescent="0.35">
      <c r="A36864">
        <v>5.9700012207000003E-4</v>
      </c>
      <c r="B36864" t="s">
        <v>9</v>
      </c>
      <c r="C36864">
        <v>362821</v>
      </c>
      <c r="D36864">
        <v>1537734598.3900001</v>
      </c>
      <c r="E36864">
        <v>44178</v>
      </c>
      <c r="F36864">
        <v>1537734598.3900001</v>
      </c>
      <c r="G36864">
        <v>1537734598.3900001</v>
      </c>
      <c r="H36864" t="s">
        <v>7</v>
      </c>
    </row>
    <row r="36865" spans="1:8" x14ac:dyDescent="0.35">
      <c r="A36865">
        <v>3.0183792114299999E-4</v>
      </c>
      <c r="B36865" t="s">
        <v>10</v>
      </c>
      <c r="C36865">
        <v>362493</v>
      </c>
      <c r="D36865">
        <v>1537734598.8</v>
      </c>
      <c r="E36865">
        <v>58796</v>
      </c>
      <c r="F36865">
        <v>1537734598.8</v>
      </c>
      <c r="G36865">
        <v>1537734598.8</v>
      </c>
      <c r="H36865" t="s">
        <v>7</v>
      </c>
    </row>
    <row r="36866" spans="1:8" x14ac:dyDescent="0.35">
      <c r="A36866">
        <v>3.8599967956500002E-4</v>
      </c>
      <c r="B36866" t="s">
        <v>11</v>
      </c>
      <c r="C36866">
        <v>362633</v>
      </c>
      <c r="D36866">
        <v>1537734599.0999999</v>
      </c>
      <c r="E36866">
        <v>96845</v>
      </c>
      <c r="F36866">
        <v>1537734599.0999999</v>
      </c>
      <c r="G36866">
        <v>1537734599.0999999</v>
      </c>
      <c r="H36866" t="s">
        <v>7</v>
      </c>
    </row>
    <row r="36867" spans="1:8" x14ac:dyDescent="0.35">
      <c r="A36867">
        <v>4.4298171997099998E-4</v>
      </c>
      <c r="B36867" t="s">
        <v>9</v>
      </c>
      <c r="C36867">
        <v>362880</v>
      </c>
      <c r="D36867">
        <v>1537734599.4200001</v>
      </c>
      <c r="E36867">
        <v>45021</v>
      </c>
      <c r="F36867">
        <v>1537734599.4200001</v>
      </c>
      <c r="G36867">
        <v>1537734599.4200001</v>
      </c>
      <c r="H36867" t="s">
        <v>7</v>
      </c>
    </row>
    <row r="36868" spans="1:8" x14ac:dyDescent="0.35">
      <c r="A36868">
        <v>1.74045562744E-4</v>
      </c>
      <c r="B36868" t="s">
        <v>9</v>
      </c>
      <c r="C36868">
        <v>362903</v>
      </c>
      <c r="D36868">
        <v>1537734599.8199999</v>
      </c>
      <c r="E36868">
        <v>23110</v>
      </c>
      <c r="F36868">
        <v>1537734599.8199999</v>
      </c>
      <c r="G36868">
        <v>1537734599.8199999</v>
      </c>
      <c r="H36868" t="s">
        <v>7</v>
      </c>
    </row>
    <row r="36869" spans="1:8" x14ac:dyDescent="0.35">
      <c r="A36869">
        <v>3.0088424682599997E-4</v>
      </c>
      <c r="B36869" t="s">
        <v>11</v>
      </c>
      <c r="C36869">
        <v>362695</v>
      </c>
      <c r="D36869">
        <v>1537734600.1600001</v>
      </c>
      <c r="E36869">
        <v>44568</v>
      </c>
      <c r="F36869">
        <v>1537734600.1600001</v>
      </c>
      <c r="G36869">
        <v>1537734600.1600001</v>
      </c>
      <c r="H36869" t="s">
        <v>7</v>
      </c>
    </row>
    <row r="36870" spans="1:8" x14ac:dyDescent="0.35">
      <c r="A36870">
        <v>1.9788742065399999E-4</v>
      </c>
      <c r="B36870" t="s">
        <v>12</v>
      </c>
      <c r="C36870">
        <v>362700</v>
      </c>
      <c r="D36870">
        <v>1537734600.47</v>
      </c>
      <c r="E36870">
        <v>20157</v>
      </c>
      <c r="F36870">
        <v>1537734600.47</v>
      </c>
      <c r="G36870">
        <v>1537734600.47</v>
      </c>
      <c r="H36870" t="s">
        <v>7</v>
      </c>
    </row>
    <row r="36871" spans="1:8" x14ac:dyDescent="0.35">
      <c r="A36871">
        <v>3.1805038452100001E-4</v>
      </c>
      <c r="B36871" t="s">
        <v>11</v>
      </c>
      <c r="C36871">
        <v>362727</v>
      </c>
      <c r="D36871">
        <v>1537734600.6900001</v>
      </c>
      <c r="E36871">
        <v>38573</v>
      </c>
      <c r="F36871">
        <v>1537734600.6900001</v>
      </c>
      <c r="G36871">
        <v>1537734600.6900001</v>
      </c>
      <c r="H36871" t="s">
        <v>7</v>
      </c>
    </row>
    <row r="36872" spans="1:8" x14ac:dyDescent="0.35">
      <c r="A36872">
        <v>3.7384033203099998E-4</v>
      </c>
      <c r="B36872" t="s">
        <v>12</v>
      </c>
      <c r="C36872">
        <v>362728</v>
      </c>
      <c r="D36872">
        <v>1537734600.96</v>
      </c>
      <c r="E36872">
        <v>32546</v>
      </c>
      <c r="F36872">
        <v>1537734600.96</v>
      </c>
      <c r="G36872">
        <v>1537734600.96</v>
      </c>
      <c r="H36872" t="s">
        <v>7</v>
      </c>
    </row>
    <row r="36873" spans="1:8" x14ac:dyDescent="0.35">
      <c r="A36873">
        <v>3.1900405883800002E-4</v>
      </c>
      <c r="B36873" t="s">
        <v>12</v>
      </c>
      <c r="C36873">
        <v>362749</v>
      </c>
      <c r="D36873">
        <v>1537734601.29</v>
      </c>
      <c r="E36873">
        <v>73042</v>
      </c>
      <c r="F36873">
        <v>1537734601.29</v>
      </c>
      <c r="G36873">
        <v>1537734601.29</v>
      </c>
      <c r="H36873" t="s">
        <v>7</v>
      </c>
    </row>
    <row r="36874" spans="1:8" x14ac:dyDescent="0.35">
      <c r="A36874">
        <v>3.1399726867700002E-4</v>
      </c>
      <c r="B36874" t="s">
        <v>12</v>
      </c>
      <c r="C36874">
        <v>362773</v>
      </c>
      <c r="D36874">
        <v>1537734601.6500001</v>
      </c>
      <c r="E36874">
        <v>18513</v>
      </c>
      <c r="F36874">
        <v>1537734601.6500001</v>
      </c>
      <c r="G36874">
        <v>1537734601.6500001</v>
      </c>
      <c r="H36874" t="s">
        <v>7</v>
      </c>
    </row>
    <row r="36875" spans="1:8" x14ac:dyDescent="0.35">
      <c r="A36875">
        <v>4.6801567077600002E-4</v>
      </c>
      <c r="B36875" t="s">
        <v>9</v>
      </c>
      <c r="C36875">
        <v>363035</v>
      </c>
      <c r="D36875">
        <v>1537734602.05</v>
      </c>
      <c r="E36875">
        <v>74393</v>
      </c>
      <c r="F36875">
        <v>1537734602.04</v>
      </c>
      <c r="G36875">
        <v>1537734602.05</v>
      </c>
      <c r="H36875" t="s">
        <v>7</v>
      </c>
    </row>
    <row r="36876" spans="1:8" x14ac:dyDescent="0.35">
      <c r="A36876">
        <v>7.5888633728E-4</v>
      </c>
      <c r="B36876" t="s">
        <v>10</v>
      </c>
      <c r="C36876">
        <v>362717</v>
      </c>
      <c r="D36876">
        <v>1537734602.3699999</v>
      </c>
      <c r="E36876">
        <v>86094</v>
      </c>
      <c r="F36876">
        <v>1537734602.3699999</v>
      </c>
      <c r="G36876">
        <v>1537734602.3699999</v>
      </c>
      <c r="H36876" t="s">
        <v>7</v>
      </c>
    </row>
    <row r="36877" spans="1:8" x14ac:dyDescent="0.35">
      <c r="A36877">
        <v>2.5200843811000001E-4</v>
      </c>
      <c r="B36877" t="s">
        <v>9</v>
      </c>
      <c r="C36877">
        <v>363075</v>
      </c>
      <c r="D36877">
        <v>1537734602.6900001</v>
      </c>
      <c r="E36877">
        <v>66715</v>
      </c>
      <c r="F36877">
        <v>1537734602.6900001</v>
      </c>
      <c r="G36877">
        <v>1537734602.6900001</v>
      </c>
      <c r="H36877" t="s">
        <v>7</v>
      </c>
    </row>
    <row r="36878" spans="1:8" x14ac:dyDescent="0.35">
      <c r="A36878">
        <v>1.9598007202100001E-4</v>
      </c>
      <c r="B36878" t="s">
        <v>10</v>
      </c>
      <c r="C36878">
        <v>362760</v>
      </c>
      <c r="D36878">
        <v>1537734603.03</v>
      </c>
      <c r="E36878">
        <v>41854</v>
      </c>
      <c r="F36878">
        <v>1537734603.03</v>
      </c>
      <c r="G36878">
        <v>1537734603.03</v>
      </c>
      <c r="H36878" t="s">
        <v>7</v>
      </c>
    </row>
    <row r="36879" spans="1:8" x14ac:dyDescent="0.35">
      <c r="A36879">
        <v>2.8204917907700001E-4</v>
      </c>
      <c r="B36879" t="s">
        <v>11</v>
      </c>
      <c r="C36879">
        <v>362888</v>
      </c>
      <c r="D36879">
        <v>1537734603.3599999</v>
      </c>
      <c r="E36879">
        <v>53841</v>
      </c>
      <c r="F36879">
        <v>1537734603.3599999</v>
      </c>
      <c r="G36879">
        <v>1537734603.3599999</v>
      </c>
      <c r="H36879" t="s">
        <v>7</v>
      </c>
    </row>
    <row r="36880" spans="1:8" x14ac:dyDescent="0.35">
      <c r="A36880">
        <v>2.5391578674300002E-4</v>
      </c>
      <c r="B36880" t="s">
        <v>11</v>
      </c>
      <c r="C36880">
        <v>362909</v>
      </c>
      <c r="D36880">
        <v>1537734603.6600001</v>
      </c>
      <c r="E36880">
        <v>77408</v>
      </c>
      <c r="F36880">
        <v>1537734603.6600001</v>
      </c>
      <c r="G36880">
        <v>1537734603.6600001</v>
      </c>
      <c r="H36880" t="s">
        <v>7</v>
      </c>
    </row>
    <row r="36881" spans="1:8" x14ac:dyDescent="0.35">
      <c r="A36881">
        <v>3.1590461730999998E-4</v>
      </c>
      <c r="B36881" t="s">
        <v>11</v>
      </c>
      <c r="C36881">
        <v>362936</v>
      </c>
      <c r="D36881">
        <v>1537734604.0999999</v>
      </c>
      <c r="E36881">
        <v>88908</v>
      </c>
      <c r="F36881">
        <v>1537734604.0999999</v>
      </c>
      <c r="G36881">
        <v>1537734604.0999999</v>
      </c>
      <c r="H36881" t="s">
        <v>7</v>
      </c>
    </row>
    <row r="36882" spans="1:8" x14ac:dyDescent="0.35">
      <c r="A36882">
        <v>5.1593780517600004E-4</v>
      </c>
      <c r="B36882" t="s">
        <v>12</v>
      </c>
      <c r="C36882">
        <v>362958</v>
      </c>
      <c r="D36882">
        <v>1537734606.49</v>
      </c>
      <c r="E36882">
        <v>84095</v>
      </c>
      <c r="F36882">
        <v>1537734606.49</v>
      </c>
      <c r="G36882">
        <v>1537734606.49</v>
      </c>
      <c r="H36882" t="s">
        <v>7</v>
      </c>
    </row>
    <row r="36883" spans="1:8" x14ac:dyDescent="0.35">
      <c r="A36883">
        <v>4.4202804565400002E-4</v>
      </c>
      <c r="B36883" t="s">
        <v>9</v>
      </c>
      <c r="C36883">
        <v>363225</v>
      </c>
      <c r="D36883">
        <v>1537734606.95</v>
      </c>
      <c r="E36883">
        <v>55300</v>
      </c>
      <c r="F36883">
        <v>1537734606.95</v>
      </c>
      <c r="G36883">
        <v>1537734606.95</v>
      </c>
      <c r="H36883" t="s">
        <v>7</v>
      </c>
    </row>
    <row r="36884" spans="1:8" x14ac:dyDescent="0.35">
      <c r="A36884">
        <v>2.09093093872E-4</v>
      </c>
      <c r="B36884" t="s">
        <v>12</v>
      </c>
      <c r="C36884">
        <v>363008</v>
      </c>
      <c r="D36884">
        <v>1537734607.3099999</v>
      </c>
      <c r="E36884">
        <v>25387</v>
      </c>
      <c r="F36884">
        <v>1537734607.3099999</v>
      </c>
      <c r="G36884">
        <v>1537734607.3099999</v>
      </c>
      <c r="H36884" t="s">
        <v>7</v>
      </c>
    </row>
    <row r="36885" spans="1:8" x14ac:dyDescent="0.35">
      <c r="A36885">
        <v>2.7394294738799997E-4</v>
      </c>
      <c r="B36885" t="s">
        <v>9</v>
      </c>
      <c r="C36885">
        <v>363264</v>
      </c>
      <c r="D36885">
        <v>1537734607.6300001</v>
      </c>
      <c r="E36885">
        <v>85913</v>
      </c>
      <c r="F36885">
        <v>1537734607.6300001</v>
      </c>
      <c r="G36885">
        <v>1537734607.6300001</v>
      </c>
      <c r="H36885" t="s">
        <v>7</v>
      </c>
    </row>
    <row r="36886" spans="1:8" x14ac:dyDescent="0.35">
      <c r="A36886">
        <v>5.0806999206500002E-4</v>
      </c>
      <c r="B36886" t="s">
        <v>12</v>
      </c>
      <c r="C36886">
        <v>363047</v>
      </c>
      <c r="D36886">
        <v>1537734607.9400001</v>
      </c>
      <c r="E36886">
        <v>32041</v>
      </c>
      <c r="F36886">
        <v>1537734607.9400001</v>
      </c>
      <c r="G36886">
        <v>1537734607.9400001</v>
      </c>
      <c r="H36886" t="s">
        <v>7</v>
      </c>
    </row>
    <row r="36887" spans="1:8" x14ac:dyDescent="0.35">
      <c r="A36887">
        <v>4.6110153198200001E-4</v>
      </c>
      <c r="B36887" t="s">
        <v>8</v>
      </c>
      <c r="C36887">
        <v>363499</v>
      </c>
      <c r="D36887">
        <v>1537734608.3599999</v>
      </c>
      <c r="E36887">
        <v>45799</v>
      </c>
      <c r="F36887">
        <v>1537734608.3599999</v>
      </c>
      <c r="G36887">
        <v>1537734608.3599999</v>
      </c>
      <c r="H36887" t="s">
        <v>7</v>
      </c>
    </row>
    <row r="36888" spans="1:8" x14ac:dyDescent="0.35">
      <c r="A36888">
        <v>4.7397613525399998E-4</v>
      </c>
      <c r="B36888" t="s">
        <v>11</v>
      </c>
      <c r="C36888">
        <v>363103</v>
      </c>
      <c r="D36888">
        <v>1537734608.6700001</v>
      </c>
      <c r="E36888">
        <v>93511</v>
      </c>
      <c r="F36888">
        <v>1537734608.6700001</v>
      </c>
      <c r="G36888">
        <v>1537734608.6700001</v>
      </c>
      <c r="H36888" t="s">
        <v>7</v>
      </c>
    </row>
    <row r="36889" spans="1:8" x14ac:dyDescent="0.35">
      <c r="A36889">
        <v>4.7683715820299999E-4</v>
      </c>
      <c r="B36889" t="s">
        <v>12</v>
      </c>
      <c r="C36889">
        <v>363114</v>
      </c>
      <c r="D36889">
        <v>1537734609.04</v>
      </c>
      <c r="E36889">
        <v>19823</v>
      </c>
      <c r="F36889">
        <v>1537734609.03</v>
      </c>
      <c r="G36889">
        <v>1537734609.04</v>
      </c>
      <c r="H36889" t="s">
        <v>7</v>
      </c>
    </row>
    <row r="36890" spans="1:8" x14ac:dyDescent="0.35">
      <c r="A36890">
        <v>2.64167785645E-4</v>
      </c>
      <c r="B36890" t="s">
        <v>10</v>
      </c>
      <c r="C36890">
        <v>363043</v>
      </c>
      <c r="D36890">
        <v>1537734609.53</v>
      </c>
      <c r="E36890">
        <v>72913</v>
      </c>
      <c r="F36890">
        <v>1537734609.53</v>
      </c>
      <c r="G36890">
        <v>1537734609.53</v>
      </c>
      <c r="H36890" t="s">
        <v>7</v>
      </c>
    </row>
    <row r="36891" spans="1:8" x14ac:dyDescent="0.35">
      <c r="A36891">
        <v>1.00302696228E-3</v>
      </c>
      <c r="B36891" t="s">
        <v>11</v>
      </c>
      <c r="C36891">
        <v>363176</v>
      </c>
      <c r="D36891">
        <v>1537734609.8499999</v>
      </c>
      <c r="E36891">
        <v>63052</v>
      </c>
      <c r="F36891">
        <v>1537734609.8499999</v>
      </c>
      <c r="G36891">
        <v>1537734609.8499999</v>
      </c>
      <c r="H36891" t="s">
        <v>7</v>
      </c>
    </row>
    <row r="36892" spans="1:8" x14ac:dyDescent="0.35">
      <c r="A36892">
        <v>3.9505958557100001E-4</v>
      </c>
      <c r="B36892" t="s">
        <v>9</v>
      </c>
      <c r="C36892">
        <v>363428</v>
      </c>
      <c r="D36892">
        <v>1537734610.3099999</v>
      </c>
      <c r="E36892">
        <v>87799</v>
      </c>
      <c r="F36892">
        <v>1537734610.3099999</v>
      </c>
      <c r="G36892">
        <v>1537734610.3099999</v>
      </c>
      <c r="H36892" t="s">
        <v>7</v>
      </c>
    </row>
    <row r="36893" spans="1:8" x14ac:dyDescent="0.35">
      <c r="A36893">
        <v>2.7894973754900003E-4</v>
      </c>
      <c r="B36893" t="s">
        <v>10</v>
      </c>
      <c r="C36893">
        <v>363104</v>
      </c>
      <c r="D36893">
        <v>1537734610.5699999</v>
      </c>
      <c r="E36893">
        <v>98791</v>
      </c>
      <c r="F36893">
        <v>1537734610.5699999</v>
      </c>
      <c r="G36893">
        <v>1537734610.5699999</v>
      </c>
      <c r="H36893" t="s">
        <v>7</v>
      </c>
    </row>
    <row r="36894" spans="1:8" x14ac:dyDescent="0.35">
      <c r="A36894">
        <v>2.10046768188E-4</v>
      </c>
      <c r="B36894" t="s">
        <v>8</v>
      </c>
      <c r="C36894">
        <v>363647</v>
      </c>
      <c r="D36894">
        <v>1537734610.73</v>
      </c>
      <c r="E36894">
        <v>59499</v>
      </c>
      <c r="F36894">
        <v>1537734610.73</v>
      </c>
      <c r="G36894">
        <v>1537734610.73</v>
      </c>
      <c r="H36894" t="s">
        <v>7</v>
      </c>
    </row>
    <row r="36895" spans="1:8" x14ac:dyDescent="0.35">
      <c r="A36895">
        <v>6.8306922912599998E-4</v>
      </c>
      <c r="B36895" t="s">
        <v>12</v>
      </c>
      <c r="C36895">
        <v>363239</v>
      </c>
      <c r="D36895">
        <v>1537734611.04</v>
      </c>
      <c r="E36895">
        <v>90613</v>
      </c>
      <c r="F36895">
        <v>1537734611.04</v>
      </c>
      <c r="G36895">
        <v>1537734611.04</v>
      </c>
      <c r="H36895" t="s">
        <v>7</v>
      </c>
    </row>
    <row r="36896" spans="1:8" x14ac:dyDescent="0.35">
      <c r="A36896">
        <v>1.64198875427E-3</v>
      </c>
      <c r="B36896" t="s">
        <v>10</v>
      </c>
      <c r="C36896">
        <v>363152</v>
      </c>
      <c r="D36896">
        <v>1537734611.3299999</v>
      </c>
      <c r="E36896">
        <v>67197</v>
      </c>
      <c r="F36896">
        <v>1537734611.3299999</v>
      </c>
      <c r="G36896">
        <v>1537734611.3299999</v>
      </c>
      <c r="H36896" t="s">
        <v>7</v>
      </c>
    </row>
    <row r="36897" spans="1:8" x14ac:dyDescent="0.35">
      <c r="A36897">
        <v>3.3187866210899997E-4</v>
      </c>
      <c r="B36897" t="s">
        <v>11</v>
      </c>
      <c r="C36897">
        <v>363284</v>
      </c>
      <c r="D36897">
        <v>1537734611.6500001</v>
      </c>
      <c r="E36897">
        <v>70306</v>
      </c>
      <c r="F36897">
        <v>1537734611.6500001</v>
      </c>
      <c r="G36897">
        <v>1537734611.6500001</v>
      </c>
      <c r="H36897" t="s">
        <v>7</v>
      </c>
    </row>
    <row r="36898" spans="1:8" x14ac:dyDescent="0.35">
      <c r="A36898">
        <v>2.6297569274900002E-4</v>
      </c>
      <c r="B36898" t="s">
        <v>9</v>
      </c>
      <c r="C36898">
        <v>363537</v>
      </c>
      <c r="D36898">
        <v>1537734612.05</v>
      </c>
      <c r="E36898">
        <v>11509</v>
      </c>
      <c r="F36898">
        <v>1537734612.05</v>
      </c>
      <c r="G36898">
        <v>1537734612.05</v>
      </c>
      <c r="H36898" t="s">
        <v>7</v>
      </c>
    </row>
    <row r="36899" spans="1:8" x14ac:dyDescent="0.35">
      <c r="A36899">
        <v>3.5190582275399998E-4</v>
      </c>
      <c r="B36899" t="s">
        <v>12</v>
      </c>
      <c r="C36899">
        <v>363321</v>
      </c>
      <c r="D36899">
        <v>1537734612.3800001</v>
      </c>
      <c r="E36899">
        <v>92123</v>
      </c>
      <c r="F36899">
        <v>1537734612.3699999</v>
      </c>
      <c r="G36899">
        <v>1537734612.3699999</v>
      </c>
      <c r="H36899" t="s">
        <v>7</v>
      </c>
    </row>
    <row r="36900" spans="1:8" x14ac:dyDescent="0.35">
      <c r="A36900">
        <v>2.64167785645E-4</v>
      </c>
      <c r="B36900" t="s">
        <v>8</v>
      </c>
      <c r="C36900">
        <v>363771</v>
      </c>
      <c r="D36900">
        <v>1537734612.8399999</v>
      </c>
      <c r="E36900">
        <v>50668</v>
      </c>
      <c r="F36900">
        <v>1537734612.8399999</v>
      </c>
      <c r="G36900">
        <v>1537734612.8399999</v>
      </c>
      <c r="H36900" t="s">
        <v>7</v>
      </c>
    </row>
    <row r="36901" spans="1:8" x14ac:dyDescent="0.35">
      <c r="A36901">
        <v>2.9802322387700002E-4</v>
      </c>
      <c r="B36901" t="s">
        <v>11</v>
      </c>
      <c r="C36901">
        <v>363381</v>
      </c>
      <c r="D36901">
        <v>1537734613.3099999</v>
      </c>
      <c r="E36901">
        <v>29671</v>
      </c>
      <c r="F36901">
        <v>1537734613.3099999</v>
      </c>
      <c r="G36901">
        <v>1537734613.3099999</v>
      </c>
      <c r="H36901" t="s">
        <v>7</v>
      </c>
    </row>
    <row r="36902" spans="1:8" x14ac:dyDescent="0.35">
      <c r="A36902">
        <v>4.0698051452600002E-4</v>
      </c>
      <c r="B36902" t="s">
        <v>10</v>
      </c>
      <c r="C36902">
        <v>363298</v>
      </c>
      <c r="D36902">
        <v>1537734613.6800001</v>
      </c>
      <c r="E36902">
        <v>90197</v>
      </c>
      <c r="F36902">
        <v>1537734613.6800001</v>
      </c>
      <c r="G36902">
        <v>1537734613.6800001</v>
      </c>
      <c r="H36902" t="s">
        <v>7</v>
      </c>
    </row>
    <row r="36903" spans="1:8" x14ac:dyDescent="0.35">
      <c r="A36903">
        <v>3.1590461730999998E-4</v>
      </c>
      <c r="B36903" t="s">
        <v>11</v>
      </c>
      <c r="C36903">
        <v>363423</v>
      </c>
      <c r="D36903">
        <v>1537734614.01</v>
      </c>
      <c r="E36903">
        <v>27889</v>
      </c>
      <c r="F36903">
        <v>1537734614.01</v>
      </c>
      <c r="G36903">
        <v>1537734614.01</v>
      </c>
      <c r="H36903" t="s">
        <v>7</v>
      </c>
    </row>
    <row r="36904" spans="1:8" x14ac:dyDescent="0.35">
      <c r="A36904">
        <v>6.1082839965800005E-4</v>
      </c>
      <c r="B36904" t="s">
        <v>11</v>
      </c>
      <c r="C36904">
        <v>363443</v>
      </c>
      <c r="D36904">
        <v>1537734614.3699999</v>
      </c>
      <c r="E36904">
        <v>94053</v>
      </c>
      <c r="F36904">
        <v>1537734614.3699999</v>
      </c>
      <c r="G36904">
        <v>1537734614.3699999</v>
      </c>
      <c r="H36904" t="s">
        <v>7</v>
      </c>
    </row>
    <row r="36905" spans="1:8" x14ac:dyDescent="0.35">
      <c r="A36905">
        <v>2.5010108947800001E-4</v>
      </c>
      <c r="B36905" t="s">
        <v>11</v>
      </c>
      <c r="C36905">
        <v>363462</v>
      </c>
      <c r="D36905">
        <v>1537734614.6600001</v>
      </c>
      <c r="E36905">
        <v>73200</v>
      </c>
      <c r="F36905">
        <v>1537734614.6600001</v>
      </c>
      <c r="G36905">
        <v>1537734614.6600001</v>
      </c>
      <c r="H36905" t="s">
        <v>7</v>
      </c>
    </row>
    <row r="36906" spans="1:8" x14ac:dyDescent="0.35">
      <c r="A36906">
        <v>1.9693374633799999E-4</v>
      </c>
      <c r="B36906" t="s">
        <v>11</v>
      </c>
      <c r="C36906">
        <v>363477</v>
      </c>
      <c r="D36906">
        <v>1537734614.8900001</v>
      </c>
      <c r="E36906">
        <v>11916</v>
      </c>
      <c r="F36906">
        <v>1537734614.8900001</v>
      </c>
      <c r="G36906">
        <v>1537734614.8900001</v>
      </c>
      <c r="H36906" t="s">
        <v>7</v>
      </c>
    </row>
    <row r="36907" spans="1:8" x14ac:dyDescent="0.35">
      <c r="A36907">
        <v>2.6392936706500002E-4</v>
      </c>
      <c r="B36907" t="s">
        <v>9</v>
      </c>
      <c r="C36907">
        <v>363730</v>
      </c>
      <c r="D36907">
        <v>1537734615.24</v>
      </c>
      <c r="E36907">
        <v>63169</v>
      </c>
      <c r="F36907">
        <v>1537734615.24</v>
      </c>
      <c r="G36907">
        <v>1537734615.24</v>
      </c>
      <c r="H36907" t="s">
        <v>7</v>
      </c>
    </row>
    <row r="36908" spans="1:8" x14ac:dyDescent="0.35">
      <c r="A36908">
        <v>5.6195259094199998E-4</v>
      </c>
      <c r="B36908" t="s">
        <v>10</v>
      </c>
      <c r="C36908">
        <v>363419</v>
      </c>
      <c r="D36908">
        <v>1537734615.5699999</v>
      </c>
      <c r="E36908">
        <v>80925</v>
      </c>
      <c r="F36908">
        <v>1537734615.5699999</v>
      </c>
      <c r="G36908">
        <v>1537734615.5699999</v>
      </c>
      <c r="H36908" t="s">
        <v>7</v>
      </c>
    </row>
    <row r="36909" spans="1:8" x14ac:dyDescent="0.35">
      <c r="A36909">
        <v>3.6597251892099997E-4</v>
      </c>
      <c r="B36909" t="s">
        <v>8</v>
      </c>
      <c r="C36909">
        <v>363956</v>
      </c>
      <c r="D36909">
        <v>1537734615.8800001</v>
      </c>
      <c r="E36909">
        <v>50810</v>
      </c>
      <c r="F36909">
        <v>1537734615.8800001</v>
      </c>
      <c r="G36909">
        <v>1537734615.8800001</v>
      </c>
      <c r="H36909" t="s">
        <v>7</v>
      </c>
    </row>
    <row r="36910" spans="1:8" x14ac:dyDescent="0.35">
      <c r="A36910">
        <v>5.2690505981400004E-4</v>
      </c>
      <c r="B36910" t="s">
        <v>8</v>
      </c>
      <c r="C36910">
        <v>363974</v>
      </c>
      <c r="D36910">
        <v>1537734616.1600001</v>
      </c>
      <c r="E36910">
        <v>20248</v>
      </c>
      <c r="F36910">
        <v>1537734616.1600001</v>
      </c>
      <c r="G36910">
        <v>1537734616.1600001</v>
      </c>
      <c r="H36910" t="s">
        <v>7</v>
      </c>
    </row>
    <row r="36911" spans="1:8" x14ac:dyDescent="0.35">
      <c r="A36911">
        <v>6.3800811767600004E-4</v>
      </c>
      <c r="B36911" t="s">
        <v>8</v>
      </c>
      <c r="C36911">
        <v>363998</v>
      </c>
      <c r="D36911">
        <v>1537734616.55</v>
      </c>
      <c r="E36911">
        <v>77271</v>
      </c>
      <c r="F36911">
        <v>1537734616.55</v>
      </c>
      <c r="G36911">
        <v>1537734616.55</v>
      </c>
      <c r="H36911" t="s">
        <v>7</v>
      </c>
    </row>
    <row r="36912" spans="1:8" x14ac:dyDescent="0.35">
      <c r="A36912">
        <v>2.05039978027E-4</v>
      </c>
      <c r="B36912" t="s">
        <v>9</v>
      </c>
      <c r="C36912">
        <v>363835</v>
      </c>
      <c r="D36912">
        <v>1537734616.9300001</v>
      </c>
      <c r="E36912">
        <v>19998</v>
      </c>
      <c r="F36912">
        <v>1537734616.9300001</v>
      </c>
      <c r="G36912">
        <v>1537734616.9300001</v>
      </c>
      <c r="H36912" t="s">
        <v>7</v>
      </c>
    </row>
    <row r="36913" spans="1:8" x14ac:dyDescent="0.35">
      <c r="A36913">
        <v>2.7203559875500001E-4</v>
      </c>
      <c r="B36913" t="s">
        <v>8</v>
      </c>
      <c r="C36913">
        <v>364034</v>
      </c>
      <c r="D36913">
        <v>1537734617.1199999</v>
      </c>
      <c r="E36913">
        <v>16762</v>
      </c>
      <c r="F36913">
        <v>1537734617.1199999</v>
      </c>
      <c r="G36913">
        <v>1537734617.1199999</v>
      </c>
      <c r="H36913" t="s">
        <v>7</v>
      </c>
    </row>
    <row r="36914" spans="1:8" x14ac:dyDescent="0.35">
      <c r="A36914">
        <v>7.6501369476299997E-3</v>
      </c>
      <c r="B36914" t="s">
        <v>12</v>
      </c>
      <c r="C36914">
        <v>363618</v>
      </c>
      <c r="D36914">
        <v>1537734617.28</v>
      </c>
      <c r="E36914">
        <v>80474</v>
      </c>
      <c r="F36914">
        <v>1537734617.27</v>
      </c>
      <c r="G36914">
        <v>1537734617.28</v>
      </c>
      <c r="H36914" t="s">
        <v>7</v>
      </c>
    </row>
    <row r="36915" spans="1:8" x14ac:dyDescent="0.35">
      <c r="A36915">
        <v>7.0309638977100004E-4</v>
      </c>
      <c r="B36915" t="s">
        <v>10</v>
      </c>
      <c r="C36915">
        <v>363543</v>
      </c>
      <c r="D36915">
        <v>1537734617.5599999</v>
      </c>
      <c r="E36915">
        <v>83446</v>
      </c>
      <c r="F36915">
        <v>1537734617.5599999</v>
      </c>
      <c r="G36915">
        <v>1537734617.5599999</v>
      </c>
      <c r="H36915" t="s">
        <v>7</v>
      </c>
    </row>
    <row r="36916" spans="1:8" x14ac:dyDescent="0.35">
      <c r="A36916">
        <v>1.6379356384299999E-3</v>
      </c>
      <c r="B36916" t="s">
        <v>11</v>
      </c>
      <c r="C36916">
        <v>363655</v>
      </c>
      <c r="D36916">
        <v>1537734617.79</v>
      </c>
      <c r="E36916">
        <v>86425</v>
      </c>
      <c r="F36916">
        <v>1537734617.78</v>
      </c>
      <c r="G36916">
        <v>1537734617.79</v>
      </c>
      <c r="H36916" t="s">
        <v>7</v>
      </c>
    </row>
    <row r="36917" spans="1:8" x14ac:dyDescent="0.35">
      <c r="A36917">
        <v>3.32593917847E-3</v>
      </c>
      <c r="B36917" t="s">
        <v>12</v>
      </c>
      <c r="C36917">
        <v>363660</v>
      </c>
      <c r="D36917">
        <v>1537734618</v>
      </c>
      <c r="E36917">
        <v>70353</v>
      </c>
      <c r="F36917">
        <v>1537734617.99</v>
      </c>
      <c r="G36917">
        <v>1537734618</v>
      </c>
      <c r="H36917" t="s">
        <v>7</v>
      </c>
    </row>
    <row r="36918" spans="1:8" x14ac:dyDescent="0.35">
      <c r="A36918">
        <v>2.23159790039E-4</v>
      </c>
      <c r="B36918" t="s">
        <v>10</v>
      </c>
      <c r="C36918">
        <v>363588</v>
      </c>
      <c r="D36918">
        <v>1537734618.27</v>
      </c>
      <c r="E36918">
        <v>83933</v>
      </c>
      <c r="F36918">
        <v>1537734618.27</v>
      </c>
      <c r="G36918">
        <v>1537734618.27</v>
      </c>
      <c r="H36918" t="s">
        <v>7</v>
      </c>
    </row>
    <row r="36919" spans="1:8" x14ac:dyDescent="0.35">
      <c r="A36919">
        <v>2.6140213012700001E-3</v>
      </c>
      <c r="B36919" t="s">
        <v>11</v>
      </c>
      <c r="C36919">
        <v>363709</v>
      </c>
      <c r="D36919">
        <v>1537734618.6199999</v>
      </c>
      <c r="E36919">
        <v>42719</v>
      </c>
      <c r="F36919">
        <v>1537734618.6199999</v>
      </c>
      <c r="G36919">
        <v>1537734618.6199999</v>
      </c>
      <c r="H36919" t="s">
        <v>7</v>
      </c>
    </row>
    <row r="36920" spans="1:8" x14ac:dyDescent="0.35">
      <c r="A36920">
        <v>4.0197372436500002E-4</v>
      </c>
      <c r="B36920" t="s">
        <v>10</v>
      </c>
      <c r="C36920">
        <v>363634</v>
      </c>
      <c r="D36920">
        <v>1537734618.97</v>
      </c>
      <c r="E36920">
        <v>84025</v>
      </c>
      <c r="F36920">
        <v>1537734618.97</v>
      </c>
      <c r="G36920">
        <v>1537734618.97</v>
      </c>
      <c r="H36920" t="s">
        <v>7</v>
      </c>
    </row>
    <row r="36921" spans="1:8" x14ac:dyDescent="0.35">
      <c r="A36921">
        <v>3.71217727661E-4</v>
      </c>
      <c r="B36921" t="s">
        <v>9</v>
      </c>
      <c r="C36921">
        <v>363990</v>
      </c>
      <c r="D36921">
        <v>1537734619.3699999</v>
      </c>
      <c r="E36921">
        <v>31988</v>
      </c>
      <c r="F36921">
        <v>1537734619.3699999</v>
      </c>
      <c r="G36921">
        <v>1537734619.3699999</v>
      </c>
      <c r="H36921" t="s">
        <v>7</v>
      </c>
    </row>
    <row r="36922" spans="1:8" x14ac:dyDescent="0.35">
      <c r="A36922">
        <v>3.2997131347699998E-4</v>
      </c>
      <c r="B36922" t="s">
        <v>8</v>
      </c>
      <c r="C36922">
        <v>364203</v>
      </c>
      <c r="D36922">
        <v>1537734619.72</v>
      </c>
      <c r="E36922">
        <v>42101</v>
      </c>
      <c r="F36922">
        <v>1537734619.72</v>
      </c>
      <c r="G36922">
        <v>1537734619.72</v>
      </c>
      <c r="H36922" t="s">
        <v>7</v>
      </c>
    </row>
    <row r="36923" spans="1:8" x14ac:dyDescent="0.35">
      <c r="A36923">
        <v>2.4294853210399999E-4</v>
      </c>
      <c r="B36923" t="s">
        <v>10</v>
      </c>
      <c r="C36923">
        <v>363694</v>
      </c>
      <c r="D36923">
        <v>1537734619.99</v>
      </c>
      <c r="E36923">
        <v>77842</v>
      </c>
      <c r="F36923">
        <v>1537734619.99</v>
      </c>
      <c r="G36923">
        <v>1537734619.99</v>
      </c>
      <c r="H36923" t="s">
        <v>7</v>
      </c>
    </row>
    <row r="36924" spans="1:8" x14ac:dyDescent="0.35">
      <c r="A36924">
        <v>1.89709663391E-2</v>
      </c>
      <c r="B36924" t="s">
        <v>11</v>
      </c>
      <c r="C36924">
        <v>363813</v>
      </c>
      <c r="D36924">
        <v>1537734620.3800001</v>
      </c>
      <c r="E36924">
        <v>86716</v>
      </c>
      <c r="F36924">
        <v>1537734620.3599999</v>
      </c>
      <c r="G36924">
        <v>1537734620.3800001</v>
      </c>
      <c r="H36924" t="s">
        <v>7</v>
      </c>
    </row>
    <row r="36925" spans="1:8" x14ac:dyDescent="0.35">
      <c r="A36925">
        <v>2.65121459961E-4</v>
      </c>
      <c r="B36925" t="s">
        <v>8</v>
      </c>
      <c r="C36925">
        <v>364256</v>
      </c>
      <c r="D36925">
        <v>1537734620.6400001</v>
      </c>
      <c r="E36925">
        <v>80543</v>
      </c>
      <c r="F36925">
        <v>1537734620.6400001</v>
      </c>
      <c r="G36925">
        <v>1537734620.6400001</v>
      </c>
      <c r="H36925" t="s">
        <v>7</v>
      </c>
    </row>
    <row r="36926" spans="1:8" x14ac:dyDescent="0.35">
      <c r="A36926">
        <v>3.0899047851600003E-4</v>
      </c>
      <c r="B36926" t="s">
        <v>8</v>
      </c>
      <c r="C36926">
        <v>364283</v>
      </c>
      <c r="D36926">
        <v>1537734621.01</v>
      </c>
      <c r="E36926">
        <v>44393</v>
      </c>
      <c r="F36926">
        <v>1537734621.01</v>
      </c>
      <c r="G36926">
        <v>1537734621.01</v>
      </c>
      <c r="H36926" t="s">
        <v>7</v>
      </c>
    </row>
    <row r="36927" spans="1:8" x14ac:dyDescent="0.35">
      <c r="A36927">
        <v>3.2496452331500002E-4</v>
      </c>
      <c r="B36927" t="s">
        <v>8</v>
      </c>
      <c r="C36927">
        <v>364313</v>
      </c>
      <c r="D36927">
        <v>1537734621.54</v>
      </c>
      <c r="E36927">
        <v>32741</v>
      </c>
      <c r="F36927">
        <v>1537734621.54</v>
      </c>
      <c r="G36927">
        <v>1537734621.54</v>
      </c>
      <c r="H36927" t="s">
        <v>7</v>
      </c>
    </row>
    <row r="36928" spans="1:8" x14ac:dyDescent="0.35">
      <c r="A36928">
        <v>2.3317337036099999E-4</v>
      </c>
      <c r="B36928" t="s">
        <v>12</v>
      </c>
      <c r="C36928">
        <v>363897</v>
      </c>
      <c r="D36928">
        <v>1537734621.8800001</v>
      </c>
      <c r="E36928">
        <v>81432</v>
      </c>
      <c r="F36928">
        <v>1537734621.8800001</v>
      </c>
      <c r="G36928">
        <v>1537734621.8800001</v>
      </c>
      <c r="H36928" t="s">
        <v>7</v>
      </c>
    </row>
    <row r="36929" spans="1:8" x14ac:dyDescent="0.35">
      <c r="A36929">
        <v>4.6706199646000002E-4</v>
      </c>
      <c r="B36929" t="s">
        <v>12</v>
      </c>
      <c r="C36929">
        <v>363920</v>
      </c>
      <c r="D36929">
        <v>1537734622.23</v>
      </c>
      <c r="E36929">
        <v>11240</v>
      </c>
      <c r="F36929">
        <v>1537734622.23</v>
      </c>
      <c r="G36929">
        <v>1537734622.23</v>
      </c>
      <c r="H36929" t="s">
        <v>7</v>
      </c>
    </row>
    <row r="36930" spans="1:8" x14ac:dyDescent="0.35">
      <c r="A36930">
        <v>3.1614303588900001E-4</v>
      </c>
      <c r="B36930" t="s">
        <v>8</v>
      </c>
      <c r="C36930">
        <v>364382</v>
      </c>
      <c r="D36930">
        <v>1537734622.6400001</v>
      </c>
      <c r="E36930">
        <v>53693</v>
      </c>
      <c r="F36930">
        <v>1537734622.6400001</v>
      </c>
      <c r="G36930">
        <v>1537734622.6400001</v>
      </c>
      <c r="H36930" t="s">
        <v>7</v>
      </c>
    </row>
    <row r="36931" spans="1:8" x14ac:dyDescent="0.35">
      <c r="A36931">
        <v>4.9495697021499998E-4</v>
      </c>
      <c r="B36931" t="s">
        <v>9</v>
      </c>
      <c r="C36931">
        <v>364207</v>
      </c>
      <c r="D36931">
        <v>1537734622.96</v>
      </c>
      <c r="E36931">
        <v>53615</v>
      </c>
      <c r="F36931">
        <v>1537734622.96</v>
      </c>
      <c r="G36931">
        <v>1537734622.96</v>
      </c>
      <c r="H36931" t="s">
        <v>7</v>
      </c>
    </row>
    <row r="36932" spans="1:8" x14ac:dyDescent="0.35">
      <c r="A36932">
        <v>4.8804283142099997E-4</v>
      </c>
      <c r="B36932" t="s">
        <v>11</v>
      </c>
      <c r="C36932">
        <v>363994</v>
      </c>
      <c r="D36932">
        <v>1537734623.26</v>
      </c>
      <c r="E36932">
        <v>94619</v>
      </c>
      <c r="F36932">
        <v>1537734623.26</v>
      </c>
      <c r="G36932">
        <v>1537734623.26</v>
      </c>
      <c r="H36932" t="s">
        <v>7</v>
      </c>
    </row>
    <row r="36933" spans="1:8" x14ac:dyDescent="0.35">
      <c r="A36933">
        <v>4.1604042053200002E-4</v>
      </c>
      <c r="B36933" t="s">
        <v>11</v>
      </c>
      <c r="C36933">
        <v>364025</v>
      </c>
      <c r="D36933">
        <v>1537734623.73</v>
      </c>
      <c r="E36933">
        <v>25641</v>
      </c>
      <c r="F36933">
        <v>1537734623.73</v>
      </c>
      <c r="G36933">
        <v>1537734623.73</v>
      </c>
      <c r="H36933" t="s">
        <v>7</v>
      </c>
    </row>
    <row r="36934" spans="1:8" x14ac:dyDescent="0.35">
      <c r="A36934">
        <v>2.1505355835000001E-4</v>
      </c>
      <c r="B36934" t="s">
        <v>9</v>
      </c>
      <c r="C36934">
        <v>364278</v>
      </c>
      <c r="D36934">
        <v>1537734624.0899999</v>
      </c>
      <c r="E36934">
        <v>36430</v>
      </c>
      <c r="F36934">
        <v>1537734624.0899999</v>
      </c>
      <c r="G36934">
        <v>1537734624.0899999</v>
      </c>
      <c r="H36934" t="s">
        <v>7</v>
      </c>
    </row>
    <row r="36935" spans="1:8" x14ac:dyDescent="0.35">
      <c r="A36935">
        <v>3.1590461730999998E-4</v>
      </c>
      <c r="B36935" t="s">
        <v>10</v>
      </c>
      <c r="C36935">
        <v>363971</v>
      </c>
      <c r="D36935">
        <v>1537734624.4300001</v>
      </c>
      <c r="E36935">
        <v>72517</v>
      </c>
      <c r="F36935">
        <v>1537734624.4300001</v>
      </c>
      <c r="G36935">
        <v>1537734624.4300001</v>
      </c>
      <c r="H36935" t="s">
        <v>7</v>
      </c>
    </row>
    <row r="36936" spans="1:8" x14ac:dyDescent="0.35">
      <c r="A36936">
        <v>5.2714347839399997E-4</v>
      </c>
      <c r="B36936" t="s">
        <v>10</v>
      </c>
      <c r="C36936">
        <v>363986</v>
      </c>
      <c r="D36936">
        <v>1537734624.7</v>
      </c>
      <c r="E36936">
        <v>44997</v>
      </c>
      <c r="F36936">
        <v>1537734624.7</v>
      </c>
      <c r="G36936">
        <v>1537734624.7</v>
      </c>
      <c r="H36936" t="s">
        <v>7</v>
      </c>
    </row>
    <row r="36937" spans="1:8" x14ac:dyDescent="0.35">
      <c r="A36937">
        <v>4.8995018005399999E-4</v>
      </c>
      <c r="B36937" t="s">
        <v>8</v>
      </c>
      <c r="C36937">
        <v>364530</v>
      </c>
      <c r="D36937">
        <v>1537734624.96</v>
      </c>
      <c r="E36937">
        <v>48975</v>
      </c>
      <c r="F36937">
        <v>1537734624.96</v>
      </c>
      <c r="G36937">
        <v>1537734624.96</v>
      </c>
      <c r="H36937" t="s">
        <v>7</v>
      </c>
    </row>
    <row r="36938" spans="1:8" x14ac:dyDescent="0.35">
      <c r="A36938">
        <v>2.21967697144E-4</v>
      </c>
      <c r="B36938" t="s">
        <v>8</v>
      </c>
      <c r="C36938">
        <v>364539</v>
      </c>
      <c r="D36938">
        <v>1537734625.1300001</v>
      </c>
      <c r="E36938">
        <v>35760</v>
      </c>
      <c r="F36938">
        <v>1537734625.1300001</v>
      </c>
      <c r="G36938">
        <v>1537734625.1300001</v>
      </c>
      <c r="H36938" t="s">
        <v>7</v>
      </c>
    </row>
    <row r="36939" spans="1:8" x14ac:dyDescent="0.35">
      <c r="A36939">
        <v>4.6730041503899996E-3</v>
      </c>
      <c r="B36939" t="s">
        <v>11</v>
      </c>
      <c r="C36939">
        <v>364127</v>
      </c>
      <c r="D36939">
        <v>1537734625.4000001</v>
      </c>
      <c r="E36939">
        <v>59547</v>
      </c>
      <c r="F36939">
        <v>1537734625.3900001</v>
      </c>
      <c r="G36939">
        <v>1537734625.4000001</v>
      </c>
      <c r="H36939" t="s">
        <v>7</v>
      </c>
    </row>
    <row r="36940" spans="1:8" x14ac:dyDescent="0.35">
      <c r="A36940">
        <v>2.95162200928E-4</v>
      </c>
      <c r="B36940" t="s">
        <v>10</v>
      </c>
      <c r="C36940">
        <v>364052</v>
      </c>
      <c r="D36940">
        <v>1537734625.6900001</v>
      </c>
      <c r="E36940">
        <v>14746</v>
      </c>
      <c r="F36940">
        <v>1537734625.6900001</v>
      </c>
      <c r="G36940">
        <v>1537734625.6900001</v>
      </c>
      <c r="H36940" t="s">
        <v>7</v>
      </c>
    </row>
    <row r="36941" spans="1:8" x14ac:dyDescent="0.35">
      <c r="A36941">
        <v>2.40087509155E-4</v>
      </c>
      <c r="B36941" t="s">
        <v>11</v>
      </c>
      <c r="C36941">
        <v>364168</v>
      </c>
      <c r="D36941">
        <v>1537734626.05</v>
      </c>
      <c r="E36941">
        <v>73450</v>
      </c>
      <c r="F36941">
        <v>1537734626.05</v>
      </c>
      <c r="G36941">
        <v>1537734626.05</v>
      </c>
      <c r="H36941" t="s">
        <v>7</v>
      </c>
    </row>
    <row r="36942" spans="1:8" x14ac:dyDescent="0.35">
      <c r="A36942">
        <v>4.2269229888900004E-3</v>
      </c>
      <c r="B36942" t="s">
        <v>12</v>
      </c>
      <c r="C36942">
        <v>364178</v>
      </c>
      <c r="D36942">
        <v>1537734626.3499999</v>
      </c>
      <c r="E36942">
        <v>79021</v>
      </c>
      <c r="F36942">
        <v>1537734626.3499999</v>
      </c>
      <c r="G36942">
        <v>1537734626.3499999</v>
      </c>
      <c r="H36942" t="s">
        <v>7</v>
      </c>
    </row>
    <row r="36943" spans="1:8" x14ac:dyDescent="0.35">
      <c r="A36943">
        <v>5.9700012207000003E-4</v>
      </c>
      <c r="B36943" t="s">
        <v>12</v>
      </c>
      <c r="C36943">
        <v>364195</v>
      </c>
      <c r="D36943">
        <v>1537734626.6400001</v>
      </c>
      <c r="E36943">
        <v>69507</v>
      </c>
      <c r="F36943">
        <v>1537734626.6400001</v>
      </c>
      <c r="G36943">
        <v>1537734626.6400001</v>
      </c>
      <c r="H36943" t="s">
        <v>7</v>
      </c>
    </row>
    <row r="36944" spans="1:8" x14ac:dyDescent="0.35">
      <c r="A36944">
        <v>3.5119056701700001E-4</v>
      </c>
      <c r="B36944" t="s">
        <v>9</v>
      </c>
      <c r="C36944">
        <v>364458</v>
      </c>
      <c r="D36944">
        <v>1537734626.97</v>
      </c>
      <c r="E36944">
        <v>64768</v>
      </c>
      <c r="F36944">
        <v>1537734626.97</v>
      </c>
      <c r="G36944">
        <v>1537734626.97</v>
      </c>
      <c r="H36944" t="s">
        <v>7</v>
      </c>
    </row>
    <row r="36945" spans="1:8" x14ac:dyDescent="0.35">
      <c r="A36945">
        <v>5.0477981567400004E-3</v>
      </c>
      <c r="B36945" t="s">
        <v>12</v>
      </c>
      <c r="C36945">
        <v>364240</v>
      </c>
      <c r="D36945">
        <v>1537734627.3699999</v>
      </c>
      <c r="E36945">
        <v>88181</v>
      </c>
      <c r="F36945">
        <v>1537734627.3599999</v>
      </c>
      <c r="G36945">
        <v>1537734627.3699999</v>
      </c>
      <c r="H36945" t="s">
        <v>7</v>
      </c>
    </row>
    <row r="36946" spans="1:8" x14ac:dyDescent="0.35">
      <c r="A36946">
        <v>2.07901000977E-4</v>
      </c>
      <c r="B36946" t="s">
        <v>10</v>
      </c>
      <c r="C36946">
        <v>364171</v>
      </c>
      <c r="D36946">
        <v>1537734627.6700001</v>
      </c>
      <c r="E36946">
        <v>13517</v>
      </c>
      <c r="F36946">
        <v>1537734627.6700001</v>
      </c>
      <c r="G36946">
        <v>1537734627.6700001</v>
      </c>
      <c r="H36946" t="s">
        <v>7</v>
      </c>
    </row>
    <row r="36947" spans="1:8" x14ac:dyDescent="0.35">
      <c r="A36947">
        <v>3.6478042602499999E-4</v>
      </c>
      <c r="B36947" t="s">
        <v>9</v>
      </c>
      <c r="C36947">
        <v>364519</v>
      </c>
      <c r="D36947">
        <v>1537734628</v>
      </c>
      <c r="E36947">
        <v>22052</v>
      </c>
      <c r="F36947">
        <v>1537734628</v>
      </c>
      <c r="G36947">
        <v>1537734628</v>
      </c>
      <c r="H36947" t="s">
        <v>7</v>
      </c>
    </row>
    <row r="36948" spans="1:8" x14ac:dyDescent="0.35">
      <c r="A36948">
        <v>3.3998489379900003E-4</v>
      </c>
      <c r="B36948" t="s">
        <v>12</v>
      </c>
      <c r="C36948">
        <v>364301</v>
      </c>
      <c r="D36948">
        <v>1537734628.3</v>
      </c>
      <c r="E36948">
        <v>83470</v>
      </c>
      <c r="F36948">
        <v>1537734628.3</v>
      </c>
      <c r="G36948">
        <v>1537734628.3</v>
      </c>
      <c r="H36948" t="s">
        <v>7</v>
      </c>
    </row>
    <row r="36949" spans="1:8" x14ac:dyDescent="0.35">
      <c r="A36949">
        <v>3.8385391235399999E-4</v>
      </c>
      <c r="B36949" t="s">
        <v>10</v>
      </c>
      <c r="C36949">
        <v>364234</v>
      </c>
      <c r="D36949">
        <v>1537734628.6700001</v>
      </c>
      <c r="E36949">
        <v>47473</v>
      </c>
      <c r="F36949">
        <v>1537734628.6700001</v>
      </c>
      <c r="G36949">
        <v>1537734628.6700001</v>
      </c>
      <c r="H36949" t="s">
        <v>7</v>
      </c>
    </row>
    <row r="36950" spans="1:8" x14ac:dyDescent="0.35">
      <c r="A36950">
        <v>1.82151794434E-4</v>
      </c>
      <c r="B36950" t="s">
        <v>10</v>
      </c>
      <c r="C36950">
        <v>364251</v>
      </c>
      <c r="D36950">
        <v>1537734628.9200001</v>
      </c>
      <c r="E36950">
        <v>40490</v>
      </c>
      <c r="F36950">
        <v>1537734628.9200001</v>
      </c>
      <c r="G36950">
        <v>1537734628.9200001</v>
      </c>
      <c r="H36950" t="s">
        <v>7</v>
      </c>
    </row>
    <row r="36951" spans="1:8" x14ac:dyDescent="0.35">
      <c r="A36951">
        <v>2.5892257690400002E-4</v>
      </c>
      <c r="B36951" t="s">
        <v>9</v>
      </c>
      <c r="C36951">
        <v>364593</v>
      </c>
      <c r="D36951">
        <v>1537734629.1600001</v>
      </c>
      <c r="E36951">
        <v>16773</v>
      </c>
      <c r="F36951">
        <v>1537734629.1600001</v>
      </c>
      <c r="G36951">
        <v>1537734629.1600001</v>
      </c>
      <c r="H36951" t="s">
        <v>7</v>
      </c>
    </row>
    <row r="36952" spans="1:8" x14ac:dyDescent="0.35">
      <c r="A36952">
        <v>2.4604797363300001E-4</v>
      </c>
      <c r="B36952" t="s">
        <v>10</v>
      </c>
      <c r="C36952">
        <v>364289</v>
      </c>
      <c r="D36952">
        <v>1537734629.54</v>
      </c>
      <c r="E36952">
        <v>22997</v>
      </c>
      <c r="F36952">
        <v>1537734629.54</v>
      </c>
      <c r="G36952">
        <v>1537734629.54</v>
      </c>
      <c r="H36952" t="s">
        <v>7</v>
      </c>
    </row>
    <row r="36953" spans="1:8" x14ac:dyDescent="0.35">
      <c r="A36953">
        <v>4.5704841613799997E-4</v>
      </c>
      <c r="B36953" t="s">
        <v>12</v>
      </c>
      <c r="C36953">
        <v>364397</v>
      </c>
      <c r="D36953">
        <v>1537734629.8699999</v>
      </c>
      <c r="E36953">
        <v>28361</v>
      </c>
      <c r="F36953">
        <v>1537734629.8699999</v>
      </c>
      <c r="G36953">
        <v>1537734629.8699999</v>
      </c>
      <c r="H36953" t="s">
        <v>7</v>
      </c>
    </row>
    <row r="36954" spans="1:8" x14ac:dyDescent="0.35">
      <c r="A36954">
        <v>2.3293495178199999E-4</v>
      </c>
      <c r="B36954" t="s">
        <v>10</v>
      </c>
      <c r="C36954">
        <v>364333</v>
      </c>
      <c r="D36954">
        <v>1537734630.1800001</v>
      </c>
      <c r="E36954">
        <v>16116</v>
      </c>
      <c r="F36954">
        <v>1537734630.1800001</v>
      </c>
      <c r="G36954">
        <v>1537734630.1800001</v>
      </c>
      <c r="H36954" t="s">
        <v>7</v>
      </c>
    </row>
    <row r="36955" spans="1:8" x14ac:dyDescent="0.35">
      <c r="A36955">
        <v>2.4199485778799999E-4</v>
      </c>
      <c r="B36955" t="s">
        <v>12</v>
      </c>
      <c r="C36955">
        <v>364435</v>
      </c>
      <c r="D36955">
        <v>1537734630.48</v>
      </c>
      <c r="E36955">
        <v>10987</v>
      </c>
      <c r="F36955">
        <v>1537734630.48</v>
      </c>
      <c r="G36955">
        <v>1537734630.48</v>
      </c>
      <c r="H36955" t="s">
        <v>7</v>
      </c>
    </row>
    <row r="36956" spans="1:8" x14ac:dyDescent="0.35">
      <c r="A36956">
        <v>2.9110908508300001E-4</v>
      </c>
      <c r="B36956" t="s">
        <v>11</v>
      </c>
      <c r="C36956">
        <v>364478</v>
      </c>
      <c r="D36956">
        <v>1537734630.8599999</v>
      </c>
      <c r="E36956">
        <v>39930</v>
      </c>
      <c r="F36956">
        <v>1537734630.8599999</v>
      </c>
      <c r="G36956">
        <v>1537734630.8599999</v>
      </c>
      <c r="H36956" t="s">
        <v>7</v>
      </c>
    </row>
    <row r="36957" spans="1:8" x14ac:dyDescent="0.35">
      <c r="A36957">
        <v>2.71081924438E-4</v>
      </c>
      <c r="B36957" t="s">
        <v>10</v>
      </c>
      <c r="C36957">
        <v>364397</v>
      </c>
      <c r="D36957">
        <v>1537734631.21</v>
      </c>
      <c r="E36957">
        <v>23127</v>
      </c>
      <c r="F36957">
        <v>1537734631.21</v>
      </c>
      <c r="G36957">
        <v>1537734631.21</v>
      </c>
      <c r="H36957" t="s">
        <v>7</v>
      </c>
    </row>
    <row r="36958" spans="1:8" x14ac:dyDescent="0.35">
      <c r="A36958">
        <v>5.1116943359400002E-4</v>
      </c>
      <c r="B36958" t="s">
        <v>8</v>
      </c>
      <c r="C36958">
        <v>364939</v>
      </c>
      <c r="D36958">
        <v>1537734631.5799999</v>
      </c>
      <c r="E36958">
        <v>23325</v>
      </c>
      <c r="F36958">
        <v>1537734631.5799999</v>
      </c>
      <c r="G36958">
        <v>1537734631.5799999</v>
      </c>
      <c r="H36958" t="s">
        <v>7</v>
      </c>
    </row>
    <row r="36959" spans="1:8" x14ac:dyDescent="0.35">
      <c r="A36959">
        <v>4.1604042053200002E-4</v>
      </c>
      <c r="B36959" t="s">
        <v>12</v>
      </c>
      <c r="C36959">
        <v>364531</v>
      </c>
      <c r="D36959">
        <v>1537734631.99</v>
      </c>
      <c r="E36959">
        <v>67268</v>
      </c>
      <c r="F36959">
        <v>1537734631.99</v>
      </c>
      <c r="G36959">
        <v>1537734631.99</v>
      </c>
      <c r="H36959" t="s">
        <v>7</v>
      </c>
    </row>
    <row r="36960" spans="1:8" x14ac:dyDescent="0.35">
      <c r="A36960">
        <v>1.9812583923299999E-4</v>
      </c>
      <c r="B36960" t="s">
        <v>9</v>
      </c>
      <c r="C36960">
        <v>364793</v>
      </c>
      <c r="D36960">
        <v>1537734632.3699999</v>
      </c>
      <c r="E36960">
        <v>46286</v>
      </c>
      <c r="F36960">
        <v>1537734632.3699999</v>
      </c>
      <c r="G36960">
        <v>1537734632.3699999</v>
      </c>
      <c r="H36960" t="s">
        <v>7</v>
      </c>
    </row>
    <row r="36961" spans="1:8" x14ac:dyDescent="0.35">
      <c r="A36961">
        <v>3.01122665405E-4</v>
      </c>
      <c r="B36961" t="s">
        <v>12</v>
      </c>
      <c r="C36961">
        <v>364581</v>
      </c>
      <c r="D36961">
        <v>1537734632.76</v>
      </c>
      <c r="E36961">
        <v>87521</v>
      </c>
      <c r="F36961">
        <v>1537734632.76</v>
      </c>
      <c r="G36961">
        <v>1537734632.76</v>
      </c>
      <c r="H36961" t="s">
        <v>7</v>
      </c>
    </row>
    <row r="36962" spans="1:8" x14ac:dyDescent="0.35">
      <c r="A36962">
        <v>2.0599365234399999E-4</v>
      </c>
      <c r="B36962" t="s">
        <v>9</v>
      </c>
      <c r="C36962">
        <v>364836</v>
      </c>
      <c r="D36962">
        <v>1537734632.99</v>
      </c>
      <c r="E36962">
        <v>32131</v>
      </c>
      <c r="F36962">
        <v>1537734632.99</v>
      </c>
      <c r="G36962">
        <v>1537734632.99</v>
      </c>
      <c r="H36962" t="s">
        <v>7</v>
      </c>
    </row>
    <row r="36963" spans="1:8" x14ac:dyDescent="0.35">
      <c r="A36963">
        <v>3.3807754516600001E-4</v>
      </c>
      <c r="B36963" t="s">
        <v>9</v>
      </c>
      <c r="C36963">
        <v>364861</v>
      </c>
      <c r="D36963">
        <v>1537734633.3800001</v>
      </c>
      <c r="E36963">
        <v>19449</v>
      </c>
      <c r="F36963">
        <v>1537734633.3800001</v>
      </c>
      <c r="G36963">
        <v>1537734633.3800001</v>
      </c>
      <c r="H36963" t="s">
        <v>7</v>
      </c>
    </row>
    <row r="36964" spans="1:8" x14ac:dyDescent="0.35">
      <c r="A36964">
        <v>2.34127044678E-4</v>
      </c>
      <c r="B36964" t="s">
        <v>10</v>
      </c>
      <c r="C36964">
        <v>364553</v>
      </c>
      <c r="D36964">
        <v>1537734633.6900001</v>
      </c>
      <c r="E36964">
        <v>26135</v>
      </c>
      <c r="F36964">
        <v>1537734633.6900001</v>
      </c>
      <c r="G36964">
        <v>1537734633.6900001</v>
      </c>
      <c r="H36964" t="s">
        <v>7</v>
      </c>
    </row>
    <row r="36965" spans="1:8" x14ac:dyDescent="0.35">
      <c r="A36965">
        <v>3.0899047851600003E-4</v>
      </c>
      <c r="B36965" t="s">
        <v>9</v>
      </c>
      <c r="C36965">
        <v>364902</v>
      </c>
      <c r="D36965">
        <v>1537734634.04</v>
      </c>
      <c r="E36965">
        <v>78440</v>
      </c>
      <c r="F36965">
        <v>1537734634.04</v>
      </c>
      <c r="G36965">
        <v>1537734634.04</v>
      </c>
      <c r="H36965" t="s">
        <v>7</v>
      </c>
    </row>
    <row r="36966" spans="1:8" x14ac:dyDescent="0.35">
      <c r="A36966">
        <v>3.0589103698700003E-4</v>
      </c>
      <c r="B36966" t="s">
        <v>10</v>
      </c>
      <c r="C36966">
        <v>364599</v>
      </c>
      <c r="D36966">
        <v>1537734634.3499999</v>
      </c>
      <c r="E36966">
        <v>62151</v>
      </c>
      <c r="F36966">
        <v>1537734634.3499999</v>
      </c>
      <c r="G36966">
        <v>1537734634.3499999</v>
      </c>
      <c r="H36966" t="s">
        <v>7</v>
      </c>
    </row>
    <row r="36967" spans="1:8" x14ac:dyDescent="0.35">
      <c r="A36967">
        <v>4.7302246093799998E-4</v>
      </c>
      <c r="B36967" t="s">
        <v>10</v>
      </c>
      <c r="C36967">
        <v>364621</v>
      </c>
      <c r="D36967">
        <v>1537734636.8399999</v>
      </c>
      <c r="E36967">
        <v>61301</v>
      </c>
      <c r="F36967">
        <v>1537734636.8399999</v>
      </c>
      <c r="G36967">
        <v>1537734636.8399999</v>
      </c>
      <c r="H36967" t="s">
        <v>7</v>
      </c>
    </row>
    <row r="36968" spans="1:8" x14ac:dyDescent="0.35">
      <c r="A36968">
        <v>5.0902366638199998E-4</v>
      </c>
      <c r="B36968" t="s">
        <v>12</v>
      </c>
      <c r="C36968">
        <v>364726</v>
      </c>
      <c r="D36968">
        <v>1537734637.1600001</v>
      </c>
      <c r="E36968">
        <v>13296</v>
      </c>
      <c r="F36968">
        <v>1537734637.1600001</v>
      </c>
      <c r="G36968">
        <v>1537734637.1600001</v>
      </c>
      <c r="H36968" t="s">
        <v>7</v>
      </c>
    </row>
    <row r="36969" spans="1:8" x14ac:dyDescent="0.35">
      <c r="A36969">
        <v>1.01613998413E-3</v>
      </c>
      <c r="B36969" t="s">
        <v>8</v>
      </c>
      <c r="C36969">
        <v>365172</v>
      </c>
      <c r="D36969">
        <v>1537734637.51</v>
      </c>
      <c r="E36969">
        <v>31984</v>
      </c>
      <c r="F36969">
        <v>1537734637.5</v>
      </c>
      <c r="G36969">
        <v>1537734637.51</v>
      </c>
      <c r="H36969" t="s">
        <v>7</v>
      </c>
    </row>
    <row r="36970" spans="1:8" x14ac:dyDescent="0.35">
      <c r="A36970">
        <v>5.7005882263199998E-4</v>
      </c>
      <c r="B36970" t="s">
        <v>12</v>
      </c>
      <c r="C36970">
        <v>364774</v>
      </c>
      <c r="D36970">
        <v>1537734637.8900001</v>
      </c>
      <c r="E36970">
        <v>48859</v>
      </c>
      <c r="F36970">
        <v>1537734637.8900001</v>
      </c>
      <c r="G36970">
        <v>1537734637.8900001</v>
      </c>
      <c r="H36970" t="s">
        <v>7</v>
      </c>
    </row>
    <row r="36971" spans="1:8" x14ac:dyDescent="0.35">
      <c r="A36971">
        <v>3.9601325988799997E-4</v>
      </c>
      <c r="B36971" t="s">
        <v>8</v>
      </c>
      <c r="C36971">
        <v>365213</v>
      </c>
      <c r="D36971">
        <v>1537734638.21</v>
      </c>
      <c r="E36971">
        <v>45944</v>
      </c>
      <c r="F36971">
        <v>1537734638.21</v>
      </c>
      <c r="G36971">
        <v>1537734638.21</v>
      </c>
      <c r="H36971" t="s">
        <v>7</v>
      </c>
    </row>
    <row r="36972" spans="1:8" x14ac:dyDescent="0.35">
      <c r="A36972">
        <v>3.36170196533E-4</v>
      </c>
      <c r="B36972" t="s">
        <v>9</v>
      </c>
      <c r="C36972">
        <v>365036</v>
      </c>
      <c r="D36972">
        <v>1537734638.4200001</v>
      </c>
      <c r="E36972">
        <v>76191</v>
      </c>
      <c r="F36972">
        <v>1537734638.4100001</v>
      </c>
      <c r="G36972">
        <v>1537734638.4200001</v>
      </c>
      <c r="H36972" t="s">
        <v>7</v>
      </c>
    </row>
    <row r="36973" spans="1:8" x14ac:dyDescent="0.35">
      <c r="A36973">
        <v>2.6392936706500002E-4</v>
      </c>
      <c r="B36973" t="s">
        <v>10</v>
      </c>
      <c r="C36973">
        <v>364730</v>
      </c>
      <c r="D36973">
        <v>1537734638.6099999</v>
      </c>
      <c r="E36973">
        <v>98109</v>
      </c>
      <c r="F36973">
        <v>1537734638.6099999</v>
      </c>
      <c r="G36973">
        <v>1537734638.6099999</v>
      </c>
      <c r="H36973" t="s">
        <v>7</v>
      </c>
    </row>
    <row r="36974" spans="1:8" x14ac:dyDescent="0.35">
      <c r="A36974">
        <v>4.4989585876499999E-4</v>
      </c>
      <c r="B36974" t="s">
        <v>12</v>
      </c>
      <c r="C36974">
        <v>364842</v>
      </c>
      <c r="D36974">
        <v>1537734638.9400001</v>
      </c>
      <c r="E36974">
        <v>75270</v>
      </c>
      <c r="F36974">
        <v>1537734638.9400001</v>
      </c>
      <c r="G36974">
        <v>1537734638.9400001</v>
      </c>
      <c r="H36974" t="s">
        <v>7</v>
      </c>
    </row>
    <row r="36975" spans="1:8" x14ac:dyDescent="0.35">
      <c r="A36975">
        <v>4.0292739868199998E-4</v>
      </c>
      <c r="B36975" t="s">
        <v>10</v>
      </c>
      <c r="C36975">
        <v>364766</v>
      </c>
      <c r="D36975">
        <v>1537734639.22</v>
      </c>
      <c r="E36975">
        <v>35838</v>
      </c>
      <c r="F36975">
        <v>1537734639.22</v>
      </c>
      <c r="G36975">
        <v>1537734639.22</v>
      </c>
      <c r="H36975" t="s">
        <v>7</v>
      </c>
    </row>
    <row r="36976" spans="1:8" x14ac:dyDescent="0.35">
      <c r="A36976">
        <v>8.5368156433100004E-3</v>
      </c>
      <c r="B36976" t="s">
        <v>10</v>
      </c>
      <c r="C36976">
        <v>364789</v>
      </c>
      <c r="D36976">
        <v>1537734639.6500001</v>
      </c>
      <c r="E36976">
        <v>69162</v>
      </c>
      <c r="F36976">
        <v>1537734639.6400001</v>
      </c>
      <c r="G36976">
        <v>1537734639.6500001</v>
      </c>
      <c r="H36976" t="s">
        <v>7</v>
      </c>
    </row>
    <row r="36977" spans="1:8" x14ac:dyDescent="0.35">
      <c r="A36977">
        <v>3.4999847412100002E-4</v>
      </c>
      <c r="B36977" t="s">
        <v>11</v>
      </c>
      <c r="C36977">
        <v>364919</v>
      </c>
      <c r="D36977">
        <v>1537734639.9000001</v>
      </c>
      <c r="E36977">
        <v>88747</v>
      </c>
      <c r="F36977">
        <v>1537734639.9000001</v>
      </c>
      <c r="G36977">
        <v>1537734639.9000001</v>
      </c>
      <c r="H36977" t="s">
        <v>7</v>
      </c>
    </row>
    <row r="36978" spans="1:8" x14ac:dyDescent="0.35">
      <c r="A36978">
        <v>2.45094299316E-4</v>
      </c>
      <c r="B36978" t="s">
        <v>8</v>
      </c>
      <c r="C36978">
        <v>365341</v>
      </c>
      <c r="D36978">
        <v>1537734640.21</v>
      </c>
      <c r="E36978">
        <v>34951</v>
      </c>
      <c r="F36978">
        <v>1537734640.21</v>
      </c>
      <c r="G36978">
        <v>1537734640.21</v>
      </c>
      <c r="H36978" t="s">
        <v>7</v>
      </c>
    </row>
    <row r="36979" spans="1:8" x14ac:dyDescent="0.35">
      <c r="A36979">
        <v>3.6597251892099997E-4</v>
      </c>
      <c r="B36979" t="s">
        <v>8</v>
      </c>
      <c r="C36979">
        <v>365364</v>
      </c>
      <c r="D36979">
        <v>1537734640.6099999</v>
      </c>
      <c r="E36979">
        <v>11065</v>
      </c>
      <c r="F36979">
        <v>1537734640.6099999</v>
      </c>
      <c r="G36979">
        <v>1537734640.6099999</v>
      </c>
      <c r="H36979" t="s">
        <v>7</v>
      </c>
    </row>
    <row r="36980" spans="1:8" x14ac:dyDescent="0.35">
      <c r="A36980">
        <v>3.1304359436000001E-4</v>
      </c>
      <c r="B36980" t="s">
        <v>9</v>
      </c>
      <c r="C36980">
        <v>365181</v>
      </c>
      <c r="D36980">
        <v>1537734640.8099999</v>
      </c>
      <c r="E36980">
        <v>38059</v>
      </c>
      <c r="F36980">
        <v>1537734640.8099999</v>
      </c>
      <c r="G36980">
        <v>1537734640.8099999</v>
      </c>
      <c r="H36980" t="s">
        <v>7</v>
      </c>
    </row>
    <row r="36981" spans="1:8" x14ac:dyDescent="0.35">
      <c r="A36981">
        <v>3.2186508178699998E-4</v>
      </c>
      <c r="B36981" t="s">
        <v>9</v>
      </c>
      <c r="C36981">
        <v>365195</v>
      </c>
      <c r="D36981">
        <v>1537734641.04</v>
      </c>
      <c r="E36981">
        <v>39294</v>
      </c>
      <c r="F36981">
        <v>1537734641.04</v>
      </c>
      <c r="G36981">
        <v>1537734641.04</v>
      </c>
      <c r="H36981" t="s">
        <v>7</v>
      </c>
    </row>
    <row r="36982" spans="1:8" x14ac:dyDescent="0.35">
      <c r="A36982">
        <v>2.1195411682099999E-4</v>
      </c>
      <c r="B36982" t="s">
        <v>12</v>
      </c>
      <c r="C36982">
        <v>364992</v>
      </c>
      <c r="D36982">
        <v>1537734641.3800001</v>
      </c>
      <c r="E36982">
        <v>71130</v>
      </c>
      <c r="F36982">
        <v>1537734641.3800001</v>
      </c>
      <c r="G36982">
        <v>1537734641.3800001</v>
      </c>
      <c r="H36982" t="s">
        <v>7</v>
      </c>
    </row>
    <row r="36983" spans="1:8" x14ac:dyDescent="0.35">
      <c r="A36983">
        <v>3.6692619323700003E-4</v>
      </c>
      <c r="B36983" t="s">
        <v>12</v>
      </c>
      <c r="C36983">
        <v>365012</v>
      </c>
      <c r="D36983">
        <v>1537734641.71</v>
      </c>
      <c r="E36983">
        <v>23693</v>
      </c>
      <c r="F36983">
        <v>1537734641.71</v>
      </c>
      <c r="G36983">
        <v>1537734641.71</v>
      </c>
      <c r="H36983" t="s">
        <v>7</v>
      </c>
    </row>
    <row r="36984" spans="1:8" x14ac:dyDescent="0.35">
      <c r="A36984">
        <v>2.4104118347199999E-4</v>
      </c>
      <c r="B36984" t="s">
        <v>9</v>
      </c>
      <c r="C36984">
        <v>365252</v>
      </c>
      <c r="D36984">
        <v>1537734642.04</v>
      </c>
      <c r="E36984">
        <v>19193</v>
      </c>
      <c r="F36984">
        <v>1537734642.04</v>
      </c>
      <c r="G36984">
        <v>1537734642.04</v>
      </c>
      <c r="H36984" t="s">
        <v>7</v>
      </c>
    </row>
    <row r="36985" spans="1:8" x14ac:dyDescent="0.35">
      <c r="A36985">
        <v>2.2578239440900001E-4</v>
      </c>
      <c r="B36985" t="s">
        <v>9</v>
      </c>
      <c r="C36985">
        <v>365271</v>
      </c>
      <c r="D36985">
        <v>1537734642.3399999</v>
      </c>
      <c r="E36985">
        <v>79085</v>
      </c>
      <c r="F36985">
        <v>1537734642.3399999</v>
      </c>
      <c r="G36985">
        <v>1537734642.3399999</v>
      </c>
      <c r="H36985" t="s">
        <v>7</v>
      </c>
    </row>
    <row r="36986" spans="1:8" x14ac:dyDescent="0.35">
      <c r="A36986">
        <v>5.1093101501500004E-4</v>
      </c>
      <c r="B36986" t="s">
        <v>8</v>
      </c>
      <c r="C36986">
        <v>365494</v>
      </c>
      <c r="D36986">
        <v>1537734642.6500001</v>
      </c>
      <c r="E36986">
        <v>89841</v>
      </c>
      <c r="F36986">
        <v>1537734642.6500001</v>
      </c>
      <c r="G36986">
        <v>1537734642.6500001</v>
      </c>
      <c r="H36986" t="s">
        <v>7</v>
      </c>
    </row>
    <row r="36987" spans="1:8" x14ac:dyDescent="0.35">
      <c r="A36987">
        <v>3.2806396484400002E-4</v>
      </c>
      <c r="B36987" t="s">
        <v>8</v>
      </c>
      <c r="C36987">
        <v>365508</v>
      </c>
      <c r="D36987">
        <v>1537734642.8900001</v>
      </c>
      <c r="E36987">
        <v>26678</v>
      </c>
      <c r="F36987">
        <v>1537734642.8900001</v>
      </c>
      <c r="G36987">
        <v>1537734642.8900001</v>
      </c>
      <c r="H36987" t="s">
        <v>7</v>
      </c>
    </row>
    <row r="36988" spans="1:8" x14ac:dyDescent="0.35">
      <c r="A36988">
        <v>3.5095214843799998E-4</v>
      </c>
      <c r="B36988" t="s">
        <v>9</v>
      </c>
      <c r="C36988">
        <v>365320</v>
      </c>
      <c r="D36988">
        <v>1537734643.27</v>
      </c>
      <c r="E36988">
        <v>90780</v>
      </c>
      <c r="F36988">
        <v>1537734643.27</v>
      </c>
      <c r="G36988">
        <v>1537734643.27</v>
      </c>
      <c r="H36988" t="s">
        <v>7</v>
      </c>
    </row>
    <row r="36989" spans="1:8" x14ac:dyDescent="0.35">
      <c r="A36989">
        <v>5.7411193847699998E-4</v>
      </c>
      <c r="B36989" t="s">
        <v>12</v>
      </c>
      <c r="C36989">
        <v>365129</v>
      </c>
      <c r="D36989">
        <v>1537734643.6300001</v>
      </c>
      <c r="E36989">
        <v>45617</v>
      </c>
      <c r="F36989">
        <v>1537734643.6300001</v>
      </c>
      <c r="G36989">
        <v>1537734643.6300001</v>
      </c>
      <c r="H36989" t="s">
        <v>7</v>
      </c>
    </row>
    <row r="36990" spans="1:8" x14ac:dyDescent="0.35">
      <c r="A36990">
        <v>3.7503242492700002E-4</v>
      </c>
      <c r="B36990" t="s">
        <v>10</v>
      </c>
      <c r="C36990">
        <v>365056</v>
      </c>
      <c r="D36990">
        <v>1537734644</v>
      </c>
      <c r="E36990">
        <v>14235</v>
      </c>
      <c r="F36990">
        <v>1537734644</v>
      </c>
      <c r="G36990">
        <v>1537734644</v>
      </c>
      <c r="H36990" t="s">
        <v>7</v>
      </c>
    </row>
    <row r="36991" spans="1:8" x14ac:dyDescent="0.35">
      <c r="A36991">
        <v>3.4189224243199998E-4</v>
      </c>
      <c r="B36991" t="s">
        <v>12</v>
      </c>
      <c r="C36991">
        <v>365178</v>
      </c>
      <c r="D36991">
        <v>1537734644.46</v>
      </c>
      <c r="E36991">
        <v>90103</v>
      </c>
      <c r="F36991">
        <v>1537734644.46</v>
      </c>
      <c r="G36991">
        <v>1537734644.46</v>
      </c>
      <c r="H36991" t="s">
        <v>7</v>
      </c>
    </row>
    <row r="36992" spans="1:8" x14ac:dyDescent="0.35">
      <c r="A36992">
        <v>1.9869804382300002E-3</v>
      </c>
      <c r="B36992" t="s">
        <v>9</v>
      </c>
      <c r="C36992">
        <v>365410</v>
      </c>
      <c r="D36992">
        <v>1537734644.77</v>
      </c>
      <c r="E36992">
        <v>81780</v>
      </c>
      <c r="F36992">
        <v>1537734644.77</v>
      </c>
      <c r="G36992">
        <v>1537734644.77</v>
      </c>
      <c r="H36992" t="s">
        <v>7</v>
      </c>
    </row>
    <row r="36993" spans="1:8" x14ac:dyDescent="0.35">
      <c r="A36993">
        <v>2.4604797363300001E-4</v>
      </c>
      <c r="B36993" t="s">
        <v>10</v>
      </c>
      <c r="C36993">
        <v>365118</v>
      </c>
      <c r="D36993">
        <v>1537734645.04</v>
      </c>
      <c r="E36993">
        <v>26411</v>
      </c>
      <c r="F36993">
        <v>1537734645.04</v>
      </c>
      <c r="G36993">
        <v>1537734645.04</v>
      </c>
      <c r="H36993" t="s">
        <v>7</v>
      </c>
    </row>
    <row r="36994" spans="1:8" x14ac:dyDescent="0.35">
      <c r="A36994">
        <v>8.5306167602499999E-4</v>
      </c>
      <c r="B36994" t="s">
        <v>12</v>
      </c>
      <c r="C36994">
        <v>365229</v>
      </c>
      <c r="D36994">
        <v>1537734645.25</v>
      </c>
      <c r="E36994">
        <v>68055</v>
      </c>
      <c r="F36994">
        <v>1537734645.25</v>
      </c>
      <c r="G36994">
        <v>1537734645.25</v>
      </c>
      <c r="H36994" t="s">
        <v>7</v>
      </c>
    </row>
    <row r="36995" spans="1:8" x14ac:dyDescent="0.35">
      <c r="A36995">
        <v>1.2049674987800001E-3</v>
      </c>
      <c r="B36995" t="s">
        <v>11</v>
      </c>
      <c r="C36995">
        <v>365276</v>
      </c>
      <c r="D36995">
        <v>1537734645.5699999</v>
      </c>
      <c r="E36995">
        <v>80310</v>
      </c>
      <c r="F36995">
        <v>1537734645.5699999</v>
      </c>
      <c r="G36995">
        <v>1537734645.5699999</v>
      </c>
      <c r="H36995" t="s">
        <v>7</v>
      </c>
    </row>
    <row r="36996" spans="1:8" x14ac:dyDescent="0.35">
      <c r="A36996">
        <v>3.4403800964400002E-4</v>
      </c>
      <c r="B36996" t="s">
        <v>10</v>
      </c>
      <c r="C36996">
        <v>365169</v>
      </c>
      <c r="D36996">
        <v>1537734645.8099999</v>
      </c>
      <c r="E36996">
        <v>37000</v>
      </c>
      <c r="F36996">
        <v>1537734645.8099999</v>
      </c>
      <c r="G36996">
        <v>1537734645.8099999</v>
      </c>
      <c r="H36996" t="s">
        <v>7</v>
      </c>
    </row>
    <row r="36997" spans="1:8" x14ac:dyDescent="0.35">
      <c r="A36997">
        <v>7.0595741272E-4</v>
      </c>
      <c r="B36997" t="s">
        <v>12</v>
      </c>
      <c r="C36997">
        <v>365286</v>
      </c>
      <c r="D36997">
        <v>1537734646.1400001</v>
      </c>
      <c r="E36997">
        <v>16302</v>
      </c>
      <c r="F36997">
        <v>1537734646.1300001</v>
      </c>
      <c r="G36997">
        <v>1537734646.1400001</v>
      </c>
      <c r="H36997" t="s">
        <v>7</v>
      </c>
    </row>
    <row r="36998" spans="1:8" x14ac:dyDescent="0.35">
      <c r="A36998">
        <v>2.96115875244E-4</v>
      </c>
      <c r="B36998" t="s">
        <v>11</v>
      </c>
      <c r="C36998">
        <v>365322</v>
      </c>
      <c r="D36998">
        <v>1537734646.3199999</v>
      </c>
      <c r="E36998">
        <v>68793</v>
      </c>
      <c r="F36998">
        <v>1537734646.3199999</v>
      </c>
      <c r="G36998">
        <v>1537734646.3199999</v>
      </c>
      <c r="H36998" t="s">
        <v>7</v>
      </c>
    </row>
    <row r="36999" spans="1:8" x14ac:dyDescent="0.35">
      <c r="A36999">
        <v>2.79188156128E-4</v>
      </c>
      <c r="B36999" t="s">
        <v>8</v>
      </c>
      <c r="C36999">
        <v>365735</v>
      </c>
      <c r="D36999">
        <v>1537734646.5599999</v>
      </c>
      <c r="E36999">
        <v>95398</v>
      </c>
      <c r="F36999">
        <v>1537734646.5599999</v>
      </c>
      <c r="G36999">
        <v>1537734646.5599999</v>
      </c>
      <c r="H36999" t="s">
        <v>7</v>
      </c>
    </row>
    <row r="37000" spans="1:8" x14ac:dyDescent="0.35">
      <c r="A37000">
        <v>2.64382362366E-3</v>
      </c>
      <c r="B37000" t="s">
        <v>10</v>
      </c>
      <c r="C37000">
        <v>365235</v>
      </c>
      <c r="D37000">
        <v>1537734646.8199999</v>
      </c>
      <c r="E37000">
        <v>71122</v>
      </c>
      <c r="F37000">
        <v>1537734646.8199999</v>
      </c>
      <c r="G37000">
        <v>1537734646.8199999</v>
      </c>
      <c r="H37000" t="s">
        <v>7</v>
      </c>
    </row>
    <row r="37001" spans="1:8" x14ac:dyDescent="0.35">
      <c r="A37001">
        <v>2.7608871460000001E-4</v>
      </c>
      <c r="B37001" t="s">
        <v>9</v>
      </c>
      <c r="C37001">
        <v>365546</v>
      </c>
      <c r="D37001">
        <v>1537734647.0699999</v>
      </c>
      <c r="E37001">
        <v>96562</v>
      </c>
      <c r="F37001">
        <v>1537734647.0699999</v>
      </c>
      <c r="G37001">
        <v>1537734647.0699999</v>
      </c>
      <c r="H37001" t="s">
        <v>7</v>
      </c>
    </row>
    <row r="37002" spans="1:8" x14ac:dyDescent="0.35">
      <c r="A37002">
        <v>3.0994415283200002E-4</v>
      </c>
      <c r="B37002" t="s">
        <v>12</v>
      </c>
      <c r="C37002">
        <v>345631</v>
      </c>
      <c r="D37002">
        <v>1537734307.3199999</v>
      </c>
      <c r="E37002">
        <v>62958</v>
      </c>
      <c r="F37002">
        <v>1537734307.3199999</v>
      </c>
      <c r="G37002">
        <v>1537734307.3199999</v>
      </c>
      <c r="H37002" t="s">
        <v>7</v>
      </c>
    </row>
    <row r="37003" spans="1:8" x14ac:dyDescent="0.35">
      <c r="A37003">
        <v>2.5701522827100001E-4</v>
      </c>
      <c r="B37003" t="s">
        <v>12</v>
      </c>
      <c r="C37003">
        <v>345654</v>
      </c>
      <c r="D37003">
        <v>1537734307.71</v>
      </c>
      <c r="E37003">
        <v>58502</v>
      </c>
      <c r="F37003">
        <v>1537734307.71</v>
      </c>
      <c r="G37003">
        <v>1537734307.71</v>
      </c>
      <c r="H37003" t="s">
        <v>7</v>
      </c>
    </row>
    <row r="37004" spans="1:8" x14ac:dyDescent="0.35">
      <c r="A37004">
        <v>6.5398216247599999E-4</v>
      </c>
      <c r="B37004" t="s">
        <v>12</v>
      </c>
      <c r="C37004">
        <v>345673</v>
      </c>
      <c r="D37004">
        <v>1537734308</v>
      </c>
      <c r="E37004">
        <v>47855</v>
      </c>
      <c r="F37004">
        <v>1537734308</v>
      </c>
      <c r="G37004">
        <v>1537734308</v>
      </c>
      <c r="H37004" t="s">
        <v>7</v>
      </c>
    </row>
    <row r="37005" spans="1:8" x14ac:dyDescent="0.35">
      <c r="A37005">
        <v>1.060962677E-3</v>
      </c>
      <c r="B37005" t="s">
        <v>12</v>
      </c>
      <c r="C37005">
        <v>345694</v>
      </c>
      <c r="D37005">
        <v>1537734308.29</v>
      </c>
      <c r="E37005">
        <v>30667</v>
      </c>
      <c r="F37005">
        <v>1537734308.29</v>
      </c>
      <c r="G37005">
        <v>1537734308.29</v>
      </c>
      <c r="H37005" t="s">
        <v>7</v>
      </c>
    </row>
    <row r="37006" spans="1:8" x14ac:dyDescent="0.35">
      <c r="A37006">
        <v>5.4502487182600003E-4</v>
      </c>
      <c r="B37006" t="s">
        <v>12</v>
      </c>
      <c r="C37006">
        <v>345717</v>
      </c>
      <c r="D37006">
        <v>1537734308.7</v>
      </c>
      <c r="E37006">
        <v>56084</v>
      </c>
      <c r="F37006">
        <v>1537734308.7</v>
      </c>
      <c r="G37006">
        <v>1537734308.7</v>
      </c>
      <c r="H37006" t="s">
        <v>7</v>
      </c>
    </row>
    <row r="37007" spans="1:8" x14ac:dyDescent="0.35">
      <c r="A37007">
        <v>4.0793418884299998E-4</v>
      </c>
      <c r="B37007" t="s">
        <v>10</v>
      </c>
      <c r="C37007">
        <v>345710</v>
      </c>
      <c r="D37007">
        <v>1537734309.0899999</v>
      </c>
      <c r="E37007">
        <v>21480</v>
      </c>
      <c r="F37007">
        <v>1537734309.0899999</v>
      </c>
      <c r="G37007">
        <v>1537734309.0899999</v>
      </c>
      <c r="H37007" t="s">
        <v>7</v>
      </c>
    </row>
    <row r="37008" spans="1:8" x14ac:dyDescent="0.35">
      <c r="A37008">
        <v>2.9993057250999998E-4</v>
      </c>
      <c r="B37008" t="s">
        <v>8</v>
      </c>
      <c r="C37008">
        <v>346015</v>
      </c>
      <c r="D37008">
        <v>1537734309.4100001</v>
      </c>
      <c r="E37008">
        <v>50940</v>
      </c>
      <c r="F37008">
        <v>1537734309.4100001</v>
      </c>
      <c r="G37008">
        <v>1537734309.4100001</v>
      </c>
      <c r="H37008" t="s">
        <v>7</v>
      </c>
    </row>
    <row r="37009" spans="1:8" x14ac:dyDescent="0.35">
      <c r="A37009">
        <v>3.2782554626499999E-4</v>
      </c>
      <c r="B37009" t="s">
        <v>11</v>
      </c>
      <c r="C37009">
        <v>345852</v>
      </c>
      <c r="D37009">
        <v>1537734309.71</v>
      </c>
      <c r="E37009">
        <v>18360</v>
      </c>
      <c r="F37009">
        <v>1537734309.71</v>
      </c>
      <c r="G37009">
        <v>1537734309.71</v>
      </c>
      <c r="H37009" t="s">
        <v>7</v>
      </c>
    </row>
    <row r="37010" spans="1:8" x14ac:dyDescent="0.35">
      <c r="A37010">
        <v>3.9410591125500001E-4</v>
      </c>
      <c r="B37010" t="s">
        <v>11</v>
      </c>
      <c r="C37010">
        <v>345874</v>
      </c>
      <c r="D37010">
        <v>1537734310.0699999</v>
      </c>
      <c r="E37010">
        <v>46392</v>
      </c>
      <c r="F37010">
        <v>1537734310.0599999</v>
      </c>
      <c r="G37010">
        <v>1537734310.0699999</v>
      </c>
      <c r="H37010" t="s">
        <v>7</v>
      </c>
    </row>
    <row r="37011" spans="1:8" x14ac:dyDescent="0.35">
      <c r="A37011">
        <v>3.2401084899900002E-4</v>
      </c>
      <c r="B37011" t="s">
        <v>9</v>
      </c>
      <c r="C37011">
        <v>345777</v>
      </c>
      <c r="D37011">
        <v>1537734310.45</v>
      </c>
      <c r="E37011">
        <v>56211</v>
      </c>
      <c r="F37011">
        <v>1537734310.45</v>
      </c>
      <c r="G37011">
        <v>1537734310.45</v>
      </c>
      <c r="H37011" t="s">
        <v>7</v>
      </c>
    </row>
    <row r="37012" spans="1:8" x14ac:dyDescent="0.35">
      <c r="A37012">
        <v>2.3794174194299999E-4</v>
      </c>
      <c r="B37012" t="s">
        <v>10</v>
      </c>
      <c r="C37012">
        <v>345814</v>
      </c>
      <c r="D37012">
        <v>1537734310.72</v>
      </c>
      <c r="E37012">
        <v>42630</v>
      </c>
      <c r="F37012">
        <v>1537734310.72</v>
      </c>
      <c r="G37012">
        <v>1537734310.72</v>
      </c>
      <c r="H37012" t="s">
        <v>7</v>
      </c>
    </row>
    <row r="37013" spans="1:8" x14ac:dyDescent="0.35">
      <c r="A37013">
        <v>2.8610229492200001E-4</v>
      </c>
      <c r="B37013" t="s">
        <v>9</v>
      </c>
      <c r="C37013">
        <v>345820</v>
      </c>
      <c r="D37013">
        <v>1537734311.0899999</v>
      </c>
      <c r="E37013">
        <v>47448</v>
      </c>
      <c r="F37013">
        <v>1537734311.0899999</v>
      </c>
      <c r="G37013">
        <v>1537734311.0899999</v>
      </c>
      <c r="H37013" t="s">
        <v>7</v>
      </c>
    </row>
    <row r="37014" spans="1:8" x14ac:dyDescent="0.35">
      <c r="A37014">
        <v>2.9897689819300002E-4</v>
      </c>
      <c r="B37014" t="s">
        <v>8</v>
      </c>
      <c r="C37014">
        <v>346154</v>
      </c>
      <c r="D37014">
        <v>1537734311.52</v>
      </c>
      <c r="E37014">
        <v>35361</v>
      </c>
      <c r="F37014">
        <v>1537734311.52</v>
      </c>
      <c r="G37014">
        <v>1537734311.52</v>
      </c>
      <c r="H37014" t="s">
        <v>7</v>
      </c>
    </row>
    <row r="37015" spans="1:8" x14ac:dyDescent="0.35">
      <c r="A37015">
        <v>4.6801567077600002E-4</v>
      </c>
      <c r="B37015" t="s">
        <v>9</v>
      </c>
      <c r="C37015">
        <v>345872</v>
      </c>
      <c r="D37015">
        <v>1537734311.8800001</v>
      </c>
      <c r="E37015">
        <v>31032</v>
      </c>
      <c r="F37015">
        <v>1537734311.8800001</v>
      </c>
      <c r="G37015">
        <v>1537734311.8800001</v>
      </c>
      <c r="H37015" t="s">
        <v>7</v>
      </c>
    </row>
    <row r="37016" spans="1:8" x14ac:dyDescent="0.35">
      <c r="A37016">
        <v>3.0899047851600003E-4</v>
      </c>
      <c r="B37016" t="s">
        <v>9</v>
      </c>
      <c r="C37016">
        <v>345895</v>
      </c>
      <c r="D37016">
        <v>1537734312.2</v>
      </c>
      <c r="E37016">
        <v>96509</v>
      </c>
      <c r="F37016">
        <v>1537734312.2</v>
      </c>
      <c r="G37016">
        <v>1537734312.2</v>
      </c>
      <c r="H37016" t="s">
        <v>7</v>
      </c>
    </row>
    <row r="37017" spans="1:8" x14ac:dyDescent="0.35">
      <c r="A37017">
        <v>3.9100646972699998E-4</v>
      </c>
      <c r="B37017" t="s">
        <v>11</v>
      </c>
      <c r="C37017">
        <v>346023</v>
      </c>
      <c r="D37017">
        <v>1537734312.46</v>
      </c>
      <c r="E37017">
        <v>18921</v>
      </c>
      <c r="F37017">
        <v>1537734312.46</v>
      </c>
      <c r="G37017">
        <v>1537734312.46</v>
      </c>
      <c r="H37017" t="s">
        <v>7</v>
      </c>
    </row>
    <row r="37018" spans="1:8" x14ac:dyDescent="0.35">
      <c r="A37018">
        <v>2.9110908508300001E-4</v>
      </c>
      <c r="B37018" t="s">
        <v>11</v>
      </c>
      <c r="C37018">
        <v>346038</v>
      </c>
      <c r="D37018">
        <v>1537734312.78</v>
      </c>
      <c r="E37018">
        <v>62526</v>
      </c>
      <c r="F37018">
        <v>1537734312.78</v>
      </c>
      <c r="G37018">
        <v>1537734312.78</v>
      </c>
      <c r="H37018" t="s">
        <v>7</v>
      </c>
    </row>
    <row r="37019" spans="1:8" x14ac:dyDescent="0.35">
      <c r="A37019">
        <v>2.7203559875500001E-4</v>
      </c>
      <c r="B37019" t="s">
        <v>10</v>
      </c>
      <c r="C37019">
        <v>345959</v>
      </c>
      <c r="D37019">
        <v>1537734313</v>
      </c>
      <c r="E37019">
        <v>23133</v>
      </c>
      <c r="F37019">
        <v>1537734313</v>
      </c>
      <c r="G37019">
        <v>1537734313</v>
      </c>
      <c r="H37019" t="s">
        <v>7</v>
      </c>
    </row>
    <row r="37020" spans="1:8" x14ac:dyDescent="0.35">
      <c r="A37020">
        <v>6.3300132751500004E-4</v>
      </c>
      <c r="B37020" t="s">
        <v>11</v>
      </c>
      <c r="C37020">
        <v>346065</v>
      </c>
      <c r="D37020">
        <v>1537734313.3</v>
      </c>
      <c r="E37020">
        <v>26605</v>
      </c>
      <c r="F37020">
        <v>1537734313.3</v>
      </c>
      <c r="G37020">
        <v>1537734313.3</v>
      </c>
      <c r="H37020" t="s">
        <v>7</v>
      </c>
    </row>
    <row r="37021" spans="1:8" x14ac:dyDescent="0.35">
      <c r="A37021">
        <v>4.9996376037599998E-4</v>
      </c>
      <c r="B37021" t="s">
        <v>11</v>
      </c>
      <c r="C37021">
        <v>346081</v>
      </c>
      <c r="D37021">
        <v>1537734313.52</v>
      </c>
      <c r="E37021">
        <v>52670</v>
      </c>
      <c r="F37021">
        <v>1537734313.52</v>
      </c>
      <c r="G37021">
        <v>1537734313.52</v>
      </c>
      <c r="H37021" t="s">
        <v>7</v>
      </c>
    </row>
    <row r="37022" spans="1:8" x14ac:dyDescent="0.35">
      <c r="A37022">
        <v>2.66075134277E-4</v>
      </c>
      <c r="B37022" t="s">
        <v>10</v>
      </c>
      <c r="C37022">
        <v>346020</v>
      </c>
      <c r="D37022">
        <v>1537734313.8399999</v>
      </c>
      <c r="E37022">
        <v>51210</v>
      </c>
      <c r="F37022">
        <v>1537734313.8399999</v>
      </c>
      <c r="G37022">
        <v>1537734313.8399999</v>
      </c>
      <c r="H37022" t="s">
        <v>7</v>
      </c>
    </row>
    <row r="37023" spans="1:8" x14ac:dyDescent="0.35">
      <c r="A37023">
        <v>2.45094299316E-4</v>
      </c>
      <c r="B37023" t="s">
        <v>11</v>
      </c>
      <c r="C37023">
        <v>346127</v>
      </c>
      <c r="D37023">
        <v>1537734314.23</v>
      </c>
      <c r="E37023">
        <v>73086</v>
      </c>
      <c r="F37023">
        <v>1537734314.23</v>
      </c>
      <c r="G37023">
        <v>1537734314.23</v>
      </c>
      <c r="H37023" t="s">
        <v>7</v>
      </c>
    </row>
    <row r="37024" spans="1:8" x14ac:dyDescent="0.35">
      <c r="A37024">
        <v>2.6178359985399999E-4</v>
      </c>
      <c r="B37024" t="s">
        <v>11</v>
      </c>
      <c r="C37024">
        <v>346151</v>
      </c>
      <c r="D37024">
        <v>1537734314.5699999</v>
      </c>
      <c r="E37024">
        <v>49821</v>
      </c>
      <c r="F37024">
        <v>1537734314.5699999</v>
      </c>
      <c r="G37024">
        <v>1537734314.5699999</v>
      </c>
      <c r="H37024" t="s">
        <v>7</v>
      </c>
    </row>
    <row r="37025" spans="1:8" x14ac:dyDescent="0.35">
      <c r="A37025">
        <v>1.58190727234E-3</v>
      </c>
      <c r="B37025" t="s">
        <v>10</v>
      </c>
      <c r="C37025">
        <v>346085</v>
      </c>
      <c r="D37025">
        <v>1537734314.8599999</v>
      </c>
      <c r="E37025">
        <v>57570</v>
      </c>
      <c r="F37025">
        <v>1537734314.8599999</v>
      </c>
      <c r="G37025">
        <v>1537734314.8599999</v>
      </c>
      <c r="H37025" t="s">
        <v>7</v>
      </c>
    </row>
    <row r="37026" spans="1:8" x14ac:dyDescent="0.35">
      <c r="A37026">
        <v>8.0990791320800001E-4</v>
      </c>
      <c r="B37026" t="s">
        <v>12</v>
      </c>
      <c r="C37026">
        <v>346121</v>
      </c>
      <c r="D37026">
        <v>1537734315.2</v>
      </c>
      <c r="E37026">
        <v>39420</v>
      </c>
      <c r="F37026">
        <v>1537734315.2</v>
      </c>
      <c r="G37026">
        <v>1537734315.2</v>
      </c>
      <c r="H37026" t="s">
        <v>7</v>
      </c>
    </row>
    <row r="37027" spans="1:8" x14ac:dyDescent="0.35">
      <c r="A37027">
        <v>4.3988227844199998E-4</v>
      </c>
      <c r="B37027" t="s">
        <v>12</v>
      </c>
      <c r="C37027">
        <v>346150</v>
      </c>
      <c r="D37027">
        <v>1537734315.6400001</v>
      </c>
      <c r="E37027">
        <v>20070</v>
      </c>
      <c r="F37027">
        <v>1537734315.6400001</v>
      </c>
      <c r="G37027">
        <v>1537734315.6400001</v>
      </c>
      <c r="H37027" t="s">
        <v>7</v>
      </c>
    </row>
    <row r="37028" spans="1:8" x14ac:dyDescent="0.35">
      <c r="A37028">
        <v>3.1900405883800002E-4</v>
      </c>
      <c r="B37028" t="s">
        <v>8</v>
      </c>
      <c r="C37028">
        <v>346430</v>
      </c>
      <c r="D37028">
        <v>1537734315.97</v>
      </c>
      <c r="E37028">
        <v>49500</v>
      </c>
      <c r="F37028">
        <v>1537734315.97</v>
      </c>
      <c r="G37028">
        <v>1537734315.97</v>
      </c>
      <c r="H37028" t="s">
        <v>7</v>
      </c>
    </row>
    <row r="37029" spans="1:8" x14ac:dyDescent="0.35">
      <c r="A37029">
        <v>2.08854675293E-4</v>
      </c>
      <c r="B37029" t="s">
        <v>11</v>
      </c>
      <c r="C37029">
        <v>346263</v>
      </c>
      <c r="D37029">
        <v>1537734316.27</v>
      </c>
      <c r="E37029">
        <v>63318</v>
      </c>
      <c r="F37029">
        <v>1537734316.27</v>
      </c>
      <c r="G37029">
        <v>1537734316.27</v>
      </c>
      <c r="H37029" t="s">
        <v>7</v>
      </c>
    </row>
    <row r="37030" spans="1:8" x14ac:dyDescent="0.35">
      <c r="A37030">
        <v>3.5285949706999998E-4</v>
      </c>
      <c r="B37030" t="s">
        <v>11</v>
      </c>
      <c r="C37030">
        <v>346282</v>
      </c>
      <c r="D37030">
        <v>1537734316.72</v>
      </c>
      <c r="E37030">
        <v>38429</v>
      </c>
      <c r="F37030">
        <v>1537734316.72</v>
      </c>
      <c r="G37030">
        <v>1537734316.72</v>
      </c>
      <c r="H37030" t="s">
        <v>7</v>
      </c>
    </row>
    <row r="37031" spans="1:8" x14ac:dyDescent="0.35">
      <c r="A37031">
        <v>2.8860569000200001E-3</v>
      </c>
      <c r="B37031" t="s">
        <v>8</v>
      </c>
      <c r="C37031">
        <v>346492</v>
      </c>
      <c r="D37031">
        <v>1537734317.0999999</v>
      </c>
      <c r="E37031">
        <v>34652</v>
      </c>
      <c r="F37031">
        <v>1537734317.0999999</v>
      </c>
      <c r="G37031">
        <v>1537734317.0999999</v>
      </c>
      <c r="H37031" t="s">
        <v>7</v>
      </c>
    </row>
    <row r="37032" spans="1:8" x14ac:dyDescent="0.35">
      <c r="A37032">
        <v>2.18152999878E-4</v>
      </c>
      <c r="B37032" t="s">
        <v>9</v>
      </c>
      <c r="C37032">
        <v>346237</v>
      </c>
      <c r="D37032">
        <v>1537734317.51</v>
      </c>
      <c r="E37032">
        <v>80748</v>
      </c>
      <c r="F37032">
        <v>1537734317.51</v>
      </c>
      <c r="G37032">
        <v>1537734317.51</v>
      </c>
      <c r="H37032" t="s">
        <v>7</v>
      </c>
    </row>
    <row r="37033" spans="1:8" x14ac:dyDescent="0.35">
      <c r="A37033">
        <v>2.2602081298800001E-4</v>
      </c>
      <c r="B37033" t="s">
        <v>11</v>
      </c>
      <c r="C37033">
        <v>346348</v>
      </c>
      <c r="D37033">
        <v>1537734317.8099999</v>
      </c>
      <c r="E37033">
        <v>68893</v>
      </c>
      <c r="F37033">
        <v>1537734317.8099999</v>
      </c>
      <c r="G37033">
        <v>1537734317.8099999</v>
      </c>
      <c r="H37033" t="s">
        <v>7</v>
      </c>
    </row>
    <row r="37034" spans="1:8" x14ac:dyDescent="0.35">
      <c r="A37034">
        <v>3.0899047851600003E-4</v>
      </c>
      <c r="B37034" t="s">
        <v>8</v>
      </c>
      <c r="C37034">
        <v>346553</v>
      </c>
      <c r="D37034">
        <v>1537734318.0899999</v>
      </c>
      <c r="E37034">
        <v>72928</v>
      </c>
      <c r="F37034">
        <v>1537734318.0899999</v>
      </c>
      <c r="G37034">
        <v>1537734318.0899999</v>
      </c>
      <c r="H37034" t="s">
        <v>7</v>
      </c>
    </row>
    <row r="37035" spans="1:8" x14ac:dyDescent="0.35">
      <c r="A37035">
        <v>4.9805641174300002E-4</v>
      </c>
      <c r="B37035" t="s">
        <v>9</v>
      </c>
      <c r="C37035">
        <v>346298</v>
      </c>
      <c r="D37035">
        <v>1537734318.4300001</v>
      </c>
      <c r="E37035">
        <v>43838</v>
      </c>
      <c r="F37035">
        <v>1537734318.4300001</v>
      </c>
      <c r="G37035">
        <v>1537734318.4300001</v>
      </c>
      <c r="H37035" t="s">
        <v>7</v>
      </c>
    </row>
    <row r="37036" spans="1:8" x14ac:dyDescent="0.35">
      <c r="A37036">
        <v>2.5606155395500001E-4</v>
      </c>
      <c r="B37036" t="s">
        <v>11</v>
      </c>
      <c r="C37036">
        <v>346410</v>
      </c>
      <c r="D37036">
        <v>1537734318.77</v>
      </c>
      <c r="E37036">
        <v>87542</v>
      </c>
      <c r="F37036">
        <v>1537734318.77</v>
      </c>
      <c r="G37036">
        <v>1537734318.77</v>
      </c>
      <c r="H37036" t="s">
        <v>7</v>
      </c>
    </row>
    <row r="37037" spans="1:8" x14ac:dyDescent="0.35">
      <c r="A37037">
        <v>2.8491020202600002E-4</v>
      </c>
      <c r="B37037" t="s">
        <v>12</v>
      </c>
      <c r="C37037">
        <v>346365</v>
      </c>
      <c r="D37037">
        <v>1537734319.1099999</v>
      </c>
      <c r="E37037">
        <v>88748</v>
      </c>
      <c r="F37037">
        <v>1537734319.1099999</v>
      </c>
      <c r="G37037">
        <v>1537734319.1099999</v>
      </c>
      <c r="H37037" t="s">
        <v>7</v>
      </c>
    </row>
    <row r="37038" spans="1:8" x14ac:dyDescent="0.35">
      <c r="A37038">
        <v>3.8099288940400002E-4</v>
      </c>
      <c r="B37038" t="s">
        <v>9</v>
      </c>
      <c r="C37038">
        <v>346373</v>
      </c>
      <c r="D37038">
        <v>1537734319.47</v>
      </c>
      <c r="E37038">
        <v>65919</v>
      </c>
      <c r="F37038">
        <v>1537734319.47</v>
      </c>
      <c r="G37038">
        <v>1537734319.47</v>
      </c>
      <c r="H37038" t="s">
        <v>7</v>
      </c>
    </row>
    <row r="37039" spans="1:8" x14ac:dyDescent="0.35">
      <c r="A37039">
        <v>2.6392936706500002E-4</v>
      </c>
      <c r="B37039" t="s">
        <v>11</v>
      </c>
      <c r="C37039">
        <v>346473</v>
      </c>
      <c r="D37039">
        <v>1537734319.8199999</v>
      </c>
      <c r="E37039">
        <v>26016</v>
      </c>
      <c r="F37039">
        <v>1537734319.8199999</v>
      </c>
      <c r="G37039">
        <v>1537734319.8199999</v>
      </c>
      <c r="H37039" t="s">
        <v>7</v>
      </c>
    </row>
    <row r="37040" spans="1:8" x14ac:dyDescent="0.35">
      <c r="A37040">
        <v>7.3599815368700005E-4</v>
      </c>
      <c r="B37040" t="s">
        <v>12</v>
      </c>
      <c r="C37040">
        <v>346428</v>
      </c>
      <c r="D37040">
        <v>1537734320.0899999</v>
      </c>
      <c r="E37040">
        <v>96110</v>
      </c>
      <c r="F37040">
        <v>1537734320.0899999</v>
      </c>
      <c r="G37040">
        <v>1537734320.0899999</v>
      </c>
      <c r="H37040" t="s">
        <v>7</v>
      </c>
    </row>
    <row r="37041" spans="1:8" x14ac:dyDescent="0.35">
      <c r="A37041">
        <v>2.5510787963900001E-4</v>
      </c>
      <c r="B37041" t="s">
        <v>12</v>
      </c>
      <c r="C37041">
        <v>346449</v>
      </c>
      <c r="D37041">
        <v>1537734320.4100001</v>
      </c>
      <c r="E37041">
        <v>48282</v>
      </c>
      <c r="F37041">
        <v>1537734320.4100001</v>
      </c>
      <c r="G37041">
        <v>1537734320.4100001</v>
      </c>
      <c r="H37041" t="s">
        <v>7</v>
      </c>
    </row>
    <row r="37042" spans="1:8" x14ac:dyDescent="0.35">
      <c r="A37042">
        <v>2.04086303711E-4</v>
      </c>
      <c r="B37042" t="s">
        <v>11</v>
      </c>
      <c r="C37042">
        <v>346532</v>
      </c>
      <c r="D37042">
        <v>1537734320.79</v>
      </c>
      <c r="E37042">
        <v>45243</v>
      </c>
      <c r="F37042">
        <v>1537734320.79</v>
      </c>
      <c r="G37042">
        <v>1537734320.79</v>
      </c>
      <c r="H37042" t="s">
        <v>7</v>
      </c>
    </row>
    <row r="37043" spans="1:8" x14ac:dyDescent="0.35">
      <c r="A37043">
        <v>2.3198127746599999E-4</v>
      </c>
      <c r="B37043" t="s">
        <v>8</v>
      </c>
      <c r="C37043">
        <v>346744</v>
      </c>
      <c r="D37043">
        <v>1537734321.23</v>
      </c>
      <c r="E37043">
        <v>12134</v>
      </c>
      <c r="F37043">
        <v>1537734321.23</v>
      </c>
      <c r="G37043">
        <v>1537734321.23</v>
      </c>
      <c r="H37043" t="s">
        <v>7</v>
      </c>
    </row>
    <row r="37044" spans="1:8" x14ac:dyDescent="0.35">
      <c r="A37044">
        <v>1.7595291137699999E-4</v>
      </c>
      <c r="B37044" t="s">
        <v>10</v>
      </c>
      <c r="C37044">
        <v>346496</v>
      </c>
      <c r="D37044">
        <v>1537734321.55</v>
      </c>
      <c r="E37044">
        <v>55829</v>
      </c>
      <c r="F37044">
        <v>1537734321.55</v>
      </c>
      <c r="G37044">
        <v>1537734321.55</v>
      </c>
      <c r="H37044" t="s">
        <v>7</v>
      </c>
    </row>
    <row r="37045" spans="1:8" x14ac:dyDescent="0.35">
      <c r="A37045">
        <v>3.0493736267099997E-4</v>
      </c>
      <c r="B37045" t="s">
        <v>10</v>
      </c>
      <c r="C37045">
        <v>346522</v>
      </c>
      <c r="D37045">
        <v>1537734321.96</v>
      </c>
      <c r="E37045">
        <v>34428</v>
      </c>
      <c r="F37045">
        <v>1537734321.96</v>
      </c>
      <c r="G37045">
        <v>1537734321.96</v>
      </c>
      <c r="H37045" t="s">
        <v>7</v>
      </c>
    </row>
    <row r="37046" spans="1:8" x14ac:dyDescent="0.35">
      <c r="A37046">
        <v>3.0994415283200002E-4</v>
      </c>
      <c r="B37046" t="s">
        <v>10</v>
      </c>
      <c r="C37046">
        <v>346543</v>
      </c>
      <c r="D37046">
        <v>1537734322.27</v>
      </c>
      <c r="E37046">
        <v>96712</v>
      </c>
      <c r="F37046">
        <v>1537734322.27</v>
      </c>
      <c r="G37046">
        <v>1537734322.27</v>
      </c>
      <c r="H37046" t="s">
        <v>7</v>
      </c>
    </row>
    <row r="37047" spans="1:8" x14ac:dyDescent="0.35">
      <c r="A37047">
        <v>1.78098678589E-4</v>
      </c>
      <c r="B37047" t="s">
        <v>11</v>
      </c>
      <c r="C37047">
        <v>346642</v>
      </c>
      <c r="D37047">
        <v>1537734322.5999999</v>
      </c>
      <c r="E37047">
        <v>75373</v>
      </c>
      <c r="F37047">
        <v>1537734322.5999999</v>
      </c>
      <c r="G37047">
        <v>1537734322.5999999</v>
      </c>
      <c r="H37047" t="s">
        <v>7</v>
      </c>
    </row>
    <row r="37048" spans="1:8" x14ac:dyDescent="0.35">
      <c r="A37048">
        <v>3.15189361572E-4</v>
      </c>
      <c r="B37048" t="s">
        <v>8</v>
      </c>
      <c r="C37048">
        <v>346850</v>
      </c>
      <c r="D37048">
        <v>1537734322.8900001</v>
      </c>
      <c r="E37048">
        <v>49072</v>
      </c>
      <c r="F37048">
        <v>1537734322.8900001</v>
      </c>
      <c r="G37048">
        <v>1537734322.8900001</v>
      </c>
      <c r="H37048" t="s">
        <v>7</v>
      </c>
    </row>
    <row r="37049" spans="1:8" x14ac:dyDescent="0.35">
      <c r="A37049">
        <v>5.3310394287099997E-4</v>
      </c>
      <c r="B37049" t="s">
        <v>10</v>
      </c>
      <c r="C37049">
        <v>346602</v>
      </c>
      <c r="D37049">
        <v>1537734323.2</v>
      </c>
      <c r="E37049">
        <v>56804</v>
      </c>
      <c r="F37049">
        <v>1537734323.2</v>
      </c>
      <c r="G37049">
        <v>1537734323.2</v>
      </c>
      <c r="H37049" t="s">
        <v>7</v>
      </c>
    </row>
    <row r="37050" spans="1:8" x14ac:dyDescent="0.35">
      <c r="A37050">
        <v>3.6406517028800001E-4</v>
      </c>
      <c r="B37050" t="s">
        <v>9</v>
      </c>
      <c r="C37050">
        <v>346636</v>
      </c>
      <c r="D37050">
        <v>1537734323.51</v>
      </c>
      <c r="E37050">
        <v>83958</v>
      </c>
      <c r="F37050">
        <v>1537734323.51</v>
      </c>
      <c r="G37050">
        <v>1537734323.51</v>
      </c>
      <c r="H37050" t="s">
        <v>7</v>
      </c>
    </row>
    <row r="37051" spans="1:8" x14ac:dyDescent="0.35">
      <c r="A37051">
        <v>3.1590461730999998E-4</v>
      </c>
      <c r="B37051" t="s">
        <v>11</v>
      </c>
      <c r="C37051">
        <v>346717</v>
      </c>
      <c r="D37051">
        <v>1537734323.8</v>
      </c>
      <c r="E37051">
        <v>32380</v>
      </c>
      <c r="F37051">
        <v>1537734323.8</v>
      </c>
      <c r="G37051">
        <v>1537734323.8</v>
      </c>
      <c r="H37051" t="s">
        <v>7</v>
      </c>
    </row>
    <row r="37052" spans="1:8" x14ac:dyDescent="0.35">
      <c r="A37052">
        <v>3.7407875061000001E-4</v>
      </c>
      <c r="B37052" t="s">
        <v>12</v>
      </c>
      <c r="C37052">
        <v>346679</v>
      </c>
      <c r="D37052">
        <v>1537734324.21</v>
      </c>
      <c r="E37052">
        <v>50001</v>
      </c>
      <c r="F37052">
        <v>1537734324.21</v>
      </c>
      <c r="G37052">
        <v>1537734324.21</v>
      </c>
      <c r="H37052" t="s">
        <v>7</v>
      </c>
    </row>
    <row r="37053" spans="1:8" x14ac:dyDescent="0.35">
      <c r="A37053">
        <v>2.43186950684E-4</v>
      </c>
      <c r="B37053" t="s">
        <v>12</v>
      </c>
      <c r="C37053">
        <v>346705</v>
      </c>
      <c r="D37053">
        <v>1537734324.6199999</v>
      </c>
      <c r="E37053">
        <v>70497</v>
      </c>
      <c r="F37053">
        <v>1537734324.6199999</v>
      </c>
      <c r="G37053">
        <v>1537734324.6199999</v>
      </c>
      <c r="H37053" t="s">
        <v>7</v>
      </c>
    </row>
    <row r="37054" spans="1:8" x14ac:dyDescent="0.35">
      <c r="A37054">
        <v>3.9100646972699998E-4</v>
      </c>
      <c r="B37054" t="s">
        <v>12</v>
      </c>
      <c r="C37054">
        <v>346727</v>
      </c>
      <c r="D37054">
        <v>1537734325.0899999</v>
      </c>
      <c r="E37054">
        <v>47343</v>
      </c>
      <c r="F37054">
        <v>1537734325.0899999</v>
      </c>
      <c r="G37054">
        <v>1537734325.0899999</v>
      </c>
      <c r="H37054" t="s">
        <v>7</v>
      </c>
    </row>
    <row r="37055" spans="1:8" x14ac:dyDescent="0.35">
      <c r="A37055">
        <v>3.6382675170899999E-4</v>
      </c>
      <c r="B37055" t="s">
        <v>9</v>
      </c>
      <c r="C37055">
        <v>346745</v>
      </c>
      <c r="D37055">
        <v>1537734325.29</v>
      </c>
      <c r="E37055">
        <v>45298</v>
      </c>
      <c r="F37055">
        <v>1537734325.29</v>
      </c>
      <c r="G37055">
        <v>1537734325.29</v>
      </c>
      <c r="H37055" t="s">
        <v>7</v>
      </c>
    </row>
    <row r="37056" spans="1:8" x14ac:dyDescent="0.35">
      <c r="A37056">
        <v>2.9802322387700002E-4</v>
      </c>
      <c r="B37056" t="s">
        <v>10</v>
      </c>
      <c r="C37056">
        <v>346736</v>
      </c>
      <c r="D37056">
        <v>1537734325.49</v>
      </c>
      <c r="E37056">
        <v>37635</v>
      </c>
      <c r="F37056">
        <v>1537734325.49</v>
      </c>
      <c r="G37056">
        <v>1537734325.49</v>
      </c>
      <c r="H37056" t="s">
        <v>7</v>
      </c>
    </row>
    <row r="37057" spans="1:8" x14ac:dyDescent="0.35">
      <c r="A37057">
        <v>2.6392936706500002E-4</v>
      </c>
      <c r="B37057" t="s">
        <v>11</v>
      </c>
      <c r="C37057">
        <v>346833</v>
      </c>
      <c r="D37057">
        <v>1537734325.78</v>
      </c>
      <c r="E37057">
        <v>23050</v>
      </c>
      <c r="F37057">
        <v>1537734325.78</v>
      </c>
      <c r="G37057">
        <v>1537734325.78</v>
      </c>
      <c r="H37057" t="s">
        <v>7</v>
      </c>
    </row>
    <row r="37058" spans="1:8" x14ac:dyDescent="0.35">
      <c r="A37058">
        <v>5.0497055053699998E-4</v>
      </c>
      <c r="B37058" t="s">
        <v>10</v>
      </c>
      <c r="C37058">
        <v>346775</v>
      </c>
      <c r="D37058">
        <v>1537734326.1600001</v>
      </c>
      <c r="E37058">
        <v>82394</v>
      </c>
      <c r="F37058">
        <v>1537734326.1500001</v>
      </c>
      <c r="G37058">
        <v>1537734326.1600001</v>
      </c>
      <c r="H37058" t="s">
        <v>7</v>
      </c>
    </row>
    <row r="37059" spans="1:8" x14ac:dyDescent="0.35">
      <c r="A37059">
        <v>1.7213821411099999E-4</v>
      </c>
      <c r="B37059" t="s">
        <v>12</v>
      </c>
      <c r="C37059">
        <v>346816</v>
      </c>
      <c r="D37059">
        <v>1537734326.49</v>
      </c>
      <c r="E37059">
        <v>54579</v>
      </c>
      <c r="F37059">
        <v>1537734326.49</v>
      </c>
      <c r="G37059">
        <v>1537734326.49</v>
      </c>
      <c r="H37059" t="s">
        <v>7</v>
      </c>
    </row>
    <row r="37060" spans="1:8" x14ac:dyDescent="0.35">
      <c r="A37060">
        <v>3.9005279541000002E-4</v>
      </c>
      <c r="B37060" t="s">
        <v>12</v>
      </c>
      <c r="C37060">
        <v>346832</v>
      </c>
      <c r="D37060">
        <v>1537734326.76</v>
      </c>
      <c r="E37060">
        <v>51510</v>
      </c>
      <c r="F37060">
        <v>1537734326.76</v>
      </c>
      <c r="G37060">
        <v>1537734326.76</v>
      </c>
      <c r="H37060" t="s">
        <v>7</v>
      </c>
    </row>
    <row r="37061" spans="1:8" x14ac:dyDescent="0.35">
      <c r="A37061">
        <v>3.1409263610800001E-3</v>
      </c>
      <c r="B37061" t="s">
        <v>11</v>
      </c>
      <c r="C37061">
        <v>346909</v>
      </c>
      <c r="D37061">
        <v>1537734327</v>
      </c>
      <c r="E37061">
        <v>75311</v>
      </c>
      <c r="F37061">
        <v>1537734327</v>
      </c>
      <c r="G37061">
        <v>1537734327</v>
      </c>
      <c r="H37061" t="s">
        <v>7</v>
      </c>
    </row>
    <row r="37062" spans="1:8" x14ac:dyDescent="0.35">
      <c r="A37062">
        <v>5.7005882263199998E-4</v>
      </c>
      <c r="B37062" t="s">
        <v>11</v>
      </c>
      <c r="C37062">
        <v>346927</v>
      </c>
      <c r="D37062">
        <v>1537734327.28</v>
      </c>
      <c r="E37062">
        <v>24275</v>
      </c>
      <c r="F37062">
        <v>1537734327.28</v>
      </c>
      <c r="G37062">
        <v>1537734327.28</v>
      </c>
      <c r="H37062" t="s">
        <v>7</v>
      </c>
    </row>
    <row r="37063" spans="1:8" x14ac:dyDescent="0.35">
      <c r="A37063">
        <v>2.1781921386700002E-3</v>
      </c>
      <c r="B37063" t="s">
        <v>8</v>
      </c>
      <c r="C37063">
        <v>347126</v>
      </c>
      <c r="D37063">
        <v>1537734327.55</v>
      </c>
      <c r="E37063">
        <v>48057</v>
      </c>
      <c r="F37063">
        <v>1537734327.55</v>
      </c>
      <c r="G37063">
        <v>1537734327.55</v>
      </c>
      <c r="H37063" t="s">
        <v>7</v>
      </c>
    </row>
    <row r="37064" spans="1:8" x14ac:dyDescent="0.35">
      <c r="A37064">
        <v>2.5391578674300002E-4</v>
      </c>
      <c r="B37064" t="s">
        <v>10</v>
      </c>
      <c r="C37064">
        <v>346880</v>
      </c>
      <c r="D37064">
        <v>1537734327.8299999</v>
      </c>
      <c r="E37064">
        <v>96662</v>
      </c>
      <c r="F37064">
        <v>1537734327.8299999</v>
      </c>
      <c r="G37064">
        <v>1537734327.8299999</v>
      </c>
      <c r="H37064" t="s">
        <v>7</v>
      </c>
    </row>
    <row r="37065" spans="1:8" x14ac:dyDescent="0.35">
      <c r="A37065">
        <v>2.5889873504600001E-3</v>
      </c>
      <c r="B37065" t="s">
        <v>12</v>
      </c>
      <c r="C37065">
        <v>346924</v>
      </c>
      <c r="D37065">
        <v>1537734328.23</v>
      </c>
      <c r="E37065">
        <v>68554</v>
      </c>
      <c r="F37065">
        <v>1537734328.23</v>
      </c>
      <c r="G37065">
        <v>1537734328.23</v>
      </c>
      <c r="H37065" t="s">
        <v>7</v>
      </c>
    </row>
    <row r="37066" spans="1:8" x14ac:dyDescent="0.35">
      <c r="A37066">
        <v>2.5606155395500001E-4</v>
      </c>
      <c r="B37066" t="s">
        <v>8</v>
      </c>
      <c r="C37066">
        <v>347197</v>
      </c>
      <c r="D37066">
        <v>1537734328.6800001</v>
      </c>
      <c r="E37066">
        <v>86237</v>
      </c>
      <c r="F37066">
        <v>1537734328.6800001</v>
      </c>
      <c r="G37066">
        <v>1537734328.6800001</v>
      </c>
      <c r="H37066" t="s">
        <v>7</v>
      </c>
    </row>
    <row r="37067" spans="1:8" x14ac:dyDescent="0.35">
      <c r="A37067">
        <v>2.7203559875500001E-4</v>
      </c>
      <c r="B37067" t="s">
        <v>8</v>
      </c>
      <c r="C37067">
        <v>347221</v>
      </c>
      <c r="D37067">
        <v>1537734329.1900001</v>
      </c>
      <c r="E37067">
        <v>33664</v>
      </c>
      <c r="F37067">
        <v>1537734329.1900001</v>
      </c>
      <c r="G37067">
        <v>1537734329.1900001</v>
      </c>
      <c r="H37067" t="s">
        <v>7</v>
      </c>
    </row>
    <row r="37068" spans="1:8" x14ac:dyDescent="0.35">
      <c r="A37068">
        <v>2.9182434081999998E-4</v>
      </c>
      <c r="B37068" t="s">
        <v>8</v>
      </c>
      <c r="C37068">
        <v>347247</v>
      </c>
      <c r="D37068">
        <v>1537734329.6199999</v>
      </c>
      <c r="E37068">
        <v>56448</v>
      </c>
      <c r="F37068">
        <v>1537734329.6199999</v>
      </c>
      <c r="G37068">
        <v>1537734329.6199999</v>
      </c>
      <c r="H37068" t="s">
        <v>7</v>
      </c>
    </row>
    <row r="37069" spans="1:8" x14ac:dyDescent="0.35">
      <c r="A37069">
        <v>2.35080718994E-4</v>
      </c>
      <c r="B37069" t="s">
        <v>8</v>
      </c>
      <c r="C37069">
        <v>347268</v>
      </c>
      <c r="D37069">
        <v>1537734329.96</v>
      </c>
      <c r="E37069">
        <v>19784</v>
      </c>
      <c r="F37069">
        <v>1537734329.96</v>
      </c>
      <c r="G37069">
        <v>1537734329.96</v>
      </c>
      <c r="H37069" t="s">
        <v>7</v>
      </c>
    </row>
    <row r="37070" spans="1:8" x14ac:dyDescent="0.35">
      <c r="A37070">
        <v>3.26156616211E-4</v>
      </c>
      <c r="B37070" t="s">
        <v>11</v>
      </c>
      <c r="C37070">
        <v>347112</v>
      </c>
      <c r="D37070">
        <v>1537734330.3299999</v>
      </c>
      <c r="E37070">
        <v>35522</v>
      </c>
      <c r="F37070">
        <v>1537734330.3299999</v>
      </c>
      <c r="G37070">
        <v>1537734330.3299999</v>
      </c>
      <c r="H37070" t="s">
        <v>7</v>
      </c>
    </row>
    <row r="37071" spans="1:8" x14ac:dyDescent="0.35">
      <c r="A37071">
        <v>3.1590461730999998E-4</v>
      </c>
      <c r="B37071" t="s">
        <v>8</v>
      </c>
      <c r="C37071">
        <v>347318</v>
      </c>
      <c r="D37071">
        <v>1537734330.71</v>
      </c>
      <c r="E37071">
        <v>62919</v>
      </c>
      <c r="F37071">
        <v>1537734330.71</v>
      </c>
      <c r="G37071">
        <v>1537734330.71</v>
      </c>
      <c r="H37071" t="s">
        <v>7</v>
      </c>
    </row>
    <row r="37072" spans="1:8" x14ac:dyDescent="0.35">
      <c r="A37072">
        <v>3.5405158996600002E-4</v>
      </c>
      <c r="B37072" t="s">
        <v>9</v>
      </c>
      <c r="C37072">
        <v>347128</v>
      </c>
      <c r="D37072">
        <v>1537734331.0899999</v>
      </c>
      <c r="E37072">
        <v>32486</v>
      </c>
      <c r="F37072">
        <v>1537734331.0899999</v>
      </c>
      <c r="G37072">
        <v>1537734331.0899999</v>
      </c>
      <c r="H37072" t="s">
        <v>7</v>
      </c>
    </row>
    <row r="37073" spans="1:8" x14ac:dyDescent="0.35">
      <c r="A37073">
        <v>2.2006034851100001E-4</v>
      </c>
      <c r="B37073" t="s">
        <v>10</v>
      </c>
      <c r="C37073">
        <v>347096</v>
      </c>
      <c r="D37073">
        <v>1537734331.4200001</v>
      </c>
      <c r="E37073">
        <v>10770</v>
      </c>
      <c r="F37073">
        <v>1537734331.4200001</v>
      </c>
      <c r="G37073">
        <v>1537734331.4200001</v>
      </c>
      <c r="H37073" t="s">
        <v>7</v>
      </c>
    </row>
    <row r="37074" spans="1:8" x14ac:dyDescent="0.35">
      <c r="A37074">
        <v>5.0187110900900005E-4</v>
      </c>
      <c r="B37074" t="s">
        <v>8</v>
      </c>
      <c r="C37074">
        <v>347388</v>
      </c>
      <c r="D37074">
        <v>1537734331.8</v>
      </c>
      <c r="E37074">
        <v>48287</v>
      </c>
      <c r="F37074">
        <v>1537734331.8</v>
      </c>
      <c r="G37074">
        <v>1537734331.8</v>
      </c>
      <c r="H37074" t="s">
        <v>7</v>
      </c>
    </row>
    <row r="37075" spans="1:8" x14ac:dyDescent="0.35">
      <c r="A37075">
        <v>3.3092498779299998E-4</v>
      </c>
      <c r="B37075" t="s">
        <v>12</v>
      </c>
      <c r="C37075">
        <v>347155</v>
      </c>
      <c r="D37075">
        <v>1537734332.1199999</v>
      </c>
      <c r="E37075">
        <v>37496</v>
      </c>
      <c r="F37075">
        <v>1537734332.1199999</v>
      </c>
      <c r="G37075">
        <v>1537734332.1199999</v>
      </c>
      <c r="H37075" t="s">
        <v>7</v>
      </c>
    </row>
    <row r="37076" spans="1:8" x14ac:dyDescent="0.35">
      <c r="A37076">
        <v>3.5810470581100002E-4</v>
      </c>
      <c r="B37076" t="s">
        <v>11</v>
      </c>
      <c r="C37076">
        <v>347244</v>
      </c>
      <c r="D37076">
        <v>1537734332.4000001</v>
      </c>
      <c r="E37076">
        <v>28219</v>
      </c>
      <c r="F37076">
        <v>1537734332.4000001</v>
      </c>
      <c r="G37076">
        <v>1537734332.4000001</v>
      </c>
      <c r="H37076" t="s">
        <v>7</v>
      </c>
    </row>
    <row r="37077" spans="1:8" x14ac:dyDescent="0.35">
      <c r="A37077">
        <v>2.9492378234899998E-4</v>
      </c>
      <c r="B37077" t="s">
        <v>8</v>
      </c>
      <c r="C37077">
        <v>347450</v>
      </c>
      <c r="D37077">
        <v>1537734332.72</v>
      </c>
      <c r="E37077">
        <v>41519</v>
      </c>
      <c r="F37077">
        <v>1537734332.72</v>
      </c>
      <c r="G37077">
        <v>1537734332.72</v>
      </c>
      <c r="H37077" t="s">
        <v>7</v>
      </c>
    </row>
    <row r="37078" spans="1:8" x14ac:dyDescent="0.35">
      <c r="A37078">
        <v>6.1297416686999999E-4</v>
      </c>
      <c r="B37078" t="s">
        <v>10</v>
      </c>
      <c r="C37078">
        <v>347204</v>
      </c>
      <c r="D37078">
        <v>1537734333.3399999</v>
      </c>
      <c r="E37078">
        <v>99003</v>
      </c>
      <c r="F37078">
        <v>1537734333.3399999</v>
      </c>
      <c r="G37078">
        <v>1537734333.3399999</v>
      </c>
      <c r="H37078" t="s">
        <v>7</v>
      </c>
    </row>
    <row r="37079" spans="1:8" x14ac:dyDescent="0.35">
      <c r="A37079">
        <v>3.5309791564900001E-4</v>
      </c>
      <c r="B37079" t="s">
        <v>12</v>
      </c>
      <c r="C37079">
        <v>347234</v>
      </c>
      <c r="D37079">
        <v>1537734333.5899999</v>
      </c>
      <c r="E37079">
        <v>88184</v>
      </c>
      <c r="F37079">
        <v>1537734333.5899999</v>
      </c>
      <c r="G37079">
        <v>1537734333.5899999</v>
      </c>
      <c r="H37079" t="s">
        <v>7</v>
      </c>
    </row>
    <row r="37080" spans="1:8" x14ac:dyDescent="0.35">
      <c r="A37080">
        <v>3.9005279541000002E-4</v>
      </c>
      <c r="B37080" t="s">
        <v>12</v>
      </c>
      <c r="C37080">
        <v>347247</v>
      </c>
      <c r="D37080">
        <v>1537734333.77</v>
      </c>
      <c r="E37080">
        <v>65881</v>
      </c>
      <c r="F37080">
        <v>1537734333.77</v>
      </c>
      <c r="G37080">
        <v>1537734333.77</v>
      </c>
      <c r="H37080" t="s">
        <v>7</v>
      </c>
    </row>
    <row r="37081" spans="1:8" x14ac:dyDescent="0.35">
      <c r="A37081">
        <v>8.7904930114700004E-4</v>
      </c>
      <c r="B37081" t="s">
        <v>8</v>
      </c>
      <c r="C37081">
        <v>347517</v>
      </c>
      <c r="D37081">
        <v>1537734334.03</v>
      </c>
      <c r="E37081">
        <v>99776</v>
      </c>
      <c r="F37081">
        <v>1537734334.03</v>
      </c>
      <c r="G37081">
        <v>1537734334.03</v>
      </c>
      <c r="H37081" t="s">
        <v>7</v>
      </c>
    </row>
    <row r="37082" spans="1:8" x14ac:dyDescent="0.35">
      <c r="A37082">
        <v>2.2292137146E-4</v>
      </c>
      <c r="B37082" t="s">
        <v>10</v>
      </c>
      <c r="C37082">
        <v>347266</v>
      </c>
      <c r="D37082">
        <v>1537734334.3199999</v>
      </c>
      <c r="E37082">
        <v>73376</v>
      </c>
      <c r="F37082">
        <v>1537734334.3099999</v>
      </c>
      <c r="G37082">
        <v>1537734334.3199999</v>
      </c>
      <c r="H37082" t="s">
        <v>7</v>
      </c>
    </row>
    <row r="37083" spans="1:8" x14ac:dyDescent="0.35">
      <c r="A37083">
        <v>2.71081924438E-4</v>
      </c>
      <c r="B37083" t="s">
        <v>12</v>
      </c>
      <c r="C37083">
        <v>347298</v>
      </c>
      <c r="D37083">
        <v>1537734334.53</v>
      </c>
      <c r="E37083">
        <v>55055</v>
      </c>
      <c r="F37083">
        <v>1537734334.53</v>
      </c>
      <c r="G37083">
        <v>1537734334.53</v>
      </c>
      <c r="H37083" t="s">
        <v>7</v>
      </c>
    </row>
    <row r="37084" spans="1:8" x14ac:dyDescent="0.35">
      <c r="A37084">
        <v>2.95162200928E-4</v>
      </c>
      <c r="B37084" t="s">
        <v>9</v>
      </c>
      <c r="C37084">
        <v>347363</v>
      </c>
      <c r="D37084">
        <v>1537734334.8499999</v>
      </c>
      <c r="E37084">
        <v>71674</v>
      </c>
      <c r="F37084">
        <v>1537734334.8499999</v>
      </c>
      <c r="G37084">
        <v>1537734334.8499999</v>
      </c>
      <c r="H37084" t="s">
        <v>7</v>
      </c>
    </row>
    <row r="37085" spans="1:8" x14ac:dyDescent="0.35">
      <c r="A37085">
        <v>2.6893615722699998E-4</v>
      </c>
      <c r="B37085" t="s">
        <v>8</v>
      </c>
      <c r="C37085">
        <v>347588</v>
      </c>
      <c r="D37085">
        <v>1537734335.1600001</v>
      </c>
      <c r="E37085">
        <v>21950</v>
      </c>
      <c r="F37085">
        <v>1537734335.1600001</v>
      </c>
      <c r="G37085">
        <v>1537734335.1600001</v>
      </c>
      <c r="H37085" t="s">
        <v>7</v>
      </c>
    </row>
    <row r="37086" spans="1:8" x14ac:dyDescent="0.35">
      <c r="A37086">
        <v>3.1399726867700002E-4</v>
      </c>
      <c r="B37086" t="s">
        <v>11</v>
      </c>
      <c r="C37086">
        <v>347432</v>
      </c>
      <c r="D37086">
        <v>1537734335.52</v>
      </c>
      <c r="E37086">
        <v>56518</v>
      </c>
      <c r="F37086">
        <v>1537734335.51</v>
      </c>
      <c r="G37086">
        <v>1537734335.51</v>
      </c>
      <c r="H37086" t="s">
        <v>7</v>
      </c>
    </row>
    <row r="37087" spans="1:8" x14ac:dyDescent="0.35">
      <c r="A37087">
        <v>7.57932662964E-4</v>
      </c>
      <c r="B37087" t="s">
        <v>8</v>
      </c>
      <c r="C37087">
        <v>347621</v>
      </c>
      <c r="D37087">
        <v>1537734335.6900001</v>
      </c>
      <c r="E37087">
        <v>76186</v>
      </c>
      <c r="F37087">
        <v>1537734335.6900001</v>
      </c>
      <c r="G37087">
        <v>1537734335.6900001</v>
      </c>
      <c r="H37087" t="s">
        <v>7</v>
      </c>
    </row>
    <row r="37088" spans="1:8" x14ac:dyDescent="0.35">
      <c r="A37088">
        <v>1.9371509551999999E-3</v>
      </c>
      <c r="B37088" t="s">
        <v>12</v>
      </c>
      <c r="C37088">
        <v>347385</v>
      </c>
      <c r="D37088">
        <v>1537734335.9300001</v>
      </c>
      <c r="E37088">
        <v>83175</v>
      </c>
      <c r="F37088">
        <v>1537734335.9300001</v>
      </c>
      <c r="G37088">
        <v>1537734335.9300001</v>
      </c>
      <c r="H37088" t="s">
        <v>7</v>
      </c>
    </row>
    <row r="37089" spans="1:8" x14ac:dyDescent="0.35">
      <c r="A37089">
        <v>3.5905838012700002E-4</v>
      </c>
      <c r="B37089" t="s">
        <v>12</v>
      </c>
      <c r="C37089">
        <v>347398</v>
      </c>
      <c r="D37089">
        <v>1537734336.1600001</v>
      </c>
      <c r="E37089">
        <v>87267</v>
      </c>
      <c r="F37089">
        <v>1537734336.1600001</v>
      </c>
      <c r="G37089">
        <v>1537734336.1600001</v>
      </c>
      <c r="H37089" t="s">
        <v>7</v>
      </c>
    </row>
    <row r="37090" spans="1:8" x14ac:dyDescent="0.35">
      <c r="A37090">
        <v>2.02298164368E-3</v>
      </c>
      <c r="B37090" t="s">
        <v>10</v>
      </c>
      <c r="C37090">
        <v>347395</v>
      </c>
      <c r="D37090">
        <v>1537734336.3499999</v>
      </c>
      <c r="E37090">
        <v>75198</v>
      </c>
      <c r="F37090">
        <v>1537734336.3499999</v>
      </c>
      <c r="G37090">
        <v>1537734336.3499999</v>
      </c>
      <c r="H37090" t="s">
        <v>7</v>
      </c>
    </row>
    <row r="37091" spans="1:8" x14ac:dyDescent="0.35">
      <c r="A37091">
        <v>3.1089782714800002E-4</v>
      </c>
      <c r="B37091" t="s">
        <v>11</v>
      </c>
      <c r="C37091">
        <v>347496</v>
      </c>
      <c r="D37091">
        <v>1537734336.55</v>
      </c>
      <c r="E37091">
        <v>23903</v>
      </c>
      <c r="F37091">
        <v>1537734336.55</v>
      </c>
      <c r="G37091">
        <v>1537734336.55</v>
      </c>
      <c r="H37091" t="s">
        <v>7</v>
      </c>
    </row>
    <row r="37092" spans="1:8" x14ac:dyDescent="0.35">
      <c r="A37092">
        <v>7.53879547119E-4</v>
      </c>
      <c r="B37092" t="s">
        <v>12</v>
      </c>
      <c r="C37092">
        <v>347443</v>
      </c>
      <c r="D37092">
        <v>1537734336.9100001</v>
      </c>
      <c r="E37092">
        <v>74874</v>
      </c>
      <c r="F37092">
        <v>1537734336.9100001</v>
      </c>
      <c r="G37092">
        <v>1537734336.9100001</v>
      </c>
      <c r="H37092" t="s">
        <v>7</v>
      </c>
    </row>
    <row r="37093" spans="1:8" x14ac:dyDescent="0.35">
      <c r="A37093">
        <v>4.6801567077600002E-4</v>
      </c>
      <c r="B37093" t="s">
        <v>11</v>
      </c>
      <c r="C37093">
        <v>347533</v>
      </c>
      <c r="D37093">
        <v>1537734337.3900001</v>
      </c>
      <c r="E37093">
        <v>76782</v>
      </c>
      <c r="F37093">
        <v>1537734337.3900001</v>
      </c>
      <c r="G37093">
        <v>1537734337.3900001</v>
      </c>
      <c r="H37093" t="s">
        <v>7</v>
      </c>
    </row>
    <row r="37094" spans="1:8" x14ac:dyDescent="0.35">
      <c r="A37094">
        <v>2.3698806762699999E-4</v>
      </c>
      <c r="B37094" t="s">
        <v>12</v>
      </c>
      <c r="C37094">
        <v>347480</v>
      </c>
      <c r="D37094">
        <v>1537734337.76</v>
      </c>
      <c r="E37094">
        <v>67528</v>
      </c>
      <c r="F37094">
        <v>1537734337.76</v>
      </c>
      <c r="G37094">
        <v>1537734337.76</v>
      </c>
      <c r="H37094" t="s">
        <v>7</v>
      </c>
    </row>
    <row r="37095" spans="1:8" x14ac:dyDescent="0.35">
      <c r="A37095">
        <v>5.1403045654299998E-4</v>
      </c>
      <c r="B37095" t="s">
        <v>12</v>
      </c>
      <c r="C37095">
        <v>347505</v>
      </c>
      <c r="D37095">
        <v>1537734338.1199999</v>
      </c>
      <c r="E37095">
        <v>88598</v>
      </c>
      <c r="F37095">
        <v>1537734338.1199999</v>
      </c>
      <c r="G37095">
        <v>1537734338.1199999</v>
      </c>
      <c r="H37095" t="s">
        <v>7</v>
      </c>
    </row>
    <row r="37096" spans="1:8" x14ac:dyDescent="0.35">
      <c r="A37096">
        <v>3.7908554077100001E-4</v>
      </c>
      <c r="B37096" t="s">
        <v>9</v>
      </c>
      <c r="C37096">
        <v>347593</v>
      </c>
      <c r="D37096">
        <v>1537734338.48</v>
      </c>
      <c r="E37096">
        <v>87152</v>
      </c>
      <c r="F37096">
        <v>1537734338.48</v>
      </c>
      <c r="G37096">
        <v>1537734338.48</v>
      </c>
      <c r="H37096" t="s">
        <v>7</v>
      </c>
    </row>
    <row r="37097" spans="1:8" x14ac:dyDescent="0.35">
      <c r="A37097">
        <v>2.6106834411600001E-4</v>
      </c>
      <c r="B37097" t="s">
        <v>11</v>
      </c>
      <c r="C37097">
        <v>347620</v>
      </c>
      <c r="D37097">
        <v>1537734338.79</v>
      </c>
      <c r="E37097">
        <v>22560</v>
      </c>
      <c r="F37097">
        <v>1537734338.79</v>
      </c>
      <c r="G37097">
        <v>1537734338.79</v>
      </c>
      <c r="H37097" t="s">
        <v>7</v>
      </c>
    </row>
    <row r="37098" spans="1:8" x14ac:dyDescent="0.35">
      <c r="A37098">
        <v>2.6297569274900002E-4</v>
      </c>
      <c r="B37098" t="s">
        <v>11</v>
      </c>
      <c r="C37098">
        <v>347638</v>
      </c>
      <c r="D37098">
        <v>1537734339.0799999</v>
      </c>
      <c r="E37098">
        <v>54573</v>
      </c>
      <c r="F37098">
        <v>1537734339.0799999</v>
      </c>
      <c r="G37098">
        <v>1537734339.0799999</v>
      </c>
      <c r="H37098" t="s">
        <v>7</v>
      </c>
    </row>
    <row r="37099" spans="1:8" x14ac:dyDescent="0.35">
      <c r="A37099">
        <v>3.2496452331500002E-4</v>
      </c>
      <c r="B37099" t="s">
        <v>8</v>
      </c>
      <c r="C37099">
        <v>347838</v>
      </c>
      <c r="D37099">
        <v>1537734339.3599999</v>
      </c>
      <c r="E37099">
        <v>36432</v>
      </c>
      <c r="F37099">
        <v>1537734339.3599999</v>
      </c>
      <c r="G37099">
        <v>1537734339.3599999</v>
      </c>
      <c r="H37099" t="s">
        <v>7</v>
      </c>
    </row>
    <row r="37100" spans="1:8" x14ac:dyDescent="0.35">
      <c r="A37100">
        <v>3.32117080688E-4</v>
      </c>
      <c r="B37100" t="s">
        <v>11</v>
      </c>
      <c r="C37100">
        <v>347674</v>
      </c>
      <c r="D37100">
        <v>1537734339.6800001</v>
      </c>
      <c r="E37100">
        <v>27139</v>
      </c>
      <c r="F37100">
        <v>1537734339.6800001</v>
      </c>
      <c r="G37100">
        <v>1537734339.6800001</v>
      </c>
      <c r="H37100" t="s">
        <v>7</v>
      </c>
    </row>
    <row r="37101" spans="1:8" x14ac:dyDescent="0.35">
      <c r="A37101">
        <v>3.1900405883800002E-4</v>
      </c>
      <c r="B37101" t="s">
        <v>8</v>
      </c>
      <c r="C37101">
        <v>347879</v>
      </c>
      <c r="D37101">
        <v>1537734340</v>
      </c>
      <c r="E37101">
        <v>30355</v>
      </c>
      <c r="F37101">
        <v>1537734340</v>
      </c>
      <c r="G37101">
        <v>1537734340</v>
      </c>
      <c r="H37101" t="s">
        <v>7</v>
      </c>
    </row>
    <row r="37102" spans="1:8" x14ac:dyDescent="0.35">
      <c r="A37102">
        <v>7.3409080505399999E-4</v>
      </c>
      <c r="B37102" t="s">
        <v>11</v>
      </c>
      <c r="C37102">
        <v>347720</v>
      </c>
      <c r="D37102">
        <v>1537734340.3699999</v>
      </c>
      <c r="E37102">
        <v>62905</v>
      </c>
      <c r="F37102">
        <v>1537734340.3699999</v>
      </c>
      <c r="G37102">
        <v>1537734340.3699999</v>
      </c>
      <c r="H37102" t="s">
        <v>7</v>
      </c>
    </row>
    <row r="37103" spans="1:8" x14ac:dyDescent="0.35">
      <c r="A37103">
        <v>1.7714500427199999E-4</v>
      </c>
      <c r="B37103" t="s">
        <v>8</v>
      </c>
      <c r="C37103">
        <v>347923</v>
      </c>
      <c r="D37103">
        <v>1537734340.76</v>
      </c>
      <c r="E37103">
        <v>27553</v>
      </c>
      <c r="F37103">
        <v>1537734340.76</v>
      </c>
      <c r="G37103">
        <v>1537734340.76</v>
      </c>
      <c r="H37103" t="s">
        <v>7</v>
      </c>
    </row>
    <row r="37104" spans="1:8" x14ac:dyDescent="0.35">
      <c r="A37104">
        <v>2.7203559875500001E-4</v>
      </c>
      <c r="B37104" t="s">
        <v>9</v>
      </c>
      <c r="C37104">
        <v>347763</v>
      </c>
      <c r="D37104">
        <v>1537734341.1199999</v>
      </c>
      <c r="E37104">
        <v>59142</v>
      </c>
      <c r="F37104">
        <v>1537734341.1199999</v>
      </c>
      <c r="G37104">
        <v>1537734341.1199999</v>
      </c>
      <c r="H37104" t="s">
        <v>7</v>
      </c>
    </row>
    <row r="37105" spans="1:8" x14ac:dyDescent="0.35">
      <c r="A37105">
        <v>1.8906593322800001E-4</v>
      </c>
      <c r="B37105" t="s">
        <v>11</v>
      </c>
      <c r="C37105">
        <v>347792</v>
      </c>
      <c r="D37105">
        <v>1537734341.8</v>
      </c>
      <c r="E37105">
        <v>25340</v>
      </c>
      <c r="F37105">
        <v>1537734341.8</v>
      </c>
      <c r="G37105">
        <v>1537734341.8</v>
      </c>
      <c r="H37105" t="s">
        <v>7</v>
      </c>
    </row>
    <row r="37106" spans="1:8" x14ac:dyDescent="0.35">
      <c r="A37106">
        <v>8.5687637329100001E-4</v>
      </c>
      <c r="B37106" t="s">
        <v>12</v>
      </c>
      <c r="C37106">
        <v>347743</v>
      </c>
      <c r="D37106">
        <v>1537734342.1400001</v>
      </c>
      <c r="E37106">
        <v>40170</v>
      </c>
      <c r="F37106">
        <v>1537734342.1400001</v>
      </c>
      <c r="G37106">
        <v>1537734342.1400001</v>
      </c>
      <c r="H37106" t="s">
        <v>7</v>
      </c>
    </row>
    <row r="37107" spans="1:8" x14ac:dyDescent="0.35">
      <c r="A37107">
        <v>7.6508522033700004E-4</v>
      </c>
      <c r="B37107" t="s">
        <v>9</v>
      </c>
      <c r="C37107">
        <v>347831</v>
      </c>
      <c r="D37107">
        <v>1537734342.3900001</v>
      </c>
      <c r="E37107">
        <v>95382</v>
      </c>
      <c r="F37107">
        <v>1537734342.3900001</v>
      </c>
      <c r="G37107">
        <v>1537734342.3900001</v>
      </c>
      <c r="H37107" t="s">
        <v>7</v>
      </c>
    </row>
    <row r="37108" spans="1:8" x14ac:dyDescent="0.35">
      <c r="A37108">
        <v>2.9110908508300001E-4</v>
      </c>
      <c r="B37108" t="s">
        <v>10</v>
      </c>
      <c r="C37108">
        <v>347764</v>
      </c>
      <c r="D37108">
        <v>1537734342.5899999</v>
      </c>
      <c r="E37108">
        <v>74446</v>
      </c>
      <c r="F37108">
        <v>1537734342.5899999</v>
      </c>
      <c r="G37108">
        <v>1537734342.5899999</v>
      </c>
      <c r="H37108" t="s">
        <v>7</v>
      </c>
    </row>
    <row r="37109" spans="1:8" x14ac:dyDescent="0.35">
      <c r="A37109">
        <v>4.2605400085400001E-4</v>
      </c>
      <c r="B37109" t="s">
        <v>12</v>
      </c>
      <c r="C37109">
        <v>347788</v>
      </c>
      <c r="D37109">
        <v>1537734342.9000001</v>
      </c>
      <c r="E37109">
        <v>78790</v>
      </c>
      <c r="F37109">
        <v>1537734342.9000001</v>
      </c>
      <c r="G37109">
        <v>1537734342.9000001</v>
      </c>
      <c r="H37109" t="s">
        <v>7</v>
      </c>
    </row>
    <row r="37110" spans="1:8" x14ac:dyDescent="0.35">
      <c r="A37110">
        <v>2.7394294738799997E-4</v>
      </c>
      <c r="B37110" t="s">
        <v>10</v>
      </c>
      <c r="C37110">
        <v>347796</v>
      </c>
      <c r="D37110">
        <v>1537734343.1199999</v>
      </c>
      <c r="E37110">
        <v>38758</v>
      </c>
      <c r="F37110">
        <v>1537734343.1199999</v>
      </c>
      <c r="G37110">
        <v>1537734343.1199999</v>
      </c>
      <c r="H37110" t="s">
        <v>7</v>
      </c>
    </row>
    <row r="37111" spans="1:8" x14ac:dyDescent="0.35">
      <c r="A37111">
        <v>3.4999847412100002E-4</v>
      </c>
      <c r="B37111" t="s">
        <v>8</v>
      </c>
      <c r="C37111">
        <v>348068</v>
      </c>
      <c r="D37111">
        <v>1537734343.3699999</v>
      </c>
      <c r="E37111">
        <v>41191</v>
      </c>
      <c r="F37111">
        <v>1537734343.3699999</v>
      </c>
      <c r="G37111">
        <v>1537734343.3699999</v>
      </c>
      <c r="H37111" t="s">
        <v>7</v>
      </c>
    </row>
    <row r="37112" spans="1:8" x14ac:dyDescent="0.35">
      <c r="A37112">
        <v>4.3296813964800002E-4</v>
      </c>
      <c r="B37112" t="s">
        <v>11</v>
      </c>
      <c r="C37112">
        <v>347901</v>
      </c>
      <c r="D37112">
        <v>1537734343.55</v>
      </c>
      <c r="E37112">
        <v>32948</v>
      </c>
      <c r="F37112">
        <v>1537734343.55</v>
      </c>
      <c r="G37112">
        <v>1537734343.55</v>
      </c>
      <c r="H37112" t="s">
        <v>7</v>
      </c>
    </row>
    <row r="37113" spans="1:8" x14ac:dyDescent="0.35">
      <c r="A37113">
        <v>2.4795532226600003E-4</v>
      </c>
      <c r="B37113" t="s">
        <v>9</v>
      </c>
      <c r="C37113">
        <v>347932</v>
      </c>
      <c r="D37113">
        <v>1537734343.8499999</v>
      </c>
      <c r="E37113">
        <v>26444</v>
      </c>
      <c r="F37113">
        <v>1537734343.8499999</v>
      </c>
      <c r="G37113">
        <v>1537734343.8499999</v>
      </c>
      <c r="H37113" t="s">
        <v>7</v>
      </c>
    </row>
    <row r="37114" spans="1:8" x14ac:dyDescent="0.35">
      <c r="A37114">
        <v>3.5214424133300001E-4</v>
      </c>
      <c r="B37114" t="s">
        <v>12</v>
      </c>
      <c r="C37114">
        <v>347878</v>
      </c>
      <c r="D37114">
        <v>1537734344.3199999</v>
      </c>
      <c r="E37114">
        <v>47982</v>
      </c>
      <c r="F37114">
        <v>1537734344.3199999</v>
      </c>
      <c r="G37114">
        <v>1537734344.3199999</v>
      </c>
      <c r="H37114" t="s">
        <v>7</v>
      </c>
    </row>
    <row r="37115" spans="1:8" x14ac:dyDescent="0.35">
      <c r="A37115">
        <v>3.0303001403800001E-4</v>
      </c>
      <c r="B37115" t="s">
        <v>9</v>
      </c>
      <c r="C37115">
        <v>347982</v>
      </c>
      <c r="D37115">
        <v>1537734344.6099999</v>
      </c>
      <c r="E37115">
        <v>56335</v>
      </c>
      <c r="F37115">
        <v>1537734344.6099999</v>
      </c>
      <c r="G37115">
        <v>1537734344.6099999</v>
      </c>
      <c r="H37115" t="s">
        <v>7</v>
      </c>
    </row>
    <row r="37116" spans="1:8" x14ac:dyDescent="0.35">
      <c r="A37116">
        <v>4.5204162597699998E-4</v>
      </c>
      <c r="B37116" t="s">
        <v>12</v>
      </c>
      <c r="C37116">
        <v>347918</v>
      </c>
      <c r="D37116">
        <v>1537734344.9400001</v>
      </c>
      <c r="E37116">
        <v>44213</v>
      </c>
      <c r="F37116">
        <v>1537734344.9400001</v>
      </c>
      <c r="G37116">
        <v>1537734344.9400001</v>
      </c>
      <c r="H37116" t="s">
        <v>7</v>
      </c>
    </row>
    <row r="37117" spans="1:8" x14ac:dyDescent="0.35">
      <c r="A37117">
        <v>2.10046768188E-4</v>
      </c>
      <c r="B37117" t="s">
        <v>10</v>
      </c>
      <c r="C37117">
        <v>347923</v>
      </c>
      <c r="D37117">
        <v>1537734345.21</v>
      </c>
      <c r="E37117">
        <v>31360</v>
      </c>
      <c r="F37117">
        <v>1537734345.21</v>
      </c>
      <c r="G37117">
        <v>1537734345.21</v>
      </c>
      <c r="H37117" t="s">
        <v>7</v>
      </c>
    </row>
    <row r="37118" spans="1:8" x14ac:dyDescent="0.35">
      <c r="A37118">
        <v>2.9301643371600002E-4</v>
      </c>
      <c r="B37118" t="s">
        <v>8</v>
      </c>
      <c r="C37118">
        <v>348204</v>
      </c>
      <c r="D37118">
        <v>1537734345.48</v>
      </c>
      <c r="E37118">
        <v>49905</v>
      </c>
      <c r="F37118">
        <v>1537734345.48</v>
      </c>
      <c r="G37118">
        <v>1537734345.48</v>
      </c>
      <c r="H37118" t="s">
        <v>7</v>
      </c>
    </row>
    <row r="37119" spans="1:8" x14ac:dyDescent="0.35">
      <c r="A37119">
        <v>2.9087066650399998E-4</v>
      </c>
      <c r="B37119" t="s">
        <v>12</v>
      </c>
      <c r="C37119">
        <v>347971</v>
      </c>
      <c r="D37119">
        <v>1537734346.0999999</v>
      </c>
      <c r="E37119">
        <v>15729</v>
      </c>
      <c r="F37119">
        <v>1537734346.0999999</v>
      </c>
      <c r="G37119">
        <v>1537734346.0999999</v>
      </c>
      <c r="H37119" t="s">
        <v>7</v>
      </c>
    </row>
    <row r="37120" spans="1:8" x14ac:dyDescent="0.35">
      <c r="A37120">
        <v>1.8191337585399999E-4</v>
      </c>
      <c r="B37120" t="s">
        <v>8</v>
      </c>
      <c r="C37120">
        <v>348241</v>
      </c>
      <c r="D37120">
        <v>1537734346.3800001</v>
      </c>
      <c r="E37120">
        <v>81677</v>
      </c>
      <c r="F37120">
        <v>1537734346.3800001</v>
      </c>
      <c r="G37120">
        <v>1537734346.3800001</v>
      </c>
      <c r="H37120" t="s">
        <v>7</v>
      </c>
    </row>
    <row r="37121" spans="1:8" x14ac:dyDescent="0.35">
      <c r="A37121">
        <v>3.7288665771499998E-4</v>
      </c>
      <c r="B37121" t="s">
        <v>12</v>
      </c>
      <c r="C37121">
        <v>347997</v>
      </c>
      <c r="D37121">
        <v>1537734346.52</v>
      </c>
      <c r="E37121">
        <v>44281</v>
      </c>
      <c r="F37121">
        <v>1537734346.52</v>
      </c>
      <c r="G37121">
        <v>1537734346.52</v>
      </c>
      <c r="H37121" t="s">
        <v>7</v>
      </c>
    </row>
    <row r="37122" spans="1:8" x14ac:dyDescent="0.35">
      <c r="A37122">
        <v>3.32117080688E-4</v>
      </c>
      <c r="B37122" t="s">
        <v>12</v>
      </c>
      <c r="C37122">
        <v>348012</v>
      </c>
      <c r="D37122">
        <v>1537734346.77</v>
      </c>
      <c r="E37122">
        <v>56774</v>
      </c>
      <c r="F37122">
        <v>1537734346.77</v>
      </c>
      <c r="G37122">
        <v>1537734346.77</v>
      </c>
      <c r="H37122" t="s">
        <v>7</v>
      </c>
    </row>
    <row r="37123" spans="1:8" x14ac:dyDescent="0.35">
      <c r="A37123">
        <v>4.0388107299799998E-4</v>
      </c>
      <c r="B37123" t="s">
        <v>8</v>
      </c>
      <c r="C37123">
        <v>348284</v>
      </c>
      <c r="D37123">
        <v>1537734347.1099999</v>
      </c>
      <c r="E37123">
        <v>25679</v>
      </c>
      <c r="F37123">
        <v>1537734347.1099999</v>
      </c>
      <c r="G37123">
        <v>1537734347.1099999</v>
      </c>
      <c r="H37123" t="s">
        <v>7</v>
      </c>
    </row>
    <row r="37124" spans="1:8" x14ac:dyDescent="0.35">
      <c r="A37124">
        <v>2.03132629395E-4</v>
      </c>
      <c r="B37124" t="s">
        <v>11</v>
      </c>
      <c r="C37124">
        <v>348127</v>
      </c>
      <c r="D37124">
        <v>1537734347.4400001</v>
      </c>
      <c r="E37124">
        <v>64819</v>
      </c>
      <c r="F37124">
        <v>1537734347.4400001</v>
      </c>
      <c r="G37124">
        <v>1537734347.4400001</v>
      </c>
      <c r="H37124" t="s">
        <v>7</v>
      </c>
    </row>
    <row r="37125" spans="1:8" x14ac:dyDescent="0.35">
      <c r="A37125">
        <v>3.4499168396000002E-4</v>
      </c>
      <c r="B37125" t="s">
        <v>8</v>
      </c>
      <c r="C37125">
        <v>348325</v>
      </c>
      <c r="D37125">
        <v>1537734347.75</v>
      </c>
      <c r="E37125">
        <v>31568</v>
      </c>
      <c r="F37125">
        <v>1537734347.75</v>
      </c>
      <c r="G37125">
        <v>1537734347.75</v>
      </c>
      <c r="H37125" t="s">
        <v>7</v>
      </c>
    </row>
    <row r="37126" spans="1:8" x14ac:dyDescent="0.35">
      <c r="A37126">
        <v>4.2009353637700002E-4</v>
      </c>
      <c r="B37126" t="s">
        <v>11</v>
      </c>
      <c r="C37126">
        <v>348170</v>
      </c>
      <c r="D37126">
        <v>1537734348.1300001</v>
      </c>
      <c r="E37126">
        <v>37428</v>
      </c>
      <c r="F37126">
        <v>1537734348.1300001</v>
      </c>
      <c r="G37126">
        <v>1537734348.1300001</v>
      </c>
      <c r="H37126" t="s">
        <v>7</v>
      </c>
    </row>
    <row r="37127" spans="1:8" x14ac:dyDescent="0.35">
      <c r="A37127">
        <v>2.3794174194299999E-4</v>
      </c>
      <c r="B37127" t="s">
        <v>12</v>
      </c>
      <c r="C37127">
        <v>348109</v>
      </c>
      <c r="D37127">
        <v>1537734348.3900001</v>
      </c>
      <c r="E37127">
        <v>78228</v>
      </c>
      <c r="F37127">
        <v>1537734348.3900001</v>
      </c>
      <c r="G37127">
        <v>1537734348.3900001</v>
      </c>
      <c r="H37127" t="s">
        <v>7</v>
      </c>
    </row>
    <row r="37128" spans="1:8" x14ac:dyDescent="0.35">
      <c r="A37128">
        <v>3.7193298339800002E-4</v>
      </c>
      <c r="B37128" t="s">
        <v>8</v>
      </c>
      <c r="C37128">
        <v>348384</v>
      </c>
      <c r="D37128">
        <v>1537734348.6900001</v>
      </c>
      <c r="E37128">
        <v>28264</v>
      </c>
      <c r="F37128">
        <v>1537734348.6900001</v>
      </c>
      <c r="G37128">
        <v>1537734348.6900001</v>
      </c>
      <c r="H37128" t="s">
        <v>7</v>
      </c>
    </row>
    <row r="37129" spans="1:8" x14ac:dyDescent="0.35">
      <c r="A37129">
        <v>4.5013427734400002E-4</v>
      </c>
      <c r="B37129" t="s">
        <v>8</v>
      </c>
      <c r="C37129">
        <v>348406</v>
      </c>
      <c r="D37129">
        <v>1537734349</v>
      </c>
      <c r="E37129">
        <v>79635</v>
      </c>
      <c r="F37129">
        <v>1537734349</v>
      </c>
      <c r="G37129">
        <v>1537734349</v>
      </c>
      <c r="H37129" t="s">
        <v>7</v>
      </c>
    </row>
    <row r="37130" spans="1:8" x14ac:dyDescent="0.35">
      <c r="A37130">
        <v>1.02496147156E-3</v>
      </c>
      <c r="B37130" t="s">
        <v>11</v>
      </c>
      <c r="C37130">
        <v>348246</v>
      </c>
      <c r="D37130">
        <v>1537734349.3199999</v>
      </c>
      <c r="E37130">
        <v>27032</v>
      </c>
      <c r="F37130">
        <v>1537734349.3199999</v>
      </c>
      <c r="G37130">
        <v>1537734349.3199999</v>
      </c>
      <c r="H37130" t="s">
        <v>7</v>
      </c>
    </row>
    <row r="37131" spans="1:8" x14ac:dyDescent="0.35">
      <c r="A37131">
        <v>2.43711471558E-3</v>
      </c>
      <c r="B37131" t="s">
        <v>9</v>
      </c>
      <c r="C37131">
        <v>348293</v>
      </c>
      <c r="D37131">
        <v>1537734349.5699999</v>
      </c>
      <c r="E37131">
        <v>35705</v>
      </c>
      <c r="F37131">
        <v>1537734349.5699999</v>
      </c>
      <c r="G37131">
        <v>1537734349.5699999</v>
      </c>
      <c r="H37131" t="s">
        <v>7</v>
      </c>
    </row>
    <row r="37132" spans="1:8" x14ac:dyDescent="0.35">
      <c r="A37132">
        <v>3.06129455566E-4</v>
      </c>
      <c r="B37132" t="s">
        <v>8</v>
      </c>
      <c r="C37132">
        <v>348463</v>
      </c>
      <c r="D37132">
        <v>1537734349.9200001</v>
      </c>
      <c r="E37132">
        <v>71933</v>
      </c>
      <c r="F37132">
        <v>1537734349.9200001</v>
      </c>
      <c r="G37132">
        <v>1537734349.9200001</v>
      </c>
      <c r="H37132" t="s">
        <v>7</v>
      </c>
    </row>
    <row r="37133" spans="1:8" x14ac:dyDescent="0.35">
      <c r="A37133">
        <v>3.2806396484400002E-4</v>
      </c>
      <c r="B37133" t="s">
        <v>8</v>
      </c>
      <c r="C37133">
        <v>348482</v>
      </c>
      <c r="D37133">
        <v>1537734350.22</v>
      </c>
      <c r="E37133">
        <v>78675</v>
      </c>
      <c r="F37133">
        <v>1537734350.21</v>
      </c>
      <c r="G37133">
        <v>1537734350.21</v>
      </c>
      <c r="H37133" t="s">
        <v>7</v>
      </c>
    </row>
    <row r="37134" spans="1:8" x14ac:dyDescent="0.35">
      <c r="A37134">
        <v>3.4050941467300001E-3</v>
      </c>
      <c r="B37134" t="s">
        <v>11</v>
      </c>
      <c r="C37134">
        <v>348316</v>
      </c>
      <c r="D37134">
        <v>1537734350.77</v>
      </c>
      <c r="E37134">
        <v>53582</v>
      </c>
      <c r="F37134">
        <v>1537734350.76</v>
      </c>
      <c r="G37134">
        <v>1537734350.77</v>
      </c>
      <c r="H37134" t="s">
        <v>7</v>
      </c>
    </row>
    <row r="37135" spans="1:8" x14ac:dyDescent="0.35">
      <c r="A37135">
        <v>2.9397010803200002E-4</v>
      </c>
      <c r="B37135" t="s">
        <v>11</v>
      </c>
      <c r="C37135">
        <v>348334</v>
      </c>
      <c r="D37135">
        <v>1537734351.0599999</v>
      </c>
      <c r="E37135">
        <v>62992</v>
      </c>
      <c r="F37135">
        <v>1537734351.0599999</v>
      </c>
      <c r="G37135">
        <v>1537734351.0599999</v>
      </c>
      <c r="H37135" t="s">
        <v>7</v>
      </c>
    </row>
    <row r="37136" spans="1:8" x14ac:dyDescent="0.35">
      <c r="A37136">
        <v>2.6106834411600001E-4</v>
      </c>
      <c r="B37136" t="s">
        <v>12</v>
      </c>
      <c r="C37136">
        <v>348279</v>
      </c>
      <c r="D37136">
        <v>1537734351.4000001</v>
      </c>
      <c r="E37136">
        <v>46391</v>
      </c>
      <c r="F37136">
        <v>1537734351.4000001</v>
      </c>
      <c r="G37136">
        <v>1537734351.4000001</v>
      </c>
      <c r="H37136" t="s">
        <v>7</v>
      </c>
    </row>
    <row r="37137" spans="1:8" x14ac:dyDescent="0.35">
      <c r="A37137">
        <v>1.8095970153799999E-4</v>
      </c>
      <c r="B37137" t="s">
        <v>10</v>
      </c>
      <c r="C37137">
        <v>348297</v>
      </c>
      <c r="D37137">
        <v>1537734351.8199999</v>
      </c>
      <c r="E37137">
        <v>79712</v>
      </c>
      <c r="F37137">
        <v>1537734351.8199999</v>
      </c>
      <c r="G37137">
        <v>1537734351.8199999</v>
      </c>
      <c r="H37137" t="s">
        <v>7</v>
      </c>
    </row>
    <row r="37138" spans="1:8" x14ac:dyDescent="0.35">
      <c r="A37138">
        <v>1.0490417480500001E-3</v>
      </c>
      <c r="B37138" t="s">
        <v>11</v>
      </c>
      <c r="C37138">
        <v>348403</v>
      </c>
      <c r="D37138">
        <v>1537734352.1600001</v>
      </c>
      <c r="E37138">
        <v>65282</v>
      </c>
      <c r="F37138">
        <v>1537734352.1600001</v>
      </c>
      <c r="G37138">
        <v>1537734352.1600001</v>
      </c>
      <c r="H37138" t="s">
        <v>7</v>
      </c>
    </row>
    <row r="37139" spans="1:8" x14ac:dyDescent="0.35">
      <c r="A37139">
        <v>2.6893615722699998E-4</v>
      </c>
      <c r="B37139" t="s">
        <v>11</v>
      </c>
      <c r="C37139">
        <v>348417</v>
      </c>
      <c r="D37139">
        <v>1537734352.4200001</v>
      </c>
      <c r="E37139">
        <v>91116</v>
      </c>
      <c r="F37139">
        <v>1537734352.4200001</v>
      </c>
      <c r="G37139">
        <v>1537734352.4200001</v>
      </c>
      <c r="H37139" t="s">
        <v>7</v>
      </c>
    </row>
    <row r="37140" spans="1:8" x14ac:dyDescent="0.35">
      <c r="A37140">
        <v>2.9015541076700001E-4</v>
      </c>
      <c r="B37140" t="s">
        <v>12</v>
      </c>
      <c r="C37140">
        <v>348352</v>
      </c>
      <c r="D37140">
        <v>1537734352.55</v>
      </c>
      <c r="E37140">
        <v>84150</v>
      </c>
      <c r="F37140">
        <v>1537734352.55</v>
      </c>
      <c r="G37140">
        <v>1537734352.55</v>
      </c>
      <c r="H37140" t="s">
        <v>7</v>
      </c>
    </row>
    <row r="37141" spans="1:8" x14ac:dyDescent="0.35">
      <c r="A37141">
        <v>3.1995773315400002E-4</v>
      </c>
      <c r="B37141" t="s">
        <v>11</v>
      </c>
      <c r="C37141">
        <v>348443</v>
      </c>
      <c r="D37141">
        <v>1537734352.8099999</v>
      </c>
      <c r="E37141">
        <v>26052</v>
      </c>
      <c r="F37141">
        <v>1537734352.8099999</v>
      </c>
      <c r="G37141">
        <v>1537734352.8099999</v>
      </c>
      <c r="H37141" t="s">
        <v>7</v>
      </c>
    </row>
    <row r="37142" spans="1:8" x14ac:dyDescent="0.35">
      <c r="A37142">
        <v>4.2605400085400001E-4</v>
      </c>
      <c r="B37142" t="s">
        <v>8</v>
      </c>
      <c r="C37142">
        <v>348638</v>
      </c>
      <c r="D37142">
        <v>1537734353.05</v>
      </c>
      <c r="E37142">
        <v>84631</v>
      </c>
      <c r="F37142">
        <v>1537734353.05</v>
      </c>
      <c r="G37142">
        <v>1537734353.05</v>
      </c>
      <c r="H37142" t="s">
        <v>7</v>
      </c>
    </row>
    <row r="37143" spans="1:8" x14ac:dyDescent="0.35">
      <c r="A37143">
        <v>3.6311149597200002E-4</v>
      </c>
      <c r="B37143" t="s">
        <v>11</v>
      </c>
      <c r="C37143">
        <v>348468</v>
      </c>
      <c r="D37143">
        <v>1537734353.1900001</v>
      </c>
      <c r="E37143">
        <v>92010</v>
      </c>
      <c r="F37143">
        <v>1537734353.1900001</v>
      </c>
      <c r="G37143">
        <v>1537734353.1900001</v>
      </c>
      <c r="H37143" t="s">
        <v>7</v>
      </c>
    </row>
    <row r="37144" spans="1:8" x14ac:dyDescent="0.35">
      <c r="A37144">
        <v>2.5200843811000001E-4</v>
      </c>
      <c r="B37144" t="s">
        <v>9</v>
      </c>
      <c r="C37144">
        <v>348527</v>
      </c>
      <c r="D37144">
        <v>1537734353.49</v>
      </c>
      <c r="E37144">
        <v>64277</v>
      </c>
      <c r="F37144">
        <v>1537734353.49</v>
      </c>
      <c r="G37144">
        <v>1537734353.49</v>
      </c>
      <c r="H37144" t="s">
        <v>7</v>
      </c>
    </row>
    <row r="37145" spans="1:8" x14ac:dyDescent="0.35">
      <c r="A37145">
        <v>2.35795974731E-4</v>
      </c>
      <c r="B37145" t="s">
        <v>12</v>
      </c>
      <c r="C37145">
        <v>348428</v>
      </c>
      <c r="D37145">
        <v>1537734353.76</v>
      </c>
      <c r="E37145">
        <v>20396</v>
      </c>
      <c r="F37145">
        <v>1537734353.76</v>
      </c>
      <c r="G37145">
        <v>1537734353.76</v>
      </c>
      <c r="H37145" t="s">
        <v>7</v>
      </c>
    </row>
    <row r="37146" spans="1:8" x14ac:dyDescent="0.35">
      <c r="A37146">
        <v>3.6191940307599997E-4</v>
      </c>
      <c r="B37146" t="s">
        <v>9</v>
      </c>
      <c r="C37146">
        <v>348565</v>
      </c>
      <c r="D37146">
        <v>1537734354.0899999</v>
      </c>
      <c r="E37146">
        <v>15963</v>
      </c>
      <c r="F37146">
        <v>1537734354.0899999</v>
      </c>
      <c r="G37146">
        <v>1537734354.0899999</v>
      </c>
      <c r="H37146" t="s">
        <v>7</v>
      </c>
    </row>
    <row r="37147" spans="1:8" x14ac:dyDescent="0.35">
      <c r="A37147">
        <v>3.6597251892099997E-4</v>
      </c>
      <c r="B37147" t="s">
        <v>9</v>
      </c>
      <c r="C37147">
        <v>348588</v>
      </c>
      <c r="D37147">
        <v>1537734354.3900001</v>
      </c>
      <c r="E37147">
        <v>99105</v>
      </c>
      <c r="F37147">
        <v>1537734354.3900001</v>
      </c>
      <c r="G37147">
        <v>1537734354.3900001</v>
      </c>
      <c r="H37147" t="s">
        <v>7</v>
      </c>
    </row>
    <row r="37148" spans="1:8" x14ac:dyDescent="0.35">
      <c r="A37148">
        <v>3.4093856811500002E-4</v>
      </c>
      <c r="B37148" t="s">
        <v>8</v>
      </c>
      <c r="C37148">
        <v>348738</v>
      </c>
      <c r="D37148">
        <v>1537734354.73</v>
      </c>
      <c r="E37148">
        <v>35760</v>
      </c>
      <c r="F37148">
        <v>1537734354.73</v>
      </c>
      <c r="G37148">
        <v>1537734354.73</v>
      </c>
      <c r="H37148" t="s">
        <v>7</v>
      </c>
    </row>
    <row r="37149" spans="1:8" x14ac:dyDescent="0.35">
      <c r="A37149">
        <v>2.9015541076700001E-4</v>
      </c>
      <c r="B37149" t="s">
        <v>8</v>
      </c>
      <c r="C37149">
        <v>348754</v>
      </c>
      <c r="D37149">
        <v>1537734354.99</v>
      </c>
      <c r="E37149">
        <v>88380</v>
      </c>
      <c r="F37149">
        <v>1537734354.99</v>
      </c>
      <c r="G37149">
        <v>1537734354.99</v>
      </c>
      <c r="H37149" t="s">
        <v>7</v>
      </c>
    </row>
    <row r="37150" spans="1:8" x14ac:dyDescent="0.35">
      <c r="A37150">
        <v>2.9492378234899998E-4</v>
      </c>
      <c r="B37150" t="s">
        <v>11</v>
      </c>
      <c r="C37150">
        <v>348598</v>
      </c>
      <c r="D37150">
        <v>1537734355.3099999</v>
      </c>
      <c r="E37150">
        <v>90649</v>
      </c>
      <c r="F37150">
        <v>1537734355.3099999</v>
      </c>
      <c r="G37150">
        <v>1537734355.3099999</v>
      </c>
      <c r="H37150" t="s">
        <v>7</v>
      </c>
    </row>
    <row r="37151" spans="1:8" x14ac:dyDescent="0.35">
      <c r="A37151">
        <v>3.2806396484400002E-4</v>
      </c>
      <c r="B37151" t="s">
        <v>9</v>
      </c>
      <c r="C37151">
        <v>348686</v>
      </c>
      <c r="D37151">
        <v>1537734356.3</v>
      </c>
      <c r="E37151">
        <v>92804</v>
      </c>
      <c r="F37151">
        <v>1537734356.3</v>
      </c>
      <c r="G37151">
        <v>1537734356.3</v>
      </c>
      <c r="H37151" t="s">
        <v>7</v>
      </c>
    </row>
    <row r="37152" spans="1:8" x14ac:dyDescent="0.35">
      <c r="A37152">
        <v>6.3705444335899997E-4</v>
      </c>
      <c r="B37152" t="s">
        <v>10</v>
      </c>
      <c r="C37152">
        <v>348582</v>
      </c>
      <c r="D37152">
        <v>1537734356.8</v>
      </c>
      <c r="E37152">
        <v>72315</v>
      </c>
      <c r="F37152">
        <v>1537734356.8</v>
      </c>
      <c r="G37152">
        <v>1537734356.8</v>
      </c>
      <c r="H37152" t="s">
        <v>7</v>
      </c>
    </row>
    <row r="37153" spans="1:8" x14ac:dyDescent="0.35">
      <c r="A37153">
        <v>4.1913986206100002E-4</v>
      </c>
      <c r="B37153" t="s">
        <v>8</v>
      </c>
      <c r="C37153">
        <v>348858</v>
      </c>
      <c r="D37153">
        <v>1537734357.0699999</v>
      </c>
      <c r="E37153">
        <v>54017</v>
      </c>
      <c r="F37153">
        <v>1537734357.0699999</v>
      </c>
      <c r="G37153">
        <v>1537734357.0699999</v>
      </c>
      <c r="H37153" t="s">
        <v>7</v>
      </c>
    </row>
    <row r="37154" spans="1:8" x14ac:dyDescent="0.35">
      <c r="A37154">
        <v>5.3119659423800001E-4</v>
      </c>
      <c r="B37154" t="s">
        <v>8</v>
      </c>
      <c r="C37154">
        <v>348877</v>
      </c>
      <c r="D37154">
        <v>1537734357.3699999</v>
      </c>
      <c r="E37154">
        <v>29162</v>
      </c>
      <c r="F37154">
        <v>1537734357.3699999</v>
      </c>
      <c r="G37154">
        <v>1537734357.3699999</v>
      </c>
      <c r="H37154" t="s">
        <v>7</v>
      </c>
    </row>
    <row r="37155" spans="1:8" x14ac:dyDescent="0.35">
      <c r="A37155">
        <v>2.8085708618199998E-4</v>
      </c>
      <c r="B37155" t="s">
        <v>10</v>
      </c>
      <c r="C37155">
        <v>348641</v>
      </c>
      <c r="D37155">
        <v>1537734357.77</v>
      </c>
      <c r="E37155">
        <v>45927</v>
      </c>
      <c r="F37155">
        <v>1537734357.77</v>
      </c>
      <c r="G37155">
        <v>1537734357.77</v>
      </c>
      <c r="H37155" t="s">
        <v>7</v>
      </c>
    </row>
    <row r="37156" spans="1:8" x14ac:dyDescent="0.35">
      <c r="A37156">
        <v>3.7598609924300002E-4</v>
      </c>
      <c r="B37156" t="s">
        <v>12</v>
      </c>
      <c r="C37156">
        <v>348682</v>
      </c>
      <c r="D37156">
        <v>1537734358.0699999</v>
      </c>
      <c r="E37156">
        <v>45636</v>
      </c>
      <c r="F37156">
        <v>1537734358.0699999</v>
      </c>
      <c r="G37156">
        <v>1537734358.0699999</v>
      </c>
      <c r="H37156" t="s">
        <v>7</v>
      </c>
    </row>
    <row r="37157" spans="1:8" x14ac:dyDescent="0.35">
      <c r="A37157">
        <v>4.3892860412599998E-4</v>
      </c>
      <c r="B37157" t="s">
        <v>9</v>
      </c>
      <c r="C37157">
        <v>348819</v>
      </c>
      <c r="D37157">
        <v>1537734358.4100001</v>
      </c>
      <c r="E37157">
        <v>41631</v>
      </c>
      <c r="F37157">
        <v>1537734358.4100001</v>
      </c>
      <c r="G37157">
        <v>1537734358.4100001</v>
      </c>
      <c r="H37157" t="s">
        <v>7</v>
      </c>
    </row>
    <row r="37158" spans="1:8" x14ac:dyDescent="0.35">
      <c r="A37158">
        <v>2.9397010803200002E-4</v>
      </c>
      <c r="B37158" t="s">
        <v>8</v>
      </c>
      <c r="C37158">
        <v>348964</v>
      </c>
      <c r="D37158">
        <v>1537734358.8299999</v>
      </c>
      <c r="E37158">
        <v>12800</v>
      </c>
      <c r="F37158">
        <v>1537734358.8299999</v>
      </c>
      <c r="G37158">
        <v>1537734358.8299999</v>
      </c>
      <c r="H37158" t="s">
        <v>7</v>
      </c>
    </row>
    <row r="37159" spans="1:8" x14ac:dyDescent="0.35">
      <c r="A37159">
        <v>2.03847885132E-4</v>
      </c>
      <c r="B37159" t="s">
        <v>12</v>
      </c>
      <c r="C37159">
        <v>348751</v>
      </c>
      <c r="D37159">
        <v>1537734359.1700001</v>
      </c>
      <c r="E37159">
        <v>80454</v>
      </c>
      <c r="F37159">
        <v>1537734359.1700001</v>
      </c>
      <c r="G37159">
        <v>1537734359.1700001</v>
      </c>
      <c r="H37159" t="s">
        <v>7</v>
      </c>
    </row>
    <row r="37160" spans="1:8" x14ac:dyDescent="0.35">
      <c r="A37160">
        <v>2.24113464355E-4</v>
      </c>
      <c r="B37160" t="s">
        <v>9</v>
      </c>
      <c r="C37160">
        <v>348895</v>
      </c>
      <c r="D37160">
        <v>1537734359.53</v>
      </c>
      <c r="E37160">
        <v>38006</v>
      </c>
      <c r="F37160">
        <v>1537734359.53</v>
      </c>
      <c r="G37160">
        <v>1537734359.53</v>
      </c>
      <c r="H37160" t="s">
        <v>7</v>
      </c>
    </row>
    <row r="37161" spans="1:8" x14ac:dyDescent="0.35">
      <c r="A37161">
        <v>3.0803680419900001E-4</v>
      </c>
      <c r="B37161" t="s">
        <v>9</v>
      </c>
      <c r="C37161">
        <v>348920</v>
      </c>
      <c r="D37161">
        <v>1537734359.9000001</v>
      </c>
      <c r="E37161">
        <v>19350</v>
      </c>
      <c r="F37161">
        <v>1537734359.9000001</v>
      </c>
      <c r="G37161">
        <v>1537734359.9000001</v>
      </c>
      <c r="H37161" t="s">
        <v>7</v>
      </c>
    </row>
    <row r="37162" spans="1:8" x14ac:dyDescent="0.35">
      <c r="A37162">
        <v>3.3092498779299998E-4</v>
      </c>
      <c r="B37162" t="s">
        <v>9</v>
      </c>
      <c r="C37162">
        <v>348941</v>
      </c>
      <c r="D37162">
        <v>1537734360.22</v>
      </c>
      <c r="E37162">
        <v>91673</v>
      </c>
      <c r="F37162">
        <v>1537734360.22</v>
      </c>
      <c r="G37162">
        <v>1537734360.22</v>
      </c>
      <c r="H37162" t="s">
        <v>7</v>
      </c>
    </row>
    <row r="37163" spans="1:8" x14ac:dyDescent="0.35">
      <c r="A37163">
        <v>3.6907196044900001E-4</v>
      </c>
      <c r="B37163" t="s">
        <v>9</v>
      </c>
      <c r="C37163">
        <v>348959</v>
      </c>
      <c r="D37163">
        <v>1537734360.5</v>
      </c>
      <c r="E37163">
        <v>18353</v>
      </c>
      <c r="F37163">
        <v>1537734360.5</v>
      </c>
      <c r="G37163">
        <v>1537734360.5</v>
      </c>
      <c r="H37163" t="s">
        <v>7</v>
      </c>
    </row>
    <row r="37164" spans="1:8" x14ac:dyDescent="0.35">
      <c r="A37164">
        <v>2.6702880859400002E-4</v>
      </c>
      <c r="B37164" t="s">
        <v>10</v>
      </c>
      <c r="C37164">
        <v>348821</v>
      </c>
      <c r="D37164">
        <v>1537734360.8599999</v>
      </c>
      <c r="E37164">
        <v>85473</v>
      </c>
      <c r="F37164">
        <v>1537734360.8599999</v>
      </c>
      <c r="G37164">
        <v>1537734360.8599999</v>
      </c>
      <c r="H37164" t="s">
        <v>7</v>
      </c>
    </row>
    <row r="37165" spans="1:8" x14ac:dyDescent="0.35">
      <c r="A37165">
        <v>3.0207633972200002E-4</v>
      </c>
      <c r="B37165" t="s">
        <v>12</v>
      </c>
      <c r="C37165">
        <v>348879</v>
      </c>
      <c r="D37165">
        <v>1537734361.6300001</v>
      </c>
      <c r="E37165">
        <v>13310</v>
      </c>
      <c r="F37165">
        <v>1537734361.6300001</v>
      </c>
      <c r="G37165">
        <v>1537734361.6300001</v>
      </c>
      <c r="H37165" t="s">
        <v>7</v>
      </c>
    </row>
    <row r="37166" spans="1:8" x14ac:dyDescent="0.35">
      <c r="A37166">
        <v>5.6505203247099998E-4</v>
      </c>
      <c r="B37166" t="s">
        <v>12</v>
      </c>
      <c r="C37166">
        <v>348902</v>
      </c>
      <c r="D37166">
        <v>1537734362.01</v>
      </c>
      <c r="E37166">
        <v>16330</v>
      </c>
      <c r="F37166">
        <v>1537734362.01</v>
      </c>
      <c r="G37166">
        <v>1537734362.01</v>
      </c>
      <c r="H37166" t="s">
        <v>7</v>
      </c>
    </row>
    <row r="37167" spans="1:8" x14ac:dyDescent="0.35">
      <c r="A37167">
        <v>3.8290023803699998E-4</v>
      </c>
      <c r="B37167" t="s">
        <v>11</v>
      </c>
      <c r="C37167">
        <v>348985</v>
      </c>
      <c r="D37167">
        <v>1537734362.24</v>
      </c>
      <c r="E37167">
        <v>82677</v>
      </c>
      <c r="F37167">
        <v>1537734362.24</v>
      </c>
      <c r="G37167">
        <v>1537734362.24</v>
      </c>
      <c r="H37167" t="s">
        <v>7</v>
      </c>
    </row>
    <row r="37168" spans="1:8" x14ac:dyDescent="0.35">
      <c r="A37168">
        <v>2.5987625122099998E-4</v>
      </c>
      <c r="B37168" t="s">
        <v>12</v>
      </c>
      <c r="C37168">
        <v>348931</v>
      </c>
      <c r="D37168">
        <v>1537734362.51</v>
      </c>
      <c r="E37168">
        <v>12467</v>
      </c>
      <c r="F37168">
        <v>1537734362.51</v>
      </c>
      <c r="G37168">
        <v>1537734362.51</v>
      </c>
      <c r="H37168" t="s">
        <v>7</v>
      </c>
    </row>
    <row r="37169" spans="1:8" x14ac:dyDescent="0.35">
      <c r="A37169">
        <v>8.3279609680200002E-4</v>
      </c>
      <c r="B37169" t="s">
        <v>12</v>
      </c>
      <c r="C37169">
        <v>348951</v>
      </c>
      <c r="D37169">
        <v>1537734362.8299999</v>
      </c>
      <c r="E37169">
        <v>25417</v>
      </c>
      <c r="F37169">
        <v>1537734362.8299999</v>
      </c>
      <c r="G37169">
        <v>1537734362.8299999</v>
      </c>
      <c r="H37169" t="s">
        <v>7</v>
      </c>
    </row>
    <row r="37170" spans="1:8" x14ac:dyDescent="0.35">
      <c r="A37170">
        <v>4.0793418884299998E-4</v>
      </c>
      <c r="B37170" t="s">
        <v>11</v>
      </c>
      <c r="C37170">
        <v>349046</v>
      </c>
      <c r="D37170">
        <v>1537734363.26</v>
      </c>
      <c r="E37170">
        <v>49991</v>
      </c>
      <c r="F37170">
        <v>1537734363.26</v>
      </c>
      <c r="G37170">
        <v>1537734363.26</v>
      </c>
      <c r="H37170" t="s">
        <v>7</v>
      </c>
    </row>
    <row r="37171" spans="1:8" x14ac:dyDescent="0.35">
      <c r="A37171">
        <v>7.0214271545399997E-4</v>
      </c>
      <c r="B37171" t="s">
        <v>12</v>
      </c>
      <c r="C37171">
        <v>349010</v>
      </c>
      <c r="D37171">
        <v>1537734363.77</v>
      </c>
      <c r="E37171">
        <v>90108</v>
      </c>
      <c r="F37171">
        <v>1537734363.77</v>
      </c>
      <c r="G37171">
        <v>1537734363.77</v>
      </c>
      <c r="H37171" t="s">
        <v>7</v>
      </c>
    </row>
    <row r="37172" spans="1:8" x14ac:dyDescent="0.35">
      <c r="A37172">
        <v>3.4713745117200001E-4</v>
      </c>
      <c r="B37172" t="s">
        <v>11</v>
      </c>
      <c r="C37172">
        <v>349096</v>
      </c>
      <c r="D37172">
        <v>1537734364.01</v>
      </c>
      <c r="E37172">
        <v>26894</v>
      </c>
      <c r="F37172">
        <v>1537734364.01</v>
      </c>
      <c r="G37172">
        <v>1537734364.01</v>
      </c>
      <c r="H37172" t="s">
        <v>7</v>
      </c>
    </row>
    <row r="37173" spans="1:8" x14ac:dyDescent="0.35">
      <c r="A37173">
        <v>3.2210350036600001E-4</v>
      </c>
      <c r="B37173" t="s">
        <v>8</v>
      </c>
      <c r="C37173">
        <v>349284</v>
      </c>
      <c r="D37173">
        <v>1537734364.3199999</v>
      </c>
      <c r="E37173">
        <v>89769</v>
      </c>
      <c r="F37173">
        <v>1537734364.3199999</v>
      </c>
      <c r="G37173">
        <v>1537734364.3199999</v>
      </c>
      <c r="H37173" t="s">
        <v>7</v>
      </c>
    </row>
    <row r="37174" spans="1:8" x14ac:dyDescent="0.35">
      <c r="A37174">
        <v>2.9301643371600002E-4</v>
      </c>
      <c r="B37174" t="s">
        <v>8</v>
      </c>
      <c r="C37174">
        <v>349302</v>
      </c>
      <c r="D37174">
        <v>1537734364.6199999</v>
      </c>
      <c r="E37174">
        <v>57721</v>
      </c>
      <c r="F37174">
        <v>1537734364.6199999</v>
      </c>
      <c r="G37174">
        <v>1537734364.6199999</v>
      </c>
      <c r="H37174" t="s">
        <v>7</v>
      </c>
    </row>
    <row r="37175" spans="1:8" x14ac:dyDescent="0.35">
      <c r="A37175">
        <v>7.3599815368700005E-4</v>
      </c>
      <c r="B37175" t="s">
        <v>12</v>
      </c>
      <c r="C37175">
        <v>349082</v>
      </c>
      <c r="D37175">
        <v>1537734364.8900001</v>
      </c>
      <c r="E37175">
        <v>65548</v>
      </c>
      <c r="F37175">
        <v>1537734364.8900001</v>
      </c>
      <c r="G37175">
        <v>1537734364.8900001</v>
      </c>
      <c r="H37175" t="s">
        <v>7</v>
      </c>
    </row>
    <row r="37176" spans="1:8" x14ac:dyDescent="0.35">
      <c r="A37176">
        <v>2.4485588073700003E-4</v>
      </c>
      <c r="B37176" t="s">
        <v>9</v>
      </c>
      <c r="C37176">
        <v>349231</v>
      </c>
      <c r="D37176">
        <v>1537734365.1600001</v>
      </c>
      <c r="E37176">
        <v>62040</v>
      </c>
      <c r="F37176">
        <v>1537734365.1600001</v>
      </c>
      <c r="G37176">
        <v>1537734365.1600001</v>
      </c>
      <c r="H37176" t="s">
        <v>7</v>
      </c>
    </row>
    <row r="37177" spans="1:8" x14ac:dyDescent="0.35">
      <c r="A37177">
        <v>6.3800811767600004E-4</v>
      </c>
      <c r="B37177" t="s">
        <v>10</v>
      </c>
      <c r="C37177">
        <v>349081</v>
      </c>
      <c r="D37177">
        <v>1537734365.3900001</v>
      </c>
      <c r="E37177">
        <v>27465</v>
      </c>
      <c r="F37177">
        <v>1537734365.3800001</v>
      </c>
      <c r="G37177">
        <v>1537734365.3900001</v>
      </c>
      <c r="H37177" t="s">
        <v>7</v>
      </c>
    </row>
    <row r="37178" spans="1:8" x14ac:dyDescent="0.35">
      <c r="A37178">
        <v>2.9206275939900001E-4</v>
      </c>
      <c r="B37178" t="s">
        <v>9</v>
      </c>
      <c r="C37178">
        <v>349257</v>
      </c>
      <c r="D37178">
        <v>1537734365.5899999</v>
      </c>
      <c r="E37178">
        <v>27176</v>
      </c>
      <c r="F37178">
        <v>1537734365.5899999</v>
      </c>
      <c r="G37178">
        <v>1537734365.5899999</v>
      </c>
      <c r="H37178" t="s">
        <v>7</v>
      </c>
    </row>
    <row r="37179" spans="1:8" x14ac:dyDescent="0.35">
      <c r="A37179">
        <v>8.6283683776899997E-4</v>
      </c>
      <c r="B37179" t="s">
        <v>12</v>
      </c>
      <c r="C37179">
        <v>349138</v>
      </c>
      <c r="D37179">
        <v>1537734365.8299999</v>
      </c>
      <c r="E37179">
        <v>67888</v>
      </c>
      <c r="F37179">
        <v>1537734365.8299999</v>
      </c>
      <c r="G37179">
        <v>1537734365.8299999</v>
      </c>
      <c r="H37179" t="s">
        <v>7</v>
      </c>
    </row>
    <row r="37180" spans="1:8" x14ac:dyDescent="0.35">
      <c r="A37180">
        <v>3.5405158996600002E-4</v>
      </c>
      <c r="B37180" t="s">
        <v>12</v>
      </c>
      <c r="C37180">
        <v>349159</v>
      </c>
      <c r="D37180">
        <v>1537734366.1300001</v>
      </c>
      <c r="E37180">
        <v>98656</v>
      </c>
      <c r="F37180">
        <v>1537734366.1300001</v>
      </c>
      <c r="G37180">
        <v>1537734366.1300001</v>
      </c>
      <c r="H37180" t="s">
        <v>7</v>
      </c>
    </row>
    <row r="37181" spans="1:8" x14ac:dyDescent="0.35">
      <c r="A37181">
        <v>2.6202201843300002E-4</v>
      </c>
      <c r="B37181" t="s">
        <v>9</v>
      </c>
      <c r="C37181">
        <v>349314</v>
      </c>
      <c r="D37181">
        <v>1537734366.46</v>
      </c>
      <c r="E37181">
        <v>11654</v>
      </c>
      <c r="F37181">
        <v>1537734366.46</v>
      </c>
      <c r="G37181">
        <v>1537734366.46</v>
      </c>
      <c r="H37181" t="s">
        <v>7</v>
      </c>
    </row>
    <row r="37182" spans="1:8" x14ac:dyDescent="0.35">
      <c r="A37182">
        <v>3.8003921508800002E-4</v>
      </c>
      <c r="B37182" t="s">
        <v>10</v>
      </c>
      <c r="C37182">
        <v>349165</v>
      </c>
      <c r="D37182">
        <v>1537734367.24</v>
      </c>
      <c r="E37182">
        <v>94392</v>
      </c>
      <c r="F37182">
        <v>1537734367.24</v>
      </c>
      <c r="G37182">
        <v>1537734367.24</v>
      </c>
      <c r="H37182" t="s">
        <v>7</v>
      </c>
    </row>
    <row r="37183" spans="1:8" x14ac:dyDescent="0.35">
      <c r="A37183">
        <v>1.91926956177E-4</v>
      </c>
      <c r="B37183" t="s">
        <v>9</v>
      </c>
      <c r="C37183">
        <v>349351</v>
      </c>
      <c r="D37183">
        <v>1537734367.5</v>
      </c>
      <c r="E37183">
        <v>67130</v>
      </c>
      <c r="F37183">
        <v>1537734367.5</v>
      </c>
      <c r="G37183">
        <v>1537734367.5</v>
      </c>
      <c r="H37183" t="s">
        <v>7</v>
      </c>
    </row>
    <row r="37184" spans="1:8" x14ac:dyDescent="0.35">
      <c r="A37184">
        <v>2.14099884033E-4</v>
      </c>
      <c r="B37184" t="s">
        <v>9</v>
      </c>
      <c r="C37184">
        <v>349367</v>
      </c>
      <c r="D37184">
        <v>1537734367.8199999</v>
      </c>
      <c r="E37184">
        <v>15255</v>
      </c>
      <c r="F37184">
        <v>1537734367.8199999</v>
      </c>
      <c r="G37184">
        <v>1537734367.8199999</v>
      </c>
      <c r="H37184" t="s">
        <v>7</v>
      </c>
    </row>
    <row r="37185" spans="1:8" x14ac:dyDescent="0.35">
      <c r="A37185">
        <v>6.7996978759800005E-4</v>
      </c>
      <c r="B37185" t="s">
        <v>11</v>
      </c>
      <c r="C37185">
        <v>349330</v>
      </c>
      <c r="D37185">
        <v>1537734368.2</v>
      </c>
      <c r="E37185">
        <v>22170</v>
      </c>
      <c r="F37185">
        <v>1537734368.2</v>
      </c>
      <c r="G37185">
        <v>1537734368.2</v>
      </c>
      <c r="H37185" t="s">
        <v>7</v>
      </c>
    </row>
    <row r="37186" spans="1:8" x14ac:dyDescent="0.35">
      <c r="A37186">
        <v>1.55591964722E-3</v>
      </c>
      <c r="B37186" t="s">
        <v>9</v>
      </c>
      <c r="C37186">
        <v>349411</v>
      </c>
      <c r="D37186">
        <v>1537734368.54</v>
      </c>
      <c r="E37186">
        <v>38822</v>
      </c>
      <c r="F37186">
        <v>1537734368.54</v>
      </c>
      <c r="G37186">
        <v>1537734368.54</v>
      </c>
      <c r="H37186" t="s">
        <v>7</v>
      </c>
    </row>
    <row r="37187" spans="1:8" x14ac:dyDescent="0.35">
      <c r="A37187">
        <v>6.0319900512699996E-4</v>
      </c>
      <c r="B37187" t="s">
        <v>10</v>
      </c>
      <c r="C37187">
        <v>349274</v>
      </c>
      <c r="D37187">
        <v>1537734368.96</v>
      </c>
      <c r="E37187">
        <v>61058</v>
      </c>
      <c r="F37187">
        <v>1537734368.96</v>
      </c>
      <c r="G37187">
        <v>1537734368.96</v>
      </c>
      <c r="H37187" t="s">
        <v>7</v>
      </c>
    </row>
    <row r="37188" spans="1:8" x14ac:dyDescent="0.35">
      <c r="A37188">
        <v>3.7503242492700002E-4</v>
      </c>
      <c r="B37188" t="s">
        <v>12</v>
      </c>
      <c r="C37188">
        <v>349337</v>
      </c>
      <c r="D37188">
        <v>1537734369.3399999</v>
      </c>
      <c r="E37188">
        <v>77666</v>
      </c>
      <c r="F37188">
        <v>1537734369.3399999</v>
      </c>
      <c r="G37188">
        <v>1537734369.3399999</v>
      </c>
      <c r="H37188" t="s">
        <v>7</v>
      </c>
    </row>
    <row r="37189" spans="1:8" x14ac:dyDescent="0.35">
      <c r="A37189">
        <v>3.2091140747099998E-4</v>
      </c>
      <c r="B37189" t="s">
        <v>11</v>
      </c>
      <c r="C37189">
        <v>349427</v>
      </c>
      <c r="D37189">
        <v>1537734369.75</v>
      </c>
      <c r="E37189">
        <v>32646</v>
      </c>
      <c r="F37189">
        <v>1537734369.75</v>
      </c>
      <c r="G37189">
        <v>1537734369.75</v>
      </c>
      <c r="H37189" t="s">
        <v>7</v>
      </c>
    </row>
    <row r="37190" spans="1:8" x14ac:dyDescent="0.35">
      <c r="A37190">
        <v>2.8395652771000002E-4</v>
      </c>
      <c r="B37190" t="s">
        <v>11</v>
      </c>
      <c r="C37190">
        <v>349449</v>
      </c>
      <c r="D37190">
        <v>1537734370.0899999</v>
      </c>
      <c r="E37190">
        <v>77061</v>
      </c>
      <c r="F37190">
        <v>1537734370.0899999</v>
      </c>
      <c r="G37190">
        <v>1537734370.0899999</v>
      </c>
      <c r="H37190" t="s">
        <v>7</v>
      </c>
    </row>
    <row r="37191" spans="1:8" x14ac:dyDescent="0.35">
      <c r="A37191">
        <v>4.6706199646000002E-4</v>
      </c>
      <c r="B37191" t="s">
        <v>8</v>
      </c>
      <c r="C37191">
        <v>349644</v>
      </c>
      <c r="D37191">
        <v>1537734370.4400001</v>
      </c>
      <c r="E37191">
        <v>92741</v>
      </c>
      <c r="F37191">
        <v>1537734370.4400001</v>
      </c>
      <c r="G37191">
        <v>1537734370.4400001</v>
      </c>
      <c r="H37191" t="s">
        <v>7</v>
      </c>
    </row>
    <row r="37192" spans="1:8" x14ac:dyDescent="0.35">
      <c r="A37192">
        <v>3.2186508178699998E-4</v>
      </c>
      <c r="B37192" t="s">
        <v>10</v>
      </c>
      <c r="C37192">
        <v>349391</v>
      </c>
      <c r="D37192">
        <v>1537734370.8499999</v>
      </c>
      <c r="E37192">
        <v>18660</v>
      </c>
      <c r="F37192">
        <v>1537734370.8499999</v>
      </c>
      <c r="G37192">
        <v>1537734370.8499999</v>
      </c>
      <c r="H37192" t="s">
        <v>7</v>
      </c>
    </row>
    <row r="37193" spans="1:8" x14ac:dyDescent="0.35">
      <c r="A37193">
        <v>1.91926956177E-4</v>
      </c>
      <c r="B37193" t="s">
        <v>9</v>
      </c>
      <c r="C37193">
        <v>349582</v>
      </c>
      <c r="D37193">
        <v>1537734371.27</v>
      </c>
      <c r="E37193">
        <v>87296</v>
      </c>
      <c r="F37193">
        <v>1537734371.27</v>
      </c>
      <c r="G37193">
        <v>1537734371.27</v>
      </c>
      <c r="H37193" t="s">
        <v>7</v>
      </c>
    </row>
    <row r="37194" spans="1:8" x14ac:dyDescent="0.35">
      <c r="A37194">
        <v>4.0602684021000002E-4</v>
      </c>
      <c r="B37194" t="s">
        <v>10</v>
      </c>
      <c r="C37194">
        <v>349432</v>
      </c>
      <c r="D37194">
        <v>1537734371.5599999</v>
      </c>
      <c r="E37194">
        <v>75408</v>
      </c>
      <c r="F37194">
        <v>1537734371.5599999</v>
      </c>
      <c r="G37194">
        <v>1537734371.5599999</v>
      </c>
      <c r="H37194" t="s">
        <v>7</v>
      </c>
    </row>
    <row r="37195" spans="1:8" x14ac:dyDescent="0.35">
      <c r="A37195">
        <v>1.17206573486E-3</v>
      </c>
      <c r="B37195" t="s">
        <v>12</v>
      </c>
      <c r="C37195">
        <v>349502</v>
      </c>
      <c r="D37195">
        <v>1537734371.8900001</v>
      </c>
      <c r="E37195">
        <v>56752</v>
      </c>
      <c r="F37195">
        <v>1537734371.8900001</v>
      </c>
      <c r="G37195">
        <v>1537734371.8900001</v>
      </c>
      <c r="H37195" t="s">
        <v>7</v>
      </c>
    </row>
    <row r="37196" spans="1:8" x14ac:dyDescent="0.35">
      <c r="A37196">
        <v>3.9815902710000001E-4</v>
      </c>
      <c r="B37196" t="s">
        <v>12</v>
      </c>
      <c r="C37196">
        <v>349520</v>
      </c>
      <c r="D37196">
        <v>1537734372.1400001</v>
      </c>
      <c r="E37196">
        <v>30073</v>
      </c>
      <c r="F37196">
        <v>1537734372.1400001</v>
      </c>
      <c r="G37196">
        <v>1537734372.1400001</v>
      </c>
      <c r="H37196" t="s">
        <v>7</v>
      </c>
    </row>
    <row r="37197" spans="1:8" x14ac:dyDescent="0.35">
      <c r="A37197">
        <v>3.7598609924300002E-4</v>
      </c>
      <c r="B37197" t="s">
        <v>9</v>
      </c>
      <c r="C37197">
        <v>349649</v>
      </c>
      <c r="D37197">
        <v>1537734372.4000001</v>
      </c>
      <c r="E37197">
        <v>47123</v>
      </c>
      <c r="F37197">
        <v>1537734372.4000001</v>
      </c>
      <c r="G37197">
        <v>1537734372.4000001</v>
      </c>
      <c r="H37197" t="s">
        <v>7</v>
      </c>
    </row>
    <row r="37198" spans="1:8" x14ac:dyDescent="0.35">
      <c r="A37198">
        <v>2.2792816162099999E-4</v>
      </c>
      <c r="B37198" t="s">
        <v>9</v>
      </c>
      <c r="C37198">
        <v>349665</v>
      </c>
      <c r="D37198">
        <v>1537734372.6199999</v>
      </c>
      <c r="E37198">
        <v>63088</v>
      </c>
      <c r="F37198">
        <v>1537734372.6099999</v>
      </c>
      <c r="G37198">
        <v>1537734372.6199999</v>
      </c>
      <c r="H37198" t="s">
        <v>7</v>
      </c>
    </row>
    <row r="37199" spans="1:8" x14ac:dyDescent="0.35">
      <c r="A37199">
        <v>2.2602081298800001E-4</v>
      </c>
      <c r="B37199" t="s">
        <v>10</v>
      </c>
      <c r="C37199">
        <v>349515</v>
      </c>
      <c r="D37199">
        <v>1537734372.9300001</v>
      </c>
      <c r="E37199">
        <v>67588</v>
      </c>
      <c r="F37199">
        <v>1537734372.9300001</v>
      </c>
      <c r="G37199">
        <v>1537734372.9300001</v>
      </c>
      <c r="H37199" t="s">
        <v>7</v>
      </c>
    </row>
    <row r="37200" spans="1:8" x14ac:dyDescent="0.35">
      <c r="A37200">
        <v>2.17914581299E-4</v>
      </c>
      <c r="B37200" t="s">
        <v>9</v>
      </c>
      <c r="C37200">
        <v>349710</v>
      </c>
      <c r="D37200">
        <v>1537734373.3399999</v>
      </c>
      <c r="E37200">
        <v>15014</v>
      </c>
      <c r="F37200">
        <v>1537734373.3399999</v>
      </c>
      <c r="G37200">
        <v>1537734373.3399999</v>
      </c>
      <c r="H37200" t="s">
        <v>7</v>
      </c>
    </row>
    <row r="37201" spans="1:8" x14ac:dyDescent="0.35">
      <c r="A37201">
        <v>4.9090385436999999E-4</v>
      </c>
      <c r="B37201" t="s">
        <v>12</v>
      </c>
      <c r="C37201">
        <v>349611</v>
      </c>
      <c r="D37201">
        <v>1537734374.0999999</v>
      </c>
      <c r="E37201">
        <v>76688</v>
      </c>
      <c r="F37201">
        <v>1537734374.0999999</v>
      </c>
      <c r="G37201">
        <v>1537734374.0999999</v>
      </c>
      <c r="H37201" t="s">
        <v>7</v>
      </c>
    </row>
    <row r="37202" spans="1:8" x14ac:dyDescent="0.35">
      <c r="A37202">
        <v>6.6590309143099995E-4</v>
      </c>
      <c r="B37202" t="s">
        <v>12</v>
      </c>
      <c r="C37202">
        <v>349625</v>
      </c>
      <c r="D37202">
        <v>1537734374.3099999</v>
      </c>
      <c r="E37202">
        <v>14691</v>
      </c>
      <c r="F37202">
        <v>1537734374.3099999</v>
      </c>
      <c r="G37202">
        <v>1537734374.3099999</v>
      </c>
      <c r="H37202" t="s">
        <v>7</v>
      </c>
    </row>
    <row r="37203" spans="1:8" x14ac:dyDescent="0.35">
      <c r="A37203">
        <v>3.0398368835400001E-4</v>
      </c>
      <c r="B37203" t="s">
        <v>9</v>
      </c>
      <c r="C37203">
        <v>349756</v>
      </c>
      <c r="D37203">
        <v>1537734374.54</v>
      </c>
      <c r="E37203">
        <v>20061</v>
      </c>
      <c r="F37203">
        <v>1537734374.54</v>
      </c>
      <c r="G37203">
        <v>1537734374.54</v>
      </c>
      <c r="H37203" t="s">
        <v>7</v>
      </c>
    </row>
    <row r="37204" spans="1:8" x14ac:dyDescent="0.35">
      <c r="A37204">
        <v>2.8800964355500002E-4</v>
      </c>
      <c r="B37204" t="s">
        <v>12</v>
      </c>
      <c r="C37204">
        <v>349658</v>
      </c>
      <c r="D37204">
        <v>1537734374.8299999</v>
      </c>
      <c r="E37204">
        <v>56006</v>
      </c>
      <c r="F37204">
        <v>1537734374.8299999</v>
      </c>
      <c r="G37204">
        <v>1537734374.8299999</v>
      </c>
      <c r="H37204" t="s">
        <v>7</v>
      </c>
    </row>
    <row r="37205" spans="1:8" x14ac:dyDescent="0.35">
      <c r="A37205">
        <v>3.7884712219199998E-4</v>
      </c>
      <c r="B37205" t="s">
        <v>10</v>
      </c>
      <c r="C37205">
        <v>349620</v>
      </c>
      <c r="D37205">
        <v>1537734375.0999999</v>
      </c>
      <c r="E37205">
        <v>28342</v>
      </c>
      <c r="F37205">
        <v>1537734375.0999999</v>
      </c>
      <c r="G37205">
        <v>1537734375.0999999</v>
      </c>
      <c r="H37205" t="s">
        <v>7</v>
      </c>
    </row>
    <row r="37206" spans="1:8" x14ac:dyDescent="0.35">
      <c r="A37206">
        <v>2.7799606323200001E-4</v>
      </c>
      <c r="B37206" t="s">
        <v>11</v>
      </c>
      <c r="C37206">
        <v>349756</v>
      </c>
      <c r="D37206">
        <v>1537734375.4200001</v>
      </c>
      <c r="E37206">
        <v>78489</v>
      </c>
      <c r="F37206">
        <v>1537734375.4200001</v>
      </c>
      <c r="G37206">
        <v>1537734375.4200001</v>
      </c>
      <c r="H37206" t="s">
        <v>7</v>
      </c>
    </row>
    <row r="37207" spans="1:8" x14ac:dyDescent="0.35">
      <c r="A37207">
        <v>3.4999847412100002E-4</v>
      </c>
      <c r="B37207" t="s">
        <v>8</v>
      </c>
      <c r="C37207">
        <v>349939</v>
      </c>
      <c r="D37207">
        <v>1537734375.71</v>
      </c>
      <c r="E37207">
        <v>22991</v>
      </c>
      <c r="F37207">
        <v>1537734375.71</v>
      </c>
      <c r="G37207">
        <v>1537734375.71</v>
      </c>
      <c r="H37207" t="s">
        <v>7</v>
      </c>
    </row>
    <row r="37208" spans="1:8" x14ac:dyDescent="0.35">
      <c r="A37208">
        <v>2.7084350585899997E-4</v>
      </c>
      <c r="B37208" t="s">
        <v>8</v>
      </c>
      <c r="C37208">
        <v>349960</v>
      </c>
      <c r="D37208">
        <v>1537734376.04</v>
      </c>
      <c r="E37208">
        <v>45661</v>
      </c>
      <c r="F37208">
        <v>1537734376.04</v>
      </c>
      <c r="G37208">
        <v>1537734376.04</v>
      </c>
      <c r="H37208" t="s">
        <v>7</v>
      </c>
    </row>
    <row r="37209" spans="1:8" x14ac:dyDescent="0.35">
      <c r="A37209">
        <v>2.05039978027E-4</v>
      </c>
      <c r="B37209" t="s">
        <v>9</v>
      </c>
      <c r="C37209">
        <v>349875</v>
      </c>
      <c r="D37209">
        <v>1537734376.4100001</v>
      </c>
      <c r="E37209">
        <v>57010</v>
      </c>
      <c r="F37209">
        <v>1537734376.4100001</v>
      </c>
      <c r="G37209">
        <v>1537734376.4100001</v>
      </c>
      <c r="H37209" t="s">
        <v>7</v>
      </c>
    </row>
    <row r="37210" spans="1:8" x14ac:dyDescent="0.35">
      <c r="A37210">
        <v>3.1495094299300002E-4</v>
      </c>
      <c r="B37210" t="s">
        <v>12</v>
      </c>
      <c r="C37210">
        <v>349779</v>
      </c>
      <c r="D37210">
        <v>1537734376.73</v>
      </c>
      <c r="E37210">
        <v>24673</v>
      </c>
      <c r="F37210">
        <v>1537734376.73</v>
      </c>
      <c r="G37210">
        <v>1537734376.73</v>
      </c>
      <c r="H37210" t="s">
        <v>7</v>
      </c>
    </row>
    <row r="37211" spans="1:8" x14ac:dyDescent="0.35">
      <c r="A37211">
        <v>3.1900405883800002E-4</v>
      </c>
      <c r="B37211" t="s">
        <v>12</v>
      </c>
      <c r="C37211">
        <v>349800</v>
      </c>
      <c r="D37211">
        <v>1537734377.03</v>
      </c>
      <c r="E37211">
        <v>64996</v>
      </c>
      <c r="F37211">
        <v>1537734377.03</v>
      </c>
      <c r="G37211">
        <v>1537734377.03</v>
      </c>
      <c r="H37211" t="s">
        <v>7</v>
      </c>
    </row>
    <row r="37212" spans="1:8" x14ac:dyDescent="0.35">
      <c r="A37212">
        <v>3.2806396484400002E-4</v>
      </c>
      <c r="B37212" t="s">
        <v>9</v>
      </c>
      <c r="C37212">
        <v>349932</v>
      </c>
      <c r="D37212">
        <v>1537734377.3599999</v>
      </c>
      <c r="E37212">
        <v>79420</v>
      </c>
      <c r="F37212">
        <v>1537734377.3599999</v>
      </c>
      <c r="G37212">
        <v>1537734377.3599999</v>
      </c>
      <c r="H37212" t="s">
        <v>7</v>
      </c>
    </row>
    <row r="37213" spans="1:8" x14ac:dyDescent="0.35">
      <c r="A37213">
        <v>2.5200843811000001E-4</v>
      </c>
      <c r="B37213" t="s">
        <v>11</v>
      </c>
      <c r="C37213">
        <v>349912</v>
      </c>
      <c r="D37213">
        <v>1537734377.76</v>
      </c>
      <c r="E37213">
        <v>12430</v>
      </c>
      <c r="F37213">
        <v>1537734377.76</v>
      </c>
      <c r="G37213">
        <v>1537734377.76</v>
      </c>
      <c r="H37213" t="s">
        <v>7</v>
      </c>
    </row>
    <row r="37214" spans="1:8" x14ac:dyDescent="0.35">
      <c r="A37214">
        <v>3.1208992004400001E-4</v>
      </c>
      <c r="B37214" t="s">
        <v>10</v>
      </c>
      <c r="C37214">
        <v>349793</v>
      </c>
      <c r="D37214">
        <v>1537734378.02</v>
      </c>
      <c r="E37214">
        <v>57254</v>
      </c>
      <c r="F37214">
        <v>1537734378.02</v>
      </c>
      <c r="G37214">
        <v>1537734378.02</v>
      </c>
      <c r="H37214" t="s">
        <v>7</v>
      </c>
    </row>
    <row r="37215" spans="1:8" x14ac:dyDescent="0.35">
      <c r="A37215">
        <v>2.9587745666499998E-4</v>
      </c>
      <c r="B37215" t="s">
        <v>11</v>
      </c>
      <c r="C37215">
        <v>349948</v>
      </c>
      <c r="D37215">
        <v>1537734378.3399999</v>
      </c>
      <c r="E37215">
        <v>37704</v>
      </c>
      <c r="F37215">
        <v>1537734378.3399999</v>
      </c>
      <c r="G37215">
        <v>1537734378.3399999</v>
      </c>
      <c r="H37215" t="s">
        <v>7</v>
      </c>
    </row>
    <row r="37216" spans="1:8" x14ac:dyDescent="0.35">
      <c r="A37216">
        <v>2.0718574523899999E-4</v>
      </c>
      <c r="B37216" t="s">
        <v>9</v>
      </c>
      <c r="C37216">
        <v>350013</v>
      </c>
      <c r="D37216">
        <v>1537734378.6300001</v>
      </c>
      <c r="E37216">
        <v>68231</v>
      </c>
      <c r="F37216">
        <v>1537734378.6300001</v>
      </c>
      <c r="G37216">
        <v>1537734378.6300001</v>
      </c>
      <c r="H37216" t="s">
        <v>7</v>
      </c>
    </row>
    <row r="37217" spans="1:8" x14ac:dyDescent="0.35">
      <c r="A37217">
        <v>3.1685829162599998E-4</v>
      </c>
      <c r="B37217" t="s">
        <v>8</v>
      </c>
      <c r="C37217">
        <v>350136</v>
      </c>
      <c r="D37217">
        <v>1537734378.8900001</v>
      </c>
      <c r="E37217">
        <v>48630</v>
      </c>
      <c r="F37217">
        <v>1537734378.8900001</v>
      </c>
      <c r="G37217">
        <v>1537734378.8900001</v>
      </c>
      <c r="H37217" t="s">
        <v>7</v>
      </c>
    </row>
    <row r="37218" spans="1:8" x14ac:dyDescent="0.35">
      <c r="A37218">
        <v>3.8385391235399999E-4</v>
      </c>
      <c r="B37218" t="s">
        <v>12</v>
      </c>
      <c r="C37218">
        <v>349933</v>
      </c>
      <c r="D37218">
        <v>1537734379.1500001</v>
      </c>
      <c r="E37218">
        <v>67093</v>
      </c>
      <c r="F37218">
        <v>1537734379.1500001</v>
      </c>
      <c r="G37218">
        <v>1537734379.1500001</v>
      </c>
      <c r="H37218" t="s">
        <v>7</v>
      </c>
    </row>
    <row r="37219" spans="1:8" x14ac:dyDescent="0.35">
      <c r="A37219">
        <v>3.5405158996600002E-4</v>
      </c>
      <c r="B37219" t="s">
        <v>8</v>
      </c>
      <c r="C37219">
        <v>350166</v>
      </c>
      <c r="D37219">
        <v>1537734379.3699999</v>
      </c>
      <c r="E37219">
        <v>15673</v>
      </c>
      <c r="F37219">
        <v>1537734379.3699999</v>
      </c>
      <c r="G37219">
        <v>1537734379.3699999</v>
      </c>
      <c r="H37219" t="s">
        <v>7</v>
      </c>
    </row>
    <row r="37220" spans="1:8" x14ac:dyDescent="0.35">
      <c r="A37220">
        <v>2.6202201843300002E-4</v>
      </c>
      <c r="B37220" t="s">
        <v>8</v>
      </c>
      <c r="C37220">
        <v>350180</v>
      </c>
      <c r="D37220">
        <v>1537734379.6300001</v>
      </c>
      <c r="E37220">
        <v>33759</v>
      </c>
      <c r="F37220">
        <v>1537734379.6300001</v>
      </c>
      <c r="G37220">
        <v>1537734379.6300001</v>
      </c>
      <c r="H37220" t="s">
        <v>7</v>
      </c>
    </row>
    <row r="37221" spans="1:8" x14ac:dyDescent="0.35">
      <c r="A37221">
        <v>2.9015541076700001E-4</v>
      </c>
      <c r="B37221" t="s">
        <v>11</v>
      </c>
      <c r="C37221">
        <v>350046</v>
      </c>
      <c r="D37221">
        <v>1537734379.9000001</v>
      </c>
      <c r="E37221">
        <v>40855</v>
      </c>
      <c r="F37221">
        <v>1537734379.9000001</v>
      </c>
      <c r="G37221">
        <v>1537734379.9000001</v>
      </c>
      <c r="H37221" t="s">
        <v>7</v>
      </c>
    </row>
    <row r="37222" spans="1:8" x14ac:dyDescent="0.35">
      <c r="A37222">
        <v>1.4181137084999999E-3</v>
      </c>
      <c r="B37222" t="s">
        <v>11</v>
      </c>
      <c r="C37222">
        <v>350073</v>
      </c>
      <c r="D37222">
        <v>1537734380.3199999</v>
      </c>
      <c r="E37222">
        <v>92495</v>
      </c>
      <c r="F37222">
        <v>1537734380.3199999</v>
      </c>
      <c r="G37222">
        <v>1537734380.3199999</v>
      </c>
      <c r="H37222" t="s">
        <v>7</v>
      </c>
    </row>
    <row r="37223" spans="1:8" x14ac:dyDescent="0.35">
      <c r="A37223">
        <v>3.62157821655E-4</v>
      </c>
      <c r="B37223" t="s">
        <v>8</v>
      </c>
      <c r="C37223">
        <v>350247</v>
      </c>
      <c r="D37223">
        <v>1537734381.3099999</v>
      </c>
      <c r="E37223">
        <v>90328</v>
      </c>
      <c r="F37223">
        <v>1537734381.3099999</v>
      </c>
      <c r="G37223">
        <v>1537734381.3099999</v>
      </c>
      <c r="H37223" t="s">
        <v>7</v>
      </c>
    </row>
    <row r="37224" spans="1:8" x14ac:dyDescent="0.35">
      <c r="A37224">
        <v>3.2496452331500002E-4</v>
      </c>
      <c r="B37224" t="s">
        <v>9</v>
      </c>
      <c r="C37224">
        <v>350158</v>
      </c>
      <c r="D37224">
        <v>1537734381.6500001</v>
      </c>
      <c r="E37224">
        <v>64885</v>
      </c>
      <c r="F37224">
        <v>1537734381.6500001</v>
      </c>
      <c r="G37224">
        <v>1537734381.6500001</v>
      </c>
      <c r="H37224" t="s">
        <v>7</v>
      </c>
    </row>
    <row r="37225" spans="1:8" x14ac:dyDescent="0.35">
      <c r="A37225">
        <v>3.7288665771499998E-4</v>
      </c>
      <c r="B37225" t="s">
        <v>9</v>
      </c>
      <c r="C37225">
        <v>350180</v>
      </c>
      <c r="D37225">
        <v>1537734381.97</v>
      </c>
      <c r="E37225">
        <v>62824</v>
      </c>
      <c r="F37225">
        <v>1537734381.97</v>
      </c>
      <c r="G37225">
        <v>1537734381.97</v>
      </c>
      <c r="H37225" t="s">
        <v>7</v>
      </c>
    </row>
    <row r="37226" spans="1:8" x14ac:dyDescent="0.35">
      <c r="A37226">
        <v>3.6382675170899999E-4</v>
      </c>
      <c r="B37226" t="s">
        <v>9</v>
      </c>
      <c r="C37226">
        <v>350199</v>
      </c>
      <c r="D37226">
        <v>1537734382.3</v>
      </c>
      <c r="E37226">
        <v>69658</v>
      </c>
      <c r="F37226">
        <v>1537734382.3</v>
      </c>
      <c r="G37226">
        <v>1537734382.3</v>
      </c>
      <c r="H37226" t="s">
        <v>7</v>
      </c>
    </row>
    <row r="37227" spans="1:8" x14ac:dyDescent="0.35">
      <c r="A37227">
        <v>1.4319419860799999E-3</v>
      </c>
      <c r="B37227" t="s">
        <v>11</v>
      </c>
      <c r="C37227">
        <v>350184</v>
      </c>
      <c r="D37227">
        <v>1537734382.6199999</v>
      </c>
      <c r="E37227">
        <v>15641</v>
      </c>
      <c r="F37227">
        <v>1537734382.6199999</v>
      </c>
      <c r="G37227">
        <v>1537734382.6199999</v>
      </c>
      <c r="H37227" t="s">
        <v>7</v>
      </c>
    </row>
    <row r="37228" spans="1:8" x14ac:dyDescent="0.35">
      <c r="A37228">
        <v>4.3702125549300002E-4</v>
      </c>
      <c r="B37228" t="s">
        <v>10</v>
      </c>
      <c r="C37228">
        <v>350057</v>
      </c>
      <c r="D37228">
        <v>1537734382.9400001</v>
      </c>
      <c r="E37228">
        <v>78607</v>
      </c>
      <c r="F37228">
        <v>1537734382.9400001</v>
      </c>
      <c r="G37228">
        <v>1537734382.9400001</v>
      </c>
      <c r="H37228" t="s">
        <v>7</v>
      </c>
    </row>
    <row r="37229" spans="1:8" x14ac:dyDescent="0.35">
      <c r="A37229">
        <v>4.0388107299799998E-4</v>
      </c>
      <c r="B37229" t="s">
        <v>9</v>
      </c>
      <c r="C37229">
        <v>350261</v>
      </c>
      <c r="D37229">
        <v>1537734383.25</v>
      </c>
      <c r="E37229">
        <v>44499</v>
      </c>
      <c r="F37229">
        <v>1537734383.25</v>
      </c>
      <c r="G37229">
        <v>1537734383.25</v>
      </c>
      <c r="H37229" t="s">
        <v>7</v>
      </c>
    </row>
    <row r="37230" spans="1:8" x14ac:dyDescent="0.35">
      <c r="A37230">
        <v>3.7002563476600003E-4</v>
      </c>
      <c r="B37230" t="s">
        <v>10</v>
      </c>
      <c r="C37230">
        <v>350089</v>
      </c>
      <c r="D37230">
        <v>1537734383.47</v>
      </c>
      <c r="E37230">
        <v>75598</v>
      </c>
      <c r="F37230">
        <v>1537734383.47</v>
      </c>
      <c r="G37230">
        <v>1537734383.47</v>
      </c>
      <c r="H37230" t="s">
        <v>7</v>
      </c>
    </row>
    <row r="37231" spans="1:8" x14ac:dyDescent="0.35">
      <c r="A37231">
        <v>3.5810470581100002E-4</v>
      </c>
      <c r="B37231" t="s">
        <v>11</v>
      </c>
      <c r="C37231">
        <v>350267</v>
      </c>
      <c r="D37231">
        <v>1537734383.8800001</v>
      </c>
      <c r="E37231">
        <v>47420</v>
      </c>
      <c r="F37231">
        <v>1537734383.8699999</v>
      </c>
      <c r="G37231">
        <v>1537734383.8800001</v>
      </c>
      <c r="H37231" t="s">
        <v>7</v>
      </c>
    </row>
    <row r="37232" spans="1:8" x14ac:dyDescent="0.35">
      <c r="A37232">
        <v>2.8800964355500002E-4</v>
      </c>
      <c r="B37232" t="s">
        <v>12</v>
      </c>
      <c r="C37232">
        <v>350218</v>
      </c>
      <c r="D37232">
        <v>1537734384.21</v>
      </c>
      <c r="E37232">
        <v>96131</v>
      </c>
      <c r="F37232">
        <v>1537734384.2</v>
      </c>
      <c r="G37232">
        <v>1537734384.2</v>
      </c>
      <c r="H37232" t="s">
        <v>7</v>
      </c>
    </row>
    <row r="37233" spans="1:8" x14ac:dyDescent="0.35">
      <c r="A37233">
        <v>6.2203407287599998E-4</v>
      </c>
      <c r="B37233" t="s">
        <v>9</v>
      </c>
      <c r="C37233">
        <v>350344</v>
      </c>
      <c r="D37233">
        <v>1537734384.5699999</v>
      </c>
      <c r="E37233">
        <v>48638</v>
      </c>
      <c r="F37233">
        <v>1537734384.5599999</v>
      </c>
      <c r="G37233">
        <v>1537734384.5699999</v>
      </c>
      <c r="H37233" t="s">
        <v>7</v>
      </c>
    </row>
    <row r="37234" spans="1:8" x14ac:dyDescent="0.35">
      <c r="A37234">
        <v>2.6392936706500002E-4</v>
      </c>
      <c r="B37234" t="s">
        <v>10</v>
      </c>
      <c r="C37234">
        <v>350174</v>
      </c>
      <c r="D37234">
        <v>1537734384.9200001</v>
      </c>
      <c r="E37234">
        <v>66633</v>
      </c>
      <c r="F37234">
        <v>1537734384.9200001</v>
      </c>
      <c r="G37234">
        <v>1537734384.9200001</v>
      </c>
      <c r="H37234" t="s">
        <v>7</v>
      </c>
    </row>
    <row r="37235" spans="1:8" x14ac:dyDescent="0.35">
      <c r="A37235">
        <v>5.4907798767100003E-4</v>
      </c>
      <c r="B37235" t="s">
        <v>11</v>
      </c>
      <c r="C37235">
        <v>350353</v>
      </c>
      <c r="D37235">
        <v>1537734385.24</v>
      </c>
      <c r="E37235">
        <v>73938</v>
      </c>
      <c r="F37235">
        <v>1537734385.23</v>
      </c>
      <c r="G37235">
        <v>1537734385.24</v>
      </c>
      <c r="H37235" t="s">
        <v>7</v>
      </c>
    </row>
    <row r="37236" spans="1:8" x14ac:dyDescent="0.35">
      <c r="A37236">
        <v>3.9291381835899997E-4</v>
      </c>
      <c r="B37236" t="s">
        <v>10</v>
      </c>
      <c r="C37236">
        <v>350206</v>
      </c>
      <c r="D37236">
        <v>1537734385.4300001</v>
      </c>
      <c r="E37236">
        <v>34831</v>
      </c>
      <c r="F37236">
        <v>1537734385.4300001</v>
      </c>
      <c r="G37236">
        <v>1537734385.4300001</v>
      </c>
      <c r="H37236" t="s">
        <v>7</v>
      </c>
    </row>
    <row r="37237" spans="1:8" x14ac:dyDescent="0.35">
      <c r="A37237">
        <v>5.6290626525900005E-4</v>
      </c>
      <c r="B37237" t="s">
        <v>12</v>
      </c>
      <c r="C37237">
        <v>350308</v>
      </c>
      <c r="D37237">
        <v>1537734385.6400001</v>
      </c>
      <c r="E37237">
        <v>76846</v>
      </c>
      <c r="F37237">
        <v>1537734385.6400001</v>
      </c>
      <c r="G37237">
        <v>1537734385.6400001</v>
      </c>
      <c r="H37237" t="s">
        <v>7</v>
      </c>
    </row>
    <row r="37238" spans="1:8" x14ac:dyDescent="0.35">
      <c r="A37238">
        <v>4.3892860412599998E-4</v>
      </c>
      <c r="B37238" t="s">
        <v>11</v>
      </c>
      <c r="C37238">
        <v>350394</v>
      </c>
      <c r="D37238">
        <v>1537734385.8499999</v>
      </c>
      <c r="E37238">
        <v>66646</v>
      </c>
      <c r="F37238">
        <v>1537734385.8499999</v>
      </c>
      <c r="G37238">
        <v>1537734385.8499999</v>
      </c>
      <c r="H37238" t="s">
        <v>7</v>
      </c>
    </row>
    <row r="37239" spans="1:8" x14ac:dyDescent="0.35">
      <c r="A37239">
        <v>2.19106674194E-4</v>
      </c>
      <c r="B37239" t="s">
        <v>8</v>
      </c>
      <c r="C37239">
        <v>350545</v>
      </c>
      <c r="D37239">
        <v>1537734386.1900001</v>
      </c>
      <c r="E37239">
        <v>96056</v>
      </c>
      <c r="F37239">
        <v>1537734386.1900001</v>
      </c>
      <c r="G37239">
        <v>1537734386.1900001</v>
      </c>
      <c r="H37239" t="s">
        <v>7</v>
      </c>
    </row>
    <row r="37240" spans="1:8" x14ac:dyDescent="0.35">
      <c r="A37240">
        <v>2.2101402282700001E-4</v>
      </c>
      <c r="B37240" t="s">
        <v>10</v>
      </c>
      <c r="C37240">
        <v>350271</v>
      </c>
      <c r="D37240">
        <v>1537734386.51</v>
      </c>
      <c r="E37240">
        <v>91136</v>
      </c>
      <c r="F37240">
        <v>1537734386.51</v>
      </c>
      <c r="G37240">
        <v>1537734386.51</v>
      </c>
      <c r="H37240" t="s">
        <v>7</v>
      </c>
    </row>
    <row r="37241" spans="1:8" x14ac:dyDescent="0.35">
      <c r="A37241">
        <v>4.7802925109899998E-4</v>
      </c>
      <c r="B37241" t="s">
        <v>11</v>
      </c>
      <c r="C37241">
        <v>350465</v>
      </c>
      <c r="D37241">
        <v>1537734386.9100001</v>
      </c>
      <c r="E37241">
        <v>41439</v>
      </c>
      <c r="F37241">
        <v>1537734386.9100001</v>
      </c>
      <c r="G37241">
        <v>1537734386.9100001</v>
      </c>
      <c r="H37241" t="s">
        <v>7</v>
      </c>
    </row>
    <row r="37242" spans="1:8" x14ac:dyDescent="0.35">
      <c r="A37242">
        <v>5.3620338439900001E-4</v>
      </c>
      <c r="B37242" t="s">
        <v>12</v>
      </c>
      <c r="C37242">
        <v>350405</v>
      </c>
      <c r="D37242">
        <v>1537734387.1500001</v>
      </c>
      <c r="E37242">
        <v>60085</v>
      </c>
      <c r="F37242">
        <v>1537734387.1500001</v>
      </c>
      <c r="G37242">
        <v>1537734387.1500001</v>
      </c>
      <c r="H37242" t="s">
        <v>7</v>
      </c>
    </row>
    <row r="37243" spans="1:8" x14ac:dyDescent="0.35">
      <c r="A37243">
        <v>3.5190582275399998E-4</v>
      </c>
      <c r="B37243" t="s">
        <v>12</v>
      </c>
      <c r="C37243">
        <v>350422</v>
      </c>
      <c r="D37243">
        <v>1537734387.45</v>
      </c>
      <c r="E37243">
        <v>86969</v>
      </c>
      <c r="F37243">
        <v>1537734387.45</v>
      </c>
      <c r="G37243">
        <v>1537734387.45</v>
      </c>
      <c r="H37243" t="s">
        <v>7</v>
      </c>
    </row>
    <row r="37244" spans="1:8" x14ac:dyDescent="0.35">
      <c r="A37244">
        <v>3.1089782714800002E-4</v>
      </c>
      <c r="B37244" t="s">
        <v>9</v>
      </c>
      <c r="C37244">
        <v>350556</v>
      </c>
      <c r="D37244">
        <v>1537734387.79</v>
      </c>
      <c r="E37244">
        <v>10427</v>
      </c>
      <c r="F37244">
        <v>1537734387.79</v>
      </c>
      <c r="G37244">
        <v>1537734387.79</v>
      </c>
      <c r="H37244" t="s">
        <v>7</v>
      </c>
    </row>
    <row r="37245" spans="1:8" x14ac:dyDescent="0.35">
      <c r="A37245">
        <v>3.0207633972200002E-4</v>
      </c>
      <c r="B37245" t="s">
        <v>9</v>
      </c>
      <c r="C37245">
        <v>350575</v>
      </c>
      <c r="D37245">
        <v>1537734388.0799999</v>
      </c>
      <c r="E37245">
        <v>45209</v>
      </c>
      <c r="F37245">
        <v>1537734388.0799999</v>
      </c>
      <c r="G37245">
        <v>1537734388.0799999</v>
      </c>
      <c r="H37245" t="s">
        <v>7</v>
      </c>
    </row>
    <row r="37246" spans="1:8" x14ac:dyDescent="0.35">
      <c r="A37246">
        <v>9.1195106506299995E-4</v>
      </c>
      <c r="B37246" t="s">
        <v>8</v>
      </c>
      <c r="C37246">
        <v>350684</v>
      </c>
      <c r="D37246">
        <v>1537734388.45</v>
      </c>
      <c r="E37246">
        <v>36669</v>
      </c>
      <c r="F37246">
        <v>1537734388.45</v>
      </c>
      <c r="G37246">
        <v>1537734388.45</v>
      </c>
      <c r="H37246" t="s">
        <v>7</v>
      </c>
    </row>
    <row r="37247" spans="1:8" x14ac:dyDescent="0.35">
      <c r="A37247">
        <v>2.3889541626E-4</v>
      </c>
      <c r="B37247" t="s">
        <v>12</v>
      </c>
      <c r="C37247">
        <v>350507</v>
      </c>
      <c r="D37247">
        <v>1537734389.4200001</v>
      </c>
      <c r="E37247">
        <v>10100</v>
      </c>
      <c r="F37247">
        <v>1537734389.4200001</v>
      </c>
      <c r="G37247">
        <v>1537734389.4200001</v>
      </c>
      <c r="H37247" t="s">
        <v>7</v>
      </c>
    </row>
    <row r="37248" spans="1:8" x14ac:dyDescent="0.35">
      <c r="A37248">
        <v>3.5691261291499998E-4</v>
      </c>
      <c r="B37248" t="s">
        <v>12</v>
      </c>
      <c r="C37248">
        <v>350513</v>
      </c>
      <c r="D37248">
        <v>1537734389.53</v>
      </c>
      <c r="E37248">
        <v>84946</v>
      </c>
      <c r="F37248">
        <v>1537734389.53</v>
      </c>
      <c r="G37248">
        <v>1537734389.53</v>
      </c>
      <c r="H37248" t="s">
        <v>7</v>
      </c>
    </row>
    <row r="37249" spans="1:8" x14ac:dyDescent="0.35">
      <c r="A37249">
        <v>4.23192977905E-4</v>
      </c>
      <c r="B37249" t="s">
        <v>9</v>
      </c>
      <c r="C37249">
        <v>350638</v>
      </c>
      <c r="D37249">
        <v>1537734389.6800001</v>
      </c>
      <c r="E37249">
        <v>44175</v>
      </c>
      <c r="F37249">
        <v>1537734389.6800001</v>
      </c>
      <c r="G37249">
        <v>1537734389.6800001</v>
      </c>
      <c r="H37249" t="s">
        <v>7</v>
      </c>
    </row>
    <row r="37250" spans="1:8" x14ac:dyDescent="0.35">
      <c r="A37250">
        <v>2.1982192993200001E-4</v>
      </c>
      <c r="B37250" t="s">
        <v>12</v>
      </c>
      <c r="C37250">
        <v>350538</v>
      </c>
      <c r="D37250">
        <v>1537734389.95</v>
      </c>
      <c r="E37250">
        <v>39688</v>
      </c>
      <c r="F37250">
        <v>1537734389.95</v>
      </c>
      <c r="G37250">
        <v>1537734389.95</v>
      </c>
      <c r="H37250" t="s">
        <v>7</v>
      </c>
    </row>
    <row r="37251" spans="1:8" x14ac:dyDescent="0.35">
      <c r="A37251">
        <v>3.7789344787599998E-4</v>
      </c>
      <c r="B37251" t="s">
        <v>9</v>
      </c>
      <c r="C37251">
        <v>350674</v>
      </c>
      <c r="D37251">
        <v>1537734390.26</v>
      </c>
      <c r="E37251">
        <v>85846</v>
      </c>
      <c r="F37251">
        <v>1537734390.26</v>
      </c>
      <c r="G37251">
        <v>1537734390.26</v>
      </c>
      <c r="H37251" t="s">
        <v>7</v>
      </c>
    </row>
    <row r="37252" spans="1:8" x14ac:dyDescent="0.35">
      <c r="A37252">
        <v>2.18868255615E-4</v>
      </c>
      <c r="B37252" t="s">
        <v>9</v>
      </c>
      <c r="C37252">
        <v>350693</v>
      </c>
      <c r="D37252">
        <v>1537734390.55</v>
      </c>
      <c r="E37252">
        <v>84662</v>
      </c>
      <c r="F37252">
        <v>1537734390.55</v>
      </c>
      <c r="G37252">
        <v>1537734390.55</v>
      </c>
      <c r="H37252" t="s">
        <v>7</v>
      </c>
    </row>
    <row r="37253" spans="1:8" x14ac:dyDescent="0.35">
      <c r="A37253">
        <v>3.7789344787599998E-4</v>
      </c>
      <c r="B37253" t="s">
        <v>12</v>
      </c>
      <c r="C37253">
        <v>350585</v>
      </c>
      <c r="D37253">
        <v>1537734390.7</v>
      </c>
      <c r="E37253">
        <v>80475</v>
      </c>
      <c r="F37253">
        <v>1537734390.7</v>
      </c>
      <c r="G37253">
        <v>1537734390.7</v>
      </c>
      <c r="H37253" t="s">
        <v>7</v>
      </c>
    </row>
    <row r="37254" spans="1:8" x14ac:dyDescent="0.35">
      <c r="A37254">
        <v>5.2595138549800004E-4</v>
      </c>
      <c r="B37254" t="s">
        <v>9</v>
      </c>
      <c r="C37254">
        <v>350719</v>
      </c>
      <c r="D37254">
        <v>1537734390.95</v>
      </c>
      <c r="E37254">
        <v>96043</v>
      </c>
      <c r="F37254">
        <v>1537734390.95</v>
      </c>
      <c r="G37254">
        <v>1537734390.95</v>
      </c>
      <c r="H37254" t="s">
        <v>7</v>
      </c>
    </row>
    <row r="37255" spans="1:8" x14ac:dyDescent="0.35">
      <c r="A37255">
        <v>2.13146209717E-4</v>
      </c>
      <c r="B37255" t="s">
        <v>11</v>
      </c>
      <c r="C37255">
        <v>350702</v>
      </c>
      <c r="D37255">
        <v>1537734391.1900001</v>
      </c>
      <c r="E37255">
        <v>84570</v>
      </c>
      <c r="F37255">
        <v>1537734391.1900001</v>
      </c>
      <c r="G37255">
        <v>1537734391.1900001</v>
      </c>
      <c r="H37255" t="s">
        <v>7</v>
      </c>
    </row>
    <row r="37256" spans="1:8" x14ac:dyDescent="0.35">
      <c r="A37256">
        <v>5.0997734069799998E-4</v>
      </c>
      <c r="B37256" t="s">
        <v>10</v>
      </c>
      <c r="C37256">
        <v>350531</v>
      </c>
      <c r="D37256">
        <v>1537734391.45</v>
      </c>
      <c r="E37256">
        <v>88893</v>
      </c>
      <c r="F37256">
        <v>1537734391.45</v>
      </c>
      <c r="G37256">
        <v>1537734391.45</v>
      </c>
      <c r="H37256" t="s">
        <v>7</v>
      </c>
    </row>
    <row r="37257" spans="1:8" x14ac:dyDescent="0.35">
      <c r="A37257">
        <v>2.03132629395E-4</v>
      </c>
      <c r="B37257" t="s">
        <v>8</v>
      </c>
      <c r="C37257">
        <v>350850</v>
      </c>
      <c r="D37257">
        <v>1537734391.6700001</v>
      </c>
      <c r="E37257">
        <v>78933</v>
      </c>
      <c r="F37257">
        <v>1537734391.6700001</v>
      </c>
      <c r="G37257">
        <v>1537734391.6700001</v>
      </c>
      <c r="H37257" t="s">
        <v>7</v>
      </c>
    </row>
    <row r="37258" spans="1:8" x14ac:dyDescent="0.35">
      <c r="A37258">
        <v>2.9110908508300001E-4</v>
      </c>
      <c r="B37258" t="s">
        <v>9</v>
      </c>
      <c r="C37258">
        <v>350796</v>
      </c>
      <c r="D37258">
        <v>1537734392.1099999</v>
      </c>
      <c r="E37258">
        <v>43379</v>
      </c>
      <c r="F37258">
        <v>1537734392.1099999</v>
      </c>
      <c r="G37258">
        <v>1537734392.1099999</v>
      </c>
      <c r="H37258" t="s">
        <v>7</v>
      </c>
    </row>
    <row r="37259" spans="1:8" x14ac:dyDescent="0.35">
      <c r="A37259">
        <v>2.1696090698200001E-4</v>
      </c>
      <c r="B37259" t="s">
        <v>9</v>
      </c>
      <c r="C37259">
        <v>350823</v>
      </c>
      <c r="D37259">
        <v>1537734392.48</v>
      </c>
      <c r="E37259">
        <v>40984</v>
      </c>
      <c r="F37259">
        <v>1537734392.48</v>
      </c>
      <c r="G37259">
        <v>1537734392.48</v>
      </c>
      <c r="H37259" t="s">
        <v>7</v>
      </c>
    </row>
    <row r="37260" spans="1:8" x14ac:dyDescent="0.35">
      <c r="A37260">
        <v>1.9884109497100001E-4</v>
      </c>
      <c r="B37260" t="s">
        <v>8</v>
      </c>
      <c r="C37260">
        <v>350918</v>
      </c>
      <c r="D37260">
        <v>1537734392.76</v>
      </c>
      <c r="E37260">
        <v>21277</v>
      </c>
      <c r="F37260">
        <v>1537734392.76</v>
      </c>
      <c r="G37260">
        <v>1537734392.76</v>
      </c>
      <c r="H37260" t="s">
        <v>7</v>
      </c>
    </row>
    <row r="37261" spans="1:8" x14ac:dyDescent="0.35">
      <c r="A37261">
        <v>4.2390823364299999E-4</v>
      </c>
      <c r="B37261" t="s">
        <v>9</v>
      </c>
      <c r="C37261">
        <v>350863</v>
      </c>
      <c r="D37261">
        <v>1537734393.0799999</v>
      </c>
      <c r="E37261">
        <v>90656</v>
      </c>
      <c r="F37261">
        <v>1537734393.0799999</v>
      </c>
      <c r="G37261">
        <v>1537734393.0799999</v>
      </c>
      <c r="H37261" t="s">
        <v>7</v>
      </c>
    </row>
    <row r="37262" spans="1:8" x14ac:dyDescent="0.35">
      <c r="A37262">
        <v>2.8300285339400002E-4</v>
      </c>
      <c r="B37262" t="s">
        <v>10</v>
      </c>
      <c r="C37262">
        <v>350653</v>
      </c>
      <c r="D37262">
        <v>1537734393.3599999</v>
      </c>
      <c r="E37262">
        <v>15882</v>
      </c>
      <c r="F37262">
        <v>1537734393.3599999</v>
      </c>
      <c r="G37262">
        <v>1537734393.3599999</v>
      </c>
      <c r="H37262" t="s">
        <v>7</v>
      </c>
    </row>
    <row r="37263" spans="1:8" x14ac:dyDescent="0.35">
      <c r="A37263">
        <v>3.56197357178E-4</v>
      </c>
      <c r="B37263" t="s">
        <v>10</v>
      </c>
      <c r="C37263">
        <v>350670</v>
      </c>
      <c r="D37263">
        <v>1537734393.6800001</v>
      </c>
      <c r="E37263">
        <v>95682</v>
      </c>
      <c r="F37263">
        <v>1537734393.6800001</v>
      </c>
      <c r="G37263">
        <v>1537734393.6800001</v>
      </c>
      <c r="H37263" t="s">
        <v>7</v>
      </c>
    </row>
    <row r="37264" spans="1:8" x14ac:dyDescent="0.35">
      <c r="A37264">
        <v>3.3903121948200001E-4</v>
      </c>
      <c r="B37264" t="s">
        <v>9</v>
      </c>
      <c r="C37264">
        <v>350930</v>
      </c>
      <c r="D37264">
        <v>1537734394.0799999</v>
      </c>
      <c r="E37264">
        <v>13870</v>
      </c>
      <c r="F37264">
        <v>1537734394.0799999</v>
      </c>
      <c r="G37264">
        <v>1537734394.0799999</v>
      </c>
      <c r="H37264" t="s">
        <v>7</v>
      </c>
    </row>
    <row r="37265" spans="1:8" x14ac:dyDescent="0.35">
      <c r="A37265">
        <v>3.4713745117200001E-4</v>
      </c>
      <c r="B37265" t="s">
        <v>8</v>
      </c>
      <c r="C37265">
        <v>351016</v>
      </c>
      <c r="D37265">
        <v>1537734394.29</v>
      </c>
      <c r="E37265">
        <v>20197</v>
      </c>
      <c r="F37265">
        <v>1537734394.29</v>
      </c>
      <c r="G37265">
        <v>1537734394.29</v>
      </c>
      <c r="H37265" t="s">
        <v>7</v>
      </c>
    </row>
    <row r="37266" spans="1:8" x14ac:dyDescent="0.35">
      <c r="A37266">
        <v>2.8705596923800001E-4</v>
      </c>
      <c r="B37266" t="s">
        <v>9</v>
      </c>
      <c r="C37266">
        <v>350960</v>
      </c>
      <c r="D37266">
        <v>1537734394.5799999</v>
      </c>
      <c r="E37266">
        <v>23598</v>
      </c>
      <c r="F37266">
        <v>1537734394.5799999</v>
      </c>
      <c r="G37266">
        <v>1537734394.5799999</v>
      </c>
      <c r="H37266" t="s">
        <v>7</v>
      </c>
    </row>
    <row r="37267" spans="1:8" x14ac:dyDescent="0.35">
      <c r="A37267">
        <v>1.9502639770500001E-4</v>
      </c>
      <c r="B37267" t="s">
        <v>11</v>
      </c>
      <c r="C37267">
        <v>350925</v>
      </c>
      <c r="D37267">
        <v>1537734394.8699999</v>
      </c>
      <c r="E37267">
        <v>89783</v>
      </c>
      <c r="F37267">
        <v>1537734394.8699999</v>
      </c>
      <c r="G37267">
        <v>1537734394.8699999</v>
      </c>
      <c r="H37267" t="s">
        <v>7</v>
      </c>
    </row>
    <row r="37268" spans="1:8" x14ac:dyDescent="0.35">
      <c r="A37268">
        <v>3.3497810363799997E-4</v>
      </c>
      <c r="B37268" t="s">
        <v>8</v>
      </c>
      <c r="C37268">
        <v>351066</v>
      </c>
      <c r="D37268">
        <v>1537734395.1400001</v>
      </c>
      <c r="E37268">
        <v>57800</v>
      </c>
      <c r="F37268">
        <v>1537734395.1400001</v>
      </c>
      <c r="G37268">
        <v>1537734395.1400001</v>
      </c>
      <c r="H37268" t="s">
        <v>7</v>
      </c>
    </row>
    <row r="37269" spans="1:8" x14ac:dyDescent="0.35">
      <c r="A37269">
        <v>5.1188468933100004E-4</v>
      </c>
      <c r="B37269" t="s">
        <v>12</v>
      </c>
      <c r="C37269">
        <v>350877</v>
      </c>
      <c r="D37269">
        <v>1537734395.4400001</v>
      </c>
      <c r="E37269">
        <v>92508</v>
      </c>
      <c r="F37269">
        <v>1537734395.4400001</v>
      </c>
      <c r="G37269">
        <v>1537734395.4400001</v>
      </c>
      <c r="H37269" t="s">
        <v>7</v>
      </c>
    </row>
    <row r="37270" spans="1:8" x14ac:dyDescent="0.35">
      <c r="A37270">
        <v>9.9611282348600005E-4</v>
      </c>
      <c r="B37270" t="s">
        <v>11</v>
      </c>
      <c r="C37270">
        <v>350975</v>
      </c>
      <c r="D37270">
        <v>1537734395.75</v>
      </c>
      <c r="E37270">
        <v>91435</v>
      </c>
      <c r="F37270">
        <v>1537734395.75</v>
      </c>
      <c r="G37270">
        <v>1537734395.75</v>
      </c>
      <c r="H37270" t="s">
        <v>7</v>
      </c>
    </row>
    <row r="37271" spans="1:8" x14ac:dyDescent="0.35">
      <c r="A37271">
        <v>1.6880035400400001E-4</v>
      </c>
      <c r="B37271" t="s">
        <v>11</v>
      </c>
      <c r="C37271">
        <v>350995</v>
      </c>
      <c r="D37271">
        <v>1537734396.0699999</v>
      </c>
      <c r="E37271">
        <v>37705</v>
      </c>
      <c r="F37271">
        <v>1537734396.0699999</v>
      </c>
      <c r="G37271">
        <v>1537734396.0699999</v>
      </c>
      <c r="H37271" t="s">
        <v>7</v>
      </c>
    </row>
    <row r="37272" spans="1:8" x14ac:dyDescent="0.35">
      <c r="A37272">
        <v>3.7717819213900001E-4</v>
      </c>
      <c r="B37272" t="s">
        <v>9</v>
      </c>
      <c r="C37272">
        <v>351073</v>
      </c>
      <c r="D37272">
        <v>1537734396.3800001</v>
      </c>
      <c r="E37272">
        <v>61016</v>
      </c>
      <c r="F37272">
        <v>1537734396.3800001</v>
      </c>
      <c r="G37272">
        <v>1537734396.3800001</v>
      </c>
      <c r="H37272" t="s">
        <v>7</v>
      </c>
    </row>
    <row r="37273" spans="1:8" x14ac:dyDescent="0.35">
      <c r="A37273">
        <v>2.40087509155E-4</v>
      </c>
      <c r="B37273" t="s">
        <v>10</v>
      </c>
      <c r="C37273">
        <v>350851</v>
      </c>
      <c r="D37273">
        <v>1537734396.5899999</v>
      </c>
      <c r="E37273">
        <v>12791</v>
      </c>
      <c r="F37273">
        <v>1537734396.5899999</v>
      </c>
      <c r="G37273">
        <v>1537734396.5899999</v>
      </c>
      <c r="H37273" t="s">
        <v>7</v>
      </c>
    </row>
    <row r="37274" spans="1:8" x14ac:dyDescent="0.35">
      <c r="A37274">
        <v>2.3698806762699999E-4</v>
      </c>
      <c r="B37274" t="s">
        <v>10</v>
      </c>
      <c r="C37274">
        <v>350863</v>
      </c>
      <c r="D37274">
        <v>1537734396.79</v>
      </c>
      <c r="E37274">
        <v>60151</v>
      </c>
      <c r="F37274">
        <v>1537734396.79</v>
      </c>
      <c r="G37274">
        <v>1537734396.79</v>
      </c>
      <c r="H37274" t="s">
        <v>7</v>
      </c>
    </row>
    <row r="37275" spans="1:8" x14ac:dyDescent="0.35">
      <c r="A37275">
        <v>3.6749839782699999E-3</v>
      </c>
      <c r="B37275" t="s">
        <v>12</v>
      </c>
      <c r="C37275">
        <v>350978</v>
      </c>
      <c r="D37275">
        <v>1537734397.0899999</v>
      </c>
      <c r="E37275">
        <v>53909</v>
      </c>
      <c r="F37275">
        <v>1537734397.0899999</v>
      </c>
      <c r="G37275">
        <v>1537734397.0899999</v>
      </c>
      <c r="H37275" t="s">
        <v>7</v>
      </c>
    </row>
    <row r="37276" spans="1:8" x14ac:dyDescent="0.35">
      <c r="A37276">
        <v>5.2094459533700004E-4</v>
      </c>
      <c r="B37276" t="s">
        <v>11</v>
      </c>
      <c r="C37276">
        <v>351070</v>
      </c>
      <c r="D37276">
        <v>1537734397.9300001</v>
      </c>
      <c r="E37276">
        <v>72272</v>
      </c>
      <c r="F37276">
        <v>1537734397.9300001</v>
      </c>
      <c r="G37276">
        <v>1537734397.9300001</v>
      </c>
      <c r="H37276" t="s">
        <v>7</v>
      </c>
    </row>
    <row r="37277" spans="1:8" x14ac:dyDescent="0.35">
      <c r="A37277">
        <v>2.8586387634299998E-4</v>
      </c>
      <c r="B37277" t="s">
        <v>9</v>
      </c>
      <c r="C37277">
        <v>351155</v>
      </c>
      <c r="D37277">
        <v>1537734398.3</v>
      </c>
      <c r="E37277">
        <v>99505</v>
      </c>
      <c r="F37277">
        <v>1537734398.3</v>
      </c>
      <c r="G37277">
        <v>1537734398.3</v>
      </c>
      <c r="H37277" t="s">
        <v>7</v>
      </c>
    </row>
    <row r="37278" spans="1:8" x14ac:dyDescent="0.35">
      <c r="A37278">
        <v>5.1808357238799997E-4</v>
      </c>
      <c r="B37278" t="s">
        <v>10</v>
      </c>
      <c r="C37278">
        <v>350944</v>
      </c>
      <c r="D37278">
        <v>1537734398.73</v>
      </c>
      <c r="E37278">
        <v>43598</v>
      </c>
      <c r="F37278">
        <v>1537734398.73</v>
      </c>
      <c r="G37278">
        <v>1537734398.73</v>
      </c>
      <c r="H37278" t="s">
        <v>7</v>
      </c>
    </row>
    <row r="37279" spans="1:8" x14ac:dyDescent="0.35">
      <c r="A37279">
        <v>2.6583671569799998E-4</v>
      </c>
      <c r="B37279" t="s">
        <v>8</v>
      </c>
      <c r="C37279">
        <v>351273</v>
      </c>
      <c r="D37279">
        <v>1537734399.1700001</v>
      </c>
      <c r="E37279">
        <v>91220</v>
      </c>
      <c r="F37279">
        <v>1537734399.1700001</v>
      </c>
      <c r="G37279">
        <v>1537734399.1700001</v>
      </c>
      <c r="H37279" t="s">
        <v>7</v>
      </c>
    </row>
    <row r="37280" spans="1:8" x14ac:dyDescent="0.35">
      <c r="A37280">
        <v>4.1794776916499998E-4</v>
      </c>
      <c r="B37280" t="s">
        <v>11</v>
      </c>
      <c r="C37280">
        <v>351167</v>
      </c>
      <c r="D37280">
        <v>1537734399.49</v>
      </c>
      <c r="E37280">
        <v>30671</v>
      </c>
      <c r="F37280">
        <v>1537734399.49</v>
      </c>
      <c r="G37280">
        <v>1537734399.49</v>
      </c>
      <c r="H37280" t="s">
        <v>7</v>
      </c>
    </row>
    <row r="37281" spans="1:8" x14ac:dyDescent="0.35">
      <c r="A37281">
        <v>6.1790943145799996E-3</v>
      </c>
      <c r="B37281" t="s">
        <v>11</v>
      </c>
      <c r="C37281">
        <v>351191</v>
      </c>
      <c r="D37281">
        <v>1537734399.9000001</v>
      </c>
      <c r="E37281">
        <v>22788</v>
      </c>
      <c r="F37281">
        <v>1537734399.8900001</v>
      </c>
      <c r="G37281">
        <v>1537734399.9000001</v>
      </c>
      <c r="H37281" t="s">
        <v>7</v>
      </c>
    </row>
    <row r="37282" spans="1:8" x14ac:dyDescent="0.35">
      <c r="A37282">
        <v>3.6501884460400001E-4</v>
      </c>
      <c r="B37282" t="s">
        <v>10</v>
      </c>
      <c r="C37282">
        <v>351038</v>
      </c>
      <c r="D37282">
        <v>1537734400.3299999</v>
      </c>
      <c r="E37282">
        <v>33786</v>
      </c>
      <c r="F37282">
        <v>1537734400.3299999</v>
      </c>
      <c r="G37282">
        <v>1537734400.3299999</v>
      </c>
      <c r="H37282" t="s">
        <v>7</v>
      </c>
    </row>
    <row r="37283" spans="1:8" x14ac:dyDescent="0.35">
      <c r="A37283">
        <v>4.8685073852499999E-4</v>
      </c>
      <c r="B37283" t="s">
        <v>11</v>
      </c>
      <c r="C37283">
        <v>351241</v>
      </c>
      <c r="D37283">
        <v>1537734400.74</v>
      </c>
      <c r="E37283">
        <v>42924</v>
      </c>
      <c r="F37283">
        <v>1537734400.74</v>
      </c>
      <c r="G37283">
        <v>1537734400.74</v>
      </c>
      <c r="H37283" t="s">
        <v>7</v>
      </c>
    </row>
    <row r="37284" spans="1:8" x14ac:dyDescent="0.35">
      <c r="A37284">
        <v>2.8395652771000002E-4</v>
      </c>
      <c r="B37284" t="s">
        <v>10</v>
      </c>
      <c r="C37284">
        <v>351085</v>
      </c>
      <c r="D37284">
        <v>1537734401.0699999</v>
      </c>
      <c r="E37284">
        <v>71209</v>
      </c>
      <c r="F37284">
        <v>1537734401.0699999</v>
      </c>
      <c r="G37284">
        <v>1537734401.0699999</v>
      </c>
      <c r="H37284" t="s">
        <v>7</v>
      </c>
    </row>
    <row r="37285" spans="1:8" x14ac:dyDescent="0.35">
      <c r="A37285">
        <v>4.6706199646000002E-4</v>
      </c>
      <c r="B37285" t="s">
        <v>11</v>
      </c>
      <c r="C37285">
        <v>351280</v>
      </c>
      <c r="D37285">
        <v>1537734401.4000001</v>
      </c>
      <c r="E37285">
        <v>87483</v>
      </c>
      <c r="F37285">
        <v>1537734401.4000001</v>
      </c>
      <c r="G37285">
        <v>1537734401.4000001</v>
      </c>
      <c r="H37285" t="s">
        <v>7</v>
      </c>
    </row>
    <row r="37286" spans="1:8" x14ac:dyDescent="0.35">
      <c r="A37286">
        <v>3.0708312988300001E-4</v>
      </c>
      <c r="B37286" t="s">
        <v>9</v>
      </c>
      <c r="C37286">
        <v>351363</v>
      </c>
      <c r="D37286">
        <v>1537734401.6300001</v>
      </c>
      <c r="E37286">
        <v>82241</v>
      </c>
      <c r="F37286">
        <v>1537734401.6300001</v>
      </c>
      <c r="G37286">
        <v>1537734401.6300001</v>
      </c>
      <c r="H37286" t="s">
        <v>7</v>
      </c>
    </row>
    <row r="37287" spans="1:8" x14ac:dyDescent="0.35">
      <c r="A37287">
        <v>3.5309791564900001E-4</v>
      </c>
      <c r="B37287" t="s">
        <v>8</v>
      </c>
      <c r="C37287">
        <v>351436</v>
      </c>
      <c r="D37287">
        <v>1537734401.8900001</v>
      </c>
      <c r="E37287">
        <v>54496</v>
      </c>
      <c r="F37287">
        <v>1537734401.8900001</v>
      </c>
      <c r="G37287">
        <v>1537734401.8900001</v>
      </c>
      <c r="H37287" t="s">
        <v>7</v>
      </c>
    </row>
    <row r="37288" spans="1:8" x14ac:dyDescent="0.35">
      <c r="A37288">
        <v>4.1699409484899998E-4</v>
      </c>
      <c r="B37288" t="s">
        <v>10</v>
      </c>
      <c r="C37288">
        <v>351158</v>
      </c>
      <c r="D37288">
        <v>1537734402.28</v>
      </c>
      <c r="E37288">
        <v>51225</v>
      </c>
      <c r="F37288">
        <v>1537734402.28</v>
      </c>
      <c r="G37288">
        <v>1537734402.28</v>
      </c>
      <c r="H37288" t="s">
        <v>7</v>
      </c>
    </row>
    <row r="37289" spans="1:8" x14ac:dyDescent="0.35">
      <c r="A37289">
        <v>1.6188621521E-4</v>
      </c>
      <c r="B37289" t="s">
        <v>10</v>
      </c>
      <c r="C37289">
        <v>351183</v>
      </c>
      <c r="D37289">
        <v>1537734402.6800001</v>
      </c>
      <c r="E37289">
        <v>86837</v>
      </c>
      <c r="F37289">
        <v>1537734402.6800001</v>
      </c>
      <c r="G37289">
        <v>1537734402.6800001</v>
      </c>
      <c r="H37289" t="s">
        <v>7</v>
      </c>
    </row>
    <row r="37290" spans="1:8" x14ac:dyDescent="0.35">
      <c r="A37290">
        <v>4.0292739868199998E-4</v>
      </c>
      <c r="B37290" t="s">
        <v>10</v>
      </c>
      <c r="C37290">
        <v>351205</v>
      </c>
      <c r="D37290">
        <v>1537734403.05</v>
      </c>
      <c r="E37290">
        <v>91960</v>
      </c>
      <c r="F37290">
        <v>1537734403.05</v>
      </c>
      <c r="G37290">
        <v>1537734403.05</v>
      </c>
      <c r="H37290" t="s">
        <v>7</v>
      </c>
    </row>
    <row r="37291" spans="1:8" x14ac:dyDescent="0.35">
      <c r="A37291">
        <v>5.1903724670399997E-4</v>
      </c>
      <c r="B37291" t="s">
        <v>10</v>
      </c>
      <c r="C37291">
        <v>351218</v>
      </c>
      <c r="D37291">
        <v>1537734403.24</v>
      </c>
      <c r="E37291">
        <v>35659</v>
      </c>
      <c r="F37291">
        <v>1537734403.24</v>
      </c>
      <c r="G37291">
        <v>1537734403.24</v>
      </c>
      <c r="H37291" t="s">
        <v>7</v>
      </c>
    </row>
    <row r="37292" spans="1:8" x14ac:dyDescent="0.35">
      <c r="A37292">
        <v>3.4403800964400002E-4</v>
      </c>
      <c r="B37292" t="s">
        <v>8</v>
      </c>
      <c r="C37292">
        <v>351539</v>
      </c>
      <c r="D37292">
        <v>1537734403.5799999</v>
      </c>
      <c r="E37292">
        <v>70790</v>
      </c>
      <c r="F37292">
        <v>1537734403.5799999</v>
      </c>
      <c r="G37292">
        <v>1537734403.5799999</v>
      </c>
      <c r="H37292" t="s">
        <v>7</v>
      </c>
    </row>
    <row r="37293" spans="1:8" x14ac:dyDescent="0.35">
      <c r="A37293">
        <v>2.5701522827100001E-4</v>
      </c>
      <c r="B37293" t="s">
        <v>8</v>
      </c>
      <c r="C37293">
        <v>351556</v>
      </c>
      <c r="D37293">
        <v>1537734403.8900001</v>
      </c>
      <c r="E37293">
        <v>57190</v>
      </c>
      <c r="F37293">
        <v>1537734403.8900001</v>
      </c>
      <c r="G37293">
        <v>1537734403.8900001</v>
      </c>
      <c r="H37293" t="s">
        <v>7</v>
      </c>
    </row>
    <row r="37294" spans="1:8" x14ac:dyDescent="0.35">
      <c r="A37294">
        <v>3.2019615173299999E-4</v>
      </c>
      <c r="B37294" t="s">
        <v>12</v>
      </c>
      <c r="C37294">
        <v>351375</v>
      </c>
      <c r="D37294">
        <v>1537734404.23</v>
      </c>
      <c r="E37294">
        <v>86060</v>
      </c>
      <c r="F37294">
        <v>1537734404.23</v>
      </c>
      <c r="G37294">
        <v>1537734404.23</v>
      </c>
      <c r="H37294" t="s">
        <v>7</v>
      </c>
    </row>
    <row r="37295" spans="1:8" x14ac:dyDescent="0.35">
      <c r="A37295">
        <v>3.6191940307599997E-4</v>
      </c>
      <c r="B37295" t="s">
        <v>11</v>
      </c>
      <c r="C37295">
        <v>351475</v>
      </c>
      <c r="D37295">
        <v>1537734404.52</v>
      </c>
      <c r="E37295">
        <v>80856</v>
      </c>
      <c r="F37295">
        <v>1537734404.52</v>
      </c>
      <c r="G37295">
        <v>1537734404.52</v>
      </c>
      <c r="H37295" t="s">
        <v>7</v>
      </c>
    </row>
    <row r="37296" spans="1:8" x14ac:dyDescent="0.35">
      <c r="A37296">
        <v>3.1685829162599998E-4</v>
      </c>
      <c r="B37296" t="s">
        <v>9</v>
      </c>
      <c r="C37296">
        <v>351550</v>
      </c>
      <c r="D37296">
        <v>1537734404.7</v>
      </c>
      <c r="E37296">
        <v>45856</v>
      </c>
      <c r="F37296">
        <v>1537734404.7</v>
      </c>
      <c r="G37296">
        <v>1537734404.7</v>
      </c>
      <c r="H37296" t="s">
        <v>7</v>
      </c>
    </row>
    <row r="37297" spans="1:8" x14ac:dyDescent="0.35">
      <c r="A37297">
        <v>2.2602081298800001E-4</v>
      </c>
      <c r="B37297" t="s">
        <v>10</v>
      </c>
      <c r="C37297">
        <v>351323</v>
      </c>
      <c r="D37297">
        <v>1537734404.9300001</v>
      </c>
      <c r="E37297">
        <v>27796</v>
      </c>
      <c r="F37297">
        <v>1537734404.9300001</v>
      </c>
      <c r="G37297">
        <v>1537734404.9300001</v>
      </c>
      <c r="H37297" t="s">
        <v>7</v>
      </c>
    </row>
    <row r="37298" spans="1:8" x14ac:dyDescent="0.35">
      <c r="A37298">
        <v>1.11103057861E-3</v>
      </c>
      <c r="B37298" t="s">
        <v>8</v>
      </c>
      <c r="C37298">
        <v>351637</v>
      </c>
      <c r="D37298">
        <v>1537734405.2</v>
      </c>
      <c r="E37298">
        <v>63227</v>
      </c>
      <c r="F37298">
        <v>1537734405.2</v>
      </c>
      <c r="G37298">
        <v>1537734405.2</v>
      </c>
      <c r="H37298" t="s">
        <v>7</v>
      </c>
    </row>
    <row r="37299" spans="1:8" x14ac:dyDescent="0.35">
      <c r="A37299">
        <v>3.6096572875999998E-4</v>
      </c>
      <c r="B37299" t="s">
        <v>12</v>
      </c>
      <c r="C37299">
        <v>351459</v>
      </c>
      <c r="D37299">
        <v>1537734405.55</v>
      </c>
      <c r="E37299">
        <v>42495</v>
      </c>
      <c r="F37299">
        <v>1537734405.55</v>
      </c>
      <c r="G37299">
        <v>1537734405.55</v>
      </c>
      <c r="H37299" t="s">
        <v>7</v>
      </c>
    </row>
    <row r="37300" spans="1:8" x14ac:dyDescent="0.35">
      <c r="A37300">
        <v>3.0493736267099997E-4</v>
      </c>
      <c r="B37300" t="s">
        <v>12</v>
      </c>
      <c r="C37300">
        <v>351482</v>
      </c>
      <c r="D37300">
        <v>1537734405.9400001</v>
      </c>
      <c r="E37300">
        <v>62040</v>
      </c>
      <c r="F37300">
        <v>1537734405.9400001</v>
      </c>
      <c r="G37300">
        <v>1537734405.9400001</v>
      </c>
      <c r="H37300" t="s">
        <v>7</v>
      </c>
    </row>
    <row r="37301" spans="1:8" x14ac:dyDescent="0.35">
      <c r="A37301">
        <v>2.6106834411600001E-4</v>
      </c>
      <c r="B37301" t="s">
        <v>12</v>
      </c>
      <c r="C37301">
        <v>351495</v>
      </c>
      <c r="D37301">
        <v>1537734406.1500001</v>
      </c>
      <c r="E37301">
        <v>34657</v>
      </c>
      <c r="F37301">
        <v>1537734406.1500001</v>
      </c>
      <c r="G37301">
        <v>1537734406.1500001</v>
      </c>
      <c r="H37301" t="s">
        <v>7</v>
      </c>
    </row>
    <row r="37302" spans="1:8" x14ac:dyDescent="0.35">
      <c r="A37302">
        <v>3.0994415283200002E-4</v>
      </c>
      <c r="B37302" t="s">
        <v>12</v>
      </c>
      <c r="C37302">
        <v>351507</v>
      </c>
      <c r="D37302">
        <v>1537734406.3399999</v>
      </c>
      <c r="E37302">
        <v>77916</v>
      </c>
      <c r="F37302">
        <v>1537734406.3399999</v>
      </c>
      <c r="G37302">
        <v>1537734406.3399999</v>
      </c>
      <c r="H37302" t="s">
        <v>7</v>
      </c>
    </row>
    <row r="37303" spans="1:8" x14ac:dyDescent="0.35">
      <c r="A37303">
        <v>2.66075134277E-4</v>
      </c>
      <c r="B37303" t="s">
        <v>11</v>
      </c>
      <c r="C37303">
        <v>351599</v>
      </c>
      <c r="D37303">
        <v>1537734406.5699999</v>
      </c>
      <c r="E37303">
        <v>74229</v>
      </c>
      <c r="F37303">
        <v>1537734406.5699999</v>
      </c>
      <c r="G37303">
        <v>1537734406.5699999</v>
      </c>
      <c r="H37303" t="s">
        <v>7</v>
      </c>
    </row>
    <row r="37304" spans="1:8" x14ac:dyDescent="0.35">
      <c r="A37304">
        <v>2.1600723266600001E-4</v>
      </c>
      <c r="B37304" t="s">
        <v>11</v>
      </c>
      <c r="C37304">
        <v>351615</v>
      </c>
      <c r="D37304">
        <v>1537734407.55</v>
      </c>
      <c r="E37304">
        <v>73139</v>
      </c>
      <c r="F37304">
        <v>1537734407.55</v>
      </c>
      <c r="G37304">
        <v>1537734407.55</v>
      </c>
      <c r="H37304" t="s">
        <v>7</v>
      </c>
    </row>
    <row r="37305" spans="1:8" x14ac:dyDescent="0.35">
      <c r="A37305">
        <v>3.2114982605000001E-4</v>
      </c>
      <c r="B37305" t="s">
        <v>12</v>
      </c>
      <c r="C37305">
        <v>351552</v>
      </c>
      <c r="D37305">
        <v>1537734407.8299999</v>
      </c>
      <c r="E37305">
        <v>21977</v>
      </c>
      <c r="F37305">
        <v>1537734407.8199999</v>
      </c>
      <c r="G37305">
        <v>1537734407.8299999</v>
      </c>
      <c r="H37305" t="s">
        <v>7</v>
      </c>
    </row>
    <row r="37306" spans="1:8" x14ac:dyDescent="0.35">
      <c r="A37306">
        <v>3.7908554077100001E-4</v>
      </c>
      <c r="B37306" t="s">
        <v>9</v>
      </c>
      <c r="C37306">
        <v>351713</v>
      </c>
      <c r="D37306">
        <v>1537734408.1600001</v>
      </c>
      <c r="E37306">
        <v>47446</v>
      </c>
      <c r="F37306">
        <v>1537734408.1600001</v>
      </c>
      <c r="G37306">
        <v>1537734408.1600001</v>
      </c>
      <c r="H37306" t="s">
        <v>7</v>
      </c>
    </row>
    <row r="37307" spans="1:8" x14ac:dyDescent="0.35">
      <c r="A37307">
        <v>3.0803680419900001E-4</v>
      </c>
      <c r="B37307" t="s">
        <v>10</v>
      </c>
      <c r="C37307">
        <v>351495</v>
      </c>
      <c r="D37307">
        <v>1537734408.47</v>
      </c>
      <c r="E37307">
        <v>25622</v>
      </c>
      <c r="F37307">
        <v>1537734408.47</v>
      </c>
      <c r="G37307">
        <v>1537734408.47</v>
      </c>
      <c r="H37307" t="s">
        <v>7</v>
      </c>
    </row>
    <row r="37308" spans="1:8" x14ac:dyDescent="0.35">
      <c r="A37308">
        <v>2.9897689819300002E-4</v>
      </c>
      <c r="B37308" t="s">
        <v>9</v>
      </c>
      <c r="C37308">
        <v>351755</v>
      </c>
      <c r="D37308">
        <v>1537734408.8199999</v>
      </c>
      <c r="E37308">
        <v>69373</v>
      </c>
      <c r="F37308">
        <v>1537734408.8199999</v>
      </c>
      <c r="G37308">
        <v>1537734408.8199999</v>
      </c>
      <c r="H37308" t="s">
        <v>7</v>
      </c>
    </row>
    <row r="37309" spans="1:8" x14ac:dyDescent="0.35">
      <c r="A37309">
        <v>1.58405303955E-3</v>
      </c>
      <c r="B37309" t="s">
        <v>10</v>
      </c>
      <c r="C37309">
        <v>351534</v>
      </c>
      <c r="D37309">
        <v>1537734409.1400001</v>
      </c>
      <c r="E37309">
        <v>70905</v>
      </c>
      <c r="F37309">
        <v>1537734409.1400001</v>
      </c>
      <c r="G37309">
        <v>1537734409.1400001</v>
      </c>
      <c r="H37309" t="s">
        <v>7</v>
      </c>
    </row>
    <row r="37310" spans="1:8" x14ac:dyDescent="0.35">
      <c r="A37310">
        <v>3.4093856811500002E-4</v>
      </c>
      <c r="B37310" t="s">
        <v>9</v>
      </c>
      <c r="C37310">
        <v>351799</v>
      </c>
      <c r="D37310">
        <v>1537734409.55</v>
      </c>
      <c r="E37310">
        <v>88158</v>
      </c>
      <c r="F37310">
        <v>1537734409.55</v>
      </c>
      <c r="G37310">
        <v>1537734409.55</v>
      </c>
      <c r="H37310" t="s">
        <v>7</v>
      </c>
    </row>
    <row r="37311" spans="1:8" x14ac:dyDescent="0.35">
      <c r="A37311">
        <v>2.4104118347199999E-4</v>
      </c>
      <c r="B37311" t="s">
        <v>11</v>
      </c>
      <c r="C37311">
        <v>351759</v>
      </c>
      <c r="D37311">
        <v>1537734409.9200001</v>
      </c>
      <c r="E37311">
        <v>46381</v>
      </c>
      <c r="F37311">
        <v>1537734409.9200001</v>
      </c>
      <c r="G37311">
        <v>1537734409.9200001</v>
      </c>
      <c r="H37311" t="s">
        <v>7</v>
      </c>
    </row>
    <row r="37312" spans="1:8" x14ac:dyDescent="0.35">
      <c r="A37312">
        <v>3.7503242492700002E-4</v>
      </c>
      <c r="B37312" t="s">
        <v>9</v>
      </c>
      <c r="C37312">
        <v>351846</v>
      </c>
      <c r="D37312">
        <v>1537734410.3099999</v>
      </c>
      <c r="E37312">
        <v>47976</v>
      </c>
      <c r="F37312">
        <v>1537734410.3099999</v>
      </c>
      <c r="G37312">
        <v>1537734410.3099999</v>
      </c>
      <c r="H37312" t="s">
        <v>7</v>
      </c>
    </row>
    <row r="37313" spans="1:8" x14ac:dyDescent="0.35">
      <c r="A37313">
        <v>4.6992301940899998E-4</v>
      </c>
      <c r="B37313" t="s">
        <v>11</v>
      </c>
      <c r="C37313">
        <v>351803</v>
      </c>
      <c r="D37313">
        <v>1537734410.6800001</v>
      </c>
      <c r="E37313">
        <v>99024</v>
      </c>
      <c r="F37313">
        <v>1537734410.6700001</v>
      </c>
      <c r="G37313">
        <v>1537734410.6800001</v>
      </c>
      <c r="H37313" t="s">
        <v>7</v>
      </c>
    </row>
    <row r="37314" spans="1:8" x14ac:dyDescent="0.35">
      <c r="A37314">
        <v>2.6178359985399999E-4</v>
      </c>
      <c r="B37314" t="s">
        <v>11</v>
      </c>
      <c r="C37314">
        <v>351822</v>
      </c>
      <c r="D37314">
        <v>1537734410.97</v>
      </c>
      <c r="E37314">
        <v>44965</v>
      </c>
      <c r="F37314">
        <v>1537734410.97</v>
      </c>
      <c r="G37314">
        <v>1537734410.97</v>
      </c>
      <c r="H37314" t="s">
        <v>7</v>
      </c>
    </row>
    <row r="37315" spans="1:8" x14ac:dyDescent="0.35">
      <c r="A37315">
        <v>3.2806396484400002E-4</v>
      </c>
      <c r="B37315" t="s">
        <v>8</v>
      </c>
      <c r="C37315">
        <v>351979</v>
      </c>
      <c r="D37315">
        <v>1537734411.28</v>
      </c>
      <c r="E37315">
        <v>79586</v>
      </c>
      <c r="F37315">
        <v>1537734411.28</v>
      </c>
      <c r="G37315">
        <v>1537734411.28</v>
      </c>
      <c r="H37315" t="s">
        <v>7</v>
      </c>
    </row>
    <row r="37316" spans="1:8" x14ac:dyDescent="0.35">
      <c r="A37316">
        <v>3.9291381835899997E-4</v>
      </c>
      <c r="B37316" t="s">
        <v>12</v>
      </c>
      <c r="C37316">
        <v>351793</v>
      </c>
      <c r="D37316">
        <v>1537734411.7</v>
      </c>
      <c r="E37316">
        <v>80063</v>
      </c>
      <c r="F37316">
        <v>1537734411.7</v>
      </c>
      <c r="G37316">
        <v>1537734411.7</v>
      </c>
      <c r="H37316" t="s">
        <v>7</v>
      </c>
    </row>
    <row r="37317" spans="1:8" x14ac:dyDescent="0.35">
      <c r="A37317">
        <v>3.6907196044900001E-4</v>
      </c>
      <c r="B37317" t="s">
        <v>8</v>
      </c>
      <c r="C37317">
        <v>352023</v>
      </c>
      <c r="D37317">
        <v>1537734412.03</v>
      </c>
      <c r="E37317">
        <v>13400</v>
      </c>
      <c r="F37317">
        <v>1537734412.03</v>
      </c>
      <c r="G37317">
        <v>1537734412.03</v>
      </c>
      <c r="H37317" t="s">
        <v>7</v>
      </c>
    </row>
    <row r="37318" spans="1:8" x14ac:dyDescent="0.35">
      <c r="A37318">
        <v>2.9706954956100002E-4</v>
      </c>
      <c r="B37318" t="s">
        <v>9</v>
      </c>
      <c r="C37318">
        <v>351972</v>
      </c>
      <c r="D37318">
        <v>1537734412.3900001</v>
      </c>
      <c r="E37318">
        <v>17998</v>
      </c>
      <c r="F37318">
        <v>1537734412.3900001</v>
      </c>
      <c r="G37318">
        <v>1537734412.3900001</v>
      </c>
      <c r="H37318" t="s">
        <v>7</v>
      </c>
    </row>
    <row r="37319" spans="1:8" x14ac:dyDescent="0.35">
      <c r="A37319">
        <v>3.5214424133300001E-4</v>
      </c>
      <c r="B37319" t="s">
        <v>9</v>
      </c>
      <c r="C37319">
        <v>351993</v>
      </c>
      <c r="D37319">
        <v>1537734412.76</v>
      </c>
      <c r="E37319">
        <v>24659</v>
      </c>
      <c r="F37319">
        <v>1537734412.76</v>
      </c>
      <c r="G37319">
        <v>1537734412.76</v>
      </c>
      <c r="H37319" t="s">
        <v>7</v>
      </c>
    </row>
    <row r="37320" spans="1:8" x14ac:dyDescent="0.35">
      <c r="A37320">
        <v>3.0589103698700003E-4</v>
      </c>
      <c r="B37320" t="s">
        <v>9</v>
      </c>
      <c r="C37320">
        <v>352014</v>
      </c>
      <c r="D37320">
        <v>1537734413.05</v>
      </c>
      <c r="E37320">
        <v>90738</v>
      </c>
      <c r="F37320">
        <v>1537734413.05</v>
      </c>
      <c r="G37320">
        <v>1537734413.05</v>
      </c>
      <c r="H37320" t="s">
        <v>7</v>
      </c>
    </row>
    <row r="37321" spans="1:8" x14ac:dyDescent="0.35">
      <c r="A37321">
        <v>2.7298927307100001E-4</v>
      </c>
      <c r="B37321" t="s">
        <v>12</v>
      </c>
      <c r="C37321">
        <v>351899</v>
      </c>
      <c r="D37321">
        <v>1537734413.3499999</v>
      </c>
      <c r="E37321">
        <v>19748</v>
      </c>
      <c r="F37321">
        <v>1537734413.3499999</v>
      </c>
      <c r="G37321">
        <v>1537734413.3499999</v>
      </c>
      <c r="H37321" t="s">
        <v>7</v>
      </c>
    </row>
    <row r="37322" spans="1:8" x14ac:dyDescent="0.35">
      <c r="A37322">
        <v>1.9097328186000001E-4</v>
      </c>
      <c r="B37322" t="s">
        <v>12</v>
      </c>
      <c r="C37322">
        <v>351929</v>
      </c>
      <c r="D37322">
        <v>1537734413.8</v>
      </c>
      <c r="E37322">
        <v>91132</v>
      </c>
      <c r="F37322">
        <v>1537734413.8</v>
      </c>
      <c r="G37322">
        <v>1537734413.8</v>
      </c>
      <c r="H37322" t="s">
        <v>7</v>
      </c>
    </row>
    <row r="37323" spans="1:8" x14ac:dyDescent="0.35">
      <c r="A37323">
        <v>1.1820793151899999E-3</v>
      </c>
      <c r="B37323" t="s">
        <v>12</v>
      </c>
      <c r="C37323">
        <v>351943</v>
      </c>
      <c r="D37323">
        <v>1537734414.04</v>
      </c>
      <c r="E37323">
        <v>81354</v>
      </c>
      <c r="F37323">
        <v>1537734414.04</v>
      </c>
      <c r="G37323">
        <v>1537734414.04</v>
      </c>
      <c r="H37323" t="s">
        <v>7</v>
      </c>
    </row>
    <row r="37324" spans="1:8" x14ac:dyDescent="0.35">
      <c r="A37324">
        <v>2.3007392883300001E-4</v>
      </c>
      <c r="B37324" t="s">
        <v>10</v>
      </c>
      <c r="C37324">
        <v>351838</v>
      </c>
      <c r="D37324">
        <v>1537734414.3900001</v>
      </c>
      <c r="E37324">
        <v>59886</v>
      </c>
      <c r="F37324">
        <v>1537734414.3900001</v>
      </c>
      <c r="G37324">
        <v>1537734414.3900001</v>
      </c>
      <c r="H37324" t="s">
        <v>7</v>
      </c>
    </row>
    <row r="37325" spans="1:8" x14ac:dyDescent="0.35">
      <c r="A37325">
        <v>3.3497810363799997E-4</v>
      </c>
      <c r="B37325" t="s">
        <v>10</v>
      </c>
      <c r="C37325">
        <v>351860</v>
      </c>
      <c r="D37325">
        <v>1537734414.77</v>
      </c>
      <c r="E37325">
        <v>60880</v>
      </c>
      <c r="F37325">
        <v>1537734414.76</v>
      </c>
      <c r="G37325">
        <v>1537734414.77</v>
      </c>
      <c r="H37325" t="s">
        <v>7</v>
      </c>
    </row>
    <row r="37326" spans="1:8" x14ac:dyDescent="0.35">
      <c r="A37326">
        <v>2.71081924438E-4</v>
      </c>
      <c r="B37326" t="s">
        <v>9</v>
      </c>
      <c r="C37326">
        <v>352143</v>
      </c>
      <c r="D37326">
        <v>1537734415.02</v>
      </c>
      <c r="E37326">
        <v>13935</v>
      </c>
      <c r="F37326">
        <v>1537734415.02</v>
      </c>
      <c r="G37326">
        <v>1537734415.02</v>
      </c>
      <c r="H37326" t="s">
        <v>7</v>
      </c>
    </row>
    <row r="37327" spans="1:8" x14ac:dyDescent="0.35">
      <c r="A37327">
        <v>3.41176986694E-4</v>
      </c>
      <c r="B37327" t="s">
        <v>11</v>
      </c>
      <c r="C37327">
        <v>352079</v>
      </c>
      <c r="D37327">
        <v>1537734415.27</v>
      </c>
      <c r="E37327">
        <v>39325</v>
      </c>
      <c r="F37327">
        <v>1537734415.27</v>
      </c>
      <c r="G37327">
        <v>1537734415.27</v>
      </c>
      <c r="H37327" t="s">
        <v>7</v>
      </c>
    </row>
    <row r="37328" spans="1:8" x14ac:dyDescent="0.35">
      <c r="A37328">
        <v>2.8018951415999999E-3</v>
      </c>
      <c r="B37328" t="s">
        <v>10</v>
      </c>
      <c r="C37328">
        <v>351906</v>
      </c>
      <c r="D37328">
        <v>1537734415.5699999</v>
      </c>
      <c r="E37328">
        <v>63232</v>
      </c>
      <c r="F37328">
        <v>1537734415.5699999</v>
      </c>
      <c r="G37328">
        <v>1537734415.5699999</v>
      </c>
      <c r="H37328" t="s">
        <v>7</v>
      </c>
    </row>
    <row r="37329" spans="1:8" x14ac:dyDescent="0.35">
      <c r="A37329">
        <v>4.0507316589400002E-4</v>
      </c>
      <c r="B37329" t="s">
        <v>10</v>
      </c>
      <c r="C37329">
        <v>351918</v>
      </c>
      <c r="D37329">
        <v>1537734415.79</v>
      </c>
      <c r="E37329">
        <v>81495</v>
      </c>
      <c r="F37329">
        <v>1537734415.79</v>
      </c>
      <c r="G37329">
        <v>1537734415.79</v>
      </c>
      <c r="H37329" t="s">
        <v>7</v>
      </c>
    </row>
    <row r="37330" spans="1:8" x14ac:dyDescent="0.35">
      <c r="A37330">
        <v>2.39849090576E-4</v>
      </c>
      <c r="B37330" t="s">
        <v>9</v>
      </c>
      <c r="C37330">
        <v>352206</v>
      </c>
      <c r="D37330">
        <v>1537734416.0899999</v>
      </c>
      <c r="E37330">
        <v>12499</v>
      </c>
      <c r="F37330">
        <v>1537734416.0899999</v>
      </c>
      <c r="G37330">
        <v>1537734416.0899999</v>
      </c>
      <c r="H37330" t="s">
        <v>7</v>
      </c>
    </row>
    <row r="37331" spans="1:8" x14ac:dyDescent="0.35">
      <c r="A37331">
        <v>3.6406517028800001E-4</v>
      </c>
      <c r="B37331" t="s">
        <v>10</v>
      </c>
      <c r="C37331">
        <v>351954</v>
      </c>
      <c r="D37331">
        <v>1537734416.4000001</v>
      </c>
      <c r="E37331">
        <v>97349</v>
      </c>
      <c r="F37331">
        <v>1537734416.4000001</v>
      </c>
      <c r="G37331">
        <v>1537734416.4000001</v>
      </c>
      <c r="H37331" t="s">
        <v>7</v>
      </c>
    </row>
    <row r="37332" spans="1:8" x14ac:dyDescent="0.35">
      <c r="A37332">
        <v>4.7707557678200002E-4</v>
      </c>
      <c r="B37332" t="s">
        <v>8</v>
      </c>
      <c r="C37332">
        <v>352324</v>
      </c>
      <c r="D37332">
        <v>1537734416.71</v>
      </c>
      <c r="E37332">
        <v>90878</v>
      </c>
      <c r="F37332">
        <v>1537734416.71</v>
      </c>
      <c r="G37332">
        <v>1537734416.71</v>
      </c>
      <c r="H37332" t="s">
        <v>7</v>
      </c>
    </row>
    <row r="37333" spans="1:8" x14ac:dyDescent="0.35">
      <c r="A37333">
        <v>3.0398368835400001E-4</v>
      </c>
      <c r="B37333" t="s">
        <v>8</v>
      </c>
      <c r="C37333">
        <v>352340</v>
      </c>
      <c r="D37333">
        <v>1537734416.98</v>
      </c>
      <c r="E37333">
        <v>96497</v>
      </c>
      <c r="F37333">
        <v>1537734416.98</v>
      </c>
      <c r="G37333">
        <v>1537734416.98</v>
      </c>
      <c r="H37333" t="s">
        <v>7</v>
      </c>
    </row>
    <row r="37334" spans="1:8" x14ac:dyDescent="0.35">
      <c r="A37334">
        <v>3.6191940307599997E-4</v>
      </c>
      <c r="B37334" t="s">
        <v>12</v>
      </c>
      <c r="C37334">
        <v>352136</v>
      </c>
      <c r="D37334">
        <v>1537734417.1700001</v>
      </c>
      <c r="E37334">
        <v>43981</v>
      </c>
      <c r="F37334">
        <v>1537734417.1700001</v>
      </c>
      <c r="G37334">
        <v>1537734417.1700001</v>
      </c>
      <c r="H37334" t="s">
        <v>7</v>
      </c>
    </row>
    <row r="37335" spans="1:8" x14ac:dyDescent="0.35">
      <c r="A37335">
        <v>4.1389465331999998E-4</v>
      </c>
      <c r="B37335" t="s">
        <v>8</v>
      </c>
      <c r="C37335">
        <v>352370</v>
      </c>
      <c r="D37335">
        <v>1537734417.4200001</v>
      </c>
      <c r="E37335">
        <v>65605</v>
      </c>
      <c r="F37335">
        <v>1537734417.4200001</v>
      </c>
      <c r="G37335">
        <v>1537734417.4200001</v>
      </c>
      <c r="H37335" t="s">
        <v>7</v>
      </c>
    </row>
    <row r="37336" spans="1:8" x14ac:dyDescent="0.35">
      <c r="A37336">
        <v>3.3879280090299998E-4</v>
      </c>
      <c r="B37336" t="s">
        <v>8</v>
      </c>
      <c r="C37336">
        <v>352389</v>
      </c>
      <c r="D37336">
        <v>1537734418.4300001</v>
      </c>
      <c r="E37336">
        <v>39386</v>
      </c>
      <c r="F37336">
        <v>1537734418.4300001</v>
      </c>
      <c r="G37336">
        <v>1537734418.4300001</v>
      </c>
      <c r="H37336" t="s">
        <v>7</v>
      </c>
    </row>
    <row r="37337" spans="1:8" x14ac:dyDescent="0.35">
      <c r="A37337">
        <v>1.27792358398E-3</v>
      </c>
      <c r="B37337" t="s">
        <v>11</v>
      </c>
      <c r="C37337">
        <v>352231</v>
      </c>
      <c r="D37337">
        <v>1537734418.6600001</v>
      </c>
      <c r="E37337">
        <v>20051</v>
      </c>
      <c r="F37337">
        <v>1537734418.6600001</v>
      </c>
      <c r="G37337">
        <v>1537734418.6600001</v>
      </c>
      <c r="H37337" t="s">
        <v>7</v>
      </c>
    </row>
    <row r="37338" spans="1:8" x14ac:dyDescent="0.35">
      <c r="A37338">
        <v>2.6488304138199998E-4</v>
      </c>
      <c r="B37338" t="s">
        <v>11</v>
      </c>
      <c r="C37338">
        <v>352245</v>
      </c>
      <c r="D37338">
        <v>1537734418.9000001</v>
      </c>
      <c r="E37338">
        <v>27420</v>
      </c>
      <c r="F37338">
        <v>1537734418.9000001</v>
      </c>
      <c r="G37338">
        <v>1537734418.9000001</v>
      </c>
      <c r="H37338" t="s">
        <v>7</v>
      </c>
    </row>
    <row r="37339" spans="1:8" x14ac:dyDescent="0.35">
      <c r="A37339">
        <v>3.7503242492700002E-4</v>
      </c>
      <c r="B37339" t="s">
        <v>10</v>
      </c>
      <c r="C37339">
        <v>352088</v>
      </c>
      <c r="D37339">
        <v>1537734419.26</v>
      </c>
      <c r="E37339">
        <v>61028</v>
      </c>
      <c r="F37339">
        <v>1537734419.26</v>
      </c>
      <c r="G37339">
        <v>1537734419.26</v>
      </c>
      <c r="H37339" t="s">
        <v>7</v>
      </c>
    </row>
    <row r="37340" spans="1:8" x14ac:dyDescent="0.35">
      <c r="A37340">
        <v>3.7503242492700002E-4</v>
      </c>
      <c r="B37340" t="s">
        <v>12</v>
      </c>
      <c r="C37340">
        <v>352235</v>
      </c>
      <c r="D37340">
        <v>1537734419.52</v>
      </c>
      <c r="E37340">
        <v>17993</v>
      </c>
      <c r="F37340">
        <v>1537734419.52</v>
      </c>
      <c r="G37340">
        <v>1537734419.52</v>
      </c>
      <c r="H37340" t="s">
        <v>7</v>
      </c>
    </row>
    <row r="37341" spans="1:8" x14ac:dyDescent="0.35">
      <c r="A37341">
        <v>3.8313865661600001E-4</v>
      </c>
      <c r="B37341" t="s">
        <v>11</v>
      </c>
      <c r="C37341">
        <v>352299</v>
      </c>
      <c r="D37341">
        <v>1537734419.8</v>
      </c>
      <c r="E37341">
        <v>10383</v>
      </c>
      <c r="F37341">
        <v>1537734419.8</v>
      </c>
      <c r="G37341">
        <v>1537734419.8</v>
      </c>
      <c r="H37341" t="s">
        <v>7</v>
      </c>
    </row>
    <row r="37342" spans="1:8" x14ac:dyDescent="0.35">
      <c r="A37342">
        <v>2.2006034851100001E-4</v>
      </c>
      <c r="B37342" t="s">
        <v>11</v>
      </c>
      <c r="C37342">
        <v>352317</v>
      </c>
      <c r="D37342">
        <v>1537734420.0899999</v>
      </c>
      <c r="E37342">
        <v>24852</v>
      </c>
      <c r="F37342">
        <v>1537734420.0899999</v>
      </c>
      <c r="G37342">
        <v>1537734420.0899999</v>
      </c>
      <c r="H37342" t="s">
        <v>7</v>
      </c>
    </row>
    <row r="37343" spans="1:8" x14ac:dyDescent="0.35">
      <c r="A37343">
        <v>4.0888786315899998E-4</v>
      </c>
      <c r="B37343" t="s">
        <v>8</v>
      </c>
      <c r="C37343">
        <v>352521</v>
      </c>
      <c r="D37343">
        <v>1537734420.53</v>
      </c>
      <c r="E37343">
        <v>77446</v>
      </c>
      <c r="F37343">
        <v>1537734420.53</v>
      </c>
      <c r="G37343">
        <v>1537734420.53</v>
      </c>
      <c r="H37343" t="s">
        <v>7</v>
      </c>
    </row>
    <row r="37344" spans="1:8" x14ac:dyDescent="0.35">
      <c r="A37344">
        <v>7.7486038207999995E-4</v>
      </c>
      <c r="B37344" t="s">
        <v>11</v>
      </c>
      <c r="C37344">
        <v>352364</v>
      </c>
      <c r="D37344">
        <v>1537734420.9100001</v>
      </c>
      <c r="E37344">
        <v>99680</v>
      </c>
      <c r="F37344">
        <v>1537734420.9100001</v>
      </c>
      <c r="G37344">
        <v>1537734420.9100001</v>
      </c>
      <c r="H37344" t="s">
        <v>7</v>
      </c>
    </row>
    <row r="37345" spans="1:8" x14ac:dyDescent="0.35">
      <c r="A37345">
        <v>3.5119056701700001E-4</v>
      </c>
      <c r="B37345" t="s">
        <v>12</v>
      </c>
      <c r="C37345">
        <v>352345</v>
      </c>
      <c r="D37345">
        <v>1537734421.1900001</v>
      </c>
      <c r="E37345">
        <v>79853</v>
      </c>
      <c r="F37345">
        <v>1537734421.1900001</v>
      </c>
      <c r="G37345">
        <v>1537734421.1900001</v>
      </c>
      <c r="H37345" t="s">
        <v>7</v>
      </c>
    </row>
    <row r="37346" spans="1:8" x14ac:dyDescent="0.35">
      <c r="A37346">
        <v>3.3998489379900003E-4</v>
      </c>
      <c r="B37346" t="s">
        <v>12</v>
      </c>
      <c r="C37346">
        <v>352373</v>
      </c>
      <c r="D37346">
        <v>1537734421.6300001</v>
      </c>
      <c r="E37346">
        <v>84953</v>
      </c>
      <c r="F37346">
        <v>1537734421.6300001</v>
      </c>
      <c r="G37346">
        <v>1537734421.6300001</v>
      </c>
      <c r="H37346" t="s">
        <v>7</v>
      </c>
    </row>
    <row r="37347" spans="1:8" x14ac:dyDescent="0.35">
      <c r="A37347">
        <v>3.2901763916000002E-4</v>
      </c>
      <c r="B37347" t="s">
        <v>11</v>
      </c>
      <c r="C37347">
        <v>352427</v>
      </c>
      <c r="D37347">
        <v>1537734421.9300001</v>
      </c>
      <c r="E37347">
        <v>97740</v>
      </c>
      <c r="F37347">
        <v>1537734421.9300001</v>
      </c>
      <c r="G37347">
        <v>1537734421.9300001</v>
      </c>
      <c r="H37347" t="s">
        <v>7</v>
      </c>
    </row>
    <row r="37348" spans="1:8" x14ac:dyDescent="0.35">
      <c r="A37348">
        <v>2.66075134277E-4</v>
      </c>
      <c r="B37348" t="s">
        <v>9</v>
      </c>
      <c r="C37348">
        <v>352547</v>
      </c>
      <c r="D37348">
        <v>1537734422.29</v>
      </c>
      <c r="E37348">
        <v>82261</v>
      </c>
      <c r="F37348">
        <v>1537734422.29</v>
      </c>
      <c r="G37348">
        <v>1537734422.29</v>
      </c>
      <c r="H37348" t="s">
        <v>7</v>
      </c>
    </row>
    <row r="37349" spans="1:8" x14ac:dyDescent="0.35">
      <c r="A37349">
        <v>3.3648014068599998E-3</v>
      </c>
      <c r="B37349" t="s">
        <v>8</v>
      </c>
      <c r="C37349">
        <v>352654</v>
      </c>
      <c r="D37349">
        <v>1537734422.6199999</v>
      </c>
      <c r="E37349">
        <v>45787</v>
      </c>
      <c r="F37349">
        <v>1537734422.6199999</v>
      </c>
      <c r="G37349">
        <v>1537734422.6199999</v>
      </c>
      <c r="H37349" t="s">
        <v>7</v>
      </c>
    </row>
    <row r="37350" spans="1:8" x14ac:dyDescent="0.35">
      <c r="A37350">
        <v>4.35829162598E-4</v>
      </c>
      <c r="B37350" t="s">
        <v>8</v>
      </c>
      <c r="C37350">
        <v>352682</v>
      </c>
      <c r="D37350">
        <v>1537734423</v>
      </c>
      <c r="E37350">
        <v>88651</v>
      </c>
      <c r="F37350">
        <v>1537734423</v>
      </c>
      <c r="G37350">
        <v>1537734423</v>
      </c>
      <c r="H37350" t="s">
        <v>7</v>
      </c>
    </row>
    <row r="37351" spans="1:8" x14ac:dyDescent="0.35">
      <c r="A37351">
        <v>3.1900405883800002E-4</v>
      </c>
      <c r="B37351" t="s">
        <v>8</v>
      </c>
      <c r="C37351">
        <v>352706</v>
      </c>
      <c r="D37351">
        <v>1537734423.3900001</v>
      </c>
      <c r="E37351">
        <v>31904</v>
      </c>
      <c r="F37351">
        <v>1537734423.3900001</v>
      </c>
      <c r="G37351">
        <v>1537734423.3900001</v>
      </c>
      <c r="H37351" t="s">
        <v>7</v>
      </c>
    </row>
    <row r="37352" spans="1:8" x14ac:dyDescent="0.35">
      <c r="A37352">
        <v>3.9911270141600001E-4</v>
      </c>
      <c r="B37352" t="s">
        <v>9</v>
      </c>
      <c r="C37352">
        <v>352641</v>
      </c>
      <c r="D37352">
        <v>1537734423.77</v>
      </c>
      <c r="E37352">
        <v>22239</v>
      </c>
      <c r="F37352">
        <v>1537734423.77</v>
      </c>
      <c r="G37352">
        <v>1537734423.77</v>
      </c>
      <c r="H37352" t="s">
        <v>7</v>
      </c>
    </row>
    <row r="37353" spans="1:8" x14ac:dyDescent="0.35">
      <c r="A37353">
        <v>3.3402442932100001E-4</v>
      </c>
      <c r="B37353" t="s">
        <v>8</v>
      </c>
      <c r="C37353">
        <v>352756</v>
      </c>
      <c r="D37353">
        <v>1537734424.1500001</v>
      </c>
      <c r="E37353">
        <v>26732</v>
      </c>
      <c r="F37353">
        <v>1537734424.1500001</v>
      </c>
      <c r="G37353">
        <v>1537734424.1500001</v>
      </c>
      <c r="H37353" t="s">
        <v>7</v>
      </c>
    </row>
    <row r="37354" spans="1:8" x14ac:dyDescent="0.35">
      <c r="A37354">
        <v>3.2114982605000001E-4</v>
      </c>
      <c r="B37354" t="s">
        <v>11</v>
      </c>
      <c r="C37354">
        <v>352579</v>
      </c>
      <c r="D37354">
        <v>1537734424.4300001</v>
      </c>
      <c r="E37354">
        <v>21630</v>
      </c>
      <c r="F37354">
        <v>1537734424.4300001</v>
      </c>
      <c r="G37354">
        <v>1537734424.4300001</v>
      </c>
      <c r="H37354" t="s">
        <v>7</v>
      </c>
    </row>
    <row r="37355" spans="1:8" x14ac:dyDescent="0.35">
      <c r="A37355">
        <v>1.58905982971E-3</v>
      </c>
      <c r="B37355" t="s">
        <v>9</v>
      </c>
      <c r="C37355">
        <v>352700</v>
      </c>
      <c r="D37355">
        <v>1537734424.7</v>
      </c>
      <c r="E37355">
        <v>21795</v>
      </c>
      <c r="F37355">
        <v>1537734424.7</v>
      </c>
      <c r="G37355">
        <v>1537734424.7</v>
      </c>
      <c r="H37355" t="s">
        <v>7</v>
      </c>
    </row>
    <row r="37356" spans="1:8" x14ac:dyDescent="0.35">
      <c r="A37356">
        <v>3.0803680419900001E-4</v>
      </c>
      <c r="B37356" t="s">
        <v>11</v>
      </c>
      <c r="C37356">
        <v>352605</v>
      </c>
      <c r="D37356">
        <v>1537734424.8499999</v>
      </c>
      <c r="E37356">
        <v>97992</v>
      </c>
      <c r="F37356">
        <v>1537734424.8499999</v>
      </c>
      <c r="G37356">
        <v>1537734424.8499999</v>
      </c>
      <c r="H37356" t="s">
        <v>7</v>
      </c>
    </row>
    <row r="37357" spans="1:8" x14ac:dyDescent="0.35">
      <c r="A37357">
        <v>5.1593780517600004E-4</v>
      </c>
      <c r="B37357" t="s">
        <v>9</v>
      </c>
      <c r="C37357">
        <v>352730</v>
      </c>
      <c r="D37357">
        <v>1537734425.1600001</v>
      </c>
      <c r="E37357">
        <v>34528</v>
      </c>
      <c r="F37357">
        <v>1537734425.1600001</v>
      </c>
      <c r="G37357">
        <v>1537734425.1600001</v>
      </c>
      <c r="H37357" t="s">
        <v>7</v>
      </c>
    </row>
    <row r="37358" spans="1:8" x14ac:dyDescent="0.35">
      <c r="A37358">
        <v>3.1089782714800002E-4</v>
      </c>
      <c r="B37358" t="s">
        <v>11</v>
      </c>
      <c r="C37358">
        <v>352641</v>
      </c>
      <c r="D37358">
        <v>1537734425.45</v>
      </c>
      <c r="E37358">
        <v>74298</v>
      </c>
      <c r="F37358">
        <v>1537734425.45</v>
      </c>
      <c r="G37358">
        <v>1537734425.45</v>
      </c>
      <c r="H37358" t="s">
        <v>7</v>
      </c>
    </row>
    <row r="37359" spans="1:8" x14ac:dyDescent="0.35">
      <c r="A37359">
        <v>8.9812278747599999E-4</v>
      </c>
      <c r="B37359" t="s">
        <v>9</v>
      </c>
      <c r="C37359">
        <v>352767</v>
      </c>
      <c r="D37359">
        <v>1537734425.78</v>
      </c>
      <c r="E37359">
        <v>51635</v>
      </c>
      <c r="F37359">
        <v>1537734425.78</v>
      </c>
      <c r="G37359">
        <v>1537734425.78</v>
      </c>
      <c r="H37359" t="s">
        <v>7</v>
      </c>
    </row>
    <row r="37360" spans="1:8" x14ac:dyDescent="0.35">
      <c r="A37360">
        <v>3.0207633972200002E-4</v>
      </c>
      <c r="B37360" t="s">
        <v>10</v>
      </c>
      <c r="C37360">
        <v>352510</v>
      </c>
      <c r="D37360">
        <v>1537734425.98</v>
      </c>
      <c r="E37360">
        <v>81696</v>
      </c>
      <c r="F37360">
        <v>1537734425.98</v>
      </c>
      <c r="G37360">
        <v>1537734425.98</v>
      </c>
      <c r="H37360" t="s">
        <v>7</v>
      </c>
    </row>
    <row r="37361" spans="1:8" x14ac:dyDescent="0.35">
      <c r="A37361">
        <v>2.35080718994E-4</v>
      </c>
      <c r="B37361" t="s">
        <v>11</v>
      </c>
      <c r="C37361">
        <v>352684</v>
      </c>
      <c r="D37361">
        <v>1537734426.1600001</v>
      </c>
      <c r="E37361">
        <v>39950</v>
      </c>
      <c r="F37361">
        <v>1537734426.1600001</v>
      </c>
      <c r="G37361">
        <v>1537734426.1600001</v>
      </c>
      <c r="H37361" t="s">
        <v>7</v>
      </c>
    </row>
    <row r="37362" spans="1:8" x14ac:dyDescent="0.35">
      <c r="A37362">
        <v>2.5701522827100001E-4</v>
      </c>
      <c r="B37362" t="s">
        <v>11</v>
      </c>
      <c r="C37362">
        <v>352698</v>
      </c>
      <c r="D37362">
        <v>1537734426.3699999</v>
      </c>
      <c r="E37362">
        <v>19911</v>
      </c>
      <c r="F37362">
        <v>1537734426.3699999</v>
      </c>
      <c r="G37362">
        <v>1537734426.3699999</v>
      </c>
      <c r="H37362" t="s">
        <v>7</v>
      </c>
    </row>
    <row r="37363" spans="1:8" x14ac:dyDescent="0.35">
      <c r="A37363">
        <v>5.2618980407700001E-4</v>
      </c>
      <c r="B37363" t="s">
        <v>9</v>
      </c>
      <c r="C37363">
        <v>352818</v>
      </c>
      <c r="D37363">
        <v>1537734426.6199999</v>
      </c>
      <c r="E37363">
        <v>22854</v>
      </c>
      <c r="F37363">
        <v>1537734426.6199999</v>
      </c>
      <c r="G37363">
        <v>1537734426.6199999</v>
      </c>
      <c r="H37363" t="s">
        <v>7</v>
      </c>
    </row>
    <row r="37364" spans="1:8" x14ac:dyDescent="0.35">
      <c r="A37364">
        <v>3.1805038452100001E-4</v>
      </c>
      <c r="B37364" t="s">
        <v>11</v>
      </c>
      <c r="C37364">
        <v>352729</v>
      </c>
      <c r="D37364">
        <v>1537734426.8800001</v>
      </c>
      <c r="E37364">
        <v>84933</v>
      </c>
      <c r="F37364">
        <v>1537734426.8800001</v>
      </c>
      <c r="G37364">
        <v>1537734426.8800001</v>
      </c>
      <c r="H37364" t="s">
        <v>7</v>
      </c>
    </row>
    <row r="37365" spans="1:8" x14ac:dyDescent="0.35">
      <c r="A37365">
        <v>5.1498413085899997E-4</v>
      </c>
      <c r="B37365" t="s">
        <v>8</v>
      </c>
      <c r="C37365">
        <v>352954</v>
      </c>
      <c r="D37365">
        <v>1537734427.22</v>
      </c>
      <c r="E37365">
        <v>89090</v>
      </c>
      <c r="F37365">
        <v>1537734427.22</v>
      </c>
      <c r="G37365">
        <v>1537734427.22</v>
      </c>
      <c r="H37365" t="s">
        <v>7</v>
      </c>
    </row>
    <row r="37366" spans="1:8" x14ac:dyDescent="0.35">
      <c r="A37366">
        <v>2.5606155395500001E-4</v>
      </c>
      <c r="B37366" t="s">
        <v>10</v>
      </c>
      <c r="C37366">
        <v>352612</v>
      </c>
      <c r="D37366">
        <v>1537734427.55</v>
      </c>
      <c r="E37366">
        <v>10489</v>
      </c>
      <c r="F37366">
        <v>1537734427.55</v>
      </c>
      <c r="G37366">
        <v>1537734427.55</v>
      </c>
      <c r="H37366" t="s">
        <v>7</v>
      </c>
    </row>
    <row r="37367" spans="1:8" x14ac:dyDescent="0.35">
      <c r="A37367">
        <v>3.5881996154799999E-4</v>
      </c>
      <c r="B37367" t="s">
        <v>12</v>
      </c>
      <c r="C37367">
        <v>352749</v>
      </c>
      <c r="D37367">
        <v>1537734427.8399999</v>
      </c>
      <c r="E37367">
        <v>39775</v>
      </c>
      <c r="F37367">
        <v>1537734427.8399999</v>
      </c>
      <c r="G37367">
        <v>1537734427.8399999</v>
      </c>
      <c r="H37367" t="s">
        <v>7</v>
      </c>
    </row>
    <row r="37368" spans="1:8" x14ac:dyDescent="0.35">
      <c r="A37368">
        <v>1.3329982757600001E-3</v>
      </c>
      <c r="B37368" t="s">
        <v>12</v>
      </c>
      <c r="C37368">
        <v>352769</v>
      </c>
      <c r="D37368">
        <v>1537734428.0999999</v>
      </c>
      <c r="E37368">
        <v>27307</v>
      </c>
      <c r="F37368">
        <v>1537734428.0999999</v>
      </c>
      <c r="G37368">
        <v>1537734428.0999999</v>
      </c>
      <c r="H37368" t="s">
        <v>7</v>
      </c>
    </row>
    <row r="37369" spans="1:8" x14ac:dyDescent="0.35">
      <c r="A37369">
        <v>2.5606155395500001E-4</v>
      </c>
      <c r="B37369" t="s">
        <v>8</v>
      </c>
      <c r="C37369">
        <v>353038</v>
      </c>
      <c r="D37369">
        <v>1537734428.5599999</v>
      </c>
      <c r="E37369">
        <v>51048</v>
      </c>
      <c r="F37369">
        <v>1537734428.5599999</v>
      </c>
      <c r="G37369">
        <v>1537734428.5599999</v>
      </c>
      <c r="H37369" t="s">
        <v>7</v>
      </c>
    </row>
    <row r="37370" spans="1:8" x14ac:dyDescent="0.35">
      <c r="A37370">
        <v>1.5497207641600001E-4</v>
      </c>
      <c r="B37370" t="s">
        <v>8</v>
      </c>
      <c r="C37370">
        <v>353059</v>
      </c>
      <c r="D37370">
        <v>1537734428.8599999</v>
      </c>
      <c r="E37370">
        <v>12653</v>
      </c>
      <c r="F37370">
        <v>1537734428.8599999</v>
      </c>
      <c r="G37370">
        <v>1537734428.8599999</v>
      </c>
      <c r="H37370" t="s">
        <v>7</v>
      </c>
    </row>
    <row r="37371" spans="1:8" x14ac:dyDescent="0.35">
      <c r="A37371">
        <v>3.74794006348E-4</v>
      </c>
      <c r="B37371" t="s">
        <v>8</v>
      </c>
      <c r="C37371">
        <v>353082</v>
      </c>
      <c r="D37371">
        <v>1537734429.21</v>
      </c>
      <c r="E37371">
        <v>70889</v>
      </c>
      <c r="F37371">
        <v>1537734429.21</v>
      </c>
      <c r="G37371">
        <v>1537734429.21</v>
      </c>
      <c r="H37371" t="s">
        <v>7</v>
      </c>
    </row>
    <row r="37372" spans="1:8" x14ac:dyDescent="0.35">
      <c r="A37372">
        <v>3.4403800964400002E-4</v>
      </c>
      <c r="B37372" t="s">
        <v>12</v>
      </c>
      <c r="C37372">
        <v>352862</v>
      </c>
      <c r="D37372">
        <v>1537734430.4400001</v>
      </c>
      <c r="E37372">
        <v>56108</v>
      </c>
      <c r="F37372">
        <v>1537734430.4300001</v>
      </c>
      <c r="G37372">
        <v>1537734430.4400001</v>
      </c>
      <c r="H37372" t="s">
        <v>7</v>
      </c>
    </row>
    <row r="37373" spans="1:8" x14ac:dyDescent="0.35">
      <c r="A37373">
        <v>1.79052352905E-4</v>
      </c>
      <c r="B37373" t="s">
        <v>9</v>
      </c>
      <c r="C37373">
        <v>353020</v>
      </c>
      <c r="D37373">
        <v>1537734430.6800001</v>
      </c>
      <c r="E37373">
        <v>22448</v>
      </c>
      <c r="F37373">
        <v>1537734430.6800001</v>
      </c>
      <c r="G37373">
        <v>1537734430.6800001</v>
      </c>
      <c r="H37373" t="s">
        <v>7</v>
      </c>
    </row>
    <row r="37374" spans="1:8" x14ac:dyDescent="0.35">
      <c r="A37374">
        <v>2.5510787963900001E-4</v>
      </c>
      <c r="B37374" t="s">
        <v>8</v>
      </c>
      <c r="C37374">
        <v>353139</v>
      </c>
      <c r="D37374">
        <v>1537734430.99</v>
      </c>
      <c r="E37374">
        <v>31959</v>
      </c>
      <c r="F37374">
        <v>1537734430.99</v>
      </c>
      <c r="G37374">
        <v>1537734430.99</v>
      </c>
      <c r="H37374" t="s">
        <v>7</v>
      </c>
    </row>
    <row r="37375" spans="1:8" x14ac:dyDescent="0.35">
      <c r="A37375">
        <v>3.4308433532700001E-4</v>
      </c>
      <c r="B37375" t="s">
        <v>9</v>
      </c>
      <c r="C37375">
        <v>353055</v>
      </c>
      <c r="D37375">
        <v>1537734431.29</v>
      </c>
      <c r="E37375">
        <v>84138</v>
      </c>
      <c r="F37375">
        <v>1537734431.29</v>
      </c>
      <c r="G37375">
        <v>1537734431.29</v>
      </c>
      <c r="H37375" t="s">
        <v>7</v>
      </c>
    </row>
    <row r="37376" spans="1:8" x14ac:dyDescent="0.35">
      <c r="A37376">
        <v>2.4700164794900001E-4</v>
      </c>
      <c r="B37376" t="s">
        <v>12</v>
      </c>
      <c r="C37376">
        <v>352938</v>
      </c>
      <c r="D37376">
        <v>1537734431.6300001</v>
      </c>
      <c r="E37376">
        <v>41491</v>
      </c>
      <c r="F37376">
        <v>1537734431.6300001</v>
      </c>
      <c r="G37376">
        <v>1537734431.6300001</v>
      </c>
      <c r="H37376" t="s">
        <v>7</v>
      </c>
    </row>
    <row r="37377" spans="1:8" x14ac:dyDescent="0.35">
      <c r="A37377">
        <v>7.3099136352499999E-4</v>
      </c>
      <c r="B37377" t="s">
        <v>11</v>
      </c>
      <c r="C37377">
        <v>352998</v>
      </c>
      <c r="D37377">
        <v>1537734432.0799999</v>
      </c>
      <c r="E37377">
        <v>29438</v>
      </c>
      <c r="F37377">
        <v>1537734432.0799999</v>
      </c>
      <c r="G37377">
        <v>1537734432.0799999</v>
      </c>
      <c r="H37377" t="s">
        <v>7</v>
      </c>
    </row>
    <row r="37378" spans="1:8" x14ac:dyDescent="0.35">
      <c r="A37378">
        <v>3.4403800964400002E-4</v>
      </c>
      <c r="B37378" t="s">
        <v>9</v>
      </c>
      <c r="C37378">
        <v>353125</v>
      </c>
      <c r="D37378">
        <v>1537734432.4400001</v>
      </c>
      <c r="E37378">
        <v>29087</v>
      </c>
      <c r="F37378">
        <v>1537734432.4400001</v>
      </c>
      <c r="G37378">
        <v>1537734432.4400001</v>
      </c>
      <c r="H37378" t="s">
        <v>7</v>
      </c>
    </row>
    <row r="37379" spans="1:8" x14ac:dyDescent="0.35">
      <c r="A37379">
        <v>2.0694732665999999E-4</v>
      </c>
      <c r="B37379" t="s">
        <v>10</v>
      </c>
      <c r="C37379">
        <v>352882</v>
      </c>
      <c r="D37379">
        <v>1537734432.74</v>
      </c>
      <c r="E37379">
        <v>99414</v>
      </c>
      <c r="F37379">
        <v>1537734432.74</v>
      </c>
      <c r="G37379">
        <v>1537734432.74</v>
      </c>
      <c r="H37379" t="s">
        <v>7</v>
      </c>
    </row>
    <row r="37380" spans="1:8" x14ac:dyDescent="0.35">
      <c r="A37380">
        <v>3.4093856811500002E-4</v>
      </c>
      <c r="B37380" t="s">
        <v>9</v>
      </c>
      <c r="C37380">
        <v>353164</v>
      </c>
      <c r="D37380">
        <v>1537734433.0599999</v>
      </c>
      <c r="E37380">
        <v>37043</v>
      </c>
      <c r="F37380">
        <v>1537734433.0599999</v>
      </c>
      <c r="G37380">
        <v>1537734433.0599999</v>
      </c>
      <c r="H37380" t="s">
        <v>7</v>
      </c>
    </row>
    <row r="37381" spans="1:8" x14ac:dyDescent="0.35">
      <c r="A37381">
        <v>2.6988983154299998E-4</v>
      </c>
      <c r="B37381" t="s">
        <v>12</v>
      </c>
      <c r="C37381">
        <v>353038</v>
      </c>
      <c r="D37381">
        <v>1537734433.3199999</v>
      </c>
      <c r="E37381">
        <v>18211</v>
      </c>
      <c r="F37381">
        <v>1537734433.3199999</v>
      </c>
      <c r="G37381">
        <v>1537734433.3199999</v>
      </c>
      <c r="H37381" t="s">
        <v>7</v>
      </c>
    </row>
    <row r="37382" spans="1:8" x14ac:dyDescent="0.35">
      <c r="A37382">
        <v>8.85963439941E-4</v>
      </c>
      <c r="B37382" t="s">
        <v>8</v>
      </c>
      <c r="C37382">
        <v>353298</v>
      </c>
      <c r="D37382">
        <v>1537734433.5599999</v>
      </c>
      <c r="E37382">
        <v>26752</v>
      </c>
      <c r="F37382">
        <v>1537734433.5599999</v>
      </c>
      <c r="G37382">
        <v>1537734433.5599999</v>
      </c>
      <c r="H37382" t="s">
        <v>7</v>
      </c>
    </row>
    <row r="37383" spans="1:8" x14ac:dyDescent="0.35">
      <c r="A37383">
        <v>1.9383430481000001E-4</v>
      </c>
      <c r="B37383" t="s">
        <v>11</v>
      </c>
      <c r="C37383">
        <v>353104</v>
      </c>
      <c r="D37383">
        <v>1537734433.9200001</v>
      </c>
      <c r="E37383">
        <v>85034</v>
      </c>
      <c r="F37383">
        <v>1537734433.9200001</v>
      </c>
      <c r="G37383">
        <v>1537734433.9200001</v>
      </c>
      <c r="H37383" t="s">
        <v>7</v>
      </c>
    </row>
    <row r="37384" spans="1:8" x14ac:dyDescent="0.35">
      <c r="A37384">
        <v>5.9700012207000003E-4</v>
      </c>
      <c r="B37384" t="s">
        <v>12</v>
      </c>
      <c r="C37384">
        <v>353093</v>
      </c>
      <c r="D37384">
        <v>1537734434.1800001</v>
      </c>
      <c r="E37384">
        <v>80353</v>
      </c>
      <c r="F37384">
        <v>1537734434.1800001</v>
      </c>
      <c r="G37384">
        <v>1537734434.1800001</v>
      </c>
      <c r="H37384" t="s">
        <v>7</v>
      </c>
    </row>
    <row r="37385" spans="1:8" x14ac:dyDescent="0.35">
      <c r="A37385">
        <v>2.9397010803200002E-4</v>
      </c>
      <c r="B37385" t="s">
        <v>11</v>
      </c>
      <c r="C37385">
        <v>353133</v>
      </c>
      <c r="D37385">
        <v>1537734434.3900001</v>
      </c>
      <c r="E37385">
        <v>91135</v>
      </c>
      <c r="F37385">
        <v>1537734434.3900001</v>
      </c>
      <c r="G37385">
        <v>1537734434.3900001</v>
      </c>
      <c r="H37385" t="s">
        <v>7</v>
      </c>
    </row>
    <row r="37386" spans="1:8" x14ac:dyDescent="0.35">
      <c r="A37386">
        <v>2.2101402282700001E-4</v>
      </c>
      <c r="B37386" t="s">
        <v>8</v>
      </c>
      <c r="C37386">
        <v>353372</v>
      </c>
      <c r="D37386">
        <v>1537734434.6900001</v>
      </c>
      <c r="E37386">
        <v>11567</v>
      </c>
      <c r="F37386">
        <v>1537734434.6900001</v>
      </c>
      <c r="G37386">
        <v>1537734434.6900001</v>
      </c>
      <c r="H37386" t="s">
        <v>7</v>
      </c>
    </row>
    <row r="37387" spans="1:8" x14ac:dyDescent="0.35">
      <c r="A37387">
        <v>3.3092498779299998E-4</v>
      </c>
      <c r="B37387" t="s">
        <v>10</v>
      </c>
      <c r="C37387">
        <v>353025</v>
      </c>
      <c r="D37387">
        <v>1537734434.99</v>
      </c>
      <c r="E37387">
        <v>77687</v>
      </c>
      <c r="F37387">
        <v>1537734434.99</v>
      </c>
      <c r="G37387">
        <v>1537734434.99</v>
      </c>
      <c r="H37387" t="s">
        <v>7</v>
      </c>
    </row>
    <row r="37388" spans="1:8" x14ac:dyDescent="0.35">
      <c r="A37388">
        <v>3.3998489379900003E-4</v>
      </c>
      <c r="B37388" t="s">
        <v>12</v>
      </c>
      <c r="C37388">
        <v>353166</v>
      </c>
      <c r="D37388">
        <v>1537734435.3199999</v>
      </c>
      <c r="E37388">
        <v>36010</v>
      </c>
      <c r="F37388">
        <v>1537734435.3199999</v>
      </c>
      <c r="G37388">
        <v>1537734435.3199999</v>
      </c>
      <c r="H37388" t="s">
        <v>7</v>
      </c>
    </row>
    <row r="37389" spans="1:8" x14ac:dyDescent="0.35">
      <c r="A37389">
        <v>3.1304359436000001E-4</v>
      </c>
      <c r="B37389" t="s">
        <v>11</v>
      </c>
      <c r="C37389">
        <v>353208</v>
      </c>
      <c r="D37389">
        <v>1537734435.6400001</v>
      </c>
      <c r="E37389">
        <v>94593</v>
      </c>
      <c r="F37389">
        <v>1537734435.6400001</v>
      </c>
      <c r="G37389">
        <v>1537734435.6400001</v>
      </c>
      <c r="H37389" t="s">
        <v>7</v>
      </c>
    </row>
    <row r="37390" spans="1:8" x14ac:dyDescent="0.35">
      <c r="A37390">
        <v>4.5204162597699998E-4</v>
      </c>
      <c r="B37390" t="s">
        <v>11</v>
      </c>
      <c r="C37390">
        <v>353226</v>
      </c>
      <c r="D37390">
        <v>1537734435.97</v>
      </c>
      <c r="E37390">
        <v>51826</v>
      </c>
      <c r="F37390">
        <v>1537734435.97</v>
      </c>
      <c r="G37390">
        <v>1537734435.97</v>
      </c>
      <c r="H37390" t="s">
        <v>7</v>
      </c>
    </row>
    <row r="37391" spans="1:8" x14ac:dyDescent="0.35">
      <c r="A37391">
        <v>2.8204917907700001E-4</v>
      </c>
      <c r="B37391" t="s">
        <v>9</v>
      </c>
      <c r="C37391">
        <v>353367</v>
      </c>
      <c r="D37391">
        <v>1537734436.25</v>
      </c>
      <c r="E37391">
        <v>32024</v>
      </c>
      <c r="F37391">
        <v>1537734436.25</v>
      </c>
      <c r="G37391">
        <v>1537734436.25</v>
      </c>
      <c r="H37391" t="s">
        <v>7</v>
      </c>
    </row>
    <row r="37392" spans="1:8" x14ac:dyDescent="0.35">
      <c r="A37392">
        <v>4.0709972381600002E-3</v>
      </c>
      <c r="B37392" t="s">
        <v>11</v>
      </c>
      <c r="C37392">
        <v>353259</v>
      </c>
      <c r="D37392">
        <v>1537734436.48</v>
      </c>
      <c r="E37392">
        <v>11447</v>
      </c>
      <c r="F37392">
        <v>1537734436.47</v>
      </c>
      <c r="G37392">
        <v>1537734436.48</v>
      </c>
      <c r="H37392" t="s">
        <v>7</v>
      </c>
    </row>
    <row r="37393" spans="1:8" x14ac:dyDescent="0.35">
      <c r="A37393">
        <v>3.0088424682599997E-4</v>
      </c>
      <c r="B37393" t="s">
        <v>10</v>
      </c>
      <c r="C37393">
        <v>353136</v>
      </c>
      <c r="D37393">
        <v>1537734436.72</v>
      </c>
      <c r="E37393">
        <v>30168</v>
      </c>
      <c r="F37393">
        <v>1537734436.72</v>
      </c>
      <c r="G37393">
        <v>1537734436.72</v>
      </c>
      <c r="H37393" t="s">
        <v>7</v>
      </c>
    </row>
    <row r="37394" spans="1:8" x14ac:dyDescent="0.35">
      <c r="A37394">
        <v>5.9890747070299999E-4</v>
      </c>
      <c r="B37394" t="s">
        <v>10</v>
      </c>
      <c r="C37394">
        <v>353147</v>
      </c>
      <c r="D37394">
        <v>1537734436.8900001</v>
      </c>
      <c r="E37394">
        <v>34702</v>
      </c>
      <c r="F37394">
        <v>1537734436.8900001</v>
      </c>
      <c r="G37394">
        <v>1537734436.8900001</v>
      </c>
      <c r="H37394" t="s">
        <v>7</v>
      </c>
    </row>
    <row r="37395" spans="1:8" x14ac:dyDescent="0.35">
      <c r="A37395">
        <v>5.5885314941400005E-4</v>
      </c>
      <c r="B37395" t="s">
        <v>8</v>
      </c>
      <c r="C37395">
        <v>353527</v>
      </c>
      <c r="D37395">
        <v>1537734437.2</v>
      </c>
      <c r="E37395">
        <v>99477</v>
      </c>
      <c r="F37395">
        <v>1537734437.1900001</v>
      </c>
      <c r="G37395">
        <v>1537734437.1900001</v>
      </c>
      <c r="H37395" t="s">
        <v>7</v>
      </c>
    </row>
    <row r="37396" spans="1:8" x14ac:dyDescent="0.35">
      <c r="A37396">
        <v>4.2104721069300002E-4</v>
      </c>
      <c r="B37396" t="s">
        <v>8</v>
      </c>
      <c r="C37396">
        <v>353556</v>
      </c>
      <c r="D37396">
        <v>1537734437.7</v>
      </c>
      <c r="E37396">
        <v>90299</v>
      </c>
      <c r="F37396">
        <v>1537734437.7</v>
      </c>
      <c r="G37396">
        <v>1537734437.7</v>
      </c>
      <c r="H37396" t="s">
        <v>7</v>
      </c>
    </row>
    <row r="37397" spans="1:8" x14ac:dyDescent="0.35">
      <c r="A37397">
        <v>3.0207633972200002E-4</v>
      </c>
      <c r="B37397" t="s">
        <v>10</v>
      </c>
      <c r="C37397">
        <v>353209</v>
      </c>
      <c r="D37397">
        <v>1537734437.9100001</v>
      </c>
      <c r="E37397">
        <v>69077</v>
      </c>
      <c r="F37397">
        <v>1537734437.9100001</v>
      </c>
      <c r="G37397">
        <v>1537734437.9100001</v>
      </c>
      <c r="H37397" t="s">
        <v>7</v>
      </c>
    </row>
    <row r="37398" spans="1:8" x14ac:dyDescent="0.35">
      <c r="A37398">
        <v>7.1406364440900004E-4</v>
      </c>
      <c r="B37398" t="s">
        <v>10</v>
      </c>
      <c r="C37398">
        <v>353220</v>
      </c>
      <c r="D37398">
        <v>1537734438.0799999</v>
      </c>
      <c r="E37398">
        <v>61014</v>
      </c>
      <c r="F37398">
        <v>1537734438.0799999</v>
      </c>
      <c r="G37398">
        <v>1537734438.0799999</v>
      </c>
      <c r="H37398" t="s">
        <v>7</v>
      </c>
    </row>
    <row r="37399" spans="1:8" x14ac:dyDescent="0.35">
      <c r="A37399">
        <v>3.0708312988300001E-4</v>
      </c>
      <c r="B37399" t="s">
        <v>8</v>
      </c>
      <c r="C37399">
        <v>353594</v>
      </c>
      <c r="D37399">
        <v>1537734438.28</v>
      </c>
      <c r="E37399">
        <v>43141</v>
      </c>
      <c r="F37399">
        <v>1537734438.28</v>
      </c>
      <c r="G37399">
        <v>1537734438.28</v>
      </c>
      <c r="H37399" t="s">
        <v>7</v>
      </c>
    </row>
    <row r="37400" spans="1:8" x14ac:dyDescent="0.35">
      <c r="A37400">
        <v>2.5010108947800001E-4</v>
      </c>
      <c r="B37400" t="s">
        <v>11</v>
      </c>
      <c r="C37400">
        <v>353379</v>
      </c>
      <c r="D37400">
        <v>1537734438.52</v>
      </c>
      <c r="E37400">
        <v>88345</v>
      </c>
      <c r="F37400">
        <v>1537734438.52</v>
      </c>
      <c r="G37400">
        <v>1537734438.52</v>
      </c>
      <c r="H37400" t="s">
        <v>7</v>
      </c>
    </row>
    <row r="37401" spans="1:8" x14ac:dyDescent="0.35">
      <c r="A37401">
        <v>2.8395652771000002E-4</v>
      </c>
      <c r="B37401" t="s">
        <v>11</v>
      </c>
      <c r="C37401">
        <v>353401</v>
      </c>
      <c r="D37401">
        <v>1537734438.8699999</v>
      </c>
      <c r="E37401">
        <v>16887</v>
      </c>
      <c r="F37401">
        <v>1537734438.8699999</v>
      </c>
      <c r="G37401">
        <v>1537734438.8699999</v>
      </c>
      <c r="H37401" t="s">
        <v>7</v>
      </c>
    </row>
    <row r="37402" spans="1:8" x14ac:dyDescent="0.35">
      <c r="A37402">
        <v>3.5881996154799999E-4</v>
      </c>
      <c r="B37402" t="s">
        <v>8</v>
      </c>
      <c r="C37402">
        <v>353652</v>
      </c>
      <c r="D37402">
        <v>1537734439.1900001</v>
      </c>
      <c r="E37402">
        <v>68745</v>
      </c>
      <c r="F37402">
        <v>1537734439.1900001</v>
      </c>
      <c r="G37402">
        <v>1537734439.1900001</v>
      </c>
      <c r="H37402" t="s">
        <v>7</v>
      </c>
    </row>
    <row r="37403" spans="1:8" x14ac:dyDescent="0.35">
      <c r="A37403">
        <v>2.70128250122E-4</v>
      </c>
      <c r="B37403" t="s">
        <v>11</v>
      </c>
      <c r="C37403">
        <v>353439</v>
      </c>
      <c r="D37403">
        <v>1537734439.55</v>
      </c>
      <c r="E37403">
        <v>49088</v>
      </c>
      <c r="F37403">
        <v>1537734439.55</v>
      </c>
      <c r="G37403">
        <v>1537734439.55</v>
      </c>
      <c r="H37403" t="s">
        <v>7</v>
      </c>
    </row>
    <row r="37404" spans="1:8" x14ac:dyDescent="0.35">
      <c r="A37404">
        <v>6.6494941711399999E-4</v>
      </c>
      <c r="B37404" t="s">
        <v>8</v>
      </c>
      <c r="C37404">
        <v>353694</v>
      </c>
      <c r="D37404">
        <v>1537734439.8800001</v>
      </c>
      <c r="E37404">
        <v>73111</v>
      </c>
      <c r="F37404">
        <v>1537734439.8800001</v>
      </c>
      <c r="G37404">
        <v>1537734439.8800001</v>
      </c>
      <c r="H37404" t="s">
        <v>7</v>
      </c>
    </row>
    <row r="37405" spans="1:8" x14ac:dyDescent="0.35">
      <c r="A37405">
        <v>4.93884086609E-3</v>
      </c>
      <c r="B37405" t="s">
        <v>12</v>
      </c>
      <c r="C37405">
        <v>353470</v>
      </c>
      <c r="D37405">
        <v>1537734440.1900001</v>
      </c>
      <c r="E37405">
        <v>99061</v>
      </c>
      <c r="F37405">
        <v>1537734440.1900001</v>
      </c>
      <c r="G37405">
        <v>1537734440.1900001</v>
      </c>
      <c r="H37405" t="s">
        <v>7</v>
      </c>
    </row>
    <row r="37406" spans="1:8" x14ac:dyDescent="0.35">
      <c r="A37406">
        <v>3.0088424682599997E-4</v>
      </c>
      <c r="B37406" t="s">
        <v>8</v>
      </c>
      <c r="C37406">
        <v>353732</v>
      </c>
      <c r="D37406">
        <v>1537734440.47</v>
      </c>
      <c r="E37406">
        <v>59877</v>
      </c>
      <c r="F37406">
        <v>1537734440.47</v>
      </c>
      <c r="G37406">
        <v>1537734440.47</v>
      </c>
      <c r="H37406" t="s">
        <v>7</v>
      </c>
    </row>
    <row r="37407" spans="1:8" x14ac:dyDescent="0.35">
      <c r="A37407">
        <v>4.6801567077600002E-4</v>
      </c>
      <c r="B37407" t="s">
        <v>12</v>
      </c>
      <c r="C37407">
        <v>353508</v>
      </c>
      <c r="D37407">
        <v>1537734440.78</v>
      </c>
      <c r="E37407">
        <v>29943</v>
      </c>
      <c r="F37407">
        <v>1537734440.78</v>
      </c>
      <c r="G37407">
        <v>1537734440.78</v>
      </c>
      <c r="H37407" t="s">
        <v>7</v>
      </c>
    </row>
    <row r="37408" spans="1:8" x14ac:dyDescent="0.35">
      <c r="A37408">
        <v>1.2638568878200001E-3</v>
      </c>
      <c r="B37408" t="s">
        <v>11</v>
      </c>
      <c r="C37408">
        <v>353537</v>
      </c>
      <c r="D37408">
        <v>1537734441.1099999</v>
      </c>
      <c r="E37408">
        <v>62245</v>
      </c>
      <c r="F37408">
        <v>1537734441.1099999</v>
      </c>
      <c r="G37408">
        <v>1537734441.1099999</v>
      </c>
      <c r="H37408" t="s">
        <v>7</v>
      </c>
    </row>
    <row r="37409" spans="1:8" x14ac:dyDescent="0.35">
      <c r="A37409">
        <v>3.4594535827600002E-4</v>
      </c>
      <c r="B37409" t="s">
        <v>11</v>
      </c>
      <c r="C37409">
        <v>353558</v>
      </c>
      <c r="D37409">
        <v>1537734441.45</v>
      </c>
      <c r="E37409">
        <v>26658</v>
      </c>
      <c r="F37409">
        <v>1537734441.45</v>
      </c>
      <c r="G37409">
        <v>1537734441.45</v>
      </c>
      <c r="H37409" t="s">
        <v>7</v>
      </c>
    </row>
    <row r="37410" spans="1:8" x14ac:dyDescent="0.35">
      <c r="A37410">
        <v>4.6586990356399998E-4</v>
      </c>
      <c r="B37410" t="s">
        <v>8</v>
      </c>
      <c r="C37410">
        <v>353811</v>
      </c>
      <c r="D37410">
        <v>1537734441.75</v>
      </c>
      <c r="E37410">
        <v>14457</v>
      </c>
      <c r="F37410">
        <v>1537734441.75</v>
      </c>
      <c r="G37410">
        <v>1537734441.75</v>
      </c>
      <c r="H37410" t="s">
        <v>7</v>
      </c>
    </row>
    <row r="37411" spans="1:8" x14ac:dyDescent="0.35">
      <c r="A37411">
        <v>3.7789344787599998E-4</v>
      </c>
      <c r="B37411" t="s">
        <v>9</v>
      </c>
      <c r="C37411">
        <v>353731</v>
      </c>
      <c r="D37411">
        <v>1537734442.05</v>
      </c>
      <c r="E37411">
        <v>25883</v>
      </c>
      <c r="F37411">
        <v>1537734442.05</v>
      </c>
      <c r="G37411">
        <v>1537734442.05</v>
      </c>
      <c r="H37411" t="s">
        <v>7</v>
      </c>
    </row>
    <row r="37412" spans="1:8" x14ac:dyDescent="0.35">
      <c r="A37412">
        <v>3.0493736267099997E-4</v>
      </c>
      <c r="B37412" t="s">
        <v>8</v>
      </c>
      <c r="C37412">
        <v>353845</v>
      </c>
      <c r="D37412">
        <v>1537734442.3099999</v>
      </c>
      <c r="E37412">
        <v>19188</v>
      </c>
      <c r="F37412">
        <v>1537734442.3099999</v>
      </c>
      <c r="G37412">
        <v>1537734442.3099999</v>
      </c>
      <c r="H37412" t="s">
        <v>7</v>
      </c>
    </row>
    <row r="37413" spans="1:8" x14ac:dyDescent="0.35">
      <c r="A37413">
        <v>2.8491020202600002E-4</v>
      </c>
      <c r="B37413" t="s">
        <v>9</v>
      </c>
      <c r="C37413">
        <v>353762</v>
      </c>
      <c r="D37413">
        <v>1537734443.46</v>
      </c>
      <c r="E37413">
        <v>89088</v>
      </c>
      <c r="F37413">
        <v>1537734443.46</v>
      </c>
      <c r="G37413">
        <v>1537734443.46</v>
      </c>
      <c r="H37413" t="s">
        <v>7</v>
      </c>
    </row>
    <row r="37414" spans="1:8" x14ac:dyDescent="0.35">
      <c r="A37414">
        <v>3.7097930908200002E-4</v>
      </c>
      <c r="B37414" t="s">
        <v>9</v>
      </c>
      <c r="C37414">
        <v>353780</v>
      </c>
      <c r="D37414">
        <v>1537734443.79</v>
      </c>
      <c r="E37414">
        <v>80988</v>
      </c>
      <c r="F37414">
        <v>1537734443.79</v>
      </c>
      <c r="G37414">
        <v>1537734443.79</v>
      </c>
      <c r="H37414" t="s">
        <v>7</v>
      </c>
    </row>
    <row r="37415" spans="1:8" x14ac:dyDescent="0.35">
      <c r="A37415">
        <v>2.2888183593800001E-4</v>
      </c>
      <c r="B37415" t="s">
        <v>8</v>
      </c>
      <c r="C37415">
        <v>353889</v>
      </c>
      <c r="D37415">
        <v>1537734443.9200001</v>
      </c>
      <c r="E37415">
        <v>29356</v>
      </c>
      <c r="F37415">
        <v>1537734443.9200001</v>
      </c>
      <c r="G37415">
        <v>1537734443.9200001</v>
      </c>
      <c r="H37415" t="s">
        <v>7</v>
      </c>
    </row>
    <row r="37416" spans="1:8" x14ac:dyDescent="0.35">
      <c r="A37416">
        <v>2.6082992553699998E-4</v>
      </c>
      <c r="B37416" t="s">
        <v>9</v>
      </c>
      <c r="C37416">
        <v>353807</v>
      </c>
      <c r="D37416">
        <v>1537734444.2</v>
      </c>
      <c r="E37416">
        <v>16313</v>
      </c>
      <c r="F37416">
        <v>1537734444.2</v>
      </c>
      <c r="G37416">
        <v>1537734444.2</v>
      </c>
      <c r="H37416" t="s">
        <v>7</v>
      </c>
    </row>
    <row r="37417" spans="1:8" x14ac:dyDescent="0.35">
      <c r="A37417">
        <v>2.9206275939900001E-4</v>
      </c>
      <c r="B37417" t="s">
        <v>8</v>
      </c>
      <c r="C37417">
        <v>353920</v>
      </c>
      <c r="D37417">
        <v>1537734444.4200001</v>
      </c>
      <c r="E37417">
        <v>31681</v>
      </c>
      <c r="F37417">
        <v>1537734444.4200001</v>
      </c>
      <c r="G37417">
        <v>1537734444.4200001</v>
      </c>
      <c r="H37417" t="s">
        <v>7</v>
      </c>
    </row>
    <row r="37418" spans="1:8" x14ac:dyDescent="0.35">
      <c r="A37418">
        <v>2.45094299316E-4</v>
      </c>
      <c r="B37418" t="s">
        <v>11</v>
      </c>
      <c r="C37418">
        <v>353701</v>
      </c>
      <c r="D37418">
        <v>1537734444.6800001</v>
      </c>
      <c r="E37418">
        <v>10579</v>
      </c>
      <c r="F37418">
        <v>1537734444.6700001</v>
      </c>
      <c r="G37418">
        <v>1537734444.6800001</v>
      </c>
      <c r="H37418" t="s">
        <v>7</v>
      </c>
    </row>
    <row r="37419" spans="1:8" x14ac:dyDescent="0.35">
      <c r="A37419">
        <v>8.6069107055700006E-3</v>
      </c>
      <c r="B37419" t="s">
        <v>10</v>
      </c>
      <c r="C37419">
        <v>353584</v>
      </c>
      <c r="D37419">
        <v>1537734444.95</v>
      </c>
      <c r="E37419">
        <v>83148</v>
      </c>
      <c r="F37419">
        <v>1537734444.9400001</v>
      </c>
      <c r="G37419">
        <v>1537734444.95</v>
      </c>
      <c r="H37419" t="s">
        <v>7</v>
      </c>
    </row>
    <row r="37420" spans="1:8" x14ac:dyDescent="0.35">
      <c r="A37420">
        <v>5.9008598327599997E-4</v>
      </c>
      <c r="B37420" t="s">
        <v>8</v>
      </c>
      <c r="C37420">
        <v>353964</v>
      </c>
      <c r="D37420">
        <v>1537734445.1600001</v>
      </c>
      <c r="E37420">
        <v>28518</v>
      </c>
      <c r="F37420">
        <v>1537734445.1600001</v>
      </c>
      <c r="G37420">
        <v>1537734445.1600001</v>
      </c>
      <c r="H37420" t="s">
        <v>7</v>
      </c>
    </row>
    <row r="37421" spans="1:8" x14ac:dyDescent="0.35">
      <c r="A37421">
        <v>5.2094459533700004E-4</v>
      </c>
      <c r="B37421" t="s">
        <v>8</v>
      </c>
      <c r="C37421">
        <v>353978</v>
      </c>
      <c r="D37421">
        <v>1537734445.4100001</v>
      </c>
      <c r="E37421">
        <v>45811</v>
      </c>
      <c r="F37421">
        <v>1537734445.4100001</v>
      </c>
      <c r="G37421">
        <v>1537734445.4100001</v>
      </c>
      <c r="H37421" t="s">
        <v>7</v>
      </c>
    </row>
    <row r="37422" spans="1:8" x14ac:dyDescent="0.35">
      <c r="A37422">
        <v>5.8007240295399997E-4</v>
      </c>
      <c r="B37422" t="s">
        <v>9</v>
      </c>
      <c r="C37422">
        <v>353903</v>
      </c>
      <c r="D37422">
        <v>1537734445.76</v>
      </c>
      <c r="E37422">
        <v>62725</v>
      </c>
      <c r="F37422">
        <v>1537734445.76</v>
      </c>
      <c r="G37422">
        <v>1537734445.76</v>
      </c>
      <c r="H37422" t="s">
        <v>7</v>
      </c>
    </row>
    <row r="37423" spans="1:8" x14ac:dyDescent="0.35">
      <c r="A37423">
        <v>3.3402442932100001E-4</v>
      </c>
      <c r="B37423" t="s">
        <v>10</v>
      </c>
      <c r="C37423">
        <v>353652</v>
      </c>
      <c r="D37423">
        <v>1537734446.04</v>
      </c>
      <c r="E37423">
        <v>90465</v>
      </c>
      <c r="F37423">
        <v>1537734446.04</v>
      </c>
      <c r="G37423">
        <v>1537734446.04</v>
      </c>
      <c r="H37423" t="s">
        <v>7</v>
      </c>
    </row>
    <row r="37424" spans="1:8" x14ac:dyDescent="0.35">
      <c r="A37424">
        <v>3.0589103698700003E-4</v>
      </c>
      <c r="B37424" t="s">
        <v>11</v>
      </c>
      <c r="C37424">
        <v>353798</v>
      </c>
      <c r="D37424">
        <v>1537734446.3499999</v>
      </c>
      <c r="E37424">
        <v>13242</v>
      </c>
      <c r="F37424">
        <v>1537734446.3499999</v>
      </c>
      <c r="G37424">
        <v>1537734446.3499999</v>
      </c>
      <c r="H37424" t="s">
        <v>7</v>
      </c>
    </row>
    <row r="37425" spans="1:8" x14ac:dyDescent="0.35">
      <c r="A37425">
        <v>2.7203559875500001E-4</v>
      </c>
      <c r="B37425" t="s">
        <v>11</v>
      </c>
      <c r="C37425">
        <v>353821</v>
      </c>
      <c r="D37425">
        <v>1537734446.75</v>
      </c>
      <c r="E37425">
        <v>46806</v>
      </c>
      <c r="F37425">
        <v>1537734446.75</v>
      </c>
      <c r="G37425">
        <v>1537734446.75</v>
      </c>
      <c r="H37425" t="s">
        <v>7</v>
      </c>
    </row>
    <row r="37426" spans="1:8" x14ac:dyDescent="0.35">
      <c r="A37426">
        <v>2.4199485778799999E-4</v>
      </c>
      <c r="B37426" t="s">
        <v>11</v>
      </c>
      <c r="C37426">
        <v>353831</v>
      </c>
      <c r="D37426">
        <v>1537734446.9200001</v>
      </c>
      <c r="E37426">
        <v>46766</v>
      </c>
      <c r="F37426">
        <v>1537734446.9200001</v>
      </c>
      <c r="G37426">
        <v>1537734446.9200001</v>
      </c>
      <c r="H37426" t="s">
        <v>7</v>
      </c>
    </row>
    <row r="37427" spans="1:8" x14ac:dyDescent="0.35">
      <c r="A37427">
        <v>2.65121459961E-4</v>
      </c>
      <c r="B37427" t="s">
        <v>12</v>
      </c>
      <c r="C37427">
        <v>353850</v>
      </c>
      <c r="D37427">
        <v>1537734447.21</v>
      </c>
      <c r="E37427">
        <v>98446</v>
      </c>
      <c r="F37427">
        <v>1537734447.21</v>
      </c>
      <c r="G37427">
        <v>1537734447.21</v>
      </c>
      <c r="H37427" t="s">
        <v>7</v>
      </c>
    </row>
    <row r="37428" spans="1:8" x14ac:dyDescent="0.35">
      <c r="A37428">
        <v>5.1403045654299998E-4</v>
      </c>
      <c r="B37428" t="s">
        <v>8</v>
      </c>
      <c r="C37428">
        <v>354106</v>
      </c>
      <c r="D37428">
        <v>1537734447.4200001</v>
      </c>
      <c r="E37428">
        <v>85250</v>
      </c>
      <c r="F37428">
        <v>1537734447.4200001</v>
      </c>
      <c r="G37428">
        <v>1537734447.4200001</v>
      </c>
      <c r="H37428" t="s">
        <v>7</v>
      </c>
    </row>
    <row r="37429" spans="1:8" x14ac:dyDescent="0.35">
      <c r="A37429">
        <v>2.9206275939900001E-4</v>
      </c>
      <c r="B37429" t="s">
        <v>12</v>
      </c>
      <c r="C37429">
        <v>353874</v>
      </c>
      <c r="D37429">
        <v>1537734447.6199999</v>
      </c>
      <c r="E37429">
        <v>38595</v>
      </c>
      <c r="F37429">
        <v>1537734447.6199999</v>
      </c>
      <c r="G37429">
        <v>1537734447.6199999</v>
      </c>
      <c r="H37429" t="s">
        <v>7</v>
      </c>
    </row>
    <row r="37430" spans="1:8" x14ac:dyDescent="0.35">
      <c r="A37430">
        <v>8.3208084106400004E-4</v>
      </c>
      <c r="B37430" t="s">
        <v>11</v>
      </c>
      <c r="C37430">
        <v>353887</v>
      </c>
      <c r="D37430">
        <v>1537734447.8399999</v>
      </c>
      <c r="E37430">
        <v>85713</v>
      </c>
      <c r="F37430">
        <v>1537734447.8399999</v>
      </c>
      <c r="G37430">
        <v>1537734447.8399999</v>
      </c>
      <c r="H37430" t="s">
        <v>7</v>
      </c>
    </row>
    <row r="37431" spans="1:8" x14ac:dyDescent="0.35">
      <c r="A37431">
        <v>3.6191940307599997E-4</v>
      </c>
      <c r="B37431" t="s">
        <v>9</v>
      </c>
      <c r="C37431">
        <v>354040</v>
      </c>
      <c r="D37431">
        <v>1537734448.0699999</v>
      </c>
      <c r="E37431">
        <v>90519</v>
      </c>
      <c r="F37431">
        <v>1537734448.0699999</v>
      </c>
      <c r="G37431">
        <v>1537734448.0699999</v>
      </c>
      <c r="H37431" t="s">
        <v>7</v>
      </c>
    </row>
    <row r="37432" spans="1:8" x14ac:dyDescent="0.35">
      <c r="A37432">
        <v>3.5119056701700001E-4</v>
      </c>
      <c r="B37432" t="s">
        <v>11</v>
      </c>
      <c r="C37432">
        <v>353919</v>
      </c>
      <c r="D37432">
        <v>1537734448.3399999</v>
      </c>
      <c r="E37432">
        <v>20678</v>
      </c>
      <c r="F37432">
        <v>1537734448.3399999</v>
      </c>
      <c r="G37432">
        <v>1537734448.3399999</v>
      </c>
      <c r="H37432" t="s">
        <v>7</v>
      </c>
    </row>
    <row r="37433" spans="1:8" x14ac:dyDescent="0.35">
      <c r="A37433">
        <v>3.3092498779299998E-4</v>
      </c>
      <c r="B37433" t="s">
        <v>9</v>
      </c>
      <c r="C37433">
        <v>354082</v>
      </c>
      <c r="D37433">
        <v>1537734448.6900001</v>
      </c>
      <c r="E37433">
        <v>91262</v>
      </c>
      <c r="F37433">
        <v>1537734448.6900001</v>
      </c>
      <c r="G37433">
        <v>1537734448.6900001</v>
      </c>
      <c r="H37433" t="s">
        <v>7</v>
      </c>
    </row>
    <row r="37434" spans="1:8" x14ac:dyDescent="0.35">
      <c r="A37434">
        <v>5.8388710022E-4</v>
      </c>
      <c r="B37434" t="s">
        <v>9</v>
      </c>
      <c r="C37434">
        <v>354104</v>
      </c>
      <c r="D37434">
        <v>1537734449.0999999</v>
      </c>
      <c r="E37434">
        <v>77842</v>
      </c>
      <c r="F37434">
        <v>1537734449.0999999</v>
      </c>
      <c r="G37434">
        <v>1537734449.0999999</v>
      </c>
      <c r="H37434" t="s">
        <v>7</v>
      </c>
    </row>
    <row r="37435" spans="1:8" x14ac:dyDescent="0.35">
      <c r="A37435">
        <v>2.8109550476100001E-4</v>
      </c>
      <c r="B37435" t="s">
        <v>9</v>
      </c>
      <c r="C37435">
        <v>354126</v>
      </c>
      <c r="D37435">
        <v>1537734449.48</v>
      </c>
      <c r="E37435">
        <v>23441</v>
      </c>
      <c r="F37435">
        <v>1537734449.48</v>
      </c>
      <c r="G37435">
        <v>1537734449.48</v>
      </c>
      <c r="H37435" t="s">
        <v>7</v>
      </c>
    </row>
    <row r="37436" spans="1:8" x14ac:dyDescent="0.35">
      <c r="A37436">
        <v>1.1160373687700001E-3</v>
      </c>
      <c r="B37436" t="s">
        <v>12</v>
      </c>
      <c r="C37436">
        <v>354017</v>
      </c>
      <c r="D37436">
        <v>1537734449.8399999</v>
      </c>
      <c r="E37436">
        <v>38765</v>
      </c>
      <c r="F37436">
        <v>1537734449.8399999</v>
      </c>
      <c r="G37436">
        <v>1537734449.8399999</v>
      </c>
      <c r="H37436" t="s">
        <v>7</v>
      </c>
    </row>
    <row r="37437" spans="1:8" x14ac:dyDescent="0.35">
      <c r="A37437">
        <v>5.7697296142600004E-4</v>
      </c>
      <c r="B37437" t="s">
        <v>9</v>
      </c>
      <c r="C37437">
        <v>354169</v>
      </c>
      <c r="D37437">
        <v>1537734450.23</v>
      </c>
      <c r="E37437">
        <v>88415</v>
      </c>
      <c r="F37437">
        <v>1537734450.23</v>
      </c>
      <c r="G37437">
        <v>1537734450.23</v>
      </c>
      <c r="H37437" t="s">
        <v>7</v>
      </c>
    </row>
    <row r="37438" spans="1:8" x14ac:dyDescent="0.35">
      <c r="A37438">
        <v>2.1100044250499999E-4</v>
      </c>
      <c r="B37438" t="s">
        <v>9</v>
      </c>
      <c r="C37438">
        <v>354190</v>
      </c>
      <c r="D37438">
        <v>1537734450.5999999</v>
      </c>
      <c r="E37438">
        <v>71911</v>
      </c>
      <c r="F37438">
        <v>1537734450.5999999</v>
      </c>
      <c r="G37438">
        <v>1537734450.5999999</v>
      </c>
      <c r="H37438" t="s">
        <v>7</v>
      </c>
    </row>
    <row r="37439" spans="1:8" x14ac:dyDescent="0.35">
      <c r="A37439">
        <v>2.3102760314900001E-4</v>
      </c>
      <c r="B37439" t="s">
        <v>10</v>
      </c>
      <c r="C37439">
        <v>353957</v>
      </c>
      <c r="D37439">
        <v>1537734450.95</v>
      </c>
      <c r="E37439">
        <v>93494</v>
      </c>
      <c r="F37439">
        <v>1537734450.95</v>
      </c>
      <c r="G37439">
        <v>1537734450.95</v>
      </c>
      <c r="H37439" t="s">
        <v>7</v>
      </c>
    </row>
    <row r="37440" spans="1:8" x14ac:dyDescent="0.35">
      <c r="A37440">
        <v>2.69174575806E-4</v>
      </c>
      <c r="B37440" t="s">
        <v>9</v>
      </c>
      <c r="C37440">
        <v>354229</v>
      </c>
      <c r="D37440">
        <v>1537734451.1600001</v>
      </c>
      <c r="E37440">
        <v>47463</v>
      </c>
      <c r="F37440">
        <v>1537734451.1600001</v>
      </c>
      <c r="G37440">
        <v>1537734451.1600001</v>
      </c>
      <c r="H37440" t="s">
        <v>7</v>
      </c>
    </row>
    <row r="37441" spans="1:8" x14ac:dyDescent="0.35">
      <c r="A37441">
        <v>3.5595893859899998E-4</v>
      </c>
      <c r="B37441" t="s">
        <v>11</v>
      </c>
      <c r="C37441">
        <v>354112</v>
      </c>
      <c r="D37441">
        <v>1537734451.46</v>
      </c>
      <c r="E37441">
        <v>95529</v>
      </c>
      <c r="F37441">
        <v>1537734451.46</v>
      </c>
      <c r="G37441">
        <v>1537734451.46</v>
      </c>
      <c r="H37441" t="s">
        <v>7</v>
      </c>
    </row>
    <row r="37442" spans="1:8" x14ac:dyDescent="0.35">
      <c r="A37442">
        <v>3.7789344787599998E-4</v>
      </c>
      <c r="B37442" t="s">
        <v>9</v>
      </c>
      <c r="C37442">
        <v>354264</v>
      </c>
      <c r="D37442">
        <v>1537734451.74</v>
      </c>
      <c r="E37442">
        <v>57821</v>
      </c>
      <c r="F37442">
        <v>1537734451.74</v>
      </c>
      <c r="G37442">
        <v>1537734451.74</v>
      </c>
      <c r="H37442" t="s">
        <v>7</v>
      </c>
    </row>
    <row r="37443" spans="1:8" x14ac:dyDescent="0.35">
      <c r="A37443">
        <v>2.35080718994E-4</v>
      </c>
      <c r="B37443" t="s">
        <v>12</v>
      </c>
      <c r="C37443">
        <v>354152</v>
      </c>
      <c r="D37443">
        <v>1537734452.0699999</v>
      </c>
      <c r="E37443">
        <v>74073</v>
      </c>
      <c r="F37443">
        <v>1537734452.0699999</v>
      </c>
      <c r="G37443">
        <v>1537734452.0699999</v>
      </c>
      <c r="H37443" t="s">
        <v>7</v>
      </c>
    </row>
    <row r="37444" spans="1:8" x14ac:dyDescent="0.35">
      <c r="A37444">
        <v>2.6798248291000002E-4</v>
      </c>
      <c r="B37444" t="s">
        <v>11</v>
      </c>
      <c r="C37444">
        <v>354170</v>
      </c>
      <c r="D37444">
        <v>1537734452.4000001</v>
      </c>
      <c r="E37444">
        <v>37043</v>
      </c>
      <c r="F37444">
        <v>1537734452.4000001</v>
      </c>
      <c r="G37444">
        <v>1537734452.4000001</v>
      </c>
      <c r="H37444" t="s">
        <v>7</v>
      </c>
    </row>
    <row r="37445" spans="1:8" x14ac:dyDescent="0.35">
      <c r="A37445">
        <v>4.2190551757800001E-3</v>
      </c>
      <c r="B37445" t="s">
        <v>9</v>
      </c>
      <c r="C37445">
        <v>354322</v>
      </c>
      <c r="D37445">
        <v>1537734452.6800001</v>
      </c>
      <c r="E37445">
        <v>29699</v>
      </c>
      <c r="F37445">
        <v>1537734452.6800001</v>
      </c>
      <c r="G37445">
        <v>1537734452.6800001</v>
      </c>
      <c r="H37445" t="s">
        <v>7</v>
      </c>
    </row>
    <row r="37446" spans="1:8" x14ac:dyDescent="0.35">
      <c r="A37446">
        <v>6.5302848815900004E-4</v>
      </c>
      <c r="B37446" t="s">
        <v>10</v>
      </c>
      <c r="C37446">
        <v>354078</v>
      </c>
      <c r="D37446">
        <v>1537734453.01</v>
      </c>
      <c r="E37446">
        <v>77236</v>
      </c>
      <c r="F37446">
        <v>1537734453.01</v>
      </c>
      <c r="G37446">
        <v>1537734453.01</v>
      </c>
      <c r="H37446" t="s">
        <v>7</v>
      </c>
    </row>
    <row r="37447" spans="1:8" x14ac:dyDescent="0.35">
      <c r="A37447">
        <v>2.7203559875500001E-4</v>
      </c>
      <c r="B37447" t="s">
        <v>10</v>
      </c>
      <c r="C37447">
        <v>354101</v>
      </c>
      <c r="D37447">
        <v>1537734453.3699999</v>
      </c>
      <c r="E37447">
        <v>58523</v>
      </c>
      <c r="F37447">
        <v>1537734453.3699999</v>
      </c>
      <c r="G37447">
        <v>1537734453.3699999</v>
      </c>
      <c r="H37447" t="s">
        <v>7</v>
      </c>
    </row>
    <row r="37448" spans="1:8" x14ac:dyDescent="0.35">
      <c r="A37448">
        <v>3.6406517028800001E-4</v>
      </c>
      <c r="B37448" t="s">
        <v>9</v>
      </c>
      <c r="C37448">
        <v>354390</v>
      </c>
      <c r="D37448">
        <v>1537734453.7</v>
      </c>
      <c r="E37448">
        <v>65068</v>
      </c>
      <c r="F37448">
        <v>1537734453.7</v>
      </c>
      <c r="G37448">
        <v>1537734453.7</v>
      </c>
      <c r="H37448" t="s">
        <v>7</v>
      </c>
    </row>
    <row r="37449" spans="1:8" x14ac:dyDescent="0.35">
      <c r="A37449">
        <v>2.7990341186500002E-4</v>
      </c>
      <c r="B37449" t="s">
        <v>10</v>
      </c>
      <c r="C37449">
        <v>354140</v>
      </c>
      <c r="D37449">
        <v>1537734454.0699999</v>
      </c>
      <c r="E37449">
        <v>54976</v>
      </c>
      <c r="F37449">
        <v>1537734454.0699999</v>
      </c>
      <c r="G37449">
        <v>1537734454.0699999</v>
      </c>
      <c r="H37449" t="s">
        <v>7</v>
      </c>
    </row>
    <row r="37450" spans="1:8" x14ac:dyDescent="0.35">
      <c r="A37450">
        <v>3.4689903259299998E-4</v>
      </c>
      <c r="B37450" t="s">
        <v>9</v>
      </c>
      <c r="C37450">
        <v>354432</v>
      </c>
      <c r="D37450">
        <v>1537734454.3599999</v>
      </c>
      <c r="E37450">
        <v>99642</v>
      </c>
      <c r="F37450">
        <v>1537734454.3599999</v>
      </c>
      <c r="G37450">
        <v>1537734454.3599999</v>
      </c>
      <c r="H37450" t="s">
        <v>7</v>
      </c>
    </row>
    <row r="37451" spans="1:8" x14ac:dyDescent="0.35">
      <c r="A37451">
        <v>3.06129455566E-4</v>
      </c>
      <c r="B37451" t="s">
        <v>10</v>
      </c>
      <c r="C37451">
        <v>354177</v>
      </c>
      <c r="D37451">
        <v>1537734454.6500001</v>
      </c>
      <c r="E37451">
        <v>58740</v>
      </c>
      <c r="F37451">
        <v>1537734454.6500001</v>
      </c>
      <c r="G37451">
        <v>1537734454.6500001</v>
      </c>
      <c r="H37451" t="s">
        <v>7</v>
      </c>
    </row>
    <row r="37452" spans="1:8" x14ac:dyDescent="0.35">
      <c r="A37452">
        <v>2.7179718017599999E-4</v>
      </c>
      <c r="B37452" t="s">
        <v>8</v>
      </c>
      <c r="C37452">
        <v>354589</v>
      </c>
      <c r="D37452">
        <v>1537734454.8699999</v>
      </c>
      <c r="E37452">
        <v>25799</v>
      </c>
      <c r="F37452">
        <v>1537734454.8699999</v>
      </c>
      <c r="G37452">
        <v>1537734454.8699999</v>
      </c>
      <c r="H37452" t="s">
        <v>7</v>
      </c>
    </row>
    <row r="37453" spans="1:8" x14ac:dyDescent="0.35">
      <c r="A37453">
        <v>2.12907791138E-4</v>
      </c>
      <c r="B37453" t="s">
        <v>10</v>
      </c>
      <c r="C37453">
        <v>354209</v>
      </c>
      <c r="D37453">
        <v>1537734455.1600001</v>
      </c>
      <c r="E37453">
        <v>82238</v>
      </c>
      <c r="F37453">
        <v>1537734455.1600001</v>
      </c>
      <c r="G37453">
        <v>1537734455.1600001</v>
      </c>
      <c r="H37453" t="s">
        <v>7</v>
      </c>
    </row>
    <row r="37454" spans="1:8" x14ac:dyDescent="0.35">
      <c r="A37454">
        <v>9.0694427490199995E-4</v>
      </c>
      <c r="B37454" t="s">
        <v>8</v>
      </c>
      <c r="C37454">
        <v>354622</v>
      </c>
      <c r="D37454">
        <v>1537734455.3800001</v>
      </c>
      <c r="E37454">
        <v>10276</v>
      </c>
      <c r="F37454">
        <v>1537734455.3800001</v>
      </c>
      <c r="G37454">
        <v>1537734455.3800001</v>
      </c>
      <c r="H37454" t="s">
        <v>7</v>
      </c>
    </row>
    <row r="37455" spans="1:8" x14ac:dyDescent="0.35">
      <c r="A37455">
        <v>3.3783912658699999E-4</v>
      </c>
      <c r="B37455" t="s">
        <v>8</v>
      </c>
      <c r="C37455">
        <v>354636</v>
      </c>
      <c r="D37455">
        <v>1537734455.6300001</v>
      </c>
      <c r="E37455">
        <v>37256</v>
      </c>
      <c r="F37455">
        <v>1537734455.6300001</v>
      </c>
      <c r="G37455">
        <v>1537734455.6300001</v>
      </c>
      <c r="H37455" t="s">
        <v>7</v>
      </c>
    </row>
    <row r="37456" spans="1:8" x14ac:dyDescent="0.35">
      <c r="A37456">
        <v>2.65121459961E-4</v>
      </c>
      <c r="B37456" t="s">
        <v>10</v>
      </c>
      <c r="C37456">
        <v>354251</v>
      </c>
      <c r="D37456">
        <v>1537734455.8399999</v>
      </c>
      <c r="E37456">
        <v>21182</v>
      </c>
      <c r="F37456">
        <v>1537734455.8399999</v>
      </c>
      <c r="G37456">
        <v>1537734455.8399999</v>
      </c>
      <c r="H37456" t="s">
        <v>7</v>
      </c>
    </row>
    <row r="37457" spans="1:8" x14ac:dyDescent="0.35">
      <c r="A37457">
        <v>2.44140625E-4</v>
      </c>
      <c r="B37457" t="s">
        <v>8</v>
      </c>
      <c r="C37457">
        <v>354666</v>
      </c>
      <c r="D37457">
        <v>1537734456.0999999</v>
      </c>
      <c r="E37457">
        <v>12588</v>
      </c>
      <c r="F37457">
        <v>1537734456.0999999</v>
      </c>
      <c r="G37457">
        <v>1537734456.0999999</v>
      </c>
      <c r="H37457" t="s">
        <v>7</v>
      </c>
    </row>
    <row r="37458" spans="1:8" x14ac:dyDescent="0.35">
      <c r="A37458">
        <v>4.3106079101600003E-4</v>
      </c>
      <c r="B37458" t="s">
        <v>10</v>
      </c>
      <c r="C37458">
        <v>354296</v>
      </c>
      <c r="D37458">
        <v>1537734456.53</v>
      </c>
      <c r="E37458">
        <v>73277</v>
      </c>
      <c r="F37458">
        <v>1537734456.53</v>
      </c>
      <c r="G37458">
        <v>1537734456.53</v>
      </c>
      <c r="H37458" t="s">
        <v>7</v>
      </c>
    </row>
    <row r="37459" spans="1:8" x14ac:dyDescent="0.35">
      <c r="A37459">
        <v>1.9097328186000001E-4</v>
      </c>
      <c r="B37459" t="s">
        <v>9</v>
      </c>
      <c r="C37459">
        <v>354593</v>
      </c>
      <c r="D37459">
        <v>1537734457.77</v>
      </c>
      <c r="E37459">
        <v>22415</v>
      </c>
      <c r="F37459">
        <v>1537734457.77</v>
      </c>
      <c r="G37459">
        <v>1537734457.77</v>
      </c>
      <c r="H37459" t="s">
        <v>7</v>
      </c>
    </row>
    <row r="37460" spans="1:8" x14ac:dyDescent="0.35">
      <c r="A37460">
        <v>2.5582313537599998E-4</v>
      </c>
      <c r="B37460" t="s">
        <v>11</v>
      </c>
      <c r="C37460">
        <v>354464</v>
      </c>
      <c r="D37460">
        <v>1537734457.96</v>
      </c>
      <c r="E37460">
        <v>23115</v>
      </c>
      <c r="F37460">
        <v>1537734457.96</v>
      </c>
      <c r="G37460">
        <v>1537734457.96</v>
      </c>
      <c r="H37460" t="s">
        <v>7</v>
      </c>
    </row>
    <row r="37461" spans="1:8" x14ac:dyDescent="0.35">
      <c r="A37461">
        <v>2.6583671569799998E-4</v>
      </c>
      <c r="B37461" t="s">
        <v>12</v>
      </c>
      <c r="C37461">
        <v>354476</v>
      </c>
      <c r="D37461">
        <v>1537734458.1600001</v>
      </c>
      <c r="E37461">
        <v>68915</v>
      </c>
      <c r="F37461">
        <v>1537734458.1600001</v>
      </c>
      <c r="G37461">
        <v>1537734458.1600001</v>
      </c>
      <c r="H37461" t="s">
        <v>7</v>
      </c>
    </row>
    <row r="37462" spans="1:8" x14ac:dyDescent="0.35">
      <c r="A37462">
        <v>2.1600723266600001E-4</v>
      </c>
      <c r="B37462" t="s">
        <v>9</v>
      </c>
      <c r="C37462">
        <v>354635</v>
      </c>
      <c r="D37462">
        <v>1537734458.4100001</v>
      </c>
      <c r="E37462">
        <v>90282</v>
      </c>
      <c r="F37462">
        <v>1537734458.4100001</v>
      </c>
      <c r="G37462">
        <v>1537734458.4100001</v>
      </c>
      <c r="H37462" t="s">
        <v>7</v>
      </c>
    </row>
    <row r="37463" spans="1:8" x14ac:dyDescent="0.35">
      <c r="A37463">
        <v>6.4897537231400004E-4</v>
      </c>
      <c r="B37463" t="s">
        <v>11</v>
      </c>
      <c r="C37463">
        <v>354503</v>
      </c>
      <c r="D37463">
        <v>1537734458.6099999</v>
      </c>
      <c r="E37463">
        <v>50514</v>
      </c>
      <c r="F37463">
        <v>1537734458.6099999</v>
      </c>
      <c r="G37463">
        <v>1537734458.6099999</v>
      </c>
      <c r="H37463" t="s">
        <v>7</v>
      </c>
    </row>
    <row r="37464" spans="1:8" x14ac:dyDescent="0.35">
      <c r="A37464">
        <v>1.6579627990700001E-3</v>
      </c>
      <c r="B37464" t="s">
        <v>11</v>
      </c>
      <c r="C37464">
        <v>354517</v>
      </c>
      <c r="D37464">
        <v>1537734458.8299999</v>
      </c>
      <c r="E37464">
        <v>78592</v>
      </c>
      <c r="F37464">
        <v>1537734458.8299999</v>
      </c>
      <c r="G37464">
        <v>1537734458.8299999</v>
      </c>
      <c r="H37464" t="s">
        <v>7</v>
      </c>
    </row>
    <row r="37465" spans="1:8" x14ac:dyDescent="0.35">
      <c r="A37465">
        <v>6.9594383239700004E-4</v>
      </c>
      <c r="B37465" t="s">
        <v>10</v>
      </c>
      <c r="C37465">
        <v>354394</v>
      </c>
      <c r="D37465">
        <v>1537734459.05</v>
      </c>
      <c r="E37465">
        <v>42874</v>
      </c>
      <c r="F37465">
        <v>1537734459.05</v>
      </c>
      <c r="G37465">
        <v>1537734459.05</v>
      </c>
      <c r="H37465" t="s">
        <v>7</v>
      </c>
    </row>
    <row r="37466" spans="1:8" x14ac:dyDescent="0.35">
      <c r="A37466">
        <v>3.1399726867700002E-4</v>
      </c>
      <c r="B37466" t="s">
        <v>12</v>
      </c>
      <c r="C37466">
        <v>354550</v>
      </c>
      <c r="D37466">
        <v>1537734459.28</v>
      </c>
      <c r="E37466">
        <v>71208</v>
      </c>
      <c r="F37466">
        <v>1537734459.27</v>
      </c>
      <c r="G37466">
        <v>1537734459.28</v>
      </c>
      <c r="H37466" t="s">
        <v>7</v>
      </c>
    </row>
    <row r="37467" spans="1:8" x14ac:dyDescent="0.35">
      <c r="A37467">
        <v>8.23974609375E-4</v>
      </c>
      <c r="B37467" t="s">
        <v>9</v>
      </c>
      <c r="C37467">
        <v>354717</v>
      </c>
      <c r="D37467">
        <v>1537734459.6199999</v>
      </c>
      <c r="E37467">
        <v>93097</v>
      </c>
      <c r="F37467">
        <v>1537734459.6099999</v>
      </c>
      <c r="G37467">
        <v>1537734459.6199999</v>
      </c>
      <c r="H37467" t="s">
        <v>7</v>
      </c>
    </row>
    <row r="37468" spans="1:8" x14ac:dyDescent="0.35">
      <c r="A37468">
        <v>3.1304359436000001E-4</v>
      </c>
      <c r="B37468" t="s">
        <v>10</v>
      </c>
      <c r="C37468">
        <v>354453</v>
      </c>
      <c r="D37468">
        <v>1537734460</v>
      </c>
      <c r="E37468">
        <v>30095</v>
      </c>
      <c r="F37468">
        <v>1537734460</v>
      </c>
      <c r="G37468">
        <v>1537734460</v>
      </c>
      <c r="H37468" t="s">
        <v>7</v>
      </c>
    </row>
    <row r="37469" spans="1:8" x14ac:dyDescent="0.35">
      <c r="A37469">
        <v>4.5895576477099999E-4</v>
      </c>
      <c r="B37469" t="s">
        <v>8</v>
      </c>
      <c r="C37469">
        <v>354864</v>
      </c>
      <c r="D37469">
        <v>1537734460.3199999</v>
      </c>
      <c r="E37469">
        <v>62711</v>
      </c>
      <c r="F37469">
        <v>1537734460.3099999</v>
      </c>
      <c r="G37469">
        <v>1537734460.3099999</v>
      </c>
      <c r="H37469" t="s">
        <v>7</v>
      </c>
    </row>
    <row r="37470" spans="1:8" x14ac:dyDescent="0.35">
      <c r="A37470">
        <v>4.9781799316400005E-4</v>
      </c>
      <c r="B37470" t="s">
        <v>8</v>
      </c>
      <c r="C37470">
        <v>354879</v>
      </c>
      <c r="D37470">
        <v>1537734460.5999999</v>
      </c>
      <c r="E37470">
        <v>33052</v>
      </c>
      <c r="F37470">
        <v>1537734460.5999999</v>
      </c>
      <c r="G37470">
        <v>1537734460.5999999</v>
      </c>
      <c r="H37470" t="s">
        <v>7</v>
      </c>
    </row>
    <row r="37471" spans="1:8" x14ac:dyDescent="0.35">
      <c r="A37471">
        <v>3.6907196044900001E-4</v>
      </c>
      <c r="B37471" t="s">
        <v>8</v>
      </c>
      <c r="C37471">
        <v>354901</v>
      </c>
      <c r="D37471">
        <v>1537734460.9400001</v>
      </c>
      <c r="E37471">
        <v>73616</v>
      </c>
      <c r="F37471">
        <v>1537734460.9400001</v>
      </c>
      <c r="G37471">
        <v>1537734460.9400001</v>
      </c>
      <c r="H37471" t="s">
        <v>7</v>
      </c>
    </row>
    <row r="37472" spans="1:8" x14ac:dyDescent="0.35">
      <c r="A37472">
        <v>2.6392936706500002E-4</v>
      </c>
      <c r="B37472" t="s">
        <v>11</v>
      </c>
      <c r="C37472">
        <v>354677</v>
      </c>
      <c r="D37472">
        <v>1537734461.3599999</v>
      </c>
      <c r="E37472">
        <v>16955</v>
      </c>
      <c r="F37472">
        <v>1537734461.3599999</v>
      </c>
      <c r="G37472">
        <v>1537734461.3599999</v>
      </c>
      <c r="H37472" t="s">
        <v>7</v>
      </c>
    </row>
    <row r="37473" spans="1:8" x14ac:dyDescent="0.35">
      <c r="A37473">
        <v>7.8606605529799999E-4</v>
      </c>
      <c r="B37473" t="s">
        <v>8</v>
      </c>
      <c r="C37473">
        <v>354952</v>
      </c>
      <c r="D37473">
        <v>1537734461.72</v>
      </c>
      <c r="E37473">
        <v>99306</v>
      </c>
      <c r="F37473">
        <v>1537734461.72</v>
      </c>
      <c r="G37473">
        <v>1537734461.72</v>
      </c>
      <c r="H37473" t="s">
        <v>7</v>
      </c>
    </row>
    <row r="37474" spans="1:8" x14ac:dyDescent="0.35">
      <c r="A37474">
        <v>3.6692619323700003E-4</v>
      </c>
      <c r="B37474" t="s">
        <v>12</v>
      </c>
      <c r="C37474">
        <v>354707</v>
      </c>
      <c r="D37474">
        <v>1537734461.97</v>
      </c>
      <c r="E37474">
        <v>58235</v>
      </c>
      <c r="F37474">
        <v>1537734461.97</v>
      </c>
      <c r="G37474">
        <v>1537734461.97</v>
      </c>
      <c r="H37474" t="s">
        <v>7</v>
      </c>
    </row>
    <row r="37475" spans="1:8" x14ac:dyDescent="0.35">
      <c r="A37475">
        <v>3.5119056701700001E-4</v>
      </c>
      <c r="B37475" t="s">
        <v>10</v>
      </c>
      <c r="C37475">
        <v>354597</v>
      </c>
      <c r="D37475">
        <v>1537734462.25</v>
      </c>
      <c r="E37475">
        <v>40176</v>
      </c>
      <c r="F37475">
        <v>1537734462.25</v>
      </c>
      <c r="G37475">
        <v>1537734462.25</v>
      </c>
      <c r="H37475" t="s">
        <v>7</v>
      </c>
    </row>
    <row r="37476" spans="1:8" x14ac:dyDescent="0.35">
      <c r="A37476">
        <v>2.6893615722699998E-4</v>
      </c>
      <c r="B37476" t="s">
        <v>8</v>
      </c>
      <c r="C37476">
        <v>354997</v>
      </c>
      <c r="D37476">
        <v>1537734462.53</v>
      </c>
      <c r="E37476">
        <v>43853</v>
      </c>
      <c r="F37476">
        <v>1537734462.53</v>
      </c>
      <c r="G37476">
        <v>1537734462.53</v>
      </c>
      <c r="H37476" t="s">
        <v>7</v>
      </c>
    </row>
    <row r="37477" spans="1:8" x14ac:dyDescent="0.35">
      <c r="A37477">
        <v>3.9291381835899997E-4</v>
      </c>
      <c r="B37477" t="s">
        <v>9</v>
      </c>
      <c r="C37477">
        <v>354918</v>
      </c>
      <c r="D37477">
        <v>1537734462.78</v>
      </c>
      <c r="E37477">
        <v>55597</v>
      </c>
      <c r="F37477">
        <v>1537734462.78</v>
      </c>
      <c r="G37477">
        <v>1537734462.78</v>
      </c>
      <c r="H37477" t="s">
        <v>7</v>
      </c>
    </row>
    <row r="37478" spans="1:8" x14ac:dyDescent="0.35">
      <c r="A37478">
        <v>1.9717216491699999E-4</v>
      </c>
      <c r="B37478" t="s">
        <v>9</v>
      </c>
      <c r="C37478">
        <v>354931</v>
      </c>
      <c r="D37478">
        <v>1537734462.98</v>
      </c>
      <c r="E37478">
        <v>57806</v>
      </c>
      <c r="F37478">
        <v>1537734462.98</v>
      </c>
      <c r="G37478">
        <v>1537734462.98</v>
      </c>
      <c r="H37478" t="s">
        <v>7</v>
      </c>
    </row>
    <row r="37479" spans="1:8" x14ac:dyDescent="0.35">
      <c r="A37479">
        <v>3.3712387085000001E-4</v>
      </c>
      <c r="B37479" t="s">
        <v>12</v>
      </c>
      <c r="C37479">
        <v>354785</v>
      </c>
      <c r="D37479">
        <v>1537734463.22</v>
      </c>
      <c r="E37479">
        <v>57439</v>
      </c>
      <c r="F37479">
        <v>1537734463.22</v>
      </c>
      <c r="G37479">
        <v>1537734463.22</v>
      </c>
      <c r="H37479" t="s">
        <v>7</v>
      </c>
    </row>
    <row r="37480" spans="1:8" x14ac:dyDescent="0.35">
      <c r="A37480">
        <v>3.26156616211E-4</v>
      </c>
      <c r="B37480" t="s">
        <v>8</v>
      </c>
      <c r="C37480">
        <v>355056</v>
      </c>
      <c r="D37480">
        <v>1537734463.4100001</v>
      </c>
      <c r="E37480">
        <v>45987</v>
      </c>
      <c r="F37480">
        <v>1537734463.4100001</v>
      </c>
      <c r="G37480">
        <v>1537734463.4100001</v>
      </c>
      <c r="H37480" t="s">
        <v>7</v>
      </c>
    </row>
    <row r="37481" spans="1:8" x14ac:dyDescent="0.35">
      <c r="A37481">
        <v>1.74045562744E-4</v>
      </c>
      <c r="B37481" t="s">
        <v>11</v>
      </c>
      <c r="C37481">
        <v>354825</v>
      </c>
      <c r="D37481">
        <v>1537734463.72</v>
      </c>
      <c r="E37481">
        <v>32249</v>
      </c>
      <c r="F37481">
        <v>1537734463.72</v>
      </c>
      <c r="G37481">
        <v>1537734463.72</v>
      </c>
      <c r="H37481" t="s">
        <v>7</v>
      </c>
    </row>
    <row r="37482" spans="1:8" x14ac:dyDescent="0.35">
      <c r="A37482">
        <v>2.5010108947800001E-4</v>
      </c>
      <c r="B37482" t="s">
        <v>11</v>
      </c>
      <c r="C37482">
        <v>354847</v>
      </c>
      <c r="D37482">
        <v>1537734464.0699999</v>
      </c>
      <c r="E37482">
        <v>28813</v>
      </c>
      <c r="F37482">
        <v>1537734464.0699999</v>
      </c>
      <c r="G37482">
        <v>1537734464.0699999</v>
      </c>
      <c r="H37482" t="s">
        <v>7</v>
      </c>
    </row>
    <row r="37483" spans="1:8" x14ac:dyDescent="0.35">
      <c r="A37483">
        <v>3.01122665405E-4</v>
      </c>
      <c r="B37483" t="s">
        <v>12</v>
      </c>
      <c r="C37483">
        <v>354862</v>
      </c>
      <c r="D37483">
        <v>1537734464.4200001</v>
      </c>
      <c r="E37483">
        <v>95184</v>
      </c>
      <c r="F37483">
        <v>1537734464.4200001</v>
      </c>
      <c r="G37483">
        <v>1537734464.4200001</v>
      </c>
      <c r="H37483" t="s">
        <v>7</v>
      </c>
    </row>
    <row r="37484" spans="1:8" x14ac:dyDescent="0.35">
      <c r="A37484">
        <v>1.8596649169900001E-4</v>
      </c>
      <c r="B37484" t="s">
        <v>11</v>
      </c>
      <c r="C37484">
        <v>354890</v>
      </c>
      <c r="D37484">
        <v>1537734464.72</v>
      </c>
      <c r="E37484">
        <v>25275</v>
      </c>
      <c r="F37484">
        <v>1537734464.72</v>
      </c>
      <c r="G37484">
        <v>1537734464.72</v>
      </c>
      <c r="H37484" t="s">
        <v>7</v>
      </c>
    </row>
    <row r="37485" spans="1:8" x14ac:dyDescent="0.35">
      <c r="A37485">
        <v>3.5669803619400001E-3</v>
      </c>
      <c r="B37485" t="s">
        <v>10</v>
      </c>
      <c r="C37485">
        <v>354762</v>
      </c>
      <c r="D37485">
        <v>1537734465.04</v>
      </c>
      <c r="E37485">
        <v>56182</v>
      </c>
      <c r="F37485">
        <v>1537734465.04</v>
      </c>
      <c r="G37485">
        <v>1537734465.04</v>
      </c>
      <c r="H37485" t="s">
        <v>7</v>
      </c>
    </row>
    <row r="37486" spans="1:8" x14ac:dyDescent="0.35">
      <c r="A37486">
        <v>2.9110908508300001E-4</v>
      </c>
      <c r="B37486" t="s">
        <v>12</v>
      </c>
      <c r="C37486">
        <v>354921</v>
      </c>
      <c r="D37486">
        <v>1537734465.3199999</v>
      </c>
      <c r="E37486">
        <v>61505</v>
      </c>
      <c r="F37486">
        <v>1537734465.3099999</v>
      </c>
      <c r="G37486">
        <v>1537734465.3199999</v>
      </c>
      <c r="H37486" t="s">
        <v>7</v>
      </c>
    </row>
    <row r="37487" spans="1:8" x14ac:dyDescent="0.35">
      <c r="A37487">
        <v>3.25202941895E-4</v>
      </c>
      <c r="B37487" t="s">
        <v>11</v>
      </c>
      <c r="C37487">
        <v>354954</v>
      </c>
      <c r="D37487">
        <v>1537734465.73</v>
      </c>
      <c r="E37487">
        <v>78765</v>
      </c>
      <c r="F37487">
        <v>1537734465.73</v>
      </c>
      <c r="G37487">
        <v>1537734465.73</v>
      </c>
      <c r="H37487" t="s">
        <v>7</v>
      </c>
    </row>
    <row r="37488" spans="1:8" x14ac:dyDescent="0.35">
      <c r="A37488">
        <v>8.0108642578099998E-4</v>
      </c>
      <c r="B37488" t="s">
        <v>10</v>
      </c>
      <c r="C37488">
        <v>354830</v>
      </c>
      <c r="D37488">
        <v>1537734466.1099999</v>
      </c>
      <c r="E37488">
        <v>48510</v>
      </c>
      <c r="F37488">
        <v>1537734466.1099999</v>
      </c>
      <c r="G37488">
        <v>1537734466.1099999</v>
      </c>
      <c r="H37488" t="s">
        <v>7</v>
      </c>
    </row>
    <row r="37489" spans="1:8" x14ac:dyDescent="0.35">
      <c r="A37489">
        <v>4.8804283142099997E-4</v>
      </c>
      <c r="B37489" t="s">
        <v>10</v>
      </c>
      <c r="C37489">
        <v>354852</v>
      </c>
      <c r="D37489">
        <v>1537734466.46</v>
      </c>
      <c r="E37489">
        <v>59727</v>
      </c>
      <c r="F37489">
        <v>1537734466.46</v>
      </c>
      <c r="G37489">
        <v>1537734466.46</v>
      </c>
      <c r="H37489" t="s">
        <v>7</v>
      </c>
    </row>
    <row r="37490" spans="1:8" x14ac:dyDescent="0.35">
      <c r="A37490">
        <v>3.2901763916000002E-4</v>
      </c>
      <c r="B37490" t="s">
        <v>9</v>
      </c>
      <c r="C37490">
        <v>355170</v>
      </c>
      <c r="D37490">
        <v>1537734466.8699999</v>
      </c>
      <c r="E37490">
        <v>52767</v>
      </c>
      <c r="F37490">
        <v>1537734466.8699999</v>
      </c>
      <c r="G37490">
        <v>1537734466.8699999</v>
      </c>
      <c r="H37490" t="s">
        <v>7</v>
      </c>
    </row>
    <row r="37491" spans="1:8" x14ac:dyDescent="0.35">
      <c r="A37491">
        <v>3.7503242492700002E-4</v>
      </c>
      <c r="B37491" t="s">
        <v>8</v>
      </c>
      <c r="C37491">
        <v>355297</v>
      </c>
      <c r="D37491">
        <v>1537734467.3099999</v>
      </c>
      <c r="E37491">
        <v>98101</v>
      </c>
      <c r="F37491">
        <v>1537734467.3</v>
      </c>
      <c r="G37491">
        <v>1537734467.3099999</v>
      </c>
      <c r="H37491" t="s">
        <v>7</v>
      </c>
    </row>
    <row r="37492" spans="1:8" x14ac:dyDescent="0.35">
      <c r="A37492">
        <v>2.8800964355500002E-4</v>
      </c>
      <c r="B37492" t="s">
        <v>8</v>
      </c>
      <c r="C37492">
        <v>355328</v>
      </c>
      <c r="D37492">
        <v>1537734467.8099999</v>
      </c>
      <c r="E37492">
        <v>37893</v>
      </c>
      <c r="F37492">
        <v>1537734467.8099999</v>
      </c>
      <c r="G37492">
        <v>1537734467.8099999</v>
      </c>
      <c r="H37492" t="s">
        <v>7</v>
      </c>
    </row>
    <row r="37493" spans="1:8" x14ac:dyDescent="0.35">
      <c r="A37493">
        <v>1.49488449097E-3</v>
      </c>
      <c r="B37493" t="s">
        <v>11</v>
      </c>
      <c r="C37493">
        <v>355102</v>
      </c>
      <c r="D37493">
        <v>1537734468.0799999</v>
      </c>
      <c r="E37493">
        <v>22140</v>
      </c>
      <c r="F37493">
        <v>1537734468.0799999</v>
      </c>
      <c r="G37493">
        <v>1537734468.0799999</v>
      </c>
      <c r="H37493" t="s">
        <v>7</v>
      </c>
    </row>
    <row r="37494" spans="1:8" x14ac:dyDescent="0.35">
      <c r="A37494">
        <v>3.4189224243199998E-4</v>
      </c>
      <c r="B37494" t="s">
        <v>8</v>
      </c>
      <c r="C37494">
        <v>355362</v>
      </c>
      <c r="D37494">
        <v>1537734468.4100001</v>
      </c>
      <c r="E37494">
        <v>47889</v>
      </c>
      <c r="F37494">
        <v>1537734468.4100001</v>
      </c>
      <c r="G37494">
        <v>1537734468.4100001</v>
      </c>
      <c r="H37494" t="s">
        <v>7</v>
      </c>
    </row>
    <row r="37495" spans="1:8" x14ac:dyDescent="0.35">
      <c r="A37495">
        <v>2.9206275939900001E-4</v>
      </c>
      <c r="B37495" t="s">
        <v>8</v>
      </c>
      <c r="C37495">
        <v>355382</v>
      </c>
      <c r="D37495">
        <v>1537734468.72</v>
      </c>
      <c r="E37495">
        <v>48974</v>
      </c>
      <c r="F37495">
        <v>1537734468.72</v>
      </c>
      <c r="G37495">
        <v>1537734468.72</v>
      </c>
      <c r="H37495" t="s">
        <v>7</v>
      </c>
    </row>
    <row r="37496" spans="1:8" x14ac:dyDescent="0.35">
      <c r="A37496">
        <v>2.2101402282700001E-4</v>
      </c>
      <c r="B37496" t="s">
        <v>9</v>
      </c>
      <c r="C37496">
        <v>355308</v>
      </c>
      <c r="D37496">
        <v>1537734469.0699999</v>
      </c>
      <c r="E37496">
        <v>89811</v>
      </c>
      <c r="F37496">
        <v>1537734469.0699999</v>
      </c>
      <c r="G37496">
        <v>1537734469.0699999</v>
      </c>
      <c r="H37496" t="s">
        <v>7</v>
      </c>
    </row>
    <row r="37497" spans="1:8" x14ac:dyDescent="0.35">
      <c r="A37497">
        <v>3.2186508178699998E-4</v>
      </c>
      <c r="B37497" t="s">
        <v>12</v>
      </c>
      <c r="C37497">
        <v>355173</v>
      </c>
      <c r="D37497">
        <v>1537734469.4100001</v>
      </c>
      <c r="E37497">
        <v>45741</v>
      </c>
      <c r="F37497">
        <v>1537734469.4100001</v>
      </c>
      <c r="G37497">
        <v>1537734469.4100001</v>
      </c>
      <c r="H37497" t="s">
        <v>7</v>
      </c>
    </row>
    <row r="37498" spans="1:8" x14ac:dyDescent="0.35">
      <c r="A37498">
        <v>1.17897987366E-3</v>
      </c>
      <c r="B37498" t="s">
        <v>8</v>
      </c>
      <c r="C37498">
        <v>355446</v>
      </c>
      <c r="D37498">
        <v>1537734469.76</v>
      </c>
      <c r="E37498">
        <v>60535</v>
      </c>
      <c r="F37498">
        <v>1537734469.75</v>
      </c>
      <c r="G37498">
        <v>1537734469.76</v>
      </c>
      <c r="H37498" t="s">
        <v>7</v>
      </c>
    </row>
    <row r="37499" spans="1:8" x14ac:dyDescent="0.35">
      <c r="A37499">
        <v>3.5500526428200002E-4</v>
      </c>
      <c r="B37499" t="s">
        <v>10</v>
      </c>
      <c r="C37499">
        <v>355081</v>
      </c>
      <c r="D37499">
        <v>1537734470.1099999</v>
      </c>
      <c r="E37499">
        <v>41311</v>
      </c>
      <c r="F37499">
        <v>1537734470.1099999</v>
      </c>
      <c r="G37499">
        <v>1537734470.1099999</v>
      </c>
      <c r="H37499" t="s">
        <v>7</v>
      </c>
    </row>
    <row r="37500" spans="1:8" x14ac:dyDescent="0.35">
      <c r="A37500">
        <v>3.7002563476600003E-4</v>
      </c>
      <c r="B37500" t="s">
        <v>11</v>
      </c>
      <c r="C37500">
        <v>355246</v>
      </c>
      <c r="D37500">
        <v>1537734470.4100001</v>
      </c>
      <c r="E37500">
        <v>58839</v>
      </c>
      <c r="F37500">
        <v>1537734470.4100001</v>
      </c>
      <c r="G37500">
        <v>1537734470.4100001</v>
      </c>
      <c r="H37500" t="s">
        <v>7</v>
      </c>
    </row>
    <row r="37501" spans="1:8" x14ac:dyDescent="0.35">
      <c r="A37501">
        <v>3.6406517028800001E-4</v>
      </c>
      <c r="B37501" t="s">
        <v>9</v>
      </c>
      <c r="C37501">
        <v>355414</v>
      </c>
      <c r="D37501">
        <v>1537734470.6600001</v>
      </c>
      <c r="E37501">
        <v>88730</v>
      </c>
      <c r="F37501">
        <v>1537734470.6600001</v>
      </c>
      <c r="G37501">
        <v>1537734470.6600001</v>
      </c>
      <c r="H37501" t="s">
        <v>7</v>
      </c>
    </row>
    <row r="37502" spans="1:8" x14ac:dyDescent="0.35">
      <c r="A37502">
        <v>4.8589706420899999E-4</v>
      </c>
      <c r="B37502" t="s">
        <v>12</v>
      </c>
      <c r="C37502">
        <v>355272</v>
      </c>
      <c r="D37502">
        <v>1537734471</v>
      </c>
      <c r="E37502">
        <v>41496</v>
      </c>
      <c r="F37502">
        <v>1537734471</v>
      </c>
      <c r="G37502">
        <v>1537734471</v>
      </c>
      <c r="H37502" t="s">
        <v>7</v>
      </c>
    </row>
    <row r="37503" spans="1:8" x14ac:dyDescent="0.35">
      <c r="A37503">
        <v>2.2506713867200001E-4</v>
      </c>
      <c r="B37503" t="s">
        <v>11</v>
      </c>
      <c r="C37503">
        <v>355307</v>
      </c>
      <c r="D37503">
        <v>1537734471.3900001</v>
      </c>
      <c r="E37503">
        <v>69765</v>
      </c>
      <c r="F37503">
        <v>1537734471.3900001</v>
      </c>
      <c r="G37503">
        <v>1537734471.3900001</v>
      </c>
      <c r="H37503" t="s">
        <v>7</v>
      </c>
    </row>
    <row r="37504" spans="1:8" x14ac:dyDescent="0.35">
      <c r="A37504">
        <v>2.5701522827100001E-4</v>
      </c>
      <c r="B37504" t="s">
        <v>10</v>
      </c>
      <c r="C37504">
        <v>355182</v>
      </c>
      <c r="D37504">
        <v>1537734471.76</v>
      </c>
      <c r="E37504">
        <v>22865</v>
      </c>
      <c r="F37504">
        <v>1537734471.76</v>
      </c>
      <c r="G37504">
        <v>1537734471.76</v>
      </c>
      <c r="H37504" t="s">
        <v>7</v>
      </c>
    </row>
    <row r="37505" spans="1:8" x14ac:dyDescent="0.35">
      <c r="A37505">
        <v>3.6597251892099997E-4</v>
      </c>
      <c r="B37505" t="s">
        <v>11</v>
      </c>
      <c r="C37505">
        <v>355351</v>
      </c>
      <c r="D37505">
        <v>1537734472.1400001</v>
      </c>
      <c r="E37505">
        <v>56196</v>
      </c>
      <c r="F37505">
        <v>1537734472.1400001</v>
      </c>
      <c r="G37505">
        <v>1537734472.1400001</v>
      </c>
      <c r="H37505" t="s">
        <v>7</v>
      </c>
    </row>
    <row r="37506" spans="1:8" x14ac:dyDescent="0.35">
      <c r="A37506">
        <v>6.9403648376500004E-4</v>
      </c>
      <c r="B37506" t="s">
        <v>10</v>
      </c>
      <c r="C37506">
        <v>355222</v>
      </c>
      <c r="D37506">
        <v>1537734472.4100001</v>
      </c>
      <c r="E37506">
        <v>44656</v>
      </c>
      <c r="F37506">
        <v>1537734472.4100001</v>
      </c>
      <c r="G37506">
        <v>1537734472.4100001</v>
      </c>
      <c r="H37506" t="s">
        <v>7</v>
      </c>
    </row>
    <row r="37507" spans="1:8" x14ac:dyDescent="0.35">
      <c r="A37507">
        <v>2.8610229492200001E-4</v>
      </c>
      <c r="B37507" t="s">
        <v>8</v>
      </c>
      <c r="C37507">
        <v>355635</v>
      </c>
      <c r="D37507">
        <v>1537734473.96</v>
      </c>
      <c r="E37507">
        <v>61685</v>
      </c>
      <c r="F37507">
        <v>1537734473.96</v>
      </c>
      <c r="G37507">
        <v>1537734473.96</v>
      </c>
      <c r="H37507" t="s">
        <v>7</v>
      </c>
    </row>
    <row r="37508" spans="1:8" x14ac:dyDescent="0.35">
      <c r="A37508">
        <v>2.9706954956100002E-4</v>
      </c>
      <c r="B37508" t="s">
        <v>10</v>
      </c>
      <c r="C37508">
        <v>355271</v>
      </c>
      <c r="D37508">
        <v>1537734474.3499999</v>
      </c>
      <c r="E37508">
        <v>83597</v>
      </c>
      <c r="F37508">
        <v>1537734474.3499999</v>
      </c>
      <c r="G37508">
        <v>1537734474.3499999</v>
      </c>
      <c r="H37508" t="s">
        <v>7</v>
      </c>
    </row>
    <row r="37509" spans="1:8" x14ac:dyDescent="0.35">
      <c r="A37509">
        <v>1.30929946899E-2</v>
      </c>
      <c r="B37509" t="s">
        <v>11</v>
      </c>
      <c r="C37509">
        <v>355425</v>
      </c>
      <c r="D37509">
        <v>1537734474.53</v>
      </c>
      <c r="E37509">
        <v>62528</v>
      </c>
      <c r="F37509">
        <v>1537734474.51</v>
      </c>
      <c r="G37509">
        <v>1537734474.53</v>
      </c>
      <c r="H37509" t="s">
        <v>7</v>
      </c>
    </row>
    <row r="37510" spans="1:8" x14ac:dyDescent="0.35">
      <c r="A37510">
        <v>2.8491020202600002E-4</v>
      </c>
      <c r="B37510" t="s">
        <v>9</v>
      </c>
      <c r="C37510">
        <v>355608</v>
      </c>
      <c r="D37510">
        <v>1537734474.8900001</v>
      </c>
      <c r="E37510">
        <v>79253</v>
      </c>
      <c r="F37510">
        <v>1537734474.8900001</v>
      </c>
      <c r="G37510">
        <v>1537734474.8900001</v>
      </c>
      <c r="H37510" t="s">
        <v>7</v>
      </c>
    </row>
    <row r="37511" spans="1:8" x14ac:dyDescent="0.35">
      <c r="A37511">
        <v>2.7990341186500002E-4</v>
      </c>
      <c r="B37511" t="s">
        <v>8</v>
      </c>
      <c r="C37511">
        <v>355715</v>
      </c>
      <c r="D37511">
        <v>1537734475.3399999</v>
      </c>
      <c r="E37511">
        <v>28899</v>
      </c>
      <c r="F37511">
        <v>1537734475.3299999</v>
      </c>
      <c r="G37511">
        <v>1537734475.3399999</v>
      </c>
      <c r="H37511" t="s">
        <v>7</v>
      </c>
    </row>
    <row r="37512" spans="1:8" x14ac:dyDescent="0.35">
      <c r="A37512">
        <v>3.1709671020500001E-4</v>
      </c>
      <c r="B37512" t="s">
        <v>9</v>
      </c>
      <c r="C37512">
        <v>355666</v>
      </c>
      <c r="D37512">
        <v>1537734475.8599999</v>
      </c>
      <c r="E37512">
        <v>76750</v>
      </c>
      <c r="F37512">
        <v>1537734475.8599999</v>
      </c>
      <c r="G37512">
        <v>1537734475.8599999</v>
      </c>
      <c r="H37512" t="s">
        <v>7</v>
      </c>
    </row>
    <row r="37513" spans="1:8" x14ac:dyDescent="0.35">
      <c r="A37513">
        <v>3.2997131347699998E-4</v>
      </c>
      <c r="B37513" t="s">
        <v>10</v>
      </c>
      <c r="C37513">
        <v>355379</v>
      </c>
      <c r="D37513">
        <v>1537734476.1500001</v>
      </c>
      <c r="E37513">
        <v>14977</v>
      </c>
      <c r="F37513">
        <v>1537734476.1500001</v>
      </c>
      <c r="G37513">
        <v>1537734476.1500001</v>
      </c>
      <c r="H37513" t="s">
        <v>7</v>
      </c>
    </row>
    <row r="37514" spans="1:8" x14ac:dyDescent="0.35">
      <c r="A37514">
        <v>1.8620491027800001E-4</v>
      </c>
      <c r="B37514" t="s">
        <v>10</v>
      </c>
      <c r="C37514">
        <v>355400</v>
      </c>
      <c r="D37514">
        <v>1537734476.51</v>
      </c>
      <c r="E37514">
        <v>51722</v>
      </c>
      <c r="F37514">
        <v>1537734476.51</v>
      </c>
      <c r="G37514">
        <v>1537734476.51</v>
      </c>
      <c r="H37514" t="s">
        <v>7</v>
      </c>
    </row>
    <row r="37515" spans="1:8" x14ac:dyDescent="0.35">
      <c r="A37515">
        <v>4.6491622924799998E-4</v>
      </c>
      <c r="B37515" t="s">
        <v>10</v>
      </c>
      <c r="C37515">
        <v>355421</v>
      </c>
      <c r="D37515">
        <v>1537734476.8599999</v>
      </c>
      <c r="E37515">
        <v>11986</v>
      </c>
      <c r="F37515">
        <v>1537734476.8599999</v>
      </c>
      <c r="G37515">
        <v>1537734476.8599999</v>
      </c>
      <c r="H37515" t="s">
        <v>7</v>
      </c>
    </row>
    <row r="37516" spans="1:8" x14ac:dyDescent="0.35">
      <c r="A37516">
        <v>8.6307525634800005E-4</v>
      </c>
      <c r="B37516" t="s">
        <v>11</v>
      </c>
      <c r="C37516">
        <v>355583</v>
      </c>
      <c r="D37516">
        <v>1537734477.24</v>
      </c>
      <c r="E37516">
        <v>82017</v>
      </c>
      <c r="F37516">
        <v>1537734477.24</v>
      </c>
      <c r="G37516">
        <v>1537734477.24</v>
      </c>
      <c r="H37516" t="s">
        <v>7</v>
      </c>
    </row>
    <row r="37517" spans="1:8" x14ac:dyDescent="0.35">
      <c r="A37517">
        <v>3.1805038452100001E-4</v>
      </c>
      <c r="B37517" t="s">
        <v>11</v>
      </c>
      <c r="C37517">
        <v>355594</v>
      </c>
      <c r="D37517">
        <v>1537734477.47</v>
      </c>
      <c r="E37517">
        <v>58042</v>
      </c>
      <c r="F37517">
        <v>1537734477.47</v>
      </c>
      <c r="G37517">
        <v>1537734477.47</v>
      </c>
      <c r="H37517" t="s">
        <v>7</v>
      </c>
    </row>
    <row r="37518" spans="1:8" x14ac:dyDescent="0.35">
      <c r="A37518">
        <v>6.6208839416500003E-4</v>
      </c>
      <c r="B37518" t="s">
        <v>10</v>
      </c>
      <c r="C37518">
        <v>355472</v>
      </c>
      <c r="D37518">
        <v>1537734477.7</v>
      </c>
      <c r="E37518">
        <v>33670</v>
      </c>
      <c r="F37518">
        <v>1537734477.7</v>
      </c>
      <c r="G37518">
        <v>1537734477.7</v>
      </c>
      <c r="H37518" t="s">
        <v>7</v>
      </c>
    </row>
    <row r="37519" spans="1:8" x14ac:dyDescent="0.35">
      <c r="A37519">
        <v>3.3998489379900003E-4</v>
      </c>
      <c r="B37519" t="s">
        <v>12</v>
      </c>
      <c r="C37519">
        <v>355618</v>
      </c>
      <c r="D37519">
        <v>1537734477.97</v>
      </c>
      <c r="E37519">
        <v>67711</v>
      </c>
      <c r="F37519">
        <v>1537734477.97</v>
      </c>
      <c r="G37519">
        <v>1537734477.97</v>
      </c>
      <c r="H37519" t="s">
        <v>7</v>
      </c>
    </row>
    <row r="37520" spans="1:8" x14ac:dyDescent="0.35">
      <c r="A37520">
        <v>4.7302246093799998E-4</v>
      </c>
      <c r="B37520" t="s">
        <v>12</v>
      </c>
      <c r="C37520">
        <v>355636</v>
      </c>
      <c r="D37520">
        <v>1537734478.28</v>
      </c>
      <c r="E37520">
        <v>19515</v>
      </c>
      <c r="F37520">
        <v>1537734478.28</v>
      </c>
      <c r="G37520">
        <v>1537734478.28</v>
      </c>
      <c r="H37520" t="s">
        <v>7</v>
      </c>
    </row>
    <row r="37521" spans="1:8" x14ac:dyDescent="0.35">
      <c r="A37521">
        <v>3.4308433532700001E-4</v>
      </c>
      <c r="B37521" t="s">
        <v>11</v>
      </c>
      <c r="C37521">
        <v>355659</v>
      </c>
      <c r="D37521">
        <v>1537734478.52</v>
      </c>
      <c r="E37521">
        <v>45087</v>
      </c>
      <c r="F37521">
        <v>1537734478.52</v>
      </c>
      <c r="G37521">
        <v>1537734478.52</v>
      </c>
      <c r="H37521" t="s">
        <v>7</v>
      </c>
    </row>
    <row r="37522" spans="1:8" x14ac:dyDescent="0.35">
      <c r="A37522">
        <v>2.5582313537599998E-4</v>
      </c>
      <c r="B37522" t="s">
        <v>8</v>
      </c>
      <c r="C37522">
        <v>355930</v>
      </c>
      <c r="D37522">
        <v>1537734478.8900001</v>
      </c>
      <c r="E37522">
        <v>74247</v>
      </c>
      <c r="F37522">
        <v>1537734478.8900001</v>
      </c>
      <c r="G37522">
        <v>1537734478.8900001</v>
      </c>
      <c r="H37522" t="s">
        <v>7</v>
      </c>
    </row>
    <row r="37523" spans="1:8" x14ac:dyDescent="0.35">
      <c r="A37523">
        <v>2.5296211242700002E-4</v>
      </c>
      <c r="B37523" t="s">
        <v>10</v>
      </c>
      <c r="C37523">
        <v>355562</v>
      </c>
      <c r="D37523">
        <v>1537734479.1199999</v>
      </c>
      <c r="E37523">
        <v>34438</v>
      </c>
      <c r="F37523">
        <v>1537734479.1199999</v>
      </c>
      <c r="G37523">
        <v>1537734479.1199999</v>
      </c>
      <c r="H37523" t="s">
        <v>7</v>
      </c>
    </row>
    <row r="37524" spans="1:8" x14ac:dyDescent="0.35">
      <c r="A37524">
        <v>2.8920173644999999E-4</v>
      </c>
      <c r="B37524" t="s">
        <v>12</v>
      </c>
      <c r="C37524">
        <v>355711</v>
      </c>
      <c r="D37524">
        <v>1537734479.48</v>
      </c>
      <c r="E37524">
        <v>12949</v>
      </c>
      <c r="F37524">
        <v>1537734479.48</v>
      </c>
      <c r="G37524">
        <v>1537734479.48</v>
      </c>
      <c r="H37524" t="s">
        <v>7</v>
      </c>
    </row>
    <row r="37525" spans="1:8" x14ac:dyDescent="0.35">
      <c r="A37525">
        <v>3.9386749267599999E-4</v>
      </c>
      <c r="B37525" t="s">
        <v>8</v>
      </c>
      <c r="C37525">
        <v>355987</v>
      </c>
      <c r="D37525">
        <v>1537734479.8099999</v>
      </c>
      <c r="E37525">
        <v>40322</v>
      </c>
      <c r="F37525">
        <v>1537734479.8099999</v>
      </c>
      <c r="G37525">
        <v>1537734479.8099999</v>
      </c>
      <c r="H37525" t="s">
        <v>7</v>
      </c>
    </row>
    <row r="37526" spans="1:8" x14ac:dyDescent="0.35">
      <c r="A37526">
        <v>3.1876564025899999E-4</v>
      </c>
      <c r="B37526" t="s">
        <v>9</v>
      </c>
      <c r="C37526">
        <v>355932</v>
      </c>
      <c r="D37526">
        <v>1537734480.1600001</v>
      </c>
      <c r="E37526">
        <v>54356</v>
      </c>
      <c r="F37526">
        <v>1537734480.1600001</v>
      </c>
      <c r="G37526">
        <v>1537734480.1600001</v>
      </c>
      <c r="H37526" t="s">
        <v>7</v>
      </c>
    </row>
    <row r="37527" spans="1:8" x14ac:dyDescent="0.35">
      <c r="A37527">
        <v>1.91926956177E-4</v>
      </c>
      <c r="B37527" t="s">
        <v>10</v>
      </c>
      <c r="C37527">
        <v>355645</v>
      </c>
      <c r="D37527">
        <v>1537734480.48</v>
      </c>
      <c r="E37527">
        <v>42830</v>
      </c>
      <c r="F37527">
        <v>1537734480.48</v>
      </c>
      <c r="G37527">
        <v>1537734480.48</v>
      </c>
      <c r="H37527" t="s">
        <v>7</v>
      </c>
    </row>
    <row r="37528" spans="1:8" x14ac:dyDescent="0.35">
      <c r="A37528">
        <v>5.3691864013699999E-4</v>
      </c>
      <c r="B37528" t="s">
        <v>11</v>
      </c>
      <c r="C37528">
        <v>355806</v>
      </c>
      <c r="D37528">
        <v>1537734480.8800001</v>
      </c>
      <c r="E37528">
        <v>34154</v>
      </c>
      <c r="F37528">
        <v>1537734480.8800001</v>
      </c>
      <c r="G37528">
        <v>1537734480.8800001</v>
      </c>
      <c r="H37528" t="s">
        <v>7</v>
      </c>
    </row>
    <row r="37529" spans="1:8" x14ac:dyDescent="0.35">
      <c r="A37529">
        <v>2.4890899658200002E-4</v>
      </c>
      <c r="B37529" t="s">
        <v>11</v>
      </c>
      <c r="C37529">
        <v>355828</v>
      </c>
      <c r="D37529">
        <v>1537734481.25</v>
      </c>
      <c r="E37529">
        <v>49787</v>
      </c>
      <c r="F37529">
        <v>1537734481.25</v>
      </c>
      <c r="G37529">
        <v>1537734481.25</v>
      </c>
      <c r="H37529" t="s">
        <v>7</v>
      </c>
    </row>
    <row r="37530" spans="1:8" x14ac:dyDescent="0.35">
      <c r="A37530">
        <v>5.5599212646499998E-4</v>
      </c>
      <c r="B37530" t="s">
        <v>8</v>
      </c>
      <c r="C37530">
        <v>356097</v>
      </c>
      <c r="D37530">
        <v>1537734481.5699999</v>
      </c>
      <c r="E37530">
        <v>94754</v>
      </c>
      <c r="F37530">
        <v>1537734481.5699999</v>
      </c>
      <c r="G37530">
        <v>1537734481.5699999</v>
      </c>
      <c r="H37530" t="s">
        <v>7</v>
      </c>
    </row>
    <row r="37531" spans="1:8" x14ac:dyDescent="0.35">
      <c r="A37531">
        <v>1.6210079193099999E-3</v>
      </c>
      <c r="B37531" t="s">
        <v>10</v>
      </c>
      <c r="C37531">
        <v>355723</v>
      </c>
      <c r="D37531">
        <v>1537734481.79</v>
      </c>
      <c r="E37531">
        <v>59656</v>
      </c>
      <c r="F37531">
        <v>1537734481.79</v>
      </c>
      <c r="G37531">
        <v>1537734481.79</v>
      </c>
      <c r="H37531" t="s">
        <v>7</v>
      </c>
    </row>
    <row r="37532" spans="1:8" x14ac:dyDescent="0.35">
      <c r="A37532">
        <v>8.84056091309E-4</v>
      </c>
      <c r="B37532" t="s">
        <v>11</v>
      </c>
      <c r="C37532">
        <v>355880</v>
      </c>
      <c r="D37532">
        <v>1537734482.0999999</v>
      </c>
      <c r="E37532">
        <v>43222</v>
      </c>
      <c r="F37532">
        <v>1537734482.0999999</v>
      </c>
      <c r="G37532">
        <v>1537734482.0999999</v>
      </c>
      <c r="H37532" t="s">
        <v>7</v>
      </c>
    </row>
    <row r="37533" spans="1:8" x14ac:dyDescent="0.35">
      <c r="A37533">
        <v>3.31163406372E-4</v>
      </c>
      <c r="B37533" t="s">
        <v>12</v>
      </c>
      <c r="C37533">
        <v>355887</v>
      </c>
      <c r="D37533">
        <v>1537734482.3399999</v>
      </c>
      <c r="E37533">
        <v>98264</v>
      </c>
      <c r="F37533">
        <v>1537734482.3399999</v>
      </c>
      <c r="G37533">
        <v>1537734482.3399999</v>
      </c>
      <c r="H37533" t="s">
        <v>7</v>
      </c>
    </row>
    <row r="37534" spans="1:8" x14ac:dyDescent="0.35">
      <c r="A37534">
        <v>3.7002563476600003E-4</v>
      </c>
      <c r="B37534" t="s">
        <v>8</v>
      </c>
      <c r="C37534">
        <v>356170</v>
      </c>
      <c r="D37534">
        <v>1537734482.6700001</v>
      </c>
      <c r="E37534">
        <v>58569</v>
      </c>
      <c r="F37534">
        <v>1537734482.6700001</v>
      </c>
      <c r="G37534">
        <v>1537734482.6700001</v>
      </c>
      <c r="H37534" t="s">
        <v>7</v>
      </c>
    </row>
    <row r="37535" spans="1:8" x14ac:dyDescent="0.35">
      <c r="A37535">
        <v>3.8695335388199998E-4</v>
      </c>
      <c r="B37535" t="s">
        <v>9</v>
      </c>
      <c r="C37535">
        <v>356117</v>
      </c>
      <c r="D37535">
        <v>1537734483.05</v>
      </c>
      <c r="E37535">
        <v>17541</v>
      </c>
      <c r="F37535">
        <v>1537734483.05</v>
      </c>
      <c r="G37535">
        <v>1537734483.05</v>
      </c>
      <c r="H37535" t="s">
        <v>7</v>
      </c>
    </row>
    <row r="37536" spans="1:8" x14ac:dyDescent="0.35">
      <c r="A37536">
        <v>2.8491020202600002E-4</v>
      </c>
      <c r="B37536" t="s">
        <v>8</v>
      </c>
      <c r="C37536">
        <v>356223</v>
      </c>
      <c r="D37536">
        <v>1537734483.49</v>
      </c>
      <c r="E37536">
        <v>16415</v>
      </c>
      <c r="F37536">
        <v>1537734483.49</v>
      </c>
      <c r="G37536">
        <v>1537734483.49</v>
      </c>
      <c r="H37536" t="s">
        <v>7</v>
      </c>
    </row>
    <row r="37537" spans="1:8" x14ac:dyDescent="0.35">
      <c r="A37537">
        <v>3.9815902710000001E-4</v>
      </c>
      <c r="B37537" t="s">
        <v>9</v>
      </c>
      <c r="C37537">
        <v>356160</v>
      </c>
      <c r="D37537">
        <v>1537734483.77</v>
      </c>
      <c r="E37537">
        <v>16792</v>
      </c>
      <c r="F37537">
        <v>1537734483.77</v>
      </c>
      <c r="G37537">
        <v>1537734483.77</v>
      </c>
      <c r="H37537" t="s">
        <v>7</v>
      </c>
    </row>
    <row r="37538" spans="1:8" x14ac:dyDescent="0.35">
      <c r="A37538">
        <v>3.1991004943799999E-3</v>
      </c>
      <c r="B37538" t="s">
        <v>11</v>
      </c>
      <c r="C37538">
        <v>355993</v>
      </c>
      <c r="D37538">
        <v>1537734483.9300001</v>
      </c>
      <c r="E37538">
        <v>25602</v>
      </c>
      <c r="F37538">
        <v>1537734483.9200001</v>
      </c>
      <c r="G37538">
        <v>1537734483.9300001</v>
      </c>
      <c r="H37538" t="s">
        <v>7</v>
      </c>
    </row>
    <row r="37539" spans="1:8" x14ac:dyDescent="0.35">
      <c r="A37539">
        <v>3.3402442932100001E-4</v>
      </c>
      <c r="B37539" t="s">
        <v>10</v>
      </c>
      <c r="C37539">
        <v>355873</v>
      </c>
      <c r="D37539">
        <v>1537734484.26</v>
      </c>
      <c r="E37539">
        <v>19829</v>
      </c>
      <c r="F37539">
        <v>1537734484.25</v>
      </c>
      <c r="G37539">
        <v>1537734484.26</v>
      </c>
      <c r="H37539" t="s">
        <v>7</v>
      </c>
    </row>
    <row r="37540" spans="1:8" x14ac:dyDescent="0.35">
      <c r="A37540">
        <v>3.8959980011000002E-3</v>
      </c>
      <c r="B37540" t="s">
        <v>11</v>
      </c>
      <c r="C37540">
        <v>356026</v>
      </c>
      <c r="D37540">
        <v>1537734484.46</v>
      </c>
      <c r="E37540">
        <v>27479</v>
      </c>
      <c r="F37540">
        <v>1537734484.46</v>
      </c>
      <c r="G37540">
        <v>1537734484.46</v>
      </c>
      <c r="H37540" t="s">
        <v>7</v>
      </c>
    </row>
    <row r="37541" spans="1:8" x14ac:dyDescent="0.35">
      <c r="A37541">
        <v>2.85148620605E-4</v>
      </c>
      <c r="B37541" t="s">
        <v>9</v>
      </c>
      <c r="C37541">
        <v>356229</v>
      </c>
      <c r="D37541">
        <v>1537734484.74</v>
      </c>
      <c r="E37541">
        <v>58266</v>
      </c>
      <c r="F37541">
        <v>1537734484.74</v>
      </c>
      <c r="G37541">
        <v>1537734484.74</v>
      </c>
      <c r="H37541" t="s">
        <v>7</v>
      </c>
    </row>
    <row r="37542" spans="1:8" x14ac:dyDescent="0.35">
      <c r="A37542">
        <v>1.74880027771E-3</v>
      </c>
      <c r="B37542" t="s">
        <v>10</v>
      </c>
      <c r="C37542">
        <v>355929</v>
      </c>
      <c r="D37542">
        <v>1537734485.1199999</v>
      </c>
      <c r="E37542">
        <v>35829</v>
      </c>
      <c r="F37542">
        <v>1537734485.1099999</v>
      </c>
      <c r="G37542">
        <v>1537734485.1199999</v>
      </c>
      <c r="H37542" t="s">
        <v>7</v>
      </c>
    </row>
    <row r="37543" spans="1:8" x14ac:dyDescent="0.35">
      <c r="A37543">
        <v>4.2200088500999998E-4</v>
      </c>
      <c r="B37543" t="s">
        <v>11</v>
      </c>
      <c r="C37543">
        <v>356080</v>
      </c>
      <c r="D37543">
        <v>1537734485.4000001</v>
      </c>
      <c r="E37543">
        <v>71345</v>
      </c>
      <c r="F37543">
        <v>1537734485.4000001</v>
      </c>
      <c r="G37543">
        <v>1537734485.4000001</v>
      </c>
      <c r="H37543" t="s">
        <v>7</v>
      </c>
    </row>
    <row r="37544" spans="1:8" x14ac:dyDescent="0.35">
      <c r="A37544">
        <v>4.1699409484899998E-4</v>
      </c>
      <c r="B37544" t="s">
        <v>10</v>
      </c>
      <c r="C37544">
        <v>355971</v>
      </c>
      <c r="D37544">
        <v>1537734485.77</v>
      </c>
      <c r="E37544">
        <v>83356</v>
      </c>
      <c r="F37544">
        <v>1537734485.77</v>
      </c>
      <c r="G37544">
        <v>1537734485.77</v>
      </c>
      <c r="H37544" t="s">
        <v>7</v>
      </c>
    </row>
    <row r="37545" spans="1:8" x14ac:dyDescent="0.35">
      <c r="A37545">
        <v>3.1805038452100001E-4</v>
      </c>
      <c r="B37545" t="s">
        <v>9</v>
      </c>
      <c r="C37545">
        <v>356308</v>
      </c>
      <c r="D37545">
        <v>1537734486.05</v>
      </c>
      <c r="E37545">
        <v>69029</v>
      </c>
      <c r="F37545">
        <v>1537734486.05</v>
      </c>
      <c r="G37545">
        <v>1537734486.05</v>
      </c>
      <c r="H37545" t="s">
        <v>7</v>
      </c>
    </row>
    <row r="37546" spans="1:8" x14ac:dyDescent="0.35">
      <c r="A37546">
        <v>2.4890899658200002E-4</v>
      </c>
      <c r="B37546" t="s">
        <v>11</v>
      </c>
      <c r="C37546">
        <v>356146</v>
      </c>
      <c r="D37546">
        <v>1537734486.4300001</v>
      </c>
      <c r="E37546">
        <v>61668</v>
      </c>
      <c r="F37546">
        <v>1537734486.4300001</v>
      </c>
      <c r="G37546">
        <v>1537734486.4300001</v>
      </c>
      <c r="H37546" t="s">
        <v>7</v>
      </c>
    </row>
    <row r="37547" spans="1:8" x14ac:dyDescent="0.35">
      <c r="A37547">
        <v>2.5987625122099998E-4</v>
      </c>
      <c r="B37547" t="s">
        <v>12</v>
      </c>
      <c r="C37547">
        <v>356160</v>
      </c>
      <c r="D37547">
        <v>1537734486.74</v>
      </c>
      <c r="E37547">
        <v>12979</v>
      </c>
      <c r="F37547">
        <v>1537734486.74</v>
      </c>
      <c r="G37547">
        <v>1537734486.74</v>
      </c>
      <c r="H37547" t="s">
        <v>7</v>
      </c>
    </row>
    <row r="37548" spans="1:8" x14ac:dyDescent="0.35">
      <c r="A37548">
        <v>2.8896331787100002E-4</v>
      </c>
      <c r="B37548" t="s">
        <v>11</v>
      </c>
      <c r="C37548">
        <v>356190</v>
      </c>
      <c r="D37548">
        <v>1537734487.0599999</v>
      </c>
      <c r="E37548">
        <v>27945</v>
      </c>
      <c r="F37548">
        <v>1537734487.0599999</v>
      </c>
      <c r="G37548">
        <v>1537734487.0599999</v>
      </c>
      <c r="H37548" t="s">
        <v>7</v>
      </c>
    </row>
    <row r="37549" spans="1:8" x14ac:dyDescent="0.35">
      <c r="A37549">
        <v>2.8896331787100002E-4</v>
      </c>
      <c r="B37549" t="s">
        <v>10</v>
      </c>
      <c r="C37549">
        <v>356071</v>
      </c>
      <c r="D37549">
        <v>1537734487.3299999</v>
      </c>
      <c r="E37549">
        <v>22344</v>
      </c>
      <c r="F37549">
        <v>1537734487.3299999</v>
      </c>
      <c r="G37549">
        <v>1537734487.3299999</v>
      </c>
      <c r="H37549" t="s">
        <v>7</v>
      </c>
    </row>
    <row r="37550" spans="1:8" x14ac:dyDescent="0.35">
      <c r="A37550">
        <v>2.85148620605E-4</v>
      </c>
      <c r="B37550" t="s">
        <v>10</v>
      </c>
      <c r="C37550">
        <v>356096</v>
      </c>
      <c r="D37550">
        <v>1537734487.75</v>
      </c>
      <c r="E37550">
        <v>19091</v>
      </c>
      <c r="F37550">
        <v>1537734487.75</v>
      </c>
      <c r="G37550">
        <v>1537734487.75</v>
      </c>
      <c r="H37550" t="s">
        <v>7</v>
      </c>
    </row>
    <row r="37551" spans="1:8" x14ac:dyDescent="0.35">
      <c r="A37551">
        <v>2.7894973754900003E-4</v>
      </c>
      <c r="B37551" t="s">
        <v>9</v>
      </c>
      <c r="C37551">
        <v>356436</v>
      </c>
      <c r="D37551">
        <v>1537734488.0799999</v>
      </c>
      <c r="E37551">
        <v>23869</v>
      </c>
      <c r="F37551">
        <v>1537734488.0799999</v>
      </c>
      <c r="G37551">
        <v>1537734488.0799999</v>
      </c>
      <c r="H37551" t="s">
        <v>7</v>
      </c>
    </row>
    <row r="37552" spans="1:8" x14ac:dyDescent="0.35">
      <c r="A37552">
        <v>3.5498142242399999E-3</v>
      </c>
      <c r="B37552" t="s">
        <v>8</v>
      </c>
      <c r="C37552">
        <v>356531</v>
      </c>
      <c r="D37552">
        <v>1537734488.3399999</v>
      </c>
      <c r="E37552">
        <v>98561</v>
      </c>
      <c r="F37552">
        <v>1537734488.3299999</v>
      </c>
      <c r="G37552">
        <v>1537734488.3399999</v>
      </c>
      <c r="H37552" t="s">
        <v>7</v>
      </c>
    </row>
    <row r="37553" spans="1:8" x14ac:dyDescent="0.35">
      <c r="A37553">
        <v>2.6082992553699998E-4</v>
      </c>
      <c r="B37553" t="s">
        <v>10</v>
      </c>
      <c r="C37553">
        <v>356145</v>
      </c>
      <c r="D37553">
        <v>1537734488.5599999</v>
      </c>
      <c r="E37553">
        <v>53561</v>
      </c>
      <c r="F37553">
        <v>1537734488.5599999</v>
      </c>
      <c r="G37553">
        <v>1537734488.5599999</v>
      </c>
      <c r="H37553" t="s">
        <v>7</v>
      </c>
    </row>
    <row r="37554" spans="1:8" x14ac:dyDescent="0.35">
      <c r="A37554">
        <v>2.5177001953099998E-4</v>
      </c>
      <c r="B37554" t="s">
        <v>10</v>
      </c>
      <c r="C37554">
        <v>356159</v>
      </c>
      <c r="D37554">
        <v>1537734488.78</v>
      </c>
      <c r="E37554">
        <v>45745</v>
      </c>
      <c r="F37554">
        <v>1537734488.78</v>
      </c>
      <c r="G37554">
        <v>1537734488.78</v>
      </c>
      <c r="H37554" t="s">
        <v>7</v>
      </c>
    </row>
    <row r="37555" spans="1:8" x14ac:dyDescent="0.35">
      <c r="A37555">
        <v>4.7087669372599999E-4</v>
      </c>
      <c r="B37555" t="s">
        <v>12</v>
      </c>
      <c r="C37555">
        <v>356309</v>
      </c>
      <c r="D37555">
        <v>1537734489.0899999</v>
      </c>
      <c r="E37555">
        <v>30486</v>
      </c>
      <c r="F37555">
        <v>1537734489.0899999</v>
      </c>
      <c r="G37555">
        <v>1537734489.0899999</v>
      </c>
      <c r="H37555" t="s">
        <v>7</v>
      </c>
    </row>
    <row r="37556" spans="1:8" x14ac:dyDescent="0.35">
      <c r="A37556">
        <v>2.7298927307100001E-4</v>
      </c>
      <c r="B37556" t="s">
        <v>9</v>
      </c>
      <c r="C37556">
        <v>356519</v>
      </c>
      <c r="D37556">
        <v>1537734490.5899999</v>
      </c>
      <c r="E37556">
        <v>67349</v>
      </c>
      <c r="F37556">
        <v>1537734490.5899999</v>
      </c>
      <c r="G37556">
        <v>1537734490.5899999</v>
      </c>
      <c r="H37556" t="s">
        <v>7</v>
      </c>
    </row>
    <row r="37557" spans="1:8" x14ac:dyDescent="0.35">
      <c r="A37557">
        <v>3.1590461730999998E-4</v>
      </c>
      <c r="B37557" t="s">
        <v>8</v>
      </c>
      <c r="C37557">
        <v>356613</v>
      </c>
      <c r="D37557">
        <v>1537734490.8800001</v>
      </c>
      <c r="E37557">
        <v>69061</v>
      </c>
      <c r="F37557">
        <v>1537734490.8699999</v>
      </c>
      <c r="G37557">
        <v>1537734490.8800001</v>
      </c>
      <c r="H37557" t="s">
        <v>7</v>
      </c>
    </row>
    <row r="37558" spans="1:8" x14ac:dyDescent="0.35">
      <c r="A37558">
        <v>3.3092498779299998E-4</v>
      </c>
      <c r="B37558" t="s">
        <v>12</v>
      </c>
      <c r="C37558">
        <v>356360</v>
      </c>
      <c r="D37558">
        <v>1537734491.1300001</v>
      </c>
      <c r="E37558">
        <v>83624</v>
      </c>
      <c r="F37558">
        <v>1537734491.1300001</v>
      </c>
      <c r="G37558">
        <v>1537734491.1300001</v>
      </c>
      <c r="H37558" t="s">
        <v>7</v>
      </c>
    </row>
    <row r="37559" spans="1:8" x14ac:dyDescent="0.35">
      <c r="A37559">
        <v>2.9897689819300002E-4</v>
      </c>
      <c r="B37559" t="s">
        <v>10</v>
      </c>
      <c r="C37559">
        <v>356250</v>
      </c>
      <c r="D37559">
        <v>1537734491.4300001</v>
      </c>
      <c r="E37559">
        <v>34113</v>
      </c>
      <c r="F37559">
        <v>1537734491.4300001</v>
      </c>
      <c r="G37559">
        <v>1537734491.4300001</v>
      </c>
      <c r="H37559" t="s">
        <v>7</v>
      </c>
    </row>
    <row r="37560" spans="1:8" x14ac:dyDescent="0.35">
      <c r="A37560">
        <v>4.9304962158200002E-4</v>
      </c>
      <c r="B37560" t="s">
        <v>10</v>
      </c>
      <c r="C37560">
        <v>356268</v>
      </c>
      <c r="D37560">
        <v>1537734491.6900001</v>
      </c>
      <c r="E37560">
        <v>28742</v>
      </c>
      <c r="F37560">
        <v>1537734491.6900001</v>
      </c>
      <c r="G37560">
        <v>1537734491.6900001</v>
      </c>
      <c r="H37560" t="s">
        <v>7</v>
      </c>
    </row>
    <row r="37561" spans="1:8" x14ac:dyDescent="0.35">
      <c r="A37561">
        <v>6.2990188598600005E-4</v>
      </c>
      <c r="B37561" t="s">
        <v>10</v>
      </c>
      <c r="C37561">
        <v>356291</v>
      </c>
      <c r="D37561">
        <v>1537734492.0799999</v>
      </c>
      <c r="E37561">
        <v>65830</v>
      </c>
      <c r="F37561">
        <v>1537734492.0799999</v>
      </c>
      <c r="G37561">
        <v>1537734492.0799999</v>
      </c>
      <c r="H37561" t="s">
        <v>7</v>
      </c>
    </row>
    <row r="37562" spans="1:8" x14ac:dyDescent="0.35">
      <c r="A37562">
        <v>3.5691261291499998E-4</v>
      </c>
      <c r="B37562" t="s">
        <v>10</v>
      </c>
      <c r="C37562">
        <v>356312</v>
      </c>
      <c r="D37562">
        <v>1537734492.4200001</v>
      </c>
      <c r="E37562">
        <v>45691</v>
      </c>
      <c r="F37562">
        <v>1537734492.4200001</v>
      </c>
      <c r="G37562">
        <v>1537734492.4200001</v>
      </c>
      <c r="H37562" t="s">
        <v>7</v>
      </c>
    </row>
    <row r="37563" spans="1:8" x14ac:dyDescent="0.35">
      <c r="A37563">
        <v>1.04999542236E-3</v>
      </c>
      <c r="B37563" t="s">
        <v>9</v>
      </c>
      <c r="C37563">
        <v>356651</v>
      </c>
      <c r="D37563">
        <v>1537734492.74</v>
      </c>
      <c r="E37563">
        <v>65210</v>
      </c>
      <c r="F37563">
        <v>1537734492.74</v>
      </c>
      <c r="G37563">
        <v>1537734492.74</v>
      </c>
      <c r="H37563" t="s">
        <v>7</v>
      </c>
    </row>
    <row r="37564" spans="1:8" x14ac:dyDescent="0.35">
      <c r="A37564">
        <v>7.8892707824699995E-4</v>
      </c>
      <c r="B37564" t="s">
        <v>8</v>
      </c>
      <c r="C37564">
        <v>356752</v>
      </c>
      <c r="D37564">
        <v>1537734493.0999999</v>
      </c>
      <c r="E37564">
        <v>30790</v>
      </c>
      <c r="F37564">
        <v>1537734493.0999999</v>
      </c>
      <c r="G37564">
        <v>1537734493.0999999</v>
      </c>
      <c r="H37564" t="s">
        <v>7</v>
      </c>
    </row>
    <row r="37565" spans="1:8" x14ac:dyDescent="0.35">
      <c r="A37565">
        <v>1.0399818420399999E-3</v>
      </c>
      <c r="B37565" t="s">
        <v>10</v>
      </c>
      <c r="C37565">
        <v>356374</v>
      </c>
      <c r="D37565">
        <v>1537734493.3699999</v>
      </c>
      <c r="E37565">
        <v>99078</v>
      </c>
      <c r="F37565">
        <v>1537734493.3699999</v>
      </c>
      <c r="G37565">
        <v>1537734493.3699999</v>
      </c>
      <c r="H37565" t="s">
        <v>7</v>
      </c>
    </row>
    <row r="37566" spans="1:8" x14ac:dyDescent="0.35">
      <c r="A37566">
        <v>1.08098983765E-3</v>
      </c>
      <c r="B37566" t="s">
        <v>10</v>
      </c>
      <c r="C37566">
        <v>356389</v>
      </c>
      <c r="D37566">
        <v>1537734493.6300001</v>
      </c>
      <c r="E37566">
        <v>72100</v>
      </c>
      <c r="F37566">
        <v>1537734493.6300001</v>
      </c>
      <c r="G37566">
        <v>1537734493.6300001</v>
      </c>
      <c r="H37566" t="s">
        <v>7</v>
      </c>
    </row>
    <row r="37567" spans="1:8" x14ac:dyDescent="0.35">
      <c r="A37567">
        <v>3.9196014404299998E-4</v>
      </c>
      <c r="B37567" t="s">
        <v>8</v>
      </c>
      <c r="C37567">
        <v>356806</v>
      </c>
      <c r="D37567">
        <v>1537734493.98</v>
      </c>
      <c r="E37567">
        <v>95895</v>
      </c>
      <c r="F37567">
        <v>1537734493.98</v>
      </c>
      <c r="G37567">
        <v>1537734493.98</v>
      </c>
      <c r="H37567" t="s">
        <v>7</v>
      </c>
    </row>
    <row r="37568" spans="1:8" x14ac:dyDescent="0.35">
      <c r="A37568">
        <v>2.8300285339400002E-4</v>
      </c>
      <c r="B37568" t="s">
        <v>12</v>
      </c>
      <c r="C37568">
        <v>356558</v>
      </c>
      <c r="D37568">
        <v>1537734494.3599999</v>
      </c>
      <c r="E37568">
        <v>54517</v>
      </c>
      <c r="F37568">
        <v>1537734494.3599999</v>
      </c>
      <c r="G37568">
        <v>1537734494.3599999</v>
      </c>
      <c r="H37568" t="s">
        <v>7</v>
      </c>
    </row>
    <row r="37569" spans="1:8" x14ac:dyDescent="0.35">
      <c r="A37569">
        <v>3.0303001403800001E-4</v>
      </c>
      <c r="B37569" t="s">
        <v>12</v>
      </c>
      <c r="C37569">
        <v>356575</v>
      </c>
      <c r="D37569">
        <v>1537734494.6300001</v>
      </c>
      <c r="E37569">
        <v>10533</v>
      </c>
      <c r="F37569">
        <v>1537734494.6300001</v>
      </c>
      <c r="G37569">
        <v>1537734494.6300001</v>
      </c>
      <c r="H37569" t="s">
        <v>7</v>
      </c>
    </row>
    <row r="37570" spans="1:8" x14ac:dyDescent="0.35">
      <c r="A37570">
        <v>8.33034515381E-4</v>
      </c>
      <c r="B37570" t="s">
        <v>12</v>
      </c>
      <c r="C37570">
        <v>356596</v>
      </c>
      <c r="D37570">
        <v>1537734494.96</v>
      </c>
      <c r="E37570">
        <v>23183</v>
      </c>
      <c r="F37570">
        <v>1537734494.96</v>
      </c>
      <c r="G37570">
        <v>1537734494.96</v>
      </c>
      <c r="H37570" t="s">
        <v>7</v>
      </c>
    </row>
    <row r="37571" spans="1:8" x14ac:dyDescent="0.35">
      <c r="A37571">
        <v>1.9407272338900001E-4</v>
      </c>
      <c r="B37571" t="s">
        <v>10</v>
      </c>
      <c r="C37571">
        <v>356493</v>
      </c>
      <c r="D37571">
        <v>1537734495.29</v>
      </c>
      <c r="E37571">
        <v>37768</v>
      </c>
      <c r="F37571">
        <v>1537734495.29</v>
      </c>
      <c r="G37571">
        <v>1537734495.29</v>
      </c>
      <c r="H37571" t="s">
        <v>7</v>
      </c>
    </row>
    <row r="37572" spans="1:8" x14ac:dyDescent="0.35">
      <c r="A37572">
        <v>9.2291831970200001E-4</v>
      </c>
      <c r="B37572" t="s">
        <v>8</v>
      </c>
      <c r="C37572">
        <v>356908</v>
      </c>
      <c r="D37572">
        <v>1537734495.5699999</v>
      </c>
      <c r="E37572">
        <v>84551</v>
      </c>
      <c r="F37572">
        <v>1537734495.5699999</v>
      </c>
      <c r="G37572">
        <v>1537734495.5699999</v>
      </c>
      <c r="H37572" t="s">
        <v>7</v>
      </c>
    </row>
    <row r="37573" spans="1:8" x14ac:dyDescent="0.35">
      <c r="A37573">
        <v>3.1900405883800002E-4</v>
      </c>
      <c r="B37573" t="s">
        <v>8</v>
      </c>
      <c r="C37573">
        <v>356925</v>
      </c>
      <c r="D37573">
        <v>1537734495.8299999</v>
      </c>
      <c r="E37573">
        <v>50101</v>
      </c>
      <c r="F37573">
        <v>1537734495.8299999</v>
      </c>
      <c r="G37573">
        <v>1537734495.8299999</v>
      </c>
      <c r="H37573" t="s">
        <v>7</v>
      </c>
    </row>
    <row r="37574" spans="1:8" x14ac:dyDescent="0.35">
      <c r="A37574">
        <v>3.3187866210899997E-4</v>
      </c>
      <c r="B37574" t="s">
        <v>8</v>
      </c>
      <c r="C37574">
        <v>356935</v>
      </c>
      <c r="D37574">
        <v>1537734495.97</v>
      </c>
      <c r="E37574">
        <v>87077</v>
      </c>
      <c r="F37574">
        <v>1537734495.97</v>
      </c>
      <c r="G37574">
        <v>1537734495.97</v>
      </c>
      <c r="H37574" t="s">
        <v>7</v>
      </c>
    </row>
    <row r="37575" spans="1:8" x14ac:dyDescent="0.35">
      <c r="A37575">
        <v>2.17914581299E-4</v>
      </c>
      <c r="B37575" t="s">
        <v>10</v>
      </c>
      <c r="C37575">
        <v>356555</v>
      </c>
      <c r="D37575">
        <v>1537734496.28</v>
      </c>
      <c r="E37575">
        <v>84589</v>
      </c>
      <c r="F37575">
        <v>1537734496.28</v>
      </c>
      <c r="G37575">
        <v>1537734496.28</v>
      </c>
      <c r="H37575" t="s">
        <v>7</v>
      </c>
    </row>
    <row r="37576" spans="1:8" x14ac:dyDescent="0.35">
      <c r="A37576">
        <v>9.799003601069999E-4</v>
      </c>
      <c r="B37576" t="s">
        <v>10</v>
      </c>
      <c r="C37576">
        <v>356572</v>
      </c>
      <c r="D37576">
        <v>1537734496.52</v>
      </c>
      <c r="E37576">
        <v>47133</v>
      </c>
      <c r="F37576">
        <v>1537734496.52</v>
      </c>
      <c r="G37576">
        <v>1537734496.52</v>
      </c>
      <c r="H37576" t="s">
        <v>7</v>
      </c>
    </row>
    <row r="37577" spans="1:8" x14ac:dyDescent="0.35">
      <c r="A37577">
        <v>2.7990341186500002E-4</v>
      </c>
      <c r="B37577" t="s">
        <v>11</v>
      </c>
      <c r="C37577">
        <v>356716</v>
      </c>
      <c r="D37577">
        <v>1537734496.8</v>
      </c>
      <c r="E37577">
        <v>87512</v>
      </c>
      <c r="F37577">
        <v>1537734496.8</v>
      </c>
      <c r="G37577">
        <v>1537734496.8</v>
      </c>
      <c r="H37577" t="s">
        <v>7</v>
      </c>
    </row>
    <row r="37578" spans="1:8" x14ac:dyDescent="0.35">
      <c r="A37578">
        <v>3.5810470581100002E-4</v>
      </c>
      <c r="B37578" t="s">
        <v>9</v>
      </c>
      <c r="C37578">
        <v>356929</v>
      </c>
      <c r="D37578">
        <v>1537734497.1400001</v>
      </c>
      <c r="E37578">
        <v>65159</v>
      </c>
      <c r="F37578">
        <v>1537734497.1400001</v>
      </c>
      <c r="G37578">
        <v>1537734497.1400001</v>
      </c>
      <c r="H37578" t="s">
        <v>7</v>
      </c>
    </row>
    <row r="37579" spans="1:8" x14ac:dyDescent="0.35">
      <c r="A37579">
        <v>2.7489662170400003E-4</v>
      </c>
      <c r="B37579" t="s">
        <v>12</v>
      </c>
      <c r="C37579">
        <v>356753</v>
      </c>
      <c r="D37579">
        <v>1537734497.48</v>
      </c>
      <c r="E37579">
        <v>61788</v>
      </c>
      <c r="F37579">
        <v>1537734497.48</v>
      </c>
      <c r="G37579">
        <v>1537734497.48</v>
      </c>
      <c r="H37579" t="s">
        <v>7</v>
      </c>
    </row>
    <row r="37580" spans="1:8" x14ac:dyDescent="0.35">
      <c r="A37580">
        <v>2.7799606323200001E-4</v>
      </c>
      <c r="B37580" t="s">
        <v>12</v>
      </c>
      <c r="C37580">
        <v>356785</v>
      </c>
      <c r="D37580">
        <v>1537734498</v>
      </c>
      <c r="E37580">
        <v>95605</v>
      </c>
      <c r="F37580">
        <v>1537734498</v>
      </c>
      <c r="G37580">
        <v>1537734498</v>
      </c>
      <c r="H37580" t="s">
        <v>7</v>
      </c>
    </row>
    <row r="37581" spans="1:8" x14ac:dyDescent="0.35">
      <c r="A37581">
        <v>2.8491020202600002E-4</v>
      </c>
      <c r="B37581" t="s">
        <v>8</v>
      </c>
      <c r="C37581">
        <v>357089</v>
      </c>
      <c r="D37581">
        <v>1537734498.3399999</v>
      </c>
      <c r="E37581">
        <v>27318</v>
      </c>
      <c r="F37581">
        <v>1537734498.3399999</v>
      </c>
      <c r="G37581">
        <v>1537734498.3399999</v>
      </c>
      <c r="H37581" t="s">
        <v>7</v>
      </c>
    </row>
    <row r="37582" spans="1:8" x14ac:dyDescent="0.35">
      <c r="A37582">
        <v>1.42312049866E-3</v>
      </c>
      <c r="B37582" t="s">
        <v>8</v>
      </c>
      <c r="C37582">
        <v>357116</v>
      </c>
      <c r="D37582">
        <v>1537734498.75</v>
      </c>
      <c r="E37582">
        <v>30081</v>
      </c>
      <c r="F37582">
        <v>1537734498.75</v>
      </c>
      <c r="G37582">
        <v>1537734498.75</v>
      </c>
      <c r="H37582" t="s">
        <v>7</v>
      </c>
    </row>
    <row r="37583" spans="1:8" x14ac:dyDescent="0.35">
      <c r="A37583">
        <v>2.5486946105999998E-4</v>
      </c>
      <c r="B37583" t="s">
        <v>11</v>
      </c>
      <c r="C37583">
        <v>356863</v>
      </c>
      <c r="D37583">
        <v>1537734499.0999999</v>
      </c>
      <c r="E37583">
        <v>78689</v>
      </c>
      <c r="F37583">
        <v>1537734499.0999999</v>
      </c>
      <c r="G37583">
        <v>1537734499.0999999</v>
      </c>
      <c r="H37583" t="s">
        <v>7</v>
      </c>
    </row>
    <row r="37584" spans="1:8" x14ac:dyDescent="0.35">
      <c r="A37584">
        <v>3.3903121948200001E-4</v>
      </c>
      <c r="B37584" t="s">
        <v>8</v>
      </c>
      <c r="C37584">
        <v>357155</v>
      </c>
      <c r="D37584">
        <v>1537734499.3499999</v>
      </c>
      <c r="E37584">
        <v>80652</v>
      </c>
      <c r="F37584">
        <v>1537734499.3499999</v>
      </c>
      <c r="G37584">
        <v>1537734499.3499999</v>
      </c>
      <c r="H37584" t="s">
        <v>7</v>
      </c>
    </row>
    <row r="37585" spans="1:8" x14ac:dyDescent="0.35">
      <c r="A37585">
        <v>3.0684471130399999E-4</v>
      </c>
      <c r="B37585" t="s">
        <v>11</v>
      </c>
      <c r="C37585">
        <v>356898</v>
      </c>
      <c r="D37585">
        <v>1537734499.6700001</v>
      </c>
      <c r="E37585">
        <v>51259</v>
      </c>
      <c r="F37585">
        <v>1537734499.6700001</v>
      </c>
      <c r="G37585">
        <v>1537734499.6700001</v>
      </c>
      <c r="H37585" t="s">
        <v>7</v>
      </c>
    </row>
    <row r="37586" spans="1:8" x14ac:dyDescent="0.35">
      <c r="A37586">
        <v>3.9291381835899997E-4</v>
      </c>
      <c r="B37586" t="s">
        <v>10</v>
      </c>
      <c r="C37586">
        <v>356787</v>
      </c>
      <c r="D37586">
        <v>1537734499.96</v>
      </c>
      <c r="E37586">
        <v>67312</v>
      </c>
      <c r="F37586">
        <v>1537734499.96</v>
      </c>
      <c r="G37586">
        <v>1537734499.96</v>
      </c>
      <c r="H37586" t="s">
        <v>7</v>
      </c>
    </row>
    <row r="37587" spans="1:8" x14ac:dyDescent="0.35">
      <c r="A37587">
        <v>2.35080718994E-4</v>
      </c>
      <c r="B37587" t="s">
        <v>9</v>
      </c>
      <c r="C37587">
        <v>357125</v>
      </c>
      <c r="D37587">
        <v>1537734500.23</v>
      </c>
      <c r="E37587">
        <v>63525</v>
      </c>
      <c r="F37587">
        <v>1537734500.23</v>
      </c>
      <c r="G37587">
        <v>1537734500.23</v>
      </c>
      <c r="H37587" t="s">
        <v>7</v>
      </c>
    </row>
    <row r="37588" spans="1:8" x14ac:dyDescent="0.35">
      <c r="A37588">
        <v>3.41176986694E-4</v>
      </c>
      <c r="B37588" t="s">
        <v>12</v>
      </c>
      <c r="C37588">
        <v>356948</v>
      </c>
      <c r="D37588">
        <v>1537734500.5899999</v>
      </c>
      <c r="E37588">
        <v>39639</v>
      </c>
      <c r="F37588">
        <v>1537734500.5899999</v>
      </c>
      <c r="G37588">
        <v>1537734500.5899999</v>
      </c>
      <c r="H37588" t="s">
        <v>7</v>
      </c>
    </row>
    <row r="37589" spans="1:8" x14ac:dyDescent="0.35">
      <c r="A37589">
        <v>2.6798248291000002E-4</v>
      </c>
      <c r="B37589" t="s">
        <v>12</v>
      </c>
      <c r="C37589">
        <v>356966</v>
      </c>
      <c r="D37589">
        <v>1537734500.9100001</v>
      </c>
      <c r="E37589">
        <v>77547</v>
      </c>
      <c r="F37589">
        <v>1537734500.9100001</v>
      </c>
      <c r="G37589">
        <v>1537734500.9100001</v>
      </c>
      <c r="H37589" t="s">
        <v>7</v>
      </c>
    </row>
    <row r="37590" spans="1:8" x14ac:dyDescent="0.35">
      <c r="A37590">
        <v>6.9050788879400004E-3</v>
      </c>
      <c r="B37590" t="s">
        <v>11</v>
      </c>
      <c r="C37590">
        <v>356995</v>
      </c>
      <c r="D37590">
        <v>1537734501.23</v>
      </c>
      <c r="E37590">
        <v>52774</v>
      </c>
      <c r="F37590">
        <v>1537734501.23</v>
      </c>
      <c r="G37590">
        <v>1537734501.23</v>
      </c>
      <c r="H37590" t="s">
        <v>7</v>
      </c>
    </row>
    <row r="37591" spans="1:8" x14ac:dyDescent="0.35">
      <c r="A37591">
        <v>3.5905838012700002E-4</v>
      </c>
      <c r="B37591" t="s">
        <v>9</v>
      </c>
      <c r="C37591">
        <v>357207</v>
      </c>
      <c r="D37591">
        <v>1537734501.53</v>
      </c>
      <c r="E37591">
        <v>66147</v>
      </c>
      <c r="F37591">
        <v>1537734501.53</v>
      </c>
      <c r="G37591">
        <v>1537734501.53</v>
      </c>
      <c r="H37591" t="s">
        <v>7</v>
      </c>
    </row>
    <row r="37592" spans="1:8" x14ac:dyDescent="0.35">
      <c r="A37592">
        <v>4.9686431884800005E-4</v>
      </c>
      <c r="B37592" t="s">
        <v>11</v>
      </c>
      <c r="C37592">
        <v>357032</v>
      </c>
      <c r="D37592">
        <v>1537734501.8900001</v>
      </c>
      <c r="E37592">
        <v>48141</v>
      </c>
      <c r="F37592">
        <v>1537734501.8900001</v>
      </c>
      <c r="G37592">
        <v>1537734501.8900001</v>
      </c>
      <c r="H37592" t="s">
        <v>7</v>
      </c>
    </row>
    <row r="37593" spans="1:8" x14ac:dyDescent="0.35">
      <c r="A37593">
        <v>6.2298774719199998E-4</v>
      </c>
      <c r="B37593" t="s">
        <v>10</v>
      </c>
      <c r="C37593">
        <v>356927</v>
      </c>
      <c r="D37593">
        <v>1537734502.27</v>
      </c>
      <c r="E37593">
        <v>34606</v>
      </c>
      <c r="F37593">
        <v>1537734502.27</v>
      </c>
      <c r="G37593">
        <v>1537734502.27</v>
      </c>
      <c r="H37593" t="s">
        <v>7</v>
      </c>
    </row>
    <row r="37594" spans="1:8" x14ac:dyDescent="0.35">
      <c r="A37594">
        <v>2.9492378234899998E-4</v>
      </c>
      <c r="B37594" t="s">
        <v>9</v>
      </c>
      <c r="C37594">
        <v>357275</v>
      </c>
      <c r="D37594">
        <v>1537734502.5699999</v>
      </c>
      <c r="E37594">
        <v>27393</v>
      </c>
      <c r="F37594">
        <v>1537734502.5699999</v>
      </c>
      <c r="G37594">
        <v>1537734502.5699999</v>
      </c>
      <c r="H37594" t="s">
        <v>7</v>
      </c>
    </row>
    <row r="37595" spans="1:8" x14ac:dyDescent="0.35">
      <c r="A37595">
        <v>1.3451576232899999E-3</v>
      </c>
      <c r="B37595" t="s">
        <v>12</v>
      </c>
      <c r="C37595">
        <v>357083</v>
      </c>
      <c r="D37595">
        <v>1537734502.8699999</v>
      </c>
      <c r="E37595">
        <v>56203</v>
      </c>
      <c r="F37595">
        <v>1537734502.8699999</v>
      </c>
      <c r="G37595">
        <v>1537734502.8699999</v>
      </c>
      <c r="H37595" t="s">
        <v>7</v>
      </c>
    </row>
    <row r="37596" spans="1:8" x14ac:dyDescent="0.35">
      <c r="A37596">
        <v>2.74181365967E-4</v>
      </c>
      <c r="B37596" t="s">
        <v>12</v>
      </c>
      <c r="C37596">
        <v>357108</v>
      </c>
      <c r="D37596">
        <v>1537734503.28</v>
      </c>
      <c r="E37596">
        <v>27054</v>
      </c>
      <c r="F37596">
        <v>1537734503.28</v>
      </c>
      <c r="G37596">
        <v>1537734503.28</v>
      </c>
      <c r="H37596" t="s">
        <v>7</v>
      </c>
    </row>
    <row r="37597" spans="1:8" x14ac:dyDescent="0.35">
      <c r="A37597">
        <v>5.5003166198700003E-4</v>
      </c>
      <c r="B37597" t="s">
        <v>11</v>
      </c>
      <c r="C37597">
        <v>357141</v>
      </c>
      <c r="D37597">
        <v>1537734503.6600001</v>
      </c>
      <c r="E37597">
        <v>13022</v>
      </c>
      <c r="F37597">
        <v>1537734503.6600001</v>
      </c>
      <c r="G37597">
        <v>1537734503.6600001</v>
      </c>
      <c r="H37597" t="s">
        <v>7</v>
      </c>
    </row>
    <row r="37598" spans="1:8" x14ac:dyDescent="0.35">
      <c r="A37598">
        <v>2.1195411682099999E-4</v>
      </c>
      <c r="B37598" t="s">
        <v>8</v>
      </c>
      <c r="C37598">
        <v>357459</v>
      </c>
      <c r="D37598">
        <v>1537734503.9300001</v>
      </c>
      <c r="E37598">
        <v>23953</v>
      </c>
      <c r="F37598">
        <v>1537734503.9300001</v>
      </c>
      <c r="G37598">
        <v>1537734503.9300001</v>
      </c>
      <c r="H37598" t="s">
        <v>7</v>
      </c>
    </row>
    <row r="37599" spans="1:8" x14ac:dyDescent="0.35">
      <c r="A37599">
        <v>2.5892257690400002E-4</v>
      </c>
      <c r="B37599" t="s">
        <v>12</v>
      </c>
      <c r="C37599">
        <v>357168</v>
      </c>
      <c r="D37599">
        <v>1537734504.26</v>
      </c>
      <c r="E37599">
        <v>35400</v>
      </c>
      <c r="F37599">
        <v>1537734504.26</v>
      </c>
      <c r="G37599">
        <v>1537734504.26</v>
      </c>
      <c r="H37599" t="s">
        <v>7</v>
      </c>
    </row>
    <row r="37600" spans="1:8" x14ac:dyDescent="0.35">
      <c r="A37600">
        <v>3.7598609924300002E-4</v>
      </c>
      <c r="B37600" t="s">
        <v>12</v>
      </c>
      <c r="C37600">
        <v>357192</v>
      </c>
      <c r="D37600">
        <v>1537734504.6300001</v>
      </c>
      <c r="E37600">
        <v>58725</v>
      </c>
      <c r="F37600">
        <v>1537734504.6300001</v>
      </c>
      <c r="G37600">
        <v>1537734504.6300001</v>
      </c>
      <c r="H37600" t="s">
        <v>7</v>
      </c>
    </row>
    <row r="37601" spans="1:8" x14ac:dyDescent="0.35">
      <c r="A37601">
        <v>2.71081924438E-4</v>
      </c>
      <c r="B37601" t="s">
        <v>10</v>
      </c>
      <c r="C37601">
        <v>357093</v>
      </c>
      <c r="D37601">
        <v>1537734504.95</v>
      </c>
      <c r="E37601">
        <v>23622</v>
      </c>
      <c r="F37601">
        <v>1537734504.95</v>
      </c>
      <c r="G37601">
        <v>1537734504.95</v>
      </c>
      <c r="H37601" t="s">
        <v>7</v>
      </c>
    </row>
    <row r="37602" spans="1:8" x14ac:dyDescent="0.35">
      <c r="A37602">
        <v>3.0589103698700003E-4</v>
      </c>
      <c r="B37602" t="s">
        <v>12</v>
      </c>
      <c r="C37602">
        <v>357234</v>
      </c>
      <c r="D37602">
        <v>1537734505.27</v>
      </c>
      <c r="E37602">
        <v>11066</v>
      </c>
      <c r="F37602">
        <v>1537734505.27</v>
      </c>
      <c r="G37602">
        <v>1537734505.27</v>
      </c>
      <c r="H37602" t="s">
        <v>7</v>
      </c>
    </row>
    <row r="37603" spans="1:8" x14ac:dyDescent="0.35">
      <c r="A37603">
        <v>2.6106834411600001E-4</v>
      </c>
      <c r="B37603" t="s">
        <v>12</v>
      </c>
      <c r="C37603">
        <v>357256</v>
      </c>
      <c r="D37603">
        <v>1537734505.6600001</v>
      </c>
      <c r="E37603">
        <v>27053</v>
      </c>
      <c r="F37603">
        <v>1537734505.6600001</v>
      </c>
      <c r="G37603">
        <v>1537734505.6600001</v>
      </c>
      <c r="H37603" t="s">
        <v>7</v>
      </c>
    </row>
    <row r="37604" spans="1:8" x14ac:dyDescent="0.35">
      <c r="A37604">
        <v>5.9199333190900004E-4</v>
      </c>
      <c r="B37604" t="s">
        <v>8</v>
      </c>
      <c r="C37604">
        <v>357593</v>
      </c>
      <c r="D37604">
        <v>1537734506.02</v>
      </c>
      <c r="E37604">
        <v>10365</v>
      </c>
      <c r="F37604">
        <v>1537734506.02</v>
      </c>
      <c r="G37604">
        <v>1537734506.02</v>
      </c>
      <c r="H37604" t="s">
        <v>7</v>
      </c>
    </row>
    <row r="37605" spans="1:8" x14ac:dyDescent="0.35">
      <c r="A37605">
        <v>6.2704086303699998E-4</v>
      </c>
      <c r="B37605" t="s">
        <v>9</v>
      </c>
      <c r="C37605">
        <v>357512</v>
      </c>
      <c r="D37605">
        <v>1537734506.3199999</v>
      </c>
      <c r="E37605">
        <v>10317</v>
      </c>
      <c r="F37605">
        <v>1537734506.3199999</v>
      </c>
      <c r="G37605">
        <v>1537734506.3199999</v>
      </c>
      <c r="H37605" t="s">
        <v>7</v>
      </c>
    </row>
    <row r="37606" spans="1:8" x14ac:dyDescent="0.35">
      <c r="A37606">
        <v>6.4396858215300004E-4</v>
      </c>
      <c r="B37606" t="s">
        <v>8</v>
      </c>
      <c r="C37606">
        <v>357636</v>
      </c>
      <c r="D37606">
        <v>1537734506.73</v>
      </c>
      <c r="E37606">
        <v>95631</v>
      </c>
      <c r="F37606">
        <v>1537734506.73</v>
      </c>
      <c r="G37606">
        <v>1537734506.73</v>
      </c>
      <c r="H37606" t="s">
        <v>7</v>
      </c>
    </row>
    <row r="37607" spans="1:8" x14ac:dyDescent="0.35">
      <c r="A37607">
        <v>2.7704238891600001E-4</v>
      </c>
      <c r="B37607" t="s">
        <v>9</v>
      </c>
      <c r="C37607">
        <v>357558</v>
      </c>
      <c r="D37607">
        <v>1537734507.1400001</v>
      </c>
      <c r="E37607">
        <v>48080</v>
      </c>
      <c r="F37607">
        <v>1537734507.1400001</v>
      </c>
      <c r="G37607">
        <v>1537734507.1400001</v>
      </c>
      <c r="H37607" t="s">
        <v>7</v>
      </c>
    </row>
    <row r="37608" spans="1:8" x14ac:dyDescent="0.35">
      <c r="A37608">
        <v>2.5200843811000001E-4</v>
      </c>
      <c r="B37608" t="s">
        <v>9</v>
      </c>
      <c r="C37608">
        <v>357581</v>
      </c>
      <c r="D37608">
        <v>1537734507.48</v>
      </c>
      <c r="E37608">
        <v>69131</v>
      </c>
      <c r="F37608">
        <v>1537734507.48</v>
      </c>
      <c r="G37608">
        <v>1537734507.48</v>
      </c>
      <c r="H37608" t="s">
        <v>7</v>
      </c>
    </row>
    <row r="37609" spans="1:8" x14ac:dyDescent="0.35">
      <c r="A37609">
        <v>6.5183639526399995E-4</v>
      </c>
      <c r="B37609" t="s">
        <v>11</v>
      </c>
      <c r="C37609">
        <v>357392</v>
      </c>
      <c r="D37609">
        <v>1537734509.05</v>
      </c>
      <c r="E37609">
        <v>27037</v>
      </c>
      <c r="F37609">
        <v>1537734509.05</v>
      </c>
      <c r="G37609">
        <v>1537734509.05</v>
      </c>
      <c r="H37609" t="s">
        <v>7</v>
      </c>
    </row>
    <row r="37610" spans="1:8" x14ac:dyDescent="0.35">
      <c r="A37610">
        <v>3.2591819763199998E-4</v>
      </c>
      <c r="B37610" t="s">
        <v>11</v>
      </c>
      <c r="C37610">
        <v>357415</v>
      </c>
      <c r="D37610">
        <v>1537734509.4200001</v>
      </c>
      <c r="E37610">
        <v>60416</v>
      </c>
      <c r="F37610">
        <v>1537734509.4200001</v>
      </c>
      <c r="G37610">
        <v>1537734509.4200001</v>
      </c>
      <c r="H37610" t="s">
        <v>7</v>
      </c>
    </row>
    <row r="37611" spans="1:8" x14ac:dyDescent="0.35">
      <c r="A37611">
        <v>3.5810470581100002E-4</v>
      </c>
      <c r="B37611" t="s">
        <v>9</v>
      </c>
      <c r="C37611">
        <v>357646</v>
      </c>
      <c r="D37611">
        <v>1537734509.8299999</v>
      </c>
      <c r="E37611">
        <v>54196</v>
      </c>
      <c r="F37611">
        <v>1537734509.8299999</v>
      </c>
      <c r="G37611">
        <v>1537734509.8299999</v>
      </c>
      <c r="H37611" t="s">
        <v>7</v>
      </c>
    </row>
    <row r="37612" spans="1:8" x14ac:dyDescent="0.35">
      <c r="A37612">
        <v>1.8501281738300001E-4</v>
      </c>
      <c r="B37612" t="s">
        <v>8</v>
      </c>
      <c r="C37612">
        <v>357764</v>
      </c>
      <c r="D37612">
        <v>1537734510.0999999</v>
      </c>
      <c r="E37612">
        <v>24166</v>
      </c>
      <c r="F37612">
        <v>1537734510.0999999</v>
      </c>
      <c r="G37612">
        <v>1537734510.0999999</v>
      </c>
      <c r="H37612" t="s">
        <v>7</v>
      </c>
    </row>
    <row r="37613" spans="1:8" x14ac:dyDescent="0.35">
      <c r="A37613">
        <v>3.4904479980500002E-4</v>
      </c>
      <c r="B37613" t="s">
        <v>10</v>
      </c>
      <c r="C37613">
        <v>357348</v>
      </c>
      <c r="D37613">
        <v>1537734510.49</v>
      </c>
      <c r="E37613">
        <v>16418</v>
      </c>
      <c r="F37613">
        <v>1537734510.49</v>
      </c>
      <c r="G37613">
        <v>1537734510.49</v>
      </c>
      <c r="H37613" t="s">
        <v>7</v>
      </c>
    </row>
    <row r="37614" spans="1:8" x14ac:dyDescent="0.35">
      <c r="A37614">
        <v>2.4580955505399999E-4</v>
      </c>
      <c r="B37614" t="s">
        <v>10</v>
      </c>
      <c r="C37614">
        <v>357370</v>
      </c>
      <c r="D37614">
        <v>1537734510.8399999</v>
      </c>
      <c r="E37614">
        <v>70323</v>
      </c>
      <c r="F37614">
        <v>1537734510.8399999</v>
      </c>
      <c r="G37614">
        <v>1537734510.8399999</v>
      </c>
      <c r="H37614" t="s">
        <v>7</v>
      </c>
    </row>
    <row r="37615" spans="1:8" x14ac:dyDescent="0.35">
      <c r="A37615">
        <v>2.6583671569799998E-4</v>
      </c>
      <c r="B37615" t="s">
        <v>8</v>
      </c>
      <c r="C37615">
        <v>357829</v>
      </c>
      <c r="D37615">
        <v>1537734511.0899999</v>
      </c>
      <c r="E37615">
        <v>34385</v>
      </c>
      <c r="F37615">
        <v>1537734511.0899999</v>
      </c>
      <c r="G37615">
        <v>1537734511.0899999</v>
      </c>
      <c r="H37615" t="s">
        <v>7</v>
      </c>
    </row>
    <row r="37616" spans="1:8" x14ac:dyDescent="0.35">
      <c r="A37616">
        <v>2.74181365967E-4</v>
      </c>
      <c r="B37616" t="s">
        <v>10</v>
      </c>
      <c r="C37616">
        <v>357400</v>
      </c>
      <c r="D37616">
        <v>1537734511.3399999</v>
      </c>
      <c r="E37616">
        <v>74859</v>
      </c>
      <c r="F37616">
        <v>1537734511.3399999</v>
      </c>
      <c r="G37616">
        <v>1537734511.3399999</v>
      </c>
      <c r="H37616" t="s">
        <v>7</v>
      </c>
    </row>
    <row r="37617" spans="1:8" x14ac:dyDescent="0.35">
      <c r="A37617">
        <v>3.4809112548800001E-4</v>
      </c>
      <c r="B37617" t="s">
        <v>9</v>
      </c>
      <c r="C37617">
        <v>357755</v>
      </c>
      <c r="D37617">
        <v>1537734511.6400001</v>
      </c>
      <c r="E37617">
        <v>94882</v>
      </c>
      <c r="F37617">
        <v>1537734511.6400001</v>
      </c>
      <c r="G37617">
        <v>1537734511.6400001</v>
      </c>
      <c r="H37617" t="s">
        <v>7</v>
      </c>
    </row>
    <row r="37618" spans="1:8" x14ac:dyDescent="0.35">
      <c r="A37618">
        <v>9.46998596191E-4</v>
      </c>
      <c r="B37618" t="s">
        <v>8</v>
      </c>
      <c r="C37618">
        <v>357883</v>
      </c>
      <c r="D37618">
        <v>1537734512</v>
      </c>
      <c r="E37618">
        <v>60458</v>
      </c>
      <c r="F37618">
        <v>1537734512</v>
      </c>
      <c r="G37618">
        <v>1537734512</v>
      </c>
      <c r="H37618" t="s">
        <v>7</v>
      </c>
    </row>
    <row r="37619" spans="1:8" x14ac:dyDescent="0.35">
      <c r="A37619">
        <v>2.9301643371600002E-4</v>
      </c>
      <c r="B37619" t="s">
        <v>11</v>
      </c>
      <c r="C37619">
        <v>357589</v>
      </c>
      <c r="D37619">
        <v>1537734512.26</v>
      </c>
      <c r="E37619">
        <v>62951</v>
      </c>
      <c r="F37619">
        <v>1537734512.26</v>
      </c>
      <c r="G37619">
        <v>1537734512.26</v>
      </c>
      <c r="H37619" t="s">
        <v>7</v>
      </c>
    </row>
    <row r="37620" spans="1:8" x14ac:dyDescent="0.35">
      <c r="A37620">
        <v>2.6011466980000001E-4</v>
      </c>
      <c r="B37620" t="s">
        <v>10</v>
      </c>
      <c r="C37620">
        <v>357479</v>
      </c>
      <c r="D37620">
        <v>1537734512.6300001</v>
      </c>
      <c r="E37620">
        <v>81841</v>
      </c>
      <c r="F37620">
        <v>1537734512.6300001</v>
      </c>
      <c r="G37620">
        <v>1537734512.6300001</v>
      </c>
      <c r="H37620" t="s">
        <v>7</v>
      </c>
    </row>
    <row r="37621" spans="1:8" x14ac:dyDescent="0.35">
      <c r="A37621">
        <v>3.1299591064500002E-3</v>
      </c>
      <c r="B37621" t="s">
        <v>11</v>
      </c>
      <c r="C37621">
        <v>357624</v>
      </c>
      <c r="D37621">
        <v>1537734512.8399999</v>
      </c>
      <c r="E37621">
        <v>12980</v>
      </c>
      <c r="F37621">
        <v>1537734512.8399999</v>
      </c>
      <c r="G37621">
        <v>1537734512.8399999</v>
      </c>
      <c r="H37621" t="s">
        <v>7</v>
      </c>
    </row>
    <row r="37622" spans="1:8" x14ac:dyDescent="0.35">
      <c r="A37622">
        <v>3.5095214843799998E-4</v>
      </c>
      <c r="B37622" t="s">
        <v>9</v>
      </c>
      <c r="C37622">
        <v>357841</v>
      </c>
      <c r="D37622">
        <v>1537734513.0799999</v>
      </c>
      <c r="E37622">
        <v>14755</v>
      </c>
      <c r="F37622">
        <v>1537734513.0799999</v>
      </c>
      <c r="G37622">
        <v>1537734513.0799999</v>
      </c>
      <c r="H37622" t="s">
        <v>7</v>
      </c>
    </row>
    <row r="37623" spans="1:8" x14ac:dyDescent="0.35">
      <c r="A37623">
        <v>2.1970272064199999E-3</v>
      </c>
      <c r="B37623" t="s">
        <v>12</v>
      </c>
      <c r="C37623">
        <v>357650</v>
      </c>
      <c r="D37623">
        <v>1537734513.49</v>
      </c>
      <c r="E37623">
        <v>24000</v>
      </c>
      <c r="F37623">
        <v>1537734513.49</v>
      </c>
      <c r="G37623">
        <v>1537734513.49</v>
      </c>
      <c r="H37623" t="s">
        <v>7</v>
      </c>
    </row>
    <row r="37624" spans="1:8" x14ac:dyDescent="0.35">
      <c r="A37624">
        <v>2.71081924438E-4</v>
      </c>
      <c r="B37624" t="s">
        <v>10</v>
      </c>
      <c r="C37624">
        <v>357558</v>
      </c>
      <c r="D37624">
        <v>1537734513.9400001</v>
      </c>
      <c r="E37624">
        <v>56792</v>
      </c>
      <c r="F37624">
        <v>1537734513.9400001</v>
      </c>
      <c r="G37624">
        <v>1537734513.9400001</v>
      </c>
      <c r="H37624" t="s">
        <v>7</v>
      </c>
    </row>
    <row r="37625" spans="1:8" x14ac:dyDescent="0.35">
      <c r="A37625">
        <v>5.8908462524400003E-3</v>
      </c>
      <c r="B37625" t="s">
        <v>11</v>
      </c>
      <c r="C37625">
        <v>357713</v>
      </c>
      <c r="D37625">
        <v>1537734514.28</v>
      </c>
      <c r="E37625">
        <v>49729</v>
      </c>
      <c r="F37625">
        <v>1537734514.28</v>
      </c>
      <c r="G37625">
        <v>1537734514.28</v>
      </c>
      <c r="H37625" t="s">
        <v>7</v>
      </c>
    </row>
    <row r="37626" spans="1:8" x14ac:dyDescent="0.35">
      <c r="A37626">
        <v>3.32117080688E-4</v>
      </c>
      <c r="B37626" t="s">
        <v>8</v>
      </c>
      <c r="C37626">
        <v>358043</v>
      </c>
      <c r="D37626">
        <v>1537734514.6099999</v>
      </c>
      <c r="E37626">
        <v>79078</v>
      </c>
      <c r="F37626">
        <v>1537734514.6099999</v>
      </c>
      <c r="G37626">
        <v>1537734514.6099999</v>
      </c>
      <c r="H37626" t="s">
        <v>7</v>
      </c>
    </row>
    <row r="37627" spans="1:8" x14ac:dyDescent="0.35">
      <c r="A37627">
        <v>2.7298927307100001E-4</v>
      </c>
      <c r="B37627" t="s">
        <v>9</v>
      </c>
      <c r="C37627">
        <v>357957</v>
      </c>
      <c r="D37627">
        <v>1537734514.8900001</v>
      </c>
      <c r="E37627">
        <v>89025</v>
      </c>
      <c r="F37627">
        <v>1537734514.8900001</v>
      </c>
      <c r="G37627">
        <v>1537734514.8900001</v>
      </c>
      <c r="H37627" t="s">
        <v>7</v>
      </c>
    </row>
    <row r="37628" spans="1:8" x14ac:dyDescent="0.35">
      <c r="A37628">
        <v>3.3497810363799997E-4</v>
      </c>
      <c r="B37628" t="s">
        <v>12</v>
      </c>
      <c r="C37628">
        <v>357758</v>
      </c>
      <c r="D37628">
        <v>1537734515.24</v>
      </c>
      <c r="E37628">
        <v>24315</v>
      </c>
      <c r="F37628">
        <v>1537734515.24</v>
      </c>
      <c r="G37628">
        <v>1537734515.24</v>
      </c>
      <c r="H37628" t="s">
        <v>7</v>
      </c>
    </row>
    <row r="37629" spans="1:8" x14ac:dyDescent="0.35">
      <c r="A37629">
        <v>4.1794776916499998E-4</v>
      </c>
      <c r="B37629" t="s">
        <v>12</v>
      </c>
      <c r="C37629">
        <v>357777</v>
      </c>
      <c r="D37629">
        <v>1537734515.5799999</v>
      </c>
      <c r="E37629">
        <v>29512</v>
      </c>
      <c r="F37629">
        <v>1537734515.5799999</v>
      </c>
      <c r="G37629">
        <v>1537734515.5799999</v>
      </c>
      <c r="H37629" t="s">
        <v>7</v>
      </c>
    </row>
    <row r="37630" spans="1:8" x14ac:dyDescent="0.35">
      <c r="A37630">
        <v>5.0981044769299998E-3</v>
      </c>
      <c r="B37630" t="s">
        <v>11</v>
      </c>
      <c r="C37630">
        <v>357814</v>
      </c>
      <c r="D37630">
        <v>1537734515.9200001</v>
      </c>
      <c r="E37630">
        <v>11580</v>
      </c>
      <c r="F37630">
        <v>1537734515.9200001</v>
      </c>
      <c r="G37630">
        <v>1537734515.9200001</v>
      </c>
      <c r="H37630" t="s">
        <v>7</v>
      </c>
    </row>
    <row r="37631" spans="1:8" x14ac:dyDescent="0.35">
      <c r="A37631">
        <v>3.5095214843799998E-4</v>
      </c>
      <c r="B37631" t="s">
        <v>12</v>
      </c>
      <c r="C37631">
        <v>357813</v>
      </c>
      <c r="D37631">
        <v>1537734516.1600001</v>
      </c>
      <c r="E37631">
        <v>73503</v>
      </c>
      <c r="F37631">
        <v>1537734516.1600001</v>
      </c>
      <c r="G37631">
        <v>1537734516.1600001</v>
      </c>
      <c r="H37631" t="s">
        <v>7</v>
      </c>
    </row>
    <row r="37632" spans="1:8" x14ac:dyDescent="0.35">
      <c r="A37632">
        <v>3.9601325988799997E-4</v>
      </c>
      <c r="B37632" t="s">
        <v>8</v>
      </c>
      <c r="C37632">
        <v>358156</v>
      </c>
      <c r="D37632">
        <v>1537734516.3900001</v>
      </c>
      <c r="E37632">
        <v>32246</v>
      </c>
      <c r="F37632">
        <v>1537734516.3900001</v>
      </c>
      <c r="G37632">
        <v>1537734516.3900001</v>
      </c>
      <c r="H37632" t="s">
        <v>7</v>
      </c>
    </row>
    <row r="37633" spans="1:8" x14ac:dyDescent="0.35">
      <c r="A37633">
        <v>2.6583671569799998E-4</v>
      </c>
      <c r="B37633" t="s">
        <v>11</v>
      </c>
      <c r="C37633">
        <v>357865</v>
      </c>
      <c r="D37633">
        <v>1537734516.8299999</v>
      </c>
      <c r="E37633">
        <v>86956</v>
      </c>
      <c r="F37633">
        <v>1537734516.8299999</v>
      </c>
      <c r="G37633">
        <v>1537734516.8299999</v>
      </c>
      <c r="H37633" t="s">
        <v>7</v>
      </c>
    </row>
    <row r="37634" spans="1:8" x14ac:dyDescent="0.35">
      <c r="A37634">
        <v>2.2101402282700001E-4</v>
      </c>
      <c r="B37634" t="s">
        <v>10</v>
      </c>
      <c r="C37634">
        <v>357763</v>
      </c>
      <c r="D37634">
        <v>1537734517.3299999</v>
      </c>
      <c r="E37634">
        <v>54269</v>
      </c>
      <c r="F37634">
        <v>1537734517.3299999</v>
      </c>
      <c r="G37634">
        <v>1537734517.3299999</v>
      </c>
      <c r="H37634" t="s">
        <v>7</v>
      </c>
    </row>
    <row r="37635" spans="1:8" x14ac:dyDescent="0.35">
      <c r="A37635">
        <v>6.2608718872099998E-4</v>
      </c>
      <c r="B37635" t="s">
        <v>8</v>
      </c>
      <c r="C37635">
        <v>358239</v>
      </c>
      <c r="D37635">
        <v>1537734517.7</v>
      </c>
      <c r="E37635">
        <v>58300</v>
      </c>
      <c r="F37635">
        <v>1537734517.7</v>
      </c>
      <c r="G37635">
        <v>1537734517.7</v>
      </c>
      <c r="H37635" t="s">
        <v>7</v>
      </c>
    </row>
    <row r="37636" spans="1:8" x14ac:dyDescent="0.35">
      <c r="A37636">
        <v>3.1590461730999998E-4</v>
      </c>
      <c r="B37636" t="s">
        <v>8</v>
      </c>
      <c r="C37636">
        <v>358263</v>
      </c>
      <c r="D37636">
        <v>1537734518.05</v>
      </c>
      <c r="E37636">
        <v>45353</v>
      </c>
      <c r="F37636">
        <v>1537734518.05</v>
      </c>
      <c r="G37636">
        <v>1537734518.05</v>
      </c>
      <c r="H37636" t="s">
        <v>7</v>
      </c>
    </row>
    <row r="37637" spans="1:8" x14ac:dyDescent="0.35">
      <c r="A37637">
        <v>3.4594535827600002E-4</v>
      </c>
      <c r="B37637" t="s">
        <v>10</v>
      </c>
      <c r="C37637">
        <v>357828</v>
      </c>
      <c r="D37637">
        <v>1537734518.4300001</v>
      </c>
      <c r="E37637">
        <v>38033</v>
      </c>
      <c r="F37637">
        <v>1537734518.4300001</v>
      </c>
      <c r="G37637">
        <v>1537734518.4300001</v>
      </c>
      <c r="H37637" t="s">
        <v>7</v>
      </c>
    </row>
    <row r="37638" spans="1:8" x14ac:dyDescent="0.35">
      <c r="A37638">
        <v>3.0899047851600003E-4</v>
      </c>
      <c r="B37638" t="s">
        <v>8</v>
      </c>
      <c r="C37638">
        <v>358304</v>
      </c>
      <c r="D37638">
        <v>1537734518.72</v>
      </c>
      <c r="E37638">
        <v>85203</v>
      </c>
      <c r="F37638">
        <v>1537734518.72</v>
      </c>
      <c r="G37638">
        <v>1537734518.72</v>
      </c>
      <c r="H37638" t="s">
        <v>7</v>
      </c>
    </row>
    <row r="37639" spans="1:8" x14ac:dyDescent="0.35">
      <c r="A37639">
        <v>5.8317184448200001E-4</v>
      </c>
      <c r="B37639" t="s">
        <v>10</v>
      </c>
      <c r="C37639">
        <v>357869</v>
      </c>
      <c r="D37639">
        <v>1537734519.0799999</v>
      </c>
      <c r="E37639">
        <v>38307</v>
      </c>
      <c r="F37639">
        <v>1537734519.0799999</v>
      </c>
      <c r="G37639">
        <v>1537734519.0799999</v>
      </c>
      <c r="H37639" t="s">
        <v>7</v>
      </c>
    </row>
    <row r="37640" spans="1:8" x14ac:dyDescent="0.35">
      <c r="A37640">
        <v>2.7585029602099999E-4</v>
      </c>
      <c r="B37640" t="s">
        <v>8</v>
      </c>
      <c r="C37640">
        <v>358349</v>
      </c>
      <c r="D37640">
        <v>1537734519.47</v>
      </c>
      <c r="E37640">
        <v>10558</v>
      </c>
      <c r="F37640">
        <v>1537734519.47</v>
      </c>
      <c r="G37640">
        <v>1537734519.47</v>
      </c>
      <c r="H37640" t="s">
        <v>7</v>
      </c>
    </row>
    <row r="37641" spans="1:8" x14ac:dyDescent="0.35">
      <c r="A37641">
        <v>2.6583671569799998E-4</v>
      </c>
      <c r="B37641" t="s">
        <v>11</v>
      </c>
      <c r="C37641">
        <v>358043</v>
      </c>
      <c r="D37641">
        <v>1537734519.6700001</v>
      </c>
      <c r="E37641">
        <v>11172</v>
      </c>
      <c r="F37641">
        <v>1537734519.6700001</v>
      </c>
      <c r="G37641">
        <v>1537734519.6700001</v>
      </c>
      <c r="H37641" t="s">
        <v>7</v>
      </c>
    </row>
    <row r="37642" spans="1:8" x14ac:dyDescent="0.35">
      <c r="A37642">
        <v>3.5595893859899998E-4</v>
      </c>
      <c r="B37642" t="s">
        <v>8</v>
      </c>
      <c r="C37642">
        <v>358377</v>
      </c>
      <c r="D37642">
        <v>1537734519.9200001</v>
      </c>
      <c r="E37642">
        <v>94916</v>
      </c>
      <c r="F37642">
        <v>1537734519.9200001</v>
      </c>
      <c r="G37642">
        <v>1537734519.9200001</v>
      </c>
      <c r="H37642" t="s">
        <v>7</v>
      </c>
    </row>
    <row r="37643" spans="1:8" x14ac:dyDescent="0.35">
      <c r="A37643">
        <v>4.1508674621600002E-4</v>
      </c>
      <c r="B37643" t="s">
        <v>12</v>
      </c>
      <c r="C37643">
        <v>358062</v>
      </c>
      <c r="D37643">
        <v>1537734520.21</v>
      </c>
      <c r="E37643">
        <v>63591</v>
      </c>
      <c r="F37643">
        <v>1537734520.21</v>
      </c>
      <c r="G37643">
        <v>1537734520.21</v>
      </c>
      <c r="H37643" t="s">
        <v>7</v>
      </c>
    </row>
    <row r="37644" spans="1:8" x14ac:dyDescent="0.35">
      <c r="A37644">
        <v>4.1580200195299999E-4</v>
      </c>
      <c r="B37644" t="s">
        <v>9</v>
      </c>
      <c r="C37644">
        <v>358322</v>
      </c>
      <c r="D37644">
        <v>1537734520.5999999</v>
      </c>
      <c r="E37644">
        <v>67561</v>
      </c>
      <c r="F37644">
        <v>1537734520.5999999</v>
      </c>
      <c r="G37644">
        <v>1537734520.5999999</v>
      </c>
      <c r="H37644" t="s">
        <v>7</v>
      </c>
    </row>
    <row r="37645" spans="1:8" x14ac:dyDescent="0.35">
      <c r="A37645">
        <v>4.1580200195299999E-4</v>
      </c>
      <c r="B37645" t="s">
        <v>11</v>
      </c>
      <c r="C37645">
        <v>358122</v>
      </c>
      <c r="D37645">
        <v>1537734520.99</v>
      </c>
      <c r="E37645">
        <v>66067</v>
      </c>
      <c r="F37645">
        <v>1537734520.99</v>
      </c>
      <c r="G37645">
        <v>1537734520.99</v>
      </c>
      <c r="H37645" t="s">
        <v>7</v>
      </c>
    </row>
    <row r="37646" spans="1:8" x14ac:dyDescent="0.35">
      <c r="A37646">
        <v>3.3879280090299998E-4</v>
      </c>
      <c r="B37646" t="s">
        <v>11</v>
      </c>
      <c r="C37646">
        <v>358149</v>
      </c>
      <c r="D37646">
        <v>1537734521.4000001</v>
      </c>
      <c r="E37646">
        <v>59605</v>
      </c>
      <c r="F37646">
        <v>1537734521.4000001</v>
      </c>
      <c r="G37646">
        <v>1537734521.4000001</v>
      </c>
      <c r="H37646" t="s">
        <v>7</v>
      </c>
    </row>
    <row r="37647" spans="1:8" x14ac:dyDescent="0.35">
      <c r="A37647">
        <v>2.2697448730499999E-4</v>
      </c>
      <c r="B37647" t="s">
        <v>8</v>
      </c>
      <c r="C37647">
        <v>358489</v>
      </c>
      <c r="D37647">
        <v>1537734521.75</v>
      </c>
      <c r="E37647">
        <v>78746</v>
      </c>
      <c r="F37647">
        <v>1537734521.75</v>
      </c>
      <c r="G37647">
        <v>1537734521.75</v>
      </c>
      <c r="H37647" t="s">
        <v>7</v>
      </c>
    </row>
    <row r="37648" spans="1:8" x14ac:dyDescent="0.35">
      <c r="A37648">
        <v>2.7084350585899997E-4</v>
      </c>
      <c r="B37648" t="s">
        <v>12</v>
      </c>
      <c r="C37648">
        <v>358171</v>
      </c>
      <c r="D37648">
        <v>1537734521.98</v>
      </c>
      <c r="E37648">
        <v>22976</v>
      </c>
      <c r="F37648">
        <v>1537734521.98</v>
      </c>
      <c r="G37648">
        <v>1537734521.98</v>
      </c>
      <c r="H37648" t="s">
        <v>7</v>
      </c>
    </row>
    <row r="37649" spans="1:8" x14ac:dyDescent="0.35">
      <c r="A37649">
        <v>4.2200088500999998E-4</v>
      </c>
      <c r="B37649" t="s">
        <v>9</v>
      </c>
      <c r="C37649">
        <v>358436</v>
      </c>
      <c r="D37649">
        <v>1537734522.3199999</v>
      </c>
      <c r="E37649">
        <v>51249</v>
      </c>
      <c r="F37649">
        <v>1537734522.3199999</v>
      </c>
      <c r="G37649">
        <v>1537734522.3199999</v>
      </c>
      <c r="H37649" t="s">
        <v>7</v>
      </c>
    </row>
    <row r="37650" spans="1:8" x14ac:dyDescent="0.35">
      <c r="A37650">
        <v>3.2281875610399999E-4</v>
      </c>
      <c r="B37650" t="s">
        <v>12</v>
      </c>
      <c r="C37650">
        <v>358215</v>
      </c>
      <c r="D37650">
        <v>1537734522.73</v>
      </c>
      <c r="E37650">
        <v>53801</v>
      </c>
      <c r="F37650">
        <v>1537734522.73</v>
      </c>
      <c r="G37650">
        <v>1537734522.73</v>
      </c>
      <c r="H37650" t="s">
        <v>7</v>
      </c>
    </row>
    <row r="37651" spans="1:8" x14ac:dyDescent="0.35">
      <c r="A37651">
        <v>2.8395652771000002E-4</v>
      </c>
      <c r="B37651" t="s">
        <v>11</v>
      </c>
      <c r="C37651">
        <v>358248</v>
      </c>
      <c r="D37651">
        <v>1537734523.03</v>
      </c>
      <c r="E37651">
        <v>15273</v>
      </c>
      <c r="F37651">
        <v>1537734523.03</v>
      </c>
      <c r="G37651">
        <v>1537734523.03</v>
      </c>
      <c r="H37651" t="s">
        <v>7</v>
      </c>
    </row>
    <row r="37652" spans="1:8" x14ac:dyDescent="0.35">
      <c r="A37652">
        <v>3.01122665405E-4</v>
      </c>
      <c r="B37652" t="s">
        <v>10</v>
      </c>
      <c r="C37652">
        <v>358133</v>
      </c>
      <c r="D37652">
        <v>1537734523.4200001</v>
      </c>
      <c r="E37652">
        <v>58598</v>
      </c>
      <c r="F37652">
        <v>1537734523.4200001</v>
      </c>
      <c r="G37652">
        <v>1537734523.4200001</v>
      </c>
      <c r="H37652" t="s">
        <v>7</v>
      </c>
    </row>
    <row r="37653" spans="1:8" x14ac:dyDescent="0.35">
      <c r="A37653">
        <v>5.1903724670399997E-4</v>
      </c>
      <c r="B37653" t="s">
        <v>10</v>
      </c>
      <c r="C37653">
        <v>358155</v>
      </c>
      <c r="D37653">
        <v>1537734523.79</v>
      </c>
      <c r="E37653">
        <v>67394</v>
      </c>
      <c r="F37653">
        <v>1537734523.79</v>
      </c>
      <c r="G37653">
        <v>1537734523.79</v>
      </c>
      <c r="H37653" t="s">
        <v>7</v>
      </c>
    </row>
    <row r="37654" spans="1:8" x14ac:dyDescent="0.35">
      <c r="A37654">
        <v>2.69174575806E-4</v>
      </c>
      <c r="B37654" t="s">
        <v>8</v>
      </c>
      <c r="C37654">
        <v>358642</v>
      </c>
      <c r="D37654">
        <v>1537734524.1199999</v>
      </c>
      <c r="E37654">
        <v>91226</v>
      </c>
      <c r="F37654">
        <v>1537734524.1199999</v>
      </c>
      <c r="G37654">
        <v>1537734524.1199999</v>
      </c>
      <c r="H37654" t="s">
        <v>7</v>
      </c>
    </row>
    <row r="37655" spans="1:8" x14ac:dyDescent="0.35">
      <c r="A37655">
        <v>3.2019615173299999E-4</v>
      </c>
      <c r="B37655" t="s">
        <v>8</v>
      </c>
      <c r="C37655">
        <v>358659</v>
      </c>
      <c r="D37655">
        <v>1537734524.4200001</v>
      </c>
      <c r="E37655">
        <v>59205</v>
      </c>
      <c r="F37655">
        <v>1537734524.4200001</v>
      </c>
      <c r="G37655">
        <v>1537734524.4200001</v>
      </c>
      <c r="H37655" t="s">
        <v>7</v>
      </c>
    </row>
    <row r="37656" spans="1:8" x14ac:dyDescent="0.35">
      <c r="A37656">
        <v>9.56058502197E-4</v>
      </c>
      <c r="B37656" t="s">
        <v>10</v>
      </c>
      <c r="C37656">
        <v>358218</v>
      </c>
      <c r="D37656">
        <v>1537734524.79</v>
      </c>
      <c r="E37656">
        <v>37100</v>
      </c>
      <c r="F37656">
        <v>1537734524.79</v>
      </c>
      <c r="G37656">
        <v>1537734524.79</v>
      </c>
      <c r="H37656" t="s">
        <v>7</v>
      </c>
    </row>
    <row r="37657" spans="1:8" x14ac:dyDescent="0.35">
      <c r="A37657">
        <v>3.1805038452100001E-4</v>
      </c>
      <c r="B37657" t="s">
        <v>10</v>
      </c>
      <c r="C37657">
        <v>358240</v>
      </c>
      <c r="D37657">
        <v>1537734525.1700001</v>
      </c>
      <c r="E37657">
        <v>84770</v>
      </c>
      <c r="F37657">
        <v>1537734525.1700001</v>
      </c>
      <c r="G37657">
        <v>1537734525.1700001</v>
      </c>
      <c r="H37657" t="s">
        <v>7</v>
      </c>
    </row>
    <row r="37658" spans="1:8" x14ac:dyDescent="0.35">
      <c r="A37658">
        <v>2.65121459961E-4</v>
      </c>
      <c r="B37658" t="s">
        <v>11</v>
      </c>
      <c r="C37658">
        <v>358396</v>
      </c>
      <c r="D37658">
        <v>1537734525.53</v>
      </c>
      <c r="E37658">
        <v>89976</v>
      </c>
      <c r="F37658">
        <v>1537734525.52</v>
      </c>
      <c r="G37658">
        <v>1537734525.53</v>
      </c>
      <c r="H37658" t="s">
        <v>7</v>
      </c>
    </row>
    <row r="37659" spans="1:8" x14ac:dyDescent="0.35">
      <c r="A37659">
        <v>3.9196014404299998E-4</v>
      </c>
      <c r="B37659" t="s">
        <v>12</v>
      </c>
      <c r="C37659">
        <v>358409</v>
      </c>
      <c r="D37659">
        <v>1537734525.8599999</v>
      </c>
      <c r="E37659">
        <v>99848</v>
      </c>
      <c r="F37659">
        <v>1537734525.8599999</v>
      </c>
      <c r="G37659">
        <v>1537734525.8599999</v>
      </c>
      <c r="H37659" t="s">
        <v>7</v>
      </c>
    </row>
    <row r="37660" spans="1:8" x14ac:dyDescent="0.35">
      <c r="A37660">
        <v>3.2496452331500002E-4</v>
      </c>
      <c r="B37660" t="s">
        <v>9</v>
      </c>
      <c r="C37660">
        <v>358689</v>
      </c>
      <c r="D37660">
        <v>1537734526.1300001</v>
      </c>
      <c r="E37660">
        <v>59582</v>
      </c>
      <c r="F37660">
        <v>1537734526.1300001</v>
      </c>
      <c r="G37660">
        <v>1537734526.1300001</v>
      </c>
      <c r="H37660" t="s">
        <v>7</v>
      </c>
    </row>
    <row r="37661" spans="1:8" x14ac:dyDescent="0.35">
      <c r="A37661">
        <v>2.6893615722699998E-4</v>
      </c>
      <c r="B37661" t="s">
        <v>10</v>
      </c>
      <c r="C37661">
        <v>358327</v>
      </c>
      <c r="D37661">
        <v>1537734526.48</v>
      </c>
      <c r="E37661">
        <v>21999</v>
      </c>
      <c r="F37661">
        <v>1537734526.48</v>
      </c>
      <c r="G37661">
        <v>1537734526.48</v>
      </c>
      <c r="H37661" t="s">
        <v>7</v>
      </c>
    </row>
    <row r="37662" spans="1:8" x14ac:dyDescent="0.35">
      <c r="A37662">
        <v>2.2292137146E-4</v>
      </c>
      <c r="B37662" t="s">
        <v>9</v>
      </c>
      <c r="C37662">
        <v>358727</v>
      </c>
      <c r="D37662">
        <v>1537734526.73</v>
      </c>
      <c r="E37662">
        <v>78622</v>
      </c>
      <c r="F37662">
        <v>1537734526.73</v>
      </c>
      <c r="G37662">
        <v>1537734526.73</v>
      </c>
      <c r="H37662" t="s">
        <v>7</v>
      </c>
    </row>
    <row r="37663" spans="1:8" x14ac:dyDescent="0.35">
      <c r="A37663">
        <v>3.2401084899900002E-4</v>
      </c>
      <c r="B37663" t="s">
        <v>10</v>
      </c>
      <c r="C37663">
        <v>358360</v>
      </c>
      <c r="D37663">
        <v>1537734526.98</v>
      </c>
      <c r="E37663">
        <v>18316</v>
      </c>
      <c r="F37663">
        <v>1537734526.98</v>
      </c>
      <c r="G37663">
        <v>1537734526.98</v>
      </c>
      <c r="H37663" t="s">
        <v>7</v>
      </c>
    </row>
    <row r="37664" spans="1:8" x14ac:dyDescent="0.35">
      <c r="A37664">
        <v>3.1709671020500001E-4</v>
      </c>
      <c r="B37664" t="s">
        <v>12</v>
      </c>
      <c r="C37664">
        <v>358496</v>
      </c>
      <c r="D37664">
        <v>1537734527.3</v>
      </c>
      <c r="E37664">
        <v>44775</v>
      </c>
      <c r="F37664">
        <v>1537734527.3</v>
      </c>
      <c r="G37664">
        <v>1537734527.3</v>
      </c>
      <c r="H37664" t="s">
        <v>7</v>
      </c>
    </row>
    <row r="37665" spans="1:8" x14ac:dyDescent="0.35">
      <c r="A37665">
        <v>4.3106079101600003E-4</v>
      </c>
      <c r="B37665" t="s">
        <v>11</v>
      </c>
      <c r="C37665">
        <v>358521</v>
      </c>
      <c r="D37665">
        <v>1537734527.6500001</v>
      </c>
      <c r="E37665">
        <v>29220</v>
      </c>
      <c r="F37665">
        <v>1537734527.6500001</v>
      </c>
      <c r="G37665">
        <v>1537734527.6500001</v>
      </c>
      <c r="H37665" t="s">
        <v>7</v>
      </c>
    </row>
    <row r="37666" spans="1:8" x14ac:dyDescent="0.35">
      <c r="A37666">
        <v>2.64167785645E-4</v>
      </c>
      <c r="B37666" t="s">
        <v>12</v>
      </c>
      <c r="C37666">
        <v>358535</v>
      </c>
      <c r="D37666">
        <v>1537734527.9400001</v>
      </c>
      <c r="E37666">
        <v>88707</v>
      </c>
      <c r="F37666">
        <v>1537734527.9400001</v>
      </c>
      <c r="G37666">
        <v>1537734527.9400001</v>
      </c>
      <c r="H37666" t="s">
        <v>7</v>
      </c>
    </row>
    <row r="37667" spans="1:8" x14ac:dyDescent="0.35">
      <c r="A37667">
        <v>3.0899047851600003E-4</v>
      </c>
      <c r="B37667" t="s">
        <v>8</v>
      </c>
      <c r="C37667">
        <v>358901</v>
      </c>
      <c r="D37667">
        <v>1537734528.28</v>
      </c>
      <c r="E37667">
        <v>89686</v>
      </c>
      <c r="F37667">
        <v>1537734528.28</v>
      </c>
      <c r="G37667">
        <v>1537734528.28</v>
      </c>
      <c r="H37667" t="s">
        <v>7</v>
      </c>
    </row>
    <row r="37668" spans="1:8" x14ac:dyDescent="0.35">
      <c r="A37668">
        <v>3.9505958557100001E-4</v>
      </c>
      <c r="B37668" t="s">
        <v>9</v>
      </c>
      <c r="C37668">
        <v>358853</v>
      </c>
      <c r="D37668">
        <v>1537734530.1500001</v>
      </c>
      <c r="E37668">
        <v>46358</v>
      </c>
      <c r="F37668">
        <v>1537734530.1500001</v>
      </c>
      <c r="G37668">
        <v>1537734530.1500001</v>
      </c>
      <c r="H37668" t="s">
        <v>7</v>
      </c>
    </row>
    <row r="37669" spans="1:8" x14ac:dyDescent="0.35">
      <c r="A37669">
        <v>2.08854675293E-4</v>
      </c>
      <c r="B37669" t="s">
        <v>10</v>
      </c>
      <c r="C37669">
        <v>358490</v>
      </c>
      <c r="D37669">
        <v>1537734530.4400001</v>
      </c>
      <c r="E37669">
        <v>73392</v>
      </c>
      <c r="F37669">
        <v>1537734530.4400001</v>
      </c>
      <c r="G37669">
        <v>1537734530.4400001</v>
      </c>
      <c r="H37669" t="s">
        <v>7</v>
      </c>
    </row>
    <row r="37670" spans="1:8" x14ac:dyDescent="0.35">
      <c r="A37670">
        <v>3.0493736267099997E-4</v>
      </c>
      <c r="B37670" t="s">
        <v>12</v>
      </c>
      <c r="C37670">
        <v>358620</v>
      </c>
      <c r="D37670">
        <v>1537734530.74</v>
      </c>
      <c r="E37670">
        <v>27459</v>
      </c>
      <c r="F37670">
        <v>1537734530.74</v>
      </c>
      <c r="G37670">
        <v>1537734530.74</v>
      </c>
      <c r="H37670" t="s">
        <v>7</v>
      </c>
    </row>
    <row r="37671" spans="1:8" x14ac:dyDescent="0.35">
      <c r="A37671">
        <v>7.0595741272E-4</v>
      </c>
      <c r="B37671" t="s">
        <v>8</v>
      </c>
      <c r="C37671">
        <v>358984</v>
      </c>
      <c r="D37671">
        <v>1537734531.02</v>
      </c>
      <c r="E37671">
        <v>46419</v>
      </c>
      <c r="F37671">
        <v>1537734531.02</v>
      </c>
      <c r="G37671">
        <v>1537734531.02</v>
      </c>
      <c r="H37671" t="s">
        <v>7</v>
      </c>
    </row>
    <row r="37672" spans="1:8" x14ac:dyDescent="0.35">
      <c r="A37672">
        <v>3.56197357178E-4</v>
      </c>
      <c r="B37672" t="s">
        <v>10</v>
      </c>
      <c r="C37672">
        <v>358547</v>
      </c>
      <c r="D37672">
        <v>1537734531.4000001</v>
      </c>
      <c r="E37672">
        <v>11849</v>
      </c>
      <c r="F37672">
        <v>1537734531.4000001</v>
      </c>
      <c r="G37672">
        <v>1537734531.4000001</v>
      </c>
      <c r="H37672" t="s">
        <v>7</v>
      </c>
    </row>
    <row r="37673" spans="1:8" x14ac:dyDescent="0.35">
      <c r="A37673">
        <v>1.1689662933300001E-3</v>
      </c>
      <c r="B37673" t="s">
        <v>10</v>
      </c>
      <c r="C37673">
        <v>358567</v>
      </c>
      <c r="D37673">
        <v>1537734531.71</v>
      </c>
      <c r="E37673">
        <v>73174</v>
      </c>
      <c r="F37673">
        <v>1537734531.71</v>
      </c>
      <c r="G37673">
        <v>1537734531.71</v>
      </c>
      <c r="H37673" t="s">
        <v>7</v>
      </c>
    </row>
    <row r="37674" spans="1:8" x14ac:dyDescent="0.35">
      <c r="A37674">
        <v>3.2687187194799998E-4</v>
      </c>
      <c r="B37674" t="s">
        <v>12</v>
      </c>
      <c r="C37674">
        <v>358700</v>
      </c>
      <c r="D37674">
        <v>1537734531.99</v>
      </c>
      <c r="E37674">
        <v>32246</v>
      </c>
      <c r="F37674">
        <v>1537734531.99</v>
      </c>
      <c r="G37674">
        <v>1537734531.99</v>
      </c>
      <c r="H37674" t="s">
        <v>7</v>
      </c>
    </row>
    <row r="37675" spans="1:8" x14ac:dyDescent="0.35">
      <c r="A37675">
        <v>2.8705596923800001E-4</v>
      </c>
      <c r="B37675" t="s">
        <v>9</v>
      </c>
      <c r="C37675">
        <v>358990</v>
      </c>
      <c r="D37675">
        <v>1537734532.3499999</v>
      </c>
      <c r="E37675">
        <v>89140</v>
      </c>
      <c r="F37675">
        <v>1537734532.3499999</v>
      </c>
      <c r="G37675">
        <v>1537734532.3499999</v>
      </c>
      <c r="H37675" t="s">
        <v>7</v>
      </c>
    </row>
    <row r="37676" spans="1:8" x14ac:dyDescent="0.35">
      <c r="A37676">
        <v>6.8593025207500005E-4</v>
      </c>
      <c r="B37676" t="s">
        <v>9</v>
      </c>
      <c r="C37676">
        <v>359011</v>
      </c>
      <c r="D37676">
        <v>1537734532.6800001</v>
      </c>
      <c r="E37676">
        <v>11794</v>
      </c>
      <c r="F37676">
        <v>1537734532.6800001</v>
      </c>
      <c r="G37676">
        <v>1537734532.6800001</v>
      </c>
      <c r="H37676" t="s">
        <v>7</v>
      </c>
    </row>
    <row r="37677" spans="1:8" x14ac:dyDescent="0.35">
      <c r="A37677">
        <v>2.8395652771000002E-4</v>
      </c>
      <c r="B37677" t="s">
        <v>8</v>
      </c>
      <c r="C37677">
        <v>359104</v>
      </c>
      <c r="D37677">
        <v>1537734532.98</v>
      </c>
      <c r="E37677">
        <v>52606</v>
      </c>
      <c r="F37677">
        <v>1537734532.98</v>
      </c>
      <c r="G37677">
        <v>1537734532.98</v>
      </c>
      <c r="H37677" t="s">
        <v>7</v>
      </c>
    </row>
    <row r="37678" spans="1:8" x14ac:dyDescent="0.35">
      <c r="A37678">
        <v>3.0398368835400001E-4</v>
      </c>
      <c r="B37678" t="s">
        <v>8</v>
      </c>
      <c r="C37678">
        <v>359129</v>
      </c>
      <c r="D37678">
        <v>1537734533.3699999</v>
      </c>
      <c r="E37678">
        <v>18618</v>
      </c>
      <c r="F37678">
        <v>1537734533.3699999</v>
      </c>
      <c r="G37678">
        <v>1537734533.3699999</v>
      </c>
      <c r="H37678" t="s">
        <v>7</v>
      </c>
    </row>
    <row r="37679" spans="1:8" x14ac:dyDescent="0.35">
      <c r="A37679">
        <v>1.4109611511200001E-3</v>
      </c>
      <c r="B37679" t="s">
        <v>12</v>
      </c>
      <c r="C37679">
        <v>358806</v>
      </c>
      <c r="D37679">
        <v>1537734533.74</v>
      </c>
      <c r="E37679">
        <v>83953</v>
      </c>
      <c r="F37679">
        <v>1537734533.74</v>
      </c>
      <c r="G37679">
        <v>1537734533.74</v>
      </c>
      <c r="H37679" t="s">
        <v>7</v>
      </c>
    </row>
    <row r="37680" spans="1:8" x14ac:dyDescent="0.35">
      <c r="A37680">
        <v>4.1604042053200002E-4</v>
      </c>
      <c r="B37680" t="s">
        <v>9</v>
      </c>
      <c r="C37680">
        <v>359098</v>
      </c>
      <c r="D37680">
        <v>1537734534.0899999</v>
      </c>
      <c r="E37680">
        <v>37495</v>
      </c>
      <c r="F37680">
        <v>1537734534.0899999</v>
      </c>
      <c r="G37680">
        <v>1537734534.0899999</v>
      </c>
      <c r="H37680" t="s">
        <v>7</v>
      </c>
    </row>
    <row r="37681" spans="1:8" x14ac:dyDescent="0.35">
      <c r="A37681">
        <v>3.0493736267099997E-4</v>
      </c>
      <c r="B37681" t="s">
        <v>10</v>
      </c>
      <c r="C37681">
        <v>358730</v>
      </c>
      <c r="D37681">
        <v>1537734534.3199999</v>
      </c>
      <c r="E37681">
        <v>57468</v>
      </c>
      <c r="F37681">
        <v>1537734534.3199999</v>
      </c>
      <c r="G37681">
        <v>1537734534.3199999</v>
      </c>
      <c r="H37681" t="s">
        <v>7</v>
      </c>
    </row>
    <row r="37682" spans="1:8" x14ac:dyDescent="0.35">
      <c r="A37682">
        <v>4.6610832214400002E-4</v>
      </c>
      <c r="B37682" t="s">
        <v>12</v>
      </c>
      <c r="C37682">
        <v>358864</v>
      </c>
      <c r="D37682">
        <v>1537734534.6700001</v>
      </c>
      <c r="E37682">
        <v>19397</v>
      </c>
      <c r="F37682">
        <v>1537734534.6700001</v>
      </c>
      <c r="G37682">
        <v>1537734534.6700001</v>
      </c>
      <c r="H37682" t="s">
        <v>7</v>
      </c>
    </row>
    <row r="37683" spans="1:8" x14ac:dyDescent="0.35">
      <c r="A37683">
        <v>3.0684471130399999E-4</v>
      </c>
      <c r="B37683" t="s">
        <v>10</v>
      </c>
      <c r="C37683">
        <v>358772</v>
      </c>
      <c r="D37683">
        <v>1537734534.98</v>
      </c>
      <c r="E37683">
        <v>73089</v>
      </c>
      <c r="F37683">
        <v>1537734534.98</v>
      </c>
      <c r="G37683">
        <v>1537734534.98</v>
      </c>
      <c r="H37683" t="s">
        <v>7</v>
      </c>
    </row>
    <row r="37684" spans="1:8" x14ac:dyDescent="0.35">
      <c r="A37684">
        <v>3.1304359436000001E-4</v>
      </c>
      <c r="B37684" t="s">
        <v>8</v>
      </c>
      <c r="C37684">
        <v>359255</v>
      </c>
      <c r="D37684">
        <v>1537734535.4200001</v>
      </c>
      <c r="E37684">
        <v>83330</v>
      </c>
      <c r="F37684">
        <v>1537734535.4200001</v>
      </c>
      <c r="G37684">
        <v>1537734535.4200001</v>
      </c>
      <c r="H37684" t="s">
        <v>7</v>
      </c>
    </row>
    <row r="37685" spans="1:8" x14ac:dyDescent="0.35">
      <c r="A37685">
        <v>2.8395652771000002E-4</v>
      </c>
      <c r="B37685" t="s">
        <v>8</v>
      </c>
      <c r="C37685">
        <v>359271</v>
      </c>
      <c r="D37685">
        <v>1537734535.6900001</v>
      </c>
      <c r="E37685">
        <v>23069</v>
      </c>
      <c r="F37685">
        <v>1537734535.6900001</v>
      </c>
      <c r="G37685">
        <v>1537734535.6900001</v>
      </c>
      <c r="H37685" t="s">
        <v>7</v>
      </c>
    </row>
    <row r="37686" spans="1:8" x14ac:dyDescent="0.35">
      <c r="A37686">
        <v>2.8800964355500002E-4</v>
      </c>
      <c r="B37686" t="s">
        <v>12</v>
      </c>
      <c r="C37686">
        <v>358941</v>
      </c>
      <c r="D37686">
        <v>1537734535.96</v>
      </c>
      <c r="E37686">
        <v>68434</v>
      </c>
      <c r="F37686">
        <v>1537734535.96</v>
      </c>
      <c r="G37686">
        <v>1537734535.96</v>
      </c>
      <c r="H37686" t="s">
        <v>7</v>
      </c>
    </row>
    <row r="37687" spans="1:8" x14ac:dyDescent="0.35">
      <c r="A37687">
        <v>3.3092498779299998E-4</v>
      </c>
      <c r="B37687" t="s">
        <v>8</v>
      </c>
      <c r="C37687">
        <v>359305</v>
      </c>
      <c r="D37687">
        <v>1537734536.22</v>
      </c>
      <c r="E37687">
        <v>53347</v>
      </c>
      <c r="F37687">
        <v>1537734536.22</v>
      </c>
      <c r="G37687">
        <v>1537734536.22</v>
      </c>
      <c r="H37687" t="s">
        <v>7</v>
      </c>
    </row>
    <row r="37688" spans="1:8" x14ac:dyDescent="0.35">
      <c r="A37688">
        <v>2.95162200928E-4</v>
      </c>
      <c r="B37688" t="s">
        <v>11</v>
      </c>
      <c r="C37688">
        <v>358989</v>
      </c>
      <c r="D37688">
        <v>1537734536.55</v>
      </c>
      <c r="E37688">
        <v>75491</v>
      </c>
      <c r="F37688">
        <v>1537734536.55</v>
      </c>
      <c r="G37688">
        <v>1537734536.55</v>
      </c>
      <c r="H37688" t="s">
        <v>7</v>
      </c>
    </row>
    <row r="37689" spans="1:8" x14ac:dyDescent="0.35">
      <c r="A37689">
        <v>4.5704841613799997E-4</v>
      </c>
      <c r="B37689" t="s">
        <v>9</v>
      </c>
      <c r="C37689">
        <v>359272</v>
      </c>
      <c r="D37689">
        <v>1537734536.9100001</v>
      </c>
      <c r="E37689">
        <v>85035</v>
      </c>
      <c r="F37689">
        <v>1537734536.9100001</v>
      </c>
      <c r="G37689">
        <v>1537734536.9100001</v>
      </c>
      <c r="H37689" t="s">
        <v>7</v>
      </c>
    </row>
    <row r="37690" spans="1:8" x14ac:dyDescent="0.35">
      <c r="A37690">
        <v>2.8181076049799998E-4</v>
      </c>
      <c r="B37690" t="s">
        <v>9</v>
      </c>
      <c r="C37690">
        <v>359297</v>
      </c>
      <c r="D37690">
        <v>1537734537.3199999</v>
      </c>
      <c r="E37690">
        <v>45272</v>
      </c>
      <c r="F37690">
        <v>1537734537.3199999</v>
      </c>
      <c r="G37690">
        <v>1537734537.3199999</v>
      </c>
      <c r="H37690" t="s">
        <v>7</v>
      </c>
    </row>
    <row r="37691" spans="1:8" x14ac:dyDescent="0.35">
      <c r="A37691">
        <v>3.8099288940400002E-4</v>
      </c>
      <c r="B37691" t="s">
        <v>10</v>
      </c>
      <c r="C37691">
        <v>358930</v>
      </c>
      <c r="D37691">
        <v>1537734537.6600001</v>
      </c>
      <c r="E37691">
        <v>42197</v>
      </c>
      <c r="F37691">
        <v>1537734537.6600001</v>
      </c>
      <c r="G37691">
        <v>1537734537.6600001</v>
      </c>
      <c r="H37691" t="s">
        <v>7</v>
      </c>
    </row>
    <row r="37692" spans="1:8" x14ac:dyDescent="0.35">
      <c r="A37692">
        <v>4.2986869811999999E-4</v>
      </c>
      <c r="B37692" t="s">
        <v>11</v>
      </c>
      <c r="C37692">
        <v>359086</v>
      </c>
      <c r="D37692">
        <v>1537734538.0799999</v>
      </c>
      <c r="E37692">
        <v>77391</v>
      </c>
      <c r="F37692">
        <v>1537734538.0799999</v>
      </c>
      <c r="G37692">
        <v>1537734538.0799999</v>
      </c>
      <c r="H37692" t="s">
        <v>7</v>
      </c>
    </row>
    <row r="37693" spans="1:8" x14ac:dyDescent="0.35">
      <c r="A37693">
        <v>1.6522407531700001E-4</v>
      </c>
      <c r="B37693" t="s">
        <v>10</v>
      </c>
      <c r="C37693">
        <v>358972</v>
      </c>
      <c r="D37693">
        <v>1537734538.3699999</v>
      </c>
      <c r="E37693">
        <v>41540</v>
      </c>
      <c r="F37693">
        <v>1537734538.3699999</v>
      </c>
      <c r="G37693">
        <v>1537734538.3699999</v>
      </c>
      <c r="H37693" t="s">
        <v>7</v>
      </c>
    </row>
    <row r="37694" spans="1:8" x14ac:dyDescent="0.35">
      <c r="A37694">
        <v>3.8099288940400002E-4</v>
      </c>
      <c r="B37694" t="s">
        <v>9</v>
      </c>
      <c r="C37694">
        <v>359384</v>
      </c>
      <c r="D37694">
        <v>1537734538.75</v>
      </c>
      <c r="E37694">
        <v>76994</v>
      </c>
      <c r="F37694">
        <v>1537734538.75</v>
      </c>
      <c r="G37694">
        <v>1537734538.75</v>
      </c>
      <c r="H37694" t="s">
        <v>7</v>
      </c>
    </row>
    <row r="37695" spans="1:8" x14ac:dyDescent="0.35">
      <c r="A37695">
        <v>2.34127044678E-4</v>
      </c>
      <c r="B37695" t="s">
        <v>8</v>
      </c>
      <c r="C37695">
        <v>359482</v>
      </c>
      <c r="D37695">
        <v>1537734539.21</v>
      </c>
      <c r="E37695">
        <v>13565</v>
      </c>
      <c r="F37695">
        <v>1537734539.21</v>
      </c>
      <c r="G37695">
        <v>1537734539.21</v>
      </c>
      <c r="H37695" t="s">
        <v>7</v>
      </c>
    </row>
    <row r="37696" spans="1:8" x14ac:dyDescent="0.35">
      <c r="A37696">
        <v>3.8099288940400002E-4</v>
      </c>
      <c r="B37696" t="s">
        <v>9</v>
      </c>
      <c r="C37696">
        <v>359441</v>
      </c>
      <c r="D37696">
        <v>1537734539.6600001</v>
      </c>
      <c r="E37696">
        <v>68202</v>
      </c>
      <c r="F37696">
        <v>1537734539.6600001</v>
      </c>
      <c r="G37696">
        <v>1537734539.6600001</v>
      </c>
      <c r="H37696" t="s">
        <v>7</v>
      </c>
    </row>
    <row r="37697" spans="1:8" x14ac:dyDescent="0.35">
      <c r="A37697">
        <v>2.9921531677199999E-4</v>
      </c>
      <c r="B37697" t="s">
        <v>11</v>
      </c>
      <c r="C37697">
        <v>359198</v>
      </c>
      <c r="D37697">
        <v>1537734539.9300001</v>
      </c>
      <c r="E37697">
        <v>44249</v>
      </c>
      <c r="F37697">
        <v>1537734539.9300001</v>
      </c>
      <c r="G37697">
        <v>1537734539.9300001</v>
      </c>
      <c r="H37697" t="s">
        <v>7</v>
      </c>
    </row>
    <row r="37698" spans="1:8" x14ac:dyDescent="0.35">
      <c r="A37698">
        <v>3.5500526428200002E-4</v>
      </c>
      <c r="B37698" t="s">
        <v>8</v>
      </c>
      <c r="C37698">
        <v>359546</v>
      </c>
      <c r="D37698">
        <v>1537734540.3</v>
      </c>
      <c r="E37698">
        <v>63650</v>
      </c>
      <c r="F37698">
        <v>1537734540.3</v>
      </c>
      <c r="G37698">
        <v>1537734540.3</v>
      </c>
      <c r="H37698" t="s">
        <v>7</v>
      </c>
    </row>
    <row r="37699" spans="1:8" x14ac:dyDescent="0.35">
      <c r="A37699">
        <v>9.4819068908700004E-4</v>
      </c>
      <c r="B37699" t="s">
        <v>8</v>
      </c>
      <c r="C37699">
        <v>359563</v>
      </c>
      <c r="D37699">
        <v>1537734540.5899999</v>
      </c>
      <c r="E37699">
        <v>74747</v>
      </c>
      <c r="F37699">
        <v>1537734540.5899999</v>
      </c>
      <c r="G37699">
        <v>1537734540.5899999</v>
      </c>
      <c r="H37699" t="s">
        <v>7</v>
      </c>
    </row>
    <row r="37700" spans="1:8" x14ac:dyDescent="0.35">
      <c r="A37700">
        <v>3.9005279541000002E-4</v>
      </c>
      <c r="B37700" t="s">
        <v>9</v>
      </c>
      <c r="C37700">
        <v>359514</v>
      </c>
      <c r="D37700">
        <v>1537734540.9000001</v>
      </c>
      <c r="E37700">
        <v>21680</v>
      </c>
      <c r="F37700">
        <v>1537734540.9000001</v>
      </c>
      <c r="G37700">
        <v>1537734540.9000001</v>
      </c>
      <c r="H37700" t="s">
        <v>7</v>
      </c>
    </row>
    <row r="37701" spans="1:8" x14ac:dyDescent="0.35">
      <c r="A37701">
        <v>4.1508674621600002E-4</v>
      </c>
      <c r="B37701" t="s">
        <v>8</v>
      </c>
      <c r="C37701">
        <v>359606</v>
      </c>
      <c r="D37701">
        <v>1537734541.26</v>
      </c>
      <c r="E37701">
        <v>59826</v>
      </c>
      <c r="F37701">
        <v>1537734541.26</v>
      </c>
      <c r="G37701">
        <v>1537734541.26</v>
      </c>
      <c r="H37701" t="s">
        <v>7</v>
      </c>
    </row>
    <row r="37702" spans="1:8" x14ac:dyDescent="0.35">
      <c r="A37702">
        <v>4.05788421631E-4</v>
      </c>
      <c r="B37702" t="s">
        <v>9</v>
      </c>
      <c r="C37702">
        <v>359558</v>
      </c>
      <c r="D37702">
        <v>1537734541.5899999</v>
      </c>
      <c r="E37702">
        <v>79750</v>
      </c>
      <c r="F37702">
        <v>1537734541.5899999</v>
      </c>
      <c r="G37702">
        <v>1537734541.5899999</v>
      </c>
      <c r="H37702" t="s">
        <v>7</v>
      </c>
    </row>
    <row r="37703" spans="1:8" x14ac:dyDescent="0.35">
      <c r="A37703">
        <v>2.5582313537599998E-4</v>
      </c>
      <c r="B37703" t="s">
        <v>9</v>
      </c>
      <c r="C37703">
        <v>359583</v>
      </c>
      <c r="D37703">
        <v>1537734541.9400001</v>
      </c>
      <c r="E37703">
        <v>59405</v>
      </c>
      <c r="F37703">
        <v>1537734541.9400001</v>
      </c>
      <c r="G37703">
        <v>1537734541.9400001</v>
      </c>
      <c r="H37703" t="s">
        <v>7</v>
      </c>
    </row>
    <row r="37704" spans="1:8" x14ac:dyDescent="0.35">
      <c r="A37704">
        <v>4.7802925109899998E-4</v>
      </c>
      <c r="B37704" t="s">
        <v>9</v>
      </c>
      <c r="C37704">
        <v>359604</v>
      </c>
      <c r="D37704">
        <v>1537734542.29</v>
      </c>
      <c r="E37704">
        <v>82624</v>
      </c>
      <c r="F37704">
        <v>1537734542.29</v>
      </c>
      <c r="G37704">
        <v>1537734542.29</v>
      </c>
      <c r="H37704" t="s">
        <v>7</v>
      </c>
    </row>
    <row r="37705" spans="1:8" x14ac:dyDescent="0.35">
      <c r="A37705">
        <v>5.4192543029799999E-4</v>
      </c>
      <c r="B37705" t="s">
        <v>11</v>
      </c>
      <c r="C37705">
        <v>359364</v>
      </c>
      <c r="D37705">
        <v>1537734542.54</v>
      </c>
      <c r="E37705">
        <v>14121</v>
      </c>
      <c r="F37705">
        <v>1537734542.54</v>
      </c>
      <c r="G37705">
        <v>1537734542.54</v>
      </c>
      <c r="H37705" t="s">
        <v>7</v>
      </c>
    </row>
    <row r="37706" spans="1:8" x14ac:dyDescent="0.35">
      <c r="A37706">
        <v>3.1995773315400002E-4</v>
      </c>
      <c r="B37706" t="s">
        <v>10</v>
      </c>
      <c r="C37706">
        <v>359252</v>
      </c>
      <c r="D37706">
        <v>1537734542.8499999</v>
      </c>
      <c r="E37706">
        <v>37430</v>
      </c>
      <c r="F37706">
        <v>1537734542.8499999</v>
      </c>
      <c r="G37706">
        <v>1537734542.8499999</v>
      </c>
      <c r="H37706" t="s">
        <v>7</v>
      </c>
    </row>
    <row r="37707" spans="1:8" x14ac:dyDescent="0.35">
      <c r="A37707">
        <v>3.5786628723099998E-4</v>
      </c>
      <c r="B37707" t="s">
        <v>9</v>
      </c>
      <c r="C37707">
        <v>359658</v>
      </c>
      <c r="D37707">
        <v>1537734543.1700001</v>
      </c>
      <c r="E37707">
        <v>31369</v>
      </c>
      <c r="F37707">
        <v>1537734543.1700001</v>
      </c>
      <c r="G37707">
        <v>1537734543.1700001</v>
      </c>
      <c r="H37707" t="s">
        <v>7</v>
      </c>
    </row>
    <row r="37708" spans="1:8" x14ac:dyDescent="0.35">
      <c r="A37708">
        <v>2.04086303711E-4</v>
      </c>
      <c r="B37708" t="s">
        <v>8</v>
      </c>
      <c r="C37708">
        <v>359741</v>
      </c>
      <c r="D37708">
        <v>1537734543.45</v>
      </c>
      <c r="E37708">
        <v>40778</v>
      </c>
      <c r="F37708">
        <v>1537734543.4400001</v>
      </c>
      <c r="G37708">
        <v>1537734543.45</v>
      </c>
      <c r="H37708" t="s">
        <v>7</v>
      </c>
    </row>
    <row r="37709" spans="1:8" x14ac:dyDescent="0.35">
      <c r="A37709">
        <v>3.56197357178E-4</v>
      </c>
      <c r="B37709" t="s">
        <v>10</v>
      </c>
      <c r="C37709">
        <v>359310</v>
      </c>
      <c r="D37709">
        <v>1537734543.8299999</v>
      </c>
      <c r="E37709">
        <v>84242</v>
      </c>
      <c r="F37709">
        <v>1537734543.8299999</v>
      </c>
      <c r="G37709">
        <v>1537734543.8299999</v>
      </c>
      <c r="H37709" t="s">
        <v>7</v>
      </c>
    </row>
    <row r="37710" spans="1:8" x14ac:dyDescent="0.35">
      <c r="A37710">
        <v>3.26156616211E-4</v>
      </c>
      <c r="B37710" t="s">
        <v>8</v>
      </c>
      <c r="C37710">
        <v>359786</v>
      </c>
      <c r="D37710">
        <v>1537734544.1600001</v>
      </c>
      <c r="E37710">
        <v>81339</v>
      </c>
      <c r="F37710">
        <v>1537734544.1600001</v>
      </c>
      <c r="G37710">
        <v>1537734544.1600001</v>
      </c>
      <c r="H37710" t="s">
        <v>7</v>
      </c>
    </row>
    <row r="37711" spans="1:8" x14ac:dyDescent="0.35">
      <c r="A37711">
        <v>1.2290477752699999E-3</v>
      </c>
      <c r="B37711" t="s">
        <v>11</v>
      </c>
      <c r="C37711">
        <v>359480</v>
      </c>
      <c r="D37711">
        <v>1537734544.5</v>
      </c>
      <c r="E37711">
        <v>82693</v>
      </c>
      <c r="F37711">
        <v>1537734544.5</v>
      </c>
      <c r="G37711">
        <v>1537734544.5</v>
      </c>
      <c r="H37711" t="s">
        <v>7</v>
      </c>
    </row>
    <row r="37712" spans="1:8" x14ac:dyDescent="0.35">
      <c r="A37712">
        <v>4.8303604125999998E-4</v>
      </c>
      <c r="B37712" t="s">
        <v>12</v>
      </c>
      <c r="C37712">
        <v>359487</v>
      </c>
      <c r="D37712">
        <v>1537734544.78</v>
      </c>
      <c r="E37712">
        <v>34728</v>
      </c>
      <c r="F37712">
        <v>1537734544.78</v>
      </c>
      <c r="G37712">
        <v>1537734544.78</v>
      </c>
      <c r="H37712" t="s">
        <v>7</v>
      </c>
    </row>
    <row r="37713" spans="1:8" x14ac:dyDescent="0.35">
      <c r="A37713">
        <v>3.4849643707300002E-3</v>
      </c>
      <c r="B37713" t="s">
        <v>11</v>
      </c>
      <c r="C37713">
        <v>359515</v>
      </c>
      <c r="D37713">
        <v>1537734545.0799999</v>
      </c>
      <c r="E37713">
        <v>19320</v>
      </c>
      <c r="F37713">
        <v>1537734545.0799999</v>
      </c>
      <c r="G37713">
        <v>1537734545.0799999</v>
      </c>
      <c r="H37713" t="s">
        <v>7</v>
      </c>
    </row>
    <row r="37714" spans="1:8" x14ac:dyDescent="0.35">
      <c r="A37714">
        <v>3.6787986755399999E-4</v>
      </c>
      <c r="B37714" t="s">
        <v>9</v>
      </c>
      <c r="C37714">
        <v>359793</v>
      </c>
      <c r="D37714">
        <v>1537734545.3299999</v>
      </c>
      <c r="E37714">
        <v>11664</v>
      </c>
      <c r="F37714">
        <v>1537734545.3299999</v>
      </c>
      <c r="G37714">
        <v>1537734545.3299999</v>
      </c>
      <c r="H37714" t="s">
        <v>7</v>
      </c>
    </row>
    <row r="37715" spans="1:8" x14ac:dyDescent="0.35">
      <c r="A37715">
        <v>4.4608116149900002E-4</v>
      </c>
      <c r="B37715" t="s">
        <v>12</v>
      </c>
      <c r="C37715">
        <v>359530</v>
      </c>
      <c r="D37715">
        <v>1537734545.49</v>
      </c>
      <c r="E37715">
        <v>81665</v>
      </c>
      <c r="F37715">
        <v>1537734545.49</v>
      </c>
      <c r="G37715">
        <v>1537734545.49</v>
      </c>
      <c r="H37715" t="s">
        <v>7</v>
      </c>
    </row>
    <row r="37716" spans="1:8" x14ac:dyDescent="0.35">
      <c r="A37716">
        <v>4.3797492980999998E-4</v>
      </c>
      <c r="B37716" t="s">
        <v>9</v>
      </c>
      <c r="C37716">
        <v>359821</v>
      </c>
      <c r="D37716">
        <v>1537734545.77</v>
      </c>
      <c r="E37716">
        <v>43417</v>
      </c>
      <c r="F37716">
        <v>1537734545.77</v>
      </c>
      <c r="G37716">
        <v>1537734545.77</v>
      </c>
      <c r="H37716" t="s">
        <v>7</v>
      </c>
    </row>
    <row r="37717" spans="1:8" x14ac:dyDescent="0.35">
      <c r="A37717">
        <v>2.9397010803200002E-4</v>
      </c>
      <c r="B37717" t="s">
        <v>8</v>
      </c>
      <c r="C37717">
        <v>359912</v>
      </c>
      <c r="D37717">
        <v>1537734546.2</v>
      </c>
      <c r="E37717">
        <v>69465</v>
      </c>
      <c r="F37717">
        <v>1537734546.2</v>
      </c>
      <c r="G37717">
        <v>1537734546.2</v>
      </c>
      <c r="H37717" t="s">
        <v>7</v>
      </c>
    </row>
    <row r="37718" spans="1:8" x14ac:dyDescent="0.35">
      <c r="A37718">
        <v>3.0994415283200002E-4</v>
      </c>
      <c r="B37718" t="s">
        <v>10</v>
      </c>
      <c r="C37718">
        <v>359475</v>
      </c>
      <c r="D37718">
        <v>1537734546.5</v>
      </c>
      <c r="E37718">
        <v>98128</v>
      </c>
      <c r="F37718">
        <v>1537734546.5</v>
      </c>
      <c r="G37718">
        <v>1537734546.5</v>
      </c>
      <c r="H37718" t="s">
        <v>7</v>
      </c>
    </row>
    <row r="37719" spans="1:8" x14ac:dyDescent="0.35">
      <c r="A37719">
        <v>3.1089782714800002E-4</v>
      </c>
      <c r="B37719" t="s">
        <v>11</v>
      </c>
      <c r="C37719">
        <v>359618</v>
      </c>
      <c r="D37719">
        <v>1537734546.6600001</v>
      </c>
      <c r="E37719">
        <v>41509</v>
      </c>
      <c r="F37719">
        <v>1537734546.6600001</v>
      </c>
      <c r="G37719">
        <v>1537734546.6600001</v>
      </c>
      <c r="H37719" t="s">
        <v>7</v>
      </c>
    </row>
    <row r="37720" spans="1:8" x14ac:dyDescent="0.35">
      <c r="A37720">
        <v>2.3889541626E-4</v>
      </c>
      <c r="B37720" t="s">
        <v>8</v>
      </c>
      <c r="C37720">
        <v>359948</v>
      </c>
      <c r="D37720">
        <v>1537734546.8199999</v>
      </c>
      <c r="E37720">
        <v>71510</v>
      </c>
      <c r="F37720">
        <v>1537734546.8199999</v>
      </c>
      <c r="G37720">
        <v>1537734546.8199999</v>
      </c>
      <c r="H37720" t="s">
        <v>7</v>
      </c>
    </row>
    <row r="37721" spans="1:8" x14ac:dyDescent="0.35">
      <c r="A37721">
        <v>3.4689903259299998E-4</v>
      </c>
      <c r="B37721" t="s">
        <v>10</v>
      </c>
      <c r="C37721">
        <v>359507</v>
      </c>
      <c r="D37721">
        <v>1537734547.05</v>
      </c>
      <c r="E37721">
        <v>23038</v>
      </c>
      <c r="F37721">
        <v>1537734547.05</v>
      </c>
      <c r="G37721">
        <v>1537734547.05</v>
      </c>
      <c r="H37721" t="s">
        <v>7</v>
      </c>
    </row>
    <row r="37722" spans="1:8" x14ac:dyDescent="0.35">
      <c r="A37722">
        <v>2.8610229492200001E-4</v>
      </c>
      <c r="B37722" t="s">
        <v>8</v>
      </c>
      <c r="C37722">
        <v>359978</v>
      </c>
      <c r="D37722">
        <v>1537734547.27</v>
      </c>
      <c r="E37722">
        <v>77093</v>
      </c>
      <c r="F37722">
        <v>1537734547.27</v>
      </c>
      <c r="G37722">
        <v>1537734547.27</v>
      </c>
      <c r="H37722" t="s">
        <v>7</v>
      </c>
    </row>
    <row r="37723" spans="1:8" x14ac:dyDescent="0.35">
      <c r="A37723">
        <v>2.5892257690400002E-4</v>
      </c>
      <c r="B37723" t="s">
        <v>8</v>
      </c>
      <c r="C37723">
        <v>359998</v>
      </c>
      <c r="D37723">
        <v>1537734547.6099999</v>
      </c>
      <c r="E37723">
        <v>55924</v>
      </c>
      <c r="F37723">
        <v>1537734547.6099999</v>
      </c>
      <c r="G37723">
        <v>1537734547.6099999</v>
      </c>
      <c r="H37723" t="s">
        <v>7</v>
      </c>
    </row>
    <row r="37724" spans="1:8" x14ac:dyDescent="0.35">
      <c r="A37724">
        <v>3.5309791564900001E-4</v>
      </c>
      <c r="B37724" t="s">
        <v>11</v>
      </c>
      <c r="C37724">
        <v>359697</v>
      </c>
      <c r="D37724">
        <v>1537734547.8699999</v>
      </c>
      <c r="E37724">
        <v>65188</v>
      </c>
      <c r="F37724">
        <v>1537734547.8699999</v>
      </c>
      <c r="G37724">
        <v>1537734547.8699999</v>
      </c>
      <c r="H37724" t="s">
        <v>7</v>
      </c>
    </row>
    <row r="37725" spans="1:8" x14ac:dyDescent="0.35">
      <c r="A37725">
        <v>5.9294700622599999E-4</v>
      </c>
      <c r="B37725" t="s">
        <v>10</v>
      </c>
      <c r="C37725">
        <v>359574</v>
      </c>
      <c r="D37725">
        <v>1537734548.0899999</v>
      </c>
      <c r="E37725">
        <v>74951</v>
      </c>
      <c r="F37725">
        <v>1537734548.0899999</v>
      </c>
      <c r="G37725">
        <v>1537734548.0899999</v>
      </c>
      <c r="H37725" t="s">
        <v>7</v>
      </c>
    </row>
    <row r="37726" spans="1:8" x14ac:dyDescent="0.35">
      <c r="A37726">
        <v>7.0810317993200004E-4</v>
      </c>
      <c r="B37726" t="s">
        <v>10</v>
      </c>
      <c r="C37726">
        <v>359595</v>
      </c>
      <c r="D37726">
        <v>1537734548.4300001</v>
      </c>
      <c r="E37726">
        <v>11557</v>
      </c>
      <c r="F37726">
        <v>1537734548.4300001</v>
      </c>
      <c r="G37726">
        <v>1537734548.4300001</v>
      </c>
      <c r="H37726" t="s">
        <v>7</v>
      </c>
    </row>
    <row r="37727" spans="1:8" x14ac:dyDescent="0.35">
      <c r="A37727">
        <v>2.7704238891600001E-4</v>
      </c>
      <c r="B37727" t="s">
        <v>8</v>
      </c>
      <c r="C37727">
        <v>360071</v>
      </c>
      <c r="D37727">
        <v>1537734548.75</v>
      </c>
      <c r="E37727">
        <v>29606</v>
      </c>
      <c r="F37727">
        <v>1537734548.75</v>
      </c>
      <c r="G37727">
        <v>1537734548.75</v>
      </c>
      <c r="H37727" t="s">
        <v>7</v>
      </c>
    </row>
    <row r="37728" spans="1:8" x14ac:dyDescent="0.35">
      <c r="A37728">
        <v>3.3402442932100001E-4</v>
      </c>
      <c r="B37728" t="s">
        <v>12</v>
      </c>
      <c r="C37728">
        <v>359758</v>
      </c>
      <c r="D37728">
        <v>1537734549.1900001</v>
      </c>
      <c r="E37728">
        <v>89571</v>
      </c>
      <c r="F37728">
        <v>1537734549.1900001</v>
      </c>
      <c r="G37728">
        <v>1537734549.1900001</v>
      </c>
      <c r="H37728" t="s">
        <v>7</v>
      </c>
    </row>
    <row r="37729" spans="1:8" x14ac:dyDescent="0.35">
      <c r="A37729">
        <v>7.9202651977499999E-4</v>
      </c>
      <c r="B37729" t="s">
        <v>9</v>
      </c>
      <c r="C37729">
        <v>360053</v>
      </c>
      <c r="D37729">
        <v>1537734549.54</v>
      </c>
      <c r="E37729">
        <v>15801</v>
      </c>
      <c r="F37729">
        <v>1537734549.54</v>
      </c>
      <c r="G37729">
        <v>1537734549.54</v>
      </c>
      <c r="H37729" t="s">
        <v>7</v>
      </c>
    </row>
    <row r="37730" spans="1:8" x14ac:dyDescent="0.35">
      <c r="A37730">
        <v>2.9706954956100002E-4</v>
      </c>
      <c r="B37730" t="s">
        <v>11</v>
      </c>
      <c r="C37730">
        <v>359818</v>
      </c>
      <c r="D37730">
        <v>1537734549.8499999</v>
      </c>
      <c r="E37730">
        <v>91188</v>
      </c>
      <c r="F37730">
        <v>1537734549.8499999</v>
      </c>
      <c r="G37730">
        <v>1537734549.8499999</v>
      </c>
      <c r="H37730" t="s">
        <v>7</v>
      </c>
    </row>
    <row r="37731" spans="1:8" x14ac:dyDescent="0.35">
      <c r="A37731">
        <v>1.8191337585399999E-4</v>
      </c>
      <c r="B37731" t="s">
        <v>9</v>
      </c>
      <c r="C37731">
        <v>360087</v>
      </c>
      <c r="D37731">
        <v>1537734550.0699999</v>
      </c>
      <c r="E37731">
        <v>33137</v>
      </c>
      <c r="F37731">
        <v>1537734550.0699999</v>
      </c>
      <c r="G37731">
        <v>1537734550.0699999</v>
      </c>
      <c r="H37731" t="s">
        <v>7</v>
      </c>
    </row>
    <row r="37732" spans="1:8" x14ac:dyDescent="0.35">
      <c r="A37732">
        <v>4.0602684021000002E-4</v>
      </c>
      <c r="B37732" t="s">
        <v>9</v>
      </c>
      <c r="C37732">
        <v>360099</v>
      </c>
      <c r="D37732">
        <v>1537734550.3099999</v>
      </c>
      <c r="E37732">
        <v>18217</v>
      </c>
      <c r="F37732">
        <v>1537734550.3099999</v>
      </c>
      <c r="G37732">
        <v>1537734550.3099999</v>
      </c>
      <c r="H37732" t="s">
        <v>7</v>
      </c>
    </row>
    <row r="37733" spans="1:8" x14ac:dyDescent="0.35">
      <c r="A37733">
        <v>3.1399726867700002E-4</v>
      </c>
      <c r="B37733" t="s">
        <v>11</v>
      </c>
      <c r="C37733">
        <v>359858</v>
      </c>
      <c r="D37733">
        <v>1537734550.5699999</v>
      </c>
      <c r="E37733">
        <v>94754</v>
      </c>
      <c r="F37733">
        <v>1537734550.5699999</v>
      </c>
      <c r="G37733">
        <v>1537734550.5699999</v>
      </c>
      <c r="H37733" t="s">
        <v>7</v>
      </c>
    </row>
    <row r="37734" spans="1:8" x14ac:dyDescent="0.35">
      <c r="A37734">
        <v>8.7094306945800001E-4</v>
      </c>
      <c r="B37734" t="s">
        <v>10</v>
      </c>
      <c r="C37734">
        <v>359743</v>
      </c>
      <c r="D37734">
        <v>1537734550.8199999</v>
      </c>
      <c r="E37734">
        <v>86690</v>
      </c>
      <c r="F37734">
        <v>1537734550.8199999</v>
      </c>
      <c r="G37734">
        <v>1537734550.8199999</v>
      </c>
      <c r="H37734" t="s">
        <v>7</v>
      </c>
    </row>
    <row r="37735" spans="1:8" x14ac:dyDescent="0.35">
      <c r="A37735">
        <v>2.6798248291000002E-4</v>
      </c>
      <c r="B37735" t="s">
        <v>10</v>
      </c>
      <c r="C37735">
        <v>359760</v>
      </c>
      <c r="D37735">
        <v>1537734551.0799999</v>
      </c>
      <c r="E37735">
        <v>30036</v>
      </c>
      <c r="F37735">
        <v>1537734551.0799999</v>
      </c>
      <c r="G37735">
        <v>1537734551.0799999</v>
      </c>
      <c r="H37735" t="s">
        <v>7</v>
      </c>
    </row>
    <row r="37736" spans="1:8" x14ac:dyDescent="0.35">
      <c r="A37736">
        <v>3.8886070251499999E-4</v>
      </c>
      <c r="B37736" t="s">
        <v>11</v>
      </c>
      <c r="C37736">
        <v>359908</v>
      </c>
      <c r="D37736">
        <v>1537734553.02</v>
      </c>
      <c r="E37736">
        <v>30128</v>
      </c>
      <c r="F37736">
        <v>1537734553.02</v>
      </c>
      <c r="G37736">
        <v>1537734553.02</v>
      </c>
      <c r="H37736" t="s">
        <v>7</v>
      </c>
    </row>
    <row r="37737" spans="1:8" x14ac:dyDescent="0.35">
      <c r="A37737">
        <v>2.9206275939900001E-4</v>
      </c>
      <c r="B37737" t="s">
        <v>9</v>
      </c>
      <c r="C37737">
        <v>360182</v>
      </c>
      <c r="D37737">
        <v>1537734553.3</v>
      </c>
      <c r="E37737">
        <v>82530</v>
      </c>
      <c r="F37737">
        <v>1537734553.3</v>
      </c>
      <c r="G37737">
        <v>1537734553.3</v>
      </c>
      <c r="H37737" t="s">
        <v>7</v>
      </c>
    </row>
    <row r="37738" spans="1:8" x14ac:dyDescent="0.35">
      <c r="A37738">
        <v>2.5916099548299999E-4</v>
      </c>
      <c r="B37738" t="s">
        <v>12</v>
      </c>
      <c r="C37738">
        <v>359924</v>
      </c>
      <c r="D37738">
        <v>1537734553.5899999</v>
      </c>
      <c r="E37738">
        <v>35344</v>
      </c>
      <c r="F37738">
        <v>1537734553.5899999</v>
      </c>
      <c r="G37738">
        <v>1537734553.5899999</v>
      </c>
      <c r="H37738" t="s">
        <v>7</v>
      </c>
    </row>
    <row r="37739" spans="1:8" x14ac:dyDescent="0.35">
      <c r="A37739">
        <v>2.2006034851100001E-4</v>
      </c>
      <c r="B37739" t="s">
        <v>11</v>
      </c>
      <c r="C37739">
        <v>359965</v>
      </c>
      <c r="D37739">
        <v>1537734553.9300001</v>
      </c>
      <c r="E37739">
        <v>67435</v>
      </c>
      <c r="F37739">
        <v>1537734553.9300001</v>
      </c>
      <c r="G37739">
        <v>1537734553.9300001</v>
      </c>
      <c r="H37739" t="s">
        <v>7</v>
      </c>
    </row>
    <row r="37740" spans="1:8" x14ac:dyDescent="0.35">
      <c r="A37740">
        <v>2.7394294738799997E-4</v>
      </c>
      <c r="B37740" t="s">
        <v>9</v>
      </c>
      <c r="C37740">
        <v>360242</v>
      </c>
      <c r="D37740">
        <v>1537734554.26</v>
      </c>
      <c r="E37740">
        <v>32075</v>
      </c>
      <c r="F37740">
        <v>1537734554.26</v>
      </c>
      <c r="G37740">
        <v>1537734554.26</v>
      </c>
      <c r="H37740" t="s">
        <v>7</v>
      </c>
    </row>
    <row r="37741" spans="1:8" x14ac:dyDescent="0.35">
      <c r="A37741">
        <v>3.1709671020500001E-4</v>
      </c>
      <c r="B37741" t="s">
        <v>9</v>
      </c>
      <c r="C37741">
        <v>360263</v>
      </c>
      <c r="D37741">
        <v>1537734554.5899999</v>
      </c>
      <c r="E37741">
        <v>88139</v>
      </c>
      <c r="F37741">
        <v>1537734554.5899999</v>
      </c>
      <c r="G37741">
        <v>1537734554.5899999</v>
      </c>
      <c r="H37741" t="s">
        <v>7</v>
      </c>
    </row>
    <row r="37742" spans="1:8" x14ac:dyDescent="0.35">
      <c r="A37742">
        <v>2.6702880859400002E-4</v>
      </c>
      <c r="B37742" t="s">
        <v>8</v>
      </c>
      <c r="C37742">
        <v>360353</v>
      </c>
      <c r="D37742">
        <v>1537734554.95</v>
      </c>
      <c r="E37742">
        <v>48065</v>
      </c>
      <c r="F37742">
        <v>1537734554.95</v>
      </c>
      <c r="G37742">
        <v>1537734554.95</v>
      </c>
      <c r="H37742" t="s">
        <v>7</v>
      </c>
    </row>
    <row r="37743" spans="1:8" x14ac:dyDescent="0.35">
      <c r="A37743">
        <v>3.1900405883800002E-4</v>
      </c>
      <c r="B37743" t="s">
        <v>12</v>
      </c>
      <c r="C37743">
        <v>360026</v>
      </c>
      <c r="D37743">
        <v>1537734555.29</v>
      </c>
      <c r="E37743">
        <v>22833</v>
      </c>
      <c r="F37743">
        <v>1537734555.29</v>
      </c>
      <c r="G37743">
        <v>1537734555.29</v>
      </c>
      <c r="H37743" t="s">
        <v>7</v>
      </c>
    </row>
    <row r="37744" spans="1:8" x14ac:dyDescent="0.35">
      <c r="A37744">
        <v>5.1999092102100004E-4</v>
      </c>
      <c r="B37744" t="s">
        <v>12</v>
      </c>
      <c r="C37744">
        <v>360046</v>
      </c>
      <c r="D37744">
        <v>1537734555.5999999</v>
      </c>
      <c r="E37744">
        <v>37419</v>
      </c>
      <c r="F37744">
        <v>1537734555.5999999</v>
      </c>
      <c r="G37744">
        <v>1537734555.5999999</v>
      </c>
      <c r="H37744" t="s">
        <v>7</v>
      </c>
    </row>
    <row r="37745" spans="1:8" x14ac:dyDescent="0.35">
      <c r="A37745">
        <v>2.3102760314900001E-4</v>
      </c>
      <c r="B37745" t="s">
        <v>11</v>
      </c>
      <c r="C37745">
        <v>360080</v>
      </c>
      <c r="D37745">
        <v>1537734555.8099999</v>
      </c>
      <c r="E37745">
        <v>29445</v>
      </c>
      <c r="F37745">
        <v>1537734555.8099999</v>
      </c>
      <c r="G37745">
        <v>1537734555.8099999</v>
      </c>
      <c r="H37745" t="s">
        <v>7</v>
      </c>
    </row>
    <row r="37746" spans="1:8" x14ac:dyDescent="0.35">
      <c r="A37746">
        <v>2.9301643371600002E-4</v>
      </c>
      <c r="B37746" t="s">
        <v>9</v>
      </c>
      <c r="C37746">
        <v>360348</v>
      </c>
      <c r="D37746">
        <v>1537734556.02</v>
      </c>
      <c r="E37746">
        <v>66149</v>
      </c>
      <c r="F37746">
        <v>1537734556.02</v>
      </c>
      <c r="G37746">
        <v>1537734556.02</v>
      </c>
      <c r="H37746" t="s">
        <v>7</v>
      </c>
    </row>
    <row r="37747" spans="1:8" x14ac:dyDescent="0.35">
      <c r="A37747">
        <v>5.3191184997599999E-4</v>
      </c>
      <c r="B37747" t="s">
        <v>8</v>
      </c>
      <c r="C37747">
        <v>360434</v>
      </c>
      <c r="D37747">
        <v>1537734556.23</v>
      </c>
      <c r="E37747">
        <v>50708</v>
      </c>
      <c r="F37747">
        <v>1537734556.23</v>
      </c>
      <c r="G37747">
        <v>1537734556.23</v>
      </c>
      <c r="H37747" t="s">
        <v>7</v>
      </c>
    </row>
    <row r="37748" spans="1:8" x14ac:dyDescent="0.35">
      <c r="A37748">
        <v>4.5895576477099999E-4</v>
      </c>
      <c r="B37748" t="s">
        <v>12</v>
      </c>
      <c r="C37748">
        <v>360102</v>
      </c>
      <c r="D37748">
        <v>1537734556.5599999</v>
      </c>
      <c r="E37748">
        <v>19007</v>
      </c>
      <c r="F37748">
        <v>1537734556.5599999</v>
      </c>
      <c r="G37748">
        <v>1537734556.5599999</v>
      </c>
      <c r="H37748" t="s">
        <v>7</v>
      </c>
    </row>
    <row r="37749" spans="1:8" x14ac:dyDescent="0.35">
      <c r="A37749">
        <v>2.24113464355E-4</v>
      </c>
      <c r="B37749" t="s">
        <v>11</v>
      </c>
      <c r="C37749">
        <v>360149</v>
      </c>
      <c r="D37749">
        <v>1537734556.95</v>
      </c>
      <c r="E37749">
        <v>53423</v>
      </c>
      <c r="F37749">
        <v>1537734556.95</v>
      </c>
      <c r="G37749">
        <v>1537734556.95</v>
      </c>
      <c r="H37749" t="s">
        <v>7</v>
      </c>
    </row>
    <row r="37750" spans="1:8" x14ac:dyDescent="0.35">
      <c r="A37750">
        <v>3.8790702819799998E-4</v>
      </c>
      <c r="B37750" t="s">
        <v>8</v>
      </c>
      <c r="C37750">
        <v>360496</v>
      </c>
      <c r="D37750">
        <v>1537734557.29</v>
      </c>
      <c r="E37750">
        <v>83322</v>
      </c>
      <c r="F37750">
        <v>1537734557.29</v>
      </c>
      <c r="G37750">
        <v>1537734557.29</v>
      </c>
      <c r="H37750" t="s">
        <v>7</v>
      </c>
    </row>
    <row r="37751" spans="1:8" x14ac:dyDescent="0.35">
      <c r="A37751">
        <v>3.9100646972699998E-4</v>
      </c>
      <c r="B37751" t="s">
        <v>8</v>
      </c>
      <c r="C37751">
        <v>360519</v>
      </c>
      <c r="D37751">
        <v>1537734557.6700001</v>
      </c>
      <c r="E37751">
        <v>56708</v>
      </c>
      <c r="F37751">
        <v>1537734557.6700001</v>
      </c>
      <c r="G37751">
        <v>1537734557.6700001</v>
      </c>
      <c r="H37751" t="s">
        <v>7</v>
      </c>
    </row>
    <row r="37752" spans="1:8" x14ac:dyDescent="0.35">
      <c r="A37752">
        <v>2.7298927307100001E-4</v>
      </c>
      <c r="B37752" t="s">
        <v>11</v>
      </c>
      <c r="C37752">
        <v>360209</v>
      </c>
      <c r="D37752">
        <v>1537734557.99</v>
      </c>
      <c r="E37752">
        <v>47790</v>
      </c>
      <c r="F37752">
        <v>1537734557.99</v>
      </c>
      <c r="G37752">
        <v>1537734557.99</v>
      </c>
      <c r="H37752" t="s">
        <v>7</v>
      </c>
    </row>
    <row r="37753" spans="1:8" x14ac:dyDescent="0.35">
      <c r="A37753">
        <v>2.65121459961E-4</v>
      </c>
      <c r="B37753" t="s">
        <v>8</v>
      </c>
      <c r="C37753">
        <v>360566</v>
      </c>
      <c r="D37753">
        <v>1537734558.4100001</v>
      </c>
      <c r="E37753">
        <v>37863</v>
      </c>
      <c r="F37753">
        <v>1537734558.4100001</v>
      </c>
      <c r="G37753">
        <v>1537734558.4100001</v>
      </c>
      <c r="H37753" t="s">
        <v>7</v>
      </c>
    </row>
    <row r="37754" spans="1:8" x14ac:dyDescent="0.35">
      <c r="A37754">
        <v>2.5796890258800002E-4</v>
      </c>
      <c r="B37754" t="s">
        <v>12</v>
      </c>
      <c r="C37754">
        <v>360238</v>
      </c>
      <c r="D37754">
        <v>1537734558.6800001</v>
      </c>
      <c r="E37754">
        <v>24530</v>
      </c>
      <c r="F37754">
        <v>1537734558.6800001</v>
      </c>
      <c r="G37754">
        <v>1537734558.6800001</v>
      </c>
      <c r="H37754" t="s">
        <v>7</v>
      </c>
    </row>
    <row r="37755" spans="1:8" x14ac:dyDescent="0.35">
      <c r="A37755">
        <v>2.7084350585899997E-4</v>
      </c>
      <c r="B37755" t="s">
        <v>8</v>
      </c>
      <c r="C37755">
        <v>360600</v>
      </c>
      <c r="D37755">
        <v>1537734558.98</v>
      </c>
      <c r="E37755">
        <v>25074</v>
      </c>
      <c r="F37755">
        <v>1537734558.98</v>
      </c>
      <c r="G37755">
        <v>1537734558.98</v>
      </c>
      <c r="H37755" t="s">
        <v>7</v>
      </c>
    </row>
    <row r="37756" spans="1:8" x14ac:dyDescent="0.35">
      <c r="A37756">
        <v>9.9086761474600007E-4</v>
      </c>
      <c r="B37756" t="s">
        <v>12</v>
      </c>
      <c r="C37756">
        <v>360279</v>
      </c>
      <c r="D37756">
        <v>1537734559.3699999</v>
      </c>
      <c r="E37756">
        <v>62938</v>
      </c>
      <c r="F37756">
        <v>1537734559.3699999</v>
      </c>
      <c r="G37756">
        <v>1537734559.3699999</v>
      </c>
      <c r="H37756" t="s">
        <v>7</v>
      </c>
    </row>
    <row r="37757" spans="1:8" x14ac:dyDescent="0.35">
      <c r="A37757">
        <v>3.62157821655E-4</v>
      </c>
      <c r="B37757" t="s">
        <v>12</v>
      </c>
      <c r="C37757">
        <v>360307</v>
      </c>
      <c r="D37757">
        <v>1537734559.8499999</v>
      </c>
      <c r="E37757">
        <v>43767</v>
      </c>
      <c r="F37757">
        <v>1537734559.8499999</v>
      </c>
      <c r="G37757">
        <v>1537734559.8499999</v>
      </c>
      <c r="H37757" t="s">
        <v>7</v>
      </c>
    </row>
    <row r="37758" spans="1:8" x14ac:dyDescent="0.35">
      <c r="A37758">
        <v>2.3698806762699999E-4</v>
      </c>
      <c r="B37758" t="s">
        <v>12</v>
      </c>
      <c r="C37758">
        <v>360322</v>
      </c>
      <c r="D37758">
        <v>1537734560.1099999</v>
      </c>
      <c r="E37758">
        <v>16132</v>
      </c>
      <c r="F37758">
        <v>1537734560.1099999</v>
      </c>
      <c r="G37758">
        <v>1537734560.1099999</v>
      </c>
      <c r="H37758" t="s">
        <v>7</v>
      </c>
    </row>
    <row r="37759" spans="1:8" x14ac:dyDescent="0.35">
      <c r="A37759">
        <v>2.5796890258800002E-4</v>
      </c>
      <c r="B37759" t="s">
        <v>8</v>
      </c>
      <c r="C37759">
        <v>360690</v>
      </c>
      <c r="D37759">
        <v>1537734560.45</v>
      </c>
      <c r="E37759">
        <v>12979</v>
      </c>
      <c r="F37759">
        <v>1537734560.45</v>
      </c>
      <c r="G37759">
        <v>1537734560.45</v>
      </c>
      <c r="H37759" t="s">
        <v>7</v>
      </c>
    </row>
    <row r="37760" spans="1:8" x14ac:dyDescent="0.35">
      <c r="A37760">
        <v>2.6798248291000002E-4</v>
      </c>
      <c r="B37760" t="s">
        <v>9</v>
      </c>
      <c r="C37760">
        <v>360648</v>
      </c>
      <c r="D37760">
        <v>1537734560.8299999</v>
      </c>
      <c r="E37760">
        <v>78828</v>
      </c>
      <c r="F37760">
        <v>1537734560.8299999</v>
      </c>
      <c r="G37760">
        <v>1537734560.8299999</v>
      </c>
      <c r="H37760" t="s">
        <v>7</v>
      </c>
    </row>
    <row r="37761" spans="1:8" x14ac:dyDescent="0.35">
      <c r="A37761">
        <v>3.5405158996600002E-4</v>
      </c>
      <c r="B37761" t="s">
        <v>9</v>
      </c>
      <c r="C37761">
        <v>360667</v>
      </c>
      <c r="D37761">
        <v>1537734561.1700001</v>
      </c>
      <c r="E37761">
        <v>53890</v>
      </c>
      <c r="F37761">
        <v>1537734561.1700001</v>
      </c>
      <c r="G37761">
        <v>1537734561.1700001</v>
      </c>
      <c r="H37761" t="s">
        <v>7</v>
      </c>
    </row>
    <row r="37762" spans="1:8" x14ac:dyDescent="0.35">
      <c r="A37762">
        <v>3.9601325988799997E-4</v>
      </c>
      <c r="B37762" t="s">
        <v>10</v>
      </c>
      <c r="C37762">
        <v>360295</v>
      </c>
      <c r="D37762">
        <v>1537734561.53</v>
      </c>
      <c r="E37762">
        <v>53812</v>
      </c>
      <c r="F37762">
        <v>1537734561.53</v>
      </c>
      <c r="G37762">
        <v>1537734561.53</v>
      </c>
      <c r="H37762" t="s">
        <v>7</v>
      </c>
    </row>
    <row r="37763" spans="1:8" x14ac:dyDescent="0.35">
      <c r="A37763">
        <v>2.2506713867200001E-4</v>
      </c>
      <c r="B37763" t="s">
        <v>8</v>
      </c>
      <c r="C37763">
        <v>360777</v>
      </c>
      <c r="D37763">
        <v>1537734561.8099999</v>
      </c>
      <c r="E37763">
        <v>36061</v>
      </c>
      <c r="F37763">
        <v>1537734561.8099999</v>
      </c>
      <c r="G37763">
        <v>1537734561.8099999</v>
      </c>
      <c r="H37763" t="s">
        <v>7</v>
      </c>
    </row>
    <row r="37764" spans="1:8" x14ac:dyDescent="0.35">
      <c r="A37764">
        <v>4.0006637573200001E-4</v>
      </c>
      <c r="B37764" t="s">
        <v>12</v>
      </c>
      <c r="C37764">
        <v>360450</v>
      </c>
      <c r="D37764">
        <v>1537734562.1300001</v>
      </c>
      <c r="E37764">
        <v>47130</v>
      </c>
      <c r="F37764">
        <v>1537734562.1300001</v>
      </c>
      <c r="G37764">
        <v>1537734562.1300001</v>
      </c>
      <c r="H37764" t="s">
        <v>7</v>
      </c>
    </row>
    <row r="37765" spans="1:8" x14ac:dyDescent="0.35">
      <c r="A37765">
        <v>6.8616867065400002E-4</v>
      </c>
      <c r="B37765" t="s">
        <v>11</v>
      </c>
      <c r="C37765">
        <v>360489</v>
      </c>
      <c r="D37765">
        <v>1537734562.6099999</v>
      </c>
      <c r="E37765">
        <v>13992</v>
      </c>
      <c r="F37765">
        <v>1537734562.6099999</v>
      </c>
      <c r="G37765">
        <v>1537734562.6099999</v>
      </c>
      <c r="H37765" t="s">
        <v>7</v>
      </c>
    </row>
    <row r="37766" spans="1:8" x14ac:dyDescent="0.35">
      <c r="A37766">
        <v>3.1900405883800002E-4</v>
      </c>
      <c r="B37766" t="s">
        <v>8</v>
      </c>
      <c r="C37766">
        <v>360850</v>
      </c>
      <c r="D37766">
        <v>1537734562.9300001</v>
      </c>
      <c r="E37766">
        <v>64975</v>
      </c>
      <c r="F37766">
        <v>1537734562.9300001</v>
      </c>
      <c r="G37766">
        <v>1537734562.9300001</v>
      </c>
      <c r="H37766" t="s">
        <v>7</v>
      </c>
    </row>
    <row r="37767" spans="1:8" x14ac:dyDescent="0.35">
      <c r="A37767">
        <v>3.1590461730999998E-4</v>
      </c>
      <c r="B37767" t="s">
        <v>8</v>
      </c>
      <c r="C37767">
        <v>360872</v>
      </c>
      <c r="D37767">
        <v>1537734563.29</v>
      </c>
      <c r="E37767">
        <v>17005</v>
      </c>
      <c r="F37767">
        <v>1537734563.29</v>
      </c>
      <c r="G37767">
        <v>1537734563.29</v>
      </c>
      <c r="H37767" t="s">
        <v>7</v>
      </c>
    </row>
    <row r="37768" spans="1:8" x14ac:dyDescent="0.35">
      <c r="A37768">
        <v>2.6488304138199998E-4</v>
      </c>
      <c r="B37768" t="s">
        <v>9</v>
      </c>
      <c r="C37768">
        <v>360816</v>
      </c>
      <c r="D37768">
        <v>1537734563.6300001</v>
      </c>
      <c r="E37768">
        <v>41534</v>
      </c>
      <c r="F37768">
        <v>1537734563.6300001</v>
      </c>
      <c r="G37768">
        <v>1537734563.6300001</v>
      </c>
      <c r="H37768" t="s">
        <v>7</v>
      </c>
    </row>
    <row r="37769" spans="1:8" x14ac:dyDescent="0.35">
      <c r="A37769">
        <v>3.0684471130399999E-4</v>
      </c>
      <c r="B37769" t="s">
        <v>9</v>
      </c>
      <c r="C37769">
        <v>360838</v>
      </c>
      <c r="D37769">
        <v>1537734564</v>
      </c>
      <c r="E37769">
        <v>97618</v>
      </c>
      <c r="F37769">
        <v>1537734564</v>
      </c>
      <c r="G37769">
        <v>1537734564</v>
      </c>
      <c r="H37769" t="s">
        <v>7</v>
      </c>
    </row>
    <row r="37770" spans="1:8" x14ac:dyDescent="0.35">
      <c r="A37770">
        <v>1.71399116516E-2</v>
      </c>
      <c r="B37770" t="s">
        <v>11</v>
      </c>
      <c r="C37770">
        <v>360589</v>
      </c>
      <c r="D37770">
        <v>1537734564.3299999</v>
      </c>
      <c r="E37770">
        <v>76695</v>
      </c>
      <c r="F37770">
        <v>1537734564.3099999</v>
      </c>
      <c r="G37770">
        <v>1537734564.3299999</v>
      </c>
      <c r="H37770" t="s">
        <v>7</v>
      </c>
    </row>
    <row r="37771" spans="1:8" x14ac:dyDescent="0.35">
      <c r="A37771">
        <v>4.76813316345E-3</v>
      </c>
      <c r="B37771" t="s">
        <v>8</v>
      </c>
      <c r="C37771">
        <v>360957</v>
      </c>
      <c r="D37771">
        <v>1537734564.6500001</v>
      </c>
      <c r="E37771">
        <v>53660</v>
      </c>
      <c r="F37771">
        <v>1537734564.6400001</v>
      </c>
      <c r="G37771">
        <v>1537734564.6500001</v>
      </c>
      <c r="H37771" t="s">
        <v>7</v>
      </c>
    </row>
    <row r="37772" spans="1:8" x14ac:dyDescent="0.35">
      <c r="A37772">
        <v>2.64167785645E-4</v>
      </c>
      <c r="B37772" t="s">
        <v>12</v>
      </c>
      <c r="C37772">
        <v>360628</v>
      </c>
      <c r="D37772">
        <v>1537734564.99</v>
      </c>
      <c r="E37772">
        <v>41847</v>
      </c>
      <c r="F37772">
        <v>1537734564.99</v>
      </c>
      <c r="G37772">
        <v>1537734564.99</v>
      </c>
      <c r="H37772" t="s">
        <v>7</v>
      </c>
    </row>
    <row r="37773" spans="1:8" x14ac:dyDescent="0.35">
      <c r="A37773">
        <v>2.8920173644999999E-4</v>
      </c>
      <c r="B37773" t="s">
        <v>8</v>
      </c>
      <c r="C37773">
        <v>360997</v>
      </c>
      <c r="D37773">
        <v>1537734565.29</v>
      </c>
      <c r="E37773">
        <v>86265</v>
      </c>
      <c r="F37773">
        <v>1537734565.29</v>
      </c>
      <c r="G37773">
        <v>1537734565.29</v>
      </c>
      <c r="H37773" t="s">
        <v>7</v>
      </c>
    </row>
    <row r="37774" spans="1:8" x14ac:dyDescent="0.35">
      <c r="A37774">
        <v>2.8491020202600002E-4</v>
      </c>
      <c r="B37774" t="s">
        <v>12</v>
      </c>
      <c r="C37774">
        <v>360659</v>
      </c>
      <c r="D37774">
        <v>1537734565.54</v>
      </c>
      <c r="E37774">
        <v>78191</v>
      </c>
      <c r="F37774">
        <v>1537734565.54</v>
      </c>
      <c r="G37774">
        <v>1537734565.54</v>
      </c>
      <c r="H37774" t="s">
        <v>7</v>
      </c>
    </row>
    <row r="37775" spans="1:8" x14ac:dyDescent="0.35">
      <c r="A37775">
        <v>2.66075134277E-4</v>
      </c>
      <c r="B37775" t="s">
        <v>8</v>
      </c>
      <c r="C37775">
        <v>361028</v>
      </c>
      <c r="D37775">
        <v>1537734565.79</v>
      </c>
      <c r="E37775">
        <v>30764</v>
      </c>
      <c r="F37775">
        <v>1537734565.79</v>
      </c>
      <c r="G37775">
        <v>1537734565.79</v>
      </c>
      <c r="H37775" t="s">
        <v>7</v>
      </c>
    </row>
    <row r="37776" spans="1:8" x14ac:dyDescent="0.35">
      <c r="A37776">
        <v>4.05788421631E-4</v>
      </c>
      <c r="B37776" t="s">
        <v>11</v>
      </c>
      <c r="C37776">
        <v>360697</v>
      </c>
      <c r="D37776">
        <v>1537734566.0799999</v>
      </c>
      <c r="E37776">
        <v>99007</v>
      </c>
      <c r="F37776">
        <v>1537734566.0799999</v>
      </c>
      <c r="G37776">
        <v>1537734566.0799999</v>
      </c>
      <c r="H37776" t="s">
        <v>7</v>
      </c>
    </row>
    <row r="37777" spans="1:8" x14ac:dyDescent="0.35">
      <c r="A37777">
        <v>2.6178359985399999E-4</v>
      </c>
      <c r="B37777" t="s">
        <v>9</v>
      </c>
      <c r="C37777">
        <v>360983</v>
      </c>
      <c r="D37777">
        <v>1537734566.4200001</v>
      </c>
      <c r="E37777">
        <v>16867</v>
      </c>
      <c r="F37777">
        <v>1537734566.4200001</v>
      </c>
      <c r="G37777">
        <v>1537734566.4200001</v>
      </c>
      <c r="H37777" t="s">
        <v>7</v>
      </c>
    </row>
    <row r="37778" spans="1:8" x14ac:dyDescent="0.35">
      <c r="A37778">
        <v>1.92165374756E-4</v>
      </c>
      <c r="B37778" t="s">
        <v>10</v>
      </c>
      <c r="C37778">
        <v>360630</v>
      </c>
      <c r="D37778">
        <v>1537734566.9100001</v>
      </c>
      <c r="E37778">
        <v>81629</v>
      </c>
      <c r="F37778">
        <v>1537734566.9000001</v>
      </c>
      <c r="G37778">
        <v>1537734566.9100001</v>
      </c>
      <c r="H37778" t="s">
        <v>7</v>
      </c>
    </row>
    <row r="37779" spans="1:8" x14ac:dyDescent="0.35">
      <c r="A37779">
        <v>3.4594535827600002E-4</v>
      </c>
      <c r="B37779" t="s">
        <v>8</v>
      </c>
      <c r="C37779">
        <v>361126</v>
      </c>
      <c r="D37779">
        <v>1537734567.3699999</v>
      </c>
      <c r="E37779">
        <v>99360</v>
      </c>
      <c r="F37779">
        <v>1537734567.3699999</v>
      </c>
      <c r="G37779">
        <v>1537734567.3699999</v>
      </c>
      <c r="H37779" t="s">
        <v>7</v>
      </c>
    </row>
    <row r="37780" spans="1:8" x14ac:dyDescent="0.35">
      <c r="A37780">
        <v>1.58905982971E-3</v>
      </c>
      <c r="B37780" t="s">
        <v>9</v>
      </c>
      <c r="C37780">
        <v>361061</v>
      </c>
      <c r="D37780">
        <v>1537734567.75</v>
      </c>
      <c r="E37780">
        <v>77694</v>
      </c>
      <c r="F37780">
        <v>1537734567.74</v>
      </c>
      <c r="G37780">
        <v>1537734567.75</v>
      </c>
      <c r="H37780" t="s">
        <v>7</v>
      </c>
    </row>
    <row r="37781" spans="1:8" x14ac:dyDescent="0.35">
      <c r="A37781">
        <v>3.27110290527E-4</v>
      </c>
      <c r="B37781" t="s">
        <v>9</v>
      </c>
      <c r="C37781">
        <v>361090</v>
      </c>
      <c r="D37781">
        <v>1537734568.22</v>
      </c>
      <c r="E37781">
        <v>92007</v>
      </c>
      <c r="F37781">
        <v>1537734568.22</v>
      </c>
      <c r="G37781">
        <v>1537734568.22</v>
      </c>
      <c r="H37781" t="s">
        <v>7</v>
      </c>
    </row>
    <row r="37782" spans="1:8" x14ac:dyDescent="0.35">
      <c r="A37782">
        <v>3.7598609924300002E-4</v>
      </c>
      <c r="B37782" t="s">
        <v>9</v>
      </c>
      <c r="C37782">
        <v>361104</v>
      </c>
      <c r="D37782">
        <v>1537734568.4400001</v>
      </c>
      <c r="E37782">
        <v>17179</v>
      </c>
      <c r="F37782">
        <v>1537734568.4400001</v>
      </c>
      <c r="G37782">
        <v>1537734568.4400001</v>
      </c>
      <c r="H37782" t="s">
        <v>7</v>
      </c>
    </row>
    <row r="37783" spans="1:8" x14ac:dyDescent="0.35">
      <c r="A37783">
        <v>2.5105476379400001E-4</v>
      </c>
      <c r="B37783" t="s">
        <v>12</v>
      </c>
      <c r="C37783">
        <v>360856</v>
      </c>
      <c r="D37783">
        <v>1537734568.74</v>
      </c>
      <c r="E37783">
        <v>39033</v>
      </c>
      <c r="F37783">
        <v>1537734568.74</v>
      </c>
      <c r="G37783">
        <v>1537734568.74</v>
      </c>
      <c r="H37783" t="s">
        <v>7</v>
      </c>
    </row>
    <row r="37784" spans="1:8" x14ac:dyDescent="0.35">
      <c r="A37784">
        <v>2.9802322387700002E-4</v>
      </c>
      <c r="B37784" t="s">
        <v>8</v>
      </c>
      <c r="C37784">
        <v>361232</v>
      </c>
      <c r="D37784">
        <v>1537734569.0799999</v>
      </c>
      <c r="E37784">
        <v>24468</v>
      </c>
      <c r="F37784">
        <v>1537734569.0799999</v>
      </c>
      <c r="G37784">
        <v>1537734569.0799999</v>
      </c>
      <c r="H37784" t="s">
        <v>7</v>
      </c>
    </row>
    <row r="37785" spans="1:8" x14ac:dyDescent="0.35">
      <c r="A37785">
        <v>2.3603439331099999E-4</v>
      </c>
      <c r="B37785" t="s">
        <v>8</v>
      </c>
      <c r="C37785">
        <v>361259</v>
      </c>
      <c r="D37785">
        <v>1537734569.5</v>
      </c>
      <c r="E37785">
        <v>57360</v>
      </c>
      <c r="F37785">
        <v>1537734569.5</v>
      </c>
      <c r="G37785">
        <v>1537734569.5</v>
      </c>
      <c r="H37785" t="s">
        <v>7</v>
      </c>
    </row>
    <row r="37786" spans="1:8" x14ac:dyDescent="0.35">
      <c r="A37786">
        <v>3.6692619323700003E-4</v>
      </c>
      <c r="B37786" t="s">
        <v>11</v>
      </c>
      <c r="C37786">
        <v>360939</v>
      </c>
      <c r="D37786">
        <v>1537734569.97</v>
      </c>
      <c r="E37786">
        <v>60172</v>
      </c>
      <c r="F37786">
        <v>1537734569.96</v>
      </c>
      <c r="G37786">
        <v>1537734569.97</v>
      </c>
      <c r="H37786" t="s">
        <v>7</v>
      </c>
    </row>
    <row r="37787" spans="1:8" x14ac:dyDescent="0.35">
      <c r="A37787">
        <v>2.6202201843300002E-4</v>
      </c>
      <c r="B37787" t="s">
        <v>12</v>
      </c>
      <c r="C37787">
        <v>360954</v>
      </c>
      <c r="D37787">
        <v>1537734570.3199999</v>
      </c>
      <c r="E37787">
        <v>77499</v>
      </c>
      <c r="F37787">
        <v>1537734570.3199999</v>
      </c>
      <c r="G37787">
        <v>1537734570.3199999</v>
      </c>
      <c r="H37787" t="s">
        <v>7</v>
      </c>
    </row>
    <row r="37788" spans="1:8" x14ac:dyDescent="0.35">
      <c r="A37788">
        <v>5.3381919860799999E-4</v>
      </c>
      <c r="B37788" t="s">
        <v>11</v>
      </c>
      <c r="C37788">
        <v>360987</v>
      </c>
      <c r="D37788">
        <v>1537734570.71</v>
      </c>
      <c r="E37788">
        <v>39421</v>
      </c>
      <c r="F37788">
        <v>1537734570.71</v>
      </c>
      <c r="G37788">
        <v>1537734570.71</v>
      </c>
      <c r="H37788" t="s">
        <v>7</v>
      </c>
    </row>
    <row r="37789" spans="1:8" x14ac:dyDescent="0.35">
      <c r="A37789">
        <v>1.7690658569299999E-4</v>
      </c>
      <c r="B37789" t="s">
        <v>11</v>
      </c>
      <c r="C37789">
        <v>361005</v>
      </c>
      <c r="D37789">
        <v>1537734571.02</v>
      </c>
      <c r="E37789">
        <v>60646</v>
      </c>
      <c r="F37789">
        <v>1537734571.02</v>
      </c>
      <c r="G37789">
        <v>1537734571.02</v>
      </c>
      <c r="H37789" t="s">
        <v>7</v>
      </c>
    </row>
    <row r="37790" spans="1:8" x14ac:dyDescent="0.35">
      <c r="A37790">
        <v>1.9598007202100001E-4</v>
      </c>
      <c r="B37790" t="s">
        <v>8</v>
      </c>
      <c r="C37790">
        <v>361383</v>
      </c>
      <c r="D37790">
        <v>1537734571.4100001</v>
      </c>
      <c r="E37790">
        <v>86405</v>
      </c>
      <c r="F37790">
        <v>1537734571.4100001</v>
      </c>
      <c r="G37790">
        <v>1537734571.4100001</v>
      </c>
      <c r="H37790" t="s">
        <v>7</v>
      </c>
    </row>
    <row r="37791" spans="1:8" x14ac:dyDescent="0.35">
      <c r="A37791">
        <v>2.5796890258800002E-4</v>
      </c>
      <c r="B37791" t="s">
        <v>9</v>
      </c>
      <c r="C37791">
        <v>361303</v>
      </c>
      <c r="D37791">
        <v>1537734571.6800001</v>
      </c>
      <c r="E37791">
        <v>53486</v>
      </c>
      <c r="F37791">
        <v>1537734571.6800001</v>
      </c>
      <c r="G37791">
        <v>1537734571.6800001</v>
      </c>
      <c r="H37791" t="s">
        <v>7</v>
      </c>
    </row>
    <row r="37792" spans="1:8" x14ac:dyDescent="0.35">
      <c r="A37792">
        <v>2.7298927307100001E-4</v>
      </c>
      <c r="B37792" t="s">
        <v>11</v>
      </c>
      <c r="C37792">
        <v>361062</v>
      </c>
      <c r="D37792">
        <v>1537734571.9400001</v>
      </c>
      <c r="E37792">
        <v>70383</v>
      </c>
      <c r="F37792">
        <v>1537734571.9400001</v>
      </c>
      <c r="G37792">
        <v>1537734571.9400001</v>
      </c>
      <c r="H37792" t="s">
        <v>7</v>
      </c>
    </row>
    <row r="37793" spans="1:8" x14ac:dyDescent="0.35">
      <c r="A37793">
        <v>1.88899040222E-3</v>
      </c>
      <c r="B37793" t="s">
        <v>12</v>
      </c>
      <c r="C37793">
        <v>361069</v>
      </c>
      <c r="D37793">
        <v>1537734572.2</v>
      </c>
      <c r="E37793">
        <v>73207</v>
      </c>
      <c r="F37793">
        <v>1537734572.2</v>
      </c>
      <c r="G37793">
        <v>1537734572.2</v>
      </c>
      <c r="H37793" t="s">
        <v>7</v>
      </c>
    </row>
    <row r="37794" spans="1:8" x14ac:dyDescent="0.35">
      <c r="A37794">
        <v>1.61123275757E-3</v>
      </c>
      <c r="B37794" t="s">
        <v>10</v>
      </c>
      <c r="C37794">
        <v>360981</v>
      </c>
      <c r="D37794">
        <v>1537734572.5999999</v>
      </c>
      <c r="E37794">
        <v>91599</v>
      </c>
      <c r="F37794">
        <v>1537734572.5999999</v>
      </c>
      <c r="G37794">
        <v>1537734572.5999999</v>
      </c>
      <c r="H37794" t="s">
        <v>7</v>
      </c>
    </row>
    <row r="37795" spans="1:8" x14ac:dyDescent="0.35">
      <c r="A37795">
        <v>3.4594535827600002E-4</v>
      </c>
      <c r="B37795" t="s">
        <v>8</v>
      </c>
      <c r="C37795">
        <v>361486</v>
      </c>
      <c r="D37795">
        <v>1537734573</v>
      </c>
      <c r="E37795">
        <v>85065</v>
      </c>
      <c r="F37795">
        <v>1537734573</v>
      </c>
      <c r="G37795">
        <v>1537734573</v>
      </c>
      <c r="H37795" t="s">
        <v>7</v>
      </c>
    </row>
    <row r="37796" spans="1:8" x14ac:dyDescent="0.35">
      <c r="A37796">
        <v>2.17914581299E-4</v>
      </c>
      <c r="B37796" t="s">
        <v>8</v>
      </c>
      <c r="C37796">
        <v>361509</v>
      </c>
      <c r="D37796">
        <v>1537734573.3699999</v>
      </c>
      <c r="E37796">
        <v>89851</v>
      </c>
      <c r="F37796">
        <v>1537734573.3699999</v>
      </c>
      <c r="G37796">
        <v>1537734573.3699999</v>
      </c>
      <c r="H37796" t="s">
        <v>7</v>
      </c>
    </row>
    <row r="37797" spans="1:8" x14ac:dyDescent="0.35">
      <c r="A37797">
        <v>2.34127044678E-4</v>
      </c>
      <c r="B37797" t="s">
        <v>9</v>
      </c>
      <c r="C37797">
        <v>361422</v>
      </c>
      <c r="D37797">
        <v>1537734573.6400001</v>
      </c>
      <c r="E37797">
        <v>60992</v>
      </c>
      <c r="F37797">
        <v>1537734573.6400001</v>
      </c>
      <c r="G37797">
        <v>1537734573.6400001</v>
      </c>
      <c r="H37797" t="s">
        <v>7</v>
      </c>
    </row>
    <row r="37798" spans="1:8" x14ac:dyDescent="0.35">
      <c r="A37798">
        <v>4.9614906310999996E-4</v>
      </c>
      <c r="B37798" t="s">
        <v>11</v>
      </c>
      <c r="C37798">
        <v>361194</v>
      </c>
      <c r="D37798">
        <v>1537734574.02</v>
      </c>
      <c r="E37798">
        <v>45617</v>
      </c>
      <c r="F37798">
        <v>1537734574.02</v>
      </c>
      <c r="G37798">
        <v>1537734574.02</v>
      </c>
      <c r="H37798" t="s">
        <v>7</v>
      </c>
    </row>
    <row r="37799" spans="1:8" x14ac:dyDescent="0.35">
      <c r="A37799">
        <v>3.1614303588900001E-4</v>
      </c>
      <c r="B37799" t="s">
        <v>11</v>
      </c>
      <c r="C37799">
        <v>361210</v>
      </c>
      <c r="D37799">
        <v>1537734574.28</v>
      </c>
      <c r="E37799">
        <v>23955</v>
      </c>
      <c r="F37799">
        <v>1537734574.28</v>
      </c>
      <c r="G37799">
        <v>1537734574.28</v>
      </c>
      <c r="H37799" t="s">
        <v>7</v>
      </c>
    </row>
    <row r="37800" spans="1:8" x14ac:dyDescent="0.35">
      <c r="A37800">
        <v>2.6202201843300002E-4</v>
      </c>
      <c r="B37800" t="s">
        <v>11</v>
      </c>
      <c r="C37800">
        <v>361230</v>
      </c>
      <c r="D37800">
        <v>1537734574.6099999</v>
      </c>
      <c r="E37800">
        <v>85041</v>
      </c>
      <c r="F37800">
        <v>1537734574.6099999</v>
      </c>
      <c r="G37800">
        <v>1537734574.6099999</v>
      </c>
      <c r="H37800" t="s">
        <v>7</v>
      </c>
    </row>
    <row r="37801" spans="1:8" x14ac:dyDescent="0.35">
      <c r="A37801">
        <v>1.9407272338900001E-4</v>
      </c>
      <c r="B37801" t="s">
        <v>11</v>
      </c>
      <c r="C37801">
        <v>361252</v>
      </c>
      <c r="D37801">
        <v>1537734574.9400001</v>
      </c>
      <c r="E37801">
        <v>62578</v>
      </c>
      <c r="F37801">
        <v>1537734574.9400001</v>
      </c>
      <c r="G37801">
        <v>1537734574.9400001</v>
      </c>
      <c r="H37801" t="s">
        <v>7</v>
      </c>
    </row>
    <row r="37802" spans="1:8" x14ac:dyDescent="0.35">
      <c r="A37802">
        <v>5.0528049469000004E-3</v>
      </c>
      <c r="B37802" t="s">
        <v>10</v>
      </c>
      <c r="C37802">
        <v>361143</v>
      </c>
      <c r="D37802">
        <v>1537734575.27</v>
      </c>
      <c r="E37802">
        <v>54832</v>
      </c>
      <c r="F37802">
        <v>1537734575.27</v>
      </c>
      <c r="G37802">
        <v>1537734575.27</v>
      </c>
      <c r="H37802" t="s">
        <v>7</v>
      </c>
    </row>
    <row r="37803" spans="1:8" x14ac:dyDescent="0.35">
      <c r="A37803">
        <v>1.45602226257E-3</v>
      </c>
      <c r="B37803" t="s">
        <v>10</v>
      </c>
      <c r="C37803">
        <v>361168</v>
      </c>
      <c r="D37803">
        <v>1537734575.6900001</v>
      </c>
      <c r="E37803">
        <v>28870</v>
      </c>
      <c r="F37803">
        <v>1537734575.6900001</v>
      </c>
      <c r="G37803">
        <v>1537734575.6900001</v>
      </c>
      <c r="H37803" t="s">
        <v>7</v>
      </c>
    </row>
    <row r="37804" spans="1:8" x14ac:dyDescent="0.35">
      <c r="A37804">
        <v>2.40087509155E-4</v>
      </c>
      <c r="B37804" t="s">
        <v>12</v>
      </c>
      <c r="C37804">
        <v>361307</v>
      </c>
      <c r="D37804">
        <v>1537734576</v>
      </c>
      <c r="E37804">
        <v>27008</v>
      </c>
      <c r="F37804">
        <v>1537734576</v>
      </c>
      <c r="G37804">
        <v>1537734576</v>
      </c>
      <c r="H37804" t="s">
        <v>7</v>
      </c>
    </row>
    <row r="37805" spans="1:8" x14ac:dyDescent="0.35">
      <c r="A37805">
        <v>2.8705596923800001E-4</v>
      </c>
      <c r="B37805" t="s">
        <v>10</v>
      </c>
      <c r="C37805">
        <v>361213</v>
      </c>
      <c r="D37805">
        <v>1537734576.3800001</v>
      </c>
      <c r="E37805">
        <v>72548</v>
      </c>
      <c r="F37805">
        <v>1537734576.3800001</v>
      </c>
      <c r="G37805">
        <v>1537734576.3800001</v>
      </c>
      <c r="H37805" t="s">
        <v>7</v>
      </c>
    </row>
    <row r="37806" spans="1:8" x14ac:dyDescent="0.35">
      <c r="A37806">
        <v>3.1208992004400001E-4</v>
      </c>
      <c r="B37806" t="s">
        <v>11</v>
      </c>
      <c r="C37806">
        <v>361363</v>
      </c>
      <c r="D37806">
        <v>1537734576.73</v>
      </c>
      <c r="E37806">
        <v>67500</v>
      </c>
      <c r="F37806">
        <v>1537734576.73</v>
      </c>
      <c r="G37806">
        <v>1537734576.73</v>
      </c>
      <c r="H37806" t="s">
        <v>7</v>
      </c>
    </row>
    <row r="37807" spans="1:8" x14ac:dyDescent="0.35">
      <c r="A37807">
        <v>3.8695335388199998E-4</v>
      </c>
      <c r="B37807" t="s">
        <v>8</v>
      </c>
      <c r="C37807">
        <v>361752</v>
      </c>
      <c r="D37807">
        <v>1537734578.8900001</v>
      </c>
      <c r="E37807">
        <v>58153</v>
      </c>
      <c r="F37807">
        <v>1537734578.8900001</v>
      </c>
      <c r="G37807">
        <v>1537734578.8900001</v>
      </c>
      <c r="H37807" t="s">
        <v>7</v>
      </c>
    </row>
    <row r="37808" spans="1:8" x14ac:dyDescent="0.35">
      <c r="A37808">
        <v>5.3095817565900004E-4</v>
      </c>
      <c r="B37808" t="s">
        <v>10</v>
      </c>
      <c r="C37808">
        <v>361279</v>
      </c>
      <c r="D37808">
        <v>1537734579.23</v>
      </c>
      <c r="E37808">
        <v>65133</v>
      </c>
      <c r="F37808">
        <v>1537734579.23</v>
      </c>
      <c r="G37808">
        <v>1537734579.23</v>
      </c>
      <c r="H37808" t="s">
        <v>7</v>
      </c>
    </row>
    <row r="37809" spans="1:8" x14ac:dyDescent="0.35">
      <c r="A37809">
        <v>8.1300735473600005E-4</v>
      </c>
      <c r="B37809" t="s">
        <v>9</v>
      </c>
      <c r="C37809">
        <v>361663</v>
      </c>
      <c r="D37809">
        <v>1537734579.52</v>
      </c>
      <c r="E37809">
        <v>36533</v>
      </c>
      <c r="F37809">
        <v>1537734579.52</v>
      </c>
      <c r="G37809">
        <v>1537734579.52</v>
      </c>
      <c r="H37809" t="s">
        <v>7</v>
      </c>
    </row>
    <row r="37810" spans="1:8" x14ac:dyDescent="0.35">
      <c r="A37810">
        <v>3.5691261291499998E-4</v>
      </c>
      <c r="B37810" t="s">
        <v>8</v>
      </c>
      <c r="C37810">
        <v>361812</v>
      </c>
      <c r="D37810">
        <v>1537734579.8299999</v>
      </c>
      <c r="E37810">
        <v>71813</v>
      </c>
      <c r="F37810">
        <v>1537734579.8299999</v>
      </c>
      <c r="G37810">
        <v>1537734579.8299999</v>
      </c>
      <c r="H37810" t="s">
        <v>7</v>
      </c>
    </row>
    <row r="37811" spans="1:8" x14ac:dyDescent="0.35">
      <c r="A37811">
        <v>3.7789344787599998E-4</v>
      </c>
      <c r="B37811" t="s">
        <v>8</v>
      </c>
      <c r="C37811">
        <v>361830</v>
      </c>
      <c r="D37811">
        <v>1537734580.1300001</v>
      </c>
      <c r="E37811">
        <v>44842</v>
      </c>
      <c r="F37811">
        <v>1537734580.1199999</v>
      </c>
      <c r="G37811">
        <v>1537734580.1300001</v>
      </c>
      <c r="H37811" t="s">
        <v>7</v>
      </c>
    </row>
    <row r="37812" spans="1:8" x14ac:dyDescent="0.35">
      <c r="A37812">
        <v>8.6808204650900005E-4</v>
      </c>
      <c r="B37812" t="s">
        <v>10</v>
      </c>
      <c r="C37812">
        <v>361352</v>
      </c>
      <c r="D37812">
        <v>1537734580.4400001</v>
      </c>
      <c r="E37812">
        <v>42224</v>
      </c>
      <c r="F37812">
        <v>1537734580.4400001</v>
      </c>
      <c r="G37812">
        <v>1537734580.4400001</v>
      </c>
      <c r="H37812" t="s">
        <v>7</v>
      </c>
    </row>
    <row r="37813" spans="1:8" x14ac:dyDescent="0.35">
      <c r="A37813">
        <v>1.5343904495199999E-2</v>
      </c>
      <c r="B37813" t="s">
        <v>10</v>
      </c>
      <c r="C37813">
        <v>361370</v>
      </c>
      <c r="D37813">
        <v>1537734580.73</v>
      </c>
      <c r="E37813">
        <v>79043</v>
      </c>
      <c r="F37813">
        <v>1537734580.71</v>
      </c>
      <c r="G37813">
        <v>1537734580.73</v>
      </c>
      <c r="H37813" t="s">
        <v>7</v>
      </c>
    </row>
    <row r="37814" spans="1:8" x14ac:dyDescent="0.35">
      <c r="A37814">
        <v>8.0990791320800001E-4</v>
      </c>
      <c r="B37814" t="s">
        <v>9</v>
      </c>
      <c r="C37814">
        <v>361747</v>
      </c>
      <c r="D37814">
        <v>1537734581.01</v>
      </c>
      <c r="E37814">
        <v>20505</v>
      </c>
      <c r="F37814">
        <v>1537734581</v>
      </c>
      <c r="G37814">
        <v>1537734581.01</v>
      </c>
      <c r="H37814" t="s">
        <v>7</v>
      </c>
    </row>
    <row r="37815" spans="1:8" x14ac:dyDescent="0.35">
      <c r="A37815">
        <v>3.8599967956500002E-4</v>
      </c>
      <c r="B37815" t="s">
        <v>10</v>
      </c>
      <c r="C37815">
        <v>361409</v>
      </c>
      <c r="D37815">
        <v>1537734581.3699999</v>
      </c>
      <c r="E37815">
        <v>16360</v>
      </c>
      <c r="F37815">
        <v>1537734581.3699999</v>
      </c>
      <c r="G37815">
        <v>1537734581.3699999</v>
      </c>
      <c r="H37815" t="s">
        <v>7</v>
      </c>
    </row>
    <row r="37816" spans="1:8" x14ac:dyDescent="0.35">
      <c r="A37816">
        <v>3.1900405883800002E-4</v>
      </c>
      <c r="B37816" t="s">
        <v>12</v>
      </c>
      <c r="C37816">
        <v>361545</v>
      </c>
      <c r="D37816">
        <v>1537734581.7</v>
      </c>
      <c r="E37816">
        <v>42658</v>
      </c>
      <c r="F37816">
        <v>1537734581.7</v>
      </c>
      <c r="G37816">
        <v>1537734581.7</v>
      </c>
      <c r="H37816" t="s">
        <v>7</v>
      </c>
    </row>
    <row r="37817" spans="1:8" x14ac:dyDescent="0.35">
      <c r="A37817">
        <v>2.96115875244E-4</v>
      </c>
      <c r="B37817" t="s">
        <v>11</v>
      </c>
      <c r="C37817">
        <v>361586</v>
      </c>
      <c r="D37817">
        <v>1537734582.0999999</v>
      </c>
      <c r="E37817">
        <v>20111</v>
      </c>
      <c r="F37817">
        <v>1537734582.0999999</v>
      </c>
      <c r="G37817">
        <v>1537734582.0999999</v>
      </c>
      <c r="H37817" t="s">
        <v>7</v>
      </c>
    </row>
    <row r="37818" spans="1:8" x14ac:dyDescent="0.35">
      <c r="A37818">
        <v>2.1078586578400001E-3</v>
      </c>
      <c r="B37818" t="s">
        <v>10</v>
      </c>
      <c r="C37818">
        <v>361476</v>
      </c>
      <c r="D37818">
        <v>1537734582.4200001</v>
      </c>
      <c r="E37818">
        <v>48928</v>
      </c>
      <c r="F37818">
        <v>1537734582.4200001</v>
      </c>
      <c r="G37818">
        <v>1537734582.4200001</v>
      </c>
      <c r="H37818" t="s">
        <v>7</v>
      </c>
    </row>
    <row r="37819" spans="1:8" x14ac:dyDescent="0.35">
      <c r="A37819">
        <v>5.0520896911599995E-4</v>
      </c>
      <c r="B37819" t="s">
        <v>11</v>
      </c>
      <c r="C37819">
        <v>361625</v>
      </c>
      <c r="D37819">
        <v>1537734582.73</v>
      </c>
      <c r="E37819">
        <v>38657</v>
      </c>
      <c r="F37819">
        <v>1537734582.73</v>
      </c>
      <c r="G37819">
        <v>1537734582.73</v>
      </c>
      <c r="H37819" t="s">
        <v>7</v>
      </c>
    </row>
    <row r="37820" spans="1:8" x14ac:dyDescent="0.35">
      <c r="A37820">
        <v>2.4104118347199999E-4</v>
      </c>
      <c r="B37820" t="s">
        <v>8</v>
      </c>
      <c r="C37820">
        <v>362016</v>
      </c>
      <c r="D37820">
        <v>1537734583.0999999</v>
      </c>
      <c r="E37820">
        <v>20931</v>
      </c>
      <c r="F37820">
        <v>1537734583.0999999</v>
      </c>
      <c r="G37820">
        <v>1537734583.0999999</v>
      </c>
      <c r="H37820" t="s">
        <v>7</v>
      </c>
    </row>
    <row r="37821" spans="1:8" x14ac:dyDescent="0.35">
      <c r="A37821">
        <v>3.2687187194799998E-4</v>
      </c>
      <c r="B37821" t="s">
        <v>9</v>
      </c>
      <c r="C37821">
        <v>361891</v>
      </c>
      <c r="D37821">
        <v>1537734583.4400001</v>
      </c>
      <c r="E37821">
        <v>89386</v>
      </c>
      <c r="F37821">
        <v>1537734583.4400001</v>
      </c>
      <c r="G37821">
        <v>1537734583.4400001</v>
      </c>
      <c r="H37821" t="s">
        <v>7</v>
      </c>
    </row>
    <row r="37822" spans="1:8" x14ac:dyDescent="0.35">
      <c r="A37822">
        <v>1.5499591827400001E-3</v>
      </c>
      <c r="B37822" t="s">
        <v>11</v>
      </c>
      <c r="C37822">
        <v>361691</v>
      </c>
      <c r="D37822">
        <v>1537734583.8599999</v>
      </c>
      <c r="E37822">
        <v>82275</v>
      </c>
      <c r="F37822">
        <v>1537734583.8599999</v>
      </c>
      <c r="G37822">
        <v>1537734583.8599999</v>
      </c>
      <c r="H37822" t="s">
        <v>7</v>
      </c>
    </row>
    <row r="37823" spans="1:8" x14ac:dyDescent="0.35">
      <c r="A37823">
        <v>1.7595291137699999E-4</v>
      </c>
      <c r="B37823" t="s">
        <v>11</v>
      </c>
      <c r="C37823">
        <v>361706</v>
      </c>
      <c r="D37823">
        <v>1537734584.1099999</v>
      </c>
      <c r="E37823">
        <v>91973</v>
      </c>
      <c r="F37823">
        <v>1537734584.1099999</v>
      </c>
      <c r="G37823">
        <v>1537734584.1099999</v>
      </c>
      <c r="H37823" t="s">
        <v>7</v>
      </c>
    </row>
    <row r="37824" spans="1:8" x14ac:dyDescent="0.35">
      <c r="A37824">
        <v>2.7203559875500001E-4</v>
      </c>
      <c r="B37824" t="s">
        <v>12</v>
      </c>
      <c r="C37824">
        <v>361703</v>
      </c>
      <c r="D37824">
        <v>1537734584.3099999</v>
      </c>
      <c r="E37824">
        <v>26061</v>
      </c>
      <c r="F37824">
        <v>1537734584.3099999</v>
      </c>
      <c r="G37824">
        <v>1537734584.3099999</v>
      </c>
      <c r="H37824" t="s">
        <v>7</v>
      </c>
    </row>
    <row r="37825" spans="1:8" x14ac:dyDescent="0.35">
      <c r="A37825">
        <v>7.5929164886499997E-3</v>
      </c>
      <c r="B37825" t="s">
        <v>8</v>
      </c>
      <c r="C37825">
        <v>362105</v>
      </c>
      <c r="D37825">
        <v>1537734584.54</v>
      </c>
      <c r="E37825">
        <v>75622</v>
      </c>
      <c r="F37825">
        <v>1537734584.53</v>
      </c>
      <c r="G37825">
        <v>1537734584.54</v>
      </c>
      <c r="H37825" t="s">
        <v>7</v>
      </c>
    </row>
    <row r="37826" spans="1:8" x14ac:dyDescent="0.35">
      <c r="A37826">
        <v>3.8003921508800002E-4</v>
      </c>
      <c r="B37826" t="s">
        <v>10</v>
      </c>
      <c r="C37826">
        <v>361615</v>
      </c>
      <c r="D37826">
        <v>1537734584.73</v>
      </c>
      <c r="E37826">
        <v>83790</v>
      </c>
      <c r="F37826">
        <v>1537734584.73</v>
      </c>
      <c r="G37826">
        <v>1537734584.73</v>
      </c>
      <c r="H37826" t="s">
        <v>7</v>
      </c>
    </row>
    <row r="37827" spans="1:8" x14ac:dyDescent="0.35">
      <c r="A37827">
        <v>2.75135040283E-4</v>
      </c>
      <c r="B37827" t="s">
        <v>9</v>
      </c>
      <c r="C37827">
        <v>361978</v>
      </c>
      <c r="D37827">
        <v>1537734584.8800001</v>
      </c>
      <c r="E37827">
        <v>56991</v>
      </c>
      <c r="F37827">
        <v>1537734584.8800001</v>
      </c>
      <c r="G37827">
        <v>1537734584.8800001</v>
      </c>
      <c r="H37827" t="s">
        <v>7</v>
      </c>
    </row>
    <row r="37828" spans="1:8" x14ac:dyDescent="0.35">
      <c r="A37828">
        <v>6.1893463134800005E-4</v>
      </c>
      <c r="B37828" t="s">
        <v>10</v>
      </c>
      <c r="C37828">
        <v>361645</v>
      </c>
      <c r="D37828">
        <v>1537734585.1700001</v>
      </c>
      <c r="E37828">
        <v>18436</v>
      </c>
      <c r="F37828">
        <v>1537734585.1700001</v>
      </c>
      <c r="G37828">
        <v>1537734585.1700001</v>
      </c>
      <c r="H37828" t="s">
        <v>7</v>
      </c>
    </row>
    <row r="37829" spans="1:8" x14ac:dyDescent="0.35">
      <c r="A37829">
        <v>6.7806243896499998E-4</v>
      </c>
      <c r="B37829" t="s">
        <v>11</v>
      </c>
      <c r="C37829">
        <v>361802</v>
      </c>
      <c r="D37829">
        <v>1537734585.6099999</v>
      </c>
      <c r="E37829">
        <v>19406</v>
      </c>
      <c r="F37829">
        <v>1537734585.6099999</v>
      </c>
      <c r="G37829">
        <v>1537734585.6099999</v>
      </c>
      <c r="H37829" t="s">
        <v>7</v>
      </c>
    </row>
    <row r="37830" spans="1:8" x14ac:dyDescent="0.35">
      <c r="A37830">
        <v>3.9196014404299998E-4</v>
      </c>
      <c r="B37830" t="s">
        <v>9</v>
      </c>
      <c r="C37830">
        <v>362048</v>
      </c>
      <c r="D37830">
        <v>1537734586.05</v>
      </c>
      <c r="E37830">
        <v>88574</v>
      </c>
      <c r="F37830">
        <v>1537734586.05</v>
      </c>
      <c r="G37830">
        <v>1537734586.05</v>
      </c>
      <c r="H37830" t="s">
        <v>7</v>
      </c>
    </row>
    <row r="37831" spans="1:8" x14ac:dyDescent="0.35">
      <c r="A37831">
        <v>2.9110908508300001E-4</v>
      </c>
      <c r="B37831" t="s">
        <v>10</v>
      </c>
      <c r="C37831">
        <v>361726</v>
      </c>
      <c r="D37831">
        <v>1537734586.4200001</v>
      </c>
      <c r="E37831">
        <v>65749</v>
      </c>
      <c r="F37831">
        <v>1537734586.4200001</v>
      </c>
      <c r="G37831">
        <v>1537734586.4200001</v>
      </c>
      <c r="H37831" t="s">
        <v>7</v>
      </c>
    </row>
    <row r="37832" spans="1:8" x14ac:dyDescent="0.35">
      <c r="A37832">
        <v>4.1699409484899998E-4</v>
      </c>
      <c r="B37832" t="s">
        <v>9</v>
      </c>
      <c r="C37832">
        <v>362089</v>
      </c>
      <c r="D37832">
        <v>1537734586.6700001</v>
      </c>
      <c r="E37832">
        <v>87608</v>
      </c>
      <c r="F37832">
        <v>1537734586.6700001</v>
      </c>
      <c r="G37832">
        <v>1537734586.6700001</v>
      </c>
      <c r="H37832" t="s">
        <v>7</v>
      </c>
    </row>
    <row r="37833" spans="1:8" x14ac:dyDescent="0.35">
      <c r="A37833">
        <v>3.5214424133300001E-4</v>
      </c>
      <c r="B37833" t="s">
        <v>11</v>
      </c>
      <c r="C37833">
        <v>361887</v>
      </c>
      <c r="D37833">
        <v>1537734586.96</v>
      </c>
      <c r="E37833">
        <v>37936</v>
      </c>
      <c r="F37833">
        <v>1537734586.96</v>
      </c>
      <c r="G37833">
        <v>1537734586.96</v>
      </c>
      <c r="H37833" t="s">
        <v>7</v>
      </c>
    </row>
    <row r="37834" spans="1:8" x14ac:dyDescent="0.35">
      <c r="A37834">
        <v>3.4809112548800001E-4</v>
      </c>
      <c r="B37834" t="s">
        <v>11</v>
      </c>
      <c r="C37834">
        <v>361911</v>
      </c>
      <c r="D37834">
        <v>1537734587.3299999</v>
      </c>
      <c r="E37834">
        <v>33280</v>
      </c>
      <c r="F37834">
        <v>1537734587.3299999</v>
      </c>
      <c r="G37834">
        <v>1537734587.3299999</v>
      </c>
      <c r="H37834" t="s">
        <v>7</v>
      </c>
    </row>
    <row r="37835" spans="1:8" x14ac:dyDescent="0.35">
      <c r="A37835">
        <v>2.3317337036099999E-4</v>
      </c>
      <c r="B37835" t="s">
        <v>8</v>
      </c>
      <c r="C37835">
        <v>362308</v>
      </c>
      <c r="D37835">
        <v>1537734587.6300001</v>
      </c>
      <c r="E37835">
        <v>19160</v>
      </c>
      <c r="F37835">
        <v>1537734587.6300001</v>
      </c>
      <c r="G37835">
        <v>1537734587.6300001</v>
      </c>
      <c r="H37835" t="s">
        <v>7</v>
      </c>
    </row>
    <row r="37836" spans="1:8" x14ac:dyDescent="0.35">
      <c r="A37836">
        <v>3.9792060852099999E-4</v>
      </c>
      <c r="B37836" t="s">
        <v>9</v>
      </c>
      <c r="C37836">
        <v>362171</v>
      </c>
      <c r="D37836">
        <v>1537734587.97</v>
      </c>
      <c r="E37836">
        <v>74886</v>
      </c>
      <c r="F37836">
        <v>1537734587.97</v>
      </c>
      <c r="G37836">
        <v>1537734587.97</v>
      </c>
      <c r="H37836" t="s">
        <v>7</v>
      </c>
    </row>
    <row r="37837" spans="1:8" x14ac:dyDescent="0.35">
      <c r="A37837">
        <v>4.0507316589400002E-4</v>
      </c>
      <c r="B37837" t="s">
        <v>8</v>
      </c>
      <c r="C37837">
        <v>362343</v>
      </c>
      <c r="D37837">
        <v>1537734588.1800001</v>
      </c>
      <c r="E37837">
        <v>11663</v>
      </c>
      <c r="F37837">
        <v>1537734588.1800001</v>
      </c>
      <c r="G37837">
        <v>1537734588.1800001</v>
      </c>
      <c r="H37837" t="s">
        <v>7</v>
      </c>
    </row>
    <row r="37838" spans="1:8" x14ac:dyDescent="0.35">
      <c r="A37838">
        <v>3.7193298339800002E-4</v>
      </c>
      <c r="B37838" t="s">
        <v>12</v>
      </c>
      <c r="C37838">
        <v>361961</v>
      </c>
      <c r="D37838">
        <v>1537734588.4100001</v>
      </c>
      <c r="E37838">
        <v>42980</v>
      </c>
      <c r="F37838">
        <v>1537734588.4100001</v>
      </c>
      <c r="G37838">
        <v>1537734588.4100001</v>
      </c>
      <c r="H37838" t="s">
        <v>7</v>
      </c>
    </row>
    <row r="37839" spans="1:8" x14ac:dyDescent="0.35">
      <c r="A37839">
        <v>5.5789947509800005E-4</v>
      </c>
      <c r="B37839" t="s">
        <v>10</v>
      </c>
      <c r="C37839">
        <v>361868</v>
      </c>
      <c r="D37839">
        <v>1537734588.72</v>
      </c>
      <c r="E37839">
        <v>81862</v>
      </c>
      <c r="F37839">
        <v>1537734588.72</v>
      </c>
      <c r="G37839">
        <v>1537734588.72</v>
      </c>
      <c r="H37839" t="s">
        <v>7</v>
      </c>
    </row>
    <row r="37840" spans="1:8" x14ac:dyDescent="0.35">
      <c r="A37840">
        <v>2.8109550476100001E-4</v>
      </c>
      <c r="B37840" t="s">
        <v>9</v>
      </c>
      <c r="C37840">
        <v>362229</v>
      </c>
      <c r="D37840">
        <v>1537734588.9300001</v>
      </c>
      <c r="E37840">
        <v>72557</v>
      </c>
      <c r="F37840">
        <v>1537734588.9300001</v>
      </c>
      <c r="G37840">
        <v>1537734588.9300001</v>
      </c>
      <c r="H37840" t="s">
        <v>7</v>
      </c>
    </row>
    <row r="37841" spans="1:8" x14ac:dyDescent="0.35">
      <c r="A37841">
        <v>1.4600753784199999E-3</v>
      </c>
      <c r="B37841" t="s">
        <v>10</v>
      </c>
      <c r="C37841">
        <v>361899</v>
      </c>
      <c r="D37841">
        <v>1537734589.24</v>
      </c>
      <c r="E37841">
        <v>47547</v>
      </c>
      <c r="F37841">
        <v>1537734589.24</v>
      </c>
      <c r="G37841">
        <v>1537734589.24</v>
      </c>
      <c r="H37841" t="s">
        <v>7</v>
      </c>
    </row>
    <row r="37842" spans="1:8" x14ac:dyDescent="0.35">
      <c r="A37842">
        <v>3.10182571411E-4</v>
      </c>
      <c r="B37842" t="s">
        <v>11</v>
      </c>
      <c r="C37842">
        <v>362046</v>
      </c>
      <c r="D37842">
        <v>1537734589.5599999</v>
      </c>
      <c r="E37842">
        <v>65844</v>
      </c>
      <c r="F37842">
        <v>1537734589.5599999</v>
      </c>
      <c r="G37842">
        <v>1537734589.5599999</v>
      </c>
      <c r="H37842" t="s">
        <v>7</v>
      </c>
    </row>
    <row r="37843" spans="1:8" x14ac:dyDescent="0.35">
      <c r="A37843">
        <v>2.9492378234899998E-4</v>
      </c>
      <c r="B37843" t="s">
        <v>9</v>
      </c>
      <c r="C37843">
        <v>362288</v>
      </c>
      <c r="D37843">
        <v>1537734589.9100001</v>
      </c>
      <c r="E37843">
        <v>17700</v>
      </c>
      <c r="F37843">
        <v>1537734589.9100001</v>
      </c>
      <c r="G37843">
        <v>1537734589.9100001</v>
      </c>
      <c r="H37843" t="s">
        <v>7</v>
      </c>
    </row>
    <row r="37844" spans="1:8" x14ac:dyDescent="0.35">
      <c r="A37844">
        <v>2.48193740845E-4</v>
      </c>
      <c r="B37844" t="s">
        <v>8</v>
      </c>
      <c r="C37844">
        <v>362479</v>
      </c>
      <c r="D37844">
        <v>1537734590.23</v>
      </c>
      <c r="E37844">
        <v>27999</v>
      </c>
      <c r="F37844">
        <v>1537734590.23</v>
      </c>
      <c r="G37844">
        <v>1537734590.23</v>
      </c>
      <c r="H37844" t="s">
        <v>7</v>
      </c>
    </row>
    <row r="37845" spans="1:8" x14ac:dyDescent="0.35">
      <c r="A37845">
        <v>8.3010196685800001E-3</v>
      </c>
      <c r="B37845" t="s">
        <v>10</v>
      </c>
      <c r="C37845">
        <v>361975</v>
      </c>
      <c r="D37845">
        <v>1537734590.5799999</v>
      </c>
      <c r="E37845">
        <v>21552</v>
      </c>
      <c r="F37845">
        <v>1537734590.5699999</v>
      </c>
      <c r="G37845">
        <v>1537734590.5799999</v>
      </c>
      <c r="H37845" t="s">
        <v>7</v>
      </c>
    </row>
    <row r="37846" spans="1:8" x14ac:dyDescent="0.35">
      <c r="A37846">
        <v>2.9087066650399998E-4</v>
      </c>
      <c r="B37846" t="s">
        <v>12</v>
      </c>
      <c r="C37846">
        <v>362105</v>
      </c>
      <c r="D37846">
        <v>1537734590.8399999</v>
      </c>
      <c r="E37846">
        <v>49017</v>
      </c>
      <c r="F37846">
        <v>1537734590.8399999</v>
      </c>
      <c r="G37846">
        <v>1537734590.8399999</v>
      </c>
      <c r="H37846" t="s">
        <v>7</v>
      </c>
    </row>
    <row r="37847" spans="1:8" x14ac:dyDescent="0.35">
      <c r="A37847">
        <v>1.0969638824500001E-3</v>
      </c>
      <c r="B37847" t="s">
        <v>9</v>
      </c>
      <c r="C37847">
        <v>362360</v>
      </c>
      <c r="D37847">
        <v>1537734591.0799999</v>
      </c>
      <c r="E37847">
        <v>12743</v>
      </c>
      <c r="F37847">
        <v>1537734591.0799999</v>
      </c>
      <c r="G37847">
        <v>1537734591.0799999</v>
      </c>
      <c r="H37847" t="s">
        <v>7</v>
      </c>
    </row>
    <row r="37848" spans="1:8" x14ac:dyDescent="0.35">
      <c r="A37848">
        <v>9.3889236450199996E-4</v>
      </c>
      <c r="B37848" t="s">
        <v>10</v>
      </c>
      <c r="C37848">
        <v>362016</v>
      </c>
      <c r="D37848">
        <v>1537734591.26</v>
      </c>
      <c r="E37848">
        <v>62689</v>
      </c>
      <c r="F37848">
        <v>1537734591.26</v>
      </c>
      <c r="G37848">
        <v>1537734591.26</v>
      </c>
      <c r="H37848" t="s">
        <v>7</v>
      </c>
    </row>
    <row r="37849" spans="1:8" x14ac:dyDescent="0.35">
      <c r="A37849">
        <v>3.1399726867700002E-4</v>
      </c>
      <c r="B37849" t="s">
        <v>9</v>
      </c>
      <c r="C37849">
        <v>362382</v>
      </c>
      <c r="D37849">
        <v>1537734591.4400001</v>
      </c>
      <c r="E37849">
        <v>90004</v>
      </c>
      <c r="F37849">
        <v>1537734591.4400001</v>
      </c>
      <c r="G37849">
        <v>1537734591.4400001</v>
      </c>
      <c r="H37849" t="s">
        <v>7</v>
      </c>
    </row>
    <row r="37850" spans="1:8" x14ac:dyDescent="0.35">
      <c r="A37850">
        <v>4.2009353637700002E-4</v>
      </c>
      <c r="B37850" t="s">
        <v>8</v>
      </c>
      <c r="C37850">
        <v>362577</v>
      </c>
      <c r="D37850">
        <v>1537734591.74</v>
      </c>
      <c r="E37850">
        <v>50096</v>
      </c>
      <c r="F37850">
        <v>1537734591.74</v>
      </c>
      <c r="G37850">
        <v>1537734591.74</v>
      </c>
      <c r="H37850" t="s">
        <v>7</v>
      </c>
    </row>
    <row r="37851" spans="1:8" x14ac:dyDescent="0.35">
      <c r="A37851">
        <v>7.2097778320299999E-4</v>
      </c>
      <c r="B37851" t="s">
        <v>12</v>
      </c>
      <c r="C37851">
        <v>362182</v>
      </c>
      <c r="D37851">
        <v>1537734592.0899999</v>
      </c>
      <c r="E37851">
        <v>95560</v>
      </c>
      <c r="F37851">
        <v>1537734592.0899999</v>
      </c>
      <c r="G37851">
        <v>1537734592.0899999</v>
      </c>
      <c r="H37851" t="s">
        <v>7</v>
      </c>
    </row>
    <row r="37852" spans="1:8" x14ac:dyDescent="0.35">
      <c r="A37852">
        <v>3.0398368835400001E-4</v>
      </c>
      <c r="B37852" t="s">
        <v>12</v>
      </c>
      <c r="C37852">
        <v>362204</v>
      </c>
      <c r="D37852">
        <v>1537734592.4200001</v>
      </c>
      <c r="E37852">
        <v>92125</v>
      </c>
      <c r="F37852">
        <v>1537734592.4200001</v>
      </c>
      <c r="G37852">
        <v>1537734592.4200001</v>
      </c>
      <c r="H37852" t="s">
        <v>7</v>
      </c>
    </row>
    <row r="37853" spans="1:8" x14ac:dyDescent="0.35">
      <c r="A37853">
        <v>2.9993057250999998E-4</v>
      </c>
      <c r="B37853" t="s">
        <v>9</v>
      </c>
      <c r="C37853">
        <v>362471</v>
      </c>
      <c r="D37853">
        <v>1537734592.8299999</v>
      </c>
      <c r="E37853">
        <v>95796</v>
      </c>
      <c r="F37853">
        <v>1537734592.8299999</v>
      </c>
      <c r="G37853">
        <v>1537734592.8299999</v>
      </c>
      <c r="H37853" t="s">
        <v>7</v>
      </c>
    </row>
    <row r="37854" spans="1:8" x14ac:dyDescent="0.35">
      <c r="A37854">
        <v>3.0207633972200002E-4</v>
      </c>
      <c r="B37854" t="s">
        <v>9</v>
      </c>
      <c r="C37854">
        <v>362495</v>
      </c>
      <c r="D37854">
        <v>1537734593.1800001</v>
      </c>
      <c r="E37854">
        <v>89900</v>
      </c>
      <c r="F37854">
        <v>1537734593.1800001</v>
      </c>
      <c r="G37854">
        <v>1537734593.1800001</v>
      </c>
      <c r="H37854" t="s">
        <v>7</v>
      </c>
    </row>
    <row r="37855" spans="1:8" x14ac:dyDescent="0.35">
      <c r="A37855">
        <v>1.55091285706E-3</v>
      </c>
      <c r="B37855" t="s">
        <v>11</v>
      </c>
      <c r="C37855">
        <v>362289</v>
      </c>
      <c r="D37855">
        <v>1537734593.49</v>
      </c>
      <c r="E37855">
        <v>21891</v>
      </c>
      <c r="F37855">
        <v>1537734593.49</v>
      </c>
      <c r="G37855">
        <v>1537734593.49</v>
      </c>
      <c r="H37855" t="s">
        <v>7</v>
      </c>
    </row>
    <row r="37856" spans="1:8" x14ac:dyDescent="0.35">
      <c r="A37856">
        <v>2.7894973754900003E-4</v>
      </c>
      <c r="B37856" t="s">
        <v>11</v>
      </c>
      <c r="C37856">
        <v>362306</v>
      </c>
      <c r="D37856">
        <v>1537734593.76</v>
      </c>
      <c r="E37856">
        <v>12255</v>
      </c>
      <c r="F37856">
        <v>1537734593.76</v>
      </c>
      <c r="G37856">
        <v>1537734593.76</v>
      </c>
      <c r="H37856" t="s">
        <v>7</v>
      </c>
    </row>
    <row r="37857" spans="1:8" x14ac:dyDescent="0.35">
      <c r="A37857">
        <v>3.2401084899900002E-4</v>
      </c>
      <c r="B37857" t="s">
        <v>8</v>
      </c>
      <c r="C37857">
        <v>362723</v>
      </c>
      <c r="D37857">
        <v>1537734594.04</v>
      </c>
      <c r="E37857">
        <v>55758</v>
      </c>
      <c r="F37857">
        <v>1537734594.04</v>
      </c>
      <c r="G37857">
        <v>1537734594.04</v>
      </c>
      <c r="H37857" t="s">
        <v>7</v>
      </c>
    </row>
    <row r="37858" spans="1:8" x14ac:dyDescent="0.35">
      <c r="A37858">
        <v>3.2901763916000002E-4</v>
      </c>
      <c r="B37858" t="s">
        <v>10</v>
      </c>
      <c r="C37858">
        <v>362210</v>
      </c>
      <c r="D37858">
        <v>1537734594.27</v>
      </c>
      <c r="E37858">
        <v>32690</v>
      </c>
      <c r="F37858">
        <v>1537734594.27</v>
      </c>
      <c r="G37858">
        <v>1537734594.27</v>
      </c>
      <c r="H37858" t="s">
        <v>7</v>
      </c>
    </row>
    <row r="37859" spans="1:8" x14ac:dyDescent="0.35">
      <c r="A37859">
        <v>2.9802322387700002E-4</v>
      </c>
      <c r="B37859" t="s">
        <v>12</v>
      </c>
      <c r="C37859">
        <v>362335</v>
      </c>
      <c r="D37859">
        <v>1537734594.54</v>
      </c>
      <c r="E37859">
        <v>44894</v>
      </c>
      <c r="F37859">
        <v>1537734594.54</v>
      </c>
      <c r="G37859">
        <v>1537734594.54</v>
      </c>
      <c r="H37859" t="s">
        <v>7</v>
      </c>
    </row>
    <row r="37860" spans="1:8" x14ac:dyDescent="0.35">
      <c r="A37860">
        <v>5.1808357238799997E-4</v>
      </c>
      <c r="B37860" t="s">
        <v>8</v>
      </c>
      <c r="C37860">
        <v>362774</v>
      </c>
      <c r="D37860">
        <v>1537734594.8199999</v>
      </c>
      <c r="E37860">
        <v>76200</v>
      </c>
      <c r="F37860">
        <v>1537734594.8199999</v>
      </c>
      <c r="G37860">
        <v>1537734594.8199999</v>
      </c>
      <c r="H37860" t="s">
        <v>7</v>
      </c>
    </row>
    <row r="37861" spans="1:8" x14ac:dyDescent="0.35">
      <c r="A37861">
        <v>2.3007392883300001E-4</v>
      </c>
      <c r="B37861" t="s">
        <v>10</v>
      </c>
      <c r="C37861">
        <v>362270</v>
      </c>
      <c r="D37861">
        <v>1537734595.22</v>
      </c>
      <c r="E37861">
        <v>29955</v>
      </c>
      <c r="F37861">
        <v>1537734595.22</v>
      </c>
      <c r="G37861">
        <v>1537734595.22</v>
      </c>
      <c r="H37861" t="s">
        <v>7</v>
      </c>
    </row>
    <row r="37862" spans="1:8" x14ac:dyDescent="0.35">
      <c r="A37862">
        <v>4.7183036804199999E-4</v>
      </c>
      <c r="B37862" t="s">
        <v>10</v>
      </c>
      <c r="C37862">
        <v>362288</v>
      </c>
      <c r="D37862">
        <v>1537734595.5</v>
      </c>
      <c r="E37862">
        <v>73792</v>
      </c>
      <c r="F37862">
        <v>1537734595.5</v>
      </c>
      <c r="G37862">
        <v>1537734595.5</v>
      </c>
      <c r="H37862" t="s">
        <v>7</v>
      </c>
    </row>
    <row r="37863" spans="1:8" x14ac:dyDescent="0.35">
      <c r="A37863">
        <v>5.4311752319299996E-4</v>
      </c>
      <c r="B37863" t="s">
        <v>11</v>
      </c>
      <c r="C37863">
        <v>362427</v>
      </c>
      <c r="D37863">
        <v>1537734595.76</v>
      </c>
      <c r="E37863">
        <v>92036</v>
      </c>
      <c r="F37863">
        <v>1537734595.76</v>
      </c>
      <c r="G37863">
        <v>1537734595.76</v>
      </c>
      <c r="H37863" t="s">
        <v>7</v>
      </c>
    </row>
    <row r="37864" spans="1:8" x14ac:dyDescent="0.35">
      <c r="A37864">
        <v>2.40087509155E-4</v>
      </c>
      <c r="B37864" t="s">
        <v>11</v>
      </c>
      <c r="C37864">
        <v>362446</v>
      </c>
      <c r="D37864">
        <v>1537734596.0699999</v>
      </c>
      <c r="E37864">
        <v>30423</v>
      </c>
      <c r="F37864">
        <v>1537734596.0699999</v>
      </c>
      <c r="G37864">
        <v>1537734596.0699999</v>
      </c>
      <c r="H37864" t="s">
        <v>7</v>
      </c>
    </row>
    <row r="37865" spans="1:8" x14ac:dyDescent="0.35">
      <c r="A37865">
        <v>2.6297569274900002E-4</v>
      </c>
      <c r="B37865" t="s">
        <v>9</v>
      </c>
      <c r="C37865">
        <v>362691</v>
      </c>
      <c r="D37865">
        <v>1537734596.3800001</v>
      </c>
      <c r="E37865">
        <v>49417</v>
      </c>
      <c r="F37865">
        <v>1537734596.3800001</v>
      </c>
      <c r="G37865">
        <v>1537734596.3800001</v>
      </c>
      <c r="H37865" t="s">
        <v>7</v>
      </c>
    </row>
    <row r="37866" spans="1:8" x14ac:dyDescent="0.35">
      <c r="A37866">
        <v>3.4999847412100002E-4</v>
      </c>
      <c r="B37866" t="s">
        <v>10</v>
      </c>
      <c r="C37866">
        <v>362362</v>
      </c>
      <c r="D37866">
        <v>1537734596.6600001</v>
      </c>
      <c r="E37866">
        <v>27997</v>
      </c>
      <c r="F37866">
        <v>1537734596.6600001</v>
      </c>
      <c r="G37866">
        <v>1537734596.6600001</v>
      </c>
      <c r="H37866" t="s">
        <v>7</v>
      </c>
    </row>
    <row r="37867" spans="1:8" x14ac:dyDescent="0.35">
      <c r="A37867">
        <v>3.9100646972699998E-4</v>
      </c>
      <c r="B37867" t="s">
        <v>9</v>
      </c>
      <c r="C37867">
        <v>362725</v>
      </c>
      <c r="D37867">
        <v>1537734596.9200001</v>
      </c>
      <c r="E37867">
        <v>15051</v>
      </c>
      <c r="F37867">
        <v>1537734596.9200001</v>
      </c>
      <c r="G37867">
        <v>1537734596.9200001</v>
      </c>
      <c r="H37867" t="s">
        <v>7</v>
      </c>
    </row>
    <row r="37868" spans="1:8" x14ac:dyDescent="0.35">
      <c r="A37868">
        <v>9.55104827881E-4</v>
      </c>
      <c r="B37868" t="s">
        <v>11</v>
      </c>
      <c r="C37868">
        <v>362511</v>
      </c>
      <c r="D37868">
        <v>1537734597.1300001</v>
      </c>
      <c r="E37868">
        <v>71486</v>
      </c>
      <c r="F37868">
        <v>1537734597.1300001</v>
      </c>
      <c r="G37868">
        <v>1537734597.1300001</v>
      </c>
      <c r="H37868" t="s">
        <v>7</v>
      </c>
    </row>
    <row r="37869" spans="1:8" x14ac:dyDescent="0.35">
      <c r="A37869">
        <v>3.4594535827600002E-4</v>
      </c>
      <c r="B37869" t="s">
        <v>8</v>
      </c>
      <c r="C37869">
        <v>362933</v>
      </c>
      <c r="D37869">
        <v>1537734597.4200001</v>
      </c>
      <c r="E37869">
        <v>82628</v>
      </c>
      <c r="F37869">
        <v>1537734597.4200001</v>
      </c>
      <c r="G37869">
        <v>1537734597.4200001</v>
      </c>
      <c r="H37869" t="s">
        <v>7</v>
      </c>
    </row>
    <row r="37870" spans="1:8" x14ac:dyDescent="0.35">
      <c r="A37870">
        <v>3.4689903259299998E-4</v>
      </c>
      <c r="B37870" t="s">
        <v>10</v>
      </c>
      <c r="C37870">
        <v>362433</v>
      </c>
      <c r="D37870">
        <v>1537734597.79</v>
      </c>
      <c r="E37870">
        <v>68100</v>
      </c>
      <c r="F37870">
        <v>1537734597.79</v>
      </c>
      <c r="G37870">
        <v>1537734597.79</v>
      </c>
      <c r="H37870" t="s">
        <v>7</v>
      </c>
    </row>
    <row r="37871" spans="1:8" x14ac:dyDescent="0.35">
      <c r="A37871">
        <v>1.8095970153799999E-4</v>
      </c>
      <c r="B37871" t="s">
        <v>10</v>
      </c>
      <c r="C37871">
        <v>362451</v>
      </c>
      <c r="D37871">
        <v>1537734598.0699999</v>
      </c>
      <c r="E37871">
        <v>71163</v>
      </c>
      <c r="F37871">
        <v>1537734598.0699999</v>
      </c>
      <c r="G37871">
        <v>1537734598.0699999</v>
      </c>
      <c r="H37871" t="s">
        <v>7</v>
      </c>
    </row>
    <row r="37872" spans="1:8" x14ac:dyDescent="0.35">
      <c r="A37872">
        <v>3.8480758666999999E-4</v>
      </c>
      <c r="B37872" t="s">
        <v>8</v>
      </c>
      <c r="C37872">
        <v>362998</v>
      </c>
      <c r="D37872">
        <v>1537734598.4000001</v>
      </c>
      <c r="E37872">
        <v>43634</v>
      </c>
      <c r="F37872">
        <v>1537734598.4000001</v>
      </c>
      <c r="G37872">
        <v>1537734598.4000001</v>
      </c>
      <c r="H37872" t="s">
        <v>7</v>
      </c>
    </row>
    <row r="37873" spans="1:8" x14ac:dyDescent="0.35">
      <c r="A37873">
        <v>3.4904479980500002E-4</v>
      </c>
      <c r="B37873" t="s">
        <v>12</v>
      </c>
      <c r="C37873">
        <v>362598</v>
      </c>
      <c r="D37873">
        <v>1537734598.8199999</v>
      </c>
      <c r="E37873">
        <v>35797</v>
      </c>
      <c r="F37873">
        <v>1537734598.8199999</v>
      </c>
      <c r="G37873">
        <v>1537734598.8199999</v>
      </c>
      <c r="H37873" t="s">
        <v>7</v>
      </c>
    </row>
    <row r="37874" spans="1:8" x14ac:dyDescent="0.35">
      <c r="A37874">
        <v>2.33888626099E-4</v>
      </c>
      <c r="B37874" t="s">
        <v>10</v>
      </c>
      <c r="C37874">
        <v>362512</v>
      </c>
      <c r="D37874">
        <v>1537734599.0699999</v>
      </c>
      <c r="E37874">
        <v>49485</v>
      </c>
      <c r="F37874">
        <v>1537734599.0699999</v>
      </c>
      <c r="G37874">
        <v>1537734599.0699999</v>
      </c>
      <c r="H37874" t="s">
        <v>7</v>
      </c>
    </row>
    <row r="37875" spans="1:8" x14ac:dyDescent="0.35">
      <c r="A37875">
        <v>1.8906593322800001E-4</v>
      </c>
      <c r="B37875" t="s">
        <v>8</v>
      </c>
      <c r="C37875">
        <v>363065</v>
      </c>
      <c r="D37875">
        <v>1537734599.46</v>
      </c>
      <c r="E37875">
        <v>51077</v>
      </c>
      <c r="F37875">
        <v>1537734599.46</v>
      </c>
      <c r="G37875">
        <v>1537734599.46</v>
      </c>
      <c r="H37875" t="s">
        <v>7</v>
      </c>
    </row>
    <row r="37876" spans="1:8" x14ac:dyDescent="0.35">
      <c r="A37876">
        <v>8.95023345947E-4</v>
      </c>
      <c r="B37876" t="s">
        <v>8</v>
      </c>
      <c r="C37876">
        <v>363082</v>
      </c>
      <c r="D37876">
        <v>1537734599.76</v>
      </c>
      <c r="E37876">
        <v>17861</v>
      </c>
      <c r="F37876">
        <v>1537734599.76</v>
      </c>
      <c r="G37876">
        <v>1537734599.76</v>
      </c>
      <c r="H37876" t="s">
        <v>7</v>
      </c>
    </row>
    <row r="37877" spans="1:8" x14ac:dyDescent="0.35">
      <c r="A37877">
        <v>4.6396255493199998E-4</v>
      </c>
      <c r="B37877" t="s">
        <v>9</v>
      </c>
      <c r="C37877">
        <v>362923</v>
      </c>
      <c r="D37877">
        <v>1537734600.1600001</v>
      </c>
      <c r="E37877">
        <v>73161</v>
      </c>
      <c r="F37877">
        <v>1537734600.1600001</v>
      </c>
      <c r="G37877">
        <v>1537734600.1600001</v>
      </c>
      <c r="H37877" t="s">
        <v>7</v>
      </c>
    </row>
    <row r="37878" spans="1:8" x14ac:dyDescent="0.35">
      <c r="A37878">
        <v>6.7114830017100003E-4</v>
      </c>
      <c r="B37878" t="s">
        <v>8</v>
      </c>
      <c r="C37878">
        <v>363122</v>
      </c>
      <c r="D37878">
        <v>1537734600.4300001</v>
      </c>
      <c r="E37878">
        <v>83801</v>
      </c>
      <c r="F37878">
        <v>1537734600.4300001</v>
      </c>
      <c r="G37878">
        <v>1537734600.4300001</v>
      </c>
      <c r="H37878" t="s">
        <v>7</v>
      </c>
    </row>
    <row r="37879" spans="1:8" x14ac:dyDescent="0.35">
      <c r="A37879">
        <v>3.5309791564900001E-4</v>
      </c>
      <c r="B37879" t="s">
        <v>10</v>
      </c>
      <c r="C37879">
        <v>362610</v>
      </c>
      <c r="D37879">
        <v>1537734600.7</v>
      </c>
      <c r="E37879">
        <v>63644</v>
      </c>
      <c r="F37879">
        <v>1537734600.7</v>
      </c>
      <c r="G37879">
        <v>1537734600.7</v>
      </c>
      <c r="H37879" t="s">
        <v>7</v>
      </c>
    </row>
    <row r="37880" spans="1:8" x14ac:dyDescent="0.35">
      <c r="A37880">
        <v>1.9598007202100001E-4</v>
      </c>
      <c r="B37880" t="s">
        <v>10</v>
      </c>
      <c r="C37880">
        <v>362627</v>
      </c>
      <c r="D37880">
        <v>1537734600.99</v>
      </c>
      <c r="E37880">
        <v>76868</v>
      </c>
      <c r="F37880">
        <v>1537734600.99</v>
      </c>
      <c r="G37880">
        <v>1537734600.99</v>
      </c>
      <c r="H37880" t="s">
        <v>7</v>
      </c>
    </row>
    <row r="37881" spans="1:8" x14ac:dyDescent="0.35">
      <c r="A37881">
        <v>2.3739337921099999E-3</v>
      </c>
      <c r="B37881" t="s">
        <v>11</v>
      </c>
      <c r="C37881">
        <v>362766</v>
      </c>
      <c r="D37881">
        <v>1537734601.3099999</v>
      </c>
      <c r="E37881">
        <v>57318</v>
      </c>
      <c r="F37881">
        <v>1537734601.3099999</v>
      </c>
      <c r="G37881">
        <v>1537734601.3099999</v>
      </c>
      <c r="H37881" t="s">
        <v>7</v>
      </c>
    </row>
    <row r="37882" spans="1:8" x14ac:dyDescent="0.35">
      <c r="A37882">
        <v>7.2002410888699999E-4</v>
      </c>
      <c r="B37882" t="s">
        <v>11</v>
      </c>
      <c r="C37882">
        <v>362783</v>
      </c>
      <c r="D37882">
        <v>1537734601.6199999</v>
      </c>
      <c r="E37882">
        <v>90360</v>
      </c>
      <c r="F37882">
        <v>1537734601.6199999</v>
      </c>
      <c r="G37882">
        <v>1537734601.6199999</v>
      </c>
      <c r="H37882" t="s">
        <v>7</v>
      </c>
    </row>
    <row r="37883" spans="1:8" x14ac:dyDescent="0.35">
      <c r="A37883">
        <v>3.8695335388199998E-4</v>
      </c>
      <c r="B37883" t="s">
        <v>9</v>
      </c>
      <c r="C37883">
        <v>363027</v>
      </c>
      <c r="D37883">
        <v>1537734601.8900001</v>
      </c>
      <c r="E37883">
        <v>89323</v>
      </c>
      <c r="F37883">
        <v>1537734601.8900001</v>
      </c>
      <c r="G37883">
        <v>1537734601.8900001</v>
      </c>
      <c r="H37883" t="s">
        <v>7</v>
      </c>
    </row>
    <row r="37884" spans="1:8" x14ac:dyDescent="0.35">
      <c r="A37884">
        <v>3.3593177795400003E-4</v>
      </c>
      <c r="B37884" t="s">
        <v>11</v>
      </c>
      <c r="C37884">
        <v>362818</v>
      </c>
      <c r="D37884">
        <v>1537734602.21</v>
      </c>
      <c r="E37884">
        <v>80115</v>
      </c>
      <c r="F37884">
        <v>1537734602.21</v>
      </c>
      <c r="G37884">
        <v>1537734602.21</v>
      </c>
      <c r="H37884" t="s">
        <v>7</v>
      </c>
    </row>
    <row r="37885" spans="1:8" x14ac:dyDescent="0.35">
      <c r="A37885">
        <v>3.92198562622E-4</v>
      </c>
      <c r="B37885" t="s">
        <v>10</v>
      </c>
      <c r="C37885">
        <v>362730</v>
      </c>
      <c r="D37885">
        <v>1537734602.55</v>
      </c>
      <c r="E37885">
        <v>29922</v>
      </c>
      <c r="F37885">
        <v>1537734602.55</v>
      </c>
      <c r="G37885">
        <v>1537734602.55</v>
      </c>
      <c r="H37885" t="s">
        <v>7</v>
      </c>
    </row>
    <row r="37886" spans="1:8" x14ac:dyDescent="0.35">
      <c r="A37886">
        <v>3.2901763916000002E-4</v>
      </c>
      <c r="B37886" t="s">
        <v>10</v>
      </c>
      <c r="C37886">
        <v>362753</v>
      </c>
      <c r="D37886">
        <v>1537734602.9100001</v>
      </c>
      <c r="E37886">
        <v>94038</v>
      </c>
      <c r="F37886">
        <v>1537734602.9100001</v>
      </c>
      <c r="G37886">
        <v>1537734602.9100001</v>
      </c>
      <c r="H37886" t="s">
        <v>7</v>
      </c>
    </row>
    <row r="37887" spans="1:8" x14ac:dyDescent="0.35">
      <c r="A37887">
        <v>2.7203559875500001E-4</v>
      </c>
      <c r="B37887" t="s">
        <v>10</v>
      </c>
      <c r="C37887">
        <v>362767</v>
      </c>
      <c r="D37887">
        <v>1537734603.1400001</v>
      </c>
      <c r="E37887">
        <v>17715</v>
      </c>
      <c r="F37887">
        <v>1537734603.1400001</v>
      </c>
      <c r="G37887">
        <v>1537734603.1400001</v>
      </c>
      <c r="H37887" t="s">
        <v>7</v>
      </c>
    </row>
    <row r="37888" spans="1:8" x14ac:dyDescent="0.35">
      <c r="A37888">
        <v>2.1100044250499999E-4</v>
      </c>
      <c r="B37888" t="s">
        <v>10</v>
      </c>
      <c r="C37888">
        <v>362787</v>
      </c>
      <c r="D37888">
        <v>1537734603.48</v>
      </c>
      <c r="E37888">
        <v>10904</v>
      </c>
      <c r="F37888">
        <v>1537734603.48</v>
      </c>
      <c r="G37888">
        <v>1537734603.48</v>
      </c>
      <c r="H37888" t="s">
        <v>7</v>
      </c>
    </row>
    <row r="37889" spans="1:8" x14ac:dyDescent="0.35">
      <c r="A37889">
        <v>4.6992301940899998E-4</v>
      </c>
      <c r="B37889" t="s">
        <v>10</v>
      </c>
      <c r="C37889">
        <v>362805</v>
      </c>
      <c r="D37889">
        <v>1537734603.76</v>
      </c>
      <c r="E37889">
        <v>90943</v>
      </c>
      <c r="F37889">
        <v>1537734603.75</v>
      </c>
      <c r="G37889">
        <v>1537734603.76</v>
      </c>
      <c r="H37889" t="s">
        <v>7</v>
      </c>
    </row>
    <row r="37890" spans="1:8" x14ac:dyDescent="0.35">
      <c r="A37890">
        <v>4.3392181396499998E-4</v>
      </c>
      <c r="B37890" t="s">
        <v>10</v>
      </c>
      <c r="C37890">
        <v>362826</v>
      </c>
      <c r="D37890">
        <v>1537734604.1099999</v>
      </c>
      <c r="E37890">
        <v>78173</v>
      </c>
      <c r="F37890">
        <v>1537734604.1099999</v>
      </c>
      <c r="G37890">
        <v>1537734604.1099999</v>
      </c>
      <c r="H37890" t="s">
        <v>7</v>
      </c>
    </row>
    <row r="37891" spans="1:8" x14ac:dyDescent="0.35">
      <c r="A37891">
        <v>2.9921531677199999E-4</v>
      </c>
      <c r="B37891" t="s">
        <v>11</v>
      </c>
      <c r="C37891">
        <v>362951</v>
      </c>
      <c r="D37891">
        <v>1537734604.3099999</v>
      </c>
      <c r="E37891">
        <v>42478</v>
      </c>
      <c r="F37891">
        <v>1537734604.3099999</v>
      </c>
      <c r="G37891">
        <v>1537734604.3099999</v>
      </c>
      <c r="H37891" t="s">
        <v>7</v>
      </c>
    </row>
    <row r="37892" spans="1:8" x14ac:dyDescent="0.35">
      <c r="A37892">
        <v>4.2390823364299999E-4</v>
      </c>
      <c r="B37892" t="s">
        <v>11</v>
      </c>
      <c r="C37892">
        <v>362973</v>
      </c>
      <c r="D37892">
        <v>1537734606.6199999</v>
      </c>
      <c r="E37892">
        <v>95618</v>
      </c>
      <c r="F37892">
        <v>1537734606.6199999</v>
      </c>
      <c r="G37892">
        <v>1537734606.6199999</v>
      </c>
      <c r="H37892" t="s">
        <v>7</v>
      </c>
    </row>
    <row r="37893" spans="1:8" x14ac:dyDescent="0.35">
      <c r="A37893">
        <v>3.1805038452100001E-4</v>
      </c>
      <c r="B37893" t="s">
        <v>9</v>
      </c>
      <c r="C37893">
        <v>363226</v>
      </c>
      <c r="D37893">
        <v>1537734606.96</v>
      </c>
      <c r="E37893">
        <v>37230</v>
      </c>
      <c r="F37893">
        <v>1537734606.96</v>
      </c>
      <c r="G37893">
        <v>1537734606.96</v>
      </c>
      <c r="H37893" t="s">
        <v>7</v>
      </c>
    </row>
    <row r="37894" spans="1:8" x14ac:dyDescent="0.35">
      <c r="A37894">
        <v>2.14099884033E-4</v>
      </c>
      <c r="B37894" t="s">
        <v>8</v>
      </c>
      <c r="C37894">
        <v>363437</v>
      </c>
      <c r="D37894">
        <v>1537734607.3</v>
      </c>
      <c r="E37894">
        <v>87035</v>
      </c>
      <c r="F37894">
        <v>1537734607.3</v>
      </c>
      <c r="G37894">
        <v>1537734607.3</v>
      </c>
      <c r="H37894" t="s">
        <v>7</v>
      </c>
    </row>
    <row r="37895" spans="1:8" x14ac:dyDescent="0.35">
      <c r="A37895">
        <v>5.7911872863799997E-4</v>
      </c>
      <c r="B37895" t="s">
        <v>9</v>
      </c>
      <c r="C37895">
        <v>363262</v>
      </c>
      <c r="D37895">
        <v>1537734607.5899999</v>
      </c>
      <c r="E37895">
        <v>75181</v>
      </c>
      <c r="F37895">
        <v>1537734607.5899999</v>
      </c>
      <c r="G37895">
        <v>1537734607.5899999</v>
      </c>
      <c r="H37895" t="s">
        <v>7</v>
      </c>
    </row>
    <row r="37896" spans="1:8" x14ac:dyDescent="0.35">
      <c r="A37896">
        <v>8.4590911865199995E-4</v>
      </c>
      <c r="B37896" t="s">
        <v>8</v>
      </c>
      <c r="C37896">
        <v>363468</v>
      </c>
      <c r="D37896">
        <v>1537734607.8399999</v>
      </c>
      <c r="E37896">
        <v>90282</v>
      </c>
      <c r="F37896">
        <v>1537734607.8399999</v>
      </c>
      <c r="G37896">
        <v>1537734607.8399999</v>
      </c>
      <c r="H37896" t="s">
        <v>7</v>
      </c>
    </row>
    <row r="37897" spans="1:8" x14ac:dyDescent="0.35">
      <c r="A37897">
        <v>2.64167785645E-4</v>
      </c>
      <c r="B37897" t="s">
        <v>11</v>
      </c>
      <c r="C37897">
        <v>363078</v>
      </c>
      <c r="D37897">
        <v>1537734608.29</v>
      </c>
      <c r="E37897">
        <v>65371</v>
      </c>
      <c r="F37897">
        <v>1537734608.29</v>
      </c>
      <c r="G37897">
        <v>1537734608.29</v>
      </c>
      <c r="H37897" t="s">
        <v>7</v>
      </c>
    </row>
    <row r="37898" spans="1:8" x14ac:dyDescent="0.35">
      <c r="A37898">
        <v>2.9897689819300002E-4</v>
      </c>
      <c r="B37898" t="s">
        <v>8</v>
      </c>
      <c r="C37898">
        <v>363521</v>
      </c>
      <c r="D37898">
        <v>1537734608.73</v>
      </c>
      <c r="E37898">
        <v>68150</v>
      </c>
      <c r="F37898">
        <v>1537734608.73</v>
      </c>
      <c r="G37898">
        <v>1537734608.73</v>
      </c>
      <c r="H37898" t="s">
        <v>7</v>
      </c>
    </row>
    <row r="37899" spans="1:8" x14ac:dyDescent="0.35">
      <c r="A37899">
        <v>3.1590461730999998E-4</v>
      </c>
      <c r="B37899" t="s">
        <v>8</v>
      </c>
      <c r="C37899">
        <v>363544</v>
      </c>
      <c r="D37899">
        <v>1537734609.0599999</v>
      </c>
      <c r="E37899">
        <v>28167</v>
      </c>
      <c r="F37899">
        <v>1537734609.0599999</v>
      </c>
      <c r="G37899">
        <v>1537734609.0599999</v>
      </c>
      <c r="H37899" t="s">
        <v>7</v>
      </c>
    </row>
    <row r="37900" spans="1:8" x14ac:dyDescent="0.35">
      <c r="A37900">
        <v>3.01122665405E-4</v>
      </c>
      <c r="B37900" t="s">
        <v>9</v>
      </c>
      <c r="C37900">
        <v>363363</v>
      </c>
      <c r="D37900">
        <v>1537734609.24</v>
      </c>
      <c r="E37900">
        <v>89379</v>
      </c>
      <c r="F37900">
        <v>1537734609.24</v>
      </c>
      <c r="G37900">
        <v>1537734609.24</v>
      </c>
      <c r="H37900" t="s">
        <v>7</v>
      </c>
    </row>
    <row r="37901" spans="1:8" x14ac:dyDescent="0.35">
      <c r="A37901">
        <v>3.5405158996600002E-4</v>
      </c>
      <c r="B37901" t="s">
        <v>8</v>
      </c>
      <c r="C37901">
        <v>363568</v>
      </c>
      <c r="D37901">
        <v>1537734609.4400001</v>
      </c>
      <c r="E37901">
        <v>88554</v>
      </c>
      <c r="F37901">
        <v>1537734609.4400001</v>
      </c>
      <c r="G37901">
        <v>1537734609.4400001</v>
      </c>
      <c r="H37901" t="s">
        <v>7</v>
      </c>
    </row>
    <row r="37902" spans="1:8" x14ac:dyDescent="0.35">
      <c r="A37902">
        <v>1.9693374633799999E-4</v>
      </c>
      <c r="B37902" t="s">
        <v>9</v>
      </c>
      <c r="C37902">
        <v>363384</v>
      </c>
      <c r="D37902">
        <v>1537734609.6099999</v>
      </c>
      <c r="E37902">
        <v>25937</v>
      </c>
      <c r="F37902">
        <v>1537734609.6099999</v>
      </c>
      <c r="G37902">
        <v>1537734609.6099999</v>
      </c>
      <c r="H37902" t="s">
        <v>7</v>
      </c>
    </row>
    <row r="37903" spans="1:8" x14ac:dyDescent="0.35">
      <c r="A37903">
        <v>3.0398368835400001E-4</v>
      </c>
      <c r="B37903" t="s">
        <v>12</v>
      </c>
      <c r="C37903">
        <v>363168</v>
      </c>
      <c r="D37903">
        <v>1537734609.8800001</v>
      </c>
      <c r="E37903">
        <v>50684</v>
      </c>
      <c r="F37903">
        <v>1537734609.8800001</v>
      </c>
      <c r="G37903">
        <v>1537734609.8800001</v>
      </c>
      <c r="H37903" t="s">
        <v>7</v>
      </c>
    </row>
    <row r="37904" spans="1:8" x14ac:dyDescent="0.35">
      <c r="A37904">
        <v>2.7084350585899997E-4</v>
      </c>
      <c r="B37904" t="s">
        <v>10</v>
      </c>
      <c r="C37904">
        <v>363081</v>
      </c>
      <c r="D37904">
        <v>1537734610.1500001</v>
      </c>
      <c r="E37904">
        <v>48941</v>
      </c>
      <c r="F37904">
        <v>1537734610.1500001</v>
      </c>
      <c r="G37904">
        <v>1537734610.1500001</v>
      </c>
      <c r="H37904" t="s">
        <v>7</v>
      </c>
    </row>
    <row r="37905" spans="1:8" x14ac:dyDescent="0.35">
      <c r="A37905">
        <v>2.9659271240200001E-3</v>
      </c>
      <c r="B37905" t="s">
        <v>10</v>
      </c>
      <c r="C37905">
        <v>363097</v>
      </c>
      <c r="D37905">
        <v>1537734610.4200001</v>
      </c>
      <c r="E37905">
        <v>91977</v>
      </c>
      <c r="F37905">
        <v>1537734610.4200001</v>
      </c>
      <c r="G37905">
        <v>1537734610.4200001</v>
      </c>
      <c r="H37905" t="s">
        <v>7</v>
      </c>
    </row>
    <row r="37906" spans="1:8" x14ac:dyDescent="0.35">
      <c r="A37906">
        <v>2.8705596923800001E-4</v>
      </c>
      <c r="B37906" t="s">
        <v>11</v>
      </c>
      <c r="C37906">
        <v>363240</v>
      </c>
      <c r="D37906">
        <v>1537734610.9200001</v>
      </c>
      <c r="E37906">
        <v>88163</v>
      </c>
      <c r="F37906">
        <v>1537734610.9200001</v>
      </c>
      <c r="G37906">
        <v>1537734610.9200001</v>
      </c>
      <c r="H37906" t="s">
        <v>7</v>
      </c>
    </row>
    <row r="37907" spans="1:8" x14ac:dyDescent="0.35">
      <c r="A37907">
        <v>3.0994415283200002E-4</v>
      </c>
      <c r="B37907" t="s">
        <v>12</v>
      </c>
      <c r="C37907">
        <v>363263</v>
      </c>
      <c r="D37907">
        <v>1537734611.4200001</v>
      </c>
      <c r="E37907">
        <v>31794</v>
      </c>
      <c r="F37907">
        <v>1537734611.4200001</v>
      </c>
      <c r="G37907">
        <v>1537734611.4200001</v>
      </c>
      <c r="H37907" t="s">
        <v>7</v>
      </c>
    </row>
    <row r="37908" spans="1:8" x14ac:dyDescent="0.35">
      <c r="A37908">
        <v>1.11699104309E-3</v>
      </c>
      <c r="B37908" t="s">
        <v>11</v>
      </c>
      <c r="C37908">
        <v>363292</v>
      </c>
      <c r="D37908">
        <v>1537734611.78</v>
      </c>
      <c r="E37908">
        <v>43302</v>
      </c>
      <c r="F37908">
        <v>1537734611.78</v>
      </c>
      <c r="G37908">
        <v>1537734611.78</v>
      </c>
      <c r="H37908" t="s">
        <v>7</v>
      </c>
    </row>
    <row r="37909" spans="1:8" x14ac:dyDescent="0.35">
      <c r="A37909">
        <v>6.2584877014200001E-4</v>
      </c>
      <c r="B37909" t="s">
        <v>9</v>
      </c>
      <c r="C37909">
        <v>363545</v>
      </c>
      <c r="D37909">
        <v>1537734612.1900001</v>
      </c>
      <c r="E37909">
        <v>88311</v>
      </c>
      <c r="F37909">
        <v>1537734612.1900001</v>
      </c>
      <c r="G37909">
        <v>1537734612.1900001</v>
      </c>
      <c r="H37909" t="s">
        <v>7</v>
      </c>
    </row>
    <row r="37910" spans="1:8" x14ac:dyDescent="0.35">
      <c r="A37910">
        <v>4.0698051452600002E-4</v>
      </c>
      <c r="B37910" t="s">
        <v>9</v>
      </c>
      <c r="C37910">
        <v>363567</v>
      </c>
      <c r="D37910">
        <v>1537734612.5699999</v>
      </c>
      <c r="E37910">
        <v>12856</v>
      </c>
      <c r="F37910">
        <v>1537734612.5699999</v>
      </c>
      <c r="G37910">
        <v>1537734612.5699999</v>
      </c>
      <c r="H37910" t="s">
        <v>7</v>
      </c>
    </row>
    <row r="37911" spans="1:8" x14ac:dyDescent="0.35">
      <c r="A37911">
        <v>1.9907951355000001E-4</v>
      </c>
      <c r="B37911" t="s">
        <v>11</v>
      </c>
      <c r="C37911">
        <v>363359</v>
      </c>
      <c r="D37911">
        <v>1537734612.95</v>
      </c>
      <c r="E37911">
        <v>30270</v>
      </c>
      <c r="F37911">
        <v>1537734612.95</v>
      </c>
      <c r="G37911">
        <v>1537734612.95</v>
      </c>
      <c r="H37911" t="s">
        <v>7</v>
      </c>
    </row>
    <row r="37912" spans="1:8" x14ac:dyDescent="0.35">
      <c r="A37912">
        <v>4.1913986206100002E-4</v>
      </c>
      <c r="B37912" t="s">
        <v>10</v>
      </c>
      <c r="C37912">
        <v>363276</v>
      </c>
      <c r="D37912">
        <v>1537734613.3499999</v>
      </c>
      <c r="E37912">
        <v>94933</v>
      </c>
      <c r="F37912">
        <v>1537734613.3499999</v>
      </c>
      <c r="G37912">
        <v>1537734613.3499999</v>
      </c>
      <c r="H37912" t="s">
        <v>7</v>
      </c>
    </row>
    <row r="37913" spans="1:8" x14ac:dyDescent="0.35">
      <c r="A37913">
        <v>3.9196014404299998E-4</v>
      </c>
      <c r="B37913" t="s">
        <v>8</v>
      </c>
      <c r="C37913">
        <v>363815</v>
      </c>
      <c r="D37913">
        <v>1537734613.5899999</v>
      </c>
      <c r="E37913">
        <v>41155</v>
      </c>
      <c r="F37913">
        <v>1537734613.5899999</v>
      </c>
      <c r="G37913">
        <v>1537734613.5899999</v>
      </c>
      <c r="H37913" t="s">
        <v>7</v>
      </c>
    </row>
    <row r="37914" spans="1:8" x14ac:dyDescent="0.35">
      <c r="A37914">
        <v>3.3187866210899997E-4</v>
      </c>
      <c r="B37914" t="s">
        <v>8</v>
      </c>
      <c r="C37914">
        <v>363834</v>
      </c>
      <c r="D37914">
        <v>1537734613.9000001</v>
      </c>
      <c r="E37914">
        <v>48568</v>
      </c>
      <c r="F37914">
        <v>1537734613.9000001</v>
      </c>
      <c r="G37914">
        <v>1537734613.9000001</v>
      </c>
      <c r="H37914" t="s">
        <v>7</v>
      </c>
    </row>
    <row r="37915" spans="1:8" x14ac:dyDescent="0.35">
      <c r="A37915">
        <v>4.9185752868700005E-4</v>
      </c>
      <c r="B37915" t="s">
        <v>8</v>
      </c>
      <c r="C37915">
        <v>363853</v>
      </c>
      <c r="D37915">
        <v>1537734614.27</v>
      </c>
      <c r="E37915">
        <v>35756</v>
      </c>
      <c r="F37915">
        <v>1537734614.27</v>
      </c>
      <c r="G37915">
        <v>1537734614.27</v>
      </c>
      <c r="H37915" t="s">
        <v>7</v>
      </c>
    </row>
    <row r="37916" spans="1:8" x14ac:dyDescent="0.35">
      <c r="A37916">
        <v>2.9993057250999998E-4</v>
      </c>
      <c r="B37916" t="s">
        <v>9</v>
      </c>
      <c r="C37916">
        <v>363692</v>
      </c>
      <c r="D37916">
        <v>1537734614.5999999</v>
      </c>
      <c r="E37916">
        <v>18111</v>
      </c>
      <c r="F37916">
        <v>1537734614.5999999</v>
      </c>
      <c r="G37916">
        <v>1537734614.5999999</v>
      </c>
      <c r="H37916" t="s">
        <v>7</v>
      </c>
    </row>
    <row r="37917" spans="1:8" x14ac:dyDescent="0.35">
      <c r="A37917">
        <v>3.3593177795400003E-4</v>
      </c>
      <c r="B37917" t="s">
        <v>10</v>
      </c>
      <c r="C37917">
        <v>363379</v>
      </c>
      <c r="D37917">
        <v>1537734614.96</v>
      </c>
      <c r="E37917">
        <v>58598</v>
      </c>
      <c r="F37917">
        <v>1537734614.95</v>
      </c>
      <c r="G37917">
        <v>1537734614.96</v>
      </c>
      <c r="H37917" t="s">
        <v>7</v>
      </c>
    </row>
    <row r="37918" spans="1:8" x14ac:dyDescent="0.35">
      <c r="A37918">
        <v>5.3191184997599999E-4</v>
      </c>
      <c r="B37918" t="s">
        <v>8</v>
      </c>
      <c r="C37918">
        <v>363921</v>
      </c>
      <c r="D37918">
        <v>1537734615.3299999</v>
      </c>
      <c r="E37918">
        <v>88215</v>
      </c>
      <c r="F37918">
        <v>1537734615.3299999</v>
      </c>
      <c r="G37918">
        <v>1537734615.3299999</v>
      </c>
      <c r="H37918" t="s">
        <v>7</v>
      </c>
    </row>
    <row r="37919" spans="1:8" x14ac:dyDescent="0.35">
      <c r="A37919">
        <v>3.3497810363799997E-4</v>
      </c>
      <c r="B37919" t="s">
        <v>11</v>
      </c>
      <c r="C37919">
        <v>363526</v>
      </c>
      <c r="D37919">
        <v>1537734615.71</v>
      </c>
      <c r="E37919">
        <v>23604</v>
      </c>
      <c r="F37919">
        <v>1537734615.71</v>
      </c>
      <c r="G37919">
        <v>1537734615.71</v>
      </c>
      <c r="H37919" t="s">
        <v>7</v>
      </c>
    </row>
    <row r="37920" spans="1:8" x14ac:dyDescent="0.35">
      <c r="A37920">
        <v>1.91926956177E-4</v>
      </c>
      <c r="B37920" t="s">
        <v>12</v>
      </c>
      <c r="C37920">
        <v>363536</v>
      </c>
      <c r="D37920">
        <v>1537734615.8800001</v>
      </c>
      <c r="E37920">
        <v>84302</v>
      </c>
      <c r="F37920">
        <v>1537734615.8800001</v>
      </c>
      <c r="G37920">
        <v>1537734615.8800001</v>
      </c>
      <c r="H37920" t="s">
        <v>7</v>
      </c>
    </row>
    <row r="37921" spans="1:8" x14ac:dyDescent="0.35">
      <c r="A37921">
        <v>2.5701522827100001E-4</v>
      </c>
      <c r="B37921" t="s">
        <v>9</v>
      </c>
      <c r="C37921">
        <v>363789</v>
      </c>
      <c r="D37921">
        <v>1537734616.1800001</v>
      </c>
      <c r="E37921">
        <v>98172</v>
      </c>
      <c r="F37921">
        <v>1537734616.1800001</v>
      </c>
      <c r="G37921">
        <v>1537734616.1800001</v>
      </c>
      <c r="H37921" t="s">
        <v>7</v>
      </c>
    </row>
    <row r="37922" spans="1:8" x14ac:dyDescent="0.35">
      <c r="A37922">
        <v>2.6106834411600001E-4</v>
      </c>
      <c r="B37922" t="s">
        <v>11</v>
      </c>
      <c r="C37922">
        <v>363567</v>
      </c>
      <c r="D37922">
        <v>1537734616.4000001</v>
      </c>
      <c r="E37922">
        <v>82791</v>
      </c>
      <c r="F37922">
        <v>1537734616.4000001</v>
      </c>
      <c r="G37922">
        <v>1537734616.4000001</v>
      </c>
      <c r="H37922" t="s">
        <v>7</v>
      </c>
    </row>
    <row r="37923" spans="1:8" x14ac:dyDescent="0.35">
      <c r="A37923">
        <v>2.9397010803200002E-4</v>
      </c>
      <c r="B37923" t="s">
        <v>9</v>
      </c>
      <c r="C37923">
        <v>363826</v>
      </c>
      <c r="D37923">
        <v>1537734616.78</v>
      </c>
      <c r="E37923">
        <v>59698</v>
      </c>
      <c r="F37923">
        <v>1537734616.78</v>
      </c>
      <c r="G37923">
        <v>1537734616.78</v>
      </c>
      <c r="H37923" t="s">
        <v>7</v>
      </c>
    </row>
    <row r="37924" spans="1:8" x14ac:dyDescent="0.35">
      <c r="A37924">
        <v>3.4403800964400002E-4</v>
      </c>
      <c r="B37924" t="s">
        <v>9</v>
      </c>
      <c r="C37924">
        <v>363849</v>
      </c>
      <c r="D37924">
        <v>1537734617.1500001</v>
      </c>
      <c r="E37924">
        <v>45375</v>
      </c>
      <c r="F37924">
        <v>1537734617.1500001</v>
      </c>
      <c r="G37924">
        <v>1537734617.1500001</v>
      </c>
      <c r="H37924" t="s">
        <v>7</v>
      </c>
    </row>
    <row r="37925" spans="1:8" x14ac:dyDescent="0.35">
      <c r="A37925">
        <v>1.1680126190199999E-3</v>
      </c>
      <c r="B37925" t="s">
        <v>9</v>
      </c>
      <c r="C37925">
        <v>363871</v>
      </c>
      <c r="D37925">
        <v>1537734617.5</v>
      </c>
      <c r="E37925">
        <v>99873</v>
      </c>
      <c r="F37925">
        <v>1537734617.49</v>
      </c>
      <c r="G37925">
        <v>1537734617.5</v>
      </c>
      <c r="H37925" t="s">
        <v>7</v>
      </c>
    </row>
    <row r="37926" spans="1:8" x14ac:dyDescent="0.35">
      <c r="A37926">
        <v>2.3603439331099999E-4</v>
      </c>
      <c r="B37926" t="s">
        <v>9</v>
      </c>
      <c r="C37926">
        <v>363890</v>
      </c>
      <c r="D37926">
        <v>1537734617.8199999</v>
      </c>
      <c r="E37926">
        <v>82543</v>
      </c>
      <c r="F37926">
        <v>1537734617.8199999</v>
      </c>
      <c r="G37926">
        <v>1537734617.8199999</v>
      </c>
      <c r="H37926" t="s">
        <v>7</v>
      </c>
    </row>
    <row r="37927" spans="1:8" x14ac:dyDescent="0.35">
      <c r="A37927">
        <v>2.1481513977100001E-4</v>
      </c>
      <c r="B37927" t="s">
        <v>12</v>
      </c>
      <c r="C37927">
        <v>363667</v>
      </c>
      <c r="D37927">
        <v>1537734618.0899999</v>
      </c>
      <c r="E37927">
        <v>93134</v>
      </c>
      <c r="F37927">
        <v>1537734618.0899999</v>
      </c>
      <c r="G37927">
        <v>1537734618.0899999</v>
      </c>
      <c r="H37927" t="s">
        <v>7</v>
      </c>
    </row>
    <row r="37928" spans="1:8" x14ac:dyDescent="0.35">
      <c r="A37928">
        <v>3.0994415283200002E-4</v>
      </c>
      <c r="B37928" t="s">
        <v>10</v>
      </c>
      <c r="C37928">
        <v>363593</v>
      </c>
      <c r="D37928">
        <v>1537734618.3699999</v>
      </c>
      <c r="E37928">
        <v>47647</v>
      </c>
      <c r="F37928">
        <v>1537734618.3699999</v>
      </c>
      <c r="G37928">
        <v>1537734618.3699999</v>
      </c>
      <c r="H37928" t="s">
        <v>7</v>
      </c>
    </row>
    <row r="37929" spans="1:8" x14ac:dyDescent="0.35">
      <c r="A37929">
        <v>3.6597251892099997E-4</v>
      </c>
      <c r="B37929" t="s">
        <v>12</v>
      </c>
      <c r="C37929">
        <v>363707</v>
      </c>
      <c r="D37929">
        <v>1537734618.74</v>
      </c>
      <c r="E37929">
        <v>45919</v>
      </c>
      <c r="F37929">
        <v>1537734618.74</v>
      </c>
      <c r="G37929">
        <v>1537734618.74</v>
      </c>
      <c r="H37929" t="s">
        <v>7</v>
      </c>
    </row>
    <row r="37930" spans="1:8" x14ac:dyDescent="0.35">
      <c r="A37930">
        <v>2.3102760314900001E-4</v>
      </c>
      <c r="B37930" t="s">
        <v>12</v>
      </c>
      <c r="C37930">
        <v>363727</v>
      </c>
      <c r="D37930">
        <v>1537734619.0899999</v>
      </c>
      <c r="E37930">
        <v>72189</v>
      </c>
      <c r="F37930">
        <v>1537734619.0899999</v>
      </c>
      <c r="G37930">
        <v>1537734619.0899999</v>
      </c>
      <c r="H37930" t="s">
        <v>7</v>
      </c>
    </row>
    <row r="37931" spans="1:8" x14ac:dyDescent="0.35">
      <c r="A37931">
        <v>3.8409233093300002E-4</v>
      </c>
      <c r="B37931" t="s">
        <v>11</v>
      </c>
      <c r="C37931">
        <v>363763</v>
      </c>
      <c r="D37931">
        <v>1537734619.5</v>
      </c>
      <c r="E37931">
        <v>31288</v>
      </c>
      <c r="F37931">
        <v>1537734619.5</v>
      </c>
      <c r="G37931">
        <v>1537734619.5</v>
      </c>
      <c r="H37931" t="s">
        <v>7</v>
      </c>
    </row>
    <row r="37932" spans="1:8" x14ac:dyDescent="0.35">
      <c r="A37932">
        <v>8.8882446289100003E-4</v>
      </c>
      <c r="B37932" t="s">
        <v>10</v>
      </c>
      <c r="C37932">
        <v>363681</v>
      </c>
      <c r="D37932">
        <v>1537734619.8</v>
      </c>
      <c r="E37932">
        <v>40032</v>
      </c>
      <c r="F37932">
        <v>1537734619.8</v>
      </c>
      <c r="G37932">
        <v>1537734619.8</v>
      </c>
      <c r="H37932" t="s">
        <v>7</v>
      </c>
    </row>
    <row r="37933" spans="1:8" x14ac:dyDescent="0.35">
      <c r="A37933">
        <v>2.71081924438E-4</v>
      </c>
      <c r="B37933" t="s">
        <v>10</v>
      </c>
      <c r="C37933">
        <v>363708</v>
      </c>
      <c r="D37933">
        <v>1537734620.23</v>
      </c>
      <c r="E37933">
        <v>75990</v>
      </c>
      <c r="F37933">
        <v>1537734620.23</v>
      </c>
      <c r="G37933">
        <v>1537734620.23</v>
      </c>
      <c r="H37933" t="s">
        <v>7</v>
      </c>
    </row>
    <row r="37934" spans="1:8" x14ac:dyDescent="0.35">
      <c r="A37934">
        <v>3.6096572875999998E-4</v>
      </c>
      <c r="B37934" t="s">
        <v>12</v>
      </c>
      <c r="C37934">
        <v>363821</v>
      </c>
      <c r="D37934">
        <v>1537734620.5899999</v>
      </c>
      <c r="E37934">
        <v>81007</v>
      </c>
      <c r="F37934">
        <v>1537734620.5899999</v>
      </c>
      <c r="G37934">
        <v>1537734620.5899999</v>
      </c>
      <c r="H37934" t="s">
        <v>7</v>
      </c>
    </row>
    <row r="37935" spans="1:8" x14ac:dyDescent="0.35">
      <c r="A37935">
        <v>4.1890144348099998E-4</v>
      </c>
      <c r="B37935" t="s">
        <v>12</v>
      </c>
      <c r="C37935">
        <v>363847</v>
      </c>
      <c r="D37935">
        <v>1537734621</v>
      </c>
      <c r="E37935">
        <v>49544</v>
      </c>
      <c r="F37935">
        <v>1537734621</v>
      </c>
      <c r="G37935">
        <v>1537734621</v>
      </c>
      <c r="H37935" t="s">
        <v>7</v>
      </c>
    </row>
    <row r="37936" spans="1:8" x14ac:dyDescent="0.35">
      <c r="A37936">
        <v>4.6920776367200001E-4</v>
      </c>
      <c r="B37936" t="s">
        <v>10</v>
      </c>
      <c r="C37936">
        <v>363783</v>
      </c>
      <c r="D37936">
        <v>1537734621.4100001</v>
      </c>
      <c r="E37936">
        <v>60817</v>
      </c>
      <c r="F37936">
        <v>1537734621.4100001</v>
      </c>
      <c r="G37936">
        <v>1537734621.4100001</v>
      </c>
      <c r="H37936" t="s">
        <v>7</v>
      </c>
    </row>
    <row r="37937" spans="1:8" x14ac:dyDescent="0.35">
      <c r="A37937">
        <v>2.7394294738799997E-4</v>
      </c>
      <c r="B37937" t="s">
        <v>9</v>
      </c>
      <c r="C37937">
        <v>364138</v>
      </c>
      <c r="D37937">
        <v>1537734621.8099999</v>
      </c>
      <c r="E37937">
        <v>31683</v>
      </c>
      <c r="F37937">
        <v>1537734621.8099999</v>
      </c>
      <c r="G37937">
        <v>1537734621.8099999</v>
      </c>
      <c r="H37937" t="s">
        <v>7</v>
      </c>
    </row>
    <row r="37938" spans="1:8" x14ac:dyDescent="0.35">
      <c r="A37938">
        <v>3.3283233642599999E-4</v>
      </c>
      <c r="B37938" t="s">
        <v>11</v>
      </c>
      <c r="C37938">
        <v>363927</v>
      </c>
      <c r="D37938">
        <v>1537734622.1800001</v>
      </c>
      <c r="E37938">
        <v>54664</v>
      </c>
      <c r="F37938">
        <v>1537734622.1800001</v>
      </c>
      <c r="G37938">
        <v>1537734622.1800001</v>
      </c>
      <c r="H37938" t="s">
        <v>7</v>
      </c>
    </row>
    <row r="37939" spans="1:8" x14ac:dyDescent="0.35">
      <c r="A37939">
        <v>6.6399574279799999E-4</v>
      </c>
      <c r="B37939" t="s">
        <v>8</v>
      </c>
      <c r="C37939">
        <v>364373</v>
      </c>
      <c r="D37939">
        <v>1537734622.49</v>
      </c>
      <c r="E37939">
        <v>13341</v>
      </c>
      <c r="F37939">
        <v>1537734622.49</v>
      </c>
      <c r="G37939">
        <v>1537734622.49</v>
      </c>
      <c r="H37939" t="s">
        <v>7</v>
      </c>
    </row>
    <row r="37940" spans="1:8" x14ac:dyDescent="0.35">
      <c r="A37940">
        <v>3.2114982605000001E-4</v>
      </c>
      <c r="B37940" t="s">
        <v>9</v>
      </c>
      <c r="C37940">
        <v>364196</v>
      </c>
      <c r="D37940">
        <v>1537734622.78</v>
      </c>
      <c r="E37940">
        <v>59917</v>
      </c>
      <c r="F37940">
        <v>1537734622.78</v>
      </c>
      <c r="G37940">
        <v>1537734622.78</v>
      </c>
      <c r="H37940" t="s">
        <v>7</v>
      </c>
    </row>
    <row r="37941" spans="1:8" x14ac:dyDescent="0.35">
      <c r="A37941">
        <v>3.1208992004400001E-4</v>
      </c>
      <c r="B37941" t="s">
        <v>8</v>
      </c>
      <c r="C37941">
        <v>364400</v>
      </c>
      <c r="D37941">
        <v>1537734622.9300001</v>
      </c>
      <c r="E37941">
        <v>17057</v>
      </c>
      <c r="F37941">
        <v>1537734622.9300001</v>
      </c>
      <c r="G37941">
        <v>1537734622.9300001</v>
      </c>
      <c r="H37941" t="s">
        <v>7</v>
      </c>
    </row>
    <row r="37942" spans="1:8" x14ac:dyDescent="0.35">
      <c r="A37942">
        <v>4.1699409484899998E-4</v>
      </c>
      <c r="B37942" t="s">
        <v>11</v>
      </c>
      <c r="C37942">
        <v>363987</v>
      </c>
      <c r="D37942">
        <v>1537734623.1300001</v>
      </c>
      <c r="E37942">
        <v>67393</v>
      </c>
      <c r="F37942">
        <v>1537734623.1300001</v>
      </c>
      <c r="G37942">
        <v>1537734623.1300001</v>
      </c>
      <c r="H37942" t="s">
        <v>7</v>
      </c>
    </row>
    <row r="37943" spans="1:8" x14ac:dyDescent="0.35">
      <c r="A37943">
        <v>3.1113624572800001E-4</v>
      </c>
      <c r="B37943" t="s">
        <v>9</v>
      </c>
      <c r="C37943">
        <v>364239</v>
      </c>
      <c r="D37943">
        <v>1537734623.45</v>
      </c>
      <c r="E37943">
        <v>33499</v>
      </c>
      <c r="F37943">
        <v>1537734623.45</v>
      </c>
      <c r="G37943">
        <v>1537734623.45</v>
      </c>
      <c r="H37943" t="s">
        <v>7</v>
      </c>
    </row>
    <row r="37944" spans="1:8" x14ac:dyDescent="0.35">
      <c r="A37944">
        <v>1.9502639770500001E-4</v>
      </c>
      <c r="B37944" t="s">
        <v>11</v>
      </c>
      <c r="C37944">
        <v>364023</v>
      </c>
      <c r="D37944">
        <v>1537734623.71</v>
      </c>
      <c r="E37944">
        <v>11818</v>
      </c>
      <c r="F37944">
        <v>1537734623.71</v>
      </c>
      <c r="G37944">
        <v>1537734623.71</v>
      </c>
      <c r="H37944" t="s">
        <v>7</v>
      </c>
    </row>
    <row r="37945" spans="1:8" x14ac:dyDescent="0.35">
      <c r="A37945">
        <v>3.46183776855E-4</v>
      </c>
      <c r="B37945" t="s">
        <v>8</v>
      </c>
      <c r="C37945">
        <v>364464</v>
      </c>
      <c r="D37945">
        <v>1537734623.9300001</v>
      </c>
      <c r="E37945">
        <v>76328</v>
      </c>
      <c r="F37945">
        <v>1537734623.9300001</v>
      </c>
      <c r="G37945">
        <v>1537734623.9300001</v>
      </c>
      <c r="H37945" t="s">
        <v>7</v>
      </c>
    </row>
    <row r="37946" spans="1:8" x14ac:dyDescent="0.35">
      <c r="A37946">
        <v>2.5606155395500001E-4</v>
      </c>
      <c r="B37946" t="s">
        <v>9</v>
      </c>
      <c r="C37946">
        <v>364288</v>
      </c>
      <c r="D37946">
        <v>1537734624.22</v>
      </c>
      <c r="E37946">
        <v>44303</v>
      </c>
      <c r="F37946">
        <v>1537734624.22</v>
      </c>
      <c r="G37946">
        <v>1537734624.22</v>
      </c>
      <c r="H37946" t="s">
        <v>7</v>
      </c>
    </row>
    <row r="37947" spans="1:8" x14ac:dyDescent="0.35">
      <c r="A37947">
        <v>2.85148620605E-4</v>
      </c>
      <c r="B37947" t="s">
        <v>8</v>
      </c>
      <c r="C37947">
        <v>364504</v>
      </c>
      <c r="D37947">
        <v>1537734624.5599999</v>
      </c>
      <c r="E37947">
        <v>65910</v>
      </c>
      <c r="F37947">
        <v>1537734624.5599999</v>
      </c>
      <c r="G37947">
        <v>1537734624.5599999</v>
      </c>
      <c r="H37947" t="s">
        <v>7</v>
      </c>
    </row>
    <row r="37948" spans="1:8" x14ac:dyDescent="0.35">
      <c r="A37948">
        <v>2.6011466980000001E-4</v>
      </c>
      <c r="B37948" t="s">
        <v>10</v>
      </c>
      <c r="C37948">
        <v>363998</v>
      </c>
      <c r="D37948">
        <v>1537734624.9000001</v>
      </c>
      <c r="E37948">
        <v>30049</v>
      </c>
      <c r="F37948">
        <v>1537734624.9000001</v>
      </c>
      <c r="G37948">
        <v>1537734624.9000001</v>
      </c>
      <c r="H37948" t="s">
        <v>7</v>
      </c>
    </row>
    <row r="37949" spans="1:8" x14ac:dyDescent="0.35">
      <c r="A37949">
        <v>2.0098686218299999E-4</v>
      </c>
      <c r="B37949" t="s">
        <v>8</v>
      </c>
      <c r="C37949">
        <v>364546</v>
      </c>
      <c r="D37949">
        <v>1537734625.24</v>
      </c>
      <c r="E37949">
        <v>13627</v>
      </c>
      <c r="F37949">
        <v>1537734625.24</v>
      </c>
      <c r="G37949">
        <v>1537734625.24</v>
      </c>
      <c r="H37949" t="s">
        <v>7</v>
      </c>
    </row>
    <row r="37950" spans="1:8" x14ac:dyDescent="0.35">
      <c r="A37950">
        <v>3.1709671020500001E-4</v>
      </c>
      <c r="B37950" t="s">
        <v>9</v>
      </c>
      <c r="C37950">
        <v>364373</v>
      </c>
      <c r="D37950">
        <v>1537734625.5699999</v>
      </c>
      <c r="E37950">
        <v>42430</v>
      </c>
      <c r="F37950">
        <v>1537734625.5699999</v>
      </c>
      <c r="G37950">
        <v>1537734625.5699999</v>
      </c>
      <c r="H37950" t="s">
        <v>7</v>
      </c>
    </row>
    <row r="37951" spans="1:8" x14ac:dyDescent="0.35">
      <c r="A37951">
        <v>2.49147415161E-4</v>
      </c>
      <c r="B37951" t="s">
        <v>8</v>
      </c>
      <c r="C37951">
        <v>364583</v>
      </c>
      <c r="D37951">
        <v>1537734625.8399999</v>
      </c>
      <c r="E37951">
        <v>41957</v>
      </c>
      <c r="F37951">
        <v>1537734625.8399999</v>
      </c>
      <c r="G37951">
        <v>1537734625.8399999</v>
      </c>
      <c r="H37951" t="s">
        <v>7</v>
      </c>
    </row>
    <row r="37952" spans="1:8" x14ac:dyDescent="0.35">
      <c r="A37952">
        <v>2.01487541199E-3</v>
      </c>
      <c r="B37952" t="s">
        <v>10</v>
      </c>
      <c r="C37952">
        <v>364089</v>
      </c>
      <c r="D37952">
        <v>1537734626.29</v>
      </c>
      <c r="E37952">
        <v>48270</v>
      </c>
      <c r="F37952">
        <v>1537734626.29</v>
      </c>
      <c r="G37952">
        <v>1537734626.29</v>
      </c>
      <c r="H37952" t="s">
        <v>7</v>
      </c>
    </row>
    <row r="37953" spans="1:8" x14ac:dyDescent="0.35">
      <c r="A37953">
        <v>2.7799606323200001E-4</v>
      </c>
      <c r="B37953" t="s">
        <v>11</v>
      </c>
      <c r="C37953">
        <v>364209</v>
      </c>
      <c r="D37953">
        <v>1537734626.6600001</v>
      </c>
      <c r="E37953">
        <v>25504</v>
      </c>
      <c r="F37953">
        <v>1537734626.6600001</v>
      </c>
      <c r="G37953">
        <v>1537734626.6600001</v>
      </c>
      <c r="H37953" t="s">
        <v>7</v>
      </c>
    </row>
    <row r="37954" spans="1:8" x14ac:dyDescent="0.35">
      <c r="A37954">
        <v>2.5105476379400001E-4</v>
      </c>
      <c r="B37954" t="s">
        <v>9</v>
      </c>
      <c r="C37954">
        <v>364455</v>
      </c>
      <c r="D37954">
        <v>1537734626.9200001</v>
      </c>
      <c r="E37954">
        <v>12627</v>
      </c>
      <c r="F37954">
        <v>1537734626.9200001</v>
      </c>
      <c r="G37954">
        <v>1537734626.9200001</v>
      </c>
      <c r="H37954" t="s">
        <v>7</v>
      </c>
    </row>
    <row r="37955" spans="1:8" x14ac:dyDescent="0.35">
      <c r="A37955">
        <v>2.7799606323200001E-4</v>
      </c>
      <c r="B37955" t="s">
        <v>11</v>
      </c>
      <c r="C37955">
        <v>364239</v>
      </c>
      <c r="D37955">
        <v>1537734627.1600001</v>
      </c>
      <c r="E37955">
        <v>85578</v>
      </c>
      <c r="F37955">
        <v>1537734627.1600001</v>
      </c>
      <c r="G37955">
        <v>1537734627.1600001</v>
      </c>
      <c r="H37955" t="s">
        <v>7</v>
      </c>
    </row>
    <row r="37956" spans="1:8" x14ac:dyDescent="0.35">
      <c r="A37956">
        <v>4.2200088500999998E-4</v>
      </c>
      <c r="B37956" t="s">
        <v>9</v>
      </c>
      <c r="C37956">
        <v>364488</v>
      </c>
      <c r="D37956">
        <v>1537734627.49</v>
      </c>
      <c r="E37956">
        <v>84452</v>
      </c>
      <c r="F37956">
        <v>1537734627.49</v>
      </c>
      <c r="G37956">
        <v>1537734627.49</v>
      </c>
      <c r="H37956" t="s">
        <v>7</v>
      </c>
    </row>
    <row r="37957" spans="1:8" x14ac:dyDescent="0.35">
      <c r="A37957">
        <v>2.8800964355500002E-4</v>
      </c>
      <c r="B37957" t="s">
        <v>9</v>
      </c>
      <c r="C37957">
        <v>364509</v>
      </c>
      <c r="D37957">
        <v>1537734627.8299999</v>
      </c>
      <c r="E37957">
        <v>40349</v>
      </c>
      <c r="F37957">
        <v>1537734627.8299999</v>
      </c>
      <c r="G37957">
        <v>1537734627.8299999</v>
      </c>
      <c r="H37957" t="s">
        <v>7</v>
      </c>
    </row>
    <row r="37958" spans="1:8" x14ac:dyDescent="0.35">
      <c r="A37958">
        <v>4.3487548828099998E-4</v>
      </c>
      <c r="B37958" t="s">
        <v>11</v>
      </c>
      <c r="C37958">
        <v>364305</v>
      </c>
      <c r="D37958">
        <v>1537734628.1600001</v>
      </c>
      <c r="E37958">
        <v>58138</v>
      </c>
      <c r="F37958">
        <v>1537734628.1600001</v>
      </c>
      <c r="G37958">
        <v>1537734628.1600001</v>
      </c>
      <c r="H37958" t="s">
        <v>7</v>
      </c>
    </row>
    <row r="37959" spans="1:8" x14ac:dyDescent="0.35">
      <c r="A37959">
        <v>6.4492225647E-4</v>
      </c>
      <c r="B37959" t="s">
        <v>12</v>
      </c>
      <c r="C37959">
        <v>364309</v>
      </c>
      <c r="D37959">
        <v>1537734628.45</v>
      </c>
      <c r="E37959">
        <v>64610</v>
      </c>
      <c r="F37959">
        <v>1537734628.45</v>
      </c>
      <c r="G37959">
        <v>1537734628.45</v>
      </c>
      <c r="H37959" t="s">
        <v>7</v>
      </c>
    </row>
    <row r="37960" spans="1:8" x14ac:dyDescent="0.35">
      <c r="A37960">
        <v>1.16109848022E-3</v>
      </c>
      <c r="B37960" t="s">
        <v>11</v>
      </c>
      <c r="C37960">
        <v>364342</v>
      </c>
      <c r="D37960">
        <v>1537734628.8299999</v>
      </c>
      <c r="E37960">
        <v>17284</v>
      </c>
      <c r="F37960">
        <v>1537734628.8299999</v>
      </c>
      <c r="G37960">
        <v>1537734628.8299999</v>
      </c>
      <c r="H37960" t="s">
        <v>7</v>
      </c>
    </row>
    <row r="37961" spans="1:8" x14ac:dyDescent="0.35">
      <c r="A37961">
        <v>2.9993057250999998E-4</v>
      </c>
      <c r="B37961" t="s">
        <v>9</v>
      </c>
      <c r="C37961">
        <v>364600</v>
      </c>
      <c r="D37961">
        <v>1537734629.27</v>
      </c>
      <c r="E37961">
        <v>11423</v>
      </c>
      <c r="F37961">
        <v>1537734629.27</v>
      </c>
      <c r="G37961">
        <v>1537734629.27</v>
      </c>
      <c r="H37961" t="s">
        <v>7</v>
      </c>
    </row>
    <row r="37962" spans="1:8" x14ac:dyDescent="0.35">
      <c r="A37962">
        <v>9.1886520385700001E-4</v>
      </c>
      <c r="B37962" t="s">
        <v>9</v>
      </c>
      <c r="C37962">
        <v>364622</v>
      </c>
      <c r="D37962">
        <v>1537734629.5799999</v>
      </c>
      <c r="E37962">
        <v>52596</v>
      </c>
      <c r="F37962">
        <v>1537734629.5799999</v>
      </c>
      <c r="G37962">
        <v>1537734629.5799999</v>
      </c>
      <c r="H37962" t="s">
        <v>7</v>
      </c>
    </row>
    <row r="37963" spans="1:8" x14ac:dyDescent="0.35">
      <c r="A37963">
        <v>3.4189224243199998E-4</v>
      </c>
      <c r="B37963" t="s">
        <v>11</v>
      </c>
      <c r="C37963">
        <v>364413</v>
      </c>
      <c r="D37963">
        <v>1537734629.9000001</v>
      </c>
      <c r="E37963">
        <v>40878</v>
      </c>
      <c r="F37963">
        <v>1537734629.9000001</v>
      </c>
      <c r="G37963">
        <v>1537734629.9000001</v>
      </c>
      <c r="H37963" t="s">
        <v>7</v>
      </c>
    </row>
    <row r="37964" spans="1:8" x14ac:dyDescent="0.35">
      <c r="A37964">
        <v>2.9492378234899998E-4</v>
      </c>
      <c r="B37964" t="s">
        <v>9</v>
      </c>
      <c r="C37964">
        <v>364662</v>
      </c>
      <c r="D37964">
        <v>1537734630.22</v>
      </c>
      <c r="E37964">
        <v>81531</v>
      </c>
      <c r="F37964">
        <v>1537734630.22</v>
      </c>
      <c r="G37964">
        <v>1537734630.22</v>
      </c>
      <c r="H37964" t="s">
        <v>7</v>
      </c>
    </row>
    <row r="37965" spans="1:8" x14ac:dyDescent="0.35">
      <c r="A37965">
        <v>2.7203559875500001E-4</v>
      </c>
      <c r="B37965" t="s">
        <v>12</v>
      </c>
      <c r="C37965">
        <v>364441</v>
      </c>
      <c r="D37965">
        <v>1537734630.5599999</v>
      </c>
      <c r="E37965">
        <v>42945</v>
      </c>
      <c r="F37965">
        <v>1537734630.5599999</v>
      </c>
      <c r="G37965">
        <v>1537734630.5599999</v>
      </c>
      <c r="H37965" t="s">
        <v>7</v>
      </c>
    </row>
    <row r="37966" spans="1:8" x14ac:dyDescent="0.35">
      <c r="A37966">
        <v>3.3402442932100001E-4</v>
      </c>
      <c r="B37966" t="s">
        <v>8</v>
      </c>
      <c r="C37966">
        <v>364897</v>
      </c>
      <c r="D37966">
        <v>1537734630.9000001</v>
      </c>
      <c r="E37966">
        <v>63019</v>
      </c>
      <c r="F37966">
        <v>1537734630.9000001</v>
      </c>
      <c r="G37966">
        <v>1537734630.9000001</v>
      </c>
      <c r="H37966" t="s">
        <v>7</v>
      </c>
    </row>
    <row r="37967" spans="1:8" x14ac:dyDescent="0.35">
      <c r="A37967">
        <v>3.6287307739299999E-4</v>
      </c>
      <c r="B37967" t="s">
        <v>8</v>
      </c>
      <c r="C37967">
        <v>364922</v>
      </c>
      <c r="D37967">
        <v>1537734631.3399999</v>
      </c>
      <c r="E37967">
        <v>64074</v>
      </c>
      <c r="F37967">
        <v>1537734631.3399999</v>
      </c>
      <c r="G37967">
        <v>1537734631.3399999</v>
      </c>
      <c r="H37967" t="s">
        <v>7</v>
      </c>
    </row>
    <row r="37968" spans="1:8" x14ac:dyDescent="0.35">
      <c r="A37968">
        <v>2.8705596923800001E-4</v>
      </c>
      <c r="B37968" t="s">
        <v>9</v>
      </c>
      <c r="C37968">
        <v>364753</v>
      </c>
      <c r="D37968">
        <v>1537734631.74</v>
      </c>
      <c r="E37968">
        <v>13811</v>
      </c>
      <c r="F37968">
        <v>1537734631.74</v>
      </c>
      <c r="G37968">
        <v>1537734631.74</v>
      </c>
      <c r="H37968" t="s">
        <v>7</v>
      </c>
    </row>
    <row r="37969" spans="1:8" x14ac:dyDescent="0.35">
      <c r="A37969">
        <v>3.1685829162599998E-4</v>
      </c>
      <c r="B37969" t="s">
        <v>12</v>
      </c>
      <c r="C37969">
        <v>364543</v>
      </c>
      <c r="D37969">
        <v>1537734632.1700001</v>
      </c>
      <c r="E37969">
        <v>46148</v>
      </c>
      <c r="F37969">
        <v>1537734632.1700001</v>
      </c>
      <c r="G37969">
        <v>1537734632.1700001</v>
      </c>
      <c r="H37969" t="s">
        <v>7</v>
      </c>
    </row>
    <row r="37970" spans="1:8" x14ac:dyDescent="0.35">
      <c r="A37970">
        <v>5.3501129150400003E-4</v>
      </c>
      <c r="B37970" t="s">
        <v>8</v>
      </c>
      <c r="C37970">
        <v>364990</v>
      </c>
      <c r="D37970">
        <v>1537734632.4300001</v>
      </c>
      <c r="E37970">
        <v>34679</v>
      </c>
      <c r="F37970">
        <v>1537734632.4300001</v>
      </c>
      <c r="G37970">
        <v>1537734632.4300001</v>
      </c>
      <c r="H37970" t="s">
        <v>7</v>
      </c>
    </row>
    <row r="37971" spans="1:8" x14ac:dyDescent="0.35">
      <c r="A37971">
        <v>7.1215629577599997E-4</v>
      </c>
      <c r="B37971" t="s">
        <v>8</v>
      </c>
      <c r="C37971">
        <v>365007</v>
      </c>
      <c r="D37971">
        <v>1537734632.72</v>
      </c>
      <c r="E37971">
        <v>90522</v>
      </c>
      <c r="F37971">
        <v>1537734632.72</v>
      </c>
      <c r="G37971">
        <v>1537734632.72</v>
      </c>
      <c r="H37971" t="s">
        <v>7</v>
      </c>
    </row>
    <row r="37972" spans="1:8" x14ac:dyDescent="0.35">
      <c r="A37972">
        <v>5.17845153809E-4</v>
      </c>
      <c r="B37972" t="s">
        <v>8</v>
      </c>
      <c r="C37972">
        <v>365024</v>
      </c>
      <c r="D37972">
        <v>1537734633</v>
      </c>
      <c r="E37972">
        <v>86271</v>
      </c>
      <c r="F37972">
        <v>1537734633</v>
      </c>
      <c r="G37972">
        <v>1537734633</v>
      </c>
      <c r="H37972" t="s">
        <v>7</v>
      </c>
    </row>
    <row r="37973" spans="1:8" x14ac:dyDescent="0.35">
      <c r="A37973">
        <v>2.9301643371600002E-4</v>
      </c>
      <c r="B37973" t="s">
        <v>11</v>
      </c>
      <c r="C37973">
        <v>364639</v>
      </c>
      <c r="D37973">
        <v>1537734633.3599999</v>
      </c>
      <c r="E37973">
        <v>75008</v>
      </c>
      <c r="F37973">
        <v>1537734633.3599999</v>
      </c>
      <c r="G37973">
        <v>1537734633.3599999</v>
      </c>
      <c r="H37973" t="s">
        <v>7</v>
      </c>
    </row>
    <row r="37974" spans="1:8" x14ac:dyDescent="0.35">
      <c r="A37974">
        <v>2.5892257690400002E-4</v>
      </c>
      <c r="B37974" t="s">
        <v>12</v>
      </c>
      <c r="C37974">
        <v>364639</v>
      </c>
      <c r="D37974">
        <v>1537734633.6800001</v>
      </c>
      <c r="E37974">
        <v>55280</v>
      </c>
      <c r="F37974">
        <v>1537734633.6800001</v>
      </c>
      <c r="G37974">
        <v>1537734633.6800001</v>
      </c>
      <c r="H37974" t="s">
        <v>7</v>
      </c>
    </row>
    <row r="37975" spans="1:8" x14ac:dyDescent="0.35">
      <c r="A37975">
        <v>3.2281875610399999E-4</v>
      </c>
      <c r="B37975" t="s">
        <v>12</v>
      </c>
      <c r="C37975">
        <v>364657</v>
      </c>
      <c r="D37975">
        <v>1537734633.95</v>
      </c>
      <c r="E37975">
        <v>51617</v>
      </c>
      <c r="F37975">
        <v>1537734633.9400001</v>
      </c>
      <c r="G37975">
        <v>1537734633.95</v>
      </c>
      <c r="H37975" t="s">
        <v>7</v>
      </c>
    </row>
    <row r="37976" spans="1:8" x14ac:dyDescent="0.35">
      <c r="A37976">
        <v>3.0207633972200002E-4</v>
      </c>
      <c r="B37976" t="s">
        <v>10</v>
      </c>
      <c r="C37976">
        <v>364601</v>
      </c>
      <c r="D37976">
        <v>1537734634.3900001</v>
      </c>
      <c r="E37976">
        <v>28086</v>
      </c>
      <c r="F37976">
        <v>1537734634.3900001</v>
      </c>
      <c r="G37976">
        <v>1537734634.3900001</v>
      </c>
      <c r="H37976" t="s">
        <v>7</v>
      </c>
    </row>
    <row r="37977" spans="1:8" x14ac:dyDescent="0.35">
      <c r="A37977">
        <v>3.2496452331500002E-4</v>
      </c>
      <c r="B37977" t="s">
        <v>8</v>
      </c>
      <c r="C37977">
        <v>365132</v>
      </c>
      <c r="D37977">
        <v>1537734636.8900001</v>
      </c>
      <c r="E37977">
        <v>35643</v>
      </c>
      <c r="F37977">
        <v>1537734636.8900001</v>
      </c>
      <c r="G37977">
        <v>1537734636.8900001</v>
      </c>
      <c r="H37977" t="s">
        <v>7</v>
      </c>
    </row>
    <row r="37978" spans="1:8" x14ac:dyDescent="0.35">
      <c r="A37978">
        <v>3.1208992004400001E-4</v>
      </c>
      <c r="B37978" t="s">
        <v>10</v>
      </c>
      <c r="C37978">
        <v>364645</v>
      </c>
      <c r="D37978">
        <v>1537734637.24</v>
      </c>
      <c r="E37978">
        <v>39452</v>
      </c>
      <c r="F37978">
        <v>1537734637.24</v>
      </c>
      <c r="G37978">
        <v>1537734637.24</v>
      </c>
      <c r="H37978" t="s">
        <v>7</v>
      </c>
    </row>
    <row r="37979" spans="1:8" x14ac:dyDescent="0.35">
      <c r="A37979">
        <v>2.66678333282E-2</v>
      </c>
      <c r="B37979" t="s">
        <v>8</v>
      </c>
      <c r="C37979">
        <v>365173</v>
      </c>
      <c r="D37979">
        <v>1537734637.55</v>
      </c>
      <c r="E37979">
        <v>48690</v>
      </c>
      <c r="F37979">
        <v>1537734637.52</v>
      </c>
      <c r="G37979">
        <v>1537734637.55</v>
      </c>
      <c r="H37979" t="s">
        <v>7</v>
      </c>
    </row>
    <row r="37980" spans="1:8" x14ac:dyDescent="0.35">
      <c r="A37980">
        <v>4.8804283142099997E-4</v>
      </c>
      <c r="B37980" t="s">
        <v>9</v>
      </c>
      <c r="C37980">
        <v>364999</v>
      </c>
      <c r="D37980">
        <v>1537734637.75</v>
      </c>
      <c r="E37980">
        <v>44673</v>
      </c>
      <c r="F37980">
        <v>1537734637.75</v>
      </c>
      <c r="G37980">
        <v>1537734637.75</v>
      </c>
      <c r="H37980" t="s">
        <v>7</v>
      </c>
    </row>
    <row r="37981" spans="1:8" x14ac:dyDescent="0.35">
      <c r="A37981">
        <v>2.8586387634299998E-4</v>
      </c>
      <c r="B37981" t="s">
        <v>9</v>
      </c>
      <c r="C37981">
        <v>365012</v>
      </c>
      <c r="D37981">
        <v>1537734637.98</v>
      </c>
      <c r="E37981">
        <v>69587</v>
      </c>
      <c r="F37981">
        <v>1537734637.98</v>
      </c>
      <c r="G37981">
        <v>1537734637.98</v>
      </c>
      <c r="H37981" t="s">
        <v>7</v>
      </c>
    </row>
    <row r="37982" spans="1:8" x14ac:dyDescent="0.35">
      <c r="A37982">
        <v>3.0398368835400001E-4</v>
      </c>
      <c r="B37982" t="s">
        <v>10</v>
      </c>
      <c r="C37982">
        <v>364708</v>
      </c>
      <c r="D37982">
        <v>1537734638.26</v>
      </c>
      <c r="E37982">
        <v>45466</v>
      </c>
      <c r="F37982">
        <v>1537734638.25</v>
      </c>
      <c r="G37982">
        <v>1537734638.26</v>
      </c>
      <c r="H37982" t="s">
        <v>7</v>
      </c>
    </row>
    <row r="37983" spans="1:8" x14ac:dyDescent="0.35">
      <c r="A37983">
        <v>2.2506713867200001E-4</v>
      </c>
      <c r="B37983" t="s">
        <v>8</v>
      </c>
      <c r="C37983">
        <v>365236</v>
      </c>
      <c r="D37983">
        <v>1537734638.5699999</v>
      </c>
      <c r="E37983">
        <v>12195</v>
      </c>
      <c r="F37983">
        <v>1537734638.5699999</v>
      </c>
      <c r="G37983">
        <v>1537734638.5699999</v>
      </c>
      <c r="H37983" t="s">
        <v>7</v>
      </c>
    </row>
    <row r="37984" spans="1:8" x14ac:dyDescent="0.35">
      <c r="A37984">
        <v>3.8504600524900002E-4</v>
      </c>
      <c r="B37984" t="s">
        <v>9</v>
      </c>
      <c r="C37984">
        <v>365066</v>
      </c>
      <c r="D37984">
        <v>1537734638.8900001</v>
      </c>
      <c r="E37984">
        <v>20282</v>
      </c>
      <c r="F37984">
        <v>1537734638.8900001</v>
      </c>
      <c r="G37984">
        <v>1537734638.8900001</v>
      </c>
      <c r="H37984" t="s">
        <v>7</v>
      </c>
    </row>
    <row r="37985" spans="1:8" x14ac:dyDescent="0.35">
      <c r="A37985">
        <v>3.8290023803699998E-4</v>
      </c>
      <c r="B37985" t="s">
        <v>12</v>
      </c>
      <c r="C37985">
        <v>364865</v>
      </c>
      <c r="D37985">
        <v>1537734639.29</v>
      </c>
      <c r="E37985">
        <v>22013</v>
      </c>
      <c r="F37985">
        <v>1537734639.29</v>
      </c>
      <c r="G37985">
        <v>1537734639.29</v>
      </c>
      <c r="H37985" t="s">
        <v>7</v>
      </c>
    </row>
    <row r="37986" spans="1:8" x14ac:dyDescent="0.35">
      <c r="A37986">
        <v>2.8705596923800001E-4</v>
      </c>
      <c r="B37986" t="s">
        <v>8</v>
      </c>
      <c r="C37986">
        <v>365303</v>
      </c>
      <c r="D37986">
        <v>1537734639.6199999</v>
      </c>
      <c r="E37986">
        <v>42069</v>
      </c>
      <c r="F37986">
        <v>1537734639.6199999</v>
      </c>
      <c r="G37986">
        <v>1537734639.6199999</v>
      </c>
      <c r="H37986" t="s">
        <v>7</v>
      </c>
    </row>
    <row r="37987" spans="1:8" x14ac:dyDescent="0.35">
      <c r="A37987">
        <v>2.8800964355500002E-4</v>
      </c>
      <c r="B37987" t="s">
        <v>9</v>
      </c>
      <c r="C37987">
        <v>365132</v>
      </c>
      <c r="D37987">
        <v>1537734640.01</v>
      </c>
      <c r="E37987">
        <v>21420</v>
      </c>
      <c r="F37987">
        <v>1537734640.01</v>
      </c>
      <c r="G37987">
        <v>1537734640.01</v>
      </c>
      <c r="H37987" t="s">
        <v>7</v>
      </c>
    </row>
    <row r="37988" spans="1:8" x14ac:dyDescent="0.35">
      <c r="A37988">
        <v>3.9505958557100001E-4</v>
      </c>
      <c r="B37988" t="s">
        <v>10</v>
      </c>
      <c r="C37988">
        <v>364844</v>
      </c>
      <c r="D37988">
        <v>1537734640.51</v>
      </c>
      <c r="E37988">
        <v>95881</v>
      </c>
      <c r="F37988">
        <v>1537734640.51</v>
      </c>
      <c r="G37988">
        <v>1537734640.51</v>
      </c>
      <c r="H37988" t="s">
        <v>7</v>
      </c>
    </row>
    <row r="37989" spans="1:8" x14ac:dyDescent="0.35">
      <c r="A37989">
        <v>2.8109550476100001E-4</v>
      </c>
      <c r="B37989" t="s">
        <v>10</v>
      </c>
      <c r="C37989">
        <v>364869</v>
      </c>
      <c r="D37989">
        <v>1537734640.9400001</v>
      </c>
      <c r="E37989">
        <v>75701</v>
      </c>
      <c r="F37989">
        <v>1537734640.9400001</v>
      </c>
      <c r="G37989">
        <v>1537734640.9400001</v>
      </c>
      <c r="H37989" t="s">
        <v>7</v>
      </c>
    </row>
    <row r="37990" spans="1:8" x14ac:dyDescent="0.35">
      <c r="A37990">
        <v>2.4700164794900001E-4</v>
      </c>
      <c r="B37990" t="s">
        <v>12</v>
      </c>
      <c r="C37990">
        <v>364984</v>
      </c>
      <c r="D37990">
        <v>1537734641.25</v>
      </c>
      <c r="E37990">
        <v>19872</v>
      </c>
      <c r="F37990">
        <v>1537734641.25</v>
      </c>
      <c r="G37990">
        <v>1537734641.25</v>
      </c>
      <c r="H37990" t="s">
        <v>7</v>
      </c>
    </row>
    <row r="37991" spans="1:8" x14ac:dyDescent="0.35">
      <c r="A37991">
        <v>2.45094299316E-4</v>
      </c>
      <c r="B37991" t="s">
        <v>8</v>
      </c>
      <c r="C37991">
        <v>365425</v>
      </c>
      <c r="D37991">
        <v>1537734641.55</v>
      </c>
      <c r="E37991">
        <v>27058</v>
      </c>
      <c r="F37991">
        <v>1537734641.55</v>
      </c>
      <c r="G37991">
        <v>1537734641.55</v>
      </c>
      <c r="H37991" t="s">
        <v>7</v>
      </c>
    </row>
    <row r="37992" spans="1:8" x14ac:dyDescent="0.35">
      <c r="A37992">
        <v>3.9100646972699998E-4</v>
      </c>
      <c r="B37992" t="s">
        <v>11</v>
      </c>
      <c r="C37992">
        <v>365041</v>
      </c>
      <c r="D37992">
        <v>1537734641.9400001</v>
      </c>
      <c r="E37992">
        <v>25970</v>
      </c>
      <c r="F37992">
        <v>1537734641.9400001</v>
      </c>
      <c r="G37992">
        <v>1537734641.9400001</v>
      </c>
      <c r="H37992" t="s">
        <v>7</v>
      </c>
    </row>
    <row r="37993" spans="1:8" x14ac:dyDescent="0.35">
      <c r="A37993">
        <v>3.7312507629400001E-4</v>
      </c>
      <c r="B37993" t="s">
        <v>9</v>
      </c>
      <c r="C37993">
        <v>365266</v>
      </c>
      <c r="D37993">
        <v>1537734642.28</v>
      </c>
      <c r="E37993">
        <v>55368</v>
      </c>
      <c r="F37993">
        <v>1537734642.28</v>
      </c>
      <c r="G37993">
        <v>1537734642.28</v>
      </c>
      <c r="H37993" t="s">
        <v>7</v>
      </c>
    </row>
    <row r="37994" spans="1:8" x14ac:dyDescent="0.35">
      <c r="A37994">
        <v>3.3092498779299998E-4</v>
      </c>
      <c r="B37994" t="s">
        <v>11</v>
      </c>
      <c r="C37994">
        <v>365080</v>
      </c>
      <c r="D37994">
        <v>1537734642.5699999</v>
      </c>
      <c r="E37994">
        <v>33738</v>
      </c>
      <c r="F37994">
        <v>1537734642.5699999</v>
      </c>
      <c r="G37994">
        <v>1537734642.5699999</v>
      </c>
      <c r="H37994" t="s">
        <v>7</v>
      </c>
    </row>
    <row r="37995" spans="1:8" x14ac:dyDescent="0.35">
      <c r="A37995">
        <v>2.3007392883300001E-4</v>
      </c>
      <c r="B37995" t="s">
        <v>12</v>
      </c>
      <c r="C37995">
        <v>365085</v>
      </c>
      <c r="D37995">
        <v>1537734642.9100001</v>
      </c>
      <c r="E37995">
        <v>10471</v>
      </c>
      <c r="F37995">
        <v>1537734642.9100001</v>
      </c>
      <c r="G37995">
        <v>1537734642.9100001</v>
      </c>
      <c r="H37995" t="s">
        <v>7</v>
      </c>
    </row>
    <row r="37996" spans="1:8" x14ac:dyDescent="0.35">
      <c r="A37996">
        <v>3.6811828613300001E-4</v>
      </c>
      <c r="B37996" t="s">
        <v>12</v>
      </c>
      <c r="C37996">
        <v>365107</v>
      </c>
      <c r="D37996">
        <v>1537734643.25</v>
      </c>
      <c r="E37996">
        <v>42694</v>
      </c>
      <c r="F37996">
        <v>1537734643.25</v>
      </c>
      <c r="G37996">
        <v>1537734643.25</v>
      </c>
      <c r="H37996" t="s">
        <v>7</v>
      </c>
    </row>
    <row r="37997" spans="1:8" x14ac:dyDescent="0.35">
      <c r="A37997">
        <v>2.6297569274900002E-4</v>
      </c>
      <c r="B37997" t="s">
        <v>10</v>
      </c>
      <c r="C37997">
        <v>365031</v>
      </c>
      <c r="D37997">
        <v>1537734643.5999999</v>
      </c>
      <c r="E37997">
        <v>47718</v>
      </c>
      <c r="F37997">
        <v>1537734643.5999999</v>
      </c>
      <c r="G37997">
        <v>1537734643.5999999</v>
      </c>
      <c r="H37997" t="s">
        <v>7</v>
      </c>
    </row>
    <row r="37998" spans="1:8" x14ac:dyDescent="0.35">
      <c r="A37998">
        <v>2.6297569274900002E-4</v>
      </c>
      <c r="B37998" t="s">
        <v>8</v>
      </c>
      <c r="C37998">
        <v>365571</v>
      </c>
      <c r="D37998">
        <v>1537734643.9200001</v>
      </c>
      <c r="E37998">
        <v>64210</v>
      </c>
      <c r="F37998">
        <v>1537734643.9200001</v>
      </c>
      <c r="G37998">
        <v>1537734643.9200001</v>
      </c>
      <c r="H37998" t="s">
        <v>7</v>
      </c>
    </row>
    <row r="37999" spans="1:8" x14ac:dyDescent="0.35">
      <c r="A37999">
        <v>4.6491622924799998E-4</v>
      </c>
      <c r="B37999" t="s">
        <v>11</v>
      </c>
      <c r="C37999">
        <v>365180</v>
      </c>
      <c r="D37999">
        <v>1537734644.1500001</v>
      </c>
      <c r="E37999">
        <v>42473</v>
      </c>
      <c r="F37999">
        <v>1537734644.1500001</v>
      </c>
      <c r="G37999">
        <v>1537734644.1500001</v>
      </c>
      <c r="H37999" t="s">
        <v>7</v>
      </c>
    </row>
    <row r="38000" spans="1:8" x14ac:dyDescent="0.35">
      <c r="A38000">
        <v>2.54154205322E-4</v>
      </c>
      <c r="B38000" t="s">
        <v>8</v>
      </c>
      <c r="C38000">
        <v>365608</v>
      </c>
      <c r="D38000">
        <v>1537734644.54</v>
      </c>
      <c r="E38000">
        <v>16562</v>
      </c>
      <c r="F38000">
        <v>1537734644.54</v>
      </c>
      <c r="G38000">
        <v>1537734644.54</v>
      </c>
      <c r="H38000" t="s">
        <v>7</v>
      </c>
    </row>
    <row r="38001" spans="1:8" x14ac:dyDescent="0.35">
      <c r="A38001">
        <v>5.5503845214800002E-4</v>
      </c>
      <c r="B38001" t="s">
        <v>9</v>
      </c>
      <c r="C38001">
        <v>365415</v>
      </c>
      <c r="D38001">
        <v>1537734644.8599999</v>
      </c>
      <c r="E38001">
        <v>91773</v>
      </c>
      <c r="F38001">
        <v>1537734644.8599999</v>
      </c>
      <c r="G38001">
        <v>1537734644.8599999</v>
      </c>
      <c r="H38001" t="s">
        <v>7</v>
      </c>
    </row>
    <row r="38002" spans="1:8" x14ac:dyDescent="0.35">
      <c r="A38002">
        <v>7.72953033447E-4</v>
      </c>
      <c r="B38002" t="s">
        <v>9</v>
      </c>
      <c r="C38002">
        <v>345578</v>
      </c>
      <c r="D38002">
        <v>1537734307.3800001</v>
      </c>
      <c r="E38002">
        <v>29965</v>
      </c>
      <c r="F38002">
        <v>1537734307.3800001</v>
      </c>
      <c r="G38002">
        <v>1537734307.3800001</v>
      </c>
      <c r="H38002" t="s">
        <v>7</v>
      </c>
    </row>
    <row r="38003" spans="1:8" x14ac:dyDescent="0.35">
      <c r="A38003">
        <v>5.1283836364700004E-4</v>
      </c>
      <c r="B38003" t="s">
        <v>9</v>
      </c>
      <c r="C38003">
        <v>345597</v>
      </c>
      <c r="D38003">
        <v>1537734307.7</v>
      </c>
      <c r="E38003">
        <v>48082</v>
      </c>
      <c r="F38003">
        <v>1537734307.7</v>
      </c>
      <c r="G38003">
        <v>1537734307.7</v>
      </c>
      <c r="H38003" t="s">
        <v>7</v>
      </c>
    </row>
    <row r="38004" spans="1:8" x14ac:dyDescent="0.35">
      <c r="A38004">
        <v>3.55386734009E-3</v>
      </c>
      <c r="B38004" t="s">
        <v>8</v>
      </c>
      <c r="C38004">
        <v>345936</v>
      </c>
      <c r="D38004">
        <v>1537734308.1300001</v>
      </c>
      <c r="E38004">
        <v>46917</v>
      </c>
      <c r="F38004">
        <v>1537734308.1199999</v>
      </c>
      <c r="G38004">
        <v>1537734308.1300001</v>
      </c>
      <c r="H38004" t="s">
        <v>7</v>
      </c>
    </row>
    <row r="38005" spans="1:8" x14ac:dyDescent="0.35">
      <c r="A38005">
        <v>5.2809715270999997E-4</v>
      </c>
      <c r="B38005" t="s">
        <v>10</v>
      </c>
      <c r="C38005">
        <v>345671</v>
      </c>
      <c r="D38005">
        <v>1537734308.46</v>
      </c>
      <c r="E38005">
        <v>48171</v>
      </c>
      <c r="F38005">
        <v>1537734308.46</v>
      </c>
      <c r="G38005">
        <v>1537734308.46</v>
      </c>
      <c r="H38005" t="s">
        <v>7</v>
      </c>
    </row>
    <row r="38006" spans="1:8" x14ac:dyDescent="0.35">
      <c r="A38006">
        <v>3.3998489379900003E-4</v>
      </c>
      <c r="B38006" t="s">
        <v>10</v>
      </c>
      <c r="C38006">
        <v>345698</v>
      </c>
      <c r="D38006">
        <v>1537734308.9100001</v>
      </c>
      <c r="E38006">
        <v>67446</v>
      </c>
      <c r="F38006">
        <v>1537734308.9100001</v>
      </c>
      <c r="G38006">
        <v>1537734308.9100001</v>
      </c>
      <c r="H38006" t="s">
        <v>7</v>
      </c>
    </row>
    <row r="38007" spans="1:8" x14ac:dyDescent="0.35">
      <c r="A38007">
        <v>2.8896331787100002E-4</v>
      </c>
      <c r="B38007" t="s">
        <v>9</v>
      </c>
      <c r="C38007">
        <v>345698</v>
      </c>
      <c r="D38007">
        <v>1537734309.21</v>
      </c>
      <c r="E38007">
        <v>19327</v>
      </c>
      <c r="F38007">
        <v>1537734309.21</v>
      </c>
      <c r="G38007">
        <v>1537734309.21</v>
      </c>
      <c r="H38007" t="s">
        <v>7</v>
      </c>
    </row>
    <row r="38008" spans="1:8" x14ac:dyDescent="0.35">
      <c r="A38008">
        <v>3.2401084899900002E-4</v>
      </c>
      <c r="B38008" t="s">
        <v>10</v>
      </c>
      <c r="C38008">
        <v>345738</v>
      </c>
      <c r="D38008">
        <v>1537734309.53</v>
      </c>
      <c r="E38008">
        <v>97139</v>
      </c>
      <c r="F38008">
        <v>1537734309.53</v>
      </c>
      <c r="G38008">
        <v>1537734309.53</v>
      </c>
      <c r="H38008" t="s">
        <v>7</v>
      </c>
    </row>
    <row r="38009" spans="1:8" x14ac:dyDescent="0.35">
      <c r="A38009">
        <v>3.0398368835400001E-4</v>
      </c>
      <c r="B38009" t="s">
        <v>8</v>
      </c>
      <c r="C38009">
        <v>346041</v>
      </c>
      <c r="D38009">
        <v>1537734309.78</v>
      </c>
      <c r="E38009">
        <v>95071</v>
      </c>
      <c r="F38009">
        <v>1537734309.78</v>
      </c>
      <c r="G38009">
        <v>1537734309.78</v>
      </c>
      <c r="H38009" t="s">
        <v>7</v>
      </c>
    </row>
    <row r="38010" spans="1:8" x14ac:dyDescent="0.35">
      <c r="A38010">
        <v>7.9450607299800004E-3</v>
      </c>
      <c r="B38010" t="s">
        <v>9</v>
      </c>
      <c r="C38010">
        <v>345756</v>
      </c>
      <c r="D38010">
        <v>1537734310.1500001</v>
      </c>
      <c r="E38010">
        <v>82230</v>
      </c>
      <c r="F38010">
        <v>1537734310.1400001</v>
      </c>
      <c r="G38010">
        <v>1537734310.1500001</v>
      </c>
      <c r="H38010" t="s">
        <v>7</v>
      </c>
    </row>
    <row r="38011" spans="1:8" x14ac:dyDescent="0.35">
      <c r="A38011">
        <v>2.2888183593800001E-4</v>
      </c>
      <c r="B38011" t="s">
        <v>12</v>
      </c>
      <c r="C38011">
        <v>345829</v>
      </c>
      <c r="D38011">
        <v>1537734310.47</v>
      </c>
      <c r="E38011">
        <v>93528</v>
      </c>
      <c r="F38011">
        <v>1537734310.47</v>
      </c>
      <c r="G38011">
        <v>1537734310.47</v>
      </c>
      <c r="H38011" t="s">
        <v>7</v>
      </c>
    </row>
    <row r="38012" spans="1:8" x14ac:dyDescent="0.35">
      <c r="A38012">
        <v>3.0803680419900001E-4</v>
      </c>
      <c r="B38012" t="s">
        <v>9</v>
      </c>
      <c r="C38012">
        <v>345798</v>
      </c>
      <c r="D38012">
        <v>1537734310.77</v>
      </c>
      <c r="E38012">
        <v>52305</v>
      </c>
      <c r="F38012">
        <v>1537734310.77</v>
      </c>
      <c r="G38012">
        <v>1537734310.77</v>
      </c>
      <c r="H38012" t="s">
        <v>7</v>
      </c>
    </row>
    <row r="38013" spans="1:8" x14ac:dyDescent="0.35">
      <c r="A38013">
        <v>3.2281875610399999E-4</v>
      </c>
      <c r="B38013" t="s">
        <v>8</v>
      </c>
      <c r="C38013">
        <v>346128</v>
      </c>
      <c r="D38013">
        <v>1537734311.1099999</v>
      </c>
      <c r="E38013">
        <v>79943</v>
      </c>
      <c r="F38013">
        <v>1537734311.1099999</v>
      </c>
      <c r="G38013">
        <v>1537734311.1099999</v>
      </c>
      <c r="H38013" t="s">
        <v>7</v>
      </c>
    </row>
    <row r="38014" spans="1:8" x14ac:dyDescent="0.35">
      <c r="A38014">
        <v>1.93119049072E-4</v>
      </c>
      <c r="B38014" t="s">
        <v>8</v>
      </c>
      <c r="C38014">
        <v>346147</v>
      </c>
      <c r="D38014">
        <v>1537734311.4300001</v>
      </c>
      <c r="E38014">
        <v>72965</v>
      </c>
      <c r="F38014">
        <v>1537734311.4300001</v>
      </c>
      <c r="G38014">
        <v>1537734311.4300001</v>
      </c>
      <c r="H38014" t="s">
        <v>7</v>
      </c>
    </row>
    <row r="38015" spans="1:8" x14ac:dyDescent="0.35">
      <c r="A38015">
        <v>3.3497810363799997E-4</v>
      </c>
      <c r="B38015" t="s">
        <v>10</v>
      </c>
      <c r="C38015">
        <v>345880</v>
      </c>
      <c r="D38015">
        <v>1537734311.72</v>
      </c>
      <c r="E38015">
        <v>44376</v>
      </c>
      <c r="F38015">
        <v>1537734311.72</v>
      </c>
      <c r="G38015">
        <v>1537734311.72</v>
      </c>
      <c r="H38015" t="s">
        <v>7</v>
      </c>
    </row>
    <row r="38016" spans="1:8" x14ac:dyDescent="0.35">
      <c r="A38016">
        <v>3.92198562622E-4</v>
      </c>
      <c r="B38016" t="s">
        <v>10</v>
      </c>
      <c r="C38016">
        <v>345907</v>
      </c>
      <c r="D38016">
        <v>1537734312.1300001</v>
      </c>
      <c r="E38016">
        <v>80203</v>
      </c>
      <c r="F38016">
        <v>1537734312.1300001</v>
      </c>
      <c r="G38016">
        <v>1537734312.1300001</v>
      </c>
      <c r="H38016" t="s">
        <v>7</v>
      </c>
    </row>
    <row r="38017" spans="1:8" x14ac:dyDescent="0.35">
      <c r="A38017">
        <v>2.3448467254600001E-3</v>
      </c>
      <c r="B38017" t="s">
        <v>10</v>
      </c>
      <c r="C38017">
        <v>345930</v>
      </c>
      <c r="D38017">
        <v>1537734312.46</v>
      </c>
      <c r="E38017">
        <v>18210</v>
      </c>
      <c r="F38017">
        <v>1537734312.46</v>
      </c>
      <c r="G38017">
        <v>1537734312.46</v>
      </c>
      <c r="H38017" t="s">
        <v>7</v>
      </c>
    </row>
    <row r="38018" spans="1:8" x14ac:dyDescent="0.35">
      <c r="A38018">
        <v>2.7489662170400003E-4</v>
      </c>
      <c r="B38018" t="s">
        <v>10</v>
      </c>
      <c r="C38018">
        <v>345955</v>
      </c>
      <c r="D38018">
        <v>1537734312.9400001</v>
      </c>
      <c r="E38018">
        <v>44854</v>
      </c>
      <c r="F38018">
        <v>1537734312.9400001</v>
      </c>
      <c r="G38018">
        <v>1537734312.9400001</v>
      </c>
      <c r="H38018" t="s">
        <v>7</v>
      </c>
    </row>
    <row r="38019" spans="1:8" x14ac:dyDescent="0.35">
      <c r="A38019">
        <v>3.6597251892099997E-4</v>
      </c>
      <c r="B38019" t="s">
        <v>8</v>
      </c>
      <c r="C38019">
        <v>346263</v>
      </c>
      <c r="D38019">
        <v>1537734313.3800001</v>
      </c>
      <c r="E38019">
        <v>12954</v>
      </c>
      <c r="F38019">
        <v>1537734313.3800001</v>
      </c>
      <c r="G38019">
        <v>1537734313.3800001</v>
      </c>
      <c r="H38019" t="s">
        <v>7</v>
      </c>
    </row>
    <row r="38020" spans="1:8" x14ac:dyDescent="0.35">
      <c r="A38020">
        <v>2.5510787963900001E-4</v>
      </c>
      <c r="B38020" t="s">
        <v>9</v>
      </c>
      <c r="C38020">
        <v>345986</v>
      </c>
      <c r="D38020">
        <v>1537734313.6500001</v>
      </c>
      <c r="E38020">
        <v>26313</v>
      </c>
      <c r="F38020">
        <v>1537734313.6500001</v>
      </c>
      <c r="G38020">
        <v>1537734313.6500001</v>
      </c>
      <c r="H38020" t="s">
        <v>7</v>
      </c>
    </row>
    <row r="38021" spans="1:8" x14ac:dyDescent="0.35">
      <c r="A38021">
        <v>1.6999244689900001E-4</v>
      </c>
      <c r="B38021" t="s">
        <v>12</v>
      </c>
      <c r="C38021">
        <v>346044</v>
      </c>
      <c r="D38021">
        <v>1537734313.96</v>
      </c>
      <c r="E38021">
        <v>94686</v>
      </c>
      <c r="F38021">
        <v>1537734313.96</v>
      </c>
      <c r="G38021">
        <v>1537734313.96</v>
      </c>
      <c r="H38021" t="s">
        <v>7</v>
      </c>
    </row>
    <row r="38022" spans="1:8" x14ac:dyDescent="0.35">
      <c r="A38022">
        <v>3.57151031494E-4</v>
      </c>
      <c r="B38022" t="s">
        <v>12</v>
      </c>
      <c r="C38022">
        <v>346066</v>
      </c>
      <c r="D38022">
        <v>1537734314.29</v>
      </c>
      <c r="E38022">
        <v>23974</v>
      </c>
      <c r="F38022">
        <v>1537734314.29</v>
      </c>
      <c r="G38022">
        <v>1537734314.29</v>
      </c>
      <c r="H38022" t="s">
        <v>7</v>
      </c>
    </row>
    <row r="38023" spans="1:8" x14ac:dyDescent="0.35">
      <c r="A38023">
        <v>3.1900405883800002E-4</v>
      </c>
      <c r="B38023" t="s">
        <v>9</v>
      </c>
      <c r="C38023">
        <v>346048</v>
      </c>
      <c r="D38023">
        <v>1537734314.5999999</v>
      </c>
      <c r="E38023">
        <v>27639</v>
      </c>
      <c r="F38023">
        <v>1537734314.5999999</v>
      </c>
      <c r="G38023">
        <v>1537734314.5999999</v>
      </c>
      <c r="H38023" t="s">
        <v>7</v>
      </c>
    </row>
    <row r="38024" spans="1:8" x14ac:dyDescent="0.35">
      <c r="A38024">
        <v>3.8290023803699998E-4</v>
      </c>
      <c r="B38024" t="s">
        <v>8</v>
      </c>
      <c r="C38024">
        <v>346362</v>
      </c>
      <c r="D38024">
        <v>1537734314.9300001</v>
      </c>
      <c r="E38024">
        <v>72786</v>
      </c>
      <c r="F38024">
        <v>1537734314.9300001</v>
      </c>
      <c r="G38024">
        <v>1537734314.9300001</v>
      </c>
      <c r="H38024" t="s">
        <v>7</v>
      </c>
    </row>
    <row r="38025" spans="1:8" x14ac:dyDescent="0.35">
      <c r="A38025">
        <v>3.4189224243199998E-4</v>
      </c>
      <c r="B38025" t="s">
        <v>9</v>
      </c>
      <c r="C38025">
        <v>346091</v>
      </c>
      <c r="D38025">
        <v>1537734315.24</v>
      </c>
      <c r="E38025">
        <v>65204</v>
      </c>
      <c r="F38025">
        <v>1537734315.24</v>
      </c>
      <c r="G38025">
        <v>1537734315.24</v>
      </c>
      <c r="H38025" t="s">
        <v>7</v>
      </c>
    </row>
    <row r="38026" spans="1:8" x14ac:dyDescent="0.35">
      <c r="A38026">
        <v>4.1508674621600002E-4</v>
      </c>
      <c r="B38026" t="s">
        <v>8</v>
      </c>
      <c r="C38026">
        <v>346404</v>
      </c>
      <c r="D38026">
        <v>1537734315.5799999</v>
      </c>
      <c r="E38026">
        <v>21045</v>
      </c>
      <c r="F38026">
        <v>1537734315.5799999</v>
      </c>
      <c r="G38026">
        <v>1537734315.5799999</v>
      </c>
      <c r="H38026" t="s">
        <v>7</v>
      </c>
    </row>
    <row r="38027" spans="1:8" x14ac:dyDescent="0.35">
      <c r="A38027">
        <v>5.6600570678699998E-4</v>
      </c>
      <c r="B38027" t="s">
        <v>8</v>
      </c>
      <c r="C38027">
        <v>346423</v>
      </c>
      <c r="D38027">
        <v>1537734315.8800001</v>
      </c>
      <c r="E38027">
        <v>93526</v>
      </c>
      <c r="F38027">
        <v>1537734315.8800001</v>
      </c>
      <c r="G38027">
        <v>1537734315.8800001</v>
      </c>
      <c r="H38027" t="s">
        <v>7</v>
      </c>
    </row>
    <row r="38028" spans="1:8" x14ac:dyDescent="0.35">
      <c r="A38028">
        <v>2.1696090698200001E-4</v>
      </c>
      <c r="B38028" t="s">
        <v>11</v>
      </c>
      <c r="C38028">
        <v>346258</v>
      </c>
      <c r="D38028">
        <v>1537734316.22</v>
      </c>
      <c r="E38028">
        <v>91055</v>
      </c>
      <c r="F38028">
        <v>1537734316.22</v>
      </c>
      <c r="G38028">
        <v>1537734316.22</v>
      </c>
      <c r="H38028" t="s">
        <v>7</v>
      </c>
    </row>
    <row r="38029" spans="1:8" x14ac:dyDescent="0.35">
      <c r="A38029">
        <v>3.0493736267099997E-4</v>
      </c>
      <c r="B38029" t="s">
        <v>12</v>
      </c>
      <c r="C38029">
        <v>346200</v>
      </c>
      <c r="D38029">
        <v>1537734316.47</v>
      </c>
      <c r="E38029">
        <v>72223</v>
      </c>
      <c r="F38029">
        <v>1537734316.47</v>
      </c>
      <c r="G38029">
        <v>1537734316.47</v>
      </c>
      <c r="H38029" t="s">
        <v>7</v>
      </c>
    </row>
    <row r="38030" spans="1:8" x14ac:dyDescent="0.35">
      <c r="A38030">
        <v>3.31163406372E-4</v>
      </c>
      <c r="B38030" t="s">
        <v>9</v>
      </c>
      <c r="C38030">
        <v>346189</v>
      </c>
      <c r="D38030">
        <v>1537734316.75</v>
      </c>
      <c r="E38030">
        <v>61056</v>
      </c>
      <c r="F38030">
        <v>1537734316.75</v>
      </c>
      <c r="G38030">
        <v>1537734316.75</v>
      </c>
      <c r="H38030" t="s">
        <v>7</v>
      </c>
    </row>
    <row r="38031" spans="1:8" x14ac:dyDescent="0.35">
      <c r="A38031">
        <v>2.5200843811000001E-4</v>
      </c>
      <c r="B38031" t="s">
        <v>8</v>
      </c>
      <c r="C38031">
        <v>346483</v>
      </c>
      <c r="D38031">
        <v>1537734316.9300001</v>
      </c>
      <c r="E38031">
        <v>65199</v>
      </c>
      <c r="F38031">
        <v>1537734316.9300001</v>
      </c>
      <c r="G38031">
        <v>1537734316.9300001</v>
      </c>
      <c r="H38031" t="s">
        <v>7</v>
      </c>
    </row>
    <row r="38032" spans="1:8" x14ac:dyDescent="0.35">
      <c r="A38032">
        <v>2.6583671569799998E-4</v>
      </c>
      <c r="B38032" t="s">
        <v>11</v>
      </c>
      <c r="C38032">
        <v>346310</v>
      </c>
      <c r="D38032">
        <v>1537734317.1400001</v>
      </c>
      <c r="E38032">
        <v>81474</v>
      </c>
      <c r="F38032">
        <v>1537734317.1400001</v>
      </c>
      <c r="G38032">
        <v>1537734317.1400001</v>
      </c>
      <c r="H38032" t="s">
        <v>7</v>
      </c>
    </row>
    <row r="38033" spans="1:8" x14ac:dyDescent="0.35">
      <c r="A38033">
        <v>2.6822090148899999E-4</v>
      </c>
      <c r="B38033" t="s">
        <v>10</v>
      </c>
      <c r="C38033">
        <v>346252</v>
      </c>
      <c r="D38033">
        <v>1537734317.5799999</v>
      </c>
      <c r="E38033">
        <v>98475</v>
      </c>
      <c r="F38033">
        <v>1537734317.5799999</v>
      </c>
      <c r="G38033">
        <v>1537734317.5799999</v>
      </c>
      <c r="H38033" t="s">
        <v>7</v>
      </c>
    </row>
    <row r="38034" spans="1:8" x14ac:dyDescent="0.35">
      <c r="A38034">
        <v>2.9683113098099998E-4</v>
      </c>
      <c r="B38034" t="s">
        <v>9</v>
      </c>
      <c r="C38034">
        <v>346269</v>
      </c>
      <c r="D38034">
        <v>1537734317.97</v>
      </c>
      <c r="E38034">
        <v>40455</v>
      </c>
      <c r="F38034">
        <v>1537734317.97</v>
      </c>
      <c r="G38034">
        <v>1537734317.97</v>
      </c>
      <c r="H38034" t="s">
        <v>7</v>
      </c>
    </row>
    <row r="38035" spans="1:8" x14ac:dyDescent="0.35">
      <c r="A38035">
        <v>4.18186187744E-4</v>
      </c>
      <c r="B38035" t="s">
        <v>12</v>
      </c>
      <c r="C38035">
        <v>346308</v>
      </c>
      <c r="D38035">
        <v>1537734318.22</v>
      </c>
      <c r="E38035">
        <v>80153</v>
      </c>
      <c r="F38035">
        <v>1537734318.22</v>
      </c>
      <c r="G38035">
        <v>1537734318.22</v>
      </c>
      <c r="H38035" t="s">
        <v>7</v>
      </c>
    </row>
    <row r="38036" spans="1:8" x14ac:dyDescent="0.35">
      <c r="A38036">
        <v>3.4689903259299998E-4</v>
      </c>
      <c r="B38036" t="s">
        <v>10</v>
      </c>
      <c r="C38036">
        <v>346314</v>
      </c>
      <c r="D38036">
        <v>1537734318.5799999</v>
      </c>
      <c r="E38036">
        <v>56017</v>
      </c>
      <c r="F38036">
        <v>1537734318.5699999</v>
      </c>
      <c r="G38036">
        <v>1537734318.5799999</v>
      </c>
      <c r="H38036" t="s">
        <v>7</v>
      </c>
    </row>
    <row r="38037" spans="1:8" x14ac:dyDescent="0.35">
      <c r="A38037">
        <v>2.5582313537599998E-4</v>
      </c>
      <c r="B38037" t="s">
        <v>11</v>
      </c>
      <c r="C38037">
        <v>346417</v>
      </c>
      <c r="D38037">
        <v>1537734318.9100001</v>
      </c>
      <c r="E38037">
        <v>57706</v>
      </c>
      <c r="F38037">
        <v>1537734318.9100001</v>
      </c>
      <c r="G38037">
        <v>1537734318.9100001</v>
      </c>
      <c r="H38037" t="s">
        <v>7</v>
      </c>
    </row>
    <row r="38038" spans="1:8" x14ac:dyDescent="0.35">
      <c r="A38038">
        <v>1.8906593322800001E-4</v>
      </c>
      <c r="B38038" t="s">
        <v>10</v>
      </c>
      <c r="C38038">
        <v>346355</v>
      </c>
      <c r="D38038">
        <v>1537734319.22</v>
      </c>
      <c r="E38038">
        <v>84715</v>
      </c>
      <c r="F38038">
        <v>1537734319.22</v>
      </c>
      <c r="G38038">
        <v>1537734319.22</v>
      </c>
      <c r="H38038" t="s">
        <v>7</v>
      </c>
    </row>
    <row r="38039" spans="1:8" x14ac:dyDescent="0.35">
      <c r="A38039">
        <v>3.6001205444300002E-4</v>
      </c>
      <c r="B38039" t="s">
        <v>11</v>
      </c>
      <c r="C38039">
        <v>346450</v>
      </c>
      <c r="D38039">
        <v>1537734319.46</v>
      </c>
      <c r="E38039">
        <v>36219</v>
      </c>
      <c r="F38039">
        <v>1537734319.46</v>
      </c>
      <c r="G38039">
        <v>1537734319.46</v>
      </c>
      <c r="H38039" t="s">
        <v>7</v>
      </c>
    </row>
    <row r="38040" spans="1:8" x14ac:dyDescent="0.35">
      <c r="A38040">
        <v>4.5895576477099999E-4</v>
      </c>
      <c r="B38040" t="s">
        <v>8</v>
      </c>
      <c r="C38040">
        <v>346656</v>
      </c>
      <c r="D38040">
        <v>1537734319.76</v>
      </c>
      <c r="E38040">
        <v>49767</v>
      </c>
      <c r="F38040">
        <v>1537734319.76</v>
      </c>
      <c r="G38040">
        <v>1537734319.76</v>
      </c>
      <c r="H38040" t="s">
        <v>7</v>
      </c>
    </row>
    <row r="38041" spans="1:8" x14ac:dyDescent="0.35">
      <c r="A38041">
        <v>2.5081634521499998E-4</v>
      </c>
      <c r="B38041" t="s">
        <v>10</v>
      </c>
      <c r="C38041">
        <v>346414</v>
      </c>
      <c r="D38041">
        <v>1537734320.1300001</v>
      </c>
      <c r="E38041">
        <v>92865</v>
      </c>
      <c r="F38041">
        <v>1537734320.1300001</v>
      </c>
      <c r="G38041">
        <v>1537734320.1300001</v>
      </c>
      <c r="H38041" t="s">
        <v>7</v>
      </c>
    </row>
    <row r="38042" spans="1:8" x14ac:dyDescent="0.35">
      <c r="A38042">
        <v>5.2595138549800004E-4</v>
      </c>
      <c r="B38042" t="s">
        <v>10</v>
      </c>
      <c r="C38042">
        <v>346436</v>
      </c>
      <c r="D38042">
        <v>1537734320.47</v>
      </c>
      <c r="E38042">
        <v>66834</v>
      </c>
      <c r="F38042">
        <v>1537734320.47</v>
      </c>
      <c r="G38042">
        <v>1537734320.47</v>
      </c>
      <c r="H38042" t="s">
        <v>7</v>
      </c>
    </row>
    <row r="38043" spans="1:8" x14ac:dyDescent="0.35">
      <c r="A38043">
        <v>3.1304359436000001E-4</v>
      </c>
      <c r="B38043" t="s">
        <v>9</v>
      </c>
      <c r="C38043">
        <v>346468</v>
      </c>
      <c r="D38043">
        <v>1537734320.9400001</v>
      </c>
      <c r="E38043">
        <v>95534</v>
      </c>
      <c r="F38043">
        <v>1537734320.9400001</v>
      </c>
      <c r="G38043">
        <v>1537734320.9400001</v>
      </c>
      <c r="H38043" t="s">
        <v>7</v>
      </c>
    </row>
    <row r="38044" spans="1:8" x14ac:dyDescent="0.35">
      <c r="A38044">
        <v>2.7394294738799997E-4</v>
      </c>
      <c r="B38044" t="s">
        <v>12</v>
      </c>
      <c r="C38044">
        <v>346508</v>
      </c>
      <c r="D38044">
        <v>1537734321.46</v>
      </c>
      <c r="E38044">
        <v>38628</v>
      </c>
      <c r="F38044">
        <v>1537734321.46</v>
      </c>
      <c r="G38044">
        <v>1537734321.46</v>
      </c>
      <c r="H38044" t="s">
        <v>7</v>
      </c>
    </row>
    <row r="38045" spans="1:8" x14ac:dyDescent="0.35">
      <c r="A38045">
        <v>3.4189224243199998E-4</v>
      </c>
      <c r="B38045" t="s">
        <v>8</v>
      </c>
      <c r="C38045">
        <v>346776</v>
      </c>
      <c r="D38045">
        <v>1537734321.76</v>
      </c>
      <c r="E38045">
        <v>66974</v>
      </c>
      <c r="F38045">
        <v>1537734321.76</v>
      </c>
      <c r="G38045">
        <v>1537734321.76</v>
      </c>
      <c r="H38045" t="s">
        <v>7</v>
      </c>
    </row>
    <row r="38046" spans="1:8" x14ac:dyDescent="0.35">
      <c r="A38046">
        <v>3.3807754516600001E-4</v>
      </c>
      <c r="B38046" t="s">
        <v>9</v>
      </c>
      <c r="C38046">
        <v>346549</v>
      </c>
      <c r="D38046">
        <v>1537734322.1900001</v>
      </c>
      <c r="E38046">
        <v>89557</v>
      </c>
      <c r="F38046">
        <v>1537734322.1900001</v>
      </c>
      <c r="G38046">
        <v>1537734322.1900001</v>
      </c>
      <c r="H38046" t="s">
        <v>7</v>
      </c>
    </row>
    <row r="38047" spans="1:8" x14ac:dyDescent="0.35">
      <c r="A38047">
        <v>4.2200088500999998E-4</v>
      </c>
      <c r="B38047" t="s">
        <v>9</v>
      </c>
      <c r="C38047">
        <v>346567</v>
      </c>
      <c r="D38047">
        <v>1537734322.45</v>
      </c>
      <c r="E38047">
        <v>78515</v>
      </c>
      <c r="F38047">
        <v>1537734322.45</v>
      </c>
      <c r="G38047">
        <v>1537734322.45</v>
      </c>
      <c r="H38047" t="s">
        <v>7</v>
      </c>
    </row>
    <row r="38048" spans="1:8" x14ac:dyDescent="0.35">
      <c r="A38048">
        <v>5.7506561279299998E-4</v>
      </c>
      <c r="B38048" t="s">
        <v>12</v>
      </c>
      <c r="C38048">
        <v>346591</v>
      </c>
      <c r="D38048">
        <v>1537734322.8</v>
      </c>
      <c r="E38048">
        <v>66241</v>
      </c>
      <c r="F38048">
        <v>1537734322.8</v>
      </c>
      <c r="G38048">
        <v>1537734322.8</v>
      </c>
      <c r="H38048" t="s">
        <v>7</v>
      </c>
    </row>
    <row r="38049" spans="1:8" x14ac:dyDescent="0.35">
      <c r="A38049">
        <v>3.4999847412100002E-4</v>
      </c>
      <c r="B38049" t="s">
        <v>9</v>
      </c>
      <c r="C38049">
        <v>346606</v>
      </c>
      <c r="D38049">
        <v>1537734323.05</v>
      </c>
      <c r="E38049">
        <v>76882</v>
      </c>
      <c r="F38049">
        <v>1537734323.05</v>
      </c>
      <c r="G38049">
        <v>1537734323.05</v>
      </c>
      <c r="H38049" t="s">
        <v>7</v>
      </c>
    </row>
    <row r="38050" spans="1:8" x14ac:dyDescent="0.35">
      <c r="A38050">
        <v>3.3998489379900003E-4</v>
      </c>
      <c r="B38050" t="s">
        <v>10</v>
      </c>
      <c r="C38050">
        <v>346614</v>
      </c>
      <c r="D38050">
        <v>1537734323.3900001</v>
      </c>
      <c r="E38050">
        <v>31446</v>
      </c>
      <c r="F38050">
        <v>1537734323.3900001</v>
      </c>
      <c r="G38050">
        <v>1537734323.3900001</v>
      </c>
      <c r="H38050" t="s">
        <v>7</v>
      </c>
    </row>
    <row r="38051" spans="1:8" x14ac:dyDescent="0.35">
      <c r="A38051">
        <v>4.8995018005399999E-4</v>
      </c>
      <c r="B38051" t="s">
        <v>10</v>
      </c>
      <c r="C38051">
        <v>346640</v>
      </c>
      <c r="D38051">
        <v>1537734323.78</v>
      </c>
      <c r="E38051">
        <v>63082</v>
      </c>
      <c r="F38051">
        <v>1537734323.78</v>
      </c>
      <c r="G38051">
        <v>1537734323.78</v>
      </c>
      <c r="H38051" t="s">
        <v>7</v>
      </c>
    </row>
    <row r="38052" spans="1:8" x14ac:dyDescent="0.35">
      <c r="A38052">
        <v>3.4809112548800001E-4</v>
      </c>
      <c r="B38052" t="s">
        <v>8</v>
      </c>
      <c r="C38052">
        <v>346926</v>
      </c>
      <c r="D38052">
        <v>1537734324.1500001</v>
      </c>
      <c r="E38052">
        <v>97143</v>
      </c>
      <c r="F38052">
        <v>1537734324.1500001</v>
      </c>
      <c r="G38052">
        <v>1537734324.1500001</v>
      </c>
      <c r="H38052" t="s">
        <v>7</v>
      </c>
    </row>
    <row r="38053" spans="1:8" x14ac:dyDescent="0.35">
      <c r="A38053">
        <v>3.9505958557100001E-4</v>
      </c>
      <c r="B38053" t="s">
        <v>9</v>
      </c>
      <c r="C38053">
        <v>346703</v>
      </c>
      <c r="D38053">
        <v>1537734324.51</v>
      </c>
      <c r="E38053">
        <v>80422</v>
      </c>
      <c r="F38053">
        <v>1537734324.51</v>
      </c>
      <c r="G38053">
        <v>1537734324.51</v>
      </c>
      <c r="H38053" t="s">
        <v>7</v>
      </c>
    </row>
    <row r="38054" spans="1:8" x14ac:dyDescent="0.35">
      <c r="A38054">
        <v>6.0701370239299999E-4</v>
      </c>
      <c r="B38054" t="s">
        <v>8</v>
      </c>
      <c r="C38054">
        <v>346972</v>
      </c>
      <c r="D38054">
        <v>1537734325.03</v>
      </c>
      <c r="E38054">
        <v>83024</v>
      </c>
      <c r="F38054">
        <v>1537734325.03</v>
      </c>
      <c r="G38054">
        <v>1537734325.03</v>
      </c>
      <c r="H38054" t="s">
        <v>7</v>
      </c>
    </row>
    <row r="38055" spans="1:8" x14ac:dyDescent="0.35">
      <c r="A38055">
        <v>3.4379959106399998E-4</v>
      </c>
      <c r="B38055" t="s">
        <v>8</v>
      </c>
      <c r="C38055">
        <v>346992</v>
      </c>
      <c r="D38055">
        <v>1537734325.3499999</v>
      </c>
      <c r="E38055">
        <v>21680</v>
      </c>
      <c r="F38055">
        <v>1537734325.3499999</v>
      </c>
      <c r="G38055">
        <v>1537734325.3499999</v>
      </c>
      <c r="H38055" t="s">
        <v>7</v>
      </c>
    </row>
    <row r="38056" spans="1:8" x14ac:dyDescent="0.35">
      <c r="A38056">
        <v>2.9182434081999998E-4</v>
      </c>
      <c r="B38056" t="s">
        <v>10</v>
      </c>
      <c r="C38056">
        <v>346742</v>
      </c>
      <c r="D38056">
        <v>1537734325.5899999</v>
      </c>
      <c r="E38056">
        <v>89723</v>
      </c>
      <c r="F38056">
        <v>1537734325.5899999</v>
      </c>
      <c r="G38056">
        <v>1537734325.5899999</v>
      </c>
      <c r="H38056" t="s">
        <v>7</v>
      </c>
    </row>
    <row r="38057" spans="1:8" x14ac:dyDescent="0.35">
      <c r="A38057">
        <v>2.6988983154299998E-4</v>
      </c>
      <c r="B38057" t="s">
        <v>12</v>
      </c>
      <c r="C38057">
        <v>346781</v>
      </c>
      <c r="D38057">
        <v>1537734325.95</v>
      </c>
      <c r="E38057">
        <v>99246</v>
      </c>
      <c r="F38057">
        <v>1537734325.95</v>
      </c>
      <c r="G38057">
        <v>1537734325.95</v>
      </c>
      <c r="H38057" t="s">
        <v>7</v>
      </c>
    </row>
    <row r="38058" spans="1:8" x14ac:dyDescent="0.35">
      <c r="A38058">
        <v>3.67164611816E-4</v>
      </c>
      <c r="B38058" t="s">
        <v>11</v>
      </c>
      <c r="C38058">
        <v>346867</v>
      </c>
      <c r="D38058">
        <v>1537734326.3</v>
      </c>
      <c r="E38058">
        <v>75766</v>
      </c>
      <c r="F38058">
        <v>1537734326.3</v>
      </c>
      <c r="G38058">
        <v>1537734326.3</v>
      </c>
      <c r="H38058" t="s">
        <v>7</v>
      </c>
    </row>
    <row r="38059" spans="1:8" x14ac:dyDescent="0.35">
      <c r="A38059">
        <v>3.7598609924300002E-4</v>
      </c>
      <c r="B38059" t="s">
        <v>8</v>
      </c>
      <c r="C38059">
        <v>347073</v>
      </c>
      <c r="D38059">
        <v>1537734326.6700001</v>
      </c>
      <c r="E38059">
        <v>18219</v>
      </c>
      <c r="F38059">
        <v>1537734326.6700001</v>
      </c>
      <c r="G38059">
        <v>1537734326.6700001</v>
      </c>
      <c r="H38059" t="s">
        <v>7</v>
      </c>
    </row>
    <row r="38060" spans="1:8" x14ac:dyDescent="0.35">
      <c r="A38060">
        <v>3.5905838012700002E-4</v>
      </c>
      <c r="B38060" t="s">
        <v>11</v>
      </c>
      <c r="C38060">
        <v>346914</v>
      </c>
      <c r="D38060">
        <v>1537734327.0699999</v>
      </c>
      <c r="E38060">
        <v>80260</v>
      </c>
      <c r="F38060">
        <v>1537734327.0699999</v>
      </c>
      <c r="G38060">
        <v>1537734327.0699999</v>
      </c>
      <c r="H38060" t="s">
        <v>7</v>
      </c>
    </row>
    <row r="38061" spans="1:8" x14ac:dyDescent="0.35">
      <c r="A38061">
        <v>3.2210350036600001E-4</v>
      </c>
      <c r="B38061" t="s">
        <v>11</v>
      </c>
      <c r="C38061">
        <v>346937</v>
      </c>
      <c r="D38061">
        <v>1537734327.4300001</v>
      </c>
      <c r="E38061">
        <v>25337</v>
      </c>
      <c r="F38061">
        <v>1537734327.4200001</v>
      </c>
      <c r="G38061">
        <v>1537734327.4300001</v>
      </c>
      <c r="H38061" t="s">
        <v>7</v>
      </c>
    </row>
    <row r="38062" spans="1:8" x14ac:dyDescent="0.35">
      <c r="A38062">
        <v>3.3807754516600001E-4</v>
      </c>
      <c r="B38062" t="s">
        <v>11</v>
      </c>
      <c r="C38062">
        <v>346953</v>
      </c>
      <c r="D38062">
        <v>1537734327.6700001</v>
      </c>
      <c r="E38062">
        <v>88469</v>
      </c>
      <c r="F38062">
        <v>1537734327.6700001</v>
      </c>
      <c r="G38062">
        <v>1537734327.6700001</v>
      </c>
      <c r="H38062" t="s">
        <v>7</v>
      </c>
    </row>
    <row r="38063" spans="1:8" x14ac:dyDescent="0.35">
      <c r="A38063">
        <v>4.2080879211399999E-4</v>
      </c>
      <c r="B38063" t="s">
        <v>12</v>
      </c>
      <c r="C38063">
        <v>346909</v>
      </c>
      <c r="D38063">
        <v>1537734328</v>
      </c>
      <c r="E38063">
        <v>23221</v>
      </c>
      <c r="F38063">
        <v>1537734328</v>
      </c>
      <c r="G38063">
        <v>1537734328</v>
      </c>
      <c r="H38063" t="s">
        <v>7</v>
      </c>
    </row>
    <row r="38064" spans="1:8" x14ac:dyDescent="0.35">
      <c r="A38064">
        <v>3.8504600524900002E-4</v>
      </c>
      <c r="B38064" t="s">
        <v>12</v>
      </c>
      <c r="C38064">
        <v>346936</v>
      </c>
      <c r="D38064">
        <v>1537734328.3900001</v>
      </c>
      <c r="E38064">
        <v>51294</v>
      </c>
      <c r="F38064">
        <v>1537734328.3900001</v>
      </c>
      <c r="G38064">
        <v>1537734328.3900001</v>
      </c>
      <c r="H38064" t="s">
        <v>7</v>
      </c>
    </row>
    <row r="38065" spans="1:8" x14ac:dyDescent="0.35">
      <c r="A38065">
        <v>1.6188621521E-4</v>
      </c>
      <c r="B38065" t="s">
        <v>8</v>
      </c>
      <c r="C38065">
        <v>347205</v>
      </c>
      <c r="D38065">
        <v>1537734328.97</v>
      </c>
      <c r="E38065">
        <v>17825</v>
      </c>
      <c r="F38065">
        <v>1537734328.97</v>
      </c>
      <c r="G38065">
        <v>1537734328.97</v>
      </c>
      <c r="H38065" t="s">
        <v>7</v>
      </c>
    </row>
    <row r="38066" spans="1:8" x14ac:dyDescent="0.35">
      <c r="A38066">
        <v>2.5010108947800001E-4</v>
      </c>
      <c r="B38066" t="s">
        <v>9</v>
      </c>
      <c r="C38066">
        <v>347005</v>
      </c>
      <c r="D38066">
        <v>1537734329.1700001</v>
      </c>
      <c r="E38066">
        <v>64193</v>
      </c>
      <c r="F38066">
        <v>1537734329.1700001</v>
      </c>
      <c r="G38066">
        <v>1537734329.1700001</v>
      </c>
      <c r="H38066" t="s">
        <v>7</v>
      </c>
    </row>
    <row r="38067" spans="1:8" x14ac:dyDescent="0.35">
      <c r="A38067">
        <v>1.9884109497100001E-4</v>
      </c>
      <c r="B38067" t="s">
        <v>10</v>
      </c>
      <c r="C38067">
        <v>346968</v>
      </c>
      <c r="D38067">
        <v>1537734329.45</v>
      </c>
      <c r="E38067">
        <v>63124</v>
      </c>
      <c r="F38067">
        <v>1537734329.45</v>
      </c>
      <c r="G38067">
        <v>1537734329.45</v>
      </c>
      <c r="H38067" t="s">
        <v>7</v>
      </c>
    </row>
    <row r="38068" spans="1:8" x14ac:dyDescent="0.35">
      <c r="A38068">
        <v>2.9921531677199999E-4</v>
      </c>
      <c r="B38068" t="s">
        <v>12</v>
      </c>
      <c r="C38068">
        <v>347009</v>
      </c>
      <c r="D38068">
        <v>1537734329.73</v>
      </c>
      <c r="E38068">
        <v>67810</v>
      </c>
      <c r="F38068">
        <v>1537734329.73</v>
      </c>
      <c r="G38068">
        <v>1537734329.73</v>
      </c>
      <c r="H38068" t="s">
        <v>7</v>
      </c>
    </row>
    <row r="38069" spans="1:8" x14ac:dyDescent="0.35">
      <c r="A38069">
        <v>3.3402442932100001E-4</v>
      </c>
      <c r="B38069" t="s">
        <v>11</v>
      </c>
      <c r="C38069">
        <v>347084</v>
      </c>
      <c r="D38069">
        <v>1537734329.9400001</v>
      </c>
      <c r="E38069">
        <v>81051</v>
      </c>
      <c r="F38069">
        <v>1537734329.9400001</v>
      </c>
      <c r="G38069">
        <v>1537734329.9400001</v>
      </c>
      <c r="H38069" t="s">
        <v>7</v>
      </c>
    </row>
    <row r="38070" spans="1:8" x14ac:dyDescent="0.35">
      <c r="A38070">
        <v>1.81794166565E-3</v>
      </c>
      <c r="B38070" t="s">
        <v>9</v>
      </c>
      <c r="C38070">
        <v>347074</v>
      </c>
      <c r="D38070">
        <v>1537734330.23</v>
      </c>
      <c r="E38070">
        <v>57972</v>
      </c>
      <c r="F38070">
        <v>1537734330.23</v>
      </c>
      <c r="G38070">
        <v>1537734330.23</v>
      </c>
      <c r="H38070" t="s">
        <v>7</v>
      </c>
    </row>
    <row r="38071" spans="1:8" x14ac:dyDescent="0.35">
      <c r="A38071">
        <v>2.8085708618199998E-4</v>
      </c>
      <c r="B38071" t="s">
        <v>10</v>
      </c>
      <c r="C38071">
        <v>347042</v>
      </c>
      <c r="D38071">
        <v>1537734330.5899999</v>
      </c>
      <c r="E38071">
        <v>80866</v>
      </c>
      <c r="F38071">
        <v>1537734330.5899999</v>
      </c>
      <c r="G38071">
        <v>1537734330.5899999</v>
      </c>
      <c r="H38071" t="s">
        <v>7</v>
      </c>
    </row>
    <row r="38072" spans="1:8" x14ac:dyDescent="0.35">
      <c r="A38072">
        <v>2.6082992553699998E-4</v>
      </c>
      <c r="B38072" t="s">
        <v>8</v>
      </c>
      <c r="C38072">
        <v>347329</v>
      </c>
      <c r="D38072">
        <v>1537734330.9000001</v>
      </c>
      <c r="E38072">
        <v>46877</v>
      </c>
      <c r="F38072">
        <v>1537734330.9000001</v>
      </c>
      <c r="G38072">
        <v>1537734330.9000001</v>
      </c>
      <c r="H38072" t="s">
        <v>7</v>
      </c>
    </row>
    <row r="38073" spans="1:8" x14ac:dyDescent="0.35">
      <c r="A38073">
        <v>1.62124633789E-4</v>
      </c>
      <c r="B38073" t="s">
        <v>11</v>
      </c>
      <c r="C38073">
        <v>347172</v>
      </c>
      <c r="D38073">
        <v>1537734331.24</v>
      </c>
      <c r="E38073">
        <v>85407</v>
      </c>
      <c r="F38073">
        <v>1537734331.24</v>
      </c>
      <c r="G38073">
        <v>1537734331.24</v>
      </c>
      <c r="H38073" t="s">
        <v>7</v>
      </c>
    </row>
    <row r="38074" spans="1:8" x14ac:dyDescent="0.35">
      <c r="A38074">
        <v>3.4093856811500002E-4</v>
      </c>
      <c r="B38074" t="s">
        <v>8</v>
      </c>
      <c r="C38074">
        <v>347373</v>
      </c>
      <c r="D38074">
        <v>1537734331.5999999</v>
      </c>
      <c r="E38074">
        <v>71861</v>
      </c>
      <c r="F38074">
        <v>1537734331.5999999</v>
      </c>
      <c r="G38074">
        <v>1537734331.5999999</v>
      </c>
      <c r="H38074" t="s">
        <v>7</v>
      </c>
    </row>
    <row r="38075" spans="1:8" x14ac:dyDescent="0.35">
      <c r="A38075">
        <v>3.0994415283200002E-4</v>
      </c>
      <c r="B38075" t="s">
        <v>12</v>
      </c>
      <c r="C38075">
        <v>347145</v>
      </c>
      <c r="D38075">
        <v>1537734331.9400001</v>
      </c>
      <c r="E38075">
        <v>49115</v>
      </c>
      <c r="F38075">
        <v>1537734331.9400001</v>
      </c>
      <c r="G38075">
        <v>1537734331.9400001</v>
      </c>
      <c r="H38075" t="s">
        <v>7</v>
      </c>
    </row>
    <row r="38076" spans="1:8" x14ac:dyDescent="0.35">
      <c r="A38076">
        <v>2.6392936706500002E-4</v>
      </c>
      <c r="B38076" t="s">
        <v>9</v>
      </c>
      <c r="C38076">
        <v>347207</v>
      </c>
      <c r="D38076">
        <v>1537734332.25</v>
      </c>
      <c r="E38076">
        <v>15979</v>
      </c>
      <c r="F38076">
        <v>1537734332.25</v>
      </c>
      <c r="G38076">
        <v>1537734332.25</v>
      </c>
      <c r="H38076" t="s">
        <v>7</v>
      </c>
    </row>
    <row r="38077" spans="1:8" x14ac:dyDescent="0.35">
      <c r="A38077">
        <v>3.0279159545899999E-4</v>
      </c>
      <c r="B38077" t="s">
        <v>9</v>
      </c>
      <c r="C38077">
        <v>347227</v>
      </c>
      <c r="D38077">
        <v>1537734332.5799999</v>
      </c>
      <c r="E38077">
        <v>24957</v>
      </c>
      <c r="F38077">
        <v>1537734332.5799999</v>
      </c>
      <c r="G38077">
        <v>1537734332.5799999</v>
      </c>
      <c r="H38077" t="s">
        <v>7</v>
      </c>
    </row>
    <row r="38078" spans="1:8" x14ac:dyDescent="0.35">
      <c r="A38078">
        <v>2.05039978027E-4</v>
      </c>
      <c r="B38078" t="s">
        <v>11</v>
      </c>
      <c r="C38078">
        <v>347272</v>
      </c>
      <c r="D38078">
        <v>1537734332.8299999</v>
      </c>
      <c r="E38078">
        <v>50634</v>
      </c>
      <c r="F38078">
        <v>1537734332.8299999</v>
      </c>
      <c r="G38078">
        <v>1537734332.8299999</v>
      </c>
      <c r="H38078" t="s">
        <v>7</v>
      </c>
    </row>
    <row r="38079" spans="1:8" x14ac:dyDescent="0.35">
      <c r="A38079">
        <v>2.5486946105999998E-4</v>
      </c>
      <c r="B38079" t="s">
        <v>12</v>
      </c>
      <c r="C38079">
        <v>347232</v>
      </c>
      <c r="D38079">
        <v>1537734333.55</v>
      </c>
      <c r="E38079">
        <v>25140</v>
      </c>
      <c r="F38079">
        <v>1537734333.55</v>
      </c>
      <c r="G38079">
        <v>1537734333.55</v>
      </c>
      <c r="H38079" t="s">
        <v>7</v>
      </c>
    </row>
    <row r="38080" spans="1:8" x14ac:dyDescent="0.35">
      <c r="A38080">
        <v>2.5010108947800001E-4</v>
      </c>
      <c r="B38080" t="s">
        <v>10</v>
      </c>
      <c r="C38080">
        <v>347243</v>
      </c>
      <c r="D38080">
        <v>1537734333.9400001</v>
      </c>
      <c r="E38080">
        <v>95732</v>
      </c>
      <c r="F38080">
        <v>1537734333.9400001</v>
      </c>
      <c r="G38080">
        <v>1537734333.9400001</v>
      </c>
      <c r="H38080" t="s">
        <v>7</v>
      </c>
    </row>
    <row r="38081" spans="1:8" x14ac:dyDescent="0.35">
      <c r="A38081">
        <v>8.3684921264599995E-4</v>
      </c>
      <c r="B38081" t="s">
        <v>12</v>
      </c>
      <c r="C38081">
        <v>347289</v>
      </c>
      <c r="D38081">
        <v>1537734334.4100001</v>
      </c>
      <c r="E38081">
        <v>95898</v>
      </c>
      <c r="F38081">
        <v>1537734334.4100001</v>
      </c>
      <c r="G38081">
        <v>1537734334.4100001</v>
      </c>
      <c r="H38081" t="s">
        <v>7</v>
      </c>
    </row>
    <row r="38082" spans="1:8" x14ac:dyDescent="0.35">
      <c r="A38082">
        <v>2.9397010803200002E-4</v>
      </c>
      <c r="B38082" t="s">
        <v>10</v>
      </c>
      <c r="C38082">
        <v>347295</v>
      </c>
      <c r="D38082">
        <v>1537734334.78</v>
      </c>
      <c r="E38082">
        <v>76797</v>
      </c>
      <c r="F38082">
        <v>1537734334.78</v>
      </c>
      <c r="G38082">
        <v>1537734334.78</v>
      </c>
      <c r="H38082" t="s">
        <v>7</v>
      </c>
    </row>
    <row r="38083" spans="1:8" x14ac:dyDescent="0.35">
      <c r="A38083">
        <v>3.9911270141600001E-4</v>
      </c>
      <c r="B38083" t="s">
        <v>11</v>
      </c>
      <c r="C38083">
        <v>347403</v>
      </c>
      <c r="D38083">
        <v>1537734335.0899999</v>
      </c>
      <c r="E38083">
        <v>50359</v>
      </c>
      <c r="F38083">
        <v>1537734335.0899999</v>
      </c>
      <c r="G38083">
        <v>1537734335.0899999</v>
      </c>
      <c r="H38083" t="s">
        <v>7</v>
      </c>
    </row>
    <row r="38084" spans="1:8" x14ac:dyDescent="0.35">
      <c r="A38084">
        <v>3.7693977355999998E-4</v>
      </c>
      <c r="B38084" t="s">
        <v>9</v>
      </c>
      <c r="C38084">
        <v>347402</v>
      </c>
      <c r="D38084">
        <v>1537734335.4300001</v>
      </c>
      <c r="E38084">
        <v>49356</v>
      </c>
      <c r="F38084">
        <v>1537734335.4300001</v>
      </c>
      <c r="G38084">
        <v>1537734335.4300001</v>
      </c>
      <c r="H38084" t="s">
        <v>7</v>
      </c>
    </row>
    <row r="38085" spans="1:8" x14ac:dyDescent="0.35">
      <c r="A38085">
        <v>8.6808204650900005E-4</v>
      </c>
      <c r="B38085" t="s">
        <v>10</v>
      </c>
      <c r="C38085">
        <v>347361</v>
      </c>
      <c r="D38085">
        <v>1537734335.8099999</v>
      </c>
      <c r="E38085">
        <v>58561</v>
      </c>
      <c r="F38085">
        <v>1537734335.8099999</v>
      </c>
      <c r="G38085">
        <v>1537734335.8099999</v>
      </c>
      <c r="H38085" t="s">
        <v>7</v>
      </c>
    </row>
    <row r="38086" spans="1:8" x14ac:dyDescent="0.35">
      <c r="A38086">
        <v>2.6202201843300002E-4</v>
      </c>
      <c r="B38086" t="s">
        <v>8</v>
      </c>
      <c r="C38086">
        <v>347643</v>
      </c>
      <c r="D38086">
        <v>1537734336.05</v>
      </c>
      <c r="E38086">
        <v>14634</v>
      </c>
      <c r="F38086">
        <v>1537734336.05</v>
      </c>
      <c r="G38086">
        <v>1537734336.05</v>
      </c>
      <c r="H38086" t="s">
        <v>7</v>
      </c>
    </row>
    <row r="38087" spans="1:8" x14ac:dyDescent="0.35">
      <c r="A38087">
        <v>3.1900405883800002E-4</v>
      </c>
      <c r="B38087" t="s">
        <v>10</v>
      </c>
      <c r="C38087">
        <v>347391</v>
      </c>
      <c r="D38087">
        <v>1537734336.29</v>
      </c>
      <c r="E38087">
        <v>69539</v>
      </c>
      <c r="F38087">
        <v>1537734336.29</v>
      </c>
      <c r="G38087">
        <v>1537734336.29</v>
      </c>
      <c r="H38087" t="s">
        <v>7</v>
      </c>
    </row>
    <row r="38088" spans="1:8" x14ac:dyDescent="0.35">
      <c r="A38088">
        <v>4.02212142944E-4</v>
      </c>
      <c r="B38088" t="s">
        <v>10</v>
      </c>
      <c r="C38088">
        <v>347404</v>
      </c>
      <c r="D38088">
        <v>1537734336.5</v>
      </c>
      <c r="E38088">
        <v>49120</v>
      </c>
      <c r="F38088">
        <v>1537734336.5</v>
      </c>
      <c r="G38088">
        <v>1537734336.5</v>
      </c>
      <c r="H38088" t="s">
        <v>7</v>
      </c>
    </row>
    <row r="38089" spans="1:8" x14ac:dyDescent="0.35">
      <c r="A38089">
        <v>2.8991699218799998E-4</v>
      </c>
      <c r="B38089" t="s">
        <v>11</v>
      </c>
      <c r="C38089">
        <v>347515</v>
      </c>
      <c r="D38089">
        <v>1537734336.8699999</v>
      </c>
      <c r="E38089">
        <v>59584</v>
      </c>
      <c r="F38089">
        <v>1537734336.8699999</v>
      </c>
      <c r="G38089">
        <v>1537734336.8699999</v>
      </c>
      <c r="H38089" t="s">
        <v>7</v>
      </c>
    </row>
    <row r="38090" spans="1:8" x14ac:dyDescent="0.35">
      <c r="A38090">
        <v>2.2482872009300001E-4</v>
      </c>
      <c r="B38090" t="s">
        <v>10</v>
      </c>
      <c r="C38090">
        <v>347444</v>
      </c>
      <c r="D38090">
        <v>1537734337.3599999</v>
      </c>
      <c r="E38090">
        <v>89399</v>
      </c>
      <c r="F38090">
        <v>1537734337.3599999</v>
      </c>
      <c r="G38090">
        <v>1537734337.3599999</v>
      </c>
      <c r="H38090" t="s">
        <v>7</v>
      </c>
    </row>
    <row r="38091" spans="1:8" x14ac:dyDescent="0.35">
      <c r="A38091">
        <v>2.9087066650399998E-4</v>
      </c>
      <c r="B38091" t="s">
        <v>9</v>
      </c>
      <c r="C38091">
        <v>347545</v>
      </c>
      <c r="D38091">
        <v>1537734337.78</v>
      </c>
      <c r="E38091">
        <v>38437</v>
      </c>
      <c r="F38091">
        <v>1537734337.78</v>
      </c>
      <c r="G38091">
        <v>1537734337.78</v>
      </c>
      <c r="H38091" t="s">
        <v>7</v>
      </c>
    </row>
    <row r="38092" spans="1:8" x14ac:dyDescent="0.35">
      <c r="A38092">
        <v>8.9931488037100007E-3</v>
      </c>
      <c r="B38092" t="s">
        <v>8</v>
      </c>
      <c r="C38092">
        <v>347757</v>
      </c>
      <c r="D38092">
        <v>1537734338.1199999</v>
      </c>
      <c r="E38092">
        <v>48869</v>
      </c>
      <c r="F38092">
        <v>1537734338.1099999</v>
      </c>
      <c r="G38092">
        <v>1537734338.1199999</v>
      </c>
      <c r="H38092" t="s">
        <v>7</v>
      </c>
    </row>
    <row r="38093" spans="1:8" x14ac:dyDescent="0.35">
      <c r="A38093">
        <v>7.7605247497599999E-4</v>
      </c>
      <c r="B38093" t="s">
        <v>9</v>
      </c>
      <c r="C38093">
        <v>347588</v>
      </c>
      <c r="D38093">
        <v>1537734338.4200001</v>
      </c>
      <c r="E38093">
        <v>41603</v>
      </c>
      <c r="F38093">
        <v>1537734338.4200001</v>
      </c>
      <c r="G38093">
        <v>1537734338.4200001</v>
      </c>
      <c r="H38093" t="s">
        <v>7</v>
      </c>
    </row>
    <row r="38094" spans="1:8" x14ac:dyDescent="0.35">
      <c r="A38094">
        <v>7.9417228698700003E-4</v>
      </c>
      <c r="B38094" t="s">
        <v>9</v>
      </c>
      <c r="C38094">
        <v>347613</v>
      </c>
      <c r="D38094">
        <v>1537734338.8</v>
      </c>
      <c r="E38094">
        <v>64059</v>
      </c>
      <c r="F38094">
        <v>1537734338.8</v>
      </c>
      <c r="G38094">
        <v>1537734338.8</v>
      </c>
      <c r="H38094" t="s">
        <v>7</v>
      </c>
    </row>
    <row r="38095" spans="1:8" x14ac:dyDescent="0.35">
      <c r="A38095">
        <v>1.42097473145E-4</v>
      </c>
      <c r="B38095" t="s">
        <v>11</v>
      </c>
      <c r="C38095">
        <v>347647</v>
      </c>
      <c r="D38095">
        <v>1537734339.22</v>
      </c>
      <c r="E38095">
        <v>76656</v>
      </c>
      <c r="F38095">
        <v>1537734339.22</v>
      </c>
      <c r="G38095">
        <v>1537734339.22</v>
      </c>
      <c r="H38095" t="s">
        <v>7</v>
      </c>
    </row>
    <row r="38096" spans="1:8" x14ac:dyDescent="0.35">
      <c r="A38096">
        <v>2.5606155395500001E-4</v>
      </c>
      <c r="B38096" t="s">
        <v>10</v>
      </c>
      <c r="C38096">
        <v>347586</v>
      </c>
      <c r="D38096">
        <v>1537734339.55</v>
      </c>
      <c r="E38096">
        <v>92381</v>
      </c>
      <c r="F38096">
        <v>1537734339.55</v>
      </c>
      <c r="G38096">
        <v>1537734339.55</v>
      </c>
      <c r="H38096" t="s">
        <v>7</v>
      </c>
    </row>
    <row r="38097" spans="1:8" x14ac:dyDescent="0.35">
      <c r="A38097">
        <v>3.2806396484400002E-4</v>
      </c>
      <c r="B38097" t="s">
        <v>8</v>
      </c>
      <c r="C38097">
        <v>347868</v>
      </c>
      <c r="D38097">
        <v>1537734339.8399999</v>
      </c>
      <c r="E38097">
        <v>91405</v>
      </c>
      <c r="F38097">
        <v>1537734339.8399999</v>
      </c>
      <c r="G38097">
        <v>1537734339.8399999</v>
      </c>
      <c r="H38097" t="s">
        <v>7</v>
      </c>
    </row>
    <row r="38098" spans="1:8" x14ac:dyDescent="0.35">
      <c r="A38098">
        <v>3.0684471130399999E-4</v>
      </c>
      <c r="B38098" t="s">
        <v>9</v>
      </c>
      <c r="C38098">
        <v>347693</v>
      </c>
      <c r="D38098">
        <v>1537734340.0799999</v>
      </c>
      <c r="E38098">
        <v>66632</v>
      </c>
      <c r="F38098">
        <v>1537734340.0799999</v>
      </c>
      <c r="G38098">
        <v>1537734340.0799999</v>
      </c>
      <c r="H38098" t="s">
        <v>7</v>
      </c>
    </row>
    <row r="38099" spans="1:8" x14ac:dyDescent="0.35">
      <c r="A38099">
        <v>4.1007995605500002E-4</v>
      </c>
      <c r="B38099" t="s">
        <v>9</v>
      </c>
      <c r="C38099">
        <v>347708</v>
      </c>
      <c r="D38099">
        <v>1537734340.3099999</v>
      </c>
      <c r="E38099">
        <v>24788</v>
      </c>
      <c r="F38099">
        <v>1537734340.3099999</v>
      </c>
      <c r="G38099">
        <v>1537734340.3099999</v>
      </c>
      <c r="H38099" t="s">
        <v>7</v>
      </c>
    </row>
    <row r="38100" spans="1:8" x14ac:dyDescent="0.35">
      <c r="A38100">
        <v>3.4999847412100002E-4</v>
      </c>
      <c r="B38100" t="s">
        <v>9</v>
      </c>
      <c r="C38100">
        <v>347726</v>
      </c>
      <c r="D38100">
        <v>1537734340.5799999</v>
      </c>
      <c r="E38100">
        <v>82626</v>
      </c>
      <c r="F38100">
        <v>1537734340.5799999</v>
      </c>
      <c r="G38100">
        <v>1537734340.5799999</v>
      </c>
      <c r="H38100" t="s">
        <v>7</v>
      </c>
    </row>
    <row r="38101" spans="1:8" x14ac:dyDescent="0.35">
      <c r="A38101">
        <v>4.7993659973099998E-4</v>
      </c>
      <c r="B38101" t="s">
        <v>10</v>
      </c>
      <c r="C38101">
        <v>347670</v>
      </c>
      <c r="D38101">
        <v>1537734340.8499999</v>
      </c>
      <c r="E38101">
        <v>22650</v>
      </c>
      <c r="F38101">
        <v>1537734340.8499999</v>
      </c>
      <c r="G38101">
        <v>1537734340.8499999</v>
      </c>
      <c r="H38101" t="s">
        <v>7</v>
      </c>
    </row>
    <row r="38102" spans="1:8" x14ac:dyDescent="0.35">
      <c r="A38102">
        <v>4.1794776916499998E-4</v>
      </c>
      <c r="B38102" t="s">
        <v>9</v>
      </c>
      <c r="C38102">
        <v>347758</v>
      </c>
      <c r="D38102">
        <v>1537734341.05</v>
      </c>
      <c r="E38102">
        <v>93637</v>
      </c>
      <c r="F38102">
        <v>1537734341.05</v>
      </c>
      <c r="G38102">
        <v>1537734341.05</v>
      </c>
      <c r="H38102" t="s">
        <v>7</v>
      </c>
    </row>
    <row r="38103" spans="1:8" x14ac:dyDescent="0.35">
      <c r="A38103">
        <v>3.32117080688E-4</v>
      </c>
      <c r="B38103" t="s">
        <v>12</v>
      </c>
      <c r="C38103">
        <v>347711</v>
      </c>
      <c r="D38103">
        <v>1537734341.6099999</v>
      </c>
      <c r="E38103">
        <v>14777</v>
      </c>
      <c r="F38103">
        <v>1537734341.6099999</v>
      </c>
      <c r="G38103">
        <v>1537734341.6099999</v>
      </c>
      <c r="H38103" t="s">
        <v>7</v>
      </c>
    </row>
    <row r="38104" spans="1:8" x14ac:dyDescent="0.35">
      <c r="A38104">
        <v>5.1617622375500001E-4</v>
      </c>
      <c r="B38104" t="s">
        <v>9</v>
      </c>
      <c r="C38104">
        <v>347792</v>
      </c>
      <c r="D38104">
        <v>1537734341.8299999</v>
      </c>
      <c r="E38104">
        <v>87292</v>
      </c>
      <c r="F38104">
        <v>1537734341.8299999</v>
      </c>
      <c r="G38104">
        <v>1537734341.8299999</v>
      </c>
      <c r="H38104" t="s">
        <v>7</v>
      </c>
    </row>
    <row r="38105" spans="1:8" x14ac:dyDescent="0.35">
      <c r="A38105">
        <v>4.2104721069300002E-4</v>
      </c>
      <c r="B38105" t="s">
        <v>12</v>
      </c>
      <c r="C38105">
        <v>347737</v>
      </c>
      <c r="D38105">
        <v>1537734342.04</v>
      </c>
      <c r="E38105">
        <v>77831</v>
      </c>
      <c r="F38105">
        <v>1537734342.03</v>
      </c>
      <c r="G38105">
        <v>1537734342.04</v>
      </c>
      <c r="H38105" t="s">
        <v>7</v>
      </c>
    </row>
    <row r="38106" spans="1:8" x14ac:dyDescent="0.35">
      <c r="A38106">
        <v>2.1889209747299999E-3</v>
      </c>
      <c r="B38106" t="s">
        <v>11</v>
      </c>
      <c r="C38106">
        <v>347829</v>
      </c>
      <c r="D38106">
        <v>1537734342.3800001</v>
      </c>
      <c r="E38106">
        <v>21136</v>
      </c>
      <c r="F38106">
        <v>1537734342.3800001</v>
      </c>
      <c r="G38106">
        <v>1537734342.3800001</v>
      </c>
      <c r="H38106" t="s">
        <v>7</v>
      </c>
    </row>
    <row r="38107" spans="1:8" x14ac:dyDescent="0.35">
      <c r="A38107">
        <v>3.4499168396000002E-4</v>
      </c>
      <c r="B38107" t="s">
        <v>8</v>
      </c>
      <c r="C38107">
        <v>348034</v>
      </c>
      <c r="D38107">
        <v>1537734342.8199999</v>
      </c>
      <c r="E38107">
        <v>98452</v>
      </c>
      <c r="F38107">
        <v>1537734342.8199999</v>
      </c>
      <c r="G38107">
        <v>1537734342.8199999</v>
      </c>
      <c r="H38107" t="s">
        <v>7</v>
      </c>
    </row>
    <row r="38108" spans="1:8" x14ac:dyDescent="0.35">
      <c r="A38108">
        <v>1.1010169982899999E-3</v>
      </c>
      <c r="B38108" t="s">
        <v>9</v>
      </c>
      <c r="C38108">
        <v>347882</v>
      </c>
      <c r="D38108">
        <v>1537734343.1199999</v>
      </c>
      <c r="E38108">
        <v>99342</v>
      </c>
      <c r="F38108">
        <v>1537734343.1199999</v>
      </c>
      <c r="G38108">
        <v>1537734343.1199999</v>
      </c>
      <c r="H38108" t="s">
        <v>7</v>
      </c>
    </row>
    <row r="38109" spans="1:8" x14ac:dyDescent="0.35">
      <c r="A38109">
        <v>2.4604797363300001E-4</v>
      </c>
      <c r="B38109" t="s">
        <v>10</v>
      </c>
      <c r="C38109">
        <v>347815</v>
      </c>
      <c r="D38109">
        <v>1537734343.4200001</v>
      </c>
      <c r="E38109">
        <v>45627</v>
      </c>
      <c r="F38109">
        <v>1537734343.4200001</v>
      </c>
      <c r="G38109">
        <v>1537734343.4200001</v>
      </c>
      <c r="H38109" t="s">
        <v>7</v>
      </c>
    </row>
    <row r="38110" spans="1:8" x14ac:dyDescent="0.35">
      <c r="A38110">
        <v>2.9897689819300002E-4</v>
      </c>
      <c r="B38110" t="s">
        <v>12</v>
      </c>
      <c r="C38110">
        <v>347837</v>
      </c>
      <c r="D38110">
        <v>1537734343.6800001</v>
      </c>
      <c r="E38110">
        <v>84382</v>
      </c>
      <c r="F38110">
        <v>1537734343.6800001</v>
      </c>
      <c r="G38110">
        <v>1537734343.6800001</v>
      </c>
      <c r="H38110" t="s">
        <v>7</v>
      </c>
    </row>
    <row r="38111" spans="1:8" x14ac:dyDescent="0.35">
      <c r="A38111">
        <v>1.8000602722199999E-4</v>
      </c>
      <c r="B38111" t="s">
        <v>8</v>
      </c>
      <c r="C38111">
        <v>348113</v>
      </c>
      <c r="D38111">
        <v>1537734344.0599999</v>
      </c>
      <c r="E38111">
        <v>60796</v>
      </c>
      <c r="F38111">
        <v>1537734344.0599999</v>
      </c>
      <c r="G38111">
        <v>1537734344.0599999</v>
      </c>
      <c r="H38111" t="s">
        <v>7</v>
      </c>
    </row>
    <row r="38112" spans="1:8" x14ac:dyDescent="0.35">
      <c r="A38112">
        <v>3.1208992004400001E-4</v>
      </c>
      <c r="B38112" t="s">
        <v>12</v>
      </c>
      <c r="C38112">
        <v>347872</v>
      </c>
      <c r="D38112">
        <v>1537734344.25</v>
      </c>
      <c r="E38112">
        <v>18511</v>
      </c>
      <c r="F38112">
        <v>1537734344.25</v>
      </c>
      <c r="G38112">
        <v>1537734344.25</v>
      </c>
      <c r="H38112" t="s">
        <v>7</v>
      </c>
    </row>
    <row r="38113" spans="1:8" x14ac:dyDescent="0.35">
      <c r="A38113">
        <v>2.4104118347199999E-4</v>
      </c>
      <c r="B38113" t="s">
        <v>11</v>
      </c>
      <c r="C38113">
        <v>347961</v>
      </c>
      <c r="D38113">
        <v>1537734344.49</v>
      </c>
      <c r="E38113">
        <v>89075</v>
      </c>
      <c r="F38113">
        <v>1537734344.49</v>
      </c>
      <c r="G38113">
        <v>1537734344.49</v>
      </c>
      <c r="H38113" t="s">
        <v>7</v>
      </c>
    </row>
    <row r="38114" spans="1:8" x14ac:dyDescent="0.35">
      <c r="A38114">
        <v>1.9097328186000001E-4</v>
      </c>
      <c r="B38114" t="s">
        <v>10</v>
      </c>
      <c r="C38114">
        <v>347898</v>
      </c>
      <c r="D38114">
        <v>1537734344.8199999</v>
      </c>
      <c r="E38114">
        <v>98202</v>
      </c>
      <c r="F38114">
        <v>1537734344.8199999</v>
      </c>
      <c r="G38114">
        <v>1537734344.8199999</v>
      </c>
      <c r="H38114" t="s">
        <v>7</v>
      </c>
    </row>
    <row r="38115" spans="1:8" x14ac:dyDescent="0.35">
      <c r="A38115">
        <v>2.3889541626E-4</v>
      </c>
      <c r="B38115" t="s">
        <v>9</v>
      </c>
      <c r="C38115">
        <v>348019</v>
      </c>
      <c r="D38115">
        <v>1537734345.1600001</v>
      </c>
      <c r="E38115">
        <v>68980</v>
      </c>
      <c r="F38115">
        <v>1537734345.1600001</v>
      </c>
      <c r="G38115">
        <v>1537734345.1600001</v>
      </c>
      <c r="H38115" t="s">
        <v>7</v>
      </c>
    </row>
    <row r="38116" spans="1:8" x14ac:dyDescent="0.35">
      <c r="A38116">
        <v>2.6488304138199998E-4</v>
      </c>
      <c r="B38116" t="s">
        <v>12</v>
      </c>
      <c r="C38116">
        <v>347953</v>
      </c>
      <c r="D38116">
        <v>1537734345.54</v>
      </c>
      <c r="E38116">
        <v>84254</v>
      </c>
      <c r="F38116">
        <v>1537734345.54</v>
      </c>
      <c r="G38116">
        <v>1537734345.54</v>
      </c>
      <c r="H38116" t="s">
        <v>7</v>
      </c>
    </row>
    <row r="38117" spans="1:8" x14ac:dyDescent="0.35">
      <c r="A38117">
        <v>5.6886672973600005E-4</v>
      </c>
      <c r="B38117" t="s">
        <v>10</v>
      </c>
      <c r="C38117">
        <v>347972</v>
      </c>
      <c r="D38117">
        <v>1537734346.28</v>
      </c>
      <c r="E38117">
        <v>95871</v>
      </c>
      <c r="F38117">
        <v>1537734346.28</v>
      </c>
      <c r="G38117">
        <v>1537734346.28</v>
      </c>
      <c r="H38117" t="s">
        <v>7</v>
      </c>
    </row>
    <row r="38118" spans="1:8" x14ac:dyDescent="0.35">
      <c r="A38118">
        <v>3.1304359436000001E-4</v>
      </c>
      <c r="B38118" t="s">
        <v>10</v>
      </c>
      <c r="C38118">
        <v>348005</v>
      </c>
      <c r="D38118">
        <v>1537734346.79</v>
      </c>
      <c r="E38118">
        <v>28161</v>
      </c>
      <c r="F38118">
        <v>1537734346.79</v>
      </c>
      <c r="G38118">
        <v>1537734346.79</v>
      </c>
      <c r="H38118" t="s">
        <v>7</v>
      </c>
    </row>
    <row r="38119" spans="1:8" x14ac:dyDescent="0.35">
      <c r="A38119">
        <v>4.56809997559E-4</v>
      </c>
      <c r="B38119" t="s">
        <v>9</v>
      </c>
      <c r="C38119">
        <v>348128</v>
      </c>
      <c r="D38119">
        <v>1537734347.0699999</v>
      </c>
      <c r="E38119">
        <v>35104</v>
      </c>
      <c r="F38119">
        <v>1537734347.0699999</v>
      </c>
      <c r="G38119">
        <v>1537734347.0699999</v>
      </c>
      <c r="H38119" t="s">
        <v>7</v>
      </c>
    </row>
    <row r="38120" spans="1:8" x14ac:dyDescent="0.35">
      <c r="A38120">
        <v>3.0088424682599997E-4</v>
      </c>
      <c r="B38120" t="s">
        <v>10</v>
      </c>
      <c r="C38120">
        <v>348040</v>
      </c>
      <c r="D38120">
        <v>1537734347.3299999</v>
      </c>
      <c r="E38120">
        <v>23428</v>
      </c>
      <c r="F38120">
        <v>1537734347.3299999</v>
      </c>
      <c r="G38120">
        <v>1537734347.3299999</v>
      </c>
      <c r="H38120" t="s">
        <v>7</v>
      </c>
    </row>
    <row r="38121" spans="1:8" x14ac:dyDescent="0.35">
      <c r="A38121">
        <v>2.7799606323200001E-4</v>
      </c>
      <c r="B38121" t="s">
        <v>12</v>
      </c>
      <c r="C38121">
        <v>348064</v>
      </c>
      <c r="D38121">
        <v>1537734347.6500001</v>
      </c>
      <c r="E38121">
        <v>62339</v>
      </c>
      <c r="F38121">
        <v>1537734347.6500001</v>
      </c>
      <c r="G38121">
        <v>1537734347.6500001</v>
      </c>
      <c r="H38121" t="s">
        <v>7</v>
      </c>
    </row>
    <row r="38122" spans="1:8" x14ac:dyDescent="0.35">
      <c r="A38122">
        <v>2.8204917907700001E-4</v>
      </c>
      <c r="B38122" t="s">
        <v>11</v>
      </c>
      <c r="C38122">
        <v>348167</v>
      </c>
      <c r="D38122">
        <v>1537734348.0899999</v>
      </c>
      <c r="E38122">
        <v>79207</v>
      </c>
      <c r="F38122">
        <v>1537734348.0899999</v>
      </c>
      <c r="G38122">
        <v>1537734348.0899999</v>
      </c>
      <c r="H38122" t="s">
        <v>7</v>
      </c>
    </row>
    <row r="38123" spans="1:8" x14ac:dyDescent="0.35">
      <c r="A38123">
        <v>3.2901763916000002E-4</v>
      </c>
      <c r="B38123" t="s">
        <v>8</v>
      </c>
      <c r="C38123">
        <v>348373</v>
      </c>
      <c r="D38123">
        <v>1537734348.48</v>
      </c>
      <c r="E38123">
        <v>47739</v>
      </c>
      <c r="F38123">
        <v>1537734348.48</v>
      </c>
      <c r="G38123">
        <v>1537734348.48</v>
      </c>
      <c r="H38123" t="s">
        <v>7</v>
      </c>
    </row>
    <row r="38124" spans="1:8" x14ac:dyDescent="0.35">
      <c r="A38124">
        <v>2.6106834411600001E-4</v>
      </c>
      <c r="B38124" t="s">
        <v>8</v>
      </c>
      <c r="C38124">
        <v>348393</v>
      </c>
      <c r="D38124">
        <v>1537734348.8199999</v>
      </c>
      <c r="E38124">
        <v>38900</v>
      </c>
      <c r="F38124">
        <v>1537734348.8199999</v>
      </c>
      <c r="G38124">
        <v>1537734348.8199999</v>
      </c>
      <c r="H38124" t="s">
        <v>7</v>
      </c>
    </row>
    <row r="38125" spans="1:8" x14ac:dyDescent="0.35">
      <c r="A38125">
        <v>2.7894973754900003E-4</v>
      </c>
      <c r="B38125" t="s">
        <v>12</v>
      </c>
      <c r="C38125">
        <v>348156</v>
      </c>
      <c r="D38125">
        <v>1537734349.1300001</v>
      </c>
      <c r="E38125">
        <v>23272</v>
      </c>
      <c r="F38125">
        <v>1537734349.1300001</v>
      </c>
      <c r="G38125">
        <v>1537734349.1300001</v>
      </c>
      <c r="H38125" t="s">
        <v>7</v>
      </c>
    </row>
    <row r="38126" spans="1:8" x14ac:dyDescent="0.35">
      <c r="A38126">
        <v>1.7747879028300001E-3</v>
      </c>
      <c r="B38126" t="s">
        <v>12</v>
      </c>
      <c r="C38126">
        <v>348173</v>
      </c>
      <c r="D38126">
        <v>1537734349.4300001</v>
      </c>
      <c r="E38126">
        <v>38378</v>
      </c>
      <c r="F38126">
        <v>1537734349.4300001</v>
      </c>
      <c r="G38126">
        <v>1537734349.4300001</v>
      </c>
      <c r="H38126" t="s">
        <v>7</v>
      </c>
    </row>
    <row r="38127" spans="1:8" x14ac:dyDescent="0.35">
      <c r="A38127">
        <v>3.1185150146499998E-4</v>
      </c>
      <c r="B38127" t="s">
        <v>9</v>
      </c>
      <c r="C38127">
        <v>348298</v>
      </c>
      <c r="D38127">
        <v>1537734349.6700001</v>
      </c>
      <c r="E38127">
        <v>76720</v>
      </c>
      <c r="F38127">
        <v>1537734349.6700001</v>
      </c>
      <c r="G38127">
        <v>1537734349.6700001</v>
      </c>
      <c r="H38127" t="s">
        <v>7</v>
      </c>
    </row>
    <row r="38128" spans="1:8" x14ac:dyDescent="0.35">
      <c r="A38128">
        <v>2.5701522827100001E-4</v>
      </c>
      <c r="B38128" t="s">
        <v>10</v>
      </c>
      <c r="C38128">
        <v>348200</v>
      </c>
      <c r="D38128">
        <v>1537734349.8900001</v>
      </c>
      <c r="E38128">
        <v>12919</v>
      </c>
      <c r="F38128">
        <v>1537734349.8900001</v>
      </c>
      <c r="G38128">
        <v>1537734349.8900001</v>
      </c>
      <c r="H38128" t="s">
        <v>7</v>
      </c>
    </row>
    <row r="38129" spans="1:8" x14ac:dyDescent="0.35">
      <c r="A38129">
        <v>3.3402442932100001E-4</v>
      </c>
      <c r="B38129" t="s">
        <v>11</v>
      </c>
      <c r="C38129">
        <v>348297</v>
      </c>
      <c r="D38129">
        <v>1537734350.1300001</v>
      </c>
      <c r="E38129">
        <v>40579</v>
      </c>
      <c r="F38129">
        <v>1537734350.1300001</v>
      </c>
      <c r="G38129">
        <v>1537734350.1300001</v>
      </c>
      <c r="H38129" t="s">
        <v>7</v>
      </c>
    </row>
    <row r="38130" spans="1:8" x14ac:dyDescent="0.35">
      <c r="A38130">
        <v>3.1495094299300002E-4</v>
      </c>
      <c r="B38130" t="s">
        <v>9</v>
      </c>
      <c r="C38130">
        <v>348353</v>
      </c>
      <c r="D38130">
        <v>1537734350.79</v>
      </c>
      <c r="E38130">
        <v>28879</v>
      </c>
      <c r="F38130">
        <v>1537734350.79</v>
      </c>
      <c r="G38130">
        <v>1537734350.79</v>
      </c>
      <c r="H38130" t="s">
        <v>7</v>
      </c>
    </row>
    <row r="38131" spans="1:8" x14ac:dyDescent="0.35">
      <c r="A38131">
        <v>2.8181076049799998E-4</v>
      </c>
      <c r="B38131" t="s">
        <v>9</v>
      </c>
      <c r="C38131">
        <v>348376</v>
      </c>
      <c r="D38131">
        <v>1537734351.1400001</v>
      </c>
      <c r="E38131">
        <v>32236</v>
      </c>
      <c r="F38131">
        <v>1537734351.1400001</v>
      </c>
      <c r="G38131">
        <v>1537734351.1400001</v>
      </c>
      <c r="H38131" t="s">
        <v>7</v>
      </c>
    </row>
    <row r="38132" spans="1:8" x14ac:dyDescent="0.35">
      <c r="A38132">
        <v>1.07607841492E-2</v>
      </c>
      <c r="B38132" t="s">
        <v>11</v>
      </c>
      <c r="C38132">
        <v>348358</v>
      </c>
      <c r="D38132">
        <v>1537734351.48</v>
      </c>
      <c r="E38132">
        <v>58333</v>
      </c>
      <c r="F38132">
        <v>1537734351.47</v>
      </c>
      <c r="G38132">
        <v>1537734351.48</v>
      </c>
      <c r="H38132" t="s">
        <v>7</v>
      </c>
    </row>
    <row r="38133" spans="1:8" x14ac:dyDescent="0.35">
      <c r="A38133">
        <v>1.2638568878200001E-3</v>
      </c>
      <c r="B38133" t="s">
        <v>10</v>
      </c>
      <c r="C38133">
        <v>348295</v>
      </c>
      <c r="D38133">
        <v>1537734351.79</v>
      </c>
      <c r="E38133">
        <v>61753</v>
      </c>
      <c r="F38133">
        <v>1537734351.79</v>
      </c>
      <c r="G38133">
        <v>1537734351.79</v>
      </c>
      <c r="H38133" t="s">
        <v>7</v>
      </c>
    </row>
    <row r="38134" spans="1:8" x14ac:dyDescent="0.35">
      <c r="A38134">
        <v>3.2401084899900002E-4</v>
      </c>
      <c r="B38134" t="s">
        <v>9</v>
      </c>
      <c r="C38134">
        <v>348449</v>
      </c>
      <c r="D38134">
        <v>1537734352.27</v>
      </c>
      <c r="E38134">
        <v>69406</v>
      </c>
      <c r="F38134">
        <v>1537734352.27</v>
      </c>
      <c r="G38134">
        <v>1537734352.27</v>
      </c>
      <c r="H38134" t="s">
        <v>7</v>
      </c>
    </row>
    <row r="38135" spans="1:8" x14ac:dyDescent="0.35">
      <c r="A38135">
        <v>1.0840892791699999E-3</v>
      </c>
      <c r="B38135" t="s">
        <v>9</v>
      </c>
      <c r="C38135">
        <v>348473</v>
      </c>
      <c r="D38135">
        <v>1537734352.6300001</v>
      </c>
      <c r="E38135">
        <v>89089</v>
      </c>
      <c r="F38135">
        <v>1537734352.6199999</v>
      </c>
      <c r="G38135">
        <v>1537734352.6300001</v>
      </c>
      <c r="H38135" t="s">
        <v>7</v>
      </c>
    </row>
    <row r="38136" spans="1:8" x14ac:dyDescent="0.35">
      <c r="A38136">
        <v>4.9114227294899996E-4</v>
      </c>
      <c r="B38136" t="s">
        <v>10</v>
      </c>
      <c r="C38136">
        <v>348366</v>
      </c>
      <c r="D38136">
        <v>1537734353.01</v>
      </c>
      <c r="E38136">
        <v>28184</v>
      </c>
      <c r="F38136">
        <v>1537734353.01</v>
      </c>
      <c r="G38136">
        <v>1537734353.01</v>
      </c>
      <c r="H38136" t="s">
        <v>7</v>
      </c>
    </row>
    <row r="38137" spans="1:8" x14ac:dyDescent="0.35">
      <c r="A38137">
        <v>3.61204147339E-4</v>
      </c>
      <c r="B38137" t="s">
        <v>8</v>
      </c>
      <c r="C38137">
        <v>348660</v>
      </c>
      <c r="D38137">
        <v>1537734353.4100001</v>
      </c>
      <c r="E38137">
        <v>24999</v>
      </c>
      <c r="F38137">
        <v>1537734353.4100001</v>
      </c>
      <c r="G38137">
        <v>1537734353.4100001</v>
      </c>
      <c r="H38137" t="s">
        <v>7</v>
      </c>
    </row>
    <row r="38138" spans="1:8" x14ac:dyDescent="0.35">
      <c r="A38138">
        <v>3.3998489379900003E-4</v>
      </c>
      <c r="B38138" t="s">
        <v>8</v>
      </c>
      <c r="C38138">
        <v>348674</v>
      </c>
      <c r="D38138">
        <v>1537734353.6500001</v>
      </c>
      <c r="E38138">
        <v>97098</v>
      </c>
      <c r="F38138">
        <v>1537734353.6500001</v>
      </c>
      <c r="G38138">
        <v>1537734353.6500001</v>
      </c>
      <c r="H38138" t="s">
        <v>7</v>
      </c>
    </row>
    <row r="38139" spans="1:8" x14ac:dyDescent="0.35">
      <c r="A38139">
        <v>1.78098678589E-4</v>
      </c>
      <c r="B38139" t="s">
        <v>8</v>
      </c>
      <c r="C38139">
        <v>348695</v>
      </c>
      <c r="D38139">
        <v>1537734353.98</v>
      </c>
      <c r="E38139">
        <v>20087</v>
      </c>
      <c r="F38139">
        <v>1537734353.98</v>
      </c>
      <c r="G38139">
        <v>1537734353.98</v>
      </c>
      <c r="H38139" t="s">
        <v>7</v>
      </c>
    </row>
    <row r="38140" spans="1:8" x14ac:dyDescent="0.35">
      <c r="A38140">
        <v>3.1590461730999998E-4</v>
      </c>
      <c r="B38140" t="s">
        <v>9</v>
      </c>
      <c r="C38140">
        <v>348580</v>
      </c>
      <c r="D38140">
        <v>1537734354.28</v>
      </c>
      <c r="E38140">
        <v>58213</v>
      </c>
      <c r="F38140">
        <v>1537734354.28</v>
      </c>
      <c r="G38140">
        <v>1537734354.28</v>
      </c>
      <c r="H38140" t="s">
        <v>7</v>
      </c>
    </row>
    <row r="38141" spans="1:8" x14ac:dyDescent="0.35">
      <c r="A38141">
        <v>6.1607360839800002E-4</v>
      </c>
      <c r="B38141" t="s">
        <v>12</v>
      </c>
      <c r="C38141">
        <v>348487</v>
      </c>
      <c r="D38141">
        <v>1537734354.6300001</v>
      </c>
      <c r="E38141">
        <v>46923</v>
      </c>
      <c r="F38141">
        <v>1537734354.6300001</v>
      </c>
      <c r="G38141">
        <v>1537734354.6300001</v>
      </c>
      <c r="H38141" t="s">
        <v>7</v>
      </c>
    </row>
    <row r="38142" spans="1:8" x14ac:dyDescent="0.35">
      <c r="A38142">
        <v>2.04086303711E-4</v>
      </c>
      <c r="B38142" t="s">
        <v>10</v>
      </c>
      <c r="C38142">
        <v>348493</v>
      </c>
      <c r="D38142">
        <v>1537734355.02</v>
      </c>
      <c r="E38142">
        <v>42837</v>
      </c>
      <c r="F38142">
        <v>1537734355.02</v>
      </c>
      <c r="G38142">
        <v>1537734355.02</v>
      </c>
      <c r="H38142" t="s">
        <v>7</v>
      </c>
    </row>
    <row r="38143" spans="1:8" x14ac:dyDescent="0.35">
      <c r="A38143">
        <v>2.3682117462200001E-3</v>
      </c>
      <c r="B38143" t="s">
        <v>12</v>
      </c>
      <c r="C38143">
        <v>348532</v>
      </c>
      <c r="D38143">
        <v>1537734355.73</v>
      </c>
      <c r="E38143">
        <v>76880</v>
      </c>
      <c r="F38143">
        <v>1537734355.73</v>
      </c>
      <c r="G38143">
        <v>1537734355.73</v>
      </c>
      <c r="H38143" t="s">
        <v>7</v>
      </c>
    </row>
    <row r="38144" spans="1:8" x14ac:dyDescent="0.35">
      <c r="A38144">
        <v>2.9492378234899998E-4</v>
      </c>
      <c r="B38144" t="s">
        <v>12</v>
      </c>
      <c r="C38144">
        <v>348554</v>
      </c>
      <c r="D38144">
        <v>1537734356.0799999</v>
      </c>
      <c r="E38144">
        <v>24986</v>
      </c>
      <c r="F38144">
        <v>1537734356.0799999</v>
      </c>
      <c r="G38144">
        <v>1537734356.0799999</v>
      </c>
      <c r="H38144" t="s">
        <v>7</v>
      </c>
    </row>
    <row r="38145" spans="1:8" x14ac:dyDescent="0.35">
      <c r="A38145">
        <v>8.4710121154799999E-4</v>
      </c>
      <c r="B38145" t="s">
        <v>8</v>
      </c>
      <c r="C38145">
        <v>348808</v>
      </c>
      <c r="D38145">
        <v>1537734356.25</v>
      </c>
      <c r="E38145">
        <v>34426</v>
      </c>
      <c r="F38145">
        <v>1537734356.25</v>
      </c>
      <c r="G38145">
        <v>1537734356.25</v>
      </c>
      <c r="H38145" t="s">
        <v>7</v>
      </c>
    </row>
    <row r="38146" spans="1:8" x14ac:dyDescent="0.35">
      <c r="A38146">
        <v>3.0493736267099997E-4</v>
      </c>
      <c r="B38146" t="s">
        <v>12</v>
      </c>
      <c r="C38146">
        <v>348582</v>
      </c>
      <c r="D38146">
        <v>1537734356.55</v>
      </c>
      <c r="E38146">
        <v>11914</v>
      </c>
      <c r="F38146">
        <v>1537734356.55</v>
      </c>
      <c r="G38146">
        <v>1537734356.55</v>
      </c>
      <c r="H38146" t="s">
        <v>7</v>
      </c>
    </row>
    <row r="38147" spans="1:8" x14ac:dyDescent="0.35">
      <c r="A38147">
        <v>3.1280517578099998E-4</v>
      </c>
      <c r="B38147" t="s">
        <v>9</v>
      </c>
      <c r="C38147">
        <v>348714</v>
      </c>
      <c r="D38147">
        <v>1537734356.73</v>
      </c>
      <c r="E38147">
        <v>67346</v>
      </c>
      <c r="F38147">
        <v>1537734356.73</v>
      </c>
      <c r="G38147">
        <v>1537734356.73</v>
      </c>
      <c r="H38147" t="s">
        <v>7</v>
      </c>
    </row>
    <row r="38148" spans="1:8" x14ac:dyDescent="0.35">
      <c r="A38148">
        <v>3.2091140747099998E-4</v>
      </c>
      <c r="B38148" t="s">
        <v>11</v>
      </c>
      <c r="C38148">
        <v>348678</v>
      </c>
      <c r="D38148">
        <v>1537734356.95</v>
      </c>
      <c r="E38148">
        <v>34939</v>
      </c>
      <c r="F38148">
        <v>1537734356.9400001</v>
      </c>
      <c r="G38148">
        <v>1537734356.95</v>
      </c>
      <c r="H38148" t="s">
        <v>7</v>
      </c>
    </row>
    <row r="38149" spans="1:8" x14ac:dyDescent="0.35">
      <c r="A38149">
        <v>3.0398368835400001E-4</v>
      </c>
      <c r="B38149" t="s">
        <v>10</v>
      </c>
      <c r="C38149">
        <v>348603</v>
      </c>
      <c r="D38149">
        <v>1537734357.1500001</v>
      </c>
      <c r="E38149">
        <v>58796</v>
      </c>
      <c r="F38149">
        <v>1537734357.1500001</v>
      </c>
      <c r="G38149">
        <v>1537734357.1500001</v>
      </c>
      <c r="H38149" t="s">
        <v>7</v>
      </c>
    </row>
    <row r="38150" spans="1:8" x14ac:dyDescent="0.35">
      <c r="A38150">
        <v>3.2591819763199998E-4</v>
      </c>
      <c r="B38150" t="s">
        <v>11</v>
      </c>
      <c r="C38150">
        <v>348714</v>
      </c>
      <c r="D38150">
        <v>1537734357.52</v>
      </c>
      <c r="E38150">
        <v>42834</v>
      </c>
      <c r="F38150">
        <v>1537734357.52</v>
      </c>
      <c r="G38150">
        <v>1537734357.52</v>
      </c>
      <c r="H38150" t="s">
        <v>7</v>
      </c>
    </row>
    <row r="38151" spans="1:8" x14ac:dyDescent="0.35">
      <c r="A38151">
        <v>3.0899047851600003E-4</v>
      </c>
      <c r="B38151" t="s">
        <v>11</v>
      </c>
      <c r="C38151">
        <v>348736</v>
      </c>
      <c r="D38151">
        <v>1537734357.8499999</v>
      </c>
      <c r="E38151">
        <v>55910</v>
      </c>
      <c r="F38151">
        <v>1537734357.8499999</v>
      </c>
      <c r="G38151">
        <v>1537734357.8499999</v>
      </c>
      <c r="H38151" t="s">
        <v>7</v>
      </c>
    </row>
    <row r="38152" spans="1:8" x14ac:dyDescent="0.35">
      <c r="A38152">
        <v>5.9199333190900004E-4</v>
      </c>
      <c r="B38152" t="s">
        <v>9</v>
      </c>
      <c r="C38152">
        <v>348803</v>
      </c>
      <c r="D38152">
        <v>1537734358.1600001</v>
      </c>
      <c r="E38152">
        <v>80883</v>
      </c>
      <c r="F38152">
        <v>1537734358.1600001</v>
      </c>
      <c r="G38152">
        <v>1537734358.1600001</v>
      </c>
      <c r="H38152" t="s">
        <v>7</v>
      </c>
    </row>
    <row r="38153" spans="1:8" x14ac:dyDescent="0.35">
      <c r="A38153">
        <v>5.0461292266800002E-3</v>
      </c>
      <c r="B38153" t="s">
        <v>10</v>
      </c>
      <c r="C38153">
        <v>348689</v>
      </c>
      <c r="D38153">
        <v>1537734358.5799999</v>
      </c>
      <c r="E38153">
        <v>69028</v>
      </c>
      <c r="F38153">
        <v>1537734358.5799999</v>
      </c>
      <c r="G38153">
        <v>1537734358.5799999</v>
      </c>
      <c r="H38153" t="s">
        <v>7</v>
      </c>
    </row>
    <row r="38154" spans="1:8" x14ac:dyDescent="0.35">
      <c r="A38154">
        <v>2.4580955505399999E-4</v>
      </c>
      <c r="B38154" t="s">
        <v>10</v>
      </c>
      <c r="C38154">
        <v>348708</v>
      </c>
      <c r="D38154">
        <v>1537734358.9300001</v>
      </c>
      <c r="E38154">
        <v>93887</v>
      </c>
      <c r="F38154">
        <v>1537734358.9300001</v>
      </c>
      <c r="G38154">
        <v>1537734358.9300001</v>
      </c>
      <c r="H38154" t="s">
        <v>7</v>
      </c>
    </row>
    <row r="38155" spans="1:8" x14ac:dyDescent="0.35">
      <c r="A38155">
        <v>7.1406364440900004E-4</v>
      </c>
      <c r="B38155" t="s">
        <v>11</v>
      </c>
      <c r="C38155">
        <v>348827</v>
      </c>
      <c r="D38155">
        <v>1537734359.3299999</v>
      </c>
      <c r="E38155">
        <v>74375</v>
      </c>
      <c r="F38155">
        <v>1537734359.3299999</v>
      </c>
      <c r="G38155">
        <v>1537734359.3299999</v>
      </c>
      <c r="H38155" t="s">
        <v>7</v>
      </c>
    </row>
    <row r="38156" spans="1:8" x14ac:dyDescent="0.35">
      <c r="A38156">
        <v>2.3889541626E-4</v>
      </c>
      <c r="B38156" t="s">
        <v>11</v>
      </c>
      <c r="C38156">
        <v>348840</v>
      </c>
      <c r="D38156">
        <v>1537734359.55</v>
      </c>
      <c r="E38156">
        <v>53921</v>
      </c>
      <c r="F38156">
        <v>1537734359.55</v>
      </c>
      <c r="G38156">
        <v>1537734359.55</v>
      </c>
      <c r="H38156" t="s">
        <v>7</v>
      </c>
    </row>
    <row r="38157" spans="1:8" x14ac:dyDescent="0.35">
      <c r="A38157">
        <v>3.5190582275399998E-4</v>
      </c>
      <c r="B38157" t="s">
        <v>12</v>
      </c>
      <c r="C38157">
        <v>348787</v>
      </c>
      <c r="D38157">
        <v>1537734359.78</v>
      </c>
      <c r="E38157">
        <v>88355</v>
      </c>
      <c r="F38157">
        <v>1537734359.78</v>
      </c>
      <c r="G38157">
        <v>1537734359.78</v>
      </c>
      <c r="H38157" t="s">
        <v>7</v>
      </c>
    </row>
    <row r="38158" spans="1:8" x14ac:dyDescent="0.35">
      <c r="A38158">
        <v>2.7298927307100001E-4</v>
      </c>
      <c r="B38158" t="s">
        <v>11</v>
      </c>
      <c r="C38158">
        <v>348875</v>
      </c>
      <c r="D38158">
        <v>1537734360.0699999</v>
      </c>
      <c r="E38158">
        <v>55017</v>
      </c>
      <c r="F38158">
        <v>1537734360.0699999</v>
      </c>
      <c r="G38158">
        <v>1537734360.0699999</v>
      </c>
      <c r="H38158" t="s">
        <v>7</v>
      </c>
    </row>
    <row r="38159" spans="1:8" x14ac:dyDescent="0.35">
      <c r="A38159">
        <v>2.44140625E-4</v>
      </c>
      <c r="B38159" t="s">
        <v>10</v>
      </c>
      <c r="C38159">
        <v>348794</v>
      </c>
      <c r="D38159">
        <v>1537734360.4200001</v>
      </c>
      <c r="E38159">
        <v>10293</v>
      </c>
      <c r="F38159">
        <v>1537734360.4200001</v>
      </c>
      <c r="G38159">
        <v>1537734360.4200001</v>
      </c>
      <c r="H38159" t="s">
        <v>7</v>
      </c>
    </row>
    <row r="38160" spans="1:8" x14ac:dyDescent="0.35">
      <c r="A38160">
        <v>5.2404403686499997E-4</v>
      </c>
      <c r="B38160" t="s">
        <v>8</v>
      </c>
      <c r="C38160">
        <v>349097</v>
      </c>
      <c r="D38160">
        <v>1537734360.8199999</v>
      </c>
      <c r="E38160">
        <v>80790</v>
      </c>
      <c r="F38160">
        <v>1537734360.8199999</v>
      </c>
      <c r="G38160">
        <v>1537734360.8199999</v>
      </c>
      <c r="H38160" t="s">
        <v>7</v>
      </c>
    </row>
    <row r="38161" spans="1:8" x14ac:dyDescent="0.35">
      <c r="A38161">
        <v>3.1495094299300002E-4</v>
      </c>
      <c r="B38161" t="s">
        <v>12</v>
      </c>
      <c r="C38161">
        <v>348874</v>
      </c>
      <c r="D38161">
        <v>1537734361.5599999</v>
      </c>
      <c r="E38161">
        <v>89189</v>
      </c>
      <c r="F38161">
        <v>1537734361.5599999</v>
      </c>
      <c r="G38161">
        <v>1537734361.5599999</v>
      </c>
      <c r="H38161" t="s">
        <v>7</v>
      </c>
    </row>
    <row r="38162" spans="1:8" x14ac:dyDescent="0.35">
      <c r="A38162">
        <v>3.1208992004400001E-4</v>
      </c>
      <c r="B38162" t="s">
        <v>12</v>
      </c>
      <c r="C38162">
        <v>348894</v>
      </c>
      <c r="D38162">
        <v>1537734361.8900001</v>
      </c>
      <c r="E38162">
        <v>19735</v>
      </c>
      <c r="F38162">
        <v>1537734361.8900001</v>
      </c>
      <c r="G38162">
        <v>1537734361.8900001</v>
      </c>
      <c r="H38162" t="s">
        <v>7</v>
      </c>
    </row>
    <row r="38163" spans="1:8" x14ac:dyDescent="0.35">
      <c r="A38163">
        <v>4.2796134948700003E-4</v>
      </c>
      <c r="B38163" t="s">
        <v>11</v>
      </c>
      <c r="C38163">
        <v>348986</v>
      </c>
      <c r="D38163">
        <v>1537734362.26</v>
      </c>
      <c r="E38163">
        <v>32068</v>
      </c>
      <c r="F38163">
        <v>1537734362.26</v>
      </c>
      <c r="G38163">
        <v>1537734362.26</v>
      </c>
      <c r="H38163" t="s">
        <v>7</v>
      </c>
    </row>
    <row r="38164" spans="1:8" x14ac:dyDescent="0.35">
      <c r="A38164">
        <v>5.0902366638199998E-4</v>
      </c>
      <c r="B38164" t="s">
        <v>10</v>
      </c>
      <c r="C38164">
        <v>348904</v>
      </c>
      <c r="D38164">
        <v>1537734362.6199999</v>
      </c>
      <c r="E38164">
        <v>69631</v>
      </c>
      <c r="F38164">
        <v>1537734362.6199999</v>
      </c>
      <c r="G38164">
        <v>1537734362.6199999</v>
      </c>
      <c r="H38164" t="s">
        <v>7</v>
      </c>
    </row>
    <row r="38165" spans="1:8" x14ac:dyDescent="0.35">
      <c r="A38165">
        <v>5.7196617126500004E-4</v>
      </c>
      <c r="B38165" t="s">
        <v>10</v>
      </c>
      <c r="C38165">
        <v>348924</v>
      </c>
      <c r="D38165">
        <v>1537734362.9300001</v>
      </c>
      <c r="E38165">
        <v>83784</v>
      </c>
      <c r="F38165">
        <v>1537734362.9300001</v>
      </c>
      <c r="G38165">
        <v>1537734362.9300001</v>
      </c>
      <c r="H38165" t="s">
        <v>7</v>
      </c>
    </row>
    <row r="38166" spans="1:8" x14ac:dyDescent="0.35">
      <c r="A38166">
        <v>2.8681755065899998E-4</v>
      </c>
      <c r="B38166" t="s">
        <v>8</v>
      </c>
      <c r="C38166">
        <v>349221</v>
      </c>
      <c r="D38166">
        <v>1537734363.29</v>
      </c>
      <c r="E38166">
        <v>22340</v>
      </c>
      <c r="F38166">
        <v>1537734363.29</v>
      </c>
      <c r="G38166">
        <v>1537734363.29</v>
      </c>
      <c r="H38166" t="s">
        <v>7</v>
      </c>
    </row>
    <row r="38167" spans="1:8" x14ac:dyDescent="0.35">
      <c r="A38167">
        <v>2.6011466980000001E-4</v>
      </c>
      <c r="B38167" t="s">
        <v>11</v>
      </c>
      <c r="C38167">
        <v>349066</v>
      </c>
      <c r="D38167">
        <v>1537734363.5899999</v>
      </c>
      <c r="E38167">
        <v>54143</v>
      </c>
      <c r="F38167">
        <v>1537734363.5899999</v>
      </c>
      <c r="G38167">
        <v>1537734363.5899999</v>
      </c>
      <c r="H38167" t="s">
        <v>7</v>
      </c>
    </row>
    <row r="38168" spans="1:8" x14ac:dyDescent="0.35">
      <c r="A38168">
        <v>7.8487396240199995E-4</v>
      </c>
      <c r="B38168" t="s">
        <v>11</v>
      </c>
      <c r="C38168">
        <v>349080</v>
      </c>
      <c r="D38168">
        <v>1537734363.77</v>
      </c>
      <c r="E38168">
        <v>19128</v>
      </c>
      <c r="F38168">
        <v>1537734363.77</v>
      </c>
      <c r="G38168">
        <v>1537734363.77</v>
      </c>
      <c r="H38168" t="s">
        <v>7</v>
      </c>
    </row>
    <row r="38169" spans="1:8" x14ac:dyDescent="0.35">
      <c r="A38169">
        <v>3.9601325988799997E-4</v>
      </c>
      <c r="B38169" t="s">
        <v>8</v>
      </c>
      <c r="C38169">
        <v>349265</v>
      </c>
      <c r="D38169">
        <v>1537734364.03</v>
      </c>
      <c r="E38169">
        <v>60709</v>
      </c>
      <c r="F38169">
        <v>1537734364.03</v>
      </c>
      <c r="G38169">
        <v>1537734364.03</v>
      </c>
      <c r="H38169" t="s">
        <v>7</v>
      </c>
    </row>
    <row r="38170" spans="1:8" x14ac:dyDescent="0.35">
      <c r="A38170">
        <v>2.3818016052199999E-4</v>
      </c>
      <c r="B38170" t="s">
        <v>12</v>
      </c>
      <c r="C38170">
        <v>349052</v>
      </c>
      <c r="D38170">
        <v>1537734364.4100001</v>
      </c>
      <c r="E38170">
        <v>43925</v>
      </c>
      <c r="F38170">
        <v>1537734364.4100001</v>
      </c>
      <c r="G38170">
        <v>1537734364.4100001</v>
      </c>
      <c r="H38170" t="s">
        <v>7</v>
      </c>
    </row>
    <row r="38171" spans="1:8" x14ac:dyDescent="0.35">
      <c r="A38171">
        <v>1.8769979476900001E-2</v>
      </c>
      <c r="B38171" t="s">
        <v>9</v>
      </c>
      <c r="C38171">
        <v>349208</v>
      </c>
      <c r="D38171">
        <v>1537734364.8</v>
      </c>
      <c r="E38171">
        <v>67303</v>
      </c>
      <c r="F38171">
        <v>1537734364.78</v>
      </c>
      <c r="G38171">
        <v>1537734364.8</v>
      </c>
      <c r="H38171" t="s">
        <v>7</v>
      </c>
    </row>
    <row r="38172" spans="1:8" x14ac:dyDescent="0.35">
      <c r="A38172">
        <v>3.5285949706999998E-4</v>
      </c>
      <c r="B38172" t="s">
        <v>8</v>
      </c>
      <c r="C38172">
        <v>349328</v>
      </c>
      <c r="D38172">
        <v>1537734365.03</v>
      </c>
      <c r="E38172">
        <v>55760</v>
      </c>
      <c r="F38172">
        <v>1537734365.03</v>
      </c>
      <c r="G38172">
        <v>1537734365.03</v>
      </c>
      <c r="H38172" t="s">
        <v>7</v>
      </c>
    </row>
    <row r="38173" spans="1:8" x14ac:dyDescent="0.35">
      <c r="A38173">
        <v>3.2091140747099998E-4</v>
      </c>
      <c r="B38173" t="s">
        <v>8</v>
      </c>
      <c r="C38173">
        <v>349347</v>
      </c>
      <c r="D38173">
        <v>1537734365.3399999</v>
      </c>
      <c r="E38173">
        <v>96003</v>
      </c>
      <c r="F38173">
        <v>1537734365.3399999</v>
      </c>
      <c r="G38173">
        <v>1537734365.3399999</v>
      </c>
      <c r="H38173" t="s">
        <v>7</v>
      </c>
    </row>
    <row r="38174" spans="1:8" x14ac:dyDescent="0.35">
      <c r="A38174">
        <v>2.19106674194E-4</v>
      </c>
      <c r="B38174" t="s">
        <v>8</v>
      </c>
      <c r="C38174">
        <v>349373</v>
      </c>
      <c r="D38174">
        <v>1537734365.74</v>
      </c>
      <c r="E38174">
        <v>77087</v>
      </c>
      <c r="F38174">
        <v>1537734365.74</v>
      </c>
      <c r="G38174">
        <v>1537734365.74</v>
      </c>
      <c r="H38174" t="s">
        <v>7</v>
      </c>
    </row>
    <row r="38175" spans="1:8" x14ac:dyDescent="0.35">
      <c r="A38175">
        <v>2.54154205322E-4</v>
      </c>
      <c r="B38175" t="s">
        <v>12</v>
      </c>
      <c r="C38175">
        <v>349148</v>
      </c>
      <c r="D38175">
        <v>1537734365.98</v>
      </c>
      <c r="E38175">
        <v>31024</v>
      </c>
      <c r="F38175">
        <v>1537734365.98</v>
      </c>
      <c r="G38175">
        <v>1537734365.98</v>
      </c>
      <c r="H38175" t="s">
        <v>7</v>
      </c>
    </row>
    <row r="38176" spans="1:8" x14ac:dyDescent="0.35">
      <c r="A38176">
        <v>2.0718574523899999E-4</v>
      </c>
      <c r="B38176" t="s">
        <v>11</v>
      </c>
      <c r="C38176">
        <v>349246</v>
      </c>
      <c r="D38176">
        <v>1537734366.3599999</v>
      </c>
      <c r="E38176">
        <v>38882</v>
      </c>
      <c r="F38176">
        <v>1537734366.3599999</v>
      </c>
      <c r="G38176">
        <v>1537734366.3599999</v>
      </c>
      <c r="H38176" t="s">
        <v>7</v>
      </c>
    </row>
    <row r="38177" spans="1:8" x14ac:dyDescent="0.35">
      <c r="A38177">
        <v>3.8695335388199998E-4</v>
      </c>
      <c r="B38177" t="s">
        <v>8</v>
      </c>
      <c r="C38177">
        <v>349439</v>
      </c>
      <c r="D38177">
        <v>1537734366.75</v>
      </c>
      <c r="E38177">
        <v>68119</v>
      </c>
      <c r="F38177">
        <v>1537734366.75</v>
      </c>
      <c r="G38177">
        <v>1537734366.75</v>
      </c>
      <c r="H38177" t="s">
        <v>7</v>
      </c>
    </row>
    <row r="38178" spans="1:8" x14ac:dyDescent="0.35">
      <c r="A38178">
        <v>3.0183792114299999E-4</v>
      </c>
      <c r="B38178" t="s">
        <v>9</v>
      </c>
      <c r="C38178">
        <v>349343</v>
      </c>
      <c r="D38178">
        <v>1537734367.3800001</v>
      </c>
      <c r="E38178">
        <v>93719</v>
      </c>
      <c r="F38178">
        <v>1537734367.3800001</v>
      </c>
      <c r="G38178">
        <v>1537734367.3800001</v>
      </c>
      <c r="H38178" t="s">
        <v>7</v>
      </c>
    </row>
    <row r="38179" spans="1:8" x14ac:dyDescent="0.35">
      <c r="A38179">
        <v>4.8899650573700003E-4</v>
      </c>
      <c r="B38179" t="s">
        <v>12</v>
      </c>
      <c r="C38179">
        <v>349229</v>
      </c>
      <c r="D38179">
        <v>1537734367.6900001</v>
      </c>
      <c r="E38179">
        <v>87010</v>
      </c>
      <c r="F38179">
        <v>1537734367.6900001</v>
      </c>
      <c r="G38179">
        <v>1537734367.6900001</v>
      </c>
      <c r="H38179" t="s">
        <v>7</v>
      </c>
    </row>
    <row r="38180" spans="1:8" x14ac:dyDescent="0.35">
      <c r="A38180">
        <v>4.2688846588100002E-3</v>
      </c>
      <c r="B38180" t="s">
        <v>11</v>
      </c>
      <c r="C38180">
        <v>349314</v>
      </c>
      <c r="D38180">
        <v>1537734367.96</v>
      </c>
      <c r="E38180">
        <v>13484</v>
      </c>
      <c r="F38180">
        <v>1537734367.96</v>
      </c>
      <c r="G38180">
        <v>1537734367.96</v>
      </c>
      <c r="H38180" t="s">
        <v>7</v>
      </c>
    </row>
    <row r="38181" spans="1:8" x14ac:dyDescent="0.35">
      <c r="A38181">
        <v>3.9410591125500001E-4</v>
      </c>
      <c r="B38181" t="s">
        <v>12</v>
      </c>
      <c r="C38181">
        <v>349260</v>
      </c>
      <c r="D38181">
        <v>1537734368.1600001</v>
      </c>
      <c r="E38181">
        <v>30457</v>
      </c>
      <c r="F38181">
        <v>1537734368.1600001</v>
      </c>
      <c r="G38181">
        <v>1537734368.1600001</v>
      </c>
      <c r="H38181" t="s">
        <v>7</v>
      </c>
    </row>
    <row r="38182" spans="1:8" x14ac:dyDescent="0.35">
      <c r="A38182">
        <v>6.5708160400400003E-4</v>
      </c>
      <c r="B38182" t="s">
        <v>8</v>
      </c>
      <c r="C38182">
        <v>349513</v>
      </c>
      <c r="D38182">
        <v>1537734368.3900001</v>
      </c>
      <c r="E38182">
        <v>45961</v>
      </c>
      <c r="F38182">
        <v>1537734368.3900001</v>
      </c>
      <c r="G38182">
        <v>1537734368.3900001</v>
      </c>
      <c r="H38182" t="s">
        <v>7</v>
      </c>
    </row>
    <row r="38183" spans="1:8" x14ac:dyDescent="0.35">
      <c r="A38183">
        <v>3.9601325988799997E-4</v>
      </c>
      <c r="B38183" t="s">
        <v>9</v>
      </c>
      <c r="C38183">
        <v>349417</v>
      </c>
      <c r="D38183">
        <v>1537734368.6400001</v>
      </c>
      <c r="E38183">
        <v>78621</v>
      </c>
      <c r="F38183">
        <v>1537734368.6400001</v>
      </c>
      <c r="G38183">
        <v>1537734368.6400001</v>
      </c>
      <c r="H38183" t="s">
        <v>7</v>
      </c>
    </row>
    <row r="38184" spans="1:8" x14ac:dyDescent="0.35">
      <c r="A38184">
        <v>2.9015541076700001E-4</v>
      </c>
      <c r="B38184" t="s">
        <v>9</v>
      </c>
      <c r="C38184">
        <v>349441</v>
      </c>
      <c r="D38184">
        <v>1537734369.02</v>
      </c>
      <c r="E38184">
        <v>99832</v>
      </c>
      <c r="F38184">
        <v>1537734369.02</v>
      </c>
      <c r="G38184">
        <v>1537734369.02</v>
      </c>
      <c r="H38184" t="s">
        <v>7</v>
      </c>
    </row>
    <row r="38185" spans="1:8" x14ac:dyDescent="0.35">
      <c r="A38185">
        <v>1.9121170043900001E-4</v>
      </c>
      <c r="B38185" t="s">
        <v>10</v>
      </c>
      <c r="C38185">
        <v>349297</v>
      </c>
      <c r="D38185">
        <v>1537734369.3</v>
      </c>
      <c r="E38185">
        <v>47184</v>
      </c>
      <c r="F38185">
        <v>1537734369.3</v>
      </c>
      <c r="G38185">
        <v>1537734369.3</v>
      </c>
      <c r="H38185" t="s">
        <v>7</v>
      </c>
    </row>
    <row r="38186" spans="1:8" x14ac:dyDescent="0.35">
      <c r="A38186">
        <v>3.00168991089E-4</v>
      </c>
      <c r="B38186" t="s">
        <v>12</v>
      </c>
      <c r="C38186">
        <v>349362</v>
      </c>
      <c r="D38186">
        <v>1537734369.6900001</v>
      </c>
      <c r="E38186">
        <v>13163</v>
      </c>
      <c r="F38186">
        <v>1537734369.6900001</v>
      </c>
      <c r="G38186">
        <v>1537734369.6900001</v>
      </c>
      <c r="H38186" t="s">
        <v>7</v>
      </c>
    </row>
    <row r="38187" spans="1:8" x14ac:dyDescent="0.35">
      <c r="A38187">
        <v>2.8800964355500002E-4</v>
      </c>
      <c r="B38187" t="s">
        <v>10</v>
      </c>
      <c r="C38187">
        <v>349347</v>
      </c>
      <c r="D38187">
        <v>1537734370.1199999</v>
      </c>
      <c r="E38187">
        <v>14827</v>
      </c>
      <c r="F38187">
        <v>1537734370.1199999</v>
      </c>
      <c r="G38187">
        <v>1537734370.1199999</v>
      </c>
      <c r="H38187" t="s">
        <v>7</v>
      </c>
    </row>
    <row r="38188" spans="1:8" x14ac:dyDescent="0.35">
      <c r="A38188">
        <v>2.40087509155E-4</v>
      </c>
      <c r="B38188" t="s">
        <v>12</v>
      </c>
      <c r="C38188">
        <v>349416</v>
      </c>
      <c r="D38188">
        <v>1537734370.52</v>
      </c>
      <c r="E38188">
        <v>74856</v>
      </c>
      <c r="F38188">
        <v>1537734370.52</v>
      </c>
      <c r="G38188">
        <v>1537734370.52</v>
      </c>
      <c r="H38188" t="s">
        <v>7</v>
      </c>
    </row>
    <row r="38189" spans="1:8" x14ac:dyDescent="0.35">
      <c r="A38189">
        <v>3.15189361572E-4</v>
      </c>
      <c r="B38189" t="s">
        <v>11</v>
      </c>
      <c r="C38189">
        <v>349496</v>
      </c>
      <c r="D38189">
        <v>1537734370.8599999</v>
      </c>
      <c r="E38189">
        <v>10155</v>
      </c>
      <c r="F38189">
        <v>1537734370.8599999</v>
      </c>
      <c r="G38189">
        <v>1537734370.8599999</v>
      </c>
      <c r="H38189" t="s">
        <v>7</v>
      </c>
    </row>
    <row r="38190" spans="1:8" x14ac:dyDescent="0.35">
      <c r="A38190">
        <v>1.9249916076700001E-3</v>
      </c>
      <c r="B38190" t="s">
        <v>10</v>
      </c>
      <c r="C38190">
        <v>349402</v>
      </c>
      <c r="D38190">
        <v>1537734371.05</v>
      </c>
      <c r="E38190">
        <v>24292</v>
      </c>
      <c r="F38190">
        <v>1537734371.04</v>
      </c>
      <c r="G38190">
        <v>1537734371.05</v>
      </c>
      <c r="H38190" t="s">
        <v>7</v>
      </c>
    </row>
    <row r="38191" spans="1:8" x14ac:dyDescent="0.35">
      <c r="A38191">
        <v>2.04086303711E-4</v>
      </c>
      <c r="B38191" t="s">
        <v>12</v>
      </c>
      <c r="C38191">
        <v>349468</v>
      </c>
      <c r="D38191">
        <v>1537734371.3399999</v>
      </c>
      <c r="E38191">
        <v>53214</v>
      </c>
      <c r="F38191">
        <v>1537734371.3399999</v>
      </c>
      <c r="G38191">
        <v>1537734371.3399999</v>
      </c>
      <c r="H38191" t="s">
        <v>7</v>
      </c>
    </row>
    <row r="38192" spans="1:8" x14ac:dyDescent="0.35">
      <c r="A38192">
        <v>4.2200088500999998E-4</v>
      </c>
      <c r="B38192" t="s">
        <v>11</v>
      </c>
      <c r="C38192">
        <v>349552</v>
      </c>
      <c r="D38192">
        <v>1537734371.72</v>
      </c>
      <c r="E38192">
        <v>30429</v>
      </c>
      <c r="F38192">
        <v>1537734371.72</v>
      </c>
      <c r="G38192">
        <v>1537734371.72</v>
      </c>
      <c r="H38192" t="s">
        <v>7</v>
      </c>
    </row>
    <row r="38193" spans="1:8" x14ac:dyDescent="0.35">
      <c r="A38193">
        <v>1.9598007202100001E-4</v>
      </c>
      <c r="B38193" t="s">
        <v>10</v>
      </c>
      <c r="C38193">
        <v>349455</v>
      </c>
      <c r="D38193">
        <v>1537734371.98</v>
      </c>
      <c r="E38193">
        <v>57295</v>
      </c>
      <c r="F38193">
        <v>1537734371.98</v>
      </c>
      <c r="G38193">
        <v>1537734371.98</v>
      </c>
      <c r="H38193" t="s">
        <v>7</v>
      </c>
    </row>
    <row r="38194" spans="1:8" x14ac:dyDescent="0.35">
      <c r="A38194">
        <v>2.8870105743399998E-3</v>
      </c>
      <c r="B38194" t="s">
        <v>8</v>
      </c>
      <c r="C38194">
        <v>349755</v>
      </c>
      <c r="D38194">
        <v>1537734372.2</v>
      </c>
      <c r="E38194">
        <v>83378</v>
      </c>
      <c r="F38194">
        <v>1537734372.1900001</v>
      </c>
      <c r="G38194">
        <v>1537734372.2</v>
      </c>
      <c r="H38194" t="s">
        <v>7</v>
      </c>
    </row>
    <row r="38195" spans="1:8" x14ac:dyDescent="0.35">
      <c r="A38195">
        <v>5.1498413085899997E-4</v>
      </c>
      <c r="B38195" t="s">
        <v>9</v>
      </c>
      <c r="C38195">
        <v>349650</v>
      </c>
      <c r="D38195">
        <v>1537734372.4100001</v>
      </c>
      <c r="E38195">
        <v>44243</v>
      </c>
      <c r="F38195">
        <v>1537734372.4100001</v>
      </c>
      <c r="G38195">
        <v>1537734372.4100001</v>
      </c>
      <c r="H38195" t="s">
        <v>7</v>
      </c>
    </row>
    <row r="38196" spans="1:8" x14ac:dyDescent="0.35">
      <c r="A38196">
        <v>3.8003921508800002E-4</v>
      </c>
      <c r="B38196" t="s">
        <v>12</v>
      </c>
      <c r="C38196">
        <v>349553</v>
      </c>
      <c r="D38196">
        <v>1537734372.6900001</v>
      </c>
      <c r="E38196">
        <v>76884</v>
      </c>
      <c r="F38196">
        <v>1537734372.6900001</v>
      </c>
      <c r="G38196">
        <v>1537734372.6900001</v>
      </c>
      <c r="H38196" t="s">
        <v>7</v>
      </c>
    </row>
    <row r="38197" spans="1:8" x14ac:dyDescent="0.35">
      <c r="A38197">
        <v>3.7908554077100001E-4</v>
      </c>
      <c r="B38197" t="s">
        <v>9</v>
      </c>
      <c r="C38197">
        <v>349689</v>
      </c>
      <c r="D38197">
        <v>1537734372.99</v>
      </c>
      <c r="E38197">
        <v>78165</v>
      </c>
      <c r="F38197">
        <v>1537734372.99</v>
      </c>
      <c r="G38197">
        <v>1537734372.99</v>
      </c>
      <c r="H38197" t="s">
        <v>7</v>
      </c>
    </row>
    <row r="38198" spans="1:8" x14ac:dyDescent="0.35">
      <c r="A38198">
        <v>2.3198127746599999E-4</v>
      </c>
      <c r="B38198" t="s">
        <v>8</v>
      </c>
      <c r="C38198">
        <v>349824</v>
      </c>
      <c r="D38198">
        <v>1537734373.3299999</v>
      </c>
      <c r="E38198">
        <v>21950</v>
      </c>
      <c r="F38198">
        <v>1537734373.3299999</v>
      </c>
      <c r="G38198">
        <v>1537734373.3299999</v>
      </c>
      <c r="H38198" t="s">
        <v>7</v>
      </c>
    </row>
    <row r="38199" spans="1:8" x14ac:dyDescent="0.35">
      <c r="A38199">
        <v>5.6910514831500002E-4</v>
      </c>
      <c r="B38199" t="s">
        <v>10</v>
      </c>
      <c r="C38199">
        <v>349555</v>
      </c>
      <c r="D38199">
        <v>1537734374.0899999</v>
      </c>
      <c r="E38199">
        <v>16688</v>
      </c>
      <c r="F38199">
        <v>1537734374.0899999</v>
      </c>
      <c r="G38199">
        <v>1537734374.0899999</v>
      </c>
      <c r="H38199" t="s">
        <v>7</v>
      </c>
    </row>
    <row r="38200" spans="1:8" x14ac:dyDescent="0.35">
      <c r="A38200">
        <v>3.7407875061000001E-4</v>
      </c>
      <c r="B38200" t="s">
        <v>8</v>
      </c>
      <c r="C38200">
        <v>349861</v>
      </c>
      <c r="D38200">
        <v>1537734374.4300001</v>
      </c>
      <c r="E38200">
        <v>59141</v>
      </c>
      <c r="F38200">
        <v>1537734374.4300001</v>
      </c>
      <c r="G38200">
        <v>1537734374.4300001</v>
      </c>
      <c r="H38200" t="s">
        <v>7</v>
      </c>
    </row>
    <row r="38201" spans="1:8" x14ac:dyDescent="0.35">
      <c r="A38201">
        <v>3.7312507629400001E-4</v>
      </c>
      <c r="B38201" t="s">
        <v>9</v>
      </c>
      <c r="C38201">
        <v>349767</v>
      </c>
      <c r="D38201">
        <v>1537734374.73</v>
      </c>
      <c r="E38201">
        <v>42993</v>
      </c>
      <c r="F38201">
        <v>1537734374.73</v>
      </c>
      <c r="G38201">
        <v>1537734374.73</v>
      </c>
      <c r="H38201" t="s">
        <v>7</v>
      </c>
    </row>
    <row r="38202" spans="1:8" x14ac:dyDescent="0.35">
      <c r="A38202">
        <v>5.2714347839399997E-4</v>
      </c>
      <c r="B38202" t="s">
        <v>12</v>
      </c>
      <c r="C38202">
        <v>349673</v>
      </c>
      <c r="D38202">
        <v>1537734375.05</v>
      </c>
      <c r="E38202">
        <v>93407</v>
      </c>
      <c r="F38202">
        <v>1537734375.05</v>
      </c>
      <c r="G38202">
        <v>1537734375.05</v>
      </c>
      <c r="H38202" t="s">
        <v>7</v>
      </c>
    </row>
    <row r="38203" spans="1:8" x14ac:dyDescent="0.35">
      <c r="A38203">
        <v>1.5261173248299999E-3</v>
      </c>
      <c r="B38203" t="s">
        <v>8</v>
      </c>
      <c r="C38203">
        <v>349924</v>
      </c>
      <c r="D38203">
        <v>1537734375.45</v>
      </c>
      <c r="E38203">
        <v>74503</v>
      </c>
      <c r="F38203">
        <v>1537734375.45</v>
      </c>
      <c r="G38203">
        <v>1537734375.45</v>
      </c>
      <c r="H38203" t="s">
        <v>7</v>
      </c>
    </row>
    <row r="38204" spans="1:8" x14ac:dyDescent="0.35">
      <c r="A38204">
        <v>3.3783912658699999E-4</v>
      </c>
      <c r="B38204" t="s">
        <v>11</v>
      </c>
      <c r="C38204">
        <v>349781</v>
      </c>
      <c r="D38204">
        <v>1537734375.79</v>
      </c>
      <c r="E38204">
        <v>90910</v>
      </c>
      <c r="F38204">
        <v>1537734375.79</v>
      </c>
      <c r="G38204">
        <v>1537734375.79</v>
      </c>
      <c r="H38204" t="s">
        <v>7</v>
      </c>
    </row>
    <row r="38205" spans="1:8" x14ac:dyDescent="0.35">
      <c r="A38205">
        <v>2.09093093872E-4</v>
      </c>
      <c r="B38205" t="s">
        <v>12</v>
      </c>
      <c r="C38205">
        <v>349741</v>
      </c>
      <c r="D38205">
        <v>1537734376.1300001</v>
      </c>
      <c r="E38205">
        <v>24254</v>
      </c>
      <c r="F38205">
        <v>1537734376.1300001</v>
      </c>
      <c r="G38205">
        <v>1537734376.1300001</v>
      </c>
      <c r="H38205" t="s">
        <v>7</v>
      </c>
    </row>
    <row r="38206" spans="1:8" x14ac:dyDescent="0.35">
      <c r="A38206">
        <v>4.2080879211399999E-4</v>
      </c>
      <c r="B38206" t="s">
        <v>9</v>
      </c>
      <c r="C38206">
        <v>349878</v>
      </c>
      <c r="D38206">
        <v>1537734376.47</v>
      </c>
      <c r="E38206">
        <v>29245</v>
      </c>
      <c r="F38206">
        <v>1537734376.47</v>
      </c>
      <c r="G38206">
        <v>1537734376.47</v>
      </c>
      <c r="H38206" t="s">
        <v>7</v>
      </c>
    </row>
    <row r="38207" spans="1:8" x14ac:dyDescent="0.35">
      <c r="A38207">
        <v>2.43186950684E-4</v>
      </c>
      <c r="B38207" t="s">
        <v>12</v>
      </c>
      <c r="C38207">
        <v>349787</v>
      </c>
      <c r="D38207">
        <v>1537734376.8299999</v>
      </c>
      <c r="E38207">
        <v>48938</v>
      </c>
      <c r="F38207">
        <v>1537734376.8299999</v>
      </c>
      <c r="G38207">
        <v>1537734376.8299999</v>
      </c>
      <c r="H38207" t="s">
        <v>7</v>
      </c>
    </row>
    <row r="38208" spans="1:8" x14ac:dyDescent="0.35">
      <c r="A38208">
        <v>4.6515464782700001E-4</v>
      </c>
      <c r="B38208" t="s">
        <v>8</v>
      </c>
      <c r="C38208">
        <v>350027</v>
      </c>
      <c r="D38208">
        <v>1537734377.1400001</v>
      </c>
      <c r="E38208">
        <v>89452</v>
      </c>
      <c r="F38208">
        <v>1537734377.1300001</v>
      </c>
      <c r="G38208">
        <v>1537734377.1400001</v>
      </c>
      <c r="H38208" t="s">
        <v>7</v>
      </c>
    </row>
    <row r="38209" spans="1:8" x14ac:dyDescent="0.35">
      <c r="A38209">
        <v>2.66075134277E-4</v>
      </c>
      <c r="B38209" t="s">
        <v>9</v>
      </c>
      <c r="C38209">
        <v>349945</v>
      </c>
      <c r="D38209">
        <v>1537734377.5599999</v>
      </c>
      <c r="E38209">
        <v>99310</v>
      </c>
      <c r="F38209">
        <v>1537734377.5599999</v>
      </c>
      <c r="G38209">
        <v>1537734377.5599999</v>
      </c>
      <c r="H38209" t="s">
        <v>7</v>
      </c>
    </row>
    <row r="38210" spans="1:8" x14ac:dyDescent="0.35">
      <c r="A38210">
        <v>3.2997131347699998E-4</v>
      </c>
      <c r="B38210" t="s">
        <v>8</v>
      </c>
      <c r="C38210">
        <v>350074</v>
      </c>
      <c r="D38210">
        <v>1537734377.9100001</v>
      </c>
      <c r="E38210">
        <v>72842</v>
      </c>
      <c r="F38210">
        <v>1537734377.9100001</v>
      </c>
      <c r="G38210">
        <v>1537734377.9100001</v>
      </c>
      <c r="H38210" t="s">
        <v>7</v>
      </c>
    </row>
    <row r="38211" spans="1:8" x14ac:dyDescent="0.35">
      <c r="A38211">
        <v>5.0282478332500005E-4</v>
      </c>
      <c r="B38211" t="s">
        <v>9</v>
      </c>
      <c r="C38211">
        <v>349986</v>
      </c>
      <c r="D38211">
        <v>1537734378.1900001</v>
      </c>
      <c r="E38211">
        <v>99714</v>
      </c>
      <c r="F38211">
        <v>1537734378.1900001</v>
      </c>
      <c r="G38211">
        <v>1537734378.1900001</v>
      </c>
      <c r="H38211" t="s">
        <v>7</v>
      </c>
    </row>
    <row r="38212" spans="1:8" x14ac:dyDescent="0.35">
      <c r="A38212">
        <v>2.3102760314900001E-4</v>
      </c>
      <c r="B38212" t="s">
        <v>11</v>
      </c>
      <c r="C38212">
        <v>349956</v>
      </c>
      <c r="D38212">
        <v>1537734378.46</v>
      </c>
      <c r="E38212">
        <v>33229</v>
      </c>
      <c r="F38212">
        <v>1537734378.46</v>
      </c>
      <c r="G38212">
        <v>1537734378.46</v>
      </c>
      <c r="H38212" t="s">
        <v>7</v>
      </c>
    </row>
    <row r="38213" spans="1:8" x14ac:dyDescent="0.35">
      <c r="A38213">
        <v>2.9492378234899998E-4</v>
      </c>
      <c r="B38213" t="s">
        <v>12</v>
      </c>
      <c r="C38213">
        <v>349908</v>
      </c>
      <c r="D38213">
        <v>1537734378.77</v>
      </c>
      <c r="E38213">
        <v>58488</v>
      </c>
      <c r="F38213">
        <v>1537734378.77</v>
      </c>
      <c r="G38213">
        <v>1537734378.77</v>
      </c>
      <c r="H38213" t="s">
        <v>7</v>
      </c>
    </row>
    <row r="38214" spans="1:8" x14ac:dyDescent="0.35">
      <c r="A38214">
        <v>4.30822372437E-4</v>
      </c>
      <c r="B38214" t="s">
        <v>12</v>
      </c>
      <c r="C38214">
        <v>349929</v>
      </c>
      <c r="D38214">
        <v>1537734379.1099999</v>
      </c>
      <c r="E38214">
        <v>59590</v>
      </c>
      <c r="F38214">
        <v>1537734379.1099999</v>
      </c>
      <c r="G38214">
        <v>1537734379.1099999</v>
      </c>
      <c r="H38214" t="s">
        <v>7</v>
      </c>
    </row>
    <row r="38215" spans="1:8" x14ac:dyDescent="0.35">
      <c r="A38215">
        <v>2.75897979736E-3</v>
      </c>
      <c r="B38215" t="s">
        <v>9</v>
      </c>
      <c r="C38215">
        <v>350059</v>
      </c>
      <c r="D38215">
        <v>1537734379.4100001</v>
      </c>
      <c r="E38215">
        <v>38511</v>
      </c>
      <c r="F38215">
        <v>1537734379.4000001</v>
      </c>
      <c r="G38215">
        <v>1537734379.4100001</v>
      </c>
      <c r="H38215" t="s">
        <v>7</v>
      </c>
    </row>
    <row r="38216" spans="1:8" x14ac:dyDescent="0.35">
      <c r="A38216">
        <v>4.7898292541499998E-4</v>
      </c>
      <c r="B38216" t="s">
        <v>12</v>
      </c>
      <c r="C38216">
        <v>349975</v>
      </c>
      <c r="D38216">
        <v>1537734379.78</v>
      </c>
      <c r="E38216">
        <v>21128</v>
      </c>
      <c r="F38216">
        <v>1537734379.78</v>
      </c>
      <c r="G38216">
        <v>1537734379.78</v>
      </c>
      <c r="H38216" t="s">
        <v>7</v>
      </c>
    </row>
    <row r="38217" spans="1:8" x14ac:dyDescent="0.35">
      <c r="A38217">
        <v>3.0303001403800001E-4</v>
      </c>
      <c r="B38217" t="s">
        <v>9</v>
      </c>
      <c r="C38217">
        <v>350099</v>
      </c>
      <c r="D38217">
        <v>1537734380.0799999</v>
      </c>
      <c r="E38217">
        <v>79519</v>
      </c>
      <c r="F38217">
        <v>1537734380.0799999</v>
      </c>
      <c r="G38217">
        <v>1537734380.0799999</v>
      </c>
      <c r="H38217" t="s">
        <v>7</v>
      </c>
    </row>
    <row r="38218" spans="1:8" x14ac:dyDescent="0.35">
      <c r="A38218">
        <v>2.8204917907700001E-4</v>
      </c>
      <c r="B38218" t="s">
        <v>10</v>
      </c>
      <c r="C38218">
        <v>349942</v>
      </c>
      <c r="D38218">
        <v>1537734380.5</v>
      </c>
      <c r="E38218">
        <v>10601</v>
      </c>
      <c r="F38218">
        <v>1537734380.5</v>
      </c>
      <c r="G38218">
        <v>1537734380.5</v>
      </c>
      <c r="H38218" t="s">
        <v>7</v>
      </c>
    </row>
    <row r="38219" spans="1:8" x14ac:dyDescent="0.35">
      <c r="A38219">
        <v>3.8099288940400002E-4</v>
      </c>
      <c r="B38219" t="s">
        <v>9</v>
      </c>
      <c r="C38219">
        <v>350146</v>
      </c>
      <c r="D38219">
        <v>1537734381.45</v>
      </c>
      <c r="E38219">
        <v>15527</v>
      </c>
      <c r="F38219">
        <v>1537734381.45</v>
      </c>
      <c r="G38219">
        <v>1537734381.45</v>
      </c>
      <c r="H38219" t="s">
        <v>7</v>
      </c>
    </row>
    <row r="38220" spans="1:8" x14ac:dyDescent="0.35">
      <c r="A38220">
        <v>3.1900405883800002E-4</v>
      </c>
      <c r="B38220" t="s">
        <v>10</v>
      </c>
      <c r="C38220">
        <v>349986</v>
      </c>
      <c r="D38220">
        <v>1537734381.8299999</v>
      </c>
      <c r="E38220">
        <v>95052</v>
      </c>
      <c r="F38220">
        <v>1537734381.8299999</v>
      </c>
      <c r="G38220">
        <v>1537734381.8299999</v>
      </c>
      <c r="H38220" t="s">
        <v>7</v>
      </c>
    </row>
    <row r="38221" spans="1:8" x14ac:dyDescent="0.35">
      <c r="A38221">
        <v>3.7980079650899999E-4</v>
      </c>
      <c r="B38221" t="s">
        <v>12</v>
      </c>
      <c r="C38221">
        <v>350094</v>
      </c>
      <c r="D38221">
        <v>1537734382.2</v>
      </c>
      <c r="E38221">
        <v>10694</v>
      </c>
      <c r="F38221">
        <v>1537734382.2</v>
      </c>
      <c r="G38221">
        <v>1537734382.2</v>
      </c>
      <c r="H38221" t="s">
        <v>7</v>
      </c>
    </row>
    <row r="38222" spans="1:8" x14ac:dyDescent="0.35">
      <c r="A38222">
        <v>6.0570240020799996E-3</v>
      </c>
      <c r="B38222" t="s">
        <v>8</v>
      </c>
      <c r="C38222">
        <v>350318</v>
      </c>
      <c r="D38222">
        <v>1537734382.53</v>
      </c>
      <c r="E38222">
        <v>19139</v>
      </c>
      <c r="F38222">
        <v>1537734382.52</v>
      </c>
      <c r="G38222">
        <v>1537734382.53</v>
      </c>
      <c r="H38222" t="s">
        <v>7</v>
      </c>
    </row>
    <row r="38223" spans="1:8" x14ac:dyDescent="0.35">
      <c r="A38223">
        <v>3.0303001403800001E-4</v>
      </c>
      <c r="B38223" t="s">
        <v>12</v>
      </c>
      <c r="C38223">
        <v>350136</v>
      </c>
      <c r="D38223">
        <v>1537734382.8800001</v>
      </c>
      <c r="E38223">
        <v>32109</v>
      </c>
      <c r="F38223">
        <v>1537734382.8800001</v>
      </c>
      <c r="G38223">
        <v>1537734382.8800001</v>
      </c>
      <c r="H38223" t="s">
        <v>7</v>
      </c>
    </row>
    <row r="38224" spans="1:8" x14ac:dyDescent="0.35">
      <c r="A38224">
        <v>2.5200843811000001E-4</v>
      </c>
      <c r="B38224" t="s">
        <v>10</v>
      </c>
      <c r="C38224">
        <v>350073</v>
      </c>
      <c r="D38224">
        <v>1537734383.1800001</v>
      </c>
      <c r="E38224">
        <v>25103</v>
      </c>
      <c r="F38224">
        <v>1537734383.1800001</v>
      </c>
      <c r="G38224">
        <v>1537734383.1800001</v>
      </c>
      <c r="H38224" t="s">
        <v>7</v>
      </c>
    </row>
    <row r="38225" spans="1:8" x14ac:dyDescent="0.35">
      <c r="A38225">
        <v>4.5108795166000002E-4</v>
      </c>
      <c r="B38225" t="s">
        <v>12</v>
      </c>
      <c r="C38225">
        <v>350182</v>
      </c>
      <c r="D38225">
        <v>1537734383.5999999</v>
      </c>
      <c r="E38225">
        <v>47886</v>
      </c>
      <c r="F38225">
        <v>1537734383.5999999</v>
      </c>
      <c r="G38225">
        <v>1537734383.5999999</v>
      </c>
      <c r="H38225" t="s">
        <v>7</v>
      </c>
    </row>
    <row r="38226" spans="1:8" x14ac:dyDescent="0.35">
      <c r="A38226">
        <v>2.3293495178199999E-4</v>
      </c>
      <c r="B38226" t="s">
        <v>10</v>
      </c>
      <c r="C38226">
        <v>350120</v>
      </c>
      <c r="D38226">
        <v>1537734383.99</v>
      </c>
      <c r="E38226">
        <v>92182</v>
      </c>
      <c r="F38226">
        <v>1537734383.99</v>
      </c>
      <c r="G38226">
        <v>1537734383.99</v>
      </c>
      <c r="H38226" t="s">
        <v>7</v>
      </c>
    </row>
    <row r="38227" spans="1:8" x14ac:dyDescent="0.35">
      <c r="A38227">
        <v>2.6798248291000002E-4</v>
      </c>
      <c r="B38227" t="s">
        <v>11</v>
      </c>
      <c r="C38227">
        <v>350297</v>
      </c>
      <c r="D38227">
        <v>1537734384.3900001</v>
      </c>
      <c r="E38227">
        <v>28452</v>
      </c>
      <c r="F38227">
        <v>1537734384.3900001</v>
      </c>
      <c r="G38227">
        <v>1537734384.3900001</v>
      </c>
      <c r="H38227" t="s">
        <v>7</v>
      </c>
    </row>
    <row r="38228" spans="1:8" x14ac:dyDescent="0.35">
      <c r="A38228">
        <v>2.95162200928E-4</v>
      </c>
      <c r="B38228" t="s">
        <v>12</v>
      </c>
      <c r="C38228">
        <v>350255</v>
      </c>
      <c r="D38228">
        <v>1537734384.77</v>
      </c>
      <c r="E38228">
        <v>63236</v>
      </c>
      <c r="F38228">
        <v>1537734384.77</v>
      </c>
      <c r="G38228">
        <v>1537734384.77</v>
      </c>
      <c r="H38228" t="s">
        <v>7</v>
      </c>
    </row>
    <row r="38229" spans="1:8" x14ac:dyDescent="0.35">
      <c r="A38229">
        <v>2.0599365234399999E-4</v>
      </c>
      <c r="B38229" t="s">
        <v>10</v>
      </c>
      <c r="C38229">
        <v>350185</v>
      </c>
      <c r="D38229">
        <v>1537734385.0699999</v>
      </c>
      <c r="E38229">
        <v>58580</v>
      </c>
      <c r="F38229">
        <v>1537734385.0699999</v>
      </c>
      <c r="G38229">
        <v>1537734385.0699999</v>
      </c>
      <c r="H38229" t="s">
        <v>7</v>
      </c>
    </row>
    <row r="38230" spans="1:8" x14ac:dyDescent="0.35">
      <c r="A38230">
        <v>3.8313865661600001E-4</v>
      </c>
      <c r="B38230" t="s">
        <v>12</v>
      </c>
      <c r="C38230">
        <v>350293</v>
      </c>
      <c r="D38230">
        <v>1537734385.4000001</v>
      </c>
      <c r="E38230">
        <v>86686</v>
      </c>
      <c r="F38230">
        <v>1537734385.4000001</v>
      </c>
      <c r="G38230">
        <v>1537734385.4000001</v>
      </c>
      <c r="H38230" t="s">
        <v>7</v>
      </c>
    </row>
    <row r="38231" spans="1:8" x14ac:dyDescent="0.35">
      <c r="A38231">
        <v>2.0003318786600001E-4</v>
      </c>
      <c r="B38231" t="s">
        <v>11</v>
      </c>
      <c r="C38231">
        <v>350387</v>
      </c>
      <c r="D38231">
        <v>1537734385.73</v>
      </c>
      <c r="E38231">
        <v>69092</v>
      </c>
      <c r="F38231">
        <v>1537734385.73</v>
      </c>
      <c r="G38231">
        <v>1537734385.73</v>
      </c>
      <c r="H38231" t="s">
        <v>7</v>
      </c>
    </row>
    <row r="38232" spans="1:8" x14ac:dyDescent="0.35">
      <c r="A38232">
        <v>4.7898292541499998E-4</v>
      </c>
      <c r="B38232" t="s">
        <v>12</v>
      </c>
      <c r="C38232">
        <v>350331</v>
      </c>
      <c r="D38232">
        <v>1537734386</v>
      </c>
      <c r="E38232">
        <v>91843</v>
      </c>
      <c r="F38232">
        <v>1537734386</v>
      </c>
      <c r="G38232">
        <v>1537734386</v>
      </c>
      <c r="H38232" t="s">
        <v>7</v>
      </c>
    </row>
    <row r="38233" spans="1:8" x14ac:dyDescent="0.35">
      <c r="A38233">
        <v>6.1798095703099998E-4</v>
      </c>
      <c r="B38233" t="s">
        <v>9</v>
      </c>
      <c r="C38233">
        <v>350451</v>
      </c>
      <c r="D38233">
        <v>1537734386.1800001</v>
      </c>
      <c r="E38233">
        <v>70371</v>
      </c>
      <c r="F38233">
        <v>1537734386.1800001</v>
      </c>
      <c r="G38233">
        <v>1537734386.1800001</v>
      </c>
      <c r="H38233" t="s">
        <v>7</v>
      </c>
    </row>
    <row r="38234" spans="1:8" x14ac:dyDescent="0.35">
      <c r="A38234">
        <v>2.3102760314900001E-4</v>
      </c>
      <c r="B38234" t="s">
        <v>9</v>
      </c>
      <c r="C38234">
        <v>350463</v>
      </c>
      <c r="D38234">
        <v>1537734386.3399999</v>
      </c>
      <c r="E38234">
        <v>81250</v>
      </c>
      <c r="F38234">
        <v>1537734386.3399999</v>
      </c>
      <c r="G38234">
        <v>1537734386.3399999</v>
      </c>
      <c r="H38234" t="s">
        <v>7</v>
      </c>
    </row>
    <row r="38235" spans="1:8" x14ac:dyDescent="0.35">
      <c r="A38235">
        <v>8.8286399841299996E-4</v>
      </c>
      <c r="B38235" t="s">
        <v>12</v>
      </c>
      <c r="C38235">
        <v>350370</v>
      </c>
      <c r="D38235">
        <v>1537734386.5799999</v>
      </c>
      <c r="E38235">
        <v>92927</v>
      </c>
      <c r="F38235">
        <v>1537734386.5799999</v>
      </c>
      <c r="G38235">
        <v>1537734386.5799999</v>
      </c>
      <c r="H38235" t="s">
        <v>7</v>
      </c>
    </row>
    <row r="38236" spans="1:8" x14ac:dyDescent="0.35">
      <c r="A38236">
        <v>3.2305717468300002E-4</v>
      </c>
      <c r="B38236" t="s">
        <v>11</v>
      </c>
      <c r="C38236">
        <v>350470</v>
      </c>
      <c r="D38236">
        <v>1537734386.98</v>
      </c>
      <c r="E38236">
        <v>30273</v>
      </c>
      <c r="F38236">
        <v>1537734386.98</v>
      </c>
      <c r="G38236">
        <v>1537734386.98</v>
      </c>
      <c r="H38236" t="s">
        <v>7</v>
      </c>
    </row>
    <row r="38237" spans="1:8" x14ac:dyDescent="0.35">
      <c r="A38237">
        <v>6.2584877014200001E-4</v>
      </c>
      <c r="B38237" t="s">
        <v>11</v>
      </c>
      <c r="C38237">
        <v>350502</v>
      </c>
      <c r="D38237">
        <v>1537734387.5</v>
      </c>
      <c r="E38237">
        <v>45867</v>
      </c>
      <c r="F38237">
        <v>1537734387.5</v>
      </c>
      <c r="G38237">
        <v>1537734387.5</v>
      </c>
      <c r="H38237" t="s">
        <v>7</v>
      </c>
    </row>
    <row r="38238" spans="1:8" x14ac:dyDescent="0.35">
      <c r="A38238">
        <v>3.9505958557100001E-4</v>
      </c>
      <c r="B38238" t="s">
        <v>11</v>
      </c>
      <c r="C38238">
        <v>350525</v>
      </c>
      <c r="D38238">
        <v>1537734387.8099999</v>
      </c>
      <c r="E38238">
        <v>88212</v>
      </c>
      <c r="F38238">
        <v>1537734387.8099999</v>
      </c>
      <c r="G38238">
        <v>1537734387.8099999</v>
      </c>
      <c r="H38238" t="s">
        <v>7</v>
      </c>
    </row>
    <row r="38239" spans="1:8" x14ac:dyDescent="0.35">
      <c r="A38239">
        <v>2.9110908508300001E-4</v>
      </c>
      <c r="B38239" t="s">
        <v>10</v>
      </c>
      <c r="C38239">
        <v>350367</v>
      </c>
      <c r="D38239">
        <v>1537734388.1500001</v>
      </c>
      <c r="E38239">
        <v>16102</v>
      </c>
      <c r="F38239">
        <v>1537734388.1400001</v>
      </c>
      <c r="G38239">
        <v>1537734388.1500001</v>
      </c>
      <c r="H38239" t="s">
        <v>7</v>
      </c>
    </row>
    <row r="38240" spans="1:8" x14ac:dyDescent="0.35">
      <c r="A38240">
        <v>2.1600723266600001E-4</v>
      </c>
      <c r="B38240" t="s">
        <v>12</v>
      </c>
      <c r="C38240">
        <v>350481</v>
      </c>
      <c r="D38240">
        <v>1537734388.4200001</v>
      </c>
      <c r="E38240">
        <v>94502</v>
      </c>
      <c r="F38240">
        <v>1537734388.4200001</v>
      </c>
      <c r="G38240">
        <v>1537734388.4200001</v>
      </c>
      <c r="H38240" t="s">
        <v>7</v>
      </c>
    </row>
    <row r="38241" spans="1:8" x14ac:dyDescent="0.35">
      <c r="A38241">
        <v>3.2401084899900002E-4</v>
      </c>
      <c r="B38241" t="s">
        <v>10</v>
      </c>
      <c r="C38241">
        <v>350394</v>
      </c>
      <c r="D38241">
        <v>1537734389.2</v>
      </c>
      <c r="E38241">
        <v>90010</v>
      </c>
      <c r="F38241">
        <v>1537734389.2</v>
      </c>
      <c r="G38241">
        <v>1537734389.2</v>
      </c>
      <c r="H38241" t="s">
        <v>7</v>
      </c>
    </row>
    <row r="38242" spans="1:8" x14ac:dyDescent="0.35">
      <c r="A38242">
        <v>3.1709671020500001E-4</v>
      </c>
      <c r="B38242" t="s">
        <v>8</v>
      </c>
      <c r="C38242">
        <v>350707</v>
      </c>
      <c r="D38242">
        <v>1537734389.4100001</v>
      </c>
      <c r="E38242">
        <v>46983</v>
      </c>
      <c r="F38242">
        <v>1537734389.4100001</v>
      </c>
      <c r="G38242">
        <v>1537734389.4100001</v>
      </c>
      <c r="H38242" t="s">
        <v>7</v>
      </c>
    </row>
    <row r="38243" spans="1:8" x14ac:dyDescent="0.35">
      <c r="A38243">
        <v>3.3783912658699999E-4</v>
      </c>
      <c r="B38243" t="s">
        <v>8</v>
      </c>
      <c r="C38243">
        <v>350722</v>
      </c>
      <c r="D38243">
        <v>1537734389.6700001</v>
      </c>
      <c r="E38243">
        <v>74937</v>
      </c>
      <c r="F38243">
        <v>1537734389.6700001</v>
      </c>
      <c r="G38243">
        <v>1537734389.6700001</v>
      </c>
      <c r="H38243" t="s">
        <v>7</v>
      </c>
    </row>
    <row r="38244" spans="1:8" x14ac:dyDescent="0.35">
      <c r="A38244">
        <v>1.2829303741500001E-3</v>
      </c>
      <c r="B38244" t="s">
        <v>8</v>
      </c>
      <c r="C38244">
        <v>350745</v>
      </c>
      <c r="D38244">
        <v>1537734390.03</v>
      </c>
      <c r="E38244">
        <v>71798</v>
      </c>
      <c r="F38244">
        <v>1537734390.03</v>
      </c>
      <c r="G38244">
        <v>1537734390.03</v>
      </c>
      <c r="H38244" t="s">
        <v>7</v>
      </c>
    </row>
    <row r="38245" spans="1:8" x14ac:dyDescent="0.35">
      <c r="A38245">
        <v>2.85148620605E-4</v>
      </c>
      <c r="B38245" t="s">
        <v>11</v>
      </c>
      <c r="C38245">
        <v>350644</v>
      </c>
      <c r="D38245">
        <v>1537734390.3099999</v>
      </c>
      <c r="E38245">
        <v>98520</v>
      </c>
      <c r="F38245">
        <v>1537734390.3099999</v>
      </c>
      <c r="G38245">
        <v>1537734390.3099999</v>
      </c>
      <c r="H38245" t="s">
        <v>7</v>
      </c>
    </row>
    <row r="38246" spans="1:8" x14ac:dyDescent="0.35">
      <c r="A38246">
        <v>2.8491020202600002E-4</v>
      </c>
      <c r="B38246" t="s">
        <v>9</v>
      </c>
      <c r="C38246">
        <v>350699</v>
      </c>
      <c r="D38246">
        <v>1537734390.6099999</v>
      </c>
      <c r="E38246">
        <v>40362</v>
      </c>
      <c r="F38246">
        <v>1537734390.6099999</v>
      </c>
      <c r="G38246">
        <v>1537734390.6099999</v>
      </c>
      <c r="H38246" t="s">
        <v>7</v>
      </c>
    </row>
    <row r="38247" spans="1:8" x14ac:dyDescent="0.35">
      <c r="A38247">
        <v>2.4795532226600003E-4</v>
      </c>
      <c r="B38247" t="s">
        <v>8</v>
      </c>
      <c r="C38247">
        <v>350803</v>
      </c>
      <c r="D38247">
        <v>1537734390.9100001</v>
      </c>
      <c r="E38247">
        <v>43956</v>
      </c>
      <c r="F38247">
        <v>1537734390.9100001</v>
      </c>
      <c r="G38247">
        <v>1537734390.9100001</v>
      </c>
      <c r="H38247" t="s">
        <v>7</v>
      </c>
    </row>
    <row r="38248" spans="1:8" x14ac:dyDescent="0.35">
      <c r="A38248">
        <v>6.7670345306399997E-3</v>
      </c>
      <c r="B38248" t="s">
        <v>8</v>
      </c>
      <c r="C38248">
        <v>350820</v>
      </c>
      <c r="D38248">
        <v>1537734391.21</v>
      </c>
      <c r="E38248">
        <v>66265</v>
      </c>
      <c r="F38248">
        <v>1537734391.2</v>
      </c>
      <c r="G38248">
        <v>1537734391.21</v>
      </c>
      <c r="H38248" t="s">
        <v>7</v>
      </c>
    </row>
    <row r="38249" spans="1:8" x14ac:dyDescent="0.35">
      <c r="A38249">
        <v>2.3603439331099999E-4</v>
      </c>
      <c r="B38249" t="s">
        <v>11</v>
      </c>
      <c r="C38249">
        <v>350723</v>
      </c>
      <c r="D38249">
        <v>1537734391.55</v>
      </c>
      <c r="E38249">
        <v>86181</v>
      </c>
      <c r="F38249">
        <v>1537734391.55</v>
      </c>
      <c r="G38249">
        <v>1537734391.55</v>
      </c>
      <c r="H38249" t="s">
        <v>7</v>
      </c>
    </row>
    <row r="38250" spans="1:8" x14ac:dyDescent="0.35">
      <c r="A38250">
        <v>2.75135040283E-4</v>
      </c>
      <c r="B38250" t="s">
        <v>10</v>
      </c>
      <c r="C38250">
        <v>350551</v>
      </c>
      <c r="D38250">
        <v>1537734391.75</v>
      </c>
      <c r="E38250">
        <v>82467</v>
      </c>
      <c r="F38250">
        <v>1537734391.75</v>
      </c>
      <c r="G38250">
        <v>1537734391.75</v>
      </c>
      <c r="H38250" t="s">
        <v>7</v>
      </c>
    </row>
    <row r="38251" spans="1:8" x14ac:dyDescent="0.35">
      <c r="A38251">
        <v>2.13861465454E-4</v>
      </c>
      <c r="B38251" t="s">
        <v>8</v>
      </c>
      <c r="C38251">
        <v>350867</v>
      </c>
      <c r="D38251">
        <v>1537734391.97</v>
      </c>
      <c r="E38251">
        <v>18336</v>
      </c>
      <c r="F38251">
        <v>1537734391.97</v>
      </c>
      <c r="G38251">
        <v>1537734391.97</v>
      </c>
      <c r="H38251" t="s">
        <v>7</v>
      </c>
    </row>
    <row r="38252" spans="1:8" x14ac:dyDescent="0.35">
      <c r="A38252">
        <v>2.3007392883300001E-4</v>
      </c>
      <c r="B38252" t="s">
        <v>8</v>
      </c>
      <c r="C38252">
        <v>350893</v>
      </c>
      <c r="D38252">
        <v>1537734392.3599999</v>
      </c>
      <c r="E38252">
        <v>43437</v>
      </c>
      <c r="F38252">
        <v>1537734392.3599999</v>
      </c>
      <c r="G38252">
        <v>1537734392.3599999</v>
      </c>
      <c r="H38252" t="s">
        <v>7</v>
      </c>
    </row>
    <row r="38253" spans="1:8" x14ac:dyDescent="0.35">
      <c r="A38253">
        <v>4.8685073852499999E-4</v>
      </c>
      <c r="B38253" t="s">
        <v>9</v>
      </c>
      <c r="C38253">
        <v>350843</v>
      </c>
      <c r="D38253">
        <v>1537734392.78</v>
      </c>
      <c r="E38253">
        <v>82424</v>
      </c>
      <c r="F38253">
        <v>1537734392.78</v>
      </c>
      <c r="G38253">
        <v>1537734392.78</v>
      </c>
      <c r="H38253" t="s">
        <v>7</v>
      </c>
    </row>
    <row r="38254" spans="1:8" x14ac:dyDescent="0.35">
      <c r="A38254">
        <v>5.3811073303199996E-4</v>
      </c>
      <c r="B38254" t="s">
        <v>12</v>
      </c>
      <c r="C38254">
        <v>350735</v>
      </c>
      <c r="D38254">
        <v>1537734393.0999999</v>
      </c>
      <c r="E38254">
        <v>81642</v>
      </c>
      <c r="F38254">
        <v>1537734393.0999999</v>
      </c>
      <c r="G38254">
        <v>1537734393.0999999</v>
      </c>
      <c r="H38254" t="s">
        <v>7</v>
      </c>
    </row>
    <row r="38255" spans="1:8" x14ac:dyDescent="0.35">
      <c r="A38255">
        <v>4.2986869811999999E-4</v>
      </c>
      <c r="B38255" t="s">
        <v>11</v>
      </c>
      <c r="C38255">
        <v>350838</v>
      </c>
      <c r="D38255">
        <v>1537734393.4400001</v>
      </c>
      <c r="E38255">
        <v>44214</v>
      </c>
      <c r="F38255">
        <v>1537734393.4400001</v>
      </c>
      <c r="G38255">
        <v>1537734393.4400001</v>
      </c>
      <c r="H38255" t="s">
        <v>7</v>
      </c>
    </row>
    <row r="38256" spans="1:8" x14ac:dyDescent="0.35">
      <c r="A38256">
        <v>2.3603439331099999E-4</v>
      </c>
      <c r="B38256" t="s">
        <v>10</v>
      </c>
      <c r="C38256">
        <v>350672</v>
      </c>
      <c r="D38256">
        <v>1537734393.72</v>
      </c>
      <c r="E38256">
        <v>25945</v>
      </c>
      <c r="F38256">
        <v>1537734393.72</v>
      </c>
      <c r="G38256">
        <v>1537734393.72</v>
      </c>
      <c r="H38256" t="s">
        <v>7</v>
      </c>
    </row>
    <row r="38257" spans="1:8" x14ac:dyDescent="0.35">
      <c r="A38257">
        <v>1.83820724487E-4</v>
      </c>
      <c r="B38257" t="s">
        <v>12</v>
      </c>
      <c r="C38257">
        <v>350785</v>
      </c>
      <c r="D38257">
        <v>1537734393.9300001</v>
      </c>
      <c r="E38257">
        <v>46181</v>
      </c>
      <c r="F38257">
        <v>1537734393.9300001</v>
      </c>
      <c r="G38257">
        <v>1537734393.9300001</v>
      </c>
      <c r="H38257" t="s">
        <v>7</v>
      </c>
    </row>
    <row r="38258" spans="1:8" x14ac:dyDescent="0.35">
      <c r="A38258">
        <v>2.8300285339400002E-4</v>
      </c>
      <c r="B38258" t="s">
        <v>11</v>
      </c>
      <c r="C38258">
        <v>350887</v>
      </c>
      <c r="D38258">
        <v>1537734394.25</v>
      </c>
      <c r="E38258">
        <v>61498</v>
      </c>
      <c r="F38258">
        <v>1537734394.25</v>
      </c>
      <c r="G38258">
        <v>1537734394.25</v>
      </c>
      <c r="H38258" t="s">
        <v>7</v>
      </c>
    </row>
    <row r="38259" spans="1:8" x14ac:dyDescent="0.35">
      <c r="A38259">
        <v>2.8109550476100001E-4</v>
      </c>
      <c r="B38259" t="s">
        <v>9</v>
      </c>
      <c r="C38259">
        <v>350961</v>
      </c>
      <c r="D38259">
        <v>1537734394.5899999</v>
      </c>
      <c r="E38259">
        <v>83630</v>
      </c>
      <c r="F38259">
        <v>1537734394.5899999</v>
      </c>
      <c r="G38259">
        <v>1537734394.5899999</v>
      </c>
      <c r="H38259" t="s">
        <v>7</v>
      </c>
    </row>
    <row r="38260" spans="1:8" x14ac:dyDescent="0.35">
      <c r="A38260">
        <v>2.4294853210399999E-4</v>
      </c>
      <c r="B38260" t="s">
        <v>8</v>
      </c>
      <c r="C38260">
        <v>351058</v>
      </c>
      <c r="D38260">
        <v>1537734395</v>
      </c>
      <c r="E38260">
        <v>55133</v>
      </c>
      <c r="F38260">
        <v>1537734395</v>
      </c>
      <c r="G38260">
        <v>1537734395</v>
      </c>
      <c r="H38260" t="s">
        <v>7</v>
      </c>
    </row>
    <row r="38261" spans="1:8" x14ac:dyDescent="0.35">
      <c r="A38261">
        <v>3.1805038452100001E-4</v>
      </c>
      <c r="B38261" t="s">
        <v>8</v>
      </c>
      <c r="C38261">
        <v>351075</v>
      </c>
      <c r="D38261">
        <v>1537734395.28</v>
      </c>
      <c r="E38261">
        <v>68715</v>
      </c>
      <c r="F38261">
        <v>1537734395.28</v>
      </c>
      <c r="G38261">
        <v>1537734395.28</v>
      </c>
      <c r="H38261" t="s">
        <v>7</v>
      </c>
    </row>
    <row r="38262" spans="1:8" x14ac:dyDescent="0.35">
      <c r="A38262">
        <v>3.3891201019299998E-3</v>
      </c>
      <c r="B38262" t="s">
        <v>11</v>
      </c>
      <c r="C38262">
        <v>350969</v>
      </c>
      <c r="D38262">
        <v>1537734395.6400001</v>
      </c>
      <c r="E38262">
        <v>88811</v>
      </c>
      <c r="F38262">
        <v>1537734395.6400001</v>
      </c>
      <c r="G38262">
        <v>1537734395.6400001</v>
      </c>
      <c r="H38262" t="s">
        <v>7</v>
      </c>
    </row>
    <row r="38263" spans="1:8" x14ac:dyDescent="0.35">
      <c r="A38263">
        <v>3.6001205444300002E-4</v>
      </c>
      <c r="B38263" t="s">
        <v>9</v>
      </c>
      <c r="C38263">
        <v>351047</v>
      </c>
      <c r="D38263">
        <v>1537734395.9400001</v>
      </c>
      <c r="E38263">
        <v>57412</v>
      </c>
      <c r="F38263">
        <v>1537734395.9400001</v>
      </c>
      <c r="G38263">
        <v>1537734395.9400001</v>
      </c>
      <c r="H38263" t="s">
        <v>7</v>
      </c>
    </row>
    <row r="38264" spans="1:8" x14ac:dyDescent="0.35">
      <c r="A38264">
        <v>5.1498413085899997E-4</v>
      </c>
      <c r="B38264" t="s">
        <v>11</v>
      </c>
      <c r="C38264">
        <v>351008</v>
      </c>
      <c r="D38264">
        <v>1537734396.28</v>
      </c>
      <c r="E38264">
        <v>55742</v>
      </c>
      <c r="F38264">
        <v>1537734396.28</v>
      </c>
      <c r="G38264">
        <v>1537734396.28</v>
      </c>
      <c r="H38264" t="s">
        <v>7</v>
      </c>
    </row>
    <row r="38265" spans="1:8" x14ac:dyDescent="0.35">
      <c r="A38265">
        <v>5.5408477783200002E-4</v>
      </c>
      <c r="B38265" t="s">
        <v>11</v>
      </c>
      <c r="C38265">
        <v>351032</v>
      </c>
      <c r="D38265">
        <v>1537734396.6500001</v>
      </c>
      <c r="E38265">
        <v>35037</v>
      </c>
      <c r="F38265">
        <v>1537734396.6400001</v>
      </c>
      <c r="G38265">
        <v>1537734396.6500001</v>
      </c>
      <c r="H38265" t="s">
        <v>7</v>
      </c>
    </row>
    <row r="38266" spans="1:8" x14ac:dyDescent="0.35">
      <c r="A38266">
        <v>1.0828971862800001E-3</v>
      </c>
      <c r="B38266" t="s">
        <v>12</v>
      </c>
      <c r="C38266">
        <v>350969</v>
      </c>
      <c r="D38266">
        <v>1537734396.9200001</v>
      </c>
      <c r="E38266">
        <v>93443</v>
      </c>
      <c r="F38266">
        <v>1537734396.9200001</v>
      </c>
      <c r="G38266">
        <v>1537734396.9200001</v>
      </c>
      <c r="H38266" t="s">
        <v>7</v>
      </c>
    </row>
    <row r="38267" spans="1:8" x14ac:dyDescent="0.35">
      <c r="A38267">
        <v>3.1909942627000002E-3</v>
      </c>
      <c r="B38267" t="s">
        <v>11</v>
      </c>
      <c r="C38267">
        <v>351072</v>
      </c>
      <c r="D38267">
        <v>1537734397.96</v>
      </c>
      <c r="E38267">
        <v>83937</v>
      </c>
      <c r="F38267">
        <v>1537734397.95</v>
      </c>
      <c r="G38267">
        <v>1537734397.96</v>
      </c>
      <c r="H38267" t="s">
        <v>7</v>
      </c>
    </row>
    <row r="38268" spans="1:8" x14ac:dyDescent="0.35">
      <c r="A38268">
        <v>3.0207633972200002E-4</v>
      </c>
      <c r="B38268" t="s">
        <v>11</v>
      </c>
      <c r="C38268">
        <v>351090</v>
      </c>
      <c r="D38268">
        <v>1537734398.29</v>
      </c>
      <c r="E38268">
        <v>29674</v>
      </c>
      <c r="F38268">
        <v>1537734398.29</v>
      </c>
      <c r="G38268">
        <v>1537734398.29</v>
      </c>
      <c r="H38268" t="s">
        <v>7</v>
      </c>
    </row>
    <row r="38269" spans="1:8" x14ac:dyDescent="0.35">
      <c r="A38269">
        <v>1.77001953125E-3</v>
      </c>
      <c r="B38269" t="s">
        <v>12</v>
      </c>
      <c r="C38269">
        <v>351035</v>
      </c>
      <c r="D38269">
        <v>1537734398.6900001</v>
      </c>
      <c r="E38269">
        <v>16810</v>
      </c>
      <c r="F38269">
        <v>1537734398.6900001</v>
      </c>
      <c r="G38269">
        <v>1537734398.6900001</v>
      </c>
      <c r="H38269" t="s">
        <v>7</v>
      </c>
    </row>
    <row r="38270" spans="1:8" x14ac:dyDescent="0.35">
      <c r="A38270">
        <v>2.9397010803200002E-4</v>
      </c>
      <c r="B38270" t="s">
        <v>10</v>
      </c>
      <c r="C38270">
        <v>350958</v>
      </c>
      <c r="D38270">
        <v>1537734398.9300001</v>
      </c>
      <c r="E38270">
        <v>57294</v>
      </c>
      <c r="F38270">
        <v>1537734398.9300001</v>
      </c>
      <c r="G38270">
        <v>1537734398.9300001</v>
      </c>
      <c r="H38270" t="s">
        <v>7</v>
      </c>
    </row>
    <row r="38271" spans="1:8" x14ac:dyDescent="0.35">
      <c r="A38271">
        <v>3.7002563476600003E-4</v>
      </c>
      <c r="B38271" t="s">
        <v>10</v>
      </c>
      <c r="C38271">
        <v>350973</v>
      </c>
      <c r="D38271">
        <v>1537734399.22</v>
      </c>
      <c r="E38271">
        <v>36506</v>
      </c>
      <c r="F38271">
        <v>1537734399.22</v>
      </c>
      <c r="G38271">
        <v>1537734399.22</v>
      </c>
      <c r="H38271" t="s">
        <v>7</v>
      </c>
    </row>
    <row r="38272" spans="1:8" x14ac:dyDescent="0.35">
      <c r="A38272">
        <v>2.7084350585899997E-4</v>
      </c>
      <c r="B38272" t="s">
        <v>9</v>
      </c>
      <c r="C38272">
        <v>351240</v>
      </c>
      <c r="D38272">
        <v>1537734399.72</v>
      </c>
      <c r="E38272">
        <v>21589</v>
      </c>
      <c r="F38272">
        <v>1537734399.72</v>
      </c>
      <c r="G38272">
        <v>1537734399.72</v>
      </c>
      <c r="H38272" t="s">
        <v>7</v>
      </c>
    </row>
    <row r="38273" spans="1:8" x14ac:dyDescent="0.35">
      <c r="A38273">
        <v>2.9301643371600002E-4</v>
      </c>
      <c r="B38273" t="s">
        <v>9</v>
      </c>
      <c r="C38273">
        <v>351269</v>
      </c>
      <c r="D38273">
        <v>1537734400.0699999</v>
      </c>
      <c r="E38273">
        <v>91231</v>
      </c>
      <c r="F38273">
        <v>1537734400.0699999</v>
      </c>
      <c r="G38273">
        <v>1537734400.0699999</v>
      </c>
      <c r="H38273" t="s">
        <v>7</v>
      </c>
    </row>
    <row r="38274" spans="1:8" x14ac:dyDescent="0.35">
      <c r="A38274">
        <v>3.27110290527E-4</v>
      </c>
      <c r="B38274" t="s">
        <v>10</v>
      </c>
      <c r="C38274">
        <v>351044</v>
      </c>
      <c r="D38274">
        <v>1537734400.4200001</v>
      </c>
      <c r="E38274">
        <v>58023</v>
      </c>
      <c r="F38274">
        <v>1537734400.4200001</v>
      </c>
      <c r="G38274">
        <v>1537734400.4200001</v>
      </c>
      <c r="H38274" t="s">
        <v>7</v>
      </c>
    </row>
    <row r="38275" spans="1:8" x14ac:dyDescent="0.35">
      <c r="A38275">
        <v>6.6685676574699995E-4</v>
      </c>
      <c r="B38275" t="s">
        <v>10</v>
      </c>
      <c r="C38275">
        <v>351066</v>
      </c>
      <c r="D38275">
        <v>1537734400.76</v>
      </c>
      <c r="E38275">
        <v>68347</v>
      </c>
      <c r="F38275">
        <v>1537734400.76</v>
      </c>
      <c r="G38275">
        <v>1537734400.76</v>
      </c>
      <c r="H38275" t="s">
        <v>7</v>
      </c>
    </row>
    <row r="38276" spans="1:8" x14ac:dyDescent="0.35">
      <c r="A38276">
        <v>2.08139419556E-4</v>
      </c>
      <c r="B38276" t="s">
        <v>11</v>
      </c>
      <c r="C38276">
        <v>351250</v>
      </c>
      <c r="D38276">
        <v>1537734400.9000001</v>
      </c>
      <c r="E38276">
        <v>26692</v>
      </c>
      <c r="F38276">
        <v>1537734400.8900001</v>
      </c>
      <c r="G38276">
        <v>1537734400.9000001</v>
      </c>
      <c r="H38276" t="s">
        <v>7</v>
      </c>
    </row>
    <row r="38277" spans="1:8" x14ac:dyDescent="0.35">
      <c r="A38277">
        <v>9.9086761474600007E-4</v>
      </c>
      <c r="B38277" t="s">
        <v>9</v>
      </c>
      <c r="C38277">
        <v>351333</v>
      </c>
      <c r="D38277">
        <v>1537734401.1800001</v>
      </c>
      <c r="E38277">
        <v>17294</v>
      </c>
      <c r="F38277">
        <v>1537734401.1800001</v>
      </c>
      <c r="G38277">
        <v>1537734401.1800001</v>
      </c>
      <c r="H38277" t="s">
        <v>7</v>
      </c>
    </row>
    <row r="38278" spans="1:8" x14ac:dyDescent="0.35">
      <c r="A38278">
        <v>2.8395652771000002E-4</v>
      </c>
      <c r="B38278" t="s">
        <v>11</v>
      </c>
      <c r="C38278">
        <v>351282</v>
      </c>
      <c r="D38278">
        <v>1537734401.4200001</v>
      </c>
      <c r="E38278">
        <v>16512</v>
      </c>
      <c r="F38278">
        <v>1537734401.4200001</v>
      </c>
      <c r="G38278">
        <v>1537734401.4200001</v>
      </c>
      <c r="H38278" t="s">
        <v>7</v>
      </c>
    </row>
    <row r="38279" spans="1:8" x14ac:dyDescent="0.35">
      <c r="A38279">
        <v>2.6202201843300002E-4</v>
      </c>
      <c r="B38279" t="s">
        <v>9</v>
      </c>
      <c r="C38279">
        <v>351368</v>
      </c>
      <c r="D38279">
        <v>1537734401.6900001</v>
      </c>
      <c r="E38279">
        <v>68146</v>
      </c>
      <c r="F38279">
        <v>1537734401.6900001</v>
      </c>
      <c r="G38279">
        <v>1537734401.6900001</v>
      </c>
      <c r="H38279" t="s">
        <v>7</v>
      </c>
    </row>
    <row r="38280" spans="1:8" x14ac:dyDescent="0.35">
      <c r="A38280">
        <v>2.8491020202600002E-4</v>
      </c>
      <c r="B38280" t="s">
        <v>9</v>
      </c>
      <c r="C38280">
        <v>351385</v>
      </c>
      <c r="D38280">
        <v>1537734401.98</v>
      </c>
      <c r="E38280">
        <v>70789</v>
      </c>
      <c r="F38280">
        <v>1537734401.98</v>
      </c>
      <c r="G38280">
        <v>1537734401.98</v>
      </c>
      <c r="H38280" t="s">
        <v>7</v>
      </c>
    </row>
    <row r="38281" spans="1:8" x14ac:dyDescent="0.35">
      <c r="A38281">
        <v>3.06129455566E-4</v>
      </c>
      <c r="B38281" t="s">
        <v>10</v>
      </c>
      <c r="C38281">
        <v>351151</v>
      </c>
      <c r="D38281">
        <v>1537734402.1700001</v>
      </c>
      <c r="E38281">
        <v>27375</v>
      </c>
      <c r="F38281">
        <v>1537734402.1700001</v>
      </c>
      <c r="G38281">
        <v>1537734402.1700001</v>
      </c>
      <c r="H38281" t="s">
        <v>7</v>
      </c>
    </row>
    <row r="38282" spans="1:8" x14ac:dyDescent="0.35">
      <c r="A38282">
        <v>3.8504600524900002E-4</v>
      </c>
      <c r="B38282" t="s">
        <v>11</v>
      </c>
      <c r="C38282">
        <v>351341</v>
      </c>
      <c r="D38282">
        <v>1537734402.3599999</v>
      </c>
      <c r="E38282">
        <v>21388</v>
      </c>
      <c r="F38282">
        <v>1537734402.3599999</v>
      </c>
      <c r="G38282">
        <v>1537734402.3599999</v>
      </c>
      <c r="H38282" t="s">
        <v>7</v>
      </c>
    </row>
    <row r="38283" spans="1:8" x14ac:dyDescent="0.35">
      <c r="A38283">
        <v>2.7084350585899997E-4</v>
      </c>
      <c r="B38283" t="s">
        <v>9</v>
      </c>
      <c r="C38283">
        <v>351425</v>
      </c>
      <c r="D38283">
        <v>1537734402.6300001</v>
      </c>
      <c r="E38283">
        <v>70329</v>
      </c>
      <c r="F38283">
        <v>1537734402.6300001</v>
      </c>
      <c r="G38283">
        <v>1537734402.6300001</v>
      </c>
      <c r="H38283" t="s">
        <v>7</v>
      </c>
    </row>
    <row r="38284" spans="1:8" x14ac:dyDescent="0.35">
      <c r="A38284">
        <v>3.3879280090299998E-4</v>
      </c>
      <c r="B38284" t="s">
        <v>9</v>
      </c>
      <c r="C38284">
        <v>351443</v>
      </c>
      <c r="D38284">
        <v>1537734402.9200001</v>
      </c>
      <c r="E38284">
        <v>55110</v>
      </c>
      <c r="F38284">
        <v>1537734402.9200001</v>
      </c>
      <c r="G38284">
        <v>1537734402.9200001</v>
      </c>
      <c r="H38284" t="s">
        <v>7</v>
      </c>
    </row>
    <row r="38285" spans="1:8" x14ac:dyDescent="0.35">
      <c r="A38285">
        <v>3.5400390625E-3</v>
      </c>
      <c r="B38285" t="s">
        <v>8</v>
      </c>
      <c r="C38285">
        <v>351518</v>
      </c>
      <c r="D38285">
        <v>1537734403.23</v>
      </c>
      <c r="E38285">
        <v>41090</v>
      </c>
      <c r="F38285">
        <v>1537734403.23</v>
      </c>
      <c r="G38285">
        <v>1537734403.23</v>
      </c>
      <c r="H38285" t="s">
        <v>7</v>
      </c>
    </row>
    <row r="38286" spans="1:8" x14ac:dyDescent="0.35">
      <c r="A38286">
        <v>3.0684471130399999E-4</v>
      </c>
      <c r="B38286" t="s">
        <v>9</v>
      </c>
      <c r="C38286">
        <v>351478</v>
      </c>
      <c r="D38286">
        <v>1537734403.5</v>
      </c>
      <c r="E38286">
        <v>66733</v>
      </c>
      <c r="F38286">
        <v>1537734403.5</v>
      </c>
      <c r="G38286">
        <v>1537734403.5</v>
      </c>
      <c r="H38286" t="s">
        <v>7</v>
      </c>
    </row>
    <row r="38287" spans="1:8" x14ac:dyDescent="0.35">
      <c r="A38287">
        <v>2.3288726806600002E-3</v>
      </c>
      <c r="B38287" t="s">
        <v>8</v>
      </c>
      <c r="C38287">
        <v>351558</v>
      </c>
      <c r="D38287">
        <v>1537734403.9200001</v>
      </c>
      <c r="E38287">
        <v>82569</v>
      </c>
      <c r="F38287">
        <v>1537734403.9100001</v>
      </c>
      <c r="G38287">
        <v>1537734403.9200001</v>
      </c>
      <c r="H38287" t="s">
        <v>7</v>
      </c>
    </row>
    <row r="38288" spans="1:8" x14ac:dyDescent="0.35">
      <c r="A38288">
        <v>2.3603439331099999E-4</v>
      </c>
      <c r="B38288" t="s">
        <v>11</v>
      </c>
      <c r="C38288">
        <v>351462</v>
      </c>
      <c r="D38288">
        <v>1537734404.3</v>
      </c>
      <c r="E38288">
        <v>77952</v>
      </c>
      <c r="F38288">
        <v>1537734404.3</v>
      </c>
      <c r="G38288">
        <v>1537734404.3</v>
      </c>
      <c r="H38288" t="s">
        <v>7</v>
      </c>
    </row>
    <row r="38289" spans="1:8" x14ac:dyDescent="0.35">
      <c r="A38289">
        <v>2.8610229492200001E-4</v>
      </c>
      <c r="B38289" t="s">
        <v>12</v>
      </c>
      <c r="C38289">
        <v>351398</v>
      </c>
      <c r="D38289">
        <v>1537734404.5999999</v>
      </c>
      <c r="E38289">
        <v>94856</v>
      </c>
      <c r="F38289">
        <v>1537734404.5999999</v>
      </c>
      <c r="G38289">
        <v>1537734404.5999999</v>
      </c>
      <c r="H38289" t="s">
        <v>7</v>
      </c>
    </row>
    <row r="38290" spans="1:8" x14ac:dyDescent="0.35">
      <c r="A38290">
        <v>3.9982795715299998E-4</v>
      </c>
      <c r="B38290" t="s">
        <v>11</v>
      </c>
      <c r="C38290">
        <v>351503</v>
      </c>
      <c r="D38290">
        <v>1537734404.97</v>
      </c>
      <c r="E38290">
        <v>83476</v>
      </c>
      <c r="F38290">
        <v>1537734404.97</v>
      </c>
      <c r="G38290">
        <v>1537734404.97</v>
      </c>
      <c r="H38290" t="s">
        <v>7</v>
      </c>
    </row>
    <row r="38291" spans="1:8" x14ac:dyDescent="0.35">
      <c r="A38291">
        <v>1.6028881073000001E-3</v>
      </c>
      <c r="B38291" t="s">
        <v>12</v>
      </c>
      <c r="C38291">
        <v>351443</v>
      </c>
      <c r="D38291">
        <v>1537734405.29</v>
      </c>
      <c r="E38291">
        <v>23371</v>
      </c>
      <c r="F38291">
        <v>1537734405.28</v>
      </c>
      <c r="G38291">
        <v>1537734405.29</v>
      </c>
      <c r="H38291" t="s">
        <v>7</v>
      </c>
    </row>
    <row r="38292" spans="1:8" x14ac:dyDescent="0.35">
      <c r="A38292">
        <v>2.96115875244E-4</v>
      </c>
      <c r="B38292" t="s">
        <v>11</v>
      </c>
      <c r="C38292">
        <v>351542</v>
      </c>
      <c r="D38292">
        <v>1537734405.6199999</v>
      </c>
      <c r="E38292">
        <v>26214</v>
      </c>
      <c r="F38292">
        <v>1537734405.6199999</v>
      </c>
      <c r="G38292">
        <v>1537734405.6199999</v>
      </c>
      <c r="H38292" t="s">
        <v>7</v>
      </c>
    </row>
    <row r="38293" spans="1:8" x14ac:dyDescent="0.35">
      <c r="A38293">
        <v>2.10046768188E-4</v>
      </c>
      <c r="B38293" t="s">
        <v>10</v>
      </c>
      <c r="C38293">
        <v>351390</v>
      </c>
      <c r="D38293">
        <v>1537734405.99</v>
      </c>
      <c r="E38293">
        <v>29052</v>
      </c>
      <c r="F38293">
        <v>1537734405.99</v>
      </c>
      <c r="G38293">
        <v>1537734405.99</v>
      </c>
      <c r="H38293" t="s">
        <v>7</v>
      </c>
    </row>
    <row r="38294" spans="1:8" x14ac:dyDescent="0.35">
      <c r="A38294">
        <v>2.8300285339400002E-4</v>
      </c>
      <c r="B38294" t="s">
        <v>12</v>
      </c>
      <c r="C38294">
        <v>351514</v>
      </c>
      <c r="D38294">
        <v>1537734406.4300001</v>
      </c>
      <c r="E38294">
        <v>69203</v>
      </c>
      <c r="F38294">
        <v>1537734406.4300001</v>
      </c>
      <c r="G38294">
        <v>1537734406.4300001</v>
      </c>
      <c r="H38294" t="s">
        <v>7</v>
      </c>
    </row>
    <row r="38295" spans="1:8" x14ac:dyDescent="0.35">
      <c r="A38295">
        <v>2.9492378234899998E-4</v>
      </c>
      <c r="B38295" t="s">
        <v>10</v>
      </c>
      <c r="C38295">
        <v>351440</v>
      </c>
      <c r="D38295">
        <v>1537734407.54</v>
      </c>
      <c r="E38295">
        <v>22217</v>
      </c>
      <c r="F38295">
        <v>1537734407.54</v>
      </c>
      <c r="G38295">
        <v>1537734407.54</v>
      </c>
      <c r="H38295" t="s">
        <v>7</v>
      </c>
    </row>
    <row r="38296" spans="1:8" x14ac:dyDescent="0.35">
      <c r="A38296">
        <v>3.4785270690899998E-4</v>
      </c>
      <c r="B38296" t="s">
        <v>9</v>
      </c>
      <c r="C38296">
        <v>351689</v>
      </c>
      <c r="D38296">
        <v>1537734407.77</v>
      </c>
      <c r="E38296">
        <v>96148</v>
      </c>
      <c r="F38296">
        <v>1537734407.76</v>
      </c>
      <c r="G38296">
        <v>1537734407.77</v>
      </c>
      <c r="H38296" t="s">
        <v>7</v>
      </c>
    </row>
    <row r="38297" spans="1:8" x14ac:dyDescent="0.35">
      <c r="A38297">
        <v>5.4311752319299996E-4</v>
      </c>
      <c r="B38297" t="s">
        <v>11</v>
      </c>
      <c r="C38297">
        <v>351642</v>
      </c>
      <c r="D38297">
        <v>1537734407.98</v>
      </c>
      <c r="E38297">
        <v>62119</v>
      </c>
      <c r="F38297">
        <v>1537734407.98</v>
      </c>
      <c r="G38297">
        <v>1537734407.98</v>
      </c>
      <c r="H38297" t="s">
        <v>7</v>
      </c>
    </row>
    <row r="38298" spans="1:8" x14ac:dyDescent="0.35">
      <c r="A38298">
        <v>3.9792060852099999E-4</v>
      </c>
      <c r="B38298" t="s">
        <v>10</v>
      </c>
      <c r="C38298">
        <v>351493</v>
      </c>
      <c r="D38298">
        <v>1537734408.46</v>
      </c>
      <c r="E38298">
        <v>27516</v>
      </c>
      <c r="F38298">
        <v>1537734408.46</v>
      </c>
      <c r="G38298">
        <v>1537734408.46</v>
      </c>
      <c r="H38298" t="s">
        <v>7</v>
      </c>
    </row>
    <row r="38299" spans="1:8" x14ac:dyDescent="0.35">
      <c r="A38299">
        <v>4.0388107299799998E-4</v>
      </c>
      <c r="B38299" t="s">
        <v>8</v>
      </c>
      <c r="C38299">
        <v>351818</v>
      </c>
      <c r="D38299">
        <v>1537734408.78</v>
      </c>
      <c r="E38299">
        <v>72663</v>
      </c>
      <c r="F38299">
        <v>1537734408.78</v>
      </c>
      <c r="G38299">
        <v>1537734408.78</v>
      </c>
      <c r="H38299" t="s">
        <v>7</v>
      </c>
    </row>
    <row r="38300" spans="1:8" x14ac:dyDescent="0.35">
      <c r="A38300">
        <v>4.3010711669900001E-4</v>
      </c>
      <c r="B38300" t="s">
        <v>11</v>
      </c>
      <c r="C38300">
        <v>351715</v>
      </c>
      <c r="D38300">
        <v>1537734409.21</v>
      </c>
      <c r="E38300">
        <v>15436</v>
      </c>
      <c r="F38300">
        <v>1537734409.21</v>
      </c>
      <c r="G38300">
        <v>1537734409.21</v>
      </c>
      <c r="H38300" t="s">
        <v>7</v>
      </c>
    </row>
    <row r="38301" spans="1:8" x14ac:dyDescent="0.35">
      <c r="A38301">
        <v>3.1781196594199998E-4</v>
      </c>
      <c r="B38301" t="s">
        <v>11</v>
      </c>
      <c r="C38301">
        <v>351731</v>
      </c>
      <c r="D38301">
        <v>1537734409.49</v>
      </c>
      <c r="E38301">
        <v>12002</v>
      </c>
      <c r="F38301">
        <v>1537734409.49</v>
      </c>
      <c r="G38301">
        <v>1537734409.49</v>
      </c>
      <c r="H38301" t="s">
        <v>7</v>
      </c>
    </row>
    <row r="38302" spans="1:8" x14ac:dyDescent="0.35">
      <c r="A38302">
        <v>4.9901008605999998E-4</v>
      </c>
      <c r="B38302" t="s">
        <v>9</v>
      </c>
      <c r="C38302">
        <v>351819</v>
      </c>
      <c r="D38302">
        <v>1537734409.8900001</v>
      </c>
      <c r="E38302">
        <v>32875</v>
      </c>
      <c r="F38302">
        <v>1537734409.8900001</v>
      </c>
      <c r="G38302">
        <v>1537734409.8900001</v>
      </c>
      <c r="H38302" t="s">
        <v>7</v>
      </c>
    </row>
    <row r="38303" spans="1:8" x14ac:dyDescent="0.35">
      <c r="A38303">
        <v>2.7298927307100001E-4</v>
      </c>
      <c r="B38303" t="s">
        <v>9</v>
      </c>
      <c r="C38303">
        <v>351845</v>
      </c>
      <c r="D38303">
        <v>1537734410.29</v>
      </c>
      <c r="E38303">
        <v>67730</v>
      </c>
      <c r="F38303">
        <v>1537734410.29</v>
      </c>
      <c r="G38303">
        <v>1537734410.29</v>
      </c>
      <c r="H38303" t="s">
        <v>7</v>
      </c>
    </row>
    <row r="38304" spans="1:8" x14ac:dyDescent="0.35">
      <c r="A38304">
        <v>3.0803680419900001E-4</v>
      </c>
      <c r="B38304" t="s">
        <v>8</v>
      </c>
      <c r="C38304">
        <v>351941</v>
      </c>
      <c r="D38304">
        <v>1537734410.72</v>
      </c>
      <c r="E38304">
        <v>97815</v>
      </c>
      <c r="F38304">
        <v>1537734410.72</v>
      </c>
      <c r="G38304">
        <v>1537734410.72</v>
      </c>
      <c r="H38304" t="s">
        <v>7</v>
      </c>
    </row>
    <row r="38305" spans="1:8" x14ac:dyDescent="0.35">
      <c r="A38305">
        <v>3.0303001403800001E-4</v>
      </c>
      <c r="B38305" t="s">
        <v>10</v>
      </c>
      <c r="C38305">
        <v>351643</v>
      </c>
      <c r="D38305">
        <v>1537734411.03</v>
      </c>
      <c r="E38305">
        <v>45847</v>
      </c>
      <c r="F38305">
        <v>1537734411.03</v>
      </c>
      <c r="G38305">
        <v>1537734411.03</v>
      </c>
      <c r="H38305" t="s">
        <v>7</v>
      </c>
    </row>
    <row r="38306" spans="1:8" x14ac:dyDescent="0.35">
      <c r="A38306">
        <v>1.8310546875E-4</v>
      </c>
      <c r="B38306" t="s">
        <v>8</v>
      </c>
      <c r="C38306">
        <v>351989</v>
      </c>
      <c r="D38306">
        <v>1537734411.4400001</v>
      </c>
      <c r="E38306">
        <v>52964</v>
      </c>
      <c r="F38306">
        <v>1537734411.4400001</v>
      </c>
      <c r="G38306">
        <v>1537734411.4400001</v>
      </c>
      <c r="H38306" t="s">
        <v>7</v>
      </c>
    </row>
    <row r="38307" spans="1:8" x14ac:dyDescent="0.35">
      <c r="A38307">
        <v>2.1600723266600001E-4</v>
      </c>
      <c r="B38307" t="s">
        <v>12</v>
      </c>
      <c r="C38307">
        <v>351797</v>
      </c>
      <c r="D38307">
        <v>1537734411.77</v>
      </c>
      <c r="E38307">
        <v>50773</v>
      </c>
      <c r="F38307">
        <v>1537734411.77</v>
      </c>
      <c r="G38307">
        <v>1537734411.77</v>
      </c>
      <c r="H38307" t="s">
        <v>7</v>
      </c>
    </row>
    <row r="38308" spans="1:8" x14ac:dyDescent="0.35">
      <c r="A38308">
        <v>2.44140625E-4</v>
      </c>
      <c r="B38308" t="s">
        <v>11</v>
      </c>
      <c r="C38308">
        <v>351891</v>
      </c>
      <c r="D38308">
        <v>1537734412.1400001</v>
      </c>
      <c r="E38308">
        <v>29425</v>
      </c>
      <c r="F38308">
        <v>1537734412.1400001</v>
      </c>
      <c r="G38308">
        <v>1537734412.1400001</v>
      </c>
      <c r="H38308" t="s">
        <v>7</v>
      </c>
    </row>
    <row r="38309" spans="1:8" x14ac:dyDescent="0.35">
      <c r="A38309">
        <v>1.9717216491699999E-4</v>
      </c>
      <c r="B38309" t="s">
        <v>9</v>
      </c>
      <c r="C38309">
        <v>351971</v>
      </c>
      <c r="D38309">
        <v>1537734412.3900001</v>
      </c>
      <c r="E38309">
        <v>37848</v>
      </c>
      <c r="F38309">
        <v>1537734412.3900001</v>
      </c>
      <c r="G38309">
        <v>1537734412.3900001</v>
      </c>
      <c r="H38309" t="s">
        <v>7</v>
      </c>
    </row>
    <row r="38310" spans="1:8" x14ac:dyDescent="0.35">
      <c r="A38310">
        <v>2.5200843811000001E-4</v>
      </c>
      <c r="B38310" t="s">
        <v>12</v>
      </c>
      <c r="C38310">
        <v>351856</v>
      </c>
      <c r="D38310">
        <v>1537734412.6700001</v>
      </c>
      <c r="E38310">
        <v>18481</v>
      </c>
      <c r="F38310">
        <v>1537734412.6700001</v>
      </c>
      <c r="G38310">
        <v>1537734412.6700001</v>
      </c>
      <c r="H38310" t="s">
        <v>7</v>
      </c>
    </row>
    <row r="38311" spans="1:8" x14ac:dyDescent="0.35">
      <c r="A38311">
        <v>2.8395652771000002E-4</v>
      </c>
      <c r="B38311" t="s">
        <v>11</v>
      </c>
      <c r="C38311">
        <v>351944</v>
      </c>
      <c r="D38311">
        <v>1537734413.03</v>
      </c>
      <c r="E38311">
        <v>23749</v>
      </c>
      <c r="F38311">
        <v>1537734413.03</v>
      </c>
      <c r="G38311">
        <v>1537734413.03</v>
      </c>
      <c r="H38311" t="s">
        <v>7</v>
      </c>
    </row>
    <row r="38312" spans="1:8" x14ac:dyDescent="0.35">
      <c r="A38312">
        <v>2.43902206421E-4</v>
      </c>
      <c r="B38312" t="s">
        <v>10</v>
      </c>
      <c r="C38312">
        <v>351778</v>
      </c>
      <c r="D38312">
        <v>1537734413.3399999</v>
      </c>
      <c r="E38312">
        <v>84571</v>
      </c>
      <c r="F38312">
        <v>1537734413.3399999</v>
      </c>
      <c r="G38312">
        <v>1537734413.3399999</v>
      </c>
      <c r="H38312" t="s">
        <v>7</v>
      </c>
    </row>
    <row r="38313" spans="1:8" x14ac:dyDescent="0.35">
      <c r="A38313">
        <v>4.0888786315899998E-4</v>
      </c>
      <c r="B38313" t="s">
        <v>8</v>
      </c>
      <c r="C38313">
        <v>352129</v>
      </c>
      <c r="D38313">
        <v>1537734413.6500001</v>
      </c>
      <c r="E38313">
        <v>26313</v>
      </c>
      <c r="F38313">
        <v>1537734413.6500001</v>
      </c>
      <c r="G38313">
        <v>1537734413.6500001</v>
      </c>
      <c r="H38313" t="s">
        <v>7</v>
      </c>
    </row>
    <row r="38314" spans="1:8" x14ac:dyDescent="0.35">
      <c r="A38314">
        <v>3.67164611816E-4</v>
      </c>
      <c r="B38314" t="s">
        <v>9</v>
      </c>
      <c r="C38314">
        <v>352070</v>
      </c>
      <c r="D38314">
        <v>1537734413.9100001</v>
      </c>
      <c r="E38314">
        <v>17401</v>
      </c>
      <c r="F38314">
        <v>1537734413.9100001</v>
      </c>
      <c r="G38314">
        <v>1537734413.9100001</v>
      </c>
      <c r="H38314" t="s">
        <v>7</v>
      </c>
    </row>
    <row r="38315" spans="1:8" x14ac:dyDescent="0.35">
      <c r="A38315">
        <v>8.2516670227100004E-4</v>
      </c>
      <c r="B38315" t="s">
        <v>10</v>
      </c>
      <c r="C38315">
        <v>351824</v>
      </c>
      <c r="D38315">
        <v>1537734414.1500001</v>
      </c>
      <c r="E38315">
        <v>19325</v>
      </c>
      <c r="F38315">
        <v>1537734414.1500001</v>
      </c>
      <c r="G38315">
        <v>1537734414.1500001</v>
      </c>
      <c r="H38315" t="s">
        <v>7</v>
      </c>
    </row>
    <row r="38316" spans="1:8" x14ac:dyDescent="0.35">
      <c r="A38316">
        <v>3.62157821655E-4</v>
      </c>
      <c r="B38316" t="s">
        <v>12</v>
      </c>
      <c r="C38316">
        <v>351968</v>
      </c>
      <c r="D38316">
        <v>1537734414.4300001</v>
      </c>
      <c r="E38316">
        <v>97652</v>
      </c>
      <c r="F38316">
        <v>1537734414.4300001</v>
      </c>
      <c r="G38316">
        <v>1537734414.4300001</v>
      </c>
      <c r="H38316" t="s">
        <v>7</v>
      </c>
    </row>
    <row r="38317" spans="1:8" x14ac:dyDescent="0.35">
      <c r="A38317">
        <v>7.3003768920899999E-4</v>
      </c>
      <c r="B38317" t="s">
        <v>8</v>
      </c>
      <c r="C38317">
        <v>352197</v>
      </c>
      <c r="D38317">
        <v>1537734414.75</v>
      </c>
      <c r="E38317">
        <v>44602</v>
      </c>
      <c r="F38317">
        <v>1537734414.75</v>
      </c>
      <c r="G38317">
        <v>1537734414.75</v>
      </c>
      <c r="H38317" t="s">
        <v>7</v>
      </c>
    </row>
    <row r="38318" spans="1:8" x14ac:dyDescent="0.35">
      <c r="A38318">
        <v>2.7799606323200001E-4</v>
      </c>
      <c r="B38318" t="s">
        <v>10</v>
      </c>
      <c r="C38318">
        <v>351876</v>
      </c>
      <c r="D38318">
        <v>1537734415.0699999</v>
      </c>
      <c r="E38318">
        <v>56904</v>
      </c>
      <c r="F38318">
        <v>1537734415.0699999</v>
      </c>
      <c r="G38318">
        <v>1537734415.0699999</v>
      </c>
      <c r="H38318" t="s">
        <v>7</v>
      </c>
    </row>
    <row r="38319" spans="1:8" x14ac:dyDescent="0.35">
      <c r="A38319">
        <v>5.1498413085899997E-4</v>
      </c>
      <c r="B38319" t="s">
        <v>9</v>
      </c>
      <c r="C38319">
        <v>352169</v>
      </c>
      <c r="D38319">
        <v>1537734415.4400001</v>
      </c>
      <c r="E38319">
        <v>17979</v>
      </c>
      <c r="F38319">
        <v>1537734415.4400001</v>
      </c>
      <c r="G38319">
        <v>1537734415.4400001</v>
      </c>
      <c r="H38319" t="s">
        <v>7</v>
      </c>
    </row>
    <row r="38320" spans="1:8" x14ac:dyDescent="0.35">
      <c r="A38320">
        <v>3.8003921508800002E-4</v>
      </c>
      <c r="B38320" t="s">
        <v>9</v>
      </c>
      <c r="C38320">
        <v>352188</v>
      </c>
      <c r="D38320">
        <v>1537734415.75</v>
      </c>
      <c r="E38320">
        <v>14517</v>
      </c>
      <c r="F38320">
        <v>1537734415.75</v>
      </c>
      <c r="G38320">
        <v>1537734415.75</v>
      </c>
      <c r="H38320" t="s">
        <v>7</v>
      </c>
    </row>
    <row r="38321" spans="1:8" x14ac:dyDescent="0.35">
      <c r="A38321">
        <v>9.8586082458499997E-4</v>
      </c>
      <c r="B38321" t="s">
        <v>9</v>
      </c>
      <c r="C38321">
        <v>352205</v>
      </c>
      <c r="D38321">
        <v>1537734416.0699999</v>
      </c>
      <c r="E38321">
        <v>31220</v>
      </c>
      <c r="F38321">
        <v>1537734416.0699999</v>
      </c>
      <c r="G38321">
        <v>1537734416.0699999</v>
      </c>
      <c r="H38321" t="s">
        <v>7</v>
      </c>
    </row>
    <row r="38322" spans="1:8" x14ac:dyDescent="0.35">
      <c r="A38322">
        <v>2.4294853210399999E-4</v>
      </c>
      <c r="B38322" t="s">
        <v>10</v>
      </c>
      <c r="C38322">
        <v>351957</v>
      </c>
      <c r="D38322">
        <v>1537734416.45</v>
      </c>
      <c r="E38322">
        <v>33959</v>
      </c>
      <c r="F38322">
        <v>1537734416.45</v>
      </c>
      <c r="G38322">
        <v>1537734416.45</v>
      </c>
      <c r="H38322" t="s">
        <v>7</v>
      </c>
    </row>
    <row r="38323" spans="1:8" x14ac:dyDescent="0.35">
      <c r="A38323">
        <v>8.4900856018099995E-4</v>
      </c>
      <c r="B38323" t="s">
        <v>8</v>
      </c>
      <c r="C38323">
        <v>352331</v>
      </c>
      <c r="D38323">
        <v>1537734416.8199999</v>
      </c>
      <c r="E38323">
        <v>97001</v>
      </c>
      <c r="F38323">
        <v>1537734416.8199999</v>
      </c>
      <c r="G38323">
        <v>1537734416.8199999</v>
      </c>
      <c r="H38323" t="s">
        <v>7</v>
      </c>
    </row>
    <row r="38324" spans="1:8" x14ac:dyDescent="0.35">
      <c r="A38324">
        <v>2.8610229492200001E-4</v>
      </c>
      <c r="B38324" t="s">
        <v>11</v>
      </c>
      <c r="C38324">
        <v>352186</v>
      </c>
      <c r="D38324">
        <v>1537734417.1600001</v>
      </c>
      <c r="E38324">
        <v>72963</v>
      </c>
      <c r="F38324">
        <v>1537734417.1600001</v>
      </c>
      <c r="G38324">
        <v>1537734417.1600001</v>
      </c>
      <c r="H38324" t="s">
        <v>7</v>
      </c>
    </row>
    <row r="38325" spans="1:8" x14ac:dyDescent="0.35">
      <c r="A38325">
        <v>3.32117080688E-4</v>
      </c>
      <c r="B38325" t="s">
        <v>10</v>
      </c>
      <c r="C38325">
        <v>352022</v>
      </c>
      <c r="D38325">
        <v>1537734417.45</v>
      </c>
      <c r="E38325">
        <v>72541</v>
      </c>
      <c r="F38325">
        <v>1537734417.45</v>
      </c>
      <c r="G38325">
        <v>1537734417.45</v>
      </c>
      <c r="H38325" t="s">
        <v>7</v>
      </c>
    </row>
    <row r="38326" spans="1:8" x14ac:dyDescent="0.35">
      <c r="A38326">
        <v>4.2295455932599997E-4</v>
      </c>
      <c r="B38326" t="s">
        <v>11</v>
      </c>
      <c r="C38326">
        <v>352228</v>
      </c>
      <c r="D38326">
        <v>1537734418.6099999</v>
      </c>
      <c r="E38326">
        <v>62151</v>
      </c>
      <c r="F38326">
        <v>1537734418.6099999</v>
      </c>
      <c r="G38326">
        <v>1537734418.6099999</v>
      </c>
      <c r="H38326" t="s">
        <v>7</v>
      </c>
    </row>
    <row r="38327" spans="1:8" x14ac:dyDescent="0.35">
      <c r="A38327">
        <v>2.45094299316E-4</v>
      </c>
      <c r="B38327" t="s">
        <v>10</v>
      </c>
      <c r="C38327">
        <v>352073</v>
      </c>
      <c r="D38327">
        <v>1537734419.02</v>
      </c>
      <c r="E38327">
        <v>29778</v>
      </c>
      <c r="F38327">
        <v>1537734419.02</v>
      </c>
      <c r="G38327">
        <v>1537734419.02</v>
      </c>
      <c r="H38327" t="s">
        <v>7</v>
      </c>
    </row>
    <row r="38328" spans="1:8" x14ac:dyDescent="0.35">
      <c r="A38328">
        <v>3.9601325988799997E-4</v>
      </c>
      <c r="B38328" t="s">
        <v>10</v>
      </c>
      <c r="C38328">
        <v>352102</v>
      </c>
      <c r="D38328">
        <v>1537734419.48</v>
      </c>
      <c r="E38328">
        <v>22560</v>
      </c>
      <c r="F38328">
        <v>1537734419.48</v>
      </c>
      <c r="G38328">
        <v>1537734419.48</v>
      </c>
      <c r="H38328" t="s">
        <v>7</v>
      </c>
    </row>
    <row r="38329" spans="1:8" x14ac:dyDescent="0.35">
      <c r="A38329">
        <v>3.4594535827600002E-4</v>
      </c>
      <c r="B38329" t="s">
        <v>11</v>
      </c>
      <c r="C38329">
        <v>352305</v>
      </c>
      <c r="D38329">
        <v>1537734419.8699999</v>
      </c>
      <c r="E38329">
        <v>50073</v>
      </c>
      <c r="F38329">
        <v>1537734419.8699999</v>
      </c>
      <c r="G38329">
        <v>1537734419.8699999</v>
      </c>
      <c r="H38329" t="s">
        <v>7</v>
      </c>
    </row>
    <row r="38330" spans="1:8" x14ac:dyDescent="0.35">
      <c r="A38330">
        <v>2.8800964355500002E-4</v>
      </c>
      <c r="B38330" t="s">
        <v>11</v>
      </c>
      <c r="C38330">
        <v>352323</v>
      </c>
      <c r="D38330">
        <v>1537734420.21</v>
      </c>
      <c r="E38330">
        <v>67511</v>
      </c>
      <c r="F38330">
        <v>1537734420.21</v>
      </c>
      <c r="G38330">
        <v>1537734420.21</v>
      </c>
      <c r="H38330" t="s">
        <v>7</v>
      </c>
    </row>
    <row r="38331" spans="1:8" x14ac:dyDescent="0.35">
      <c r="A38331">
        <v>2.2101402282700001E-4</v>
      </c>
      <c r="B38331" t="s">
        <v>12</v>
      </c>
      <c r="C38331">
        <v>352301</v>
      </c>
      <c r="D38331">
        <v>1537734420.53</v>
      </c>
      <c r="E38331">
        <v>47468</v>
      </c>
      <c r="F38331">
        <v>1537734420.53</v>
      </c>
      <c r="G38331">
        <v>1537734420.53</v>
      </c>
      <c r="H38331" t="s">
        <v>7</v>
      </c>
    </row>
    <row r="38332" spans="1:8" x14ac:dyDescent="0.35">
      <c r="A38332">
        <v>1.1541843414300001E-3</v>
      </c>
      <c r="B38332" t="s">
        <v>11</v>
      </c>
      <c r="C38332">
        <v>352361</v>
      </c>
      <c r="D38332">
        <v>1537734420.8499999</v>
      </c>
      <c r="E38332">
        <v>73876</v>
      </c>
      <c r="F38332">
        <v>1537734420.8499999</v>
      </c>
      <c r="G38332">
        <v>1537734420.8499999</v>
      </c>
      <c r="H38332" t="s">
        <v>7</v>
      </c>
    </row>
    <row r="38333" spans="1:8" x14ac:dyDescent="0.35">
      <c r="A38333">
        <v>3.1113624572800001E-4</v>
      </c>
      <c r="B38333" t="s">
        <v>11</v>
      </c>
      <c r="C38333">
        <v>352384</v>
      </c>
      <c r="D38333">
        <v>1537734421.26</v>
      </c>
      <c r="E38333">
        <v>25534</v>
      </c>
      <c r="F38333">
        <v>1537734421.26</v>
      </c>
      <c r="G38333">
        <v>1537734421.26</v>
      </c>
      <c r="H38333" t="s">
        <v>7</v>
      </c>
    </row>
    <row r="38334" spans="1:8" x14ac:dyDescent="0.35">
      <c r="A38334">
        <v>2.0694732665999999E-4</v>
      </c>
      <c r="B38334" t="s">
        <v>11</v>
      </c>
      <c r="C38334">
        <v>352402</v>
      </c>
      <c r="D38334">
        <v>1537734421.54</v>
      </c>
      <c r="E38334">
        <v>75125</v>
      </c>
      <c r="F38334">
        <v>1537734421.54</v>
      </c>
      <c r="G38334">
        <v>1537734421.54</v>
      </c>
      <c r="H38334" t="s">
        <v>7</v>
      </c>
    </row>
    <row r="38335" spans="1:8" x14ac:dyDescent="0.35">
      <c r="A38335">
        <v>3.57103347778E-3</v>
      </c>
      <c r="B38335" t="s">
        <v>9</v>
      </c>
      <c r="C38335">
        <v>352518</v>
      </c>
      <c r="D38335">
        <v>1537734421.8299999</v>
      </c>
      <c r="E38335">
        <v>53702</v>
      </c>
      <c r="F38335">
        <v>1537734421.8299999</v>
      </c>
      <c r="G38335">
        <v>1537734421.8299999</v>
      </c>
      <c r="H38335" t="s">
        <v>7</v>
      </c>
    </row>
    <row r="38336" spans="1:8" x14ac:dyDescent="0.35">
      <c r="A38336">
        <v>1.8191337585399999E-4</v>
      </c>
      <c r="B38336" t="s">
        <v>12</v>
      </c>
      <c r="C38336">
        <v>352407</v>
      </c>
      <c r="D38336">
        <v>1537734422.1600001</v>
      </c>
      <c r="E38336">
        <v>31780</v>
      </c>
      <c r="F38336">
        <v>1537734422.1600001</v>
      </c>
      <c r="G38336">
        <v>1537734422.1600001</v>
      </c>
      <c r="H38336" t="s">
        <v>7</v>
      </c>
    </row>
    <row r="38337" spans="1:8" x14ac:dyDescent="0.35">
      <c r="A38337">
        <v>2.9897689819300002E-4</v>
      </c>
      <c r="B38337" t="s">
        <v>10</v>
      </c>
      <c r="C38337">
        <v>352285</v>
      </c>
      <c r="D38337">
        <v>1537734422.4000001</v>
      </c>
      <c r="E38337">
        <v>86568</v>
      </c>
      <c r="F38337">
        <v>1537734422.4000001</v>
      </c>
      <c r="G38337">
        <v>1537734422.4000001</v>
      </c>
      <c r="H38337" t="s">
        <v>7</v>
      </c>
    </row>
    <row r="38338" spans="1:8" x14ac:dyDescent="0.35">
      <c r="A38338">
        <v>2.7799606323200001E-4</v>
      </c>
      <c r="B38338" t="s">
        <v>11</v>
      </c>
      <c r="C38338">
        <v>352477</v>
      </c>
      <c r="D38338">
        <v>1537734422.79</v>
      </c>
      <c r="E38338">
        <v>11534</v>
      </c>
      <c r="F38338">
        <v>1537734422.79</v>
      </c>
      <c r="G38338">
        <v>1537734422.79</v>
      </c>
      <c r="H38338" t="s">
        <v>7</v>
      </c>
    </row>
    <row r="38339" spans="1:8" x14ac:dyDescent="0.35">
      <c r="A38339">
        <v>2.7585029602099999E-4</v>
      </c>
      <c r="B38339" t="s">
        <v>11</v>
      </c>
      <c r="C38339">
        <v>352497</v>
      </c>
      <c r="D38339">
        <v>1537734423.0899999</v>
      </c>
      <c r="E38339">
        <v>57611</v>
      </c>
      <c r="F38339">
        <v>1537734423.0899999</v>
      </c>
      <c r="G38339">
        <v>1537734423.0899999</v>
      </c>
      <c r="H38339" t="s">
        <v>7</v>
      </c>
    </row>
    <row r="38340" spans="1:8" x14ac:dyDescent="0.35">
      <c r="A38340">
        <v>2.7084350585899997E-4</v>
      </c>
      <c r="B38340" t="s">
        <v>9</v>
      </c>
      <c r="C38340">
        <v>352628</v>
      </c>
      <c r="D38340">
        <v>1537734423.5799999</v>
      </c>
      <c r="E38340">
        <v>26864</v>
      </c>
      <c r="F38340">
        <v>1537734423.5799999</v>
      </c>
      <c r="G38340">
        <v>1537734423.5799999</v>
      </c>
      <c r="H38340" t="s">
        <v>7</v>
      </c>
    </row>
    <row r="38341" spans="1:8" x14ac:dyDescent="0.35">
      <c r="A38341">
        <v>2.5892257690400002E-4</v>
      </c>
      <c r="B38341" t="s">
        <v>12</v>
      </c>
      <c r="C38341">
        <v>352513</v>
      </c>
      <c r="D38341">
        <v>1537734423.8699999</v>
      </c>
      <c r="E38341">
        <v>52873</v>
      </c>
      <c r="F38341">
        <v>1537734423.8699999</v>
      </c>
      <c r="G38341">
        <v>1537734423.8699999</v>
      </c>
      <c r="H38341" t="s">
        <v>7</v>
      </c>
    </row>
    <row r="38342" spans="1:8" x14ac:dyDescent="0.35">
      <c r="A38342">
        <v>1.93119049072E-4</v>
      </c>
      <c r="B38342" t="s">
        <v>10</v>
      </c>
      <c r="C38342">
        <v>352394</v>
      </c>
      <c r="D38342">
        <v>1537734424.1800001</v>
      </c>
      <c r="E38342">
        <v>49457</v>
      </c>
      <c r="F38342">
        <v>1537734424.1800001</v>
      </c>
      <c r="G38342">
        <v>1537734424.1800001</v>
      </c>
      <c r="H38342" t="s">
        <v>7</v>
      </c>
    </row>
    <row r="38343" spans="1:8" x14ac:dyDescent="0.35">
      <c r="A38343">
        <v>3.0207633972200002E-4</v>
      </c>
      <c r="B38343" t="s">
        <v>11</v>
      </c>
      <c r="C38343">
        <v>352584</v>
      </c>
      <c r="D38343">
        <v>1537734424.53</v>
      </c>
      <c r="E38343">
        <v>72916</v>
      </c>
      <c r="F38343">
        <v>1537734424.53</v>
      </c>
      <c r="G38343">
        <v>1537734424.53</v>
      </c>
      <c r="H38343" t="s">
        <v>7</v>
      </c>
    </row>
    <row r="38344" spans="1:8" x14ac:dyDescent="0.35">
      <c r="A38344">
        <v>3.3402442932100001E-4</v>
      </c>
      <c r="B38344" t="s">
        <v>9</v>
      </c>
      <c r="C38344">
        <v>352708</v>
      </c>
      <c r="D38344">
        <v>1537734424.8299999</v>
      </c>
      <c r="E38344">
        <v>85950</v>
      </c>
      <c r="F38344">
        <v>1537734424.8299999</v>
      </c>
      <c r="G38344">
        <v>1537734424.8299999</v>
      </c>
      <c r="H38344" t="s">
        <v>7</v>
      </c>
    </row>
    <row r="38345" spans="1:8" x14ac:dyDescent="0.35">
      <c r="A38345">
        <v>2.96115875244E-4</v>
      </c>
      <c r="B38345" t="s">
        <v>10</v>
      </c>
      <c r="C38345">
        <v>352459</v>
      </c>
      <c r="D38345">
        <v>1537734425.2</v>
      </c>
      <c r="E38345">
        <v>74558</v>
      </c>
      <c r="F38345">
        <v>1537734425.2</v>
      </c>
      <c r="G38345">
        <v>1537734425.2</v>
      </c>
      <c r="H38345" t="s">
        <v>7</v>
      </c>
    </row>
    <row r="38346" spans="1:8" x14ac:dyDescent="0.35">
      <c r="A38346">
        <v>2.9993057250999998E-4</v>
      </c>
      <c r="B38346" t="s">
        <v>9</v>
      </c>
      <c r="C38346">
        <v>352755</v>
      </c>
      <c r="D38346">
        <v>1537734425.5599999</v>
      </c>
      <c r="E38346">
        <v>22062</v>
      </c>
      <c r="F38346">
        <v>1537734425.5599999</v>
      </c>
      <c r="G38346">
        <v>1537734425.5599999</v>
      </c>
      <c r="H38346" t="s">
        <v>7</v>
      </c>
    </row>
    <row r="38347" spans="1:8" x14ac:dyDescent="0.35">
      <c r="A38347">
        <v>8.6593627929700001E-4</v>
      </c>
      <c r="B38347" t="s">
        <v>8</v>
      </c>
      <c r="C38347">
        <v>352867</v>
      </c>
      <c r="D38347">
        <v>1537734425.8800001</v>
      </c>
      <c r="E38347">
        <v>61236</v>
      </c>
      <c r="F38347">
        <v>1537734425.8800001</v>
      </c>
      <c r="G38347">
        <v>1537734425.8800001</v>
      </c>
      <c r="H38347" t="s">
        <v>7</v>
      </c>
    </row>
    <row r="38348" spans="1:8" x14ac:dyDescent="0.35">
      <c r="A38348">
        <v>2.5296211242700002E-4</v>
      </c>
      <c r="B38348" t="s">
        <v>9</v>
      </c>
      <c r="C38348">
        <v>352794</v>
      </c>
      <c r="D38348">
        <v>1537734426.26</v>
      </c>
      <c r="E38348">
        <v>77507</v>
      </c>
      <c r="F38348">
        <v>1537734426.26</v>
      </c>
      <c r="G38348">
        <v>1537734426.26</v>
      </c>
      <c r="H38348" t="s">
        <v>7</v>
      </c>
    </row>
    <row r="38349" spans="1:8" x14ac:dyDescent="0.35">
      <c r="A38349">
        <v>3.0899047851600003E-4</v>
      </c>
      <c r="B38349" t="s">
        <v>8</v>
      </c>
      <c r="C38349">
        <v>352913</v>
      </c>
      <c r="D38349">
        <v>1537734426.5999999</v>
      </c>
      <c r="E38349">
        <v>50007</v>
      </c>
      <c r="F38349">
        <v>1537734426.5999999</v>
      </c>
      <c r="G38349">
        <v>1537734426.5999999</v>
      </c>
      <c r="H38349" t="s">
        <v>7</v>
      </c>
    </row>
    <row r="38350" spans="1:8" x14ac:dyDescent="0.35">
      <c r="A38350">
        <v>2.6488304138199998E-4</v>
      </c>
      <c r="B38350" t="s">
        <v>10</v>
      </c>
      <c r="C38350">
        <v>352573</v>
      </c>
      <c r="D38350">
        <v>1537734426.9400001</v>
      </c>
      <c r="E38350">
        <v>55943</v>
      </c>
      <c r="F38350">
        <v>1537734426.9400001</v>
      </c>
      <c r="G38350">
        <v>1537734426.9400001</v>
      </c>
      <c r="H38350" t="s">
        <v>7</v>
      </c>
    </row>
    <row r="38351" spans="1:8" x14ac:dyDescent="0.35">
      <c r="A38351">
        <v>3.8123130798299999E-4</v>
      </c>
      <c r="B38351" t="s">
        <v>8</v>
      </c>
      <c r="C38351">
        <v>352962</v>
      </c>
      <c r="D38351">
        <v>1537734427.3399999</v>
      </c>
      <c r="E38351">
        <v>97770</v>
      </c>
      <c r="F38351">
        <v>1537734427.3399999</v>
      </c>
      <c r="G38351">
        <v>1537734427.3399999</v>
      </c>
      <c r="H38351" t="s">
        <v>7</v>
      </c>
    </row>
    <row r="38352" spans="1:8" x14ac:dyDescent="0.35">
      <c r="A38352">
        <v>2.0599365234399999E-4</v>
      </c>
      <c r="B38352" t="s">
        <v>11</v>
      </c>
      <c r="C38352">
        <v>352778</v>
      </c>
      <c r="D38352">
        <v>1537734427.6700001</v>
      </c>
      <c r="E38352">
        <v>41708</v>
      </c>
      <c r="F38352">
        <v>1537734427.6700001</v>
      </c>
      <c r="G38352">
        <v>1537734427.6700001</v>
      </c>
      <c r="H38352" t="s">
        <v>7</v>
      </c>
    </row>
    <row r="38353" spans="1:8" x14ac:dyDescent="0.35">
      <c r="A38353">
        <v>3.6597251892099997E-4</v>
      </c>
      <c r="B38353" t="s">
        <v>10</v>
      </c>
      <c r="C38353">
        <v>352636</v>
      </c>
      <c r="D38353">
        <v>1537734427.9200001</v>
      </c>
      <c r="E38353">
        <v>78904</v>
      </c>
      <c r="F38353">
        <v>1537734427.9200001</v>
      </c>
      <c r="G38353">
        <v>1537734427.9200001</v>
      </c>
      <c r="H38353" t="s">
        <v>7</v>
      </c>
    </row>
    <row r="38354" spans="1:8" x14ac:dyDescent="0.35">
      <c r="A38354">
        <v>1.54805183411E-3</v>
      </c>
      <c r="B38354" t="s">
        <v>12</v>
      </c>
      <c r="C38354">
        <v>352785</v>
      </c>
      <c r="D38354">
        <v>1537734428.3499999</v>
      </c>
      <c r="E38354">
        <v>21840</v>
      </c>
      <c r="F38354">
        <v>1537734428.3399999</v>
      </c>
      <c r="G38354">
        <v>1537734428.3499999</v>
      </c>
      <c r="H38354" t="s">
        <v>7</v>
      </c>
    </row>
    <row r="38355" spans="1:8" x14ac:dyDescent="0.35">
      <c r="A38355">
        <v>2.18868255615E-4</v>
      </c>
      <c r="B38355" t="s">
        <v>9</v>
      </c>
      <c r="C38355">
        <v>352948</v>
      </c>
      <c r="D38355">
        <v>1537734428.6900001</v>
      </c>
      <c r="E38355">
        <v>55010</v>
      </c>
      <c r="F38355">
        <v>1537734428.6900001</v>
      </c>
      <c r="G38355">
        <v>1537734428.6900001</v>
      </c>
      <c r="H38355" t="s">
        <v>7</v>
      </c>
    </row>
    <row r="38356" spans="1:8" x14ac:dyDescent="0.35">
      <c r="A38356">
        <v>8.0049037933299996E-3</v>
      </c>
      <c r="B38356" t="s">
        <v>11</v>
      </c>
      <c r="C38356">
        <v>352864</v>
      </c>
      <c r="D38356">
        <v>1537734429</v>
      </c>
      <c r="E38356">
        <v>16936</v>
      </c>
      <c r="F38356">
        <v>1537734428.99</v>
      </c>
      <c r="G38356">
        <v>1537734429</v>
      </c>
      <c r="H38356" t="s">
        <v>7</v>
      </c>
    </row>
    <row r="38357" spans="1:8" x14ac:dyDescent="0.35">
      <c r="A38357">
        <v>2.4795532226600003E-4</v>
      </c>
      <c r="B38357" t="s">
        <v>8</v>
      </c>
      <c r="C38357">
        <v>353095</v>
      </c>
      <c r="D38357">
        <v>1537734430.21</v>
      </c>
      <c r="E38357">
        <v>90049</v>
      </c>
      <c r="F38357">
        <v>1537734430.21</v>
      </c>
      <c r="G38357">
        <v>1537734430.21</v>
      </c>
      <c r="H38357" t="s">
        <v>7</v>
      </c>
    </row>
    <row r="38358" spans="1:8" x14ac:dyDescent="0.35">
      <c r="A38358">
        <v>2.8586387634299998E-4</v>
      </c>
      <c r="B38358" t="s">
        <v>8</v>
      </c>
      <c r="C38358">
        <v>353108</v>
      </c>
      <c r="D38358">
        <v>1537734430.4300001</v>
      </c>
      <c r="E38358">
        <v>31751</v>
      </c>
      <c r="F38358">
        <v>1537734430.4300001</v>
      </c>
      <c r="G38358">
        <v>1537734430.4300001</v>
      </c>
      <c r="H38358" t="s">
        <v>7</v>
      </c>
    </row>
    <row r="38359" spans="1:8" x14ac:dyDescent="0.35">
      <c r="A38359">
        <v>3.2782554626499999E-4</v>
      </c>
      <c r="B38359" t="s">
        <v>11</v>
      </c>
      <c r="C38359">
        <v>352931</v>
      </c>
      <c r="D38359">
        <v>1537734430.9200001</v>
      </c>
      <c r="E38359">
        <v>91740</v>
      </c>
      <c r="F38359">
        <v>1537734430.9200001</v>
      </c>
      <c r="G38359">
        <v>1537734430.9200001</v>
      </c>
      <c r="H38359" t="s">
        <v>7</v>
      </c>
    </row>
    <row r="38360" spans="1:8" x14ac:dyDescent="0.35">
      <c r="A38360">
        <v>3.1900405883800002E-4</v>
      </c>
      <c r="B38360" t="s">
        <v>10</v>
      </c>
      <c r="C38360">
        <v>352785</v>
      </c>
      <c r="D38360">
        <v>1537734431.1900001</v>
      </c>
      <c r="E38360">
        <v>22736</v>
      </c>
      <c r="F38360">
        <v>1537734431.1900001</v>
      </c>
      <c r="G38360">
        <v>1537734431.1900001</v>
      </c>
      <c r="H38360" t="s">
        <v>7</v>
      </c>
    </row>
    <row r="38361" spans="1:8" x14ac:dyDescent="0.35">
      <c r="A38361">
        <v>4.62985038757E-3</v>
      </c>
      <c r="B38361" t="s">
        <v>10</v>
      </c>
      <c r="C38361">
        <v>352806</v>
      </c>
      <c r="D38361">
        <v>1537734431.54</v>
      </c>
      <c r="E38361">
        <v>55919</v>
      </c>
      <c r="F38361">
        <v>1537734431.53</v>
      </c>
      <c r="G38361">
        <v>1537734431.54</v>
      </c>
      <c r="H38361" t="s">
        <v>7</v>
      </c>
    </row>
    <row r="38362" spans="1:8" x14ac:dyDescent="0.35">
      <c r="A38362">
        <v>1.91926956177E-4</v>
      </c>
      <c r="B38362" t="s">
        <v>12</v>
      </c>
      <c r="C38362">
        <v>352958</v>
      </c>
      <c r="D38362">
        <v>1537734431.99</v>
      </c>
      <c r="E38362">
        <v>38996</v>
      </c>
      <c r="F38362">
        <v>1537734431.99</v>
      </c>
      <c r="G38362">
        <v>1537734431.99</v>
      </c>
      <c r="H38362" t="s">
        <v>7</v>
      </c>
    </row>
    <row r="38363" spans="1:8" x14ac:dyDescent="0.35">
      <c r="A38363">
        <v>2.5105476379400001E-4</v>
      </c>
      <c r="B38363" t="s">
        <v>12</v>
      </c>
      <c r="C38363">
        <v>352976</v>
      </c>
      <c r="D38363">
        <v>1537734432.29</v>
      </c>
      <c r="E38363">
        <v>12735</v>
      </c>
      <c r="F38363">
        <v>1537734432.29</v>
      </c>
      <c r="G38363">
        <v>1537734432.29</v>
      </c>
      <c r="H38363" t="s">
        <v>7</v>
      </c>
    </row>
    <row r="38364" spans="1:8" x14ac:dyDescent="0.35">
      <c r="A38364">
        <v>2.65121459961E-4</v>
      </c>
      <c r="B38364" t="s">
        <v>8</v>
      </c>
      <c r="C38364">
        <v>353239</v>
      </c>
      <c r="D38364">
        <v>1537734432.6199999</v>
      </c>
      <c r="E38364">
        <v>92975</v>
      </c>
      <c r="F38364">
        <v>1537734432.6199999</v>
      </c>
      <c r="G38364">
        <v>1537734432.6199999</v>
      </c>
      <c r="H38364" t="s">
        <v>7</v>
      </c>
    </row>
    <row r="38365" spans="1:8" x14ac:dyDescent="0.35">
      <c r="A38365">
        <v>1.1579990387000001E-3</v>
      </c>
      <c r="B38365" t="s">
        <v>12</v>
      </c>
      <c r="C38365">
        <v>353018</v>
      </c>
      <c r="D38365">
        <v>1537734432.98</v>
      </c>
      <c r="E38365">
        <v>49550</v>
      </c>
      <c r="F38365">
        <v>1537734432.98</v>
      </c>
      <c r="G38365">
        <v>1537734432.98</v>
      </c>
      <c r="H38365" t="s">
        <v>7</v>
      </c>
    </row>
    <row r="38366" spans="1:8" x14ac:dyDescent="0.35">
      <c r="A38366">
        <v>9.7608566284199995E-4</v>
      </c>
      <c r="B38366" t="s">
        <v>12</v>
      </c>
      <c r="C38366">
        <v>353030</v>
      </c>
      <c r="D38366">
        <v>1537734433.1600001</v>
      </c>
      <c r="E38366">
        <v>20889</v>
      </c>
      <c r="F38366">
        <v>1537734433.1600001</v>
      </c>
      <c r="G38366">
        <v>1537734433.1600001</v>
      </c>
      <c r="H38366" t="s">
        <v>7</v>
      </c>
    </row>
    <row r="38367" spans="1:8" x14ac:dyDescent="0.35">
      <c r="A38367">
        <v>6.5493583679199999E-4</v>
      </c>
      <c r="B38367" t="s">
        <v>12</v>
      </c>
      <c r="C38367">
        <v>353043</v>
      </c>
      <c r="D38367">
        <v>1537734433.3800001</v>
      </c>
      <c r="E38367">
        <v>54072</v>
      </c>
      <c r="F38367">
        <v>1537734433.3800001</v>
      </c>
      <c r="G38367">
        <v>1537734433.3800001</v>
      </c>
      <c r="H38367" t="s">
        <v>7</v>
      </c>
    </row>
    <row r="38368" spans="1:8" x14ac:dyDescent="0.35">
      <c r="A38368">
        <v>3.7097930908200002E-4</v>
      </c>
      <c r="B38368" t="s">
        <v>9</v>
      </c>
      <c r="C38368">
        <v>353200</v>
      </c>
      <c r="D38368">
        <v>1537734433.6099999</v>
      </c>
      <c r="E38368">
        <v>37873</v>
      </c>
      <c r="F38368">
        <v>1537734433.6099999</v>
      </c>
      <c r="G38368">
        <v>1537734433.6099999</v>
      </c>
      <c r="H38368" t="s">
        <v>7</v>
      </c>
    </row>
    <row r="38369" spans="1:8" x14ac:dyDescent="0.35">
      <c r="A38369">
        <v>2.5486946105999998E-4</v>
      </c>
      <c r="B38369" t="s">
        <v>11</v>
      </c>
      <c r="C38369">
        <v>353101</v>
      </c>
      <c r="D38369">
        <v>1537734433.8499999</v>
      </c>
      <c r="E38369">
        <v>65548</v>
      </c>
      <c r="F38369">
        <v>1537734433.8499999</v>
      </c>
      <c r="G38369">
        <v>1537734433.8499999</v>
      </c>
      <c r="H38369" t="s">
        <v>7</v>
      </c>
    </row>
    <row r="38370" spans="1:8" x14ac:dyDescent="0.35">
      <c r="A38370">
        <v>3.3903121948200001E-4</v>
      </c>
      <c r="B38370" t="s">
        <v>12</v>
      </c>
      <c r="C38370">
        <v>353092</v>
      </c>
      <c r="D38370">
        <v>1537734434.1700001</v>
      </c>
      <c r="E38370">
        <v>31336</v>
      </c>
      <c r="F38370">
        <v>1537734434.1700001</v>
      </c>
      <c r="G38370">
        <v>1537734434.1700001</v>
      </c>
      <c r="H38370" t="s">
        <v>7</v>
      </c>
    </row>
    <row r="38371" spans="1:8" x14ac:dyDescent="0.35">
      <c r="A38371">
        <v>4.5394897460899997E-4</v>
      </c>
      <c r="B38371" t="s">
        <v>8</v>
      </c>
      <c r="C38371">
        <v>353359</v>
      </c>
      <c r="D38371">
        <v>1537734434.47</v>
      </c>
      <c r="E38371">
        <v>58227</v>
      </c>
      <c r="F38371">
        <v>1537734434.47</v>
      </c>
      <c r="G38371">
        <v>1537734434.47</v>
      </c>
      <c r="H38371" t="s">
        <v>7</v>
      </c>
    </row>
    <row r="38372" spans="1:8" x14ac:dyDescent="0.35">
      <c r="A38372">
        <v>3.0207633972200002E-4</v>
      </c>
      <c r="B38372" t="s">
        <v>10</v>
      </c>
      <c r="C38372">
        <v>353007</v>
      </c>
      <c r="D38372">
        <v>1537734434.73</v>
      </c>
      <c r="E38372">
        <v>15294</v>
      </c>
      <c r="F38372">
        <v>1537734434.73</v>
      </c>
      <c r="G38372">
        <v>1537734434.73</v>
      </c>
      <c r="H38372" t="s">
        <v>7</v>
      </c>
    </row>
    <row r="38373" spans="1:8" x14ac:dyDescent="0.35">
      <c r="A38373">
        <v>9.4985961914100003E-4</v>
      </c>
      <c r="B38373" t="s">
        <v>11</v>
      </c>
      <c r="C38373">
        <v>353165</v>
      </c>
      <c r="D38373">
        <v>1537734434.9100001</v>
      </c>
      <c r="E38373">
        <v>97269</v>
      </c>
      <c r="F38373">
        <v>1537734434.9100001</v>
      </c>
      <c r="G38373">
        <v>1537734434.9100001</v>
      </c>
      <c r="H38373" t="s">
        <v>7</v>
      </c>
    </row>
    <row r="38374" spans="1:8" x14ac:dyDescent="0.35">
      <c r="A38374">
        <v>3.3998489379900003E-4</v>
      </c>
      <c r="B38374" t="s">
        <v>8</v>
      </c>
      <c r="C38374">
        <v>353403</v>
      </c>
      <c r="D38374">
        <v>1537734435.1800001</v>
      </c>
      <c r="E38374">
        <v>55171</v>
      </c>
      <c r="F38374">
        <v>1537734435.1700001</v>
      </c>
      <c r="G38374">
        <v>1537734435.1800001</v>
      </c>
      <c r="H38374" t="s">
        <v>7</v>
      </c>
    </row>
    <row r="38375" spans="1:8" x14ac:dyDescent="0.35">
      <c r="A38375">
        <v>5.0210952758800002E-4</v>
      </c>
      <c r="B38375" t="s">
        <v>9</v>
      </c>
      <c r="C38375">
        <v>353315</v>
      </c>
      <c r="D38375">
        <v>1537734435.47</v>
      </c>
      <c r="E38375">
        <v>53667</v>
      </c>
      <c r="F38375">
        <v>1537734435.47</v>
      </c>
      <c r="G38375">
        <v>1537734435.47</v>
      </c>
      <c r="H38375" t="s">
        <v>7</v>
      </c>
    </row>
    <row r="38376" spans="1:8" x14ac:dyDescent="0.35">
      <c r="A38376">
        <v>1.93119049072E-4</v>
      </c>
      <c r="B38376" t="s">
        <v>12</v>
      </c>
      <c r="C38376">
        <v>353197</v>
      </c>
      <c r="D38376">
        <v>1537734435.8900001</v>
      </c>
      <c r="E38376">
        <v>71448</v>
      </c>
      <c r="F38376">
        <v>1537734435.8900001</v>
      </c>
      <c r="G38376">
        <v>1537734435.8900001</v>
      </c>
      <c r="H38376" t="s">
        <v>7</v>
      </c>
    </row>
    <row r="38377" spans="1:8" x14ac:dyDescent="0.35">
      <c r="A38377">
        <v>3.0803680419900001E-4</v>
      </c>
      <c r="B38377" t="s">
        <v>12</v>
      </c>
      <c r="C38377">
        <v>353220</v>
      </c>
      <c r="D38377">
        <v>1537734436.22</v>
      </c>
      <c r="E38377">
        <v>82263</v>
      </c>
      <c r="F38377">
        <v>1537734436.22</v>
      </c>
      <c r="G38377">
        <v>1537734436.22</v>
      </c>
      <c r="H38377" t="s">
        <v>7</v>
      </c>
    </row>
    <row r="38378" spans="1:8" x14ac:dyDescent="0.35">
      <c r="A38378">
        <v>1.8000602722199999E-4</v>
      </c>
      <c r="B38378" t="s">
        <v>8</v>
      </c>
      <c r="C38378">
        <v>353490</v>
      </c>
      <c r="D38378">
        <v>1537734436.5599999</v>
      </c>
      <c r="E38378">
        <v>68298</v>
      </c>
      <c r="F38378">
        <v>1537734436.5599999</v>
      </c>
      <c r="G38378">
        <v>1537734436.5599999</v>
      </c>
      <c r="H38378" t="s">
        <v>7</v>
      </c>
    </row>
    <row r="38379" spans="1:8" x14ac:dyDescent="0.35">
      <c r="A38379">
        <v>4.0197372436500002E-4</v>
      </c>
      <c r="B38379" t="s">
        <v>8</v>
      </c>
      <c r="C38379">
        <v>353509</v>
      </c>
      <c r="D38379">
        <v>1537734436.9000001</v>
      </c>
      <c r="E38379">
        <v>89033</v>
      </c>
      <c r="F38379">
        <v>1537734436.9000001</v>
      </c>
      <c r="G38379">
        <v>1537734436.9000001</v>
      </c>
      <c r="H38379" t="s">
        <v>7</v>
      </c>
    </row>
    <row r="38380" spans="1:8" x14ac:dyDescent="0.35">
      <c r="A38380">
        <v>2.6488304138199998E-4</v>
      </c>
      <c r="B38380" t="s">
        <v>9</v>
      </c>
      <c r="C38380">
        <v>353425</v>
      </c>
      <c r="D38380">
        <v>1537734437.21</v>
      </c>
      <c r="E38380">
        <v>35782</v>
      </c>
      <c r="F38380">
        <v>1537734437.21</v>
      </c>
      <c r="G38380">
        <v>1537734437.21</v>
      </c>
      <c r="H38380" t="s">
        <v>7</v>
      </c>
    </row>
    <row r="38381" spans="1:8" x14ac:dyDescent="0.35">
      <c r="A38381">
        <v>4.7397613525399998E-4</v>
      </c>
      <c r="B38381" t="s">
        <v>12</v>
      </c>
      <c r="C38381">
        <v>353312</v>
      </c>
      <c r="D38381">
        <v>1537734437.71</v>
      </c>
      <c r="E38381">
        <v>39815</v>
      </c>
      <c r="F38381">
        <v>1537734437.71</v>
      </c>
      <c r="G38381">
        <v>1537734437.71</v>
      </c>
      <c r="H38381" t="s">
        <v>7</v>
      </c>
    </row>
    <row r="38382" spans="1:8" x14ac:dyDescent="0.35">
      <c r="A38382">
        <v>1.8596649169900001E-4</v>
      </c>
      <c r="B38382" t="s">
        <v>8</v>
      </c>
      <c r="C38382">
        <v>353576</v>
      </c>
      <c r="D38382">
        <v>1537734438.01</v>
      </c>
      <c r="E38382">
        <v>46547</v>
      </c>
      <c r="F38382">
        <v>1537734438.01</v>
      </c>
      <c r="G38382">
        <v>1537734438.01</v>
      </c>
      <c r="H38382" t="s">
        <v>7</v>
      </c>
    </row>
    <row r="38383" spans="1:8" x14ac:dyDescent="0.35">
      <c r="A38383">
        <v>4.2796134948700003E-4</v>
      </c>
      <c r="B38383" t="s">
        <v>8</v>
      </c>
      <c r="C38383">
        <v>353600</v>
      </c>
      <c r="D38383">
        <v>1537734438.3699999</v>
      </c>
      <c r="E38383">
        <v>44856</v>
      </c>
      <c r="F38383">
        <v>1537734438.3699999</v>
      </c>
      <c r="G38383">
        <v>1537734438.3699999</v>
      </c>
      <c r="H38383" t="s">
        <v>7</v>
      </c>
    </row>
    <row r="38384" spans="1:8" x14ac:dyDescent="0.35">
      <c r="A38384">
        <v>2.5486946105999998E-4</v>
      </c>
      <c r="B38384" t="s">
        <v>8</v>
      </c>
      <c r="C38384">
        <v>353628</v>
      </c>
      <c r="D38384">
        <v>1537734438.8099999</v>
      </c>
      <c r="E38384">
        <v>93892</v>
      </c>
      <c r="F38384">
        <v>1537734438.8099999</v>
      </c>
      <c r="G38384">
        <v>1537734438.8099999</v>
      </c>
      <c r="H38384" t="s">
        <v>7</v>
      </c>
    </row>
    <row r="38385" spans="1:8" x14ac:dyDescent="0.35">
      <c r="A38385">
        <v>3.0183792114299999E-4</v>
      </c>
      <c r="B38385" t="s">
        <v>9</v>
      </c>
      <c r="C38385">
        <v>353557</v>
      </c>
      <c r="D38385">
        <v>1537734439.26</v>
      </c>
      <c r="E38385">
        <v>86830</v>
      </c>
      <c r="F38385">
        <v>1537734439.26</v>
      </c>
      <c r="G38385">
        <v>1537734439.26</v>
      </c>
      <c r="H38385" t="s">
        <v>7</v>
      </c>
    </row>
    <row r="38386" spans="1:8" x14ac:dyDescent="0.35">
      <c r="A38386">
        <v>2.40087509155E-4</v>
      </c>
      <c r="B38386" t="s">
        <v>12</v>
      </c>
      <c r="C38386">
        <v>353426</v>
      </c>
      <c r="D38386">
        <v>1537734439.51</v>
      </c>
      <c r="E38386">
        <v>69397</v>
      </c>
      <c r="F38386">
        <v>1537734439.51</v>
      </c>
      <c r="G38386">
        <v>1537734439.51</v>
      </c>
      <c r="H38386" t="s">
        <v>7</v>
      </c>
    </row>
    <row r="38387" spans="1:8" x14ac:dyDescent="0.35">
      <c r="A38387">
        <v>3.8504600524900002E-4</v>
      </c>
      <c r="B38387" t="s">
        <v>10</v>
      </c>
      <c r="C38387">
        <v>353327</v>
      </c>
      <c r="D38387">
        <v>1537734439.8299999</v>
      </c>
      <c r="E38387">
        <v>55079</v>
      </c>
      <c r="F38387">
        <v>1537734439.8299999</v>
      </c>
      <c r="G38387">
        <v>1537734439.8299999</v>
      </c>
      <c r="H38387" t="s">
        <v>7</v>
      </c>
    </row>
    <row r="38388" spans="1:8" x14ac:dyDescent="0.35">
      <c r="A38388">
        <v>6.2680244445800001E-4</v>
      </c>
      <c r="B38388" t="s">
        <v>8</v>
      </c>
      <c r="C38388">
        <v>353712</v>
      </c>
      <c r="D38388">
        <v>1537734440.1700001</v>
      </c>
      <c r="E38388">
        <v>31619</v>
      </c>
      <c r="F38388">
        <v>1537734440.1700001</v>
      </c>
      <c r="G38388">
        <v>1537734440.1700001</v>
      </c>
      <c r="H38388" t="s">
        <v>7</v>
      </c>
    </row>
    <row r="38389" spans="1:8" x14ac:dyDescent="0.35">
      <c r="A38389">
        <v>2.5796890258800002E-4</v>
      </c>
      <c r="B38389" t="s">
        <v>9</v>
      </c>
      <c r="C38389">
        <v>353637</v>
      </c>
      <c r="D38389">
        <v>1537734440.51</v>
      </c>
      <c r="E38389">
        <v>39223</v>
      </c>
      <c r="F38389">
        <v>1537734440.51</v>
      </c>
      <c r="G38389">
        <v>1537734440.51</v>
      </c>
      <c r="H38389" t="s">
        <v>7</v>
      </c>
    </row>
    <row r="38390" spans="1:8" x14ac:dyDescent="0.35">
      <c r="A38390">
        <v>3.4999847412100002E-4</v>
      </c>
      <c r="B38390" t="s">
        <v>10</v>
      </c>
      <c r="C38390">
        <v>353396</v>
      </c>
      <c r="D38390">
        <v>1537734440.8900001</v>
      </c>
      <c r="E38390">
        <v>32397</v>
      </c>
      <c r="F38390">
        <v>1537734440.8900001</v>
      </c>
      <c r="G38390">
        <v>1537734440.8900001</v>
      </c>
      <c r="H38390" t="s">
        <v>7</v>
      </c>
    </row>
    <row r="38391" spans="1:8" x14ac:dyDescent="0.35">
      <c r="A38391">
        <v>1.82151794434E-4</v>
      </c>
      <c r="B38391" t="s">
        <v>11</v>
      </c>
      <c r="C38391">
        <v>353547</v>
      </c>
      <c r="D38391">
        <v>1537734441.26</v>
      </c>
      <c r="E38391">
        <v>31312</v>
      </c>
      <c r="F38391">
        <v>1537734441.26</v>
      </c>
      <c r="G38391">
        <v>1537734441.26</v>
      </c>
      <c r="H38391" t="s">
        <v>7</v>
      </c>
    </row>
    <row r="38392" spans="1:8" x14ac:dyDescent="0.35">
      <c r="A38392">
        <v>2.7704238891600001E-4</v>
      </c>
      <c r="B38392" t="s">
        <v>10</v>
      </c>
      <c r="C38392">
        <v>353449</v>
      </c>
      <c r="D38392">
        <v>1537734441.79</v>
      </c>
      <c r="E38392">
        <v>98159</v>
      </c>
      <c r="F38392">
        <v>1537734441.79</v>
      </c>
      <c r="G38392">
        <v>1537734441.79</v>
      </c>
      <c r="H38392" t="s">
        <v>7</v>
      </c>
    </row>
    <row r="38393" spans="1:8" x14ac:dyDescent="0.35">
      <c r="A38393">
        <v>2.9706954956100002E-4</v>
      </c>
      <c r="B38393" t="s">
        <v>10</v>
      </c>
      <c r="C38393">
        <v>353473</v>
      </c>
      <c r="D38393">
        <v>1537734442.1800001</v>
      </c>
      <c r="E38393">
        <v>34892</v>
      </c>
      <c r="F38393">
        <v>1537734442.1800001</v>
      </c>
      <c r="G38393">
        <v>1537734442.1800001</v>
      </c>
      <c r="H38393" t="s">
        <v>7</v>
      </c>
    </row>
    <row r="38394" spans="1:8" x14ac:dyDescent="0.35">
      <c r="A38394">
        <v>2.8610229492200001E-4</v>
      </c>
      <c r="B38394" t="s">
        <v>12</v>
      </c>
      <c r="C38394">
        <v>353615</v>
      </c>
      <c r="D38394">
        <v>1537734442.49</v>
      </c>
      <c r="E38394">
        <v>78708</v>
      </c>
      <c r="F38394">
        <v>1537734442.49</v>
      </c>
      <c r="G38394">
        <v>1537734442.49</v>
      </c>
      <c r="H38394" t="s">
        <v>7</v>
      </c>
    </row>
    <row r="38395" spans="1:8" x14ac:dyDescent="0.35">
      <c r="A38395">
        <v>1.79052352905E-4</v>
      </c>
      <c r="B38395" t="s">
        <v>10</v>
      </c>
      <c r="C38395">
        <v>353519</v>
      </c>
      <c r="D38395">
        <v>1537734443.8099999</v>
      </c>
      <c r="E38395">
        <v>44195</v>
      </c>
      <c r="F38395">
        <v>1537734443.8099999</v>
      </c>
      <c r="G38395">
        <v>1537734443.8099999</v>
      </c>
      <c r="H38395" t="s">
        <v>7</v>
      </c>
    </row>
    <row r="38396" spans="1:8" x14ac:dyDescent="0.35">
      <c r="A38396">
        <v>2.1696090698200001E-4</v>
      </c>
      <c r="B38396" t="s">
        <v>10</v>
      </c>
      <c r="C38396">
        <v>353540</v>
      </c>
      <c r="D38396">
        <v>1537734444.22</v>
      </c>
      <c r="E38396">
        <v>98669</v>
      </c>
      <c r="F38396">
        <v>1537734444.22</v>
      </c>
      <c r="G38396">
        <v>1537734444.22</v>
      </c>
      <c r="H38396" t="s">
        <v>7</v>
      </c>
    </row>
    <row r="38397" spans="1:8" x14ac:dyDescent="0.35">
      <c r="A38397">
        <v>2.2697448730499999E-4</v>
      </c>
      <c r="B38397" t="s">
        <v>11</v>
      </c>
      <c r="C38397">
        <v>353700</v>
      </c>
      <c r="D38397">
        <v>1537734444.6600001</v>
      </c>
      <c r="E38397">
        <v>76001</v>
      </c>
      <c r="F38397">
        <v>1537734444.6600001</v>
      </c>
      <c r="G38397">
        <v>1537734444.6600001</v>
      </c>
      <c r="H38397" t="s">
        <v>7</v>
      </c>
    </row>
    <row r="38398" spans="1:8" x14ac:dyDescent="0.35">
      <c r="A38398">
        <v>7.0214271545399997E-4</v>
      </c>
      <c r="B38398" t="s">
        <v>9</v>
      </c>
      <c r="C38398">
        <v>353850</v>
      </c>
      <c r="D38398">
        <v>1537734444.8800001</v>
      </c>
      <c r="E38398">
        <v>83034</v>
      </c>
      <c r="F38398">
        <v>1537734444.8800001</v>
      </c>
      <c r="G38398">
        <v>1537734444.8800001</v>
      </c>
      <c r="H38398" t="s">
        <v>7</v>
      </c>
    </row>
    <row r="38399" spans="1:8" x14ac:dyDescent="0.35">
      <c r="A38399">
        <v>3.6883354186999999E-4</v>
      </c>
      <c r="B38399" t="s">
        <v>11</v>
      </c>
      <c r="C38399">
        <v>353736</v>
      </c>
      <c r="D38399">
        <v>1537734445.27</v>
      </c>
      <c r="E38399">
        <v>79743</v>
      </c>
      <c r="F38399">
        <v>1537734445.27</v>
      </c>
      <c r="G38399">
        <v>1537734445.27</v>
      </c>
      <c r="H38399" t="s">
        <v>7</v>
      </c>
    </row>
    <row r="38400" spans="1:8" x14ac:dyDescent="0.35">
      <c r="A38400">
        <v>3.0994415283200002E-4</v>
      </c>
      <c r="B38400" t="s">
        <v>9</v>
      </c>
      <c r="C38400">
        <v>353893</v>
      </c>
      <c r="D38400">
        <v>1537734445.5999999</v>
      </c>
      <c r="E38400">
        <v>73597</v>
      </c>
      <c r="F38400">
        <v>1537734445.5999999</v>
      </c>
      <c r="G38400">
        <v>1537734445.5999999</v>
      </c>
      <c r="H38400" t="s">
        <v>7</v>
      </c>
    </row>
    <row r="38401" spans="1:8" x14ac:dyDescent="0.35">
      <c r="A38401">
        <v>3.8409233093300002E-4</v>
      </c>
      <c r="B38401" t="s">
        <v>11</v>
      </c>
      <c r="C38401">
        <v>353769</v>
      </c>
      <c r="D38401">
        <v>1537734445.8199999</v>
      </c>
      <c r="E38401">
        <v>97686</v>
      </c>
      <c r="F38401">
        <v>1537734445.8199999</v>
      </c>
      <c r="G38401">
        <v>1537734445.8199999</v>
      </c>
      <c r="H38401" t="s">
        <v>7</v>
      </c>
    </row>
    <row r="38402" spans="1:8" x14ac:dyDescent="0.35">
      <c r="A38402">
        <v>7.6079368591299996E-4</v>
      </c>
      <c r="B38402" t="s">
        <v>9</v>
      </c>
      <c r="C38402">
        <v>353924</v>
      </c>
      <c r="D38402">
        <v>1537734446.0899999</v>
      </c>
      <c r="E38402">
        <v>12019</v>
      </c>
      <c r="F38402">
        <v>1537734446.0899999</v>
      </c>
      <c r="G38402">
        <v>1537734446.0899999</v>
      </c>
      <c r="H38402" t="s">
        <v>7</v>
      </c>
    </row>
    <row r="38403" spans="1:8" x14ac:dyDescent="0.35">
      <c r="A38403">
        <v>3.4999847412100002E-4</v>
      </c>
      <c r="B38403" t="s">
        <v>10</v>
      </c>
      <c r="C38403">
        <v>353664</v>
      </c>
      <c r="D38403">
        <v>1537734446.25</v>
      </c>
      <c r="E38403">
        <v>43006</v>
      </c>
      <c r="F38403">
        <v>1537734446.25</v>
      </c>
      <c r="G38403">
        <v>1537734446.25</v>
      </c>
      <c r="H38403" t="s">
        <v>7</v>
      </c>
    </row>
    <row r="38404" spans="1:8" x14ac:dyDescent="0.35">
      <c r="A38404">
        <v>5.1212310791000002E-4</v>
      </c>
      <c r="B38404" t="s">
        <v>9</v>
      </c>
      <c r="C38404">
        <v>353950</v>
      </c>
      <c r="D38404">
        <v>1537734446.5599999</v>
      </c>
      <c r="E38404">
        <v>43951</v>
      </c>
      <c r="F38404">
        <v>1537734446.5599999</v>
      </c>
      <c r="G38404">
        <v>1537734446.5599999</v>
      </c>
      <c r="H38404" t="s">
        <v>7</v>
      </c>
    </row>
    <row r="38405" spans="1:8" x14ac:dyDescent="0.35">
      <c r="A38405">
        <v>4.0197372436500002E-4</v>
      </c>
      <c r="B38405" t="s">
        <v>12</v>
      </c>
      <c r="C38405">
        <v>353826</v>
      </c>
      <c r="D38405">
        <v>1537734446.8299999</v>
      </c>
      <c r="E38405">
        <v>72631</v>
      </c>
      <c r="F38405">
        <v>1537734446.8199999</v>
      </c>
      <c r="G38405">
        <v>1537734446.8199999</v>
      </c>
      <c r="H38405" t="s">
        <v>7</v>
      </c>
    </row>
    <row r="38406" spans="1:8" x14ac:dyDescent="0.35">
      <c r="A38406">
        <v>2.2506713867200001E-4</v>
      </c>
      <c r="B38406" t="s">
        <v>8</v>
      </c>
      <c r="C38406">
        <v>354085</v>
      </c>
      <c r="D38406">
        <v>1537734447.1099999</v>
      </c>
      <c r="E38406">
        <v>92692</v>
      </c>
      <c r="F38406">
        <v>1537734447.1099999</v>
      </c>
      <c r="G38406">
        <v>1537734447.1099999</v>
      </c>
      <c r="H38406" t="s">
        <v>7</v>
      </c>
    </row>
    <row r="38407" spans="1:8" x14ac:dyDescent="0.35">
      <c r="A38407">
        <v>2.7799606323200001E-4</v>
      </c>
      <c r="B38407" t="s">
        <v>10</v>
      </c>
      <c r="C38407">
        <v>353738</v>
      </c>
      <c r="D38407">
        <v>1537734447.49</v>
      </c>
      <c r="E38407">
        <v>22540</v>
      </c>
      <c r="F38407">
        <v>1537734447.49</v>
      </c>
      <c r="G38407">
        <v>1537734447.49</v>
      </c>
      <c r="H38407" t="s">
        <v>7</v>
      </c>
    </row>
    <row r="38408" spans="1:8" x14ac:dyDescent="0.35">
      <c r="A38408">
        <v>3.9505958557100001E-4</v>
      </c>
      <c r="B38408" t="s">
        <v>9</v>
      </c>
      <c r="C38408">
        <v>354026</v>
      </c>
      <c r="D38408">
        <v>1537734447.8499999</v>
      </c>
      <c r="E38408">
        <v>49928</v>
      </c>
      <c r="F38408">
        <v>1537734447.8499999</v>
      </c>
      <c r="G38408">
        <v>1537734447.8499999</v>
      </c>
      <c r="H38408" t="s">
        <v>7</v>
      </c>
    </row>
    <row r="38409" spans="1:8" x14ac:dyDescent="0.35">
      <c r="A38409">
        <v>2.3481845855700002E-3</v>
      </c>
      <c r="B38409" t="s">
        <v>10</v>
      </c>
      <c r="C38409">
        <v>353781</v>
      </c>
      <c r="D38409">
        <v>1537734448.1800001</v>
      </c>
      <c r="E38409">
        <v>30130</v>
      </c>
      <c r="F38409">
        <v>1537734448.1700001</v>
      </c>
      <c r="G38409">
        <v>1537734448.1800001</v>
      </c>
      <c r="H38409" t="s">
        <v>7</v>
      </c>
    </row>
    <row r="38410" spans="1:8" x14ac:dyDescent="0.35">
      <c r="A38410">
        <v>6.9880485534699996E-4</v>
      </c>
      <c r="B38410" t="s">
        <v>11</v>
      </c>
      <c r="C38410">
        <v>353926</v>
      </c>
      <c r="D38410">
        <v>1537734448.47</v>
      </c>
      <c r="E38410">
        <v>90908</v>
      </c>
      <c r="F38410">
        <v>1537734448.47</v>
      </c>
      <c r="G38410">
        <v>1537734448.47</v>
      </c>
      <c r="H38410" t="s">
        <v>7</v>
      </c>
    </row>
    <row r="38411" spans="1:8" x14ac:dyDescent="0.35">
      <c r="A38411">
        <v>3.5095214843799998E-4</v>
      </c>
      <c r="B38411" t="s">
        <v>11</v>
      </c>
      <c r="C38411">
        <v>353943</v>
      </c>
      <c r="D38411">
        <v>1537734448.73</v>
      </c>
      <c r="E38411">
        <v>88216</v>
      </c>
      <c r="F38411">
        <v>1537734448.73</v>
      </c>
      <c r="G38411">
        <v>1537734448.73</v>
      </c>
      <c r="H38411" t="s">
        <v>7</v>
      </c>
    </row>
    <row r="38412" spans="1:8" x14ac:dyDescent="0.35">
      <c r="A38412">
        <v>4.0483474731399998E-4</v>
      </c>
      <c r="B38412" t="s">
        <v>10</v>
      </c>
      <c r="C38412">
        <v>353844</v>
      </c>
      <c r="D38412">
        <v>1537734449.1500001</v>
      </c>
      <c r="E38412">
        <v>76003</v>
      </c>
      <c r="F38412">
        <v>1537734449.1500001</v>
      </c>
      <c r="G38412">
        <v>1537734449.1500001</v>
      </c>
      <c r="H38412" t="s">
        <v>7</v>
      </c>
    </row>
    <row r="38413" spans="1:8" x14ac:dyDescent="0.35">
      <c r="A38413">
        <v>3.6311149597200002E-4</v>
      </c>
      <c r="B38413" t="s">
        <v>12</v>
      </c>
      <c r="C38413">
        <v>353996</v>
      </c>
      <c r="D38413">
        <v>1537734449.53</v>
      </c>
      <c r="E38413">
        <v>55153</v>
      </c>
      <c r="F38413">
        <v>1537734449.53</v>
      </c>
      <c r="G38413">
        <v>1537734449.53</v>
      </c>
      <c r="H38413" t="s">
        <v>7</v>
      </c>
    </row>
    <row r="38414" spans="1:8" x14ac:dyDescent="0.35">
      <c r="A38414">
        <v>3.8599967956500002E-4</v>
      </c>
      <c r="B38414" t="s">
        <v>12</v>
      </c>
      <c r="C38414">
        <v>354025</v>
      </c>
      <c r="D38414">
        <v>1537734449.99</v>
      </c>
      <c r="E38414">
        <v>95289</v>
      </c>
      <c r="F38414">
        <v>1537734449.99</v>
      </c>
      <c r="G38414">
        <v>1537734449.99</v>
      </c>
      <c r="H38414" t="s">
        <v>7</v>
      </c>
    </row>
    <row r="38415" spans="1:8" x14ac:dyDescent="0.35">
      <c r="A38415">
        <v>3.8313865661600001E-4</v>
      </c>
      <c r="B38415" t="s">
        <v>12</v>
      </c>
      <c r="C38415">
        <v>354047</v>
      </c>
      <c r="D38415">
        <v>1537734450.3900001</v>
      </c>
      <c r="E38415">
        <v>30639</v>
      </c>
      <c r="F38415">
        <v>1537734450.3900001</v>
      </c>
      <c r="G38415">
        <v>1537734450.3900001</v>
      </c>
      <c r="H38415" t="s">
        <v>7</v>
      </c>
    </row>
    <row r="38416" spans="1:8" x14ac:dyDescent="0.35">
      <c r="A38416">
        <v>2.64167785645E-4</v>
      </c>
      <c r="B38416" t="s">
        <v>8</v>
      </c>
      <c r="C38416">
        <v>354323</v>
      </c>
      <c r="D38416">
        <v>1537734450.78</v>
      </c>
      <c r="E38416">
        <v>87977</v>
      </c>
      <c r="F38416">
        <v>1537734450.78</v>
      </c>
      <c r="G38416">
        <v>1537734450.78</v>
      </c>
      <c r="H38416" t="s">
        <v>7</v>
      </c>
    </row>
    <row r="38417" spans="1:8" x14ac:dyDescent="0.35">
      <c r="A38417">
        <v>3.3593177795400003E-4</v>
      </c>
      <c r="B38417" t="s">
        <v>8</v>
      </c>
      <c r="C38417">
        <v>354342</v>
      </c>
      <c r="D38417">
        <v>1537734451.0699999</v>
      </c>
      <c r="E38417">
        <v>52458</v>
      </c>
      <c r="F38417">
        <v>1537734451.0599999</v>
      </c>
      <c r="G38417">
        <v>1537734451.0699999</v>
      </c>
      <c r="H38417" t="s">
        <v>7</v>
      </c>
    </row>
    <row r="38418" spans="1:8" x14ac:dyDescent="0.35">
      <c r="A38418">
        <v>4.3392181396499998E-4</v>
      </c>
      <c r="B38418" t="s">
        <v>12</v>
      </c>
      <c r="C38418">
        <v>354105</v>
      </c>
      <c r="D38418">
        <v>1537734451.3199999</v>
      </c>
      <c r="E38418">
        <v>16185</v>
      </c>
      <c r="F38418">
        <v>1537734451.3199999</v>
      </c>
      <c r="G38418">
        <v>1537734451.3199999</v>
      </c>
      <c r="H38418" t="s">
        <v>7</v>
      </c>
    </row>
    <row r="38419" spans="1:8" x14ac:dyDescent="0.35">
      <c r="A38419">
        <v>1.74045562744E-4</v>
      </c>
      <c r="B38419" t="s">
        <v>8</v>
      </c>
      <c r="C38419">
        <v>354372</v>
      </c>
      <c r="D38419">
        <v>1537734451.54</v>
      </c>
      <c r="E38419">
        <v>41273</v>
      </c>
      <c r="F38419">
        <v>1537734451.54</v>
      </c>
      <c r="G38419">
        <v>1537734451.54</v>
      </c>
      <c r="H38419" t="s">
        <v>7</v>
      </c>
    </row>
    <row r="38420" spans="1:8" x14ac:dyDescent="0.35">
      <c r="A38420">
        <v>3.5285949706999998E-4</v>
      </c>
      <c r="B38420" t="s">
        <v>8</v>
      </c>
      <c r="C38420">
        <v>354393</v>
      </c>
      <c r="D38420">
        <v>1537734451.8499999</v>
      </c>
      <c r="E38420">
        <v>95237</v>
      </c>
      <c r="F38420">
        <v>1537734451.8499999</v>
      </c>
      <c r="G38420">
        <v>1537734451.8499999</v>
      </c>
      <c r="H38420" t="s">
        <v>7</v>
      </c>
    </row>
    <row r="38421" spans="1:8" x14ac:dyDescent="0.35">
      <c r="A38421">
        <v>3.1089782714800002E-4</v>
      </c>
      <c r="B38421" t="s">
        <v>9</v>
      </c>
      <c r="C38421">
        <v>354287</v>
      </c>
      <c r="D38421">
        <v>1537734452.0999999</v>
      </c>
      <c r="E38421">
        <v>54034</v>
      </c>
      <c r="F38421">
        <v>1537734452.0999999</v>
      </c>
      <c r="G38421">
        <v>1537734452.0999999</v>
      </c>
      <c r="H38421" t="s">
        <v>7</v>
      </c>
    </row>
    <row r="38422" spans="1:8" x14ac:dyDescent="0.35">
      <c r="A38422">
        <v>2.45094299316E-4</v>
      </c>
      <c r="B38422" t="s">
        <v>9</v>
      </c>
      <c r="C38422">
        <v>354304</v>
      </c>
      <c r="D38422">
        <v>1537734452.3800001</v>
      </c>
      <c r="E38422">
        <v>70164</v>
      </c>
      <c r="F38422">
        <v>1537734452.3800001</v>
      </c>
      <c r="G38422">
        <v>1537734452.3800001</v>
      </c>
      <c r="H38422" t="s">
        <v>7</v>
      </c>
    </row>
    <row r="38423" spans="1:8" x14ac:dyDescent="0.35">
      <c r="A38423">
        <v>5.6195259094199998E-4</v>
      </c>
      <c r="B38423" t="s">
        <v>10</v>
      </c>
      <c r="C38423">
        <v>354060</v>
      </c>
      <c r="D38423">
        <v>1537734452.7</v>
      </c>
      <c r="E38423">
        <v>34645</v>
      </c>
      <c r="F38423">
        <v>1537734452.7</v>
      </c>
      <c r="G38423">
        <v>1537734452.7</v>
      </c>
      <c r="H38423" t="s">
        <v>7</v>
      </c>
    </row>
    <row r="38424" spans="1:8" x14ac:dyDescent="0.35">
      <c r="A38424">
        <v>2.6321411132799999E-4</v>
      </c>
      <c r="B38424" t="s">
        <v>10</v>
      </c>
      <c r="C38424">
        <v>354076</v>
      </c>
      <c r="D38424">
        <v>1537734452.99</v>
      </c>
      <c r="E38424">
        <v>15106</v>
      </c>
      <c r="F38424">
        <v>1537734452.99</v>
      </c>
      <c r="G38424">
        <v>1537734452.99</v>
      </c>
      <c r="H38424" t="s">
        <v>7</v>
      </c>
    </row>
    <row r="38425" spans="1:8" x14ac:dyDescent="0.35">
      <c r="A38425">
        <v>3.1495094299300002E-4</v>
      </c>
      <c r="B38425" t="s">
        <v>10</v>
      </c>
      <c r="C38425">
        <v>354091</v>
      </c>
      <c r="D38425">
        <v>1537734453.23</v>
      </c>
      <c r="E38425">
        <v>39039</v>
      </c>
      <c r="F38425">
        <v>1537734453.23</v>
      </c>
      <c r="G38425">
        <v>1537734453.23</v>
      </c>
      <c r="H38425" t="s">
        <v>7</v>
      </c>
    </row>
    <row r="38426" spans="1:8" x14ac:dyDescent="0.35">
      <c r="A38426">
        <v>1.78098678589E-4</v>
      </c>
      <c r="B38426" t="s">
        <v>11</v>
      </c>
      <c r="C38426">
        <v>354237</v>
      </c>
      <c r="D38426">
        <v>1537734453.46</v>
      </c>
      <c r="E38426">
        <v>16859</v>
      </c>
      <c r="F38426">
        <v>1537734453.46</v>
      </c>
      <c r="G38426">
        <v>1537734453.46</v>
      </c>
      <c r="H38426" t="s">
        <v>7</v>
      </c>
    </row>
    <row r="38427" spans="1:8" x14ac:dyDescent="0.35">
      <c r="A38427">
        <v>2.6106834411600001E-4</v>
      </c>
      <c r="B38427" t="s">
        <v>11</v>
      </c>
      <c r="C38427">
        <v>354261</v>
      </c>
      <c r="D38427">
        <v>1537734453.79</v>
      </c>
      <c r="E38427">
        <v>18485</v>
      </c>
      <c r="F38427">
        <v>1537734453.79</v>
      </c>
      <c r="G38427">
        <v>1537734453.79</v>
      </c>
      <c r="H38427" t="s">
        <v>7</v>
      </c>
    </row>
    <row r="38428" spans="1:8" x14ac:dyDescent="0.35">
      <c r="A38428">
        <v>4.1890144348099998E-4</v>
      </c>
      <c r="B38428" t="s">
        <v>11</v>
      </c>
      <c r="C38428">
        <v>354286</v>
      </c>
      <c r="D38428">
        <v>1537734454.22</v>
      </c>
      <c r="E38428">
        <v>56961</v>
      </c>
      <c r="F38428">
        <v>1537734454.22</v>
      </c>
      <c r="G38428">
        <v>1537734454.22</v>
      </c>
      <c r="H38428" t="s">
        <v>7</v>
      </c>
    </row>
    <row r="38429" spans="1:8" x14ac:dyDescent="0.35">
      <c r="A38429">
        <v>2.8705596923800001E-4</v>
      </c>
      <c r="B38429" t="s">
        <v>11</v>
      </c>
      <c r="C38429">
        <v>354314</v>
      </c>
      <c r="D38429">
        <v>1537734454.6400001</v>
      </c>
      <c r="E38429">
        <v>66593</v>
      </c>
      <c r="F38429">
        <v>1537734454.6400001</v>
      </c>
      <c r="G38429">
        <v>1537734454.6400001</v>
      </c>
      <c r="H38429" t="s">
        <v>7</v>
      </c>
    </row>
    <row r="38430" spans="1:8" x14ac:dyDescent="0.35">
      <c r="A38430">
        <v>4.2200088500999998E-4</v>
      </c>
      <c r="B38430" t="s">
        <v>11</v>
      </c>
      <c r="C38430">
        <v>354332</v>
      </c>
      <c r="D38430">
        <v>1537734454.9400001</v>
      </c>
      <c r="E38430">
        <v>91213</v>
      </c>
      <c r="F38430">
        <v>1537734454.9400001</v>
      </c>
      <c r="G38430">
        <v>1537734454.9400001</v>
      </c>
      <c r="H38430" t="s">
        <v>7</v>
      </c>
    </row>
    <row r="38431" spans="1:8" x14ac:dyDescent="0.35">
      <c r="A38431">
        <v>3.0899047851600003E-4</v>
      </c>
      <c r="B38431" t="s">
        <v>11</v>
      </c>
      <c r="C38431">
        <v>354356</v>
      </c>
      <c r="D38431">
        <v>1537734455.3099999</v>
      </c>
      <c r="E38431">
        <v>22714</v>
      </c>
      <c r="F38431">
        <v>1537734455.3099999</v>
      </c>
      <c r="G38431">
        <v>1537734455.3099999</v>
      </c>
      <c r="H38431" t="s">
        <v>7</v>
      </c>
    </row>
    <row r="38432" spans="1:8" x14ac:dyDescent="0.35">
      <c r="A38432">
        <v>3.6096572875999998E-4</v>
      </c>
      <c r="B38432" t="s">
        <v>9</v>
      </c>
      <c r="C38432">
        <v>354515</v>
      </c>
      <c r="D38432">
        <v>1537734455.5799999</v>
      </c>
      <c r="E38432">
        <v>44414</v>
      </c>
      <c r="F38432">
        <v>1537734455.5799999</v>
      </c>
      <c r="G38432">
        <v>1537734455.5799999</v>
      </c>
      <c r="H38432" t="s">
        <v>7</v>
      </c>
    </row>
    <row r="38433" spans="1:8" x14ac:dyDescent="0.35">
      <c r="A38433">
        <v>2.8800964355500002E-4</v>
      </c>
      <c r="B38433" t="s">
        <v>9</v>
      </c>
      <c r="C38433">
        <v>354538</v>
      </c>
      <c r="D38433">
        <v>1537734455.9200001</v>
      </c>
      <c r="E38433">
        <v>43155</v>
      </c>
      <c r="F38433">
        <v>1537734455.9200001</v>
      </c>
      <c r="G38433">
        <v>1537734455.9200001</v>
      </c>
      <c r="H38433" t="s">
        <v>7</v>
      </c>
    </row>
    <row r="38434" spans="1:8" x14ac:dyDescent="0.35">
      <c r="A38434">
        <v>3.4403800964400002E-4</v>
      </c>
      <c r="B38434" t="s">
        <v>10</v>
      </c>
      <c r="C38434">
        <v>354276</v>
      </c>
      <c r="D38434">
        <v>1537734456.21</v>
      </c>
      <c r="E38434">
        <v>24187</v>
      </c>
      <c r="F38434">
        <v>1537734456.21</v>
      </c>
      <c r="G38434">
        <v>1537734456.21</v>
      </c>
      <c r="H38434" t="s">
        <v>7</v>
      </c>
    </row>
    <row r="38435" spans="1:8" x14ac:dyDescent="0.35">
      <c r="A38435">
        <v>3.40223312378E-4</v>
      </c>
      <c r="B38435" t="s">
        <v>11</v>
      </c>
      <c r="C38435">
        <v>354437</v>
      </c>
      <c r="D38435">
        <v>1537734456.6199999</v>
      </c>
      <c r="E38435">
        <v>85355</v>
      </c>
      <c r="F38435">
        <v>1537734456.6199999</v>
      </c>
      <c r="G38435">
        <v>1537734456.6199999</v>
      </c>
      <c r="H38435" t="s">
        <v>7</v>
      </c>
    </row>
    <row r="38436" spans="1:8" x14ac:dyDescent="0.35">
      <c r="A38436">
        <v>5.4502487182600003E-4</v>
      </c>
      <c r="B38436" t="s">
        <v>10</v>
      </c>
      <c r="C38436">
        <v>354323</v>
      </c>
      <c r="D38436">
        <v>1537734457.9200001</v>
      </c>
      <c r="E38436">
        <v>60726</v>
      </c>
      <c r="F38436">
        <v>1537734457.9200001</v>
      </c>
      <c r="G38436">
        <v>1537734457.9200001</v>
      </c>
      <c r="H38436" t="s">
        <v>7</v>
      </c>
    </row>
    <row r="38437" spans="1:8" x14ac:dyDescent="0.35">
      <c r="A38437">
        <v>2.8085708618199998E-4</v>
      </c>
      <c r="B38437" t="s">
        <v>8</v>
      </c>
      <c r="C38437">
        <v>354741</v>
      </c>
      <c r="D38437">
        <v>1537734458.3</v>
      </c>
      <c r="E38437">
        <v>81665</v>
      </c>
      <c r="F38437">
        <v>1537734458.3</v>
      </c>
      <c r="G38437">
        <v>1537734458.3</v>
      </c>
      <c r="H38437" t="s">
        <v>7</v>
      </c>
    </row>
    <row r="38438" spans="1:8" x14ac:dyDescent="0.35">
      <c r="A38438">
        <v>3.0207633972200002E-4</v>
      </c>
      <c r="B38438" t="s">
        <v>12</v>
      </c>
      <c r="C38438">
        <v>354507</v>
      </c>
      <c r="D38438">
        <v>1537734458.6400001</v>
      </c>
      <c r="E38438">
        <v>25504</v>
      </c>
      <c r="F38438">
        <v>1537734458.6400001</v>
      </c>
      <c r="G38438">
        <v>1537734458.6400001</v>
      </c>
      <c r="H38438" t="s">
        <v>7</v>
      </c>
    </row>
    <row r="38439" spans="1:8" x14ac:dyDescent="0.35">
      <c r="A38439">
        <v>2.7799606323200001E-4</v>
      </c>
      <c r="B38439" t="s">
        <v>12</v>
      </c>
      <c r="C38439">
        <v>354531</v>
      </c>
      <c r="D38439">
        <v>1537734459</v>
      </c>
      <c r="E38439">
        <v>35878</v>
      </c>
      <c r="F38439">
        <v>1537734459</v>
      </c>
      <c r="G38439">
        <v>1537734459</v>
      </c>
      <c r="H38439" t="s">
        <v>7</v>
      </c>
    </row>
    <row r="38440" spans="1:8" x14ac:dyDescent="0.35">
      <c r="A38440">
        <v>3.0589103698700003E-4</v>
      </c>
      <c r="B38440" t="s">
        <v>12</v>
      </c>
      <c r="C38440">
        <v>354557</v>
      </c>
      <c r="D38440">
        <v>1537734459.3900001</v>
      </c>
      <c r="E38440">
        <v>68854</v>
      </c>
      <c r="F38440">
        <v>1537734459.3900001</v>
      </c>
      <c r="G38440">
        <v>1537734459.3900001</v>
      </c>
      <c r="H38440" t="s">
        <v>7</v>
      </c>
    </row>
    <row r="38441" spans="1:8" x14ac:dyDescent="0.35">
      <c r="A38441">
        <v>2.7489662170400003E-4</v>
      </c>
      <c r="B38441" t="s">
        <v>9</v>
      </c>
      <c r="C38441">
        <v>354721</v>
      </c>
      <c r="D38441">
        <v>1537734459.6900001</v>
      </c>
      <c r="E38441">
        <v>37723</v>
      </c>
      <c r="F38441">
        <v>1537734459.6900001</v>
      </c>
      <c r="G38441">
        <v>1537734459.6900001</v>
      </c>
      <c r="H38441" t="s">
        <v>7</v>
      </c>
    </row>
    <row r="38442" spans="1:8" x14ac:dyDescent="0.35">
      <c r="A38442">
        <v>5.3095817565900004E-4</v>
      </c>
      <c r="B38442" t="s">
        <v>8</v>
      </c>
      <c r="C38442">
        <v>354848</v>
      </c>
      <c r="D38442">
        <v>1537734460.03</v>
      </c>
      <c r="E38442">
        <v>89911</v>
      </c>
      <c r="F38442">
        <v>1537734460.03</v>
      </c>
      <c r="G38442">
        <v>1537734460.03</v>
      </c>
      <c r="H38442" t="s">
        <v>7</v>
      </c>
    </row>
    <row r="38443" spans="1:8" x14ac:dyDescent="0.35">
      <c r="A38443">
        <v>3.4284591674799998E-4</v>
      </c>
      <c r="B38443" t="s">
        <v>8</v>
      </c>
      <c r="C38443">
        <v>354866</v>
      </c>
      <c r="D38443">
        <v>1537734460.3699999</v>
      </c>
      <c r="E38443">
        <v>36978</v>
      </c>
      <c r="F38443">
        <v>1537734460.3699999</v>
      </c>
      <c r="G38443">
        <v>1537734460.3699999</v>
      </c>
      <c r="H38443" t="s">
        <v>7</v>
      </c>
    </row>
    <row r="38444" spans="1:8" x14ac:dyDescent="0.35">
      <c r="A38444">
        <v>1.8095970153799999E-4</v>
      </c>
      <c r="B38444" t="s">
        <v>10</v>
      </c>
      <c r="C38444">
        <v>354495</v>
      </c>
      <c r="D38444">
        <v>1537734460.71</v>
      </c>
      <c r="E38444">
        <v>36322</v>
      </c>
      <c r="F38444">
        <v>1537734460.71</v>
      </c>
      <c r="G38444">
        <v>1537734460.71</v>
      </c>
      <c r="H38444" t="s">
        <v>7</v>
      </c>
    </row>
    <row r="38445" spans="1:8" x14ac:dyDescent="0.35">
      <c r="A38445">
        <v>2.43902206421E-4</v>
      </c>
      <c r="B38445" t="s">
        <v>11</v>
      </c>
      <c r="C38445">
        <v>354652</v>
      </c>
      <c r="D38445">
        <v>1537734460.97</v>
      </c>
      <c r="E38445">
        <v>91240</v>
      </c>
      <c r="F38445">
        <v>1537734460.97</v>
      </c>
      <c r="G38445">
        <v>1537734460.97</v>
      </c>
      <c r="H38445" t="s">
        <v>7</v>
      </c>
    </row>
    <row r="38446" spans="1:8" x14ac:dyDescent="0.35">
      <c r="A38446">
        <v>3.0708312988300001E-4</v>
      </c>
      <c r="B38446" t="s">
        <v>8</v>
      </c>
      <c r="C38446">
        <v>354921</v>
      </c>
      <c r="D38446">
        <v>1537734461.23</v>
      </c>
      <c r="E38446">
        <v>30769</v>
      </c>
      <c r="F38446">
        <v>1537734461.23</v>
      </c>
      <c r="G38446">
        <v>1537734461.23</v>
      </c>
      <c r="H38446" t="s">
        <v>7</v>
      </c>
    </row>
    <row r="38447" spans="1:8" x14ac:dyDescent="0.35">
      <c r="A38447">
        <v>4.0481090545699998E-3</v>
      </c>
      <c r="B38447" t="s">
        <v>9</v>
      </c>
      <c r="C38447">
        <v>354834</v>
      </c>
      <c r="D38447">
        <v>1537734461.52</v>
      </c>
      <c r="E38447">
        <v>47872</v>
      </c>
      <c r="F38447">
        <v>1537734461.51</v>
      </c>
      <c r="G38447">
        <v>1537734461.52</v>
      </c>
      <c r="H38447" t="s">
        <v>7</v>
      </c>
    </row>
    <row r="38448" spans="1:8" x14ac:dyDescent="0.35">
      <c r="A38448">
        <v>3.4785270690899998E-4</v>
      </c>
      <c r="B38448" t="s">
        <v>11</v>
      </c>
      <c r="C38448">
        <v>354704</v>
      </c>
      <c r="D38448">
        <v>1537734461.77</v>
      </c>
      <c r="E38448">
        <v>70473</v>
      </c>
      <c r="F38448">
        <v>1537734461.77</v>
      </c>
      <c r="G38448">
        <v>1537734461.77</v>
      </c>
      <c r="H38448" t="s">
        <v>7</v>
      </c>
    </row>
    <row r="38449" spans="1:8" x14ac:dyDescent="0.35">
      <c r="A38449">
        <v>2.7990341186500002E-4</v>
      </c>
      <c r="B38449" t="s">
        <v>10</v>
      </c>
      <c r="C38449">
        <v>354586</v>
      </c>
      <c r="D38449">
        <v>1537734462.0899999</v>
      </c>
      <c r="E38449">
        <v>88603</v>
      </c>
      <c r="F38449">
        <v>1537734462.0899999</v>
      </c>
      <c r="G38449">
        <v>1537734462.0899999</v>
      </c>
      <c r="H38449" t="s">
        <v>7</v>
      </c>
    </row>
    <row r="38450" spans="1:8" x14ac:dyDescent="0.35">
      <c r="A38450">
        <v>2.8300285339400002E-4</v>
      </c>
      <c r="B38450" t="s">
        <v>8</v>
      </c>
      <c r="C38450">
        <v>354995</v>
      </c>
      <c r="D38450">
        <v>1537734462.5</v>
      </c>
      <c r="E38450">
        <v>50576</v>
      </c>
      <c r="F38450">
        <v>1537734462.5</v>
      </c>
      <c r="G38450">
        <v>1537734462.5</v>
      </c>
      <c r="H38450" t="s">
        <v>7</v>
      </c>
    </row>
    <row r="38451" spans="1:8" x14ac:dyDescent="0.35">
      <c r="A38451">
        <v>5.4216384887699996E-4</v>
      </c>
      <c r="B38451" t="s">
        <v>12</v>
      </c>
      <c r="C38451">
        <v>354758</v>
      </c>
      <c r="D38451">
        <v>1537734462.8099999</v>
      </c>
      <c r="E38451">
        <v>59126</v>
      </c>
      <c r="F38451">
        <v>1537734462.8099999</v>
      </c>
      <c r="G38451">
        <v>1537734462.8099999</v>
      </c>
      <c r="H38451" t="s">
        <v>7</v>
      </c>
    </row>
    <row r="38452" spans="1:8" x14ac:dyDescent="0.35">
      <c r="A38452">
        <v>4.7087669372599999E-4</v>
      </c>
      <c r="B38452" t="s">
        <v>12</v>
      </c>
      <c r="C38452">
        <v>354782</v>
      </c>
      <c r="D38452">
        <v>1537734463.1500001</v>
      </c>
      <c r="E38452">
        <v>64442</v>
      </c>
      <c r="F38452">
        <v>1537734463.1500001</v>
      </c>
      <c r="G38452">
        <v>1537734463.1500001</v>
      </c>
      <c r="H38452" t="s">
        <v>7</v>
      </c>
    </row>
    <row r="38453" spans="1:8" x14ac:dyDescent="0.35">
      <c r="A38453">
        <v>2.9301643371600002E-4</v>
      </c>
      <c r="B38453" t="s">
        <v>10</v>
      </c>
      <c r="C38453">
        <v>354678</v>
      </c>
      <c r="D38453">
        <v>1537734463.5899999</v>
      </c>
      <c r="E38453">
        <v>38879</v>
      </c>
      <c r="F38453">
        <v>1537734463.5899999</v>
      </c>
      <c r="G38453">
        <v>1537734463.5899999</v>
      </c>
      <c r="H38453" t="s">
        <v>7</v>
      </c>
    </row>
    <row r="38454" spans="1:8" x14ac:dyDescent="0.35">
      <c r="A38454">
        <v>3.32117080688E-4</v>
      </c>
      <c r="B38454" t="s">
        <v>8</v>
      </c>
      <c r="C38454">
        <v>355087</v>
      </c>
      <c r="D38454">
        <v>1537734463.8800001</v>
      </c>
      <c r="E38454">
        <v>63476</v>
      </c>
      <c r="F38454">
        <v>1537734463.8800001</v>
      </c>
      <c r="G38454">
        <v>1537734463.8800001</v>
      </c>
      <c r="H38454" t="s">
        <v>7</v>
      </c>
    </row>
    <row r="38455" spans="1:8" x14ac:dyDescent="0.35">
      <c r="A38455">
        <v>1.3120174408E-3</v>
      </c>
      <c r="B38455" t="s">
        <v>12</v>
      </c>
      <c r="C38455">
        <v>354851</v>
      </c>
      <c r="D38455">
        <v>1537734464.24</v>
      </c>
      <c r="E38455">
        <v>59217</v>
      </c>
      <c r="F38455">
        <v>1537734464.24</v>
      </c>
      <c r="G38455">
        <v>1537734464.24</v>
      </c>
      <c r="H38455" t="s">
        <v>7</v>
      </c>
    </row>
    <row r="38456" spans="1:8" x14ac:dyDescent="0.35">
      <c r="A38456">
        <v>2.9492378234899998E-4</v>
      </c>
      <c r="B38456" t="s">
        <v>11</v>
      </c>
      <c r="C38456">
        <v>354883</v>
      </c>
      <c r="D38456">
        <v>1537734464.6099999</v>
      </c>
      <c r="E38456">
        <v>69961</v>
      </c>
      <c r="F38456">
        <v>1537734464.6099999</v>
      </c>
      <c r="G38456">
        <v>1537734464.6099999</v>
      </c>
      <c r="H38456" t="s">
        <v>7</v>
      </c>
    </row>
    <row r="38457" spans="1:8" x14ac:dyDescent="0.35">
      <c r="A38457">
        <v>3.0398368835400001E-4</v>
      </c>
      <c r="B38457" t="s">
        <v>9</v>
      </c>
      <c r="C38457">
        <v>355055</v>
      </c>
      <c r="D38457">
        <v>1537734464.99</v>
      </c>
      <c r="E38457">
        <v>35036</v>
      </c>
      <c r="F38457">
        <v>1537734464.99</v>
      </c>
      <c r="G38457">
        <v>1537734464.99</v>
      </c>
      <c r="H38457" t="s">
        <v>7</v>
      </c>
    </row>
    <row r="38458" spans="1:8" x14ac:dyDescent="0.35">
      <c r="A38458">
        <v>1.9910335540799999E-3</v>
      </c>
      <c r="B38458" t="s">
        <v>8</v>
      </c>
      <c r="C38458">
        <v>355175</v>
      </c>
      <c r="D38458">
        <v>1537734465.3199999</v>
      </c>
      <c r="E38458">
        <v>47091</v>
      </c>
      <c r="F38458">
        <v>1537734465.3199999</v>
      </c>
      <c r="G38458">
        <v>1537734465.3199999</v>
      </c>
      <c r="H38458" t="s">
        <v>7</v>
      </c>
    </row>
    <row r="38459" spans="1:8" x14ac:dyDescent="0.35">
      <c r="A38459">
        <v>2.8991699218799998E-4</v>
      </c>
      <c r="B38459" t="s">
        <v>11</v>
      </c>
      <c r="C38459">
        <v>354945</v>
      </c>
      <c r="D38459">
        <v>1537734465.6300001</v>
      </c>
      <c r="E38459">
        <v>82394</v>
      </c>
      <c r="F38459">
        <v>1537734465.6300001</v>
      </c>
      <c r="G38459">
        <v>1537734465.6300001</v>
      </c>
      <c r="H38459" t="s">
        <v>7</v>
      </c>
    </row>
    <row r="38460" spans="1:8" x14ac:dyDescent="0.35">
      <c r="A38460">
        <v>3.1590461730999998E-4</v>
      </c>
      <c r="B38460" t="s">
        <v>11</v>
      </c>
      <c r="C38460">
        <v>354965</v>
      </c>
      <c r="D38460">
        <v>1537734465.97</v>
      </c>
      <c r="E38460">
        <v>25886</v>
      </c>
      <c r="F38460">
        <v>1537734465.97</v>
      </c>
      <c r="G38460">
        <v>1537734465.97</v>
      </c>
      <c r="H38460" t="s">
        <v>7</v>
      </c>
    </row>
    <row r="38461" spans="1:8" x14ac:dyDescent="0.35">
      <c r="A38461">
        <v>3.3187866210899997E-4</v>
      </c>
      <c r="B38461" t="s">
        <v>8</v>
      </c>
      <c r="C38461">
        <v>355235</v>
      </c>
      <c r="D38461">
        <v>1537734466.3199999</v>
      </c>
      <c r="E38461">
        <v>35011</v>
      </c>
      <c r="F38461">
        <v>1537734466.3199999</v>
      </c>
      <c r="G38461">
        <v>1537734466.3199999</v>
      </c>
      <c r="H38461" t="s">
        <v>7</v>
      </c>
    </row>
    <row r="38462" spans="1:8" x14ac:dyDescent="0.35">
      <c r="A38462">
        <v>3.6883354186999999E-4</v>
      </c>
      <c r="B38462" t="s">
        <v>9</v>
      </c>
      <c r="C38462">
        <v>355155</v>
      </c>
      <c r="D38462">
        <v>1537734466.6199999</v>
      </c>
      <c r="E38462">
        <v>78252</v>
      </c>
      <c r="F38462">
        <v>1537734466.6199999</v>
      </c>
      <c r="G38462">
        <v>1537734466.6199999</v>
      </c>
      <c r="H38462" t="s">
        <v>7</v>
      </c>
    </row>
    <row r="38463" spans="1:8" x14ac:dyDescent="0.35">
      <c r="A38463">
        <v>2.5510787963900001E-4</v>
      </c>
      <c r="B38463" t="s">
        <v>12</v>
      </c>
      <c r="C38463">
        <v>355016</v>
      </c>
      <c r="D38463">
        <v>1537734466.8599999</v>
      </c>
      <c r="E38463">
        <v>45773</v>
      </c>
      <c r="F38463">
        <v>1537734466.8599999</v>
      </c>
      <c r="G38463">
        <v>1537734466.8599999</v>
      </c>
      <c r="H38463" t="s">
        <v>7</v>
      </c>
    </row>
    <row r="38464" spans="1:8" x14ac:dyDescent="0.35">
      <c r="A38464">
        <v>1.88827514648E-4</v>
      </c>
      <c r="B38464" t="s">
        <v>8</v>
      </c>
      <c r="C38464">
        <v>355285</v>
      </c>
      <c r="D38464">
        <v>1537734467.0799999</v>
      </c>
      <c r="E38464">
        <v>29791</v>
      </c>
      <c r="F38464">
        <v>1537734467.0799999</v>
      </c>
      <c r="G38464">
        <v>1537734467.0799999</v>
      </c>
      <c r="H38464" t="s">
        <v>7</v>
      </c>
    </row>
    <row r="38465" spans="1:8" x14ac:dyDescent="0.35">
      <c r="A38465">
        <v>5.3882598876999995E-4</v>
      </c>
      <c r="B38465" t="s">
        <v>12</v>
      </c>
      <c r="C38465">
        <v>355042</v>
      </c>
      <c r="D38465">
        <v>1537734467.29</v>
      </c>
      <c r="E38465">
        <v>57416</v>
      </c>
      <c r="F38465">
        <v>1537734467.29</v>
      </c>
      <c r="G38465">
        <v>1537734467.29</v>
      </c>
      <c r="H38465" t="s">
        <v>7</v>
      </c>
    </row>
    <row r="38466" spans="1:8" x14ac:dyDescent="0.35">
      <c r="A38466">
        <v>2.8300285339400002E-4</v>
      </c>
      <c r="B38466" t="s">
        <v>10</v>
      </c>
      <c r="C38466">
        <v>354923</v>
      </c>
      <c r="D38466">
        <v>1537734467.5799999</v>
      </c>
      <c r="E38466">
        <v>12254</v>
      </c>
      <c r="F38466">
        <v>1537734467.5799999</v>
      </c>
      <c r="G38466">
        <v>1537734467.5799999</v>
      </c>
      <c r="H38466" t="s">
        <v>7</v>
      </c>
    </row>
    <row r="38467" spans="1:8" x14ac:dyDescent="0.35">
      <c r="A38467">
        <v>7.8296661376999995E-4</v>
      </c>
      <c r="B38467" t="s">
        <v>10</v>
      </c>
      <c r="C38467">
        <v>354940</v>
      </c>
      <c r="D38467">
        <v>1537734467.8599999</v>
      </c>
      <c r="E38467">
        <v>73674</v>
      </c>
      <c r="F38467">
        <v>1537734467.8599999</v>
      </c>
      <c r="G38467">
        <v>1537734467.8599999</v>
      </c>
      <c r="H38467" t="s">
        <v>7</v>
      </c>
    </row>
    <row r="38468" spans="1:8" x14ac:dyDescent="0.35">
      <c r="A38468">
        <v>2.70128250122E-4</v>
      </c>
      <c r="B38468" t="s">
        <v>11</v>
      </c>
      <c r="C38468">
        <v>355103</v>
      </c>
      <c r="D38468">
        <v>1537734468.0899999</v>
      </c>
      <c r="E38468">
        <v>13973</v>
      </c>
      <c r="F38468">
        <v>1537734468.0899999</v>
      </c>
      <c r="G38468">
        <v>1537734468.0899999</v>
      </c>
      <c r="H38468" t="s">
        <v>7</v>
      </c>
    </row>
    <row r="38469" spans="1:8" x14ac:dyDescent="0.35">
      <c r="A38469">
        <v>4.4584274291999999E-4</v>
      </c>
      <c r="B38469" t="s">
        <v>8</v>
      </c>
      <c r="C38469">
        <v>355359</v>
      </c>
      <c r="D38469">
        <v>1537734468.3699999</v>
      </c>
      <c r="E38469">
        <v>76644</v>
      </c>
      <c r="F38469">
        <v>1537734468.3699999</v>
      </c>
      <c r="G38469">
        <v>1537734468.3699999</v>
      </c>
      <c r="H38469" t="s">
        <v>7</v>
      </c>
    </row>
    <row r="38470" spans="1:8" x14ac:dyDescent="0.35">
      <c r="A38470">
        <v>3.2901763916000002E-4</v>
      </c>
      <c r="B38470" t="s">
        <v>9</v>
      </c>
      <c r="C38470">
        <v>355278</v>
      </c>
      <c r="D38470">
        <v>1537734468.6199999</v>
      </c>
      <c r="E38470">
        <v>15597</v>
      </c>
      <c r="F38470">
        <v>1537734468.6199999</v>
      </c>
      <c r="G38470">
        <v>1537734468.6199999</v>
      </c>
      <c r="H38470" t="s">
        <v>7</v>
      </c>
    </row>
    <row r="38471" spans="1:8" x14ac:dyDescent="0.35">
      <c r="A38471">
        <v>3.4689903259299998E-4</v>
      </c>
      <c r="B38471" t="s">
        <v>12</v>
      </c>
      <c r="C38471">
        <v>355147</v>
      </c>
      <c r="D38471">
        <v>1537734468.96</v>
      </c>
      <c r="E38471">
        <v>25794</v>
      </c>
      <c r="F38471">
        <v>1537734468.96</v>
      </c>
      <c r="G38471">
        <v>1537734468.96</v>
      </c>
      <c r="H38471" t="s">
        <v>7</v>
      </c>
    </row>
    <row r="38472" spans="1:8" x14ac:dyDescent="0.35">
      <c r="A38472">
        <v>7.0881843566899996E-4</v>
      </c>
      <c r="B38472" t="s">
        <v>12</v>
      </c>
      <c r="C38472">
        <v>355176</v>
      </c>
      <c r="D38472">
        <v>1537734469.46</v>
      </c>
      <c r="E38472">
        <v>70627</v>
      </c>
      <c r="F38472">
        <v>1537734469.46</v>
      </c>
      <c r="G38472">
        <v>1537734469.46</v>
      </c>
      <c r="H38472" t="s">
        <v>7</v>
      </c>
    </row>
    <row r="38473" spans="1:8" x14ac:dyDescent="0.35">
      <c r="A38473">
        <v>2.5820732116699999E-4</v>
      </c>
      <c r="B38473" t="s">
        <v>11</v>
      </c>
      <c r="C38473">
        <v>355205</v>
      </c>
      <c r="D38473">
        <v>1537734469.75</v>
      </c>
      <c r="E38473">
        <v>65408</v>
      </c>
      <c r="F38473">
        <v>1537734469.75</v>
      </c>
      <c r="G38473">
        <v>1537734469.75</v>
      </c>
      <c r="H38473" t="s">
        <v>7</v>
      </c>
    </row>
    <row r="38474" spans="1:8" x14ac:dyDescent="0.35">
      <c r="A38474">
        <v>3.06129455566E-4</v>
      </c>
      <c r="B38474" t="s">
        <v>11</v>
      </c>
      <c r="C38474">
        <v>355228</v>
      </c>
      <c r="D38474">
        <v>1537734470.1099999</v>
      </c>
      <c r="E38474">
        <v>88938</v>
      </c>
      <c r="F38474">
        <v>1537734470.1099999</v>
      </c>
      <c r="G38474">
        <v>1537734470.1099999</v>
      </c>
      <c r="H38474" t="s">
        <v>7</v>
      </c>
    </row>
    <row r="38475" spans="1:8" x14ac:dyDescent="0.35">
      <c r="A38475">
        <v>4.3702125549300002E-4</v>
      </c>
      <c r="B38475" t="s">
        <v>12</v>
      </c>
      <c r="C38475">
        <v>355241</v>
      </c>
      <c r="D38475">
        <v>1537734470.47</v>
      </c>
      <c r="E38475">
        <v>90348</v>
      </c>
      <c r="F38475">
        <v>1537734470.47</v>
      </c>
      <c r="G38475">
        <v>1537734470.47</v>
      </c>
      <c r="H38475" t="s">
        <v>7</v>
      </c>
    </row>
    <row r="38476" spans="1:8" x14ac:dyDescent="0.35">
      <c r="A38476">
        <v>1.1930465698199999E-3</v>
      </c>
      <c r="B38476" t="s">
        <v>12</v>
      </c>
      <c r="C38476">
        <v>355264</v>
      </c>
      <c r="D38476">
        <v>1537734470.8599999</v>
      </c>
      <c r="E38476">
        <v>47794</v>
      </c>
      <c r="F38476">
        <v>1537734470.8599999</v>
      </c>
      <c r="G38476">
        <v>1537734470.8599999</v>
      </c>
      <c r="H38476" t="s">
        <v>7</v>
      </c>
    </row>
    <row r="38477" spans="1:8" x14ac:dyDescent="0.35">
      <c r="A38477">
        <v>6.4492225647E-4</v>
      </c>
      <c r="B38477" t="s">
        <v>10</v>
      </c>
      <c r="C38477">
        <v>355147</v>
      </c>
      <c r="D38477">
        <v>1537734471.2</v>
      </c>
      <c r="E38477">
        <v>95855</v>
      </c>
      <c r="F38477">
        <v>1537734471.2</v>
      </c>
      <c r="G38477">
        <v>1537734471.2</v>
      </c>
      <c r="H38477" t="s">
        <v>7</v>
      </c>
    </row>
    <row r="38478" spans="1:8" x14ac:dyDescent="0.35">
      <c r="A38478">
        <v>4.6300888061500002E-4</v>
      </c>
      <c r="B38478" t="s">
        <v>11</v>
      </c>
      <c r="C38478">
        <v>355319</v>
      </c>
      <c r="D38478">
        <v>1537734471.5999999</v>
      </c>
      <c r="E38478">
        <v>70538</v>
      </c>
      <c r="F38478">
        <v>1537734471.5999999</v>
      </c>
      <c r="G38478">
        <v>1537734471.5999999</v>
      </c>
      <c r="H38478" t="s">
        <v>7</v>
      </c>
    </row>
    <row r="38479" spans="1:8" x14ac:dyDescent="0.35">
      <c r="A38479">
        <v>3.4880638122599999E-4</v>
      </c>
      <c r="B38479" t="s">
        <v>8</v>
      </c>
      <c r="C38479">
        <v>355583</v>
      </c>
      <c r="D38479">
        <v>1537734472</v>
      </c>
      <c r="E38479">
        <v>61315</v>
      </c>
      <c r="F38479">
        <v>1537734472</v>
      </c>
      <c r="G38479">
        <v>1537734472</v>
      </c>
      <c r="H38479" t="s">
        <v>7</v>
      </c>
    </row>
    <row r="38480" spans="1:8" x14ac:dyDescent="0.35">
      <c r="A38480">
        <v>3.7407875061000001E-4</v>
      </c>
      <c r="B38480" t="s">
        <v>9</v>
      </c>
      <c r="C38480">
        <v>355520</v>
      </c>
      <c r="D38480">
        <v>1537734472.3399999</v>
      </c>
      <c r="E38480">
        <v>56312</v>
      </c>
      <c r="F38480">
        <v>1537734472.3399999</v>
      </c>
      <c r="G38480">
        <v>1537734472.3399999</v>
      </c>
      <c r="H38480" t="s">
        <v>7</v>
      </c>
    </row>
    <row r="38481" spans="1:8" x14ac:dyDescent="0.35">
      <c r="A38481">
        <v>4.7111511230500002E-4</v>
      </c>
      <c r="B38481" t="s">
        <v>10</v>
      </c>
      <c r="C38481">
        <v>355239</v>
      </c>
      <c r="D38481">
        <v>1537734473.8499999</v>
      </c>
      <c r="E38481">
        <v>31306</v>
      </c>
      <c r="F38481">
        <v>1537734473.8499999</v>
      </c>
      <c r="G38481">
        <v>1537734473.8499999</v>
      </c>
      <c r="H38481" t="s">
        <v>7</v>
      </c>
    </row>
    <row r="38482" spans="1:8" x14ac:dyDescent="0.35">
      <c r="A38482">
        <v>3.06129455566E-4</v>
      </c>
      <c r="B38482" t="s">
        <v>11</v>
      </c>
      <c r="C38482">
        <v>355407</v>
      </c>
      <c r="D38482">
        <v>1537734474.22</v>
      </c>
      <c r="E38482">
        <v>37815</v>
      </c>
      <c r="F38482">
        <v>1537734474.22</v>
      </c>
      <c r="G38482">
        <v>1537734474.22</v>
      </c>
      <c r="H38482" t="s">
        <v>7</v>
      </c>
    </row>
    <row r="38483" spans="1:8" x14ac:dyDescent="0.35">
      <c r="A38483">
        <v>4.3702125549300002E-4</v>
      </c>
      <c r="B38483" t="s">
        <v>10</v>
      </c>
      <c r="C38483">
        <v>355286</v>
      </c>
      <c r="D38483">
        <v>1537734474.6099999</v>
      </c>
      <c r="E38483">
        <v>98796</v>
      </c>
      <c r="F38483">
        <v>1537734474.6099999</v>
      </c>
      <c r="G38483">
        <v>1537734474.6099999</v>
      </c>
      <c r="H38483" t="s">
        <v>7</v>
      </c>
    </row>
    <row r="38484" spans="1:8" x14ac:dyDescent="0.35">
      <c r="A38484">
        <v>6.7210197448700003E-4</v>
      </c>
      <c r="B38484" t="s">
        <v>11</v>
      </c>
      <c r="C38484">
        <v>355455</v>
      </c>
      <c r="D38484">
        <v>1537734474.99</v>
      </c>
      <c r="E38484">
        <v>43452</v>
      </c>
      <c r="F38484">
        <v>1537734474.99</v>
      </c>
      <c r="G38484">
        <v>1537734474.99</v>
      </c>
      <c r="H38484" t="s">
        <v>7</v>
      </c>
    </row>
    <row r="38485" spans="1:8" x14ac:dyDescent="0.35">
      <c r="A38485">
        <v>2.7608871460000001E-4</v>
      </c>
      <c r="B38485" t="s">
        <v>8</v>
      </c>
      <c r="C38485">
        <v>355723</v>
      </c>
      <c r="D38485">
        <v>1537734475.47</v>
      </c>
      <c r="E38485">
        <v>38441</v>
      </c>
      <c r="F38485">
        <v>1537734475.47</v>
      </c>
      <c r="G38485">
        <v>1537734475.47</v>
      </c>
      <c r="H38485" t="s">
        <v>7</v>
      </c>
    </row>
    <row r="38486" spans="1:8" x14ac:dyDescent="0.35">
      <c r="A38486">
        <v>4.2295455932599997E-4</v>
      </c>
      <c r="B38486" t="s">
        <v>9</v>
      </c>
      <c r="C38486">
        <v>355660</v>
      </c>
      <c r="D38486">
        <v>1537734475.76</v>
      </c>
      <c r="E38486">
        <v>66325</v>
      </c>
      <c r="F38486">
        <v>1537734475.76</v>
      </c>
      <c r="G38486">
        <v>1537734475.76</v>
      </c>
      <c r="H38486" t="s">
        <v>7</v>
      </c>
    </row>
    <row r="38487" spans="1:8" x14ac:dyDescent="0.35">
      <c r="A38487">
        <v>3.6787986755399999E-4</v>
      </c>
      <c r="B38487" t="s">
        <v>10</v>
      </c>
      <c r="C38487">
        <v>355376</v>
      </c>
      <c r="D38487">
        <v>1537734476.1300001</v>
      </c>
      <c r="E38487">
        <v>16420</v>
      </c>
      <c r="F38487">
        <v>1537734476.1300001</v>
      </c>
      <c r="G38487">
        <v>1537734476.1300001</v>
      </c>
      <c r="H38487" t="s">
        <v>7</v>
      </c>
    </row>
    <row r="38488" spans="1:8" x14ac:dyDescent="0.35">
      <c r="A38488">
        <v>2.6798248291000002E-4</v>
      </c>
      <c r="B38488" t="s">
        <v>11</v>
      </c>
      <c r="C38488">
        <v>355540</v>
      </c>
      <c r="D38488">
        <v>1537734476.49</v>
      </c>
      <c r="E38488">
        <v>14566</v>
      </c>
      <c r="F38488">
        <v>1537734476.49</v>
      </c>
      <c r="G38488">
        <v>1537734476.49</v>
      </c>
      <c r="H38488" t="s">
        <v>7</v>
      </c>
    </row>
    <row r="38489" spans="1:8" x14ac:dyDescent="0.35">
      <c r="A38489">
        <v>5.8293342590300004E-4</v>
      </c>
      <c r="B38489" t="s">
        <v>12</v>
      </c>
      <c r="C38489">
        <v>355558</v>
      </c>
      <c r="D38489">
        <v>1537734476.96</v>
      </c>
      <c r="E38489">
        <v>73152</v>
      </c>
      <c r="F38489">
        <v>1537734476.96</v>
      </c>
      <c r="G38489">
        <v>1537734476.96</v>
      </c>
      <c r="H38489" t="s">
        <v>7</v>
      </c>
    </row>
    <row r="38490" spans="1:8" x14ac:dyDescent="0.35">
      <c r="A38490">
        <v>2.8204917907700001E-4</v>
      </c>
      <c r="B38490" t="s">
        <v>12</v>
      </c>
      <c r="C38490">
        <v>355580</v>
      </c>
      <c r="D38490">
        <v>1537734477.3099999</v>
      </c>
      <c r="E38490">
        <v>87295</v>
      </c>
      <c r="F38490">
        <v>1537734477.3099999</v>
      </c>
      <c r="G38490">
        <v>1537734477.3099999</v>
      </c>
      <c r="H38490" t="s">
        <v>7</v>
      </c>
    </row>
    <row r="38491" spans="1:8" x14ac:dyDescent="0.35">
      <c r="A38491">
        <v>5.5503845214800002E-4</v>
      </c>
      <c r="B38491" t="s">
        <v>9</v>
      </c>
      <c r="C38491">
        <v>355777</v>
      </c>
      <c r="D38491">
        <v>1537734477.76</v>
      </c>
      <c r="E38491">
        <v>26076</v>
      </c>
      <c r="F38491">
        <v>1537734477.76</v>
      </c>
      <c r="G38491">
        <v>1537734477.76</v>
      </c>
      <c r="H38491" t="s">
        <v>7</v>
      </c>
    </row>
    <row r="38492" spans="1:8" x14ac:dyDescent="0.35">
      <c r="A38492">
        <v>2.6202201843300002E-4</v>
      </c>
      <c r="B38492" t="s">
        <v>11</v>
      </c>
      <c r="C38492">
        <v>355638</v>
      </c>
      <c r="D38492">
        <v>1537734478.1700001</v>
      </c>
      <c r="E38492">
        <v>78096</v>
      </c>
      <c r="F38492">
        <v>1537734478.1700001</v>
      </c>
      <c r="G38492">
        <v>1537734478.1700001</v>
      </c>
      <c r="H38492" t="s">
        <v>7</v>
      </c>
    </row>
    <row r="38493" spans="1:8" x14ac:dyDescent="0.35">
      <c r="A38493">
        <v>3.3903121948200001E-4</v>
      </c>
      <c r="B38493" t="s">
        <v>10</v>
      </c>
      <c r="C38493">
        <v>355523</v>
      </c>
      <c r="D38493">
        <v>1537734478.51</v>
      </c>
      <c r="E38493">
        <v>11645</v>
      </c>
      <c r="F38493">
        <v>1537734478.51</v>
      </c>
      <c r="G38493">
        <v>1537734478.51</v>
      </c>
      <c r="H38493" t="s">
        <v>7</v>
      </c>
    </row>
    <row r="38494" spans="1:8" x14ac:dyDescent="0.35">
      <c r="A38494">
        <v>1.0659694671600001E-3</v>
      </c>
      <c r="B38494" t="s">
        <v>8</v>
      </c>
      <c r="C38494">
        <v>355928</v>
      </c>
      <c r="D38494">
        <v>1537734478.8499999</v>
      </c>
      <c r="E38494">
        <v>91234</v>
      </c>
      <c r="F38494">
        <v>1537734478.8499999</v>
      </c>
      <c r="G38494">
        <v>1537734478.8499999</v>
      </c>
      <c r="H38494" t="s">
        <v>7</v>
      </c>
    </row>
    <row r="38495" spans="1:8" x14ac:dyDescent="0.35">
      <c r="A38495">
        <v>3.8599967956500002E-4</v>
      </c>
      <c r="B38495" t="s">
        <v>11</v>
      </c>
      <c r="C38495">
        <v>355701</v>
      </c>
      <c r="D38495">
        <v>1537734479.1800001</v>
      </c>
      <c r="E38495">
        <v>18293</v>
      </c>
      <c r="F38495">
        <v>1537734479.1800001</v>
      </c>
      <c r="G38495">
        <v>1537734479.1800001</v>
      </c>
      <c r="H38495" t="s">
        <v>7</v>
      </c>
    </row>
    <row r="38496" spans="1:8" x14ac:dyDescent="0.35">
      <c r="A38496">
        <v>2.9206275939900001E-4</v>
      </c>
      <c r="B38496" t="s">
        <v>10</v>
      </c>
      <c r="C38496">
        <v>355586</v>
      </c>
      <c r="D38496">
        <v>1537734479.51</v>
      </c>
      <c r="E38496">
        <v>41344</v>
      </c>
      <c r="F38496">
        <v>1537734479.5</v>
      </c>
      <c r="G38496">
        <v>1537734479.51</v>
      </c>
      <c r="H38496" t="s">
        <v>7</v>
      </c>
    </row>
    <row r="38497" spans="1:8" x14ac:dyDescent="0.35">
      <c r="A38497">
        <v>3.3497810363799997E-4</v>
      </c>
      <c r="B38497" t="s">
        <v>12</v>
      </c>
      <c r="C38497">
        <v>355731</v>
      </c>
      <c r="D38497">
        <v>1537734479.77</v>
      </c>
      <c r="E38497">
        <v>28797</v>
      </c>
      <c r="F38497">
        <v>1537734479.77</v>
      </c>
      <c r="G38497">
        <v>1537734479.77</v>
      </c>
      <c r="H38497" t="s">
        <v>7</v>
      </c>
    </row>
    <row r="38498" spans="1:8" x14ac:dyDescent="0.35">
      <c r="A38498">
        <v>3.33189964294E-3</v>
      </c>
      <c r="B38498" t="s">
        <v>8</v>
      </c>
      <c r="C38498">
        <v>356002</v>
      </c>
      <c r="D38498">
        <v>1537734480.03</v>
      </c>
      <c r="E38498">
        <v>64789</v>
      </c>
      <c r="F38498">
        <v>1537734480.02</v>
      </c>
      <c r="G38498">
        <v>1537734480.03</v>
      </c>
      <c r="H38498" t="s">
        <v>7</v>
      </c>
    </row>
    <row r="38499" spans="1:8" x14ac:dyDescent="0.35">
      <c r="A38499">
        <v>3.4904479980500002E-4</v>
      </c>
      <c r="B38499" t="s">
        <v>12</v>
      </c>
      <c r="C38499">
        <v>355770</v>
      </c>
      <c r="D38499">
        <v>1537734480.45</v>
      </c>
      <c r="E38499">
        <v>72695</v>
      </c>
      <c r="F38499">
        <v>1537734480.45</v>
      </c>
      <c r="G38499">
        <v>1537734480.45</v>
      </c>
      <c r="H38499" t="s">
        <v>7</v>
      </c>
    </row>
    <row r="38500" spans="1:8" x14ac:dyDescent="0.35">
      <c r="A38500">
        <v>1.1291503906200001E-3</v>
      </c>
      <c r="B38500" t="s">
        <v>11</v>
      </c>
      <c r="C38500">
        <v>355794</v>
      </c>
      <c r="D38500">
        <v>1537734480.6600001</v>
      </c>
      <c r="E38500">
        <v>33922</v>
      </c>
      <c r="F38500">
        <v>1537734480.6600001</v>
      </c>
      <c r="G38500">
        <v>1537734480.6600001</v>
      </c>
      <c r="H38500" t="s">
        <v>7</v>
      </c>
    </row>
    <row r="38501" spans="1:8" x14ac:dyDescent="0.35">
      <c r="A38501">
        <v>3.4403800964400002E-4</v>
      </c>
      <c r="B38501" t="s">
        <v>10</v>
      </c>
      <c r="C38501">
        <v>355668</v>
      </c>
      <c r="D38501">
        <v>1537734480.8800001</v>
      </c>
      <c r="E38501">
        <v>68740</v>
      </c>
      <c r="F38501">
        <v>1537734480.8800001</v>
      </c>
      <c r="G38501">
        <v>1537734480.8800001</v>
      </c>
      <c r="H38501" t="s">
        <v>7</v>
      </c>
    </row>
    <row r="38502" spans="1:8" x14ac:dyDescent="0.35">
      <c r="A38502">
        <v>3.7503242492700002E-4</v>
      </c>
      <c r="B38502" t="s">
        <v>8</v>
      </c>
      <c r="C38502">
        <v>356068</v>
      </c>
      <c r="D38502">
        <v>1537734481.1199999</v>
      </c>
      <c r="E38502">
        <v>68364</v>
      </c>
      <c r="F38502">
        <v>1537734481.1199999</v>
      </c>
      <c r="G38502">
        <v>1537734481.1199999</v>
      </c>
      <c r="H38502" t="s">
        <v>7</v>
      </c>
    </row>
    <row r="38503" spans="1:8" x14ac:dyDescent="0.35">
      <c r="A38503">
        <v>2.4795532226600003E-4</v>
      </c>
      <c r="B38503" t="s">
        <v>10</v>
      </c>
      <c r="C38503">
        <v>355701</v>
      </c>
      <c r="D38503">
        <v>1537734481.4100001</v>
      </c>
      <c r="E38503">
        <v>16398</v>
      </c>
      <c r="F38503">
        <v>1537734481.4100001</v>
      </c>
      <c r="G38503">
        <v>1537734481.4100001</v>
      </c>
      <c r="H38503" t="s">
        <v>7</v>
      </c>
    </row>
    <row r="38504" spans="1:8" x14ac:dyDescent="0.35">
      <c r="A38504">
        <v>3.8599967956500002E-4</v>
      </c>
      <c r="B38504" t="s">
        <v>8</v>
      </c>
      <c r="C38504">
        <v>356111</v>
      </c>
      <c r="D38504">
        <v>1537734481.8199999</v>
      </c>
      <c r="E38504">
        <v>42514</v>
      </c>
      <c r="F38504">
        <v>1537734481.8199999</v>
      </c>
      <c r="G38504">
        <v>1537734481.8199999</v>
      </c>
      <c r="H38504" t="s">
        <v>7</v>
      </c>
    </row>
    <row r="38505" spans="1:8" x14ac:dyDescent="0.35">
      <c r="A38505">
        <v>2.2101402282700001E-4</v>
      </c>
      <c r="B38505" t="s">
        <v>11</v>
      </c>
      <c r="C38505">
        <v>355881</v>
      </c>
      <c r="D38505">
        <v>1537734482.0999999</v>
      </c>
      <c r="E38505">
        <v>92632</v>
      </c>
      <c r="F38505">
        <v>1537734482.0999999</v>
      </c>
      <c r="G38505">
        <v>1537734482.0999999</v>
      </c>
      <c r="H38505" t="s">
        <v>7</v>
      </c>
    </row>
    <row r="38506" spans="1:8" x14ac:dyDescent="0.35">
      <c r="A38506">
        <v>6.4110755920399997E-4</v>
      </c>
      <c r="B38506" t="s">
        <v>10</v>
      </c>
      <c r="C38506">
        <v>355760</v>
      </c>
      <c r="D38506">
        <v>1537734482.4100001</v>
      </c>
      <c r="E38506">
        <v>26978</v>
      </c>
      <c r="F38506">
        <v>1537734482.4100001</v>
      </c>
      <c r="G38506">
        <v>1537734482.4100001</v>
      </c>
      <c r="H38506" t="s">
        <v>7</v>
      </c>
    </row>
    <row r="38507" spans="1:8" x14ac:dyDescent="0.35">
      <c r="A38507">
        <v>7.4100494384800005E-4</v>
      </c>
      <c r="B38507" t="s">
        <v>12</v>
      </c>
      <c r="C38507">
        <v>355916</v>
      </c>
      <c r="D38507">
        <v>1537734482.8299999</v>
      </c>
      <c r="E38507">
        <v>45293</v>
      </c>
      <c r="F38507">
        <v>1537734482.8299999</v>
      </c>
      <c r="G38507">
        <v>1537734482.8299999</v>
      </c>
      <c r="H38507" t="s">
        <v>7</v>
      </c>
    </row>
    <row r="38508" spans="1:8" x14ac:dyDescent="0.35">
      <c r="A38508">
        <v>2.9897689819300002E-4</v>
      </c>
      <c r="B38508" t="s">
        <v>10</v>
      </c>
      <c r="C38508">
        <v>355799</v>
      </c>
      <c r="D38508">
        <v>1537734483.04</v>
      </c>
      <c r="E38508">
        <v>64323</v>
      </c>
      <c r="F38508">
        <v>1537734483.04</v>
      </c>
      <c r="G38508">
        <v>1537734483.04</v>
      </c>
      <c r="H38508" t="s">
        <v>7</v>
      </c>
    </row>
    <row r="38509" spans="1:8" x14ac:dyDescent="0.35">
      <c r="A38509">
        <v>2.12907791138E-4</v>
      </c>
      <c r="B38509" t="s">
        <v>8</v>
      </c>
      <c r="C38509">
        <v>356208</v>
      </c>
      <c r="D38509">
        <v>1537734483.23</v>
      </c>
      <c r="E38509">
        <v>41773</v>
      </c>
      <c r="F38509">
        <v>1537734483.23</v>
      </c>
      <c r="G38509">
        <v>1537734483.23</v>
      </c>
      <c r="H38509" t="s">
        <v>7</v>
      </c>
    </row>
    <row r="38510" spans="1:8" x14ac:dyDescent="0.35">
      <c r="A38510">
        <v>3.1089782714800002E-4</v>
      </c>
      <c r="B38510" t="s">
        <v>11</v>
      </c>
      <c r="C38510">
        <v>355968</v>
      </c>
      <c r="D38510">
        <v>1537734483.51</v>
      </c>
      <c r="E38510">
        <v>46163</v>
      </c>
      <c r="F38510">
        <v>1537734483.51</v>
      </c>
      <c r="G38510">
        <v>1537734483.51</v>
      </c>
      <c r="H38510" t="s">
        <v>7</v>
      </c>
    </row>
    <row r="38511" spans="1:8" x14ac:dyDescent="0.35">
      <c r="A38511">
        <v>2.71081924438E-4</v>
      </c>
      <c r="B38511" t="s">
        <v>9</v>
      </c>
      <c r="C38511">
        <v>356167</v>
      </c>
      <c r="D38511">
        <v>1537734483.8499999</v>
      </c>
      <c r="E38511">
        <v>91692</v>
      </c>
      <c r="F38511">
        <v>1537734483.8499999</v>
      </c>
      <c r="G38511">
        <v>1537734483.8499999</v>
      </c>
      <c r="H38511" t="s">
        <v>7</v>
      </c>
    </row>
    <row r="38512" spans="1:8" x14ac:dyDescent="0.35">
      <c r="A38512">
        <v>3.2806396484400002E-4</v>
      </c>
      <c r="B38512" t="s">
        <v>9</v>
      </c>
      <c r="C38512">
        <v>356188</v>
      </c>
      <c r="D38512">
        <v>1537734484.1700001</v>
      </c>
      <c r="E38512">
        <v>89830</v>
      </c>
      <c r="F38512">
        <v>1537734484.1600001</v>
      </c>
      <c r="G38512">
        <v>1537734484.1700001</v>
      </c>
      <c r="H38512" t="s">
        <v>7</v>
      </c>
    </row>
    <row r="38513" spans="1:8" x14ac:dyDescent="0.35">
      <c r="A38513">
        <v>4.9495697021499998E-4</v>
      </c>
      <c r="B38513" t="s">
        <v>9</v>
      </c>
      <c r="C38513">
        <v>356210</v>
      </c>
      <c r="D38513">
        <v>1537734484.48</v>
      </c>
      <c r="E38513">
        <v>99059</v>
      </c>
      <c r="F38513">
        <v>1537734484.48</v>
      </c>
      <c r="G38513">
        <v>1537734484.48</v>
      </c>
      <c r="H38513" t="s">
        <v>7</v>
      </c>
    </row>
    <row r="38514" spans="1:8" x14ac:dyDescent="0.35">
      <c r="A38514">
        <v>7.4005126953099998E-4</v>
      </c>
      <c r="B38514" t="s">
        <v>11</v>
      </c>
      <c r="C38514">
        <v>356046</v>
      </c>
      <c r="D38514">
        <v>1537734484.8299999</v>
      </c>
      <c r="E38514">
        <v>47408</v>
      </c>
      <c r="F38514">
        <v>1537734484.8299999</v>
      </c>
      <c r="G38514">
        <v>1537734484.8299999</v>
      </c>
      <c r="H38514" t="s">
        <v>7</v>
      </c>
    </row>
    <row r="38515" spans="1:8" x14ac:dyDescent="0.35">
      <c r="A38515">
        <v>4.4202804565400002E-4</v>
      </c>
      <c r="B38515" t="s">
        <v>11</v>
      </c>
      <c r="C38515">
        <v>356064</v>
      </c>
      <c r="D38515">
        <v>1537734485.1099999</v>
      </c>
      <c r="E38515">
        <v>42282</v>
      </c>
      <c r="F38515">
        <v>1537734485.1099999</v>
      </c>
      <c r="G38515">
        <v>1537734485.1099999</v>
      </c>
      <c r="H38515" t="s">
        <v>7</v>
      </c>
    </row>
    <row r="38516" spans="1:8" x14ac:dyDescent="0.35">
      <c r="A38516">
        <v>2.49147415161E-4</v>
      </c>
      <c r="B38516" t="s">
        <v>10</v>
      </c>
      <c r="C38516">
        <v>355948</v>
      </c>
      <c r="D38516">
        <v>1537734485.4100001</v>
      </c>
      <c r="E38516">
        <v>33402</v>
      </c>
      <c r="F38516">
        <v>1537734485.4100001</v>
      </c>
      <c r="G38516">
        <v>1537734485.4100001</v>
      </c>
      <c r="H38516" t="s">
        <v>7</v>
      </c>
    </row>
    <row r="38517" spans="1:8" x14ac:dyDescent="0.35">
      <c r="A38517">
        <v>3.7407875061000001E-4</v>
      </c>
      <c r="B38517" t="s">
        <v>10</v>
      </c>
      <c r="C38517">
        <v>355965</v>
      </c>
      <c r="D38517">
        <v>1537734485.71</v>
      </c>
      <c r="E38517">
        <v>91022</v>
      </c>
      <c r="F38517">
        <v>1537734485.71</v>
      </c>
      <c r="G38517">
        <v>1537734485.71</v>
      </c>
      <c r="H38517" t="s">
        <v>7</v>
      </c>
    </row>
    <row r="38518" spans="1:8" x14ac:dyDescent="0.35">
      <c r="A38518">
        <v>3.0803680419900001E-4</v>
      </c>
      <c r="B38518" t="s">
        <v>11</v>
      </c>
      <c r="C38518">
        <v>356122</v>
      </c>
      <c r="D38518">
        <v>1537734486.03</v>
      </c>
      <c r="E38518">
        <v>22751</v>
      </c>
      <c r="F38518">
        <v>1537734486.03</v>
      </c>
      <c r="G38518">
        <v>1537734486.03</v>
      </c>
      <c r="H38518" t="s">
        <v>7</v>
      </c>
    </row>
    <row r="38519" spans="1:8" x14ac:dyDescent="0.35">
      <c r="A38519">
        <v>5.8507919311499997E-4</v>
      </c>
      <c r="B38519" t="s">
        <v>11</v>
      </c>
      <c r="C38519">
        <v>356138</v>
      </c>
      <c r="D38519">
        <v>1537734486.29</v>
      </c>
      <c r="E38519">
        <v>91952</v>
      </c>
      <c r="F38519">
        <v>1537734486.29</v>
      </c>
      <c r="G38519">
        <v>1537734486.29</v>
      </c>
      <c r="H38519" t="s">
        <v>7</v>
      </c>
    </row>
    <row r="38520" spans="1:8" x14ac:dyDescent="0.35">
      <c r="A38520">
        <v>4.1699409484899998E-4</v>
      </c>
      <c r="B38520" t="s">
        <v>12</v>
      </c>
      <c r="C38520">
        <v>356144</v>
      </c>
      <c r="D38520">
        <v>1537734486.48</v>
      </c>
      <c r="E38520">
        <v>19320</v>
      </c>
      <c r="F38520">
        <v>1537734486.48</v>
      </c>
      <c r="G38520">
        <v>1537734486.48</v>
      </c>
      <c r="H38520" t="s">
        <v>7</v>
      </c>
    </row>
    <row r="38521" spans="1:8" x14ac:dyDescent="0.35">
      <c r="A38521">
        <v>4.1699409484899998E-4</v>
      </c>
      <c r="B38521" t="s">
        <v>8</v>
      </c>
      <c r="C38521">
        <v>356427</v>
      </c>
      <c r="D38521">
        <v>1537734486.7</v>
      </c>
      <c r="E38521">
        <v>97874</v>
      </c>
      <c r="F38521">
        <v>1537734486.7</v>
      </c>
      <c r="G38521">
        <v>1537734486.7</v>
      </c>
      <c r="H38521" t="s">
        <v>7</v>
      </c>
    </row>
    <row r="38522" spans="1:8" x14ac:dyDescent="0.35">
      <c r="A38522">
        <v>3.8194656372099998E-4</v>
      </c>
      <c r="B38522" t="s">
        <v>11</v>
      </c>
      <c r="C38522">
        <v>356175</v>
      </c>
      <c r="D38522">
        <v>1537734486.8599999</v>
      </c>
      <c r="E38522">
        <v>27085</v>
      </c>
      <c r="F38522">
        <v>1537734486.8599999</v>
      </c>
      <c r="G38522">
        <v>1537734486.8599999</v>
      </c>
      <c r="H38522" t="s">
        <v>7</v>
      </c>
    </row>
    <row r="38523" spans="1:8" x14ac:dyDescent="0.35">
      <c r="A38523">
        <v>4.0102005004900003E-4</v>
      </c>
      <c r="B38523" t="s">
        <v>8</v>
      </c>
      <c r="C38523">
        <v>356449</v>
      </c>
      <c r="D38523">
        <v>1537734487.05</v>
      </c>
      <c r="E38523">
        <v>82123</v>
      </c>
      <c r="F38523">
        <v>1537734487.05</v>
      </c>
      <c r="G38523">
        <v>1537734487.05</v>
      </c>
      <c r="H38523" t="s">
        <v>7</v>
      </c>
    </row>
    <row r="38524" spans="1:8" x14ac:dyDescent="0.35">
      <c r="A38524">
        <v>2.8800964355500002E-4</v>
      </c>
      <c r="B38524" t="s">
        <v>8</v>
      </c>
      <c r="C38524">
        <v>356469</v>
      </c>
      <c r="D38524">
        <v>1537734487.3699999</v>
      </c>
      <c r="E38524">
        <v>30735</v>
      </c>
      <c r="F38524">
        <v>1537734487.3699999</v>
      </c>
      <c r="G38524">
        <v>1537734487.3699999</v>
      </c>
      <c r="H38524" t="s">
        <v>7</v>
      </c>
    </row>
    <row r="38525" spans="1:8" x14ac:dyDescent="0.35">
      <c r="A38525">
        <v>5.5098533630399999E-4</v>
      </c>
      <c r="B38525" t="s">
        <v>12</v>
      </c>
      <c r="C38525">
        <v>356214</v>
      </c>
      <c r="D38525">
        <v>1537734487.5899999</v>
      </c>
      <c r="E38525">
        <v>86160</v>
      </c>
      <c r="F38525">
        <v>1537734487.5899999</v>
      </c>
      <c r="G38525">
        <v>1537734487.5899999</v>
      </c>
      <c r="H38525" t="s">
        <v>7</v>
      </c>
    </row>
    <row r="38526" spans="1:8" x14ac:dyDescent="0.35">
      <c r="A38526">
        <v>2.9397010803200002E-4</v>
      </c>
      <c r="B38526" t="s">
        <v>9</v>
      </c>
      <c r="C38526">
        <v>356420</v>
      </c>
      <c r="D38526">
        <v>1537734487.8499999</v>
      </c>
      <c r="E38526">
        <v>11998</v>
      </c>
      <c r="F38526">
        <v>1537734487.8499999</v>
      </c>
      <c r="G38526">
        <v>1537734487.8499999</v>
      </c>
      <c r="H38526" t="s">
        <v>7</v>
      </c>
    </row>
    <row r="38527" spans="1:8" x14ac:dyDescent="0.35">
      <c r="A38527">
        <v>1.9693374633799999E-4</v>
      </c>
      <c r="B38527" t="s">
        <v>12</v>
      </c>
      <c r="C38527">
        <v>356246</v>
      </c>
      <c r="D38527">
        <v>1537734488.0799999</v>
      </c>
      <c r="E38527">
        <v>48062</v>
      </c>
      <c r="F38527">
        <v>1537734488.0799999</v>
      </c>
      <c r="G38527">
        <v>1537734488.0799999</v>
      </c>
      <c r="H38527" t="s">
        <v>7</v>
      </c>
    </row>
    <row r="38528" spans="1:8" x14ac:dyDescent="0.35">
      <c r="A38528">
        <v>4.2104721069300002E-4</v>
      </c>
      <c r="B38528" t="s">
        <v>11</v>
      </c>
      <c r="C38528">
        <v>356270</v>
      </c>
      <c r="D38528">
        <v>1537734488.4100001</v>
      </c>
      <c r="E38528">
        <v>38282</v>
      </c>
      <c r="F38528">
        <v>1537734488.4100001</v>
      </c>
      <c r="G38528">
        <v>1537734488.4100001</v>
      </c>
      <c r="H38528" t="s">
        <v>7</v>
      </c>
    </row>
    <row r="38529" spans="1:8" x14ac:dyDescent="0.35">
      <c r="A38529">
        <v>2.8705596923800001E-4</v>
      </c>
      <c r="B38529" t="s">
        <v>11</v>
      </c>
      <c r="C38529">
        <v>356290</v>
      </c>
      <c r="D38529">
        <v>1537734488.79</v>
      </c>
      <c r="E38529">
        <v>73119</v>
      </c>
      <c r="F38529">
        <v>1537734488.79</v>
      </c>
      <c r="G38529">
        <v>1537734488.79</v>
      </c>
      <c r="H38529" t="s">
        <v>7</v>
      </c>
    </row>
    <row r="38530" spans="1:8" x14ac:dyDescent="0.35">
      <c r="A38530">
        <v>2.2506713867200001E-4</v>
      </c>
      <c r="B38530" t="s">
        <v>12</v>
      </c>
      <c r="C38530">
        <v>356314</v>
      </c>
      <c r="D38530">
        <v>1537734489.1500001</v>
      </c>
      <c r="E38530">
        <v>43516</v>
      </c>
      <c r="F38530">
        <v>1537734489.1500001</v>
      </c>
      <c r="G38530">
        <v>1537734489.1500001</v>
      </c>
      <c r="H38530" t="s">
        <v>7</v>
      </c>
    </row>
    <row r="38531" spans="1:8" x14ac:dyDescent="0.35">
      <c r="A38531">
        <v>2.2940635681200001E-3</v>
      </c>
      <c r="B38531" t="s">
        <v>10</v>
      </c>
      <c r="C38531">
        <v>356199</v>
      </c>
      <c r="D38531">
        <v>1537734490.6300001</v>
      </c>
      <c r="E38531">
        <v>37945</v>
      </c>
      <c r="F38531">
        <v>1537734490.6300001</v>
      </c>
      <c r="G38531">
        <v>1537734490.6300001</v>
      </c>
      <c r="H38531" t="s">
        <v>7</v>
      </c>
    </row>
    <row r="38532" spans="1:8" x14ac:dyDescent="0.35">
      <c r="A38532">
        <v>2.9301643371600002E-4</v>
      </c>
      <c r="B38532" t="s">
        <v>11</v>
      </c>
      <c r="C38532">
        <v>356344</v>
      </c>
      <c r="D38532">
        <v>1537734490.8599999</v>
      </c>
      <c r="E38532">
        <v>77750</v>
      </c>
      <c r="F38532">
        <v>1537734490.8599999</v>
      </c>
      <c r="G38532">
        <v>1537734490.8599999</v>
      </c>
      <c r="H38532" t="s">
        <v>7</v>
      </c>
    </row>
    <row r="38533" spans="1:8" x14ac:dyDescent="0.35">
      <c r="A38533">
        <v>3.0589103698700003E-4</v>
      </c>
      <c r="B38533" t="s">
        <v>11</v>
      </c>
      <c r="C38533">
        <v>356359</v>
      </c>
      <c r="D38533">
        <v>1537734491.1199999</v>
      </c>
      <c r="E38533">
        <v>23443</v>
      </c>
      <c r="F38533">
        <v>1537734491.1199999</v>
      </c>
      <c r="G38533">
        <v>1537734491.1199999</v>
      </c>
      <c r="H38533" t="s">
        <v>7</v>
      </c>
    </row>
    <row r="38534" spans="1:8" x14ac:dyDescent="0.35">
      <c r="A38534">
        <v>4.0507316589400002E-4</v>
      </c>
      <c r="B38534" t="s">
        <v>9</v>
      </c>
      <c r="C38534">
        <v>356570</v>
      </c>
      <c r="D38534">
        <v>1537734491.45</v>
      </c>
      <c r="E38534">
        <v>14365</v>
      </c>
      <c r="F38534">
        <v>1537734491.45</v>
      </c>
      <c r="G38534">
        <v>1537734491.45</v>
      </c>
      <c r="H38534" t="s">
        <v>7</v>
      </c>
    </row>
    <row r="38535" spans="1:8" x14ac:dyDescent="0.35">
      <c r="A38535">
        <v>2.3818016052199999E-4</v>
      </c>
      <c r="B38535" t="s">
        <v>9</v>
      </c>
      <c r="C38535">
        <v>356595</v>
      </c>
      <c r="D38535">
        <v>1537734491.8</v>
      </c>
      <c r="E38535">
        <v>98081</v>
      </c>
      <c r="F38535">
        <v>1537734491.8</v>
      </c>
      <c r="G38535">
        <v>1537734491.8</v>
      </c>
      <c r="H38535" t="s">
        <v>7</v>
      </c>
    </row>
    <row r="38536" spans="1:8" x14ac:dyDescent="0.35">
      <c r="A38536">
        <v>3.8099288940400002E-4</v>
      </c>
      <c r="B38536" t="s">
        <v>10</v>
      </c>
      <c r="C38536">
        <v>356308</v>
      </c>
      <c r="D38536">
        <v>1537734492.3399999</v>
      </c>
      <c r="E38536">
        <v>66037</v>
      </c>
      <c r="F38536">
        <v>1537734492.3399999</v>
      </c>
      <c r="G38536">
        <v>1537734492.3399999</v>
      </c>
      <c r="H38536" t="s">
        <v>7</v>
      </c>
    </row>
    <row r="38537" spans="1:8" x14ac:dyDescent="0.35">
      <c r="A38537">
        <v>2.3698806762699999E-4</v>
      </c>
      <c r="B38537" t="s">
        <v>8</v>
      </c>
      <c r="C38537">
        <v>356733</v>
      </c>
      <c r="D38537">
        <v>1537734492.79</v>
      </c>
      <c r="E38537">
        <v>88417</v>
      </c>
      <c r="F38537">
        <v>1537734492.79</v>
      </c>
      <c r="G38537">
        <v>1537734492.79</v>
      </c>
      <c r="H38537" t="s">
        <v>7</v>
      </c>
    </row>
    <row r="38538" spans="1:8" x14ac:dyDescent="0.35">
      <c r="A38538">
        <v>3.6406517028800001E-4</v>
      </c>
      <c r="B38538" t="s">
        <v>8</v>
      </c>
      <c r="C38538">
        <v>356754</v>
      </c>
      <c r="D38538">
        <v>1537734493.1199999</v>
      </c>
      <c r="E38538">
        <v>26683</v>
      </c>
      <c r="F38538">
        <v>1537734493.1199999</v>
      </c>
      <c r="G38538">
        <v>1537734493.1199999</v>
      </c>
      <c r="H38538" t="s">
        <v>7</v>
      </c>
    </row>
    <row r="38539" spans="1:8" x14ac:dyDescent="0.35">
      <c r="A38539">
        <v>3.1590461730999998E-4</v>
      </c>
      <c r="B38539" t="s">
        <v>12</v>
      </c>
      <c r="C38539">
        <v>356507</v>
      </c>
      <c r="D38539">
        <v>1537734493.51</v>
      </c>
      <c r="E38539">
        <v>17597</v>
      </c>
      <c r="F38539">
        <v>1537734493.51</v>
      </c>
      <c r="G38539">
        <v>1537734493.51</v>
      </c>
      <c r="H38539" t="s">
        <v>7</v>
      </c>
    </row>
    <row r="38540" spans="1:8" x14ac:dyDescent="0.35">
      <c r="A38540">
        <v>2.9993057250999998E-4</v>
      </c>
      <c r="B38540" t="s">
        <v>10</v>
      </c>
      <c r="C38540">
        <v>356404</v>
      </c>
      <c r="D38540">
        <v>1537734493.8599999</v>
      </c>
      <c r="E38540">
        <v>99426</v>
      </c>
      <c r="F38540">
        <v>1537734493.8599999</v>
      </c>
      <c r="G38540">
        <v>1537734493.8599999</v>
      </c>
      <c r="H38540" t="s">
        <v>7</v>
      </c>
    </row>
    <row r="38541" spans="1:8" x14ac:dyDescent="0.35">
      <c r="A38541">
        <v>5.8100223541300003E-3</v>
      </c>
      <c r="B38541" t="s">
        <v>9</v>
      </c>
      <c r="C38541">
        <v>356739</v>
      </c>
      <c r="D38541">
        <v>1537734494.1700001</v>
      </c>
      <c r="E38541">
        <v>67414</v>
      </c>
      <c r="F38541">
        <v>1537734494.1700001</v>
      </c>
      <c r="G38541">
        <v>1537734494.1700001</v>
      </c>
      <c r="H38541" t="s">
        <v>7</v>
      </c>
    </row>
    <row r="38542" spans="1:8" x14ac:dyDescent="0.35">
      <c r="A38542">
        <v>3.0207633972200002E-4</v>
      </c>
      <c r="B38542" t="s">
        <v>10</v>
      </c>
      <c r="C38542">
        <v>356437</v>
      </c>
      <c r="D38542">
        <v>1537734494.4100001</v>
      </c>
      <c r="E38542">
        <v>94955</v>
      </c>
      <c r="F38542">
        <v>1537734494.4100001</v>
      </c>
      <c r="G38542">
        <v>1537734494.4100001</v>
      </c>
      <c r="H38542" t="s">
        <v>7</v>
      </c>
    </row>
    <row r="38543" spans="1:8" x14ac:dyDescent="0.35">
      <c r="A38543">
        <v>4.3296813964800002E-4</v>
      </c>
      <c r="B38543" t="s">
        <v>10</v>
      </c>
      <c r="C38543">
        <v>356457</v>
      </c>
      <c r="D38543">
        <v>1537734494.7</v>
      </c>
      <c r="E38543">
        <v>82970</v>
      </c>
      <c r="F38543">
        <v>1537734494.7</v>
      </c>
      <c r="G38543">
        <v>1537734494.7</v>
      </c>
      <c r="H38543" t="s">
        <v>7</v>
      </c>
    </row>
    <row r="38544" spans="1:8" x14ac:dyDescent="0.35">
      <c r="A38544">
        <v>2.9993057250999998E-4</v>
      </c>
      <c r="B38544" t="s">
        <v>12</v>
      </c>
      <c r="C38544">
        <v>356597</v>
      </c>
      <c r="D38544">
        <v>1537734494.98</v>
      </c>
      <c r="E38544">
        <v>91555</v>
      </c>
      <c r="F38544">
        <v>1537734494.97</v>
      </c>
      <c r="G38544">
        <v>1537734494.98</v>
      </c>
      <c r="H38544" t="s">
        <v>7</v>
      </c>
    </row>
    <row r="38545" spans="1:8" x14ac:dyDescent="0.35">
      <c r="A38545">
        <v>2.6049613952599999E-3</v>
      </c>
      <c r="B38545" t="s">
        <v>9</v>
      </c>
      <c r="C38545">
        <v>356808</v>
      </c>
      <c r="D38545">
        <v>1537734495.28</v>
      </c>
      <c r="E38545">
        <v>23147</v>
      </c>
      <c r="F38545">
        <v>1537734495.28</v>
      </c>
      <c r="G38545">
        <v>1537734495.28</v>
      </c>
      <c r="H38545" t="s">
        <v>7</v>
      </c>
    </row>
    <row r="38546" spans="1:8" x14ac:dyDescent="0.35">
      <c r="A38546">
        <v>3.6787986755399999E-4</v>
      </c>
      <c r="B38546" t="s">
        <v>8</v>
      </c>
      <c r="C38546">
        <v>356910</v>
      </c>
      <c r="D38546">
        <v>1537734495.5899999</v>
      </c>
      <c r="E38546">
        <v>19561</v>
      </c>
      <c r="F38546">
        <v>1537734495.5899999</v>
      </c>
      <c r="G38546">
        <v>1537734495.5899999</v>
      </c>
      <c r="H38546" t="s">
        <v>7</v>
      </c>
    </row>
    <row r="38547" spans="1:8" x14ac:dyDescent="0.35">
      <c r="A38547">
        <v>3.3688545227099999E-4</v>
      </c>
      <c r="B38547" t="s">
        <v>9</v>
      </c>
      <c r="C38547">
        <v>356844</v>
      </c>
      <c r="D38547">
        <v>1537734495.8299999</v>
      </c>
      <c r="E38547">
        <v>44172</v>
      </c>
      <c r="F38547">
        <v>1537734495.8299999</v>
      </c>
      <c r="G38547">
        <v>1537734495.8299999</v>
      </c>
      <c r="H38547" t="s">
        <v>7</v>
      </c>
    </row>
    <row r="38548" spans="1:8" x14ac:dyDescent="0.35">
      <c r="A38548">
        <v>3.9505958557100001E-4</v>
      </c>
      <c r="B38548" t="s">
        <v>10</v>
      </c>
      <c r="C38548">
        <v>356545</v>
      </c>
      <c r="D38548">
        <v>1537734496.1199999</v>
      </c>
      <c r="E38548">
        <v>54036</v>
      </c>
      <c r="F38548">
        <v>1537734496.1199999</v>
      </c>
      <c r="G38548">
        <v>1537734496.1199999</v>
      </c>
      <c r="H38548" t="s">
        <v>7</v>
      </c>
    </row>
    <row r="38549" spans="1:8" x14ac:dyDescent="0.35">
      <c r="A38549">
        <v>3.8599967956500002E-4</v>
      </c>
      <c r="B38549" t="s">
        <v>8</v>
      </c>
      <c r="C38549">
        <v>356963</v>
      </c>
      <c r="D38549">
        <v>1537734496.4200001</v>
      </c>
      <c r="E38549">
        <v>91741</v>
      </c>
      <c r="F38549">
        <v>1537734496.4200001</v>
      </c>
      <c r="G38549">
        <v>1537734496.4200001</v>
      </c>
      <c r="H38549" t="s">
        <v>7</v>
      </c>
    </row>
    <row r="38550" spans="1:8" x14ac:dyDescent="0.35">
      <c r="A38550">
        <v>2.5081634521499998E-4</v>
      </c>
      <c r="B38550" t="s">
        <v>10</v>
      </c>
      <c r="C38550">
        <v>356589</v>
      </c>
      <c r="D38550">
        <v>1537734496.8099999</v>
      </c>
      <c r="E38550">
        <v>20302</v>
      </c>
      <c r="F38550">
        <v>1537734496.8099999</v>
      </c>
      <c r="G38550">
        <v>1537734496.8099999</v>
      </c>
      <c r="H38550" t="s">
        <v>7</v>
      </c>
    </row>
    <row r="38551" spans="1:8" x14ac:dyDescent="0.35">
      <c r="A38551">
        <v>3.1995773315400002E-4</v>
      </c>
      <c r="B38551" t="s">
        <v>12</v>
      </c>
      <c r="C38551">
        <v>356735</v>
      </c>
      <c r="D38551">
        <v>1537734497.1500001</v>
      </c>
      <c r="E38551">
        <v>98515</v>
      </c>
      <c r="F38551">
        <v>1537734497.1500001</v>
      </c>
      <c r="G38551">
        <v>1537734497.1500001</v>
      </c>
      <c r="H38551" t="s">
        <v>7</v>
      </c>
    </row>
    <row r="38552" spans="1:8" x14ac:dyDescent="0.35">
      <c r="A38552">
        <v>5.4407119751000003E-4</v>
      </c>
      <c r="B38552" t="s">
        <v>9</v>
      </c>
      <c r="C38552">
        <v>356949</v>
      </c>
      <c r="D38552">
        <v>1537734497.49</v>
      </c>
      <c r="E38552">
        <v>49699</v>
      </c>
      <c r="F38552">
        <v>1537734497.49</v>
      </c>
      <c r="G38552">
        <v>1537734497.49</v>
      </c>
      <c r="H38552" t="s">
        <v>7</v>
      </c>
    </row>
    <row r="38553" spans="1:8" x14ac:dyDescent="0.35">
      <c r="A38553">
        <v>3.9911270141600001E-4</v>
      </c>
      <c r="B38553" t="s">
        <v>8</v>
      </c>
      <c r="C38553">
        <v>357049</v>
      </c>
      <c r="D38553">
        <v>1537734497.74</v>
      </c>
      <c r="E38553">
        <v>50509</v>
      </c>
      <c r="F38553">
        <v>1537734497.74</v>
      </c>
      <c r="G38553">
        <v>1537734497.74</v>
      </c>
      <c r="H38553" t="s">
        <v>7</v>
      </c>
    </row>
    <row r="38554" spans="1:8" x14ac:dyDescent="0.35">
      <c r="A38554">
        <v>1.0070800781200001E-3</v>
      </c>
      <c r="B38554" t="s">
        <v>10</v>
      </c>
      <c r="C38554">
        <v>356668</v>
      </c>
      <c r="D38554">
        <v>1537734498.03</v>
      </c>
      <c r="E38554">
        <v>26245</v>
      </c>
      <c r="F38554">
        <v>1537734498.03</v>
      </c>
      <c r="G38554">
        <v>1537734498.03</v>
      </c>
      <c r="H38554" t="s">
        <v>7</v>
      </c>
    </row>
    <row r="38555" spans="1:8" x14ac:dyDescent="0.35">
      <c r="A38555">
        <v>3.0803680419900001E-4</v>
      </c>
      <c r="B38555" t="s">
        <v>12</v>
      </c>
      <c r="C38555">
        <v>356812</v>
      </c>
      <c r="D38555">
        <v>1537734498.4200001</v>
      </c>
      <c r="E38555">
        <v>25975</v>
      </c>
      <c r="F38555">
        <v>1537734498.4200001</v>
      </c>
      <c r="G38555">
        <v>1537734498.4200001</v>
      </c>
      <c r="H38555" t="s">
        <v>7</v>
      </c>
    </row>
    <row r="38556" spans="1:8" x14ac:dyDescent="0.35">
      <c r="A38556">
        <v>4.0698051452600002E-4</v>
      </c>
      <c r="B38556" t="s">
        <v>10</v>
      </c>
      <c r="C38556">
        <v>356714</v>
      </c>
      <c r="D38556">
        <v>1537734498.8199999</v>
      </c>
      <c r="E38556">
        <v>46935</v>
      </c>
      <c r="F38556">
        <v>1537734498.8199999</v>
      </c>
      <c r="G38556">
        <v>1537734498.8199999</v>
      </c>
      <c r="H38556" t="s">
        <v>7</v>
      </c>
    </row>
    <row r="38557" spans="1:8" x14ac:dyDescent="0.35">
      <c r="A38557">
        <v>7.7700614929199999E-4</v>
      </c>
      <c r="B38557" t="s">
        <v>8</v>
      </c>
      <c r="C38557">
        <v>357141</v>
      </c>
      <c r="D38557">
        <v>1537734499.1300001</v>
      </c>
      <c r="E38557">
        <v>98558</v>
      </c>
      <c r="F38557">
        <v>1537734499.1300001</v>
      </c>
      <c r="G38557">
        <v>1537734499.1300001</v>
      </c>
      <c r="H38557" t="s">
        <v>7</v>
      </c>
    </row>
    <row r="38558" spans="1:8" x14ac:dyDescent="0.35">
      <c r="A38558">
        <v>3.0207633972200002E-4</v>
      </c>
      <c r="B38558" t="s">
        <v>11</v>
      </c>
      <c r="C38558">
        <v>356885</v>
      </c>
      <c r="D38558">
        <v>1537734499.46</v>
      </c>
      <c r="E38558">
        <v>47712</v>
      </c>
      <c r="F38558">
        <v>1537734499.46</v>
      </c>
      <c r="G38558">
        <v>1537734499.46</v>
      </c>
      <c r="H38558" t="s">
        <v>7</v>
      </c>
    </row>
    <row r="38559" spans="1:8" x14ac:dyDescent="0.35">
      <c r="A38559">
        <v>2.9420852661099999E-4</v>
      </c>
      <c r="B38559" t="s">
        <v>9</v>
      </c>
      <c r="C38559">
        <v>357097</v>
      </c>
      <c r="D38559">
        <v>1537734499.8</v>
      </c>
      <c r="E38559">
        <v>49114</v>
      </c>
      <c r="F38559">
        <v>1537734499.8</v>
      </c>
      <c r="G38559">
        <v>1537734499.8</v>
      </c>
      <c r="H38559" t="s">
        <v>7</v>
      </c>
    </row>
    <row r="38560" spans="1:8" x14ac:dyDescent="0.35">
      <c r="A38560">
        <v>3.0899047851600003E-4</v>
      </c>
      <c r="B38560" t="s">
        <v>11</v>
      </c>
      <c r="C38560">
        <v>356931</v>
      </c>
      <c r="D38560">
        <v>1537734500.1400001</v>
      </c>
      <c r="E38560">
        <v>30642</v>
      </c>
      <c r="F38560">
        <v>1537734500.1400001</v>
      </c>
      <c r="G38560">
        <v>1537734500.1400001</v>
      </c>
      <c r="H38560" t="s">
        <v>7</v>
      </c>
    </row>
    <row r="38561" spans="1:8" x14ac:dyDescent="0.35">
      <c r="A38561">
        <v>3.4403800964400002E-4</v>
      </c>
      <c r="B38561" t="s">
        <v>10</v>
      </c>
      <c r="C38561">
        <v>356819</v>
      </c>
      <c r="D38561">
        <v>1537734500.47</v>
      </c>
      <c r="E38561">
        <v>26856</v>
      </c>
      <c r="F38561">
        <v>1537734500.47</v>
      </c>
      <c r="G38561">
        <v>1537734500.47</v>
      </c>
      <c r="H38561" t="s">
        <v>7</v>
      </c>
    </row>
    <row r="38562" spans="1:8" x14ac:dyDescent="0.35">
      <c r="A38562">
        <v>4.1699409484899998E-4</v>
      </c>
      <c r="B38562" t="s">
        <v>10</v>
      </c>
      <c r="C38562">
        <v>356836</v>
      </c>
      <c r="D38562">
        <v>1537734500.75</v>
      </c>
      <c r="E38562">
        <v>48028</v>
      </c>
      <c r="F38562">
        <v>1537734500.75</v>
      </c>
      <c r="G38562">
        <v>1537734500.75</v>
      </c>
      <c r="H38562" t="s">
        <v>7</v>
      </c>
    </row>
    <row r="38563" spans="1:8" x14ac:dyDescent="0.35">
      <c r="A38563">
        <v>4.9495697021499998E-4</v>
      </c>
      <c r="B38563" t="s">
        <v>10</v>
      </c>
      <c r="C38563">
        <v>356861</v>
      </c>
      <c r="D38563">
        <v>1537734501.1300001</v>
      </c>
      <c r="E38563">
        <v>21096</v>
      </c>
      <c r="F38563">
        <v>1537734501.1300001</v>
      </c>
      <c r="G38563">
        <v>1537734501.1300001</v>
      </c>
      <c r="H38563" t="s">
        <v>7</v>
      </c>
    </row>
    <row r="38564" spans="1:8" x14ac:dyDescent="0.35">
      <c r="A38564">
        <v>3.2496452331500002E-4</v>
      </c>
      <c r="B38564" t="s">
        <v>11</v>
      </c>
      <c r="C38564">
        <v>357011</v>
      </c>
      <c r="D38564">
        <v>1537734501.52</v>
      </c>
      <c r="E38564">
        <v>86095</v>
      </c>
      <c r="F38564">
        <v>1537734501.51</v>
      </c>
      <c r="G38564">
        <v>1537734501.52</v>
      </c>
      <c r="H38564" t="s">
        <v>7</v>
      </c>
    </row>
    <row r="38565" spans="1:8" x14ac:dyDescent="0.35">
      <c r="A38565">
        <v>6.2894821167000005E-4</v>
      </c>
      <c r="B38565" t="s">
        <v>12</v>
      </c>
      <c r="C38565">
        <v>357028</v>
      </c>
      <c r="D38565">
        <v>1537734501.95</v>
      </c>
      <c r="E38565">
        <v>68903</v>
      </c>
      <c r="F38565">
        <v>1537734501.95</v>
      </c>
      <c r="G38565">
        <v>1537734501.95</v>
      </c>
      <c r="H38565" t="s">
        <v>7</v>
      </c>
    </row>
    <row r="38566" spans="1:8" x14ac:dyDescent="0.35">
      <c r="A38566">
        <v>2.6893615722699998E-4</v>
      </c>
      <c r="B38566" t="s">
        <v>11</v>
      </c>
      <c r="C38566">
        <v>357062</v>
      </c>
      <c r="D38566">
        <v>1537734502.3499999</v>
      </c>
      <c r="E38566">
        <v>14567</v>
      </c>
      <c r="F38566">
        <v>1537734502.3499999</v>
      </c>
      <c r="G38566">
        <v>1537734502.3499999</v>
      </c>
      <c r="H38566" t="s">
        <v>7</v>
      </c>
    </row>
    <row r="38567" spans="1:8" x14ac:dyDescent="0.35">
      <c r="A38567">
        <v>2.9993057250999998E-4</v>
      </c>
      <c r="B38567" t="s">
        <v>11</v>
      </c>
      <c r="C38567">
        <v>357077</v>
      </c>
      <c r="D38567">
        <v>1537734502.5899999</v>
      </c>
      <c r="E38567">
        <v>50466</v>
      </c>
      <c r="F38567">
        <v>1537734502.5899999</v>
      </c>
      <c r="G38567">
        <v>1537734502.5899999</v>
      </c>
      <c r="H38567" t="s">
        <v>7</v>
      </c>
    </row>
    <row r="38568" spans="1:8" x14ac:dyDescent="0.35">
      <c r="A38568">
        <v>2.12907791138E-4</v>
      </c>
      <c r="B38568" t="s">
        <v>9</v>
      </c>
      <c r="C38568">
        <v>357300</v>
      </c>
      <c r="D38568">
        <v>1537734502.95</v>
      </c>
      <c r="E38568">
        <v>77671</v>
      </c>
      <c r="F38568">
        <v>1537734502.95</v>
      </c>
      <c r="G38568">
        <v>1537734502.95</v>
      </c>
      <c r="H38568" t="s">
        <v>7</v>
      </c>
    </row>
    <row r="38569" spans="1:8" x14ac:dyDescent="0.35">
      <c r="A38569">
        <v>2.2697448730499999E-4</v>
      </c>
      <c r="B38569" t="s">
        <v>11</v>
      </c>
      <c r="C38569">
        <v>357116</v>
      </c>
      <c r="D38569">
        <v>1537734503.22</v>
      </c>
      <c r="E38569">
        <v>98943</v>
      </c>
      <c r="F38569">
        <v>1537734503.22</v>
      </c>
      <c r="G38569">
        <v>1537734503.22</v>
      </c>
      <c r="H38569" t="s">
        <v>7</v>
      </c>
    </row>
    <row r="38570" spans="1:8" x14ac:dyDescent="0.35">
      <c r="A38570">
        <v>2.6702880859400002E-4</v>
      </c>
      <c r="B38570" t="s">
        <v>11</v>
      </c>
      <c r="C38570">
        <v>357130</v>
      </c>
      <c r="D38570">
        <v>1537734503.49</v>
      </c>
      <c r="E38570">
        <v>78650</v>
      </c>
      <c r="F38570">
        <v>1537734503.49</v>
      </c>
      <c r="G38570">
        <v>1537734503.49</v>
      </c>
      <c r="H38570" t="s">
        <v>7</v>
      </c>
    </row>
    <row r="38571" spans="1:8" x14ac:dyDescent="0.35">
      <c r="A38571">
        <v>3.2591819763199998E-4</v>
      </c>
      <c r="B38571" t="s">
        <v>10</v>
      </c>
      <c r="C38571">
        <v>357025</v>
      </c>
      <c r="D38571">
        <v>1537734503.8499999</v>
      </c>
      <c r="E38571">
        <v>48559</v>
      </c>
      <c r="F38571">
        <v>1537734503.8499999</v>
      </c>
      <c r="G38571">
        <v>1537734503.8499999</v>
      </c>
      <c r="H38571" t="s">
        <v>7</v>
      </c>
    </row>
    <row r="38572" spans="1:8" x14ac:dyDescent="0.35">
      <c r="A38572">
        <v>2.7394294738799997E-4</v>
      </c>
      <c r="B38572" t="s">
        <v>9</v>
      </c>
      <c r="C38572">
        <v>357377</v>
      </c>
      <c r="D38572">
        <v>1537734504.1600001</v>
      </c>
      <c r="E38572">
        <v>49493</v>
      </c>
      <c r="F38572">
        <v>1537734504.1600001</v>
      </c>
      <c r="G38572">
        <v>1537734504.1600001</v>
      </c>
      <c r="H38572" t="s">
        <v>7</v>
      </c>
    </row>
    <row r="38573" spans="1:8" x14ac:dyDescent="0.35">
      <c r="A38573">
        <v>4.2414665222200002E-4</v>
      </c>
      <c r="B38573" t="s">
        <v>10</v>
      </c>
      <c r="C38573">
        <v>357065</v>
      </c>
      <c r="D38573">
        <v>1537734504.54</v>
      </c>
      <c r="E38573">
        <v>92855</v>
      </c>
      <c r="F38573">
        <v>1537734504.54</v>
      </c>
      <c r="G38573">
        <v>1537734504.54</v>
      </c>
      <c r="H38573" t="s">
        <v>7</v>
      </c>
    </row>
    <row r="38574" spans="1:8" x14ac:dyDescent="0.35">
      <c r="A38574">
        <v>3.3903121948200001E-4</v>
      </c>
      <c r="B38574" t="s">
        <v>12</v>
      </c>
      <c r="C38574">
        <v>357207</v>
      </c>
      <c r="D38574">
        <v>1537734504.8800001</v>
      </c>
      <c r="E38574">
        <v>99092</v>
      </c>
      <c r="F38574">
        <v>1537734504.8800001</v>
      </c>
      <c r="G38574">
        <v>1537734504.8800001</v>
      </c>
      <c r="H38574" t="s">
        <v>7</v>
      </c>
    </row>
    <row r="38575" spans="1:8" x14ac:dyDescent="0.35">
      <c r="A38575">
        <v>2.71081924438E-4</v>
      </c>
      <c r="B38575" t="s">
        <v>9</v>
      </c>
      <c r="C38575">
        <v>357444</v>
      </c>
      <c r="D38575">
        <v>1537734505.22</v>
      </c>
      <c r="E38575">
        <v>69332</v>
      </c>
      <c r="F38575">
        <v>1537734505.22</v>
      </c>
      <c r="G38575">
        <v>1537734505.22</v>
      </c>
      <c r="H38575" t="s">
        <v>7</v>
      </c>
    </row>
    <row r="38576" spans="1:8" x14ac:dyDescent="0.35">
      <c r="A38576">
        <v>1.83820724487E-4</v>
      </c>
      <c r="B38576" t="s">
        <v>11</v>
      </c>
      <c r="C38576">
        <v>357261</v>
      </c>
      <c r="D38576">
        <v>1537734505.5899999</v>
      </c>
      <c r="E38576">
        <v>65539</v>
      </c>
      <c r="F38576">
        <v>1537734505.5899999</v>
      </c>
      <c r="G38576">
        <v>1537734505.5899999</v>
      </c>
      <c r="H38576" t="s">
        <v>7</v>
      </c>
    </row>
    <row r="38577" spans="1:8" x14ac:dyDescent="0.35">
      <c r="A38577">
        <v>4.6491622924799998E-4</v>
      </c>
      <c r="B38577" t="s">
        <v>8</v>
      </c>
      <c r="C38577">
        <v>357592</v>
      </c>
      <c r="D38577">
        <v>1537734506</v>
      </c>
      <c r="E38577">
        <v>69749</v>
      </c>
      <c r="F38577">
        <v>1537734506</v>
      </c>
      <c r="G38577">
        <v>1537734506</v>
      </c>
      <c r="H38577" t="s">
        <v>7</v>
      </c>
    </row>
    <row r="38578" spans="1:8" x14ac:dyDescent="0.35">
      <c r="A38578">
        <v>2.5081634521499998E-4</v>
      </c>
      <c r="B38578" t="s">
        <v>11</v>
      </c>
      <c r="C38578">
        <v>357302</v>
      </c>
      <c r="D38578">
        <v>1537734506.26</v>
      </c>
      <c r="E38578">
        <v>23460</v>
      </c>
      <c r="F38578">
        <v>1537734506.26</v>
      </c>
      <c r="G38578">
        <v>1537734506.26</v>
      </c>
      <c r="H38578" t="s">
        <v>7</v>
      </c>
    </row>
    <row r="38579" spans="1:8" x14ac:dyDescent="0.35">
      <c r="A38579">
        <v>2.3603439331099999E-4</v>
      </c>
      <c r="B38579" t="s">
        <v>8</v>
      </c>
      <c r="C38579">
        <v>357626</v>
      </c>
      <c r="D38579">
        <v>1537734506.5799999</v>
      </c>
      <c r="E38579">
        <v>53089</v>
      </c>
      <c r="F38579">
        <v>1537734506.5799999</v>
      </c>
      <c r="G38579">
        <v>1537734506.5799999</v>
      </c>
      <c r="H38579" t="s">
        <v>7</v>
      </c>
    </row>
    <row r="38580" spans="1:8" x14ac:dyDescent="0.35">
      <c r="A38580">
        <v>2.4580955505399999E-4</v>
      </c>
      <c r="B38580" t="s">
        <v>12</v>
      </c>
      <c r="C38580">
        <v>357332</v>
      </c>
      <c r="D38580">
        <v>1537734506.9300001</v>
      </c>
      <c r="E38580">
        <v>97313</v>
      </c>
      <c r="F38580">
        <v>1537734506.9200001</v>
      </c>
      <c r="G38580">
        <v>1537734506.9300001</v>
      </c>
      <c r="H38580" t="s">
        <v>7</v>
      </c>
    </row>
    <row r="38581" spans="1:8" x14ac:dyDescent="0.35">
      <c r="A38581">
        <v>2.1100044250499999E-4</v>
      </c>
      <c r="B38581" t="s">
        <v>8</v>
      </c>
      <c r="C38581">
        <v>357662</v>
      </c>
      <c r="D38581">
        <v>1537734507.1700001</v>
      </c>
      <c r="E38581">
        <v>66781</v>
      </c>
      <c r="F38581">
        <v>1537734507.1700001</v>
      </c>
      <c r="G38581">
        <v>1537734507.1700001</v>
      </c>
      <c r="H38581" t="s">
        <v>7</v>
      </c>
    </row>
    <row r="38582" spans="1:8" x14ac:dyDescent="0.35">
      <c r="A38582">
        <v>3.1709671020500001E-4</v>
      </c>
      <c r="B38582" t="s">
        <v>8</v>
      </c>
      <c r="C38582">
        <v>357681</v>
      </c>
      <c r="D38582">
        <v>1537734507.5</v>
      </c>
      <c r="E38582">
        <v>47509</v>
      </c>
      <c r="F38582">
        <v>1537734507.5</v>
      </c>
      <c r="G38582">
        <v>1537734507.5</v>
      </c>
      <c r="H38582" t="s">
        <v>7</v>
      </c>
    </row>
    <row r="38583" spans="1:8" x14ac:dyDescent="0.35">
      <c r="A38583">
        <v>1.92880630493E-4</v>
      </c>
      <c r="B38583" t="s">
        <v>10</v>
      </c>
      <c r="C38583">
        <v>357266</v>
      </c>
      <c r="D38583">
        <v>1537734509.0699999</v>
      </c>
      <c r="E38583">
        <v>39317</v>
      </c>
      <c r="F38583">
        <v>1537734509.0699999</v>
      </c>
      <c r="G38583">
        <v>1537734509.0699999</v>
      </c>
      <c r="H38583" t="s">
        <v>7</v>
      </c>
    </row>
    <row r="38584" spans="1:8" x14ac:dyDescent="0.35">
      <c r="A38584">
        <v>2.8300285339400002E-4</v>
      </c>
      <c r="B38584" t="s">
        <v>8</v>
      </c>
      <c r="C38584">
        <v>357724</v>
      </c>
      <c r="D38584">
        <v>1537734509.48</v>
      </c>
      <c r="E38584">
        <v>13210</v>
      </c>
      <c r="F38584">
        <v>1537734509.48</v>
      </c>
      <c r="G38584">
        <v>1537734509.48</v>
      </c>
      <c r="H38584" t="s">
        <v>7</v>
      </c>
    </row>
    <row r="38585" spans="1:8" x14ac:dyDescent="0.35">
      <c r="A38585">
        <v>3.9196014404299998E-4</v>
      </c>
      <c r="B38585" t="s">
        <v>12</v>
      </c>
      <c r="C38585">
        <v>357432</v>
      </c>
      <c r="D38585">
        <v>1537734509.8299999</v>
      </c>
      <c r="E38585">
        <v>17827</v>
      </c>
      <c r="F38585">
        <v>1537734509.8299999</v>
      </c>
      <c r="G38585">
        <v>1537734509.8299999</v>
      </c>
      <c r="H38585" t="s">
        <v>7</v>
      </c>
    </row>
    <row r="38586" spans="1:8" x14ac:dyDescent="0.35">
      <c r="A38586">
        <v>2.9706954956100002E-4</v>
      </c>
      <c r="B38586" t="s">
        <v>11</v>
      </c>
      <c r="C38586">
        <v>357463</v>
      </c>
      <c r="D38586">
        <v>1537734510.1700001</v>
      </c>
      <c r="E38586">
        <v>68341</v>
      </c>
      <c r="F38586">
        <v>1537734510.1700001</v>
      </c>
      <c r="G38586">
        <v>1537734510.1700001</v>
      </c>
      <c r="H38586" t="s">
        <v>7</v>
      </c>
    </row>
    <row r="38587" spans="1:8" x14ac:dyDescent="0.35">
      <c r="A38587">
        <v>3.5500526428200002E-4</v>
      </c>
      <c r="B38587" t="s">
        <v>10</v>
      </c>
      <c r="C38587">
        <v>357358</v>
      </c>
      <c r="D38587">
        <v>1537734510.6400001</v>
      </c>
      <c r="E38587">
        <v>21992</v>
      </c>
      <c r="F38587">
        <v>1537734510.6400001</v>
      </c>
      <c r="G38587">
        <v>1537734510.6400001</v>
      </c>
      <c r="H38587" t="s">
        <v>7</v>
      </c>
    </row>
    <row r="38588" spans="1:8" x14ac:dyDescent="0.35">
      <c r="A38588">
        <v>4.5299530029299998E-4</v>
      </c>
      <c r="B38588" t="s">
        <v>8</v>
      </c>
      <c r="C38588">
        <v>357818</v>
      </c>
      <c r="D38588">
        <v>1537734510.9300001</v>
      </c>
      <c r="E38588">
        <v>12435</v>
      </c>
      <c r="F38588">
        <v>1537734510.9300001</v>
      </c>
      <c r="G38588">
        <v>1537734510.9300001</v>
      </c>
      <c r="H38588" t="s">
        <v>7</v>
      </c>
    </row>
    <row r="38589" spans="1:8" x14ac:dyDescent="0.35">
      <c r="A38589">
        <v>9.1099739074699995E-4</v>
      </c>
      <c r="B38589" t="s">
        <v>9</v>
      </c>
      <c r="C38589">
        <v>357740</v>
      </c>
      <c r="D38589">
        <v>1537734511.3299999</v>
      </c>
      <c r="E38589">
        <v>93323</v>
      </c>
      <c r="F38589">
        <v>1537734511.3299999</v>
      </c>
      <c r="G38589">
        <v>1537734511.3299999</v>
      </c>
      <c r="H38589" t="s">
        <v>7</v>
      </c>
    </row>
    <row r="38590" spans="1:8" x14ac:dyDescent="0.35">
      <c r="A38590">
        <v>5.7196617126500004E-4</v>
      </c>
      <c r="B38590" t="s">
        <v>11</v>
      </c>
      <c r="C38590">
        <v>357548</v>
      </c>
      <c r="D38590">
        <v>1537734511.6300001</v>
      </c>
      <c r="E38590">
        <v>44266</v>
      </c>
      <c r="F38590">
        <v>1537734511.6300001</v>
      </c>
      <c r="G38590">
        <v>1537734511.6300001</v>
      </c>
      <c r="H38590" t="s">
        <v>7</v>
      </c>
    </row>
    <row r="38591" spans="1:8" x14ac:dyDescent="0.35">
      <c r="A38591">
        <v>3.3497810363799997E-4</v>
      </c>
      <c r="B38591" t="s">
        <v>12</v>
      </c>
      <c r="C38591">
        <v>357566</v>
      </c>
      <c r="D38591">
        <v>1537734512.04</v>
      </c>
      <c r="E38591">
        <v>50161</v>
      </c>
      <c r="F38591">
        <v>1537734512.04</v>
      </c>
      <c r="G38591">
        <v>1537734512.04</v>
      </c>
      <c r="H38591" t="s">
        <v>7</v>
      </c>
    </row>
    <row r="38592" spans="1:8" x14ac:dyDescent="0.35">
      <c r="A38592">
        <v>3.8695335388199998E-4</v>
      </c>
      <c r="B38592" t="s">
        <v>10</v>
      </c>
      <c r="C38592">
        <v>357463</v>
      </c>
      <c r="D38592">
        <v>1537734512.4100001</v>
      </c>
      <c r="E38592">
        <v>74429</v>
      </c>
      <c r="F38592">
        <v>1537734512.4100001</v>
      </c>
      <c r="G38592">
        <v>1537734512.4100001</v>
      </c>
      <c r="H38592" t="s">
        <v>7</v>
      </c>
    </row>
    <row r="38593" spans="1:8" x14ac:dyDescent="0.35">
      <c r="A38593">
        <v>8.3112716674800004E-4</v>
      </c>
      <c r="B38593" t="s">
        <v>11</v>
      </c>
      <c r="C38593">
        <v>357622</v>
      </c>
      <c r="D38593">
        <v>1537734512.8099999</v>
      </c>
      <c r="E38593">
        <v>47535</v>
      </c>
      <c r="F38593">
        <v>1537734512.8099999</v>
      </c>
      <c r="G38593">
        <v>1537734512.8099999</v>
      </c>
      <c r="H38593" t="s">
        <v>7</v>
      </c>
    </row>
    <row r="38594" spans="1:8" x14ac:dyDescent="0.35">
      <c r="A38594">
        <v>2.3293495178199999E-4</v>
      </c>
      <c r="B38594" t="s">
        <v>12</v>
      </c>
      <c r="C38594">
        <v>357639</v>
      </c>
      <c r="D38594">
        <v>1537734513.26</v>
      </c>
      <c r="E38594">
        <v>47070</v>
      </c>
      <c r="F38594">
        <v>1537734513.26</v>
      </c>
      <c r="G38594">
        <v>1537734513.26</v>
      </c>
      <c r="H38594" t="s">
        <v>7</v>
      </c>
    </row>
    <row r="38595" spans="1:8" x14ac:dyDescent="0.35">
      <c r="A38595">
        <v>3.5905838012700002E-4</v>
      </c>
      <c r="B38595" t="s">
        <v>12</v>
      </c>
      <c r="C38595">
        <v>357654</v>
      </c>
      <c r="D38595">
        <v>1537734513.55</v>
      </c>
      <c r="E38595">
        <v>26233</v>
      </c>
      <c r="F38595">
        <v>1537734513.55</v>
      </c>
      <c r="G38595">
        <v>1537734513.55</v>
      </c>
      <c r="H38595" t="s">
        <v>7</v>
      </c>
    </row>
    <row r="38596" spans="1:8" x14ac:dyDescent="0.35">
      <c r="A38596">
        <v>3.27110290527E-4</v>
      </c>
      <c r="B38596" t="s">
        <v>11</v>
      </c>
      <c r="C38596">
        <v>357691</v>
      </c>
      <c r="D38596">
        <v>1537734513.9200001</v>
      </c>
      <c r="E38596">
        <v>17858</v>
      </c>
      <c r="F38596">
        <v>1537734513.9200001</v>
      </c>
      <c r="G38596">
        <v>1537734513.9200001</v>
      </c>
      <c r="H38596" t="s">
        <v>7</v>
      </c>
    </row>
    <row r="38597" spans="1:8" x14ac:dyDescent="0.35">
      <c r="A38597">
        <v>2.9492378234899998E-4</v>
      </c>
      <c r="B38597" t="s">
        <v>11</v>
      </c>
      <c r="C38597">
        <v>357705</v>
      </c>
      <c r="D38597">
        <v>1537734514.1400001</v>
      </c>
      <c r="E38597">
        <v>47062</v>
      </c>
      <c r="F38597">
        <v>1537734514.1400001</v>
      </c>
      <c r="G38597">
        <v>1537734514.1400001</v>
      </c>
      <c r="H38597" t="s">
        <v>7</v>
      </c>
    </row>
    <row r="38598" spans="1:8" x14ac:dyDescent="0.35">
      <c r="A38598">
        <v>2.6798248291000002E-4</v>
      </c>
      <c r="B38598" t="s">
        <v>8</v>
      </c>
      <c r="C38598">
        <v>358037</v>
      </c>
      <c r="D38598">
        <v>1537734514.5</v>
      </c>
      <c r="E38598">
        <v>50671</v>
      </c>
      <c r="F38598">
        <v>1537734514.5</v>
      </c>
      <c r="G38598">
        <v>1537734514.5</v>
      </c>
      <c r="H38598" t="s">
        <v>7</v>
      </c>
    </row>
    <row r="38599" spans="1:8" x14ac:dyDescent="0.35">
      <c r="A38599">
        <v>3.2901763916000002E-4</v>
      </c>
      <c r="B38599" t="s">
        <v>8</v>
      </c>
      <c r="C38599">
        <v>358061</v>
      </c>
      <c r="D38599">
        <v>1537734514.8900001</v>
      </c>
      <c r="E38599">
        <v>24047</v>
      </c>
      <c r="F38599">
        <v>1537734514.8900001</v>
      </c>
      <c r="G38599">
        <v>1537734514.8900001</v>
      </c>
      <c r="H38599" t="s">
        <v>7</v>
      </c>
    </row>
    <row r="38600" spans="1:8" x14ac:dyDescent="0.35">
      <c r="A38600">
        <v>3.6787986755399999E-4</v>
      </c>
      <c r="B38600" t="s">
        <v>11</v>
      </c>
      <c r="C38600">
        <v>357781</v>
      </c>
      <c r="D38600">
        <v>1537734515.3900001</v>
      </c>
      <c r="E38600">
        <v>75737</v>
      </c>
      <c r="F38600">
        <v>1537734515.3900001</v>
      </c>
      <c r="G38600">
        <v>1537734515.3900001</v>
      </c>
      <c r="H38600" t="s">
        <v>7</v>
      </c>
    </row>
    <row r="38601" spans="1:8" x14ac:dyDescent="0.35">
      <c r="A38601">
        <v>5.8507919311499997E-4</v>
      </c>
      <c r="B38601" t="s">
        <v>11</v>
      </c>
      <c r="C38601">
        <v>357800</v>
      </c>
      <c r="D38601">
        <v>1537734515.71</v>
      </c>
      <c r="E38601">
        <v>81407</v>
      </c>
      <c r="F38601">
        <v>1537734515.71</v>
      </c>
      <c r="G38601">
        <v>1537734515.71</v>
      </c>
      <c r="H38601" t="s">
        <v>7</v>
      </c>
    </row>
    <row r="38602" spans="1:8" x14ac:dyDescent="0.35">
      <c r="A38602">
        <v>3.2591819763199998E-4</v>
      </c>
      <c r="B38602" t="s">
        <v>12</v>
      </c>
      <c r="C38602">
        <v>357797</v>
      </c>
      <c r="D38602">
        <v>1537734515.9100001</v>
      </c>
      <c r="E38602">
        <v>20480</v>
      </c>
      <c r="F38602">
        <v>1537734515.9100001</v>
      </c>
      <c r="G38602">
        <v>1537734515.9100001</v>
      </c>
      <c r="H38602" t="s">
        <v>7</v>
      </c>
    </row>
    <row r="38603" spans="1:8" x14ac:dyDescent="0.35">
      <c r="A38603">
        <v>5.4788589477499999E-4</v>
      </c>
      <c r="B38603" t="s">
        <v>9</v>
      </c>
      <c r="C38603">
        <v>358032</v>
      </c>
      <c r="D38603">
        <v>1537734516.0999999</v>
      </c>
      <c r="E38603">
        <v>28713</v>
      </c>
      <c r="F38603">
        <v>1537734516.0999999</v>
      </c>
      <c r="G38603">
        <v>1537734516.0999999</v>
      </c>
      <c r="H38603" t="s">
        <v>7</v>
      </c>
    </row>
    <row r="38604" spans="1:8" x14ac:dyDescent="0.35">
      <c r="A38604">
        <v>5.17845153809E-4</v>
      </c>
      <c r="B38604" t="s">
        <v>9</v>
      </c>
      <c r="C38604">
        <v>358045</v>
      </c>
      <c r="D38604">
        <v>1537734516.3</v>
      </c>
      <c r="E38604">
        <v>69967</v>
      </c>
      <c r="F38604">
        <v>1537734516.3</v>
      </c>
      <c r="G38604">
        <v>1537734516.3</v>
      </c>
      <c r="H38604" t="s">
        <v>7</v>
      </c>
    </row>
    <row r="38605" spans="1:8" x14ac:dyDescent="0.35">
      <c r="A38605">
        <v>2.8991699218799998E-4</v>
      </c>
      <c r="B38605" t="s">
        <v>12</v>
      </c>
      <c r="C38605">
        <v>357843</v>
      </c>
      <c r="D38605">
        <v>1537734516.71</v>
      </c>
      <c r="E38605">
        <v>15013</v>
      </c>
      <c r="F38605">
        <v>1537734516.71</v>
      </c>
      <c r="G38605">
        <v>1537734516.71</v>
      </c>
      <c r="H38605" t="s">
        <v>7</v>
      </c>
    </row>
    <row r="38606" spans="1:8" x14ac:dyDescent="0.35">
      <c r="A38606">
        <v>2.1219253539999999E-4</v>
      </c>
      <c r="B38606" t="s">
        <v>10</v>
      </c>
      <c r="C38606">
        <v>357741</v>
      </c>
      <c r="D38606">
        <v>1537734516.97</v>
      </c>
      <c r="E38606">
        <v>65224</v>
      </c>
      <c r="F38606">
        <v>1537734516.97</v>
      </c>
      <c r="G38606">
        <v>1537734516.97</v>
      </c>
      <c r="H38606" t="s">
        <v>7</v>
      </c>
    </row>
    <row r="38607" spans="1:8" x14ac:dyDescent="0.35">
      <c r="A38607">
        <v>6.6590309143099995E-4</v>
      </c>
      <c r="B38607" t="s">
        <v>12</v>
      </c>
      <c r="C38607">
        <v>357881</v>
      </c>
      <c r="D38607">
        <v>1537734517.29</v>
      </c>
      <c r="E38607">
        <v>50327</v>
      </c>
      <c r="F38607">
        <v>1537734517.29</v>
      </c>
      <c r="G38607">
        <v>1537734517.29</v>
      </c>
      <c r="H38607" t="s">
        <v>7</v>
      </c>
    </row>
    <row r="38608" spans="1:8" x14ac:dyDescent="0.35">
      <c r="A38608">
        <v>2.7084350585899997E-4</v>
      </c>
      <c r="B38608" t="s">
        <v>11</v>
      </c>
      <c r="C38608">
        <v>357920</v>
      </c>
      <c r="D38608">
        <v>1537734517.7</v>
      </c>
      <c r="E38608">
        <v>53951</v>
      </c>
      <c r="F38608">
        <v>1537734517.7</v>
      </c>
      <c r="G38608">
        <v>1537734517.7</v>
      </c>
      <c r="H38608" t="s">
        <v>7</v>
      </c>
    </row>
    <row r="38609" spans="1:8" x14ac:dyDescent="0.35">
      <c r="A38609">
        <v>3.0088424682599997E-4</v>
      </c>
      <c r="B38609" t="s">
        <v>12</v>
      </c>
      <c r="C38609">
        <v>357927</v>
      </c>
      <c r="D38609">
        <v>1537734518.05</v>
      </c>
      <c r="E38609">
        <v>11020</v>
      </c>
      <c r="F38609">
        <v>1537734518.05</v>
      </c>
      <c r="G38609">
        <v>1537734518.05</v>
      </c>
      <c r="H38609" t="s">
        <v>7</v>
      </c>
    </row>
    <row r="38610" spans="1:8" x14ac:dyDescent="0.35">
      <c r="A38610">
        <v>2.9897689819300002E-4</v>
      </c>
      <c r="B38610" t="s">
        <v>12</v>
      </c>
      <c r="C38610">
        <v>357951</v>
      </c>
      <c r="D38610">
        <v>1537734518.4300001</v>
      </c>
      <c r="E38610">
        <v>52881</v>
      </c>
      <c r="F38610">
        <v>1537734518.4300001</v>
      </c>
      <c r="G38610">
        <v>1537734518.4300001</v>
      </c>
      <c r="H38610" t="s">
        <v>7</v>
      </c>
    </row>
    <row r="38611" spans="1:8" x14ac:dyDescent="0.35">
      <c r="A38611">
        <v>4.9209594726600003E-4</v>
      </c>
      <c r="B38611" t="s">
        <v>11</v>
      </c>
      <c r="C38611">
        <v>357983</v>
      </c>
      <c r="D38611">
        <v>1537734518.71</v>
      </c>
      <c r="E38611">
        <v>11866</v>
      </c>
      <c r="F38611">
        <v>1537734518.71</v>
      </c>
      <c r="G38611">
        <v>1537734518.71</v>
      </c>
      <c r="H38611" t="s">
        <v>7</v>
      </c>
    </row>
    <row r="38612" spans="1:8" x14ac:dyDescent="0.35">
      <c r="A38612">
        <v>1.70588493347E-3</v>
      </c>
      <c r="B38612" t="s">
        <v>11</v>
      </c>
      <c r="C38612">
        <v>358003</v>
      </c>
      <c r="D38612">
        <v>1537734519.05</v>
      </c>
      <c r="E38612">
        <v>31288</v>
      </c>
      <c r="F38612">
        <v>1537734519.05</v>
      </c>
      <c r="G38612">
        <v>1537734519.05</v>
      </c>
      <c r="H38612" t="s">
        <v>7</v>
      </c>
    </row>
    <row r="38613" spans="1:8" x14ac:dyDescent="0.35">
      <c r="A38613">
        <v>2.8896331787100002E-4</v>
      </c>
      <c r="B38613" t="s">
        <v>12</v>
      </c>
      <c r="C38613">
        <v>358010</v>
      </c>
      <c r="D38613">
        <v>1537734519.3800001</v>
      </c>
      <c r="E38613">
        <v>64827</v>
      </c>
      <c r="F38613">
        <v>1537734519.3800001</v>
      </c>
      <c r="G38613">
        <v>1537734519.3800001</v>
      </c>
      <c r="H38613" t="s">
        <v>7</v>
      </c>
    </row>
    <row r="38614" spans="1:8" x14ac:dyDescent="0.35">
      <c r="A38614">
        <v>4.3892860412599998E-4</v>
      </c>
      <c r="B38614" t="s">
        <v>9</v>
      </c>
      <c r="C38614">
        <v>358265</v>
      </c>
      <c r="D38614">
        <v>1537734519.7</v>
      </c>
      <c r="E38614">
        <v>64643</v>
      </c>
      <c r="F38614">
        <v>1537734519.7</v>
      </c>
      <c r="G38614">
        <v>1537734519.7</v>
      </c>
      <c r="H38614" t="s">
        <v>7</v>
      </c>
    </row>
    <row r="38615" spans="1:8" x14ac:dyDescent="0.35">
      <c r="A38615">
        <v>2.2101402282700001E-4</v>
      </c>
      <c r="B38615" t="s">
        <v>10</v>
      </c>
      <c r="C38615">
        <v>357925</v>
      </c>
      <c r="D38615">
        <v>1537734520.03</v>
      </c>
      <c r="E38615">
        <v>54676</v>
      </c>
      <c r="F38615">
        <v>1537734520.03</v>
      </c>
      <c r="G38615">
        <v>1537734520.03</v>
      </c>
      <c r="H38615" t="s">
        <v>7</v>
      </c>
    </row>
    <row r="38616" spans="1:8" x14ac:dyDescent="0.35">
      <c r="A38616">
        <v>3.30209732056E-4</v>
      </c>
      <c r="B38616" t="s">
        <v>12</v>
      </c>
      <c r="C38616">
        <v>358070</v>
      </c>
      <c r="D38616">
        <v>1537734520.3499999</v>
      </c>
      <c r="E38616">
        <v>61020</v>
      </c>
      <c r="F38616">
        <v>1537734520.3499999</v>
      </c>
      <c r="G38616">
        <v>1537734520.3499999</v>
      </c>
      <c r="H38616" t="s">
        <v>7</v>
      </c>
    </row>
    <row r="38617" spans="1:8" x14ac:dyDescent="0.35">
      <c r="A38617">
        <v>3.5595893859899998E-4</v>
      </c>
      <c r="B38617" t="s">
        <v>9</v>
      </c>
      <c r="C38617">
        <v>358326</v>
      </c>
      <c r="D38617">
        <v>1537734520.6700001</v>
      </c>
      <c r="E38617">
        <v>65074</v>
      </c>
      <c r="F38617">
        <v>1537734520.6700001</v>
      </c>
      <c r="G38617">
        <v>1537734520.6700001</v>
      </c>
      <c r="H38617" t="s">
        <v>7</v>
      </c>
    </row>
    <row r="38618" spans="1:8" x14ac:dyDescent="0.35">
      <c r="A38618">
        <v>1.8579959869400001E-3</v>
      </c>
      <c r="B38618" t="s">
        <v>11</v>
      </c>
      <c r="C38618">
        <v>358121</v>
      </c>
      <c r="D38618">
        <v>1537734520.96</v>
      </c>
      <c r="E38618">
        <v>62240</v>
      </c>
      <c r="F38618">
        <v>1537734520.96</v>
      </c>
      <c r="G38618">
        <v>1537734520.96</v>
      </c>
      <c r="H38618" t="s">
        <v>7</v>
      </c>
    </row>
    <row r="38619" spans="1:8" x14ac:dyDescent="0.35">
      <c r="A38619">
        <v>5.9390068054199999E-4</v>
      </c>
      <c r="B38619" t="s">
        <v>12</v>
      </c>
      <c r="C38619">
        <v>358127</v>
      </c>
      <c r="D38619">
        <v>1537734521.25</v>
      </c>
      <c r="E38619">
        <v>51989</v>
      </c>
      <c r="F38619">
        <v>1537734521.24</v>
      </c>
      <c r="G38619">
        <v>1537734521.25</v>
      </c>
      <c r="H38619" t="s">
        <v>7</v>
      </c>
    </row>
    <row r="38620" spans="1:8" x14ac:dyDescent="0.35">
      <c r="A38620">
        <v>3.01122665405E-4</v>
      </c>
      <c r="B38620" t="s">
        <v>12</v>
      </c>
      <c r="C38620">
        <v>358148</v>
      </c>
      <c r="D38620">
        <v>1537734521.6199999</v>
      </c>
      <c r="E38620">
        <v>27207</v>
      </c>
      <c r="F38620">
        <v>1537734521.6199999</v>
      </c>
      <c r="G38620">
        <v>1537734521.6199999</v>
      </c>
      <c r="H38620" t="s">
        <v>7</v>
      </c>
    </row>
    <row r="38621" spans="1:8" x14ac:dyDescent="0.35">
      <c r="A38621">
        <v>3.9100646972699998E-4</v>
      </c>
      <c r="B38621" t="s">
        <v>10</v>
      </c>
      <c r="C38621">
        <v>358052</v>
      </c>
      <c r="D38621">
        <v>1537734522.0799999</v>
      </c>
      <c r="E38621">
        <v>80604</v>
      </c>
      <c r="F38621">
        <v>1537734522.0799999</v>
      </c>
      <c r="G38621">
        <v>1537734522.0799999</v>
      </c>
      <c r="H38621" t="s">
        <v>7</v>
      </c>
    </row>
    <row r="38622" spans="1:8" x14ac:dyDescent="0.35">
      <c r="A38622">
        <v>5.7179927825899996E-3</v>
      </c>
      <c r="B38622" t="s">
        <v>8</v>
      </c>
      <c r="C38622">
        <v>358537</v>
      </c>
      <c r="D38622">
        <v>1537734522.53</v>
      </c>
      <c r="E38622">
        <v>61167</v>
      </c>
      <c r="F38622">
        <v>1537734522.52</v>
      </c>
      <c r="G38622">
        <v>1537734522.53</v>
      </c>
      <c r="H38622" t="s">
        <v>7</v>
      </c>
    </row>
    <row r="38623" spans="1:8" x14ac:dyDescent="0.35">
      <c r="A38623">
        <v>3.1089782714800002E-4</v>
      </c>
      <c r="B38623" t="s">
        <v>11</v>
      </c>
      <c r="C38623">
        <v>358237</v>
      </c>
      <c r="D38623">
        <v>1537734522.8599999</v>
      </c>
      <c r="E38623">
        <v>70680</v>
      </c>
      <c r="F38623">
        <v>1537734522.8599999</v>
      </c>
      <c r="G38623">
        <v>1537734522.8599999</v>
      </c>
      <c r="H38623" t="s">
        <v>7</v>
      </c>
    </row>
    <row r="38624" spans="1:8" x14ac:dyDescent="0.35">
      <c r="A38624">
        <v>5.4907798767100003E-4</v>
      </c>
      <c r="B38624" t="s">
        <v>8</v>
      </c>
      <c r="C38624">
        <v>358584</v>
      </c>
      <c r="D38624">
        <v>1537734523.22</v>
      </c>
      <c r="E38624">
        <v>38184</v>
      </c>
      <c r="F38624">
        <v>1537734523.22</v>
      </c>
      <c r="G38624">
        <v>1537734523.22</v>
      </c>
      <c r="H38624" t="s">
        <v>7</v>
      </c>
    </row>
    <row r="38625" spans="1:8" x14ac:dyDescent="0.35">
      <c r="A38625">
        <v>2.4700164794900001E-4</v>
      </c>
      <c r="B38625" t="s">
        <v>11</v>
      </c>
      <c r="C38625">
        <v>358278</v>
      </c>
      <c r="D38625">
        <v>1537734523.5899999</v>
      </c>
      <c r="E38625">
        <v>46870</v>
      </c>
      <c r="F38625">
        <v>1537734523.5899999</v>
      </c>
      <c r="G38625">
        <v>1537734523.5899999</v>
      </c>
      <c r="H38625" t="s">
        <v>7</v>
      </c>
    </row>
    <row r="38626" spans="1:8" x14ac:dyDescent="0.35">
      <c r="A38626">
        <v>2.4485588073700003E-4</v>
      </c>
      <c r="B38626" t="s">
        <v>9</v>
      </c>
      <c r="C38626">
        <v>358551</v>
      </c>
      <c r="D38626">
        <v>1537734524</v>
      </c>
      <c r="E38626">
        <v>98550</v>
      </c>
      <c r="F38626">
        <v>1537734524</v>
      </c>
      <c r="G38626">
        <v>1537734524</v>
      </c>
      <c r="H38626" t="s">
        <v>7</v>
      </c>
    </row>
    <row r="38627" spans="1:8" x14ac:dyDescent="0.35">
      <c r="A38627">
        <v>6.9093704223600005E-4</v>
      </c>
      <c r="B38627" t="s">
        <v>9</v>
      </c>
      <c r="C38627">
        <v>358574</v>
      </c>
      <c r="D38627">
        <v>1537734524.3599999</v>
      </c>
      <c r="E38627">
        <v>88909</v>
      </c>
      <c r="F38627">
        <v>1537734524.3599999</v>
      </c>
      <c r="G38627">
        <v>1537734524.3599999</v>
      </c>
      <c r="H38627" t="s">
        <v>7</v>
      </c>
    </row>
    <row r="38628" spans="1:8" x14ac:dyDescent="0.35">
      <c r="A38628">
        <v>8.8691711425799996E-4</v>
      </c>
      <c r="B38628" t="s">
        <v>10</v>
      </c>
      <c r="C38628">
        <v>358209</v>
      </c>
      <c r="D38628">
        <v>1537734524.6400001</v>
      </c>
      <c r="E38628">
        <v>82399</v>
      </c>
      <c r="F38628">
        <v>1537734524.6400001</v>
      </c>
      <c r="G38628">
        <v>1537734524.6400001</v>
      </c>
      <c r="H38628" t="s">
        <v>7</v>
      </c>
    </row>
    <row r="38629" spans="1:8" x14ac:dyDescent="0.35">
      <c r="A38629">
        <v>3.0493736267099997E-4</v>
      </c>
      <c r="B38629" t="s">
        <v>12</v>
      </c>
      <c r="C38629">
        <v>358352</v>
      </c>
      <c r="D38629">
        <v>1537734524.95</v>
      </c>
      <c r="E38629">
        <v>68791</v>
      </c>
      <c r="F38629">
        <v>1537734524.95</v>
      </c>
      <c r="G38629">
        <v>1537734524.95</v>
      </c>
      <c r="H38629" t="s">
        <v>7</v>
      </c>
    </row>
    <row r="38630" spans="1:8" x14ac:dyDescent="0.35">
      <c r="A38630">
        <v>2.9492378234899998E-4</v>
      </c>
      <c r="B38630" t="s">
        <v>11</v>
      </c>
      <c r="C38630">
        <v>358386</v>
      </c>
      <c r="D38630">
        <v>1537734525.3499999</v>
      </c>
      <c r="E38630">
        <v>76370</v>
      </c>
      <c r="F38630">
        <v>1537734525.3499999</v>
      </c>
      <c r="G38630">
        <v>1537734525.3499999</v>
      </c>
      <c r="H38630" t="s">
        <v>7</v>
      </c>
    </row>
    <row r="38631" spans="1:8" x14ac:dyDescent="0.35">
      <c r="A38631">
        <v>2.9320716857899999E-3</v>
      </c>
      <c r="B38631" t="s">
        <v>9</v>
      </c>
      <c r="C38631">
        <v>358662</v>
      </c>
      <c r="D38631">
        <v>1537734525.71</v>
      </c>
      <c r="E38631">
        <v>44138</v>
      </c>
      <c r="F38631">
        <v>1537734525.7</v>
      </c>
      <c r="G38631">
        <v>1537734525.71</v>
      </c>
      <c r="H38631" t="s">
        <v>7</v>
      </c>
    </row>
    <row r="38632" spans="1:8" x14ac:dyDescent="0.35">
      <c r="A38632">
        <v>2.4580955505399999E-4</v>
      </c>
      <c r="B38632" t="s">
        <v>9</v>
      </c>
      <c r="C38632">
        <v>358685</v>
      </c>
      <c r="D38632">
        <v>1537734526.0599999</v>
      </c>
      <c r="E38632">
        <v>38376</v>
      </c>
      <c r="F38632">
        <v>1537734526.0599999</v>
      </c>
      <c r="G38632">
        <v>1537734526.0599999</v>
      </c>
      <c r="H38632" t="s">
        <v>7</v>
      </c>
    </row>
    <row r="38633" spans="1:8" x14ac:dyDescent="0.35">
      <c r="A38633">
        <v>2.9397010803200002E-4</v>
      </c>
      <c r="B38633" t="s">
        <v>11</v>
      </c>
      <c r="C38633">
        <v>358445</v>
      </c>
      <c r="D38633">
        <v>1537734526.3499999</v>
      </c>
      <c r="E38633">
        <v>56402</v>
      </c>
      <c r="F38633">
        <v>1537734526.3499999</v>
      </c>
      <c r="G38633">
        <v>1537734526.3499999</v>
      </c>
      <c r="H38633" t="s">
        <v>7</v>
      </c>
    </row>
    <row r="38634" spans="1:8" x14ac:dyDescent="0.35">
      <c r="A38634">
        <v>5.5599212646499998E-4</v>
      </c>
      <c r="B38634" t="s">
        <v>12</v>
      </c>
      <c r="C38634">
        <v>358457</v>
      </c>
      <c r="D38634">
        <v>1537734526.6900001</v>
      </c>
      <c r="E38634">
        <v>15392</v>
      </c>
      <c r="F38634">
        <v>1537734526.6800001</v>
      </c>
      <c r="G38634">
        <v>1537734526.6900001</v>
      </c>
      <c r="H38634" t="s">
        <v>7</v>
      </c>
    </row>
    <row r="38635" spans="1:8" x14ac:dyDescent="0.35">
      <c r="A38635">
        <v>3.3402442932100001E-4</v>
      </c>
      <c r="B38635" t="s">
        <v>10</v>
      </c>
      <c r="C38635">
        <v>358364</v>
      </c>
      <c r="D38635">
        <v>1537734527.04</v>
      </c>
      <c r="E38635">
        <v>34203</v>
      </c>
      <c r="F38635">
        <v>1537734527.04</v>
      </c>
      <c r="G38635">
        <v>1537734527.04</v>
      </c>
      <c r="H38635" t="s">
        <v>7</v>
      </c>
    </row>
    <row r="38636" spans="1:8" x14ac:dyDescent="0.35">
      <c r="A38636">
        <v>1.00159645081E-2</v>
      </c>
      <c r="B38636" t="s">
        <v>12</v>
      </c>
      <c r="C38636">
        <v>358501</v>
      </c>
      <c r="D38636">
        <v>1537734527.4100001</v>
      </c>
      <c r="E38636">
        <v>64465</v>
      </c>
      <c r="F38636">
        <v>1537734527.4000001</v>
      </c>
      <c r="G38636">
        <v>1537734527.4100001</v>
      </c>
      <c r="H38636" t="s">
        <v>7</v>
      </c>
    </row>
    <row r="38637" spans="1:8" x14ac:dyDescent="0.35">
      <c r="A38637">
        <v>3.3712387085000001E-4</v>
      </c>
      <c r="B38637" t="s">
        <v>10</v>
      </c>
      <c r="C38637">
        <v>358401</v>
      </c>
      <c r="D38637">
        <v>1537734527.6800001</v>
      </c>
      <c r="E38637">
        <v>56284</v>
      </c>
      <c r="F38637">
        <v>1537734527.6800001</v>
      </c>
      <c r="G38637">
        <v>1537734527.6800001</v>
      </c>
      <c r="H38637" t="s">
        <v>7</v>
      </c>
    </row>
    <row r="38638" spans="1:8" x14ac:dyDescent="0.35">
      <c r="A38638">
        <v>2.05039978027E-4</v>
      </c>
      <c r="B38638" t="s">
        <v>11</v>
      </c>
      <c r="C38638">
        <v>358541</v>
      </c>
      <c r="D38638">
        <v>1537734527.99</v>
      </c>
      <c r="E38638">
        <v>36583</v>
      </c>
      <c r="F38638">
        <v>1537734527.99</v>
      </c>
      <c r="G38638">
        <v>1537734527.99</v>
      </c>
      <c r="H38638" t="s">
        <v>7</v>
      </c>
    </row>
    <row r="38639" spans="1:8" x14ac:dyDescent="0.35">
      <c r="A38639">
        <v>3.8003921508800002E-4</v>
      </c>
      <c r="B38639" t="s">
        <v>8</v>
      </c>
      <c r="C38639">
        <v>358906</v>
      </c>
      <c r="D38639">
        <v>1537734529.71</v>
      </c>
      <c r="E38639">
        <v>99610</v>
      </c>
      <c r="F38639">
        <v>1537734529.71</v>
      </c>
      <c r="G38639">
        <v>1537734529.71</v>
      </c>
      <c r="H38639" t="s">
        <v>7</v>
      </c>
    </row>
    <row r="38640" spans="1:8" x14ac:dyDescent="0.35">
      <c r="A38640">
        <v>3.7097930908200002E-4</v>
      </c>
      <c r="B38640" t="s">
        <v>9</v>
      </c>
      <c r="C38640">
        <v>358854</v>
      </c>
      <c r="D38640">
        <v>1537734530.1800001</v>
      </c>
      <c r="E38640">
        <v>88264</v>
      </c>
      <c r="F38640">
        <v>1537734530.1800001</v>
      </c>
      <c r="G38640">
        <v>1537734530.1800001</v>
      </c>
      <c r="H38640" t="s">
        <v>7</v>
      </c>
    </row>
    <row r="38641" spans="1:8" x14ac:dyDescent="0.35">
      <c r="A38641">
        <v>2.1600723266600001E-4</v>
      </c>
      <c r="B38641" t="s">
        <v>8</v>
      </c>
      <c r="C38641">
        <v>358954</v>
      </c>
      <c r="D38641">
        <v>1537734530.48</v>
      </c>
      <c r="E38641">
        <v>13990</v>
      </c>
      <c r="F38641">
        <v>1537734530.48</v>
      </c>
      <c r="G38641">
        <v>1537734530.48</v>
      </c>
      <c r="H38641" t="s">
        <v>7</v>
      </c>
    </row>
    <row r="38642" spans="1:8" x14ac:dyDescent="0.35">
      <c r="A38642">
        <v>3.1614303588900001E-4</v>
      </c>
      <c r="B38642" t="s">
        <v>8</v>
      </c>
      <c r="C38642">
        <v>358970</v>
      </c>
      <c r="D38642">
        <v>1537734530.76</v>
      </c>
      <c r="E38642">
        <v>82515</v>
      </c>
      <c r="F38642">
        <v>1537734530.76</v>
      </c>
      <c r="G38642">
        <v>1537734530.76</v>
      </c>
      <c r="H38642" t="s">
        <v>7</v>
      </c>
    </row>
    <row r="38643" spans="1:8" x14ac:dyDescent="0.35">
      <c r="A38643">
        <v>3.2496452331500002E-4</v>
      </c>
      <c r="B38643" t="s">
        <v>10</v>
      </c>
      <c r="C38643">
        <v>358529</v>
      </c>
      <c r="D38643">
        <v>1537734531.1199999</v>
      </c>
      <c r="E38643">
        <v>43022</v>
      </c>
      <c r="F38643">
        <v>1537734531.1199999</v>
      </c>
      <c r="G38643">
        <v>1537734531.1199999</v>
      </c>
      <c r="H38643" t="s">
        <v>7</v>
      </c>
    </row>
    <row r="38644" spans="1:8" x14ac:dyDescent="0.35">
      <c r="A38644">
        <v>2.24113464355E-4</v>
      </c>
      <c r="B38644" t="s">
        <v>12</v>
      </c>
      <c r="C38644">
        <v>358671</v>
      </c>
      <c r="D38644">
        <v>1537734531.55</v>
      </c>
      <c r="E38644">
        <v>45798</v>
      </c>
      <c r="F38644">
        <v>1537734531.55</v>
      </c>
      <c r="G38644">
        <v>1537734531.55</v>
      </c>
      <c r="H38644" t="s">
        <v>7</v>
      </c>
    </row>
    <row r="38645" spans="1:8" x14ac:dyDescent="0.35">
      <c r="A38645">
        <v>2.0599365234399999E-4</v>
      </c>
      <c r="B38645" t="s">
        <v>8</v>
      </c>
      <c r="C38645">
        <v>359038</v>
      </c>
      <c r="D38645">
        <v>1537734531.9000001</v>
      </c>
      <c r="E38645">
        <v>56695</v>
      </c>
      <c r="F38645">
        <v>1537734531.9000001</v>
      </c>
      <c r="G38645">
        <v>1537734531.9000001</v>
      </c>
      <c r="H38645" t="s">
        <v>7</v>
      </c>
    </row>
    <row r="38646" spans="1:8" x14ac:dyDescent="0.35">
      <c r="A38646">
        <v>5.6195259094199998E-4</v>
      </c>
      <c r="B38646" t="s">
        <v>8</v>
      </c>
      <c r="C38646">
        <v>359066</v>
      </c>
      <c r="D38646">
        <v>1537734532.3699999</v>
      </c>
      <c r="E38646">
        <v>91187</v>
      </c>
      <c r="F38646">
        <v>1537734532.3699999</v>
      </c>
      <c r="G38646">
        <v>1537734532.3699999</v>
      </c>
      <c r="H38646" t="s">
        <v>7</v>
      </c>
    </row>
    <row r="38647" spans="1:8" x14ac:dyDescent="0.35">
      <c r="A38647">
        <v>5.1593780517600004E-4</v>
      </c>
      <c r="B38647" t="s">
        <v>8</v>
      </c>
      <c r="C38647">
        <v>359083</v>
      </c>
      <c r="D38647">
        <v>1537734532.6400001</v>
      </c>
      <c r="E38647">
        <v>41710</v>
      </c>
      <c r="F38647">
        <v>1537734532.6400001</v>
      </c>
      <c r="G38647">
        <v>1537734532.6400001</v>
      </c>
      <c r="H38647" t="s">
        <v>7</v>
      </c>
    </row>
    <row r="38648" spans="1:8" x14ac:dyDescent="0.35">
      <c r="A38648">
        <v>8.4996223449699995E-4</v>
      </c>
      <c r="B38648" t="s">
        <v>12</v>
      </c>
      <c r="C38648">
        <v>358762</v>
      </c>
      <c r="D38648">
        <v>1537734533.01</v>
      </c>
      <c r="E38648">
        <v>29660</v>
      </c>
      <c r="F38648">
        <v>1537734533.01</v>
      </c>
      <c r="G38648">
        <v>1537734533.01</v>
      </c>
      <c r="H38648" t="s">
        <v>7</v>
      </c>
    </row>
    <row r="38649" spans="1:8" x14ac:dyDescent="0.35">
      <c r="A38649">
        <v>7.8511238098100003E-4</v>
      </c>
      <c r="B38649" t="s">
        <v>11</v>
      </c>
      <c r="C38649">
        <v>358788</v>
      </c>
      <c r="D38649">
        <v>1537734533.3099999</v>
      </c>
      <c r="E38649">
        <v>28368</v>
      </c>
      <c r="F38649">
        <v>1537734533.3</v>
      </c>
      <c r="G38649">
        <v>1537734533.3099999</v>
      </c>
      <c r="H38649" t="s">
        <v>7</v>
      </c>
    </row>
    <row r="38650" spans="1:8" x14ac:dyDescent="0.35">
      <c r="A38650">
        <v>2.9397010803200002E-4</v>
      </c>
      <c r="B38650" t="s">
        <v>10</v>
      </c>
      <c r="C38650">
        <v>358684</v>
      </c>
      <c r="D38650">
        <v>1537734533.54</v>
      </c>
      <c r="E38650">
        <v>50308</v>
      </c>
      <c r="F38650">
        <v>1537734533.54</v>
      </c>
      <c r="G38650">
        <v>1537734533.54</v>
      </c>
      <c r="H38650" t="s">
        <v>7</v>
      </c>
    </row>
    <row r="38651" spans="1:8" x14ac:dyDescent="0.35">
      <c r="A38651">
        <v>5.0711631774900002E-4</v>
      </c>
      <c r="B38651" t="s">
        <v>10</v>
      </c>
      <c r="C38651">
        <v>358699</v>
      </c>
      <c r="D38651">
        <v>1537734533.77</v>
      </c>
      <c r="E38651">
        <v>34487</v>
      </c>
      <c r="F38651">
        <v>1537734533.77</v>
      </c>
      <c r="G38651">
        <v>1537734533.77</v>
      </c>
      <c r="H38651" t="s">
        <v>7</v>
      </c>
    </row>
    <row r="38652" spans="1:8" x14ac:dyDescent="0.35">
      <c r="A38652">
        <v>5.8913230895999997E-4</v>
      </c>
      <c r="B38652" t="s">
        <v>12</v>
      </c>
      <c r="C38652">
        <v>358833</v>
      </c>
      <c r="D38652">
        <v>1537734534.1800001</v>
      </c>
      <c r="E38652">
        <v>91998</v>
      </c>
      <c r="F38652">
        <v>1537734534.1800001</v>
      </c>
      <c r="G38652">
        <v>1537734534.1800001</v>
      </c>
      <c r="H38652" t="s">
        <v>7</v>
      </c>
    </row>
    <row r="38653" spans="1:8" x14ac:dyDescent="0.35">
      <c r="A38653">
        <v>4.0793418884299998E-4</v>
      </c>
      <c r="B38653" t="s">
        <v>10</v>
      </c>
      <c r="C38653">
        <v>358745</v>
      </c>
      <c r="D38653">
        <v>1537734534.5799999</v>
      </c>
      <c r="E38653">
        <v>37275</v>
      </c>
      <c r="F38653">
        <v>1537734534.5799999</v>
      </c>
      <c r="G38653">
        <v>1537734534.5799999</v>
      </c>
      <c r="H38653" t="s">
        <v>7</v>
      </c>
    </row>
    <row r="38654" spans="1:8" x14ac:dyDescent="0.35">
      <c r="A38654">
        <v>3.1614303588900001E-4</v>
      </c>
      <c r="B38654" t="s">
        <v>9</v>
      </c>
      <c r="C38654">
        <v>359154</v>
      </c>
      <c r="D38654">
        <v>1537734534.96</v>
      </c>
      <c r="E38654">
        <v>57767</v>
      </c>
      <c r="F38654">
        <v>1537734534.96</v>
      </c>
      <c r="G38654">
        <v>1537734534.96</v>
      </c>
      <c r="H38654" t="s">
        <v>7</v>
      </c>
    </row>
    <row r="38655" spans="1:8" x14ac:dyDescent="0.35">
      <c r="A38655">
        <v>4.1508674621600002E-4</v>
      </c>
      <c r="B38655" t="s">
        <v>11</v>
      </c>
      <c r="C38655">
        <v>358912</v>
      </c>
      <c r="D38655">
        <v>1537734535.27</v>
      </c>
      <c r="E38655">
        <v>24497</v>
      </c>
      <c r="F38655">
        <v>1537734535.27</v>
      </c>
      <c r="G38655">
        <v>1537734535.27</v>
      </c>
      <c r="H38655" t="s">
        <v>7</v>
      </c>
    </row>
    <row r="38656" spans="1:8" x14ac:dyDescent="0.35">
      <c r="A38656">
        <v>2.4795532226600003E-4</v>
      </c>
      <c r="B38656" t="s">
        <v>12</v>
      </c>
      <c r="C38656">
        <v>358913</v>
      </c>
      <c r="D38656">
        <v>1537734535.48</v>
      </c>
      <c r="E38656">
        <v>96852</v>
      </c>
      <c r="F38656">
        <v>1537734535.48</v>
      </c>
      <c r="G38656">
        <v>1537734535.48</v>
      </c>
      <c r="H38656" t="s">
        <v>7</v>
      </c>
    </row>
    <row r="38657" spans="1:8" x14ac:dyDescent="0.35">
      <c r="A38657">
        <v>2.43186950684E-4</v>
      </c>
      <c r="B38657" t="s">
        <v>11</v>
      </c>
      <c r="C38657">
        <v>358940</v>
      </c>
      <c r="D38657">
        <v>1537734535.76</v>
      </c>
      <c r="E38657">
        <v>47933</v>
      </c>
      <c r="F38657">
        <v>1537734535.76</v>
      </c>
      <c r="G38657">
        <v>1537734535.76</v>
      </c>
      <c r="H38657" t="s">
        <v>7</v>
      </c>
    </row>
    <row r="38658" spans="1:8" x14ac:dyDescent="0.35">
      <c r="A38658">
        <v>4.6801567077600002E-4</v>
      </c>
      <c r="B38658" t="s">
        <v>8</v>
      </c>
      <c r="C38658">
        <v>359287</v>
      </c>
      <c r="D38658">
        <v>1537734535.9400001</v>
      </c>
      <c r="E38658">
        <v>37770</v>
      </c>
      <c r="F38658">
        <v>1537734535.9400001</v>
      </c>
      <c r="G38658">
        <v>1537734535.9400001</v>
      </c>
      <c r="H38658" t="s">
        <v>7</v>
      </c>
    </row>
    <row r="38659" spans="1:8" x14ac:dyDescent="0.35">
      <c r="A38659">
        <v>2.2506713867200001E-4</v>
      </c>
      <c r="B38659" t="s">
        <v>11</v>
      </c>
      <c r="C38659">
        <v>358968</v>
      </c>
      <c r="D38659">
        <v>1537734536.21</v>
      </c>
      <c r="E38659">
        <v>45353</v>
      </c>
      <c r="F38659">
        <v>1537734536.21</v>
      </c>
      <c r="G38659">
        <v>1537734536.21</v>
      </c>
      <c r="H38659" t="s">
        <v>7</v>
      </c>
    </row>
    <row r="38660" spans="1:8" x14ac:dyDescent="0.35">
      <c r="A38660">
        <v>1.8501281738300001E-4</v>
      </c>
      <c r="B38660" t="s">
        <v>9</v>
      </c>
      <c r="C38660">
        <v>359251</v>
      </c>
      <c r="D38660">
        <v>1537734536.5599999</v>
      </c>
      <c r="E38660">
        <v>25817</v>
      </c>
      <c r="F38660">
        <v>1537734536.5599999</v>
      </c>
      <c r="G38660">
        <v>1537734536.5599999</v>
      </c>
      <c r="H38660" t="s">
        <v>7</v>
      </c>
    </row>
    <row r="38661" spans="1:8" x14ac:dyDescent="0.35">
      <c r="A38661">
        <v>2.9706954956100002E-4</v>
      </c>
      <c r="B38661" t="s">
        <v>12</v>
      </c>
      <c r="C38661">
        <v>358994</v>
      </c>
      <c r="D38661">
        <v>1537734536.8399999</v>
      </c>
      <c r="E38661">
        <v>35657</v>
      </c>
      <c r="F38661">
        <v>1537734536.8399999</v>
      </c>
      <c r="G38661">
        <v>1537734536.8399999</v>
      </c>
      <c r="H38661" t="s">
        <v>7</v>
      </c>
    </row>
    <row r="38662" spans="1:8" x14ac:dyDescent="0.35">
      <c r="A38662">
        <v>1.5099048614499999E-3</v>
      </c>
      <c r="B38662" t="s">
        <v>10</v>
      </c>
      <c r="C38662">
        <v>358903</v>
      </c>
      <c r="D38662">
        <v>1537734537.23</v>
      </c>
      <c r="E38662">
        <v>46507</v>
      </c>
      <c r="F38662">
        <v>1537734537.23</v>
      </c>
      <c r="G38662">
        <v>1537734537.23</v>
      </c>
      <c r="H38662" t="s">
        <v>7</v>
      </c>
    </row>
    <row r="38663" spans="1:8" x14ac:dyDescent="0.35">
      <c r="A38663">
        <v>3.8886070251499999E-4</v>
      </c>
      <c r="B38663" t="s">
        <v>10</v>
      </c>
      <c r="C38663">
        <v>358928</v>
      </c>
      <c r="D38663">
        <v>1537734537.6400001</v>
      </c>
      <c r="E38663">
        <v>20075</v>
      </c>
      <c r="F38663">
        <v>1537734537.6400001</v>
      </c>
      <c r="G38663">
        <v>1537734537.6400001</v>
      </c>
      <c r="H38663" t="s">
        <v>7</v>
      </c>
    </row>
    <row r="38664" spans="1:8" x14ac:dyDescent="0.35">
      <c r="A38664">
        <v>3.0899047851600003E-4</v>
      </c>
      <c r="B38664" t="s">
        <v>11</v>
      </c>
      <c r="C38664">
        <v>359078</v>
      </c>
      <c r="D38664">
        <v>1537734537.98</v>
      </c>
      <c r="E38664">
        <v>28367</v>
      </c>
      <c r="F38664">
        <v>1537734537.98</v>
      </c>
      <c r="G38664">
        <v>1537734537.98</v>
      </c>
      <c r="H38664" t="s">
        <v>7</v>
      </c>
    </row>
    <row r="38665" spans="1:8" x14ac:dyDescent="0.35">
      <c r="A38665">
        <v>4.5704841613799997E-4</v>
      </c>
      <c r="B38665" t="s">
        <v>10</v>
      </c>
      <c r="C38665">
        <v>358965</v>
      </c>
      <c r="D38665">
        <v>1537734538.26</v>
      </c>
      <c r="E38665">
        <v>88457</v>
      </c>
      <c r="F38665">
        <v>1537734538.26</v>
      </c>
      <c r="G38665">
        <v>1537734538.26</v>
      </c>
      <c r="H38665" t="s">
        <v>7</v>
      </c>
    </row>
    <row r="38666" spans="1:8" x14ac:dyDescent="0.35">
      <c r="A38666">
        <v>3.36170196533E-4</v>
      </c>
      <c r="B38666" t="s">
        <v>11</v>
      </c>
      <c r="C38666">
        <v>359121</v>
      </c>
      <c r="D38666">
        <v>1537734538.6600001</v>
      </c>
      <c r="E38666">
        <v>37163</v>
      </c>
      <c r="F38666">
        <v>1537734538.6600001</v>
      </c>
      <c r="G38666">
        <v>1537734538.6600001</v>
      </c>
      <c r="H38666" t="s">
        <v>7</v>
      </c>
    </row>
    <row r="38667" spans="1:8" x14ac:dyDescent="0.35">
      <c r="A38667">
        <v>3.7813186645500001E-4</v>
      </c>
      <c r="B38667" t="s">
        <v>10</v>
      </c>
      <c r="C38667">
        <v>359017</v>
      </c>
      <c r="D38667">
        <v>1537734538.99</v>
      </c>
      <c r="E38667">
        <v>36923</v>
      </c>
      <c r="F38667">
        <v>1537734538.99</v>
      </c>
      <c r="G38667">
        <v>1537734538.99</v>
      </c>
      <c r="H38667" t="s">
        <v>7</v>
      </c>
    </row>
    <row r="38668" spans="1:8" x14ac:dyDescent="0.35">
      <c r="A38668">
        <v>3.5405158996600002E-4</v>
      </c>
      <c r="B38668" t="s">
        <v>10</v>
      </c>
      <c r="C38668">
        <v>359045</v>
      </c>
      <c r="D38668">
        <v>1537734539.4200001</v>
      </c>
      <c r="E38668">
        <v>55128</v>
      </c>
      <c r="F38668">
        <v>1537734539.4200001</v>
      </c>
      <c r="G38668">
        <v>1537734539.4200001</v>
      </c>
      <c r="H38668" t="s">
        <v>7</v>
      </c>
    </row>
    <row r="38669" spans="1:8" x14ac:dyDescent="0.35">
      <c r="A38669">
        <v>6.9999694824200004E-4</v>
      </c>
      <c r="B38669" t="s">
        <v>8</v>
      </c>
      <c r="C38669">
        <v>359515</v>
      </c>
      <c r="D38669">
        <v>1537734539.75</v>
      </c>
      <c r="E38669">
        <v>47559</v>
      </c>
      <c r="F38669">
        <v>1537734539.75</v>
      </c>
      <c r="G38669">
        <v>1537734539.75</v>
      </c>
      <c r="H38669" t="s">
        <v>7</v>
      </c>
    </row>
    <row r="38670" spans="1:8" x14ac:dyDescent="0.35">
      <c r="A38670">
        <v>1.3804435730000001E-4</v>
      </c>
      <c r="B38670" t="s">
        <v>9</v>
      </c>
      <c r="C38670">
        <v>359473</v>
      </c>
      <c r="D38670">
        <v>1537734540.1900001</v>
      </c>
      <c r="E38670">
        <v>59404</v>
      </c>
      <c r="F38670">
        <v>1537734540.1900001</v>
      </c>
      <c r="G38670">
        <v>1537734540.1900001</v>
      </c>
      <c r="H38670" t="s">
        <v>7</v>
      </c>
    </row>
    <row r="38671" spans="1:8" x14ac:dyDescent="0.35">
      <c r="A38671">
        <v>4.5704841613799997E-4</v>
      </c>
      <c r="B38671" t="s">
        <v>12</v>
      </c>
      <c r="C38671">
        <v>359226</v>
      </c>
      <c r="D38671">
        <v>1537734540.5799999</v>
      </c>
      <c r="E38671">
        <v>66647</v>
      </c>
      <c r="F38671">
        <v>1537734540.5799999</v>
      </c>
      <c r="G38671">
        <v>1537734540.5799999</v>
      </c>
      <c r="H38671" t="s">
        <v>7</v>
      </c>
    </row>
    <row r="38672" spans="1:8" x14ac:dyDescent="0.35">
      <c r="A38672">
        <v>2.3603439331099999E-4</v>
      </c>
      <c r="B38672" t="s">
        <v>11</v>
      </c>
      <c r="C38672">
        <v>359260</v>
      </c>
      <c r="D38672">
        <v>1537734540.9400001</v>
      </c>
      <c r="E38672">
        <v>14793</v>
      </c>
      <c r="F38672">
        <v>1537734540.9400001</v>
      </c>
      <c r="G38672">
        <v>1537734540.9400001</v>
      </c>
      <c r="H38672" t="s">
        <v>7</v>
      </c>
    </row>
    <row r="38673" spans="1:8" x14ac:dyDescent="0.35">
      <c r="A38673">
        <v>4.0888786315899998E-4</v>
      </c>
      <c r="B38673" t="s">
        <v>11</v>
      </c>
      <c r="C38673">
        <v>359280</v>
      </c>
      <c r="D38673">
        <v>1537734541.26</v>
      </c>
      <c r="E38673">
        <v>36182</v>
      </c>
      <c r="F38673">
        <v>1537734541.26</v>
      </c>
      <c r="G38673">
        <v>1537734541.26</v>
      </c>
      <c r="H38673" t="s">
        <v>7</v>
      </c>
    </row>
    <row r="38674" spans="1:8" x14ac:dyDescent="0.35">
      <c r="A38674">
        <v>4.05788421631E-4</v>
      </c>
      <c r="B38674" t="s">
        <v>11</v>
      </c>
      <c r="C38674">
        <v>359301</v>
      </c>
      <c r="D38674">
        <v>1537734541.5999999</v>
      </c>
      <c r="E38674">
        <v>83032</v>
      </c>
      <c r="F38674">
        <v>1537734541.5999999</v>
      </c>
      <c r="G38674">
        <v>1537734541.5999999</v>
      </c>
      <c r="H38674" t="s">
        <v>7</v>
      </c>
    </row>
    <row r="38675" spans="1:8" x14ac:dyDescent="0.35">
      <c r="A38675">
        <v>3.8599967956500002E-4</v>
      </c>
      <c r="B38675" t="s">
        <v>8</v>
      </c>
      <c r="C38675">
        <v>359649</v>
      </c>
      <c r="D38675">
        <v>1537734542.01</v>
      </c>
      <c r="E38675">
        <v>35291</v>
      </c>
      <c r="F38675">
        <v>1537734542.01</v>
      </c>
      <c r="G38675">
        <v>1537734542.01</v>
      </c>
      <c r="H38675" t="s">
        <v>7</v>
      </c>
    </row>
    <row r="38676" spans="1:8" x14ac:dyDescent="0.35">
      <c r="A38676">
        <v>1.8310546875E-4</v>
      </c>
      <c r="B38676" t="s">
        <v>9</v>
      </c>
      <c r="C38676">
        <v>359605</v>
      </c>
      <c r="D38676">
        <v>1537734542.3</v>
      </c>
      <c r="E38676">
        <v>22328</v>
      </c>
      <c r="F38676">
        <v>1537734542.3</v>
      </c>
      <c r="G38676">
        <v>1537734542.3</v>
      </c>
      <c r="H38676" t="s">
        <v>7</v>
      </c>
    </row>
    <row r="38677" spans="1:8" x14ac:dyDescent="0.35">
      <c r="A38677">
        <v>4.6920776367200001E-4</v>
      </c>
      <c r="B38677" t="s">
        <v>9</v>
      </c>
      <c r="C38677">
        <v>359625</v>
      </c>
      <c r="D38677">
        <v>1537734542.5999999</v>
      </c>
      <c r="E38677">
        <v>81274</v>
      </c>
      <c r="F38677">
        <v>1537734542.5999999</v>
      </c>
      <c r="G38677">
        <v>1537734542.5999999</v>
      </c>
      <c r="H38677" t="s">
        <v>7</v>
      </c>
    </row>
    <row r="38678" spans="1:8" x14ac:dyDescent="0.35">
      <c r="A38678">
        <v>3.0684471130399999E-4</v>
      </c>
      <c r="B38678" t="s">
        <v>12</v>
      </c>
      <c r="C38678">
        <v>359370</v>
      </c>
      <c r="D38678">
        <v>1537734542.9400001</v>
      </c>
      <c r="E38678">
        <v>43248</v>
      </c>
      <c r="F38678">
        <v>1537734542.9400001</v>
      </c>
      <c r="G38678">
        <v>1537734542.9400001</v>
      </c>
      <c r="H38678" t="s">
        <v>7</v>
      </c>
    </row>
    <row r="38679" spans="1:8" x14ac:dyDescent="0.35">
      <c r="A38679">
        <v>2.1760940551800001E-2</v>
      </c>
      <c r="B38679" t="s">
        <v>10</v>
      </c>
      <c r="C38679">
        <v>359278</v>
      </c>
      <c r="D38679">
        <v>1537734543.3299999</v>
      </c>
      <c r="E38679">
        <v>40613</v>
      </c>
      <c r="F38679">
        <v>1537734543.3</v>
      </c>
      <c r="G38679">
        <v>1537734543.3299999</v>
      </c>
      <c r="H38679" t="s">
        <v>7</v>
      </c>
    </row>
    <row r="38680" spans="1:8" x14ac:dyDescent="0.35">
      <c r="A38680">
        <v>2.33888626099E-4</v>
      </c>
      <c r="B38680" t="s">
        <v>10</v>
      </c>
      <c r="C38680">
        <v>359300</v>
      </c>
      <c r="D38680">
        <v>1537734543.6600001</v>
      </c>
      <c r="E38680">
        <v>20101</v>
      </c>
      <c r="F38680">
        <v>1537734543.6600001</v>
      </c>
      <c r="G38680">
        <v>1537734543.6600001</v>
      </c>
      <c r="H38680" t="s">
        <v>7</v>
      </c>
    </row>
    <row r="38681" spans="1:8" x14ac:dyDescent="0.35">
      <c r="A38681">
        <v>2.8991699218799998E-4</v>
      </c>
      <c r="B38681" t="s">
        <v>12</v>
      </c>
      <c r="C38681">
        <v>359434</v>
      </c>
      <c r="D38681">
        <v>1537734543.9300001</v>
      </c>
      <c r="E38681">
        <v>37789</v>
      </c>
      <c r="F38681">
        <v>1537734543.9300001</v>
      </c>
      <c r="G38681">
        <v>1537734543.9300001</v>
      </c>
      <c r="H38681" t="s">
        <v>7</v>
      </c>
    </row>
    <row r="38682" spans="1:8" x14ac:dyDescent="0.35">
      <c r="A38682">
        <v>4.1604042053200002E-4</v>
      </c>
      <c r="B38682" t="s">
        <v>9</v>
      </c>
      <c r="C38682">
        <v>359728</v>
      </c>
      <c r="D38682">
        <v>1537734544.27</v>
      </c>
      <c r="E38682">
        <v>22166</v>
      </c>
      <c r="F38682">
        <v>1537734544.27</v>
      </c>
      <c r="G38682">
        <v>1537734544.27</v>
      </c>
      <c r="H38682" t="s">
        <v>7</v>
      </c>
    </row>
    <row r="38683" spans="1:8" x14ac:dyDescent="0.35">
      <c r="A38683">
        <v>2.2506713867200001E-4</v>
      </c>
      <c r="B38683" t="s">
        <v>10</v>
      </c>
      <c r="C38683">
        <v>359363</v>
      </c>
      <c r="D38683">
        <v>1537734544.72</v>
      </c>
      <c r="E38683">
        <v>34285</v>
      </c>
      <c r="F38683">
        <v>1537734544.72</v>
      </c>
      <c r="G38683">
        <v>1537734544.72</v>
      </c>
      <c r="H38683" t="s">
        <v>7</v>
      </c>
    </row>
    <row r="38684" spans="1:8" x14ac:dyDescent="0.35">
      <c r="A38684">
        <v>3.5905838012700002E-4</v>
      </c>
      <c r="B38684" t="s">
        <v>9</v>
      </c>
      <c r="C38684">
        <v>359777</v>
      </c>
      <c r="D38684">
        <v>1537734545.0699999</v>
      </c>
      <c r="E38684">
        <v>62627</v>
      </c>
      <c r="F38684">
        <v>1537734545.0699999</v>
      </c>
      <c r="G38684">
        <v>1537734545.0699999</v>
      </c>
      <c r="H38684" t="s">
        <v>7</v>
      </c>
    </row>
    <row r="38685" spans="1:8" x14ac:dyDescent="0.35">
      <c r="A38685">
        <v>2.6297569274900002E-4</v>
      </c>
      <c r="B38685" t="s">
        <v>8</v>
      </c>
      <c r="C38685">
        <v>359855</v>
      </c>
      <c r="D38685">
        <v>1537734545.3199999</v>
      </c>
      <c r="E38685">
        <v>52743</v>
      </c>
      <c r="F38685">
        <v>1537734545.3199999</v>
      </c>
      <c r="G38685">
        <v>1537734545.3199999</v>
      </c>
      <c r="H38685" t="s">
        <v>7</v>
      </c>
    </row>
    <row r="38686" spans="1:8" x14ac:dyDescent="0.35">
      <c r="A38686">
        <v>3.5905838012700002E-4</v>
      </c>
      <c r="B38686" t="s">
        <v>10</v>
      </c>
      <c r="C38686">
        <v>359412</v>
      </c>
      <c r="D38686">
        <v>1537734545.53</v>
      </c>
      <c r="E38686">
        <v>21122</v>
      </c>
      <c r="F38686">
        <v>1537734545.53</v>
      </c>
      <c r="G38686">
        <v>1537734545.53</v>
      </c>
      <c r="H38686" t="s">
        <v>7</v>
      </c>
    </row>
    <row r="38687" spans="1:8" x14ac:dyDescent="0.35">
      <c r="A38687">
        <v>1.5564918518099999E-2</v>
      </c>
      <c r="B38687" t="s">
        <v>12</v>
      </c>
      <c r="C38687">
        <v>359545</v>
      </c>
      <c r="D38687">
        <v>1537734545.78</v>
      </c>
      <c r="E38687">
        <v>61881</v>
      </c>
      <c r="F38687">
        <v>1537734545.76</v>
      </c>
      <c r="G38687">
        <v>1537734545.78</v>
      </c>
      <c r="H38687" t="s">
        <v>7</v>
      </c>
    </row>
    <row r="38688" spans="1:8" x14ac:dyDescent="0.35">
      <c r="A38688">
        <v>6.8187713623000005E-4</v>
      </c>
      <c r="B38688" t="s">
        <v>9</v>
      </c>
      <c r="C38688">
        <v>359832</v>
      </c>
      <c r="D38688">
        <v>1537734545.97</v>
      </c>
      <c r="E38688">
        <v>41523</v>
      </c>
      <c r="F38688">
        <v>1537734545.97</v>
      </c>
      <c r="G38688">
        <v>1537734545.97</v>
      </c>
      <c r="H38688" t="s">
        <v>7</v>
      </c>
    </row>
    <row r="38689" spans="1:8" x14ac:dyDescent="0.35">
      <c r="A38689">
        <v>8.7690353393599996E-4</v>
      </c>
      <c r="B38689" t="s">
        <v>10</v>
      </c>
      <c r="C38689">
        <v>359458</v>
      </c>
      <c r="D38689">
        <v>1537734546.21</v>
      </c>
      <c r="E38689">
        <v>77339</v>
      </c>
      <c r="F38689">
        <v>1537734546.21</v>
      </c>
      <c r="G38689">
        <v>1537734546.21</v>
      </c>
      <c r="H38689" t="s">
        <v>7</v>
      </c>
    </row>
    <row r="38690" spans="1:8" x14ac:dyDescent="0.35">
      <c r="A38690">
        <v>1.58071517944E-4</v>
      </c>
      <c r="B38690" t="s">
        <v>8</v>
      </c>
      <c r="C38690">
        <v>359929</v>
      </c>
      <c r="D38690">
        <v>1537734546.51</v>
      </c>
      <c r="E38690">
        <v>26266</v>
      </c>
      <c r="F38690">
        <v>1537734546.51</v>
      </c>
      <c r="G38690">
        <v>1537734546.51</v>
      </c>
      <c r="H38690" t="s">
        <v>7</v>
      </c>
    </row>
    <row r="38691" spans="1:8" x14ac:dyDescent="0.35">
      <c r="A38691">
        <v>2.9397010803200002E-4</v>
      </c>
      <c r="B38691" t="s">
        <v>11</v>
      </c>
      <c r="C38691">
        <v>359632</v>
      </c>
      <c r="D38691">
        <v>1537734546.9100001</v>
      </c>
      <c r="E38691">
        <v>43530</v>
      </c>
      <c r="F38691">
        <v>1537734546.9100001</v>
      </c>
      <c r="G38691">
        <v>1537734546.9100001</v>
      </c>
      <c r="H38691" t="s">
        <v>7</v>
      </c>
    </row>
    <row r="38692" spans="1:8" x14ac:dyDescent="0.35">
      <c r="A38692">
        <v>1.92880630493E-4</v>
      </c>
      <c r="B38692" t="s">
        <v>10</v>
      </c>
      <c r="C38692">
        <v>359518</v>
      </c>
      <c r="D38692">
        <v>1537734547.23</v>
      </c>
      <c r="E38692">
        <v>66691</v>
      </c>
      <c r="F38692">
        <v>1537734547.23</v>
      </c>
      <c r="G38692">
        <v>1537734547.23</v>
      </c>
      <c r="H38692" t="s">
        <v>7</v>
      </c>
    </row>
    <row r="38693" spans="1:8" x14ac:dyDescent="0.35">
      <c r="A38693">
        <v>2.8491020202600002E-4</v>
      </c>
      <c r="B38693" t="s">
        <v>8</v>
      </c>
      <c r="C38693">
        <v>360000</v>
      </c>
      <c r="D38693">
        <v>1537734547.6400001</v>
      </c>
      <c r="E38693">
        <v>69920</v>
      </c>
      <c r="F38693">
        <v>1537734547.6400001</v>
      </c>
      <c r="G38693">
        <v>1537734547.6400001</v>
      </c>
      <c r="H38693" t="s">
        <v>7</v>
      </c>
    </row>
    <row r="38694" spans="1:8" x14ac:dyDescent="0.35">
      <c r="A38694">
        <v>3.0994415283200002E-4</v>
      </c>
      <c r="B38694" t="s">
        <v>10</v>
      </c>
      <c r="C38694">
        <v>359565</v>
      </c>
      <c r="D38694">
        <v>1537734547.95</v>
      </c>
      <c r="E38694">
        <v>42742</v>
      </c>
      <c r="F38694">
        <v>1537734547.95</v>
      </c>
      <c r="G38694">
        <v>1537734547.95</v>
      </c>
      <c r="H38694" t="s">
        <v>7</v>
      </c>
    </row>
    <row r="38695" spans="1:8" x14ac:dyDescent="0.35">
      <c r="A38695">
        <v>2.43902206421E-4</v>
      </c>
      <c r="B38695" t="s">
        <v>11</v>
      </c>
      <c r="C38695">
        <v>359716</v>
      </c>
      <c r="D38695">
        <v>1537734548.2</v>
      </c>
      <c r="E38695">
        <v>47715</v>
      </c>
      <c r="F38695">
        <v>1537734548.2</v>
      </c>
      <c r="G38695">
        <v>1537734548.2</v>
      </c>
      <c r="H38695" t="s">
        <v>7</v>
      </c>
    </row>
    <row r="38696" spans="1:8" x14ac:dyDescent="0.35">
      <c r="A38696">
        <v>2.5606155395500001E-4</v>
      </c>
      <c r="B38696" t="s">
        <v>9</v>
      </c>
      <c r="C38696">
        <v>359986</v>
      </c>
      <c r="D38696">
        <v>1537734548.48</v>
      </c>
      <c r="E38696">
        <v>60305</v>
      </c>
      <c r="F38696">
        <v>1537734548.48</v>
      </c>
      <c r="G38696">
        <v>1537734548.48</v>
      </c>
      <c r="H38696" t="s">
        <v>7</v>
      </c>
    </row>
    <row r="38697" spans="1:8" x14ac:dyDescent="0.35">
      <c r="A38697">
        <v>3.2114982605000001E-4</v>
      </c>
      <c r="B38697" t="s">
        <v>9</v>
      </c>
      <c r="C38697">
        <v>360007</v>
      </c>
      <c r="D38697">
        <v>1537734548.8099999</v>
      </c>
      <c r="E38697">
        <v>71367</v>
      </c>
      <c r="F38697">
        <v>1537734548.8099999</v>
      </c>
      <c r="G38697">
        <v>1537734548.8099999</v>
      </c>
      <c r="H38697" t="s">
        <v>7</v>
      </c>
    </row>
    <row r="38698" spans="1:8" x14ac:dyDescent="0.35">
      <c r="A38698">
        <v>3.1089782714800002E-4</v>
      </c>
      <c r="B38698" t="s">
        <v>12</v>
      </c>
      <c r="C38698">
        <v>359754</v>
      </c>
      <c r="D38698">
        <v>1537734549.1400001</v>
      </c>
      <c r="E38698">
        <v>94367</v>
      </c>
      <c r="F38698">
        <v>1537734549.1400001</v>
      </c>
      <c r="G38698">
        <v>1537734549.1400001</v>
      </c>
      <c r="H38698" t="s">
        <v>7</v>
      </c>
    </row>
    <row r="38699" spans="1:8" x14ac:dyDescent="0.35">
      <c r="A38699">
        <v>2.9397010803200002E-4</v>
      </c>
      <c r="B38699" t="s">
        <v>12</v>
      </c>
      <c r="C38699">
        <v>359773</v>
      </c>
      <c r="D38699">
        <v>1537734549.4400001</v>
      </c>
      <c r="E38699">
        <v>92258</v>
      </c>
      <c r="F38699">
        <v>1537734549.4400001</v>
      </c>
      <c r="G38699">
        <v>1537734549.4400001</v>
      </c>
      <c r="H38699" t="s">
        <v>7</v>
      </c>
    </row>
    <row r="38700" spans="1:8" x14ac:dyDescent="0.35">
      <c r="A38700">
        <v>4.6896934509299998E-4</v>
      </c>
      <c r="B38700" t="s">
        <v>9</v>
      </c>
      <c r="C38700">
        <v>360078</v>
      </c>
      <c r="D38700">
        <v>1537734549.9400001</v>
      </c>
      <c r="E38700">
        <v>25729</v>
      </c>
      <c r="F38700">
        <v>1537734549.9400001</v>
      </c>
      <c r="G38700">
        <v>1537734549.9400001</v>
      </c>
      <c r="H38700" t="s">
        <v>7</v>
      </c>
    </row>
    <row r="38701" spans="1:8" x14ac:dyDescent="0.35">
      <c r="A38701">
        <v>3.4999847412100002E-4</v>
      </c>
      <c r="B38701" t="s">
        <v>11</v>
      </c>
      <c r="C38701">
        <v>359841</v>
      </c>
      <c r="D38701">
        <v>1537734550.26</v>
      </c>
      <c r="E38701">
        <v>76006</v>
      </c>
      <c r="F38701">
        <v>1537734550.26</v>
      </c>
      <c r="G38701">
        <v>1537734550.26</v>
      </c>
      <c r="H38701" t="s">
        <v>7</v>
      </c>
    </row>
    <row r="38702" spans="1:8" x14ac:dyDescent="0.35">
      <c r="A38702">
        <v>2.6106834411600001E-4</v>
      </c>
      <c r="B38702" t="s">
        <v>8</v>
      </c>
      <c r="C38702">
        <v>360188</v>
      </c>
      <c r="D38702">
        <v>1537734550.5699999</v>
      </c>
      <c r="E38702">
        <v>46500</v>
      </c>
      <c r="F38702">
        <v>1537734550.5699999</v>
      </c>
      <c r="G38702">
        <v>1537734550.5699999</v>
      </c>
      <c r="H38702" t="s">
        <v>7</v>
      </c>
    </row>
    <row r="38703" spans="1:8" x14ac:dyDescent="0.35">
      <c r="A38703">
        <v>5.0997734069799998E-4</v>
      </c>
      <c r="B38703" t="s">
        <v>10</v>
      </c>
      <c r="C38703">
        <v>359746</v>
      </c>
      <c r="D38703">
        <v>1537734550.8699999</v>
      </c>
      <c r="E38703">
        <v>11781</v>
      </c>
      <c r="F38703">
        <v>1537734550.8699999</v>
      </c>
      <c r="G38703">
        <v>1537734550.8699999</v>
      </c>
      <c r="H38703" t="s">
        <v>7</v>
      </c>
    </row>
    <row r="38704" spans="1:8" x14ac:dyDescent="0.35">
      <c r="A38704">
        <v>5.28812408447E-4</v>
      </c>
      <c r="B38704" t="s">
        <v>11</v>
      </c>
      <c r="C38704">
        <v>359891</v>
      </c>
      <c r="D38704">
        <v>1537734551.0699999</v>
      </c>
      <c r="E38704">
        <v>65157</v>
      </c>
      <c r="F38704">
        <v>1537734551.0699999</v>
      </c>
      <c r="G38704">
        <v>1537734551.0699999</v>
      </c>
      <c r="H38704" t="s">
        <v>7</v>
      </c>
    </row>
    <row r="38705" spans="1:8" x14ac:dyDescent="0.35">
      <c r="A38705">
        <v>2.70128250122E-4</v>
      </c>
      <c r="B38705" t="s">
        <v>11</v>
      </c>
      <c r="C38705">
        <v>359913</v>
      </c>
      <c r="D38705">
        <v>1537734553.1099999</v>
      </c>
      <c r="E38705">
        <v>68406</v>
      </c>
      <c r="F38705">
        <v>1537734553.1099999</v>
      </c>
      <c r="G38705">
        <v>1537734553.1099999</v>
      </c>
      <c r="H38705" t="s">
        <v>7</v>
      </c>
    </row>
    <row r="38706" spans="1:8" x14ac:dyDescent="0.35">
      <c r="A38706">
        <v>2.8800964355500002E-4</v>
      </c>
      <c r="B38706" t="s">
        <v>9</v>
      </c>
      <c r="C38706">
        <v>360192</v>
      </c>
      <c r="D38706">
        <v>1537734553.46</v>
      </c>
      <c r="E38706">
        <v>52721</v>
      </c>
      <c r="F38706">
        <v>1537734553.46</v>
      </c>
      <c r="G38706">
        <v>1537734553.46</v>
      </c>
      <c r="H38706" t="s">
        <v>7</v>
      </c>
    </row>
    <row r="38707" spans="1:8" x14ac:dyDescent="0.35">
      <c r="A38707">
        <v>3.5905838012700002E-4</v>
      </c>
      <c r="B38707" t="s">
        <v>11</v>
      </c>
      <c r="C38707">
        <v>359954</v>
      </c>
      <c r="D38707">
        <v>1537734553.77</v>
      </c>
      <c r="E38707">
        <v>59858</v>
      </c>
      <c r="F38707">
        <v>1537734553.77</v>
      </c>
      <c r="G38707">
        <v>1537734553.77</v>
      </c>
      <c r="H38707" t="s">
        <v>7</v>
      </c>
    </row>
    <row r="38708" spans="1:8" x14ac:dyDescent="0.35">
      <c r="A38708">
        <v>4.1198730468799998E-4</v>
      </c>
      <c r="B38708" t="s">
        <v>12</v>
      </c>
      <c r="C38708">
        <v>359952</v>
      </c>
      <c r="D38708">
        <v>1537734554.0699999</v>
      </c>
      <c r="E38708">
        <v>20403</v>
      </c>
      <c r="F38708">
        <v>1537734554.0699999</v>
      </c>
      <c r="G38708">
        <v>1537734554.0699999</v>
      </c>
      <c r="H38708" t="s">
        <v>7</v>
      </c>
    </row>
    <row r="38709" spans="1:8" x14ac:dyDescent="0.35">
      <c r="A38709">
        <v>6.2584877014200001E-4</v>
      </c>
      <c r="B38709" t="s">
        <v>8</v>
      </c>
      <c r="C38709">
        <v>360316</v>
      </c>
      <c r="D38709">
        <v>1537734554.3199999</v>
      </c>
      <c r="E38709">
        <v>93581</v>
      </c>
      <c r="F38709">
        <v>1537734554.3199999</v>
      </c>
      <c r="G38709">
        <v>1537734554.3199999</v>
      </c>
      <c r="H38709" t="s">
        <v>7</v>
      </c>
    </row>
    <row r="38710" spans="1:8" x14ac:dyDescent="0.35">
      <c r="A38710">
        <v>3.0899047851600003E-4</v>
      </c>
      <c r="B38710" t="s">
        <v>8</v>
      </c>
      <c r="C38710">
        <v>360334</v>
      </c>
      <c r="D38710">
        <v>1537734554.6199999</v>
      </c>
      <c r="E38710">
        <v>76034</v>
      </c>
      <c r="F38710">
        <v>1537734554.6199999</v>
      </c>
      <c r="G38710">
        <v>1537734554.6199999</v>
      </c>
      <c r="H38710" t="s">
        <v>7</v>
      </c>
    </row>
    <row r="38711" spans="1:8" x14ac:dyDescent="0.35">
      <c r="A38711">
        <v>3.6001205444300002E-4</v>
      </c>
      <c r="B38711" t="s">
        <v>11</v>
      </c>
      <c r="C38711">
        <v>360020</v>
      </c>
      <c r="D38711">
        <v>1537734554.8499999</v>
      </c>
      <c r="E38711">
        <v>50263</v>
      </c>
      <c r="F38711">
        <v>1537734554.8499999</v>
      </c>
      <c r="G38711">
        <v>1537734554.8499999</v>
      </c>
      <c r="H38711" t="s">
        <v>7</v>
      </c>
    </row>
    <row r="38712" spans="1:8" x14ac:dyDescent="0.35">
      <c r="A38712">
        <v>6.4151287078900001E-3</v>
      </c>
      <c r="B38712" t="s">
        <v>9</v>
      </c>
      <c r="C38712">
        <v>360294</v>
      </c>
      <c r="D38712">
        <v>1537734555.1400001</v>
      </c>
      <c r="E38712">
        <v>90080</v>
      </c>
      <c r="F38712">
        <v>1537734555.1300001</v>
      </c>
      <c r="G38712">
        <v>1537734555.1400001</v>
      </c>
      <c r="H38712" t="s">
        <v>7</v>
      </c>
    </row>
    <row r="38713" spans="1:8" x14ac:dyDescent="0.35">
      <c r="A38713">
        <v>5.8603286743200004E-4</v>
      </c>
      <c r="B38713" t="s">
        <v>12</v>
      </c>
      <c r="C38713">
        <v>360039</v>
      </c>
      <c r="D38713">
        <v>1537734555.47</v>
      </c>
      <c r="E38713">
        <v>18662</v>
      </c>
      <c r="F38713">
        <v>1537734555.47</v>
      </c>
      <c r="G38713">
        <v>1537734555.47</v>
      </c>
      <c r="H38713" t="s">
        <v>7</v>
      </c>
    </row>
    <row r="38714" spans="1:8" x14ac:dyDescent="0.35">
      <c r="A38714">
        <v>2.9706954956100002E-4</v>
      </c>
      <c r="B38714" t="s">
        <v>11</v>
      </c>
      <c r="C38714">
        <v>360077</v>
      </c>
      <c r="D38714">
        <v>1537734555.78</v>
      </c>
      <c r="E38714">
        <v>62999</v>
      </c>
      <c r="F38714">
        <v>1537734555.78</v>
      </c>
      <c r="G38714">
        <v>1537734555.78</v>
      </c>
      <c r="H38714" t="s">
        <v>7</v>
      </c>
    </row>
    <row r="38715" spans="1:8" x14ac:dyDescent="0.35">
      <c r="A38715">
        <v>3.3688545227099999E-4</v>
      </c>
      <c r="B38715" t="s">
        <v>12</v>
      </c>
      <c r="C38715">
        <v>360081</v>
      </c>
      <c r="D38715">
        <v>1537734556.1800001</v>
      </c>
      <c r="E38715">
        <v>56248</v>
      </c>
      <c r="F38715">
        <v>1537734556.1800001</v>
      </c>
      <c r="G38715">
        <v>1537734556.1800001</v>
      </c>
      <c r="H38715" t="s">
        <v>7</v>
      </c>
    </row>
    <row r="38716" spans="1:8" x14ac:dyDescent="0.35">
      <c r="A38716">
        <v>4.9400329589800002E-4</v>
      </c>
      <c r="B38716" t="s">
        <v>8</v>
      </c>
      <c r="C38716">
        <v>360444</v>
      </c>
      <c r="D38716">
        <v>1537734556.4200001</v>
      </c>
      <c r="E38716">
        <v>95154</v>
      </c>
      <c r="F38716">
        <v>1537734556.4200001</v>
      </c>
      <c r="G38716">
        <v>1537734556.4200001</v>
      </c>
      <c r="H38716" t="s">
        <v>7</v>
      </c>
    </row>
    <row r="38717" spans="1:8" x14ac:dyDescent="0.35">
      <c r="A38717">
        <v>3.2997131347699998E-4</v>
      </c>
      <c r="B38717" t="s">
        <v>8</v>
      </c>
      <c r="C38717">
        <v>360459</v>
      </c>
      <c r="D38717">
        <v>1537734556.6600001</v>
      </c>
      <c r="E38717">
        <v>53675</v>
      </c>
      <c r="F38717">
        <v>1537734556.6600001</v>
      </c>
      <c r="G38717">
        <v>1537734556.6600001</v>
      </c>
      <c r="H38717" t="s">
        <v>7</v>
      </c>
    </row>
    <row r="38718" spans="1:8" x14ac:dyDescent="0.35">
      <c r="A38718">
        <v>2.8705596923800001E-4</v>
      </c>
      <c r="B38718" t="s">
        <v>8</v>
      </c>
      <c r="C38718">
        <v>360479</v>
      </c>
      <c r="D38718">
        <v>1537734556.98</v>
      </c>
      <c r="E38718">
        <v>50311</v>
      </c>
      <c r="F38718">
        <v>1537734556.98</v>
      </c>
      <c r="G38718">
        <v>1537734556.98</v>
      </c>
      <c r="H38718" t="s">
        <v>7</v>
      </c>
    </row>
    <row r="38719" spans="1:8" x14ac:dyDescent="0.35">
      <c r="A38719">
        <v>1.9001960754400001E-4</v>
      </c>
      <c r="B38719" t="s">
        <v>10</v>
      </c>
      <c r="C38719">
        <v>360029</v>
      </c>
      <c r="D38719">
        <v>1537734557.3</v>
      </c>
      <c r="E38719">
        <v>91475</v>
      </c>
      <c r="F38719">
        <v>1537734557.3</v>
      </c>
      <c r="G38719">
        <v>1537734557.3</v>
      </c>
      <c r="H38719" t="s">
        <v>7</v>
      </c>
    </row>
    <row r="38720" spans="1:8" x14ac:dyDescent="0.35">
      <c r="A38720">
        <v>3.7503242492700002E-4</v>
      </c>
      <c r="B38720" t="s">
        <v>11</v>
      </c>
      <c r="C38720">
        <v>360193</v>
      </c>
      <c r="D38720">
        <v>1537734557.76</v>
      </c>
      <c r="E38720">
        <v>76019</v>
      </c>
      <c r="F38720">
        <v>1537734557.76</v>
      </c>
      <c r="G38720">
        <v>1537734557.76</v>
      </c>
      <c r="H38720" t="s">
        <v>7</v>
      </c>
    </row>
    <row r="38721" spans="1:8" x14ac:dyDescent="0.35">
      <c r="A38721">
        <v>2.8800964355500002E-4</v>
      </c>
      <c r="B38721" t="s">
        <v>11</v>
      </c>
      <c r="C38721">
        <v>360212</v>
      </c>
      <c r="D38721">
        <v>1537734558.03</v>
      </c>
      <c r="E38721">
        <v>79967</v>
      </c>
      <c r="F38721">
        <v>1537734558.03</v>
      </c>
      <c r="G38721">
        <v>1537734558.03</v>
      </c>
      <c r="H38721" t="s">
        <v>7</v>
      </c>
    </row>
    <row r="38722" spans="1:8" x14ac:dyDescent="0.35">
      <c r="A38722">
        <v>3.9601325988799997E-4</v>
      </c>
      <c r="B38722" t="s">
        <v>10</v>
      </c>
      <c r="C38722">
        <v>360092</v>
      </c>
      <c r="D38722">
        <v>1537734558.3199999</v>
      </c>
      <c r="E38722">
        <v>65994</v>
      </c>
      <c r="F38722">
        <v>1537734558.3199999</v>
      </c>
      <c r="G38722">
        <v>1537734558.3199999</v>
      </c>
      <c r="H38722" t="s">
        <v>7</v>
      </c>
    </row>
    <row r="38723" spans="1:8" x14ac:dyDescent="0.35">
      <c r="A38723">
        <v>7.6413154602100004E-4</v>
      </c>
      <c r="B38723" t="s">
        <v>9</v>
      </c>
      <c r="C38723">
        <v>360509</v>
      </c>
      <c r="D38723">
        <v>1537734558.5899999</v>
      </c>
      <c r="E38723">
        <v>81711</v>
      </c>
      <c r="F38723">
        <v>1537734558.5899999</v>
      </c>
      <c r="G38723">
        <v>1537734558.5899999</v>
      </c>
      <c r="H38723" t="s">
        <v>7</v>
      </c>
    </row>
    <row r="38724" spans="1:8" x14ac:dyDescent="0.35">
      <c r="A38724">
        <v>6.8211555480999998E-4</v>
      </c>
      <c r="B38724" t="s">
        <v>11</v>
      </c>
      <c r="C38724">
        <v>360267</v>
      </c>
      <c r="D38724">
        <v>1537734558.95</v>
      </c>
      <c r="E38724">
        <v>50205</v>
      </c>
      <c r="F38724">
        <v>1537734558.95</v>
      </c>
      <c r="G38724">
        <v>1537734558.95</v>
      </c>
      <c r="H38724" t="s">
        <v>7</v>
      </c>
    </row>
    <row r="38725" spans="1:8" x14ac:dyDescent="0.35">
      <c r="A38725">
        <v>2.39133834839E-4</v>
      </c>
      <c r="B38725" t="s">
        <v>11</v>
      </c>
      <c r="C38725">
        <v>360286</v>
      </c>
      <c r="D38725">
        <v>1537734559.23</v>
      </c>
      <c r="E38725">
        <v>90856</v>
      </c>
      <c r="F38725">
        <v>1537734559.23</v>
      </c>
      <c r="G38725">
        <v>1537734559.23</v>
      </c>
      <c r="H38725" t="s">
        <v>7</v>
      </c>
    </row>
    <row r="38726" spans="1:8" x14ac:dyDescent="0.35">
      <c r="A38726">
        <v>2.5701522827100001E-4</v>
      </c>
      <c r="B38726" t="s">
        <v>8</v>
      </c>
      <c r="C38726">
        <v>360642</v>
      </c>
      <c r="D38726">
        <v>1537734559.6300001</v>
      </c>
      <c r="E38726">
        <v>22652</v>
      </c>
      <c r="F38726">
        <v>1537734559.6300001</v>
      </c>
      <c r="G38726">
        <v>1537734559.6300001</v>
      </c>
      <c r="H38726" t="s">
        <v>7</v>
      </c>
    </row>
    <row r="38727" spans="1:8" x14ac:dyDescent="0.35">
      <c r="A38727">
        <v>2.24113464355E-4</v>
      </c>
      <c r="B38727" t="s">
        <v>12</v>
      </c>
      <c r="C38727">
        <v>360319</v>
      </c>
      <c r="D38727">
        <v>1537734560.0699999</v>
      </c>
      <c r="E38727">
        <v>46715</v>
      </c>
      <c r="F38727">
        <v>1537734560.0699999</v>
      </c>
      <c r="G38727">
        <v>1537734560.0699999</v>
      </c>
      <c r="H38727" t="s">
        <v>7</v>
      </c>
    </row>
    <row r="38728" spans="1:8" x14ac:dyDescent="0.35">
      <c r="A38728">
        <v>3.6811828613300001E-4</v>
      </c>
      <c r="B38728" t="s">
        <v>12</v>
      </c>
      <c r="C38728">
        <v>360336</v>
      </c>
      <c r="D38728">
        <v>1537734560.3299999</v>
      </c>
      <c r="E38728">
        <v>18783</v>
      </c>
      <c r="F38728">
        <v>1537734560.3299999</v>
      </c>
      <c r="G38728">
        <v>1537734560.3299999</v>
      </c>
      <c r="H38728" t="s">
        <v>7</v>
      </c>
    </row>
    <row r="38729" spans="1:8" x14ac:dyDescent="0.35">
      <c r="A38729">
        <v>2.35795974731E-4</v>
      </c>
      <c r="B38729" t="s">
        <v>12</v>
      </c>
      <c r="C38729">
        <v>360357</v>
      </c>
      <c r="D38729">
        <v>1537734560.6700001</v>
      </c>
      <c r="E38729">
        <v>23878</v>
      </c>
      <c r="F38729">
        <v>1537734560.6700001</v>
      </c>
      <c r="G38729">
        <v>1537734560.6700001</v>
      </c>
      <c r="H38729" t="s">
        <v>7</v>
      </c>
    </row>
    <row r="38730" spans="1:8" x14ac:dyDescent="0.35">
      <c r="A38730">
        <v>1.58071517944E-4</v>
      </c>
      <c r="B38730" t="s">
        <v>12</v>
      </c>
      <c r="C38730">
        <v>360380</v>
      </c>
      <c r="D38730">
        <v>1537734561.02</v>
      </c>
      <c r="E38730">
        <v>77456</v>
      </c>
      <c r="F38730">
        <v>1537734561.02</v>
      </c>
      <c r="G38730">
        <v>1537734561.02</v>
      </c>
      <c r="H38730" t="s">
        <v>7</v>
      </c>
    </row>
    <row r="38731" spans="1:8" x14ac:dyDescent="0.35">
      <c r="A38731">
        <v>2.3570060730000002E-3</v>
      </c>
      <c r="B38731" t="s">
        <v>9</v>
      </c>
      <c r="C38731">
        <v>360674</v>
      </c>
      <c r="D38731">
        <v>1537734561.3</v>
      </c>
      <c r="E38731">
        <v>80724</v>
      </c>
      <c r="F38731">
        <v>1537734561.3</v>
      </c>
      <c r="G38731">
        <v>1537734561.3</v>
      </c>
      <c r="H38731" t="s">
        <v>7</v>
      </c>
    </row>
    <row r="38732" spans="1:8" x14ac:dyDescent="0.35">
      <c r="A38732">
        <v>6.1829090118399998E-3</v>
      </c>
      <c r="B38732" t="s">
        <v>8</v>
      </c>
      <c r="C38732">
        <v>360767</v>
      </c>
      <c r="D38732">
        <v>1537734561.6600001</v>
      </c>
      <c r="E38732">
        <v>17440</v>
      </c>
      <c r="F38732">
        <v>1537734561.6600001</v>
      </c>
      <c r="G38732">
        <v>1537734561.6600001</v>
      </c>
      <c r="H38732" t="s">
        <v>7</v>
      </c>
    </row>
    <row r="38733" spans="1:8" x14ac:dyDescent="0.35">
      <c r="A38733">
        <v>2.9706954956100002E-4</v>
      </c>
      <c r="B38733" t="s">
        <v>9</v>
      </c>
      <c r="C38733">
        <v>360710</v>
      </c>
      <c r="D38733">
        <v>1537734561.8900001</v>
      </c>
      <c r="E38733">
        <v>34673</v>
      </c>
      <c r="F38733">
        <v>1537734561.8900001</v>
      </c>
      <c r="G38733">
        <v>1537734561.8900001</v>
      </c>
      <c r="H38733" t="s">
        <v>7</v>
      </c>
    </row>
    <row r="38734" spans="1:8" x14ac:dyDescent="0.35">
      <c r="A38734">
        <v>7.5316429138199998E-4</v>
      </c>
      <c r="B38734" t="s">
        <v>10</v>
      </c>
      <c r="C38734">
        <v>360336</v>
      </c>
      <c r="D38734">
        <v>1537734562.1700001</v>
      </c>
      <c r="E38734">
        <v>91884</v>
      </c>
      <c r="F38734">
        <v>1537734562.1700001</v>
      </c>
      <c r="G38734">
        <v>1537734562.1700001</v>
      </c>
      <c r="H38734" t="s">
        <v>7</v>
      </c>
    </row>
    <row r="38735" spans="1:8" x14ac:dyDescent="0.35">
      <c r="A38735">
        <v>3.0088424682599997E-4</v>
      </c>
      <c r="B38735" t="s">
        <v>11</v>
      </c>
      <c r="C38735">
        <v>360479</v>
      </c>
      <c r="D38735">
        <v>1537734562.46</v>
      </c>
      <c r="E38735">
        <v>95681</v>
      </c>
      <c r="F38735">
        <v>1537734562.46</v>
      </c>
      <c r="G38735">
        <v>1537734562.46</v>
      </c>
      <c r="H38735" t="s">
        <v>7</v>
      </c>
    </row>
    <row r="38736" spans="1:8" x14ac:dyDescent="0.35">
      <c r="A38736">
        <v>2.8991699218799998E-4</v>
      </c>
      <c r="B38736" t="s">
        <v>10</v>
      </c>
      <c r="C38736">
        <v>360373</v>
      </c>
      <c r="D38736">
        <v>1537734562.77</v>
      </c>
      <c r="E38736">
        <v>59445</v>
      </c>
      <c r="F38736">
        <v>1537734562.77</v>
      </c>
      <c r="G38736">
        <v>1537734562.77</v>
      </c>
      <c r="H38736" t="s">
        <v>7</v>
      </c>
    </row>
    <row r="38737" spans="1:8" x14ac:dyDescent="0.35">
      <c r="A38737">
        <v>2.3794174194299999E-4</v>
      </c>
      <c r="B38737" t="s">
        <v>10</v>
      </c>
      <c r="C38737">
        <v>360399</v>
      </c>
      <c r="D38737">
        <v>1537734563.1800001</v>
      </c>
      <c r="E38737">
        <v>73689</v>
      </c>
      <c r="F38737">
        <v>1537734563.1800001</v>
      </c>
      <c r="G38737">
        <v>1537734563.1800001</v>
      </c>
      <c r="H38737" t="s">
        <v>7</v>
      </c>
    </row>
    <row r="38738" spans="1:8" x14ac:dyDescent="0.35">
      <c r="A38738">
        <v>2.9802322387700002E-4</v>
      </c>
      <c r="B38738" t="s">
        <v>10</v>
      </c>
      <c r="C38738">
        <v>360418</v>
      </c>
      <c r="D38738">
        <v>1537734563.51</v>
      </c>
      <c r="E38738">
        <v>54004</v>
      </c>
      <c r="F38738">
        <v>1537734563.51</v>
      </c>
      <c r="G38738">
        <v>1537734563.51</v>
      </c>
      <c r="H38738" t="s">
        <v>7</v>
      </c>
    </row>
    <row r="38739" spans="1:8" x14ac:dyDescent="0.35">
      <c r="A38739">
        <v>3.2901763916000002E-4</v>
      </c>
      <c r="B38739" t="s">
        <v>11</v>
      </c>
      <c r="C38739">
        <v>360560</v>
      </c>
      <c r="D38739">
        <v>1537734563.8299999</v>
      </c>
      <c r="E38739">
        <v>77117</v>
      </c>
      <c r="F38739">
        <v>1537734563.8299999</v>
      </c>
      <c r="G38739">
        <v>1537734563.8299999</v>
      </c>
      <c r="H38739" t="s">
        <v>7</v>
      </c>
    </row>
    <row r="38740" spans="1:8" x14ac:dyDescent="0.35">
      <c r="A38740">
        <v>3.8409233093300002E-4</v>
      </c>
      <c r="B38740" t="s">
        <v>10</v>
      </c>
      <c r="C38740">
        <v>360462</v>
      </c>
      <c r="D38740">
        <v>1537734564.1700001</v>
      </c>
      <c r="E38740">
        <v>89408</v>
      </c>
      <c r="F38740">
        <v>1537734564.1700001</v>
      </c>
      <c r="G38740">
        <v>1537734564.1700001</v>
      </c>
      <c r="H38740" t="s">
        <v>7</v>
      </c>
    </row>
    <row r="38741" spans="1:8" x14ac:dyDescent="0.35">
      <c r="A38741">
        <v>3.15189361572E-4</v>
      </c>
      <c r="B38741" t="s">
        <v>9</v>
      </c>
      <c r="C38741">
        <v>360867</v>
      </c>
      <c r="D38741">
        <v>1537734564.47</v>
      </c>
      <c r="E38741">
        <v>72538</v>
      </c>
      <c r="F38741">
        <v>1537734564.47</v>
      </c>
      <c r="G38741">
        <v>1537734564.47</v>
      </c>
      <c r="H38741" t="s">
        <v>7</v>
      </c>
    </row>
    <row r="38742" spans="1:8" x14ac:dyDescent="0.35">
      <c r="A38742">
        <v>4.1508674621600002E-4</v>
      </c>
      <c r="B38742" t="s">
        <v>10</v>
      </c>
      <c r="C38742">
        <v>360508</v>
      </c>
      <c r="D38742">
        <v>1537734564.8800001</v>
      </c>
      <c r="E38742">
        <v>42131</v>
      </c>
      <c r="F38742">
        <v>1537734564.8800001</v>
      </c>
      <c r="G38742">
        <v>1537734564.8800001</v>
      </c>
      <c r="H38742" t="s">
        <v>7</v>
      </c>
    </row>
    <row r="38743" spans="1:8" x14ac:dyDescent="0.35">
      <c r="A38743">
        <v>3.4785270690899998E-4</v>
      </c>
      <c r="B38743" t="s">
        <v>9</v>
      </c>
      <c r="C38743">
        <v>360918</v>
      </c>
      <c r="D38743">
        <v>1537734565.3</v>
      </c>
      <c r="E38743">
        <v>45973</v>
      </c>
      <c r="F38743">
        <v>1537734565.3</v>
      </c>
      <c r="G38743">
        <v>1537734565.3</v>
      </c>
      <c r="H38743" t="s">
        <v>7</v>
      </c>
    </row>
    <row r="38744" spans="1:8" x14ac:dyDescent="0.35">
      <c r="A38744">
        <v>2.5200843811000001E-4</v>
      </c>
      <c r="B38744" t="s">
        <v>11</v>
      </c>
      <c r="C38744">
        <v>360681</v>
      </c>
      <c r="D38744">
        <v>1537734565.8099999</v>
      </c>
      <c r="E38744">
        <v>24228</v>
      </c>
      <c r="F38744">
        <v>1537734565.8099999</v>
      </c>
      <c r="G38744">
        <v>1537734565.8099999</v>
      </c>
      <c r="H38744" t="s">
        <v>7</v>
      </c>
    </row>
    <row r="38745" spans="1:8" x14ac:dyDescent="0.35">
      <c r="A38745">
        <v>3.3187866210899997E-4</v>
      </c>
      <c r="B38745" t="s">
        <v>9</v>
      </c>
      <c r="C38745">
        <v>360967</v>
      </c>
      <c r="D38745">
        <v>1537734566.1300001</v>
      </c>
      <c r="E38745">
        <v>46308</v>
      </c>
      <c r="F38745">
        <v>1537734566.1300001</v>
      </c>
      <c r="G38745">
        <v>1537734566.1300001</v>
      </c>
      <c r="H38745" t="s">
        <v>7</v>
      </c>
    </row>
    <row r="38746" spans="1:8" x14ac:dyDescent="0.35">
      <c r="A38746">
        <v>2.5701522827100001E-4</v>
      </c>
      <c r="B38746" t="s">
        <v>10</v>
      </c>
      <c r="C38746">
        <v>360597</v>
      </c>
      <c r="D38746">
        <v>1537734566.3499999</v>
      </c>
      <c r="E38746">
        <v>74400</v>
      </c>
      <c r="F38746">
        <v>1537734566.3499999</v>
      </c>
      <c r="G38746">
        <v>1537734566.3499999</v>
      </c>
      <c r="H38746" t="s">
        <v>7</v>
      </c>
    </row>
    <row r="38747" spans="1:8" x14ac:dyDescent="0.35">
      <c r="A38747">
        <v>3.6883354186999999E-4</v>
      </c>
      <c r="B38747" t="s">
        <v>12</v>
      </c>
      <c r="C38747">
        <v>360730</v>
      </c>
      <c r="D38747">
        <v>1537734566.72</v>
      </c>
      <c r="E38747">
        <v>89248</v>
      </c>
      <c r="F38747">
        <v>1537734566.72</v>
      </c>
      <c r="G38747">
        <v>1537734566.72</v>
      </c>
      <c r="H38747" t="s">
        <v>7</v>
      </c>
    </row>
    <row r="38748" spans="1:8" x14ac:dyDescent="0.35">
      <c r="A38748">
        <v>1.8906593322800001E-4</v>
      </c>
      <c r="B38748" t="s">
        <v>8</v>
      </c>
      <c r="C38748">
        <v>361109</v>
      </c>
      <c r="D38748">
        <v>1537734567.0899999</v>
      </c>
      <c r="E38748">
        <v>25606</v>
      </c>
      <c r="F38748">
        <v>1537734567.0899999</v>
      </c>
      <c r="G38748">
        <v>1537734567.0899999</v>
      </c>
      <c r="H38748" t="s">
        <v>7</v>
      </c>
    </row>
    <row r="38749" spans="1:8" x14ac:dyDescent="0.35">
      <c r="A38749">
        <v>3.0708312988300001E-4</v>
      </c>
      <c r="B38749" t="s">
        <v>9</v>
      </c>
      <c r="C38749">
        <v>361047</v>
      </c>
      <c r="D38749">
        <v>1537734567.5</v>
      </c>
      <c r="E38749">
        <v>11866</v>
      </c>
      <c r="F38749">
        <v>1537734567.5</v>
      </c>
      <c r="G38749">
        <v>1537734567.5</v>
      </c>
      <c r="H38749" t="s">
        <v>7</v>
      </c>
    </row>
    <row r="38750" spans="1:8" x14ac:dyDescent="0.35">
      <c r="A38750">
        <v>2.8991699218799998E-4</v>
      </c>
      <c r="B38750" t="s">
        <v>9</v>
      </c>
      <c r="C38750">
        <v>361064</v>
      </c>
      <c r="D38750">
        <v>1537734567.8</v>
      </c>
      <c r="E38750">
        <v>45716</v>
      </c>
      <c r="F38750">
        <v>1537734567.8</v>
      </c>
      <c r="G38750">
        <v>1537734567.8</v>
      </c>
      <c r="H38750" t="s">
        <v>7</v>
      </c>
    </row>
    <row r="38751" spans="1:8" x14ac:dyDescent="0.35">
      <c r="A38751">
        <v>2.7322769164999999E-4</v>
      </c>
      <c r="B38751" t="s">
        <v>9</v>
      </c>
      <c r="C38751">
        <v>361089</v>
      </c>
      <c r="D38751">
        <v>1537734568.21</v>
      </c>
      <c r="E38751">
        <v>65269</v>
      </c>
      <c r="F38751">
        <v>1537734568.21</v>
      </c>
      <c r="G38751">
        <v>1537734568.21</v>
      </c>
      <c r="H38751" t="s">
        <v>7</v>
      </c>
    </row>
    <row r="38752" spans="1:8" x14ac:dyDescent="0.35">
      <c r="A38752">
        <v>4.7111511230500002E-4</v>
      </c>
      <c r="B38752" t="s">
        <v>8</v>
      </c>
      <c r="C38752">
        <v>361193</v>
      </c>
      <c r="D38752">
        <v>1537734568.48</v>
      </c>
      <c r="E38752">
        <v>68075</v>
      </c>
      <c r="F38752">
        <v>1537734568.48</v>
      </c>
      <c r="G38752">
        <v>1537734568.48</v>
      </c>
      <c r="H38752" t="s">
        <v>7</v>
      </c>
    </row>
    <row r="38753" spans="1:8" x14ac:dyDescent="0.35">
      <c r="A38753">
        <v>3.3879280090299998E-4</v>
      </c>
      <c r="B38753" t="s">
        <v>9</v>
      </c>
      <c r="C38753">
        <v>361126</v>
      </c>
      <c r="D38753">
        <v>1537734568.8199999</v>
      </c>
      <c r="E38753">
        <v>78505</v>
      </c>
      <c r="F38753">
        <v>1537734568.8199999</v>
      </c>
      <c r="G38753">
        <v>1537734568.8199999</v>
      </c>
      <c r="H38753" t="s">
        <v>7</v>
      </c>
    </row>
    <row r="38754" spans="1:8" x14ac:dyDescent="0.35">
      <c r="A38754">
        <v>3.8290023803699998E-4</v>
      </c>
      <c r="B38754" t="s">
        <v>8</v>
      </c>
      <c r="C38754">
        <v>361238</v>
      </c>
      <c r="D38754">
        <v>1537734569.1600001</v>
      </c>
      <c r="E38754">
        <v>87481</v>
      </c>
      <c r="F38754">
        <v>1537734569.1600001</v>
      </c>
      <c r="G38754">
        <v>1537734569.1600001</v>
      </c>
      <c r="H38754" t="s">
        <v>7</v>
      </c>
    </row>
    <row r="38755" spans="1:8" x14ac:dyDescent="0.35">
      <c r="A38755">
        <v>3.7789344787599998E-4</v>
      </c>
      <c r="B38755" t="s">
        <v>9</v>
      </c>
      <c r="C38755">
        <v>361176</v>
      </c>
      <c r="D38755">
        <v>1537734569.6400001</v>
      </c>
      <c r="E38755">
        <v>54575</v>
      </c>
      <c r="F38755">
        <v>1537734569.6400001</v>
      </c>
      <c r="G38755">
        <v>1537734569.6400001</v>
      </c>
      <c r="H38755" t="s">
        <v>7</v>
      </c>
    </row>
    <row r="38756" spans="1:8" x14ac:dyDescent="0.35">
      <c r="A38756">
        <v>2.8300285339400002E-4</v>
      </c>
      <c r="B38756" t="s">
        <v>12</v>
      </c>
      <c r="C38756">
        <v>360931</v>
      </c>
      <c r="D38756">
        <v>1537734569.96</v>
      </c>
      <c r="E38756">
        <v>75888</v>
      </c>
      <c r="F38756">
        <v>1537734569.96</v>
      </c>
      <c r="G38756">
        <v>1537734569.96</v>
      </c>
      <c r="H38756" t="s">
        <v>7</v>
      </c>
    </row>
    <row r="38757" spans="1:8" x14ac:dyDescent="0.35">
      <c r="A38757">
        <v>3.4904479980500002E-4</v>
      </c>
      <c r="B38757" t="s">
        <v>11</v>
      </c>
      <c r="C38757">
        <v>360959</v>
      </c>
      <c r="D38757">
        <v>1537734570.27</v>
      </c>
      <c r="E38757">
        <v>70971</v>
      </c>
      <c r="F38757">
        <v>1537734570.27</v>
      </c>
      <c r="G38757">
        <v>1537734570.27</v>
      </c>
      <c r="H38757" t="s">
        <v>7</v>
      </c>
    </row>
    <row r="38758" spans="1:8" x14ac:dyDescent="0.35">
      <c r="A38758">
        <v>3.46183776855E-4</v>
      </c>
      <c r="B38758" t="s">
        <v>10</v>
      </c>
      <c r="C38758">
        <v>360863</v>
      </c>
      <c r="D38758">
        <v>1537734570.6600001</v>
      </c>
      <c r="E38758">
        <v>94700</v>
      </c>
      <c r="F38758">
        <v>1537734570.6600001</v>
      </c>
      <c r="G38758">
        <v>1537734570.6600001</v>
      </c>
      <c r="H38758" t="s">
        <v>7</v>
      </c>
    </row>
    <row r="38759" spans="1:8" x14ac:dyDescent="0.35">
      <c r="A38759">
        <v>2.8705596923800001E-4</v>
      </c>
      <c r="B38759" t="s">
        <v>10</v>
      </c>
      <c r="C38759">
        <v>360892</v>
      </c>
      <c r="D38759">
        <v>1537734571.0899999</v>
      </c>
      <c r="E38759">
        <v>64473</v>
      </c>
      <c r="F38759">
        <v>1537734571.0899999</v>
      </c>
      <c r="G38759">
        <v>1537734571.0899999</v>
      </c>
      <c r="H38759" t="s">
        <v>7</v>
      </c>
    </row>
    <row r="38760" spans="1:8" x14ac:dyDescent="0.35">
      <c r="A38760">
        <v>3.7598609924300002E-4</v>
      </c>
      <c r="B38760" t="s">
        <v>11</v>
      </c>
      <c r="C38760">
        <v>361032</v>
      </c>
      <c r="D38760">
        <v>1537734571.4400001</v>
      </c>
      <c r="E38760">
        <v>80744</v>
      </c>
      <c r="F38760">
        <v>1537734571.4400001</v>
      </c>
      <c r="G38760">
        <v>1537734571.4400001</v>
      </c>
      <c r="H38760" t="s">
        <v>7</v>
      </c>
    </row>
    <row r="38761" spans="1:8" x14ac:dyDescent="0.35">
      <c r="A38761">
        <v>5.2309036254899997E-4</v>
      </c>
      <c r="B38761" t="s">
        <v>9</v>
      </c>
      <c r="C38761">
        <v>361308</v>
      </c>
      <c r="D38761">
        <v>1537734571.76</v>
      </c>
      <c r="E38761">
        <v>12672</v>
      </c>
      <c r="F38761">
        <v>1537734571.76</v>
      </c>
      <c r="G38761">
        <v>1537734571.76</v>
      </c>
      <c r="H38761" t="s">
        <v>7</v>
      </c>
    </row>
    <row r="38762" spans="1:8" x14ac:dyDescent="0.35">
      <c r="A38762">
        <v>3.2591819763199998E-4</v>
      </c>
      <c r="B38762" t="s">
        <v>8</v>
      </c>
      <c r="C38762">
        <v>361429</v>
      </c>
      <c r="D38762">
        <v>1537734572.1199999</v>
      </c>
      <c r="E38762">
        <v>62156</v>
      </c>
      <c r="F38762">
        <v>1537734572.1199999</v>
      </c>
      <c r="G38762">
        <v>1537734572.1199999</v>
      </c>
      <c r="H38762" t="s">
        <v>7</v>
      </c>
    </row>
    <row r="38763" spans="1:8" x14ac:dyDescent="0.35">
      <c r="A38763">
        <v>3.2401084899900002E-4</v>
      </c>
      <c r="B38763" t="s">
        <v>10</v>
      </c>
      <c r="C38763">
        <v>360977</v>
      </c>
      <c r="D38763">
        <v>1537734572.54</v>
      </c>
      <c r="E38763">
        <v>25849</v>
      </c>
      <c r="F38763">
        <v>1537734572.54</v>
      </c>
      <c r="G38763">
        <v>1537734572.54</v>
      </c>
      <c r="H38763" t="s">
        <v>7</v>
      </c>
    </row>
    <row r="38764" spans="1:8" x14ac:dyDescent="0.35">
      <c r="A38764">
        <v>3.6501884460400001E-4</v>
      </c>
      <c r="B38764" t="s">
        <v>11</v>
      </c>
      <c r="C38764">
        <v>361129</v>
      </c>
      <c r="D38764">
        <v>1537734572.96</v>
      </c>
      <c r="E38764">
        <v>33618</v>
      </c>
      <c r="F38764">
        <v>1537734572.96</v>
      </c>
      <c r="G38764">
        <v>1537734572.96</v>
      </c>
      <c r="H38764" t="s">
        <v>7</v>
      </c>
    </row>
    <row r="38765" spans="1:8" x14ac:dyDescent="0.35">
      <c r="A38765">
        <v>2.7799606323200001E-4</v>
      </c>
      <c r="B38765" t="s">
        <v>11</v>
      </c>
      <c r="C38765">
        <v>361156</v>
      </c>
      <c r="D38765">
        <v>1537734573.4200001</v>
      </c>
      <c r="E38765">
        <v>80063</v>
      </c>
      <c r="F38765">
        <v>1537734573.4200001</v>
      </c>
      <c r="G38765">
        <v>1537734573.4200001</v>
      </c>
      <c r="H38765" t="s">
        <v>7</v>
      </c>
    </row>
    <row r="38766" spans="1:8" x14ac:dyDescent="0.35">
      <c r="A38766">
        <v>4.4202804565400002E-4</v>
      </c>
      <c r="B38766" t="s">
        <v>8</v>
      </c>
      <c r="C38766">
        <v>361534</v>
      </c>
      <c r="D38766">
        <v>1537734573.74</v>
      </c>
      <c r="E38766">
        <v>60379</v>
      </c>
      <c r="F38766">
        <v>1537734573.74</v>
      </c>
      <c r="G38766">
        <v>1537734573.74</v>
      </c>
      <c r="H38766" t="s">
        <v>7</v>
      </c>
    </row>
    <row r="38767" spans="1:8" x14ac:dyDescent="0.35">
      <c r="A38767">
        <v>4.23192977905E-4</v>
      </c>
      <c r="B38767" t="s">
        <v>12</v>
      </c>
      <c r="C38767">
        <v>361193</v>
      </c>
      <c r="D38767">
        <v>1537734574.1199999</v>
      </c>
      <c r="E38767">
        <v>71668</v>
      </c>
      <c r="F38767">
        <v>1537734574.1199999</v>
      </c>
      <c r="G38767">
        <v>1537734574.1199999</v>
      </c>
      <c r="H38767" t="s">
        <v>7</v>
      </c>
    </row>
    <row r="38768" spans="1:8" x14ac:dyDescent="0.35">
      <c r="A38768">
        <v>3.6501884460400001E-4</v>
      </c>
      <c r="B38768" t="s">
        <v>9</v>
      </c>
      <c r="C38768">
        <v>361474</v>
      </c>
      <c r="D38768">
        <v>1537734574.5</v>
      </c>
      <c r="E38768">
        <v>19061</v>
      </c>
      <c r="F38768">
        <v>1537734574.5</v>
      </c>
      <c r="G38768">
        <v>1537734574.5</v>
      </c>
      <c r="H38768" t="s">
        <v>7</v>
      </c>
    </row>
    <row r="38769" spans="1:8" x14ac:dyDescent="0.35">
      <c r="A38769">
        <v>5.4097175598100003E-4</v>
      </c>
      <c r="B38769" t="s">
        <v>8</v>
      </c>
      <c r="C38769">
        <v>361602</v>
      </c>
      <c r="D38769">
        <v>1537734574.78</v>
      </c>
      <c r="E38769">
        <v>50666</v>
      </c>
      <c r="F38769">
        <v>1537734574.78</v>
      </c>
      <c r="G38769">
        <v>1537734574.78</v>
      </c>
      <c r="H38769" t="s">
        <v>7</v>
      </c>
    </row>
    <row r="38770" spans="1:8" x14ac:dyDescent="0.35">
      <c r="A38770">
        <v>3.7002563476600003E-4</v>
      </c>
      <c r="B38770" t="s">
        <v>8</v>
      </c>
      <c r="C38770">
        <v>361624</v>
      </c>
      <c r="D38770">
        <v>1537734575.1099999</v>
      </c>
      <c r="E38770">
        <v>93367</v>
      </c>
      <c r="F38770">
        <v>1537734575.1099999</v>
      </c>
      <c r="G38770">
        <v>1537734575.1099999</v>
      </c>
      <c r="H38770" t="s">
        <v>7</v>
      </c>
    </row>
    <row r="38771" spans="1:8" x14ac:dyDescent="0.35">
      <c r="A38771">
        <v>3.1399726867700002E-4</v>
      </c>
      <c r="B38771" t="s">
        <v>9</v>
      </c>
      <c r="C38771">
        <v>361530</v>
      </c>
      <c r="D38771">
        <v>1537734575.46</v>
      </c>
      <c r="E38771">
        <v>91984</v>
      </c>
      <c r="F38771">
        <v>1537734575.46</v>
      </c>
      <c r="G38771">
        <v>1537734575.46</v>
      </c>
      <c r="H38771" t="s">
        <v>7</v>
      </c>
    </row>
    <row r="38772" spans="1:8" x14ac:dyDescent="0.35">
      <c r="A38772">
        <v>5.1593780517600004E-4</v>
      </c>
      <c r="B38772" t="s">
        <v>8</v>
      </c>
      <c r="C38772">
        <v>361669</v>
      </c>
      <c r="D38772">
        <v>1537734575.8</v>
      </c>
      <c r="E38772">
        <v>91789</v>
      </c>
      <c r="F38772">
        <v>1537734575.8</v>
      </c>
      <c r="G38772">
        <v>1537734575.8</v>
      </c>
      <c r="H38772" t="s">
        <v>7</v>
      </c>
    </row>
    <row r="38773" spans="1:8" x14ac:dyDescent="0.35">
      <c r="A38773">
        <v>3.6191940307599997E-4</v>
      </c>
      <c r="B38773" t="s">
        <v>12</v>
      </c>
      <c r="C38773">
        <v>361312</v>
      </c>
      <c r="D38773">
        <v>1537734576.0799999</v>
      </c>
      <c r="E38773">
        <v>62941</v>
      </c>
      <c r="F38773">
        <v>1537734576.0799999</v>
      </c>
      <c r="G38773">
        <v>1537734576.0799999</v>
      </c>
      <c r="H38773" t="s">
        <v>7</v>
      </c>
    </row>
    <row r="38774" spans="1:8" x14ac:dyDescent="0.35">
      <c r="A38774">
        <v>9.1538429260299998E-3</v>
      </c>
      <c r="B38774" t="s">
        <v>8</v>
      </c>
      <c r="C38774">
        <v>361710</v>
      </c>
      <c r="D38774">
        <v>1537734576.4300001</v>
      </c>
      <c r="E38774">
        <v>76545</v>
      </c>
      <c r="F38774">
        <v>1537734576.4200001</v>
      </c>
      <c r="G38774">
        <v>1537734576.4300001</v>
      </c>
      <c r="H38774" t="s">
        <v>7</v>
      </c>
    </row>
    <row r="38775" spans="1:8" x14ac:dyDescent="0.35">
      <c r="A38775">
        <v>3.1709671020500001E-4</v>
      </c>
      <c r="B38775" t="s">
        <v>12</v>
      </c>
      <c r="C38775">
        <v>361360</v>
      </c>
      <c r="D38775">
        <v>1537734576.76</v>
      </c>
      <c r="E38775">
        <v>42327</v>
      </c>
      <c r="F38775">
        <v>1537734576.76</v>
      </c>
      <c r="G38775">
        <v>1537734576.76</v>
      </c>
      <c r="H38775" t="s">
        <v>7</v>
      </c>
    </row>
    <row r="38776" spans="1:8" x14ac:dyDescent="0.35">
      <c r="A38776">
        <v>3.3402442932100001E-4</v>
      </c>
      <c r="B38776" t="s">
        <v>10</v>
      </c>
      <c r="C38776">
        <v>361262</v>
      </c>
      <c r="D38776">
        <v>1537734578.95</v>
      </c>
      <c r="E38776">
        <v>23547</v>
      </c>
      <c r="F38776">
        <v>1537734578.95</v>
      </c>
      <c r="G38776">
        <v>1537734578.95</v>
      </c>
      <c r="H38776" t="s">
        <v>7</v>
      </c>
    </row>
    <row r="38777" spans="1:8" x14ac:dyDescent="0.35">
      <c r="A38777">
        <v>2.7894973754900003E-4</v>
      </c>
      <c r="B38777" t="s">
        <v>9</v>
      </c>
      <c r="C38777">
        <v>361650</v>
      </c>
      <c r="D38777">
        <v>1537734579.3199999</v>
      </c>
      <c r="E38777">
        <v>56936</v>
      </c>
      <c r="F38777">
        <v>1537734579.3199999</v>
      </c>
      <c r="G38777">
        <v>1537734579.3199999</v>
      </c>
      <c r="H38777" t="s">
        <v>7</v>
      </c>
    </row>
    <row r="38778" spans="1:8" x14ac:dyDescent="0.35">
      <c r="A38778">
        <v>3.0303001403800001E-4</v>
      </c>
      <c r="B38778" t="s">
        <v>8</v>
      </c>
      <c r="C38778">
        <v>361803</v>
      </c>
      <c r="D38778">
        <v>1537734579.6800001</v>
      </c>
      <c r="E38778">
        <v>43974</v>
      </c>
      <c r="F38778">
        <v>1537734579.6800001</v>
      </c>
      <c r="G38778">
        <v>1537734579.6800001</v>
      </c>
      <c r="H38778" t="s">
        <v>7</v>
      </c>
    </row>
    <row r="38779" spans="1:8" x14ac:dyDescent="0.35">
      <c r="A38779">
        <v>4.2469501495400004E-3</v>
      </c>
      <c r="B38779" t="s">
        <v>9</v>
      </c>
      <c r="C38779">
        <v>361695</v>
      </c>
      <c r="D38779">
        <v>1537734580.0699999</v>
      </c>
      <c r="E38779">
        <v>29206</v>
      </c>
      <c r="F38779">
        <v>1537734580.0599999</v>
      </c>
      <c r="G38779">
        <v>1537734580.0699999</v>
      </c>
      <c r="H38779" t="s">
        <v>7</v>
      </c>
    </row>
    <row r="38780" spans="1:8" x14ac:dyDescent="0.35">
      <c r="A38780">
        <v>3.0279159545899999E-4</v>
      </c>
      <c r="B38780" t="s">
        <v>9</v>
      </c>
      <c r="C38780">
        <v>361714</v>
      </c>
      <c r="D38780">
        <v>1537734580.3699999</v>
      </c>
      <c r="E38780">
        <v>54024</v>
      </c>
      <c r="F38780">
        <v>1537734580.3699999</v>
      </c>
      <c r="G38780">
        <v>1537734580.3699999</v>
      </c>
      <c r="H38780" t="s">
        <v>7</v>
      </c>
    </row>
    <row r="38781" spans="1:8" x14ac:dyDescent="0.35">
      <c r="A38781">
        <v>3.8385391235399999E-4</v>
      </c>
      <c r="B38781" t="s">
        <v>8</v>
      </c>
      <c r="C38781">
        <v>361869</v>
      </c>
      <c r="D38781">
        <v>1537734580.75</v>
      </c>
      <c r="E38781">
        <v>89773</v>
      </c>
      <c r="F38781">
        <v>1537734580.74</v>
      </c>
      <c r="G38781">
        <v>1537734580.74</v>
      </c>
      <c r="H38781" t="s">
        <v>7</v>
      </c>
    </row>
    <row r="38782" spans="1:8" x14ac:dyDescent="0.35">
      <c r="A38782">
        <v>2.8300285339400002E-4</v>
      </c>
      <c r="B38782" t="s">
        <v>12</v>
      </c>
      <c r="C38782">
        <v>361507</v>
      </c>
      <c r="D38782">
        <v>1537734581.0599999</v>
      </c>
      <c r="E38782">
        <v>70959</v>
      </c>
      <c r="F38782">
        <v>1537734581.0599999</v>
      </c>
      <c r="G38782">
        <v>1537734581.0599999</v>
      </c>
      <c r="H38782" t="s">
        <v>7</v>
      </c>
    </row>
    <row r="38783" spans="1:8" x14ac:dyDescent="0.35">
      <c r="A38783">
        <v>3.3903121948200001E-4</v>
      </c>
      <c r="B38783" t="s">
        <v>12</v>
      </c>
      <c r="C38783">
        <v>361531</v>
      </c>
      <c r="D38783">
        <v>1537734581.46</v>
      </c>
      <c r="E38783">
        <v>81679</v>
      </c>
      <c r="F38783">
        <v>1537734581.46</v>
      </c>
      <c r="G38783">
        <v>1537734581.46</v>
      </c>
      <c r="H38783" t="s">
        <v>7</v>
      </c>
    </row>
    <row r="38784" spans="1:8" x14ac:dyDescent="0.35">
      <c r="A38784">
        <v>3.6001205444300002E-4</v>
      </c>
      <c r="B38784" t="s">
        <v>10</v>
      </c>
      <c r="C38784">
        <v>361439</v>
      </c>
      <c r="D38784">
        <v>1537734581.8499999</v>
      </c>
      <c r="E38784">
        <v>26042</v>
      </c>
      <c r="F38784">
        <v>1537734581.8499999</v>
      </c>
      <c r="G38784">
        <v>1537734581.8499999</v>
      </c>
      <c r="H38784" t="s">
        <v>7</v>
      </c>
    </row>
    <row r="38785" spans="1:8" x14ac:dyDescent="0.35">
      <c r="A38785">
        <v>4.4703483581500002E-4</v>
      </c>
      <c r="B38785" t="s">
        <v>11</v>
      </c>
      <c r="C38785">
        <v>361591</v>
      </c>
      <c r="D38785">
        <v>1537734582.1800001</v>
      </c>
      <c r="E38785">
        <v>53279</v>
      </c>
      <c r="F38785">
        <v>1537734582.1800001</v>
      </c>
      <c r="G38785">
        <v>1537734582.1800001</v>
      </c>
      <c r="H38785" t="s">
        <v>7</v>
      </c>
    </row>
    <row r="38786" spans="1:8" x14ac:dyDescent="0.35">
      <c r="A38786">
        <v>6.4897537231400004E-4</v>
      </c>
      <c r="B38786" t="s">
        <v>10</v>
      </c>
      <c r="C38786">
        <v>361481</v>
      </c>
      <c r="D38786">
        <v>1537734582.5</v>
      </c>
      <c r="E38786">
        <v>11604</v>
      </c>
      <c r="F38786">
        <v>1537734582.5</v>
      </c>
      <c r="G38786">
        <v>1537734582.5</v>
      </c>
      <c r="H38786" t="s">
        <v>7</v>
      </c>
    </row>
    <row r="38787" spans="1:8" x14ac:dyDescent="0.35">
      <c r="A38787">
        <v>3.7693977355999998E-4</v>
      </c>
      <c r="B38787" t="s">
        <v>12</v>
      </c>
      <c r="C38787">
        <v>361624</v>
      </c>
      <c r="D38787">
        <v>1537734582.99</v>
      </c>
      <c r="E38787">
        <v>73329</v>
      </c>
      <c r="F38787">
        <v>1537734582.99</v>
      </c>
      <c r="G38787">
        <v>1537734582.99</v>
      </c>
      <c r="H38787" t="s">
        <v>7</v>
      </c>
    </row>
    <row r="38788" spans="1:8" x14ac:dyDescent="0.35">
      <c r="A38788">
        <v>3.4093856811500002E-4</v>
      </c>
      <c r="B38788" t="s">
        <v>9</v>
      </c>
      <c r="C38788">
        <v>361878</v>
      </c>
      <c r="D38788">
        <v>1537734583.24</v>
      </c>
      <c r="E38788">
        <v>83581</v>
      </c>
      <c r="F38788">
        <v>1537734583.24</v>
      </c>
      <c r="G38788">
        <v>1537734583.24</v>
      </c>
      <c r="H38788" t="s">
        <v>7</v>
      </c>
    </row>
    <row r="38789" spans="1:8" x14ac:dyDescent="0.35">
      <c r="A38789">
        <v>3.7908554077100001E-4</v>
      </c>
      <c r="B38789" t="s">
        <v>8</v>
      </c>
      <c r="C38789">
        <v>362038</v>
      </c>
      <c r="D38789">
        <v>1537734583.4400001</v>
      </c>
      <c r="E38789">
        <v>91190</v>
      </c>
      <c r="F38789">
        <v>1537734583.4400001</v>
      </c>
      <c r="G38789">
        <v>1537734583.4400001</v>
      </c>
      <c r="H38789" t="s">
        <v>7</v>
      </c>
    </row>
    <row r="38790" spans="1:8" x14ac:dyDescent="0.35">
      <c r="A38790">
        <v>2.14099884033E-4</v>
      </c>
      <c r="B38790" t="s">
        <v>11</v>
      </c>
      <c r="C38790">
        <v>361688</v>
      </c>
      <c r="D38790">
        <v>1537734583.79</v>
      </c>
      <c r="E38790">
        <v>77371</v>
      </c>
      <c r="F38790">
        <v>1537734583.79</v>
      </c>
      <c r="G38790">
        <v>1537734583.79</v>
      </c>
      <c r="H38790" t="s">
        <v>7</v>
      </c>
    </row>
    <row r="38791" spans="1:8" x14ac:dyDescent="0.35">
      <c r="A38791">
        <v>2.5296211242700002E-4</v>
      </c>
      <c r="B38791" t="s">
        <v>11</v>
      </c>
      <c r="C38791">
        <v>361714</v>
      </c>
      <c r="D38791">
        <v>1537734584.25</v>
      </c>
      <c r="E38791">
        <v>74455</v>
      </c>
      <c r="F38791">
        <v>1537734584.25</v>
      </c>
      <c r="G38791">
        <v>1537734584.25</v>
      </c>
      <c r="H38791" t="s">
        <v>7</v>
      </c>
    </row>
    <row r="38792" spans="1:8" x14ac:dyDescent="0.35">
      <c r="A38792">
        <v>2.2101402282700001E-4</v>
      </c>
      <c r="B38792" t="s">
        <v>12</v>
      </c>
      <c r="C38792">
        <v>361724</v>
      </c>
      <c r="D38792">
        <v>1537734584.6500001</v>
      </c>
      <c r="E38792">
        <v>15509</v>
      </c>
      <c r="F38792">
        <v>1537734584.6500001</v>
      </c>
      <c r="G38792">
        <v>1537734584.6500001</v>
      </c>
      <c r="H38792" t="s">
        <v>7</v>
      </c>
    </row>
    <row r="38793" spans="1:8" x14ac:dyDescent="0.35">
      <c r="A38793">
        <v>2.7084350585899997E-4</v>
      </c>
      <c r="B38793" t="s">
        <v>9</v>
      </c>
      <c r="C38793">
        <v>361985</v>
      </c>
      <c r="D38793">
        <v>1537734584.99</v>
      </c>
      <c r="E38793">
        <v>23087</v>
      </c>
      <c r="F38793">
        <v>1537734584.99</v>
      </c>
      <c r="G38793">
        <v>1537734584.99</v>
      </c>
      <c r="H38793" t="s">
        <v>7</v>
      </c>
    </row>
    <row r="38794" spans="1:8" x14ac:dyDescent="0.35">
      <c r="A38794">
        <v>3.5595893859899998E-4</v>
      </c>
      <c r="B38794" t="s">
        <v>12</v>
      </c>
      <c r="C38794">
        <v>361768</v>
      </c>
      <c r="D38794">
        <v>1537734585.3699999</v>
      </c>
      <c r="E38794">
        <v>21862</v>
      </c>
      <c r="F38794">
        <v>1537734585.3699999</v>
      </c>
      <c r="G38794">
        <v>1537734585.3699999</v>
      </c>
      <c r="H38794" t="s">
        <v>7</v>
      </c>
    </row>
    <row r="38795" spans="1:8" x14ac:dyDescent="0.35">
      <c r="A38795">
        <v>3.1399726867700002E-4</v>
      </c>
      <c r="B38795" t="s">
        <v>12</v>
      </c>
      <c r="C38795">
        <v>361792</v>
      </c>
      <c r="D38795">
        <v>1537734585.77</v>
      </c>
      <c r="E38795">
        <v>41435</v>
      </c>
      <c r="F38795">
        <v>1537734585.77</v>
      </c>
      <c r="G38795">
        <v>1537734585.77</v>
      </c>
      <c r="H38795" t="s">
        <v>7</v>
      </c>
    </row>
    <row r="38796" spans="1:8" x14ac:dyDescent="0.35">
      <c r="A38796">
        <v>4.0197372436500002E-4</v>
      </c>
      <c r="B38796" t="s">
        <v>9</v>
      </c>
      <c r="C38796">
        <v>362051</v>
      </c>
      <c r="D38796">
        <v>1537734586.0999999</v>
      </c>
      <c r="E38796">
        <v>23211</v>
      </c>
      <c r="F38796">
        <v>1537734586.0999999</v>
      </c>
      <c r="G38796">
        <v>1537734586.0999999</v>
      </c>
      <c r="H38796" t="s">
        <v>7</v>
      </c>
    </row>
    <row r="38797" spans="1:8" x14ac:dyDescent="0.35">
      <c r="A38797">
        <v>2.7704238891600001E-4</v>
      </c>
      <c r="B38797" t="s">
        <v>11</v>
      </c>
      <c r="C38797">
        <v>361851</v>
      </c>
      <c r="D38797">
        <v>1537734586.4100001</v>
      </c>
      <c r="E38797">
        <v>91701</v>
      </c>
      <c r="F38797">
        <v>1537734586.4100001</v>
      </c>
      <c r="G38797">
        <v>1537734586.4100001</v>
      </c>
      <c r="H38797" t="s">
        <v>7</v>
      </c>
    </row>
    <row r="38798" spans="1:8" x14ac:dyDescent="0.35">
      <c r="A38798">
        <v>4.1198730468799998E-4</v>
      </c>
      <c r="B38798" t="s">
        <v>12</v>
      </c>
      <c r="C38798">
        <v>361857</v>
      </c>
      <c r="D38798">
        <v>1537734586.76</v>
      </c>
      <c r="E38798">
        <v>77132</v>
      </c>
      <c r="F38798">
        <v>1537734586.76</v>
      </c>
      <c r="G38798">
        <v>1537734586.76</v>
      </c>
      <c r="H38798" t="s">
        <v>7</v>
      </c>
    </row>
    <row r="38799" spans="1:8" x14ac:dyDescent="0.35">
      <c r="A38799">
        <v>3.2305717468300002E-4</v>
      </c>
      <c r="B38799" t="s">
        <v>9</v>
      </c>
      <c r="C38799">
        <v>362115</v>
      </c>
      <c r="D38799">
        <v>1537734587.0999999</v>
      </c>
      <c r="E38799">
        <v>64140</v>
      </c>
      <c r="F38799">
        <v>1537734587.0999999</v>
      </c>
      <c r="G38799">
        <v>1537734587.0999999</v>
      </c>
      <c r="H38799" t="s">
        <v>7</v>
      </c>
    </row>
    <row r="38800" spans="1:8" x14ac:dyDescent="0.35">
      <c r="A38800">
        <v>4.5895576477099999E-4</v>
      </c>
      <c r="B38800" t="s">
        <v>11</v>
      </c>
      <c r="C38800">
        <v>361920</v>
      </c>
      <c r="D38800">
        <v>1537734587.4300001</v>
      </c>
      <c r="E38800">
        <v>28920</v>
      </c>
      <c r="F38800">
        <v>1537734587.4300001</v>
      </c>
      <c r="G38800">
        <v>1537734587.4300001</v>
      </c>
      <c r="H38800" t="s">
        <v>7</v>
      </c>
    </row>
    <row r="38801" spans="1:8" x14ac:dyDescent="0.35">
      <c r="A38801">
        <v>3.7598609924300002E-4</v>
      </c>
      <c r="B38801" t="s">
        <v>10</v>
      </c>
      <c r="C38801">
        <v>361815</v>
      </c>
      <c r="D38801">
        <v>1537734587.8299999</v>
      </c>
      <c r="E38801">
        <v>35321</v>
      </c>
      <c r="F38801">
        <v>1537734587.8299999</v>
      </c>
      <c r="G38801">
        <v>1537734587.8299999</v>
      </c>
      <c r="H38801" t="s">
        <v>7</v>
      </c>
    </row>
    <row r="38802" spans="1:8" x14ac:dyDescent="0.35">
      <c r="A38802">
        <v>2.70128250122E-4</v>
      </c>
      <c r="B38802" t="s">
        <v>12</v>
      </c>
      <c r="C38802">
        <v>361943</v>
      </c>
      <c r="D38802">
        <v>1537734588.0999999</v>
      </c>
      <c r="E38802">
        <v>13347</v>
      </c>
      <c r="F38802">
        <v>1537734588.0999999</v>
      </c>
      <c r="G38802">
        <v>1537734588.0999999</v>
      </c>
      <c r="H38802" t="s">
        <v>7</v>
      </c>
    </row>
    <row r="38803" spans="1:8" x14ac:dyDescent="0.35">
      <c r="A38803">
        <v>3.7693977355999998E-4</v>
      </c>
      <c r="B38803" t="s">
        <v>8</v>
      </c>
      <c r="C38803">
        <v>362361</v>
      </c>
      <c r="D38803">
        <v>1537734588.46</v>
      </c>
      <c r="E38803">
        <v>85514</v>
      </c>
      <c r="F38803">
        <v>1537734588.46</v>
      </c>
      <c r="G38803">
        <v>1537734588.46</v>
      </c>
      <c r="H38803" t="s">
        <v>7</v>
      </c>
    </row>
    <row r="38804" spans="1:8" x14ac:dyDescent="0.35">
      <c r="A38804">
        <v>3.2210350036600001E-4</v>
      </c>
      <c r="B38804" t="s">
        <v>9</v>
      </c>
      <c r="C38804">
        <v>362222</v>
      </c>
      <c r="D38804">
        <v>1537734588.8199999</v>
      </c>
      <c r="E38804">
        <v>94335</v>
      </c>
      <c r="F38804">
        <v>1537734588.8199999</v>
      </c>
      <c r="G38804">
        <v>1537734588.8199999</v>
      </c>
      <c r="H38804" t="s">
        <v>7</v>
      </c>
    </row>
    <row r="38805" spans="1:8" x14ac:dyDescent="0.35">
      <c r="A38805">
        <v>3.0994415283200002E-4</v>
      </c>
      <c r="B38805" t="s">
        <v>9</v>
      </c>
      <c r="C38805">
        <v>362250</v>
      </c>
      <c r="D38805">
        <v>1537734589.24</v>
      </c>
      <c r="E38805">
        <v>99335</v>
      </c>
      <c r="F38805">
        <v>1537734589.24</v>
      </c>
      <c r="G38805">
        <v>1537734589.24</v>
      </c>
      <c r="H38805" t="s">
        <v>7</v>
      </c>
    </row>
    <row r="38806" spans="1:8" x14ac:dyDescent="0.35">
      <c r="A38806">
        <v>4.5895576477099999E-4</v>
      </c>
      <c r="B38806" t="s">
        <v>8</v>
      </c>
      <c r="C38806">
        <v>362436</v>
      </c>
      <c r="D38806">
        <v>1537734589.5799999</v>
      </c>
      <c r="E38806">
        <v>28757</v>
      </c>
      <c r="F38806">
        <v>1537734589.5799999</v>
      </c>
      <c r="G38806">
        <v>1537734589.5799999</v>
      </c>
      <c r="H38806" t="s">
        <v>7</v>
      </c>
    </row>
    <row r="38807" spans="1:8" x14ac:dyDescent="0.35">
      <c r="A38807">
        <v>4.4417381286600001E-4</v>
      </c>
      <c r="B38807" t="s">
        <v>11</v>
      </c>
      <c r="C38807">
        <v>362072</v>
      </c>
      <c r="D38807">
        <v>1537734589.96</v>
      </c>
      <c r="E38807">
        <v>46009</v>
      </c>
      <c r="F38807">
        <v>1537734589.96</v>
      </c>
      <c r="G38807">
        <v>1537734589.96</v>
      </c>
      <c r="H38807" t="s">
        <v>7</v>
      </c>
    </row>
    <row r="38808" spans="1:8" x14ac:dyDescent="0.35">
      <c r="A38808">
        <v>6.5302848815900004E-4</v>
      </c>
      <c r="B38808" t="s">
        <v>8</v>
      </c>
      <c r="C38808">
        <v>362486</v>
      </c>
      <c r="D38808">
        <v>1537734590.3299999</v>
      </c>
      <c r="E38808">
        <v>82721</v>
      </c>
      <c r="F38808">
        <v>1537734590.3299999</v>
      </c>
      <c r="G38808">
        <v>1537734590.3299999</v>
      </c>
      <c r="H38808" t="s">
        <v>7</v>
      </c>
    </row>
    <row r="38809" spans="1:8" x14ac:dyDescent="0.35">
      <c r="A38809">
        <v>1.82867050171E-4</v>
      </c>
      <c r="B38809" t="s">
        <v>10</v>
      </c>
      <c r="C38809">
        <v>361982</v>
      </c>
      <c r="D38809">
        <v>1537734590.6900001</v>
      </c>
      <c r="E38809">
        <v>80557</v>
      </c>
      <c r="F38809">
        <v>1537734590.6900001</v>
      </c>
      <c r="G38809">
        <v>1537734590.6900001</v>
      </c>
      <c r="H38809" t="s">
        <v>7</v>
      </c>
    </row>
    <row r="38810" spans="1:8" x14ac:dyDescent="0.35">
      <c r="A38810">
        <v>3.5190582275399998E-4</v>
      </c>
      <c r="B38810" t="s">
        <v>12</v>
      </c>
      <c r="C38810">
        <v>362117</v>
      </c>
      <c r="D38810">
        <v>1537734591.03</v>
      </c>
      <c r="E38810">
        <v>88981</v>
      </c>
      <c r="F38810">
        <v>1537734591.03</v>
      </c>
      <c r="G38810">
        <v>1537734591.03</v>
      </c>
      <c r="H38810" t="s">
        <v>7</v>
      </c>
    </row>
    <row r="38811" spans="1:8" x14ac:dyDescent="0.35">
      <c r="A38811">
        <v>3.2210350036600001E-4</v>
      </c>
      <c r="B38811" t="s">
        <v>8</v>
      </c>
      <c r="C38811">
        <v>362557</v>
      </c>
      <c r="D38811">
        <v>1537734591.4400001</v>
      </c>
      <c r="E38811">
        <v>93831</v>
      </c>
      <c r="F38811">
        <v>1537734591.4400001</v>
      </c>
      <c r="G38811">
        <v>1537734591.4400001</v>
      </c>
      <c r="H38811" t="s">
        <v>7</v>
      </c>
    </row>
    <row r="38812" spans="1:8" x14ac:dyDescent="0.35">
      <c r="A38812">
        <v>6.8616867065400002E-4</v>
      </c>
      <c r="B38812" t="s">
        <v>11</v>
      </c>
      <c r="C38812">
        <v>362187</v>
      </c>
      <c r="D38812">
        <v>1537734591.8099999</v>
      </c>
      <c r="E38812">
        <v>96998</v>
      </c>
      <c r="F38812">
        <v>1537734591.8099999</v>
      </c>
      <c r="G38812">
        <v>1537734591.8099999</v>
      </c>
      <c r="H38812" t="s">
        <v>7</v>
      </c>
    </row>
    <row r="38813" spans="1:8" x14ac:dyDescent="0.35">
      <c r="A38813">
        <v>3.3497810363799997E-4</v>
      </c>
      <c r="B38813" t="s">
        <v>8</v>
      </c>
      <c r="C38813">
        <v>362596</v>
      </c>
      <c r="D38813">
        <v>1537734592.05</v>
      </c>
      <c r="E38813">
        <v>83695</v>
      </c>
      <c r="F38813">
        <v>1537734592.05</v>
      </c>
      <c r="G38813">
        <v>1537734592.05</v>
      </c>
      <c r="H38813" t="s">
        <v>7</v>
      </c>
    </row>
    <row r="38814" spans="1:8" x14ac:dyDescent="0.35">
      <c r="A38814">
        <v>1.93119049072E-4</v>
      </c>
      <c r="B38814" t="s">
        <v>8</v>
      </c>
      <c r="C38814">
        <v>362613</v>
      </c>
      <c r="D38814">
        <v>1537734592.3099999</v>
      </c>
      <c r="E38814">
        <v>88730</v>
      </c>
      <c r="F38814">
        <v>1537734592.3099999</v>
      </c>
      <c r="G38814">
        <v>1537734592.3099999</v>
      </c>
      <c r="H38814" t="s">
        <v>7</v>
      </c>
    </row>
    <row r="38815" spans="1:8" x14ac:dyDescent="0.35">
      <c r="A38815">
        <v>2.64167785645E-4</v>
      </c>
      <c r="B38815" t="s">
        <v>11</v>
      </c>
      <c r="C38815">
        <v>362241</v>
      </c>
      <c r="D38815">
        <v>1537734592.6700001</v>
      </c>
      <c r="E38815">
        <v>54885</v>
      </c>
      <c r="F38815">
        <v>1537734592.6700001</v>
      </c>
      <c r="G38815">
        <v>1537734592.6700001</v>
      </c>
      <c r="H38815" t="s">
        <v>7</v>
      </c>
    </row>
    <row r="38816" spans="1:8" x14ac:dyDescent="0.35">
      <c r="A38816">
        <v>4.7087669372599999E-4</v>
      </c>
      <c r="B38816" t="s">
        <v>8</v>
      </c>
      <c r="C38816">
        <v>362663</v>
      </c>
      <c r="D38816">
        <v>1537734593.0599999</v>
      </c>
      <c r="E38816">
        <v>45505</v>
      </c>
      <c r="F38816">
        <v>1537734593.0599999</v>
      </c>
      <c r="G38816">
        <v>1537734593.0599999</v>
      </c>
      <c r="H38816" t="s">
        <v>7</v>
      </c>
    </row>
    <row r="38817" spans="1:8" x14ac:dyDescent="0.35">
      <c r="A38817">
        <v>6.6709518432600003E-4</v>
      </c>
      <c r="B38817" t="s">
        <v>11</v>
      </c>
      <c r="C38817">
        <v>362277</v>
      </c>
      <c r="D38817">
        <v>1537734593.28</v>
      </c>
      <c r="E38817">
        <v>95312</v>
      </c>
      <c r="F38817">
        <v>1537734593.28</v>
      </c>
      <c r="G38817">
        <v>1537734593.28</v>
      </c>
      <c r="H38817" t="s">
        <v>7</v>
      </c>
    </row>
    <row r="38818" spans="1:8" x14ac:dyDescent="0.35">
      <c r="A38818">
        <v>2.9993057250999998E-4</v>
      </c>
      <c r="B38818" t="s">
        <v>10</v>
      </c>
      <c r="C38818">
        <v>362165</v>
      </c>
      <c r="D38818">
        <v>1537734593.5899999</v>
      </c>
      <c r="E38818">
        <v>41211</v>
      </c>
      <c r="F38818">
        <v>1537734593.5899999</v>
      </c>
      <c r="G38818">
        <v>1537734593.5899999</v>
      </c>
      <c r="H38818" t="s">
        <v>7</v>
      </c>
    </row>
    <row r="38819" spans="1:8" x14ac:dyDescent="0.35">
      <c r="A38819">
        <v>4.0388107299799998E-4</v>
      </c>
      <c r="B38819" t="s">
        <v>11</v>
      </c>
      <c r="C38819">
        <v>362315</v>
      </c>
      <c r="D38819">
        <v>1537734593.9100001</v>
      </c>
      <c r="E38819">
        <v>82327</v>
      </c>
      <c r="F38819">
        <v>1537734593.9100001</v>
      </c>
      <c r="G38819">
        <v>1537734593.9100001</v>
      </c>
      <c r="H38819" t="s">
        <v>7</v>
      </c>
    </row>
    <row r="38820" spans="1:8" x14ac:dyDescent="0.35">
      <c r="A38820">
        <v>3.3688545227099999E-4</v>
      </c>
      <c r="B38820" t="s">
        <v>12</v>
      </c>
      <c r="C38820">
        <v>362320</v>
      </c>
      <c r="D38820">
        <v>1537734594.29</v>
      </c>
      <c r="E38820">
        <v>54484</v>
      </c>
      <c r="F38820">
        <v>1537734594.29</v>
      </c>
      <c r="G38820">
        <v>1537734594.29</v>
      </c>
      <c r="H38820" t="s">
        <v>7</v>
      </c>
    </row>
    <row r="38821" spans="1:8" x14ac:dyDescent="0.35">
      <c r="A38821">
        <v>4.5585632324199999E-4</v>
      </c>
      <c r="B38821" t="s">
        <v>12</v>
      </c>
      <c r="C38821">
        <v>362344</v>
      </c>
      <c r="D38821">
        <v>1537734594.6800001</v>
      </c>
      <c r="E38821">
        <v>21320</v>
      </c>
      <c r="F38821">
        <v>1537734594.6700001</v>
      </c>
      <c r="G38821">
        <v>1537734594.6800001</v>
      </c>
      <c r="H38821" t="s">
        <v>7</v>
      </c>
    </row>
    <row r="38822" spans="1:8" x14ac:dyDescent="0.35">
      <c r="A38822">
        <v>2.05039978027E-4</v>
      </c>
      <c r="B38822" t="s">
        <v>9</v>
      </c>
      <c r="C38822">
        <v>362606</v>
      </c>
      <c r="D38822">
        <v>1537734594.96</v>
      </c>
      <c r="E38822">
        <v>80742</v>
      </c>
      <c r="F38822">
        <v>1537734594.96</v>
      </c>
      <c r="G38822">
        <v>1537734594.96</v>
      </c>
      <c r="H38822" t="s">
        <v>7</v>
      </c>
    </row>
    <row r="38823" spans="1:8" x14ac:dyDescent="0.35">
      <c r="A38823">
        <v>3.9911270141600001E-4</v>
      </c>
      <c r="B38823" t="s">
        <v>11</v>
      </c>
      <c r="C38823">
        <v>362395</v>
      </c>
      <c r="D38823">
        <v>1537734595.25</v>
      </c>
      <c r="E38823">
        <v>94769</v>
      </c>
      <c r="F38823">
        <v>1537734595.25</v>
      </c>
      <c r="G38823">
        <v>1537734595.25</v>
      </c>
      <c r="H38823" t="s">
        <v>7</v>
      </c>
    </row>
    <row r="38824" spans="1:8" x14ac:dyDescent="0.35">
      <c r="A38824">
        <v>6.3395500183100004E-4</v>
      </c>
      <c r="B38824" t="s">
        <v>8</v>
      </c>
      <c r="C38824">
        <v>362819</v>
      </c>
      <c r="D38824">
        <v>1537734595.5699999</v>
      </c>
      <c r="E38824">
        <v>26438</v>
      </c>
      <c r="F38824">
        <v>1537734595.5699999</v>
      </c>
      <c r="G38824">
        <v>1537734595.5699999</v>
      </c>
      <c r="H38824" t="s">
        <v>7</v>
      </c>
    </row>
    <row r="38825" spans="1:8" x14ac:dyDescent="0.35">
      <c r="A38825">
        <v>4.2009353637700002E-4</v>
      </c>
      <c r="B38825" t="s">
        <v>9</v>
      </c>
      <c r="C38825">
        <v>362666</v>
      </c>
      <c r="D38825">
        <v>1537734595.95</v>
      </c>
      <c r="E38825">
        <v>52894</v>
      </c>
      <c r="F38825">
        <v>1537734595.95</v>
      </c>
      <c r="G38825">
        <v>1537734595.95</v>
      </c>
      <c r="H38825" t="s">
        <v>7</v>
      </c>
    </row>
    <row r="38826" spans="1:8" x14ac:dyDescent="0.35">
      <c r="A38826">
        <v>5.7506561279299998E-4</v>
      </c>
      <c r="B38826" t="s">
        <v>12</v>
      </c>
      <c r="C38826">
        <v>362442</v>
      </c>
      <c r="D38826">
        <v>1537734596.3199999</v>
      </c>
      <c r="E38826">
        <v>53490</v>
      </c>
      <c r="F38826">
        <v>1537734596.3199999</v>
      </c>
      <c r="G38826">
        <v>1537734596.3199999</v>
      </c>
      <c r="H38826" t="s">
        <v>7</v>
      </c>
    </row>
    <row r="38827" spans="1:8" x14ac:dyDescent="0.35">
      <c r="A38827">
        <v>3.6692619323700003E-4</v>
      </c>
      <c r="B38827" t="s">
        <v>10</v>
      </c>
      <c r="C38827">
        <v>362360</v>
      </c>
      <c r="D38827">
        <v>1537734596.6300001</v>
      </c>
      <c r="E38827">
        <v>92391</v>
      </c>
      <c r="F38827">
        <v>1537734596.6300001</v>
      </c>
      <c r="G38827">
        <v>1537734596.6300001</v>
      </c>
      <c r="H38827" t="s">
        <v>7</v>
      </c>
    </row>
    <row r="38828" spans="1:8" x14ac:dyDescent="0.35">
      <c r="A38828">
        <v>2.6392936706500002E-4</v>
      </c>
      <c r="B38828" t="s">
        <v>9</v>
      </c>
      <c r="C38828">
        <v>362726</v>
      </c>
      <c r="D38828">
        <v>1537734596.95</v>
      </c>
      <c r="E38828">
        <v>59491</v>
      </c>
      <c r="F38828">
        <v>1537734596.95</v>
      </c>
      <c r="G38828">
        <v>1537734596.95</v>
      </c>
      <c r="H38828" t="s">
        <v>7</v>
      </c>
    </row>
    <row r="38829" spans="1:8" x14ac:dyDescent="0.35">
      <c r="A38829">
        <v>2.6011466980000001E-4</v>
      </c>
      <c r="B38829" t="s">
        <v>11</v>
      </c>
      <c r="C38829">
        <v>362519</v>
      </c>
      <c r="D38829">
        <v>1537734597.27</v>
      </c>
      <c r="E38829">
        <v>59757</v>
      </c>
      <c r="F38829">
        <v>1537734597.27</v>
      </c>
      <c r="G38829">
        <v>1537734597.27</v>
      </c>
      <c r="H38829" t="s">
        <v>7</v>
      </c>
    </row>
    <row r="38830" spans="1:8" x14ac:dyDescent="0.35">
      <c r="A38830">
        <v>5.3787231445299999E-4</v>
      </c>
      <c r="B38830" t="s">
        <v>11</v>
      </c>
      <c r="C38830">
        <v>362538</v>
      </c>
      <c r="D38830">
        <v>1537734597.55</v>
      </c>
      <c r="E38830">
        <v>31604</v>
      </c>
      <c r="F38830">
        <v>1537734597.55</v>
      </c>
      <c r="G38830">
        <v>1537734597.55</v>
      </c>
      <c r="H38830" t="s">
        <v>7</v>
      </c>
    </row>
    <row r="38831" spans="1:8" x14ac:dyDescent="0.35">
      <c r="A38831">
        <v>3.7598609924300002E-4</v>
      </c>
      <c r="B38831" t="s">
        <v>8</v>
      </c>
      <c r="C38831">
        <v>362962</v>
      </c>
      <c r="D38831">
        <v>1537734597.8399999</v>
      </c>
      <c r="E38831">
        <v>57253</v>
      </c>
      <c r="F38831">
        <v>1537734597.8399999</v>
      </c>
      <c r="G38831">
        <v>1537734597.8399999</v>
      </c>
      <c r="H38831" t="s">
        <v>7</v>
      </c>
    </row>
    <row r="38832" spans="1:8" x14ac:dyDescent="0.35">
      <c r="A38832">
        <v>3.0493736267099997E-4</v>
      </c>
      <c r="B38832" t="s">
        <v>12</v>
      </c>
      <c r="C38832">
        <v>362558</v>
      </c>
      <c r="D38832">
        <v>1537734598.1700001</v>
      </c>
      <c r="E38832">
        <v>93798</v>
      </c>
      <c r="F38832">
        <v>1537734598.1700001</v>
      </c>
      <c r="G38832">
        <v>1537734598.1700001</v>
      </c>
      <c r="H38832" t="s">
        <v>7</v>
      </c>
    </row>
    <row r="38833" spans="1:8" x14ac:dyDescent="0.35">
      <c r="A38833">
        <v>5.18798828125E-4</v>
      </c>
      <c r="B38833" t="s">
        <v>10</v>
      </c>
      <c r="C38833">
        <v>362474</v>
      </c>
      <c r="D38833">
        <v>1537734598.48</v>
      </c>
      <c r="E38833">
        <v>30506</v>
      </c>
      <c r="F38833">
        <v>1537734598.48</v>
      </c>
      <c r="G38833">
        <v>1537734598.48</v>
      </c>
      <c r="H38833" t="s">
        <v>7</v>
      </c>
    </row>
    <row r="38834" spans="1:8" x14ac:dyDescent="0.35">
      <c r="A38834">
        <v>1.7595291137699999E-4</v>
      </c>
      <c r="B38834" t="s">
        <v>9</v>
      </c>
      <c r="C38834">
        <v>362848</v>
      </c>
      <c r="D38834">
        <v>1537734598.8499999</v>
      </c>
      <c r="E38834">
        <v>74558</v>
      </c>
      <c r="F38834">
        <v>1537734598.8499999</v>
      </c>
      <c r="G38834">
        <v>1537734598.8499999</v>
      </c>
      <c r="H38834" t="s">
        <v>7</v>
      </c>
    </row>
    <row r="38835" spans="1:8" x14ac:dyDescent="0.35">
      <c r="A38835">
        <v>9.1314315795899999E-4</v>
      </c>
      <c r="B38835" t="s">
        <v>10</v>
      </c>
      <c r="C38835">
        <v>362521</v>
      </c>
      <c r="D38835">
        <v>1537734599.23</v>
      </c>
      <c r="E38835">
        <v>99382</v>
      </c>
      <c r="F38835">
        <v>1537734599.23</v>
      </c>
      <c r="G38835">
        <v>1537734599.23</v>
      </c>
      <c r="H38835" t="s">
        <v>7</v>
      </c>
    </row>
    <row r="38836" spans="1:8" x14ac:dyDescent="0.35">
      <c r="A38836">
        <v>3.0303001403800001E-4</v>
      </c>
      <c r="B38836" t="s">
        <v>10</v>
      </c>
      <c r="C38836">
        <v>362540</v>
      </c>
      <c r="D38836">
        <v>1537734599.5699999</v>
      </c>
      <c r="E38836">
        <v>71583</v>
      </c>
      <c r="F38836">
        <v>1537734599.5699999</v>
      </c>
      <c r="G38836">
        <v>1537734599.5699999</v>
      </c>
      <c r="H38836" t="s">
        <v>7</v>
      </c>
    </row>
    <row r="38837" spans="1:8" x14ac:dyDescent="0.35">
      <c r="A38837">
        <v>6.7806243896499998E-4</v>
      </c>
      <c r="B38837" t="s">
        <v>10</v>
      </c>
      <c r="C38837">
        <v>362566</v>
      </c>
      <c r="D38837">
        <v>1537734600</v>
      </c>
      <c r="E38837">
        <v>72884</v>
      </c>
      <c r="F38837">
        <v>1537734600</v>
      </c>
      <c r="G38837">
        <v>1537734600</v>
      </c>
      <c r="H38837" t="s">
        <v>7</v>
      </c>
    </row>
    <row r="38838" spans="1:8" x14ac:dyDescent="0.35">
      <c r="A38838">
        <v>4.4012069702100001E-4</v>
      </c>
      <c r="B38838" t="s">
        <v>10</v>
      </c>
      <c r="C38838">
        <v>362592</v>
      </c>
      <c r="D38838">
        <v>1537734600.4200001</v>
      </c>
      <c r="E38838">
        <v>62582</v>
      </c>
      <c r="F38838">
        <v>1537734600.4200001</v>
      </c>
      <c r="G38838">
        <v>1537734600.4200001</v>
      </c>
      <c r="H38838" t="s">
        <v>7</v>
      </c>
    </row>
    <row r="38839" spans="1:8" x14ac:dyDescent="0.35">
      <c r="A38839">
        <v>2.9206275939900001E-4</v>
      </c>
      <c r="B38839" t="s">
        <v>11</v>
      </c>
      <c r="C38839">
        <v>362738</v>
      </c>
      <c r="D38839">
        <v>1537734600.8599999</v>
      </c>
      <c r="E38839">
        <v>12993</v>
      </c>
      <c r="F38839">
        <v>1537734600.8599999</v>
      </c>
      <c r="G38839">
        <v>1537734600.8599999</v>
      </c>
      <c r="H38839" t="s">
        <v>7</v>
      </c>
    </row>
    <row r="38840" spans="1:8" x14ac:dyDescent="0.35">
      <c r="A38840">
        <v>2.2888183593800001E-4</v>
      </c>
      <c r="B38840" t="s">
        <v>8</v>
      </c>
      <c r="C38840">
        <v>363172</v>
      </c>
      <c r="D38840">
        <v>1537734601.25</v>
      </c>
      <c r="E38840">
        <v>97575</v>
      </c>
      <c r="F38840">
        <v>1537734601.25</v>
      </c>
      <c r="G38840">
        <v>1537734601.25</v>
      </c>
      <c r="H38840" t="s">
        <v>7</v>
      </c>
    </row>
    <row r="38841" spans="1:8" x14ac:dyDescent="0.35">
      <c r="A38841">
        <v>3.3807754516600001E-4</v>
      </c>
      <c r="B38841" t="s">
        <v>8</v>
      </c>
      <c r="C38841">
        <v>363198</v>
      </c>
      <c r="D38841">
        <v>1537734601.5999999</v>
      </c>
      <c r="E38841">
        <v>35156</v>
      </c>
      <c r="F38841">
        <v>1537734601.5999999</v>
      </c>
      <c r="G38841">
        <v>1537734601.5999999</v>
      </c>
      <c r="H38841" t="s">
        <v>7</v>
      </c>
    </row>
    <row r="38842" spans="1:8" x14ac:dyDescent="0.35">
      <c r="A38842">
        <v>2.8896331787100002E-4</v>
      </c>
      <c r="B38842" t="s">
        <v>11</v>
      </c>
      <c r="C38842">
        <v>362802</v>
      </c>
      <c r="D38842">
        <v>1537734601.9100001</v>
      </c>
      <c r="E38842">
        <v>26947</v>
      </c>
      <c r="F38842">
        <v>1537734601.9100001</v>
      </c>
      <c r="G38842">
        <v>1537734601.9100001</v>
      </c>
      <c r="H38842" t="s">
        <v>7</v>
      </c>
    </row>
    <row r="38843" spans="1:8" x14ac:dyDescent="0.35">
      <c r="A38843">
        <v>3.74794006348E-4</v>
      </c>
      <c r="B38843" t="s">
        <v>10</v>
      </c>
      <c r="C38843">
        <v>362718</v>
      </c>
      <c r="D38843">
        <v>1537734602.3800001</v>
      </c>
      <c r="E38843">
        <v>37863</v>
      </c>
      <c r="F38843">
        <v>1537734602.3800001</v>
      </c>
      <c r="G38843">
        <v>1537734602.3800001</v>
      </c>
      <c r="H38843" t="s">
        <v>7</v>
      </c>
    </row>
    <row r="38844" spans="1:8" x14ac:dyDescent="0.35">
      <c r="A38844">
        <v>2.2506713867200001E-4</v>
      </c>
      <c r="B38844" t="s">
        <v>8</v>
      </c>
      <c r="C38844">
        <v>363267</v>
      </c>
      <c r="D38844">
        <v>1537734602.73</v>
      </c>
      <c r="E38844">
        <v>92923</v>
      </c>
      <c r="F38844">
        <v>1537734602.73</v>
      </c>
      <c r="G38844">
        <v>1537734602.73</v>
      </c>
      <c r="H38844" t="s">
        <v>7</v>
      </c>
    </row>
    <row r="38845" spans="1:8" x14ac:dyDescent="0.35">
      <c r="A38845">
        <v>4.3010711669900001E-4</v>
      </c>
      <c r="B38845" t="s">
        <v>9</v>
      </c>
      <c r="C38845">
        <v>363094</v>
      </c>
      <c r="D38845">
        <v>1537734602.99</v>
      </c>
      <c r="E38845">
        <v>72727</v>
      </c>
      <c r="F38845">
        <v>1537734602.99</v>
      </c>
      <c r="G38845">
        <v>1537734602.99</v>
      </c>
      <c r="H38845" t="s">
        <v>7</v>
      </c>
    </row>
    <row r="38846" spans="1:8" x14ac:dyDescent="0.35">
      <c r="A38846">
        <v>1.9598007202100001E-4</v>
      </c>
      <c r="B38846" t="s">
        <v>11</v>
      </c>
      <c r="C38846">
        <v>362884</v>
      </c>
      <c r="D38846">
        <v>1537734603.3099999</v>
      </c>
      <c r="E38846">
        <v>78559</v>
      </c>
      <c r="F38846">
        <v>1537734603.3099999</v>
      </c>
      <c r="G38846">
        <v>1537734603.3099999</v>
      </c>
      <c r="H38846" t="s">
        <v>7</v>
      </c>
    </row>
    <row r="38847" spans="1:8" x14ac:dyDescent="0.35">
      <c r="A38847">
        <v>2.34842300415E-4</v>
      </c>
      <c r="B38847" t="s">
        <v>8</v>
      </c>
      <c r="C38847">
        <v>363325</v>
      </c>
      <c r="D38847">
        <v>1537734603.6199999</v>
      </c>
      <c r="E38847">
        <v>94897</v>
      </c>
      <c r="F38847">
        <v>1537734603.6199999</v>
      </c>
      <c r="G38847">
        <v>1537734603.6199999</v>
      </c>
      <c r="H38847" t="s">
        <v>7</v>
      </c>
    </row>
    <row r="38848" spans="1:8" x14ac:dyDescent="0.35">
      <c r="A38848">
        <v>2.4199485778799999E-4</v>
      </c>
      <c r="B38848" t="s">
        <v>12</v>
      </c>
      <c r="C38848">
        <v>362913</v>
      </c>
      <c r="D38848">
        <v>1537734603.8299999</v>
      </c>
      <c r="E38848">
        <v>44236</v>
      </c>
      <c r="F38848">
        <v>1537734603.8299999</v>
      </c>
      <c r="G38848">
        <v>1537734603.8299999</v>
      </c>
      <c r="H38848" t="s">
        <v>7</v>
      </c>
    </row>
    <row r="38849" spans="1:8" x14ac:dyDescent="0.35">
      <c r="A38849">
        <v>3.3903121948200001E-4</v>
      </c>
      <c r="B38849" t="s">
        <v>8</v>
      </c>
      <c r="C38849">
        <v>363353</v>
      </c>
      <c r="D38849">
        <v>1537734604.03</v>
      </c>
      <c r="E38849">
        <v>82908</v>
      </c>
      <c r="F38849">
        <v>1537734604.03</v>
      </c>
      <c r="G38849">
        <v>1537734604.03</v>
      </c>
      <c r="H38849" t="s">
        <v>7</v>
      </c>
    </row>
    <row r="38850" spans="1:8" x14ac:dyDescent="0.35">
      <c r="A38850">
        <v>2.34842300415E-4</v>
      </c>
      <c r="B38850" t="s">
        <v>10</v>
      </c>
      <c r="C38850">
        <v>362841</v>
      </c>
      <c r="D38850">
        <v>1537734604.3199999</v>
      </c>
      <c r="E38850">
        <v>70556</v>
      </c>
      <c r="F38850">
        <v>1537734604.3199999</v>
      </c>
      <c r="G38850">
        <v>1537734604.3199999</v>
      </c>
      <c r="H38850" t="s">
        <v>7</v>
      </c>
    </row>
    <row r="38851" spans="1:8" x14ac:dyDescent="0.35">
      <c r="A38851">
        <v>5.9795379638699999E-4</v>
      </c>
      <c r="B38851" t="s">
        <v>12</v>
      </c>
      <c r="C38851">
        <v>362961</v>
      </c>
      <c r="D38851">
        <v>1537734606.55</v>
      </c>
      <c r="E38851">
        <v>81289</v>
      </c>
      <c r="F38851">
        <v>1537734606.55</v>
      </c>
      <c r="G38851">
        <v>1537734606.55</v>
      </c>
      <c r="H38851" t="s">
        <v>7</v>
      </c>
    </row>
    <row r="38852" spans="1:8" x14ac:dyDescent="0.35">
      <c r="A38852">
        <v>2.1696090698200001E-4</v>
      </c>
      <c r="B38852" t="s">
        <v>8</v>
      </c>
      <c r="C38852">
        <v>363410</v>
      </c>
      <c r="D38852">
        <v>1537734606.8800001</v>
      </c>
      <c r="E38852">
        <v>16399</v>
      </c>
      <c r="F38852">
        <v>1537734606.8800001</v>
      </c>
      <c r="G38852">
        <v>1537734606.8800001</v>
      </c>
      <c r="H38852" t="s">
        <v>7</v>
      </c>
    </row>
    <row r="38853" spans="1:8" x14ac:dyDescent="0.35">
      <c r="A38853">
        <v>3.3378601074199999E-4</v>
      </c>
      <c r="B38853" t="s">
        <v>8</v>
      </c>
      <c r="C38853">
        <v>363426</v>
      </c>
      <c r="D38853">
        <v>1537734607.1199999</v>
      </c>
      <c r="E38853">
        <v>48343</v>
      </c>
      <c r="F38853">
        <v>1537734607.1199999</v>
      </c>
      <c r="G38853">
        <v>1537734607.1199999</v>
      </c>
      <c r="H38853" t="s">
        <v>7</v>
      </c>
    </row>
    <row r="38854" spans="1:8" x14ac:dyDescent="0.35">
      <c r="A38854">
        <v>4.2891502380399999E-4</v>
      </c>
      <c r="B38854" t="s">
        <v>8</v>
      </c>
      <c r="C38854">
        <v>363446</v>
      </c>
      <c r="D38854">
        <v>1537734607.45</v>
      </c>
      <c r="E38854">
        <v>51736</v>
      </c>
      <c r="F38854">
        <v>1537734607.45</v>
      </c>
      <c r="G38854">
        <v>1537734607.45</v>
      </c>
      <c r="H38854" t="s">
        <v>7</v>
      </c>
    </row>
    <row r="38855" spans="1:8" x14ac:dyDescent="0.35">
      <c r="A38855">
        <v>5.0115585327099995E-4</v>
      </c>
      <c r="B38855" t="s">
        <v>10</v>
      </c>
      <c r="C38855">
        <v>362934</v>
      </c>
      <c r="D38855">
        <v>1537734607.73</v>
      </c>
      <c r="E38855">
        <v>22331</v>
      </c>
      <c r="F38855">
        <v>1537734607.73</v>
      </c>
      <c r="G38855">
        <v>1537734607.73</v>
      </c>
      <c r="H38855" t="s">
        <v>7</v>
      </c>
    </row>
    <row r="38856" spans="1:8" x14ac:dyDescent="0.35">
      <c r="A38856">
        <v>3.7288665771499998E-4</v>
      </c>
      <c r="B38856" t="s">
        <v>8</v>
      </c>
      <c r="C38856">
        <v>363483</v>
      </c>
      <c r="D38856">
        <v>1537734608.0899999</v>
      </c>
      <c r="E38856">
        <v>27848</v>
      </c>
      <c r="F38856">
        <v>1537734608.0899999</v>
      </c>
      <c r="G38856">
        <v>1537734608.0899999</v>
      </c>
      <c r="H38856" t="s">
        <v>7</v>
      </c>
    </row>
    <row r="38857" spans="1:8" x14ac:dyDescent="0.35">
      <c r="A38857">
        <v>3.4499168396000002E-4</v>
      </c>
      <c r="B38857" t="s">
        <v>8</v>
      </c>
      <c r="C38857">
        <v>363504</v>
      </c>
      <c r="D38857">
        <v>1537734608.4300001</v>
      </c>
      <c r="E38857">
        <v>72407</v>
      </c>
      <c r="F38857">
        <v>1537734608.4300001</v>
      </c>
      <c r="G38857">
        <v>1537734608.4300001</v>
      </c>
      <c r="H38857" t="s">
        <v>7</v>
      </c>
    </row>
    <row r="38858" spans="1:8" x14ac:dyDescent="0.35">
      <c r="A38858">
        <v>4.4798851013199998E-4</v>
      </c>
      <c r="B38858" t="s">
        <v>12</v>
      </c>
      <c r="C38858">
        <v>363099</v>
      </c>
      <c r="D38858">
        <v>1537734608.78</v>
      </c>
      <c r="E38858">
        <v>90312</v>
      </c>
      <c r="F38858">
        <v>1537734608.78</v>
      </c>
      <c r="G38858">
        <v>1537734608.78</v>
      </c>
      <c r="H38858" t="s">
        <v>7</v>
      </c>
    </row>
    <row r="38859" spans="1:8" x14ac:dyDescent="0.35">
      <c r="A38859">
        <v>4.9090385436999999E-4</v>
      </c>
      <c r="B38859" t="s">
        <v>8</v>
      </c>
      <c r="C38859">
        <v>363554</v>
      </c>
      <c r="D38859">
        <v>1537734609.22</v>
      </c>
      <c r="E38859">
        <v>78008</v>
      </c>
      <c r="F38859">
        <v>1537734609.22</v>
      </c>
      <c r="G38859">
        <v>1537734609.22</v>
      </c>
      <c r="H38859" t="s">
        <v>7</v>
      </c>
    </row>
    <row r="38860" spans="1:8" x14ac:dyDescent="0.35">
      <c r="A38860">
        <v>2.7084350585899997E-4</v>
      </c>
      <c r="B38860" t="s">
        <v>9</v>
      </c>
      <c r="C38860">
        <v>363383</v>
      </c>
      <c r="D38860">
        <v>1537734609.5899999</v>
      </c>
      <c r="E38860">
        <v>64214</v>
      </c>
      <c r="F38860">
        <v>1537734609.5899999</v>
      </c>
      <c r="G38860">
        <v>1537734609.5899999</v>
      </c>
      <c r="H38860" t="s">
        <v>7</v>
      </c>
    </row>
    <row r="38861" spans="1:8" x14ac:dyDescent="0.35">
      <c r="A38861">
        <v>7.1310997009300004E-4</v>
      </c>
      <c r="B38861" t="s">
        <v>8</v>
      </c>
      <c r="C38861">
        <v>363594</v>
      </c>
      <c r="D38861">
        <v>1537734609.8499999</v>
      </c>
      <c r="E38861">
        <v>93553</v>
      </c>
      <c r="F38861">
        <v>1537734609.8499999</v>
      </c>
      <c r="G38861">
        <v>1537734609.8499999</v>
      </c>
      <c r="H38861" t="s">
        <v>7</v>
      </c>
    </row>
    <row r="38862" spans="1:8" x14ac:dyDescent="0.35">
      <c r="A38862">
        <v>4.7397613525399998E-4</v>
      </c>
      <c r="B38862" t="s">
        <v>9</v>
      </c>
      <c r="C38862">
        <v>363412</v>
      </c>
      <c r="D38862">
        <v>1537734610.05</v>
      </c>
      <c r="E38862">
        <v>74227</v>
      </c>
      <c r="F38862">
        <v>1537734610.05</v>
      </c>
      <c r="G38862">
        <v>1537734610.05</v>
      </c>
      <c r="H38862" t="s">
        <v>7</v>
      </c>
    </row>
    <row r="38863" spans="1:8" x14ac:dyDescent="0.35">
      <c r="A38863">
        <v>2.8085708618199998E-4</v>
      </c>
      <c r="B38863" t="s">
        <v>12</v>
      </c>
      <c r="C38863">
        <v>363197</v>
      </c>
      <c r="D38863">
        <v>1537734610.3199999</v>
      </c>
      <c r="E38863">
        <v>11662</v>
      </c>
      <c r="F38863">
        <v>1537734610.3199999</v>
      </c>
      <c r="G38863">
        <v>1537734610.3199999</v>
      </c>
      <c r="H38863" t="s">
        <v>7</v>
      </c>
    </row>
    <row r="38864" spans="1:8" x14ac:dyDescent="0.35">
      <c r="A38864">
        <v>1.8000602722199999E-4</v>
      </c>
      <c r="B38864" t="s">
        <v>8</v>
      </c>
      <c r="C38864">
        <v>363641</v>
      </c>
      <c r="D38864">
        <v>1537734610.6400001</v>
      </c>
      <c r="E38864">
        <v>94536</v>
      </c>
      <c r="F38864">
        <v>1537734610.6400001</v>
      </c>
      <c r="G38864">
        <v>1537734610.6400001</v>
      </c>
      <c r="H38864" t="s">
        <v>7</v>
      </c>
    </row>
    <row r="38865" spans="1:8" x14ac:dyDescent="0.35">
      <c r="A38865">
        <v>3.0899047851600003E-4</v>
      </c>
      <c r="B38865" t="s">
        <v>10</v>
      </c>
      <c r="C38865">
        <v>363126</v>
      </c>
      <c r="D38865">
        <v>1537734610.8800001</v>
      </c>
      <c r="E38865">
        <v>40493</v>
      </c>
      <c r="F38865">
        <v>1537734610.8800001</v>
      </c>
      <c r="G38865">
        <v>1537734610.8800001</v>
      </c>
      <c r="H38865" t="s">
        <v>7</v>
      </c>
    </row>
    <row r="38866" spans="1:8" x14ac:dyDescent="0.35">
      <c r="A38866">
        <v>2.5796890258800002E-4</v>
      </c>
      <c r="B38866" t="s">
        <v>9</v>
      </c>
      <c r="C38866">
        <v>363480</v>
      </c>
      <c r="D38866">
        <v>1537734611.1199999</v>
      </c>
      <c r="E38866">
        <v>53017</v>
      </c>
      <c r="F38866">
        <v>1537734611.1199999</v>
      </c>
      <c r="G38866">
        <v>1537734611.1199999</v>
      </c>
      <c r="H38866" t="s">
        <v>7</v>
      </c>
    </row>
    <row r="38867" spans="1:8" x14ac:dyDescent="0.35">
      <c r="A38867">
        <v>4.1604042053200002E-4</v>
      </c>
      <c r="B38867" t="s">
        <v>11</v>
      </c>
      <c r="C38867">
        <v>363267</v>
      </c>
      <c r="D38867">
        <v>1537734611.3399999</v>
      </c>
      <c r="E38867">
        <v>67384</v>
      </c>
      <c r="F38867">
        <v>1537734611.3299999</v>
      </c>
      <c r="G38867">
        <v>1537734611.3399999</v>
      </c>
      <c r="H38867" t="s">
        <v>7</v>
      </c>
    </row>
    <row r="38868" spans="1:8" x14ac:dyDescent="0.35">
      <c r="A38868">
        <v>2.74181365967E-4</v>
      </c>
      <c r="B38868" t="s">
        <v>9</v>
      </c>
      <c r="C38868">
        <v>363508</v>
      </c>
      <c r="D38868">
        <v>1537734611.5799999</v>
      </c>
      <c r="E38868">
        <v>77660</v>
      </c>
      <c r="F38868">
        <v>1537734611.5799999</v>
      </c>
      <c r="G38868">
        <v>1537734611.5799999</v>
      </c>
      <c r="H38868" t="s">
        <v>7</v>
      </c>
    </row>
    <row r="38869" spans="1:8" x14ac:dyDescent="0.35">
      <c r="A38869">
        <v>5.89847564697E-4</v>
      </c>
      <c r="B38869" t="s">
        <v>10</v>
      </c>
      <c r="C38869">
        <v>363182</v>
      </c>
      <c r="D38869">
        <v>1537734611.8199999</v>
      </c>
      <c r="E38869">
        <v>34386</v>
      </c>
      <c r="F38869">
        <v>1537734611.8199999</v>
      </c>
      <c r="G38869">
        <v>1537734611.8199999</v>
      </c>
      <c r="H38869" t="s">
        <v>7</v>
      </c>
    </row>
    <row r="38870" spans="1:8" x14ac:dyDescent="0.35">
      <c r="A38870">
        <v>3.9696693420400003E-4</v>
      </c>
      <c r="B38870" t="s">
        <v>8</v>
      </c>
      <c r="C38870">
        <v>363733</v>
      </c>
      <c r="D38870">
        <v>1537734612.1900001</v>
      </c>
      <c r="E38870">
        <v>95184</v>
      </c>
      <c r="F38870">
        <v>1537734612.1900001</v>
      </c>
      <c r="G38870">
        <v>1537734612.1900001</v>
      </c>
      <c r="H38870" t="s">
        <v>7</v>
      </c>
    </row>
    <row r="38871" spans="1:8" x14ac:dyDescent="0.35">
      <c r="A38871">
        <v>3.2091140747099998E-4</v>
      </c>
      <c r="B38871" t="s">
        <v>9</v>
      </c>
      <c r="C38871">
        <v>363568</v>
      </c>
      <c r="D38871">
        <v>1537734612.5999999</v>
      </c>
      <c r="E38871">
        <v>73390</v>
      </c>
      <c r="F38871">
        <v>1537734612.5999999</v>
      </c>
      <c r="G38871">
        <v>1537734612.5999999</v>
      </c>
      <c r="H38871" t="s">
        <v>7</v>
      </c>
    </row>
    <row r="38872" spans="1:8" x14ac:dyDescent="0.35">
      <c r="A38872">
        <v>2.6202201843300002E-4</v>
      </c>
      <c r="B38872" t="s">
        <v>11</v>
      </c>
      <c r="C38872">
        <v>363364</v>
      </c>
      <c r="D38872">
        <v>1537734613.01</v>
      </c>
      <c r="E38872">
        <v>98730</v>
      </c>
      <c r="F38872">
        <v>1537734613.01</v>
      </c>
      <c r="G38872">
        <v>1537734613.01</v>
      </c>
      <c r="H38872" t="s">
        <v>7</v>
      </c>
    </row>
    <row r="38873" spans="1:8" x14ac:dyDescent="0.35">
      <c r="A38873">
        <v>2.9015541076700001E-4</v>
      </c>
      <c r="B38873" t="s">
        <v>9</v>
      </c>
      <c r="C38873">
        <v>363613</v>
      </c>
      <c r="D38873">
        <v>1537734613.3099999</v>
      </c>
      <c r="E38873">
        <v>90892</v>
      </c>
      <c r="F38873">
        <v>1537734613.3099999</v>
      </c>
      <c r="G38873">
        <v>1537734613.3099999</v>
      </c>
      <c r="H38873" t="s">
        <v>7</v>
      </c>
    </row>
    <row r="38874" spans="1:8" x14ac:dyDescent="0.35">
      <c r="A38874">
        <v>1.5709400176999999E-3</v>
      </c>
      <c r="B38874" t="s">
        <v>9</v>
      </c>
      <c r="C38874">
        <v>363634</v>
      </c>
      <c r="D38874">
        <v>1537734613.6400001</v>
      </c>
      <c r="E38874">
        <v>19385</v>
      </c>
      <c r="F38874">
        <v>1537734613.6400001</v>
      </c>
      <c r="G38874">
        <v>1537734613.6400001</v>
      </c>
      <c r="H38874" t="s">
        <v>7</v>
      </c>
    </row>
    <row r="38875" spans="1:8" x14ac:dyDescent="0.35">
      <c r="A38875">
        <v>5.1403045654299998E-4</v>
      </c>
      <c r="B38875" t="s">
        <v>9</v>
      </c>
      <c r="C38875">
        <v>363656</v>
      </c>
      <c r="D38875">
        <v>1537734614</v>
      </c>
      <c r="E38875">
        <v>36088</v>
      </c>
      <c r="F38875">
        <v>1537734614</v>
      </c>
      <c r="G38875">
        <v>1537734614</v>
      </c>
      <c r="H38875" t="s">
        <v>7</v>
      </c>
    </row>
    <row r="38876" spans="1:8" x14ac:dyDescent="0.35">
      <c r="A38876">
        <v>4.2295455932599997E-4</v>
      </c>
      <c r="B38876" t="s">
        <v>11</v>
      </c>
      <c r="C38876">
        <v>363449</v>
      </c>
      <c r="D38876">
        <v>1537734614.47</v>
      </c>
      <c r="E38876">
        <v>68536</v>
      </c>
      <c r="F38876">
        <v>1537734614.47</v>
      </c>
      <c r="G38876">
        <v>1537734614.47</v>
      </c>
      <c r="H38876" t="s">
        <v>7</v>
      </c>
    </row>
    <row r="38877" spans="1:8" x14ac:dyDescent="0.35">
      <c r="A38877">
        <v>6.2704086303699998E-4</v>
      </c>
      <c r="B38877" t="s">
        <v>11</v>
      </c>
      <c r="C38877">
        <v>363483</v>
      </c>
      <c r="D38877">
        <v>1537734614.98</v>
      </c>
      <c r="E38877">
        <v>91705</v>
      </c>
      <c r="F38877">
        <v>1537734614.98</v>
      </c>
      <c r="G38877">
        <v>1537734614.98</v>
      </c>
      <c r="H38877" t="s">
        <v>7</v>
      </c>
    </row>
    <row r="38878" spans="1:8" x14ac:dyDescent="0.35">
      <c r="A38878">
        <v>3.7288665771499998E-4</v>
      </c>
      <c r="B38878" t="s">
        <v>9</v>
      </c>
      <c r="C38878">
        <v>363733</v>
      </c>
      <c r="D38878">
        <v>1537734615.3</v>
      </c>
      <c r="E38878">
        <v>90095</v>
      </c>
      <c r="F38878">
        <v>1537734615.29</v>
      </c>
      <c r="G38878">
        <v>1537734615.3</v>
      </c>
      <c r="H38878" t="s">
        <v>7</v>
      </c>
    </row>
    <row r="38879" spans="1:8" x14ac:dyDescent="0.35">
      <c r="A38879">
        <v>2.9110908508300001E-4</v>
      </c>
      <c r="B38879" t="s">
        <v>9</v>
      </c>
      <c r="C38879">
        <v>363758</v>
      </c>
      <c r="D38879">
        <v>1537734615.71</v>
      </c>
      <c r="E38879">
        <v>99145</v>
      </c>
      <c r="F38879">
        <v>1537734615.71</v>
      </c>
      <c r="G38879">
        <v>1537734615.71</v>
      </c>
      <c r="H38879" t="s">
        <v>7</v>
      </c>
    </row>
    <row r="38880" spans="1:8" x14ac:dyDescent="0.35">
      <c r="A38880">
        <v>2.3698806762699999E-4</v>
      </c>
      <c r="B38880" t="s">
        <v>11</v>
      </c>
      <c r="C38880">
        <v>363536</v>
      </c>
      <c r="D38880">
        <v>1537734615.8800001</v>
      </c>
      <c r="E38880">
        <v>76833</v>
      </c>
      <c r="F38880">
        <v>1537734615.8800001</v>
      </c>
      <c r="G38880">
        <v>1537734615.8800001</v>
      </c>
      <c r="H38880" t="s">
        <v>7</v>
      </c>
    </row>
    <row r="38881" spans="1:8" x14ac:dyDescent="0.35">
      <c r="A38881">
        <v>6.5279006957999995E-4</v>
      </c>
      <c r="B38881" t="s">
        <v>11</v>
      </c>
      <c r="C38881">
        <v>363546</v>
      </c>
      <c r="D38881">
        <v>1537734616.03</v>
      </c>
      <c r="E38881">
        <v>77494</v>
      </c>
      <c r="F38881">
        <v>1537734616.03</v>
      </c>
      <c r="G38881">
        <v>1537734616.03</v>
      </c>
      <c r="H38881" t="s">
        <v>7</v>
      </c>
    </row>
    <row r="38882" spans="1:8" x14ac:dyDescent="0.35">
      <c r="A38882">
        <v>2.75135040283E-4</v>
      </c>
      <c r="B38882" t="s">
        <v>8</v>
      </c>
      <c r="C38882">
        <v>363991</v>
      </c>
      <c r="D38882">
        <v>1537734616.4200001</v>
      </c>
      <c r="E38882">
        <v>68628</v>
      </c>
      <c r="F38882">
        <v>1537734616.4200001</v>
      </c>
      <c r="G38882">
        <v>1537734616.4200001</v>
      </c>
      <c r="H38882" t="s">
        <v>7</v>
      </c>
    </row>
    <row r="38883" spans="1:8" x14ac:dyDescent="0.35">
      <c r="A38883">
        <v>3.4713745117200001E-4</v>
      </c>
      <c r="B38883" t="s">
        <v>9</v>
      </c>
      <c r="C38883">
        <v>363816</v>
      </c>
      <c r="D38883">
        <v>1537734616.6300001</v>
      </c>
      <c r="E38883">
        <v>19157</v>
      </c>
      <c r="F38883">
        <v>1537734616.6300001</v>
      </c>
      <c r="G38883">
        <v>1537734616.6300001</v>
      </c>
      <c r="H38883" t="s">
        <v>7</v>
      </c>
    </row>
    <row r="38884" spans="1:8" x14ac:dyDescent="0.35">
      <c r="A38884">
        <v>5.3787231445299999E-4</v>
      </c>
      <c r="B38884" t="s">
        <v>10</v>
      </c>
      <c r="C38884">
        <v>363503</v>
      </c>
      <c r="D38884">
        <v>1537734616.96</v>
      </c>
      <c r="E38884">
        <v>69061</v>
      </c>
      <c r="F38884">
        <v>1537734616.96</v>
      </c>
      <c r="G38884">
        <v>1537734616.96</v>
      </c>
      <c r="H38884" t="s">
        <v>7</v>
      </c>
    </row>
    <row r="38885" spans="1:8" x14ac:dyDescent="0.35">
      <c r="A38885">
        <v>5.0091743469199998E-4</v>
      </c>
      <c r="B38885" t="s">
        <v>9</v>
      </c>
      <c r="C38885">
        <v>363858</v>
      </c>
      <c r="D38885">
        <v>1537734617.28</v>
      </c>
      <c r="E38885">
        <v>28552</v>
      </c>
      <c r="F38885">
        <v>1537734617.28</v>
      </c>
      <c r="G38885">
        <v>1537734617.28</v>
      </c>
      <c r="H38885" t="s">
        <v>7</v>
      </c>
    </row>
    <row r="38886" spans="1:8" x14ac:dyDescent="0.35">
      <c r="A38886">
        <v>2.5606155395500001E-4</v>
      </c>
      <c r="B38886" t="s">
        <v>12</v>
      </c>
      <c r="C38886">
        <v>363639</v>
      </c>
      <c r="D38886">
        <v>1537734617.6199999</v>
      </c>
      <c r="E38886">
        <v>30056</v>
      </c>
      <c r="F38886">
        <v>1537734617.6199999</v>
      </c>
      <c r="G38886">
        <v>1537734617.6199999</v>
      </c>
      <c r="H38886" t="s">
        <v>7</v>
      </c>
    </row>
    <row r="38887" spans="1:8" x14ac:dyDescent="0.35">
      <c r="A38887">
        <v>3.3593177795400003E-4</v>
      </c>
      <c r="B38887" t="s">
        <v>8</v>
      </c>
      <c r="C38887">
        <v>364089</v>
      </c>
      <c r="D38887">
        <v>1537734617.97</v>
      </c>
      <c r="E38887">
        <v>39316</v>
      </c>
      <c r="F38887">
        <v>1537734617.97</v>
      </c>
      <c r="G38887">
        <v>1537734617.97</v>
      </c>
      <c r="H38887" t="s">
        <v>7</v>
      </c>
    </row>
    <row r="38888" spans="1:8" x14ac:dyDescent="0.35">
      <c r="A38888">
        <v>3.1399726867700002E-4</v>
      </c>
      <c r="B38888" t="s">
        <v>10</v>
      </c>
      <c r="C38888">
        <v>363590</v>
      </c>
      <c r="D38888">
        <v>1537734618.28</v>
      </c>
      <c r="E38888">
        <v>13479</v>
      </c>
      <c r="F38888">
        <v>1537734618.28</v>
      </c>
      <c r="G38888">
        <v>1537734618.28</v>
      </c>
      <c r="H38888" t="s">
        <v>7</v>
      </c>
    </row>
    <row r="38889" spans="1:8" x14ac:dyDescent="0.35">
      <c r="A38889">
        <v>4.7397613525399998E-4</v>
      </c>
      <c r="B38889" t="s">
        <v>12</v>
      </c>
      <c r="C38889">
        <v>363700</v>
      </c>
      <c r="D38889">
        <v>1537734618.6300001</v>
      </c>
      <c r="E38889">
        <v>60053</v>
      </c>
      <c r="F38889">
        <v>1537734618.6300001</v>
      </c>
      <c r="G38889">
        <v>1537734618.6300001</v>
      </c>
      <c r="H38889" t="s">
        <v>7</v>
      </c>
    </row>
    <row r="38890" spans="1:8" x14ac:dyDescent="0.35">
      <c r="A38890">
        <v>3.9100646972699998E-4</v>
      </c>
      <c r="B38890" t="s">
        <v>12</v>
      </c>
      <c r="C38890">
        <v>363724</v>
      </c>
      <c r="D38890">
        <v>1537734619.05</v>
      </c>
      <c r="E38890">
        <v>61130</v>
      </c>
      <c r="F38890">
        <v>1537734619.05</v>
      </c>
      <c r="G38890">
        <v>1537734619.05</v>
      </c>
      <c r="H38890" t="s">
        <v>7</v>
      </c>
    </row>
    <row r="38891" spans="1:8" x14ac:dyDescent="0.35">
      <c r="A38891">
        <v>3.0493736267099997E-4</v>
      </c>
      <c r="B38891" t="s">
        <v>11</v>
      </c>
      <c r="C38891">
        <v>363755</v>
      </c>
      <c r="D38891">
        <v>1537734619.3299999</v>
      </c>
      <c r="E38891">
        <v>92872</v>
      </c>
      <c r="F38891">
        <v>1537734619.3299999</v>
      </c>
      <c r="G38891">
        <v>1537734619.3299999</v>
      </c>
      <c r="H38891" t="s">
        <v>7</v>
      </c>
    </row>
    <row r="38892" spans="1:8" x14ac:dyDescent="0.35">
      <c r="A38892">
        <v>7.7104568481400004E-4</v>
      </c>
      <c r="B38892" t="s">
        <v>11</v>
      </c>
      <c r="C38892">
        <v>363774</v>
      </c>
      <c r="D38892">
        <v>1537734619.6800001</v>
      </c>
      <c r="E38892">
        <v>90146</v>
      </c>
      <c r="F38892">
        <v>1537734619.6800001</v>
      </c>
      <c r="G38892">
        <v>1537734619.6800001</v>
      </c>
      <c r="H38892" t="s">
        <v>7</v>
      </c>
    </row>
    <row r="38893" spans="1:8" x14ac:dyDescent="0.35">
      <c r="A38893">
        <v>2.75135040283E-4</v>
      </c>
      <c r="B38893" t="s">
        <v>10</v>
      </c>
      <c r="C38893">
        <v>363697</v>
      </c>
      <c r="D38893">
        <v>1537734620.05</v>
      </c>
      <c r="E38893">
        <v>61800</v>
      </c>
      <c r="F38893">
        <v>1537734620.05</v>
      </c>
      <c r="G38893">
        <v>1537734620.05</v>
      </c>
      <c r="H38893" t="s">
        <v>7</v>
      </c>
    </row>
    <row r="38894" spans="1:8" x14ac:dyDescent="0.35">
      <c r="A38894">
        <v>3.95774841309E-4</v>
      </c>
      <c r="B38894" t="s">
        <v>12</v>
      </c>
      <c r="C38894">
        <v>363803</v>
      </c>
      <c r="D38894">
        <v>1537734620.3</v>
      </c>
      <c r="E38894">
        <v>21164</v>
      </c>
      <c r="F38894">
        <v>1537734620.3</v>
      </c>
      <c r="G38894">
        <v>1537734620.3</v>
      </c>
      <c r="H38894" t="s">
        <v>7</v>
      </c>
    </row>
    <row r="38895" spans="1:8" x14ac:dyDescent="0.35">
      <c r="A38895">
        <v>3.5905838012700002E-4</v>
      </c>
      <c r="B38895" t="s">
        <v>12</v>
      </c>
      <c r="C38895">
        <v>363819</v>
      </c>
      <c r="D38895">
        <v>1537734620.5599999</v>
      </c>
      <c r="E38895">
        <v>89126</v>
      </c>
      <c r="F38895">
        <v>1537734620.5599999</v>
      </c>
      <c r="G38895">
        <v>1537734620.5599999</v>
      </c>
      <c r="H38895" t="s">
        <v>7</v>
      </c>
    </row>
    <row r="38896" spans="1:8" x14ac:dyDescent="0.35">
      <c r="A38896">
        <v>2.18152999878E-4</v>
      </c>
      <c r="B38896" t="s">
        <v>10</v>
      </c>
      <c r="C38896">
        <v>363748</v>
      </c>
      <c r="D38896">
        <v>1537734620.8399999</v>
      </c>
      <c r="E38896">
        <v>33172</v>
      </c>
      <c r="F38896">
        <v>1537734620.8399999</v>
      </c>
      <c r="G38896">
        <v>1537734620.8399999</v>
      </c>
      <c r="H38896" t="s">
        <v>7</v>
      </c>
    </row>
    <row r="38897" spans="1:8" x14ac:dyDescent="0.35">
      <c r="A38897">
        <v>2.6488304138199998E-4</v>
      </c>
      <c r="B38897" t="s">
        <v>8</v>
      </c>
      <c r="C38897">
        <v>364287</v>
      </c>
      <c r="D38897">
        <v>1537734621.0899999</v>
      </c>
      <c r="E38897">
        <v>60974</v>
      </c>
      <c r="F38897">
        <v>1537734621.0899999</v>
      </c>
      <c r="G38897">
        <v>1537734621.0899999</v>
      </c>
      <c r="H38897" t="s">
        <v>7</v>
      </c>
    </row>
    <row r="38898" spans="1:8" x14ac:dyDescent="0.35">
      <c r="A38898">
        <v>3.2401084899900002E-4</v>
      </c>
      <c r="B38898" t="s">
        <v>9</v>
      </c>
      <c r="C38898">
        <v>364109</v>
      </c>
      <c r="D38898">
        <v>1537734621.29</v>
      </c>
      <c r="E38898">
        <v>40133</v>
      </c>
      <c r="F38898">
        <v>1537734621.29</v>
      </c>
      <c r="G38898">
        <v>1537734621.29</v>
      </c>
      <c r="H38898" t="s">
        <v>7</v>
      </c>
    </row>
    <row r="38899" spans="1:8" x14ac:dyDescent="0.35">
      <c r="A38899">
        <v>6.9904327392600004E-4</v>
      </c>
      <c r="B38899" t="s">
        <v>9</v>
      </c>
      <c r="C38899">
        <v>364121</v>
      </c>
      <c r="D38899">
        <v>1537734621.52</v>
      </c>
      <c r="E38899">
        <v>64531</v>
      </c>
      <c r="F38899">
        <v>1537734621.52</v>
      </c>
      <c r="G38899">
        <v>1537734621.52</v>
      </c>
      <c r="H38899" t="s">
        <v>7</v>
      </c>
    </row>
    <row r="38900" spans="1:8" x14ac:dyDescent="0.35">
      <c r="A38900">
        <v>6.8211555480999998E-4</v>
      </c>
      <c r="B38900" t="s">
        <v>8</v>
      </c>
      <c r="C38900">
        <v>364332</v>
      </c>
      <c r="D38900">
        <v>1537734621.8699999</v>
      </c>
      <c r="E38900">
        <v>66764</v>
      </c>
      <c r="F38900">
        <v>1537734621.8699999</v>
      </c>
      <c r="G38900">
        <v>1537734621.8699999</v>
      </c>
      <c r="H38900" t="s">
        <v>7</v>
      </c>
    </row>
    <row r="38901" spans="1:8" x14ac:dyDescent="0.35">
      <c r="A38901">
        <v>1.62887573242E-3</v>
      </c>
      <c r="B38901" t="s">
        <v>10</v>
      </c>
      <c r="C38901">
        <v>363827</v>
      </c>
      <c r="D38901">
        <v>1537734622.0799999</v>
      </c>
      <c r="E38901">
        <v>13235</v>
      </c>
      <c r="F38901">
        <v>1537734622.0799999</v>
      </c>
      <c r="G38901">
        <v>1537734622.0799999</v>
      </c>
      <c r="H38901" t="s">
        <v>7</v>
      </c>
    </row>
    <row r="38902" spans="1:8" x14ac:dyDescent="0.35">
      <c r="A38902">
        <v>2.6679039001499999E-4</v>
      </c>
      <c r="B38902" t="s">
        <v>8</v>
      </c>
      <c r="C38902">
        <v>364365</v>
      </c>
      <c r="D38902">
        <v>1537734622.3900001</v>
      </c>
      <c r="E38902">
        <v>52374</v>
      </c>
      <c r="F38902">
        <v>1537734622.3900001</v>
      </c>
      <c r="G38902">
        <v>1537734622.3900001</v>
      </c>
      <c r="H38902" t="s">
        <v>7</v>
      </c>
    </row>
    <row r="38903" spans="1:8" x14ac:dyDescent="0.35">
      <c r="A38903">
        <v>2.4485588073700003E-4</v>
      </c>
      <c r="B38903" t="s">
        <v>8</v>
      </c>
      <c r="C38903">
        <v>364383</v>
      </c>
      <c r="D38903">
        <v>1537734622.6500001</v>
      </c>
      <c r="E38903">
        <v>12347</v>
      </c>
      <c r="F38903">
        <v>1537734622.6500001</v>
      </c>
      <c r="G38903">
        <v>1537734622.6500001</v>
      </c>
      <c r="H38903" t="s">
        <v>7</v>
      </c>
    </row>
    <row r="38904" spans="1:8" x14ac:dyDescent="0.35">
      <c r="A38904">
        <v>2.1481513977100001E-4</v>
      </c>
      <c r="B38904" t="s">
        <v>8</v>
      </c>
      <c r="C38904">
        <v>364401</v>
      </c>
      <c r="D38904">
        <v>1537734622.95</v>
      </c>
      <c r="E38904">
        <v>10979</v>
      </c>
      <c r="F38904">
        <v>1537734622.95</v>
      </c>
      <c r="G38904">
        <v>1537734622.95</v>
      </c>
      <c r="H38904" t="s">
        <v>7</v>
      </c>
    </row>
    <row r="38905" spans="1:8" x14ac:dyDescent="0.35">
      <c r="A38905">
        <v>4.4298171997099998E-4</v>
      </c>
      <c r="B38905" t="s">
        <v>12</v>
      </c>
      <c r="C38905">
        <v>363983</v>
      </c>
      <c r="D38905">
        <v>1537734623.25</v>
      </c>
      <c r="E38905">
        <v>12649</v>
      </c>
      <c r="F38905">
        <v>1537734623.25</v>
      </c>
      <c r="G38905">
        <v>1537734623.25</v>
      </c>
      <c r="H38905" t="s">
        <v>7</v>
      </c>
    </row>
    <row r="38906" spans="1:8" x14ac:dyDescent="0.35">
      <c r="A38906">
        <v>3.3998489379900003E-4</v>
      </c>
      <c r="B38906" t="s">
        <v>12</v>
      </c>
      <c r="C38906">
        <v>364012</v>
      </c>
      <c r="D38906">
        <v>1537734623.6700001</v>
      </c>
      <c r="E38906">
        <v>43573</v>
      </c>
      <c r="F38906">
        <v>1537734623.6700001</v>
      </c>
      <c r="G38906">
        <v>1537734623.6700001</v>
      </c>
      <c r="H38906" t="s">
        <v>7</v>
      </c>
    </row>
    <row r="38907" spans="1:8" x14ac:dyDescent="0.35">
      <c r="A38907">
        <v>4.2891502380399999E-4</v>
      </c>
      <c r="B38907" t="s">
        <v>11</v>
      </c>
      <c r="C38907">
        <v>364040</v>
      </c>
      <c r="D38907">
        <v>1537734623.95</v>
      </c>
      <c r="E38907">
        <v>39550</v>
      </c>
      <c r="F38907">
        <v>1537734623.95</v>
      </c>
      <c r="G38907">
        <v>1537734623.95</v>
      </c>
      <c r="H38907" t="s">
        <v>7</v>
      </c>
    </row>
    <row r="38908" spans="1:8" x14ac:dyDescent="0.35">
      <c r="A38908">
        <v>4.1198730468799998E-4</v>
      </c>
      <c r="B38908" t="s">
        <v>12</v>
      </c>
      <c r="C38908">
        <v>364049</v>
      </c>
      <c r="D38908">
        <v>1537734624.25</v>
      </c>
      <c r="E38908">
        <v>44516</v>
      </c>
      <c r="F38908">
        <v>1537734624.25</v>
      </c>
      <c r="G38908">
        <v>1537734624.25</v>
      </c>
      <c r="H38908" t="s">
        <v>7</v>
      </c>
    </row>
    <row r="38909" spans="1:8" x14ac:dyDescent="0.35">
      <c r="A38909">
        <v>2.7203559875500001E-4</v>
      </c>
      <c r="B38909" t="s">
        <v>10</v>
      </c>
      <c r="C38909">
        <v>363979</v>
      </c>
      <c r="D38909">
        <v>1537734624.5799999</v>
      </c>
      <c r="E38909">
        <v>29130</v>
      </c>
      <c r="F38909">
        <v>1537734624.5799999</v>
      </c>
      <c r="G38909">
        <v>1537734624.5799999</v>
      </c>
      <c r="H38909" t="s">
        <v>7</v>
      </c>
    </row>
    <row r="38910" spans="1:8" x14ac:dyDescent="0.35">
      <c r="A38910">
        <v>3.1113624572800001E-4</v>
      </c>
      <c r="B38910" t="s">
        <v>10</v>
      </c>
      <c r="C38910">
        <v>364002</v>
      </c>
      <c r="D38910">
        <v>1537734624.9400001</v>
      </c>
      <c r="E38910">
        <v>69273</v>
      </c>
      <c r="F38910">
        <v>1537734624.9400001</v>
      </c>
      <c r="G38910">
        <v>1537734624.9400001</v>
      </c>
      <c r="H38910" t="s">
        <v>7</v>
      </c>
    </row>
    <row r="38911" spans="1:8" x14ac:dyDescent="0.35">
      <c r="A38911">
        <v>2.5701522827100001E-4</v>
      </c>
      <c r="B38911" t="s">
        <v>12</v>
      </c>
      <c r="C38911">
        <v>364113</v>
      </c>
      <c r="D38911">
        <v>1537734625.3</v>
      </c>
      <c r="E38911">
        <v>80052</v>
      </c>
      <c r="F38911">
        <v>1537734625.3</v>
      </c>
      <c r="G38911">
        <v>1537734625.3</v>
      </c>
      <c r="H38911" t="s">
        <v>7</v>
      </c>
    </row>
    <row r="38912" spans="1:8" x14ac:dyDescent="0.35">
      <c r="A38912">
        <v>3.0899047851600003E-4</v>
      </c>
      <c r="B38912" t="s">
        <v>12</v>
      </c>
      <c r="C38912">
        <v>364133</v>
      </c>
      <c r="D38912">
        <v>1537734625.6300001</v>
      </c>
      <c r="E38912">
        <v>96494</v>
      </c>
      <c r="F38912">
        <v>1537734625.6300001</v>
      </c>
      <c r="G38912">
        <v>1537734625.6300001</v>
      </c>
      <c r="H38912" t="s">
        <v>7</v>
      </c>
    </row>
    <row r="38913" spans="1:8" x14ac:dyDescent="0.35">
      <c r="A38913">
        <v>2.5796890258800002E-4</v>
      </c>
      <c r="B38913" t="s">
        <v>11</v>
      </c>
      <c r="C38913">
        <v>364164</v>
      </c>
      <c r="D38913">
        <v>1537734625.98</v>
      </c>
      <c r="E38913">
        <v>17678</v>
      </c>
      <c r="F38913">
        <v>1537734625.98</v>
      </c>
      <c r="G38913">
        <v>1537734625.98</v>
      </c>
      <c r="H38913" t="s">
        <v>7</v>
      </c>
    </row>
    <row r="38914" spans="1:8" x14ac:dyDescent="0.35">
      <c r="A38914">
        <v>2.13146209717E-4</v>
      </c>
      <c r="B38914" t="s">
        <v>9</v>
      </c>
      <c r="C38914">
        <v>364418</v>
      </c>
      <c r="D38914">
        <v>1537734626.3099999</v>
      </c>
      <c r="E38914">
        <v>97437</v>
      </c>
      <c r="F38914">
        <v>1537734626.3099999</v>
      </c>
      <c r="G38914">
        <v>1537734626.3099999</v>
      </c>
      <c r="H38914" t="s">
        <v>7</v>
      </c>
    </row>
    <row r="38915" spans="1:8" x14ac:dyDescent="0.35">
      <c r="A38915">
        <v>2.8800964355500002E-4</v>
      </c>
      <c r="B38915" t="s">
        <v>8</v>
      </c>
      <c r="C38915">
        <v>364630</v>
      </c>
      <c r="D38915">
        <v>1537734626.6099999</v>
      </c>
      <c r="E38915">
        <v>19649</v>
      </c>
      <c r="F38915">
        <v>1537734626.6099999</v>
      </c>
      <c r="G38915">
        <v>1537734626.6099999</v>
      </c>
      <c r="H38915" t="s">
        <v>7</v>
      </c>
    </row>
    <row r="38916" spans="1:8" x14ac:dyDescent="0.35">
      <c r="A38916">
        <v>5.8698654174800004E-4</v>
      </c>
      <c r="B38916" t="s">
        <v>10</v>
      </c>
      <c r="C38916">
        <v>364123</v>
      </c>
      <c r="D38916">
        <v>1537734626.8299999</v>
      </c>
      <c r="E38916">
        <v>97630</v>
      </c>
      <c r="F38916">
        <v>1537734626.8299999</v>
      </c>
      <c r="G38916">
        <v>1537734626.8299999</v>
      </c>
      <c r="H38916" t="s">
        <v>7</v>
      </c>
    </row>
    <row r="38917" spans="1:8" x14ac:dyDescent="0.35">
      <c r="A38917">
        <v>2.6297569274900002E-4</v>
      </c>
      <c r="B38917" t="s">
        <v>10</v>
      </c>
      <c r="C38917">
        <v>364134</v>
      </c>
      <c r="D38917">
        <v>1537734627.03</v>
      </c>
      <c r="E38917">
        <v>72503</v>
      </c>
      <c r="F38917">
        <v>1537734627.03</v>
      </c>
      <c r="G38917">
        <v>1537734627.03</v>
      </c>
      <c r="H38917" t="s">
        <v>7</v>
      </c>
    </row>
    <row r="38918" spans="1:8" x14ac:dyDescent="0.35">
      <c r="A38918">
        <v>2.35080718994E-4</v>
      </c>
      <c r="B38918" t="s">
        <v>12</v>
      </c>
      <c r="C38918">
        <v>364238</v>
      </c>
      <c r="D38918">
        <v>1537734627.3299999</v>
      </c>
      <c r="E38918">
        <v>59735</v>
      </c>
      <c r="F38918">
        <v>1537734627.3299999</v>
      </c>
      <c r="G38918">
        <v>1537734627.3299999</v>
      </c>
      <c r="H38918" t="s">
        <v>7</v>
      </c>
    </row>
    <row r="38919" spans="1:8" x14ac:dyDescent="0.35">
      <c r="A38919">
        <v>2.8586387634299998E-4</v>
      </c>
      <c r="B38919" t="s">
        <v>11</v>
      </c>
      <c r="C38919">
        <v>364268</v>
      </c>
      <c r="D38919">
        <v>1537734627.5899999</v>
      </c>
      <c r="E38919">
        <v>15066</v>
      </c>
      <c r="F38919">
        <v>1537734627.5899999</v>
      </c>
      <c r="G38919">
        <v>1537734627.5899999</v>
      </c>
      <c r="H38919" t="s">
        <v>7</v>
      </c>
    </row>
    <row r="38920" spans="1:8" x14ac:dyDescent="0.35">
      <c r="A38920">
        <v>2.9015541076700001E-4</v>
      </c>
      <c r="B38920" t="s">
        <v>10</v>
      </c>
      <c r="C38920">
        <v>364186</v>
      </c>
      <c r="D38920">
        <v>1537734627.8800001</v>
      </c>
      <c r="E38920">
        <v>58575</v>
      </c>
      <c r="F38920">
        <v>1537734627.8800001</v>
      </c>
      <c r="G38920">
        <v>1537734627.8800001</v>
      </c>
      <c r="H38920" t="s">
        <v>7</v>
      </c>
    </row>
    <row r="38921" spans="1:8" x14ac:dyDescent="0.35">
      <c r="A38921">
        <v>3.1304359436000001E-4</v>
      </c>
      <c r="B38921" t="s">
        <v>9</v>
      </c>
      <c r="C38921">
        <v>364532</v>
      </c>
      <c r="D38921">
        <v>1537734628.2</v>
      </c>
      <c r="E38921">
        <v>18289</v>
      </c>
      <c r="F38921">
        <v>1537734628.2</v>
      </c>
      <c r="G38921">
        <v>1537734628.2</v>
      </c>
      <c r="H38921" t="s">
        <v>7</v>
      </c>
    </row>
    <row r="38922" spans="1:8" x14ac:dyDescent="0.35">
      <c r="A38922">
        <v>3.3903121948200001E-4</v>
      </c>
      <c r="B38922" t="s">
        <v>8</v>
      </c>
      <c r="C38922">
        <v>364744</v>
      </c>
      <c r="D38922">
        <v>1537734628.5</v>
      </c>
      <c r="E38922">
        <v>35029</v>
      </c>
      <c r="F38922">
        <v>1537734628.5</v>
      </c>
      <c r="G38922">
        <v>1537734628.5</v>
      </c>
      <c r="H38922" t="s">
        <v>7</v>
      </c>
    </row>
    <row r="38923" spans="1:8" x14ac:dyDescent="0.35">
      <c r="A38923">
        <v>3.0899047851600003E-4</v>
      </c>
      <c r="B38923" t="s">
        <v>10</v>
      </c>
      <c r="C38923">
        <v>364244</v>
      </c>
      <c r="D38923">
        <v>1537734628.8399999</v>
      </c>
      <c r="E38923">
        <v>22357</v>
      </c>
      <c r="F38923">
        <v>1537734628.8399999</v>
      </c>
      <c r="G38923">
        <v>1537734628.8399999</v>
      </c>
      <c r="H38923" t="s">
        <v>7</v>
      </c>
    </row>
    <row r="38924" spans="1:8" x14ac:dyDescent="0.35">
      <c r="A38924">
        <v>2.4580955505399999E-4</v>
      </c>
      <c r="B38924" t="s">
        <v>10</v>
      </c>
      <c r="C38924">
        <v>364263</v>
      </c>
      <c r="D38924">
        <v>1537734629.1400001</v>
      </c>
      <c r="E38924">
        <v>14362</v>
      </c>
      <c r="F38924">
        <v>1537734629.1400001</v>
      </c>
      <c r="G38924">
        <v>1537734629.1400001</v>
      </c>
      <c r="H38924" t="s">
        <v>7</v>
      </c>
    </row>
    <row r="38925" spans="1:8" x14ac:dyDescent="0.35">
      <c r="A38925">
        <v>3.3593177795400003E-4</v>
      </c>
      <c r="B38925" t="s">
        <v>9</v>
      </c>
      <c r="C38925">
        <v>364615</v>
      </c>
      <c r="D38925">
        <v>1537734629.49</v>
      </c>
      <c r="E38925">
        <v>75727</v>
      </c>
      <c r="F38925">
        <v>1537734629.49</v>
      </c>
      <c r="G38925">
        <v>1537734629.49</v>
      </c>
      <c r="H38925" t="s">
        <v>7</v>
      </c>
    </row>
    <row r="38926" spans="1:8" x14ac:dyDescent="0.35">
      <c r="A38926">
        <v>3.2687187194799998E-4</v>
      </c>
      <c r="B38926" t="s">
        <v>12</v>
      </c>
      <c r="C38926">
        <v>364392</v>
      </c>
      <c r="D38926">
        <v>1537734629.8</v>
      </c>
      <c r="E38926">
        <v>10440</v>
      </c>
      <c r="F38926">
        <v>1537734629.8</v>
      </c>
      <c r="G38926">
        <v>1537734629.8</v>
      </c>
      <c r="H38926" t="s">
        <v>7</v>
      </c>
    </row>
    <row r="38927" spans="1:8" x14ac:dyDescent="0.35">
      <c r="A38927">
        <v>2.9206275939900001E-4</v>
      </c>
      <c r="B38927" t="s">
        <v>8</v>
      </c>
      <c r="C38927">
        <v>364851</v>
      </c>
      <c r="D38927">
        <v>1537734630.1700001</v>
      </c>
      <c r="E38927">
        <v>88732</v>
      </c>
      <c r="F38927">
        <v>1537734630.1700001</v>
      </c>
      <c r="G38927">
        <v>1537734630.1700001</v>
      </c>
      <c r="H38927" t="s">
        <v>7</v>
      </c>
    </row>
    <row r="38928" spans="1:8" x14ac:dyDescent="0.35">
      <c r="A38928">
        <v>2.65121459961E-4</v>
      </c>
      <c r="B38928" t="s">
        <v>10</v>
      </c>
      <c r="C38928">
        <v>364348</v>
      </c>
      <c r="D38928">
        <v>1537734630.4200001</v>
      </c>
      <c r="E38928">
        <v>63624</v>
      </c>
      <c r="F38928">
        <v>1537734630.4200001</v>
      </c>
      <c r="G38928">
        <v>1537734630.4200001</v>
      </c>
      <c r="H38928" t="s">
        <v>7</v>
      </c>
    </row>
    <row r="38929" spans="1:8" x14ac:dyDescent="0.35">
      <c r="A38929">
        <v>4.3797492980999998E-4</v>
      </c>
      <c r="B38929" t="s">
        <v>10</v>
      </c>
      <c r="C38929">
        <v>364371</v>
      </c>
      <c r="D38929">
        <v>1537734630.8</v>
      </c>
      <c r="E38929">
        <v>66356</v>
      </c>
      <c r="F38929">
        <v>1537734630.8</v>
      </c>
      <c r="G38929">
        <v>1537734630.8</v>
      </c>
      <c r="H38929" t="s">
        <v>7</v>
      </c>
    </row>
    <row r="38930" spans="1:8" x14ac:dyDescent="0.35">
      <c r="A38930">
        <v>4.1985511779799999E-4</v>
      </c>
      <c r="B38930" t="s">
        <v>12</v>
      </c>
      <c r="C38930">
        <v>364482</v>
      </c>
      <c r="D38930">
        <v>1537734631.23</v>
      </c>
      <c r="E38930">
        <v>31111</v>
      </c>
      <c r="F38930">
        <v>1537734631.23</v>
      </c>
      <c r="G38930">
        <v>1537734631.23</v>
      </c>
      <c r="H38930" t="s">
        <v>7</v>
      </c>
    </row>
    <row r="38931" spans="1:8" x14ac:dyDescent="0.35">
      <c r="A38931">
        <v>4.4894218444799998E-4</v>
      </c>
      <c r="B38931" t="s">
        <v>12</v>
      </c>
      <c r="C38931">
        <v>364497</v>
      </c>
      <c r="D38931">
        <v>1537734631.47</v>
      </c>
      <c r="E38931">
        <v>78397</v>
      </c>
      <c r="F38931">
        <v>1537734631.47</v>
      </c>
      <c r="G38931">
        <v>1537734631.47</v>
      </c>
      <c r="H38931" t="s">
        <v>7</v>
      </c>
    </row>
    <row r="38932" spans="1:8" x14ac:dyDescent="0.35">
      <c r="A38932">
        <v>2.8395652771000002E-4</v>
      </c>
      <c r="B38932" t="s">
        <v>9</v>
      </c>
      <c r="C38932">
        <v>364757</v>
      </c>
      <c r="D38932">
        <v>1537734631.8199999</v>
      </c>
      <c r="E38932">
        <v>46672</v>
      </c>
      <c r="F38932">
        <v>1537734631.8199999</v>
      </c>
      <c r="G38932">
        <v>1537734631.8199999</v>
      </c>
      <c r="H38932" t="s">
        <v>7</v>
      </c>
    </row>
    <row r="38933" spans="1:8" x14ac:dyDescent="0.35">
      <c r="A38933">
        <v>3.0994415283200002E-4</v>
      </c>
      <c r="B38933" t="s">
        <v>12</v>
      </c>
      <c r="C38933">
        <v>364549</v>
      </c>
      <c r="D38933">
        <v>1537734632.27</v>
      </c>
      <c r="E38933">
        <v>12316</v>
      </c>
      <c r="F38933">
        <v>1537734632.27</v>
      </c>
      <c r="G38933">
        <v>1537734632.27</v>
      </c>
      <c r="H38933" t="s">
        <v>7</v>
      </c>
    </row>
    <row r="38934" spans="1:8" x14ac:dyDescent="0.35">
      <c r="A38934">
        <v>2.8991699218799998E-4</v>
      </c>
      <c r="B38934" t="s">
        <v>8</v>
      </c>
      <c r="C38934">
        <v>365002</v>
      </c>
      <c r="D38934">
        <v>1537734632.5999999</v>
      </c>
      <c r="E38934">
        <v>57796</v>
      </c>
      <c r="F38934">
        <v>1537734632.5999999</v>
      </c>
      <c r="G38934">
        <v>1537734632.5999999</v>
      </c>
      <c r="H38934" t="s">
        <v>7</v>
      </c>
    </row>
    <row r="38935" spans="1:8" x14ac:dyDescent="0.35">
      <c r="A38935">
        <v>3.57151031494E-4</v>
      </c>
      <c r="B38935" t="s">
        <v>9</v>
      </c>
      <c r="C38935">
        <v>364829</v>
      </c>
      <c r="D38935">
        <v>1537734632.9200001</v>
      </c>
      <c r="E38935">
        <v>88133</v>
      </c>
      <c r="F38935">
        <v>1537734632.9200001</v>
      </c>
      <c r="G38935">
        <v>1537734632.9200001</v>
      </c>
      <c r="H38935" t="s">
        <v>7</v>
      </c>
    </row>
    <row r="38936" spans="1:8" x14ac:dyDescent="0.35">
      <c r="A38936">
        <v>3.3807754516600001E-4</v>
      </c>
      <c r="B38936" t="s">
        <v>11</v>
      </c>
      <c r="C38936">
        <v>364630</v>
      </c>
      <c r="D38936">
        <v>1537734633.23</v>
      </c>
      <c r="E38936">
        <v>69752</v>
      </c>
      <c r="F38936">
        <v>1537734633.23</v>
      </c>
      <c r="G38936">
        <v>1537734633.23</v>
      </c>
      <c r="H38936" t="s">
        <v>7</v>
      </c>
    </row>
    <row r="38937" spans="1:8" x14ac:dyDescent="0.35">
      <c r="A38937">
        <v>4.6014785766600001E-4</v>
      </c>
      <c r="B38937" t="s">
        <v>12</v>
      </c>
      <c r="C38937">
        <v>364631</v>
      </c>
      <c r="D38937">
        <v>1537734633.55</v>
      </c>
      <c r="E38937">
        <v>82536</v>
      </c>
      <c r="F38937">
        <v>1537734633.55</v>
      </c>
      <c r="G38937">
        <v>1537734633.55</v>
      </c>
      <c r="H38937" t="s">
        <v>7</v>
      </c>
    </row>
    <row r="38938" spans="1:8" x14ac:dyDescent="0.35">
      <c r="A38938">
        <v>3.1399726867700002E-4</v>
      </c>
      <c r="B38938" t="s">
        <v>11</v>
      </c>
      <c r="C38938">
        <v>364669</v>
      </c>
      <c r="D38938">
        <v>1537734633.8399999</v>
      </c>
      <c r="E38938">
        <v>69954</v>
      </c>
      <c r="F38938">
        <v>1537734633.8399999</v>
      </c>
      <c r="G38938">
        <v>1537734633.8399999</v>
      </c>
      <c r="H38938" t="s">
        <v>7</v>
      </c>
    </row>
    <row r="38939" spans="1:8" x14ac:dyDescent="0.35">
      <c r="A38939">
        <v>4.5394897460899997E-4</v>
      </c>
      <c r="B38939" t="s">
        <v>9</v>
      </c>
      <c r="C38939">
        <v>364909</v>
      </c>
      <c r="D38939">
        <v>1537734634.1500001</v>
      </c>
      <c r="E38939">
        <v>34938</v>
      </c>
      <c r="F38939">
        <v>1537734634.1500001</v>
      </c>
      <c r="G38939">
        <v>1537734634.1500001</v>
      </c>
      <c r="H38939" t="s">
        <v>7</v>
      </c>
    </row>
    <row r="38940" spans="1:8" x14ac:dyDescent="0.35">
      <c r="A38940">
        <v>3.0398368835400001E-4</v>
      </c>
      <c r="B38940" t="s">
        <v>11</v>
      </c>
      <c r="C38940">
        <v>364706</v>
      </c>
      <c r="D38940">
        <v>1537734634.3900001</v>
      </c>
      <c r="E38940">
        <v>51837</v>
      </c>
      <c r="F38940">
        <v>1537734634.3900001</v>
      </c>
      <c r="G38940">
        <v>1537734634.3900001</v>
      </c>
      <c r="H38940" t="s">
        <v>7</v>
      </c>
    </row>
    <row r="38941" spans="1:8" x14ac:dyDescent="0.35">
      <c r="A38941">
        <v>2.5296211242700002E-4</v>
      </c>
      <c r="B38941" t="s">
        <v>10</v>
      </c>
      <c r="C38941">
        <v>364624</v>
      </c>
      <c r="D38941">
        <v>1537734636.9000001</v>
      </c>
      <c r="E38941">
        <v>54140</v>
      </c>
      <c r="F38941">
        <v>1537734636.9000001</v>
      </c>
      <c r="G38941">
        <v>1537734636.9000001</v>
      </c>
      <c r="H38941" t="s">
        <v>7</v>
      </c>
    </row>
    <row r="38942" spans="1:8" x14ac:dyDescent="0.35">
      <c r="A38942">
        <v>3.0088424682599997E-4</v>
      </c>
      <c r="B38942" t="s">
        <v>9</v>
      </c>
      <c r="C38942">
        <v>364964</v>
      </c>
      <c r="D38942">
        <v>1537734637.1900001</v>
      </c>
      <c r="E38942">
        <v>82717</v>
      </c>
      <c r="F38942">
        <v>1537734637.1900001</v>
      </c>
      <c r="G38942">
        <v>1537734637.1900001</v>
      </c>
      <c r="H38942" t="s">
        <v>7</v>
      </c>
    </row>
    <row r="38943" spans="1:8" x14ac:dyDescent="0.35">
      <c r="A38943">
        <v>2.6202201843300002E-4</v>
      </c>
      <c r="B38943" t="s">
        <v>12</v>
      </c>
      <c r="C38943">
        <v>364745</v>
      </c>
      <c r="D38943">
        <v>1537734637.49</v>
      </c>
      <c r="E38943">
        <v>62657</v>
      </c>
      <c r="F38943">
        <v>1537734637.49</v>
      </c>
      <c r="G38943">
        <v>1537734637.49</v>
      </c>
      <c r="H38943" t="s">
        <v>7</v>
      </c>
    </row>
    <row r="38944" spans="1:8" x14ac:dyDescent="0.35">
      <c r="A38944">
        <v>5.8794021606400004E-4</v>
      </c>
      <c r="B38944" t="s">
        <v>12</v>
      </c>
      <c r="C38944">
        <v>364762</v>
      </c>
      <c r="D38944">
        <v>1537734637.6900001</v>
      </c>
      <c r="E38944">
        <v>79401</v>
      </c>
      <c r="F38944">
        <v>1537734637.6900001</v>
      </c>
      <c r="G38944">
        <v>1537734637.6900001</v>
      </c>
      <c r="H38944" t="s">
        <v>7</v>
      </c>
    </row>
    <row r="38945" spans="1:8" x14ac:dyDescent="0.35">
      <c r="A38945">
        <v>4.0388107299799998E-4</v>
      </c>
      <c r="B38945" t="s">
        <v>9</v>
      </c>
      <c r="C38945">
        <v>365011</v>
      </c>
      <c r="D38945">
        <v>1537734637.96</v>
      </c>
      <c r="E38945">
        <v>62350</v>
      </c>
      <c r="F38945">
        <v>1537734637.96</v>
      </c>
      <c r="G38945">
        <v>1537734637.96</v>
      </c>
      <c r="H38945" t="s">
        <v>7</v>
      </c>
    </row>
    <row r="38946" spans="1:8" x14ac:dyDescent="0.35">
      <c r="A38946">
        <v>2.9206275939900001E-4</v>
      </c>
      <c r="B38946" t="s">
        <v>10</v>
      </c>
      <c r="C38946">
        <v>364703</v>
      </c>
      <c r="D38946">
        <v>1537734638.2</v>
      </c>
      <c r="E38946">
        <v>74129</v>
      </c>
      <c r="F38946">
        <v>1537734638.2</v>
      </c>
      <c r="G38946">
        <v>1537734638.2</v>
      </c>
      <c r="H38946" t="s">
        <v>7</v>
      </c>
    </row>
    <row r="38947" spans="1:8" x14ac:dyDescent="0.35">
      <c r="A38947">
        <v>3.1089782714800002E-4</v>
      </c>
      <c r="B38947" t="s">
        <v>10</v>
      </c>
      <c r="C38947">
        <v>364717</v>
      </c>
      <c r="D38947">
        <v>1537734638.4300001</v>
      </c>
      <c r="E38947">
        <v>45935</v>
      </c>
      <c r="F38947">
        <v>1537734638.4300001</v>
      </c>
      <c r="G38947">
        <v>1537734638.4300001</v>
      </c>
      <c r="H38947" t="s">
        <v>7</v>
      </c>
    </row>
    <row r="38948" spans="1:8" x14ac:dyDescent="0.35">
      <c r="A38948">
        <v>5.1689147949200004E-4</v>
      </c>
      <c r="B38948" t="s">
        <v>8</v>
      </c>
      <c r="C38948">
        <v>365252</v>
      </c>
      <c r="D38948">
        <v>1537734638.8</v>
      </c>
      <c r="E38948">
        <v>11796</v>
      </c>
      <c r="F38948">
        <v>1537734638.8</v>
      </c>
      <c r="G38948">
        <v>1537734638.8</v>
      </c>
      <c r="H38948" t="s">
        <v>7</v>
      </c>
    </row>
    <row r="38949" spans="1:8" x14ac:dyDescent="0.35">
      <c r="A38949">
        <v>4.7683715820299999E-4</v>
      </c>
      <c r="B38949" t="s">
        <v>11</v>
      </c>
      <c r="C38949">
        <v>364875</v>
      </c>
      <c r="D38949">
        <v>1537734639.1900001</v>
      </c>
      <c r="E38949">
        <v>72506</v>
      </c>
      <c r="F38949">
        <v>1537734639.1900001</v>
      </c>
      <c r="G38949">
        <v>1537734639.1900001</v>
      </c>
      <c r="H38949" t="s">
        <v>7</v>
      </c>
    </row>
    <row r="38950" spans="1:8" x14ac:dyDescent="0.35">
      <c r="A38950">
        <v>3.3593177795400003E-4</v>
      </c>
      <c r="B38950" t="s">
        <v>9</v>
      </c>
      <c r="C38950">
        <v>365108</v>
      </c>
      <c r="D38950">
        <v>1537734639.5799999</v>
      </c>
      <c r="E38950">
        <v>16597</v>
      </c>
      <c r="F38950">
        <v>1537734639.5799999</v>
      </c>
      <c r="G38950">
        <v>1537734639.5799999</v>
      </c>
      <c r="H38950" t="s">
        <v>7</v>
      </c>
    </row>
    <row r="38951" spans="1:8" x14ac:dyDescent="0.35">
      <c r="A38951">
        <v>2.44140625E-4</v>
      </c>
      <c r="B38951" t="s">
        <v>11</v>
      </c>
      <c r="C38951">
        <v>364927</v>
      </c>
      <c r="D38951">
        <v>1537734640.02</v>
      </c>
      <c r="E38951">
        <v>42859</v>
      </c>
      <c r="F38951">
        <v>1537734640.02</v>
      </c>
      <c r="G38951">
        <v>1537734640.02</v>
      </c>
      <c r="H38951" t="s">
        <v>7</v>
      </c>
    </row>
    <row r="38952" spans="1:8" x14ac:dyDescent="0.35">
      <c r="A38952">
        <v>3.1900405883800002E-4</v>
      </c>
      <c r="B38952" t="s">
        <v>12</v>
      </c>
      <c r="C38952">
        <v>364934</v>
      </c>
      <c r="D38952">
        <v>1537734640.4300001</v>
      </c>
      <c r="E38952">
        <v>73925</v>
      </c>
      <c r="F38952">
        <v>1537734640.4300001</v>
      </c>
      <c r="G38952">
        <v>1537734640.4300001</v>
      </c>
      <c r="H38952" t="s">
        <v>7</v>
      </c>
    </row>
    <row r="38953" spans="1:8" x14ac:dyDescent="0.35">
      <c r="A38953">
        <v>1.5869140625E-3</v>
      </c>
      <c r="B38953" t="s">
        <v>9</v>
      </c>
      <c r="C38953">
        <v>365182</v>
      </c>
      <c r="D38953">
        <v>1537734640.8399999</v>
      </c>
      <c r="E38953">
        <v>93464</v>
      </c>
      <c r="F38953">
        <v>1537734640.8399999</v>
      </c>
      <c r="G38953">
        <v>1537734640.8399999</v>
      </c>
      <c r="H38953" t="s">
        <v>7</v>
      </c>
    </row>
    <row r="38954" spans="1:8" x14ac:dyDescent="0.35">
      <c r="A38954">
        <v>4.0698051452600002E-4</v>
      </c>
      <c r="B38954" t="s">
        <v>9</v>
      </c>
      <c r="C38954">
        <v>365203</v>
      </c>
      <c r="D38954">
        <v>1537734641.1900001</v>
      </c>
      <c r="E38954">
        <v>69561</v>
      </c>
      <c r="F38954">
        <v>1537734641.1900001</v>
      </c>
      <c r="G38954">
        <v>1537734641.1900001</v>
      </c>
      <c r="H38954" t="s">
        <v>7</v>
      </c>
    </row>
    <row r="38955" spans="1:8" x14ac:dyDescent="0.35">
      <c r="A38955">
        <v>2.1195411682099999E-4</v>
      </c>
      <c r="B38955" t="s">
        <v>10</v>
      </c>
      <c r="C38955">
        <v>364908</v>
      </c>
      <c r="D38955">
        <v>1537734641.5899999</v>
      </c>
      <c r="E38955">
        <v>44026</v>
      </c>
      <c r="F38955">
        <v>1537734641.5899999</v>
      </c>
      <c r="G38955">
        <v>1537734641.5899999</v>
      </c>
      <c r="H38955" t="s">
        <v>7</v>
      </c>
    </row>
    <row r="38956" spans="1:8" x14ac:dyDescent="0.35">
      <c r="A38956">
        <v>3.1995773315400002E-4</v>
      </c>
      <c r="B38956" t="s">
        <v>12</v>
      </c>
      <c r="C38956">
        <v>365024</v>
      </c>
      <c r="D38956">
        <v>1537734641.9000001</v>
      </c>
      <c r="E38956">
        <v>66500</v>
      </c>
      <c r="F38956">
        <v>1537734641.9000001</v>
      </c>
      <c r="G38956">
        <v>1537734641.9000001</v>
      </c>
      <c r="H38956" t="s">
        <v>7</v>
      </c>
    </row>
    <row r="38957" spans="1:8" x14ac:dyDescent="0.35">
      <c r="A38957">
        <v>5.0497055053699998E-4</v>
      </c>
      <c r="B38957" t="s">
        <v>12</v>
      </c>
      <c r="C38957">
        <v>365050</v>
      </c>
      <c r="D38957">
        <v>1537734642.3</v>
      </c>
      <c r="E38957">
        <v>98599</v>
      </c>
      <c r="F38957">
        <v>1537734642.3</v>
      </c>
      <c r="G38957">
        <v>1537734642.3</v>
      </c>
      <c r="H38957" t="s">
        <v>7</v>
      </c>
    </row>
    <row r="38958" spans="1:8" x14ac:dyDescent="0.35">
      <c r="A38958">
        <v>3.3402442932100001E-4</v>
      </c>
      <c r="B38958" t="s">
        <v>8</v>
      </c>
      <c r="C38958">
        <v>365495</v>
      </c>
      <c r="D38958">
        <v>1537734642.6700001</v>
      </c>
      <c r="E38958">
        <v>36134</v>
      </c>
      <c r="F38958">
        <v>1537734642.6700001</v>
      </c>
      <c r="G38958">
        <v>1537734642.6700001</v>
      </c>
      <c r="H38958" t="s">
        <v>7</v>
      </c>
    </row>
    <row r="38959" spans="1:8" x14ac:dyDescent="0.35">
      <c r="A38959">
        <v>3.41176986694E-4</v>
      </c>
      <c r="B38959" t="s">
        <v>11</v>
      </c>
      <c r="C38959">
        <v>365106</v>
      </c>
      <c r="D38959">
        <v>1537734642.99</v>
      </c>
      <c r="E38959">
        <v>78663</v>
      </c>
      <c r="F38959">
        <v>1537734642.99</v>
      </c>
      <c r="G38959">
        <v>1537734642.99</v>
      </c>
      <c r="H38959" t="s">
        <v>7</v>
      </c>
    </row>
    <row r="38960" spans="1:8" x14ac:dyDescent="0.35">
      <c r="A38960">
        <v>2.0694732665999999E-4</v>
      </c>
      <c r="B38960" t="s">
        <v>11</v>
      </c>
      <c r="C38960">
        <v>365123</v>
      </c>
      <c r="D38960">
        <v>1537734643.27</v>
      </c>
      <c r="E38960">
        <v>29523</v>
      </c>
      <c r="F38960">
        <v>1537734643.27</v>
      </c>
      <c r="G38960">
        <v>1537734643.27</v>
      </c>
      <c r="H38960" t="s">
        <v>7</v>
      </c>
    </row>
    <row r="38961" spans="1:8" x14ac:dyDescent="0.35">
      <c r="A38961">
        <v>6.5612792968800003E-4</v>
      </c>
      <c r="B38961" t="s">
        <v>12</v>
      </c>
      <c r="C38961">
        <v>365132</v>
      </c>
      <c r="D38961">
        <v>1537734643.6800001</v>
      </c>
      <c r="E38961">
        <v>86292</v>
      </c>
      <c r="F38961">
        <v>1537734643.6800001</v>
      </c>
      <c r="G38961">
        <v>1537734643.6800001</v>
      </c>
      <c r="H38961" t="s">
        <v>7</v>
      </c>
    </row>
    <row r="38962" spans="1:8" x14ac:dyDescent="0.35">
      <c r="A38962">
        <v>2.9206275939900001E-4</v>
      </c>
      <c r="B38962" t="s">
        <v>11</v>
      </c>
      <c r="C38962">
        <v>365167</v>
      </c>
      <c r="D38962">
        <v>1537734643.97</v>
      </c>
      <c r="E38962">
        <v>57206</v>
      </c>
      <c r="F38962">
        <v>1537734643.97</v>
      </c>
      <c r="G38962">
        <v>1537734643.97</v>
      </c>
      <c r="H38962" t="s">
        <v>7</v>
      </c>
    </row>
    <row r="38963" spans="1:8" x14ac:dyDescent="0.35">
      <c r="A38963">
        <v>1.30605697632E-3</v>
      </c>
      <c r="B38963" t="s">
        <v>8</v>
      </c>
      <c r="C38963">
        <v>365588</v>
      </c>
      <c r="D38963">
        <v>1537734644.2</v>
      </c>
      <c r="E38963">
        <v>28794</v>
      </c>
      <c r="F38963">
        <v>1537734644.2</v>
      </c>
      <c r="G38963">
        <v>1537734644.2</v>
      </c>
      <c r="H38963" t="s">
        <v>7</v>
      </c>
    </row>
    <row r="38964" spans="1:8" x14ac:dyDescent="0.35">
      <c r="A38964">
        <v>3.2806396484400002E-4</v>
      </c>
      <c r="B38964" t="s">
        <v>11</v>
      </c>
      <c r="C38964">
        <v>365216</v>
      </c>
      <c r="D38964">
        <v>1537734644.71</v>
      </c>
      <c r="E38964">
        <v>69533</v>
      </c>
      <c r="F38964">
        <v>1537734644.71</v>
      </c>
      <c r="G38964">
        <v>1537734644.71</v>
      </c>
      <c r="H38964" t="s">
        <v>7</v>
      </c>
    </row>
    <row r="38965" spans="1:8" x14ac:dyDescent="0.35">
      <c r="A38965">
        <v>3.0207633972200002E-4</v>
      </c>
      <c r="B38965" t="s">
        <v>11</v>
      </c>
      <c r="C38965">
        <v>365235</v>
      </c>
      <c r="D38965">
        <v>1537734645</v>
      </c>
      <c r="E38965">
        <v>40441</v>
      </c>
      <c r="F38965">
        <v>1537734645</v>
      </c>
      <c r="G38965">
        <v>1537734645</v>
      </c>
      <c r="H38965" t="s">
        <v>7</v>
      </c>
    </row>
    <row r="38966" spans="1:8" x14ac:dyDescent="0.35">
      <c r="A38966">
        <v>4.1198730468799998E-4</v>
      </c>
      <c r="B38966" t="s">
        <v>11</v>
      </c>
      <c r="C38966">
        <v>365256</v>
      </c>
      <c r="D38966">
        <v>1537734645.3</v>
      </c>
      <c r="E38966">
        <v>66132</v>
      </c>
      <c r="F38966">
        <v>1537734645.3</v>
      </c>
      <c r="G38966">
        <v>1537734645.3</v>
      </c>
      <c r="H38966" t="s">
        <v>7</v>
      </c>
    </row>
    <row r="38967" spans="1:8" x14ac:dyDescent="0.35">
      <c r="A38967">
        <v>2.6202201843300002E-4</v>
      </c>
      <c r="B38967" t="s">
        <v>11</v>
      </c>
      <c r="C38967">
        <v>365273</v>
      </c>
      <c r="D38967">
        <v>1537734645.54</v>
      </c>
      <c r="E38967">
        <v>98259</v>
      </c>
      <c r="F38967">
        <v>1537734645.54</v>
      </c>
      <c r="G38967">
        <v>1537734645.54</v>
      </c>
      <c r="H38967" t="s">
        <v>7</v>
      </c>
    </row>
    <row r="38968" spans="1:8" x14ac:dyDescent="0.35">
      <c r="A38968">
        <v>1.6498565673800001E-4</v>
      </c>
      <c r="B38968" t="s">
        <v>12</v>
      </c>
      <c r="C38968">
        <v>365268</v>
      </c>
      <c r="D38968">
        <v>1537734645.8599999</v>
      </c>
      <c r="E38968">
        <v>30879</v>
      </c>
      <c r="F38968">
        <v>1537734645.8599999</v>
      </c>
      <c r="G38968">
        <v>1537734645.8599999</v>
      </c>
      <c r="H38968" t="s">
        <v>7</v>
      </c>
    </row>
    <row r="38969" spans="1:8" x14ac:dyDescent="0.35">
      <c r="A38969">
        <v>2.7630329132100001E-3</v>
      </c>
      <c r="B38969" t="s">
        <v>9</v>
      </c>
      <c r="C38969">
        <v>365489</v>
      </c>
      <c r="D38969">
        <v>1537734646.1400001</v>
      </c>
      <c r="E38969">
        <v>40174</v>
      </c>
      <c r="F38969">
        <v>1537734646.1300001</v>
      </c>
      <c r="G38969">
        <v>1537734646.1400001</v>
      </c>
      <c r="H38969" t="s">
        <v>7</v>
      </c>
    </row>
    <row r="38970" spans="1:8" x14ac:dyDescent="0.35">
      <c r="A38970">
        <v>3.9887428283699999E-4</v>
      </c>
      <c r="B38970" t="s">
        <v>9</v>
      </c>
      <c r="C38970">
        <v>365510</v>
      </c>
      <c r="D38970">
        <v>1537734646.51</v>
      </c>
      <c r="E38970">
        <v>20811</v>
      </c>
      <c r="F38970">
        <v>1537734646.51</v>
      </c>
      <c r="G38970">
        <v>1537734646.51</v>
      </c>
      <c r="H38970" t="s">
        <v>7</v>
      </c>
    </row>
    <row r="38971" spans="1:8" x14ac:dyDescent="0.35">
      <c r="A38971">
        <v>2.43902206421E-4</v>
      </c>
      <c r="B38971" t="s">
        <v>10</v>
      </c>
      <c r="C38971">
        <v>365230</v>
      </c>
      <c r="D38971">
        <v>1537734646.75</v>
      </c>
      <c r="E38971">
        <v>42152</v>
      </c>
      <c r="F38971">
        <v>1537734646.75</v>
      </c>
      <c r="G38971">
        <v>1537734646.75</v>
      </c>
      <c r="H38971" t="s">
        <v>7</v>
      </c>
    </row>
    <row r="38972" spans="1:8" x14ac:dyDescent="0.35">
      <c r="A38972">
        <v>3.8695335388199998E-4</v>
      </c>
      <c r="B38972" t="s">
        <v>12</v>
      </c>
      <c r="C38972">
        <v>365343</v>
      </c>
      <c r="D38972">
        <v>1537734646.99</v>
      </c>
      <c r="E38972">
        <v>29752</v>
      </c>
      <c r="F38972">
        <v>1537734646.99</v>
      </c>
      <c r="G38972">
        <v>1537734646.99</v>
      </c>
      <c r="H38972" t="s">
        <v>7</v>
      </c>
    </row>
    <row r="38973" spans="1:8" x14ac:dyDescent="0.35">
      <c r="A38973">
        <v>3.2591819763199998E-4</v>
      </c>
      <c r="B38973" t="s">
        <v>12</v>
      </c>
      <c r="C38973">
        <v>365356</v>
      </c>
      <c r="D38973">
        <v>1537734647.2</v>
      </c>
      <c r="E38973">
        <v>97519</v>
      </c>
      <c r="F38973">
        <v>1537734647.2</v>
      </c>
      <c r="G38973">
        <v>1537734647.2</v>
      </c>
      <c r="H38973" t="s">
        <v>7</v>
      </c>
    </row>
    <row r="38974" spans="1:8" x14ac:dyDescent="0.35">
      <c r="A38974">
        <v>5.6195259094199998E-4</v>
      </c>
      <c r="B38974" t="s">
        <v>11</v>
      </c>
      <c r="C38974">
        <v>365393</v>
      </c>
      <c r="D38974">
        <v>1537734647.46</v>
      </c>
      <c r="E38974">
        <v>31496</v>
      </c>
      <c r="F38974">
        <v>1537734647.46</v>
      </c>
      <c r="G38974">
        <v>1537734647.46</v>
      </c>
      <c r="H38974" t="s">
        <v>7</v>
      </c>
    </row>
    <row r="38975" spans="1:8" x14ac:dyDescent="0.35">
      <c r="A38975">
        <v>3.3283233642599999E-4</v>
      </c>
      <c r="B38975" t="s">
        <v>9</v>
      </c>
      <c r="C38975">
        <v>365588</v>
      </c>
      <c r="D38975">
        <v>1537734647.6900001</v>
      </c>
      <c r="E38975">
        <v>89738</v>
      </c>
      <c r="F38975">
        <v>1537734647.6900001</v>
      </c>
      <c r="G38975">
        <v>1537734647.6900001</v>
      </c>
      <c r="H38975" t="s">
        <v>7</v>
      </c>
    </row>
    <row r="38976" spans="1:8" x14ac:dyDescent="0.35">
      <c r="A38976">
        <v>2.9301643371600002E-4</v>
      </c>
      <c r="B38976" t="s">
        <v>10</v>
      </c>
      <c r="C38976">
        <v>365300</v>
      </c>
      <c r="D38976">
        <v>1537734647.9100001</v>
      </c>
      <c r="E38976">
        <v>13241</v>
      </c>
      <c r="F38976">
        <v>1537734647.9100001</v>
      </c>
      <c r="G38976">
        <v>1537734647.9100001</v>
      </c>
      <c r="H38976" t="s">
        <v>7</v>
      </c>
    </row>
    <row r="38977" spans="1:8" x14ac:dyDescent="0.35">
      <c r="A38977">
        <v>5.3000450134300004E-4</v>
      </c>
      <c r="B38977" t="s">
        <v>9</v>
      </c>
      <c r="C38977">
        <v>365615</v>
      </c>
      <c r="D38977">
        <v>1537734648.1300001</v>
      </c>
      <c r="E38977">
        <v>17821</v>
      </c>
      <c r="F38977">
        <v>1537734648.1300001</v>
      </c>
      <c r="G38977">
        <v>1537734648.1300001</v>
      </c>
      <c r="H38977" t="s">
        <v>7</v>
      </c>
    </row>
    <row r="38978" spans="1:8" x14ac:dyDescent="0.35">
      <c r="A38978">
        <v>2.6488304138199998E-4</v>
      </c>
      <c r="B38978" t="s">
        <v>11</v>
      </c>
      <c r="C38978">
        <v>365447</v>
      </c>
      <c r="D38978">
        <v>1537734648.3</v>
      </c>
      <c r="E38978">
        <v>77193</v>
      </c>
      <c r="F38978">
        <v>1537734648.3</v>
      </c>
      <c r="G38978">
        <v>1537734648.3</v>
      </c>
      <c r="H38978" t="s">
        <v>7</v>
      </c>
    </row>
    <row r="38979" spans="1:8" x14ac:dyDescent="0.35">
      <c r="A38979">
        <v>3.0899047851600003E-4</v>
      </c>
      <c r="B38979" t="s">
        <v>12</v>
      </c>
      <c r="C38979">
        <v>365435</v>
      </c>
      <c r="D38979">
        <v>1537734648.48</v>
      </c>
      <c r="E38979">
        <v>13118</v>
      </c>
      <c r="F38979">
        <v>1537734648.48</v>
      </c>
      <c r="G38979">
        <v>1537734648.48</v>
      </c>
      <c r="H38979" t="s">
        <v>7</v>
      </c>
    </row>
    <row r="38980" spans="1:8" x14ac:dyDescent="0.35">
      <c r="A38980">
        <v>9.8490715026900008E-4</v>
      </c>
      <c r="B38980" t="s">
        <v>9</v>
      </c>
      <c r="C38980">
        <v>365652</v>
      </c>
      <c r="D38980">
        <v>1537734648.6800001</v>
      </c>
      <c r="E38980">
        <v>71018</v>
      </c>
      <c r="F38980">
        <v>1537734648.6800001</v>
      </c>
      <c r="G38980">
        <v>1537734648.6800001</v>
      </c>
      <c r="H38980" t="s">
        <v>7</v>
      </c>
    </row>
    <row r="38981" spans="1:8" x14ac:dyDescent="0.35">
      <c r="A38981">
        <v>2.1600723266600001E-4</v>
      </c>
      <c r="B38981" t="s">
        <v>11</v>
      </c>
      <c r="C38981">
        <v>365478</v>
      </c>
      <c r="D38981">
        <v>1537734648.8</v>
      </c>
      <c r="E38981">
        <v>12426</v>
      </c>
      <c r="F38981">
        <v>1537734648.8</v>
      </c>
      <c r="G38981">
        <v>1537734648.8</v>
      </c>
      <c r="H38981" t="s">
        <v>7</v>
      </c>
    </row>
    <row r="38982" spans="1:8" x14ac:dyDescent="0.35">
      <c r="A38982">
        <v>3.6501884460400001E-4</v>
      </c>
      <c r="B38982" t="s">
        <v>10</v>
      </c>
      <c r="C38982">
        <v>365366</v>
      </c>
      <c r="D38982">
        <v>1537734648.96</v>
      </c>
      <c r="E38982">
        <v>88300</v>
      </c>
      <c r="F38982">
        <v>1537734648.96</v>
      </c>
      <c r="G38982">
        <v>1537734648.96</v>
      </c>
      <c r="H38982" t="s">
        <v>7</v>
      </c>
    </row>
    <row r="38983" spans="1:8" x14ac:dyDescent="0.35">
      <c r="A38983">
        <v>2.5510787963900001E-4</v>
      </c>
      <c r="B38983" t="s">
        <v>9</v>
      </c>
      <c r="C38983">
        <v>365679</v>
      </c>
      <c r="D38983">
        <v>1537734649.0999999</v>
      </c>
      <c r="E38983">
        <v>24159</v>
      </c>
      <c r="F38983">
        <v>1537734649.0999999</v>
      </c>
      <c r="G38983">
        <v>1537734649.0999999</v>
      </c>
      <c r="H38983" t="s">
        <v>7</v>
      </c>
    </row>
    <row r="38984" spans="1:8" x14ac:dyDescent="0.35">
      <c r="A38984">
        <v>3.1750202178999999E-3</v>
      </c>
      <c r="B38984" t="s">
        <v>11</v>
      </c>
      <c r="C38984">
        <v>365505</v>
      </c>
      <c r="D38984">
        <v>1537734649.22</v>
      </c>
      <c r="E38984">
        <v>74492</v>
      </c>
      <c r="F38984">
        <v>1537734649.22</v>
      </c>
      <c r="G38984">
        <v>1537734649.22</v>
      </c>
      <c r="H38984" t="s">
        <v>7</v>
      </c>
    </row>
    <row r="38985" spans="1:8" x14ac:dyDescent="0.35">
      <c r="A38985">
        <v>2.13146209717E-4</v>
      </c>
      <c r="B38985" t="s">
        <v>12</v>
      </c>
      <c r="C38985">
        <v>365490</v>
      </c>
      <c r="D38985">
        <v>1537734649.3399999</v>
      </c>
      <c r="E38985">
        <v>39134</v>
      </c>
      <c r="F38985">
        <v>1537734649.3399999</v>
      </c>
      <c r="G38985">
        <v>1537734649.3399999</v>
      </c>
      <c r="H38985" t="s">
        <v>7</v>
      </c>
    </row>
    <row r="38986" spans="1:8" x14ac:dyDescent="0.35">
      <c r="A38986">
        <v>5.3501129150400003E-4</v>
      </c>
      <c r="B38986" t="s">
        <v>11</v>
      </c>
      <c r="C38986">
        <v>365518</v>
      </c>
      <c r="D38986">
        <v>1537734649.4200001</v>
      </c>
      <c r="E38986">
        <v>39098</v>
      </c>
      <c r="F38986">
        <v>1537734649.4200001</v>
      </c>
      <c r="G38986">
        <v>1537734649.4200001</v>
      </c>
      <c r="H38986" t="s">
        <v>7</v>
      </c>
    </row>
    <row r="38987" spans="1:8" x14ac:dyDescent="0.35">
      <c r="A38987">
        <v>3.7717819213900001E-4</v>
      </c>
      <c r="B38987" t="s">
        <v>9</v>
      </c>
      <c r="C38987">
        <v>365703</v>
      </c>
      <c r="D38987">
        <v>1537734649.49</v>
      </c>
      <c r="E38987">
        <v>80158</v>
      </c>
      <c r="F38987">
        <v>1537734649.49</v>
      </c>
      <c r="G38987">
        <v>1537734649.49</v>
      </c>
      <c r="H38987" t="s">
        <v>7</v>
      </c>
    </row>
    <row r="38988" spans="1:8" x14ac:dyDescent="0.35">
      <c r="A38988">
        <v>3.2496452331500002E-4</v>
      </c>
      <c r="B38988" t="s">
        <v>10</v>
      </c>
      <c r="C38988">
        <v>365413</v>
      </c>
      <c r="D38988">
        <v>1537734649.6300001</v>
      </c>
      <c r="E38988">
        <v>14859</v>
      </c>
      <c r="F38988">
        <v>1537734649.6300001</v>
      </c>
      <c r="G38988">
        <v>1537734649.6300001</v>
      </c>
      <c r="H38988" t="s">
        <v>7</v>
      </c>
    </row>
    <row r="38989" spans="1:8" x14ac:dyDescent="0.35">
      <c r="A38989">
        <v>4.5514106750500001E-4</v>
      </c>
      <c r="B38989" t="s">
        <v>8</v>
      </c>
      <c r="C38989">
        <v>365934</v>
      </c>
      <c r="D38989">
        <v>1537734649.6800001</v>
      </c>
      <c r="E38989">
        <v>38297</v>
      </c>
      <c r="F38989">
        <v>1537734649.6800001</v>
      </c>
      <c r="G38989">
        <v>1537734649.6800001</v>
      </c>
      <c r="H38989" t="s">
        <v>7</v>
      </c>
    </row>
    <row r="38990" spans="1:8" x14ac:dyDescent="0.35">
      <c r="A38990">
        <v>2.7894973754900003E-4</v>
      </c>
      <c r="B38990" t="s">
        <v>10</v>
      </c>
      <c r="C38990">
        <v>365419</v>
      </c>
      <c r="D38990">
        <v>1537734649.72</v>
      </c>
      <c r="E38990">
        <v>32363</v>
      </c>
      <c r="F38990">
        <v>1537734649.72</v>
      </c>
      <c r="G38990">
        <v>1537734649.72</v>
      </c>
      <c r="H38990" t="s">
        <v>7</v>
      </c>
    </row>
    <row r="38991" spans="1:8" x14ac:dyDescent="0.35">
      <c r="A38991">
        <v>2.2697448730499999E-4</v>
      </c>
      <c r="B38991" t="s">
        <v>8</v>
      </c>
      <c r="C38991">
        <v>365940</v>
      </c>
      <c r="D38991">
        <v>1537734649.76</v>
      </c>
      <c r="E38991">
        <v>13989</v>
      </c>
      <c r="F38991">
        <v>1537734649.76</v>
      </c>
      <c r="G38991">
        <v>1537734649.76</v>
      </c>
      <c r="H38991" t="s">
        <v>7</v>
      </c>
    </row>
    <row r="38992" spans="1:8" x14ac:dyDescent="0.35">
      <c r="A38992">
        <v>4.3487548828099998E-4</v>
      </c>
      <c r="B38992" t="s">
        <v>8</v>
      </c>
      <c r="C38992">
        <v>365942</v>
      </c>
      <c r="D38992">
        <v>1537734649.79</v>
      </c>
      <c r="E38992">
        <v>52499</v>
      </c>
      <c r="F38992">
        <v>1537734649.79</v>
      </c>
      <c r="G38992">
        <v>1537734649.79</v>
      </c>
      <c r="H38992" t="s">
        <v>7</v>
      </c>
    </row>
    <row r="38993" spans="1:8" x14ac:dyDescent="0.35">
      <c r="A38993">
        <v>2.9802322387700002E-4</v>
      </c>
      <c r="B38993" t="s">
        <v>11</v>
      </c>
      <c r="C38993">
        <v>365546</v>
      </c>
      <c r="D38993">
        <v>1537734649.8299999</v>
      </c>
      <c r="E38993">
        <v>10370</v>
      </c>
      <c r="F38993">
        <v>1537734649.8299999</v>
      </c>
      <c r="G38993">
        <v>1537734649.8299999</v>
      </c>
      <c r="H38993" t="s">
        <v>7</v>
      </c>
    </row>
    <row r="38994" spans="1:8" x14ac:dyDescent="0.35">
      <c r="A38994">
        <v>6.1702728271499998E-4</v>
      </c>
      <c r="B38994" t="s">
        <v>12</v>
      </c>
      <c r="C38994">
        <v>365525</v>
      </c>
      <c r="D38994">
        <v>1537734649.8499999</v>
      </c>
      <c r="E38994">
        <v>78191</v>
      </c>
      <c r="F38994">
        <v>1537734649.8499999</v>
      </c>
      <c r="G38994">
        <v>1537734649.8499999</v>
      </c>
      <c r="H38994" t="s">
        <v>7</v>
      </c>
    </row>
    <row r="38995" spans="1:8" x14ac:dyDescent="0.35">
      <c r="A38995">
        <v>2.3889541626E-4</v>
      </c>
      <c r="B38995" t="s">
        <v>9</v>
      </c>
      <c r="C38995">
        <v>365728</v>
      </c>
      <c r="D38995">
        <v>1537734649.8800001</v>
      </c>
      <c r="E38995">
        <v>93462</v>
      </c>
      <c r="F38995">
        <v>1537734649.8800001</v>
      </c>
      <c r="G38995">
        <v>1537734649.8800001</v>
      </c>
      <c r="H38995" t="s">
        <v>7</v>
      </c>
    </row>
    <row r="38996" spans="1:8" x14ac:dyDescent="0.35">
      <c r="A38996">
        <v>2.8896331787100002E-4</v>
      </c>
      <c r="B38996" t="s">
        <v>12</v>
      </c>
      <c r="C38996">
        <v>365527</v>
      </c>
      <c r="D38996">
        <v>1537734649.8900001</v>
      </c>
      <c r="E38996">
        <v>23456</v>
      </c>
      <c r="F38996">
        <v>1537734649.8900001</v>
      </c>
      <c r="G38996">
        <v>1537734649.8900001</v>
      </c>
      <c r="H38996" t="s">
        <v>7</v>
      </c>
    </row>
    <row r="38997" spans="1:8" x14ac:dyDescent="0.35">
      <c r="A38997">
        <v>2.2292137146E-4</v>
      </c>
      <c r="B38997" t="s">
        <v>11</v>
      </c>
      <c r="C38997">
        <v>365550</v>
      </c>
      <c r="D38997">
        <v>1537734649.9100001</v>
      </c>
      <c r="E38997">
        <v>94748</v>
      </c>
      <c r="F38997">
        <v>1537734649.9100001</v>
      </c>
      <c r="G38997">
        <v>1537734649.9100001</v>
      </c>
      <c r="H38997" t="s">
        <v>7</v>
      </c>
    </row>
    <row r="38998" spans="1:8" x14ac:dyDescent="0.35">
      <c r="A38998">
        <v>3.4403800964400002E-4</v>
      </c>
      <c r="B38998" t="s">
        <v>10</v>
      </c>
      <c r="C38998">
        <v>365432</v>
      </c>
      <c r="D38998">
        <v>1537734649.9200001</v>
      </c>
      <c r="E38998">
        <v>91483</v>
      </c>
      <c r="F38998">
        <v>1537734649.9200001</v>
      </c>
      <c r="G38998">
        <v>1537734649.9200001</v>
      </c>
      <c r="H38998" t="s">
        <v>7</v>
      </c>
    </row>
    <row r="38999" spans="1:8" x14ac:dyDescent="0.35">
      <c r="A38999">
        <v>1.9001960754400001E-4</v>
      </c>
      <c r="B38999" t="s">
        <v>9</v>
      </c>
      <c r="C38999">
        <v>365731</v>
      </c>
      <c r="D38999">
        <v>1537734649.9400001</v>
      </c>
      <c r="E38999">
        <v>75481</v>
      </c>
      <c r="F38999">
        <v>1537734649.9400001</v>
      </c>
      <c r="G38999">
        <v>1537734649.9400001</v>
      </c>
      <c r="H38999" t="s">
        <v>7</v>
      </c>
    </row>
    <row r="39000" spans="1:8" x14ac:dyDescent="0.35">
      <c r="A39000">
        <v>6.1106681823700003E-4</v>
      </c>
      <c r="B39000" t="s">
        <v>11</v>
      </c>
      <c r="C39000">
        <v>365552</v>
      </c>
      <c r="D39000">
        <v>1537734649.95</v>
      </c>
      <c r="E39000">
        <v>26457</v>
      </c>
      <c r="F39000">
        <v>1537734649.95</v>
      </c>
      <c r="G39000">
        <v>1537734649.95</v>
      </c>
      <c r="H39000" t="s">
        <v>7</v>
      </c>
    </row>
    <row r="39001" spans="1:8" x14ac:dyDescent="0.35">
      <c r="A39001">
        <v>3.2591819763199998E-4</v>
      </c>
      <c r="B39001" t="s">
        <v>12</v>
      </c>
      <c r="C39001">
        <v>365530</v>
      </c>
      <c r="D39001">
        <v>1537734649.96</v>
      </c>
      <c r="E39001">
        <v>15138</v>
      </c>
      <c r="F39001">
        <v>1537734649.96</v>
      </c>
      <c r="G39001">
        <v>1537734649.96</v>
      </c>
      <c r="H39001" t="s">
        <v>7</v>
      </c>
    </row>
    <row r="39002" spans="1:8" x14ac:dyDescent="0.35">
      <c r="A39002">
        <v>3.4308433532700001E-4</v>
      </c>
      <c r="B39002" t="s">
        <v>8</v>
      </c>
      <c r="C39002">
        <v>345880</v>
      </c>
      <c r="D39002">
        <v>1537734307.26</v>
      </c>
      <c r="E39002">
        <v>57544</v>
      </c>
      <c r="F39002">
        <v>1537734307.26</v>
      </c>
      <c r="G39002">
        <v>1537734307.26</v>
      </c>
      <c r="H39002" t="s">
        <v>7</v>
      </c>
    </row>
    <row r="39003" spans="1:8" x14ac:dyDescent="0.35">
      <c r="A39003">
        <v>2.9182434081999998E-4</v>
      </c>
      <c r="B39003" t="s">
        <v>8</v>
      </c>
      <c r="C39003">
        <v>345903</v>
      </c>
      <c r="D39003">
        <v>1537734307.6199999</v>
      </c>
      <c r="E39003">
        <v>98816</v>
      </c>
      <c r="F39003">
        <v>1537734307.6199999</v>
      </c>
      <c r="G39003">
        <v>1537734307.6199999</v>
      </c>
      <c r="H39003" t="s">
        <v>7</v>
      </c>
    </row>
    <row r="39004" spans="1:8" x14ac:dyDescent="0.35">
      <c r="A39004">
        <v>1.87873840332E-4</v>
      </c>
      <c r="B39004" t="s">
        <v>11</v>
      </c>
      <c r="C39004">
        <v>345744</v>
      </c>
      <c r="D39004">
        <v>1537734307.99</v>
      </c>
      <c r="E39004">
        <v>49018</v>
      </c>
      <c r="F39004">
        <v>1537734307.99</v>
      </c>
      <c r="G39004">
        <v>1537734307.99</v>
      </c>
      <c r="H39004" t="s">
        <v>7</v>
      </c>
    </row>
    <row r="39005" spans="1:8" x14ac:dyDescent="0.35">
      <c r="A39005">
        <v>1.9502639770500001E-4</v>
      </c>
      <c r="B39005" t="s">
        <v>9</v>
      </c>
      <c r="C39005">
        <v>345639</v>
      </c>
      <c r="D39005">
        <v>1537734308.3099999</v>
      </c>
      <c r="E39005">
        <v>20272</v>
      </c>
      <c r="F39005">
        <v>1537734308.3099999</v>
      </c>
      <c r="G39005">
        <v>1537734308.3099999</v>
      </c>
      <c r="H39005" t="s">
        <v>7</v>
      </c>
    </row>
    <row r="39006" spans="1:8" x14ac:dyDescent="0.35">
      <c r="A39006">
        <v>4.0102005004900003E-4</v>
      </c>
      <c r="B39006" t="s">
        <v>9</v>
      </c>
      <c r="C39006">
        <v>345659</v>
      </c>
      <c r="D39006">
        <v>1537734308.6400001</v>
      </c>
      <c r="E39006">
        <v>11902</v>
      </c>
      <c r="F39006">
        <v>1537734308.6400001</v>
      </c>
      <c r="G39006">
        <v>1537734308.6400001</v>
      </c>
      <c r="H39006" t="s">
        <v>7</v>
      </c>
    </row>
    <row r="39007" spans="1:8" x14ac:dyDescent="0.35">
      <c r="A39007">
        <v>2.6893615722699998E-4</v>
      </c>
      <c r="B39007" t="s">
        <v>9</v>
      </c>
      <c r="C39007">
        <v>345680</v>
      </c>
      <c r="D39007">
        <v>1537734308.97</v>
      </c>
      <c r="E39007">
        <v>62135</v>
      </c>
      <c r="F39007">
        <v>1537734308.97</v>
      </c>
      <c r="G39007">
        <v>1537734308.97</v>
      </c>
      <c r="H39007" t="s">
        <v>7</v>
      </c>
    </row>
    <row r="39008" spans="1:8" x14ac:dyDescent="0.35">
      <c r="A39008">
        <v>4.7993659973099998E-4</v>
      </c>
      <c r="B39008" t="s">
        <v>9</v>
      </c>
      <c r="C39008">
        <v>345701</v>
      </c>
      <c r="D39008">
        <v>1537734309.25</v>
      </c>
      <c r="E39008">
        <v>56789</v>
      </c>
      <c r="F39008">
        <v>1537734309.25</v>
      </c>
      <c r="G39008">
        <v>1537734309.25</v>
      </c>
      <c r="H39008" t="s">
        <v>7</v>
      </c>
    </row>
    <row r="39009" spans="1:8" x14ac:dyDescent="0.35">
      <c r="A39009">
        <v>2.3198127746599999E-4</v>
      </c>
      <c r="B39009" t="s">
        <v>9</v>
      </c>
      <c r="C39009">
        <v>345714</v>
      </c>
      <c r="D39009">
        <v>1537734309.48</v>
      </c>
      <c r="E39009">
        <v>45666</v>
      </c>
      <c r="F39009">
        <v>1537734309.48</v>
      </c>
      <c r="G39009">
        <v>1537734309.48</v>
      </c>
      <c r="H39009" t="s">
        <v>7</v>
      </c>
    </row>
    <row r="39010" spans="1:8" x14ac:dyDescent="0.35">
      <c r="A39010">
        <v>2.13146209717E-4</v>
      </c>
      <c r="B39010" t="s">
        <v>8</v>
      </c>
      <c r="C39010">
        <v>346040</v>
      </c>
      <c r="D39010">
        <v>1537734309.76</v>
      </c>
      <c r="E39010">
        <v>22646</v>
      </c>
      <c r="F39010">
        <v>1537734309.76</v>
      </c>
      <c r="G39010">
        <v>1537734309.76</v>
      </c>
      <c r="H39010" t="s">
        <v>7</v>
      </c>
    </row>
    <row r="39011" spans="1:8" x14ac:dyDescent="0.35">
      <c r="A39011">
        <v>2.7322769164999999E-4</v>
      </c>
      <c r="B39011" t="s">
        <v>9</v>
      </c>
      <c r="C39011">
        <v>345750</v>
      </c>
      <c r="D39011">
        <v>1537734310.03</v>
      </c>
      <c r="E39011">
        <v>27291</v>
      </c>
      <c r="F39011">
        <v>1537734310.03</v>
      </c>
      <c r="G39011">
        <v>1537734310.03</v>
      </c>
      <c r="H39011" t="s">
        <v>7</v>
      </c>
    </row>
    <row r="39012" spans="1:8" x14ac:dyDescent="0.35">
      <c r="A39012">
        <v>3.2401084899900002E-4</v>
      </c>
      <c r="B39012" t="s">
        <v>8</v>
      </c>
      <c r="C39012">
        <v>346074</v>
      </c>
      <c r="D39012">
        <v>1537734310.27</v>
      </c>
      <c r="E39012">
        <v>88608</v>
      </c>
      <c r="F39012">
        <v>1537734310.27</v>
      </c>
      <c r="G39012">
        <v>1537734310.27</v>
      </c>
      <c r="H39012" t="s">
        <v>7</v>
      </c>
    </row>
    <row r="39013" spans="1:8" x14ac:dyDescent="0.35">
      <c r="A39013">
        <v>6.0915946960399996E-4</v>
      </c>
      <c r="B39013" t="s">
        <v>11</v>
      </c>
      <c r="C39013">
        <v>345905</v>
      </c>
      <c r="D39013">
        <v>1537734310.5599999</v>
      </c>
      <c r="E39013">
        <v>59190</v>
      </c>
      <c r="F39013">
        <v>1537734310.5599999</v>
      </c>
      <c r="G39013">
        <v>1537734310.5599999</v>
      </c>
      <c r="H39013" t="s">
        <v>7</v>
      </c>
    </row>
    <row r="39014" spans="1:8" x14ac:dyDescent="0.35">
      <c r="A39014">
        <v>3.0207633972200002E-4</v>
      </c>
      <c r="B39014" t="s">
        <v>10</v>
      </c>
      <c r="C39014">
        <v>345824</v>
      </c>
      <c r="D39014">
        <v>1537734310.8699999</v>
      </c>
      <c r="E39014">
        <v>43604</v>
      </c>
      <c r="F39014">
        <v>1537734310.8699999</v>
      </c>
      <c r="G39014">
        <v>1537734310.8699999</v>
      </c>
      <c r="H39014" t="s">
        <v>7</v>
      </c>
    </row>
    <row r="39015" spans="1:8" x14ac:dyDescent="0.35">
      <c r="A39015">
        <v>3.3187866210899997E-4</v>
      </c>
      <c r="B39015" t="s">
        <v>8</v>
      </c>
      <c r="C39015">
        <v>346125</v>
      </c>
      <c r="D39015">
        <v>1537734311.0599999</v>
      </c>
      <c r="E39015">
        <v>60868</v>
      </c>
      <c r="F39015">
        <v>1537734311.0599999</v>
      </c>
      <c r="G39015">
        <v>1537734311.0599999</v>
      </c>
      <c r="H39015" t="s">
        <v>7</v>
      </c>
    </row>
    <row r="39016" spans="1:8" x14ac:dyDescent="0.35">
      <c r="A39016">
        <v>2.7799606323200001E-4</v>
      </c>
      <c r="B39016" t="s">
        <v>12</v>
      </c>
      <c r="C39016">
        <v>345883</v>
      </c>
      <c r="D39016">
        <v>1537734311.3299999</v>
      </c>
      <c r="E39016">
        <v>67641</v>
      </c>
      <c r="F39016">
        <v>1537734311.3299999</v>
      </c>
      <c r="G39016">
        <v>1537734311.3299999</v>
      </c>
      <c r="H39016" t="s">
        <v>7</v>
      </c>
    </row>
    <row r="39017" spans="1:8" x14ac:dyDescent="0.35">
      <c r="A39017">
        <v>3.0994415283200002E-4</v>
      </c>
      <c r="B39017" t="s">
        <v>11</v>
      </c>
      <c r="C39017">
        <v>345969</v>
      </c>
      <c r="D39017">
        <v>1537734311.6199999</v>
      </c>
      <c r="E39017">
        <v>35093</v>
      </c>
      <c r="F39017">
        <v>1537734311.6099999</v>
      </c>
      <c r="G39017">
        <v>1537734311.6199999</v>
      </c>
      <c r="H39017" t="s">
        <v>7</v>
      </c>
    </row>
    <row r="39018" spans="1:8" x14ac:dyDescent="0.35">
      <c r="A39018">
        <v>4.2295455932599997E-4</v>
      </c>
      <c r="B39018" t="s">
        <v>10</v>
      </c>
      <c r="C39018">
        <v>345894</v>
      </c>
      <c r="D39018">
        <v>1537734311.9300001</v>
      </c>
      <c r="E39018">
        <v>70661</v>
      </c>
      <c r="F39018">
        <v>1537734311.9300001</v>
      </c>
      <c r="G39018">
        <v>1537734311.9300001</v>
      </c>
      <c r="H39018" t="s">
        <v>7</v>
      </c>
    </row>
    <row r="39019" spans="1:8" x14ac:dyDescent="0.35">
      <c r="A39019">
        <v>2.8705596923800001E-4</v>
      </c>
      <c r="B39019" t="s">
        <v>10</v>
      </c>
      <c r="C39019">
        <v>345917</v>
      </c>
      <c r="D39019">
        <v>1537734312.28</v>
      </c>
      <c r="E39019">
        <v>40373</v>
      </c>
      <c r="F39019">
        <v>1537734312.28</v>
      </c>
      <c r="G39019">
        <v>1537734312.28</v>
      </c>
      <c r="H39019" t="s">
        <v>7</v>
      </c>
    </row>
    <row r="39020" spans="1:8" x14ac:dyDescent="0.35">
      <c r="A39020">
        <v>2.9706954956100002E-4</v>
      </c>
      <c r="B39020" t="s">
        <v>9</v>
      </c>
      <c r="C39020">
        <v>345923</v>
      </c>
      <c r="D39020">
        <v>1537734312.6800001</v>
      </c>
      <c r="E39020">
        <v>56518</v>
      </c>
      <c r="F39020">
        <v>1537734312.6800001</v>
      </c>
      <c r="G39020">
        <v>1537734312.6800001</v>
      </c>
      <c r="H39020" t="s">
        <v>7</v>
      </c>
    </row>
    <row r="39021" spans="1:8" x14ac:dyDescent="0.35">
      <c r="A39021">
        <v>2.74181365967E-4</v>
      </c>
      <c r="B39021" t="s">
        <v>9</v>
      </c>
      <c r="C39021">
        <v>345944</v>
      </c>
      <c r="D39021">
        <v>1537734313.01</v>
      </c>
      <c r="E39021">
        <v>62421</v>
      </c>
      <c r="F39021">
        <v>1537734313.01</v>
      </c>
      <c r="G39021">
        <v>1537734313.01</v>
      </c>
      <c r="H39021" t="s">
        <v>7</v>
      </c>
    </row>
    <row r="39022" spans="1:8" x14ac:dyDescent="0.35">
      <c r="A39022">
        <v>2.35080718994E-4</v>
      </c>
      <c r="B39022" t="s">
        <v>12</v>
      </c>
      <c r="C39022">
        <v>346002</v>
      </c>
      <c r="D39022">
        <v>1537734313.3599999</v>
      </c>
      <c r="E39022">
        <v>24307</v>
      </c>
      <c r="F39022">
        <v>1537734313.3599999</v>
      </c>
      <c r="G39022">
        <v>1537734313.3599999</v>
      </c>
      <c r="H39022" t="s">
        <v>7</v>
      </c>
    </row>
    <row r="39023" spans="1:8" x14ac:dyDescent="0.35">
      <c r="A39023">
        <v>5.1808357238799997E-4</v>
      </c>
      <c r="B39023" t="s">
        <v>8</v>
      </c>
      <c r="C39023">
        <v>346278</v>
      </c>
      <c r="D39023">
        <v>1537734313.6099999</v>
      </c>
      <c r="E39023">
        <v>49665</v>
      </c>
      <c r="F39023">
        <v>1537734313.6099999</v>
      </c>
      <c r="G39023">
        <v>1537734313.6099999</v>
      </c>
      <c r="H39023" t="s">
        <v>7</v>
      </c>
    </row>
    <row r="39024" spans="1:8" x14ac:dyDescent="0.35">
      <c r="A39024">
        <v>3.45230102539E-4</v>
      </c>
      <c r="B39024" t="s">
        <v>10</v>
      </c>
      <c r="C39024">
        <v>346027</v>
      </c>
      <c r="D39024">
        <v>1537734313.96</v>
      </c>
      <c r="E39024">
        <v>24553</v>
      </c>
      <c r="F39024">
        <v>1537734313.96</v>
      </c>
      <c r="G39024">
        <v>1537734313.96</v>
      </c>
      <c r="H39024" t="s">
        <v>7</v>
      </c>
    </row>
    <row r="39025" spans="1:8" x14ac:dyDescent="0.35">
      <c r="A39025">
        <v>2.9418468475299999E-3</v>
      </c>
      <c r="B39025" t="s">
        <v>10</v>
      </c>
      <c r="C39025">
        <v>346042</v>
      </c>
      <c r="D39025">
        <v>1537734314.2</v>
      </c>
      <c r="E39025">
        <v>71149</v>
      </c>
      <c r="F39025">
        <v>1537734314.2</v>
      </c>
      <c r="G39025">
        <v>1537734314.2</v>
      </c>
      <c r="H39025" t="s">
        <v>7</v>
      </c>
    </row>
    <row r="39026" spans="1:8" x14ac:dyDescent="0.35">
      <c r="A39026">
        <v>2.2101402282700001E-4</v>
      </c>
      <c r="B39026" t="s">
        <v>12</v>
      </c>
      <c r="C39026">
        <v>346079</v>
      </c>
      <c r="D39026">
        <v>1537734314.48</v>
      </c>
      <c r="E39026">
        <v>31113</v>
      </c>
      <c r="F39026">
        <v>1537734314.48</v>
      </c>
      <c r="G39026">
        <v>1537734314.48</v>
      </c>
      <c r="H39026" t="s">
        <v>7</v>
      </c>
    </row>
    <row r="39027" spans="1:8" x14ac:dyDescent="0.35">
      <c r="A39027">
        <v>3.0684471130399999E-4</v>
      </c>
      <c r="B39027" t="s">
        <v>8</v>
      </c>
      <c r="C39027">
        <v>346354</v>
      </c>
      <c r="D39027">
        <v>1537734314.8</v>
      </c>
      <c r="E39027">
        <v>34704</v>
      </c>
      <c r="F39027">
        <v>1537734314.8</v>
      </c>
      <c r="G39027">
        <v>1537734314.8</v>
      </c>
      <c r="H39027" t="s">
        <v>7</v>
      </c>
    </row>
    <row r="39028" spans="1:8" x14ac:dyDescent="0.35">
      <c r="A39028">
        <v>2.9492378234899998E-4</v>
      </c>
      <c r="B39028" t="s">
        <v>9</v>
      </c>
      <c r="C39028">
        <v>346086</v>
      </c>
      <c r="D39028">
        <v>1537734315.1400001</v>
      </c>
      <c r="E39028">
        <v>89827</v>
      </c>
      <c r="F39028">
        <v>1537734315.1400001</v>
      </c>
      <c r="G39028">
        <v>1537734315.1400001</v>
      </c>
      <c r="H39028" t="s">
        <v>7</v>
      </c>
    </row>
    <row r="39029" spans="1:8" x14ac:dyDescent="0.35">
      <c r="A39029">
        <v>1.8906593322800001E-4</v>
      </c>
      <c r="B39029" t="s">
        <v>11</v>
      </c>
      <c r="C39029">
        <v>346211</v>
      </c>
      <c r="D39029">
        <v>1537734315.47</v>
      </c>
      <c r="E39029">
        <v>83996</v>
      </c>
      <c r="F39029">
        <v>1537734315.47</v>
      </c>
      <c r="G39029">
        <v>1537734315.47</v>
      </c>
      <c r="H39029" t="s">
        <v>7</v>
      </c>
    </row>
    <row r="39030" spans="1:8" x14ac:dyDescent="0.35">
      <c r="A39030">
        <v>6.4897537231400004E-4</v>
      </c>
      <c r="B39030" t="s">
        <v>8</v>
      </c>
      <c r="C39030">
        <v>346418</v>
      </c>
      <c r="D39030">
        <v>1537734315.8</v>
      </c>
      <c r="E39030">
        <v>76746</v>
      </c>
      <c r="F39030">
        <v>1537734315.8</v>
      </c>
      <c r="G39030">
        <v>1537734315.8</v>
      </c>
      <c r="H39030" t="s">
        <v>7</v>
      </c>
    </row>
    <row r="39031" spans="1:8" x14ac:dyDescent="0.35">
      <c r="A39031">
        <v>2.3818016052199999E-4</v>
      </c>
      <c r="B39031" t="s">
        <v>12</v>
      </c>
      <c r="C39031">
        <v>346179</v>
      </c>
      <c r="D39031">
        <v>1537734316.1199999</v>
      </c>
      <c r="E39031">
        <v>80654</v>
      </c>
      <c r="F39031">
        <v>1537734316.1199999</v>
      </c>
      <c r="G39031">
        <v>1537734316.1199999</v>
      </c>
      <c r="H39031" t="s">
        <v>7</v>
      </c>
    </row>
    <row r="39032" spans="1:8" x14ac:dyDescent="0.35">
      <c r="A39032">
        <v>1.6903877258300001E-4</v>
      </c>
      <c r="B39032" t="s">
        <v>10</v>
      </c>
      <c r="C39032">
        <v>346184</v>
      </c>
      <c r="D39032">
        <v>1537734316.4400001</v>
      </c>
      <c r="E39032">
        <v>71616</v>
      </c>
      <c r="F39032">
        <v>1537734316.4400001</v>
      </c>
      <c r="G39032">
        <v>1537734316.4400001</v>
      </c>
      <c r="H39032" t="s">
        <v>7</v>
      </c>
    </row>
    <row r="39033" spans="1:8" x14ac:dyDescent="0.35">
      <c r="A39033">
        <v>4.0779113769499999E-3</v>
      </c>
      <c r="B39033" t="s">
        <v>11</v>
      </c>
      <c r="C39033">
        <v>346304</v>
      </c>
      <c r="D39033">
        <v>1537734317.0599999</v>
      </c>
      <c r="E39033">
        <v>48430</v>
      </c>
      <c r="F39033">
        <v>1537734317.0599999</v>
      </c>
      <c r="G39033">
        <v>1537734317.0599999</v>
      </c>
      <c r="H39033" t="s">
        <v>7</v>
      </c>
    </row>
    <row r="39034" spans="1:8" x14ac:dyDescent="0.35">
      <c r="A39034">
        <v>6.1607360839800002E-4</v>
      </c>
      <c r="B39034" t="s">
        <v>11</v>
      </c>
      <c r="C39034">
        <v>346324</v>
      </c>
      <c r="D39034">
        <v>1537734317.3800001</v>
      </c>
      <c r="E39034">
        <v>47912</v>
      </c>
      <c r="F39034">
        <v>1537734317.3800001</v>
      </c>
      <c r="G39034">
        <v>1537734317.3800001</v>
      </c>
      <c r="H39034" t="s">
        <v>7</v>
      </c>
    </row>
    <row r="39035" spans="1:8" x14ac:dyDescent="0.35">
      <c r="A39035">
        <v>1.56998634338E-3</v>
      </c>
      <c r="B39035" t="s">
        <v>10</v>
      </c>
      <c r="C39035">
        <v>346264</v>
      </c>
      <c r="D39035">
        <v>1537734317.78</v>
      </c>
      <c r="E39035">
        <v>39257</v>
      </c>
      <c r="F39035">
        <v>1537734317.78</v>
      </c>
      <c r="G39035">
        <v>1537734317.78</v>
      </c>
      <c r="H39035" t="s">
        <v>7</v>
      </c>
    </row>
    <row r="39036" spans="1:8" x14ac:dyDescent="0.35">
      <c r="A39036">
        <v>7.6484680175799996E-4</v>
      </c>
      <c r="B39036" t="s">
        <v>10</v>
      </c>
      <c r="C39036">
        <v>346287</v>
      </c>
      <c r="D39036">
        <v>1537734318.0899999</v>
      </c>
      <c r="E39036">
        <v>78663</v>
      </c>
      <c r="F39036">
        <v>1537734318.0899999</v>
      </c>
      <c r="G39036">
        <v>1537734318.0899999</v>
      </c>
      <c r="H39036" t="s">
        <v>7</v>
      </c>
    </row>
    <row r="39037" spans="1:8" x14ac:dyDescent="0.35">
      <c r="A39037">
        <v>1.04999542236E-3</v>
      </c>
      <c r="B39037" t="s">
        <v>11</v>
      </c>
      <c r="C39037">
        <v>346383</v>
      </c>
      <c r="D39037">
        <v>1537734318.3299999</v>
      </c>
      <c r="E39037">
        <v>89984</v>
      </c>
      <c r="F39037">
        <v>1537734318.3299999</v>
      </c>
      <c r="G39037">
        <v>1537734318.3299999</v>
      </c>
      <c r="H39037" t="s">
        <v>7</v>
      </c>
    </row>
    <row r="39038" spans="1:8" x14ac:dyDescent="0.35">
      <c r="A39038">
        <v>3.4213066101100001E-4</v>
      </c>
      <c r="B39038" t="s">
        <v>10</v>
      </c>
      <c r="C39038">
        <v>346317</v>
      </c>
      <c r="D39038">
        <v>1537734318.6300001</v>
      </c>
      <c r="E39038">
        <v>88577</v>
      </c>
      <c r="F39038">
        <v>1537734318.6300001</v>
      </c>
      <c r="G39038">
        <v>1537734318.6300001</v>
      </c>
      <c r="H39038" t="s">
        <v>7</v>
      </c>
    </row>
    <row r="39039" spans="1:8" x14ac:dyDescent="0.35">
      <c r="A39039">
        <v>2.5796890258800002E-4</v>
      </c>
      <c r="B39039" t="s">
        <v>8</v>
      </c>
      <c r="C39039">
        <v>346609</v>
      </c>
      <c r="D39039">
        <v>1537734318.97</v>
      </c>
      <c r="E39039">
        <v>73887</v>
      </c>
      <c r="F39039">
        <v>1537734318.97</v>
      </c>
      <c r="G39039">
        <v>1537734318.97</v>
      </c>
      <c r="H39039" t="s">
        <v>7</v>
      </c>
    </row>
    <row r="39040" spans="1:8" x14ac:dyDescent="0.35">
      <c r="A39040">
        <v>2.5010108947800001E-4</v>
      </c>
      <c r="B39040" t="s">
        <v>11</v>
      </c>
      <c r="C39040">
        <v>346443</v>
      </c>
      <c r="D39040">
        <v>1537734319.3499999</v>
      </c>
      <c r="E39040">
        <v>94879</v>
      </c>
      <c r="F39040">
        <v>1537734319.3499999</v>
      </c>
      <c r="G39040">
        <v>1537734319.3499999</v>
      </c>
      <c r="H39040" t="s">
        <v>7</v>
      </c>
    </row>
    <row r="39041" spans="1:8" x14ac:dyDescent="0.35">
      <c r="A39041">
        <v>3.2997131347699998E-4</v>
      </c>
      <c r="B39041" t="s">
        <v>12</v>
      </c>
      <c r="C39041">
        <v>346404</v>
      </c>
      <c r="D39041">
        <v>1537734319.71</v>
      </c>
      <c r="E39041">
        <v>44122</v>
      </c>
      <c r="F39041">
        <v>1537734319.71</v>
      </c>
      <c r="G39041">
        <v>1537734319.71</v>
      </c>
      <c r="H39041" t="s">
        <v>7</v>
      </c>
    </row>
    <row r="39042" spans="1:8" x14ac:dyDescent="0.35">
      <c r="A39042">
        <v>2.2690296173100001E-3</v>
      </c>
      <c r="B39042" t="s">
        <v>12</v>
      </c>
      <c r="C39042">
        <v>346427</v>
      </c>
      <c r="D39042">
        <v>1537734320.0599999</v>
      </c>
      <c r="E39042">
        <v>43572</v>
      </c>
      <c r="F39042">
        <v>1537734320.0599999</v>
      </c>
      <c r="G39042">
        <v>1537734320.0599999</v>
      </c>
      <c r="H39042" t="s">
        <v>7</v>
      </c>
    </row>
    <row r="39043" spans="1:8" x14ac:dyDescent="0.35">
      <c r="A39043">
        <v>3.1208992004400001E-4</v>
      </c>
      <c r="B39043" t="s">
        <v>11</v>
      </c>
      <c r="C39043">
        <v>346510</v>
      </c>
      <c r="D39043">
        <v>1537734320.3699999</v>
      </c>
      <c r="E39043">
        <v>65303</v>
      </c>
      <c r="F39043">
        <v>1537734320.3699999</v>
      </c>
      <c r="G39043">
        <v>1537734320.3699999</v>
      </c>
      <c r="H39043" t="s">
        <v>7</v>
      </c>
    </row>
    <row r="39044" spans="1:8" x14ac:dyDescent="0.35">
      <c r="A39044">
        <v>4.1985511779799999E-4</v>
      </c>
      <c r="B39044" t="s">
        <v>9</v>
      </c>
      <c r="C39044">
        <v>346454</v>
      </c>
      <c r="D39044">
        <v>1537734320.74</v>
      </c>
      <c r="E39044">
        <v>33109</v>
      </c>
      <c r="F39044">
        <v>1537734320.74</v>
      </c>
      <c r="G39044">
        <v>1537734320.74</v>
      </c>
      <c r="H39044" t="s">
        <v>7</v>
      </c>
    </row>
    <row r="39045" spans="1:8" x14ac:dyDescent="0.35">
      <c r="A39045">
        <v>6.6995620727499999E-4</v>
      </c>
      <c r="B39045" t="s">
        <v>8</v>
      </c>
      <c r="C39045">
        <v>346739</v>
      </c>
      <c r="D39045">
        <v>1537734321.1300001</v>
      </c>
      <c r="E39045">
        <v>98478</v>
      </c>
      <c r="F39045">
        <v>1537734321.1300001</v>
      </c>
      <c r="G39045">
        <v>1537734321.1300001</v>
      </c>
      <c r="H39045" t="s">
        <v>7</v>
      </c>
    </row>
    <row r="39046" spans="1:8" x14ac:dyDescent="0.35">
      <c r="A39046">
        <v>4.87804412842E-4</v>
      </c>
      <c r="B39046" t="s">
        <v>10</v>
      </c>
      <c r="C39046">
        <v>346494</v>
      </c>
      <c r="D39046">
        <v>1537734321.53</v>
      </c>
      <c r="E39046">
        <v>54382</v>
      </c>
      <c r="F39046">
        <v>1537734321.53</v>
      </c>
      <c r="G39046">
        <v>1537734321.53</v>
      </c>
      <c r="H39046" t="s">
        <v>7</v>
      </c>
    </row>
    <row r="39047" spans="1:8" x14ac:dyDescent="0.35">
      <c r="A39047">
        <v>2.70128250122E-4</v>
      </c>
      <c r="B39047" t="s">
        <v>9</v>
      </c>
      <c r="C39047">
        <v>346530</v>
      </c>
      <c r="D39047">
        <v>1537734321.8699999</v>
      </c>
      <c r="E39047">
        <v>41626</v>
      </c>
      <c r="F39047">
        <v>1537734321.8699999</v>
      </c>
      <c r="G39047">
        <v>1537734321.8699999</v>
      </c>
      <c r="H39047" t="s">
        <v>7</v>
      </c>
    </row>
    <row r="39048" spans="1:8" x14ac:dyDescent="0.35">
      <c r="A39048">
        <v>3.2901763916000002E-4</v>
      </c>
      <c r="B39048" t="s">
        <v>11</v>
      </c>
      <c r="C39048">
        <v>346618</v>
      </c>
      <c r="D39048">
        <v>1537734322.2</v>
      </c>
      <c r="E39048">
        <v>15821</v>
      </c>
      <c r="F39048">
        <v>1537734322.2</v>
      </c>
      <c r="G39048">
        <v>1537734322.2</v>
      </c>
      <c r="H39048" t="s">
        <v>7</v>
      </c>
    </row>
    <row r="39049" spans="1:8" x14ac:dyDescent="0.35">
      <c r="A39049">
        <v>4.2200088500999998E-4</v>
      </c>
      <c r="B39049" t="s">
        <v>8</v>
      </c>
      <c r="C39049">
        <v>346835</v>
      </c>
      <c r="D39049">
        <v>1537734322.6600001</v>
      </c>
      <c r="E39049">
        <v>93614</v>
      </c>
      <c r="F39049">
        <v>1537734322.6600001</v>
      </c>
      <c r="G39049">
        <v>1537734322.6600001</v>
      </c>
      <c r="H39049" t="s">
        <v>7</v>
      </c>
    </row>
    <row r="39050" spans="1:8" x14ac:dyDescent="0.35">
      <c r="A39050">
        <v>5.3286552429199999E-4</v>
      </c>
      <c r="B39050" t="s">
        <v>9</v>
      </c>
      <c r="C39050">
        <v>346603</v>
      </c>
      <c r="D39050">
        <v>1537734323.01</v>
      </c>
      <c r="E39050">
        <v>45969</v>
      </c>
      <c r="F39050">
        <v>1537734323.01</v>
      </c>
      <c r="G39050">
        <v>1537734323.01</v>
      </c>
      <c r="H39050" t="s">
        <v>7</v>
      </c>
    </row>
    <row r="39051" spans="1:8" x14ac:dyDescent="0.35">
      <c r="A39051">
        <v>2.8109550476100001E-4</v>
      </c>
      <c r="B39051" t="s">
        <v>8</v>
      </c>
      <c r="C39051">
        <v>346878</v>
      </c>
      <c r="D39051">
        <v>1537734323.3499999</v>
      </c>
      <c r="E39051">
        <v>28117</v>
      </c>
      <c r="F39051">
        <v>1537734323.3499999</v>
      </c>
      <c r="G39051">
        <v>1537734323.3499999</v>
      </c>
      <c r="H39051" t="s">
        <v>7</v>
      </c>
    </row>
    <row r="39052" spans="1:8" x14ac:dyDescent="0.35">
      <c r="A39052">
        <v>3.2186508178699998E-4</v>
      </c>
      <c r="B39052" t="s">
        <v>8</v>
      </c>
      <c r="C39052">
        <v>346893</v>
      </c>
      <c r="D39052">
        <v>1537734323.5999999</v>
      </c>
      <c r="E39052">
        <v>97938</v>
      </c>
      <c r="F39052">
        <v>1537734323.5999999</v>
      </c>
      <c r="G39052">
        <v>1537734323.5999999</v>
      </c>
      <c r="H39052" t="s">
        <v>7</v>
      </c>
    </row>
    <row r="39053" spans="1:8" x14ac:dyDescent="0.35">
      <c r="A39053">
        <v>2.2888183593800001E-4</v>
      </c>
      <c r="B39053" t="s">
        <v>10</v>
      </c>
      <c r="C39053">
        <v>346649</v>
      </c>
      <c r="D39053">
        <v>1537734323.96</v>
      </c>
      <c r="E39053">
        <v>71125</v>
      </c>
      <c r="F39053">
        <v>1537734323.96</v>
      </c>
      <c r="G39053">
        <v>1537734323.96</v>
      </c>
      <c r="H39053" t="s">
        <v>7</v>
      </c>
    </row>
    <row r="39054" spans="1:8" x14ac:dyDescent="0.35">
      <c r="A39054">
        <v>2.5796890258800002E-4</v>
      </c>
      <c r="B39054" t="s">
        <v>10</v>
      </c>
      <c r="C39054">
        <v>346671</v>
      </c>
      <c r="D39054">
        <v>1537734324.27</v>
      </c>
      <c r="E39054">
        <v>56020</v>
      </c>
      <c r="F39054">
        <v>1537734324.27</v>
      </c>
      <c r="G39054">
        <v>1537734324.27</v>
      </c>
      <c r="H39054" t="s">
        <v>7</v>
      </c>
    </row>
    <row r="39055" spans="1:8" x14ac:dyDescent="0.35">
      <c r="A39055">
        <v>2.2292137146E-4</v>
      </c>
      <c r="B39055" t="s">
        <v>11</v>
      </c>
      <c r="C39055">
        <v>346764</v>
      </c>
      <c r="D39055">
        <v>1537734324.51</v>
      </c>
      <c r="E39055">
        <v>87877</v>
      </c>
      <c r="F39055">
        <v>1537734324.51</v>
      </c>
      <c r="G39055">
        <v>1537734324.51</v>
      </c>
      <c r="H39055" t="s">
        <v>7</v>
      </c>
    </row>
    <row r="39056" spans="1:8" x14ac:dyDescent="0.35">
      <c r="A39056">
        <v>4.2796134948700003E-4</v>
      </c>
      <c r="B39056" t="s">
        <v>9</v>
      </c>
      <c r="C39056">
        <v>346725</v>
      </c>
      <c r="D39056">
        <v>1537734324.99</v>
      </c>
      <c r="E39056">
        <v>98963</v>
      </c>
      <c r="F39056">
        <v>1537734324.99</v>
      </c>
      <c r="G39056">
        <v>1537734324.99</v>
      </c>
      <c r="H39056" t="s">
        <v>7</v>
      </c>
    </row>
    <row r="39057" spans="1:8" x14ac:dyDescent="0.35">
      <c r="A39057">
        <v>2.65121459961E-4</v>
      </c>
      <c r="B39057" t="s">
        <v>12</v>
      </c>
      <c r="C39057">
        <v>346739</v>
      </c>
      <c r="D39057">
        <v>1537734325.28</v>
      </c>
      <c r="E39057">
        <v>53364</v>
      </c>
      <c r="F39057">
        <v>1537734325.28</v>
      </c>
      <c r="G39057">
        <v>1537734325.28</v>
      </c>
      <c r="H39057" t="s">
        <v>7</v>
      </c>
    </row>
    <row r="39058" spans="1:8" x14ac:dyDescent="0.35">
      <c r="A39058">
        <v>3.1614303588900001E-4</v>
      </c>
      <c r="B39058" t="s">
        <v>8</v>
      </c>
      <c r="C39058">
        <v>347004</v>
      </c>
      <c r="D39058">
        <v>1537734325.5599999</v>
      </c>
      <c r="E39058">
        <v>19150</v>
      </c>
      <c r="F39058">
        <v>1537734325.5599999</v>
      </c>
      <c r="G39058">
        <v>1537734325.5599999</v>
      </c>
      <c r="H39058" t="s">
        <v>7</v>
      </c>
    </row>
    <row r="39059" spans="1:8" x14ac:dyDescent="0.35">
      <c r="A39059">
        <v>2.7394294738799997E-4</v>
      </c>
      <c r="B39059" t="s">
        <v>11</v>
      </c>
      <c r="C39059">
        <v>346841</v>
      </c>
      <c r="D39059">
        <v>1537734325.9000001</v>
      </c>
      <c r="E39059">
        <v>19504</v>
      </c>
      <c r="F39059">
        <v>1537734325.9000001</v>
      </c>
      <c r="G39059">
        <v>1537734325.9000001</v>
      </c>
      <c r="H39059" t="s">
        <v>7</v>
      </c>
    </row>
    <row r="39060" spans="1:8" x14ac:dyDescent="0.35">
      <c r="A39060">
        <v>7.1406364440900004E-4</v>
      </c>
      <c r="B39060" t="s">
        <v>8</v>
      </c>
      <c r="C39060">
        <v>347038</v>
      </c>
      <c r="D39060">
        <v>1537734326.1400001</v>
      </c>
      <c r="E39060">
        <v>53253</v>
      </c>
      <c r="F39060">
        <v>1537734326.1400001</v>
      </c>
      <c r="G39060">
        <v>1537734326.1400001</v>
      </c>
      <c r="H39060" t="s">
        <v>7</v>
      </c>
    </row>
    <row r="39061" spans="1:8" x14ac:dyDescent="0.35">
      <c r="A39061">
        <v>2.19106674194E-4</v>
      </c>
      <c r="B39061" t="s">
        <v>11</v>
      </c>
      <c r="C39061">
        <v>346871</v>
      </c>
      <c r="D39061">
        <v>1537734326.3900001</v>
      </c>
      <c r="E39061">
        <v>33001</v>
      </c>
      <c r="F39061">
        <v>1537734326.3900001</v>
      </c>
      <c r="G39061">
        <v>1537734326.3900001</v>
      </c>
      <c r="H39061" t="s">
        <v>7</v>
      </c>
    </row>
    <row r="39062" spans="1:8" x14ac:dyDescent="0.35">
      <c r="A39062">
        <v>3.0994415283200002E-4</v>
      </c>
      <c r="B39062" t="s">
        <v>12</v>
      </c>
      <c r="C39062">
        <v>346835</v>
      </c>
      <c r="D39062">
        <v>1537734326.8</v>
      </c>
      <c r="E39062">
        <v>31766</v>
      </c>
      <c r="F39062">
        <v>1537734326.8</v>
      </c>
      <c r="G39062">
        <v>1537734326.8</v>
      </c>
      <c r="H39062" t="s">
        <v>7</v>
      </c>
    </row>
    <row r="39063" spans="1:8" x14ac:dyDescent="0.35">
      <c r="A39063">
        <v>2.9706954956100002E-4</v>
      </c>
      <c r="B39063" t="s">
        <v>12</v>
      </c>
      <c r="C39063">
        <v>346855</v>
      </c>
      <c r="D39063">
        <v>1537734327.1500001</v>
      </c>
      <c r="E39063">
        <v>39754</v>
      </c>
      <c r="F39063">
        <v>1537734327.1500001</v>
      </c>
      <c r="G39063">
        <v>1537734327.1500001</v>
      </c>
      <c r="H39063" t="s">
        <v>7</v>
      </c>
    </row>
    <row r="39064" spans="1:8" x14ac:dyDescent="0.35">
      <c r="A39064">
        <v>3.1995773315400002E-4</v>
      </c>
      <c r="B39064" t="s">
        <v>8</v>
      </c>
      <c r="C39064">
        <v>347125</v>
      </c>
      <c r="D39064">
        <v>1537734327.53</v>
      </c>
      <c r="E39064">
        <v>88096</v>
      </c>
      <c r="F39064">
        <v>1537734327.53</v>
      </c>
      <c r="G39064">
        <v>1537734327.53</v>
      </c>
      <c r="H39064" t="s">
        <v>7</v>
      </c>
    </row>
    <row r="39065" spans="1:8" x14ac:dyDescent="0.35">
      <c r="A39065">
        <v>4.7898292541499998E-4</v>
      </c>
      <c r="B39065" t="s">
        <v>10</v>
      </c>
      <c r="C39065">
        <v>346878</v>
      </c>
      <c r="D39065">
        <v>1537734327.8199999</v>
      </c>
      <c r="E39065">
        <v>25409</v>
      </c>
      <c r="F39065">
        <v>1537734327.8199999</v>
      </c>
      <c r="G39065">
        <v>1537734327.8199999</v>
      </c>
      <c r="H39065" t="s">
        <v>7</v>
      </c>
    </row>
    <row r="39066" spans="1:8" x14ac:dyDescent="0.35">
      <c r="A39066">
        <v>4.30822372437E-4</v>
      </c>
      <c r="B39066" t="s">
        <v>11</v>
      </c>
      <c r="C39066">
        <v>346979</v>
      </c>
      <c r="D39066">
        <v>1537734328.05</v>
      </c>
      <c r="E39066">
        <v>83098</v>
      </c>
      <c r="F39066">
        <v>1537734328.05</v>
      </c>
      <c r="G39066">
        <v>1537734328.05</v>
      </c>
      <c r="H39066" t="s">
        <v>7</v>
      </c>
    </row>
    <row r="39067" spans="1:8" x14ac:dyDescent="0.35">
      <c r="A39067">
        <v>2.7894973754900003E-4</v>
      </c>
      <c r="B39067" t="s">
        <v>12</v>
      </c>
      <c r="C39067">
        <v>346932</v>
      </c>
      <c r="D39067">
        <v>1537734328.3399999</v>
      </c>
      <c r="E39067">
        <v>53620</v>
      </c>
      <c r="F39067">
        <v>1537734328.3399999</v>
      </c>
      <c r="G39067">
        <v>1537734328.3399999</v>
      </c>
      <c r="H39067" t="s">
        <v>7</v>
      </c>
    </row>
    <row r="39068" spans="1:8" x14ac:dyDescent="0.35">
      <c r="A39068">
        <v>2.2101402282700001E-4</v>
      </c>
      <c r="B39068" t="s">
        <v>10</v>
      </c>
      <c r="C39068">
        <v>346926</v>
      </c>
      <c r="D39068">
        <v>1537734328.5899999</v>
      </c>
      <c r="E39068">
        <v>19072</v>
      </c>
      <c r="F39068">
        <v>1537734328.5899999</v>
      </c>
      <c r="G39068">
        <v>1537734328.5899999</v>
      </c>
      <c r="H39068" t="s">
        <v>7</v>
      </c>
    </row>
    <row r="39069" spans="1:8" x14ac:dyDescent="0.35">
      <c r="A39069">
        <v>3.4809112548800001E-4</v>
      </c>
      <c r="B39069" t="s">
        <v>11</v>
      </c>
      <c r="C39069">
        <v>347019</v>
      </c>
      <c r="D39069">
        <v>1537734328.73</v>
      </c>
      <c r="E39069">
        <v>72785</v>
      </c>
      <c r="F39069">
        <v>1537734328.73</v>
      </c>
      <c r="G39069">
        <v>1537734328.73</v>
      </c>
      <c r="H39069" t="s">
        <v>7</v>
      </c>
    </row>
    <row r="39070" spans="1:8" x14ac:dyDescent="0.35">
      <c r="A39070">
        <v>2.8204917907700001E-4</v>
      </c>
      <c r="B39070" t="s">
        <v>9</v>
      </c>
      <c r="C39070">
        <v>347007</v>
      </c>
      <c r="D39070">
        <v>1537734329.1900001</v>
      </c>
      <c r="E39070">
        <v>68156</v>
      </c>
      <c r="F39070">
        <v>1537734329.1900001</v>
      </c>
      <c r="G39070">
        <v>1537734329.1900001</v>
      </c>
      <c r="H39070" t="s">
        <v>7</v>
      </c>
    </row>
    <row r="39071" spans="1:8" x14ac:dyDescent="0.35">
      <c r="A39071">
        <v>3.4999847412100002E-4</v>
      </c>
      <c r="B39071" t="s">
        <v>12</v>
      </c>
      <c r="C39071">
        <v>346993</v>
      </c>
      <c r="D39071">
        <v>1537734329.49</v>
      </c>
      <c r="E39071">
        <v>89519</v>
      </c>
      <c r="F39071">
        <v>1537734329.49</v>
      </c>
      <c r="G39071">
        <v>1537734329.49</v>
      </c>
      <c r="H39071" t="s">
        <v>7</v>
      </c>
    </row>
    <row r="39072" spans="1:8" x14ac:dyDescent="0.35">
      <c r="A39072">
        <v>3.2591819763199998E-4</v>
      </c>
      <c r="B39072" t="s">
        <v>9</v>
      </c>
      <c r="C39072">
        <v>347048</v>
      </c>
      <c r="D39072">
        <v>1537734329.8399999</v>
      </c>
      <c r="E39072">
        <v>51506</v>
      </c>
      <c r="F39072">
        <v>1537734329.8399999</v>
      </c>
      <c r="G39072">
        <v>1537734329.8399999</v>
      </c>
      <c r="H39072" t="s">
        <v>7</v>
      </c>
    </row>
    <row r="39073" spans="1:8" x14ac:dyDescent="0.35">
      <c r="A39073">
        <v>3.4351348877000002E-3</v>
      </c>
      <c r="B39073" t="s">
        <v>11</v>
      </c>
      <c r="C39073">
        <v>347099</v>
      </c>
      <c r="D39073">
        <v>1537734330.1700001</v>
      </c>
      <c r="E39073">
        <v>92509</v>
      </c>
      <c r="F39073">
        <v>1537734330.1700001</v>
      </c>
      <c r="G39073">
        <v>1537734330.1700001</v>
      </c>
      <c r="H39073" t="s">
        <v>7</v>
      </c>
    </row>
    <row r="39074" spans="1:8" x14ac:dyDescent="0.35">
      <c r="A39074">
        <v>1.8150806426999999E-3</v>
      </c>
      <c r="B39074" t="s">
        <v>12</v>
      </c>
      <c r="C39074">
        <v>347051</v>
      </c>
      <c r="D39074">
        <v>1537734330.4400001</v>
      </c>
      <c r="E39074">
        <v>50969</v>
      </c>
      <c r="F39074">
        <v>1537734330.4300001</v>
      </c>
      <c r="G39074">
        <v>1537734330.4300001</v>
      </c>
      <c r="H39074" t="s">
        <v>7</v>
      </c>
    </row>
    <row r="39075" spans="1:8" x14ac:dyDescent="0.35">
      <c r="A39075">
        <v>3.4189224243199998E-4</v>
      </c>
      <c r="B39075" t="s">
        <v>9</v>
      </c>
      <c r="C39075">
        <v>347104</v>
      </c>
      <c r="D39075">
        <v>1537734330.75</v>
      </c>
      <c r="E39075">
        <v>66223</v>
      </c>
      <c r="F39075">
        <v>1537734330.75</v>
      </c>
      <c r="G39075">
        <v>1537734330.75</v>
      </c>
      <c r="H39075" t="s">
        <v>7</v>
      </c>
    </row>
    <row r="39076" spans="1:8" x14ac:dyDescent="0.35">
      <c r="A39076">
        <v>2.21967697144E-4</v>
      </c>
      <c r="B39076" t="s">
        <v>8</v>
      </c>
      <c r="C39076">
        <v>347336</v>
      </c>
      <c r="D39076">
        <v>1537734331.03</v>
      </c>
      <c r="E39076">
        <v>92274</v>
      </c>
      <c r="F39076">
        <v>1537734331.03</v>
      </c>
      <c r="G39076">
        <v>1537734331.03</v>
      </c>
      <c r="H39076" t="s">
        <v>7</v>
      </c>
    </row>
    <row r="39077" spans="1:8" x14ac:dyDescent="0.35">
      <c r="A39077">
        <v>1.2459754943799999E-3</v>
      </c>
      <c r="B39077" t="s">
        <v>11</v>
      </c>
      <c r="C39077">
        <v>347181</v>
      </c>
      <c r="D39077">
        <v>1537734331.4100001</v>
      </c>
      <c r="E39077">
        <v>65031</v>
      </c>
      <c r="F39077">
        <v>1537734331.4100001</v>
      </c>
      <c r="G39077">
        <v>1537734331.4100001</v>
      </c>
      <c r="H39077" t="s">
        <v>7</v>
      </c>
    </row>
    <row r="39078" spans="1:8" x14ac:dyDescent="0.35">
      <c r="A39078">
        <v>3.2401084899900002E-4</v>
      </c>
      <c r="B39078" t="s">
        <v>9</v>
      </c>
      <c r="C39078">
        <v>347169</v>
      </c>
      <c r="D39078">
        <v>1537734331.7</v>
      </c>
      <c r="E39078">
        <v>85207</v>
      </c>
      <c r="F39078">
        <v>1537734331.7</v>
      </c>
      <c r="G39078">
        <v>1537734331.7</v>
      </c>
      <c r="H39078" t="s">
        <v>7</v>
      </c>
    </row>
    <row r="39079" spans="1:8" x14ac:dyDescent="0.35">
      <c r="A39079">
        <v>4.9901008605999998E-4</v>
      </c>
      <c r="B39079" t="s">
        <v>8</v>
      </c>
      <c r="C39079">
        <v>347398</v>
      </c>
      <c r="D39079">
        <v>1537734331.97</v>
      </c>
      <c r="E39079">
        <v>27932</v>
      </c>
      <c r="F39079">
        <v>1537734331.96</v>
      </c>
      <c r="G39079">
        <v>1537734331.97</v>
      </c>
      <c r="H39079" t="s">
        <v>7</v>
      </c>
    </row>
    <row r="39080" spans="1:8" x14ac:dyDescent="0.35">
      <c r="A39080">
        <v>2.5010108947800001E-4</v>
      </c>
      <c r="B39080" t="s">
        <v>10</v>
      </c>
      <c r="C39080">
        <v>347143</v>
      </c>
      <c r="D39080">
        <v>1537734332.22</v>
      </c>
      <c r="E39080">
        <v>52159</v>
      </c>
      <c r="F39080">
        <v>1537734332.22</v>
      </c>
      <c r="G39080">
        <v>1537734332.22</v>
      </c>
      <c r="H39080" t="s">
        <v>7</v>
      </c>
    </row>
    <row r="39081" spans="1:8" x14ac:dyDescent="0.35">
      <c r="A39081">
        <v>2.4199485778799999E-4</v>
      </c>
      <c r="B39081" t="s">
        <v>12</v>
      </c>
      <c r="C39081">
        <v>347184</v>
      </c>
      <c r="D39081">
        <v>1537734332.5699999</v>
      </c>
      <c r="E39081">
        <v>22296</v>
      </c>
      <c r="F39081">
        <v>1537734332.5699999</v>
      </c>
      <c r="G39081">
        <v>1537734332.5699999</v>
      </c>
      <c r="H39081" t="s">
        <v>7</v>
      </c>
    </row>
    <row r="39082" spans="1:8" x14ac:dyDescent="0.35">
      <c r="A39082">
        <v>5.4311752319299996E-4</v>
      </c>
      <c r="B39082" t="s">
        <v>12</v>
      </c>
      <c r="C39082">
        <v>347202</v>
      </c>
      <c r="D39082">
        <v>1537734332.8299999</v>
      </c>
      <c r="E39082">
        <v>80499</v>
      </c>
      <c r="F39082">
        <v>1537734332.8299999</v>
      </c>
      <c r="G39082">
        <v>1537734332.8299999</v>
      </c>
      <c r="H39082" t="s">
        <v>7</v>
      </c>
    </row>
    <row r="39083" spans="1:8" x14ac:dyDescent="0.35">
      <c r="A39083">
        <v>4.7707557678200002E-4</v>
      </c>
      <c r="B39083" t="s">
        <v>10</v>
      </c>
      <c r="C39083">
        <v>347199</v>
      </c>
      <c r="D39083">
        <v>1537734333.29</v>
      </c>
      <c r="E39083">
        <v>37250</v>
      </c>
      <c r="F39083">
        <v>1537734333.29</v>
      </c>
      <c r="G39083">
        <v>1537734333.29</v>
      </c>
      <c r="H39083" t="s">
        <v>7</v>
      </c>
    </row>
    <row r="39084" spans="1:8" x14ac:dyDescent="0.35">
      <c r="A39084">
        <v>2.4199485778799999E-4</v>
      </c>
      <c r="B39084" t="s">
        <v>9</v>
      </c>
      <c r="C39084">
        <v>347276</v>
      </c>
      <c r="D39084">
        <v>1537734333.52</v>
      </c>
      <c r="E39084">
        <v>50858</v>
      </c>
      <c r="F39084">
        <v>1537734333.52</v>
      </c>
      <c r="G39084">
        <v>1537734333.52</v>
      </c>
      <c r="H39084" t="s">
        <v>7</v>
      </c>
    </row>
    <row r="39085" spans="1:8" x14ac:dyDescent="0.35">
      <c r="A39085">
        <v>3.4213066101100001E-4</v>
      </c>
      <c r="B39085" t="s">
        <v>11</v>
      </c>
      <c r="C39085">
        <v>347322</v>
      </c>
      <c r="D39085">
        <v>1537734333.8199999</v>
      </c>
      <c r="E39085">
        <v>90963</v>
      </c>
      <c r="F39085">
        <v>1537734333.8199999</v>
      </c>
      <c r="G39085">
        <v>1537734333.8199999</v>
      </c>
      <c r="H39085" t="s">
        <v>7</v>
      </c>
    </row>
    <row r="39086" spans="1:8" x14ac:dyDescent="0.35">
      <c r="A39086">
        <v>3.0994415283200002E-4</v>
      </c>
      <c r="B39086" t="s">
        <v>12</v>
      </c>
      <c r="C39086">
        <v>347268</v>
      </c>
      <c r="D39086">
        <v>1537734334.05</v>
      </c>
      <c r="E39086">
        <v>69693</v>
      </c>
      <c r="F39086">
        <v>1537734334.05</v>
      </c>
      <c r="G39086">
        <v>1537734334.05</v>
      </c>
      <c r="H39086" t="s">
        <v>7</v>
      </c>
    </row>
    <row r="39087" spans="1:8" x14ac:dyDescent="0.35">
      <c r="A39087">
        <v>2.9301643371600002E-4</v>
      </c>
      <c r="B39087" t="s">
        <v>11</v>
      </c>
      <c r="C39087">
        <v>347353</v>
      </c>
      <c r="D39087">
        <v>1537734334.3299999</v>
      </c>
      <c r="E39087">
        <v>50680</v>
      </c>
      <c r="F39087">
        <v>1537734334.3299999</v>
      </c>
      <c r="G39087">
        <v>1537734334.3299999</v>
      </c>
      <c r="H39087" t="s">
        <v>7</v>
      </c>
    </row>
    <row r="39088" spans="1:8" x14ac:dyDescent="0.35">
      <c r="A39088">
        <v>4.30822372437E-4</v>
      </c>
      <c r="B39088" t="s">
        <v>9</v>
      </c>
      <c r="C39088">
        <v>347348</v>
      </c>
      <c r="D39088">
        <v>1537734334.6199999</v>
      </c>
      <c r="E39088">
        <v>83288</v>
      </c>
      <c r="F39088">
        <v>1537734334.6199999</v>
      </c>
      <c r="G39088">
        <v>1537734334.6199999</v>
      </c>
      <c r="H39088" t="s">
        <v>7</v>
      </c>
    </row>
    <row r="39089" spans="1:8" x14ac:dyDescent="0.35">
      <c r="A39089">
        <v>1.3659000396699999E-3</v>
      </c>
      <c r="B39089" t="s">
        <v>12</v>
      </c>
      <c r="C39089">
        <v>347323</v>
      </c>
      <c r="D39089">
        <v>1537734334.9400001</v>
      </c>
      <c r="E39089">
        <v>78736</v>
      </c>
      <c r="F39089">
        <v>1537734334.9400001</v>
      </c>
      <c r="G39089">
        <v>1537734334.9400001</v>
      </c>
      <c r="H39089" t="s">
        <v>7</v>
      </c>
    </row>
    <row r="39090" spans="1:8" x14ac:dyDescent="0.35">
      <c r="A39090">
        <v>2.2888183593800001E-4</v>
      </c>
      <c r="B39090" t="s">
        <v>10</v>
      </c>
      <c r="C39090">
        <v>347316</v>
      </c>
      <c r="D39090">
        <v>1537734335.1199999</v>
      </c>
      <c r="E39090">
        <v>14721</v>
      </c>
      <c r="F39090">
        <v>1537734335.1199999</v>
      </c>
      <c r="G39090">
        <v>1537734335.1199999</v>
      </c>
      <c r="H39090" t="s">
        <v>7</v>
      </c>
    </row>
    <row r="39091" spans="1:8" x14ac:dyDescent="0.35">
      <c r="A39091">
        <v>2.10046768188E-4</v>
      </c>
      <c r="B39091" t="s">
        <v>8</v>
      </c>
      <c r="C39091">
        <v>347598</v>
      </c>
      <c r="D39091">
        <v>1537734335.3299999</v>
      </c>
      <c r="E39091">
        <v>83805</v>
      </c>
      <c r="F39091">
        <v>1537734335.3299999</v>
      </c>
      <c r="G39091">
        <v>1537734335.3299999</v>
      </c>
      <c r="H39091" t="s">
        <v>7</v>
      </c>
    </row>
    <row r="39092" spans="1:8" x14ac:dyDescent="0.35">
      <c r="A39092">
        <v>3.0899047851600003E-4</v>
      </c>
      <c r="B39092" t="s">
        <v>9</v>
      </c>
      <c r="C39092">
        <v>347410</v>
      </c>
      <c r="D39092">
        <v>1537734335.54</v>
      </c>
      <c r="E39092">
        <v>55411</v>
      </c>
      <c r="F39092">
        <v>1537734335.54</v>
      </c>
      <c r="G39092">
        <v>1537734335.54</v>
      </c>
      <c r="H39092" t="s">
        <v>7</v>
      </c>
    </row>
    <row r="39093" spans="1:8" x14ac:dyDescent="0.35">
      <c r="A39093">
        <v>1.8596649169900001E-4</v>
      </c>
      <c r="B39093" t="s">
        <v>8</v>
      </c>
      <c r="C39093">
        <v>347629</v>
      </c>
      <c r="D39093">
        <v>1537734335.8399999</v>
      </c>
      <c r="E39093">
        <v>58360</v>
      </c>
      <c r="F39093">
        <v>1537734335.8399999</v>
      </c>
      <c r="G39093">
        <v>1537734335.8399999</v>
      </c>
      <c r="H39093" t="s">
        <v>7</v>
      </c>
    </row>
    <row r="39094" spans="1:8" x14ac:dyDescent="0.35">
      <c r="A39094">
        <v>3.0899047851600003E-4</v>
      </c>
      <c r="B39094" t="s">
        <v>10</v>
      </c>
      <c r="C39094">
        <v>347380</v>
      </c>
      <c r="D39094">
        <v>1537734336.1300001</v>
      </c>
      <c r="E39094">
        <v>74511</v>
      </c>
      <c r="F39094">
        <v>1537734336.1300001</v>
      </c>
      <c r="G39094">
        <v>1537734336.1300001</v>
      </c>
      <c r="H39094" t="s">
        <v>7</v>
      </c>
    </row>
    <row r="39095" spans="1:8" x14ac:dyDescent="0.35">
      <c r="A39095">
        <v>1.4979839325E-3</v>
      </c>
      <c r="B39095" t="s">
        <v>12</v>
      </c>
      <c r="C39095">
        <v>347416</v>
      </c>
      <c r="D39095">
        <v>1537734336.4200001</v>
      </c>
      <c r="E39095">
        <v>16340</v>
      </c>
      <c r="F39095">
        <v>1537734336.4200001</v>
      </c>
      <c r="G39095">
        <v>1537734336.4200001</v>
      </c>
      <c r="H39095" t="s">
        <v>7</v>
      </c>
    </row>
    <row r="39096" spans="1:8" x14ac:dyDescent="0.35">
      <c r="A39096">
        <v>3.6096572875999998E-4</v>
      </c>
      <c r="B39096" t="s">
        <v>8</v>
      </c>
      <c r="C39096">
        <v>347694</v>
      </c>
      <c r="D39096">
        <v>1537734336.8599999</v>
      </c>
      <c r="E39096">
        <v>64999</v>
      </c>
      <c r="F39096">
        <v>1537734336.8599999</v>
      </c>
      <c r="G39096">
        <v>1537734336.8599999</v>
      </c>
      <c r="H39096" t="s">
        <v>7</v>
      </c>
    </row>
    <row r="39097" spans="1:8" x14ac:dyDescent="0.35">
      <c r="A39097">
        <v>4.0483474731399998E-4</v>
      </c>
      <c r="B39097" t="s">
        <v>11</v>
      </c>
      <c r="C39097">
        <v>347535</v>
      </c>
      <c r="D39097">
        <v>1537734337.4200001</v>
      </c>
      <c r="E39097">
        <v>82657</v>
      </c>
      <c r="F39097">
        <v>1537734337.4200001</v>
      </c>
      <c r="G39097">
        <v>1537734337.4200001</v>
      </c>
      <c r="H39097" t="s">
        <v>7</v>
      </c>
    </row>
    <row r="39098" spans="1:8" x14ac:dyDescent="0.35">
      <c r="A39098">
        <v>3.5500526428200002E-4</v>
      </c>
      <c r="B39098" t="s">
        <v>8</v>
      </c>
      <c r="C39098">
        <v>347741</v>
      </c>
      <c r="D39098">
        <v>1537734337.8800001</v>
      </c>
      <c r="E39098">
        <v>77998</v>
      </c>
      <c r="F39098">
        <v>1537734337.8800001</v>
      </c>
      <c r="G39098">
        <v>1537734337.8800001</v>
      </c>
      <c r="H39098" t="s">
        <v>7</v>
      </c>
    </row>
    <row r="39099" spans="1:8" x14ac:dyDescent="0.35">
      <c r="A39099">
        <v>3.8299560546900002E-3</v>
      </c>
      <c r="B39099" t="s">
        <v>10</v>
      </c>
      <c r="C39099">
        <v>347495</v>
      </c>
      <c r="D39099">
        <v>1537734338.1099999</v>
      </c>
      <c r="E39099">
        <v>66606</v>
      </c>
      <c r="F39099">
        <v>1537734338.0999999</v>
      </c>
      <c r="G39099">
        <v>1537734338.1099999</v>
      </c>
      <c r="H39099" t="s">
        <v>7</v>
      </c>
    </row>
    <row r="39100" spans="1:8" x14ac:dyDescent="0.35">
      <c r="A39100">
        <v>2.6988983154299998E-4</v>
      </c>
      <c r="B39100" t="s">
        <v>11</v>
      </c>
      <c r="C39100">
        <v>347593</v>
      </c>
      <c r="D39100">
        <v>1537734338.3900001</v>
      </c>
      <c r="E39100">
        <v>98692</v>
      </c>
      <c r="F39100">
        <v>1537734338.3900001</v>
      </c>
      <c r="G39100">
        <v>1537734338.3900001</v>
      </c>
      <c r="H39100" t="s">
        <v>7</v>
      </c>
    </row>
    <row r="39101" spans="1:8" x14ac:dyDescent="0.35">
      <c r="A39101">
        <v>3.7312507629400001E-4</v>
      </c>
      <c r="B39101" t="s">
        <v>8</v>
      </c>
      <c r="C39101">
        <v>347793</v>
      </c>
      <c r="D39101">
        <v>1537734338.71</v>
      </c>
      <c r="E39101">
        <v>44912</v>
      </c>
      <c r="F39101">
        <v>1537734338.71</v>
      </c>
      <c r="G39101">
        <v>1537734338.71</v>
      </c>
      <c r="H39101" t="s">
        <v>7</v>
      </c>
    </row>
    <row r="39102" spans="1:8" x14ac:dyDescent="0.35">
      <c r="A39102">
        <v>3.0994415283200002E-4</v>
      </c>
      <c r="B39102" t="s">
        <v>10</v>
      </c>
      <c r="C39102">
        <v>347553</v>
      </c>
      <c r="D39102">
        <v>1537734339.03</v>
      </c>
      <c r="E39102">
        <v>15691</v>
      </c>
      <c r="F39102">
        <v>1537734339.03</v>
      </c>
      <c r="G39102">
        <v>1537734339.03</v>
      </c>
      <c r="H39102" t="s">
        <v>7</v>
      </c>
    </row>
    <row r="39103" spans="1:8" x14ac:dyDescent="0.35">
      <c r="A39103">
        <v>2.4700164794900001E-4</v>
      </c>
      <c r="B39103" t="s">
        <v>12</v>
      </c>
      <c r="C39103">
        <v>347574</v>
      </c>
      <c r="D39103">
        <v>1537734339.25</v>
      </c>
      <c r="E39103">
        <v>97468</v>
      </c>
      <c r="F39103">
        <v>1537734339.25</v>
      </c>
      <c r="G39103">
        <v>1537734339.25</v>
      </c>
      <c r="H39103" t="s">
        <v>7</v>
      </c>
    </row>
    <row r="39104" spans="1:8" x14ac:dyDescent="0.35">
      <c r="A39104">
        <v>2.4604797363300001E-4</v>
      </c>
      <c r="B39104" t="s">
        <v>12</v>
      </c>
      <c r="C39104">
        <v>347583</v>
      </c>
      <c r="D39104">
        <v>1537734339.3800001</v>
      </c>
      <c r="E39104">
        <v>98235</v>
      </c>
      <c r="F39104">
        <v>1537734339.3800001</v>
      </c>
      <c r="G39104">
        <v>1537734339.3800001</v>
      </c>
      <c r="H39104" t="s">
        <v>7</v>
      </c>
    </row>
    <row r="39105" spans="1:8" x14ac:dyDescent="0.35">
      <c r="A39105">
        <v>3.2591819763199998E-4</v>
      </c>
      <c r="B39105" t="s">
        <v>10</v>
      </c>
      <c r="C39105">
        <v>347592</v>
      </c>
      <c r="D39105">
        <v>1537734339.6400001</v>
      </c>
      <c r="E39105">
        <v>55822</v>
      </c>
      <c r="F39105">
        <v>1537734339.6400001</v>
      </c>
      <c r="G39105">
        <v>1537734339.6400001</v>
      </c>
      <c r="H39105" t="s">
        <v>7</v>
      </c>
    </row>
    <row r="39106" spans="1:8" x14ac:dyDescent="0.35">
      <c r="A39106">
        <v>2.9683113098099998E-4</v>
      </c>
      <c r="B39106" t="s">
        <v>8</v>
      </c>
      <c r="C39106">
        <v>347873</v>
      </c>
      <c r="D39106">
        <v>1537734339.9100001</v>
      </c>
      <c r="E39106">
        <v>88539</v>
      </c>
      <c r="F39106">
        <v>1537734339.9100001</v>
      </c>
      <c r="G39106">
        <v>1537734339.9100001</v>
      </c>
      <c r="H39106" t="s">
        <v>7</v>
      </c>
    </row>
    <row r="39107" spans="1:8" x14ac:dyDescent="0.35">
      <c r="A39107">
        <v>5.1116943359400002E-4</v>
      </c>
      <c r="B39107" t="s">
        <v>10</v>
      </c>
      <c r="C39107">
        <v>347625</v>
      </c>
      <c r="D39107">
        <v>1537734340.1400001</v>
      </c>
      <c r="E39107">
        <v>64160</v>
      </c>
      <c r="F39107">
        <v>1537734340.1400001</v>
      </c>
      <c r="G39107">
        <v>1537734340.1400001</v>
      </c>
      <c r="H39107" t="s">
        <v>7</v>
      </c>
    </row>
    <row r="39108" spans="1:8" x14ac:dyDescent="0.35">
      <c r="A39108">
        <v>7.3599815368700005E-4</v>
      </c>
      <c r="B39108" t="s">
        <v>10</v>
      </c>
      <c r="C39108">
        <v>347643</v>
      </c>
      <c r="D39108">
        <v>1537734340.4300001</v>
      </c>
      <c r="E39108">
        <v>47244</v>
      </c>
      <c r="F39108">
        <v>1537734340.4300001</v>
      </c>
      <c r="G39108">
        <v>1537734340.4300001</v>
      </c>
      <c r="H39108" t="s">
        <v>7</v>
      </c>
    </row>
    <row r="39109" spans="1:8" x14ac:dyDescent="0.35">
      <c r="A39109">
        <v>3.8313865661600001E-4</v>
      </c>
      <c r="B39109" t="s">
        <v>12</v>
      </c>
      <c r="C39109">
        <v>347666</v>
      </c>
      <c r="D39109">
        <v>1537734340.6600001</v>
      </c>
      <c r="E39109">
        <v>47753</v>
      </c>
      <c r="F39109">
        <v>1537734340.6600001</v>
      </c>
      <c r="G39109">
        <v>1537734340.6600001</v>
      </c>
      <c r="H39109" t="s">
        <v>7</v>
      </c>
    </row>
    <row r="39110" spans="1:8" x14ac:dyDescent="0.35">
      <c r="A39110">
        <v>3.5905838012700002E-4</v>
      </c>
      <c r="B39110" t="s">
        <v>8</v>
      </c>
      <c r="C39110">
        <v>347927</v>
      </c>
      <c r="D39110">
        <v>1537734340.8199999</v>
      </c>
      <c r="E39110">
        <v>37607</v>
      </c>
      <c r="F39110">
        <v>1537734340.8199999</v>
      </c>
      <c r="G39110">
        <v>1537734340.8199999</v>
      </c>
      <c r="H39110" t="s">
        <v>7</v>
      </c>
    </row>
    <row r="39111" spans="1:8" x14ac:dyDescent="0.35">
      <c r="A39111">
        <v>2.6488304138199998E-4</v>
      </c>
      <c r="B39111" t="s">
        <v>10</v>
      </c>
      <c r="C39111">
        <v>347686</v>
      </c>
      <c r="D39111">
        <v>1537734341.1099999</v>
      </c>
      <c r="E39111">
        <v>39296</v>
      </c>
      <c r="F39111">
        <v>1537734341.1099999</v>
      </c>
      <c r="G39111">
        <v>1537734341.1099999</v>
      </c>
      <c r="H39111" t="s">
        <v>7</v>
      </c>
    </row>
    <row r="39112" spans="1:8" x14ac:dyDescent="0.35">
      <c r="A39112">
        <v>4.2891502380399999E-4</v>
      </c>
      <c r="B39112" t="s">
        <v>9</v>
      </c>
      <c r="C39112">
        <v>347782</v>
      </c>
      <c r="D39112">
        <v>1537734341.6800001</v>
      </c>
      <c r="E39112">
        <v>57229</v>
      </c>
      <c r="F39112">
        <v>1537734341.6800001</v>
      </c>
      <c r="G39112">
        <v>1537734341.6800001</v>
      </c>
      <c r="H39112" t="s">
        <v>7</v>
      </c>
    </row>
    <row r="39113" spans="1:8" x14ac:dyDescent="0.35">
      <c r="A39113">
        <v>2.5582313537599998E-4</v>
      </c>
      <c r="B39113" t="s">
        <v>11</v>
      </c>
      <c r="C39113">
        <v>347805</v>
      </c>
      <c r="D39113">
        <v>1537734342</v>
      </c>
      <c r="E39113">
        <v>83296</v>
      </c>
      <c r="F39113">
        <v>1537734342</v>
      </c>
      <c r="G39113">
        <v>1537734342</v>
      </c>
      <c r="H39113" t="s">
        <v>7</v>
      </c>
    </row>
    <row r="39114" spans="1:8" x14ac:dyDescent="0.35">
      <c r="A39114">
        <v>2.19106674194E-4</v>
      </c>
      <c r="B39114" t="s">
        <v>9</v>
      </c>
      <c r="C39114">
        <v>347833</v>
      </c>
      <c r="D39114">
        <v>1537734342.4200001</v>
      </c>
      <c r="E39114">
        <v>97778</v>
      </c>
      <c r="F39114">
        <v>1537734342.4200001</v>
      </c>
      <c r="G39114">
        <v>1537734342.4200001</v>
      </c>
      <c r="H39114" t="s">
        <v>7</v>
      </c>
    </row>
    <row r="39115" spans="1:8" x14ac:dyDescent="0.35">
      <c r="A39115">
        <v>8.4996223449699995E-4</v>
      </c>
      <c r="B39115" t="s">
        <v>10</v>
      </c>
      <c r="C39115">
        <v>347772</v>
      </c>
      <c r="D39115">
        <v>1537734342.74</v>
      </c>
      <c r="E39115">
        <v>34712</v>
      </c>
      <c r="F39115">
        <v>1537734342.74</v>
      </c>
      <c r="G39115">
        <v>1537734342.74</v>
      </c>
      <c r="H39115" t="s">
        <v>7</v>
      </c>
    </row>
    <row r="39116" spans="1:8" x14ac:dyDescent="0.35">
      <c r="A39116">
        <v>3.9601325988799997E-4</v>
      </c>
      <c r="B39116" t="s">
        <v>11</v>
      </c>
      <c r="C39116">
        <v>347877</v>
      </c>
      <c r="D39116">
        <v>1537734343.1900001</v>
      </c>
      <c r="E39116">
        <v>92638</v>
      </c>
      <c r="F39116">
        <v>1537734343.1900001</v>
      </c>
      <c r="G39116">
        <v>1537734343.1900001</v>
      </c>
      <c r="H39116" t="s">
        <v>7</v>
      </c>
    </row>
    <row r="39117" spans="1:8" x14ac:dyDescent="0.35">
      <c r="A39117">
        <v>9.0217590332000003E-4</v>
      </c>
      <c r="B39117" t="s">
        <v>10</v>
      </c>
      <c r="C39117">
        <v>347819</v>
      </c>
      <c r="D39117">
        <v>1537734343.47</v>
      </c>
      <c r="E39117">
        <v>38599</v>
      </c>
      <c r="F39117">
        <v>1537734343.47</v>
      </c>
      <c r="G39117">
        <v>1537734343.47</v>
      </c>
      <c r="H39117" t="s">
        <v>7</v>
      </c>
    </row>
    <row r="39118" spans="1:8" x14ac:dyDescent="0.35">
      <c r="A39118">
        <v>3.8790702819799998E-4</v>
      </c>
      <c r="B39118" t="s">
        <v>12</v>
      </c>
      <c r="C39118">
        <v>347847</v>
      </c>
      <c r="D39118">
        <v>1537734343.8599999</v>
      </c>
      <c r="E39118">
        <v>15780</v>
      </c>
      <c r="F39118">
        <v>1537734343.8599999</v>
      </c>
      <c r="G39118">
        <v>1537734343.8599999</v>
      </c>
      <c r="H39118" t="s">
        <v>7</v>
      </c>
    </row>
    <row r="39119" spans="1:8" x14ac:dyDescent="0.35">
      <c r="A39119">
        <v>7.2598457336399999E-4</v>
      </c>
      <c r="B39119" t="s">
        <v>8</v>
      </c>
      <c r="C39119">
        <v>348133</v>
      </c>
      <c r="D39119">
        <v>1537734344.3399999</v>
      </c>
      <c r="E39119">
        <v>60858</v>
      </c>
      <c r="F39119">
        <v>1537734344.3399999</v>
      </c>
      <c r="G39119">
        <v>1537734344.3399999</v>
      </c>
      <c r="H39119" t="s">
        <v>7</v>
      </c>
    </row>
    <row r="39120" spans="1:8" x14ac:dyDescent="0.35">
      <c r="A39120">
        <v>3.5786628723099998E-4</v>
      </c>
      <c r="B39120" t="s">
        <v>12</v>
      </c>
      <c r="C39120">
        <v>347895</v>
      </c>
      <c r="D39120">
        <v>1537734344.5999999</v>
      </c>
      <c r="E39120">
        <v>30336</v>
      </c>
      <c r="F39120">
        <v>1537734344.5999999</v>
      </c>
      <c r="G39120">
        <v>1537734344.5999999</v>
      </c>
      <c r="H39120" t="s">
        <v>7</v>
      </c>
    </row>
    <row r="39121" spans="1:8" x14ac:dyDescent="0.35">
      <c r="A39121">
        <v>9.0503692626999995E-4</v>
      </c>
      <c r="B39121" t="s">
        <v>12</v>
      </c>
      <c r="C39121">
        <v>347921</v>
      </c>
      <c r="D39121">
        <v>1537734345</v>
      </c>
      <c r="E39121">
        <v>97112</v>
      </c>
      <c r="F39121">
        <v>1537734345</v>
      </c>
      <c r="G39121">
        <v>1537734345</v>
      </c>
      <c r="H39121" t="s">
        <v>7</v>
      </c>
    </row>
    <row r="39122" spans="1:8" x14ac:dyDescent="0.35">
      <c r="A39122">
        <v>3.6191940307599997E-4</v>
      </c>
      <c r="B39122" t="s">
        <v>11</v>
      </c>
      <c r="C39122">
        <v>348010</v>
      </c>
      <c r="D39122">
        <v>1537734345.27</v>
      </c>
      <c r="E39122">
        <v>32534</v>
      </c>
      <c r="F39122">
        <v>1537734345.27</v>
      </c>
      <c r="G39122">
        <v>1537734345.27</v>
      </c>
      <c r="H39122" t="s">
        <v>7</v>
      </c>
    </row>
    <row r="39123" spans="1:8" x14ac:dyDescent="0.35">
      <c r="A39123">
        <v>9.7513198852499999E-4</v>
      </c>
      <c r="B39123" t="s">
        <v>10</v>
      </c>
      <c r="C39123">
        <v>347944</v>
      </c>
      <c r="D39123">
        <v>1537734345.54</v>
      </c>
      <c r="E39123">
        <v>16508</v>
      </c>
      <c r="F39123">
        <v>1537734345.54</v>
      </c>
      <c r="G39123">
        <v>1537734345.54</v>
      </c>
      <c r="H39123" t="s">
        <v>7</v>
      </c>
    </row>
    <row r="39124" spans="1:8" x14ac:dyDescent="0.35">
      <c r="A39124">
        <v>3.6001205444300002E-4</v>
      </c>
      <c r="B39124" t="s">
        <v>10</v>
      </c>
      <c r="C39124">
        <v>347965</v>
      </c>
      <c r="D39124">
        <v>1537734346.1600001</v>
      </c>
      <c r="E39124">
        <v>36862</v>
      </c>
      <c r="F39124">
        <v>1537734346.1600001</v>
      </c>
      <c r="G39124">
        <v>1537734346.1600001</v>
      </c>
      <c r="H39124" t="s">
        <v>7</v>
      </c>
    </row>
    <row r="39125" spans="1:8" x14ac:dyDescent="0.35">
      <c r="A39125">
        <v>2.4199485778799999E-4</v>
      </c>
      <c r="B39125" t="s">
        <v>9</v>
      </c>
      <c r="C39125">
        <v>348098</v>
      </c>
      <c r="D39125">
        <v>1537734346.6099999</v>
      </c>
      <c r="E39125">
        <v>23916</v>
      </c>
      <c r="F39125">
        <v>1537734346.6099999</v>
      </c>
      <c r="G39125">
        <v>1537734346.6099999</v>
      </c>
      <c r="H39125" t="s">
        <v>7</v>
      </c>
    </row>
    <row r="39126" spans="1:8" x14ac:dyDescent="0.35">
      <c r="A39126">
        <v>3.7384033203099998E-4</v>
      </c>
      <c r="B39126" t="s">
        <v>10</v>
      </c>
      <c r="C39126">
        <v>348019</v>
      </c>
      <c r="D39126">
        <v>1537734347</v>
      </c>
      <c r="E39126">
        <v>39976</v>
      </c>
      <c r="F39126">
        <v>1537734347</v>
      </c>
      <c r="G39126">
        <v>1537734347</v>
      </c>
      <c r="H39126" t="s">
        <v>7</v>
      </c>
    </row>
    <row r="39127" spans="1:8" x14ac:dyDescent="0.35">
      <c r="A39127">
        <v>2.8991699218799998E-4</v>
      </c>
      <c r="B39127" t="s">
        <v>9</v>
      </c>
      <c r="C39127">
        <v>348145</v>
      </c>
      <c r="D39127">
        <v>1537734347.3299999</v>
      </c>
      <c r="E39127">
        <v>77142</v>
      </c>
      <c r="F39127">
        <v>1537734347.3299999</v>
      </c>
      <c r="G39127">
        <v>1537734347.3299999</v>
      </c>
      <c r="H39127" t="s">
        <v>7</v>
      </c>
    </row>
    <row r="39128" spans="1:8" x14ac:dyDescent="0.35">
      <c r="A39128">
        <v>7.8701972961399999E-4</v>
      </c>
      <c r="B39128" t="s">
        <v>12</v>
      </c>
      <c r="C39128">
        <v>348071</v>
      </c>
      <c r="D39128">
        <v>1537734347.77</v>
      </c>
      <c r="E39128">
        <v>82535</v>
      </c>
      <c r="F39128">
        <v>1537734347.77</v>
      </c>
      <c r="G39128">
        <v>1537734347.77</v>
      </c>
      <c r="H39128" t="s">
        <v>7</v>
      </c>
    </row>
    <row r="39129" spans="1:8" x14ac:dyDescent="0.35">
      <c r="A39129">
        <v>2.9397010803200002E-4</v>
      </c>
      <c r="B39129" t="s">
        <v>10</v>
      </c>
      <c r="C39129">
        <v>348086</v>
      </c>
      <c r="D39129">
        <v>1537734348.1199999</v>
      </c>
      <c r="E39129">
        <v>51202</v>
      </c>
      <c r="F39129">
        <v>1537734348.1199999</v>
      </c>
      <c r="G39129">
        <v>1537734348.1199999</v>
      </c>
      <c r="H39129" t="s">
        <v>7</v>
      </c>
    </row>
    <row r="39130" spans="1:8" x14ac:dyDescent="0.35">
      <c r="A39130">
        <v>2.9301643371600002E-4</v>
      </c>
      <c r="B39130" t="s">
        <v>12</v>
      </c>
      <c r="C39130">
        <v>348118</v>
      </c>
      <c r="D39130">
        <v>1537734348.52</v>
      </c>
      <c r="E39130">
        <v>57203</v>
      </c>
      <c r="F39130">
        <v>1537734348.52</v>
      </c>
      <c r="G39130">
        <v>1537734348.52</v>
      </c>
      <c r="H39130" t="s">
        <v>7</v>
      </c>
    </row>
    <row r="39131" spans="1:8" x14ac:dyDescent="0.35">
      <c r="A39131">
        <v>3.31163406372E-4</v>
      </c>
      <c r="B39131" t="s">
        <v>10</v>
      </c>
      <c r="C39131">
        <v>348135</v>
      </c>
      <c r="D39131">
        <v>1537734348.9100001</v>
      </c>
      <c r="E39131">
        <v>41880</v>
      </c>
      <c r="F39131">
        <v>1537734348.9100001</v>
      </c>
      <c r="G39131">
        <v>1537734348.9100001</v>
      </c>
      <c r="H39131" t="s">
        <v>7</v>
      </c>
    </row>
    <row r="39132" spans="1:8" x14ac:dyDescent="0.35">
      <c r="A39132">
        <v>5.7506561279299998E-4</v>
      </c>
      <c r="B39132" t="s">
        <v>9</v>
      </c>
      <c r="C39132">
        <v>348263</v>
      </c>
      <c r="D39132">
        <v>1537734349.1600001</v>
      </c>
      <c r="E39132">
        <v>25432</v>
      </c>
      <c r="F39132">
        <v>1537734349.1600001</v>
      </c>
      <c r="G39132">
        <v>1537734349.1600001</v>
      </c>
      <c r="H39132" t="s">
        <v>7</v>
      </c>
    </row>
    <row r="39133" spans="1:8" x14ac:dyDescent="0.35">
      <c r="A39133">
        <v>3.1995773315400002E-4</v>
      </c>
      <c r="B39133" t="s">
        <v>8</v>
      </c>
      <c r="C39133">
        <v>348434</v>
      </c>
      <c r="D39133">
        <v>1537734349.46</v>
      </c>
      <c r="E39133">
        <v>48724</v>
      </c>
      <c r="F39133">
        <v>1537734349.46</v>
      </c>
      <c r="G39133">
        <v>1537734349.46</v>
      </c>
      <c r="H39133" t="s">
        <v>7</v>
      </c>
    </row>
    <row r="39134" spans="1:8" x14ac:dyDescent="0.35">
      <c r="A39134">
        <v>2.9301643371600002E-4</v>
      </c>
      <c r="B39134" t="s">
        <v>10</v>
      </c>
      <c r="C39134">
        <v>348191</v>
      </c>
      <c r="D39134">
        <v>1537734349.75</v>
      </c>
      <c r="E39134">
        <v>57725</v>
      </c>
      <c r="F39134">
        <v>1537734349.75</v>
      </c>
      <c r="G39134">
        <v>1537734349.75</v>
      </c>
      <c r="H39134" t="s">
        <v>7</v>
      </c>
    </row>
    <row r="39135" spans="1:8" x14ac:dyDescent="0.35">
      <c r="A39135">
        <v>3.5309791564900001E-4</v>
      </c>
      <c r="B39135" t="s">
        <v>11</v>
      </c>
      <c r="C39135">
        <v>348290</v>
      </c>
      <c r="D39135">
        <v>1537734350.02</v>
      </c>
      <c r="E39135">
        <v>57561</v>
      </c>
      <c r="F39135">
        <v>1537734350.02</v>
      </c>
      <c r="G39135">
        <v>1537734350.02</v>
      </c>
      <c r="H39135" t="s">
        <v>7</v>
      </c>
    </row>
    <row r="39136" spans="1:8" x14ac:dyDescent="0.35">
      <c r="A39136">
        <v>1.6617774963399999E-4</v>
      </c>
      <c r="B39136" t="s">
        <v>12</v>
      </c>
      <c r="C39136">
        <v>348232</v>
      </c>
      <c r="D39136">
        <v>1537734350.6400001</v>
      </c>
      <c r="E39136">
        <v>95544</v>
      </c>
      <c r="F39136">
        <v>1537734350.6400001</v>
      </c>
      <c r="G39136">
        <v>1537734350.6400001</v>
      </c>
      <c r="H39136" t="s">
        <v>7</v>
      </c>
    </row>
    <row r="39137" spans="1:8" x14ac:dyDescent="0.35">
      <c r="A39137">
        <v>2.8395652771000002E-4</v>
      </c>
      <c r="B39137" t="s">
        <v>11</v>
      </c>
      <c r="C39137">
        <v>348322</v>
      </c>
      <c r="D39137">
        <v>1537734350.8399999</v>
      </c>
      <c r="E39137">
        <v>68246</v>
      </c>
      <c r="F39137">
        <v>1537734350.8399999</v>
      </c>
      <c r="G39137">
        <v>1537734350.8399999</v>
      </c>
      <c r="H39137" t="s">
        <v>7</v>
      </c>
    </row>
    <row r="39138" spans="1:8" x14ac:dyDescent="0.35">
      <c r="A39138">
        <v>1.8095970153799999E-4</v>
      </c>
      <c r="B39138" t="s">
        <v>9</v>
      </c>
      <c r="C39138">
        <v>348367</v>
      </c>
      <c r="D39138">
        <v>1537734351.02</v>
      </c>
      <c r="E39138">
        <v>74067</v>
      </c>
      <c r="F39138">
        <v>1537734351.02</v>
      </c>
      <c r="G39138">
        <v>1537734351.02</v>
      </c>
      <c r="H39138" t="s">
        <v>7</v>
      </c>
    </row>
    <row r="39139" spans="1:8" x14ac:dyDescent="0.35">
      <c r="A39139">
        <v>3.7598609924300002E-4</v>
      </c>
      <c r="B39139" t="s">
        <v>9</v>
      </c>
      <c r="C39139">
        <v>348384</v>
      </c>
      <c r="D39139">
        <v>1537734351.27</v>
      </c>
      <c r="E39139">
        <v>78314</v>
      </c>
      <c r="F39139">
        <v>1537734351.27</v>
      </c>
      <c r="G39139">
        <v>1537734351.27</v>
      </c>
      <c r="H39139" t="s">
        <v>7</v>
      </c>
    </row>
    <row r="39140" spans="1:8" x14ac:dyDescent="0.35">
      <c r="A39140">
        <v>3.8480758666999999E-4</v>
      </c>
      <c r="B39140" t="s">
        <v>12</v>
      </c>
      <c r="C39140">
        <v>348288</v>
      </c>
      <c r="D39140">
        <v>1537734351.53</v>
      </c>
      <c r="E39140">
        <v>22292</v>
      </c>
      <c r="F39140">
        <v>1537734351.53</v>
      </c>
      <c r="G39140">
        <v>1537734351.53</v>
      </c>
      <c r="H39140" t="s">
        <v>7</v>
      </c>
    </row>
    <row r="39141" spans="1:8" x14ac:dyDescent="0.35">
      <c r="A39141">
        <v>2.4986267089800002E-4</v>
      </c>
      <c r="B39141" t="s">
        <v>10</v>
      </c>
      <c r="C39141">
        <v>348298</v>
      </c>
      <c r="D39141">
        <v>1537734351.8499999</v>
      </c>
      <c r="E39141">
        <v>81944</v>
      </c>
      <c r="F39141">
        <v>1537734351.8499999</v>
      </c>
      <c r="G39141">
        <v>1537734351.8499999</v>
      </c>
      <c r="H39141" t="s">
        <v>7</v>
      </c>
    </row>
    <row r="39142" spans="1:8" x14ac:dyDescent="0.35">
      <c r="A39142">
        <v>6.1106681823700003E-4</v>
      </c>
      <c r="B39142" t="s">
        <v>10</v>
      </c>
      <c r="C39142">
        <v>348322</v>
      </c>
      <c r="D39142">
        <v>1537734352.27</v>
      </c>
      <c r="E39142">
        <v>55167</v>
      </c>
      <c r="F39142">
        <v>1537734352.27</v>
      </c>
      <c r="G39142">
        <v>1537734352.27</v>
      </c>
      <c r="H39142" t="s">
        <v>7</v>
      </c>
    </row>
    <row r="39143" spans="1:8" x14ac:dyDescent="0.35">
      <c r="A39143">
        <v>3.9696693420400003E-4</v>
      </c>
      <c r="B39143" t="s">
        <v>9</v>
      </c>
      <c r="C39143">
        <v>348475</v>
      </c>
      <c r="D39143">
        <v>1537734352.6600001</v>
      </c>
      <c r="E39143">
        <v>92374</v>
      </c>
      <c r="F39143">
        <v>1537734352.6600001</v>
      </c>
      <c r="G39143">
        <v>1537734352.6600001</v>
      </c>
      <c r="H39143" t="s">
        <v>7</v>
      </c>
    </row>
    <row r="39144" spans="1:8" x14ac:dyDescent="0.35">
      <c r="A39144">
        <v>2.8491020202600002E-4</v>
      </c>
      <c r="B39144" t="s">
        <v>12</v>
      </c>
      <c r="C39144">
        <v>348373</v>
      </c>
      <c r="D39144">
        <v>1537734352.8900001</v>
      </c>
      <c r="E39144">
        <v>94097</v>
      </c>
      <c r="F39144">
        <v>1537734352.8900001</v>
      </c>
      <c r="G39144">
        <v>1537734352.8900001</v>
      </c>
      <c r="H39144" t="s">
        <v>7</v>
      </c>
    </row>
    <row r="39145" spans="1:8" x14ac:dyDescent="0.35">
      <c r="A39145">
        <v>3.8790702819799998E-4</v>
      </c>
      <c r="B39145" t="s">
        <v>10</v>
      </c>
      <c r="C39145">
        <v>348368</v>
      </c>
      <c r="D39145">
        <v>1537734353.0699999</v>
      </c>
      <c r="E39145">
        <v>78069</v>
      </c>
      <c r="F39145">
        <v>1537734353.0699999</v>
      </c>
      <c r="G39145">
        <v>1537734353.0699999</v>
      </c>
      <c r="H39145" t="s">
        <v>7</v>
      </c>
    </row>
    <row r="39146" spans="1:8" x14ac:dyDescent="0.35">
      <c r="A39146">
        <v>2.8800964355500002E-4</v>
      </c>
      <c r="B39146" t="s">
        <v>10</v>
      </c>
      <c r="C39146">
        <v>348378</v>
      </c>
      <c r="D39146">
        <v>1537734353.22</v>
      </c>
      <c r="E39146">
        <v>34689</v>
      </c>
      <c r="F39146">
        <v>1537734353.22</v>
      </c>
      <c r="G39146">
        <v>1537734353.22</v>
      </c>
      <c r="H39146" t="s">
        <v>7</v>
      </c>
    </row>
    <row r="39147" spans="1:8" x14ac:dyDescent="0.35">
      <c r="A39147">
        <v>9.9301338195800001E-4</v>
      </c>
      <c r="B39147" t="s">
        <v>11</v>
      </c>
      <c r="C39147">
        <v>348482</v>
      </c>
      <c r="D39147">
        <v>1537734353.4200001</v>
      </c>
      <c r="E39147">
        <v>87347</v>
      </c>
      <c r="F39147">
        <v>1537734353.4100001</v>
      </c>
      <c r="G39147">
        <v>1537734353.4200001</v>
      </c>
      <c r="H39147" t="s">
        <v>7</v>
      </c>
    </row>
    <row r="39148" spans="1:8" x14ac:dyDescent="0.35">
      <c r="A39148">
        <v>7.1811676025400003E-4</v>
      </c>
      <c r="B39148" t="s">
        <v>10</v>
      </c>
      <c r="C39148">
        <v>348416</v>
      </c>
      <c r="D39148">
        <v>1537734353.8099999</v>
      </c>
      <c r="E39148">
        <v>52844</v>
      </c>
      <c r="F39148">
        <v>1537734353.8</v>
      </c>
      <c r="G39148">
        <v>1537734353.8099999</v>
      </c>
      <c r="H39148" t="s">
        <v>7</v>
      </c>
    </row>
    <row r="39149" spans="1:8" x14ac:dyDescent="0.35">
      <c r="A39149">
        <v>2.9587745666499998E-4</v>
      </c>
      <c r="B39149" t="s">
        <v>9</v>
      </c>
      <c r="C39149">
        <v>348569</v>
      </c>
      <c r="D39149">
        <v>1537734354.1400001</v>
      </c>
      <c r="E39149">
        <v>50432</v>
      </c>
      <c r="F39149">
        <v>1537734354.1400001</v>
      </c>
      <c r="G39149">
        <v>1537734354.1400001</v>
      </c>
      <c r="H39149" t="s">
        <v>7</v>
      </c>
    </row>
    <row r="39150" spans="1:8" x14ac:dyDescent="0.35">
      <c r="A39150">
        <v>5.4597854614299999E-4</v>
      </c>
      <c r="B39150" t="s">
        <v>10</v>
      </c>
      <c r="C39150">
        <v>348457</v>
      </c>
      <c r="D39150">
        <v>1537734354.45</v>
      </c>
      <c r="E39150">
        <v>91290</v>
      </c>
      <c r="F39150">
        <v>1537734354.45</v>
      </c>
      <c r="G39150">
        <v>1537734354.45</v>
      </c>
      <c r="H39150" t="s">
        <v>7</v>
      </c>
    </row>
    <row r="39151" spans="1:8" x14ac:dyDescent="0.35">
      <c r="A39151">
        <v>5.4693222045899999E-4</v>
      </c>
      <c r="B39151" t="s">
        <v>10</v>
      </c>
      <c r="C39151">
        <v>348476</v>
      </c>
      <c r="D39151">
        <v>1537734354.77</v>
      </c>
      <c r="E39151">
        <v>99053</v>
      </c>
      <c r="F39151">
        <v>1537734354.76</v>
      </c>
      <c r="G39151">
        <v>1537734354.77</v>
      </c>
      <c r="H39151" t="s">
        <v>7</v>
      </c>
    </row>
    <row r="39152" spans="1:8" x14ac:dyDescent="0.35">
      <c r="A39152">
        <v>2.8586387634299998E-4</v>
      </c>
      <c r="B39152" t="s">
        <v>11</v>
      </c>
      <c r="C39152">
        <v>348582</v>
      </c>
      <c r="D39152">
        <v>1537734355.0699999</v>
      </c>
      <c r="E39152">
        <v>58030</v>
      </c>
      <c r="F39152">
        <v>1537734355.0699999</v>
      </c>
      <c r="G39152">
        <v>1537734355.0699999</v>
      </c>
      <c r="H39152" t="s">
        <v>7</v>
      </c>
    </row>
    <row r="39153" spans="1:8" x14ac:dyDescent="0.35">
      <c r="A39153">
        <v>3.1089782714800002E-4</v>
      </c>
      <c r="B39153" t="s">
        <v>8</v>
      </c>
      <c r="C39153">
        <v>348780</v>
      </c>
      <c r="D39153">
        <v>1537734355.75</v>
      </c>
      <c r="E39153">
        <v>59019</v>
      </c>
      <c r="F39153">
        <v>1537734355.75</v>
      </c>
      <c r="G39153">
        <v>1537734355.75</v>
      </c>
      <c r="H39153" t="s">
        <v>7</v>
      </c>
    </row>
    <row r="39154" spans="1:8" x14ac:dyDescent="0.35">
      <c r="A39154">
        <v>2.7704238891600001E-4</v>
      </c>
      <c r="B39154" t="s">
        <v>11</v>
      </c>
      <c r="C39154">
        <v>348632</v>
      </c>
      <c r="D39154">
        <v>1537734356.23</v>
      </c>
      <c r="E39154">
        <v>32831</v>
      </c>
      <c r="F39154">
        <v>1537734356.23</v>
      </c>
      <c r="G39154">
        <v>1537734356.23</v>
      </c>
      <c r="H39154" t="s">
        <v>7</v>
      </c>
    </row>
    <row r="39155" spans="1:8" x14ac:dyDescent="0.35">
      <c r="A39155">
        <v>4.4298171997099998E-4</v>
      </c>
      <c r="B39155" t="s">
        <v>11</v>
      </c>
      <c r="C39155">
        <v>348653</v>
      </c>
      <c r="D39155">
        <v>1537734356.55</v>
      </c>
      <c r="E39155">
        <v>65465</v>
      </c>
      <c r="F39155">
        <v>1537734356.55</v>
      </c>
      <c r="G39155">
        <v>1537734356.55</v>
      </c>
      <c r="H39155" t="s">
        <v>7</v>
      </c>
    </row>
    <row r="39156" spans="1:8" x14ac:dyDescent="0.35">
      <c r="A39156">
        <v>3.1208992004400001E-4</v>
      </c>
      <c r="B39156" t="s">
        <v>9</v>
      </c>
      <c r="C39156">
        <v>348712</v>
      </c>
      <c r="D39156">
        <v>1537734356.72</v>
      </c>
      <c r="E39156">
        <v>38347</v>
      </c>
      <c r="F39156">
        <v>1537734356.72</v>
      </c>
      <c r="G39156">
        <v>1537734356.72</v>
      </c>
      <c r="H39156" t="s">
        <v>7</v>
      </c>
    </row>
    <row r="39157" spans="1:8" x14ac:dyDescent="0.35">
      <c r="A39157">
        <v>4.0411949157700001E-4</v>
      </c>
      <c r="B39157" t="s">
        <v>8</v>
      </c>
      <c r="C39157">
        <v>348857</v>
      </c>
      <c r="D39157">
        <v>1537734357.05</v>
      </c>
      <c r="E39157">
        <v>96348</v>
      </c>
      <c r="F39157">
        <v>1537734357.05</v>
      </c>
      <c r="G39157">
        <v>1537734357.05</v>
      </c>
      <c r="H39157" t="s">
        <v>7</v>
      </c>
    </row>
    <row r="39158" spans="1:8" x14ac:dyDescent="0.35">
      <c r="A39158">
        <v>4.4298171997099998E-4</v>
      </c>
      <c r="B39158" t="s">
        <v>11</v>
      </c>
      <c r="C39158">
        <v>348712</v>
      </c>
      <c r="D39158">
        <v>1537734357.47</v>
      </c>
      <c r="E39158">
        <v>43809</v>
      </c>
      <c r="F39158">
        <v>1537734357.47</v>
      </c>
      <c r="G39158">
        <v>1537734357.47</v>
      </c>
      <c r="H39158" t="s">
        <v>7</v>
      </c>
    </row>
    <row r="39159" spans="1:8" x14ac:dyDescent="0.35">
      <c r="A39159">
        <v>2.5796890258800002E-4</v>
      </c>
      <c r="B39159" t="s">
        <v>8</v>
      </c>
      <c r="C39159">
        <v>348902</v>
      </c>
      <c r="D39159">
        <v>1537734357.8199999</v>
      </c>
      <c r="E39159">
        <v>11613</v>
      </c>
      <c r="F39159">
        <v>1537734357.8199999</v>
      </c>
      <c r="G39159">
        <v>1537734357.8199999</v>
      </c>
      <c r="H39159" t="s">
        <v>7</v>
      </c>
    </row>
    <row r="39160" spans="1:8" x14ac:dyDescent="0.35">
      <c r="A39160">
        <v>4.9996376037599998E-4</v>
      </c>
      <c r="B39160" t="s">
        <v>12</v>
      </c>
      <c r="C39160">
        <v>348683</v>
      </c>
      <c r="D39160">
        <v>1537734358.0999999</v>
      </c>
      <c r="E39160">
        <v>67168</v>
      </c>
      <c r="F39160">
        <v>1537734358.0999999</v>
      </c>
      <c r="G39160">
        <v>1537734358.0999999</v>
      </c>
      <c r="H39160" t="s">
        <v>7</v>
      </c>
    </row>
    <row r="39161" spans="1:8" x14ac:dyDescent="0.35">
      <c r="A39161">
        <v>2.3698806762699999E-4</v>
      </c>
      <c r="B39161" t="s">
        <v>11</v>
      </c>
      <c r="C39161">
        <v>348770</v>
      </c>
      <c r="D39161">
        <v>1537734358.4200001</v>
      </c>
      <c r="E39161">
        <v>46978</v>
      </c>
      <c r="F39161">
        <v>1537734358.4200001</v>
      </c>
      <c r="G39161">
        <v>1537734358.4200001</v>
      </c>
      <c r="H39161" t="s">
        <v>7</v>
      </c>
    </row>
    <row r="39162" spans="1:8" x14ac:dyDescent="0.35">
      <c r="A39162">
        <v>3.8003921508800002E-4</v>
      </c>
      <c r="B39162" t="s">
        <v>9</v>
      </c>
      <c r="C39162">
        <v>348839</v>
      </c>
      <c r="D39162">
        <v>1537734358.71</v>
      </c>
      <c r="E39162">
        <v>26676</v>
      </c>
      <c r="F39162">
        <v>1537734358.7</v>
      </c>
      <c r="G39162">
        <v>1537734358.71</v>
      </c>
      <c r="H39162" t="s">
        <v>7</v>
      </c>
    </row>
    <row r="39163" spans="1:8" x14ac:dyDescent="0.35">
      <c r="A39163">
        <v>9.6392631530800002E-4</v>
      </c>
      <c r="B39163" t="s">
        <v>10</v>
      </c>
      <c r="C39163">
        <v>348705</v>
      </c>
      <c r="D39163">
        <v>1537734358.8699999</v>
      </c>
      <c r="E39163">
        <v>39866</v>
      </c>
      <c r="F39163">
        <v>1537734358.8699999</v>
      </c>
      <c r="G39163">
        <v>1537734358.8699999</v>
      </c>
      <c r="H39163" t="s">
        <v>7</v>
      </c>
    </row>
    <row r="39164" spans="1:8" x14ac:dyDescent="0.35">
      <c r="A39164">
        <v>3.9196014404299998E-4</v>
      </c>
      <c r="B39164" t="s">
        <v>9</v>
      </c>
      <c r="C39164">
        <v>348874</v>
      </c>
      <c r="D39164">
        <v>1537734359.22</v>
      </c>
      <c r="E39164">
        <v>83041</v>
      </c>
      <c r="F39164">
        <v>1537734359.22</v>
      </c>
      <c r="G39164">
        <v>1537734359.22</v>
      </c>
      <c r="H39164" t="s">
        <v>7</v>
      </c>
    </row>
    <row r="39165" spans="1:8" x14ac:dyDescent="0.35">
      <c r="A39165">
        <v>2.8705596923800001E-4</v>
      </c>
      <c r="B39165" t="s">
        <v>10</v>
      </c>
      <c r="C39165">
        <v>348746</v>
      </c>
      <c r="D39165">
        <v>1537734359.5999999</v>
      </c>
      <c r="E39165">
        <v>98897</v>
      </c>
      <c r="F39165">
        <v>1537734359.5999999</v>
      </c>
      <c r="G39165">
        <v>1537734359.5999999</v>
      </c>
      <c r="H39165" t="s">
        <v>7</v>
      </c>
    </row>
    <row r="39166" spans="1:8" x14ac:dyDescent="0.35">
      <c r="A39166">
        <v>2.5701522827100001E-4</v>
      </c>
      <c r="B39166" t="s">
        <v>12</v>
      </c>
      <c r="C39166">
        <v>348800</v>
      </c>
      <c r="D39166">
        <v>1537734359.97</v>
      </c>
      <c r="E39166">
        <v>65181</v>
      </c>
      <c r="F39166">
        <v>1537734359.97</v>
      </c>
      <c r="G39166">
        <v>1537734359.97</v>
      </c>
      <c r="H39166" t="s">
        <v>7</v>
      </c>
    </row>
    <row r="39167" spans="1:8" x14ac:dyDescent="0.35">
      <c r="A39167">
        <v>2.3698806762699999E-4</v>
      </c>
      <c r="B39167" t="s">
        <v>11</v>
      </c>
      <c r="C39167">
        <v>348887</v>
      </c>
      <c r="D39167">
        <v>1537734360.29</v>
      </c>
      <c r="E39167">
        <v>69806</v>
      </c>
      <c r="F39167">
        <v>1537734360.29</v>
      </c>
      <c r="G39167">
        <v>1537734360.29</v>
      </c>
      <c r="H39167" t="s">
        <v>7</v>
      </c>
    </row>
    <row r="39168" spans="1:8" x14ac:dyDescent="0.35">
      <c r="A39168">
        <v>2.66075134277E-4</v>
      </c>
      <c r="B39168" t="s">
        <v>8</v>
      </c>
      <c r="C39168">
        <v>349078</v>
      </c>
      <c r="D39168">
        <v>1537734360.52</v>
      </c>
      <c r="E39168">
        <v>42365</v>
      </c>
      <c r="F39168">
        <v>1537734360.52</v>
      </c>
      <c r="G39168">
        <v>1537734360.52</v>
      </c>
      <c r="H39168" t="s">
        <v>7</v>
      </c>
    </row>
    <row r="39169" spans="1:8" x14ac:dyDescent="0.35">
      <c r="A39169">
        <v>5.2404403686499997E-4</v>
      </c>
      <c r="B39169" t="s">
        <v>10</v>
      </c>
      <c r="C39169">
        <v>348822</v>
      </c>
      <c r="D39169">
        <v>1537734360.8699999</v>
      </c>
      <c r="E39169">
        <v>46599</v>
      </c>
      <c r="F39169">
        <v>1537734360.8699999</v>
      </c>
      <c r="G39169">
        <v>1537734360.8699999</v>
      </c>
      <c r="H39169" t="s">
        <v>7</v>
      </c>
    </row>
    <row r="39170" spans="1:8" x14ac:dyDescent="0.35">
      <c r="A39170">
        <v>2.5296211242700002E-4</v>
      </c>
      <c r="B39170" t="s">
        <v>10</v>
      </c>
      <c r="C39170">
        <v>348843</v>
      </c>
      <c r="D39170">
        <v>1537734361.6099999</v>
      </c>
      <c r="E39170">
        <v>99902</v>
      </c>
      <c r="F39170">
        <v>1537734361.6099999</v>
      </c>
      <c r="G39170">
        <v>1537734361.6099999</v>
      </c>
      <c r="H39170" t="s">
        <v>7</v>
      </c>
    </row>
    <row r="39171" spans="1:8" x14ac:dyDescent="0.35">
      <c r="A39171">
        <v>2.7704238891600001E-4</v>
      </c>
      <c r="B39171" t="s">
        <v>11</v>
      </c>
      <c r="C39171">
        <v>348968</v>
      </c>
      <c r="D39171">
        <v>1537734361.99</v>
      </c>
      <c r="E39171">
        <v>10331</v>
      </c>
      <c r="F39171">
        <v>1537734361.99</v>
      </c>
      <c r="G39171">
        <v>1537734361.99</v>
      </c>
      <c r="H39171" t="s">
        <v>7</v>
      </c>
    </row>
    <row r="39172" spans="1:8" x14ac:dyDescent="0.35">
      <c r="A39172">
        <v>3.9100646972699998E-4</v>
      </c>
      <c r="B39172" t="s">
        <v>11</v>
      </c>
      <c r="C39172">
        <v>348982</v>
      </c>
      <c r="D39172">
        <v>1537734362.2</v>
      </c>
      <c r="E39172">
        <v>64316</v>
      </c>
      <c r="F39172">
        <v>1537734362.2</v>
      </c>
      <c r="G39172">
        <v>1537734362.2</v>
      </c>
      <c r="H39172" t="s">
        <v>7</v>
      </c>
    </row>
    <row r="39173" spans="1:8" x14ac:dyDescent="0.35">
      <c r="A39173">
        <v>7.3790550231900005E-4</v>
      </c>
      <c r="B39173" t="s">
        <v>11</v>
      </c>
      <c r="C39173">
        <v>348998</v>
      </c>
      <c r="D39173">
        <v>1537734362.47</v>
      </c>
      <c r="E39173">
        <v>21614</v>
      </c>
      <c r="F39173">
        <v>1537734362.47</v>
      </c>
      <c r="G39173">
        <v>1537734362.47</v>
      </c>
      <c r="H39173" t="s">
        <v>7</v>
      </c>
    </row>
    <row r="39174" spans="1:8" x14ac:dyDescent="0.35">
      <c r="A39174">
        <v>2.7298927307100001E-4</v>
      </c>
      <c r="B39174" t="s">
        <v>10</v>
      </c>
      <c r="C39174">
        <v>348916</v>
      </c>
      <c r="D39174">
        <v>1537734362.8</v>
      </c>
      <c r="E39174">
        <v>31908</v>
      </c>
      <c r="F39174">
        <v>1537734362.8</v>
      </c>
      <c r="G39174">
        <v>1537734362.8</v>
      </c>
      <c r="H39174" t="s">
        <v>7</v>
      </c>
    </row>
    <row r="39175" spans="1:8" x14ac:dyDescent="0.35">
      <c r="A39175">
        <v>2.8109550476100001E-4</v>
      </c>
      <c r="B39175" t="s">
        <v>9</v>
      </c>
      <c r="C39175">
        <v>349107</v>
      </c>
      <c r="D39175">
        <v>1537734363.23</v>
      </c>
      <c r="E39175">
        <v>65542</v>
      </c>
      <c r="F39175">
        <v>1537734363.23</v>
      </c>
      <c r="G39175">
        <v>1537734363.23</v>
      </c>
      <c r="H39175" t="s">
        <v>7</v>
      </c>
    </row>
    <row r="39176" spans="1:8" x14ac:dyDescent="0.35">
      <c r="A39176">
        <v>3.1208992004400001E-4</v>
      </c>
      <c r="B39176" t="s">
        <v>8</v>
      </c>
      <c r="C39176">
        <v>349245</v>
      </c>
      <c r="D39176">
        <v>1537734363.6600001</v>
      </c>
      <c r="E39176">
        <v>45507</v>
      </c>
      <c r="F39176">
        <v>1537734363.6600001</v>
      </c>
      <c r="G39176">
        <v>1537734363.6600001</v>
      </c>
      <c r="H39176" t="s">
        <v>7</v>
      </c>
    </row>
    <row r="39177" spans="1:8" x14ac:dyDescent="0.35">
      <c r="A39177">
        <v>2.4890899658200002E-4</v>
      </c>
      <c r="B39177" t="s">
        <v>9</v>
      </c>
      <c r="C39177">
        <v>349162</v>
      </c>
      <c r="D39177">
        <v>1537734364.04</v>
      </c>
      <c r="E39177">
        <v>55636</v>
      </c>
      <c r="F39177">
        <v>1537734364.04</v>
      </c>
      <c r="G39177">
        <v>1537734364.04</v>
      </c>
      <c r="H39177" t="s">
        <v>7</v>
      </c>
    </row>
    <row r="39178" spans="1:8" x14ac:dyDescent="0.35">
      <c r="A39178">
        <v>2.5105476379400001E-4</v>
      </c>
      <c r="B39178" t="s">
        <v>10</v>
      </c>
      <c r="C39178">
        <v>349018</v>
      </c>
      <c r="D39178">
        <v>1537734364.4200001</v>
      </c>
      <c r="E39178">
        <v>25022</v>
      </c>
      <c r="F39178">
        <v>1537734364.4200001</v>
      </c>
      <c r="G39178">
        <v>1537734364.4200001</v>
      </c>
      <c r="H39178" t="s">
        <v>7</v>
      </c>
    </row>
    <row r="39179" spans="1:8" x14ac:dyDescent="0.35">
      <c r="A39179">
        <v>2.8705596923800001E-4</v>
      </c>
      <c r="B39179" t="s">
        <v>10</v>
      </c>
      <c r="C39179">
        <v>349043</v>
      </c>
      <c r="D39179">
        <v>1537734364.8</v>
      </c>
      <c r="E39179">
        <v>13735</v>
      </c>
      <c r="F39179">
        <v>1537734364.8</v>
      </c>
      <c r="G39179">
        <v>1537734364.8</v>
      </c>
      <c r="H39179" t="s">
        <v>7</v>
      </c>
    </row>
    <row r="39180" spans="1:8" x14ac:dyDescent="0.35">
      <c r="A39180">
        <v>2.8491020202600002E-4</v>
      </c>
      <c r="B39180" t="s">
        <v>10</v>
      </c>
      <c r="C39180">
        <v>349066</v>
      </c>
      <c r="D39180">
        <v>1537734365.1400001</v>
      </c>
      <c r="E39180">
        <v>82880</v>
      </c>
      <c r="F39180">
        <v>1537734365.1400001</v>
      </c>
      <c r="G39180">
        <v>1537734365.1400001</v>
      </c>
      <c r="H39180" t="s">
        <v>7</v>
      </c>
    </row>
    <row r="39181" spans="1:8" x14ac:dyDescent="0.35">
      <c r="A39181">
        <v>8.8286399841299996E-4</v>
      </c>
      <c r="B39181" t="s">
        <v>10</v>
      </c>
      <c r="C39181">
        <v>349092</v>
      </c>
      <c r="D39181">
        <v>1537734365.5699999</v>
      </c>
      <c r="E39181">
        <v>74238</v>
      </c>
      <c r="F39181">
        <v>1537734365.5699999</v>
      </c>
      <c r="G39181">
        <v>1537734365.5699999</v>
      </c>
      <c r="H39181" t="s">
        <v>7</v>
      </c>
    </row>
    <row r="39182" spans="1:8" x14ac:dyDescent="0.35">
      <c r="A39182">
        <v>2.8705596923800001E-4</v>
      </c>
      <c r="B39182" t="s">
        <v>10</v>
      </c>
      <c r="C39182">
        <v>349107</v>
      </c>
      <c r="D39182">
        <v>1537734365.8199999</v>
      </c>
      <c r="E39182">
        <v>57572</v>
      </c>
      <c r="F39182">
        <v>1537734365.8199999</v>
      </c>
      <c r="G39182">
        <v>1537734365.8199999</v>
      </c>
      <c r="H39182" t="s">
        <v>7</v>
      </c>
    </row>
    <row r="39183" spans="1:8" x14ac:dyDescent="0.35">
      <c r="A39183">
        <v>3.4999847412100002E-4</v>
      </c>
      <c r="B39183" t="s">
        <v>9</v>
      </c>
      <c r="C39183">
        <v>349291</v>
      </c>
      <c r="D39183">
        <v>1537734366.0899999</v>
      </c>
      <c r="E39183">
        <v>55431</v>
      </c>
      <c r="F39183">
        <v>1537734366.0899999</v>
      </c>
      <c r="G39183">
        <v>1537734366.0899999</v>
      </c>
      <c r="H39183" t="s">
        <v>7</v>
      </c>
    </row>
    <row r="39184" spans="1:8" x14ac:dyDescent="0.35">
      <c r="A39184">
        <v>3.2901763916000002E-4</v>
      </c>
      <c r="B39184" t="s">
        <v>10</v>
      </c>
      <c r="C39184">
        <v>349141</v>
      </c>
      <c r="D39184">
        <v>1537734366.3499999</v>
      </c>
      <c r="E39184">
        <v>19460</v>
      </c>
      <c r="F39184">
        <v>1537734366.3499999</v>
      </c>
      <c r="G39184">
        <v>1537734366.3499999</v>
      </c>
      <c r="H39184" t="s">
        <v>7</v>
      </c>
    </row>
    <row r="39185" spans="1:8" x14ac:dyDescent="0.35">
      <c r="A39185">
        <v>6.6399574279799999E-4</v>
      </c>
      <c r="B39185" t="s">
        <v>10</v>
      </c>
      <c r="C39185">
        <v>349161</v>
      </c>
      <c r="D39185">
        <v>1537734366.7</v>
      </c>
      <c r="E39185">
        <v>65828</v>
      </c>
      <c r="F39185">
        <v>1537734366.7</v>
      </c>
      <c r="G39185">
        <v>1537734366.7</v>
      </c>
      <c r="H39185" t="s">
        <v>7</v>
      </c>
    </row>
    <row r="39186" spans="1:8" x14ac:dyDescent="0.35">
      <c r="A39186">
        <v>2.9087066650399998E-4</v>
      </c>
      <c r="B39186" t="s">
        <v>10</v>
      </c>
      <c r="C39186">
        <v>349176</v>
      </c>
      <c r="D39186">
        <v>1537734367.4100001</v>
      </c>
      <c r="E39186">
        <v>73058</v>
      </c>
      <c r="F39186">
        <v>1537734367.4100001</v>
      </c>
      <c r="G39186">
        <v>1537734367.4100001</v>
      </c>
      <c r="H39186" t="s">
        <v>7</v>
      </c>
    </row>
    <row r="39187" spans="1:8" x14ac:dyDescent="0.35">
      <c r="A39187">
        <v>3.2019615173299999E-4</v>
      </c>
      <c r="B39187" t="s">
        <v>8</v>
      </c>
      <c r="C39187">
        <v>349465</v>
      </c>
      <c r="D39187">
        <v>1537734367.6199999</v>
      </c>
      <c r="E39187">
        <v>85108</v>
      </c>
      <c r="F39187">
        <v>1537734367.6199999</v>
      </c>
      <c r="G39187">
        <v>1537734367.6199999</v>
      </c>
      <c r="H39187" t="s">
        <v>7</v>
      </c>
    </row>
    <row r="39188" spans="1:8" x14ac:dyDescent="0.35">
      <c r="A39188">
        <v>3.7407875061000001E-4</v>
      </c>
      <c r="B39188" t="s">
        <v>8</v>
      </c>
      <c r="C39188">
        <v>349482</v>
      </c>
      <c r="D39188">
        <v>1537734367.8900001</v>
      </c>
      <c r="E39188">
        <v>53900</v>
      </c>
      <c r="F39188">
        <v>1537734367.8900001</v>
      </c>
      <c r="G39188">
        <v>1537734367.8900001</v>
      </c>
      <c r="H39188" t="s">
        <v>7</v>
      </c>
    </row>
    <row r="39189" spans="1:8" x14ac:dyDescent="0.35">
      <c r="A39189">
        <v>3.3497810363799997E-4</v>
      </c>
      <c r="B39189" t="s">
        <v>12</v>
      </c>
      <c r="C39189">
        <v>349267</v>
      </c>
      <c r="D39189">
        <v>1537734368.27</v>
      </c>
      <c r="E39189">
        <v>23389</v>
      </c>
      <c r="F39189">
        <v>1537734368.27</v>
      </c>
      <c r="G39189">
        <v>1537734368.27</v>
      </c>
      <c r="H39189" t="s">
        <v>7</v>
      </c>
    </row>
    <row r="39190" spans="1:8" x14ac:dyDescent="0.35">
      <c r="A39190">
        <v>4.1508674621600002E-4</v>
      </c>
      <c r="B39190" t="s">
        <v>8</v>
      </c>
      <c r="C39190">
        <v>349524</v>
      </c>
      <c r="D39190">
        <v>1537734368.5699999</v>
      </c>
      <c r="E39190">
        <v>74494</v>
      </c>
      <c r="F39190">
        <v>1537734368.5699999</v>
      </c>
      <c r="G39190">
        <v>1537734368.5699999</v>
      </c>
      <c r="H39190" t="s">
        <v>7</v>
      </c>
    </row>
    <row r="39191" spans="1:8" x14ac:dyDescent="0.35">
      <c r="A39191">
        <v>2.9206275939900001E-4</v>
      </c>
      <c r="B39191" t="s">
        <v>8</v>
      </c>
      <c r="C39191">
        <v>349542</v>
      </c>
      <c r="D39191">
        <v>1537734368.8199999</v>
      </c>
      <c r="E39191">
        <v>30978</v>
      </c>
      <c r="F39191">
        <v>1537734368.8199999</v>
      </c>
      <c r="G39191">
        <v>1537734368.8199999</v>
      </c>
      <c r="H39191" t="s">
        <v>7</v>
      </c>
    </row>
    <row r="39192" spans="1:8" x14ac:dyDescent="0.35">
      <c r="A39192">
        <v>6.2990188598600005E-4</v>
      </c>
      <c r="B39192" t="s">
        <v>9</v>
      </c>
      <c r="C39192">
        <v>349448</v>
      </c>
      <c r="D39192">
        <v>1537734369.1400001</v>
      </c>
      <c r="E39192">
        <v>71136</v>
      </c>
      <c r="F39192">
        <v>1537734369.1400001</v>
      </c>
      <c r="G39192">
        <v>1537734369.1400001</v>
      </c>
      <c r="H39192" t="s">
        <v>7</v>
      </c>
    </row>
    <row r="39193" spans="1:8" x14ac:dyDescent="0.35">
      <c r="A39193">
        <v>3.5095214843799998E-4</v>
      </c>
      <c r="B39193" t="s">
        <v>11</v>
      </c>
      <c r="C39193">
        <v>349417</v>
      </c>
      <c r="D39193">
        <v>1537734369.5799999</v>
      </c>
      <c r="E39193">
        <v>67372</v>
      </c>
      <c r="F39193">
        <v>1537734369.5799999</v>
      </c>
      <c r="G39193">
        <v>1537734369.5799999</v>
      </c>
      <c r="H39193" t="s">
        <v>7</v>
      </c>
    </row>
    <row r="39194" spans="1:8" x14ac:dyDescent="0.35">
      <c r="A39194">
        <v>2.9802322387700002E-4</v>
      </c>
      <c r="B39194" t="s">
        <v>10</v>
      </c>
      <c r="C39194">
        <v>349338</v>
      </c>
      <c r="D39194">
        <v>1537734369.97</v>
      </c>
      <c r="E39194">
        <v>22867</v>
      </c>
      <c r="F39194">
        <v>1537734369.97</v>
      </c>
      <c r="G39194">
        <v>1537734369.97</v>
      </c>
      <c r="H39194" t="s">
        <v>7</v>
      </c>
    </row>
    <row r="39195" spans="1:8" x14ac:dyDescent="0.35">
      <c r="A39195">
        <v>3.4189224243199998E-4</v>
      </c>
      <c r="B39195" t="s">
        <v>8</v>
      </c>
      <c r="C39195">
        <v>349636</v>
      </c>
      <c r="D39195">
        <v>1537734370.3199999</v>
      </c>
      <c r="E39195">
        <v>40079</v>
      </c>
      <c r="F39195">
        <v>1537734370.3199999</v>
      </c>
      <c r="G39195">
        <v>1537734370.3199999</v>
      </c>
      <c r="H39195" t="s">
        <v>7</v>
      </c>
    </row>
    <row r="39196" spans="1:8" x14ac:dyDescent="0.35">
      <c r="A39196">
        <v>1.9598007202100001E-4</v>
      </c>
      <c r="B39196" t="s">
        <v>11</v>
      </c>
      <c r="C39196">
        <v>349481</v>
      </c>
      <c r="D39196">
        <v>1537734370.6600001</v>
      </c>
      <c r="E39196">
        <v>53101</v>
      </c>
      <c r="F39196">
        <v>1537734370.6600001</v>
      </c>
      <c r="G39196">
        <v>1537734370.6600001</v>
      </c>
      <c r="H39196" t="s">
        <v>7</v>
      </c>
    </row>
    <row r="39197" spans="1:8" x14ac:dyDescent="0.35">
      <c r="A39197">
        <v>7.5101852417000005E-4</v>
      </c>
      <c r="B39197" t="s">
        <v>10</v>
      </c>
      <c r="C39197">
        <v>349395</v>
      </c>
      <c r="D39197">
        <v>1537734370.9300001</v>
      </c>
      <c r="E39197">
        <v>30164</v>
      </c>
      <c r="F39197">
        <v>1537734370.9300001</v>
      </c>
      <c r="G39197">
        <v>1537734370.9300001</v>
      </c>
      <c r="H39197" t="s">
        <v>7</v>
      </c>
    </row>
    <row r="39198" spans="1:8" x14ac:dyDescent="0.35">
      <c r="A39198">
        <v>3.3307075500500001E-4</v>
      </c>
      <c r="B39198" t="s">
        <v>8</v>
      </c>
      <c r="C39198">
        <v>349700</v>
      </c>
      <c r="D39198">
        <v>1537734371.3399999</v>
      </c>
      <c r="E39198">
        <v>68489</v>
      </c>
      <c r="F39198">
        <v>1537734371.3399999</v>
      </c>
      <c r="G39198">
        <v>1537734371.3399999</v>
      </c>
      <c r="H39198" t="s">
        <v>7</v>
      </c>
    </row>
    <row r="39199" spans="1:8" x14ac:dyDescent="0.35">
      <c r="A39199">
        <v>5.0282478332500005E-4</v>
      </c>
      <c r="B39199" t="s">
        <v>10</v>
      </c>
      <c r="C39199">
        <v>349437</v>
      </c>
      <c r="D39199">
        <v>1537734371.6600001</v>
      </c>
      <c r="E39199">
        <v>39920</v>
      </c>
      <c r="F39199">
        <v>1537734371.6600001</v>
      </c>
      <c r="G39199">
        <v>1537734371.6600001</v>
      </c>
      <c r="H39199" t="s">
        <v>7</v>
      </c>
    </row>
    <row r="39200" spans="1:8" x14ac:dyDescent="0.35">
      <c r="A39200">
        <v>3.3187866210899997E-4</v>
      </c>
      <c r="B39200" t="s">
        <v>12</v>
      </c>
      <c r="C39200">
        <v>349508</v>
      </c>
      <c r="D39200">
        <v>1537734371.9300001</v>
      </c>
      <c r="E39200">
        <v>89670</v>
      </c>
      <c r="F39200">
        <v>1537734371.9300001</v>
      </c>
      <c r="G39200">
        <v>1537734371.9300001</v>
      </c>
      <c r="H39200" t="s">
        <v>7</v>
      </c>
    </row>
    <row r="39201" spans="1:8" x14ac:dyDescent="0.35">
      <c r="A39201">
        <v>2.9802322387700002E-4</v>
      </c>
      <c r="B39201" t="s">
        <v>9</v>
      </c>
      <c r="C39201">
        <v>349639</v>
      </c>
      <c r="D39201">
        <v>1537734372.24</v>
      </c>
      <c r="E39201">
        <v>37684</v>
      </c>
      <c r="F39201">
        <v>1537734372.24</v>
      </c>
      <c r="G39201">
        <v>1537734372.24</v>
      </c>
      <c r="H39201" t="s">
        <v>7</v>
      </c>
    </row>
    <row r="39202" spans="1:8" x14ac:dyDescent="0.35">
      <c r="A39202">
        <v>3.1304359436000001E-4</v>
      </c>
      <c r="B39202" t="s">
        <v>9</v>
      </c>
      <c r="C39202">
        <v>349660</v>
      </c>
      <c r="D39202">
        <v>1537734372.55</v>
      </c>
      <c r="E39202">
        <v>85731</v>
      </c>
      <c r="F39202">
        <v>1537734372.55</v>
      </c>
      <c r="G39202">
        <v>1537734372.55</v>
      </c>
      <c r="H39202" t="s">
        <v>7</v>
      </c>
    </row>
    <row r="39203" spans="1:8" x14ac:dyDescent="0.35">
      <c r="A39203">
        <v>3.2114982605000001E-4</v>
      </c>
      <c r="B39203" t="s">
        <v>9</v>
      </c>
      <c r="C39203">
        <v>349684</v>
      </c>
      <c r="D39203">
        <v>1537734372.9300001</v>
      </c>
      <c r="E39203">
        <v>65947</v>
      </c>
      <c r="F39203">
        <v>1537734372.9300001</v>
      </c>
      <c r="G39203">
        <v>1537734372.9300001</v>
      </c>
      <c r="H39203" t="s">
        <v>7</v>
      </c>
    </row>
    <row r="39204" spans="1:8" x14ac:dyDescent="0.35">
      <c r="A39204">
        <v>2.7489662170400003E-4</v>
      </c>
      <c r="B39204" t="s">
        <v>10</v>
      </c>
      <c r="C39204">
        <v>349533</v>
      </c>
      <c r="D39204">
        <v>1537734373.23</v>
      </c>
      <c r="E39204">
        <v>70007</v>
      </c>
      <c r="F39204">
        <v>1537734373.23</v>
      </c>
      <c r="G39204">
        <v>1537734373.23</v>
      </c>
      <c r="H39204" t="s">
        <v>7</v>
      </c>
    </row>
    <row r="39205" spans="1:8" x14ac:dyDescent="0.35">
      <c r="A39205">
        <v>4.0984153747599999E-4</v>
      </c>
      <c r="B39205" t="s">
        <v>11</v>
      </c>
      <c r="C39205">
        <v>349671</v>
      </c>
      <c r="D39205">
        <v>1537734374.05</v>
      </c>
      <c r="E39205">
        <v>33519</v>
      </c>
      <c r="F39205">
        <v>1537734374.05</v>
      </c>
      <c r="G39205">
        <v>1537734374.05</v>
      </c>
      <c r="H39205" t="s">
        <v>7</v>
      </c>
    </row>
    <row r="39206" spans="1:8" x14ac:dyDescent="0.35">
      <c r="A39206">
        <v>2.5486946105999998E-4</v>
      </c>
      <c r="B39206" t="s">
        <v>10</v>
      </c>
      <c r="C39206">
        <v>349567</v>
      </c>
      <c r="D39206">
        <v>1537734374.26</v>
      </c>
      <c r="E39206">
        <v>61350</v>
      </c>
      <c r="F39206">
        <v>1537734374.26</v>
      </c>
      <c r="G39206">
        <v>1537734374.26</v>
      </c>
      <c r="H39206" t="s">
        <v>7</v>
      </c>
    </row>
    <row r="39207" spans="1:8" x14ac:dyDescent="0.35">
      <c r="A39207">
        <v>3.2305717468300002E-4</v>
      </c>
      <c r="B39207" t="s">
        <v>12</v>
      </c>
      <c r="C39207">
        <v>349637</v>
      </c>
      <c r="D39207">
        <v>1537734374.51</v>
      </c>
      <c r="E39207">
        <v>41653</v>
      </c>
      <c r="F39207">
        <v>1537734374.51</v>
      </c>
      <c r="G39207">
        <v>1537734374.51</v>
      </c>
      <c r="H39207" t="s">
        <v>7</v>
      </c>
    </row>
    <row r="39208" spans="1:8" x14ac:dyDescent="0.35">
      <c r="A39208">
        <v>2.35080718994E-4</v>
      </c>
      <c r="B39208" t="s">
        <v>8</v>
      </c>
      <c r="C39208">
        <v>349884</v>
      </c>
      <c r="D39208">
        <v>1537734374.79</v>
      </c>
      <c r="E39208">
        <v>39990</v>
      </c>
      <c r="F39208">
        <v>1537734374.79</v>
      </c>
      <c r="G39208">
        <v>1537734374.79</v>
      </c>
      <c r="H39208" t="s">
        <v>7</v>
      </c>
    </row>
    <row r="39209" spans="1:8" x14ac:dyDescent="0.35">
      <c r="A39209">
        <v>4.5204162597699998E-4</v>
      </c>
      <c r="B39209" t="s">
        <v>9</v>
      </c>
      <c r="C39209">
        <v>349791</v>
      </c>
      <c r="D39209">
        <v>1537734375.1199999</v>
      </c>
      <c r="E39209">
        <v>87951</v>
      </c>
      <c r="F39209">
        <v>1537734375.1199999</v>
      </c>
      <c r="G39209">
        <v>1537734375.1199999</v>
      </c>
      <c r="H39209" t="s">
        <v>7</v>
      </c>
    </row>
    <row r="39210" spans="1:8" x14ac:dyDescent="0.35">
      <c r="A39210">
        <v>5.1212310791000002E-4</v>
      </c>
      <c r="B39210" t="s">
        <v>11</v>
      </c>
      <c r="C39210">
        <v>349762</v>
      </c>
      <c r="D39210">
        <v>1537734375.52</v>
      </c>
      <c r="E39210">
        <v>32835</v>
      </c>
      <c r="F39210">
        <v>1537734375.52</v>
      </c>
      <c r="G39210">
        <v>1537734375.52</v>
      </c>
      <c r="H39210" t="s">
        <v>7</v>
      </c>
    </row>
    <row r="39211" spans="1:8" x14ac:dyDescent="0.35">
      <c r="A39211">
        <v>1.32298469543E-3</v>
      </c>
      <c r="B39211" t="s">
        <v>8</v>
      </c>
      <c r="C39211">
        <v>349944</v>
      </c>
      <c r="D39211">
        <v>1537734375.79</v>
      </c>
      <c r="E39211">
        <v>84673</v>
      </c>
      <c r="F39211">
        <v>1537734375.79</v>
      </c>
      <c r="G39211">
        <v>1537734375.79</v>
      </c>
      <c r="H39211" t="s">
        <v>7</v>
      </c>
    </row>
    <row r="39212" spans="1:8" x14ac:dyDescent="0.35">
      <c r="A39212">
        <v>4.9839019775400001E-3</v>
      </c>
      <c r="B39212" t="s">
        <v>9</v>
      </c>
      <c r="C39212">
        <v>349857</v>
      </c>
      <c r="D39212">
        <v>1537734376.1300001</v>
      </c>
      <c r="E39212">
        <v>44747</v>
      </c>
      <c r="F39212">
        <v>1537734376.1199999</v>
      </c>
      <c r="G39212">
        <v>1537734376.1199999</v>
      </c>
      <c r="H39212" t="s">
        <v>7</v>
      </c>
    </row>
    <row r="39213" spans="1:8" x14ac:dyDescent="0.35">
      <c r="A39213">
        <v>3.2629966735800001E-3</v>
      </c>
      <c r="B39213" t="s">
        <v>10</v>
      </c>
      <c r="C39213">
        <v>349705</v>
      </c>
      <c r="D39213">
        <v>1537734376.4400001</v>
      </c>
      <c r="E39213">
        <v>77574</v>
      </c>
      <c r="F39213">
        <v>1537734376.4300001</v>
      </c>
      <c r="G39213">
        <v>1537734376.4400001</v>
      </c>
      <c r="H39213" t="s">
        <v>7</v>
      </c>
    </row>
    <row r="39214" spans="1:8" x14ac:dyDescent="0.35">
      <c r="A39214">
        <v>2.8204917907700001E-4</v>
      </c>
      <c r="B39214" t="s">
        <v>9</v>
      </c>
      <c r="C39214">
        <v>349893</v>
      </c>
      <c r="D39214">
        <v>1537734376.72</v>
      </c>
      <c r="E39214">
        <v>28030</v>
      </c>
      <c r="F39214">
        <v>1537734376.72</v>
      </c>
      <c r="G39214">
        <v>1537734376.72</v>
      </c>
      <c r="H39214" t="s">
        <v>7</v>
      </c>
    </row>
    <row r="39215" spans="1:8" x14ac:dyDescent="0.35">
      <c r="A39215">
        <v>4.2986869811999999E-4</v>
      </c>
      <c r="B39215" t="s">
        <v>9</v>
      </c>
      <c r="C39215">
        <v>349912</v>
      </c>
      <c r="D39215">
        <v>1537734377.04</v>
      </c>
      <c r="E39215">
        <v>78496</v>
      </c>
      <c r="F39215">
        <v>1537734377.04</v>
      </c>
      <c r="G39215">
        <v>1537734377.04</v>
      </c>
      <c r="H39215" t="s">
        <v>7</v>
      </c>
    </row>
    <row r="39216" spans="1:8" x14ac:dyDescent="0.35">
      <c r="A39216">
        <v>2.0999908447299999E-3</v>
      </c>
      <c r="B39216" t="s">
        <v>11</v>
      </c>
      <c r="C39216">
        <v>349892</v>
      </c>
      <c r="D39216">
        <v>1537734377.4400001</v>
      </c>
      <c r="E39216">
        <v>98230</v>
      </c>
      <c r="F39216">
        <v>1537734377.4300001</v>
      </c>
      <c r="G39216">
        <v>1537734377.4400001</v>
      </c>
      <c r="H39216" t="s">
        <v>7</v>
      </c>
    </row>
    <row r="39217" spans="1:8" x14ac:dyDescent="0.35">
      <c r="A39217">
        <v>4.6515464782700001E-4</v>
      </c>
      <c r="B39217" t="s">
        <v>11</v>
      </c>
      <c r="C39217">
        <v>349918</v>
      </c>
      <c r="D39217">
        <v>1537734377.8800001</v>
      </c>
      <c r="E39217">
        <v>81211</v>
      </c>
      <c r="F39217">
        <v>1537734377.8800001</v>
      </c>
      <c r="G39217">
        <v>1537734377.8800001</v>
      </c>
      <c r="H39217" t="s">
        <v>7</v>
      </c>
    </row>
    <row r="39218" spans="1:8" x14ac:dyDescent="0.35">
      <c r="A39218">
        <v>3.2782554626499999E-4</v>
      </c>
      <c r="B39218" t="s">
        <v>10</v>
      </c>
      <c r="C39218">
        <v>349809</v>
      </c>
      <c r="D39218">
        <v>1537734378.26</v>
      </c>
      <c r="E39218">
        <v>97609</v>
      </c>
      <c r="F39218">
        <v>1537734378.26</v>
      </c>
      <c r="G39218">
        <v>1537734378.26</v>
      </c>
      <c r="H39218" t="s">
        <v>7</v>
      </c>
    </row>
    <row r="39219" spans="1:8" x14ac:dyDescent="0.35">
      <c r="A39219">
        <v>3.69787216187E-4</v>
      </c>
      <c r="B39219" t="s">
        <v>9</v>
      </c>
      <c r="C39219">
        <v>350010</v>
      </c>
      <c r="D39219">
        <v>1537734378.5699999</v>
      </c>
      <c r="E39219">
        <v>28984</v>
      </c>
      <c r="F39219">
        <v>1537734378.5699999</v>
      </c>
      <c r="G39219">
        <v>1537734378.5699999</v>
      </c>
      <c r="H39219" t="s">
        <v>7</v>
      </c>
    </row>
    <row r="39220" spans="1:8" x14ac:dyDescent="0.35">
      <c r="A39220">
        <v>3.6907196044900001E-4</v>
      </c>
      <c r="B39220" t="s">
        <v>8</v>
      </c>
      <c r="C39220">
        <v>350137</v>
      </c>
      <c r="D39220">
        <v>1537734378.9200001</v>
      </c>
      <c r="E39220">
        <v>76473</v>
      </c>
      <c r="F39220">
        <v>1537734378.9200001</v>
      </c>
      <c r="G39220">
        <v>1537734378.9200001</v>
      </c>
      <c r="H39220" t="s">
        <v>7</v>
      </c>
    </row>
    <row r="39221" spans="1:8" x14ac:dyDescent="0.35">
      <c r="A39221">
        <v>3.3497810363799997E-4</v>
      </c>
      <c r="B39221" t="s">
        <v>10</v>
      </c>
      <c r="C39221">
        <v>349860</v>
      </c>
      <c r="D39221">
        <v>1537734379.1400001</v>
      </c>
      <c r="E39221">
        <v>26223</v>
      </c>
      <c r="F39221">
        <v>1537734379.1400001</v>
      </c>
      <c r="G39221">
        <v>1537734379.1400001</v>
      </c>
      <c r="H39221" t="s">
        <v>7</v>
      </c>
    </row>
    <row r="39222" spans="1:8" x14ac:dyDescent="0.35">
      <c r="A39222">
        <v>1.7786026001E-4</v>
      </c>
      <c r="B39222" t="s">
        <v>8</v>
      </c>
      <c r="C39222">
        <v>350164</v>
      </c>
      <c r="D39222">
        <v>1537734379.3599999</v>
      </c>
      <c r="E39222">
        <v>27860</v>
      </c>
      <c r="F39222">
        <v>1537734379.3599999</v>
      </c>
      <c r="G39222">
        <v>1537734379.3599999</v>
      </c>
      <c r="H39222" t="s">
        <v>7</v>
      </c>
    </row>
    <row r="39223" spans="1:8" x14ac:dyDescent="0.35">
      <c r="A39223">
        <v>3.01122665405E-4</v>
      </c>
      <c r="B39223" t="s">
        <v>10</v>
      </c>
      <c r="C39223">
        <v>349887</v>
      </c>
      <c r="D39223">
        <v>1537734379.5999999</v>
      </c>
      <c r="E39223">
        <v>46045</v>
      </c>
      <c r="F39223">
        <v>1537734379.5999999</v>
      </c>
      <c r="G39223">
        <v>1537734379.5999999</v>
      </c>
      <c r="H39223" t="s">
        <v>7</v>
      </c>
    </row>
    <row r="39224" spans="1:8" x14ac:dyDescent="0.35">
      <c r="A39224">
        <v>3.61204147339E-4</v>
      </c>
      <c r="B39224" t="s">
        <v>9</v>
      </c>
      <c r="C39224">
        <v>350085</v>
      </c>
      <c r="D39224">
        <v>1537734379.8599999</v>
      </c>
      <c r="E39224">
        <v>59245</v>
      </c>
      <c r="F39224">
        <v>1537734379.8599999</v>
      </c>
      <c r="G39224">
        <v>1537734379.8599999</v>
      </c>
      <c r="H39224" t="s">
        <v>7</v>
      </c>
    </row>
    <row r="39225" spans="1:8" x14ac:dyDescent="0.35">
      <c r="A39225">
        <v>3.8290023803699998E-4</v>
      </c>
      <c r="B39225" t="s">
        <v>9</v>
      </c>
      <c r="C39225">
        <v>350102</v>
      </c>
      <c r="D39225">
        <v>1537734380.1500001</v>
      </c>
      <c r="E39225">
        <v>89051</v>
      </c>
      <c r="F39225">
        <v>1537734380.1500001</v>
      </c>
      <c r="G39225">
        <v>1537734380.1500001</v>
      </c>
      <c r="H39225" t="s">
        <v>7</v>
      </c>
    </row>
    <row r="39226" spans="1:8" x14ac:dyDescent="0.35">
      <c r="A39226">
        <v>4.1103363037100002E-4</v>
      </c>
      <c r="B39226" t="s">
        <v>10</v>
      </c>
      <c r="C39226">
        <v>349931</v>
      </c>
      <c r="D39226">
        <v>1537734380.3199999</v>
      </c>
      <c r="E39226">
        <v>34862</v>
      </c>
      <c r="F39226">
        <v>1537734380.3199999</v>
      </c>
      <c r="G39226">
        <v>1537734380.3199999</v>
      </c>
      <c r="H39226" t="s">
        <v>7</v>
      </c>
    </row>
    <row r="39227" spans="1:8" x14ac:dyDescent="0.35">
      <c r="A39227">
        <v>2.0003318786600001E-4</v>
      </c>
      <c r="B39227" t="s">
        <v>8</v>
      </c>
      <c r="C39227">
        <v>350234</v>
      </c>
      <c r="D39227">
        <v>1537734380.5599999</v>
      </c>
      <c r="E39227">
        <v>34859</v>
      </c>
      <c r="F39227">
        <v>1537734380.5599999</v>
      </c>
      <c r="G39227">
        <v>1537734380.5599999</v>
      </c>
      <c r="H39227" t="s">
        <v>7</v>
      </c>
    </row>
    <row r="39228" spans="1:8" x14ac:dyDescent="0.35">
      <c r="A39228">
        <v>2.49147415161E-4</v>
      </c>
      <c r="B39228" t="s">
        <v>12</v>
      </c>
      <c r="C39228">
        <v>350042</v>
      </c>
      <c r="D39228">
        <v>1537734381.4100001</v>
      </c>
      <c r="E39228">
        <v>60244</v>
      </c>
      <c r="F39228">
        <v>1537734381.4100001</v>
      </c>
      <c r="G39228">
        <v>1537734381.4100001</v>
      </c>
      <c r="H39228" t="s">
        <v>7</v>
      </c>
    </row>
    <row r="39229" spans="1:8" x14ac:dyDescent="0.35">
      <c r="A39229">
        <v>3.4809112548800001E-4</v>
      </c>
      <c r="B39229" t="s">
        <v>8</v>
      </c>
      <c r="C39229">
        <v>350277</v>
      </c>
      <c r="D39229">
        <v>1537734381.8</v>
      </c>
      <c r="E39229">
        <v>32802</v>
      </c>
      <c r="F39229">
        <v>1537734381.8</v>
      </c>
      <c r="G39229">
        <v>1537734381.8</v>
      </c>
      <c r="H39229" t="s">
        <v>7</v>
      </c>
    </row>
    <row r="39230" spans="1:8" x14ac:dyDescent="0.35">
      <c r="A39230">
        <v>1.91926956177E-4</v>
      </c>
      <c r="B39230" t="s">
        <v>8</v>
      </c>
      <c r="C39230">
        <v>350296</v>
      </c>
      <c r="D39230">
        <v>1537734382.0999999</v>
      </c>
      <c r="E39230">
        <v>11435</v>
      </c>
      <c r="F39230">
        <v>1537734382.0999999</v>
      </c>
      <c r="G39230">
        <v>1537734382.0999999</v>
      </c>
      <c r="H39230" t="s">
        <v>7</v>
      </c>
    </row>
    <row r="39231" spans="1:8" x14ac:dyDescent="0.35">
      <c r="A39231">
        <v>3.0493736267099997E-4</v>
      </c>
      <c r="B39231" t="s">
        <v>8</v>
      </c>
      <c r="C39231">
        <v>350315</v>
      </c>
      <c r="D39231">
        <v>1537734382.46</v>
      </c>
      <c r="E39231">
        <v>23124</v>
      </c>
      <c r="F39231">
        <v>1537734382.46</v>
      </c>
      <c r="G39231">
        <v>1537734382.46</v>
      </c>
      <c r="H39231" t="s">
        <v>7</v>
      </c>
    </row>
    <row r="39232" spans="1:8" x14ac:dyDescent="0.35">
      <c r="A39232">
        <v>2.7990341186500002E-4</v>
      </c>
      <c r="B39232" t="s">
        <v>10</v>
      </c>
      <c r="C39232">
        <v>350046</v>
      </c>
      <c r="D39232">
        <v>1537734382.78</v>
      </c>
      <c r="E39232">
        <v>79868</v>
      </c>
      <c r="F39232">
        <v>1537734382.78</v>
      </c>
      <c r="G39232">
        <v>1537734382.78</v>
      </c>
      <c r="H39232" t="s">
        <v>7</v>
      </c>
    </row>
    <row r="39233" spans="1:8" x14ac:dyDescent="0.35">
      <c r="A39233">
        <v>4.1699409484899998E-4</v>
      </c>
      <c r="B39233" t="s">
        <v>11</v>
      </c>
      <c r="C39233">
        <v>350217</v>
      </c>
      <c r="D39233">
        <v>1537734383.1199999</v>
      </c>
      <c r="E39233">
        <v>56753</v>
      </c>
      <c r="F39233">
        <v>1537734383.1199999</v>
      </c>
      <c r="G39233">
        <v>1537734383.1199999</v>
      </c>
      <c r="H39233" t="s">
        <v>7</v>
      </c>
    </row>
    <row r="39234" spans="1:8" x14ac:dyDescent="0.35">
      <c r="A39234">
        <v>1.9502639770500001E-4</v>
      </c>
      <c r="B39234" t="s">
        <v>12</v>
      </c>
      <c r="C39234">
        <v>350176</v>
      </c>
      <c r="D39234">
        <v>1537734383.5</v>
      </c>
      <c r="E39234">
        <v>57445</v>
      </c>
      <c r="F39234">
        <v>1537734383.5</v>
      </c>
      <c r="G39234">
        <v>1537734383.5</v>
      </c>
      <c r="H39234" t="s">
        <v>7</v>
      </c>
    </row>
    <row r="39235" spans="1:8" x14ac:dyDescent="0.35">
      <c r="A39235">
        <v>3.4403800964400002E-4</v>
      </c>
      <c r="B39235" t="s">
        <v>10</v>
      </c>
      <c r="C39235">
        <v>350114</v>
      </c>
      <c r="D39235">
        <v>1537734383.8800001</v>
      </c>
      <c r="E39235">
        <v>98875</v>
      </c>
      <c r="F39235">
        <v>1537734383.8800001</v>
      </c>
      <c r="G39235">
        <v>1537734383.8800001</v>
      </c>
      <c r="H39235" t="s">
        <v>7</v>
      </c>
    </row>
    <row r="39236" spans="1:8" x14ac:dyDescent="0.35">
      <c r="A39236">
        <v>5.3715705871599996E-4</v>
      </c>
      <c r="B39236" t="s">
        <v>9</v>
      </c>
      <c r="C39236">
        <v>350320</v>
      </c>
      <c r="D39236">
        <v>1537734384.21</v>
      </c>
      <c r="E39236">
        <v>89080</v>
      </c>
      <c r="F39236">
        <v>1537734384.21</v>
      </c>
      <c r="G39236">
        <v>1537734384.21</v>
      </c>
      <c r="H39236" t="s">
        <v>7</v>
      </c>
    </row>
    <row r="39237" spans="1:8" x14ac:dyDescent="0.35">
      <c r="A39237">
        <v>2.4890899658200002E-4</v>
      </c>
      <c r="B39237" t="s">
        <v>12</v>
      </c>
      <c r="C39237">
        <v>350246</v>
      </c>
      <c r="D39237">
        <v>1537734384.6300001</v>
      </c>
      <c r="E39237">
        <v>73941</v>
      </c>
      <c r="F39237">
        <v>1537734384.6300001</v>
      </c>
      <c r="G39237">
        <v>1537734384.6300001</v>
      </c>
      <c r="H39237" t="s">
        <v>7</v>
      </c>
    </row>
    <row r="39238" spans="1:8" x14ac:dyDescent="0.35">
      <c r="A39238">
        <v>3.4594535827600002E-4</v>
      </c>
      <c r="B39238" t="s">
        <v>12</v>
      </c>
      <c r="C39238">
        <v>350265</v>
      </c>
      <c r="D39238">
        <v>1537734384.9200001</v>
      </c>
      <c r="E39238">
        <v>16264</v>
      </c>
      <c r="F39238">
        <v>1537734384.9200001</v>
      </c>
      <c r="G39238">
        <v>1537734384.9200001</v>
      </c>
      <c r="H39238" t="s">
        <v>7</v>
      </c>
    </row>
    <row r="39239" spans="1:8" x14ac:dyDescent="0.35">
      <c r="A39239">
        <v>2.6011466980000001E-4</v>
      </c>
      <c r="B39239" t="s">
        <v>11</v>
      </c>
      <c r="C39239">
        <v>350349</v>
      </c>
      <c r="D39239">
        <v>1537734385.2</v>
      </c>
      <c r="E39239">
        <v>77845</v>
      </c>
      <c r="F39239">
        <v>1537734385.2</v>
      </c>
      <c r="G39239">
        <v>1537734385.2</v>
      </c>
      <c r="H39239" t="s">
        <v>7</v>
      </c>
    </row>
    <row r="39240" spans="1:8" x14ac:dyDescent="0.35">
      <c r="A39240">
        <v>2.7489662170400003E-4</v>
      </c>
      <c r="B39240" t="s">
        <v>12</v>
      </c>
      <c r="C39240">
        <v>350306</v>
      </c>
      <c r="D39240">
        <v>1537734385.6099999</v>
      </c>
      <c r="E39240">
        <v>28586</v>
      </c>
      <c r="F39240">
        <v>1537734385.6099999</v>
      </c>
      <c r="G39240">
        <v>1537734385.6099999</v>
      </c>
      <c r="H39240" t="s">
        <v>7</v>
      </c>
    </row>
    <row r="39241" spans="1:8" x14ac:dyDescent="0.35">
      <c r="A39241">
        <v>1.11794471741E-3</v>
      </c>
      <c r="B39241" t="s">
        <v>10</v>
      </c>
      <c r="C39241">
        <v>350237</v>
      </c>
      <c r="D39241">
        <v>1537734385.98</v>
      </c>
      <c r="E39241">
        <v>42592</v>
      </c>
      <c r="F39241">
        <v>1537734385.97</v>
      </c>
      <c r="G39241">
        <v>1537734385.98</v>
      </c>
      <c r="H39241" t="s">
        <v>7</v>
      </c>
    </row>
    <row r="39242" spans="1:8" x14ac:dyDescent="0.35">
      <c r="A39242">
        <v>2.05039978027E-4</v>
      </c>
      <c r="B39242" t="s">
        <v>10</v>
      </c>
      <c r="C39242">
        <v>350250</v>
      </c>
      <c r="D39242">
        <v>1537734386.1900001</v>
      </c>
      <c r="E39242">
        <v>90303</v>
      </c>
      <c r="F39242">
        <v>1537734386.1900001</v>
      </c>
      <c r="G39242">
        <v>1537734386.1900001</v>
      </c>
      <c r="H39242" t="s">
        <v>7</v>
      </c>
    </row>
    <row r="39243" spans="1:8" x14ac:dyDescent="0.35">
      <c r="A39243">
        <v>3.3998489379900003E-4</v>
      </c>
      <c r="B39243" t="s">
        <v>8</v>
      </c>
      <c r="C39243">
        <v>350566</v>
      </c>
      <c r="D39243">
        <v>1537734386.51</v>
      </c>
      <c r="E39243">
        <v>78056</v>
      </c>
      <c r="F39243">
        <v>1537734386.5</v>
      </c>
      <c r="G39243">
        <v>1537734386.51</v>
      </c>
      <c r="H39243" t="s">
        <v>7</v>
      </c>
    </row>
    <row r="39244" spans="1:8" x14ac:dyDescent="0.35">
      <c r="A39244">
        <v>2.0694732665999999E-4</v>
      </c>
      <c r="B39244" t="s">
        <v>10</v>
      </c>
      <c r="C39244">
        <v>350289</v>
      </c>
      <c r="D39244">
        <v>1537734386.8499999</v>
      </c>
      <c r="E39244">
        <v>59290</v>
      </c>
      <c r="F39244">
        <v>1537734386.8499999</v>
      </c>
      <c r="G39244">
        <v>1537734386.8499999</v>
      </c>
      <c r="H39244" t="s">
        <v>7</v>
      </c>
    </row>
    <row r="39245" spans="1:8" x14ac:dyDescent="0.35">
      <c r="A39245">
        <v>2.9110908508300001E-4</v>
      </c>
      <c r="B39245" t="s">
        <v>10</v>
      </c>
      <c r="C39245">
        <v>350309</v>
      </c>
      <c r="D39245">
        <v>1537734387.2</v>
      </c>
      <c r="E39245">
        <v>30660</v>
      </c>
      <c r="F39245">
        <v>1537734387.2</v>
      </c>
      <c r="G39245">
        <v>1537734387.2</v>
      </c>
      <c r="H39245" t="s">
        <v>7</v>
      </c>
    </row>
    <row r="39246" spans="1:8" x14ac:dyDescent="0.35">
      <c r="A39246">
        <v>9.9992752075199996E-4</v>
      </c>
      <c r="B39246" t="s">
        <v>12</v>
      </c>
      <c r="C39246">
        <v>350428</v>
      </c>
      <c r="D39246">
        <v>1537734387.53</v>
      </c>
      <c r="E39246">
        <v>57400</v>
      </c>
      <c r="F39246">
        <v>1537734387.53</v>
      </c>
      <c r="G39246">
        <v>1537734387.53</v>
      </c>
      <c r="H39246" t="s">
        <v>7</v>
      </c>
    </row>
    <row r="39247" spans="1:8" x14ac:dyDescent="0.35">
      <c r="A39247">
        <v>2.8896331787100002E-4</v>
      </c>
      <c r="B39247" t="s">
        <v>12</v>
      </c>
      <c r="C39247">
        <v>350445</v>
      </c>
      <c r="D39247">
        <v>1537734387.8299999</v>
      </c>
      <c r="E39247">
        <v>53710</v>
      </c>
      <c r="F39247">
        <v>1537734387.8199999</v>
      </c>
      <c r="G39247">
        <v>1537734387.8299999</v>
      </c>
      <c r="H39247" t="s">
        <v>7</v>
      </c>
    </row>
    <row r="39248" spans="1:8" x14ac:dyDescent="0.35">
      <c r="A39248">
        <v>3.9410591125500001E-4</v>
      </c>
      <c r="B39248" t="s">
        <v>8</v>
      </c>
      <c r="C39248">
        <v>350665</v>
      </c>
      <c r="D39248">
        <v>1537734388.1700001</v>
      </c>
      <c r="E39248">
        <v>65339</v>
      </c>
      <c r="F39248">
        <v>1537734388.1700001</v>
      </c>
      <c r="G39248">
        <v>1537734388.1700001</v>
      </c>
      <c r="H39248" t="s">
        <v>7</v>
      </c>
    </row>
    <row r="39249" spans="1:8" x14ac:dyDescent="0.35">
      <c r="A39249">
        <v>2.4199485778799999E-4</v>
      </c>
      <c r="B39249" t="s">
        <v>11</v>
      </c>
      <c r="C39249">
        <v>350574</v>
      </c>
      <c r="D39249">
        <v>1537734389.1500001</v>
      </c>
      <c r="E39249">
        <v>60969</v>
      </c>
      <c r="F39249">
        <v>1537734389.1500001</v>
      </c>
      <c r="G39249">
        <v>1537734389.1500001</v>
      </c>
      <c r="H39249" t="s">
        <v>7</v>
      </c>
    </row>
    <row r="39250" spans="1:8" x14ac:dyDescent="0.35">
      <c r="A39250">
        <v>5.0711631774900002E-4</v>
      </c>
      <c r="B39250" t="s">
        <v>11</v>
      </c>
      <c r="C39250">
        <v>350602</v>
      </c>
      <c r="D39250">
        <v>1537734389.6099999</v>
      </c>
      <c r="E39250">
        <v>19498</v>
      </c>
      <c r="F39250">
        <v>1537734389.6099999</v>
      </c>
      <c r="G39250">
        <v>1537734389.6099999</v>
      </c>
      <c r="H39250" t="s">
        <v>7</v>
      </c>
    </row>
    <row r="39251" spans="1:8" x14ac:dyDescent="0.35">
      <c r="A39251">
        <v>4.7397613525399998E-4</v>
      </c>
      <c r="B39251" t="s">
        <v>11</v>
      </c>
      <c r="C39251">
        <v>350622</v>
      </c>
      <c r="D39251">
        <v>1537734389.9300001</v>
      </c>
      <c r="E39251">
        <v>29282</v>
      </c>
      <c r="F39251">
        <v>1537734389.9300001</v>
      </c>
      <c r="G39251">
        <v>1537734389.9300001</v>
      </c>
      <c r="H39251" t="s">
        <v>7</v>
      </c>
    </row>
    <row r="39252" spans="1:8" x14ac:dyDescent="0.35">
      <c r="A39252">
        <v>2.13146209717E-4</v>
      </c>
      <c r="B39252" t="s">
        <v>11</v>
      </c>
      <c r="C39252">
        <v>350634</v>
      </c>
      <c r="D39252">
        <v>1537734390.1500001</v>
      </c>
      <c r="E39252">
        <v>44016</v>
      </c>
      <c r="F39252">
        <v>1537734390.1500001</v>
      </c>
      <c r="G39252">
        <v>1537734390.1500001</v>
      </c>
      <c r="H39252" t="s">
        <v>7</v>
      </c>
    </row>
    <row r="39253" spans="1:8" x14ac:dyDescent="0.35">
      <c r="A39253">
        <v>1.060962677E-3</v>
      </c>
      <c r="B39253" t="s">
        <v>9</v>
      </c>
      <c r="C39253">
        <v>350691</v>
      </c>
      <c r="D39253">
        <v>1537734390.52</v>
      </c>
      <c r="E39253">
        <v>77305</v>
      </c>
      <c r="F39253">
        <v>1537734390.52</v>
      </c>
      <c r="G39253">
        <v>1537734390.52</v>
      </c>
      <c r="H39253" t="s">
        <v>7</v>
      </c>
    </row>
    <row r="39254" spans="1:8" x14ac:dyDescent="0.35">
      <c r="A39254">
        <v>2.5892257690400002E-4</v>
      </c>
      <c r="B39254" t="s">
        <v>11</v>
      </c>
      <c r="C39254">
        <v>350682</v>
      </c>
      <c r="D39254">
        <v>1537734390.8900001</v>
      </c>
      <c r="E39254">
        <v>20668</v>
      </c>
      <c r="F39254">
        <v>1537734390.8900001</v>
      </c>
      <c r="G39254">
        <v>1537734390.8900001</v>
      </c>
      <c r="H39254" t="s">
        <v>7</v>
      </c>
    </row>
    <row r="39255" spans="1:8" x14ac:dyDescent="0.35">
      <c r="A39255">
        <v>2.7084350585899997E-4</v>
      </c>
      <c r="B39255" t="s">
        <v>11</v>
      </c>
      <c r="C39255">
        <v>350699</v>
      </c>
      <c r="D39255">
        <v>1537734391.1700001</v>
      </c>
      <c r="E39255">
        <v>18508</v>
      </c>
      <c r="F39255">
        <v>1537734391.1700001</v>
      </c>
      <c r="G39255">
        <v>1537734391.1700001</v>
      </c>
      <c r="H39255" t="s">
        <v>7</v>
      </c>
    </row>
    <row r="39256" spans="1:8" x14ac:dyDescent="0.35">
      <c r="A39256">
        <v>2.5105476379400001E-4</v>
      </c>
      <c r="B39256" t="s">
        <v>12</v>
      </c>
      <c r="C39256">
        <v>350639</v>
      </c>
      <c r="D39256">
        <v>1537734391.54</v>
      </c>
      <c r="E39256">
        <v>54319</v>
      </c>
      <c r="F39256">
        <v>1537734391.54</v>
      </c>
      <c r="G39256">
        <v>1537734391.54</v>
      </c>
      <c r="H39256" t="s">
        <v>7</v>
      </c>
    </row>
    <row r="39257" spans="1:8" x14ac:dyDescent="0.35">
      <c r="A39257">
        <v>6.5279006957999995E-4</v>
      </c>
      <c r="B39257" t="s">
        <v>9</v>
      </c>
      <c r="C39257">
        <v>350782</v>
      </c>
      <c r="D39257">
        <v>1537734391.8699999</v>
      </c>
      <c r="E39257">
        <v>20238</v>
      </c>
      <c r="F39257">
        <v>1537734391.8699999</v>
      </c>
      <c r="G39257">
        <v>1537734391.8699999</v>
      </c>
      <c r="H39257" t="s">
        <v>7</v>
      </c>
    </row>
    <row r="39258" spans="1:8" x14ac:dyDescent="0.35">
      <c r="A39258">
        <v>1.060962677E-3</v>
      </c>
      <c r="B39258" t="s">
        <v>12</v>
      </c>
      <c r="C39258">
        <v>350686</v>
      </c>
      <c r="D39258">
        <v>1537734392.29</v>
      </c>
      <c r="E39258">
        <v>76172</v>
      </c>
      <c r="F39258">
        <v>1537734392.29</v>
      </c>
      <c r="G39258">
        <v>1537734392.29</v>
      </c>
      <c r="H39258" t="s">
        <v>7</v>
      </c>
    </row>
    <row r="39259" spans="1:8" x14ac:dyDescent="0.35">
      <c r="A39259">
        <v>2.2578239440900001E-4</v>
      </c>
      <c r="B39259" t="s">
        <v>11</v>
      </c>
      <c r="C39259">
        <v>350792</v>
      </c>
      <c r="D39259">
        <v>1537734392.7</v>
      </c>
      <c r="E39259">
        <v>40858</v>
      </c>
      <c r="F39259">
        <v>1537734392.7</v>
      </c>
      <c r="G39259">
        <v>1537734392.7</v>
      </c>
      <c r="H39259" t="s">
        <v>7</v>
      </c>
    </row>
    <row r="39260" spans="1:8" x14ac:dyDescent="0.35">
      <c r="A39260">
        <v>3.8099288940400002E-4</v>
      </c>
      <c r="B39260" t="s">
        <v>11</v>
      </c>
      <c r="C39260">
        <v>350815</v>
      </c>
      <c r="D39260">
        <v>1537734393.04</v>
      </c>
      <c r="E39260">
        <v>77351</v>
      </c>
      <c r="F39260">
        <v>1537734393.04</v>
      </c>
      <c r="G39260">
        <v>1537734393.04</v>
      </c>
      <c r="H39260" t="s">
        <v>7</v>
      </c>
    </row>
    <row r="39261" spans="1:8" x14ac:dyDescent="0.35">
      <c r="A39261">
        <v>6.2608718872099998E-4</v>
      </c>
      <c r="B39261" t="s">
        <v>8</v>
      </c>
      <c r="C39261">
        <v>350955</v>
      </c>
      <c r="D39261">
        <v>1537734393.3</v>
      </c>
      <c r="E39261">
        <v>97741</v>
      </c>
      <c r="F39261">
        <v>1537734393.3</v>
      </c>
      <c r="G39261">
        <v>1537734393.3</v>
      </c>
      <c r="H39261" t="s">
        <v>7</v>
      </c>
    </row>
    <row r="39262" spans="1:8" x14ac:dyDescent="0.35">
      <c r="A39262">
        <v>2.7990341186500002E-4</v>
      </c>
      <c r="B39262" t="s">
        <v>8</v>
      </c>
      <c r="C39262">
        <v>350982</v>
      </c>
      <c r="D39262">
        <v>1537734393.75</v>
      </c>
      <c r="E39262">
        <v>13074</v>
      </c>
      <c r="F39262">
        <v>1537734393.75</v>
      </c>
      <c r="G39262">
        <v>1537734393.75</v>
      </c>
      <c r="H39262" t="s">
        <v>7</v>
      </c>
    </row>
    <row r="39263" spans="1:8" x14ac:dyDescent="0.35">
      <c r="A39263">
        <v>3.2091140747099998E-4</v>
      </c>
      <c r="B39263" t="s">
        <v>8</v>
      </c>
      <c r="C39263">
        <v>351001</v>
      </c>
      <c r="D39263">
        <v>1537734394.0699999</v>
      </c>
      <c r="E39263">
        <v>73736</v>
      </c>
      <c r="F39263">
        <v>1537734394.0699999</v>
      </c>
      <c r="G39263">
        <v>1537734394.0699999</v>
      </c>
      <c r="H39263" t="s">
        <v>7</v>
      </c>
    </row>
    <row r="39264" spans="1:8" x14ac:dyDescent="0.35">
      <c r="A39264">
        <v>3.3497810363799997E-4</v>
      </c>
      <c r="B39264" t="s">
        <v>11</v>
      </c>
      <c r="C39264">
        <v>350891</v>
      </c>
      <c r="D39264">
        <v>1537734394.3099999</v>
      </c>
      <c r="E39264">
        <v>72902</v>
      </c>
      <c r="F39264">
        <v>1537734394.3099999</v>
      </c>
      <c r="G39264">
        <v>1537734394.3099999</v>
      </c>
      <c r="H39264" t="s">
        <v>7</v>
      </c>
    </row>
    <row r="39265" spans="1:8" x14ac:dyDescent="0.35">
      <c r="A39265">
        <v>3.3712387085000001E-4</v>
      </c>
      <c r="B39265" t="s">
        <v>9</v>
      </c>
      <c r="C39265">
        <v>350968</v>
      </c>
      <c r="D39265">
        <v>1537734394.6800001</v>
      </c>
      <c r="E39265">
        <v>55169</v>
      </c>
      <c r="F39265">
        <v>1537734394.6800001</v>
      </c>
      <c r="G39265">
        <v>1537734394.6800001</v>
      </c>
      <c r="H39265" t="s">
        <v>7</v>
      </c>
    </row>
    <row r="39266" spans="1:8" x14ac:dyDescent="0.35">
      <c r="A39266">
        <v>3.3283233642599999E-4</v>
      </c>
      <c r="B39266" t="s">
        <v>9</v>
      </c>
      <c r="C39266">
        <v>350996</v>
      </c>
      <c r="D39266">
        <v>1537734395.1300001</v>
      </c>
      <c r="E39266">
        <v>36160</v>
      </c>
      <c r="F39266">
        <v>1537734395.1300001</v>
      </c>
      <c r="G39266">
        <v>1537734395.1300001</v>
      </c>
      <c r="H39266" t="s">
        <v>7</v>
      </c>
    </row>
    <row r="39267" spans="1:8" x14ac:dyDescent="0.35">
      <c r="A39267">
        <v>3.6001205444300002E-4</v>
      </c>
      <c r="B39267" t="s">
        <v>11</v>
      </c>
      <c r="C39267">
        <v>350958</v>
      </c>
      <c r="D39267">
        <v>1537734395.45</v>
      </c>
      <c r="E39267">
        <v>41808</v>
      </c>
      <c r="F39267">
        <v>1537734395.45</v>
      </c>
      <c r="G39267">
        <v>1537734395.45</v>
      </c>
      <c r="H39267" t="s">
        <v>7</v>
      </c>
    </row>
    <row r="39268" spans="1:8" x14ac:dyDescent="0.35">
      <c r="A39268">
        <v>2.5606155395500001E-4</v>
      </c>
      <c r="B39268" t="s">
        <v>9</v>
      </c>
      <c r="C39268">
        <v>351033</v>
      </c>
      <c r="D39268">
        <v>1537734395.73</v>
      </c>
      <c r="E39268">
        <v>93099</v>
      </c>
      <c r="F39268">
        <v>1537734395.73</v>
      </c>
      <c r="G39268">
        <v>1537734395.73</v>
      </c>
      <c r="H39268" t="s">
        <v>7</v>
      </c>
    </row>
    <row r="39269" spans="1:8" x14ac:dyDescent="0.35">
      <c r="A39269">
        <v>3.4189224243199998E-4</v>
      </c>
      <c r="B39269" t="s">
        <v>10</v>
      </c>
      <c r="C39269">
        <v>350815</v>
      </c>
      <c r="D39269">
        <v>1537734395.99</v>
      </c>
      <c r="E39269">
        <v>23926</v>
      </c>
      <c r="F39269">
        <v>1537734395.99</v>
      </c>
      <c r="G39269">
        <v>1537734395.99</v>
      </c>
      <c r="H39269" t="s">
        <v>7</v>
      </c>
    </row>
    <row r="39270" spans="1:8" x14ac:dyDescent="0.35">
      <c r="A39270">
        <v>2.7203559875500001E-4</v>
      </c>
      <c r="B39270" t="s">
        <v>8</v>
      </c>
      <c r="C39270">
        <v>351135</v>
      </c>
      <c r="D39270">
        <v>1537734396.25</v>
      </c>
      <c r="E39270">
        <v>11273</v>
      </c>
      <c r="F39270">
        <v>1537734396.25</v>
      </c>
      <c r="G39270">
        <v>1537734396.25</v>
      </c>
      <c r="H39270" t="s">
        <v>7</v>
      </c>
    </row>
    <row r="39271" spans="1:8" x14ac:dyDescent="0.35">
      <c r="A39271">
        <v>1.9502639770500001E-4</v>
      </c>
      <c r="B39271" t="s">
        <v>9</v>
      </c>
      <c r="C39271">
        <v>351091</v>
      </c>
      <c r="D39271">
        <v>1537734396.6500001</v>
      </c>
      <c r="E39271">
        <v>14815</v>
      </c>
      <c r="F39271">
        <v>1537734396.6500001</v>
      </c>
      <c r="G39271">
        <v>1537734396.6500001</v>
      </c>
      <c r="H39271" t="s">
        <v>7</v>
      </c>
    </row>
    <row r="39272" spans="1:8" x14ac:dyDescent="0.35">
      <c r="A39272">
        <v>2.69174575806E-4</v>
      </c>
      <c r="B39272" t="s">
        <v>8</v>
      </c>
      <c r="C39272">
        <v>351182</v>
      </c>
      <c r="D39272">
        <v>1537734397.01</v>
      </c>
      <c r="E39272">
        <v>38507</v>
      </c>
      <c r="F39272">
        <v>1537734397.01</v>
      </c>
      <c r="G39272">
        <v>1537734397.01</v>
      </c>
      <c r="H39272" t="s">
        <v>7</v>
      </c>
    </row>
    <row r="39273" spans="1:8" x14ac:dyDescent="0.35">
      <c r="A39273">
        <v>4.2986869811999999E-4</v>
      </c>
      <c r="B39273" t="s">
        <v>12</v>
      </c>
      <c r="C39273">
        <v>350995</v>
      </c>
      <c r="D39273">
        <v>1537734398.02</v>
      </c>
      <c r="E39273">
        <v>40369</v>
      </c>
      <c r="F39273">
        <v>1537734398.02</v>
      </c>
      <c r="G39273">
        <v>1537734398.02</v>
      </c>
      <c r="H39273" t="s">
        <v>7</v>
      </c>
    </row>
    <row r="39274" spans="1:8" x14ac:dyDescent="0.35">
      <c r="A39274">
        <v>3.7693977355999998E-4</v>
      </c>
      <c r="B39274" t="s">
        <v>11</v>
      </c>
      <c r="C39274">
        <v>351099</v>
      </c>
      <c r="D39274">
        <v>1537734398.4200001</v>
      </c>
      <c r="E39274">
        <v>97635</v>
      </c>
      <c r="F39274">
        <v>1537734398.4200001</v>
      </c>
      <c r="G39274">
        <v>1537734398.4200001</v>
      </c>
      <c r="H39274" t="s">
        <v>7</v>
      </c>
    </row>
    <row r="39275" spans="1:8" x14ac:dyDescent="0.35">
      <c r="A39275">
        <v>4.4608116149900002E-4</v>
      </c>
      <c r="B39275" t="s">
        <v>10</v>
      </c>
      <c r="C39275">
        <v>350951</v>
      </c>
      <c r="D39275">
        <v>1537734398.8199999</v>
      </c>
      <c r="E39275">
        <v>16561</v>
      </c>
      <c r="F39275">
        <v>1537734398.8199999</v>
      </c>
      <c r="G39275">
        <v>1537734398.8199999</v>
      </c>
      <c r="H39275" t="s">
        <v>7</v>
      </c>
    </row>
    <row r="39276" spans="1:8" x14ac:dyDescent="0.35">
      <c r="A39276">
        <v>4.6515464782700001E-4</v>
      </c>
      <c r="B39276" t="s">
        <v>11</v>
      </c>
      <c r="C39276">
        <v>351144</v>
      </c>
      <c r="D39276">
        <v>1537734399.1099999</v>
      </c>
      <c r="E39276">
        <v>64822</v>
      </c>
      <c r="F39276">
        <v>1537734399.1099999</v>
      </c>
      <c r="G39276">
        <v>1537734399.1099999</v>
      </c>
      <c r="H39276" t="s">
        <v>7</v>
      </c>
    </row>
    <row r="39277" spans="1:8" x14ac:dyDescent="0.35">
      <c r="A39277">
        <v>3.3402442932100001E-4</v>
      </c>
      <c r="B39277" t="s">
        <v>8</v>
      </c>
      <c r="C39277">
        <v>351289</v>
      </c>
      <c r="D39277">
        <v>1537734399.4300001</v>
      </c>
      <c r="E39277">
        <v>62254</v>
      </c>
      <c r="F39277">
        <v>1537734399.4300001</v>
      </c>
      <c r="G39277">
        <v>1537734399.4300001</v>
      </c>
      <c r="H39277" t="s">
        <v>7</v>
      </c>
    </row>
    <row r="39278" spans="1:8" x14ac:dyDescent="0.35">
      <c r="A39278">
        <v>2.2602081298800001E-4</v>
      </c>
      <c r="B39278" t="s">
        <v>8</v>
      </c>
      <c r="C39278">
        <v>351318</v>
      </c>
      <c r="D39278">
        <v>1537734399.9000001</v>
      </c>
      <c r="E39278">
        <v>21810</v>
      </c>
      <c r="F39278">
        <v>1537734399.9000001</v>
      </c>
      <c r="G39278">
        <v>1537734399.9000001</v>
      </c>
      <c r="H39278" t="s">
        <v>7</v>
      </c>
    </row>
    <row r="39279" spans="1:8" x14ac:dyDescent="0.35">
      <c r="A39279">
        <v>5.4097175598100003E-4</v>
      </c>
      <c r="B39279" t="s">
        <v>10</v>
      </c>
      <c r="C39279">
        <v>351036</v>
      </c>
      <c r="D39279">
        <v>1537734400.26</v>
      </c>
      <c r="E39279">
        <v>74111</v>
      </c>
      <c r="F39279">
        <v>1537734400.26</v>
      </c>
      <c r="G39279">
        <v>1537734400.26</v>
      </c>
      <c r="H39279" t="s">
        <v>7</v>
      </c>
    </row>
    <row r="39280" spans="1:8" x14ac:dyDescent="0.35">
      <c r="A39280">
        <v>2.8395652771000002E-4</v>
      </c>
      <c r="B39280" t="s">
        <v>11</v>
      </c>
      <c r="C39280">
        <v>351237</v>
      </c>
      <c r="D39280">
        <v>1537734400.6900001</v>
      </c>
      <c r="E39280">
        <v>21514</v>
      </c>
      <c r="F39280">
        <v>1537734400.6900001</v>
      </c>
      <c r="G39280">
        <v>1537734400.6900001</v>
      </c>
      <c r="H39280" t="s">
        <v>7</v>
      </c>
    </row>
    <row r="39281" spans="1:8" x14ac:dyDescent="0.35">
      <c r="A39281">
        <v>2.9182434081999998E-4</v>
      </c>
      <c r="B39281" t="s">
        <v>10</v>
      </c>
      <c r="C39281">
        <v>351081</v>
      </c>
      <c r="D39281">
        <v>1537734401.01</v>
      </c>
      <c r="E39281">
        <v>66576</v>
      </c>
      <c r="F39281">
        <v>1537734401.01</v>
      </c>
      <c r="G39281">
        <v>1537734401.01</v>
      </c>
      <c r="H39281" t="s">
        <v>7</v>
      </c>
    </row>
    <row r="39282" spans="1:8" x14ac:dyDescent="0.35">
      <c r="A39282">
        <v>3.4403800964400002E-4</v>
      </c>
      <c r="B39282" t="s">
        <v>10</v>
      </c>
      <c r="C39282">
        <v>351098</v>
      </c>
      <c r="D39282">
        <v>1537734401.28</v>
      </c>
      <c r="E39282">
        <v>87325</v>
      </c>
      <c r="F39282">
        <v>1537734401.28</v>
      </c>
      <c r="G39282">
        <v>1537734401.28</v>
      </c>
      <c r="H39282" t="s">
        <v>7</v>
      </c>
    </row>
    <row r="39283" spans="1:8" x14ac:dyDescent="0.35">
      <c r="A39283">
        <v>4.7087669372599999E-4</v>
      </c>
      <c r="B39283" t="s">
        <v>9</v>
      </c>
      <c r="C39283">
        <v>351369</v>
      </c>
      <c r="D39283">
        <v>1537734401.72</v>
      </c>
      <c r="E39283">
        <v>95551</v>
      </c>
      <c r="F39283">
        <v>1537734401.71</v>
      </c>
      <c r="G39283">
        <v>1537734401.72</v>
      </c>
      <c r="H39283" t="s">
        <v>7</v>
      </c>
    </row>
    <row r="39284" spans="1:8" x14ac:dyDescent="0.35">
      <c r="A39284">
        <v>3.1399726867700002E-4</v>
      </c>
      <c r="B39284" t="s">
        <v>8</v>
      </c>
      <c r="C39284">
        <v>351451</v>
      </c>
      <c r="D39284">
        <v>1537734402.1500001</v>
      </c>
      <c r="E39284">
        <v>30853</v>
      </c>
      <c r="F39284">
        <v>1537734402.1500001</v>
      </c>
      <c r="G39284">
        <v>1537734402.1500001</v>
      </c>
      <c r="H39284" t="s">
        <v>7</v>
      </c>
    </row>
    <row r="39285" spans="1:8" x14ac:dyDescent="0.35">
      <c r="A39285">
        <v>2.9110908508300001E-4</v>
      </c>
      <c r="B39285" t="s">
        <v>12</v>
      </c>
      <c r="C39285">
        <v>351264</v>
      </c>
      <c r="D39285">
        <v>1537734402.51</v>
      </c>
      <c r="E39285">
        <v>17738</v>
      </c>
      <c r="F39285">
        <v>1537734402.51</v>
      </c>
      <c r="G39285">
        <v>1537734402.51</v>
      </c>
      <c r="H39285" t="s">
        <v>7</v>
      </c>
    </row>
    <row r="39286" spans="1:8" x14ac:dyDescent="0.35">
      <c r="A39286">
        <v>9.7894668579100001E-4</v>
      </c>
      <c r="B39286" t="s">
        <v>11</v>
      </c>
      <c r="C39286">
        <v>351368</v>
      </c>
      <c r="D39286">
        <v>1537734402.78</v>
      </c>
      <c r="E39286">
        <v>94451</v>
      </c>
      <c r="F39286">
        <v>1537734402.78</v>
      </c>
      <c r="G39286">
        <v>1537734402.78</v>
      </c>
      <c r="H39286" t="s">
        <v>7</v>
      </c>
    </row>
    <row r="39287" spans="1:8" x14ac:dyDescent="0.35">
      <c r="A39287">
        <v>2.7084350585899997E-4</v>
      </c>
      <c r="B39287" t="s">
        <v>10</v>
      </c>
      <c r="C39287">
        <v>351206</v>
      </c>
      <c r="D39287">
        <v>1537734403.0599999</v>
      </c>
      <c r="E39287">
        <v>39303</v>
      </c>
      <c r="F39287">
        <v>1537734403.0599999</v>
      </c>
      <c r="G39287">
        <v>1537734403.0599999</v>
      </c>
      <c r="H39287" t="s">
        <v>7</v>
      </c>
    </row>
    <row r="39288" spans="1:8" x14ac:dyDescent="0.35">
      <c r="A39288">
        <v>1.9598007202100001E-4</v>
      </c>
      <c r="B39288" t="s">
        <v>11</v>
      </c>
      <c r="C39288">
        <v>351409</v>
      </c>
      <c r="D39288">
        <v>1537734403.4100001</v>
      </c>
      <c r="E39288">
        <v>32102</v>
      </c>
      <c r="F39288">
        <v>1537734403.4100001</v>
      </c>
      <c r="G39288">
        <v>1537734403.4100001</v>
      </c>
      <c r="H39288" t="s">
        <v>7</v>
      </c>
    </row>
    <row r="39289" spans="1:8" x14ac:dyDescent="0.35">
      <c r="A39289">
        <v>2.65121459961E-4</v>
      </c>
      <c r="B39289" t="s">
        <v>12</v>
      </c>
      <c r="C39289">
        <v>351333</v>
      </c>
      <c r="D39289">
        <v>1537734403.55</v>
      </c>
      <c r="E39289">
        <v>17568</v>
      </c>
      <c r="F39289">
        <v>1537734403.55</v>
      </c>
      <c r="G39289">
        <v>1537734403.55</v>
      </c>
      <c r="H39289" t="s">
        <v>7</v>
      </c>
    </row>
    <row r="39290" spans="1:8" x14ac:dyDescent="0.35">
      <c r="A39290">
        <v>2.2697448730499999E-4</v>
      </c>
      <c r="B39290" t="s">
        <v>11</v>
      </c>
      <c r="C39290">
        <v>351428</v>
      </c>
      <c r="D39290">
        <v>1537734403.7</v>
      </c>
      <c r="E39290">
        <v>63403</v>
      </c>
      <c r="F39290">
        <v>1537734403.7</v>
      </c>
      <c r="G39290">
        <v>1537734403.7</v>
      </c>
      <c r="H39290" t="s">
        <v>7</v>
      </c>
    </row>
    <row r="39291" spans="1:8" x14ac:dyDescent="0.35">
      <c r="A39291">
        <v>2.7608871460000001E-4</v>
      </c>
      <c r="B39291" t="s">
        <v>10</v>
      </c>
      <c r="C39291">
        <v>351263</v>
      </c>
      <c r="D39291">
        <v>1537734403.9200001</v>
      </c>
      <c r="E39291">
        <v>44503</v>
      </c>
      <c r="F39291">
        <v>1537734403.9200001</v>
      </c>
      <c r="G39291">
        <v>1537734403.9200001</v>
      </c>
      <c r="H39291" t="s">
        <v>7</v>
      </c>
    </row>
    <row r="39292" spans="1:8" x14ac:dyDescent="0.35">
      <c r="A39292">
        <v>1.12891197205E-3</v>
      </c>
      <c r="B39292" t="s">
        <v>12</v>
      </c>
      <c r="C39292">
        <v>351365</v>
      </c>
      <c r="D39292">
        <v>1537734404.0899999</v>
      </c>
      <c r="E39292">
        <v>82905</v>
      </c>
      <c r="F39292">
        <v>1537734404.0899999</v>
      </c>
      <c r="G39292">
        <v>1537734404.0899999</v>
      </c>
      <c r="H39292" t="s">
        <v>7</v>
      </c>
    </row>
    <row r="39293" spans="1:8" x14ac:dyDescent="0.35">
      <c r="A39293">
        <v>1.6999244689900001E-4</v>
      </c>
      <c r="B39293" t="s">
        <v>9</v>
      </c>
      <c r="C39293">
        <v>351527</v>
      </c>
      <c r="D39293">
        <v>1537734404.3199999</v>
      </c>
      <c r="E39293">
        <v>21324</v>
      </c>
      <c r="F39293">
        <v>1537734404.3199999</v>
      </c>
      <c r="G39293">
        <v>1537734404.3199999</v>
      </c>
      <c r="H39293" t="s">
        <v>7</v>
      </c>
    </row>
    <row r="39294" spans="1:8" x14ac:dyDescent="0.35">
      <c r="A39294">
        <v>3.2997131347699998E-4</v>
      </c>
      <c r="B39294" t="s">
        <v>12</v>
      </c>
      <c r="C39294">
        <v>351397</v>
      </c>
      <c r="D39294">
        <v>1537734404.5899999</v>
      </c>
      <c r="E39294">
        <v>91080</v>
      </c>
      <c r="F39294">
        <v>1537734404.5899999</v>
      </c>
      <c r="G39294">
        <v>1537734404.5899999</v>
      </c>
      <c r="H39294" t="s">
        <v>7</v>
      </c>
    </row>
    <row r="39295" spans="1:8" x14ac:dyDescent="0.35">
      <c r="A39295">
        <v>2.6702880859400002E-4</v>
      </c>
      <c r="B39295" t="s">
        <v>11</v>
      </c>
      <c r="C39295">
        <v>351494</v>
      </c>
      <c r="D39295">
        <v>1537734404.8199999</v>
      </c>
      <c r="E39295">
        <v>35664</v>
      </c>
      <c r="F39295">
        <v>1537734404.8199999</v>
      </c>
      <c r="G39295">
        <v>1537734404.8199999</v>
      </c>
      <c r="H39295" t="s">
        <v>7</v>
      </c>
    </row>
    <row r="39296" spans="1:8" x14ac:dyDescent="0.35">
      <c r="A39296">
        <v>2.09093093872E-4</v>
      </c>
      <c r="B39296" t="s">
        <v>10</v>
      </c>
      <c r="C39296">
        <v>351332</v>
      </c>
      <c r="D39296">
        <v>1537734405.0599999</v>
      </c>
      <c r="E39296">
        <v>38337</v>
      </c>
      <c r="F39296">
        <v>1537734405.0599999</v>
      </c>
      <c r="G39296">
        <v>1537734405.0599999</v>
      </c>
      <c r="H39296" t="s">
        <v>7</v>
      </c>
    </row>
    <row r="39297" spans="1:8" x14ac:dyDescent="0.35">
      <c r="A39297">
        <v>2.7084350585899997E-4</v>
      </c>
      <c r="B39297" t="s">
        <v>11</v>
      </c>
      <c r="C39297">
        <v>351524</v>
      </c>
      <c r="D39297">
        <v>1537734405.3199999</v>
      </c>
      <c r="E39297">
        <v>78765</v>
      </c>
      <c r="F39297">
        <v>1537734405.3199999</v>
      </c>
      <c r="G39297">
        <v>1537734405.3199999</v>
      </c>
      <c r="H39297" t="s">
        <v>7</v>
      </c>
    </row>
    <row r="39298" spans="1:8" x14ac:dyDescent="0.35">
      <c r="A39298">
        <v>1.4638900756800001E-3</v>
      </c>
      <c r="B39298" t="s">
        <v>12</v>
      </c>
      <c r="C39298">
        <v>351462</v>
      </c>
      <c r="D39298">
        <v>1537734405.6199999</v>
      </c>
      <c r="E39298">
        <v>10452</v>
      </c>
      <c r="F39298">
        <v>1537734405.6199999</v>
      </c>
      <c r="G39298">
        <v>1537734405.6199999</v>
      </c>
      <c r="H39298" t="s">
        <v>7</v>
      </c>
    </row>
    <row r="39299" spans="1:8" x14ac:dyDescent="0.35">
      <c r="A39299">
        <v>3.3903121948200001E-4</v>
      </c>
      <c r="B39299" t="s">
        <v>8</v>
      </c>
      <c r="C39299">
        <v>351685</v>
      </c>
      <c r="D39299">
        <v>1537734405.9400001</v>
      </c>
      <c r="E39299">
        <v>79971</v>
      </c>
      <c r="F39299">
        <v>1537734405.9400001</v>
      </c>
      <c r="G39299">
        <v>1537734405.9400001</v>
      </c>
      <c r="H39299" t="s">
        <v>7</v>
      </c>
    </row>
    <row r="39300" spans="1:8" x14ac:dyDescent="0.35">
      <c r="A39300">
        <v>2.7298927307100001E-4</v>
      </c>
      <c r="B39300" t="s">
        <v>10</v>
      </c>
      <c r="C39300">
        <v>351398</v>
      </c>
      <c r="D39300">
        <v>1537734406.1199999</v>
      </c>
      <c r="E39300">
        <v>44810</v>
      </c>
      <c r="F39300">
        <v>1537734406.1199999</v>
      </c>
      <c r="G39300">
        <v>1537734406.1199999</v>
      </c>
      <c r="H39300" t="s">
        <v>7</v>
      </c>
    </row>
    <row r="39301" spans="1:8" x14ac:dyDescent="0.35">
      <c r="A39301">
        <v>2.65121459961E-4</v>
      </c>
      <c r="B39301" t="s">
        <v>10</v>
      </c>
      <c r="C39301">
        <v>351408</v>
      </c>
      <c r="D39301">
        <v>1537734406.3099999</v>
      </c>
      <c r="E39301">
        <v>18051</v>
      </c>
      <c r="F39301">
        <v>1537734406.3099999</v>
      </c>
      <c r="G39301">
        <v>1537734406.3099999</v>
      </c>
      <c r="H39301" t="s">
        <v>7</v>
      </c>
    </row>
    <row r="39302" spans="1:8" x14ac:dyDescent="0.35">
      <c r="A39302">
        <v>4.5108795166000002E-4</v>
      </c>
      <c r="B39302" t="s">
        <v>9</v>
      </c>
      <c r="C39302">
        <v>351668</v>
      </c>
      <c r="D39302">
        <v>1537734406.73</v>
      </c>
      <c r="E39302">
        <v>87743</v>
      </c>
      <c r="F39302">
        <v>1537734406.73</v>
      </c>
      <c r="G39302">
        <v>1537734406.73</v>
      </c>
      <c r="H39302" t="s">
        <v>7</v>
      </c>
    </row>
    <row r="39303" spans="1:8" x14ac:dyDescent="0.35">
      <c r="A39303">
        <v>3.1495094299300002E-4</v>
      </c>
      <c r="B39303" t="s">
        <v>10</v>
      </c>
      <c r="C39303">
        <v>351449</v>
      </c>
      <c r="D39303">
        <v>1537734407.6600001</v>
      </c>
      <c r="E39303">
        <v>72731</v>
      </c>
      <c r="F39303">
        <v>1537734407.6600001</v>
      </c>
      <c r="G39303">
        <v>1537734407.6600001</v>
      </c>
      <c r="H39303" t="s">
        <v>7</v>
      </c>
    </row>
    <row r="39304" spans="1:8" x14ac:dyDescent="0.35">
      <c r="A39304">
        <v>3.2877922058099999E-4</v>
      </c>
      <c r="B39304" t="s">
        <v>9</v>
      </c>
      <c r="C39304">
        <v>351697</v>
      </c>
      <c r="D39304">
        <v>1537734407.9200001</v>
      </c>
      <c r="E39304">
        <v>61331</v>
      </c>
      <c r="F39304">
        <v>1537734407.9200001</v>
      </c>
      <c r="G39304">
        <v>1537734407.9200001</v>
      </c>
      <c r="H39304" t="s">
        <v>7</v>
      </c>
    </row>
    <row r="39305" spans="1:8" x14ac:dyDescent="0.35">
      <c r="A39305">
        <v>3.5810470581100002E-4</v>
      </c>
      <c r="B39305" t="s">
        <v>12</v>
      </c>
      <c r="C39305">
        <v>351584</v>
      </c>
      <c r="D39305">
        <v>1537734408.3900001</v>
      </c>
      <c r="E39305">
        <v>31291</v>
      </c>
      <c r="F39305">
        <v>1537734408.3900001</v>
      </c>
      <c r="G39305">
        <v>1537734408.3900001</v>
      </c>
      <c r="H39305" t="s">
        <v>7</v>
      </c>
    </row>
    <row r="39306" spans="1:8" x14ac:dyDescent="0.35">
      <c r="A39306">
        <v>2.7084350585899997E-4</v>
      </c>
      <c r="B39306" t="s">
        <v>8</v>
      </c>
      <c r="C39306">
        <v>351807</v>
      </c>
      <c r="D39306">
        <v>1537734408.6800001</v>
      </c>
      <c r="E39306">
        <v>81242</v>
      </c>
      <c r="F39306">
        <v>1537734408.6800001</v>
      </c>
      <c r="G39306">
        <v>1537734408.6800001</v>
      </c>
      <c r="H39306" t="s">
        <v>7</v>
      </c>
    </row>
    <row r="39307" spans="1:8" x14ac:dyDescent="0.35">
      <c r="A39307">
        <v>3.1113624572800001E-4</v>
      </c>
      <c r="B39307" t="s">
        <v>8</v>
      </c>
      <c r="C39307">
        <v>351820</v>
      </c>
      <c r="D39307">
        <v>1537734408.8199999</v>
      </c>
      <c r="E39307">
        <v>71637</v>
      </c>
      <c r="F39307">
        <v>1537734408.8199999</v>
      </c>
      <c r="G39307">
        <v>1537734408.8199999</v>
      </c>
      <c r="H39307" t="s">
        <v>7</v>
      </c>
    </row>
    <row r="39308" spans="1:8" x14ac:dyDescent="0.35">
      <c r="A39308">
        <v>7.1716308593800003E-4</v>
      </c>
      <c r="B39308" t="s">
        <v>11</v>
      </c>
      <c r="C39308">
        <v>351713</v>
      </c>
      <c r="D39308">
        <v>1537734409.1500001</v>
      </c>
      <c r="E39308">
        <v>39662</v>
      </c>
      <c r="F39308">
        <v>1537734409.1500001</v>
      </c>
      <c r="G39308">
        <v>1537734409.1500001</v>
      </c>
      <c r="H39308" t="s">
        <v>7</v>
      </c>
    </row>
    <row r="39309" spans="1:8" x14ac:dyDescent="0.35">
      <c r="A39309">
        <v>4.9710273742700002E-4</v>
      </c>
      <c r="B39309" t="s">
        <v>9</v>
      </c>
      <c r="C39309">
        <v>351791</v>
      </c>
      <c r="D39309">
        <v>1537734409.45</v>
      </c>
      <c r="E39309">
        <v>98137</v>
      </c>
      <c r="F39309">
        <v>1537734409.45</v>
      </c>
      <c r="G39309">
        <v>1537734409.45</v>
      </c>
      <c r="H39309" t="s">
        <v>7</v>
      </c>
    </row>
    <row r="39310" spans="1:8" x14ac:dyDescent="0.35">
      <c r="A39310">
        <v>4.3988227844199998E-4</v>
      </c>
      <c r="B39310" t="s">
        <v>12</v>
      </c>
      <c r="C39310">
        <v>351669</v>
      </c>
      <c r="D39310">
        <v>1537734409.76</v>
      </c>
      <c r="E39310">
        <v>23962</v>
      </c>
      <c r="F39310">
        <v>1537734409.76</v>
      </c>
      <c r="G39310">
        <v>1537734409.76</v>
      </c>
      <c r="H39310" t="s">
        <v>7</v>
      </c>
    </row>
    <row r="39311" spans="1:8" x14ac:dyDescent="0.35">
      <c r="A39311">
        <v>3.97205352783E-4</v>
      </c>
      <c r="B39311" t="s">
        <v>12</v>
      </c>
      <c r="C39311">
        <v>351685</v>
      </c>
      <c r="D39311">
        <v>1537734410.03</v>
      </c>
      <c r="E39311">
        <v>92519</v>
      </c>
      <c r="F39311">
        <v>1537734410.02</v>
      </c>
      <c r="G39311">
        <v>1537734410.03</v>
      </c>
      <c r="H39311" t="s">
        <v>7</v>
      </c>
    </row>
    <row r="39312" spans="1:8" x14ac:dyDescent="0.35">
      <c r="A39312">
        <v>1.87873840332E-4</v>
      </c>
      <c r="B39312" t="s">
        <v>11</v>
      </c>
      <c r="C39312">
        <v>351792</v>
      </c>
      <c r="D39312">
        <v>1537734410.5</v>
      </c>
      <c r="E39312">
        <v>62588</v>
      </c>
      <c r="F39312">
        <v>1537734410.5</v>
      </c>
      <c r="G39312">
        <v>1537734410.5</v>
      </c>
      <c r="H39312" t="s">
        <v>7</v>
      </c>
    </row>
    <row r="39313" spans="1:8" x14ac:dyDescent="0.35">
      <c r="A39313">
        <v>2.64167785645E-4</v>
      </c>
      <c r="B39313" t="s">
        <v>12</v>
      </c>
      <c r="C39313">
        <v>351727</v>
      </c>
      <c r="D39313">
        <v>1537734410.71</v>
      </c>
      <c r="E39313">
        <v>13789</v>
      </c>
      <c r="F39313">
        <v>1537734410.71</v>
      </c>
      <c r="G39313">
        <v>1537734410.71</v>
      </c>
      <c r="H39313" t="s">
        <v>7</v>
      </c>
    </row>
    <row r="39314" spans="1:8" x14ac:dyDescent="0.35">
      <c r="A39314">
        <v>1.9502639770500001E-4</v>
      </c>
      <c r="B39314" t="s">
        <v>8</v>
      </c>
      <c r="C39314">
        <v>351959</v>
      </c>
      <c r="D39314">
        <v>1537734410.97</v>
      </c>
      <c r="E39314">
        <v>63702</v>
      </c>
      <c r="F39314">
        <v>1537734410.97</v>
      </c>
      <c r="G39314">
        <v>1537734410.97</v>
      </c>
      <c r="H39314" t="s">
        <v>7</v>
      </c>
    </row>
    <row r="39315" spans="1:8" x14ac:dyDescent="0.35">
      <c r="A39315">
        <v>4.49180603027E-4</v>
      </c>
      <c r="B39315" t="s">
        <v>12</v>
      </c>
      <c r="C39315">
        <v>351765</v>
      </c>
      <c r="D39315">
        <v>1537734411.28</v>
      </c>
      <c r="E39315">
        <v>70815</v>
      </c>
      <c r="F39315">
        <v>1537734411.28</v>
      </c>
      <c r="G39315">
        <v>1537734411.28</v>
      </c>
      <c r="H39315" t="s">
        <v>7</v>
      </c>
    </row>
    <row r="39316" spans="1:8" x14ac:dyDescent="0.35">
      <c r="A39316">
        <v>7.0405006408700004E-4</v>
      </c>
      <c r="B39316" t="s">
        <v>10</v>
      </c>
      <c r="C39316">
        <v>351678</v>
      </c>
      <c r="D39316">
        <v>1537734411.6400001</v>
      </c>
      <c r="E39316">
        <v>57064</v>
      </c>
      <c r="F39316">
        <v>1537734411.6300001</v>
      </c>
      <c r="G39316">
        <v>1537734411.6400001</v>
      </c>
      <c r="H39316" t="s">
        <v>7</v>
      </c>
    </row>
    <row r="39317" spans="1:8" x14ac:dyDescent="0.35">
      <c r="A39317">
        <v>3.6907196044900001E-4</v>
      </c>
      <c r="B39317" t="s">
        <v>8</v>
      </c>
      <c r="C39317">
        <v>352016</v>
      </c>
      <c r="D39317">
        <v>1537734411.9100001</v>
      </c>
      <c r="E39317">
        <v>87236</v>
      </c>
      <c r="F39317">
        <v>1537734411.9100001</v>
      </c>
      <c r="G39317">
        <v>1537734411.9100001</v>
      </c>
      <c r="H39317" t="s">
        <v>7</v>
      </c>
    </row>
    <row r="39318" spans="1:8" x14ac:dyDescent="0.35">
      <c r="A39318">
        <v>3.4999847412100002E-4</v>
      </c>
      <c r="B39318" t="s">
        <v>10</v>
      </c>
      <c r="C39318">
        <v>351710</v>
      </c>
      <c r="D39318">
        <v>1537734412.1500001</v>
      </c>
      <c r="E39318">
        <v>47760</v>
      </c>
      <c r="F39318">
        <v>1537734412.1500001</v>
      </c>
      <c r="G39318">
        <v>1537734412.1500001</v>
      </c>
      <c r="H39318" t="s">
        <v>7</v>
      </c>
    </row>
    <row r="39319" spans="1:8" x14ac:dyDescent="0.35">
      <c r="A39319">
        <v>5.89847564697E-4</v>
      </c>
      <c r="B39319" t="s">
        <v>12</v>
      </c>
      <c r="C39319">
        <v>351845</v>
      </c>
      <c r="D39319">
        <v>1537734412.53</v>
      </c>
      <c r="E39319">
        <v>64787</v>
      </c>
      <c r="F39319">
        <v>1537734412.53</v>
      </c>
      <c r="G39319">
        <v>1537734412.53</v>
      </c>
      <c r="H39319" t="s">
        <v>7</v>
      </c>
    </row>
    <row r="39320" spans="1:8" x14ac:dyDescent="0.35">
      <c r="A39320">
        <v>5.5289268493700005E-4</v>
      </c>
      <c r="B39320" t="s">
        <v>8</v>
      </c>
      <c r="C39320">
        <v>352077</v>
      </c>
      <c r="D39320">
        <v>1537734412.9100001</v>
      </c>
      <c r="E39320">
        <v>58614</v>
      </c>
      <c r="F39320">
        <v>1537734412.9100001</v>
      </c>
      <c r="G39320">
        <v>1537734412.9100001</v>
      </c>
      <c r="H39320" t="s">
        <v>7</v>
      </c>
    </row>
    <row r="39321" spans="1:8" x14ac:dyDescent="0.35">
      <c r="A39321">
        <v>2.8109550476100001E-4</v>
      </c>
      <c r="B39321" t="s">
        <v>11</v>
      </c>
      <c r="C39321">
        <v>351957</v>
      </c>
      <c r="D39321">
        <v>1537734413.23</v>
      </c>
      <c r="E39321">
        <v>27628</v>
      </c>
      <c r="F39321">
        <v>1537734413.23</v>
      </c>
      <c r="G39321">
        <v>1537734413.23</v>
      </c>
      <c r="H39321" t="s">
        <v>7</v>
      </c>
    </row>
    <row r="39322" spans="1:8" x14ac:dyDescent="0.35">
      <c r="A39322">
        <v>2.9706954956100002E-4</v>
      </c>
      <c r="B39322" t="s">
        <v>12</v>
      </c>
      <c r="C39322">
        <v>351911</v>
      </c>
      <c r="D39322">
        <v>1537734413.52</v>
      </c>
      <c r="E39322">
        <v>19893</v>
      </c>
      <c r="F39322">
        <v>1537734413.52</v>
      </c>
      <c r="G39322">
        <v>1537734413.52</v>
      </c>
      <c r="H39322" t="s">
        <v>7</v>
      </c>
    </row>
    <row r="39323" spans="1:8" x14ac:dyDescent="0.35">
      <c r="A39323">
        <v>2.6702880859400002E-4</v>
      </c>
      <c r="B39323" t="s">
        <v>12</v>
      </c>
      <c r="C39323">
        <v>351932</v>
      </c>
      <c r="D39323">
        <v>1537734413.8599999</v>
      </c>
      <c r="E39323">
        <v>68342</v>
      </c>
      <c r="F39323">
        <v>1537734413.8599999</v>
      </c>
      <c r="G39323">
        <v>1537734413.8599999</v>
      </c>
      <c r="H39323" t="s">
        <v>7</v>
      </c>
    </row>
    <row r="39324" spans="1:8" x14ac:dyDescent="0.35">
      <c r="A39324">
        <v>5.1712989807100001E-4</v>
      </c>
      <c r="B39324" t="s">
        <v>11</v>
      </c>
      <c r="C39324">
        <v>352011</v>
      </c>
      <c r="D39324">
        <v>1537734414.1800001</v>
      </c>
      <c r="E39324">
        <v>97080</v>
      </c>
      <c r="F39324">
        <v>1537734414.1800001</v>
      </c>
      <c r="G39324">
        <v>1537734414.1800001</v>
      </c>
      <c r="H39324" t="s">
        <v>7</v>
      </c>
    </row>
    <row r="39325" spans="1:8" x14ac:dyDescent="0.35">
      <c r="A39325">
        <v>3.27110290527E-4</v>
      </c>
      <c r="B39325" t="s">
        <v>10</v>
      </c>
      <c r="C39325">
        <v>351840</v>
      </c>
      <c r="D39325">
        <v>1537734414.4300001</v>
      </c>
      <c r="E39325">
        <v>95229</v>
      </c>
      <c r="F39325">
        <v>1537734414.4300001</v>
      </c>
      <c r="G39325">
        <v>1537734414.4300001</v>
      </c>
      <c r="H39325" t="s">
        <v>7</v>
      </c>
    </row>
    <row r="39326" spans="1:8" x14ac:dyDescent="0.35">
      <c r="A39326">
        <v>2.8896331787100002E-4</v>
      </c>
      <c r="B39326" t="s">
        <v>11</v>
      </c>
      <c r="C39326">
        <v>352050</v>
      </c>
      <c r="D39326">
        <v>1537734414.77</v>
      </c>
      <c r="E39326">
        <v>15166</v>
      </c>
      <c r="F39326">
        <v>1537734414.77</v>
      </c>
      <c r="G39326">
        <v>1537734414.77</v>
      </c>
      <c r="H39326" t="s">
        <v>7</v>
      </c>
    </row>
    <row r="39327" spans="1:8" x14ac:dyDescent="0.35">
      <c r="A39327">
        <v>3.2901763916000002E-4</v>
      </c>
      <c r="B39327" t="s">
        <v>8</v>
      </c>
      <c r="C39327">
        <v>352223</v>
      </c>
      <c r="D39327">
        <v>1537734415.1600001</v>
      </c>
      <c r="E39327">
        <v>85474</v>
      </c>
      <c r="F39327">
        <v>1537734415.1600001</v>
      </c>
      <c r="G39327">
        <v>1537734415.1600001</v>
      </c>
      <c r="H39327" t="s">
        <v>7</v>
      </c>
    </row>
    <row r="39328" spans="1:8" x14ac:dyDescent="0.35">
      <c r="A39328">
        <v>2.9397010803200002E-4</v>
      </c>
      <c r="B39328" t="s">
        <v>11</v>
      </c>
      <c r="C39328">
        <v>352090</v>
      </c>
      <c r="D39328">
        <v>1537734415.4400001</v>
      </c>
      <c r="E39328">
        <v>69118</v>
      </c>
      <c r="F39328">
        <v>1537734415.4400001</v>
      </c>
      <c r="G39328">
        <v>1537734415.4400001</v>
      </c>
      <c r="H39328" t="s">
        <v>7</v>
      </c>
    </row>
    <row r="39329" spans="1:8" x14ac:dyDescent="0.35">
      <c r="A39329">
        <v>4.0912628173800001E-4</v>
      </c>
      <c r="B39329" t="s">
        <v>11</v>
      </c>
      <c r="C39329">
        <v>352106</v>
      </c>
      <c r="D39329">
        <v>1537734415.72</v>
      </c>
      <c r="E39329">
        <v>40486</v>
      </c>
      <c r="F39329">
        <v>1537734415.72</v>
      </c>
      <c r="G39329">
        <v>1537734415.72</v>
      </c>
      <c r="H39329" t="s">
        <v>7</v>
      </c>
    </row>
    <row r="39330" spans="1:8" x14ac:dyDescent="0.35">
      <c r="A39330">
        <v>2.6392936706500002E-4</v>
      </c>
      <c r="B39330" t="s">
        <v>12</v>
      </c>
      <c r="C39330">
        <v>352068</v>
      </c>
      <c r="D39330">
        <v>1537734416.1099999</v>
      </c>
      <c r="E39330">
        <v>40437</v>
      </c>
      <c r="F39330">
        <v>1537734416.1099999</v>
      </c>
      <c r="G39330">
        <v>1537734416.1099999</v>
      </c>
      <c r="H39330" t="s">
        <v>7</v>
      </c>
    </row>
    <row r="39331" spans="1:8" x14ac:dyDescent="0.35">
      <c r="A39331">
        <v>3.41176986694E-4</v>
      </c>
      <c r="B39331" t="s">
        <v>10</v>
      </c>
      <c r="C39331">
        <v>351959</v>
      </c>
      <c r="D39331">
        <v>1537734416.47</v>
      </c>
      <c r="E39331">
        <v>30588</v>
      </c>
      <c r="F39331">
        <v>1537734416.47</v>
      </c>
      <c r="G39331">
        <v>1537734416.47</v>
      </c>
      <c r="H39331" t="s">
        <v>7</v>
      </c>
    </row>
    <row r="39332" spans="1:8" x14ac:dyDescent="0.35">
      <c r="A39332">
        <v>3.4093856811500002E-4</v>
      </c>
      <c r="B39332" t="s">
        <v>11</v>
      </c>
      <c r="C39332">
        <v>352162</v>
      </c>
      <c r="D39332">
        <v>1537734416.75</v>
      </c>
      <c r="E39332">
        <v>70924</v>
      </c>
      <c r="F39332">
        <v>1537734416.74</v>
      </c>
      <c r="G39332">
        <v>1537734416.75</v>
      </c>
      <c r="H39332" t="s">
        <v>7</v>
      </c>
    </row>
    <row r="39333" spans="1:8" x14ac:dyDescent="0.35">
      <c r="A39333">
        <v>2.23875045776E-4</v>
      </c>
      <c r="B39333" t="s">
        <v>8</v>
      </c>
      <c r="C39333">
        <v>352346</v>
      </c>
      <c r="D39333">
        <v>1537734417.05</v>
      </c>
      <c r="E39333">
        <v>93415</v>
      </c>
      <c r="F39333">
        <v>1537734417.05</v>
      </c>
      <c r="G39333">
        <v>1537734417.05</v>
      </c>
      <c r="H39333" t="s">
        <v>7</v>
      </c>
    </row>
    <row r="39334" spans="1:8" x14ac:dyDescent="0.35">
      <c r="A39334">
        <v>7.0714950561499997E-4</v>
      </c>
      <c r="B39334" t="s">
        <v>12</v>
      </c>
      <c r="C39334">
        <v>352147</v>
      </c>
      <c r="D39334">
        <v>1537734417.3499999</v>
      </c>
      <c r="E39334">
        <v>51760</v>
      </c>
      <c r="F39334">
        <v>1537734417.3499999</v>
      </c>
      <c r="G39334">
        <v>1537734417.3499999</v>
      </c>
      <c r="H39334" t="s">
        <v>7</v>
      </c>
    </row>
    <row r="39335" spans="1:8" x14ac:dyDescent="0.35">
      <c r="A39335">
        <v>3.4499168396000002E-4</v>
      </c>
      <c r="B39335" t="s">
        <v>12</v>
      </c>
      <c r="C39335">
        <v>352175</v>
      </c>
      <c r="D39335">
        <v>1537734418.52</v>
      </c>
      <c r="E39335">
        <v>97988</v>
      </c>
      <c r="F39335">
        <v>1537734418.52</v>
      </c>
      <c r="G39335">
        <v>1537734418.52</v>
      </c>
      <c r="H39335" t="s">
        <v>7</v>
      </c>
    </row>
    <row r="39336" spans="1:8" x14ac:dyDescent="0.35">
      <c r="A39336">
        <v>5.0187110900900005E-4</v>
      </c>
      <c r="B39336" t="s">
        <v>10</v>
      </c>
      <c r="C39336">
        <v>352063</v>
      </c>
      <c r="D39336">
        <v>1537734418.8599999</v>
      </c>
      <c r="E39336">
        <v>83510</v>
      </c>
      <c r="F39336">
        <v>1537734418.8599999</v>
      </c>
      <c r="G39336">
        <v>1537734418.8599999</v>
      </c>
      <c r="H39336" t="s">
        <v>7</v>
      </c>
    </row>
    <row r="39337" spans="1:8" x14ac:dyDescent="0.35">
      <c r="A39337">
        <v>2.2506713867200001E-4</v>
      </c>
      <c r="B39337" t="s">
        <v>9</v>
      </c>
      <c r="C39337">
        <v>352354</v>
      </c>
      <c r="D39337">
        <v>1537734419.1800001</v>
      </c>
      <c r="E39337">
        <v>17924</v>
      </c>
      <c r="F39337">
        <v>1537734419.1800001</v>
      </c>
      <c r="G39337">
        <v>1537734419.1800001</v>
      </c>
      <c r="H39337" t="s">
        <v>7</v>
      </c>
    </row>
    <row r="39338" spans="1:8" x14ac:dyDescent="0.35">
      <c r="A39338">
        <v>2.5796890258800002E-4</v>
      </c>
      <c r="B39338" t="s">
        <v>8</v>
      </c>
      <c r="C39338">
        <v>352457</v>
      </c>
      <c r="D39338">
        <v>1537734419.53</v>
      </c>
      <c r="E39338">
        <v>51240</v>
      </c>
      <c r="F39338">
        <v>1537734419.52</v>
      </c>
      <c r="G39338">
        <v>1537734419.53</v>
      </c>
      <c r="H39338" t="s">
        <v>7</v>
      </c>
    </row>
    <row r="39339" spans="1:8" x14ac:dyDescent="0.35">
      <c r="A39339">
        <v>9.8609924316400005E-4</v>
      </c>
      <c r="B39339" t="s">
        <v>11</v>
      </c>
      <c r="C39339">
        <v>352302</v>
      </c>
      <c r="D39339">
        <v>1537734419.8399999</v>
      </c>
      <c r="E39339">
        <v>66301</v>
      </c>
      <c r="F39339">
        <v>1537734419.8399999</v>
      </c>
      <c r="G39339">
        <v>1537734419.8399999</v>
      </c>
      <c r="H39339" t="s">
        <v>7</v>
      </c>
    </row>
    <row r="39340" spans="1:8" x14ac:dyDescent="0.35">
      <c r="A39340">
        <v>3.3903121948200001E-4</v>
      </c>
      <c r="B39340" t="s">
        <v>10</v>
      </c>
      <c r="C39340">
        <v>352135</v>
      </c>
      <c r="D39340">
        <v>1537734420.0799999</v>
      </c>
      <c r="E39340">
        <v>41374</v>
      </c>
      <c r="F39340">
        <v>1537734420.0799999</v>
      </c>
      <c r="G39340">
        <v>1537734420.0799999</v>
      </c>
      <c r="H39340" t="s">
        <v>7</v>
      </c>
    </row>
    <row r="39341" spans="1:8" x14ac:dyDescent="0.35">
      <c r="A39341">
        <v>3.3092498779299998E-4</v>
      </c>
      <c r="B39341" t="s">
        <v>10</v>
      </c>
      <c r="C39341">
        <v>352150</v>
      </c>
      <c r="D39341">
        <v>1537734420.3299999</v>
      </c>
      <c r="E39341">
        <v>60498</v>
      </c>
      <c r="F39341">
        <v>1537734420.3299999</v>
      </c>
      <c r="G39341">
        <v>1537734420.3299999</v>
      </c>
      <c r="H39341" t="s">
        <v>7</v>
      </c>
    </row>
    <row r="39342" spans="1:8" x14ac:dyDescent="0.35">
      <c r="A39342">
        <v>2.8681755065899998E-4</v>
      </c>
      <c r="B39342" t="s">
        <v>8</v>
      </c>
      <c r="C39342">
        <v>352533</v>
      </c>
      <c r="D39342">
        <v>1537734420.72</v>
      </c>
      <c r="E39342">
        <v>51243</v>
      </c>
      <c r="F39342">
        <v>1537734420.72</v>
      </c>
      <c r="G39342">
        <v>1537734420.72</v>
      </c>
      <c r="H39342" t="s">
        <v>7</v>
      </c>
    </row>
    <row r="39343" spans="1:8" x14ac:dyDescent="0.35">
      <c r="A39343">
        <v>2.8204917907700001E-4</v>
      </c>
      <c r="B39343" t="s">
        <v>8</v>
      </c>
      <c r="C39343">
        <v>352549</v>
      </c>
      <c r="D39343">
        <v>1537734420.99</v>
      </c>
      <c r="E39343">
        <v>37751</v>
      </c>
      <c r="F39343">
        <v>1537734420.99</v>
      </c>
      <c r="G39343">
        <v>1537734420.99</v>
      </c>
      <c r="H39343" t="s">
        <v>7</v>
      </c>
    </row>
    <row r="39344" spans="1:8" x14ac:dyDescent="0.35">
      <c r="A39344">
        <v>2.45094299316E-4</v>
      </c>
      <c r="B39344" t="s">
        <v>8</v>
      </c>
      <c r="C39344">
        <v>352562</v>
      </c>
      <c r="D39344">
        <v>1537734421.1900001</v>
      </c>
      <c r="E39344">
        <v>38279</v>
      </c>
      <c r="F39344">
        <v>1537734421.1900001</v>
      </c>
      <c r="G39344">
        <v>1537734421.1900001</v>
      </c>
      <c r="H39344" t="s">
        <v>7</v>
      </c>
    </row>
    <row r="39345" spans="1:8" x14ac:dyDescent="0.35">
      <c r="A39345">
        <v>1.5997886657700001E-4</v>
      </c>
      <c r="B39345" t="s">
        <v>10</v>
      </c>
      <c r="C39345">
        <v>352217</v>
      </c>
      <c r="D39345">
        <v>1537734421.4200001</v>
      </c>
      <c r="E39345">
        <v>53122</v>
      </c>
      <c r="F39345">
        <v>1537734421.4200001</v>
      </c>
      <c r="G39345">
        <v>1537734421.4200001</v>
      </c>
      <c r="H39345" t="s">
        <v>7</v>
      </c>
    </row>
    <row r="39346" spans="1:8" x14ac:dyDescent="0.35">
      <c r="A39346">
        <v>3.0994415283200002E-4</v>
      </c>
      <c r="B39346" t="s">
        <v>10</v>
      </c>
      <c r="C39346">
        <v>352237</v>
      </c>
      <c r="D39346">
        <v>1537734421.71</v>
      </c>
      <c r="E39346">
        <v>47320</v>
      </c>
      <c r="F39346">
        <v>1537734421.71</v>
      </c>
      <c r="G39346">
        <v>1537734421.71</v>
      </c>
      <c r="H39346" t="s">
        <v>7</v>
      </c>
    </row>
    <row r="39347" spans="1:8" x14ac:dyDescent="0.35">
      <c r="A39347">
        <v>2.6106834411600001E-4</v>
      </c>
      <c r="B39347" t="s">
        <v>10</v>
      </c>
      <c r="C39347">
        <v>352258</v>
      </c>
      <c r="D39347">
        <v>1537734422.02</v>
      </c>
      <c r="E39347">
        <v>23226</v>
      </c>
      <c r="F39347">
        <v>1537734422.02</v>
      </c>
      <c r="G39347">
        <v>1537734422.02</v>
      </c>
      <c r="H39347" t="s">
        <v>7</v>
      </c>
    </row>
    <row r="39348" spans="1:8" x14ac:dyDescent="0.35">
      <c r="A39348">
        <v>6.9403648376500004E-4</v>
      </c>
      <c r="B39348" t="s">
        <v>11</v>
      </c>
      <c r="C39348">
        <v>352449</v>
      </c>
      <c r="D39348">
        <v>1537734422.3499999</v>
      </c>
      <c r="E39348">
        <v>45342</v>
      </c>
      <c r="F39348">
        <v>1537734422.3399999</v>
      </c>
      <c r="G39348">
        <v>1537734422.3499999</v>
      </c>
      <c r="H39348" t="s">
        <v>7</v>
      </c>
    </row>
    <row r="39349" spans="1:8" x14ac:dyDescent="0.35">
      <c r="A39349">
        <v>2.35080718994E-4</v>
      </c>
      <c r="B39349" t="s">
        <v>12</v>
      </c>
      <c r="C39349">
        <v>352432</v>
      </c>
      <c r="D39349">
        <v>1537734422.5599999</v>
      </c>
      <c r="E39349">
        <v>87565</v>
      </c>
      <c r="F39349">
        <v>1537734422.5599999</v>
      </c>
      <c r="G39349">
        <v>1537734422.5599999</v>
      </c>
      <c r="H39349" t="s">
        <v>7</v>
      </c>
    </row>
    <row r="39350" spans="1:8" x14ac:dyDescent="0.35">
      <c r="A39350">
        <v>1.05018615723E-2</v>
      </c>
      <c r="B39350" t="s">
        <v>11</v>
      </c>
      <c r="C39350">
        <v>352483</v>
      </c>
      <c r="D39350">
        <v>1537734422.8699999</v>
      </c>
      <c r="E39350">
        <v>27142</v>
      </c>
      <c r="F39350">
        <v>1537734422.8599999</v>
      </c>
      <c r="G39350">
        <v>1537734422.8699999</v>
      </c>
      <c r="H39350" t="s">
        <v>7</v>
      </c>
    </row>
    <row r="39351" spans="1:8" x14ac:dyDescent="0.35">
      <c r="A39351">
        <v>2.8395652771000002E-4</v>
      </c>
      <c r="B39351" t="s">
        <v>8</v>
      </c>
      <c r="C39351">
        <v>352704</v>
      </c>
      <c r="D39351">
        <v>1537734423.3599999</v>
      </c>
      <c r="E39351">
        <v>94435</v>
      </c>
      <c r="F39351">
        <v>1537734423.3599999</v>
      </c>
      <c r="G39351">
        <v>1537734423.3599999</v>
      </c>
      <c r="H39351" t="s">
        <v>7</v>
      </c>
    </row>
    <row r="39352" spans="1:8" x14ac:dyDescent="0.35">
      <c r="A39352">
        <v>3.5905838012700002E-4</v>
      </c>
      <c r="B39352" t="s">
        <v>9</v>
      </c>
      <c r="C39352">
        <v>352633</v>
      </c>
      <c r="D39352">
        <v>1537734423.6600001</v>
      </c>
      <c r="E39352">
        <v>21751</v>
      </c>
      <c r="F39352">
        <v>1537734423.6600001</v>
      </c>
      <c r="G39352">
        <v>1537734423.6600001</v>
      </c>
      <c r="H39352" t="s">
        <v>7</v>
      </c>
    </row>
    <row r="39353" spans="1:8" x14ac:dyDescent="0.35">
      <c r="A39353">
        <v>2.5200843811000001E-4</v>
      </c>
      <c r="B39353" t="s">
        <v>10</v>
      </c>
      <c r="C39353">
        <v>352379</v>
      </c>
      <c r="D39353">
        <v>1537734423.96</v>
      </c>
      <c r="E39353">
        <v>14308</v>
      </c>
      <c r="F39353">
        <v>1537734423.96</v>
      </c>
      <c r="G39353">
        <v>1537734423.96</v>
      </c>
      <c r="H39353" t="s">
        <v>7</v>
      </c>
    </row>
    <row r="39354" spans="1:8" x14ac:dyDescent="0.35">
      <c r="A39354">
        <v>2.1195411682099999E-4</v>
      </c>
      <c r="B39354" t="s">
        <v>9</v>
      </c>
      <c r="C39354">
        <v>352673</v>
      </c>
      <c r="D39354">
        <v>1537734424.28</v>
      </c>
      <c r="E39354">
        <v>81031</v>
      </c>
      <c r="F39354">
        <v>1537734424.28</v>
      </c>
      <c r="G39354">
        <v>1537734424.28</v>
      </c>
      <c r="H39354" t="s">
        <v>7</v>
      </c>
    </row>
    <row r="39355" spans="1:8" x14ac:dyDescent="0.35">
      <c r="A39355">
        <v>9.3913078308100004E-4</v>
      </c>
      <c r="B39355" t="s">
        <v>11</v>
      </c>
      <c r="C39355">
        <v>352588</v>
      </c>
      <c r="D39355">
        <v>1537734424.5699999</v>
      </c>
      <c r="E39355">
        <v>24210</v>
      </c>
      <c r="F39355">
        <v>1537734424.5699999</v>
      </c>
      <c r="G39355">
        <v>1537734424.5699999</v>
      </c>
      <c r="H39355" t="s">
        <v>7</v>
      </c>
    </row>
    <row r="39356" spans="1:8" x14ac:dyDescent="0.35">
      <c r="A39356">
        <v>3.0899047851600003E-4</v>
      </c>
      <c r="B39356" t="s">
        <v>11</v>
      </c>
      <c r="C39356">
        <v>352602</v>
      </c>
      <c r="D39356">
        <v>1537734424.8199999</v>
      </c>
      <c r="E39356">
        <v>15588</v>
      </c>
      <c r="F39356">
        <v>1537734424.8199999</v>
      </c>
      <c r="G39356">
        <v>1537734424.8199999</v>
      </c>
      <c r="H39356" t="s">
        <v>7</v>
      </c>
    </row>
    <row r="39357" spans="1:8" x14ac:dyDescent="0.35">
      <c r="A39357">
        <v>3.1399726867700002E-4</v>
      </c>
      <c r="B39357" t="s">
        <v>11</v>
      </c>
      <c r="C39357">
        <v>352619</v>
      </c>
      <c r="D39357">
        <v>1537734425.0899999</v>
      </c>
      <c r="E39357">
        <v>24070</v>
      </c>
      <c r="F39357">
        <v>1537734425.0899999</v>
      </c>
      <c r="G39357">
        <v>1537734425.0899999</v>
      </c>
      <c r="H39357" t="s">
        <v>7</v>
      </c>
    </row>
    <row r="39358" spans="1:8" x14ac:dyDescent="0.35">
      <c r="A39358">
        <v>2.6702880859400002E-4</v>
      </c>
      <c r="B39358" t="s">
        <v>12</v>
      </c>
      <c r="C39358">
        <v>352602</v>
      </c>
      <c r="D39358">
        <v>1537734425.3599999</v>
      </c>
      <c r="E39358">
        <v>91748</v>
      </c>
      <c r="F39358">
        <v>1537734425.3599999</v>
      </c>
      <c r="G39358">
        <v>1537734425.3599999</v>
      </c>
      <c r="H39358" t="s">
        <v>7</v>
      </c>
    </row>
    <row r="39359" spans="1:8" x14ac:dyDescent="0.35">
      <c r="A39359">
        <v>3.0493736267099997E-4</v>
      </c>
      <c r="B39359" t="s">
        <v>11</v>
      </c>
      <c r="C39359">
        <v>352652</v>
      </c>
      <c r="D39359">
        <v>1537734425.6300001</v>
      </c>
      <c r="E39359">
        <v>33775</v>
      </c>
      <c r="F39359">
        <v>1537734425.6300001</v>
      </c>
      <c r="G39359">
        <v>1537734425.6300001</v>
      </c>
      <c r="H39359" t="s">
        <v>7</v>
      </c>
    </row>
    <row r="39360" spans="1:8" x14ac:dyDescent="0.35">
      <c r="A39360">
        <v>2.09093093872E-4</v>
      </c>
      <c r="B39360" t="s">
        <v>10</v>
      </c>
      <c r="C39360">
        <v>352502</v>
      </c>
      <c r="D39360">
        <v>1537734425.8699999</v>
      </c>
      <c r="E39360">
        <v>58037</v>
      </c>
      <c r="F39360">
        <v>1537734425.8699999</v>
      </c>
      <c r="G39360">
        <v>1537734425.8699999</v>
      </c>
      <c r="H39360" t="s">
        <v>7</v>
      </c>
    </row>
    <row r="39361" spans="1:8" x14ac:dyDescent="0.35">
      <c r="A39361">
        <v>5.4693222045899999E-4</v>
      </c>
      <c r="B39361" t="s">
        <v>10</v>
      </c>
      <c r="C39361">
        <v>352517</v>
      </c>
      <c r="D39361">
        <v>1537734426.0899999</v>
      </c>
      <c r="E39361">
        <v>20960</v>
      </c>
      <c r="F39361">
        <v>1537734426.0899999</v>
      </c>
      <c r="G39361">
        <v>1537734426.0899999</v>
      </c>
      <c r="H39361" t="s">
        <v>7</v>
      </c>
    </row>
    <row r="39362" spans="1:8" x14ac:dyDescent="0.35">
      <c r="A39362">
        <v>3.4809112548800001E-4</v>
      </c>
      <c r="B39362" t="s">
        <v>11</v>
      </c>
      <c r="C39362">
        <v>352694</v>
      </c>
      <c r="D39362">
        <v>1537734426.3</v>
      </c>
      <c r="E39362">
        <v>70114</v>
      </c>
      <c r="F39362">
        <v>1537734426.3</v>
      </c>
      <c r="G39362">
        <v>1537734426.3</v>
      </c>
      <c r="H39362" t="s">
        <v>7</v>
      </c>
    </row>
    <row r="39363" spans="1:8" x14ac:dyDescent="0.35">
      <c r="A39363">
        <v>3.4189224243199998E-4</v>
      </c>
      <c r="B39363" t="s">
        <v>11</v>
      </c>
      <c r="C39363">
        <v>352713</v>
      </c>
      <c r="D39363">
        <v>1537734426.6400001</v>
      </c>
      <c r="E39363">
        <v>18614</v>
      </c>
      <c r="F39363">
        <v>1537734426.6400001</v>
      </c>
      <c r="G39363">
        <v>1537734426.6400001</v>
      </c>
      <c r="H39363" t="s">
        <v>7</v>
      </c>
    </row>
    <row r="39364" spans="1:8" x14ac:dyDescent="0.35">
      <c r="A39364">
        <v>3.3092498779299998E-4</v>
      </c>
      <c r="B39364" t="s">
        <v>10</v>
      </c>
      <c r="C39364">
        <v>352566</v>
      </c>
      <c r="D39364">
        <v>1537734426.8299999</v>
      </c>
      <c r="E39364">
        <v>71764</v>
      </c>
      <c r="F39364">
        <v>1537734426.8299999</v>
      </c>
      <c r="G39364">
        <v>1537734426.8299999</v>
      </c>
      <c r="H39364" t="s">
        <v>7</v>
      </c>
    </row>
    <row r="39365" spans="1:8" x14ac:dyDescent="0.35">
      <c r="A39365">
        <v>2.8491020202600002E-4</v>
      </c>
      <c r="B39365" t="s">
        <v>12</v>
      </c>
      <c r="C39365">
        <v>352708</v>
      </c>
      <c r="D39365">
        <v>1537734427.1199999</v>
      </c>
      <c r="E39365">
        <v>13949</v>
      </c>
      <c r="F39365">
        <v>1537734427.1199999</v>
      </c>
      <c r="G39365">
        <v>1537734427.1199999</v>
      </c>
      <c r="H39365" t="s">
        <v>7</v>
      </c>
    </row>
    <row r="39366" spans="1:8" x14ac:dyDescent="0.35">
      <c r="A39366">
        <v>2.6583671569799998E-4</v>
      </c>
      <c r="B39366" t="s">
        <v>10</v>
      </c>
      <c r="C39366">
        <v>352606</v>
      </c>
      <c r="D39366">
        <v>1537734427.4400001</v>
      </c>
      <c r="E39366">
        <v>84483</v>
      </c>
      <c r="F39366">
        <v>1537734427.4400001</v>
      </c>
      <c r="G39366">
        <v>1537734427.4400001</v>
      </c>
      <c r="H39366" t="s">
        <v>7</v>
      </c>
    </row>
    <row r="39367" spans="1:8" x14ac:dyDescent="0.35">
      <c r="A39367">
        <v>1.7499923706099999E-4</v>
      </c>
      <c r="B39367" t="s">
        <v>10</v>
      </c>
      <c r="C39367">
        <v>352623</v>
      </c>
      <c r="D39367">
        <v>1537734427.73</v>
      </c>
      <c r="E39367">
        <v>79685</v>
      </c>
      <c r="F39367">
        <v>1537734427.73</v>
      </c>
      <c r="G39367">
        <v>1537734427.73</v>
      </c>
      <c r="H39367" t="s">
        <v>7</v>
      </c>
    </row>
    <row r="39368" spans="1:8" x14ac:dyDescent="0.35">
      <c r="A39368">
        <v>1.84059143066E-4</v>
      </c>
      <c r="B39368" t="s">
        <v>11</v>
      </c>
      <c r="C39368">
        <v>352804</v>
      </c>
      <c r="D39368">
        <v>1537734428.04</v>
      </c>
      <c r="E39368">
        <v>65588</v>
      </c>
      <c r="F39368">
        <v>1537734428.04</v>
      </c>
      <c r="G39368">
        <v>1537734428.04</v>
      </c>
      <c r="H39368" t="s">
        <v>7</v>
      </c>
    </row>
    <row r="39369" spans="1:8" x14ac:dyDescent="0.35">
      <c r="A39369">
        <v>5.4478645324699995E-4</v>
      </c>
      <c r="B39369" t="s">
        <v>12</v>
      </c>
      <c r="C39369">
        <v>352779</v>
      </c>
      <c r="D39369">
        <v>1537734428.26</v>
      </c>
      <c r="E39369">
        <v>89663</v>
      </c>
      <c r="F39369">
        <v>1537734428.26</v>
      </c>
      <c r="G39369">
        <v>1537734428.26</v>
      </c>
      <c r="H39369" t="s">
        <v>7</v>
      </c>
    </row>
    <row r="39370" spans="1:8" x14ac:dyDescent="0.35">
      <c r="A39370">
        <v>3.6311149597200002E-4</v>
      </c>
      <c r="B39370" t="s">
        <v>11</v>
      </c>
      <c r="C39370">
        <v>352829</v>
      </c>
      <c r="D39370">
        <v>1537734428.47</v>
      </c>
      <c r="E39370">
        <v>82052</v>
      </c>
      <c r="F39370">
        <v>1537734428.47</v>
      </c>
      <c r="G39370">
        <v>1537734428.47</v>
      </c>
      <c r="H39370" t="s">
        <v>7</v>
      </c>
    </row>
    <row r="39371" spans="1:8" x14ac:dyDescent="0.35">
      <c r="A39371">
        <v>1.6903877258300001E-4</v>
      </c>
      <c r="B39371" t="s">
        <v>9</v>
      </c>
      <c r="C39371">
        <v>352961</v>
      </c>
      <c r="D39371">
        <v>1537734428.8900001</v>
      </c>
      <c r="E39371">
        <v>38808</v>
      </c>
      <c r="F39371">
        <v>1537734428.8900001</v>
      </c>
      <c r="G39371">
        <v>1537734428.8900001</v>
      </c>
      <c r="H39371" t="s">
        <v>7</v>
      </c>
    </row>
    <row r="39372" spans="1:8" x14ac:dyDescent="0.35">
      <c r="A39372">
        <v>3.1208992004400001E-4</v>
      </c>
      <c r="B39372" t="s">
        <v>12</v>
      </c>
      <c r="C39372">
        <v>352830</v>
      </c>
      <c r="D39372">
        <v>1537734429.1199999</v>
      </c>
      <c r="E39372">
        <v>83326</v>
      </c>
      <c r="F39372">
        <v>1537734429.1199999</v>
      </c>
      <c r="G39372">
        <v>1537734429.1199999</v>
      </c>
      <c r="H39372" t="s">
        <v>7</v>
      </c>
    </row>
    <row r="39373" spans="1:8" x14ac:dyDescent="0.35">
      <c r="A39373">
        <v>2.8681755065899998E-4</v>
      </c>
      <c r="B39373" t="s">
        <v>12</v>
      </c>
      <c r="C39373">
        <v>352845</v>
      </c>
      <c r="D39373">
        <v>1537734429.3800001</v>
      </c>
      <c r="E39373">
        <v>41483</v>
      </c>
      <c r="F39373">
        <v>1537734429.3699999</v>
      </c>
      <c r="G39373">
        <v>1537734429.3699999</v>
      </c>
      <c r="H39373" t="s">
        <v>7</v>
      </c>
    </row>
    <row r="39374" spans="1:8" x14ac:dyDescent="0.35">
      <c r="A39374">
        <v>3.4308433532700001E-4</v>
      </c>
      <c r="B39374" t="s">
        <v>9</v>
      </c>
      <c r="C39374">
        <v>353014</v>
      </c>
      <c r="D39374">
        <v>1537734430.5599999</v>
      </c>
      <c r="E39374">
        <v>54408</v>
      </c>
      <c r="F39374">
        <v>1537734430.5599999</v>
      </c>
      <c r="G39374">
        <v>1537734430.5599999</v>
      </c>
      <c r="H39374" t="s">
        <v>7</v>
      </c>
    </row>
    <row r="39375" spans="1:8" x14ac:dyDescent="0.35">
      <c r="A39375">
        <v>2.8800964355500002E-4</v>
      </c>
      <c r="B39375" t="s">
        <v>12</v>
      </c>
      <c r="C39375">
        <v>352895</v>
      </c>
      <c r="D39375">
        <v>1537734430.98</v>
      </c>
      <c r="E39375">
        <v>22562</v>
      </c>
      <c r="F39375">
        <v>1537734430.98</v>
      </c>
      <c r="G39375">
        <v>1537734430.98</v>
      </c>
      <c r="H39375" t="s">
        <v>7</v>
      </c>
    </row>
    <row r="39376" spans="1:8" x14ac:dyDescent="0.35">
      <c r="A39376">
        <v>1.30605697632E-3</v>
      </c>
      <c r="B39376" t="s">
        <v>10</v>
      </c>
      <c r="C39376">
        <v>352787</v>
      </c>
      <c r="D39376">
        <v>1537734431.22</v>
      </c>
      <c r="E39376">
        <v>46302</v>
      </c>
      <c r="F39376">
        <v>1537734431.22</v>
      </c>
      <c r="G39376">
        <v>1537734431.22</v>
      </c>
      <c r="H39376" t="s">
        <v>7</v>
      </c>
    </row>
    <row r="39377" spans="1:8" x14ac:dyDescent="0.35">
      <c r="A39377">
        <v>2.9802322387700002E-4</v>
      </c>
      <c r="B39377" t="s">
        <v>12</v>
      </c>
      <c r="C39377">
        <v>352929</v>
      </c>
      <c r="D39377">
        <v>1537734431.5</v>
      </c>
      <c r="E39377">
        <v>22404</v>
      </c>
      <c r="F39377">
        <v>1537734431.5</v>
      </c>
      <c r="G39377">
        <v>1537734431.5</v>
      </c>
      <c r="H39377" t="s">
        <v>7</v>
      </c>
    </row>
    <row r="39378" spans="1:8" x14ac:dyDescent="0.35">
      <c r="A39378">
        <v>2.5606155395500001E-4</v>
      </c>
      <c r="B39378" t="s">
        <v>12</v>
      </c>
      <c r="C39378">
        <v>352952</v>
      </c>
      <c r="D39378">
        <v>1537734431.9000001</v>
      </c>
      <c r="E39378">
        <v>92257</v>
      </c>
      <c r="F39378">
        <v>1537734431.9000001</v>
      </c>
      <c r="G39378">
        <v>1537734431.9000001</v>
      </c>
      <c r="H39378" t="s">
        <v>7</v>
      </c>
    </row>
    <row r="39379" spans="1:8" x14ac:dyDescent="0.35">
      <c r="A39379">
        <v>3.0493736267099997E-4</v>
      </c>
      <c r="B39379" t="s">
        <v>10</v>
      </c>
      <c r="C39379">
        <v>352846</v>
      </c>
      <c r="D39379">
        <v>1537734432.22</v>
      </c>
      <c r="E39379">
        <v>21090</v>
      </c>
      <c r="F39379">
        <v>1537734432.22</v>
      </c>
      <c r="G39379">
        <v>1537734432.22</v>
      </c>
      <c r="H39379" t="s">
        <v>7</v>
      </c>
    </row>
    <row r="39380" spans="1:8" x14ac:dyDescent="0.35">
      <c r="A39380">
        <v>5.4192543029799999E-4</v>
      </c>
      <c r="B39380" t="s">
        <v>11</v>
      </c>
      <c r="C39380">
        <v>353024</v>
      </c>
      <c r="D39380">
        <v>1537734432.51</v>
      </c>
      <c r="E39380">
        <v>19483</v>
      </c>
      <c r="F39380">
        <v>1537734432.51</v>
      </c>
      <c r="G39380">
        <v>1537734432.51</v>
      </c>
      <c r="H39380" t="s">
        <v>7</v>
      </c>
    </row>
    <row r="39381" spans="1:8" x14ac:dyDescent="0.35">
      <c r="A39381">
        <v>3.6311149597200002E-4</v>
      </c>
      <c r="B39381" t="s">
        <v>12</v>
      </c>
      <c r="C39381">
        <v>352999</v>
      </c>
      <c r="D39381">
        <v>1537734432.6600001</v>
      </c>
      <c r="E39381">
        <v>85841</v>
      </c>
      <c r="F39381">
        <v>1537734432.6600001</v>
      </c>
      <c r="G39381">
        <v>1537734432.6600001</v>
      </c>
      <c r="H39381" t="s">
        <v>7</v>
      </c>
    </row>
    <row r="39382" spans="1:8" x14ac:dyDescent="0.35">
      <c r="A39382">
        <v>1.50895118713E-3</v>
      </c>
      <c r="B39382" t="s">
        <v>10</v>
      </c>
      <c r="C39382">
        <v>352893</v>
      </c>
      <c r="D39382">
        <v>1537734432.9100001</v>
      </c>
      <c r="E39382">
        <v>25174</v>
      </c>
      <c r="F39382">
        <v>1537734432.9100001</v>
      </c>
      <c r="G39382">
        <v>1537734432.9100001</v>
      </c>
      <c r="H39382" t="s">
        <v>7</v>
      </c>
    </row>
    <row r="39383" spans="1:8" x14ac:dyDescent="0.35">
      <c r="A39383">
        <v>3.1900405883800002E-4</v>
      </c>
      <c r="B39383" t="s">
        <v>9</v>
      </c>
      <c r="C39383">
        <v>353171</v>
      </c>
      <c r="D39383">
        <v>1537734433.1700001</v>
      </c>
      <c r="E39383">
        <v>42897</v>
      </c>
      <c r="F39383">
        <v>1537734433.1700001</v>
      </c>
      <c r="G39383">
        <v>1537734433.1700001</v>
      </c>
      <c r="H39383" t="s">
        <v>7</v>
      </c>
    </row>
    <row r="39384" spans="1:8" x14ac:dyDescent="0.35">
      <c r="A39384">
        <v>5.5718421935999996E-4</v>
      </c>
      <c r="B39384" t="s">
        <v>12</v>
      </c>
      <c r="C39384">
        <v>353042</v>
      </c>
      <c r="D39384">
        <v>1537734433.3800001</v>
      </c>
      <c r="E39384">
        <v>73692</v>
      </c>
      <c r="F39384">
        <v>1537734433.3800001</v>
      </c>
      <c r="G39384">
        <v>1537734433.3800001</v>
      </c>
      <c r="H39384" t="s">
        <v>7</v>
      </c>
    </row>
    <row r="39385" spans="1:8" x14ac:dyDescent="0.35">
      <c r="A39385">
        <v>3.0899047851600003E-4</v>
      </c>
      <c r="B39385" t="s">
        <v>9</v>
      </c>
      <c r="C39385">
        <v>353205</v>
      </c>
      <c r="D39385">
        <v>1537734433.6700001</v>
      </c>
      <c r="E39385">
        <v>69506</v>
      </c>
      <c r="F39385">
        <v>1537734433.6700001</v>
      </c>
      <c r="G39385">
        <v>1537734433.6700001</v>
      </c>
      <c r="H39385" t="s">
        <v>7</v>
      </c>
    </row>
    <row r="39386" spans="1:8" x14ac:dyDescent="0.35">
      <c r="A39386">
        <v>6.7114830017100003E-4</v>
      </c>
      <c r="B39386" t="s">
        <v>8</v>
      </c>
      <c r="C39386">
        <v>353327</v>
      </c>
      <c r="D39386">
        <v>1537734433.97</v>
      </c>
      <c r="E39386">
        <v>55879</v>
      </c>
      <c r="F39386">
        <v>1537734433.97</v>
      </c>
      <c r="G39386">
        <v>1537734433.97</v>
      </c>
      <c r="H39386" t="s">
        <v>7</v>
      </c>
    </row>
    <row r="39387" spans="1:8" x14ac:dyDescent="0.35">
      <c r="A39387">
        <v>3.1208992004400001E-4</v>
      </c>
      <c r="B39387" t="s">
        <v>11</v>
      </c>
      <c r="C39387">
        <v>353128</v>
      </c>
      <c r="D39387">
        <v>1537734434.3</v>
      </c>
      <c r="E39387">
        <v>82686</v>
      </c>
      <c r="F39387">
        <v>1537734434.3</v>
      </c>
      <c r="G39387">
        <v>1537734434.3</v>
      </c>
      <c r="H39387" t="s">
        <v>7</v>
      </c>
    </row>
    <row r="39388" spans="1:8" x14ac:dyDescent="0.35">
      <c r="A39388">
        <v>2.9802322387700002E-4</v>
      </c>
      <c r="B39388" t="s">
        <v>9</v>
      </c>
      <c r="C39388">
        <v>353270</v>
      </c>
      <c r="D39388">
        <v>1537734434.74</v>
      </c>
      <c r="E39388">
        <v>71258</v>
      </c>
      <c r="F39388">
        <v>1537734434.74</v>
      </c>
      <c r="G39388">
        <v>1537734434.74</v>
      </c>
      <c r="H39388" t="s">
        <v>7</v>
      </c>
    </row>
    <row r="39389" spans="1:8" x14ac:dyDescent="0.35">
      <c r="A39389">
        <v>3.2091140747099998E-4</v>
      </c>
      <c r="B39389" t="s">
        <v>8</v>
      </c>
      <c r="C39389">
        <v>353399</v>
      </c>
      <c r="D39389">
        <v>1537734435.1099999</v>
      </c>
      <c r="E39389">
        <v>93146</v>
      </c>
      <c r="F39389">
        <v>1537734435.1099999</v>
      </c>
      <c r="G39389">
        <v>1537734435.1099999</v>
      </c>
      <c r="H39389" t="s">
        <v>7</v>
      </c>
    </row>
    <row r="39390" spans="1:8" x14ac:dyDescent="0.35">
      <c r="A39390">
        <v>4.4894218444799998E-4</v>
      </c>
      <c r="B39390" t="s">
        <v>8</v>
      </c>
      <c r="C39390">
        <v>353420</v>
      </c>
      <c r="D39390">
        <v>1537734435.48</v>
      </c>
      <c r="E39390">
        <v>92929</v>
      </c>
      <c r="F39390">
        <v>1537734435.48</v>
      </c>
      <c r="G39390">
        <v>1537734435.48</v>
      </c>
      <c r="H39390" t="s">
        <v>7</v>
      </c>
    </row>
    <row r="39391" spans="1:8" x14ac:dyDescent="0.35">
      <c r="A39391">
        <v>3.2997131347699998E-4</v>
      </c>
      <c r="B39391" t="s">
        <v>8</v>
      </c>
      <c r="C39391">
        <v>353436</v>
      </c>
      <c r="D39391">
        <v>1537734435.73</v>
      </c>
      <c r="E39391">
        <v>98156</v>
      </c>
      <c r="F39391">
        <v>1537734435.73</v>
      </c>
      <c r="G39391">
        <v>1537734435.73</v>
      </c>
      <c r="H39391" t="s">
        <v>7</v>
      </c>
    </row>
    <row r="39392" spans="1:8" x14ac:dyDescent="0.35">
      <c r="A39392">
        <v>2.5820732116699999E-4</v>
      </c>
      <c r="B39392" t="s">
        <v>10</v>
      </c>
      <c r="C39392">
        <v>353080</v>
      </c>
      <c r="D39392">
        <v>1537734435.9000001</v>
      </c>
      <c r="E39392">
        <v>24558</v>
      </c>
      <c r="F39392">
        <v>1537734435.9000001</v>
      </c>
      <c r="G39392">
        <v>1537734435.9000001</v>
      </c>
      <c r="H39392" t="s">
        <v>7</v>
      </c>
    </row>
    <row r="39393" spans="1:8" x14ac:dyDescent="0.35">
      <c r="A39393">
        <v>4.8804283142099997E-4</v>
      </c>
      <c r="B39393" t="s">
        <v>12</v>
      </c>
      <c r="C39393">
        <v>353213</v>
      </c>
      <c r="D39393">
        <v>1537734436.1099999</v>
      </c>
      <c r="E39393">
        <v>62286</v>
      </c>
      <c r="F39393">
        <v>1537734436.1099999</v>
      </c>
      <c r="G39393">
        <v>1537734436.1099999</v>
      </c>
      <c r="H39393" t="s">
        <v>7</v>
      </c>
    </row>
    <row r="39394" spans="1:8" x14ac:dyDescent="0.35">
      <c r="A39394">
        <v>3.3903121948200001E-4</v>
      </c>
      <c r="B39394" t="s">
        <v>12</v>
      </c>
      <c r="C39394">
        <v>353230</v>
      </c>
      <c r="D39394">
        <v>1537734436.3699999</v>
      </c>
      <c r="E39394">
        <v>74508</v>
      </c>
      <c r="F39394">
        <v>1537734436.3699999</v>
      </c>
      <c r="G39394">
        <v>1537734436.3699999</v>
      </c>
      <c r="H39394" t="s">
        <v>7</v>
      </c>
    </row>
    <row r="39395" spans="1:8" x14ac:dyDescent="0.35">
      <c r="A39395">
        <v>2.5486946105999998E-4</v>
      </c>
      <c r="B39395" t="s">
        <v>10</v>
      </c>
      <c r="C39395">
        <v>353140</v>
      </c>
      <c r="D39395">
        <v>1537734436.77</v>
      </c>
      <c r="E39395">
        <v>41754</v>
      </c>
      <c r="F39395">
        <v>1537734436.77</v>
      </c>
      <c r="G39395">
        <v>1537734436.77</v>
      </c>
      <c r="H39395" t="s">
        <v>7</v>
      </c>
    </row>
    <row r="39396" spans="1:8" x14ac:dyDescent="0.35">
      <c r="A39396">
        <v>3.2997131347699998E-4</v>
      </c>
      <c r="B39396" t="s">
        <v>12</v>
      </c>
      <c r="C39396">
        <v>353279</v>
      </c>
      <c r="D39396">
        <v>1537734437.1300001</v>
      </c>
      <c r="E39396">
        <v>41346</v>
      </c>
      <c r="F39396">
        <v>1537734437.1300001</v>
      </c>
      <c r="G39396">
        <v>1537734437.1300001</v>
      </c>
      <c r="H39396" t="s">
        <v>7</v>
      </c>
    </row>
    <row r="39397" spans="1:8" x14ac:dyDescent="0.35">
      <c r="A39397">
        <v>1.9407272338900001E-4</v>
      </c>
      <c r="B39397" t="s">
        <v>12</v>
      </c>
      <c r="C39397">
        <v>353301</v>
      </c>
      <c r="D39397">
        <v>1537734437.51</v>
      </c>
      <c r="E39397">
        <v>65643</v>
      </c>
      <c r="F39397">
        <v>1537734437.51</v>
      </c>
      <c r="G39397">
        <v>1537734437.51</v>
      </c>
      <c r="H39397" t="s">
        <v>7</v>
      </c>
    </row>
    <row r="39398" spans="1:8" x14ac:dyDescent="0.35">
      <c r="A39398">
        <v>3.3283233642599999E-4</v>
      </c>
      <c r="B39398" t="s">
        <v>12</v>
      </c>
      <c r="C39398">
        <v>353325</v>
      </c>
      <c r="D39398">
        <v>1537734437.9000001</v>
      </c>
      <c r="E39398">
        <v>57939</v>
      </c>
      <c r="F39398">
        <v>1537734437.9000001</v>
      </c>
      <c r="G39398">
        <v>1537734437.9000001</v>
      </c>
      <c r="H39398" t="s">
        <v>7</v>
      </c>
    </row>
    <row r="39399" spans="1:8" x14ac:dyDescent="0.35">
      <c r="A39399">
        <v>2.7298927307100001E-4</v>
      </c>
      <c r="B39399" t="s">
        <v>8</v>
      </c>
      <c r="C39399">
        <v>353597</v>
      </c>
      <c r="D39399">
        <v>1537734438.3199999</v>
      </c>
      <c r="E39399">
        <v>50462</v>
      </c>
      <c r="F39399">
        <v>1537734438.3199999</v>
      </c>
      <c r="G39399">
        <v>1537734438.3199999</v>
      </c>
      <c r="H39399" t="s">
        <v>7</v>
      </c>
    </row>
    <row r="39400" spans="1:8" x14ac:dyDescent="0.35">
      <c r="A39400">
        <v>2.5010108947800001E-4</v>
      </c>
      <c r="B39400" t="s">
        <v>12</v>
      </c>
      <c r="C39400">
        <v>353370</v>
      </c>
      <c r="D39400">
        <v>1537734438.6400001</v>
      </c>
      <c r="E39400">
        <v>80181</v>
      </c>
      <c r="F39400">
        <v>1537734438.6400001</v>
      </c>
      <c r="G39400">
        <v>1537734438.6400001</v>
      </c>
      <c r="H39400" t="s">
        <v>7</v>
      </c>
    </row>
    <row r="39401" spans="1:8" x14ac:dyDescent="0.35">
      <c r="A39401">
        <v>2.8109550476100001E-4</v>
      </c>
      <c r="B39401" t="s">
        <v>8</v>
      </c>
      <c r="C39401">
        <v>353633</v>
      </c>
      <c r="D39401">
        <v>1537734438.9100001</v>
      </c>
      <c r="E39401">
        <v>68512</v>
      </c>
      <c r="F39401">
        <v>1537734438.9100001</v>
      </c>
      <c r="G39401">
        <v>1537734438.9100001</v>
      </c>
      <c r="H39401" t="s">
        <v>7</v>
      </c>
    </row>
    <row r="39402" spans="1:8" x14ac:dyDescent="0.35">
      <c r="A39402">
        <v>3.8099288940400002E-4</v>
      </c>
      <c r="B39402" t="s">
        <v>9</v>
      </c>
      <c r="C39402">
        <v>353555</v>
      </c>
      <c r="D39402">
        <v>1537734439.23</v>
      </c>
      <c r="E39402">
        <v>72411</v>
      </c>
      <c r="F39402">
        <v>1537734439.23</v>
      </c>
      <c r="G39402">
        <v>1537734439.23</v>
      </c>
      <c r="H39402" t="s">
        <v>7</v>
      </c>
    </row>
    <row r="39403" spans="1:8" x14ac:dyDescent="0.35">
      <c r="A39403">
        <v>2.8681755065899998E-4</v>
      </c>
      <c r="B39403" t="s">
        <v>10</v>
      </c>
      <c r="C39403">
        <v>353316</v>
      </c>
      <c r="D39403">
        <v>1537734439.6300001</v>
      </c>
      <c r="E39403">
        <v>73958</v>
      </c>
      <c r="F39403">
        <v>1537734439.6300001</v>
      </c>
      <c r="G39403">
        <v>1537734439.6300001</v>
      </c>
      <c r="H39403" t="s">
        <v>7</v>
      </c>
    </row>
    <row r="39404" spans="1:8" x14ac:dyDescent="0.35">
      <c r="A39404">
        <v>2.9802322387700002E-4</v>
      </c>
      <c r="B39404" t="s">
        <v>9</v>
      </c>
      <c r="C39404">
        <v>353605</v>
      </c>
      <c r="D39404">
        <v>1537734440.02</v>
      </c>
      <c r="E39404">
        <v>80390</v>
      </c>
      <c r="F39404">
        <v>1537734440.02</v>
      </c>
      <c r="G39404">
        <v>1537734440.02</v>
      </c>
      <c r="H39404" t="s">
        <v>7</v>
      </c>
    </row>
    <row r="39405" spans="1:8" x14ac:dyDescent="0.35">
      <c r="A39405">
        <v>2.8705596923800001E-4</v>
      </c>
      <c r="B39405" t="s">
        <v>11</v>
      </c>
      <c r="C39405">
        <v>353482</v>
      </c>
      <c r="D39405">
        <v>1537734440.25</v>
      </c>
      <c r="E39405">
        <v>20134</v>
      </c>
      <c r="F39405">
        <v>1537734440.25</v>
      </c>
      <c r="G39405">
        <v>1537734440.25</v>
      </c>
      <c r="H39405" t="s">
        <v>7</v>
      </c>
    </row>
    <row r="39406" spans="1:8" x14ac:dyDescent="0.35">
      <c r="A39406">
        <v>3.4403800964400002E-4</v>
      </c>
      <c r="B39406" t="s">
        <v>11</v>
      </c>
      <c r="C39406">
        <v>353499</v>
      </c>
      <c r="D39406">
        <v>1537734440.51</v>
      </c>
      <c r="E39406">
        <v>66125</v>
      </c>
      <c r="F39406">
        <v>1537734440.51</v>
      </c>
      <c r="G39406">
        <v>1537734440.51</v>
      </c>
      <c r="H39406" t="s">
        <v>7</v>
      </c>
    </row>
    <row r="39407" spans="1:8" x14ac:dyDescent="0.35">
      <c r="A39407">
        <v>6.6304206848100003E-4</v>
      </c>
      <c r="B39407" t="s">
        <v>8</v>
      </c>
      <c r="C39407">
        <v>353754</v>
      </c>
      <c r="D39407">
        <v>1537734440.79</v>
      </c>
      <c r="E39407">
        <v>85271</v>
      </c>
      <c r="F39407">
        <v>1537734440.79</v>
      </c>
      <c r="G39407">
        <v>1537734440.79</v>
      </c>
      <c r="H39407" t="s">
        <v>7</v>
      </c>
    </row>
    <row r="39408" spans="1:8" x14ac:dyDescent="0.35">
      <c r="A39408">
        <v>2.9206275939900001E-4</v>
      </c>
      <c r="B39408" t="s">
        <v>8</v>
      </c>
      <c r="C39408">
        <v>353776</v>
      </c>
      <c r="D39408">
        <v>1537734441.1600001</v>
      </c>
      <c r="E39408">
        <v>67530</v>
      </c>
      <c r="F39408">
        <v>1537734441.1600001</v>
      </c>
      <c r="G39408">
        <v>1537734441.1600001</v>
      </c>
      <c r="H39408" t="s">
        <v>7</v>
      </c>
    </row>
    <row r="39409" spans="1:8" x14ac:dyDescent="0.35">
      <c r="A39409">
        <v>5.3787231445299999E-4</v>
      </c>
      <c r="B39409" t="s">
        <v>10</v>
      </c>
      <c r="C39409">
        <v>353434</v>
      </c>
      <c r="D39409">
        <v>1537734441.52</v>
      </c>
      <c r="E39409">
        <v>91801</v>
      </c>
      <c r="F39409">
        <v>1537734441.52</v>
      </c>
      <c r="G39409">
        <v>1537734441.52</v>
      </c>
      <c r="H39409" t="s">
        <v>7</v>
      </c>
    </row>
    <row r="39410" spans="1:8" x14ac:dyDescent="0.35">
      <c r="A39410">
        <v>5.0401687622099998E-4</v>
      </c>
      <c r="B39410" t="s">
        <v>10</v>
      </c>
      <c r="C39410">
        <v>353455</v>
      </c>
      <c r="D39410">
        <v>1537734441.8900001</v>
      </c>
      <c r="E39410">
        <v>92838</v>
      </c>
      <c r="F39410">
        <v>1537734441.8900001</v>
      </c>
      <c r="G39410">
        <v>1537734441.8900001</v>
      </c>
      <c r="H39410" t="s">
        <v>7</v>
      </c>
    </row>
    <row r="39411" spans="1:8" x14ac:dyDescent="0.35">
      <c r="A39411">
        <v>2.7799606323200001E-4</v>
      </c>
      <c r="B39411" t="s">
        <v>9</v>
      </c>
      <c r="C39411">
        <v>353739</v>
      </c>
      <c r="D39411">
        <v>1537734442.2</v>
      </c>
      <c r="E39411">
        <v>63822</v>
      </c>
      <c r="F39411">
        <v>1537734442.2</v>
      </c>
      <c r="G39411">
        <v>1537734442.2</v>
      </c>
      <c r="H39411" t="s">
        <v>7</v>
      </c>
    </row>
    <row r="39412" spans="1:8" x14ac:dyDescent="0.35">
      <c r="A39412">
        <v>1.8596649169900001E-4</v>
      </c>
      <c r="B39412" t="s">
        <v>9</v>
      </c>
      <c r="C39412">
        <v>353765</v>
      </c>
      <c r="D39412">
        <v>1537734443.5</v>
      </c>
      <c r="E39412">
        <v>39946</v>
      </c>
      <c r="F39412">
        <v>1537734443.5</v>
      </c>
      <c r="G39412">
        <v>1537734443.5</v>
      </c>
      <c r="H39412" t="s">
        <v>7</v>
      </c>
    </row>
    <row r="39413" spans="1:8" x14ac:dyDescent="0.35">
      <c r="A39413">
        <v>2.70128250122E-4</v>
      </c>
      <c r="B39413" t="s">
        <v>10</v>
      </c>
      <c r="C39413">
        <v>353522</v>
      </c>
      <c r="D39413">
        <v>1537734443.8800001</v>
      </c>
      <c r="E39413">
        <v>34342</v>
      </c>
      <c r="F39413">
        <v>1537734443.8800001</v>
      </c>
      <c r="G39413">
        <v>1537734443.8800001</v>
      </c>
      <c r="H39413" t="s">
        <v>7</v>
      </c>
    </row>
    <row r="39414" spans="1:8" x14ac:dyDescent="0.35">
      <c r="A39414">
        <v>3.2114982605000001E-4</v>
      </c>
      <c r="B39414" t="s">
        <v>9</v>
      </c>
      <c r="C39414">
        <v>353806</v>
      </c>
      <c r="D39414">
        <v>1537734444.1800001</v>
      </c>
      <c r="E39414">
        <v>48988</v>
      </c>
      <c r="F39414">
        <v>1537734444.1800001</v>
      </c>
      <c r="G39414">
        <v>1537734444.1800001</v>
      </c>
      <c r="H39414" t="s">
        <v>7</v>
      </c>
    </row>
    <row r="39415" spans="1:8" x14ac:dyDescent="0.35">
      <c r="A39415">
        <v>8.3899497985799999E-4</v>
      </c>
      <c r="B39415" t="s">
        <v>12</v>
      </c>
      <c r="C39415">
        <v>353687</v>
      </c>
      <c r="D39415">
        <v>1537734444.5999999</v>
      </c>
      <c r="E39415">
        <v>11499</v>
      </c>
      <c r="F39415">
        <v>1537734444.5999999</v>
      </c>
      <c r="G39415">
        <v>1537734444.5999999</v>
      </c>
      <c r="H39415" t="s">
        <v>7</v>
      </c>
    </row>
    <row r="39416" spans="1:8" x14ac:dyDescent="0.35">
      <c r="A39416">
        <v>3.3402442932100001E-4</v>
      </c>
      <c r="B39416" t="s">
        <v>12</v>
      </c>
      <c r="C39416">
        <v>353707</v>
      </c>
      <c r="D39416">
        <v>1537734444.9400001</v>
      </c>
      <c r="E39416">
        <v>91676</v>
      </c>
      <c r="F39416">
        <v>1537734444.9400001</v>
      </c>
      <c r="G39416">
        <v>1537734444.9400001</v>
      </c>
      <c r="H39416" t="s">
        <v>7</v>
      </c>
    </row>
    <row r="39417" spans="1:8" x14ac:dyDescent="0.35">
      <c r="A39417">
        <v>6.82711601257E-3</v>
      </c>
      <c r="B39417" t="s">
        <v>8</v>
      </c>
      <c r="C39417">
        <v>353972</v>
      </c>
      <c r="D39417">
        <v>1537734445.3</v>
      </c>
      <c r="E39417">
        <v>92965</v>
      </c>
      <c r="F39417">
        <v>1537734445.3</v>
      </c>
      <c r="G39417">
        <v>1537734445.3</v>
      </c>
      <c r="H39417" t="s">
        <v>7</v>
      </c>
    </row>
    <row r="39418" spans="1:8" x14ac:dyDescent="0.35">
      <c r="A39418">
        <v>2.9397010803200002E-4</v>
      </c>
      <c r="B39418" t="s">
        <v>12</v>
      </c>
      <c r="C39418">
        <v>353750</v>
      </c>
      <c r="D39418">
        <v>1537734445.5599999</v>
      </c>
      <c r="E39418">
        <v>12245</v>
      </c>
      <c r="F39418">
        <v>1537734445.5599999</v>
      </c>
      <c r="G39418">
        <v>1537734445.5599999</v>
      </c>
      <c r="H39418" t="s">
        <v>7</v>
      </c>
    </row>
    <row r="39419" spans="1:8" x14ac:dyDescent="0.35">
      <c r="A39419">
        <v>3.4594535827600002E-4</v>
      </c>
      <c r="B39419" t="s">
        <v>10</v>
      </c>
      <c r="C39419">
        <v>353640</v>
      </c>
      <c r="D39419">
        <v>1537734445.8499999</v>
      </c>
      <c r="E39419">
        <v>98802</v>
      </c>
      <c r="F39419">
        <v>1537734445.8499999</v>
      </c>
      <c r="G39419">
        <v>1537734445.8499999</v>
      </c>
      <c r="H39419" t="s">
        <v>7</v>
      </c>
    </row>
    <row r="39420" spans="1:8" x14ac:dyDescent="0.35">
      <c r="A39420">
        <v>5.5503845214800002E-4</v>
      </c>
      <c r="B39420" t="s">
        <v>8</v>
      </c>
      <c r="C39420">
        <v>354032</v>
      </c>
      <c r="D39420">
        <v>1537734446.25</v>
      </c>
      <c r="E39420">
        <v>87125</v>
      </c>
      <c r="F39420">
        <v>1537734446.25</v>
      </c>
      <c r="G39420">
        <v>1537734446.25</v>
      </c>
      <c r="H39420" t="s">
        <v>7</v>
      </c>
    </row>
    <row r="39421" spans="1:8" x14ac:dyDescent="0.35">
      <c r="A39421">
        <v>3.7193298339800002E-4</v>
      </c>
      <c r="B39421" t="s">
        <v>8</v>
      </c>
      <c r="C39421">
        <v>354058</v>
      </c>
      <c r="D39421">
        <v>1537734446.6700001</v>
      </c>
      <c r="E39421">
        <v>39574</v>
      </c>
      <c r="F39421">
        <v>1537734446.6700001</v>
      </c>
      <c r="G39421">
        <v>1537734446.6700001</v>
      </c>
      <c r="H39421" t="s">
        <v>7</v>
      </c>
    </row>
    <row r="39422" spans="1:8" x14ac:dyDescent="0.35">
      <c r="A39422">
        <v>4.6896934509299998E-4</v>
      </c>
      <c r="B39422" t="s">
        <v>11</v>
      </c>
      <c r="C39422">
        <v>353842</v>
      </c>
      <c r="D39422">
        <v>1537734447.1099999</v>
      </c>
      <c r="E39422">
        <v>38930</v>
      </c>
      <c r="F39422">
        <v>1537734447.1099999</v>
      </c>
      <c r="G39422">
        <v>1537734447.1099999</v>
      </c>
      <c r="H39422" t="s">
        <v>7</v>
      </c>
    </row>
    <row r="39423" spans="1:8" x14ac:dyDescent="0.35">
      <c r="A39423">
        <v>5.7601928710899997E-4</v>
      </c>
      <c r="B39423" t="s">
        <v>12</v>
      </c>
      <c r="C39423">
        <v>353869</v>
      </c>
      <c r="D39423">
        <v>1537734447.52</v>
      </c>
      <c r="E39423">
        <v>95491</v>
      </c>
      <c r="F39423">
        <v>1537734447.52</v>
      </c>
      <c r="G39423">
        <v>1537734447.52</v>
      </c>
      <c r="H39423" t="s">
        <v>7</v>
      </c>
    </row>
    <row r="39424" spans="1:8" x14ac:dyDescent="0.35">
      <c r="A39424">
        <v>3.2687187194799998E-4</v>
      </c>
      <c r="B39424" t="s">
        <v>8</v>
      </c>
      <c r="C39424">
        <v>354137</v>
      </c>
      <c r="D39424">
        <v>1537734447.8800001</v>
      </c>
      <c r="E39424">
        <v>85160</v>
      </c>
      <c r="F39424">
        <v>1537734447.8800001</v>
      </c>
      <c r="G39424">
        <v>1537734447.8800001</v>
      </c>
      <c r="H39424" t="s">
        <v>7</v>
      </c>
    </row>
    <row r="39425" spans="1:8" x14ac:dyDescent="0.35">
      <c r="A39425">
        <v>1.0180473327599999E-3</v>
      </c>
      <c r="B39425" t="s">
        <v>10</v>
      </c>
      <c r="C39425">
        <v>353782</v>
      </c>
      <c r="D39425">
        <v>1537734448.1800001</v>
      </c>
      <c r="E39425">
        <v>62036</v>
      </c>
      <c r="F39425">
        <v>1537734448.1800001</v>
      </c>
      <c r="G39425">
        <v>1537734448.1800001</v>
      </c>
      <c r="H39425" t="s">
        <v>7</v>
      </c>
    </row>
    <row r="39426" spans="1:8" x14ac:dyDescent="0.35">
      <c r="A39426">
        <v>3.3903121948200001E-4</v>
      </c>
      <c r="B39426" t="s">
        <v>12</v>
      </c>
      <c r="C39426">
        <v>353928</v>
      </c>
      <c r="D39426">
        <v>1537734448.5</v>
      </c>
      <c r="E39426">
        <v>91719</v>
      </c>
      <c r="F39426">
        <v>1537734448.5</v>
      </c>
      <c r="G39426">
        <v>1537734448.5</v>
      </c>
      <c r="H39426" t="s">
        <v>7</v>
      </c>
    </row>
    <row r="39427" spans="1:8" x14ac:dyDescent="0.35">
      <c r="A39427">
        <v>2.8300285339400002E-4</v>
      </c>
      <c r="B39427" t="s">
        <v>9</v>
      </c>
      <c r="C39427">
        <v>354085</v>
      </c>
      <c r="D39427">
        <v>1537734448.74</v>
      </c>
      <c r="E39427">
        <v>48917</v>
      </c>
      <c r="F39427">
        <v>1537734448.74</v>
      </c>
      <c r="G39427">
        <v>1537734448.74</v>
      </c>
      <c r="H39427" t="s">
        <v>7</v>
      </c>
    </row>
    <row r="39428" spans="1:8" x14ac:dyDescent="0.35">
      <c r="A39428">
        <v>3.3998489379900003E-4</v>
      </c>
      <c r="B39428" t="s">
        <v>9</v>
      </c>
      <c r="C39428">
        <v>354095</v>
      </c>
      <c r="D39428">
        <v>1537734448.9300001</v>
      </c>
      <c r="E39428">
        <v>96342</v>
      </c>
      <c r="F39428">
        <v>1537734448.9300001</v>
      </c>
      <c r="G39428">
        <v>1537734448.9300001</v>
      </c>
      <c r="H39428" t="s">
        <v>7</v>
      </c>
    </row>
    <row r="39429" spans="1:8" x14ac:dyDescent="0.35">
      <c r="A39429">
        <v>2.85148620605E-4</v>
      </c>
      <c r="B39429" t="s">
        <v>12</v>
      </c>
      <c r="C39429">
        <v>353973</v>
      </c>
      <c r="D39429">
        <v>1537734449.1900001</v>
      </c>
      <c r="E39429">
        <v>94740</v>
      </c>
      <c r="F39429">
        <v>1537734449.1900001</v>
      </c>
      <c r="G39429">
        <v>1537734449.1900001</v>
      </c>
      <c r="H39429" t="s">
        <v>7</v>
      </c>
    </row>
    <row r="39430" spans="1:8" x14ac:dyDescent="0.35">
      <c r="A39430">
        <v>2.3794174194299999E-4</v>
      </c>
      <c r="B39430" t="s">
        <v>11</v>
      </c>
      <c r="C39430">
        <v>353985</v>
      </c>
      <c r="D39430">
        <v>1537734449.3800001</v>
      </c>
      <c r="E39430">
        <v>58470</v>
      </c>
      <c r="F39430">
        <v>1537734449.3800001</v>
      </c>
      <c r="G39430">
        <v>1537734449.3800001</v>
      </c>
      <c r="H39430" t="s">
        <v>7</v>
      </c>
    </row>
    <row r="39431" spans="1:8" x14ac:dyDescent="0.35">
      <c r="A39431">
        <v>2.5796890258800002E-4</v>
      </c>
      <c r="B39431" t="s">
        <v>8</v>
      </c>
      <c r="C39431">
        <v>354256</v>
      </c>
      <c r="D39431">
        <v>1537734449.6900001</v>
      </c>
      <c r="E39431">
        <v>45909</v>
      </c>
      <c r="F39431">
        <v>1537734449.6900001</v>
      </c>
      <c r="G39431">
        <v>1537734449.6900001</v>
      </c>
      <c r="H39431" t="s">
        <v>7</v>
      </c>
    </row>
    <row r="39432" spans="1:8" x14ac:dyDescent="0.35">
      <c r="A39432">
        <v>2.49147415161E-4</v>
      </c>
      <c r="B39432" t="s">
        <v>11</v>
      </c>
      <c r="C39432">
        <v>354016</v>
      </c>
      <c r="D39432">
        <v>1537734449.8800001</v>
      </c>
      <c r="E39432">
        <v>56124</v>
      </c>
      <c r="F39432">
        <v>1537734449.8800001</v>
      </c>
      <c r="G39432">
        <v>1537734449.8800001</v>
      </c>
      <c r="H39432" t="s">
        <v>7</v>
      </c>
    </row>
    <row r="39433" spans="1:8" x14ac:dyDescent="0.35">
      <c r="A39433">
        <v>2.8586387634299998E-4</v>
      </c>
      <c r="B39433" t="s">
        <v>11</v>
      </c>
      <c r="C39433">
        <v>354040</v>
      </c>
      <c r="D39433">
        <v>1537734450.3</v>
      </c>
      <c r="E39433">
        <v>70786</v>
      </c>
      <c r="F39433">
        <v>1537734450.3</v>
      </c>
      <c r="G39433">
        <v>1537734450.3</v>
      </c>
      <c r="H39433" t="s">
        <v>7</v>
      </c>
    </row>
    <row r="39434" spans="1:8" x14ac:dyDescent="0.35">
      <c r="A39434">
        <v>2.03847885132E-4</v>
      </c>
      <c r="B39434" t="s">
        <v>9</v>
      </c>
      <c r="C39434">
        <v>354199</v>
      </c>
      <c r="D39434">
        <v>1537734450.71</v>
      </c>
      <c r="E39434">
        <v>62488</v>
      </c>
      <c r="F39434">
        <v>1537734450.71</v>
      </c>
      <c r="G39434">
        <v>1537734450.71</v>
      </c>
      <c r="H39434" t="s">
        <v>7</v>
      </c>
    </row>
    <row r="39435" spans="1:8" x14ac:dyDescent="0.35">
      <c r="A39435">
        <v>7.1001052856400004E-4</v>
      </c>
      <c r="B39435" t="s">
        <v>12</v>
      </c>
      <c r="C39435">
        <v>354090</v>
      </c>
      <c r="D39435">
        <v>1537734451.0699999</v>
      </c>
      <c r="E39435">
        <v>57815</v>
      </c>
      <c r="F39435">
        <v>1537734451.0699999</v>
      </c>
      <c r="G39435">
        <v>1537734451.0699999</v>
      </c>
      <c r="H39435" t="s">
        <v>7</v>
      </c>
    </row>
    <row r="39436" spans="1:8" x14ac:dyDescent="0.35">
      <c r="A39436">
        <v>6.3204765319799998E-4</v>
      </c>
      <c r="B39436" t="s">
        <v>9</v>
      </c>
      <c r="C39436">
        <v>354246</v>
      </c>
      <c r="D39436">
        <v>1537734451.4200001</v>
      </c>
      <c r="E39436">
        <v>53560</v>
      </c>
      <c r="F39436">
        <v>1537734451.4200001</v>
      </c>
      <c r="G39436">
        <v>1537734451.4200001</v>
      </c>
      <c r="H39436" t="s">
        <v>7</v>
      </c>
    </row>
    <row r="39437" spans="1:8" x14ac:dyDescent="0.35">
      <c r="A39437">
        <v>2.7585029602099999E-4</v>
      </c>
      <c r="B39437" t="s">
        <v>12</v>
      </c>
      <c r="C39437">
        <v>354137</v>
      </c>
      <c r="D39437">
        <v>1537734451.8499999</v>
      </c>
      <c r="E39437">
        <v>53034</v>
      </c>
      <c r="F39437">
        <v>1537734451.8499999</v>
      </c>
      <c r="G39437">
        <v>1537734451.8499999</v>
      </c>
      <c r="H39437" t="s">
        <v>7</v>
      </c>
    </row>
    <row r="39438" spans="1:8" x14ac:dyDescent="0.35">
      <c r="A39438">
        <v>8.7618827819799998E-4</v>
      </c>
      <c r="B39438" t="s">
        <v>10</v>
      </c>
      <c r="C39438">
        <v>354031</v>
      </c>
      <c r="D39438">
        <v>1537734452.23</v>
      </c>
      <c r="E39438">
        <v>97983</v>
      </c>
      <c r="F39438">
        <v>1537734452.23</v>
      </c>
      <c r="G39438">
        <v>1537734452.23</v>
      </c>
      <c r="H39438" t="s">
        <v>7</v>
      </c>
    </row>
    <row r="39439" spans="1:8" x14ac:dyDescent="0.35">
      <c r="A39439">
        <v>4.7612190246600002E-4</v>
      </c>
      <c r="B39439" t="s">
        <v>10</v>
      </c>
      <c r="C39439">
        <v>354045</v>
      </c>
      <c r="D39439">
        <v>1537734452.48</v>
      </c>
      <c r="E39439">
        <v>46440</v>
      </c>
      <c r="F39439">
        <v>1537734452.48</v>
      </c>
      <c r="G39439">
        <v>1537734452.48</v>
      </c>
      <c r="H39439" t="s">
        <v>7</v>
      </c>
    </row>
    <row r="39440" spans="1:8" x14ac:dyDescent="0.35">
      <c r="A39440">
        <v>3.1185150146499998E-4</v>
      </c>
      <c r="B39440" t="s">
        <v>12</v>
      </c>
      <c r="C39440">
        <v>354194</v>
      </c>
      <c r="D39440">
        <v>1537734452.75</v>
      </c>
      <c r="E39440">
        <v>70950</v>
      </c>
      <c r="F39440">
        <v>1537734452.75</v>
      </c>
      <c r="G39440">
        <v>1537734452.75</v>
      </c>
      <c r="H39440" t="s">
        <v>7</v>
      </c>
    </row>
    <row r="39441" spans="1:8" x14ac:dyDescent="0.35">
      <c r="A39441">
        <v>5.2595138549800004E-4</v>
      </c>
      <c r="B39441" t="s">
        <v>10</v>
      </c>
      <c r="C39441">
        <v>354079</v>
      </c>
      <c r="D39441">
        <v>1537734453.04</v>
      </c>
      <c r="E39441">
        <v>77859</v>
      </c>
      <c r="F39441">
        <v>1537734453.04</v>
      </c>
      <c r="G39441">
        <v>1537734453.04</v>
      </c>
      <c r="H39441" t="s">
        <v>7</v>
      </c>
    </row>
    <row r="39442" spans="1:8" x14ac:dyDescent="0.35">
      <c r="A39442">
        <v>5.6099891662599998E-4</v>
      </c>
      <c r="B39442" t="s">
        <v>10</v>
      </c>
      <c r="C39442">
        <v>354097</v>
      </c>
      <c r="D39442">
        <v>1537734453.3199999</v>
      </c>
      <c r="E39442">
        <v>66686</v>
      </c>
      <c r="F39442">
        <v>1537734453.3199999</v>
      </c>
      <c r="G39442">
        <v>1537734453.3199999</v>
      </c>
      <c r="H39442" t="s">
        <v>7</v>
      </c>
    </row>
    <row r="39443" spans="1:8" x14ac:dyDescent="0.35">
      <c r="A39443">
        <v>1.8620491027800001E-4</v>
      </c>
      <c r="B39443" t="s">
        <v>12</v>
      </c>
      <c r="C39443">
        <v>354250</v>
      </c>
      <c r="D39443">
        <v>1537734453.6199999</v>
      </c>
      <c r="E39443">
        <v>61535</v>
      </c>
      <c r="F39443">
        <v>1537734453.6199999</v>
      </c>
      <c r="G39443">
        <v>1537734453.6199999</v>
      </c>
      <c r="H39443" t="s">
        <v>7</v>
      </c>
    </row>
    <row r="39444" spans="1:8" x14ac:dyDescent="0.35">
      <c r="A39444">
        <v>2.9802322387700002E-4</v>
      </c>
      <c r="B39444" t="s">
        <v>12</v>
      </c>
      <c r="C39444">
        <v>354270</v>
      </c>
      <c r="D39444">
        <v>1537734453.9200001</v>
      </c>
      <c r="E39444">
        <v>75444</v>
      </c>
      <c r="F39444">
        <v>1537734453.9200001</v>
      </c>
      <c r="G39444">
        <v>1537734453.9200001</v>
      </c>
      <c r="H39444" t="s">
        <v>7</v>
      </c>
    </row>
    <row r="39445" spans="1:8" x14ac:dyDescent="0.35">
      <c r="A39445">
        <v>2.1982192993200001E-4</v>
      </c>
      <c r="B39445" t="s">
        <v>9</v>
      </c>
      <c r="C39445">
        <v>354417</v>
      </c>
      <c r="D39445">
        <v>1537734454.1400001</v>
      </c>
      <c r="E39445">
        <v>10627</v>
      </c>
      <c r="F39445">
        <v>1537734454.1400001</v>
      </c>
      <c r="G39445">
        <v>1537734454.1400001</v>
      </c>
      <c r="H39445" t="s">
        <v>7</v>
      </c>
    </row>
    <row r="39446" spans="1:8" x14ac:dyDescent="0.35">
      <c r="A39446">
        <v>1.82151794434E-4</v>
      </c>
      <c r="B39446" t="s">
        <v>12</v>
      </c>
      <c r="C39446">
        <v>354304</v>
      </c>
      <c r="D39446">
        <v>1537734454.46</v>
      </c>
      <c r="E39446">
        <v>47384</v>
      </c>
      <c r="F39446">
        <v>1537734454.46</v>
      </c>
      <c r="G39446">
        <v>1537734454.46</v>
      </c>
      <c r="H39446" t="s">
        <v>7</v>
      </c>
    </row>
    <row r="39447" spans="1:8" x14ac:dyDescent="0.35">
      <c r="A39447">
        <v>2.8300285339400002E-4</v>
      </c>
      <c r="B39447" t="s">
        <v>12</v>
      </c>
      <c r="C39447">
        <v>354326</v>
      </c>
      <c r="D39447">
        <v>1537734454.8299999</v>
      </c>
      <c r="E39447">
        <v>25960</v>
      </c>
      <c r="F39447">
        <v>1537734454.8299999</v>
      </c>
      <c r="G39447">
        <v>1537734454.8299999</v>
      </c>
      <c r="H39447" t="s">
        <v>7</v>
      </c>
    </row>
    <row r="39448" spans="1:8" x14ac:dyDescent="0.35">
      <c r="A39448">
        <v>2.4890899658200002E-4</v>
      </c>
      <c r="B39448" t="s">
        <v>11</v>
      </c>
      <c r="C39448">
        <v>354345</v>
      </c>
      <c r="D39448">
        <v>1537734455.1300001</v>
      </c>
      <c r="E39448">
        <v>17222</v>
      </c>
      <c r="F39448">
        <v>1537734455.1300001</v>
      </c>
      <c r="G39448">
        <v>1537734455.1300001</v>
      </c>
      <c r="H39448" t="s">
        <v>7</v>
      </c>
    </row>
    <row r="39449" spans="1:8" x14ac:dyDescent="0.35">
      <c r="A39449">
        <v>2.4199485778799999E-4</v>
      </c>
      <c r="B39449" t="s">
        <v>9</v>
      </c>
      <c r="C39449">
        <v>354506</v>
      </c>
      <c r="D39449">
        <v>1537734455.4400001</v>
      </c>
      <c r="E39449">
        <v>14164</v>
      </c>
      <c r="F39449">
        <v>1537734455.4400001</v>
      </c>
      <c r="G39449">
        <v>1537734455.4400001</v>
      </c>
      <c r="H39449" t="s">
        <v>7</v>
      </c>
    </row>
    <row r="39450" spans="1:8" x14ac:dyDescent="0.35">
      <c r="A39450">
        <v>3.0803680419900001E-4</v>
      </c>
      <c r="B39450" t="s">
        <v>12</v>
      </c>
      <c r="C39450">
        <v>354392</v>
      </c>
      <c r="D39450">
        <v>1537734455.8</v>
      </c>
      <c r="E39450">
        <v>34584</v>
      </c>
      <c r="F39450">
        <v>1537734455.8</v>
      </c>
      <c r="G39450">
        <v>1537734455.8</v>
      </c>
      <c r="H39450" t="s">
        <v>7</v>
      </c>
    </row>
    <row r="39451" spans="1:8" x14ac:dyDescent="0.35">
      <c r="A39451">
        <v>2.21967697144E-4</v>
      </c>
      <c r="B39451" t="s">
        <v>8</v>
      </c>
      <c r="C39451">
        <v>354672</v>
      </c>
      <c r="D39451">
        <v>1537734456.1700001</v>
      </c>
      <c r="E39451">
        <v>45539</v>
      </c>
      <c r="F39451">
        <v>1537734456.1700001</v>
      </c>
      <c r="G39451">
        <v>1537734456.1700001</v>
      </c>
      <c r="H39451" t="s">
        <v>7</v>
      </c>
    </row>
    <row r="39452" spans="1:8" x14ac:dyDescent="0.35">
      <c r="A39452">
        <v>2.8491020202600002E-4</v>
      </c>
      <c r="B39452" t="s">
        <v>11</v>
      </c>
      <c r="C39452">
        <v>354425</v>
      </c>
      <c r="D39452">
        <v>1537734456.46</v>
      </c>
      <c r="E39452">
        <v>75837</v>
      </c>
      <c r="F39452">
        <v>1537734456.46</v>
      </c>
      <c r="G39452">
        <v>1537734456.46</v>
      </c>
      <c r="H39452" t="s">
        <v>7</v>
      </c>
    </row>
    <row r="39453" spans="1:8" x14ac:dyDescent="0.35">
      <c r="A39453">
        <v>2.2101402282700001E-4</v>
      </c>
      <c r="B39453" t="s">
        <v>11</v>
      </c>
      <c r="C39453">
        <v>354441</v>
      </c>
      <c r="D39453">
        <v>1537734456.6900001</v>
      </c>
      <c r="E39453">
        <v>20851</v>
      </c>
      <c r="F39453">
        <v>1537734456.6900001</v>
      </c>
      <c r="G39453">
        <v>1537734456.6900001</v>
      </c>
      <c r="H39453" t="s">
        <v>7</v>
      </c>
    </row>
    <row r="39454" spans="1:8" x14ac:dyDescent="0.35">
      <c r="A39454">
        <v>2.18152999878E-4</v>
      </c>
      <c r="B39454" t="s">
        <v>10</v>
      </c>
      <c r="C39454">
        <v>354325</v>
      </c>
      <c r="D39454">
        <v>1537734457.9400001</v>
      </c>
      <c r="E39454">
        <v>47758</v>
      </c>
      <c r="F39454">
        <v>1537734457.9400001</v>
      </c>
      <c r="G39454">
        <v>1537734457.9400001</v>
      </c>
      <c r="H39454" t="s">
        <v>7</v>
      </c>
    </row>
    <row r="39455" spans="1:8" x14ac:dyDescent="0.35">
      <c r="A39455">
        <v>2.8395652771000002E-4</v>
      </c>
      <c r="B39455" t="s">
        <v>9</v>
      </c>
      <c r="C39455">
        <v>354623</v>
      </c>
      <c r="D39455">
        <v>1537734458.1900001</v>
      </c>
      <c r="E39455">
        <v>51629</v>
      </c>
      <c r="F39455">
        <v>1537734458.1900001</v>
      </c>
      <c r="G39455">
        <v>1537734458.1900001</v>
      </c>
      <c r="H39455" t="s">
        <v>7</v>
      </c>
    </row>
    <row r="39456" spans="1:8" x14ac:dyDescent="0.35">
      <c r="A39456">
        <v>2.5606155395500001E-4</v>
      </c>
      <c r="B39456" t="s">
        <v>11</v>
      </c>
      <c r="C39456">
        <v>354496</v>
      </c>
      <c r="D39456">
        <v>1537734458.5</v>
      </c>
      <c r="E39456">
        <v>85289</v>
      </c>
      <c r="F39456">
        <v>1537734458.5</v>
      </c>
      <c r="G39456">
        <v>1537734458.5</v>
      </c>
      <c r="H39456" t="s">
        <v>7</v>
      </c>
    </row>
    <row r="39457" spans="1:8" x14ac:dyDescent="0.35">
      <c r="A39457">
        <v>3.1399726867700002E-4</v>
      </c>
      <c r="B39457" t="s">
        <v>8</v>
      </c>
      <c r="C39457">
        <v>354775</v>
      </c>
      <c r="D39457">
        <v>1537734458.8499999</v>
      </c>
      <c r="E39457">
        <v>18073</v>
      </c>
      <c r="F39457">
        <v>1537734458.8499999</v>
      </c>
      <c r="G39457">
        <v>1537734458.8499999</v>
      </c>
      <c r="H39457" t="s">
        <v>7</v>
      </c>
    </row>
    <row r="39458" spans="1:8" x14ac:dyDescent="0.35">
      <c r="A39458">
        <v>4.2104721069300002E-4</v>
      </c>
      <c r="B39458" t="s">
        <v>12</v>
      </c>
      <c r="C39458">
        <v>354543</v>
      </c>
      <c r="D39458">
        <v>1537734459.1800001</v>
      </c>
      <c r="E39458">
        <v>33954</v>
      </c>
      <c r="F39458">
        <v>1537734459.1800001</v>
      </c>
      <c r="G39458">
        <v>1537734459.1800001</v>
      </c>
      <c r="H39458" t="s">
        <v>7</v>
      </c>
    </row>
    <row r="39459" spans="1:8" x14ac:dyDescent="0.35">
      <c r="A39459">
        <v>3.0708312988300001E-4</v>
      </c>
      <c r="B39459" t="s">
        <v>12</v>
      </c>
      <c r="C39459">
        <v>354568</v>
      </c>
      <c r="D39459">
        <v>1537734459.5699999</v>
      </c>
      <c r="E39459">
        <v>19984</v>
      </c>
      <c r="F39459">
        <v>1537734459.5699999</v>
      </c>
      <c r="G39459">
        <v>1537734459.5699999</v>
      </c>
      <c r="H39459" t="s">
        <v>7</v>
      </c>
    </row>
    <row r="39460" spans="1:8" x14ac:dyDescent="0.35">
      <c r="A39460">
        <v>3.30209732056E-4</v>
      </c>
      <c r="B39460" t="s">
        <v>9</v>
      </c>
      <c r="C39460">
        <v>354734</v>
      </c>
      <c r="D39460">
        <v>1537734459.8800001</v>
      </c>
      <c r="E39460">
        <v>48460</v>
      </c>
      <c r="F39460">
        <v>1537734459.8699999</v>
      </c>
      <c r="G39460">
        <v>1537734459.8800001</v>
      </c>
      <c r="H39460" t="s">
        <v>7</v>
      </c>
    </row>
    <row r="39461" spans="1:8" x14ac:dyDescent="0.35">
      <c r="A39461">
        <v>2.14099884033E-4</v>
      </c>
      <c r="B39461" t="s">
        <v>12</v>
      </c>
      <c r="C39461">
        <v>354606</v>
      </c>
      <c r="D39461">
        <v>1537734460.29</v>
      </c>
      <c r="E39461">
        <v>67676</v>
      </c>
      <c r="F39461">
        <v>1537734460.29</v>
      </c>
      <c r="G39461">
        <v>1537734460.29</v>
      </c>
      <c r="H39461" t="s">
        <v>7</v>
      </c>
    </row>
    <row r="39462" spans="1:8" x14ac:dyDescent="0.35">
      <c r="A39462">
        <v>2.2888183593800001E-4</v>
      </c>
      <c r="B39462" t="s">
        <v>8</v>
      </c>
      <c r="C39462">
        <v>354880</v>
      </c>
      <c r="D39462">
        <v>1537734460.6199999</v>
      </c>
      <c r="E39462">
        <v>65502</v>
      </c>
      <c r="F39462">
        <v>1537734460.6199999</v>
      </c>
      <c r="G39462">
        <v>1537734460.6199999</v>
      </c>
      <c r="H39462" t="s">
        <v>7</v>
      </c>
    </row>
    <row r="39463" spans="1:8" x14ac:dyDescent="0.35">
      <c r="A39463">
        <v>1.5592575073200001E-4</v>
      </c>
      <c r="B39463" t="s">
        <v>9</v>
      </c>
      <c r="C39463">
        <v>354794</v>
      </c>
      <c r="D39463">
        <v>1537734460.8599999</v>
      </c>
      <c r="E39463">
        <v>38627</v>
      </c>
      <c r="F39463">
        <v>1537734460.8599999</v>
      </c>
      <c r="G39463">
        <v>1537734460.8599999</v>
      </c>
      <c r="H39463" t="s">
        <v>7</v>
      </c>
    </row>
    <row r="39464" spans="1:8" x14ac:dyDescent="0.35">
      <c r="A39464">
        <v>2.5177001953099998E-4</v>
      </c>
      <c r="B39464" t="s">
        <v>10</v>
      </c>
      <c r="C39464">
        <v>354526</v>
      </c>
      <c r="D39464">
        <v>1537734461.1700001</v>
      </c>
      <c r="E39464">
        <v>62902</v>
      </c>
      <c r="F39464">
        <v>1537734461.1700001</v>
      </c>
      <c r="G39464">
        <v>1537734461.1700001</v>
      </c>
      <c r="H39464" t="s">
        <v>7</v>
      </c>
    </row>
    <row r="39465" spans="1:8" x14ac:dyDescent="0.35">
      <c r="A39465">
        <v>3.4499168396000002E-4</v>
      </c>
      <c r="B39465" t="s">
        <v>9</v>
      </c>
      <c r="C39465">
        <v>354829</v>
      </c>
      <c r="D39465">
        <v>1537734461.4200001</v>
      </c>
      <c r="E39465">
        <v>82618</v>
      </c>
      <c r="F39465">
        <v>1537734461.4200001</v>
      </c>
      <c r="G39465">
        <v>1537734461.4200001</v>
      </c>
      <c r="H39465" t="s">
        <v>7</v>
      </c>
    </row>
    <row r="39466" spans="1:8" x14ac:dyDescent="0.35">
      <c r="A39466">
        <v>2.2697448730499999E-4</v>
      </c>
      <c r="B39466" t="s">
        <v>8</v>
      </c>
      <c r="C39466">
        <v>354951</v>
      </c>
      <c r="D39466">
        <v>1537734461.71</v>
      </c>
      <c r="E39466">
        <v>35511</v>
      </c>
      <c r="F39466">
        <v>1537734461.71</v>
      </c>
      <c r="G39466">
        <v>1537734461.71</v>
      </c>
      <c r="H39466" t="s">
        <v>7</v>
      </c>
    </row>
    <row r="39467" spans="1:8" x14ac:dyDescent="0.35">
      <c r="A39467">
        <v>1.39284133911E-3</v>
      </c>
      <c r="B39467" t="s">
        <v>11</v>
      </c>
      <c r="C39467">
        <v>354722</v>
      </c>
      <c r="D39467">
        <v>1537734462.1099999</v>
      </c>
      <c r="E39467">
        <v>28359</v>
      </c>
      <c r="F39467">
        <v>1537734462.1099999</v>
      </c>
      <c r="G39467">
        <v>1537734462.1099999</v>
      </c>
      <c r="H39467" t="s">
        <v>7</v>
      </c>
    </row>
    <row r="39468" spans="1:8" x14ac:dyDescent="0.35">
      <c r="A39468">
        <v>2.34127044678E-4</v>
      </c>
      <c r="B39468" t="s">
        <v>12</v>
      </c>
      <c r="C39468">
        <v>354733</v>
      </c>
      <c r="D39468">
        <v>1537734462.4200001</v>
      </c>
      <c r="E39468">
        <v>34793</v>
      </c>
      <c r="F39468">
        <v>1537734462.4200001</v>
      </c>
      <c r="G39468">
        <v>1537734462.4200001</v>
      </c>
      <c r="H39468" t="s">
        <v>7</v>
      </c>
    </row>
    <row r="39469" spans="1:8" x14ac:dyDescent="0.35">
      <c r="A39469">
        <v>7.0714950561499997E-4</v>
      </c>
      <c r="B39469" t="s">
        <v>12</v>
      </c>
      <c r="C39469">
        <v>354754</v>
      </c>
      <c r="D39469">
        <v>1537734462.76</v>
      </c>
      <c r="E39469">
        <v>46008</v>
      </c>
      <c r="F39469">
        <v>1537734462.76</v>
      </c>
      <c r="G39469">
        <v>1537734462.76</v>
      </c>
      <c r="H39469" t="s">
        <v>7</v>
      </c>
    </row>
    <row r="39470" spans="1:8" x14ac:dyDescent="0.35">
      <c r="A39470">
        <v>3.6096572875999998E-4</v>
      </c>
      <c r="B39470" t="s">
        <v>11</v>
      </c>
      <c r="C39470">
        <v>354779</v>
      </c>
      <c r="D39470">
        <v>1537734463</v>
      </c>
      <c r="E39470">
        <v>70716</v>
      </c>
      <c r="F39470">
        <v>1537734463</v>
      </c>
      <c r="G39470">
        <v>1537734463</v>
      </c>
      <c r="H39470" t="s">
        <v>7</v>
      </c>
    </row>
    <row r="39471" spans="1:8" x14ac:dyDescent="0.35">
      <c r="A39471">
        <v>2.8181076049799998E-4</v>
      </c>
      <c r="B39471" t="s">
        <v>8</v>
      </c>
      <c r="C39471">
        <v>355052</v>
      </c>
      <c r="D39471">
        <v>1537734463.3699999</v>
      </c>
      <c r="E39471">
        <v>27244</v>
      </c>
      <c r="F39471">
        <v>1537734463.3699999</v>
      </c>
      <c r="G39471">
        <v>1537734463.3699999</v>
      </c>
      <c r="H39471" t="s">
        <v>7</v>
      </c>
    </row>
    <row r="39472" spans="1:8" x14ac:dyDescent="0.35">
      <c r="A39472">
        <v>3.7407875061000001E-4</v>
      </c>
      <c r="B39472" t="s">
        <v>12</v>
      </c>
      <c r="C39472">
        <v>354814</v>
      </c>
      <c r="D39472">
        <v>1537734463.6800001</v>
      </c>
      <c r="E39472">
        <v>29755</v>
      </c>
      <c r="F39472">
        <v>1537734463.6800001</v>
      </c>
      <c r="G39472">
        <v>1537734463.6800001</v>
      </c>
      <c r="H39472" t="s">
        <v>7</v>
      </c>
    </row>
    <row r="39473" spans="1:8" x14ac:dyDescent="0.35">
      <c r="A39473">
        <v>3.9696693420400003E-4</v>
      </c>
      <c r="B39473" t="s">
        <v>8</v>
      </c>
      <c r="C39473">
        <v>355095</v>
      </c>
      <c r="D39473">
        <v>1537734464.01</v>
      </c>
      <c r="E39473">
        <v>79280</v>
      </c>
      <c r="F39473">
        <v>1537734464.01</v>
      </c>
      <c r="G39473">
        <v>1537734464.01</v>
      </c>
      <c r="H39473" t="s">
        <v>7</v>
      </c>
    </row>
    <row r="39474" spans="1:8" x14ac:dyDescent="0.35">
      <c r="A39474">
        <v>5.0592422485400005E-4</v>
      </c>
      <c r="B39474" t="s">
        <v>11</v>
      </c>
      <c r="C39474">
        <v>354866</v>
      </c>
      <c r="D39474">
        <v>1537734464.3499999</v>
      </c>
      <c r="E39474">
        <v>59455</v>
      </c>
      <c r="F39474">
        <v>1537734464.3499999</v>
      </c>
      <c r="G39474">
        <v>1537734464.3499999</v>
      </c>
      <c r="H39474" t="s">
        <v>7</v>
      </c>
    </row>
    <row r="39475" spans="1:8" x14ac:dyDescent="0.35">
      <c r="A39475">
        <v>2.6702880859400002E-4</v>
      </c>
      <c r="B39475" t="s">
        <v>12</v>
      </c>
      <c r="C39475">
        <v>354876</v>
      </c>
      <c r="D39475">
        <v>1537734464.6500001</v>
      </c>
      <c r="E39475">
        <v>58236</v>
      </c>
      <c r="F39475">
        <v>1537734464.6500001</v>
      </c>
      <c r="G39475">
        <v>1537734464.6500001</v>
      </c>
      <c r="H39475" t="s">
        <v>7</v>
      </c>
    </row>
    <row r="39476" spans="1:8" x14ac:dyDescent="0.35">
      <c r="A39476">
        <v>2.8870105743399998E-3</v>
      </c>
      <c r="B39476" t="s">
        <v>10</v>
      </c>
      <c r="C39476">
        <v>354757</v>
      </c>
      <c r="D39476">
        <v>1537734464.9300001</v>
      </c>
      <c r="E39476">
        <v>72633</v>
      </c>
      <c r="F39476">
        <v>1537734464.9300001</v>
      </c>
      <c r="G39476">
        <v>1537734464.9300001</v>
      </c>
      <c r="H39476" t="s">
        <v>7</v>
      </c>
    </row>
    <row r="39477" spans="1:8" x14ac:dyDescent="0.35">
      <c r="A39477">
        <v>2.6392936706500002E-4</v>
      </c>
      <c r="B39477" t="s">
        <v>8</v>
      </c>
      <c r="C39477">
        <v>355172</v>
      </c>
      <c r="D39477">
        <v>1537734465.27</v>
      </c>
      <c r="E39477">
        <v>42189</v>
      </c>
      <c r="F39477">
        <v>1537734465.27</v>
      </c>
      <c r="G39477">
        <v>1537734465.27</v>
      </c>
      <c r="H39477" t="s">
        <v>7</v>
      </c>
    </row>
    <row r="39478" spans="1:8" x14ac:dyDescent="0.35">
      <c r="A39478">
        <v>4.8208236694300002E-4</v>
      </c>
      <c r="B39478" t="s">
        <v>9</v>
      </c>
      <c r="C39478">
        <v>355097</v>
      </c>
      <c r="D39478">
        <v>1537734465.6600001</v>
      </c>
      <c r="E39478">
        <v>49885</v>
      </c>
      <c r="F39478">
        <v>1537734465.6600001</v>
      </c>
      <c r="G39478">
        <v>1537734465.6600001</v>
      </c>
      <c r="H39478" t="s">
        <v>7</v>
      </c>
    </row>
    <row r="39479" spans="1:8" x14ac:dyDescent="0.35">
      <c r="A39479">
        <v>2.6082992553699998E-4</v>
      </c>
      <c r="B39479" t="s">
        <v>11</v>
      </c>
      <c r="C39479">
        <v>354968</v>
      </c>
      <c r="D39479">
        <v>1537734466.01</v>
      </c>
      <c r="E39479">
        <v>73765</v>
      </c>
      <c r="F39479">
        <v>1537734466.01</v>
      </c>
      <c r="G39479">
        <v>1537734466.01</v>
      </c>
      <c r="H39479" t="s">
        <v>7</v>
      </c>
    </row>
    <row r="39480" spans="1:8" x14ac:dyDescent="0.35">
      <c r="A39480">
        <v>4.3106079101600003E-4</v>
      </c>
      <c r="B39480" t="s">
        <v>8</v>
      </c>
      <c r="C39480">
        <v>355238</v>
      </c>
      <c r="D39480">
        <v>1537734466.3699999</v>
      </c>
      <c r="E39480">
        <v>63627</v>
      </c>
      <c r="F39480">
        <v>1537734466.3699999</v>
      </c>
      <c r="G39480">
        <v>1537734466.3699999</v>
      </c>
      <c r="H39480" t="s">
        <v>7</v>
      </c>
    </row>
    <row r="39481" spans="1:8" x14ac:dyDescent="0.35">
      <c r="A39481">
        <v>2.2101402282700001E-4</v>
      </c>
      <c r="B39481" t="s">
        <v>12</v>
      </c>
      <c r="C39481">
        <v>355003</v>
      </c>
      <c r="D39481">
        <v>1537734466.6500001</v>
      </c>
      <c r="E39481">
        <v>83853</v>
      </c>
      <c r="F39481">
        <v>1537734466.6500001</v>
      </c>
      <c r="G39481">
        <v>1537734466.6500001</v>
      </c>
      <c r="H39481" t="s">
        <v>7</v>
      </c>
    </row>
    <row r="39482" spans="1:8" x14ac:dyDescent="0.35">
      <c r="A39482">
        <v>2.7608871460000001E-4</v>
      </c>
      <c r="B39482" t="s">
        <v>11</v>
      </c>
      <c r="C39482">
        <v>355026</v>
      </c>
      <c r="D39482">
        <v>1537734466.8699999</v>
      </c>
      <c r="E39482">
        <v>26507</v>
      </c>
      <c r="F39482">
        <v>1537734466.8699999</v>
      </c>
      <c r="G39482">
        <v>1537734466.8699999</v>
      </c>
      <c r="H39482" t="s">
        <v>7</v>
      </c>
    </row>
    <row r="39483" spans="1:8" x14ac:dyDescent="0.35">
      <c r="A39483">
        <v>1.9502639770500001E-4</v>
      </c>
      <c r="B39483" t="s">
        <v>11</v>
      </c>
      <c r="C39483">
        <v>355046</v>
      </c>
      <c r="D39483">
        <v>1537734467.1900001</v>
      </c>
      <c r="E39483">
        <v>42218</v>
      </c>
      <c r="F39483">
        <v>1537734467.1900001</v>
      </c>
      <c r="G39483">
        <v>1537734467.1900001</v>
      </c>
      <c r="H39483" t="s">
        <v>7</v>
      </c>
    </row>
    <row r="39484" spans="1:8" x14ac:dyDescent="0.35">
      <c r="A39484">
        <v>3.1399726867700002E-4</v>
      </c>
      <c r="B39484" t="s">
        <v>8</v>
      </c>
      <c r="C39484">
        <v>355307</v>
      </c>
      <c r="D39484">
        <v>1537734467.48</v>
      </c>
      <c r="E39484">
        <v>12673</v>
      </c>
      <c r="F39484">
        <v>1537734467.48</v>
      </c>
      <c r="G39484">
        <v>1537734467.48</v>
      </c>
      <c r="H39484" t="s">
        <v>7</v>
      </c>
    </row>
    <row r="39485" spans="1:8" x14ac:dyDescent="0.35">
      <c r="A39485">
        <v>2.8896331787100002E-4</v>
      </c>
      <c r="B39485" t="s">
        <v>10</v>
      </c>
      <c r="C39485">
        <v>354928</v>
      </c>
      <c r="D39485">
        <v>1537734467.6400001</v>
      </c>
      <c r="E39485">
        <v>87247</v>
      </c>
      <c r="F39485">
        <v>1537734467.6400001</v>
      </c>
      <c r="G39485">
        <v>1537734467.6400001</v>
      </c>
      <c r="H39485" t="s">
        <v>7</v>
      </c>
    </row>
    <row r="39486" spans="1:8" x14ac:dyDescent="0.35">
      <c r="A39486">
        <v>2.8991699218799998E-4</v>
      </c>
      <c r="B39486" t="s">
        <v>9</v>
      </c>
      <c r="C39486">
        <v>355242</v>
      </c>
      <c r="D39486">
        <v>1537734468.02</v>
      </c>
      <c r="E39486">
        <v>95990</v>
      </c>
      <c r="F39486">
        <v>1537734468.02</v>
      </c>
      <c r="G39486">
        <v>1537734468.02</v>
      </c>
      <c r="H39486" t="s">
        <v>7</v>
      </c>
    </row>
    <row r="39487" spans="1:8" x14ac:dyDescent="0.35">
      <c r="A39487">
        <v>3.5500526428200002E-4</v>
      </c>
      <c r="B39487" t="s">
        <v>11</v>
      </c>
      <c r="C39487">
        <v>355118</v>
      </c>
      <c r="D39487">
        <v>1537734468.3499999</v>
      </c>
      <c r="E39487">
        <v>90410</v>
      </c>
      <c r="F39487">
        <v>1537734468.3499999</v>
      </c>
      <c r="G39487">
        <v>1537734468.3499999</v>
      </c>
      <c r="H39487" t="s">
        <v>7</v>
      </c>
    </row>
    <row r="39488" spans="1:8" x14ac:dyDescent="0.35">
      <c r="A39488">
        <v>3.0303001403800001E-4</v>
      </c>
      <c r="B39488" t="s">
        <v>12</v>
      </c>
      <c r="C39488">
        <v>355126</v>
      </c>
      <c r="D39488">
        <v>1537734468.6199999</v>
      </c>
      <c r="E39488">
        <v>75277</v>
      </c>
      <c r="F39488">
        <v>1537734468.6199999</v>
      </c>
      <c r="G39488">
        <v>1537734468.6199999</v>
      </c>
      <c r="H39488" t="s">
        <v>7</v>
      </c>
    </row>
    <row r="39489" spans="1:8" x14ac:dyDescent="0.35">
      <c r="A39489">
        <v>2.71081924438E-4</v>
      </c>
      <c r="B39489" t="s">
        <v>11</v>
      </c>
      <c r="C39489">
        <v>355157</v>
      </c>
      <c r="D39489">
        <v>1537734468.9400001</v>
      </c>
      <c r="E39489">
        <v>94108</v>
      </c>
      <c r="F39489">
        <v>1537734468.9400001</v>
      </c>
      <c r="G39489">
        <v>1537734468.9400001</v>
      </c>
      <c r="H39489" t="s">
        <v>7</v>
      </c>
    </row>
    <row r="39490" spans="1:8" x14ac:dyDescent="0.35">
      <c r="A39490">
        <v>7.1001052856400004E-4</v>
      </c>
      <c r="B39490" t="s">
        <v>12</v>
      </c>
      <c r="C39490">
        <v>355169</v>
      </c>
      <c r="D39490">
        <v>1537734469.3199999</v>
      </c>
      <c r="E39490">
        <v>46688</v>
      </c>
      <c r="F39490">
        <v>1537734469.3199999</v>
      </c>
      <c r="G39490">
        <v>1537734469.3199999</v>
      </c>
      <c r="H39490" t="s">
        <v>7</v>
      </c>
    </row>
    <row r="39491" spans="1:8" x14ac:dyDescent="0.35">
      <c r="A39491">
        <v>3.7598609924300002E-4</v>
      </c>
      <c r="B39491" t="s">
        <v>11</v>
      </c>
      <c r="C39491">
        <v>355197</v>
      </c>
      <c r="D39491">
        <v>1537734469.6300001</v>
      </c>
      <c r="E39491">
        <v>39015</v>
      </c>
      <c r="F39491">
        <v>1537734469.6300001</v>
      </c>
      <c r="G39491">
        <v>1537734469.6300001</v>
      </c>
      <c r="H39491" t="s">
        <v>7</v>
      </c>
    </row>
    <row r="39492" spans="1:8" x14ac:dyDescent="0.35">
      <c r="A39492">
        <v>3.5214424133300001E-4</v>
      </c>
      <c r="B39492" t="s">
        <v>12</v>
      </c>
      <c r="C39492">
        <v>355214</v>
      </c>
      <c r="D39492">
        <v>1537734470.04</v>
      </c>
      <c r="E39492">
        <v>29924</v>
      </c>
      <c r="F39492">
        <v>1537734470.04</v>
      </c>
      <c r="G39492">
        <v>1537734470.04</v>
      </c>
      <c r="H39492" t="s">
        <v>7</v>
      </c>
    </row>
    <row r="39493" spans="1:8" x14ac:dyDescent="0.35">
      <c r="A39493">
        <v>8.9597702026399995E-4</v>
      </c>
      <c r="B39493" t="s">
        <v>10</v>
      </c>
      <c r="C39493">
        <v>355094</v>
      </c>
      <c r="D39493">
        <v>1537734470.3499999</v>
      </c>
      <c r="E39493">
        <v>75015</v>
      </c>
      <c r="F39493">
        <v>1537734470.3399999</v>
      </c>
      <c r="G39493">
        <v>1537734470.3499999</v>
      </c>
      <c r="H39493" t="s">
        <v>7</v>
      </c>
    </row>
    <row r="39494" spans="1:8" x14ac:dyDescent="0.35">
      <c r="A39494">
        <v>3.06129455566E-4</v>
      </c>
      <c r="B39494" t="s">
        <v>12</v>
      </c>
      <c r="C39494">
        <v>355250</v>
      </c>
      <c r="D39494">
        <v>1537734470.6400001</v>
      </c>
      <c r="E39494">
        <v>58604</v>
      </c>
      <c r="F39494">
        <v>1537734470.6400001</v>
      </c>
      <c r="G39494">
        <v>1537734470.6400001</v>
      </c>
      <c r="H39494" t="s">
        <v>7</v>
      </c>
    </row>
    <row r="39495" spans="1:8" x14ac:dyDescent="0.35">
      <c r="A39495">
        <v>2.9897689819300002E-4</v>
      </c>
      <c r="B39495" t="s">
        <v>8</v>
      </c>
      <c r="C39495">
        <v>355523</v>
      </c>
      <c r="D39495">
        <v>1537734471.03</v>
      </c>
      <c r="E39495">
        <v>17093</v>
      </c>
      <c r="F39495">
        <v>1537734471.03</v>
      </c>
      <c r="G39495">
        <v>1537734471.03</v>
      </c>
      <c r="H39495" t="s">
        <v>7</v>
      </c>
    </row>
    <row r="39496" spans="1:8" x14ac:dyDescent="0.35">
      <c r="A39496">
        <v>2.3698806762699999E-4</v>
      </c>
      <c r="B39496" t="s">
        <v>11</v>
      </c>
      <c r="C39496">
        <v>355304</v>
      </c>
      <c r="D39496">
        <v>1537734471.3499999</v>
      </c>
      <c r="E39496">
        <v>51643</v>
      </c>
      <c r="F39496">
        <v>1537734471.3499999</v>
      </c>
      <c r="G39496">
        <v>1537734471.3499999</v>
      </c>
      <c r="H39496" t="s">
        <v>7</v>
      </c>
    </row>
    <row r="39497" spans="1:8" x14ac:dyDescent="0.35">
      <c r="A39497">
        <v>4.8303604125999998E-4</v>
      </c>
      <c r="B39497" t="s">
        <v>8</v>
      </c>
      <c r="C39497">
        <v>355568</v>
      </c>
      <c r="D39497">
        <v>1537734471.77</v>
      </c>
      <c r="E39497">
        <v>14770</v>
      </c>
      <c r="F39497">
        <v>1537734471.77</v>
      </c>
      <c r="G39497">
        <v>1537734471.77</v>
      </c>
      <c r="H39497" t="s">
        <v>7</v>
      </c>
    </row>
    <row r="39498" spans="1:8" x14ac:dyDescent="0.35">
      <c r="A39498">
        <v>3.2997131347699998E-4</v>
      </c>
      <c r="B39498" t="s">
        <v>12</v>
      </c>
      <c r="C39498">
        <v>355344</v>
      </c>
      <c r="D39498">
        <v>1537734472.1600001</v>
      </c>
      <c r="E39498">
        <v>77426</v>
      </c>
      <c r="F39498">
        <v>1537734472.1600001</v>
      </c>
      <c r="G39498">
        <v>1537734472.1600001</v>
      </c>
      <c r="H39498" t="s">
        <v>7</v>
      </c>
    </row>
    <row r="39499" spans="1:8" x14ac:dyDescent="0.35">
      <c r="A39499">
        <v>5.9413909912099997E-4</v>
      </c>
      <c r="B39499" t="s">
        <v>11</v>
      </c>
      <c r="C39499">
        <v>355373</v>
      </c>
      <c r="D39499">
        <v>1537734473.6600001</v>
      </c>
      <c r="E39499">
        <v>65041</v>
      </c>
      <c r="F39499">
        <v>1537734473.6600001</v>
      </c>
      <c r="G39499">
        <v>1537734473.6600001</v>
      </c>
      <c r="H39499" t="s">
        <v>7</v>
      </c>
    </row>
    <row r="39500" spans="1:8" x14ac:dyDescent="0.35">
      <c r="A39500">
        <v>1.57117843628E-4</v>
      </c>
      <c r="B39500" t="s">
        <v>10</v>
      </c>
      <c r="C39500">
        <v>355251</v>
      </c>
      <c r="D39500">
        <v>1537734474.05</v>
      </c>
      <c r="E39500">
        <v>83007</v>
      </c>
      <c r="F39500">
        <v>1537734474.05</v>
      </c>
      <c r="G39500">
        <v>1537734474.05</v>
      </c>
      <c r="H39500" t="s">
        <v>7</v>
      </c>
    </row>
    <row r="39501" spans="1:8" x14ac:dyDescent="0.35">
      <c r="A39501">
        <v>1.92880630493E-4</v>
      </c>
      <c r="B39501" t="s">
        <v>11</v>
      </c>
      <c r="C39501">
        <v>355418</v>
      </c>
      <c r="D39501">
        <v>1537734474.3900001</v>
      </c>
      <c r="E39501">
        <v>87466</v>
      </c>
      <c r="F39501">
        <v>1537734474.3900001</v>
      </c>
      <c r="G39501">
        <v>1537734474.3900001</v>
      </c>
      <c r="H39501" t="s">
        <v>7</v>
      </c>
    </row>
    <row r="39502" spans="1:8" x14ac:dyDescent="0.35">
      <c r="A39502">
        <v>7.9798698425300005E-4</v>
      </c>
      <c r="B39502" t="s">
        <v>10</v>
      </c>
      <c r="C39502">
        <v>355295</v>
      </c>
      <c r="D39502">
        <v>1537734474.71</v>
      </c>
      <c r="E39502">
        <v>94681</v>
      </c>
      <c r="F39502">
        <v>1537734474.71</v>
      </c>
      <c r="G39502">
        <v>1537734474.71</v>
      </c>
      <c r="H39502" t="s">
        <v>7</v>
      </c>
    </row>
    <row r="39503" spans="1:8" x14ac:dyDescent="0.35">
      <c r="A39503">
        <v>1.36423110962E-3</v>
      </c>
      <c r="B39503" t="s">
        <v>10</v>
      </c>
      <c r="C39503">
        <v>355311</v>
      </c>
      <c r="D39503">
        <v>1537734474.98</v>
      </c>
      <c r="E39503">
        <v>69047</v>
      </c>
      <c r="F39503">
        <v>1537734474.98</v>
      </c>
      <c r="G39503">
        <v>1537734474.98</v>
      </c>
      <c r="H39503" t="s">
        <v>7</v>
      </c>
    </row>
    <row r="39504" spans="1:8" x14ac:dyDescent="0.35">
      <c r="A39504">
        <v>3.7002563476600003E-4</v>
      </c>
      <c r="B39504" t="s">
        <v>8</v>
      </c>
      <c r="C39504">
        <v>355714</v>
      </c>
      <c r="D39504">
        <v>1537734475.3199999</v>
      </c>
      <c r="E39504">
        <v>34446</v>
      </c>
      <c r="F39504">
        <v>1537734475.3199999</v>
      </c>
      <c r="G39504">
        <v>1537734475.3199999</v>
      </c>
      <c r="H39504" t="s">
        <v>7</v>
      </c>
    </row>
    <row r="39505" spans="1:8" x14ac:dyDescent="0.35">
      <c r="A39505">
        <v>6.7496299743700005E-4</v>
      </c>
      <c r="B39505" t="s">
        <v>10</v>
      </c>
      <c r="C39505">
        <v>355354</v>
      </c>
      <c r="D39505">
        <v>1537734475.75</v>
      </c>
      <c r="E39505">
        <v>79505</v>
      </c>
      <c r="F39505">
        <v>1537734475.75</v>
      </c>
      <c r="G39505">
        <v>1537734475.75</v>
      </c>
      <c r="H39505" t="s">
        <v>7</v>
      </c>
    </row>
    <row r="39506" spans="1:8" x14ac:dyDescent="0.35">
      <c r="A39506">
        <v>4.7302246093799998E-4</v>
      </c>
      <c r="B39506" t="s">
        <v>10</v>
      </c>
      <c r="C39506">
        <v>355375</v>
      </c>
      <c r="D39506">
        <v>1537734476.0999999</v>
      </c>
      <c r="E39506">
        <v>85263</v>
      </c>
      <c r="F39506">
        <v>1537734476.0999999</v>
      </c>
      <c r="G39506">
        <v>1537734476.0999999</v>
      </c>
      <c r="H39506" t="s">
        <v>7</v>
      </c>
    </row>
    <row r="39507" spans="1:8" x14ac:dyDescent="0.35">
      <c r="A39507">
        <v>5.2690505981400004E-4</v>
      </c>
      <c r="B39507" t="s">
        <v>8</v>
      </c>
      <c r="C39507">
        <v>355784</v>
      </c>
      <c r="D39507">
        <v>1537734476.46</v>
      </c>
      <c r="E39507">
        <v>45730</v>
      </c>
      <c r="F39507">
        <v>1537734476.46</v>
      </c>
      <c r="G39507">
        <v>1537734476.46</v>
      </c>
      <c r="H39507" t="s">
        <v>7</v>
      </c>
    </row>
    <row r="39508" spans="1:8" x14ac:dyDescent="0.35">
      <c r="A39508">
        <v>5.9914588928199996E-4</v>
      </c>
      <c r="B39508" t="s">
        <v>10</v>
      </c>
      <c r="C39508">
        <v>355418</v>
      </c>
      <c r="D39508">
        <v>1537734476.8299999</v>
      </c>
      <c r="E39508">
        <v>49676</v>
      </c>
      <c r="F39508">
        <v>1537734476.8299999</v>
      </c>
      <c r="G39508">
        <v>1537734476.8299999</v>
      </c>
      <c r="H39508" t="s">
        <v>7</v>
      </c>
    </row>
    <row r="39509" spans="1:8" x14ac:dyDescent="0.35">
      <c r="A39509">
        <v>3.0994415283200002E-4</v>
      </c>
      <c r="B39509" t="s">
        <v>10</v>
      </c>
      <c r="C39509">
        <v>355443</v>
      </c>
      <c r="D39509">
        <v>1537734477.24</v>
      </c>
      <c r="E39509">
        <v>14713</v>
      </c>
      <c r="F39509">
        <v>1537734477.24</v>
      </c>
      <c r="G39509">
        <v>1537734477.24</v>
      </c>
      <c r="H39509" t="s">
        <v>7</v>
      </c>
    </row>
    <row r="39510" spans="1:8" x14ac:dyDescent="0.35">
      <c r="A39510">
        <v>3.4594535827600002E-4</v>
      </c>
      <c r="B39510" t="s">
        <v>11</v>
      </c>
      <c r="C39510">
        <v>355606</v>
      </c>
      <c r="D39510">
        <v>1537734477.6300001</v>
      </c>
      <c r="E39510">
        <v>31922</v>
      </c>
      <c r="F39510">
        <v>1537734477.6300001</v>
      </c>
      <c r="G39510">
        <v>1537734477.6300001</v>
      </c>
      <c r="H39510" t="s">
        <v>7</v>
      </c>
    </row>
    <row r="39511" spans="1:8" x14ac:dyDescent="0.35">
      <c r="A39511">
        <v>1.2032985687299999E-2</v>
      </c>
      <c r="B39511" t="s">
        <v>8</v>
      </c>
      <c r="C39511">
        <v>355878</v>
      </c>
      <c r="D39511">
        <v>1537734477.99</v>
      </c>
      <c r="E39511">
        <v>93115</v>
      </c>
      <c r="F39511">
        <v>1537734477.98</v>
      </c>
      <c r="G39511">
        <v>1537734477.98</v>
      </c>
      <c r="H39511" t="s">
        <v>7</v>
      </c>
    </row>
    <row r="39512" spans="1:8" x14ac:dyDescent="0.35">
      <c r="A39512">
        <v>3.0589103698700003E-4</v>
      </c>
      <c r="B39512" t="s">
        <v>8</v>
      </c>
      <c r="C39512">
        <v>355900</v>
      </c>
      <c r="D39512">
        <v>1537734478.3800001</v>
      </c>
      <c r="E39512">
        <v>36979</v>
      </c>
      <c r="F39512">
        <v>1537734478.3800001</v>
      </c>
      <c r="G39512">
        <v>1537734478.3800001</v>
      </c>
      <c r="H39512" t="s">
        <v>7</v>
      </c>
    </row>
    <row r="39513" spans="1:8" x14ac:dyDescent="0.35">
      <c r="A39513">
        <v>1.53183937073E-3</v>
      </c>
      <c r="B39513" t="s">
        <v>9</v>
      </c>
      <c r="C39513">
        <v>355837</v>
      </c>
      <c r="D39513">
        <v>1537734478.73</v>
      </c>
      <c r="E39513">
        <v>64962</v>
      </c>
      <c r="F39513">
        <v>1537734478.73</v>
      </c>
      <c r="G39513">
        <v>1537734478.73</v>
      </c>
      <c r="H39513" t="s">
        <v>7</v>
      </c>
    </row>
    <row r="39514" spans="1:8" x14ac:dyDescent="0.35">
      <c r="A39514">
        <v>2.5701522827100001E-4</v>
      </c>
      <c r="B39514" t="s">
        <v>9</v>
      </c>
      <c r="C39514">
        <v>355862</v>
      </c>
      <c r="D39514">
        <v>1537734479.1099999</v>
      </c>
      <c r="E39514">
        <v>70700</v>
      </c>
      <c r="F39514">
        <v>1537734479.1099999</v>
      </c>
      <c r="G39514">
        <v>1537734479.1099999</v>
      </c>
      <c r="H39514" t="s">
        <v>7</v>
      </c>
    </row>
    <row r="39515" spans="1:8" x14ac:dyDescent="0.35">
      <c r="A39515">
        <v>2.8586387634299998E-4</v>
      </c>
      <c r="B39515" t="s">
        <v>12</v>
      </c>
      <c r="C39515">
        <v>355716</v>
      </c>
      <c r="D39515">
        <v>1537734479.5599999</v>
      </c>
      <c r="E39515">
        <v>67533</v>
      </c>
      <c r="F39515">
        <v>1537734479.5599999</v>
      </c>
      <c r="G39515">
        <v>1537734479.5599999</v>
      </c>
      <c r="H39515" t="s">
        <v>7</v>
      </c>
    </row>
    <row r="39516" spans="1:8" x14ac:dyDescent="0.35">
      <c r="A39516">
        <v>3.9038658142100001E-3</v>
      </c>
      <c r="B39516" t="s">
        <v>12</v>
      </c>
      <c r="C39516">
        <v>355736</v>
      </c>
      <c r="D39516">
        <v>1537734479.8699999</v>
      </c>
      <c r="E39516">
        <v>56916</v>
      </c>
      <c r="F39516">
        <v>1537734479.8699999</v>
      </c>
      <c r="G39516">
        <v>1537734479.8699999</v>
      </c>
      <c r="H39516" t="s">
        <v>7</v>
      </c>
    </row>
    <row r="39517" spans="1:8" x14ac:dyDescent="0.35">
      <c r="A39517">
        <v>2.7704238891600001E-4</v>
      </c>
      <c r="B39517" t="s">
        <v>9</v>
      </c>
      <c r="C39517">
        <v>355934</v>
      </c>
      <c r="D39517">
        <v>1537734480.1900001</v>
      </c>
      <c r="E39517">
        <v>65969</v>
      </c>
      <c r="F39517">
        <v>1537734480.1900001</v>
      </c>
      <c r="G39517">
        <v>1537734480.1900001</v>
      </c>
      <c r="H39517" t="s">
        <v>7</v>
      </c>
    </row>
    <row r="39518" spans="1:8" x14ac:dyDescent="0.35">
      <c r="A39518">
        <v>4.3392181396499998E-4</v>
      </c>
      <c r="B39518" t="s">
        <v>8</v>
      </c>
      <c r="C39518">
        <v>356027</v>
      </c>
      <c r="D39518">
        <v>1537734480.4400001</v>
      </c>
      <c r="E39518">
        <v>28574</v>
      </c>
      <c r="F39518">
        <v>1537734480.4400001</v>
      </c>
      <c r="G39518">
        <v>1537734480.4400001</v>
      </c>
      <c r="H39518" t="s">
        <v>7</v>
      </c>
    </row>
    <row r="39519" spans="1:8" x14ac:dyDescent="0.35">
      <c r="A39519">
        <v>2.9110908508300001E-4</v>
      </c>
      <c r="B39519" t="s">
        <v>12</v>
      </c>
      <c r="C39519">
        <v>355787</v>
      </c>
      <c r="D39519">
        <v>1537734480.7</v>
      </c>
      <c r="E39519">
        <v>82622</v>
      </c>
      <c r="F39519">
        <v>1537734480.7</v>
      </c>
      <c r="G39519">
        <v>1537734480.7</v>
      </c>
      <c r="H39519" t="s">
        <v>7</v>
      </c>
    </row>
    <row r="39520" spans="1:8" x14ac:dyDescent="0.35">
      <c r="A39520">
        <v>2.6702880859400002E-4</v>
      </c>
      <c r="B39520" t="s">
        <v>11</v>
      </c>
      <c r="C39520">
        <v>355813</v>
      </c>
      <c r="D39520">
        <v>1537734480.99</v>
      </c>
      <c r="E39520">
        <v>82745</v>
      </c>
      <c r="F39520">
        <v>1537734480.99</v>
      </c>
      <c r="G39520">
        <v>1537734480.99</v>
      </c>
      <c r="H39520" t="s">
        <v>7</v>
      </c>
    </row>
    <row r="39521" spans="1:8" x14ac:dyDescent="0.35">
      <c r="A39521">
        <v>5.6695938110400005E-4</v>
      </c>
      <c r="B39521" t="s">
        <v>11</v>
      </c>
      <c r="C39521">
        <v>355838</v>
      </c>
      <c r="D39521">
        <v>1537734481.4200001</v>
      </c>
      <c r="E39521">
        <v>36536</v>
      </c>
      <c r="F39521">
        <v>1537734481.4200001</v>
      </c>
      <c r="G39521">
        <v>1537734481.4200001</v>
      </c>
      <c r="H39521" t="s">
        <v>7</v>
      </c>
    </row>
    <row r="39522" spans="1:8" x14ac:dyDescent="0.35">
      <c r="A39522">
        <v>4.4894218444799998E-4</v>
      </c>
      <c r="B39522" t="s">
        <v>11</v>
      </c>
      <c r="C39522">
        <v>355863</v>
      </c>
      <c r="D39522">
        <v>1537734481.8</v>
      </c>
      <c r="E39522">
        <v>54169</v>
      </c>
      <c r="F39522">
        <v>1537734481.8</v>
      </c>
      <c r="G39522">
        <v>1537734481.8</v>
      </c>
      <c r="H39522" t="s">
        <v>7</v>
      </c>
    </row>
    <row r="39523" spans="1:8" x14ac:dyDescent="0.35">
      <c r="A39523">
        <v>1.15895271301E-3</v>
      </c>
      <c r="B39523" t="s">
        <v>9</v>
      </c>
      <c r="C39523">
        <v>356056</v>
      </c>
      <c r="D39523">
        <v>1537734482.1800001</v>
      </c>
      <c r="E39523">
        <v>53191</v>
      </c>
      <c r="F39523">
        <v>1537734482.1800001</v>
      </c>
      <c r="G39523">
        <v>1537734482.1800001</v>
      </c>
      <c r="H39523" t="s">
        <v>7</v>
      </c>
    </row>
    <row r="39524" spans="1:8" x14ac:dyDescent="0.35">
      <c r="A39524">
        <v>2.3603439331099999E-4</v>
      </c>
      <c r="B39524" t="s">
        <v>12</v>
      </c>
      <c r="C39524">
        <v>355892</v>
      </c>
      <c r="D39524">
        <v>1537734482.4300001</v>
      </c>
      <c r="E39524">
        <v>21888</v>
      </c>
      <c r="F39524">
        <v>1537734482.4300001</v>
      </c>
      <c r="G39524">
        <v>1537734482.4300001</v>
      </c>
      <c r="H39524" t="s">
        <v>7</v>
      </c>
    </row>
    <row r="39525" spans="1:8" x14ac:dyDescent="0.35">
      <c r="A39525">
        <v>4.5204162597699998E-4</v>
      </c>
      <c r="B39525" t="s">
        <v>12</v>
      </c>
      <c r="C39525">
        <v>355908</v>
      </c>
      <c r="D39525">
        <v>1537734482.7</v>
      </c>
      <c r="E39525">
        <v>72041</v>
      </c>
      <c r="F39525">
        <v>1537734482.7</v>
      </c>
      <c r="G39525">
        <v>1537734482.7</v>
      </c>
      <c r="H39525" t="s">
        <v>7</v>
      </c>
    </row>
    <row r="39526" spans="1:8" x14ac:dyDescent="0.35">
      <c r="A39526">
        <v>3.7598609924300002E-4</v>
      </c>
      <c r="B39526" t="s">
        <v>10</v>
      </c>
      <c r="C39526">
        <v>355800</v>
      </c>
      <c r="D39526">
        <v>1537734483.05</v>
      </c>
      <c r="E39526">
        <v>17096</v>
      </c>
      <c r="F39526">
        <v>1537734483.05</v>
      </c>
      <c r="G39526">
        <v>1537734483.05</v>
      </c>
      <c r="H39526" t="s">
        <v>7</v>
      </c>
    </row>
    <row r="39527" spans="1:8" x14ac:dyDescent="0.35">
      <c r="A39527">
        <v>2.3519992828400001E-3</v>
      </c>
      <c r="B39527" t="s">
        <v>10</v>
      </c>
      <c r="C39527">
        <v>355819</v>
      </c>
      <c r="D39527">
        <v>1537734483.3499999</v>
      </c>
      <c r="E39527">
        <v>55201</v>
      </c>
      <c r="F39527">
        <v>1537734483.3399999</v>
      </c>
      <c r="G39527">
        <v>1537734483.3499999</v>
      </c>
      <c r="H39527" t="s">
        <v>7</v>
      </c>
    </row>
    <row r="39528" spans="1:8" x14ac:dyDescent="0.35">
      <c r="A39528">
        <v>2.5486946105999998E-4</v>
      </c>
      <c r="B39528" t="s">
        <v>12</v>
      </c>
      <c r="C39528">
        <v>355960</v>
      </c>
      <c r="D39528">
        <v>1537734483.52</v>
      </c>
      <c r="E39528">
        <v>37524</v>
      </c>
      <c r="F39528">
        <v>1537734483.52</v>
      </c>
      <c r="G39528">
        <v>1537734483.52</v>
      </c>
      <c r="H39528" t="s">
        <v>7</v>
      </c>
    </row>
    <row r="39529" spans="1:8" x14ac:dyDescent="0.35">
      <c r="A39529">
        <v>3.0207633972200002E-4</v>
      </c>
      <c r="B39529" t="s">
        <v>12</v>
      </c>
      <c r="C39529">
        <v>355974</v>
      </c>
      <c r="D39529">
        <v>1537734483.75</v>
      </c>
      <c r="E39529">
        <v>45771</v>
      </c>
      <c r="F39529">
        <v>1537734483.75</v>
      </c>
      <c r="G39529">
        <v>1537734483.75</v>
      </c>
      <c r="H39529" t="s">
        <v>7</v>
      </c>
    </row>
    <row r="39530" spans="1:8" x14ac:dyDescent="0.35">
      <c r="A39530">
        <v>8.3208084106400004E-4</v>
      </c>
      <c r="B39530" t="s">
        <v>8</v>
      </c>
      <c r="C39530">
        <v>356248</v>
      </c>
      <c r="D39530">
        <v>1537734483.8900001</v>
      </c>
      <c r="E39530">
        <v>26685</v>
      </c>
      <c r="F39530">
        <v>1537734483.8800001</v>
      </c>
      <c r="G39530">
        <v>1537734483.8900001</v>
      </c>
      <c r="H39530" t="s">
        <v>7</v>
      </c>
    </row>
    <row r="39531" spans="1:8" x14ac:dyDescent="0.35">
      <c r="A39531">
        <v>1.7595291137699999E-4</v>
      </c>
      <c r="B39531" t="s">
        <v>12</v>
      </c>
      <c r="C39531">
        <v>355995</v>
      </c>
      <c r="D39531">
        <v>1537734484.1099999</v>
      </c>
      <c r="E39531">
        <v>37974</v>
      </c>
      <c r="F39531">
        <v>1537734484.1099999</v>
      </c>
      <c r="G39531">
        <v>1537734484.1099999</v>
      </c>
      <c r="H39531" t="s">
        <v>7</v>
      </c>
    </row>
    <row r="39532" spans="1:8" x14ac:dyDescent="0.35">
      <c r="A39532">
        <v>1.7094612121599999E-4</v>
      </c>
      <c r="B39532" t="s">
        <v>11</v>
      </c>
      <c r="C39532">
        <v>356017</v>
      </c>
      <c r="D39532">
        <v>1537734484.3</v>
      </c>
      <c r="E39532">
        <v>97772</v>
      </c>
      <c r="F39532">
        <v>1537734484.3</v>
      </c>
      <c r="G39532">
        <v>1537734484.3</v>
      </c>
      <c r="H39532" t="s">
        <v>7</v>
      </c>
    </row>
    <row r="39533" spans="1:8" x14ac:dyDescent="0.35">
      <c r="A39533">
        <v>2.9397010803200002E-4</v>
      </c>
      <c r="B39533" t="s">
        <v>9</v>
      </c>
      <c r="C39533">
        <v>356219</v>
      </c>
      <c r="D39533">
        <v>1537734484.6300001</v>
      </c>
      <c r="E39533">
        <v>44103</v>
      </c>
      <c r="F39533">
        <v>1537734484.6300001</v>
      </c>
      <c r="G39533">
        <v>1537734484.6300001</v>
      </c>
      <c r="H39533" t="s">
        <v>7</v>
      </c>
    </row>
    <row r="39534" spans="1:8" x14ac:dyDescent="0.35">
      <c r="A39534">
        <v>3.3688545227099999E-4</v>
      </c>
      <c r="B39534" t="s">
        <v>10</v>
      </c>
      <c r="C39534">
        <v>355918</v>
      </c>
      <c r="D39534">
        <v>1537734484.9400001</v>
      </c>
      <c r="E39534">
        <v>22578</v>
      </c>
      <c r="F39534">
        <v>1537734484.9400001</v>
      </c>
      <c r="G39534">
        <v>1537734484.9400001</v>
      </c>
      <c r="H39534" t="s">
        <v>7</v>
      </c>
    </row>
    <row r="39535" spans="1:8" x14ac:dyDescent="0.35">
      <c r="A39535">
        <v>5.6099891662599998E-4</v>
      </c>
      <c r="B39535" t="s">
        <v>12</v>
      </c>
      <c r="C39535">
        <v>356073</v>
      </c>
      <c r="D39535">
        <v>1537734485.3</v>
      </c>
      <c r="E39535">
        <v>32414</v>
      </c>
      <c r="F39535">
        <v>1537734485.3</v>
      </c>
      <c r="G39535">
        <v>1537734485.3</v>
      </c>
      <c r="H39535" t="s">
        <v>7</v>
      </c>
    </row>
    <row r="39536" spans="1:8" x14ac:dyDescent="0.35">
      <c r="A39536">
        <v>4.4012069702100001E-4</v>
      </c>
      <c r="B39536" t="s">
        <v>10</v>
      </c>
      <c r="C39536">
        <v>355964</v>
      </c>
      <c r="D39536">
        <v>1537734485.6800001</v>
      </c>
      <c r="E39536">
        <v>19860</v>
      </c>
      <c r="F39536">
        <v>1537734485.6800001</v>
      </c>
      <c r="G39536">
        <v>1537734485.6800001</v>
      </c>
      <c r="H39536" t="s">
        <v>7</v>
      </c>
    </row>
    <row r="39537" spans="1:8" x14ac:dyDescent="0.35">
      <c r="A39537">
        <v>4.0388107299799998E-4</v>
      </c>
      <c r="B39537" t="s">
        <v>8</v>
      </c>
      <c r="C39537">
        <v>356378</v>
      </c>
      <c r="D39537">
        <v>1537734485.9000001</v>
      </c>
      <c r="E39537">
        <v>90487</v>
      </c>
      <c r="F39537">
        <v>1537734485.9000001</v>
      </c>
      <c r="G39537">
        <v>1537734485.9000001</v>
      </c>
      <c r="H39537" t="s">
        <v>7</v>
      </c>
    </row>
    <row r="39538" spans="1:8" x14ac:dyDescent="0.35">
      <c r="A39538">
        <v>2.8991699218799998E-4</v>
      </c>
      <c r="B39538" t="s">
        <v>9</v>
      </c>
      <c r="C39538">
        <v>356322</v>
      </c>
      <c r="D39538">
        <v>1537734486.28</v>
      </c>
      <c r="E39538">
        <v>28124</v>
      </c>
      <c r="F39538">
        <v>1537734486.28</v>
      </c>
      <c r="G39538">
        <v>1537734486.28</v>
      </c>
      <c r="H39538" t="s">
        <v>7</v>
      </c>
    </row>
    <row r="39539" spans="1:8" x14ac:dyDescent="0.35">
      <c r="A39539">
        <v>4.6396255493199998E-4</v>
      </c>
      <c r="B39539" t="s">
        <v>9</v>
      </c>
      <c r="C39539">
        <v>356337</v>
      </c>
      <c r="D39539">
        <v>1537734486.51</v>
      </c>
      <c r="E39539">
        <v>84445</v>
      </c>
      <c r="F39539">
        <v>1537734486.5</v>
      </c>
      <c r="G39539">
        <v>1537734486.51</v>
      </c>
      <c r="H39539" t="s">
        <v>7</v>
      </c>
    </row>
    <row r="39540" spans="1:8" x14ac:dyDescent="0.35">
      <c r="A39540">
        <v>2.18868255615E-4</v>
      </c>
      <c r="B39540" t="s">
        <v>8</v>
      </c>
      <c r="C39540">
        <v>356428</v>
      </c>
      <c r="D39540">
        <v>1537734486.72</v>
      </c>
      <c r="E39540">
        <v>37967</v>
      </c>
      <c r="F39540">
        <v>1537734486.72</v>
      </c>
      <c r="G39540">
        <v>1537734486.72</v>
      </c>
      <c r="H39540" t="s">
        <v>7</v>
      </c>
    </row>
    <row r="39541" spans="1:8" x14ac:dyDescent="0.35">
      <c r="A39541">
        <v>3.4689903259299998E-4</v>
      </c>
      <c r="B39541" t="s">
        <v>9</v>
      </c>
      <c r="C39541">
        <v>356371</v>
      </c>
      <c r="D39541">
        <v>1537734487.03</v>
      </c>
      <c r="E39541">
        <v>80547</v>
      </c>
      <c r="F39541">
        <v>1537734487.03</v>
      </c>
      <c r="G39541">
        <v>1537734487.03</v>
      </c>
      <c r="H39541" t="s">
        <v>7</v>
      </c>
    </row>
    <row r="39542" spans="1:8" x14ac:dyDescent="0.35">
      <c r="A39542">
        <v>3.8194656372099998E-4</v>
      </c>
      <c r="B39542" t="s">
        <v>8</v>
      </c>
      <c r="C39542">
        <v>356470</v>
      </c>
      <c r="D39542">
        <v>1537734487.3900001</v>
      </c>
      <c r="E39542">
        <v>56883</v>
      </c>
      <c r="F39542">
        <v>1537734487.3900001</v>
      </c>
      <c r="G39542">
        <v>1537734487.3900001</v>
      </c>
      <c r="H39542" t="s">
        <v>7</v>
      </c>
    </row>
    <row r="39543" spans="1:8" x14ac:dyDescent="0.35">
      <c r="A39543">
        <v>9.1409683227499999E-4</v>
      </c>
      <c r="B39543" t="s">
        <v>9</v>
      </c>
      <c r="C39543">
        <v>356405</v>
      </c>
      <c r="D39543">
        <v>1537734487.6099999</v>
      </c>
      <c r="E39543">
        <v>91517</v>
      </c>
      <c r="F39543">
        <v>1537734487.6099999</v>
      </c>
      <c r="G39543">
        <v>1537734487.6099999</v>
      </c>
      <c r="H39543" t="s">
        <v>7</v>
      </c>
    </row>
    <row r="39544" spans="1:8" x14ac:dyDescent="0.35">
      <c r="A39544">
        <v>3.6311149597200002E-4</v>
      </c>
      <c r="B39544" t="s">
        <v>10</v>
      </c>
      <c r="C39544">
        <v>356099</v>
      </c>
      <c r="D39544">
        <v>1537734487.79</v>
      </c>
      <c r="E39544">
        <v>15404</v>
      </c>
      <c r="F39544">
        <v>1537734487.79</v>
      </c>
      <c r="G39544">
        <v>1537734487.79</v>
      </c>
      <c r="H39544" t="s">
        <v>7</v>
      </c>
    </row>
    <row r="39545" spans="1:8" x14ac:dyDescent="0.35">
      <c r="A39545">
        <v>1.07884407043E-3</v>
      </c>
      <c r="B39545" t="s">
        <v>8</v>
      </c>
      <c r="C39545">
        <v>356511</v>
      </c>
      <c r="D39545">
        <v>1537734488.03</v>
      </c>
      <c r="E39545">
        <v>34409</v>
      </c>
      <c r="F39545">
        <v>1537734488.03</v>
      </c>
      <c r="G39545">
        <v>1537734488.03</v>
      </c>
      <c r="H39545" t="s">
        <v>7</v>
      </c>
    </row>
    <row r="39546" spans="1:8" x14ac:dyDescent="0.35">
      <c r="A39546">
        <v>3.2496452331500002E-4</v>
      </c>
      <c r="B39546" t="s">
        <v>11</v>
      </c>
      <c r="C39546">
        <v>356260</v>
      </c>
      <c r="D39546">
        <v>1537734488.24</v>
      </c>
      <c r="E39546">
        <v>25017</v>
      </c>
      <c r="F39546">
        <v>1537734488.24</v>
      </c>
      <c r="G39546">
        <v>1537734488.24</v>
      </c>
      <c r="H39546" t="s">
        <v>7</v>
      </c>
    </row>
    <row r="39547" spans="1:8" x14ac:dyDescent="0.35">
      <c r="A39547">
        <v>8.84056091309E-4</v>
      </c>
      <c r="B39547" t="s">
        <v>9</v>
      </c>
      <c r="C39547">
        <v>356470</v>
      </c>
      <c r="D39547">
        <v>1537734488.5999999</v>
      </c>
      <c r="E39547">
        <v>65001</v>
      </c>
      <c r="F39547">
        <v>1537734488.5999999</v>
      </c>
      <c r="G39547">
        <v>1537734488.5999999</v>
      </c>
      <c r="H39547" t="s">
        <v>7</v>
      </c>
    </row>
    <row r="39548" spans="1:8" x14ac:dyDescent="0.35">
      <c r="A39548">
        <v>2.4294853210399999E-4</v>
      </c>
      <c r="B39548" t="s">
        <v>8</v>
      </c>
      <c r="C39548">
        <v>356566</v>
      </c>
      <c r="D39548">
        <v>1537734488.9400001</v>
      </c>
      <c r="E39548">
        <v>81196</v>
      </c>
      <c r="F39548">
        <v>1537734488.9400001</v>
      </c>
      <c r="G39548">
        <v>1537734488.9400001</v>
      </c>
      <c r="H39548" t="s">
        <v>7</v>
      </c>
    </row>
    <row r="39549" spans="1:8" x14ac:dyDescent="0.35">
      <c r="A39549">
        <v>3.1399726867700002E-4</v>
      </c>
      <c r="B39549" t="s">
        <v>11</v>
      </c>
      <c r="C39549">
        <v>356308</v>
      </c>
      <c r="D39549">
        <v>1537734489.0999999</v>
      </c>
      <c r="E39549">
        <v>12731</v>
      </c>
      <c r="F39549">
        <v>1537734489.0999999</v>
      </c>
      <c r="G39549">
        <v>1537734489.0999999</v>
      </c>
      <c r="H39549" t="s">
        <v>7</v>
      </c>
    </row>
    <row r="39550" spans="1:8" x14ac:dyDescent="0.35">
      <c r="A39550">
        <v>3.4093856811500002E-4</v>
      </c>
      <c r="B39550" t="s">
        <v>10</v>
      </c>
      <c r="C39550">
        <v>356193</v>
      </c>
      <c r="D39550">
        <v>1537734490.55</v>
      </c>
      <c r="E39550">
        <v>73930</v>
      </c>
      <c r="F39550">
        <v>1537734490.55</v>
      </c>
      <c r="G39550">
        <v>1537734490.55</v>
      </c>
      <c r="H39550" t="s">
        <v>7</v>
      </c>
    </row>
    <row r="39551" spans="1:8" x14ac:dyDescent="0.35">
      <c r="A39551">
        <v>3.1805038452100001E-4</v>
      </c>
      <c r="B39551" t="s">
        <v>11</v>
      </c>
      <c r="C39551">
        <v>356340</v>
      </c>
      <c r="D39551">
        <v>1537734490.79</v>
      </c>
      <c r="E39551">
        <v>21188</v>
      </c>
      <c r="F39551">
        <v>1537734490.79</v>
      </c>
      <c r="G39551">
        <v>1537734490.79</v>
      </c>
      <c r="H39551" t="s">
        <v>7</v>
      </c>
    </row>
    <row r="39552" spans="1:8" x14ac:dyDescent="0.35">
      <c r="A39552">
        <v>3.2210350036600001E-4</v>
      </c>
      <c r="B39552" t="s">
        <v>8</v>
      </c>
      <c r="C39552">
        <v>356625</v>
      </c>
      <c r="D39552">
        <v>1537734491.0699999</v>
      </c>
      <c r="E39552">
        <v>39967</v>
      </c>
      <c r="F39552">
        <v>1537734491.0699999</v>
      </c>
      <c r="G39552">
        <v>1537734491.0699999</v>
      </c>
      <c r="H39552" t="s">
        <v>7</v>
      </c>
    </row>
    <row r="39553" spans="1:8" x14ac:dyDescent="0.35">
      <c r="A39553">
        <v>2.9015541076700001E-4</v>
      </c>
      <c r="B39553" t="s">
        <v>10</v>
      </c>
      <c r="C39553">
        <v>356247</v>
      </c>
      <c r="D39553">
        <v>1537734491.3499999</v>
      </c>
      <c r="E39553">
        <v>24900</v>
      </c>
      <c r="F39553">
        <v>1537734491.3499999</v>
      </c>
      <c r="G39553">
        <v>1537734491.3499999</v>
      </c>
      <c r="H39553" t="s">
        <v>7</v>
      </c>
    </row>
    <row r="39554" spans="1:8" x14ac:dyDescent="0.35">
      <c r="A39554">
        <v>1.2240409851100001E-3</v>
      </c>
      <c r="B39554" t="s">
        <v>9</v>
      </c>
      <c r="C39554">
        <v>356589</v>
      </c>
      <c r="D39554">
        <v>1537734491.72</v>
      </c>
      <c r="E39554">
        <v>58562</v>
      </c>
      <c r="F39554">
        <v>1537734491.72</v>
      </c>
      <c r="G39554">
        <v>1537734491.72</v>
      </c>
      <c r="H39554" t="s">
        <v>7</v>
      </c>
    </row>
    <row r="39555" spans="1:8" x14ac:dyDescent="0.35">
      <c r="A39555">
        <v>4.1484832763699999E-4</v>
      </c>
      <c r="B39555" t="s">
        <v>9</v>
      </c>
      <c r="C39555">
        <v>356606</v>
      </c>
      <c r="D39555">
        <v>1537734491.99</v>
      </c>
      <c r="E39555">
        <v>65213</v>
      </c>
      <c r="F39555">
        <v>1537734491.99</v>
      </c>
      <c r="G39555">
        <v>1537734491.99</v>
      </c>
      <c r="H39555" t="s">
        <v>7</v>
      </c>
    </row>
    <row r="39556" spans="1:8" x14ac:dyDescent="0.35">
      <c r="A39556">
        <v>3.2687187194799998E-4</v>
      </c>
      <c r="B39556" t="s">
        <v>8</v>
      </c>
      <c r="C39556">
        <v>356710</v>
      </c>
      <c r="D39556">
        <v>1537734492.3800001</v>
      </c>
      <c r="E39556">
        <v>24245</v>
      </c>
      <c r="F39556">
        <v>1537734492.3800001</v>
      </c>
      <c r="G39556">
        <v>1537734492.3800001</v>
      </c>
      <c r="H39556" t="s">
        <v>7</v>
      </c>
    </row>
    <row r="39557" spans="1:8" x14ac:dyDescent="0.35">
      <c r="A39557">
        <v>2.6202201843300002E-4</v>
      </c>
      <c r="B39557" t="s">
        <v>11</v>
      </c>
      <c r="C39557">
        <v>356455</v>
      </c>
      <c r="D39557">
        <v>1537734492.77</v>
      </c>
      <c r="E39557">
        <v>19934</v>
      </c>
      <c r="F39557">
        <v>1537734492.77</v>
      </c>
      <c r="G39557">
        <v>1537734492.77</v>
      </c>
      <c r="H39557" t="s">
        <v>7</v>
      </c>
    </row>
    <row r="39558" spans="1:8" x14ac:dyDescent="0.35">
      <c r="A39558">
        <v>3.0708312988300001E-4</v>
      </c>
      <c r="B39558" t="s">
        <v>10</v>
      </c>
      <c r="C39558">
        <v>356353</v>
      </c>
      <c r="D39558">
        <v>1537734493.0799999</v>
      </c>
      <c r="E39558">
        <v>54375</v>
      </c>
      <c r="F39558">
        <v>1537734493.0799999</v>
      </c>
      <c r="G39558">
        <v>1537734493.0799999</v>
      </c>
      <c r="H39558" t="s">
        <v>7</v>
      </c>
    </row>
    <row r="39559" spans="1:8" x14ac:dyDescent="0.35">
      <c r="A39559">
        <v>2.44140625E-4</v>
      </c>
      <c r="B39559" t="s">
        <v>11</v>
      </c>
      <c r="C39559">
        <v>356498</v>
      </c>
      <c r="D39559">
        <v>1537734493.46</v>
      </c>
      <c r="E39559">
        <v>17626</v>
      </c>
      <c r="F39559">
        <v>1537734493.46</v>
      </c>
      <c r="G39559">
        <v>1537734493.46</v>
      </c>
      <c r="H39559" t="s">
        <v>7</v>
      </c>
    </row>
    <row r="39560" spans="1:8" x14ac:dyDescent="0.35">
      <c r="A39560">
        <v>2.8491020202600002E-4</v>
      </c>
      <c r="B39560" t="s">
        <v>9</v>
      </c>
      <c r="C39560">
        <v>356723</v>
      </c>
      <c r="D39560">
        <v>1537734493.9000001</v>
      </c>
      <c r="E39560">
        <v>33862</v>
      </c>
      <c r="F39560">
        <v>1537734493.9000001</v>
      </c>
      <c r="G39560">
        <v>1537734493.9000001</v>
      </c>
      <c r="H39560" t="s">
        <v>7</v>
      </c>
    </row>
    <row r="39561" spans="1:8" x14ac:dyDescent="0.35">
      <c r="A39561">
        <v>1.7094612121599999E-4</v>
      </c>
      <c r="B39561" t="s">
        <v>10</v>
      </c>
      <c r="C39561">
        <v>356440</v>
      </c>
      <c r="D39561">
        <v>1537734494.46</v>
      </c>
      <c r="E39561">
        <v>18018</v>
      </c>
      <c r="F39561">
        <v>1537734494.46</v>
      </c>
      <c r="G39561">
        <v>1537734494.46</v>
      </c>
      <c r="H39561" t="s">
        <v>7</v>
      </c>
    </row>
    <row r="39562" spans="1:8" x14ac:dyDescent="0.35">
      <c r="A39562">
        <v>5.88893890381E-4</v>
      </c>
      <c r="B39562" t="s">
        <v>9</v>
      </c>
      <c r="C39562">
        <v>356782</v>
      </c>
      <c r="D39562">
        <v>1537734494.8699999</v>
      </c>
      <c r="E39562">
        <v>15634</v>
      </c>
      <c r="F39562">
        <v>1537734494.8699999</v>
      </c>
      <c r="G39562">
        <v>1537734494.8699999</v>
      </c>
      <c r="H39562" t="s">
        <v>7</v>
      </c>
    </row>
    <row r="39563" spans="1:8" x14ac:dyDescent="0.35">
      <c r="A39563">
        <v>6.0296058654799999E-4</v>
      </c>
      <c r="B39563" t="s">
        <v>10</v>
      </c>
      <c r="C39563">
        <v>356486</v>
      </c>
      <c r="D39563">
        <v>1537734495.1800001</v>
      </c>
      <c r="E39563">
        <v>29565</v>
      </c>
      <c r="F39563">
        <v>1537734495.1800001</v>
      </c>
      <c r="G39563">
        <v>1537734495.1800001</v>
      </c>
      <c r="H39563" t="s">
        <v>7</v>
      </c>
    </row>
    <row r="39564" spans="1:8" x14ac:dyDescent="0.35">
      <c r="A39564">
        <v>3.2186508178699998E-4</v>
      </c>
      <c r="B39564" t="s">
        <v>10</v>
      </c>
      <c r="C39564">
        <v>356503</v>
      </c>
      <c r="D39564">
        <v>1537734495.47</v>
      </c>
      <c r="E39564">
        <v>75823</v>
      </c>
      <c r="F39564">
        <v>1537734495.47</v>
      </c>
      <c r="G39564">
        <v>1537734495.47</v>
      </c>
      <c r="H39564" t="s">
        <v>7</v>
      </c>
    </row>
    <row r="39565" spans="1:8" x14ac:dyDescent="0.35">
      <c r="A39565">
        <v>7.3790550231900005E-4</v>
      </c>
      <c r="B39565" t="s">
        <v>9</v>
      </c>
      <c r="C39565">
        <v>356841</v>
      </c>
      <c r="D39565">
        <v>1537734495.8</v>
      </c>
      <c r="E39565">
        <v>10173</v>
      </c>
      <c r="F39565">
        <v>1537734495.8</v>
      </c>
      <c r="G39565">
        <v>1537734495.8</v>
      </c>
      <c r="H39565" t="s">
        <v>7</v>
      </c>
    </row>
    <row r="39566" spans="1:8" x14ac:dyDescent="0.35">
      <c r="A39566">
        <v>4.2939186096200002E-3</v>
      </c>
      <c r="B39566" t="s">
        <v>12</v>
      </c>
      <c r="C39566">
        <v>356673</v>
      </c>
      <c r="D39566">
        <v>1537734496.1500001</v>
      </c>
      <c r="E39566">
        <v>71863</v>
      </c>
      <c r="F39566">
        <v>1537734496.1400001</v>
      </c>
      <c r="G39566">
        <v>1537734496.1500001</v>
      </c>
      <c r="H39566" t="s">
        <v>7</v>
      </c>
    </row>
    <row r="39567" spans="1:8" x14ac:dyDescent="0.35">
      <c r="A39567">
        <v>3.2639503478999999E-3</v>
      </c>
      <c r="B39567" t="s">
        <v>11</v>
      </c>
      <c r="C39567">
        <v>356698</v>
      </c>
      <c r="D39567">
        <v>1537734496.51</v>
      </c>
      <c r="E39567">
        <v>74382</v>
      </c>
      <c r="F39567">
        <v>1537734496.51</v>
      </c>
      <c r="G39567">
        <v>1537734496.51</v>
      </c>
      <c r="H39567" t="s">
        <v>7</v>
      </c>
    </row>
    <row r="39568" spans="1:8" x14ac:dyDescent="0.35">
      <c r="A39568">
        <v>2.4294853210399999E-4</v>
      </c>
      <c r="B39568" t="s">
        <v>12</v>
      </c>
      <c r="C39568">
        <v>356715</v>
      </c>
      <c r="D39568">
        <v>1537734496.8399999</v>
      </c>
      <c r="E39568">
        <v>25254</v>
      </c>
      <c r="F39568">
        <v>1537734496.8399999</v>
      </c>
      <c r="G39568">
        <v>1537734496.8399999</v>
      </c>
      <c r="H39568" t="s">
        <v>7</v>
      </c>
    </row>
    <row r="39569" spans="1:8" x14ac:dyDescent="0.35">
      <c r="A39569">
        <v>2.5010108947800001E-4</v>
      </c>
      <c r="B39569" t="s">
        <v>11</v>
      </c>
      <c r="C39569">
        <v>356735</v>
      </c>
      <c r="D39569">
        <v>1537734497.1099999</v>
      </c>
      <c r="E39569">
        <v>20104</v>
      </c>
      <c r="F39569">
        <v>1537734497.1099999</v>
      </c>
      <c r="G39569">
        <v>1537734497.1099999</v>
      </c>
      <c r="H39569" t="s">
        <v>7</v>
      </c>
    </row>
    <row r="39570" spans="1:8" x14ac:dyDescent="0.35">
      <c r="A39570">
        <v>4.8398971557599997E-4</v>
      </c>
      <c r="B39570" t="s">
        <v>8</v>
      </c>
      <c r="C39570">
        <v>357031</v>
      </c>
      <c r="D39570">
        <v>1537734497.4200001</v>
      </c>
      <c r="E39570">
        <v>57182</v>
      </c>
      <c r="F39570">
        <v>1537734497.4200001</v>
      </c>
      <c r="G39570">
        <v>1537734497.4200001</v>
      </c>
      <c r="H39570" t="s">
        <v>7</v>
      </c>
    </row>
    <row r="39571" spans="1:8" x14ac:dyDescent="0.35">
      <c r="A39571">
        <v>7.8177452087400002E-4</v>
      </c>
      <c r="B39571" t="s">
        <v>9</v>
      </c>
      <c r="C39571">
        <v>356963</v>
      </c>
      <c r="D39571">
        <v>1537734497.7</v>
      </c>
      <c r="E39571">
        <v>61811</v>
      </c>
      <c r="F39571">
        <v>1537734497.7</v>
      </c>
      <c r="G39571">
        <v>1537734497.7</v>
      </c>
      <c r="H39571" t="s">
        <v>7</v>
      </c>
    </row>
    <row r="39572" spans="1:8" x14ac:dyDescent="0.35">
      <c r="A39572">
        <v>2.4604797363300001E-4</v>
      </c>
      <c r="B39572" t="s">
        <v>11</v>
      </c>
      <c r="C39572">
        <v>356795</v>
      </c>
      <c r="D39572">
        <v>1537734498.01</v>
      </c>
      <c r="E39572">
        <v>22698</v>
      </c>
      <c r="F39572">
        <v>1537734498.01</v>
      </c>
      <c r="G39572">
        <v>1537734498.01</v>
      </c>
      <c r="H39572" t="s">
        <v>7</v>
      </c>
    </row>
    <row r="39573" spans="1:8" x14ac:dyDescent="0.35">
      <c r="A39573">
        <v>1.9121170043900001E-4</v>
      </c>
      <c r="B39573" t="s">
        <v>10</v>
      </c>
      <c r="C39573">
        <v>356688</v>
      </c>
      <c r="D39573">
        <v>1537734498.3800001</v>
      </c>
      <c r="E39573">
        <v>20579</v>
      </c>
      <c r="F39573">
        <v>1537734498.3800001</v>
      </c>
      <c r="G39573">
        <v>1537734498.3800001</v>
      </c>
      <c r="H39573" t="s">
        <v>7</v>
      </c>
    </row>
    <row r="39574" spans="1:8" x14ac:dyDescent="0.35">
      <c r="A39574">
        <v>5.4192543029799999E-4</v>
      </c>
      <c r="B39574" t="s">
        <v>10</v>
      </c>
      <c r="C39574">
        <v>356709</v>
      </c>
      <c r="D39574">
        <v>1537734498.72</v>
      </c>
      <c r="E39574">
        <v>72648</v>
      </c>
      <c r="F39574">
        <v>1537734498.72</v>
      </c>
      <c r="G39574">
        <v>1537734498.72</v>
      </c>
      <c r="H39574" t="s">
        <v>7</v>
      </c>
    </row>
    <row r="39575" spans="1:8" x14ac:dyDescent="0.35">
      <c r="A39575">
        <v>8.5580348968499996E-3</v>
      </c>
      <c r="B39575" t="s">
        <v>9</v>
      </c>
      <c r="C39575">
        <v>357046</v>
      </c>
      <c r="D39575">
        <v>1537734499.03</v>
      </c>
      <c r="E39575">
        <v>59687</v>
      </c>
      <c r="F39575">
        <v>1537734499.02</v>
      </c>
      <c r="G39575">
        <v>1537734499.03</v>
      </c>
      <c r="H39575" t="s">
        <v>7</v>
      </c>
    </row>
    <row r="39576" spans="1:8" x14ac:dyDescent="0.35">
      <c r="A39576">
        <v>1.79052352905E-4</v>
      </c>
      <c r="B39576" t="s">
        <v>9</v>
      </c>
      <c r="C39576">
        <v>357071</v>
      </c>
      <c r="D39576">
        <v>1537734499.4000001</v>
      </c>
      <c r="E39576">
        <v>41626</v>
      </c>
      <c r="F39576">
        <v>1537734499.4000001</v>
      </c>
      <c r="G39576">
        <v>1537734499.4000001</v>
      </c>
      <c r="H39576" t="s">
        <v>7</v>
      </c>
    </row>
    <row r="39577" spans="1:8" x14ac:dyDescent="0.35">
      <c r="A39577">
        <v>2.9301643371600002E-4</v>
      </c>
      <c r="B39577" t="s">
        <v>8</v>
      </c>
      <c r="C39577">
        <v>357177</v>
      </c>
      <c r="D39577">
        <v>1537734499.71</v>
      </c>
      <c r="E39577">
        <v>15197</v>
      </c>
      <c r="F39577">
        <v>1537734499.71</v>
      </c>
      <c r="G39577">
        <v>1537734499.71</v>
      </c>
      <c r="H39577" t="s">
        <v>7</v>
      </c>
    </row>
    <row r="39578" spans="1:8" x14ac:dyDescent="0.35">
      <c r="A39578">
        <v>2.1600723266600001E-4</v>
      </c>
      <c r="B39578" t="s">
        <v>11</v>
      </c>
      <c r="C39578">
        <v>356927</v>
      </c>
      <c r="D39578">
        <v>1537734500.0599999</v>
      </c>
      <c r="E39578">
        <v>66961</v>
      </c>
      <c r="F39578">
        <v>1537734500.0599999</v>
      </c>
      <c r="G39578">
        <v>1537734500.0599999</v>
      </c>
      <c r="H39578" t="s">
        <v>7</v>
      </c>
    </row>
    <row r="39579" spans="1:8" x14ac:dyDescent="0.35">
      <c r="A39579">
        <v>5.8698654174800004E-4</v>
      </c>
      <c r="B39579" t="s">
        <v>11</v>
      </c>
      <c r="C39579">
        <v>356951</v>
      </c>
      <c r="D39579">
        <v>1537734500.49</v>
      </c>
      <c r="E39579">
        <v>86342</v>
      </c>
      <c r="F39579">
        <v>1537734500.49</v>
      </c>
      <c r="G39579">
        <v>1537734500.49</v>
      </c>
      <c r="H39579" t="s">
        <v>7</v>
      </c>
    </row>
    <row r="39580" spans="1:8" x14ac:dyDescent="0.35">
      <c r="A39580">
        <v>2.80141830444E-4</v>
      </c>
      <c r="B39580" t="s">
        <v>12</v>
      </c>
      <c r="C39580">
        <v>356955</v>
      </c>
      <c r="D39580">
        <v>1537734500.72</v>
      </c>
      <c r="E39580">
        <v>38561</v>
      </c>
      <c r="F39580">
        <v>1537734500.72</v>
      </c>
      <c r="G39580">
        <v>1537734500.72</v>
      </c>
      <c r="H39580" t="s">
        <v>7</v>
      </c>
    </row>
    <row r="39581" spans="1:8" x14ac:dyDescent="0.35">
      <c r="A39581">
        <v>8.3589553832999995E-4</v>
      </c>
      <c r="B39581" t="s">
        <v>12</v>
      </c>
      <c r="C39581">
        <v>356977</v>
      </c>
      <c r="D39581">
        <v>1537734501.0899999</v>
      </c>
      <c r="E39581">
        <v>38597</v>
      </c>
      <c r="F39581">
        <v>1537734501.0899999</v>
      </c>
      <c r="G39581">
        <v>1537734501.0899999</v>
      </c>
      <c r="H39581" t="s">
        <v>7</v>
      </c>
    </row>
    <row r="39582" spans="1:8" x14ac:dyDescent="0.35">
      <c r="A39582">
        <v>2.9802322387700002E-4</v>
      </c>
      <c r="B39582" t="s">
        <v>9</v>
      </c>
      <c r="C39582">
        <v>357206</v>
      </c>
      <c r="D39582">
        <v>1537734501.51</v>
      </c>
      <c r="E39582">
        <v>32501</v>
      </c>
      <c r="F39582">
        <v>1537734501.51</v>
      </c>
      <c r="G39582">
        <v>1537734501.51</v>
      </c>
      <c r="H39582" t="s">
        <v>7</v>
      </c>
    </row>
    <row r="39583" spans="1:8" x14ac:dyDescent="0.35">
      <c r="A39583">
        <v>3.6787986755399999E-4</v>
      </c>
      <c r="B39583" t="s">
        <v>12</v>
      </c>
      <c r="C39583">
        <v>357020</v>
      </c>
      <c r="D39583">
        <v>1537734501.8099999</v>
      </c>
      <c r="E39583">
        <v>17676</v>
      </c>
      <c r="F39583">
        <v>1537734501.8099999</v>
      </c>
      <c r="G39583">
        <v>1537734501.8099999</v>
      </c>
      <c r="H39583" t="s">
        <v>7</v>
      </c>
    </row>
    <row r="39584" spans="1:8" x14ac:dyDescent="0.35">
      <c r="A39584">
        <v>1.69801712036E-3</v>
      </c>
      <c r="B39584" t="s">
        <v>8</v>
      </c>
      <c r="C39584">
        <v>357342</v>
      </c>
      <c r="D39584">
        <v>1537734502.1600001</v>
      </c>
      <c r="E39584">
        <v>27434</v>
      </c>
      <c r="F39584">
        <v>1537734502.1600001</v>
      </c>
      <c r="G39584">
        <v>1537734502.1600001</v>
      </c>
      <c r="H39584" t="s">
        <v>7</v>
      </c>
    </row>
    <row r="39585" spans="1:8" x14ac:dyDescent="0.35">
      <c r="A39585">
        <v>4.4202804565400002E-4</v>
      </c>
      <c r="B39585" t="s">
        <v>8</v>
      </c>
      <c r="C39585">
        <v>357375</v>
      </c>
      <c r="D39585">
        <v>1537734502.6600001</v>
      </c>
      <c r="E39585">
        <v>65070</v>
      </c>
      <c r="F39585">
        <v>1537734502.6600001</v>
      </c>
      <c r="G39585">
        <v>1537734502.6600001</v>
      </c>
      <c r="H39585" t="s">
        <v>7</v>
      </c>
    </row>
    <row r="39586" spans="1:8" x14ac:dyDescent="0.35">
      <c r="A39586">
        <v>2.74181365967E-4</v>
      </c>
      <c r="B39586" t="s">
        <v>9</v>
      </c>
      <c r="C39586">
        <v>357304</v>
      </c>
      <c r="D39586">
        <v>1537734503.02</v>
      </c>
      <c r="E39586">
        <v>26662</v>
      </c>
      <c r="F39586">
        <v>1537734503.02</v>
      </c>
      <c r="G39586">
        <v>1537734503.02</v>
      </c>
      <c r="H39586" t="s">
        <v>7</v>
      </c>
    </row>
    <row r="39587" spans="1:8" x14ac:dyDescent="0.35">
      <c r="A39587">
        <v>2.80141830444E-4</v>
      </c>
      <c r="B39587" t="s">
        <v>12</v>
      </c>
      <c r="C39587">
        <v>357116</v>
      </c>
      <c r="D39587">
        <v>1537734503.4000001</v>
      </c>
      <c r="E39587">
        <v>83666</v>
      </c>
      <c r="F39587">
        <v>1537734503.4000001</v>
      </c>
      <c r="G39587">
        <v>1537734503.4000001</v>
      </c>
      <c r="H39587" t="s">
        <v>7</v>
      </c>
    </row>
    <row r="39588" spans="1:8" x14ac:dyDescent="0.35">
      <c r="A39588">
        <v>1.0371208190899999E-3</v>
      </c>
      <c r="B39588" t="s">
        <v>12</v>
      </c>
      <c r="C39588">
        <v>357133</v>
      </c>
      <c r="D39588">
        <v>1537734503.6900001</v>
      </c>
      <c r="E39588">
        <v>81301</v>
      </c>
      <c r="F39588">
        <v>1537734503.6900001</v>
      </c>
      <c r="G39588">
        <v>1537734503.6900001</v>
      </c>
      <c r="H39588" t="s">
        <v>7</v>
      </c>
    </row>
    <row r="39589" spans="1:8" x14ac:dyDescent="0.35">
      <c r="A39589">
        <v>2.8085708618199998E-4</v>
      </c>
      <c r="B39589" t="s">
        <v>10</v>
      </c>
      <c r="C39589">
        <v>357031</v>
      </c>
      <c r="D39589">
        <v>1537734503.96</v>
      </c>
      <c r="E39589">
        <v>79935</v>
      </c>
      <c r="F39589">
        <v>1537734503.96</v>
      </c>
      <c r="G39589">
        <v>1537734503.96</v>
      </c>
      <c r="H39589" t="s">
        <v>7</v>
      </c>
    </row>
    <row r="39590" spans="1:8" x14ac:dyDescent="0.35">
      <c r="A39590">
        <v>2.74181365967E-4</v>
      </c>
      <c r="B39590" t="s">
        <v>9</v>
      </c>
      <c r="C39590">
        <v>357382</v>
      </c>
      <c r="D39590">
        <v>1537734504.28</v>
      </c>
      <c r="E39590">
        <v>52471</v>
      </c>
      <c r="F39590">
        <v>1537734504.28</v>
      </c>
      <c r="G39590">
        <v>1537734504.28</v>
      </c>
      <c r="H39590" t="s">
        <v>7</v>
      </c>
    </row>
    <row r="39591" spans="1:8" x14ac:dyDescent="0.35">
      <c r="A39591">
        <v>2.9802322387700002E-4</v>
      </c>
      <c r="B39591" t="s">
        <v>10</v>
      </c>
      <c r="C39591">
        <v>357076</v>
      </c>
      <c r="D39591">
        <v>1537734504.71</v>
      </c>
      <c r="E39591">
        <v>79943</v>
      </c>
      <c r="F39591">
        <v>1537734504.71</v>
      </c>
      <c r="G39591">
        <v>1537734504.71</v>
      </c>
      <c r="H39591" t="s">
        <v>7</v>
      </c>
    </row>
    <row r="39592" spans="1:8" x14ac:dyDescent="0.35">
      <c r="A39592">
        <v>3.7884712219199998E-4</v>
      </c>
      <c r="B39592" t="s">
        <v>9</v>
      </c>
      <c r="C39592">
        <v>357430</v>
      </c>
      <c r="D39592">
        <v>1537734505.02</v>
      </c>
      <c r="E39592">
        <v>16237</v>
      </c>
      <c r="F39592">
        <v>1537734505.02</v>
      </c>
      <c r="G39592">
        <v>1537734505.02</v>
      </c>
      <c r="H39592" t="s">
        <v>7</v>
      </c>
    </row>
    <row r="39593" spans="1:8" x14ac:dyDescent="0.35">
      <c r="A39593">
        <v>1.8978118896500001E-4</v>
      </c>
      <c r="B39593" t="s">
        <v>8</v>
      </c>
      <c r="C39593">
        <v>357550</v>
      </c>
      <c r="D39593">
        <v>1537734505.3099999</v>
      </c>
      <c r="E39593">
        <v>17822</v>
      </c>
      <c r="F39593">
        <v>1537734505.3099999</v>
      </c>
      <c r="G39593">
        <v>1537734505.3099999</v>
      </c>
      <c r="H39593" t="s">
        <v>7</v>
      </c>
    </row>
    <row r="39594" spans="1:8" x14ac:dyDescent="0.35">
      <c r="A39594">
        <v>1.10816955566E-3</v>
      </c>
      <c r="B39594" t="s">
        <v>10</v>
      </c>
      <c r="C39594">
        <v>357129</v>
      </c>
      <c r="D39594">
        <v>1537734505.55</v>
      </c>
      <c r="E39594">
        <v>40382</v>
      </c>
      <c r="F39594">
        <v>1537734505.55</v>
      </c>
      <c r="G39594">
        <v>1537734505.55</v>
      </c>
      <c r="H39594" t="s">
        <v>7</v>
      </c>
    </row>
    <row r="39595" spans="1:8" x14ac:dyDescent="0.35">
      <c r="A39595">
        <v>3.4594535827600002E-4</v>
      </c>
      <c r="B39595" t="s">
        <v>12</v>
      </c>
      <c r="C39595">
        <v>357260</v>
      </c>
      <c r="D39595">
        <v>1537734505.75</v>
      </c>
      <c r="E39595">
        <v>27331</v>
      </c>
      <c r="F39595">
        <v>1537734505.75</v>
      </c>
      <c r="G39595">
        <v>1537734505.75</v>
      </c>
      <c r="H39595" t="s">
        <v>7</v>
      </c>
    </row>
    <row r="39596" spans="1:8" x14ac:dyDescent="0.35">
      <c r="A39596">
        <v>2.4700164794900001E-4</v>
      </c>
      <c r="B39596" t="s">
        <v>11</v>
      </c>
      <c r="C39596">
        <v>357287</v>
      </c>
      <c r="D39596">
        <v>1537734506.02</v>
      </c>
      <c r="E39596">
        <v>63867</v>
      </c>
      <c r="F39596">
        <v>1537734506.02</v>
      </c>
      <c r="G39596">
        <v>1537734506.02</v>
      </c>
      <c r="H39596" t="s">
        <v>7</v>
      </c>
    </row>
    <row r="39597" spans="1:8" x14ac:dyDescent="0.35">
      <c r="A39597">
        <v>8.7213516235400005E-4</v>
      </c>
      <c r="B39597" t="s">
        <v>8</v>
      </c>
      <c r="C39597">
        <v>357611</v>
      </c>
      <c r="D39597">
        <v>1537734506.3199999</v>
      </c>
      <c r="E39597">
        <v>59300</v>
      </c>
      <c r="F39597">
        <v>1537734506.3199999</v>
      </c>
      <c r="G39597">
        <v>1537734506.3199999</v>
      </c>
      <c r="H39597" t="s">
        <v>7</v>
      </c>
    </row>
    <row r="39598" spans="1:8" x14ac:dyDescent="0.35">
      <c r="A39598">
        <v>4.1413307189900001E-4</v>
      </c>
      <c r="B39598" t="s">
        <v>9</v>
      </c>
      <c r="C39598">
        <v>357526</v>
      </c>
      <c r="D39598">
        <v>1537734506.5599999</v>
      </c>
      <c r="E39598">
        <v>90045</v>
      </c>
      <c r="F39598">
        <v>1537734506.5599999</v>
      </c>
      <c r="G39598">
        <v>1537734506.5599999</v>
      </c>
      <c r="H39598" t="s">
        <v>7</v>
      </c>
    </row>
    <row r="39599" spans="1:8" x14ac:dyDescent="0.35">
      <c r="A39599">
        <v>2.7990341186500002E-4</v>
      </c>
      <c r="B39599" t="s">
        <v>11</v>
      </c>
      <c r="C39599">
        <v>357338</v>
      </c>
      <c r="D39599">
        <v>1537734506.8099999</v>
      </c>
      <c r="E39599">
        <v>29756</v>
      </c>
      <c r="F39599">
        <v>1537734506.8099999</v>
      </c>
      <c r="G39599">
        <v>1537734506.8099999</v>
      </c>
      <c r="H39599" t="s">
        <v>7</v>
      </c>
    </row>
    <row r="39600" spans="1:8" x14ac:dyDescent="0.35">
      <c r="A39600">
        <v>3.6096572875999998E-4</v>
      </c>
      <c r="B39600" t="s">
        <v>12</v>
      </c>
      <c r="C39600">
        <v>357348</v>
      </c>
      <c r="D39600">
        <v>1537734507.1800001</v>
      </c>
      <c r="E39600">
        <v>43116</v>
      </c>
      <c r="F39600">
        <v>1537734507.1800001</v>
      </c>
      <c r="G39600">
        <v>1537734507.1800001</v>
      </c>
      <c r="H39600" t="s">
        <v>7</v>
      </c>
    </row>
    <row r="39601" spans="1:8" x14ac:dyDescent="0.35">
      <c r="A39601">
        <v>2.70128250122E-4</v>
      </c>
      <c r="B39601" t="s">
        <v>9</v>
      </c>
      <c r="C39601">
        <v>357587</v>
      </c>
      <c r="D39601">
        <v>1537734507.5699999</v>
      </c>
      <c r="E39601">
        <v>46833</v>
      </c>
      <c r="F39601">
        <v>1537734507.5699999</v>
      </c>
      <c r="G39601">
        <v>1537734507.5699999</v>
      </c>
      <c r="H39601" t="s">
        <v>7</v>
      </c>
    </row>
    <row r="39602" spans="1:8" x14ac:dyDescent="0.35">
      <c r="A39602">
        <v>5.7792663574200004E-4</v>
      </c>
      <c r="B39602" t="s">
        <v>9</v>
      </c>
      <c r="C39602">
        <v>357609</v>
      </c>
      <c r="D39602">
        <v>1537734509.24</v>
      </c>
      <c r="E39602">
        <v>25449</v>
      </c>
      <c r="F39602">
        <v>1537734509.24</v>
      </c>
      <c r="G39602">
        <v>1537734509.24</v>
      </c>
      <c r="H39602" t="s">
        <v>7</v>
      </c>
    </row>
    <row r="39603" spans="1:8" x14ac:dyDescent="0.35">
      <c r="A39603">
        <v>2.2602081298800001E-4</v>
      </c>
      <c r="B39603" t="s">
        <v>11</v>
      </c>
      <c r="C39603">
        <v>357428</v>
      </c>
      <c r="D39603">
        <v>1537734509.6300001</v>
      </c>
      <c r="E39603">
        <v>17726</v>
      </c>
      <c r="F39603">
        <v>1537734509.6300001</v>
      </c>
      <c r="G39603">
        <v>1537734509.6300001</v>
      </c>
      <c r="H39603" t="s">
        <v>7</v>
      </c>
    </row>
    <row r="39604" spans="1:8" x14ac:dyDescent="0.35">
      <c r="A39604">
        <v>3.8695335388199998E-4</v>
      </c>
      <c r="B39604" t="s">
        <v>10</v>
      </c>
      <c r="C39604">
        <v>357321</v>
      </c>
      <c r="D39604">
        <v>1537734509.99</v>
      </c>
      <c r="E39604">
        <v>89306</v>
      </c>
      <c r="F39604">
        <v>1537734509.99</v>
      </c>
      <c r="G39604">
        <v>1537734509.99</v>
      </c>
      <c r="H39604" t="s">
        <v>7</v>
      </c>
    </row>
    <row r="39605" spans="1:8" x14ac:dyDescent="0.35">
      <c r="A39605">
        <v>7.2312355041500003E-4</v>
      </c>
      <c r="B39605" t="s">
        <v>11</v>
      </c>
      <c r="C39605">
        <v>357471</v>
      </c>
      <c r="D39605">
        <v>1537734510.3099999</v>
      </c>
      <c r="E39605">
        <v>63486</v>
      </c>
      <c r="F39605">
        <v>1537734510.3099999</v>
      </c>
      <c r="G39605">
        <v>1537734510.3099999</v>
      </c>
      <c r="H39605" t="s">
        <v>7</v>
      </c>
    </row>
    <row r="39606" spans="1:8" x14ac:dyDescent="0.35">
      <c r="A39606">
        <v>2.13861465454E-4</v>
      </c>
      <c r="B39606" t="s">
        <v>11</v>
      </c>
      <c r="C39606">
        <v>357488</v>
      </c>
      <c r="D39606">
        <v>1537734510.5999999</v>
      </c>
      <c r="E39606">
        <v>24467</v>
      </c>
      <c r="F39606">
        <v>1537734510.5999999</v>
      </c>
      <c r="G39606">
        <v>1537734510.5999999</v>
      </c>
      <c r="H39606" t="s">
        <v>7</v>
      </c>
    </row>
    <row r="39607" spans="1:8" x14ac:dyDescent="0.35">
      <c r="A39607">
        <v>3.3092498779299998E-4</v>
      </c>
      <c r="B39607" t="s">
        <v>11</v>
      </c>
      <c r="C39607">
        <v>357508</v>
      </c>
      <c r="D39607">
        <v>1537734510.9200001</v>
      </c>
      <c r="E39607">
        <v>63816</v>
      </c>
      <c r="F39607">
        <v>1537734510.9200001</v>
      </c>
      <c r="G39607">
        <v>1537734510.9200001</v>
      </c>
      <c r="H39607" t="s">
        <v>7</v>
      </c>
    </row>
    <row r="39608" spans="1:8" x14ac:dyDescent="0.35">
      <c r="A39608">
        <v>3.5119056701700001E-4</v>
      </c>
      <c r="B39608" t="s">
        <v>12</v>
      </c>
      <c r="C39608">
        <v>357516</v>
      </c>
      <c r="D39608">
        <v>1537734511.2</v>
      </c>
      <c r="E39608">
        <v>76860</v>
      </c>
      <c r="F39608">
        <v>1537734511.2</v>
      </c>
      <c r="G39608">
        <v>1537734511.2</v>
      </c>
      <c r="H39608" t="s">
        <v>7</v>
      </c>
    </row>
    <row r="39609" spans="1:8" x14ac:dyDescent="0.35">
      <c r="A39609">
        <v>1.5201568603499999E-3</v>
      </c>
      <c r="B39609" t="s">
        <v>8</v>
      </c>
      <c r="C39609">
        <v>357853</v>
      </c>
      <c r="D39609">
        <v>1537734511.52</v>
      </c>
      <c r="E39609">
        <v>69325</v>
      </c>
      <c r="F39609">
        <v>1537734511.51</v>
      </c>
      <c r="G39609">
        <v>1537734511.52</v>
      </c>
      <c r="H39609" t="s">
        <v>7</v>
      </c>
    </row>
    <row r="39610" spans="1:8" x14ac:dyDescent="0.35">
      <c r="A39610">
        <v>3.2114982605000001E-4</v>
      </c>
      <c r="B39610" t="s">
        <v>10</v>
      </c>
      <c r="C39610">
        <v>357431</v>
      </c>
      <c r="D39610">
        <v>1537734511.9000001</v>
      </c>
      <c r="E39610">
        <v>66129</v>
      </c>
      <c r="F39610">
        <v>1537734511.9000001</v>
      </c>
      <c r="G39610">
        <v>1537734511.9000001</v>
      </c>
      <c r="H39610" t="s">
        <v>7</v>
      </c>
    </row>
    <row r="39611" spans="1:8" x14ac:dyDescent="0.35">
      <c r="A39611">
        <v>2.45094299316E-4</v>
      </c>
      <c r="B39611" t="s">
        <v>9</v>
      </c>
      <c r="C39611">
        <v>357792</v>
      </c>
      <c r="D39611">
        <v>1537734512.21</v>
      </c>
      <c r="E39611">
        <v>86509</v>
      </c>
      <c r="F39611">
        <v>1537734512.21</v>
      </c>
      <c r="G39611">
        <v>1537734512.21</v>
      </c>
      <c r="H39611" t="s">
        <v>7</v>
      </c>
    </row>
    <row r="39612" spans="1:8" x14ac:dyDescent="0.35">
      <c r="A39612">
        <v>4.0197372436500002E-4</v>
      </c>
      <c r="B39612" t="s">
        <v>12</v>
      </c>
      <c r="C39612">
        <v>357595</v>
      </c>
      <c r="D39612">
        <v>1537734512.53</v>
      </c>
      <c r="E39612">
        <v>72394</v>
      </c>
      <c r="F39612">
        <v>1537734512.53</v>
      </c>
      <c r="G39612">
        <v>1537734512.53</v>
      </c>
      <c r="H39612" t="s">
        <v>7</v>
      </c>
    </row>
    <row r="39613" spans="1:8" x14ac:dyDescent="0.35">
      <c r="A39613">
        <v>2.8181076049799998E-4</v>
      </c>
      <c r="B39613" t="s">
        <v>10</v>
      </c>
      <c r="C39613">
        <v>357487</v>
      </c>
      <c r="D39613">
        <v>1537734512.78</v>
      </c>
      <c r="E39613">
        <v>86980</v>
      </c>
      <c r="F39613">
        <v>1537734512.78</v>
      </c>
      <c r="G39613">
        <v>1537734512.78</v>
      </c>
      <c r="H39613" t="s">
        <v>7</v>
      </c>
    </row>
    <row r="39614" spans="1:8" x14ac:dyDescent="0.35">
      <c r="A39614">
        <v>2.6202201843300002E-4</v>
      </c>
      <c r="B39614" t="s">
        <v>9</v>
      </c>
      <c r="C39614">
        <v>357833</v>
      </c>
      <c r="D39614">
        <v>1537734512.9100001</v>
      </c>
      <c r="E39614">
        <v>40981</v>
      </c>
      <c r="F39614">
        <v>1537734512.9100001</v>
      </c>
      <c r="G39614">
        <v>1537734512.9100001</v>
      </c>
      <c r="H39614" t="s">
        <v>7</v>
      </c>
    </row>
    <row r="39615" spans="1:8" x14ac:dyDescent="0.35">
      <c r="A39615">
        <v>4.0292739868199998E-4</v>
      </c>
      <c r="B39615" t="s">
        <v>8</v>
      </c>
      <c r="C39615">
        <v>357955</v>
      </c>
      <c r="D39615">
        <v>1537734513.1700001</v>
      </c>
      <c r="E39615">
        <v>86389</v>
      </c>
      <c r="F39615">
        <v>1537734513.1700001</v>
      </c>
      <c r="G39615">
        <v>1537734513.1700001</v>
      </c>
      <c r="H39615" t="s">
        <v>7</v>
      </c>
    </row>
    <row r="39616" spans="1:8" x14ac:dyDescent="0.35">
      <c r="A39616">
        <v>3.2496452331500002E-4</v>
      </c>
      <c r="B39616" t="s">
        <v>12</v>
      </c>
      <c r="C39616">
        <v>357649</v>
      </c>
      <c r="D39616">
        <v>1537734513.46</v>
      </c>
      <c r="E39616">
        <v>47549</v>
      </c>
      <c r="F39616">
        <v>1537734513.46</v>
      </c>
      <c r="G39616">
        <v>1537734513.46</v>
      </c>
      <c r="H39616" t="s">
        <v>7</v>
      </c>
    </row>
    <row r="39617" spans="1:8" x14ac:dyDescent="0.35">
      <c r="A39617">
        <v>2.8395652771000002E-4</v>
      </c>
      <c r="B39617" t="s">
        <v>8</v>
      </c>
      <c r="C39617">
        <v>358004</v>
      </c>
      <c r="D39617">
        <v>1537734513.9300001</v>
      </c>
      <c r="E39617">
        <v>67543</v>
      </c>
      <c r="F39617">
        <v>1537734513.9300001</v>
      </c>
      <c r="G39617">
        <v>1537734513.9300001</v>
      </c>
      <c r="H39617" t="s">
        <v>7</v>
      </c>
    </row>
    <row r="39618" spans="1:8" x14ac:dyDescent="0.35">
      <c r="A39618">
        <v>3.9005279541000002E-4</v>
      </c>
      <c r="B39618" t="s">
        <v>12</v>
      </c>
      <c r="C39618">
        <v>357699</v>
      </c>
      <c r="D39618">
        <v>1537734514.3299999</v>
      </c>
      <c r="E39618">
        <v>62181</v>
      </c>
      <c r="F39618">
        <v>1537734514.3299999</v>
      </c>
      <c r="G39618">
        <v>1537734514.3299999</v>
      </c>
      <c r="H39618" t="s">
        <v>7</v>
      </c>
    </row>
    <row r="39619" spans="1:8" x14ac:dyDescent="0.35">
      <c r="A39619">
        <v>2.9706954956100002E-4</v>
      </c>
      <c r="B39619" t="s">
        <v>9</v>
      </c>
      <c r="C39619">
        <v>357944</v>
      </c>
      <c r="D39619">
        <v>1537734514.6800001</v>
      </c>
      <c r="E39619">
        <v>93517</v>
      </c>
      <c r="F39619">
        <v>1537734514.6800001</v>
      </c>
      <c r="G39619">
        <v>1537734514.6800001</v>
      </c>
      <c r="H39619" t="s">
        <v>7</v>
      </c>
    </row>
    <row r="39620" spans="1:8" x14ac:dyDescent="0.35">
      <c r="A39620">
        <v>4.5108795166000002E-4</v>
      </c>
      <c r="B39620" t="s">
        <v>12</v>
      </c>
      <c r="C39620">
        <v>357741</v>
      </c>
      <c r="D39620">
        <v>1537734514.98</v>
      </c>
      <c r="E39620">
        <v>13866</v>
      </c>
      <c r="F39620">
        <v>1537734514.98</v>
      </c>
      <c r="G39620">
        <v>1537734514.98</v>
      </c>
      <c r="H39620" t="s">
        <v>7</v>
      </c>
    </row>
    <row r="39621" spans="1:8" x14ac:dyDescent="0.35">
      <c r="A39621">
        <v>2.5010108947800001E-4</v>
      </c>
      <c r="B39621" t="s">
        <v>10</v>
      </c>
      <c r="C39621">
        <v>357641</v>
      </c>
      <c r="D39621">
        <v>1537734515.3099999</v>
      </c>
      <c r="E39621">
        <v>52355</v>
      </c>
      <c r="F39621">
        <v>1537734515.3099999</v>
      </c>
      <c r="G39621">
        <v>1537734515.3099999</v>
      </c>
      <c r="H39621" t="s">
        <v>7</v>
      </c>
    </row>
    <row r="39622" spans="1:8" x14ac:dyDescent="0.35">
      <c r="A39622">
        <v>3.5309791564900001E-4</v>
      </c>
      <c r="B39622" t="s">
        <v>12</v>
      </c>
      <c r="C39622">
        <v>357783</v>
      </c>
      <c r="D39622">
        <v>1537734515.6800001</v>
      </c>
      <c r="E39622">
        <v>41067</v>
      </c>
      <c r="F39622">
        <v>1537734515.6800001</v>
      </c>
      <c r="G39622">
        <v>1537734515.6800001</v>
      </c>
      <c r="H39622" t="s">
        <v>7</v>
      </c>
    </row>
    <row r="39623" spans="1:8" x14ac:dyDescent="0.35">
      <c r="A39623">
        <v>1.2261867523199999E-3</v>
      </c>
      <c r="B39623" t="s">
        <v>12</v>
      </c>
      <c r="C39623">
        <v>357811</v>
      </c>
      <c r="D39623">
        <v>1537734516.1300001</v>
      </c>
      <c r="E39623">
        <v>23385</v>
      </c>
      <c r="F39623">
        <v>1537734516.1300001</v>
      </c>
      <c r="G39623">
        <v>1537734516.1300001</v>
      </c>
      <c r="H39623" t="s">
        <v>7</v>
      </c>
    </row>
    <row r="39624" spans="1:8" x14ac:dyDescent="0.35">
      <c r="A39624">
        <v>4.6300888061500002E-4</v>
      </c>
      <c r="B39624" t="s">
        <v>9</v>
      </c>
      <c r="C39624">
        <v>358056</v>
      </c>
      <c r="D39624">
        <v>1537734516.46</v>
      </c>
      <c r="E39624">
        <v>81013</v>
      </c>
      <c r="F39624">
        <v>1537734516.46</v>
      </c>
      <c r="G39624">
        <v>1537734516.46</v>
      </c>
      <c r="H39624" t="s">
        <v>7</v>
      </c>
    </row>
    <row r="39625" spans="1:8" x14ac:dyDescent="0.35">
      <c r="A39625">
        <v>3.0207633972200002E-4</v>
      </c>
      <c r="B39625" t="s">
        <v>12</v>
      </c>
      <c r="C39625">
        <v>357842</v>
      </c>
      <c r="D39625">
        <v>1537734516.6600001</v>
      </c>
      <c r="E39625">
        <v>48106</v>
      </c>
      <c r="F39625">
        <v>1537734516.6600001</v>
      </c>
      <c r="G39625">
        <v>1537734516.6600001</v>
      </c>
      <c r="H39625" t="s">
        <v>7</v>
      </c>
    </row>
    <row r="39626" spans="1:8" x14ac:dyDescent="0.35">
      <c r="A39626">
        <v>2.03847885132E-4</v>
      </c>
      <c r="B39626" t="s">
        <v>10</v>
      </c>
      <c r="C39626">
        <v>357735</v>
      </c>
      <c r="D39626">
        <v>1537734516.8900001</v>
      </c>
      <c r="E39626">
        <v>62373</v>
      </c>
      <c r="F39626">
        <v>1537734516.8900001</v>
      </c>
      <c r="G39626">
        <v>1537734516.8900001</v>
      </c>
      <c r="H39626" t="s">
        <v>7</v>
      </c>
    </row>
    <row r="39627" spans="1:8" x14ac:dyDescent="0.35">
      <c r="A39627">
        <v>3.9410591125500001E-4</v>
      </c>
      <c r="B39627" t="s">
        <v>9</v>
      </c>
      <c r="C39627">
        <v>358094</v>
      </c>
      <c r="D39627">
        <v>1537734517.0599999</v>
      </c>
      <c r="E39627">
        <v>18815</v>
      </c>
      <c r="F39627">
        <v>1537734517.0599999</v>
      </c>
      <c r="G39627">
        <v>1537734517.0599999</v>
      </c>
      <c r="H39627" t="s">
        <v>7</v>
      </c>
    </row>
    <row r="39628" spans="1:8" x14ac:dyDescent="0.35">
      <c r="A39628">
        <v>2.40397453308E-3</v>
      </c>
      <c r="B39628" t="s">
        <v>9</v>
      </c>
      <c r="C39628">
        <v>358111</v>
      </c>
      <c r="D39628">
        <v>1537734517.3399999</v>
      </c>
      <c r="E39628">
        <v>24625</v>
      </c>
      <c r="F39628">
        <v>1537734517.3399999</v>
      </c>
      <c r="G39628">
        <v>1537734517.3399999</v>
      </c>
      <c r="H39628" t="s">
        <v>7</v>
      </c>
    </row>
    <row r="39629" spans="1:8" x14ac:dyDescent="0.35">
      <c r="A39629">
        <v>5.78880310059E-4</v>
      </c>
      <c r="B39629" t="s">
        <v>11</v>
      </c>
      <c r="C39629">
        <v>357927</v>
      </c>
      <c r="D39629">
        <v>1537734517.8099999</v>
      </c>
      <c r="E39629">
        <v>29020</v>
      </c>
      <c r="F39629">
        <v>1537734517.8099999</v>
      </c>
      <c r="G39629">
        <v>1537734517.8099999</v>
      </c>
      <c r="H39629" t="s">
        <v>7</v>
      </c>
    </row>
    <row r="39630" spans="1:8" x14ac:dyDescent="0.35">
      <c r="A39630">
        <v>3.1185150146499998E-4</v>
      </c>
      <c r="B39630" t="s">
        <v>8</v>
      </c>
      <c r="C39630">
        <v>358272</v>
      </c>
      <c r="D39630">
        <v>1537734518.1900001</v>
      </c>
      <c r="E39630">
        <v>40036</v>
      </c>
      <c r="F39630">
        <v>1537734518.1900001</v>
      </c>
      <c r="G39630">
        <v>1537734518.1900001</v>
      </c>
      <c r="H39630" t="s">
        <v>7</v>
      </c>
    </row>
    <row r="39631" spans="1:8" x14ac:dyDescent="0.35">
      <c r="A39631">
        <v>6.3204765319799998E-4</v>
      </c>
      <c r="B39631" t="s">
        <v>12</v>
      </c>
      <c r="C39631">
        <v>357959</v>
      </c>
      <c r="D39631">
        <v>1537734518.55</v>
      </c>
      <c r="E39631">
        <v>80492</v>
      </c>
      <c r="F39631">
        <v>1537734518.55</v>
      </c>
      <c r="G39631">
        <v>1537734518.55</v>
      </c>
      <c r="H39631" t="s">
        <v>7</v>
      </c>
    </row>
    <row r="39632" spans="1:8" x14ac:dyDescent="0.35">
      <c r="A39632">
        <v>1.7094612121599999E-4</v>
      </c>
      <c r="B39632" t="s">
        <v>11</v>
      </c>
      <c r="C39632">
        <v>357995</v>
      </c>
      <c r="D39632">
        <v>1537734518.9000001</v>
      </c>
      <c r="E39632">
        <v>45225</v>
      </c>
      <c r="F39632">
        <v>1537734518.9000001</v>
      </c>
      <c r="G39632">
        <v>1537734518.9000001</v>
      </c>
      <c r="H39632" t="s">
        <v>7</v>
      </c>
    </row>
    <row r="39633" spans="1:8" x14ac:dyDescent="0.35">
      <c r="A39633">
        <v>1.9598007202100001E-4</v>
      </c>
      <c r="B39633" t="s">
        <v>11</v>
      </c>
      <c r="C39633">
        <v>358018</v>
      </c>
      <c r="D39633">
        <v>1537734519.28</v>
      </c>
      <c r="E39633">
        <v>56726</v>
      </c>
      <c r="F39633">
        <v>1537734519.28</v>
      </c>
      <c r="G39633">
        <v>1537734519.28</v>
      </c>
      <c r="H39633" t="s">
        <v>7</v>
      </c>
    </row>
    <row r="39634" spans="1:8" x14ac:dyDescent="0.35">
      <c r="A39634">
        <v>4.28199768066E-4</v>
      </c>
      <c r="B39634" t="s">
        <v>12</v>
      </c>
      <c r="C39634">
        <v>358029</v>
      </c>
      <c r="D39634">
        <v>1537734519.6700001</v>
      </c>
      <c r="E39634">
        <v>32607</v>
      </c>
      <c r="F39634">
        <v>1537734519.6700001</v>
      </c>
      <c r="G39634">
        <v>1537734519.6700001</v>
      </c>
      <c r="H39634" t="s">
        <v>7</v>
      </c>
    </row>
    <row r="39635" spans="1:8" x14ac:dyDescent="0.35">
      <c r="A39635">
        <v>3.0994415283200002E-4</v>
      </c>
      <c r="B39635" t="s">
        <v>9</v>
      </c>
      <c r="C39635">
        <v>358281</v>
      </c>
      <c r="D39635">
        <v>1537734519.98</v>
      </c>
      <c r="E39635">
        <v>99739</v>
      </c>
      <c r="F39635">
        <v>1537734519.98</v>
      </c>
      <c r="G39635">
        <v>1537734519.98</v>
      </c>
      <c r="H39635" t="s">
        <v>7</v>
      </c>
    </row>
    <row r="39636" spans="1:8" x14ac:dyDescent="0.35">
      <c r="A39636">
        <v>3.0398368835400001E-4</v>
      </c>
      <c r="B39636" t="s">
        <v>11</v>
      </c>
      <c r="C39636">
        <v>358075</v>
      </c>
      <c r="D39636">
        <v>1537734520.22</v>
      </c>
      <c r="E39636">
        <v>50147</v>
      </c>
      <c r="F39636">
        <v>1537734520.22</v>
      </c>
      <c r="G39636">
        <v>1537734520.22</v>
      </c>
      <c r="H39636" t="s">
        <v>7</v>
      </c>
    </row>
    <row r="39637" spans="1:8" x14ac:dyDescent="0.35">
      <c r="A39637">
        <v>6.6304206848100003E-4</v>
      </c>
      <c r="B39637" t="s">
        <v>9</v>
      </c>
      <c r="C39637">
        <v>358317</v>
      </c>
      <c r="D39637">
        <v>1537734520.53</v>
      </c>
      <c r="E39637">
        <v>33926</v>
      </c>
      <c r="F39637">
        <v>1537734520.53</v>
      </c>
      <c r="G39637">
        <v>1537734520.53</v>
      </c>
      <c r="H39637" t="s">
        <v>7</v>
      </c>
    </row>
    <row r="39638" spans="1:8" x14ac:dyDescent="0.35">
      <c r="A39638">
        <v>3.9601325988799997E-4</v>
      </c>
      <c r="B39638" t="s">
        <v>9</v>
      </c>
      <c r="C39638">
        <v>358341</v>
      </c>
      <c r="D39638">
        <v>1537734520.9000001</v>
      </c>
      <c r="E39638">
        <v>55907</v>
      </c>
      <c r="F39638">
        <v>1537734520.9000001</v>
      </c>
      <c r="G39638">
        <v>1537734520.9000001</v>
      </c>
      <c r="H39638" t="s">
        <v>7</v>
      </c>
    </row>
    <row r="39639" spans="1:8" x14ac:dyDescent="0.35">
      <c r="A39639">
        <v>3.8409233093300002E-4</v>
      </c>
      <c r="B39639" t="s">
        <v>8</v>
      </c>
      <c r="C39639">
        <v>358454</v>
      </c>
      <c r="D39639">
        <v>1537734521.1400001</v>
      </c>
      <c r="E39639">
        <v>78610</v>
      </c>
      <c r="F39639">
        <v>1537734521.1400001</v>
      </c>
      <c r="G39639">
        <v>1537734521.1400001</v>
      </c>
      <c r="H39639" t="s">
        <v>7</v>
      </c>
    </row>
    <row r="39640" spans="1:8" x14ac:dyDescent="0.35">
      <c r="A39640">
        <v>3.3712387085000001E-4</v>
      </c>
      <c r="B39640" t="s">
        <v>8</v>
      </c>
      <c r="C39640">
        <v>358471</v>
      </c>
      <c r="D39640">
        <v>1537734521.4300001</v>
      </c>
      <c r="E39640">
        <v>28547</v>
      </c>
      <c r="F39640">
        <v>1537734521.4300001</v>
      </c>
      <c r="G39640">
        <v>1537734521.4300001</v>
      </c>
      <c r="H39640" t="s">
        <v>7</v>
      </c>
    </row>
    <row r="39641" spans="1:8" x14ac:dyDescent="0.35">
      <c r="A39641">
        <v>3.0589103698700003E-4</v>
      </c>
      <c r="B39641" t="s">
        <v>8</v>
      </c>
      <c r="C39641">
        <v>358488</v>
      </c>
      <c r="D39641">
        <v>1537734521.75</v>
      </c>
      <c r="E39641">
        <v>36753</v>
      </c>
      <c r="F39641">
        <v>1537734521.75</v>
      </c>
      <c r="G39641">
        <v>1537734521.75</v>
      </c>
      <c r="H39641" t="s">
        <v>7</v>
      </c>
    </row>
    <row r="39642" spans="1:8" x14ac:dyDescent="0.35">
      <c r="A39642">
        <v>4.4417381286600001E-4</v>
      </c>
      <c r="B39642" t="s">
        <v>10</v>
      </c>
      <c r="C39642">
        <v>358055</v>
      </c>
      <c r="D39642">
        <v>1537734522.1300001</v>
      </c>
      <c r="E39642">
        <v>73919</v>
      </c>
      <c r="F39642">
        <v>1537734522.1300001</v>
      </c>
      <c r="G39642">
        <v>1537734522.1300001</v>
      </c>
      <c r="H39642" t="s">
        <v>7</v>
      </c>
    </row>
    <row r="39643" spans="1:8" x14ac:dyDescent="0.35">
      <c r="A39643">
        <v>1.7118453979499999E-4</v>
      </c>
      <c r="B39643" t="s">
        <v>9</v>
      </c>
      <c r="C39643">
        <v>358451</v>
      </c>
      <c r="D39643">
        <v>1537734522.52</v>
      </c>
      <c r="E39643">
        <v>96305</v>
      </c>
      <c r="F39643">
        <v>1537734522.52</v>
      </c>
      <c r="G39643">
        <v>1537734522.52</v>
      </c>
      <c r="H39643" t="s">
        <v>7</v>
      </c>
    </row>
    <row r="39644" spans="1:8" x14ac:dyDescent="0.35">
      <c r="A39644">
        <v>3.2496452331500002E-4</v>
      </c>
      <c r="B39644" t="s">
        <v>10</v>
      </c>
      <c r="C39644">
        <v>358095</v>
      </c>
      <c r="D39644">
        <v>1537734522.8199999</v>
      </c>
      <c r="E39644">
        <v>12302</v>
      </c>
      <c r="F39644">
        <v>1537734522.8199999</v>
      </c>
      <c r="G39644">
        <v>1537734522.8199999</v>
      </c>
      <c r="H39644" t="s">
        <v>7</v>
      </c>
    </row>
    <row r="39645" spans="1:8" x14ac:dyDescent="0.35">
      <c r="A39645">
        <v>2.95162200928E-4</v>
      </c>
      <c r="B39645" t="s">
        <v>10</v>
      </c>
      <c r="C39645">
        <v>358115</v>
      </c>
      <c r="D39645">
        <v>1537734523.1500001</v>
      </c>
      <c r="E39645">
        <v>39138</v>
      </c>
      <c r="F39645">
        <v>1537734523.1500001</v>
      </c>
      <c r="G39645">
        <v>1537734523.1500001</v>
      </c>
      <c r="H39645" t="s">
        <v>7</v>
      </c>
    </row>
    <row r="39646" spans="1:8" x14ac:dyDescent="0.35">
      <c r="A39646">
        <v>2.3198127746599999E-4</v>
      </c>
      <c r="B39646" t="s">
        <v>10</v>
      </c>
      <c r="C39646">
        <v>358140</v>
      </c>
      <c r="D39646">
        <v>1537734523.55</v>
      </c>
      <c r="E39646">
        <v>99847</v>
      </c>
      <c r="F39646">
        <v>1537734523.55</v>
      </c>
      <c r="G39646">
        <v>1537734523.55</v>
      </c>
      <c r="H39646" t="s">
        <v>7</v>
      </c>
    </row>
    <row r="39647" spans="1:8" x14ac:dyDescent="0.35">
      <c r="A39647">
        <v>5.4597854614299999E-4</v>
      </c>
      <c r="B39647" t="s">
        <v>12</v>
      </c>
      <c r="C39647">
        <v>358281</v>
      </c>
      <c r="D39647">
        <v>1537734523.76</v>
      </c>
      <c r="E39647">
        <v>72470</v>
      </c>
      <c r="F39647">
        <v>1537734523.76</v>
      </c>
      <c r="G39647">
        <v>1537734523.76</v>
      </c>
      <c r="H39647" t="s">
        <v>7</v>
      </c>
    </row>
    <row r="39648" spans="1:8" x14ac:dyDescent="0.35">
      <c r="A39648">
        <v>3.1614303588900001E-4</v>
      </c>
      <c r="B39648" t="s">
        <v>10</v>
      </c>
      <c r="C39648">
        <v>358170</v>
      </c>
      <c r="D39648">
        <v>1537734524.01</v>
      </c>
      <c r="E39648">
        <v>78001</v>
      </c>
      <c r="F39648">
        <v>1537734524</v>
      </c>
      <c r="G39648">
        <v>1537734524.01</v>
      </c>
      <c r="H39648" t="s">
        <v>7</v>
      </c>
    </row>
    <row r="39649" spans="1:8" x14ac:dyDescent="0.35">
      <c r="A39649">
        <v>3.5881996154799999E-4</v>
      </c>
      <c r="B39649" t="s">
        <v>11</v>
      </c>
      <c r="C39649">
        <v>358321</v>
      </c>
      <c r="D39649">
        <v>1537734524.3099999</v>
      </c>
      <c r="E39649">
        <v>97765</v>
      </c>
      <c r="F39649">
        <v>1537734524.3099999</v>
      </c>
      <c r="G39649">
        <v>1537734524.3099999</v>
      </c>
      <c r="H39649" t="s">
        <v>7</v>
      </c>
    </row>
    <row r="39650" spans="1:8" x14ac:dyDescent="0.35">
      <c r="A39650">
        <v>2.5510787963900001E-4</v>
      </c>
      <c r="B39650" t="s">
        <v>9</v>
      </c>
      <c r="C39650">
        <v>358596</v>
      </c>
      <c r="D39650">
        <v>1537734524.73</v>
      </c>
      <c r="E39650">
        <v>21785</v>
      </c>
      <c r="F39650">
        <v>1537734524.73</v>
      </c>
      <c r="G39650">
        <v>1537734524.73</v>
      </c>
      <c r="H39650" t="s">
        <v>7</v>
      </c>
    </row>
    <row r="39651" spans="1:8" x14ac:dyDescent="0.35">
      <c r="A39651">
        <v>4.0197372436500002E-4</v>
      </c>
      <c r="B39651" t="s">
        <v>12</v>
      </c>
      <c r="C39651">
        <v>358359</v>
      </c>
      <c r="D39651">
        <v>1537734525.05</v>
      </c>
      <c r="E39651">
        <v>29123</v>
      </c>
      <c r="F39651">
        <v>1537734525.05</v>
      </c>
      <c r="G39651">
        <v>1537734525.05</v>
      </c>
      <c r="H39651" t="s">
        <v>7</v>
      </c>
    </row>
    <row r="39652" spans="1:8" x14ac:dyDescent="0.35">
      <c r="A39652">
        <v>3.3540725708000002E-3</v>
      </c>
      <c r="B39652" t="s">
        <v>10</v>
      </c>
      <c r="C39652">
        <v>358248</v>
      </c>
      <c r="D39652">
        <v>1537734525.27</v>
      </c>
      <c r="E39652">
        <v>87405</v>
      </c>
      <c r="F39652">
        <v>1537734525.26</v>
      </c>
      <c r="G39652">
        <v>1537734525.27</v>
      </c>
      <c r="H39652" t="s">
        <v>7</v>
      </c>
    </row>
    <row r="39653" spans="1:8" x14ac:dyDescent="0.35">
      <c r="A39653">
        <v>1.78098678589E-4</v>
      </c>
      <c r="B39653" t="s">
        <v>11</v>
      </c>
      <c r="C39653">
        <v>358398</v>
      </c>
      <c r="D39653">
        <v>1537734525.5599999</v>
      </c>
      <c r="E39653">
        <v>91563</v>
      </c>
      <c r="F39653">
        <v>1537734525.55</v>
      </c>
      <c r="G39653">
        <v>1537734525.5599999</v>
      </c>
      <c r="H39653" t="s">
        <v>7</v>
      </c>
    </row>
    <row r="39654" spans="1:8" x14ac:dyDescent="0.35">
      <c r="A39654">
        <v>3.6001205444300002E-4</v>
      </c>
      <c r="B39654" t="s">
        <v>9</v>
      </c>
      <c r="C39654">
        <v>358668</v>
      </c>
      <c r="D39654">
        <v>1537734525.8</v>
      </c>
      <c r="E39654">
        <v>39705</v>
      </c>
      <c r="F39654">
        <v>1537734525.8</v>
      </c>
      <c r="G39654">
        <v>1537734525.8</v>
      </c>
      <c r="H39654" t="s">
        <v>7</v>
      </c>
    </row>
    <row r="39655" spans="1:8" x14ac:dyDescent="0.35">
      <c r="A39655">
        <v>1.0600090026899999E-3</v>
      </c>
      <c r="B39655" t="s">
        <v>12</v>
      </c>
      <c r="C39655">
        <v>358427</v>
      </c>
      <c r="D39655">
        <v>1537734526.1800001</v>
      </c>
      <c r="E39655">
        <v>85425</v>
      </c>
      <c r="F39655">
        <v>1537734526.1800001</v>
      </c>
      <c r="G39655">
        <v>1537734526.1800001</v>
      </c>
      <c r="H39655" t="s">
        <v>7</v>
      </c>
    </row>
    <row r="39656" spans="1:8" x14ac:dyDescent="0.35">
      <c r="A39656">
        <v>2.2602081298800001E-4</v>
      </c>
      <c r="B39656" t="s">
        <v>8</v>
      </c>
      <c r="C39656">
        <v>358792</v>
      </c>
      <c r="D39656">
        <v>1537734526.52</v>
      </c>
      <c r="E39656">
        <v>72874</v>
      </c>
      <c r="F39656">
        <v>1537734526.51</v>
      </c>
      <c r="G39656">
        <v>1537734526.51</v>
      </c>
      <c r="H39656" t="s">
        <v>7</v>
      </c>
    </row>
    <row r="39657" spans="1:8" x14ac:dyDescent="0.35">
      <c r="A39657">
        <v>3.6597251892099997E-4</v>
      </c>
      <c r="B39657" t="s">
        <v>10</v>
      </c>
      <c r="C39657">
        <v>358349</v>
      </c>
      <c r="D39657">
        <v>1537734526.8099999</v>
      </c>
      <c r="E39657">
        <v>53352</v>
      </c>
      <c r="F39657">
        <v>1537734526.8099999</v>
      </c>
      <c r="G39657">
        <v>1537734526.8099999</v>
      </c>
      <c r="H39657" t="s">
        <v>7</v>
      </c>
    </row>
    <row r="39658" spans="1:8" x14ac:dyDescent="0.35">
      <c r="A39658">
        <v>2.4700164794900001E-4</v>
      </c>
      <c r="B39658" t="s">
        <v>10</v>
      </c>
      <c r="C39658">
        <v>358363</v>
      </c>
      <c r="D39658">
        <v>1537734527.03</v>
      </c>
      <c r="E39658">
        <v>70486</v>
      </c>
      <c r="F39658">
        <v>1537734527.03</v>
      </c>
      <c r="G39658">
        <v>1537734527.03</v>
      </c>
      <c r="H39658" t="s">
        <v>7</v>
      </c>
    </row>
    <row r="39659" spans="1:8" x14ac:dyDescent="0.35">
      <c r="A39659">
        <v>4.0483474731399998E-4</v>
      </c>
      <c r="B39659" t="s">
        <v>9</v>
      </c>
      <c r="C39659">
        <v>358767</v>
      </c>
      <c r="D39659">
        <v>1537734527.3499999</v>
      </c>
      <c r="E39659">
        <v>90307</v>
      </c>
      <c r="F39659">
        <v>1537734527.3499999</v>
      </c>
      <c r="G39659">
        <v>1537734527.3499999</v>
      </c>
      <c r="H39659" t="s">
        <v>7</v>
      </c>
    </row>
    <row r="39660" spans="1:8" x14ac:dyDescent="0.35">
      <c r="A39660">
        <v>3.6406517028800001E-4</v>
      </c>
      <c r="B39660" t="s">
        <v>9</v>
      </c>
      <c r="C39660">
        <v>358783</v>
      </c>
      <c r="D39660">
        <v>1537734527.6600001</v>
      </c>
      <c r="E39660">
        <v>29224</v>
      </c>
      <c r="F39660">
        <v>1537734527.6600001</v>
      </c>
      <c r="G39660">
        <v>1537734527.6600001</v>
      </c>
      <c r="H39660" t="s">
        <v>7</v>
      </c>
    </row>
    <row r="39661" spans="1:8" x14ac:dyDescent="0.35">
      <c r="A39661">
        <v>2.43902206421E-4</v>
      </c>
      <c r="B39661" t="s">
        <v>9</v>
      </c>
      <c r="C39661">
        <v>358806</v>
      </c>
      <c r="D39661">
        <v>1537734528</v>
      </c>
      <c r="E39661">
        <v>10366</v>
      </c>
      <c r="F39661">
        <v>1537734528</v>
      </c>
      <c r="G39661">
        <v>1537734528</v>
      </c>
      <c r="H39661" t="s">
        <v>7</v>
      </c>
    </row>
    <row r="39662" spans="1:8" x14ac:dyDescent="0.35">
      <c r="A39662">
        <v>2.5916099548299999E-4</v>
      </c>
      <c r="B39662" t="s">
        <v>11</v>
      </c>
      <c r="C39662">
        <v>358555</v>
      </c>
      <c r="D39662">
        <v>1537734528.2</v>
      </c>
      <c r="E39662">
        <v>63254</v>
      </c>
      <c r="F39662">
        <v>1537734528.2</v>
      </c>
      <c r="G39662">
        <v>1537734528.2</v>
      </c>
      <c r="H39662" t="s">
        <v>7</v>
      </c>
    </row>
    <row r="39663" spans="1:8" x14ac:dyDescent="0.35">
      <c r="A39663">
        <v>1.63078308105E-4</v>
      </c>
      <c r="B39663" t="s">
        <v>9</v>
      </c>
      <c r="C39663">
        <v>358841</v>
      </c>
      <c r="D39663">
        <v>1537734529.95</v>
      </c>
      <c r="E39663">
        <v>75362</v>
      </c>
      <c r="F39663">
        <v>1537734529.95</v>
      </c>
      <c r="G39663">
        <v>1537734529.95</v>
      </c>
      <c r="H39663" t="s">
        <v>7</v>
      </c>
    </row>
    <row r="39664" spans="1:8" x14ac:dyDescent="0.35">
      <c r="A39664">
        <v>2.5010108947800001E-4</v>
      </c>
      <c r="B39664" t="s">
        <v>8</v>
      </c>
      <c r="C39664">
        <v>358947</v>
      </c>
      <c r="D39664">
        <v>1537734530.3599999</v>
      </c>
      <c r="E39664">
        <v>35730</v>
      </c>
      <c r="F39664">
        <v>1537734530.3599999</v>
      </c>
      <c r="G39664">
        <v>1537734530.3599999</v>
      </c>
      <c r="H39664" t="s">
        <v>7</v>
      </c>
    </row>
    <row r="39665" spans="1:8" x14ac:dyDescent="0.35">
      <c r="A39665">
        <v>2.6297569274900002E-4</v>
      </c>
      <c r="B39665" t="s">
        <v>8</v>
      </c>
      <c r="C39665">
        <v>358969</v>
      </c>
      <c r="D39665">
        <v>1537734530.75</v>
      </c>
      <c r="E39665">
        <v>30825</v>
      </c>
      <c r="F39665">
        <v>1537734530.75</v>
      </c>
      <c r="G39665">
        <v>1537734530.75</v>
      </c>
      <c r="H39665" t="s">
        <v>7</v>
      </c>
    </row>
    <row r="39666" spans="1:8" x14ac:dyDescent="0.35">
      <c r="A39666">
        <v>2.6297569274900002E-4</v>
      </c>
      <c r="B39666" t="s">
        <v>10</v>
      </c>
      <c r="C39666">
        <v>358538</v>
      </c>
      <c r="D39666">
        <v>1537734531.27</v>
      </c>
      <c r="E39666">
        <v>79220</v>
      </c>
      <c r="F39666">
        <v>1537734531.27</v>
      </c>
      <c r="G39666">
        <v>1537734531.27</v>
      </c>
      <c r="H39666" t="s">
        <v>7</v>
      </c>
    </row>
    <row r="39667" spans="1:8" x14ac:dyDescent="0.35">
      <c r="A39667">
        <v>3.06129455566E-4</v>
      </c>
      <c r="B39667" t="s">
        <v>10</v>
      </c>
      <c r="C39667">
        <v>358560</v>
      </c>
      <c r="D39667">
        <v>1537734531.5999999</v>
      </c>
      <c r="E39667">
        <v>65953</v>
      </c>
      <c r="F39667">
        <v>1537734531.5999999</v>
      </c>
      <c r="G39667">
        <v>1537734531.5999999</v>
      </c>
      <c r="H39667" t="s">
        <v>7</v>
      </c>
    </row>
    <row r="39668" spans="1:8" x14ac:dyDescent="0.35">
      <c r="A39668">
        <v>4.1198730468799998E-4</v>
      </c>
      <c r="B39668" t="s">
        <v>11</v>
      </c>
      <c r="C39668">
        <v>358701</v>
      </c>
      <c r="D39668">
        <v>1537734531.9200001</v>
      </c>
      <c r="E39668">
        <v>76439</v>
      </c>
      <c r="F39668">
        <v>1537734531.9200001</v>
      </c>
      <c r="G39668">
        <v>1537734531.9200001</v>
      </c>
      <c r="H39668" t="s">
        <v>7</v>
      </c>
    </row>
    <row r="39669" spans="1:8" x14ac:dyDescent="0.35">
      <c r="A39669">
        <v>2.7799606323200001E-4</v>
      </c>
      <c r="B39669" t="s">
        <v>12</v>
      </c>
      <c r="C39669">
        <v>358713</v>
      </c>
      <c r="D39669">
        <v>1537734532.1600001</v>
      </c>
      <c r="E39669">
        <v>24123</v>
      </c>
      <c r="F39669">
        <v>1537734532.1600001</v>
      </c>
      <c r="G39669">
        <v>1537734532.1600001</v>
      </c>
      <c r="H39669" t="s">
        <v>7</v>
      </c>
    </row>
    <row r="39670" spans="1:8" x14ac:dyDescent="0.35">
      <c r="A39670">
        <v>2.5391578674300002E-4</v>
      </c>
      <c r="B39670" t="s">
        <v>11</v>
      </c>
      <c r="C39670">
        <v>358736</v>
      </c>
      <c r="D39670">
        <v>1537734532.47</v>
      </c>
      <c r="E39670">
        <v>62326</v>
      </c>
      <c r="F39670">
        <v>1537734532.47</v>
      </c>
      <c r="G39670">
        <v>1537734532.47</v>
      </c>
      <c r="H39670" t="s">
        <v>7</v>
      </c>
    </row>
    <row r="39671" spans="1:8" x14ac:dyDescent="0.35">
      <c r="A39671">
        <v>3.1208992004400001E-4</v>
      </c>
      <c r="B39671" t="s">
        <v>8</v>
      </c>
      <c r="C39671">
        <v>359092</v>
      </c>
      <c r="D39671">
        <v>1537734532.8</v>
      </c>
      <c r="E39671">
        <v>55951</v>
      </c>
      <c r="F39671">
        <v>1537734532.8</v>
      </c>
      <c r="G39671">
        <v>1537734532.8</v>
      </c>
      <c r="H39671" t="s">
        <v>7</v>
      </c>
    </row>
    <row r="39672" spans="1:8" x14ac:dyDescent="0.35">
      <c r="A39672">
        <v>3.6501884460400001E-4</v>
      </c>
      <c r="B39672" t="s">
        <v>11</v>
      </c>
      <c r="C39672">
        <v>358772</v>
      </c>
      <c r="D39672">
        <v>1537734533.0599999</v>
      </c>
      <c r="E39672">
        <v>13747</v>
      </c>
      <c r="F39672">
        <v>1537734533.05</v>
      </c>
      <c r="G39672">
        <v>1537734533.0599999</v>
      </c>
      <c r="H39672" t="s">
        <v>7</v>
      </c>
    </row>
    <row r="39673" spans="1:8" x14ac:dyDescent="0.35">
      <c r="A39673">
        <v>6.1106681823700003E-4</v>
      </c>
      <c r="B39673" t="s">
        <v>9</v>
      </c>
      <c r="C39673">
        <v>359053</v>
      </c>
      <c r="D39673">
        <v>1537734533.3900001</v>
      </c>
      <c r="E39673">
        <v>36233</v>
      </c>
      <c r="F39673">
        <v>1537734533.3900001</v>
      </c>
      <c r="G39673">
        <v>1537734533.3900001</v>
      </c>
      <c r="H39673" t="s">
        <v>7</v>
      </c>
    </row>
    <row r="39674" spans="1:8" x14ac:dyDescent="0.35">
      <c r="A39674">
        <v>2.6106834411600001E-4</v>
      </c>
      <c r="B39674" t="s">
        <v>11</v>
      </c>
      <c r="C39674">
        <v>358811</v>
      </c>
      <c r="D39674">
        <v>1537734533.6700001</v>
      </c>
      <c r="E39674">
        <v>94380</v>
      </c>
      <c r="F39674">
        <v>1537734533.6700001</v>
      </c>
      <c r="G39674">
        <v>1537734533.6700001</v>
      </c>
      <c r="H39674" t="s">
        <v>7</v>
      </c>
    </row>
    <row r="39675" spans="1:8" x14ac:dyDescent="0.35">
      <c r="A39675">
        <v>3.7217140197800001E-4</v>
      </c>
      <c r="B39675" t="s">
        <v>8</v>
      </c>
      <c r="C39675">
        <v>359170</v>
      </c>
      <c r="D39675">
        <v>1537734533.97</v>
      </c>
      <c r="E39675">
        <v>89337</v>
      </c>
      <c r="F39675">
        <v>1537734533.97</v>
      </c>
      <c r="G39675">
        <v>1537734533.97</v>
      </c>
      <c r="H39675" t="s">
        <v>7</v>
      </c>
    </row>
    <row r="39676" spans="1:8" x14ac:dyDescent="0.35">
      <c r="A39676">
        <v>3.5095214843799998E-4</v>
      </c>
      <c r="B39676" t="s">
        <v>11</v>
      </c>
      <c r="C39676">
        <v>358851</v>
      </c>
      <c r="D39676">
        <v>1537734534.27</v>
      </c>
      <c r="E39676">
        <v>22803</v>
      </c>
      <c r="F39676">
        <v>1537734534.27</v>
      </c>
      <c r="G39676">
        <v>1537734534.27</v>
      </c>
      <c r="H39676" t="s">
        <v>7</v>
      </c>
    </row>
    <row r="39677" spans="1:8" x14ac:dyDescent="0.35">
      <c r="A39677">
        <v>6.2203407287599998E-4</v>
      </c>
      <c r="B39677" t="s">
        <v>10</v>
      </c>
      <c r="C39677">
        <v>358751</v>
      </c>
      <c r="D39677">
        <v>1537734534.6700001</v>
      </c>
      <c r="E39677">
        <v>71569</v>
      </c>
      <c r="F39677">
        <v>1537734534.6700001</v>
      </c>
      <c r="G39677">
        <v>1537734534.6700001</v>
      </c>
      <c r="H39677" t="s">
        <v>7</v>
      </c>
    </row>
    <row r="39678" spans="1:8" x14ac:dyDescent="0.35">
      <c r="A39678">
        <v>2.75135040283E-4</v>
      </c>
      <c r="B39678" t="s">
        <v>12</v>
      </c>
      <c r="C39678">
        <v>358884</v>
      </c>
      <c r="D39678">
        <v>1537734535.01</v>
      </c>
      <c r="E39678">
        <v>88757</v>
      </c>
      <c r="F39678">
        <v>1537734535.01</v>
      </c>
      <c r="G39678">
        <v>1537734535.01</v>
      </c>
      <c r="H39678" t="s">
        <v>7</v>
      </c>
    </row>
    <row r="39679" spans="1:8" x14ac:dyDescent="0.35">
      <c r="A39679">
        <v>3.8099288940400002E-4</v>
      </c>
      <c r="B39679" t="s">
        <v>12</v>
      </c>
      <c r="C39679">
        <v>358905</v>
      </c>
      <c r="D39679">
        <v>1537734535.3499999</v>
      </c>
      <c r="E39679">
        <v>75508</v>
      </c>
      <c r="F39679">
        <v>1537734535.3499999</v>
      </c>
      <c r="G39679">
        <v>1537734535.3499999</v>
      </c>
      <c r="H39679" t="s">
        <v>7</v>
      </c>
    </row>
    <row r="39680" spans="1:8" x14ac:dyDescent="0.35">
      <c r="A39680">
        <v>2.8300285339400002E-4</v>
      </c>
      <c r="B39680" t="s">
        <v>11</v>
      </c>
      <c r="C39680">
        <v>358930</v>
      </c>
      <c r="D39680">
        <v>1537734535.5699999</v>
      </c>
      <c r="E39680">
        <v>49478</v>
      </c>
      <c r="F39680">
        <v>1537734535.5699999</v>
      </c>
      <c r="G39680">
        <v>1537734535.5699999</v>
      </c>
      <c r="H39680" t="s">
        <v>7</v>
      </c>
    </row>
    <row r="39681" spans="1:8" x14ac:dyDescent="0.35">
      <c r="A39681">
        <v>2.7394294738799997E-4</v>
      </c>
      <c r="B39681" t="s">
        <v>10</v>
      </c>
      <c r="C39681">
        <v>358828</v>
      </c>
      <c r="D39681">
        <v>1537734535.9400001</v>
      </c>
      <c r="E39681">
        <v>66561</v>
      </c>
      <c r="F39681">
        <v>1537734535.9400001</v>
      </c>
      <c r="G39681">
        <v>1537734535.9400001</v>
      </c>
      <c r="H39681" t="s">
        <v>7</v>
      </c>
    </row>
    <row r="39682" spans="1:8" x14ac:dyDescent="0.35">
      <c r="A39682">
        <v>2.35080718994E-4</v>
      </c>
      <c r="B39682" t="s">
        <v>8</v>
      </c>
      <c r="C39682">
        <v>359309</v>
      </c>
      <c r="D39682">
        <v>1537734536.28</v>
      </c>
      <c r="E39682">
        <v>89013</v>
      </c>
      <c r="F39682">
        <v>1537734536.28</v>
      </c>
      <c r="G39682">
        <v>1537734536.28</v>
      </c>
      <c r="H39682" t="s">
        <v>7</v>
      </c>
    </row>
    <row r="39683" spans="1:8" x14ac:dyDescent="0.35">
      <c r="A39683">
        <v>2.7704238891600001E-4</v>
      </c>
      <c r="B39683" t="s">
        <v>12</v>
      </c>
      <c r="C39683">
        <v>358981</v>
      </c>
      <c r="D39683">
        <v>1537734536.5899999</v>
      </c>
      <c r="E39683">
        <v>20027</v>
      </c>
      <c r="F39683">
        <v>1537734536.5899999</v>
      </c>
      <c r="G39683">
        <v>1537734536.5899999</v>
      </c>
      <c r="H39683" t="s">
        <v>7</v>
      </c>
    </row>
    <row r="39684" spans="1:8" x14ac:dyDescent="0.35">
      <c r="A39684">
        <v>3.2687187194799998E-4</v>
      </c>
      <c r="B39684" t="s">
        <v>9</v>
      </c>
      <c r="C39684">
        <v>359277</v>
      </c>
      <c r="D39684">
        <v>1537734537</v>
      </c>
      <c r="E39684">
        <v>48522</v>
      </c>
      <c r="F39684">
        <v>1537734537</v>
      </c>
      <c r="G39684">
        <v>1537734537</v>
      </c>
      <c r="H39684" t="s">
        <v>7</v>
      </c>
    </row>
    <row r="39685" spans="1:8" x14ac:dyDescent="0.35">
      <c r="A39685">
        <v>3.6406517028800001E-4</v>
      </c>
      <c r="B39685" t="s">
        <v>8</v>
      </c>
      <c r="C39685">
        <v>359364</v>
      </c>
      <c r="D39685">
        <v>1537734537.22</v>
      </c>
      <c r="E39685">
        <v>77175</v>
      </c>
      <c r="F39685">
        <v>1537734537.22</v>
      </c>
      <c r="G39685">
        <v>1537734537.22</v>
      </c>
      <c r="H39685" t="s">
        <v>7</v>
      </c>
    </row>
    <row r="39686" spans="1:8" x14ac:dyDescent="0.35">
      <c r="A39686">
        <v>3.5595893859899998E-4</v>
      </c>
      <c r="B39686" t="s">
        <v>8</v>
      </c>
      <c r="C39686">
        <v>359377</v>
      </c>
      <c r="D39686">
        <v>1537734537.3900001</v>
      </c>
      <c r="E39686">
        <v>75558</v>
      </c>
      <c r="F39686">
        <v>1537734537.3900001</v>
      </c>
      <c r="G39686">
        <v>1537734537.3900001</v>
      </c>
      <c r="H39686" t="s">
        <v>7</v>
      </c>
    </row>
    <row r="39687" spans="1:8" x14ac:dyDescent="0.35">
      <c r="A39687">
        <v>6.5898895263699999E-4</v>
      </c>
      <c r="B39687" t="s">
        <v>8</v>
      </c>
      <c r="C39687">
        <v>359389</v>
      </c>
      <c r="D39687">
        <v>1537734537.5899999</v>
      </c>
      <c r="E39687">
        <v>19927</v>
      </c>
      <c r="F39687">
        <v>1537734537.5899999</v>
      </c>
      <c r="G39687">
        <v>1537734537.5899999</v>
      </c>
      <c r="H39687" t="s">
        <v>7</v>
      </c>
    </row>
    <row r="39688" spans="1:8" x14ac:dyDescent="0.35">
      <c r="A39688">
        <v>3.6811828613300001E-4</v>
      </c>
      <c r="B39688" t="s">
        <v>12</v>
      </c>
      <c r="C39688">
        <v>359056</v>
      </c>
      <c r="D39688">
        <v>1537734537.8299999</v>
      </c>
      <c r="E39688">
        <v>85791</v>
      </c>
      <c r="F39688">
        <v>1537734537.8299999</v>
      </c>
      <c r="G39688">
        <v>1537734537.8299999</v>
      </c>
      <c r="H39688" t="s">
        <v>7</v>
      </c>
    </row>
    <row r="39689" spans="1:8" x14ac:dyDescent="0.35">
      <c r="A39689">
        <v>3.1805038452100001E-4</v>
      </c>
      <c r="B39689" t="s">
        <v>12</v>
      </c>
      <c r="C39689">
        <v>359069</v>
      </c>
      <c r="D39689">
        <v>1537734538.0599999</v>
      </c>
      <c r="E39689">
        <v>29531</v>
      </c>
      <c r="F39689">
        <v>1537734538.0599999</v>
      </c>
      <c r="G39689">
        <v>1537734538.0599999</v>
      </c>
      <c r="H39689" t="s">
        <v>7</v>
      </c>
    </row>
    <row r="39690" spans="1:8" x14ac:dyDescent="0.35">
      <c r="A39690">
        <v>6.0105323791500003E-4</v>
      </c>
      <c r="B39690" t="s">
        <v>10</v>
      </c>
      <c r="C39690">
        <v>358963</v>
      </c>
      <c r="D39690">
        <v>1537734538.24</v>
      </c>
      <c r="E39690">
        <v>21510</v>
      </c>
      <c r="F39690">
        <v>1537734538.24</v>
      </c>
      <c r="G39690">
        <v>1537734538.24</v>
      </c>
      <c r="H39690" t="s">
        <v>7</v>
      </c>
    </row>
    <row r="39691" spans="1:8" x14ac:dyDescent="0.35">
      <c r="A39691">
        <v>3.6501884460400001E-4</v>
      </c>
      <c r="B39691" t="s">
        <v>9</v>
      </c>
      <c r="C39691">
        <v>359363</v>
      </c>
      <c r="D39691">
        <v>1537734538.4400001</v>
      </c>
      <c r="E39691">
        <v>37373</v>
      </c>
      <c r="F39691">
        <v>1537734538.4400001</v>
      </c>
      <c r="G39691">
        <v>1537734538.4400001</v>
      </c>
      <c r="H39691" t="s">
        <v>7</v>
      </c>
    </row>
    <row r="39692" spans="1:8" x14ac:dyDescent="0.35">
      <c r="A39692">
        <v>2.1100044250499999E-4</v>
      </c>
      <c r="B39692" t="s">
        <v>10</v>
      </c>
      <c r="C39692">
        <v>358996</v>
      </c>
      <c r="D39692">
        <v>1537734538.71</v>
      </c>
      <c r="E39692">
        <v>94057</v>
      </c>
      <c r="F39692">
        <v>1537734538.71</v>
      </c>
      <c r="G39692">
        <v>1537734538.71</v>
      </c>
      <c r="H39692" t="s">
        <v>7</v>
      </c>
    </row>
    <row r="39693" spans="1:8" x14ac:dyDescent="0.35">
      <c r="A39693">
        <v>3.0803680419900001E-4</v>
      </c>
      <c r="B39693" t="s">
        <v>11</v>
      </c>
      <c r="C39693">
        <v>359149</v>
      </c>
      <c r="D39693">
        <v>1537734539.1199999</v>
      </c>
      <c r="E39693">
        <v>59136</v>
      </c>
      <c r="F39693">
        <v>1537734539.1199999</v>
      </c>
      <c r="G39693">
        <v>1537734539.1199999</v>
      </c>
      <c r="H39693" t="s">
        <v>7</v>
      </c>
    </row>
    <row r="39694" spans="1:8" x14ac:dyDescent="0.35">
      <c r="A39694">
        <v>4.0507316589400002E-4</v>
      </c>
      <c r="B39694" t="s">
        <v>8</v>
      </c>
      <c r="C39694">
        <v>359504</v>
      </c>
      <c r="D39694">
        <v>1537734539.5699999</v>
      </c>
      <c r="E39694">
        <v>78268</v>
      </c>
      <c r="F39694">
        <v>1537734539.5699999</v>
      </c>
      <c r="G39694">
        <v>1537734539.5699999</v>
      </c>
      <c r="H39694" t="s">
        <v>7</v>
      </c>
    </row>
    <row r="39695" spans="1:8" x14ac:dyDescent="0.35">
      <c r="A39695">
        <v>2.9802322387700002E-4</v>
      </c>
      <c r="B39695" t="s">
        <v>10</v>
      </c>
      <c r="C39695">
        <v>359073</v>
      </c>
      <c r="D39695">
        <v>1537734539.9000001</v>
      </c>
      <c r="E39695">
        <v>60694</v>
      </c>
      <c r="F39695">
        <v>1537734539.9000001</v>
      </c>
      <c r="G39695">
        <v>1537734539.9000001</v>
      </c>
      <c r="H39695" t="s">
        <v>7</v>
      </c>
    </row>
    <row r="39696" spans="1:8" x14ac:dyDescent="0.35">
      <c r="A39696">
        <v>3.3879280090299998E-4</v>
      </c>
      <c r="B39696" t="s">
        <v>10</v>
      </c>
      <c r="C39696">
        <v>359088</v>
      </c>
      <c r="D39696">
        <v>1537734540.1700001</v>
      </c>
      <c r="E39696">
        <v>78372</v>
      </c>
      <c r="F39696">
        <v>1537734540.1700001</v>
      </c>
      <c r="G39696">
        <v>1537734540.1700001</v>
      </c>
      <c r="H39696" t="s">
        <v>7</v>
      </c>
    </row>
    <row r="39697" spans="1:8" x14ac:dyDescent="0.35">
      <c r="A39697">
        <v>3.04222106934E-4</v>
      </c>
      <c r="B39697" t="s">
        <v>10</v>
      </c>
      <c r="C39697">
        <v>359109</v>
      </c>
      <c r="D39697">
        <v>1537734540.51</v>
      </c>
      <c r="E39697">
        <v>84357</v>
      </c>
      <c r="F39697">
        <v>1537734540.51</v>
      </c>
      <c r="G39697">
        <v>1537734540.51</v>
      </c>
      <c r="H39697" t="s">
        <v>7</v>
      </c>
    </row>
    <row r="39698" spans="1:8" x14ac:dyDescent="0.35">
      <c r="A39698">
        <v>2.3198127746599999E-4</v>
      </c>
      <c r="B39698" t="s">
        <v>8</v>
      </c>
      <c r="C39698">
        <v>359581</v>
      </c>
      <c r="D39698">
        <v>1537734540.8800001</v>
      </c>
      <c r="E39698">
        <v>43913</v>
      </c>
      <c r="F39698">
        <v>1537734540.8800001</v>
      </c>
      <c r="G39698">
        <v>1537734540.8800001</v>
      </c>
      <c r="H39698" t="s">
        <v>7</v>
      </c>
    </row>
    <row r="39699" spans="1:8" x14ac:dyDescent="0.35">
      <c r="A39699">
        <v>2.44140625E-4</v>
      </c>
      <c r="B39699" t="s">
        <v>8</v>
      </c>
      <c r="C39699">
        <v>359600</v>
      </c>
      <c r="D39699">
        <v>1537734541.1800001</v>
      </c>
      <c r="E39699">
        <v>63140</v>
      </c>
      <c r="F39699">
        <v>1537734541.1800001</v>
      </c>
      <c r="G39699">
        <v>1537734541.1800001</v>
      </c>
      <c r="H39699" t="s">
        <v>7</v>
      </c>
    </row>
    <row r="39700" spans="1:8" x14ac:dyDescent="0.35">
      <c r="A39700">
        <v>2.2792816162099999E-4</v>
      </c>
      <c r="B39700" t="s">
        <v>12</v>
      </c>
      <c r="C39700">
        <v>359284</v>
      </c>
      <c r="D39700">
        <v>1537734541.5</v>
      </c>
      <c r="E39700">
        <v>69249</v>
      </c>
      <c r="F39700">
        <v>1537734541.5</v>
      </c>
      <c r="G39700">
        <v>1537734541.5</v>
      </c>
      <c r="H39700" t="s">
        <v>7</v>
      </c>
    </row>
    <row r="39701" spans="1:8" x14ac:dyDescent="0.35">
      <c r="A39701">
        <v>6.0582160949699995E-4</v>
      </c>
      <c r="B39701" t="s">
        <v>9</v>
      </c>
      <c r="C39701">
        <v>359577</v>
      </c>
      <c r="D39701">
        <v>1537734541.8399999</v>
      </c>
      <c r="E39701">
        <v>28575</v>
      </c>
      <c r="F39701">
        <v>1537734541.8399999</v>
      </c>
      <c r="G39701">
        <v>1537734541.8399999</v>
      </c>
      <c r="H39701" t="s">
        <v>7</v>
      </c>
    </row>
    <row r="39702" spans="1:8" x14ac:dyDescent="0.35">
      <c r="A39702">
        <v>3.5405158996600002E-4</v>
      </c>
      <c r="B39702" t="s">
        <v>8</v>
      </c>
      <c r="C39702">
        <v>359660</v>
      </c>
      <c r="D39702">
        <v>1537734542.1900001</v>
      </c>
      <c r="E39702">
        <v>49320</v>
      </c>
      <c r="F39702">
        <v>1537734542.1900001</v>
      </c>
      <c r="G39702">
        <v>1537734542.1900001</v>
      </c>
      <c r="H39702" t="s">
        <v>7</v>
      </c>
    </row>
    <row r="39703" spans="1:8" x14ac:dyDescent="0.35">
      <c r="A39703">
        <v>6.7591667175300005E-4</v>
      </c>
      <c r="B39703" t="s">
        <v>8</v>
      </c>
      <c r="C39703">
        <v>359684</v>
      </c>
      <c r="D39703">
        <v>1537734542.53</v>
      </c>
      <c r="E39703">
        <v>87665</v>
      </c>
      <c r="F39703">
        <v>1537734542.53</v>
      </c>
      <c r="G39703">
        <v>1537734542.53</v>
      </c>
      <c r="H39703" t="s">
        <v>7</v>
      </c>
    </row>
    <row r="39704" spans="1:8" x14ac:dyDescent="0.35">
      <c r="A39704">
        <v>1.62839889526E-4</v>
      </c>
      <c r="B39704" t="s">
        <v>8</v>
      </c>
      <c r="C39704">
        <v>359706</v>
      </c>
      <c r="D39704">
        <v>1537734542.9100001</v>
      </c>
      <c r="E39704">
        <v>85418</v>
      </c>
      <c r="F39704">
        <v>1537734542.9100001</v>
      </c>
      <c r="G39704">
        <v>1537734542.9100001</v>
      </c>
      <c r="H39704" t="s">
        <v>7</v>
      </c>
    </row>
    <row r="39705" spans="1:8" x14ac:dyDescent="0.35">
      <c r="A39705">
        <v>8.5783004760700001E-4</v>
      </c>
      <c r="B39705" t="s">
        <v>10</v>
      </c>
      <c r="C39705">
        <v>359272</v>
      </c>
      <c r="D39705">
        <v>1537734543.2</v>
      </c>
      <c r="E39705">
        <v>68297</v>
      </c>
      <c r="F39705">
        <v>1537734543.2</v>
      </c>
      <c r="G39705">
        <v>1537734543.2</v>
      </c>
      <c r="H39705" t="s">
        <v>7</v>
      </c>
    </row>
    <row r="39706" spans="1:8" x14ac:dyDescent="0.35">
      <c r="A39706">
        <v>3.4093856811500002E-4</v>
      </c>
      <c r="B39706" t="s">
        <v>8</v>
      </c>
      <c r="C39706">
        <v>359742</v>
      </c>
      <c r="D39706">
        <v>1537734543.47</v>
      </c>
      <c r="E39706">
        <v>98050</v>
      </c>
      <c r="F39706">
        <v>1537734543.47</v>
      </c>
      <c r="G39706">
        <v>1537734543.47</v>
      </c>
      <c r="H39706" t="s">
        <v>7</v>
      </c>
    </row>
    <row r="39707" spans="1:8" x14ac:dyDescent="0.35">
      <c r="A39707">
        <v>3.0493736267099997E-4</v>
      </c>
      <c r="B39707" t="s">
        <v>9</v>
      </c>
      <c r="C39707">
        <v>359702</v>
      </c>
      <c r="D39707">
        <v>1537734543.8299999</v>
      </c>
      <c r="E39707">
        <v>55626</v>
      </c>
      <c r="F39707">
        <v>1537734543.8299999</v>
      </c>
      <c r="G39707">
        <v>1537734543.8299999</v>
      </c>
      <c r="H39707" t="s">
        <v>7</v>
      </c>
    </row>
    <row r="39708" spans="1:8" x14ac:dyDescent="0.35">
      <c r="A39708">
        <v>8.9287757873499996E-4</v>
      </c>
      <c r="B39708" t="s">
        <v>11</v>
      </c>
      <c r="C39708">
        <v>359463</v>
      </c>
      <c r="D39708">
        <v>1537734544.1700001</v>
      </c>
      <c r="E39708">
        <v>75751</v>
      </c>
      <c r="F39708">
        <v>1537734544.1700001</v>
      </c>
      <c r="G39708">
        <v>1537734544.1700001</v>
      </c>
      <c r="H39708" t="s">
        <v>7</v>
      </c>
    </row>
    <row r="39709" spans="1:8" x14ac:dyDescent="0.35">
      <c r="A39709">
        <v>4.9996376037599998E-4</v>
      </c>
      <c r="B39709" t="s">
        <v>10</v>
      </c>
      <c r="C39709">
        <v>359351</v>
      </c>
      <c r="D39709">
        <v>1537734544.51</v>
      </c>
      <c r="E39709">
        <v>93616</v>
      </c>
      <c r="F39709">
        <v>1537734544.51</v>
      </c>
      <c r="G39709">
        <v>1537734544.51</v>
      </c>
      <c r="H39709" t="s">
        <v>7</v>
      </c>
    </row>
    <row r="39710" spans="1:8" x14ac:dyDescent="0.35">
      <c r="A39710">
        <v>3.0207633972200002E-4</v>
      </c>
      <c r="B39710" t="s">
        <v>11</v>
      </c>
      <c r="C39710">
        <v>359503</v>
      </c>
      <c r="D39710">
        <v>1537734544.9000001</v>
      </c>
      <c r="E39710">
        <v>13455</v>
      </c>
      <c r="F39710">
        <v>1537734544.9000001</v>
      </c>
      <c r="G39710">
        <v>1537734544.9000001</v>
      </c>
      <c r="H39710" t="s">
        <v>7</v>
      </c>
    </row>
    <row r="39711" spans="1:8" x14ac:dyDescent="0.35">
      <c r="A39711">
        <v>6.5398216247599999E-4</v>
      </c>
      <c r="B39711" t="s">
        <v>8</v>
      </c>
      <c r="C39711">
        <v>359854</v>
      </c>
      <c r="D39711">
        <v>1537734545.28</v>
      </c>
      <c r="E39711">
        <v>88206</v>
      </c>
      <c r="F39711">
        <v>1537734545.28</v>
      </c>
      <c r="G39711">
        <v>1537734545.28</v>
      </c>
      <c r="H39711" t="s">
        <v>7</v>
      </c>
    </row>
    <row r="39712" spans="1:8" x14ac:dyDescent="0.35">
      <c r="A39712">
        <v>2.7298927307100001E-4</v>
      </c>
      <c r="B39712" t="s">
        <v>8</v>
      </c>
      <c r="C39712">
        <v>359878</v>
      </c>
      <c r="D39712">
        <v>1537734545.6900001</v>
      </c>
      <c r="E39712">
        <v>40995</v>
      </c>
      <c r="F39712">
        <v>1537734545.6900001</v>
      </c>
      <c r="G39712">
        <v>1537734545.6900001</v>
      </c>
      <c r="H39712" t="s">
        <v>7</v>
      </c>
    </row>
    <row r="39713" spans="1:8" x14ac:dyDescent="0.35">
      <c r="A39713">
        <v>9.0098381042499995E-4</v>
      </c>
      <c r="B39713" t="s">
        <v>9</v>
      </c>
      <c r="C39713">
        <v>359829</v>
      </c>
      <c r="D39713">
        <v>1537734545.9300001</v>
      </c>
      <c r="E39713">
        <v>20587</v>
      </c>
      <c r="F39713">
        <v>1537734545.9300001</v>
      </c>
      <c r="G39713">
        <v>1537734545.9300001</v>
      </c>
      <c r="H39713" t="s">
        <v>7</v>
      </c>
    </row>
    <row r="39714" spans="1:8" x14ac:dyDescent="0.35">
      <c r="A39714">
        <v>3.4999847412100002E-4</v>
      </c>
      <c r="B39714" t="s">
        <v>10</v>
      </c>
      <c r="C39714">
        <v>359461</v>
      </c>
      <c r="D39714">
        <v>1537734546.3</v>
      </c>
      <c r="E39714">
        <v>99941</v>
      </c>
      <c r="F39714">
        <v>1537734546.3</v>
      </c>
      <c r="G39714">
        <v>1537734546.3</v>
      </c>
      <c r="H39714" t="s">
        <v>7</v>
      </c>
    </row>
    <row r="39715" spans="1:8" x14ac:dyDescent="0.35">
      <c r="A39715">
        <v>1.78098678589E-4</v>
      </c>
      <c r="B39715" t="s">
        <v>12</v>
      </c>
      <c r="C39715">
        <v>359600</v>
      </c>
      <c r="D39715">
        <v>1537734546.6500001</v>
      </c>
      <c r="E39715">
        <v>59539</v>
      </c>
      <c r="F39715">
        <v>1537734546.6500001</v>
      </c>
      <c r="G39715">
        <v>1537734546.6500001</v>
      </c>
      <c r="H39715" t="s">
        <v>7</v>
      </c>
    </row>
    <row r="39716" spans="1:8" x14ac:dyDescent="0.35">
      <c r="A39716">
        <v>3.1805038452100001E-4</v>
      </c>
      <c r="B39716" t="s">
        <v>9</v>
      </c>
      <c r="C39716">
        <v>359889</v>
      </c>
      <c r="D39716">
        <v>1537734546.9300001</v>
      </c>
      <c r="E39716">
        <v>82965</v>
      </c>
      <c r="F39716">
        <v>1537734546.9300001</v>
      </c>
      <c r="G39716">
        <v>1537734546.9300001</v>
      </c>
      <c r="H39716" t="s">
        <v>7</v>
      </c>
    </row>
    <row r="39717" spans="1:8" x14ac:dyDescent="0.35">
      <c r="A39717">
        <v>1.09195709229E-3</v>
      </c>
      <c r="B39717" t="s">
        <v>10</v>
      </c>
      <c r="C39717">
        <v>359513</v>
      </c>
      <c r="D39717">
        <v>1537734547.1600001</v>
      </c>
      <c r="E39717">
        <v>61702</v>
      </c>
      <c r="F39717">
        <v>1537734547.1500001</v>
      </c>
      <c r="G39717">
        <v>1537734547.1600001</v>
      </c>
      <c r="H39717" t="s">
        <v>7</v>
      </c>
    </row>
    <row r="39718" spans="1:8" x14ac:dyDescent="0.35">
      <c r="A39718">
        <v>2.10046768188E-4</v>
      </c>
      <c r="B39718" t="s">
        <v>11</v>
      </c>
      <c r="C39718">
        <v>359668</v>
      </c>
      <c r="D39718">
        <v>1537734547.4200001</v>
      </c>
      <c r="E39718">
        <v>60831</v>
      </c>
      <c r="F39718">
        <v>1537734547.4200001</v>
      </c>
      <c r="G39718">
        <v>1537734547.4200001</v>
      </c>
      <c r="H39718" t="s">
        <v>7</v>
      </c>
    </row>
    <row r="39719" spans="1:8" x14ac:dyDescent="0.35">
      <c r="A39719">
        <v>2.6798248291000002E-4</v>
      </c>
      <c r="B39719" t="s">
        <v>9</v>
      </c>
      <c r="C39719">
        <v>359935</v>
      </c>
      <c r="D39719">
        <v>1537734547.6800001</v>
      </c>
      <c r="E39719">
        <v>37900</v>
      </c>
      <c r="F39719">
        <v>1537734547.6800001</v>
      </c>
      <c r="G39719">
        <v>1537734547.6800001</v>
      </c>
      <c r="H39719" t="s">
        <v>7</v>
      </c>
    </row>
    <row r="39720" spans="1:8" x14ac:dyDescent="0.35">
      <c r="A39720">
        <v>2.9921531677199999E-4</v>
      </c>
      <c r="B39720" t="s">
        <v>8</v>
      </c>
      <c r="C39720">
        <v>360022</v>
      </c>
      <c r="D39720">
        <v>1537734548</v>
      </c>
      <c r="E39720">
        <v>52584</v>
      </c>
      <c r="F39720">
        <v>1537734548</v>
      </c>
      <c r="G39720">
        <v>1537734548</v>
      </c>
      <c r="H39720" t="s">
        <v>7</v>
      </c>
    </row>
    <row r="39721" spans="1:8" x14ac:dyDescent="0.35">
      <c r="A39721">
        <v>7.6007843017600004E-4</v>
      </c>
      <c r="B39721" t="s">
        <v>11</v>
      </c>
      <c r="C39721">
        <v>359726</v>
      </c>
      <c r="D39721">
        <v>1537734548.3699999</v>
      </c>
      <c r="E39721">
        <v>91960</v>
      </c>
      <c r="F39721">
        <v>1537734548.3699999</v>
      </c>
      <c r="G39721">
        <v>1537734548.3699999</v>
      </c>
      <c r="H39721" t="s">
        <v>7</v>
      </c>
    </row>
    <row r="39722" spans="1:8" x14ac:dyDescent="0.35">
      <c r="A39722">
        <v>2.5296211242700002E-4</v>
      </c>
      <c r="B39722" t="s">
        <v>11</v>
      </c>
      <c r="C39722">
        <v>359747</v>
      </c>
      <c r="D39722">
        <v>1537734548.73</v>
      </c>
      <c r="E39722">
        <v>28086</v>
      </c>
      <c r="F39722">
        <v>1537734548.73</v>
      </c>
      <c r="G39722">
        <v>1537734548.73</v>
      </c>
      <c r="H39722" t="s">
        <v>7</v>
      </c>
    </row>
    <row r="39723" spans="1:8" x14ac:dyDescent="0.35">
      <c r="A39723">
        <v>6.5898895263699999E-4</v>
      </c>
      <c r="B39723" t="s">
        <v>10</v>
      </c>
      <c r="C39723">
        <v>359634</v>
      </c>
      <c r="D39723">
        <v>1537734549.0899999</v>
      </c>
      <c r="E39723">
        <v>88684</v>
      </c>
      <c r="F39723">
        <v>1537734549.0899999</v>
      </c>
      <c r="G39723">
        <v>1537734549.0899999</v>
      </c>
      <c r="H39723" t="s">
        <v>7</v>
      </c>
    </row>
    <row r="39724" spans="1:8" x14ac:dyDescent="0.35">
      <c r="A39724">
        <v>5.5813789367700002E-4</v>
      </c>
      <c r="B39724" t="s">
        <v>10</v>
      </c>
      <c r="C39724">
        <v>359660</v>
      </c>
      <c r="D39724">
        <v>1537734549.52</v>
      </c>
      <c r="E39724">
        <v>58598</v>
      </c>
      <c r="F39724">
        <v>1537734549.51</v>
      </c>
      <c r="G39724">
        <v>1537734549.52</v>
      </c>
      <c r="H39724" t="s">
        <v>7</v>
      </c>
    </row>
    <row r="39725" spans="1:8" x14ac:dyDescent="0.35">
      <c r="A39725">
        <v>6.35862350464E-4</v>
      </c>
      <c r="B39725" t="s">
        <v>10</v>
      </c>
      <c r="C39725">
        <v>359684</v>
      </c>
      <c r="D39725">
        <v>1537734549.9400001</v>
      </c>
      <c r="E39725">
        <v>61908</v>
      </c>
      <c r="F39725">
        <v>1537734549.9400001</v>
      </c>
      <c r="G39725">
        <v>1537734549.9400001</v>
      </c>
      <c r="H39725" t="s">
        <v>7</v>
      </c>
    </row>
    <row r="39726" spans="1:8" x14ac:dyDescent="0.35">
      <c r="A39726">
        <v>2.7894973754900003E-4</v>
      </c>
      <c r="B39726" t="s">
        <v>10</v>
      </c>
      <c r="C39726">
        <v>359704</v>
      </c>
      <c r="D39726">
        <v>1537734550.26</v>
      </c>
      <c r="E39726">
        <v>58873</v>
      </c>
      <c r="F39726">
        <v>1537734550.26</v>
      </c>
      <c r="G39726">
        <v>1537734550.26</v>
      </c>
      <c r="H39726" t="s">
        <v>7</v>
      </c>
    </row>
    <row r="39727" spans="1:8" x14ac:dyDescent="0.35">
      <c r="A39727">
        <v>3.3783912658699999E-4</v>
      </c>
      <c r="B39727" t="s">
        <v>11</v>
      </c>
      <c r="C39727">
        <v>359861</v>
      </c>
      <c r="D39727">
        <v>1537734550.6300001</v>
      </c>
      <c r="E39727">
        <v>19259</v>
      </c>
      <c r="F39727">
        <v>1537734550.6300001</v>
      </c>
      <c r="G39727">
        <v>1537734550.6300001</v>
      </c>
      <c r="H39727" t="s">
        <v>7</v>
      </c>
    </row>
    <row r="39728" spans="1:8" x14ac:dyDescent="0.35">
      <c r="A39728">
        <v>1.3160705566400001E-3</v>
      </c>
      <c r="B39728" t="s">
        <v>9</v>
      </c>
      <c r="C39728">
        <v>360140</v>
      </c>
      <c r="D39728">
        <v>1537734550.9100001</v>
      </c>
      <c r="E39728">
        <v>35373</v>
      </c>
      <c r="F39728">
        <v>1537734550.9100001</v>
      </c>
      <c r="G39728">
        <v>1537734550.9100001</v>
      </c>
      <c r="H39728" t="s">
        <v>7</v>
      </c>
    </row>
    <row r="39729" spans="1:8" x14ac:dyDescent="0.35">
      <c r="A39729">
        <v>4.1508674621600002E-4</v>
      </c>
      <c r="B39729" t="s">
        <v>8</v>
      </c>
      <c r="C39729">
        <v>360234</v>
      </c>
      <c r="D39729">
        <v>1537734552.98</v>
      </c>
      <c r="E39729">
        <v>32281</v>
      </c>
      <c r="F39729">
        <v>1537734552.98</v>
      </c>
      <c r="G39729">
        <v>1537734552.98</v>
      </c>
      <c r="H39729" t="s">
        <v>7</v>
      </c>
    </row>
    <row r="39730" spans="1:8" x14ac:dyDescent="0.35">
      <c r="A39730">
        <v>3.6692619323700003E-4</v>
      </c>
      <c r="B39730" t="s">
        <v>12</v>
      </c>
      <c r="C39730">
        <v>359908</v>
      </c>
      <c r="D39730">
        <v>1537734553.3199999</v>
      </c>
      <c r="E39730">
        <v>30903</v>
      </c>
      <c r="F39730">
        <v>1537734553.3199999</v>
      </c>
      <c r="G39730">
        <v>1537734553.3199999</v>
      </c>
      <c r="H39730" t="s">
        <v>7</v>
      </c>
    </row>
    <row r="39731" spans="1:8" x14ac:dyDescent="0.35">
      <c r="A39731">
        <v>2.04086303711E-4</v>
      </c>
      <c r="B39731" t="s">
        <v>10</v>
      </c>
      <c r="C39731">
        <v>359810</v>
      </c>
      <c r="D39731">
        <v>1537734553.5799999</v>
      </c>
      <c r="E39731">
        <v>72951</v>
      </c>
      <c r="F39731">
        <v>1537734553.5799999</v>
      </c>
      <c r="G39731">
        <v>1537734553.5799999</v>
      </c>
      <c r="H39731" t="s">
        <v>7</v>
      </c>
    </row>
    <row r="39732" spans="1:8" x14ac:dyDescent="0.35">
      <c r="A39732">
        <v>1.63698196411E-3</v>
      </c>
      <c r="B39732" t="s">
        <v>10</v>
      </c>
      <c r="C39732">
        <v>359835</v>
      </c>
      <c r="D39732">
        <v>1537734553.99</v>
      </c>
      <c r="E39732">
        <v>24634</v>
      </c>
      <c r="F39732">
        <v>1537734553.99</v>
      </c>
      <c r="G39732">
        <v>1537734553.99</v>
      </c>
      <c r="H39732" t="s">
        <v>7</v>
      </c>
    </row>
    <row r="39733" spans="1:8" x14ac:dyDescent="0.35">
      <c r="A39733">
        <v>3.7503242492700002E-4</v>
      </c>
      <c r="B39733" t="s">
        <v>11</v>
      </c>
      <c r="C39733">
        <v>359989</v>
      </c>
      <c r="D39733">
        <v>1537734554.3</v>
      </c>
      <c r="E39733">
        <v>63353</v>
      </c>
      <c r="F39733">
        <v>1537734554.3</v>
      </c>
      <c r="G39733">
        <v>1537734554.3</v>
      </c>
      <c r="H39733" t="s">
        <v>7</v>
      </c>
    </row>
    <row r="39734" spans="1:8" x14ac:dyDescent="0.35">
      <c r="A39734">
        <v>3.4713745117200001E-4</v>
      </c>
      <c r="B39734" t="s">
        <v>8</v>
      </c>
      <c r="C39734">
        <v>360339</v>
      </c>
      <c r="D39734">
        <v>1537734554.7</v>
      </c>
      <c r="E39734">
        <v>95764</v>
      </c>
      <c r="F39734">
        <v>1537734554.7</v>
      </c>
      <c r="G39734">
        <v>1537734554.7</v>
      </c>
      <c r="H39734" t="s">
        <v>7</v>
      </c>
    </row>
    <row r="39735" spans="1:8" x14ac:dyDescent="0.35">
      <c r="A39735">
        <v>2.3102760314900001E-4</v>
      </c>
      <c r="B39735" t="s">
        <v>11</v>
      </c>
      <c r="C39735">
        <v>360034</v>
      </c>
      <c r="D39735">
        <v>1537734555.0799999</v>
      </c>
      <c r="E39735">
        <v>13360</v>
      </c>
      <c r="F39735">
        <v>1537734555.0799999</v>
      </c>
      <c r="G39735">
        <v>1537734555.0799999</v>
      </c>
      <c r="H39735" t="s">
        <v>7</v>
      </c>
    </row>
    <row r="39736" spans="1:8" x14ac:dyDescent="0.35">
      <c r="A39736">
        <v>3.2997131347699998E-4</v>
      </c>
      <c r="B39736" t="s">
        <v>10</v>
      </c>
      <c r="C39736">
        <v>359919</v>
      </c>
      <c r="D39736">
        <v>1537734555.48</v>
      </c>
      <c r="E39736">
        <v>50361</v>
      </c>
      <c r="F39736">
        <v>1537734555.48</v>
      </c>
      <c r="G39736">
        <v>1537734555.48</v>
      </c>
      <c r="H39736" t="s">
        <v>7</v>
      </c>
    </row>
    <row r="39737" spans="1:8" x14ac:dyDescent="0.35">
      <c r="A39737">
        <v>2.7704238891600001E-4</v>
      </c>
      <c r="B39737" t="s">
        <v>9</v>
      </c>
      <c r="C39737">
        <v>360336</v>
      </c>
      <c r="D39737">
        <v>1537734555.8099999</v>
      </c>
      <c r="E39737">
        <v>94948</v>
      </c>
      <c r="F39737">
        <v>1537734555.8099999</v>
      </c>
      <c r="G39737">
        <v>1537734555.8099999</v>
      </c>
      <c r="H39737" t="s">
        <v>7</v>
      </c>
    </row>
    <row r="39738" spans="1:8" x14ac:dyDescent="0.35">
      <c r="A39738">
        <v>2.4199485778799999E-4</v>
      </c>
      <c r="B39738" t="s">
        <v>12</v>
      </c>
      <c r="C39738">
        <v>360078</v>
      </c>
      <c r="D39738">
        <v>1537734556.1199999</v>
      </c>
      <c r="E39738">
        <v>81877</v>
      </c>
      <c r="F39738">
        <v>1537734556.1199999</v>
      </c>
      <c r="G39738">
        <v>1537734556.1199999</v>
      </c>
      <c r="H39738" t="s">
        <v>7</v>
      </c>
    </row>
    <row r="39739" spans="1:8" x14ac:dyDescent="0.35">
      <c r="A39739">
        <v>2.9993057250999998E-4</v>
      </c>
      <c r="B39739" t="s">
        <v>8</v>
      </c>
      <c r="C39739">
        <v>360447</v>
      </c>
      <c r="D39739">
        <v>1537734556.48</v>
      </c>
      <c r="E39739">
        <v>72714</v>
      </c>
      <c r="F39739">
        <v>1537734556.48</v>
      </c>
      <c r="G39739">
        <v>1537734556.48</v>
      </c>
      <c r="H39739" t="s">
        <v>7</v>
      </c>
    </row>
    <row r="39740" spans="1:8" x14ac:dyDescent="0.35">
      <c r="A39740">
        <v>2.2912025451700001E-4</v>
      </c>
      <c r="B39740" t="s">
        <v>11</v>
      </c>
      <c r="C39740">
        <v>360138</v>
      </c>
      <c r="D39740">
        <v>1537734556.8</v>
      </c>
      <c r="E39740">
        <v>57571</v>
      </c>
      <c r="F39740">
        <v>1537734556.8</v>
      </c>
      <c r="G39740">
        <v>1537734556.8</v>
      </c>
      <c r="H39740" t="s">
        <v>7</v>
      </c>
    </row>
    <row r="39741" spans="1:8" x14ac:dyDescent="0.35">
      <c r="A39741">
        <v>9.6678733825699998E-4</v>
      </c>
      <c r="B39741" t="s">
        <v>12</v>
      </c>
      <c r="C39741">
        <v>360138</v>
      </c>
      <c r="D39741">
        <v>1537734557.1400001</v>
      </c>
      <c r="E39741">
        <v>50217</v>
      </c>
      <c r="F39741">
        <v>1537734557.1400001</v>
      </c>
      <c r="G39741">
        <v>1537734557.1400001</v>
      </c>
      <c r="H39741" t="s">
        <v>7</v>
      </c>
    </row>
    <row r="39742" spans="1:8" x14ac:dyDescent="0.35">
      <c r="A39742">
        <v>7.0309638977100004E-4</v>
      </c>
      <c r="B39742" t="s">
        <v>9</v>
      </c>
      <c r="C39742">
        <v>360446</v>
      </c>
      <c r="D39742">
        <v>1537734557.54</v>
      </c>
      <c r="E39742">
        <v>39925</v>
      </c>
      <c r="F39742">
        <v>1537734557.54</v>
      </c>
      <c r="G39742">
        <v>1537734557.54</v>
      </c>
      <c r="H39742" t="s">
        <v>7</v>
      </c>
    </row>
    <row r="39743" spans="1:8" x14ac:dyDescent="0.35">
      <c r="A39743">
        <v>3.8313865661600001E-4</v>
      </c>
      <c r="B39743" t="s">
        <v>11</v>
      </c>
      <c r="C39743">
        <v>360207</v>
      </c>
      <c r="D39743">
        <v>1537734557.97</v>
      </c>
      <c r="E39743">
        <v>54917</v>
      </c>
      <c r="F39743">
        <v>1537734557.97</v>
      </c>
      <c r="G39743">
        <v>1537734557.97</v>
      </c>
      <c r="H39743" t="s">
        <v>7</v>
      </c>
    </row>
    <row r="39744" spans="1:8" x14ac:dyDescent="0.35">
      <c r="A39744">
        <v>3.1208992004400001E-4</v>
      </c>
      <c r="B39744" t="s">
        <v>9</v>
      </c>
      <c r="C39744">
        <v>360492</v>
      </c>
      <c r="D39744">
        <v>1537734558.3</v>
      </c>
      <c r="E39744">
        <v>92303</v>
      </c>
      <c r="F39744">
        <v>1537734558.3</v>
      </c>
      <c r="G39744">
        <v>1537734558.3</v>
      </c>
      <c r="H39744" t="s">
        <v>7</v>
      </c>
    </row>
    <row r="39745" spans="1:8" x14ac:dyDescent="0.35">
      <c r="A39745">
        <v>3.8194656372099998E-4</v>
      </c>
      <c r="B39745" t="s">
        <v>10</v>
      </c>
      <c r="C39745">
        <v>360116</v>
      </c>
      <c r="D39745">
        <v>1537734558.73</v>
      </c>
      <c r="E39745">
        <v>77326</v>
      </c>
      <c r="F39745">
        <v>1537734558.73</v>
      </c>
      <c r="G39745">
        <v>1537734558.73</v>
      </c>
      <c r="H39745" t="s">
        <v>7</v>
      </c>
    </row>
    <row r="39746" spans="1:8" x14ac:dyDescent="0.35">
      <c r="A39746">
        <v>3.1208992004400001E-4</v>
      </c>
      <c r="B39746" t="s">
        <v>8</v>
      </c>
      <c r="C39746">
        <v>360606</v>
      </c>
      <c r="D39746">
        <v>1537734559.0699999</v>
      </c>
      <c r="E39746">
        <v>68771</v>
      </c>
      <c r="F39746">
        <v>1537734559.0699999</v>
      </c>
      <c r="G39746">
        <v>1537734559.0699999</v>
      </c>
      <c r="H39746" t="s">
        <v>7</v>
      </c>
    </row>
    <row r="39747" spans="1:8" x14ac:dyDescent="0.35">
      <c r="A39747">
        <v>3.5095214843799998E-4</v>
      </c>
      <c r="B39747" t="s">
        <v>12</v>
      </c>
      <c r="C39747">
        <v>360290</v>
      </c>
      <c r="D39747">
        <v>1537734559.5599999</v>
      </c>
      <c r="E39747">
        <v>49832</v>
      </c>
      <c r="F39747">
        <v>1537734559.5599999</v>
      </c>
      <c r="G39747">
        <v>1537734559.5599999</v>
      </c>
      <c r="H39747" t="s">
        <v>7</v>
      </c>
    </row>
    <row r="39748" spans="1:8" x14ac:dyDescent="0.35">
      <c r="A39748">
        <v>4.8995018005399999E-4</v>
      </c>
      <c r="B39748" t="s">
        <v>8</v>
      </c>
      <c r="C39748">
        <v>360656</v>
      </c>
      <c r="D39748">
        <v>1537734559.8699999</v>
      </c>
      <c r="E39748">
        <v>81488</v>
      </c>
      <c r="F39748">
        <v>1537734559.8699999</v>
      </c>
      <c r="G39748">
        <v>1537734559.8699999</v>
      </c>
      <c r="H39748" t="s">
        <v>7</v>
      </c>
    </row>
    <row r="39749" spans="1:8" x14ac:dyDescent="0.35">
      <c r="A39749">
        <v>3.0589103698700003E-4</v>
      </c>
      <c r="B39749" t="s">
        <v>9</v>
      </c>
      <c r="C39749">
        <v>360608</v>
      </c>
      <c r="D39749">
        <v>1537734560.1900001</v>
      </c>
      <c r="E39749">
        <v>18823</v>
      </c>
      <c r="F39749">
        <v>1537734560.1900001</v>
      </c>
      <c r="G39749">
        <v>1537734560.1900001</v>
      </c>
      <c r="H39749" t="s">
        <v>7</v>
      </c>
    </row>
    <row r="39750" spans="1:8" x14ac:dyDescent="0.35">
      <c r="A39750">
        <v>3.3402442932100001E-4</v>
      </c>
      <c r="B39750" t="s">
        <v>8</v>
      </c>
      <c r="C39750">
        <v>360693</v>
      </c>
      <c r="D39750">
        <v>1537734560.46</v>
      </c>
      <c r="E39750">
        <v>60453</v>
      </c>
      <c r="F39750">
        <v>1537734560.46</v>
      </c>
      <c r="G39750">
        <v>1537734560.46</v>
      </c>
      <c r="H39750" t="s">
        <v>7</v>
      </c>
    </row>
    <row r="39751" spans="1:8" x14ac:dyDescent="0.35">
      <c r="A39751">
        <v>6.5398216247599999E-4</v>
      </c>
      <c r="B39751" t="s">
        <v>11</v>
      </c>
      <c r="C39751">
        <v>360377</v>
      </c>
      <c r="D39751">
        <v>1537734560.75</v>
      </c>
      <c r="E39751">
        <v>30650</v>
      </c>
      <c r="F39751">
        <v>1537734560.75</v>
      </c>
      <c r="G39751">
        <v>1537734560.75</v>
      </c>
      <c r="H39751" t="s">
        <v>7</v>
      </c>
    </row>
    <row r="39752" spans="1:8" x14ac:dyDescent="0.35">
      <c r="A39752">
        <v>3.0279159545899999E-4</v>
      </c>
      <c r="B39752" t="s">
        <v>8</v>
      </c>
      <c r="C39752">
        <v>360730</v>
      </c>
      <c r="D39752">
        <v>1537734561.04</v>
      </c>
      <c r="E39752">
        <v>74054</v>
      </c>
      <c r="F39752">
        <v>1537734561.04</v>
      </c>
      <c r="G39752">
        <v>1537734561.04</v>
      </c>
      <c r="H39752" t="s">
        <v>7</v>
      </c>
    </row>
    <row r="39753" spans="1:8" x14ac:dyDescent="0.35">
      <c r="A39753">
        <v>1.8906593322800001E-4</v>
      </c>
      <c r="B39753" t="s">
        <v>8</v>
      </c>
      <c r="C39753">
        <v>360754</v>
      </c>
      <c r="D39753">
        <v>1537734561.4400001</v>
      </c>
      <c r="E39753">
        <v>74575</v>
      </c>
      <c r="F39753">
        <v>1537734561.4400001</v>
      </c>
      <c r="G39753">
        <v>1537734561.4400001</v>
      </c>
      <c r="H39753" t="s">
        <v>7</v>
      </c>
    </row>
    <row r="39754" spans="1:8" x14ac:dyDescent="0.35">
      <c r="A39754">
        <v>3.0303001403800001E-4</v>
      </c>
      <c r="B39754" t="s">
        <v>8</v>
      </c>
      <c r="C39754">
        <v>360775</v>
      </c>
      <c r="D39754">
        <v>1537734561.79</v>
      </c>
      <c r="E39754">
        <v>20128</v>
      </c>
      <c r="F39754">
        <v>1537734561.79</v>
      </c>
      <c r="G39754">
        <v>1537734561.79</v>
      </c>
      <c r="H39754" t="s">
        <v>7</v>
      </c>
    </row>
    <row r="39755" spans="1:8" x14ac:dyDescent="0.35">
      <c r="A39755">
        <v>2.7799606323200001E-4</v>
      </c>
      <c r="B39755" t="s">
        <v>12</v>
      </c>
      <c r="C39755">
        <v>360442</v>
      </c>
      <c r="D39755">
        <v>1537734562.04</v>
      </c>
      <c r="E39755">
        <v>93250</v>
      </c>
      <c r="F39755">
        <v>1537734562.04</v>
      </c>
      <c r="G39755">
        <v>1537734562.04</v>
      </c>
      <c r="H39755" t="s">
        <v>7</v>
      </c>
    </row>
    <row r="39756" spans="1:8" x14ac:dyDescent="0.35">
      <c r="A39756">
        <v>1.51205062866E-3</v>
      </c>
      <c r="B39756" t="s">
        <v>11</v>
      </c>
      <c r="C39756">
        <v>360471</v>
      </c>
      <c r="D39756">
        <v>1537734562.3099999</v>
      </c>
      <c r="E39756">
        <v>31350</v>
      </c>
      <c r="F39756">
        <v>1537734562.3099999</v>
      </c>
      <c r="G39756">
        <v>1537734562.3099999</v>
      </c>
      <c r="H39756" t="s">
        <v>7</v>
      </c>
    </row>
    <row r="39757" spans="1:8" x14ac:dyDescent="0.35">
      <c r="A39757">
        <v>4.0507316589400002E-4</v>
      </c>
      <c r="B39757" t="s">
        <v>8</v>
      </c>
      <c r="C39757">
        <v>360823</v>
      </c>
      <c r="D39757">
        <v>1537734562.54</v>
      </c>
      <c r="E39757">
        <v>89897</v>
      </c>
      <c r="F39757">
        <v>1537734562.54</v>
      </c>
      <c r="G39757">
        <v>1537734562.54</v>
      </c>
      <c r="H39757" t="s">
        <v>7</v>
      </c>
    </row>
    <row r="39758" spans="1:8" x14ac:dyDescent="0.35">
      <c r="A39758">
        <v>2.7894973754900003E-4</v>
      </c>
      <c r="B39758" t="s">
        <v>10</v>
      </c>
      <c r="C39758">
        <v>360379</v>
      </c>
      <c r="D39758">
        <v>1537734562.8499999</v>
      </c>
      <c r="E39758">
        <v>17474</v>
      </c>
      <c r="F39758">
        <v>1537734562.8499999</v>
      </c>
      <c r="G39758">
        <v>1537734562.8499999</v>
      </c>
      <c r="H39758" t="s">
        <v>7</v>
      </c>
    </row>
    <row r="39759" spans="1:8" x14ac:dyDescent="0.35">
      <c r="A39759">
        <v>1.6071796417200001E-3</v>
      </c>
      <c r="B39759" t="s">
        <v>10</v>
      </c>
      <c r="C39759">
        <v>360395</v>
      </c>
      <c r="D39759">
        <v>1537734563.1199999</v>
      </c>
      <c r="E39759">
        <v>50783</v>
      </c>
      <c r="F39759">
        <v>1537734563.1199999</v>
      </c>
      <c r="G39759">
        <v>1537734563.1199999</v>
      </c>
      <c r="H39759" t="s">
        <v>7</v>
      </c>
    </row>
    <row r="39760" spans="1:8" x14ac:dyDescent="0.35">
      <c r="A39760">
        <v>7.5507164001500004E-4</v>
      </c>
      <c r="B39760" t="s">
        <v>8</v>
      </c>
      <c r="C39760">
        <v>360885</v>
      </c>
      <c r="D39760">
        <v>1537734563.5</v>
      </c>
      <c r="E39760">
        <v>87475</v>
      </c>
      <c r="F39760">
        <v>1537734563.5</v>
      </c>
      <c r="G39760">
        <v>1537734563.5</v>
      </c>
      <c r="H39760" t="s">
        <v>7</v>
      </c>
    </row>
    <row r="39761" spans="1:8" x14ac:dyDescent="0.35">
      <c r="A39761">
        <v>3.5214424133300001E-4</v>
      </c>
      <c r="B39761" t="s">
        <v>8</v>
      </c>
      <c r="C39761">
        <v>360912</v>
      </c>
      <c r="D39761">
        <v>1537734563.9000001</v>
      </c>
      <c r="E39761">
        <v>69208</v>
      </c>
      <c r="F39761">
        <v>1537734563.9000001</v>
      </c>
      <c r="G39761">
        <v>1537734563.9000001</v>
      </c>
      <c r="H39761" t="s">
        <v>7</v>
      </c>
    </row>
    <row r="39762" spans="1:8" x14ac:dyDescent="0.35">
      <c r="A39762">
        <v>1.3930797576899999E-3</v>
      </c>
      <c r="B39762" t="s">
        <v>11</v>
      </c>
      <c r="C39762">
        <v>360587</v>
      </c>
      <c r="D39762">
        <v>1537734564.25</v>
      </c>
      <c r="E39762">
        <v>38480</v>
      </c>
      <c r="F39762">
        <v>1537734564.25</v>
      </c>
      <c r="G39762">
        <v>1537734564.25</v>
      </c>
      <c r="H39762" t="s">
        <v>7</v>
      </c>
    </row>
    <row r="39763" spans="1:8" x14ac:dyDescent="0.35">
      <c r="A39763">
        <v>3.4785270690899998E-4</v>
      </c>
      <c r="B39763" t="s">
        <v>10</v>
      </c>
      <c r="C39763">
        <v>360481</v>
      </c>
      <c r="D39763">
        <v>1537734564.46</v>
      </c>
      <c r="E39763">
        <v>52678</v>
      </c>
      <c r="F39763">
        <v>1537734564.46</v>
      </c>
      <c r="G39763">
        <v>1537734564.46</v>
      </c>
      <c r="H39763" t="s">
        <v>7</v>
      </c>
    </row>
    <row r="39764" spans="1:8" x14ac:dyDescent="0.35">
      <c r="A39764">
        <v>2.35080718994E-4</v>
      </c>
      <c r="B39764" t="s">
        <v>12</v>
      </c>
      <c r="C39764">
        <v>360614</v>
      </c>
      <c r="D39764">
        <v>1537734564.77</v>
      </c>
      <c r="E39764">
        <v>39889</v>
      </c>
      <c r="F39764">
        <v>1537734564.77</v>
      </c>
      <c r="G39764">
        <v>1537734564.77</v>
      </c>
      <c r="H39764" t="s">
        <v>7</v>
      </c>
    </row>
    <row r="39765" spans="1:8" x14ac:dyDescent="0.35">
      <c r="A39765">
        <v>1.8661022186300001E-3</v>
      </c>
      <c r="B39765" t="s">
        <v>12</v>
      </c>
      <c r="C39765">
        <v>360630</v>
      </c>
      <c r="D39765">
        <v>1537734565.03</v>
      </c>
      <c r="E39765">
        <v>45442</v>
      </c>
      <c r="F39765">
        <v>1537734565.03</v>
      </c>
      <c r="G39765">
        <v>1537734565.03</v>
      </c>
      <c r="H39765" t="s">
        <v>7</v>
      </c>
    </row>
    <row r="39766" spans="1:8" x14ac:dyDescent="0.35">
      <c r="A39766">
        <v>3.1208992004400001E-4</v>
      </c>
      <c r="B39766" t="s">
        <v>10</v>
      </c>
      <c r="C39766">
        <v>360534</v>
      </c>
      <c r="D39766">
        <v>1537734565.3</v>
      </c>
      <c r="E39766">
        <v>36422</v>
      </c>
      <c r="F39766">
        <v>1537734565.3</v>
      </c>
      <c r="G39766">
        <v>1537734565.3</v>
      </c>
      <c r="H39766" t="s">
        <v>7</v>
      </c>
    </row>
    <row r="39767" spans="1:8" x14ac:dyDescent="0.35">
      <c r="A39767">
        <v>5.3691864013699999E-4</v>
      </c>
      <c r="B39767" t="s">
        <v>11</v>
      </c>
      <c r="C39767">
        <v>360674</v>
      </c>
      <c r="D39767">
        <v>1537734565.6800001</v>
      </c>
      <c r="E39767">
        <v>14085</v>
      </c>
      <c r="F39767">
        <v>1537734565.6800001</v>
      </c>
      <c r="G39767">
        <v>1537734565.6800001</v>
      </c>
      <c r="H39767" t="s">
        <v>7</v>
      </c>
    </row>
    <row r="39768" spans="1:8" x14ac:dyDescent="0.35">
      <c r="A39768">
        <v>2.9940605163600001E-3</v>
      </c>
      <c r="B39768" t="s">
        <v>12</v>
      </c>
      <c r="C39768">
        <v>360689</v>
      </c>
      <c r="D39768">
        <v>1537734566.01</v>
      </c>
      <c r="E39768">
        <v>15755</v>
      </c>
      <c r="F39768">
        <v>1537734566</v>
      </c>
      <c r="G39768">
        <v>1537734566.01</v>
      </c>
      <c r="H39768" t="s">
        <v>7</v>
      </c>
    </row>
    <row r="39769" spans="1:8" x14ac:dyDescent="0.35">
      <c r="A39769">
        <v>7.4219703674300002E-4</v>
      </c>
      <c r="B39769" t="s">
        <v>10</v>
      </c>
      <c r="C39769">
        <v>360596</v>
      </c>
      <c r="D39769">
        <v>1537734566.3199999</v>
      </c>
      <c r="E39769">
        <v>64869</v>
      </c>
      <c r="F39769">
        <v>1537734566.3199999</v>
      </c>
      <c r="G39769">
        <v>1537734566.3199999</v>
      </c>
      <c r="H39769" t="s">
        <v>7</v>
      </c>
    </row>
    <row r="39770" spans="1:8" x14ac:dyDescent="0.35">
      <c r="A39770">
        <v>2.2506713867200001E-4</v>
      </c>
      <c r="B39770" t="s">
        <v>10</v>
      </c>
      <c r="C39770">
        <v>360620</v>
      </c>
      <c r="D39770">
        <v>1537734566.74</v>
      </c>
      <c r="E39770">
        <v>40586</v>
      </c>
      <c r="F39770">
        <v>1537734566.74</v>
      </c>
      <c r="G39770">
        <v>1537734566.74</v>
      </c>
      <c r="H39770" t="s">
        <v>7</v>
      </c>
    </row>
    <row r="39771" spans="1:8" x14ac:dyDescent="0.35">
      <c r="A39771">
        <v>6.8306922912599998E-4</v>
      </c>
      <c r="B39771" t="s">
        <v>9</v>
      </c>
      <c r="C39771">
        <v>361019</v>
      </c>
      <c r="D39771">
        <v>1537734567.03</v>
      </c>
      <c r="E39771">
        <v>54176</v>
      </c>
      <c r="F39771">
        <v>1537734567.03</v>
      </c>
      <c r="G39771">
        <v>1537734567.03</v>
      </c>
      <c r="H39771" t="s">
        <v>7</v>
      </c>
    </row>
    <row r="39772" spans="1:8" x14ac:dyDescent="0.35">
      <c r="A39772">
        <v>3.4999847412100002E-4</v>
      </c>
      <c r="B39772" t="s">
        <v>12</v>
      </c>
      <c r="C39772">
        <v>360768</v>
      </c>
      <c r="D39772">
        <v>1537734567.3099999</v>
      </c>
      <c r="E39772">
        <v>54210</v>
      </c>
      <c r="F39772">
        <v>1537734567.3099999</v>
      </c>
      <c r="G39772">
        <v>1537734567.3099999</v>
      </c>
      <c r="H39772" t="s">
        <v>7</v>
      </c>
    </row>
    <row r="39773" spans="1:8" x14ac:dyDescent="0.35">
      <c r="A39773">
        <v>4.0006637573200001E-4</v>
      </c>
      <c r="B39773" t="s">
        <v>9</v>
      </c>
      <c r="C39773">
        <v>361054</v>
      </c>
      <c r="D39773">
        <v>1537734567.6300001</v>
      </c>
      <c r="E39773">
        <v>93428</v>
      </c>
      <c r="F39773">
        <v>1537734567.6300001</v>
      </c>
      <c r="G39773">
        <v>1537734567.6300001</v>
      </c>
      <c r="H39773" t="s">
        <v>7</v>
      </c>
    </row>
    <row r="39774" spans="1:8" x14ac:dyDescent="0.35">
      <c r="A39774">
        <v>7.9011917114299999E-4</v>
      </c>
      <c r="B39774" t="s">
        <v>11</v>
      </c>
      <c r="C39774">
        <v>360813</v>
      </c>
      <c r="D39774">
        <v>1537734567.97</v>
      </c>
      <c r="E39774">
        <v>96136</v>
      </c>
      <c r="F39774">
        <v>1537734567.97</v>
      </c>
      <c r="G39774">
        <v>1537734567.97</v>
      </c>
      <c r="H39774" t="s">
        <v>7</v>
      </c>
    </row>
    <row r="39775" spans="1:8" x14ac:dyDescent="0.35">
      <c r="A39775">
        <v>3.2591819763199998E-4</v>
      </c>
      <c r="B39775" t="s">
        <v>12</v>
      </c>
      <c r="C39775">
        <v>360835</v>
      </c>
      <c r="D39775">
        <v>1537734568.4000001</v>
      </c>
      <c r="E39775">
        <v>54044</v>
      </c>
      <c r="F39775">
        <v>1537734568.4000001</v>
      </c>
      <c r="G39775">
        <v>1537734568.4000001</v>
      </c>
      <c r="H39775" t="s">
        <v>7</v>
      </c>
    </row>
    <row r="39776" spans="1:8" x14ac:dyDescent="0.35">
      <c r="A39776">
        <v>2.9993057250999998E-4</v>
      </c>
      <c r="B39776" t="s">
        <v>8</v>
      </c>
      <c r="C39776">
        <v>361202</v>
      </c>
      <c r="D39776">
        <v>1537734568.6199999</v>
      </c>
      <c r="E39776">
        <v>86888</v>
      </c>
      <c r="F39776">
        <v>1537734568.6199999</v>
      </c>
      <c r="G39776">
        <v>1537734568.6199999</v>
      </c>
      <c r="H39776" t="s">
        <v>7</v>
      </c>
    </row>
    <row r="39777" spans="1:8" x14ac:dyDescent="0.35">
      <c r="A39777">
        <v>3.3903121948200001E-4</v>
      </c>
      <c r="B39777" t="s">
        <v>8</v>
      </c>
      <c r="C39777">
        <v>361218</v>
      </c>
      <c r="D39777">
        <v>1537734568.8699999</v>
      </c>
      <c r="E39777">
        <v>81908</v>
      </c>
      <c r="F39777">
        <v>1537734568.8699999</v>
      </c>
      <c r="G39777">
        <v>1537734568.8699999</v>
      </c>
      <c r="H39777" t="s">
        <v>7</v>
      </c>
    </row>
    <row r="39778" spans="1:8" x14ac:dyDescent="0.35">
      <c r="A39778">
        <v>3.7884712219199998E-4</v>
      </c>
      <c r="B39778" t="s">
        <v>10</v>
      </c>
      <c r="C39778">
        <v>360765</v>
      </c>
      <c r="D39778">
        <v>1537734569.0899999</v>
      </c>
      <c r="E39778">
        <v>25673</v>
      </c>
      <c r="F39778">
        <v>1537734569.0899999</v>
      </c>
      <c r="G39778">
        <v>1537734569.0899999</v>
      </c>
      <c r="H39778" t="s">
        <v>7</v>
      </c>
    </row>
    <row r="39779" spans="1:8" x14ac:dyDescent="0.35">
      <c r="A39779">
        <v>4.0888786315899998E-4</v>
      </c>
      <c r="B39779" t="s">
        <v>10</v>
      </c>
      <c r="C39779">
        <v>360782</v>
      </c>
      <c r="D39779">
        <v>1537734569.3699999</v>
      </c>
      <c r="E39779">
        <v>59251</v>
      </c>
      <c r="F39779">
        <v>1537734569.3699999</v>
      </c>
      <c r="G39779">
        <v>1537734569.3699999</v>
      </c>
      <c r="H39779" t="s">
        <v>7</v>
      </c>
    </row>
    <row r="39780" spans="1:8" x14ac:dyDescent="0.35">
      <c r="A39780">
        <v>2.6082992553699998E-4</v>
      </c>
      <c r="B39780" t="s">
        <v>10</v>
      </c>
      <c r="C39780">
        <v>360797</v>
      </c>
      <c r="D39780">
        <v>1537734569.6199999</v>
      </c>
      <c r="E39780">
        <v>26471</v>
      </c>
      <c r="F39780">
        <v>1537734569.6199999</v>
      </c>
      <c r="G39780">
        <v>1537734569.6199999</v>
      </c>
      <c r="H39780" t="s">
        <v>7</v>
      </c>
    </row>
    <row r="39781" spans="1:8" x14ac:dyDescent="0.35">
      <c r="A39781">
        <v>2.79188156128E-4</v>
      </c>
      <c r="B39781" t="s">
        <v>9</v>
      </c>
      <c r="C39781">
        <v>361198</v>
      </c>
      <c r="D39781">
        <v>1537734569.98</v>
      </c>
      <c r="E39781">
        <v>88843</v>
      </c>
      <c r="F39781">
        <v>1537734569.98</v>
      </c>
      <c r="G39781">
        <v>1537734569.98</v>
      </c>
      <c r="H39781" t="s">
        <v>7</v>
      </c>
    </row>
    <row r="39782" spans="1:8" x14ac:dyDescent="0.35">
      <c r="A39782">
        <v>2.6893615722699998E-4</v>
      </c>
      <c r="B39782" t="s">
        <v>9</v>
      </c>
      <c r="C39782">
        <v>361216</v>
      </c>
      <c r="D39782">
        <v>1537734570.29</v>
      </c>
      <c r="E39782">
        <v>38040</v>
      </c>
      <c r="F39782">
        <v>1537734570.29</v>
      </c>
      <c r="G39782">
        <v>1537734570.29</v>
      </c>
      <c r="H39782" t="s">
        <v>7</v>
      </c>
    </row>
    <row r="39783" spans="1:8" x14ac:dyDescent="0.35">
      <c r="A39783">
        <v>3.8480758666999999E-4</v>
      </c>
      <c r="B39783" t="s">
        <v>10</v>
      </c>
      <c r="C39783">
        <v>360869</v>
      </c>
      <c r="D39783">
        <v>1537734570.72</v>
      </c>
      <c r="E39783">
        <v>10122</v>
      </c>
      <c r="F39783">
        <v>1537734570.72</v>
      </c>
      <c r="G39783">
        <v>1537734570.72</v>
      </c>
      <c r="H39783" t="s">
        <v>7</v>
      </c>
    </row>
    <row r="39784" spans="1:8" x14ac:dyDescent="0.35">
      <c r="A39784">
        <v>3.2305717468300002E-4</v>
      </c>
      <c r="B39784" t="s">
        <v>8</v>
      </c>
      <c r="C39784">
        <v>361362</v>
      </c>
      <c r="D39784">
        <v>1537734571.0899999</v>
      </c>
      <c r="E39784">
        <v>55645</v>
      </c>
      <c r="F39784">
        <v>1537734571.0899999</v>
      </c>
      <c r="G39784">
        <v>1537734571.0899999</v>
      </c>
      <c r="H39784" t="s">
        <v>7</v>
      </c>
    </row>
    <row r="39785" spans="1:8" x14ac:dyDescent="0.35">
      <c r="A39785">
        <v>3.1495094299300002E-4</v>
      </c>
      <c r="B39785" t="s">
        <v>11</v>
      </c>
      <c r="C39785">
        <v>361035</v>
      </c>
      <c r="D39785">
        <v>1537734571.51</v>
      </c>
      <c r="E39785">
        <v>43130</v>
      </c>
      <c r="F39785">
        <v>1537734571.51</v>
      </c>
      <c r="G39785">
        <v>1537734571.51</v>
      </c>
      <c r="H39785" t="s">
        <v>7</v>
      </c>
    </row>
    <row r="39786" spans="1:8" x14ac:dyDescent="0.35">
      <c r="A39786">
        <v>4.0411949157700001E-4</v>
      </c>
      <c r="B39786" t="s">
        <v>12</v>
      </c>
      <c r="C39786">
        <v>361056</v>
      </c>
      <c r="D39786">
        <v>1537734571.95</v>
      </c>
      <c r="E39786">
        <v>86161</v>
      </c>
      <c r="F39786">
        <v>1537734571.95</v>
      </c>
      <c r="G39786">
        <v>1537734571.95</v>
      </c>
      <c r="H39786" t="s">
        <v>7</v>
      </c>
    </row>
    <row r="39787" spans="1:8" x14ac:dyDescent="0.35">
      <c r="A39787">
        <v>2.7990341186500002E-4</v>
      </c>
      <c r="B39787" t="s">
        <v>11</v>
      </c>
      <c r="C39787">
        <v>361084</v>
      </c>
      <c r="D39787">
        <v>1537734572.3199999</v>
      </c>
      <c r="E39787">
        <v>33443</v>
      </c>
      <c r="F39787">
        <v>1537734572.3199999</v>
      </c>
      <c r="G39787">
        <v>1537734572.3199999</v>
      </c>
      <c r="H39787" t="s">
        <v>7</v>
      </c>
    </row>
    <row r="39788" spans="1:8" x14ac:dyDescent="0.35">
      <c r="A39788">
        <v>5.69820404053E-4</v>
      </c>
      <c r="B39788" t="s">
        <v>12</v>
      </c>
      <c r="C39788">
        <v>361093</v>
      </c>
      <c r="D39788">
        <v>1537734572.5899999</v>
      </c>
      <c r="E39788">
        <v>22627</v>
      </c>
      <c r="F39788">
        <v>1537734572.5899999</v>
      </c>
      <c r="G39788">
        <v>1537734572.5899999</v>
      </c>
      <c r="H39788" t="s">
        <v>7</v>
      </c>
    </row>
    <row r="39789" spans="1:8" x14ac:dyDescent="0.35">
      <c r="A39789">
        <v>2.5510787963900001E-4</v>
      </c>
      <c r="B39789" t="s">
        <v>10</v>
      </c>
      <c r="C39789">
        <v>360999</v>
      </c>
      <c r="D39789">
        <v>1537734572.9200001</v>
      </c>
      <c r="E39789">
        <v>62033</v>
      </c>
      <c r="F39789">
        <v>1537734572.9200001</v>
      </c>
      <c r="G39789">
        <v>1537734572.9200001</v>
      </c>
      <c r="H39789" t="s">
        <v>7</v>
      </c>
    </row>
    <row r="39790" spans="1:8" x14ac:dyDescent="0.35">
      <c r="A39790">
        <v>6.2704086303699998E-4</v>
      </c>
      <c r="B39790" t="s">
        <v>9</v>
      </c>
      <c r="C39790">
        <v>361404</v>
      </c>
      <c r="D39790">
        <v>1537734573.3499999</v>
      </c>
      <c r="E39790">
        <v>93915</v>
      </c>
      <c r="F39790">
        <v>1537734573.3399999</v>
      </c>
      <c r="G39790">
        <v>1537734573.3499999</v>
      </c>
      <c r="H39790" t="s">
        <v>7</v>
      </c>
    </row>
    <row r="39791" spans="1:8" x14ac:dyDescent="0.35">
      <c r="A39791">
        <v>4.1103363037100002E-4</v>
      </c>
      <c r="B39791" t="s">
        <v>9</v>
      </c>
      <c r="C39791">
        <v>361423</v>
      </c>
      <c r="D39791">
        <v>1537734573.6600001</v>
      </c>
      <c r="E39791">
        <v>11044</v>
      </c>
      <c r="F39791">
        <v>1537734573.6600001</v>
      </c>
      <c r="G39791">
        <v>1537734573.6600001</v>
      </c>
      <c r="H39791" t="s">
        <v>7</v>
      </c>
    </row>
    <row r="39792" spans="1:8" x14ac:dyDescent="0.35">
      <c r="A39792">
        <v>4.0102005004900003E-4</v>
      </c>
      <c r="B39792" t="s">
        <v>8</v>
      </c>
      <c r="C39792">
        <v>361557</v>
      </c>
      <c r="D39792">
        <v>1537734574.0999999</v>
      </c>
      <c r="E39792">
        <v>72818</v>
      </c>
      <c r="F39792">
        <v>1537734574.0999999</v>
      </c>
      <c r="G39792">
        <v>1537734574.0999999</v>
      </c>
      <c r="H39792" t="s">
        <v>7</v>
      </c>
    </row>
    <row r="39793" spans="1:8" x14ac:dyDescent="0.35">
      <c r="A39793">
        <v>1.04999542236E-3</v>
      </c>
      <c r="B39793" t="s">
        <v>12</v>
      </c>
      <c r="C39793">
        <v>361213</v>
      </c>
      <c r="D39793">
        <v>1537734574.45</v>
      </c>
      <c r="E39793">
        <v>84376</v>
      </c>
      <c r="F39793">
        <v>1537734574.45</v>
      </c>
      <c r="G39793">
        <v>1537734574.45</v>
      </c>
      <c r="H39793" t="s">
        <v>7</v>
      </c>
    </row>
    <row r="39794" spans="1:8" x14ac:dyDescent="0.35">
      <c r="A39794">
        <v>5.3596496582000003E-4</v>
      </c>
      <c r="B39794" t="s">
        <v>11</v>
      </c>
      <c r="C39794">
        <v>361241</v>
      </c>
      <c r="D39794">
        <v>1537734574.76</v>
      </c>
      <c r="E39794">
        <v>53674</v>
      </c>
      <c r="F39794">
        <v>1537734574.76</v>
      </c>
      <c r="G39794">
        <v>1537734574.76</v>
      </c>
      <c r="H39794" t="s">
        <v>7</v>
      </c>
    </row>
    <row r="39795" spans="1:8" x14ac:dyDescent="0.35">
      <c r="A39795">
        <v>2.4199485778799999E-4</v>
      </c>
      <c r="B39795" t="s">
        <v>11</v>
      </c>
      <c r="C39795">
        <v>361259</v>
      </c>
      <c r="D39795">
        <v>1537734575.03</v>
      </c>
      <c r="E39795">
        <v>35593</v>
      </c>
      <c r="F39795">
        <v>1537734575.03</v>
      </c>
      <c r="G39795">
        <v>1537734575.03</v>
      </c>
      <c r="H39795" t="s">
        <v>7</v>
      </c>
    </row>
    <row r="39796" spans="1:8" x14ac:dyDescent="0.35">
      <c r="A39796">
        <v>3.7097930908200002E-4</v>
      </c>
      <c r="B39796" t="s">
        <v>10</v>
      </c>
      <c r="C39796">
        <v>361145</v>
      </c>
      <c r="D39796">
        <v>1537734575.3</v>
      </c>
      <c r="E39796">
        <v>33729</v>
      </c>
      <c r="F39796">
        <v>1537734575.3</v>
      </c>
      <c r="G39796">
        <v>1537734575.3</v>
      </c>
      <c r="H39796" t="s">
        <v>7</v>
      </c>
    </row>
    <row r="39797" spans="1:8" x14ac:dyDescent="0.35">
      <c r="A39797">
        <v>4.3392181396499998E-4</v>
      </c>
      <c r="B39797" t="s">
        <v>8</v>
      </c>
      <c r="C39797">
        <v>361656</v>
      </c>
      <c r="D39797">
        <v>1537734575.5899999</v>
      </c>
      <c r="E39797">
        <v>94120</v>
      </c>
      <c r="F39797">
        <v>1537734575.5899999</v>
      </c>
      <c r="G39797">
        <v>1537734575.5899999</v>
      </c>
      <c r="H39797" t="s">
        <v>7</v>
      </c>
    </row>
    <row r="39798" spans="1:8" x14ac:dyDescent="0.35">
      <c r="A39798">
        <v>2.6702880859400002E-4</v>
      </c>
      <c r="B39798" t="s">
        <v>11</v>
      </c>
      <c r="C39798">
        <v>361311</v>
      </c>
      <c r="D39798">
        <v>1537734575.9000001</v>
      </c>
      <c r="E39798">
        <v>48656</v>
      </c>
      <c r="F39798">
        <v>1537734575.9000001</v>
      </c>
      <c r="G39798">
        <v>1537734575.9000001</v>
      </c>
      <c r="H39798" t="s">
        <v>7</v>
      </c>
    </row>
    <row r="39799" spans="1:8" x14ac:dyDescent="0.35">
      <c r="A39799">
        <v>2.70128250122E-4</v>
      </c>
      <c r="B39799" t="s">
        <v>12</v>
      </c>
      <c r="C39799">
        <v>361321</v>
      </c>
      <c r="D39799">
        <v>1537734576.21</v>
      </c>
      <c r="E39799">
        <v>17262</v>
      </c>
      <c r="F39799">
        <v>1537734576.21</v>
      </c>
      <c r="G39799">
        <v>1537734576.21</v>
      </c>
      <c r="H39799" t="s">
        <v>7</v>
      </c>
    </row>
    <row r="39800" spans="1:8" x14ac:dyDescent="0.35">
      <c r="A39800">
        <v>3.7384033203099998E-4</v>
      </c>
      <c r="B39800" t="s">
        <v>11</v>
      </c>
      <c r="C39800">
        <v>361348</v>
      </c>
      <c r="D39800">
        <v>1537734576.4400001</v>
      </c>
      <c r="E39800">
        <v>84087</v>
      </c>
      <c r="F39800">
        <v>1537734576.4400001</v>
      </c>
      <c r="G39800">
        <v>1537734576.4400001</v>
      </c>
      <c r="H39800" t="s">
        <v>7</v>
      </c>
    </row>
    <row r="39801" spans="1:8" x14ac:dyDescent="0.35">
      <c r="A39801">
        <v>2.3198127746599999E-4</v>
      </c>
      <c r="B39801" t="s">
        <v>11</v>
      </c>
      <c r="C39801">
        <v>361358</v>
      </c>
      <c r="D39801">
        <v>1537734576.6300001</v>
      </c>
      <c r="E39801">
        <v>59881</v>
      </c>
      <c r="F39801">
        <v>1537734576.6300001</v>
      </c>
      <c r="G39801">
        <v>1537734576.6300001</v>
      </c>
      <c r="H39801" t="s">
        <v>7</v>
      </c>
    </row>
    <row r="39802" spans="1:8" x14ac:dyDescent="0.35">
      <c r="A39802">
        <v>2.6488304138199998E-4</v>
      </c>
      <c r="B39802" t="s">
        <v>11</v>
      </c>
      <c r="C39802">
        <v>361373</v>
      </c>
      <c r="D39802">
        <v>1537734578.7</v>
      </c>
      <c r="E39802">
        <v>99027</v>
      </c>
      <c r="F39802">
        <v>1537734578.7</v>
      </c>
      <c r="G39802">
        <v>1537734578.7</v>
      </c>
      <c r="H39802" t="s">
        <v>7</v>
      </c>
    </row>
    <row r="39803" spans="1:8" x14ac:dyDescent="0.35">
      <c r="A39803">
        <v>2.6297569274900002E-4</v>
      </c>
      <c r="B39803" t="s">
        <v>11</v>
      </c>
      <c r="C39803">
        <v>361390</v>
      </c>
      <c r="D39803">
        <v>1537734578.97</v>
      </c>
      <c r="E39803">
        <v>49327</v>
      </c>
      <c r="F39803">
        <v>1537734578.97</v>
      </c>
      <c r="G39803">
        <v>1537734578.97</v>
      </c>
      <c r="H39803" t="s">
        <v>7</v>
      </c>
    </row>
    <row r="39804" spans="1:8" x14ac:dyDescent="0.35">
      <c r="A39804">
        <v>3.0994415283200002E-4</v>
      </c>
      <c r="B39804" t="s">
        <v>8</v>
      </c>
      <c r="C39804">
        <v>361781</v>
      </c>
      <c r="D39804">
        <v>1537734579.3399999</v>
      </c>
      <c r="E39804">
        <v>62603</v>
      </c>
      <c r="F39804">
        <v>1537734579.3399999</v>
      </c>
      <c r="G39804">
        <v>1537734579.3399999</v>
      </c>
      <c r="H39804" t="s">
        <v>7</v>
      </c>
    </row>
    <row r="39805" spans="1:8" x14ac:dyDescent="0.35">
      <c r="A39805">
        <v>2.4890899658200002E-4</v>
      </c>
      <c r="B39805" t="s">
        <v>11</v>
      </c>
      <c r="C39805">
        <v>361437</v>
      </c>
      <c r="D39805">
        <v>1537734579.72</v>
      </c>
      <c r="E39805">
        <v>36684</v>
      </c>
      <c r="F39805">
        <v>1537734579.72</v>
      </c>
      <c r="G39805">
        <v>1537734579.72</v>
      </c>
      <c r="H39805" t="s">
        <v>7</v>
      </c>
    </row>
    <row r="39806" spans="1:8" x14ac:dyDescent="0.35">
      <c r="A39806">
        <v>2.7298927307100001E-4</v>
      </c>
      <c r="B39806" t="s">
        <v>10</v>
      </c>
      <c r="C39806">
        <v>361326</v>
      </c>
      <c r="D39806">
        <v>1537734580.03</v>
      </c>
      <c r="E39806">
        <v>78369</v>
      </c>
      <c r="F39806">
        <v>1537734580.03</v>
      </c>
      <c r="G39806">
        <v>1537734580.03</v>
      </c>
      <c r="H39806" t="s">
        <v>7</v>
      </c>
    </row>
    <row r="39807" spans="1:8" x14ac:dyDescent="0.35">
      <c r="A39807">
        <v>2.44140625E-4</v>
      </c>
      <c r="B39807" t="s">
        <v>10</v>
      </c>
      <c r="C39807">
        <v>361347</v>
      </c>
      <c r="D39807">
        <v>1537734580.3800001</v>
      </c>
      <c r="E39807">
        <v>32999</v>
      </c>
      <c r="F39807">
        <v>1537734580.3800001</v>
      </c>
      <c r="G39807">
        <v>1537734580.3800001</v>
      </c>
      <c r="H39807" t="s">
        <v>7</v>
      </c>
    </row>
    <row r="39808" spans="1:8" x14ac:dyDescent="0.35">
      <c r="A39808">
        <v>3.8530826568599998E-3</v>
      </c>
      <c r="B39808" t="s">
        <v>9</v>
      </c>
      <c r="C39808">
        <v>361731</v>
      </c>
      <c r="D39808">
        <v>1537734580.71</v>
      </c>
      <c r="E39808">
        <v>13582</v>
      </c>
      <c r="F39808">
        <v>1537734580.71</v>
      </c>
      <c r="G39808">
        <v>1537734580.71</v>
      </c>
      <c r="H39808" t="s">
        <v>7</v>
      </c>
    </row>
    <row r="39809" spans="1:8" x14ac:dyDescent="0.35">
      <c r="A39809">
        <v>4.6300888061500002E-4</v>
      </c>
      <c r="B39809" t="s">
        <v>10</v>
      </c>
      <c r="C39809">
        <v>361392</v>
      </c>
      <c r="D39809">
        <v>1537734581.1199999</v>
      </c>
      <c r="E39809">
        <v>44459</v>
      </c>
      <c r="F39809">
        <v>1537734581.1199999</v>
      </c>
      <c r="G39809">
        <v>1537734581.1199999</v>
      </c>
      <c r="H39809" t="s">
        <v>7</v>
      </c>
    </row>
    <row r="39810" spans="1:8" x14ac:dyDescent="0.35">
      <c r="A39810">
        <v>3.32117080688E-4</v>
      </c>
      <c r="B39810" t="s">
        <v>9</v>
      </c>
      <c r="C39810">
        <v>361774</v>
      </c>
      <c r="D39810">
        <v>1537734581.49</v>
      </c>
      <c r="E39810">
        <v>39516</v>
      </c>
      <c r="F39810">
        <v>1537734581.49</v>
      </c>
      <c r="G39810">
        <v>1537734581.49</v>
      </c>
      <c r="H39810" t="s">
        <v>7</v>
      </c>
    </row>
    <row r="39811" spans="1:8" x14ac:dyDescent="0.35">
      <c r="A39811">
        <v>2.5296211242700002E-4</v>
      </c>
      <c r="B39811" t="s">
        <v>12</v>
      </c>
      <c r="C39811">
        <v>361555</v>
      </c>
      <c r="D39811">
        <v>1537734581.8599999</v>
      </c>
      <c r="E39811">
        <v>70654</v>
      </c>
      <c r="F39811">
        <v>1537734581.8599999</v>
      </c>
      <c r="G39811">
        <v>1537734581.8599999</v>
      </c>
      <c r="H39811" t="s">
        <v>7</v>
      </c>
    </row>
    <row r="39812" spans="1:8" x14ac:dyDescent="0.35">
      <c r="A39812">
        <v>2.8610229492200001E-4</v>
      </c>
      <c r="B39812" t="s">
        <v>10</v>
      </c>
      <c r="C39812">
        <v>361462</v>
      </c>
      <c r="D39812">
        <v>1537734582.2</v>
      </c>
      <c r="E39812">
        <v>31336</v>
      </c>
      <c r="F39812">
        <v>1537734582.2</v>
      </c>
      <c r="G39812">
        <v>1537734582.2</v>
      </c>
      <c r="H39812" t="s">
        <v>7</v>
      </c>
    </row>
    <row r="39813" spans="1:8" x14ac:dyDescent="0.35">
      <c r="A39813">
        <v>3.9670467376699999E-3</v>
      </c>
      <c r="B39813" t="s">
        <v>12</v>
      </c>
      <c r="C39813">
        <v>361596</v>
      </c>
      <c r="D39813">
        <v>1537734582.53</v>
      </c>
      <c r="E39813">
        <v>41134</v>
      </c>
      <c r="F39813">
        <v>1537734582.53</v>
      </c>
      <c r="G39813">
        <v>1537734582.53</v>
      </c>
      <c r="H39813" t="s">
        <v>7</v>
      </c>
    </row>
    <row r="39814" spans="1:8" x14ac:dyDescent="0.35">
      <c r="A39814">
        <v>7.6603889465300004E-4</v>
      </c>
      <c r="B39814" t="s">
        <v>11</v>
      </c>
      <c r="C39814">
        <v>361627</v>
      </c>
      <c r="D39814">
        <v>1537734582.78</v>
      </c>
      <c r="E39814">
        <v>28758</v>
      </c>
      <c r="F39814">
        <v>1537734582.78</v>
      </c>
      <c r="G39814">
        <v>1537734582.78</v>
      </c>
      <c r="H39814" t="s">
        <v>7</v>
      </c>
    </row>
    <row r="39815" spans="1:8" x14ac:dyDescent="0.35">
      <c r="A39815">
        <v>2.6321411132799999E-4</v>
      </c>
      <c r="B39815" t="s">
        <v>12</v>
      </c>
      <c r="C39815">
        <v>361634</v>
      </c>
      <c r="D39815">
        <v>1537734583.1400001</v>
      </c>
      <c r="E39815">
        <v>35217</v>
      </c>
      <c r="F39815">
        <v>1537734583.1400001</v>
      </c>
      <c r="G39815">
        <v>1537734583.1400001</v>
      </c>
      <c r="H39815" t="s">
        <v>7</v>
      </c>
    </row>
    <row r="39816" spans="1:8" x14ac:dyDescent="0.35">
      <c r="A39816">
        <v>2.9397010803200002E-4</v>
      </c>
      <c r="B39816" t="s">
        <v>12</v>
      </c>
      <c r="C39816">
        <v>361650</v>
      </c>
      <c r="D39816">
        <v>1537734583.4200001</v>
      </c>
      <c r="E39816">
        <v>69159</v>
      </c>
      <c r="F39816">
        <v>1537734583.4200001</v>
      </c>
      <c r="G39816">
        <v>1537734583.4200001</v>
      </c>
      <c r="H39816" t="s">
        <v>7</v>
      </c>
    </row>
    <row r="39817" spans="1:8" x14ac:dyDescent="0.35">
      <c r="A39817">
        <v>4.4488906860399999E-4</v>
      </c>
      <c r="B39817" t="s">
        <v>11</v>
      </c>
      <c r="C39817">
        <v>361683</v>
      </c>
      <c r="D39817">
        <v>1537734583.73</v>
      </c>
      <c r="E39817">
        <v>64209</v>
      </c>
      <c r="F39817">
        <v>1537734583.73</v>
      </c>
      <c r="G39817">
        <v>1537734583.73</v>
      </c>
      <c r="H39817" t="s">
        <v>7</v>
      </c>
    </row>
    <row r="39818" spans="1:8" x14ac:dyDescent="0.35">
      <c r="A39818">
        <v>6.35862350464E-4</v>
      </c>
      <c r="B39818" t="s">
        <v>10</v>
      </c>
      <c r="C39818">
        <v>361581</v>
      </c>
      <c r="D39818">
        <v>1537734584.1400001</v>
      </c>
      <c r="E39818">
        <v>78403</v>
      </c>
      <c r="F39818">
        <v>1537734584.1400001</v>
      </c>
      <c r="G39818">
        <v>1537734584.1400001</v>
      </c>
      <c r="H39818" t="s">
        <v>7</v>
      </c>
    </row>
    <row r="39819" spans="1:8" x14ac:dyDescent="0.35">
      <c r="A39819">
        <v>5.4597854614299999E-4</v>
      </c>
      <c r="B39819" t="s">
        <v>12</v>
      </c>
      <c r="C39819">
        <v>361714</v>
      </c>
      <c r="D39819">
        <v>1537734584.51</v>
      </c>
      <c r="E39819">
        <v>29844</v>
      </c>
      <c r="F39819">
        <v>1537734584.51</v>
      </c>
      <c r="G39819">
        <v>1537734584.51</v>
      </c>
      <c r="H39819" t="s">
        <v>7</v>
      </c>
    </row>
    <row r="39820" spans="1:8" x14ac:dyDescent="0.35">
      <c r="A39820">
        <v>6.7496299743700005E-4</v>
      </c>
      <c r="B39820" t="s">
        <v>8</v>
      </c>
      <c r="C39820">
        <v>362128</v>
      </c>
      <c r="D39820">
        <v>1537734584.8900001</v>
      </c>
      <c r="E39820">
        <v>72972</v>
      </c>
      <c r="F39820">
        <v>1537734584.8900001</v>
      </c>
      <c r="G39820">
        <v>1537734584.8900001</v>
      </c>
      <c r="H39820" t="s">
        <v>7</v>
      </c>
    </row>
    <row r="39821" spans="1:8" x14ac:dyDescent="0.35">
      <c r="A39821">
        <v>6.3490867614700004E-4</v>
      </c>
      <c r="B39821" t="s">
        <v>12</v>
      </c>
      <c r="C39821">
        <v>361754</v>
      </c>
      <c r="D39821">
        <v>1537734585.1400001</v>
      </c>
      <c r="E39821">
        <v>41920</v>
      </c>
      <c r="F39821">
        <v>1537734585.1400001</v>
      </c>
      <c r="G39821">
        <v>1537734585.1400001</v>
      </c>
      <c r="H39821" t="s">
        <v>7</v>
      </c>
    </row>
    <row r="39822" spans="1:8" x14ac:dyDescent="0.35">
      <c r="A39822">
        <v>3.32117080688E-4</v>
      </c>
      <c r="B39822" t="s">
        <v>8</v>
      </c>
      <c r="C39822">
        <v>362166</v>
      </c>
      <c r="D39822">
        <v>1537734585.51</v>
      </c>
      <c r="E39822">
        <v>46545</v>
      </c>
      <c r="F39822">
        <v>1537734585.51</v>
      </c>
      <c r="G39822">
        <v>1537734585.51</v>
      </c>
      <c r="H39822" t="s">
        <v>7</v>
      </c>
    </row>
    <row r="39823" spans="1:8" x14ac:dyDescent="0.35">
      <c r="A39823">
        <v>2.18152999878E-4</v>
      </c>
      <c r="B39823" t="s">
        <v>11</v>
      </c>
      <c r="C39823">
        <v>361818</v>
      </c>
      <c r="D39823">
        <v>1537734585.8699999</v>
      </c>
      <c r="E39823">
        <v>30562</v>
      </c>
      <c r="F39823">
        <v>1537734585.8699999</v>
      </c>
      <c r="G39823">
        <v>1537734585.8699999</v>
      </c>
      <c r="H39823" t="s">
        <v>7</v>
      </c>
    </row>
    <row r="39824" spans="1:8" x14ac:dyDescent="0.35">
      <c r="A39824">
        <v>2.8109550476100001E-4</v>
      </c>
      <c r="B39824" t="s">
        <v>8</v>
      </c>
      <c r="C39824">
        <v>362218</v>
      </c>
      <c r="D39824">
        <v>1537734586.24</v>
      </c>
      <c r="E39824">
        <v>25097</v>
      </c>
      <c r="F39824">
        <v>1537734586.24</v>
      </c>
      <c r="G39824">
        <v>1537734586.24</v>
      </c>
      <c r="H39824" t="s">
        <v>7</v>
      </c>
    </row>
    <row r="39825" spans="1:8" x14ac:dyDescent="0.35">
      <c r="A39825">
        <v>7.11917877197E-4</v>
      </c>
      <c r="B39825" t="s">
        <v>9</v>
      </c>
      <c r="C39825">
        <v>362080</v>
      </c>
      <c r="D39825">
        <v>1537734586.53</v>
      </c>
      <c r="E39825">
        <v>76074</v>
      </c>
      <c r="F39825">
        <v>1537734586.53</v>
      </c>
      <c r="G39825">
        <v>1537734586.53</v>
      </c>
      <c r="H39825" t="s">
        <v>7</v>
      </c>
    </row>
    <row r="39826" spans="1:8" x14ac:dyDescent="0.35">
      <c r="A39826">
        <v>2.53486633301E-3</v>
      </c>
      <c r="B39826" t="s">
        <v>10</v>
      </c>
      <c r="C39826">
        <v>361750</v>
      </c>
      <c r="D39826">
        <v>1537734586.8299999</v>
      </c>
      <c r="E39826">
        <v>75665</v>
      </c>
      <c r="F39826">
        <v>1537734586.8299999</v>
      </c>
      <c r="G39826">
        <v>1537734586.8299999</v>
      </c>
      <c r="H39826" t="s">
        <v>7</v>
      </c>
    </row>
    <row r="39827" spans="1:8" x14ac:dyDescent="0.35">
      <c r="A39827">
        <v>3.4093856811500002E-4</v>
      </c>
      <c r="B39827" t="s">
        <v>11</v>
      </c>
      <c r="C39827">
        <v>361894</v>
      </c>
      <c r="D39827">
        <v>1537734587.0699999</v>
      </c>
      <c r="E39827">
        <v>96768</v>
      </c>
      <c r="F39827">
        <v>1537734587.0699999</v>
      </c>
      <c r="G39827">
        <v>1537734587.0699999</v>
      </c>
      <c r="H39827" t="s">
        <v>7</v>
      </c>
    </row>
    <row r="39828" spans="1:8" x14ac:dyDescent="0.35">
      <c r="A39828">
        <v>2.8896331787100002E-4</v>
      </c>
      <c r="B39828" t="s">
        <v>8</v>
      </c>
      <c r="C39828">
        <v>362292</v>
      </c>
      <c r="D39828">
        <v>1537734587.3599999</v>
      </c>
      <c r="E39828">
        <v>64277</v>
      </c>
      <c r="F39828">
        <v>1537734587.3599999</v>
      </c>
      <c r="G39828">
        <v>1537734587.3599999</v>
      </c>
      <c r="H39828" t="s">
        <v>7</v>
      </c>
    </row>
    <row r="39829" spans="1:8" x14ac:dyDescent="0.35">
      <c r="A39829">
        <v>2.21967697144E-4</v>
      </c>
      <c r="B39829" t="s">
        <v>10</v>
      </c>
      <c r="C39829">
        <v>361807</v>
      </c>
      <c r="D39829">
        <v>1537734587.71</v>
      </c>
      <c r="E39829">
        <v>75669</v>
      </c>
      <c r="F39829">
        <v>1537734587.71</v>
      </c>
      <c r="G39829">
        <v>1537734587.71</v>
      </c>
      <c r="H39829" t="s">
        <v>7</v>
      </c>
    </row>
    <row r="39830" spans="1:8" x14ac:dyDescent="0.35">
      <c r="A39830">
        <v>6.1893463134800005E-4</v>
      </c>
      <c r="B39830" t="s">
        <v>10</v>
      </c>
      <c r="C39830">
        <v>361827</v>
      </c>
      <c r="D39830">
        <v>1537734588.04</v>
      </c>
      <c r="E39830">
        <v>23107</v>
      </c>
      <c r="F39830">
        <v>1537734588.04</v>
      </c>
      <c r="G39830">
        <v>1537734588.04</v>
      </c>
      <c r="H39830" t="s">
        <v>7</v>
      </c>
    </row>
    <row r="39831" spans="1:8" x14ac:dyDescent="0.35">
      <c r="A39831">
        <v>2.3603439331099999E-4</v>
      </c>
      <c r="B39831" t="s">
        <v>11</v>
      </c>
      <c r="C39831">
        <v>361972</v>
      </c>
      <c r="D39831">
        <v>1537734588.29</v>
      </c>
      <c r="E39831">
        <v>36402</v>
      </c>
      <c r="F39831">
        <v>1537734588.29</v>
      </c>
      <c r="G39831">
        <v>1537734588.29</v>
      </c>
      <c r="H39831" t="s">
        <v>7</v>
      </c>
    </row>
    <row r="39832" spans="1:8" x14ac:dyDescent="0.35">
      <c r="A39832">
        <v>3.6361217498800001E-3</v>
      </c>
      <c r="B39832" t="s">
        <v>10</v>
      </c>
      <c r="C39832">
        <v>361861</v>
      </c>
      <c r="D39832">
        <v>1537734588.5799999</v>
      </c>
      <c r="E39832">
        <v>89213</v>
      </c>
      <c r="F39832">
        <v>1537734588.5799999</v>
      </c>
      <c r="G39832">
        <v>1537734588.5799999</v>
      </c>
      <c r="H39832" t="s">
        <v>7</v>
      </c>
    </row>
    <row r="39833" spans="1:8" x14ac:dyDescent="0.35">
      <c r="A39833">
        <v>4.5490264892599999E-4</v>
      </c>
      <c r="B39833" t="s">
        <v>11</v>
      </c>
      <c r="C39833">
        <v>362002</v>
      </c>
      <c r="D39833">
        <v>1537734588.8299999</v>
      </c>
      <c r="E39833">
        <v>37638</v>
      </c>
      <c r="F39833">
        <v>1537734588.8299999</v>
      </c>
      <c r="G39833">
        <v>1537734588.8299999</v>
      </c>
      <c r="H39833" t="s">
        <v>7</v>
      </c>
    </row>
    <row r="39834" spans="1:8" x14ac:dyDescent="0.35">
      <c r="A39834">
        <v>8.2612037658700004E-4</v>
      </c>
      <c r="B39834" t="s">
        <v>10</v>
      </c>
      <c r="C39834">
        <v>361886</v>
      </c>
      <c r="D39834">
        <v>1537734589.02</v>
      </c>
      <c r="E39834">
        <v>36657</v>
      </c>
      <c r="F39834">
        <v>1537734589.02</v>
      </c>
      <c r="G39834">
        <v>1537734589.02</v>
      </c>
      <c r="H39834" t="s">
        <v>7</v>
      </c>
    </row>
    <row r="39835" spans="1:8" x14ac:dyDescent="0.35">
      <c r="A39835">
        <v>2.4795532226600003E-4</v>
      </c>
      <c r="B39835" t="s">
        <v>11</v>
      </c>
      <c r="C39835">
        <v>362034</v>
      </c>
      <c r="D39835">
        <v>1537734589.3199999</v>
      </c>
      <c r="E39835">
        <v>41580</v>
      </c>
      <c r="F39835">
        <v>1537734589.3199999</v>
      </c>
      <c r="G39835">
        <v>1537734589.3199999</v>
      </c>
      <c r="H39835" t="s">
        <v>7</v>
      </c>
    </row>
    <row r="39836" spans="1:8" x14ac:dyDescent="0.35">
      <c r="A39836">
        <v>2.7608871460000001E-4</v>
      </c>
      <c r="B39836" t="s">
        <v>12</v>
      </c>
      <c r="C39836">
        <v>362038</v>
      </c>
      <c r="D39836">
        <v>1537734589.72</v>
      </c>
      <c r="E39836">
        <v>33579</v>
      </c>
      <c r="F39836">
        <v>1537734589.72</v>
      </c>
      <c r="G39836">
        <v>1537734589.72</v>
      </c>
      <c r="H39836" t="s">
        <v>7</v>
      </c>
    </row>
    <row r="39837" spans="1:8" x14ac:dyDescent="0.35">
      <c r="A39837">
        <v>4.8184394836399999E-4</v>
      </c>
      <c r="B39837" t="s">
        <v>10</v>
      </c>
      <c r="C39837">
        <v>361941</v>
      </c>
      <c r="D39837">
        <v>1537734590.02</v>
      </c>
      <c r="E39837">
        <v>43582</v>
      </c>
      <c r="F39837">
        <v>1537734590.02</v>
      </c>
      <c r="G39837">
        <v>1537734590.02</v>
      </c>
      <c r="H39837" t="s">
        <v>7</v>
      </c>
    </row>
    <row r="39838" spans="1:8" x14ac:dyDescent="0.35">
      <c r="A39838">
        <v>2.33888626099E-4</v>
      </c>
      <c r="B39838" t="s">
        <v>10</v>
      </c>
      <c r="C39838">
        <v>361960</v>
      </c>
      <c r="D39838">
        <v>1537734590.3399999</v>
      </c>
      <c r="E39838">
        <v>63171</v>
      </c>
      <c r="F39838">
        <v>1537734590.3399999</v>
      </c>
      <c r="G39838">
        <v>1537734590.3399999</v>
      </c>
      <c r="H39838" t="s">
        <v>7</v>
      </c>
    </row>
    <row r="39839" spans="1:8" x14ac:dyDescent="0.35">
      <c r="A39839">
        <v>4.1699409484899998E-4</v>
      </c>
      <c r="B39839" t="s">
        <v>8</v>
      </c>
      <c r="C39839">
        <v>362508</v>
      </c>
      <c r="D39839">
        <v>1537734590.6600001</v>
      </c>
      <c r="E39839">
        <v>88054</v>
      </c>
      <c r="F39839">
        <v>1537734590.6600001</v>
      </c>
      <c r="G39839">
        <v>1537734590.6600001</v>
      </c>
      <c r="H39839" t="s">
        <v>7</v>
      </c>
    </row>
    <row r="39840" spans="1:8" x14ac:dyDescent="0.35">
      <c r="A39840">
        <v>2.9706954956100002E-4</v>
      </c>
      <c r="B39840" t="s">
        <v>10</v>
      </c>
      <c r="C39840">
        <v>362005</v>
      </c>
      <c r="D39840">
        <v>1537734591.0599999</v>
      </c>
      <c r="E39840">
        <v>96268</v>
      </c>
      <c r="F39840">
        <v>1537734591.0599999</v>
      </c>
      <c r="G39840">
        <v>1537734591.0599999</v>
      </c>
      <c r="H39840" t="s">
        <v>7</v>
      </c>
    </row>
    <row r="39841" spans="1:8" x14ac:dyDescent="0.35">
      <c r="A39841">
        <v>3.0398368835400001E-4</v>
      </c>
      <c r="B39841" t="s">
        <v>8</v>
      </c>
      <c r="C39841">
        <v>362561</v>
      </c>
      <c r="D39841">
        <v>1537734591.5</v>
      </c>
      <c r="E39841">
        <v>28247</v>
      </c>
      <c r="F39841">
        <v>1537734591.5</v>
      </c>
      <c r="G39841">
        <v>1537734591.5</v>
      </c>
      <c r="H39841" t="s">
        <v>7</v>
      </c>
    </row>
    <row r="39842" spans="1:8" x14ac:dyDescent="0.35">
      <c r="A39842">
        <v>1.2290477752699999E-3</v>
      </c>
      <c r="B39842" t="s">
        <v>10</v>
      </c>
      <c r="C39842">
        <v>362050</v>
      </c>
      <c r="D39842">
        <v>1537734591.8099999</v>
      </c>
      <c r="E39842">
        <v>63852</v>
      </c>
      <c r="F39842">
        <v>1537734591.8</v>
      </c>
      <c r="G39842">
        <v>1537734591.8099999</v>
      </c>
      <c r="H39842" t="s">
        <v>7</v>
      </c>
    </row>
    <row r="39843" spans="1:8" x14ac:dyDescent="0.35">
      <c r="A39843">
        <v>3.1900405883800002E-4</v>
      </c>
      <c r="B39843" t="s">
        <v>8</v>
      </c>
      <c r="C39843">
        <v>362606</v>
      </c>
      <c r="D39843">
        <v>1537734592.2</v>
      </c>
      <c r="E39843">
        <v>24839</v>
      </c>
      <c r="F39843">
        <v>1537734592.2</v>
      </c>
      <c r="G39843">
        <v>1537734592.2</v>
      </c>
      <c r="H39843" t="s">
        <v>7</v>
      </c>
    </row>
    <row r="39844" spans="1:8" x14ac:dyDescent="0.35">
      <c r="A39844">
        <v>4.7183036804199999E-4</v>
      </c>
      <c r="B39844" t="s">
        <v>9</v>
      </c>
      <c r="C39844">
        <v>362455</v>
      </c>
      <c r="D39844">
        <v>1537734592.5699999</v>
      </c>
      <c r="E39844">
        <v>44182</v>
      </c>
      <c r="F39844">
        <v>1537734592.5699999</v>
      </c>
      <c r="G39844">
        <v>1537734592.5699999</v>
      </c>
      <c r="H39844" t="s">
        <v>7</v>
      </c>
    </row>
    <row r="39845" spans="1:8" x14ac:dyDescent="0.35">
      <c r="A39845">
        <v>3.2210350036600001E-4</v>
      </c>
      <c r="B39845" t="s">
        <v>12</v>
      </c>
      <c r="C39845">
        <v>362229</v>
      </c>
      <c r="D39845">
        <v>1537734592.8399999</v>
      </c>
      <c r="E39845">
        <v>86989</v>
      </c>
      <c r="F39845">
        <v>1537734592.8399999</v>
      </c>
      <c r="G39845">
        <v>1537734592.8399999</v>
      </c>
      <c r="H39845" t="s">
        <v>7</v>
      </c>
    </row>
    <row r="39846" spans="1:8" x14ac:dyDescent="0.35">
      <c r="A39846">
        <v>5.2189826965300004E-4</v>
      </c>
      <c r="B39846" t="s">
        <v>8</v>
      </c>
      <c r="C39846">
        <v>362676</v>
      </c>
      <c r="D39846">
        <v>1537734593.2</v>
      </c>
      <c r="E39846">
        <v>96689</v>
      </c>
      <c r="F39846">
        <v>1537734593.2</v>
      </c>
      <c r="G39846">
        <v>1537734593.2</v>
      </c>
      <c r="H39846" t="s">
        <v>7</v>
      </c>
    </row>
    <row r="39847" spans="1:8" x14ac:dyDescent="0.35">
      <c r="A39847">
        <v>2.5701522827100001E-4</v>
      </c>
      <c r="B39847" t="s">
        <v>10</v>
      </c>
      <c r="C39847">
        <v>362155</v>
      </c>
      <c r="D39847">
        <v>1537734593.45</v>
      </c>
      <c r="E39847">
        <v>17657</v>
      </c>
      <c r="F39847">
        <v>1537734593.45</v>
      </c>
      <c r="G39847">
        <v>1537734593.45</v>
      </c>
      <c r="H39847" t="s">
        <v>7</v>
      </c>
    </row>
    <row r="39848" spans="1:8" x14ac:dyDescent="0.35">
      <c r="A39848">
        <v>2.5987625122099998E-4</v>
      </c>
      <c r="B39848" t="s">
        <v>10</v>
      </c>
      <c r="C39848">
        <v>362178</v>
      </c>
      <c r="D39848">
        <v>1537734593.78</v>
      </c>
      <c r="E39848">
        <v>13168</v>
      </c>
      <c r="F39848">
        <v>1537734593.78</v>
      </c>
      <c r="G39848">
        <v>1537734593.78</v>
      </c>
      <c r="H39848" t="s">
        <v>7</v>
      </c>
    </row>
    <row r="39849" spans="1:8" x14ac:dyDescent="0.35">
      <c r="A39849">
        <v>1.8501281738300001E-4</v>
      </c>
      <c r="B39849" t="s">
        <v>12</v>
      </c>
      <c r="C39849">
        <v>362307</v>
      </c>
      <c r="D39849">
        <v>1537734594.0599999</v>
      </c>
      <c r="E39849">
        <v>68427</v>
      </c>
      <c r="F39849">
        <v>1537734594.0599999</v>
      </c>
      <c r="G39849">
        <v>1537734594.0599999</v>
      </c>
      <c r="H39849" t="s">
        <v>7</v>
      </c>
    </row>
    <row r="39850" spans="1:8" x14ac:dyDescent="0.35">
      <c r="A39850">
        <v>4.1985511779799999E-4</v>
      </c>
      <c r="B39850" t="s">
        <v>8</v>
      </c>
      <c r="C39850">
        <v>362745</v>
      </c>
      <c r="D39850">
        <v>1537734594.4000001</v>
      </c>
      <c r="E39850">
        <v>48681</v>
      </c>
      <c r="F39850">
        <v>1537734594.4000001</v>
      </c>
      <c r="G39850">
        <v>1537734594.4000001</v>
      </c>
      <c r="H39850" t="s">
        <v>7</v>
      </c>
    </row>
    <row r="39851" spans="1:8" x14ac:dyDescent="0.35">
      <c r="A39851">
        <v>2.8586387634299998E-4</v>
      </c>
      <c r="B39851" t="s">
        <v>9</v>
      </c>
      <c r="C39851">
        <v>362593</v>
      </c>
      <c r="D39851">
        <v>1537734594.73</v>
      </c>
      <c r="E39851">
        <v>30579</v>
      </c>
      <c r="F39851">
        <v>1537734594.73</v>
      </c>
      <c r="G39851">
        <v>1537734594.73</v>
      </c>
      <c r="H39851" t="s">
        <v>7</v>
      </c>
    </row>
    <row r="39852" spans="1:8" x14ac:dyDescent="0.35">
      <c r="A39852">
        <v>9.5295906066899996E-4</v>
      </c>
      <c r="B39852" t="s">
        <v>9</v>
      </c>
      <c r="C39852">
        <v>362616</v>
      </c>
      <c r="D39852">
        <v>1537734595.1199999</v>
      </c>
      <c r="E39852">
        <v>78294</v>
      </c>
      <c r="F39852">
        <v>1537734595.1199999</v>
      </c>
      <c r="G39852">
        <v>1537734595.1199999</v>
      </c>
      <c r="H39852" t="s">
        <v>7</v>
      </c>
    </row>
    <row r="39853" spans="1:8" x14ac:dyDescent="0.35">
      <c r="A39853">
        <v>1.2369871139499999E-2</v>
      </c>
      <c r="B39853" t="s">
        <v>10</v>
      </c>
      <c r="C39853">
        <v>362281</v>
      </c>
      <c r="D39853">
        <v>1537734595.4000001</v>
      </c>
      <c r="E39853">
        <v>46593</v>
      </c>
      <c r="F39853">
        <v>1537734595.3800001</v>
      </c>
      <c r="G39853">
        <v>1537734595.4000001</v>
      </c>
      <c r="H39853" t="s">
        <v>7</v>
      </c>
    </row>
    <row r="39854" spans="1:8" x14ac:dyDescent="0.35">
      <c r="A39854">
        <v>2.5606155395500001E-4</v>
      </c>
      <c r="B39854" t="s">
        <v>11</v>
      </c>
      <c r="C39854">
        <v>362421</v>
      </c>
      <c r="D39854">
        <v>1537734595.6700001</v>
      </c>
      <c r="E39854">
        <v>37065</v>
      </c>
      <c r="F39854">
        <v>1537734595.6700001</v>
      </c>
      <c r="G39854">
        <v>1537734595.6700001</v>
      </c>
      <c r="H39854" t="s">
        <v>7</v>
      </c>
    </row>
    <row r="39855" spans="1:8" x14ac:dyDescent="0.35">
      <c r="A39855">
        <v>3.97205352783E-4</v>
      </c>
      <c r="B39855" t="s">
        <v>12</v>
      </c>
      <c r="C39855">
        <v>362427</v>
      </c>
      <c r="D39855">
        <v>1537734596.0799999</v>
      </c>
      <c r="E39855">
        <v>65335</v>
      </c>
      <c r="F39855">
        <v>1537734596.0799999</v>
      </c>
      <c r="G39855">
        <v>1537734596.0799999</v>
      </c>
      <c r="H39855" t="s">
        <v>7</v>
      </c>
    </row>
    <row r="39856" spans="1:8" x14ac:dyDescent="0.35">
      <c r="A39856">
        <v>3.41176986694E-4</v>
      </c>
      <c r="B39856" t="s">
        <v>11</v>
      </c>
      <c r="C39856">
        <v>362466</v>
      </c>
      <c r="D39856">
        <v>1537734596.4000001</v>
      </c>
      <c r="E39856">
        <v>59966</v>
      </c>
      <c r="F39856">
        <v>1537734596.4000001</v>
      </c>
      <c r="G39856">
        <v>1537734596.4000001</v>
      </c>
      <c r="H39856" t="s">
        <v>7</v>
      </c>
    </row>
    <row r="39857" spans="1:8" x14ac:dyDescent="0.35">
      <c r="A39857">
        <v>2.3722648620599999E-4</v>
      </c>
      <c r="B39857" t="s">
        <v>11</v>
      </c>
      <c r="C39857">
        <v>362485</v>
      </c>
      <c r="D39857">
        <v>1537734596.6900001</v>
      </c>
      <c r="E39857">
        <v>49058</v>
      </c>
      <c r="F39857">
        <v>1537734596.6900001</v>
      </c>
      <c r="G39857">
        <v>1537734596.6900001</v>
      </c>
      <c r="H39857" t="s">
        <v>7</v>
      </c>
    </row>
    <row r="39858" spans="1:8" x14ac:dyDescent="0.35">
      <c r="A39858">
        <v>5.2595138549800004E-4</v>
      </c>
      <c r="B39858" t="s">
        <v>10</v>
      </c>
      <c r="C39858">
        <v>362389</v>
      </c>
      <c r="D39858">
        <v>1537734597.1099999</v>
      </c>
      <c r="E39858">
        <v>53183</v>
      </c>
      <c r="F39858">
        <v>1537734597.1099999</v>
      </c>
      <c r="G39858">
        <v>1537734597.1099999</v>
      </c>
      <c r="H39858" t="s">
        <v>7</v>
      </c>
    </row>
    <row r="39859" spans="1:8" x14ac:dyDescent="0.35">
      <c r="A39859">
        <v>5.78880310059E-4</v>
      </c>
      <c r="B39859" t="s">
        <v>10</v>
      </c>
      <c r="C39859">
        <v>362404</v>
      </c>
      <c r="D39859">
        <v>1537734597.3499999</v>
      </c>
      <c r="E39859">
        <v>12711</v>
      </c>
      <c r="F39859">
        <v>1537734597.3499999</v>
      </c>
      <c r="G39859">
        <v>1537734597.3499999</v>
      </c>
      <c r="H39859" t="s">
        <v>7</v>
      </c>
    </row>
    <row r="39860" spans="1:8" x14ac:dyDescent="0.35">
      <c r="A39860">
        <v>3.31163406372E-4</v>
      </c>
      <c r="B39860" t="s">
        <v>8</v>
      </c>
      <c r="C39860">
        <v>362948</v>
      </c>
      <c r="D39860">
        <v>1537734597.6300001</v>
      </c>
      <c r="E39860">
        <v>19238</v>
      </c>
      <c r="F39860">
        <v>1537734597.6300001</v>
      </c>
      <c r="G39860">
        <v>1537734597.6300001</v>
      </c>
      <c r="H39860" t="s">
        <v>7</v>
      </c>
    </row>
    <row r="39861" spans="1:8" x14ac:dyDescent="0.35">
      <c r="A39861">
        <v>3.2901763916000002E-4</v>
      </c>
      <c r="B39861" t="s">
        <v>8</v>
      </c>
      <c r="C39861">
        <v>362966</v>
      </c>
      <c r="D39861">
        <v>1537734597.9000001</v>
      </c>
      <c r="E39861">
        <v>66372</v>
      </c>
      <c r="F39861">
        <v>1537734597.9000001</v>
      </c>
      <c r="G39861">
        <v>1537734597.9000001</v>
      </c>
      <c r="H39861" t="s">
        <v>7</v>
      </c>
    </row>
    <row r="39862" spans="1:8" x14ac:dyDescent="0.35">
      <c r="A39862">
        <v>2.70128250122E-4</v>
      </c>
      <c r="B39862" t="s">
        <v>11</v>
      </c>
      <c r="C39862">
        <v>362579</v>
      </c>
      <c r="D39862">
        <v>1537734598.2</v>
      </c>
      <c r="E39862">
        <v>64199</v>
      </c>
      <c r="F39862">
        <v>1537734598.2</v>
      </c>
      <c r="G39862">
        <v>1537734598.2</v>
      </c>
      <c r="H39862" t="s">
        <v>7</v>
      </c>
    </row>
    <row r="39863" spans="1:8" x14ac:dyDescent="0.35">
      <c r="A39863">
        <v>3.8790702819799998E-4</v>
      </c>
      <c r="B39863" t="s">
        <v>9</v>
      </c>
      <c r="C39863">
        <v>362833</v>
      </c>
      <c r="D39863">
        <v>1537734598.6199999</v>
      </c>
      <c r="E39863">
        <v>26070</v>
      </c>
      <c r="F39863">
        <v>1537734598.6099999</v>
      </c>
      <c r="G39863">
        <v>1537734598.6199999</v>
      </c>
      <c r="H39863" t="s">
        <v>7</v>
      </c>
    </row>
    <row r="39864" spans="1:8" x14ac:dyDescent="0.35">
      <c r="A39864">
        <v>3.06129455566E-4</v>
      </c>
      <c r="B39864" t="s">
        <v>11</v>
      </c>
      <c r="C39864">
        <v>362623</v>
      </c>
      <c r="D39864">
        <v>1537734598.95</v>
      </c>
      <c r="E39864">
        <v>36093</v>
      </c>
      <c r="F39864">
        <v>1537734598.95</v>
      </c>
      <c r="G39864">
        <v>1537734598.95</v>
      </c>
      <c r="H39864" t="s">
        <v>7</v>
      </c>
    </row>
    <row r="39865" spans="1:8" x14ac:dyDescent="0.35">
      <c r="A39865">
        <v>3.2305717468300002E-4</v>
      </c>
      <c r="B39865" t="s">
        <v>12</v>
      </c>
      <c r="C39865">
        <v>362626</v>
      </c>
      <c r="D39865">
        <v>1537734599.27</v>
      </c>
      <c r="E39865">
        <v>12987</v>
      </c>
      <c r="F39865">
        <v>1537734599.27</v>
      </c>
      <c r="G39865">
        <v>1537734599.27</v>
      </c>
      <c r="H39865" t="s">
        <v>7</v>
      </c>
    </row>
    <row r="39866" spans="1:8" x14ac:dyDescent="0.35">
      <c r="A39866">
        <v>5.5217742919899996E-4</v>
      </c>
      <c r="B39866" t="s">
        <v>12</v>
      </c>
      <c r="C39866">
        <v>362648</v>
      </c>
      <c r="D39866">
        <v>1537734599.6500001</v>
      </c>
      <c r="E39866">
        <v>40301</v>
      </c>
      <c r="F39866">
        <v>1537734599.6500001</v>
      </c>
      <c r="G39866">
        <v>1537734599.6500001</v>
      </c>
      <c r="H39866" t="s">
        <v>7</v>
      </c>
    </row>
    <row r="39867" spans="1:8" x14ac:dyDescent="0.35">
      <c r="A39867">
        <v>1.8906593322800001E-4</v>
      </c>
      <c r="B39867" t="s">
        <v>8</v>
      </c>
      <c r="C39867">
        <v>363095</v>
      </c>
      <c r="D39867">
        <v>1537734599.96</v>
      </c>
      <c r="E39867">
        <v>66069</v>
      </c>
      <c r="F39867">
        <v>1537734599.96</v>
      </c>
      <c r="G39867">
        <v>1537734599.96</v>
      </c>
      <c r="H39867" t="s">
        <v>7</v>
      </c>
    </row>
    <row r="39868" spans="1:8" x14ac:dyDescent="0.35">
      <c r="A39868">
        <v>3.8504600524900002E-4</v>
      </c>
      <c r="B39868" t="s">
        <v>10</v>
      </c>
      <c r="C39868">
        <v>362585</v>
      </c>
      <c r="D39868">
        <v>1537734600.29</v>
      </c>
      <c r="E39868">
        <v>96991</v>
      </c>
      <c r="F39868">
        <v>1537734600.29</v>
      </c>
      <c r="G39868">
        <v>1537734600.29</v>
      </c>
      <c r="H39868" t="s">
        <v>7</v>
      </c>
    </row>
    <row r="39869" spans="1:8" x14ac:dyDescent="0.35">
      <c r="A39869">
        <v>6.5898895263699999E-4</v>
      </c>
      <c r="B39869" t="s">
        <v>8</v>
      </c>
      <c r="C39869">
        <v>363137</v>
      </c>
      <c r="D39869">
        <v>1537734600.6700001</v>
      </c>
      <c r="E39869">
        <v>30787</v>
      </c>
      <c r="F39869">
        <v>1537734600.6700001</v>
      </c>
      <c r="G39869">
        <v>1537734600.6700001</v>
      </c>
      <c r="H39869" t="s">
        <v>7</v>
      </c>
    </row>
    <row r="39870" spans="1:8" x14ac:dyDescent="0.35">
      <c r="A39870">
        <v>2.10046768188E-4</v>
      </c>
      <c r="B39870" t="s">
        <v>12</v>
      </c>
      <c r="C39870">
        <v>362730</v>
      </c>
      <c r="D39870">
        <v>1537734600.97</v>
      </c>
      <c r="E39870">
        <v>15949</v>
      </c>
      <c r="F39870">
        <v>1537734600.97</v>
      </c>
      <c r="G39870">
        <v>1537734600.97</v>
      </c>
      <c r="H39870" t="s">
        <v>7</v>
      </c>
    </row>
    <row r="39871" spans="1:8" x14ac:dyDescent="0.35">
      <c r="A39871">
        <v>1.7595291137699999E-4</v>
      </c>
      <c r="B39871" t="s">
        <v>9</v>
      </c>
      <c r="C39871">
        <v>362988</v>
      </c>
      <c r="D39871">
        <v>1537734601.27</v>
      </c>
      <c r="E39871">
        <v>81061</v>
      </c>
      <c r="F39871">
        <v>1537734601.27</v>
      </c>
      <c r="G39871">
        <v>1537734601.27</v>
      </c>
      <c r="H39871" t="s">
        <v>7</v>
      </c>
    </row>
    <row r="39872" spans="1:8" x14ac:dyDescent="0.35">
      <c r="A39872">
        <v>4.35829162598E-4</v>
      </c>
      <c r="B39872" t="s">
        <v>12</v>
      </c>
      <c r="C39872">
        <v>362768</v>
      </c>
      <c r="D39872">
        <v>1537734601.5799999</v>
      </c>
      <c r="E39872">
        <v>34144</v>
      </c>
      <c r="F39872">
        <v>1537734601.5799999</v>
      </c>
      <c r="G39872">
        <v>1537734601.5799999</v>
      </c>
      <c r="H39872" t="s">
        <v>7</v>
      </c>
    </row>
    <row r="39873" spans="1:8" x14ac:dyDescent="0.35">
      <c r="A39873">
        <v>2.5200843811000001E-4</v>
      </c>
      <c r="B39873" t="s">
        <v>12</v>
      </c>
      <c r="C39873">
        <v>362780</v>
      </c>
      <c r="D39873">
        <v>1537734601.77</v>
      </c>
      <c r="E39873">
        <v>79158</v>
      </c>
      <c r="F39873">
        <v>1537734601.77</v>
      </c>
      <c r="G39873">
        <v>1537734601.77</v>
      </c>
      <c r="H39873" t="s">
        <v>7</v>
      </c>
    </row>
    <row r="39874" spans="1:8" x14ac:dyDescent="0.35">
      <c r="A39874">
        <v>4.0102005004900003E-4</v>
      </c>
      <c r="B39874" t="s">
        <v>10</v>
      </c>
      <c r="C39874">
        <v>362693</v>
      </c>
      <c r="D39874">
        <v>1537734602.05</v>
      </c>
      <c r="E39874">
        <v>42060</v>
      </c>
      <c r="F39874">
        <v>1537734602.05</v>
      </c>
      <c r="G39874">
        <v>1537734602.05</v>
      </c>
      <c r="H39874" t="s">
        <v>7</v>
      </c>
    </row>
    <row r="39875" spans="1:8" x14ac:dyDescent="0.35">
      <c r="A39875">
        <v>3.01122665405E-4</v>
      </c>
      <c r="B39875" t="s">
        <v>10</v>
      </c>
      <c r="C39875">
        <v>362708</v>
      </c>
      <c r="D39875">
        <v>1537734602.26</v>
      </c>
      <c r="E39875">
        <v>12951</v>
      </c>
      <c r="F39875">
        <v>1537734602.26</v>
      </c>
      <c r="G39875">
        <v>1537734602.26</v>
      </c>
      <c r="H39875" t="s">
        <v>7</v>
      </c>
    </row>
    <row r="39876" spans="1:8" x14ac:dyDescent="0.35">
      <c r="A39876">
        <v>2.39133834839E-4</v>
      </c>
      <c r="B39876" t="s">
        <v>10</v>
      </c>
      <c r="C39876">
        <v>362727</v>
      </c>
      <c r="D39876">
        <v>1537734602.5</v>
      </c>
      <c r="E39876">
        <v>43355</v>
      </c>
      <c r="F39876">
        <v>1537734602.5</v>
      </c>
      <c r="G39876">
        <v>1537734602.5</v>
      </c>
      <c r="H39876" t="s">
        <v>7</v>
      </c>
    </row>
    <row r="39877" spans="1:8" x14ac:dyDescent="0.35">
      <c r="A39877">
        <v>1.78813934326E-4</v>
      </c>
      <c r="B39877" t="s">
        <v>11</v>
      </c>
      <c r="C39877">
        <v>362854</v>
      </c>
      <c r="D39877">
        <v>1537734602.78</v>
      </c>
      <c r="E39877">
        <v>42406</v>
      </c>
      <c r="F39877">
        <v>1537734602.78</v>
      </c>
      <c r="G39877">
        <v>1537734602.78</v>
      </c>
      <c r="H39877" t="s">
        <v>7</v>
      </c>
    </row>
    <row r="39878" spans="1:8" x14ac:dyDescent="0.35">
      <c r="A39878">
        <v>3.2305717468300002E-4</v>
      </c>
      <c r="B39878" t="s">
        <v>9</v>
      </c>
      <c r="C39878">
        <v>363100</v>
      </c>
      <c r="D39878">
        <v>1537734603.0599999</v>
      </c>
      <c r="E39878">
        <v>23838</v>
      </c>
      <c r="F39878">
        <v>1537734603.0599999</v>
      </c>
      <c r="G39878">
        <v>1537734603.0599999</v>
      </c>
      <c r="H39878" t="s">
        <v>7</v>
      </c>
    </row>
    <row r="39879" spans="1:8" x14ac:dyDescent="0.35">
      <c r="A39879">
        <v>5.6409835815400002E-4</v>
      </c>
      <c r="B39879" t="s">
        <v>9</v>
      </c>
      <c r="C39879">
        <v>363119</v>
      </c>
      <c r="D39879">
        <v>1537734603.3599999</v>
      </c>
      <c r="E39879">
        <v>23000</v>
      </c>
      <c r="F39879">
        <v>1537734603.3599999</v>
      </c>
      <c r="G39879">
        <v>1537734603.3599999</v>
      </c>
      <c r="H39879" t="s">
        <v>7</v>
      </c>
    </row>
    <row r="39880" spans="1:8" x14ac:dyDescent="0.35">
      <c r="A39880">
        <v>3.4213066101100001E-4</v>
      </c>
      <c r="B39880" t="s">
        <v>12</v>
      </c>
      <c r="C39880">
        <v>362901</v>
      </c>
      <c r="D39880">
        <v>1537734603.6400001</v>
      </c>
      <c r="E39880">
        <v>48379</v>
      </c>
      <c r="F39880">
        <v>1537734603.6400001</v>
      </c>
      <c r="G39880">
        <v>1537734603.6400001</v>
      </c>
      <c r="H39880" t="s">
        <v>7</v>
      </c>
    </row>
    <row r="39881" spans="1:8" x14ac:dyDescent="0.35">
      <c r="A39881">
        <v>9.4389915466299996E-4</v>
      </c>
      <c r="B39881" t="s">
        <v>10</v>
      </c>
      <c r="C39881">
        <v>362822</v>
      </c>
      <c r="D39881">
        <v>1537734604.02</v>
      </c>
      <c r="E39881">
        <v>48387</v>
      </c>
      <c r="F39881">
        <v>1537734604.02</v>
      </c>
      <c r="G39881">
        <v>1537734604.02</v>
      </c>
      <c r="H39881" t="s">
        <v>7</v>
      </c>
    </row>
    <row r="39882" spans="1:8" x14ac:dyDescent="0.35">
      <c r="A39882">
        <v>4.9710273742700002E-4</v>
      </c>
      <c r="B39882" t="s">
        <v>12</v>
      </c>
      <c r="C39882">
        <v>362934</v>
      </c>
      <c r="D39882">
        <v>1537734604.2</v>
      </c>
      <c r="E39882">
        <v>40288</v>
      </c>
      <c r="F39882">
        <v>1537734604.2</v>
      </c>
      <c r="G39882">
        <v>1537734604.2</v>
      </c>
      <c r="H39882" t="s">
        <v>7</v>
      </c>
    </row>
    <row r="39883" spans="1:8" x14ac:dyDescent="0.35">
      <c r="A39883">
        <v>2.7894973754900003E-4</v>
      </c>
      <c r="B39883" t="s">
        <v>10</v>
      </c>
      <c r="C39883">
        <v>362851</v>
      </c>
      <c r="D39883">
        <v>1537734606.4100001</v>
      </c>
      <c r="E39883">
        <v>95579</v>
      </c>
      <c r="F39883">
        <v>1537734606.4100001</v>
      </c>
      <c r="G39883">
        <v>1537734606.4100001</v>
      </c>
      <c r="H39883" t="s">
        <v>7</v>
      </c>
    </row>
    <row r="39884" spans="1:8" x14ac:dyDescent="0.35">
      <c r="A39884">
        <v>2.7203559875500001E-4</v>
      </c>
      <c r="B39884" t="s">
        <v>11</v>
      </c>
      <c r="C39884">
        <v>362971</v>
      </c>
      <c r="D39884">
        <v>1537734606.5899999</v>
      </c>
      <c r="E39884">
        <v>18211</v>
      </c>
      <c r="F39884">
        <v>1537734606.5899999</v>
      </c>
      <c r="G39884">
        <v>1537734606.5899999</v>
      </c>
      <c r="H39884" t="s">
        <v>7</v>
      </c>
    </row>
    <row r="39885" spans="1:8" x14ac:dyDescent="0.35">
      <c r="A39885">
        <v>4.7891139984099999E-3</v>
      </c>
      <c r="B39885" t="s">
        <v>12</v>
      </c>
      <c r="C39885">
        <v>362981</v>
      </c>
      <c r="D39885">
        <v>1537734606.8900001</v>
      </c>
      <c r="E39885">
        <v>46091</v>
      </c>
      <c r="F39885">
        <v>1537734606.8800001</v>
      </c>
      <c r="G39885">
        <v>1537734606.8900001</v>
      </c>
      <c r="H39885" t="s">
        <v>7</v>
      </c>
    </row>
    <row r="39886" spans="1:8" x14ac:dyDescent="0.35">
      <c r="A39886">
        <v>7.9107284545899999E-4</v>
      </c>
      <c r="B39886" t="s">
        <v>8</v>
      </c>
      <c r="C39886">
        <v>363429</v>
      </c>
      <c r="D39886">
        <v>1537734607.1800001</v>
      </c>
      <c r="E39886">
        <v>93877</v>
      </c>
      <c r="F39886">
        <v>1537734607.1800001</v>
      </c>
      <c r="G39886">
        <v>1537734607.1800001</v>
      </c>
      <c r="H39886" t="s">
        <v>7</v>
      </c>
    </row>
    <row r="39887" spans="1:8" x14ac:dyDescent="0.35">
      <c r="A39887">
        <v>2.3722648620599999E-4</v>
      </c>
      <c r="B39887" t="s">
        <v>12</v>
      </c>
      <c r="C39887">
        <v>363011</v>
      </c>
      <c r="D39887">
        <v>1537734607.3599999</v>
      </c>
      <c r="E39887">
        <v>68127</v>
      </c>
      <c r="F39887">
        <v>1537734607.3599999</v>
      </c>
      <c r="G39887">
        <v>1537734607.3599999</v>
      </c>
      <c r="H39887" t="s">
        <v>7</v>
      </c>
    </row>
    <row r="39888" spans="1:8" x14ac:dyDescent="0.35">
      <c r="A39888">
        <v>4.5299530029299998E-4</v>
      </c>
      <c r="B39888" t="s">
        <v>8</v>
      </c>
      <c r="C39888">
        <v>363459</v>
      </c>
      <c r="D39888">
        <v>1537734607.6900001</v>
      </c>
      <c r="E39888">
        <v>45423</v>
      </c>
      <c r="F39888">
        <v>1537734607.6900001</v>
      </c>
      <c r="G39888">
        <v>1537734607.6900001</v>
      </c>
      <c r="H39888" t="s">
        <v>7</v>
      </c>
    </row>
    <row r="39889" spans="1:8" x14ac:dyDescent="0.35">
      <c r="A39889">
        <v>2.9492378234899998E-4</v>
      </c>
      <c r="B39889" t="s">
        <v>10</v>
      </c>
      <c r="C39889">
        <v>362953</v>
      </c>
      <c r="D39889">
        <v>1537734608.05</v>
      </c>
      <c r="E39889">
        <v>13832</v>
      </c>
      <c r="F39889">
        <v>1537734608.05</v>
      </c>
      <c r="G39889">
        <v>1537734608.05</v>
      </c>
      <c r="H39889" t="s">
        <v>7</v>
      </c>
    </row>
    <row r="39890" spans="1:8" x14ac:dyDescent="0.35">
      <c r="A39890">
        <v>1.7189979553199999E-4</v>
      </c>
      <c r="B39890" t="s">
        <v>10</v>
      </c>
      <c r="C39890">
        <v>362976</v>
      </c>
      <c r="D39890">
        <v>1537734608.4100001</v>
      </c>
      <c r="E39890">
        <v>98631</v>
      </c>
      <c r="F39890">
        <v>1537734608.4100001</v>
      </c>
      <c r="G39890">
        <v>1537734608.4100001</v>
      </c>
      <c r="H39890" t="s">
        <v>7</v>
      </c>
    </row>
    <row r="39891" spans="1:8" x14ac:dyDescent="0.35">
      <c r="A39891">
        <v>3.0171871185299998E-3</v>
      </c>
      <c r="B39891" t="s">
        <v>11</v>
      </c>
      <c r="C39891">
        <v>363109</v>
      </c>
      <c r="D39891">
        <v>1537734608.78</v>
      </c>
      <c r="E39891">
        <v>32054</v>
      </c>
      <c r="F39891">
        <v>1537734608.78</v>
      </c>
      <c r="G39891">
        <v>1537734608.78</v>
      </c>
      <c r="H39891" t="s">
        <v>7</v>
      </c>
    </row>
    <row r="39892" spans="1:8" x14ac:dyDescent="0.35">
      <c r="A39892">
        <v>4.4298171997099998E-4</v>
      </c>
      <c r="B39892" t="s">
        <v>11</v>
      </c>
      <c r="C39892">
        <v>363127</v>
      </c>
      <c r="D39892">
        <v>1537734609.0599999</v>
      </c>
      <c r="E39892">
        <v>25760</v>
      </c>
      <c r="F39892">
        <v>1537734609.0599999</v>
      </c>
      <c r="G39892">
        <v>1537734609.0599999</v>
      </c>
      <c r="H39892" t="s">
        <v>7</v>
      </c>
    </row>
    <row r="39893" spans="1:8" x14ac:dyDescent="0.35">
      <c r="A39893">
        <v>6.0105323791500003E-4</v>
      </c>
      <c r="B39893" t="s">
        <v>10</v>
      </c>
      <c r="C39893">
        <v>363033</v>
      </c>
      <c r="D39893">
        <v>1537734609.3599999</v>
      </c>
      <c r="E39893">
        <v>44657</v>
      </c>
      <c r="F39893">
        <v>1537734609.3599999</v>
      </c>
      <c r="G39893">
        <v>1537734609.3599999</v>
      </c>
      <c r="H39893" t="s">
        <v>7</v>
      </c>
    </row>
    <row r="39894" spans="1:8" x14ac:dyDescent="0.35">
      <c r="A39894">
        <v>3.0303001403800001E-4</v>
      </c>
      <c r="B39894" t="s">
        <v>11</v>
      </c>
      <c r="C39894">
        <v>363163</v>
      </c>
      <c r="D39894">
        <v>1537734609.6300001</v>
      </c>
      <c r="E39894">
        <v>88846</v>
      </c>
      <c r="F39894">
        <v>1537734609.6300001</v>
      </c>
      <c r="G39894">
        <v>1537734609.6300001</v>
      </c>
      <c r="H39894" t="s">
        <v>7</v>
      </c>
    </row>
    <row r="39895" spans="1:8" x14ac:dyDescent="0.35">
      <c r="A39895">
        <v>3.1113624572800001E-4</v>
      </c>
      <c r="B39895" t="s">
        <v>10</v>
      </c>
      <c r="C39895">
        <v>363064</v>
      </c>
      <c r="D39895">
        <v>1537734609.8499999</v>
      </c>
      <c r="E39895">
        <v>27854</v>
      </c>
      <c r="F39895">
        <v>1537734609.8499999</v>
      </c>
      <c r="G39895">
        <v>1537734609.8499999</v>
      </c>
      <c r="H39895" t="s">
        <v>7</v>
      </c>
    </row>
    <row r="39896" spans="1:8" x14ac:dyDescent="0.35">
      <c r="A39896">
        <v>2.08854675293E-4</v>
      </c>
      <c r="B39896" t="s">
        <v>9</v>
      </c>
      <c r="C39896">
        <v>363411</v>
      </c>
      <c r="D39896">
        <v>1537734610.02</v>
      </c>
      <c r="E39896">
        <v>58728</v>
      </c>
      <c r="F39896">
        <v>1537734610.02</v>
      </c>
      <c r="G39896">
        <v>1537734610.02</v>
      </c>
      <c r="H39896" t="s">
        <v>7</v>
      </c>
    </row>
    <row r="39897" spans="1:8" x14ac:dyDescent="0.35">
      <c r="A39897">
        <v>4.0900707244899996E-3</v>
      </c>
      <c r="B39897" t="s">
        <v>11</v>
      </c>
      <c r="C39897">
        <v>363210</v>
      </c>
      <c r="D39897">
        <v>1537734610.3800001</v>
      </c>
      <c r="E39897">
        <v>99872</v>
      </c>
      <c r="F39897">
        <v>1537734610.3699999</v>
      </c>
      <c r="G39897">
        <v>1537734610.3800001</v>
      </c>
      <c r="H39897" t="s">
        <v>7</v>
      </c>
    </row>
    <row r="39898" spans="1:8" x14ac:dyDescent="0.35">
      <c r="A39898">
        <v>6.7901611328099998E-4</v>
      </c>
      <c r="B39898" t="s">
        <v>11</v>
      </c>
      <c r="C39898">
        <v>363224</v>
      </c>
      <c r="D39898">
        <v>1537734610.6500001</v>
      </c>
      <c r="E39898">
        <v>60609</v>
      </c>
      <c r="F39898">
        <v>1537734610.6500001</v>
      </c>
      <c r="G39898">
        <v>1537734610.6500001</v>
      </c>
      <c r="H39898" t="s">
        <v>7</v>
      </c>
    </row>
    <row r="39899" spans="1:8" x14ac:dyDescent="0.35">
      <c r="A39899">
        <v>2.5105476379400001E-4</v>
      </c>
      <c r="B39899" t="s">
        <v>8</v>
      </c>
      <c r="C39899">
        <v>363652</v>
      </c>
      <c r="D39899">
        <v>1537734610.8099999</v>
      </c>
      <c r="E39899">
        <v>28640</v>
      </c>
      <c r="F39899">
        <v>1537734610.8099999</v>
      </c>
      <c r="G39899">
        <v>1537734610.8099999</v>
      </c>
      <c r="H39899" t="s">
        <v>7</v>
      </c>
    </row>
    <row r="39900" spans="1:8" x14ac:dyDescent="0.35">
      <c r="A39900">
        <v>3.8790702819799998E-4</v>
      </c>
      <c r="B39900" t="s">
        <v>12</v>
      </c>
      <c r="C39900">
        <v>363244</v>
      </c>
      <c r="D39900">
        <v>1537734611.1199999</v>
      </c>
      <c r="E39900">
        <v>48726</v>
      </c>
      <c r="F39900">
        <v>1537734611.1199999</v>
      </c>
      <c r="G39900">
        <v>1537734611.1199999</v>
      </c>
      <c r="H39900" t="s">
        <v>7</v>
      </c>
    </row>
    <row r="39901" spans="1:8" x14ac:dyDescent="0.35">
      <c r="A39901">
        <v>2.7394294738799997E-4</v>
      </c>
      <c r="B39901" t="s">
        <v>8</v>
      </c>
      <c r="C39901">
        <v>363686</v>
      </c>
      <c r="D39901">
        <v>1537734611.3800001</v>
      </c>
      <c r="E39901">
        <v>50550</v>
      </c>
      <c r="F39901">
        <v>1537734611.3800001</v>
      </c>
      <c r="G39901">
        <v>1537734611.3800001</v>
      </c>
      <c r="H39901" t="s">
        <v>7</v>
      </c>
    </row>
    <row r="39902" spans="1:8" x14ac:dyDescent="0.35">
      <c r="A39902">
        <v>2.35080718994E-4</v>
      </c>
      <c r="B39902" t="s">
        <v>8</v>
      </c>
      <c r="C39902">
        <v>363699</v>
      </c>
      <c r="D39902">
        <v>1537734611.5899999</v>
      </c>
      <c r="E39902">
        <v>27186</v>
      </c>
      <c r="F39902">
        <v>1537734611.5899999</v>
      </c>
      <c r="G39902">
        <v>1537734611.5899999</v>
      </c>
      <c r="H39902" t="s">
        <v>7</v>
      </c>
    </row>
    <row r="39903" spans="1:8" x14ac:dyDescent="0.35">
      <c r="A39903">
        <v>2.8800964355500002E-4</v>
      </c>
      <c r="B39903" t="s">
        <v>8</v>
      </c>
      <c r="C39903">
        <v>363718</v>
      </c>
      <c r="D39903">
        <v>1537734611.9300001</v>
      </c>
      <c r="E39903">
        <v>26420</v>
      </c>
      <c r="F39903">
        <v>1537734611.9300001</v>
      </c>
      <c r="G39903">
        <v>1537734611.9300001</v>
      </c>
      <c r="H39903" t="s">
        <v>7</v>
      </c>
    </row>
    <row r="39904" spans="1:8" x14ac:dyDescent="0.35">
      <c r="A39904">
        <v>2.8896331787100002E-4</v>
      </c>
      <c r="B39904" t="s">
        <v>9</v>
      </c>
      <c r="C39904">
        <v>363548</v>
      </c>
      <c r="D39904">
        <v>1537734612.24</v>
      </c>
      <c r="E39904">
        <v>23347</v>
      </c>
      <c r="F39904">
        <v>1537734612.24</v>
      </c>
      <c r="G39904">
        <v>1537734612.24</v>
      </c>
      <c r="H39904" t="s">
        <v>7</v>
      </c>
    </row>
    <row r="39905" spans="1:8" x14ac:dyDescent="0.35">
      <c r="A39905">
        <v>2.4604797363300001E-4</v>
      </c>
      <c r="B39905" t="s">
        <v>11</v>
      </c>
      <c r="C39905">
        <v>363336</v>
      </c>
      <c r="D39905">
        <v>1537734612.54</v>
      </c>
      <c r="E39905">
        <v>25782</v>
      </c>
      <c r="F39905">
        <v>1537734612.54</v>
      </c>
      <c r="G39905">
        <v>1537734612.54</v>
      </c>
      <c r="H39905" t="s">
        <v>7</v>
      </c>
    </row>
    <row r="39906" spans="1:8" x14ac:dyDescent="0.35">
      <c r="A39906">
        <v>2.5200843811000001E-4</v>
      </c>
      <c r="B39906" t="s">
        <v>9</v>
      </c>
      <c r="C39906">
        <v>363581</v>
      </c>
      <c r="D39906">
        <v>1537734612.8199999</v>
      </c>
      <c r="E39906">
        <v>57236</v>
      </c>
      <c r="F39906">
        <v>1537734612.8199999</v>
      </c>
      <c r="G39906">
        <v>1537734612.8199999</v>
      </c>
      <c r="H39906" t="s">
        <v>7</v>
      </c>
    </row>
    <row r="39907" spans="1:8" x14ac:dyDescent="0.35">
      <c r="A39907">
        <v>8.5711479186999999E-4</v>
      </c>
      <c r="B39907" t="s">
        <v>11</v>
      </c>
      <c r="C39907">
        <v>363367</v>
      </c>
      <c r="D39907">
        <v>1537734613.0699999</v>
      </c>
      <c r="E39907">
        <v>22385</v>
      </c>
      <c r="F39907">
        <v>1537734613.0699999</v>
      </c>
      <c r="G39907">
        <v>1537734613.0699999</v>
      </c>
      <c r="H39907" t="s">
        <v>7</v>
      </c>
    </row>
    <row r="39908" spans="1:8" x14ac:dyDescent="0.35">
      <c r="A39908">
        <v>2.70128250122E-4</v>
      </c>
      <c r="B39908" t="s">
        <v>8</v>
      </c>
      <c r="C39908">
        <v>363807</v>
      </c>
      <c r="D39908">
        <v>1537734613.46</v>
      </c>
      <c r="E39908">
        <v>50778</v>
      </c>
      <c r="F39908">
        <v>1537734613.46</v>
      </c>
      <c r="G39908">
        <v>1537734613.46</v>
      </c>
      <c r="H39908" t="s">
        <v>7</v>
      </c>
    </row>
    <row r="39909" spans="1:8" x14ac:dyDescent="0.35">
      <c r="A39909">
        <v>1.9502639770500001E-4</v>
      </c>
      <c r="B39909" t="s">
        <v>8</v>
      </c>
      <c r="C39909">
        <v>363826</v>
      </c>
      <c r="D39909">
        <v>1537734613.77</v>
      </c>
      <c r="E39909">
        <v>17277</v>
      </c>
      <c r="F39909">
        <v>1537734613.77</v>
      </c>
      <c r="G39909">
        <v>1537734613.77</v>
      </c>
      <c r="H39909" t="s">
        <v>7</v>
      </c>
    </row>
    <row r="39910" spans="1:8" x14ac:dyDescent="0.35">
      <c r="A39910">
        <v>2.7322769164999999E-4</v>
      </c>
      <c r="B39910" t="s">
        <v>12</v>
      </c>
      <c r="C39910">
        <v>363430</v>
      </c>
      <c r="D39910">
        <v>1537734614.1800001</v>
      </c>
      <c r="E39910">
        <v>11551</v>
      </c>
      <c r="F39910">
        <v>1537734614.1800001</v>
      </c>
      <c r="G39910">
        <v>1537734614.1800001</v>
      </c>
      <c r="H39910" t="s">
        <v>7</v>
      </c>
    </row>
    <row r="39911" spans="1:8" x14ac:dyDescent="0.35">
      <c r="A39911">
        <v>2.64167785645E-4</v>
      </c>
      <c r="B39911" t="s">
        <v>8</v>
      </c>
      <c r="C39911">
        <v>363869</v>
      </c>
      <c r="D39911">
        <v>1537734614.51</v>
      </c>
      <c r="E39911">
        <v>45823</v>
      </c>
      <c r="F39911">
        <v>1537734614.51</v>
      </c>
      <c r="G39911">
        <v>1537734614.51</v>
      </c>
      <c r="H39911" t="s">
        <v>7</v>
      </c>
    </row>
    <row r="39912" spans="1:8" x14ac:dyDescent="0.35">
      <c r="A39912">
        <v>2.5796890258800002E-4</v>
      </c>
      <c r="B39912" t="s">
        <v>10</v>
      </c>
      <c r="C39912">
        <v>363370</v>
      </c>
      <c r="D39912">
        <v>1537734614.79</v>
      </c>
      <c r="E39912">
        <v>47032</v>
      </c>
      <c r="F39912">
        <v>1537734614.79</v>
      </c>
      <c r="G39912">
        <v>1537734614.79</v>
      </c>
      <c r="H39912" t="s">
        <v>7</v>
      </c>
    </row>
    <row r="39913" spans="1:8" x14ac:dyDescent="0.35">
      <c r="A39913">
        <v>7.8988075256299995E-4</v>
      </c>
      <c r="B39913" t="s">
        <v>12</v>
      </c>
      <c r="C39913">
        <v>363489</v>
      </c>
      <c r="D39913">
        <v>1537734615.1099999</v>
      </c>
      <c r="E39913">
        <v>26116</v>
      </c>
      <c r="F39913">
        <v>1537734615.1099999</v>
      </c>
      <c r="G39913">
        <v>1537734615.1099999</v>
      </c>
      <c r="H39913" t="s">
        <v>7</v>
      </c>
    </row>
    <row r="39914" spans="1:8" x14ac:dyDescent="0.35">
      <c r="A39914">
        <v>2.5987625122099998E-4</v>
      </c>
      <c r="B39914" t="s">
        <v>12</v>
      </c>
      <c r="C39914">
        <v>363501</v>
      </c>
      <c r="D39914">
        <v>1537734615.3399999</v>
      </c>
      <c r="E39914">
        <v>93161</v>
      </c>
      <c r="F39914">
        <v>1537734615.3299999</v>
      </c>
      <c r="G39914">
        <v>1537734615.3399999</v>
      </c>
      <c r="H39914" t="s">
        <v>7</v>
      </c>
    </row>
    <row r="39915" spans="1:8" x14ac:dyDescent="0.35">
      <c r="A39915">
        <v>4.0006637573200001E-4</v>
      </c>
      <c r="B39915" t="s">
        <v>11</v>
      </c>
      <c r="C39915">
        <v>363521</v>
      </c>
      <c r="D39915">
        <v>1537734615.6500001</v>
      </c>
      <c r="E39915">
        <v>50697</v>
      </c>
      <c r="F39915">
        <v>1537734615.6500001</v>
      </c>
      <c r="G39915">
        <v>1537734615.6500001</v>
      </c>
      <c r="H39915" t="s">
        <v>7</v>
      </c>
    </row>
    <row r="39916" spans="1:8" x14ac:dyDescent="0.35">
      <c r="A39916">
        <v>2.66075134277E-4</v>
      </c>
      <c r="B39916" t="s">
        <v>9</v>
      </c>
      <c r="C39916">
        <v>363777</v>
      </c>
      <c r="D39916">
        <v>1537734615.99</v>
      </c>
      <c r="E39916">
        <v>62145</v>
      </c>
      <c r="F39916">
        <v>1537734615.99</v>
      </c>
      <c r="G39916">
        <v>1537734615.99</v>
      </c>
      <c r="H39916" t="s">
        <v>7</v>
      </c>
    </row>
    <row r="39917" spans="1:8" x14ac:dyDescent="0.35">
      <c r="A39917">
        <v>3.4999847412100002E-4</v>
      </c>
      <c r="B39917" t="s">
        <v>9</v>
      </c>
      <c r="C39917">
        <v>363803</v>
      </c>
      <c r="D39917">
        <v>1537734616.3900001</v>
      </c>
      <c r="E39917">
        <v>41729</v>
      </c>
      <c r="F39917">
        <v>1537734616.3900001</v>
      </c>
      <c r="G39917">
        <v>1537734616.3900001</v>
      </c>
      <c r="H39917" t="s">
        <v>7</v>
      </c>
    </row>
    <row r="39918" spans="1:8" x14ac:dyDescent="0.35">
      <c r="A39918">
        <v>3.0994415283200002E-4</v>
      </c>
      <c r="B39918" t="s">
        <v>9</v>
      </c>
      <c r="C39918">
        <v>363820</v>
      </c>
      <c r="D39918">
        <v>1537734616.6900001</v>
      </c>
      <c r="E39918">
        <v>38472</v>
      </c>
      <c r="F39918">
        <v>1537734616.6900001</v>
      </c>
      <c r="G39918">
        <v>1537734616.6900001</v>
      </c>
      <c r="H39918" t="s">
        <v>7</v>
      </c>
    </row>
    <row r="39919" spans="1:8" x14ac:dyDescent="0.35">
      <c r="A39919">
        <v>9.6607208251999995E-4</v>
      </c>
      <c r="B39919" t="s">
        <v>9</v>
      </c>
      <c r="C39919">
        <v>363845</v>
      </c>
      <c r="D39919">
        <v>1537734617.0799999</v>
      </c>
      <c r="E39919">
        <v>11843</v>
      </c>
      <c r="F39919">
        <v>1537734617.0799999</v>
      </c>
      <c r="G39919">
        <v>1537734617.0799999</v>
      </c>
      <c r="H39919" t="s">
        <v>7</v>
      </c>
    </row>
    <row r="39920" spans="1:8" x14ac:dyDescent="0.35">
      <c r="A39920">
        <v>7.3504447936999999E-4</v>
      </c>
      <c r="B39920" t="s">
        <v>10</v>
      </c>
      <c r="C39920">
        <v>363538</v>
      </c>
      <c r="D39920">
        <v>1537734617.46</v>
      </c>
      <c r="E39920">
        <v>67510</v>
      </c>
      <c r="F39920">
        <v>1537734617.46</v>
      </c>
      <c r="G39920">
        <v>1537734617.46</v>
      </c>
      <c r="H39920" t="s">
        <v>7</v>
      </c>
    </row>
    <row r="39921" spans="1:8" x14ac:dyDescent="0.35">
      <c r="A39921">
        <v>4.9901008605999998E-4</v>
      </c>
      <c r="B39921" t="s">
        <v>10</v>
      </c>
      <c r="C39921">
        <v>363563</v>
      </c>
      <c r="D39921">
        <v>1537734617.8499999</v>
      </c>
      <c r="E39921">
        <v>82825</v>
      </c>
      <c r="F39921">
        <v>1537734617.8499999</v>
      </c>
      <c r="G39921">
        <v>1537734617.8499999</v>
      </c>
      <c r="H39921" t="s">
        <v>7</v>
      </c>
    </row>
    <row r="39922" spans="1:8" x14ac:dyDescent="0.35">
      <c r="A39922">
        <v>3.9982795715299998E-4</v>
      </c>
      <c r="B39922" t="s">
        <v>10</v>
      </c>
      <c r="C39922">
        <v>363583</v>
      </c>
      <c r="D39922">
        <v>1537734618.1800001</v>
      </c>
      <c r="E39922">
        <v>29327</v>
      </c>
      <c r="F39922">
        <v>1537734618.1800001</v>
      </c>
      <c r="G39922">
        <v>1537734618.1800001</v>
      </c>
      <c r="H39922" t="s">
        <v>7</v>
      </c>
    </row>
    <row r="39923" spans="1:8" x14ac:dyDescent="0.35">
      <c r="A39923">
        <v>6.8497657775900005E-4</v>
      </c>
      <c r="B39923" t="s">
        <v>11</v>
      </c>
      <c r="C39923">
        <v>363700</v>
      </c>
      <c r="D39923">
        <v>1537734618.46</v>
      </c>
      <c r="E39923">
        <v>72366</v>
      </c>
      <c r="F39923">
        <v>1537734618.45</v>
      </c>
      <c r="G39923">
        <v>1537734618.45</v>
      </c>
      <c r="H39923" t="s">
        <v>7</v>
      </c>
    </row>
    <row r="39924" spans="1:8" x14ac:dyDescent="0.35">
      <c r="A39924">
        <v>2.7990341186500002E-4</v>
      </c>
      <c r="B39924" t="s">
        <v>10</v>
      </c>
      <c r="C39924">
        <v>363627</v>
      </c>
      <c r="D39924">
        <v>1537734618.8800001</v>
      </c>
      <c r="E39924">
        <v>11177</v>
      </c>
      <c r="F39924">
        <v>1537734618.8800001</v>
      </c>
      <c r="G39924">
        <v>1537734618.8800001</v>
      </c>
      <c r="H39924" t="s">
        <v>7</v>
      </c>
    </row>
    <row r="39925" spans="1:8" x14ac:dyDescent="0.35">
      <c r="A39925">
        <v>2.35795974731E-4</v>
      </c>
      <c r="B39925" t="s">
        <v>11</v>
      </c>
      <c r="C39925">
        <v>363745</v>
      </c>
      <c r="D39925">
        <v>1537734619.1800001</v>
      </c>
      <c r="E39925">
        <v>21715</v>
      </c>
      <c r="F39925">
        <v>1537734619.1800001</v>
      </c>
      <c r="G39925">
        <v>1537734619.1800001</v>
      </c>
      <c r="H39925" t="s">
        <v>7</v>
      </c>
    </row>
    <row r="39926" spans="1:8" x14ac:dyDescent="0.35">
      <c r="A39926">
        <v>3.0279159545899999E-4</v>
      </c>
      <c r="B39926" t="s">
        <v>12</v>
      </c>
      <c r="C39926">
        <v>363752</v>
      </c>
      <c r="D39926">
        <v>1537734619.47</v>
      </c>
      <c r="E39926">
        <v>45037</v>
      </c>
      <c r="F39926">
        <v>1537734619.47</v>
      </c>
      <c r="G39926">
        <v>1537734619.47</v>
      </c>
      <c r="H39926" t="s">
        <v>7</v>
      </c>
    </row>
    <row r="39927" spans="1:8" x14ac:dyDescent="0.35">
      <c r="A39927">
        <v>3.4189224243199998E-4</v>
      </c>
      <c r="B39927" t="s">
        <v>12</v>
      </c>
      <c r="C39927">
        <v>363767</v>
      </c>
      <c r="D39927">
        <v>1537734619.6900001</v>
      </c>
      <c r="E39927">
        <v>13794</v>
      </c>
      <c r="F39927">
        <v>1537734619.6900001</v>
      </c>
      <c r="G39927">
        <v>1537734619.6900001</v>
      </c>
      <c r="H39927" t="s">
        <v>7</v>
      </c>
    </row>
    <row r="39928" spans="1:8" x14ac:dyDescent="0.35">
      <c r="A39928">
        <v>3.5190582275399998E-4</v>
      </c>
      <c r="B39928" t="s">
        <v>11</v>
      </c>
      <c r="C39928">
        <v>363798</v>
      </c>
      <c r="D39928">
        <v>1537734620.0699999</v>
      </c>
      <c r="E39928">
        <v>13866</v>
      </c>
      <c r="F39928">
        <v>1537734620.0599999</v>
      </c>
      <c r="G39928">
        <v>1537734620.0699999</v>
      </c>
      <c r="H39928" t="s">
        <v>7</v>
      </c>
    </row>
    <row r="39929" spans="1:8" x14ac:dyDescent="0.35">
      <c r="A39929">
        <v>2.0098686218299999E-4</v>
      </c>
      <c r="B39929" t="s">
        <v>8</v>
      </c>
      <c r="C39929">
        <v>364238</v>
      </c>
      <c r="D39929">
        <v>1537734620.3199999</v>
      </c>
      <c r="E39929">
        <v>87820</v>
      </c>
      <c r="F39929">
        <v>1537734620.3199999</v>
      </c>
      <c r="G39929">
        <v>1537734620.3199999</v>
      </c>
      <c r="H39929" t="s">
        <v>7</v>
      </c>
    </row>
    <row r="39930" spans="1:8" x14ac:dyDescent="0.35">
      <c r="A39930">
        <v>8.23974609375E-4</v>
      </c>
      <c r="B39930" t="s">
        <v>9</v>
      </c>
      <c r="C39930">
        <v>364063</v>
      </c>
      <c r="D39930">
        <v>1537734620.5699999</v>
      </c>
      <c r="E39930">
        <v>16791</v>
      </c>
      <c r="F39930">
        <v>1537734620.5699999</v>
      </c>
      <c r="G39930">
        <v>1537734620.5699999</v>
      </c>
      <c r="H39930" t="s">
        <v>7</v>
      </c>
    </row>
    <row r="39931" spans="1:8" x14ac:dyDescent="0.35">
      <c r="A39931">
        <v>7.71999359131E-4</v>
      </c>
      <c r="B39931" t="s">
        <v>10</v>
      </c>
      <c r="C39931">
        <v>363738</v>
      </c>
      <c r="D39931">
        <v>1537734620.7</v>
      </c>
      <c r="E39931">
        <v>40971</v>
      </c>
      <c r="F39931">
        <v>1537734620.6900001</v>
      </c>
      <c r="G39931">
        <v>1537734620.7</v>
      </c>
      <c r="H39931" t="s">
        <v>7</v>
      </c>
    </row>
    <row r="39932" spans="1:8" x14ac:dyDescent="0.35">
      <c r="A39932">
        <v>3.1685829162599998E-4</v>
      </c>
      <c r="B39932" t="s">
        <v>8</v>
      </c>
      <c r="C39932">
        <v>364278</v>
      </c>
      <c r="D39932">
        <v>1537734620.9400001</v>
      </c>
      <c r="E39932">
        <v>37329</v>
      </c>
      <c r="F39932">
        <v>1537734620.9400001</v>
      </c>
      <c r="G39932">
        <v>1537734620.9400001</v>
      </c>
      <c r="H39932" t="s">
        <v>7</v>
      </c>
    </row>
    <row r="39933" spans="1:8" x14ac:dyDescent="0.35">
      <c r="A39933">
        <v>8.6688995361300001E-4</v>
      </c>
      <c r="B39933" t="s">
        <v>10</v>
      </c>
      <c r="C39933">
        <v>363771</v>
      </c>
      <c r="D39933">
        <v>1537734621.21</v>
      </c>
      <c r="E39933">
        <v>33982</v>
      </c>
      <c r="F39933">
        <v>1537734621.21</v>
      </c>
      <c r="G39933">
        <v>1537734621.21</v>
      </c>
      <c r="H39933" t="s">
        <v>7</v>
      </c>
    </row>
    <row r="39934" spans="1:8" x14ac:dyDescent="0.35">
      <c r="A39934">
        <v>2.21967697144E-4</v>
      </c>
      <c r="B39934" t="s">
        <v>11</v>
      </c>
      <c r="C39934">
        <v>363888</v>
      </c>
      <c r="D39934">
        <v>1537734621.5799999</v>
      </c>
      <c r="E39934">
        <v>98354</v>
      </c>
      <c r="F39934">
        <v>1537734621.5799999</v>
      </c>
      <c r="G39934">
        <v>1537734621.5799999</v>
      </c>
      <c r="H39934" t="s">
        <v>7</v>
      </c>
    </row>
    <row r="39935" spans="1:8" x14ac:dyDescent="0.35">
      <c r="A39935">
        <v>3.1900405883800002E-4</v>
      </c>
      <c r="B39935" t="s">
        <v>12</v>
      </c>
      <c r="C39935">
        <v>363902</v>
      </c>
      <c r="D39935">
        <v>1537734621.95</v>
      </c>
      <c r="E39935">
        <v>88983</v>
      </c>
      <c r="F39935">
        <v>1537734621.95</v>
      </c>
      <c r="G39935">
        <v>1537734621.95</v>
      </c>
      <c r="H39935" t="s">
        <v>7</v>
      </c>
    </row>
    <row r="39936" spans="1:8" x14ac:dyDescent="0.35">
      <c r="A39936">
        <v>6.1297416686999999E-4</v>
      </c>
      <c r="B39936" t="s">
        <v>10</v>
      </c>
      <c r="C39936">
        <v>363838</v>
      </c>
      <c r="D39936">
        <v>1537734622.28</v>
      </c>
      <c r="E39936">
        <v>60607</v>
      </c>
      <c r="F39936">
        <v>1537734622.28</v>
      </c>
      <c r="G39936">
        <v>1537734622.28</v>
      </c>
      <c r="H39936" t="s">
        <v>7</v>
      </c>
    </row>
    <row r="39937" spans="1:8" x14ac:dyDescent="0.35">
      <c r="A39937">
        <v>3.5595893859899998E-4</v>
      </c>
      <c r="B39937" t="s">
        <v>8</v>
      </c>
      <c r="C39937">
        <v>364380</v>
      </c>
      <c r="D39937">
        <v>1537734622.6099999</v>
      </c>
      <c r="E39937">
        <v>98485</v>
      </c>
      <c r="F39937">
        <v>1537734622.6099999</v>
      </c>
      <c r="G39937">
        <v>1537734622.6099999</v>
      </c>
      <c r="H39937" t="s">
        <v>7</v>
      </c>
    </row>
    <row r="39938" spans="1:8" x14ac:dyDescent="0.35">
      <c r="A39938">
        <v>7.3931217193600003E-3</v>
      </c>
      <c r="B39938" t="s">
        <v>10</v>
      </c>
      <c r="C39938">
        <v>363880</v>
      </c>
      <c r="D39938">
        <v>1537734622.98</v>
      </c>
      <c r="E39938">
        <v>63971</v>
      </c>
      <c r="F39938">
        <v>1537734622.97</v>
      </c>
      <c r="G39938">
        <v>1537734622.98</v>
      </c>
      <c r="H39938" t="s">
        <v>7</v>
      </c>
    </row>
    <row r="39939" spans="1:8" x14ac:dyDescent="0.35">
      <c r="A39939">
        <v>4.1699409484899998E-4</v>
      </c>
      <c r="B39939" t="s">
        <v>10</v>
      </c>
      <c r="C39939">
        <v>363894</v>
      </c>
      <c r="D39939">
        <v>1537734623.2</v>
      </c>
      <c r="E39939">
        <v>12944</v>
      </c>
      <c r="F39939">
        <v>1537734623.1900001</v>
      </c>
      <c r="G39939">
        <v>1537734623.2</v>
      </c>
      <c r="H39939" t="s">
        <v>7</v>
      </c>
    </row>
    <row r="39940" spans="1:8" x14ac:dyDescent="0.35">
      <c r="A39940">
        <v>4.2200088500999998E-4</v>
      </c>
      <c r="B39940" t="s">
        <v>12</v>
      </c>
      <c r="C39940">
        <v>364005</v>
      </c>
      <c r="D39940">
        <v>1537734623.5699999</v>
      </c>
      <c r="E39940">
        <v>48859</v>
      </c>
      <c r="F39940">
        <v>1537734623.5599999</v>
      </c>
      <c r="G39940">
        <v>1537734623.5699999</v>
      </c>
      <c r="H39940" t="s">
        <v>7</v>
      </c>
    </row>
    <row r="39941" spans="1:8" x14ac:dyDescent="0.35">
      <c r="A39941">
        <v>2.7894973754900003E-4</v>
      </c>
      <c r="B39941" t="s">
        <v>11</v>
      </c>
      <c r="C39941">
        <v>364028</v>
      </c>
      <c r="D39941">
        <v>1537734623.78</v>
      </c>
      <c r="E39941">
        <v>92223</v>
      </c>
      <c r="F39941">
        <v>1537734623.78</v>
      </c>
      <c r="G39941">
        <v>1537734623.78</v>
      </c>
      <c r="H39941" t="s">
        <v>7</v>
      </c>
    </row>
    <row r="39942" spans="1:8" x14ac:dyDescent="0.35">
      <c r="A39942">
        <v>6.4396858215300004E-4</v>
      </c>
      <c r="B39942" t="s">
        <v>9</v>
      </c>
      <c r="C39942">
        <v>364272</v>
      </c>
      <c r="D39942">
        <v>1537734624.02</v>
      </c>
      <c r="E39942">
        <v>39780</v>
      </c>
      <c r="F39942">
        <v>1537734624.01</v>
      </c>
      <c r="G39942">
        <v>1537734624.02</v>
      </c>
      <c r="H39942" t="s">
        <v>7</v>
      </c>
    </row>
    <row r="39943" spans="1:8" x14ac:dyDescent="0.35">
      <c r="A39943">
        <v>2.35080718994E-4</v>
      </c>
      <c r="B39943" t="s">
        <v>9</v>
      </c>
      <c r="C39943">
        <v>364286</v>
      </c>
      <c r="D39943">
        <v>1537734624.21</v>
      </c>
      <c r="E39943">
        <v>24555</v>
      </c>
      <c r="F39943">
        <v>1537734624.21</v>
      </c>
      <c r="G39943">
        <v>1537734624.21</v>
      </c>
      <c r="H39943" t="s">
        <v>7</v>
      </c>
    </row>
    <row r="39944" spans="1:8" x14ac:dyDescent="0.35">
      <c r="A39944">
        <v>2.1195411682099999E-4</v>
      </c>
      <c r="B39944" t="s">
        <v>11</v>
      </c>
      <c r="C39944">
        <v>364072</v>
      </c>
      <c r="D39944">
        <v>1537734624.49</v>
      </c>
      <c r="E39944">
        <v>33539</v>
      </c>
      <c r="F39944">
        <v>1537734624.49</v>
      </c>
      <c r="G39944">
        <v>1537734624.49</v>
      </c>
      <c r="H39944" t="s">
        <v>7</v>
      </c>
    </row>
    <row r="39945" spans="1:8" x14ac:dyDescent="0.35">
      <c r="A39945">
        <v>3.15189361572E-4</v>
      </c>
      <c r="B39945" t="s">
        <v>12</v>
      </c>
      <c r="C39945">
        <v>364082</v>
      </c>
      <c r="D39945">
        <v>1537734624.78</v>
      </c>
      <c r="E39945">
        <v>29990</v>
      </c>
      <c r="F39945">
        <v>1537734624.78</v>
      </c>
      <c r="G39945">
        <v>1537734624.78</v>
      </c>
      <c r="H39945" t="s">
        <v>7</v>
      </c>
    </row>
    <row r="39946" spans="1:8" x14ac:dyDescent="0.35">
      <c r="A39946">
        <v>3.0398368835400001E-4</v>
      </c>
      <c r="B39946" t="s">
        <v>8</v>
      </c>
      <c r="C39946">
        <v>364535</v>
      </c>
      <c r="D39946">
        <v>1537734625.0799999</v>
      </c>
      <c r="E39946">
        <v>73584</v>
      </c>
      <c r="F39946">
        <v>1537734625.0799999</v>
      </c>
      <c r="G39946">
        <v>1537734625.0799999</v>
      </c>
      <c r="H39946" t="s">
        <v>7</v>
      </c>
    </row>
    <row r="39947" spans="1:8" x14ac:dyDescent="0.35">
      <c r="A39947">
        <v>2.7894973754900003E-4</v>
      </c>
      <c r="B39947" t="s">
        <v>10</v>
      </c>
      <c r="C39947">
        <v>364029</v>
      </c>
      <c r="D39947">
        <v>1537734625.4000001</v>
      </c>
      <c r="E39947">
        <v>41995</v>
      </c>
      <c r="F39947">
        <v>1537734625.4000001</v>
      </c>
      <c r="G39947">
        <v>1537734625.4000001</v>
      </c>
      <c r="H39947" t="s">
        <v>7</v>
      </c>
    </row>
    <row r="39948" spans="1:8" x14ac:dyDescent="0.35">
      <c r="A39948">
        <v>3.0803680419900001E-4</v>
      </c>
      <c r="B39948" t="s">
        <v>9</v>
      </c>
      <c r="C39948">
        <v>364384</v>
      </c>
      <c r="D39948">
        <v>1537734625.73</v>
      </c>
      <c r="E39948">
        <v>87048</v>
      </c>
      <c r="F39948">
        <v>1537734625.73</v>
      </c>
      <c r="G39948">
        <v>1537734625.73</v>
      </c>
      <c r="H39948" t="s">
        <v>7</v>
      </c>
    </row>
    <row r="39949" spans="1:8" x14ac:dyDescent="0.35">
      <c r="A39949">
        <v>3.2114982605000001E-4</v>
      </c>
      <c r="B39949" t="s">
        <v>8</v>
      </c>
      <c r="C39949">
        <v>364597</v>
      </c>
      <c r="D39949">
        <v>1537734626.04</v>
      </c>
      <c r="E39949">
        <v>52046</v>
      </c>
      <c r="F39949">
        <v>1537734626.04</v>
      </c>
      <c r="G39949">
        <v>1537734626.04</v>
      </c>
      <c r="H39949" t="s">
        <v>7</v>
      </c>
    </row>
    <row r="39950" spans="1:8" x14ac:dyDescent="0.35">
      <c r="A39950">
        <v>8.5783004760700001E-4</v>
      </c>
      <c r="B39950" t="s">
        <v>8</v>
      </c>
      <c r="C39950">
        <v>364616</v>
      </c>
      <c r="D39950">
        <v>1537734626.3699999</v>
      </c>
      <c r="E39950">
        <v>66641</v>
      </c>
      <c r="F39950">
        <v>1537734626.3699999</v>
      </c>
      <c r="G39950">
        <v>1537734626.3699999</v>
      </c>
      <c r="H39950" t="s">
        <v>7</v>
      </c>
    </row>
    <row r="39951" spans="1:8" x14ac:dyDescent="0.35">
      <c r="A39951">
        <v>2.75135040283E-4</v>
      </c>
      <c r="B39951" t="s">
        <v>11</v>
      </c>
      <c r="C39951">
        <v>364211</v>
      </c>
      <c r="D39951">
        <v>1537734626.6800001</v>
      </c>
      <c r="E39951">
        <v>80425</v>
      </c>
      <c r="F39951">
        <v>1537734626.6800001</v>
      </c>
      <c r="G39951">
        <v>1537734626.6800001</v>
      </c>
      <c r="H39951" t="s">
        <v>7</v>
      </c>
    </row>
    <row r="39952" spans="1:8" x14ac:dyDescent="0.35">
      <c r="A39952">
        <v>3.2186508178699998E-4</v>
      </c>
      <c r="B39952" t="s">
        <v>9</v>
      </c>
      <c r="C39952">
        <v>364462</v>
      </c>
      <c r="D39952">
        <v>1537734627.03</v>
      </c>
      <c r="E39952">
        <v>85934</v>
      </c>
      <c r="F39952">
        <v>1537734627.03</v>
      </c>
      <c r="G39952">
        <v>1537734627.03</v>
      </c>
      <c r="H39952" t="s">
        <v>7</v>
      </c>
    </row>
    <row r="39953" spans="1:8" x14ac:dyDescent="0.35">
      <c r="A39953">
        <v>9.7250938415500005E-3</v>
      </c>
      <c r="B39953" t="s">
        <v>11</v>
      </c>
      <c r="C39953">
        <v>364257</v>
      </c>
      <c r="D39953">
        <v>1537734627.45</v>
      </c>
      <c r="E39953">
        <v>64809</v>
      </c>
      <c r="F39953">
        <v>1537734627.4400001</v>
      </c>
      <c r="G39953">
        <v>1537734627.45</v>
      </c>
      <c r="H39953" t="s">
        <v>7</v>
      </c>
    </row>
    <row r="39954" spans="1:8" x14ac:dyDescent="0.35">
      <c r="A39954">
        <v>2.4890899658200002E-4</v>
      </c>
      <c r="B39954" t="s">
        <v>9</v>
      </c>
      <c r="C39954">
        <v>364511</v>
      </c>
      <c r="D39954">
        <v>1537734627.8499999</v>
      </c>
      <c r="E39954">
        <v>10932</v>
      </c>
      <c r="F39954">
        <v>1537734627.8499999</v>
      </c>
      <c r="G39954">
        <v>1537734627.8499999</v>
      </c>
      <c r="H39954" t="s">
        <v>7</v>
      </c>
    </row>
    <row r="39955" spans="1:8" x14ac:dyDescent="0.35">
      <c r="A39955">
        <v>2.4640560150099998E-3</v>
      </c>
      <c r="B39955" t="s">
        <v>10</v>
      </c>
      <c r="C39955">
        <v>364205</v>
      </c>
      <c r="D39955">
        <v>1537734628.2</v>
      </c>
      <c r="E39955">
        <v>49860</v>
      </c>
      <c r="F39955">
        <v>1537734628.2</v>
      </c>
      <c r="G39955">
        <v>1537734628.2</v>
      </c>
      <c r="H39955" t="s">
        <v>7</v>
      </c>
    </row>
    <row r="39956" spans="1:8" x14ac:dyDescent="0.35">
      <c r="A39956">
        <v>2.71081924438E-4</v>
      </c>
      <c r="B39956" t="s">
        <v>8</v>
      </c>
      <c r="C39956">
        <v>364749</v>
      </c>
      <c r="D39956">
        <v>1537734628.5699999</v>
      </c>
      <c r="E39956">
        <v>62894</v>
      </c>
      <c r="F39956">
        <v>1537734628.5699999</v>
      </c>
      <c r="G39956">
        <v>1537734628.5699999</v>
      </c>
      <c r="H39956" t="s">
        <v>7</v>
      </c>
    </row>
    <row r="39957" spans="1:8" x14ac:dyDescent="0.35">
      <c r="A39957">
        <v>3.4284591674799998E-4</v>
      </c>
      <c r="B39957" t="s">
        <v>12</v>
      </c>
      <c r="C39957">
        <v>364335</v>
      </c>
      <c r="D39957">
        <v>1537734628.9000001</v>
      </c>
      <c r="E39957">
        <v>79748</v>
      </c>
      <c r="F39957">
        <v>1537734628.9000001</v>
      </c>
      <c r="G39957">
        <v>1537734628.9000001</v>
      </c>
      <c r="H39957" t="s">
        <v>7</v>
      </c>
    </row>
    <row r="39958" spans="1:8" x14ac:dyDescent="0.35">
      <c r="A39958">
        <v>2.8610229492200001E-4</v>
      </c>
      <c r="B39958" t="s">
        <v>10</v>
      </c>
      <c r="C39958">
        <v>364262</v>
      </c>
      <c r="D39958">
        <v>1537734629.1199999</v>
      </c>
      <c r="E39958">
        <v>50426</v>
      </c>
      <c r="F39958">
        <v>1537734629.1199999</v>
      </c>
      <c r="G39958">
        <v>1537734629.1199999</v>
      </c>
      <c r="H39958" t="s">
        <v>7</v>
      </c>
    </row>
    <row r="39959" spans="1:8" x14ac:dyDescent="0.35">
      <c r="A39959">
        <v>2.4199485778799999E-4</v>
      </c>
      <c r="B39959" t="s">
        <v>9</v>
      </c>
      <c r="C39959">
        <v>364604</v>
      </c>
      <c r="D39959">
        <v>1537734629.3299999</v>
      </c>
      <c r="E39959">
        <v>30716</v>
      </c>
      <c r="F39959">
        <v>1537734629.3299999</v>
      </c>
      <c r="G39959">
        <v>1537734629.3299999</v>
      </c>
      <c r="H39959" t="s">
        <v>7</v>
      </c>
    </row>
    <row r="39960" spans="1:8" x14ac:dyDescent="0.35">
      <c r="A39960">
        <v>3.2401084899900002E-4</v>
      </c>
      <c r="B39960" t="s">
        <v>11</v>
      </c>
      <c r="C39960">
        <v>364393</v>
      </c>
      <c r="D39960">
        <v>1537734629.5899999</v>
      </c>
      <c r="E39960">
        <v>33686</v>
      </c>
      <c r="F39960">
        <v>1537734629.5899999</v>
      </c>
      <c r="G39960">
        <v>1537734629.5899999</v>
      </c>
      <c r="H39960" t="s">
        <v>7</v>
      </c>
    </row>
    <row r="39961" spans="1:8" x14ac:dyDescent="0.35">
      <c r="A39961">
        <v>2.9206275939900001E-4</v>
      </c>
      <c r="B39961" t="s">
        <v>11</v>
      </c>
      <c r="C39961">
        <v>364417</v>
      </c>
      <c r="D39961">
        <v>1537734629.96</v>
      </c>
      <c r="E39961">
        <v>45821</v>
      </c>
      <c r="F39961">
        <v>1537734629.96</v>
      </c>
      <c r="G39961">
        <v>1537734629.96</v>
      </c>
      <c r="H39961" t="s">
        <v>7</v>
      </c>
    </row>
    <row r="39962" spans="1:8" x14ac:dyDescent="0.35">
      <c r="A39962">
        <v>2.71081924438E-4</v>
      </c>
      <c r="B39962" t="s">
        <v>10</v>
      </c>
      <c r="C39962">
        <v>364341</v>
      </c>
      <c r="D39962">
        <v>1537734630.3099999</v>
      </c>
      <c r="E39962">
        <v>39901</v>
      </c>
      <c r="F39962">
        <v>1537734630.3099999</v>
      </c>
      <c r="G39962">
        <v>1537734630.3099999</v>
      </c>
      <c r="H39962" t="s">
        <v>7</v>
      </c>
    </row>
    <row r="39963" spans="1:8" x14ac:dyDescent="0.35">
      <c r="A39963">
        <v>3.5309791564900001E-4</v>
      </c>
      <c r="B39963" t="s">
        <v>12</v>
      </c>
      <c r="C39963">
        <v>364443</v>
      </c>
      <c r="D39963">
        <v>1537734630.5999999</v>
      </c>
      <c r="E39963">
        <v>94521</v>
      </c>
      <c r="F39963">
        <v>1537734630.5999999</v>
      </c>
      <c r="G39963">
        <v>1537734630.5999999</v>
      </c>
      <c r="H39963" t="s">
        <v>7</v>
      </c>
    </row>
    <row r="39964" spans="1:8" x14ac:dyDescent="0.35">
      <c r="A39964">
        <v>2.1100044250499999E-4</v>
      </c>
      <c r="B39964" t="s">
        <v>8</v>
      </c>
      <c r="C39964">
        <v>364895</v>
      </c>
      <c r="D39964">
        <v>1537734630.8699999</v>
      </c>
      <c r="E39964">
        <v>59132</v>
      </c>
      <c r="F39964">
        <v>1537734630.8699999</v>
      </c>
      <c r="G39964">
        <v>1537734630.8699999</v>
      </c>
      <c r="H39964" t="s">
        <v>7</v>
      </c>
    </row>
    <row r="39965" spans="1:8" x14ac:dyDescent="0.35">
      <c r="A39965">
        <v>1.27506256104E-3</v>
      </c>
      <c r="B39965" t="s">
        <v>10</v>
      </c>
      <c r="C39965">
        <v>364388</v>
      </c>
      <c r="D39965">
        <v>1537734631.0799999</v>
      </c>
      <c r="E39965">
        <v>43654</v>
      </c>
      <c r="F39965">
        <v>1537734631.0799999</v>
      </c>
      <c r="G39965">
        <v>1537734631.0799999</v>
      </c>
      <c r="H39965" t="s">
        <v>7</v>
      </c>
    </row>
    <row r="39966" spans="1:8" x14ac:dyDescent="0.35">
      <c r="A39966">
        <v>2.49814987183E-3</v>
      </c>
      <c r="B39966" t="s">
        <v>9</v>
      </c>
      <c r="C39966">
        <v>364731</v>
      </c>
      <c r="D39966">
        <v>1537734631.3900001</v>
      </c>
      <c r="E39966">
        <v>17872</v>
      </c>
      <c r="F39966">
        <v>1537734631.3900001</v>
      </c>
      <c r="G39966">
        <v>1537734631.3900001</v>
      </c>
      <c r="H39966" t="s">
        <v>7</v>
      </c>
    </row>
    <row r="39967" spans="1:8" x14ac:dyDescent="0.35">
      <c r="A39967">
        <v>1.4379024505599999E-3</v>
      </c>
      <c r="B39967" t="s">
        <v>11</v>
      </c>
      <c r="C39967">
        <v>364527</v>
      </c>
      <c r="D39967">
        <v>1537734631.6500001</v>
      </c>
      <c r="E39967">
        <v>95953</v>
      </c>
      <c r="F39967">
        <v>1537734631.6500001</v>
      </c>
      <c r="G39967">
        <v>1537734631.6500001</v>
      </c>
      <c r="H39967" t="s">
        <v>7</v>
      </c>
    </row>
    <row r="39968" spans="1:8" x14ac:dyDescent="0.35">
      <c r="A39968">
        <v>3.5309791564900001E-4</v>
      </c>
      <c r="B39968" t="s">
        <v>10</v>
      </c>
      <c r="C39968">
        <v>364439</v>
      </c>
      <c r="D39968">
        <v>1537734631.9300001</v>
      </c>
      <c r="E39968">
        <v>80283</v>
      </c>
      <c r="F39968">
        <v>1537734631.9300001</v>
      </c>
      <c r="G39968">
        <v>1537734631.9300001</v>
      </c>
      <c r="H39968" t="s">
        <v>7</v>
      </c>
    </row>
    <row r="39969" spans="1:8" x14ac:dyDescent="0.35">
      <c r="A39969">
        <v>1.87873840332E-4</v>
      </c>
      <c r="B39969" t="s">
        <v>11</v>
      </c>
      <c r="C39969">
        <v>364567</v>
      </c>
      <c r="D39969">
        <v>1537734632.28</v>
      </c>
      <c r="E39969">
        <v>55317</v>
      </c>
      <c r="F39969">
        <v>1537734632.28</v>
      </c>
      <c r="G39969">
        <v>1537734632.28</v>
      </c>
      <c r="H39969" t="s">
        <v>7</v>
      </c>
    </row>
    <row r="39970" spans="1:8" x14ac:dyDescent="0.35">
      <c r="A39970">
        <v>9.5295906066899996E-4</v>
      </c>
      <c r="B39970" t="s">
        <v>9</v>
      </c>
      <c r="C39970">
        <v>364810</v>
      </c>
      <c r="D39970">
        <v>1537734632.6099999</v>
      </c>
      <c r="E39970">
        <v>67740</v>
      </c>
      <c r="F39970">
        <v>1537734632.6099999</v>
      </c>
      <c r="G39970">
        <v>1537734632.6099999</v>
      </c>
      <c r="H39970" t="s">
        <v>7</v>
      </c>
    </row>
    <row r="39971" spans="1:8" x14ac:dyDescent="0.35">
      <c r="A39971">
        <v>4.2104721069300002E-4</v>
      </c>
      <c r="B39971" t="s">
        <v>12</v>
      </c>
      <c r="C39971">
        <v>364593</v>
      </c>
      <c r="D39971">
        <v>1537734632.9300001</v>
      </c>
      <c r="E39971">
        <v>14495</v>
      </c>
      <c r="F39971">
        <v>1537734632.9300001</v>
      </c>
      <c r="G39971">
        <v>1537734632.9300001</v>
      </c>
      <c r="H39971" t="s">
        <v>7</v>
      </c>
    </row>
    <row r="39972" spans="1:8" x14ac:dyDescent="0.35">
      <c r="A39972">
        <v>2.7298927307100001E-4</v>
      </c>
      <c r="B39972" t="s">
        <v>12</v>
      </c>
      <c r="C39972">
        <v>364615</v>
      </c>
      <c r="D39972">
        <v>1537734633.28</v>
      </c>
      <c r="E39972">
        <v>16580</v>
      </c>
      <c r="F39972">
        <v>1537734633.28</v>
      </c>
      <c r="G39972">
        <v>1537734633.28</v>
      </c>
      <c r="H39972" t="s">
        <v>7</v>
      </c>
    </row>
    <row r="39973" spans="1:8" x14ac:dyDescent="0.35">
      <c r="A39973">
        <v>9.920597076419999E-4</v>
      </c>
      <c r="B39973" t="s">
        <v>10</v>
      </c>
      <c r="C39973">
        <v>364548</v>
      </c>
      <c r="D39973">
        <v>1537734633.6099999</v>
      </c>
      <c r="E39973">
        <v>36800</v>
      </c>
      <c r="F39973">
        <v>1537734633.6099999</v>
      </c>
      <c r="G39973">
        <v>1537734633.6099999</v>
      </c>
      <c r="H39973" t="s">
        <v>7</v>
      </c>
    </row>
    <row r="39974" spans="1:8" x14ac:dyDescent="0.35">
      <c r="A39974">
        <v>3.06129455566E-4</v>
      </c>
      <c r="B39974" t="s">
        <v>10</v>
      </c>
      <c r="C39974">
        <v>364570</v>
      </c>
      <c r="D39974">
        <v>1537734633.9000001</v>
      </c>
      <c r="E39974">
        <v>11048</v>
      </c>
      <c r="F39974">
        <v>1537734633.9000001</v>
      </c>
      <c r="G39974">
        <v>1537734633.9000001</v>
      </c>
      <c r="H39974" t="s">
        <v>7</v>
      </c>
    </row>
    <row r="39975" spans="1:8" x14ac:dyDescent="0.35">
      <c r="A39975">
        <v>2.4580955505399999E-4</v>
      </c>
      <c r="B39975" t="s">
        <v>11</v>
      </c>
      <c r="C39975">
        <v>364701</v>
      </c>
      <c r="D39975">
        <v>1537734634.3</v>
      </c>
      <c r="E39975">
        <v>19232</v>
      </c>
      <c r="F39975">
        <v>1537734634.3</v>
      </c>
      <c r="G39975">
        <v>1537734634.3</v>
      </c>
      <c r="H39975" t="s">
        <v>7</v>
      </c>
    </row>
    <row r="39976" spans="1:8" x14ac:dyDescent="0.35">
      <c r="A39976">
        <v>2.65121459961E-4</v>
      </c>
      <c r="B39976" t="s">
        <v>9</v>
      </c>
      <c r="C39976">
        <v>364941</v>
      </c>
      <c r="D39976">
        <v>1537734636.8199999</v>
      </c>
      <c r="E39976">
        <v>42075</v>
      </c>
      <c r="F39976">
        <v>1537734636.8199999</v>
      </c>
      <c r="G39976">
        <v>1537734636.8199999</v>
      </c>
      <c r="H39976" t="s">
        <v>7</v>
      </c>
    </row>
    <row r="39977" spans="1:8" x14ac:dyDescent="0.35">
      <c r="A39977">
        <v>3.8409233093300002E-4</v>
      </c>
      <c r="B39977" t="s">
        <v>11</v>
      </c>
      <c r="C39977">
        <v>364747</v>
      </c>
      <c r="D39977">
        <v>1537734637.1900001</v>
      </c>
      <c r="E39977">
        <v>37143</v>
      </c>
      <c r="F39977">
        <v>1537734637.1900001</v>
      </c>
      <c r="G39977">
        <v>1537734637.1900001</v>
      </c>
      <c r="H39977" t="s">
        <v>7</v>
      </c>
    </row>
    <row r="39978" spans="1:8" x14ac:dyDescent="0.35">
      <c r="A39978">
        <v>3.2901763916000002E-4</v>
      </c>
      <c r="B39978" t="s">
        <v>11</v>
      </c>
      <c r="C39978">
        <v>364768</v>
      </c>
      <c r="D39978">
        <v>1537734637.51</v>
      </c>
      <c r="E39978">
        <v>78150</v>
      </c>
      <c r="F39978">
        <v>1537734637.51</v>
      </c>
      <c r="G39978">
        <v>1537734637.51</v>
      </c>
      <c r="H39978" t="s">
        <v>7</v>
      </c>
    </row>
    <row r="39979" spans="1:8" x14ac:dyDescent="0.35">
      <c r="A39979">
        <v>2.9277801513699999E-4</v>
      </c>
      <c r="B39979" t="s">
        <v>10</v>
      </c>
      <c r="C39979">
        <v>364681</v>
      </c>
      <c r="D39979">
        <v>1537734637.8199999</v>
      </c>
      <c r="E39979">
        <v>99440</v>
      </c>
      <c r="F39979">
        <v>1537734637.8199999</v>
      </c>
      <c r="G39979">
        <v>1537734637.8199999</v>
      </c>
      <c r="H39979" t="s">
        <v>7</v>
      </c>
    </row>
    <row r="39980" spans="1:8" x14ac:dyDescent="0.35">
      <c r="A39980">
        <v>2.7990341186500002E-4</v>
      </c>
      <c r="B39980" t="s">
        <v>10</v>
      </c>
      <c r="C39980">
        <v>364701</v>
      </c>
      <c r="D39980">
        <v>1537734638.1600001</v>
      </c>
      <c r="E39980">
        <v>12787</v>
      </c>
      <c r="F39980">
        <v>1537734638.1600001</v>
      </c>
      <c r="G39980">
        <v>1537734638.1600001</v>
      </c>
      <c r="H39980" t="s">
        <v>7</v>
      </c>
    </row>
    <row r="39981" spans="1:8" x14ac:dyDescent="0.35">
      <c r="A39981">
        <v>2.43186950684E-4</v>
      </c>
      <c r="B39981" t="s">
        <v>8</v>
      </c>
      <c r="C39981">
        <v>365232</v>
      </c>
      <c r="D39981">
        <v>1537734638.5</v>
      </c>
      <c r="E39981">
        <v>62892</v>
      </c>
      <c r="F39981">
        <v>1537734638.5</v>
      </c>
      <c r="G39981">
        <v>1537734638.5</v>
      </c>
      <c r="H39981" t="s">
        <v>7</v>
      </c>
    </row>
    <row r="39982" spans="1:8" x14ac:dyDescent="0.35">
      <c r="A39982">
        <v>9.0384483337400002E-4</v>
      </c>
      <c r="B39982" t="s">
        <v>10</v>
      </c>
      <c r="C39982">
        <v>364742</v>
      </c>
      <c r="D39982">
        <v>1537734638.8399999</v>
      </c>
      <c r="E39982">
        <v>94523</v>
      </c>
      <c r="F39982">
        <v>1537734638.8399999</v>
      </c>
      <c r="G39982">
        <v>1537734638.8399999</v>
      </c>
      <c r="H39982" t="s">
        <v>7</v>
      </c>
    </row>
    <row r="39983" spans="1:8" x14ac:dyDescent="0.35">
      <c r="A39983">
        <v>3.7908554077100001E-4</v>
      </c>
      <c r="B39983" t="s">
        <v>8</v>
      </c>
      <c r="C39983">
        <v>365275</v>
      </c>
      <c r="D39983">
        <v>1537734639.1400001</v>
      </c>
      <c r="E39983">
        <v>66919</v>
      </c>
      <c r="F39983">
        <v>1537734639.1400001</v>
      </c>
      <c r="G39983">
        <v>1537734639.1400001</v>
      </c>
      <c r="H39983" t="s">
        <v>7</v>
      </c>
    </row>
    <row r="39984" spans="1:8" x14ac:dyDescent="0.35">
      <c r="A39984">
        <v>2.9993057250999998E-4</v>
      </c>
      <c r="B39984" t="s">
        <v>12</v>
      </c>
      <c r="C39984">
        <v>364874</v>
      </c>
      <c r="D39984">
        <v>1537734639.45</v>
      </c>
      <c r="E39984">
        <v>54147</v>
      </c>
      <c r="F39984">
        <v>1537734639.45</v>
      </c>
      <c r="G39984">
        <v>1537734639.45</v>
      </c>
      <c r="H39984" t="s">
        <v>7</v>
      </c>
    </row>
    <row r="39985" spans="1:8" x14ac:dyDescent="0.35">
      <c r="A39985">
        <v>2.2602081298800001E-4</v>
      </c>
      <c r="B39985" t="s">
        <v>11</v>
      </c>
      <c r="C39985">
        <v>364916</v>
      </c>
      <c r="D39985">
        <v>1537734639.8499999</v>
      </c>
      <c r="E39985">
        <v>63720</v>
      </c>
      <c r="F39985">
        <v>1537734639.8499999</v>
      </c>
      <c r="G39985">
        <v>1537734639.8499999</v>
      </c>
      <c r="H39985" t="s">
        <v>7</v>
      </c>
    </row>
    <row r="39986" spans="1:8" x14ac:dyDescent="0.35">
      <c r="A39986">
        <v>1.4050006866500001E-3</v>
      </c>
      <c r="B39986" t="s">
        <v>12</v>
      </c>
      <c r="C39986">
        <v>364927</v>
      </c>
      <c r="D39986">
        <v>1537734640.3</v>
      </c>
      <c r="E39986">
        <v>52720</v>
      </c>
      <c r="F39986">
        <v>1537734640.3</v>
      </c>
      <c r="G39986">
        <v>1537734640.3</v>
      </c>
      <c r="H39986" t="s">
        <v>7</v>
      </c>
    </row>
    <row r="39987" spans="1:8" x14ac:dyDescent="0.35">
      <c r="A39987">
        <v>4.4393539428699998E-4</v>
      </c>
      <c r="B39987" t="s">
        <v>10</v>
      </c>
      <c r="C39987">
        <v>364842</v>
      </c>
      <c r="D39987">
        <v>1537734640.49</v>
      </c>
      <c r="E39987">
        <v>85580</v>
      </c>
      <c r="F39987">
        <v>1537734640.49</v>
      </c>
      <c r="G39987">
        <v>1537734640.49</v>
      </c>
      <c r="H39987" t="s">
        <v>7</v>
      </c>
    </row>
    <row r="39988" spans="1:8" x14ac:dyDescent="0.35">
      <c r="A39988">
        <v>3.5285949706999998E-4</v>
      </c>
      <c r="B39988" t="s">
        <v>9</v>
      </c>
      <c r="C39988">
        <v>365183</v>
      </c>
      <c r="D39988">
        <v>1537734640.8499999</v>
      </c>
      <c r="E39988">
        <v>82091</v>
      </c>
      <c r="F39988">
        <v>1537734640.8499999</v>
      </c>
      <c r="G39988">
        <v>1537734640.8499999</v>
      </c>
      <c r="H39988" t="s">
        <v>7</v>
      </c>
    </row>
    <row r="39989" spans="1:8" x14ac:dyDescent="0.35">
      <c r="A39989">
        <v>3.3497810363799997E-4</v>
      </c>
      <c r="B39989" t="s">
        <v>8</v>
      </c>
      <c r="C39989">
        <v>365398</v>
      </c>
      <c r="D39989">
        <v>1537734641.1400001</v>
      </c>
      <c r="E39989">
        <v>62362</v>
      </c>
      <c r="F39989">
        <v>1537734641.1400001</v>
      </c>
      <c r="G39989">
        <v>1537734641.1400001</v>
      </c>
      <c r="H39989" t="s">
        <v>7</v>
      </c>
    </row>
    <row r="39990" spans="1:8" x14ac:dyDescent="0.35">
      <c r="A39990">
        <v>3.4689903259299998E-4</v>
      </c>
      <c r="B39990" t="s">
        <v>8</v>
      </c>
      <c r="C39990">
        <v>365418</v>
      </c>
      <c r="D39990">
        <v>1537734641.49</v>
      </c>
      <c r="E39990">
        <v>38894</v>
      </c>
      <c r="F39990">
        <v>1537734641.49</v>
      </c>
      <c r="G39990">
        <v>1537734641.49</v>
      </c>
      <c r="H39990" t="s">
        <v>7</v>
      </c>
    </row>
    <row r="39991" spans="1:8" x14ac:dyDescent="0.35">
      <c r="A39991">
        <v>2.43902206421E-4</v>
      </c>
      <c r="B39991" t="s">
        <v>10</v>
      </c>
      <c r="C39991">
        <v>364920</v>
      </c>
      <c r="D39991">
        <v>1537734641.79</v>
      </c>
      <c r="E39991">
        <v>26617</v>
      </c>
      <c r="F39991">
        <v>1537734641.79</v>
      </c>
      <c r="G39991">
        <v>1537734641.79</v>
      </c>
      <c r="H39991" t="s">
        <v>7</v>
      </c>
    </row>
    <row r="39992" spans="1:8" x14ac:dyDescent="0.35">
      <c r="A39992">
        <v>3.7939548492399999E-3</v>
      </c>
      <c r="B39992" t="s">
        <v>10</v>
      </c>
      <c r="C39992">
        <v>364951</v>
      </c>
      <c r="D39992">
        <v>1537734642.26</v>
      </c>
      <c r="E39992">
        <v>79103</v>
      </c>
      <c r="F39992">
        <v>1537734642.26</v>
      </c>
      <c r="G39992">
        <v>1537734642.26</v>
      </c>
      <c r="H39992" t="s">
        <v>7</v>
      </c>
    </row>
    <row r="39993" spans="1:8" x14ac:dyDescent="0.35">
      <c r="A39993">
        <v>7.7819824218800003E-4</v>
      </c>
      <c r="B39993" t="s">
        <v>8</v>
      </c>
      <c r="C39993">
        <v>365489</v>
      </c>
      <c r="D39993">
        <v>1537734642.5599999</v>
      </c>
      <c r="E39993">
        <v>98558</v>
      </c>
      <c r="F39993">
        <v>1537734642.5599999</v>
      </c>
      <c r="G39993">
        <v>1537734642.5599999</v>
      </c>
      <c r="H39993" t="s">
        <v>7</v>
      </c>
    </row>
    <row r="39994" spans="1:8" x14ac:dyDescent="0.35">
      <c r="A39994">
        <v>5.5122375488299996E-4</v>
      </c>
      <c r="B39994" t="s">
        <v>11</v>
      </c>
      <c r="C39994">
        <v>365110</v>
      </c>
      <c r="D39994">
        <v>1537734643.0599999</v>
      </c>
      <c r="E39994">
        <v>78847</v>
      </c>
      <c r="F39994">
        <v>1537734643.0599999</v>
      </c>
      <c r="G39994">
        <v>1537734643.0599999</v>
      </c>
      <c r="H39994" t="s">
        <v>7</v>
      </c>
    </row>
    <row r="39995" spans="1:8" x14ac:dyDescent="0.35">
      <c r="A39995">
        <v>2.5892257690400002E-4</v>
      </c>
      <c r="B39995" t="s">
        <v>11</v>
      </c>
      <c r="C39995">
        <v>365131</v>
      </c>
      <c r="D39995">
        <v>1537734643.4000001</v>
      </c>
      <c r="E39995">
        <v>70548</v>
      </c>
      <c r="F39995">
        <v>1537734643.4000001</v>
      </c>
      <c r="G39995">
        <v>1537734643.4000001</v>
      </c>
      <c r="H39995" t="s">
        <v>7</v>
      </c>
    </row>
    <row r="39996" spans="1:8" x14ac:dyDescent="0.35">
      <c r="A39996">
        <v>6.1702728271499998E-4</v>
      </c>
      <c r="B39996" t="s">
        <v>10</v>
      </c>
      <c r="C39996">
        <v>365040</v>
      </c>
      <c r="D39996">
        <v>1537734643.73</v>
      </c>
      <c r="E39996">
        <v>89728</v>
      </c>
      <c r="F39996">
        <v>1537734643.73</v>
      </c>
      <c r="G39996">
        <v>1537734643.73</v>
      </c>
      <c r="H39996" t="s">
        <v>7</v>
      </c>
    </row>
    <row r="39997" spans="1:8" x14ac:dyDescent="0.35">
      <c r="A39997">
        <v>3.1399726867700002E-4</v>
      </c>
      <c r="B39997" t="s">
        <v>11</v>
      </c>
      <c r="C39997">
        <v>365182</v>
      </c>
      <c r="D39997">
        <v>1537734644.1800001</v>
      </c>
      <c r="E39997">
        <v>91655</v>
      </c>
      <c r="F39997">
        <v>1537734644.1800001</v>
      </c>
      <c r="G39997">
        <v>1537734644.1800001</v>
      </c>
      <c r="H39997" t="s">
        <v>7</v>
      </c>
    </row>
    <row r="39998" spans="1:8" x14ac:dyDescent="0.35">
      <c r="A39998">
        <v>2.5200843811000001E-4</v>
      </c>
      <c r="B39998" t="s">
        <v>12</v>
      </c>
      <c r="C39998">
        <v>365182</v>
      </c>
      <c r="D39998">
        <v>1537734644.54</v>
      </c>
      <c r="E39998">
        <v>38892</v>
      </c>
      <c r="F39998">
        <v>1537734644.54</v>
      </c>
      <c r="G39998">
        <v>1537734644.54</v>
      </c>
      <c r="H39998" t="s">
        <v>7</v>
      </c>
    </row>
    <row r="39999" spans="1:8" x14ac:dyDescent="0.35">
      <c r="A39999">
        <v>2.3698806762699999E-4</v>
      </c>
      <c r="B39999" t="s">
        <v>11</v>
      </c>
      <c r="C39999">
        <v>365227</v>
      </c>
      <c r="D39999">
        <v>1537734644.8699999</v>
      </c>
      <c r="E39999">
        <v>10752</v>
      </c>
      <c r="F39999">
        <v>1537734644.8699999</v>
      </c>
      <c r="G39999">
        <v>1537734644.8699999</v>
      </c>
      <c r="H39999" t="s">
        <v>7</v>
      </c>
    </row>
    <row r="40000" spans="1:8" x14ac:dyDescent="0.35">
      <c r="A40000">
        <v>3.1805038452100001E-4</v>
      </c>
      <c r="B40000" t="s">
        <v>12</v>
      </c>
      <c r="C40000">
        <v>365225</v>
      </c>
      <c r="D40000">
        <v>1537734645.1900001</v>
      </c>
      <c r="E40000">
        <v>87377</v>
      </c>
      <c r="F40000">
        <v>1537734645.1900001</v>
      </c>
      <c r="G40000">
        <v>1537734645.1900001</v>
      </c>
      <c r="H40000" t="s">
        <v>7</v>
      </c>
    </row>
    <row r="40001" spans="1:8" x14ac:dyDescent="0.35">
      <c r="A40001">
        <v>4.4703483581500002E-4</v>
      </c>
      <c r="B40001" t="s">
        <v>11</v>
      </c>
      <c r="C40001">
        <v>365275</v>
      </c>
      <c r="D40001">
        <v>1537734645.5599999</v>
      </c>
      <c r="E40001">
        <v>35131</v>
      </c>
      <c r="F40001">
        <v>1537734645.5599999</v>
      </c>
      <c r="G40001">
        <v>1537734645.5599999</v>
      </c>
      <c r="H40001" t="s">
        <v>7</v>
      </c>
    </row>
    <row r="40002" spans="1:8" x14ac:dyDescent="0.35">
      <c r="A40002">
        <v>1.8310546875E-4</v>
      </c>
      <c r="B40002" t="s">
        <v>11</v>
      </c>
      <c r="C40002">
        <v>345700</v>
      </c>
      <c r="D40002">
        <v>1537734307.27</v>
      </c>
      <c r="E40002">
        <v>13993</v>
      </c>
      <c r="F40002">
        <v>1537734307.27</v>
      </c>
      <c r="G40002">
        <v>1537734307.27</v>
      </c>
      <c r="H40002" t="s">
        <v>7</v>
      </c>
    </row>
    <row r="40003" spans="1:8" x14ac:dyDescent="0.35">
      <c r="A40003">
        <v>3.3307075500500001E-4</v>
      </c>
      <c r="B40003" t="s">
        <v>12</v>
      </c>
      <c r="C40003">
        <v>345644</v>
      </c>
      <c r="D40003">
        <v>1537734307.53</v>
      </c>
      <c r="E40003">
        <v>98222</v>
      </c>
      <c r="F40003">
        <v>1537734307.53</v>
      </c>
      <c r="G40003">
        <v>1537734307.53</v>
      </c>
      <c r="H40003" t="s">
        <v>7</v>
      </c>
    </row>
    <row r="40004" spans="1:8" x14ac:dyDescent="0.35">
      <c r="A40004">
        <v>2.7990341186500002E-4</v>
      </c>
      <c r="B40004" t="s">
        <v>10</v>
      </c>
      <c r="C40004">
        <v>345631</v>
      </c>
      <c r="D40004">
        <v>1537734307.8599999</v>
      </c>
      <c r="E40004">
        <v>52871</v>
      </c>
      <c r="F40004">
        <v>1537734307.8599999</v>
      </c>
      <c r="G40004">
        <v>1537734307.8599999</v>
      </c>
      <c r="H40004" t="s">
        <v>7</v>
      </c>
    </row>
    <row r="40005" spans="1:8" x14ac:dyDescent="0.35">
      <c r="A40005">
        <v>3.6461353302000002E-3</v>
      </c>
      <c r="B40005" t="s">
        <v>9</v>
      </c>
      <c r="C40005">
        <v>345636</v>
      </c>
      <c r="D40005">
        <v>1537734308.28</v>
      </c>
      <c r="E40005">
        <v>67117</v>
      </c>
      <c r="F40005">
        <v>1537734308.27</v>
      </c>
      <c r="G40005">
        <v>1537734308.28</v>
      </c>
      <c r="H40005" t="s">
        <v>7</v>
      </c>
    </row>
    <row r="40006" spans="1:8" x14ac:dyDescent="0.35">
      <c r="A40006">
        <v>2.8800964355500002E-4</v>
      </c>
      <c r="B40006" t="s">
        <v>10</v>
      </c>
      <c r="C40006">
        <v>345680</v>
      </c>
      <c r="D40006">
        <v>1537734308.6099999</v>
      </c>
      <c r="E40006">
        <v>13715</v>
      </c>
      <c r="F40006">
        <v>1537734308.6099999</v>
      </c>
      <c r="G40006">
        <v>1537734308.6099999</v>
      </c>
      <c r="H40006" t="s">
        <v>7</v>
      </c>
    </row>
    <row r="40007" spans="1:8" x14ac:dyDescent="0.35">
      <c r="A40007">
        <v>1.63078308105E-4</v>
      </c>
      <c r="B40007" t="s">
        <v>9</v>
      </c>
      <c r="C40007">
        <v>345681</v>
      </c>
      <c r="D40007">
        <v>1537734308.98</v>
      </c>
      <c r="E40007">
        <v>36920</v>
      </c>
      <c r="F40007">
        <v>1537734308.98</v>
      </c>
      <c r="G40007">
        <v>1537734308.98</v>
      </c>
      <c r="H40007" t="s">
        <v>7</v>
      </c>
    </row>
    <row r="40008" spans="1:8" x14ac:dyDescent="0.35">
      <c r="A40008">
        <v>2.5892257690400002E-4</v>
      </c>
      <c r="B40008" t="s">
        <v>10</v>
      </c>
      <c r="C40008">
        <v>345713</v>
      </c>
      <c r="D40008">
        <v>1537734309.1400001</v>
      </c>
      <c r="E40008">
        <v>35699</v>
      </c>
      <c r="F40008">
        <v>1537734309.1400001</v>
      </c>
      <c r="G40008">
        <v>1537734309.1400001</v>
      </c>
      <c r="H40008" t="s">
        <v>7</v>
      </c>
    </row>
    <row r="40009" spans="1:8" x14ac:dyDescent="0.35">
      <c r="A40009">
        <v>8.7380409240699996E-4</v>
      </c>
      <c r="B40009" t="s">
        <v>8</v>
      </c>
      <c r="C40009">
        <v>346011</v>
      </c>
      <c r="D40009">
        <v>1537734309.3499999</v>
      </c>
      <c r="E40009">
        <v>28622</v>
      </c>
      <c r="F40009">
        <v>1537734309.3499999</v>
      </c>
      <c r="G40009">
        <v>1537734309.3499999</v>
      </c>
      <c r="H40009" t="s">
        <v>7</v>
      </c>
    </row>
    <row r="40010" spans="1:8" x14ac:dyDescent="0.35">
      <c r="A40010">
        <v>2.6702880859400002E-4</v>
      </c>
      <c r="B40010" t="s">
        <v>9</v>
      </c>
      <c r="C40010">
        <v>345730</v>
      </c>
      <c r="D40010">
        <v>1537734309.74</v>
      </c>
      <c r="E40010">
        <v>22659</v>
      </c>
      <c r="F40010">
        <v>1537734309.74</v>
      </c>
      <c r="G40010">
        <v>1537734309.74</v>
      </c>
      <c r="H40010" t="s">
        <v>7</v>
      </c>
    </row>
    <row r="40011" spans="1:8" x14ac:dyDescent="0.35">
      <c r="A40011">
        <v>2.3007392883300001E-4</v>
      </c>
      <c r="B40011" t="s">
        <v>12</v>
      </c>
      <c r="C40011">
        <v>345806</v>
      </c>
      <c r="D40011">
        <v>1537734310.0899999</v>
      </c>
      <c r="E40011">
        <v>69245</v>
      </c>
      <c r="F40011">
        <v>1537734310.0899999</v>
      </c>
      <c r="G40011">
        <v>1537734310.0899999</v>
      </c>
      <c r="H40011" t="s">
        <v>7</v>
      </c>
    </row>
    <row r="40012" spans="1:8" x14ac:dyDescent="0.35">
      <c r="A40012">
        <v>4.7111511230500002E-4</v>
      </c>
      <c r="B40012" t="s">
        <v>9</v>
      </c>
      <c r="C40012">
        <v>345780</v>
      </c>
      <c r="D40012">
        <v>1537734310.49</v>
      </c>
      <c r="E40012">
        <v>92750</v>
      </c>
      <c r="F40012">
        <v>1537734310.49</v>
      </c>
      <c r="G40012">
        <v>1537734310.49</v>
      </c>
      <c r="H40012" t="s">
        <v>7</v>
      </c>
    </row>
    <row r="40013" spans="1:8" x14ac:dyDescent="0.35">
      <c r="A40013">
        <v>6.8211555480999998E-4</v>
      </c>
      <c r="B40013" t="s">
        <v>11</v>
      </c>
      <c r="C40013">
        <v>345917</v>
      </c>
      <c r="D40013">
        <v>1537734310.75</v>
      </c>
      <c r="E40013">
        <v>11216</v>
      </c>
      <c r="F40013">
        <v>1537734310.75</v>
      </c>
      <c r="G40013">
        <v>1537734310.75</v>
      </c>
      <c r="H40013" t="s">
        <v>7</v>
      </c>
    </row>
    <row r="40014" spans="1:8" x14ac:dyDescent="0.35">
      <c r="A40014">
        <v>2.9420852661099999E-4</v>
      </c>
      <c r="B40014" t="s">
        <v>8</v>
      </c>
      <c r="C40014">
        <v>346127</v>
      </c>
      <c r="D40014">
        <v>1537734311.0799999</v>
      </c>
      <c r="E40014">
        <v>77816</v>
      </c>
      <c r="F40014">
        <v>1537734311.0799999</v>
      </c>
      <c r="G40014">
        <v>1537734311.0799999</v>
      </c>
      <c r="H40014" t="s">
        <v>7</v>
      </c>
    </row>
    <row r="40015" spans="1:8" x14ac:dyDescent="0.35">
      <c r="A40015">
        <v>2.8610229492200001E-4</v>
      </c>
      <c r="B40015" t="s">
        <v>9</v>
      </c>
      <c r="C40015">
        <v>345845</v>
      </c>
      <c r="D40015">
        <v>1537734311.48</v>
      </c>
      <c r="E40015">
        <v>82593</v>
      </c>
      <c r="F40015">
        <v>1537734311.48</v>
      </c>
      <c r="G40015">
        <v>1537734311.48</v>
      </c>
      <c r="H40015" t="s">
        <v>7</v>
      </c>
    </row>
    <row r="40016" spans="1:8" x14ac:dyDescent="0.35">
      <c r="A40016">
        <v>3.0398368835400001E-4</v>
      </c>
      <c r="B40016" t="s">
        <v>8</v>
      </c>
      <c r="C40016">
        <v>346171</v>
      </c>
      <c r="D40016">
        <v>1537734311.79</v>
      </c>
      <c r="E40016">
        <v>63881</v>
      </c>
      <c r="F40016">
        <v>1537734311.79</v>
      </c>
      <c r="G40016">
        <v>1537734311.79</v>
      </c>
      <c r="H40016" t="s">
        <v>7</v>
      </c>
    </row>
    <row r="40017" spans="1:8" x14ac:dyDescent="0.35">
      <c r="A40017">
        <v>3.3688545227099999E-4</v>
      </c>
      <c r="B40017" t="s">
        <v>9</v>
      </c>
      <c r="C40017">
        <v>345882</v>
      </c>
      <c r="D40017">
        <v>1537734312.02</v>
      </c>
      <c r="E40017">
        <v>74206</v>
      </c>
      <c r="F40017">
        <v>1537734312.02</v>
      </c>
      <c r="G40017">
        <v>1537734312.02</v>
      </c>
      <c r="H40017" t="s">
        <v>7</v>
      </c>
    </row>
    <row r="40018" spans="1:8" x14ac:dyDescent="0.35">
      <c r="A40018">
        <v>2.6202201843300002E-4</v>
      </c>
      <c r="B40018" t="s">
        <v>8</v>
      </c>
      <c r="C40018">
        <v>346201</v>
      </c>
      <c r="D40018">
        <v>1537734312.29</v>
      </c>
      <c r="E40018">
        <v>80437</v>
      </c>
      <c r="F40018">
        <v>1537734312.29</v>
      </c>
      <c r="G40018">
        <v>1537734312.29</v>
      </c>
      <c r="H40018" t="s">
        <v>7</v>
      </c>
    </row>
    <row r="40019" spans="1:8" x14ac:dyDescent="0.35">
      <c r="A40019">
        <v>2.6798248291000002E-4</v>
      </c>
      <c r="B40019" t="s">
        <v>9</v>
      </c>
      <c r="C40019">
        <v>345924</v>
      </c>
      <c r="D40019">
        <v>1537734312.6800001</v>
      </c>
      <c r="E40019">
        <v>50908</v>
      </c>
      <c r="F40019">
        <v>1537734312.6800001</v>
      </c>
      <c r="G40019">
        <v>1537734312.6800001</v>
      </c>
      <c r="H40019" t="s">
        <v>7</v>
      </c>
    </row>
    <row r="40020" spans="1:8" x14ac:dyDescent="0.35">
      <c r="A40020">
        <v>3.3187866210899997E-4</v>
      </c>
      <c r="B40020" t="s">
        <v>12</v>
      </c>
      <c r="C40020">
        <v>345972</v>
      </c>
      <c r="D40020">
        <v>1537734312.8399999</v>
      </c>
      <c r="E40020">
        <v>10983</v>
      </c>
      <c r="F40020">
        <v>1537734312.8399999</v>
      </c>
      <c r="G40020">
        <v>1537734312.8399999</v>
      </c>
      <c r="H40020" t="s">
        <v>7</v>
      </c>
    </row>
    <row r="40021" spans="1:8" x14ac:dyDescent="0.35">
      <c r="A40021">
        <v>2.2006034851100001E-4</v>
      </c>
      <c r="B40021" t="s">
        <v>8</v>
      </c>
      <c r="C40021">
        <v>346246</v>
      </c>
      <c r="D40021">
        <v>1537734313.1199999</v>
      </c>
      <c r="E40021">
        <v>18744</v>
      </c>
      <c r="F40021">
        <v>1537734313.1199999</v>
      </c>
      <c r="G40021">
        <v>1537734313.1199999</v>
      </c>
      <c r="H40021" t="s">
        <v>7</v>
      </c>
    </row>
    <row r="40022" spans="1:8" x14ac:dyDescent="0.35">
      <c r="A40022">
        <v>3.27110290527E-4</v>
      </c>
      <c r="B40022" t="s">
        <v>8</v>
      </c>
      <c r="C40022">
        <v>346271</v>
      </c>
      <c r="D40022">
        <v>1537734313.5</v>
      </c>
      <c r="E40022">
        <v>19051</v>
      </c>
      <c r="F40022">
        <v>1537734313.5</v>
      </c>
      <c r="G40022">
        <v>1537734313.5</v>
      </c>
      <c r="H40022" t="s">
        <v>7</v>
      </c>
    </row>
    <row r="40023" spans="1:8" x14ac:dyDescent="0.35">
      <c r="A40023">
        <v>3.10182571411E-4</v>
      </c>
      <c r="B40023" t="s">
        <v>12</v>
      </c>
      <c r="C40023">
        <v>346029</v>
      </c>
      <c r="D40023">
        <v>1537734313.77</v>
      </c>
      <c r="E40023">
        <v>53415</v>
      </c>
      <c r="F40023">
        <v>1537734313.77</v>
      </c>
      <c r="G40023">
        <v>1537734313.77</v>
      </c>
      <c r="H40023" t="s">
        <v>7</v>
      </c>
    </row>
    <row r="40024" spans="1:8" x14ac:dyDescent="0.35">
      <c r="A40024">
        <v>4.2009353637700002E-4</v>
      </c>
      <c r="B40024" t="s">
        <v>10</v>
      </c>
      <c r="C40024">
        <v>346041</v>
      </c>
      <c r="D40024">
        <v>1537734314.1700001</v>
      </c>
      <c r="E40024">
        <v>37805</v>
      </c>
      <c r="F40024">
        <v>1537734314.1700001</v>
      </c>
      <c r="G40024">
        <v>1537734314.1700001</v>
      </c>
      <c r="H40024" t="s">
        <v>7</v>
      </c>
    </row>
    <row r="40025" spans="1:8" x14ac:dyDescent="0.35">
      <c r="A40025">
        <v>3.2186508178699998E-4</v>
      </c>
      <c r="B40025" t="s">
        <v>11</v>
      </c>
      <c r="C40025">
        <v>346140</v>
      </c>
      <c r="D40025">
        <v>1537734314.4100001</v>
      </c>
      <c r="E40025">
        <v>82340</v>
      </c>
      <c r="F40025">
        <v>1537734314.4100001</v>
      </c>
      <c r="G40025">
        <v>1537734314.4100001</v>
      </c>
      <c r="H40025" t="s">
        <v>7</v>
      </c>
    </row>
    <row r="40026" spans="1:8" x14ac:dyDescent="0.35">
      <c r="A40026">
        <v>2.5987625122099998E-4</v>
      </c>
      <c r="B40026" t="s">
        <v>8</v>
      </c>
      <c r="C40026">
        <v>346349</v>
      </c>
      <c r="D40026">
        <v>1537734314.73</v>
      </c>
      <c r="E40026">
        <v>11949</v>
      </c>
      <c r="F40026">
        <v>1537734314.73</v>
      </c>
      <c r="G40026">
        <v>1537734314.73</v>
      </c>
      <c r="H40026" t="s">
        <v>7</v>
      </c>
    </row>
    <row r="40027" spans="1:8" x14ac:dyDescent="0.35">
      <c r="A40027">
        <v>2.9897689819300002E-4</v>
      </c>
      <c r="B40027" t="s">
        <v>11</v>
      </c>
      <c r="C40027">
        <v>346176</v>
      </c>
      <c r="D40027">
        <v>1537734314.9400001</v>
      </c>
      <c r="E40027">
        <v>98478</v>
      </c>
      <c r="F40027">
        <v>1537734314.9400001</v>
      </c>
      <c r="G40027">
        <v>1537734314.9400001</v>
      </c>
      <c r="H40027" t="s">
        <v>7</v>
      </c>
    </row>
    <row r="40028" spans="1:8" x14ac:dyDescent="0.35">
      <c r="A40028">
        <v>2.6798248291000002E-4</v>
      </c>
      <c r="B40028" t="s">
        <v>9</v>
      </c>
      <c r="C40028">
        <v>346094</v>
      </c>
      <c r="D40028">
        <v>1537734315.27</v>
      </c>
      <c r="E40028">
        <v>39963</v>
      </c>
      <c r="F40028">
        <v>1537734315.27</v>
      </c>
      <c r="G40028">
        <v>1537734315.27</v>
      </c>
      <c r="H40028" t="s">
        <v>7</v>
      </c>
    </row>
    <row r="40029" spans="1:8" x14ac:dyDescent="0.35">
      <c r="A40029">
        <v>7.6317787170399997E-4</v>
      </c>
      <c r="B40029" t="s">
        <v>12</v>
      </c>
      <c r="C40029">
        <v>346142</v>
      </c>
      <c r="D40029">
        <v>1537734315.5599999</v>
      </c>
      <c r="E40029">
        <v>85268</v>
      </c>
      <c r="F40029">
        <v>1537734315.5599999</v>
      </c>
      <c r="G40029">
        <v>1537734315.5599999</v>
      </c>
      <c r="H40029" t="s">
        <v>7</v>
      </c>
    </row>
    <row r="40030" spans="1:8" x14ac:dyDescent="0.35">
      <c r="A40030">
        <v>1.2350082397499999E-3</v>
      </c>
      <c r="B40030" t="s">
        <v>11</v>
      </c>
      <c r="C40030">
        <v>346242</v>
      </c>
      <c r="D40030">
        <v>1537734315.9400001</v>
      </c>
      <c r="E40030">
        <v>91724</v>
      </c>
      <c r="F40030">
        <v>1537734315.9400001</v>
      </c>
      <c r="G40030">
        <v>1537734315.9400001</v>
      </c>
      <c r="H40030" t="s">
        <v>7</v>
      </c>
    </row>
    <row r="40031" spans="1:8" x14ac:dyDescent="0.35">
      <c r="A40031">
        <v>5.8603286743200004E-4</v>
      </c>
      <c r="B40031" t="s">
        <v>12</v>
      </c>
      <c r="C40031">
        <v>346191</v>
      </c>
      <c r="D40031">
        <v>1537734316.3199999</v>
      </c>
      <c r="E40031">
        <v>57837</v>
      </c>
      <c r="F40031">
        <v>1537734316.3199999</v>
      </c>
      <c r="G40031">
        <v>1537734316.3199999</v>
      </c>
      <c r="H40031" t="s">
        <v>7</v>
      </c>
    </row>
    <row r="40032" spans="1:8" x14ac:dyDescent="0.35">
      <c r="A40032">
        <v>3.0207633972200002E-4</v>
      </c>
      <c r="B40032" t="s">
        <v>11</v>
      </c>
      <c r="C40032">
        <v>346291</v>
      </c>
      <c r="D40032">
        <v>1537734316.8399999</v>
      </c>
      <c r="E40032">
        <v>69411</v>
      </c>
      <c r="F40032">
        <v>1537734316.8399999</v>
      </c>
      <c r="G40032">
        <v>1537734316.8399999</v>
      </c>
      <c r="H40032" t="s">
        <v>7</v>
      </c>
    </row>
    <row r="40033" spans="1:8" x14ac:dyDescent="0.35">
      <c r="A40033">
        <v>3.2901763916000002E-4</v>
      </c>
      <c r="B40033" t="s">
        <v>12</v>
      </c>
      <c r="C40033">
        <v>346242</v>
      </c>
      <c r="D40033">
        <v>1537734317.23</v>
      </c>
      <c r="E40033">
        <v>67606</v>
      </c>
      <c r="F40033">
        <v>1537734317.23</v>
      </c>
      <c r="G40033">
        <v>1537734317.23</v>
      </c>
      <c r="H40033" t="s">
        <v>7</v>
      </c>
    </row>
    <row r="40034" spans="1:8" x14ac:dyDescent="0.35">
      <c r="A40034">
        <v>1.3386964798000001E-2</v>
      </c>
      <c r="B40034" t="s">
        <v>11</v>
      </c>
      <c r="C40034">
        <v>346332</v>
      </c>
      <c r="D40034">
        <v>1537734317.55</v>
      </c>
      <c r="E40034">
        <v>89618</v>
      </c>
      <c r="F40034">
        <v>1537734317.53</v>
      </c>
      <c r="G40034">
        <v>1537734317.55</v>
      </c>
      <c r="H40034" t="s">
        <v>7</v>
      </c>
    </row>
    <row r="40035" spans="1:8" x14ac:dyDescent="0.35">
      <c r="A40035">
        <v>1.3799667358400001E-3</v>
      </c>
      <c r="B40035" t="s">
        <v>8</v>
      </c>
      <c r="C40035">
        <v>346534</v>
      </c>
      <c r="D40035">
        <v>1537734317.79</v>
      </c>
      <c r="E40035">
        <v>27511</v>
      </c>
      <c r="F40035">
        <v>1537734317.79</v>
      </c>
      <c r="G40035">
        <v>1537734317.79</v>
      </c>
      <c r="H40035" t="s">
        <v>7</v>
      </c>
    </row>
    <row r="40036" spans="1:8" x14ac:dyDescent="0.35">
      <c r="A40036">
        <v>2.6583671569799998E-4</v>
      </c>
      <c r="B40036" t="s">
        <v>8</v>
      </c>
      <c r="C40036">
        <v>346548</v>
      </c>
      <c r="D40036">
        <v>1537734318.01</v>
      </c>
      <c r="E40036">
        <v>18835</v>
      </c>
      <c r="F40036">
        <v>1537734318.01</v>
      </c>
      <c r="G40036">
        <v>1537734318.01</v>
      </c>
      <c r="H40036" t="s">
        <v>7</v>
      </c>
    </row>
    <row r="40037" spans="1:8" x14ac:dyDescent="0.35">
      <c r="A40037">
        <v>3.3998489379900003E-4</v>
      </c>
      <c r="B40037" t="s">
        <v>9</v>
      </c>
      <c r="C40037">
        <v>346293</v>
      </c>
      <c r="D40037">
        <v>1537734318.3199999</v>
      </c>
      <c r="E40037">
        <v>20943</v>
      </c>
      <c r="F40037">
        <v>1537734318.3099999</v>
      </c>
      <c r="G40037">
        <v>1537734318.3199999</v>
      </c>
      <c r="H40037" t="s">
        <v>7</v>
      </c>
    </row>
    <row r="40038" spans="1:8" x14ac:dyDescent="0.35">
      <c r="A40038">
        <v>2.8300285339400002E-4</v>
      </c>
      <c r="B40038" t="s">
        <v>9</v>
      </c>
      <c r="C40038">
        <v>346316</v>
      </c>
      <c r="D40038">
        <v>1537734318.6600001</v>
      </c>
      <c r="E40038">
        <v>28816</v>
      </c>
      <c r="F40038">
        <v>1537734318.6600001</v>
      </c>
      <c r="G40038">
        <v>1537734318.6600001</v>
      </c>
      <c r="H40038" t="s">
        <v>7</v>
      </c>
    </row>
    <row r="40039" spans="1:8" x14ac:dyDescent="0.35">
      <c r="A40039">
        <v>4.0817260742200001E-4</v>
      </c>
      <c r="B40039" t="s">
        <v>11</v>
      </c>
      <c r="C40039">
        <v>346421</v>
      </c>
      <c r="D40039">
        <v>1537734318.96</v>
      </c>
      <c r="E40039">
        <v>29075</v>
      </c>
      <c r="F40039">
        <v>1537734318.96</v>
      </c>
      <c r="G40039">
        <v>1537734318.96</v>
      </c>
      <c r="H40039" t="s">
        <v>7</v>
      </c>
    </row>
    <row r="40040" spans="1:8" x14ac:dyDescent="0.35">
      <c r="A40040">
        <v>4.2915344238300001E-4</v>
      </c>
      <c r="B40040" t="s">
        <v>9</v>
      </c>
      <c r="C40040">
        <v>346351</v>
      </c>
      <c r="D40040">
        <v>1537734319.1800001</v>
      </c>
      <c r="E40040">
        <v>89534</v>
      </c>
      <c r="F40040">
        <v>1537734319.1800001</v>
      </c>
      <c r="G40040">
        <v>1537734319.1800001</v>
      </c>
      <c r="H40040" t="s">
        <v>7</v>
      </c>
    </row>
    <row r="40041" spans="1:8" x14ac:dyDescent="0.35">
      <c r="A40041">
        <v>4.2104721069300002E-4</v>
      </c>
      <c r="B40041" t="s">
        <v>10</v>
      </c>
      <c r="C40041">
        <v>346373</v>
      </c>
      <c r="D40041">
        <v>1537734319.5</v>
      </c>
      <c r="E40041">
        <v>52842</v>
      </c>
      <c r="F40041">
        <v>1537734319.5</v>
      </c>
      <c r="G40041">
        <v>1537734319.5</v>
      </c>
      <c r="H40041" t="s">
        <v>7</v>
      </c>
    </row>
    <row r="40042" spans="1:8" x14ac:dyDescent="0.35">
      <c r="A40042">
        <v>3.1685829162599998E-4</v>
      </c>
      <c r="B40042" t="s">
        <v>8</v>
      </c>
      <c r="C40042">
        <v>346658</v>
      </c>
      <c r="D40042">
        <v>1537734319.79</v>
      </c>
      <c r="E40042">
        <v>13790</v>
      </c>
      <c r="F40042">
        <v>1537734319.79</v>
      </c>
      <c r="G40042">
        <v>1537734319.79</v>
      </c>
      <c r="H40042" t="s">
        <v>7</v>
      </c>
    </row>
    <row r="40043" spans="1:8" x14ac:dyDescent="0.35">
      <c r="A40043">
        <v>5.2189826965300004E-4</v>
      </c>
      <c r="B40043" t="s">
        <v>11</v>
      </c>
      <c r="C40043">
        <v>346483</v>
      </c>
      <c r="D40043">
        <v>1537734319.99</v>
      </c>
      <c r="E40043">
        <v>42874</v>
      </c>
      <c r="F40043">
        <v>1537734319.99</v>
      </c>
      <c r="G40043">
        <v>1537734319.99</v>
      </c>
      <c r="H40043" t="s">
        <v>7</v>
      </c>
    </row>
    <row r="40044" spans="1:8" x14ac:dyDescent="0.35">
      <c r="A40044">
        <v>3.1304359436000001E-4</v>
      </c>
      <c r="B40044" t="s">
        <v>12</v>
      </c>
      <c r="C40044">
        <v>346444</v>
      </c>
      <c r="D40044">
        <v>1537734320.3199999</v>
      </c>
      <c r="E40044">
        <v>41965</v>
      </c>
      <c r="F40044">
        <v>1537734320.3199999</v>
      </c>
      <c r="G40044">
        <v>1537734320.3199999</v>
      </c>
      <c r="H40044" t="s">
        <v>7</v>
      </c>
    </row>
    <row r="40045" spans="1:8" x14ac:dyDescent="0.35">
      <c r="A40045">
        <v>3.9696693420400003E-4</v>
      </c>
      <c r="B40045" t="s">
        <v>12</v>
      </c>
      <c r="C40045">
        <v>346459</v>
      </c>
      <c r="D40045">
        <v>1537734320.5599999</v>
      </c>
      <c r="E40045">
        <v>87187</v>
      </c>
      <c r="F40045">
        <v>1537734320.5599999</v>
      </c>
      <c r="G40045">
        <v>1537734320.5599999</v>
      </c>
      <c r="H40045" t="s">
        <v>7</v>
      </c>
    </row>
    <row r="40046" spans="1:8" x14ac:dyDescent="0.35">
      <c r="A40046">
        <v>4.2009353637700002E-4</v>
      </c>
      <c r="B40046" t="s">
        <v>12</v>
      </c>
      <c r="C40046">
        <v>346479</v>
      </c>
      <c r="D40046">
        <v>1537734321.01</v>
      </c>
      <c r="E40046">
        <v>93751</v>
      </c>
      <c r="F40046">
        <v>1537734321.01</v>
      </c>
      <c r="G40046">
        <v>1537734321.01</v>
      </c>
      <c r="H40046" t="s">
        <v>7</v>
      </c>
    </row>
    <row r="40047" spans="1:8" x14ac:dyDescent="0.35">
      <c r="A40047">
        <v>4.2200088500999998E-4</v>
      </c>
      <c r="B40047" t="s">
        <v>10</v>
      </c>
      <c r="C40047">
        <v>346489</v>
      </c>
      <c r="D40047">
        <v>1537734321.4200001</v>
      </c>
      <c r="E40047">
        <v>47081</v>
      </c>
      <c r="F40047">
        <v>1537734321.4200001</v>
      </c>
      <c r="G40047">
        <v>1537734321.4200001</v>
      </c>
      <c r="H40047" t="s">
        <v>7</v>
      </c>
    </row>
    <row r="40048" spans="1:8" x14ac:dyDescent="0.35">
      <c r="A40048">
        <v>2.4890899658200002E-4</v>
      </c>
      <c r="B40048" t="s">
        <v>9</v>
      </c>
      <c r="C40048">
        <v>346528</v>
      </c>
      <c r="D40048">
        <v>1537734321.8399999</v>
      </c>
      <c r="E40048">
        <v>44110</v>
      </c>
      <c r="F40048">
        <v>1537734321.8399999</v>
      </c>
      <c r="G40048">
        <v>1537734321.8399999</v>
      </c>
      <c r="H40048" t="s">
        <v>7</v>
      </c>
    </row>
    <row r="40049" spans="1:8" x14ac:dyDescent="0.35">
      <c r="A40049">
        <v>2.70128250122E-4</v>
      </c>
      <c r="B40049" t="s">
        <v>8</v>
      </c>
      <c r="C40049">
        <v>346811</v>
      </c>
      <c r="D40049">
        <v>1537734322.29</v>
      </c>
      <c r="E40049">
        <v>66499</v>
      </c>
      <c r="F40049">
        <v>1537734322.29</v>
      </c>
      <c r="G40049">
        <v>1537734322.29</v>
      </c>
      <c r="H40049" t="s">
        <v>7</v>
      </c>
    </row>
    <row r="40050" spans="1:8" x14ac:dyDescent="0.35">
      <c r="A40050">
        <v>3.0899047851600003E-4</v>
      </c>
      <c r="B40050" t="s">
        <v>12</v>
      </c>
      <c r="C40050">
        <v>346580</v>
      </c>
      <c r="D40050">
        <v>1537734322.6400001</v>
      </c>
      <c r="E40050">
        <v>88593</v>
      </c>
      <c r="F40050">
        <v>1537734322.6400001</v>
      </c>
      <c r="G40050">
        <v>1537734322.6400001</v>
      </c>
      <c r="H40050" t="s">
        <v>7</v>
      </c>
    </row>
    <row r="40051" spans="1:8" x14ac:dyDescent="0.35">
      <c r="A40051">
        <v>2.0194053649899999E-4</v>
      </c>
      <c r="B40051" t="s">
        <v>11</v>
      </c>
      <c r="C40051">
        <v>346664</v>
      </c>
      <c r="D40051">
        <v>1537734322.9300001</v>
      </c>
      <c r="E40051">
        <v>38270</v>
      </c>
      <c r="F40051">
        <v>1537734322.9300001</v>
      </c>
      <c r="G40051">
        <v>1537734322.9300001</v>
      </c>
      <c r="H40051" t="s">
        <v>7</v>
      </c>
    </row>
    <row r="40052" spans="1:8" x14ac:dyDescent="0.35">
      <c r="A40052">
        <v>5.6004524230999998E-4</v>
      </c>
      <c r="B40052" t="s">
        <v>8</v>
      </c>
      <c r="C40052">
        <v>346874</v>
      </c>
      <c r="D40052">
        <v>1537734323.28</v>
      </c>
      <c r="E40052">
        <v>96861</v>
      </c>
      <c r="F40052">
        <v>1537734323.28</v>
      </c>
      <c r="G40052">
        <v>1537734323.28</v>
      </c>
      <c r="H40052" t="s">
        <v>7</v>
      </c>
    </row>
    <row r="40053" spans="1:8" x14ac:dyDescent="0.35">
      <c r="A40053">
        <v>2.95162200928E-4</v>
      </c>
      <c r="B40053" t="s">
        <v>10</v>
      </c>
      <c r="C40053">
        <v>346632</v>
      </c>
      <c r="D40053">
        <v>1537734323.6700001</v>
      </c>
      <c r="E40053">
        <v>69021</v>
      </c>
      <c r="F40053">
        <v>1537734323.6700001</v>
      </c>
      <c r="G40053">
        <v>1537734323.6700001</v>
      </c>
      <c r="H40053" t="s">
        <v>7</v>
      </c>
    </row>
    <row r="40054" spans="1:8" x14ac:dyDescent="0.35">
      <c r="A40054">
        <v>3.8290023803699998E-4</v>
      </c>
      <c r="B40054" t="s">
        <v>11</v>
      </c>
      <c r="C40054">
        <v>346737</v>
      </c>
      <c r="D40054">
        <v>1537734324.0599999</v>
      </c>
      <c r="E40054">
        <v>27333</v>
      </c>
      <c r="F40054">
        <v>1537734324.0599999</v>
      </c>
      <c r="G40054">
        <v>1537734324.0599999</v>
      </c>
      <c r="H40054" t="s">
        <v>7</v>
      </c>
    </row>
    <row r="40055" spans="1:8" x14ac:dyDescent="0.35">
      <c r="A40055">
        <v>2.08711624146E-3</v>
      </c>
      <c r="B40055" t="s">
        <v>9</v>
      </c>
      <c r="C40055">
        <v>346701</v>
      </c>
      <c r="D40055">
        <v>1537734324.49</v>
      </c>
      <c r="E40055">
        <v>76576</v>
      </c>
      <c r="F40055">
        <v>1537734324.49</v>
      </c>
      <c r="G40055">
        <v>1537734324.49</v>
      </c>
      <c r="H40055" t="s">
        <v>7</v>
      </c>
    </row>
    <row r="40056" spans="1:8" x14ac:dyDescent="0.35">
      <c r="A40056">
        <v>2.0718574523899999E-4</v>
      </c>
      <c r="B40056" t="s">
        <v>10</v>
      </c>
      <c r="C40056">
        <v>346704</v>
      </c>
      <c r="D40056">
        <v>1537734324.99</v>
      </c>
      <c r="E40056">
        <v>30687</v>
      </c>
      <c r="F40056">
        <v>1537734324.99</v>
      </c>
      <c r="G40056">
        <v>1537734324.99</v>
      </c>
      <c r="H40056" t="s">
        <v>7</v>
      </c>
    </row>
    <row r="40057" spans="1:8" x14ac:dyDescent="0.35">
      <c r="A40057">
        <v>2.2912025451700001E-4</v>
      </c>
      <c r="B40057" t="s">
        <v>9</v>
      </c>
      <c r="C40057">
        <v>346749</v>
      </c>
      <c r="D40057">
        <v>1537734325.3499999</v>
      </c>
      <c r="E40057">
        <v>85977</v>
      </c>
      <c r="F40057">
        <v>1537734325.3499999</v>
      </c>
      <c r="G40057">
        <v>1537734325.3499999</v>
      </c>
      <c r="H40057" t="s">
        <v>7</v>
      </c>
    </row>
    <row r="40058" spans="1:8" x14ac:dyDescent="0.35">
      <c r="A40058">
        <v>2.6297569274900002E-4</v>
      </c>
      <c r="B40058" t="s">
        <v>8</v>
      </c>
      <c r="C40058">
        <v>347018</v>
      </c>
      <c r="D40058">
        <v>1537734325.8</v>
      </c>
      <c r="E40058">
        <v>58158</v>
      </c>
      <c r="F40058">
        <v>1537734325.8</v>
      </c>
      <c r="G40058">
        <v>1537734325.8</v>
      </c>
      <c r="H40058" t="s">
        <v>7</v>
      </c>
    </row>
    <row r="40059" spans="1:8" x14ac:dyDescent="0.35">
      <c r="A40059">
        <v>6.3514709472699998E-4</v>
      </c>
      <c r="B40059" t="s">
        <v>11</v>
      </c>
      <c r="C40059">
        <v>346855</v>
      </c>
      <c r="D40059">
        <v>1537734326.1400001</v>
      </c>
      <c r="E40059">
        <v>20985</v>
      </c>
      <c r="F40059">
        <v>1537734326.1400001</v>
      </c>
      <c r="G40059">
        <v>1537734326.1400001</v>
      </c>
      <c r="H40059" t="s">
        <v>7</v>
      </c>
    </row>
    <row r="40060" spans="1:8" x14ac:dyDescent="0.35">
      <c r="A40060">
        <v>3.2091140747099998E-4</v>
      </c>
      <c r="B40060" t="s">
        <v>9</v>
      </c>
      <c r="C40060">
        <v>346822</v>
      </c>
      <c r="D40060">
        <v>1537734326.45</v>
      </c>
      <c r="E40060">
        <v>79418</v>
      </c>
      <c r="F40060">
        <v>1537734326.45</v>
      </c>
      <c r="G40060">
        <v>1537734326.45</v>
      </c>
      <c r="H40060" t="s">
        <v>7</v>
      </c>
    </row>
    <row r="40061" spans="1:8" x14ac:dyDescent="0.35">
      <c r="A40061">
        <v>1.0211467742900001E-3</v>
      </c>
      <c r="B40061" t="s">
        <v>8</v>
      </c>
      <c r="C40061">
        <v>347081</v>
      </c>
      <c r="D40061">
        <v>1537734326.8</v>
      </c>
      <c r="E40061">
        <v>35497</v>
      </c>
      <c r="F40061">
        <v>1537734326.8</v>
      </c>
      <c r="G40061">
        <v>1537734326.8</v>
      </c>
      <c r="H40061" t="s">
        <v>7</v>
      </c>
    </row>
    <row r="40062" spans="1:8" x14ac:dyDescent="0.35">
      <c r="A40062">
        <v>3.1900405883800002E-4</v>
      </c>
      <c r="B40062" t="s">
        <v>10</v>
      </c>
      <c r="C40062">
        <v>346836</v>
      </c>
      <c r="D40062">
        <v>1537734327.1300001</v>
      </c>
      <c r="E40062">
        <v>13746</v>
      </c>
      <c r="F40062">
        <v>1537734327.1300001</v>
      </c>
      <c r="G40062">
        <v>1537734327.1300001</v>
      </c>
      <c r="H40062" t="s">
        <v>7</v>
      </c>
    </row>
    <row r="40063" spans="1:8" x14ac:dyDescent="0.35">
      <c r="A40063">
        <v>2.84194946289E-4</v>
      </c>
      <c r="B40063" t="s">
        <v>11</v>
      </c>
      <c r="C40063">
        <v>346932</v>
      </c>
      <c r="D40063">
        <v>1537734327.3399999</v>
      </c>
      <c r="E40063">
        <v>87405</v>
      </c>
      <c r="F40063">
        <v>1537734327.3399999</v>
      </c>
      <c r="G40063">
        <v>1537734327.3399999</v>
      </c>
      <c r="H40063" t="s">
        <v>7</v>
      </c>
    </row>
    <row r="40064" spans="1:8" x14ac:dyDescent="0.35">
      <c r="A40064">
        <v>4.5394897460899997E-4</v>
      </c>
      <c r="B40064" t="s">
        <v>10</v>
      </c>
      <c r="C40064">
        <v>346865</v>
      </c>
      <c r="D40064">
        <v>1537734327.5899999</v>
      </c>
      <c r="E40064">
        <v>12363</v>
      </c>
      <c r="F40064">
        <v>1537734327.5899999</v>
      </c>
      <c r="G40064">
        <v>1537734327.5899999</v>
      </c>
      <c r="H40064" t="s">
        <v>7</v>
      </c>
    </row>
    <row r="40065" spans="1:8" x14ac:dyDescent="0.35">
      <c r="A40065">
        <v>2.5796890258800002E-4</v>
      </c>
      <c r="B40065" t="s">
        <v>10</v>
      </c>
      <c r="C40065">
        <v>346885</v>
      </c>
      <c r="D40065">
        <v>1537734327.8900001</v>
      </c>
      <c r="E40065">
        <v>88849</v>
      </c>
      <c r="F40065">
        <v>1537734327.8900001</v>
      </c>
      <c r="G40065">
        <v>1537734327.8900001</v>
      </c>
      <c r="H40065" t="s">
        <v>7</v>
      </c>
    </row>
    <row r="40066" spans="1:8" x14ac:dyDescent="0.35">
      <c r="A40066">
        <v>2.9492378234899998E-4</v>
      </c>
      <c r="B40066" t="s">
        <v>8</v>
      </c>
      <c r="C40066">
        <v>347174</v>
      </c>
      <c r="D40066">
        <v>1537734328.3199999</v>
      </c>
      <c r="E40066">
        <v>71509</v>
      </c>
      <c r="F40066">
        <v>1537734328.3199999</v>
      </c>
      <c r="G40066">
        <v>1537734328.3199999</v>
      </c>
      <c r="H40066" t="s">
        <v>7</v>
      </c>
    </row>
    <row r="40067" spans="1:8" x14ac:dyDescent="0.35">
      <c r="A40067">
        <v>1.6903877258300001E-4</v>
      </c>
      <c r="B40067" t="s">
        <v>8</v>
      </c>
      <c r="C40067">
        <v>347204</v>
      </c>
      <c r="D40067">
        <v>1537734328.79</v>
      </c>
      <c r="E40067">
        <v>22952</v>
      </c>
      <c r="F40067">
        <v>1537734328.79</v>
      </c>
      <c r="G40067">
        <v>1537734328.79</v>
      </c>
      <c r="H40067" t="s">
        <v>7</v>
      </c>
    </row>
    <row r="40068" spans="1:8" x14ac:dyDescent="0.35">
      <c r="A40068">
        <v>3.8385391235399999E-4</v>
      </c>
      <c r="B40068" t="s">
        <v>11</v>
      </c>
      <c r="C40068">
        <v>347044</v>
      </c>
      <c r="D40068">
        <v>1537734329.3299999</v>
      </c>
      <c r="E40068">
        <v>15759</v>
      </c>
      <c r="F40068">
        <v>1537734329.3299999</v>
      </c>
      <c r="G40068">
        <v>1537734329.3299999</v>
      </c>
      <c r="H40068" t="s">
        <v>7</v>
      </c>
    </row>
    <row r="40069" spans="1:8" x14ac:dyDescent="0.35">
      <c r="A40069">
        <v>2.9706954956100002E-4</v>
      </c>
      <c r="B40069" t="s">
        <v>8</v>
      </c>
      <c r="C40069">
        <v>347246</v>
      </c>
      <c r="D40069">
        <v>1537734329.6099999</v>
      </c>
      <c r="E40069">
        <v>96099</v>
      </c>
      <c r="F40069">
        <v>1537734329.6099999</v>
      </c>
      <c r="G40069">
        <v>1537734329.6099999</v>
      </c>
      <c r="H40069" t="s">
        <v>7</v>
      </c>
    </row>
    <row r="40070" spans="1:8" x14ac:dyDescent="0.35">
      <c r="A40070">
        <v>2.7894973754900003E-4</v>
      </c>
      <c r="B40070" t="s">
        <v>11</v>
      </c>
      <c r="C40070">
        <v>347082</v>
      </c>
      <c r="D40070">
        <v>1537734329.9100001</v>
      </c>
      <c r="E40070">
        <v>90783</v>
      </c>
      <c r="F40070">
        <v>1537734329.9100001</v>
      </c>
      <c r="G40070">
        <v>1537734329.9100001</v>
      </c>
      <c r="H40070" t="s">
        <v>7</v>
      </c>
    </row>
    <row r="40071" spans="1:8" x14ac:dyDescent="0.35">
      <c r="A40071">
        <v>4.1389465331999998E-4</v>
      </c>
      <c r="B40071" t="s">
        <v>12</v>
      </c>
      <c r="C40071">
        <v>347033</v>
      </c>
      <c r="D40071">
        <v>1537734330.1199999</v>
      </c>
      <c r="E40071">
        <v>93748</v>
      </c>
      <c r="F40071">
        <v>1537734330.1199999</v>
      </c>
      <c r="G40071">
        <v>1537734330.1199999</v>
      </c>
      <c r="H40071" t="s">
        <v>7</v>
      </c>
    </row>
    <row r="40072" spans="1:8" x14ac:dyDescent="0.35">
      <c r="A40072">
        <v>3.4403800964400002E-4</v>
      </c>
      <c r="B40072" t="s">
        <v>10</v>
      </c>
      <c r="C40072">
        <v>347030</v>
      </c>
      <c r="D40072">
        <v>1537734330.4100001</v>
      </c>
      <c r="E40072">
        <v>42877</v>
      </c>
      <c r="F40072">
        <v>1537734330.4100001</v>
      </c>
      <c r="G40072">
        <v>1537734330.4100001</v>
      </c>
      <c r="H40072" t="s">
        <v>7</v>
      </c>
    </row>
    <row r="40073" spans="1:8" x14ac:dyDescent="0.35">
      <c r="A40073">
        <v>2.2718906402599999E-3</v>
      </c>
      <c r="B40073" t="s">
        <v>8</v>
      </c>
      <c r="C40073">
        <v>347317</v>
      </c>
      <c r="D40073">
        <v>1537734330.7</v>
      </c>
      <c r="E40073">
        <v>50985</v>
      </c>
      <c r="F40073">
        <v>1537734330.7</v>
      </c>
      <c r="G40073">
        <v>1537734330.7</v>
      </c>
      <c r="H40073" t="s">
        <v>7</v>
      </c>
    </row>
    <row r="40074" spans="1:8" x14ac:dyDescent="0.35">
      <c r="A40074">
        <v>3.0398368835400001E-4</v>
      </c>
      <c r="B40074" t="s">
        <v>8</v>
      </c>
      <c r="C40074">
        <v>347334</v>
      </c>
      <c r="D40074">
        <v>1537734330.99</v>
      </c>
      <c r="E40074">
        <v>40125</v>
      </c>
      <c r="F40074">
        <v>1537734330.98</v>
      </c>
      <c r="G40074">
        <v>1537734330.99</v>
      </c>
      <c r="H40074" t="s">
        <v>7</v>
      </c>
    </row>
    <row r="40075" spans="1:8" x14ac:dyDescent="0.35">
      <c r="A40075">
        <v>2.5486946105999998E-4</v>
      </c>
      <c r="B40075" t="s">
        <v>10</v>
      </c>
      <c r="C40075">
        <v>347091</v>
      </c>
      <c r="D40075">
        <v>1537734331.3299999</v>
      </c>
      <c r="E40075">
        <v>31061</v>
      </c>
      <c r="F40075">
        <v>1537734331.3299999</v>
      </c>
      <c r="G40075">
        <v>1537734331.3299999</v>
      </c>
      <c r="H40075" t="s">
        <v>7</v>
      </c>
    </row>
    <row r="40076" spans="1:8" x14ac:dyDescent="0.35">
      <c r="A40076">
        <v>7.02857971191E-4</v>
      </c>
      <c r="B40076" t="s">
        <v>10</v>
      </c>
      <c r="C40076">
        <v>347112</v>
      </c>
      <c r="D40076">
        <v>1537734331.7</v>
      </c>
      <c r="E40076">
        <v>76277</v>
      </c>
      <c r="F40076">
        <v>1537734331.7</v>
      </c>
      <c r="G40076">
        <v>1537734331.7</v>
      </c>
      <c r="H40076" t="s">
        <v>7</v>
      </c>
    </row>
    <row r="40077" spans="1:8" x14ac:dyDescent="0.35">
      <c r="A40077">
        <v>6.1583518981900005E-4</v>
      </c>
      <c r="B40077" t="s">
        <v>8</v>
      </c>
      <c r="C40077">
        <v>347400</v>
      </c>
      <c r="D40077">
        <v>1537734332</v>
      </c>
      <c r="E40077">
        <v>19185</v>
      </c>
      <c r="F40077">
        <v>1537734332</v>
      </c>
      <c r="G40077">
        <v>1537734332</v>
      </c>
      <c r="H40077" t="s">
        <v>7</v>
      </c>
    </row>
    <row r="40078" spans="1:8" x14ac:dyDescent="0.35">
      <c r="A40078">
        <v>2.8705596923800001E-4</v>
      </c>
      <c r="B40078" t="s">
        <v>11</v>
      </c>
      <c r="C40078">
        <v>347236</v>
      </c>
      <c r="D40078">
        <v>1537734332.26</v>
      </c>
      <c r="E40078">
        <v>85938</v>
      </c>
      <c r="F40078">
        <v>1537734332.26</v>
      </c>
      <c r="G40078">
        <v>1537734332.26</v>
      </c>
      <c r="H40078" t="s">
        <v>7</v>
      </c>
    </row>
    <row r="40079" spans="1:8" x14ac:dyDescent="0.35">
      <c r="A40079">
        <v>3.6096572875999998E-4</v>
      </c>
      <c r="B40079" t="s">
        <v>12</v>
      </c>
      <c r="C40079">
        <v>347185</v>
      </c>
      <c r="D40079">
        <v>1537734332.5899999</v>
      </c>
      <c r="E40079">
        <v>13248</v>
      </c>
      <c r="F40079">
        <v>1537734332.5899999</v>
      </c>
      <c r="G40079">
        <v>1537734332.5899999</v>
      </c>
      <c r="H40079" t="s">
        <v>7</v>
      </c>
    </row>
    <row r="40080" spans="1:8" x14ac:dyDescent="0.35">
      <c r="A40080">
        <v>3.1995773315400002E-4</v>
      </c>
      <c r="B40080" t="s">
        <v>8</v>
      </c>
      <c r="C40080">
        <v>347460</v>
      </c>
      <c r="D40080">
        <v>1537734332.8800001</v>
      </c>
      <c r="E40080">
        <v>14464</v>
      </c>
      <c r="F40080">
        <v>1537734332.8800001</v>
      </c>
      <c r="G40080">
        <v>1537734332.8800001</v>
      </c>
      <c r="H40080" t="s">
        <v>7</v>
      </c>
    </row>
    <row r="40081" spans="1:8" x14ac:dyDescent="0.35">
      <c r="A40081">
        <v>3.5691261291499998E-4</v>
      </c>
      <c r="B40081" t="s">
        <v>12</v>
      </c>
      <c r="C40081">
        <v>347226</v>
      </c>
      <c r="D40081">
        <v>1537734333.45</v>
      </c>
      <c r="E40081">
        <v>42900</v>
      </c>
      <c r="F40081">
        <v>1537734333.45</v>
      </c>
      <c r="G40081">
        <v>1537734333.45</v>
      </c>
      <c r="H40081" t="s">
        <v>7</v>
      </c>
    </row>
    <row r="40082" spans="1:8" x14ac:dyDescent="0.35">
      <c r="A40082">
        <v>2.4104118347199999E-4</v>
      </c>
      <c r="B40082" t="s">
        <v>8</v>
      </c>
      <c r="C40082">
        <v>347497</v>
      </c>
      <c r="D40082">
        <v>1537734333.72</v>
      </c>
      <c r="E40082">
        <v>52586</v>
      </c>
      <c r="F40082">
        <v>1537734333.72</v>
      </c>
      <c r="G40082">
        <v>1537734333.72</v>
      </c>
      <c r="H40082" t="s">
        <v>7</v>
      </c>
    </row>
    <row r="40083" spans="1:8" x14ac:dyDescent="0.35">
      <c r="A40083">
        <v>8.4519386291500003E-4</v>
      </c>
      <c r="B40083" t="s">
        <v>10</v>
      </c>
      <c r="C40083">
        <v>347247</v>
      </c>
      <c r="D40083">
        <v>1537734334</v>
      </c>
      <c r="E40083">
        <v>53618</v>
      </c>
      <c r="F40083">
        <v>1537734334</v>
      </c>
      <c r="G40083">
        <v>1537734334</v>
      </c>
      <c r="H40083" t="s">
        <v>7</v>
      </c>
    </row>
    <row r="40084" spans="1:8" x14ac:dyDescent="0.35">
      <c r="A40084">
        <v>3.5095214843799998E-4</v>
      </c>
      <c r="B40084" t="s">
        <v>10</v>
      </c>
      <c r="C40084">
        <v>347269</v>
      </c>
      <c r="D40084">
        <v>1537734334.3699999</v>
      </c>
      <c r="E40084">
        <v>38921</v>
      </c>
      <c r="F40084">
        <v>1537734334.3699999</v>
      </c>
      <c r="G40084">
        <v>1537734334.3699999</v>
      </c>
      <c r="H40084" t="s">
        <v>7</v>
      </c>
    </row>
    <row r="40085" spans="1:8" x14ac:dyDescent="0.35">
      <c r="A40085">
        <v>6.3204765319799998E-4</v>
      </c>
      <c r="B40085" t="s">
        <v>12</v>
      </c>
      <c r="C40085">
        <v>347304</v>
      </c>
      <c r="D40085">
        <v>1537734334.6300001</v>
      </c>
      <c r="E40085">
        <v>90138</v>
      </c>
      <c r="F40085">
        <v>1537734334.6300001</v>
      </c>
      <c r="G40085">
        <v>1537734334.6300001</v>
      </c>
      <c r="H40085" t="s">
        <v>7</v>
      </c>
    </row>
    <row r="40086" spans="1:8" x14ac:dyDescent="0.35">
      <c r="A40086">
        <v>2.2697448730499999E-4</v>
      </c>
      <c r="B40086" t="s">
        <v>9</v>
      </c>
      <c r="C40086">
        <v>347364</v>
      </c>
      <c r="D40086">
        <v>1537734334.8599999</v>
      </c>
      <c r="E40086">
        <v>64856</v>
      </c>
      <c r="F40086">
        <v>1537734334.8599999</v>
      </c>
      <c r="G40086">
        <v>1537734334.8599999</v>
      </c>
      <c r="H40086" t="s">
        <v>7</v>
      </c>
    </row>
    <row r="40087" spans="1:8" x14ac:dyDescent="0.35">
      <c r="A40087">
        <v>2.45094299316E-4</v>
      </c>
      <c r="B40087" t="s">
        <v>8</v>
      </c>
      <c r="C40087">
        <v>347583</v>
      </c>
      <c r="D40087">
        <v>1537734335.0999999</v>
      </c>
      <c r="E40087">
        <v>19603</v>
      </c>
      <c r="F40087">
        <v>1537734335.0999999</v>
      </c>
      <c r="G40087">
        <v>1537734335.0999999</v>
      </c>
      <c r="H40087" t="s">
        <v>7</v>
      </c>
    </row>
    <row r="40088" spans="1:8" x14ac:dyDescent="0.35">
      <c r="A40088">
        <v>2.9897689819300002E-4</v>
      </c>
      <c r="B40088" t="s">
        <v>9</v>
      </c>
      <c r="C40088">
        <v>347401</v>
      </c>
      <c r="D40088">
        <v>1537734335.4200001</v>
      </c>
      <c r="E40088">
        <v>76736</v>
      </c>
      <c r="F40088">
        <v>1537734335.4200001</v>
      </c>
      <c r="G40088">
        <v>1537734335.4200001</v>
      </c>
      <c r="H40088" t="s">
        <v>7</v>
      </c>
    </row>
    <row r="40089" spans="1:8" x14ac:dyDescent="0.35">
      <c r="A40089">
        <v>4.0197372436500002E-4</v>
      </c>
      <c r="B40089" t="s">
        <v>12</v>
      </c>
      <c r="C40089">
        <v>347367</v>
      </c>
      <c r="D40089">
        <v>1537734335.6700001</v>
      </c>
      <c r="E40089">
        <v>39904</v>
      </c>
      <c r="F40089">
        <v>1537734335.6700001</v>
      </c>
      <c r="G40089">
        <v>1537734335.6700001</v>
      </c>
      <c r="H40089" t="s">
        <v>7</v>
      </c>
    </row>
    <row r="40090" spans="1:8" x14ac:dyDescent="0.35">
      <c r="A40090">
        <v>2.3198127746599999E-4</v>
      </c>
      <c r="B40090" t="s">
        <v>8</v>
      </c>
      <c r="C40090">
        <v>347644</v>
      </c>
      <c r="D40090">
        <v>1537734336.0599999</v>
      </c>
      <c r="E40090">
        <v>97184</v>
      </c>
      <c r="F40090">
        <v>1537734336.0599999</v>
      </c>
      <c r="G40090">
        <v>1537734336.0599999</v>
      </c>
      <c r="H40090" t="s">
        <v>7</v>
      </c>
    </row>
    <row r="40091" spans="1:8" x14ac:dyDescent="0.35">
      <c r="A40091">
        <v>3.5405158996600002E-4</v>
      </c>
      <c r="B40091" t="s">
        <v>11</v>
      </c>
      <c r="C40091">
        <v>347486</v>
      </c>
      <c r="D40091">
        <v>1537734336.3599999</v>
      </c>
      <c r="E40091">
        <v>56483</v>
      </c>
      <c r="F40091">
        <v>1537734336.3599999</v>
      </c>
      <c r="G40091">
        <v>1537734336.3599999</v>
      </c>
      <c r="H40091" t="s">
        <v>7</v>
      </c>
    </row>
    <row r="40092" spans="1:8" x14ac:dyDescent="0.35">
      <c r="A40092">
        <v>4.7612190246600002E-4</v>
      </c>
      <c r="B40092" t="s">
        <v>12</v>
      </c>
      <c r="C40092">
        <v>347439</v>
      </c>
      <c r="D40092">
        <v>1537734336.8299999</v>
      </c>
      <c r="E40092">
        <v>43115</v>
      </c>
      <c r="F40092">
        <v>1537734336.8299999</v>
      </c>
      <c r="G40092">
        <v>1537734336.8299999</v>
      </c>
      <c r="H40092" t="s">
        <v>7</v>
      </c>
    </row>
    <row r="40093" spans="1:8" x14ac:dyDescent="0.35">
      <c r="A40093">
        <v>2.4700164794900001E-4</v>
      </c>
      <c r="B40093" t="s">
        <v>12</v>
      </c>
      <c r="C40093">
        <v>347457</v>
      </c>
      <c r="D40093">
        <v>1537734337.4000001</v>
      </c>
      <c r="E40093">
        <v>42014</v>
      </c>
      <c r="F40093">
        <v>1537734337.4000001</v>
      </c>
      <c r="G40093">
        <v>1537734337.4000001</v>
      </c>
      <c r="H40093" t="s">
        <v>7</v>
      </c>
    </row>
    <row r="40094" spans="1:8" x14ac:dyDescent="0.35">
      <c r="A40094">
        <v>2.1600723266600001E-4</v>
      </c>
      <c r="B40094" t="s">
        <v>10</v>
      </c>
      <c r="C40094">
        <v>347470</v>
      </c>
      <c r="D40094">
        <v>1537734337.77</v>
      </c>
      <c r="E40094">
        <v>26246</v>
      </c>
      <c r="F40094">
        <v>1537734337.77</v>
      </c>
      <c r="G40094">
        <v>1537734337.77</v>
      </c>
      <c r="H40094" t="s">
        <v>7</v>
      </c>
    </row>
    <row r="40095" spans="1:8" x14ac:dyDescent="0.35">
      <c r="A40095">
        <v>1.92165374756E-4</v>
      </c>
      <c r="B40095" t="s">
        <v>11</v>
      </c>
      <c r="C40095">
        <v>347575</v>
      </c>
      <c r="D40095">
        <v>1537734338.0599999</v>
      </c>
      <c r="E40095">
        <v>64635</v>
      </c>
      <c r="F40095">
        <v>1537734338.0599999</v>
      </c>
      <c r="G40095">
        <v>1537734338.0599999</v>
      </c>
      <c r="H40095" t="s">
        <v>7</v>
      </c>
    </row>
    <row r="40096" spans="1:8" x14ac:dyDescent="0.35">
      <c r="A40096">
        <v>3.9982795715299998E-4</v>
      </c>
      <c r="B40096" t="s">
        <v>12</v>
      </c>
      <c r="C40096">
        <v>347520</v>
      </c>
      <c r="D40096">
        <v>1537734338.3699999</v>
      </c>
      <c r="E40096">
        <v>92162</v>
      </c>
      <c r="F40096">
        <v>1537734338.3699999</v>
      </c>
      <c r="G40096">
        <v>1537734338.3699999</v>
      </c>
      <c r="H40096" t="s">
        <v>7</v>
      </c>
    </row>
    <row r="40097" spans="1:8" x14ac:dyDescent="0.35">
      <c r="A40097">
        <v>3.2186508178699998E-4</v>
      </c>
      <c r="B40097" t="s">
        <v>10</v>
      </c>
      <c r="C40097">
        <v>347532</v>
      </c>
      <c r="D40097">
        <v>1537734338.7</v>
      </c>
      <c r="E40097">
        <v>43120</v>
      </c>
      <c r="F40097">
        <v>1537734338.7</v>
      </c>
      <c r="G40097">
        <v>1537734338.7</v>
      </c>
      <c r="H40097" t="s">
        <v>7</v>
      </c>
    </row>
    <row r="40098" spans="1:8" x14ac:dyDescent="0.35">
      <c r="A40098">
        <v>3.6883354186999999E-4</v>
      </c>
      <c r="B40098" t="s">
        <v>9</v>
      </c>
      <c r="C40098">
        <v>347625</v>
      </c>
      <c r="D40098">
        <v>1537734339</v>
      </c>
      <c r="E40098">
        <v>31063</v>
      </c>
      <c r="F40098">
        <v>1537734339</v>
      </c>
      <c r="G40098">
        <v>1537734339</v>
      </c>
      <c r="H40098" t="s">
        <v>7</v>
      </c>
    </row>
    <row r="40099" spans="1:8" x14ac:dyDescent="0.35">
      <c r="A40099">
        <v>3.32117080688E-4</v>
      </c>
      <c r="B40099" t="s">
        <v>8</v>
      </c>
      <c r="C40099">
        <v>347837</v>
      </c>
      <c r="D40099">
        <v>1537734339.3599999</v>
      </c>
      <c r="E40099">
        <v>69907</v>
      </c>
      <c r="F40099">
        <v>1537734339.3599999</v>
      </c>
      <c r="G40099">
        <v>1537734339.3599999</v>
      </c>
      <c r="H40099" t="s">
        <v>7</v>
      </c>
    </row>
    <row r="40100" spans="1:8" x14ac:dyDescent="0.35">
      <c r="A40100">
        <v>4.5895576477099999E-4</v>
      </c>
      <c r="B40100" t="s">
        <v>9</v>
      </c>
      <c r="C40100">
        <v>347668</v>
      </c>
      <c r="D40100">
        <v>1537734339.6900001</v>
      </c>
      <c r="E40100">
        <v>91902</v>
      </c>
      <c r="F40100">
        <v>1537734339.6900001</v>
      </c>
      <c r="G40100">
        <v>1537734339.6900001</v>
      </c>
      <c r="H40100" t="s">
        <v>7</v>
      </c>
    </row>
    <row r="40101" spans="1:8" x14ac:dyDescent="0.35">
      <c r="A40101">
        <v>1.06692314148E-3</v>
      </c>
      <c r="B40101" t="s">
        <v>11</v>
      </c>
      <c r="C40101">
        <v>347699</v>
      </c>
      <c r="D40101">
        <v>1537734340.03</v>
      </c>
      <c r="E40101">
        <v>27076</v>
      </c>
      <c r="F40101">
        <v>1537734340.03</v>
      </c>
      <c r="G40101">
        <v>1537734340.03</v>
      </c>
      <c r="H40101" t="s">
        <v>7</v>
      </c>
    </row>
    <row r="40102" spans="1:8" x14ac:dyDescent="0.35">
      <c r="A40102">
        <v>4.8208236694300002E-4</v>
      </c>
      <c r="B40102" t="s">
        <v>12</v>
      </c>
      <c r="C40102">
        <v>347646</v>
      </c>
      <c r="D40102">
        <v>1537734340.3299999</v>
      </c>
      <c r="E40102">
        <v>99204</v>
      </c>
      <c r="F40102">
        <v>1537734340.3299999</v>
      </c>
      <c r="G40102">
        <v>1537734340.3299999</v>
      </c>
      <c r="H40102" t="s">
        <v>7</v>
      </c>
    </row>
    <row r="40103" spans="1:8" x14ac:dyDescent="0.35">
      <c r="A40103">
        <v>2.3007392883300001E-4</v>
      </c>
      <c r="B40103" t="s">
        <v>10</v>
      </c>
      <c r="C40103">
        <v>347660</v>
      </c>
      <c r="D40103">
        <v>1537734340.71</v>
      </c>
      <c r="E40103">
        <v>50625</v>
      </c>
      <c r="F40103">
        <v>1537734340.71</v>
      </c>
      <c r="G40103">
        <v>1537734340.71</v>
      </c>
      <c r="H40103" t="s">
        <v>7</v>
      </c>
    </row>
    <row r="40104" spans="1:8" x14ac:dyDescent="0.35">
      <c r="A40104">
        <v>2.9587745666499998E-4</v>
      </c>
      <c r="B40104" t="s">
        <v>9</v>
      </c>
      <c r="C40104">
        <v>347754</v>
      </c>
      <c r="D40104">
        <v>1537734341</v>
      </c>
      <c r="E40104">
        <v>49494</v>
      </c>
      <c r="F40104">
        <v>1537734341</v>
      </c>
      <c r="G40104">
        <v>1537734341</v>
      </c>
      <c r="H40104" t="s">
        <v>7</v>
      </c>
    </row>
    <row r="40105" spans="1:8" x14ac:dyDescent="0.35">
      <c r="A40105">
        <v>2.4986267089800002E-4</v>
      </c>
      <c r="B40105" t="s">
        <v>12</v>
      </c>
      <c r="C40105">
        <v>347710</v>
      </c>
      <c r="D40105">
        <v>1537734341.5799999</v>
      </c>
      <c r="E40105">
        <v>69135</v>
      </c>
      <c r="F40105">
        <v>1537734341.5799999</v>
      </c>
      <c r="G40105">
        <v>1537734341.5799999</v>
      </c>
      <c r="H40105" t="s">
        <v>7</v>
      </c>
    </row>
    <row r="40106" spans="1:8" x14ac:dyDescent="0.35">
      <c r="A40106">
        <v>4.7183036804199999E-4</v>
      </c>
      <c r="B40106" t="s">
        <v>9</v>
      </c>
      <c r="C40106">
        <v>347791</v>
      </c>
      <c r="D40106">
        <v>1537734341.8199999</v>
      </c>
      <c r="E40106">
        <v>71885</v>
      </c>
      <c r="F40106">
        <v>1537734341.8199999</v>
      </c>
      <c r="G40106">
        <v>1537734341.8199999</v>
      </c>
      <c r="H40106" t="s">
        <v>7</v>
      </c>
    </row>
    <row r="40107" spans="1:8" x14ac:dyDescent="0.35">
      <c r="A40107">
        <v>4.2390823364299999E-4</v>
      </c>
      <c r="B40107" t="s">
        <v>12</v>
      </c>
      <c r="C40107">
        <v>347739</v>
      </c>
      <c r="D40107">
        <v>1537734342.0799999</v>
      </c>
      <c r="E40107">
        <v>81627</v>
      </c>
      <c r="F40107">
        <v>1537734342.0799999</v>
      </c>
      <c r="G40107">
        <v>1537734342.0799999</v>
      </c>
      <c r="H40107" t="s">
        <v>7</v>
      </c>
    </row>
    <row r="40108" spans="1:8" x14ac:dyDescent="0.35">
      <c r="A40108">
        <v>2.7298927307100001E-4</v>
      </c>
      <c r="B40108" t="s">
        <v>11</v>
      </c>
      <c r="C40108">
        <v>347822</v>
      </c>
      <c r="D40108">
        <v>1537734342.27</v>
      </c>
      <c r="E40108">
        <v>76257</v>
      </c>
      <c r="F40108">
        <v>1537734342.27</v>
      </c>
      <c r="G40108">
        <v>1537734342.27</v>
      </c>
      <c r="H40108" t="s">
        <v>7</v>
      </c>
    </row>
    <row r="40109" spans="1:8" x14ac:dyDescent="0.35">
      <c r="A40109">
        <v>1.8596649169900001E-4</v>
      </c>
      <c r="B40109" t="s">
        <v>9</v>
      </c>
      <c r="C40109">
        <v>347843</v>
      </c>
      <c r="D40109">
        <v>1537734342.54</v>
      </c>
      <c r="E40109">
        <v>71534</v>
      </c>
      <c r="F40109">
        <v>1537734342.54</v>
      </c>
      <c r="G40109">
        <v>1537734342.54</v>
      </c>
      <c r="H40109" t="s">
        <v>7</v>
      </c>
    </row>
    <row r="40110" spans="1:8" x14ac:dyDescent="0.35">
      <c r="A40110">
        <v>2.95162200928E-4</v>
      </c>
      <c r="B40110" t="s">
        <v>11</v>
      </c>
      <c r="C40110">
        <v>347860</v>
      </c>
      <c r="D40110">
        <v>1537734342.8800001</v>
      </c>
      <c r="E40110">
        <v>63083</v>
      </c>
      <c r="F40110">
        <v>1537734342.8800001</v>
      </c>
      <c r="G40110">
        <v>1537734342.8800001</v>
      </c>
      <c r="H40110" t="s">
        <v>7</v>
      </c>
    </row>
    <row r="40111" spans="1:8" x14ac:dyDescent="0.35">
      <c r="A40111">
        <v>2.45094299316E-4</v>
      </c>
      <c r="B40111" t="s">
        <v>8</v>
      </c>
      <c r="C40111">
        <v>348054</v>
      </c>
      <c r="D40111">
        <v>1537734343.1300001</v>
      </c>
      <c r="E40111">
        <v>55171</v>
      </c>
      <c r="F40111">
        <v>1537734343.1199999</v>
      </c>
      <c r="G40111">
        <v>1537734343.1300001</v>
      </c>
      <c r="H40111" t="s">
        <v>7</v>
      </c>
    </row>
    <row r="40112" spans="1:8" x14ac:dyDescent="0.35">
      <c r="A40112">
        <v>3.0994415283200002E-4</v>
      </c>
      <c r="B40112" t="s">
        <v>10</v>
      </c>
      <c r="C40112">
        <v>347817</v>
      </c>
      <c r="D40112">
        <v>1537734343.45</v>
      </c>
      <c r="E40112">
        <v>81085</v>
      </c>
      <c r="F40112">
        <v>1537734343.45</v>
      </c>
      <c r="G40112">
        <v>1537734343.45</v>
      </c>
      <c r="H40112" t="s">
        <v>7</v>
      </c>
    </row>
    <row r="40113" spans="1:8" x14ac:dyDescent="0.35">
      <c r="A40113">
        <v>3.1399726867700002E-4</v>
      </c>
      <c r="B40113" t="s">
        <v>8</v>
      </c>
      <c r="C40113">
        <v>348087</v>
      </c>
      <c r="D40113">
        <v>1537734343.6600001</v>
      </c>
      <c r="E40113">
        <v>72745</v>
      </c>
      <c r="F40113">
        <v>1537734343.6600001</v>
      </c>
      <c r="G40113">
        <v>1537734343.6600001</v>
      </c>
      <c r="H40113" t="s">
        <v>7</v>
      </c>
    </row>
    <row r="40114" spans="1:8" x14ac:dyDescent="0.35">
      <c r="A40114">
        <v>2.2101402282700001E-4</v>
      </c>
      <c r="B40114" t="s">
        <v>9</v>
      </c>
      <c r="C40114">
        <v>347936</v>
      </c>
      <c r="D40114">
        <v>1537734343.9000001</v>
      </c>
      <c r="E40114">
        <v>83471</v>
      </c>
      <c r="F40114">
        <v>1537734343.8900001</v>
      </c>
      <c r="G40114">
        <v>1537734343.8900001</v>
      </c>
      <c r="H40114" t="s">
        <v>7</v>
      </c>
    </row>
    <row r="40115" spans="1:8" x14ac:dyDescent="0.35">
      <c r="A40115">
        <v>3.3712387085000001E-4</v>
      </c>
      <c r="B40115" t="s">
        <v>10</v>
      </c>
      <c r="C40115">
        <v>347863</v>
      </c>
      <c r="D40115">
        <v>1537734344.28</v>
      </c>
      <c r="E40115">
        <v>40554</v>
      </c>
      <c r="F40115">
        <v>1537734344.28</v>
      </c>
      <c r="G40115">
        <v>1537734344.28</v>
      </c>
      <c r="H40115" t="s">
        <v>7</v>
      </c>
    </row>
    <row r="40116" spans="1:8" x14ac:dyDescent="0.35">
      <c r="A40116">
        <v>3.8480758666999999E-4</v>
      </c>
      <c r="B40116" t="s">
        <v>9</v>
      </c>
      <c r="C40116">
        <v>347978</v>
      </c>
      <c r="D40116">
        <v>1537734344.5699999</v>
      </c>
      <c r="E40116">
        <v>97415</v>
      </c>
      <c r="F40116">
        <v>1537734344.5699999</v>
      </c>
      <c r="G40116">
        <v>1537734344.5699999</v>
      </c>
      <c r="H40116" t="s">
        <v>7</v>
      </c>
    </row>
    <row r="40117" spans="1:8" x14ac:dyDescent="0.35">
      <c r="A40117">
        <v>1.9598007202100001E-4</v>
      </c>
      <c r="B40117" t="s">
        <v>8</v>
      </c>
      <c r="C40117">
        <v>348170</v>
      </c>
      <c r="D40117">
        <v>1537734344.9300001</v>
      </c>
      <c r="E40117">
        <v>22338</v>
      </c>
      <c r="F40117">
        <v>1537734344.9300001</v>
      </c>
      <c r="G40117">
        <v>1537734344.9300001</v>
      </c>
      <c r="H40117" t="s">
        <v>7</v>
      </c>
    </row>
    <row r="40118" spans="1:8" x14ac:dyDescent="0.35">
      <c r="A40118">
        <v>1.5902519226100001E-4</v>
      </c>
      <c r="B40118" t="s">
        <v>9</v>
      </c>
      <c r="C40118">
        <v>348033</v>
      </c>
      <c r="D40118">
        <v>1537734345.3399999</v>
      </c>
      <c r="E40118">
        <v>96771</v>
      </c>
      <c r="F40118">
        <v>1537734345.3399999</v>
      </c>
      <c r="G40118">
        <v>1537734345.3399999</v>
      </c>
      <c r="H40118" t="s">
        <v>7</v>
      </c>
    </row>
    <row r="40119" spans="1:8" x14ac:dyDescent="0.35">
      <c r="A40119">
        <v>3.3903121948200001E-4</v>
      </c>
      <c r="B40119" t="s">
        <v>9</v>
      </c>
      <c r="C40119">
        <v>348050</v>
      </c>
      <c r="D40119">
        <v>1537734345.9000001</v>
      </c>
      <c r="E40119">
        <v>58074</v>
      </c>
      <c r="F40119">
        <v>1537734345.9000001</v>
      </c>
      <c r="G40119">
        <v>1537734345.9000001</v>
      </c>
      <c r="H40119" t="s">
        <v>7</v>
      </c>
    </row>
    <row r="40120" spans="1:8" x14ac:dyDescent="0.35">
      <c r="A40120">
        <v>4.0507316589400002E-4</v>
      </c>
      <c r="B40120" t="s">
        <v>9</v>
      </c>
      <c r="C40120">
        <v>348078</v>
      </c>
      <c r="D40120">
        <v>1537734346.3099999</v>
      </c>
      <c r="E40120">
        <v>61079</v>
      </c>
      <c r="F40120">
        <v>1537734346.3099999</v>
      </c>
      <c r="G40120">
        <v>1537734346.3099999</v>
      </c>
      <c r="H40120" t="s">
        <v>7</v>
      </c>
    </row>
    <row r="40121" spans="1:8" x14ac:dyDescent="0.35">
      <c r="A40121">
        <v>5.5179595947299999E-3</v>
      </c>
      <c r="B40121" t="s">
        <v>9</v>
      </c>
      <c r="C40121">
        <v>348109</v>
      </c>
      <c r="D40121">
        <v>1537734346.8</v>
      </c>
      <c r="E40121">
        <v>98379</v>
      </c>
      <c r="F40121">
        <v>1537734346.79</v>
      </c>
      <c r="G40121">
        <v>1537734346.8</v>
      </c>
      <c r="H40121" t="s">
        <v>7</v>
      </c>
    </row>
    <row r="40122" spans="1:8" x14ac:dyDescent="0.35">
      <c r="A40122">
        <v>2.23159790039E-4</v>
      </c>
      <c r="B40122" t="s">
        <v>11</v>
      </c>
      <c r="C40122">
        <v>348112</v>
      </c>
      <c r="D40122">
        <v>1537734347.2</v>
      </c>
      <c r="E40122">
        <v>28035</v>
      </c>
      <c r="F40122">
        <v>1537734347.2</v>
      </c>
      <c r="G40122">
        <v>1537734347.2</v>
      </c>
      <c r="H40122" t="s">
        <v>7</v>
      </c>
    </row>
    <row r="40123" spans="1:8" x14ac:dyDescent="0.35">
      <c r="A40123">
        <v>3.4904479980500002E-4</v>
      </c>
      <c r="B40123" t="s">
        <v>9</v>
      </c>
      <c r="C40123">
        <v>348159</v>
      </c>
      <c r="D40123">
        <v>1537734347.54</v>
      </c>
      <c r="E40123">
        <v>89424</v>
      </c>
      <c r="F40123">
        <v>1537734347.54</v>
      </c>
      <c r="G40123">
        <v>1537734347.54</v>
      </c>
      <c r="H40123" t="s">
        <v>7</v>
      </c>
    </row>
    <row r="40124" spans="1:8" x14ac:dyDescent="0.35">
      <c r="A40124">
        <v>2.8109550476100001E-4</v>
      </c>
      <c r="B40124" t="s">
        <v>11</v>
      </c>
      <c r="C40124">
        <v>348148</v>
      </c>
      <c r="D40124">
        <v>1537734347.76</v>
      </c>
      <c r="E40124">
        <v>24142</v>
      </c>
      <c r="F40124">
        <v>1537734347.76</v>
      </c>
      <c r="G40124">
        <v>1537734347.76</v>
      </c>
      <c r="H40124" t="s">
        <v>7</v>
      </c>
    </row>
    <row r="40125" spans="1:8" x14ac:dyDescent="0.35">
      <c r="A40125">
        <v>2.5796890258800002E-4</v>
      </c>
      <c r="B40125" t="s">
        <v>12</v>
      </c>
      <c r="C40125">
        <v>348083</v>
      </c>
      <c r="D40125">
        <v>1537734347.98</v>
      </c>
      <c r="E40125">
        <v>43734</v>
      </c>
      <c r="F40125">
        <v>1537734347.98</v>
      </c>
      <c r="G40125">
        <v>1537734347.98</v>
      </c>
      <c r="H40125" t="s">
        <v>7</v>
      </c>
    </row>
    <row r="40126" spans="1:8" x14ac:dyDescent="0.35">
      <c r="A40126">
        <v>5.3191184997599999E-4</v>
      </c>
      <c r="B40126" t="s">
        <v>8</v>
      </c>
      <c r="C40126">
        <v>348368</v>
      </c>
      <c r="D40126">
        <v>1537734348.4200001</v>
      </c>
      <c r="E40126">
        <v>15313</v>
      </c>
      <c r="F40126">
        <v>1537734348.4200001</v>
      </c>
      <c r="G40126">
        <v>1537734348.4200001</v>
      </c>
      <c r="H40126" t="s">
        <v>7</v>
      </c>
    </row>
    <row r="40127" spans="1:8" x14ac:dyDescent="0.35">
      <c r="A40127">
        <v>2.34127044678E-4</v>
      </c>
      <c r="B40127" t="s">
        <v>9</v>
      </c>
      <c r="C40127">
        <v>348236</v>
      </c>
      <c r="D40127">
        <v>1537734348.6800001</v>
      </c>
      <c r="E40127">
        <v>42278</v>
      </c>
      <c r="F40127">
        <v>1537734348.6800001</v>
      </c>
      <c r="G40127">
        <v>1537734348.6800001</v>
      </c>
      <c r="H40127" t="s">
        <v>7</v>
      </c>
    </row>
    <row r="40128" spans="1:8" x14ac:dyDescent="0.35">
      <c r="A40128">
        <v>6.9212913513199998E-4</v>
      </c>
      <c r="B40128" t="s">
        <v>9</v>
      </c>
      <c r="C40128">
        <v>348253</v>
      </c>
      <c r="D40128">
        <v>1537734348.98</v>
      </c>
      <c r="E40128">
        <v>87702</v>
      </c>
      <c r="F40128">
        <v>1537734348.98</v>
      </c>
      <c r="G40128">
        <v>1537734348.98</v>
      </c>
      <c r="H40128" t="s">
        <v>7</v>
      </c>
    </row>
    <row r="40129" spans="1:8" x14ac:dyDescent="0.35">
      <c r="A40129">
        <v>2.7394294738799997E-4</v>
      </c>
      <c r="B40129" t="s">
        <v>8</v>
      </c>
      <c r="C40129">
        <v>348424</v>
      </c>
      <c r="D40129">
        <v>1537734349.3099999</v>
      </c>
      <c r="E40129">
        <v>83963</v>
      </c>
      <c r="F40129">
        <v>1537734349.3099999</v>
      </c>
      <c r="G40129">
        <v>1537734349.3099999</v>
      </c>
      <c r="H40129" t="s">
        <v>7</v>
      </c>
    </row>
    <row r="40130" spans="1:8" x14ac:dyDescent="0.35">
      <c r="A40130">
        <v>3.3879280090299998E-4</v>
      </c>
      <c r="B40130" t="s">
        <v>12</v>
      </c>
      <c r="C40130">
        <v>348183</v>
      </c>
      <c r="D40130">
        <v>1537734349.5699999</v>
      </c>
      <c r="E40130">
        <v>20339</v>
      </c>
      <c r="F40130">
        <v>1537734349.5699999</v>
      </c>
      <c r="G40130">
        <v>1537734349.5699999</v>
      </c>
      <c r="H40130" t="s">
        <v>7</v>
      </c>
    </row>
    <row r="40131" spans="1:8" x14ac:dyDescent="0.35">
      <c r="A40131">
        <v>3.3092498779299998E-4</v>
      </c>
      <c r="B40131" t="s">
        <v>12</v>
      </c>
      <c r="C40131">
        <v>348205</v>
      </c>
      <c r="D40131">
        <v>1537734349.9100001</v>
      </c>
      <c r="E40131">
        <v>69788</v>
      </c>
      <c r="F40131">
        <v>1537734349.9100001</v>
      </c>
      <c r="G40131">
        <v>1537734349.9100001</v>
      </c>
      <c r="H40131" t="s">
        <v>7</v>
      </c>
    </row>
    <row r="40132" spans="1:8" x14ac:dyDescent="0.35">
      <c r="A40132">
        <v>2.2292137146E-4</v>
      </c>
      <c r="B40132" t="s">
        <v>11</v>
      </c>
      <c r="C40132">
        <v>348305</v>
      </c>
      <c r="D40132">
        <v>1537734350.5799999</v>
      </c>
      <c r="E40132">
        <v>65189</v>
      </c>
      <c r="F40132">
        <v>1537734350.5799999</v>
      </c>
      <c r="G40132">
        <v>1537734350.5799999</v>
      </c>
      <c r="H40132" t="s">
        <v>7</v>
      </c>
    </row>
    <row r="40133" spans="1:8" x14ac:dyDescent="0.35">
      <c r="A40133">
        <v>3.5810470581100002E-4</v>
      </c>
      <c r="B40133" t="s">
        <v>8</v>
      </c>
      <c r="C40133">
        <v>348497</v>
      </c>
      <c r="D40133">
        <v>1537734350.76</v>
      </c>
      <c r="E40133">
        <v>92456</v>
      </c>
      <c r="F40133">
        <v>1537734350.76</v>
      </c>
      <c r="G40133">
        <v>1537734350.76</v>
      </c>
      <c r="H40133" t="s">
        <v>7</v>
      </c>
    </row>
    <row r="40134" spans="1:8" x14ac:dyDescent="0.35">
      <c r="A40134">
        <v>2.9802322387700002E-4</v>
      </c>
      <c r="B40134" t="s">
        <v>9</v>
      </c>
      <c r="C40134">
        <v>348369</v>
      </c>
      <c r="D40134">
        <v>1537734351.04</v>
      </c>
      <c r="E40134">
        <v>81168</v>
      </c>
      <c r="F40134">
        <v>1537734351.04</v>
      </c>
      <c r="G40134">
        <v>1537734351.04</v>
      </c>
      <c r="H40134" t="s">
        <v>7</v>
      </c>
    </row>
    <row r="40135" spans="1:8" x14ac:dyDescent="0.35">
      <c r="A40135">
        <v>3.2687187194799998E-4</v>
      </c>
      <c r="B40135" t="s">
        <v>8</v>
      </c>
      <c r="C40135">
        <v>348534</v>
      </c>
      <c r="D40135">
        <v>1537734351.3499999</v>
      </c>
      <c r="E40135">
        <v>71534</v>
      </c>
      <c r="F40135">
        <v>1537734351.3499999</v>
      </c>
      <c r="G40135">
        <v>1537734351.3499999</v>
      </c>
      <c r="H40135" t="s">
        <v>7</v>
      </c>
    </row>
    <row r="40136" spans="1:8" x14ac:dyDescent="0.35">
      <c r="A40136">
        <v>1.2516975402800001E-4</v>
      </c>
      <c r="B40136" t="s">
        <v>12</v>
      </c>
      <c r="C40136">
        <v>348299</v>
      </c>
      <c r="D40136">
        <v>1537734351.72</v>
      </c>
      <c r="E40136">
        <v>50509</v>
      </c>
      <c r="F40136">
        <v>1537734351.72</v>
      </c>
      <c r="G40136">
        <v>1537734351.72</v>
      </c>
      <c r="H40136" t="s">
        <v>7</v>
      </c>
    </row>
    <row r="40137" spans="1:8" x14ac:dyDescent="0.35">
      <c r="A40137">
        <v>4.6396255493199998E-4</v>
      </c>
      <c r="B40137" t="s">
        <v>10</v>
      </c>
      <c r="C40137">
        <v>348306</v>
      </c>
      <c r="D40137">
        <v>1537734351.99</v>
      </c>
      <c r="E40137">
        <v>23586</v>
      </c>
      <c r="F40137">
        <v>1537734351.99</v>
      </c>
      <c r="G40137">
        <v>1537734351.99</v>
      </c>
      <c r="H40137" t="s">
        <v>7</v>
      </c>
    </row>
    <row r="40138" spans="1:8" x14ac:dyDescent="0.35">
      <c r="A40138">
        <v>2.7585029602099999E-4</v>
      </c>
      <c r="B40138" t="s">
        <v>12</v>
      </c>
      <c r="C40138">
        <v>348330</v>
      </c>
      <c r="D40138">
        <v>1537734352.23</v>
      </c>
      <c r="E40138">
        <v>85881</v>
      </c>
      <c r="F40138">
        <v>1537734352.23</v>
      </c>
      <c r="G40138">
        <v>1537734352.23</v>
      </c>
      <c r="H40138" t="s">
        <v>7</v>
      </c>
    </row>
    <row r="40139" spans="1:8" x14ac:dyDescent="0.35">
      <c r="A40139">
        <v>3.0493736267099997E-4</v>
      </c>
      <c r="B40139" t="s">
        <v>8</v>
      </c>
      <c r="C40139">
        <v>348603</v>
      </c>
      <c r="D40139">
        <v>1537734352.49</v>
      </c>
      <c r="E40139">
        <v>52824</v>
      </c>
      <c r="F40139">
        <v>1537734352.49</v>
      </c>
      <c r="G40139">
        <v>1537734352.49</v>
      </c>
      <c r="H40139" t="s">
        <v>7</v>
      </c>
    </row>
    <row r="40140" spans="1:8" x14ac:dyDescent="0.35">
      <c r="A40140">
        <v>4.2605400085400001E-4</v>
      </c>
      <c r="B40140" t="s">
        <v>8</v>
      </c>
      <c r="C40140">
        <v>348625</v>
      </c>
      <c r="D40140">
        <v>1537734352.8499999</v>
      </c>
      <c r="E40140">
        <v>76503</v>
      </c>
      <c r="F40140">
        <v>1537734352.8499999</v>
      </c>
      <c r="G40140">
        <v>1537734352.8499999</v>
      </c>
      <c r="H40140" t="s">
        <v>7</v>
      </c>
    </row>
    <row r="40141" spans="1:8" x14ac:dyDescent="0.35">
      <c r="A40141">
        <v>3.3783912658699999E-4</v>
      </c>
      <c r="B40141" t="s">
        <v>10</v>
      </c>
      <c r="C40141">
        <v>348373</v>
      </c>
      <c r="D40141">
        <v>1537734353.1500001</v>
      </c>
      <c r="E40141">
        <v>97923</v>
      </c>
      <c r="F40141">
        <v>1537734353.1500001</v>
      </c>
      <c r="G40141">
        <v>1537734353.1500001</v>
      </c>
      <c r="H40141" t="s">
        <v>7</v>
      </c>
    </row>
    <row r="40142" spans="1:8" x14ac:dyDescent="0.35">
      <c r="A40142">
        <v>3.0803680419900001E-4</v>
      </c>
      <c r="B40142" t="s">
        <v>10</v>
      </c>
      <c r="C40142">
        <v>348397</v>
      </c>
      <c r="D40142">
        <v>1537734353.5</v>
      </c>
      <c r="E40142">
        <v>60716</v>
      </c>
      <c r="F40142">
        <v>1537734353.5</v>
      </c>
      <c r="G40142">
        <v>1537734353.5</v>
      </c>
      <c r="H40142" t="s">
        <v>7</v>
      </c>
    </row>
    <row r="40143" spans="1:8" x14ac:dyDescent="0.35">
      <c r="A40143">
        <v>4.2700767517099997E-4</v>
      </c>
      <c r="B40143" t="s">
        <v>8</v>
      </c>
      <c r="C40143">
        <v>348686</v>
      </c>
      <c r="D40143">
        <v>1537734353.8499999</v>
      </c>
      <c r="E40143">
        <v>63763</v>
      </c>
      <c r="F40143">
        <v>1537734353.8499999</v>
      </c>
      <c r="G40143">
        <v>1537734353.8499999</v>
      </c>
      <c r="H40143" t="s">
        <v>7</v>
      </c>
    </row>
    <row r="40144" spans="1:8" x14ac:dyDescent="0.35">
      <c r="A40144">
        <v>3.1399726867700002E-4</v>
      </c>
      <c r="B40144" t="s">
        <v>11</v>
      </c>
      <c r="C40144">
        <v>348526</v>
      </c>
      <c r="D40144">
        <v>1537734354.1900001</v>
      </c>
      <c r="E40144">
        <v>99497</v>
      </c>
      <c r="F40144">
        <v>1537734354.1900001</v>
      </c>
      <c r="G40144">
        <v>1537734354.1900001</v>
      </c>
      <c r="H40144" t="s">
        <v>7</v>
      </c>
    </row>
    <row r="40145" spans="1:8" x14ac:dyDescent="0.35">
      <c r="A40145">
        <v>2.0694732665999999E-4</v>
      </c>
      <c r="B40145" t="s">
        <v>12</v>
      </c>
      <c r="C40145">
        <v>348480</v>
      </c>
      <c r="D40145">
        <v>1537734354.52</v>
      </c>
      <c r="E40145">
        <v>33902</v>
      </c>
      <c r="F40145">
        <v>1537734354.52</v>
      </c>
      <c r="G40145">
        <v>1537734354.52</v>
      </c>
      <c r="H40145" t="s">
        <v>7</v>
      </c>
    </row>
    <row r="40146" spans="1:8" x14ac:dyDescent="0.35">
      <c r="A40146">
        <v>3.3688545227099999E-4</v>
      </c>
      <c r="B40146" t="s">
        <v>10</v>
      </c>
      <c r="C40146">
        <v>348484</v>
      </c>
      <c r="D40146">
        <v>1537734354.8800001</v>
      </c>
      <c r="E40146">
        <v>72197</v>
      </c>
      <c r="F40146">
        <v>1537734354.8800001</v>
      </c>
      <c r="G40146">
        <v>1537734354.8800001</v>
      </c>
      <c r="H40146" t="s">
        <v>7</v>
      </c>
    </row>
    <row r="40147" spans="1:8" x14ac:dyDescent="0.35">
      <c r="A40147">
        <v>4.1699409484899998E-4</v>
      </c>
      <c r="B40147" t="s">
        <v>11</v>
      </c>
      <c r="C40147">
        <v>348584</v>
      </c>
      <c r="D40147">
        <v>1537734355.0999999</v>
      </c>
      <c r="E40147">
        <v>90482</v>
      </c>
      <c r="F40147">
        <v>1537734355.0999999</v>
      </c>
      <c r="G40147">
        <v>1537734355.0999999</v>
      </c>
      <c r="H40147" t="s">
        <v>7</v>
      </c>
    </row>
    <row r="40148" spans="1:8" x14ac:dyDescent="0.35">
      <c r="A40148">
        <v>3.7503242492700002E-4</v>
      </c>
      <c r="B40148" t="s">
        <v>8</v>
      </c>
      <c r="C40148">
        <v>348777</v>
      </c>
      <c r="D40148">
        <v>1537734355.73</v>
      </c>
      <c r="E40148">
        <v>38167</v>
      </c>
      <c r="F40148">
        <v>1537734355.73</v>
      </c>
      <c r="G40148">
        <v>1537734355.73</v>
      </c>
      <c r="H40148" t="s">
        <v>7</v>
      </c>
    </row>
    <row r="40149" spans="1:8" x14ac:dyDescent="0.35">
      <c r="A40149">
        <v>1.86920166016E-4</v>
      </c>
      <c r="B40149" t="s">
        <v>11</v>
      </c>
      <c r="C40149">
        <v>348638</v>
      </c>
      <c r="D40149">
        <v>1537734356.3099999</v>
      </c>
      <c r="E40149">
        <v>65727</v>
      </c>
      <c r="F40149">
        <v>1537734356.3099999</v>
      </c>
      <c r="G40149">
        <v>1537734356.3099999</v>
      </c>
      <c r="H40149" t="s">
        <v>7</v>
      </c>
    </row>
    <row r="40150" spans="1:8" x14ac:dyDescent="0.35">
      <c r="A40150">
        <v>2.9015541076700001E-4</v>
      </c>
      <c r="B40150" t="s">
        <v>12</v>
      </c>
      <c r="C40150">
        <v>348587</v>
      </c>
      <c r="D40150">
        <v>1537734356.6099999</v>
      </c>
      <c r="E40150">
        <v>35300</v>
      </c>
      <c r="F40150">
        <v>1537734356.6099999</v>
      </c>
      <c r="G40150">
        <v>1537734356.6099999</v>
      </c>
      <c r="H40150" t="s">
        <v>7</v>
      </c>
    </row>
    <row r="40151" spans="1:8" x14ac:dyDescent="0.35">
      <c r="A40151">
        <v>3.1304359436000001E-4</v>
      </c>
      <c r="B40151" t="s">
        <v>8</v>
      </c>
      <c r="C40151">
        <v>348852</v>
      </c>
      <c r="D40151">
        <v>1537734356.98</v>
      </c>
      <c r="E40151">
        <v>78407</v>
      </c>
      <c r="F40151">
        <v>1537734356.98</v>
      </c>
      <c r="G40151">
        <v>1537734356.98</v>
      </c>
      <c r="H40151" t="s">
        <v>7</v>
      </c>
    </row>
    <row r="40152" spans="1:8" x14ac:dyDescent="0.35">
      <c r="A40152">
        <v>3.1709671020500001E-4</v>
      </c>
      <c r="B40152" t="s">
        <v>11</v>
      </c>
      <c r="C40152">
        <v>348691</v>
      </c>
      <c r="D40152">
        <v>1537734357.1400001</v>
      </c>
      <c r="E40152">
        <v>80854</v>
      </c>
      <c r="F40152">
        <v>1537734357.1400001</v>
      </c>
      <c r="G40152">
        <v>1537734357.1400001</v>
      </c>
      <c r="H40152" t="s">
        <v>7</v>
      </c>
    </row>
    <row r="40153" spans="1:8" x14ac:dyDescent="0.35">
      <c r="A40153">
        <v>2.3818016052199999E-4</v>
      </c>
      <c r="B40153" t="s">
        <v>11</v>
      </c>
      <c r="C40153">
        <v>348703</v>
      </c>
      <c r="D40153">
        <v>1537734357.3299999</v>
      </c>
      <c r="E40153">
        <v>77818</v>
      </c>
      <c r="F40153">
        <v>1537734357.3299999</v>
      </c>
      <c r="G40153">
        <v>1537734357.3299999</v>
      </c>
      <c r="H40153" t="s">
        <v>7</v>
      </c>
    </row>
    <row r="40154" spans="1:8" x14ac:dyDescent="0.35">
      <c r="A40154">
        <v>2.3818016052199999E-4</v>
      </c>
      <c r="B40154" t="s">
        <v>12</v>
      </c>
      <c r="C40154">
        <v>348648</v>
      </c>
      <c r="D40154">
        <v>1537734357.5999999</v>
      </c>
      <c r="E40154">
        <v>85575</v>
      </c>
      <c r="F40154">
        <v>1537734357.5999999</v>
      </c>
      <c r="G40154">
        <v>1537734357.5999999</v>
      </c>
      <c r="H40154" t="s">
        <v>7</v>
      </c>
    </row>
    <row r="40155" spans="1:8" x14ac:dyDescent="0.35">
      <c r="A40155">
        <v>1.63078308105E-4</v>
      </c>
      <c r="B40155" t="s">
        <v>8</v>
      </c>
      <c r="C40155">
        <v>348904</v>
      </c>
      <c r="D40155">
        <v>1537734357.8199999</v>
      </c>
      <c r="E40155">
        <v>24836</v>
      </c>
      <c r="F40155">
        <v>1537734357.8199999</v>
      </c>
      <c r="G40155">
        <v>1537734357.8199999</v>
      </c>
      <c r="H40155" t="s">
        <v>7</v>
      </c>
    </row>
    <row r="40156" spans="1:8" x14ac:dyDescent="0.35">
      <c r="A40156">
        <v>2.5606155395500001E-4</v>
      </c>
      <c r="B40156" t="s">
        <v>11</v>
      </c>
      <c r="C40156">
        <v>348756</v>
      </c>
      <c r="D40156">
        <v>1537734358.1800001</v>
      </c>
      <c r="E40156">
        <v>79883</v>
      </c>
      <c r="F40156">
        <v>1537734358.1800001</v>
      </c>
      <c r="G40156">
        <v>1537734358.1800001</v>
      </c>
      <c r="H40156" t="s">
        <v>7</v>
      </c>
    </row>
    <row r="40157" spans="1:8" x14ac:dyDescent="0.35">
      <c r="A40157">
        <v>2.8300285339400002E-4</v>
      </c>
      <c r="B40157" t="s">
        <v>8</v>
      </c>
      <c r="C40157">
        <v>348936</v>
      </c>
      <c r="D40157">
        <v>1537734358.3900001</v>
      </c>
      <c r="E40157">
        <v>35112</v>
      </c>
      <c r="F40157">
        <v>1537734358.3900001</v>
      </c>
      <c r="G40157">
        <v>1537734358.3900001</v>
      </c>
      <c r="H40157" t="s">
        <v>7</v>
      </c>
    </row>
    <row r="40158" spans="1:8" x14ac:dyDescent="0.35">
      <c r="A40158">
        <v>2.1982192993200001E-4</v>
      </c>
      <c r="B40158" t="s">
        <v>11</v>
      </c>
      <c r="C40158">
        <v>348778</v>
      </c>
      <c r="D40158">
        <v>1537734358.54</v>
      </c>
      <c r="E40158">
        <v>71449</v>
      </c>
      <c r="F40158">
        <v>1537734358.54</v>
      </c>
      <c r="G40158">
        <v>1537734358.54</v>
      </c>
      <c r="H40158" t="s">
        <v>7</v>
      </c>
    </row>
    <row r="40159" spans="1:8" x14ac:dyDescent="0.35">
      <c r="A40159">
        <v>3.2210350036600001E-4</v>
      </c>
      <c r="B40159" t="s">
        <v>8</v>
      </c>
      <c r="C40159">
        <v>348965</v>
      </c>
      <c r="D40159">
        <v>1537734358.8399999</v>
      </c>
      <c r="E40159">
        <v>50800</v>
      </c>
      <c r="F40159">
        <v>1537734358.8399999</v>
      </c>
      <c r="G40159">
        <v>1537734358.8399999</v>
      </c>
      <c r="H40159" t="s">
        <v>7</v>
      </c>
    </row>
    <row r="40160" spans="1:8" x14ac:dyDescent="0.35">
      <c r="A40160">
        <v>2.7608871460000001E-4</v>
      </c>
      <c r="B40160" t="s">
        <v>8</v>
      </c>
      <c r="C40160">
        <v>348984</v>
      </c>
      <c r="D40160">
        <v>1537734359.1199999</v>
      </c>
      <c r="E40160">
        <v>46725</v>
      </c>
      <c r="F40160">
        <v>1537734359.1199999</v>
      </c>
      <c r="G40160">
        <v>1537734359.1199999</v>
      </c>
      <c r="H40160" t="s">
        <v>7</v>
      </c>
    </row>
    <row r="40161" spans="1:8" x14ac:dyDescent="0.35">
      <c r="A40161">
        <v>1.0378360748299999E-3</v>
      </c>
      <c r="B40161" t="s">
        <v>11</v>
      </c>
      <c r="C40161">
        <v>348834</v>
      </c>
      <c r="D40161">
        <v>1537734359.45</v>
      </c>
      <c r="E40161">
        <v>28314</v>
      </c>
      <c r="F40161">
        <v>1537734359.45</v>
      </c>
      <c r="G40161">
        <v>1537734359.45</v>
      </c>
      <c r="H40161" t="s">
        <v>7</v>
      </c>
    </row>
    <row r="40162" spans="1:8" x14ac:dyDescent="0.35">
      <c r="A40162">
        <v>2.66075134277E-4</v>
      </c>
      <c r="B40162" t="s">
        <v>11</v>
      </c>
      <c r="C40162">
        <v>348851</v>
      </c>
      <c r="D40162">
        <v>1537734359.73</v>
      </c>
      <c r="E40162">
        <v>71251</v>
      </c>
      <c r="F40162">
        <v>1537734359.73</v>
      </c>
      <c r="G40162">
        <v>1537734359.73</v>
      </c>
      <c r="H40162" t="s">
        <v>7</v>
      </c>
    </row>
    <row r="40163" spans="1:8" x14ac:dyDescent="0.35">
      <c r="A40163">
        <v>3.1208992004400001E-4</v>
      </c>
      <c r="B40163" t="s">
        <v>11</v>
      </c>
      <c r="C40163">
        <v>348870</v>
      </c>
      <c r="D40163">
        <v>1537734360.02</v>
      </c>
      <c r="E40163">
        <v>18930</v>
      </c>
      <c r="F40163">
        <v>1537734360.02</v>
      </c>
      <c r="G40163">
        <v>1537734360.02</v>
      </c>
      <c r="H40163" t="s">
        <v>7</v>
      </c>
    </row>
    <row r="40164" spans="1:8" x14ac:dyDescent="0.35">
      <c r="A40164">
        <v>4.4989585876499999E-4</v>
      </c>
      <c r="B40164" t="s">
        <v>12</v>
      </c>
      <c r="C40164">
        <v>348823</v>
      </c>
      <c r="D40164">
        <v>1537734360.3599999</v>
      </c>
      <c r="E40164">
        <v>37491</v>
      </c>
      <c r="F40164">
        <v>1537734360.3599999</v>
      </c>
      <c r="G40164">
        <v>1537734360.3599999</v>
      </c>
      <c r="H40164" t="s">
        <v>7</v>
      </c>
    </row>
    <row r="40165" spans="1:8" x14ac:dyDescent="0.35">
      <c r="A40165">
        <v>2.2792816162099999E-4</v>
      </c>
      <c r="B40165" t="s">
        <v>9</v>
      </c>
      <c r="C40165">
        <v>348974</v>
      </c>
      <c r="D40165">
        <v>1537734360.72</v>
      </c>
      <c r="E40165">
        <v>54752</v>
      </c>
      <c r="F40165">
        <v>1537734360.72</v>
      </c>
      <c r="G40165">
        <v>1537734360.72</v>
      </c>
      <c r="H40165" t="s">
        <v>7</v>
      </c>
    </row>
    <row r="40166" spans="1:8" x14ac:dyDescent="0.35">
      <c r="A40166">
        <v>4.0888786315899998E-4</v>
      </c>
      <c r="B40166" t="s">
        <v>11</v>
      </c>
      <c r="C40166">
        <v>348936</v>
      </c>
      <c r="D40166">
        <v>1537734361.48</v>
      </c>
      <c r="E40166">
        <v>59545</v>
      </c>
      <c r="F40166">
        <v>1537734361.48</v>
      </c>
      <c r="G40166">
        <v>1537734361.48</v>
      </c>
      <c r="H40166" t="s">
        <v>7</v>
      </c>
    </row>
    <row r="40167" spans="1:8" x14ac:dyDescent="0.35">
      <c r="A40167">
        <v>3.4189224243199998E-4</v>
      </c>
      <c r="B40167" t="s">
        <v>10</v>
      </c>
      <c r="C40167">
        <v>348852</v>
      </c>
      <c r="D40167">
        <v>1537734361.74</v>
      </c>
      <c r="E40167">
        <v>74902</v>
      </c>
      <c r="F40167">
        <v>1537734361.74</v>
      </c>
      <c r="G40167">
        <v>1537734361.74</v>
      </c>
      <c r="H40167" t="s">
        <v>7</v>
      </c>
    </row>
    <row r="40168" spans="1:8" x14ac:dyDescent="0.35">
      <c r="A40168">
        <v>3.6001205444300002E-4</v>
      </c>
      <c r="B40168" t="s">
        <v>9</v>
      </c>
      <c r="C40168">
        <v>349034</v>
      </c>
      <c r="D40168">
        <v>1537734362.0899999</v>
      </c>
      <c r="E40168">
        <v>27156</v>
      </c>
      <c r="F40168">
        <v>1537734362.0899999</v>
      </c>
      <c r="G40168">
        <v>1537734362.0899999</v>
      </c>
      <c r="H40168" t="s">
        <v>7</v>
      </c>
    </row>
    <row r="40169" spans="1:8" x14ac:dyDescent="0.35">
      <c r="A40169">
        <v>3.2591819763199998E-4</v>
      </c>
      <c r="B40169" t="s">
        <v>9</v>
      </c>
      <c r="C40169">
        <v>349059</v>
      </c>
      <c r="D40169">
        <v>1537734362.48</v>
      </c>
      <c r="E40169">
        <v>80104</v>
      </c>
      <c r="F40169">
        <v>1537734362.48</v>
      </c>
      <c r="G40169">
        <v>1537734362.48</v>
      </c>
      <c r="H40169" t="s">
        <v>7</v>
      </c>
    </row>
    <row r="40170" spans="1:8" x14ac:dyDescent="0.35">
      <c r="A40170">
        <v>3.6406517028800001E-4</v>
      </c>
      <c r="B40170" t="s">
        <v>9</v>
      </c>
      <c r="C40170">
        <v>349087</v>
      </c>
      <c r="D40170">
        <v>1537734362.8800001</v>
      </c>
      <c r="E40170">
        <v>79848</v>
      </c>
      <c r="F40170">
        <v>1537734362.8800001</v>
      </c>
      <c r="G40170">
        <v>1537734362.8800001</v>
      </c>
      <c r="H40170" t="s">
        <v>7</v>
      </c>
    </row>
    <row r="40171" spans="1:8" x14ac:dyDescent="0.35">
      <c r="A40171">
        <v>3.2901763916000002E-4</v>
      </c>
      <c r="B40171" t="s">
        <v>9</v>
      </c>
      <c r="C40171">
        <v>349109</v>
      </c>
      <c r="D40171">
        <v>1537734363.26</v>
      </c>
      <c r="E40171">
        <v>84902</v>
      </c>
      <c r="F40171">
        <v>1537734363.26</v>
      </c>
      <c r="G40171">
        <v>1537734363.26</v>
      </c>
      <c r="H40171" t="s">
        <v>7</v>
      </c>
    </row>
    <row r="40172" spans="1:8" x14ac:dyDescent="0.35">
      <c r="A40172">
        <v>2.5939941406200001E-3</v>
      </c>
      <c r="B40172" t="s">
        <v>10</v>
      </c>
      <c r="C40172">
        <v>348971</v>
      </c>
      <c r="D40172">
        <v>1537734363.74</v>
      </c>
      <c r="E40172">
        <v>79057</v>
      </c>
      <c r="F40172">
        <v>1537734363.74</v>
      </c>
      <c r="G40172">
        <v>1537734363.74</v>
      </c>
      <c r="H40172" t="s">
        <v>7</v>
      </c>
    </row>
    <row r="40173" spans="1:8" x14ac:dyDescent="0.35">
      <c r="A40173">
        <v>2.6822090148899999E-4</v>
      </c>
      <c r="B40173" t="s">
        <v>10</v>
      </c>
      <c r="C40173">
        <v>348996</v>
      </c>
      <c r="D40173">
        <v>1537734364.1199999</v>
      </c>
      <c r="E40173">
        <v>79210</v>
      </c>
      <c r="F40173">
        <v>1537734364.1199999</v>
      </c>
      <c r="G40173">
        <v>1537734364.1199999</v>
      </c>
      <c r="H40173" t="s">
        <v>7</v>
      </c>
    </row>
    <row r="40174" spans="1:8" x14ac:dyDescent="0.35">
      <c r="A40174">
        <v>3.0207633972200002E-4</v>
      </c>
      <c r="B40174" t="s">
        <v>8</v>
      </c>
      <c r="C40174">
        <v>349297</v>
      </c>
      <c r="D40174">
        <v>1537734364.54</v>
      </c>
      <c r="E40174">
        <v>85158</v>
      </c>
      <c r="F40174">
        <v>1537734364.54</v>
      </c>
      <c r="G40174">
        <v>1537734364.54</v>
      </c>
      <c r="H40174" t="s">
        <v>7</v>
      </c>
    </row>
    <row r="40175" spans="1:8" x14ac:dyDescent="0.35">
      <c r="A40175">
        <v>6.9999694824200004E-4</v>
      </c>
      <c r="B40175" t="s">
        <v>12</v>
      </c>
      <c r="C40175">
        <v>349080</v>
      </c>
      <c r="D40175">
        <v>1537734364.8699999</v>
      </c>
      <c r="E40175">
        <v>13724</v>
      </c>
      <c r="F40175">
        <v>1537734364.8699999</v>
      </c>
      <c r="G40175">
        <v>1537734364.8699999</v>
      </c>
      <c r="H40175" t="s">
        <v>7</v>
      </c>
    </row>
    <row r="40176" spans="1:8" x14ac:dyDescent="0.35">
      <c r="A40176">
        <v>3.1399726867700002E-4</v>
      </c>
      <c r="B40176" t="s">
        <v>10</v>
      </c>
      <c r="C40176">
        <v>349069</v>
      </c>
      <c r="D40176">
        <v>1537734365.1700001</v>
      </c>
      <c r="E40176">
        <v>22602</v>
      </c>
      <c r="F40176">
        <v>1537734365.1700001</v>
      </c>
      <c r="G40176">
        <v>1537734365.1700001</v>
      </c>
      <c r="H40176" t="s">
        <v>7</v>
      </c>
    </row>
    <row r="40177" spans="1:8" x14ac:dyDescent="0.35">
      <c r="A40177">
        <v>3.1304359436000001E-4</v>
      </c>
      <c r="B40177" t="s">
        <v>8</v>
      </c>
      <c r="C40177">
        <v>349353</v>
      </c>
      <c r="D40177">
        <v>1537734365.46</v>
      </c>
      <c r="E40177">
        <v>67448</v>
      </c>
      <c r="F40177">
        <v>1537734365.46</v>
      </c>
      <c r="G40177">
        <v>1537734365.46</v>
      </c>
      <c r="H40177" t="s">
        <v>7</v>
      </c>
    </row>
    <row r="40178" spans="1:8" x14ac:dyDescent="0.35">
      <c r="A40178">
        <v>2.9683113098099998E-4</v>
      </c>
      <c r="B40178" t="s">
        <v>9</v>
      </c>
      <c r="C40178">
        <v>349274</v>
      </c>
      <c r="D40178">
        <v>1537734365.8199999</v>
      </c>
      <c r="E40178">
        <v>10731</v>
      </c>
      <c r="F40178">
        <v>1537734365.8199999</v>
      </c>
      <c r="G40178">
        <v>1537734365.8199999</v>
      </c>
      <c r="H40178" t="s">
        <v>7</v>
      </c>
    </row>
    <row r="40179" spans="1:8" x14ac:dyDescent="0.35">
      <c r="A40179">
        <v>5.9700012207000003E-4</v>
      </c>
      <c r="B40179" t="s">
        <v>9</v>
      </c>
      <c r="C40179">
        <v>349297</v>
      </c>
      <c r="D40179">
        <v>1537734366.1900001</v>
      </c>
      <c r="E40179">
        <v>60892</v>
      </c>
      <c r="F40179">
        <v>1537734366.1900001</v>
      </c>
      <c r="G40179">
        <v>1537734366.1900001</v>
      </c>
      <c r="H40179" t="s">
        <v>7</v>
      </c>
    </row>
    <row r="40180" spans="1:8" x14ac:dyDescent="0.35">
      <c r="A40180">
        <v>2.9897689819300002E-4</v>
      </c>
      <c r="B40180" t="s">
        <v>8</v>
      </c>
      <c r="C40180">
        <v>349421</v>
      </c>
      <c r="D40180">
        <v>1537734366.4400001</v>
      </c>
      <c r="E40180">
        <v>65324</v>
      </c>
      <c r="F40180">
        <v>1537734366.4400001</v>
      </c>
      <c r="G40180">
        <v>1537734366.4400001</v>
      </c>
      <c r="H40180" t="s">
        <v>7</v>
      </c>
    </row>
    <row r="40181" spans="1:8" x14ac:dyDescent="0.35">
      <c r="A40181">
        <v>1.8620491027800001E-4</v>
      </c>
      <c r="B40181" t="s">
        <v>10</v>
      </c>
      <c r="C40181">
        <v>349159</v>
      </c>
      <c r="D40181">
        <v>1537734366.6600001</v>
      </c>
      <c r="E40181">
        <v>87503</v>
      </c>
      <c r="F40181">
        <v>1537734366.6600001</v>
      </c>
      <c r="G40181">
        <v>1537734366.6600001</v>
      </c>
      <c r="H40181" t="s">
        <v>7</v>
      </c>
    </row>
    <row r="40182" spans="1:8" x14ac:dyDescent="0.35">
      <c r="A40182">
        <v>2.49147415161E-4</v>
      </c>
      <c r="B40182" t="s">
        <v>11</v>
      </c>
      <c r="C40182">
        <v>349283</v>
      </c>
      <c r="D40182">
        <v>1537734367.4400001</v>
      </c>
      <c r="E40182">
        <v>70179</v>
      </c>
      <c r="F40182">
        <v>1537734367.4400001</v>
      </c>
      <c r="G40182">
        <v>1537734367.4400001</v>
      </c>
      <c r="H40182" t="s">
        <v>7</v>
      </c>
    </row>
    <row r="40183" spans="1:8" x14ac:dyDescent="0.35">
      <c r="A40183">
        <v>7.2789192199699995E-4</v>
      </c>
      <c r="B40183" t="s">
        <v>11</v>
      </c>
      <c r="C40183">
        <v>349299</v>
      </c>
      <c r="D40183">
        <v>1537734367.6800001</v>
      </c>
      <c r="E40183">
        <v>32973</v>
      </c>
      <c r="F40183">
        <v>1537734367.6800001</v>
      </c>
      <c r="G40183">
        <v>1537734367.6800001</v>
      </c>
      <c r="H40183" t="s">
        <v>7</v>
      </c>
    </row>
    <row r="40184" spans="1:8" x14ac:dyDescent="0.35">
      <c r="A40184">
        <v>6.1798095703099998E-4</v>
      </c>
      <c r="B40184" t="s">
        <v>9</v>
      </c>
      <c r="C40184">
        <v>349380</v>
      </c>
      <c r="D40184">
        <v>1537734368.01</v>
      </c>
      <c r="E40184">
        <v>75601</v>
      </c>
      <c r="F40184">
        <v>1537734368.01</v>
      </c>
      <c r="G40184">
        <v>1537734368.01</v>
      </c>
      <c r="H40184" t="s">
        <v>7</v>
      </c>
    </row>
    <row r="40185" spans="1:8" x14ac:dyDescent="0.35">
      <c r="A40185">
        <v>1.10602378845E-3</v>
      </c>
      <c r="B40185" t="s">
        <v>11</v>
      </c>
      <c r="C40185">
        <v>349335</v>
      </c>
      <c r="D40185">
        <v>1537734368.3</v>
      </c>
      <c r="E40185">
        <v>32536</v>
      </c>
      <c r="F40185">
        <v>1537734368.3</v>
      </c>
      <c r="G40185">
        <v>1537734368.3</v>
      </c>
      <c r="H40185" t="s">
        <v>7</v>
      </c>
    </row>
    <row r="40186" spans="1:8" x14ac:dyDescent="0.35">
      <c r="A40186">
        <v>1.9907951355000001E-4</v>
      </c>
      <c r="B40186" t="s">
        <v>9</v>
      </c>
      <c r="C40186">
        <v>349418</v>
      </c>
      <c r="D40186">
        <v>1537734368.6600001</v>
      </c>
      <c r="E40186">
        <v>84044</v>
      </c>
      <c r="F40186">
        <v>1537734368.6600001</v>
      </c>
      <c r="G40186">
        <v>1537734368.6600001</v>
      </c>
      <c r="H40186" t="s">
        <v>7</v>
      </c>
    </row>
    <row r="40187" spans="1:8" x14ac:dyDescent="0.35">
      <c r="A40187">
        <v>3.9005279541000002E-4</v>
      </c>
      <c r="B40187" t="s">
        <v>8</v>
      </c>
      <c r="C40187">
        <v>349550</v>
      </c>
      <c r="D40187">
        <v>1537734368.96</v>
      </c>
      <c r="E40187">
        <v>92183</v>
      </c>
      <c r="F40187">
        <v>1537734368.96</v>
      </c>
      <c r="G40187">
        <v>1537734368.96</v>
      </c>
      <c r="H40187" t="s">
        <v>7</v>
      </c>
    </row>
    <row r="40188" spans="1:8" x14ac:dyDescent="0.35">
      <c r="A40188">
        <v>3.5119056701700001E-4</v>
      </c>
      <c r="B40188" t="s">
        <v>8</v>
      </c>
      <c r="C40188">
        <v>349571</v>
      </c>
      <c r="D40188">
        <v>1537734369.3199999</v>
      </c>
      <c r="E40188">
        <v>20543</v>
      </c>
      <c r="F40188">
        <v>1537734369.3199999</v>
      </c>
      <c r="G40188">
        <v>1537734369.3199999</v>
      </c>
      <c r="H40188" t="s">
        <v>7</v>
      </c>
    </row>
    <row r="40189" spans="1:8" x14ac:dyDescent="0.35">
      <c r="A40189">
        <v>7.9917907714800002E-4</v>
      </c>
      <c r="B40189" t="s">
        <v>10</v>
      </c>
      <c r="C40189">
        <v>349317</v>
      </c>
      <c r="D40189">
        <v>1537734369.6300001</v>
      </c>
      <c r="E40189">
        <v>46553</v>
      </c>
      <c r="F40189">
        <v>1537734369.6300001</v>
      </c>
      <c r="G40189">
        <v>1537734369.6300001</v>
      </c>
      <c r="H40189" t="s">
        <v>7</v>
      </c>
    </row>
    <row r="40190" spans="1:8" x14ac:dyDescent="0.35">
      <c r="A40190">
        <v>2.8991699218799998E-4</v>
      </c>
      <c r="B40190" t="s">
        <v>11</v>
      </c>
      <c r="C40190">
        <v>349438</v>
      </c>
      <c r="D40190">
        <v>1537734369.9100001</v>
      </c>
      <c r="E40190">
        <v>71731</v>
      </c>
      <c r="F40190">
        <v>1537734369.9100001</v>
      </c>
      <c r="G40190">
        <v>1537734369.9100001</v>
      </c>
      <c r="H40190" t="s">
        <v>7</v>
      </c>
    </row>
    <row r="40191" spans="1:8" x14ac:dyDescent="0.35">
      <c r="A40191">
        <v>3.0994415283200002E-4</v>
      </c>
      <c r="B40191" t="s">
        <v>12</v>
      </c>
      <c r="C40191">
        <v>349398</v>
      </c>
      <c r="D40191">
        <v>1537734370.25</v>
      </c>
      <c r="E40191">
        <v>37256</v>
      </c>
      <c r="F40191">
        <v>1537734370.25</v>
      </c>
      <c r="G40191">
        <v>1537734370.25</v>
      </c>
      <c r="H40191" t="s">
        <v>7</v>
      </c>
    </row>
    <row r="40192" spans="1:8" x14ac:dyDescent="0.35">
      <c r="A40192">
        <v>2.3102760314900001E-4</v>
      </c>
      <c r="B40192" t="s">
        <v>11</v>
      </c>
      <c r="C40192">
        <v>349478</v>
      </c>
      <c r="D40192">
        <v>1537734370.6199999</v>
      </c>
      <c r="E40192">
        <v>30171</v>
      </c>
      <c r="F40192">
        <v>1537734370.6199999</v>
      </c>
      <c r="G40192">
        <v>1537734370.6199999</v>
      </c>
      <c r="H40192" t="s">
        <v>7</v>
      </c>
    </row>
    <row r="40193" spans="1:8" x14ac:dyDescent="0.35">
      <c r="A40193">
        <v>4.3988227844199998E-4</v>
      </c>
      <c r="B40193" t="s">
        <v>12</v>
      </c>
      <c r="C40193">
        <v>349450</v>
      </c>
      <c r="D40193">
        <v>1537734371.05</v>
      </c>
      <c r="E40193">
        <v>95285</v>
      </c>
      <c r="F40193">
        <v>1537734371.05</v>
      </c>
      <c r="G40193">
        <v>1537734371.05</v>
      </c>
      <c r="H40193" t="s">
        <v>7</v>
      </c>
    </row>
    <row r="40194" spans="1:8" x14ac:dyDescent="0.35">
      <c r="A40194">
        <v>6.4921379089399997E-4</v>
      </c>
      <c r="B40194" t="s">
        <v>9</v>
      </c>
      <c r="C40194">
        <v>349584</v>
      </c>
      <c r="D40194">
        <v>1537734371.3199999</v>
      </c>
      <c r="E40194">
        <v>72563</v>
      </c>
      <c r="F40194">
        <v>1537734371.3199999</v>
      </c>
      <c r="G40194">
        <v>1537734371.3199999</v>
      </c>
      <c r="H40194" t="s">
        <v>7</v>
      </c>
    </row>
    <row r="40195" spans="1:8" x14ac:dyDescent="0.35">
      <c r="A40195">
        <v>2.6297569274900002E-4</v>
      </c>
      <c r="B40195" t="s">
        <v>11</v>
      </c>
      <c r="C40195">
        <v>349546</v>
      </c>
      <c r="D40195">
        <v>1537734371.6199999</v>
      </c>
      <c r="E40195">
        <v>94937</v>
      </c>
      <c r="F40195">
        <v>1537734371.6199999</v>
      </c>
      <c r="G40195">
        <v>1537734371.6199999</v>
      </c>
      <c r="H40195" t="s">
        <v>7</v>
      </c>
    </row>
    <row r="40196" spans="1:8" x14ac:dyDescent="0.35">
      <c r="A40196">
        <v>2.9110908508300001E-4</v>
      </c>
      <c r="B40196" t="s">
        <v>9</v>
      </c>
      <c r="C40196">
        <v>349623</v>
      </c>
      <c r="D40196">
        <v>1537734372.01</v>
      </c>
      <c r="E40196">
        <v>49212</v>
      </c>
      <c r="F40196">
        <v>1537734372.01</v>
      </c>
      <c r="G40196">
        <v>1537734372.01</v>
      </c>
      <c r="H40196" t="s">
        <v>7</v>
      </c>
    </row>
    <row r="40197" spans="1:8" x14ac:dyDescent="0.35">
      <c r="A40197">
        <v>2.5701522827100001E-4</v>
      </c>
      <c r="B40197" t="s">
        <v>12</v>
      </c>
      <c r="C40197">
        <v>349534</v>
      </c>
      <c r="D40197">
        <v>1537734372.3499999</v>
      </c>
      <c r="E40197">
        <v>10369</v>
      </c>
      <c r="F40197">
        <v>1537734372.3499999</v>
      </c>
      <c r="G40197">
        <v>1537734372.3499999</v>
      </c>
      <c r="H40197" t="s">
        <v>7</v>
      </c>
    </row>
    <row r="40198" spans="1:8" x14ac:dyDescent="0.35">
      <c r="A40198">
        <v>3.36170196533E-4</v>
      </c>
      <c r="B40198" t="s">
        <v>8</v>
      </c>
      <c r="C40198">
        <v>349781</v>
      </c>
      <c r="D40198">
        <v>1537734372.6099999</v>
      </c>
      <c r="E40198">
        <v>86866</v>
      </c>
      <c r="F40198">
        <v>1537734372.6099999</v>
      </c>
      <c r="G40198">
        <v>1537734372.6099999</v>
      </c>
      <c r="H40198" t="s">
        <v>7</v>
      </c>
    </row>
    <row r="40199" spans="1:8" x14ac:dyDescent="0.35">
      <c r="A40199">
        <v>2.2602081298800001E-4</v>
      </c>
      <c r="B40199" t="s">
        <v>9</v>
      </c>
      <c r="C40199">
        <v>349682</v>
      </c>
      <c r="D40199">
        <v>1537734372.8900001</v>
      </c>
      <c r="E40199">
        <v>68399</v>
      </c>
      <c r="F40199">
        <v>1537734372.8900001</v>
      </c>
      <c r="G40199">
        <v>1537734372.8900001</v>
      </c>
      <c r="H40199" t="s">
        <v>7</v>
      </c>
    </row>
    <row r="40200" spans="1:8" x14ac:dyDescent="0.35">
      <c r="A40200">
        <v>2.4199485778799999E-4</v>
      </c>
      <c r="B40200" t="s">
        <v>11</v>
      </c>
      <c r="C40200">
        <v>349646</v>
      </c>
      <c r="D40200">
        <v>1537734373.1700001</v>
      </c>
      <c r="E40200">
        <v>97239</v>
      </c>
      <c r="F40200">
        <v>1537734373.1700001</v>
      </c>
      <c r="G40200">
        <v>1537734373.1700001</v>
      </c>
      <c r="H40200" t="s">
        <v>7</v>
      </c>
    </row>
    <row r="40201" spans="1:8" x14ac:dyDescent="0.35">
      <c r="A40201">
        <v>2.9087066650399998E-4</v>
      </c>
      <c r="B40201" t="s">
        <v>10</v>
      </c>
      <c r="C40201">
        <v>349547</v>
      </c>
      <c r="D40201">
        <v>1537734373.96</v>
      </c>
      <c r="E40201">
        <v>22166</v>
      </c>
      <c r="F40201">
        <v>1537734373.96</v>
      </c>
      <c r="G40201">
        <v>1537734373.96</v>
      </c>
      <c r="H40201" t="s">
        <v>7</v>
      </c>
    </row>
    <row r="40202" spans="1:8" x14ac:dyDescent="0.35">
      <c r="A40202">
        <v>2.9587745666499998E-4</v>
      </c>
      <c r="B40202" t="s">
        <v>9</v>
      </c>
      <c r="C40202">
        <v>349745</v>
      </c>
      <c r="D40202">
        <v>1537734374.4000001</v>
      </c>
      <c r="E40202">
        <v>34877</v>
      </c>
      <c r="F40202">
        <v>1537734374.4000001</v>
      </c>
      <c r="G40202">
        <v>1537734374.4000001</v>
      </c>
      <c r="H40202" t="s">
        <v>7</v>
      </c>
    </row>
    <row r="40203" spans="1:8" x14ac:dyDescent="0.35">
      <c r="A40203">
        <v>2.9110908508300001E-4</v>
      </c>
      <c r="B40203" t="s">
        <v>12</v>
      </c>
      <c r="C40203">
        <v>349656</v>
      </c>
      <c r="D40203">
        <v>1537734374.8199999</v>
      </c>
      <c r="E40203">
        <v>49321</v>
      </c>
      <c r="F40203">
        <v>1537734374.8199999</v>
      </c>
      <c r="G40203">
        <v>1537734374.8199999</v>
      </c>
      <c r="H40203" t="s">
        <v>7</v>
      </c>
    </row>
    <row r="40204" spans="1:8" x14ac:dyDescent="0.35">
      <c r="A40204">
        <v>3.7097930908200002E-4</v>
      </c>
      <c r="B40204" t="s">
        <v>9</v>
      </c>
      <c r="C40204">
        <v>349798</v>
      </c>
      <c r="D40204">
        <v>1537734375.23</v>
      </c>
      <c r="E40204">
        <v>76809</v>
      </c>
      <c r="F40204">
        <v>1537734375.23</v>
      </c>
      <c r="G40204">
        <v>1537734375.23</v>
      </c>
      <c r="H40204" t="s">
        <v>7</v>
      </c>
    </row>
    <row r="40205" spans="1:8" x14ac:dyDescent="0.35">
      <c r="A40205">
        <v>8.8787078857399996E-4</v>
      </c>
      <c r="B40205" t="s">
        <v>8</v>
      </c>
      <c r="C40205">
        <v>349930</v>
      </c>
      <c r="D40205">
        <v>1537734375.5799999</v>
      </c>
      <c r="E40205">
        <v>33126</v>
      </c>
      <c r="F40205">
        <v>1537734375.5799999</v>
      </c>
      <c r="G40205">
        <v>1537734375.5799999</v>
      </c>
      <c r="H40205" t="s">
        <v>7</v>
      </c>
    </row>
    <row r="40206" spans="1:8" x14ac:dyDescent="0.35">
      <c r="A40206">
        <v>3.1614303588900001E-4</v>
      </c>
      <c r="B40206" t="s">
        <v>12</v>
      </c>
      <c r="C40206">
        <v>349721</v>
      </c>
      <c r="D40206">
        <v>1537734375.8399999</v>
      </c>
      <c r="E40206">
        <v>30038</v>
      </c>
      <c r="F40206">
        <v>1537734375.8399999</v>
      </c>
      <c r="G40206">
        <v>1537734375.8399999</v>
      </c>
      <c r="H40206" t="s">
        <v>7</v>
      </c>
    </row>
    <row r="40207" spans="1:8" x14ac:dyDescent="0.35">
      <c r="A40207">
        <v>2.6082992553699998E-4</v>
      </c>
      <c r="B40207" t="s">
        <v>8</v>
      </c>
      <c r="C40207">
        <v>349966</v>
      </c>
      <c r="D40207">
        <v>1537734376.1300001</v>
      </c>
      <c r="E40207">
        <v>70876</v>
      </c>
      <c r="F40207">
        <v>1537734376.1300001</v>
      </c>
      <c r="G40207">
        <v>1537734376.1300001</v>
      </c>
      <c r="H40207" t="s">
        <v>7</v>
      </c>
    </row>
    <row r="40208" spans="1:8" x14ac:dyDescent="0.35">
      <c r="A40208">
        <v>4.8995018005399999E-4</v>
      </c>
      <c r="B40208" t="s">
        <v>8</v>
      </c>
      <c r="C40208">
        <v>349994</v>
      </c>
      <c r="D40208">
        <v>1537734376.5899999</v>
      </c>
      <c r="E40208">
        <v>93146</v>
      </c>
      <c r="F40208">
        <v>1537734376.5899999</v>
      </c>
      <c r="G40208">
        <v>1537734376.5899999</v>
      </c>
      <c r="H40208" t="s">
        <v>7</v>
      </c>
    </row>
    <row r="40209" spans="1:8" x14ac:dyDescent="0.35">
      <c r="A40209">
        <v>2.4890899658200002E-4</v>
      </c>
      <c r="B40209" t="s">
        <v>12</v>
      </c>
      <c r="C40209">
        <v>349796</v>
      </c>
      <c r="D40209">
        <v>1537734376.98</v>
      </c>
      <c r="E40209">
        <v>45114</v>
      </c>
      <c r="F40209">
        <v>1537734376.98</v>
      </c>
      <c r="G40209">
        <v>1537734376.98</v>
      </c>
      <c r="H40209" t="s">
        <v>7</v>
      </c>
    </row>
    <row r="40210" spans="1:8" x14ac:dyDescent="0.35">
      <c r="A40210">
        <v>2.7799606323200001E-4</v>
      </c>
      <c r="B40210" t="s">
        <v>12</v>
      </c>
      <c r="C40210">
        <v>349819</v>
      </c>
      <c r="D40210">
        <v>1537734377.3599999</v>
      </c>
      <c r="E40210">
        <v>82381</v>
      </c>
      <c r="F40210">
        <v>1537734377.3599999</v>
      </c>
      <c r="G40210">
        <v>1537734377.3599999</v>
      </c>
      <c r="H40210" t="s">
        <v>7</v>
      </c>
    </row>
    <row r="40211" spans="1:8" x14ac:dyDescent="0.35">
      <c r="A40211">
        <v>2.18152999878E-4</v>
      </c>
      <c r="B40211" t="s">
        <v>10</v>
      </c>
      <c r="C40211">
        <v>349779</v>
      </c>
      <c r="D40211">
        <v>1537734377.74</v>
      </c>
      <c r="E40211">
        <v>41504</v>
      </c>
      <c r="F40211">
        <v>1537734377.74</v>
      </c>
      <c r="G40211">
        <v>1537734377.74</v>
      </c>
      <c r="H40211" t="s">
        <v>7</v>
      </c>
    </row>
    <row r="40212" spans="1:8" x14ac:dyDescent="0.35">
      <c r="A40212">
        <v>2.44212150574E-3</v>
      </c>
      <c r="B40212" t="s">
        <v>12</v>
      </c>
      <c r="C40212">
        <v>349870</v>
      </c>
      <c r="D40212">
        <v>1537734378.2</v>
      </c>
      <c r="E40212">
        <v>14210</v>
      </c>
      <c r="F40212">
        <v>1537734378.2</v>
      </c>
      <c r="G40212">
        <v>1537734378.2</v>
      </c>
      <c r="H40212" t="s">
        <v>7</v>
      </c>
    </row>
    <row r="40213" spans="1:8" x14ac:dyDescent="0.35">
      <c r="A40213">
        <v>4.9114227294899996E-4</v>
      </c>
      <c r="B40213" t="s">
        <v>9</v>
      </c>
      <c r="C40213">
        <v>350007</v>
      </c>
      <c r="D40213">
        <v>1537734378.53</v>
      </c>
      <c r="E40213">
        <v>42901</v>
      </c>
      <c r="F40213">
        <v>1537734378.53</v>
      </c>
      <c r="G40213">
        <v>1537734378.53</v>
      </c>
      <c r="H40213" t="s">
        <v>7</v>
      </c>
    </row>
    <row r="40214" spans="1:8" x14ac:dyDescent="0.35">
      <c r="A40214">
        <v>4.6610832214400002E-4</v>
      </c>
      <c r="B40214" t="s">
        <v>12</v>
      </c>
      <c r="C40214">
        <v>349914</v>
      </c>
      <c r="D40214">
        <v>1537734378.8499999</v>
      </c>
      <c r="E40214">
        <v>73492</v>
      </c>
      <c r="F40214">
        <v>1537734378.8499999</v>
      </c>
      <c r="G40214">
        <v>1537734378.8499999</v>
      </c>
      <c r="H40214" t="s">
        <v>7</v>
      </c>
    </row>
    <row r="40215" spans="1:8" x14ac:dyDescent="0.35">
      <c r="A40215">
        <v>2.7704238891600001E-4</v>
      </c>
      <c r="B40215" t="s">
        <v>11</v>
      </c>
      <c r="C40215">
        <v>350003</v>
      </c>
      <c r="D40215">
        <v>1537734379.22</v>
      </c>
      <c r="E40215">
        <v>28163</v>
      </c>
      <c r="F40215">
        <v>1537734379.22</v>
      </c>
      <c r="G40215">
        <v>1537734379.22</v>
      </c>
      <c r="H40215" t="s">
        <v>7</v>
      </c>
    </row>
    <row r="40216" spans="1:8" x14ac:dyDescent="0.35">
      <c r="A40216">
        <v>2.8681755065899998E-4</v>
      </c>
      <c r="B40216" t="s">
        <v>10</v>
      </c>
      <c r="C40216">
        <v>349882</v>
      </c>
      <c r="D40216">
        <v>1537734379.51</v>
      </c>
      <c r="E40216">
        <v>43702</v>
      </c>
      <c r="F40216">
        <v>1537734379.51</v>
      </c>
      <c r="G40216">
        <v>1537734379.51</v>
      </c>
      <c r="H40216" t="s">
        <v>7</v>
      </c>
    </row>
    <row r="40217" spans="1:8" x14ac:dyDescent="0.35">
      <c r="A40217">
        <v>2.7608871460000001E-4</v>
      </c>
      <c r="B40217" t="s">
        <v>11</v>
      </c>
      <c r="C40217">
        <v>350039</v>
      </c>
      <c r="D40217">
        <v>1537734379.76</v>
      </c>
      <c r="E40217">
        <v>53747</v>
      </c>
      <c r="F40217">
        <v>1537734379.76</v>
      </c>
      <c r="G40217">
        <v>1537734379.76</v>
      </c>
      <c r="H40217" t="s">
        <v>7</v>
      </c>
    </row>
    <row r="40218" spans="1:8" x14ac:dyDescent="0.35">
      <c r="A40218">
        <v>4.4703483581500002E-4</v>
      </c>
      <c r="B40218" t="s">
        <v>10</v>
      </c>
      <c r="C40218">
        <v>349930</v>
      </c>
      <c r="D40218">
        <v>1537734380.3099999</v>
      </c>
      <c r="E40218">
        <v>20683</v>
      </c>
      <c r="F40218">
        <v>1537734380.3099999</v>
      </c>
      <c r="G40218">
        <v>1537734380.3099999</v>
      </c>
      <c r="H40218" t="s">
        <v>7</v>
      </c>
    </row>
    <row r="40219" spans="1:8" x14ac:dyDescent="0.35">
      <c r="A40219">
        <v>3.01122665405E-4</v>
      </c>
      <c r="B40219" t="s">
        <v>8</v>
      </c>
      <c r="C40219">
        <v>350244</v>
      </c>
      <c r="D40219">
        <v>1537734381.27</v>
      </c>
      <c r="E40219">
        <v>67427</v>
      </c>
      <c r="F40219">
        <v>1537734381.27</v>
      </c>
      <c r="G40219">
        <v>1537734381.27</v>
      </c>
      <c r="H40219" t="s">
        <v>7</v>
      </c>
    </row>
    <row r="40220" spans="1:8" x14ac:dyDescent="0.35">
      <c r="A40220">
        <v>3.1495094299300002E-4</v>
      </c>
      <c r="B40220" t="s">
        <v>9</v>
      </c>
      <c r="C40220">
        <v>350154</v>
      </c>
      <c r="D40220">
        <v>1537734381.5899999</v>
      </c>
      <c r="E40220">
        <v>61750</v>
      </c>
      <c r="F40220">
        <v>1537734381.5899999</v>
      </c>
      <c r="G40220">
        <v>1537734381.5899999</v>
      </c>
      <c r="H40220" t="s">
        <v>7</v>
      </c>
    </row>
    <row r="40221" spans="1:8" x14ac:dyDescent="0.35">
      <c r="A40221">
        <v>2.5510787963900001E-4</v>
      </c>
      <c r="B40221" t="s">
        <v>9</v>
      </c>
      <c r="C40221">
        <v>350168</v>
      </c>
      <c r="D40221">
        <v>1537734381.77</v>
      </c>
      <c r="E40221">
        <v>70172</v>
      </c>
      <c r="F40221">
        <v>1537734381.77</v>
      </c>
      <c r="G40221">
        <v>1537734381.77</v>
      </c>
      <c r="H40221" t="s">
        <v>7</v>
      </c>
    </row>
    <row r="40222" spans="1:8" x14ac:dyDescent="0.35">
      <c r="A40222">
        <v>7.6508522033700004E-4</v>
      </c>
      <c r="B40222" t="s">
        <v>9</v>
      </c>
      <c r="C40222">
        <v>350186</v>
      </c>
      <c r="D40222">
        <v>1537734382.0899999</v>
      </c>
      <c r="E40222">
        <v>69607</v>
      </c>
      <c r="F40222">
        <v>1537734382.0899999</v>
      </c>
      <c r="G40222">
        <v>1537734382.0899999</v>
      </c>
      <c r="H40222" t="s">
        <v>7</v>
      </c>
    </row>
    <row r="40223" spans="1:8" x14ac:dyDescent="0.35">
      <c r="A40223">
        <v>2.5510787963900001E-4</v>
      </c>
      <c r="B40223" t="s">
        <v>11</v>
      </c>
      <c r="C40223">
        <v>350165</v>
      </c>
      <c r="D40223">
        <v>1537734382.3699999</v>
      </c>
      <c r="E40223">
        <v>98094</v>
      </c>
      <c r="F40223">
        <v>1537734382.3699999</v>
      </c>
      <c r="G40223">
        <v>1537734382.3699999</v>
      </c>
      <c r="H40223" t="s">
        <v>7</v>
      </c>
    </row>
    <row r="40224" spans="1:8" x14ac:dyDescent="0.35">
      <c r="A40224">
        <v>3.62157821655E-4</v>
      </c>
      <c r="B40224" t="s">
        <v>12</v>
      </c>
      <c r="C40224">
        <v>350121</v>
      </c>
      <c r="D40224">
        <v>1537734382.6199999</v>
      </c>
      <c r="E40224">
        <v>77008</v>
      </c>
      <c r="F40224">
        <v>1537734382.6199999</v>
      </c>
      <c r="G40224">
        <v>1537734382.6199999</v>
      </c>
      <c r="H40224" t="s">
        <v>7</v>
      </c>
    </row>
    <row r="40225" spans="1:8" x14ac:dyDescent="0.35">
      <c r="A40225">
        <v>4.1484832763699999E-4</v>
      </c>
      <c r="B40225" t="s">
        <v>8</v>
      </c>
      <c r="C40225">
        <v>350341</v>
      </c>
      <c r="D40225">
        <v>1537734382.8800001</v>
      </c>
      <c r="E40225">
        <v>26738</v>
      </c>
      <c r="F40225">
        <v>1537734382.8800001</v>
      </c>
      <c r="G40225">
        <v>1537734382.8800001</v>
      </c>
      <c r="H40225" t="s">
        <v>7</v>
      </c>
    </row>
    <row r="40226" spans="1:8" x14ac:dyDescent="0.35">
      <c r="A40226">
        <v>3.6001205444300002E-4</v>
      </c>
      <c r="B40226" t="s">
        <v>9</v>
      </c>
      <c r="C40226">
        <v>350259</v>
      </c>
      <c r="D40226">
        <v>1537734383.21</v>
      </c>
      <c r="E40226">
        <v>91071</v>
      </c>
      <c r="F40226">
        <v>1537734383.21</v>
      </c>
      <c r="G40226">
        <v>1537734383.21</v>
      </c>
      <c r="H40226" t="s">
        <v>7</v>
      </c>
    </row>
    <row r="40227" spans="1:8" x14ac:dyDescent="0.35">
      <c r="A40227">
        <v>2.18152999878E-4</v>
      </c>
      <c r="B40227" t="s">
        <v>8</v>
      </c>
      <c r="C40227">
        <v>350383</v>
      </c>
      <c r="D40227">
        <v>1537734383.5599999</v>
      </c>
      <c r="E40227">
        <v>75051</v>
      </c>
      <c r="F40227">
        <v>1537734383.5599999</v>
      </c>
      <c r="G40227">
        <v>1537734383.5599999</v>
      </c>
      <c r="H40227" t="s">
        <v>7</v>
      </c>
    </row>
    <row r="40228" spans="1:8" x14ac:dyDescent="0.35">
      <c r="A40228">
        <v>3.46183776855E-4</v>
      </c>
      <c r="B40228" t="s">
        <v>8</v>
      </c>
      <c r="C40228">
        <v>350406</v>
      </c>
      <c r="D40228">
        <v>1537734383.8900001</v>
      </c>
      <c r="E40228">
        <v>98372</v>
      </c>
      <c r="F40228">
        <v>1537734383.8900001</v>
      </c>
      <c r="G40228">
        <v>1537734383.8900001</v>
      </c>
      <c r="H40228" t="s">
        <v>7</v>
      </c>
    </row>
    <row r="40229" spans="1:8" x14ac:dyDescent="0.35">
      <c r="A40229">
        <v>1.5091896057099999E-4</v>
      </c>
      <c r="B40229" t="s">
        <v>11</v>
      </c>
      <c r="C40229">
        <v>350288</v>
      </c>
      <c r="D40229">
        <v>1537734384.22</v>
      </c>
      <c r="E40229">
        <v>48759</v>
      </c>
      <c r="F40229">
        <v>1537734384.22</v>
      </c>
      <c r="G40229">
        <v>1537734384.22</v>
      </c>
      <c r="H40229" t="s">
        <v>7</v>
      </c>
    </row>
    <row r="40230" spans="1:8" x14ac:dyDescent="0.35">
      <c r="A40230">
        <v>3.5905838012700002E-4</v>
      </c>
      <c r="B40230" t="s">
        <v>8</v>
      </c>
      <c r="C40230">
        <v>350448</v>
      </c>
      <c r="D40230">
        <v>1537734384.5899999</v>
      </c>
      <c r="E40230">
        <v>23399</v>
      </c>
      <c r="F40230">
        <v>1537734384.5899999</v>
      </c>
      <c r="G40230">
        <v>1537734384.5899999</v>
      </c>
      <c r="H40230" t="s">
        <v>7</v>
      </c>
    </row>
    <row r="40231" spans="1:8" x14ac:dyDescent="0.35">
      <c r="A40231">
        <v>8.6498260498000005E-4</v>
      </c>
      <c r="B40231" t="s">
        <v>12</v>
      </c>
      <c r="C40231">
        <v>350266</v>
      </c>
      <c r="D40231">
        <v>1537734384.9400001</v>
      </c>
      <c r="E40231">
        <v>96905</v>
      </c>
      <c r="F40231">
        <v>1537734384.9300001</v>
      </c>
      <c r="G40231">
        <v>1537734384.9400001</v>
      </c>
      <c r="H40231" t="s">
        <v>7</v>
      </c>
    </row>
    <row r="40232" spans="1:8" x14ac:dyDescent="0.35">
      <c r="A40232">
        <v>4.1317939758300001E-4</v>
      </c>
      <c r="B40232" t="s">
        <v>9</v>
      </c>
      <c r="C40232">
        <v>350391</v>
      </c>
      <c r="D40232">
        <v>1537734385.26</v>
      </c>
      <c r="E40232">
        <v>54483</v>
      </c>
      <c r="F40232">
        <v>1537734385.26</v>
      </c>
      <c r="G40232">
        <v>1537734385.26</v>
      </c>
      <c r="H40232" t="s">
        <v>7</v>
      </c>
    </row>
    <row r="40233" spans="1:8" x14ac:dyDescent="0.35">
      <c r="A40233">
        <v>2.6392936706500002E-4</v>
      </c>
      <c r="B40233" t="s">
        <v>9</v>
      </c>
      <c r="C40233">
        <v>350406</v>
      </c>
      <c r="D40233">
        <v>1537734385.49</v>
      </c>
      <c r="E40233">
        <v>69589</v>
      </c>
      <c r="F40233">
        <v>1537734385.49</v>
      </c>
      <c r="G40233">
        <v>1537734385.49</v>
      </c>
      <c r="H40233" t="s">
        <v>7</v>
      </c>
    </row>
    <row r="40234" spans="1:8" x14ac:dyDescent="0.35">
      <c r="A40234">
        <v>5.1617622375500001E-4</v>
      </c>
      <c r="B40234" t="s">
        <v>12</v>
      </c>
      <c r="C40234">
        <v>350311</v>
      </c>
      <c r="D40234">
        <v>1537734385.6900001</v>
      </c>
      <c r="E40234">
        <v>44266</v>
      </c>
      <c r="F40234">
        <v>1537734385.6900001</v>
      </c>
      <c r="G40234">
        <v>1537734385.6900001</v>
      </c>
      <c r="H40234" t="s">
        <v>7</v>
      </c>
    </row>
    <row r="40235" spans="1:8" x14ac:dyDescent="0.35">
      <c r="A40235">
        <v>3.9291381835899997E-4</v>
      </c>
      <c r="B40235" t="s">
        <v>10</v>
      </c>
      <c r="C40235">
        <v>350232</v>
      </c>
      <c r="D40235">
        <v>1537734385.9000001</v>
      </c>
      <c r="E40235">
        <v>55521</v>
      </c>
      <c r="F40235">
        <v>1537734385.9000001</v>
      </c>
      <c r="G40235">
        <v>1537734385.9000001</v>
      </c>
      <c r="H40235" t="s">
        <v>7</v>
      </c>
    </row>
    <row r="40236" spans="1:8" x14ac:dyDescent="0.35">
      <c r="A40236">
        <v>2.6392936706500002E-4</v>
      </c>
      <c r="B40236" t="s">
        <v>10</v>
      </c>
      <c r="C40236">
        <v>350252</v>
      </c>
      <c r="D40236">
        <v>1537734386.23</v>
      </c>
      <c r="E40236">
        <v>39089</v>
      </c>
      <c r="F40236">
        <v>1537734386.23</v>
      </c>
      <c r="G40236">
        <v>1537734386.23</v>
      </c>
      <c r="H40236" t="s">
        <v>7</v>
      </c>
    </row>
    <row r="40237" spans="1:8" x14ac:dyDescent="0.35">
      <c r="A40237">
        <v>9.8204612731900005E-4</v>
      </c>
      <c r="B40237" t="s">
        <v>12</v>
      </c>
      <c r="C40237">
        <v>350360</v>
      </c>
      <c r="D40237">
        <v>1537734386.45</v>
      </c>
      <c r="E40237">
        <v>64889</v>
      </c>
      <c r="F40237">
        <v>1537734386.45</v>
      </c>
      <c r="G40237">
        <v>1537734386.45</v>
      </c>
      <c r="H40237" t="s">
        <v>7</v>
      </c>
    </row>
    <row r="40238" spans="1:8" x14ac:dyDescent="0.35">
      <c r="A40238">
        <v>3.3402442932100001E-4</v>
      </c>
      <c r="B40238" t="s">
        <v>11</v>
      </c>
      <c r="C40238">
        <v>350458</v>
      </c>
      <c r="D40238">
        <v>1537734386.8</v>
      </c>
      <c r="E40238">
        <v>95490</v>
      </c>
      <c r="F40238">
        <v>1537734386.8</v>
      </c>
      <c r="G40238">
        <v>1537734386.8</v>
      </c>
      <c r="H40238" t="s">
        <v>7</v>
      </c>
    </row>
    <row r="40239" spans="1:8" x14ac:dyDescent="0.35">
      <c r="A40239">
        <v>3.8981437683099999E-4</v>
      </c>
      <c r="B40239" t="s">
        <v>8</v>
      </c>
      <c r="C40239">
        <v>350603</v>
      </c>
      <c r="D40239">
        <v>1537734387.1600001</v>
      </c>
      <c r="E40239">
        <v>63909</v>
      </c>
      <c r="F40239">
        <v>1537734387.1600001</v>
      </c>
      <c r="G40239">
        <v>1537734387.1600001</v>
      </c>
      <c r="H40239" t="s">
        <v>7</v>
      </c>
    </row>
    <row r="40240" spans="1:8" x14ac:dyDescent="0.35">
      <c r="A40240">
        <v>6.0796737670899999E-4</v>
      </c>
      <c r="B40240" t="s">
        <v>9</v>
      </c>
      <c r="C40240">
        <v>350541</v>
      </c>
      <c r="D40240">
        <v>1537734387.55</v>
      </c>
      <c r="E40240">
        <v>63047</v>
      </c>
      <c r="F40240">
        <v>1537734387.55</v>
      </c>
      <c r="G40240">
        <v>1537734387.55</v>
      </c>
      <c r="H40240" t="s">
        <v>7</v>
      </c>
    </row>
    <row r="40241" spans="1:8" x14ac:dyDescent="0.35">
      <c r="A40241">
        <v>2.5105476379400001E-4</v>
      </c>
      <c r="B40241" t="s">
        <v>11</v>
      </c>
      <c r="C40241">
        <v>350530</v>
      </c>
      <c r="D40241">
        <v>1537734387.8800001</v>
      </c>
      <c r="E40241">
        <v>50253</v>
      </c>
      <c r="F40241">
        <v>1537734387.8800001</v>
      </c>
      <c r="G40241">
        <v>1537734387.8800001</v>
      </c>
      <c r="H40241" t="s">
        <v>7</v>
      </c>
    </row>
    <row r="40242" spans="1:8" x14ac:dyDescent="0.35">
      <c r="A40242">
        <v>4.6396255493199998E-4</v>
      </c>
      <c r="B40242" t="s">
        <v>10</v>
      </c>
      <c r="C40242">
        <v>350370</v>
      </c>
      <c r="D40242">
        <v>1537734388.1900001</v>
      </c>
      <c r="E40242">
        <v>73258</v>
      </c>
      <c r="F40242">
        <v>1537734388.1900001</v>
      </c>
      <c r="G40242">
        <v>1537734388.1900001</v>
      </c>
      <c r="H40242" t="s">
        <v>7</v>
      </c>
    </row>
    <row r="40243" spans="1:8" x14ac:dyDescent="0.35">
      <c r="A40243">
        <v>3.0398368835400001E-4</v>
      </c>
      <c r="B40243" t="s">
        <v>9</v>
      </c>
      <c r="C40243">
        <v>350601</v>
      </c>
      <c r="D40243">
        <v>1537734389.0999999</v>
      </c>
      <c r="E40243">
        <v>67346</v>
      </c>
      <c r="F40243">
        <v>1537734389.0999999</v>
      </c>
      <c r="G40243">
        <v>1537734389.0999999</v>
      </c>
      <c r="H40243" t="s">
        <v>7</v>
      </c>
    </row>
    <row r="40244" spans="1:8" x14ac:dyDescent="0.35">
      <c r="A40244">
        <v>3.87191772461E-4</v>
      </c>
      <c r="B40244" t="s">
        <v>9</v>
      </c>
      <c r="C40244">
        <v>350624</v>
      </c>
      <c r="D40244">
        <v>1537734389.46</v>
      </c>
      <c r="E40244">
        <v>54605</v>
      </c>
      <c r="F40244">
        <v>1537734389.46</v>
      </c>
      <c r="G40244">
        <v>1537734389.46</v>
      </c>
      <c r="H40244" t="s">
        <v>7</v>
      </c>
    </row>
    <row r="40245" spans="1:8" x14ac:dyDescent="0.35">
      <c r="A40245">
        <v>3.8599967956500002E-4</v>
      </c>
      <c r="B40245" t="s">
        <v>10</v>
      </c>
      <c r="C40245">
        <v>350436</v>
      </c>
      <c r="D40245">
        <v>1537734389.9200001</v>
      </c>
      <c r="E40245">
        <v>46875</v>
      </c>
      <c r="F40245">
        <v>1537734389.9200001</v>
      </c>
      <c r="G40245">
        <v>1537734389.9200001</v>
      </c>
      <c r="H40245" t="s">
        <v>7</v>
      </c>
    </row>
    <row r="40246" spans="1:8" x14ac:dyDescent="0.35">
      <c r="A40246">
        <v>3.2997131347699998E-4</v>
      </c>
      <c r="B40246" t="s">
        <v>8</v>
      </c>
      <c r="C40246">
        <v>350760</v>
      </c>
      <c r="D40246">
        <v>1537734390.25</v>
      </c>
      <c r="E40246">
        <v>55414</v>
      </c>
      <c r="F40246">
        <v>1537734390.25</v>
      </c>
      <c r="G40246">
        <v>1537734390.25</v>
      </c>
      <c r="H40246" t="s">
        <v>7</v>
      </c>
    </row>
    <row r="40247" spans="1:8" x14ac:dyDescent="0.35">
      <c r="A40247">
        <v>2.6488304138199998E-4</v>
      </c>
      <c r="B40247" t="s">
        <v>8</v>
      </c>
      <c r="C40247">
        <v>350780</v>
      </c>
      <c r="D40247">
        <v>1537734390.5699999</v>
      </c>
      <c r="E40247">
        <v>48193</v>
      </c>
      <c r="F40247">
        <v>1537734390.5699999</v>
      </c>
      <c r="G40247">
        <v>1537734390.5699999</v>
      </c>
      <c r="H40247" t="s">
        <v>7</v>
      </c>
    </row>
    <row r="40248" spans="1:8" x14ac:dyDescent="0.35">
      <c r="A40248">
        <v>1.83820724487E-4</v>
      </c>
      <c r="B40248" t="s">
        <v>11</v>
      </c>
      <c r="C40248">
        <v>350685</v>
      </c>
      <c r="D40248">
        <v>1537734390.95</v>
      </c>
      <c r="E40248">
        <v>41888</v>
      </c>
      <c r="F40248">
        <v>1537734390.95</v>
      </c>
      <c r="G40248">
        <v>1537734390.95</v>
      </c>
      <c r="H40248" t="s">
        <v>7</v>
      </c>
    </row>
    <row r="40249" spans="1:8" x14ac:dyDescent="0.35">
      <c r="A40249">
        <v>2.7203559875500001E-4</v>
      </c>
      <c r="B40249" t="s">
        <v>12</v>
      </c>
      <c r="C40249">
        <v>350624</v>
      </c>
      <c r="D40249">
        <v>1537734391.3099999</v>
      </c>
      <c r="E40249">
        <v>26596</v>
      </c>
      <c r="F40249">
        <v>1537734391.3099999</v>
      </c>
      <c r="G40249">
        <v>1537734391.3099999</v>
      </c>
      <c r="H40249" t="s">
        <v>7</v>
      </c>
    </row>
    <row r="40250" spans="1:8" x14ac:dyDescent="0.35">
      <c r="A40250">
        <v>2.22206115723E-4</v>
      </c>
      <c r="B40250" t="s">
        <v>11</v>
      </c>
      <c r="C40250">
        <v>350729</v>
      </c>
      <c r="D40250">
        <v>1537734391.6500001</v>
      </c>
      <c r="E40250">
        <v>60105</v>
      </c>
      <c r="F40250">
        <v>1537734391.6500001</v>
      </c>
      <c r="G40250">
        <v>1537734391.6500001</v>
      </c>
      <c r="H40250" t="s">
        <v>7</v>
      </c>
    </row>
    <row r="40251" spans="1:8" x14ac:dyDescent="0.35">
      <c r="A40251">
        <v>8.8286399841299996E-4</v>
      </c>
      <c r="B40251" t="s">
        <v>10</v>
      </c>
      <c r="C40251">
        <v>350568</v>
      </c>
      <c r="D40251">
        <v>1537734392.01</v>
      </c>
      <c r="E40251">
        <v>38776</v>
      </c>
      <c r="F40251">
        <v>1537734392.01</v>
      </c>
      <c r="G40251">
        <v>1537734392.01</v>
      </c>
      <c r="H40251" t="s">
        <v>7</v>
      </c>
    </row>
    <row r="40252" spans="1:8" x14ac:dyDescent="0.35">
      <c r="A40252">
        <v>3.1805038452100001E-4</v>
      </c>
      <c r="B40252" t="s">
        <v>8</v>
      </c>
      <c r="C40252">
        <v>350890</v>
      </c>
      <c r="D40252">
        <v>1537734392.3099999</v>
      </c>
      <c r="E40252">
        <v>21239</v>
      </c>
      <c r="F40252">
        <v>1537734392.3099999</v>
      </c>
      <c r="G40252">
        <v>1537734392.3099999</v>
      </c>
      <c r="H40252" t="s">
        <v>7</v>
      </c>
    </row>
    <row r="40253" spans="1:8" x14ac:dyDescent="0.35">
      <c r="A40253">
        <v>3.5905838012700002E-4</v>
      </c>
      <c r="B40253" t="s">
        <v>9</v>
      </c>
      <c r="C40253">
        <v>350838</v>
      </c>
      <c r="D40253">
        <v>1537734392.7</v>
      </c>
      <c r="E40253">
        <v>85087</v>
      </c>
      <c r="F40253">
        <v>1537734392.7</v>
      </c>
      <c r="G40253">
        <v>1537734392.7</v>
      </c>
      <c r="H40253" t="s">
        <v>7</v>
      </c>
    </row>
    <row r="40254" spans="1:8" x14ac:dyDescent="0.35">
      <c r="A40254">
        <v>2.4294853210399999E-4</v>
      </c>
      <c r="B40254" t="s">
        <v>9</v>
      </c>
      <c r="C40254">
        <v>350856</v>
      </c>
      <c r="D40254">
        <v>1537734392.96</v>
      </c>
      <c r="E40254">
        <v>90547</v>
      </c>
      <c r="F40254">
        <v>1537734392.96</v>
      </c>
      <c r="G40254">
        <v>1537734392.96</v>
      </c>
      <c r="H40254" t="s">
        <v>7</v>
      </c>
    </row>
    <row r="40255" spans="1:8" x14ac:dyDescent="0.35">
      <c r="A40255">
        <v>3.3307075500500001E-4</v>
      </c>
      <c r="B40255" t="s">
        <v>9</v>
      </c>
      <c r="C40255">
        <v>350872</v>
      </c>
      <c r="D40255">
        <v>1537734393.1800001</v>
      </c>
      <c r="E40255">
        <v>35818</v>
      </c>
      <c r="F40255">
        <v>1537734393.1800001</v>
      </c>
      <c r="G40255">
        <v>1537734393.1800001</v>
      </c>
      <c r="H40255" t="s">
        <v>7</v>
      </c>
    </row>
    <row r="40256" spans="1:8" x14ac:dyDescent="0.35">
      <c r="A40256">
        <v>2.7894973754900003E-4</v>
      </c>
      <c r="B40256" t="s">
        <v>10</v>
      </c>
      <c r="C40256">
        <v>350658</v>
      </c>
      <c r="D40256">
        <v>1537734393.47</v>
      </c>
      <c r="E40256">
        <v>11590</v>
      </c>
      <c r="F40256">
        <v>1537734393.47</v>
      </c>
      <c r="G40256">
        <v>1537734393.47</v>
      </c>
      <c r="H40256" t="s">
        <v>7</v>
      </c>
    </row>
    <row r="40257" spans="1:8" x14ac:dyDescent="0.35">
      <c r="A40257">
        <v>2.6202201843300002E-4</v>
      </c>
      <c r="B40257" t="s">
        <v>12</v>
      </c>
      <c r="C40257">
        <v>350777</v>
      </c>
      <c r="D40257">
        <v>1537734393.79</v>
      </c>
      <c r="E40257">
        <v>27440</v>
      </c>
      <c r="F40257">
        <v>1537734393.79</v>
      </c>
      <c r="G40257">
        <v>1537734393.79</v>
      </c>
      <c r="H40257" t="s">
        <v>7</v>
      </c>
    </row>
    <row r="40258" spans="1:8" x14ac:dyDescent="0.35">
      <c r="A40258">
        <v>3.0493736267099997E-4</v>
      </c>
      <c r="B40258" t="s">
        <v>10</v>
      </c>
      <c r="C40258">
        <v>350700</v>
      </c>
      <c r="D40258">
        <v>1537734394.1700001</v>
      </c>
      <c r="E40258">
        <v>39348</v>
      </c>
      <c r="F40258">
        <v>1537734394.1700001</v>
      </c>
      <c r="G40258">
        <v>1537734394.1700001</v>
      </c>
      <c r="H40258" t="s">
        <v>7</v>
      </c>
    </row>
    <row r="40259" spans="1:8" x14ac:dyDescent="0.35">
      <c r="A40259">
        <v>7.6913833618200004E-4</v>
      </c>
      <c r="B40259" t="s">
        <v>9</v>
      </c>
      <c r="C40259">
        <v>350953</v>
      </c>
      <c r="D40259">
        <v>1537734394.46</v>
      </c>
      <c r="E40259">
        <v>30952</v>
      </c>
      <c r="F40259">
        <v>1537734394.46</v>
      </c>
      <c r="G40259">
        <v>1537734394.46</v>
      </c>
      <c r="H40259" t="s">
        <v>7</v>
      </c>
    </row>
    <row r="40260" spans="1:8" x14ac:dyDescent="0.35">
      <c r="A40260">
        <v>5.1898956298799996E-3</v>
      </c>
      <c r="B40260" t="s">
        <v>12</v>
      </c>
      <c r="C40260">
        <v>350831</v>
      </c>
      <c r="D40260">
        <v>1537734394.6800001</v>
      </c>
      <c r="E40260">
        <v>60331</v>
      </c>
      <c r="F40260">
        <v>1537734394.6700001</v>
      </c>
      <c r="G40260">
        <v>1537734394.6800001</v>
      </c>
      <c r="H40260" t="s">
        <v>7</v>
      </c>
    </row>
    <row r="40261" spans="1:8" x14ac:dyDescent="0.35">
      <c r="A40261">
        <v>2.70128250122E-4</v>
      </c>
      <c r="B40261" t="s">
        <v>11</v>
      </c>
      <c r="C40261">
        <v>350931</v>
      </c>
      <c r="D40261">
        <v>1537734394.98</v>
      </c>
      <c r="E40261">
        <v>48516</v>
      </c>
      <c r="F40261">
        <v>1537734394.98</v>
      </c>
      <c r="G40261">
        <v>1537734394.98</v>
      </c>
      <c r="H40261" t="s">
        <v>7</v>
      </c>
    </row>
    <row r="40262" spans="1:8" x14ac:dyDescent="0.35">
      <c r="A40262">
        <v>5.9008598327599997E-4</v>
      </c>
      <c r="B40262" t="s">
        <v>11</v>
      </c>
      <c r="C40262">
        <v>350944</v>
      </c>
      <c r="D40262">
        <v>1537734395.2</v>
      </c>
      <c r="E40262">
        <v>61664</v>
      </c>
      <c r="F40262">
        <v>1537734395.2</v>
      </c>
      <c r="G40262">
        <v>1537734395.2</v>
      </c>
      <c r="H40262" t="s">
        <v>7</v>
      </c>
    </row>
    <row r="40263" spans="1:8" x14ac:dyDescent="0.35">
      <c r="A40263">
        <v>2.9706954956100002E-4</v>
      </c>
      <c r="B40263" t="s">
        <v>12</v>
      </c>
      <c r="C40263">
        <v>350879</v>
      </c>
      <c r="D40263">
        <v>1537734395.48</v>
      </c>
      <c r="E40263">
        <v>78832</v>
      </c>
      <c r="F40263">
        <v>1537734395.48</v>
      </c>
      <c r="G40263">
        <v>1537734395.48</v>
      </c>
      <c r="H40263" t="s">
        <v>7</v>
      </c>
    </row>
    <row r="40264" spans="1:8" x14ac:dyDescent="0.35">
      <c r="A40264">
        <v>2.7799606323200001E-4</v>
      </c>
      <c r="B40264" t="s">
        <v>12</v>
      </c>
      <c r="C40264">
        <v>350902</v>
      </c>
      <c r="D40264">
        <v>1537734395.8</v>
      </c>
      <c r="E40264">
        <v>67465</v>
      </c>
      <c r="F40264">
        <v>1537734395.8</v>
      </c>
      <c r="G40264">
        <v>1537734395.8</v>
      </c>
      <c r="H40264" t="s">
        <v>7</v>
      </c>
    </row>
    <row r="40265" spans="1:8" x14ac:dyDescent="0.35">
      <c r="A40265">
        <v>2.8085708618199998E-4</v>
      </c>
      <c r="B40265" t="s">
        <v>11</v>
      </c>
      <c r="C40265">
        <v>351000</v>
      </c>
      <c r="D40265">
        <v>1537734396.1300001</v>
      </c>
      <c r="E40265">
        <v>50540</v>
      </c>
      <c r="F40265">
        <v>1537734396.1300001</v>
      </c>
      <c r="G40265">
        <v>1537734396.1300001</v>
      </c>
      <c r="H40265" t="s">
        <v>7</v>
      </c>
    </row>
    <row r="40266" spans="1:8" x14ac:dyDescent="0.35">
      <c r="A40266">
        <v>3.1113624572800001E-4</v>
      </c>
      <c r="B40266" t="s">
        <v>11</v>
      </c>
      <c r="C40266">
        <v>351020</v>
      </c>
      <c r="D40266">
        <v>1537734396.46</v>
      </c>
      <c r="E40266">
        <v>82545</v>
      </c>
      <c r="F40266">
        <v>1537734396.46</v>
      </c>
      <c r="G40266">
        <v>1537734396.46</v>
      </c>
      <c r="H40266" t="s">
        <v>7</v>
      </c>
    </row>
    <row r="40267" spans="1:8" x14ac:dyDescent="0.35">
      <c r="A40267">
        <v>4.3487548828099998E-4</v>
      </c>
      <c r="B40267" t="s">
        <v>9</v>
      </c>
      <c r="C40267">
        <v>351100</v>
      </c>
      <c r="D40267">
        <v>1537734396.79</v>
      </c>
      <c r="E40267">
        <v>46083</v>
      </c>
      <c r="F40267">
        <v>1537734396.79</v>
      </c>
      <c r="G40267">
        <v>1537734396.79</v>
      </c>
      <c r="H40267" t="s">
        <v>7</v>
      </c>
    </row>
    <row r="40268" spans="1:8" x14ac:dyDescent="0.35">
      <c r="A40268">
        <v>3.5691261291499998E-4</v>
      </c>
      <c r="B40268" t="s">
        <v>9</v>
      </c>
      <c r="C40268">
        <v>351126</v>
      </c>
      <c r="D40268">
        <v>1537734397.8199999</v>
      </c>
      <c r="E40268">
        <v>57295</v>
      </c>
      <c r="F40268">
        <v>1537734397.8199999</v>
      </c>
      <c r="G40268">
        <v>1537734397.8199999</v>
      </c>
      <c r="H40268" t="s">
        <v>7</v>
      </c>
    </row>
    <row r="40269" spans="1:8" x14ac:dyDescent="0.35">
      <c r="A40269">
        <v>2.08139419556E-4</v>
      </c>
      <c r="B40269" t="s">
        <v>10</v>
      </c>
      <c r="C40269">
        <v>350922</v>
      </c>
      <c r="D40269">
        <v>1537734398.3800001</v>
      </c>
      <c r="E40269">
        <v>35694</v>
      </c>
      <c r="F40269">
        <v>1537734398.3800001</v>
      </c>
      <c r="G40269">
        <v>1537734398.3800001</v>
      </c>
      <c r="H40269" t="s">
        <v>7</v>
      </c>
    </row>
    <row r="40270" spans="1:8" x14ac:dyDescent="0.35">
      <c r="A40270">
        <v>2.4700164794900001E-4</v>
      </c>
      <c r="B40270" t="s">
        <v>12</v>
      </c>
      <c r="C40270">
        <v>351044</v>
      </c>
      <c r="D40270">
        <v>1537734398.79</v>
      </c>
      <c r="E40270">
        <v>67542</v>
      </c>
      <c r="F40270">
        <v>1537734398.79</v>
      </c>
      <c r="G40270">
        <v>1537734398.79</v>
      </c>
      <c r="H40270" t="s">
        <v>7</v>
      </c>
    </row>
    <row r="40271" spans="1:8" x14ac:dyDescent="0.35">
      <c r="A40271">
        <v>2.7394294738799997E-4</v>
      </c>
      <c r="B40271" t="s">
        <v>11</v>
      </c>
      <c r="C40271">
        <v>351151</v>
      </c>
      <c r="D40271">
        <v>1537734399.21</v>
      </c>
      <c r="E40271">
        <v>21264</v>
      </c>
      <c r="F40271">
        <v>1537734399.21</v>
      </c>
      <c r="G40271">
        <v>1537734399.21</v>
      </c>
      <c r="H40271" t="s">
        <v>7</v>
      </c>
    </row>
    <row r="40272" spans="1:8" x14ac:dyDescent="0.35">
      <c r="A40272">
        <v>2.4890899658200002E-4</v>
      </c>
      <c r="B40272" t="s">
        <v>8</v>
      </c>
      <c r="C40272">
        <v>351298</v>
      </c>
      <c r="D40272">
        <v>1537734399.5799999</v>
      </c>
      <c r="E40272">
        <v>94864</v>
      </c>
      <c r="F40272">
        <v>1537734399.5799999</v>
      </c>
      <c r="G40272">
        <v>1537734399.5799999</v>
      </c>
      <c r="H40272" t="s">
        <v>7</v>
      </c>
    </row>
    <row r="40273" spans="1:8" x14ac:dyDescent="0.35">
      <c r="A40273">
        <v>2.5892257690400002E-4</v>
      </c>
      <c r="B40273" t="s">
        <v>9</v>
      </c>
      <c r="C40273">
        <v>351265</v>
      </c>
      <c r="D40273">
        <v>1537734400.03</v>
      </c>
      <c r="E40273">
        <v>65089</v>
      </c>
      <c r="F40273">
        <v>1537734400.03</v>
      </c>
      <c r="G40273">
        <v>1537734400.03</v>
      </c>
      <c r="H40273" t="s">
        <v>7</v>
      </c>
    </row>
    <row r="40274" spans="1:8" x14ac:dyDescent="0.35">
      <c r="A40274">
        <v>2.6082992553699998E-4</v>
      </c>
      <c r="B40274" t="s">
        <v>12</v>
      </c>
      <c r="C40274">
        <v>351139</v>
      </c>
      <c r="D40274">
        <v>1537734400.4100001</v>
      </c>
      <c r="E40274">
        <v>64342</v>
      </c>
      <c r="F40274">
        <v>1537734400.4100001</v>
      </c>
      <c r="G40274">
        <v>1537734400.4100001</v>
      </c>
      <c r="H40274" t="s">
        <v>7</v>
      </c>
    </row>
    <row r="40275" spans="1:8" x14ac:dyDescent="0.35">
      <c r="A40275">
        <v>4.5895576477099999E-4</v>
      </c>
      <c r="B40275" t="s">
        <v>11</v>
      </c>
      <c r="C40275">
        <v>351254</v>
      </c>
      <c r="D40275">
        <v>1537734400.98</v>
      </c>
      <c r="E40275">
        <v>24673</v>
      </c>
      <c r="F40275">
        <v>1537734400.98</v>
      </c>
      <c r="G40275">
        <v>1537734400.98</v>
      </c>
      <c r="H40275" t="s">
        <v>7</v>
      </c>
    </row>
    <row r="40276" spans="1:8" x14ac:dyDescent="0.35">
      <c r="A40276">
        <v>4.7588348388699999E-4</v>
      </c>
      <c r="B40276" t="s">
        <v>11</v>
      </c>
      <c r="C40276">
        <v>351279</v>
      </c>
      <c r="D40276">
        <v>1537734401.3900001</v>
      </c>
      <c r="E40276">
        <v>78724</v>
      </c>
      <c r="F40276">
        <v>1537734401.3900001</v>
      </c>
      <c r="G40276">
        <v>1537734401.3900001</v>
      </c>
      <c r="H40276" t="s">
        <v>7</v>
      </c>
    </row>
    <row r="40277" spans="1:8" x14ac:dyDescent="0.35">
      <c r="A40277">
        <v>2.3698806762699999E-4</v>
      </c>
      <c r="B40277" t="s">
        <v>11</v>
      </c>
      <c r="C40277">
        <v>351303</v>
      </c>
      <c r="D40277">
        <v>1537734401.72</v>
      </c>
      <c r="E40277">
        <v>70957</v>
      </c>
      <c r="F40277">
        <v>1537734401.72</v>
      </c>
      <c r="G40277">
        <v>1537734401.72</v>
      </c>
      <c r="H40277" t="s">
        <v>7</v>
      </c>
    </row>
    <row r="40278" spans="1:8" x14ac:dyDescent="0.35">
      <c r="A40278">
        <v>4.4298171997099998E-4</v>
      </c>
      <c r="B40278" t="s">
        <v>11</v>
      </c>
      <c r="C40278">
        <v>351321</v>
      </c>
      <c r="D40278">
        <v>1537734402.04</v>
      </c>
      <c r="E40278">
        <v>28223</v>
      </c>
      <c r="F40278">
        <v>1537734402.04</v>
      </c>
      <c r="G40278">
        <v>1537734402.04</v>
      </c>
      <c r="H40278" t="s">
        <v>7</v>
      </c>
    </row>
    <row r="40279" spans="1:8" x14ac:dyDescent="0.35">
      <c r="A40279">
        <v>2.0194053649899999E-4</v>
      </c>
      <c r="B40279" t="s">
        <v>8</v>
      </c>
      <c r="C40279">
        <v>351457</v>
      </c>
      <c r="D40279">
        <v>1537734402.23</v>
      </c>
      <c r="E40279">
        <v>31351</v>
      </c>
      <c r="F40279">
        <v>1537734402.23</v>
      </c>
      <c r="G40279">
        <v>1537734402.23</v>
      </c>
      <c r="H40279" t="s">
        <v>7</v>
      </c>
    </row>
    <row r="40280" spans="1:8" x14ac:dyDescent="0.35">
      <c r="A40280">
        <v>9.5200538635299996E-4</v>
      </c>
      <c r="B40280" t="s">
        <v>12</v>
      </c>
      <c r="C40280">
        <v>351263</v>
      </c>
      <c r="D40280">
        <v>1537734402.49</v>
      </c>
      <c r="E40280">
        <v>53235</v>
      </c>
      <c r="F40280">
        <v>1537734402.49</v>
      </c>
      <c r="G40280">
        <v>1537734402.49</v>
      </c>
      <c r="H40280" t="s">
        <v>7</v>
      </c>
    </row>
    <row r="40281" spans="1:8" x14ac:dyDescent="0.35">
      <c r="A40281">
        <v>4.7516822814900001E-4</v>
      </c>
      <c r="B40281" t="s">
        <v>9</v>
      </c>
      <c r="C40281">
        <v>351433</v>
      </c>
      <c r="D40281">
        <v>1537734402.75</v>
      </c>
      <c r="E40281">
        <v>70531</v>
      </c>
      <c r="F40281">
        <v>1537734402.75</v>
      </c>
      <c r="G40281">
        <v>1537734402.75</v>
      </c>
      <c r="H40281" t="s">
        <v>7</v>
      </c>
    </row>
    <row r="40282" spans="1:8" x14ac:dyDescent="0.35">
      <c r="A40282">
        <v>3.4594535827600002E-4</v>
      </c>
      <c r="B40282" t="s">
        <v>8</v>
      </c>
      <c r="C40282">
        <v>351503</v>
      </c>
      <c r="D40282">
        <v>1537734402.99</v>
      </c>
      <c r="E40282">
        <v>73852</v>
      </c>
      <c r="F40282">
        <v>1537734402.99</v>
      </c>
      <c r="G40282">
        <v>1537734402.99</v>
      </c>
      <c r="H40282" t="s">
        <v>7</v>
      </c>
    </row>
    <row r="40283" spans="1:8" x14ac:dyDescent="0.35">
      <c r="A40283">
        <v>3.5786628723099998E-4</v>
      </c>
      <c r="B40283" t="s">
        <v>11</v>
      </c>
      <c r="C40283">
        <v>351394</v>
      </c>
      <c r="D40283">
        <v>1537734403.1800001</v>
      </c>
      <c r="E40283">
        <v>50287</v>
      </c>
      <c r="F40283">
        <v>1537734403.1800001</v>
      </c>
      <c r="G40283">
        <v>1537734403.1800001</v>
      </c>
      <c r="H40283" t="s">
        <v>7</v>
      </c>
    </row>
    <row r="40284" spans="1:8" x14ac:dyDescent="0.35">
      <c r="A40284">
        <v>1.79052352905E-4</v>
      </c>
      <c r="B40284" t="s">
        <v>12</v>
      </c>
      <c r="C40284">
        <v>351322</v>
      </c>
      <c r="D40284">
        <v>1537734403.4100001</v>
      </c>
      <c r="E40284">
        <v>56243</v>
      </c>
      <c r="F40284">
        <v>1537734403.4100001</v>
      </c>
      <c r="G40284">
        <v>1537734403.4100001</v>
      </c>
      <c r="H40284" t="s">
        <v>7</v>
      </c>
    </row>
    <row r="40285" spans="1:8" x14ac:dyDescent="0.35">
      <c r="A40285">
        <v>3.8385391235399999E-4</v>
      </c>
      <c r="B40285" t="s">
        <v>12</v>
      </c>
      <c r="C40285">
        <v>351345</v>
      </c>
      <c r="D40285">
        <v>1537734403.72</v>
      </c>
      <c r="E40285">
        <v>12179</v>
      </c>
      <c r="F40285">
        <v>1537734403.72</v>
      </c>
      <c r="G40285">
        <v>1537734403.72</v>
      </c>
      <c r="H40285" t="s">
        <v>7</v>
      </c>
    </row>
    <row r="40286" spans="1:8" x14ac:dyDescent="0.35">
      <c r="A40286">
        <v>2.71081924438E-4</v>
      </c>
      <c r="B40286" t="s">
        <v>10</v>
      </c>
      <c r="C40286">
        <v>351275</v>
      </c>
      <c r="D40286">
        <v>1537734404.1300001</v>
      </c>
      <c r="E40286">
        <v>10353</v>
      </c>
      <c r="F40286">
        <v>1537734404.1300001</v>
      </c>
      <c r="G40286">
        <v>1537734404.1300001</v>
      </c>
      <c r="H40286" t="s">
        <v>7</v>
      </c>
    </row>
    <row r="40287" spans="1:8" x14ac:dyDescent="0.35">
      <c r="A40287">
        <v>3.5691261291499998E-4</v>
      </c>
      <c r="B40287" t="s">
        <v>8</v>
      </c>
      <c r="C40287">
        <v>351590</v>
      </c>
      <c r="D40287">
        <v>1537734404.4400001</v>
      </c>
      <c r="E40287">
        <v>72357</v>
      </c>
      <c r="F40287">
        <v>1537734404.4400001</v>
      </c>
      <c r="G40287">
        <v>1537734404.4400001</v>
      </c>
      <c r="H40287" t="s">
        <v>7</v>
      </c>
    </row>
    <row r="40288" spans="1:8" x14ac:dyDescent="0.35">
      <c r="A40288">
        <v>4.5204162597699998E-4</v>
      </c>
      <c r="B40288" t="s">
        <v>10</v>
      </c>
      <c r="C40288">
        <v>351318</v>
      </c>
      <c r="D40288">
        <v>1537734404.8299999</v>
      </c>
      <c r="E40288">
        <v>89967</v>
      </c>
      <c r="F40288">
        <v>1537734404.8299999</v>
      </c>
      <c r="G40288">
        <v>1537734404.8299999</v>
      </c>
      <c r="H40288" t="s">
        <v>7</v>
      </c>
    </row>
    <row r="40289" spans="1:8" x14ac:dyDescent="0.35">
      <c r="A40289">
        <v>3.06129455566E-4</v>
      </c>
      <c r="B40289" t="s">
        <v>10</v>
      </c>
      <c r="C40289">
        <v>351341</v>
      </c>
      <c r="D40289">
        <v>1537734405.1900001</v>
      </c>
      <c r="E40289">
        <v>78968</v>
      </c>
      <c r="F40289">
        <v>1537734405.1900001</v>
      </c>
      <c r="G40289">
        <v>1537734405.1900001</v>
      </c>
      <c r="H40289" t="s">
        <v>7</v>
      </c>
    </row>
    <row r="40290" spans="1:8" x14ac:dyDescent="0.35">
      <c r="A40290">
        <v>3.5285949706999998E-4</v>
      </c>
      <c r="B40290" t="s">
        <v>12</v>
      </c>
      <c r="C40290">
        <v>351456</v>
      </c>
      <c r="D40290">
        <v>1537734405.51</v>
      </c>
      <c r="E40290">
        <v>30076</v>
      </c>
      <c r="F40290">
        <v>1537734405.51</v>
      </c>
      <c r="G40290">
        <v>1537734405.51</v>
      </c>
      <c r="H40290" t="s">
        <v>7</v>
      </c>
    </row>
    <row r="40291" spans="1:8" x14ac:dyDescent="0.35">
      <c r="A40291">
        <v>2.8610229492200001E-4</v>
      </c>
      <c r="B40291" t="s">
        <v>11</v>
      </c>
      <c r="C40291">
        <v>351554</v>
      </c>
      <c r="D40291">
        <v>1537734405.8399999</v>
      </c>
      <c r="E40291">
        <v>81013</v>
      </c>
      <c r="F40291">
        <v>1537734405.8399999</v>
      </c>
      <c r="G40291">
        <v>1537734405.8399999</v>
      </c>
      <c r="H40291" t="s">
        <v>7</v>
      </c>
    </row>
    <row r="40292" spans="1:8" x14ac:dyDescent="0.35">
      <c r="A40292">
        <v>2.9301643371600002E-4</v>
      </c>
      <c r="B40292" t="s">
        <v>11</v>
      </c>
      <c r="C40292">
        <v>351569</v>
      </c>
      <c r="D40292">
        <v>1537734406.0699999</v>
      </c>
      <c r="E40292">
        <v>50935</v>
      </c>
      <c r="F40292">
        <v>1537734406.0699999</v>
      </c>
      <c r="G40292">
        <v>1537734406.0699999</v>
      </c>
      <c r="H40292" t="s">
        <v>7</v>
      </c>
    </row>
    <row r="40293" spans="1:8" x14ac:dyDescent="0.35">
      <c r="A40293">
        <v>2.9301643371600002E-4</v>
      </c>
      <c r="B40293" t="s">
        <v>11</v>
      </c>
      <c r="C40293">
        <v>351593</v>
      </c>
      <c r="D40293">
        <v>1537734406.46</v>
      </c>
      <c r="E40293">
        <v>16972</v>
      </c>
      <c r="F40293">
        <v>1537734406.46</v>
      </c>
      <c r="G40293">
        <v>1537734406.46</v>
      </c>
      <c r="H40293" t="s">
        <v>7</v>
      </c>
    </row>
    <row r="40294" spans="1:8" x14ac:dyDescent="0.35">
      <c r="A40294">
        <v>1.73807144165E-4</v>
      </c>
      <c r="B40294" t="s">
        <v>11</v>
      </c>
      <c r="C40294">
        <v>351608</v>
      </c>
      <c r="D40294">
        <v>1537734406.74</v>
      </c>
      <c r="E40294">
        <v>63897</v>
      </c>
      <c r="F40294">
        <v>1537734406.74</v>
      </c>
      <c r="G40294">
        <v>1537734406.74</v>
      </c>
      <c r="H40294" t="s">
        <v>7</v>
      </c>
    </row>
    <row r="40295" spans="1:8" x14ac:dyDescent="0.35">
      <c r="A40295">
        <v>5.6004524230999998E-4</v>
      </c>
      <c r="B40295" t="s">
        <v>12</v>
      </c>
      <c r="C40295">
        <v>351551</v>
      </c>
      <c r="D40295">
        <v>1537734407.8</v>
      </c>
      <c r="E40295">
        <v>66886</v>
      </c>
      <c r="F40295">
        <v>1537734407.8</v>
      </c>
      <c r="G40295">
        <v>1537734407.8</v>
      </c>
      <c r="H40295" t="s">
        <v>7</v>
      </c>
    </row>
    <row r="40296" spans="1:8" x14ac:dyDescent="0.35">
      <c r="A40296">
        <v>3.0398368835400001E-4</v>
      </c>
      <c r="B40296" t="s">
        <v>8</v>
      </c>
      <c r="C40296">
        <v>351785</v>
      </c>
      <c r="D40296">
        <v>1537734408.28</v>
      </c>
      <c r="E40296">
        <v>88315</v>
      </c>
      <c r="F40296">
        <v>1537734408.28</v>
      </c>
      <c r="G40296">
        <v>1537734408.28</v>
      </c>
      <c r="H40296" t="s">
        <v>7</v>
      </c>
    </row>
    <row r="40297" spans="1:8" x14ac:dyDescent="0.35">
      <c r="A40297">
        <v>2.4294853210399999E-4</v>
      </c>
      <c r="B40297" t="s">
        <v>10</v>
      </c>
      <c r="C40297">
        <v>351498</v>
      </c>
      <c r="D40297">
        <v>1537734408.52</v>
      </c>
      <c r="E40297">
        <v>64962</v>
      </c>
      <c r="F40297">
        <v>1537734408.52</v>
      </c>
      <c r="G40297">
        <v>1537734408.52</v>
      </c>
      <c r="H40297" t="s">
        <v>7</v>
      </c>
    </row>
    <row r="40298" spans="1:8" x14ac:dyDescent="0.35">
      <c r="A40298">
        <v>3.0493736267099997E-4</v>
      </c>
      <c r="B40298" t="s">
        <v>9</v>
      </c>
      <c r="C40298">
        <v>351753</v>
      </c>
      <c r="D40298">
        <v>1537734408.78</v>
      </c>
      <c r="E40298">
        <v>27928</v>
      </c>
      <c r="F40298">
        <v>1537734408.78</v>
      </c>
      <c r="G40298">
        <v>1537734408.78</v>
      </c>
      <c r="H40298" t="s">
        <v>7</v>
      </c>
    </row>
    <row r="40299" spans="1:8" x14ac:dyDescent="0.35">
      <c r="A40299">
        <v>3.0183792114299999E-4</v>
      </c>
      <c r="B40299" t="s">
        <v>8</v>
      </c>
      <c r="C40299">
        <v>351836</v>
      </c>
      <c r="D40299">
        <v>1537734409.1099999</v>
      </c>
      <c r="E40299">
        <v>94853</v>
      </c>
      <c r="F40299">
        <v>1537734409.1099999</v>
      </c>
      <c r="G40299">
        <v>1537734409.1099999</v>
      </c>
      <c r="H40299" t="s">
        <v>7</v>
      </c>
    </row>
    <row r="40300" spans="1:8" x14ac:dyDescent="0.35">
      <c r="A40300">
        <v>2.74181365967E-4</v>
      </c>
      <c r="B40300" t="s">
        <v>8</v>
      </c>
      <c r="C40300">
        <v>351861</v>
      </c>
      <c r="D40300">
        <v>1537734409.5</v>
      </c>
      <c r="E40300">
        <v>58928</v>
      </c>
      <c r="F40300">
        <v>1537734409.5</v>
      </c>
      <c r="G40300">
        <v>1537734409.5</v>
      </c>
      <c r="H40300" t="s">
        <v>7</v>
      </c>
    </row>
    <row r="40301" spans="1:8" x14ac:dyDescent="0.35">
      <c r="A40301">
        <v>2.12907791138E-4</v>
      </c>
      <c r="B40301" t="s">
        <v>9</v>
      </c>
      <c r="C40301">
        <v>351810</v>
      </c>
      <c r="D40301">
        <v>1537734409.75</v>
      </c>
      <c r="E40301">
        <v>81181</v>
      </c>
      <c r="F40301">
        <v>1537734409.75</v>
      </c>
      <c r="G40301">
        <v>1537734409.75</v>
      </c>
      <c r="H40301" t="s">
        <v>7</v>
      </c>
    </row>
    <row r="40302" spans="1:8" x14ac:dyDescent="0.35">
      <c r="A40302">
        <v>3.25202941895E-4</v>
      </c>
      <c r="B40302" t="s">
        <v>8</v>
      </c>
      <c r="C40302">
        <v>351903</v>
      </c>
      <c r="D40302">
        <v>1537734410.0999999</v>
      </c>
      <c r="E40302">
        <v>43968</v>
      </c>
      <c r="F40302">
        <v>1537734410.0999999</v>
      </c>
      <c r="G40302">
        <v>1537734410.0999999</v>
      </c>
      <c r="H40302" t="s">
        <v>7</v>
      </c>
    </row>
    <row r="40303" spans="1:8" x14ac:dyDescent="0.35">
      <c r="A40303">
        <v>2.8300285339400002E-4</v>
      </c>
      <c r="B40303" t="s">
        <v>11</v>
      </c>
      <c r="C40303">
        <v>351789</v>
      </c>
      <c r="D40303">
        <v>1537734410.45</v>
      </c>
      <c r="E40303">
        <v>14844</v>
      </c>
      <c r="F40303">
        <v>1537734410.45</v>
      </c>
      <c r="G40303">
        <v>1537734410.45</v>
      </c>
      <c r="H40303" t="s">
        <v>7</v>
      </c>
    </row>
    <row r="40304" spans="1:8" x14ac:dyDescent="0.35">
      <c r="A40304">
        <v>2.8991699218799998E-4</v>
      </c>
      <c r="B40304" t="s">
        <v>10</v>
      </c>
      <c r="C40304">
        <v>351628</v>
      </c>
      <c r="D40304">
        <v>1537734410.76</v>
      </c>
      <c r="E40304">
        <v>85485</v>
      </c>
      <c r="F40304">
        <v>1537734410.76</v>
      </c>
      <c r="G40304">
        <v>1537734410.76</v>
      </c>
      <c r="H40304" t="s">
        <v>7</v>
      </c>
    </row>
    <row r="40305" spans="1:8" x14ac:dyDescent="0.35">
      <c r="A40305">
        <v>2.9993057250999998E-4</v>
      </c>
      <c r="B40305" t="s">
        <v>12</v>
      </c>
      <c r="C40305">
        <v>351753</v>
      </c>
      <c r="D40305">
        <v>1537734411.0799999</v>
      </c>
      <c r="E40305">
        <v>61456</v>
      </c>
      <c r="F40305">
        <v>1537734411.0799999</v>
      </c>
      <c r="G40305">
        <v>1537734411.0799999</v>
      </c>
      <c r="H40305" t="s">
        <v>7</v>
      </c>
    </row>
    <row r="40306" spans="1:8" x14ac:dyDescent="0.35">
      <c r="A40306">
        <v>3.9601325988799997E-4</v>
      </c>
      <c r="B40306" t="s">
        <v>10</v>
      </c>
      <c r="C40306">
        <v>351668</v>
      </c>
      <c r="D40306">
        <v>1537734411.45</v>
      </c>
      <c r="E40306">
        <v>54025</v>
      </c>
      <c r="F40306">
        <v>1537734411.45</v>
      </c>
      <c r="G40306">
        <v>1537734411.45</v>
      </c>
      <c r="H40306" t="s">
        <v>7</v>
      </c>
    </row>
    <row r="40307" spans="1:8" x14ac:dyDescent="0.35">
      <c r="A40307">
        <v>3.46183776855E-4</v>
      </c>
      <c r="B40307" t="s">
        <v>11</v>
      </c>
      <c r="C40307">
        <v>351871</v>
      </c>
      <c r="D40307">
        <v>1537734411.8</v>
      </c>
      <c r="E40307">
        <v>18369</v>
      </c>
      <c r="F40307">
        <v>1537734411.8</v>
      </c>
      <c r="G40307">
        <v>1537734411.8</v>
      </c>
      <c r="H40307" t="s">
        <v>7</v>
      </c>
    </row>
    <row r="40308" spans="1:8" x14ac:dyDescent="0.35">
      <c r="A40308">
        <v>1.8095970153799999E-4</v>
      </c>
      <c r="B40308" t="s">
        <v>9</v>
      </c>
      <c r="C40308">
        <v>351954</v>
      </c>
      <c r="D40308">
        <v>1537734412.0999999</v>
      </c>
      <c r="E40308">
        <v>73555</v>
      </c>
      <c r="F40308">
        <v>1537734412.0999999</v>
      </c>
      <c r="G40308">
        <v>1537734412.0999999</v>
      </c>
      <c r="H40308" t="s">
        <v>7</v>
      </c>
    </row>
    <row r="40309" spans="1:8" x14ac:dyDescent="0.35">
      <c r="A40309">
        <v>3.5691261291499998E-4</v>
      </c>
      <c r="B40309" t="s">
        <v>10</v>
      </c>
      <c r="C40309">
        <v>351728</v>
      </c>
      <c r="D40309">
        <v>1537734412.4400001</v>
      </c>
      <c r="E40309">
        <v>90356</v>
      </c>
      <c r="F40309">
        <v>1537734412.4400001</v>
      </c>
      <c r="G40309">
        <v>1537734412.4400001</v>
      </c>
      <c r="H40309" t="s">
        <v>7</v>
      </c>
    </row>
    <row r="40310" spans="1:8" x14ac:dyDescent="0.35">
      <c r="A40310">
        <v>5.4407119751000003E-4</v>
      </c>
      <c r="B40310" t="s">
        <v>12</v>
      </c>
      <c r="C40310">
        <v>351862</v>
      </c>
      <c r="D40310">
        <v>1537734412.78</v>
      </c>
      <c r="E40310">
        <v>65288</v>
      </c>
      <c r="F40310">
        <v>1537734412.78</v>
      </c>
      <c r="G40310">
        <v>1537734412.78</v>
      </c>
      <c r="H40310" t="s">
        <v>7</v>
      </c>
    </row>
    <row r="40311" spans="1:8" x14ac:dyDescent="0.35">
      <c r="A40311">
        <v>2.2602081298800001E-4</v>
      </c>
      <c r="B40311" t="s">
        <v>12</v>
      </c>
      <c r="C40311">
        <v>351891</v>
      </c>
      <c r="D40311">
        <v>1537734413.24</v>
      </c>
      <c r="E40311">
        <v>50125</v>
      </c>
      <c r="F40311">
        <v>1537734413.24</v>
      </c>
      <c r="G40311">
        <v>1537734413.24</v>
      </c>
      <c r="H40311" t="s">
        <v>7</v>
      </c>
    </row>
    <row r="40312" spans="1:8" x14ac:dyDescent="0.35">
      <c r="A40312">
        <v>2.7451515197799998E-3</v>
      </c>
      <c r="B40312" t="s">
        <v>10</v>
      </c>
      <c r="C40312">
        <v>351793</v>
      </c>
      <c r="D40312">
        <v>1537734413.6400001</v>
      </c>
      <c r="E40312">
        <v>82402</v>
      </c>
      <c r="F40312">
        <v>1537734413.6300001</v>
      </c>
      <c r="G40312">
        <v>1537734413.6400001</v>
      </c>
      <c r="H40312" t="s">
        <v>7</v>
      </c>
    </row>
    <row r="40313" spans="1:8" x14ac:dyDescent="0.35">
      <c r="A40313">
        <v>4.4798851013199998E-4</v>
      </c>
      <c r="B40313" t="s">
        <v>9</v>
      </c>
      <c r="C40313">
        <v>352078</v>
      </c>
      <c r="D40313">
        <v>1537734413.99</v>
      </c>
      <c r="E40313">
        <v>89109</v>
      </c>
      <c r="F40313">
        <v>1537734413.99</v>
      </c>
      <c r="G40313">
        <v>1537734413.99</v>
      </c>
      <c r="H40313" t="s">
        <v>7</v>
      </c>
    </row>
    <row r="40314" spans="1:8" x14ac:dyDescent="0.35">
      <c r="A40314">
        <v>3.5595893859899998E-4</v>
      </c>
      <c r="B40314" t="s">
        <v>9</v>
      </c>
      <c r="C40314">
        <v>352102</v>
      </c>
      <c r="D40314">
        <v>1537734414.3900001</v>
      </c>
      <c r="E40314">
        <v>60398</v>
      </c>
      <c r="F40314">
        <v>1537734414.3900001</v>
      </c>
      <c r="G40314">
        <v>1537734414.3900001</v>
      </c>
      <c r="H40314" t="s">
        <v>7</v>
      </c>
    </row>
    <row r="40315" spans="1:8" x14ac:dyDescent="0.35">
      <c r="A40315">
        <v>3.1304359436000001E-4</v>
      </c>
      <c r="B40315" t="s">
        <v>10</v>
      </c>
      <c r="C40315">
        <v>351857</v>
      </c>
      <c r="D40315">
        <v>1537734414.7</v>
      </c>
      <c r="E40315">
        <v>90239</v>
      </c>
      <c r="F40315">
        <v>1537734414.7</v>
      </c>
      <c r="G40315">
        <v>1537734414.7</v>
      </c>
      <c r="H40315" t="s">
        <v>7</v>
      </c>
    </row>
    <row r="40316" spans="1:8" x14ac:dyDescent="0.35">
      <c r="A40316">
        <v>3.9792060852099999E-4</v>
      </c>
      <c r="B40316" t="s">
        <v>8</v>
      </c>
      <c r="C40316">
        <v>352211</v>
      </c>
      <c r="D40316">
        <v>1537734414.98</v>
      </c>
      <c r="E40316">
        <v>33950</v>
      </c>
      <c r="F40316">
        <v>1537734414.98</v>
      </c>
      <c r="G40316">
        <v>1537734414.98</v>
      </c>
      <c r="H40316" t="s">
        <v>7</v>
      </c>
    </row>
    <row r="40317" spans="1:8" x14ac:dyDescent="0.35">
      <c r="A40317">
        <v>4.1389465331999998E-4</v>
      </c>
      <c r="B40317" t="s">
        <v>12</v>
      </c>
      <c r="C40317">
        <v>352022</v>
      </c>
      <c r="D40317">
        <v>1537734415.3399999</v>
      </c>
      <c r="E40317">
        <v>41120</v>
      </c>
      <c r="F40317">
        <v>1537734415.3299999</v>
      </c>
      <c r="G40317">
        <v>1537734415.3299999</v>
      </c>
      <c r="H40317" t="s">
        <v>7</v>
      </c>
    </row>
    <row r="40318" spans="1:8" x14ac:dyDescent="0.35">
      <c r="A40318">
        <v>2.8085708618199998E-4</v>
      </c>
      <c r="B40318" t="s">
        <v>11</v>
      </c>
      <c r="C40318">
        <v>352094</v>
      </c>
      <c r="D40318">
        <v>1537734415.52</v>
      </c>
      <c r="E40318">
        <v>32255</v>
      </c>
      <c r="F40318">
        <v>1537734415.52</v>
      </c>
      <c r="G40318">
        <v>1537734415.52</v>
      </c>
      <c r="H40318" t="s">
        <v>7</v>
      </c>
    </row>
    <row r="40319" spans="1:8" x14ac:dyDescent="0.35">
      <c r="A40319">
        <v>3.6001205444300002E-4</v>
      </c>
      <c r="B40319" t="s">
        <v>10</v>
      </c>
      <c r="C40319">
        <v>351926</v>
      </c>
      <c r="D40319">
        <v>1537734415.9000001</v>
      </c>
      <c r="E40319">
        <v>81296</v>
      </c>
      <c r="F40319">
        <v>1537734415.9000001</v>
      </c>
      <c r="G40319">
        <v>1537734415.9000001</v>
      </c>
      <c r="H40319" t="s">
        <v>7</v>
      </c>
    </row>
    <row r="40320" spans="1:8" x14ac:dyDescent="0.35">
      <c r="A40320">
        <v>6.6804885864299999E-4</v>
      </c>
      <c r="B40320" t="s">
        <v>11</v>
      </c>
      <c r="C40320">
        <v>352132</v>
      </c>
      <c r="D40320">
        <v>1537734416.21</v>
      </c>
      <c r="E40320">
        <v>33285</v>
      </c>
      <c r="F40320">
        <v>1537734416.21</v>
      </c>
      <c r="G40320">
        <v>1537734416.21</v>
      </c>
      <c r="H40320" t="s">
        <v>7</v>
      </c>
    </row>
    <row r="40321" spans="1:8" x14ac:dyDescent="0.35">
      <c r="A40321">
        <v>3.0303001403800001E-4</v>
      </c>
      <c r="B40321" t="s">
        <v>12</v>
      </c>
      <c r="C40321">
        <v>352097</v>
      </c>
      <c r="D40321">
        <v>1537734416.55</v>
      </c>
      <c r="E40321">
        <v>95063</v>
      </c>
      <c r="F40321">
        <v>1537734416.55</v>
      </c>
      <c r="G40321">
        <v>1537734416.55</v>
      </c>
      <c r="H40321" t="s">
        <v>7</v>
      </c>
    </row>
    <row r="40322" spans="1:8" x14ac:dyDescent="0.35">
      <c r="A40322">
        <v>3.5405158996600002E-4</v>
      </c>
      <c r="B40322" t="s">
        <v>10</v>
      </c>
      <c r="C40322">
        <v>351984</v>
      </c>
      <c r="D40322">
        <v>1537734416.8399999</v>
      </c>
      <c r="E40322">
        <v>35199</v>
      </c>
      <c r="F40322">
        <v>1537734416.8399999</v>
      </c>
      <c r="G40322">
        <v>1537734416.8399999</v>
      </c>
      <c r="H40322" t="s">
        <v>7</v>
      </c>
    </row>
    <row r="40323" spans="1:8" x14ac:dyDescent="0.35">
      <c r="A40323">
        <v>3.6787986755399999E-4</v>
      </c>
      <c r="B40323" t="s">
        <v>12</v>
      </c>
      <c r="C40323">
        <v>352130</v>
      </c>
      <c r="D40323">
        <v>1537734417.05</v>
      </c>
      <c r="E40323">
        <v>95892</v>
      </c>
      <c r="F40323">
        <v>1537734417.05</v>
      </c>
      <c r="G40323">
        <v>1537734417.05</v>
      </c>
      <c r="H40323" t="s">
        <v>7</v>
      </c>
    </row>
    <row r="40324" spans="1:8" x14ac:dyDescent="0.35">
      <c r="A40324">
        <v>3.3998489379900003E-4</v>
      </c>
      <c r="B40324" t="s">
        <v>9</v>
      </c>
      <c r="C40324">
        <v>352289</v>
      </c>
      <c r="D40324">
        <v>1537734417.3699999</v>
      </c>
      <c r="E40324">
        <v>30479</v>
      </c>
      <c r="F40324">
        <v>1537734417.3699999</v>
      </c>
      <c r="G40324">
        <v>1537734417.3699999</v>
      </c>
      <c r="H40324" t="s">
        <v>7</v>
      </c>
    </row>
    <row r="40325" spans="1:8" x14ac:dyDescent="0.35">
      <c r="A40325">
        <v>3.4320354461700002E-3</v>
      </c>
      <c r="B40325" t="s">
        <v>10</v>
      </c>
      <c r="C40325">
        <v>352035</v>
      </c>
      <c r="D40325">
        <v>1537734418.4000001</v>
      </c>
      <c r="E40325">
        <v>69158</v>
      </c>
      <c r="F40325">
        <v>1537734418.3900001</v>
      </c>
      <c r="G40325">
        <v>1537734418.4000001</v>
      </c>
      <c r="H40325" t="s">
        <v>7</v>
      </c>
    </row>
    <row r="40326" spans="1:8" x14ac:dyDescent="0.35">
      <c r="A40326">
        <v>8.5115432739299999E-4</v>
      </c>
      <c r="B40326" t="s">
        <v>10</v>
      </c>
      <c r="C40326">
        <v>352050</v>
      </c>
      <c r="D40326">
        <v>1537734418.6300001</v>
      </c>
      <c r="E40326">
        <v>14298</v>
      </c>
      <c r="F40326">
        <v>1537734418.6300001</v>
      </c>
      <c r="G40326">
        <v>1537734418.6300001</v>
      </c>
      <c r="H40326" t="s">
        <v>7</v>
      </c>
    </row>
    <row r="40327" spans="1:8" x14ac:dyDescent="0.35">
      <c r="A40327">
        <v>2.7608871460000001E-4</v>
      </c>
      <c r="B40327" t="s">
        <v>9</v>
      </c>
      <c r="C40327">
        <v>352341</v>
      </c>
      <c r="D40327">
        <v>1537734418.98</v>
      </c>
      <c r="E40327">
        <v>77163</v>
      </c>
      <c r="F40327">
        <v>1537734418.98</v>
      </c>
      <c r="G40327">
        <v>1537734418.98</v>
      </c>
      <c r="H40327" t="s">
        <v>7</v>
      </c>
    </row>
    <row r="40328" spans="1:8" x14ac:dyDescent="0.35">
      <c r="A40328">
        <v>6.5708160400400003E-4</v>
      </c>
      <c r="B40328" t="s">
        <v>8</v>
      </c>
      <c r="C40328">
        <v>352442</v>
      </c>
      <c r="D40328">
        <v>1537734419.28</v>
      </c>
      <c r="E40328">
        <v>95011</v>
      </c>
      <c r="F40328">
        <v>1537734419.27</v>
      </c>
      <c r="G40328">
        <v>1537734419.28</v>
      </c>
      <c r="H40328" t="s">
        <v>7</v>
      </c>
    </row>
    <row r="40329" spans="1:8" x14ac:dyDescent="0.35">
      <c r="A40329">
        <v>3.2091140747099998E-4</v>
      </c>
      <c r="B40329" t="s">
        <v>8</v>
      </c>
      <c r="C40329">
        <v>352462</v>
      </c>
      <c r="D40329">
        <v>1537734419.5899999</v>
      </c>
      <c r="E40329">
        <v>11919</v>
      </c>
      <c r="F40329">
        <v>1537734419.5899999</v>
      </c>
      <c r="G40329">
        <v>1537734419.5899999</v>
      </c>
      <c r="H40329" t="s">
        <v>7</v>
      </c>
    </row>
    <row r="40330" spans="1:8" x14ac:dyDescent="0.35">
      <c r="A40330">
        <v>2.8705596923800001E-4</v>
      </c>
      <c r="B40330" t="s">
        <v>8</v>
      </c>
      <c r="C40330">
        <v>352481</v>
      </c>
      <c r="D40330">
        <v>1537734419.8699999</v>
      </c>
      <c r="E40330">
        <v>35328</v>
      </c>
      <c r="F40330">
        <v>1537734419.8699999</v>
      </c>
      <c r="G40330">
        <v>1537734419.8699999</v>
      </c>
      <c r="H40330" t="s">
        <v>7</v>
      </c>
    </row>
    <row r="40331" spans="1:8" x14ac:dyDescent="0.35">
      <c r="A40331">
        <v>2.9015541076700001E-4</v>
      </c>
      <c r="B40331" t="s">
        <v>9</v>
      </c>
      <c r="C40331">
        <v>352421</v>
      </c>
      <c r="D40331">
        <v>1537734420.21</v>
      </c>
      <c r="E40331">
        <v>99394</v>
      </c>
      <c r="F40331">
        <v>1537734420.21</v>
      </c>
      <c r="G40331">
        <v>1537734420.21</v>
      </c>
      <c r="H40331" t="s">
        <v>7</v>
      </c>
    </row>
    <row r="40332" spans="1:8" x14ac:dyDescent="0.35">
      <c r="A40332">
        <v>4.2104721069300002E-4</v>
      </c>
      <c r="B40332" t="s">
        <v>10</v>
      </c>
      <c r="C40332">
        <v>352168</v>
      </c>
      <c r="D40332">
        <v>1537734420.5999999</v>
      </c>
      <c r="E40332">
        <v>79953</v>
      </c>
      <c r="F40332">
        <v>1537734420.5999999</v>
      </c>
      <c r="G40332">
        <v>1537734420.5999999</v>
      </c>
      <c r="H40332" t="s">
        <v>7</v>
      </c>
    </row>
    <row r="40333" spans="1:8" x14ac:dyDescent="0.35">
      <c r="A40333">
        <v>3.9386749267599999E-4</v>
      </c>
      <c r="B40333" t="s">
        <v>12</v>
      </c>
      <c r="C40333">
        <v>352329</v>
      </c>
      <c r="D40333">
        <v>1537734420.98</v>
      </c>
      <c r="E40333">
        <v>94330</v>
      </c>
      <c r="F40333">
        <v>1537734420.98</v>
      </c>
      <c r="G40333">
        <v>1537734420.98</v>
      </c>
      <c r="H40333" t="s">
        <v>7</v>
      </c>
    </row>
    <row r="40334" spans="1:8" x14ac:dyDescent="0.35">
      <c r="A40334">
        <v>8.8095664978E-4</v>
      </c>
      <c r="B40334" t="s">
        <v>9</v>
      </c>
      <c r="C40334">
        <v>352487</v>
      </c>
      <c r="D40334">
        <v>1537734421.3499999</v>
      </c>
      <c r="E40334">
        <v>12419</v>
      </c>
      <c r="F40334">
        <v>1537734421.3499999</v>
      </c>
      <c r="G40334">
        <v>1537734421.3499999</v>
      </c>
      <c r="H40334" t="s">
        <v>7</v>
      </c>
    </row>
    <row r="40335" spans="1:8" x14ac:dyDescent="0.35">
      <c r="A40335">
        <v>3.9887428283699999E-4</v>
      </c>
      <c r="B40335" t="s">
        <v>11</v>
      </c>
      <c r="C40335">
        <v>352407</v>
      </c>
      <c r="D40335">
        <v>1537734421.6300001</v>
      </c>
      <c r="E40335">
        <v>13803</v>
      </c>
      <c r="F40335">
        <v>1537734421.6300001</v>
      </c>
      <c r="G40335">
        <v>1537734421.6300001</v>
      </c>
      <c r="H40335" t="s">
        <v>7</v>
      </c>
    </row>
    <row r="40336" spans="1:8" x14ac:dyDescent="0.35">
      <c r="A40336">
        <v>3.2114982605000001E-4</v>
      </c>
      <c r="B40336" t="s">
        <v>8</v>
      </c>
      <c r="C40336">
        <v>352608</v>
      </c>
      <c r="D40336">
        <v>1537734421.9300001</v>
      </c>
      <c r="E40336">
        <v>39219</v>
      </c>
      <c r="F40336">
        <v>1537734421.9300001</v>
      </c>
      <c r="G40336">
        <v>1537734421.9300001</v>
      </c>
      <c r="H40336" t="s">
        <v>7</v>
      </c>
    </row>
    <row r="40337" spans="1:8" x14ac:dyDescent="0.35">
      <c r="A40337">
        <v>4.3106079101600003E-4</v>
      </c>
      <c r="B40337" t="s">
        <v>11</v>
      </c>
      <c r="C40337">
        <v>352444</v>
      </c>
      <c r="D40337">
        <v>1537734422.28</v>
      </c>
      <c r="E40337">
        <v>79116</v>
      </c>
      <c r="F40337">
        <v>1537734422.28</v>
      </c>
      <c r="G40337">
        <v>1537734422.28</v>
      </c>
      <c r="H40337" t="s">
        <v>7</v>
      </c>
    </row>
    <row r="40338" spans="1:8" x14ac:dyDescent="0.35">
      <c r="A40338">
        <v>2.4604797363300001E-4</v>
      </c>
      <c r="B40338" t="s">
        <v>9</v>
      </c>
      <c r="C40338">
        <v>352563</v>
      </c>
      <c r="D40338">
        <v>1537734422.5599999</v>
      </c>
      <c r="E40338">
        <v>28894</v>
      </c>
      <c r="F40338">
        <v>1537734422.5599999</v>
      </c>
      <c r="G40338">
        <v>1537734422.5599999</v>
      </c>
      <c r="H40338" t="s">
        <v>7</v>
      </c>
    </row>
    <row r="40339" spans="1:8" x14ac:dyDescent="0.35">
      <c r="A40339">
        <v>2.8896331787100002E-4</v>
      </c>
      <c r="B40339" t="s">
        <v>11</v>
      </c>
      <c r="C40339">
        <v>352481</v>
      </c>
      <c r="D40339">
        <v>1537734422.8399999</v>
      </c>
      <c r="E40339">
        <v>59790</v>
      </c>
      <c r="F40339">
        <v>1537734422.8399999</v>
      </c>
      <c r="G40339">
        <v>1537734422.8399999</v>
      </c>
      <c r="H40339" t="s">
        <v>7</v>
      </c>
    </row>
    <row r="40340" spans="1:8" x14ac:dyDescent="0.35">
      <c r="A40340">
        <v>1.87873840332E-4</v>
      </c>
      <c r="B40340" t="s">
        <v>9</v>
      </c>
      <c r="C40340">
        <v>352593</v>
      </c>
      <c r="D40340">
        <v>1537734423.04</v>
      </c>
      <c r="E40340">
        <v>48735</v>
      </c>
      <c r="F40340">
        <v>1537734423.04</v>
      </c>
      <c r="G40340">
        <v>1537734423.04</v>
      </c>
      <c r="H40340" t="s">
        <v>7</v>
      </c>
    </row>
    <row r="40341" spans="1:8" x14ac:dyDescent="0.35">
      <c r="A40341">
        <v>2.96115875244E-4</v>
      </c>
      <c r="B40341" t="s">
        <v>10</v>
      </c>
      <c r="C40341">
        <v>352342</v>
      </c>
      <c r="D40341">
        <v>1537734423.3599999</v>
      </c>
      <c r="E40341">
        <v>85845</v>
      </c>
      <c r="F40341">
        <v>1537734423.3599999</v>
      </c>
      <c r="G40341">
        <v>1537734423.3599999</v>
      </c>
      <c r="H40341" t="s">
        <v>7</v>
      </c>
    </row>
    <row r="40342" spans="1:8" x14ac:dyDescent="0.35">
      <c r="A40342">
        <v>6.0486793518099995E-4</v>
      </c>
      <c r="B40342" t="s">
        <v>10</v>
      </c>
      <c r="C40342">
        <v>352362</v>
      </c>
      <c r="D40342">
        <v>1537734423.73</v>
      </c>
      <c r="E40342">
        <v>92410</v>
      </c>
      <c r="F40342">
        <v>1537734423.73</v>
      </c>
      <c r="G40342">
        <v>1537734423.73</v>
      </c>
      <c r="H40342" t="s">
        <v>7</v>
      </c>
    </row>
    <row r="40343" spans="1:8" x14ac:dyDescent="0.35">
      <c r="A40343">
        <v>4.5704841613799997E-4</v>
      </c>
      <c r="B40343" t="s">
        <v>11</v>
      </c>
      <c r="C40343">
        <v>352552</v>
      </c>
      <c r="D40343">
        <v>1537734424.02</v>
      </c>
      <c r="E40343">
        <v>93562</v>
      </c>
      <c r="F40343">
        <v>1537734424.02</v>
      </c>
      <c r="G40343">
        <v>1537734424.02</v>
      </c>
      <c r="H40343" t="s">
        <v>7</v>
      </c>
    </row>
    <row r="40344" spans="1:8" x14ac:dyDescent="0.35">
      <c r="A40344">
        <v>3.5095214843799998E-4</v>
      </c>
      <c r="B40344" t="s">
        <v>9</v>
      </c>
      <c r="C40344">
        <v>352680</v>
      </c>
      <c r="D40344">
        <v>1537734424.3499999</v>
      </c>
      <c r="E40344">
        <v>17569</v>
      </c>
      <c r="F40344">
        <v>1537734424.3499999</v>
      </c>
      <c r="G40344">
        <v>1537734424.3499999</v>
      </c>
      <c r="H40344" t="s">
        <v>7</v>
      </c>
    </row>
    <row r="40345" spans="1:8" x14ac:dyDescent="0.35">
      <c r="A40345">
        <v>3.4403800964400002E-4</v>
      </c>
      <c r="B40345" t="s">
        <v>11</v>
      </c>
      <c r="C40345">
        <v>352594</v>
      </c>
      <c r="D40345">
        <v>1537734424.6900001</v>
      </c>
      <c r="E40345">
        <v>16572</v>
      </c>
      <c r="F40345">
        <v>1537734424.6900001</v>
      </c>
      <c r="G40345">
        <v>1537734424.6900001</v>
      </c>
      <c r="H40345" t="s">
        <v>7</v>
      </c>
    </row>
    <row r="40346" spans="1:8" x14ac:dyDescent="0.35">
      <c r="A40346">
        <v>1.8906593322800001E-4</v>
      </c>
      <c r="B40346" t="s">
        <v>10</v>
      </c>
      <c r="C40346">
        <v>352447</v>
      </c>
      <c r="D40346">
        <v>1537734425</v>
      </c>
      <c r="E40346">
        <v>66193</v>
      </c>
      <c r="F40346">
        <v>1537734425</v>
      </c>
      <c r="G40346">
        <v>1537734425</v>
      </c>
      <c r="H40346" t="s">
        <v>7</v>
      </c>
    </row>
    <row r="40347" spans="1:8" x14ac:dyDescent="0.35">
      <c r="A40347">
        <v>4.5514106750500001E-4</v>
      </c>
      <c r="B40347" t="s">
        <v>11</v>
      </c>
      <c r="C40347">
        <v>352633</v>
      </c>
      <c r="D40347">
        <v>1537734425.3099999</v>
      </c>
      <c r="E40347">
        <v>31157</v>
      </c>
      <c r="F40347">
        <v>1537734425.3099999</v>
      </c>
      <c r="G40347">
        <v>1537734425.3099999</v>
      </c>
      <c r="H40347" t="s">
        <v>7</v>
      </c>
    </row>
    <row r="40348" spans="1:8" x14ac:dyDescent="0.35">
      <c r="A40348">
        <v>2.8705596923800001E-4</v>
      </c>
      <c r="B40348" t="s">
        <v>10</v>
      </c>
      <c r="C40348">
        <v>352483</v>
      </c>
      <c r="D40348">
        <v>1537734425.55</v>
      </c>
      <c r="E40348">
        <v>28473</v>
      </c>
      <c r="F40348">
        <v>1537734425.55</v>
      </c>
      <c r="G40348">
        <v>1537734425.55</v>
      </c>
      <c r="H40348" t="s">
        <v>7</v>
      </c>
    </row>
    <row r="40349" spans="1:8" x14ac:dyDescent="0.35">
      <c r="A40349">
        <v>5.9413909912099997E-4</v>
      </c>
      <c r="B40349" t="s">
        <v>11</v>
      </c>
      <c r="C40349">
        <v>352669</v>
      </c>
      <c r="D40349">
        <v>1537734425.9100001</v>
      </c>
      <c r="E40349">
        <v>30354</v>
      </c>
      <c r="F40349">
        <v>1537734425.9100001</v>
      </c>
      <c r="G40349">
        <v>1537734425.9100001</v>
      </c>
      <c r="H40349" t="s">
        <v>7</v>
      </c>
    </row>
    <row r="40350" spans="1:8" x14ac:dyDescent="0.35">
      <c r="A40350">
        <v>3.6001205444300002E-4</v>
      </c>
      <c r="B40350" t="s">
        <v>9</v>
      </c>
      <c r="C40350">
        <v>352791</v>
      </c>
      <c r="D40350">
        <v>1537734426.21</v>
      </c>
      <c r="E40350">
        <v>55475</v>
      </c>
      <c r="F40350">
        <v>1537734426.21</v>
      </c>
      <c r="G40350">
        <v>1537734426.21</v>
      </c>
      <c r="H40350" t="s">
        <v>7</v>
      </c>
    </row>
    <row r="40351" spans="1:8" x14ac:dyDescent="0.35">
      <c r="A40351">
        <v>4.0793418884299998E-4</v>
      </c>
      <c r="B40351" t="s">
        <v>9</v>
      </c>
      <c r="C40351">
        <v>352815</v>
      </c>
      <c r="D40351">
        <v>1537734426.5799999</v>
      </c>
      <c r="E40351">
        <v>18339</v>
      </c>
      <c r="F40351">
        <v>1537734426.5799999</v>
      </c>
      <c r="G40351">
        <v>1537734426.5799999</v>
      </c>
      <c r="H40351" t="s">
        <v>7</v>
      </c>
    </row>
    <row r="40352" spans="1:8" x14ac:dyDescent="0.35">
      <c r="A40352">
        <v>4.4989585876499999E-4</v>
      </c>
      <c r="B40352" t="s">
        <v>8</v>
      </c>
      <c r="C40352">
        <v>352937</v>
      </c>
      <c r="D40352">
        <v>1537734426.97</v>
      </c>
      <c r="E40352">
        <v>58704</v>
      </c>
      <c r="F40352">
        <v>1537734426.96</v>
      </c>
      <c r="G40352">
        <v>1537734426.97</v>
      </c>
      <c r="H40352" t="s">
        <v>7</v>
      </c>
    </row>
    <row r="40353" spans="1:8" x14ac:dyDescent="0.35">
      <c r="A40353">
        <v>3.2210350036600001E-4</v>
      </c>
      <c r="B40353" t="s">
        <v>12</v>
      </c>
      <c r="C40353">
        <v>352717</v>
      </c>
      <c r="D40353">
        <v>1537734427.28</v>
      </c>
      <c r="E40353">
        <v>11931</v>
      </c>
      <c r="F40353">
        <v>1537734427.28</v>
      </c>
      <c r="G40353">
        <v>1537734427.28</v>
      </c>
      <c r="H40353" t="s">
        <v>7</v>
      </c>
    </row>
    <row r="40354" spans="1:8" x14ac:dyDescent="0.35">
      <c r="A40354">
        <v>3.3497810363799997E-4</v>
      </c>
      <c r="B40354" t="s">
        <v>9</v>
      </c>
      <c r="C40354">
        <v>352878</v>
      </c>
      <c r="D40354">
        <v>1537734427.5699999</v>
      </c>
      <c r="E40354">
        <v>48918</v>
      </c>
      <c r="F40354">
        <v>1537734427.5699999</v>
      </c>
      <c r="G40354">
        <v>1537734427.5699999</v>
      </c>
      <c r="H40354" t="s">
        <v>7</v>
      </c>
    </row>
    <row r="40355" spans="1:8" x14ac:dyDescent="0.35">
      <c r="A40355">
        <v>3.1590461730999998E-4</v>
      </c>
      <c r="B40355" t="s">
        <v>10</v>
      </c>
      <c r="C40355">
        <v>352633</v>
      </c>
      <c r="D40355">
        <v>1537734427.8800001</v>
      </c>
      <c r="E40355">
        <v>15499</v>
      </c>
      <c r="F40355">
        <v>1537734427.8800001</v>
      </c>
      <c r="G40355">
        <v>1537734427.8800001</v>
      </c>
      <c r="H40355" t="s">
        <v>7</v>
      </c>
    </row>
    <row r="40356" spans="1:8" x14ac:dyDescent="0.35">
      <c r="A40356">
        <v>2.6583671569799998E-4</v>
      </c>
      <c r="B40356" t="s">
        <v>11</v>
      </c>
      <c r="C40356">
        <v>352815</v>
      </c>
      <c r="D40356">
        <v>1537734428.22</v>
      </c>
      <c r="E40356">
        <v>13252</v>
      </c>
      <c r="F40356">
        <v>1537734428.22</v>
      </c>
      <c r="G40356">
        <v>1537734428.22</v>
      </c>
      <c r="H40356" t="s">
        <v>7</v>
      </c>
    </row>
    <row r="40357" spans="1:8" x14ac:dyDescent="0.35">
      <c r="A40357">
        <v>3.3402442932100001E-4</v>
      </c>
      <c r="B40357" t="s">
        <v>9</v>
      </c>
      <c r="C40357">
        <v>352934</v>
      </c>
      <c r="D40357">
        <v>1537734428.48</v>
      </c>
      <c r="E40357">
        <v>13276</v>
      </c>
      <c r="F40357">
        <v>1537734428.48</v>
      </c>
      <c r="G40357">
        <v>1537734428.48</v>
      </c>
      <c r="H40357" t="s">
        <v>7</v>
      </c>
    </row>
    <row r="40358" spans="1:8" x14ac:dyDescent="0.35">
      <c r="A40358">
        <v>2.0289421081499999E-4</v>
      </c>
      <c r="B40358" t="s">
        <v>8</v>
      </c>
      <c r="C40358">
        <v>353058</v>
      </c>
      <c r="D40358">
        <v>1537734428.8499999</v>
      </c>
      <c r="E40358">
        <v>95188</v>
      </c>
      <c r="F40358">
        <v>1537734428.8499999</v>
      </c>
      <c r="G40358">
        <v>1537734428.8499999</v>
      </c>
      <c r="H40358" t="s">
        <v>7</v>
      </c>
    </row>
    <row r="40359" spans="1:8" x14ac:dyDescent="0.35">
      <c r="A40359">
        <v>6.0081481933599995E-4</v>
      </c>
      <c r="B40359" t="s">
        <v>10</v>
      </c>
      <c r="C40359">
        <v>352716</v>
      </c>
      <c r="D40359">
        <v>1537734429.1800001</v>
      </c>
      <c r="E40359">
        <v>65480</v>
      </c>
      <c r="F40359">
        <v>1537734429.1800001</v>
      </c>
      <c r="G40359">
        <v>1537734429.1800001</v>
      </c>
      <c r="H40359" t="s">
        <v>7</v>
      </c>
    </row>
    <row r="40360" spans="1:8" x14ac:dyDescent="0.35">
      <c r="A40360">
        <v>8.4185600280800002E-4</v>
      </c>
      <c r="B40360" t="s">
        <v>11</v>
      </c>
      <c r="C40360">
        <v>352905</v>
      </c>
      <c r="D40360">
        <v>1537734430.45</v>
      </c>
      <c r="E40360">
        <v>71999</v>
      </c>
      <c r="F40360">
        <v>1537734430.45</v>
      </c>
      <c r="G40360">
        <v>1537734430.45</v>
      </c>
      <c r="H40360" t="s">
        <v>7</v>
      </c>
    </row>
    <row r="40361" spans="1:8" x14ac:dyDescent="0.35">
      <c r="A40361">
        <v>3.7693977355999998E-4</v>
      </c>
      <c r="B40361" t="s">
        <v>9</v>
      </c>
      <c r="C40361">
        <v>353035</v>
      </c>
      <c r="D40361">
        <v>1537734430.9300001</v>
      </c>
      <c r="E40361">
        <v>59462</v>
      </c>
      <c r="F40361">
        <v>1537734430.9300001</v>
      </c>
      <c r="G40361">
        <v>1537734430.9300001</v>
      </c>
      <c r="H40361" t="s">
        <v>7</v>
      </c>
    </row>
    <row r="40362" spans="1:8" x14ac:dyDescent="0.35">
      <c r="A40362">
        <v>3.1399726867700002E-4</v>
      </c>
      <c r="B40362" t="s">
        <v>10</v>
      </c>
      <c r="C40362">
        <v>352783</v>
      </c>
      <c r="D40362">
        <v>1537734431.1800001</v>
      </c>
      <c r="E40362">
        <v>97705</v>
      </c>
      <c r="F40362">
        <v>1537734431.1800001</v>
      </c>
      <c r="G40362">
        <v>1537734431.1800001</v>
      </c>
      <c r="H40362" t="s">
        <v>7</v>
      </c>
    </row>
    <row r="40363" spans="1:8" x14ac:dyDescent="0.35">
      <c r="A40363">
        <v>3.2305717468300002E-4</v>
      </c>
      <c r="B40363" t="s">
        <v>11</v>
      </c>
      <c r="C40363">
        <v>352964</v>
      </c>
      <c r="D40363">
        <v>1537734431.47</v>
      </c>
      <c r="E40363">
        <v>13843</v>
      </c>
      <c r="F40363">
        <v>1537734431.47</v>
      </c>
      <c r="G40363">
        <v>1537734431.47</v>
      </c>
      <c r="H40363" t="s">
        <v>7</v>
      </c>
    </row>
    <row r="40364" spans="1:8" x14ac:dyDescent="0.35">
      <c r="A40364">
        <v>2.8800964355500002E-4</v>
      </c>
      <c r="B40364" t="s">
        <v>9</v>
      </c>
      <c r="C40364">
        <v>353082</v>
      </c>
      <c r="D40364">
        <v>1537734431.79</v>
      </c>
      <c r="E40364">
        <v>32580</v>
      </c>
      <c r="F40364">
        <v>1537734431.79</v>
      </c>
      <c r="G40364">
        <v>1537734431.79</v>
      </c>
      <c r="H40364" t="s">
        <v>7</v>
      </c>
    </row>
    <row r="40365" spans="1:8" x14ac:dyDescent="0.35">
      <c r="A40365">
        <v>2.8109550476100001E-4</v>
      </c>
      <c r="B40365" t="s">
        <v>12</v>
      </c>
      <c r="C40365">
        <v>352968</v>
      </c>
      <c r="D40365">
        <v>1537734432.1800001</v>
      </c>
      <c r="E40365">
        <v>78278</v>
      </c>
      <c r="F40365">
        <v>1537734432.1700001</v>
      </c>
      <c r="G40365">
        <v>1537734432.1700001</v>
      </c>
      <c r="H40365" t="s">
        <v>7</v>
      </c>
    </row>
    <row r="40366" spans="1:8" x14ac:dyDescent="0.35">
      <c r="A40366">
        <v>2.6082992553699998E-4</v>
      </c>
      <c r="B40366" t="s">
        <v>9</v>
      </c>
      <c r="C40366">
        <v>353124</v>
      </c>
      <c r="D40366">
        <v>1537734432.4400001</v>
      </c>
      <c r="E40366">
        <v>71279</v>
      </c>
      <c r="F40366">
        <v>1537734432.4300001</v>
      </c>
      <c r="G40366">
        <v>1537734432.4400001</v>
      </c>
      <c r="H40366" t="s">
        <v>7</v>
      </c>
    </row>
    <row r="40367" spans="1:8" x14ac:dyDescent="0.35">
      <c r="A40367">
        <v>3.5810470581100002E-4</v>
      </c>
      <c r="B40367" t="s">
        <v>9</v>
      </c>
      <c r="C40367">
        <v>353146</v>
      </c>
      <c r="D40367">
        <v>1537734432.77</v>
      </c>
      <c r="E40367">
        <v>48714</v>
      </c>
      <c r="F40367">
        <v>1537734432.77</v>
      </c>
      <c r="G40367">
        <v>1537734432.77</v>
      </c>
      <c r="H40367" t="s">
        <v>7</v>
      </c>
    </row>
    <row r="40368" spans="1:8" x14ac:dyDescent="0.35">
      <c r="A40368">
        <v>3.8909912109400002E-4</v>
      </c>
      <c r="B40368" t="s">
        <v>8</v>
      </c>
      <c r="C40368">
        <v>353270</v>
      </c>
      <c r="D40368">
        <v>1537734433.1199999</v>
      </c>
      <c r="E40368">
        <v>83365</v>
      </c>
      <c r="F40368">
        <v>1537734433.1199999</v>
      </c>
      <c r="G40368">
        <v>1537734433.1199999</v>
      </c>
      <c r="H40368" t="s">
        <v>7</v>
      </c>
    </row>
    <row r="40369" spans="1:8" x14ac:dyDescent="0.35">
      <c r="A40369">
        <v>4.1913986206100002E-4</v>
      </c>
      <c r="B40369" t="s">
        <v>12</v>
      </c>
      <c r="C40369">
        <v>353052</v>
      </c>
      <c r="D40369">
        <v>1537734433.53</v>
      </c>
      <c r="E40369">
        <v>74716</v>
      </c>
      <c r="F40369">
        <v>1537734433.53</v>
      </c>
      <c r="G40369">
        <v>1537734433.53</v>
      </c>
      <c r="H40369" t="s">
        <v>7</v>
      </c>
    </row>
    <row r="40370" spans="1:8" x14ac:dyDescent="0.35">
      <c r="A40370">
        <v>2.7394294738799997E-4</v>
      </c>
      <c r="B40370" t="s">
        <v>10</v>
      </c>
      <c r="C40370">
        <v>352942</v>
      </c>
      <c r="D40370">
        <v>1537734433.71</v>
      </c>
      <c r="E40370">
        <v>83387</v>
      </c>
      <c r="F40370">
        <v>1537734433.71</v>
      </c>
      <c r="G40370">
        <v>1537734433.71</v>
      </c>
      <c r="H40370" t="s">
        <v>7</v>
      </c>
    </row>
    <row r="40371" spans="1:8" x14ac:dyDescent="0.35">
      <c r="A40371">
        <v>3.4093856811500002E-4</v>
      </c>
      <c r="B40371" t="s">
        <v>9</v>
      </c>
      <c r="C40371">
        <v>353221</v>
      </c>
      <c r="D40371">
        <v>1537734433.95</v>
      </c>
      <c r="E40371">
        <v>97564</v>
      </c>
      <c r="F40371">
        <v>1537734433.95</v>
      </c>
      <c r="G40371">
        <v>1537734433.95</v>
      </c>
      <c r="H40371" t="s">
        <v>7</v>
      </c>
    </row>
    <row r="40372" spans="1:8" x14ac:dyDescent="0.35">
      <c r="A40372">
        <v>3.5691261291499998E-4</v>
      </c>
      <c r="B40372" t="s">
        <v>12</v>
      </c>
      <c r="C40372">
        <v>353097</v>
      </c>
      <c r="D40372">
        <v>1537734434.24</v>
      </c>
      <c r="E40372">
        <v>99769</v>
      </c>
      <c r="F40372">
        <v>1537734434.24</v>
      </c>
      <c r="G40372">
        <v>1537734434.24</v>
      </c>
      <c r="H40372" t="s">
        <v>7</v>
      </c>
    </row>
    <row r="40373" spans="1:8" x14ac:dyDescent="0.35">
      <c r="A40373">
        <v>2.7394294738799997E-4</v>
      </c>
      <c r="B40373" t="s">
        <v>10</v>
      </c>
      <c r="C40373">
        <v>352995</v>
      </c>
      <c r="D40373">
        <v>1537734434.54</v>
      </c>
      <c r="E40373">
        <v>83980</v>
      </c>
      <c r="F40373">
        <v>1537734434.54</v>
      </c>
      <c r="G40373">
        <v>1537734434.54</v>
      </c>
      <c r="H40373" t="s">
        <v>7</v>
      </c>
    </row>
    <row r="40374" spans="1:8" x14ac:dyDescent="0.35">
      <c r="A40374">
        <v>3.82399559021E-3</v>
      </c>
      <c r="B40374" t="s">
        <v>8</v>
      </c>
      <c r="C40374">
        <v>353389</v>
      </c>
      <c r="D40374">
        <v>1537734434.95</v>
      </c>
      <c r="E40374">
        <v>83215</v>
      </c>
      <c r="F40374">
        <v>1537734434.95</v>
      </c>
      <c r="G40374">
        <v>1537734434.95</v>
      </c>
      <c r="H40374" t="s">
        <v>7</v>
      </c>
    </row>
    <row r="40375" spans="1:8" x14ac:dyDescent="0.35">
      <c r="A40375">
        <v>2.1600723266600001E-4</v>
      </c>
      <c r="B40375" t="s">
        <v>10</v>
      </c>
      <c r="C40375">
        <v>353047</v>
      </c>
      <c r="D40375">
        <v>1537734435.3299999</v>
      </c>
      <c r="E40375">
        <v>69148</v>
      </c>
      <c r="F40375">
        <v>1537734435.3299999</v>
      </c>
      <c r="G40375">
        <v>1537734435.3299999</v>
      </c>
      <c r="H40375" t="s">
        <v>7</v>
      </c>
    </row>
    <row r="40376" spans="1:8" x14ac:dyDescent="0.35">
      <c r="A40376">
        <v>3.27110290527E-4</v>
      </c>
      <c r="B40376" t="s">
        <v>11</v>
      </c>
      <c r="C40376">
        <v>353206</v>
      </c>
      <c r="D40376">
        <v>1537734435.6199999</v>
      </c>
      <c r="E40376">
        <v>15193</v>
      </c>
      <c r="F40376">
        <v>1537734435.6199999</v>
      </c>
      <c r="G40376">
        <v>1537734435.6199999</v>
      </c>
      <c r="H40376" t="s">
        <v>7</v>
      </c>
    </row>
    <row r="40377" spans="1:8" x14ac:dyDescent="0.35">
      <c r="A40377">
        <v>4.6181678772E-4</v>
      </c>
      <c r="B40377" t="s">
        <v>10</v>
      </c>
      <c r="C40377">
        <v>353077</v>
      </c>
      <c r="D40377">
        <v>1537734435.8599999</v>
      </c>
      <c r="E40377">
        <v>93252</v>
      </c>
      <c r="F40377">
        <v>1537734435.8599999</v>
      </c>
      <c r="G40377">
        <v>1537734435.8599999</v>
      </c>
      <c r="H40377" t="s">
        <v>7</v>
      </c>
    </row>
    <row r="40378" spans="1:8" x14ac:dyDescent="0.35">
      <c r="A40378">
        <v>2.14099884033E-4</v>
      </c>
      <c r="B40378" t="s">
        <v>9</v>
      </c>
      <c r="C40378">
        <v>353360</v>
      </c>
      <c r="D40378">
        <v>1537734436.1400001</v>
      </c>
      <c r="E40378">
        <v>67765</v>
      </c>
      <c r="F40378">
        <v>1537734436.1400001</v>
      </c>
      <c r="G40378">
        <v>1537734436.1400001</v>
      </c>
      <c r="H40378" t="s">
        <v>7</v>
      </c>
    </row>
    <row r="40379" spans="1:8" x14ac:dyDescent="0.35">
      <c r="A40379">
        <v>2.6202201843300002E-4</v>
      </c>
      <c r="B40379" t="s">
        <v>9</v>
      </c>
      <c r="C40379">
        <v>353380</v>
      </c>
      <c r="D40379">
        <v>1537734436.47</v>
      </c>
      <c r="E40379">
        <v>79329</v>
      </c>
      <c r="F40379">
        <v>1537734436.47</v>
      </c>
      <c r="G40379">
        <v>1537734436.47</v>
      </c>
      <c r="H40379" t="s">
        <v>7</v>
      </c>
    </row>
    <row r="40380" spans="1:8" x14ac:dyDescent="0.35">
      <c r="A40380">
        <v>3.6311149597200002E-4</v>
      </c>
      <c r="B40380" t="s">
        <v>12</v>
      </c>
      <c r="C40380">
        <v>353259</v>
      </c>
      <c r="D40380">
        <v>1537734436.8</v>
      </c>
      <c r="E40380">
        <v>19193</v>
      </c>
      <c r="F40380">
        <v>1537734436.8</v>
      </c>
      <c r="G40380">
        <v>1537734436.8</v>
      </c>
      <c r="H40380" t="s">
        <v>7</v>
      </c>
    </row>
    <row r="40381" spans="1:8" x14ac:dyDescent="0.35">
      <c r="A40381">
        <v>2.5916099548299999E-4</v>
      </c>
      <c r="B40381" t="s">
        <v>10</v>
      </c>
      <c r="C40381">
        <v>353165</v>
      </c>
      <c r="D40381">
        <v>1537734437.2</v>
      </c>
      <c r="E40381">
        <v>91061</v>
      </c>
      <c r="F40381">
        <v>1537734437.2</v>
      </c>
      <c r="G40381">
        <v>1537734437.2</v>
      </c>
      <c r="H40381" t="s">
        <v>7</v>
      </c>
    </row>
    <row r="40382" spans="1:8" x14ac:dyDescent="0.35">
      <c r="A40382">
        <v>2.5796890258800002E-4</v>
      </c>
      <c r="B40382" t="s">
        <v>12</v>
      </c>
      <c r="C40382">
        <v>353304</v>
      </c>
      <c r="D40382">
        <v>1537734437.55</v>
      </c>
      <c r="E40382">
        <v>27279</v>
      </c>
      <c r="F40382">
        <v>1537734437.55</v>
      </c>
      <c r="G40382">
        <v>1537734437.55</v>
      </c>
      <c r="H40382" t="s">
        <v>7</v>
      </c>
    </row>
    <row r="40383" spans="1:8" x14ac:dyDescent="0.35">
      <c r="A40383">
        <v>7.2908401489299999E-4</v>
      </c>
      <c r="B40383" t="s">
        <v>8</v>
      </c>
      <c r="C40383">
        <v>353572</v>
      </c>
      <c r="D40383">
        <v>1537734437.9300001</v>
      </c>
      <c r="E40383">
        <v>31518</v>
      </c>
      <c r="F40383">
        <v>1537734437.9300001</v>
      </c>
      <c r="G40383">
        <v>1537734437.9300001</v>
      </c>
      <c r="H40383" t="s">
        <v>7</v>
      </c>
    </row>
    <row r="40384" spans="1:8" x14ac:dyDescent="0.35">
      <c r="A40384">
        <v>2.8395652771000002E-4</v>
      </c>
      <c r="B40384" t="s">
        <v>8</v>
      </c>
      <c r="C40384">
        <v>353602</v>
      </c>
      <c r="D40384">
        <v>1537734438.4100001</v>
      </c>
      <c r="E40384">
        <v>72357</v>
      </c>
      <c r="F40384">
        <v>1537734438.4100001</v>
      </c>
      <c r="G40384">
        <v>1537734438.4100001</v>
      </c>
      <c r="H40384" t="s">
        <v>7</v>
      </c>
    </row>
    <row r="40385" spans="1:8" x14ac:dyDescent="0.35">
      <c r="A40385">
        <v>4.8398971557599997E-4</v>
      </c>
      <c r="B40385" t="s">
        <v>12</v>
      </c>
      <c r="C40385">
        <v>353377</v>
      </c>
      <c r="D40385">
        <v>1537734438.77</v>
      </c>
      <c r="E40385">
        <v>65083</v>
      </c>
      <c r="F40385">
        <v>1537734438.77</v>
      </c>
      <c r="G40385">
        <v>1537734438.77</v>
      </c>
      <c r="H40385" t="s">
        <v>7</v>
      </c>
    </row>
    <row r="40386" spans="1:8" x14ac:dyDescent="0.35">
      <c r="A40386">
        <v>2.8896331787100002E-4</v>
      </c>
      <c r="B40386" t="s">
        <v>9</v>
      </c>
      <c r="C40386">
        <v>353544</v>
      </c>
      <c r="D40386">
        <v>1537734439.0799999</v>
      </c>
      <c r="E40386">
        <v>80765</v>
      </c>
      <c r="F40386">
        <v>1537734439.0799999</v>
      </c>
      <c r="G40386">
        <v>1537734439.0799999</v>
      </c>
      <c r="H40386" t="s">
        <v>7</v>
      </c>
    </row>
    <row r="40387" spans="1:8" x14ac:dyDescent="0.35">
      <c r="A40387">
        <v>3.7407875061000001E-4</v>
      </c>
      <c r="B40387" t="s">
        <v>12</v>
      </c>
      <c r="C40387">
        <v>353420</v>
      </c>
      <c r="D40387">
        <v>1537734439.4100001</v>
      </c>
      <c r="E40387">
        <v>99208</v>
      </c>
      <c r="F40387">
        <v>1537734439.4100001</v>
      </c>
      <c r="G40387">
        <v>1537734439.4100001</v>
      </c>
      <c r="H40387" t="s">
        <v>7</v>
      </c>
    </row>
    <row r="40388" spans="1:8" x14ac:dyDescent="0.35">
      <c r="A40388">
        <v>8.1610679626500004E-4</v>
      </c>
      <c r="B40388" t="s">
        <v>11</v>
      </c>
      <c r="C40388">
        <v>353455</v>
      </c>
      <c r="D40388">
        <v>1537734439.8099999</v>
      </c>
      <c r="E40388">
        <v>70740</v>
      </c>
      <c r="F40388">
        <v>1537734439.8099999</v>
      </c>
      <c r="G40388">
        <v>1537734439.8099999</v>
      </c>
      <c r="H40388" t="s">
        <v>7</v>
      </c>
    </row>
    <row r="40389" spans="1:8" x14ac:dyDescent="0.35">
      <c r="A40389">
        <v>3.6597251892099997E-4</v>
      </c>
      <c r="B40389" t="s">
        <v>11</v>
      </c>
      <c r="C40389">
        <v>353476</v>
      </c>
      <c r="D40389">
        <v>1537734440.1300001</v>
      </c>
      <c r="E40389">
        <v>41677</v>
      </c>
      <c r="F40389">
        <v>1537734440.1300001</v>
      </c>
      <c r="G40389">
        <v>1537734440.1300001</v>
      </c>
      <c r="H40389" t="s">
        <v>7</v>
      </c>
    </row>
    <row r="40390" spans="1:8" x14ac:dyDescent="0.35">
      <c r="A40390">
        <v>2.92587280273E-3</v>
      </c>
      <c r="B40390" t="s">
        <v>10</v>
      </c>
      <c r="C40390">
        <v>353368</v>
      </c>
      <c r="D40390">
        <v>1537734440.4400001</v>
      </c>
      <c r="E40390">
        <v>72772</v>
      </c>
      <c r="F40390">
        <v>1537734440.4400001</v>
      </c>
      <c r="G40390">
        <v>1537734440.4400001</v>
      </c>
      <c r="H40390" t="s">
        <v>7</v>
      </c>
    </row>
    <row r="40391" spans="1:8" x14ac:dyDescent="0.35">
      <c r="A40391">
        <v>2.0194053649899999E-4</v>
      </c>
      <c r="B40391" t="s">
        <v>8</v>
      </c>
      <c r="C40391">
        <v>353744</v>
      </c>
      <c r="D40391">
        <v>1537734440.6500001</v>
      </c>
      <c r="E40391">
        <v>31178</v>
      </c>
      <c r="F40391">
        <v>1537734440.6500001</v>
      </c>
      <c r="G40391">
        <v>1537734440.6500001</v>
      </c>
      <c r="H40391" t="s">
        <v>7</v>
      </c>
    </row>
    <row r="40392" spans="1:8" x14ac:dyDescent="0.35">
      <c r="A40392">
        <v>3.2019615173299999E-4</v>
      </c>
      <c r="B40392" t="s">
        <v>12</v>
      </c>
      <c r="C40392">
        <v>353525</v>
      </c>
      <c r="D40392">
        <v>1537734441.04</v>
      </c>
      <c r="E40392">
        <v>57520</v>
      </c>
      <c r="F40392">
        <v>1537734441.04</v>
      </c>
      <c r="G40392">
        <v>1537734441.04</v>
      </c>
      <c r="H40392" t="s">
        <v>7</v>
      </c>
    </row>
    <row r="40393" spans="1:8" x14ac:dyDescent="0.35">
      <c r="A40393">
        <v>3.1900405883800002E-4</v>
      </c>
      <c r="B40393" t="s">
        <v>8</v>
      </c>
      <c r="C40393">
        <v>353790</v>
      </c>
      <c r="D40393">
        <v>1537734441.3699999</v>
      </c>
      <c r="E40393">
        <v>56417</v>
      </c>
      <c r="F40393">
        <v>1537734441.3699999</v>
      </c>
      <c r="G40393">
        <v>1537734441.3699999</v>
      </c>
      <c r="H40393" t="s">
        <v>7</v>
      </c>
    </row>
    <row r="40394" spans="1:8" x14ac:dyDescent="0.35">
      <c r="A40394">
        <v>2.71081924438E-4</v>
      </c>
      <c r="B40394" t="s">
        <v>11</v>
      </c>
      <c r="C40394">
        <v>353579</v>
      </c>
      <c r="D40394">
        <v>1537734441.8</v>
      </c>
      <c r="E40394">
        <v>17010</v>
      </c>
      <c r="F40394">
        <v>1537734441.8</v>
      </c>
      <c r="G40394">
        <v>1537734441.8</v>
      </c>
      <c r="H40394" t="s">
        <v>7</v>
      </c>
    </row>
    <row r="40395" spans="1:8" x14ac:dyDescent="0.35">
      <c r="A40395">
        <v>2.2888183593800001E-4</v>
      </c>
      <c r="B40395" t="s">
        <v>10</v>
      </c>
      <c r="C40395">
        <v>353461</v>
      </c>
      <c r="D40395">
        <v>1537734441.98</v>
      </c>
      <c r="E40395">
        <v>82688</v>
      </c>
      <c r="F40395">
        <v>1537734441.98</v>
      </c>
      <c r="G40395">
        <v>1537734441.98</v>
      </c>
      <c r="H40395" t="s">
        <v>7</v>
      </c>
    </row>
    <row r="40396" spans="1:8" x14ac:dyDescent="0.35">
      <c r="A40396">
        <v>3.5691261291499998E-4</v>
      </c>
      <c r="B40396" t="s">
        <v>11</v>
      </c>
      <c r="C40396">
        <v>353604</v>
      </c>
      <c r="D40396">
        <v>1537734442.21</v>
      </c>
      <c r="E40396">
        <v>84851</v>
      </c>
      <c r="F40396">
        <v>1537734442.21</v>
      </c>
      <c r="G40396">
        <v>1537734442.21</v>
      </c>
      <c r="H40396" t="s">
        <v>7</v>
      </c>
    </row>
    <row r="40397" spans="1:8" x14ac:dyDescent="0.35">
      <c r="A40397">
        <v>2.5391578674300002E-4</v>
      </c>
      <c r="B40397" t="s">
        <v>8</v>
      </c>
      <c r="C40397">
        <v>353860</v>
      </c>
      <c r="D40397">
        <v>1537734443.46</v>
      </c>
      <c r="E40397">
        <v>36457</v>
      </c>
      <c r="F40397">
        <v>1537734443.46</v>
      </c>
      <c r="G40397">
        <v>1537734443.46</v>
      </c>
      <c r="H40397" t="s">
        <v>7</v>
      </c>
    </row>
    <row r="40398" spans="1:8" x14ac:dyDescent="0.35">
      <c r="A40398">
        <v>2.6583671569799998E-4</v>
      </c>
      <c r="B40398" t="s">
        <v>8</v>
      </c>
      <c r="C40398">
        <v>353874</v>
      </c>
      <c r="D40398">
        <v>1537734443.6800001</v>
      </c>
      <c r="E40398">
        <v>70460</v>
      </c>
      <c r="F40398">
        <v>1537734443.6800001</v>
      </c>
      <c r="G40398">
        <v>1537734443.6800001</v>
      </c>
      <c r="H40398" t="s">
        <v>7</v>
      </c>
    </row>
    <row r="40399" spans="1:8" x14ac:dyDescent="0.35">
      <c r="A40399">
        <v>2.23159790039E-4</v>
      </c>
      <c r="B40399" t="s">
        <v>12</v>
      </c>
      <c r="C40399">
        <v>353649</v>
      </c>
      <c r="D40399">
        <v>1537734443.96</v>
      </c>
      <c r="E40399">
        <v>50909</v>
      </c>
      <c r="F40399">
        <v>1537734443.96</v>
      </c>
      <c r="G40399">
        <v>1537734443.96</v>
      </c>
      <c r="H40399" t="s">
        <v>7</v>
      </c>
    </row>
    <row r="40400" spans="1:8" x14ac:dyDescent="0.35">
      <c r="A40400">
        <v>3.8504600524900002E-4</v>
      </c>
      <c r="B40400" t="s">
        <v>8</v>
      </c>
      <c r="C40400">
        <v>353907</v>
      </c>
      <c r="D40400">
        <v>1537734444.2</v>
      </c>
      <c r="E40400">
        <v>70019</v>
      </c>
      <c r="F40400">
        <v>1537734444.2</v>
      </c>
      <c r="G40400">
        <v>1537734444.2</v>
      </c>
      <c r="H40400" t="s">
        <v>7</v>
      </c>
    </row>
    <row r="40401" spans="1:8" x14ac:dyDescent="0.35">
      <c r="A40401">
        <v>2.2482872009300001E-4</v>
      </c>
      <c r="B40401" t="s">
        <v>11</v>
      </c>
      <c r="C40401">
        <v>353698</v>
      </c>
      <c r="D40401">
        <v>1537734444.6199999</v>
      </c>
      <c r="E40401">
        <v>84542</v>
      </c>
      <c r="F40401">
        <v>1537734444.6199999</v>
      </c>
      <c r="G40401">
        <v>1537734444.6199999</v>
      </c>
      <c r="H40401" t="s">
        <v>7</v>
      </c>
    </row>
    <row r="40402" spans="1:8" x14ac:dyDescent="0.35">
      <c r="A40402">
        <v>7.0309638977100004E-4</v>
      </c>
      <c r="B40402" t="s">
        <v>10</v>
      </c>
      <c r="C40402">
        <v>353583</v>
      </c>
      <c r="D40402">
        <v>1537734444.9400001</v>
      </c>
      <c r="E40402">
        <v>82165</v>
      </c>
      <c r="F40402">
        <v>1537734444.9400001</v>
      </c>
      <c r="G40402">
        <v>1537734444.9400001</v>
      </c>
      <c r="H40402" t="s">
        <v>7</v>
      </c>
    </row>
    <row r="40403" spans="1:8" x14ac:dyDescent="0.35">
      <c r="A40403">
        <v>5.4192543029799999E-4</v>
      </c>
      <c r="B40403" t="s">
        <v>9</v>
      </c>
      <c r="C40403">
        <v>353878</v>
      </c>
      <c r="D40403">
        <v>1537734445.3399999</v>
      </c>
      <c r="E40403">
        <v>27457</v>
      </c>
      <c r="F40403">
        <v>1537734445.3399999</v>
      </c>
      <c r="G40403">
        <v>1537734445.3399999</v>
      </c>
      <c r="H40403" t="s">
        <v>7</v>
      </c>
    </row>
    <row r="40404" spans="1:8" x14ac:dyDescent="0.35">
      <c r="A40404">
        <v>1.8501281738300001E-4</v>
      </c>
      <c r="B40404" t="s">
        <v>10</v>
      </c>
      <c r="C40404">
        <v>353630</v>
      </c>
      <c r="D40404">
        <v>1537734445.6900001</v>
      </c>
      <c r="E40404">
        <v>77104</v>
      </c>
      <c r="F40404">
        <v>1537734445.6900001</v>
      </c>
      <c r="G40404">
        <v>1537734445.6900001</v>
      </c>
      <c r="H40404" t="s">
        <v>7</v>
      </c>
    </row>
    <row r="40405" spans="1:8" x14ac:dyDescent="0.35">
      <c r="A40405">
        <v>3.36170196533E-4</v>
      </c>
      <c r="B40405" t="s">
        <v>10</v>
      </c>
      <c r="C40405">
        <v>353651</v>
      </c>
      <c r="D40405">
        <v>1537734446.01</v>
      </c>
      <c r="E40405">
        <v>76189</v>
      </c>
      <c r="F40405">
        <v>1537734446.01</v>
      </c>
      <c r="G40405">
        <v>1537734446.01</v>
      </c>
      <c r="H40405" t="s">
        <v>7</v>
      </c>
    </row>
    <row r="40406" spans="1:8" x14ac:dyDescent="0.35">
      <c r="A40406">
        <v>2.21967697144E-4</v>
      </c>
      <c r="B40406" t="s">
        <v>11</v>
      </c>
      <c r="C40406">
        <v>353791</v>
      </c>
      <c r="D40406">
        <v>1537734446.22</v>
      </c>
      <c r="E40406">
        <v>13969</v>
      </c>
      <c r="F40406">
        <v>1537734446.22</v>
      </c>
      <c r="G40406">
        <v>1537734446.22</v>
      </c>
      <c r="H40406" t="s">
        <v>7</v>
      </c>
    </row>
    <row r="40407" spans="1:8" x14ac:dyDescent="0.35">
      <c r="A40407">
        <v>2.5391578674300002E-4</v>
      </c>
      <c r="B40407" t="s">
        <v>11</v>
      </c>
      <c r="C40407">
        <v>353809</v>
      </c>
      <c r="D40407">
        <v>1537734446.54</v>
      </c>
      <c r="E40407">
        <v>79915</v>
      </c>
      <c r="F40407">
        <v>1537734446.54</v>
      </c>
      <c r="G40407">
        <v>1537734446.54</v>
      </c>
      <c r="H40407" t="s">
        <v>7</v>
      </c>
    </row>
    <row r="40408" spans="1:8" x14ac:dyDescent="0.35">
      <c r="A40408">
        <v>5.4907798767100003E-4</v>
      </c>
      <c r="B40408" t="s">
        <v>10</v>
      </c>
      <c r="C40408">
        <v>353704</v>
      </c>
      <c r="D40408">
        <v>1537734446.9400001</v>
      </c>
      <c r="E40408">
        <v>89618</v>
      </c>
      <c r="F40408">
        <v>1537734446.9400001</v>
      </c>
      <c r="G40408">
        <v>1537734446.9400001</v>
      </c>
      <c r="H40408" t="s">
        <v>7</v>
      </c>
    </row>
    <row r="40409" spans="1:8" x14ac:dyDescent="0.35">
      <c r="A40409">
        <v>2.1219253539999999E-4</v>
      </c>
      <c r="B40409" t="s">
        <v>9</v>
      </c>
      <c r="C40409">
        <v>353989</v>
      </c>
      <c r="D40409">
        <v>1537734447.21</v>
      </c>
      <c r="E40409">
        <v>65155</v>
      </c>
      <c r="F40409">
        <v>1537734447.21</v>
      </c>
      <c r="G40409">
        <v>1537734447.21</v>
      </c>
      <c r="H40409" t="s">
        <v>7</v>
      </c>
    </row>
    <row r="40410" spans="1:8" x14ac:dyDescent="0.35">
      <c r="A40410">
        <v>3.7598609924300002E-4</v>
      </c>
      <c r="B40410" t="s">
        <v>12</v>
      </c>
      <c r="C40410">
        <v>353865</v>
      </c>
      <c r="D40410">
        <v>1537734447.4400001</v>
      </c>
      <c r="E40410">
        <v>48750</v>
      </c>
      <c r="F40410">
        <v>1537734447.4400001</v>
      </c>
      <c r="G40410">
        <v>1537734447.4400001</v>
      </c>
      <c r="H40410" t="s">
        <v>7</v>
      </c>
    </row>
    <row r="40411" spans="1:8" x14ac:dyDescent="0.35">
      <c r="A40411">
        <v>3.4689903259299998E-4</v>
      </c>
      <c r="B40411" t="s">
        <v>9</v>
      </c>
      <c r="C40411">
        <v>354023</v>
      </c>
      <c r="D40411">
        <v>1537734447.8099999</v>
      </c>
      <c r="E40411">
        <v>36388</v>
      </c>
      <c r="F40411">
        <v>1537734447.8</v>
      </c>
      <c r="G40411">
        <v>1537734447.8</v>
      </c>
      <c r="H40411" t="s">
        <v>7</v>
      </c>
    </row>
    <row r="40412" spans="1:8" x14ac:dyDescent="0.35">
      <c r="A40412">
        <v>2.5296211242700002E-4</v>
      </c>
      <c r="B40412" t="s">
        <v>10</v>
      </c>
      <c r="C40412">
        <v>353778</v>
      </c>
      <c r="D40412">
        <v>1537734448.1300001</v>
      </c>
      <c r="E40412">
        <v>79813</v>
      </c>
      <c r="F40412">
        <v>1537734448.1300001</v>
      </c>
      <c r="G40412">
        <v>1537734448.1300001</v>
      </c>
      <c r="H40412" t="s">
        <v>7</v>
      </c>
    </row>
    <row r="40413" spans="1:8" x14ac:dyDescent="0.35">
      <c r="A40413">
        <v>3.0684471130399999E-4</v>
      </c>
      <c r="B40413" t="s">
        <v>9</v>
      </c>
      <c r="C40413">
        <v>354061</v>
      </c>
      <c r="D40413">
        <v>1537734448.3499999</v>
      </c>
      <c r="E40413">
        <v>34762</v>
      </c>
      <c r="F40413">
        <v>1537734448.3499999</v>
      </c>
      <c r="G40413">
        <v>1537734448.3499999</v>
      </c>
      <c r="H40413" t="s">
        <v>7</v>
      </c>
    </row>
    <row r="40414" spans="1:8" x14ac:dyDescent="0.35">
      <c r="A40414">
        <v>8.0108642578099998E-4</v>
      </c>
      <c r="B40414" t="s">
        <v>12</v>
      </c>
      <c r="C40414">
        <v>353933</v>
      </c>
      <c r="D40414">
        <v>1537734448.5699999</v>
      </c>
      <c r="E40414">
        <v>29192</v>
      </c>
      <c r="F40414">
        <v>1537734448.5699999</v>
      </c>
      <c r="G40414">
        <v>1537734448.5699999</v>
      </c>
      <c r="H40414" t="s">
        <v>7</v>
      </c>
    </row>
    <row r="40415" spans="1:8" x14ac:dyDescent="0.35">
      <c r="A40415">
        <v>2.0694732665999999E-4</v>
      </c>
      <c r="B40415" t="s">
        <v>8</v>
      </c>
      <c r="C40415">
        <v>354209</v>
      </c>
      <c r="D40415">
        <v>1537734448.97</v>
      </c>
      <c r="E40415">
        <v>61683</v>
      </c>
      <c r="F40415">
        <v>1537734448.97</v>
      </c>
      <c r="G40415">
        <v>1537734448.97</v>
      </c>
      <c r="H40415" t="s">
        <v>7</v>
      </c>
    </row>
    <row r="40416" spans="1:8" x14ac:dyDescent="0.35">
      <c r="A40416">
        <v>2.21967697144E-4</v>
      </c>
      <c r="B40416" t="s">
        <v>8</v>
      </c>
      <c r="C40416">
        <v>354236</v>
      </c>
      <c r="D40416">
        <v>1537734449.3800001</v>
      </c>
      <c r="E40416">
        <v>97415</v>
      </c>
      <c r="F40416">
        <v>1537734449.3800001</v>
      </c>
      <c r="G40416">
        <v>1537734449.3800001</v>
      </c>
      <c r="H40416" t="s">
        <v>7</v>
      </c>
    </row>
    <row r="40417" spans="1:8" x14ac:dyDescent="0.35">
      <c r="A40417">
        <v>2.5200843811000001E-4</v>
      </c>
      <c r="B40417" t="s">
        <v>12</v>
      </c>
      <c r="C40417">
        <v>354006</v>
      </c>
      <c r="D40417">
        <v>1537734449.7</v>
      </c>
      <c r="E40417">
        <v>95818</v>
      </c>
      <c r="F40417">
        <v>1537734449.7</v>
      </c>
      <c r="G40417">
        <v>1537734449.7</v>
      </c>
      <c r="H40417" t="s">
        <v>7</v>
      </c>
    </row>
    <row r="40418" spans="1:8" x14ac:dyDescent="0.35">
      <c r="A40418">
        <v>5.1498413085899997E-4</v>
      </c>
      <c r="B40418" t="s">
        <v>12</v>
      </c>
      <c r="C40418">
        <v>354030</v>
      </c>
      <c r="D40418">
        <v>1537734450.0999999</v>
      </c>
      <c r="E40418">
        <v>47565</v>
      </c>
      <c r="F40418">
        <v>1537734450.0999999</v>
      </c>
      <c r="G40418">
        <v>1537734450.0999999</v>
      </c>
      <c r="H40418" t="s">
        <v>7</v>
      </c>
    </row>
    <row r="40419" spans="1:8" x14ac:dyDescent="0.35">
      <c r="A40419">
        <v>2.9015541076700001E-4</v>
      </c>
      <c r="B40419" t="s">
        <v>9</v>
      </c>
      <c r="C40419">
        <v>354184</v>
      </c>
      <c r="D40419">
        <v>1537734450.48</v>
      </c>
      <c r="E40419">
        <v>67317</v>
      </c>
      <c r="F40419">
        <v>1537734450.48</v>
      </c>
      <c r="G40419">
        <v>1537734450.48</v>
      </c>
      <c r="H40419" t="s">
        <v>7</v>
      </c>
    </row>
    <row r="40420" spans="1:8" x14ac:dyDescent="0.35">
      <c r="A40420">
        <v>4.1794776916499998E-4</v>
      </c>
      <c r="B40420" t="s">
        <v>9</v>
      </c>
      <c r="C40420">
        <v>354195</v>
      </c>
      <c r="D40420">
        <v>1537734450.6700001</v>
      </c>
      <c r="E40420">
        <v>34644</v>
      </c>
      <c r="F40420">
        <v>1537734450.6600001</v>
      </c>
      <c r="G40420">
        <v>1537734450.6700001</v>
      </c>
      <c r="H40420" t="s">
        <v>7</v>
      </c>
    </row>
    <row r="40421" spans="1:8" x14ac:dyDescent="0.35">
      <c r="A40421">
        <v>4.4298171997099998E-4</v>
      </c>
      <c r="B40421" t="s">
        <v>10</v>
      </c>
      <c r="C40421">
        <v>353953</v>
      </c>
      <c r="D40421">
        <v>1537734450.8900001</v>
      </c>
      <c r="E40421">
        <v>35575</v>
      </c>
      <c r="F40421">
        <v>1537734450.8900001</v>
      </c>
      <c r="G40421">
        <v>1537734450.8900001</v>
      </c>
      <c r="H40421" t="s">
        <v>7</v>
      </c>
    </row>
    <row r="40422" spans="1:8" x14ac:dyDescent="0.35">
      <c r="A40422">
        <v>4.0102005004900003E-4</v>
      </c>
      <c r="B40422" t="s">
        <v>9</v>
      </c>
      <c r="C40422">
        <v>354225</v>
      </c>
      <c r="D40422">
        <v>1537734451.0999999</v>
      </c>
      <c r="E40422">
        <v>54602</v>
      </c>
      <c r="F40422">
        <v>1537734451.0999999</v>
      </c>
      <c r="G40422">
        <v>1537734451.0999999</v>
      </c>
      <c r="H40422" t="s">
        <v>7</v>
      </c>
    </row>
    <row r="40423" spans="1:8" x14ac:dyDescent="0.35">
      <c r="A40423">
        <v>3.4403800964400002E-4</v>
      </c>
      <c r="B40423" t="s">
        <v>8</v>
      </c>
      <c r="C40423">
        <v>354361</v>
      </c>
      <c r="D40423">
        <v>1537734451.3599999</v>
      </c>
      <c r="E40423">
        <v>26018</v>
      </c>
      <c r="F40423">
        <v>1537734451.3599999</v>
      </c>
      <c r="G40423">
        <v>1537734451.3599999</v>
      </c>
      <c r="H40423" t="s">
        <v>7</v>
      </c>
    </row>
    <row r="40424" spans="1:8" x14ac:dyDescent="0.35">
      <c r="A40424">
        <v>2.5796890258800002E-4</v>
      </c>
      <c r="B40424" t="s">
        <v>9</v>
      </c>
      <c r="C40424">
        <v>354255</v>
      </c>
      <c r="D40424">
        <v>1537734451.5999999</v>
      </c>
      <c r="E40424">
        <v>97287</v>
      </c>
      <c r="F40424">
        <v>1537734451.5999999</v>
      </c>
      <c r="G40424">
        <v>1537734451.5999999</v>
      </c>
      <c r="H40424" t="s">
        <v>7</v>
      </c>
    </row>
    <row r="40425" spans="1:8" x14ac:dyDescent="0.35">
      <c r="A40425">
        <v>3.7693977355999998E-4</v>
      </c>
      <c r="B40425" t="s">
        <v>9</v>
      </c>
      <c r="C40425">
        <v>354270</v>
      </c>
      <c r="D40425">
        <v>1537734451.8499999</v>
      </c>
      <c r="E40425">
        <v>31304</v>
      </c>
      <c r="F40425">
        <v>1537734451.8499999</v>
      </c>
      <c r="G40425">
        <v>1537734451.8499999</v>
      </c>
      <c r="H40425" t="s">
        <v>7</v>
      </c>
    </row>
    <row r="40426" spans="1:8" x14ac:dyDescent="0.35">
      <c r="A40426">
        <v>4.4488906860399999E-4</v>
      </c>
      <c r="B40426" t="s">
        <v>12</v>
      </c>
      <c r="C40426">
        <v>354159</v>
      </c>
      <c r="D40426">
        <v>1537734452.1800001</v>
      </c>
      <c r="E40426">
        <v>40227</v>
      </c>
      <c r="F40426">
        <v>1537734452.1800001</v>
      </c>
      <c r="G40426">
        <v>1537734452.1800001</v>
      </c>
      <c r="H40426" t="s">
        <v>7</v>
      </c>
    </row>
    <row r="40427" spans="1:8" x14ac:dyDescent="0.35">
      <c r="A40427">
        <v>2.8204917907700001E-4</v>
      </c>
      <c r="B40427" t="s">
        <v>12</v>
      </c>
      <c r="C40427">
        <v>354179</v>
      </c>
      <c r="D40427">
        <v>1537734452.51</v>
      </c>
      <c r="E40427">
        <v>46862</v>
      </c>
      <c r="F40427">
        <v>1537734452.51</v>
      </c>
      <c r="G40427">
        <v>1537734452.51</v>
      </c>
      <c r="H40427" t="s">
        <v>7</v>
      </c>
    </row>
    <row r="40428" spans="1:8" x14ac:dyDescent="0.35">
      <c r="A40428">
        <v>2.2792816162099999E-4</v>
      </c>
      <c r="B40428" t="s">
        <v>12</v>
      </c>
      <c r="C40428">
        <v>354197</v>
      </c>
      <c r="D40428">
        <v>1537734452.8099999</v>
      </c>
      <c r="E40428">
        <v>74062</v>
      </c>
      <c r="F40428">
        <v>1537734452.8099999</v>
      </c>
      <c r="G40428">
        <v>1537734452.8099999</v>
      </c>
      <c r="H40428" t="s">
        <v>7</v>
      </c>
    </row>
    <row r="40429" spans="1:8" x14ac:dyDescent="0.35">
      <c r="A40429">
        <v>3.8695335388199998E-4</v>
      </c>
      <c r="B40429" t="s">
        <v>11</v>
      </c>
      <c r="C40429">
        <v>354214</v>
      </c>
      <c r="D40429">
        <v>1537734453.1099999</v>
      </c>
      <c r="E40429">
        <v>82676</v>
      </c>
      <c r="F40429">
        <v>1537734453.1099999</v>
      </c>
      <c r="G40429">
        <v>1537734453.1099999</v>
      </c>
      <c r="H40429" t="s">
        <v>7</v>
      </c>
    </row>
    <row r="40430" spans="1:8" x14ac:dyDescent="0.35">
      <c r="A40430">
        <v>2.35080718994E-4</v>
      </c>
      <c r="B40430" t="s">
        <v>12</v>
      </c>
      <c r="C40430">
        <v>354245</v>
      </c>
      <c r="D40430">
        <v>1537734453.55</v>
      </c>
      <c r="E40430">
        <v>58313</v>
      </c>
      <c r="F40430">
        <v>1537734453.55</v>
      </c>
      <c r="G40430">
        <v>1537734453.55</v>
      </c>
      <c r="H40430" t="s">
        <v>7</v>
      </c>
    </row>
    <row r="40431" spans="1:8" x14ac:dyDescent="0.35">
      <c r="A40431">
        <v>2.7394294738799997E-4</v>
      </c>
      <c r="B40431" t="s">
        <v>12</v>
      </c>
      <c r="C40431">
        <v>354269</v>
      </c>
      <c r="D40431">
        <v>1537734453.9000001</v>
      </c>
      <c r="E40431">
        <v>87889</v>
      </c>
      <c r="F40431">
        <v>1537734453.9000001</v>
      </c>
      <c r="G40431">
        <v>1537734453.9000001</v>
      </c>
      <c r="H40431" t="s">
        <v>7</v>
      </c>
    </row>
    <row r="40432" spans="1:8" x14ac:dyDescent="0.35">
      <c r="A40432">
        <v>2.08139419556E-4</v>
      </c>
      <c r="B40432" t="s">
        <v>8</v>
      </c>
      <c r="C40432">
        <v>354548</v>
      </c>
      <c r="D40432">
        <v>1537734454.22</v>
      </c>
      <c r="E40432">
        <v>79778</v>
      </c>
      <c r="F40432">
        <v>1537734454.22</v>
      </c>
      <c r="G40432">
        <v>1537734454.22</v>
      </c>
      <c r="H40432" t="s">
        <v>7</v>
      </c>
    </row>
    <row r="40433" spans="1:8" x14ac:dyDescent="0.35">
      <c r="A40433">
        <v>3.4809112548800001E-4</v>
      </c>
      <c r="B40433" t="s">
        <v>9</v>
      </c>
      <c r="C40433">
        <v>354439</v>
      </c>
      <c r="D40433">
        <v>1537734454.47</v>
      </c>
      <c r="E40433">
        <v>92653</v>
      </c>
      <c r="F40433">
        <v>1537734454.47</v>
      </c>
      <c r="G40433">
        <v>1537734454.47</v>
      </c>
      <c r="H40433" t="s">
        <v>7</v>
      </c>
    </row>
    <row r="40434" spans="1:8" x14ac:dyDescent="0.35">
      <c r="A40434">
        <v>3.5500526428200002E-4</v>
      </c>
      <c r="B40434" t="s">
        <v>8</v>
      </c>
      <c r="C40434">
        <v>354584</v>
      </c>
      <c r="D40434">
        <v>1537734454.8</v>
      </c>
      <c r="E40434">
        <v>94706</v>
      </c>
      <c r="F40434">
        <v>1537734454.79</v>
      </c>
      <c r="G40434">
        <v>1537734454.8</v>
      </c>
      <c r="H40434" t="s">
        <v>7</v>
      </c>
    </row>
    <row r="40435" spans="1:8" x14ac:dyDescent="0.35">
      <c r="A40435">
        <v>4.6396255493199998E-4</v>
      </c>
      <c r="B40435" t="s">
        <v>11</v>
      </c>
      <c r="C40435">
        <v>354341</v>
      </c>
      <c r="D40435">
        <v>1537734455.0799999</v>
      </c>
      <c r="E40435">
        <v>35124</v>
      </c>
      <c r="F40435">
        <v>1537734455.0799999</v>
      </c>
      <c r="G40435">
        <v>1537734455.0799999</v>
      </c>
      <c r="H40435" t="s">
        <v>7</v>
      </c>
    </row>
    <row r="40436" spans="1:8" x14ac:dyDescent="0.35">
      <c r="A40436">
        <v>2.9110908508300001E-4</v>
      </c>
      <c r="B40436" t="s">
        <v>12</v>
      </c>
      <c r="C40436">
        <v>354366</v>
      </c>
      <c r="D40436">
        <v>1537734455.4000001</v>
      </c>
      <c r="E40436">
        <v>38074</v>
      </c>
      <c r="F40436">
        <v>1537734455.4000001</v>
      </c>
      <c r="G40436">
        <v>1537734455.4000001</v>
      </c>
      <c r="H40436" t="s">
        <v>7</v>
      </c>
    </row>
    <row r="40437" spans="1:8" x14ac:dyDescent="0.35">
      <c r="A40437">
        <v>1.38115882874E-3</v>
      </c>
      <c r="B40437" t="s">
        <v>10</v>
      </c>
      <c r="C40437">
        <v>354240</v>
      </c>
      <c r="D40437">
        <v>1537734455.7</v>
      </c>
      <c r="E40437">
        <v>43820</v>
      </c>
      <c r="F40437">
        <v>1537734455.6900001</v>
      </c>
      <c r="G40437">
        <v>1537734455.7</v>
      </c>
      <c r="H40437" t="s">
        <v>7</v>
      </c>
    </row>
    <row r="40438" spans="1:8" x14ac:dyDescent="0.35">
      <c r="A40438">
        <v>2.3794174194299999E-4</v>
      </c>
      <c r="B40438" t="s">
        <v>9</v>
      </c>
      <c r="C40438">
        <v>354543</v>
      </c>
      <c r="D40438">
        <v>1537734456.01</v>
      </c>
      <c r="E40438">
        <v>69017</v>
      </c>
      <c r="F40438">
        <v>1537734456.01</v>
      </c>
      <c r="G40438">
        <v>1537734456.01</v>
      </c>
      <c r="H40438" t="s">
        <v>7</v>
      </c>
    </row>
    <row r="40439" spans="1:8" x14ac:dyDescent="0.35">
      <c r="A40439">
        <v>6.50882720947E-4</v>
      </c>
      <c r="B40439" t="s">
        <v>10</v>
      </c>
      <c r="C40439">
        <v>354277</v>
      </c>
      <c r="D40439">
        <v>1537734456.23</v>
      </c>
      <c r="E40439">
        <v>24481</v>
      </c>
      <c r="F40439">
        <v>1537734456.23</v>
      </c>
      <c r="G40439">
        <v>1537734456.23</v>
      </c>
      <c r="H40439" t="s">
        <v>7</v>
      </c>
    </row>
    <row r="40440" spans="1:8" x14ac:dyDescent="0.35">
      <c r="A40440">
        <v>7.2193145751999995E-4</v>
      </c>
      <c r="B40440" t="s">
        <v>11</v>
      </c>
      <c r="C40440">
        <v>354428</v>
      </c>
      <c r="D40440">
        <v>1537734456.5</v>
      </c>
      <c r="E40440">
        <v>47204</v>
      </c>
      <c r="F40440">
        <v>1537734456.5</v>
      </c>
      <c r="G40440">
        <v>1537734456.5</v>
      </c>
      <c r="H40440" t="s">
        <v>7</v>
      </c>
    </row>
    <row r="40441" spans="1:8" x14ac:dyDescent="0.35">
      <c r="A40441">
        <v>3.2806396484400002E-4</v>
      </c>
      <c r="B40441" t="s">
        <v>9</v>
      </c>
      <c r="C40441">
        <v>354589</v>
      </c>
      <c r="D40441">
        <v>1537734456.73</v>
      </c>
      <c r="E40441">
        <v>11353</v>
      </c>
      <c r="F40441">
        <v>1537734456.73</v>
      </c>
      <c r="G40441">
        <v>1537734456.73</v>
      </c>
      <c r="H40441" t="s">
        <v>7</v>
      </c>
    </row>
    <row r="40442" spans="1:8" x14ac:dyDescent="0.35">
      <c r="A40442">
        <v>4.2295455932599997E-4</v>
      </c>
      <c r="B40442" t="s">
        <v>12</v>
      </c>
      <c r="C40442">
        <v>354463</v>
      </c>
      <c r="D40442">
        <v>1537734457.96</v>
      </c>
      <c r="E40442">
        <v>70539</v>
      </c>
      <c r="F40442">
        <v>1537734457.96</v>
      </c>
      <c r="G40442">
        <v>1537734457.96</v>
      </c>
      <c r="H40442" t="s">
        <v>7</v>
      </c>
    </row>
    <row r="40443" spans="1:8" x14ac:dyDescent="0.35">
      <c r="A40443">
        <v>3.9887428283699999E-4</v>
      </c>
      <c r="B40443" t="s">
        <v>11</v>
      </c>
      <c r="C40443">
        <v>354480</v>
      </c>
      <c r="D40443">
        <v>1537734458.22</v>
      </c>
      <c r="E40443">
        <v>57124</v>
      </c>
      <c r="F40443">
        <v>1537734458.22</v>
      </c>
      <c r="G40443">
        <v>1537734458.22</v>
      </c>
      <c r="H40443" t="s">
        <v>7</v>
      </c>
    </row>
    <row r="40444" spans="1:8" x14ac:dyDescent="0.35">
      <c r="A40444">
        <v>4.0180683135999998E-3</v>
      </c>
      <c r="B40444" t="s">
        <v>11</v>
      </c>
      <c r="C40444">
        <v>354494</v>
      </c>
      <c r="D40444">
        <v>1537734458.48</v>
      </c>
      <c r="E40444">
        <v>46803</v>
      </c>
      <c r="F40444">
        <v>1537734458.48</v>
      </c>
      <c r="G40444">
        <v>1537734458.48</v>
      </c>
      <c r="H40444" t="s">
        <v>7</v>
      </c>
    </row>
    <row r="40445" spans="1:8" x14ac:dyDescent="0.35">
      <c r="A40445">
        <v>2.9301643371600002E-4</v>
      </c>
      <c r="B40445" t="s">
        <v>10</v>
      </c>
      <c r="C40445">
        <v>354378</v>
      </c>
      <c r="D40445">
        <v>1537734458.8</v>
      </c>
      <c r="E40445">
        <v>15783</v>
      </c>
      <c r="F40445">
        <v>1537734458.8</v>
      </c>
      <c r="G40445">
        <v>1537734458.8</v>
      </c>
      <c r="H40445" t="s">
        <v>7</v>
      </c>
    </row>
    <row r="40446" spans="1:8" x14ac:dyDescent="0.35">
      <c r="A40446">
        <v>3.0899047851600003E-4</v>
      </c>
      <c r="B40446" t="s">
        <v>11</v>
      </c>
      <c r="C40446">
        <v>354536</v>
      </c>
      <c r="D40446">
        <v>1537734459.1199999</v>
      </c>
      <c r="E40446">
        <v>44650</v>
      </c>
      <c r="F40446">
        <v>1537734459.1199999</v>
      </c>
      <c r="G40446">
        <v>1537734459.1199999</v>
      </c>
      <c r="H40446" t="s">
        <v>7</v>
      </c>
    </row>
    <row r="40447" spans="1:8" x14ac:dyDescent="0.35">
      <c r="A40447">
        <v>3.3402442932100001E-4</v>
      </c>
      <c r="B40447" t="s">
        <v>12</v>
      </c>
      <c r="C40447">
        <v>354563</v>
      </c>
      <c r="D40447">
        <v>1537734459.47</v>
      </c>
      <c r="E40447">
        <v>64153</v>
      </c>
      <c r="F40447">
        <v>1537734459.47</v>
      </c>
      <c r="G40447">
        <v>1537734459.47</v>
      </c>
      <c r="H40447" t="s">
        <v>7</v>
      </c>
    </row>
    <row r="40448" spans="1:8" x14ac:dyDescent="0.35">
      <c r="A40448">
        <v>2.7608871460000001E-4</v>
      </c>
      <c r="B40448" t="s">
        <v>9</v>
      </c>
      <c r="C40448">
        <v>354729</v>
      </c>
      <c r="D40448">
        <v>1537734459.78</v>
      </c>
      <c r="E40448">
        <v>49461</v>
      </c>
      <c r="F40448">
        <v>1537734459.78</v>
      </c>
      <c r="G40448">
        <v>1537734459.78</v>
      </c>
      <c r="H40448" t="s">
        <v>7</v>
      </c>
    </row>
    <row r="40449" spans="1:8" x14ac:dyDescent="0.35">
      <c r="A40449">
        <v>3.6287307739299999E-4</v>
      </c>
      <c r="B40449" t="s">
        <v>12</v>
      </c>
      <c r="C40449">
        <v>354595</v>
      </c>
      <c r="D40449">
        <v>1537734460.0999999</v>
      </c>
      <c r="E40449">
        <v>10758</v>
      </c>
      <c r="F40449">
        <v>1537734460.0999999</v>
      </c>
      <c r="G40449">
        <v>1537734460.0999999</v>
      </c>
      <c r="H40449" t="s">
        <v>7</v>
      </c>
    </row>
    <row r="40450" spans="1:8" x14ac:dyDescent="0.35">
      <c r="A40450">
        <v>3.7097930908200002E-4</v>
      </c>
      <c r="B40450" t="s">
        <v>8</v>
      </c>
      <c r="C40450">
        <v>354870</v>
      </c>
      <c r="D40450">
        <v>1537734460.4400001</v>
      </c>
      <c r="E40450">
        <v>88482</v>
      </c>
      <c r="F40450">
        <v>1537734460.4400001</v>
      </c>
      <c r="G40450">
        <v>1537734460.4400001</v>
      </c>
      <c r="H40450" t="s">
        <v>7</v>
      </c>
    </row>
    <row r="40451" spans="1:8" x14ac:dyDescent="0.35">
      <c r="A40451">
        <v>2.80141830444E-4</v>
      </c>
      <c r="B40451" t="s">
        <v>12</v>
      </c>
      <c r="C40451">
        <v>354639</v>
      </c>
      <c r="D40451">
        <v>1537734460.8599999</v>
      </c>
      <c r="E40451">
        <v>84675</v>
      </c>
      <c r="F40451">
        <v>1537734460.8599999</v>
      </c>
      <c r="G40451">
        <v>1537734460.8599999</v>
      </c>
      <c r="H40451" t="s">
        <v>7</v>
      </c>
    </row>
    <row r="40452" spans="1:8" x14ac:dyDescent="0.35">
      <c r="A40452">
        <v>9.3197822570800001E-4</v>
      </c>
      <c r="B40452" t="s">
        <v>12</v>
      </c>
      <c r="C40452">
        <v>354660</v>
      </c>
      <c r="D40452">
        <v>1537734461.1900001</v>
      </c>
      <c r="E40452">
        <v>61532</v>
      </c>
      <c r="F40452">
        <v>1537734461.1900001</v>
      </c>
      <c r="G40452">
        <v>1537734461.1900001</v>
      </c>
      <c r="H40452" t="s">
        <v>7</v>
      </c>
    </row>
    <row r="40453" spans="1:8" x14ac:dyDescent="0.35">
      <c r="A40453">
        <v>3.9601325988799997E-4</v>
      </c>
      <c r="B40453" t="s">
        <v>9</v>
      </c>
      <c r="C40453">
        <v>354840</v>
      </c>
      <c r="D40453">
        <v>1537734461.5799999</v>
      </c>
      <c r="E40453">
        <v>63814</v>
      </c>
      <c r="F40453">
        <v>1537734461.5799999</v>
      </c>
      <c r="G40453">
        <v>1537734461.5799999</v>
      </c>
      <c r="H40453" t="s">
        <v>7</v>
      </c>
    </row>
    <row r="40454" spans="1:8" x14ac:dyDescent="0.35">
      <c r="A40454">
        <v>2.39133834839E-4</v>
      </c>
      <c r="B40454" t="s">
        <v>10</v>
      </c>
      <c r="C40454">
        <v>354578</v>
      </c>
      <c r="D40454">
        <v>1537734461.95</v>
      </c>
      <c r="E40454">
        <v>36691</v>
      </c>
      <c r="F40454">
        <v>1537734461.95</v>
      </c>
      <c r="G40454">
        <v>1537734461.95</v>
      </c>
      <c r="H40454" t="s">
        <v>7</v>
      </c>
    </row>
    <row r="40455" spans="1:8" x14ac:dyDescent="0.35">
      <c r="A40455">
        <v>6.0486793518099995E-4</v>
      </c>
      <c r="B40455" t="s">
        <v>11</v>
      </c>
      <c r="C40455">
        <v>354742</v>
      </c>
      <c r="D40455">
        <v>1537734462.4200001</v>
      </c>
      <c r="E40455">
        <v>34223</v>
      </c>
      <c r="F40455">
        <v>1537734462.4200001</v>
      </c>
      <c r="G40455">
        <v>1537734462.4200001</v>
      </c>
      <c r="H40455" t="s">
        <v>7</v>
      </c>
    </row>
    <row r="40456" spans="1:8" x14ac:dyDescent="0.35">
      <c r="A40456">
        <v>2.66075134277E-4</v>
      </c>
      <c r="B40456" t="s">
        <v>12</v>
      </c>
      <c r="C40456">
        <v>354759</v>
      </c>
      <c r="D40456">
        <v>1537734462.8299999</v>
      </c>
      <c r="E40456">
        <v>70279</v>
      </c>
      <c r="F40456">
        <v>1537734462.8299999</v>
      </c>
      <c r="G40456">
        <v>1537734462.8299999</v>
      </c>
      <c r="H40456" t="s">
        <v>7</v>
      </c>
    </row>
    <row r="40457" spans="1:8" x14ac:dyDescent="0.35">
      <c r="A40457">
        <v>2.6392936706500002E-4</v>
      </c>
      <c r="B40457" t="s">
        <v>12</v>
      </c>
      <c r="C40457">
        <v>354784</v>
      </c>
      <c r="D40457">
        <v>1537734463.2</v>
      </c>
      <c r="E40457">
        <v>92530</v>
      </c>
      <c r="F40457">
        <v>1537734463.2</v>
      </c>
      <c r="G40457">
        <v>1537734463.2</v>
      </c>
      <c r="H40457" t="s">
        <v>7</v>
      </c>
    </row>
    <row r="40458" spans="1:8" x14ac:dyDescent="0.35">
      <c r="A40458">
        <v>3.00168991089E-4</v>
      </c>
      <c r="B40458" t="s">
        <v>8</v>
      </c>
      <c r="C40458">
        <v>355066</v>
      </c>
      <c r="D40458">
        <v>1537734463.5999999</v>
      </c>
      <c r="E40458">
        <v>70263</v>
      </c>
      <c r="F40458">
        <v>1537734463.5999999</v>
      </c>
      <c r="G40458">
        <v>1537734463.5999999</v>
      </c>
      <c r="H40458" t="s">
        <v>7</v>
      </c>
    </row>
    <row r="40459" spans="1:8" x14ac:dyDescent="0.35">
      <c r="A40459">
        <v>2.49147415161E-4</v>
      </c>
      <c r="B40459" t="s">
        <v>10</v>
      </c>
      <c r="C40459">
        <v>354698</v>
      </c>
      <c r="D40459">
        <v>1537734463.9100001</v>
      </c>
      <c r="E40459">
        <v>14613</v>
      </c>
      <c r="F40459">
        <v>1537734463.9100001</v>
      </c>
      <c r="G40459">
        <v>1537734463.9100001</v>
      </c>
      <c r="H40459" t="s">
        <v>7</v>
      </c>
    </row>
    <row r="40460" spans="1:8" x14ac:dyDescent="0.35">
      <c r="A40460">
        <v>1.79290771484E-3</v>
      </c>
      <c r="B40460" t="s">
        <v>8</v>
      </c>
      <c r="C40460">
        <v>355111</v>
      </c>
      <c r="D40460">
        <v>1537734464.27</v>
      </c>
      <c r="E40460">
        <v>35489</v>
      </c>
      <c r="F40460">
        <v>1537734464.27</v>
      </c>
      <c r="G40460">
        <v>1537734464.27</v>
      </c>
      <c r="H40460" t="s">
        <v>7</v>
      </c>
    </row>
    <row r="40461" spans="1:8" x14ac:dyDescent="0.35">
      <c r="A40461">
        <v>1.3709068298299999E-3</v>
      </c>
      <c r="B40461" t="s">
        <v>9</v>
      </c>
      <c r="C40461">
        <v>355035</v>
      </c>
      <c r="D40461">
        <v>1537734464.6900001</v>
      </c>
      <c r="E40461">
        <v>45187</v>
      </c>
      <c r="F40461">
        <v>1537734464.6900001</v>
      </c>
      <c r="G40461">
        <v>1537734464.6900001</v>
      </c>
      <c r="H40461" t="s">
        <v>7</v>
      </c>
    </row>
    <row r="40462" spans="1:8" x14ac:dyDescent="0.35">
      <c r="A40462">
        <v>4.1103363037100002E-4</v>
      </c>
      <c r="B40462" t="s">
        <v>11</v>
      </c>
      <c r="C40462">
        <v>354910</v>
      </c>
      <c r="D40462">
        <v>1537734465.03</v>
      </c>
      <c r="E40462">
        <v>91875</v>
      </c>
      <c r="F40462">
        <v>1537734465.03</v>
      </c>
      <c r="G40462">
        <v>1537734465.03</v>
      </c>
      <c r="H40462" t="s">
        <v>7</v>
      </c>
    </row>
    <row r="40463" spans="1:8" x14ac:dyDescent="0.35">
      <c r="A40463">
        <v>4.66823577881E-4</v>
      </c>
      <c r="B40463" t="s">
        <v>10</v>
      </c>
      <c r="C40463">
        <v>354783</v>
      </c>
      <c r="D40463">
        <v>1537734465.3699999</v>
      </c>
      <c r="E40463">
        <v>88191</v>
      </c>
      <c r="F40463">
        <v>1537734465.3699999</v>
      </c>
      <c r="G40463">
        <v>1537734465.3699999</v>
      </c>
      <c r="H40463" t="s">
        <v>7</v>
      </c>
    </row>
    <row r="40464" spans="1:8" x14ac:dyDescent="0.35">
      <c r="A40464">
        <v>3.7097930908200002E-4</v>
      </c>
      <c r="B40464" t="s">
        <v>8</v>
      </c>
      <c r="C40464">
        <v>355203</v>
      </c>
      <c r="D40464">
        <v>1537734465.79</v>
      </c>
      <c r="E40464">
        <v>99140</v>
      </c>
      <c r="F40464">
        <v>1537734465.79</v>
      </c>
      <c r="G40464">
        <v>1537734465.79</v>
      </c>
      <c r="H40464" t="s">
        <v>7</v>
      </c>
    </row>
    <row r="40465" spans="1:8" x14ac:dyDescent="0.35">
      <c r="A40465">
        <v>5.3596496582000003E-4</v>
      </c>
      <c r="B40465" t="s">
        <v>10</v>
      </c>
      <c r="C40465">
        <v>354822</v>
      </c>
      <c r="D40465">
        <v>1537734465.99</v>
      </c>
      <c r="E40465">
        <v>78810</v>
      </c>
      <c r="F40465">
        <v>1537734465.99</v>
      </c>
      <c r="G40465">
        <v>1537734465.99</v>
      </c>
      <c r="H40465" t="s">
        <v>7</v>
      </c>
    </row>
    <row r="40466" spans="1:8" x14ac:dyDescent="0.35">
      <c r="A40466">
        <v>2.4795532226600003E-4</v>
      </c>
      <c r="B40466" t="s">
        <v>8</v>
      </c>
      <c r="C40466">
        <v>355227</v>
      </c>
      <c r="D40466">
        <v>1537734466.1800001</v>
      </c>
      <c r="E40466">
        <v>25474</v>
      </c>
      <c r="F40466">
        <v>1537734466.1800001</v>
      </c>
      <c r="G40466">
        <v>1537734466.1800001</v>
      </c>
      <c r="H40466" t="s">
        <v>7</v>
      </c>
    </row>
    <row r="40467" spans="1:8" x14ac:dyDescent="0.35">
      <c r="A40467">
        <v>2.23875045776E-4</v>
      </c>
      <c r="B40467" t="s">
        <v>9</v>
      </c>
      <c r="C40467">
        <v>355141</v>
      </c>
      <c r="D40467">
        <v>1537734466.4000001</v>
      </c>
      <c r="E40467">
        <v>57280</v>
      </c>
      <c r="F40467">
        <v>1537734466.4000001</v>
      </c>
      <c r="G40467">
        <v>1537734466.4000001</v>
      </c>
      <c r="H40467" t="s">
        <v>7</v>
      </c>
    </row>
    <row r="40468" spans="1:8" x14ac:dyDescent="0.35">
      <c r="A40468">
        <v>2.0098686218299999E-4</v>
      </c>
      <c r="B40468" t="s">
        <v>8</v>
      </c>
      <c r="C40468">
        <v>355263</v>
      </c>
      <c r="D40468">
        <v>1537734466.76</v>
      </c>
      <c r="E40468">
        <v>81152</v>
      </c>
      <c r="F40468">
        <v>1537734466.76</v>
      </c>
      <c r="G40468">
        <v>1537734466.76</v>
      </c>
      <c r="H40468" t="s">
        <v>7</v>
      </c>
    </row>
    <row r="40469" spans="1:8" x14ac:dyDescent="0.35">
      <c r="A40469">
        <v>5.1403045654299998E-4</v>
      </c>
      <c r="B40469" t="s">
        <v>9</v>
      </c>
      <c r="C40469">
        <v>355182</v>
      </c>
      <c r="D40469">
        <v>1537734467.03</v>
      </c>
      <c r="E40469">
        <v>20663</v>
      </c>
      <c r="F40469">
        <v>1537734467.03</v>
      </c>
      <c r="G40469">
        <v>1537734467.03</v>
      </c>
      <c r="H40469" t="s">
        <v>7</v>
      </c>
    </row>
    <row r="40470" spans="1:8" x14ac:dyDescent="0.35">
      <c r="A40470">
        <v>4.2796134948700003E-4</v>
      </c>
      <c r="B40470" t="s">
        <v>10</v>
      </c>
      <c r="C40470">
        <v>354916</v>
      </c>
      <c r="D40470">
        <v>1537734467.45</v>
      </c>
      <c r="E40470">
        <v>11726</v>
      </c>
      <c r="F40470">
        <v>1537734467.45</v>
      </c>
      <c r="G40470">
        <v>1537734467.45</v>
      </c>
      <c r="H40470" t="s">
        <v>7</v>
      </c>
    </row>
    <row r="40471" spans="1:8" x14ac:dyDescent="0.35">
      <c r="A40471">
        <v>2.6202201843300002E-4</v>
      </c>
      <c r="B40471" t="s">
        <v>11</v>
      </c>
      <c r="C40471">
        <v>355084</v>
      </c>
      <c r="D40471">
        <v>1537734467.79</v>
      </c>
      <c r="E40471">
        <v>30086</v>
      </c>
      <c r="F40471">
        <v>1537734467.79</v>
      </c>
      <c r="G40471">
        <v>1537734467.79</v>
      </c>
      <c r="H40471" t="s">
        <v>7</v>
      </c>
    </row>
    <row r="40472" spans="1:8" x14ac:dyDescent="0.35">
      <c r="A40472">
        <v>2.7394294738799997E-4</v>
      </c>
      <c r="B40472" t="s">
        <v>12</v>
      </c>
      <c r="C40472">
        <v>355096</v>
      </c>
      <c r="D40472">
        <v>1537734468.1500001</v>
      </c>
      <c r="E40472">
        <v>19635</v>
      </c>
      <c r="F40472">
        <v>1537734468.1500001</v>
      </c>
      <c r="G40472">
        <v>1537734468.1500001</v>
      </c>
      <c r="H40472" t="s">
        <v>7</v>
      </c>
    </row>
    <row r="40473" spans="1:8" x14ac:dyDescent="0.35">
      <c r="A40473">
        <v>2.6679039001499999E-4</v>
      </c>
      <c r="B40473" t="s">
        <v>12</v>
      </c>
      <c r="C40473">
        <v>355124</v>
      </c>
      <c r="D40473">
        <v>1537734468.5899999</v>
      </c>
      <c r="E40473">
        <v>49897</v>
      </c>
      <c r="F40473">
        <v>1537734468.5899999</v>
      </c>
      <c r="G40473">
        <v>1537734468.5899999</v>
      </c>
      <c r="H40473" t="s">
        <v>7</v>
      </c>
    </row>
    <row r="40474" spans="1:8" x14ac:dyDescent="0.35">
      <c r="A40474">
        <v>3.1495094299300002E-4</v>
      </c>
      <c r="B40474" t="s">
        <v>10</v>
      </c>
      <c r="C40474">
        <v>355004</v>
      </c>
      <c r="D40474">
        <v>1537734468.8699999</v>
      </c>
      <c r="E40474">
        <v>11907</v>
      </c>
      <c r="F40474">
        <v>1537734468.8699999</v>
      </c>
      <c r="G40474">
        <v>1537734468.8699999</v>
      </c>
      <c r="H40474" t="s">
        <v>7</v>
      </c>
    </row>
    <row r="40475" spans="1:8" x14ac:dyDescent="0.35">
      <c r="A40475">
        <v>4.4608116149900002E-4</v>
      </c>
      <c r="B40475" t="s">
        <v>9</v>
      </c>
      <c r="C40475">
        <v>355317</v>
      </c>
      <c r="D40475">
        <v>1537734469.21</v>
      </c>
      <c r="E40475">
        <v>58815</v>
      </c>
      <c r="F40475">
        <v>1537734469.21</v>
      </c>
      <c r="G40475">
        <v>1537734469.21</v>
      </c>
      <c r="H40475" t="s">
        <v>7</v>
      </c>
    </row>
    <row r="40476" spans="1:8" x14ac:dyDescent="0.35">
      <c r="A40476">
        <v>4.9901008605999998E-4</v>
      </c>
      <c r="B40476" t="s">
        <v>9</v>
      </c>
      <c r="C40476">
        <v>355335</v>
      </c>
      <c r="D40476">
        <v>1537734469.46</v>
      </c>
      <c r="E40476">
        <v>23099</v>
      </c>
      <c r="F40476">
        <v>1537734469.46</v>
      </c>
      <c r="G40476">
        <v>1537734469.46</v>
      </c>
      <c r="H40476" t="s">
        <v>7</v>
      </c>
    </row>
    <row r="40477" spans="1:8" x14ac:dyDescent="0.35">
      <c r="A40477">
        <v>4.8589706420899999E-4</v>
      </c>
      <c r="B40477" t="s">
        <v>8</v>
      </c>
      <c r="C40477">
        <v>355447</v>
      </c>
      <c r="D40477">
        <v>1537734469.77</v>
      </c>
      <c r="E40477">
        <v>75454</v>
      </c>
      <c r="F40477">
        <v>1537734469.77</v>
      </c>
      <c r="G40477">
        <v>1537734469.77</v>
      </c>
      <c r="H40477" t="s">
        <v>7</v>
      </c>
    </row>
    <row r="40478" spans="1:8" x14ac:dyDescent="0.35">
      <c r="A40478">
        <v>2.9182434081999998E-4</v>
      </c>
      <c r="B40478" t="s">
        <v>9</v>
      </c>
      <c r="C40478">
        <v>355372</v>
      </c>
      <c r="D40478">
        <v>1537734470.0799999</v>
      </c>
      <c r="E40478">
        <v>33141</v>
      </c>
      <c r="F40478">
        <v>1537734470.0799999</v>
      </c>
      <c r="G40478">
        <v>1537734470.0799999</v>
      </c>
      <c r="H40478" t="s">
        <v>7</v>
      </c>
    </row>
    <row r="40479" spans="1:8" x14ac:dyDescent="0.35">
      <c r="A40479">
        <v>2.5391578674300002E-4</v>
      </c>
      <c r="B40479" t="s">
        <v>8</v>
      </c>
      <c r="C40479">
        <v>355481</v>
      </c>
      <c r="D40479">
        <v>1537734470.3299999</v>
      </c>
      <c r="E40479">
        <v>82810</v>
      </c>
      <c r="F40479">
        <v>1537734470.3299999</v>
      </c>
      <c r="G40479">
        <v>1537734470.3299999</v>
      </c>
      <c r="H40479" t="s">
        <v>7</v>
      </c>
    </row>
    <row r="40480" spans="1:8" x14ac:dyDescent="0.35">
      <c r="A40480">
        <v>3.9196014404299998E-4</v>
      </c>
      <c r="B40480" t="s">
        <v>10</v>
      </c>
      <c r="C40480">
        <v>355116</v>
      </c>
      <c r="D40480">
        <v>1537734470.6900001</v>
      </c>
      <c r="E40480">
        <v>11852</v>
      </c>
      <c r="F40480">
        <v>1537734470.6900001</v>
      </c>
      <c r="G40480">
        <v>1537734470.6900001</v>
      </c>
      <c r="H40480" t="s">
        <v>7</v>
      </c>
    </row>
    <row r="40481" spans="1:8" x14ac:dyDescent="0.35">
      <c r="A40481">
        <v>2.1505355835000001E-4</v>
      </c>
      <c r="B40481" t="s">
        <v>8</v>
      </c>
      <c r="C40481">
        <v>355525</v>
      </c>
      <c r="D40481">
        <v>1537734471.0699999</v>
      </c>
      <c r="E40481">
        <v>45760</v>
      </c>
      <c r="F40481">
        <v>1537734471.0699999</v>
      </c>
      <c r="G40481">
        <v>1537734471.0699999</v>
      </c>
      <c r="H40481" t="s">
        <v>7</v>
      </c>
    </row>
    <row r="40482" spans="1:8" x14ac:dyDescent="0.35">
      <c r="A40482">
        <v>6.5302848815900004E-4</v>
      </c>
      <c r="B40482" t="s">
        <v>11</v>
      </c>
      <c r="C40482">
        <v>355309</v>
      </c>
      <c r="D40482">
        <v>1537734471.4300001</v>
      </c>
      <c r="E40482">
        <v>52352</v>
      </c>
      <c r="F40482">
        <v>1537734471.4300001</v>
      </c>
      <c r="G40482">
        <v>1537734471.4300001</v>
      </c>
      <c r="H40482" t="s">
        <v>7</v>
      </c>
    </row>
    <row r="40483" spans="1:8" x14ac:dyDescent="0.35">
      <c r="A40483">
        <v>5.5503845214800002E-4</v>
      </c>
      <c r="B40483" t="s">
        <v>11</v>
      </c>
      <c r="C40483">
        <v>355328</v>
      </c>
      <c r="D40483">
        <v>1537734471.77</v>
      </c>
      <c r="E40483">
        <v>71866</v>
      </c>
      <c r="F40483">
        <v>1537734471.77</v>
      </c>
      <c r="G40483">
        <v>1537734471.77</v>
      </c>
      <c r="H40483" t="s">
        <v>7</v>
      </c>
    </row>
    <row r="40484" spans="1:8" x14ac:dyDescent="0.35">
      <c r="A40484">
        <v>2.9587745666499998E-4</v>
      </c>
      <c r="B40484" t="s">
        <v>12</v>
      </c>
      <c r="C40484">
        <v>355339</v>
      </c>
      <c r="D40484">
        <v>1537734472.1199999</v>
      </c>
      <c r="E40484">
        <v>43565</v>
      </c>
      <c r="F40484">
        <v>1537734472.1199999</v>
      </c>
      <c r="G40484">
        <v>1537734472.1199999</v>
      </c>
      <c r="H40484" t="s">
        <v>7</v>
      </c>
    </row>
    <row r="40485" spans="1:8" x14ac:dyDescent="0.35">
      <c r="A40485">
        <v>2.9587745666499998E-4</v>
      </c>
      <c r="B40485" t="s">
        <v>9</v>
      </c>
      <c r="C40485">
        <v>355525</v>
      </c>
      <c r="D40485">
        <v>1537734472.4300001</v>
      </c>
      <c r="E40485">
        <v>25699</v>
      </c>
      <c r="F40485">
        <v>1537734472.4300001</v>
      </c>
      <c r="G40485">
        <v>1537734472.4300001</v>
      </c>
      <c r="H40485" t="s">
        <v>7</v>
      </c>
    </row>
    <row r="40486" spans="1:8" x14ac:dyDescent="0.35">
      <c r="A40486">
        <v>2.65121459961E-4</v>
      </c>
      <c r="B40486" t="s">
        <v>11</v>
      </c>
      <c r="C40486">
        <v>355391</v>
      </c>
      <c r="D40486">
        <v>1537734473.9300001</v>
      </c>
      <c r="E40486">
        <v>42889</v>
      </c>
      <c r="F40486">
        <v>1537734473.9300001</v>
      </c>
      <c r="G40486">
        <v>1537734473.9300001</v>
      </c>
      <c r="H40486" t="s">
        <v>7</v>
      </c>
    </row>
    <row r="40487" spans="1:8" x14ac:dyDescent="0.35">
      <c r="A40487">
        <v>2.0599365234399999E-4</v>
      </c>
      <c r="B40487" t="s">
        <v>12</v>
      </c>
      <c r="C40487">
        <v>355401</v>
      </c>
      <c r="D40487">
        <v>1537734474.26</v>
      </c>
      <c r="E40487">
        <v>54608</v>
      </c>
      <c r="F40487">
        <v>1537734474.26</v>
      </c>
      <c r="G40487">
        <v>1537734474.26</v>
      </c>
      <c r="H40487" t="s">
        <v>7</v>
      </c>
    </row>
    <row r="40488" spans="1:8" x14ac:dyDescent="0.35">
      <c r="A40488">
        <v>3.4904479980500002E-4</v>
      </c>
      <c r="B40488" t="s">
        <v>11</v>
      </c>
      <c r="C40488">
        <v>355423</v>
      </c>
      <c r="D40488">
        <v>1537734474.49</v>
      </c>
      <c r="E40488">
        <v>87850</v>
      </c>
      <c r="F40488">
        <v>1537734474.49</v>
      </c>
      <c r="G40488">
        <v>1537734474.49</v>
      </c>
      <c r="H40488" t="s">
        <v>7</v>
      </c>
    </row>
    <row r="40489" spans="1:8" x14ac:dyDescent="0.35">
      <c r="A40489">
        <v>3.5691261291499998E-4</v>
      </c>
      <c r="B40489" t="s">
        <v>10</v>
      </c>
      <c r="C40489">
        <v>355291</v>
      </c>
      <c r="D40489">
        <v>1537734474.6700001</v>
      </c>
      <c r="E40489">
        <v>92945</v>
      </c>
      <c r="F40489">
        <v>1537734474.6700001</v>
      </c>
      <c r="G40489">
        <v>1537734474.6700001</v>
      </c>
      <c r="H40489" t="s">
        <v>7</v>
      </c>
    </row>
    <row r="40490" spans="1:8" x14ac:dyDescent="0.35">
      <c r="A40490">
        <v>4.0292739868199998E-4</v>
      </c>
      <c r="B40490" t="s">
        <v>9</v>
      </c>
      <c r="C40490">
        <v>355609</v>
      </c>
      <c r="D40490">
        <v>1537734474.9200001</v>
      </c>
      <c r="E40490">
        <v>44814</v>
      </c>
      <c r="F40490">
        <v>1537734474.9200001</v>
      </c>
      <c r="G40490">
        <v>1537734474.9200001</v>
      </c>
      <c r="H40490" t="s">
        <v>7</v>
      </c>
    </row>
    <row r="40491" spans="1:8" x14ac:dyDescent="0.35">
      <c r="A40491">
        <v>2.7680397033699999E-4</v>
      </c>
      <c r="B40491" t="s">
        <v>12</v>
      </c>
      <c r="C40491">
        <v>355454</v>
      </c>
      <c r="D40491">
        <v>1537734475.1500001</v>
      </c>
      <c r="E40491">
        <v>40501</v>
      </c>
      <c r="F40491">
        <v>1537734475.1500001</v>
      </c>
      <c r="G40491">
        <v>1537734475.1500001</v>
      </c>
      <c r="H40491" t="s">
        <v>7</v>
      </c>
    </row>
    <row r="40492" spans="1:8" x14ac:dyDescent="0.35">
      <c r="A40492">
        <v>5.3405761718800003E-4</v>
      </c>
      <c r="B40492" t="s">
        <v>9</v>
      </c>
      <c r="C40492">
        <v>355642</v>
      </c>
      <c r="D40492">
        <v>1537734475.4400001</v>
      </c>
      <c r="E40492">
        <v>43456</v>
      </c>
      <c r="F40492">
        <v>1537734475.4400001</v>
      </c>
      <c r="G40492">
        <v>1537734475.4400001</v>
      </c>
      <c r="H40492" t="s">
        <v>7</v>
      </c>
    </row>
    <row r="40493" spans="1:8" x14ac:dyDescent="0.35">
      <c r="A40493">
        <v>8.0800056457500005E-4</v>
      </c>
      <c r="B40493" t="s">
        <v>11</v>
      </c>
      <c r="C40493">
        <v>355500</v>
      </c>
      <c r="D40493">
        <v>1537734475.78</v>
      </c>
      <c r="E40493">
        <v>22259</v>
      </c>
      <c r="F40493">
        <v>1537734475.78</v>
      </c>
      <c r="G40493">
        <v>1537734475.78</v>
      </c>
      <c r="H40493" t="s">
        <v>7</v>
      </c>
    </row>
    <row r="40494" spans="1:8" x14ac:dyDescent="0.35">
      <c r="A40494">
        <v>3.2114982605000001E-4</v>
      </c>
      <c r="B40494" t="s">
        <v>10</v>
      </c>
      <c r="C40494">
        <v>355377</v>
      </c>
      <c r="D40494">
        <v>1537734476.1500001</v>
      </c>
      <c r="E40494">
        <v>86102</v>
      </c>
      <c r="F40494">
        <v>1537734476.1500001</v>
      </c>
      <c r="G40494">
        <v>1537734476.1500001</v>
      </c>
      <c r="H40494" t="s">
        <v>7</v>
      </c>
    </row>
    <row r="40495" spans="1:8" x14ac:dyDescent="0.35">
      <c r="A40495">
        <v>3.6907196044900001E-4</v>
      </c>
      <c r="B40495" t="s">
        <v>9</v>
      </c>
      <c r="C40495">
        <v>355710</v>
      </c>
      <c r="D40495">
        <v>1537734476.5799999</v>
      </c>
      <c r="E40495">
        <v>28982</v>
      </c>
      <c r="F40495">
        <v>1537734476.5799999</v>
      </c>
      <c r="G40495">
        <v>1537734476.5799999</v>
      </c>
      <c r="H40495" t="s">
        <v>7</v>
      </c>
    </row>
    <row r="40496" spans="1:8" x14ac:dyDescent="0.35">
      <c r="A40496">
        <v>4.35829162598E-4</v>
      </c>
      <c r="B40496" t="s">
        <v>12</v>
      </c>
      <c r="C40496">
        <v>355561</v>
      </c>
      <c r="D40496">
        <v>1537734477</v>
      </c>
      <c r="E40496">
        <v>13745</v>
      </c>
      <c r="F40496">
        <v>1537734477</v>
      </c>
      <c r="G40496">
        <v>1537734477</v>
      </c>
      <c r="H40496" t="s">
        <v>7</v>
      </c>
    </row>
    <row r="40497" spans="1:8" x14ac:dyDescent="0.35">
      <c r="A40497">
        <v>2.9897689819300002E-4</v>
      </c>
      <c r="B40497" t="s">
        <v>11</v>
      </c>
      <c r="C40497">
        <v>355588</v>
      </c>
      <c r="D40497">
        <v>1537734477.3399999</v>
      </c>
      <c r="E40497">
        <v>20572</v>
      </c>
      <c r="F40497">
        <v>1537734477.3399999</v>
      </c>
      <c r="G40497">
        <v>1537734477.3399999</v>
      </c>
      <c r="H40497" t="s">
        <v>7</v>
      </c>
    </row>
    <row r="40498" spans="1:8" x14ac:dyDescent="0.35">
      <c r="A40498">
        <v>2.6202201843300002E-4</v>
      </c>
      <c r="B40498" t="s">
        <v>12</v>
      </c>
      <c r="C40498">
        <v>355602</v>
      </c>
      <c r="D40498">
        <v>1537734477.6900001</v>
      </c>
      <c r="E40498">
        <v>37533</v>
      </c>
      <c r="F40498">
        <v>1537734477.6900001</v>
      </c>
      <c r="G40498">
        <v>1537734477.6900001</v>
      </c>
      <c r="H40498" t="s">
        <v>7</v>
      </c>
    </row>
    <row r="40499" spans="1:8" x14ac:dyDescent="0.35">
      <c r="A40499">
        <v>2.3698806762699999E-4</v>
      </c>
      <c r="B40499" t="s">
        <v>9</v>
      </c>
      <c r="C40499">
        <v>355807</v>
      </c>
      <c r="D40499">
        <v>1537734478.24</v>
      </c>
      <c r="E40499">
        <v>39560</v>
      </c>
      <c r="F40499">
        <v>1537734478.24</v>
      </c>
      <c r="G40499">
        <v>1537734478.24</v>
      </c>
      <c r="H40499" t="s">
        <v>7</v>
      </c>
    </row>
    <row r="40500" spans="1:8" x14ac:dyDescent="0.35">
      <c r="A40500">
        <v>4.3296813964800002E-4</v>
      </c>
      <c r="B40500" t="s">
        <v>10</v>
      </c>
      <c r="C40500">
        <v>355532</v>
      </c>
      <c r="D40500">
        <v>1537734478.6199999</v>
      </c>
      <c r="E40500">
        <v>21686</v>
      </c>
      <c r="F40500">
        <v>1537734478.6199999</v>
      </c>
      <c r="G40500">
        <v>1537734478.6199999</v>
      </c>
      <c r="H40500" t="s">
        <v>7</v>
      </c>
    </row>
    <row r="40501" spans="1:8" x14ac:dyDescent="0.35">
      <c r="A40501">
        <v>3.15189361572E-4</v>
      </c>
      <c r="B40501" t="s">
        <v>11</v>
      </c>
      <c r="C40501">
        <v>355690</v>
      </c>
      <c r="D40501">
        <v>1537734479.01</v>
      </c>
      <c r="E40501">
        <v>26494</v>
      </c>
      <c r="F40501">
        <v>1537734479.01</v>
      </c>
      <c r="G40501">
        <v>1537734479.01</v>
      </c>
      <c r="H40501" t="s">
        <v>7</v>
      </c>
    </row>
    <row r="40502" spans="1:8" x14ac:dyDescent="0.35">
      <c r="A40502">
        <v>2.14099884033E-4</v>
      </c>
      <c r="B40502" t="s">
        <v>8</v>
      </c>
      <c r="C40502">
        <v>355950</v>
      </c>
      <c r="D40502">
        <v>1537734479.23</v>
      </c>
      <c r="E40502">
        <v>10671</v>
      </c>
      <c r="F40502">
        <v>1537734479.23</v>
      </c>
      <c r="G40502">
        <v>1537734479.23</v>
      </c>
      <c r="H40502" t="s">
        <v>7</v>
      </c>
    </row>
    <row r="40503" spans="1:8" x14ac:dyDescent="0.35">
      <c r="A40503">
        <v>1.6269683837899999E-3</v>
      </c>
      <c r="B40503" t="s">
        <v>8</v>
      </c>
      <c r="C40503">
        <v>355966</v>
      </c>
      <c r="D40503">
        <v>1537734479.48</v>
      </c>
      <c r="E40503">
        <v>74495</v>
      </c>
      <c r="F40503">
        <v>1537734479.48</v>
      </c>
      <c r="G40503">
        <v>1537734479.48</v>
      </c>
      <c r="H40503" t="s">
        <v>7</v>
      </c>
    </row>
    <row r="40504" spans="1:8" x14ac:dyDescent="0.35">
      <c r="A40504">
        <v>2.0298957824700001E-3</v>
      </c>
      <c r="B40504" t="s">
        <v>11</v>
      </c>
      <c r="C40504">
        <v>355736</v>
      </c>
      <c r="D40504">
        <v>1537734479.73</v>
      </c>
      <c r="E40504">
        <v>44646</v>
      </c>
      <c r="F40504">
        <v>1537734479.73</v>
      </c>
      <c r="G40504">
        <v>1537734479.73</v>
      </c>
      <c r="H40504" t="s">
        <v>7</v>
      </c>
    </row>
    <row r="40505" spans="1:8" x14ac:dyDescent="0.35">
      <c r="A40505">
        <v>2.5820732116699999E-4</v>
      </c>
      <c r="B40505" t="s">
        <v>8</v>
      </c>
      <c r="C40505">
        <v>355997</v>
      </c>
      <c r="D40505">
        <v>1537734479.9300001</v>
      </c>
      <c r="E40505">
        <v>58355</v>
      </c>
      <c r="F40505">
        <v>1537734479.9300001</v>
      </c>
      <c r="G40505">
        <v>1537734479.9300001</v>
      </c>
      <c r="H40505" t="s">
        <v>7</v>
      </c>
    </row>
    <row r="40506" spans="1:8" x14ac:dyDescent="0.35">
      <c r="A40506">
        <v>3.1805038452100001E-4</v>
      </c>
      <c r="B40506" t="s">
        <v>12</v>
      </c>
      <c r="C40506">
        <v>355756</v>
      </c>
      <c r="D40506">
        <v>1537734480.1900001</v>
      </c>
      <c r="E40506">
        <v>69857</v>
      </c>
      <c r="F40506">
        <v>1537734480.1900001</v>
      </c>
      <c r="G40506">
        <v>1537734480.1900001</v>
      </c>
      <c r="H40506" t="s">
        <v>7</v>
      </c>
    </row>
    <row r="40507" spans="1:8" x14ac:dyDescent="0.35">
      <c r="A40507">
        <v>4.0602684021000002E-4</v>
      </c>
      <c r="B40507" t="s">
        <v>10</v>
      </c>
      <c r="C40507">
        <v>355654</v>
      </c>
      <c r="D40507">
        <v>1537734480.6400001</v>
      </c>
      <c r="E40507">
        <v>28191</v>
      </c>
      <c r="F40507">
        <v>1537734480.6400001</v>
      </c>
      <c r="G40507">
        <v>1537734480.6400001</v>
      </c>
      <c r="H40507" t="s">
        <v>7</v>
      </c>
    </row>
    <row r="40508" spans="1:8" x14ac:dyDescent="0.35">
      <c r="A40508">
        <v>4.0602684021000002E-4</v>
      </c>
      <c r="B40508" t="s">
        <v>12</v>
      </c>
      <c r="C40508">
        <v>355809</v>
      </c>
      <c r="D40508">
        <v>1537734481.03</v>
      </c>
      <c r="E40508">
        <v>66939</v>
      </c>
      <c r="F40508">
        <v>1537734481.03</v>
      </c>
      <c r="G40508">
        <v>1537734481.03</v>
      </c>
      <c r="H40508" t="s">
        <v>7</v>
      </c>
    </row>
    <row r="40509" spans="1:8" x14ac:dyDescent="0.35">
      <c r="A40509">
        <v>4.3296813964800002E-4</v>
      </c>
      <c r="B40509" t="s">
        <v>12</v>
      </c>
      <c r="C40509">
        <v>355827</v>
      </c>
      <c r="D40509">
        <v>1537734481.3599999</v>
      </c>
      <c r="E40509">
        <v>51459</v>
      </c>
      <c r="F40509">
        <v>1537734481.3599999</v>
      </c>
      <c r="G40509">
        <v>1537734481.3599999</v>
      </c>
      <c r="H40509" t="s">
        <v>7</v>
      </c>
    </row>
    <row r="40510" spans="1:8" x14ac:dyDescent="0.35">
      <c r="A40510">
        <v>3.4093856811500002E-4</v>
      </c>
      <c r="B40510" t="s">
        <v>10</v>
      </c>
      <c r="C40510">
        <v>355716</v>
      </c>
      <c r="D40510">
        <v>1537734481.6500001</v>
      </c>
      <c r="E40510">
        <v>14918</v>
      </c>
      <c r="F40510">
        <v>1537734481.6500001</v>
      </c>
      <c r="G40510">
        <v>1537734481.6500001</v>
      </c>
      <c r="H40510" t="s">
        <v>7</v>
      </c>
    </row>
    <row r="40511" spans="1:8" x14ac:dyDescent="0.35">
      <c r="A40511">
        <v>3.5405158996600002E-4</v>
      </c>
      <c r="B40511" t="s">
        <v>8</v>
      </c>
      <c r="C40511">
        <v>356114</v>
      </c>
      <c r="D40511">
        <v>1537734481.8699999</v>
      </c>
      <c r="E40511">
        <v>69913</v>
      </c>
      <c r="F40511">
        <v>1537734481.8699999</v>
      </c>
      <c r="G40511">
        <v>1537734481.8699999</v>
      </c>
      <c r="H40511" t="s">
        <v>7</v>
      </c>
    </row>
    <row r="40512" spans="1:8" x14ac:dyDescent="0.35">
      <c r="A40512">
        <v>2.5606155395500001E-4</v>
      </c>
      <c r="B40512" t="s">
        <v>9</v>
      </c>
      <c r="C40512">
        <v>356053</v>
      </c>
      <c r="D40512">
        <v>1537734482.1300001</v>
      </c>
      <c r="E40512">
        <v>39944</v>
      </c>
      <c r="F40512">
        <v>1537734482.1300001</v>
      </c>
      <c r="G40512">
        <v>1537734482.1300001</v>
      </c>
      <c r="H40512" t="s">
        <v>7</v>
      </c>
    </row>
    <row r="40513" spans="1:8" x14ac:dyDescent="0.35">
      <c r="A40513">
        <v>2.1505355835000001E-4</v>
      </c>
      <c r="B40513" t="s">
        <v>8</v>
      </c>
      <c r="C40513">
        <v>356161</v>
      </c>
      <c r="D40513">
        <v>1537734482.53</v>
      </c>
      <c r="E40513">
        <v>62843</v>
      </c>
      <c r="F40513">
        <v>1537734482.53</v>
      </c>
      <c r="G40513">
        <v>1537734482.53</v>
      </c>
      <c r="H40513" t="s">
        <v>7</v>
      </c>
    </row>
    <row r="40514" spans="1:8" x14ac:dyDescent="0.35">
      <c r="A40514">
        <v>6.1798095703099998E-4</v>
      </c>
      <c r="B40514" t="s">
        <v>10</v>
      </c>
      <c r="C40514">
        <v>355796</v>
      </c>
      <c r="D40514">
        <v>1537734482.99</v>
      </c>
      <c r="E40514">
        <v>18823</v>
      </c>
      <c r="F40514">
        <v>1537734482.99</v>
      </c>
      <c r="G40514">
        <v>1537734482.99</v>
      </c>
      <c r="H40514" t="s">
        <v>7</v>
      </c>
    </row>
    <row r="40515" spans="1:8" x14ac:dyDescent="0.35">
      <c r="A40515">
        <v>4.2080879211399999E-4</v>
      </c>
      <c r="B40515" t="s">
        <v>12</v>
      </c>
      <c r="C40515">
        <v>355953</v>
      </c>
      <c r="D40515">
        <v>1537734483.4100001</v>
      </c>
      <c r="E40515">
        <v>29191</v>
      </c>
      <c r="F40515">
        <v>1537734483.4100001</v>
      </c>
      <c r="G40515">
        <v>1537734483.4100001</v>
      </c>
      <c r="H40515" t="s">
        <v>7</v>
      </c>
    </row>
    <row r="40516" spans="1:8" x14ac:dyDescent="0.35">
      <c r="A40516">
        <v>3.6096572875999998E-4</v>
      </c>
      <c r="B40516" t="s">
        <v>9</v>
      </c>
      <c r="C40516">
        <v>356165</v>
      </c>
      <c r="D40516">
        <v>1537734483.8199999</v>
      </c>
      <c r="E40516">
        <v>27221</v>
      </c>
      <c r="F40516">
        <v>1537734483.8199999</v>
      </c>
      <c r="G40516">
        <v>1537734483.8199999</v>
      </c>
      <c r="H40516" t="s">
        <v>7</v>
      </c>
    </row>
    <row r="40517" spans="1:8" x14ac:dyDescent="0.35">
      <c r="A40517">
        <v>4.2295455932599997E-4</v>
      </c>
      <c r="B40517" t="s">
        <v>9</v>
      </c>
      <c r="C40517">
        <v>356182</v>
      </c>
      <c r="D40517">
        <v>1537734484.0599999</v>
      </c>
      <c r="E40517">
        <v>94269</v>
      </c>
      <c r="F40517">
        <v>1537734484.0599999</v>
      </c>
      <c r="G40517">
        <v>1537734484.0599999</v>
      </c>
      <c r="H40517" t="s">
        <v>7</v>
      </c>
    </row>
    <row r="40518" spans="1:8" x14ac:dyDescent="0.35">
      <c r="A40518">
        <v>1.26194953918E-3</v>
      </c>
      <c r="B40518" t="s">
        <v>8</v>
      </c>
      <c r="C40518">
        <v>356286</v>
      </c>
      <c r="D40518">
        <v>1537734484.47</v>
      </c>
      <c r="E40518">
        <v>27075</v>
      </c>
      <c r="F40518">
        <v>1537734484.46</v>
      </c>
      <c r="G40518">
        <v>1537734484.47</v>
      </c>
      <c r="H40518" t="s">
        <v>7</v>
      </c>
    </row>
    <row r="40519" spans="1:8" x14ac:dyDescent="0.35">
      <c r="A40519">
        <v>7.8010559082000003E-4</v>
      </c>
      <c r="B40519" t="s">
        <v>9</v>
      </c>
      <c r="C40519">
        <v>356232</v>
      </c>
      <c r="D40519">
        <v>1537734484.78</v>
      </c>
      <c r="E40519">
        <v>88470</v>
      </c>
      <c r="F40519">
        <v>1537734484.78</v>
      </c>
      <c r="G40519">
        <v>1537734484.78</v>
      </c>
      <c r="H40519" t="s">
        <v>7</v>
      </c>
    </row>
    <row r="40520" spans="1:8" x14ac:dyDescent="0.35">
      <c r="A40520">
        <v>3.9482116699199999E-4</v>
      </c>
      <c r="B40520" t="s">
        <v>11</v>
      </c>
      <c r="C40520">
        <v>356061</v>
      </c>
      <c r="D40520">
        <v>1537734485.0999999</v>
      </c>
      <c r="E40520">
        <v>27694</v>
      </c>
      <c r="F40520">
        <v>1537734485.0999999</v>
      </c>
      <c r="G40520">
        <v>1537734485.0999999</v>
      </c>
      <c r="H40520" t="s">
        <v>7</v>
      </c>
    </row>
    <row r="40521" spans="1:8" x14ac:dyDescent="0.35">
      <c r="A40521">
        <v>3.2496452331500002E-4</v>
      </c>
      <c r="B40521" t="s">
        <v>9</v>
      </c>
      <c r="C40521">
        <v>356269</v>
      </c>
      <c r="D40521">
        <v>1537734485.4200001</v>
      </c>
      <c r="E40521">
        <v>35470</v>
      </c>
      <c r="F40521">
        <v>1537734485.4200001</v>
      </c>
      <c r="G40521">
        <v>1537734485.4200001</v>
      </c>
      <c r="H40521" t="s">
        <v>7</v>
      </c>
    </row>
    <row r="40522" spans="1:8" x14ac:dyDescent="0.35">
      <c r="A40522">
        <v>4.7302246093799998E-4</v>
      </c>
      <c r="B40522" t="s">
        <v>8</v>
      </c>
      <c r="C40522">
        <v>356361</v>
      </c>
      <c r="D40522">
        <v>1537734485.6300001</v>
      </c>
      <c r="E40522">
        <v>13301</v>
      </c>
      <c r="F40522">
        <v>1537734485.6300001</v>
      </c>
      <c r="G40522">
        <v>1537734485.6300001</v>
      </c>
      <c r="H40522" t="s">
        <v>7</v>
      </c>
    </row>
    <row r="40523" spans="1:8" x14ac:dyDescent="0.35">
      <c r="A40523">
        <v>3.0899047851600003E-4</v>
      </c>
      <c r="B40523" t="s">
        <v>11</v>
      </c>
      <c r="C40523">
        <v>356113</v>
      </c>
      <c r="D40523">
        <v>1537734485.8699999</v>
      </c>
      <c r="E40523">
        <v>91962</v>
      </c>
      <c r="F40523">
        <v>1537734485.8699999</v>
      </c>
      <c r="G40523">
        <v>1537734485.8699999</v>
      </c>
      <c r="H40523" t="s">
        <v>7</v>
      </c>
    </row>
    <row r="40524" spans="1:8" x14ac:dyDescent="0.35">
      <c r="A40524">
        <v>1.9502639770500001E-4</v>
      </c>
      <c r="B40524" t="s">
        <v>9</v>
      </c>
      <c r="C40524">
        <v>356315</v>
      </c>
      <c r="D40524">
        <v>1537734486.1500001</v>
      </c>
      <c r="E40524">
        <v>26691</v>
      </c>
      <c r="F40524">
        <v>1537734486.1500001</v>
      </c>
      <c r="G40524">
        <v>1537734486.1500001</v>
      </c>
      <c r="H40524" t="s">
        <v>7</v>
      </c>
    </row>
    <row r="40525" spans="1:8" x14ac:dyDescent="0.35">
      <c r="A40525">
        <v>3.9792060852099999E-4</v>
      </c>
      <c r="B40525" t="s">
        <v>10</v>
      </c>
      <c r="C40525">
        <v>356007</v>
      </c>
      <c r="D40525">
        <v>1537734486.3599999</v>
      </c>
      <c r="E40525">
        <v>71859</v>
      </c>
      <c r="F40525">
        <v>1537734486.3599999</v>
      </c>
      <c r="G40525">
        <v>1537734486.3599999</v>
      </c>
      <c r="H40525" t="s">
        <v>7</v>
      </c>
    </row>
    <row r="40526" spans="1:8" x14ac:dyDescent="0.35">
      <c r="A40526">
        <v>2.4104118347199999E-4</v>
      </c>
      <c r="B40526" t="s">
        <v>10</v>
      </c>
      <c r="C40526">
        <v>356027</v>
      </c>
      <c r="D40526">
        <v>1537734486.6300001</v>
      </c>
      <c r="E40526">
        <v>67190</v>
      </c>
      <c r="F40526">
        <v>1537734486.6300001</v>
      </c>
      <c r="G40526">
        <v>1537734486.6300001</v>
      </c>
      <c r="H40526" t="s">
        <v>7</v>
      </c>
    </row>
    <row r="40527" spans="1:8" x14ac:dyDescent="0.35">
      <c r="A40527">
        <v>3.5500526428200002E-4</v>
      </c>
      <c r="B40527" t="s">
        <v>9</v>
      </c>
      <c r="C40527">
        <v>356361</v>
      </c>
      <c r="D40527">
        <v>1537734486.8699999</v>
      </c>
      <c r="E40527">
        <v>55922</v>
      </c>
      <c r="F40527">
        <v>1537734486.8699999</v>
      </c>
      <c r="G40527">
        <v>1537734486.8699999</v>
      </c>
      <c r="H40527" t="s">
        <v>7</v>
      </c>
    </row>
    <row r="40528" spans="1:8" x14ac:dyDescent="0.35">
      <c r="A40528">
        <v>4.4608116149900002E-4</v>
      </c>
      <c r="B40528" t="s">
        <v>9</v>
      </c>
      <c r="C40528">
        <v>356381</v>
      </c>
      <c r="D40528">
        <v>1537734487.1900001</v>
      </c>
      <c r="E40528">
        <v>63290</v>
      </c>
      <c r="F40528">
        <v>1537734487.1900001</v>
      </c>
      <c r="G40528">
        <v>1537734487.1900001</v>
      </c>
      <c r="H40528" t="s">
        <v>7</v>
      </c>
    </row>
    <row r="40529" spans="1:8" x14ac:dyDescent="0.35">
      <c r="A40529">
        <v>5.9294700622599999E-4</v>
      </c>
      <c r="B40529" t="s">
        <v>8</v>
      </c>
      <c r="C40529">
        <v>356475</v>
      </c>
      <c r="D40529">
        <v>1537734487.47</v>
      </c>
      <c r="E40529">
        <v>34180</v>
      </c>
      <c r="F40529">
        <v>1537734487.47</v>
      </c>
      <c r="G40529">
        <v>1537734487.47</v>
      </c>
      <c r="H40529" t="s">
        <v>7</v>
      </c>
    </row>
    <row r="40530" spans="1:8" x14ac:dyDescent="0.35">
      <c r="A40530">
        <v>2.7394294738799997E-4</v>
      </c>
      <c r="B40530" t="s">
        <v>12</v>
      </c>
      <c r="C40530">
        <v>356229</v>
      </c>
      <c r="D40530">
        <v>1537734487.8399999</v>
      </c>
      <c r="E40530">
        <v>78676</v>
      </c>
      <c r="F40530">
        <v>1537734487.8399999</v>
      </c>
      <c r="G40530">
        <v>1537734487.8399999</v>
      </c>
      <c r="H40530" t="s">
        <v>7</v>
      </c>
    </row>
    <row r="40531" spans="1:8" x14ac:dyDescent="0.35">
      <c r="A40531">
        <v>4.2700767517099997E-4</v>
      </c>
      <c r="B40531" t="s">
        <v>10</v>
      </c>
      <c r="C40531">
        <v>356122</v>
      </c>
      <c r="D40531">
        <v>1537734488.1700001</v>
      </c>
      <c r="E40531">
        <v>21204</v>
      </c>
      <c r="F40531">
        <v>1537734488.1700001</v>
      </c>
      <c r="G40531">
        <v>1537734488.1700001</v>
      </c>
      <c r="H40531" t="s">
        <v>7</v>
      </c>
    </row>
    <row r="40532" spans="1:8" x14ac:dyDescent="0.35">
      <c r="A40532">
        <v>2.7990341186500002E-4</v>
      </c>
      <c r="B40532" t="s">
        <v>9</v>
      </c>
      <c r="C40532">
        <v>356469</v>
      </c>
      <c r="D40532">
        <v>1537734488.5799999</v>
      </c>
      <c r="E40532">
        <v>21920</v>
      </c>
      <c r="F40532">
        <v>1537734488.5799999</v>
      </c>
      <c r="G40532">
        <v>1537734488.5799999</v>
      </c>
      <c r="H40532" t="s">
        <v>7</v>
      </c>
    </row>
    <row r="40533" spans="1:8" x14ac:dyDescent="0.35">
      <c r="A40533">
        <v>2.80141830444E-4</v>
      </c>
      <c r="B40533" t="s">
        <v>9</v>
      </c>
      <c r="C40533">
        <v>356495</v>
      </c>
      <c r="D40533">
        <v>1537734488.99</v>
      </c>
      <c r="E40533">
        <v>95438</v>
      </c>
      <c r="F40533">
        <v>1537734488.99</v>
      </c>
      <c r="G40533">
        <v>1537734488.99</v>
      </c>
      <c r="H40533" t="s">
        <v>7</v>
      </c>
    </row>
    <row r="40534" spans="1:8" x14ac:dyDescent="0.35">
      <c r="A40534">
        <v>2.9993057250999998E-4</v>
      </c>
      <c r="B40534" t="s">
        <v>12</v>
      </c>
      <c r="C40534">
        <v>356325</v>
      </c>
      <c r="D40534">
        <v>1537734490.5699999</v>
      </c>
      <c r="E40534">
        <v>45292</v>
      </c>
      <c r="F40534">
        <v>1537734490.5699999</v>
      </c>
      <c r="G40534">
        <v>1537734490.5699999</v>
      </c>
      <c r="H40534" t="s">
        <v>7</v>
      </c>
    </row>
    <row r="40535" spans="1:8" x14ac:dyDescent="0.35">
      <c r="A40535">
        <v>1.9097328186000001E-4</v>
      </c>
      <c r="B40535" t="s">
        <v>10</v>
      </c>
      <c r="C40535">
        <v>356221</v>
      </c>
      <c r="D40535">
        <v>1537734490.97</v>
      </c>
      <c r="E40535">
        <v>54915</v>
      </c>
      <c r="F40535">
        <v>1537734490.97</v>
      </c>
      <c r="G40535">
        <v>1537734490.97</v>
      </c>
      <c r="H40535" t="s">
        <v>7</v>
      </c>
    </row>
    <row r="40536" spans="1:8" x14ac:dyDescent="0.35">
      <c r="A40536">
        <v>6.2918663024900002E-4</v>
      </c>
      <c r="B40536" t="s">
        <v>8</v>
      </c>
      <c r="C40536">
        <v>356644</v>
      </c>
      <c r="D40536">
        <v>1537734491.3800001</v>
      </c>
      <c r="E40536">
        <v>25925</v>
      </c>
      <c r="F40536">
        <v>1537734491.3800001</v>
      </c>
      <c r="G40536">
        <v>1537734491.3800001</v>
      </c>
      <c r="H40536" t="s">
        <v>7</v>
      </c>
    </row>
    <row r="40537" spans="1:8" x14ac:dyDescent="0.35">
      <c r="A40537">
        <v>4.4298171997099998E-4</v>
      </c>
      <c r="B40537" t="s">
        <v>10</v>
      </c>
      <c r="C40537">
        <v>356269</v>
      </c>
      <c r="D40537">
        <v>1537734491.71</v>
      </c>
      <c r="E40537">
        <v>23906</v>
      </c>
      <c r="F40537">
        <v>1537734491.71</v>
      </c>
      <c r="G40537">
        <v>1537734491.71</v>
      </c>
      <c r="H40537" t="s">
        <v>7</v>
      </c>
    </row>
    <row r="40538" spans="1:8" x14ac:dyDescent="0.35">
      <c r="A40538">
        <v>3.3402442932100001E-4</v>
      </c>
      <c r="B40538" t="s">
        <v>8</v>
      </c>
      <c r="C40538">
        <v>356684</v>
      </c>
      <c r="D40538">
        <v>1537734491.97</v>
      </c>
      <c r="E40538">
        <v>78897</v>
      </c>
      <c r="F40538">
        <v>1537734491.97</v>
      </c>
      <c r="G40538">
        <v>1537734491.97</v>
      </c>
      <c r="H40538" t="s">
        <v>7</v>
      </c>
    </row>
    <row r="40539" spans="1:8" x14ac:dyDescent="0.35">
      <c r="A40539">
        <v>1.01113319397E-3</v>
      </c>
      <c r="B40539" t="s">
        <v>11</v>
      </c>
      <c r="C40539">
        <v>356425</v>
      </c>
      <c r="D40539">
        <v>1537734492.22</v>
      </c>
      <c r="E40539">
        <v>71343</v>
      </c>
      <c r="F40539">
        <v>1537734492.22</v>
      </c>
      <c r="G40539">
        <v>1537734492.22</v>
      </c>
      <c r="H40539" t="s">
        <v>7</v>
      </c>
    </row>
    <row r="40540" spans="1:8" x14ac:dyDescent="0.35">
      <c r="A40540">
        <v>1.8596649169900001E-4</v>
      </c>
      <c r="B40540" t="s">
        <v>8</v>
      </c>
      <c r="C40540">
        <v>356711</v>
      </c>
      <c r="D40540">
        <v>1537734492.4000001</v>
      </c>
      <c r="E40540">
        <v>98023</v>
      </c>
      <c r="F40540">
        <v>1537734492.4000001</v>
      </c>
      <c r="G40540">
        <v>1537734492.4000001</v>
      </c>
      <c r="H40540" t="s">
        <v>7</v>
      </c>
    </row>
    <row r="40541" spans="1:8" x14ac:dyDescent="0.35">
      <c r="A40541">
        <v>2.4700164794900001E-4</v>
      </c>
      <c r="B40541" t="s">
        <v>9</v>
      </c>
      <c r="C40541">
        <v>356641</v>
      </c>
      <c r="D40541">
        <v>1537734492.5899999</v>
      </c>
      <c r="E40541">
        <v>59316</v>
      </c>
      <c r="F40541">
        <v>1537734492.5899999</v>
      </c>
      <c r="G40541">
        <v>1537734492.5899999</v>
      </c>
      <c r="H40541" t="s">
        <v>7</v>
      </c>
    </row>
    <row r="40542" spans="1:8" x14ac:dyDescent="0.35">
      <c r="A40542">
        <v>3.2091140747099998E-4</v>
      </c>
      <c r="B40542" t="s">
        <v>10</v>
      </c>
      <c r="C40542">
        <v>356342</v>
      </c>
      <c r="D40542">
        <v>1537734492.8900001</v>
      </c>
      <c r="E40542">
        <v>74896</v>
      </c>
      <c r="F40542">
        <v>1537734492.8900001</v>
      </c>
      <c r="G40542">
        <v>1537734492.8900001</v>
      </c>
      <c r="H40542" t="s">
        <v>7</v>
      </c>
    </row>
    <row r="40543" spans="1:8" x14ac:dyDescent="0.35">
      <c r="A40543">
        <v>3.1590461730999998E-4</v>
      </c>
      <c r="B40543" t="s">
        <v>9</v>
      </c>
      <c r="C40543">
        <v>356681</v>
      </c>
      <c r="D40543">
        <v>1537734493.23</v>
      </c>
      <c r="E40543">
        <v>33768</v>
      </c>
      <c r="F40543">
        <v>1537734493.23</v>
      </c>
      <c r="G40543">
        <v>1537734493.23</v>
      </c>
      <c r="H40543" t="s">
        <v>7</v>
      </c>
    </row>
    <row r="40544" spans="1:8" x14ac:dyDescent="0.35">
      <c r="A40544">
        <v>4.8708915710400001E-4</v>
      </c>
      <c r="B40544" t="s">
        <v>12</v>
      </c>
      <c r="C40544">
        <v>356505</v>
      </c>
      <c r="D40544">
        <v>1537734493.48</v>
      </c>
      <c r="E40544">
        <v>94029</v>
      </c>
      <c r="F40544">
        <v>1537734493.48</v>
      </c>
      <c r="G40544">
        <v>1537734493.48</v>
      </c>
      <c r="H40544" t="s">
        <v>7</v>
      </c>
    </row>
    <row r="40545" spans="1:8" x14ac:dyDescent="0.35">
      <c r="A40545">
        <v>2.7704238891600001E-4</v>
      </c>
      <c r="B40545" t="s">
        <v>11</v>
      </c>
      <c r="C40545">
        <v>356521</v>
      </c>
      <c r="D40545">
        <v>1537734493.8199999</v>
      </c>
      <c r="E40545">
        <v>22972</v>
      </c>
      <c r="F40545">
        <v>1537734493.8199999</v>
      </c>
      <c r="G40545">
        <v>1537734493.8199999</v>
      </c>
      <c r="H40545" t="s">
        <v>7</v>
      </c>
    </row>
    <row r="40546" spans="1:8" x14ac:dyDescent="0.35">
      <c r="A40546">
        <v>3.0303001403800001E-4</v>
      </c>
      <c r="B40546" t="s">
        <v>8</v>
      </c>
      <c r="C40546">
        <v>356815</v>
      </c>
      <c r="D40546">
        <v>1537734494.1199999</v>
      </c>
      <c r="E40546">
        <v>25883</v>
      </c>
      <c r="F40546">
        <v>1537734494.1199999</v>
      </c>
      <c r="G40546">
        <v>1537734494.1199999</v>
      </c>
      <c r="H40546" t="s">
        <v>7</v>
      </c>
    </row>
    <row r="40547" spans="1:8" x14ac:dyDescent="0.35">
      <c r="A40547">
        <v>3.2401084899900002E-4</v>
      </c>
      <c r="B40547" t="s">
        <v>10</v>
      </c>
      <c r="C40547">
        <v>356431</v>
      </c>
      <c r="D40547">
        <v>1537734494.3099999</v>
      </c>
      <c r="E40547">
        <v>54113</v>
      </c>
      <c r="F40547">
        <v>1537734494.3099999</v>
      </c>
      <c r="G40547">
        <v>1537734494.3099999</v>
      </c>
      <c r="H40547" t="s">
        <v>7</v>
      </c>
    </row>
    <row r="40548" spans="1:8" x14ac:dyDescent="0.35">
      <c r="A40548">
        <v>2.0694732665999999E-4</v>
      </c>
      <c r="B40548" t="s">
        <v>11</v>
      </c>
      <c r="C40548">
        <v>356569</v>
      </c>
      <c r="D40548">
        <v>1537734494.55</v>
      </c>
      <c r="E40548">
        <v>64893</v>
      </c>
      <c r="F40548">
        <v>1537734494.55</v>
      </c>
      <c r="G40548">
        <v>1537734494.55</v>
      </c>
      <c r="H40548" t="s">
        <v>7</v>
      </c>
    </row>
    <row r="40549" spans="1:8" x14ac:dyDescent="0.35">
      <c r="A40549">
        <v>4.1103363037100002E-4</v>
      </c>
      <c r="B40549" t="s">
        <v>11</v>
      </c>
      <c r="C40549">
        <v>356584</v>
      </c>
      <c r="D40549">
        <v>1537734494.71</v>
      </c>
      <c r="E40549">
        <v>70049</v>
      </c>
      <c r="F40549">
        <v>1537734494.71</v>
      </c>
      <c r="G40549">
        <v>1537734494.71</v>
      </c>
      <c r="H40549" t="s">
        <v>7</v>
      </c>
    </row>
    <row r="40550" spans="1:8" x14ac:dyDescent="0.35">
      <c r="A40550">
        <v>3.2782554626499999E-4</v>
      </c>
      <c r="B40550" t="s">
        <v>10</v>
      </c>
      <c r="C40550">
        <v>356476</v>
      </c>
      <c r="D40550">
        <v>1537734495.04</v>
      </c>
      <c r="E40550">
        <v>95692</v>
      </c>
      <c r="F40550">
        <v>1537734495.04</v>
      </c>
      <c r="G40550">
        <v>1537734495.04</v>
      </c>
      <c r="H40550" t="s">
        <v>7</v>
      </c>
    </row>
    <row r="40551" spans="1:8" x14ac:dyDescent="0.35">
      <c r="A40551">
        <v>3.7097930908200002E-4</v>
      </c>
      <c r="B40551" t="s">
        <v>10</v>
      </c>
      <c r="C40551">
        <v>356500</v>
      </c>
      <c r="D40551">
        <v>1537734495.4100001</v>
      </c>
      <c r="E40551">
        <v>47754</v>
      </c>
      <c r="F40551">
        <v>1537734495.4100001</v>
      </c>
      <c r="G40551">
        <v>1537734495.4100001</v>
      </c>
      <c r="H40551" t="s">
        <v>7</v>
      </c>
    </row>
    <row r="40552" spans="1:8" x14ac:dyDescent="0.35">
      <c r="A40552">
        <v>2.6822090148899999E-4</v>
      </c>
      <c r="B40552" t="s">
        <v>8</v>
      </c>
      <c r="C40552">
        <v>356920</v>
      </c>
      <c r="D40552">
        <v>1537734495.74</v>
      </c>
      <c r="E40552">
        <v>77955</v>
      </c>
      <c r="F40552">
        <v>1537734495.74</v>
      </c>
      <c r="G40552">
        <v>1537734495.74</v>
      </c>
      <c r="H40552" t="s">
        <v>7</v>
      </c>
    </row>
    <row r="40553" spans="1:8" x14ac:dyDescent="0.35">
      <c r="A40553">
        <v>2.6488304138199998E-4</v>
      </c>
      <c r="B40553" t="s">
        <v>10</v>
      </c>
      <c r="C40553">
        <v>356540</v>
      </c>
      <c r="D40553">
        <v>1537734496.0599999</v>
      </c>
      <c r="E40553">
        <v>69975</v>
      </c>
      <c r="F40553">
        <v>1537734496.0599999</v>
      </c>
      <c r="G40553">
        <v>1537734496.0599999</v>
      </c>
      <c r="H40553" t="s">
        <v>7</v>
      </c>
    </row>
    <row r="40554" spans="1:8" x14ac:dyDescent="0.35">
      <c r="A40554">
        <v>2.54154205322E-4</v>
      </c>
      <c r="B40554" t="s">
        <v>9</v>
      </c>
      <c r="C40554">
        <v>356874</v>
      </c>
      <c r="D40554">
        <v>1537734496.3099999</v>
      </c>
      <c r="E40554">
        <v>10514</v>
      </c>
      <c r="F40554">
        <v>1537734496.3099999</v>
      </c>
      <c r="G40554">
        <v>1537734496.3099999</v>
      </c>
      <c r="H40554" t="s">
        <v>7</v>
      </c>
    </row>
    <row r="40555" spans="1:8" x14ac:dyDescent="0.35">
      <c r="A40555">
        <v>1.41787528992E-3</v>
      </c>
      <c r="B40555" t="s">
        <v>10</v>
      </c>
      <c r="C40555">
        <v>356577</v>
      </c>
      <c r="D40555">
        <v>1537734496.6199999</v>
      </c>
      <c r="E40555">
        <v>32164</v>
      </c>
      <c r="F40555">
        <v>1537734496.6099999</v>
      </c>
      <c r="G40555">
        <v>1537734496.6199999</v>
      </c>
      <c r="H40555" t="s">
        <v>7</v>
      </c>
    </row>
    <row r="40556" spans="1:8" x14ac:dyDescent="0.35">
      <c r="A40556">
        <v>6.0200691223100003E-4</v>
      </c>
      <c r="B40556" t="s">
        <v>9</v>
      </c>
      <c r="C40556">
        <v>356917</v>
      </c>
      <c r="D40556">
        <v>1537734496.95</v>
      </c>
      <c r="E40556">
        <v>44584</v>
      </c>
      <c r="F40556">
        <v>1537734496.9400001</v>
      </c>
      <c r="G40556">
        <v>1537734496.95</v>
      </c>
      <c r="H40556" t="s">
        <v>7</v>
      </c>
    </row>
    <row r="40557" spans="1:8" x14ac:dyDescent="0.35">
      <c r="A40557">
        <v>3.1208992004400001E-4</v>
      </c>
      <c r="B40557" t="s">
        <v>10</v>
      </c>
      <c r="C40557">
        <v>356623</v>
      </c>
      <c r="D40557">
        <v>1537734497.3199999</v>
      </c>
      <c r="E40557">
        <v>88168</v>
      </c>
      <c r="F40557">
        <v>1537734497.3199999</v>
      </c>
      <c r="G40557">
        <v>1537734497.3199999</v>
      </c>
      <c r="H40557" t="s">
        <v>7</v>
      </c>
    </row>
    <row r="40558" spans="1:8" x14ac:dyDescent="0.35">
      <c r="A40558">
        <v>2.4795532226600003E-4</v>
      </c>
      <c r="B40558" t="s">
        <v>10</v>
      </c>
      <c r="C40558">
        <v>356650</v>
      </c>
      <c r="D40558">
        <v>1537734497.76</v>
      </c>
      <c r="E40558">
        <v>85806</v>
      </c>
      <c r="F40558">
        <v>1537734497.76</v>
      </c>
      <c r="G40558">
        <v>1537734497.76</v>
      </c>
      <c r="H40558" t="s">
        <v>7</v>
      </c>
    </row>
    <row r="40559" spans="1:8" x14ac:dyDescent="0.35">
      <c r="A40559">
        <v>5.7101249694799998E-4</v>
      </c>
      <c r="B40559" t="s">
        <v>12</v>
      </c>
      <c r="C40559">
        <v>356793</v>
      </c>
      <c r="D40559">
        <v>1537734498.1199999</v>
      </c>
      <c r="E40559">
        <v>16315</v>
      </c>
      <c r="F40559">
        <v>1537734498.1199999</v>
      </c>
      <c r="G40559">
        <v>1537734498.1199999</v>
      </c>
      <c r="H40559" t="s">
        <v>7</v>
      </c>
    </row>
    <row r="40560" spans="1:8" x14ac:dyDescent="0.35">
      <c r="A40560">
        <v>4.0698051452600002E-4</v>
      </c>
      <c r="B40560" t="s">
        <v>11</v>
      </c>
      <c r="C40560">
        <v>356823</v>
      </c>
      <c r="D40560">
        <v>1537734498.46</v>
      </c>
      <c r="E40560">
        <v>29223</v>
      </c>
      <c r="F40560">
        <v>1537734498.46</v>
      </c>
      <c r="G40560">
        <v>1537734498.46</v>
      </c>
      <c r="H40560" t="s">
        <v>7</v>
      </c>
    </row>
    <row r="40561" spans="1:8" x14ac:dyDescent="0.35">
      <c r="A40561">
        <v>3.9196014404299998E-4</v>
      </c>
      <c r="B40561" t="s">
        <v>9</v>
      </c>
      <c r="C40561">
        <v>357034</v>
      </c>
      <c r="D40561">
        <v>1537734498.8499999</v>
      </c>
      <c r="E40561">
        <v>56697</v>
      </c>
      <c r="F40561">
        <v>1537734498.8499999</v>
      </c>
      <c r="G40561">
        <v>1537734498.8499999</v>
      </c>
      <c r="H40561" t="s">
        <v>7</v>
      </c>
    </row>
    <row r="40562" spans="1:8" x14ac:dyDescent="0.35">
      <c r="A40562">
        <v>3.0303001403800001E-4</v>
      </c>
      <c r="B40562" t="s">
        <v>11</v>
      </c>
      <c r="C40562">
        <v>356869</v>
      </c>
      <c r="D40562">
        <v>1537734499.1900001</v>
      </c>
      <c r="E40562">
        <v>81446</v>
      </c>
      <c r="F40562">
        <v>1537734499.1900001</v>
      </c>
      <c r="G40562">
        <v>1537734499.1900001</v>
      </c>
      <c r="H40562" t="s">
        <v>7</v>
      </c>
    </row>
    <row r="40563" spans="1:8" x14ac:dyDescent="0.35">
      <c r="A40563">
        <v>6.1297416686999999E-4</v>
      </c>
      <c r="B40563" t="s">
        <v>8</v>
      </c>
      <c r="C40563">
        <v>357172</v>
      </c>
      <c r="D40563">
        <v>1537734499.6099999</v>
      </c>
      <c r="E40563">
        <v>93136</v>
      </c>
      <c r="F40563">
        <v>1537734499.6099999</v>
      </c>
      <c r="G40563">
        <v>1537734499.6099999</v>
      </c>
      <c r="H40563" t="s">
        <v>7</v>
      </c>
    </row>
    <row r="40564" spans="1:8" x14ac:dyDescent="0.35">
      <c r="A40564">
        <v>2.9420852661099999E-4</v>
      </c>
      <c r="B40564" t="s">
        <v>11</v>
      </c>
      <c r="C40564">
        <v>356916</v>
      </c>
      <c r="D40564">
        <v>1537734499.9200001</v>
      </c>
      <c r="E40564">
        <v>86162</v>
      </c>
      <c r="F40564">
        <v>1537734499.9200001</v>
      </c>
      <c r="G40564">
        <v>1537734499.9200001</v>
      </c>
      <c r="H40564" t="s">
        <v>7</v>
      </c>
    </row>
    <row r="40565" spans="1:8" x14ac:dyDescent="0.35">
      <c r="A40565">
        <v>3.1805038452100001E-4</v>
      </c>
      <c r="B40565" t="s">
        <v>10</v>
      </c>
      <c r="C40565">
        <v>356806</v>
      </c>
      <c r="D40565">
        <v>1537734500.24</v>
      </c>
      <c r="E40565">
        <v>56082</v>
      </c>
      <c r="F40565">
        <v>1537734500.24</v>
      </c>
      <c r="G40565">
        <v>1537734500.24</v>
      </c>
      <c r="H40565" t="s">
        <v>7</v>
      </c>
    </row>
    <row r="40566" spans="1:8" x14ac:dyDescent="0.35">
      <c r="A40566">
        <v>2.8085708618199998E-4</v>
      </c>
      <c r="B40566" t="s">
        <v>8</v>
      </c>
      <c r="C40566">
        <v>357241</v>
      </c>
      <c r="D40566">
        <v>1537734500.6300001</v>
      </c>
      <c r="E40566">
        <v>59967</v>
      </c>
      <c r="F40566">
        <v>1537734500.6300001</v>
      </c>
      <c r="G40566">
        <v>1537734500.6300001</v>
      </c>
      <c r="H40566" t="s">
        <v>7</v>
      </c>
    </row>
    <row r="40567" spans="1:8" x14ac:dyDescent="0.35">
      <c r="A40567">
        <v>1.2021064758300001E-3</v>
      </c>
      <c r="B40567" t="s">
        <v>11</v>
      </c>
      <c r="C40567">
        <v>356981</v>
      </c>
      <c r="D40567">
        <v>1537734500.99</v>
      </c>
      <c r="E40567">
        <v>88781</v>
      </c>
      <c r="F40567">
        <v>1537734500.99</v>
      </c>
      <c r="G40567">
        <v>1537734500.99</v>
      </c>
      <c r="H40567" t="s">
        <v>7</v>
      </c>
    </row>
    <row r="40568" spans="1:8" x14ac:dyDescent="0.35">
      <c r="A40568">
        <v>1.9407272338900001E-4</v>
      </c>
      <c r="B40568" t="s">
        <v>11</v>
      </c>
      <c r="C40568">
        <v>356996</v>
      </c>
      <c r="D40568">
        <v>1537734501.25</v>
      </c>
      <c r="E40568">
        <v>54180</v>
      </c>
      <c r="F40568">
        <v>1537734501.25</v>
      </c>
      <c r="G40568">
        <v>1537734501.25</v>
      </c>
      <c r="H40568" t="s">
        <v>7</v>
      </c>
    </row>
    <row r="40569" spans="1:8" x14ac:dyDescent="0.35">
      <c r="A40569">
        <v>1.31106376648E-3</v>
      </c>
      <c r="B40569" t="s">
        <v>9</v>
      </c>
      <c r="C40569">
        <v>357208</v>
      </c>
      <c r="D40569">
        <v>1537734501.55</v>
      </c>
      <c r="E40569">
        <v>19546</v>
      </c>
      <c r="F40569">
        <v>1537734501.55</v>
      </c>
      <c r="G40569">
        <v>1537734501.55</v>
      </c>
      <c r="H40569" t="s">
        <v>7</v>
      </c>
    </row>
    <row r="40570" spans="1:8" x14ac:dyDescent="0.35">
      <c r="A40570">
        <v>3.2806396484400002E-4</v>
      </c>
      <c r="B40570" t="s">
        <v>9</v>
      </c>
      <c r="C40570">
        <v>357223</v>
      </c>
      <c r="D40570">
        <v>1537734501.77</v>
      </c>
      <c r="E40570">
        <v>62921</v>
      </c>
      <c r="F40570">
        <v>1537734501.77</v>
      </c>
      <c r="G40570">
        <v>1537734501.77</v>
      </c>
      <c r="H40570" t="s">
        <v>7</v>
      </c>
    </row>
    <row r="40571" spans="1:8" x14ac:dyDescent="0.35">
      <c r="A40571">
        <v>3.3187866210899997E-4</v>
      </c>
      <c r="B40571" t="s">
        <v>10</v>
      </c>
      <c r="C40571">
        <v>356918</v>
      </c>
      <c r="D40571">
        <v>1537734502.04</v>
      </c>
      <c r="E40571">
        <v>27710</v>
      </c>
      <c r="F40571">
        <v>1537734502.04</v>
      </c>
      <c r="G40571">
        <v>1537734502.04</v>
      </c>
      <c r="H40571" t="s">
        <v>7</v>
      </c>
    </row>
    <row r="40572" spans="1:8" x14ac:dyDescent="0.35">
      <c r="A40572">
        <v>2.2759437561000002E-3</v>
      </c>
      <c r="B40572" t="s">
        <v>12</v>
      </c>
      <c r="C40572">
        <v>357055</v>
      </c>
      <c r="D40572">
        <v>1537734502.3800001</v>
      </c>
      <c r="E40572">
        <v>34472</v>
      </c>
      <c r="F40572">
        <v>1537734502.3800001</v>
      </c>
      <c r="G40572">
        <v>1537734502.3800001</v>
      </c>
      <c r="H40572" t="s">
        <v>7</v>
      </c>
    </row>
    <row r="40573" spans="1:8" x14ac:dyDescent="0.35">
      <c r="A40573">
        <v>4.3201446533200002E-4</v>
      </c>
      <c r="B40573" t="s">
        <v>10</v>
      </c>
      <c r="C40573">
        <v>356956</v>
      </c>
      <c r="D40573">
        <v>1537734502.74</v>
      </c>
      <c r="E40573">
        <v>86743</v>
      </c>
      <c r="F40573">
        <v>1537734502.74</v>
      </c>
      <c r="G40573">
        <v>1537734502.74</v>
      </c>
      <c r="H40573" t="s">
        <v>7</v>
      </c>
    </row>
    <row r="40574" spans="1:8" x14ac:dyDescent="0.35">
      <c r="A40574">
        <v>2.9015541076700001E-4</v>
      </c>
      <c r="B40574" t="s">
        <v>11</v>
      </c>
      <c r="C40574">
        <v>357107</v>
      </c>
      <c r="D40574">
        <v>1537734503.0899999</v>
      </c>
      <c r="E40574">
        <v>26391</v>
      </c>
      <c r="F40574">
        <v>1537734503.0899999</v>
      </c>
      <c r="G40574">
        <v>1537734503.0899999</v>
      </c>
      <c r="H40574" t="s">
        <v>7</v>
      </c>
    </row>
    <row r="40575" spans="1:8" x14ac:dyDescent="0.35">
      <c r="A40575">
        <v>2.3007392883300001E-4</v>
      </c>
      <c r="B40575" t="s">
        <v>8</v>
      </c>
      <c r="C40575">
        <v>357433</v>
      </c>
      <c r="D40575">
        <v>1537734503.54</v>
      </c>
      <c r="E40575">
        <v>37770</v>
      </c>
      <c r="F40575">
        <v>1537734503.54</v>
      </c>
      <c r="G40575">
        <v>1537734503.54</v>
      </c>
      <c r="H40575" t="s">
        <v>7</v>
      </c>
    </row>
    <row r="40576" spans="1:8" x14ac:dyDescent="0.35">
      <c r="A40576">
        <v>4.4488906860399999E-4</v>
      </c>
      <c r="B40576" t="s">
        <v>8</v>
      </c>
      <c r="C40576">
        <v>357455</v>
      </c>
      <c r="D40576">
        <v>1537734503.8699999</v>
      </c>
      <c r="E40576">
        <v>52366</v>
      </c>
      <c r="F40576">
        <v>1537734503.8699999</v>
      </c>
      <c r="G40576">
        <v>1537734503.8699999</v>
      </c>
      <c r="H40576" t="s">
        <v>7</v>
      </c>
    </row>
    <row r="40577" spans="1:8" x14ac:dyDescent="0.35">
      <c r="A40577">
        <v>2.1600723266600001E-4</v>
      </c>
      <c r="B40577" t="s">
        <v>10</v>
      </c>
      <c r="C40577">
        <v>357044</v>
      </c>
      <c r="D40577">
        <v>1537734504.1700001</v>
      </c>
      <c r="E40577">
        <v>68208</v>
      </c>
      <c r="F40577">
        <v>1537734504.1700001</v>
      </c>
      <c r="G40577">
        <v>1537734504.1700001</v>
      </c>
      <c r="H40577" t="s">
        <v>7</v>
      </c>
    </row>
    <row r="40578" spans="1:8" x14ac:dyDescent="0.35">
      <c r="A40578">
        <v>2.5892257690400002E-4</v>
      </c>
      <c r="B40578" t="s">
        <v>9</v>
      </c>
      <c r="C40578">
        <v>357397</v>
      </c>
      <c r="D40578">
        <v>1537734504.52</v>
      </c>
      <c r="E40578">
        <v>81212</v>
      </c>
      <c r="F40578">
        <v>1537734504.52</v>
      </c>
      <c r="G40578">
        <v>1537734504.52</v>
      </c>
      <c r="H40578" t="s">
        <v>7</v>
      </c>
    </row>
    <row r="40579" spans="1:8" x14ac:dyDescent="0.35">
      <c r="A40579">
        <v>2.03847885132E-4</v>
      </c>
      <c r="B40579" t="s">
        <v>9</v>
      </c>
      <c r="C40579">
        <v>357416</v>
      </c>
      <c r="D40579">
        <v>1537734504.8</v>
      </c>
      <c r="E40579">
        <v>85511</v>
      </c>
      <c r="F40579">
        <v>1537734504.8</v>
      </c>
      <c r="G40579">
        <v>1537734504.8</v>
      </c>
      <c r="H40579" t="s">
        <v>7</v>
      </c>
    </row>
    <row r="40580" spans="1:8" x14ac:dyDescent="0.35">
      <c r="A40580">
        <v>3.3187866210899997E-4</v>
      </c>
      <c r="B40580" t="s">
        <v>11</v>
      </c>
      <c r="C40580">
        <v>357232</v>
      </c>
      <c r="D40580">
        <v>1537734505.0999999</v>
      </c>
      <c r="E40580">
        <v>87993</v>
      </c>
      <c r="F40580">
        <v>1537734505.0999999</v>
      </c>
      <c r="G40580">
        <v>1537734505.0999999</v>
      </c>
      <c r="H40580" t="s">
        <v>7</v>
      </c>
    </row>
    <row r="40581" spans="1:8" x14ac:dyDescent="0.35">
      <c r="A40581">
        <v>3.8385391235399999E-4</v>
      </c>
      <c r="B40581" t="s">
        <v>9</v>
      </c>
      <c r="C40581">
        <v>357461</v>
      </c>
      <c r="D40581">
        <v>1537734505.5</v>
      </c>
      <c r="E40581">
        <v>85457</v>
      </c>
      <c r="F40581">
        <v>1537734505.5</v>
      </c>
      <c r="G40581">
        <v>1537734505.5</v>
      </c>
      <c r="H40581" t="s">
        <v>7</v>
      </c>
    </row>
    <row r="40582" spans="1:8" x14ac:dyDescent="0.35">
      <c r="A40582">
        <v>3.3783912658699999E-4</v>
      </c>
      <c r="B40582" t="s">
        <v>12</v>
      </c>
      <c r="C40582">
        <v>357258</v>
      </c>
      <c r="D40582">
        <v>1537734505.7</v>
      </c>
      <c r="E40582">
        <v>69982</v>
      </c>
      <c r="F40582">
        <v>1537734505.7</v>
      </c>
      <c r="G40582">
        <v>1537734505.7</v>
      </c>
      <c r="H40582" t="s">
        <v>7</v>
      </c>
    </row>
    <row r="40583" spans="1:8" x14ac:dyDescent="0.35">
      <c r="A40583">
        <v>2.6893615722699998E-4</v>
      </c>
      <c r="B40583" t="s">
        <v>10</v>
      </c>
      <c r="C40583">
        <v>357169</v>
      </c>
      <c r="D40583">
        <v>1537734506.1300001</v>
      </c>
      <c r="E40583">
        <v>36483</v>
      </c>
      <c r="F40583">
        <v>1537734506.1300001</v>
      </c>
      <c r="G40583">
        <v>1537734506.1300001</v>
      </c>
      <c r="H40583" t="s">
        <v>7</v>
      </c>
    </row>
    <row r="40584" spans="1:8" x14ac:dyDescent="0.35">
      <c r="A40584">
        <v>7.4505805969199998E-4</v>
      </c>
      <c r="B40584" t="s">
        <v>10</v>
      </c>
      <c r="C40584">
        <v>357189</v>
      </c>
      <c r="D40584">
        <v>1537734506.47</v>
      </c>
      <c r="E40584">
        <v>76523</v>
      </c>
      <c r="F40584">
        <v>1537734506.47</v>
      </c>
      <c r="G40584">
        <v>1537734506.47</v>
      </c>
      <c r="H40584" t="s">
        <v>7</v>
      </c>
    </row>
    <row r="40585" spans="1:8" x14ac:dyDescent="0.35">
      <c r="A40585">
        <v>2.8204917907700001E-4</v>
      </c>
      <c r="B40585" t="s">
        <v>8</v>
      </c>
      <c r="C40585">
        <v>357643</v>
      </c>
      <c r="D40585">
        <v>1537734506.8499999</v>
      </c>
      <c r="E40585">
        <v>86233</v>
      </c>
      <c r="F40585">
        <v>1537734506.8499999</v>
      </c>
      <c r="G40585">
        <v>1537734506.8499999</v>
      </c>
      <c r="H40585" t="s">
        <v>7</v>
      </c>
    </row>
    <row r="40586" spans="1:8" x14ac:dyDescent="0.35">
      <c r="A40586">
        <v>2.8800964355500002E-4</v>
      </c>
      <c r="B40586" t="s">
        <v>9</v>
      </c>
      <c r="C40586">
        <v>357564</v>
      </c>
      <c r="D40586">
        <v>1537734507.2</v>
      </c>
      <c r="E40586">
        <v>64533</v>
      </c>
      <c r="F40586">
        <v>1537734507.2</v>
      </c>
      <c r="G40586">
        <v>1537734507.2</v>
      </c>
      <c r="H40586" t="s">
        <v>7</v>
      </c>
    </row>
    <row r="40587" spans="1:8" x14ac:dyDescent="0.35">
      <c r="A40587">
        <v>3.0398368835400001E-4</v>
      </c>
      <c r="B40587" t="s">
        <v>11</v>
      </c>
      <c r="C40587">
        <v>357378</v>
      </c>
      <c r="D40587">
        <v>1537734507.5</v>
      </c>
      <c r="E40587">
        <v>38972</v>
      </c>
      <c r="F40587">
        <v>1537734507.5</v>
      </c>
      <c r="G40587">
        <v>1537734507.5</v>
      </c>
      <c r="H40587" t="s">
        <v>7</v>
      </c>
    </row>
    <row r="40588" spans="1:8" x14ac:dyDescent="0.35">
      <c r="A40588">
        <v>7.8511238098100003E-4</v>
      </c>
      <c r="B40588" t="s">
        <v>9</v>
      </c>
      <c r="C40588">
        <v>357594</v>
      </c>
      <c r="D40588">
        <v>1537734509.01</v>
      </c>
      <c r="E40588">
        <v>82462</v>
      </c>
      <c r="F40588">
        <v>1537734509.01</v>
      </c>
      <c r="G40588">
        <v>1537734509.01</v>
      </c>
      <c r="H40588" t="s">
        <v>7</v>
      </c>
    </row>
    <row r="40589" spans="1:8" x14ac:dyDescent="0.35">
      <c r="A40589">
        <v>3.2210350036600001E-4</v>
      </c>
      <c r="B40589" t="s">
        <v>8</v>
      </c>
      <c r="C40589">
        <v>357708</v>
      </c>
      <c r="D40589">
        <v>1537734509.22</v>
      </c>
      <c r="E40589">
        <v>20564</v>
      </c>
      <c r="F40589">
        <v>1537734509.22</v>
      </c>
      <c r="G40589">
        <v>1537734509.22</v>
      </c>
      <c r="H40589" t="s">
        <v>7</v>
      </c>
    </row>
    <row r="40590" spans="1:8" x14ac:dyDescent="0.35">
      <c r="A40590">
        <v>2.4700164794900001E-4</v>
      </c>
      <c r="B40590" t="s">
        <v>12</v>
      </c>
      <c r="C40590">
        <v>357412</v>
      </c>
      <c r="D40590">
        <v>1537734509.49</v>
      </c>
      <c r="E40590">
        <v>12260</v>
      </c>
      <c r="F40590">
        <v>1537734509.49</v>
      </c>
      <c r="G40590">
        <v>1537734509.49</v>
      </c>
      <c r="H40590" t="s">
        <v>7</v>
      </c>
    </row>
    <row r="40591" spans="1:8" x14ac:dyDescent="0.35">
      <c r="A40591">
        <v>1.8191337585399999E-4</v>
      </c>
      <c r="B40591" t="s">
        <v>11</v>
      </c>
      <c r="C40591">
        <v>357441</v>
      </c>
      <c r="D40591">
        <v>1537734509.8299999</v>
      </c>
      <c r="E40591">
        <v>12113</v>
      </c>
      <c r="F40591">
        <v>1537734509.8299999</v>
      </c>
      <c r="G40591">
        <v>1537734509.8299999</v>
      </c>
      <c r="H40591" t="s">
        <v>7</v>
      </c>
    </row>
    <row r="40592" spans="1:8" x14ac:dyDescent="0.35">
      <c r="A40592">
        <v>3.7288665771499998E-4</v>
      </c>
      <c r="B40592" t="s">
        <v>12</v>
      </c>
      <c r="C40592">
        <v>357452</v>
      </c>
      <c r="D40592">
        <v>1537734510.1400001</v>
      </c>
      <c r="E40592">
        <v>62453</v>
      </c>
      <c r="F40592">
        <v>1537734510.1400001</v>
      </c>
      <c r="G40592">
        <v>1537734510.1400001</v>
      </c>
      <c r="H40592" t="s">
        <v>7</v>
      </c>
    </row>
    <row r="40593" spans="1:8" x14ac:dyDescent="0.35">
      <c r="A40593">
        <v>4.9495697021499998E-4</v>
      </c>
      <c r="B40593" t="s">
        <v>12</v>
      </c>
      <c r="C40593">
        <v>357470</v>
      </c>
      <c r="D40593">
        <v>1537734510.4000001</v>
      </c>
      <c r="E40593">
        <v>64797</v>
      </c>
      <c r="F40593">
        <v>1537734510.4000001</v>
      </c>
      <c r="G40593">
        <v>1537734510.4000001</v>
      </c>
      <c r="H40593" t="s">
        <v>7</v>
      </c>
    </row>
    <row r="40594" spans="1:8" x14ac:dyDescent="0.35">
      <c r="A40594">
        <v>2.49147415161E-4</v>
      </c>
      <c r="B40594" t="s">
        <v>10</v>
      </c>
      <c r="C40594">
        <v>357362</v>
      </c>
      <c r="D40594">
        <v>1537734510.7</v>
      </c>
      <c r="E40594">
        <v>90244</v>
      </c>
      <c r="F40594">
        <v>1537734510.7</v>
      </c>
      <c r="G40594">
        <v>1537734510.7</v>
      </c>
      <c r="H40594" t="s">
        <v>7</v>
      </c>
    </row>
    <row r="40595" spans="1:8" x14ac:dyDescent="0.35">
      <c r="A40595">
        <v>2.9397010803200002E-4</v>
      </c>
      <c r="B40595" t="s">
        <v>11</v>
      </c>
      <c r="C40595">
        <v>357520</v>
      </c>
      <c r="D40595">
        <v>1537734511.1199999</v>
      </c>
      <c r="E40595">
        <v>12587</v>
      </c>
      <c r="F40595">
        <v>1537734511.1199999</v>
      </c>
      <c r="G40595">
        <v>1537734511.1199999</v>
      </c>
      <c r="H40595" t="s">
        <v>7</v>
      </c>
    </row>
    <row r="40596" spans="1:8" x14ac:dyDescent="0.35">
      <c r="A40596">
        <v>3.2997131347699998E-4</v>
      </c>
      <c r="B40596" t="s">
        <v>8</v>
      </c>
      <c r="C40596">
        <v>357849</v>
      </c>
      <c r="D40596">
        <v>1537734511.4300001</v>
      </c>
      <c r="E40596">
        <v>44683</v>
      </c>
      <c r="F40596">
        <v>1537734511.4300001</v>
      </c>
      <c r="G40596">
        <v>1537734511.4300001</v>
      </c>
      <c r="H40596" t="s">
        <v>7</v>
      </c>
    </row>
    <row r="40597" spans="1:8" x14ac:dyDescent="0.35">
      <c r="A40597">
        <v>4.3201446533200002E-4</v>
      </c>
      <c r="B40597" t="s">
        <v>11</v>
      </c>
      <c r="C40597">
        <v>357558</v>
      </c>
      <c r="D40597">
        <v>1537734511.74</v>
      </c>
      <c r="E40597">
        <v>66411</v>
      </c>
      <c r="F40597">
        <v>1537734511.74</v>
      </c>
      <c r="G40597">
        <v>1537734511.74</v>
      </c>
      <c r="H40597" t="s">
        <v>7</v>
      </c>
    </row>
    <row r="40598" spans="1:8" x14ac:dyDescent="0.35">
      <c r="A40598">
        <v>1.93119049072E-4</v>
      </c>
      <c r="B40598" t="s">
        <v>9</v>
      </c>
      <c r="C40598">
        <v>357784</v>
      </c>
      <c r="D40598">
        <v>1537734512.0899999</v>
      </c>
      <c r="E40598">
        <v>96719</v>
      </c>
      <c r="F40598">
        <v>1537734512.0899999</v>
      </c>
      <c r="G40598">
        <v>1537734512.0899999</v>
      </c>
      <c r="H40598" t="s">
        <v>7</v>
      </c>
    </row>
    <row r="40599" spans="1:8" x14ac:dyDescent="0.35">
      <c r="A40599">
        <v>2.6702880859400002E-4</v>
      </c>
      <c r="B40599" t="s">
        <v>10</v>
      </c>
      <c r="C40599">
        <v>357468</v>
      </c>
      <c r="D40599">
        <v>1537734512.45</v>
      </c>
      <c r="E40599">
        <v>15685</v>
      </c>
      <c r="F40599">
        <v>1537734512.45</v>
      </c>
      <c r="G40599">
        <v>1537734512.45</v>
      </c>
      <c r="H40599" t="s">
        <v>7</v>
      </c>
    </row>
    <row r="40600" spans="1:8" x14ac:dyDescent="0.35">
      <c r="A40600">
        <v>3.1113624572800001E-4</v>
      </c>
      <c r="B40600" t="s">
        <v>9</v>
      </c>
      <c r="C40600">
        <v>357828</v>
      </c>
      <c r="D40600">
        <v>1537734512.8299999</v>
      </c>
      <c r="E40600">
        <v>53538</v>
      </c>
      <c r="F40600">
        <v>1537734512.8299999</v>
      </c>
      <c r="G40600">
        <v>1537734512.8299999</v>
      </c>
      <c r="H40600" t="s">
        <v>7</v>
      </c>
    </row>
    <row r="40601" spans="1:8" x14ac:dyDescent="0.35">
      <c r="A40601">
        <v>6.4682960510299996E-4</v>
      </c>
      <c r="B40601" t="s">
        <v>12</v>
      </c>
      <c r="C40601">
        <v>357634</v>
      </c>
      <c r="D40601">
        <v>1537734513.1800001</v>
      </c>
      <c r="E40601">
        <v>79692</v>
      </c>
      <c r="F40601">
        <v>1537734513.1800001</v>
      </c>
      <c r="G40601">
        <v>1537734513.1800001</v>
      </c>
      <c r="H40601" t="s">
        <v>7</v>
      </c>
    </row>
    <row r="40602" spans="1:8" x14ac:dyDescent="0.35">
      <c r="A40602">
        <v>2.18152999878E-4</v>
      </c>
      <c r="B40602" t="s">
        <v>8</v>
      </c>
      <c r="C40602">
        <v>357970</v>
      </c>
      <c r="D40602">
        <v>1537734513.3900001</v>
      </c>
      <c r="E40602">
        <v>72122</v>
      </c>
      <c r="F40602">
        <v>1537734513.3900001</v>
      </c>
      <c r="G40602">
        <v>1537734513.3900001</v>
      </c>
      <c r="H40602" t="s">
        <v>7</v>
      </c>
    </row>
    <row r="40603" spans="1:8" x14ac:dyDescent="0.35">
      <c r="A40603">
        <v>3.6001205444300002E-4</v>
      </c>
      <c r="B40603" t="s">
        <v>10</v>
      </c>
      <c r="C40603">
        <v>357543</v>
      </c>
      <c r="D40603">
        <v>1537734513.72</v>
      </c>
      <c r="E40603">
        <v>36157</v>
      </c>
      <c r="F40603">
        <v>1537734513.72</v>
      </c>
      <c r="G40603">
        <v>1537734513.72</v>
      </c>
      <c r="H40603" t="s">
        <v>7</v>
      </c>
    </row>
    <row r="40604" spans="1:8" x14ac:dyDescent="0.35">
      <c r="A40604">
        <v>3.0207633972200002E-4</v>
      </c>
      <c r="B40604" t="s">
        <v>9</v>
      </c>
      <c r="C40604">
        <v>357907</v>
      </c>
      <c r="D40604">
        <v>1537734514.0799999</v>
      </c>
      <c r="E40604">
        <v>38924</v>
      </c>
      <c r="F40604">
        <v>1537734514.0799999</v>
      </c>
      <c r="G40604">
        <v>1537734514.0799999</v>
      </c>
      <c r="H40604" t="s">
        <v>7</v>
      </c>
    </row>
    <row r="40605" spans="1:8" x14ac:dyDescent="0.35">
      <c r="A40605">
        <v>1.69706344604E-3</v>
      </c>
      <c r="B40605" t="s">
        <v>10</v>
      </c>
      <c r="C40605">
        <v>357591</v>
      </c>
      <c r="D40605">
        <v>1537734514.51</v>
      </c>
      <c r="E40605">
        <v>31010</v>
      </c>
      <c r="F40605">
        <v>1537734514.5</v>
      </c>
      <c r="G40605">
        <v>1537734514.51</v>
      </c>
      <c r="H40605" t="s">
        <v>7</v>
      </c>
    </row>
    <row r="40606" spans="1:8" x14ac:dyDescent="0.35">
      <c r="A40606">
        <v>2.48193740845E-4</v>
      </c>
      <c r="B40606" t="s">
        <v>12</v>
      </c>
      <c r="C40606">
        <v>357735</v>
      </c>
      <c r="D40606">
        <v>1537734514.8900001</v>
      </c>
      <c r="E40606">
        <v>49106</v>
      </c>
      <c r="F40606">
        <v>1537734514.8900001</v>
      </c>
      <c r="G40606">
        <v>1537734514.8900001</v>
      </c>
      <c r="H40606" t="s">
        <v>7</v>
      </c>
    </row>
    <row r="40607" spans="1:8" x14ac:dyDescent="0.35">
      <c r="A40607">
        <v>2.4280548095699998E-3</v>
      </c>
      <c r="B40607" t="s">
        <v>9</v>
      </c>
      <c r="C40607">
        <v>357975</v>
      </c>
      <c r="D40607">
        <v>1537734515.1800001</v>
      </c>
      <c r="E40607">
        <v>35597</v>
      </c>
      <c r="F40607">
        <v>1537734515.1700001</v>
      </c>
      <c r="G40607">
        <v>1537734515.1800001</v>
      </c>
      <c r="H40607" t="s">
        <v>7</v>
      </c>
    </row>
    <row r="40608" spans="1:8" x14ac:dyDescent="0.35">
      <c r="A40608">
        <v>4.6300888061500002E-4</v>
      </c>
      <c r="B40608" t="s">
        <v>11</v>
      </c>
      <c r="C40608">
        <v>357790</v>
      </c>
      <c r="D40608">
        <v>1537734515.55</v>
      </c>
      <c r="E40608">
        <v>89800</v>
      </c>
      <c r="F40608">
        <v>1537734515.55</v>
      </c>
      <c r="G40608">
        <v>1537734515.55</v>
      </c>
      <c r="H40608" t="s">
        <v>7</v>
      </c>
    </row>
    <row r="40609" spans="1:8" x14ac:dyDescent="0.35">
      <c r="A40609">
        <v>5.1808357238799997E-4</v>
      </c>
      <c r="B40609" t="s">
        <v>10</v>
      </c>
      <c r="C40609">
        <v>357683</v>
      </c>
      <c r="D40609">
        <v>1537734515.98</v>
      </c>
      <c r="E40609">
        <v>23985</v>
      </c>
      <c r="F40609">
        <v>1537734515.98</v>
      </c>
      <c r="G40609">
        <v>1537734515.98</v>
      </c>
      <c r="H40609" t="s">
        <v>7</v>
      </c>
    </row>
    <row r="40610" spans="1:8" x14ac:dyDescent="0.35">
      <c r="A40610">
        <v>2.5105476379400001E-4</v>
      </c>
      <c r="B40610" t="s">
        <v>12</v>
      </c>
      <c r="C40610">
        <v>357826</v>
      </c>
      <c r="D40610">
        <v>1537734516.3900001</v>
      </c>
      <c r="E40610">
        <v>44509</v>
      </c>
      <c r="F40610">
        <v>1537734516.3900001</v>
      </c>
      <c r="G40610">
        <v>1537734516.3900001</v>
      </c>
      <c r="H40610" t="s">
        <v>7</v>
      </c>
    </row>
    <row r="40611" spans="1:8" x14ac:dyDescent="0.35">
      <c r="A40611">
        <v>5.5503845214800002E-4</v>
      </c>
      <c r="B40611" t="s">
        <v>11</v>
      </c>
      <c r="C40611">
        <v>357871</v>
      </c>
      <c r="D40611">
        <v>1537734516.9000001</v>
      </c>
      <c r="E40611">
        <v>38290</v>
      </c>
      <c r="F40611">
        <v>1537734516.9000001</v>
      </c>
      <c r="G40611">
        <v>1537734516.9000001</v>
      </c>
      <c r="H40611" t="s">
        <v>7</v>
      </c>
    </row>
    <row r="40612" spans="1:8" x14ac:dyDescent="0.35">
      <c r="A40612">
        <v>3.4284591674799998E-4</v>
      </c>
      <c r="B40612" t="s">
        <v>9</v>
      </c>
      <c r="C40612">
        <v>358106</v>
      </c>
      <c r="D40612">
        <v>1537734517.25</v>
      </c>
      <c r="E40612">
        <v>22553</v>
      </c>
      <c r="F40612">
        <v>1537734517.25</v>
      </c>
      <c r="G40612">
        <v>1537734517.25</v>
      </c>
      <c r="H40612" t="s">
        <v>7</v>
      </c>
    </row>
    <row r="40613" spans="1:8" x14ac:dyDescent="0.35">
      <c r="A40613">
        <v>2.0217895507799999E-4</v>
      </c>
      <c r="B40613" t="s">
        <v>10</v>
      </c>
      <c r="C40613">
        <v>357776</v>
      </c>
      <c r="D40613">
        <v>1537734517.5699999</v>
      </c>
      <c r="E40613">
        <v>28283</v>
      </c>
      <c r="F40613">
        <v>1537734517.5699999</v>
      </c>
      <c r="G40613">
        <v>1537734517.5699999</v>
      </c>
      <c r="H40613" t="s">
        <v>7</v>
      </c>
    </row>
    <row r="40614" spans="1:8" x14ac:dyDescent="0.35">
      <c r="A40614">
        <v>5.3095817565900004E-4</v>
      </c>
      <c r="B40614" t="s">
        <v>11</v>
      </c>
      <c r="C40614">
        <v>357928</v>
      </c>
      <c r="D40614">
        <v>1537734517.8199999</v>
      </c>
      <c r="E40614">
        <v>37766</v>
      </c>
      <c r="F40614">
        <v>1537734517.8199999</v>
      </c>
      <c r="G40614">
        <v>1537734517.8199999</v>
      </c>
      <c r="H40614" t="s">
        <v>7</v>
      </c>
    </row>
    <row r="40615" spans="1:8" x14ac:dyDescent="0.35">
      <c r="A40615">
        <v>3.2305717468300002E-4</v>
      </c>
      <c r="B40615" t="s">
        <v>8</v>
      </c>
      <c r="C40615">
        <v>358266</v>
      </c>
      <c r="D40615">
        <v>1537734518.1099999</v>
      </c>
      <c r="E40615">
        <v>10025</v>
      </c>
      <c r="F40615">
        <v>1537734518.1099999</v>
      </c>
      <c r="G40615">
        <v>1537734518.1099999</v>
      </c>
      <c r="H40615" t="s">
        <v>7</v>
      </c>
    </row>
    <row r="40616" spans="1:8" x14ac:dyDescent="0.35">
      <c r="A40616">
        <v>2.8395652771000002E-4</v>
      </c>
      <c r="B40616" t="s">
        <v>9</v>
      </c>
      <c r="C40616">
        <v>358183</v>
      </c>
      <c r="D40616">
        <v>1537734518.4300001</v>
      </c>
      <c r="E40616">
        <v>62984</v>
      </c>
      <c r="F40616">
        <v>1537734518.4300001</v>
      </c>
      <c r="G40616">
        <v>1537734518.4300001</v>
      </c>
      <c r="H40616" t="s">
        <v>7</v>
      </c>
    </row>
    <row r="40617" spans="1:8" x14ac:dyDescent="0.35">
      <c r="A40617">
        <v>3.2091140747099998E-4</v>
      </c>
      <c r="B40617" t="s">
        <v>8</v>
      </c>
      <c r="C40617">
        <v>358302</v>
      </c>
      <c r="D40617">
        <v>1537734518.71</v>
      </c>
      <c r="E40617">
        <v>83384</v>
      </c>
      <c r="F40617">
        <v>1537734518.71</v>
      </c>
      <c r="G40617">
        <v>1537734518.71</v>
      </c>
      <c r="H40617" t="s">
        <v>7</v>
      </c>
    </row>
    <row r="40618" spans="1:8" x14ac:dyDescent="0.35">
      <c r="A40618">
        <v>2.6893615722699998E-4</v>
      </c>
      <c r="B40618" t="s">
        <v>12</v>
      </c>
      <c r="C40618">
        <v>357983</v>
      </c>
      <c r="D40618">
        <v>1537734518.9000001</v>
      </c>
      <c r="E40618">
        <v>27668</v>
      </c>
      <c r="F40618">
        <v>1537734518.9000001</v>
      </c>
      <c r="G40618">
        <v>1537734518.9000001</v>
      </c>
      <c r="H40618" t="s">
        <v>7</v>
      </c>
    </row>
    <row r="40619" spans="1:8" x14ac:dyDescent="0.35">
      <c r="A40619">
        <v>2.9206275939900001E-4</v>
      </c>
      <c r="B40619" t="s">
        <v>8</v>
      </c>
      <c r="C40619">
        <v>358329</v>
      </c>
      <c r="D40619">
        <v>1537734519.1500001</v>
      </c>
      <c r="E40619">
        <v>26142</v>
      </c>
      <c r="F40619">
        <v>1537734519.1500001</v>
      </c>
      <c r="G40619">
        <v>1537734519.1500001</v>
      </c>
      <c r="H40619" t="s">
        <v>7</v>
      </c>
    </row>
    <row r="40620" spans="1:8" x14ac:dyDescent="0.35">
      <c r="A40620">
        <v>3.3688545227099999E-4</v>
      </c>
      <c r="B40620" t="s">
        <v>11</v>
      </c>
      <c r="C40620">
        <v>358028</v>
      </c>
      <c r="D40620">
        <v>1537734519.46</v>
      </c>
      <c r="E40620">
        <v>68127</v>
      </c>
      <c r="F40620">
        <v>1537734519.46</v>
      </c>
      <c r="G40620">
        <v>1537734519.46</v>
      </c>
      <c r="H40620" t="s">
        <v>7</v>
      </c>
    </row>
    <row r="40621" spans="1:8" x14ac:dyDescent="0.35">
      <c r="A40621">
        <v>3.6406517028800001E-4</v>
      </c>
      <c r="B40621" t="s">
        <v>8</v>
      </c>
      <c r="C40621">
        <v>358370</v>
      </c>
      <c r="D40621">
        <v>1537734519.8</v>
      </c>
      <c r="E40621">
        <v>49497</v>
      </c>
      <c r="F40621">
        <v>1537734519.8</v>
      </c>
      <c r="G40621">
        <v>1537734519.8</v>
      </c>
      <c r="H40621" t="s">
        <v>7</v>
      </c>
    </row>
    <row r="40622" spans="1:8" x14ac:dyDescent="0.35">
      <c r="A40622">
        <v>4.0698051452600002E-4</v>
      </c>
      <c r="B40622" t="s">
        <v>12</v>
      </c>
      <c r="C40622">
        <v>358064</v>
      </c>
      <c r="D40622">
        <v>1537734520.23</v>
      </c>
      <c r="E40622">
        <v>84202</v>
      </c>
      <c r="F40622">
        <v>1537734520.23</v>
      </c>
      <c r="G40622">
        <v>1537734520.23</v>
      </c>
      <c r="H40622" t="s">
        <v>7</v>
      </c>
    </row>
    <row r="40623" spans="1:8" x14ac:dyDescent="0.35">
      <c r="A40623">
        <v>2.9397010803200002E-4</v>
      </c>
      <c r="B40623" t="s">
        <v>8</v>
      </c>
      <c r="C40623">
        <v>358422</v>
      </c>
      <c r="D40623">
        <v>1537734520.5999999</v>
      </c>
      <c r="E40623">
        <v>95009</v>
      </c>
      <c r="F40623">
        <v>1537734520.5999999</v>
      </c>
      <c r="G40623">
        <v>1537734520.5999999</v>
      </c>
      <c r="H40623" t="s">
        <v>7</v>
      </c>
    </row>
    <row r="40624" spans="1:8" x14ac:dyDescent="0.35">
      <c r="A40624">
        <v>2.5105476379400001E-4</v>
      </c>
      <c r="B40624" t="s">
        <v>8</v>
      </c>
      <c r="C40624">
        <v>358448</v>
      </c>
      <c r="D40624">
        <v>1537734521.04</v>
      </c>
      <c r="E40624">
        <v>46836</v>
      </c>
      <c r="F40624">
        <v>1537734521.04</v>
      </c>
      <c r="G40624">
        <v>1537734521.04</v>
      </c>
      <c r="H40624" t="s">
        <v>7</v>
      </c>
    </row>
    <row r="40625" spans="1:8" x14ac:dyDescent="0.35">
      <c r="A40625">
        <v>2.9277801513699999E-4</v>
      </c>
      <c r="B40625" t="s">
        <v>9</v>
      </c>
      <c r="C40625">
        <v>358374</v>
      </c>
      <c r="D40625">
        <v>1537734521.3599999</v>
      </c>
      <c r="E40625">
        <v>30202</v>
      </c>
      <c r="F40625">
        <v>1537734521.3599999</v>
      </c>
      <c r="G40625">
        <v>1537734521.3599999</v>
      </c>
      <c r="H40625" t="s">
        <v>7</v>
      </c>
    </row>
    <row r="40626" spans="1:8" x14ac:dyDescent="0.35">
      <c r="A40626">
        <v>3.6287307739299999E-4</v>
      </c>
      <c r="B40626" t="s">
        <v>11</v>
      </c>
      <c r="C40626">
        <v>358162</v>
      </c>
      <c r="D40626">
        <v>1537734521.5999999</v>
      </c>
      <c r="E40626">
        <v>88881</v>
      </c>
      <c r="F40626">
        <v>1537734521.5999999</v>
      </c>
      <c r="G40626">
        <v>1537734521.5999999</v>
      </c>
      <c r="H40626" t="s">
        <v>7</v>
      </c>
    </row>
    <row r="40627" spans="1:8" x14ac:dyDescent="0.35">
      <c r="A40627">
        <v>2.9492378234899998E-4</v>
      </c>
      <c r="B40627" t="s">
        <v>8</v>
      </c>
      <c r="C40627">
        <v>358497</v>
      </c>
      <c r="D40627">
        <v>1537734521.8900001</v>
      </c>
      <c r="E40627">
        <v>46744</v>
      </c>
      <c r="F40627">
        <v>1537734521.8900001</v>
      </c>
      <c r="G40627">
        <v>1537734521.8900001</v>
      </c>
      <c r="H40627" t="s">
        <v>7</v>
      </c>
    </row>
    <row r="40628" spans="1:8" x14ac:dyDescent="0.35">
      <c r="A40628">
        <v>4.1484832763699999E-4</v>
      </c>
      <c r="B40628" t="s">
        <v>12</v>
      </c>
      <c r="C40628">
        <v>358177</v>
      </c>
      <c r="D40628">
        <v>1537734522.1099999</v>
      </c>
      <c r="E40628">
        <v>36726</v>
      </c>
      <c r="F40628">
        <v>1537734522.1099999</v>
      </c>
      <c r="G40628">
        <v>1537734522.1099999</v>
      </c>
      <c r="H40628" t="s">
        <v>7</v>
      </c>
    </row>
    <row r="40629" spans="1:8" x14ac:dyDescent="0.35">
      <c r="A40629">
        <v>8.6593627929700001E-4</v>
      </c>
      <c r="B40629" t="s">
        <v>12</v>
      </c>
      <c r="C40629">
        <v>358190</v>
      </c>
      <c r="D40629">
        <v>1537734522.3299999</v>
      </c>
      <c r="E40629">
        <v>73588</v>
      </c>
      <c r="F40629">
        <v>1537734522.3299999</v>
      </c>
      <c r="G40629">
        <v>1537734522.3299999</v>
      </c>
      <c r="H40629" t="s">
        <v>7</v>
      </c>
    </row>
    <row r="40630" spans="1:8" x14ac:dyDescent="0.35">
      <c r="A40630">
        <v>3.4809112548800001E-4</v>
      </c>
      <c r="B40630" t="s">
        <v>9</v>
      </c>
      <c r="C40630">
        <v>358461</v>
      </c>
      <c r="D40630">
        <v>1537734522.6700001</v>
      </c>
      <c r="E40630">
        <v>47288</v>
      </c>
      <c r="F40630">
        <v>1537734522.6700001</v>
      </c>
      <c r="G40630">
        <v>1537734522.6700001</v>
      </c>
      <c r="H40630" t="s">
        <v>7</v>
      </c>
    </row>
    <row r="40631" spans="1:8" x14ac:dyDescent="0.35">
      <c r="A40631">
        <v>3.2401084899900002E-4</v>
      </c>
      <c r="B40631" t="s">
        <v>10</v>
      </c>
      <c r="C40631">
        <v>358107</v>
      </c>
      <c r="D40631">
        <v>1537734523.01</v>
      </c>
      <c r="E40631">
        <v>52298</v>
      </c>
      <c r="F40631">
        <v>1537734523.01</v>
      </c>
      <c r="G40631">
        <v>1537734523.01</v>
      </c>
      <c r="H40631" t="s">
        <v>7</v>
      </c>
    </row>
    <row r="40632" spans="1:8" x14ac:dyDescent="0.35">
      <c r="A40632">
        <v>3.5214424133300001E-4</v>
      </c>
      <c r="B40632" t="s">
        <v>8</v>
      </c>
      <c r="C40632">
        <v>358590</v>
      </c>
      <c r="D40632">
        <v>1537734523.3499999</v>
      </c>
      <c r="E40632">
        <v>79591</v>
      </c>
      <c r="F40632">
        <v>1537734523.3499999</v>
      </c>
      <c r="G40632">
        <v>1537734523.3499999</v>
      </c>
      <c r="H40632" t="s">
        <v>7</v>
      </c>
    </row>
    <row r="40633" spans="1:8" x14ac:dyDescent="0.35">
      <c r="A40633">
        <v>3.7097930908200002E-4</v>
      </c>
      <c r="B40633" t="s">
        <v>11</v>
      </c>
      <c r="C40633">
        <v>358283</v>
      </c>
      <c r="D40633">
        <v>1537734523.6700001</v>
      </c>
      <c r="E40633">
        <v>12112</v>
      </c>
      <c r="F40633">
        <v>1537734523.6700001</v>
      </c>
      <c r="G40633">
        <v>1537734523.6700001</v>
      </c>
      <c r="H40633" t="s">
        <v>7</v>
      </c>
    </row>
    <row r="40634" spans="1:8" x14ac:dyDescent="0.35">
      <c r="A40634">
        <v>3.2901763916000002E-4</v>
      </c>
      <c r="B40634" t="s">
        <v>10</v>
      </c>
      <c r="C40634">
        <v>358174</v>
      </c>
      <c r="D40634">
        <v>1537734524.0799999</v>
      </c>
      <c r="E40634">
        <v>12463</v>
      </c>
      <c r="F40634">
        <v>1537734524.0799999</v>
      </c>
      <c r="G40634">
        <v>1537734524.0799999</v>
      </c>
      <c r="H40634" t="s">
        <v>7</v>
      </c>
    </row>
    <row r="40635" spans="1:8" x14ac:dyDescent="0.35">
      <c r="A40635">
        <v>2.9587745666499998E-4</v>
      </c>
      <c r="B40635" t="s">
        <v>8</v>
      </c>
      <c r="C40635">
        <v>358661</v>
      </c>
      <c r="D40635">
        <v>1537734524.45</v>
      </c>
      <c r="E40635">
        <v>40132</v>
      </c>
      <c r="F40635">
        <v>1537734524.45</v>
      </c>
      <c r="G40635">
        <v>1537734524.45</v>
      </c>
      <c r="H40635" t="s">
        <v>7</v>
      </c>
    </row>
    <row r="40636" spans="1:8" x14ac:dyDescent="0.35">
      <c r="A40636">
        <v>3.2305717468300002E-4</v>
      </c>
      <c r="B40636" t="s">
        <v>11</v>
      </c>
      <c r="C40636">
        <v>358348</v>
      </c>
      <c r="D40636">
        <v>1537734524.74</v>
      </c>
      <c r="E40636">
        <v>77261</v>
      </c>
      <c r="F40636">
        <v>1537734524.74</v>
      </c>
      <c r="G40636">
        <v>1537734524.74</v>
      </c>
      <c r="H40636" t="s">
        <v>7</v>
      </c>
    </row>
    <row r="40637" spans="1:8" x14ac:dyDescent="0.35">
      <c r="A40637">
        <v>5.4883956909199995E-4</v>
      </c>
      <c r="B40637" t="s">
        <v>10</v>
      </c>
      <c r="C40637">
        <v>358232</v>
      </c>
      <c r="D40637">
        <v>1537734525.02</v>
      </c>
      <c r="E40637">
        <v>86568</v>
      </c>
      <c r="F40637">
        <v>1537734525.02</v>
      </c>
      <c r="G40637">
        <v>1537734525.02</v>
      </c>
      <c r="H40637" t="s">
        <v>7</v>
      </c>
    </row>
    <row r="40638" spans="1:8" x14ac:dyDescent="0.35">
      <c r="A40638">
        <v>2.5796890258800002E-4</v>
      </c>
      <c r="B40638" t="s">
        <v>8</v>
      </c>
      <c r="C40638">
        <v>358720</v>
      </c>
      <c r="D40638">
        <v>1537734525.4300001</v>
      </c>
      <c r="E40638">
        <v>92333</v>
      </c>
      <c r="F40638">
        <v>1537734525.4300001</v>
      </c>
      <c r="G40638">
        <v>1537734525.4300001</v>
      </c>
      <c r="H40638" t="s">
        <v>7</v>
      </c>
    </row>
    <row r="40639" spans="1:8" x14ac:dyDescent="0.35">
      <c r="A40639">
        <v>2.5830268859900001E-3</v>
      </c>
      <c r="B40639" t="s">
        <v>8</v>
      </c>
      <c r="C40639">
        <v>358743</v>
      </c>
      <c r="D40639">
        <v>1537734525.8</v>
      </c>
      <c r="E40639">
        <v>22391</v>
      </c>
      <c r="F40639">
        <v>1537734525.8</v>
      </c>
      <c r="G40639">
        <v>1537734525.8</v>
      </c>
      <c r="H40639" t="s">
        <v>7</v>
      </c>
    </row>
    <row r="40640" spans="1:8" x14ac:dyDescent="0.35">
      <c r="A40640">
        <v>4.0197372436500002E-4</v>
      </c>
      <c r="B40640" t="s">
        <v>11</v>
      </c>
      <c r="C40640">
        <v>358432</v>
      </c>
      <c r="D40640">
        <v>1537734526.1300001</v>
      </c>
      <c r="E40640">
        <v>60917</v>
      </c>
      <c r="F40640">
        <v>1537734526.1300001</v>
      </c>
      <c r="G40640">
        <v>1537734526.1300001</v>
      </c>
      <c r="H40640" t="s">
        <v>7</v>
      </c>
    </row>
    <row r="40641" spans="1:8" x14ac:dyDescent="0.35">
      <c r="A40641">
        <v>3.8695335388199998E-4</v>
      </c>
      <c r="B40641" t="s">
        <v>8</v>
      </c>
      <c r="C40641">
        <v>358787</v>
      </c>
      <c r="D40641">
        <v>1537734526.48</v>
      </c>
      <c r="E40641">
        <v>83886</v>
      </c>
      <c r="F40641">
        <v>1537734526.48</v>
      </c>
      <c r="G40641">
        <v>1537734526.48</v>
      </c>
      <c r="H40641" t="s">
        <v>7</v>
      </c>
    </row>
    <row r="40642" spans="1:8" x14ac:dyDescent="0.35">
      <c r="A40642">
        <v>2.6988983154299998E-4</v>
      </c>
      <c r="B40642" t="s">
        <v>10</v>
      </c>
      <c r="C40642">
        <v>358340</v>
      </c>
      <c r="D40642">
        <v>1537734526.6700001</v>
      </c>
      <c r="E40642">
        <v>22365</v>
      </c>
      <c r="F40642">
        <v>1537734526.6700001</v>
      </c>
      <c r="G40642">
        <v>1537734526.6700001</v>
      </c>
      <c r="H40642" t="s">
        <v>7</v>
      </c>
    </row>
    <row r="40643" spans="1:8" x14ac:dyDescent="0.35">
      <c r="A40643">
        <v>2.3293495178199999E-4</v>
      </c>
      <c r="B40643" t="s">
        <v>9</v>
      </c>
      <c r="C40643">
        <v>358743</v>
      </c>
      <c r="D40643">
        <v>1537734526.97</v>
      </c>
      <c r="E40643">
        <v>74513</v>
      </c>
      <c r="F40643">
        <v>1537734526.97</v>
      </c>
      <c r="G40643">
        <v>1537734526.97</v>
      </c>
      <c r="H40643" t="s">
        <v>7</v>
      </c>
    </row>
    <row r="40644" spans="1:8" x14ac:dyDescent="0.35">
      <c r="A40644">
        <v>2.7084350585899997E-4</v>
      </c>
      <c r="B40644" t="s">
        <v>8</v>
      </c>
      <c r="C40644">
        <v>358842</v>
      </c>
      <c r="D40644">
        <v>1537734527.3299999</v>
      </c>
      <c r="E40644">
        <v>13569</v>
      </c>
      <c r="F40644">
        <v>1537734527.3299999</v>
      </c>
      <c r="G40644">
        <v>1537734527.3299999</v>
      </c>
      <c r="H40644" t="s">
        <v>7</v>
      </c>
    </row>
    <row r="40645" spans="1:8" x14ac:dyDescent="0.35">
      <c r="A40645">
        <v>1.1451244354199999E-3</v>
      </c>
      <c r="B40645" t="s">
        <v>11</v>
      </c>
      <c r="C40645">
        <v>358524</v>
      </c>
      <c r="D40645">
        <v>1537734527.7</v>
      </c>
      <c r="E40645">
        <v>93470</v>
      </c>
      <c r="F40645">
        <v>1537734527.7</v>
      </c>
      <c r="G40645">
        <v>1537734527.7</v>
      </c>
      <c r="H40645" t="s">
        <v>7</v>
      </c>
    </row>
    <row r="40646" spans="1:8" x14ac:dyDescent="0.35">
      <c r="A40646">
        <v>2.9706954956100002E-4</v>
      </c>
      <c r="B40646" t="s">
        <v>9</v>
      </c>
      <c r="C40646">
        <v>358802</v>
      </c>
      <c r="D40646">
        <v>1537734527.9300001</v>
      </c>
      <c r="E40646">
        <v>65049</v>
      </c>
      <c r="F40646">
        <v>1537734527.9300001</v>
      </c>
      <c r="G40646">
        <v>1537734527.9300001</v>
      </c>
      <c r="H40646" t="s">
        <v>7</v>
      </c>
    </row>
    <row r="40647" spans="1:8" x14ac:dyDescent="0.35">
      <c r="A40647">
        <v>4.4894218444799998E-4</v>
      </c>
      <c r="B40647" t="s">
        <v>9</v>
      </c>
      <c r="C40647">
        <v>358822</v>
      </c>
      <c r="D40647">
        <v>1537734528.29</v>
      </c>
      <c r="E40647">
        <v>40007</v>
      </c>
      <c r="F40647">
        <v>1537734528.29</v>
      </c>
      <c r="G40647">
        <v>1537734528.29</v>
      </c>
      <c r="H40647" t="s">
        <v>7</v>
      </c>
    </row>
    <row r="40648" spans="1:8" x14ac:dyDescent="0.35">
      <c r="A40648">
        <v>2.9802322387700002E-4</v>
      </c>
      <c r="B40648" t="s">
        <v>11</v>
      </c>
      <c r="C40648">
        <v>358584</v>
      </c>
      <c r="D40648">
        <v>1537734530.05</v>
      </c>
      <c r="E40648">
        <v>11532</v>
      </c>
      <c r="F40648">
        <v>1537734530.05</v>
      </c>
      <c r="G40648">
        <v>1537734530.05</v>
      </c>
      <c r="H40648" t="s">
        <v>7</v>
      </c>
    </row>
    <row r="40649" spans="1:8" x14ac:dyDescent="0.35">
      <c r="A40649">
        <v>2.7585029602099999E-4</v>
      </c>
      <c r="B40649" t="s">
        <v>8</v>
      </c>
      <c r="C40649">
        <v>358949</v>
      </c>
      <c r="D40649">
        <v>1537734530.3800001</v>
      </c>
      <c r="E40649">
        <v>76495</v>
      </c>
      <c r="F40649">
        <v>1537734530.3800001</v>
      </c>
      <c r="G40649">
        <v>1537734530.3800001</v>
      </c>
      <c r="H40649" t="s">
        <v>7</v>
      </c>
    </row>
    <row r="40650" spans="1:8" x14ac:dyDescent="0.35">
      <c r="A40650">
        <v>5.0091743469199998E-4</v>
      </c>
      <c r="B40650" t="s">
        <v>11</v>
      </c>
      <c r="C40650">
        <v>358626</v>
      </c>
      <c r="D40650">
        <v>1537734530.73</v>
      </c>
      <c r="E40650">
        <v>68783</v>
      </c>
      <c r="F40650">
        <v>1537734530.73</v>
      </c>
      <c r="G40650">
        <v>1537734530.73</v>
      </c>
      <c r="H40650" t="s">
        <v>7</v>
      </c>
    </row>
    <row r="40651" spans="1:8" x14ac:dyDescent="0.35">
      <c r="A40651">
        <v>4.7993659973099998E-4</v>
      </c>
      <c r="B40651" t="s">
        <v>8</v>
      </c>
      <c r="C40651">
        <v>358987</v>
      </c>
      <c r="D40651">
        <v>1537734531.04</v>
      </c>
      <c r="E40651">
        <v>49877</v>
      </c>
      <c r="F40651">
        <v>1537734531.04</v>
      </c>
      <c r="G40651">
        <v>1537734531.04</v>
      </c>
      <c r="H40651" t="s">
        <v>7</v>
      </c>
    </row>
    <row r="40652" spans="1:8" x14ac:dyDescent="0.35">
      <c r="A40652">
        <v>5.2905082702599997E-4</v>
      </c>
      <c r="B40652" t="s">
        <v>12</v>
      </c>
      <c r="C40652">
        <v>358661</v>
      </c>
      <c r="D40652">
        <v>1537734531.3800001</v>
      </c>
      <c r="E40652">
        <v>89489</v>
      </c>
      <c r="F40652">
        <v>1537734531.3800001</v>
      </c>
      <c r="G40652">
        <v>1537734531.3800001</v>
      </c>
      <c r="H40652" t="s">
        <v>7</v>
      </c>
    </row>
    <row r="40653" spans="1:8" x14ac:dyDescent="0.35">
      <c r="A40653">
        <v>2.2912025451700001E-4</v>
      </c>
      <c r="B40653" t="s">
        <v>12</v>
      </c>
      <c r="C40653">
        <v>358685</v>
      </c>
      <c r="D40653">
        <v>1537734531.73</v>
      </c>
      <c r="E40653">
        <v>34282</v>
      </c>
      <c r="F40653">
        <v>1537734531.73</v>
      </c>
      <c r="G40653">
        <v>1537734531.73</v>
      </c>
      <c r="H40653" t="s">
        <v>7</v>
      </c>
    </row>
    <row r="40654" spans="1:8" x14ac:dyDescent="0.35">
      <c r="A40654">
        <v>3.5285949706999998E-4</v>
      </c>
      <c r="B40654" t="s">
        <v>12</v>
      </c>
      <c r="C40654">
        <v>358705</v>
      </c>
      <c r="D40654">
        <v>1537734532.0799999</v>
      </c>
      <c r="E40654">
        <v>12035</v>
      </c>
      <c r="F40654">
        <v>1537734532.0799999</v>
      </c>
      <c r="G40654">
        <v>1537734532.0799999</v>
      </c>
      <c r="H40654" t="s">
        <v>7</v>
      </c>
    </row>
    <row r="40655" spans="1:8" x14ac:dyDescent="0.35">
      <c r="A40655">
        <v>3.5905838012700002E-4</v>
      </c>
      <c r="B40655" t="s">
        <v>8</v>
      </c>
      <c r="C40655">
        <v>359060</v>
      </c>
      <c r="D40655">
        <v>1537734532.28</v>
      </c>
      <c r="E40655">
        <v>66595</v>
      </c>
      <c r="F40655">
        <v>1537734532.28</v>
      </c>
      <c r="G40655">
        <v>1537734532.28</v>
      </c>
      <c r="H40655" t="s">
        <v>7</v>
      </c>
    </row>
    <row r="40656" spans="1:8" x14ac:dyDescent="0.35">
      <c r="A40656">
        <v>2.10046768188E-4</v>
      </c>
      <c r="B40656" t="s">
        <v>10</v>
      </c>
      <c r="C40656">
        <v>358620</v>
      </c>
      <c r="D40656">
        <v>1537734532.51</v>
      </c>
      <c r="E40656">
        <v>58008</v>
      </c>
      <c r="F40656">
        <v>1537734532.51</v>
      </c>
      <c r="G40656">
        <v>1537734532.51</v>
      </c>
      <c r="H40656" t="s">
        <v>7</v>
      </c>
    </row>
    <row r="40657" spans="1:8" x14ac:dyDescent="0.35">
      <c r="A40657">
        <v>3.4594535827600002E-4</v>
      </c>
      <c r="B40657" t="s">
        <v>12</v>
      </c>
      <c r="C40657">
        <v>358748</v>
      </c>
      <c r="D40657">
        <v>1537734532.8099999</v>
      </c>
      <c r="E40657">
        <v>10283</v>
      </c>
      <c r="F40657">
        <v>1537734532.8099999</v>
      </c>
      <c r="G40657">
        <v>1537734532.8099999</v>
      </c>
      <c r="H40657" t="s">
        <v>7</v>
      </c>
    </row>
    <row r="40658" spans="1:8" x14ac:dyDescent="0.35">
      <c r="A40658">
        <v>5.80787658691E-4</v>
      </c>
      <c r="B40658" t="s">
        <v>9</v>
      </c>
      <c r="C40658">
        <v>359039</v>
      </c>
      <c r="D40658">
        <v>1537734533.1700001</v>
      </c>
      <c r="E40658">
        <v>41980</v>
      </c>
      <c r="F40658">
        <v>1537734533.1700001</v>
      </c>
      <c r="G40658">
        <v>1537734533.1700001</v>
      </c>
      <c r="H40658" t="s">
        <v>7</v>
      </c>
    </row>
    <row r="40659" spans="1:8" x14ac:dyDescent="0.35">
      <c r="A40659">
        <v>2.8090476989700002E-3</v>
      </c>
      <c r="B40659" t="s">
        <v>12</v>
      </c>
      <c r="C40659">
        <v>358794</v>
      </c>
      <c r="D40659">
        <v>1537734533.53</v>
      </c>
      <c r="E40659">
        <v>38698</v>
      </c>
      <c r="F40659">
        <v>1537734533.53</v>
      </c>
      <c r="G40659">
        <v>1537734533.53</v>
      </c>
      <c r="H40659" t="s">
        <v>7</v>
      </c>
    </row>
    <row r="40660" spans="1:8" x14ac:dyDescent="0.35">
      <c r="A40660">
        <v>2.53200531006E-4</v>
      </c>
      <c r="B40660" t="s">
        <v>10</v>
      </c>
      <c r="C40660">
        <v>358706</v>
      </c>
      <c r="D40660">
        <v>1537734533.9000001</v>
      </c>
      <c r="E40660">
        <v>59465</v>
      </c>
      <c r="F40660">
        <v>1537734533.9000001</v>
      </c>
      <c r="G40660">
        <v>1537734533.9000001</v>
      </c>
      <c r="H40660" t="s">
        <v>7</v>
      </c>
    </row>
    <row r="40661" spans="1:8" x14ac:dyDescent="0.35">
      <c r="A40661">
        <v>2.5892257690400002E-4</v>
      </c>
      <c r="B40661" t="s">
        <v>9</v>
      </c>
      <c r="C40661">
        <v>359110</v>
      </c>
      <c r="D40661">
        <v>1537734534.26</v>
      </c>
      <c r="E40661">
        <v>92520</v>
      </c>
      <c r="F40661">
        <v>1537734534.26</v>
      </c>
      <c r="G40661">
        <v>1537734534.26</v>
      </c>
      <c r="H40661" t="s">
        <v>7</v>
      </c>
    </row>
    <row r="40662" spans="1:8" x14ac:dyDescent="0.35">
      <c r="A40662">
        <v>3.2901763916000002E-4</v>
      </c>
      <c r="B40662" t="s">
        <v>12</v>
      </c>
      <c r="C40662">
        <v>358853</v>
      </c>
      <c r="D40662">
        <v>1537734534.47</v>
      </c>
      <c r="E40662">
        <v>48251</v>
      </c>
      <c r="F40662">
        <v>1537734534.47</v>
      </c>
      <c r="G40662">
        <v>1537734534.47</v>
      </c>
      <c r="H40662" t="s">
        <v>7</v>
      </c>
    </row>
    <row r="40663" spans="1:8" x14ac:dyDescent="0.35">
      <c r="A40663">
        <v>3.0779838561999999E-4</v>
      </c>
      <c r="B40663" t="s">
        <v>12</v>
      </c>
      <c r="C40663">
        <v>358868</v>
      </c>
      <c r="D40663">
        <v>1537734534.74</v>
      </c>
      <c r="E40663">
        <v>39334</v>
      </c>
      <c r="F40663">
        <v>1537734534.74</v>
      </c>
      <c r="G40663">
        <v>1537734534.74</v>
      </c>
      <c r="H40663" t="s">
        <v>7</v>
      </c>
    </row>
    <row r="40664" spans="1:8" x14ac:dyDescent="0.35">
      <c r="A40664">
        <v>5.6409835815400002E-4</v>
      </c>
      <c r="B40664" t="s">
        <v>9</v>
      </c>
      <c r="C40664">
        <v>359159</v>
      </c>
      <c r="D40664">
        <v>1537734535.02</v>
      </c>
      <c r="E40664">
        <v>91207</v>
      </c>
      <c r="F40664">
        <v>1537734535.02</v>
      </c>
      <c r="G40664">
        <v>1537734535.02</v>
      </c>
      <c r="H40664" t="s">
        <v>7</v>
      </c>
    </row>
    <row r="40665" spans="1:8" x14ac:dyDescent="0.35">
      <c r="A40665">
        <v>2.9301643371600002E-4</v>
      </c>
      <c r="B40665" t="s">
        <v>11</v>
      </c>
      <c r="C40665">
        <v>358921</v>
      </c>
      <c r="D40665">
        <v>1537734535.4000001</v>
      </c>
      <c r="E40665">
        <v>66635</v>
      </c>
      <c r="F40665">
        <v>1537734535.4000001</v>
      </c>
      <c r="G40665">
        <v>1537734535.4000001</v>
      </c>
      <c r="H40665" t="s">
        <v>7</v>
      </c>
    </row>
    <row r="40666" spans="1:8" x14ac:dyDescent="0.35">
      <c r="A40666">
        <v>4.8208236694300002E-4</v>
      </c>
      <c r="B40666" t="s">
        <v>9</v>
      </c>
      <c r="C40666">
        <v>359201</v>
      </c>
      <c r="D40666">
        <v>1537734535.74</v>
      </c>
      <c r="E40666">
        <v>59285</v>
      </c>
      <c r="F40666">
        <v>1537734535.74</v>
      </c>
      <c r="G40666">
        <v>1537734535.74</v>
      </c>
      <c r="H40666" t="s">
        <v>7</v>
      </c>
    </row>
    <row r="40667" spans="1:8" x14ac:dyDescent="0.35">
      <c r="A40667">
        <v>1.2760162353499999E-3</v>
      </c>
      <c r="B40667" t="s">
        <v>9</v>
      </c>
      <c r="C40667">
        <v>359222</v>
      </c>
      <c r="D40667">
        <v>1537734536.0799999</v>
      </c>
      <c r="E40667">
        <v>89119</v>
      </c>
      <c r="F40667">
        <v>1537734536.0799999</v>
      </c>
      <c r="G40667">
        <v>1537734536.0799999</v>
      </c>
      <c r="H40667" t="s">
        <v>7</v>
      </c>
    </row>
    <row r="40668" spans="1:8" x14ac:dyDescent="0.35">
      <c r="A40668">
        <v>2.96115875244E-4</v>
      </c>
      <c r="B40668" t="s">
        <v>10</v>
      </c>
      <c r="C40668">
        <v>358852</v>
      </c>
      <c r="D40668">
        <v>1537734536.3399999</v>
      </c>
      <c r="E40668">
        <v>79780</v>
      </c>
      <c r="F40668">
        <v>1537734536.3399999</v>
      </c>
      <c r="G40668">
        <v>1537734536.3399999</v>
      </c>
      <c r="H40668" t="s">
        <v>7</v>
      </c>
    </row>
    <row r="40669" spans="1:8" x14ac:dyDescent="0.35">
      <c r="A40669">
        <v>6.1488151550300005E-4</v>
      </c>
      <c r="B40669" t="s">
        <v>11</v>
      </c>
      <c r="C40669">
        <v>359001</v>
      </c>
      <c r="D40669">
        <v>1537734536.71</v>
      </c>
      <c r="E40669">
        <v>57700</v>
      </c>
      <c r="F40669">
        <v>1537734536.71</v>
      </c>
      <c r="G40669">
        <v>1537734536.71</v>
      </c>
      <c r="H40669" t="s">
        <v>7</v>
      </c>
    </row>
    <row r="40670" spans="1:8" x14ac:dyDescent="0.35">
      <c r="A40670">
        <v>2.8204917907700001E-4</v>
      </c>
      <c r="B40670" t="s">
        <v>12</v>
      </c>
      <c r="C40670">
        <v>359005</v>
      </c>
      <c r="D40670">
        <v>1537734537.01</v>
      </c>
      <c r="E40670">
        <v>96021</v>
      </c>
      <c r="F40670">
        <v>1537734537.01</v>
      </c>
      <c r="G40670">
        <v>1537734537.01</v>
      </c>
      <c r="H40670" t="s">
        <v>7</v>
      </c>
    </row>
    <row r="40671" spans="1:8" x14ac:dyDescent="0.35">
      <c r="A40671">
        <v>2.8800964355500002E-4</v>
      </c>
      <c r="B40671" t="s">
        <v>9</v>
      </c>
      <c r="C40671">
        <v>359301</v>
      </c>
      <c r="D40671">
        <v>1537734537.4100001</v>
      </c>
      <c r="E40671">
        <v>70663</v>
      </c>
      <c r="F40671">
        <v>1537734537.4100001</v>
      </c>
      <c r="G40671">
        <v>1537734537.4100001</v>
      </c>
      <c r="H40671" t="s">
        <v>7</v>
      </c>
    </row>
    <row r="40672" spans="1:8" x14ac:dyDescent="0.35">
      <c r="A40672">
        <v>5.6004524230999998E-4</v>
      </c>
      <c r="B40672" t="s">
        <v>8</v>
      </c>
      <c r="C40672">
        <v>359401</v>
      </c>
      <c r="D40672">
        <v>1537734537.74</v>
      </c>
      <c r="E40672">
        <v>71079</v>
      </c>
      <c r="F40672">
        <v>1537734537.74</v>
      </c>
      <c r="G40672">
        <v>1537734537.74</v>
      </c>
      <c r="H40672" t="s">
        <v>7</v>
      </c>
    </row>
    <row r="40673" spans="1:8" x14ac:dyDescent="0.35">
      <c r="A40673">
        <v>3.2114982605000001E-4</v>
      </c>
      <c r="B40673" t="s">
        <v>10</v>
      </c>
      <c r="C40673">
        <v>358958</v>
      </c>
      <c r="D40673">
        <v>1537734538.1500001</v>
      </c>
      <c r="E40673">
        <v>31724</v>
      </c>
      <c r="F40673">
        <v>1537734538.1500001</v>
      </c>
      <c r="G40673">
        <v>1537734538.1500001</v>
      </c>
      <c r="H40673" t="s">
        <v>7</v>
      </c>
    </row>
    <row r="40674" spans="1:8" x14ac:dyDescent="0.35">
      <c r="A40674">
        <v>6.2298774719199998E-4</v>
      </c>
      <c r="B40674" t="s">
        <v>10</v>
      </c>
      <c r="C40674">
        <v>358983</v>
      </c>
      <c r="D40674">
        <v>1537734538.54</v>
      </c>
      <c r="E40674">
        <v>56321</v>
      </c>
      <c r="F40674">
        <v>1537734538.54</v>
      </c>
      <c r="G40674">
        <v>1537734538.54</v>
      </c>
      <c r="H40674" t="s">
        <v>7</v>
      </c>
    </row>
    <row r="40675" spans="1:8" x14ac:dyDescent="0.35">
      <c r="A40675">
        <v>2.4700164794900001E-4</v>
      </c>
      <c r="B40675" t="s">
        <v>11</v>
      </c>
      <c r="C40675">
        <v>359143</v>
      </c>
      <c r="D40675">
        <v>1537734539.01</v>
      </c>
      <c r="E40675">
        <v>43862</v>
      </c>
      <c r="F40675">
        <v>1537734539.01</v>
      </c>
      <c r="G40675">
        <v>1537734539.01</v>
      </c>
      <c r="H40675" t="s">
        <v>7</v>
      </c>
    </row>
    <row r="40676" spans="1:8" x14ac:dyDescent="0.35">
      <c r="A40676">
        <v>1.86920166016E-4</v>
      </c>
      <c r="B40676" t="s">
        <v>8</v>
      </c>
      <c r="C40676">
        <v>359493</v>
      </c>
      <c r="D40676">
        <v>1537734539.3800001</v>
      </c>
      <c r="E40676">
        <v>17090</v>
      </c>
      <c r="F40676">
        <v>1537734539.3800001</v>
      </c>
      <c r="G40676">
        <v>1537734539.3800001</v>
      </c>
      <c r="H40676" t="s">
        <v>7</v>
      </c>
    </row>
    <row r="40677" spans="1:8" x14ac:dyDescent="0.35">
      <c r="A40677">
        <v>2.3698806762699999E-4</v>
      </c>
      <c r="B40677" t="s">
        <v>10</v>
      </c>
      <c r="C40677">
        <v>359063</v>
      </c>
      <c r="D40677">
        <v>1537734539.71</v>
      </c>
      <c r="E40677">
        <v>76696</v>
      </c>
      <c r="F40677">
        <v>1537734539.71</v>
      </c>
      <c r="G40677">
        <v>1537734539.71</v>
      </c>
      <c r="H40677" t="s">
        <v>7</v>
      </c>
    </row>
    <row r="40678" spans="1:8" x14ac:dyDescent="0.35">
      <c r="A40678">
        <v>5.4192543029799999E-4</v>
      </c>
      <c r="B40678" t="s">
        <v>11</v>
      </c>
      <c r="C40678">
        <v>359208</v>
      </c>
      <c r="D40678">
        <v>1537734540.0999999</v>
      </c>
      <c r="E40678">
        <v>54046</v>
      </c>
      <c r="F40678">
        <v>1537734540.0999999</v>
      </c>
      <c r="G40678">
        <v>1537734540.0999999</v>
      </c>
      <c r="H40678" t="s">
        <v>7</v>
      </c>
    </row>
    <row r="40679" spans="1:8" x14ac:dyDescent="0.35">
      <c r="A40679">
        <v>3.7598609924300002E-4</v>
      </c>
      <c r="B40679" t="s">
        <v>11</v>
      </c>
      <c r="C40679">
        <v>359235</v>
      </c>
      <c r="D40679">
        <v>1537734540.55</v>
      </c>
      <c r="E40679">
        <v>17014</v>
      </c>
      <c r="F40679">
        <v>1537734540.55</v>
      </c>
      <c r="G40679">
        <v>1537734540.55</v>
      </c>
      <c r="H40679" t="s">
        <v>7</v>
      </c>
    </row>
    <row r="40680" spans="1:8" x14ac:dyDescent="0.35">
      <c r="A40680">
        <v>3.4904479980500002E-4</v>
      </c>
      <c r="B40680" t="s">
        <v>10</v>
      </c>
      <c r="C40680">
        <v>359135</v>
      </c>
      <c r="D40680">
        <v>1537734540.9100001</v>
      </c>
      <c r="E40680">
        <v>24748</v>
      </c>
      <c r="F40680">
        <v>1537734540.9100001</v>
      </c>
      <c r="G40680">
        <v>1537734540.9100001</v>
      </c>
      <c r="H40680" t="s">
        <v>7</v>
      </c>
    </row>
    <row r="40681" spans="1:8" x14ac:dyDescent="0.35">
      <c r="A40681">
        <v>3.1185150146499998E-4</v>
      </c>
      <c r="B40681" t="s">
        <v>10</v>
      </c>
      <c r="C40681">
        <v>359154</v>
      </c>
      <c r="D40681">
        <v>1537734541.23</v>
      </c>
      <c r="E40681">
        <v>72654</v>
      </c>
      <c r="F40681">
        <v>1537734541.23</v>
      </c>
      <c r="G40681">
        <v>1537734541.23</v>
      </c>
      <c r="H40681" t="s">
        <v>7</v>
      </c>
    </row>
    <row r="40682" spans="1:8" x14ac:dyDescent="0.35">
      <c r="A40682">
        <v>1.1827945709199999E-3</v>
      </c>
      <c r="B40682" t="s">
        <v>10</v>
      </c>
      <c r="C40682">
        <v>359175</v>
      </c>
      <c r="D40682">
        <v>1537734541.5799999</v>
      </c>
      <c r="E40682">
        <v>45248</v>
      </c>
      <c r="F40682">
        <v>1537734541.5799999</v>
      </c>
      <c r="G40682">
        <v>1537734541.5799999</v>
      </c>
      <c r="H40682" t="s">
        <v>7</v>
      </c>
    </row>
    <row r="40683" spans="1:8" x14ac:dyDescent="0.35">
      <c r="A40683">
        <v>1.2629032134999999E-3</v>
      </c>
      <c r="B40683" t="s">
        <v>8</v>
      </c>
      <c r="C40683">
        <v>359647</v>
      </c>
      <c r="D40683">
        <v>1537734541.96</v>
      </c>
      <c r="E40683">
        <v>55225</v>
      </c>
      <c r="F40683">
        <v>1537734541.96</v>
      </c>
      <c r="G40683">
        <v>1537734541.96</v>
      </c>
      <c r="H40683" t="s">
        <v>7</v>
      </c>
    </row>
    <row r="40684" spans="1:8" x14ac:dyDescent="0.35">
      <c r="A40684">
        <v>7.4410438537599998E-4</v>
      </c>
      <c r="B40684" t="s">
        <v>8</v>
      </c>
      <c r="C40684">
        <v>359668</v>
      </c>
      <c r="D40684">
        <v>1537734542.3</v>
      </c>
      <c r="E40684">
        <v>36514</v>
      </c>
      <c r="F40684">
        <v>1537734542.3</v>
      </c>
      <c r="G40684">
        <v>1537734542.3</v>
      </c>
      <c r="H40684" t="s">
        <v>7</v>
      </c>
    </row>
    <row r="40685" spans="1:8" x14ac:dyDescent="0.35">
      <c r="A40685">
        <v>3.5285949706999998E-4</v>
      </c>
      <c r="B40685" t="s">
        <v>11</v>
      </c>
      <c r="C40685">
        <v>359367</v>
      </c>
      <c r="D40685">
        <v>1537734542.5899999</v>
      </c>
      <c r="E40685">
        <v>87558</v>
      </c>
      <c r="F40685">
        <v>1537734542.5899999</v>
      </c>
      <c r="G40685">
        <v>1537734542.5899999</v>
      </c>
      <c r="H40685" t="s">
        <v>7</v>
      </c>
    </row>
    <row r="40686" spans="1:8" x14ac:dyDescent="0.35">
      <c r="A40686">
        <v>3.5905838012700002E-4</v>
      </c>
      <c r="B40686" t="s">
        <v>11</v>
      </c>
      <c r="C40686">
        <v>359383</v>
      </c>
      <c r="D40686">
        <v>1537734542.8599999</v>
      </c>
      <c r="E40686">
        <v>17210</v>
      </c>
      <c r="F40686">
        <v>1537734542.8599999</v>
      </c>
      <c r="G40686">
        <v>1537734542.8599999</v>
      </c>
      <c r="H40686" t="s">
        <v>7</v>
      </c>
    </row>
    <row r="40687" spans="1:8" x14ac:dyDescent="0.35">
      <c r="A40687">
        <v>3.0519962310800001E-3</v>
      </c>
      <c r="B40687" t="s">
        <v>10</v>
      </c>
      <c r="C40687">
        <v>359282</v>
      </c>
      <c r="D40687">
        <v>1537734543.3599999</v>
      </c>
      <c r="E40687">
        <v>24507</v>
      </c>
      <c r="F40687">
        <v>1537734543.3599999</v>
      </c>
      <c r="G40687">
        <v>1537734543.3599999</v>
      </c>
      <c r="H40687" t="s">
        <v>7</v>
      </c>
    </row>
    <row r="40688" spans="1:8" x14ac:dyDescent="0.35">
      <c r="A40688">
        <v>4.7397613525399998E-4</v>
      </c>
      <c r="B40688" t="s">
        <v>12</v>
      </c>
      <c r="C40688">
        <v>359414</v>
      </c>
      <c r="D40688">
        <v>1537734543.6199999</v>
      </c>
      <c r="E40688">
        <v>27702</v>
      </c>
      <c r="F40688">
        <v>1537734543.6199999</v>
      </c>
      <c r="G40688">
        <v>1537734543.6199999</v>
      </c>
      <c r="H40688" t="s">
        <v>7</v>
      </c>
    </row>
    <row r="40689" spans="1:8" x14ac:dyDescent="0.35">
      <c r="A40689">
        <v>3.2496452331500002E-4</v>
      </c>
      <c r="B40689" t="s">
        <v>12</v>
      </c>
      <c r="C40689">
        <v>359428</v>
      </c>
      <c r="D40689">
        <v>1537734543.8199999</v>
      </c>
      <c r="E40689">
        <v>22276</v>
      </c>
      <c r="F40689">
        <v>1537734543.8199999</v>
      </c>
      <c r="G40689">
        <v>1537734543.8199999</v>
      </c>
      <c r="H40689" t="s">
        <v>7</v>
      </c>
    </row>
    <row r="40690" spans="1:8" x14ac:dyDescent="0.35">
      <c r="A40690">
        <v>3.5595893859899998E-4</v>
      </c>
      <c r="B40690" t="s">
        <v>11</v>
      </c>
      <c r="C40690">
        <v>359457</v>
      </c>
      <c r="D40690">
        <v>1537734544.0899999</v>
      </c>
      <c r="E40690">
        <v>36054</v>
      </c>
      <c r="F40690">
        <v>1537734544.0899999</v>
      </c>
      <c r="G40690">
        <v>1537734544.0899999</v>
      </c>
      <c r="H40690" t="s">
        <v>7</v>
      </c>
    </row>
    <row r="40691" spans="1:8" x14ac:dyDescent="0.35">
      <c r="A40691">
        <v>2.5892257690400002E-4</v>
      </c>
      <c r="B40691" t="s">
        <v>10</v>
      </c>
      <c r="C40691">
        <v>359346</v>
      </c>
      <c r="D40691">
        <v>1537734544.4200001</v>
      </c>
      <c r="E40691">
        <v>16903</v>
      </c>
      <c r="F40691">
        <v>1537734544.4200001</v>
      </c>
      <c r="G40691">
        <v>1537734544.4200001</v>
      </c>
      <c r="H40691" t="s">
        <v>7</v>
      </c>
    </row>
    <row r="40692" spans="1:8" x14ac:dyDescent="0.35">
      <c r="A40692">
        <v>2.5987625122099998E-4</v>
      </c>
      <c r="B40692" t="s">
        <v>9</v>
      </c>
      <c r="C40692">
        <v>359757</v>
      </c>
      <c r="D40692">
        <v>1537734544.74</v>
      </c>
      <c r="E40692">
        <v>88365</v>
      </c>
      <c r="F40692">
        <v>1537734544.74</v>
      </c>
      <c r="G40692">
        <v>1537734544.74</v>
      </c>
      <c r="H40692" t="s">
        <v>7</v>
      </c>
    </row>
    <row r="40693" spans="1:8" x14ac:dyDescent="0.35">
      <c r="A40693">
        <v>3.1495094299300002E-4</v>
      </c>
      <c r="B40693" t="s">
        <v>12</v>
      </c>
      <c r="C40693">
        <v>359511</v>
      </c>
      <c r="D40693">
        <v>1537734545.1800001</v>
      </c>
      <c r="E40693">
        <v>20392</v>
      </c>
      <c r="F40693">
        <v>1537734545.1800001</v>
      </c>
      <c r="G40693">
        <v>1537734545.1800001</v>
      </c>
      <c r="H40693" t="s">
        <v>7</v>
      </c>
    </row>
    <row r="40694" spans="1:8" x14ac:dyDescent="0.35">
      <c r="A40694">
        <v>8.0394744873000005E-4</v>
      </c>
      <c r="B40694" t="s">
        <v>10</v>
      </c>
      <c r="C40694">
        <v>359414</v>
      </c>
      <c r="D40694">
        <v>1537734545.5599999</v>
      </c>
      <c r="E40694">
        <v>73641</v>
      </c>
      <c r="F40694">
        <v>1537734545.5599999</v>
      </c>
      <c r="G40694">
        <v>1537734545.5599999</v>
      </c>
      <c r="H40694" t="s">
        <v>7</v>
      </c>
    </row>
    <row r="40695" spans="1:8" x14ac:dyDescent="0.35">
      <c r="A40695">
        <v>3.5285949706999998E-4</v>
      </c>
      <c r="B40695" t="s">
        <v>10</v>
      </c>
      <c r="C40695">
        <v>359441</v>
      </c>
      <c r="D40695">
        <v>1537734545.96</v>
      </c>
      <c r="E40695">
        <v>31332</v>
      </c>
      <c r="F40695">
        <v>1537734545.96</v>
      </c>
      <c r="G40695">
        <v>1537734545.96</v>
      </c>
      <c r="H40695" t="s">
        <v>7</v>
      </c>
    </row>
    <row r="40696" spans="1:8" x14ac:dyDescent="0.35">
      <c r="A40696">
        <v>3.1304359436000001E-4</v>
      </c>
      <c r="B40696" t="s">
        <v>9</v>
      </c>
      <c r="C40696">
        <v>359855</v>
      </c>
      <c r="D40696">
        <v>1537734546.4200001</v>
      </c>
      <c r="E40696">
        <v>96421</v>
      </c>
      <c r="F40696">
        <v>1537734546.4200001</v>
      </c>
      <c r="G40696">
        <v>1537734546.4200001</v>
      </c>
      <c r="H40696" t="s">
        <v>7</v>
      </c>
    </row>
    <row r="40697" spans="1:8" x14ac:dyDescent="0.35">
      <c r="A40697">
        <v>2.34842300415E-4</v>
      </c>
      <c r="B40697" t="s">
        <v>11</v>
      </c>
      <c r="C40697">
        <v>359621</v>
      </c>
      <c r="D40697">
        <v>1537734546.73</v>
      </c>
      <c r="E40697">
        <v>47435</v>
      </c>
      <c r="F40697">
        <v>1537734546.73</v>
      </c>
      <c r="G40697">
        <v>1537734546.73</v>
      </c>
      <c r="H40697" t="s">
        <v>7</v>
      </c>
    </row>
    <row r="40698" spans="1:8" x14ac:dyDescent="0.35">
      <c r="A40698">
        <v>3.1900405883800002E-4</v>
      </c>
      <c r="B40698" t="s">
        <v>12</v>
      </c>
      <c r="C40698">
        <v>359623</v>
      </c>
      <c r="D40698">
        <v>1537734547.04</v>
      </c>
      <c r="E40698">
        <v>43035</v>
      </c>
      <c r="F40698">
        <v>1537734547.04</v>
      </c>
      <c r="G40698">
        <v>1537734547.04</v>
      </c>
      <c r="H40698" t="s">
        <v>7</v>
      </c>
    </row>
    <row r="40699" spans="1:8" x14ac:dyDescent="0.35">
      <c r="A40699">
        <v>3.6811828613300001E-4</v>
      </c>
      <c r="B40699" t="s">
        <v>12</v>
      </c>
      <c r="C40699">
        <v>359647</v>
      </c>
      <c r="D40699">
        <v>1537734547.4100001</v>
      </c>
      <c r="E40699">
        <v>58554</v>
      </c>
      <c r="F40699">
        <v>1537734547.4100001</v>
      </c>
      <c r="G40699">
        <v>1537734547.4100001</v>
      </c>
      <c r="H40699" t="s">
        <v>7</v>
      </c>
    </row>
    <row r="40700" spans="1:8" x14ac:dyDescent="0.35">
      <c r="A40700">
        <v>2.2506713867200001E-4</v>
      </c>
      <c r="B40700" t="s">
        <v>10</v>
      </c>
      <c r="C40700">
        <v>359546</v>
      </c>
      <c r="D40700">
        <v>1537734547.6800001</v>
      </c>
      <c r="E40700">
        <v>33096</v>
      </c>
      <c r="F40700">
        <v>1537734547.6800001</v>
      </c>
      <c r="G40700">
        <v>1537734547.6800001</v>
      </c>
      <c r="H40700" t="s">
        <v>7</v>
      </c>
    </row>
    <row r="40701" spans="1:8" x14ac:dyDescent="0.35">
      <c r="A40701">
        <v>5.8913230895999997E-4</v>
      </c>
      <c r="B40701" t="s">
        <v>10</v>
      </c>
      <c r="C40701">
        <v>359567</v>
      </c>
      <c r="D40701">
        <v>1537734547.99</v>
      </c>
      <c r="E40701">
        <v>96688</v>
      </c>
      <c r="F40701">
        <v>1537734547.99</v>
      </c>
      <c r="G40701">
        <v>1537734547.99</v>
      </c>
      <c r="H40701" t="s">
        <v>7</v>
      </c>
    </row>
    <row r="40702" spans="1:8" x14ac:dyDescent="0.35">
      <c r="A40702">
        <v>6.3204765319799998E-4</v>
      </c>
      <c r="B40702" t="s">
        <v>12</v>
      </c>
      <c r="C40702">
        <v>359704</v>
      </c>
      <c r="D40702">
        <v>1537734548.3399999</v>
      </c>
      <c r="E40702">
        <v>32371</v>
      </c>
      <c r="F40702">
        <v>1537734548.3299999</v>
      </c>
      <c r="G40702">
        <v>1537734548.3399999</v>
      </c>
      <c r="H40702" t="s">
        <v>7</v>
      </c>
    </row>
    <row r="40703" spans="1:8" x14ac:dyDescent="0.35">
      <c r="A40703">
        <v>4.2796134948700003E-4</v>
      </c>
      <c r="B40703" t="s">
        <v>8</v>
      </c>
      <c r="C40703">
        <v>360066</v>
      </c>
      <c r="D40703">
        <v>1537734548.6900001</v>
      </c>
      <c r="E40703">
        <v>32135</v>
      </c>
      <c r="F40703">
        <v>1537734548.6900001</v>
      </c>
      <c r="G40703">
        <v>1537734548.6900001</v>
      </c>
      <c r="H40703" t="s">
        <v>7</v>
      </c>
    </row>
    <row r="40704" spans="1:8" x14ac:dyDescent="0.35">
      <c r="A40704">
        <v>3.0589103698700003E-4</v>
      </c>
      <c r="B40704" t="s">
        <v>11</v>
      </c>
      <c r="C40704">
        <v>359760</v>
      </c>
      <c r="D40704">
        <v>1537734548.95</v>
      </c>
      <c r="E40704">
        <v>23812</v>
      </c>
      <c r="F40704">
        <v>1537734548.95</v>
      </c>
      <c r="G40704">
        <v>1537734548.95</v>
      </c>
      <c r="H40704" t="s">
        <v>7</v>
      </c>
    </row>
    <row r="40705" spans="1:8" x14ac:dyDescent="0.35">
      <c r="A40705">
        <v>5.5694580078099998E-4</v>
      </c>
      <c r="B40705" t="s">
        <v>8</v>
      </c>
      <c r="C40705">
        <v>360100</v>
      </c>
      <c r="D40705">
        <v>1537734549.21</v>
      </c>
      <c r="E40705">
        <v>55879</v>
      </c>
      <c r="F40705">
        <v>1537734549.21</v>
      </c>
      <c r="G40705">
        <v>1537734549.21</v>
      </c>
      <c r="H40705" t="s">
        <v>7</v>
      </c>
    </row>
    <row r="40706" spans="1:8" x14ac:dyDescent="0.35">
      <c r="A40706">
        <v>2.0251274108899998E-3</v>
      </c>
      <c r="B40706" t="s">
        <v>10</v>
      </c>
      <c r="C40706">
        <v>359668</v>
      </c>
      <c r="D40706">
        <v>1537734549.6700001</v>
      </c>
      <c r="E40706">
        <v>83149</v>
      </c>
      <c r="F40706">
        <v>1537734549.6700001</v>
      </c>
      <c r="G40706">
        <v>1537734549.6700001</v>
      </c>
      <c r="H40706" t="s">
        <v>7</v>
      </c>
    </row>
    <row r="40707" spans="1:8" x14ac:dyDescent="0.35">
      <c r="A40707">
        <v>2.3198127746599999E-4</v>
      </c>
      <c r="B40707" t="s">
        <v>12</v>
      </c>
      <c r="C40707">
        <v>359799</v>
      </c>
      <c r="D40707">
        <v>1537734549.9000001</v>
      </c>
      <c r="E40707">
        <v>70976</v>
      </c>
      <c r="F40707">
        <v>1537734549.9000001</v>
      </c>
      <c r="G40707">
        <v>1537734549.9000001</v>
      </c>
      <c r="H40707" t="s">
        <v>7</v>
      </c>
    </row>
    <row r="40708" spans="1:8" x14ac:dyDescent="0.35">
      <c r="A40708">
        <v>4.0006637573200001E-4</v>
      </c>
      <c r="B40708" t="s">
        <v>12</v>
      </c>
      <c r="C40708">
        <v>359811</v>
      </c>
      <c r="D40708">
        <v>1537734550.1099999</v>
      </c>
      <c r="E40708">
        <v>61291</v>
      </c>
      <c r="F40708">
        <v>1537734550.1099999</v>
      </c>
      <c r="G40708">
        <v>1537734550.1099999</v>
      </c>
      <c r="H40708" t="s">
        <v>7</v>
      </c>
    </row>
    <row r="40709" spans="1:8" x14ac:dyDescent="0.35">
      <c r="A40709">
        <v>1.8501281738300001E-4</v>
      </c>
      <c r="B40709" t="s">
        <v>11</v>
      </c>
      <c r="C40709">
        <v>359845</v>
      </c>
      <c r="D40709">
        <v>1537734550.3699999</v>
      </c>
      <c r="E40709">
        <v>91747</v>
      </c>
      <c r="F40709">
        <v>1537734550.3699999</v>
      </c>
      <c r="G40709">
        <v>1537734550.3699999</v>
      </c>
      <c r="H40709" t="s">
        <v>7</v>
      </c>
    </row>
    <row r="40710" spans="1:8" x14ac:dyDescent="0.35">
      <c r="A40710">
        <v>2.3078918457000001E-4</v>
      </c>
      <c r="B40710" t="s">
        <v>9</v>
      </c>
      <c r="C40710">
        <v>360124</v>
      </c>
      <c r="D40710">
        <v>1537734550.7</v>
      </c>
      <c r="E40710">
        <v>45925</v>
      </c>
      <c r="F40710">
        <v>1537734550.7</v>
      </c>
      <c r="G40710">
        <v>1537734550.7</v>
      </c>
      <c r="H40710" t="s">
        <v>7</v>
      </c>
    </row>
    <row r="40711" spans="1:8" x14ac:dyDescent="0.35">
      <c r="A40711">
        <v>2.6202201843300002E-4</v>
      </c>
      <c r="B40711" t="s">
        <v>10</v>
      </c>
      <c r="C40711">
        <v>359753</v>
      </c>
      <c r="D40711">
        <v>1537734550.99</v>
      </c>
      <c r="E40711">
        <v>43131</v>
      </c>
      <c r="F40711">
        <v>1537734550.99</v>
      </c>
      <c r="G40711">
        <v>1537734550.99</v>
      </c>
      <c r="H40711" t="s">
        <v>7</v>
      </c>
    </row>
    <row r="40712" spans="1:8" x14ac:dyDescent="0.35">
      <c r="A40712">
        <v>4.2510032653800001E-4</v>
      </c>
      <c r="B40712" t="s">
        <v>12</v>
      </c>
      <c r="C40712">
        <v>359886</v>
      </c>
      <c r="D40712">
        <v>1537734552.97</v>
      </c>
      <c r="E40712">
        <v>24631</v>
      </c>
      <c r="F40712">
        <v>1537734552.97</v>
      </c>
      <c r="G40712">
        <v>1537734552.97</v>
      </c>
      <c r="H40712" t="s">
        <v>7</v>
      </c>
    </row>
    <row r="40713" spans="1:8" x14ac:dyDescent="0.35">
      <c r="A40713">
        <v>2.3603439331099999E-4</v>
      </c>
      <c r="B40713" t="s">
        <v>8</v>
      </c>
      <c r="C40713">
        <v>360251</v>
      </c>
      <c r="D40713">
        <v>1537734553.27</v>
      </c>
      <c r="E40713">
        <v>72251</v>
      </c>
      <c r="F40713">
        <v>1537734553.27</v>
      </c>
      <c r="G40713">
        <v>1537734553.27</v>
      </c>
      <c r="H40713" t="s">
        <v>7</v>
      </c>
    </row>
    <row r="40714" spans="1:8" x14ac:dyDescent="0.35">
      <c r="A40714">
        <v>6.2394142150900005E-4</v>
      </c>
      <c r="B40714" t="s">
        <v>8</v>
      </c>
      <c r="C40714">
        <v>360268</v>
      </c>
      <c r="D40714">
        <v>1537734553.52</v>
      </c>
      <c r="E40714">
        <v>64538</v>
      </c>
      <c r="F40714">
        <v>1537734553.52</v>
      </c>
      <c r="G40714">
        <v>1537734553.52</v>
      </c>
      <c r="H40714" t="s">
        <v>7</v>
      </c>
    </row>
    <row r="40715" spans="1:8" x14ac:dyDescent="0.35">
      <c r="A40715">
        <v>2.6202201843300002E-4</v>
      </c>
      <c r="B40715" t="s">
        <v>12</v>
      </c>
      <c r="C40715">
        <v>359935</v>
      </c>
      <c r="D40715">
        <v>1537734553.79</v>
      </c>
      <c r="E40715">
        <v>58888</v>
      </c>
      <c r="F40715">
        <v>1537734553.79</v>
      </c>
      <c r="G40715">
        <v>1537734553.79</v>
      </c>
      <c r="H40715" t="s">
        <v>7</v>
      </c>
    </row>
    <row r="40716" spans="1:8" x14ac:dyDescent="0.35">
      <c r="A40716">
        <v>3.0493736267099997E-4</v>
      </c>
      <c r="B40716" t="s">
        <v>8</v>
      </c>
      <c r="C40716">
        <v>360303</v>
      </c>
      <c r="D40716">
        <v>1537734554.1300001</v>
      </c>
      <c r="E40716">
        <v>52489</v>
      </c>
      <c r="F40716">
        <v>1537734554.1300001</v>
      </c>
      <c r="G40716">
        <v>1537734554.1300001</v>
      </c>
      <c r="H40716" t="s">
        <v>7</v>
      </c>
    </row>
    <row r="40717" spans="1:8" x14ac:dyDescent="0.35">
      <c r="A40717">
        <v>1.2412071228E-3</v>
      </c>
      <c r="B40717" t="s">
        <v>11</v>
      </c>
      <c r="C40717">
        <v>359992</v>
      </c>
      <c r="D40717">
        <v>1537734554.3800001</v>
      </c>
      <c r="E40717">
        <v>49580</v>
      </c>
      <c r="F40717">
        <v>1537734554.3800001</v>
      </c>
      <c r="G40717">
        <v>1537734554.3800001</v>
      </c>
      <c r="H40717" t="s">
        <v>7</v>
      </c>
    </row>
    <row r="40718" spans="1:8" x14ac:dyDescent="0.35">
      <c r="A40718">
        <v>2.8204917907700001E-4</v>
      </c>
      <c r="B40718" t="s">
        <v>8</v>
      </c>
      <c r="C40718">
        <v>360342</v>
      </c>
      <c r="D40718">
        <v>1537734554.75</v>
      </c>
      <c r="E40718">
        <v>31443</v>
      </c>
      <c r="F40718">
        <v>1537734554.75</v>
      </c>
      <c r="G40718">
        <v>1537734554.75</v>
      </c>
      <c r="H40718" t="s">
        <v>7</v>
      </c>
    </row>
    <row r="40719" spans="1:8" x14ac:dyDescent="0.35">
      <c r="A40719">
        <v>3.67164611816E-4</v>
      </c>
      <c r="B40719" t="s">
        <v>11</v>
      </c>
      <c r="C40719">
        <v>360036</v>
      </c>
      <c r="D40719">
        <v>1537734555.1099999</v>
      </c>
      <c r="E40719">
        <v>73478</v>
      </c>
      <c r="F40719">
        <v>1537734555.1099999</v>
      </c>
      <c r="G40719">
        <v>1537734555.1099999</v>
      </c>
      <c r="H40719" t="s">
        <v>7</v>
      </c>
    </row>
    <row r="40720" spans="1:8" x14ac:dyDescent="0.35">
      <c r="A40720">
        <v>1.78813934326E-4</v>
      </c>
      <c r="B40720" t="s">
        <v>8</v>
      </c>
      <c r="C40720">
        <v>360382</v>
      </c>
      <c r="D40720">
        <v>1537734555.45</v>
      </c>
      <c r="E40720">
        <v>40403</v>
      </c>
      <c r="F40720">
        <v>1537734555.45</v>
      </c>
      <c r="G40720">
        <v>1537734555.45</v>
      </c>
      <c r="H40720" t="s">
        <v>7</v>
      </c>
    </row>
    <row r="40721" spans="1:8" x14ac:dyDescent="0.35">
      <c r="A40721">
        <v>2.5892257690400002E-4</v>
      </c>
      <c r="B40721" t="s">
        <v>9</v>
      </c>
      <c r="C40721">
        <v>360330</v>
      </c>
      <c r="D40721">
        <v>1537734555.7</v>
      </c>
      <c r="E40721">
        <v>37316</v>
      </c>
      <c r="F40721">
        <v>1537734555.7</v>
      </c>
      <c r="G40721">
        <v>1537734555.7</v>
      </c>
      <c r="H40721" t="s">
        <v>7</v>
      </c>
    </row>
    <row r="40722" spans="1:8" x14ac:dyDescent="0.35">
      <c r="A40722">
        <v>3.0899047851600003E-4</v>
      </c>
      <c r="B40722" t="s">
        <v>11</v>
      </c>
      <c r="C40722">
        <v>360091</v>
      </c>
      <c r="D40722">
        <v>1537734556.02</v>
      </c>
      <c r="E40722">
        <v>73783</v>
      </c>
      <c r="F40722">
        <v>1537734556.02</v>
      </c>
      <c r="G40722">
        <v>1537734556.02</v>
      </c>
      <c r="H40722" t="s">
        <v>7</v>
      </c>
    </row>
    <row r="40723" spans="1:8" x14ac:dyDescent="0.35">
      <c r="A40723">
        <v>2.9897689819300002E-4</v>
      </c>
      <c r="B40723" t="s">
        <v>9</v>
      </c>
      <c r="C40723">
        <v>360373</v>
      </c>
      <c r="D40723">
        <v>1537734556.45</v>
      </c>
      <c r="E40723">
        <v>10486</v>
      </c>
      <c r="F40723">
        <v>1537734556.45</v>
      </c>
      <c r="G40723">
        <v>1537734556.45</v>
      </c>
      <c r="H40723" t="s">
        <v>7</v>
      </c>
    </row>
    <row r="40724" spans="1:8" x14ac:dyDescent="0.35">
      <c r="A40724">
        <v>2.21967697144E-4</v>
      </c>
      <c r="B40724" t="s">
        <v>11</v>
      </c>
      <c r="C40724">
        <v>360143</v>
      </c>
      <c r="D40724">
        <v>1537734556.8900001</v>
      </c>
      <c r="E40724">
        <v>79710</v>
      </c>
      <c r="F40724">
        <v>1537734556.8900001</v>
      </c>
      <c r="G40724">
        <v>1537734556.8900001</v>
      </c>
      <c r="H40724" t="s">
        <v>7</v>
      </c>
    </row>
    <row r="40725" spans="1:8" x14ac:dyDescent="0.35">
      <c r="A40725">
        <v>4.7492980956999998E-4</v>
      </c>
      <c r="B40725" t="s">
        <v>10</v>
      </c>
      <c r="C40725">
        <v>360024</v>
      </c>
      <c r="D40725">
        <v>1537734557.24</v>
      </c>
      <c r="E40725">
        <v>88610</v>
      </c>
      <c r="F40725">
        <v>1537734557.24</v>
      </c>
      <c r="G40725">
        <v>1537734557.24</v>
      </c>
      <c r="H40725" t="s">
        <v>7</v>
      </c>
    </row>
    <row r="40726" spans="1:8" x14ac:dyDescent="0.35">
      <c r="A40726">
        <v>1.8596649169900001E-4</v>
      </c>
      <c r="B40726" t="s">
        <v>8</v>
      </c>
      <c r="C40726">
        <v>360515</v>
      </c>
      <c r="D40726">
        <v>1537734557.5999999</v>
      </c>
      <c r="E40726">
        <v>84168</v>
      </c>
      <c r="F40726">
        <v>1537734557.5999999</v>
      </c>
      <c r="G40726">
        <v>1537734557.5999999</v>
      </c>
      <c r="H40726" t="s">
        <v>7</v>
      </c>
    </row>
    <row r="40727" spans="1:8" x14ac:dyDescent="0.35">
      <c r="A40727">
        <v>2.11501121521E-3</v>
      </c>
      <c r="B40727" t="s">
        <v>12</v>
      </c>
      <c r="C40727">
        <v>360193</v>
      </c>
      <c r="D40727">
        <v>1537734558.01</v>
      </c>
      <c r="E40727">
        <v>50844</v>
      </c>
      <c r="F40727">
        <v>1537734558</v>
      </c>
      <c r="G40727">
        <v>1537734558.01</v>
      </c>
      <c r="H40727" t="s">
        <v>7</v>
      </c>
    </row>
    <row r="40728" spans="1:8" x14ac:dyDescent="0.35">
      <c r="A40728">
        <v>1.88112258911E-4</v>
      </c>
      <c r="B40728" t="s">
        <v>12</v>
      </c>
      <c r="C40728">
        <v>360215</v>
      </c>
      <c r="D40728">
        <v>1537734558.3099999</v>
      </c>
      <c r="E40728">
        <v>96592</v>
      </c>
      <c r="F40728">
        <v>1537734558.3099999</v>
      </c>
      <c r="G40728">
        <v>1537734558.3099999</v>
      </c>
      <c r="H40728" t="s">
        <v>7</v>
      </c>
    </row>
    <row r="40729" spans="1:8" x14ac:dyDescent="0.35">
      <c r="A40729">
        <v>3.2305717468300002E-4</v>
      </c>
      <c r="B40729" t="s">
        <v>8</v>
      </c>
      <c r="C40729">
        <v>360581</v>
      </c>
      <c r="D40729">
        <v>1537734558.6300001</v>
      </c>
      <c r="E40729">
        <v>17530</v>
      </c>
      <c r="F40729">
        <v>1537734558.6300001</v>
      </c>
      <c r="G40729">
        <v>1537734558.6300001</v>
      </c>
      <c r="H40729" t="s">
        <v>7</v>
      </c>
    </row>
    <row r="40730" spans="1:8" x14ac:dyDescent="0.35">
      <c r="A40730">
        <v>2.8991699218799998E-4</v>
      </c>
      <c r="B40730" t="s">
        <v>10</v>
      </c>
      <c r="C40730">
        <v>360133</v>
      </c>
      <c r="D40730">
        <v>1537734559.01</v>
      </c>
      <c r="E40730">
        <v>53668</v>
      </c>
      <c r="F40730">
        <v>1537734559.01</v>
      </c>
      <c r="G40730">
        <v>1537734559.01</v>
      </c>
      <c r="H40730" t="s">
        <v>7</v>
      </c>
    </row>
    <row r="40731" spans="1:8" x14ac:dyDescent="0.35">
      <c r="A40731">
        <v>4.2986869811999999E-4</v>
      </c>
      <c r="B40731" t="s">
        <v>12</v>
      </c>
      <c r="C40731">
        <v>360278</v>
      </c>
      <c r="D40731">
        <v>1537734559.3499999</v>
      </c>
      <c r="E40731">
        <v>39507</v>
      </c>
      <c r="F40731">
        <v>1537734559.3499999</v>
      </c>
      <c r="G40731">
        <v>1537734559.3499999</v>
      </c>
      <c r="H40731" t="s">
        <v>7</v>
      </c>
    </row>
    <row r="40732" spans="1:8" x14ac:dyDescent="0.35">
      <c r="A40732">
        <v>6.7069530487100003E-3</v>
      </c>
      <c r="B40732" t="s">
        <v>11</v>
      </c>
      <c r="C40732">
        <v>360311</v>
      </c>
      <c r="D40732">
        <v>1537734559.6600001</v>
      </c>
      <c r="E40732">
        <v>20595</v>
      </c>
      <c r="F40732">
        <v>1537734559.6500001</v>
      </c>
      <c r="G40732">
        <v>1537734559.6600001</v>
      </c>
      <c r="H40732" t="s">
        <v>7</v>
      </c>
    </row>
    <row r="40733" spans="1:8" x14ac:dyDescent="0.35">
      <c r="A40733">
        <v>5.7291984558100004E-4</v>
      </c>
      <c r="B40733" t="s">
        <v>10</v>
      </c>
      <c r="C40733">
        <v>360197</v>
      </c>
      <c r="D40733">
        <v>1537734560.02</v>
      </c>
      <c r="E40733">
        <v>34205</v>
      </c>
      <c r="F40733">
        <v>1537734560.02</v>
      </c>
      <c r="G40733">
        <v>1537734560.02</v>
      </c>
      <c r="H40733" t="s">
        <v>7</v>
      </c>
    </row>
    <row r="40734" spans="1:8" x14ac:dyDescent="0.35">
      <c r="A40734">
        <v>2.6202201843300002E-4</v>
      </c>
      <c r="B40734" t="s">
        <v>9</v>
      </c>
      <c r="C40734">
        <v>360619</v>
      </c>
      <c r="D40734">
        <v>1537734560.3499999</v>
      </c>
      <c r="E40734">
        <v>62091</v>
      </c>
      <c r="F40734">
        <v>1537734560.3499999</v>
      </c>
      <c r="G40734">
        <v>1537734560.3499999</v>
      </c>
      <c r="H40734" t="s">
        <v>7</v>
      </c>
    </row>
    <row r="40735" spans="1:8" x14ac:dyDescent="0.35">
      <c r="A40735">
        <v>4.07218933105E-4</v>
      </c>
      <c r="B40735" t="s">
        <v>8</v>
      </c>
      <c r="C40735">
        <v>360711</v>
      </c>
      <c r="D40735">
        <v>1537734560.77</v>
      </c>
      <c r="E40735">
        <v>38957</v>
      </c>
      <c r="F40735">
        <v>1537734560.77</v>
      </c>
      <c r="G40735">
        <v>1537734560.77</v>
      </c>
      <c r="H40735" t="s">
        <v>7</v>
      </c>
    </row>
    <row r="40736" spans="1:8" x14ac:dyDescent="0.35">
      <c r="A40736">
        <v>4.1913986206100002E-4</v>
      </c>
      <c r="B40736" t="s">
        <v>8</v>
      </c>
      <c r="C40736">
        <v>360739</v>
      </c>
      <c r="D40736">
        <v>1537734561.21</v>
      </c>
      <c r="E40736">
        <v>43037</v>
      </c>
      <c r="F40736">
        <v>1537734561.21</v>
      </c>
      <c r="G40736">
        <v>1537734561.21</v>
      </c>
      <c r="H40736" t="s">
        <v>7</v>
      </c>
    </row>
    <row r="40737" spans="1:8" x14ac:dyDescent="0.35">
      <c r="A40737">
        <v>6.8688392639200001E-4</v>
      </c>
      <c r="B40737" t="s">
        <v>9</v>
      </c>
      <c r="C40737">
        <v>360689</v>
      </c>
      <c r="D40737">
        <v>1537734561.5599999</v>
      </c>
      <c r="E40737">
        <v>87076</v>
      </c>
      <c r="F40737">
        <v>1537734561.5599999</v>
      </c>
      <c r="G40737">
        <v>1537734561.5599999</v>
      </c>
      <c r="H40737" t="s">
        <v>7</v>
      </c>
    </row>
    <row r="40738" spans="1:8" x14ac:dyDescent="0.35">
      <c r="A40738">
        <v>4.7111511230500002E-4</v>
      </c>
      <c r="B40738" t="s">
        <v>10</v>
      </c>
      <c r="C40738">
        <v>360310</v>
      </c>
      <c r="D40738">
        <v>1537734561.78</v>
      </c>
      <c r="E40738">
        <v>44663</v>
      </c>
      <c r="F40738">
        <v>1537734561.78</v>
      </c>
      <c r="G40738">
        <v>1537734561.78</v>
      </c>
      <c r="H40738" t="s">
        <v>7</v>
      </c>
    </row>
    <row r="40739" spans="1:8" x14ac:dyDescent="0.35">
      <c r="A40739">
        <v>2.9706954956100002E-4</v>
      </c>
      <c r="B40739" t="s">
        <v>8</v>
      </c>
      <c r="C40739">
        <v>360797</v>
      </c>
      <c r="D40739">
        <v>1537734562.0799999</v>
      </c>
      <c r="E40739">
        <v>32180</v>
      </c>
      <c r="F40739">
        <v>1537734562.0799999</v>
      </c>
      <c r="G40739">
        <v>1537734562.0799999</v>
      </c>
      <c r="H40739" t="s">
        <v>7</v>
      </c>
    </row>
    <row r="40740" spans="1:8" x14ac:dyDescent="0.35">
      <c r="A40740">
        <v>2.66075134277E-4</v>
      </c>
      <c r="B40740" t="s">
        <v>9</v>
      </c>
      <c r="C40740">
        <v>360733</v>
      </c>
      <c r="D40740">
        <v>1537734562.29</v>
      </c>
      <c r="E40740">
        <v>41943</v>
      </c>
      <c r="F40740">
        <v>1537734562.29</v>
      </c>
      <c r="G40740">
        <v>1537734562.29</v>
      </c>
      <c r="H40740" t="s">
        <v>7</v>
      </c>
    </row>
    <row r="40741" spans="1:8" x14ac:dyDescent="0.35">
      <c r="A40741">
        <v>3.7813186645500001E-4</v>
      </c>
      <c r="B40741" t="s">
        <v>12</v>
      </c>
      <c r="C40741">
        <v>360475</v>
      </c>
      <c r="D40741">
        <v>1537734562.53</v>
      </c>
      <c r="E40741">
        <v>27385</v>
      </c>
      <c r="F40741">
        <v>1537734562.53</v>
      </c>
      <c r="G40741">
        <v>1537734562.53</v>
      </c>
      <c r="H40741" t="s">
        <v>7</v>
      </c>
    </row>
    <row r="40742" spans="1:8" x14ac:dyDescent="0.35">
      <c r="A40742">
        <v>3.1113624572800001E-4</v>
      </c>
      <c r="B40742" t="s">
        <v>12</v>
      </c>
      <c r="C40742">
        <v>360491</v>
      </c>
      <c r="D40742">
        <v>1537734562.8</v>
      </c>
      <c r="E40742">
        <v>50176</v>
      </c>
      <c r="F40742">
        <v>1537734562.8</v>
      </c>
      <c r="G40742">
        <v>1537734562.8</v>
      </c>
      <c r="H40742" t="s">
        <v>7</v>
      </c>
    </row>
    <row r="40743" spans="1:8" x14ac:dyDescent="0.35">
      <c r="A40743">
        <v>2.6392936706500002E-4</v>
      </c>
      <c r="B40743" t="s">
        <v>9</v>
      </c>
      <c r="C40743">
        <v>360787</v>
      </c>
      <c r="D40743">
        <v>1537734563.1500001</v>
      </c>
      <c r="E40743">
        <v>17369</v>
      </c>
      <c r="F40743">
        <v>1537734563.1500001</v>
      </c>
      <c r="G40743">
        <v>1537734563.1500001</v>
      </c>
      <c r="H40743" t="s">
        <v>7</v>
      </c>
    </row>
    <row r="40744" spans="1:8" x14ac:dyDescent="0.35">
      <c r="A40744">
        <v>6.1798095703099998E-4</v>
      </c>
      <c r="B40744" t="s">
        <v>9</v>
      </c>
      <c r="C40744">
        <v>360803</v>
      </c>
      <c r="D40744">
        <v>1537734563.4100001</v>
      </c>
      <c r="E40744">
        <v>57999</v>
      </c>
      <c r="F40744">
        <v>1537734563.4100001</v>
      </c>
      <c r="G40744">
        <v>1537734563.4100001</v>
      </c>
      <c r="H40744" t="s">
        <v>7</v>
      </c>
    </row>
    <row r="40745" spans="1:8" x14ac:dyDescent="0.35">
      <c r="A40745">
        <v>3.9005279541000002E-4</v>
      </c>
      <c r="B40745" t="s">
        <v>11</v>
      </c>
      <c r="C40745">
        <v>360558</v>
      </c>
      <c r="D40745">
        <v>1537734563.8</v>
      </c>
      <c r="E40745">
        <v>94785</v>
      </c>
      <c r="F40745">
        <v>1537734563.79</v>
      </c>
      <c r="G40745">
        <v>1537734563.8</v>
      </c>
      <c r="H40745" t="s">
        <v>7</v>
      </c>
    </row>
    <row r="40746" spans="1:8" x14ac:dyDescent="0.35">
      <c r="A40746">
        <v>2.9778480529799999E-4</v>
      </c>
      <c r="B40746" t="s">
        <v>11</v>
      </c>
      <c r="C40746">
        <v>360579</v>
      </c>
      <c r="D40746">
        <v>1537734564.1199999</v>
      </c>
      <c r="E40746">
        <v>68802</v>
      </c>
      <c r="F40746">
        <v>1537734564.1199999</v>
      </c>
      <c r="G40746">
        <v>1537734564.1199999</v>
      </c>
      <c r="H40746" t="s">
        <v>7</v>
      </c>
    </row>
    <row r="40747" spans="1:8" x14ac:dyDescent="0.35">
      <c r="A40747">
        <v>3.6597251892099997E-4</v>
      </c>
      <c r="B40747" t="s">
        <v>12</v>
      </c>
      <c r="C40747">
        <v>360597</v>
      </c>
      <c r="D40747">
        <v>1537734564.52</v>
      </c>
      <c r="E40747">
        <v>70262</v>
      </c>
      <c r="F40747">
        <v>1537734564.52</v>
      </c>
      <c r="G40747">
        <v>1537734564.52</v>
      </c>
      <c r="H40747" t="s">
        <v>7</v>
      </c>
    </row>
    <row r="40748" spans="1:8" x14ac:dyDescent="0.35">
      <c r="A40748">
        <v>3.87191772461E-4</v>
      </c>
      <c r="B40748" t="s">
        <v>8</v>
      </c>
      <c r="C40748">
        <v>360974</v>
      </c>
      <c r="D40748">
        <v>1537734564.9100001</v>
      </c>
      <c r="E40748">
        <v>71454</v>
      </c>
      <c r="F40748">
        <v>1537734564.9100001</v>
      </c>
      <c r="G40748">
        <v>1537734564.9100001</v>
      </c>
      <c r="H40748" t="s">
        <v>7</v>
      </c>
    </row>
    <row r="40749" spans="1:8" x14ac:dyDescent="0.35">
      <c r="A40749">
        <v>7.4505805969199998E-4</v>
      </c>
      <c r="B40749" t="s">
        <v>8</v>
      </c>
      <c r="C40749">
        <v>360996</v>
      </c>
      <c r="D40749">
        <v>1537734565.28</v>
      </c>
      <c r="E40749">
        <v>38394</v>
      </c>
      <c r="F40749">
        <v>1537734565.27</v>
      </c>
      <c r="G40749">
        <v>1537734565.28</v>
      </c>
      <c r="H40749" t="s">
        <v>7</v>
      </c>
    </row>
    <row r="40750" spans="1:8" x14ac:dyDescent="0.35">
      <c r="A40750">
        <v>3.3497810363799997E-4</v>
      </c>
      <c r="B40750" t="s">
        <v>11</v>
      </c>
      <c r="C40750">
        <v>360671</v>
      </c>
      <c r="D40750">
        <v>1537734565.6500001</v>
      </c>
      <c r="E40750">
        <v>34339</v>
      </c>
      <c r="F40750">
        <v>1537734565.6500001</v>
      </c>
      <c r="G40750">
        <v>1537734565.6500001</v>
      </c>
      <c r="H40750" t="s">
        <v>7</v>
      </c>
    </row>
    <row r="40751" spans="1:8" x14ac:dyDescent="0.35">
      <c r="A40751">
        <v>3.27110290527E-4</v>
      </c>
      <c r="B40751" t="s">
        <v>10</v>
      </c>
      <c r="C40751">
        <v>360570</v>
      </c>
      <c r="D40751">
        <v>1537734565.9300001</v>
      </c>
      <c r="E40751">
        <v>29278</v>
      </c>
      <c r="F40751">
        <v>1537734565.9300001</v>
      </c>
      <c r="G40751">
        <v>1537734565.9300001</v>
      </c>
      <c r="H40751" t="s">
        <v>7</v>
      </c>
    </row>
    <row r="40752" spans="1:8" x14ac:dyDescent="0.35">
      <c r="A40752">
        <v>9.3412399292000005E-4</v>
      </c>
      <c r="B40752" t="s">
        <v>10</v>
      </c>
      <c r="C40752">
        <v>360589</v>
      </c>
      <c r="D40752">
        <v>1537734566.22</v>
      </c>
      <c r="E40752">
        <v>50889</v>
      </c>
      <c r="F40752">
        <v>1537734566.22</v>
      </c>
      <c r="G40752">
        <v>1537734566.22</v>
      </c>
      <c r="H40752" t="s">
        <v>7</v>
      </c>
    </row>
    <row r="40753" spans="1:8" x14ac:dyDescent="0.35">
      <c r="A40753">
        <v>2.2292137146E-4</v>
      </c>
      <c r="B40753" t="s">
        <v>11</v>
      </c>
      <c r="C40753">
        <v>360734</v>
      </c>
      <c r="D40753">
        <v>1537734566.6099999</v>
      </c>
      <c r="E40753">
        <v>29702</v>
      </c>
      <c r="F40753">
        <v>1537734566.6099999</v>
      </c>
      <c r="G40753">
        <v>1537734566.6099999</v>
      </c>
      <c r="H40753" t="s">
        <v>7</v>
      </c>
    </row>
    <row r="40754" spans="1:8" x14ac:dyDescent="0.35">
      <c r="A40754">
        <v>2.9301643371600002E-4</v>
      </c>
      <c r="B40754" t="s">
        <v>10</v>
      </c>
      <c r="C40754">
        <v>360639</v>
      </c>
      <c r="D40754">
        <v>1537734567.03</v>
      </c>
      <c r="E40754">
        <v>98283</v>
      </c>
      <c r="F40754">
        <v>1537734567.03</v>
      </c>
      <c r="G40754">
        <v>1537734567.03</v>
      </c>
      <c r="H40754" t="s">
        <v>7</v>
      </c>
    </row>
    <row r="40755" spans="1:8" x14ac:dyDescent="0.35">
      <c r="A40755">
        <v>2.5467872619600001E-3</v>
      </c>
      <c r="B40755" t="s">
        <v>10</v>
      </c>
      <c r="C40755">
        <v>360661</v>
      </c>
      <c r="D40755">
        <v>1537734567.45</v>
      </c>
      <c r="E40755">
        <v>30437</v>
      </c>
      <c r="F40755">
        <v>1537734567.45</v>
      </c>
      <c r="G40755">
        <v>1537734567.45</v>
      </c>
      <c r="H40755" t="s">
        <v>7</v>
      </c>
    </row>
    <row r="40756" spans="1:8" x14ac:dyDescent="0.35">
      <c r="A40756">
        <v>4.2390823364299999E-4</v>
      </c>
      <c r="B40756" t="s">
        <v>12</v>
      </c>
      <c r="C40756">
        <v>360797</v>
      </c>
      <c r="D40756">
        <v>1537734567.78</v>
      </c>
      <c r="E40756">
        <v>77466</v>
      </c>
      <c r="F40756">
        <v>1537734567.78</v>
      </c>
      <c r="G40756">
        <v>1537734567.78</v>
      </c>
      <c r="H40756" t="s">
        <v>7</v>
      </c>
    </row>
    <row r="40757" spans="1:8" x14ac:dyDescent="0.35">
      <c r="A40757">
        <v>2.9015541076700001E-4</v>
      </c>
      <c r="B40757" t="s">
        <v>10</v>
      </c>
      <c r="C40757">
        <v>360696</v>
      </c>
      <c r="D40757">
        <v>1537734567.98</v>
      </c>
      <c r="E40757">
        <v>94343</v>
      </c>
      <c r="F40757">
        <v>1537734567.98</v>
      </c>
      <c r="G40757">
        <v>1537734567.98</v>
      </c>
      <c r="H40757" t="s">
        <v>7</v>
      </c>
    </row>
    <row r="40758" spans="1:8" x14ac:dyDescent="0.35">
      <c r="A40758">
        <v>3.4308433532700001E-4</v>
      </c>
      <c r="B40758" t="s">
        <v>10</v>
      </c>
      <c r="C40758">
        <v>360711</v>
      </c>
      <c r="D40758">
        <v>1537734568.21</v>
      </c>
      <c r="E40758">
        <v>74691</v>
      </c>
      <c r="F40758">
        <v>1537734568.21</v>
      </c>
      <c r="G40758">
        <v>1537734568.21</v>
      </c>
      <c r="H40758" t="s">
        <v>7</v>
      </c>
    </row>
    <row r="40759" spans="1:8" x14ac:dyDescent="0.35">
      <c r="A40759">
        <v>4.2295455932599997E-4</v>
      </c>
      <c r="B40759" t="s">
        <v>10</v>
      </c>
      <c r="C40759">
        <v>360732</v>
      </c>
      <c r="D40759">
        <v>1537734568.5699999</v>
      </c>
      <c r="E40759">
        <v>54661</v>
      </c>
      <c r="F40759">
        <v>1537734568.5699999</v>
      </c>
      <c r="G40759">
        <v>1537734568.5699999</v>
      </c>
      <c r="H40759" t="s">
        <v>7</v>
      </c>
    </row>
    <row r="40760" spans="1:8" x14ac:dyDescent="0.35">
      <c r="A40760">
        <v>2.09093093872E-4</v>
      </c>
      <c r="B40760" t="s">
        <v>8</v>
      </c>
      <c r="C40760">
        <v>361217</v>
      </c>
      <c r="D40760">
        <v>1537734568.8499999</v>
      </c>
      <c r="E40760">
        <v>10982</v>
      </c>
      <c r="F40760">
        <v>1537734568.8499999</v>
      </c>
      <c r="G40760">
        <v>1537734568.8499999</v>
      </c>
      <c r="H40760" t="s">
        <v>7</v>
      </c>
    </row>
    <row r="40761" spans="1:8" x14ac:dyDescent="0.35">
      <c r="A40761">
        <v>3.9887428283699999E-4</v>
      </c>
      <c r="B40761" t="s">
        <v>12</v>
      </c>
      <c r="C40761">
        <v>360882</v>
      </c>
      <c r="D40761">
        <v>1537734569.1500001</v>
      </c>
      <c r="E40761">
        <v>82257</v>
      </c>
      <c r="F40761">
        <v>1537734569.1500001</v>
      </c>
      <c r="G40761">
        <v>1537734569.1500001</v>
      </c>
      <c r="H40761" t="s">
        <v>7</v>
      </c>
    </row>
    <row r="40762" spans="1:8" x14ac:dyDescent="0.35">
      <c r="A40762">
        <v>2.5391578674300002E-4</v>
      </c>
      <c r="B40762" t="s">
        <v>11</v>
      </c>
      <c r="C40762">
        <v>360911</v>
      </c>
      <c r="D40762">
        <v>1537734569.5</v>
      </c>
      <c r="E40762">
        <v>75779</v>
      </c>
      <c r="F40762">
        <v>1537734569.5</v>
      </c>
      <c r="G40762">
        <v>1537734569.5</v>
      </c>
      <c r="H40762" t="s">
        <v>7</v>
      </c>
    </row>
    <row r="40763" spans="1:8" x14ac:dyDescent="0.35">
      <c r="A40763">
        <v>2.9492378234899998E-4</v>
      </c>
      <c r="B40763" t="s">
        <v>10</v>
      </c>
      <c r="C40763">
        <v>360808</v>
      </c>
      <c r="D40763">
        <v>1537734569.78</v>
      </c>
      <c r="E40763">
        <v>60245</v>
      </c>
      <c r="F40763">
        <v>1537734569.78</v>
      </c>
      <c r="G40763">
        <v>1537734569.78</v>
      </c>
      <c r="H40763" t="s">
        <v>7</v>
      </c>
    </row>
    <row r="40764" spans="1:8" x14ac:dyDescent="0.35">
      <c r="A40764">
        <v>9.4008445739700004E-4</v>
      </c>
      <c r="B40764" t="s">
        <v>8</v>
      </c>
      <c r="C40764">
        <v>361284</v>
      </c>
      <c r="D40764">
        <v>1537734569.9100001</v>
      </c>
      <c r="E40764">
        <v>74306</v>
      </c>
      <c r="F40764">
        <v>1537734569.9100001</v>
      </c>
      <c r="G40764">
        <v>1537734569.9100001</v>
      </c>
      <c r="H40764" t="s">
        <v>7</v>
      </c>
    </row>
    <row r="40765" spans="1:8" x14ac:dyDescent="0.35">
      <c r="A40765">
        <v>3.0398368835400001E-4</v>
      </c>
      <c r="B40765" t="s">
        <v>9</v>
      </c>
      <c r="C40765">
        <v>361207</v>
      </c>
      <c r="D40765">
        <v>1537734570.1500001</v>
      </c>
      <c r="E40765">
        <v>94669</v>
      </c>
      <c r="F40765">
        <v>1537734570.1500001</v>
      </c>
      <c r="G40765">
        <v>1537734570.1500001</v>
      </c>
      <c r="H40765" t="s">
        <v>7</v>
      </c>
    </row>
    <row r="40766" spans="1:8" x14ac:dyDescent="0.35">
      <c r="A40766">
        <v>2.7203559875500001E-4</v>
      </c>
      <c r="B40766" t="s">
        <v>12</v>
      </c>
      <c r="C40766">
        <v>360958</v>
      </c>
      <c r="D40766">
        <v>1537734570.3599999</v>
      </c>
      <c r="E40766">
        <v>63150</v>
      </c>
      <c r="F40766">
        <v>1537734570.3599999</v>
      </c>
      <c r="G40766">
        <v>1537734570.3599999</v>
      </c>
      <c r="H40766" t="s">
        <v>7</v>
      </c>
    </row>
    <row r="40767" spans="1:8" x14ac:dyDescent="0.35">
      <c r="A40767">
        <v>5.0377845764200001E-4</v>
      </c>
      <c r="B40767" t="s">
        <v>11</v>
      </c>
      <c r="C40767">
        <v>360989</v>
      </c>
      <c r="D40767">
        <v>1537734570.77</v>
      </c>
      <c r="E40767">
        <v>58112</v>
      </c>
      <c r="F40767">
        <v>1537734570.77</v>
      </c>
      <c r="G40767">
        <v>1537734570.77</v>
      </c>
      <c r="H40767" t="s">
        <v>7</v>
      </c>
    </row>
    <row r="40768" spans="1:8" x14ac:dyDescent="0.35">
      <c r="A40768">
        <v>3.4809112548800001E-4</v>
      </c>
      <c r="B40768" t="s">
        <v>12</v>
      </c>
      <c r="C40768">
        <v>361010</v>
      </c>
      <c r="D40768">
        <v>1537734571.2</v>
      </c>
      <c r="E40768">
        <v>99119</v>
      </c>
      <c r="F40768">
        <v>1537734571.2</v>
      </c>
      <c r="G40768">
        <v>1537734571.2</v>
      </c>
      <c r="H40768" t="s">
        <v>7</v>
      </c>
    </row>
    <row r="40769" spans="1:8" x14ac:dyDescent="0.35">
      <c r="A40769">
        <v>2.5916099548299999E-4</v>
      </c>
      <c r="B40769" t="s">
        <v>11</v>
      </c>
      <c r="C40769">
        <v>361040</v>
      </c>
      <c r="D40769">
        <v>1537734571.5699999</v>
      </c>
      <c r="E40769">
        <v>53953</v>
      </c>
      <c r="F40769">
        <v>1537734571.5699999</v>
      </c>
      <c r="G40769">
        <v>1537734571.5699999</v>
      </c>
      <c r="H40769" t="s">
        <v>7</v>
      </c>
    </row>
    <row r="40770" spans="1:8" x14ac:dyDescent="0.35">
      <c r="A40770">
        <v>3.4213066101100001E-4</v>
      </c>
      <c r="B40770" t="s">
        <v>10</v>
      </c>
      <c r="C40770">
        <v>360935</v>
      </c>
      <c r="D40770">
        <v>1537734571.79</v>
      </c>
      <c r="E40770">
        <v>78045</v>
      </c>
      <c r="F40770">
        <v>1537734571.79</v>
      </c>
      <c r="G40770">
        <v>1537734571.79</v>
      </c>
      <c r="H40770" t="s">
        <v>7</v>
      </c>
    </row>
    <row r="40771" spans="1:8" x14ac:dyDescent="0.35">
      <c r="A40771">
        <v>4.6801567077600002E-4</v>
      </c>
      <c r="B40771" t="s">
        <v>12</v>
      </c>
      <c r="C40771">
        <v>361061</v>
      </c>
      <c r="D40771">
        <v>1537734572.0799999</v>
      </c>
      <c r="E40771">
        <v>42512</v>
      </c>
      <c r="F40771">
        <v>1537734572.0799999</v>
      </c>
      <c r="G40771">
        <v>1537734572.0799999</v>
      </c>
      <c r="H40771" t="s">
        <v>7</v>
      </c>
    </row>
    <row r="40772" spans="1:8" x14ac:dyDescent="0.35">
      <c r="A40772">
        <v>2.8610229492200001E-4</v>
      </c>
      <c r="B40772" t="s">
        <v>8</v>
      </c>
      <c r="C40772">
        <v>361440</v>
      </c>
      <c r="D40772">
        <v>1537734572.3099999</v>
      </c>
      <c r="E40772">
        <v>56309</v>
      </c>
      <c r="F40772">
        <v>1537734572.3099999</v>
      </c>
      <c r="G40772">
        <v>1537734572.3099999</v>
      </c>
      <c r="H40772" t="s">
        <v>7</v>
      </c>
    </row>
    <row r="40773" spans="1:8" x14ac:dyDescent="0.35">
      <c r="A40773">
        <v>6.6089630126999995E-4</v>
      </c>
      <c r="B40773" t="s">
        <v>12</v>
      </c>
      <c r="C40773">
        <v>361092</v>
      </c>
      <c r="D40773">
        <v>1537734572.5799999</v>
      </c>
      <c r="E40773">
        <v>20555</v>
      </c>
      <c r="F40773">
        <v>1537734572.5799999</v>
      </c>
      <c r="G40773">
        <v>1537734572.5799999</v>
      </c>
      <c r="H40773" t="s">
        <v>7</v>
      </c>
    </row>
    <row r="40774" spans="1:8" x14ac:dyDescent="0.35">
      <c r="A40774">
        <v>3.0994415283200002E-4</v>
      </c>
      <c r="B40774" t="s">
        <v>10</v>
      </c>
      <c r="C40774">
        <v>361009</v>
      </c>
      <c r="D40774">
        <v>1537734573.0899999</v>
      </c>
      <c r="E40774">
        <v>82883</v>
      </c>
      <c r="F40774">
        <v>1537734573.0899999</v>
      </c>
      <c r="G40774">
        <v>1537734573.0899999</v>
      </c>
      <c r="H40774" t="s">
        <v>7</v>
      </c>
    </row>
    <row r="40775" spans="1:8" x14ac:dyDescent="0.35">
      <c r="A40775">
        <v>2.5510787963900001E-4</v>
      </c>
      <c r="B40775" t="s">
        <v>8</v>
      </c>
      <c r="C40775">
        <v>361520</v>
      </c>
      <c r="D40775">
        <v>1537734573.52</v>
      </c>
      <c r="E40775">
        <v>35363</v>
      </c>
      <c r="F40775">
        <v>1537734573.52</v>
      </c>
      <c r="G40775">
        <v>1537734573.52</v>
      </c>
      <c r="H40775" t="s">
        <v>7</v>
      </c>
    </row>
    <row r="40776" spans="1:8" x14ac:dyDescent="0.35">
      <c r="A40776">
        <v>2.5582313537599998E-4</v>
      </c>
      <c r="B40776" t="s">
        <v>8</v>
      </c>
      <c r="C40776">
        <v>361539</v>
      </c>
      <c r="D40776">
        <v>1537734573.79</v>
      </c>
      <c r="E40776">
        <v>18901</v>
      </c>
      <c r="F40776">
        <v>1537734573.79</v>
      </c>
      <c r="G40776">
        <v>1537734573.79</v>
      </c>
      <c r="H40776" t="s">
        <v>7</v>
      </c>
    </row>
    <row r="40777" spans="1:8" x14ac:dyDescent="0.35">
      <c r="A40777">
        <v>2.7799606323200001E-4</v>
      </c>
      <c r="B40777" t="s">
        <v>11</v>
      </c>
      <c r="C40777">
        <v>361200</v>
      </c>
      <c r="D40777">
        <v>1537734574.1300001</v>
      </c>
      <c r="E40777">
        <v>50779</v>
      </c>
      <c r="F40777">
        <v>1537734574.1300001</v>
      </c>
      <c r="G40777">
        <v>1537734574.1300001</v>
      </c>
      <c r="H40777" t="s">
        <v>7</v>
      </c>
    </row>
    <row r="40778" spans="1:8" x14ac:dyDescent="0.35">
      <c r="A40778">
        <v>3.62157821655E-4</v>
      </c>
      <c r="B40778" t="s">
        <v>11</v>
      </c>
      <c r="C40778">
        <v>361221</v>
      </c>
      <c r="D40778">
        <v>1537734574.45</v>
      </c>
      <c r="E40778">
        <v>14035</v>
      </c>
      <c r="F40778">
        <v>1537734574.45</v>
      </c>
      <c r="G40778">
        <v>1537734574.45</v>
      </c>
      <c r="H40778" t="s">
        <v>7</v>
      </c>
    </row>
    <row r="40779" spans="1:8" x14ac:dyDescent="0.35">
      <c r="A40779">
        <v>3.3049583435100002E-3</v>
      </c>
      <c r="B40779" t="s">
        <v>9</v>
      </c>
      <c r="C40779">
        <v>361490</v>
      </c>
      <c r="D40779">
        <v>1537734574.75</v>
      </c>
      <c r="E40779">
        <v>76353</v>
      </c>
      <c r="F40779">
        <v>1537734574.75</v>
      </c>
      <c r="G40779">
        <v>1537734574.75</v>
      </c>
      <c r="H40779" t="s">
        <v>7</v>
      </c>
    </row>
    <row r="40780" spans="1:8" x14ac:dyDescent="0.35">
      <c r="A40780">
        <v>2.18868255615E-4</v>
      </c>
      <c r="B40780" t="s">
        <v>9</v>
      </c>
      <c r="C40780">
        <v>361507</v>
      </c>
      <c r="D40780">
        <v>1537734575.03</v>
      </c>
      <c r="E40780">
        <v>18942</v>
      </c>
      <c r="F40780">
        <v>1537734575.03</v>
      </c>
      <c r="G40780">
        <v>1537734575.03</v>
      </c>
      <c r="H40780" t="s">
        <v>7</v>
      </c>
    </row>
    <row r="40781" spans="1:8" x14ac:dyDescent="0.35">
      <c r="A40781">
        <v>6.8783760070800001E-4</v>
      </c>
      <c r="B40781" t="s">
        <v>8</v>
      </c>
      <c r="C40781">
        <v>361645</v>
      </c>
      <c r="D40781">
        <v>1537734575.4200001</v>
      </c>
      <c r="E40781">
        <v>11957</v>
      </c>
      <c r="F40781">
        <v>1537734575.4200001</v>
      </c>
      <c r="G40781">
        <v>1537734575.4200001</v>
      </c>
      <c r="H40781" t="s">
        <v>7</v>
      </c>
    </row>
    <row r="40782" spans="1:8" x14ac:dyDescent="0.35">
      <c r="A40782">
        <v>4.0698051452600002E-4</v>
      </c>
      <c r="B40782" t="s">
        <v>9</v>
      </c>
      <c r="C40782">
        <v>361547</v>
      </c>
      <c r="D40782">
        <v>1537734575.73</v>
      </c>
      <c r="E40782">
        <v>40705</v>
      </c>
      <c r="F40782">
        <v>1537734575.73</v>
      </c>
      <c r="G40782">
        <v>1537734575.73</v>
      </c>
      <c r="H40782" t="s">
        <v>7</v>
      </c>
    </row>
    <row r="40783" spans="1:8" x14ac:dyDescent="0.35">
      <c r="A40783">
        <v>2.8204917907700001E-4</v>
      </c>
      <c r="B40783" t="s">
        <v>11</v>
      </c>
      <c r="C40783">
        <v>361322</v>
      </c>
      <c r="D40783">
        <v>1537734576.0699999</v>
      </c>
      <c r="E40783">
        <v>11721</v>
      </c>
      <c r="F40783">
        <v>1537734576.0699999</v>
      </c>
      <c r="G40783">
        <v>1537734576.0699999</v>
      </c>
      <c r="H40783" t="s">
        <v>7</v>
      </c>
    </row>
    <row r="40784" spans="1:8" x14ac:dyDescent="0.35">
      <c r="A40784">
        <v>2.0599365234399999E-4</v>
      </c>
      <c r="B40784" t="s">
        <v>12</v>
      </c>
      <c r="C40784">
        <v>361337</v>
      </c>
      <c r="D40784">
        <v>1537734576.4300001</v>
      </c>
      <c r="E40784">
        <v>59143</v>
      </c>
      <c r="F40784">
        <v>1537734576.4300001</v>
      </c>
      <c r="G40784">
        <v>1537734576.4300001</v>
      </c>
      <c r="H40784" t="s">
        <v>7</v>
      </c>
    </row>
    <row r="40785" spans="1:8" x14ac:dyDescent="0.35">
      <c r="A40785">
        <v>3.1685829162599998E-4</v>
      </c>
      <c r="B40785" t="s">
        <v>9</v>
      </c>
      <c r="C40785">
        <v>361607</v>
      </c>
      <c r="D40785">
        <v>1537734576.76</v>
      </c>
      <c r="E40785">
        <v>44581</v>
      </c>
      <c r="F40785">
        <v>1537734576.76</v>
      </c>
      <c r="G40785">
        <v>1537734576.76</v>
      </c>
      <c r="H40785" t="s">
        <v>7</v>
      </c>
    </row>
    <row r="40786" spans="1:8" x14ac:dyDescent="0.35">
      <c r="A40786">
        <v>5.8412551879899997E-4</v>
      </c>
      <c r="B40786" t="s">
        <v>10</v>
      </c>
      <c r="C40786">
        <v>361252</v>
      </c>
      <c r="D40786">
        <v>1537734578.8</v>
      </c>
      <c r="E40786">
        <v>74774</v>
      </c>
      <c r="F40786">
        <v>1537734578.8</v>
      </c>
      <c r="G40786">
        <v>1537734578.8</v>
      </c>
      <c r="H40786" t="s">
        <v>7</v>
      </c>
    </row>
    <row r="40787" spans="1:8" x14ac:dyDescent="0.35">
      <c r="A40787">
        <v>5.6505203247099998E-4</v>
      </c>
      <c r="B40787" t="s">
        <v>12</v>
      </c>
      <c r="C40787">
        <v>361390</v>
      </c>
      <c r="D40787">
        <v>1537734579.0699999</v>
      </c>
      <c r="E40787">
        <v>33653</v>
      </c>
      <c r="F40787">
        <v>1537734579.0699999</v>
      </c>
      <c r="G40787">
        <v>1537734579.0699999</v>
      </c>
      <c r="H40787" t="s">
        <v>7</v>
      </c>
    </row>
    <row r="40788" spans="1:8" x14ac:dyDescent="0.35">
      <c r="A40788">
        <v>2.74181365967E-4</v>
      </c>
      <c r="B40788" t="s">
        <v>9</v>
      </c>
      <c r="C40788">
        <v>361652</v>
      </c>
      <c r="D40788">
        <v>1537734579.3599999</v>
      </c>
      <c r="E40788">
        <v>96757</v>
      </c>
      <c r="F40788">
        <v>1537734579.3599999</v>
      </c>
      <c r="G40788">
        <v>1537734579.3599999</v>
      </c>
      <c r="H40788" t="s">
        <v>7</v>
      </c>
    </row>
    <row r="40789" spans="1:8" x14ac:dyDescent="0.35">
      <c r="A40789">
        <v>3.2210350036600001E-4</v>
      </c>
      <c r="B40789" t="s">
        <v>12</v>
      </c>
      <c r="C40789">
        <v>361425</v>
      </c>
      <c r="D40789">
        <v>1537734579.6900001</v>
      </c>
      <c r="E40789">
        <v>74834</v>
      </c>
      <c r="F40789">
        <v>1537734579.6900001</v>
      </c>
      <c r="G40789">
        <v>1537734579.6900001</v>
      </c>
      <c r="H40789" t="s">
        <v>7</v>
      </c>
    </row>
    <row r="40790" spans="1:8" x14ac:dyDescent="0.35">
      <c r="A40790">
        <v>3.9482116699199999E-4</v>
      </c>
      <c r="B40790" t="s">
        <v>12</v>
      </c>
      <c r="C40790">
        <v>361446</v>
      </c>
      <c r="D40790">
        <v>1537734580.02</v>
      </c>
      <c r="E40790">
        <v>47552</v>
      </c>
      <c r="F40790">
        <v>1537734580.02</v>
      </c>
      <c r="G40790">
        <v>1537734580.02</v>
      </c>
      <c r="H40790" t="s">
        <v>7</v>
      </c>
    </row>
    <row r="40791" spans="1:8" x14ac:dyDescent="0.35">
      <c r="A40791">
        <v>2.9015541076700001E-4</v>
      </c>
      <c r="B40791" t="s">
        <v>10</v>
      </c>
      <c r="C40791">
        <v>361351</v>
      </c>
      <c r="D40791">
        <v>1537734580.4300001</v>
      </c>
      <c r="E40791">
        <v>83459</v>
      </c>
      <c r="F40791">
        <v>1537734580.4300001</v>
      </c>
      <c r="G40791">
        <v>1537734580.4300001</v>
      </c>
      <c r="H40791" t="s">
        <v>7</v>
      </c>
    </row>
    <row r="40792" spans="1:8" x14ac:dyDescent="0.35">
      <c r="A40792">
        <v>2.2602081298800001E-4</v>
      </c>
      <c r="B40792" t="s">
        <v>11</v>
      </c>
      <c r="C40792">
        <v>361500</v>
      </c>
      <c r="D40792">
        <v>1537734580.73</v>
      </c>
      <c r="E40792">
        <v>60241</v>
      </c>
      <c r="F40792">
        <v>1537734580.73</v>
      </c>
      <c r="G40792">
        <v>1537734580.73</v>
      </c>
      <c r="H40792" t="s">
        <v>7</v>
      </c>
    </row>
    <row r="40793" spans="1:8" x14ac:dyDescent="0.35">
      <c r="A40793">
        <v>4.2700767517099997E-4</v>
      </c>
      <c r="B40793" t="s">
        <v>9</v>
      </c>
      <c r="C40793">
        <v>361754</v>
      </c>
      <c r="D40793">
        <v>1537734581.1099999</v>
      </c>
      <c r="E40793">
        <v>31895</v>
      </c>
      <c r="F40793">
        <v>1537734581.1099999</v>
      </c>
      <c r="G40793">
        <v>1537734581.1099999</v>
      </c>
      <c r="H40793" t="s">
        <v>7</v>
      </c>
    </row>
    <row r="40794" spans="1:8" x14ac:dyDescent="0.35">
      <c r="A40794">
        <v>3.9982795715299998E-4</v>
      </c>
      <c r="B40794" t="s">
        <v>11</v>
      </c>
      <c r="C40794">
        <v>361540</v>
      </c>
      <c r="D40794">
        <v>1537734581.3800001</v>
      </c>
      <c r="E40794">
        <v>81543</v>
      </c>
      <c r="F40794">
        <v>1537734581.3800001</v>
      </c>
      <c r="G40794">
        <v>1537734581.3800001</v>
      </c>
      <c r="H40794" t="s">
        <v>7</v>
      </c>
    </row>
    <row r="40795" spans="1:8" x14ac:dyDescent="0.35">
      <c r="A40795">
        <v>5.2595138549800004E-4</v>
      </c>
      <c r="B40795" t="s">
        <v>12</v>
      </c>
      <c r="C40795">
        <v>361541</v>
      </c>
      <c r="D40795">
        <v>1537734581.6500001</v>
      </c>
      <c r="E40795">
        <v>87565</v>
      </c>
      <c r="F40795">
        <v>1537734581.6500001</v>
      </c>
      <c r="G40795">
        <v>1537734581.6500001</v>
      </c>
      <c r="H40795" t="s">
        <v>7</v>
      </c>
    </row>
    <row r="40796" spans="1:8" x14ac:dyDescent="0.35">
      <c r="A40796">
        <v>3.5691261291499998E-4</v>
      </c>
      <c r="B40796" t="s">
        <v>11</v>
      </c>
      <c r="C40796">
        <v>361580</v>
      </c>
      <c r="D40796">
        <v>1537734582.01</v>
      </c>
      <c r="E40796">
        <v>84487</v>
      </c>
      <c r="F40796">
        <v>1537734582.01</v>
      </c>
      <c r="G40796">
        <v>1537734582.01</v>
      </c>
      <c r="H40796" t="s">
        <v>7</v>
      </c>
    </row>
    <row r="40797" spans="1:8" x14ac:dyDescent="0.35">
      <c r="A40797">
        <v>7.3289871215800005E-4</v>
      </c>
      <c r="B40797" t="s">
        <v>10</v>
      </c>
      <c r="C40797">
        <v>361473</v>
      </c>
      <c r="D40797">
        <v>1537734582.3800001</v>
      </c>
      <c r="E40797">
        <v>76616</v>
      </c>
      <c r="F40797">
        <v>1537734582.3800001</v>
      </c>
      <c r="G40797">
        <v>1537734582.3800001</v>
      </c>
      <c r="H40797" t="s">
        <v>7</v>
      </c>
    </row>
    <row r="40798" spans="1:8" x14ac:dyDescent="0.35">
      <c r="A40798">
        <v>4.1508674621600002E-4</v>
      </c>
      <c r="B40798" t="s">
        <v>10</v>
      </c>
      <c r="C40798">
        <v>361487</v>
      </c>
      <c r="D40798">
        <v>1537734582.6099999</v>
      </c>
      <c r="E40798">
        <v>38848</v>
      </c>
      <c r="F40798">
        <v>1537734582.6099999</v>
      </c>
      <c r="G40798">
        <v>1537734582.6099999</v>
      </c>
      <c r="H40798" t="s">
        <v>7</v>
      </c>
    </row>
    <row r="40799" spans="1:8" x14ac:dyDescent="0.35">
      <c r="A40799">
        <v>7.8296661376999995E-4</v>
      </c>
      <c r="B40799" t="s">
        <v>9</v>
      </c>
      <c r="C40799">
        <v>361853</v>
      </c>
      <c r="D40799">
        <v>1537734582.8199999</v>
      </c>
      <c r="E40799">
        <v>34535</v>
      </c>
      <c r="F40799">
        <v>1537734582.8199999</v>
      </c>
      <c r="G40799">
        <v>1537734582.8199999</v>
      </c>
      <c r="H40799" t="s">
        <v>7</v>
      </c>
    </row>
    <row r="40800" spans="1:8" x14ac:dyDescent="0.35">
      <c r="A40800">
        <v>3.6907196044900001E-4</v>
      </c>
      <c r="B40800" t="s">
        <v>10</v>
      </c>
      <c r="C40800">
        <v>361519</v>
      </c>
      <c r="D40800">
        <v>1537734583.1199999</v>
      </c>
      <c r="E40800">
        <v>48860</v>
      </c>
      <c r="F40800">
        <v>1537734583.1199999</v>
      </c>
      <c r="G40800">
        <v>1537734583.1199999</v>
      </c>
      <c r="H40800" t="s">
        <v>7</v>
      </c>
    </row>
    <row r="40801" spans="1:8" x14ac:dyDescent="0.35">
      <c r="A40801">
        <v>2.2602081298800001E-4</v>
      </c>
      <c r="B40801" t="s">
        <v>11</v>
      </c>
      <c r="C40801">
        <v>361664</v>
      </c>
      <c r="D40801">
        <v>1537734583.4000001</v>
      </c>
      <c r="E40801">
        <v>11108</v>
      </c>
      <c r="F40801">
        <v>1537734583.4000001</v>
      </c>
      <c r="G40801">
        <v>1537734583.4000001</v>
      </c>
      <c r="H40801" t="s">
        <v>7</v>
      </c>
    </row>
    <row r="40802" spans="1:8" x14ac:dyDescent="0.35">
      <c r="A40802">
        <v>4.6420097351100001E-4</v>
      </c>
      <c r="B40802" t="s">
        <v>9</v>
      </c>
      <c r="C40802">
        <v>361899</v>
      </c>
      <c r="D40802">
        <v>1537734583.5699999</v>
      </c>
      <c r="E40802">
        <v>73747</v>
      </c>
      <c r="F40802">
        <v>1537734583.5699999</v>
      </c>
      <c r="G40802">
        <v>1537734583.5699999</v>
      </c>
      <c r="H40802" t="s">
        <v>7</v>
      </c>
    </row>
    <row r="40803" spans="1:8" x14ac:dyDescent="0.35">
      <c r="A40803">
        <v>3.9815902710000001E-4</v>
      </c>
      <c r="B40803" t="s">
        <v>8</v>
      </c>
      <c r="C40803">
        <v>362058</v>
      </c>
      <c r="D40803">
        <v>1537734583.76</v>
      </c>
      <c r="E40803">
        <v>34499</v>
      </c>
      <c r="F40803">
        <v>1537734583.76</v>
      </c>
      <c r="G40803">
        <v>1537734583.76</v>
      </c>
      <c r="H40803" t="s">
        <v>7</v>
      </c>
    </row>
    <row r="40804" spans="1:8" x14ac:dyDescent="0.35">
      <c r="A40804">
        <v>3.7193298339800002E-4</v>
      </c>
      <c r="B40804" t="s">
        <v>12</v>
      </c>
      <c r="C40804">
        <v>361685</v>
      </c>
      <c r="D40804">
        <v>1537734584.02</v>
      </c>
      <c r="E40804">
        <v>23791</v>
      </c>
      <c r="F40804">
        <v>1537734584.02</v>
      </c>
      <c r="G40804">
        <v>1537734584.02</v>
      </c>
      <c r="H40804" t="s">
        <v>7</v>
      </c>
    </row>
    <row r="40805" spans="1:8" x14ac:dyDescent="0.35">
      <c r="A40805">
        <v>2.17914581299E-4</v>
      </c>
      <c r="B40805" t="s">
        <v>9</v>
      </c>
      <c r="C40805">
        <v>361946</v>
      </c>
      <c r="D40805">
        <v>1537734584.3699999</v>
      </c>
      <c r="E40805">
        <v>88475</v>
      </c>
      <c r="F40805">
        <v>1537734584.3699999</v>
      </c>
      <c r="G40805">
        <v>1537734584.3699999</v>
      </c>
      <c r="H40805" t="s">
        <v>7</v>
      </c>
    </row>
    <row r="40806" spans="1:8" x14ac:dyDescent="0.35">
      <c r="A40806">
        <v>8.18967819214E-4</v>
      </c>
      <c r="B40806" t="s">
        <v>9</v>
      </c>
      <c r="C40806">
        <v>361963</v>
      </c>
      <c r="D40806">
        <v>1537734584.6400001</v>
      </c>
      <c r="E40806">
        <v>95102</v>
      </c>
      <c r="F40806">
        <v>1537734584.6300001</v>
      </c>
      <c r="G40806">
        <v>1537734584.6400001</v>
      </c>
      <c r="H40806" t="s">
        <v>7</v>
      </c>
    </row>
    <row r="40807" spans="1:8" x14ac:dyDescent="0.35">
      <c r="A40807">
        <v>2.8395652771000002E-4</v>
      </c>
      <c r="B40807" t="s">
        <v>11</v>
      </c>
      <c r="C40807">
        <v>361757</v>
      </c>
      <c r="D40807">
        <v>1537734584.9300001</v>
      </c>
      <c r="E40807">
        <v>17107</v>
      </c>
      <c r="F40807">
        <v>1537734584.9300001</v>
      </c>
      <c r="G40807">
        <v>1537734584.9300001</v>
      </c>
      <c r="H40807" t="s">
        <v>7</v>
      </c>
    </row>
    <row r="40808" spans="1:8" x14ac:dyDescent="0.35">
      <c r="A40808">
        <v>7.3099136352499999E-4</v>
      </c>
      <c r="B40808" t="s">
        <v>10</v>
      </c>
      <c r="C40808">
        <v>361640</v>
      </c>
      <c r="D40808">
        <v>1537734585.1199999</v>
      </c>
      <c r="E40808">
        <v>26361</v>
      </c>
      <c r="F40808">
        <v>1537734585.1199999</v>
      </c>
      <c r="G40808">
        <v>1537734585.1199999</v>
      </c>
      <c r="H40808" t="s">
        <v>7</v>
      </c>
    </row>
    <row r="40809" spans="1:8" x14ac:dyDescent="0.35">
      <c r="A40809">
        <v>7.0786476135299996E-4</v>
      </c>
      <c r="B40809" t="s">
        <v>10</v>
      </c>
      <c r="C40809">
        <v>361654</v>
      </c>
      <c r="D40809">
        <v>1537734585.3199999</v>
      </c>
      <c r="E40809">
        <v>71275</v>
      </c>
      <c r="F40809">
        <v>1537734585.3199999</v>
      </c>
      <c r="G40809">
        <v>1537734585.3199999</v>
      </c>
      <c r="H40809" t="s">
        <v>7</v>
      </c>
    </row>
    <row r="40810" spans="1:8" x14ac:dyDescent="0.35">
      <c r="A40810">
        <v>1.38998031616E-3</v>
      </c>
      <c r="B40810" t="s">
        <v>9</v>
      </c>
      <c r="C40810">
        <v>362033</v>
      </c>
      <c r="D40810">
        <v>1537734585.79</v>
      </c>
      <c r="E40810">
        <v>62349</v>
      </c>
      <c r="F40810">
        <v>1537734585.79</v>
      </c>
      <c r="G40810">
        <v>1537734585.79</v>
      </c>
      <c r="H40810" t="s">
        <v>7</v>
      </c>
    </row>
    <row r="40811" spans="1:8" x14ac:dyDescent="0.35">
      <c r="A40811">
        <v>3.2091140747099998E-4</v>
      </c>
      <c r="B40811" t="s">
        <v>11</v>
      </c>
      <c r="C40811">
        <v>361831</v>
      </c>
      <c r="D40811">
        <v>1537734586.1099999</v>
      </c>
      <c r="E40811">
        <v>35781</v>
      </c>
      <c r="F40811">
        <v>1537734586.1099999</v>
      </c>
      <c r="G40811">
        <v>1537734586.1099999</v>
      </c>
      <c r="H40811" t="s">
        <v>7</v>
      </c>
    </row>
    <row r="40812" spans="1:8" x14ac:dyDescent="0.35">
      <c r="A40812">
        <v>2.9706954956100002E-4</v>
      </c>
      <c r="B40812" t="s">
        <v>11</v>
      </c>
      <c r="C40812">
        <v>361850</v>
      </c>
      <c r="D40812">
        <v>1537734586.3900001</v>
      </c>
      <c r="E40812">
        <v>63583</v>
      </c>
      <c r="F40812">
        <v>1537734586.3900001</v>
      </c>
      <c r="G40812">
        <v>1537734586.3900001</v>
      </c>
      <c r="H40812" t="s">
        <v>7</v>
      </c>
    </row>
    <row r="40813" spans="1:8" x14ac:dyDescent="0.35">
      <c r="A40813">
        <v>2.13861465454E-4</v>
      </c>
      <c r="B40813" t="s">
        <v>12</v>
      </c>
      <c r="C40813">
        <v>361859</v>
      </c>
      <c r="D40813">
        <v>1537734586.79</v>
      </c>
      <c r="E40813">
        <v>34851</v>
      </c>
      <c r="F40813">
        <v>1537734586.79</v>
      </c>
      <c r="G40813">
        <v>1537734586.79</v>
      </c>
      <c r="H40813" t="s">
        <v>7</v>
      </c>
    </row>
    <row r="40814" spans="1:8" x14ac:dyDescent="0.35">
      <c r="A40814">
        <v>1.7769336700399999E-3</v>
      </c>
      <c r="B40814" t="s">
        <v>9</v>
      </c>
      <c r="C40814">
        <v>362123</v>
      </c>
      <c r="D40814">
        <v>1537734587.22</v>
      </c>
      <c r="E40814">
        <v>82301</v>
      </c>
      <c r="F40814">
        <v>1537734587.22</v>
      </c>
      <c r="G40814">
        <v>1537734587.22</v>
      </c>
      <c r="H40814" t="s">
        <v>7</v>
      </c>
    </row>
    <row r="40815" spans="1:8" x14ac:dyDescent="0.35">
      <c r="A40815">
        <v>2.9492378234899998E-4</v>
      </c>
      <c r="B40815" t="s">
        <v>10</v>
      </c>
      <c r="C40815">
        <v>361793</v>
      </c>
      <c r="D40815">
        <v>1537734587.5</v>
      </c>
      <c r="E40815">
        <v>93555</v>
      </c>
      <c r="F40815">
        <v>1537734587.5</v>
      </c>
      <c r="G40815">
        <v>1537734587.5</v>
      </c>
      <c r="H40815" t="s">
        <v>7</v>
      </c>
    </row>
    <row r="40816" spans="1:8" x14ac:dyDescent="0.35">
      <c r="A40816">
        <v>2.6106834411600001E-4</v>
      </c>
      <c r="B40816" t="s">
        <v>12</v>
      </c>
      <c r="C40816">
        <v>361924</v>
      </c>
      <c r="D40816">
        <v>1537734587.8199999</v>
      </c>
      <c r="E40816">
        <v>26500</v>
      </c>
      <c r="F40816">
        <v>1537734587.8199999</v>
      </c>
      <c r="G40816">
        <v>1537734587.8199999</v>
      </c>
      <c r="H40816" t="s">
        <v>7</v>
      </c>
    </row>
    <row r="40817" spans="1:8" x14ac:dyDescent="0.35">
      <c r="A40817">
        <v>3.3092498779299998E-4</v>
      </c>
      <c r="B40817" t="s">
        <v>8</v>
      </c>
      <c r="C40817">
        <v>362337</v>
      </c>
      <c r="D40817">
        <v>1537734588.0999999</v>
      </c>
      <c r="E40817">
        <v>69344</v>
      </c>
      <c r="F40817">
        <v>1537734588.0999999</v>
      </c>
      <c r="G40817">
        <v>1537734588.0999999</v>
      </c>
      <c r="H40817" t="s">
        <v>7</v>
      </c>
    </row>
    <row r="40818" spans="1:8" x14ac:dyDescent="0.35">
      <c r="A40818">
        <v>4.28199768066E-4</v>
      </c>
      <c r="B40818" t="s">
        <v>8</v>
      </c>
      <c r="C40818">
        <v>362363</v>
      </c>
      <c r="D40818">
        <v>1537734588.52</v>
      </c>
      <c r="E40818">
        <v>60271</v>
      </c>
      <c r="F40818">
        <v>1537734588.52</v>
      </c>
      <c r="G40818">
        <v>1537734588.52</v>
      </c>
      <c r="H40818" t="s">
        <v>7</v>
      </c>
    </row>
    <row r="40819" spans="1:8" x14ac:dyDescent="0.35">
      <c r="A40819">
        <v>3.3497810363799997E-4</v>
      </c>
      <c r="B40819" t="s">
        <v>10</v>
      </c>
      <c r="C40819">
        <v>361880</v>
      </c>
      <c r="D40819">
        <v>1537734588.9300001</v>
      </c>
      <c r="E40819">
        <v>65289</v>
      </c>
      <c r="F40819">
        <v>1537734588.9300001</v>
      </c>
      <c r="G40819">
        <v>1537734588.9300001</v>
      </c>
      <c r="H40819" t="s">
        <v>7</v>
      </c>
    </row>
    <row r="40820" spans="1:8" x14ac:dyDescent="0.35">
      <c r="A40820">
        <v>2.2792816162099999E-4</v>
      </c>
      <c r="B40820" t="s">
        <v>11</v>
      </c>
      <c r="C40820">
        <v>362026</v>
      </c>
      <c r="D40820">
        <v>1537734589.1900001</v>
      </c>
      <c r="E40820">
        <v>65950</v>
      </c>
      <c r="F40820">
        <v>1537734589.1900001</v>
      </c>
      <c r="G40820">
        <v>1537734589.1900001</v>
      </c>
      <c r="H40820" t="s">
        <v>7</v>
      </c>
    </row>
    <row r="40821" spans="1:8" x14ac:dyDescent="0.35">
      <c r="A40821">
        <v>2.0694732665999999E-4</v>
      </c>
      <c r="B40821" t="s">
        <v>12</v>
      </c>
      <c r="C40821">
        <v>362032</v>
      </c>
      <c r="D40821">
        <v>1537734589.5999999</v>
      </c>
      <c r="E40821">
        <v>62409</v>
      </c>
      <c r="F40821">
        <v>1537734589.5999999</v>
      </c>
      <c r="G40821">
        <v>1537734589.5999999</v>
      </c>
      <c r="H40821" t="s">
        <v>7</v>
      </c>
    </row>
    <row r="40822" spans="1:8" x14ac:dyDescent="0.35">
      <c r="A40822">
        <v>5.9914588928199996E-4</v>
      </c>
      <c r="B40822" t="s">
        <v>10</v>
      </c>
      <c r="C40822">
        <v>361937</v>
      </c>
      <c r="D40822">
        <v>1537734589.9300001</v>
      </c>
      <c r="E40822">
        <v>69108</v>
      </c>
      <c r="F40822">
        <v>1537734589.9300001</v>
      </c>
      <c r="G40822">
        <v>1537734589.9300001</v>
      </c>
      <c r="H40822" t="s">
        <v>7</v>
      </c>
    </row>
    <row r="40823" spans="1:8" x14ac:dyDescent="0.35">
      <c r="A40823">
        <v>3.2687187194799998E-4</v>
      </c>
      <c r="B40823" t="s">
        <v>11</v>
      </c>
      <c r="C40823">
        <v>362092</v>
      </c>
      <c r="D40823">
        <v>1537734590.27</v>
      </c>
      <c r="E40823">
        <v>99424</v>
      </c>
      <c r="F40823">
        <v>1537734590.27</v>
      </c>
      <c r="G40823">
        <v>1537734590.27</v>
      </c>
      <c r="H40823" t="s">
        <v>7</v>
      </c>
    </row>
    <row r="40824" spans="1:8" x14ac:dyDescent="0.35">
      <c r="A40824">
        <v>5.2189826965300004E-4</v>
      </c>
      <c r="B40824" t="s">
        <v>9</v>
      </c>
      <c r="C40824">
        <v>362326</v>
      </c>
      <c r="D40824">
        <v>1537734590.53</v>
      </c>
      <c r="E40824">
        <v>90436</v>
      </c>
      <c r="F40824">
        <v>1537734590.53</v>
      </c>
      <c r="G40824">
        <v>1537734590.53</v>
      </c>
      <c r="H40824" t="s">
        <v>7</v>
      </c>
    </row>
    <row r="40825" spans="1:8" x14ac:dyDescent="0.35">
      <c r="A40825">
        <v>3.5309791564900001E-4</v>
      </c>
      <c r="B40825" t="s">
        <v>11</v>
      </c>
      <c r="C40825">
        <v>362129</v>
      </c>
      <c r="D40825">
        <v>1537734590.8499999</v>
      </c>
      <c r="E40825">
        <v>75345</v>
      </c>
      <c r="F40825">
        <v>1537734590.8499999</v>
      </c>
      <c r="G40825">
        <v>1537734590.8499999</v>
      </c>
      <c r="H40825" t="s">
        <v>7</v>
      </c>
    </row>
    <row r="40826" spans="1:8" x14ac:dyDescent="0.35">
      <c r="A40826">
        <v>3.5500526428200002E-4</v>
      </c>
      <c r="B40826" t="s">
        <v>9</v>
      </c>
      <c r="C40826">
        <v>362373</v>
      </c>
      <c r="D40826">
        <v>1537734591.3</v>
      </c>
      <c r="E40826">
        <v>29243</v>
      </c>
      <c r="F40826">
        <v>1537734591.3</v>
      </c>
      <c r="G40826">
        <v>1537734591.3</v>
      </c>
      <c r="H40826" t="s">
        <v>7</v>
      </c>
    </row>
    <row r="40827" spans="1:8" x14ac:dyDescent="0.35">
      <c r="A40827">
        <v>2.9301643371600002E-4</v>
      </c>
      <c r="B40827" t="s">
        <v>8</v>
      </c>
      <c r="C40827">
        <v>362572</v>
      </c>
      <c r="D40827">
        <v>1537734591.6600001</v>
      </c>
      <c r="E40827">
        <v>70990</v>
      </c>
      <c r="F40827">
        <v>1537734591.6600001</v>
      </c>
      <c r="G40827">
        <v>1537734591.6600001</v>
      </c>
      <c r="H40827" t="s">
        <v>7</v>
      </c>
    </row>
    <row r="40828" spans="1:8" x14ac:dyDescent="0.35">
      <c r="A40828">
        <v>6.9499015808100004E-4</v>
      </c>
      <c r="B40828" t="s">
        <v>8</v>
      </c>
      <c r="C40828">
        <v>362598</v>
      </c>
      <c r="D40828">
        <v>1537734592.0599999</v>
      </c>
      <c r="E40828">
        <v>43932</v>
      </c>
      <c r="F40828">
        <v>1537734592.0599999</v>
      </c>
      <c r="G40828">
        <v>1537734592.0599999</v>
      </c>
      <c r="H40828" t="s">
        <v>7</v>
      </c>
    </row>
    <row r="40829" spans="1:8" x14ac:dyDescent="0.35">
      <c r="A40829">
        <v>1.2381076812700001E-3</v>
      </c>
      <c r="B40829" t="s">
        <v>12</v>
      </c>
      <c r="C40829">
        <v>362199</v>
      </c>
      <c r="D40829">
        <v>1537734592.3499999</v>
      </c>
      <c r="E40829">
        <v>32968</v>
      </c>
      <c r="F40829">
        <v>1537734592.3499999</v>
      </c>
      <c r="G40829">
        <v>1537734592.3499999</v>
      </c>
      <c r="H40829" t="s">
        <v>7</v>
      </c>
    </row>
    <row r="40830" spans="1:8" x14ac:dyDescent="0.35">
      <c r="A40830">
        <v>3.36170196533E-4</v>
      </c>
      <c r="B40830" t="s">
        <v>12</v>
      </c>
      <c r="C40830">
        <v>362220</v>
      </c>
      <c r="D40830">
        <v>1537734592.71</v>
      </c>
      <c r="E40830">
        <v>96818</v>
      </c>
      <c r="F40830">
        <v>1537734592.71</v>
      </c>
      <c r="G40830">
        <v>1537734592.71</v>
      </c>
      <c r="H40830" t="s">
        <v>7</v>
      </c>
    </row>
    <row r="40831" spans="1:8" x14ac:dyDescent="0.35">
      <c r="A40831">
        <v>2.9015541076700001E-4</v>
      </c>
      <c r="B40831" t="s">
        <v>8</v>
      </c>
      <c r="C40831">
        <v>362662</v>
      </c>
      <c r="D40831">
        <v>1537734593.04</v>
      </c>
      <c r="E40831">
        <v>63231</v>
      </c>
      <c r="F40831">
        <v>1537734593.04</v>
      </c>
      <c r="G40831">
        <v>1537734593.04</v>
      </c>
      <c r="H40831" t="s">
        <v>7</v>
      </c>
    </row>
    <row r="40832" spans="1:8" x14ac:dyDescent="0.35">
      <c r="A40832">
        <v>5.28812408447E-4</v>
      </c>
      <c r="B40832" t="s">
        <v>11</v>
      </c>
      <c r="C40832">
        <v>362287</v>
      </c>
      <c r="D40832">
        <v>1537734593.47</v>
      </c>
      <c r="E40832">
        <v>36548</v>
      </c>
      <c r="F40832">
        <v>1537734593.47</v>
      </c>
      <c r="G40832">
        <v>1537734593.47</v>
      </c>
      <c r="H40832" t="s">
        <v>7</v>
      </c>
    </row>
    <row r="40833" spans="1:8" x14ac:dyDescent="0.35">
      <c r="A40833">
        <v>2.3293495178199999E-4</v>
      </c>
      <c r="B40833" t="s">
        <v>11</v>
      </c>
      <c r="C40833">
        <v>362311</v>
      </c>
      <c r="D40833">
        <v>1537734593.8199999</v>
      </c>
      <c r="E40833">
        <v>67058</v>
      </c>
      <c r="F40833">
        <v>1537734593.8199999</v>
      </c>
      <c r="G40833">
        <v>1537734593.8199999</v>
      </c>
      <c r="H40833" t="s">
        <v>7</v>
      </c>
    </row>
    <row r="40834" spans="1:8" x14ac:dyDescent="0.35">
      <c r="A40834">
        <v>3.4594535827600002E-4</v>
      </c>
      <c r="B40834" t="s">
        <v>9</v>
      </c>
      <c r="C40834">
        <v>362548</v>
      </c>
      <c r="D40834">
        <v>1537734594.0599999</v>
      </c>
      <c r="E40834">
        <v>51370</v>
      </c>
      <c r="F40834">
        <v>1537734594.0599999</v>
      </c>
      <c r="G40834">
        <v>1537734594.0599999</v>
      </c>
      <c r="H40834" t="s">
        <v>7</v>
      </c>
    </row>
    <row r="40835" spans="1:8" x14ac:dyDescent="0.35">
      <c r="A40835">
        <v>1.8095970153799999E-4</v>
      </c>
      <c r="B40835" t="s">
        <v>8</v>
      </c>
      <c r="C40835">
        <v>362739</v>
      </c>
      <c r="D40835">
        <v>1537734594.27</v>
      </c>
      <c r="E40835">
        <v>47653</v>
      </c>
      <c r="F40835">
        <v>1537734594.27</v>
      </c>
      <c r="G40835">
        <v>1537734594.27</v>
      </c>
      <c r="H40835" t="s">
        <v>7</v>
      </c>
    </row>
    <row r="40836" spans="1:8" x14ac:dyDescent="0.35">
      <c r="A40836">
        <v>3.36170196533E-4</v>
      </c>
      <c r="B40836" t="s">
        <v>9</v>
      </c>
      <c r="C40836">
        <v>362583</v>
      </c>
      <c r="D40836">
        <v>1537734594.5799999</v>
      </c>
      <c r="E40836">
        <v>45442</v>
      </c>
      <c r="F40836">
        <v>1537734594.5799999</v>
      </c>
      <c r="G40836">
        <v>1537734594.5799999</v>
      </c>
      <c r="H40836" t="s">
        <v>7</v>
      </c>
    </row>
    <row r="40837" spans="1:8" x14ac:dyDescent="0.35">
      <c r="A40837">
        <v>4.0006637573200001E-4</v>
      </c>
      <c r="B40837" t="s">
        <v>10</v>
      </c>
      <c r="C40837">
        <v>362248</v>
      </c>
      <c r="D40837">
        <v>1537734594.8599999</v>
      </c>
      <c r="E40837">
        <v>51139</v>
      </c>
      <c r="F40837">
        <v>1537734594.8599999</v>
      </c>
      <c r="G40837">
        <v>1537734594.8599999</v>
      </c>
      <c r="H40837" t="s">
        <v>7</v>
      </c>
    </row>
    <row r="40838" spans="1:8" x14ac:dyDescent="0.35">
      <c r="A40838">
        <v>3.1995773315400002E-4</v>
      </c>
      <c r="B40838" t="s">
        <v>9</v>
      </c>
      <c r="C40838">
        <v>362618</v>
      </c>
      <c r="D40838">
        <v>1537734595.1700001</v>
      </c>
      <c r="E40838">
        <v>91412</v>
      </c>
      <c r="F40838">
        <v>1537734595.1700001</v>
      </c>
      <c r="G40838">
        <v>1537734595.1700001</v>
      </c>
      <c r="H40838" t="s">
        <v>7</v>
      </c>
    </row>
    <row r="40839" spans="1:8" x14ac:dyDescent="0.35">
      <c r="A40839">
        <v>2.7608871460000001E-4</v>
      </c>
      <c r="B40839" t="s">
        <v>10</v>
      </c>
      <c r="C40839">
        <v>362289</v>
      </c>
      <c r="D40839">
        <v>1537734595.52</v>
      </c>
      <c r="E40839">
        <v>13923</v>
      </c>
      <c r="F40839">
        <v>1537734595.52</v>
      </c>
      <c r="G40839">
        <v>1537734595.52</v>
      </c>
      <c r="H40839" t="s">
        <v>7</v>
      </c>
    </row>
    <row r="40840" spans="1:8" x14ac:dyDescent="0.35">
      <c r="A40840">
        <v>3.6001205444300002E-4</v>
      </c>
      <c r="B40840" t="s">
        <v>10</v>
      </c>
      <c r="C40840">
        <v>362304</v>
      </c>
      <c r="D40840">
        <v>1537734595.76</v>
      </c>
      <c r="E40840">
        <v>52783</v>
      </c>
      <c r="F40840">
        <v>1537734595.76</v>
      </c>
      <c r="G40840">
        <v>1537734595.76</v>
      </c>
      <c r="H40840" t="s">
        <v>7</v>
      </c>
    </row>
    <row r="40841" spans="1:8" x14ac:dyDescent="0.35">
      <c r="A40841">
        <v>2.17914581299E-4</v>
      </c>
      <c r="B40841" t="s">
        <v>11</v>
      </c>
      <c r="C40841">
        <v>362441</v>
      </c>
      <c r="D40841">
        <v>1537734595.99</v>
      </c>
      <c r="E40841">
        <v>41935</v>
      </c>
      <c r="F40841">
        <v>1537734595.99</v>
      </c>
      <c r="G40841">
        <v>1537734595.99</v>
      </c>
      <c r="H40841" t="s">
        <v>7</v>
      </c>
    </row>
    <row r="40842" spans="1:8" x14ac:dyDescent="0.35">
      <c r="A40842">
        <v>3.2091140747099998E-4</v>
      </c>
      <c r="B40842" t="s">
        <v>11</v>
      </c>
      <c r="C40842">
        <v>362462</v>
      </c>
      <c r="D40842">
        <v>1537734596.3299999</v>
      </c>
      <c r="E40842">
        <v>79513</v>
      </c>
      <c r="F40842">
        <v>1537734596.3299999</v>
      </c>
      <c r="G40842">
        <v>1537734596.3299999</v>
      </c>
      <c r="H40842" t="s">
        <v>7</v>
      </c>
    </row>
    <row r="40843" spans="1:8" x14ac:dyDescent="0.35">
      <c r="A40843">
        <v>7.2312355041500003E-4</v>
      </c>
      <c r="B40843" t="s">
        <v>10</v>
      </c>
      <c r="C40843">
        <v>362355</v>
      </c>
      <c r="D40843">
        <v>1537734596.5599999</v>
      </c>
      <c r="E40843">
        <v>69122</v>
      </c>
      <c r="F40843">
        <v>1537734596.5599999</v>
      </c>
      <c r="G40843">
        <v>1537734596.5599999</v>
      </c>
      <c r="H40843" t="s">
        <v>7</v>
      </c>
    </row>
    <row r="40844" spans="1:8" x14ac:dyDescent="0.35">
      <c r="A40844">
        <v>3.2114982605000001E-4</v>
      </c>
      <c r="B40844" t="s">
        <v>8</v>
      </c>
      <c r="C40844">
        <v>362901</v>
      </c>
      <c r="D40844">
        <v>1537734596.9200001</v>
      </c>
      <c r="E40844">
        <v>39901</v>
      </c>
      <c r="F40844">
        <v>1537734596.9200001</v>
      </c>
      <c r="G40844">
        <v>1537734596.9200001</v>
      </c>
      <c r="H40844" t="s">
        <v>7</v>
      </c>
    </row>
    <row r="40845" spans="1:8" x14ac:dyDescent="0.35">
      <c r="A40845">
        <v>2.8395652771000002E-4</v>
      </c>
      <c r="B40845" t="s">
        <v>10</v>
      </c>
      <c r="C40845">
        <v>362395</v>
      </c>
      <c r="D40845">
        <v>1537734597.1800001</v>
      </c>
      <c r="E40845">
        <v>36174</v>
      </c>
      <c r="F40845">
        <v>1537734597.1800001</v>
      </c>
      <c r="G40845">
        <v>1537734597.1800001</v>
      </c>
      <c r="H40845" t="s">
        <v>7</v>
      </c>
    </row>
    <row r="40846" spans="1:8" x14ac:dyDescent="0.35">
      <c r="A40846">
        <v>2.5999546050999999E-3</v>
      </c>
      <c r="B40846" t="s">
        <v>12</v>
      </c>
      <c r="C40846">
        <v>362511</v>
      </c>
      <c r="D40846">
        <v>1537734597.45</v>
      </c>
      <c r="E40846">
        <v>90787</v>
      </c>
      <c r="F40846">
        <v>1537734597.45</v>
      </c>
      <c r="G40846">
        <v>1537734597.45</v>
      </c>
      <c r="H40846" t="s">
        <v>7</v>
      </c>
    </row>
    <row r="40847" spans="1:8" x14ac:dyDescent="0.35">
      <c r="A40847">
        <v>3.4809112548800001E-4</v>
      </c>
      <c r="B40847" t="s">
        <v>11</v>
      </c>
      <c r="C40847">
        <v>362554</v>
      </c>
      <c r="D40847">
        <v>1537734597.79</v>
      </c>
      <c r="E40847">
        <v>98828</v>
      </c>
      <c r="F40847">
        <v>1537734597.79</v>
      </c>
      <c r="G40847">
        <v>1537734597.79</v>
      </c>
      <c r="H40847" t="s">
        <v>7</v>
      </c>
    </row>
    <row r="40848" spans="1:8" x14ac:dyDescent="0.35">
      <c r="A40848">
        <v>3.4499168396000002E-4</v>
      </c>
      <c r="B40848" t="s">
        <v>9</v>
      </c>
      <c r="C40848">
        <v>362799</v>
      </c>
      <c r="D40848">
        <v>1537734598.02</v>
      </c>
      <c r="E40848">
        <v>45769</v>
      </c>
      <c r="F40848">
        <v>1537734598.02</v>
      </c>
      <c r="G40848">
        <v>1537734598.02</v>
      </c>
      <c r="H40848" t="s">
        <v>7</v>
      </c>
    </row>
    <row r="40849" spans="1:8" x14ac:dyDescent="0.35">
      <c r="A40849">
        <v>4.0102005004900003E-4</v>
      </c>
      <c r="B40849" t="s">
        <v>9</v>
      </c>
      <c r="C40849">
        <v>362818</v>
      </c>
      <c r="D40849">
        <v>1537734598.3299999</v>
      </c>
      <c r="E40849">
        <v>29941</v>
      </c>
      <c r="F40849">
        <v>1537734598.3299999</v>
      </c>
      <c r="G40849">
        <v>1537734598.3299999</v>
      </c>
      <c r="H40849" t="s">
        <v>7</v>
      </c>
    </row>
    <row r="40850" spans="1:8" x14ac:dyDescent="0.35">
      <c r="A40850">
        <v>3.4308433532700001E-4</v>
      </c>
      <c r="B40850" t="s">
        <v>12</v>
      </c>
      <c r="C40850">
        <v>362591</v>
      </c>
      <c r="D40850">
        <v>1537734598.72</v>
      </c>
      <c r="E40850">
        <v>48521</v>
      </c>
      <c r="F40850">
        <v>1537734598.72</v>
      </c>
      <c r="G40850">
        <v>1537734598.72</v>
      </c>
      <c r="H40850" t="s">
        <v>7</v>
      </c>
    </row>
    <row r="40851" spans="1:8" x14ac:dyDescent="0.35">
      <c r="A40851">
        <v>3.0493736267099997E-4</v>
      </c>
      <c r="B40851" t="s">
        <v>10</v>
      </c>
      <c r="C40851">
        <v>362504</v>
      </c>
      <c r="D40851">
        <v>1537734598.96</v>
      </c>
      <c r="E40851">
        <v>94205</v>
      </c>
      <c r="F40851">
        <v>1537734598.96</v>
      </c>
      <c r="G40851">
        <v>1537734598.96</v>
      </c>
      <c r="H40851" t="s">
        <v>7</v>
      </c>
    </row>
    <row r="40852" spans="1:8" x14ac:dyDescent="0.35">
      <c r="A40852">
        <v>3.6096572875999998E-4</v>
      </c>
      <c r="B40852" t="s">
        <v>11</v>
      </c>
      <c r="C40852">
        <v>362646</v>
      </c>
      <c r="D40852">
        <v>1537734599.3099999</v>
      </c>
      <c r="E40852">
        <v>21835</v>
      </c>
      <c r="F40852">
        <v>1537734599.3099999</v>
      </c>
      <c r="G40852">
        <v>1537734599.3099999</v>
      </c>
      <c r="H40852" t="s">
        <v>7</v>
      </c>
    </row>
    <row r="40853" spans="1:8" x14ac:dyDescent="0.35">
      <c r="A40853">
        <v>3.1208992004400001E-4</v>
      </c>
      <c r="B40853" t="s">
        <v>11</v>
      </c>
      <c r="C40853">
        <v>362672</v>
      </c>
      <c r="D40853">
        <v>1537734599.77</v>
      </c>
      <c r="E40853">
        <v>14574</v>
      </c>
      <c r="F40853">
        <v>1537734599.77</v>
      </c>
      <c r="G40853">
        <v>1537734599.77</v>
      </c>
      <c r="H40853" t="s">
        <v>7</v>
      </c>
    </row>
    <row r="40854" spans="1:8" x14ac:dyDescent="0.35">
      <c r="A40854">
        <v>3.3092498779299998E-4</v>
      </c>
      <c r="B40854" t="s">
        <v>9</v>
      </c>
      <c r="C40854">
        <v>362921</v>
      </c>
      <c r="D40854">
        <v>1537734600.1099999</v>
      </c>
      <c r="E40854">
        <v>74092</v>
      </c>
      <c r="F40854">
        <v>1537734600.1099999</v>
      </c>
      <c r="G40854">
        <v>1537734600.1099999</v>
      </c>
      <c r="H40854" t="s">
        <v>7</v>
      </c>
    </row>
    <row r="40855" spans="1:8" x14ac:dyDescent="0.35">
      <c r="A40855">
        <v>2.5606155395500001E-4</v>
      </c>
      <c r="B40855" t="s">
        <v>8</v>
      </c>
      <c r="C40855">
        <v>363124</v>
      </c>
      <c r="D40855">
        <v>1537734600.46</v>
      </c>
      <c r="E40855">
        <v>91880</v>
      </c>
      <c r="F40855">
        <v>1537734600.46</v>
      </c>
      <c r="G40855">
        <v>1537734600.46</v>
      </c>
      <c r="H40855" t="s">
        <v>7</v>
      </c>
    </row>
    <row r="40856" spans="1:8" x14ac:dyDescent="0.35">
      <c r="A40856">
        <v>2.9110908508300001E-4</v>
      </c>
      <c r="B40856" t="s">
        <v>11</v>
      </c>
      <c r="C40856">
        <v>362733</v>
      </c>
      <c r="D40856">
        <v>1537734600.79</v>
      </c>
      <c r="E40856">
        <v>54608</v>
      </c>
      <c r="F40856">
        <v>1537734600.79</v>
      </c>
      <c r="G40856">
        <v>1537734600.79</v>
      </c>
      <c r="H40856" t="s">
        <v>7</v>
      </c>
    </row>
    <row r="40857" spans="1:8" x14ac:dyDescent="0.35">
      <c r="A40857">
        <v>3.4999847412100002E-4</v>
      </c>
      <c r="B40857" t="s">
        <v>9</v>
      </c>
      <c r="C40857">
        <v>362976</v>
      </c>
      <c r="D40857">
        <v>1537734601.0699999</v>
      </c>
      <c r="E40857">
        <v>53428</v>
      </c>
      <c r="F40857">
        <v>1537734601.0699999</v>
      </c>
      <c r="G40857">
        <v>1537734601.0699999</v>
      </c>
      <c r="H40857" t="s">
        <v>7</v>
      </c>
    </row>
    <row r="40858" spans="1:8" x14ac:dyDescent="0.35">
      <c r="A40858">
        <v>1.6403198242200001E-4</v>
      </c>
      <c r="B40858" t="s">
        <v>9</v>
      </c>
      <c r="C40858">
        <v>362990</v>
      </c>
      <c r="D40858">
        <v>1537734601.29</v>
      </c>
      <c r="E40858">
        <v>83105</v>
      </c>
      <c r="F40858">
        <v>1537734601.29</v>
      </c>
      <c r="G40858">
        <v>1537734601.29</v>
      </c>
      <c r="H40858" t="s">
        <v>7</v>
      </c>
    </row>
    <row r="40859" spans="1:8" x14ac:dyDescent="0.35">
      <c r="A40859">
        <v>2.24113464355E-4</v>
      </c>
      <c r="B40859" t="s">
        <v>10</v>
      </c>
      <c r="C40859">
        <v>362666</v>
      </c>
      <c r="D40859">
        <v>1537734601.5899999</v>
      </c>
      <c r="E40859">
        <v>60217</v>
      </c>
      <c r="F40859">
        <v>1537734601.5899999</v>
      </c>
      <c r="G40859">
        <v>1537734601.5899999</v>
      </c>
      <c r="H40859" t="s">
        <v>7</v>
      </c>
    </row>
    <row r="40860" spans="1:8" x14ac:dyDescent="0.35">
      <c r="A40860">
        <v>2.66075134277E-4</v>
      </c>
      <c r="B40860" t="s">
        <v>11</v>
      </c>
      <c r="C40860">
        <v>362793</v>
      </c>
      <c r="D40860">
        <v>1537734601.78</v>
      </c>
      <c r="E40860">
        <v>73637</v>
      </c>
      <c r="F40860">
        <v>1537734601.78</v>
      </c>
      <c r="G40860">
        <v>1537734601.78</v>
      </c>
      <c r="H40860" t="s">
        <v>7</v>
      </c>
    </row>
    <row r="40861" spans="1:8" x14ac:dyDescent="0.35">
      <c r="A40861">
        <v>3.2806396484400002E-4</v>
      </c>
      <c r="B40861" t="s">
        <v>11</v>
      </c>
      <c r="C40861">
        <v>362816</v>
      </c>
      <c r="D40861">
        <v>1537734602.1600001</v>
      </c>
      <c r="E40861">
        <v>15602</v>
      </c>
      <c r="F40861">
        <v>1537734602.1600001</v>
      </c>
      <c r="G40861">
        <v>1537734602.1600001</v>
      </c>
      <c r="H40861" t="s">
        <v>7</v>
      </c>
    </row>
    <row r="40862" spans="1:8" x14ac:dyDescent="0.35">
      <c r="A40862">
        <v>2.85148620605E-4</v>
      </c>
      <c r="B40862" t="s">
        <v>9</v>
      </c>
      <c r="C40862">
        <v>363060</v>
      </c>
      <c r="D40862">
        <v>1537734602.46</v>
      </c>
      <c r="E40862">
        <v>56813</v>
      </c>
      <c r="F40862">
        <v>1537734602.46</v>
      </c>
      <c r="G40862">
        <v>1537734602.46</v>
      </c>
      <c r="H40862" t="s">
        <v>7</v>
      </c>
    </row>
    <row r="40863" spans="1:8" x14ac:dyDescent="0.35">
      <c r="A40863">
        <v>3.4594535827600002E-4</v>
      </c>
      <c r="B40863" t="s">
        <v>10</v>
      </c>
      <c r="C40863">
        <v>362743</v>
      </c>
      <c r="D40863">
        <v>1537734602.74</v>
      </c>
      <c r="E40863">
        <v>91478</v>
      </c>
      <c r="F40863">
        <v>1537734602.73</v>
      </c>
      <c r="G40863">
        <v>1537734602.74</v>
      </c>
      <c r="H40863" t="s">
        <v>7</v>
      </c>
    </row>
    <row r="40864" spans="1:8" x14ac:dyDescent="0.35">
      <c r="A40864">
        <v>1.92284584045E-3</v>
      </c>
      <c r="B40864" t="s">
        <v>12</v>
      </c>
      <c r="C40864">
        <v>362865</v>
      </c>
      <c r="D40864">
        <v>1537734603.0599999</v>
      </c>
      <c r="E40864">
        <v>12943</v>
      </c>
      <c r="F40864">
        <v>1537734603.0599999</v>
      </c>
      <c r="G40864">
        <v>1537734603.0599999</v>
      </c>
      <c r="H40864" t="s">
        <v>7</v>
      </c>
    </row>
    <row r="40865" spans="1:8" x14ac:dyDescent="0.35">
      <c r="A40865">
        <v>3.0303001403800001E-4</v>
      </c>
      <c r="B40865" t="s">
        <v>8</v>
      </c>
      <c r="C40865">
        <v>363314</v>
      </c>
      <c r="D40865">
        <v>1537734603.46</v>
      </c>
      <c r="E40865">
        <v>55774</v>
      </c>
      <c r="F40865">
        <v>1537734603.46</v>
      </c>
      <c r="G40865">
        <v>1537734603.46</v>
      </c>
      <c r="H40865" t="s">
        <v>7</v>
      </c>
    </row>
    <row r="40866" spans="1:8" x14ac:dyDescent="0.35">
      <c r="A40866">
        <v>3.2114982605000001E-4</v>
      </c>
      <c r="B40866" t="s">
        <v>9</v>
      </c>
      <c r="C40866">
        <v>363143</v>
      </c>
      <c r="D40866">
        <v>1537734603.6900001</v>
      </c>
      <c r="E40866">
        <v>51125</v>
      </c>
      <c r="F40866">
        <v>1537734603.6900001</v>
      </c>
      <c r="G40866">
        <v>1537734603.6900001</v>
      </c>
      <c r="H40866" t="s">
        <v>7</v>
      </c>
    </row>
    <row r="40867" spans="1:8" x14ac:dyDescent="0.35">
      <c r="A40867">
        <v>5.0997734069799998E-4</v>
      </c>
      <c r="B40867" t="s">
        <v>9</v>
      </c>
      <c r="C40867">
        <v>363163</v>
      </c>
      <c r="D40867">
        <v>1537734604.01</v>
      </c>
      <c r="E40867">
        <v>68693</v>
      </c>
      <c r="F40867">
        <v>1537734604.01</v>
      </c>
      <c r="G40867">
        <v>1537734604.01</v>
      </c>
      <c r="H40867" t="s">
        <v>7</v>
      </c>
    </row>
    <row r="40868" spans="1:8" x14ac:dyDescent="0.35">
      <c r="A40868">
        <v>1.7499923706099999E-4</v>
      </c>
      <c r="B40868" t="s">
        <v>10</v>
      </c>
      <c r="C40868">
        <v>362846</v>
      </c>
      <c r="D40868">
        <v>1537734604.4100001</v>
      </c>
      <c r="E40868">
        <v>10461</v>
      </c>
      <c r="F40868">
        <v>1537734604.4100001</v>
      </c>
      <c r="G40868">
        <v>1537734604.4100001</v>
      </c>
      <c r="H40868" t="s">
        <v>7</v>
      </c>
    </row>
    <row r="40869" spans="1:8" x14ac:dyDescent="0.35">
      <c r="A40869">
        <v>3.1495094299300002E-4</v>
      </c>
      <c r="B40869" t="s">
        <v>9</v>
      </c>
      <c r="C40869">
        <v>363218</v>
      </c>
      <c r="D40869">
        <v>1537734606.8299999</v>
      </c>
      <c r="E40869">
        <v>88551</v>
      </c>
      <c r="F40869">
        <v>1537734606.8299999</v>
      </c>
      <c r="G40869">
        <v>1537734606.8299999</v>
      </c>
      <c r="H40869" t="s">
        <v>7</v>
      </c>
    </row>
    <row r="40870" spans="1:8" x14ac:dyDescent="0.35">
      <c r="A40870">
        <v>3.1540393829300002E-3</v>
      </c>
      <c r="B40870" t="s">
        <v>11</v>
      </c>
      <c r="C40870">
        <v>363009</v>
      </c>
      <c r="D40870">
        <v>1537734607.1900001</v>
      </c>
      <c r="E40870">
        <v>17284</v>
      </c>
      <c r="F40870">
        <v>1537734607.1900001</v>
      </c>
      <c r="G40870">
        <v>1537734607.1900001</v>
      </c>
      <c r="H40870" t="s">
        <v>7</v>
      </c>
    </row>
    <row r="40871" spans="1:8" x14ac:dyDescent="0.35">
      <c r="A40871">
        <v>2.64167785645E-4</v>
      </c>
      <c r="B40871" t="s">
        <v>12</v>
      </c>
      <c r="C40871">
        <v>363012</v>
      </c>
      <c r="D40871">
        <v>1537734607.3800001</v>
      </c>
      <c r="E40871">
        <v>86999</v>
      </c>
      <c r="F40871">
        <v>1537734607.3800001</v>
      </c>
      <c r="G40871">
        <v>1537734607.3800001</v>
      </c>
      <c r="H40871" t="s">
        <v>7</v>
      </c>
    </row>
    <row r="40872" spans="1:8" x14ac:dyDescent="0.35">
      <c r="A40872">
        <v>2.6798248291000002E-4</v>
      </c>
      <c r="B40872" t="s">
        <v>12</v>
      </c>
      <c r="C40872">
        <v>363024</v>
      </c>
      <c r="D40872">
        <v>1537734607.5699999</v>
      </c>
      <c r="E40872">
        <v>23371</v>
      </c>
      <c r="F40872">
        <v>1537734607.5699999</v>
      </c>
      <c r="G40872">
        <v>1537734607.5699999</v>
      </c>
      <c r="H40872" t="s">
        <v>7</v>
      </c>
    </row>
    <row r="40873" spans="1:8" x14ac:dyDescent="0.35">
      <c r="A40873">
        <v>4.5990943908699999E-4</v>
      </c>
      <c r="B40873" t="s">
        <v>10</v>
      </c>
      <c r="C40873">
        <v>362935</v>
      </c>
      <c r="D40873">
        <v>1537734607.74</v>
      </c>
      <c r="E40873">
        <v>72685</v>
      </c>
      <c r="F40873">
        <v>1537734607.74</v>
      </c>
      <c r="G40873">
        <v>1537734607.74</v>
      </c>
      <c r="H40873" t="s">
        <v>7</v>
      </c>
    </row>
    <row r="40874" spans="1:8" x14ac:dyDescent="0.35">
      <c r="A40874">
        <v>3.5786628723099998E-4</v>
      </c>
      <c r="B40874" t="s">
        <v>8</v>
      </c>
      <c r="C40874">
        <v>363485</v>
      </c>
      <c r="D40874">
        <v>1537734608.1199999</v>
      </c>
      <c r="E40874">
        <v>65302</v>
      </c>
      <c r="F40874">
        <v>1537734608.1199999</v>
      </c>
      <c r="G40874">
        <v>1537734608.1199999</v>
      </c>
      <c r="H40874" t="s">
        <v>7</v>
      </c>
    </row>
    <row r="40875" spans="1:8" x14ac:dyDescent="0.35">
      <c r="A40875">
        <v>2.1696090698200001E-4</v>
      </c>
      <c r="B40875" t="s">
        <v>11</v>
      </c>
      <c r="C40875">
        <v>363098</v>
      </c>
      <c r="D40875">
        <v>1537734608.6199999</v>
      </c>
      <c r="E40875">
        <v>83098</v>
      </c>
      <c r="F40875">
        <v>1537734608.6199999</v>
      </c>
      <c r="G40875">
        <v>1537734608.6199999</v>
      </c>
      <c r="H40875" t="s">
        <v>7</v>
      </c>
    </row>
    <row r="40876" spans="1:8" x14ac:dyDescent="0.35">
      <c r="A40876">
        <v>3.0088424682599997E-4</v>
      </c>
      <c r="B40876" t="s">
        <v>8</v>
      </c>
      <c r="C40876">
        <v>363539</v>
      </c>
      <c r="D40876">
        <v>1537734609.02</v>
      </c>
      <c r="E40876">
        <v>50549</v>
      </c>
      <c r="F40876">
        <v>1537734609.02</v>
      </c>
      <c r="G40876">
        <v>1537734609.02</v>
      </c>
      <c r="H40876" t="s">
        <v>7</v>
      </c>
    </row>
    <row r="40877" spans="1:8" x14ac:dyDescent="0.35">
      <c r="A40877">
        <v>5.0401687622099998E-4</v>
      </c>
      <c r="B40877" t="s">
        <v>11</v>
      </c>
      <c r="C40877">
        <v>363141</v>
      </c>
      <c r="D40877">
        <v>1537734609.3</v>
      </c>
      <c r="E40877">
        <v>58273</v>
      </c>
      <c r="F40877">
        <v>1537734609.3</v>
      </c>
      <c r="G40877">
        <v>1537734609.3</v>
      </c>
      <c r="H40877" t="s">
        <v>7</v>
      </c>
    </row>
    <row r="40878" spans="1:8" x14ac:dyDescent="0.35">
      <c r="A40878">
        <v>6.0296058654799999E-4</v>
      </c>
      <c r="B40878" t="s">
        <v>11</v>
      </c>
      <c r="C40878">
        <v>363168</v>
      </c>
      <c r="D40878">
        <v>1537734609.7</v>
      </c>
      <c r="E40878">
        <v>64233</v>
      </c>
      <c r="F40878">
        <v>1537734609.7</v>
      </c>
      <c r="G40878">
        <v>1537734609.7</v>
      </c>
      <c r="H40878" t="s">
        <v>7</v>
      </c>
    </row>
    <row r="40879" spans="1:8" x14ac:dyDescent="0.35">
      <c r="A40879">
        <v>2.8681755065899998E-4</v>
      </c>
      <c r="B40879" t="s">
        <v>9</v>
      </c>
      <c r="C40879">
        <v>363413</v>
      </c>
      <c r="D40879">
        <v>1537734610.0699999</v>
      </c>
      <c r="E40879">
        <v>27773</v>
      </c>
      <c r="F40879">
        <v>1537734610.0699999</v>
      </c>
      <c r="G40879">
        <v>1537734610.0699999</v>
      </c>
      <c r="H40879" t="s">
        <v>7</v>
      </c>
    </row>
    <row r="40880" spans="1:8" x14ac:dyDescent="0.35">
      <c r="A40880">
        <v>3.5095214843799998E-4</v>
      </c>
      <c r="B40880" t="s">
        <v>8</v>
      </c>
      <c r="C40880">
        <v>363632</v>
      </c>
      <c r="D40880">
        <v>1537734610.52</v>
      </c>
      <c r="E40880">
        <v>98514</v>
      </c>
      <c r="F40880">
        <v>1537734610.52</v>
      </c>
      <c r="G40880">
        <v>1537734610.52</v>
      </c>
      <c r="H40880" t="s">
        <v>7</v>
      </c>
    </row>
    <row r="40881" spans="1:8" x14ac:dyDescent="0.35">
      <c r="A40881">
        <v>3.7693977355999998E-4</v>
      </c>
      <c r="B40881" t="s">
        <v>10</v>
      </c>
      <c r="C40881">
        <v>363114</v>
      </c>
      <c r="D40881">
        <v>1537734610.72</v>
      </c>
      <c r="E40881">
        <v>40126</v>
      </c>
      <c r="F40881">
        <v>1537734610.72</v>
      </c>
      <c r="G40881">
        <v>1537734610.72</v>
      </c>
      <c r="H40881" t="s">
        <v>7</v>
      </c>
    </row>
    <row r="40882" spans="1:8" x14ac:dyDescent="0.35">
      <c r="A40882">
        <v>1.7499923706099999E-4</v>
      </c>
      <c r="B40882" t="s">
        <v>8</v>
      </c>
      <c r="C40882">
        <v>363661</v>
      </c>
      <c r="D40882">
        <v>1537734610.95</v>
      </c>
      <c r="E40882">
        <v>16120</v>
      </c>
      <c r="F40882">
        <v>1537734610.95</v>
      </c>
      <c r="G40882">
        <v>1537734610.95</v>
      </c>
      <c r="H40882" t="s">
        <v>7</v>
      </c>
    </row>
    <row r="40883" spans="1:8" x14ac:dyDescent="0.35">
      <c r="A40883">
        <v>5.9080123901399995E-4</v>
      </c>
      <c r="B40883" t="s">
        <v>9</v>
      </c>
      <c r="C40883">
        <v>363492</v>
      </c>
      <c r="D40883">
        <v>1537734611.29</v>
      </c>
      <c r="E40883">
        <v>71507</v>
      </c>
      <c r="F40883">
        <v>1537734611.29</v>
      </c>
      <c r="G40883">
        <v>1537734611.29</v>
      </c>
      <c r="H40883" t="s">
        <v>7</v>
      </c>
    </row>
    <row r="40884" spans="1:8" x14ac:dyDescent="0.35">
      <c r="A40884">
        <v>6.3610076904299998E-4</v>
      </c>
      <c r="B40884" t="s">
        <v>11</v>
      </c>
      <c r="C40884">
        <v>363285</v>
      </c>
      <c r="D40884">
        <v>1537734611.6500001</v>
      </c>
      <c r="E40884">
        <v>12690</v>
      </c>
      <c r="F40884">
        <v>1537734611.6500001</v>
      </c>
      <c r="G40884">
        <v>1537734611.6500001</v>
      </c>
      <c r="H40884" t="s">
        <v>7</v>
      </c>
    </row>
    <row r="40885" spans="1:8" x14ac:dyDescent="0.35">
      <c r="A40885">
        <v>2.3279190063499999E-3</v>
      </c>
      <c r="B40885" t="s">
        <v>11</v>
      </c>
      <c r="C40885">
        <v>363300</v>
      </c>
      <c r="D40885">
        <v>1537734611.9400001</v>
      </c>
      <c r="E40885">
        <v>92180</v>
      </c>
      <c r="F40885">
        <v>1537734611.9300001</v>
      </c>
      <c r="G40885">
        <v>1537734611.9400001</v>
      </c>
      <c r="H40885" t="s">
        <v>7</v>
      </c>
    </row>
    <row r="40886" spans="1:8" x14ac:dyDescent="0.35">
      <c r="A40886">
        <v>4.0102005004900003E-4</v>
      </c>
      <c r="B40886" t="s">
        <v>12</v>
      </c>
      <c r="C40886">
        <v>363318</v>
      </c>
      <c r="D40886">
        <v>1537734612.3099999</v>
      </c>
      <c r="E40886">
        <v>28344</v>
      </c>
      <c r="F40886">
        <v>1537734612.3099999</v>
      </c>
      <c r="G40886">
        <v>1537734612.3099999</v>
      </c>
      <c r="H40886" t="s">
        <v>7</v>
      </c>
    </row>
    <row r="40887" spans="1:8" x14ac:dyDescent="0.35">
      <c r="A40887">
        <v>2.1100044250499999E-4</v>
      </c>
      <c r="B40887" t="s">
        <v>8</v>
      </c>
      <c r="C40887">
        <v>363763</v>
      </c>
      <c r="D40887">
        <v>1537734612.7</v>
      </c>
      <c r="E40887">
        <v>74284</v>
      </c>
      <c r="F40887">
        <v>1537734612.7</v>
      </c>
      <c r="G40887">
        <v>1537734612.7</v>
      </c>
      <c r="H40887" t="s">
        <v>7</v>
      </c>
    </row>
    <row r="40888" spans="1:8" x14ac:dyDescent="0.35">
      <c r="A40888">
        <v>3.4809112548800001E-4</v>
      </c>
      <c r="B40888" t="s">
        <v>12</v>
      </c>
      <c r="C40888">
        <v>363363</v>
      </c>
      <c r="D40888">
        <v>1537734613.0999999</v>
      </c>
      <c r="E40888">
        <v>22063</v>
      </c>
      <c r="F40888">
        <v>1537734613.0999999</v>
      </c>
      <c r="G40888">
        <v>1537734613.0999999</v>
      </c>
      <c r="H40888" t="s">
        <v>7</v>
      </c>
    </row>
    <row r="40889" spans="1:8" x14ac:dyDescent="0.35">
      <c r="A40889">
        <v>2.4890899658200002E-4</v>
      </c>
      <c r="B40889" t="s">
        <v>10</v>
      </c>
      <c r="C40889">
        <v>363288</v>
      </c>
      <c r="D40889">
        <v>1537734613.52</v>
      </c>
      <c r="E40889">
        <v>24205</v>
      </c>
      <c r="F40889">
        <v>1537734613.52</v>
      </c>
      <c r="G40889">
        <v>1537734613.52</v>
      </c>
      <c r="H40889" t="s">
        <v>7</v>
      </c>
    </row>
    <row r="40890" spans="1:8" x14ac:dyDescent="0.35">
      <c r="A40890">
        <v>2.9301643371600002E-4</v>
      </c>
      <c r="B40890" t="s">
        <v>10</v>
      </c>
      <c r="C40890">
        <v>363307</v>
      </c>
      <c r="D40890">
        <v>1537734613.8099999</v>
      </c>
      <c r="E40890">
        <v>75531</v>
      </c>
      <c r="F40890">
        <v>1537734613.8099999</v>
      </c>
      <c r="G40890">
        <v>1537734613.8099999</v>
      </c>
      <c r="H40890" t="s">
        <v>7</v>
      </c>
    </row>
    <row r="40891" spans="1:8" x14ac:dyDescent="0.35">
      <c r="A40891">
        <v>2.7799606323200001E-4</v>
      </c>
      <c r="B40891" t="s">
        <v>9</v>
      </c>
      <c r="C40891">
        <v>363666</v>
      </c>
      <c r="D40891">
        <v>1537734614.1800001</v>
      </c>
      <c r="E40891">
        <v>96727</v>
      </c>
      <c r="F40891">
        <v>1537734614.1800001</v>
      </c>
      <c r="G40891">
        <v>1537734614.1800001</v>
      </c>
      <c r="H40891" t="s">
        <v>7</v>
      </c>
    </row>
    <row r="40892" spans="1:8" x14ac:dyDescent="0.35">
      <c r="A40892">
        <v>3.1709671020500001E-4</v>
      </c>
      <c r="B40892" t="s">
        <v>11</v>
      </c>
      <c r="C40892">
        <v>363452</v>
      </c>
      <c r="D40892">
        <v>1537734614.52</v>
      </c>
      <c r="E40892">
        <v>92355</v>
      </c>
      <c r="F40892">
        <v>1537734614.52</v>
      </c>
      <c r="G40892">
        <v>1537734614.52</v>
      </c>
      <c r="H40892" t="s">
        <v>7</v>
      </c>
    </row>
    <row r="40893" spans="1:8" x14ac:dyDescent="0.35">
      <c r="A40893">
        <v>2.8491020202600002E-4</v>
      </c>
      <c r="B40893" t="s">
        <v>12</v>
      </c>
      <c r="C40893">
        <v>363472</v>
      </c>
      <c r="D40893">
        <v>1537734614.8499999</v>
      </c>
      <c r="E40893">
        <v>27077</v>
      </c>
      <c r="F40893">
        <v>1537734614.8499999</v>
      </c>
      <c r="G40893">
        <v>1537734614.8499999</v>
      </c>
      <c r="H40893" t="s">
        <v>7</v>
      </c>
    </row>
    <row r="40894" spans="1:8" x14ac:dyDescent="0.35">
      <c r="A40894">
        <v>2.5081634521499998E-4</v>
      </c>
      <c r="B40894" t="s">
        <v>8</v>
      </c>
      <c r="C40894">
        <v>363915</v>
      </c>
      <c r="D40894">
        <v>1537734615.23</v>
      </c>
      <c r="E40894">
        <v>27925</v>
      </c>
      <c r="F40894">
        <v>1537734615.23</v>
      </c>
      <c r="G40894">
        <v>1537734615.23</v>
      </c>
      <c r="H40894" t="s">
        <v>7</v>
      </c>
    </row>
    <row r="40895" spans="1:8" x14ac:dyDescent="0.35">
      <c r="A40895">
        <v>2.9206275939900001E-4</v>
      </c>
      <c r="B40895" t="s">
        <v>8</v>
      </c>
      <c r="C40895">
        <v>363934</v>
      </c>
      <c r="D40895">
        <v>1537734615.54</v>
      </c>
      <c r="E40895">
        <v>82835</v>
      </c>
      <c r="F40895">
        <v>1537734615.54</v>
      </c>
      <c r="G40895">
        <v>1537734615.54</v>
      </c>
      <c r="H40895" t="s">
        <v>7</v>
      </c>
    </row>
    <row r="40896" spans="1:8" x14ac:dyDescent="0.35">
      <c r="A40896">
        <v>3.8599967956500002E-4</v>
      </c>
      <c r="B40896" t="s">
        <v>11</v>
      </c>
      <c r="C40896">
        <v>363539</v>
      </c>
      <c r="D40896">
        <v>1537734615.9400001</v>
      </c>
      <c r="E40896">
        <v>49878</v>
      </c>
      <c r="F40896">
        <v>1537734615.9400001</v>
      </c>
      <c r="G40896">
        <v>1537734615.9400001</v>
      </c>
      <c r="H40896" t="s">
        <v>7</v>
      </c>
    </row>
    <row r="40897" spans="1:8" x14ac:dyDescent="0.35">
      <c r="A40897">
        <v>1.00517272949E-3</v>
      </c>
      <c r="B40897" t="s">
        <v>9</v>
      </c>
      <c r="C40897">
        <v>363795</v>
      </c>
      <c r="D40897">
        <v>1537734616.27</v>
      </c>
      <c r="E40897">
        <v>53214</v>
      </c>
      <c r="F40897">
        <v>1537734616.27</v>
      </c>
      <c r="G40897">
        <v>1537734616.27</v>
      </c>
      <c r="H40897" t="s">
        <v>7</v>
      </c>
    </row>
    <row r="40898" spans="1:8" x14ac:dyDescent="0.35">
      <c r="A40898">
        <v>4.9686431884800005E-4</v>
      </c>
      <c r="B40898" t="s">
        <v>11</v>
      </c>
      <c r="C40898">
        <v>363579</v>
      </c>
      <c r="D40898">
        <v>1537734616.5999999</v>
      </c>
      <c r="E40898">
        <v>72431</v>
      </c>
      <c r="F40898">
        <v>1537734616.5999999</v>
      </c>
      <c r="G40898">
        <v>1537734616.5999999</v>
      </c>
      <c r="H40898" t="s">
        <v>7</v>
      </c>
    </row>
    <row r="40899" spans="1:8" x14ac:dyDescent="0.35">
      <c r="A40899">
        <v>4.2295455932599997E-4</v>
      </c>
      <c r="B40899" t="s">
        <v>8</v>
      </c>
      <c r="C40899">
        <v>364018</v>
      </c>
      <c r="D40899">
        <v>1537734616.9000001</v>
      </c>
      <c r="E40899">
        <v>29289</v>
      </c>
      <c r="F40899">
        <v>1537734616.9000001</v>
      </c>
      <c r="G40899">
        <v>1537734616.9000001</v>
      </c>
      <c r="H40899" t="s">
        <v>7</v>
      </c>
    </row>
    <row r="40900" spans="1:8" x14ac:dyDescent="0.35">
      <c r="A40900">
        <v>2.8491020202600002E-4</v>
      </c>
      <c r="B40900" t="s">
        <v>10</v>
      </c>
      <c r="C40900">
        <v>363526</v>
      </c>
      <c r="D40900">
        <v>1537734617.29</v>
      </c>
      <c r="E40900">
        <v>63773</v>
      </c>
      <c r="F40900">
        <v>1537734617.29</v>
      </c>
      <c r="G40900">
        <v>1537734617.29</v>
      </c>
      <c r="H40900" t="s">
        <v>7</v>
      </c>
    </row>
    <row r="40901" spans="1:8" x14ac:dyDescent="0.35">
      <c r="A40901">
        <v>3.3998489379900003E-4</v>
      </c>
      <c r="B40901" t="s">
        <v>10</v>
      </c>
      <c r="C40901">
        <v>363552</v>
      </c>
      <c r="D40901">
        <v>1537734617.6800001</v>
      </c>
      <c r="E40901">
        <v>69029</v>
      </c>
      <c r="F40901">
        <v>1537734617.6800001</v>
      </c>
      <c r="G40901">
        <v>1537734617.6800001</v>
      </c>
      <c r="H40901" t="s">
        <v>7</v>
      </c>
    </row>
    <row r="40902" spans="1:8" x14ac:dyDescent="0.35">
      <c r="A40902">
        <v>2.7585029602099999E-4</v>
      </c>
      <c r="B40902" t="s">
        <v>9</v>
      </c>
      <c r="C40902">
        <v>363905</v>
      </c>
      <c r="D40902">
        <v>1537734618.05</v>
      </c>
      <c r="E40902">
        <v>59605</v>
      </c>
      <c r="F40902">
        <v>1537734618.05</v>
      </c>
      <c r="G40902">
        <v>1537734618.05</v>
      </c>
      <c r="H40902" t="s">
        <v>7</v>
      </c>
    </row>
    <row r="40903" spans="1:8" x14ac:dyDescent="0.35">
      <c r="A40903">
        <v>1.2040138244599999E-3</v>
      </c>
      <c r="B40903" t="s">
        <v>8</v>
      </c>
      <c r="C40903">
        <v>364113</v>
      </c>
      <c r="D40903">
        <v>1537734618.3800001</v>
      </c>
      <c r="E40903">
        <v>34832</v>
      </c>
      <c r="F40903">
        <v>1537734618.3800001</v>
      </c>
      <c r="G40903">
        <v>1537734618.3800001</v>
      </c>
      <c r="H40903" t="s">
        <v>7</v>
      </c>
    </row>
    <row r="40904" spans="1:8" x14ac:dyDescent="0.35">
      <c r="A40904">
        <v>3.8504600524900002E-4</v>
      </c>
      <c r="B40904" t="s">
        <v>12</v>
      </c>
      <c r="C40904">
        <v>363698</v>
      </c>
      <c r="D40904">
        <v>1537734618.5899999</v>
      </c>
      <c r="E40904">
        <v>32777</v>
      </c>
      <c r="F40904">
        <v>1537734618.5899999</v>
      </c>
      <c r="G40904">
        <v>1537734618.5899999</v>
      </c>
      <c r="H40904" t="s">
        <v>7</v>
      </c>
    </row>
    <row r="40905" spans="1:8" x14ac:dyDescent="0.35">
      <c r="A40905">
        <v>1.5091896057099999E-4</v>
      </c>
      <c r="B40905" t="s">
        <v>11</v>
      </c>
      <c r="C40905">
        <v>363722</v>
      </c>
      <c r="D40905">
        <v>1537734618.8199999</v>
      </c>
      <c r="E40905">
        <v>60150</v>
      </c>
      <c r="F40905">
        <v>1537734618.8199999</v>
      </c>
      <c r="G40905">
        <v>1537734618.8199999</v>
      </c>
      <c r="H40905" t="s">
        <v>7</v>
      </c>
    </row>
    <row r="40906" spans="1:8" x14ac:dyDescent="0.35">
      <c r="A40906">
        <v>2.1100044250499999E-4</v>
      </c>
      <c r="B40906" t="s">
        <v>11</v>
      </c>
      <c r="C40906">
        <v>363736</v>
      </c>
      <c r="D40906">
        <v>1537734619.0699999</v>
      </c>
      <c r="E40906">
        <v>48520</v>
      </c>
      <c r="F40906">
        <v>1537734619.0699999</v>
      </c>
      <c r="G40906">
        <v>1537734619.0699999</v>
      </c>
      <c r="H40906" t="s">
        <v>7</v>
      </c>
    </row>
    <row r="40907" spans="1:8" x14ac:dyDescent="0.35">
      <c r="A40907">
        <v>3.3307075500500001E-4</v>
      </c>
      <c r="B40907" t="s">
        <v>11</v>
      </c>
      <c r="C40907">
        <v>363760</v>
      </c>
      <c r="D40907">
        <v>1537734619.4400001</v>
      </c>
      <c r="E40907">
        <v>13001</v>
      </c>
      <c r="F40907">
        <v>1537734619.4400001</v>
      </c>
      <c r="G40907">
        <v>1537734619.4400001</v>
      </c>
      <c r="H40907" t="s">
        <v>7</v>
      </c>
    </row>
    <row r="40908" spans="1:8" x14ac:dyDescent="0.35">
      <c r="A40908">
        <v>2.6202201843300002E-4</v>
      </c>
      <c r="B40908" t="s">
        <v>9</v>
      </c>
      <c r="C40908">
        <v>364013</v>
      </c>
      <c r="D40908">
        <v>1537734619.73</v>
      </c>
      <c r="E40908">
        <v>10835</v>
      </c>
      <c r="F40908">
        <v>1537734619.73</v>
      </c>
      <c r="G40908">
        <v>1537734619.73</v>
      </c>
      <c r="H40908" t="s">
        <v>7</v>
      </c>
    </row>
    <row r="40909" spans="1:8" x14ac:dyDescent="0.35">
      <c r="A40909">
        <v>2.39133834839E-4</v>
      </c>
      <c r="B40909" t="s">
        <v>9</v>
      </c>
      <c r="C40909">
        <v>364036</v>
      </c>
      <c r="D40909">
        <v>1537734620.0899999</v>
      </c>
      <c r="E40909">
        <v>71231</v>
      </c>
      <c r="F40909">
        <v>1537734620.0899999</v>
      </c>
      <c r="G40909">
        <v>1537734620.0899999</v>
      </c>
      <c r="H40909" t="s">
        <v>7</v>
      </c>
    </row>
    <row r="40910" spans="1:8" x14ac:dyDescent="0.35">
      <c r="A40910">
        <v>2.0098686218299999E-4</v>
      </c>
      <c r="B40910" t="s">
        <v>11</v>
      </c>
      <c r="C40910">
        <v>363822</v>
      </c>
      <c r="D40910">
        <v>1537734620.5</v>
      </c>
      <c r="E40910">
        <v>61892</v>
      </c>
      <c r="F40910">
        <v>1537734620.5</v>
      </c>
      <c r="G40910">
        <v>1537734620.5</v>
      </c>
      <c r="H40910" t="s">
        <v>7</v>
      </c>
    </row>
    <row r="40911" spans="1:8" x14ac:dyDescent="0.35">
      <c r="A40911">
        <v>2.7298927307100001E-4</v>
      </c>
      <c r="B40911" t="s">
        <v>9</v>
      </c>
      <c r="C40911">
        <v>364069</v>
      </c>
      <c r="D40911">
        <v>1537734620.6700001</v>
      </c>
      <c r="E40911">
        <v>15957</v>
      </c>
      <c r="F40911">
        <v>1537734620.6700001</v>
      </c>
      <c r="G40911">
        <v>1537734620.6700001</v>
      </c>
      <c r="H40911" t="s">
        <v>7</v>
      </c>
    </row>
    <row r="40912" spans="1:8" x14ac:dyDescent="0.35">
      <c r="A40912">
        <v>2.7928352356E-3</v>
      </c>
      <c r="B40912" t="s">
        <v>12</v>
      </c>
      <c r="C40912">
        <v>363844</v>
      </c>
      <c r="D40912">
        <v>1537734620.97</v>
      </c>
      <c r="E40912">
        <v>45165</v>
      </c>
      <c r="F40912">
        <v>1537734620.96</v>
      </c>
      <c r="G40912">
        <v>1537734620.97</v>
      </c>
      <c r="H40912" t="s">
        <v>7</v>
      </c>
    </row>
    <row r="40913" spans="1:8" x14ac:dyDescent="0.35">
      <c r="A40913">
        <v>5.9199333190900004E-4</v>
      </c>
      <c r="B40913" t="s">
        <v>11</v>
      </c>
      <c r="C40913">
        <v>363863</v>
      </c>
      <c r="D40913">
        <v>1537734621.1500001</v>
      </c>
      <c r="E40913">
        <v>78403</v>
      </c>
      <c r="F40913">
        <v>1537734621.1500001</v>
      </c>
      <c r="G40913">
        <v>1537734621.1500001</v>
      </c>
      <c r="H40913" t="s">
        <v>7</v>
      </c>
    </row>
    <row r="40914" spans="1:8" x14ac:dyDescent="0.35">
      <c r="A40914">
        <v>3.2496452331500002E-4</v>
      </c>
      <c r="B40914" t="s">
        <v>12</v>
      </c>
      <c r="C40914">
        <v>363875</v>
      </c>
      <c r="D40914">
        <v>1537734621.52</v>
      </c>
      <c r="E40914">
        <v>51568</v>
      </c>
      <c r="F40914">
        <v>1537734621.52</v>
      </c>
      <c r="G40914">
        <v>1537734621.52</v>
      </c>
      <c r="H40914" t="s">
        <v>7</v>
      </c>
    </row>
    <row r="40915" spans="1:8" x14ac:dyDescent="0.35">
      <c r="A40915">
        <v>2.6392936706500002E-4</v>
      </c>
      <c r="B40915" t="s">
        <v>10</v>
      </c>
      <c r="C40915">
        <v>363811</v>
      </c>
      <c r="D40915">
        <v>1537734621.8399999</v>
      </c>
      <c r="E40915">
        <v>20358</v>
      </c>
      <c r="F40915">
        <v>1537734621.8399999</v>
      </c>
      <c r="G40915">
        <v>1537734621.8399999</v>
      </c>
      <c r="H40915" t="s">
        <v>7</v>
      </c>
    </row>
    <row r="40916" spans="1:8" x14ac:dyDescent="0.35">
      <c r="A40916">
        <v>3.2186508178699998E-4</v>
      </c>
      <c r="B40916" t="s">
        <v>9</v>
      </c>
      <c r="C40916">
        <v>364163</v>
      </c>
      <c r="D40916">
        <v>1537734622.23</v>
      </c>
      <c r="E40916">
        <v>74429</v>
      </c>
      <c r="F40916">
        <v>1537734622.23</v>
      </c>
      <c r="G40916">
        <v>1537734622.23</v>
      </c>
      <c r="H40916" t="s">
        <v>7</v>
      </c>
    </row>
    <row r="40917" spans="1:8" x14ac:dyDescent="0.35">
      <c r="A40917">
        <v>2.24590301514E-3</v>
      </c>
      <c r="B40917" t="s">
        <v>10</v>
      </c>
      <c r="C40917">
        <v>363857</v>
      </c>
      <c r="D40917">
        <v>1537734622.5999999</v>
      </c>
      <c r="E40917">
        <v>37716</v>
      </c>
      <c r="F40917">
        <v>1537734622.5899999</v>
      </c>
      <c r="G40917">
        <v>1537734622.5999999</v>
      </c>
      <c r="H40917" t="s">
        <v>7</v>
      </c>
    </row>
    <row r="40918" spans="1:8" x14ac:dyDescent="0.35">
      <c r="A40918">
        <v>4.3392181396499998E-4</v>
      </c>
      <c r="B40918" t="s">
        <v>10</v>
      </c>
      <c r="C40918">
        <v>363882</v>
      </c>
      <c r="D40918">
        <v>1537734623.01</v>
      </c>
      <c r="E40918">
        <v>53572</v>
      </c>
      <c r="F40918">
        <v>1537734623.01</v>
      </c>
      <c r="G40918">
        <v>1537734623.01</v>
      </c>
      <c r="H40918" t="s">
        <v>7</v>
      </c>
    </row>
    <row r="40919" spans="1:8" x14ac:dyDescent="0.35">
      <c r="A40919">
        <v>5.3811073303199996E-4</v>
      </c>
      <c r="B40919" t="s">
        <v>10</v>
      </c>
      <c r="C40919">
        <v>363906</v>
      </c>
      <c r="D40919">
        <v>1537734623.3699999</v>
      </c>
      <c r="E40919">
        <v>31411</v>
      </c>
      <c r="F40919">
        <v>1537734623.3699999</v>
      </c>
      <c r="G40919">
        <v>1537734623.3699999</v>
      </c>
      <c r="H40919" t="s">
        <v>7</v>
      </c>
    </row>
    <row r="40920" spans="1:8" x14ac:dyDescent="0.35">
      <c r="A40920">
        <v>2.5296211242700002E-4</v>
      </c>
      <c r="B40920" t="s">
        <v>12</v>
      </c>
      <c r="C40920">
        <v>364015</v>
      </c>
      <c r="D40920">
        <v>1537734623.72</v>
      </c>
      <c r="E40920">
        <v>62048</v>
      </c>
      <c r="F40920">
        <v>1537734623.72</v>
      </c>
      <c r="G40920">
        <v>1537734623.72</v>
      </c>
      <c r="H40920" t="s">
        <v>7</v>
      </c>
    </row>
    <row r="40921" spans="1:8" x14ac:dyDescent="0.35">
      <c r="A40921">
        <v>3.9696693420400003E-4</v>
      </c>
      <c r="B40921" t="s">
        <v>10</v>
      </c>
      <c r="C40921">
        <v>363945</v>
      </c>
      <c r="D40921">
        <v>1537734624.04</v>
      </c>
      <c r="E40921">
        <v>31779</v>
      </c>
      <c r="F40921">
        <v>1537734624.04</v>
      </c>
      <c r="G40921">
        <v>1537734624.04</v>
      </c>
      <c r="H40921" t="s">
        <v>7</v>
      </c>
    </row>
    <row r="40922" spans="1:8" x14ac:dyDescent="0.35">
      <c r="A40922">
        <v>7.8797340393099995E-4</v>
      </c>
      <c r="B40922" t="s">
        <v>11</v>
      </c>
      <c r="C40922">
        <v>364061</v>
      </c>
      <c r="D40922">
        <v>1537734624.27</v>
      </c>
      <c r="E40922">
        <v>28011</v>
      </c>
      <c r="F40922">
        <v>1537734624.27</v>
      </c>
      <c r="G40922">
        <v>1537734624.27</v>
      </c>
      <c r="H40922" t="s">
        <v>7</v>
      </c>
    </row>
    <row r="40923" spans="1:8" x14ac:dyDescent="0.35">
      <c r="A40923">
        <v>3.8409233093300002E-4</v>
      </c>
      <c r="B40923" t="s">
        <v>8</v>
      </c>
      <c r="C40923">
        <v>364501</v>
      </c>
      <c r="D40923">
        <v>1537734624.53</v>
      </c>
      <c r="E40923">
        <v>47243</v>
      </c>
      <c r="F40923">
        <v>1537734624.53</v>
      </c>
      <c r="G40923">
        <v>1537734624.53</v>
      </c>
      <c r="H40923" t="s">
        <v>7</v>
      </c>
    </row>
    <row r="40924" spans="1:8" x14ac:dyDescent="0.35">
      <c r="A40924">
        <v>1.35803222656E-3</v>
      </c>
      <c r="B40924" t="s">
        <v>12</v>
      </c>
      <c r="C40924">
        <v>364088</v>
      </c>
      <c r="D40924">
        <v>1537734624.8900001</v>
      </c>
      <c r="E40924">
        <v>23414</v>
      </c>
      <c r="F40924">
        <v>1537734624.8900001</v>
      </c>
      <c r="G40924">
        <v>1537734624.8900001</v>
      </c>
      <c r="H40924" t="s">
        <v>7</v>
      </c>
    </row>
    <row r="40925" spans="1:8" x14ac:dyDescent="0.35">
      <c r="A40925">
        <v>3.2401084899900002E-4</v>
      </c>
      <c r="B40925" t="s">
        <v>11</v>
      </c>
      <c r="C40925">
        <v>364117</v>
      </c>
      <c r="D40925">
        <v>1537734625.23</v>
      </c>
      <c r="E40925">
        <v>54460</v>
      </c>
      <c r="F40925">
        <v>1537734625.23</v>
      </c>
      <c r="G40925">
        <v>1537734625.23</v>
      </c>
      <c r="H40925" t="s">
        <v>7</v>
      </c>
    </row>
    <row r="40926" spans="1:8" x14ac:dyDescent="0.35">
      <c r="A40926">
        <v>5.8197975158700004E-4</v>
      </c>
      <c r="B40926" t="s">
        <v>11</v>
      </c>
      <c r="C40926">
        <v>364134</v>
      </c>
      <c r="D40926">
        <v>1537734625.5</v>
      </c>
      <c r="E40926">
        <v>85434</v>
      </c>
      <c r="F40926">
        <v>1537734625.5</v>
      </c>
      <c r="G40926">
        <v>1537734625.5</v>
      </c>
      <c r="H40926" t="s">
        <v>7</v>
      </c>
    </row>
    <row r="40927" spans="1:8" x14ac:dyDescent="0.35">
      <c r="A40927">
        <v>8.9287757873499996E-4</v>
      </c>
      <c r="B40927" t="s">
        <v>11</v>
      </c>
      <c r="C40927">
        <v>364146</v>
      </c>
      <c r="D40927">
        <v>1537734625.6900001</v>
      </c>
      <c r="E40927">
        <v>78124</v>
      </c>
      <c r="F40927">
        <v>1537734625.6900001</v>
      </c>
      <c r="G40927">
        <v>1537734625.6900001</v>
      </c>
      <c r="H40927" t="s">
        <v>7</v>
      </c>
    </row>
    <row r="40928" spans="1:8" x14ac:dyDescent="0.35">
      <c r="A40928">
        <v>2.6798248291000002E-4</v>
      </c>
      <c r="B40928" t="s">
        <v>10</v>
      </c>
      <c r="C40928">
        <v>364079</v>
      </c>
      <c r="D40928">
        <v>1537734626.1099999</v>
      </c>
      <c r="E40928">
        <v>24179</v>
      </c>
      <c r="F40928">
        <v>1537734626.1099999</v>
      </c>
      <c r="G40928">
        <v>1537734626.1099999</v>
      </c>
      <c r="H40928" t="s">
        <v>7</v>
      </c>
    </row>
    <row r="40929" spans="1:8" x14ac:dyDescent="0.35">
      <c r="A40929">
        <v>2.5796890258800002E-4</v>
      </c>
      <c r="B40929" t="s">
        <v>10</v>
      </c>
      <c r="C40929">
        <v>364104</v>
      </c>
      <c r="D40929">
        <v>1537734626.51</v>
      </c>
      <c r="E40929">
        <v>41054</v>
      </c>
      <c r="F40929">
        <v>1537734626.51</v>
      </c>
      <c r="G40929">
        <v>1537734626.51</v>
      </c>
      <c r="H40929" t="s">
        <v>7</v>
      </c>
    </row>
    <row r="40930" spans="1:8" x14ac:dyDescent="0.35">
      <c r="A40930">
        <v>3.3187866210899997E-4</v>
      </c>
      <c r="B40930" t="s">
        <v>11</v>
      </c>
      <c r="C40930">
        <v>364220</v>
      </c>
      <c r="D40930">
        <v>1537734626.8199999</v>
      </c>
      <c r="E40930">
        <v>85779</v>
      </c>
      <c r="F40930">
        <v>1537734626.8199999</v>
      </c>
      <c r="G40930">
        <v>1537734626.8199999</v>
      </c>
      <c r="H40930" t="s">
        <v>7</v>
      </c>
    </row>
    <row r="40931" spans="1:8" x14ac:dyDescent="0.35">
      <c r="A40931">
        <v>5.5813789367700002E-4</v>
      </c>
      <c r="B40931" t="s">
        <v>12</v>
      </c>
      <c r="C40931">
        <v>364225</v>
      </c>
      <c r="D40931">
        <v>1537734627.1300001</v>
      </c>
      <c r="E40931">
        <v>64313</v>
      </c>
      <c r="F40931">
        <v>1537734627.1300001</v>
      </c>
      <c r="G40931">
        <v>1537734627.1300001</v>
      </c>
      <c r="H40931" t="s">
        <v>7</v>
      </c>
    </row>
    <row r="40932" spans="1:8" x14ac:dyDescent="0.35">
      <c r="A40932">
        <v>3.4689903259299998E-4</v>
      </c>
      <c r="B40932" t="s">
        <v>8</v>
      </c>
      <c r="C40932">
        <v>364678</v>
      </c>
      <c r="D40932">
        <v>1537734627.4200001</v>
      </c>
      <c r="E40932">
        <v>39107</v>
      </c>
      <c r="F40932">
        <v>1537734627.4200001</v>
      </c>
      <c r="G40932">
        <v>1537734627.4200001</v>
      </c>
      <c r="H40932" t="s">
        <v>7</v>
      </c>
    </row>
    <row r="40933" spans="1:8" x14ac:dyDescent="0.35">
      <c r="A40933">
        <v>2.66075134277E-4</v>
      </c>
      <c r="B40933" t="s">
        <v>10</v>
      </c>
      <c r="C40933">
        <v>364177</v>
      </c>
      <c r="D40933">
        <v>1537734627.75</v>
      </c>
      <c r="E40933">
        <v>51831</v>
      </c>
      <c r="F40933">
        <v>1537734627.75</v>
      </c>
      <c r="G40933">
        <v>1537734627.75</v>
      </c>
      <c r="H40933" t="s">
        <v>7</v>
      </c>
    </row>
    <row r="40934" spans="1:8" x14ac:dyDescent="0.35">
      <c r="A40934">
        <v>2.8705596923800001E-4</v>
      </c>
      <c r="B40934" t="s">
        <v>11</v>
      </c>
      <c r="C40934">
        <v>364299</v>
      </c>
      <c r="D40934">
        <v>1537734628.0699999</v>
      </c>
      <c r="E40934">
        <v>30192</v>
      </c>
      <c r="F40934">
        <v>1537734628.0699999</v>
      </c>
      <c r="G40934">
        <v>1537734628.0699999</v>
      </c>
      <c r="H40934" t="s">
        <v>7</v>
      </c>
    </row>
    <row r="40935" spans="1:8" x14ac:dyDescent="0.35">
      <c r="A40935">
        <v>2.5081634521499998E-4</v>
      </c>
      <c r="B40935" t="s">
        <v>10</v>
      </c>
      <c r="C40935">
        <v>364215</v>
      </c>
      <c r="D40935">
        <v>1537734628.3900001</v>
      </c>
      <c r="E40935">
        <v>12853</v>
      </c>
      <c r="F40935">
        <v>1537734628.3900001</v>
      </c>
      <c r="G40935">
        <v>1537734628.3900001</v>
      </c>
      <c r="H40935" t="s">
        <v>7</v>
      </c>
    </row>
    <row r="40936" spans="1:8" x14ac:dyDescent="0.35">
      <c r="A40936">
        <v>3.0493736267099997E-4</v>
      </c>
      <c r="B40936" t="s">
        <v>11</v>
      </c>
      <c r="C40936">
        <v>364333</v>
      </c>
      <c r="D40936">
        <v>1537734628.6400001</v>
      </c>
      <c r="E40936">
        <v>32786</v>
      </c>
      <c r="F40936">
        <v>1537734628.6400001</v>
      </c>
      <c r="G40936">
        <v>1537734628.6400001</v>
      </c>
      <c r="H40936" t="s">
        <v>7</v>
      </c>
    </row>
    <row r="40937" spans="1:8" x14ac:dyDescent="0.35">
      <c r="A40937">
        <v>2.6202201843300002E-4</v>
      </c>
      <c r="B40937" t="s">
        <v>9</v>
      </c>
      <c r="C40937">
        <v>364586</v>
      </c>
      <c r="D40937">
        <v>1537734629.04</v>
      </c>
      <c r="E40937">
        <v>40412</v>
      </c>
      <c r="F40937">
        <v>1537734629.04</v>
      </c>
      <c r="G40937">
        <v>1537734629.04</v>
      </c>
      <c r="H40937" t="s">
        <v>7</v>
      </c>
    </row>
    <row r="40938" spans="1:8" x14ac:dyDescent="0.35">
      <c r="A40938">
        <v>4.6110153198200001E-4</v>
      </c>
      <c r="B40938" t="s">
        <v>10</v>
      </c>
      <c r="C40938">
        <v>364284</v>
      </c>
      <c r="D40938">
        <v>1537734629.45</v>
      </c>
      <c r="E40938">
        <v>52285</v>
      </c>
      <c r="F40938">
        <v>1537734629.45</v>
      </c>
      <c r="G40938">
        <v>1537734629.45</v>
      </c>
      <c r="H40938" t="s">
        <v>7</v>
      </c>
    </row>
    <row r="40939" spans="1:8" x14ac:dyDescent="0.35">
      <c r="A40939">
        <v>3.9005279541000002E-4</v>
      </c>
      <c r="B40939" t="s">
        <v>11</v>
      </c>
      <c r="C40939">
        <v>364404</v>
      </c>
      <c r="D40939">
        <v>1537734629.74</v>
      </c>
      <c r="E40939">
        <v>68044</v>
      </c>
      <c r="F40939">
        <v>1537734629.74</v>
      </c>
      <c r="G40939">
        <v>1537734629.74</v>
      </c>
      <c r="H40939" t="s">
        <v>7</v>
      </c>
    </row>
    <row r="40940" spans="1:8" x14ac:dyDescent="0.35">
      <c r="A40940">
        <v>3.57151031494E-4</v>
      </c>
      <c r="B40940" t="s">
        <v>10</v>
      </c>
      <c r="C40940">
        <v>364329</v>
      </c>
      <c r="D40940">
        <v>1537734630.1099999</v>
      </c>
      <c r="E40940">
        <v>94662</v>
      </c>
      <c r="F40940">
        <v>1537734630.1099999</v>
      </c>
      <c r="G40940">
        <v>1537734630.1099999</v>
      </c>
      <c r="H40940" t="s">
        <v>7</v>
      </c>
    </row>
    <row r="40941" spans="1:8" x14ac:dyDescent="0.35">
      <c r="A40941">
        <v>2.6488304138199998E-4</v>
      </c>
      <c r="B40941" t="s">
        <v>8</v>
      </c>
      <c r="C40941">
        <v>364868</v>
      </c>
      <c r="D40941">
        <v>1537734630.45</v>
      </c>
      <c r="E40941">
        <v>84755</v>
      </c>
      <c r="F40941">
        <v>1537734630.45</v>
      </c>
      <c r="G40941">
        <v>1537734630.45</v>
      </c>
      <c r="H40941" t="s">
        <v>7</v>
      </c>
    </row>
    <row r="40942" spans="1:8" x14ac:dyDescent="0.35">
      <c r="A40942">
        <v>3.1805038452100001E-4</v>
      </c>
      <c r="B40942" t="s">
        <v>12</v>
      </c>
      <c r="C40942">
        <v>364457</v>
      </c>
      <c r="D40942">
        <v>1537734630.8399999</v>
      </c>
      <c r="E40942">
        <v>93016</v>
      </c>
      <c r="F40942">
        <v>1537734630.8399999</v>
      </c>
      <c r="G40942">
        <v>1537734630.8399999</v>
      </c>
      <c r="H40942" t="s">
        <v>7</v>
      </c>
    </row>
    <row r="40943" spans="1:8" x14ac:dyDescent="0.35">
      <c r="A40943">
        <v>3.0803680419900001E-4</v>
      </c>
      <c r="B40943" t="s">
        <v>10</v>
      </c>
      <c r="C40943">
        <v>364395</v>
      </c>
      <c r="D40943">
        <v>1537734631.2</v>
      </c>
      <c r="E40943">
        <v>87708</v>
      </c>
      <c r="F40943">
        <v>1537734631.2</v>
      </c>
      <c r="G40943">
        <v>1537734631.2</v>
      </c>
      <c r="H40943" t="s">
        <v>7</v>
      </c>
    </row>
    <row r="40944" spans="1:8" x14ac:dyDescent="0.35">
      <c r="A40944">
        <v>2.4199485778799999E-4</v>
      </c>
      <c r="B40944" t="s">
        <v>12</v>
      </c>
      <c r="C40944">
        <v>364505</v>
      </c>
      <c r="D40944">
        <v>1537734631.5999999</v>
      </c>
      <c r="E40944">
        <v>47044</v>
      </c>
      <c r="F40944">
        <v>1537734631.5999999</v>
      </c>
      <c r="G40944">
        <v>1537734631.5999999</v>
      </c>
      <c r="H40944" t="s">
        <v>7</v>
      </c>
    </row>
    <row r="40945" spans="1:8" x14ac:dyDescent="0.35">
      <c r="A40945">
        <v>3.0994415283200002E-4</v>
      </c>
      <c r="B40945" t="s">
        <v>11</v>
      </c>
      <c r="C40945">
        <v>364547</v>
      </c>
      <c r="D40945">
        <v>1537734631.99</v>
      </c>
      <c r="E40945">
        <v>19563</v>
      </c>
      <c r="F40945">
        <v>1537734631.99</v>
      </c>
      <c r="G40945">
        <v>1537734631.99</v>
      </c>
      <c r="H40945" t="s">
        <v>7</v>
      </c>
    </row>
    <row r="40946" spans="1:8" x14ac:dyDescent="0.35">
      <c r="A40946">
        <v>4.2009353637700002E-4</v>
      </c>
      <c r="B40946" t="s">
        <v>11</v>
      </c>
      <c r="C40946">
        <v>364571</v>
      </c>
      <c r="D40946">
        <v>1537734632.3399999</v>
      </c>
      <c r="E40946">
        <v>39661</v>
      </c>
      <c r="F40946">
        <v>1537734632.3399999</v>
      </c>
      <c r="G40946">
        <v>1537734632.3399999</v>
      </c>
      <c r="H40946" t="s">
        <v>7</v>
      </c>
    </row>
    <row r="40947" spans="1:8" x14ac:dyDescent="0.35">
      <c r="A40947">
        <v>8.0204010009800005E-4</v>
      </c>
      <c r="B40947" t="s">
        <v>8</v>
      </c>
      <c r="C40947">
        <v>365005</v>
      </c>
      <c r="D40947">
        <v>1537734632.6800001</v>
      </c>
      <c r="E40947">
        <v>34585</v>
      </c>
      <c r="F40947">
        <v>1537734632.6800001</v>
      </c>
      <c r="G40947">
        <v>1537734632.6800001</v>
      </c>
      <c r="H40947" t="s">
        <v>7</v>
      </c>
    </row>
    <row r="40948" spans="1:8" x14ac:dyDescent="0.35">
      <c r="A40948">
        <v>1.9097328186000001E-4</v>
      </c>
      <c r="B40948" t="s">
        <v>9</v>
      </c>
      <c r="C40948">
        <v>364834</v>
      </c>
      <c r="D40948">
        <v>1537734632.98</v>
      </c>
      <c r="E40948">
        <v>87832</v>
      </c>
      <c r="F40948">
        <v>1537734632.98</v>
      </c>
      <c r="G40948">
        <v>1537734632.98</v>
      </c>
      <c r="H40948" t="s">
        <v>7</v>
      </c>
    </row>
    <row r="40949" spans="1:8" x14ac:dyDescent="0.35">
      <c r="A40949">
        <v>3.1304359436000001E-4</v>
      </c>
      <c r="B40949" t="s">
        <v>12</v>
      </c>
      <c r="C40949">
        <v>364617</v>
      </c>
      <c r="D40949">
        <v>1537734633.3099999</v>
      </c>
      <c r="E40949">
        <v>96078</v>
      </c>
      <c r="F40949">
        <v>1537734633.3099999</v>
      </c>
      <c r="G40949">
        <v>1537734633.3099999</v>
      </c>
      <c r="H40949" t="s">
        <v>7</v>
      </c>
    </row>
    <row r="40950" spans="1:8" x14ac:dyDescent="0.35">
      <c r="A40950">
        <v>2.5796890258800002E-4</v>
      </c>
      <c r="B40950" t="s">
        <v>12</v>
      </c>
      <c r="C40950">
        <v>364641</v>
      </c>
      <c r="D40950">
        <v>1537734633.6900001</v>
      </c>
      <c r="E40950">
        <v>52277</v>
      </c>
      <c r="F40950">
        <v>1537734633.6900001</v>
      </c>
      <c r="G40950">
        <v>1537734633.6900001</v>
      </c>
      <c r="H40950" t="s">
        <v>7</v>
      </c>
    </row>
    <row r="40951" spans="1:8" x14ac:dyDescent="0.35">
      <c r="A40951">
        <v>3.1805038452100001E-4</v>
      </c>
      <c r="B40951" t="s">
        <v>9</v>
      </c>
      <c r="C40951">
        <v>364895</v>
      </c>
      <c r="D40951">
        <v>1537734633.9000001</v>
      </c>
      <c r="E40951">
        <v>91492</v>
      </c>
      <c r="F40951">
        <v>1537734633.9000001</v>
      </c>
      <c r="G40951">
        <v>1537734633.9000001</v>
      </c>
      <c r="H40951" t="s">
        <v>7</v>
      </c>
    </row>
    <row r="40952" spans="1:8" x14ac:dyDescent="0.35">
      <c r="A40952">
        <v>2.6702880859400002E-4</v>
      </c>
      <c r="B40952" t="s">
        <v>9</v>
      </c>
      <c r="C40952">
        <v>364918</v>
      </c>
      <c r="D40952">
        <v>1537734634.26</v>
      </c>
      <c r="E40952">
        <v>47247</v>
      </c>
      <c r="F40952">
        <v>1537734634.26</v>
      </c>
      <c r="G40952">
        <v>1537734634.26</v>
      </c>
      <c r="H40952" t="s">
        <v>7</v>
      </c>
    </row>
    <row r="40953" spans="1:8" x14ac:dyDescent="0.35">
      <c r="A40953">
        <v>2.7489662170400003E-4</v>
      </c>
      <c r="B40953" t="s">
        <v>11</v>
      </c>
      <c r="C40953">
        <v>364721</v>
      </c>
      <c r="D40953">
        <v>1537734636.75</v>
      </c>
      <c r="E40953">
        <v>40864</v>
      </c>
      <c r="F40953">
        <v>1537734636.75</v>
      </c>
      <c r="G40953">
        <v>1537734636.75</v>
      </c>
      <c r="H40953" t="s">
        <v>7</v>
      </c>
    </row>
    <row r="40954" spans="1:8" x14ac:dyDescent="0.35">
      <c r="A40954">
        <v>4.1103363037100002E-4</v>
      </c>
      <c r="B40954" t="s">
        <v>10</v>
      </c>
      <c r="C40954">
        <v>364634</v>
      </c>
      <c r="D40954">
        <v>1537734637.05</v>
      </c>
      <c r="E40954">
        <v>39244</v>
      </c>
      <c r="F40954">
        <v>1537734637.05</v>
      </c>
      <c r="G40954">
        <v>1537734637.05</v>
      </c>
      <c r="H40954" t="s">
        <v>7</v>
      </c>
    </row>
    <row r="40955" spans="1:8" x14ac:dyDescent="0.35">
      <c r="A40955">
        <v>4.6801567077600002E-4</v>
      </c>
      <c r="B40955" t="s">
        <v>8</v>
      </c>
      <c r="C40955">
        <v>365161</v>
      </c>
      <c r="D40955">
        <v>1537734637.3199999</v>
      </c>
      <c r="E40955">
        <v>98160</v>
      </c>
      <c r="F40955">
        <v>1537734637.3199999</v>
      </c>
      <c r="G40955">
        <v>1537734637.3199999</v>
      </c>
      <c r="H40955" t="s">
        <v>7</v>
      </c>
    </row>
    <row r="40956" spans="1:8" x14ac:dyDescent="0.35">
      <c r="A40956">
        <v>9.0694427490199995E-4</v>
      </c>
      <c r="B40956" t="s">
        <v>10</v>
      </c>
      <c r="C40956">
        <v>364667</v>
      </c>
      <c r="D40956">
        <v>1537734637.5899999</v>
      </c>
      <c r="E40956">
        <v>96015</v>
      </c>
      <c r="F40956">
        <v>1537734637.5899999</v>
      </c>
      <c r="G40956">
        <v>1537734637.5899999</v>
      </c>
      <c r="H40956" t="s">
        <v>7</v>
      </c>
    </row>
    <row r="40957" spans="1:8" x14ac:dyDescent="0.35">
      <c r="A40957">
        <v>2.2792816162099999E-4</v>
      </c>
      <c r="B40957" t="s">
        <v>8</v>
      </c>
      <c r="C40957">
        <v>365188</v>
      </c>
      <c r="D40957">
        <v>1537734637.8199999</v>
      </c>
      <c r="E40957">
        <v>59732</v>
      </c>
      <c r="F40957">
        <v>1537734637.8199999</v>
      </c>
      <c r="G40957">
        <v>1537734637.8199999</v>
      </c>
      <c r="H40957" t="s">
        <v>7</v>
      </c>
    </row>
    <row r="40958" spans="1:8" x14ac:dyDescent="0.35">
      <c r="A40958">
        <v>4.5990943908699999E-4</v>
      </c>
      <c r="B40958" t="s">
        <v>12</v>
      </c>
      <c r="C40958">
        <v>364788</v>
      </c>
      <c r="D40958">
        <v>1537734638.04</v>
      </c>
      <c r="E40958">
        <v>54924</v>
      </c>
      <c r="F40958">
        <v>1537734638.04</v>
      </c>
      <c r="G40958">
        <v>1537734638.04</v>
      </c>
      <c r="H40958" t="s">
        <v>7</v>
      </c>
    </row>
    <row r="40959" spans="1:8" x14ac:dyDescent="0.35">
      <c r="A40959">
        <v>1.7595291137699999E-4</v>
      </c>
      <c r="B40959" t="s">
        <v>8</v>
      </c>
      <c r="C40959">
        <v>365222</v>
      </c>
      <c r="D40959">
        <v>1537734638.3599999</v>
      </c>
      <c r="E40959">
        <v>12681</v>
      </c>
      <c r="F40959">
        <v>1537734638.3599999</v>
      </c>
      <c r="G40959">
        <v>1537734638.3599999</v>
      </c>
      <c r="H40959" t="s">
        <v>7</v>
      </c>
    </row>
    <row r="40960" spans="1:8" x14ac:dyDescent="0.35">
      <c r="A40960">
        <v>2.7799606323200001E-4</v>
      </c>
      <c r="B40960" t="s">
        <v>8</v>
      </c>
      <c r="C40960">
        <v>365242</v>
      </c>
      <c r="D40960">
        <v>1537734638.6700001</v>
      </c>
      <c r="E40960">
        <v>35701</v>
      </c>
      <c r="F40960">
        <v>1537734638.6700001</v>
      </c>
      <c r="G40960">
        <v>1537734638.6700001</v>
      </c>
      <c r="H40960" t="s">
        <v>7</v>
      </c>
    </row>
    <row r="40961" spans="1:8" x14ac:dyDescent="0.35">
      <c r="A40961">
        <v>5.5098533630399999E-4</v>
      </c>
      <c r="B40961" t="s">
        <v>9</v>
      </c>
      <c r="C40961">
        <v>365081</v>
      </c>
      <c r="D40961">
        <v>1537734639.0999999</v>
      </c>
      <c r="E40961">
        <v>99225</v>
      </c>
      <c r="F40961">
        <v>1537734639.0999999</v>
      </c>
      <c r="G40961">
        <v>1537734639.0999999</v>
      </c>
      <c r="H40961" t="s">
        <v>7</v>
      </c>
    </row>
    <row r="40962" spans="1:8" x14ac:dyDescent="0.35">
      <c r="A40962">
        <v>1.42002105713E-3</v>
      </c>
      <c r="B40962" t="s">
        <v>9</v>
      </c>
      <c r="C40962">
        <v>365100</v>
      </c>
      <c r="D40962">
        <v>1537734639.4400001</v>
      </c>
      <c r="E40962">
        <v>20054</v>
      </c>
      <c r="F40962">
        <v>1537734639.4400001</v>
      </c>
      <c r="G40962">
        <v>1537734639.4400001</v>
      </c>
      <c r="H40962" t="s">
        <v>7</v>
      </c>
    </row>
    <row r="40963" spans="1:8" x14ac:dyDescent="0.35">
      <c r="A40963">
        <v>3.5405158996600002E-4</v>
      </c>
      <c r="B40963" t="s">
        <v>11</v>
      </c>
      <c r="C40963">
        <v>364911</v>
      </c>
      <c r="D40963">
        <v>1537734639.77</v>
      </c>
      <c r="E40963">
        <v>77140</v>
      </c>
      <c r="F40963">
        <v>1537734639.77</v>
      </c>
      <c r="G40963">
        <v>1537734639.77</v>
      </c>
      <c r="H40963" t="s">
        <v>7</v>
      </c>
    </row>
    <row r="40964" spans="1:8" x14ac:dyDescent="0.35">
      <c r="A40964">
        <v>2.13146209717E-4</v>
      </c>
      <c r="B40964" t="s">
        <v>10</v>
      </c>
      <c r="C40964">
        <v>364812</v>
      </c>
      <c r="D40964">
        <v>1537734640.01</v>
      </c>
      <c r="E40964">
        <v>77862</v>
      </c>
      <c r="F40964">
        <v>1537734640.01</v>
      </c>
      <c r="G40964">
        <v>1537734640.01</v>
      </c>
      <c r="H40964" t="s">
        <v>7</v>
      </c>
    </row>
    <row r="40965" spans="1:8" x14ac:dyDescent="0.35">
      <c r="A40965">
        <v>1.91926956177E-4</v>
      </c>
      <c r="B40965" t="s">
        <v>8</v>
      </c>
      <c r="C40965">
        <v>365342</v>
      </c>
      <c r="D40965">
        <v>1537734640.24</v>
      </c>
      <c r="E40965">
        <v>28461</v>
      </c>
      <c r="F40965">
        <v>1537734640.24</v>
      </c>
      <c r="G40965">
        <v>1537734640.24</v>
      </c>
      <c r="H40965" t="s">
        <v>7</v>
      </c>
    </row>
    <row r="40966" spans="1:8" x14ac:dyDescent="0.35">
      <c r="A40966">
        <v>3.2792091369600001E-3</v>
      </c>
      <c r="B40966" t="s">
        <v>10</v>
      </c>
      <c r="C40966">
        <v>364840</v>
      </c>
      <c r="D40966">
        <v>1537734640.46</v>
      </c>
      <c r="E40966">
        <v>35350</v>
      </c>
      <c r="F40966">
        <v>1537734640.45</v>
      </c>
      <c r="G40966">
        <v>1537734640.46</v>
      </c>
      <c r="H40966" t="s">
        <v>7</v>
      </c>
    </row>
    <row r="40967" spans="1:8" x14ac:dyDescent="0.35">
      <c r="A40967">
        <v>4.3916702270500001E-4</v>
      </c>
      <c r="B40967" t="s">
        <v>9</v>
      </c>
      <c r="C40967">
        <v>365177</v>
      </c>
      <c r="D40967">
        <v>1537734640.74</v>
      </c>
      <c r="E40967">
        <v>84490</v>
      </c>
      <c r="F40967">
        <v>1537734640.74</v>
      </c>
      <c r="G40967">
        <v>1537734640.74</v>
      </c>
      <c r="H40967" t="s">
        <v>7</v>
      </c>
    </row>
    <row r="40968" spans="1:8" x14ac:dyDescent="0.35">
      <c r="A40968">
        <v>3.27110290527E-4</v>
      </c>
      <c r="B40968" t="s">
        <v>12</v>
      </c>
      <c r="C40968">
        <v>364971</v>
      </c>
      <c r="D40968">
        <v>1537734641.05</v>
      </c>
      <c r="E40968">
        <v>62212</v>
      </c>
      <c r="F40968">
        <v>1537734641.05</v>
      </c>
      <c r="G40968">
        <v>1537734641.05</v>
      </c>
      <c r="H40968" t="s">
        <v>7</v>
      </c>
    </row>
    <row r="40969" spans="1:8" x14ac:dyDescent="0.35">
      <c r="A40969">
        <v>2.6798248291000002E-4</v>
      </c>
      <c r="B40969" t="s">
        <v>8</v>
      </c>
      <c r="C40969">
        <v>365414</v>
      </c>
      <c r="D40969">
        <v>1537734641.4100001</v>
      </c>
      <c r="E40969">
        <v>17537</v>
      </c>
      <c r="F40969">
        <v>1537734641.4100001</v>
      </c>
      <c r="G40969">
        <v>1537734641.4100001</v>
      </c>
      <c r="H40969" t="s">
        <v>7</v>
      </c>
    </row>
    <row r="40970" spans="1:8" x14ac:dyDescent="0.35">
      <c r="A40970">
        <v>5.3095817565900004E-4</v>
      </c>
      <c r="B40970" t="s">
        <v>12</v>
      </c>
      <c r="C40970">
        <v>365008</v>
      </c>
      <c r="D40970">
        <v>1537734641.6400001</v>
      </c>
      <c r="E40970">
        <v>11096</v>
      </c>
      <c r="F40970">
        <v>1537734641.6400001</v>
      </c>
      <c r="G40970">
        <v>1537734641.6400001</v>
      </c>
      <c r="H40970" t="s">
        <v>7</v>
      </c>
    </row>
    <row r="40971" spans="1:8" x14ac:dyDescent="0.35">
      <c r="A40971">
        <v>2.6488304138199998E-4</v>
      </c>
      <c r="B40971" t="s">
        <v>12</v>
      </c>
      <c r="C40971">
        <v>365034</v>
      </c>
      <c r="D40971">
        <v>1537734642.05</v>
      </c>
      <c r="E40971">
        <v>24330</v>
      </c>
      <c r="F40971">
        <v>1537734642.05</v>
      </c>
      <c r="G40971">
        <v>1537734642.05</v>
      </c>
      <c r="H40971" t="s">
        <v>7</v>
      </c>
    </row>
    <row r="40972" spans="1:8" x14ac:dyDescent="0.35">
      <c r="A40972">
        <v>3.9815902710000001E-4</v>
      </c>
      <c r="B40972" t="s">
        <v>12</v>
      </c>
      <c r="C40972">
        <v>365054</v>
      </c>
      <c r="D40972">
        <v>1537734642.3900001</v>
      </c>
      <c r="E40972">
        <v>70022</v>
      </c>
      <c r="F40972">
        <v>1537734642.3900001</v>
      </c>
      <c r="G40972">
        <v>1537734642.3900001</v>
      </c>
      <c r="H40972" t="s">
        <v>7</v>
      </c>
    </row>
    <row r="40973" spans="1:8" x14ac:dyDescent="0.35">
      <c r="A40973">
        <v>1.1990070343000001E-3</v>
      </c>
      <c r="B40973" t="s">
        <v>10</v>
      </c>
      <c r="C40973">
        <v>364980</v>
      </c>
      <c r="D40973">
        <v>1537734642.75</v>
      </c>
      <c r="E40973">
        <v>12479</v>
      </c>
      <c r="F40973">
        <v>1537734642.75</v>
      </c>
      <c r="G40973">
        <v>1537734642.75</v>
      </c>
      <c r="H40973" t="s">
        <v>7</v>
      </c>
    </row>
    <row r="40974" spans="1:8" x14ac:dyDescent="0.35">
      <c r="A40974">
        <v>2.7203559875500001E-4</v>
      </c>
      <c r="B40974" t="s">
        <v>11</v>
      </c>
      <c r="C40974">
        <v>365111</v>
      </c>
      <c r="D40974">
        <v>1537734643.0599999</v>
      </c>
      <c r="E40974">
        <v>88779</v>
      </c>
      <c r="F40974">
        <v>1537734643.0599999</v>
      </c>
      <c r="G40974">
        <v>1537734643.0599999</v>
      </c>
      <c r="H40974" t="s">
        <v>7</v>
      </c>
    </row>
    <row r="40975" spans="1:8" x14ac:dyDescent="0.35">
      <c r="A40975">
        <v>3.45230102539E-4</v>
      </c>
      <c r="B40975" t="s">
        <v>11</v>
      </c>
      <c r="C40975">
        <v>365120</v>
      </c>
      <c r="D40975">
        <v>1537734643.22</v>
      </c>
      <c r="E40975">
        <v>37955</v>
      </c>
      <c r="F40975">
        <v>1537734643.22</v>
      </c>
      <c r="G40975">
        <v>1537734643.22</v>
      </c>
      <c r="H40975" t="s">
        <v>7</v>
      </c>
    </row>
    <row r="40976" spans="1:8" x14ac:dyDescent="0.35">
      <c r="A40976">
        <v>3.62157821655E-4</v>
      </c>
      <c r="B40976" t="s">
        <v>9</v>
      </c>
      <c r="C40976">
        <v>365333</v>
      </c>
      <c r="D40976">
        <v>1537734643.51</v>
      </c>
      <c r="E40976">
        <v>67988</v>
      </c>
      <c r="F40976">
        <v>1537734643.51</v>
      </c>
      <c r="G40976">
        <v>1537734643.51</v>
      </c>
      <c r="H40976" t="s">
        <v>7</v>
      </c>
    </row>
    <row r="40977" spans="1:8" x14ac:dyDescent="0.35">
      <c r="A40977">
        <v>3.0684471130399999E-4</v>
      </c>
      <c r="B40977" t="s">
        <v>12</v>
      </c>
      <c r="C40977">
        <v>365137</v>
      </c>
      <c r="D40977">
        <v>1537734643.76</v>
      </c>
      <c r="E40977">
        <v>47680</v>
      </c>
      <c r="F40977">
        <v>1537734643.76</v>
      </c>
      <c r="G40977">
        <v>1537734643.76</v>
      </c>
      <c r="H40977" t="s">
        <v>7</v>
      </c>
    </row>
    <row r="40978" spans="1:8" x14ac:dyDescent="0.35">
      <c r="A40978">
        <v>2.3889541626E-4</v>
      </c>
      <c r="B40978" t="s">
        <v>10</v>
      </c>
      <c r="C40978">
        <v>365063</v>
      </c>
      <c r="D40978">
        <v>1537734644.1199999</v>
      </c>
      <c r="E40978">
        <v>16825</v>
      </c>
      <c r="F40978">
        <v>1537734644.1099999</v>
      </c>
      <c r="G40978">
        <v>1537734644.1099999</v>
      </c>
      <c r="H40978" t="s">
        <v>7</v>
      </c>
    </row>
    <row r="40979" spans="1:8" x14ac:dyDescent="0.35">
      <c r="A40979">
        <v>3.1399726867700002E-4</v>
      </c>
      <c r="B40979" t="s">
        <v>10</v>
      </c>
      <c r="C40979">
        <v>365083</v>
      </c>
      <c r="D40979">
        <v>1537734644.48</v>
      </c>
      <c r="E40979">
        <v>55899</v>
      </c>
      <c r="F40979">
        <v>1537734644.48</v>
      </c>
      <c r="G40979">
        <v>1537734644.48</v>
      </c>
      <c r="H40979" t="s">
        <v>7</v>
      </c>
    </row>
    <row r="40980" spans="1:8" x14ac:dyDescent="0.35">
      <c r="A40980">
        <v>3.9005279541000002E-4</v>
      </c>
      <c r="B40980" t="s">
        <v>12</v>
      </c>
      <c r="C40980">
        <v>365202</v>
      </c>
      <c r="D40980">
        <v>1537734644.8499999</v>
      </c>
      <c r="E40980">
        <v>41635</v>
      </c>
      <c r="F40980">
        <v>1537734644.8499999</v>
      </c>
      <c r="G40980">
        <v>1537734644.8499999</v>
      </c>
      <c r="H40980" t="s">
        <v>7</v>
      </c>
    </row>
    <row r="40981" spans="1:8" x14ac:dyDescent="0.35">
      <c r="A40981">
        <v>3.4689903259299998E-4</v>
      </c>
      <c r="B40981" t="s">
        <v>10</v>
      </c>
      <c r="C40981">
        <v>365128</v>
      </c>
      <c r="D40981">
        <v>1537734645.1800001</v>
      </c>
      <c r="E40981">
        <v>73402</v>
      </c>
      <c r="F40981">
        <v>1537734645.1800001</v>
      </c>
      <c r="G40981">
        <v>1537734645.1800001</v>
      </c>
      <c r="H40981" t="s">
        <v>7</v>
      </c>
    </row>
    <row r="40982" spans="1:8" x14ac:dyDescent="0.35">
      <c r="A40982">
        <v>1.32012367249E-3</v>
      </c>
      <c r="B40982" t="s">
        <v>10</v>
      </c>
      <c r="C40982">
        <v>365150</v>
      </c>
      <c r="D40982">
        <v>1537734645.53</v>
      </c>
      <c r="E40982">
        <v>46312</v>
      </c>
      <c r="F40982">
        <v>1537734645.53</v>
      </c>
      <c r="G40982">
        <v>1537734645.53</v>
      </c>
      <c r="H40982" t="s">
        <v>7</v>
      </c>
    </row>
    <row r="40983" spans="1:8" x14ac:dyDescent="0.35">
      <c r="A40983">
        <v>3.3903121948200001E-4</v>
      </c>
      <c r="B40983" t="s">
        <v>11</v>
      </c>
      <c r="C40983">
        <v>365294</v>
      </c>
      <c r="D40983">
        <v>1537734645.8699999</v>
      </c>
      <c r="E40983">
        <v>40497</v>
      </c>
      <c r="F40983">
        <v>1537734645.8699999</v>
      </c>
      <c r="G40983">
        <v>1537734645.8699999</v>
      </c>
      <c r="H40983" t="s">
        <v>7</v>
      </c>
    </row>
    <row r="40984" spans="1:8" x14ac:dyDescent="0.35">
      <c r="A40984">
        <v>2.7799606323200001E-4</v>
      </c>
      <c r="B40984" t="s">
        <v>8</v>
      </c>
      <c r="C40984">
        <v>365714</v>
      </c>
      <c r="D40984">
        <v>1537734646.23</v>
      </c>
      <c r="E40984">
        <v>87118</v>
      </c>
      <c r="F40984">
        <v>1537734646.23</v>
      </c>
      <c r="G40984">
        <v>1537734646.23</v>
      </c>
      <c r="H40984" t="s">
        <v>7</v>
      </c>
    </row>
    <row r="40985" spans="1:8" x14ac:dyDescent="0.35">
      <c r="A40985">
        <v>2.45094299316E-4</v>
      </c>
      <c r="B40985" t="s">
        <v>9</v>
      </c>
      <c r="C40985">
        <v>365505</v>
      </c>
      <c r="D40985">
        <v>1537734646.45</v>
      </c>
      <c r="E40985">
        <v>16239</v>
      </c>
      <c r="F40985">
        <v>1537734646.45</v>
      </c>
      <c r="G40985">
        <v>1537734646.45</v>
      </c>
      <c r="H40985" t="s">
        <v>7</v>
      </c>
    </row>
    <row r="40986" spans="1:8" x14ac:dyDescent="0.35">
      <c r="A40986">
        <v>9.5009803772E-4</v>
      </c>
      <c r="B40986" t="s">
        <v>8</v>
      </c>
      <c r="C40986">
        <v>365737</v>
      </c>
      <c r="D40986">
        <v>1537734646.5899999</v>
      </c>
      <c r="E40986">
        <v>97398</v>
      </c>
      <c r="F40986">
        <v>1537734646.5899999</v>
      </c>
      <c r="G40986">
        <v>1537734646.5899999</v>
      </c>
      <c r="H40986" t="s">
        <v>7</v>
      </c>
    </row>
    <row r="40987" spans="1:8" x14ac:dyDescent="0.35">
      <c r="A40987">
        <v>3.6406517028800001E-4</v>
      </c>
      <c r="B40987" t="s">
        <v>11</v>
      </c>
      <c r="C40987">
        <v>365351</v>
      </c>
      <c r="D40987">
        <v>1537734646.8099999</v>
      </c>
      <c r="E40987">
        <v>29332</v>
      </c>
      <c r="F40987">
        <v>1537734646.8099999</v>
      </c>
      <c r="G40987">
        <v>1537734646.8099999</v>
      </c>
      <c r="H40987" t="s">
        <v>7</v>
      </c>
    </row>
    <row r="40988" spans="1:8" x14ac:dyDescent="0.35">
      <c r="A40988">
        <v>2.9301643371600002E-4</v>
      </c>
      <c r="B40988" t="s">
        <v>10</v>
      </c>
      <c r="C40988">
        <v>365248</v>
      </c>
      <c r="D40988">
        <v>1537734647.03</v>
      </c>
      <c r="E40988">
        <v>21985</v>
      </c>
      <c r="F40988">
        <v>1537734647.03</v>
      </c>
      <c r="G40988">
        <v>1537734647.03</v>
      </c>
      <c r="H40988" t="s">
        <v>7</v>
      </c>
    </row>
    <row r="40989" spans="1:8" x14ac:dyDescent="0.35">
      <c r="A40989">
        <v>2.39133834839E-4</v>
      </c>
      <c r="B40989" t="s">
        <v>10</v>
      </c>
      <c r="C40989">
        <v>365263</v>
      </c>
      <c r="D40989">
        <v>1537734647.29</v>
      </c>
      <c r="E40989">
        <v>22764</v>
      </c>
      <c r="F40989">
        <v>1537734647.29</v>
      </c>
      <c r="G40989">
        <v>1537734647.29</v>
      </c>
      <c r="H40989" t="s">
        <v>7</v>
      </c>
    </row>
    <row r="40990" spans="1:8" x14ac:dyDescent="0.35">
      <c r="A40990">
        <v>2.7608871460000001E-4</v>
      </c>
      <c r="B40990" t="s">
        <v>10</v>
      </c>
      <c r="C40990">
        <v>365275</v>
      </c>
      <c r="D40990">
        <v>1537734647.53</v>
      </c>
      <c r="E40990">
        <v>21983</v>
      </c>
      <c r="F40990">
        <v>1537734647.53</v>
      </c>
      <c r="G40990">
        <v>1537734647.53</v>
      </c>
      <c r="H40990" t="s">
        <v>7</v>
      </c>
    </row>
    <row r="40991" spans="1:8" x14ac:dyDescent="0.35">
      <c r="A40991">
        <v>2.96115875244E-4</v>
      </c>
      <c r="B40991" t="s">
        <v>10</v>
      </c>
      <c r="C40991">
        <v>365288</v>
      </c>
      <c r="D40991">
        <v>1537734647.71</v>
      </c>
      <c r="E40991">
        <v>60088</v>
      </c>
      <c r="F40991">
        <v>1537734647.71</v>
      </c>
      <c r="G40991">
        <v>1537734647.71</v>
      </c>
      <c r="H40991" t="s">
        <v>7</v>
      </c>
    </row>
    <row r="40992" spans="1:8" x14ac:dyDescent="0.35">
      <c r="A40992">
        <v>3.01122665405E-4</v>
      </c>
      <c r="B40992" t="s">
        <v>8</v>
      </c>
      <c r="C40992">
        <v>365817</v>
      </c>
      <c r="D40992">
        <v>1537734647.9100001</v>
      </c>
      <c r="E40992">
        <v>42451</v>
      </c>
      <c r="F40992">
        <v>1537734647.9100001</v>
      </c>
      <c r="G40992">
        <v>1537734647.9100001</v>
      </c>
      <c r="H40992" t="s">
        <v>7</v>
      </c>
    </row>
    <row r="40993" spans="1:8" x14ac:dyDescent="0.35">
      <c r="A40993">
        <v>2.5200843811000001E-4</v>
      </c>
      <c r="B40993" t="s">
        <v>8</v>
      </c>
      <c r="C40993">
        <v>365830</v>
      </c>
      <c r="D40993">
        <v>1537734648.1099999</v>
      </c>
      <c r="E40993">
        <v>36888</v>
      </c>
      <c r="F40993">
        <v>1537734648.1099999</v>
      </c>
      <c r="G40993">
        <v>1537734648.1099999</v>
      </c>
      <c r="H40993" t="s">
        <v>7</v>
      </c>
    </row>
    <row r="40994" spans="1:8" x14ac:dyDescent="0.35">
      <c r="A40994">
        <v>2.2578239440900001E-4</v>
      </c>
      <c r="B40994" t="s">
        <v>9</v>
      </c>
      <c r="C40994">
        <v>365626</v>
      </c>
      <c r="D40994">
        <v>1537734648.3</v>
      </c>
      <c r="E40994">
        <v>20461</v>
      </c>
      <c r="F40994">
        <v>1537734648.3</v>
      </c>
      <c r="G40994">
        <v>1537734648.3</v>
      </c>
      <c r="H40994" t="s">
        <v>7</v>
      </c>
    </row>
    <row r="40995" spans="1:8" x14ac:dyDescent="0.35">
      <c r="A40995">
        <v>2.6202201843300002E-4</v>
      </c>
      <c r="B40995" t="s">
        <v>8</v>
      </c>
      <c r="C40995">
        <v>365852</v>
      </c>
      <c r="D40995">
        <v>1537734648.4400001</v>
      </c>
      <c r="E40995">
        <v>28226</v>
      </c>
      <c r="F40995">
        <v>1537734648.4400001</v>
      </c>
      <c r="G40995">
        <v>1537734648.4400001</v>
      </c>
      <c r="H40995" t="s">
        <v>7</v>
      </c>
    </row>
    <row r="40996" spans="1:8" x14ac:dyDescent="0.35">
      <c r="A40996">
        <v>3.5810470581100002E-4</v>
      </c>
      <c r="B40996" t="s">
        <v>10</v>
      </c>
      <c r="C40996">
        <v>365346</v>
      </c>
      <c r="D40996">
        <v>1537734648.6500001</v>
      </c>
      <c r="E40996">
        <v>60818</v>
      </c>
      <c r="F40996">
        <v>1537734648.6500001</v>
      </c>
      <c r="G40996">
        <v>1537734648.6500001</v>
      </c>
      <c r="H40996" t="s">
        <v>7</v>
      </c>
    </row>
    <row r="40997" spans="1:8" x14ac:dyDescent="0.35">
      <c r="A40997">
        <v>3.8480758666999999E-4</v>
      </c>
      <c r="B40997" t="s">
        <v>9</v>
      </c>
      <c r="C40997">
        <v>365664</v>
      </c>
      <c r="D40997">
        <v>1537734648.8599999</v>
      </c>
      <c r="E40997">
        <v>32916</v>
      </c>
      <c r="F40997">
        <v>1537734648.8599999</v>
      </c>
      <c r="G40997">
        <v>1537734648.8599999</v>
      </c>
      <c r="H40997" t="s">
        <v>7</v>
      </c>
    </row>
    <row r="40998" spans="1:8" x14ac:dyDescent="0.35">
      <c r="A40998">
        <v>2.7704238891600001E-4</v>
      </c>
      <c r="B40998" t="s">
        <v>10</v>
      </c>
      <c r="C40998">
        <v>365369</v>
      </c>
      <c r="D40998">
        <v>1537734649</v>
      </c>
      <c r="E40998">
        <v>64397</v>
      </c>
      <c r="F40998">
        <v>1537734649</v>
      </c>
      <c r="G40998">
        <v>1537734649</v>
      </c>
      <c r="H40998" t="s">
        <v>7</v>
      </c>
    </row>
    <row r="40999" spans="1:8" x14ac:dyDescent="0.35">
      <c r="A40999">
        <v>3.3903121948200001E-4</v>
      </c>
      <c r="B40999" t="s">
        <v>10</v>
      </c>
      <c r="C40999">
        <v>365377</v>
      </c>
      <c r="D40999">
        <v>1537734649.1099999</v>
      </c>
      <c r="E40999">
        <v>24881</v>
      </c>
      <c r="F40999">
        <v>1537734649.1099999</v>
      </c>
      <c r="G40999">
        <v>1537734649.1099999</v>
      </c>
      <c r="H40999" t="s">
        <v>7</v>
      </c>
    </row>
    <row r="41000" spans="1:8" x14ac:dyDescent="0.35">
      <c r="A41000">
        <v>3.0708312988300001E-4</v>
      </c>
      <c r="B41000" t="s">
        <v>11</v>
      </c>
      <c r="C41000">
        <v>365504</v>
      </c>
      <c r="D41000">
        <v>1537734649.21</v>
      </c>
      <c r="E41000">
        <v>86864</v>
      </c>
      <c r="F41000">
        <v>1537734649.21</v>
      </c>
      <c r="G41000">
        <v>1537734649.21</v>
      </c>
      <c r="H41000" t="s">
        <v>7</v>
      </c>
    </row>
    <row r="41001" spans="1:8" x14ac:dyDescent="0.35">
      <c r="A41001">
        <v>1.8095970153799999E-4</v>
      </c>
      <c r="B41001" t="s">
        <v>11</v>
      </c>
      <c r="C41001">
        <v>365511</v>
      </c>
      <c r="D41001">
        <v>1537734649.3199999</v>
      </c>
      <c r="E41001">
        <v>33219</v>
      </c>
      <c r="F41001">
        <v>1537734649.3199999</v>
      </c>
      <c r="G41001">
        <v>1537734649.3199999</v>
      </c>
      <c r="H41001" t="s">
        <v>7</v>
      </c>
    </row>
    <row r="41002" spans="1:8" x14ac:dyDescent="0.35">
      <c r="A41002">
        <v>2.9587745666499998E-4</v>
      </c>
      <c r="B41002" t="s">
        <v>8</v>
      </c>
      <c r="C41002">
        <v>345884</v>
      </c>
      <c r="D41002">
        <v>1537734307.3099999</v>
      </c>
      <c r="E41002">
        <v>11690</v>
      </c>
      <c r="F41002">
        <v>1537734307.3099999</v>
      </c>
      <c r="G41002">
        <v>1537734307.3099999</v>
      </c>
      <c r="H41002" t="s">
        <v>7</v>
      </c>
    </row>
    <row r="41003" spans="1:8" x14ac:dyDescent="0.35">
      <c r="A41003">
        <v>4.9686431884800005E-4</v>
      </c>
      <c r="B41003" t="s">
        <v>10</v>
      </c>
      <c r="C41003">
        <v>345620</v>
      </c>
      <c r="D41003">
        <v>1537734307.7</v>
      </c>
      <c r="E41003">
        <v>55498</v>
      </c>
      <c r="F41003">
        <v>1537734307.7</v>
      </c>
      <c r="G41003">
        <v>1537734307.7</v>
      </c>
      <c r="H41003" t="s">
        <v>7</v>
      </c>
    </row>
    <row r="41004" spans="1:8" x14ac:dyDescent="0.35">
      <c r="A41004">
        <v>3.52811813354E-3</v>
      </c>
      <c r="B41004" t="s">
        <v>8</v>
      </c>
      <c r="C41004">
        <v>345932</v>
      </c>
      <c r="D41004">
        <v>1537734308.04</v>
      </c>
      <c r="E41004">
        <v>54705</v>
      </c>
      <c r="F41004">
        <v>1537734308.04</v>
      </c>
      <c r="G41004">
        <v>1537734308.04</v>
      </c>
      <c r="H41004" t="s">
        <v>7</v>
      </c>
    </row>
    <row r="41005" spans="1:8" x14ac:dyDescent="0.35">
      <c r="A41005">
        <v>3.0088424682599997E-4</v>
      </c>
      <c r="B41005" t="s">
        <v>9</v>
      </c>
      <c r="C41005">
        <v>345641</v>
      </c>
      <c r="D41005">
        <v>1537734308.3299999</v>
      </c>
      <c r="E41005">
        <v>66915</v>
      </c>
      <c r="F41005">
        <v>1537734308.3299999</v>
      </c>
      <c r="G41005">
        <v>1537734308.3299999</v>
      </c>
      <c r="H41005" t="s">
        <v>7</v>
      </c>
    </row>
    <row r="41006" spans="1:8" x14ac:dyDescent="0.35">
      <c r="A41006">
        <v>3.0708312988300001E-4</v>
      </c>
      <c r="B41006" t="s">
        <v>12</v>
      </c>
      <c r="C41006">
        <v>345718</v>
      </c>
      <c r="D41006">
        <v>1537734308.72</v>
      </c>
      <c r="E41006">
        <v>19338</v>
      </c>
      <c r="F41006">
        <v>1537734308.72</v>
      </c>
      <c r="G41006">
        <v>1537734308.72</v>
      </c>
      <c r="H41006" t="s">
        <v>7</v>
      </c>
    </row>
    <row r="41007" spans="1:8" x14ac:dyDescent="0.35">
      <c r="A41007">
        <v>2.7298927307100001E-4</v>
      </c>
      <c r="B41007" t="s">
        <v>9</v>
      </c>
      <c r="C41007">
        <v>345695</v>
      </c>
      <c r="D41007">
        <v>1537734309.1500001</v>
      </c>
      <c r="E41007">
        <v>38420</v>
      </c>
      <c r="F41007">
        <v>1537734309.1500001</v>
      </c>
      <c r="G41007">
        <v>1537734309.1500001</v>
      </c>
      <c r="H41007" t="s">
        <v>7</v>
      </c>
    </row>
    <row r="41008" spans="1:8" x14ac:dyDescent="0.35">
      <c r="A41008">
        <v>2.85148620605E-4</v>
      </c>
      <c r="B41008" t="s">
        <v>11</v>
      </c>
      <c r="C41008">
        <v>345836</v>
      </c>
      <c r="D41008">
        <v>1537734309.48</v>
      </c>
      <c r="E41008">
        <v>14145</v>
      </c>
      <c r="F41008">
        <v>1537734309.48</v>
      </c>
      <c r="G41008">
        <v>1537734309.48</v>
      </c>
      <c r="H41008" t="s">
        <v>7</v>
      </c>
    </row>
    <row r="41009" spans="1:8" x14ac:dyDescent="0.35">
      <c r="A41009">
        <v>4.6801567077600002E-4</v>
      </c>
      <c r="B41009" t="s">
        <v>10</v>
      </c>
      <c r="C41009">
        <v>345757</v>
      </c>
      <c r="D41009">
        <v>1537734309.8199999</v>
      </c>
      <c r="E41009">
        <v>91792</v>
      </c>
      <c r="F41009">
        <v>1537734309.8199999</v>
      </c>
      <c r="G41009">
        <v>1537734309.8199999</v>
      </c>
      <c r="H41009" t="s">
        <v>7</v>
      </c>
    </row>
    <row r="41010" spans="1:8" x14ac:dyDescent="0.35">
      <c r="A41010">
        <v>2.5486946105999998E-4</v>
      </c>
      <c r="B41010" t="s">
        <v>9</v>
      </c>
      <c r="C41010">
        <v>345759</v>
      </c>
      <c r="D41010">
        <v>1537734310.1700001</v>
      </c>
      <c r="E41010">
        <v>15920</v>
      </c>
      <c r="F41010">
        <v>1537734310.1700001</v>
      </c>
      <c r="G41010">
        <v>1537734310.1700001</v>
      </c>
      <c r="H41010" t="s">
        <v>7</v>
      </c>
    </row>
    <row r="41011" spans="1:8" x14ac:dyDescent="0.35">
      <c r="A41011">
        <v>3.2019615173299999E-4</v>
      </c>
      <c r="B41011" t="s">
        <v>12</v>
      </c>
      <c r="C41011">
        <v>345828</v>
      </c>
      <c r="D41011">
        <v>1537734310.45</v>
      </c>
      <c r="E41011">
        <v>34832</v>
      </c>
      <c r="F41011">
        <v>1537734310.45</v>
      </c>
      <c r="G41011">
        <v>1537734310.45</v>
      </c>
      <c r="H41011" t="s">
        <v>7</v>
      </c>
    </row>
    <row r="41012" spans="1:8" x14ac:dyDescent="0.35">
      <c r="A41012">
        <v>4.6801567077600002E-4</v>
      </c>
      <c r="B41012" t="s">
        <v>9</v>
      </c>
      <c r="C41012">
        <v>345801</v>
      </c>
      <c r="D41012">
        <v>1537734310.8099999</v>
      </c>
      <c r="E41012">
        <v>49620</v>
      </c>
      <c r="F41012">
        <v>1537734310.8099999</v>
      </c>
      <c r="G41012">
        <v>1537734310.8099999</v>
      </c>
      <c r="H41012" t="s">
        <v>7</v>
      </c>
    </row>
    <row r="41013" spans="1:8" x14ac:dyDescent="0.35">
      <c r="A41013">
        <v>1.6784667968800001E-4</v>
      </c>
      <c r="B41013" t="s">
        <v>12</v>
      </c>
      <c r="C41013">
        <v>345871</v>
      </c>
      <c r="D41013">
        <v>1537734311.1099999</v>
      </c>
      <c r="E41013">
        <v>63204</v>
      </c>
      <c r="F41013">
        <v>1537734311.1099999</v>
      </c>
      <c r="G41013">
        <v>1537734311.1099999</v>
      </c>
      <c r="H41013" t="s">
        <v>7</v>
      </c>
    </row>
    <row r="41014" spans="1:8" x14ac:dyDescent="0.35">
      <c r="A41014">
        <v>3.6001205444300002E-4</v>
      </c>
      <c r="B41014" t="s">
        <v>10</v>
      </c>
      <c r="C41014">
        <v>345862</v>
      </c>
      <c r="D41014">
        <v>1537734311.46</v>
      </c>
      <c r="E41014">
        <v>78444</v>
      </c>
      <c r="F41014">
        <v>1537734311.46</v>
      </c>
      <c r="G41014">
        <v>1537734311.46</v>
      </c>
      <c r="H41014" t="s">
        <v>7</v>
      </c>
    </row>
    <row r="41015" spans="1:8" x14ac:dyDescent="0.35">
      <c r="A41015">
        <v>2.7203559875500001E-4</v>
      </c>
      <c r="B41015" t="s">
        <v>8</v>
      </c>
      <c r="C41015">
        <v>346170</v>
      </c>
      <c r="D41015">
        <v>1537734311.77</v>
      </c>
      <c r="E41015">
        <v>95917</v>
      </c>
      <c r="F41015">
        <v>1537734311.77</v>
      </c>
      <c r="G41015">
        <v>1537734311.77</v>
      </c>
      <c r="H41015" t="s">
        <v>7</v>
      </c>
    </row>
    <row r="41016" spans="1:8" x14ac:dyDescent="0.35">
      <c r="A41016">
        <v>3.4904479980500002E-4</v>
      </c>
      <c r="B41016" t="s">
        <v>11</v>
      </c>
      <c r="C41016">
        <v>346001</v>
      </c>
      <c r="D41016">
        <v>1537734312.1300001</v>
      </c>
      <c r="E41016">
        <v>89470</v>
      </c>
      <c r="F41016">
        <v>1537734312.1300001</v>
      </c>
      <c r="G41016">
        <v>1537734312.1300001</v>
      </c>
      <c r="H41016" t="s">
        <v>7</v>
      </c>
    </row>
    <row r="41017" spans="1:8" x14ac:dyDescent="0.35">
      <c r="A41017">
        <v>3.4213066101100001E-4</v>
      </c>
      <c r="B41017" t="s">
        <v>9</v>
      </c>
      <c r="C41017">
        <v>345910</v>
      </c>
      <c r="D41017">
        <v>1537734312.4400001</v>
      </c>
      <c r="E41017">
        <v>53947</v>
      </c>
      <c r="F41017">
        <v>1537734312.4400001</v>
      </c>
      <c r="G41017">
        <v>1537734312.4400001</v>
      </c>
      <c r="H41017" t="s">
        <v>7</v>
      </c>
    </row>
    <row r="41018" spans="1:8" x14ac:dyDescent="0.35">
      <c r="A41018">
        <v>3.1709671020500001E-4</v>
      </c>
      <c r="B41018" t="s">
        <v>9</v>
      </c>
      <c r="C41018">
        <v>345940</v>
      </c>
      <c r="D41018">
        <v>1537734312.9400001</v>
      </c>
      <c r="E41018">
        <v>42005</v>
      </c>
      <c r="F41018">
        <v>1537734312.9400001</v>
      </c>
      <c r="G41018">
        <v>1537734312.9400001</v>
      </c>
      <c r="H41018" t="s">
        <v>7</v>
      </c>
    </row>
    <row r="41019" spans="1:8" x14ac:dyDescent="0.35">
      <c r="A41019">
        <v>3.0303001403800001E-4</v>
      </c>
      <c r="B41019" t="s">
        <v>11</v>
      </c>
      <c r="C41019">
        <v>346071</v>
      </c>
      <c r="D41019">
        <v>1537734313.3699999</v>
      </c>
      <c r="E41019">
        <v>47535</v>
      </c>
      <c r="F41019">
        <v>1537734313.3699999</v>
      </c>
      <c r="G41019">
        <v>1537734313.3699999</v>
      </c>
      <c r="H41019" t="s">
        <v>7</v>
      </c>
    </row>
    <row r="41020" spans="1:8" x14ac:dyDescent="0.35">
      <c r="A41020">
        <v>4.0888786315899998E-4</v>
      </c>
      <c r="B41020" t="s">
        <v>12</v>
      </c>
      <c r="C41020">
        <v>346020</v>
      </c>
      <c r="D41020">
        <v>1537734313.6500001</v>
      </c>
      <c r="E41020">
        <v>28243</v>
      </c>
      <c r="F41020">
        <v>1537734313.6500001</v>
      </c>
      <c r="G41020">
        <v>1537734313.6500001</v>
      </c>
      <c r="H41020" t="s">
        <v>7</v>
      </c>
    </row>
    <row r="41021" spans="1:8" x14ac:dyDescent="0.35">
      <c r="A41021">
        <v>3.0303001403800001E-4</v>
      </c>
      <c r="B41021" t="s">
        <v>9</v>
      </c>
      <c r="C41021">
        <v>346007</v>
      </c>
      <c r="D41021">
        <v>1537734314.01</v>
      </c>
      <c r="E41021">
        <v>22894</v>
      </c>
      <c r="F41021">
        <v>1537734314.01</v>
      </c>
      <c r="G41021">
        <v>1537734314.01</v>
      </c>
      <c r="H41021" t="s">
        <v>7</v>
      </c>
    </row>
    <row r="41022" spans="1:8" x14ac:dyDescent="0.35">
      <c r="A41022">
        <v>3.1709671020500001E-4</v>
      </c>
      <c r="B41022" t="s">
        <v>9</v>
      </c>
      <c r="C41022">
        <v>346027</v>
      </c>
      <c r="D41022">
        <v>1537734314.29</v>
      </c>
      <c r="E41022">
        <v>49730</v>
      </c>
      <c r="F41022">
        <v>1537734314.29</v>
      </c>
      <c r="G41022">
        <v>1537734314.29</v>
      </c>
      <c r="H41022" t="s">
        <v>7</v>
      </c>
    </row>
    <row r="41023" spans="1:8" x14ac:dyDescent="0.35">
      <c r="A41023">
        <v>2.8991699218799998E-4</v>
      </c>
      <c r="B41023" t="s">
        <v>12</v>
      </c>
      <c r="C41023">
        <v>346089</v>
      </c>
      <c r="D41023">
        <v>1537734314.6199999</v>
      </c>
      <c r="E41023">
        <v>24615</v>
      </c>
      <c r="F41023">
        <v>1537734314.6199999</v>
      </c>
      <c r="G41023">
        <v>1537734314.6199999</v>
      </c>
      <c r="H41023" t="s">
        <v>7</v>
      </c>
    </row>
    <row r="41024" spans="1:8" x14ac:dyDescent="0.35">
      <c r="A41024">
        <v>1.78098678589E-4</v>
      </c>
      <c r="B41024" t="s">
        <v>8</v>
      </c>
      <c r="C41024">
        <v>346365</v>
      </c>
      <c r="D41024">
        <v>1537734314.99</v>
      </c>
      <c r="E41024">
        <v>27764</v>
      </c>
      <c r="F41024">
        <v>1537734314.99</v>
      </c>
      <c r="G41024">
        <v>1537734314.99</v>
      </c>
      <c r="H41024" t="s">
        <v>7</v>
      </c>
    </row>
    <row r="41025" spans="1:8" x14ac:dyDescent="0.35">
      <c r="A41025">
        <v>3.2305717468300002E-4</v>
      </c>
      <c r="B41025" t="s">
        <v>12</v>
      </c>
      <c r="C41025">
        <v>346126</v>
      </c>
      <c r="D41025">
        <v>1537734315.3</v>
      </c>
      <c r="E41025">
        <v>43219</v>
      </c>
      <c r="F41025">
        <v>1537734315.3</v>
      </c>
      <c r="G41025">
        <v>1537734315.3</v>
      </c>
      <c r="H41025" t="s">
        <v>7</v>
      </c>
    </row>
    <row r="41026" spans="1:8" x14ac:dyDescent="0.35">
      <c r="A41026">
        <v>3.31163406372E-4</v>
      </c>
      <c r="B41026" t="s">
        <v>11</v>
      </c>
      <c r="C41026">
        <v>346216</v>
      </c>
      <c r="D41026">
        <v>1537734315.54</v>
      </c>
      <c r="E41026">
        <v>84081</v>
      </c>
      <c r="F41026">
        <v>1537734315.54</v>
      </c>
      <c r="G41026">
        <v>1537734315.54</v>
      </c>
      <c r="H41026" t="s">
        <v>7</v>
      </c>
    </row>
    <row r="41027" spans="1:8" x14ac:dyDescent="0.35">
      <c r="A41027">
        <v>3.8695335388199998E-4</v>
      </c>
      <c r="B41027" t="s">
        <v>12</v>
      </c>
      <c r="C41027">
        <v>346168</v>
      </c>
      <c r="D41027">
        <v>1537734315.9400001</v>
      </c>
      <c r="E41027">
        <v>92653</v>
      </c>
      <c r="F41027">
        <v>1537734315.9400001</v>
      </c>
      <c r="G41027">
        <v>1537734315.9400001</v>
      </c>
      <c r="H41027" t="s">
        <v>7</v>
      </c>
    </row>
    <row r="41028" spans="1:8" x14ac:dyDescent="0.35">
      <c r="A41028">
        <v>1.3439655304000001E-3</v>
      </c>
      <c r="B41028" t="s">
        <v>11</v>
      </c>
      <c r="C41028">
        <v>346265</v>
      </c>
      <c r="D41028">
        <v>1537734316.3299999</v>
      </c>
      <c r="E41028">
        <v>68664</v>
      </c>
      <c r="F41028">
        <v>1537734316.3199999</v>
      </c>
      <c r="G41028">
        <v>1537734316.3299999</v>
      </c>
      <c r="H41028" t="s">
        <v>7</v>
      </c>
    </row>
    <row r="41029" spans="1:8" x14ac:dyDescent="0.35">
      <c r="A41029">
        <v>2.69174575806E-4</v>
      </c>
      <c r="B41029" t="s">
        <v>10</v>
      </c>
      <c r="C41029">
        <v>346190</v>
      </c>
      <c r="D41029">
        <v>1537734316.54</v>
      </c>
      <c r="E41029">
        <v>80725</v>
      </c>
      <c r="F41029">
        <v>1537734316.54</v>
      </c>
      <c r="G41029">
        <v>1537734316.54</v>
      </c>
      <c r="H41029" t="s">
        <v>7</v>
      </c>
    </row>
    <row r="41030" spans="1:8" x14ac:dyDescent="0.35">
      <c r="A41030">
        <v>2.39849090576E-4</v>
      </c>
      <c r="B41030" t="s">
        <v>10</v>
      </c>
      <c r="C41030">
        <v>346209</v>
      </c>
      <c r="D41030">
        <v>1537734316.9300001</v>
      </c>
      <c r="E41030">
        <v>87132</v>
      </c>
      <c r="F41030">
        <v>1537734316.9200001</v>
      </c>
      <c r="G41030">
        <v>1537734316.9300001</v>
      </c>
      <c r="H41030" t="s">
        <v>7</v>
      </c>
    </row>
    <row r="41031" spans="1:8" x14ac:dyDescent="0.35">
      <c r="A41031">
        <v>3.5905838012700002E-4</v>
      </c>
      <c r="B41031" t="s">
        <v>12</v>
      </c>
      <c r="C41031">
        <v>346244</v>
      </c>
      <c r="D41031">
        <v>1537734317.27</v>
      </c>
      <c r="E41031">
        <v>35968</v>
      </c>
      <c r="F41031">
        <v>1537734317.27</v>
      </c>
      <c r="G41031">
        <v>1537734317.27</v>
      </c>
      <c r="H41031" t="s">
        <v>7</v>
      </c>
    </row>
    <row r="41032" spans="1:8" x14ac:dyDescent="0.35">
      <c r="A41032">
        <v>2.5486946105999998E-4</v>
      </c>
      <c r="B41032" t="s">
        <v>9</v>
      </c>
      <c r="C41032">
        <v>346246</v>
      </c>
      <c r="D41032">
        <v>1537734317.6199999</v>
      </c>
      <c r="E41032">
        <v>93114</v>
      </c>
      <c r="F41032">
        <v>1537734317.6199999</v>
      </c>
      <c r="G41032">
        <v>1537734317.6199999</v>
      </c>
      <c r="H41032" t="s">
        <v>7</v>
      </c>
    </row>
    <row r="41033" spans="1:8" x14ac:dyDescent="0.35">
      <c r="A41033">
        <v>1.9717216491699999E-4</v>
      </c>
      <c r="B41033" t="s">
        <v>10</v>
      </c>
      <c r="C41033">
        <v>346278</v>
      </c>
      <c r="D41033">
        <v>1537734317.97</v>
      </c>
      <c r="E41033">
        <v>87296</v>
      </c>
      <c r="F41033">
        <v>1537734317.97</v>
      </c>
      <c r="G41033">
        <v>1537734317.97</v>
      </c>
      <c r="H41033" t="s">
        <v>7</v>
      </c>
    </row>
    <row r="41034" spans="1:8" x14ac:dyDescent="0.35">
      <c r="A41034">
        <v>5.7220458984400002E-4</v>
      </c>
      <c r="B41034" t="s">
        <v>12</v>
      </c>
      <c r="C41034">
        <v>346311</v>
      </c>
      <c r="D41034">
        <v>1537734318.26</v>
      </c>
      <c r="E41034">
        <v>77952</v>
      </c>
      <c r="F41034">
        <v>1537734318.26</v>
      </c>
      <c r="G41034">
        <v>1537734318.26</v>
      </c>
      <c r="H41034" t="s">
        <v>7</v>
      </c>
    </row>
    <row r="41035" spans="1:8" x14ac:dyDescent="0.35">
      <c r="A41035">
        <v>3.9291381835899997E-4</v>
      </c>
      <c r="B41035" t="s">
        <v>10</v>
      </c>
      <c r="C41035">
        <v>346315</v>
      </c>
      <c r="D41035">
        <v>1537734318.5899999</v>
      </c>
      <c r="E41035">
        <v>52684</v>
      </c>
      <c r="F41035">
        <v>1537734318.5899999</v>
      </c>
      <c r="G41035">
        <v>1537734318.5899999</v>
      </c>
      <c r="H41035" t="s">
        <v>7</v>
      </c>
    </row>
    <row r="41036" spans="1:8" x14ac:dyDescent="0.35">
      <c r="A41036">
        <v>9.3793869018599996E-4</v>
      </c>
      <c r="B41036" t="s">
        <v>11</v>
      </c>
      <c r="C41036">
        <v>346415</v>
      </c>
      <c r="D41036">
        <v>1537734318.8900001</v>
      </c>
      <c r="E41036">
        <v>23521</v>
      </c>
      <c r="F41036">
        <v>1537734318.8900001</v>
      </c>
      <c r="G41036">
        <v>1537734318.8900001</v>
      </c>
      <c r="H41036" t="s">
        <v>7</v>
      </c>
    </row>
    <row r="41037" spans="1:8" x14ac:dyDescent="0.35">
      <c r="A41037">
        <v>2.4104118347199999E-4</v>
      </c>
      <c r="B41037" t="s">
        <v>10</v>
      </c>
      <c r="C41037">
        <v>346354</v>
      </c>
      <c r="D41037">
        <v>1537734319.22</v>
      </c>
      <c r="E41037">
        <v>82940</v>
      </c>
      <c r="F41037">
        <v>1537734319.22</v>
      </c>
      <c r="G41037">
        <v>1537734319.22</v>
      </c>
      <c r="H41037" t="s">
        <v>7</v>
      </c>
    </row>
    <row r="41038" spans="1:8" x14ac:dyDescent="0.35">
      <c r="A41038">
        <v>2.45094299316E-4</v>
      </c>
      <c r="B41038" t="s">
        <v>9</v>
      </c>
      <c r="C41038">
        <v>346374</v>
      </c>
      <c r="D41038">
        <v>1537734319.48</v>
      </c>
      <c r="E41038">
        <v>14658</v>
      </c>
      <c r="F41038">
        <v>1537734319.48</v>
      </c>
      <c r="G41038">
        <v>1537734319.48</v>
      </c>
      <c r="H41038" t="s">
        <v>7</v>
      </c>
    </row>
    <row r="41039" spans="1:8" x14ac:dyDescent="0.35">
      <c r="A41039">
        <v>2.4986267089800002E-4</v>
      </c>
      <c r="B41039" t="s">
        <v>9</v>
      </c>
      <c r="C41039">
        <v>346400</v>
      </c>
      <c r="D41039">
        <v>1537734319.8599999</v>
      </c>
      <c r="E41039">
        <v>67365</v>
      </c>
      <c r="F41039">
        <v>1537734319.8599999</v>
      </c>
      <c r="G41039">
        <v>1537734319.8599999</v>
      </c>
      <c r="H41039" t="s">
        <v>7</v>
      </c>
    </row>
    <row r="41040" spans="1:8" x14ac:dyDescent="0.35">
      <c r="A41040">
        <v>6.5302848815900004E-4</v>
      </c>
      <c r="B41040" t="s">
        <v>9</v>
      </c>
      <c r="C41040">
        <v>346420</v>
      </c>
      <c r="D41040">
        <v>1537734320.1400001</v>
      </c>
      <c r="E41040">
        <v>85067</v>
      </c>
      <c r="F41040">
        <v>1537734320.1400001</v>
      </c>
      <c r="G41040">
        <v>1537734320.1400001</v>
      </c>
      <c r="H41040" t="s">
        <v>7</v>
      </c>
    </row>
    <row r="41041" spans="1:8" x14ac:dyDescent="0.35">
      <c r="A41041">
        <v>1.7786026001E-4</v>
      </c>
      <c r="B41041" t="s">
        <v>10</v>
      </c>
      <c r="C41041">
        <v>346438</v>
      </c>
      <c r="D41041">
        <v>1537734320.49</v>
      </c>
      <c r="E41041">
        <v>66028</v>
      </c>
      <c r="F41041">
        <v>1537734320.49</v>
      </c>
      <c r="G41041">
        <v>1537734320.49</v>
      </c>
      <c r="H41041" t="s">
        <v>7</v>
      </c>
    </row>
    <row r="41042" spans="1:8" x14ac:dyDescent="0.35">
      <c r="A41042">
        <v>3.2496452331500002E-4</v>
      </c>
      <c r="B41042" t="s">
        <v>10</v>
      </c>
      <c r="C41042">
        <v>346453</v>
      </c>
      <c r="D41042">
        <v>1537734320.8299999</v>
      </c>
      <c r="E41042">
        <v>55436</v>
      </c>
      <c r="F41042">
        <v>1537734320.8299999</v>
      </c>
      <c r="G41042">
        <v>1537734320.8299999</v>
      </c>
      <c r="H41042" t="s">
        <v>7</v>
      </c>
    </row>
    <row r="41043" spans="1:8" x14ac:dyDescent="0.35">
      <c r="A41043">
        <v>7.0309638977100004E-4</v>
      </c>
      <c r="B41043" t="s">
        <v>8</v>
      </c>
      <c r="C41043">
        <v>346745</v>
      </c>
      <c r="D41043">
        <v>1537734321.25</v>
      </c>
      <c r="E41043">
        <v>23210</v>
      </c>
      <c r="F41043">
        <v>1537734321.25</v>
      </c>
      <c r="G41043">
        <v>1537734321.25</v>
      </c>
      <c r="H41043" t="s">
        <v>7</v>
      </c>
    </row>
    <row r="41044" spans="1:8" x14ac:dyDescent="0.35">
      <c r="A41044">
        <v>2.2697448730499999E-4</v>
      </c>
      <c r="B41044" t="s">
        <v>11</v>
      </c>
      <c r="C41044">
        <v>346582</v>
      </c>
      <c r="D41044">
        <v>1537734321.5799999</v>
      </c>
      <c r="E41044">
        <v>74808</v>
      </c>
      <c r="F41044">
        <v>1537734321.5799999</v>
      </c>
      <c r="G41044">
        <v>1537734321.5799999</v>
      </c>
      <c r="H41044" t="s">
        <v>7</v>
      </c>
    </row>
    <row r="41045" spans="1:8" x14ac:dyDescent="0.35">
      <c r="A41045">
        <v>3.2997131347699998E-4</v>
      </c>
      <c r="B41045" t="s">
        <v>12</v>
      </c>
      <c r="C41045">
        <v>346540</v>
      </c>
      <c r="D41045">
        <v>1537734321.97</v>
      </c>
      <c r="E41045">
        <v>12900</v>
      </c>
      <c r="F41045">
        <v>1537734321.97</v>
      </c>
      <c r="G41045">
        <v>1537734321.97</v>
      </c>
      <c r="H41045" t="s">
        <v>7</v>
      </c>
    </row>
    <row r="41046" spans="1:8" x14ac:dyDescent="0.35">
      <c r="A41046">
        <v>1.9502639770500001E-4</v>
      </c>
      <c r="B41046" t="s">
        <v>9</v>
      </c>
      <c r="C41046">
        <v>346561</v>
      </c>
      <c r="D41046">
        <v>1537734322.3599999</v>
      </c>
      <c r="E41046">
        <v>37562</v>
      </c>
      <c r="F41046">
        <v>1537734322.3599999</v>
      </c>
      <c r="G41046">
        <v>1537734322.3599999</v>
      </c>
      <c r="H41046" t="s">
        <v>7</v>
      </c>
    </row>
    <row r="41047" spans="1:8" x14ac:dyDescent="0.35">
      <c r="A41047">
        <v>6.2298774719199998E-4</v>
      </c>
      <c r="B41047" t="s">
        <v>8</v>
      </c>
      <c r="C41047">
        <v>346840</v>
      </c>
      <c r="D41047">
        <v>1537734322.74</v>
      </c>
      <c r="E41047">
        <v>14122</v>
      </c>
      <c r="F41047">
        <v>1537734322.74</v>
      </c>
      <c r="G41047">
        <v>1537734322.74</v>
      </c>
      <c r="H41047" t="s">
        <v>7</v>
      </c>
    </row>
    <row r="41048" spans="1:8" x14ac:dyDescent="0.35">
      <c r="A41048">
        <v>3.1590461730999998E-4</v>
      </c>
      <c r="B41048" t="s">
        <v>11</v>
      </c>
      <c r="C41048">
        <v>346674</v>
      </c>
      <c r="D41048">
        <v>1537734323.0599999</v>
      </c>
      <c r="E41048">
        <v>25209</v>
      </c>
      <c r="F41048">
        <v>1537734323.0599999</v>
      </c>
      <c r="G41048">
        <v>1537734323.0599999</v>
      </c>
      <c r="H41048" t="s">
        <v>7</v>
      </c>
    </row>
    <row r="41049" spans="1:8" x14ac:dyDescent="0.35">
      <c r="A41049">
        <v>3.4093856811500002E-4</v>
      </c>
      <c r="B41049" t="s">
        <v>8</v>
      </c>
      <c r="C41049">
        <v>346883</v>
      </c>
      <c r="D41049">
        <v>1537734323.4400001</v>
      </c>
      <c r="E41049">
        <v>22418</v>
      </c>
      <c r="F41049">
        <v>1537734323.4400001</v>
      </c>
      <c r="G41049">
        <v>1537734323.4400001</v>
      </c>
      <c r="H41049" t="s">
        <v>7</v>
      </c>
    </row>
    <row r="41050" spans="1:8" x14ac:dyDescent="0.35">
      <c r="A41050">
        <v>6.0296058654799999E-4</v>
      </c>
      <c r="B41050" t="s">
        <v>10</v>
      </c>
      <c r="C41050">
        <v>346635</v>
      </c>
      <c r="D41050">
        <v>1537734323.72</v>
      </c>
      <c r="E41050">
        <v>18064</v>
      </c>
      <c r="F41050">
        <v>1537734323.72</v>
      </c>
      <c r="G41050">
        <v>1537734323.72</v>
      </c>
      <c r="H41050" t="s">
        <v>7</v>
      </c>
    </row>
    <row r="41051" spans="1:8" x14ac:dyDescent="0.35">
      <c r="A41051">
        <v>2.8896331787100002E-4</v>
      </c>
      <c r="B41051" t="s">
        <v>10</v>
      </c>
      <c r="C41051">
        <v>346662</v>
      </c>
      <c r="D41051">
        <v>1537734324.1400001</v>
      </c>
      <c r="E41051">
        <v>62228</v>
      </c>
      <c r="F41051">
        <v>1537734324.1300001</v>
      </c>
      <c r="G41051">
        <v>1537734324.1400001</v>
      </c>
      <c r="H41051" t="s">
        <v>7</v>
      </c>
    </row>
    <row r="41052" spans="1:8" x14ac:dyDescent="0.35">
      <c r="A41052">
        <v>2.53200531006E-4</v>
      </c>
      <c r="B41052" t="s">
        <v>9</v>
      </c>
      <c r="C41052">
        <v>346692</v>
      </c>
      <c r="D41052">
        <v>1537734324.3800001</v>
      </c>
      <c r="E41052">
        <v>96999</v>
      </c>
      <c r="F41052">
        <v>1537734324.3800001</v>
      </c>
      <c r="G41052">
        <v>1537734324.3800001</v>
      </c>
      <c r="H41052" t="s">
        <v>7</v>
      </c>
    </row>
    <row r="41053" spans="1:8" x14ac:dyDescent="0.35">
      <c r="A41053">
        <v>7.0810317993200004E-4</v>
      </c>
      <c r="B41053" t="s">
        <v>10</v>
      </c>
      <c r="C41053">
        <v>346688</v>
      </c>
      <c r="D41053">
        <v>1537734324.5899999</v>
      </c>
      <c r="E41053">
        <v>16432</v>
      </c>
      <c r="F41053">
        <v>1537734324.5899999</v>
      </c>
      <c r="G41053">
        <v>1537734324.5899999</v>
      </c>
      <c r="H41053" t="s">
        <v>7</v>
      </c>
    </row>
    <row r="41054" spans="1:8" x14ac:dyDescent="0.35">
      <c r="A41054">
        <v>2.8705596923800001E-4</v>
      </c>
      <c r="B41054" t="s">
        <v>10</v>
      </c>
      <c r="C41054">
        <v>346710</v>
      </c>
      <c r="D41054">
        <v>1537734325.0699999</v>
      </c>
      <c r="E41054">
        <v>43494</v>
      </c>
      <c r="F41054">
        <v>1537734325.0699999</v>
      </c>
      <c r="G41054">
        <v>1537734325.0699999</v>
      </c>
      <c r="H41054" t="s">
        <v>7</v>
      </c>
    </row>
    <row r="41055" spans="1:8" x14ac:dyDescent="0.35">
      <c r="A41055">
        <v>3.4093856811500002E-4</v>
      </c>
      <c r="B41055" t="s">
        <v>8</v>
      </c>
      <c r="C41055">
        <v>346989</v>
      </c>
      <c r="D41055">
        <v>1537734325.3299999</v>
      </c>
      <c r="E41055">
        <v>38602</v>
      </c>
      <c r="F41055">
        <v>1537734325.3299999</v>
      </c>
      <c r="G41055">
        <v>1537734325.3299999</v>
      </c>
      <c r="H41055" t="s">
        <v>7</v>
      </c>
    </row>
    <row r="41056" spans="1:8" x14ac:dyDescent="0.35">
      <c r="A41056">
        <v>3.3903121948200001E-4</v>
      </c>
      <c r="B41056" t="s">
        <v>12</v>
      </c>
      <c r="C41056">
        <v>346761</v>
      </c>
      <c r="D41056">
        <v>1537734325.6300001</v>
      </c>
      <c r="E41056">
        <v>13762</v>
      </c>
      <c r="F41056">
        <v>1537734325.6300001</v>
      </c>
      <c r="G41056">
        <v>1537734325.6300001</v>
      </c>
      <c r="H41056" t="s">
        <v>7</v>
      </c>
    </row>
    <row r="41057" spans="1:8" x14ac:dyDescent="0.35">
      <c r="A41057">
        <v>3.7312507629400001E-4</v>
      </c>
      <c r="B41057" t="s">
        <v>11</v>
      </c>
      <c r="C41057">
        <v>346845</v>
      </c>
      <c r="D41057">
        <v>1537734325.97</v>
      </c>
      <c r="E41057">
        <v>78527</v>
      </c>
      <c r="F41057">
        <v>1537734325.97</v>
      </c>
      <c r="G41057">
        <v>1537734325.97</v>
      </c>
      <c r="H41057" t="s">
        <v>7</v>
      </c>
    </row>
    <row r="41058" spans="1:8" x14ac:dyDescent="0.35">
      <c r="A41058">
        <v>3.2806396484400002E-4</v>
      </c>
      <c r="B41058" t="s">
        <v>12</v>
      </c>
      <c r="C41058">
        <v>346798</v>
      </c>
      <c r="D41058">
        <v>1537734326.22</v>
      </c>
      <c r="E41058">
        <v>59328</v>
      </c>
      <c r="F41058">
        <v>1537734326.22</v>
      </c>
      <c r="G41058">
        <v>1537734326.22</v>
      </c>
      <c r="H41058" t="s">
        <v>7</v>
      </c>
    </row>
    <row r="41059" spans="1:8" x14ac:dyDescent="0.35">
      <c r="A41059">
        <v>3.6907196044900001E-4</v>
      </c>
      <c r="B41059" t="s">
        <v>8</v>
      </c>
      <c r="C41059">
        <v>347054</v>
      </c>
      <c r="D41059">
        <v>1537734326.3900001</v>
      </c>
      <c r="E41059">
        <v>82606</v>
      </c>
      <c r="F41059">
        <v>1537734326.3900001</v>
      </c>
      <c r="G41059">
        <v>1537734326.3900001</v>
      </c>
      <c r="H41059" t="s">
        <v>7</v>
      </c>
    </row>
    <row r="41060" spans="1:8" x14ac:dyDescent="0.35">
      <c r="A41060">
        <v>2.17199325562E-4</v>
      </c>
      <c r="B41060" t="s">
        <v>11</v>
      </c>
      <c r="C41060">
        <v>346888</v>
      </c>
      <c r="D41060">
        <v>1537734326.6400001</v>
      </c>
      <c r="E41060">
        <v>10669</v>
      </c>
      <c r="F41060">
        <v>1537734326.6400001</v>
      </c>
      <c r="G41060">
        <v>1537734326.6400001</v>
      </c>
      <c r="H41060" t="s">
        <v>7</v>
      </c>
    </row>
    <row r="41061" spans="1:8" x14ac:dyDescent="0.35">
      <c r="A41061">
        <v>2.9397010803200002E-4</v>
      </c>
      <c r="B41061" t="s">
        <v>9</v>
      </c>
      <c r="C41061">
        <v>346857</v>
      </c>
      <c r="D41061">
        <v>1537734326.9000001</v>
      </c>
      <c r="E41061">
        <v>68765</v>
      </c>
      <c r="F41061">
        <v>1537734326.9000001</v>
      </c>
      <c r="G41061">
        <v>1537734326.9000001</v>
      </c>
      <c r="H41061" t="s">
        <v>7</v>
      </c>
    </row>
    <row r="41062" spans="1:8" x14ac:dyDescent="0.35">
      <c r="A41062">
        <v>2.9587745666499998E-4</v>
      </c>
      <c r="B41062" t="s">
        <v>8</v>
      </c>
      <c r="C41062">
        <v>347104</v>
      </c>
      <c r="D41062">
        <v>1537734327.21</v>
      </c>
      <c r="E41062">
        <v>51615</v>
      </c>
      <c r="F41062">
        <v>1537734327.21</v>
      </c>
      <c r="G41062">
        <v>1537734327.21</v>
      </c>
      <c r="H41062" t="s">
        <v>7</v>
      </c>
    </row>
    <row r="41063" spans="1:8" x14ac:dyDescent="0.35">
      <c r="A41063">
        <v>2.3198127746599999E-4</v>
      </c>
      <c r="B41063" t="s">
        <v>8</v>
      </c>
      <c r="C41063">
        <v>347122</v>
      </c>
      <c r="D41063">
        <v>1537734327.49</v>
      </c>
      <c r="E41063">
        <v>23727</v>
      </c>
      <c r="F41063">
        <v>1537734327.49</v>
      </c>
      <c r="G41063">
        <v>1537734327.49</v>
      </c>
      <c r="H41063" t="s">
        <v>7</v>
      </c>
    </row>
    <row r="41064" spans="1:8" x14ac:dyDescent="0.35">
      <c r="A41064">
        <v>2.12907791138E-4</v>
      </c>
      <c r="B41064" t="s">
        <v>10</v>
      </c>
      <c r="C41064">
        <v>346883</v>
      </c>
      <c r="D41064">
        <v>1537734327.8699999</v>
      </c>
      <c r="E41064">
        <v>68399</v>
      </c>
      <c r="F41064">
        <v>1537734327.8699999</v>
      </c>
      <c r="G41064">
        <v>1537734327.8699999</v>
      </c>
      <c r="H41064" t="s">
        <v>7</v>
      </c>
    </row>
    <row r="41065" spans="1:8" x14ac:dyDescent="0.35">
      <c r="A41065">
        <v>2.7394294738799997E-4</v>
      </c>
      <c r="B41065" t="s">
        <v>8</v>
      </c>
      <c r="C41065">
        <v>347164</v>
      </c>
      <c r="D41065">
        <v>1537734328.1500001</v>
      </c>
      <c r="E41065">
        <v>65099</v>
      </c>
      <c r="F41065">
        <v>1537734328.1500001</v>
      </c>
      <c r="G41065">
        <v>1537734328.1500001</v>
      </c>
      <c r="H41065" t="s">
        <v>7</v>
      </c>
    </row>
    <row r="41066" spans="1:8" x14ac:dyDescent="0.35">
      <c r="A41066">
        <v>3.2806396484400002E-4</v>
      </c>
      <c r="B41066" t="s">
        <v>10</v>
      </c>
      <c r="C41066">
        <v>346921</v>
      </c>
      <c r="D41066">
        <v>1537734328.5</v>
      </c>
      <c r="E41066">
        <v>59896</v>
      </c>
      <c r="F41066">
        <v>1537734328.5</v>
      </c>
      <c r="G41066">
        <v>1537734328.5</v>
      </c>
      <c r="H41066" t="s">
        <v>7</v>
      </c>
    </row>
    <row r="41067" spans="1:8" x14ac:dyDescent="0.35">
      <c r="A41067">
        <v>2.8491020202600002E-4</v>
      </c>
      <c r="B41067" t="s">
        <v>9</v>
      </c>
      <c r="C41067">
        <v>346994</v>
      </c>
      <c r="D41067">
        <v>1537734329.03</v>
      </c>
      <c r="E41067">
        <v>42323</v>
      </c>
      <c r="F41067">
        <v>1537734329.03</v>
      </c>
      <c r="G41067">
        <v>1537734329.03</v>
      </c>
      <c r="H41067" t="s">
        <v>7</v>
      </c>
    </row>
    <row r="41068" spans="1:8" x14ac:dyDescent="0.35">
      <c r="A41068">
        <v>3.6907196044900001E-4</v>
      </c>
      <c r="B41068" t="s">
        <v>8</v>
      </c>
      <c r="C41068">
        <v>347230</v>
      </c>
      <c r="D41068">
        <v>1537734329.3299999</v>
      </c>
      <c r="E41068">
        <v>27925</v>
      </c>
      <c r="F41068">
        <v>1537734329.3299999</v>
      </c>
      <c r="G41068">
        <v>1537734329.3299999</v>
      </c>
      <c r="H41068" t="s">
        <v>7</v>
      </c>
    </row>
    <row r="41069" spans="1:8" x14ac:dyDescent="0.35">
      <c r="A41069">
        <v>3.5905838012700002E-4</v>
      </c>
      <c r="B41069" t="s">
        <v>9</v>
      </c>
      <c r="C41069">
        <v>347036</v>
      </c>
      <c r="D41069">
        <v>1537734329.6700001</v>
      </c>
      <c r="E41069">
        <v>90496</v>
      </c>
      <c r="F41069">
        <v>1537734329.6700001</v>
      </c>
      <c r="G41069">
        <v>1537734329.6700001</v>
      </c>
      <c r="H41069" t="s">
        <v>7</v>
      </c>
    </row>
    <row r="41070" spans="1:8" x14ac:dyDescent="0.35">
      <c r="A41070">
        <v>2.6106834411600001E-4</v>
      </c>
      <c r="B41070" t="s">
        <v>8</v>
      </c>
      <c r="C41070">
        <v>347264</v>
      </c>
      <c r="D41070">
        <v>1537734329.9000001</v>
      </c>
      <c r="E41070">
        <v>29670</v>
      </c>
      <c r="F41070">
        <v>1537734329.9000001</v>
      </c>
      <c r="G41070">
        <v>1537734329.9000001</v>
      </c>
      <c r="H41070" t="s">
        <v>7</v>
      </c>
    </row>
    <row r="41071" spans="1:8" x14ac:dyDescent="0.35">
      <c r="A41071">
        <v>4.8089027404799999E-4</v>
      </c>
      <c r="B41071" t="s">
        <v>12</v>
      </c>
      <c r="C41071">
        <v>347038</v>
      </c>
      <c r="D41071">
        <v>1537734330.21</v>
      </c>
      <c r="E41071">
        <v>15860</v>
      </c>
      <c r="F41071">
        <v>1537734330.21</v>
      </c>
      <c r="G41071">
        <v>1537734330.21</v>
      </c>
      <c r="H41071" t="s">
        <v>7</v>
      </c>
    </row>
    <row r="41072" spans="1:8" x14ac:dyDescent="0.35">
      <c r="A41072">
        <v>2.8800964355500002E-4</v>
      </c>
      <c r="B41072" t="s">
        <v>11</v>
      </c>
      <c r="C41072">
        <v>347123</v>
      </c>
      <c r="D41072">
        <v>1537734330.53</v>
      </c>
      <c r="E41072">
        <v>41576</v>
      </c>
      <c r="F41072">
        <v>1537734330.53</v>
      </c>
      <c r="G41072">
        <v>1537734330.53</v>
      </c>
      <c r="H41072" t="s">
        <v>7</v>
      </c>
    </row>
    <row r="41073" spans="1:8" x14ac:dyDescent="0.35">
      <c r="A41073">
        <v>3.1685829162599998E-4</v>
      </c>
      <c r="B41073" t="s">
        <v>10</v>
      </c>
      <c r="C41073">
        <v>347059</v>
      </c>
      <c r="D41073">
        <v>1537734330.8299999</v>
      </c>
      <c r="E41073">
        <v>23987</v>
      </c>
      <c r="F41073">
        <v>1537734330.8299999</v>
      </c>
      <c r="G41073">
        <v>1537734330.8299999</v>
      </c>
      <c r="H41073" t="s">
        <v>7</v>
      </c>
    </row>
    <row r="41074" spans="1:8" x14ac:dyDescent="0.35">
      <c r="A41074">
        <v>3.8504600524900002E-4</v>
      </c>
      <c r="B41074" t="s">
        <v>8</v>
      </c>
      <c r="C41074">
        <v>347344</v>
      </c>
      <c r="D41074">
        <v>1537734331.1400001</v>
      </c>
      <c r="E41074">
        <v>28375</v>
      </c>
      <c r="F41074">
        <v>1537734331.1400001</v>
      </c>
      <c r="G41074">
        <v>1537734331.1400001</v>
      </c>
      <c r="H41074" t="s">
        <v>7</v>
      </c>
    </row>
    <row r="41075" spans="1:8" x14ac:dyDescent="0.35">
      <c r="A41075">
        <v>2.5606155395500001E-4</v>
      </c>
      <c r="B41075" t="s">
        <v>11</v>
      </c>
      <c r="C41075">
        <v>347180</v>
      </c>
      <c r="D41075">
        <v>1537734331.3800001</v>
      </c>
      <c r="E41075">
        <v>66588</v>
      </c>
      <c r="F41075">
        <v>1537734331.3800001</v>
      </c>
      <c r="G41075">
        <v>1537734331.3800001</v>
      </c>
      <c r="H41075" t="s">
        <v>7</v>
      </c>
    </row>
    <row r="41076" spans="1:8" x14ac:dyDescent="0.35">
      <c r="A41076">
        <v>4.4202804565400002E-4</v>
      </c>
      <c r="B41076" t="s">
        <v>11</v>
      </c>
      <c r="C41076">
        <v>347200</v>
      </c>
      <c r="D41076">
        <v>1537734331.73</v>
      </c>
      <c r="E41076">
        <v>72212</v>
      </c>
      <c r="F41076">
        <v>1537734331.73</v>
      </c>
      <c r="G41076">
        <v>1537734331.73</v>
      </c>
      <c r="H41076" t="s">
        <v>7</v>
      </c>
    </row>
    <row r="41077" spans="1:8" x14ac:dyDescent="0.35">
      <c r="A41077">
        <v>7.0595741272E-4</v>
      </c>
      <c r="B41077" t="s">
        <v>12</v>
      </c>
      <c r="C41077">
        <v>347151</v>
      </c>
      <c r="D41077">
        <v>1537734332.04</v>
      </c>
      <c r="E41077">
        <v>22080</v>
      </c>
      <c r="F41077">
        <v>1537734332.04</v>
      </c>
      <c r="G41077">
        <v>1537734332.04</v>
      </c>
      <c r="H41077" t="s">
        <v>7</v>
      </c>
    </row>
    <row r="41078" spans="1:8" x14ac:dyDescent="0.35">
      <c r="A41078">
        <v>3.0899047851600003E-4</v>
      </c>
      <c r="B41078" t="s">
        <v>10</v>
      </c>
      <c r="C41078">
        <v>347154</v>
      </c>
      <c r="D41078">
        <v>1537734332.3699999</v>
      </c>
      <c r="E41078">
        <v>72944</v>
      </c>
      <c r="F41078">
        <v>1537734332.3699999</v>
      </c>
      <c r="G41078">
        <v>1537734332.3699999</v>
      </c>
      <c r="H41078" t="s">
        <v>7</v>
      </c>
    </row>
    <row r="41079" spans="1:8" x14ac:dyDescent="0.35">
      <c r="A41079">
        <v>4.1980743408200002E-3</v>
      </c>
      <c r="B41079" t="s">
        <v>8</v>
      </c>
      <c r="C41079">
        <v>347446</v>
      </c>
      <c r="D41079">
        <v>1537734332.6700001</v>
      </c>
      <c r="E41079">
        <v>90760</v>
      </c>
      <c r="F41079">
        <v>1537734332.6700001</v>
      </c>
      <c r="G41079">
        <v>1537734332.6700001</v>
      </c>
      <c r="H41079" t="s">
        <v>7</v>
      </c>
    </row>
    <row r="41080" spans="1:8" x14ac:dyDescent="0.35">
      <c r="A41080">
        <v>4.5204162597699998E-4</v>
      </c>
      <c r="B41080" t="s">
        <v>8</v>
      </c>
      <c r="C41080">
        <v>347469</v>
      </c>
      <c r="D41080">
        <v>1537734333.26</v>
      </c>
      <c r="E41080">
        <v>57782</v>
      </c>
      <c r="F41080">
        <v>1537734333.26</v>
      </c>
      <c r="G41080">
        <v>1537734333.26</v>
      </c>
      <c r="H41080" t="s">
        <v>7</v>
      </c>
    </row>
    <row r="41081" spans="1:8" x14ac:dyDescent="0.35">
      <c r="A41081">
        <v>4.8208236694300002E-4</v>
      </c>
      <c r="B41081" t="s">
        <v>12</v>
      </c>
      <c r="C41081">
        <v>347240</v>
      </c>
      <c r="D41081">
        <v>1537734333.6900001</v>
      </c>
      <c r="E41081">
        <v>31985</v>
      </c>
      <c r="F41081">
        <v>1537734333.6900001</v>
      </c>
      <c r="G41081">
        <v>1537734333.6900001</v>
      </c>
      <c r="H41081" t="s">
        <v>7</v>
      </c>
    </row>
    <row r="41082" spans="1:8" x14ac:dyDescent="0.35">
      <c r="A41082">
        <v>2.8491020202600002E-4</v>
      </c>
      <c r="B41082" t="s">
        <v>12</v>
      </c>
      <c r="C41082">
        <v>347266</v>
      </c>
      <c r="D41082">
        <v>1537734334.03</v>
      </c>
      <c r="E41082">
        <v>54584</v>
      </c>
      <c r="F41082">
        <v>1537734334.03</v>
      </c>
      <c r="G41082">
        <v>1537734334.03</v>
      </c>
      <c r="H41082" t="s">
        <v>7</v>
      </c>
    </row>
    <row r="41083" spans="1:8" x14ac:dyDescent="0.35">
      <c r="A41083">
        <v>2.7203559875500001E-4</v>
      </c>
      <c r="B41083" t="s">
        <v>8</v>
      </c>
      <c r="C41083">
        <v>347534</v>
      </c>
      <c r="D41083">
        <v>1537734334.3199999</v>
      </c>
      <c r="E41083">
        <v>52450</v>
      </c>
      <c r="F41083">
        <v>1537734334.3199999</v>
      </c>
      <c r="G41083">
        <v>1537734334.3199999</v>
      </c>
      <c r="H41083" t="s">
        <v>7</v>
      </c>
    </row>
    <row r="41084" spans="1:8" x14ac:dyDescent="0.35">
      <c r="A41084">
        <v>1.0349750518799999E-3</v>
      </c>
      <c r="B41084" t="s">
        <v>8</v>
      </c>
      <c r="C41084">
        <v>347553</v>
      </c>
      <c r="D41084">
        <v>1537734334.6300001</v>
      </c>
      <c r="E41084">
        <v>89032</v>
      </c>
      <c r="F41084">
        <v>1537734334.6300001</v>
      </c>
      <c r="G41084">
        <v>1537734334.6300001</v>
      </c>
      <c r="H41084" t="s">
        <v>7</v>
      </c>
    </row>
    <row r="41085" spans="1:8" x14ac:dyDescent="0.35">
      <c r="A41085">
        <v>2.5820732116699999E-4</v>
      </c>
      <c r="B41085" t="s">
        <v>8</v>
      </c>
      <c r="C41085">
        <v>347575</v>
      </c>
      <c r="D41085">
        <v>1537734334.96</v>
      </c>
      <c r="E41085">
        <v>90827</v>
      </c>
      <c r="F41085">
        <v>1537734334.96</v>
      </c>
      <c r="G41085">
        <v>1537734334.96</v>
      </c>
      <c r="H41085" t="s">
        <v>7</v>
      </c>
    </row>
    <row r="41086" spans="1:8" x14ac:dyDescent="0.35">
      <c r="A41086">
        <v>2.9206275939900001E-4</v>
      </c>
      <c r="B41086" t="s">
        <v>11</v>
      </c>
      <c r="C41086">
        <v>347415</v>
      </c>
      <c r="D41086">
        <v>1537734335.26</v>
      </c>
      <c r="E41086">
        <v>90781</v>
      </c>
      <c r="F41086">
        <v>1537734335.26</v>
      </c>
      <c r="G41086">
        <v>1537734335.26</v>
      </c>
      <c r="H41086" t="s">
        <v>7</v>
      </c>
    </row>
    <row r="41087" spans="1:8" x14ac:dyDescent="0.35">
      <c r="A41087">
        <v>2.6702880859400002E-4</v>
      </c>
      <c r="B41087" t="s">
        <v>8</v>
      </c>
      <c r="C41087">
        <v>347613</v>
      </c>
      <c r="D41087">
        <v>1537734335.5699999</v>
      </c>
      <c r="E41087">
        <v>81498</v>
      </c>
      <c r="F41087">
        <v>1537734335.5699999</v>
      </c>
      <c r="G41087">
        <v>1537734335.5699999</v>
      </c>
      <c r="H41087" t="s">
        <v>7</v>
      </c>
    </row>
    <row r="41088" spans="1:8" x14ac:dyDescent="0.35">
      <c r="A41088">
        <v>2.12907791138E-4</v>
      </c>
      <c r="B41088" t="s">
        <v>9</v>
      </c>
      <c r="C41088">
        <v>347436</v>
      </c>
      <c r="D41088">
        <v>1537734335.9200001</v>
      </c>
      <c r="E41088">
        <v>36596</v>
      </c>
      <c r="F41088">
        <v>1537734335.9200001</v>
      </c>
      <c r="G41088">
        <v>1537734335.9200001</v>
      </c>
      <c r="H41088" t="s">
        <v>7</v>
      </c>
    </row>
    <row r="41089" spans="1:8" x14ac:dyDescent="0.35">
      <c r="A41089">
        <v>5.3405761718800003E-4</v>
      </c>
      <c r="B41089" t="s">
        <v>12</v>
      </c>
      <c r="C41089">
        <v>347403</v>
      </c>
      <c r="D41089">
        <v>1537734336.22</v>
      </c>
      <c r="E41089">
        <v>56867</v>
      </c>
      <c r="F41089">
        <v>1537734336.22</v>
      </c>
      <c r="G41089">
        <v>1537734336.22</v>
      </c>
      <c r="H41089" t="s">
        <v>7</v>
      </c>
    </row>
    <row r="41090" spans="1:8" x14ac:dyDescent="0.35">
      <c r="A41090">
        <v>2.9301643371600002E-4</v>
      </c>
      <c r="B41090" t="s">
        <v>10</v>
      </c>
      <c r="C41090">
        <v>347405</v>
      </c>
      <c r="D41090">
        <v>1537734336.52</v>
      </c>
      <c r="E41090">
        <v>83709</v>
      </c>
      <c r="F41090">
        <v>1537734336.52</v>
      </c>
      <c r="G41090">
        <v>1537734336.52</v>
      </c>
      <c r="H41090" t="s">
        <v>7</v>
      </c>
    </row>
    <row r="41091" spans="1:8" x14ac:dyDescent="0.35">
      <c r="A41091">
        <v>2.0098686218299999E-4</v>
      </c>
      <c r="B41091" t="s">
        <v>11</v>
      </c>
      <c r="C41091">
        <v>347510</v>
      </c>
      <c r="D41091">
        <v>1537734336.79</v>
      </c>
      <c r="E41091">
        <v>58557</v>
      </c>
      <c r="F41091">
        <v>1537734336.79</v>
      </c>
      <c r="G41091">
        <v>1537734336.79</v>
      </c>
      <c r="H41091" t="s">
        <v>7</v>
      </c>
    </row>
    <row r="41092" spans="1:8" x14ac:dyDescent="0.35">
      <c r="A41092">
        <v>4.0006637573200001E-4</v>
      </c>
      <c r="B41092" t="s">
        <v>12</v>
      </c>
      <c r="C41092">
        <v>347456</v>
      </c>
      <c r="D41092">
        <v>1537734337.3599999</v>
      </c>
      <c r="E41092">
        <v>35691</v>
      </c>
      <c r="F41092">
        <v>1537734337.3599999</v>
      </c>
      <c r="G41092">
        <v>1537734337.3599999</v>
      </c>
      <c r="H41092" t="s">
        <v>7</v>
      </c>
    </row>
    <row r="41093" spans="1:8" x14ac:dyDescent="0.35">
      <c r="A41093">
        <v>3.7598609924300002E-4</v>
      </c>
      <c r="B41093" t="s">
        <v>8</v>
      </c>
      <c r="C41093">
        <v>347726</v>
      </c>
      <c r="D41093">
        <v>1537734337.5899999</v>
      </c>
      <c r="E41093">
        <v>45991</v>
      </c>
      <c r="F41093">
        <v>1537734337.5899999</v>
      </c>
      <c r="G41093">
        <v>1537734337.5899999</v>
      </c>
      <c r="H41093" t="s">
        <v>7</v>
      </c>
    </row>
    <row r="41094" spans="1:8" x14ac:dyDescent="0.35">
      <c r="A41094">
        <v>2.7704238891600001E-4</v>
      </c>
      <c r="B41094" t="s">
        <v>11</v>
      </c>
      <c r="C41094">
        <v>347557</v>
      </c>
      <c r="D41094">
        <v>1537734337.79</v>
      </c>
      <c r="E41094">
        <v>63493</v>
      </c>
      <c r="F41094">
        <v>1537734337.79</v>
      </c>
      <c r="G41094">
        <v>1537734337.79</v>
      </c>
      <c r="H41094" t="s">
        <v>7</v>
      </c>
    </row>
    <row r="41095" spans="1:8" x14ac:dyDescent="0.35">
      <c r="A41095">
        <v>3.8695335388199998E-4</v>
      </c>
      <c r="B41095" t="s">
        <v>12</v>
      </c>
      <c r="C41095">
        <v>347497</v>
      </c>
      <c r="D41095">
        <v>1537734338.01</v>
      </c>
      <c r="E41095">
        <v>92758</v>
      </c>
      <c r="F41095">
        <v>1537734338.01</v>
      </c>
      <c r="G41095">
        <v>1537734338.01</v>
      </c>
      <c r="H41095" t="s">
        <v>7</v>
      </c>
    </row>
    <row r="41096" spans="1:8" x14ac:dyDescent="0.35">
      <c r="A41096">
        <v>2.7990341186500002E-4</v>
      </c>
      <c r="B41096" t="s">
        <v>10</v>
      </c>
      <c r="C41096">
        <v>347506</v>
      </c>
      <c r="D41096">
        <v>1537734338.28</v>
      </c>
      <c r="E41096">
        <v>67983</v>
      </c>
      <c r="F41096">
        <v>1537734338.28</v>
      </c>
      <c r="G41096">
        <v>1537734338.28</v>
      </c>
      <c r="H41096" t="s">
        <v>7</v>
      </c>
    </row>
    <row r="41097" spans="1:8" x14ac:dyDescent="0.35">
      <c r="A41097">
        <v>2.4700164794900001E-4</v>
      </c>
      <c r="B41097" t="s">
        <v>9</v>
      </c>
      <c r="C41097">
        <v>347595</v>
      </c>
      <c r="D41097">
        <v>1537734338.53</v>
      </c>
      <c r="E41097">
        <v>18687</v>
      </c>
      <c r="F41097">
        <v>1537734338.53</v>
      </c>
      <c r="G41097">
        <v>1537734338.53</v>
      </c>
      <c r="H41097" t="s">
        <v>7</v>
      </c>
    </row>
    <row r="41098" spans="1:8" x14ac:dyDescent="0.35">
      <c r="A41098">
        <v>5.3596496582000003E-4</v>
      </c>
      <c r="B41098" t="s">
        <v>12</v>
      </c>
      <c r="C41098">
        <v>347547</v>
      </c>
      <c r="D41098">
        <v>1537734338.8299999</v>
      </c>
      <c r="E41098">
        <v>40234</v>
      </c>
      <c r="F41098">
        <v>1537734338.8299999</v>
      </c>
      <c r="G41098">
        <v>1537734338.8299999</v>
      </c>
      <c r="H41098" t="s">
        <v>7</v>
      </c>
    </row>
    <row r="41099" spans="1:8" x14ac:dyDescent="0.35">
      <c r="A41099">
        <v>3.6001205444300002E-4</v>
      </c>
      <c r="B41099" t="s">
        <v>11</v>
      </c>
      <c r="C41099">
        <v>347637</v>
      </c>
      <c r="D41099">
        <v>1537734339.0599999</v>
      </c>
      <c r="E41099">
        <v>47620</v>
      </c>
      <c r="F41099">
        <v>1537734339.0599999</v>
      </c>
      <c r="G41099">
        <v>1537734339.0599999</v>
      </c>
      <c r="H41099" t="s">
        <v>7</v>
      </c>
    </row>
    <row r="41100" spans="1:8" x14ac:dyDescent="0.35">
      <c r="A41100">
        <v>3.9792060852099999E-4</v>
      </c>
      <c r="B41100" t="s">
        <v>10</v>
      </c>
      <c r="C41100">
        <v>347575</v>
      </c>
      <c r="D41100">
        <v>1537734339.3699999</v>
      </c>
      <c r="E41100">
        <v>10420</v>
      </c>
      <c r="F41100">
        <v>1537734339.3699999</v>
      </c>
      <c r="G41100">
        <v>1537734339.3699999</v>
      </c>
      <c r="H41100" t="s">
        <v>7</v>
      </c>
    </row>
    <row r="41101" spans="1:8" x14ac:dyDescent="0.35">
      <c r="A41101">
        <v>4.2891502380399999E-4</v>
      </c>
      <c r="B41101" t="s">
        <v>12</v>
      </c>
      <c r="C41101">
        <v>347595</v>
      </c>
      <c r="D41101">
        <v>1537734339.5699999</v>
      </c>
      <c r="E41101">
        <v>79530</v>
      </c>
      <c r="F41101">
        <v>1537734339.5699999</v>
      </c>
      <c r="G41101">
        <v>1537734339.5699999</v>
      </c>
      <c r="H41101" t="s">
        <v>7</v>
      </c>
    </row>
    <row r="41102" spans="1:8" x14ac:dyDescent="0.35">
      <c r="A41102">
        <v>2.7990341186500002E-4</v>
      </c>
      <c r="B41102" t="s">
        <v>8</v>
      </c>
      <c r="C41102">
        <v>347866</v>
      </c>
      <c r="D41102">
        <v>1537734339.8</v>
      </c>
      <c r="E41102">
        <v>85452</v>
      </c>
      <c r="F41102">
        <v>1537734339.8</v>
      </c>
      <c r="G41102">
        <v>1537734339.8</v>
      </c>
      <c r="H41102" t="s">
        <v>7</v>
      </c>
    </row>
    <row r="41103" spans="1:8" x14ac:dyDescent="0.35">
      <c r="A41103">
        <v>6.2298774719199998E-4</v>
      </c>
      <c r="B41103" t="s">
        <v>9</v>
      </c>
      <c r="C41103">
        <v>347695</v>
      </c>
      <c r="D41103">
        <v>1537734340.0999999</v>
      </c>
      <c r="E41103">
        <v>25971</v>
      </c>
      <c r="F41103">
        <v>1537734340.0999999</v>
      </c>
      <c r="G41103">
        <v>1537734340.0999999</v>
      </c>
      <c r="H41103" t="s">
        <v>7</v>
      </c>
    </row>
    <row r="41104" spans="1:8" x14ac:dyDescent="0.35">
      <c r="A41104">
        <v>2.66075134277E-4</v>
      </c>
      <c r="B41104" t="s">
        <v>12</v>
      </c>
      <c r="C41104">
        <v>347649</v>
      </c>
      <c r="D41104">
        <v>1537734340.3599999</v>
      </c>
      <c r="E41104">
        <v>77568</v>
      </c>
      <c r="F41104">
        <v>1537734340.3599999</v>
      </c>
      <c r="G41104">
        <v>1537734340.3599999</v>
      </c>
      <c r="H41104" t="s">
        <v>7</v>
      </c>
    </row>
    <row r="41105" spans="1:8" x14ac:dyDescent="0.35">
      <c r="A41105">
        <v>5.5193901061999999E-4</v>
      </c>
      <c r="B41105" t="s">
        <v>8</v>
      </c>
      <c r="C41105">
        <v>347916</v>
      </c>
      <c r="D41105">
        <v>1537734340.6500001</v>
      </c>
      <c r="E41105">
        <v>45098</v>
      </c>
      <c r="F41105">
        <v>1537734340.6500001</v>
      </c>
      <c r="G41105">
        <v>1537734340.6500001</v>
      </c>
      <c r="H41105" t="s">
        <v>7</v>
      </c>
    </row>
    <row r="41106" spans="1:8" x14ac:dyDescent="0.35">
      <c r="A41106">
        <v>2.5701522827100001E-4</v>
      </c>
      <c r="B41106" t="s">
        <v>8</v>
      </c>
      <c r="C41106">
        <v>347928</v>
      </c>
      <c r="D41106">
        <v>1537734340.8499999</v>
      </c>
      <c r="E41106">
        <v>28384</v>
      </c>
      <c r="F41106">
        <v>1537734340.8499999</v>
      </c>
      <c r="G41106">
        <v>1537734340.8499999</v>
      </c>
      <c r="H41106" t="s">
        <v>7</v>
      </c>
    </row>
    <row r="41107" spans="1:8" x14ac:dyDescent="0.35">
      <c r="A41107">
        <v>3.2210350036600001E-4</v>
      </c>
      <c r="B41107" t="s">
        <v>12</v>
      </c>
      <c r="C41107">
        <v>347698</v>
      </c>
      <c r="D41107">
        <v>1537734341.1199999</v>
      </c>
      <c r="E41107">
        <v>85134</v>
      </c>
      <c r="F41107">
        <v>1537734341.1199999</v>
      </c>
      <c r="G41107">
        <v>1537734341.1199999</v>
      </c>
      <c r="H41107" t="s">
        <v>7</v>
      </c>
    </row>
    <row r="41108" spans="1:8" x14ac:dyDescent="0.35">
      <c r="A41108">
        <v>8.6402893066400005E-4</v>
      </c>
      <c r="B41108" t="s">
        <v>9</v>
      </c>
      <c r="C41108">
        <v>347785</v>
      </c>
      <c r="D41108">
        <v>1537734341.72</v>
      </c>
      <c r="E41108">
        <v>83397</v>
      </c>
      <c r="F41108">
        <v>1537734341.72</v>
      </c>
      <c r="G41108">
        <v>1537734341.72</v>
      </c>
      <c r="H41108" t="s">
        <v>7</v>
      </c>
    </row>
    <row r="41109" spans="1:8" x14ac:dyDescent="0.35">
      <c r="A41109">
        <v>3.3402442932100001E-4</v>
      </c>
      <c r="B41109" t="s">
        <v>9</v>
      </c>
      <c r="C41109">
        <v>347810</v>
      </c>
      <c r="D41109">
        <v>1537734342.0999999</v>
      </c>
      <c r="E41109">
        <v>16447</v>
      </c>
      <c r="F41109">
        <v>1537734342.0999999</v>
      </c>
      <c r="G41109">
        <v>1537734342.0999999</v>
      </c>
      <c r="H41109" t="s">
        <v>7</v>
      </c>
    </row>
    <row r="41110" spans="1:8" x14ac:dyDescent="0.35">
      <c r="A41110">
        <v>5.2499771118200004E-4</v>
      </c>
      <c r="B41110" t="s">
        <v>9</v>
      </c>
      <c r="C41110">
        <v>347837</v>
      </c>
      <c r="D41110">
        <v>1537734342.46</v>
      </c>
      <c r="E41110">
        <v>68052</v>
      </c>
      <c r="F41110">
        <v>1537734342.46</v>
      </c>
      <c r="G41110">
        <v>1537734342.46</v>
      </c>
      <c r="H41110" t="s">
        <v>7</v>
      </c>
    </row>
    <row r="41111" spans="1:8" x14ac:dyDescent="0.35">
      <c r="A41111">
        <v>3.7002563476600003E-4</v>
      </c>
      <c r="B41111" t="s">
        <v>9</v>
      </c>
      <c r="C41111">
        <v>347859</v>
      </c>
      <c r="D41111">
        <v>1537734342.77</v>
      </c>
      <c r="E41111">
        <v>69163</v>
      </c>
      <c r="F41111">
        <v>1537734342.77</v>
      </c>
      <c r="G41111">
        <v>1537734342.77</v>
      </c>
      <c r="H41111" t="s">
        <v>7</v>
      </c>
    </row>
    <row r="41112" spans="1:8" x14ac:dyDescent="0.35">
      <c r="A41112">
        <v>3.6191940307599997E-4</v>
      </c>
      <c r="B41112" t="s">
        <v>11</v>
      </c>
      <c r="C41112">
        <v>347872</v>
      </c>
      <c r="D41112">
        <v>1537734343.1099999</v>
      </c>
      <c r="E41112">
        <v>33290</v>
      </c>
      <c r="F41112">
        <v>1537734343.1099999</v>
      </c>
      <c r="G41112">
        <v>1537734343.1099999</v>
      </c>
      <c r="H41112" t="s">
        <v>7</v>
      </c>
    </row>
    <row r="41113" spans="1:8" x14ac:dyDescent="0.35">
      <c r="A41113">
        <v>1.88827514648E-4</v>
      </c>
      <c r="B41113" t="s">
        <v>11</v>
      </c>
      <c r="C41113">
        <v>347893</v>
      </c>
      <c r="D41113">
        <v>1537734343.4400001</v>
      </c>
      <c r="E41113">
        <v>78013</v>
      </c>
      <c r="F41113">
        <v>1537734343.4400001</v>
      </c>
      <c r="G41113">
        <v>1537734343.4400001</v>
      </c>
      <c r="H41113" t="s">
        <v>7</v>
      </c>
    </row>
    <row r="41114" spans="1:8" x14ac:dyDescent="0.35">
      <c r="A41114">
        <v>5.2094459533700004E-4</v>
      </c>
      <c r="B41114" t="s">
        <v>9</v>
      </c>
      <c r="C41114">
        <v>347933</v>
      </c>
      <c r="D41114">
        <v>1537734343.8599999</v>
      </c>
      <c r="E41114">
        <v>15410</v>
      </c>
      <c r="F41114">
        <v>1537734343.8599999</v>
      </c>
      <c r="G41114">
        <v>1537734343.8599999</v>
      </c>
      <c r="H41114" t="s">
        <v>7</v>
      </c>
    </row>
    <row r="41115" spans="1:8" x14ac:dyDescent="0.35">
      <c r="A41115">
        <v>3.4689903259299998E-4</v>
      </c>
      <c r="B41115" t="s">
        <v>8</v>
      </c>
      <c r="C41115">
        <v>348115</v>
      </c>
      <c r="D41115">
        <v>1537734344.0899999</v>
      </c>
      <c r="E41115">
        <v>94601</v>
      </c>
      <c r="F41115">
        <v>1537734344.0799999</v>
      </c>
      <c r="G41115">
        <v>1537734344.0899999</v>
      </c>
      <c r="H41115" t="s">
        <v>7</v>
      </c>
    </row>
    <row r="41116" spans="1:8" x14ac:dyDescent="0.35">
      <c r="A41116">
        <v>3.2901763916000002E-4</v>
      </c>
      <c r="B41116" t="s">
        <v>10</v>
      </c>
      <c r="C41116">
        <v>347867</v>
      </c>
      <c r="D41116">
        <v>1537734344.3199999</v>
      </c>
      <c r="E41116">
        <v>71427</v>
      </c>
      <c r="F41116">
        <v>1537734344.3199999</v>
      </c>
      <c r="G41116">
        <v>1537734344.3199999</v>
      </c>
      <c r="H41116" t="s">
        <v>7</v>
      </c>
    </row>
    <row r="41117" spans="1:8" x14ac:dyDescent="0.35">
      <c r="A41117">
        <v>2.7894973754900003E-4</v>
      </c>
      <c r="B41117" t="s">
        <v>8</v>
      </c>
      <c r="C41117">
        <v>348149</v>
      </c>
      <c r="D41117">
        <v>1537734344.6099999</v>
      </c>
      <c r="E41117">
        <v>76103</v>
      </c>
      <c r="F41117">
        <v>1537734344.6099999</v>
      </c>
      <c r="G41117">
        <v>1537734344.6099999</v>
      </c>
      <c r="H41117" t="s">
        <v>7</v>
      </c>
    </row>
    <row r="41118" spans="1:8" x14ac:dyDescent="0.35">
      <c r="A41118">
        <v>2.1100044250499999E-4</v>
      </c>
      <c r="B41118" t="s">
        <v>8</v>
      </c>
      <c r="C41118">
        <v>348166</v>
      </c>
      <c r="D41118">
        <v>1537734344.8699999</v>
      </c>
      <c r="E41118">
        <v>48683</v>
      </c>
      <c r="F41118">
        <v>1537734344.8699999</v>
      </c>
      <c r="G41118">
        <v>1537734344.8699999</v>
      </c>
      <c r="H41118" t="s">
        <v>7</v>
      </c>
    </row>
    <row r="41119" spans="1:8" x14ac:dyDescent="0.35">
      <c r="A41119">
        <v>3.2186508178699998E-4</v>
      </c>
      <c r="B41119" t="s">
        <v>8</v>
      </c>
      <c r="C41119">
        <v>348180</v>
      </c>
      <c r="D41119">
        <v>1537734345.0899999</v>
      </c>
      <c r="E41119">
        <v>70513</v>
      </c>
      <c r="F41119">
        <v>1537734345.0899999</v>
      </c>
      <c r="G41119">
        <v>1537734345.0899999</v>
      </c>
      <c r="H41119" t="s">
        <v>7</v>
      </c>
    </row>
    <row r="41120" spans="1:8" x14ac:dyDescent="0.35">
      <c r="A41120">
        <v>3.2401084899900002E-4</v>
      </c>
      <c r="B41120" t="s">
        <v>12</v>
      </c>
      <c r="C41120">
        <v>347946</v>
      </c>
      <c r="D41120">
        <v>1537734345.4300001</v>
      </c>
      <c r="E41120">
        <v>65520</v>
      </c>
      <c r="F41120">
        <v>1537734345.4300001</v>
      </c>
      <c r="G41120">
        <v>1537734345.4300001</v>
      </c>
      <c r="H41120" t="s">
        <v>7</v>
      </c>
    </row>
    <row r="41121" spans="1:8" x14ac:dyDescent="0.35">
      <c r="A41121">
        <v>4.8494338989299999E-4</v>
      </c>
      <c r="B41121" t="s">
        <v>10</v>
      </c>
      <c r="C41121">
        <v>347961</v>
      </c>
      <c r="D41121">
        <v>1537734346.0899999</v>
      </c>
      <c r="E41121">
        <v>72822</v>
      </c>
      <c r="F41121">
        <v>1537734346.0899999</v>
      </c>
      <c r="G41121">
        <v>1537734346.0899999</v>
      </c>
      <c r="H41121" t="s">
        <v>7</v>
      </c>
    </row>
    <row r="41122" spans="1:8" x14ac:dyDescent="0.35">
      <c r="A41122">
        <v>2.7203559875500001E-4</v>
      </c>
      <c r="B41122" t="s">
        <v>12</v>
      </c>
      <c r="C41122">
        <v>348001</v>
      </c>
      <c r="D41122">
        <v>1537734346.5899999</v>
      </c>
      <c r="E41122">
        <v>83993</v>
      </c>
      <c r="F41122">
        <v>1537734346.5899999</v>
      </c>
      <c r="G41122">
        <v>1537734346.5899999</v>
      </c>
      <c r="H41122" t="s">
        <v>7</v>
      </c>
    </row>
    <row r="41123" spans="1:8" x14ac:dyDescent="0.35">
      <c r="A41123">
        <v>3.8599967956500002E-4</v>
      </c>
      <c r="B41123" t="s">
        <v>11</v>
      </c>
      <c r="C41123">
        <v>348094</v>
      </c>
      <c r="D41123">
        <v>1537734346.9100001</v>
      </c>
      <c r="E41123">
        <v>36362</v>
      </c>
      <c r="F41123">
        <v>1537734346.9000001</v>
      </c>
      <c r="G41123">
        <v>1537734346.9100001</v>
      </c>
      <c r="H41123" t="s">
        <v>7</v>
      </c>
    </row>
    <row r="41124" spans="1:8" x14ac:dyDescent="0.35">
      <c r="A41124">
        <v>4.49180603027E-4</v>
      </c>
      <c r="B41124" t="s">
        <v>8</v>
      </c>
      <c r="C41124">
        <v>348293</v>
      </c>
      <c r="D41124">
        <v>1537734347.24</v>
      </c>
      <c r="E41124">
        <v>84166</v>
      </c>
      <c r="F41124">
        <v>1537734347.24</v>
      </c>
      <c r="G41124">
        <v>1537734347.24</v>
      </c>
      <c r="H41124" t="s">
        <v>7</v>
      </c>
    </row>
    <row r="41125" spans="1:8" x14ac:dyDescent="0.35">
      <c r="A41125">
        <v>3.2901763916000002E-4</v>
      </c>
      <c r="B41125" t="s">
        <v>10</v>
      </c>
      <c r="C41125">
        <v>348053</v>
      </c>
      <c r="D41125">
        <v>1537734347.54</v>
      </c>
      <c r="E41125">
        <v>16297</v>
      </c>
      <c r="F41125">
        <v>1537734347.54</v>
      </c>
      <c r="G41125">
        <v>1537734347.54</v>
      </c>
      <c r="H41125" t="s">
        <v>7</v>
      </c>
    </row>
    <row r="41126" spans="1:8" x14ac:dyDescent="0.35">
      <c r="A41126">
        <v>3.9601325988799997E-4</v>
      </c>
      <c r="B41126" t="s">
        <v>11</v>
      </c>
      <c r="C41126">
        <v>348150</v>
      </c>
      <c r="D41126">
        <v>1537734347.78</v>
      </c>
      <c r="E41126">
        <v>59774</v>
      </c>
      <c r="F41126">
        <v>1537734347.78</v>
      </c>
      <c r="G41126">
        <v>1537734347.78</v>
      </c>
      <c r="H41126" t="s">
        <v>7</v>
      </c>
    </row>
    <row r="41127" spans="1:8" x14ac:dyDescent="0.35">
      <c r="A41127">
        <v>2.8395652771000002E-4</v>
      </c>
      <c r="B41127" t="s">
        <v>10</v>
      </c>
      <c r="C41127">
        <v>348080</v>
      </c>
      <c r="D41127">
        <v>1537734348</v>
      </c>
      <c r="E41127">
        <v>44232</v>
      </c>
      <c r="F41127">
        <v>1537734348</v>
      </c>
      <c r="G41127">
        <v>1537734348</v>
      </c>
      <c r="H41127" t="s">
        <v>7</v>
      </c>
    </row>
    <row r="41128" spans="1:8" x14ac:dyDescent="0.35">
      <c r="A41128">
        <v>2.8491020202600002E-4</v>
      </c>
      <c r="B41128" t="s">
        <v>9</v>
      </c>
      <c r="C41128">
        <v>348205</v>
      </c>
      <c r="D41128">
        <v>1537734348.23</v>
      </c>
      <c r="E41128">
        <v>50188</v>
      </c>
      <c r="F41128">
        <v>1537734348.23</v>
      </c>
      <c r="G41128">
        <v>1537734348.23</v>
      </c>
      <c r="H41128" t="s">
        <v>7</v>
      </c>
    </row>
    <row r="41129" spans="1:8" x14ac:dyDescent="0.35">
      <c r="A41129">
        <v>3.3807754516600001E-4</v>
      </c>
      <c r="B41129" t="s">
        <v>12</v>
      </c>
      <c r="C41129">
        <v>348117</v>
      </c>
      <c r="D41129">
        <v>1537734348.51</v>
      </c>
      <c r="E41129">
        <v>79578</v>
      </c>
      <c r="F41129">
        <v>1537734348.51</v>
      </c>
      <c r="G41129">
        <v>1537734348.51</v>
      </c>
      <c r="H41129" t="s">
        <v>7</v>
      </c>
    </row>
    <row r="41130" spans="1:8" x14ac:dyDescent="0.35">
      <c r="A41130">
        <v>3.3688545227099999E-4</v>
      </c>
      <c r="B41130" t="s">
        <v>12</v>
      </c>
      <c r="C41130">
        <v>348139</v>
      </c>
      <c r="D41130">
        <v>1537734348.8900001</v>
      </c>
      <c r="E41130">
        <v>27261</v>
      </c>
      <c r="F41130">
        <v>1537734348.8900001</v>
      </c>
      <c r="G41130">
        <v>1537734348.8900001</v>
      </c>
      <c r="H41130" t="s">
        <v>7</v>
      </c>
    </row>
    <row r="41131" spans="1:8" x14ac:dyDescent="0.35">
      <c r="A41131">
        <v>3.8099288940400002E-4</v>
      </c>
      <c r="B41131" t="s">
        <v>9</v>
      </c>
      <c r="C41131">
        <v>348260</v>
      </c>
      <c r="D41131">
        <v>1537734349.1099999</v>
      </c>
      <c r="E41131">
        <v>97088</v>
      </c>
      <c r="F41131">
        <v>1537734349.1099999</v>
      </c>
      <c r="G41131">
        <v>1537734349.1099999</v>
      </c>
      <c r="H41131" t="s">
        <v>7</v>
      </c>
    </row>
    <row r="41132" spans="1:8" x14ac:dyDescent="0.35">
      <c r="A41132">
        <v>2.9182434081999998E-4</v>
      </c>
      <c r="B41132" t="s">
        <v>9</v>
      </c>
      <c r="C41132">
        <v>348283</v>
      </c>
      <c r="D41132">
        <v>1537734349.45</v>
      </c>
      <c r="E41132">
        <v>43909</v>
      </c>
      <c r="F41132">
        <v>1537734349.45</v>
      </c>
      <c r="G41132">
        <v>1537734349.45</v>
      </c>
      <c r="H41132" t="s">
        <v>7</v>
      </c>
    </row>
    <row r="41133" spans="1:8" x14ac:dyDescent="0.35">
      <c r="A41133">
        <v>4.6110153198200001E-4</v>
      </c>
      <c r="B41133" t="s">
        <v>9</v>
      </c>
      <c r="C41133">
        <v>348306</v>
      </c>
      <c r="D41133">
        <v>1537734349.78</v>
      </c>
      <c r="E41133">
        <v>63031</v>
      </c>
      <c r="F41133">
        <v>1537734349.78</v>
      </c>
      <c r="G41133">
        <v>1537734349.78</v>
      </c>
      <c r="H41133" t="s">
        <v>7</v>
      </c>
    </row>
    <row r="41134" spans="1:8" x14ac:dyDescent="0.35">
      <c r="A41134">
        <v>6.7996978759800005E-4</v>
      </c>
      <c r="B41134" t="s">
        <v>10</v>
      </c>
      <c r="C41134">
        <v>348211</v>
      </c>
      <c r="D41134">
        <v>1537734350.03</v>
      </c>
      <c r="E41134">
        <v>56570</v>
      </c>
      <c r="F41134">
        <v>1537734350.03</v>
      </c>
      <c r="G41134">
        <v>1537734350.03</v>
      </c>
      <c r="H41134" t="s">
        <v>7</v>
      </c>
    </row>
    <row r="41135" spans="1:8" x14ac:dyDescent="0.35">
      <c r="A41135">
        <v>2.7084350585899997E-4</v>
      </c>
      <c r="B41135" t="s">
        <v>12</v>
      </c>
      <c r="C41135">
        <v>348230</v>
      </c>
      <c r="D41135">
        <v>1537734350.6199999</v>
      </c>
      <c r="E41135">
        <v>66254</v>
      </c>
      <c r="F41135">
        <v>1537734350.6199999</v>
      </c>
      <c r="G41135">
        <v>1537734350.6199999</v>
      </c>
      <c r="H41135" t="s">
        <v>7</v>
      </c>
    </row>
    <row r="41136" spans="1:8" x14ac:dyDescent="0.35">
      <c r="A41136">
        <v>2.8896331787100002E-4</v>
      </c>
      <c r="B41136" t="s">
        <v>9</v>
      </c>
      <c r="C41136">
        <v>348362</v>
      </c>
      <c r="D41136">
        <v>1537734350.9400001</v>
      </c>
      <c r="E41136">
        <v>74582</v>
      </c>
      <c r="F41136">
        <v>1537734350.9400001</v>
      </c>
      <c r="G41136">
        <v>1537734350.9400001</v>
      </c>
      <c r="H41136" t="s">
        <v>7</v>
      </c>
    </row>
    <row r="41137" spans="1:8" x14ac:dyDescent="0.35">
      <c r="A41137">
        <v>6.8306922912599998E-4</v>
      </c>
      <c r="B41137" t="s">
        <v>8</v>
      </c>
      <c r="C41137">
        <v>348525</v>
      </c>
      <c r="D41137">
        <v>1537734351.21</v>
      </c>
      <c r="E41137">
        <v>88627</v>
      </c>
      <c r="F41137">
        <v>1537734351.21</v>
      </c>
      <c r="G41137">
        <v>1537734351.21</v>
      </c>
      <c r="H41137" t="s">
        <v>7</v>
      </c>
    </row>
    <row r="41138" spans="1:8" x14ac:dyDescent="0.35">
      <c r="A41138">
        <v>2.9706954956100002E-4</v>
      </c>
      <c r="B41138" t="s">
        <v>12</v>
      </c>
      <c r="C41138">
        <v>348284</v>
      </c>
      <c r="D41138">
        <v>1537734351.47</v>
      </c>
      <c r="E41138">
        <v>55977</v>
      </c>
      <c r="F41138">
        <v>1537734351.47</v>
      </c>
      <c r="G41138">
        <v>1537734351.47</v>
      </c>
      <c r="H41138" t="s">
        <v>7</v>
      </c>
    </row>
    <row r="41139" spans="1:8" x14ac:dyDescent="0.35">
      <c r="A41139">
        <v>7.4791908264200001E-4</v>
      </c>
      <c r="B41139" t="s">
        <v>11</v>
      </c>
      <c r="C41139">
        <v>348380</v>
      </c>
      <c r="D41139">
        <v>1537734351.8</v>
      </c>
      <c r="E41139">
        <v>61784</v>
      </c>
      <c r="F41139">
        <v>1537734351.8</v>
      </c>
      <c r="G41139">
        <v>1537734351.8</v>
      </c>
      <c r="H41139" t="s">
        <v>7</v>
      </c>
    </row>
    <row r="41140" spans="1:8" x14ac:dyDescent="0.35">
      <c r="A41140">
        <v>4.3106079101600003E-4</v>
      </c>
      <c r="B41140" t="s">
        <v>8</v>
      </c>
      <c r="C41140">
        <v>348589</v>
      </c>
      <c r="D41140">
        <v>1537734352.25</v>
      </c>
      <c r="E41140">
        <v>69355</v>
      </c>
      <c r="F41140">
        <v>1537734352.25</v>
      </c>
      <c r="G41140">
        <v>1537734352.25</v>
      </c>
      <c r="H41140" t="s">
        <v>7</v>
      </c>
    </row>
    <row r="41141" spans="1:8" x14ac:dyDescent="0.35">
      <c r="A41141">
        <v>1.05810165405E-3</v>
      </c>
      <c r="B41141" t="s">
        <v>10</v>
      </c>
      <c r="C41141">
        <v>348344</v>
      </c>
      <c r="D41141">
        <v>1537734352.6500001</v>
      </c>
      <c r="E41141">
        <v>47316</v>
      </c>
      <c r="F41141">
        <v>1537734352.6500001</v>
      </c>
      <c r="G41141">
        <v>1537734352.6500001</v>
      </c>
      <c r="H41141" t="s">
        <v>7</v>
      </c>
    </row>
    <row r="41142" spans="1:8" x14ac:dyDescent="0.35">
      <c r="A41142">
        <v>2.8109550476100001E-4</v>
      </c>
      <c r="B41142" t="s">
        <v>8</v>
      </c>
      <c r="C41142">
        <v>348634</v>
      </c>
      <c r="D41142">
        <v>1537734352.98</v>
      </c>
      <c r="E41142">
        <v>65384</v>
      </c>
      <c r="F41142">
        <v>1537734352.98</v>
      </c>
      <c r="G41142">
        <v>1537734352.98</v>
      </c>
      <c r="H41142" t="s">
        <v>7</v>
      </c>
    </row>
    <row r="41143" spans="1:8" x14ac:dyDescent="0.35">
      <c r="A41143">
        <v>2.79188156128E-4</v>
      </c>
      <c r="B41143" t="s">
        <v>8</v>
      </c>
      <c r="C41143">
        <v>348657</v>
      </c>
      <c r="D41143">
        <v>1537734353.3699999</v>
      </c>
      <c r="E41143">
        <v>71027</v>
      </c>
      <c r="F41143">
        <v>1537734353.3699999</v>
      </c>
      <c r="G41143">
        <v>1537734353.3699999</v>
      </c>
      <c r="H41143" t="s">
        <v>7</v>
      </c>
    </row>
    <row r="41144" spans="1:8" x14ac:dyDescent="0.35">
      <c r="A41144">
        <v>3.6597251892099997E-4</v>
      </c>
      <c r="B41144" t="s">
        <v>10</v>
      </c>
      <c r="C41144">
        <v>348412</v>
      </c>
      <c r="D41144">
        <v>1537734353.75</v>
      </c>
      <c r="E41144">
        <v>79392</v>
      </c>
      <c r="F41144">
        <v>1537734353.75</v>
      </c>
      <c r="G41144">
        <v>1537734353.75</v>
      </c>
      <c r="H41144" t="s">
        <v>7</v>
      </c>
    </row>
    <row r="41145" spans="1:8" x14ac:dyDescent="0.35">
      <c r="A41145">
        <v>2.2912025451700001E-4</v>
      </c>
      <c r="B41145" t="s">
        <v>12</v>
      </c>
      <c r="C41145">
        <v>348444</v>
      </c>
      <c r="D41145">
        <v>1537734354.04</v>
      </c>
      <c r="E41145">
        <v>89076</v>
      </c>
      <c r="F41145">
        <v>1537734354.04</v>
      </c>
      <c r="G41145">
        <v>1537734354.04</v>
      </c>
      <c r="H41145" t="s">
        <v>7</v>
      </c>
    </row>
    <row r="41146" spans="1:8" x14ac:dyDescent="0.35">
      <c r="A41146">
        <v>2.7203559875500001E-4</v>
      </c>
      <c r="B41146" t="s">
        <v>8</v>
      </c>
      <c r="C41146">
        <v>348709</v>
      </c>
      <c r="D41146">
        <v>1537734354.24</v>
      </c>
      <c r="E41146">
        <v>44282</v>
      </c>
      <c r="F41146">
        <v>1537734354.24</v>
      </c>
      <c r="G41146">
        <v>1537734354.24</v>
      </c>
      <c r="H41146" t="s">
        <v>7</v>
      </c>
    </row>
    <row r="41147" spans="1:8" x14ac:dyDescent="0.35">
      <c r="A41147">
        <v>1.9979476928700001E-4</v>
      </c>
      <c r="B41147" t="s">
        <v>10</v>
      </c>
      <c r="C41147">
        <v>348459</v>
      </c>
      <c r="D41147">
        <v>1537734354.49</v>
      </c>
      <c r="E41147">
        <v>29423</v>
      </c>
      <c r="F41147">
        <v>1537734354.49</v>
      </c>
      <c r="G41147">
        <v>1537734354.49</v>
      </c>
      <c r="H41147" t="s">
        <v>7</v>
      </c>
    </row>
    <row r="41148" spans="1:8" x14ac:dyDescent="0.35">
      <c r="A41148">
        <v>3.2997131347699998E-4</v>
      </c>
      <c r="B41148" t="s">
        <v>12</v>
      </c>
      <c r="C41148">
        <v>348495</v>
      </c>
      <c r="D41148">
        <v>1537734354.78</v>
      </c>
      <c r="E41148">
        <v>23745</v>
      </c>
      <c r="F41148">
        <v>1537734354.78</v>
      </c>
      <c r="G41148">
        <v>1537734354.78</v>
      </c>
      <c r="H41148" t="s">
        <v>7</v>
      </c>
    </row>
    <row r="41149" spans="1:8" x14ac:dyDescent="0.35">
      <c r="A41149">
        <v>3.0994415283200002E-4</v>
      </c>
      <c r="B41149" t="s">
        <v>12</v>
      </c>
      <c r="C41149">
        <v>348509</v>
      </c>
      <c r="D41149">
        <v>1537734354.98</v>
      </c>
      <c r="E41149">
        <v>63778</v>
      </c>
      <c r="F41149">
        <v>1537734354.98</v>
      </c>
      <c r="G41149">
        <v>1537734354.98</v>
      </c>
      <c r="H41149" t="s">
        <v>7</v>
      </c>
    </row>
    <row r="41150" spans="1:8" x14ac:dyDescent="0.35">
      <c r="A41150">
        <v>2.2697448730499999E-4</v>
      </c>
      <c r="B41150" t="s">
        <v>9</v>
      </c>
      <c r="C41150">
        <v>348645</v>
      </c>
      <c r="D41150">
        <v>1537734355.27</v>
      </c>
      <c r="E41150">
        <v>89197</v>
      </c>
      <c r="F41150">
        <v>1537734355.27</v>
      </c>
      <c r="G41150">
        <v>1537734355.27</v>
      </c>
      <c r="H41150" t="s">
        <v>7</v>
      </c>
    </row>
    <row r="41151" spans="1:8" x14ac:dyDescent="0.35">
      <c r="A41151">
        <v>6.4015388488799997E-4</v>
      </c>
      <c r="B41151" t="s">
        <v>12</v>
      </c>
      <c r="C41151">
        <v>348548</v>
      </c>
      <c r="D41151">
        <v>1537734355.97</v>
      </c>
      <c r="E41151">
        <v>25013</v>
      </c>
      <c r="F41151">
        <v>1537734355.97</v>
      </c>
      <c r="G41151">
        <v>1537734355.97</v>
      </c>
      <c r="H41151" t="s">
        <v>7</v>
      </c>
    </row>
    <row r="41152" spans="1:8" x14ac:dyDescent="0.35">
      <c r="A41152">
        <v>2.44140625E-4</v>
      </c>
      <c r="B41152" t="s">
        <v>10</v>
      </c>
      <c r="C41152">
        <v>348547</v>
      </c>
      <c r="D41152">
        <v>1537734356.24</v>
      </c>
      <c r="E41152">
        <v>43513</v>
      </c>
      <c r="F41152">
        <v>1537734356.24</v>
      </c>
      <c r="G41152">
        <v>1537734356.24</v>
      </c>
      <c r="H41152" t="s">
        <v>7</v>
      </c>
    </row>
    <row r="41153" spans="1:8" x14ac:dyDescent="0.35">
      <c r="A41153">
        <v>3.4785270690899998E-4</v>
      </c>
      <c r="B41153" t="s">
        <v>11</v>
      </c>
      <c r="C41153">
        <v>348655</v>
      </c>
      <c r="D41153">
        <v>1537734356.5799999</v>
      </c>
      <c r="E41153">
        <v>35188</v>
      </c>
      <c r="F41153">
        <v>1537734356.5799999</v>
      </c>
      <c r="G41153">
        <v>1537734356.5799999</v>
      </c>
      <c r="H41153" t="s">
        <v>7</v>
      </c>
    </row>
    <row r="41154" spans="1:8" x14ac:dyDescent="0.35">
      <c r="A41154">
        <v>3.9887428283699999E-4</v>
      </c>
      <c r="B41154" t="s">
        <v>11</v>
      </c>
      <c r="C41154">
        <v>348681</v>
      </c>
      <c r="D41154">
        <v>1537734356.99</v>
      </c>
      <c r="E41154">
        <v>11846</v>
      </c>
      <c r="F41154">
        <v>1537734356.99</v>
      </c>
      <c r="G41154">
        <v>1537734356.99</v>
      </c>
      <c r="H41154" t="s">
        <v>7</v>
      </c>
    </row>
    <row r="41155" spans="1:8" x14ac:dyDescent="0.35">
      <c r="A41155">
        <v>1.4629364013699999E-3</v>
      </c>
      <c r="B41155" t="s">
        <v>10</v>
      </c>
      <c r="C41155">
        <v>348618</v>
      </c>
      <c r="D41155">
        <v>1537734357.3800001</v>
      </c>
      <c r="E41155">
        <v>53330</v>
      </c>
      <c r="F41155">
        <v>1537734357.3800001</v>
      </c>
      <c r="G41155">
        <v>1537734357.3800001</v>
      </c>
      <c r="H41155" t="s">
        <v>7</v>
      </c>
    </row>
    <row r="41156" spans="1:8" x14ac:dyDescent="0.35">
      <c r="A41156">
        <v>2.9587745666499998E-4</v>
      </c>
      <c r="B41156" t="s">
        <v>12</v>
      </c>
      <c r="C41156">
        <v>348664</v>
      </c>
      <c r="D41156">
        <v>1537734357.8399999</v>
      </c>
      <c r="E41156">
        <v>80509</v>
      </c>
      <c r="F41156">
        <v>1537734357.8399999</v>
      </c>
      <c r="G41156">
        <v>1537734357.8399999</v>
      </c>
      <c r="H41156" t="s">
        <v>7</v>
      </c>
    </row>
    <row r="41157" spans="1:8" x14ac:dyDescent="0.35">
      <c r="A41157">
        <v>2.4700164794900001E-4</v>
      </c>
      <c r="B41157" t="s">
        <v>12</v>
      </c>
      <c r="C41157">
        <v>348690</v>
      </c>
      <c r="D41157">
        <v>1537734358.1800001</v>
      </c>
      <c r="E41157">
        <v>38587</v>
      </c>
      <c r="F41157">
        <v>1537734358.1800001</v>
      </c>
      <c r="G41157">
        <v>1537734358.1800001</v>
      </c>
      <c r="H41157" t="s">
        <v>7</v>
      </c>
    </row>
    <row r="41158" spans="1:8" x14ac:dyDescent="0.35">
      <c r="A41158">
        <v>7.6699256897E-4</v>
      </c>
      <c r="B41158" t="s">
        <v>11</v>
      </c>
      <c r="C41158">
        <v>348773</v>
      </c>
      <c r="D41158">
        <v>1537734358.45</v>
      </c>
      <c r="E41158">
        <v>21331</v>
      </c>
      <c r="F41158">
        <v>1537734358.45</v>
      </c>
      <c r="G41158">
        <v>1537734358.45</v>
      </c>
      <c r="H41158" t="s">
        <v>7</v>
      </c>
    </row>
    <row r="41159" spans="1:8" x14ac:dyDescent="0.35">
      <c r="A41159">
        <v>1.0747909545900001E-3</v>
      </c>
      <c r="B41159" t="s">
        <v>12</v>
      </c>
      <c r="C41159">
        <v>348718</v>
      </c>
      <c r="D41159">
        <v>1537734358.6700001</v>
      </c>
      <c r="E41159">
        <v>19308</v>
      </c>
      <c r="F41159">
        <v>1537734358.6600001</v>
      </c>
      <c r="G41159">
        <v>1537734358.6700001</v>
      </c>
      <c r="H41159" t="s">
        <v>7</v>
      </c>
    </row>
    <row r="41160" spans="1:8" x14ac:dyDescent="0.35">
      <c r="A41160">
        <v>5.1498413085899997E-4</v>
      </c>
      <c r="B41160" t="s">
        <v>8</v>
      </c>
      <c r="C41160">
        <v>348981</v>
      </c>
      <c r="D41160">
        <v>1537734359.0599999</v>
      </c>
      <c r="E41160">
        <v>14924</v>
      </c>
      <c r="F41160">
        <v>1537734359.0599999</v>
      </c>
      <c r="G41160">
        <v>1537734359.0599999</v>
      </c>
      <c r="H41160" t="s">
        <v>7</v>
      </c>
    </row>
    <row r="41161" spans="1:8" x14ac:dyDescent="0.35">
      <c r="A41161">
        <v>3.3903121948200001E-4</v>
      </c>
      <c r="B41161" t="s">
        <v>8</v>
      </c>
      <c r="C41161">
        <v>349000</v>
      </c>
      <c r="D41161">
        <v>1537734359.3499999</v>
      </c>
      <c r="E41161">
        <v>62039</v>
      </c>
      <c r="F41161">
        <v>1537734359.3499999</v>
      </c>
      <c r="G41161">
        <v>1537734359.3499999</v>
      </c>
      <c r="H41161" t="s">
        <v>7</v>
      </c>
    </row>
    <row r="41162" spans="1:8" x14ac:dyDescent="0.35">
      <c r="A41162">
        <v>2.9182434081999998E-4</v>
      </c>
      <c r="B41162" t="s">
        <v>10</v>
      </c>
      <c r="C41162">
        <v>348752</v>
      </c>
      <c r="D41162">
        <v>1537734359.7</v>
      </c>
      <c r="E41162">
        <v>24575</v>
      </c>
      <c r="F41162">
        <v>1537734359.7</v>
      </c>
      <c r="G41162">
        <v>1537734359.7</v>
      </c>
      <c r="H41162" t="s">
        <v>7</v>
      </c>
    </row>
    <row r="41163" spans="1:8" x14ac:dyDescent="0.35">
      <c r="A41163">
        <v>2.6893615722699998E-4</v>
      </c>
      <c r="B41163" t="s">
        <v>8</v>
      </c>
      <c r="C41163">
        <v>349032</v>
      </c>
      <c r="D41163">
        <v>1537734359.8299999</v>
      </c>
      <c r="E41163">
        <v>37737</v>
      </c>
      <c r="F41163">
        <v>1537734359.8299999</v>
      </c>
      <c r="G41163">
        <v>1537734359.8299999</v>
      </c>
      <c r="H41163" t="s">
        <v>7</v>
      </c>
    </row>
    <row r="41164" spans="1:8" x14ac:dyDescent="0.35">
      <c r="A41164">
        <v>5.6791305542000005E-4</v>
      </c>
      <c r="B41164" t="s">
        <v>8</v>
      </c>
      <c r="C41164">
        <v>349047</v>
      </c>
      <c r="D41164">
        <v>1537734360.0699999</v>
      </c>
      <c r="E41164">
        <v>25923</v>
      </c>
      <c r="F41164">
        <v>1537734360.0699999</v>
      </c>
      <c r="G41164">
        <v>1537734360.0699999</v>
      </c>
      <c r="H41164" t="s">
        <v>7</v>
      </c>
    </row>
    <row r="41165" spans="1:8" x14ac:dyDescent="0.35">
      <c r="A41165">
        <v>3.2687187194799998E-4</v>
      </c>
      <c r="B41165" t="s">
        <v>11</v>
      </c>
      <c r="C41165">
        <v>348894</v>
      </c>
      <c r="D41165">
        <v>1537734360.4200001</v>
      </c>
      <c r="E41165">
        <v>91289</v>
      </c>
      <c r="F41165">
        <v>1537734360.4200001</v>
      </c>
      <c r="G41165">
        <v>1537734360.4200001</v>
      </c>
      <c r="H41165" t="s">
        <v>7</v>
      </c>
    </row>
    <row r="41166" spans="1:8" x14ac:dyDescent="0.35">
      <c r="A41166">
        <v>2.6082992553699998E-4</v>
      </c>
      <c r="B41166" t="s">
        <v>8</v>
      </c>
      <c r="C41166">
        <v>349092</v>
      </c>
      <c r="D41166">
        <v>1537734360.73</v>
      </c>
      <c r="E41166">
        <v>92938</v>
      </c>
      <c r="F41166">
        <v>1537734360.73</v>
      </c>
      <c r="G41166">
        <v>1537734360.73</v>
      </c>
      <c r="H41166" t="s">
        <v>7</v>
      </c>
    </row>
    <row r="41167" spans="1:8" x14ac:dyDescent="0.35">
      <c r="A41167">
        <v>3.0493736267099997E-4</v>
      </c>
      <c r="B41167" t="s">
        <v>9</v>
      </c>
      <c r="C41167">
        <v>348995</v>
      </c>
      <c r="D41167">
        <v>1537734361.47</v>
      </c>
      <c r="E41167">
        <v>74604</v>
      </c>
      <c r="F41167">
        <v>1537734361.47</v>
      </c>
      <c r="G41167">
        <v>1537734361.47</v>
      </c>
      <c r="H41167" t="s">
        <v>7</v>
      </c>
    </row>
    <row r="41168" spans="1:8" x14ac:dyDescent="0.35">
      <c r="A41168">
        <v>2.2792816162099999E-4</v>
      </c>
      <c r="B41168" t="s">
        <v>12</v>
      </c>
      <c r="C41168">
        <v>348889</v>
      </c>
      <c r="D41168">
        <v>1537734361.78</v>
      </c>
      <c r="E41168">
        <v>10023</v>
      </c>
      <c r="F41168">
        <v>1537734361.78</v>
      </c>
      <c r="G41168">
        <v>1537734361.78</v>
      </c>
      <c r="H41168" t="s">
        <v>7</v>
      </c>
    </row>
    <row r="41169" spans="1:8" x14ac:dyDescent="0.35">
      <c r="A41169">
        <v>2.9683113098099998E-4</v>
      </c>
      <c r="B41169" t="s">
        <v>12</v>
      </c>
      <c r="C41169">
        <v>348908</v>
      </c>
      <c r="D41169">
        <v>1537734362.1199999</v>
      </c>
      <c r="E41169">
        <v>59888</v>
      </c>
      <c r="F41169">
        <v>1537734362.1199999</v>
      </c>
      <c r="G41169">
        <v>1537734362.1199999</v>
      </c>
      <c r="H41169" t="s">
        <v>7</v>
      </c>
    </row>
    <row r="41170" spans="1:8" x14ac:dyDescent="0.35">
      <c r="A41170">
        <v>3.5405158996600002E-4</v>
      </c>
      <c r="B41170" t="s">
        <v>9</v>
      </c>
      <c r="C41170">
        <v>349060</v>
      </c>
      <c r="D41170">
        <v>1537734362.5</v>
      </c>
      <c r="E41170">
        <v>20045</v>
      </c>
      <c r="F41170">
        <v>1537734362.49</v>
      </c>
      <c r="G41170">
        <v>1537734362.5</v>
      </c>
      <c r="H41170" t="s">
        <v>7</v>
      </c>
    </row>
    <row r="41171" spans="1:8" x14ac:dyDescent="0.35">
      <c r="A41171">
        <v>2.5987625122099998E-4</v>
      </c>
      <c r="B41171" t="s">
        <v>10</v>
      </c>
      <c r="C41171">
        <v>348918</v>
      </c>
      <c r="D41171">
        <v>1537734362.8399999</v>
      </c>
      <c r="E41171">
        <v>20060</v>
      </c>
      <c r="F41171">
        <v>1537734362.8399999</v>
      </c>
      <c r="G41171">
        <v>1537734362.8399999</v>
      </c>
      <c r="H41171" t="s">
        <v>7</v>
      </c>
    </row>
    <row r="41172" spans="1:8" x14ac:dyDescent="0.35">
      <c r="A41172">
        <v>2.2697448730499999E-4</v>
      </c>
      <c r="B41172" t="s">
        <v>10</v>
      </c>
      <c r="C41172">
        <v>348932</v>
      </c>
      <c r="D41172">
        <v>1537734363.0999999</v>
      </c>
      <c r="E41172">
        <v>83549</v>
      </c>
      <c r="F41172">
        <v>1537734363.0999999</v>
      </c>
      <c r="G41172">
        <v>1537734363.0999999</v>
      </c>
      <c r="H41172" t="s">
        <v>7</v>
      </c>
    </row>
    <row r="41173" spans="1:8" x14ac:dyDescent="0.35">
      <c r="A41173">
        <v>5.9819221496599996E-4</v>
      </c>
      <c r="B41173" t="s">
        <v>8</v>
      </c>
      <c r="C41173">
        <v>349228</v>
      </c>
      <c r="D41173">
        <v>1537734363.4000001</v>
      </c>
      <c r="E41173">
        <v>37799</v>
      </c>
      <c r="F41173">
        <v>1537734363.4000001</v>
      </c>
      <c r="G41173">
        <v>1537734363.4000001</v>
      </c>
      <c r="H41173" t="s">
        <v>7</v>
      </c>
    </row>
    <row r="41174" spans="1:8" x14ac:dyDescent="0.35">
      <c r="A41174">
        <v>1.4996528625499999E-4</v>
      </c>
      <c r="B41174" t="s">
        <v>8</v>
      </c>
      <c r="C41174">
        <v>349251</v>
      </c>
      <c r="D41174">
        <v>1537734363.77</v>
      </c>
      <c r="E41174">
        <v>46954</v>
      </c>
      <c r="F41174">
        <v>1537734363.77</v>
      </c>
      <c r="G41174">
        <v>1537734363.77</v>
      </c>
      <c r="H41174" t="s">
        <v>7</v>
      </c>
    </row>
    <row r="41175" spans="1:8" x14ac:dyDescent="0.35">
      <c r="A41175">
        <v>3.2806396484400002E-4</v>
      </c>
      <c r="B41175" t="s">
        <v>11</v>
      </c>
      <c r="C41175">
        <v>349095</v>
      </c>
      <c r="D41175">
        <v>1537734364</v>
      </c>
      <c r="E41175">
        <v>76870</v>
      </c>
      <c r="F41175">
        <v>1537734364</v>
      </c>
      <c r="G41175">
        <v>1537734364</v>
      </c>
      <c r="H41175" t="s">
        <v>7</v>
      </c>
    </row>
    <row r="41176" spans="1:8" x14ac:dyDescent="0.35">
      <c r="A41176">
        <v>2.4199485778799999E-4</v>
      </c>
      <c r="B41176" t="s">
        <v>12</v>
      </c>
      <c r="C41176">
        <v>349042</v>
      </c>
      <c r="D41176">
        <v>1537734364.25</v>
      </c>
      <c r="E41176">
        <v>74198</v>
      </c>
      <c r="F41176">
        <v>1537734364.25</v>
      </c>
      <c r="G41176">
        <v>1537734364.25</v>
      </c>
      <c r="H41176" t="s">
        <v>7</v>
      </c>
    </row>
    <row r="41177" spans="1:8" x14ac:dyDescent="0.35">
      <c r="A41177">
        <v>4.4703483581500002E-4</v>
      </c>
      <c r="B41177" t="s">
        <v>11</v>
      </c>
      <c r="C41177">
        <v>349137</v>
      </c>
      <c r="D41177">
        <v>1537734364.6199999</v>
      </c>
      <c r="E41177">
        <v>31599</v>
      </c>
      <c r="F41177">
        <v>1537734364.6199999</v>
      </c>
      <c r="G41177">
        <v>1537734364.6199999</v>
      </c>
      <c r="H41177" t="s">
        <v>7</v>
      </c>
    </row>
    <row r="41178" spans="1:8" x14ac:dyDescent="0.35">
      <c r="A41178">
        <v>2.9397010803200002E-4</v>
      </c>
      <c r="B41178" t="s">
        <v>11</v>
      </c>
      <c r="C41178">
        <v>349154</v>
      </c>
      <c r="D41178">
        <v>1537734364.8800001</v>
      </c>
      <c r="E41178">
        <v>84495</v>
      </c>
      <c r="F41178">
        <v>1537734364.8800001</v>
      </c>
      <c r="G41178">
        <v>1537734364.8800001</v>
      </c>
      <c r="H41178" t="s">
        <v>7</v>
      </c>
    </row>
    <row r="41179" spans="1:8" x14ac:dyDescent="0.35">
      <c r="A41179">
        <v>2.40087509155E-4</v>
      </c>
      <c r="B41179" t="s">
        <v>8</v>
      </c>
      <c r="C41179">
        <v>349344</v>
      </c>
      <c r="D41179">
        <v>1537734365.29</v>
      </c>
      <c r="E41179">
        <v>16444</v>
      </c>
      <c r="F41179">
        <v>1537734365.29</v>
      </c>
      <c r="G41179">
        <v>1537734365.29</v>
      </c>
      <c r="H41179" t="s">
        <v>7</v>
      </c>
    </row>
    <row r="41180" spans="1:8" x14ac:dyDescent="0.35">
      <c r="A41180">
        <v>3.01122665405E-4</v>
      </c>
      <c r="B41180" t="s">
        <v>10</v>
      </c>
      <c r="C41180">
        <v>349100</v>
      </c>
      <c r="D41180">
        <v>1537734365.6900001</v>
      </c>
      <c r="E41180">
        <v>20733</v>
      </c>
      <c r="F41180">
        <v>1537734365.6900001</v>
      </c>
      <c r="G41180">
        <v>1537734365.6900001</v>
      </c>
      <c r="H41180" t="s">
        <v>7</v>
      </c>
    </row>
    <row r="41181" spans="1:8" x14ac:dyDescent="0.35">
      <c r="A41181">
        <v>3.9291381835899997E-4</v>
      </c>
      <c r="B41181" t="s">
        <v>8</v>
      </c>
      <c r="C41181">
        <v>349390</v>
      </c>
      <c r="D41181">
        <v>1537734366</v>
      </c>
      <c r="E41181">
        <v>16918</v>
      </c>
      <c r="F41181">
        <v>1537734366</v>
      </c>
      <c r="G41181">
        <v>1537734366</v>
      </c>
      <c r="H41181" t="s">
        <v>7</v>
      </c>
    </row>
    <row r="41182" spans="1:8" x14ac:dyDescent="0.35">
      <c r="A41182">
        <v>2.6488304138199998E-4</v>
      </c>
      <c r="B41182" t="s">
        <v>12</v>
      </c>
      <c r="C41182">
        <v>349171</v>
      </c>
      <c r="D41182">
        <v>1537734366.3099999</v>
      </c>
      <c r="E41182">
        <v>84805</v>
      </c>
      <c r="F41182">
        <v>1537734366.3099999</v>
      </c>
      <c r="G41182">
        <v>1537734366.3099999</v>
      </c>
      <c r="H41182" t="s">
        <v>7</v>
      </c>
    </row>
    <row r="41183" spans="1:8" x14ac:dyDescent="0.35">
      <c r="A41183">
        <v>3.1208992004400001E-4</v>
      </c>
      <c r="B41183" t="s">
        <v>12</v>
      </c>
      <c r="C41183">
        <v>349190</v>
      </c>
      <c r="D41183">
        <v>1537734366.6199999</v>
      </c>
      <c r="E41183">
        <v>50518</v>
      </c>
      <c r="F41183">
        <v>1537734366.6199999</v>
      </c>
      <c r="G41183">
        <v>1537734366.6199999</v>
      </c>
      <c r="H41183" t="s">
        <v>7</v>
      </c>
    </row>
    <row r="41184" spans="1:8" x14ac:dyDescent="0.35">
      <c r="A41184">
        <v>1.8906593322800001E-4</v>
      </c>
      <c r="B41184" t="s">
        <v>10</v>
      </c>
      <c r="C41184">
        <v>349172</v>
      </c>
      <c r="D41184">
        <v>1537734367.3499999</v>
      </c>
      <c r="E41184">
        <v>92380</v>
      </c>
      <c r="F41184">
        <v>1537734367.3499999</v>
      </c>
      <c r="G41184">
        <v>1537734367.3499999</v>
      </c>
      <c r="H41184" t="s">
        <v>7</v>
      </c>
    </row>
    <row r="41185" spans="1:8" x14ac:dyDescent="0.35">
      <c r="A41185">
        <v>3.0899047851600003E-4</v>
      </c>
      <c r="B41185" t="s">
        <v>8</v>
      </c>
      <c r="C41185">
        <v>349471</v>
      </c>
      <c r="D41185">
        <v>1537734367.72</v>
      </c>
      <c r="E41185">
        <v>85991</v>
      </c>
      <c r="F41185">
        <v>1537734367.72</v>
      </c>
      <c r="G41185">
        <v>1537734367.72</v>
      </c>
      <c r="H41185" t="s">
        <v>7</v>
      </c>
    </row>
    <row r="41186" spans="1:8" x14ac:dyDescent="0.35">
      <c r="A41186">
        <v>2.7608871460000001E-4</v>
      </c>
      <c r="B41186" t="s">
        <v>10</v>
      </c>
      <c r="C41186">
        <v>349218</v>
      </c>
      <c r="D41186">
        <v>1537734368.02</v>
      </c>
      <c r="E41186">
        <v>80742</v>
      </c>
      <c r="F41186">
        <v>1537734368.02</v>
      </c>
      <c r="G41186">
        <v>1537734368.02</v>
      </c>
      <c r="H41186" t="s">
        <v>7</v>
      </c>
    </row>
    <row r="41187" spans="1:8" x14ac:dyDescent="0.35">
      <c r="A41187">
        <v>6.2489509582500005E-4</v>
      </c>
      <c r="B41187" t="s">
        <v>10</v>
      </c>
      <c r="C41187">
        <v>349233</v>
      </c>
      <c r="D41187">
        <v>1537734368.29</v>
      </c>
      <c r="E41187">
        <v>98066</v>
      </c>
      <c r="F41187">
        <v>1537734368.29</v>
      </c>
      <c r="G41187">
        <v>1537734368.29</v>
      </c>
      <c r="H41187" t="s">
        <v>7</v>
      </c>
    </row>
    <row r="41188" spans="1:8" x14ac:dyDescent="0.35">
      <c r="A41188">
        <v>2.6202201843300002E-4</v>
      </c>
      <c r="B41188" t="s">
        <v>10</v>
      </c>
      <c r="C41188">
        <v>349249</v>
      </c>
      <c r="D41188">
        <v>1537734368.54</v>
      </c>
      <c r="E41188">
        <v>62145</v>
      </c>
      <c r="F41188">
        <v>1537734368.54</v>
      </c>
      <c r="G41188">
        <v>1537734368.54</v>
      </c>
      <c r="H41188" t="s">
        <v>7</v>
      </c>
    </row>
    <row r="41189" spans="1:8" x14ac:dyDescent="0.35">
      <c r="A41189">
        <v>2.7704238891600001E-4</v>
      </c>
      <c r="B41189" t="s">
        <v>12</v>
      </c>
      <c r="C41189">
        <v>349315</v>
      </c>
      <c r="D41189">
        <v>1537734369.01</v>
      </c>
      <c r="E41189">
        <v>56020</v>
      </c>
      <c r="F41189">
        <v>1537734369.01</v>
      </c>
      <c r="G41189">
        <v>1537734369.01</v>
      </c>
      <c r="H41189" t="s">
        <v>7</v>
      </c>
    </row>
    <row r="41190" spans="1:8" x14ac:dyDescent="0.35">
      <c r="A41190">
        <v>2.9993057250999998E-4</v>
      </c>
      <c r="B41190" t="s">
        <v>10</v>
      </c>
      <c r="C41190">
        <v>349304</v>
      </c>
      <c r="D41190">
        <v>1537734369.4100001</v>
      </c>
      <c r="E41190">
        <v>62909</v>
      </c>
      <c r="F41190">
        <v>1537734369.4000001</v>
      </c>
      <c r="G41190">
        <v>1537734369.4100001</v>
      </c>
      <c r="H41190" t="s">
        <v>7</v>
      </c>
    </row>
    <row r="41191" spans="1:8" x14ac:dyDescent="0.35">
      <c r="A41191">
        <v>3.7598609924300002E-4</v>
      </c>
      <c r="B41191" t="s">
        <v>12</v>
      </c>
      <c r="C41191">
        <v>349358</v>
      </c>
      <c r="D41191">
        <v>1537734369.6400001</v>
      </c>
      <c r="E41191">
        <v>61961</v>
      </c>
      <c r="F41191">
        <v>1537734369.6400001</v>
      </c>
      <c r="G41191">
        <v>1537734369.6400001</v>
      </c>
      <c r="H41191" t="s">
        <v>7</v>
      </c>
    </row>
    <row r="41192" spans="1:8" x14ac:dyDescent="0.35">
      <c r="A41192">
        <v>2.7084350585899997E-4</v>
      </c>
      <c r="B41192" t="s">
        <v>10</v>
      </c>
      <c r="C41192">
        <v>349329</v>
      </c>
      <c r="D41192">
        <v>1537734369.8299999</v>
      </c>
      <c r="E41192">
        <v>92091</v>
      </c>
      <c r="F41192">
        <v>1537734369.8299999</v>
      </c>
      <c r="G41192">
        <v>1537734369.8299999</v>
      </c>
      <c r="H41192" t="s">
        <v>7</v>
      </c>
    </row>
    <row r="41193" spans="1:8" x14ac:dyDescent="0.35">
      <c r="A41193">
        <v>2.8991699218799998E-4</v>
      </c>
      <c r="B41193" t="s">
        <v>9</v>
      </c>
      <c r="C41193">
        <v>349503</v>
      </c>
      <c r="D41193">
        <v>1537734369.99</v>
      </c>
      <c r="E41193">
        <v>35439</v>
      </c>
      <c r="F41193">
        <v>1537734369.99</v>
      </c>
      <c r="G41193">
        <v>1537734369.99</v>
      </c>
      <c r="H41193" t="s">
        <v>7</v>
      </c>
    </row>
    <row r="41194" spans="1:8" x14ac:dyDescent="0.35">
      <c r="A41194">
        <v>1.13987922668E-3</v>
      </c>
      <c r="B41194" t="s">
        <v>11</v>
      </c>
      <c r="C41194">
        <v>349452</v>
      </c>
      <c r="D41194">
        <v>1537734370.1600001</v>
      </c>
      <c r="E41194">
        <v>79350</v>
      </c>
      <c r="F41194">
        <v>1537734370.1500001</v>
      </c>
      <c r="G41194">
        <v>1537734370.1600001</v>
      </c>
      <c r="H41194" t="s">
        <v>7</v>
      </c>
    </row>
    <row r="41195" spans="1:8" x14ac:dyDescent="0.35">
      <c r="A41195">
        <v>2.3698806762699999E-4</v>
      </c>
      <c r="B41195" t="s">
        <v>9</v>
      </c>
      <c r="C41195">
        <v>349531</v>
      </c>
      <c r="D41195">
        <v>1537734370.46</v>
      </c>
      <c r="E41195">
        <v>58209</v>
      </c>
      <c r="F41195">
        <v>1537734370.46</v>
      </c>
      <c r="G41195">
        <v>1537734370.46</v>
      </c>
      <c r="H41195" t="s">
        <v>7</v>
      </c>
    </row>
    <row r="41196" spans="1:8" x14ac:dyDescent="0.35">
      <c r="A41196">
        <v>2.35795974731E-4</v>
      </c>
      <c r="B41196" t="s">
        <v>10</v>
      </c>
      <c r="C41196">
        <v>349389</v>
      </c>
      <c r="D41196">
        <v>1537734370.8199999</v>
      </c>
      <c r="E41196">
        <v>53372</v>
      </c>
      <c r="F41196">
        <v>1537734370.8199999</v>
      </c>
      <c r="G41196">
        <v>1537734370.8199999</v>
      </c>
      <c r="H41196" t="s">
        <v>7</v>
      </c>
    </row>
    <row r="41197" spans="1:8" x14ac:dyDescent="0.35">
      <c r="A41197">
        <v>3.8194656372099998E-4</v>
      </c>
      <c r="B41197" t="s">
        <v>12</v>
      </c>
      <c r="C41197">
        <v>349457</v>
      </c>
      <c r="D41197">
        <v>1537734371.1900001</v>
      </c>
      <c r="E41197">
        <v>41610</v>
      </c>
      <c r="F41197">
        <v>1537734371.1900001</v>
      </c>
      <c r="G41197">
        <v>1537734371.1900001</v>
      </c>
      <c r="H41197" t="s">
        <v>7</v>
      </c>
    </row>
    <row r="41198" spans="1:8" x14ac:dyDescent="0.35">
      <c r="A41198">
        <v>3.7693977355999998E-4</v>
      </c>
      <c r="B41198" t="s">
        <v>8</v>
      </c>
      <c r="C41198">
        <v>349715</v>
      </c>
      <c r="D41198">
        <v>1537734371.5599999</v>
      </c>
      <c r="E41198">
        <v>49753</v>
      </c>
      <c r="F41198">
        <v>1537734371.5599999</v>
      </c>
      <c r="G41198">
        <v>1537734371.5599999</v>
      </c>
      <c r="H41198" t="s">
        <v>7</v>
      </c>
    </row>
    <row r="41199" spans="1:8" x14ac:dyDescent="0.35">
      <c r="A41199">
        <v>2.7203559875500001E-4</v>
      </c>
      <c r="B41199" t="s">
        <v>12</v>
      </c>
      <c r="C41199">
        <v>349505</v>
      </c>
      <c r="D41199">
        <v>1537734371.9000001</v>
      </c>
      <c r="E41199">
        <v>70355</v>
      </c>
      <c r="F41199">
        <v>1537734371.9000001</v>
      </c>
      <c r="G41199">
        <v>1537734371.9000001</v>
      </c>
      <c r="H41199" t="s">
        <v>7</v>
      </c>
    </row>
    <row r="41200" spans="1:8" x14ac:dyDescent="0.35">
      <c r="A41200">
        <v>4.6992301940899998E-4</v>
      </c>
      <c r="B41200" t="s">
        <v>9</v>
      </c>
      <c r="C41200">
        <v>349635</v>
      </c>
      <c r="D41200">
        <v>1537734372.1900001</v>
      </c>
      <c r="E41200">
        <v>39748</v>
      </c>
      <c r="F41200">
        <v>1537734372.1900001</v>
      </c>
      <c r="G41200">
        <v>1537734372.1900001</v>
      </c>
      <c r="H41200" t="s">
        <v>7</v>
      </c>
    </row>
    <row r="41201" spans="1:8" x14ac:dyDescent="0.35">
      <c r="A41201">
        <v>2.6297569274900002E-4</v>
      </c>
      <c r="B41201" t="s">
        <v>12</v>
      </c>
      <c r="C41201">
        <v>349544</v>
      </c>
      <c r="D41201">
        <v>1537734372.53</v>
      </c>
      <c r="E41201">
        <v>57174</v>
      </c>
      <c r="F41201">
        <v>1537734372.53</v>
      </c>
      <c r="G41201">
        <v>1537734372.53</v>
      </c>
      <c r="H41201" t="s">
        <v>7</v>
      </c>
    </row>
    <row r="41202" spans="1:8" x14ac:dyDescent="0.35">
      <c r="A41202">
        <v>2.8705596923800001E-4</v>
      </c>
      <c r="B41202" t="s">
        <v>11</v>
      </c>
      <c r="C41202">
        <v>349631</v>
      </c>
      <c r="D41202">
        <v>1537734372.9400001</v>
      </c>
      <c r="E41202">
        <v>69727</v>
      </c>
      <c r="F41202">
        <v>1537734372.9400001</v>
      </c>
      <c r="G41202">
        <v>1537734372.9400001</v>
      </c>
      <c r="H41202" t="s">
        <v>7</v>
      </c>
    </row>
    <row r="41203" spans="1:8" x14ac:dyDescent="0.35">
      <c r="A41203">
        <v>4.7707557678200002E-4</v>
      </c>
      <c r="B41203" t="s">
        <v>11</v>
      </c>
      <c r="C41203">
        <v>349647</v>
      </c>
      <c r="D41203">
        <v>1537734373.1800001</v>
      </c>
      <c r="E41203">
        <v>60121</v>
      </c>
      <c r="F41203">
        <v>1537734373.1800001</v>
      </c>
      <c r="G41203">
        <v>1537734373.1800001</v>
      </c>
      <c r="H41203" t="s">
        <v>7</v>
      </c>
    </row>
    <row r="41204" spans="1:8" x14ac:dyDescent="0.35">
      <c r="A41204">
        <v>1.4019012451199999E-3</v>
      </c>
      <c r="B41204" t="s">
        <v>8</v>
      </c>
      <c r="C41204">
        <v>349826</v>
      </c>
      <c r="D41204">
        <v>1537734373.3399999</v>
      </c>
      <c r="E41204">
        <v>20244</v>
      </c>
      <c r="F41204">
        <v>1537734373.3399999</v>
      </c>
      <c r="G41204">
        <v>1537734373.3399999</v>
      </c>
      <c r="H41204" t="s">
        <v>7</v>
      </c>
    </row>
    <row r="41205" spans="1:8" x14ac:dyDescent="0.35">
      <c r="A41205">
        <v>7.4577331542999997E-4</v>
      </c>
      <c r="B41205" t="s">
        <v>10</v>
      </c>
      <c r="C41205">
        <v>349554</v>
      </c>
      <c r="D41205">
        <v>1537734374.0699999</v>
      </c>
      <c r="E41205">
        <v>91654</v>
      </c>
      <c r="F41205">
        <v>1537734374.0699999</v>
      </c>
      <c r="G41205">
        <v>1537734374.0699999</v>
      </c>
      <c r="H41205" t="s">
        <v>7</v>
      </c>
    </row>
    <row r="41206" spans="1:8" x14ac:dyDescent="0.35">
      <c r="A41206">
        <v>2.5579929351800001E-3</v>
      </c>
      <c r="B41206" t="s">
        <v>11</v>
      </c>
      <c r="C41206">
        <v>349686</v>
      </c>
      <c r="D41206">
        <v>1537734374.29</v>
      </c>
      <c r="E41206">
        <v>19795</v>
      </c>
      <c r="F41206">
        <v>1537734374.29</v>
      </c>
      <c r="G41206">
        <v>1537734374.29</v>
      </c>
      <c r="H41206" t="s">
        <v>7</v>
      </c>
    </row>
    <row r="41207" spans="1:8" x14ac:dyDescent="0.35">
      <c r="A41207">
        <v>5.2595138549800004E-4</v>
      </c>
      <c r="B41207" t="s">
        <v>9</v>
      </c>
      <c r="C41207">
        <v>349748</v>
      </c>
      <c r="D41207">
        <v>1537734374.45</v>
      </c>
      <c r="E41207">
        <v>49204</v>
      </c>
      <c r="F41207">
        <v>1537734374.4400001</v>
      </c>
      <c r="G41207">
        <v>1537734374.45</v>
      </c>
      <c r="H41207" t="s">
        <v>7</v>
      </c>
    </row>
    <row r="41208" spans="1:8" x14ac:dyDescent="0.35">
      <c r="A41208">
        <v>4.7478675842299997E-3</v>
      </c>
      <c r="B41208" t="s">
        <v>8</v>
      </c>
      <c r="C41208">
        <v>349874</v>
      </c>
      <c r="D41208">
        <v>1537734374.6300001</v>
      </c>
      <c r="E41208">
        <v>35411</v>
      </c>
      <c r="F41208">
        <v>1537734374.6300001</v>
      </c>
      <c r="G41208">
        <v>1537734374.6300001</v>
      </c>
      <c r="H41208" t="s">
        <v>7</v>
      </c>
    </row>
    <row r="41209" spans="1:8" x14ac:dyDescent="0.35">
      <c r="A41209">
        <v>5.0497055053699998E-4</v>
      </c>
      <c r="B41209" t="s">
        <v>10</v>
      </c>
      <c r="C41209">
        <v>349613</v>
      </c>
      <c r="D41209">
        <v>1537734375</v>
      </c>
      <c r="E41209">
        <v>94032</v>
      </c>
      <c r="F41209">
        <v>1537734375</v>
      </c>
      <c r="G41209">
        <v>1537734375</v>
      </c>
      <c r="H41209" t="s">
        <v>7</v>
      </c>
    </row>
    <row r="41210" spans="1:8" x14ac:dyDescent="0.35">
      <c r="A41210">
        <v>2.7704238891600001E-4</v>
      </c>
      <c r="B41210" t="s">
        <v>12</v>
      </c>
      <c r="C41210">
        <v>349692</v>
      </c>
      <c r="D41210">
        <v>1537734375.3299999</v>
      </c>
      <c r="E41210">
        <v>92815</v>
      </c>
      <c r="F41210">
        <v>1537734375.3299999</v>
      </c>
      <c r="G41210">
        <v>1537734375.3299999</v>
      </c>
      <c r="H41210" t="s">
        <v>7</v>
      </c>
    </row>
    <row r="41211" spans="1:8" x14ac:dyDescent="0.35">
      <c r="A41211">
        <v>5.0115585327099995E-4</v>
      </c>
      <c r="B41211" t="s">
        <v>12</v>
      </c>
      <c r="C41211">
        <v>349713</v>
      </c>
      <c r="D41211">
        <v>1537734375.72</v>
      </c>
      <c r="E41211">
        <v>84518</v>
      </c>
      <c r="F41211">
        <v>1537734375.72</v>
      </c>
      <c r="G41211">
        <v>1537734375.72</v>
      </c>
      <c r="H41211" t="s">
        <v>7</v>
      </c>
    </row>
    <row r="41212" spans="1:8" x14ac:dyDescent="0.35">
      <c r="A41212">
        <v>2.3889541626E-4</v>
      </c>
      <c r="B41212" t="s">
        <v>11</v>
      </c>
      <c r="C41212">
        <v>349796</v>
      </c>
      <c r="D41212">
        <v>1537734375.98</v>
      </c>
      <c r="E41212">
        <v>44433</v>
      </c>
      <c r="F41212">
        <v>1537734375.98</v>
      </c>
      <c r="G41212">
        <v>1537734375.98</v>
      </c>
      <c r="H41212" t="s">
        <v>7</v>
      </c>
    </row>
    <row r="41213" spans="1:8" x14ac:dyDescent="0.35">
      <c r="A41213">
        <v>3.3593177795400003E-4</v>
      </c>
      <c r="B41213" t="s">
        <v>8</v>
      </c>
      <c r="C41213">
        <v>349975</v>
      </c>
      <c r="D41213">
        <v>1537734376.28</v>
      </c>
      <c r="E41213">
        <v>17569</v>
      </c>
      <c r="F41213">
        <v>1537734376.28</v>
      </c>
      <c r="G41213">
        <v>1537734376.28</v>
      </c>
      <c r="H41213" t="s">
        <v>7</v>
      </c>
    </row>
    <row r="41214" spans="1:8" x14ac:dyDescent="0.35">
      <c r="A41214">
        <v>8.80002975464E-4</v>
      </c>
      <c r="B41214" t="s">
        <v>9</v>
      </c>
      <c r="C41214">
        <v>349888</v>
      </c>
      <c r="D41214">
        <v>1537734376.6400001</v>
      </c>
      <c r="E41214">
        <v>62850</v>
      </c>
      <c r="F41214">
        <v>1537734376.6400001</v>
      </c>
      <c r="G41214">
        <v>1537734376.6400001</v>
      </c>
      <c r="H41214" t="s">
        <v>7</v>
      </c>
    </row>
    <row r="41215" spans="1:8" x14ac:dyDescent="0.35">
      <c r="A41215">
        <v>4.8494338989299999E-4</v>
      </c>
      <c r="B41215" t="s">
        <v>11</v>
      </c>
      <c r="C41215">
        <v>349859</v>
      </c>
      <c r="D41215">
        <v>1537734376.97</v>
      </c>
      <c r="E41215">
        <v>88640</v>
      </c>
      <c r="F41215">
        <v>1537734376.97</v>
      </c>
      <c r="G41215">
        <v>1537734376.97</v>
      </c>
      <c r="H41215" t="s">
        <v>7</v>
      </c>
    </row>
    <row r="41216" spans="1:8" x14ac:dyDescent="0.35">
      <c r="A41216">
        <v>2.5606155395500001E-4</v>
      </c>
      <c r="B41216" t="s">
        <v>11</v>
      </c>
      <c r="C41216">
        <v>349881</v>
      </c>
      <c r="D41216">
        <v>1537734377.28</v>
      </c>
      <c r="E41216">
        <v>73516</v>
      </c>
      <c r="F41216">
        <v>1537734377.28</v>
      </c>
      <c r="G41216">
        <v>1537734377.28</v>
      </c>
      <c r="H41216" t="s">
        <v>7</v>
      </c>
    </row>
    <row r="41217" spans="1:8" x14ac:dyDescent="0.35">
      <c r="A41217">
        <v>2.5296211242700002E-4</v>
      </c>
      <c r="B41217" t="s">
        <v>8</v>
      </c>
      <c r="C41217">
        <v>350053</v>
      </c>
      <c r="D41217">
        <v>1537734377.5599999</v>
      </c>
      <c r="E41217">
        <v>46741</v>
      </c>
      <c r="F41217">
        <v>1537734377.5599999</v>
      </c>
      <c r="G41217">
        <v>1537734377.5599999</v>
      </c>
      <c r="H41217" t="s">
        <v>7</v>
      </c>
    </row>
    <row r="41218" spans="1:8" x14ac:dyDescent="0.35">
      <c r="A41218">
        <v>3.2114982605000001E-4</v>
      </c>
      <c r="B41218" t="s">
        <v>8</v>
      </c>
      <c r="C41218">
        <v>350072</v>
      </c>
      <c r="D41218">
        <v>1537734377.8900001</v>
      </c>
      <c r="E41218">
        <v>21129</v>
      </c>
      <c r="F41218">
        <v>1537734377.8800001</v>
      </c>
      <c r="G41218">
        <v>1537734377.8900001</v>
      </c>
      <c r="H41218" t="s">
        <v>7</v>
      </c>
    </row>
    <row r="41219" spans="1:8" x14ac:dyDescent="0.35">
      <c r="A41219">
        <v>1.8770694732700001E-3</v>
      </c>
      <c r="B41219" t="s">
        <v>8</v>
      </c>
      <c r="C41219">
        <v>350093</v>
      </c>
      <c r="D41219">
        <v>1537734378.21</v>
      </c>
      <c r="E41219">
        <v>43027</v>
      </c>
      <c r="F41219">
        <v>1537734378.21</v>
      </c>
      <c r="G41219">
        <v>1537734378.21</v>
      </c>
      <c r="H41219" t="s">
        <v>7</v>
      </c>
    </row>
    <row r="41220" spans="1:8" x14ac:dyDescent="0.35">
      <c r="A41220">
        <v>5.70774078369E-4</v>
      </c>
      <c r="B41220" t="s">
        <v>8</v>
      </c>
      <c r="C41220">
        <v>350111</v>
      </c>
      <c r="D41220">
        <v>1537734378.53</v>
      </c>
      <c r="E41220">
        <v>38656</v>
      </c>
      <c r="F41220">
        <v>1537734378.53</v>
      </c>
      <c r="G41220">
        <v>1537734378.53</v>
      </c>
      <c r="H41220" t="s">
        <v>7</v>
      </c>
    </row>
    <row r="41221" spans="1:8" x14ac:dyDescent="0.35">
      <c r="A41221">
        <v>2.5200843811000001E-4</v>
      </c>
      <c r="B41221" t="s">
        <v>8</v>
      </c>
      <c r="C41221">
        <v>350133</v>
      </c>
      <c r="D41221">
        <v>1537734378.8399999</v>
      </c>
      <c r="E41221">
        <v>31260</v>
      </c>
      <c r="F41221">
        <v>1537734378.8399999</v>
      </c>
      <c r="G41221">
        <v>1537734378.8399999</v>
      </c>
      <c r="H41221" t="s">
        <v>7</v>
      </c>
    </row>
    <row r="41222" spans="1:8" x14ac:dyDescent="0.35">
      <c r="A41222">
        <v>2.1100044250499999E-4</v>
      </c>
      <c r="B41222" t="s">
        <v>10</v>
      </c>
      <c r="C41222">
        <v>349862</v>
      </c>
      <c r="D41222">
        <v>1537734379.1700001</v>
      </c>
      <c r="E41222">
        <v>70906</v>
      </c>
      <c r="F41222">
        <v>1537734379.1700001</v>
      </c>
      <c r="G41222">
        <v>1537734379.1700001</v>
      </c>
      <c r="H41222" t="s">
        <v>7</v>
      </c>
    </row>
    <row r="41223" spans="1:8" x14ac:dyDescent="0.35">
      <c r="A41223">
        <v>3.9410591125500001E-4</v>
      </c>
      <c r="B41223" t="s">
        <v>12</v>
      </c>
      <c r="C41223">
        <v>349957</v>
      </c>
      <c r="D41223">
        <v>1537734379.5</v>
      </c>
      <c r="E41223">
        <v>27070</v>
      </c>
      <c r="F41223">
        <v>1537734379.5</v>
      </c>
      <c r="G41223">
        <v>1537734379.5</v>
      </c>
      <c r="H41223" t="s">
        <v>7</v>
      </c>
    </row>
    <row r="41224" spans="1:8" x14ac:dyDescent="0.35">
      <c r="A41224">
        <v>3.9601325988799997E-4</v>
      </c>
      <c r="B41224" t="s">
        <v>12</v>
      </c>
      <c r="C41224">
        <v>349979</v>
      </c>
      <c r="D41224">
        <v>1537734379.8499999</v>
      </c>
      <c r="E41224">
        <v>81458</v>
      </c>
      <c r="F41224">
        <v>1537734379.8499999</v>
      </c>
      <c r="G41224">
        <v>1537734379.8499999</v>
      </c>
      <c r="H41224" t="s">
        <v>7</v>
      </c>
    </row>
    <row r="41225" spans="1:8" x14ac:dyDescent="0.35">
      <c r="A41225">
        <v>4.9982070922899996E-3</v>
      </c>
      <c r="B41225" t="s">
        <v>9</v>
      </c>
      <c r="C41225">
        <v>350112</v>
      </c>
      <c r="D41225">
        <v>1537734380.3099999</v>
      </c>
      <c r="E41225">
        <v>98297</v>
      </c>
      <c r="F41225">
        <v>1537734380.3099999</v>
      </c>
      <c r="G41225">
        <v>1537734380.3099999</v>
      </c>
      <c r="H41225" t="s">
        <v>7</v>
      </c>
    </row>
    <row r="41226" spans="1:8" x14ac:dyDescent="0.35">
      <c r="A41226">
        <v>1.07502937317E-3</v>
      </c>
      <c r="B41226" t="s">
        <v>10</v>
      </c>
      <c r="C41226">
        <v>349953</v>
      </c>
      <c r="D41226">
        <v>1537734381.25</v>
      </c>
      <c r="E41226">
        <v>93244</v>
      </c>
      <c r="F41226">
        <v>1537734381.25</v>
      </c>
      <c r="G41226">
        <v>1537734381.25</v>
      </c>
      <c r="H41226" t="s">
        <v>7</v>
      </c>
    </row>
    <row r="41227" spans="1:8" x14ac:dyDescent="0.35">
      <c r="A41227">
        <v>3.3688545227099999E-4</v>
      </c>
      <c r="B41227" t="s">
        <v>9</v>
      </c>
      <c r="C41227">
        <v>350152</v>
      </c>
      <c r="D41227">
        <v>1537734381.5699999</v>
      </c>
      <c r="E41227">
        <v>24466</v>
      </c>
      <c r="F41227">
        <v>1537734381.5699999</v>
      </c>
      <c r="G41227">
        <v>1537734381.5699999</v>
      </c>
      <c r="H41227" t="s">
        <v>7</v>
      </c>
    </row>
    <row r="41228" spans="1:8" x14ac:dyDescent="0.35">
      <c r="A41228">
        <v>3.1208992004400001E-4</v>
      </c>
      <c r="B41228" t="s">
        <v>11</v>
      </c>
      <c r="C41228">
        <v>350134</v>
      </c>
      <c r="D41228">
        <v>1537734381.8499999</v>
      </c>
      <c r="E41228">
        <v>95670</v>
      </c>
      <c r="F41228">
        <v>1537734381.8499999</v>
      </c>
      <c r="G41228">
        <v>1537734381.8499999</v>
      </c>
      <c r="H41228" t="s">
        <v>7</v>
      </c>
    </row>
    <row r="41229" spans="1:8" x14ac:dyDescent="0.35">
      <c r="A41229">
        <v>2.7084350585899997E-4</v>
      </c>
      <c r="B41229" t="s">
        <v>8</v>
      </c>
      <c r="C41229">
        <v>350299</v>
      </c>
      <c r="D41229">
        <v>1537734382.1500001</v>
      </c>
      <c r="E41229">
        <v>73189</v>
      </c>
      <c r="F41229">
        <v>1537734382.1500001</v>
      </c>
      <c r="G41229">
        <v>1537734382.1500001</v>
      </c>
      <c r="H41229" t="s">
        <v>7</v>
      </c>
    </row>
    <row r="41230" spans="1:8" x14ac:dyDescent="0.35">
      <c r="A41230">
        <v>3.3307075500500001E-4</v>
      </c>
      <c r="B41230" t="s">
        <v>10</v>
      </c>
      <c r="C41230">
        <v>350022</v>
      </c>
      <c r="D41230">
        <v>1537734382.4300001</v>
      </c>
      <c r="E41230">
        <v>37804</v>
      </c>
      <c r="F41230">
        <v>1537734382.4300001</v>
      </c>
      <c r="G41230">
        <v>1537734382.4300001</v>
      </c>
      <c r="H41230" t="s">
        <v>7</v>
      </c>
    </row>
    <row r="41231" spans="1:8" x14ac:dyDescent="0.35">
      <c r="A41231">
        <v>2.04086303711E-4</v>
      </c>
      <c r="B41231" t="s">
        <v>9</v>
      </c>
      <c r="C41231">
        <v>350229</v>
      </c>
      <c r="D41231">
        <v>1537734382.78</v>
      </c>
      <c r="E41231">
        <v>74819</v>
      </c>
      <c r="F41231">
        <v>1537734382.78</v>
      </c>
      <c r="G41231">
        <v>1537734382.78</v>
      </c>
      <c r="H41231" t="s">
        <v>7</v>
      </c>
    </row>
    <row r="41232" spans="1:8" x14ac:dyDescent="0.35">
      <c r="A41232">
        <v>3.8290023803699998E-4</v>
      </c>
      <c r="B41232" t="s">
        <v>11</v>
      </c>
      <c r="C41232">
        <v>350218</v>
      </c>
      <c r="D41232">
        <v>1537734383.1500001</v>
      </c>
      <c r="E41232">
        <v>56488</v>
      </c>
      <c r="F41232">
        <v>1537734383.1500001</v>
      </c>
      <c r="G41232">
        <v>1537734383.1500001</v>
      </c>
      <c r="H41232" t="s">
        <v>7</v>
      </c>
    </row>
    <row r="41233" spans="1:8" x14ac:dyDescent="0.35">
      <c r="A41233">
        <v>2.8018951415999999E-3</v>
      </c>
      <c r="B41233" t="s">
        <v>11</v>
      </c>
      <c r="C41233">
        <v>350238</v>
      </c>
      <c r="D41233">
        <v>1537734383.4400001</v>
      </c>
      <c r="E41233">
        <v>26469</v>
      </c>
      <c r="F41233">
        <v>1537734383.4400001</v>
      </c>
      <c r="G41233">
        <v>1537734383.4400001</v>
      </c>
      <c r="H41233" t="s">
        <v>7</v>
      </c>
    </row>
    <row r="41234" spans="1:8" x14ac:dyDescent="0.35">
      <c r="A41234">
        <v>3.7312507629400001E-4</v>
      </c>
      <c r="B41234" t="s">
        <v>9</v>
      </c>
      <c r="C41234">
        <v>350297</v>
      </c>
      <c r="D41234">
        <v>1537734383.8499999</v>
      </c>
      <c r="E41234">
        <v>78353</v>
      </c>
      <c r="F41234">
        <v>1537734383.8499999</v>
      </c>
      <c r="G41234">
        <v>1537734383.8499999</v>
      </c>
      <c r="H41234" t="s">
        <v>7</v>
      </c>
    </row>
    <row r="41235" spans="1:8" x14ac:dyDescent="0.35">
      <c r="A41235">
        <v>2.0694732665999999E-4</v>
      </c>
      <c r="B41235" t="s">
        <v>8</v>
      </c>
      <c r="C41235">
        <v>350427</v>
      </c>
      <c r="D41235">
        <v>1537734384.25</v>
      </c>
      <c r="E41235">
        <v>28180</v>
      </c>
      <c r="F41235">
        <v>1537734384.25</v>
      </c>
      <c r="G41235">
        <v>1537734384.25</v>
      </c>
      <c r="H41235" t="s">
        <v>7</v>
      </c>
    </row>
    <row r="41236" spans="1:8" x14ac:dyDescent="0.35">
      <c r="A41236">
        <v>3.2401084899900002E-4</v>
      </c>
      <c r="B41236" t="s">
        <v>9</v>
      </c>
      <c r="C41236">
        <v>350349</v>
      </c>
      <c r="D41236">
        <v>1537734384.6300001</v>
      </c>
      <c r="E41236">
        <v>29661</v>
      </c>
      <c r="F41236">
        <v>1537734384.6300001</v>
      </c>
      <c r="G41236">
        <v>1537734384.6300001</v>
      </c>
      <c r="H41236" t="s">
        <v>7</v>
      </c>
    </row>
    <row r="41237" spans="1:8" x14ac:dyDescent="0.35">
      <c r="A41237">
        <v>3.9601325988799997E-4</v>
      </c>
      <c r="B41237" t="s">
        <v>9</v>
      </c>
      <c r="C41237">
        <v>350375</v>
      </c>
      <c r="D41237">
        <v>1537734385.02</v>
      </c>
      <c r="E41237">
        <v>85577</v>
      </c>
      <c r="F41237">
        <v>1537734385.02</v>
      </c>
      <c r="G41237">
        <v>1537734385.02</v>
      </c>
      <c r="H41237" t="s">
        <v>7</v>
      </c>
    </row>
    <row r="41238" spans="1:8" x14ac:dyDescent="0.35">
      <c r="A41238">
        <v>4.1103363037100002E-4</v>
      </c>
      <c r="B41238" t="s">
        <v>9</v>
      </c>
      <c r="C41238">
        <v>350396</v>
      </c>
      <c r="D41238">
        <v>1537734385.3599999</v>
      </c>
      <c r="E41238">
        <v>61091</v>
      </c>
      <c r="F41238">
        <v>1537734385.3599999</v>
      </c>
      <c r="G41238">
        <v>1537734385.3599999</v>
      </c>
      <c r="H41238" t="s">
        <v>7</v>
      </c>
    </row>
    <row r="41239" spans="1:8" x14ac:dyDescent="0.35">
      <c r="A41239">
        <v>3.3998489379900003E-4</v>
      </c>
      <c r="B41239" t="s">
        <v>8</v>
      </c>
      <c r="C41239">
        <v>350511</v>
      </c>
      <c r="D41239">
        <v>1537734385.6300001</v>
      </c>
      <c r="E41239">
        <v>45159</v>
      </c>
      <c r="F41239">
        <v>1537734385.6300001</v>
      </c>
      <c r="G41239">
        <v>1537734385.6300001</v>
      </c>
      <c r="H41239" t="s">
        <v>7</v>
      </c>
    </row>
    <row r="41240" spans="1:8" x14ac:dyDescent="0.35">
      <c r="A41240">
        <v>2.3794174194299999E-4</v>
      </c>
      <c r="B41240" t="s">
        <v>9</v>
      </c>
      <c r="C41240">
        <v>350434</v>
      </c>
      <c r="D41240">
        <v>1537734385.9400001</v>
      </c>
      <c r="E41240">
        <v>18673</v>
      </c>
      <c r="F41240">
        <v>1537734385.9400001</v>
      </c>
      <c r="G41240">
        <v>1537734385.9400001</v>
      </c>
      <c r="H41240" t="s">
        <v>7</v>
      </c>
    </row>
    <row r="41241" spans="1:8" x14ac:dyDescent="0.35">
      <c r="A41241">
        <v>2.33888626099E-4</v>
      </c>
      <c r="B41241" t="s">
        <v>8</v>
      </c>
      <c r="C41241">
        <v>350554</v>
      </c>
      <c r="D41241">
        <v>1537734386.3199999</v>
      </c>
      <c r="E41241">
        <v>68774</v>
      </c>
      <c r="F41241">
        <v>1537734386.3199999</v>
      </c>
      <c r="G41241">
        <v>1537734386.3199999</v>
      </c>
      <c r="H41241" t="s">
        <v>7</v>
      </c>
    </row>
    <row r="41242" spans="1:8" x14ac:dyDescent="0.35">
      <c r="A41242">
        <v>2.8300285339400002E-4</v>
      </c>
      <c r="B41242" t="s">
        <v>11</v>
      </c>
      <c r="C41242">
        <v>350451</v>
      </c>
      <c r="D41242">
        <v>1537734386.7</v>
      </c>
      <c r="E41242">
        <v>83407</v>
      </c>
      <c r="F41242">
        <v>1537734386.7</v>
      </c>
      <c r="G41242">
        <v>1537734386.7</v>
      </c>
      <c r="H41242" t="s">
        <v>7</v>
      </c>
    </row>
    <row r="41243" spans="1:8" x14ac:dyDescent="0.35">
      <c r="A41243">
        <v>2.64167785645E-4</v>
      </c>
      <c r="B41243" t="s">
        <v>12</v>
      </c>
      <c r="C41243">
        <v>350401</v>
      </c>
      <c r="D41243">
        <v>1537734387.0899999</v>
      </c>
      <c r="E41243">
        <v>22415</v>
      </c>
      <c r="F41243">
        <v>1537734387.0899999</v>
      </c>
      <c r="G41243">
        <v>1537734387.0899999</v>
      </c>
      <c r="H41243" t="s">
        <v>7</v>
      </c>
    </row>
    <row r="41244" spans="1:8" x14ac:dyDescent="0.35">
      <c r="A41244">
        <v>3.1685829162599998E-4</v>
      </c>
      <c r="B41244" t="s">
        <v>10</v>
      </c>
      <c r="C41244">
        <v>350324</v>
      </c>
      <c r="D41244">
        <v>1537734387.45</v>
      </c>
      <c r="E41244">
        <v>73801</v>
      </c>
      <c r="F41244">
        <v>1537734387.45</v>
      </c>
      <c r="G41244">
        <v>1537734387.45</v>
      </c>
      <c r="H41244" t="s">
        <v>7</v>
      </c>
    </row>
    <row r="41245" spans="1:8" x14ac:dyDescent="0.35">
      <c r="A41245">
        <v>2.9587745666499998E-4</v>
      </c>
      <c r="B41245" t="s">
        <v>8</v>
      </c>
      <c r="C41245">
        <v>350636</v>
      </c>
      <c r="D41245">
        <v>1537734387.75</v>
      </c>
      <c r="E41245">
        <v>52806</v>
      </c>
      <c r="F41245">
        <v>1537734387.75</v>
      </c>
      <c r="G41245">
        <v>1537734387.75</v>
      </c>
      <c r="H41245" t="s">
        <v>7</v>
      </c>
    </row>
    <row r="41246" spans="1:8" x14ac:dyDescent="0.35">
      <c r="A41246">
        <v>1.3139247894300001E-3</v>
      </c>
      <c r="B41246" t="s">
        <v>12</v>
      </c>
      <c r="C41246">
        <v>350463</v>
      </c>
      <c r="D41246">
        <v>1537734388.1300001</v>
      </c>
      <c r="E41246">
        <v>39079</v>
      </c>
      <c r="F41246">
        <v>1537734388.1300001</v>
      </c>
      <c r="G41246">
        <v>1537734388.1300001</v>
      </c>
      <c r="H41246" t="s">
        <v>7</v>
      </c>
    </row>
    <row r="41247" spans="1:8" x14ac:dyDescent="0.35">
      <c r="A41247">
        <v>4.2200088500999998E-4</v>
      </c>
      <c r="B41247" t="s">
        <v>8</v>
      </c>
      <c r="C41247">
        <v>350681</v>
      </c>
      <c r="D41247">
        <v>1537734388.4100001</v>
      </c>
      <c r="E41247">
        <v>32577</v>
      </c>
      <c r="F41247">
        <v>1537734388.4100001</v>
      </c>
      <c r="G41247">
        <v>1537734388.4100001</v>
      </c>
      <c r="H41247" t="s">
        <v>7</v>
      </c>
    </row>
    <row r="41248" spans="1:8" x14ac:dyDescent="0.35">
      <c r="A41248">
        <v>2.9087066650399998E-4</v>
      </c>
      <c r="B41248" t="s">
        <v>11</v>
      </c>
      <c r="C41248">
        <v>350586</v>
      </c>
      <c r="D41248">
        <v>1537734389.3499999</v>
      </c>
      <c r="E41248">
        <v>99817</v>
      </c>
      <c r="F41248">
        <v>1537734389.3499999</v>
      </c>
      <c r="G41248">
        <v>1537734389.3499999</v>
      </c>
      <c r="H41248" t="s">
        <v>7</v>
      </c>
    </row>
    <row r="41249" spans="1:8" x14ac:dyDescent="0.35">
      <c r="A41249">
        <v>3.9601325988799997E-4</v>
      </c>
      <c r="B41249" t="s">
        <v>9</v>
      </c>
      <c r="C41249">
        <v>350629</v>
      </c>
      <c r="D41249">
        <v>1537734389.53</v>
      </c>
      <c r="E41249">
        <v>82435</v>
      </c>
      <c r="F41249">
        <v>1537734389.53</v>
      </c>
      <c r="G41249">
        <v>1537734389.53</v>
      </c>
      <c r="H41249" t="s">
        <v>7</v>
      </c>
    </row>
    <row r="41250" spans="1:8" x14ac:dyDescent="0.35">
      <c r="A41250">
        <v>4.8494338989299999E-4</v>
      </c>
      <c r="B41250" t="s">
        <v>10</v>
      </c>
      <c r="C41250">
        <v>350423</v>
      </c>
      <c r="D41250">
        <v>1537734389.6900001</v>
      </c>
      <c r="E41250">
        <v>38181</v>
      </c>
      <c r="F41250">
        <v>1537734389.6900001</v>
      </c>
      <c r="G41250">
        <v>1537734389.6900001</v>
      </c>
      <c r="H41250" t="s">
        <v>7</v>
      </c>
    </row>
    <row r="41251" spans="1:8" x14ac:dyDescent="0.35">
      <c r="A41251">
        <v>3.3307075500500001E-4</v>
      </c>
      <c r="B41251" t="s">
        <v>11</v>
      </c>
      <c r="C41251">
        <v>350627</v>
      </c>
      <c r="D41251">
        <v>1537734390.01</v>
      </c>
      <c r="E41251">
        <v>72939</v>
      </c>
      <c r="F41251">
        <v>1537734390.01</v>
      </c>
      <c r="G41251">
        <v>1537734390.01</v>
      </c>
      <c r="H41251" t="s">
        <v>7</v>
      </c>
    </row>
    <row r="41252" spans="1:8" x14ac:dyDescent="0.35">
      <c r="A41252">
        <v>4.9901008605999998E-4</v>
      </c>
      <c r="B41252" t="s">
        <v>11</v>
      </c>
      <c r="C41252">
        <v>350643</v>
      </c>
      <c r="D41252">
        <v>1537734390.3</v>
      </c>
      <c r="E41252">
        <v>16505</v>
      </c>
      <c r="F41252">
        <v>1537734390.29</v>
      </c>
      <c r="G41252">
        <v>1537734390.3</v>
      </c>
      <c r="H41252" t="s">
        <v>7</v>
      </c>
    </row>
    <row r="41253" spans="1:8" x14ac:dyDescent="0.35">
      <c r="A41253">
        <v>2.9206275939900001E-4</v>
      </c>
      <c r="B41253" t="s">
        <v>9</v>
      </c>
      <c r="C41253">
        <v>350697</v>
      </c>
      <c r="D41253">
        <v>1537734390.5699999</v>
      </c>
      <c r="E41253">
        <v>64622</v>
      </c>
      <c r="F41253">
        <v>1537734390.5699999</v>
      </c>
      <c r="G41253">
        <v>1537734390.5699999</v>
      </c>
      <c r="H41253" t="s">
        <v>7</v>
      </c>
    </row>
    <row r="41254" spans="1:8" x14ac:dyDescent="0.35">
      <c r="A41254">
        <v>3.3998489379900003E-4</v>
      </c>
      <c r="B41254" t="s">
        <v>9</v>
      </c>
      <c r="C41254">
        <v>350724</v>
      </c>
      <c r="D41254">
        <v>1537734391.03</v>
      </c>
      <c r="E41254">
        <v>57008</v>
      </c>
      <c r="F41254">
        <v>1537734391.03</v>
      </c>
      <c r="G41254">
        <v>1537734391.03</v>
      </c>
      <c r="H41254" t="s">
        <v>7</v>
      </c>
    </row>
    <row r="41255" spans="1:8" x14ac:dyDescent="0.35">
      <c r="A41255">
        <v>3.5500526428200002E-4</v>
      </c>
      <c r="B41255" t="s">
        <v>12</v>
      </c>
      <c r="C41255">
        <v>350627</v>
      </c>
      <c r="D41255">
        <v>1537734391.3599999</v>
      </c>
      <c r="E41255">
        <v>19990</v>
      </c>
      <c r="F41255">
        <v>1537734391.3599999</v>
      </c>
      <c r="G41255">
        <v>1537734391.3599999</v>
      </c>
      <c r="H41255" t="s">
        <v>7</v>
      </c>
    </row>
    <row r="41256" spans="1:8" x14ac:dyDescent="0.35">
      <c r="A41256">
        <v>2.7799606323200001E-4</v>
      </c>
      <c r="B41256" t="s">
        <v>8</v>
      </c>
      <c r="C41256">
        <v>350852</v>
      </c>
      <c r="D41256">
        <v>1537734391.72</v>
      </c>
      <c r="E41256">
        <v>24151</v>
      </c>
      <c r="F41256">
        <v>1537734391.72</v>
      </c>
      <c r="G41256">
        <v>1537734391.72</v>
      </c>
      <c r="H41256" t="s">
        <v>7</v>
      </c>
    </row>
    <row r="41257" spans="1:8" x14ac:dyDescent="0.35">
      <c r="A41257">
        <v>4.9781799316400005E-4</v>
      </c>
      <c r="B41257" t="s">
        <v>11</v>
      </c>
      <c r="C41257">
        <v>350756</v>
      </c>
      <c r="D41257">
        <v>1537734392.0699999</v>
      </c>
      <c r="E41257">
        <v>79389</v>
      </c>
      <c r="F41257">
        <v>1537734392.0699999</v>
      </c>
      <c r="G41257">
        <v>1537734392.0699999</v>
      </c>
      <c r="H41257" t="s">
        <v>7</v>
      </c>
    </row>
    <row r="41258" spans="1:8" x14ac:dyDescent="0.35">
      <c r="A41258">
        <v>2.3889541626E-4</v>
      </c>
      <c r="B41258" t="s">
        <v>10</v>
      </c>
      <c r="C41258">
        <v>350589</v>
      </c>
      <c r="D41258">
        <v>1537734392.3299999</v>
      </c>
      <c r="E41258">
        <v>66057</v>
      </c>
      <c r="F41258">
        <v>1537734392.3299999</v>
      </c>
      <c r="G41258">
        <v>1537734392.3299999</v>
      </c>
      <c r="H41258" t="s">
        <v>7</v>
      </c>
    </row>
    <row r="41259" spans="1:8" x14ac:dyDescent="0.35">
      <c r="A41259">
        <v>1.62839889526E-4</v>
      </c>
      <c r="B41259" t="s">
        <v>9</v>
      </c>
      <c r="C41259">
        <v>350835</v>
      </c>
      <c r="D41259">
        <v>1537734392.6500001</v>
      </c>
      <c r="E41259">
        <v>39079</v>
      </c>
      <c r="F41259">
        <v>1537734392.6500001</v>
      </c>
      <c r="G41259">
        <v>1537734392.6500001</v>
      </c>
      <c r="H41259" t="s">
        <v>7</v>
      </c>
    </row>
    <row r="41260" spans="1:8" x14ac:dyDescent="0.35">
      <c r="A41260">
        <v>3.4213066101100001E-4</v>
      </c>
      <c r="B41260" t="s">
        <v>8</v>
      </c>
      <c r="C41260">
        <v>350933</v>
      </c>
      <c r="D41260">
        <v>1537734392.98</v>
      </c>
      <c r="E41260">
        <v>82404</v>
      </c>
      <c r="F41260">
        <v>1537734392.98</v>
      </c>
      <c r="G41260">
        <v>1537734392.98</v>
      </c>
      <c r="H41260" t="s">
        <v>7</v>
      </c>
    </row>
    <row r="41261" spans="1:8" x14ac:dyDescent="0.35">
      <c r="A41261">
        <v>2.5105476379400001E-4</v>
      </c>
      <c r="B41261" t="s">
        <v>12</v>
      </c>
      <c r="C41261">
        <v>350752</v>
      </c>
      <c r="D41261">
        <v>1537734393.3599999</v>
      </c>
      <c r="E41261">
        <v>46384</v>
      </c>
      <c r="F41261">
        <v>1537734393.3599999</v>
      </c>
      <c r="G41261">
        <v>1537734393.3599999</v>
      </c>
      <c r="H41261" t="s">
        <v>7</v>
      </c>
    </row>
    <row r="41262" spans="1:8" x14ac:dyDescent="0.35">
      <c r="A41262">
        <v>2.5486946105999998E-4</v>
      </c>
      <c r="B41262" t="s">
        <v>11</v>
      </c>
      <c r="C41262">
        <v>350855</v>
      </c>
      <c r="D41262">
        <v>1537734393.74</v>
      </c>
      <c r="E41262">
        <v>42568</v>
      </c>
      <c r="F41262">
        <v>1537734393.74</v>
      </c>
      <c r="G41262">
        <v>1537734393.74</v>
      </c>
      <c r="H41262" t="s">
        <v>7</v>
      </c>
    </row>
    <row r="41263" spans="1:8" x14ac:dyDescent="0.35">
      <c r="A41263">
        <v>3.0994415283200002E-4</v>
      </c>
      <c r="B41263" t="s">
        <v>10</v>
      </c>
      <c r="C41263">
        <v>350697</v>
      </c>
      <c r="D41263">
        <v>1537734394.1199999</v>
      </c>
      <c r="E41263">
        <v>57597</v>
      </c>
      <c r="F41263">
        <v>1537734394.1199999</v>
      </c>
      <c r="G41263">
        <v>1537734394.1199999</v>
      </c>
      <c r="H41263" t="s">
        <v>7</v>
      </c>
    </row>
    <row r="41264" spans="1:8" x14ac:dyDescent="0.35">
      <c r="A41264">
        <v>3.3092498779299998E-4</v>
      </c>
      <c r="B41264" t="s">
        <v>10</v>
      </c>
      <c r="C41264">
        <v>350716</v>
      </c>
      <c r="D41264">
        <v>1537734394.4200001</v>
      </c>
      <c r="E41264">
        <v>54676</v>
      </c>
      <c r="F41264">
        <v>1537734394.4200001</v>
      </c>
      <c r="G41264">
        <v>1537734394.4200001</v>
      </c>
      <c r="H41264" t="s">
        <v>7</v>
      </c>
    </row>
    <row r="41265" spans="1:8" x14ac:dyDescent="0.35">
      <c r="A41265">
        <v>4.7492980956999998E-4</v>
      </c>
      <c r="B41265" t="s">
        <v>11</v>
      </c>
      <c r="C41265">
        <v>350915</v>
      </c>
      <c r="D41265">
        <v>1537734394.7</v>
      </c>
      <c r="E41265">
        <v>57435</v>
      </c>
      <c r="F41265">
        <v>1537734394.7</v>
      </c>
      <c r="G41265">
        <v>1537734394.7</v>
      </c>
      <c r="H41265" t="s">
        <v>7</v>
      </c>
    </row>
    <row r="41266" spans="1:8" x14ac:dyDescent="0.35">
      <c r="A41266">
        <v>3.7503242492700002E-4</v>
      </c>
      <c r="B41266" t="s">
        <v>9</v>
      </c>
      <c r="C41266">
        <v>350983</v>
      </c>
      <c r="D41266">
        <v>1537734394.96</v>
      </c>
      <c r="E41266">
        <v>54642</v>
      </c>
      <c r="F41266">
        <v>1537734394.96</v>
      </c>
      <c r="G41266">
        <v>1537734394.96</v>
      </c>
      <c r="H41266" t="s">
        <v>7</v>
      </c>
    </row>
    <row r="41267" spans="1:8" x14ac:dyDescent="0.35">
      <c r="A41267">
        <v>2.9492378234899998E-4</v>
      </c>
      <c r="B41267" t="s">
        <v>12</v>
      </c>
      <c r="C41267">
        <v>350868</v>
      </c>
      <c r="D41267">
        <v>1537734395.28</v>
      </c>
      <c r="E41267">
        <v>72293</v>
      </c>
      <c r="F41267">
        <v>1537734395.28</v>
      </c>
      <c r="G41267">
        <v>1537734395.28</v>
      </c>
      <c r="H41267" t="s">
        <v>7</v>
      </c>
    </row>
    <row r="41268" spans="1:8" x14ac:dyDescent="0.35">
      <c r="A41268">
        <v>3.0708312988300001E-4</v>
      </c>
      <c r="B41268" t="s">
        <v>12</v>
      </c>
      <c r="C41268">
        <v>350885</v>
      </c>
      <c r="D41268">
        <v>1537734395.5699999</v>
      </c>
      <c r="E41268">
        <v>54276</v>
      </c>
      <c r="F41268">
        <v>1537734395.5699999</v>
      </c>
      <c r="G41268">
        <v>1537734395.5699999</v>
      </c>
      <c r="H41268" t="s">
        <v>7</v>
      </c>
    </row>
    <row r="41269" spans="1:8" x14ac:dyDescent="0.35">
      <c r="A41269">
        <v>2.5892257690400002E-4</v>
      </c>
      <c r="B41269" t="s">
        <v>10</v>
      </c>
      <c r="C41269">
        <v>350795</v>
      </c>
      <c r="D41269">
        <v>1537734395.75</v>
      </c>
      <c r="E41269">
        <v>51815</v>
      </c>
      <c r="F41269">
        <v>1537734395.75</v>
      </c>
      <c r="G41269">
        <v>1537734395.75</v>
      </c>
      <c r="H41269" t="s">
        <v>7</v>
      </c>
    </row>
    <row r="41270" spans="1:8" x14ac:dyDescent="0.35">
      <c r="A41270">
        <v>9.0003013610799999E-4</v>
      </c>
      <c r="B41270" t="s">
        <v>9</v>
      </c>
      <c r="C41270">
        <v>351045</v>
      </c>
      <c r="D41270">
        <v>1537734395.9200001</v>
      </c>
      <c r="E41270">
        <v>85377</v>
      </c>
      <c r="F41270">
        <v>1537734395.9200001</v>
      </c>
      <c r="G41270">
        <v>1537734395.9200001</v>
      </c>
      <c r="H41270" t="s">
        <v>7</v>
      </c>
    </row>
    <row r="41271" spans="1:8" x14ac:dyDescent="0.35">
      <c r="A41271">
        <v>6.6304206848100003E-4</v>
      </c>
      <c r="B41271" t="s">
        <v>8</v>
      </c>
      <c r="C41271">
        <v>351143</v>
      </c>
      <c r="D41271">
        <v>1537734396.3900001</v>
      </c>
      <c r="E41271">
        <v>36563</v>
      </c>
      <c r="F41271">
        <v>1537734396.3900001</v>
      </c>
      <c r="G41271">
        <v>1537734396.3900001</v>
      </c>
      <c r="H41271" t="s">
        <v>7</v>
      </c>
    </row>
    <row r="41272" spans="1:8" x14ac:dyDescent="0.35">
      <c r="A41272">
        <v>5.6195259094199998E-4</v>
      </c>
      <c r="B41272" t="s">
        <v>11</v>
      </c>
      <c r="C41272">
        <v>351034</v>
      </c>
      <c r="D41272">
        <v>1537734396.6700001</v>
      </c>
      <c r="E41272">
        <v>70279</v>
      </c>
      <c r="F41272">
        <v>1537734396.6700001</v>
      </c>
      <c r="G41272">
        <v>1537734396.6700001</v>
      </c>
      <c r="H41272" t="s">
        <v>7</v>
      </c>
    </row>
    <row r="41273" spans="1:8" x14ac:dyDescent="0.35">
      <c r="A41273">
        <v>9.7298622131299995E-4</v>
      </c>
      <c r="B41273" t="s">
        <v>11</v>
      </c>
      <c r="C41273">
        <v>351057</v>
      </c>
      <c r="D41273">
        <v>1537734397.05</v>
      </c>
      <c r="E41273">
        <v>56803</v>
      </c>
      <c r="F41273">
        <v>1537734397.05</v>
      </c>
      <c r="G41273">
        <v>1537734397.05</v>
      </c>
      <c r="H41273" t="s">
        <v>7</v>
      </c>
    </row>
    <row r="41274" spans="1:8" x14ac:dyDescent="0.35">
      <c r="A41274">
        <v>2.71081924438E-4</v>
      </c>
      <c r="B41274" t="s">
        <v>10</v>
      </c>
      <c r="C41274">
        <v>350913</v>
      </c>
      <c r="D41274">
        <v>1537734398.25</v>
      </c>
      <c r="E41274">
        <v>25912</v>
      </c>
      <c r="F41274">
        <v>1537734398.25</v>
      </c>
      <c r="G41274">
        <v>1537734398.25</v>
      </c>
      <c r="H41274" t="s">
        <v>7</v>
      </c>
    </row>
    <row r="41275" spans="1:8" x14ac:dyDescent="0.35">
      <c r="A41275">
        <v>3.3402442932100001E-4</v>
      </c>
      <c r="B41275" t="s">
        <v>9</v>
      </c>
      <c r="C41275">
        <v>351169</v>
      </c>
      <c r="D41275">
        <v>1537734398.54</v>
      </c>
      <c r="E41275">
        <v>67709</v>
      </c>
      <c r="F41275">
        <v>1537734398.54</v>
      </c>
      <c r="G41275">
        <v>1537734398.54</v>
      </c>
      <c r="H41275" t="s">
        <v>7</v>
      </c>
    </row>
    <row r="41276" spans="1:8" x14ac:dyDescent="0.35">
      <c r="A41276">
        <v>1.5902519226100001E-4</v>
      </c>
      <c r="B41276" t="s">
        <v>10</v>
      </c>
      <c r="C41276">
        <v>350953</v>
      </c>
      <c r="D41276">
        <v>1537734398.8699999</v>
      </c>
      <c r="E41276">
        <v>92862</v>
      </c>
      <c r="F41276">
        <v>1537734398.8699999</v>
      </c>
      <c r="G41276">
        <v>1537734398.8699999</v>
      </c>
      <c r="H41276" t="s">
        <v>7</v>
      </c>
    </row>
    <row r="41277" spans="1:8" x14ac:dyDescent="0.35">
      <c r="A41277">
        <v>3.2496452331500002E-4</v>
      </c>
      <c r="B41277" t="s">
        <v>12</v>
      </c>
      <c r="C41277">
        <v>351070</v>
      </c>
      <c r="D41277">
        <v>1537734399.22</v>
      </c>
      <c r="E41277">
        <v>62145</v>
      </c>
      <c r="F41277">
        <v>1537734399.22</v>
      </c>
      <c r="G41277">
        <v>1537734399.22</v>
      </c>
      <c r="H41277" t="s">
        <v>7</v>
      </c>
    </row>
    <row r="41278" spans="1:8" x14ac:dyDescent="0.35">
      <c r="A41278">
        <v>2.67887115479E-3</v>
      </c>
      <c r="B41278" t="s">
        <v>8</v>
      </c>
      <c r="C41278">
        <v>351300</v>
      </c>
      <c r="D41278">
        <v>1537734399.6400001</v>
      </c>
      <c r="E41278">
        <v>88693</v>
      </c>
      <c r="F41278">
        <v>1537734399.6400001</v>
      </c>
      <c r="G41278">
        <v>1537734399.6400001</v>
      </c>
      <c r="H41278" t="s">
        <v>7</v>
      </c>
    </row>
    <row r="41279" spans="1:8" x14ac:dyDescent="0.35">
      <c r="A41279">
        <v>1.06191635132E-3</v>
      </c>
      <c r="B41279" t="s">
        <v>8</v>
      </c>
      <c r="C41279">
        <v>351323</v>
      </c>
      <c r="D41279">
        <v>1537734400.01</v>
      </c>
      <c r="E41279">
        <v>93354</v>
      </c>
      <c r="F41279">
        <v>1537734400.01</v>
      </c>
      <c r="G41279">
        <v>1537734400.01</v>
      </c>
      <c r="H41279" t="s">
        <v>7</v>
      </c>
    </row>
    <row r="41280" spans="1:8" x14ac:dyDescent="0.35">
      <c r="A41280">
        <v>3.4594535827600002E-4</v>
      </c>
      <c r="B41280" t="s">
        <v>12</v>
      </c>
      <c r="C41280">
        <v>351138</v>
      </c>
      <c r="D41280">
        <v>1537734400.4000001</v>
      </c>
      <c r="E41280">
        <v>39117</v>
      </c>
      <c r="F41280">
        <v>1537734400.4000001</v>
      </c>
      <c r="G41280">
        <v>1537734400.4000001</v>
      </c>
      <c r="H41280" t="s">
        <v>7</v>
      </c>
    </row>
    <row r="41281" spans="1:8" x14ac:dyDescent="0.35">
      <c r="A41281">
        <v>2.1195411682099999E-4</v>
      </c>
      <c r="B41281" t="s">
        <v>9</v>
      </c>
      <c r="C41281">
        <v>351299</v>
      </c>
      <c r="D41281">
        <v>1537734400.6099999</v>
      </c>
      <c r="E41281">
        <v>69417</v>
      </c>
      <c r="F41281">
        <v>1537734400.6099999</v>
      </c>
      <c r="G41281">
        <v>1537734400.6099999</v>
      </c>
      <c r="H41281" t="s">
        <v>7</v>
      </c>
    </row>
    <row r="41282" spans="1:8" x14ac:dyDescent="0.35">
      <c r="A41282">
        <v>2.5391578674300002E-4</v>
      </c>
      <c r="B41282" t="s">
        <v>9</v>
      </c>
      <c r="C41282">
        <v>351311</v>
      </c>
      <c r="D41282">
        <v>1537734400.8099999</v>
      </c>
      <c r="E41282">
        <v>71224</v>
      </c>
      <c r="F41282">
        <v>1537734400.8099999</v>
      </c>
      <c r="G41282">
        <v>1537734400.8099999</v>
      </c>
      <c r="H41282" t="s">
        <v>7</v>
      </c>
    </row>
    <row r="41283" spans="1:8" x14ac:dyDescent="0.35">
      <c r="A41283">
        <v>3.9982795715299998E-4</v>
      </c>
      <c r="B41283" t="s">
        <v>10</v>
      </c>
      <c r="C41283">
        <v>351083</v>
      </c>
      <c r="D41283">
        <v>1537734401.04</v>
      </c>
      <c r="E41283">
        <v>93791</v>
      </c>
      <c r="F41283">
        <v>1537734401.04</v>
      </c>
      <c r="G41283">
        <v>1537734401.04</v>
      </c>
      <c r="H41283" t="s">
        <v>7</v>
      </c>
    </row>
    <row r="41284" spans="1:8" x14ac:dyDescent="0.35">
      <c r="A41284">
        <v>3.2806396484400002E-4</v>
      </c>
      <c r="B41284" t="s">
        <v>12</v>
      </c>
      <c r="C41284">
        <v>351198</v>
      </c>
      <c r="D41284">
        <v>1537734401.4000001</v>
      </c>
      <c r="E41284">
        <v>90800</v>
      </c>
      <c r="F41284">
        <v>1537734401.4000001</v>
      </c>
      <c r="G41284">
        <v>1537734401.4000001</v>
      </c>
      <c r="H41284" t="s">
        <v>7</v>
      </c>
    </row>
    <row r="41285" spans="1:8" x14ac:dyDescent="0.35">
      <c r="A41285">
        <v>4.6491622924799998E-4</v>
      </c>
      <c r="B41285" t="s">
        <v>9</v>
      </c>
      <c r="C41285">
        <v>351366</v>
      </c>
      <c r="D41285">
        <v>1537734401.6400001</v>
      </c>
      <c r="E41285">
        <v>73708</v>
      </c>
      <c r="F41285">
        <v>1537734401.6400001</v>
      </c>
      <c r="G41285">
        <v>1537734401.6400001</v>
      </c>
      <c r="H41285" t="s">
        <v>7</v>
      </c>
    </row>
    <row r="41286" spans="1:8" x14ac:dyDescent="0.35">
      <c r="A41286">
        <v>5.3787231445299999E-4</v>
      </c>
      <c r="B41286" t="s">
        <v>8</v>
      </c>
      <c r="C41286">
        <v>351441</v>
      </c>
      <c r="D41286">
        <v>1537734401.98</v>
      </c>
      <c r="E41286">
        <v>13180</v>
      </c>
      <c r="F41286">
        <v>1537734401.98</v>
      </c>
      <c r="G41286">
        <v>1537734401.98</v>
      </c>
      <c r="H41286" t="s">
        <v>7</v>
      </c>
    </row>
    <row r="41287" spans="1:8" x14ac:dyDescent="0.35">
      <c r="A41287">
        <v>7.4911117553699998E-4</v>
      </c>
      <c r="B41287" t="s">
        <v>12</v>
      </c>
      <c r="C41287">
        <v>351257</v>
      </c>
      <c r="D41287">
        <v>1537734402.3800001</v>
      </c>
      <c r="E41287">
        <v>94590</v>
      </c>
      <c r="F41287">
        <v>1537734402.3800001</v>
      </c>
      <c r="G41287">
        <v>1537734402.3800001</v>
      </c>
      <c r="H41287" t="s">
        <v>7</v>
      </c>
    </row>
    <row r="41288" spans="1:8" x14ac:dyDescent="0.35">
      <c r="A41288">
        <v>3.36170196533E-4</v>
      </c>
      <c r="B41288" t="s">
        <v>12</v>
      </c>
      <c r="C41288">
        <v>351276</v>
      </c>
      <c r="D41288">
        <v>1537734402.6800001</v>
      </c>
      <c r="E41288">
        <v>49204</v>
      </c>
      <c r="F41288">
        <v>1537734402.6800001</v>
      </c>
      <c r="G41288">
        <v>1537734402.6800001</v>
      </c>
      <c r="H41288" t="s">
        <v>7</v>
      </c>
    </row>
    <row r="41289" spans="1:8" x14ac:dyDescent="0.35">
      <c r="A41289">
        <v>4.2605400085400001E-4</v>
      </c>
      <c r="B41289" t="s">
        <v>11</v>
      </c>
      <c r="C41289">
        <v>351384</v>
      </c>
      <c r="D41289">
        <v>1537734403.02</v>
      </c>
      <c r="E41289">
        <v>32180</v>
      </c>
      <c r="F41289">
        <v>1537734403.02</v>
      </c>
      <c r="G41289">
        <v>1537734403.02</v>
      </c>
      <c r="H41289" t="s">
        <v>7</v>
      </c>
    </row>
    <row r="41290" spans="1:8" x14ac:dyDescent="0.35">
      <c r="A41290">
        <v>2.75135040283E-4</v>
      </c>
      <c r="B41290" t="s">
        <v>10</v>
      </c>
      <c r="C41290">
        <v>351227</v>
      </c>
      <c r="D41290">
        <v>1537734403.4200001</v>
      </c>
      <c r="E41290">
        <v>48018</v>
      </c>
      <c r="F41290">
        <v>1537734403.4200001</v>
      </c>
      <c r="G41290">
        <v>1537734403.4200001</v>
      </c>
      <c r="H41290" t="s">
        <v>7</v>
      </c>
    </row>
    <row r="41291" spans="1:8" x14ac:dyDescent="0.35">
      <c r="A41291">
        <v>2.6297569274900002E-4</v>
      </c>
      <c r="B41291" t="s">
        <v>12</v>
      </c>
      <c r="C41291">
        <v>351344</v>
      </c>
      <c r="D41291">
        <v>1537734403.71</v>
      </c>
      <c r="E41291">
        <v>55302</v>
      </c>
      <c r="F41291">
        <v>1537734403.71</v>
      </c>
      <c r="G41291">
        <v>1537734403.71</v>
      </c>
      <c r="H41291" t="s">
        <v>7</v>
      </c>
    </row>
    <row r="41292" spans="1:8" x14ac:dyDescent="0.35">
      <c r="A41292">
        <v>3.6787986755399999E-4</v>
      </c>
      <c r="B41292" t="s">
        <v>10</v>
      </c>
      <c r="C41292">
        <v>351280</v>
      </c>
      <c r="D41292">
        <v>1537734404.23</v>
      </c>
      <c r="E41292">
        <v>68914</v>
      </c>
      <c r="F41292">
        <v>1537734404.23</v>
      </c>
      <c r="G41292">
        <v>1537734404.23</v>
      </c>
      <c r="H41292" t="s">
        <v>7</v>
      </c>
    </row>
    <row r="41293" spans="1:8" x14ac:dyDescent="0.35">
      <c r="A41293">
        <v>3.67164611816E-4</v>
      </c>
      <c r="B41293" t="s">
        <v>8</v>
      </c>
      <c r="C41293">
        <v>351598</v>
      </c>
      <c r="D41293">
        <v>1537734404.5999999</v>
      </c>
      <c r="E41293">
        <v>40489</v>
      </c>
      <c r="F41293">
        <v>1537734404.5999999</v>
      </c>
      <c r="G41293">
        <v>1537734404.5999999</v>
      </c>
      <c r="H41293" t="s">
        <v>7</v>
      </c>
    </row>
    <row r="41294" spans="1:8" x14ac:dyDescent="0.35">
      <c r="A41294">
        <v>5.7697296142600004E-4</v>
      </c>
      <c r="B41294" t="s">
        <v>9</v>
      </c>
      <c r="C41294">
        <v>351563</v>
      </c>
      <c r="D41294">
        <v>1537734404.8800001</v>
      </c>
      <c r="E41294">
        <v>99684</v>
      </c>
      <c r="F41294">
        <v>1537734404.8800001</v>
      </c>
      <c r="G41294">
        <v>1537734404.8800001</v>
      </c>
      <c r="H41294" t="s">
        <v>7</v>
      </c>
    </row>
    <row r="41295" spans="1:8" x14ac:dyDescent="0.35">
      <c r="A41295">
        <v>3.9887428283699999E-4</v>
      </c>
      <c r="B41295" t="s">
        <v>12</v>
      </c>
      <c r="C41295">
        <v>351440</v>
      </c>
      <c r="D41295">
        <v>1537734405.23</v>
      </c>
      <c r="E41295">
        <v>48174</v>
      </c>
      <c r="F41295">
        <v>1537734405.23</v>
      </c>
      <c r="G41295">
        <v>1537734405.23</v>
      </c>
      <c r="H41295" t="s">
        <v>7</v>
      </c>
    </row>
    <row r="41296" spans="1:8" x14ac:dyDescent="0.35">
      <c r="A41296">
        <v>4.0411949157700001E-4</v>
      </c>
      <c r="B41296" t="s">
        <v>11</v>
      </c>
      <c r="C41296">
        <v>351539</v>
      </c>
      <c r="D41296">
        <v>1537734405.55</v>
      </c>
      <c r="E41296">
        <v>55511</v>
      </c>
      <c r="F41296">
        <v>1537734405.55</v>
      </c>
      <c r="G41296">
        <v>1537734405.55</v>
      </c>
      <c r="H41296" t="s">
        <v>7</v>
      </c>
    </row>
    <row r="41297" spans="1:8" x14ac:dyDescent="0.35">
      <c r="A41297">
        <v>3.9005279541000002E-4</v>
      </c>
      <c r="B41297" t="s">
        <v>12</v>
      </c>
      <c r="C41297">
        <v>351477</v>
      </c>
      <c r="D41297">
        <v>1537734405.8800001</v>
      </c>
      <c r="E41297">
        <v>77419</v>
      </c>
      <c r="F41297">
        <v>1537734405.8800001</v>
      </c>
      <c r="G41297">
        <v>1537734405.8800001</v>
      </c>
      <c r="H41297" t="s">
        <v>7</v>
      </c>
    </row>
    <row r="41298" spans="1:8" x14ac:dyDescent="0.35">
      <c r="A41298">
        <v>1.8310546875E-4</v>
      </c>
      <c r="B41298" t="s">
        <v>8</v>
      </c>
      <c r="C41298">
        <v>351702</v>
      </c>
      <c r="D41298">
        <v>1537734406.23</v>
      </c>
      <c r="E41298">
        <v>99601</v>
      </c>
      <c r="F41298">
        <v>1537734406.23</v>
      </c>
      <c r="G41298">
        <v>1537734406.23</v>
      </c>
      <c r="H41298" t="s">
        <v>7</v>
      </c>
    </row>
    <row r="41299" spans="1:8" x14ac:dyDescent="0.35">
      <c r="A41299">
        <v>3.1304359436000001E-4</v>
      </c>
      <c r="B41299" t="s">
        <v>8</v>
      </c>
      <c r="C41299">
        <v>351725</v>
      </c>
      <c r="D41299">
        <v>1537734406.6199999</v>
      </c>
      <c r="E41299">
        <v>34638</v>
      </c>
      <c r="F41299">
        <v>1537734406.6199999</v>
      </c>
      <c r="G41299">
        <v>1537734406.6199999</v>
      </c>
      <c r="H41299" t="s">
        <v>7</v>
      </c>
    </row>
    <row r="41300" spans="1:8" x14ac:dyDescent="0.35">
      <c r="A41300">
        <v>3.5500526428200002E-4</v>
      </c>
      <c r="B41300" t="s">
        <v>8</v>
      </c>
      <c r="C41300">
        <v>351739</v>
      </c>
      <c r="D41300">
        <v>1537734407.5799999</v>
      </c>
      <c r="E41300">
        <v>60010</v>
      </c>
      <c r="F41300">
        <v>1537734407.5799999</v>
      </c>
      <c r="G41300">
        <v>1537734407.5799999</v>
      </c>
      <c r="H41300" t="s">
        <v>7</v>
      </c>
    </row>
    <row r="41301" spans="1:8" x14ac:dyDescent="0.35">
      <c r="A41301">
        <v>2.3889541626E-4</v>
      </c>
      <c r="B41301" t="s">
        <v>8</v>
      </c>
      <c r="C41301">
        <v>351757</v>
      </c>
      <c r="D41301">
        <v>1537734407.8499999</v>
      </c>
      <c r="E41301">
        <v>69842</v>
      </c>
      <c r="F41301">
        <v>1537734407.8499999</v>
      </c>
      <c r="G41301">
        <v>1537734407.8499999</v>
      </c>
      <c r="H41301" t="s">
        <v>7</v>
      </c>
    </row>
    <row r="41302" spans="1:8" x14ac:dyDescent="0.35">
      <c r="A41302">
        <v>6.2584877014200001E-4</v>
      </c>
      <c r="B41302" t="s">
        <v>12</v>
      </c>
      <c r="C41302">
        <v>351562</v>
      </c>
      <c r="D41302">
        <v>1537734408.01</v>
      </c>
      <c r="E41302">
        <v>90747</v>
      </c>
      <c r="F41302">
        <v>1537734408.01</v>
      </c>
      <c r="G41302">
        <v>1537734408.01</v>
      </c>
      <c r="H41302" t="s">
        <v>7</v>
      </c>
    </row>
    <row r="41303" spans="1:8" x14ac:dyDescent="0.35">
      <c r="A41303">
        <v>3.7884712219199998E-4</v>
      </c>
      <c r="B41303" t="s">
        <v>9</v>
      </c>
      <c r="C41303">
        <v>351718</v>
      </c>
      <c r="D41303">
        <v>1537734408.24</v>
      </c>
      <c r="E41303">
        <v>81829</v>
      </c>
      <c r="F41303">
        <v>1537734408.24</v>
      </c>
      <c r="G41303">
        <v>1537734408.24</v>
      </c>
      <c r="H41303" t="s">
        <v>7</v>
      </c>
    </row>
    <row r="41304" spans="1:8" x14ac:dyDescent="0.35">
      <c r="A41304">
        <v>4.4512748718300002E-4</v>
      </c>
      <c r="B41304" t="s">
        <v>8</v>
      </c>
      <c r="C41304">
        <v>351792</v>
      </c>
      <c r="D41304">
        <v>1537734408.4200001</v>
      </c>
      <c r="E41304">
        <v>32924</v>
      </c>
      <c r="F41304">
        <v>1537734408.4200001</v>
      </c>
      <c r="G41304">
        <v>1537734408.4200001</v>
      </c>
      <c r="H41304" t="s">
        <v>7</v>
      </c>
    </row>
    <row r="41305" spans="1:8" x14ac:dyDescent="0.35">
      <c r="A41305">
        <v>2.64167785645E-4</v>
      </c>
      <c r="B41305" t="s">
        <v>8</v>
      </c>
      <c r="C41305">
        <v>351810</v>
      </c>
      <c r="D41305">
        <v>1537734408.72</v>
      </c>
      <c r="E41305">
        <v>44788</v>
      </c>
      <c r="F41305">
        <v>1537734408.72</v>
      </c>
      <c r="G41305">
        <v>1537734408.72</v>
      </c>
      <c r="H41305" t="s">
        <v>7</v>
      </c>
    </row>
    <row r="41306" spans="1:8" x14ac:dyDescent="0.35">
      <c r="A41306">
        <v>3.8790702819799998E-4</v>
      </c>
      <c r="B41306" t="s">
        <v>8</v>
      </c>
      <c r="C41306">
        <v>351830</v>
      </c>
      <c r="D41306">
        <v>1537734409.01</v>
      </c>
      <c r="E41306">
        <v>98696</v>
      </c>
      <c r="F41306">
        <v>1537734409.01</v>
      </c>
      <c r="G41306">
        <v>1537734409.01</v>
      </c>
      <c r="H41306" t="s">
        <v>7</v>
      </c>
    </row>
    <row r="41307" spans="1:8" x14ac:dyDescent="0.35">
      <c r="A41307">
        <v>3.8409233093300002E-4</v>
      </c>
      <c r="B41307" t="s">
        <v>12</v>
      </c>
      <c r="C41307">
        <v>351646</v>
      </c>
      <c r="D41307">
        <v>1537734409.3900001</v>
      </c>
      <c r="E41307">
        <v>14779</v>
      </c>
      <c r="F41307">
        <v>1537734409.3900001</v>
      </c>
      <c r="G41307">
        <v>1537734409.3900001</v>
      </c>
      <c r="H41307" t="s">
        <v>7</v>
      </c>
    </row>
    <row r="41308" spans="1:8" x14ac:dyDescent="0.35">
      <c r="A41308">
        <v>3.4499168396000002E-4</v>
      </c>
      <c r="B41308" t="s">
        <v>12</v>
      </c>
      <c r="C41308">
        <v>351667</v>
      </c>
      <c r="D41308">
        <v>1537734409.73</v>
      </c>
      <c r="E41308">
        <v>36251</v>
      </c>
      <c r="F41308">
        <v>1537734409.73</v>
      </c>
      <c r="G41308">
        <v>1537734409.73</v>
      </c>
      <c r="H41308" t="s">
        <v>7</v>
      </c>
    </row>
    <row r="41309" spans="1:8" x14ac:dyDescent="0.35">
      <c r="A41309">
        <v>3.8194656372099998E-4</v>
      </c>
      <c r="B41309" t="s">
        <v>9</v>
      </c>
      <c r="C41309">
        <v>351833</v>
      </c>
      <c r="D41309">
        <v>1537734410.0999999</v>
      </c>
      <c r="E41309">
        <v>80213</v>
      </c>
      <c r="F41309">
        <v>1537734410.0999999</v>
      </c>
      <c r="G41309">
        <v>1537734410.0999999</v>
      </c>
      <c r="H41309" t="s">
        <v>7</v>
      </c>
    </row>
    <row r="41310" spans="1:8" x14ac:dyDescent="0.35">
      <c r="A41310">
        <v>3.1495094299300002E-4</v>
      </c>
      <c r="B41310" t="s">
        <v>9</v>
      </c>
      <c r="C41310">
        <v>351854</v>
      </c>
      <c r="D41310">
        <v>1537734410.46</v>
      </c>
      <c r="E41310">
        <v>55380</v>
      </c>
      <c r="F41310">
        <v>1537734410.46</v>
      </c>
      <c r="G41310">
        <v>1537734410.46</v>
      </c>
      <c r="H41310" t="s">
        <v>7</v>
      </c>
    </row>
    <row r="41311" spans="1:8" x14ac:dyDescent="0.35">
      <c r="A41311">
        <v>1.66988372803E-3</v>
      </c>
      <c r="B41311" t="s">
        <v>10</v>
      </c>
      <c r="C41311">
        <v>351634</v>
      </c>
      <c r="D41311">
        <v>1537734410.8599999</v>
      </c>
      <c r="E41311">
        <v>73616</v>
      </c>
      <c r="F41311">
        <v>1537734410.8499999</v>
      </c>
      <c r="G41311">
        <v>1537734410.8599999</v>
      </c>
      <c r="H41311" t="s">
        <v>7</v>
      </c>
    </row>
    <row r="41312" spans="1:8" x14ac:dyDescent="0.35">
      <c r="A41312">
        <v>2.0289421081499999E-4</v>
      </c>
      <c r="B41312" t="s">
        <v>12</v>
      </c>
      <c r="C41312">
        <v>351758</v>
      </c>
      <c r="D41312">
        <v>1537734411.1600001</v>
      </c>
      <c r="E41312">
        <v>79860</v>
      </c>
      <c r="F41312">
        <v>1537734411.1600001</v>
      </c>
      <c r="G41312">
        <v>1537734411.1600001</v>
      </c>
      <c r="H41312" t="s">
        <v>7</v>
      </c>
    </row>
    <row r="41313" spans="1:8" x14ac:dyDescent="0.35">
      <c r="A41313">
        <v>6.3490867614700004E-4</v>
      </c>
      <c r="B41313" t="s">
        <v>9</v>
      </c>
      <c r="C41313">
        <v>351920</v>
      </c>
      <c r="D41313">
        <v>1537734411.54</v>
      </c>
      <c r="E41313">
        <v>30091</v>
      </c>
      <c r="F41313">
        <v>1537734411.54</v>
      </c>
      <c r="G41313">
        <v>1537734411.54</v>
      </c>
      <c r="H41313" t="s">
        <v>7</v>
      </c>
    </row>
    <row r="41314" spans="1:8" x14ac:dyDescent="0.35">
      <c r="A41314">
        <v>2.6106834411600001E-4</v>
      </c>
      <c r="B41314" t="s">
        <v>10</v>
      </c>
      <c r="C41314">
        <v>351697</v>
      </c>
      <c r="D41314">
        <v>1537734411.9400001</v>
      </c>
      <c r="E41314">
        <v>96320</v>
      </c>
      <c r="F41314">
        <v>1537734411.9400001</v>
      </c>
      <c r="G41314">
        <v>1537734411.9400001</v>
      </c>
      <c r="H41314" t="s">
        <v>7</v>
      </c>
    </row>
    <row r="41315" spans="1:8" x14ac:dyDescent="0.35">
      <c r="A41315">
        <v>3.5595893859899998E-4</v>
      </c>
      <c r="B41315" t="s">
        <v>9</v>
      </c>
      <c r="C41315">
        <v>351973</v>
      </c>
      <c r="D41315">
        <v>1537734412.4000001</v>
      </c>
      <c r="E41315">
        <v>63831</v>
      </c>
      <c r="F41315">
        <v>1537734412.4000001</v>
      </c>
      <c r="G41315">
        <v>1537734412.4000001</v>
      </c>
      <c r="H41315" t="s">
        <v>7</v>
      </c>
    </row>
    <row r="41316" spans="1:8" x14ac:dyDescent="0.35">
      <c r="A41316">
        <v>1.88112258911E-4</v>
      </c>
      <c r="B41316" t="s">
        <v>11</v>
      </c>
      <c r="C41316">
        <v>351925</v>
      </c>
      <c r="D41316">
        <v>1537734412.7</v>
      </c>
      <c r="E41316">
        <v>32488</v>
      </c>
      <c r="F41316">
        <v>1537734412.7</v>
      </c>
      <c r="G41316">
        <v>1537734412.7</v>
      </c>
      <c r="H41316" t="s">
        <v>7</v>
      </c>
    </row>
    <row r="41317" spans="1:8" x14ac:dyDescent="0.35">
      <c r="A41317">
        <v>2.7585029602099999E-4</v>
      </c>
      <c r="B41317" t="s">
        <v>12</v>
      </c>
      <c r="C41317">
        <v>351874</v>
      </c>
      <c r="D41317">
        <v>1537734413</v>
      </c>
      <c r="E41317">
        <v>11957</v>
      </c>
      <c r="F41317">
        <v>1537734413</v>
      </c>
      <c r="G41317">
        <v>1537734413</v>
      </c>
      <c r="H41317" t="s">
        <v>7</v>
      </c>
    </row>
    <row r="41318" spans="1:8" x14ac:dyDescent="0.35">
      <c r="A41318">
        <v>2.6202201843300002E-4</v>
      </c>
      <c r="B41318" t="s">
        <v>10</v>
      </c>
      <c r="C41318">
        <v>351772</v>
      </c>
      <c r="D41318">
        <v>1537734413.25</v>
      </c>
      <c r="E41318">
        <v>44413</v>
      </c>
      <c r="F41318">
        <v>1537734413.25</v>
      </c>
      <c r="G41318">
        <v>1537734413.25</v>
      </c>
      <c r="H41318" t="s">
        <v>7</v>
      </c>
    </row>
    <row r="41319" spans="1:8" x14ac:dyDescent="0.35">
      <c r="A41319">
        <v>2.8586387634299998E-4</v>
      </c>
      <c r="B41319" t="s">
        <v>8</v>
      </c>
      <c r="C41319">
        <v>352115</v>
      </c>
      <c r="D41319">
        <v>1537734413.49</v>
      </c>
      <c r="E41319">
        <v>19775</v>
      </c>
      <c r="F41319">
        <v>1537734413.49</v>
      </c>
      <c r="G41319">
        <v>1537734413.49</v>
      </c>
      <c r="H41319" t="s">
        <v>7</v>
      </c>
    </row>
    <row r="41320" spans="1:8" x14ac:dyDescent="0.35">
      <c r="A41320">
        <v>3.01122665405E-4</v>
      </c>
      <c r="B41320" t="s">
        <v>10</v>
      </c>
      <c r="C41320">
        <v>351802</v>
      </c>
      <c r="D41320">
        <v>1537734413.78</v>
      </c>
      <c r="E41320">
        <v>76087</v>
      </c>
      <c r="F41320">
        <v>1537734413.78</v>
      </c>
      <c r="G41320">
        <v>1537734413.78</v>
      </c>
      <c r="H41320" t="s">
        <v>7</v>
      </c>
    </row>
    <row r="41321" spans="1:8" x14ac:dyDescent="0.35">
      <c r="A41321">
        <v>3.1280517578099998E-4</v>
      </c>
      <c r="B41321" t="s">
        <v>12</v>
      </c>
      <c r="C41321">
        <v>351947</v>
      </c>
      <c r="D41321">
        <v>1537734414.1099999</v>
      </c>
      <c r="E41321">
        <v>28183</v>
      </c>
      <c r="F41321">
        <v>1537734414.1099999</v>
      </c>
      <c r="G41321">
        <v>1537734414.1099999</v>
      </c>
      <c r="H41321" t="s">
        <v>7</v>
      </c>
    </row>
    <row r="41322" spans="1:8" x14ac:dyDescent="0.35">
      <c r="A41322">
        <v>5.8388710022E-4</v>
      </c>
      <c r="B41322" t="s">
        <v>9</v>
      </c>
      <c r="C41322">
        <v>352098</v>
      </c>
      <c r="D41322">
        <v>1537734414.3399999</v>
      </c>
      <c r="E41322">
        <v>41430</v>
      </c>
      <c r="F41322">
        <v>1537734414.3399999</v>
      </c>
      <c r="G41322">
        <v>1537734414.3399999</v>
      </c>
      <c r="H41322" t="s">
        <v>7</v>
      </c>
    </row>
    <row r="41323" spans="1:8" x14ac:dyDescent="0.35">
      <c r="A41323">
        <v>2.6011466980000001E-4</v>
      </c>
      <c r="B41323" t="s">
        <v>12</v>
      </c>
      <c r="C41323">
        <v>351973</v>
      </c>
      <c r="D41323">
        <v>1537734414.52</v>
      </c>
      <c r="E41323">
        <v>18515</v>
      </c>
      <c r="F41323">
        <v>1537734414.52</v>
      </c>
      <c r="G41323">
        <v>1537734414.52</v>
      </c>
      <c r="H41323" t="s">
        <v>7</v>
      </c>
    </row>
    <row r="41324" spans="1:8" x14ac:dyDescent="0.35">
      <c r="A41324">
        <v>3.9696693420400003E-4</v>
      </c>
      <c r="B41324" t="s">
        <v>8</v>
      </c>
      <c r="C41324">
        <v>352204</v>
      </c>
      <c r="D41324">
        <v>1537734414.8699999</v>
      </c>
      <c r="E41324">
        <v>83177</v>
      </c>
      <c r="F41324">
        <v>1537734414.8699999</v>
      </c>
      <c r="G41324">
        <v>1537734414.8699999</v>
      </c>
      <c r="H41324" t="s">
        <v>7</v>
      </c>
    </row>
    <row r="41325" spans="1:8" x14ac:dyDescent="0.35">
      <c r="A41325">
        <v>3.6597251892099997E-4</v>
      </c>
      <c r="B41325" t="s">
        <v>12</v>
      </c>
      <c r="C41325">
        <v>352019</v>
      </c>
      <c r="D41325">
        <v>1537734415.27</v>
      </c>
      <c r="E41325">
        <v>82672</v>
      </c>
      <c r="F41325">
        <v>1537734415.27</v>
      </c>
      <c r="G41325">
        <v>1537734415.27</v>
      </c>
      <c r="H41325" t="s">
        <v>7</v>
      </c>
    </row>
    <row r="41326" spans="1:8" x14ac:dyDescent="0.35">
      <c r="A41326">
        <v>3.7193298339800002E-4</v>
      </c>
      <c r="B41326" t="s">
        <v>11</v>
      </c>
      <c r="C41326">
        <v>352099</v>
      </c>
      <c r="D41326">
        <v>1537734415.5899999</v>
      </c>
      <c r="E41326">
        <v>77238</v>
      </c>
      <c r="F41326">
        <v>1537734415.5899999</v>
      </c>
      <c r="G41326">
        <v>1537734415.5899999</v>
      </c>
      <c r="H41326" t="s">
        <v>7</v>
      </c>
    </row>
    <row r="41327" spans="1:8" x14ac:dyDescent="0.35">
      <c r="A41327">
        <v>2.9993057250999998E-4</v>
      </c>
      <c r="B41327" t="s">
        <v>9</v>
      </c>
      <c r="C41327">
        <v>352200</v>
      </c>
      <c r="D41327">
        <v>1537734415.97</v>
      </c>
      <c r="E41327">
        <v>20847</v>
      </c>
      <c r="F41327">
        <v>1537734415.97</v>
      </c>
      <c r="G41327">
        <v>1537734415.97</v>
      </c>
      <c r="H41327" t="s">
        <v>7</v>
      </c>
    </row>
    <row r="41328" spans="1:8" x14ac:dyDescent="0.35">
      <c r="A41328">
        <v>4.4703483581500002E-4</v>
      </c>
      <c r="B41328" t="s">
        <v>10</v>
      </c>
      <c r="C41328">
        <v>351947</v>
      </c>
      <c r="D41328">
        <v>1537734416.27</v>
      </c>
      <c r="E41328">
        <v>98010</v>
      </c>
      <c r="F41328">
        <v>1537734416.27</v>
      </c>
      <c r="G41328">
        <v>1537734416.27</v>
      </c>
      <c r="H41328" t="s">
        <v>7</v>
      </c>
    </row>
    <row r="41329" spans="1:8" x14ac:dyDescent="0.35">
      <c r="A41329">
        <v>2.7704238891600001E-4</v>
      </c>
      <c r="B41329" t="s">
        <v>10</v>
      </c>
      <c r="C41329">
        <v>351964</v>
      </c>
      <c r="D41329">
        <v>1537734416.54</v>
      </c>
      <c r="E41329">
        <v>24822</v>
      </c>
      <c r="F41329">
        <v>1537734416.54</v>
      </c>
      <c r="G41329">
        <v>1537734416.54</v>
      </c>
      <c r="H41329" t="s">
        <v>7</v>
      </c>
    </row>
    <row r="41330" spans="1:8" x14ac:dyDescent="0.35">
      <c r="A41330">
        <v>2.4795532226600003E-4</v>
      </c>
      <c r="B41330" t="s">
        <v>10</v>
      </c>
      <c r="C41330">
        <v>351985</v>
      </c>
      <c r="D41330">
        <v>1537734416.8499999</v>
      </c>
      <c r="E41330">
        <v>18221</v>
      </c>
      <c r="F41330">
        <v>1537734416.8499999</v>
      </c>
      <c r="G41330">
        <v>1537734416.8499999</v>
      </c>
      <c r="H41330" t="s">
        <v>7</v>
      </c>
    </row>
    <row r="41331" spans="1:8" x14ac:dyDescent="0.35">
      <c r="A41331">
        <v>6.2799453735400005E-4</v>
      </c>
      <c r="B41331" t="s">
        <v>10</v>
      </c>
      <c r="C41331">
        <v>352005</v>
      </c>
      <c r="D41331">
        <v>1537734417.1600001</v>
      </c>
      <c r="E41331">
        <v>98377</v>
      </c>
      <c r="F41331">
        <v>1537734417.1600001</v>
      </c>
      <c r="G41331">
        <v>1537734417.1600001</v>
      </c>
      <c r="H41331" t="s">
        <v>7</v>
      </c>
    </row>
    <row r="41332" spans="1:8" x14ac:dyDescent="0.35">
      <c r="A41332">
        <v>9.6011161804199999E-4</v>
      </c>
      <c r="B41332" t="s">
        <v>11</v>
      </c>
      <c r="C41332">
        <v>352206</v>
      </c>
      <c r="D41332">
        <v>1537734417.5</v>
      </c>
      <c r="E41332">
        <v>95905</v>
      </c>
      <c r="F41332">
        <v>1537734417.5</v>
      </c>
      <c r="G41332">
        <v>1537734417.5</v>
      </c>
      <c r="H41332" t="s">
        <v>7</v>
      </c>
    </row>
    <row r="41333" spans="1:8" x14ac:dyDescent="0.35">
      <c r="A41333">
        <v>2.7799606323200001E-4</v>
      </c>
      <c r="B41333" t="s">
        <v>10</v>
      </c>
      <c r="C41333">
        <v>352052</v>
      </c>
      <c r="D41333">
        <v>1537734418.6700001</v>
      </c>
      <c r="E41333">
        <v>91799</v>
      </c>
      <c r="F41333">
        <v>1537734418.6700001</v>
      </c>
      <c r="G41333">
        <v>1537734418.6700001</v>
      </c>
      <c r="H41333" t="s">
        <v>7</v>
      </c>
    </row>
    <row r="41334" spans="1:8" x14ac:dyDescent="0.35">
      <c r="A41334">
        <v>2.5892257690400002E-4</v>
      </c>
      <c r="B41334" t="s">
        <v>9</v>
      </c>
      <c r="C41334">
        <v>352347</v>
      </c>
      <c r="D41334">
        <v>1537734419.0699999</v>
      </c>
      <c r="E41334">
        <v>57982</v>
      </c>
      <c r="F41334">
        <v>1537734419.0699999</v>
      </c>
      <c r="G41334">
        <v>1537734419.0699999</v>
      </c>
      <c r="H41334" t="s">
        <v>7</v>
      </c>
    </row>
    <row r="41335" spans="1:8" x14ac:dyDescent="0.35">
      <c r="A41335">
        <v>2.9206275939900001E-4</v>
      </c>
      <c r="B41335" t="s">
        <v>8</v>
      </c>
      <c r="C41335">
        <v>352450</v>
      </c>
      <c r="D41335">
        <v>1537734419.4100001</v>
      </c>
      <c r="E41335">
        <v>37139</v>
      </c>
      <c r="F41335">
        <v>1537734419.4100001</v>
      </c>
      <c r="G41335">
        <v>1537734419.4100001</v>
      </c>
      <c r="H41335" t="s">
        <v>7</v>
      </c>
    </row>
    <row r="41336" spans="1:8" x14ac:dyDescent="0.35">
      <c r="A41336">
        <v>2.7608871460000001E-4</v>
      </c>
      <c r="B41336" t="s">
        <v>8</v>
      </c>
      <c r="C41336">
        <v>352468</v>
      </c>
      <c r="D41336">
        <v>1537734419.7</v>
      </c>
      <c r="E41336">
        <v>61608</v>
      </c>
      <c r="F41336">
        <v>1537734419.7</v>
      </c>
      <c r="G41336">
        <v>1537734419.7</v>
      </c>
      <c r="H41336" t="s">
        <v>7</v>
      </c>
    </row>
    <row r="41337" spans="1:8" x14ac:dyDescent="0.35">
      <c r="A41337">
        <v>3.5285949706999998E-4</v>
      </c>
      <c r="B41337" t="s">
        <v>8</v>
      </c>
      <c r="C41337">
        <v>352488</v>
      </c>
      <c r="D41337">
        <v>1537734419.98</v>
      </c>
      <c r="E41337">
        <v>37067</v>
      </c>
      <c r="F41337">
        <v>1537734419.98</v>
      </c>
      <c r="G41337">
        <v>1537734419.98</v>
      </c>
      <c r="H41337" t="s">
        <v>7</v>
      </c>
    </row>
    <row r="41338" spans="1:8" x14ac:dyDescent="0.35">
      <c r="A41338">
        <v>3.4108161926300002E-3</v>
      </c>
      <c r="B41338" t="s">
        <v>8</v>
      </c>
      <c r="C41338">
        <v>352508</v>
      </c>
      <c r="D41338">
        <v>1537734420.3399999</v>
      </c>
      <c r="E41338">
        <v>58371</v>
      </c>
      <c r="F41338">
        <v>1537734420.3399999</v>
      </c>
      <c r="G41338">
        <v>1537734420.3399999</v>
      </c>
      <c r="H41338" t="s">
        <v>7</v>
      </c>
    </row>
    <row r="41339" spans="1:8" x14ac:dyDescent="0.35">
      <c r="A41339">
        <v>3.2997131347699998E-4</v>
      </c>
      <c r="B41339" t="s">
        <v>11</v>
      </c>
      <c r="C41339">
        <v>352347</v>
      </c>
      <c r="D41339">
        <v>1537734420.6400001</v>
      </c>
      <c r="E41339">
        <v>58656</v>
      </c>
      <c r="F41339">
        <v>1537734420.6400001</v>
      </c>
      <c r="G41339">
        <v>1537734420.6400001</v>
      </c>
      <c r="H41339" t="s">
        <v>7</v>
      </c>
    </row>
    <row r="41340" spans="1:8" x14ac:dyDescent="0.35">
      <c r="A41340">
        <v>2.7203559875500001E-4</v>
      </c>
      <c r="B41340" t="s">
        <v>8</v>
      </c>
      <c r="C41340">
        <v>352545</v>
      </c>
      <c r="D41340">
        <v>1537734420.9000001</v>
      </c>
      <c r="E41340">
        <v>58018</v>
      </c>
      <c r="F41340">
        <v>1537734420.9000001</v>
      </c>
      <c r="G41340">
        <v>1537734420.9000001</v>
      </c>
      <c r="H41340" t="s">
        <v>7</v>
      </c>
    </row>
    <row r="41341" spans="1:8" x14ac:dyDescent="0.35">
      <c r="A41341">
        <v>2.7394294738799997E-4</v>
      </c>
      <c r="B41341" t="s">
        <v>10</v>
      </c>
      <c r="C41341">
        <v>352205</v>
      </c>
      <c r="D41341">
        <v>1537734421.22</v>
      </c>
      <c r="E41341">
        <v>92573</v>
      </c>
      <c r="F41341">
        <v>1537734421.22</v>
      </c>
      <c r="G41341">
        <v>1537734421.22</v>
      </c>
      <c r="H41341" t="s">
        <v>7</v>
      </c>
    </row>
    <row r="41342" spans="1:8" x14ac:dyDescent="0.35">
      <c r="A41342">
        <v>2.5105476379400001E-4</v>
      </c>
      <c r="B41342" t="s">
        <v>8</v>
      </c>
      <c r="C41342">
        <v>352585</v>
      </c>
      <c r="D41342">
        <v>1537734421.55</v>
      </c>
      <c r="E41342">
        <v>51070</v>
      </c>
      <c r="F41342">
        <v>1537734421.55</v>
      </c>
      <c r="G41342">
        <v>1537734421.55</v>
      </c>
      <c r="H41342" t="s">
        <v>7</v>
      </c>
    </row>
    <row r="41343" spans="1:8" x14ac:dyDescent="0.35">
      <c r="A41343">
        <v>3.0398368835400001E-4</v>
      </c>
      <c r="B41343" t="s">
        <v>11</v>
      </c>
      <c r="C41343">
        <v>352424</v>
      </c>
      <c r="D41343">
        <v>1537734421.8800001</v>
      </c>
      <c r="E41343">
        <v>93591</v>
      </c>
      <c r="F41343">
        <v>1537734421.8800001</v>
      </c>
      <c r="G41343">
        <v>1537734421.8800001</v>
      </c>
      <c r="H41343" t="s">
        <v>7</v>
      </c>
    </row>
    <row r="41344" spans="1:8" x14ac:dyDescent="0.35">
      <c r="A41344">
        <v>2.7990341186500002E-4</v>
      </c>
      <c r="B41344" t="s">
        <v>10</v>
      </c>
      <c r="C41344">
        <v>352271</v>
      </c>
      <c r="D41344">
        <v>1537734422.22</v>
      </c>
      <c r="E41344">
        <v>54087</v>
      </c>
      <c r="F41344">
        <v>1537734422.22</v>
      </c>
      <c r="G41344">
        <v>1537734422.22</v>
      </c>
      <c r="H41344" t="s">
        <v>7</v>
      </c>
    </row>
    <row r="41345" spans="1:8" x14ac:dyDescent="0.35">
      <c r="A41345">
        <v>5.6695938110400005E-4</v>
      </c>
      <c r="B41345" t="s">
        <v>10</v>
      </c>
      <c r="C41345">
        <v>352293</v>
      </c>
      <c r="D41345">
        <v>1537734422.55</v>
      </c>
      <c r="E41345">
        <v>92172</v>
      </c>
      <c r="F41345">
        <v>1537734422.55</v>
      </c>
      <c r="G41345">
        <v>1537734422.55</v>
      </c>
      <c r="H41345" t="s">
        <v>7</v>
      </c>
    </row>
    <row r="41346" spans="1:8" x14ac:dyDescent="0.35">
      <c r="A41346">
        <v>1.91926956177E-4</v>
      </c>
      <c r="B41346" t="s">
        <v>12</v>
      </c>
      <c r="C41346">
        <v>352450</v>
      </c>
      <c r="D41346">
        <v>1537734422.8599999</v>
      </c>
      <c r="E41346">
        <v>14072</v>
      </c>
      <c r="F41346">
        <v>1537734422.8599999</v>
      </c>
      <c r="G41346">
        <v>1537734422.8599999</v>
      </c>
      <c r="H41346" t="s">
        <v>7</v>
      </c>
    </row>
    <row r="41347" spans="1:8" x14ac:dyDescent="0.35">
      <c r="A41347">
        <v>2.4104118347199999E-4</v>
      </c>
      <c r="B41347" t="s">
        <v>10</v>
      </c>
      <c r="C41347">
        <v>352336</v>
      </c>
      <c r="D41347">
        <v>1537734423.26</v>
      </c>
      <c r="E41347">
        <v>84192</v>
      </c>
      <c r="F41347">
        <v>1537734423.26</v>
      </c>
      <c r="G41347">
        <v>1537734423.26</v>
      </c>
      <c r="H41347" t="s">
        <v>7</v>
      </c>
    </row>
    <row r="41348" spans="1:8" x14ac:dyDescent="0.35">
      <c r="A41348">
        <v>2.1982192993200001E-4</v>
      </c>
      <c r="B41348" t="s">
        <v>12</v>
      </c>
      <c r="C41348">
        <v>352499</v>
      </c>
      <c r="D41348">
        <v>1537734423.6600001</v>
      </c>
      <c r="E41348">
        <v>74553</v>
      </c>
      <c r="F41348">
        <v>1537734423.6600001</v>
      </c>
      <c r="G41348">
        <v>1537734423.6600001</v>
      </c>
      <c r="H41348" t="s">
        <v>7</v>
      </c>
    </row>
    <row r="41349" spans="1:8" x14ac:dyDescent="0.35">
      <c r="A41349">
        <v>2.48193740845E-4</v>
      </c>
      <c r="B41349" t="s">
        <v>12</v>
      </c>
      <c r="C41349">
        <v>352519</v>
      </c>
      <c r="D41349">
        <v>1537734423.98</v>
      </c>
      <c r="E41349">
        <v>63575</v>
      </c>
      <c r="F41349">
        <v>1537734423.98</v>
      </c>
      <c r="G41349">
        <v>1537734423.98</v>
      </c>
      <c r="H41349" t="s">
        <v>7</v>
      </c>
    </row>
    <row r="41350" spans="1:8" x14ac:dyDescent="0.35">
      <c r="A41350">
        <v>2.2602081298800001E-4</v>
      </c>
      <c r="B41350" t="s">
        <v>8</v>
      </c>
      <c r="C41350">
        <v>352761</v>
      </c>
      <c r="D41350">
        <v>1537734424.22</v>
      </c>
      <c r="E41350">
        <v>47344</v>
      </c>
      <c r="F41350">
        <v>1537734424.22</v>
      </c>
      <c r="G41350">
        <v>1537734424.22</v>
      </c>
      <c r="H41350" t="s">
        <v>7</v>
      </c>
    </row>
    <row r="41351" spans="1:8" x14ac:dyDescent="0.35">
      <c r="A41351">
        <v>3.1399726867700002E-4</v>
      </c>
      <c r="B41351" t="s">
        <v>10</v>
      </c>
      <c r="C41351">
        <v>352416</v>
      </c>
      <c r="D41351">
        <v>1537734424.52</v>
      </c>
      <c r="E41351">
        <v>25952</v>
      </c>
      <c r="F41351">
        <v>1537734424.52</v>
      </c>
      <c r="G41351">
        <v>1537734424.52</v>
      </c>
      <c r="H41351" t="s">
        <v>7</v>
      </c>
    </row>
    <row r="41352" spans="1:8" x14ac:dyDescent="0.35">
      <c r="A41352">
        <v>2.48193740845E-4</v>
      </c>
      <c r="B41352" t="s">
        <v>8</v>
      </c>
      <c r="C41352">
        <v>352798</v>
      </c>
      <c r="D41352">
        <v>1537734424.79</v>
      </c>
      <c r="E41352">
        <v>11101</v>
      </c>
      <c r="F41352">
        <v>1537734424.79</v>
      </c>
      <c r="G41352">
        <v>1537734424.79</v>
      </c>
      <c r="H41352" t="s">
        <v>7</v>
      </c>
    </row>
    <row r="41353" spans="1:8" x14ac:dyDescent="0.35">
      <c r="A41353">
        <v>3.2806396484400002E-4</v>
      </c>
      <c r="B41353" t="s">
        <v>8</v>
      </c>
      <c r="C41353">
        <v>352819</v>
      </c>
      <c r="D41353">
        <v>1537734425.1300001</v>
      </c>
      <c r="E41353">
        <v>10211</v>
      </c>
      <c r="F41353">
        <v>1537734425.1300001</v>
      </c>
      <c r="G41353">
        <v>1537734425.1300001</v>
      </c>
      <c r="H41353" t="s">
        <v>7</v>
      </c>
    </row>
    <row r="41354" spans="1:8" x14ac:dyDescent="0.35">
      <c r="A41354">
        <v>3.6811828613300001E-4</v>
      </c>
      <c r="B41354" t="s">
        <v>8</v>
      </c>
      <c r="C41354">
        <v>352839</v>
      </c>
      <c r="D41354">
        <v>1537734425.4400001</v>
      </c>
      <c r="E41354">
        <v>86535</v>
      </c>
      <c r="F41354">
        <v>1537734425.4400001</v>
      </c>
      <c r="G41354">
        <v>1537734425.4400001</v>
      </c>
      <c r="H41354" t="s">
        <v>7</v>
      </c>
    </row>
    <row r="41355" spans="1:8" x14ac:dyDescent="0.35">
      <c r="A41355">
        <v>2.7394294738799997E-4</v>
      </c>
      <c r="B41355" t="s">
        <v>10</v>
      </c>
      <c r="C41355">
        <v>352494</v>
      </c>
      <c r="D41355">
        <v>1537734425.76</v>
      </c>
      <c r="E41355">
        <v>67418</v>
      </c>
      <c r="F41355">
        <v>1537734425.76</v>
      </c>
      <c r="G41355">
        <v>1537734425.76</v>
      </c>
      <c r="H41355" t="s">
        <v>7</v>
      </c>
    </row>
    <row r="41356" spans="1:8" x14ac:dyDescent="0.35">
      <c r="A41356">
        <v>3.4999847412100002E-4</v>
      </c>
      <c r="B41356" t="s">
        <v>10</v>
      </c>
      <c r="C41356">
        <v>352506</v>
      </c>
      <c r="D41356">
        <v>1537734425.9300001</v>
      </c>
      <c r="E41356">
        <v>49006</v>
      </c>
      <c r="F41356">
        <v>1537734425.9300001</v>
      </c>
      <c r="G41356">
        <v>1537734425.9300001</v>
      </c>
      <c r="H41356" t="s">
        <v>7</v>
      </c>
    </row>
    <row r="41357" spans="1:8" x14ac:dyDescent="0.35">
      <c r="A41357">
        <v>3.0493736267099997E-4</v>
      </c>
      <c r="B41357" t="s">
        <v>9</v>
      </c>
      <c r="C41357">
        <v>352789</v>
      </c>
      <c r="D41357">
        <v>1537734426.1800001</v>
      </c>
      <c r="E41357">
        <v>73015</v>
      </c>
      <c r="F41357">
        <v>1537734426.1800001</v>
      </c>
      <c r="G41357">
        <v>1537734426.1800001</v>
      </c>
      <c r="H41357" t="s">
        <v>7</v>
      </c>
    </row>
    <row r="41358" spans="1:8" x14ac:dyDescent="0.35">
      <c r="A41358">
        <v>2.5796890258800002E-4</v>
      </c>
      <c r="B41358" t="s">
        <v>11</v>
      </c>
      <c r="C41358">
        <v>352705</v>
      </c>
      <c r="D41358">
        <v>1537734426.51</v>
      </c>
      <c r="E41358">
        <v>79344</v>
      </c>
      <c r="F41358">
        <v>1537734426.51</v>
      </c>
      <c r="G41358">
        <v>1537734426.51</v>
      </c>
      <c r="H41358" t="s">
        <v>7</v>
      </c>
    </row>
    <row r="41359" spans="1:8" x14ac:dyDescent="0.35">
      <c r="A41359">
        <v>4.6992301940899998E-4</v>
      </c>
      <c r="B41359" t="s">
        <v>10</v>
      </c>
      <c r="C41359">
        <v>352564</v>
      </c>
      <c r="D41359">
        <v>1537734426.8</v>
      </c>
      <c r="E41359">
        <v>73086</v>
      </c>
      <c r="F41359">
        <v>1537734426.8</v>
      </c>
      <c r="G41359">
        <v>1537734426.8</v>
      </c>
      <c r="H41359" t="s">
        <v>7</v>
      </c>
    </row>
    <row r="41360" spans="1:8" x14ac:dyDescent="0.35">
      <c r="A41360">
        <v>3.7598609924300002E-4</v>
      </c>
      <c r="B41360" t="s">
        <v>10</v>
      </c>
      <c r="C41360">
        <v>352585</v>
      </c>
      <c r="D41360">
        <v>1537734427.0999999</v>
      </c>
      <c r="E41360">
        <v>50952</v>
      </c>
      <c r="F41360">
        <v>1537734427.0999999</v>
      </c>
      <c r="G41360">
        <v>1537734427.0999999</v>
      </c>
      <c r="H41360" t="s">
        <v>7</v>
      </c>
    </row>
    <row r="41361" spans="1:8" x14ac:dyDescent="0.35">
      <c r="A41361">
        <v>2.9706954956100002E-4</v>
      </c>
      <c r="B41361" t="s">
        <v>8</v>
      </c>
      <c r="C41361">
        <v>352965</v>
      </c>
      <c r="D41361">
        <v>1537734427.3900001</v>
      </c>
      <c r="E41361">
        <v>97013</v>
      </c>
      <c r="F41361">
        <v>1537734427.3900001</v>
      </c>
      <c r="G41361">
        <v>1537734427.3900001</v>
      </c>
      <c r="H41361" t="s">
        <v>7</v>
      </c>
    </row>
    <row r="41362" spans="1:8" x14ac:dyDescent="0.35">
      <c r="A41362">
        <v>3.8599967956500002E-4</v>
      </c>
      <c r="B41362" t="s">
        <v>10</v>
      </c>
      <c r="C41362">
        <v>352619</v>
      </c>
      <c r="D41362">
        <v>1537734427.6900001</v>
      </c>
      <c r="E41362">
        <v>45212</v>
      </c>
      <c r="F41362">
        <v>1537734427.6900001</v>
      </c>
      <c r="G41362">
        <v>1537734427.6900001</v>
      </c>
      <c r="H41362" t="s">
        <v>7</v>
      </c>
    </row>
    <row r="41363" spans="1:8" x14ac:dyDescent="0.35">
      <c r="A41363">
        <v>2.9420852661099999E-4</v>
      </c>
      <c r="B41363" t="s">
        <v>8</v>
      </c>
      <c r="C41363">
        <v>353009</v>
      </c>
      <c r="D41363">
        <v>1537734428.05</v>
      </c>
      <c r="E41363">
        <v>16351</v>
      </c>
      <c r="F41363">
        <v>1537734428.05</v>
      </c>
      <c r="G41363">
        <v>1537734428.05</v>
      </c>
      <c r="H41363" t="s">
        <v>7</v>
      </c>
    </row>
    <row r="41364" spans="1:8" x14ac:dyDescent="0.35">
      <c r="A41364">
        <v>5.1498413085899997E-4</v>
      </c>
      <c r="B41364" t="s">
        <v>12</v>
      </c>
      <c r="C41364">
        <v>352783</v>
      </c>
      <c r="D41364">
        <v>1537734428.3399999</v>
      </c>
      <c r="E41364">
        <v>10954</v>
      </c>
      <c r="F41364">
        <v>1537734428.3299999</v>
      </c>
      <c r="G41364">
        <v>1537734428.3399999</v>
      </c>
      <c r="H41364" t="s">
        <v>7</v>
      </c>
    </row>
    <row r="41365" spans="1:8" x14ac:dyDescent="0.35">
      <c r="A41365">
        <v>2.1100044250499999E-4</v>
      </c>
      <c r="B41365" t="s">
        <v>11</v>
      </c>
      <c r="C41365">
        <v>352837</v>
      </c>
      <c r="D41365">
        <v>1537734428.5599999</v>
      </c>
      <c r="E41365">
        <v>74148</v>
      </c>
      <c r="F41365">
        <v>1537734428.5599999</v>
      </c>
      <c r="G41365">
        <v>1537734428.5599999</v>
      </c>
      <c r="H41365" t="s">
        <v>7</v>
      </c>
    </row>
    <row r="41366" spans="1:8" x14ac:dyDescent="0.35">
      <c r="A41366">
        <v>3.0708312988300001E-4</v>
      </c>
      <c r="B41366" t="s">
        <v>10</v>
      </c>
      <c r="C41366">
        <v>352700</v>
      </c>
      <c r="D41366">
        <v>1537734428.9100001</v>
      </c>
      <c r="E41366">
        <v>86241</v>
      </c>
      <c r="F41366">
        <v>1537734428.9100001</v>
      </c>
      <c r="G41366">
        <v>1537734428.9100001</v>
      </c>
      <c r="H41366" t="s">
        <v>7</v>
      </c>
    </row>
    <row r="41367" spans="1:8" x14ac:dyDescent="0.35">
      <c r="A41367">
        <v>2.9706954956100002E-4</v>
      </c>
      <c r="B41367" t="s">
        <v>11</v>
      </c>
      <c r="C41367">
        <v>352887</v>
      </c>
      <c r="D41367">
        <v>1537734429.3599999</v>
      </c>
      <c r="E41367">
        <v>55299</v>
      </c>
      <c r="F41367">
        <v>1537734429.3599999</v>
      </c>
      <c r="G41367">
        <v>1537734429.3599999</v>
      </c>
      <c r="H41367" t="s">
        <v>7</v>
      </c>
    </row>
    <row r="41368" spans="1:8" x14ac:dyDescent="0.35">
      <c r="A41368">
        <v>3.7097930908200002E-4</v>
      </c>
      <c r="B41368" t="s">
        <v>11</v>
      </c>
      <c r="C41368">
        <v>352900</v>
      </c>
      <c r="D41368">
        <v>1537734430.3800001</v>
      </c>
      <c r="E41368">
        <v>79008</v>
      </c>
      <c r="F41368">
        <v>1537734430.3800001</v>
      </c>
      <c r="G41368">
        <v>1537734430.3800001</v>
      </c>
      <c r="H41368" t="s">
        <v>7</v>
      </c>
    </row>
    <row r="41369" spans="1:8" x14ac:dyDescent="0.35">
      <c r="A41369">
        <v>7.9083442688000001E-4</v>
      </c>
      <c r="B41369" t="s">
        <v>12</v>
      </c>
      <c r="C41369">
        <v>352881</v>
      </c>
      <c r="D41369">
        <v>1537734430.76</v>
      </c>
      <c r="E41369">
        <v>98188</v>
      </c>
      <c r="F41369">
        <v>1537734430.75</v>
      </c>
      <c r="G41369">
        <v>1537734430.76</v>
      </c>
      <c r="H41369" t="s">
        <v>7</v>
      </c>
    </row>
    <row r="41370" spans="1:8" x14ac:dyDescent="0.35">
      <c r="A41370">
        <v>3.5095214843799998E-4</v>
      </c>
      <c r="B41370" t="s">
        <v>9</v>
      </c>
      <c r="C41370">
        <v>353046</v>
      </c>
      <c r="D41370">
        <v>1537734431.1099999</v>
      </c>
      <c r="E41370">
        <v>90537</v>
      </c>
      <c r="F41370">
        <v>1537734431.1099999</v>
      </c>
      <c r="G41370">
        <v>1537734431.1099999</v>
      </c>
      <c r="H41370" t="s">
        <v>7</v>
      </c>
    </row>
    <row r="41371" spans="1:8" x14ac:dyDescent="0.35">
      <c r="A41371">
        <v>3.4713745117200001E-4</v>
      </c>
      <c r="B41371" t="s">
        <v>9</v>
      </c>
      <c r="C41371">
        <v>353065</v>
      </c>
      <c r="D41371">
        <v>1537734431.48</v>
      </c>
      <c r="E41371">
        <v>67095</v>
      </c>
      <c r="F41371">
        <v>1537734431.48</v>
      </c>
      <c r="G41371">
        <v>1537734431.48</v>
      </c>
      <c r="H41371" t="s">
        <v>7</v>
      </c>
    </row>
    <row r="41372" spans="1:8" x14ac:dyDescent="0.35">
      <c r="A41372">
        <v>7.6103210449200004E-4</v>
      </c>
      <c r="B41372" t="s">
        <v>12</v>
      </c>
      <c r="C41372">
        <v>352949</v>
      </c>
      <c r="D41372">
        <v>1537734431.8499999</v>
      </c>
      <c r="E41372">
        <v>34444</v>
      </c>
      <c r="F41372">
        <v>1537734431.8499999</v>
      </c>
      <c r="G41372">
        <v>1537734431.8499999</v>
      </c>
      <c r="H41372" t="s">
        <v>7</v>
      </c>
    </row>
    <row r="41373" spans="1:8" x14ac:dyDescent="0.35">
      <c r="A41373">
        <v>8.33034515381E-4</v>
      </c>
      <c r="B41373" t="s">
        <v>11</v>
      </c>
      <c r="C41373">
        <v>353004</v>
      </c>
      <c r="D41373">
        <v>1537734432.2</v>
      </c>
      <c r="E41373">
        <v>84521</v>
      </c>
      <c r="F41373">
        <v>1537734432.2</v>
      </c>
      <c r="G41373">
        <v>1537734432.2</v>
      </c>
      <c r="H41373" t="s">
        <v>7</v>
      </c>
    </row>
    <row r="41374" spans="1:8" x14ac:dyDescent="0.35">
      <c r="A41374">
        <v>2.6798248291000002E-4</v>
      </c>
      <c r="B41374" t="s">
        <v>9</v>
      </c>
      <c r="C41374">
        <v>353128</v>
      </c>
      <c r="D41374">
        <v>1537734432.49</v>
      </c>
      <c r="E41374">
        <v>56228</v>
      </c>
      <c r="F41374">
        <v>1537734432.49</v>
      </c>
      <c r="G41374">
        <v>1537734432.49</v>
      </c>
      <c r="H41374" t="s">
        <v>7</v>
      </c>
    </row>
    <row r="41375" spans="1:8" x14ac:dyDescent="0.35">
      <c r="A41375">
        <v>2.8395652771000002E-4</v>
      </c>
      <c r="B41375" t="s">
        <v>11</v>
      </c>
      <c r="C41375">
        <v>353039</v>
      </c>
      <c r="D41375">
        <v>1537734432.8099999</v>
      </c>
      <c r="E41375">
        <v>60446</v>
      </c>
      <c r="F41375">
        <v>1537734432.8099999</v>
      </c>
      <c r="G41375">
        <v>1537734432.8099999</v>
      </c>
      <c r="H41375" t="s">
        <v>7</v>
      </c>
    </row>
    <row r="41376" spans="1:8" x14ac:dyDescent="0.35">
      <c r="A41376">
        <v>5.9700012207000003E-4</v>
      </c>
      <c r="B41376" t="s">
        <v>12</v>
      </c>
      <c r="C41376">
        <v>353025</v>
      </c>
      <c r="D41376">
        <v>1537734433.0799999</v>
      </c>
      <c r="E41376">
        <v>65274</v>
      </c>
      <c r="F41376">
        <v>1537734433.0799999</v>
      </c>
      <c r="G41376">
        <v>1537734433.0799999</v>
      </c>
      <c r="H41376" t="s">
        <v>7</v>
      </c>
    </row>
    <row r="41377" spans="1:8" x14ac:dyDescent="0.35">
      <c r="A41377">
        <v>1.9788742065399999E-4</v>
      </c>
      <c r="B41377" t="s">
        <v>8</v>
      </c>
      <c r="C41377">
        <v>353279</v>
      </c>
      <c r="D41377">
        <v>1537734433.26</v>
      </c>
      <c r="E41377">
        <v>56085</v>
      </c>
      <c r="F41377">
        <v>1537734433.26</v>
      </c>
      <c r="G41377">
        <v>1537734433.26</v>
      </c>
      <c r="H41377" t="s">
        <v>7</v>
      </c>
    </row>
    <row r="41378" spans="1:8" x14ac:dyDescent="0.35">
      <c r="A41378">
        <v>2.9397010803200002E-4</v>
      </c>
      <c r="B41378" t="s">
        <v>10</v>
      </c>
      <c r="C41378">
        <v>352927</v>
      </c>
      <c r="D41378">
        <v>1537734433.48</v>
      </c>
      <c r="E41378">
        <v>65200</v>
      </c>
      <c r="F41378">
        <v>1537734433.48</v>
      </c>
      <c r="G41378">
        <v>1537734433.48</v>
      </c>
      <c r="H41378" t="s">
        <v>7</v>
      </c>
    </row>
    <row r="41379" spans="1:8" x14ac:dyDescent="0.35">
      <c r="A41379">
        <v>1.1489391326899999E-3</v>
      </c>
      <c r="B41379" t="s">
        <v>10</v>
      </c>
      <c r="C41379">
        <v>352949</v>
      </c>
      <c r="D41379">
        <v>1537734433.8099999</v>
      </c>
      <c r="E41379">
        <v>11635</v>
      </c>
      <c r="F41379">
        <v>1537734433.8099999</v>
      </c>
      <c r="G41379">
        <v>1537734433.8099999</v>
      </c>
      <c r="H41379" t="s">
        <v>7</v>
      </c>
    </row>
    <row r="41380" spans="1:8" x14ac:dyDescent="0.35">
      <c r="A41380">
        <v>1.4353036880500001E-2</v>
      </c>
      <c r="B41380" t="s">
        <v>11</v>
      </c>
      <c r="C41380">
        <v>353120</v>
      </c>
      <c r="D41380">
        <v>1537734434.1900001</v>
      </c>
      <c r="E41380">
        <v>97407</v>
      </c>
      <c r="F41380">
        <v>1537734434.1700001</v>
      </c>
      <c r="G41380">
        <v>1537734434.1900001</v>
      </c>
      <c r="H41380" t="s">
        <v>7</v>
      </c>
    </row>
    <row r="41381" spans="1:8" x14ac:dyDescent="0.35">
      <c r="A41381">
        <v>2.6702880859400002E-4</v>
      </c>
      <c r="B41381" t="s">
        <v>11</v>
      </c>
      <c r="C41381">
        <v>353148</v>
      </c>
      <c r="D41381">
        <v>1537734434.6199999</v>
      </c>
      <c r="E41381">
        <v>63557</v>
      </c>
      <c r="F41381">
        <v>1537734434.6199999</v>
      </c>
      <c r="G41381">
        <v>1537734434.6199999</v>
      </c>
      <c r="H41381" t="s">
        <v>7</v>
      </c>
    </row>
    <row r="41382" spans="1:8" x14ac:dyDescent="0.35">
      <c r="A41382">
        <v>3.1590461730999998E-4</v>
      </c>
      <c r="B41382" t="s">
        <v>12</v>
      </c>
      <c r="C41382">
        <v>353143</v>
      </c>
      <c r="D41382">
        <v>1537734434.98</v>
      </c>
      <c r="E41382">
        <v>81150</v>
      </c>
      <c r="F41382">
        <v>1537734434.98</v>
      </c>
      <c r="G41382">
        <v>1537734434.98</v>
      </c>
      <c r="H41382" t="s">
        <v>7</v>
      </c>
    </row>
    <row r="41383" spans="1:8" x14ac:dyDescent="0.35">
      <c r="A41383">
        <v>3.8790702819799998E-4</v>
      </c>
      <c r="B41383" t="s">
        <v>8</v>
      </c>
      <c r="C41383">
        <v>353410</v>
      </c>
      <c r="D41383">
        <v>1537734435.29</v>
      </c>
      <c r="E41383">
        <v>17925</v>
      </c>
      <c r="F41383">
        <v>1537734435.29</v>
      </c>
      <c r="G41383">
        <v>1537734435.29</v>
      </c>
      <c r="H41383" t="s">
        <v>7</v>
      </c>
    </row>
    <row r="41384" spans="1:8" x14ac:dyDescent="0.35">
      <c r="A41384">
        <v>3.4499168396000002E-4</v>
      </c>
      <c r="B41384" t="s">
        <v>9</v>
      </c>
      <c r="C41384">
        <v>353326</v>
      </c>
      <c r="D41384">
        <v>1537734435.6300001</v>
      </c>
      <c r="E41384">
        <v>82297</v>
      </c>
      <c r="F41384">
        <v>1537734435.6300001</v>
      </c>
      <c r="G41384">
        <v>1537734435.6300001</v>
      </c>
      <c r="H41384" t="s">
        <v>7</v>
      </c>
    </row>
    <row r="41385" spans="1:8" x14ac:dyDescent="0.35">
      <c r="A41385">
        <v>2.44140625E-4</v>
      </c>
      <c r="B41385" t="s">
        <v>11</v>
      </c>
      <c r="C41385">
        <v>353220</v>
      </c>
      <c r="D41385">
        <v>1537734435.8900001</v>
      </c>
      <c r="E41385">
        <v>49343</v>
      </c>
      <c r="F41385">
        <v>1537734435.8900001</v>
      </c>
      <c r="G41385">
        <v>1537734435.8900001</v>
      </c>
      <c r="H41385" t="s">
        <v>7</v>
      </c>
    </row>
    <row r="41386" spans="1:8" x14ac:dyDescent="0.35">
      <c r="A41386">
        <v>5.0687789917000005E-4</v>
      </c>
      <c r="B41386" t="s">
        <v>9</v>
      </c>
      <c r="C41386">
        <v>353356</v>
      </c>
      <c r="D41386">
        <v>1537734436.1099999</v>
      </c>
      <c r="E41386">
        <v>28787</v>
      </c>
      <c r="F41386">
        <v>1537734436.0999999</v>
      </c>
      <c r="G41386">
        <v>1537734436.1099999</v>
      </c>
      <c r="H41386" t="s">
        <v>7</v>
      </c>
    </row>
    <row r="41387" spans="1:8" x14ac:dyDescent="0.35">
      <c r="A41387">
        <v>3.5095214843799998E-4</v>
      </c>
      <c r="B41387" t="s">
        <v>12</v>
      </c>
      <c r="C41387">
        <v>353233</v>
      </c>
      <c r="D41387">
        <v>1537734436.4100001</v>
      </c>
      <c r="E41387">
        <v>84437</v>
      </c>
      <c r="F41387">
        <v>1537734436.4100001</v>
      </c>
      <c r="G41387">
        <v>1537734436.4100001</v>
      </c>
      <c r="H41387" t="s">
        <v>7</v>
      </c>
    </row>
    <row r="41388" spans="1:8" x14ac:dyDescent="0.35">
      <c r="A41388">
        <v>3.0398368835400001E-4</v>
      </c>
      <c r="B41388" t="s">
        <v>9</v>
      </c>
      <c r="C41388">
        <v>353399</v>
      </c>
      <c r="D41388">
        <v>1537734436.78</v>
      </c>
      <c r="E41388">
        <v>96209</v>
      </c>
      <c r="F41388">
        <v>1537734436.78</v>
      </c>
      <c r="G41388">
        <v>1537734436.78</v>
      </c>
      <c r="H41388" t="s">
        <v>7</v>
      </c>
    </row>
    <row r="41389" spans="1:8" x14ac:dyDescent="0.35">
      <c r="A41389">
        <v>1.6403198242200001E-4</v>
      </c>
      <c r="B41389" t="s">
        <v>11</v>
      </c>
      <c r="C41389">
        <v>353294</v>
      </c>
      <c r="D41389">
        <v>1537734437.1099999</v>
      </c>
      <c r="E41389">
        <v>99924</v>
      </c>
      <c r="F41389">
        <v>1537734437.1099999</v>
      </c>
      <c r="G41389">
        <v>1537734437.1099999</v>
      </c>
      <c r="H41389" t="s">
        <v>7</v>
      </c>
    </row>
    <row r="41390" spans="1:8" x14ac:dyDescent="0.35">
      <c r="A41390">
        <v>2.4604797363300001E-4</v>
      </c>
      <c r="B41390" t="s">
        <v>11</v>
      </c>
      <c r="C41390">
        <v>353317</v>
      </c>
      <c r="D41390">
        <v>1537734437.47</v>
      </c>
      <c r="E41390">
        <v>10107</v>
      </c>
      <c r="F41390">
        <v>1537734437.47</v>
      </c>
      <c r="G41390">
        <v>1537734437.47</v>
      </c>
      <c r="H41390" t="s">
        <v>7</v>
      </c>
    </row>
    <row r="41391" spans="1:8" x14ac:dyDescent="0.35">
      <c r="A41391">
        <v>2.6202201843300002E-4</v>
      </c>
      <c r="B41391" t="s">
        <v>11</v>
      </c>
      <c r="C41391">
        <v>353340</v>
      </c>
      <c r="D41391">
        <v>1537734437.8599999</v>
      </c>
      <c r="E41391">
        <v>46109</v>
      </c>
      <c r="F41391">
        <v>1537734437.8599999</v>
      </c>
      <c r="G41391">
        <v>1537734437.8599999</v>
      </c>
      <c r="H41391" t="s">
        <v>7</v>
      </c>
    </row>
    <row r="41392" spans="1:8" x14ac:dyDescent="0.35">
      <c r="A41392">
        <v>2.7394294738799997E-4</v>
      </c>
      <c r="B41392" t="s">
        <v>10</v>
      </c>
      <c r="C41392">
        <v>353231</v>
      </c>
      <c r="D41392">
        <v>1537734438.27</v>
      </c>
      <c r="E41392">
        <v>52176</v>
      </c>
      <c r="F41392">
        <v>1537734438.27</v>
      </c>
      <c r="G41392">
        <v>1537734438.27</v>
      </c>
      <c r="H41392" t="s">
        <v>7</v>
      </c>
    </row>
    <row r="41393" spans="1:8" x14ac:dyDescent="0.35">
      <c r="A41393">
        <v>2.8991699218799998E-4</v>
      </c>
      <c r="B41393" t="s">
        <v>10</v>
      </c>
      <c r="C41393">
        <v>353253</v>
      </c>
      <c r="D41393">
        <v>1537734438.6500001</v>
      </c>
      <c r="E41393">
        <v>65248</v>
      </c>
      <c r="F41393">
        <v>1537734438.6400001</v>
      </c>
      <c r="G41393">
        <v>1537734438.6400001</v>
      </c>
      <c r="H41393" t="s">
        <v>7</v>
      </c>
    </row>
    <row r="41394" spans="1:8" x14ac:dyDescent="0.35">
      <c r="A41394">
        <v>4.7206878662100002E-4</v>
      </c>
      <c r="B41394" t="s">
        <v>10</v>
      </c>
      <c r="C41394">
        <v>353266</v>
      </c>
      <c r="D41394">
        <v>1537734438.8599999</v>
      </c>
      <c r="E41394">
        <v>90517</v>
      </c>
      <c r="F41394">
        <v>1537734438.8599999</v>
      </c>
      <c r="G41394">
        <v>1537734438.8599999</v>
      </c>
      <c r="H41394" t="s">
        <v>7</v>
      </c>
    </row>
    <row r="41395" spans="1:8" x14ac:dyDescent="0.35">
      <c r="A41395">
        <v>3.5214424133300001E-4</v>
      </c>
      <c r="B41395" t="s">
        <v>11</v>
      </c>
      <c r="C41395">
        <v>353415</v>
      </c>
      <c r="D41395">
        <v>1537734439.1199999</v>
      </c>
      <c r="E41395">
        <v>82522</v>
      </c>
      <c r="F41395">
        <v>1537734439.1199999</v>
      </c>
      <c r="G41395">
        <v>1537734439.1199999</v>
      </c>
      <c r="H41395" t="s">
        <v>7</v>
      </c>
    </row>
    <row r="41396" spans="1:8" x14ac:dyDescent="0.35">
      <c r="A41396">
        <v>3.1900405883800002E-4</v>
      </c>
      <c r="B41396" t="s">
        <v>12</v>
      </c>
      <c r="C41396">
        <v>353417</v>
      </c>
      <c r="D41396">
        <v>1537734439.3599999</v>
      </c>
      <c r="E41396">
        <v>18137</v>
      </c>
      <c r="F41396">
        <v>1537734439.3599999</v>
      </c>
      <c r="G41396">
        <v>1537734439.3599999</v>
      </c>
      <c r="H41396" t="s">
        <v>7</v>
      </c>
    </row>
    <row r="41397" spans="1:8" x14ac:dyDescent="0.35">
      <c r="A41397">
        <v>6.4396858215300004E-4</v>
      </c>
      <c r="B41397" t="s">
        <v>12</v>
      </c>
      <c r="C41397">
        <v>353435</v>
      </c>
      <c r="D41397">
        <v>1537734439.6400001</v>
      </c>
      <c r="E41397">
        <v>60451</v>
      </c>
      <c r="F41397">
        <v>1537734439.6400001</v>
      </c>
      <c r="G41397">
        <v>1537734439.6400001</v>
      </c>
      <c r="H41397" t="s">
        <v>7</v>
      </c>
    </row>
    <row r="41398" spans="1:8" x14ac:dyDescent="0.35">
      <c r="A41398">
        <v>4.2510032653800001E-4</v>
      </c>
      <c r="B41398" t="s">
        <v>12</v>
      </c>
      <c r="C41398">
        <v>353449</v>
      </c>
      <c r="D41398">
        <v>1537734439.8599999</v>
      </c>
      <c r="E41398">
        <v>49506</v>
      </c>
      <c r="F41398">
        <v>1537734439.8599999</v>
      </c>
      <c r="G41398">
        <v>1537734439.8599999</v>
      </c>
      <c r="H41398" t="s">
        <v>7</v>
      </c>
    </row>
    <row r="41399" spans="1:8" x14ac:dyDescent="0.35">
      <c r="A41399">
        <v>3.4689903259299998E-4</v>
      </c>
      <c r="B41399" t="s">
        <v>12</v>
      </c>
      <c r="C41399">
        <v>353467</v>
      </c>
      <c r="D41399">
        <v>1537734440.1400001</v>
      </c>
      <c r="E41399">
        <v>77731</v>
      </c>
      <c r="F41399">
        <v>1537734440.1400001</v>
      </c>
      <c r="G41399">
        <v>1537734440.1400001</v>
      </c>
      <c r="H41399" t="s">
        <v>7</v>
      </c>
    </row>
    <row r="41400" spans="1:8" x14ac:dyDescent="0.35">
      <c r="A41400">
        <v>2.5391578674300002E-4</v>
      </c>
      <c r="B41400" t="s">
        <v>9</v>
      </c>
      <c r="C41400">
        <v>353632</v>
      </c>
      <c r="D41400">
        <v>1537734440.45</v>
      </c>
      <c r="E41400">
        <v>74294</v>
      </c>
      <c r="F41400">
        <v>1537734440.45</v>
      </c>
      <c r="G41400">
        <v>1537734440.45</v>
      </c>
      <c r="H41400" t="s">
        <v>7</v>
      </c>
    </row>
    <row r="41401" spans="1:8" x14ac:dyDescent="0.35">
      <c r="A41401">
        <v>2.6893615722699998E-4</v>
      </c>
      <c r="B41401" t="s">
        <v>9</v>
      </c>
      <c r="C41401">
        <v>353652</v>
      </c>
      <c r="D41401">
        <v>1537734440.73</v>
      </c>
      <c r="E41401">
        <v>82503</v>
      </c>
      <c r="F41401">
        <v>1537734440.73</v>
      </c>
      <c r="G41401">
        <v>1537734440.73</v>
      </c>
      <c r="H41401" t="s">
        <v>7</v>
      </c>
    </row>
    <row r="41402" spans="1:8" x14ac:dyDescent="0.35">
      <c r="A41402">
        <v>4.5895576477099999E-4</v>
      </c>
      <c r="B41402" t="s">
        <v>8</v>
      </c>
      <c r="C41402">
        <v>353768</v>
      </c>
      <c r="D41402">
        <v>1537734441.03</v>
      </c>
      <c r="E41402">
        <v>98657</v>
      </c>
      <c r="F41402">
        <v>1537734441.03</v>
      </c>
      <c r="G41402">
        <v>1537734441.03</v>
      </c>
      <c r="H41402" t="s">
        <v>7</v>
      </c>
    </row>
    <row r="41403" spans="1:8" x14ac:dyDescent="0.35">
      <c r="A41403">
        <v>2.6011466980000001E-4</v>
      </c>
      <c r="B41403" t="s">
        <v>12</v>
      </c>
      <c r="C41403">
        <v>353540</v>
      </c>
      <c r="D41403">
        <v>1537734441.26</v>
      </c>
      <c r="E41403">
        <v>91170</v>
      </c>
      <c r="F41403">
        <v>1537734441.26</v>
      </c>
      <c r="G41403">
        <v>1537734441.26</v>
      </c>
      <c r="H41403" t="s">
        <v>7</v>
      </c>
    </row>
    <row r="41404" spans="1:8" x14ac:dyDescent="0.35">
      <c r="A41404">
        <v>3.7813186645500001E-4</v>
      </c>
      <c r="B41404" t="s">
        <v>12</v>
      </c>
      <c r="C41404">
        <v>353554</v>
      </c>
      <c r="D41404">
        <v>1537734441.48</v>
      </c>
      <c r="E41404">
        <v>84610</v>
      </c>
      <c r="F41404">
        <v>1537734441.48</v>
      </c>
      <c r="G41404">
        <v>1537734441.48</v>
      </c>
      <c r="H41404" t="s">
        <v>7</v>
      </c>
    </row>
    <row r="41405" spans="1:8" x14ac:dyDescent="0.35">
      <c r="A41405">
        <v>2.6679039001499999E-4</v>
      </c>
      <c r="B41405" t="s">
        <v>8</v>
      </c>
      <c r="C41405">
        <v>353813</v>
      </c>
      <c r="D41405">
        <v>1537734441.79</v>
      </c>
      <c r="E41405">
        <v>28720</v>
      </c>
      <c r="F41405">
        <v>1537734441.79</v>
      </c>
      <c r="G41405">
        <v>1537734441.79</v>
      </c>
      <c r="H41405" t="s">
        <v>7</v>
      </c>
    </row>
    <row r="41406" spans="1:8" x14ac:dyDescent="0.35">
      <c r="A41406">
        <v>2.44140625E-4</v>
      </c>
      <c r="B41406" t="s">
        <v>12</v>
      </c>
      <c r="C41406">
        <v>353594</v>
      </c>
      <c r="D41406">
        <v>1537734442.1400001</v>
      </c>
      <c r="E41406">
        <v>49126</v>
      </c>
      <c r="F41406">
        <v>1537734442.1400001</v>
      </c>
      <c r="G41406">
        <v>1537734442.1400001</v>
      </c>
      <c r="H41406" t="s">
        <v>7</v>
      </c>
    </row>
    <row r="41407" spans="1:8" x14ac:dyDescent="0.35">
      <c r="A41407">
        <v>2.5296211242700002E-4</v>
      </c>
      <c r="B41407" t="s">
        <v>11</v>
      </c>
      <c r="C41407">
        <v>353625</v>
      </c>
      <c r="D41407">
        <v>1537734442.53</v>
      </c>
      <c r="E41407">
        <v>72166</v>
      </c>
      <c r="F41407">
        <v>1537734442.53</v>
      </c>
      <c r="G41407">
        <v>1537734442.53</v>
      </c>
      <c r="H41407" t="s">
        <v>7</v>
      </c>
    </row>
    <row r="41408" spans="1:8" x14ac:dyDescent="0.35">
      <c r="A41408">
        <v>4.1604042053200002E-4</v>
      </c>
      <c r="B41408" t="s">
        <v>11</v>
      </c>
      <c r="C41408">
        <v>353645</v>
      </c>
      <c r="D41408">
        <v>1537734443.75</v>
      </c>
      <c r="E41408">
        <v>51190</v>
      </c>
      <c r="F41408">
        <v>1537734443.75</v>
      </c>
      <c r="G41408">
        <v>1537734443.75</v>
      </c>
      <c r="H41408" t="s">
        <v>7</v>
      </c>
    </row>
    <row r="41409" spans="1:8" x14ac:dyDescent="0.35">
      <c r="A41409">
        <v>5.4907798767100003E-4</v>
      </c>
      <c r="B41409" t="s">
        <v>11</v>
      </c>
      <c r="C41409">
        <v>353668</v>
      </c>
      <c r="D41409">
        <v>1537734444.1400001</v>
      </c>
      <c r="E41409">
        <v>48811</v>
      </c>
      <c r="F41409">
        <v>1537734444.1400001</v>
      </c>
      <c r="G41409">
        <v>1537734444.1400001</v>
      </c>
      <c r="H41409" t="s">
        <v>7</v>
      </c>
    </row>
    <row r="41410" spans="1:8" x14ac:dyDescent="0.35">
      <c r="A41410">
        <v>2.7203559875500001E-4</v>
      </c>
      <c r="B41410" t="s">
        <v>11</v>
      </c>
      <c r="C41410">
        <v>353690</v>
      </c>
      <c r="D41410">
        <v>1537734444.5</v>
      </c>
      <c r="E41410">
        <v>62916</v>
      </c>
      <c r="F41410">
        <v>1537734444.5</v>
      </c>
      <c r="G41410">
        <v>1537734444.5</v>
      </c>
      <c r="H41410" t="s">
        <v>7</v>
      </c>
    </row>
    <row r="41411" spans="1:8" x14ac:dyDescent="0.35">
      <c r="A41411">
        <v>3.0303001403800001E-4</v>
      </c>
      <c r="B41411" t="s">
        <v>9</v>
      </c>
      <c r="C41411">
        <v>353845</v>
      </c>
      <c r="D41411">
        <v>1537734444.8199999</v>
      </c>
      <c r="E41411">
        <v>53645</v>
      </c>
      <c r="F41411">
        <v>1537734444.8199999</v>
      </c>
      <c r="G41411">
        <v>1537734444.8199999</v>
      </c>
      <c r="H41411" t="s">
        <v>7</v>
      </c>
    </row>
    <row r="41412" spans="1:8" x14ac:dyDescent="0.35">
      <c r="A41412">
        <v>2.9993057250999998E-4</v>
      </c>
      <c r="B41412" t="s">
        <v>10</v>
      </c>
      <c r="C41412">
        <v>353591</v>
      </c>
      <c r="D41412">
        <v>1537734445.05</v>
      </c>
      <c r="E41412">
        <v>43998</v>
      </c>
      <c r="F41412">
        <v>1537734445.05</v>
      </c>
      <c r="G41412">
        <v>1537734445.05</v>
      </c>
      <c r="H41412" t="s">
        <v>7</v>
      </c>
    </row>
    <row r="41413" spans="1:8" x14ac:dyDescent="0.35">
      <c r="A41413">
        <v>4.5108795166000002E-4</v>
      </c>
      <c r="B41413" t="s">
        <v>12</v>
      </c>
      <c r="C41413">
        <v>353729</v>
      </c>
      <c r="D41413">
        <v>1537734445.26</v>
      </c>
      <c r="E41413">
        <v>43921</v>
      </c>
      <c r="F41413">
        <v>1537734445.26</v>
      </c>
      <c r="G41413">
        <v>1537734445.26</v>
      </c>
      <c r="H41413" t="s">
        <v>7</v>
      </c>
    </row>
    <row r="41414" spans="1:8" x14ac:dyDescent="0.35">
      <c r="A41414">
        <v>1.8851757049600001E-3</v>
      </c>
      <c r="B41414" t="s">
        <v>11</v>
      </c>
      <c r="C41414">
        <v>353750</v>
      </c>
      <c r="D41414">
        <v>1537734445.51</v>
      </c>
      <c r="E41414">
        <v>40423</v>
      </c>
      <c r="F41414">
        <v>1537734445.51</v>
      </c>
      <c r="G41414">
        <v>1537734445.51</v>
      </c>
      <c r="H41414" t="s">
        <v>7</v>
      </c>
    </row>
    <row r="41415" spans="1:8" x14ac:dyDescent="0.35">
      <c r="A41415">
        <v>5.8603286743200004E-4</v>
      </c>
      <c r="B41415" t="s">
        <v>9</v>
      </c>
      <c r="C41415">
        <v>353902</v>
      </c>
      <c r="D41415">
        <v>1537734445.74</v>
      </c>
      <c r="E41415">
        <v>71398</v>
      </c>
      <c r="F41415">
        <v>1537734445.74</v>
      </c>
      <c r="G41415">
        <v>1537734445.74</v>
      </c>
      <c r="H41415" t="s">
        <v>7</v>
      </c>
    </row>
    <row r="41416" spans="1:8" x14ac:dyDescent="0.35">
      <c r="A41416">
        <v>3.1900405883800002E-4</v>
      </c>
      <c r="B41416" t="s">
        <v>12</v>
      </c>
      <c r="C41416">
        <v>353778</v>
      </c>
      <c r="D41416">
        <v>1537734446</v>
      </c>
      <c r="E41416">
        <v>97463</v>
      </c>
      <c r="F41416">
        <v>1537734446</v>
      </c>
      <c r="G41416">
        <v>1537734446</v>
      </c>
      <c r="H41416" t="s">
        <v>7</v>
      </c>
    </row>
    <row r="41417" spans="1:8" x14ac:dyDescent="0.35">
      <c r="A41417">
        <v>2.8896331787100002E-4</v>
      </c>
      <c r="B41417" t="s">
        <v>9</v>
      </c>
      <c r="C41417">
        <v>353933</v>
      </c>
      <c r="D41417">
        <v>1537734446.21</v>
      </c>
      <c r="E41417">
        <v>23979</v>
      </c>
      <c r="F41417">
        <v>1537734446.21</v>
      </c>
      <c r="G41417">
        <v>1537734446.21</v>
      </c>
      <c r="H41417" t="s">
        <v>7</v>
      </c>
    </row>
    <row r="41418" spans="1:8" x14ac:dyDescent="0.35">
      <c r="A41418">
        <v>3.7002563476600003E-4</v>
      </c>
      <c r="B41418" t="s">
        <v>8</v>
      </c>
      <c r="C41418">
        <v>354044</v>
      </c>
      <c r="D41418">
        <v>1537734446.46</v>
      </c>
      <c r="E41418">
        <v>96309</v>
      </c>
      <c r="F41418">
        <v>1537734446.46</v>
      </c>
      <c r="G41418">
        <v>1537734446.46</v>
      </c>
      <c r="H41418" t="s">
        <v>7</v>
      </c>
    </row>
    <row r="41419" spans="1:8" x14ac:dyDescent="0.35">
      <c r="A41419">
        <v>3.7980079650899999E-4</v>
      </c>
      <c r="B41419" t="s">
        <v>12</v>
      </c>
      <c r="C41419">
        <v>353829</v>
      </c>
      <c r="D41419">
        <v>1537734446.8800001</v>
      </c>
      <c r="E41419">
        <v>72145</v>
      </c>
      <c r="F41419">
        <v>1537734446.8800001</v>
      </c>
      <c r="G41419">
        <v>1537734446.8800001</v>
      </c>
      <c r="H41419" t="s">
        <v>7</v>
      </c>
    </row>
    <row r="41420" spans="1:8" x14ac:dyDescent="0.35">
      <c r="A41420">
        <v>6.4802169799800004E-4</v>
      </c>
      <c r="B41420" t="s">
        <v>8</v>
      </c>
      <c r="C41420">
        <v>354099</v>
      </c>
      <c r="D41420">
        <v>1537734447.3399999</v>
      </c>
      <c r="E41420">
        <v>16358</v>
      </c>
      <c r="F41420">
        <v>1537734447.3399999</v>
      </c>
      <c r="G41420">
        <v>1537734447.3399999</v>
      </c>
      <c r="H41420" t="s">
        <v>7</v>
      </c>
    </row>
    <row r="41421" spans="1:8" x14ac:dyDescent="0.35">
      <c r="A41421">
        <v>2.5892257690400002E-4</v>
      </c>
      <c r="B41421" t="s">
        <v>11</v>
      </c>
      <c r="C41421">
        <v>353876</v>
      </c>
      <c r="D41421">
        <v>1537734447.6600001</v>
      </c>
      <c r="E41421">
        <v>35727</v>
      </c>
      <c r="F41421">
        <v>1537734447.6500001</v>
      </c>
      <c r="G41421">
        <v>1537734447.6500001</v>
      </c>
      <c r="H41421" t="s">
        <v>7</v>
      </c>
    </row>
    <row r="41422" spans="1:8" x14ac:dyDescent="0.35">
      <c r="A41422">
        <v>3.9601325988799997E-4</v>
      </c>
      <c r="B41422" t="s">
        <v>8</v>
      </c>
      <c r="C41422">
        <v>354138</v>
      </c>
      <c r="D41422">
        <v>1537734447.9000001</v>
      </c>
      <c r="E41422">
        <v>21930</v>
      </c>
      <c r="F41422">
        <v>1537734447.9000001</v>
      </c>
      <c r="G41422">
        <v>1537734447.9000001</v>
      </c>
      <c r="H41422" t="s">
        <v>7</v>
      </c>
    </row>
    <row r="41423" spans="1:8" x14ac:dyDescent="0.35">
      <c r="A41423">
        <v>3.00168991089E-4</v>
      </c>
      <c r="B41423" t="s">
        <v>12</v>
      </c>
      <c r="C41423">
        <v>353910</v>
      </c>
      <c r="D41423">
        <v>1537734448.1800001</v>
      </c>
      <c r="E41423">
        <v>84913</v>
      </c>
      <c r="F41423">
        <v>1537734448.1800001</v>
      </c>
      <c r="G41423">
        <v>1537734448.1800001</v>
      </c>
      <c r="H41423" t="s">
        <v>7</v>
      </c>
    </row>
    <row r="41424" spans="1:8" x14ac:dyDescent="0.35">
      <c r="A41424">
        <v>3.3903121948200001E-4</v>
      </c>
      <c r="B41424" t="s">
        <v>11</v>
      </c>
      <c r="C41424">
        <v>353931</v>
      </c>
      <c r="D41424">
        <v>1537734448.53</v>
      </c>
      <c r="E41424">
        <v>67675</v>
      </c>
      <c r="F41424">
        <v>1537734448.53</v>
      </c>
      <c r="G41424">
        <v>1537734448.53</v>
      </c>
      <c r="H41424" t="s">
        <v>7</v>
      </c>
    </row>
    <row r="41425" spans="1:8" x14ac:dyDescent="0.35">
      <c r="A41425">
        <v>2.4795532226600003E-4</v>
      </c>
      <c r="B41425" t="s">
        <v>9</v>
      </c>
      <c r="C41425">
        <v>354092</v>
      </c>
      <c r="D41425">
        <v>1537734448.8900001</v>
      </c>
      <c r="E41425">
        <v>92175</v>
      </c>
      <c r="F41425">
        <v>1537734448.8900001</v>
      </c>
      <c r="G41425">
        <v>1537734448.8900001</v>
      </c>
      <c r="H41425" t="s">
        <v>7</v>
      </c>
    </row>
    <row r="41426" spans="1:8" x14ac:dyDescent="0.35">
      <c r="A41426">
        <v>4.4298171997099998E-4</v>
      </c>
      <c r="B41426" t="s">
        <v>10</v>
      </c>
      <c r="C41426">
        <v>353848</v>
      </c>
      <c r="D41426">
        <v>1537734449.22</v>
      </c>
      <c r="E41426">
        <v>46008</v>
      </c>
      <c r="F41426">
        <v>1537734449.22</v>
      </c>
      <c r="G41426">
        <v>1537734449.22</v>
      </c>
      <c r="H41426" t="s">
        <v>7</v>
      </c>
    </row>
    <row r="41427" spans="1:8" x14ac:dyDescent="0.35">
      <c r="A41427">
        <v>3.0899047851600003E-4</v>
      </c>
      <c r="B41427" t="s">
        <v>11</v>
      </c>
      <c r="C41427">
        <v>353994</v>
      </c>
      <c r="D41427">
        <v>1537734449.53</v>
      </c>
      <c r="E41427">
        <v>38153</v>
      </c>
      <c r="F41427">
        <v>1537734449.53</v>
      </c>
      <c r="G41427">
        <v>1537734449.53</v>
      </c>
      <c r="H41427" t="s">
        <v>7</v>
      </c>
    </row>
    <row r="41428" spans="1:8" x14ac:dyDescent="0.35">
      <c r="A41428">
        <v>3.2401084899900002E-4</v>
      </c>
      <c r="B41428" t="s">
        <v>12</v>
      </c>
      <c r="C41428">
        <v>354021</v>
      </c>
      <c r="D41428">
        <v>1537734449.95</v>
      </c>
      <c r="E41428">
        <v>29579</v>
      </c>
      <c r="F41428">
        <v>1537734449.95</v>
      </c>
      <c r="G41428">
        <v>1537734449.95</v>
      </c>
      <c r="H41428" t="s">
        <v>7</v>
      </c>
    </row>
    <row r="41429" spans="1:8" x14ac:dyDescent="0.35">
      <c r="A41429">
        <v>4.5895576477099999E-4</v>
      </c>
      <c r="B41429" t="s">
        <v>12</v>
      </c>
      <c r="C41429">
        <v>354039</v>
      </c>
      <c r="D41429">
        <v>1537734450.24</v>
      </c>
      <c r="E41429">
        <v>47047</v>
      </c>
      <c r="F41429">
        <v>1537734450.24</v>
      </c>
      <c r="G41429">
        <v>1537734450.24</v>
      </c>
      <c r="H41429" t="s">
        <v>7</v>
      </c>
    </row>
    <row r="41430" spans="1:8" x14ac:dyDescent="0.35">
      <c r="A41430">
        <v>2.2602081298800001E-4</v>
      </c>
      <c r="B41430" t="s">
        <v>8</v>
      </c>
      <c r="C41430">
        <v>354308</v>
      </c>
      <c r="D41430">
        <v>1537734450.54</v>
      </c>
      <c r="E41430">
        <v>50143</v>
      </c>
      <c r="F41430">
        <v>1537734450.54</v>
      </c>
      <c r="G41430">
        <v>1537734450.54</v>
      </c>
      <c r="H41430" t="s">
        <v>7</v>
      </c>
    </row>
    <row r="41431" spans="1:8" x14ac:dyDescent="0.35">
      <c r="A41431">
        <v>2.9993057250999998E-4</v>
      </c>
      <c r="B41431" t="s">
        <v>9</v>
      </c>
      <c r="C41431">
        <v>354208</v>
      </c>
      <c r="D41431">
        <v>1537734450.8699999</v>
      </c>
      <c r="E41431">
        <v>54574</v>
      </c>
      <c r="F41431">
        <v>1537734450.8699999</v>
      </c>
      <c r="G41431">
        <v>1537734450.8699999</v>
      </c>
      <c r="H41431" t="s">
        <v>7</v>
      </c>
    </row>
    <row r="41432" spans="1:8" x14ac:dyDescent="0.35">
      <c r="A41432">
        <v>5.5909156799300002E-4</v>
      </c>
      <c r="B41432" t="s">
        <v>11</v>
      </c>
      <c r="C41432">
        <v>354092</v>
      </c>
      <c r="D41432">
        <v>1537734451.1199999</v>
      </c>
      <c r="E41432">
        <v>43138</v>
      </c>
      <c r="F41432">
        <v>1537734451.1199999</v>
      </c>
      <c r="G41432">
        <v>1537734451.1199999</v>
      </c>
      <c r="H41432" t="s">
        <v>7</v>
      </c>
    </row>
    <row r="41433" spans="1:8" x14ac:dyDescent="0.35">
      <c r="A41433">
        <v>6.2608718872099998E-4</v>
      </c>
      <c r="B41433" t="s">
        <v>10</v>
      </c>
      <c r="C41433">
        <v>353984</v>
      </c>
      <c r="D41433">
        <v>1537734451.3900001</v>
      </c>
      <c r="E41433">
        <v>47939</v>
      </c>
      <c r="F41433">
        <v>1537734451.3900001</v>
      </c>
      <c r="G41433">
        <v>1537734451.3900001</v>
      </c>
      <c r="H41433" t="s">
        <v>7</v>
      </c>
    </row>
    <row r="41434" spans="1:8" x14ac:dyDescent="0.35">
      <c r="A41434">
        <v>2.44140625E-4</v>
      </c>
      <c r="B41434" t="s">
        <v>10</v>
      </c>
      <c r="C41434">
        <v>353997</v>
      </c>
      <c r="D41434">
        <v>1537734451.6600001</v>
      </c>
      <c r="E41434">
        <v>97097</v>
      </c>
      <c r="F41434">
        <v>1537734451.6600001</v>
      </c>
      <c r="G41434">
        <v>1537734451.6600001</v>
      </c>
      <c r="H41434" t="s">
        <v>7</v>
      </c>
    </row>
    <row r="41435" spans="1:8" x14ac:dyDescent="0.35">
      <c r="A41435">
        <v>3.2901763916000002E-4</v>
      </c>
      <c r="B41435" t="s">
        <v>8</v>
      </c>
      <c r="C41435">
        <v>354400</v>
      </c>
      <c r="D41435">
        <v>1537734451.96</v>
      </c>
      <c r="E41435">
        <v>96803</v>
      </c>
      <c r="F41435">
        <v>1537734451.96</v>
      </c>
      <c r="G41435">
        <v>1537734451.96</v>
      </c>
      <c r="H41435" t="s">
        <v>7</v>
      </c>
    </row>
    <row r="41436" spans="1:8" x14ac:dyDescent="0.35">
      <c r="A41436">
        <v>2.3198127746599999E-4</v>
      </c>
      <c r="B41436" t="s">
        <v>9</v>
      </c>
      <c r="C41436">
        <v>354296</v>
      </c>
      <c r="D41436">
        <v>1537734452.26</v>
      </c>
      <c r="E41436">
        <v>24157</v>
      </c>
      <c r="F41436">
        <v>1537734452.26</v>
      </c>
      <c r="G41436">
        <v>1537734452.26</v>
      </c>
      <c r="H41436" t="s">
        <v>7</v>
      </c>
    </row>
    <row r="41437" spans="1:8" x14ac:dyDescent="0.35">
      <c r="A41437">
        <v>3.6597251892099997E-4</v>
      </c>
      <c r="B41437" t="s">
        <v>8</v>
      </c>
      <c r="C41437">
        <v>354444</v>
      </c>
      <c r="D41437">
        <v>1537734452.6500001</v>
      </c>
      <c r="E41437">
        <v>56059</v>
      </c>
      <c r="F41437">
        <v>1537734452.6500001</v>
      </c>
      <c r="G41437">
        <v>1537734452.6500001</v>
      </c>
      <c r="H41437" t="s">
        <v>7</v>
      </c>
    </row>
    <row r="41438" spans="1:8" x14ac:dyDescent="0.35">
      <c r="A41438">
        <v>4.7707557678200002E-4</v>
      </c>
      <c r="B41438" t="s">
        <v>9</v>
      </c>
      <c r="C41438">
        <v>354333</v>
      </c>
      <c r="D41438">
        <v>1537734452.8499999</v>
      </c>
      <c r="E41438">
        <v>91551</v>
      </c>
      <c r="F41438">
        <v>1537734452.8499999</v>
      </c>
      <c r="G41438">
        <v>1537734452.8499999</v>
      </c>
      <c r="H41438" t="s">
        <v>7</v>
      </c>
    </row>
    <row r="41439" spans="1:8" x14ac:dyDescent="0.35">
      <c r="A41439">
        <v>4.4894218444799998E-4</v>
      </c>
      <c r="B41439" t="s">
        <v>12</v>
      </c>
      <c r="C41439">
        <v>354220</v>
      </c>
      <c r="D41439">
        <v>1537734453.1600001</v>
      </c>
      <c r="E41439">
        <v>66765</v>
      </c>
      <c r="F41439">
        <v>1537734453.1600001</v>
      </c>
      <c r="G41439">
        <v>1537734453.1600001</v>
      </c>
      <c r="H41439" t="s">
        <v>7</v>
      </c>
    </row>
    <row r="41440" spans="1:8" x14ac:dyDescent="0.35">
      <c r="A41440">
        <v>2.8204917907700001E-4</v>
      </c>
      <c r="B41440" t="s">
        <v>10</v>
      </c>
      <c r="C41440">
        <v>354103</v>
      </c>
      <c r="D41440">
        <v>1537734453.4100001</v>
      </c>
      <c r="E41440">
        <v>96219</v>
      </c>
      <c r="F41440">
        <v>1537734453.4100001</v>
      </c>
      <c r="G41440">
        <v>1537734453.4100001</v>
      </c>
      <c r="H41440" t="s">
        <v>7</v>
      </c>
    </row>
    <row r="41441" spans="1:8" x14ac:dyDescent="0.35">
      <c r="A41441">
        <v>1.9907951355000001E-4</v>
      </c>
      <c r="B41441" t="s">
        <v>8</v>
      </c>
      <c r="C41441">
        <v>354510</v>
      </c>
      <c r="D41441">
        <v>1537734453.6500001</v>
      </c>
      <c r="E41441">
        <v>27988</v>
      </c>
      <c r="F41441">
        <v>1537734453.6500001</v>
      </c>
      <c r="G41441">
        <v>1537734453.6500001</v>
      </c>
      <c r="H41441" t="s">
        <v>7</v>
      </c>
    </row>
    <row r="41442" spans="1:8" x14ac:dyDescent="0.35">
      <c r="A41442">
        <v>4.1198730468799998E-4</v>
      </c>
      <c r="B41442" t="s">
        <v>12</v>
      </c>
      <c r="C41442">
        <v>354268</v>
      </c>
      <c r="D41442">
        <v>1537734453.8800001</v>
      </c>
      <c r="E41442">
        <v>80781</v>
      </c>
      <c r="F41442">
        <v>1537734453.8800001</v>
      </c>
      <c r="G41442">
        <v>1537734453.8800001</v>
      </c>
      <c r="H41442" t="s">
        <v>7</v>
      </c>
    </row>
    <row r="41443" spans="1:8" x14ac:dyDescent="0.35">
      <c r="A41443">
        <v>1.6713142394999999E-4</v>
      </c>
      <c r="B41443" t="s">
        <v>8</v>
      </c>
      <c r="C41443">
        <v>354544</v>
      </c>
      <c r="D41443">
        <v>1537734454.1500001</v>
      </c>
      <c r="E41443">
        <v>57027</v>
      </c>
      <c r="F41443">
        <v>1537734454.1500001</v>
      </c>
      <c r="G41443">
        <v>1537734454.1500001</v>
      </c>
      <c r="H41443" t="s">
        <v>7</v>
      </c>
    </row>
    <row r="41444" spans="1:8" x14ac:dyDescent="0.35">
      <c r="A41444">
        <v>2.96115875244E-4</v>
      </c>
      <c r="B41444" t="s">
        <v>12</v>
      </c>
      <c r="C41444">
        <v>354302</v>
      </c>
      <c r="D41444">
        <v>1537734454.4300001</v>
      </c>
      <c r="E41444">
        <v>84087</v>
      </c>
      <c r="F41444">
        <v>1537734454.4300001</v>
      </c>
      <c r="G41444">
        <v>1537734454.4300001</v>
      </c>
      <c r="H41444" t="s">
        <v>7</v>
      </c>
    </row>
    <row r="41445" spans="1:8" x14ac:dyDescent="0.35">
      <c r="A41445">
        <v>3.06129455566E-4</v>
      </c>
      <c r="B41445" t="s">
        <v>10</v>
      </c>
      <c r="C41445">
        <v>354184</v>
      </c>
      <c r="D41445">
        <v>1537734454.77</v>
      </c>
      <c r="E41445">
        <v>96107</v>
      </c>
      <c r="F41445">
        <v>1537734454.77</v>
      </c>
      <c r="G41445">
        <v>1537734454.77</v>
      </c>
      <c r="H41445" t="s">
        <v>7</v>
      </c>
    </row>
    <row r="41446" spans="1:8" x14ac:dyDescent="0.35">
      <c r="A41446">
        <v>4.3201446533200002E-4</v>
      </c>
      <c r="B41446" t="s">
        <v>10</v>
      </c>
      <c r="C41446">
        <v>354205</v>
      </c>
      <c r="D41446">
        <v>1537734455.0999999</v>
      </c>
      <c r="E41446">
        <v>66024</v>
      </c>
      <c r="F41446">
        <v>1537734455.0999999</v>
      </c>
      <c r="G41446">
        <v>1537734455.0999999</v>
      </c>
      <c r="H41446" t="s">
        <v>7</v>
      </c>
    </row>
    <row r="41447" spans="1:8" x14ac:dyDescent="0.35">
      <c r="A41447">
        <v>4.2200088500999998E-4</v>
      </c>
      <c r="B41447" t="s">
        <v>8</v>
      </c>
      <c r="C41447">
        <v>354630</v>
      </c>
      <c r="D41447">
        <v>1537734455.53</v>
      </c>
      <c r="E41447">
        <v>56433</v>
      </c>
      <c r="F41447">
        <v>1537734455.53</v>
      </c>
      <c r="G41447">
        <v>1537734455.53</v>
      </c>
      <c r="H41447" t="s">
        <v>7</v>
      </c>
    </row>
    <row r="41448" spans="1:8" x14ac:dyDescent="0.35">
      <c r="A41448">
        <v>1.88112258911E-4</v>
      </c>
      <c r="B41448" t="s">
        <v>9</v>
      </c>
      <c r="C41448">
        <v>354531</v>
      </c>
      <c r="D41448">
        <v>1537734455.8299999</v>
      </c>
      <c r="E41448">
        <v>28617</v>
      </c>
      <c r="F41448">
        <v>1537734455.8299999</v>
      </c>
      <c r="G41448">
        <v>1537734455.8299999</v>
      </c>
      <c r="H41448" t="s">
        <v>7</v>
      </c>
    </row>
    <row r="41449" spans="1:8" x14ac:dyDescent="0.35">
      <c r="A41449">
        <v>2.48193740845E-4</v>
      </c>
      <c r="B41449" t="s">
        <v>11</v>
      </c>
      <c r="C41449">
        <v>354404</v>
      </c>
      <c r="D41449">
        <v>1537734456.1099999</v>
      </c>
      <c r="E41449">
        <v>73264</v>
      </c>
      <c r="F41449">
        <v>1537734456.1099999</v>
      </c>
      <c r="G41449">
        <v>1537734456.1099999</v>
      </c>
      <c r="H41449" t="s">
        <v>7</v>
      </c>
    </row>
    <row r="41450" spans="1:8" x14ac:dyDescent="0.35">
      <c r="A41450">
        <v>7.9488754272500001E-4</v>
      </c>
      <c r="B41450" t="s">
        <v>8</v>
      </c>
      <c r="C41450">
        <v>354683</v>
      </c>
      <c r="D41450">
        <v>1537734456.3599999</v>
      </c>
      <c r="E41450">
        <v>66923</v>
      </c>
      <c r="F41450">
        <v>1537734456.3599999</v>
      </c>
      <c r="G41450">
        <v>1537734456.3599999</v>
      </c>
      <c r="H41450" t="s">
        <v>7</v>
      </c>
    </row>
    <row r="41451" spans="1:8" x14ac:dyDescent="0.35">
      <c r="A41451">
        <v>4.7898292541499998E-4</v>
      </c>
      <c r="B41451" t="s">
        <v>9</v>
      </c>
      <c r="C41451">
        <v>354581</v>
      </c>
      <c r="D41451">
        <v>1537734456.5799999</v>
      </c>
      <c r="E41451">
        <v>70037</v>
      </c>
      <c r="F41451">
        <v>1537734456.5799999</v>
      </c>
      <c r="G41451">
        <v>1537734456.5799999</v>
      </c>
      <c r="H41451" t="s">
        <v>7</v>
      </c>
    </row>
    <row r="41452" spans="1:8" x14ac:dyDescent="0.35">
      <c r="A41452">
        <v>3.56197357178E-4</v>
      </c>
      <c r="B41452" t="s">
        <v>10</v>
      </c>
      <c r="C41452">
        <v>354318</v>
      </c>
      <c r="D41452">
        <v>1537734457.8499999</v>
      </c>
      <c r="E41452">
        <v>11052</v>
      </c>
      <c r="F41452">
        <v>1537734457.8499999</v>
      </c>
      <c r="G41452">
        <v>1537734457.8499999</v>
      </c>
      <c r="H41452" t="s">
        <v>7</v>
      </c>
    </row>
    <row r="41453" spans="1:8" x14ac:dyDescent="0.35">
      <c r="A41453">
        <v>2.6893615722699998E-4</v>
      </c>
      <c r="B41453" t="s">
        <v>8</v>
      </c>
      <c r="C41453">
        <v>354730</v>
      </c>
      <c r="D41453">
        <v>1537734458.0999999</v>
      </c>
      <c r="E41453">
        <v>21934</v>
      </c>
      <c r="F41453">
        <v>1537734458.0999999</v>
      </c>
      <c r="G41453">
        <v>1537734458.0999999</v>
      </c>
      <c r="H41453" t="s">
        <v>7</v>
      </c>
    </row>
    <row r="41454" spans="1:8" x14ac:dyDescent="0.35">
      <c r="A41454">
        <v>2.5701522827100001E-4</v>
      </c>
      <c r="B41454" t="s">
        <v>12</v>
      </c>
      <c r="C41454">
        <v>354491</v>
      </c>
      <c r="D41454">
        <v>1537734458.4300001</v>
      </c>
      <c r="E41454">
        <v>24641</v>
      </c>
      <c r="F41454">
        <v>1537734458.4300001</v>
      </c>
      <c r="G41454">
        <v>1537734458.4300001</v>
      </c>
      <c r="H41454" t="s">
        <v>7</v>
      </c>
    </row>
    <row r="41455" spans="1:8" x14ac:dyDescent="0.35">
      <c r="A41455">
        <v>1.92165374756E-4</v>
      </c>
      <c r="B41455" t="s">
        <v>9</v>
      </c>
      <c r="C41455">
        <v>354658</v>
      </c>
      <c r="D41455">
        <v>1537734458.76</v>
      </c>
      <c r="E41455">
        <v>71659</v>
      </c>
      <c r="F41455">
        <v>1537734458.76</v>
      </c>
      <c r="G41455">
        <v>1537734458.76</v>
      </c>
      <c r="H41455" t="s">
        <v>7</v>
      </c>
    </row>
    <row r="41456" spans="1:8" x14ac:dyDescent="0.35">
      <c r="A41456">
        <v>2.8800964355500002E-4</v>
      </c>
      <c r="B41456" t="s">
        <v>9</v>
      </c>
      <c r="C41456">
        <v>354685</v>
      </c>
      <c r="D41456">
        <v>1537734459.1400001</v>
      </c>
      <c r="E41456">
        <v>51251</v>
      </c>
      <c r="F41456">
        <v>1537734459.1400001</v>
      </c>
      <c r="G41456">
        <v>1537734459.1400001</v>
      </c>
      <c r="H41456" t="s">
        <v>7</v>
      </c>
    </row>
    <row r="41457" spans="1:8" x14ac:dyDescent="0.35">
      <c r="A41457">
        <v>7.72953033447E-4</v>
      </c>
      <c r="B41457" t="s">
        <v>12</v>
      </c>
      <c r="C41457">
        <v>354559</v>
      </c>
      <c r="D41457">
        <v>1537734459.4100001</v>
      </c>
      <c r="E41457">
        <v>20016</v>
      </c>
      <c r="F41457">
        <v>1537734459.4100001</v>
      </c>
      <c r="G41457">
        <v>1537734459.4100001</v>
      </c>
      <c r="H41457" t="s">
        <v>7</v>
      </c>
    </row>
    <row r="41458" spans="1:8" x14ac:dyDescent="0.35">
      <c r="A41458">
        <v>2.4580955505399999E-4</v>
      </c>
      <c r="B41458" t="s">
        <v>11</v>
      </c>
      <c r="C41458">
        <v>354574</v>
      </c>
      <c r="D41458">
        <v>1537734459.71</v>
      </c>
      <c r="E41458">
        <v>54489</v>
      </c>
      <c r="F41458">
        <v>1537734459.71</v>
      </c>
      <c r="G41458">
        <v>1537734459.71</v>
      </c>
      <c r="H41458" t="s">
        <v>7</v>
      </c>
    </row>
    <row r="41459" spans="1:8" x14ac:dyDescent="0.35">
      <c r="A41459">
        <v>2.9110908508300001E-4</v>
      </c>
      <c r="B41459" t="s">
        <v>8</v>
      </c>
      <c r="C41459">
        <v>354846</v>
      </c>
      <c r="D41459">
        <v>1537734460</v>
      </c>
      <c r="E41459">
        <v>19212</v>
      </c>
      <c r="F41459">
        <v>1537734460</v>
      </c>
      <c r="G41459">
        <v>1537734460</v>
      </c>
      <c r="H41459" t="s">
        <v>7</v>
      </c>
    </row>
    <row r="41460" spans="1:8" x14ac:dyDescent="0.35">
      <c r="A41460">
        <v>5.2309036254899997E-4</v>
      </c>
      <c r="B41460" t="s">
        <v>8</v>
      </c>
      <c r="C41460">
        <v>354858</v>
      </c>
      <c r="D41460">
        <v>1537734460.22</v>
      </c>
      <c r="E41460">
        <v>17118</v>
      </c>
      <c r="F41460">
        <v>1537734460.22</v>
      </c>
      <c r="G41460">
        <v>1537734460.22</v>
      </c>
      <c r="H41460" t="s">
        <v>7</v>
      </c>
    </row>
    <row r="41461" spans="1:8" x14ac:dyDescent="0.35">
      <c r="A41461">
        <v>3.2281875610399999E-4</v>
      </c>
      <c r="B41461" t="s">
        <v>10</v>
      </c>
      <c r="C41461">
        <v>354481</v>
      </c>
      <c r="D41461">
        <v>1537734460.47</v>
      </c>
      <c r="E41461">
        <v>63024</v>
      </c>
      <c r="F41461">
        <v>1537734460.47</v>
      </c>
      <c r="G41461">
        <v>1537734460.47</v>
      </c>
      <c r="H41461" t="s">
        <v>7</v>
      </c>
    </row>
    <row r="41462" spans="1:8" x14ac:dyDescent="0.35">
      <c r="A41462">
        <v>2.65121459961E-4</v>
      </c>
      <c r="B41462" t="s">
        <v>9</v>
      </c>
      <c r="C41462">
        <v>354784</v>
      </c>
      <c r="D41462">
        <v>1537734460.6800001</v>
      </c>
      <c r="E41462">
        <v>31111</v>
      </c>
      <c r="F41462">
        <v>1537734460.6800001</v>
      </c>
      <c r="G41462">
        <v>1537734460.6800001</v>
      </c>
      <c r="H41462" t="s">
        <v>7</v>
      </c>
    </row>
    <row r="41463" spans="1:8" x14ac:dyDescent="0.35">
      <c r="A41463">
        <v>3.4594535827600002E-4</v>
      </c>
      <c r="B41463" t="s">
        <v>10</v>
      </c>
      <c r="C41463">
        <v>354510</v>
      </c>
      <c r="D41463">
        <v>1537734460.9200001</v>
      </c>
      <c r="E41463">
        <v>44972</v>
      </c>
      <c r="F41463">
        <v>1537734460.9200001</v>
      </c>
      <c r="G41463">
        <v>1537734460.9200001</v>
      </c>
      <c r="H41463" t="s">
        <v>7</v>
      </c>
    </row>
    <row r="41464" spans="1:8" x14ac:dyDescent="0.35">
      <c r="A41464">
        <v>3.2114982605000001E-4</v>
      </c>
      <c r="B41464" t="s">
        <v>8</v>
      </c>
      <c r="C41464">
        <v>354914</v>
      </c>
      <c r="D41464">
        <v>1537734461.1600001</v>
      </c>
      <c r="E41464">
        <v>59786</v>
      </c>
      <c r="F41464">
        <v>1537734461.1600001</v>
      </c>
      <c r="G41464">
        <v>1537734461.1600001</v>
      </c>
      <c r="H41464" t="s">
        <v>7</v>
      </c>
    </row>
    <row r="41465" spans="1:8" x14ac:dyDescent="0.35">
      <c r="A41465">
        <v>2.2983551025400001E-4</v>
      </c>
      <c r="B41465" t="s">
        <v>9</v>
      </c>
      <c r="C41465">
        <v>354826</v>
      </c>
      <c r="D41465">
        <v>1537734461.3699999</v>
      </c>
      <c r="E41465">
        <v>22364</v>
      </c>
      <c r="F41465">
        <v>1537734461.3699999</v>
      </c>
      <c r="G41465">
        <v>1537734461.3699999</v>
      </c>
      <c r="H41465" t="s">
        <v>7</v>
      </c>
    </row>
    <row r="41466" spans="1:8" x14ac:dyDescent="0.35">
      <c r="A41466">
        <v>3.46183776855E-4</v>
      </c>
      <c r="B41466" t="s">
        <v>11</v>
      </c>
      <c r="C41466">
        <v>354706</v>
      </c>
      <c r="D41466">
        <v>1537734461.8099999</v>
      </c>
      <c r="E41466">
        <v>76404</v>
      </c>
      <c r="F41466">
        <v>1537734461.8099999</v>
      </c>
      <c r="G41466">
        <v>1537734461.8099999</v>
      </c>
      <c r="H41466" t="s">
        <v>7</v>
      </c>
    </row>
    <row r="41467" spans="1:8" x14ac:dyDescent="0.35">
      <c r="A41467">
        <v>1.7986059188799999E-2</v>
      </c>
      <c r="B41467" t="s">
        <v>9</v>
      </c>
      <c r="C41467">
        <v>354877</v>
      </c>
      <c r="D41467">
        <v>1537734462.1900001</v>
      </c>
      <c r="E41467">
        <v>80887</v>
      </c>
      <c r="F41467">
        <v>1537734462.1700001</v>
      </c>
      <c r="G41467">
        <v>1537734462.1900001</v>
      </c>
      <c r="H41467" t="s">
        <v>7</v>
      </c>
    </row>
    <row r="41468" spans="1:8" x14ac:dyDescent="0.35">
      <c r="A41468">
        <v>4.4417381286600001E-4</v>
      </c>
      <c r="B41468" t="s">
        <v>11</v>
      </c>
      <c r="C41468">
        <v>354751</v>
      </c>
      <c r="D41468">
        <v>1537734462.5799999</v>
      </c>
      <c r="E41468">
        <v>35744</v>
      </c>
      <c r="F41468">
        <v>1537734462.5799999</v>
      </c>
      <c r="G41468">
        <v>1537734462.5799999</v>
      </c>
      <c r="H41468" t="s">
        <v>7</v>
      </c>
    </row>
    <row r="41469" spans="1:8" x14ac:dyDescent="0.35">
      <c r="A41469">
        <v>2.75135040283E-4</v>
      </c>
      <c r="B41469" t="s">
        <v>11</v>
      </c>
      <c r="C41469">
        <v>354769</v>
      </c>
      <c r="D41469">
        <v>1537734462.8299999</v>
      </c>
      <c r="E41469">
        <v>49378</v>
      </c>
      <c r="F41469">
        <v>1537734462.8299999</v>
      </c>
      <c r="G41469">
        <v>1537734462.8299999</v>
      </c>
      <c r="H41469" t="s">
        <v>7</v>
      </c>
    </row>
    <row r="41470" spans="1:8" x14ac:dyDescent="0.35">
      <c r="A41470">
        <v>3.5190582275399998E-4</v>
      </c>
      <c r="B41470" t="s">
        <v>12</v>
      </c>
      <c r="C41470">
        <v>354781</v>
      </c>
      <c r="D41470">
        <v>1537734463.1400001</v>
      </c>
      <c r="E41470">
        <v>72051</v>
      </c>
      <c r="F41470">
        <v>1537734463.1400001</v>
      </c>
      <c r="G41470">
        <v>1537734463.1400001</v>
      </c>
      <c r="H41470" t="s">
        <v>7</v>
      </c>
    </row>
    <row r="41471" spans="1:8" x14ac:dyDescent="0.35">
      <c r="A41471">
        <v>2.2506713867200001E-4</v>
      </c>
      <c r="B41471" t="s">
        <v>10</v>
      </c>
      <c r="C41471">
        <v>354675</v>
      </c>
      <c r="D41471">
        <v>1537734463.53</v>
      </c>
      <c r="E41471">
        <v>65007</v>
      </c>
      <c r="F41471">
        <v>1537734463.53</v>
      </c>
      <c r="G41471">
        <v>1537734463.53</v>
      </c>
      <c r="H41471" t="s">
        <v>7</v>
      </c>
    </row>
    <row r="41472" spans="1:8" x14ac:dyDescent="0.35">
      <c r="A41472">
        <v>2.4795532226600003E-4</v>
      </c>
      <c r="B41472" t="s">
        <v>8</v>
      </c>
      <c r="C41472">
        <v>355088</v>
      </c>
      <c r="D41472">
        <v>1537734463.8900001</v>
      </c>
      <c r="E41472">
        <v>98748</v>
      </c>
      <c r="F41472">
        <v>1537734463.8900001</v>
      </c>
      <c r="G41472">
        <v>1537734463.8900001</v>
      </c>
      <c r="H41472" t="s">
        <v>7</v>
      </c>
    </row>
    <row r="41473" spans="1:8" x14ac:dyDescent="0.35">
      <c r="A41473">
        <v>2.35795974731E-4</v>
      </c>
      <c r="B41473" t="s">
        <v>11</v>
      </c>
      <c r="C41473">
        <v>354862</v>
      </c>
      <c r="D41473">
        <v>1537734464.27</v>
      </c>
      <c r="E41473">
        <v>40940</v>
      </c>
      <c r="F41473">
        <v>1537734464.27</v>
      </c>
      <c r="G41473">
        <v>1537734464.27</v>
      </c>
      <c r="H41473" t="s">
        <v>7</v>
      </c>
    </row>
    <row r="41474" spans="1:8" x14ac:dyDescent="0.35">
      <c r="A41474">
        <v>2.7394294738799997E-4</v>
      </c>
      <c r="B41474" t="s">
        <v>10</v>
      </c>
      <c r="C41474">
        <v>354735</v>
      </c>
      <c r="D41474">
        <v>1537734464.5599999</v>
      </c>
      <c r="E41474">
        <v>61450</v>
      </c>
      <c r="F41474">
        <v>1537734464.5599999</v>
      </c>
      <c r="G41474">
        <v>1537734464.5599999</v>
      </c>
      <c r="H41474" t="s">
        <v>7</v>
      </c>
    </row>
    <row r="41475" spans="1:8" x14ac:dyDescent="0.35">
      <c r="A41475">
        <v>3.0589103698700003E-4</v>
      </c>
      <c r="B41475" t="s">
        <v>9</v>
      </c>
      <c r="C41475">
        <v>355050</v>
      </c>
      <c r="D41475">
        <v>1537734464.9200001</v>
      </c>
      <c r="E41475">
        <v>88734</v>
      </c>
      <c r="F41475">
        <v>1537734464.9200001</v>
      </c>
      <c r="G41475">
        <v>1537734464.9200001</v>
      </c>
      <c r="H41475" t="s">
        <v>7</v>
      </c>
    </row>
    <row r="41476" spans="1:8" x14ac:dyDescent="0.35">
      <c r="A41476">
        <v>2.65121459961E-4</v>
      </c>
      <c r="B41476" t="s">
        <v>10</v>
      </c>
      <c r="C41476">
        <v>354772</v>
      </c>
      <c r="D41476">
        <v>1537734465.2</v>
      </c>
      <c r="E41476">
        <v>35420</v>
      </c>
      <c r="F41476">
        <v>1537734465.2</v>
      </c>
      <c r="G41476">
        <v>1537734465.2</v>
      </c>
      <c r="H41476" t="s">
        <v>7</v>
      </c>
    </row>
    <row r="41477" spans="1:8" x14ac:dyDescent="0.35">
      <c r="A41477">
        <v>4.7087669372599999E-4</v>
      </c>
      <c r="B41477" t="s">
        <v>11</v>
      </c>
      <c r="C41477">
        <v>354942</v>
      </c>
      <c r="D41477">
        <v>1537734465.5799999</v>
      </c>
      <c r="E41477">
        <v>76459</v>
      </c>
      <c r="F41477">
        <v>1537734465.5799999</v>
      </c>
      <c r="G41477">
        <v>1537734465.5799999</v>
      </c>
      <c r="H41477" t="s">
        <v>7</v>
      </c>
    </row>
    <row r="41478" spans="1:8" x14ac:dyDescent="0.35">
      <c r="A41478">
        <v>3.8981437683099999E-4</v>
      </c>
      <c r="B41478" t="s">
        <v>8</v>
      </c>
      <c r="C41478">
        <v>355213</v>
      </c>
      <c r="D41478">
        <v>1537734465.96</v>
      </c>
      <c r="E41478">
        <v>73426</v>
      </c>
      <c r="F41478">
        <v>1537734465.96</v>
      </c>
      <c r="G41478">
        <v>1537734465.96</v>
      </c>
      <c r="H41478" t="s">
        <v>7</v>
      </c>
    </row>
    <row r="41479" spans="1:8" x14ac:dyDescent="0.35">
      <c r="A41479">
        <v>1.7786026001E-4</v>
      </c>
      <c r="B41479" t="s">
        <v>10</v>
      </c>
      <c r="C41479">
        <v>354841</v>
      </c>
      <c r="D41479">
        <v>1537734466.3099999</v>
      </c>
      <c r="E41479">
        <v>72298</v>
      </c>
      <c r="F41479">
        <v>1537734466.3099999</v>
      </c>
      <c r="G41479">
        <v>1537734466.3099999</v>
      </c>
      <c r="H41479" t="s">
        <v>7</v>
      </c>
    </row>
    <row r="41480" spans="1:8" x14ac:dyDescent="0.35">
      <c r="A41480">
        <v>8.2683563232399996E-4</v>
      </c>
      <c r="B41480" t="s">
        <v>12</v>
      </c>
      <c r="C41480">
        <v>355002</v>
      </c>
      <c r="D41480">
        <v>1537734466.6300001</v>
      </c>
      <c r="E41480">
        <v>29742</v>
      </c>
      <c r="F41480">
        <v>1537734466.6300001</v>
      </c>
      <c r="G41480">
        <v>1537734466.6300001</v>
      </c>
      <c r="H41480" t="s">
        <v>7</v>
      </c>
    </row>
    <row r="41481" spans="1:8" x14ac:dyDescent="0.35">
      <c r="A41481">
        <v>3.2091140747099998E-4</v>
      </c>
      <c r="B41481" t="s">
        <v>12</v>
      </c>
      <c r="C41481">
        <v>355021</v>
      </c>
      <c r="D41481">
        <v>1537734466.9400001</v>
      </c>
      <c r="E41481">
        <v>13024</v>
      </c>
      <c r="F41481">
        <v>1537734466.9400001</v>
      </c>
      <c r="G41481">
        <v>1537734466.9400001</v>
      </c>
      <c r="H41481" t="s">
        <v>7</v>
      </c>
    </row>
    <row r="41482" spans="1:8" x14ac:dyDescent="0.35">
      <c r="A41482">
        <v>2.8395652771000002E-4</v>
      </c>
      <c r="B41482" t="s">
        <v>10</v>
      </c>
      <c r="C41482">
        <v>354898</v>
      </c>
      <c r="D41482">
        <v>1537734467.1800001</v>
      </c>
      <c r="E41482">
        <v>95843</v>
      </c>
      <c r="F41482">
        <v>1537734467.1800001</v>
      </c>
      <c r="G41482">
        <v>1537734467.1800001</v>
      </c>
      <c r="H41482" t="s">
        <v>7</v>
      </c>
    </row>
    <row r="41483" spans="1:8" x14ac:dyDescent="0.35">
      <c r="A41483">
        <v>2.7394294738799997E-4</v>
      </c>
      <c r="B41483" t="s">
        <v>9</v>
      </c>
      <c r="C41483">
        <v>355204</v>
      </c>
      <c r="D41483">
        <v>1537734467.4100001</v>
      </c>
      <c r="E41483">
        <v>70610</v>
      </c>
      <c r="F41483">
        <v>1537734467.4100001</v>
      </c>
      <c r="G41483">
        <v>1537734467.4100001</v>
      </c>
      <c r="H41483" t="s">
        <v>7</v>
      </c>
    </row>
    <row r="41484" spans="1:8" x14ac:dyDescent="0.35">
      <c r="A41484">
        <v>2.7298927307100001E-4</v>
      </c>
      <c r="B41484" t="s">
        <v>10</v>
      </c>
      <c r="C41484">
        <v>354930</v>
      </c>
      <c r="D41484">
        <v>1537734467.6600001</v>
      </c>
      <c r="E41484">
        <v>71322</v>
      </c>
      <c r="F41484">
        <v>1537734467.6600001</v>
      </c>
      <c r="G41484">
        <v>1537734467.6600001</v>
      </c>
      <c r="H41484" t="s">
        <v>7</v>
      </c>
    </row>
    <row r="41485" spans="1:8" x14ac:dyDescent="0.35">
      <c r="A41485">
        <v>1.5320777893099999E-3</v>
      </c>
      <c r="B41485" t="s">
        <v>10</v>
      </c>
      <c r="C41485">
        <v>354948</v>
      </c>
      <c r="D41485">
        <v>1537734468</v>
      </c>
      <c r="E41485">
        <v>89818</v>
      </c>
      <c r="F41485">
        <v>1537734468</v>
      </c>
      <c r="G41485">
        <v>1537734468</v>
      </c>
      <c r="H41485" t="s">
        <v>7</v>
      </c>
    </row>
    <row r="41486" spans="1:8" x14ac:dyDescent="0.35">
      <c r="A41486">
        <v>4.2200088500999998E-4</v>
      </c>
      <c r="B41486" t="s">
        <v>9</v>
      </c>
      <c r="C41486">
        <v>355258</v>
      </c>
      <c r="D41486">
        <v>1537734468.26</v>
      </c>
      <c r="E41486">
        <v>13061</v>
      </c>
      <c r="F41486">
        <v>1537734468.26</v>
      </c>
      <c r="G41486">
        <v>1537734468.26</v>
      </c>
      <c r="H41486" t="s">
        <v>7</v>
      </c>
    </row>
    <row r="41487" spans="1:8" x14ac:dyDescent="0.35">
      <c r="A41487">
        <v>5.7601928710899997E-4</v>
      </c>
      <c r="B41487" t="s">
        <v>11</v>
      </c>
      <c r="C41487">
        <v>355135</v>
      </c>
      <c r="D41487">
        <v>1537734468.6199999</v>
      </c>
      <c r="E41487">
        <v>12988</v>
      </c>
      <c r="F41487">
        <v>1537734468.6199999</v>
      </c>
      <c r="G41487">
        <v>1537734468.6199999</v>
      </c>
      <c r="H41487" t="s">
        <v>7</v>
      </c>
    </row>
    <row r="41488" spans="1:8" x14ac:dyDescent="0.35">
      <c r="A41488">
        <v>4.4801235198999997E-3</v>
      </c>
      <c r="B41488" t="s">
        <v>12</v>
      </c>
      <c r="C41488">
        <v>355137</v>
      </c>
      <c r="D41488">
        <v>1537734468.8099999</v>
      </c>
      <c r="E41488">
        <v>10779</v>
      </c>
      <c r="F41488">
        <v>1537734468.8</v>
      </c>
      <c r="G41488">
        <v>1537734468.8099999</v>
      </c>
      <c r="H41488" t="s">
        <v>7</v>
      </c>
    </row>
    <row r="41489" spans="1:8" x14ac:dyDescent="0.35">
      <c r="A41489">
        <v>2.4890899658200002E-4</v>
      </c>
      <c r="B41489" t="s">
        <v>9</v>
      </c>
      <c r="C41489">
        <v>355306</v>
      </c>
      <c r="D41489">
        <v>1537734469.03</v>
      </c>
      <c r="E41489">
        <v>93409</v>
      </c>
      <c r="F41489">
        <v>1537734469.03</v>
      </c>
      <c r="G41489">
        <v>1537734469.03</v>
      </c>
      <c r="H41489" t="s">
        <v>7</v>
      </c>
    </row>
    <row r="41490" spans="1:8" x14ac:dyDescent="0.35">
      <c r="A41490">
        <v>2.8991699218799998E-4</v>
      </c>
      <c r="B41490" t="s">
        <v>10</v>
      </c>
      <c r="C41490">
        <v>355028</v>
      </c>
      <c r="D41490">
        <v>1537734469.27</v>
      </c>
      <c r="E41490">
        <v>23127</v>
      </c>
      <c r="F41490">
        <v>1537734469.27</v>
      </c>
      <c r="G41490">
        <v>1537734469.27</v>
      </c>
      <c r="H41490" t="s">
        <v>7</v>
      </c>
    </row>
    <row r="41491" spans="1:8" x14ac:dyDescent="0.35">
      <c r="A41491">
        <v>3.8003921508800002E-4</v>
      </c>
      <c r="B41491" t="s">
        <v>8</v>
      </c>
      <c r="C41491">
        <v>355433</v>
      </c>
      <c r="D41491">
        <v>1537734469.52</v>
      </c>
      <c r="E41491">
        <v>53650</v>
      </c>
      <c r="F41491">
        <v>1537734469.52</v>
      </c>
      <c r="G41491">
        <v>1537734469.52</v>
      </c>
      <c r="H41491" t="s">
        <v>7</v>
      </c>
    </row>
    <row r="41492" spans="1:8" x14ac:dyDescent="0.35">
      <c r="A41492">
        <v>2.8300285339400002E-4</v>
      </c>
      <c r="B41492" t="s">
        <v>10</v>
      </c>
      <c r="C41492">
        <v>355064</v>
      </c>
      <c r="D41492">
        <v>1537734469.8399999</v>
      </c>
      <c r="E41492">
        <v>76113</v>
      </c>
      <c r="F41492">
        <v>1537734469.8399999</v>
      </c>
      <c r="G41492">
        <v>1537734469.8399999</v>
      </c>
      <c r="H41492" t="s">
        <v>7</v>
      </c>
    </row>
    <row r="41493" spans="1:8" x14ac:dyDescent="0.35">
      <c r="A41493">
        <v>3.2114982605000001E-4</v>
      </c>
      <c r="B41493" t="s">
        <v>8</v>
      </c>
      <c r="C41493">
        <v>355474</v>
      </c>
      <c r="D41493">
        <v>1537734470.1900001</v>
      </c>
      <c r="E41493">
        <v>78735</v>
      </c>
      <c r="F41493">
        <v>1537734470.1900001</v>
      </c>
      <c r="G41493">
        <v>1537734470.1900001</v>
      </c>
      <c r="H41493" t="s">
        <v>7</v>
      </c>
    </row>
    <row r="41494" spans="1:8" x14ac:dyDescent="0.35">
      <c r="A41494">
        <v>2.1660327911399999E-3</v>
      </c>
      <c r="B41494" t="s">
        <v>8</v>
      </c>
      <c r="C41494">
        <v>355494</v>
      </c>
      <c r="D41494">
        <v>1537734470.53</v>
      </c>
      <c r="E41494">
        <v>36049</v>
      </c>
      <c r="F41494">
        <v>1537734470.53</v>
      </c>
      <c r="G41494">
        <v>1537734470.53</v>
      </c>
      <c r="H41494" t="s">
        <v>7</v>
      </c>
    </row>
    <row r="41495" spans="1:8" x14ac:dyDescent="0.35">
      <c r="A41495">
        <v>6.4897537231400004E-4</v>
      </c>
      <c r="B41495" t="s">
        <v>9</v>
      </c>
      <c r="C41495">
        <v>355419</v>
      </c>
      <c r="D41495">
        <v>1537734470.77</v>
      </c>
      <c r="E41495">
        <v>53461</v>
      </c>
      <c r="F41495">
        <v>1537734470.77</v>
      </c>
      <c r="G41495">
        <v>1537734470.77</v>
      </c>
      <c r="H41495" t="s">
        <v>7</v>
      </c>
    </row>
    <row r="41496" spans="1:8" x14ac:dyDescent="0.35">
      <c r="A41496">
        <v>6.2894821167000005E-4</v>
      </c>
      <c r="B41496" t="s">
        <v>9</v>
      </c>
      <c r="C41496">
        <v>355440</v>
      </c>
      <c r="D41496">
        <v>1537734471.0699999</v>
      </c>
      <c r="E41496">
        <v>67873</v>
      </c>
      <c r="F41496">
        <v>1537734471.0699999</v>
      </c>
      <c r="G41496">
        <v>1537734471.0699999</v>
      </c>
      <c r="H41496" t="s">
        <v>7</v>
      </c>
    </row>
    <row r="41497" spans="1:8" x14ac:dyDescent="0.35">
      <c r="A41497">
        <v>3.7193298339800002E-4</v>
      </c>
      <c r="B41497" t="s">
        <v>11</v>
      </c>
      <c r="C41497">
        <v>355311</v>
      </c>
      <c r="D41497">
        <v>1537734471.48</v>
      </c>
      <c r="E41497">
        <v>79827</v>
      </c>
      <c r="F41497">
        <v>1537734471.48</v>
      </c>
      <c r="G41497">
        <v>1537734471.48</v>
      </c>
      <c r="H41497" t="s">
        <v>7</v>
      </c>
    </row>
    <row r="41498" spans="1:8" x14ac:dyDescent="0.35">
      <c r="A41498">
        <v>3.1185150146499998E-4</v>
      </c>
      <c r="B41498" t="s">
        <v>10</v>
      </c>
      <c r="C41498">
        <v>355189</v>
      </c>
      <c r="D41498">
        <v>1537734471.8599999</v>
      </c>
      <c r="E41498">
        <v>44119</v>
      </c>
      <c r="F41498">
        <v>1537734471.8599999</v>
      </c>
      <c r="G41498">
        <v>1537734471.8599999</v>
      </c>
      <c r="H41498" t="s">
        <v>7</v>
      </c>
    </row>
    <row r="41499" spans="1:8" x14ac:dyDescent="0.35">
      <c r="A41499">
        <v>3.7693977355999998E-4</v>
      </c>
      <c r="B41499" t="s">
        <v>11</v>
      </c>
      <c r="C41499">
        <v>355356</v>
      </c>
      <c r="D41499">
        <v>1537734472.22</v>
      </c>
      <c r="E41499">
        <v>22704</v>
      </c>
      <c r="F41499">
        <v>1537734472.22</v>
      </c>
      <c r="G41499">
        <v>1537734472.22</v>
      </c>
      <c r="H41499" t="s">
        <v>7</v>
      </c>
    </row>
    <row r="41500" spans="1:8" x14ac:dyDescent="0.35">
      <c r="A41500">
        <v>2.5701522827100001E-4</v>
      </c>
      <c r="B41500" t="s">
        <v>12</v>
      </c>
      <c r="C41500">
        <v>355372</v>
      </c>
      <c r="D41500">
        <v>1537734473.77</v>
      </c>
      <c r="E41500">
        <v>39206</v>
      </c>
      <c r="F41500">
        <v>1537734473.76</v>
      </c>
      <c r="G41500">
        <v>1537734473.77</v>
      </c>
      <c r="H41500" t="s">
        <v>7</v>
      </c>
    </row>
    <row r="41501" spans="1:8" x14ac:dyDescent="0.35">
      <c r="A41501">
        <v>2.0098686218299999E-4</v>
      </c>
      <c r="B41501" t="s">
        <v>10</v>
      </c>
      <c r="C41501">
        <v>355258</v>
      </c>
      <c r="D41501">
        <v>1537734474.1600001</v>
      </c>
      <c r="E41501">
        <v>96055</v>
      </c>
      <c r="F41501">
        <v>1537734474.1600001</v>
      </c>
      <c r="G41501">
        <v>1537734474.1600001</v>
      </c>
      <c r="H41501" t="s">
        <v>7</v>
      </c>
    </row>
    <row r="41502" spans="1:8" x14ac:dyDescent="0.35">
      <c r="A41502">
        <v>2.2983551025400001E-4</v>
      </c>
      <c r="B41502" t="s">
        <v>8</v>
      </c>
      <c r="C41502">
        <v>355666</v>
      </c>
      <c r="D41502">
        <v>1537734474.5</v>
      </c>
      <c r="E41502">
        <v>84267</v>
      </c>
      <c r="F41502">
        <v>1537734474.5</v>
      </c>
      <c r="G41502">
        <v>1537734474.5</v>
      </c>
      <c r="H41502" t="s">
        <v>7</v>
      </c>
    </row>
    <row r="41503" spans="1:8" x14ac:dyDescent="0.35">
      <c r="A41503">
        <v>3.0803680419900001E-4</v>
      </c>
      <c r="B41503" t="s">
        <v>12</v>
      </c>
      <c r="C41503">
        <v>355440</v>
      </c>
      <c r="D41503">
        <v>1537734474.9200001</v>
      </c>
      <c r="E41503">
        <v>91721</v>
      </c>
      <c r="F41503">
        <v>1537734474.9200001</v>
      </c>
      <c r="G41503">
        <v>1537734474.9200001</v>
      </c>
      <c r="H41503" t="s">
        <v>7</v>
      </c>
    </row>
    <row r="41504" spans="1:8" x14ac:dyDescent="0.35">
      <c r="A41504">
        <v>2.4209022522E-3</v>
      </c>
      <c r="B41504" t="s">
        <v>9</v>
      </c>
      <c r="C41504">
        <v>355626</v>
      </c>
      <c r="D41504">
        <v>1537734475.1900001</v>
      </c>
      <c r="E41504">
        <v>84988</v>
      </c>
      <c r="F41504">
        <v>1537734475.1900001</v>
      </c>
      <c r="G41504">
        <v>1537734475.1900001</v>
      </c>
      <c r="H41504" t="s">
        <v>7</v>
      </c>
    </row>
    <row r="41505" spans="1:8" x14ac:dyDescent="0.35">
      <c r="A41505">
        <v>6.9212913513199998E-4</v>
      </c>
      <c r="B41505" t="s">
        <v>10</v>
      </c>
      <c r="C41505">
        <v>355342</v>
      </c>
      <c r="D41505">
        <v>1537734475.52</v>
      </c>
      <c r="E41505">
        <v>13132</v>
      </c>
      <c r="F41505">
        <v>1537734475.52</v>
      </c>
      <c r="G41505">
        <v>1537734475.52</v>
      </c>
      <c r="H41505" t="s">
        <v>7</v>
      </c>
    </row>
    <row r="41506" spans="1:8" x14ac:dyDescent="0.35">
      <c r="A41506">
        <v>2.5916099548299999E-4</v>
      </c>
      <c r="B41506" t="s">
        <v>11</v>
      </c>
      <c r="C41506">
        <v>355502</v>
      </c>
      <c r="D41506">
        <v>1537734475.8099999</v>
      </c>
      <c r="E41506">
        <v>25402</v>
      </c>
      <c r="F41506">
        <v>1537734475.8099999</v>
      </c>
      <c r="G41506">
        <v>1537734475.8099999</v>
      </c>
      <c r="H41506" t="s">
        <v>7</v>
      </c>
    </row>
    <row r="41507" spans="1:8" x14ac:dyDescent="0.35">
      <c r="A41507">
        <v>3.5905838012700002E-4</v>
      </c>
      <c r="B41507" t="s">
        <v>8</v>
      </c>
      <c r="C41507">
        <v>355761</v>
      </c>
      <c r="D41507">
        <v>1537734476.0799999</v>
      </c>
      <c r="E41507">
        <v>59229</v>
      </c>
      <c r="F41507">
        <v>1537734476.0799999</v>
      </c>
      <c r="G41507">
        <v>1537734476.0799999</v>
      </c>
      <c r="H41507" t="s">
        <v>7</v>
      </c>
    </row>
    <row r="41508" spans="1:8" x14ac:dyDescent="0.35">
      <c r="A41508">
        <v>2.4580955505399999E-4</v>
      </c>
      <c r="B41508" t="s">
        <v>8</v>
      </c>
      <c r="C41508">
        <v>355779</v>
      </c>
      <c r="D41508">
        <v>1537734476.3699999</v>
      </c>
      <c r="E41508">
        <v>37137</v>
      </c>
      <c r="F41508">
        <v>1537734476.3699999</v>
      </c>
      <c r="G41508">
        <v>1537734476.3699999</v>
      </c>
      <c r="H41508" t="s">
        <v>7</v>
      </c>
    </row>
    <row r="41509" spans="1:8" x14ac:dyDescent="0.35">
      <c r="A41509">
        <v>2.6321411132799999E-4</v>
      </c>
      <c r="B41509" t="s">
        <v>9</v>
      </c>
      <c r="C41509">
        <v>355722</v>
      </c>
      <c r="D41509">
        <v>1537734476.8099999</v>
      </c>
      <c r="E41509">
        <v>55764</v>
      </c>
      <c r="F41509">
        <v>1537734476.8099999</v>
      </c>
      <c r="G41509">
        <v>1537734476.8099999</v>
      </c>
      <c r="H41509" t="s">
        <v>7</v>
      </c>
    </row>
    <row r="41510" spans="1:8" x14ac:dyDescent="0.35">
      <c r="A41510">
        <v>2.9706954956100002E-4</v>
      </c>
      <c r="B41510" t="s">
        <v>12</v>
      </c>
      <c r="C41510">
        <v>355571</v>
      </c>
      <c r="D41510">
        <v>1537734477.1700001</v>
      </c>
      <c r="E41510">
        <v>61285</v>
      </c>
      <c r="F41510">
        <v>1537734477.1700001</v>
      </c>
      <c r="G41510">
        <v>1537734477.1700001</v>
      </c>
      <c r="H41510" t="s">
        <v>7</v>
      </c>
    </row>
    <row r="41511" spans="1:8" x14ac:dyDescent="0.35">
      <c r="A41511">
        <v>1.71709060669E-3</v>
      </c>
      <c r="B41511" t="s">
        <v>12</v>
      </c>
      <c r="C41511">
        <v>355595</v>
      </c>
      <c r="D41511">
        <v>1537734477.54</v>
      </c>
      <c r="E41511">
        <v>18055</v>
      </c>
      <c r="F41511">
        <v>1537734477.53</v>
      </c>
      <c r="G41511">
        <v>1537734477.54</v>
      </c>
      <c r="H41511" t="s">
        <v>7</v>
      </c>
    </row>
    <row r="41512" spans="1:8" x14ac:dyDescent="0.35">
      <c r="A41512">
        <v>2.8491020202600002E-4</v>
      </c>
      <c r="B41512" t="s">
        <v>12</v>
      </c>
      <c r="C41512">
        <v>355616</v>
      </c>
      <c r="D41512">
        <v>1537734477.9400001</v>
      </c>
      <c r="E41512">
        <v>73609</v>
      </c>
      <c r="F41512">
        <v>1537734477.9400001</v>
      </c>
      <c r="G41512">
        <v>1537734477.9400001</v>
      </c>
      <c r="H41512" t="s">
        <v>7</v>
      </c>
    </row>
    <row r="41513" spans="1:8" x14ac:dyDescent="0.35">
      <c r="A41513">
        <v>4.54187393188E-4</v>
      </c>
      <c r="B41513" t="s">
        <v>10</v>
      </c>
      <c r="C41513">
        <v>355511</v>
      </c>
      <c r="D41513">
        <v>1537734478.3099999</v>
      </c>
      <c r="E41513">
        <v>83747</v>
      </c>
      <c r="F41513">
        <v>1537734478.3099999</v>
      </c>
      <c r="G41513">
        <v>1537734478.3099999</v>
      </c>
      <c r="H41513" t="s">
        <v>7</v>
      </c>
    </row>
    <row r="41514" spans="1:8" x14ac:dyDescent="0.35">
      <c r="A41514">
        <v>2.75135040283E-4</v>
      </c>
      <c r="B41514" t="s">
        <v>11</v>
      </c>
      <c r="C41514">
        <v>355669</v>
      </c>
      <c r="D41514">
        <v>1537734478.6800001</v>
      </c>
      <c r="E41514">
        <v>93271</v>
      </c>
      <c r="F41514">
        <v>1537734478.6800001</v>
      </c>
      <c r="G41514">
        <v>1537734478.6800001</v>
      </c>
      <c r="H41514" t="s">
        <v>7</v>
      </c>
    </row>
    <row r="41515" spans="1:8" x14ac:dyDescent="0.35">
      <c r="A41515">
        <v>3.1280517578099998E-4</v>
      </c>
      <c r="B41515" t="s">
        <v>9</v>
      </c>
      <c r="C41515">
        <v>355858</v>
      </c>
      <c r="D41515">
        <v>1537734479.04</v>
      </c>
      <c r="E41515">
        <v>83555</v>
      </c>
      <c r="F41515">
        <v>1537734479.04</v>
      </c>
      <c r="G41515">
        <v>1537734479.04</v>
      </c>
      <c r="H41515" t="s">
        <v>7</v>
      </c>
    </row>
    <row r="41516" spans="1:8" x14ac:dyDescent="0.35">
      <c r="A41516">
        <v>4.3106079101600003E-4</v>
      </c>
      <c r="B41516" t="s">
        <v>10</v>
      </c>
      <c r="C41516">
        <v>355576</v>
      </c>
      <c r="D41516">
        <v>1537734479.3599999</v>
      </c>
      <c r="E41516">
        <v>58577</v>
      </c>
      <c r="F41516">
        <v>1537734479.3599999</v>
      </c>
      <c r="G41516">
        <v>1537734479.3599999</v>
      </c>
      <c r="H41516" t="s">
        <v>7</v>
      </c>
    </row>
    <row r="41517" spans="1:8" x14ac:dyDescent="0.35">
      <c r="A41517">
        <v>2.4294853210399999E-4</v>
      </c>
      <c r="B41517" t="s">
        <v>10</v>
      </c>
      <c r="C41517">
        <v>355593</v>
      </c>
      <c r="D41517">
        <v>1537734479.5999999</v>
      </c>
      <c r="E41517">
        <v>26222</v>
      </c>
      <c r="F41517">
        <v>1537734479.5999999</v>
      </c>
      <c r="G41517">
        <v>1537734479.5999999</v>
      </c>
      <c r="H41517" t="s">
        <v>7</v>
      </c>
    </row>
    <row r="41518" spans="1:8" x14ac:dyDescent="0.35">
      <c r="A41518">
        <v>3.06129455566E-4</v>
      </c>
      <c r="B41518" t="s">
        <v>9</v>
      </c>
      <c r="C41518">
        <v>355914</v>
      </c>
      <c r="D41518">
        <v>1537734479.8800001</v>
      </c>
      <c r="E41518">
        <v>50641</v>
      </c>
      <c r="F41518">
        <v>1537734479.8800001</v>
      </c>
      <c r="G41518">
        <v>1537734479.8800001</v>
      </c>
      <c r="H41518" t="s">
        <v>7</v>
      </c>
    </row>
    <row r="41519" spans="1:8" x14ac:dyDescent="0.35">
      <c r="A41519">
        <v>2.75135040283E-4</v>
      </c>
      <c r="B41519" t="s">
        <v>8</v>
      </c>
      <c r="C41519">
        <v>356016</v>
      </c>
      <c r="D41519">
        <v>1537734480.25</v>
      </c>
      <c r="E41519">
        <v>84994</v>
      </c>
      <c r="F41519">
        <v>1537734480.25</v>
      </c>
      <c r="G41519">
        <v>1537734480.25</v>
      </c>
      <c r="H41519" t="s">
        <v>7</v>
      </c>
    </row>
    <row r="41520" spans="1:8" x14ac:dyDescent="0.35">
      <c r="A41520">
        <v>3.5595893859899998E-4</v>
      </c>
      <c r="B41520" t="s">
        <v>11</v>
      </c>
      <c r="C41520">
        <v>355789</v>
      </c>
      <c r="D41520">
        <v>1537734480.5899999</v>
      </c>
      <c r="E41520">
        <v>62676</v>
      </c>
      <c r="F41520">
        <v>1537734480.5899999</v>
      </c>
      <c r="G41520">
        <v>1537734480.5899999</v>
      </c>
      <c r="H41520" t="s">
        <v>7</v>
      </c>
    </row>
    <row r="41521" spans="1:8" x14ac:dyDescent="0.35">
      <c r="A41521">
        <v>2.4485588073700003E-4</v>
      </c>
      <c r="B41521" t="s">
        <v>8</v>
      </c>
      <c r="C41521">
        <v>356054</v>
      </c>
      <c r="D41521">
        <v>1537734480.8900001</v>
      </c>
      <c r="E41521">
        <v>17162</v>
      </c>
      <c r="F41521">
        <v>1537734480.8900001</v>
      </c>
      <c r="G41521">
        <v>1537734480.8900001</v>
      </c>
      <c r="H41521" t="s">
        <v>7</v>
      </c>
    </row>
    <row r="41522" spans="1:8" x14ac:dyDescent="0.35">
      <c r="A41522">
        <v>2.9993057250999998E-4</v>
      </c>
      <c r="B41522" t="s">
        <v>12</v>
      </c>
      <c r="C41522">
        <v>355823</v>
      </c>
      <c r="D41522">
        <v>1537734481.29</v>
      </c>
      <c r="E41522">
        <v>63326</v>
      </c>
      <c r="F41522">
        <v>1537734481.29</v>
      </c>
      <c r="G41522">
        <v>1537734481.29</v>
      </c>
      <c r="H41522" t="s">
        <v>7</v>
      </c>
    </row>
    <row r="41523" spans="1:8" x14ac:dyDescent="0.35">
      <c r="A41523">
        <v>3.4093856811500002E-4</v>
      </c>
      <c r="B41523" t="s">
        <v>8</v>
      </c>
      <c r="C41523">
        <v>356108</v>
      </c>
      <c r="D41523">
        <v>1537734481.76</v>
      </c>
      <c r="E41523">
        <v>12546</v>
      </c>
      <c r="F41523">
        <v>1537734481.76</v>
      </c>
      <c r="G41523">
        <v>1537734481.76</v>
      </c>
      <c r="H41523" t="s">
        <v>7</v>
      </c>
    </row>
    <row r="41524" spans="1:8" x14ac:dyDescent="0.35">
      <c r="A41524">
        <v>5.4407119751000003E-4</v>
      </c>
      <c r="B41524" t="s">
        <v>12</v>
      </c>
      <c r="C41524">
        <v>355875</v>
      </c>
      <c r="D41524">
        <v>1537734482.1500001</v>
      </c>
      <c r="E41524">
        <v>68269</v>
      </c>
      <c r="F41524">
        <v>1537734482.1500001</v>
      </c>
      <c r="G41524">
        <v>1537734482.1500001</v>
      </c>
      <c r="H41524" t="s">
        <v>7</v>
      </c>
    </row>
    <row r="41525" spans="1:8" x14ac:dyDescent="0.35">
      <c r="A41525">
        <v>4.3392181396499998E-4</v>
      </c>
      <c r="B41525" t="s">
        <v>12</v>
      </c>
      <c r="C41525">
        <v>355896</v>
      </c>
      <c r="D41525">
        <v>1537734482.5</v>
      </c>
      <c r="E41525">
        <v>95260</v>
      </c>
      <c r="F41525">
        <v>1537734482.5</v>
      </c>
      <c r="G41525">
        <v>1537734482.5</v>
      </c>
      <c r="H41525" t="s">
        <v>7</v>
      </c>
    </row>
    <row r="41526" spans="1:8" x14ac:dyDescent="0.35">
      <c r="A41526">
        <v>3.5691261291499998E-4</v>
      </c>
      <c r="B41526" t="s">
        <v>9</v>
      </c>
      <c r="C41526">
        <v>356098</v>
      </c>
      <c r="D41526">
        <v>1537734482.78</v>
      </c>
      <c r="E41526">
        <v>81444</v>
      </c>
      <c r="F41526">
        <v>1537734482.78</v>
      </c>
      <c r="G41526">
        <v>1537734482.78</v>
      </c>
      <c r="H41526" t="s">
        <v>7</v>
      </c>
    </row>
    <row r="41527" spans="1:8" x14ac:dyDescent="0.35">
      <c r="A41527">
        <v>5.1689147949200004E-4</v>
      </c>
      <c r="B41527" t="s">
        <v>10</v>
      </c>
      <c r="C41527">
        <v>355802</v>
      </c>
      <c r="D41527">
        <v>1537734483.0699999</v>
      </c>
      <c r="E41527">
        <v>54759</v>
      </c>
      <c r="F41527">
        <v>1537734483.0699999</v>
      </c>
      <c r="G41527">
        <v>1537734483.0699999</v>
      </c>
      <c r="H41527" t="s">
        <v>7</v>
      </c>
    </row>
    <row r="41528" spans="1:8" x14ac:dyDescent="0.35">
      <c r="A41528">
        <v>2.7203559875500001E-4</v>
      </c>
      <c r="B41528" t="s">
        <v>12</v>
      </c>
      <c r="C41528">
        <v>355946</v>
      </c>
      <c r="D41528">
        <v>1537734483.3199999</v>
      </c>
      <c r="E41528">
        <v>36099</v>
      </c>
      <c r="F41528">
        <v>1537734483.3199999</v>
      </c>
      <c r="G41528">
        <v>1537734483.3199999</v>
      </c>
      <c r="H41528" t="s">
        <v>7</v>
      </c>
    </row>
    <row r="41529" spans="1:8" x14ac:dyDescent="0.35">
      <c r="A41529">
        <v>3.3187866210899997E-4</v>
      </c>
      <c r="B41529" t="s">
        <v>8</v>
      </c>
      <c r="C41529">
        <v>356233</v>
      </c>
      <c r="D41529">
        <v>1537734483.6700001</v>
      </c>
      <c r="E41529">
        <v>91079</v>
      </c>
      <c r="F41529">
        <v>1537734483.6700001</v>
      </c>
      <c r="G41529">
        <v>1537734483.6700001</v>
      </c>
      <c r="H41529" t="s">
        <v>7</v>
      </c>
    </row>
    <row r="41530" spans="1:8" x14ac:dyDescent="0.35">
      <c r="A41530">
        <v>2.4986267089800002E-4</v>
      </c>
      <c r="B41530" t="s">
        <v>9</v>
      </c>
      <c r="C41530">
        <v>356180</v>
      </c>
      <c r="D41530">
        <v>1537734484.03</v>
      </c>
      <c r="E41530">
        <v>82887</v>
      </c>
      <c r="F41530">
        <v>1537734484.03</v>
      </c>
      <c r="G41530">
        <v>1537734484.03</v>
      </c>
      <c r="H41530" t="s">
        <v>7</v>
      </c>
    </row>
    <row r="41531" spans="1:8" x14ac:dyDescent="0.35">
      <c r="A41531">
        <v>2.96115875244E-4</v>
      </c>
      <c r="B41531" t="s">
        <v>12</v>
      </c>
      <c r="C41531">
        <v>356015</v>
      </c>
      <c r="D41531">
        <v>1537734484.3800001</v>
      </c>
      <c r="E41531">
        <v>72944</v>
      </c>
      <c r="F41531">
        <v>1537734484.3800001</v>
      </c>
      <c r="G41531">
        <v>1537734484.3800001</v>
      </c>
      <c r="H41531" t="s">
        <v>7</v>
      </c>
    </row>
    <row r="41532" spans="1:8" x14ac:dyDescent="0.35">
      <c r="A41532">
        <v>3.5405158996600002E-4</v>
      </c>
      <c r="B41532" t="s">
        <v>8</v>
      </c>
      <c r="C41532">
        <v>356302</v>
      </c>
      <c r="D41532">
        <v>1537734484.73</v>
      </c>
      <c r="E41532">
        <v>77816</v>
      </c>
      <c r="F41532">
        <v>1537734484.73</v>
      </c>
      <c r="G41532">
        <v>1537734484.73</v>
      </c>
      <c r="H41532" t="s">
        <v>7</v>
      </c>
    </row>
    <row r="41533" spans="1:8" x14ac:dyDescent="0.35">
      <c r="A41533">
        <v>4.7302246093799998E-4</v>
      </c>
      <c r="B41533" t="s">
        <v>8</v>
      </c>
      <c r="C41533">
        <v>356330</v>
      </c>
      <c r="D41533">
        <v>1537734485.1300001</v>
      </c>
      <c r="E41533">
        <v>45416</v>
      </c>
      <c r="F41533">
        <v>1537734485.1300001</v>
      </c>
      <c r="G41533">
        <v>1537734485.1300001</v>
      </c>
      <c r="H41533" t="s">
        <v>7</v>
      </c>
    </row>
    <row r="41534" spans="1:8" x14ac:dyDescent="0.35">
      <c r="A41534">
        <v>3.0803680419900001E-4</v>
      </c>
      <c r="B41534" t="s">
        <v>12</v>
      </c>
      <c r="C41534">
        <v>356082</v>
      </c>
      <c r="D41534">
        <v>1537734485.4200001</v>
      </c>
      <c r="E41534">
        <v>71235</v>
      </c>
      <c r="F41534">
        <v>1537734485.4200001</v>
      </c>
      <c r="G41534">
        <v>1537734485.4200001</v>
      </c>
      <c r="H41534" t="s">
        <v>7</v>
      </c>
    </row>
    <row r="41535" spans="1:8" x14ac:dyDescent="0.35">
      <c r="A41535">
        <v>5.7005882263199998E-4</v>
      </c>
      <c r="B41535" t="s">
        <v>11</v>
      </c>
      <c r="C41535">
        <v>356108</v>
      </c>
      <c r="D41535">
        <v>1537734485.8</v>
      </c>
      <c r="E41535">
        <v>96388</v>
      </c>
      <c r="F41535">
        <v>1537734485.8</v>
      </c>
      <c r="G41535">
        <v>1537734485.8</v>
      </c>
      <c r="H41535" t="s">
        <v>7</v>
      </c>
    </row>
    <row r="41536" spans="1:8" x14ac:dyDescent="0.35">
      <c r="A41536">
        <v>3.8003921508800002E-4</v>
      </c>
      <c r="B41536" t="s">
        <v>12</v>
      </c>
      <c r="C41536">
        <v>356129</v>
      </c>
      <c r="D41536">
        <v>1537734486.21</v>
      </c>
      <c r="E41536">
        <v>38273</v>
      </c>
      <c r="F41536">
        <v>1537734486.21</v>
      </c>
      <c r="G41536">
        <v>1537734486.21</v>
      </c>
      <c r="H41536" t="s">
        <v>7</v>
      </c>
    </row>
    <row r="41537" spans="1:8" x14ac:dyDescent="0.35">
      <c r="A41537">
        <v>4.5490264892599999E-4</v>
      </c>
      <c r="B41537" t="s">
        <v>12</v>
      </c>
      <c r="C41537">
        <v>356150</v>
      </c>
      <c r="D41537">
        <v>1537734486.5699999</v>
      </c>
      <c r="E41537">
        <v>61441</v>
      </c>
      <c r="F41537">
        <v>1537734486.5699999</v>
      </c>
      <c r="G41537">
        <v>1537734486.5699999</v>
      </c>
      <c r="H41537" t="s">
        <v>7</v>
      </c>
    </row>
    <row r="41538" spans="1:8" x14ac:dyDescent="0.35">
      <c r="A41538">
        <v>3.9601325988799997E-4</v>
      </c>
      <c r="B41538" t="s">
        <v>10</v>
      </c>
      <c r="C41538">
        <v>356046</v>
      </c>
      <c r="D41538">
        <v>1537734486.9200001</v>
      </c>
      <c r="E41538">
        <v>88263</v>
      </c>
      <c r="F41538">
        <v>1537734486.9200001</v>
      </c>
      <c r="G41538">
        <v>1537734486.9200001</v>
      </c>
      <c r="H41538" t="s">
        <v>7</v>
      </c>
    </row>
    <row r="41539" spans="1:8" x14ac:dyDescent="0.35">
      <c r="A41539">
        <v>7.5984001159699996E-4</v>
      </c>
      <c r="B41539" t="s">
        <v>11</v>
      </c>
      <c r="C41539">
        <v>356204</v>
      </c>
      <c r="D41539">
        <v>1537734487.3099999</v>
      </c>
      <c r="E41539">
        <v>37166</v>
      </c>
      <c r="F41539">
        <v>1537734487.3099999</v>
      </c>
      <c r="G41539">
        <v>1537734487.3099999</v>
      </c>
      <c r="H41539" t="s">
        <v>7</v>
      </c>
    </row>
    <row r="41540" spans="1:8" x14ac:dyDescent="0.35">
      <c r="A41540">
        <v>3.5309791564900001E-4</v>
      </c>
      <c r="B41540" t="s">
        <v>12</v>
      </c>
      <c r="C41540">
        <v>356222</v>
      </c>
      <c r="D41540">
        <v>1537734487.73</v>
      </c>
      <c r="E41540">
        <v>80759</v>
      </c>
      <c r="F41540">
        <v>1537734487.73</v>
      </c>
      <c r="G41540">
        <v>1537734487.73</v>
      </c>
      <c r="H41540" t="s">
        <v>7</v>
      </c>
    </row>
    <row r="41541" spans="1:8" x14ac:dyDescent="0.35">
      <c r="A41541">
        <v>2.4681091308599999E-3</v>
      </c>
      <c r="B41541" t="s">
        <v>10</v>
      </c>
      <c r="C41541">
        <v>356110</v>
      </c>
      <c r="D41541">
        <v>1537734487.98</v>
      </c>
      <c r="E41541">
        <v>13661</v>
      </c>
      <c r="F41541">
        <v>1537734487.98</v>
      </c>
      <c r="G41541">
        <v>1537734487.98</v>
      </c>
      <c r="H41541" t="s">
        <v>7</v>
      </c>
    </row>
    <row r="41542" spans="1:8" x14ac:dyDescent="0.35">
      <c r="A41542">
        <v>2.6178359985399999E-4</v>
      </c>
      <c r="B41542" t="s">
        <v>12</v>
      </c>
      <c r="C41542">
        <v>356265</v>
      </c>
      <c r="D41542">
        <v>1537734488.3699999</v>
      </c>
      <c r="E41542">
        <v>71902</v>
      </c>
      <c r="F41542">
        <v>1537734488.3699999</v>
      </c>
      <c r="G41542">
        <v>1537734488.3699999</v>
      </c>
      <c r="H41542" t="s">
        <v>7</v>
      </c>
    </row>
    <row r="41543" spans="1:8" x14ac:dyDescent="0.35">
      <c r="A41543">
        <v>1.7130374908400001E-3</v>
      </c>
      <c r="B41543" t="s">
        <v>8</v>
      </c>
      <c r="C41543">
        <v>356553</v>
      </c>
      <c r="D41543">
        <v>1537734488.71</v>
      </c>
      <c r="E41543">
        <v>25612</v>
      </c>
      <c r="F41543">
        <v>1537734488.71</v>
      </c>
      <c r="G41543">
        <v>1537734488.71</v>
      </c>
      <c r="H41543" t="s">
        <v>7</v>
      </c>
    </row>
    <row r="41544" spans="1:8" x14ac:dyDescent="0.35">
      <c r="A41544">
        <v>3.4904479980500002E-4</v>
      </c>
      <c r="B41544" t="s">
        <v>8</v>
      </c>
      <c r="C41544">
        <v>356576</v>
      </c>
      <c r="D41544">
        <v>1537734489.0799999</v>
      </c>
      <c r="E41544">
        <v>61244</v>
      </c>
      <c r="F41544">
        <v>1537734489.0799999</v>
      </c>
      <c r="G41544">
        <v>1537734489.0799999</v>
      </c>
      <c r="H41544" t="s">
        <v>7</v>
      </c>
    </row>
    <row r="41545" spans="1:8" x14ac:dyDescent="0.35">
      <c r="A41545">
        <v>3.26156616211E-4</v>
      </c>
      <c r="B41545" t="s">
        <v>9</v>
      </c>
      <c r="C41545">
        <v>356526</v>
      </c>
      <c r="D41545">
        <v>1537734490.7</v>
      </c>
      <c r="E41545">
        <v>46058</v>
      </c>
      <c r="F41545">
        <v>1537734490.7</v>
      </c>
      <c r="G41545">
        <v>1537734490.7</v>
      </c>
      <c r="H41545" t="s">
        <v>7</v>
      </c>
    </row>
    <row r="41546" spans="1:8" x14ac:dyDescent="0.35">
      <c r="A41546">
        <v>4.4608116149900002E-4</v>
      </c>
      <c r="B41546" t="s">
        <v>10</v>
      </c>
      <c r="C41546">
        <v>356226</v>
      </c>
      <c r="D41546">
        <v>1537734491.03</v>
      </c>
      <c r="E41546">
        <v>74815</v>
      </c>
      <c r="F41546">
        <v>1537734491.03</v>
      </c>
      <c r="G41546">
        <v>1537734491.03</v>
      </c>
      <c r="H41546" t="s">
        <v>7</v>
      </c>
    </row>
    <row r="41547" spans="1:8" x14ac:dyDescent="0.35">
      <c r="A41547">
        <v>2.9778480529799999E-4</v>
      </c>
      <c r="B41547" t="s">
        <v>12</v>
      </c>
      <c r="C41547">
        <v>356372</v>
      </c>
      <c r="D41547">
        <v>1537734491.3399999</v>
      </c>
      <c r="E41547">
        <v>69491</v>
      </c>
      <c r="F41547">
        <v>1537734491.3399999</v>
      </c>
      <c r="G41547">
        <v>1537734491.3399999</v>
      </c>
      <c r="H41547" t="s">
        <v>7</v>
      </c>
    </row>
    <row r="41548" spans="1:8" x14ac:dyDescent="0.35">
      <c r="A41548">
        <v>4.0698051452600002E-4</v>
      </c>
      <c r="B41548" t="s">
        <v>10</v>
      </c>
      <c r="C41548">
        <v>356261</v>
      </c>
      <c r="D41548">
        <v>1537734491.5799999</v>
      </c>
      <c r="E41548">
        <v>85900</v>
      </c>
      <c r="F41548">
        <v>1537734491.5799999</v>
      </c>
      <c r="G41548">
        <v>1537734491.5799999</v>
      </c>
      <c r="H41548" t="s">
        <v>7</v>
      </c>
    </row>
    <row r="41549" spans="1:8" x14ac:dyDescent="0.35">
      <c r="A41549">
        <v>2.4795532226600003E-4</v>
      </c>
      <c r="B41549" t="s">
        <v>12</v>
      </c>
      <c r="C41549">
        <v>356399</v>
      </c>
      <c r="D41549">
        <v>1537734491.78</v>
      </c>
      <c r="E41549">
        <v>24431</v>
      </c>
      <c r="F41549">
        <v>1537734491.78</v>
      </c>
      <c r="G41549">
        <v>1537734491.78</v>
      </c>
      <c r="H41549" t="s">
        <v>7</v>
      </c>
    </row>
    <row r="41550" spans="1:8" x14ac:dyDescent="0.35">
      <c r="A41550">
        <v>6.8211555480999998E-4</v>
      </c>
      <c r="B41550" t="s">
        <v>8</v>
      </c>
      <c r="C41550">
        <v>356691</v>
      </c>
      <c r="D41550">
        <v>1537734492.0899999</v>
      </c>
      <c r="E41550">
        <v>66527</v>
      </c>
      <c r="F41550">
        <v>1537734492.0899999</v>
      </c>
      <c r="G41550">
        <v>1537734492.0899999</v>
      </c>
      <c r="H41550" t="s">
        <v>7</v>
      </c>
    </row>
    <row r="41551" spans="1:8" x14ac:dyDescent="0.35">
      <c r="A41551">
        <v>1.91926956177E-4</v>
      </c>
      <c r="B41551" t="s">
        <v>12</v>
      </c>
      <c r="C41551">
        <v>356445</v>
      </c>
      <c r="D41551">
        <v>1537734492.51</v>
      </c>
      <c r="E41551">
        <v>38744</v>
      </c>
      <c r="F41551">
        <v>1537734492.51</v>
      </c>
      <c r="G41551">
        <v>1537734492.51</v>
      </c>
      <c r="H41551" t="s">
        <v>7</v>
      </c>
    </row>
    <row r="41552" spans="1:8" x14ac:dyDescent="0.35">
      <c r="A41552">
        <v>4.3606758117700002E-4</v>
      </c>
      <c r="B41552" t="s">
        <v>12</v>
      </c>
      <c r="C41552">
        <v>356463</v>
      </c>
      <c r="D41552">
        <v>1537734492.79</v>
      </c>
      <c r="E41552">
        <v>34879</v>
      </c>
      <c r="F41552">
        <v>1537734492.79</v>
      </c>
      <c r="G41552">
        <v>1537734492.79</v>
      </c>
      <c r="H41552" t="s">
        <v>7</v>
      </c>
    </row>
    <row r="41553" spans="1:8" x14ac:dyDescent="0.35">
      <c r="A41553">
        <v>5.6195259094199998E-4</v>
      </c>
      <c r="B41553" t="s">
        <v>10</v>
      </c>
      <c r="C41553">
        <v>356349</v>
      </c>
      <c r="D41553">
        <v>1537734493.03</v>
      </c>
      <c r="E41553">
        <v>13039</v>
      </c>
      <c r="F41553">
        <v>1537734493.03</v>
      </c>
      <c r="G41553">
        <v>1537734493.03</v>
      </c>
      <c r="H41553" t="s">
        <v>7</v>
      </c>
    </row>
    <row r="41554" spans="1:8" x14ac:dyDescent="0.35">
      <c r="A41554">
        <v>2.6893615722699998E-4</v>
      </c>
      <c r="B41554" t="s">
        <v>10</v>
      </c>
      <c r="C41554">
        <v>356365</v>
      </c>
      <c r="D41554">
        <v>1537734493.24</v>
      </c>
      <c r="E41554">
        <v>45287</v>
      </c>
      <c r="F41554">
        <v>1537734493.24</v>
      </c>
      <c r="G41554">
        <v>1537734493.24</v>
      </c>
      <c r="H41554" t="s">
        <v>7</v>
      </c>
    </row>
    <row r="41555" spans="1:8" x14ac:dyDescent="0.35">
      <c r="A41555">
        <v>3.3998489379900003E-4</v>
      </c>
      <c r="B41555" t="s">
        <v>12</v>
      </c>
      <c r="C41555">
        <v>356501</v>
      </c>
      <c r="D41555">
        <v>1537734493.45</v>
      </c>
      <c r="E41555">
        <v>34357</v>
      </c>
      <c r="F41555">
        <v>1537734493.45</v>
      </c>
      <c r="G41555">
        <v>1537734493.45</v>
      </c>
      <c r="H41555" t="s">
        <v>7</v>
      </c>
    </row>
    <row r="41556" spans="1:8" x14ac:dyDescent="0.35">
      <c r="A41556">
        <v>3.3271312713600001E-3</v>
      </c>
      <c r="B41556" t="s">
        <v>9</v>
      </c>
      <c r="C41556">
        <v>356709</v>
      </c>
      <c r="D41556">
        <v>1537734493.6800001</v>
      </c>
      <c r="E41556">
        <v>17500</v>
      </c>
      <c r="F41556">
        <v>1537734493.6800001</v>
      </c>
      <c r="G41556">
        <v>1537734493.6800001</v>
      </c>
      <c r="H41556" t="s">
        <v>7</v>
      </c>
    </row>
    <row r="41557" spans="1:8" x14ac:dyDescent="0.35">
      <c r="A41557">
        <v>2.2292137146E-4</v>
      </c>
      <c r="B41557" t="s">
        <v>8</v>
      </c>
      <c r="C41557">
        <v>356808</v>
      </c>
      <c r="D41557">
        <v>1537734494</v>
      </c>
      <c r="E41557">
        <v>97383</v>
      </c>
      <c r="F41557">
        <v>1537734494</v>
      </c>
      <c r="G41557">
        <v>1537734494</v>
      </c>
      <c r="H41557" t="s">
        <v>7</v>
      </c>
    </row>
    <row r="41558" spans="1:8" x14ac:dyDescent="0.35">
      <c r="A41558">
        <v>3.3593177795400003E-4</v>
      </c>
      <c r="B41558" t="s">
        <v>12</v>
      </c>
      <c r="C41558">
        <v>356551</v>
      </c>
      <c r="D41558">
        <v>1537734494.25</v>
      </c>
      <c r="E41558">
        <v>84067</v>
      </c>
      <c r="F41558">
        <v>1537734494.25</v>
      </c>
      <c r="G41558">
        <v>1537734494.25</v>
      </c>
      <c r="H41558" t="s">
        <v>7</v>
      </c>
    </row>
    <row r="41559" spans="1:8" x14ac:dyDescent="0.35">
      <c r="A41559">
        <v>4.1794776916499998E-4</v>
      </c>
      <c r="B41559" t="s">
        <v>11</v>
      </c>
      <c r="C41559">
        <v>356573</v>
      </c>
      <c r="D41559">
        <v>1537734494.5999999</v>
      </c>
      <c r="E41559">
        <v>13782</v>
      </c>
      <c r="F41559">
        <v>1537734494.5899999</v>
      </c>
      <c r="G41559">
        <v>1537734494.5999999</v>
      </c>
      <c r="H41559" t="s">
        <v>7</v>
      </c>
    </row>
    <row r="41560" spans="1:8" x14ac:dyDescent="0.35">
      <c r="A41560">
        <v>3.3593177795400003E-4</v>
      </c>
      <c r="B41560" t="s">
        <v>9</v>
      </c>
      <c r="C41560">
        <v>356793</v>
      </c>
      <c r="D41560">
        <v>1537734495.04</v>
      </c>
      <c r="E41560">
        <v>68643</v>
      </c>
      <c r="F41560">
        <v>1537734495.04</v>
      </c>
      <c r="G41560">
        <v>1537734495.04</v>
      </c>
      <c r="H41560" t="s">
        <v>7</v>
      </c>
    </row>
    <row r="41561" spans="1:8" x14ac:dyDescent="0.35">
      <c r="A41561">
        <v>1.0511875152599999E-3</v>
      </c>
      <c r="B41561" t="s">
        <v>8</v>
      </c>
      <c r="C41561">
        <v>356894</v>
      </c>
      <c r="D41561">
        <v>1537734495.3699999</v>
      </c>
      <c r="E41561">
        <v>43967</v>
      </c>
      <c r="F41561">
        <v>1537734495.3699999</v>
      </c>
      <c r="G41561">
        <v>1537734495.3699999</v>
      </c>
      <c r="H41561" t="s">
        <v>7</v>
      </c>
    </row>
    <row r="41562" spans="1:8" x14ac:dyDescent="0.35">
      <c r="A41562">
        <v>3.40223312378E-4</v>
      </c>
      <c r="B41562" t="s">
        <v>9</v>
      </c>
      <c r="C41562">
        <v>356833</v>
      </c>
      <c r="D41562">
        <v>1537734495.6700001</v>
      </c>
      <c r="E41562">
        <v>97044</v>
      </c>
      <c r="F41562">
        <v>1537734495.6700001</v>
      </c>
      <c r="G41562">
        <v>1537734495.6700001</v>
      </c>
      <c r="H41562" t="s">
        <v>7</v>
      </c>
    </row>
    <row r="41563" spans="1:8" x14ac:dyDescent="0.35">
      <c r="A41563">
        <v>7.8415870666500003E-4</v>
      </c>
      <c r="B41563" t="s">
        <v>12</v>
      </c>
      <c r="C41563">
        <v>356660</v>
      </c>
      <c r="D41563">
        <v>1537734495.96</v>
      </c>
      <c r="E41563">
        <v>11493</v>
      </c>
      <c r="F41563">
        <v>1537734495.96</v>
      </c>
      <c r="G41563">
        <v>1537734495.96</v>
      </c>
      <c r="H41563" t="s">
        <v>7</v>
      </c>
    </row>
    <row r="41564" spans="1:8" x14ac:dyDescent="0.35">
      <c r="A41564">
        <v>2.3889541626E-4</v>
      </c>
      <c r="B41564" t="s">
        <v>10</v>
      </c>
      <c r="C41564">
        <v>356554</v>
      </c>
      <c r="D41564">
        <v>1537734496.27</v>
      </c>
      <c r="E41564">
        <v>10985</v>
      </c>
      <c r="F41564">
        <v>1537734496.27</v>
      </c>
      <c r="G41564">
        <v>1537734496.27</v>
      </c>
      <c r="H41564" t="s">
        <v>7</v>
      </c>
    </row>
    <row r="41565" spans="1:8" x14ac:dyDescent="0.35">
      <c r="A41565">
        <v>3.4999847412100002E-4</v>
      </c>
      <c r="B41565" t="s">
        <v>11</v>
      </c>
      <c r="C41565">
        <v>356704</v>
      </c>
      <c r="D41565">
        <v>1537734496.6099999</v>
      </c>
      <c r="E41565">
        <v>47608</v>
      </c>
      <c r="F41565">
        <v>1537734496.6099999</v>
      </c>
      <c r="G41565">
        <v>1537734496.6099999</v>
      </c>
      <c r="H41565" t="s">
        <v>7</v>
      </c>
    </row>
    <row r="41566" spans="1:8" x14ac:dyDescent="0.35">
      <c r="A41566">
        <v>2.23875045776E-4</v>
      </c>
      <c r="B41566" t="s">
        <v>11</v>
      </c>
      <c r="C41566">
        <v>356729</v>
      </c>
      <c r="D41566">
        <v>1537734497.01</v>
      </c>
      <c r="E41566">
        <v>28231</v>
      </c>
      <c r="F41566">
        <v>1537734497.01</v>
      </c>
      <c r="G41566">
        <v>1537734497.01</v>
      </c>
      <c r="H41566" t="s">
        <v>7</v>
      </c>
    </row>
    <row r="41567" spans="1:8" x14ac:dyDescent="0.35">
      <c r="A41567">
        <v>6.2608718872099998E-4</v>
      </c>
      <c r="B41567" t="s">
        <v>11</v>
      </c>
      <c r="C41567">
        <v>356746</v>
      </c>
      <c r="D41567">
        <v>1537734497.29</v>
      </c>
      <c r="E41567">
        <v>16352</v>
      </c>
      <c r="F41567">
        <v>1537734497.29</v>
      </c>
      <c r="G41567">
        <v>1537734497.29</v>
      </c>
      <c r="H41567" t="s">
        <v>7</v>
      </c>
    </row>
    <row r="41568" spans="1:8" x14ac:dyDescent="0.35">
      <c r="A41568">
        <v>5.1689147949200004E-4</v>
      </c>
      <c r="B41568" t="s">
        <v>9</v>
      </c>
      <c r="C41568">
        <v>356955</v>
      </c>
      <c r="D41568">
        <v>1537734497.5599999</v>
      </c>
      <c r="E41568">
        <v>24573</v>
      </c>
      <c r="F41568">
        <v>1537734497.5599999</v>
      </c>
      <c r="G41568">
        <v>1537734497.5599999</v>
      </c>
      <c r="H41568" t="s">
        <v>7</v>
      </c>
    </row>
    <row r="41569" spans="1:8" x14ac:dyDescent="0.35">
      <c r="A41569">
        <v>3.0303001403800001E-4</v>
      </c>
      <c r="B41569" t="s">
        <v>8</v>
      </c>
      <c r="C41569">
        <v>357053</v>
      </c>
      <c r="D41569">
        <v>1537734497.8099999</v>
      </c>
      <c r="E41569">
        <v>40982</v>
      </c>
      <c r="F41569">
        <v>1537734497.8099999</v>
      </c>
      <c r="G41569">
        <v>1537734497.8099999</v>
      </c>
      <c r="H41569" t="s">
        <v>7</v>
      </c>
    </row>
    <row r="41570" spans="1:8" x14ac:dyDescent="0.35">
      <c r="A41570">
        <v>2.6988983154299998E-4</v>
      </c>
      <c r="B41570" t="s">
        <v>10</v>
      </c>
      <c r="C41570">
        <v>356674</v>
      </c>
      <c r="D41570">
        <v>1537734498.1700001</v>
      </c>
      <c r="E41570">
        <v>28232</v>
      </c>
      <c r="F41570">
        <v>1537734498.1700001</v>
      </c>
      <c r="G41570">
        <v>1537734498.1700001</v>
      </c>
      <c r="H41570" t="s">
        <v>7</v>
      </c>
    </row>
    <row r="41571" spans="1:8" x14ac:dyDescent="0.35">
      <c r="A41571">
        <v>1.27792358398E-4</v>
      </c>
      <c r="B41571" t="s">
        <v>12</v>
      </c>
      <c r="C41571">
        <v>356819</v>
      </c>
      <c r="D41571">
        <v>1537734498.55</v>
      </c>
      <c r="E41571">
        <v>23731</v>
      </c>
      <c r="F41571">
        <v>1537734498.55</v>
      </c>
      <c r="G41571">
        <v>1537734498.55</v>
      </c>
      <c r="H41571" t="s">
        <v>7</v>
      </c>
    </row>
    <row r="41572" spans="1:8" x14ac:dyDescent="0.35">
      <c r="A41572">
        <v>2.7179718017599999E-4</v>
      </c>
      <c r="B41572" t="s">
        <v>10</v>
      </c>
      <c r="C41572">
        <v>356718</v>
      </c>
      <c r="D41572">
        <v>1537734498.8800001</v>
      </c>
      <c r="E41572">
        <v>81066</v>
      </c>
      <c r="F41572">
        <v>1537734498.8800001</v>
      </c>
      <c r="G41572">
        <v>1537734498.8800001</v>
      </c>
      <c r="H41572" t="s">
        <v>7</v>
      </c>
    </row>
    <row r="41573" spans="1:8" x14ac:dyDescent="0.35">
      <c r="A41573">
        <v>3.0708312988300001E-4</v>
      </c>
      <c r="B41573" t="s">
        <v>10</v>
      </c>
      <c r="C41573">
        <v>356729</v>
      </c>
      <c r="D41573">
        <v>1537734499.05</v>
      </c>
      <c r="E41573">
        <v>36524</v>
      </c>
      <c r="F41573">
        <v>1537734499.05</v>
      </c>
      <c r="G41573">
        <v>1537734499.05</v>
      </c>
      <c r="H41573" t="s">
        <v>7</v>
      </c>
    </row>
    <row r="41574" spans="1:8" x14ac:dyDescent="0.35">
      <c r="A41574">
        <v>5.2905082702599997E-4</v>
      </c>
      <c r="B41574" t="s">
        <v>12</v>
      </c>
      <c r="C41574">
        <v>356863</v>
      </c>
      <c r="D41574">
        <v>1537734499.23</v>
      </c>
      <c r="E41574">
        <v>53069</v>
      </c>
      <c r="F41574">
        <v>1537734499.23</v>
      </c>
      <c r="G41574">
        <v>1537734499.23</v>
      </c>
      <c r="H41574" t="s">
        <v>7</v>
      </c>
    </row>
    <row r="41575" spans="1:8" x14ac:dyDescent="0.35">
      <c r="A41575">
        <v>2.6297569274900002E-4</v>
      </c>
      <c r="B41575" t="s">
        <v>10</v>
      </c>
      <c r="C41575">
        <v>356761</v>
      </c>
      <c r="D41575">
        <v>1537734499.5699999</v>
      </c>
      <c r="E41575">
        <v>25634</v>
      </c>
      <c r="F41575">
        <v>1537734499.5699999</v>
      </c>
      <c r="G41575">
        <v>1537734499.5699999</v>
      </c>
      <c r="H41575" t="s">
        <v>7</v>
      </c>
    </row>
    <row r="41576" spans="1:8" x14ac:dyDescent="0.35">
      <c r="A41576">
        <v>2.2506713867200001E-4</v>
      </c>
      <c r="B41576" t="s">
        <v>11</v>
      </c>
      <c r="C41576">
        <v>356911</v>
      </c>
      <c r="D41576">
        <v>1537734499.8499999</v>
      </c>
      <c r="E41576">
        <v>77212</v>
      </c>
      <c r="F41576">
        <v>1537734499.8499999</v>
      </c>
      <c r="G41576">
        <v>1537734499.8499999</v>
      </c>
      <c r="H41576" t="s">
        <v>7</v>
      </c>
    </row>
    <row r="41577" spans="1:8" x14ac:dyDescent="0.35">
      <c r="A41577">
        <v>2.9587745666499998E-4</v>
      </c>
      <c r="B41577" t="s">
        <v>9</v>
      </c>
      <c r="C41577">
        <v>357120</v>
      </c>
      <c r="D41577">
        <v>1537734500.1600001</v>
      </c>
      <c r="E41577">
        <v>48360</v>
      </c>
      <c r="F41577">
        <v>1537734500.1600001</v>
      </c>
      <c r="G41577">
        <v>1537734500.1600001</v>
      </c>
      <c r="H41577" t="s">
        <v>7</v>
      </c>
    </row>
    <row r="41578" spans="1:8" x14ac:dyDescent="0.35">
      <c r="A41578">
        <v>2.9587745666499998E-4</v>
      </c>
      <c r="B41578" t="s">
        <v>8</v>
      </c>
      <c r="C41578">
        <v>357238</v>
      </c>
      <c r="D41578">
        <v>1537734500.5799999</v>
      </c>
      <c r="E41578">
        <v>26706</v>
      </c>
      <c r="F41578">
        <v>1537734500.5699999</v>
      </c>
      <c r="G41578">
        <v>1537734500.5799999</v>
      </c>
      <c r="H41578" t="s">
        <v>7</v>
      </c>
    </row>
    <row r="41579" spans="1:8" x14ac:dyDescent="0.35">
      <c r="A41579">
        <v>2.48193740845E-4</v>
      </c>
      <c r="B41579" t="s">
        <v>10</v>
      </c>
      <c r="C41579">
        <v>356846</v>
      </c>
      <c r="D41579">
        <v>1537734500.9100001</v>
      </c>
      <c r="E41579">
        <v>27316</v>
      </c>
      <c r="F41579">
        <v>1537734500.9100001</v>
      </c>
      <c r="G41579">
        <v>1537734500.9100001</v>
      </c>
      <c r="H41579" t="s">
        <v>7</v>
      </c>
    </row>
    <row r="41580" spans="1:8" x14ac:dyDescent="0.35">
      <c r="A41580">
        <v>4.0318965911899998E-3</v>
      </c>
      <c r="B41580" t="s">
        <v>11</v>
      </c>
      <c r="C41580">
        <v>356994</v>
      </c>
      <c r="D41580">
        <v>1537734501.23</v>
      </c>
      <c r="E41580">
        <v>78814</v>
      </c>
      <c r="F41580">
        <v>1537734501.22</v>
      </c>
      <c r="G41580">
        <v>1537734501.23</v>
      </c>
      <c r="H41580" t="s">
        <v>7</v>
      </c>
    </row>
    <row r="41581" spans="1:8" x14ac:dyDescent="0.35">
      <c r="A41581">
        <v>4.3892860412599998E-4</v>
      </c>
      <c r="B41581" t="s">
        <v>8</v>
      </c>
      <c r="C41581">
        <v>357312</v>
      </c>
      <c r="D41581">
        <v>1537734501.6199999</v>
      </c>
      <c r="E41581">
        <v>37558</v>
      </c>
      <c r="F41581">
        <v>1537734501.6099999</v>
      </c>
      <c r="G41581">
        <v>1537734501.6199999</v>
      </c>
      <c r="H41581" t="s">
        <v>7</v>
      </c>
    </row>
    <row r="41582" spans="1:8" x14ac:dyDescent="0.35">
      <c r="A41582">
        <v>6.2298774719199998E-4</v>
      </c>
      <c r="B41582" t="s">
        <v>11</v>
      </c>
      <c r="C41582">
        <v>357037</v>
      </c>
      <c r="D41582">
        <v>1537734501.99</v>
      </c>
      <c r="E41582">
        <v>83564</v>
      </c>
      <c r="F41582">
        <v>1537734501.98</v>
      </c>
      <c r="G41582">
        <v>1537734501.99</v>
      </c>
      <c r="H41582" t="s">
        <v>7</v>
      </c>
    </row>
    <row r="41583" spans="1:8" x14ac:dyDescent="0.35">
      <c r="A41583">
        <v>1.91926956177E-4</v>
      </c>
      <c r="B41583" t="s">
        <v>10</v>
      </c>
      <c r="C41583">
        <v>356936</v>
      </c>
      <c r="D41583">
        <v>1537734502.4100001</v>
      </c>
      <c r="E41583">
        <v>40321</v>
      </c>
      <c r="F41583">
        <v>1537734502.4100001</v>
      </c>
      <c r="G41583">
        <v>1537734502.4100001</v>
      </c>
      <c r="H41583" t="s">
        <v>7</v>
      </c>
    </row>
    <row r="41584" spans="1:8" x14ac:dyDescent="0.35">
      <c r="A41584">
        <v>2.7489662170400003E-4</v>
      </c>
      <c r="B41584" t="s">
        <v>11</v>
      </c>
      <c r="C41584">
        <v>357091</v>
      </c>
      <c r="D41584">
        <v>1537734502.8299999</v>
      </c>
      <c r="E41584">
        <v>72837</v>
      </c>
      <c r="F41584">
        <v>1537734502.8299999</v>
      </c>
      <c r="G41584">
        <v>1537734502.8299999</v>
      </c>
      <c r="H41584" t="s">
        <v>7</v>
      </c>
    </row>
    <row r="41585" spans="1:8" x14ac:dyDescent="0.35">
      <c r="A41585">
        <v>3.4999847412100002E-4</v>
      </c>
      <c r="B41585" t="s">
        <v>9</v>
      </c>
      <c r="C41585">
        <v>357310</v>
      </c>
      <c r="D41585">
        <v>1537734503.0899999</v>
      </c>
      <c r="E41585">
        <v>97825</v>
      </c>
      <c r="F41585">
        <v>1537734503.0899999</v>
      </c>
      <c r="G41585">
        <v>1537734503.0899999</v>
      </c>
      <c r="H41585" t="s">
        <v>7</v>
      </c>
    </row>
    <row r="41586" spans="1:8" x14ac:dyDescent="0.35">
      <c r="A41586">
        <v>2.9492378234899998E-4</v>
      </c>
      <c r="B41586" t="s">
        <v>9</v>
      </c>
      <c r="C41586">
        <v>357330</v>
      </c>
      <c r="D41586">
        <v>1537734503.4100001</v>
      </c>
      <c r="E41586">
        <v>31442</v>
      </c>
      <c r="F41586">
        <v>1537734503.4100001</v>
      </c>
      <c r="G41586">
        <v>1537734503.4100001</v>
      </c>
      <c r="H41586" t="s">
        <v>7</v>
      </c>
    </row>
    <row r="41587" spans="1:8" x14ac:dyDescent="0.35">
      <c r="A41587">
        <v>3.8599967956500002E-4</v>
      </c>
      <c r="B41587" t="s">
        <v>10</v>
      </c>
      <c r="C41587">
        <v>357016</v>
      </c>
      <c r="D41587">
        <v>1537734503.73</v>
      </c>
      <c r="E41587">
        <v>10275</v>
      </c>
      <c r="F41587">
        <v>1537734503.73</v>
      </c>
      <c r="G41587">
        <v>1537734503.73</v>
      </c>
      <c r="H41587" t="s">
        <v>7</v>
      </c>
    </row>
    <row r="41588" spans="1:8" x14ac:dyDescent="0.35">
      <c r="A41588">
        <v>2.74181365967E-4</v>
      </c>
      <c r="B41588" t="s">
        <v>10</v>
      </c>
      <c r="C41588">
        <v>357033</v>
      </c>
      <c r="D41588">
        <v>1537734504</v>
      </c>
      <c r="E41588">
        <v>14274</v>
      </c>
      <c r="F41588">
        <v>1537734503.99</v>
      </c>
      <c r="G41588">
        <v>1537734504</v>
      </c>
      <c r="H41588" t="s">
        <v>7</v>
      </c>
    </row>
    <row r="41589" spans="1:8" x14ac:dyDescent="0.35">
      <c r="A41589">
        <v>2.9301643371600002E-4</v>
      </c>
      <c r="B41589" t="s">
        <v>12</v>
      </c>
      <c r="C41589">
        <v>357171</v>
      </c>
      <c r="D41589">
        <v>1537734504.28</v>
      </c>
      <c r="E41589">
        <v>48961</v>
      </c>
      <c r="F41589">
        <v>1537734504.28</v>
      </c>
      <c r="G41589">
        <v>1537734504.28</v>
      </c>
      <c r="H41589" t="s">
        <v>7</v>
      </c>
    </row>
    <row r="41590" spans="1:8" x14ac:dyDescent="0.35">
      <c r="A41590">
        <v>2.34842300415E-4</v>
      </c>
      <c r="B41590" t="s">
        <v>12</v>
      </c>
      <c r="C41590">
        <v>357197</v>
      </c>
      <c r="D41590">
        <v>1537734504.7</v>
      </c>
      <c r="E41590">
        <v>54052</v>
      </c>
      <c r="F41590">
        <v>1537734504.7</v>
      </c>
      <c r="G41590">
        <v>1537734504.7</v>
      </c>
      <c r="H41590" t="s">
        <v>7</v>
      </c>
    </row>
    <row r="41591" spans="1:8" x14ac:dyDescent="0.35">
      <c r="A41591">
        <v>4.6086311340299998E-4</v>
      </c>
      <c r="B41591" t="s">
        <v>12</v>
      </c>
      <c r="C41591">
        <v>357217</v>
      </c>
      <c r="D41591">
        <v>1537734505.04</v>
      </c>
      <c r="E41591">
        <v>39332</v>
      </c>
      <c r="F41591">
        <v>1537734505.04</v>
      </c>
      <c r="G41591">
        <v>1537734505.04</v>
      </c>
      <c r="H41591" t="s">
        <v>7</v>
      </c>
    </row>
    <row r="41592" spans="1:8" x14ac:dyDescent="0.35">
      <c r="A41592">
        <v>4.6181678772E-4</v>
      </c>
      <c r="B41592" t="s">
        <v>9</v>
      </c>
      <c r="C41592">
        <v>357460</v>
      </c>
      <c r="D41592">
        <v>1537734505.48</v>
      </c>
      <c r="E41592">
        <v>36601</v>
      </c>
      <c r="F41592">
        <v>1537734505.48</v>
      </c>
      <c r="G41592">
        <v>1537734505.48</v>
      </c>
      <c r="H41592" t="s">
        <v>7</v>
      </c>
    </row>
    <row r="41593" spans="1:8" x14ac:dyDescent="0.35">
      <c r="A41593">
        <v>3.0303001403800001E-4</v>
      </c>
      <c r="B41593" t="s">
        <v>12</v>
      </c>
      <c r="C41593">
        <v>357263</v>
      </c>
      <c r="D41593">
        <v>1537734505.78</v>
      </c>
      <c r="E41593">
        <v>80055</v>
      </c>
      <c r="F41593">
        <v>1537734505.78</v>
      </c>
      <c r="G41593">
        <v>1537734505.78</v>
      </c>
      <c r="H41593" t="s">
        <v>7</v>
      </c>
    </row>
    <row r="41594" spans="1:8" x14ac:dyDescent="0.35">
      <c r="A41594">
        <v>1.88994407654E-3</v>
      </c>
      <c r="B41594" t="s">
        <v>8</v>
      </c>
      <c r="C41594">
        <v>357597</v>
      </c>
      <c r="D41594">
        <v>1537734506.0699999</v>
      </c>
      <c r="E41594">
        <v>76671</v>
      </c>
      <c r="F41594">
        <v>1537734506.0699999</v>
      </c>
      <c r="G41594">
        <v>1537734506.0699999</v>
      </c>
      <c r="H41594" t="s">
        <v>7</v>
      </c>
    </row>
    <row r="41595" spans="1:8" x14ac:dyDescent="0.35">
      <c r="A41595">
        <v>3.7312507629400001E-4</v>
      </c>
      <c r="B41595" t="s">
        <v>9</v>
      </c>
      <c r="C41595">
        <v>357516</v>
      </c>
      <c r="D41595">
        <v>1537734506.3699999</v>
      </c>
      <c r="E41595">
        <v>77976</v>
      </c>
      <c r="F41595">
        <v>1537734506.3699999</v>
      </c>
      <c r="G41595">
        <v>1537734506.3699999</v>
      </c>
      <c r="H41595" t="s">
        <v>7</v>
      </c>
    </row>
    <row r="41596" spans="1:8" x14ac:dyDescent="0.35">
      <c r="A41596">
        <v>3.2901763916000002E-4</v>
      </c>
      <c r="B41596" t="s">
        <v>10</v>
      </c>
      <c r="C41596">
        <v>357199</v>
      </c>
      <c r="D41596">
        <v>1537734506.6500001</v>
      </c>
      <c r="E41596">
        <v>41681</v>
      </c>
      <c r="F41596">
        <v>1537734506.6500001</v>
      </c>
      <c r="G41596">
        <v>1537734506.6500001</v>
      </c>
      <c r="H41596" t="s">
        <v>7</v>
      </c>
    </row>
    <row r="41597" spans="1:8" x14ac:dyDescent="0.35">
      <c r="A41597">
        <v>2.5796890258800002E-4</v>
      </c>
      <c r="B41597" t="s">
        <v>11</v>
      </c>
      <c r="C41597">
        <v>357349</v>
      </c>
      <c r="D41597">
        <v>1537734506.99</v>
      </c>
      <c r="E41597">
        <v>37106</v>
      </c>
      <c r="F41597">
        <v>1537734506.99</v>
      </c>
      <c r="G41597">
        <v>1537734506.99</v>
      </c>
      <c r="H41597" t="s">
        <v>7</v>
      </c>
    </row>
    <row r="41598" spans="1:8" x14ac:dyDescent="0.35">
      <c r="A41598">
        <v>4.2200088500999998E-4</v>
      </c>
      <c r="B41598" t="s">
        <v>12</v>
      </c>
      <c r="C41598">
        <v>357364</v>
      </c>
      <c r="D41598">
        <v>1537734507.4400001</v>
      </c>
      <c r="E41598">
        <v>69288</v>
      </c>
      <c r="F41598">
        <v>1537734507.4400001</v>
      </c>
      <c r="G41598">
        <v>1537734507.4400001</v>
      </c>
      <c r="H41598" t="s">
        <v>7</v>
      </c>
    </row>
    <row r="41599" spans="1:8" x14ac:dyDescent="0.35">
      <c r="A41599">
        <v>3.7503242492700002E-4</v>
      </c>
      <c r="B41599" t="s">
        <v>11</v>
      </c>
      <c r="C41599">
        <v>357400</v>
      </c>
      <c r="D41599">
        <v>1537734509.1700001</v>
      </c>
      <c r="E41599">
        <v>75254</v>
      </c>
      <c r="F41599">
        <v>1537734509.1700001</v>
      </c>
      <c r="G41599">
        <v>1537734509.1700001</v>
      </c>
      <c r="H41599" t="s">
        <v>7</v>
      </c>
    </row>
    <row r="41600" spans="1:8" x14ac:dyDescent="0.35">
      <c r="A41600">
        <v>1.4300346374500001E-3</v>
      </c>
      <c r="B41600" t="s">
        <v>10</v>
      </c>
      <c r="C41600">
        <v>357294</v>
      </c>
      <c r="D41600">
        <v>1537734509.5599999</v>
      </c>
      <c r="E41600">
        <v>26998</v>
      </c>
      <c r="F41600">
        <v>1537734509.5599999</v>
      </c>
      <c r="G41600">
        <v>1537734509.5599999</v>
      </c>
      <c r="H41600" t="s">
        <v>7</v>
      </c>
    </row>
    <row r="41601" spans="1:8" x14ac:dyDescent="0.35">
      <c r="A41601">
        <v>2.48193740845E-4</v>
      </c>
      <c r="B41601" t="s">
        <v>8</v>
      </c>
      <c r="C41601">
        <v>357757</v>
      </c>
      <c r="D41601">
        <v>1537734509.99</v>
      </c>
      <c r="E41601">
        <v>75436</v>
      </c>
      <c r="F41601">
        <v>1537734509.99</v>
      </c>
      <c r="G41601">
        <v>1537734509.99</v>
      </c>
      <c r="H41601" t="s">
        <v>7</v>
      </c>
    </row>
    <row r="41602" spans="1:8" x14ac:dyDescent="0.35">
      <c r="A41602">
        <v>2.8204917907700001E-4</v>
      </c>
      <c r="B41602" t="s">
        <v>11</v>
      </c>
      <c r="C41602">
        <v>357478</v>
      </c>
      <c r="D41602">
        <v>1537734510.4400001</v>
      </c>
      <c r="E41602">
        <v>47224</v>
      </c>
      <c r="F41602">
        <v>1537734510.4400001</v>
      </c>
      <c r="G41602">
        <v>1537734510.4400001</v>
      </c>
      <c r="H41602" t="s">
        <v>7</v>
      </c>
    </row>
    <row r="41603" spans="1:8" x14ac:dyDescent="0.35">
      <c r="A41603">
        <v>2.6798248291000002E-4</v>
      </c>
      <c r="B41603" t="s">
        <v>10</v>
      </c>
      <c r="C41603">
        <v>357364</v>
      </c>
      <c r="D41603">
        <v>1537734510.73</v>
      </c>
      <c r="E41603">
        <v>69939</v>
      </c>
      <c r="F41603">
        <v>1537734510.73</v>
      </c>
      <c r="G41603">
        <v>1537734510.73</v>
      </c>
      <c r="H41603" t="s">
        <v>7</v>
      </c>
    </row>
    <row r="41604" spans="1:8" x14ac:dyDescent="0.35">
      <c r="A41604">
        <v>3.1685829162599998E-4</v>
      </c>
      <c r="B41604" t="s">
        <v>9</v>
      </c>
      <c r="C41604">
        <v>357714</v>
      </c>
      <c r="D41604">
        <v>1537734510.9400001</v>
      </c>
      <c r="E41604">
        <v>33193</v>
      </c>
      <c r="F41604">
        <v>1537734510.9400001</v>
      </c>
      <c r="G41604">
        <v>1537734510.9400001</v>
      </c>
      <c r="H41604" t="s">
        <v>7</v>
      </c>
    </row>
    <row r="41605" spans="1:8" x14ac:dyDescent="0.35">
      <c r="A41605">
        <v>2.0098686218299999E-4</v>
      </c>
      <c r="B41605" t="s">
        <v>10</v>
      </c>
      <c r="C41605">
        <v>357389</v>
      </c>
      <c r="D41605">
        <v>1537734511.1500001</v>
      </c>
      <c r="E41605">
        <v>86791</v>
      </c>
      <c r="F41605">
        <v>1537734511.1500001</v>
      </c>
      <c r="G41605">
        <v>1537734511.1500001</v>
      </c>
      <c r="H41605" t="s">
        <v>7</v>
      </c>
    </row>
    <row r="41606" spans="1:8" x14ac:dyDescent="0.35">
      <c r="A41606">
        <v>3.1805038452100001E-4</v>
      </c>
      <c r="B41606" t="s">
        <v>9</v>
      </c>
      <c r="C41606">
        <v>357748</v>
      </c>
      <c r="D41606">
        <v>1537734511.53</v>
      </c>
      <c r="E41606">
        <v>35574</v>
      </c>
      <c r="F41606">
        <v>1537734511.53</v>
      </c>
      <c r="G41606">
        <v>1537734511.53</v>
      </c>
      <c r="H41606" t="s">
        <v>7</v>
      </c>
    </row>
    <row r="41607" spans="1:8" x14ac:dyDescent="0.35">
      <c r="A41607">
        <v>3.3807754516600001E-4</v>
      </c>
      <c r="B41607" t="s">
        <v>8</v>
      </c>
      <c r="C41607">
        <v>357879</v>
      </c>
      <c r="D41607">
        <v>1537734511.9300001</v>
      </c>
      <c r="E41607">
        <v>84435</v>
      </c>
      <c r="F41607">
        <v>1537734511.9300001</v>
      </c>
      <c r="G41607">
        <v>1537734511.9300001</v>
      </c>
      <c r="H41607" t="s">
        <v>7</v>
      </c>
    </row>
    <row r="41608" spans="1:8" x14ac:dyDescent="0.35">
      <c r="A41608">
        <v>3.6907196044900001E-4</v>
      </c>
      <c r="B41608" t="s">
        <v>11</v>
      </c>
      <c r="C41608">
        <v>357590</v>
      </c>
      <c r="D41608">
        <v>1537734512.28</v>
      </c>
      <c r="E41608">
        <v>44950</v>
      </c>
      <c r="F41608">
        <v>1537734512.28</v>
      </c>
      <c r="G41608">
        <v>1537734512.28</v>
      </c>
      <c r="H41608" t="s">
        <v>7</v>
      </c>
    </row>
    <row r="41609" spans="1:8" x14ac:dyDescent="0.35">
      <c r="A41609">
        <v>2.8705596923800001E-4</v>
      </c>
      <c r="B41609" t="s">
        <v>8</v>
      </c>
      <c r="C41609">
        <v>357919</v>
      </c>
      <c r="D41609">
        <v>1537734512.5999999</v>
      </c>
      <c r="E41609">
        <v>13739</v>
      </c>
      <c r="F41609">
        <v>1537734512.5999999</v>
      </c>
      <c r="G41609">
        <v>1537734512.5999999</v>
      </c>
      <c r="H41609" t="s">
        <v>7</v>
      </c>
    </row>
    <row r="41610" spans="1:8" x14ac:dyDescent="0.35">
      <c r="A41610">
        <v>2.7990341186500002E-4</v>
      </c>
      <c r="B41610" t="s">
        <v>9</v>
      </c>
      <c r="C41610">
        <v>357834</v>
      </c>
      <c r="D41610">
        <v>1537734512.9200001</v>
      </c>
      <c r="E41610">
        <v>75722</v>
      </c>
      <c r="F41610">
        <v>1537734512.9200001</v>
      </c>
      <c r="G41610">
        <v>1537734512.9200001</v>
      </c>
      <c r="H41610" t="s">
        <v>7</v>
      </c>
    </row>
    <row r="41611" spans="1:8" x14ac:dyDescent="0.35">
      <c r="A41611">
        <v>2.7394294738799997E-4</v>
      </c>
      <c r="B41611" t="s">
        <v>11</v>
      </c>
      <c r="C41611">
        <v>357647</v>
      </c>
      <c r="D41611">
        <v>1537734513.21</v>
      </c>
      <c r="E41611">
        <v>66806</v>
      </c>
      <c r="F41611">
        <v>1537734513.21</v>
      </c>
      <c r="G41611">
        <v>1537734513.21</v>
      </c>
      <c r="H41611" t="s">
        <v>7</v>
      </c>
    </row>
    <row r="41612" spans="1:8" x14ac:dyDescent="0.35">
      <c r="A41612">
        <v>2.8705596923800001E-4</v>
      </c>
      <c r="B41612" t="s">
        <v>12</v>
      </c>
      <c r="C41612">
        <v>357651</v>
      </c>
      <c r="D41612">
        <v>1537734513.49</v>
      </c>
      <c r="E41612">
        <v>80201</v>
      </c>
      <c r="F41612">
        <v>1537734513.49</v>
      </c>
      <c r="G41612">
        <v>1537734513.49</v>
      </c>
      <c r="H41612" t="s">
        <v>7</v>
      </c>
    </row>
    <row r="41613" spans="1:8" x14ac:dyDescent="0.35">
      <c r="A41613">
        <v>2.7894973754900003E-4</v>
      </c>
      <c r="B41613" t="s">
        <v>9</v>
      </c>
      <c r="C41613">
        <v>357889</v>
      </c>
      <c r="D41613">
        <v>1537734513.79</v>
      </c>
      <c r="E41613">
        <v>30785</v>
      </c>
      <c r="F41613">
        <v>1537734513.79</v>
      </c>
      <c r="G41613">
        <v>1537734513.79</v>
      </c>
      <c r="H41613" t="s">
        <v>7</v>
      </c>
    </row>
    <row r="41614" spans="1:8" x14ac:dyDescent="0.35">
      <c r="A41614">
        <v>2.4485588073700003E-4</v>
      </c>
      <c r="B41614" t="s">
        <v>10</v>
      </c>
      <c r="C41614">
        <v>357569</v>
      </c>
      <c r="D41614">
        <v>1537734514.1400001</v>
      </c>
      <c r="E41614">
        <v>53579</v>
      </c>
      <c r="F41614">
        <v>1537734514.1400001</v>
      </c>
      <c r="G41614">
        <v>1537734514.1400001</v>
      </c>
      <c r="H41614" t="s">
        <v>7</v>
      </c>
    </row>
    <row r="41615" spans="1:8" x14ac:dyDescent="0.35">
      <c r="A41615">
        <v>2.8800964355500002E-4</v>
      </c>
      <c r="B41615" t="s">
        <v>8</v>
      </c>
      <c r="C41615">
        <v>358035</v>
      </c>
      <c r="D41615">
        <v>1537734514.46</v>
      </c>
      <c r="E41615">
        <v>95905</v>
      </c>
      <c r="F41615">
        <v>1537734514.46</v>
      </c>
      <c r="G41615">
        <v>1537734514.46</v>
      </c>
      <c r="H41615" t="s">
        <v>7</v>
      </c>
    </row>
    <row r="41616" spans="1:8" x14ac:dyDescent="0.35">
      <c r="A41616">
        <v>1.7499923706099999E-4</v>
      </c>
      <c r="B41616" t="s">
        <v>9</v>
      </c>
      <c r="C41616">
        <v>357953</v>
      </c>
      <c r="D41616">
        <v>1537734514.8099999</v>
      </c>
      <c r="E41616">
        <v>22382</v>
      </c>
      <c r="F41616">
        <v>1537734514.8099999</v>
      </c>
      <c r="G41616">
        <v>1537734514.8099999</v>
      </c>
      <c r="H41616" t="s">
        <v>7</v>
      </c>
    </row>
    <row r="41617" spans="1:8" x14ac:dyDescent="0.35">
      <c r="A41617">
        <v>2.5796890258800002E-4</v>
      </c>
      <c r="B41617" t="s">
        <v>8</v>
      </c>
      <c r="C41617">
        <v>358076</v>
      </c>
      <c r="D41617">
        <v>1537734515.1099999</v>
      </c>
      <c r="E41617">
        <v>46993</v>
      </c>
      <c r="F41617">
        <v>1537734515.1099999</v>
      </c>
      <c r="G41617">
        <v>1537734515.1099999</v>
      </c>
      <c r="H41617" t="s">
        <v>7</v>
      </c>
    </row>
    <row r="41618" spans="1:8" x14ac:dyDescent="0.35">
      <c r="A41618">
        <v>4.4703483581500002E-4</v>
      </c>
      <c r="B41618" t="s">
        <v>12</v>
      </c>
      <c r="C41618">
        <v>357767</v>
      </c>
      <c r="D41618">
        <v>1537734515.4100001</v>
      </c>
      <c r="E41618">
        <v>72127</v>
      </c>
      <c r="F41618">
        <v>1537734515.4100001</v>
      </c>
      <c r="G41618">
        <v>1537734515.4100001</v>
      </c>
      <c r="H41618" t="s">
        <v>7</v>
      </c>
    </row>
    <row r="41619" spans="1:8" x14ac:dyDescent="0.35">
      <c r="A41619">
        <v>9.4890594482399996E-4</v>
      </c>
      <c r="B41619" t="s">
        <v>8</v>
      </c>
      <c r="C41619">
        <v>358110</v>
      </c>
      <c r="D41619">
        <v>1537734515.6600001</v>
      </c>
      <c r="E41619">
        <v>93999</v>
      </c>
      <c r="F41619">
        <v>1537734515.6600001</v>
      </c>
      <c r="G41619">
        <v>1537734515.6600001</v>
      </c>
      <c r="H41619" t="s">
        <v>7</v>
      </c>
    </row>
    <row r="41620" spans="1:8" x14ac:dyDescent="0.35">
      <c r="A41620">
        <v>1.9812583923299999E-4</v>
      </c>
      <c r="B41620" t="s">
        <v>9</v>
      </c>
      <c r="C41620">
        <v>358024</v>
      </c>
      <c r="D41620">
        <v>1537734515.96</v>
      </c>
      <c r="E41620">
        <v>75854</v>
      </c>
      <c r="F41620">
        <v>1537734515.96</v>
      </c>
      <c r="G41620">
        <v>1537734515.96</v>
      </c>
      <c r="H41620" t="s">
        <v>7</v>
      </c>
    </row>
    <row r="41621" spans="1:8" x14ac:dyDescent="0.35">
      <c r="A41621">
        <v>5.7911872863799997E-4</v>
      </c>
      <c r="B41621" t="s">
        <v>11</v>
      </c>
      <c r="C41621">
        <v>357836</v>
      </c>
      <c r="D41621">
        <v>1537734516.3199999</v>
      </c>
      <c r="E41621">
        <v>96034</v>
      </c>
      <c r="F41621">
        <v>1537734516.3199999</v>
      </c>
      <c r="G41621">
        <v>1537734516.3199999</v>
      </c>
      <c r="H41621" t="s">
        <v>7</v>
      </c>
    </row>
    <row r="41622" spans="1:8" x14ac:dyDescent="0.35">
      <c r="A41622">
        <v>3.4785270690899998E-4</v>
      </c>
      <c r="B41622" t="s">
        <v>11</v>
      </c>
      <c r="C41622">
        <v>357853</v>
      </c>
      <c r="D41622">
        <v>1537734516.6199999</v>
      </c>
      <c r="E41622">
        <v>27348</v>
      </c>
      <c r="F41622">
        <v>1537734516.6199999</v>
      </c>
      <c r="G41622">
        <v>1537734516.6199999</v>
      </c>
      <c r="H41622" t="s">
        <v>7</v>
      </c>
    </row>
    <row r="41623" spans="1:8" x14ac:dyDescent="0.35">
      <c r="A41623">
        <v>1.1308193206800001E-3</v>
      </c>
      <c r="B41623" t="s">
        <v>8</v>
      </c>
      <c r="C41623">
        <v>358203</v>
      </c>
      <c r="D41623">
        <v>1537734517.0999999</v>
      </c>
      <c r="E41623">
        <v>39952</v>
      </c>
      <c r="F41623">
        <v>1537734517.0899999</v>
      </c>
      <c r="G41623">
        <v>1537734517.0999999</v>
      </c>
      <c r="H41623" t="s">
        <v>7</v>
      </c>
    </row>
    <row r="41624" spans="1:8" x14ac:dyDescent="0.35">
      <c r="A41624">
        <v>2.9110908508300001E-4</v>
      </c>
      <c r="B41624" t="s">
        <v>9</v>
      </c>
      <c r="C41624">
        <v>358122</v>
      </c>
      <c r="D41624">
        <v>1537734517.5</v>
      </c>
      <c r="E41624">
        <v>14985</v>
      </c>
      <c r="F41624">
        <v>1537734517.5</v>
      </c>
      <c r="G41624">
        <v>1537734517.5</v>
      </c>
      <c r="H41624" t="s">
        <v>7</v>
      </c>
    </row>
    <row r="41625" spans="1:8" x14ac:dyDescent="0.35">
      <c r="A41625">
        <v>2.9492378234899998E-4</v>
      </c>
      <c r="B41625" t="s">
        <v>11</v>
      </c>
      <c r="C41625">
        <v>357932</v>
      </c>
      <c r="D41625">
        <v>1537734517.9100001</v>
      </c>
      <c r="E41625">
        <v>74247</v>
      </c>
      <c r="F41625">
        <v>1537734517.9100001</v>
      </c>
      <c r="G41625">
        <v>1537734517.9100001</v>
      </c>
      <c r="H41625" t="s">
        <v>7</v>
      </c>
    </row>
    <row r="41626" spans="1:8" x14ac:dyDescent="0.35">
      <c r="A41626">
        <v>3.8599967956500002E-4</v>
      </c>
      <c r="B41626" t="s">
        <v>10</v>
      </c>
      <c r="C41626">
        <v>357819</v>
      </c>
      <c r="D41626">
        <v>1537734518.28</v>
      </c>
      <c r="E41626">
        <v>26742</v>
      </c>
      <c r="F41626">
        <v>1537734518.28</v>
      </c>
      <c r="G41626">
        <v>1537734518.28</v>
      </c>
      <c r="H41626" t="s">
        <v>7</v>
      </c>
    </row>
    <row r="41627" spans="1:8" x14ac:dyDescent="0.35">
      <c r="A41627">
        <v>3.8099288940400002E-4</v>
      </c>
      <c r="B41627" t="s">
        <v>8</v>
      </c>
      <c r="C41627">
        <v>358300</v>
      </c>
      <c r="D41627">
        <v>1537734518.6600001</v>
      </c>
      <c r="E41627">
        <v>51558</v>
      </c>
      <c r="F41627">
        <v>1537734518.6600001</v>
      </c>
      <c r="G41627">
        <v>1537734518.6600001</v>
      </c>
      <c r="H41627" t="s">
        <v>7</v>
      </c>
    </row>
    <row r="41628" spans="1:8" x14ac:dyDescent="0.35">
      <c r="A41628">
        <v>7.3504447936999999E-4</v>
      </c>
      <c r="B41628" t="s">
        <v>9</v>
      </c>
      <c r="C41628">
        <v>358218</v>
      </c>
      <c r="D41628">
        <v>1537734518.96</v>
      </c>
      <c r="E41628">
        <v>51818</v>
      </c>
      <c r="F41628">
        <v>1537734518.95</v>
      </c>
      <c r="G41628">
        <v>1537734518.96</v>
      </c>
      <c r="H41628" t="s">
        <v>7</v>
      </c>
    </row>
    <row r="41629" spans="1:8" x14ac:dyDescent="0.35">
      <c r="A41629">
        <v>3.1995773315400002E-4</v>
      </c>
      <c r="B41629" t="s">
        <v>9</v>
      </c>
      <c r="C41629">
        <v>358242</v>
      </c>
      <c r="D41629">
        <v>1537734519.3699999</v>
      </c>
      <c r="E41629">
        <v>24780</v>
      </c>
      <c r="F41629">
        <v>1537734519.3699999</v>
      </c>
      <c r="G41629">
        <v>1537734519.3699999</v>
      </c>
      <c r="H41629" t="s">
        <v>7</v>
      </c>
    </row>
    <row r="41630" spans="1:8" x14ac:dyDescent="0.35">
      <c r="A41630">
        <v>5.1712989807100001E-4</v>
      </c>
      <c r="B41630" t="s">
        <v>12</v>
      </c>
      <c r="C41630">
        <v>358037</v>
      </c>
      <c r="D41630">
        <v>1537734519.8</v>
      </c>
      <c r="E41630">
        <v>59163</v>
      </c>
      <c r="F41630">
        <v>1537734519.8</v>
      </c>
      <c r="G41630">
        <v>1537734519.8</v>
      </c>
      <c r="H41630" t="s">
        <v>7</v>
      </c>
    </row>
    <row r="41631" spans="1:8" x14ac:dyDescent="0.35">
      <c r="A41631">
        <v>4.1198730468799998E-4</v>
      </c>
      <c r="B41631" t="s">
        <v>8</v>
      </c>
      <c r="C41631">
        <v>358399</v>
      </c>
      <c r="D41631">
        <v>1537734520.25</v>
      </c>
      <c r="E41631">
        <v>54474</v>
      </c>
      <c r="F41631">
        <v>1537734520.25</v>
      </c>
      <c r="G41631">
        <v>1537734520.25</v>
      </c>
      <c r="H41631" t="s">
        <v>7</v>
      </c>
    </row>
    <row r="41632" spans="1:8" x14ac:dyDescent="0.35">
      <c r="A41632">
        <v>2.18105316162E-3</v>
      </c>
      <c r="B41632" t="s">
        <v>12</v>
      </c>
      <c r="C41632">
        <v>358084</v>
      </c>
      <c r="D41632">
        <v>1537734520.5899999</v>
      </c>
      <c r="E41632">
        <v>89760</v>
      </c>
      <c r="F41632">
        <v>1537734520.5899999</v>
      </c>
      <c r="G41632">
        <v>1537734520.5899999</v>
      </c>
      <c r="H41632" t="s">
        <v>7</v>
      </c>
    </row>
    <row r="41633" spans="1:8" x14ac:dyDescent="0.35">
      <c r="A41633">
        <v>2.03847885132E-4</v>
      </c>
      <c r="B41633" t="s">
        <v>11</v>
      </c>
      <c r="C41633">
        <v>358114</v>
      </c>
      <c r="D41633">
        <v>1537734520.8499999</v>
      </c>
      <c r="E41633">
        <v>68147</v>
      </c>
      <c r="F41633">
        <v>1537734520.8499999</v>
      </c>
      <c r="G41633">
        <v>1537734520.8499999</v>
      </c>
      <c r="H41633" t="s">
        <v>7</v>
      </c>
    </row>
    <row r="41634" spans="1:8" x14ac:dyDescent="0.35">
      <c r="A41634">
        <v>2.7394294738799997E-4</v>
      </c>
      <c r="B41634" t="s">
        <v>9</v>
      </c>
      <c r="C41634">
        <v>358357</v>
      </c>
      <c r="D41634">
        <v>1537734521.1099999</v>
      </c>
      <c r="E41634">
        <v>69243</v>
      </c>
      <c r="F41634">
        <v>1537734521.1099999</v>
      </c>
      <c r="G41634">
        <v>1537734521.1099999</v>
      </c>
      <c r="H41634" t="s">
        <v>7</v>
      </c>
    </row>
    <row r="41635" spans="1:8" x14ac:dyDescent="0.35">
      <c r="A41635">
        <v>2.64167785645E-4</v>
      </c>
      <c r="B41635" t="s">
        <v>10</v>
      </c>
      <c r="C41635">
        <v>358009</v>
      </c>
      <c r="D41635">
        <v>1537734521.4400001</v>
      </c>
      <c r="E41635">
        <v>34995</v>
      </c>
      <c r="F41635">
        <v>1537734521.4400001</v>
      </c>
      <c r="G41635">
        <v>1537734521.4400001</v>
      </c>
      <c r="H41635" t="s">
        <v>7</v>
      </c>
    </row>
    <row r="41636" spans="1:8" x14ac:dyDescent="0.35">
      <c r="A41636">
        <v>2.6893615722699998E-4</v>
      </c>
      <c r="B41636" t="s">
        <v>11</v>
      </c>
      <c r="C41636">
        <v>358174</v>
      </c>
      <c r="D41636">
        <v>1537734521.79</v>
      </c>
      <c r="E41636">
        <v>37066</v>
      </c>
      <c r="F41636">
        <v>1537734521.79</v>
      </c>
      <c r="G41636">
        <v>1537734521.79</v>
      </c>
      <c r="H41636" t="s">
        <v>7</v>
      </c>
    </row>
    <row r="41637" spans="1:8" x14ac:dyDescent="0.35">
      <c r="A41637">
        <v>4.1508674621600002E-4</v>
      </c>
      <c r="B41637" t="s">
        <v>9</v>
      </c>
      <c r="C41637">
        <v>358421</v>
      </c>
      <c r="D41637">
        <v>1537734522.0799999</v>
      </c>
      <c r="E41637">
        <v>61945</v>
      </c>
      <c r="F41637">
        <v>1537734522.0799999</v>
      </c>
      <c r="G41637">
        <v>1537734522.0799999</v>
      </c>
      <c r="H41637" t="s">
        <v>7</v>
      </c>
    </row>
    <row r="41638" spans="1:8" x14ac:dyDescent="0.35">
      <c r="A41638">
        <v>2.2292137146E-4</v>
      </c>
      <c r="B41638" t="s">
        <v>10</v>
      </c>
      <c r="C41638">
        <v>358065</v>
      </c>
      <c r="D41638">
        <v>1537734522.3099999</v>
      </c>
      <c r="E41638">
        <v>97936</v>
      </c>
      <c r="F41638">
        <v>1537734522.3099999</v>
      </c>
      <c r="G41638">
        <v>1537734522.3099999</v>
      </c>
      <c r="H41638" t="s">
        <v>7</v>
      </c>
    </row>
    <row r="41639" spans="1:8" x14ac:dyDescent="0.35">
      <c r="A41639">
        <v>7.72953033447E-4</v>
      </c>
      <c r="B41639" t="s">
        <v>10</v>
      </c>
      <c r="C41639">
        <v>358086</v>
      </c>
      <c r="D41639">
        <v>1537734522.6500001</v>
      </c>
      <c r="E41639">
        <v>74810</v>
      </c>
      <c r="F41639">
        <v>1537734522.6500001</v>
      </c>
      <c r="G41639">
        <v>1537734522.6500001</v>
      </c>
      <c r="H41639" t="s">
        <v>7</v>
      </c>
    </row>
    <row r="41640" spans="1:8" x14ac:dyDescent="0.35">
      <c r="A41640">
        <v>1.57117843628E-4</v>
      </c>
      <c r="B41640" t="s">
        <v>11</v>
      </c>
      <c r="C41640">
        <v>358241</v>
      </c>
      <c r="D41640">
        <v>1537734522.9100001</v>
      </c>
      <c r="E41640">
        <v>88291</v>
      </c>
      <c r="F41640">
        <v>1537734522.9100001</v>
      </c>
      <c r="G41640">
        <v>1537734522.9100001</v>
      </c>
      <c r="H41640" t="s">
        <v>7</v>
      </c>
    </row>
    <row r="41641" spans="1:8" x14ac:dyDescent="0.35">
      <c r="A41641">
        <v>2.4104118347199999E-4</v>
      </c>
      <c r="B41641" t="s">
        <v>9</v>
      </c>
      <c r="C41641">
        <v>358494</v>
      </c>
      <c r="D41641">
        <v>1537734523.1600001</v>
      </c>
      <c r="E41641">
        <v>22506</v>
      </c>
      <c r="F41641">
        <v>1537734523.1600001</v>
      </c>
      <c r="G41641">
        <v>1537734523.1600001</v>
      </c>
      <c r="H41641" t="s">
        <v>7</v>
      </c>
    </row>
    <row r="41642" spans="1:8" x14ac:dyDescent="0.35">
      <c r="A41642">
        <v>6.4492225647E-4</v>
      </c>
      <c r="B41642" t="s">
        <v>11</v>
      </c>
      <c r="C41642">
        <v>358268</v>
      </c>
      <c r="D41642">
        <v>1537734523.4000001</v>
      </c>
      <c r="E41642">
        <v>44616</v>
      </c>
      <c r="F41642">
        <v>1537734523.4000001</v>
      </c>
      <c r="G41642">
        <v>1537734523.4000001</v>
      </c>
      <c r="H41642" t="s">
        <v>7</v>
      </c>
    </row>
    <row r="41643" spans="1:8" x14ac:dyDescent="0.35">
      <c r="A41643">
        <v>8.2206726074200004E-4</v>
      </c>
      <c r="B41643" t="s">
        <v>8</v>
      </c>
      <c r="C41643">
        <v>358625</v>
      </c>
      <c r="D41643">
        <v>1537734523.8900001</v>
      </c>
      <c r="E41643">
        <v>89098</v>
      </c>
      <c r="F41643">
        <v>1537734523.8900001</v>
      </c>
      <c r="G41643">
        <v>1537734523.8900001</v>
      </c>
      <c r="H41643" t="s">
        <v>7</v>
      </c>
    </row>
    <row r="41644" spans="1:8" x14ac:dyDescent="0.35">
      <c r="A41644">
        <v>2.7704238891600001E-4</v>
      </c>
      <c r="B41644" t="s">
        <v>10</v>
      </c>
      <c r="C41644">
        <v>358188</v>
      </c>
      <c r="D41644">
        <v>1537734524.29</v>
      </c>
      <c r="E41644">
        <v>12874</v>
      </c>
      <c r="F41644">
        <v>1537734524.29</v>
      </c>
      <c r="G41644">
        <v>1537734524.29</v>
      </c>
      <c r="H41644" t="s">
        <v>7</v>
      </c>
    </row>
    <row r="41645" spans="1:8" x14ac:dyDescent="0.35">
      <c r="A41645">
        <v>2.66075134277E-4</v>
      </c>
      <c r="B41645" t="s">
        <v>10</v>
      </c>
      <c r="C41645">
        <v>358214</v>
      </c>
      <c r="D41645">
        <v>1537734524.73</v>
      </c>
      <c r="E41645">
        <v>72174</v>
      </c>
      <c r="F41645">
        <v>1537734524.73</v>
      </c>
      <c r="G41645">
        <v>1537734524.73</v>
      </c>
      <c r="H41645" t="s">
        <v>7</v>
      </c>
    </row>
    <row r="41646" spans="1:8" x14ac:dyDescent="0.35">
      <c r="A41646">
        <v>3.3307075500500001E-4</v>
      </c>
      <c r="B41646" t="s">
        <v>9</v>
      </c>
      <c r="C41646">
        <v>358623</v>
      </c>
      <c r="D41646">
        <v>1537734525.0999999</v>
      </c>
      <c r="E41646">
        <v>78284</v>
      </c>
      <c r="F41646">
        <v>1537734525.0999999</v>
      </c>
      <c r="G41646">
        <v>1537734525.0999999</v>
      </c>
      <c r="H41646" t="s">
        <v>7</v>
      </c>
    </row>
    <row r="41647" spans="1:8" x14ac:dyDescent="0.35">
      <c r="A41647">
        <v>2.6297569274900002E-4</v>
      </c>
      <c r="B41647" t="s">
        <v>9</v>
      </c>
      <c r="C41647">
        <v>358642</v>
      </c>
      <c r="D41647">
        <v>1537734525.4100001</v>
      </c>
      <c r="E41647">
        <v>62738</v>
      </c>
      <c r="F41647">
        <v>1537734525.4100001</v>
      </c>
      <c r="G41647">
        <v>1537734525.4100001</v>
      </c>
      <c r="H41647" t="s">
        <v>7</v>
      </c>
    </row>
    <row r="41648" spans="1:8" x14ac:dyDescent="0.35">
      <c r="A41648">
        <v>3.1805038452100001E-4</v>
      </c>
      <c r="B41648" t="s">
        <v>9</v>
      </c>
      <c r="C41648">
        <v>358657</v>
      </c>
      <c r="D41648">
        <v>1537734525.6400001</v>
      </c>
      <c r="E41648">
        <v>91296</v>
      </c>
      <c r="F41648">
        <v>1537734525.6400001</v>
      </c>
      <c r="G41648">
        <v>1537734525.6400001</v>
      </c>
      <c r="H41648" t="s">
        <v>7</v>
      </c>
    </row>
    <row r="41649" spans="1:8" x14ac:dyDescent="0.35">
      <c r="A41649">
        <v>3.0398368835400001E-4</v>
      </c>
      <c r="B41649" t="s">
        <v>10</v>
      </c>
      <c r="C41649">
        <v>358288</v>
      </c>
      <c r="D41649">
        <v>1537734525.8900001</v>
      </c>
      <c r="E41649">
        <v>52389</v>
      </c>
      <c r="F41649">
        <v>1537734525.8900001</v>
      </c>
      <c r="G41649">
        <v>1537734525.8900001</v>
      </c>
      <c r="H41649" t="s">
        <v>7</v>
      </c>
    </row>
    <row r="41650" spans="1:8" x14ac:dyDescent="0.35">
      <c r="A41650">
        <v>3.2997131347699998E-4</v>
      </c>
      <c r="B41650" t="s">
        <v>10</v>
      </c>
      <c r="C41650">
        <v>358313</v>
      </c>
      <c r="D41650">
        <v>1537734526.26</v>
      </c>
      <c r="E41650">
        <v>45574</v>
      </c>
      <c r="F41650">
        <v>1537734526.26</v>
      </c>
      <c r="G41650">
        <v>1537734526.26</v>
      </c>
      <c r="H41650" t="s">
        <v>7</v>
      </c>
    </row>
    <row r="41651" spans="1:8" x14ac:dyDescent="0.35">
      <c r="A41651">
        <v>3.2019615173299999E-4</v>
      </c>
      <c r="B41651" t="s">
        <v>10</v>
      </c>
      <c r="C41651">
        <v>358336</v>
      </c>
      <c r="D41651">
        <v>1537734526.6099999</v>
      </c>
      <c r="E41651">
        <v>41576</v>
      </c>
      <c r="F41651">
        <v>1537734526.6099999</v>
      </c>
      <c r="G41651">
        <v>1537734526.6099999</v>
      </c>
      <c r="H41651" t="s">
        <v>7</v>
      </c>
    </row>
    <row r="41652" spans="1:8" x14ac:dyDescent="0.35">
      <c r="A41652">
        <v>4.8017501831100002E-4</v>
      </c>
      <c r="B41652" t="s">
        <v>11</v>
      </c>
      <c r="C41652">
        <v>358476</v>
      </c>
      <c r="D41652">
        <v>1537734526.8900001</v>
      </c>
      <c r="E41652">
        <v>93807</v>
      </c>
      <c r="F41652">
        <v>1537734526.8900001</v>
      </c>
      <c r="G41652">
        <v>1537734526.8900001</v>
      </c>
      <c r="H41652" t="s">
        <v>7</v>
      </c>
    </row>
    <row r="41653" spans="1:8" x14ac:dyDescent="0.35">
      <c r="A41653">
        <v>2.6798248291000002E-4</v>
      </c>
      <c r="B41653" t="s">
        <v>8</v>
      </c>
      <c r="C41653">
        <v>358834</v>
      </c>
      <c r="D41653">
        <v>1537734527.21</v>
      </c>
      <c r="E41653">
        <v>65876</v>
      </c>
      <c r="F41653">
        <v>1537734527.21</v>
      </c>
      <c r="G41653">
        <v>1537734527.21</v>
      </c>
      <c r="H41653" t="s">
        <v>7</v>
      </c>
    </row>
    <row r="41654" spans="1:8" x14ac:dyDescent="0.35">
      <c r="A41654">
        <v>2.6297569274900002E-4</v>
      </c>
      <c r="B41654" t="s">
        <v>12</v>
      </c>
      <c r="C41654">
        <v>358509</v>
      </c>
      <c r="D41654">
        <v>1537734527.54</v>
      </c>
      <c r="E41654">
        <v>94684</v>
      </c>
      <c r="F41654">
        <v>1537734527.54</v>
      </c>
      <c r="G41654">
        <v>1537734527.54</v>
      </c>
      <c r="H41654" t="s">
        <v>7</v>
      </c>
    </row>
    <row r="41655" spans="1:8" x14ac:dyDescent="0.35">
      <c r="A41655">
        <v>1.74045562744E-4</v>
      </c>
      <c r="B41655" t="s">
        <v>12</v>
      </c>
      <c r="C41655">
        <v>358528</v>
      </c>
      <c r="D41655">
        <v>1537734527.8299999</v>
      </c>
      <c r="E41655">
        <v>25694</v>
      </c>
      <c r="F41655">
        <v>1537734527.8299999</v>
      </c>
      <c r="G41655">
        <v>1537734527.8299999</v>
      </c>
      <c r="H41655" t="s">
        <v>7</v>
      </c>
    </row>
    <row r="41656" spans="1:8" x14ac:dyDescent="0.35">
      <c r="A41656">
        <v>3.0803680419900001E-4</v>
      </c>
      <c r="B41656" t="s">
        <v>9</v>
      </c>
      <c r="C41656">
        <v>358816</v>
      </c>
      <c r="D41656">
        <v>1537734528.1700001</v>
      </c>
      <c r="E41656">
        <v>51115</v>
      </c>
      <c r="F41656">
        <v>1537734528.1700001</v>
      </c>
      <c r="G41656">
        <v>1537734528.1700001</v>
      </c>
      <c r="H41656" t="s">
        <v>7</v>
      </c>
    </row>
    <row r="41657" spans="1:8" x14ac:dyDescent="0.35">
      <c r="A41657">
        <v>2.4700164794900001E-4</v>
      </c>
      <c r="B41657" t="s">
        <v>9</v>
      </c>
      <c r="C41657">
        <v>358834</v>
      </c>
      <c r="D41657">
        <v>1537734529.8599999</v>
      </c>
      <c r="E41657">
        <v>85475</v>
      </c>
      <c r="F41657">
        <v>1537734529.8599999</v>
      </c>
      <c r="G41657">
        <v>1537734529.8599999</v>
      </c>
      <c r="H41657" t="s">
        <v>7</v>
      </c>
    </row>
    <row r="41658" spans="1:8" x14ac:dyDescent="0.35">
      <c r="A41658">
        <v>2.48193740845E-4</v>
      </c>
      <c r="B41658" t="s">
        <v>10</v>
      </c>
      <c r="C41658">
        <v>358479</v>
      </c>
      <c r="D41658">
        <v>1537734530.26</v>
      </c>
      <c r="E41658">
        <v>83272</v>
      </c>
      <c r="F41658">
        <v>1537734530.26</v>
      </c>
      <c r="G41658">
        <v>1537734530.26</v>
      </c>
      <c r="H41658" t="s">
        <v>7</v>
      </c>
    </row>
    <row r="41659" spans="1:8" x14ac:dyDescent="0.35">
      <c r="A41659">
        <v>2.8491020202600002E-4</v>
      </c>
      <c r="B41659" t="s">
        <v>12</v>
      </c>
      <c r="C41659">
        <v>358615</v>
      </c>
      <c r="D41659">
        <v>1537734530.6199999</v>
      </c>
      <c r="E41659">
        <v>60249</v>
      </c>
      <c r="F41659">
        <v>1537734530.6199999</v>
      </c>
      <c r="G41659">
        <v>1537734530.6199999</v>
      </c>
      <c r="H41659" t="s">
        <v>7</v>
      </c>
    </row>
    <row r="41660" spans="1:8" x14ac:dyDescent="0.35">
      <c r="A41660">
        <v>4.7240257263200004E-3</v>
      </c>
      <c r="B41660" t="s">
        <v>12</v>
      </c>
      <c r="C41660">
        <v>358639</v>
      </c>
      <c r="D41660">
        <v>1537734531.01</v>
      </c>
      <c r="E41660">
        <v>39910</v>
      </c>
      <c r="F41660">
        <v>1537734531.01</v>
      </c>
      <c r="G41660">
        <v>1537734531.01</v>
      </c>
      <c r="H41660" t="s">
        <v>7</v>
      </c>
    </row>
    <row r="41661" spans="1:8" x14ac:dyDescent="0.35">
      <c r="A41661">
        <v>2.21967697144E-4</v>
      </c>
      <c r="B41661" t="s">
        <v>10</v>
      </c>
      <c r="C41661">
        <v>358541</v>
      </c>
      <c r="D41661">
        <v>1537734531.3199999</v>
      </c>
      <c r="E41661">
        <v>24900</v>
      </c>
      <c r="F41661">
        <v>1537734531.3199999</v>
      </c>
      <c r="G41661">
        <v>1537734531.3199999</v>
      </c>
      <c r="H41661" t="s">
        <v>7</v>
      </c>
    </row>
    <row r="41662" spans="1:8" x14ac:dyDescent="0.35">
      <c r="A41662">
        <v>2.9492378234899998E-4</v>
      </c>
      <c r="B41662" t="s">
        <v>12</v>
      </c>
      <c r="C41662">
        <v>358678</v>
      </c>
      <c r="D41662">
        <v>1537734531.6600001</v>
      </c>
      <c r="E41662">
        <v>19070</v>
      </c>
      <c r="F41662">
        <v>1537734531.6600001</v>
      </c>
      <c r="G41662">
        <v>1537734531.6600001</v>
      </c>
      <c r="H41662" t="s">
        <v>7</v>
      </c>
    </row>
    <row r="41663" spans="1:8" x14ac:dyDescent="0.35">
      <c r="A41663">
        <v>3.06129455566E-4</v>
      </c>
      <c r="B41663" t="s">
        <v>9</v>
      </c>
      <c r="C41663">
        <v>358969</v>
      </c>
      <c r="D41663">
        <v>1537734532.01</v>
      </c>
      <c r="E41663">
        <v>14496</v>
      </c>
      <c r="F41663">
        <v>1537734532.01</v>
      </c>
      <c r="G41663">
        <v>1537734532.01</v>
      </c>
      <c r="H41663" t="s">
        <v>7</v>
      </c>
    </row>
    <row r="41664" spans="1:8" x14ac:dyDescent="0.35">
      <c r="A41664">
        <v>2.8586387634299998E-4</v>
      </c>
      <c r="B41664" t="s">
        <v>11</v>
      </c>
      <c r="C41664">
        <v>358726</v>
      </c>
      <c r="D41664">
        <v>1537734532.3299999</v>
      </c>
      <c r="E41664">
        <v>10940</v>
      </c>
      <c r="F41664">
        <v>1537734532.3299999</v>
      </c>
      <c r="G41664">
        <v>1537734532.3299999</v>
      </c>
      <c r="H41664" t="s">
        <v>7</v>
      </c>
    </row>
    <row r="41665" spans="1:8" x14ac:dyDescent="0.35">
      <c r="A41665">
        <v>7.7009201049800004E-4</v>
      </c>
      <c r="B41665" t="s">
        <v>10</v>
      </c>
      <c r="C41665">
        <v>358631</v>
      </c>
      <c r="D41665">
        <v>1537734532.6800001</v>
      </c>
      <c r="E41665">
        <v>96445</v>
      </c>
      <c r="F41665">
        <v>1537734532.6800001</v>
      </c>
      <c r="G41665">
        <v>1537734532.6800001</v>
      </c>
      <c r="H41665" t="s">
        <v>7</v>
      </c>
    </row>
    <row r="41666" spans="1:8" x14ac:dyDescent="0.35">
      <c r="A41666">
        <v>2.2792816162099999E-4</v>
      </c>
      <c r="B41666" t="s">
        <v>8</v>
      </c>
      <c r="C41666">
        <v>359113</v>
      </c>
      <c r="D41666">
        <v>1537734533.1400001</v>
      </c>
      <c r="E41666">
        <v>24564</v>
      </c>
      <c r="F41666">
        <v>1537734533.1400001</v>
      </c>
      <c r="G41666">
        <v>1537734533.1400001</v>
      </c>
      <c r="H41666" t="s">
        <v>7</v>
      </c>
    </row>
    <row r="41667" spans="1:8" x14ac:dyDescent="0.35">
      <c r="A41667">
        <v>2.9802322387700002E-4</v>
      </c>
      <c r="B41667" t="s">
        <v>9</v>
      </c>
      <c r="C41667">
        <v>359057</v>
      </c>
      <c r="D41667">
        <v>1537734533.47</v>
      </c>
      <c r="E41667">
        <v>66210</v>
      </c>
      <c r="F41667">
        <v>1537734533.47</v>
      </c>
      <c r="G41667">
        <v>1537734533.47</v>
      </c>
      <c r="H41667" t="s">
        <v>7</v>
      </c>
    </row>
    <row r="41668" spans="1:8" x14ac:dyDescent="0.35">
      <c r="A41668">
        <v>2.2077560424800001E-4</v>
      </c>
      <c r="B41668" t="s">
        <v>9</v>
      </c>
      <c r="C41668">
        <v>359082</v>
      </c>
      <c r="D41668">
        <v>1537734533.8299999</v>
      </c>
      <c r="E41668">
        <v>55654</v>
      </c>
      <c r="F41668">
        <v>1537734533.8299999</v>
      </c>
      <c r="G41668">
        <v>1537734533.8299999</v>
      </c>
      <c r="H41668" t="s">
        <v>7</v>
      </c>
    </row>
    <row r="41669" spans="1:8" x14ac:dyDescent="0.35">
      <c r="A41669">
        <v>1.3659000396699999E-3</v>
      </c>
      <c r="B41669" t="s">
        <v>8</v>
      </c>
      <c r="C41669">
        <v>359183</v>
      </c>
      <c r="D41669">
        <v>1537734534.1900001</v>
      </c>
      <c r="E41669">
        <v>94180</v>
      </c>
      <c r="F41669">
        <v>1537734534.1900001</v>
      </c>
      <c r="G41669">
        <v>1537734534.1900001</v>
      </c>
      <c r="H41669" t="s">
        <v>7</v>
      </c>
    </row>
    <row r="41670" spans="1:8" x14ac:dyDescent="0.35">
      <c r="A41670">
        <v>2.18152999878E-4</v>
      </c>
      <c r="B41670" t="s">
        <v>8</v>
      </c>
      <c r="C41670">
        <v>359198</v>
      </c>
      <c r="D41670">
        <v>1537734534.45</v>
      </c>
      <c r="E41670">
        <v>26324</v>
      </c>
      <c r="F41670">
        <v>1537734534.45</v>
      </c>
      <c r="G41670">
        <v>1537734534.45</v>
      </c>
      <c r="H41670" t="s">
        <v>7</v>
      </c>
    </row>
    <row r="41671" spans="1:8" x14ac:dyDescent="0.35">
      <c r="A41671">
        <v>2.4580955505399999E-4</v>
      </c>
      <c r="B41671" t="s">
        <v>8</v>
      </c>
      <c r="C41671">
        <v>359218</v>
      </c>
      <c r="D41671">
        <v>1537734534.77</v>
      </c>
      <c r="E41671">
        <v>67442</v>
      </c>
      <c r="F41671">
        <v>1537734534.77</v>
      </c>
      <c r="G41671">
        <v>1537734534.77</v>
      </c>
      <c r="H41671" t="s">
        <v>7</v>
      </c>
    </row>
    <row r="41672" spans="1:8" x14ac:dyDescent="0.35">
      <c r="A41672">
        <v>3.8290023803699998E-4</v>
      </c>
      <c r="B41672" t="s">
        <v>8</v>
      </c>
      <c r="C41672">
        <v>359236</v>
      </c>
      <c r="D41672">
        <v>1537734535.0899999</v>
      </c>
      <c r="E41672">
        <v>74427</v>
      </c>
      <c r="F41672">
        <v>1537734535.0899999</v>
      </c>
      <c r="G41672">
        <v>1537734535.0899999</v>
      </c>
      <c r="H41672" t="s">
        <v>7</v>
      </c>
    </row>
    <row r="41673" spans="1:8" x14ac:dyDescent="0.35">
      <c r="A41673">
        <v>2.9492378234899998E-4</v>
      </c>
      <c r="B41673" t="s">
        <v>12</v>
      </c>
      <c r="C41673">
        <v>358908</v>
      </c>
      <c r="D41673">
        <v>1537734535.4200001</v>
      </c>
      <c r="E41673">
        <v>82916</v>
      </c>
      <c r="F41673">
        <v>1537734535.4200001</v>
      </c>
      <c r="G41673">
        <v>1537734535.4200001</v>
      </c>
      <c r="H41673" t="s">
        <v>7</v>
      </c>
    </row>
    <row r="41674" spans="1:8" x14ac:dyDescent="0.35">
      <c r="A41674">
        <v>2.0718574523899999E-4</v>
      </c>
      <c r="B41674" t="s">
        <v>10</v>
      </c>
      <c r="C41674">
        <v>358817</v>
      </c>
      <c r="D41674">
        <v>1537734535.76</v>
      </c>
      <c r="E41674">
        <v>72705</v>
      </c>
      <c r="F41674">
        <v>1537734535.76</v>
      </c>
      <c r="G41674">
        <v>1537734535.76</v>
      </c>
      <c r="H41674" t="s">
        <v>7</v>
      </c>
    </row>
    <row r="41675" spans="1:8" x14ac:dyDescent="0.35">
      <c r="A41675">
        <v>1.3880729675300001E-3</v>
      </c>
      <c r="B41675" t="s">
        <v>12</v>
      </c>
      <c r="C41675">
        <v>358947</v>
      </c>
      <c r="D41675">
        <v>1537734536.0599999</v>
      </c>
      <c r="E41675">
        <v>30683</v>
      </c>
      <c r="F41675">
        <v>1537734536.0599999</v>
      </c>
      <c r="G41675">
        <v>1537734536.0599999</v>
      </c>
      <c r="H41675" t="s">
        <v>7</v>
      </c>
    </row>
    <row r="41676" spans="1:8" x14ac:dyDescent="0.35">
      <c r="A41676">
        <v>4.2009353637700002E-4</v>
      </c>
      <c r="B41676" t="s">
        <v>9</v>
      </c>
      <c r="C41676">
        <v>359242</v>
      </c>
      <c r="D41676">
        <v>1537734536.3900001</v>
      </c>
      <c r="E41676">
        <v>68991</v>
      </c>
      <c r="F41676">
        <v>1537734536.3900001</v>
      </c>
      <c r="G41676">
        <v>1537734536.3900001</v>
      </c>
      <c r="H41676" t="s">
        <v>7</v>
      </c>
    </row>
    <row r="41677" spans="1:8" x14ac:dyDescent="0.35">
      <c r="A41677">
        <v>4.2605400085400001E-4</v>
      </c>
      <c r="B41677" t="s">
        <v>9</v>
      </c>
      <c r="C41677">
        <v>359267</v>
      </c>
      <c r="D41677">
        <v>1537734536.8399999</v>
      </c>
      <c r="E41677">
        <v>93872</v>
      </c>
      <c r="F41677">
        <v>1537734536.8399999</v>
      </c>
      <c r="G41677">
        <v>1537734536.8399999</v>
      </c>
      <c r="H41677" t="s">
        <v>7</v>
      </c>
    </row>
    <row r="41678" spans="1:8" x14ac:dyDescent="0.35">
      <c r="A41678">
        <v>3.1781196594199998E-4</v>
      </c>
      <c r="B41678" t="s">
        <v>9</v>
      </c>
      <c r="C41678">
        <v>359295</v>
      </c>
      <c r="D41678">
        <v>1537734537.3</v>
      </c>
      <c r="E41678">
        <v>37511</v>
      </c>
      <c r="F41678">
        <v>1537734537.3</v>
      </c>
      <c r="G41678">
        <v>1537734537.3</v>
      </c>
      <c r="H41678" t="s">
        <v>7</v>
      </c>
    </row>
    <row r="41679" spans="1:8" x14ac:dyDescent="0.35">
      <c r="A41679">
        <v>4.6515464782700001E-4</v>
      </c>
      <c r="B41679" t="s">
        <v>9</v>
      </c>
      <c r="C41679">
        <v>359317</v>
      </c>
      <c r="D41679">
        <v>1537734537.6600001</v>
      </c>
      <c r="E41679">
        <v>54597</v>
      </c>
      <c r="F41679">
        <v>1537734537.6600001</v>
      </c>
      <c r="G41679">
        <v>1537734537.6600001</v>
      </c>
      <c r="H41679" t="s">
        <v>7</v>
      </c>
    </row>
    <row r="41680" spans="1:8" x14ac:dyDescent="0.35">
      <c r="A41680">
        <v>4.0197372436500002E-4</v>
      </c>
      <c r="B41680" t="s">
        <v>12</v>
      </c>
      <c r="C41680">
        <v>359063</v>
      </c>
      <c r="D41680">
        <v>1537734537.97</v>
      </c>
      <c r="E41680">
        <v>16769</v>
      </c>
      <c r="F41680">
        <v>1537734537.97</v>
      </c>
      <c r="G41680">
        <v>1537734537.97</v>
      </c>
      <c r="H41680" t="s">
        <v>7</v>
      </c>
    </row>
    <row r="41681" spans="1:8" x14ac:dyDescent="0.35">
      <c r="A41681">
        <v>2.0098686218299999E-4</v>
      </c>
      <c r="B41681" t="s">
        <v>12</v>
      </c>
      <c r="C41681">
        <v>359093</v>
      </c>
      <c r="D41681">
        <v>1537734538.45</v>
      </c>
      <c r="E41681">
        <v>35910</v>
      </c>
      <c r="F41681">
        <v>1537734538.45</v>
      </c>
      <c r="G41681">
        <v>1537734538.45</v>
      </c>
      <c r="H41681" t="s">
        <v>7</v>
      </c>
    </row>
    <row r="41682" spans="1:8" x14ac:dyDescent="0.35">
      <c r="A41682">
        <v>2.8491020202600002E-4</v>
      </c>
      <c r="B41682" t="s">
        <v>9</v>
      </c>
      <c r="C41682">
        <v>359376</v>
      </c>
      <c r="D41682">
        <v>1537734538.6600001</v>
      </c>
      <c r="E41682">
        <v>55602</v>
      </c>
      <c r="F41682">
        <v>1537734538.6600001</v>
      </c>
      <c r="G41682">
        <v>1537734538.6600001</v>
      </c>
      <c r="H41682" t="s">
        <v>7</v>
      </c>
    </row>
    <row r="41683" spans="1:8" x14ac:dyDescent="0.35">
      <c r="A41683">
        <v>4.6110153198200001E-4</v>
      </c>
      <c r="B41683" t="s">
        <v>11</v>
      </c>
      <c r="C41683">
        <v>359134</v>
      </c>
      <c r="D41683">
        <v>1537734538.8499999</v>
      </c>
      <c r="E41683">
        <v>79467</v>
      </c>
      <c r="F41683">
        <v>1537734538.8499999</v>
      </c>
      <c r="G41683">
        <v>1537734538.8499999</v>
      </c>
      <c r="H41683" t="s">
        <v>7</v>
      </c>
    </row>
    <row r="41684" spans="1:8" x14ac:dyDescent="0.35">
      <c r="A41684">
        <v>3.3402442932100001E-4</v>
      </c>
      <c r="B41684" t="s">
        <v>11</v>
      </c>
      <c r="C41684">
        <v>359146</v>
      </c>
      <c r="D41684">
        <v>1537734539.0799999</v>
      </c>
      <c r="E41684">
        <v>68828</v>
      </c>
      <c r="F41684">
        <v>1537734539.0799999</v>
      </c>
      <c r="G41684">
        <v>1537734539.0799999</v>
      </c>
      <c r="H41684" t="s">
        <v>7</v>
      </c>
    </row>
    <row r="41685" spans="1:8" x14ac:dyDescent="0.35">
      <c r="A41685">
        <v>2.5486946105999998E-4</v>
      </c>
      <c r="B41685" t="s">
        <v>9</v>
      </c>
      <c r="C41685">
        <v>359422</v>
      </c>
      <c r="D41685">
        <v>1537734539.3699999</v>
      </c>
      <c r="E41685">
        <v>36346</v>
      </c>
      <c r="F41685">
        <v>1537734539.3699999</v>
      </c>
      <c r="G41685">
        <v>1537734539.3699999</v>
      </c>
      <c r="H41685" t="s">
        <v>7</v>
      </c>
    </row>
    <row r="41686" spans="1:8" x14ac:dyDescent="0.35">
      <c r="A41686">
        <v>7.3218345642100003E-4</v>
      </c>
      <c r="B41686" t="s">
        <v>9</v>
      </c>
      <c r="C41686">
        <v>359440</v>
      </c>
      <c r="D41686">
        <v>1537734539.6500001</v>
      </c>
      <c r="E41686">
        <v>67224</v>
      </c>
      <c r="F41686">
        <v>1537734539.6500001</v>
      </c>
      <c r="G41686">
        <v>1537734539.6500001</v>
      </c>
      <c r="H41686" t="s">
        <v>7</v>
      </c>
    </row>
    <row r="41687" spans="1:8" x14ac:dyDescent="0.35">
      <c r="A41687">
        <v>5.9318542480499997E-4</v>
      </c>
      <c r="B41687" t="s">
        <v>10</v>
      </c>
      <c r="C41687">
        <v>359076</v>
      </c>
      <c r="D41687">
        <v>1537734539.95</v>
      </c>
      <c r="E41687">
        <v>99195</v>
      </c>
      <c r="F41687">
        <v>1537734539.95</v>
      </c>
      <c r="G41687">
        <v>1537734539.95</v>
      </c>
      <c r="H41687" t="s">
        <v>7</v>
      </c>
    </row>
    <row r="41688" spans="1:8" x14ac:dyDescent="0.35">
      <c r="A41688">
        <v>2.7608871460000001E-4</v>
      </c>
      <c r="B41688" t="s">
        <v>12</v>
      </c>
      <c r="C41688">
        <v>359202</v>
      </c>
      <c r="D41688">
        <v>1537734540.1900001</v>
      </c>
      <c r="E41688">
        <v>24626</v>
      </c>
      <c r="F41688">
        <v>1537734540.1900001</v>
      </c>
      <c r="G41688">
        <v>1537734540.1900001</v>
      </c>
      <c r="H41688" t="s">
        <v>7</v>
      </c>
    </row>
    <row r="41689" spans="1:8" x14ac:dyDescent="0.35">
      <c r="A41689">
        <v>3.8909912109400002E-4</v>
      </c>
      <c r="B41689" t="s">
        <v>9</v>
      </c>
      <c r="C41689">
        <v>359490</v>
      </c>
      <c r="D41689">
        <v>1537734540.51</v>
      </c>
      <c r="E41689">
        <v>28569</v>
      </c>
      <c r="F41689">
        <v>1537734540.51</v>
      </c>
      <c r="G41689">
        <v>1537734540.51</v>
      </c>
      <c r="H41689" t="s">
        <v>7</v>
      </c>
    </row>
    <row r="41690" spans="1:8" x14ac:dyDescent="0.35">
      <c r="A41690">
        <v>3.9005279541000002E-4</v>
      </c>
      <c r="B41690" t="s">
        <v>10</v>
      </c>
      <c r="C41690">
        <v>359129</v>
      </c>
      <c r="D41690">
        <v>1537734540.8199999</v>
      </c>
      <c r="E41690">
        <v>72934</v>
      </c>
      <c r="F41690">
        <v>1537734540.8199999</v>
      </c>
      <c r="G41690">
        <v>1537734540.8199999</v>
      </c>
      <c r="H41690" t="s">
        <v>7</v>
      </c>
    </row>
    <row r="41691" spans="1:8" x14ac:dyDescent="0.35">
      <c r="A41691">
        <v>7.5912475585899997E-4</v>
      </c>
      <c r="B41691" t="s">
        <v>11</v>
      </c>
      <c r="C41691">
        <v>359267</v>
      </c>
      <c r="D41691">
        <v>1537734541.04</v>
      </c>
      <c r="E41691">
        <v>41212</v>
      </c>
      <c r="F41691">
        <v>1537734541.04</v>
      </c>
      <c r="G41691">
        <v>1537734541.04</v>
      </c>
      <c r="H41691" t="s">
        <v>7</v>
      </c>
    </row>
    <row r="41692" spans="1:8" x14ac:dyDescent="0.35">
      <c r="A41692">
        <v>4.0912628173800001E-4</v>
      </c>
      <c r="B41692" t="s">
        <v>8</v>
      </c>
      <c r="C41692">
        <v>359608</v>
      </c>
      <c r="D41692">
        <v>1537734541.3</v>
      </c>
      <c r="E41692">
        <v>60159</v>
      </c>
      <c r="F41692">
        <v>1537734541.29</v>
      </c>
      <c r="G41692">
        <v>1537734541.3</v>
      </c>
      <c r="H41692" t="s">
        <v>7</v>
      </c>
    </row>
    <row r="41693" spans="1:8" x14ac:dyDescent="0.35">
      <c r="A41693">
        <v>3.7789344787599998E-4</v>
      </c>
      <c r="B41693" t="s">
        <v>8</v>
      </c>
      <c r="C41693">
        <v>359620</v>
      </c>
      <c r="D41693">
        <v>1537734541.52</v>
      </c>
      <c r="E41693">
        <v>66288</v>
      </c>
      <c r="F41693">
        <v>1537734541.52</v>
      </c>
      <c r="G41693">
        <v>1537734541.52</v>
      </c>
      <c r="H41693" t="s">
        <v>7</v>
      </c>
    </row>
    <row r="41694" spans="1:8" x14ac:dyDescent="0.35">
      <c r="A41694">
        <v>3.5095214843799998E-4</v>
      </c>
      <c r="B41694" t="s">
        <v>9</v>
      </c>
      <c r="C41694">
        <v>359571</v>
      </c>
      <c r="D41694">
        <v>1537734541.77</v>
      </c>
      <c r="E41694">
        <v>30894</v>
      </c>
      <c r="F41694">
        <v>1537734541.77</v>
      </c>
      <c r="G41694">
        <v>1537734541.77</v>
      </c>
      <c r="H41694" t="s">
        <v>7</v>
      </c>
    </row>
    <row r="41695" spans="1:8" x14ac:dyDescent="0.35">
      <c r="A41695">
        <v>4.7016143798800001E-4</v>
      </c>
      <c r="B41695" t="s">
        <v>9</v>
      </c>
      <c r="C41695">
        <v>359587</v>
      </c>
      <c r="D41695">
        <v>1537734542.01</v>
      </c>
      <c r="E41695">
        <v>40063</v>
      </c>
      <c r="F41695">
        <v>1537734542.01</v>
      </c>
      <c r="G41695">
        <v>1537734542.01</v>
      </c>
      <c r="H41695" t="s">
        <v>7</v>
      </c>
    </row>
    <row r="41696" spans="1:8" x14ac:dyDescent="0.35">
      <c r="A41696">
        <v>3.6001205444300002E-4</v>
      </c>
      <c r="B41696" t="s">
        <v>10</v>
      </c>
      <c r="C41696">
        <v>359217</v>
      </c>
      <c r="D41696">
        <v>1537734542.25</v>
      </c>
      <c r="E41696">
        <v>81734</v>
      </c>
      <c r="F41696">
        <v>1537734542.25</v>
      </c>
      <c r="G41696">
        <v>1537734542.25</v>
      </c>
      <c r="H41696" t="s">
        <v>7</v>
      </c>
    </row>
    <row r="41697" spans="1:8" x14ac:dyDescent="0.35">
      <c r="A41697">
        <v>6.1702728271499998E-4</v>
      </c>
      <c r="B41697" t="s">
        <v>12</v>
      </c>
      <c r="C41697">
        <v>359349</v>
      </c>
      <c r="D41697">
        <v>1537734542.5799999</v>
      </c>
      <c r="E41697">
        <v>15599</v>
      </c>
      <c r="F41697">
        <v>1537734542.5799999</v>
      </c>
      <c r="G41697">
        <v>1537734542.5799999</v>
      </c>
      <c r="H41697" t="s">
        <v>7</v>
      </c>
    </row>
    <row r="41698" spans="1:8" x14ac:dyDescent="0.35">
      <c r="A41698">
        <v>4.2390823364299999E-4</v>
      </c>
      <c r="B41698" t="s">
        <v>8</v>
      </c>
      <c r="C41698">
        <v>359703</v>
      </c>
      <c r="D41698">
        <v>1537734542.8599999</v>
      </c>
      <c r="E41698">
        <v>49918</v>
      </c>
      <c r="F41698">
        <v>1537734542.8599999</v>
      </c>
      <c r="G41698">
        <v>1537734542.8599999</v>
      </c>
      <c r="H41698" t="s">
        <v>7</v>
      </c>
    </row>
    <row r="41699" spans="1:8" x14ac:dyDescent="0.35">
      <c r="A41699">
        <v>3.4308433532700001E-4</v>
      </c>
      <c r="B41699" t="s">
        <v>11</v>
      </c>
      <c r="C41699">
        <v>359397</v>
      </c>
      <c r="D41699">
        <v>1537734543.05</v>
      </c>
      <c r="E41699">
        <v>59408</v>
      </c>
      <c r="F41699">
        <v>1537734543.05</v>
      </c>
      <c r="G41699">
        <v>1537734543.05</v>
      </c>
      <c r="H41699" t="s">
        <v>7</v>
      </c>
    </row>
    <row r="41700" spans="1:8" x14ac:dyDescent="0.35">
      <c r="A41700">
        <v>4.1389465331999998E-4</v>
      </c>
      <c r="B41700" t="s">
        <v>12</v>
      </c>
      <c r="C41700">
        <v>359400</v>
      </c>
      <c r="D41700">
        <v>1537734543.4000001</v>
      </c>
      <c r="E41700">
        <v>76811</v>
      </c>
      <c r="F41700">
        <v>1537734543.4000001</v>
      </c>
      <c r="G41700">
        <v>1537734543.4000001</v>
      </c>
      <c r="H41700" t="s">
        <v>7</v>
      </c>
    </row>
    <row r="41701" spans="1:8" x14ac:dyDescent="0.35">
      <c r="A41701">
        <v>3.0398368835400001E-4</v>
      </c>
      <c r="B41701" t="s">
        <v>10</v>
      </c>
      <c r="C41701">
        <v>359306</v>
      </c>
      <c r="D41701">
        <v>1537734543.76</v>
      </c>
      <c r="E41701">
        <v>55658</v>
      </c>
      <c r="F41701">
        <v>1537734543.76</v>
      </c>
      <c r="G41701">
        <v>1537734543.76</v>
      </c>
      <c r="H41701" t="s">
        <v>7</v>
      </c>
    </row>
    <row r="41702" spans="1:8" x14ac:dyDescent="0.35">
      <c r="A41702">
        <v>4.0888786315899998E-4</v>
      </c>
      <c r="B41702" t="s">
        <v>10</v>
      </c>
      <c r="C41702">
        <v>359330</v>
      </c>
      <c r="D41702">
        <v>1537734544.1600001</v>
      </c>
      <c r="E41702">
        <v>42506</v>
      </c>
      <c r="F41702">
        <v>1537734544.1600001</v>
      </c>
      <c r="G41702">
        <v>1537734544.1600001</v>
      </c>
      <c r="H41702" t="s">
        <v>7</v>
      </c>
    </row>
    <row r="41703" spans="1:8" x14ac:dyDescent="0.35">
      <c r="A41703">
        <v>2.8204917907700001E-4</v>
      </c>
      <c r="B41703" t="s">
        <v>8</v>
      </c>
      <c r="C41703">
        <v>359799</v>
      </c>
      <c r="D41703">
        <v>1537734544.3900001</v>
      </c>
      <c r="E41703">
        <v>51095</v>
      </c>
      <c r="F41703">
        <v>1537734544.3900001</v>
      </c>
      <c r="G41703">
        <v>1537734544.3900001</v>
      </c>
      <c r="H41703" t="s">
        <v>7</v>
      </c>
    </row>
    <row r="41704" spans="1:8" x14ac:dyDescent="0.35">
      <c r="A41704">
        <v>3.6382675170899999E-4</v>
      </c>
      <c r="B41704" t="s">
        <v>12</v>
      </c>
      <c r="C41704">
        <v>359478</v>
      </c>
      <c r="D41704">
        <v>1537734544.6300001</v>
      </c>
      <c r="E41704">
        <v>88259</v>
      </c>
      <c r="F41704">
        <v>1537734544.6300001</v>
      </c>
      <c r="G41704">
        <v>1537734544.6300001</v>
      </c>
      <c r="H41704" t="s">
        <v>7</v>
      </c>
    </row>
    <row r="41705" spans="1:8" x14ac:dyDescent="0.35">
      <c r="A41705">
        <v>2.7608871460000001E-4</v>
      </c>
      <c r="B41705" t="s">
        <v>11</v>
      </c>
      <c r="C41705">
        <v>359509</v>
      </c>
      <c r="D41705">
        <v>1537734544.98</v>
      </c>
      <c r="E41705">
        <v>48577</v>
      </c>
      <c r="F41705">
        <v>1537734544.98</v>
      </c>
      <c r="G41705">
        <v>1537734544.98</v>
      </c>
      <c r="H41705" t="s">
        <v>7</v>
      </c>
    </row>
    <row r="41706" spans="1:8" x14ac:dyDescent="0.35">
      <c r="A41706">
        <v>1.15895271301E-3</v>
      </c>
      <c r="B41706" t="s">
        <v>8</v>
      </c>
      <c r="C41706">
        <v>359846</v>
      </c>
      <c r="D41706">
        <v>1537734545.1900001</v>
      </c>
      <c r="E41706">
        <v>14496</v>
      </c>
      <c r="F41706">
        <v>1537734545.1800001</v>
      </c>
      <c r="G41706">
        <v>1537734545.1900001</v>
      </c>
      <c r="H41706" t="s">
        <v>7</v>
      </c>
    </row>
    <row r="41707" spans="1:8" x14ac:dyDescent="0.35">
      <c r="A41707">
        <v>6.5493583679199999E-4</v>
      </c>
      <c r="B41707" t="s">
        <v>10</v>
      </c>
      <c r="C41707">
        <v>359407</v>
      </c>
      <c r="D41707">
        <v>1537734545.45</v>
      </c>
      <c r="E41707">
        <v>32719</v>
      </c>
      <c r="F41707">
        <v>1537734545.45</v>
      </c>
      <c r="G41707">
        <v>1537734545.45</v>
      </c>
      <c r="H41707" t="s">
        <v>7</v>
      </c>
    </row>
    <row r="41708" spans="1:8" x14ac:dyDescent="0.35">
      <c r="A41708">
        <v>2.8800964355500002E-4</v>
      </c>
      <c r="B41708" t="s">
        <v>11</v>
      </c>
      <c r="C41708">
        <v>359560</v>
      </c>
      <c r="D41708">
        <v>1537734545.77</v>
      </c>
      <c r="E41708">
        <v>35548</v>
      </c>
      <c r="F41708">
        <v>1537734545.77</v>
      </c>
      <c r="G41708">
        <v>1537734545.77</v>
      </c>
      <c r="H41708" t="s">
        <v>7</v>
      </c>
    </row>
    <row r="41709" spans="1:8" x14ac:dyDescent="0.35">
      <c r="A41709">
        <v>3.1995773315400002E-4</v>
      </c>
      <c r="B41709" t="s">
        <v>12</v>
      </c>
      <c r="C41709">
        <v>359563</v>
      </c>
      <c r="D41709">
        <v>1537734546.0799999</v>
      </c>
      <c r="E41709">
        <v>38270</v>
      </c>
      <c r="F41709">
        <v>1537734546.0799999</v>
      </c>
      <c r="G41709">
        <v>1537734546.0799999</v>
      </c>
      <c r="H41709" t="s">
        <v>7</v>
      </c>
    </row>
    <row r="41710" spans="1:8" x14ac:dyDescent="0.35">
      <c r="A41710">
        <v>7.9798698425300005E-4</v>
      </c>
      <c r="B41710" t="s">
        <v>9</v>
      </c>
      <c r="C41710">
        <v>359858</v>
      </c>
      <c r="D41710">
        <v>1537734546.45</v>
      </c>
      <c r="E41710">
        <v>15659</v>
      </c>
      <c r="F41710">
        <v>1537734546.45</v>
      </c>
      <c r="G41710">
        <v>1537734546.45</v>
      </c>
      <c r="H41710" t="s">
        <v>7</v>
      </c>
    </row>
    <row r="41711" spans="1:8" x14ac:dyDescent="0.35">
      <c r="A41711">
        <v>2.7585029602099999E-4</v>
      </c>
      <c r="B41711" t="s">
        <v>10</v>
      </c>
      <c r="C41711">
        <v>359493</v>
      </c>
      <c r="D41711">
        <v>1537734546.8299999</v>
      </c>
      <c r="E41711">
        <v>10357</v>
      </c>
      <c r="F41711">
        <v>1537734546.8299999</v>
      </c>
      <c r="G41711">
        <v>1537734546.8299999</v>
      </c>
      <c r="H41711" t="s">
        <v>7</v>
      </c>
    </row>
    <row r="41712" spans="1:8" x14ac:dyDescent="0.35">
      <c r="A41712">
        <v>2.5701522827100001E-4</v>
      </c>
      <c r="B41712" t="s">
        <v>9</v>
      </c>
      <c r="C41712">
        <v>359908</v>
      </c>
      <c r="D41712">
        <v>1537734547.23</v>
      </c>
      <c r="E41712">
        <v>24856</v>
      </c>
      <c r="F41712">
        <v>1537734547.23</v>
      </c>
      <c r="G41712">
        <v>1537734547.23</v>
      </c>
      <c r="H41712" t="s">
        <v>7</v>
      </c>
    </row>
    <row r="41713" spans="1:8" x14ac:dyDescent="0.35">
      <c r="A41713">
        <v>2.6011466980000001E-4</v>
      </c>
      <c r="B41713" t="s">
        <v>11</v>
      </c>
      <c r="C41713">
        <v>359678</v>
      </c>
      <c r="D41713">
        <v>1537734547.6199999</v>
      </c>
      <c r="E41713">
        <v>40867</v>
      </c>
      <c r="F41713">
        <v>1537734547.6199999</v>
      </c>
      <c r="G41713">
        <v>1537734547.6199999</v>
      </c>
      <c r="H41713" t="s">
        <v>7</v>
      </c>
    </row>
    <row r="41714" spans="1:8" x14ac:dyDescent="0.35">
      <c r="A41714">
        <v>3.0303001403800001E-4</v>
      </c>
      <c r="B41714" t="s">
        <v>11</v>
      </c>
      <c r="C41714">
        <v>359705</v>
      </c>
      <c r="D41714">
        <v>1537734548</v>
      </c>
      <c r="E41714">
        <v>68925</v>
      </c>
      <c r="F41714">
        <v>1537734548</v>
      </c>
      <c r="G41714">
        <v>1537734548</v>
      </c>
      <c r="H41714" t="s">
        <v>7</v>
      </c>
    </row>
    <row r="41715" spans="1:8" x14ac:dyDescent="0.35">
      <c r="A41715">
        <v>3.6883354186999999E-4</v>
      </c>
      <c r="B41715" t="s">
        <v>8</v>
      </c>
      <c r="C41715">
        <v>360044</v>
      </c>
      <c r="D41715">
        <v>1537734548.3299999</v>
      </c>
      <c r="E41715">
        <v>59959</v>
      </c>
      <c r="F41715">
        <v>1537734548.3299999</v>
      </c>
      <c r="G41715">
        <v>1537734548.3299999</v>
      </c>
      <c r="H41715" t="s">
        <v>7</v>
      </c>
    </row>
    <row r="41716" spans="1:8" x14ac:dyDescent="0.35">
      <c r="A41716">
        <v>2.6798248291000002E-4</v>
      </c>
      <c r="B41716" t="s">
        <v>12</v>
      </c>
      <c r="C41716">
        <v>359722</v>
      </c>
      <c r="D41716">
        <v>1537734548.6199999</v>
      </c>
      <c r="E41716">
        <v>32202</v>
      </c>
      <c r="F41716">
        <v>1537734548.6199999</v>
      </c>
      <c r="G41716">
        <v>1537734548.6199999</v>
      </c>
      <c r="H41716" t="s">
        <v>7</v>
      </c>
    </row>
    <row r="41717" spans="1:8" x14ac:dyDescent="0.35">
      <c r="A41717">
        <v>2.21967697144E-4</v>
      </c>
      <c r="B41717" t="s">
        <v>10</v>
      </c>
      <c r="C41717">
        <v>359624</v>
      </c>
      <c r="D41717">
        <v>1537734548.9300001</v>
      </c>
      <c r="E41717">
        <v>33352</v>
      </c>
      <c r="F41717">
        <v>1537734548.9300001</v>
      </c>
      <c r="G41717">
        <v>1537734548.9300001</v>
      </c>
      <c r="H41717" t="s">
        <v>7</v>
      </c>
    </row>
    <row r="41718" spans="1:8" x14ac:dyDescent="0.35">
      <c r="A41718">
        <v>5.3095817565900004E-4</v>
      </c>
      <c r="B41718" t="s">
        <v>8</v>
      </c>
      <c r="C41718">
        <v>360099</v>
      </c>
      <c r="D41718">
        <v>1537734549.21</v>
      </c>
      <c r="E41718">
        <v>79840</v>
      </c>
      <c r="F41718">
        <v>1537734549.21</v>
      </c>
      <c r="G41718">
        <v>1537734549.21</v>
      </c>
      <c r="H41718" t="s">
        <v>7</v>
      </c>
    </row>
    <row r="41719" spans="1:8" x14ac:dyDescent="0.35">
      <c r="A41719">
        <v>1.8501281738300001E-4</v>
      </c>
      <c r="B41719" t="s">
        <v>11</v>
      </c>
      <c r="C41719">
        <v>359795</v>
      </c>
      <c r="D41719">
        <v>1537734549.48</v>
      </c>
      <c r="E41719">
        <v>36627</v>
      </c>
      <c r="F41719">
        <v>1537734549.48</v>
      </c>
      <c r="G41719">
        <v>1537734549.48</v>
      </c>
      <c r="H41719" t="s">
        <v>7</v>
      </c>
    </row>
    <row r="41720" spans="1:8" x14ac:dyDescent="0.35">
      <c r="A41720">
        <v>3.0994415283200002E-4</v>
      </c>
      <c r="B41720" t="s">
        <v>9</v>
      </c>
      <c r="C41720">
        <v>360071</v>
      </c>
      <c r="D41720">
        <v>1537734549.8399999</v>
      </c>
      <c r="E41720">
        <v>67711</v>
      </c>
      <c r="F41720">
        <v>1537734549.8399999</v>
      </c>
      <c r="G41720">
        <v>1537734549.8399999</v>
      </c>
      <c r="H41720" t="s">
        <v>7</v>
      </c>
    </row>
    <row r="41721" spans="1:8" x14ac:dyDescent="0.35">
      <c r="A41721">
        <v>2.2006034851100001E-4</v>
      </c>
      <c r="B41721" t="s">
        <v>11</v>
      </c>
      <c r="C41721">
        <v>359833</v>
      </c>
      <c r="D41721">
        <v>1537734550.1400001</v>
      </c>
      <c r="E41721">
        <v>35570</v>
      </c>
      <c r="F41721">
        <v>1537734550.1400001</v>
      </c>
      <c r="G41721">
        <v>1537734550.1400001</v>
      </c>
      <c r="H41721" t="s">
        <v>7</v>
      </c>
    </row>
    <row r="41722" spans="1:8" x14ac:dyDescent="0.35">
      <c r="A41722">
        <v>5.8007240295399997E-4</v>
      </c>
      <c r="B41722" t="s">
        <v>10</v>
      </c>
      <c r="C41722">
        <v>359718</v>
      </c>
      <c r="D41722">
        <v>1537734550.4400001</v>
      </c>
      <c r="E41722">
        <v>67776</v>
      </c>
      <c r="F41722">
        <v>1537734550.4300001</v>
      </c>
      <c r="G41722">
        <v>1537734550.4400001</v>
      </c>
      <c r="H41722" t="s">
        <v>7</v>
      </c>
    </row>
    <row r="41723" spans="1:8" x14ac:dyDescent="0.35">
      <c r="A41723">
        <v>1.2271404266400001E-3</v>
      </c>
      <c r="B41723" t="s">
        <v>12</v>
      </c>
      <c r="C41723">
        <v>359854</v>
      </c>
      <c r="D41723">
        <v>1537734550.8199999</v>
      </c>
      <c r="E41723">
        <v>42676</v>
      </c>
      <c r="F41723">
        <v>1537734550.8199999</v>
      </c>
      <c r="G41723">
        <v>1537734550.8199999</v>
      </c>
      <c r="H41723" t="s">
        <v>7</v>
      </c>
    </row>
    <row r="41724" spans="1:8" x14ac:dyDescent="0.35">
      <c r="A41724">
        <v>3.3497810363799997E-4</v>
      </c>
      <c r="B41724" t="s">
        <v>12</v>
      </c>
      <c r="C41724">
        <v>359879</v>
      </c>
      <c r="D41724">
        <v>1537734551.24</v>
      </c>
      <c r="E41724">
        <v>25015</v>
      </c>
      <c r="F41724">
        <v>1537734551.24</v>
      </c>
      <c r="G41724">
        <v>1537734551.24</v>
      </c>
      <c r="H41724" t="s">
        <v>7</v>
      </c>
    </row>
    <row r="41725" spans="1:8" x14ac:dyDescent="0.35">
      <c r="A41725">
        <v>5.0616264343300002E-4</v>
      </c>
      <c r="B41725" t="s">
        <v>11</v>
      </c>
      <c r="C41725">
        <v>359923</v>
      </c>
      <c r="D41725">
        <v>1537734553.28</v>
      </c>
      <c r="E41725">
        <v>68424</v>
      </c>
      <c r="F41725">
        <v>1537734553.28</v>
      </c>
      <c r="G41725">
        <v>1537734553.28</v>
      </c>
      <c r="H41725" t="s">
        <v>7</v>
      </c>
    </row>
    <row r="41726" spans="1:8" x14ac:dyDescent="0.35">
      <c r="A41726">
        <v>3.2186508178699998E-4</v>
      </c>
      <c r="B41726" t="s">
        <v>10</v>
      </c>
      <c r="C41726">
        <v>359813</v>
      </c>
      <c r="D41726">
        <v>1537734553.6099999</v>
      </c>
      <c r="E41726">
        <v>34227</v>
      </c>
      <c r="F41726">
        <v>1537734553.6099999</v>
      </c>
      <c r="G41726">
        <v>1537734553.6099999</v>
      </c>
      <c r="H41726" t="s">
        <v>7</v>
      </c>
    </row>
    <row r="41727" spans="1:8" x14ac:dyDescent="0.35">
      <c r="A41727">
        <v>2.2983551025400001E-4</v>
      </c>
      <c r="B41727" t="s">
        <v>10</v>
      </c>
      <c r="C41727">
        <v>359837</v>
      </c>
      <c r="D41727">
        <v>1537734554.02</v>
      </c>
      <c r="E41727">
        <v>10205</v>
      </c>
      <c r="F41727">
        <v>1537734554.02</v>
      </c>
      <c r="G41727">
        <v>1537734554.02</v>
      </c>
      <c r="H41727" t="s">
        <v>7</v>
      </c>
    </row>
    <row r="41728" spans="1:8" x14ac:dyDescent="0.35">
      <c r="A41728">
        <v>6.1511993408200002E-4</v>
      </c>
      <c r="B41728" t="s">
        <v>10</v>
      </c>
      <c r="C41728">
        <v>359856</v>
      </c>
      <c r="D41728">
        <v>1537734554.3800001</v>
      </c>
      <c r="E41728">
        <v>99227</v>
      </c>
      <c r="F41728">
        <v>1537734554.3800001</v>
      </c>
      <c r="G41728">
        <v>1537734554.3800001</v>
      </c>
      <c r="H41728" t="s">
        <v>7</v>
      </c>
    </row>
    <row r="41729" spans="1:8" x14ac:dyDescent="0.35">
      <c r="A41729">
        <v>1.12199783325E-3</v>
      </c>
      <c r="B41729" t="s">
        <v>9</v>
      </c>
      <c r="C41729">
        <v>360272</v>
      </c>
      <c r="D41729">
        <v>1537734554.74</v>
      </c>
      <c r="E41729">
        <v>69187</v>
      </c>
      <c r="F41729">
        <v>1537734554.74</v>
      </c>
      <c r="G41729">
        <v>1537734554.74</v>
      </c>
      <c r="H41729" t="s">
        <v>7</v>
      </c>
    </row>
    <row r="41730" spans="1:8" x14ac:dyDescent="0.35">
      <c r="A41730">
        <v>5.80787658691E-4</v>
      </c>
      <c r="B41730" t="s">
        <v>12</v>
      </c>
      <c r="C41730">
        <v>360015</v>
      </c>
      <c r="D41730">
        <v>1537734555.0799999</v>
      </c>
      <c r="E41730">
        <v>82775</v>
      </c>
      <c r="F41730">
        <v>1537734555.0799999</v>
      </c>
      <c r="G41730">
        <v>1537734555.0799999</v>
      </c>
      <c r="H41730" t="s">
        <v>7</v>
      </c>
    </row>
    <row r="41731" spans="1:8" x14ac:dyDescent="0.35">
      <c r="A41731">
        <v>3.5214424133300001E-4</v>
      </c>
      <c r="B41731" t="s">
        <v>12</v>
      </c>
      <c r="C41731">
        <v>360035</v>
      </c>
      <c r="D41731">
        <v>1537734555.4300001</v>
      </c>
      <c r="E41731">
        <v>55318</v>
      </c>
      <c r="F41731">
        <v>1537734555.4300001</v>
      </c>
      <c r="G41731">
        <v>1537734555.4300001</v>
      </c>
      <c r="H41731" t="s">
        <v>7</v>
      </c>
    </row>
    <row r="41732" spans="1:8" x14ac:dyDescent="0.35">
      <c r="A41732">
        <v>1.92594528198E-3</v>
      </c>
      <c r="B41732" t="s">
        <v>12</v>
      </c>
      <c r="C41732">
        <v>360055</v>
      </c>
      <c r="D41732">
        <v>1537734555.74</v>
      </c>
      <c r="E41732">
        <v>75475</v>
      </c>
      <c r="F41732">
        <v>1537734555.73</v>
      </c>
      <c r="G41732">
        <v>1537734555.74</v>
      </c>
      <c r="H41732" t="s">
        <v>7</v>
      </c>
    </row>
    <row r="41733" spans="1:8" x14ac:dyDescent="0.35">
      <c r="A41733">
        <v>3.9005279541000002E-4</v>
      </c>
      <c r="B41733" t="s">
        <v>11</v>
      </c>
      <c r="C41733">
        <v>360098</v>
      </c>
      <c r="D41733">
        <v>1537734556.1500001</v>
      </c>
      <c r="E41733">
        <v>17495</v>
      </c>
      <c r="F41733">
        <v>1537734556.1500001</v>
      </c>
      <c r="G41733">
        <v>1537734556.1500001</v>
      </c>
      <c r="H41733" t="s">
        <v>7</v>
      </c>
    </row>
    <row r="41734" spans="1:8" x14ac:dyDescent="0.35">
      <c r="A41734">
        <v>1.82151794434E-4</v>
      </c>
      <c r="B41734" t="s">
        <v>12</v>
      </c>
      <c r="C41734">
        <v>360100</v>
      </c>
      <c r="D41734">
        <v>1537734556.52</v>
      </c>
      <c r="E41734">
        <v>42657</v>
      </c>
      <c r="F41734">
        <v>1537734556.52</v>
      </c>
      <c r="G41734">
        <v>1537734556.52</v>
      </c>
      <c r="H41734" t="s">
        <v>7</v>
      </c>
    </row>
    <row r="41735" spans="1:8" x14ac:dyDescent="0.35">
      <c r="A41735">
        <v>4.3988227844199998E-4</v>
      </c>
      <c r="B41735" t="s">
        <v>10</v>
      </c>
      <c r="C41735">
        <v>360005</v>
      </c>
      <c r="D41735">
        <v>1537734556.9100001</v>
      </c>
      <c r="E41735">
        <v>30923</v>
      </c>
      <c r="F41735">
        <v>1537734556.9100001</v>
      </c>
      <c r="G41735">
        <v>1537734556.9100001</v>
      </c>
      <c r="H41735" t="s">
        <v>7</v>
      </c>
    </row>
    <row r="41736" spans="1:8" x14ac:dyDescent="0.35">
      <c r="A41736">
        <v>3.6692619323700003E-4</v>
      </c>
      <c r="B41736" t="s">
        <v>11</v>
      </c>
      <c r="C41736">
        <v>360161</v>
      </c>
      <c r="D41736">
        <v>1537734557.1400001</v>
      </c>
      <c r="E41736">
        <v>37380</v>
      </c>
      <c r="F41736">
        <v>1537734557.1400001</v>
      </c>
      <c r="G41736">
        <v>1537734557.1400001</v>
      </c>
      <c r="H41736" t="s">
        <v>7</v>
      </c>
    </row>
    <row r="41737" spans="1:8" x14ac:dyDescent="0.35">
      <c r="A41737">
        <v>2.6583671569799998E-4</v>
      </c>
      <c r="B41737" t="s">
        <v>10</v>
      </c>
      <c r="C41737">
        <v>360040</v>
      </c>
      <c r="D41737">
        <v>1537734557.48</v>
      </c>
      <c r="E41737">
        <v>14814</v>
      </c>
      <c r="F41737">
        <v>1537734557.48</v>
      </c>
      <c r="G41737">
        <v>1537734557.48</v>
      </c>
      <c r="H41737" t="s">
        <v>7</v>
      </c>
    </row>
    <row r="41738" spans="1:8" x14ac:dyDescent="0.35">
      <c r="A41738">
        <v>2.6202201843300002E-4</v>
      </c>
      <c r="B41738" t="s">
        <v>10</v>
      </c>
      <c r="C41738">
        <v>360067</v>
      </c>
      <c r="D41738">
        <v>1537734557.9300001</v>
      </c>
      <c r="E41738">
        <v>79701</v>
      </c>
      <c r="F41738">
        <v>1537734557.9300001</v>
      </c>
      <c r="G41738">
        <v>1537734557.9300001</v>
      </c>
      <c r="H41738" t="s">
        <v>7</v>
      </c>
    </row>
    <row r="41739" spans="1:8" x14ac:dyDescent="0.35">
      <c r="A41739">
        <v>4.1389465331999998E-4</v>
      </c>
      <c r="B41739" t="s">
        <v>10</v>
      </c>
      <c r="C41739">
        <v>360086</v>
      </c>
      <c r="D41739">
        <v>1537734558.22</v>
      </c>
      <c r="E41739">
        <v>70723</v>
      </c>
      <c r="F41739">
        <v>1537734558.22</v>
      </c>
      <c r="G41739">
        <v>1537734558.22</v>
      </c>
      <c r="H41739" t="s">
        <v>7</v>
      </c>
    </row>
    <row r="41740" spans="1:8" x14ac:dyDescent="0.35">
      <c r="A41740">
        <v>2.7489662170400003E-4</v>
      </c>
      <c r="B41740" t="s">
        <v>11</v>
      </c>
      <c r="C41740">
        <v>360242</v>
      </c>
      <c r="D41740">
        <v>1537734558.51</v>
      </c>
      <c r="E41740">
        <v>70134</v>
      </c>
      <c r="F41740">
        <v>1537734558.51</v>
      </c>
      <c r="G41740">
        <v>1537734558.51</v>
      </c>
      <c r="H41740" t="s">
        <v>7</v>
      </c>
    </row>
    <row r="41741" spans="1:8" x14ac:dyDescent="0.35">
      <c r="A41741">
        <v>3.2114982605000001E-4</v>
      </c>
      <c r="B41741" t="s">
        <v>12</v>
      </c>
      <c r="C41741">
        <v>360257</v>
      </c>
      <c r="D41741">
        <v>1537734559.01</v>
      </c>
      <c r="E41741">
        <v>88581</v>
      </c>
      <c r="F41741">
        <v>1537734559.01</v>
      </c>
      <c r="G41741">
        <v>1537734559.01</v>
      </c>
      <c r="H41741" t="s">
        <v>7</v>
      </c>
    </row>
    <row r="41742" spans="1:8" x14ac:dyDescent="0.35">
      <c r="A41742">
        <v>6.3705444335899997E-4</v>
      </c>
      <c r="B41742" t="s">
        <v>8</v>
      </c>
      <c r="C41742">
        <v>360622</v>
      </c>
      <c r="D41742">
        <v>1537734559.29</v>
      </c>
      <c r="E41742">
        <v>54105</v>
      </c>
      <c r="F41742">
        <v>1537734559.29</v>
      </c>
      <c r="G41742">
        <v>1537734559.29</v>
      </c>
      <c r="H41742" t="s">
        <v>7</v>
      </c>
    </row>
    <row r="41743" spans="1:8" x14ac:dyDescent="0.35">
      <c r="A41743">
        <v>3.0779838561999999E-4</v>
      </c>
      <c r="B41743" t="s">
        <v>11</v>
      </c>
      <c r="C41743">
        <v>360312</v>
      </c>
      <c r="D41743">
        <v>1537734559.6600001</v>
      </c>
      <c r="E41743">
        <v>85603</v>
      </c>
      <c r="F41743">
        <v>1537734559.6600001</v>
      </c>
      <c r="G41743">
        <v>1537734559.6600001</v>
      </c>
      <c r="H41743" t="s">
        <v>7</v>
      </c>
    </row>
    <row r="41744" spans="1:8" x14ac:dyDescent="0.35">
      <c r="A41744">
        <v>4.8208236694300002E-4</v>
      </c>
      <c r="B41744" t="s">
        <v>9</v>
      </c>
      <c r="C41744">
        <v>360598</v>
      </c>
      <c r="D41744">
        <v>1537734560.04</v>
      </c>
      <c r="E41744">
        <v>30322</v>
      </c>
      <c r="F41744">
        <v>1537734560.04</v>
      </c>
      <c r="G41744">
        <v>1537734560.04</v>
      </c>
      <c r="H41744" t="s">
        <v>7</v>
      </c>
    </row>
    <row r="41745" spans="1:8" x14ac:dyDescent="0.35">
      <c r="A41745">
        <v>2.4580955505399999E-4</v>
      </c>
      <c r="B41745" t="s">
        <v>10</v>
      </c>
      <c r="C41745">
        <v>360216</v>
      </c>
      <c r="D41745">
        <v>1537734560.3099999</v>
      </c>
      <c r="E41745">
        <v>79905</v>
      </c>
      <c r="F41745">
        <v>1537734560.3099999</v>
      </c>
      <c r="G41745">
        <v>1537734560.3099999</v>
      </c>
      <c r="H41745" t="s">
        <v>7</v>
      </c>
    </row>
    <row r="41746" spans="1:8" x14ac:dyDescent="0.35">
      <c r="A41746">
        <v>5.3119659423800001E-4</v>
      </c>
      <c r="B41746" t="s">
        <v>8</v>
      </c>
      <c r="C41746">
        <v>360709</v>
      </c>
      <c r="D41746">
        <v>1537734560.7</v>
      </c>
      <c r="E41746">
        <v>95376</v>
      </c>
      <c r="F41746">
        <v>1537734560.7</v>
      </c>
      <c r="G41746">
        <v>1537734560.7</v>
      </c>
      <c r="H41746" t="s">
        <v>7</v>
      </c>
    </row>
    <row r="41747" spans="1:8" x14ac:dyDescent="0.35">
      <c r="A41747">
        <v>2.66075134277E-4</v>
      </c>
      <c r="B41747" t="s">
        <v>11</v>
      </c>
      <c r="C41747">
        <v>360400</v>
      </c>
      <c r="D41747">
        <v>1537734561.1199999</v>
      </c>
      <c r="E41747">
        <v>25170</v>
      </c>
      <c r="F41747">
        <v>1537734561.1199999</v>
      </c>
      <c r="G41747">
        <v>1537734561.1199999</v>
      </c>
      <c r="H41747" t="s">
        <v>7</v>
      </c>
    </row>
    <row r="41748" spans="1:8" x14ac:dyDescent="0.35">
      <c r="A41748">
        <v>1.0218620300300001E-3</v>
      </c>
      <c r="B41748" t="s">
        <v>9</v>
      </c>
      <c r="C41748">
        <v>360685</v>
      </c>
      <c r="D41748">
        <v>1537734561.48</v>
      </c>
      <c r="E41748">
        <v>68534</v>
      </c>
      <c r="F41748">
        <v>1537734561.47</v>
      </c>
      <c r="G41748">
        <v>1537734561.48</v>
      </c>
      <c r="H41748" t="s">
        <v>7</v>
      </c>
    </row>
    <row r="41749" spans="1:8" x14ac:dyDescent="0.35">
      <c r="A41749">
        <v>4.8494338989299999E-4</v>
      </c>
      <c r="B41749" t="s">
        <v>9</v>
      </c>
      <c r="C41749">
        <v>360701</v>
      </c>
      <c r="D41749">
        <v>1537734561.75</v>
      </c>
      <c r="E41749">
        <v>64626</v>
      </c>
      <c r="F41749">
        <v>1537734561.75</v>
      </c>
      <c r="G41749">
        <v>1537734561.75</v>
      </c>
      <c r="H41749" t="s">
        <v>7</v>
      </c>
    </row>
    <row r="41750" spans="1:8" x14ac:dyDescent="0.35">
      <c r="A41750">
        <v>3.1113624572800001E-4</v>
      </c>
      <c r="B41750" t="s">
        <v>11</v>
      </c>
      <c r="C41750">
        <v>360456</v>
      </c>
      <c r="D41750">
        <v>1537734562.0599999</v>
      </c>
      <c r="E41750">
        <v>86618</v>
      </c>
      <c r="F41750">
        <v>1537734562.0599999</v>
      </c>
      <c r="G41750">
        <v>1537734562.0599999</v>
      </c>
      <c r="H41750" t="s">
        <v>7</v>
      </c>
    </row>
    <row r="41751" spans="1:8" x14ac:dyDescent="0.35">
      <c r="A41751">
        <v>2.9301643371600002E-4</v>
      </c>
      <c r="B41751" t="s">
        <v>11</v>
      </c>
      <c r="C41751">
        <v>360481</v>
      </c>
      <c r="D41751">
        <v>1537734562.5</v>
      </c>
      <c r="E41751">
        <v>96976</v>
      </c>
      <c r="F41751">
        <v>1537734562.5</v>
      </c>
      <c r="G41751">
        <v>1537734562.5</v>
      </c>
      <c r="H41751" t="s">
        <v>7</v>
      </c>
    </row>
    <row r="41752" spans="1:8" x14ac:dyDescent="0.35">
      <c r="A41752">
        <v>2.7203559875500001E-4</v>
      </c>
      <c r="B41752" t="s">
        <v>12</v>
      </c>
      <c r="C41752">
        <v>360495</v>
      </c>
      <c r="D41752">
        <v>1537734562.8499999</v>
      </c>
      <c r="E41752">
        <v>77017</v>
      </c>
      <c r="F41752">
        <v>1537734562.8499999</v>
      </c>
      <c r="G41752">
        <v>1537734562.8499999</v>
      </c>
      <c r="H41752" t="s">
        <v>7</v>
      </c>
    </row>
    <row r="41753" spans="1:8" x14ac:dyDescent="0.35">
      <c r="A41753">
        <v>4.6896934509299998E-4</v>
      </c>
      <c r="B41753" t="s">
        <v>11</v>
      </c>
      <c r="C41753">
        <v>360522</v>
      </c>
      <c r="D41753">
        <v>1537734563.2</v>
      </c>
      <c r="E41753">
        <v>91326</v>
      </c>
      <c r="F41753">
        <v>1537734563.2</v>
      </c>
      <c r="G41753">
        <v>1537734563.2</v>
      </c>
      <c r="H41753" t="s">
        <v>7</v>
      </c>
    </row>
    <row r="41754" spans="1:8" x14ac:dyDescent="0.35">
      <c r="A41754">
        <v>1.9001960754400001E-4</v>
      </c>
      <c r="B41754" t="s">
        <v>11</v>
      </c>
      <c r="C41754">
        <v>360543</v>
      </c>
      <c r="D41754">
        <v>1537734563.52</v>
      </c>
      <c r="E41754">
        <v>80599</v>
      </c>
      <c r="F41754">
        <v>1537734563.52</v>
      </c>
      <c r="G41754">
        <v>1537734563.52</v>
      </c>
      <c r="H41754" t="s">
        <v>7</v>
      </c>
    </row>
    <row r="41755" spans="1:8" x14ac:dyDescent="0.35">
      <c r="A41755">
        <v>3.0398368835400001E-4</v>
      </c>
      <c r="B41755" t="s">
        <v>9</v>
      </c>
      <c r="C41755">
        <v>360828</v>
      </c>
      <c r="D41755">
        <v>1537734563.8299999</v>
      </c>
      <c r="E41755">
        <v>66275</v>
      </c>
      <c r="F41755">
        <v>1537734563.8299999</v>
      </c>
      <c r="G41755">
        <v>1537734563.8299999</v>
      </c>
      <c r="H41755" t="s">
        <v>7</v>
      </c>
    </row>
    <row r="41756" spans="1:8" x14ac:dyDescent="0.35">
      <c r="A41756">
        <v>4.8494338989299999E-4</v>
      </c>
      <c r="B41756" t="s">
        <v>11</v>
      </c>
      <c r="C41756">
        <v>360581</v>
      </c>
      <c r="D41756">
        <v>1537734564.1400001</v>
      </c>
      <c r="E41756">
        <v>84674</v>
      </c>
      <c r="F41756">
        <v>1537734564.1400001</v>
      </c>
      <c r="G41756">
        <v>1537734564.1400001</v>
      </c>
      <c r="H41756" t="s">
        <v>7</v>
      </c>
    </row>
    <row r="41757" spans="1:8" x14ac:dyDescent="0.35">
      <c r="A41757">
        <v>2.40087509155E-4</v>
      </c>
      <c r="B41757" t="s">
        <v>8</v>
      </c>
      <c r="C41757">
        <v>360947</v>
      </c>
      <c r="D41757">
        <v>1537734564.47</v>
      </c>
      <c r="E41757">
        <v>87698</v>
      </c>
      <c r="F41757">
        <v>1537734564.47</v>
      </c>
      <c r="G41757">
        <v>1537734564.47</v>
      </c>
      <c r="H41757" t="s">
        <v>7</v>
      </c>
    </row>
    <row r="41758" spans="1:8" x14ac:dyDescent="0.35">
      <c r="A41758">
        <v>2.4795532226600003E-4</v>
      </c>
      <c r="B41758" t="s">
        <v>12</v>
      </c>
      <c r="C41758">
        <v>360615</v>
      </c>
      <c r="D41758">
        <v>1537734564.79</v>
      </c>
      <c r="E41758">
        <v>73616</v>
      </c>
      <c r="F41758">
        <v>1537734564.79</v>
      </c>
      <c r="G41758">
        <v>1537734564.79</v>
      </c>
      <c r="H41758" t="s">
        <v>7</v>
      </c>
    </row>
    <row r="41759" spans="1:8" x14ac:dyDescent="0.35">
      <c r="A41759">
        <v>5.0497055053699998E-4</v>
      </c>
      <c r="B41759" t="s">
        <v>12</v>
      </c>
      <c r="C41759">
        <v>360637</v>
      </c>
      <c r="D41759">
        <v>1537734565.1300001</v>
      </c>
      <c r="E41759">
        <v>94168</v>
      </c>
      <c r="F41759">
        <v>1537734565.1300001</v>
      </c>
      <c r="G41759">
        <v>1537734565.1300001</v>
      </c>
      <c r="H41759" t="s">
        <v>7</v>
      </c>
    </row>
    <row r="41760" spans="1:8" x14ac:dyDescent="0.35">
      <c r="A41760">
        <v>6.8807601928699998E-4</v>
      </c>
      <c r="B41760" t="s">
        <v>9</v>
      </c>
      <c r="C41760">
        <v>360927</v>
      </c>
      <c r="D41760">
        <v>1537734565.46</v>
      </c>
      <c r="E41760">
        <v>63374</v>
      </c>
      <c r="F41760">
        <v>1537734565.46</v>
      </c>
      <c r="G41760">
        <v>1537734565.46</v>
      </c>
      <c r="H41760" t="s">
        <v>7</v>
      </c>
    </row>
    <row r="41761" spans="1:8" x14ac:dyDescent="0.35">
      <c r="A41761">
        <v>3.0899047851600003E-4</v>
      </c>
      <c r="B41761" t="s">
        <v>9</v>
      </c>
      <c r="C41761">
        <v>360951</v>
      </c>
      <c r="D41761">
        <v>1537734565.8599999</v>
      </c>
      <c r="E41761">
        <v>66381</v>
      </c>
      <c r="F41761">
        <v>1537734565.8599999</v>
      </c>
      <c r="G41761">
        <v>1537734565.8599999</v>
      </c>
      <c r="H41761" t="s">
        <v>7</v>
      </c>
    </row>
    <row r="41762" spans="1:8" x14ac:dyDescent="0.35">
      <c r="A41762">
        <v>1.8906593322800001E-4</v>
      </c>
      <c r="B41762" t="s">
        <v>9</v>
      </c>
      <c r="C41762">
        <v>360964</v>
      </c>
      <c r="D41762">
        <v>1537734566.0799999</v>
      </c>
      <c r="E41762">
        <v>73290</v>
      </c>
      <c r="F41762">
        <v>1537734566.0799999</v>
      </c>
      <c r="G41762">
        <v>1537734566.0799999</v>
      </c>
      <c r="H41762" t="s">
        <v>7</v>
      </c>
    </row>
    <row r="41763" spans="1:8" x14ac:dyDescent="0.35">
      <c r="A41763">
        <v>6.9093704223600005E-4</v>
      </c>
      <c r="B41763" t="s">
        <v>10</v>
      </c>
      <c r="C41763">
        <v>360598</v>
      </c>
      <c r="D41763">
        <v>1537734566.3599999</v>
      </c>
      <c r="E41763">
        <v>76788</v>
      </c>
      <c r="F41763">
        <v>1537734566.3599999</v>
      </c>
      <c r="G41763">
        <v>1537734566.3599999</v>
      </c>
      <c r="H41763" t="s">
        <v>7</v>
      </c>
    </row>
    <row r="41764" spans="1:8" x14ac:dyDescent="0.35">
      <c r="A41764">
        <v>8.4509849548299997E-3</v>
      </c>
      <c r="B41764" t="s">
        <v>9</v>
      </c>
      <c r="C41764">
        <v>360998</v>
      </c>
      <c r="D41764">
        <v>1537734566.6700001</v>
      </c>
      <c r="E41764">
        <v>73147</v>
      </c>
      <c r="F41764">
        <v>1537734566.6700001</v>
      </c>
      <c r="G41764">
        <v>1537734566.6700001</v>
      </c>
      <c r="H41764" t="s">
        <v>7</v>
      </c>
    </row>
    <row r="41765" spans="1:8" x14ac:dyDescent="0.35">
      <c r="A41765">
        <v>4.2796134948700003E-4</v>
      </c>
      <c r="B41765" t="s">
        <v>10</v>
      </c>
      <c r="C41765">
        <v>360637</v>
      </c>
      <c r="D41765">
        <v>1537734567</v>
      </c>
      <c r="E41765">
        <v>70186</v>
      </c>
      <c r="F41765">
        <v>1537734567</v>
      </c>
      <c r="G41765">
        <v>1537734567</v>
      </c>
      <c r="H41765" t="s">
        <v>7</v>
      </c>
    </row>
    <row r="41766" spans="1:8" x14ac:dyDescent="0.35">
      <c r="A41766">
        <v>3.9792060852099999E-4</v>
      </c>
      <c r="B41766" t="s">
        <v>10</v>
      </c>
      <c r="C41766">
        <v>360657</v>
      </c>
      <c r="D41766">
        <v>1537734567.3599999</v>
      </c>
      <c r="E41766">
        <v>66426</v>
      </c>
      <c r="F41766">
        <v>1537734567.3599999</v>
      </c>
      <c r="G41766">
        <v>1537734567.3599999</v>
      </c>
      <c r="H41766" t="s">
        <v>7</v>
      </c>
    </row>
    <row r="41767" spans="1:8" x14ac:dyDescent="0.35">
      <c r="A41767">
        <v>3.9699077606200001E-3</v>
      </c>
      <c r="B41767" t="s">
        <v>10</v>
      </c>
      <c r="C41767">
        <v>360680</v>
      </c>
      <c r="D41767">
        <v>1537734567.75</v>
      </c>
      <c r="E41767">
        <v>12898</v>
      </c>
      <c r="F41767">
        <v>1537734567.74</v>
      </c>
      <c r="G41767">
        <v>1537734567.75</v>
      </c>
      <c r="H41767" t="s">
        <v>7</v>
      </c>
    </row>
    <row r="41768" spans="1:8" x14ac:dyDescent="0.35">
      <c r="A41768">
        <v>2.6583671569799998E-4</v>
      </c>
      <c r="B41768" t="s">
        <v>11</v>
      </c>
      <c r="C41768">
        <v>360821</v>
      </c>
      <c r="D41768">
        <v>1537734568.0799999</v>
      </c>
      <c r="E41768">
        <v>54623</v>
      </c>
      <c r="F41768">
        <v>1537734568.0799999</v>
      </c>
      <c r="G41768">
        <v>1537734568.0799999</v>
      </c>
      <c r="H41768" t="s">
        <v>7</v>
      </c>
    </row>
    <row r="41769" spans="1:8" x14ac:dyDescent="0.35">
      <c r="A41769">
        <v>3.2782554626499999E-4</v>
      </c>
      <c r="B41769" t="s">
        <v>8</v>
      </c>
      <c r="C41769">
        <v>361191</v>
      </c>
      <c r="D41769">
        <v>1537734568.4300001</v>
      </c>
      <c r="E41769">
        <v>18681</v>
      </c>
      <c r="F41769">
        <v>1537734568.4300001</v>
      </c>
      <c r="G41769">
        <v>1537734568.4300001</v>
      </c>
      <c r="H41769" t="s">
        <v>7</v>
      </c>
    </row>
    <row r="41770" spans="1:8" x14ac:dyDescent="0.35">
      <c r="A41770">
        <v>3.1399726867700002E-4</v>
      </c>
      <c r="B41770" t="s">
        <v>11</v>
      </c>
      <c r="C41770">
        <v>360857</v>
      </c>
      <c r="D41770">
        <v>1537734568.6700001</v>
      </c>
      <c r="E41770">
        <v>52011</v>
      </c>
      <c r="F41770">
        <v>1537734568.6700001</v>
      </c>
      <c r="G41770">
        <v>1537734568.6700001</v>
      </c>
      <c r="H41770" t="s">
        <v>7</v>
      </c>
    </row>
    <row r="41771" spans="1:8" x14ac:dyDescent="0.35">
      <c r="A41771">
        <v>3.1185150146499998E-4</v>
      </c>
      <c r="B41771" t="s">
        <v>10</v>
      </c>
      <c r="C41771">
        <v>360754</v>
      </c>
      <c r="D41771">
        <v>1537734568.9100001</v>
      </c>
      <c r="E41771">
        <v>95036</v>
      </c>
      <c r="F41771">
        <v>1537734568.9100001</v>
      </c>
      <c r="G41771">
        <v>1537734568.9100001</v>
      </c>
      <c r="H41771" t="s">
        <v>7</v>
      </c>
    </row>
    <row r="41772" spans="1:8" x14ac:dyDescent="0.35">
      <c r="A41772">
        <v>3.0493736267099997E-4</v>
      </c>
      <c r="B41772" t="s">
        <v>11</v>
      </c>
      <c r="C41772">
        <v>360896</v>
      </c>
      <c r="D41772">
        <v>1537734569.26</v>
      </c>
      <c r="E41772">
        <v>32037</v>
      </c>
      <c r="F41772">
        <v>1537734569.26</v>
      </c>
      <c r="G41772">
        <v>1537734569.26</v>
      </c>
      <c r="H41772" t="s">
        <v>7</v>
      </c>
    </row>
    <row r="41773" spans="1:8" x14ac:dyDescent="0.35">
      <c r="A41773">
        <v>3.1399726867700002E-4</v>
      </c>
      <c r="B41773" t="s">
        <v>10</v>
      </c>
      <c r="C41773">
        <v>360795</v>
      </c>
      <c r="D41773">
        <v>1537734569.5899999</v>
      </c>
      <c r="E41773">
        <v>40179</v>
      </c>
      <c r="F41773">
        <v>1537734569.5899999</v>
      </c>
      <c r="G41773">
        <v>1537734569.5899999</v>
      </c>
      <c r="H41773" t="s">
        <v>7</v>
      </c>
    </row>
    <row r="41774" spans="1:8" x14ac:dyDescent="0.35">
      <c r="A41774">
        <v>2.5606155395500001E-4</v>
      </c>
      <c r="B41774" t="s">
        <v>8</v>
      </c>
      <c r="C41774">
        <v>361290</v>
      </c>
      <c r="D41774">
        <v>1537734569.99</v>
      </c>
      <c r="E41774">
        <v>65549</v>
      </c>
      <c r="F41774">
        <v>1537734569.99</v>
      </c>
      <c r="G41774">
        <v>1537734569.99</v>
      </c>
      <c r="H41774" t="s">
        <v>7</v>
      </c>
    </row>
    <row r="41775" spans="1:8" x14ac:dyDescent="0.35">
      <c r="A41775">
        <v>3.2401084899900002E-4</v>
      </c>
      <c r="B41775" t="s">
        <v>10</v>
      </c>
      <c r="C41775">
        <v>360840</v>
      </c>
      <c r="D41775">
        <v>1537734570.3</v>
      </c>
      <c r="E41775">
        <v>52858</v>
      </c>
      <c r="F41775">
        <v>1537734570.3</v>
      </c>
      <c r="G41775">
        <v>1537734570.3</v>
      </c>
      <c r="H41775" t="s">
        <v>7</v>
      </c>
    </row>
    <row r="41776" spans="1:8" x14ac:dyDescent="0.35">
      <c r="A41776">
        <v>2.6893615722699998E-4</v>
      </c>
      <c r="B41776" t="s">
        <v>8</v>
      </c>
      <c r="C41776">
        <v>361326</v>
      </c>
      <c r="D41776">
        <v>1537734570.54</v>
      </c>
      <c r="E41776">
        <v>24222</v>
      </c>
      <c r="F41776">
        <v>1537734570.54</v>
      </c>
      <c r="G41776">
        <v>1537734570.54</v>
      </c>
      <c r="H41776" t="s">
        <v>7</v>
      </c>
    </row>
    <row r="41777" spans="1:8" x14ac:dyDescent="0.35">
      <c r="A41777">
        <v>2.9492378234899998E-4</v>
      </c>
      <c r="B41777" t="s">
        <v>9</v>
      </c>
      <c r="C41777">
        <v>361247</v>
      </c>
      <c r="D41777">
        <v>1537734570.8099999</v>
      </c>
      <c r="E41777">
        <v>78539</v>
      </c>
      <c r="F41777">
        <v>1537734570.8099999</v>
      </c>
      <c r="G41777">
        <v>1537734570.8099999</v>
      </c>
      <c r="H41777" t="s">
        <v>7</v>
      </c>
    </row>
    <row r="41778" spans="1:8" x14ac:dyDescent="0.35">
      <c r="A41778">
        <v>3.0994415283200002E-4</v>
      </c>
      <c r="B41778" t="s">
        <v>12</v>
      </c>
      <c r="C41778">
        <v>361001</v>
      </c>
      <c r="D41778">
        <v>1537734571.0899999</v>
      </c>
      <c r="E41778">
        <v>17604</v>
      </c>
      <c r="F41778">
        <v>1537734571.0899999</v>
      </c>
      <c r="G41778">
        <v>1537734571.0899999</v>
      </c>
      <c r="H41778" t="s">
        <v>7</v>
      </c>
    </row>
    <row r="41779" spans="1:8" x14ac:dyDescent="0.35">
      <c r="A41779">
        <v>2.9206275939900001E-4</v>
      </c>
      <c r="B41779" t="s">
        <v>8</v>
      </c>
      <c r="C41779">
        <v>361377</v>
      </c>
      <c r="D41779">
        <v>1537734571.3199999</v>
      </c>
      <c r="E41779">
        <v>46751</v>
      </c>
      <c r="F41779">
        <v>1537734571.3199999</v>
      </c>
      <c r="G41779">
        <v>1537734571.3199999</v>
      </c>
      <c r="H41779" t="s">
        <v>7</v>
      </c>
    </row>
    <row r="41780" spans="1:8" x14ac:dyDescent="0.35">
      <c r="A41780">
        <v>2.4104118347199999E-4</v>
      </c>
      <c r="B41780" t="s">
        <v>8</v>
      </c>
      <c r="C41780">
        <v>361395</v>
      </c>
      <c r="D41780">
        <v>1537734571.5799999</v>
      </c>
      <c r="E41780">
        <v>36942</v>
      </c>
      <c r="F41780">
        <v>1537734571.5799999</v>
      </c>
      <c r="G41780">
        <v>1537734571.5799999</v>
      </c>
      <c r="H41780" t="s">
        <v>7</v>
      </c>
    </row>
    <row r="41781" spans="1:8" x14ac:dyDescent="0.35">
      <c r="A41781">
        <v>1.1990070343000001E-3</v>
      </c>
      <c r="B41781" t="s">
        <v>10</v>
      </c>
      <c r="C41781">
        <v>360941</v>
      </c>
      <c r="D41781">
        <v>1537734571.9100001</v>
      </c>
      <c r="E41781">
        <v>31421</v>
      </c>
      <c r="F41781">
        <v>1537734571.9100001</v>
      </c>
      <c r="G41781">
        <v>1537734571.9100001</v>
      </c>
      <c r="H41781" t="s">
        <v>7</v>
      </c>
    </row>
    <row r="41782" spans="1:8" x14ac:dyDescent="0.35">
      <c r="A41782">
        <v>3.6191940307599997E-4</v>
      </c>
      <c r="B41782" t="s">
        <v>11</v>
      </c>
      <c r="C41782">
        <v>361089</v>
      </c>
      <c r="D41782">
        <v>1537734572.4000001</v>
      </c>
      <c r="E41782">
        <v>74732</v>
      </c>
      <c r="F41782">
        <v>1537734572.4000001</v>
      </c>
      <c r="G41782">
        <v>1537734572.4000001</v>
      </c>
      <c r="H41782" t="s">
        <v>7</v>
      </c>
    </row>
    <row r="41783" spans="1:8" x14ac:dyDescent="0.35">
      <c r="A41783">
        <v>3.4093856811500002E-4</v>
      </c>
      <c r="B41783" t="s">
        <v>11</v>
      </c>
      <c r="C41783">
        <v>361120</v>
      </c>
      <c r="D41783">
        <v>1537734572.8099999</v>
      </c>
      <c r="E41783">
        <v>64297</v>
      </c>
      <c r="F41783">
        <v>1537734572.8099999</v>
      </c>
      <c r="G41783">
        <v>1537734572.8099999</v>
      </c>
      <c r="H41783" t="s">
        <v>7</v>
      </c>
    </row>
    <row r="41784" spans="1:8" x14ac:dyDescent="0.35">
      <c r="A41784">
        <v>6.4110755920399997E-4</v>
      </c>
      <c r="B41784" t="s">
        <v>12</v>
      </c>
      <c r="C41784">
        <v>361125</v>
      </c>
      <c r="D41784">
        <v>1537734573.0899999</v>
      </c>
      <c r="E41784">
        <v>55537</v>
      </c>
      <c r="F41784">
        <v>1537734573.0899999</v>
      </c>
      <c r="G41784">
        <v>1537734573.0899999</v>
      </c>
      <c r="H41784" t="s">
        <v>7</v>
      </c>
    </row>
    <row r="41785" spans="1:8" x14ac:dyDescent="0.35">
      <c r="A41785">
        <v>2.04801559448E-4</v>
      </c>
      <c r="B41785" t="s">
        <v>12</v>
      </c>
      <c r="C41785">
        <v>361140</v>
      </c>
      <c r="D41785">
        <v>1537734573.3199999</v>
      </c>
      <c r="E41785">
        <v>59136</v>
      </c>
      <c r="F41785">
        <v>1537734573.3199999</v>
      </c>
      <c r="G41785">
        <v>1537734573.3199999</v>
      </c>
      <c r="H41785" t="s">
        <v>7</v>
      </c>
    </row>
    <row r="41786" spans="1:8" x14ac:dyDescent="0.35">
      <c r="A41786">
        <v>2.5892257690400002E-4</v>
      </c>
      <c r="B41786" t="s">
        <v>9</v>
      </c>
      <c r="C41786">
        <v>361416</v>
      </c>
      <c r="D41786">
        <v>1537734573.5599999</v>
      </c>
      <c r="E41786">
        <v>76626</v>
      </c>
      <c r="F41786">
        <v>1537734573.5599999</v>
      </c>
      <c r="G41786">
        <v>1537734573.5599999</v>
      </c>
      <c r="H41786" t="s">
        <v>7</v>
      </c>
    </row>
    <row r="41787" spans="1:8" x14ac:dyDescent="0.35">
      <c r="A41787">
        <v>2.44140625E-4</v>
      </c>
      <c r="B41787" t="s">
        <v>11</v>
      </c>
      <c r="C41787">
        <v>361184</v>
      </c>
      <c r="D41787">
        <v>1537734573.8399999</v>
      </c>
      <c r="E41787">
        <v>59432</v>
      </c>
      <c r="F41787">
        <v>1537734573.8399999</v>
      </c>
      <c r="G41787">
        <v>1537734573.8399999</v>
      </c>
      <c r="H41787" t="s">
        <v>7</v>
      </c>
    </row>
    <row r="41788" spans="1:8" x14ac:dyDescent="0.35">
      <c r="A41788">
        <v>5.31888008118E-3</v>
      </c>
      <c r="B41788" t="s">
        <v>10</v>
      </c>
      <c r="C41788">
        <v>361073</v>
      </c>
      <c r="D41788">
        <v>1537734574.1500001</v>
      </c>
      <c r="E41788">
        <v>48107</v>
      </c>
      <c r="F41788">
        <v>1537734574.1500001</v>
      </c>
      <c r="G41788">
        <v>1537734574.1500001</v>
      </c>
      <c r="H41788" t="s">
        <v>7</v>
      </c>
    </row>
    <row r="41789" spans="1:8" x14ac:dyDescent="0.35">
      <c r="A41789">
        <v>3.5500526428200002E-4</v>
      </c>
      <c r="B41789" t="s">
        <v>12</v>
      </c>
      <c r="C41789">
        <v>361214</v>
      </c>
      <c r="D41789">
        <v>1537734574.47</v>
      </c>
      <c r="E41789">
        <v>43288</v>
      </c>
      <c r="F41789">
        <v>1537734574.47</v>
      </c>
      <c r="G41789">
        <v>1537734574.47</v>
      </c>
      <c r="H41789" t="s">
        <v>7</v>
      </c>
    </row>
    <row r="41790" spans="1:8" x14ac:dyDescent="0.35">
      <c r="A41790">
        <v>3.5309791564900001E-4</v>
      </c>
      <c r="B41790" t="s">
        <v>11</v>
      </c>
      <c r="C41790">
        <v>361242</v>
      </c>
      <c r="D41790">
        <v>1537734574.77</v>
      </c>
      <c r="E41790">
        <v>70421</v>
      </c>
      <c r="F41790">
        <v>1537734574.77</v>
      </c>
      <c r="G41790">
        <v>1537734574.77</v>
      </c>
      <c r="H41790" t="s">
        <v>7</v>
      </c>
    </row>
    <row r="41791" spans="1:8" x14ac:dyDescent="0.35">
      <c r="A41791">
        <v>1.2629032134999999E-3</v>
      </c>
      <c r="B41791" t="s">
        <v>10</v>
      </c>
      <c r="C41791">
        <v>361137</v>
      </c>
      <c r="D41791">
        <v>1537734575.1600001</v>
      </c>
      <c r="E41791">
        <v>20157</v>
      </c>
      <c r="F41791">
        <v>1537734575.1600001</v>
      </c>
      <c r="G41791">
        <v>1537734575.1600001</v>
      </c>
      <c r="H41791" t="s">
        <v>7</v>
      </c>
    </row>
    <row r="41792" spans="1:8" x14ac:dyDescent="0.35">
      <c r="A41792">
        <v>3.0493736267099997E-4</v>
      </c>
      <c r="B41792" t="s">
        <v>9</v>
      </c>
      <c r="C41792">
        <v>361529</v>
      </c>
      <c r="D41792">
        <v>1537734575.4400001</v>
      </c>
      <c r="E41792">
        <v>56700</v>
      </c>
      <c r="F41792">
        <v>1537734575.4400001</v>
      </c>
      <c r="G41792">
        <v>1537734575.4400001</v>
      </c>
      <c r="H41792" t="s">
        <v>7</v>
      </c>
    </row>
    <row r="41793" spans="1:8" x14ac:dyDescent="0.35">
      <c r="A41793">
        <v>4.8995018005399999E-4</v>
      </c>
      <c r="B41793" t="s">
        <v>9</v>
      </c>
      <c r="C41793">
        <v>361545</v>
      </c>
      <c r="D41793">
        <v>1537734575.7</v>
      </c>
      <c r="E41793">
        <v>67972</v>
      </c>
      <c r="F41793">
        <v>1537734575.7</v>
      </c>
      <c r="G41793">
        <v>1537734575.7</v>
      </c>
      <c r="H41793" t="s">
        <v>7</v>
      </c>
    </row>
    <row r="41794" spans="1:8" x14ac:dyDescent="0.35">
      <c r="A41794">
        <v>2.6392936706500002E-4</v>
      </c>
      <c r="B41794" t="s">
        <v>8</v>
      </c>
      <c r="C41794">
        <v>361678</v>
      </c>
      <c r="D41794">
        <v>1537734575.9300001</v>
      </c>
      <c r="E41794">
        <v>50842</v>
      </c>
      <c r="F41794">
        <v>1537734575.9300001</v>
      </c>
      <c r="G41794">
        <v>1537734575.9300001</v>
      </c>
      <c r="H41794" t="s">
        <v>7</v>
      </c>
    </row>
    <row r="41795" spans="1:8" x14ac:dyDescent="0.35">
      <c r="A41795">
        <v>2.4199485778799999E-4</v>
      </c>
      <c r="B41795" t="s">
        <v>8</v>
      </c>
      <c r="C41795">
        <v>361700</v>
      </c>
      <c r="D41795">
        <v>1537734576.25</v>
      </c>
      <c r="E41795">
        <v>61525</v>
      </c>
      <c r="F41795">
        <v>1537734576.25</v>
      </c>
      <c r="G41795">
        <v>1537734576.25</v>
      </c>
      <c r="H41795" t="s">
        <v>7</v>
      </c>
    </row>
    <row r="41796" spans="1:8" x14ac:dyDescent="0.35">
      <c r="A41796">
        <v>2.5460720062299999E-3</v>
      </c>
      <c r="B41796" t="s">
        <v>11</v>
      </c>
      <c r="C41796">
        <v>361355</v>
      </c>
      <c r="D41796">
        <v>1537734576.5999999</v>
      </c>
      <c r="E41796">
        <v>20284</v>
      </c>
      <c r="F41796">
        <v>1537734576.5899999</v>
      </c>
      <c r="G41796">
        <v>1537734576.5999999</v>
      </c>
      <c r="H41796" t="s">
        <v>7</v>
      </c>
    </row>
    <row r="41797" spans="1:8" x14ac:dyDescent="0.35">
      <c r="A41797">
        <v>3.1208992004400001E-4</v>
      </c>
      <c r="B41797" t="s">
        <v>10</v>
      </c>
      <c r="C41797">
        <v>361247</v>
      </c>
      <c r="D41797">
        <v>1537734578.75</v>
      </c>
      <c r="E41797">
        <v>56923</v>
      </c>
      <c r="F41797">
        <v>1537734578.75</v>
      </c>
      <c r="G41797">
        <v>1537734578.75</v>
      </c>
      <c r="H41797" t="s">
        <v>7</v>
      </c>
    </row>
    <row r="41798" spans="1:8" x14ac:dyDescent="0.35">
      <c r="A41798">
        <v>5.1498413085899997E-4</v>
      </c>
      <c r="B41798" t="s">
        <v>12</v>
      </c>
      <c r="C41798">
        <v>361393</v>
      </c>
      <c r="D41798">
        <v>1537734579.0899999</v>
      </c>
      <c r="E41798">
        <v>94244</v>
      </c>
      <c r="F41798">
        <v>1537734579.0899999</v>
      </c>
      <c r="G41798">
        <v>1537734579.0899999</v>
      </c>
      <c r="H41798" t="s">
        <v>7</v>
      </c>
    </row>
    <row r="41799" spans="1:8" x14ac:dyDescent="0.35">
      <c r="A41799">
        <v>3.5595893859899998E-4</v>
      </c>
      <c r="B41799" t="s">
        <v>10</v>
      </c>
      <c r="C41799">
        <v>361294</v>
      </c>
      <c r="D41799">
        <v>1537734579.46</v>
      </c>
      <c r="E41799">
        <v>32560</v>
      </c>
      <c r="F41799">
        <v>1537734579.46</v>
      </c>
      <c r="G41799">
        <v>1537734579.46</v>
      </c>
      <c r="H41799" t="s">
        <v>7</v>
      </c>
    </row>
    <row r="41800" spans="1:8" x14ac:dyDescent="0.35">
      <c r="A41800">
        <v>5.7721138000500001E-4</v>
      </c>
      <c r="B41800" t="s">
        <v>10</v>
      </c>
      <c r="C41800">
        <v>361314</v>
      </c>
      <c r="D41800">
        <v>1537734579.8299999</v>
      </c>
      <c r="E41800">
        <v>22682</v>
      </c>
      <c r="F41800">
        <v>1537734579.8299999</v>
      </c>
      <c r="G41800">
        <v>1537734579.8299999</v>
      </c>
      <c r="H41800" t="s">
        <v>7</v>
      </c>
    </row>
    <row r="41801" spans="1:8" x14ac:dyDescent="0.35">
      <c r="A41801">
        <v>2.4604797363300001E-4</v>
      </c>
      <c r="B41801" t="s">
        <v>9</v>
      </c>
      <c r="C41801">
        <v>361700</v>
      </c>
      <c r="D41801">
        <v>1537734580.1300001</v>
      </c>
      <c r="E41801">
        <v>59995</v>
      </c>
      <c r="F41801">
        <v>1537734580.1300001</v>
      </c>
      <c r="G41801">
        <v>1537734580.1300001</v>
      </c>
      <c r="H41801" t="s">
        <v>7</v>
      </c>
    </row>
    <row r="41802" spans="1:8" x14ac:dyDescent="0.35">
      <c r="A41802">
        <v>2.8395652771000002E-4</v>
      </c>
      <c r="B41802" t="s">
        <v>11</v>
      </c>
      <c r="C41802">
        <v>361483</v>
      </c>
      <c r="D41802">
        <v>1537734580.49</v>
      </c>
      <c r="E41802">
        <v>92095</v>
      </c>
      <c r="F41802">
        <v>1537734580.49</v>
      </c>
      <c r="G41802">
        <v>1537734580.49</v>
      </c>
      <c r="H41802" t="s">
        <v>7</v>
      </c>
    </row>
    <row r="41803" spans="1:8" x14ac:dyDescent="0.35">
      <c r="A41803">
        <v>3.4403800964400002E-4</v>
      </c>
      <c r="B41803" t="s">
        <v>8</v>
      </c>
      <c r="C41803">
        <v>361877</v>
      </c>
      <c r="D41803">
        <v>1537734580.8699999</v>
      </c>
      <c r="E41803">
        <v>70584</v>
      </c>
      <c r="F41803">
        <v>1537734580.8699999</v>
      </c>
      <c r="G41803">
        <v>1537734580.8699999</v>
      </c>
      <c r="H41803" t="s">
        <v>7</v>
      </c>
    </row>
    <row r="41804" spans="1:8" x14ac:dyDescent="0.35">
      <c r="A41804">
        <v>3.1280517578099998E-4</v>
      </c>
      <c r="B41804" t="s">
        <v>10</v>
      </c>
      <c r="C41804">
        <v>361410</v>
      </c>
      <c r="D41804">
        <v>1537734581.3699999</v>
      </c>
      <c r="E41804">
        <v>98757</v>
      </c>
      <c r="F41804">
        <v>1537734581.3699999</v>
      </c>
      <c r="G41804">
        <v>1537734581.3699999</v>
      </c>
      <c r="H41804" t="s">
        <v>7</v>
      </c>
    </row>
    <row r="41805" spans="1:8" x14ac:dyDescent="0.35">
      <c r="A41805">
        <v>9.3102455139200001E-4</v>
      </c>
      <c r="B41805" t="s">
        <v>12</v>
      </c>
      <c r="C41805">
        <v>361544</v>
      </c>
      <c r="D41805">
        <v>1537734581.6900001</v>
      </c>
      <c r="E41805">
        <v>91769</v>
      </c>
      <c r="F41805">
        <v>1537734581.6900001</v>
      </c>
      <c r="G41805">
        <v>1537734581.6900001</v>
      </c>
      <c r="H41805" t="s">
        <v>7</v>
      </c>
    </row>
    <row r="41806" spans="1:8" x14ac:dyDescent="0.35">
      <c r="A41806">
        <v>4.5609474182100001E-4</v>
      </c>
      <c r="B41806" t="s">
        <v>9</v>
      </c>
      <c r="C41806">
        <v>361805</v>
      </c>
      <c r="D41806">
        <v>1537734582.02</v>
      </c>
      <c r="E41806">
        <v>23791</v>
      </c>
      <c r="F41806">
        <v>1537734582.02</v>
      </c>
      <c r="G41806">
        <v>1537734582.02</v>
      </c>
      <c r="H41806" t="s">
        <v>7</v>
      </c>
    </row>
    <row r="41807" spans="1:8" x14ac:dyDescent="0.35">
      <c r="A41807">
        <v>8.3112716674800004E-4</v>
      </c>
      <c r="B41807" t="s">
        <v>12</v>
      </c>
      <c r="C41807">
        <v>361584</v>
      </c>
      <c r="D41807">
        <v>1537734582.3099999</v>
      </c>
      <c r="E41807">
        <v>92120</v>
      </c>
      <c r="F41807">
        <v>1537734582.3099999</v>
      </c>
      <c r="G41807">
        <v>1537734582.3099999</v>
      </c>
      <c r="H41807" t="s">
        <v>7</v>
      </c>
    </row>
    <row r="41808" spans="1:8" x14ac:dyDescent="0.35">
      <c r="A41808">
        <v>3.0183792114299999E-4</v>
      </c>
      <c r="B41808" t="s">
        <v>9</v>
      </c>
      <c r="C41808">
        <v>361844</v>
      </c>
      <c r="D41808">
        <v>1537734582.6700001</v>
      </c>
      <c r="E41808">
        <v>27695</v>
      </c>
      <c r="F41808">
        <v>1537734582.6700001</v>
      </c>
      <c r="G41808">
        <v>1537734582.6700001</v>
      </c>
      <c r="H41808" t="s">
        <v>7</v>
      </c>
    </row>
    <row r="41809" spans="1:8" x14ac:dyDescent="0.35">
      <c r="A41809">
        <v>3.9696693420400003E-4</v>
      </c>
      <c r="B41809" t="s">
        <v>10</v>
      </c>
      <c r="C41809">
        <v>361508</v>
      </c>
      <c r="D41809">
        <v>1537734582.96</v>
      </c>
      <c r="E41809">
        <v>80559</v>
      </c>
      <c r="F41809">
        <v>1537734582.96</v>
      </c>
      <c r="G41809">
        <v>1537734582.96</v>
      </c>
      <c r="H41809" t="s">
        <v>7</v>
      </c>
    </row>
    <row r="41810" spans="1:8" x14ac:dyDescent="0.35">
      <c r="A41810">
        <v>2.5510787963900001E-4</v>
      </c>
      <c r="B41810" t="s">
        <v>10</v>
      </c>
      <c r="C41810">
        <v>361527</v>
      </c>
      <c r="D41810">
        <v>1537734583.27</v>
      </c>
      <c r="E41810">
        <v>82515</v>
      </c>
      <c r="F41810">
        <v>1537734583.26</v>
      </c>
      <c r="G41810">
        <v>1537734583.26</v>
      </c>
      <c r="H41810" t="s">
        <v>7</v>
      </c>
    </row>
    <row r="41811" spans="1:8" x14ac:dyDescent="0.35">
      <c r="A41811">
        <v>2.3198127746599999E-4</v>
      </c>
      <c r="B41811" t="s">
        <v>12</v>
      </c>
      <c r="C41811">
        <v>361658</v>
      </c>
      <c r="D41811">
        <v>1537734583.5699999</v>
      </c>
      <c r="E41811">
        <v>76297</v>
      </c>
      <c r="F41811">
        <v>1537734583.5699999</v>
      </c>
      <c r="G41811">
        <v>1537734583.5699999</v>
      </c>
      <c r="H41811" t="s">
        <v>7</v>
      </c>
    </row>
    <row r="41812" spans="1:8" x14ac:dyDescent="0.35">
      <c r="A41812">
        <v>6.8211555480999998E-4</v>
      </c>
      <c r="B41812" t="s">
        <v>10</v>
      </c>
      <c r="C41812">
        <v>361574</v>
      </c>
      <c r="D41812">
        <v>1537734584.05</v>
      </c>
      <c r="E41812">
        <v>22090</v>
      </c>
      <c r="F41812">
        <v>1537734584.05</v>
      </c>
      <c r="G41812">
        <v>1537734584.05</v>
      </c>
      <c r="H41812" t="s">
        <v>7</v>
      </c>
    </row>
    <row r="41813" spans="1:8" x14ac:dyDescent="0.35">
      <c r="A41813">
        <v>3.6001205444300002E-4</v>
      </c>
      <c r="B41813" t="s">
        <v>12</v>
      </c>
      <c r="C41813">
        <v>361704</v>
      </c>
      <c r="D41813">
        <v>1537734584.3199999</v>
      </c>
      <c r="E41813">
        <v>59510</v>
      </c>
      <c r="F41813">
        <v>1537734584.3199999</v>
      </c>
      <c r="G41813">
        <v>1537734584.3199999</v>
      </c>
      <c r="H41813" t="s">
        <v>7</v>
      </c>
    </row>
    <row r="41814" spans="1:8" x14ac:dyDescent="0.35">
      <c r="A41814">
        <v>1.8596649169900001E-4</v>
      </c>
      <c r="B41814" t="s">
        <v>12</v>
      </c>
      <c r="C41814">
        <v>361719</v>
      </c>
      <c r="D41814">
        <v>1537734584.5799999</v>
      </c>
      <c r="E41814">
        <v>54640</v>
      </c>
      <c r="F41814">
        <v>1537734584.5799999</v>
      </c>
      <c r="G41814">
        <v>1537734584.5799999</v>
      </c>
      <c r="H41814" t="s">
        <v>7</v>
      </c>
    </row>
    <row r="41815" spans="1:8" x14ac:dyDescent="0.35">
      <c r="A41815">
        <v>6.1392784118700005E-4</v>
      </c>
      <c r="B41815" t="s">
        <v>8</v>
      </c>
      <c r="C41815">
        <v>362126</v>
      </c>
      <c r="D41815">
        <v>1537734584.8399999</v>
      </c>
      <c r="E41815">
        <v>65594</v>
      </c>
      <c r="F41815">
        <v>1537734584.8399999</v>
      </c>
      <c r="G41815">
        <v>1537734584.8399999</v>
      </c>
      <c r="H41815" t="s">
        <v>7</v>
      </c>
    </row>
    <row r="41816" spans="1:8" x14ac:dyDescent="0.35">
      <c r="A41816">
        <v>3.5381317138699999E-4</v>
      </c>
      <c r="B41816" t="s">
        <v>11</v>
      </c>
      <c r="C41816">
        <v>361765</v>
      </c>
      <c r="D41816">
        <v>1537734585.0599999</v>
      </c>
      <c r="E41816">
        <v>77160</v>
      </c>
      <c r="F41816">
        <v>1537734585.0599999</v>
      </c>
      <c r="G41816">
        <v>1537734585.0599999</v>
      </c>
      <c r="H41816" t="s">
        <v>7</v>
      </c>
    </row>
    <row r="41817" spans="1:8" x14ac:dyDescent="0.35">
      <c r="A41817">
        <v>4.4989585876499999E-4</v>
      </c>
      <c r="B41817" t="s">
        <v>10</v>
      </c>
      <c r="C41817">
        <v>361648</v>
      </c>
      <c r="D41817">
        <v>1537734585.23</v>
      </c>
      <c r="E41817">
        <v>64482</v>
      </c>
      <c r="F41817">
        <v>1537734585.23</v>
      </c>
      <c r="G41817">
        <v>1537734585.23</v>
      </c>
      <c r="H41817" t="s">
        <v>7</v>
      </c>
    </row>
    <row r="41818" spans="1:8" x14ac:dyDescent="0.35">
      <c r="A41818">
        <v>2.5796890258800002E-4</v>
      </c>
      <c r="B41818" t="s">
        <v>10</v>
      </c>
      <c r="C41818">
        <v>361659</v>
      </c>
      <c r="D41818">
        <v>1537734585.4100001</v>
      </c>
      <c r="E41818">
        <v>68670</v>
      </c>
      <c r="F41818">
        <v>1537734585.4100001</v>
      </c>
      <c r="G41818">
        <v>1537734585.4100001</v>
      </c>
      <c r="H41818" t="s">
        <v>7</v>
      </c>
    </row>
    <row r="41819" spans="1:8" x14ac:dyDescent="0.35">
      <c r="A41819">
        <v>3.1805038452100001E-4</v>
      </c>
      <c r="B41819" t="s">
        <v>8</v>
      </c>
      <c r="C41819">
        <v>362172</v>
      </c>
      <c r="D41819">
        <v>1537734585.5799999</v>
      </c>
      <c r="E41819">
        <v>17567</v>
      </c>
      <c r="F41819">
        <v>1537734585.5799999</v>
      </c>
      <c r="G41819">
        <v>1537734585.5799999</v>
      </c>
      <c r="H41819" t="s">
        <v>7</v>
      </c>
    </row>
    <row r="41820" spans="1:8" x14ac:dyDescent="0.35">
      <c r="A41820">
        <v>2.0899772644E-3</v>
      </c>
      <c r="B41820" t="s">
        <v>12</v>
      </c>
      <c r="C41820">
        <v>361795</v>
      </c>
      <c r="D41820">
        <v>1537734585.79</v>
      </c>
      <c r="E41820">
        <v>31184</v>
      </c>
      <c r="F41820">
        <v>1537734585.78</v>
      </c>
      <c r="G41820">
        <v>1537734585.79</v>
      </c>
      <c r="H41820" t="s">
        <v>7</v>
      </c>
    </row>
    <row r="41821" spans="1:8" x14ac:dyDescent="0.35">
      <c r="A41821">
        <v>2.96115875244E-4</v>
      </c>
      <c r="B41821" t="s">
        <v>10</v>
      </c>
      <c r="C41821">
        <v>361699</v>
      </c>
      <c r="D41821">
        <v>1537734586.01</v>
      </c>
      <c r="E41821">
        <v>16869</v>
      </c>
      <c r="F41821">
        <v>1537734586.01</v>
      </c>
      <c r="G41821">
        <v>1537734586.01</v>
      </c>
      <c r="H41821" t="s">
        <v>7</v>
      </c>
    </row>
    <row r="41822" spans="1:8" x14ac:dyDescent="0.35">
      <c r="A41822">
        <v>2.5200843811000001E-4</v>
      </c>
      <c r="B41822" t="s">
        <v>8</v>
      </c>
      <c r="C41822">
        <v>362221</v>
      </c>
      <c r="D41822">
        <v>1537734586.28</v>
      </c>
      <c r="E41822">
        <v>66467</v>
      </c>
      <c r="F41822">
        <v>1537734586.28</v>
      </c>
      <c r="G41822">
        <v>1537734586.28</v>
      </c>
      <c r="H41822" t="s">
        <v>7</v>
      </c>
    </row>
    <row r="41823" spans="1:8" x14ac:dyDescent="0.35">
      <c r="A41823">
        <v>3.5595893859899998E-4</v>
      </c>
      <c r="B41823" t="s">
        <v>8</v>
      </c>
      <c r="C41823">
        <v>362239</v>
      </c>
      <c r="D41823">
        <v>1537734586.5699999</v>
      </c>
      <c r="E41823">
        <v>53469</v>
      </c>
      <c r="F41823">
        <v>1537734586.5699999</v>
      </c>
      <c r="G41823">
        <v>1537734586.5699999</v>
      </c>
      <c r="H41823" t="s">
        <v>7</v>
      </c>
    </row>
    <row r="41824" spans="1:8" x14ac:dyDescent="0.35">
      <c r="A41824">
        <v>1.1548995971699999E-3</v>
      </c>
      <c r="B41824" t="s">
        <v>8</v>
      </c>
      <c r="C41824">
        <v>362264</v>
      </c>
      <c r="D41824">
        <v>1537734586.9200001</v>
      </c>
      <c r="E41824">
        <v>79990</v>
      </c>
      <c r="F41824">
        <v>1537734586.9200001</v>
      </c>
      <c r="G41824">
        <v>1537734586.9200001</v>
      </c>
      <c r="H41824" t="s">
        <v>7</v>
      </c>
    </row>
    <row r="41825" spans="1:8" x14ac:dyDescent="0.35">
      <c r="A41825">
        <v>3.6907196044900001E-4</v>
      </c>
      <c r="B41825" t="s">
        <v>10</v>
      </c>
      <c r="C41825">
        <v>361778</v>
      </c>
      <c r="D41825">
        <v>1537734587.26</v>
      </c>
      <c r="E41825">
        <v>51278</v>
      </c>
      <c r="F41825">
        <v>1537734587.25</v>
      </c>
      <c r="G41825">
        <v>1537734587.26</v>
      </c>
      <c r="H41825" t="s">
        <v>7</v>
      </c>
    </row>
    <row r="41826" spans="1:8" x14ac:dyDescent="0.35">
      <c r="A41826">
        <v>3.32117080688E-4</v>
      </c>
      <c r="B41826" t="s">
        <v>10</v>
      </c>
      <c r="C41826">
        <v>361798</v>
      </c>
      <c r="D41826">
        <v>1537734587.5799999</v>
      </c>
      <c r="E41826">
        <v>17122</v>
      </c>
      <c r="F41826">
        <v>1537734587.5799999</v>
      </c>
      <c r="G41826">
        <v>1537734587.5799999</v>
      </c>
      <c r="H41826" t="s">
        <v>7</v>
      </c>
    </row>
    <row r="41827" spans="1:8" x14ac:dyDescent="0.35">
      <c r="A41827">
        <v>2.3794174194299999E-4</v>
      </c>
      <c r="B41827" t="s">
        <v>12</v>
      </c>
      <c r="C41827">
        <v>361928</v>
      </c>
      <c r="D41827">
        <v>1537734587.8800001</v>
      </c>
      <c r="E41827">
        <v>82581</v>
      </c>
      <c r="F41827">
        <v>1537734587.8800001</v>
      </c>
      <c r="G41827">
        <v>1537734587.8800001</v>
      </c>
      <c r="H41827" t="s">
        <v>7</v>
      </c>
    </row>
    <row r="41828" spans="1:8" x14ac:dyDescent="0.35">
      <c r="A41828">
        <v>4.7111511230500002E-4</v>
      </c>
      <c r="B41828" t="s">
        <v>11</v>
      </c>
      <c r="C41828">
        <v>361966</v>
      </c>
      <c r="D41828">
        <v>1537734588.1900001</v>
      </c>
      <c r="E41828">
        <v>58352</v>
      </c>
      <c r="F41828">
        <v>1537734588.1900001</v>
      </c>
      <c r="G41828">
        <v>1537734588.1900001</v>
      </c>
      <c r="H41828" t="s">
        <v>7</v>
      </c>
    </row>
    <row r="41829" spans="1:8" x14ac:dyDescent="0.35">
      <c r="A41829">
        <v>2.7608871460000001E-4</v>
      </c>
      <c r="B41829" t="s">
        <v>11</v>
      </c>
      <c r="C41829">
        <v>361983</v>
      </c>
      <c r="D41829">
        <v>1537734588.51</v>
      </c>
      <c r="E41829">
        <v>87629</v>
      </c>
      <c r="F41829">
        <v>1537734588.51</v>
      </c>
      <c r="G41829">
        <v>1537734588.51</v>
      </c>
      <c r="H41829" t="s">
        <v>7</v>
      </c>
    </row>
    <row r="41830" spans="1:8" x14ac:dyDescent="0.35">
      <c r="A41830">
        <v>3.8886070251499999E-4</v>
      </c>
      <c r="B41830" t="s">
        <v>11</v>
      </c>
      <c r="C41830">
        <v>362004</v>
      </c>
      <c r="D41830">
        <v>1537734588.8800001</v>
      </c>
      <c r="E41830">
        <v>29907</v>
      </c>
      <c r="F41830">
        <v>1537734588.8800001</v>
      </c>
      <c r="G41830">
        <v>1537734588.8800001</v>
      </c>
      <c r="H41830" t="s">
        <v>7</v>
      </c>
    </row>
    <row r="41831" spans="1:8" x14ac:dyDescent="0.35">
      <c r="A41831">
        <v>3.5905838012700002E-4</v>
      </c>
      <c r="B41831" t="s">
        <v>12</v>
      </c>
      <c r="C41831">
        <v>362009</v>
      </c>
      <c r="D41831">
        <v>1537734589.22</v>
      </c>
      <c r="E41831">
        <v>85937</v>
      </c>
      <c r="F41831">
        <v>1537734589.22</v>
      </c>
      <c r="G41831">
        <v>1537734589.22</v>
      </c>
      <c r="H41831" t="s">
        <v>7</v>
      </c>
    </row>
    <row r="41832" spans="1:8" x14ac:dyDescent="0.35">
      <c r="A41832">
        <v>7.2503089904799999E-4</v>
      </c>
      <c r="B41832" t="s">
        <v>10</v>
      </c>
      <c r="C41832">
        <v>361922</v>
      </c>
      <c r="D41832">
        <v>1537734589.6400001</v>
      </c>
      <c r="E41832">
        <v>82365</v>
      </c>
      <c r="F41832">
        <v>1537734589.6400001</v>
      </c>
      <c r="G41832">
        <v>1537734589.6400001</v>
      </c>
      <c r="H41832" t="s">
        <v>7</v>
      </c>
    </row>
    <row r="41833" spans="1:8" x14ac:dyDescent="0.35">
      <c r="A41833">
        <v>5.5694580078099998E-4</v>
      </c>
      <c r="B41833" t="s">
        <v>10</v>
      </c>
      <c r="C41833">
        <v>361940</v>
      </c>
      <c r="D41833">
        <v>1537734590</v>
      </c>
      <c r="E41833">
        <v>65483</v>
      </c>
      <c r="F41833">
        <v>1537734590</v>
      </c>
      <c r="G41833">
        <v>1537734590</v>
      </c>
      <c r="H41833" t="s">
        <v>7</v>
      </c>
    </row>
    <row r="41834" spans="1:8" x14ac:dyDescent="0.35">
      <c r="A41834">
        <v>2.95162200928E-4</v>
      </c>
      <c r="B41834" t="s">
        <v>10</v>
      </c>
      <c r="C41834">
        <v>361961</v>
      </c>
      <c r="D41834">
        <v>1537734590.3699999</v>
      </c>
      <c r="E41834">
        <v>55748</v>
      </c>
      <c r="F41834">
        <v>1537734590.3699999</v>
      </c>
      <c r="G41834">
        <v>1537734590.3699999</v>
      </c>
      <c r="H41834" t="s">
        <v>7</v>
      </c>
    </row>
    <row r="41835" spans="1:8" x14ac:dyDescent="0.35">
      <c r="A41835">
        <v>2.1529197692899999E-3</v>
      </c>
      <c r="B41835" t="s">
        <v>11</v>
      </c>
      <c r="C41835">
        <v>362116</v>
      </c>
      <c r="D41835">
        <v>1537734590.6400001</v>
      </c>
      <c r="E41835">
        <v>77629</v>
      </c>
      <c r="F41835">
        <v>1537734590.6400001</v>
      </c>
      <c r="G41835">
        <v>1537734590.6400001</v>
      </c>
      <c r="H41835" t="s">
        <v>7</v>
      </c>
    </row>
    <row r="41836" spans="1:8" x14ac:dyDescent="0.35">
      <c r="A41836">
        <v>8.90016555786E-4</v>
      </c>
      <c r="B41836" t="s">
        <v>9</v>
      </c>
      <c r="C41836">
        <v>362346</v>
      </c>
      <c r="D41836">
        <v>1537734590.8900001</v>
      </c>
      <c r="E41836">
        <v>35528</v>
      </c>
      <c r="F41836">
        <v>1537734590.8900001</v>
      </c>
      <c r="G41836">
        <v>1537734590.8900001</v>
      </c>
      <c r="H41836" t="s">
        <v>7</v>
      </c>
    </row>
    <row r="41837" spans="1:8" x14ac:dyDescent="0.35">
      <c r="A41837">
        <v>3.3807754516600001E-4</v>
      </c>
      <c r="B41837" t="s">
        <v>10</v>
      </c>
      <c r="C41837">
        <v>362008</v>
      </c>
      <c r="D41837">
        <v>1537734591.0999999</v>
      </c>
      <c r="E41837">
        <v>69382</v>
      </c>
      <c r="F41837">
        <v>1537734591.0999999</v>
      </c>
      <c r="G41837">
        <v>1537734591.0999999</v>
      </c>
      <c r="H41837" t="s">
        <v>7</v>
      </c>
    </row>
    <row r="41838" spans="1:8" x14ac:dyDescent="0.35">
      <c r="A41838">
        <v>4.7802925109899998E-4</v>
      </c>
      <c r="B41838" t="s">
        <v>9</v>
      </c>
      <c r="C41838">
        <v>362375</v>
      </c>
      <c r="D41838">
        <v>1537734591.3299999</v>
      </c>
      <c r="E41838">
        <v>88373</v>
      </c>
      <c r="F41838">
        <v>1537734591.3299999</v>
      </c>
      <c r="G41838">
        <v>1537734591.3299999</v>
      </c>
      <c r="H41838" t="s">
        <v>7</v>
      </c>
    </row>
    <row r="41839" spans="1:8" x14ac:dyDescent="0.35">
      <c r="A41839">
        <v>2.6106834411600001E-4</v>
      </c>
      <c r="B41839" t="s">
        <v>12</v>
      </c>
      <c r="C41839">
        <v>362145</v>
      </c>
      <c r="D41839">
        <v>1537734591.5</v>
      </c>
      <c r="E41839">
        <v>93435</v>
      </c>
      <c r="F41839">
        <v>1537734591.5</v>
      </c>
      <c r="G41839">
        <v>1537734591.5</v>
      </c>
      <c r="H41839" t="s">
        <v>7</v>
      </c>
    </row>
    <row r="41840" spans="1:8" x14ac:dyDescent="0.35">
      <c r="A41840">
        <v>3.3593177795400003E-4</v>
      </c>
      <c r="B41840" t="s">
        <v>8</v>
      </c>
      <c r="C41840">
        <v>362581</v>
      </c>
      <c r="D41840">
        <v>1537734591.8</v>
      </c>
      <c r="E41840">
        <v>34026</v>
      </c>
      <c r="F41840">
        <v>1537734591.8</v>
      </c>
      <c r="G41840">
        <v>1537734591.8</v>
      </c>
      <c r="H41840" t="s">
        <v>7</v>
      </c>
    </row>
    <row r="41841" spans="1:8" x14ac:dyDescent="0.35">
      <c r="A41841">
        <v>2.18868255615E-4</v>
      </c>
      <c r="B41841" t="s">
        <v>12</v>
      </c>
      <c r="C41841">
        <v>362185</v>
      </c>
      <c r="D41841">
        <v>1537734592.1500001</v>
      </c>
      <c r="E41841">
        <v>38083</v>
      </c>
      <c r="F41841">
        <v>1537734592.1400001</v>
      </c>
      <c r="G41841">
        <v>1537734592.1500001</v>
      </c>
      <c r="H41841" t="s">
        <v>7</v>
      </c>
    </row>
    <row r="41842" spans="1:8" x14ac:dyDescent="0.35">
      <c r="A41842">
        <v>2.8800964355500002E-4</v>
      </c>
      <c r="B41842" t="s">
        <v>9</v>
      </c>
      <c r="C41842">
        <v>362451</v>
      </c>
      <c r="D41842">
        <v>1537734592.52</v>
      </c>
      <c r="E41842">
        <v>17934</v>
      </c>
      <c r="F41842">
        <v>1537734592.52</v>
      </c>
      <c r="G41842">
        <v>1537734592.52</v>
      </c>
      <c r="H41842" t="s">
        <v>7</v>
      </c>
    </row>
    <row r="41843" spans="1:8" x14ac:dyDescent="0.35">
      <c r="A41843">
        <v>7.6699256897E-4</v>
      </c>
      <c r="B41843" t="s">
        <v>12</v>
      </c>
      <c r="C41843">
        <v>362232</v>
      </c>
      <c r="D41843">
        <v>1537734592.8900001</v>
      </c>
      <c r="E41843">
        <v>78022</v>
      </c>
      <c r="F41843">
        <v>1537734592.8800001</v>
      </c>
      <c r="G41843">
        <v>1537734592.8900001</v>
      </c>
      <c r="H41843" t="s">
        <v>7</v>
      </c>
    </row>
    <row r="41844" spans="1:8" x14ac:dyDescent="0.35">
      <c r="A41844">
        <v>2.33888626099E-4</v>
      </c>
      <c r="B41844" t="s">
        <v>9</v>
      </c>
      <c r="C41844">
        <v>362494</v>
      </c>
      <c r="D41844">
        <v>1537734593.1600001</v>
      </c>
      <c r="E41844">
        <v>59658</v>
      </c>
      <c r="F41844">
        <v>1537734593.1600001</v>
      </c>
      <c r="G41844">
        <v>1537734593.1600001</v>
      </c>
      <c r="H41844" t="s">
        <v>7</v>
      </c>
    </row>
    <row r="41845" spans="1:8" x14ac:dyDescent="0.35">
      <c r="A41845">
        <v>2.19106674194E-4</v>
      </c>
      <c r="B41845" t="s">
        <v>9</v>
      </c>
      <c r="C41845">
        <v>362518</v>
      </c>
      <c r="D41845">
        <v>1537734593.5899999</v>
      </c>
      <c r="E41845">
        <v>22364</v>
      </c>
      <c r="F41845">
        <v>1537734593.5899999</v>
      </c>
      <c r="G41845">
        <v>1537734593.5899999</v>
      </c>
      <c r="H41845" t="s">
        <v>7</v>
      </c>
    </row>
    <row r="41846" spans="1:8" x14ac:dyDescent="0.35">
      <c r="A41846">
        <v>2.7608871460000001E-4</v>
      </c>
      <c r="B41846" t="s">
        <v>11</v>
      </c>
      <c r="C41846">
        <v>362316</v>
      </c>
      <c r="D41846">
        <v>1537734593.9200001</v>
      </c>
      <c r="E41846">
        <v>43800</v>
      </c>
      <c r="F41846">
        <v>1537734593.9200001</v>
      </c>
      <c r="G41846">
        <v>1537734593.9200001</v>
      </c>
      <c r="H41846" t="s">
        <v>7</v>
      </c>
    </row>
    <row r="41847" spans="1:8" x14ac:dyDescent="0.35">
      <c r="A41847">
        <v>2.8991699218799998E-4</v>
      </c>
      <c r="B41847" t="s">
        <v>9</v>
      </c>
      <c r="C41847">
        <v>362565</v>
      </c>
      <c r="D41847">
        <v>1537734594.3099999</v>
      </c>
      <c r="E41847">
        <v>64696</v>
      </c>
      <c r="F41847">
        <v>1537734594.3099999</v>
      </c>
      <c r="G41847">
        <v>1537734594.3099999</v>
      </c>
      <c r="H41847" t="s">
        <v>7</v>
      </c>
    </row>
    <row r="41848" spans="1:8" x14ac:dyDescent="0.35">
      <c r="A41848">
        <v>4.7206878662100002E-4</v>
      </c>
      <c r="B41848" t="s">
        <v>12</v>
      </c>
      <c r="C41848">
        <v>362345</v>
      </c>
      <c r="D41848">
        <v>1537734594.6800001</v>
      </c>
      <c r="E41848">
        <v>94698</v>
      </c>
      <c r="F41848">
        <v>1537734594.6800001</v>
      </c>
      <c r="G41848">
        <v>1537734594.6800001</v>
      </c>
      <c r="H41848" t="s">
        <v>7</v>
      </c>
    </row>
    <row r="41849" spans="1:8" x14ac:dyDescent="0.35">
      <c r="A41849">
        <v>3.74794006348E-4</v>
      </c>
      <c r="B41849" t="s">
        <v>12</v>
      </c>
      <c r="C41849">
        <v>362360</v>
      </c>
      <c r="D41849">
        <v>1537734594.96</v>
      </c>
      <c r="E41849">
        <v>35110</v>
      </c>
      <c r="F41849">
        <v>1537734594.96</v>
      </c>
      <c r="G41849">
        <v>1537734594.96</v>
      </c>
      <c r="H41849" t="s">
        <v>7</v>
      </c>
    </row>
    <row r="41850" spans="1:8" x14ac:dyDescent="0.35">
      <c r="A41850">
        <v>2.6011466980000001E-4</v>
      </c>
      <c r="B41850" t="s">
        <v>12</v>
      </c>
      <c r="C41850">
        <v>362378</v>
      </c>
      <c r="D41850">
        <v>1537734595.23</v>
      </c>
      <c r="E41850">
        <v>37142</v>
      </c>
      <c r="F41850">
        <v>1537734595.23</v>
      </c>
      <c r="G41850">
        <v>1537734595.23</v>
      </c>
      <c r="H41850" t="s">
        <v>7</v>
      </c>
    </row>
    <row r="41851" spans="1:8" x14ac:dyDescent="0.35">
      <c r="A41851">
        <v>3.8194656372099998E-4</v>
      </c>
      <c r="B41851" t="s">
        <v>9</v>
      </c>
      <c r="C41851">
        <v>362646</v>
      </c>
      <c r="D41851">
        <v>1537734595.6099999</v>
      </c>
      <c r="E41851">
        <v>61472</v>
      </c>
      <c r="F41851">
        <v>1537734595.6099999</v>
      </c>
      <c r="G41851">
        <v>1537734595.6099999</v>
      </c>
      <c r="H41851" t="s">
        <v>7</v>
      </c>
    </row>
    <row r="41852" spans="1:8" x14ac:dyDescent="0.35">
      <c r="A41852">
        <v>3.1495094299300002E-4</v>
      </c>
      <c r="B41852" t="s">
        <v>12</v>
      </c>
      <c r="C41852">
        <v>362415</v>
      </c>
      <c r="D41852">
        <v>1537734595.8800001</v>
      </c>
      <c r="E41852">
        <v>31563</v>
      </c>
      <c r="F41852">
        <v>1537734595.8800001</v>
      </c>
      <c r="G41852">
        <v>1537734595.8800001</v>
      </c>
      <c r="H41852" t="s">
        <v>7</v>
      </c>
    </row>
    <row r="41853" spans="1:8" x14ac:dyDescent="0.35">
      <c r="A41853">
        <v>2.4986267089800002E-4</v>
      </c>
      <c r="B41853" t="s">
        <v>12</v>
      </c>
      <c r="C41853">
        <v>362437</v>
      </c>
      <c r="D41853">
        <v>1537734596.25</v>
      </c>
      <c r="E41853">
        <v>71130</v>
      </c>
      <c r="F41853">
        <v>1537734596.24</v>
      </c>
      <c r="G41853">
        <v>1537734596.25</v>
      </c>
      <c r="H41853" t="s">
        <v>7</v>
      </c>
    </row>
    <row r="41854" spans="1:8" x14ac:dyDescent="0.35">
      <c r="A41854">
        <v>3.1089782714800002E-4</v>
      </c>
      <c r="B41854" t="s">
        <v>12</v>
      </c>
      <c r="C41854">
        <v>362456</v>
      </c>
      <c r="D41854">
        <v>1537734596.55</v>
      </c>
      <c r="E41854">
        <v>96043</v>
      </c>
      <c r="F41854">
        <v>1537734596.55</v>
      </c>
      <c r="G41854">
        <v>1537734596.55</v>
      </c>
      <c r="H41854" t="s">
        <v>7</v>
      </c>
    </row>
    <row r="41855" spans="1:8" x14ac:dyDescent="0.35">
      <c r="A41855">
        <v>2.35080718994E-4</v>
      </c>
      <c r="B41855" t="s">
        <v>10</v>
      </c>
      <c r="C41855">
        <v>362379</v>
      </c>
      <c r="D41855">
        <v>1537734596.95</v>
      </c>
      <c r="E41855">
        <v>75056</v>
      </c>
      <c r="F41855">
        <v>1537734596.95</v>
      </c>
      <c r="G41855">
        <v>1537734596.95</v>
      </c>
      <c r="H41855" t="s">
        <v>7</v>
      </c>
    </row>
    <row r="41856" spans="1:8" x14ac:dyDescent="0.35">
      <c r="A41856">
        <v>3.4308433532700001E-4</v>
      </c>
      <c r="B41856" t="s">
        <v>11</v>
      </c>
      <c r="C41856">
        <v>362523</v>
      </c>
      <c r="D41856">
        <v>1537734597.3099999</v>
      </c>
      <c r="E41856">
        <v>54925</v>
      </c>
      <c r="F41856">
        <v>1537734597.3099999</v>
      </c>
      <c r="G41856">
        <v>1537734597.3099999</v>
      </c>
      <c r="H41856" t="s">
        <v>7</v>
      </c>
    </row>
    <row r="41857" spans="1:8" x14ac:dyDescent="0.35">
      <c r="A41857">
        <v>3.1900405883800002E-4</v>
      </c>
      <c r="B41857" t="s">
        <v>10</v>
      </c>
      <c r="C41857">
        <v>362422</v>
      </c>
      <c r="D41857">
        <v>1537734597.6199999</v>
      </c>
      <c r="E41857">
        <v>26410</v>
      </c>
      <c r="F41857">
        <v>1537734597.6199999</v>
      </c>
      <c r="G41857">
        <v>1537734597.6199999</v>
      </c>
      <c r="H41857" t="s">
        <v>7</v>
      </c>
    </row>
    <row r="41858" spans="1:8" x14ac:dyDescent="0.35">
      <c r="A41858">
        <v>4.1699409484899998E-4</v>
      </c>
      <c r="B41858" t="s">
        <v>12</v>
      </c>
      <c r="C41858">
        <v>362541</v>
      </c>
      <c r="D41858">
        <v>1537734597.8900001</v>
      </c>
      <c r="E41858">
        <v>89939</v>
      </c>
      <c r="F41858">
        <v>1537734597.8900001</v>
      </c>
      <c r="G41858">
        <v>1537734597.8900001</v>
      </c>
      <c r="H41858" t="s">
        <v>7</v>
      </c>
    </row>
    <row r="41859" spans="1:8" x14ac:dyDescent="0.35">
      <c r="A41859">
        <v>3.0994415283200002E-4</v>
      </c>
      <c r="B41859" t="s">
        <v>11</v>
      </c>
      <c r="C41859">
        <v>362583</v>
      </c>
      <c r="D41859">
        <v>1537734598.27</v>
      </c>
      <c r="E41859">
        <v>24018</v>
      </c>
      <c r="F41859">
        <v>1537734598.27</v>
      </c>
      <c r="G41859">
        <v>1537734598.27</v>
      </c>
      <c r="H41859" t="s">
        <v>7</v>
      </c>
    </row>
    <row r="41860" spans="1:8" x14ac:dyDescent="0.35">
      <c r="A41860">
        <v>3.8003921508800002E-4</v>
      </c>
      <c r="B41860" t="s">
        <v>9</v>
      </c>
      <c r="C41860">
        <v>362835</v>
      </c>
      <c r="D41860">
        <v>1537734598.6500001</v>
      </c>
      <c r="E41860">
        <v>85776</v>
      </c>
      <c r="F41860">
        <v>1537734598.6500001</v>
      </c>
      <c r="G41860">
        <v>1537734598.6500001</v>
      </c>
      <c r="H41860" t="s">
        <v>7</v>
      </c>
    </row>
    <row r="41861" spans="1:8" x14ac:dyDescent="0.35">
      <c r="A41861">
        <v>2.4604797363300001E-4</v>
      </c>
      <c r="B41861" t="s">
        <v>12</v>
      </c>
      <c r="C41861">
        <v>362609</v>
      </c>
      <c r="D41861">
        <v>1537734598.99</v>
      </c>
      <c r="E41861">
        <v>36175</v>
      </c>
      <c r="F41861">
        <v>1537734598.99</v>
      </c>
      <c r="G41861">
        <v>1537734598.99</v>
      </c>
      <c r="H41861" t="s">
        <v>7</v>
      </c>
    </row>
    <row r="41862" spans="1:8" x14ac:dyDescent="0.35">
      <c r="A41862">
        <v>3.6406517028800001E-4</v>
      </c>
      <c r="B41862" t="s">
        <v>9</v>
      </c>
      <c r="C41862">
        <v>362868</v>
      </c>
      <c r="D41862">
        <v>1537734599.22</v>
      </c>
      <c r="E41862">
        <v>55241</v>
      </c>
      <c r="F41862">
        <v>1537734599.22</v>
      </c>
      <c r="G41862">
        <v>1537734599.22</v>
      </c>
      <c r="H41862" t="s">
        <v>7</v>
      </c>
    </row>
    <row r="41863" spans="1:8" x14ac:dyDescent="0.35">
      <c r="A41863">
        <v>3.4689903259299998E-4</v>
      </c>
      <c r="B41863" t="s">
        <v>9</v>
      </c>
      <c r="C41863">
        <v>362888</v>
      </c>
      <c r="D41863">
        <v>1537734599.5599999</v>
      </c>
      <c r="E41863">
        <v>82759</v>
      </c>
      <c r="F41863">
        <v>1537734599.5599999</v>
      </c>
      <c r="G41863">
        <v>1537734599.5599999</v>
      </c>
      <c r="H41863" t="s">
        <v>7</v>
      </c>
    </row>
    <row r="41864" spans="1:8" x14ac:dyDescent="0.35">
      <c r="A41864">
        <v>3.1185150146499998E-4</v>
      </c>
      <c r="B41864" t="s">
        <v>8</v>
      </c>
      <c r="C41864">
        <v>363091</v>
      </c>
      <c r="D41864">
        <v>1537734599.9000001</v>
      </c>
      <c r="E41864">
        <v>50455</v>
      </c>
      <c r="F41864">
        <v>1537734599.9000001</v>
      </c>
      <c r="G41864">
        <v>1537734599.9000001</v>
      </c>
      <c r="H41864" t="s">
        <v>7</v>
      </c>
    </row>
    <row r="41865" spans="1:8" x14ac:dyDescent="0.35">
      <c r="A41865">
        <v>2.09808349609E-4</v>
      </c>
      <c r="B41865" t="s">
        <v>10</v>
      </c>
      <c r="C41865">
        <v>362583</v>
      </c>
      <c r="D41865">
        <v>1537734600.27</v>
      </c>
      <c r="E41865">
        <v>43090</v>
      </c>
      <c r="F41865">
        <v>1537734600.27</v>
      </c>
      <c r="G41865">
        <v>1537734600.27</v>
      </c>
      <c r="H41865" t="s">
        <v>7</v>
      </c>
    </row>
    <row r="41866" spans="1:8" x14ac:dyDescent="0.35">
      <c r="A41866">
        <v>3.3783912658699999E-4</v>
      </c>
      <c r="B41866" t="s">
        <v>8</v>
      </c>
      <c r="C41866">
        <v>363131</v>
      </c>
      <c r="D41866">
        <v>1537734600.6099999</v>
      </c>
      <c r="E41866">
        <v>43747</v>
      </c>
      <c r="F41866">
        <v>1537734600.6099999</v>
      </c>
      <c r="G41866">
        <v>1537734600.6099999</v>
      </c>
      <c r="H41866" t="s">
        <v>7</v>
      </c>
    </row>
    <row r="41867" spans="1:8" x14ac:dyDescent="0.35">
      <c r="A41867">
        <v>1.93119049072E-4</v>
      </c>
      <c r="B41867" t="s">
        <v>9</v>
      </c>
      <c r="C41867">
        <v>362970</v>
      </c>
      <c r="D41867">
        <v>1537734600.97</v>
      </c>
      <c r="E41867">
        <v>98149</v>
      </c>
      <c r="F41867">
        <v>1537734600.97</v>
      </c>
      <c r="G41867">
        <v>1537734600.97</v>
      </c>
      <c r="H41867" t="s">
        <v>7</v>
      </c>
    </row>
    <row r="41868" spans="1:8" x14ac:dyDescent="0.35">
      <c r="A41868">
        <v>4.3320655822800001E-4</v>
      </c>
      <c r="B41868" t="s">
        <v>8</v>
      </c>
      <c r="C41868">
        <v>363178</v>
      </c>
      <c r="D41868">
        <v>1537734601.3099999</v>
      </c>
      <c r="E41868">
        <v>95373</v>
      </c>
      <c r="F41868">
        <v>1537734601.3099999</v>
      </c>
      <c r="G41868">
        <v>1537734601.3099999</v>
      </c>
      <c r="H41868" t="s">
        <v>7</v>
      </c>
    </row>
    <row r="41869" spans="1:8" x14ac:dyDescent="0.35">
      <c r="A41869">
        <v>2.8395652771000002E-4</v>
      </c>
      <c r="B41869" t="s">
        <v>10</v>
      </c>
      <c r="C41869">
        <v>362671</v>
      </c>
      <c r="D41869">
        <v>1537734601.6600001</v>
      </c>
      <c r="E41869">
        <v>83643</v>
      </c>
      <c r="F41869">
        <v>1537734601.6600001</v>
      </c>
      <c r="G41869">
        <v>1537734601.6600001</v>
      </c>
      <c r="H41869" t="s">
        <v>7</v>
      </c>
    </row>
    <row r="41870" spans="1:8" x14ac:dyDescent="0.35">
      <c r="A41870">
        <v>2.8610229492200001E-4</v>
      </c>
      <c r="B41870" t="s">
        <v>12</v>
      </c>
      <c r="C41870">
        <v>362797</v>
      </c>
      <c r="D41870">
        <v>1537734602.05</v>
      </c>
      <c r="E41870">
        <v>62319</v>
      </c>
      <c r="F41870">
        <v>1537734602.05</v>
      </c>
      <c r="G41870">
        <v>1537734602.05</v>
      </c>
      <c r="H41870" t="s">
        <v>7</v>
      </c>
    </row>
    <row r="41871" spans="1:8" x14ac:dyDescent="0.35">
      <c r="A41871">
        <v>3.2091140747099998E-4</v>
      </c>
      <c r="B41871" t="s">
        <v>10</v>
      </c>
      <c r="C41871">
        <v>362713</v>
      </c>
      <c r="D41871">
        <v>1537734602.3</v>
      </c>
      <c r="E41871">
        <v>22699</v>
      </c>
      <c r="F41871">
        <v>1537734602.3</v>
      </c>
      <c r="G41871">
        <v>1537734602.3</v>
      </c>
      <c r="H41871" t="s">
        <v>7</v>
      </c>
    </row>
    <row r="41872" spans="1:8" x14ac:dyDescent="0.35">
      <c r="A41872">
        <v>3.9386749267599999E-4</v>
      </c>
      <c r="B41872" t="s">
        <v>8</v>
      </c>
      <c r="C41872">
        <v>363259</v>
      </c>
      <c r="D41872">
        <v>1537734602.5899999</v>
      </c>
      <c r="E41872">
        <v>36169</v>
      </c>
      <c r="F41872">
        <v>1537734602.5899999</v>
      </c>
      <c r="G41872">
        <v>1537734602.5899999</v>
      </c>
      <c r="H41872" t="s">
        <v>7</v>
      </c>
    </row>
    <row r="41873" spans="1:8" x14ac:dyDescent="0.35">
      <c r="A41873">
        <v>2.6392936706500002E-4</v>
      </c>
      <c r="B41873" t="s">
        <v>11</v>
      </c>
      <c r="C41873">
        <v>362863</v>
      </c>
      <c r="D41873">
        <v>1537734602.9300001</v>
      </c>
      <c r="E41873">
        <v>64221</v>
      </c>
      <c r="F41873">
        <v>1537734602.9300001</v>
      </c>
      <c r="G41873">
        <v>1537734602.9300001</v>
      </c>
      <c r="H41873" t="s">
        <v>7</v>
      </c>
    </row>
    <row r="41874" spans="1:8" x14ac:dyDescent="0.35">
      <c r="A41874">
        <v>2.3722648620599999E-4</v>
      </c>
      <c r="B41874" t="s">
        <v>11</v>
      </c>
      <c r="C41874">
        <v>362879</v>
      </c>
      <c r="D41874">
        <v>1537734603.21</v>
      </c>
      <c r="E41874">
        <v>75855</v>
      </c>
      <c r="F41874">
        <v>1537734603.21</v>
      </c>
      <c r="G41874">
        <v>1537734603.21</v>
      </c>
      <c r="H41874" t="s">
        <v>7</v>
      </c>
    </row>
    <row r="41875" spans="1:8" x14ac:dyDescent="0.35">
      <c r="A41875">
        <v>3.7312507629400001E-4</v>
      </c>
      <c r="B41875" t="s">
        <v>10</v>
      </c>
      <c r="C41875">
        <v>362788</v>
      </c>
      <c r="D41875">
        <v>1537734603.5</v>
      </c>
      <c r="E41875">
        <v>71985</v>
      </c>
      <c r="F41875">
        <v>1537734603.5</v>
      </c>
      <c r="G41875">
        <v>1537734603.5</v>
      </c>
      <c r="H41875" t="s">
        <v>7</v>
      </c>
    </row>
    <row r="41876" spans="1:8" x14ac:dyDescent="0.35">
      <c r="A41876">
        <v>8.1770420074499996E-3</v>
      </c>
      <c r="B41876" t="s">
        <v>10</v>
      </c>
      <c r="C41876">
        <v>362814</v>
      </c>
      <c r="D41876">
        <v>1537734603.9100001</v>
      </c>
      <c r="E41876">
        <v>40365</v>
      </c>
      <c r="F41876">
        <v>1537734603.9100001</v>
      </c>
      <c r="G41876">
        <v>1537734603.9100001</v>
      </c>
      <c r="H41876" t="s">
        <v>7</v>
      </c>
    </row>
    <row r="41877" spans="1:8" x14ac:dyDescent="0.35">
      <c r="A41877">
        <v>3.4594535827600002E-4</v>
      </c>
      <c r="B41877" t="s">
        <v>12</v>
      </c>
      <c r="C41877">
        <v>362933</v>
      </c>
      <c r="D41877">
        <v>1537734604.1800001</v>
      </c>
      <c r="E41877">
        <v>93785</v>
      </c>
      <c r="F41877">
        <v>1537734604.1800001</v>
      </c>
      <c r="G41877">
        <v>1537734604.1800001</v>
      </c>
      <c r="H41877" t="s">
        <v>7</v>
      </c>
    </row>
    <row r="41878" spans="1:8" x14ac:dyDescent="0.35">
      <c r="A41878">
        <v>2.7298927307100001E-4</v>
      </c>
      <c r="B41878" t="s">
        <v>9</v>
      </c>
      <c r="C41878">
        <v>363190</v>
      </c>
      <c r="D41878">
        <v>1537734604.46</v>
      </c>
      <c r="E41878">
        <v>45249</v>
      </c>
      <c r="F41878">
        <v>1537734604.46</v>
      </c>
      <c r="G41878">
        <v>1537734604.46</v>
      </c>
      <c r="H41878" t="s">
        <v>7</v>
      </c>
    </row>
    <row r="41879" spans="1:8" x14ac:dyDescent="0.35">
      <c r="A41879">
        <v>2.5749206543000001E-3</v>
      </c>
      <c r="B41879" t="s">
        <v>12</v>
      </c>
      <c r="C41879">
        <v>362974</v>
      </c>
      <c r="D41879">
        <v>1537734606.75</v>
      </c>
      <c r="E41879">
        <v>29632</v>
      </c>
      <c r="F41879">
        <v>1537734606.75</v>
      </c>
      <c r="G41879">
        <v>1537734606.75</v>
      </c>
      <c r="H41879" t="s">
        <v>7</v>
      </c>
    </row>
    <row r="41880" spans="1:8" x14ac:dyDescent="0.35">
      <c r="A41880">
        <v>2.9492378234899998E-4</v>
      </c>
      <c r="B41880" t="s">
        <v>12</v>
      </c>
      <c r="C41880">
        <v>362992</v>
      </c>
      <c r="D41880">
        <v>1537734607.0599999</v>
      </c>
      <c r="E41880">
        <v>49509</v>
      </c>
      <c r="F41880">
        <v>1537734607.0599999</v>
      </c>
      <c r="G41880">
        <v>1537734607.0599999</v>
      </c>
      <c r="H41880" t="s">
        <v>7</v>
      </c>
    </row>
    <row r="41881" spans="1:8" x14ac:dyDescent="0.35">
      <c r="A41881">
        <v>1.6903877258300001E-4</v>
      </c>
      <c r="B41881" t="s">
        <v>8</v>
      </c>
      <c r="C41881">
        <v>363450</v>
      </c>
      <c r="D41881">
        <v>1537734607.54</v>
      </c>
      <c r="E41881">
        <v>41855</v>
      </c>
      <c r="F41881">
        <v>1537734607.54</v>
      </c>
      <c r="G41881">
        <v>1537734607.54</v>
      </c>
      <c r="H41881" t="s">
        <v>7</v>
      </c>
    </row>
    <row r="41882" spans="1:8" x14ac:dyDescent="0.35">
      <c r="A41882">
        <v>2.7203559875500001E-4</v>
      </c>
      <c r="B41882" t="s">
        <v>11</v>
      </c>
      <c r="C41882">
        <v>363054</v>
      </c>
      <c r="D41882">
        <v>1537734607.9200001</v>
      </c>
      <c r="E41882">
        <v>39089</v>
      </c>
      <c r="F41882">
        <v>1537734607.9200001</v>
      </c>
      <c r="G41882">
        <v>1537734607.9200001</v>
      </c>
      <c r="H41882" t="s">
        <v>7</v>
      </c>
    </row>
    <row r="41883" spans="1:8" x14ac:dyDescent="0.35">
      <c r="A41883">
        <v>5.4407119751000003E-4</v>
      </c>
      <c r="B41883" t="s">
        <v>12</v>
      </c>
      <c r="C41883">
        <v>363060</v>
      </c>
      <c r="D41883">
        <v>1537734608.1500001</v>
      </c>
      <c r="E41883">
        <v>28111</v>
      </c>
      <c r="F41883">
        <v>1537734608.1500001</v>
      </c>
      <c r="G41883">
        <v>1537734608.1500001</v>
      </c>
      <c r="H41883" t="s">
        <v>7</v>
      </c>
    </row>
    <row r="41884" spans="1:8" x14ac:dyDescent="0.35">
      <c r="A41884">
        <v>3.1995773315400002E-4</v>
      </c>
      <c r="B41884" t="s">
        <v>10</v>
      </c>
      <c r="C41884">
        <v>362979</v>
      </c>
      <c r="D41884">
        <v>1537734608.45</v>
      </c>
      <c r="E41884">
        <v>65664</v>
      </c>
      <c r="F41884">
        <v>1537734608.45</v>
      </c>
      <c r="G41884">
        <v>1537734608.45</v>
      </c>
      <c r="H41884" t="s">
        <v>7</v>
      </c>
    </row>
    <row r="41885" spans="1:8" x14ac:dyDescent="0.35">
      <c r="A41885">
        <v>2.96115875244E-4</v>
      </c>
      <c r="B41885" t="s">
        <v>12</v>
      </c>
      <c r="C41885">
        <v>363108</v>
      </c>
      <c r="D41885">
        <v>1537734608.9200001</v>
      </c>
      <c r="E41885">
        <v>32685</v>
      </c>
      <c r="F41885">
        <v>1537734608.9200001</v>
      </c>
      <c r="G41885">
        <v>1537734608.9200001</v>
      </c>
      <c r="H41885" t="s">
        <v>7</v>
      </c>
    </row>
    <row r="41886" spans="1:8" x14ac:dyDescent="0.35">
      <c r="A41886">
        <v>4.3606758117700002E-4</v>
      </c>
      <c r="B41886" t="s">
        <v>9</v>
      </c>
      <c r="C41886">
        <v>363366</v>
      </c>
      <c r="D41886">
        <v>1537734609.3</v>
      </c>
      <c r="E41886">
        <v>39635</v>
      </c>
      <c r="F41886">
        <v>1537734609.3</v>
      </c>
      <c r="G41886">
        <v>1537734609.3</v>
      </c>
      <c r="H41886" t="s">
        <v>7</v>
      </c>
    </row>
    <row r="41887" spans="1:8" x14ac:dyDescent="0.35">
      <c r="A41887">
        <v>3.89003753662E-3</v>
      </c>
      <c r="B41887" t="s">
        <v>10</v>
      </c>
      <c r="C41887">
        <v>363054</v>
      </c>
      <c r="D41887">
        <v>1537734609.6900001</v>
      </c>
      <c r="E41887">
        <v>56520</v>
      </c>
      <c r="F41887">
        <v>1537734609.6900001</v>
      </c>
      <c r="G41887">
        <v>1537734609.6900001</v>
      </c>
      <c r="H41887" t="s">
        <v>7</v>
      </c>
    </row>
    <row r="41888" spans="1:8" x14ac:dyDescent="0.35">
      <c r="A41888">
        <v>3.1709671020500001E-4</v>
      </c>
      <c r="B41888" t="s">
        <v>10</v>
      </c>
      <c r="C41888">
        <v>363067</v>
      </c>
      <c r="D41888">
        <v>1537734609.9000001</v>
      </c>
      <c r="E41888">
        <v>55232</v>
      </c>
      <c r="F41888">
        <v>1537734609.9000001</v>
      </c>
      <c r="G41888">
        <v>1537734609.9000001</v>
      </c>
      <c r="H41888" t="s">
        <v>7</v>
      </c>
    </row>
    <row r="41889" spans="1:8" x14ac:dyDescent="0.35">
      <c r="A41889">
        <v>3.2901763916000002E-4</v>
      </c>
      <c r="B41889" t="s">
        <v>12</v>
      </c>
      <c r="C41889">
        <v>363179</v>
      </c>
      <c r="D41889">
        <v>1537734610.0599999</v>
      </c>
      <c r="E41889">
        <v>97285</v>
      </c>
      <c r="F41889">
        <v>1537734610.0599999</v>
      </c>
      <c r="G41889">
        <v>1537734610.0599999</v>
      </c>
      <c r="H41889" t="s">
        <v>7</v>
      </c>
    </row>
    <row r="41890" spans="1:8" x14ac:dyDescent="0.35">
      <c r="A41890">
        <v>2.7203559875500001E-4</v>
      </c>
      <c r="B41890" t="s">
        <v>8</v>
      </c>
      <c r="C41890">
        <v>363619</v>
      </c>
      <c r="D41890">
        <v>1537734610.29</v>
      </c>
      <c r="E41890">
        <v>26153</v>
      </c>
      <c r="F41890">
        <v>1537734610.29</v>
      </c>
      <c r="G41890">
        <v>1537734610.29</v>
      </c>
      <c r="H41890" t="s">
        <v>7</v>
      </c>
    </row>
    <row r="41891" spans="1:8" x14ac:dyDescent="0.35">
      <c r="A41891">
        <v>5.0592422485400005E-4</v>
      </c>
      <c r="B41891" t="s">
        <v>10</v>
      </c>
      <c r="C41891">
        <v>363108</v>
      </c>
      <c r="D41891">
        <v>1537734610.6300001</v>
      </c>
      <c r="E41891">
        <v>42304</v>
      </c>
      <c r="F41891">
        <v>1537734610.6300001</v>
      </c>
      <c r="G41891">
        <v>1537734610.6300001</v>
      </c>
      <c r="H41891" t="s">
        <v>7</v>
      </c>
    </row>
    <row r="41892" spans="1:8" x14ac:dyDescent="0.35">
      <c r="A41892">
        <v>3.32117080688E-4</v>
      </c>
      <c r="B41892" t="s">
        <v>10</v>
      </c>
      <c r="C41892">
        <v>363123</v>
      </c>
      <c r="D41892">
        <v>1537734610.8299999</v>
      </c>
      <c r="E41892">
        <v>79244</v>
      </c>
      <c r="F41892">
        <v>1537734610.8299999</v>
      </c>
      <c r="G41892">
        <v>1537734610.8299999</v>
      </c>
      <c r="H41892" t="s">
        <v>7</v>
      </c>
    </row>
    <row r="41893" spans="1:8" x14ac:dyDescent="0.35">
      <c r="A41893">
        <v>2.7203559875500001E-4</v>
      </c>
      <c r="B41893" t="s">
        <v>8</v>
      </c>
      <c r="C41893">
        <v>363666</v>
      </c>
      <c r="D41893">
        <v>1537734611.04</v>
      </c>
      <c r="E41893">
        <v>81736</v>
      </c>
      <c r="F41893">
        <v>1537734611.04</v>
      </c>
      <c r="G41893">
        <v>1537734611.04</v>
      </c>
      <c r="H41893" t="s">
        <v>7</v>
      </c>
    </row>
    <row r="41894" spans="1:8" x14ac:dyDescent="0.35">
      <c r="A41894">
        <v>6.5619945526100001E-3</v>
      </c>
      <c r="B41894" t="s">
        <v>8</v>
      </c>
      <c r="C41894">
        <v>363679</v>
      </c>
      <c r="D41894">
        <v>1537734611.27</v>
      </c>
      <c r="E41894">
        <v>80033</v>
      </c>
      <c r="F41894">
        <v>1537734611.27</v>
      </c>
      <c r="G41894">
        <v>1537734611.27</v>
      </c>
      <c r="H41894" t="s">
        <v>7</v>
      </c>
    </row>
    <row r="41895" spans="1:8" x14ac:dyDescent="0.35">
      <c r="A41895">
        <v>1.8000602722199999E-4</v>
      </c>
      <c r="B41895" t="s">
        <v>12</v>
      </c>
      <c r="C41895">
        <v>363278</v>
      </c>
      <c r="D41895">
        <v>1537734611.6400001</v>
      </c>
      <c r="E41895">
        <v>43382</v>
      </c>
      <c r="F41895">
        <v>1537734611.6400001</v>
      </c>
      <c r="G41895">
        <v>1537734611.6400001</v>
      </c>
      <c r="H41895" t="s">
        <v>7</v>
      </c>
    </row>
    <row r="41896" spans="1:8" x14ac:dyDescent="0.35">
      <c r="A41896">
        <v>4.6801567077600002E-4</v>
      </c>
      <c r="B41896" t="s">
        <v>8</v>
      </c>
      <c r="C41896">
        <v>363720</v>
      </c>
      <c r="D41896">
        <v>1537734611.9400001</v>
      </c>
      <c r="E41896">
        <v>91782</v>
      </c>
      <c r="F41896">
        <v>1537734611.9400001</v>
      </c>
      <c r="G41896">
        <v>1537734611.9400001</v>
      </c>
      <c r="H41896" t="s">
        <v>7</v>
      </c>
    </row>
    <row r="41897" spans="1:8" x14ac:dyDescent="0.35">
      <c r="A41897">
        <v>3.4594535827600002E-4</v>
      </c>
      <c r="B41897" t="s">
        <v>8</v>
      </c>
      <c r="C41897">
        <v>363731</v>
      </c>
      <c r="D41897">
        <v>1537734612.1700001</v>
      </c>
      <c r="E41897">
        <v>85011</v>
      </c>
      <c r="F41897">
        <v>1537734612.1700001</v>
      </c>
      <c r="G41897">
        <v>1537734612.1700001</v>
      </c>
      <c r="H41897" t="s">
        <v>7</v>
      </c>
    </row>
    <row r="41898" spans="1:8" x14ac:dyDescent="0.35">
      <c r="A41898">
        <v>3.2591819763199998E-4</v>
      </c>
      <c r="B41898" t="s">
        <v>9</v>
      </c>
      <c r="C41898">
        <v>363563</v>
      </c>
      <c r="D41898">
        <v>1537734612.51</v>
      </c>
      <c r="E41898">
        <v>96106</v>
      </c>
      <c r="F41898">
        <v>1537734612.51</v>
      </c>
      <c r="G41898">
        <v>1537734612.51</v>
      </c>
      <c r="H41898" t="s">
        <v>7</v>
      </c>
    </row>
    <row r="41899" spans="1:8" x14ac:dyDescent="0.35">
      <c r="A41899">
        <v>2.5296211242700002E-4</v>
      </c>
      <c r="B41899" t="s">
        <v>11</v>
      </c>
      <c r="C41899">
        <v>363350</v>
      </c>
      <c r="D41899">
        <v>1537734612.79</v>
      </c>
      <c r="E41899">
        <v>12298</v>
      </c>
      <c r="F41899">
        <v>1537734612.79</v>
      </c>
      <c r="G41899">
        <v>1537734612.79</v>
      </c>
      <c r="H41899" t="s">
        <v>7</v>
      </c>
    </row>
    <row r="41900" spans="1:8" x14ac:dyDescent="0.35">
      <c r="A41900">
        <v>9.3102455139200001E-4</v>
      </c>
      <c r="B41900" t="s">
        <v>11</v>
      </c>
      <c r="C41900">
        <v>363365</v>
      </c>
      <c r="D41900">
        <v>1537734613.03</v>
      </c>
      <c r="E41900">
        <v>97748</v>
      </c>
      <c r="F41900">
        <v>1537734613.03</v>
      </c>
      <c r="G41900">
        <v>1537734613.03</v>
      </c>
      <c r="H41900" t="s">
        <v>7</v>
      </c>
    </row>
    <row r="41901" spans="1:8" x14ac:dyDescent="0.35">
      <c r="A41901">
        <v>2.6679039001499999E-4</v>
      </c>
      <c r="B41901" t="s">
        <v>10</v>
      </c>
      <c r="C41901">
        <v>363286</v>
      </c>
      <c r="D41901">
        <v>1537734613.48</v>
      </c>
      <c r="E41901">
        <v>26847</v>
      </c>
      <c r="F41901">
        <v>1537734613.48</v>
      </c>
      <c r="G41901">
        <v>1537734613.48</v>
      </c>
      <c r="H41901" t="s">
        <v>7</v>
      </c>
    </row>
    <row r="41902" spans="1:8" x14ac:dyDescent="0.35">
      <c r="A41902">
        <v>1.3411045074500001E-3</v>
      </c>
      <c r="B41902" t="s">
        <v>9</v>
      </c>
      <c r="C41902">
        <v>363651</v>
      </c>
      <c r="D41902">
        <v>1537734613.9300001</v>
      </c>
      <c r="E41902">
        <v>50218</v>
      </c>
      <c r="F41902">
        <v>1537734613.9300001</v>
      </c>
      <c r="G41902">
        <v>1537734613.9300001</v>
      </c>
      <c r="H41902" t="s">
        <v>7</v>
      </c>
    </row>
    <row r="41903" spans="1:8" x14ac:dyDescent="0.35">
      <c r="A41903">
        <v>2.5796890258800002E-4</v>
      </c>
      <c r="B41903" t="s">
        <v>12</v>
      </c>
      <c r="C41903">
        <v>363435</v>
      </c>
      <c r="D41903">
        <v>1537734614.28</v>
      </c>
      <c r="E41903">
        <v>92196</v>
      </c>
      <c r="F41903">
        <v>1537734614.28</v>
      </c>
      <c r="G41903">
        <v>1537734614.28</v>
      </c>
      <c r="H41903" t="s">
        <v>7</v>
      </c>
    </row>
    <row r="41904" spans="1:8" x14ac:dyDescent="0.35">
      <c r="A41904">
        <v>2.5105476379400001E-4</v>
      </c>
      <c r="B41904" t="s">
        <v>11</v>
      </c>
      <c r="C41904">
        <v>363453</v>
      </c>
      <c r="D41904">
        <v>1537734614.53</v>
      </c>
      <c r="E41904">
        <v>89221</v>
      </c>
      <c r="F41904">
        <v>1537734614.53</v>
      </c>
      <c r="G41904">
        <v>1537734614.53</v>
      </c>
      <c r="H41904" t="s">
        <v>7</v>
      </c>
    </row>
    <row r="41905" spans="1:8" x14ac:dyDescent="0.35">
      <c r="A41905">
        <v>1.8906593322800001E-4</v>
      </c>
      <c r="B41905" t="s">
        <v>11</v>
      </c>
      <c r="C41905">
        <v>363473</v>
      </c>
      <c r="D41905">
        <v>1537734614.8199999</v>
      </c>
      <c r="E41905">
        <v>41395</v>
      </c>
      <c r="F41905">
        <v>1537734614.8199999</v>
      </c>
      <c r="G41905">
        <v>1537734614.8199999</v>
      </c>
      <c r="H41905" t="s">
        <v>7</v>
      </c>
    </row>
    <row r="41906" spans="1:8" x14ac:dyDescent="0.35">
      <c r="A41906">
        <v>3.5691261291499998E-4</v>
      </c>
      <c r="B41906" t="s">
        <v>10</v>
      </c>
      <c r="C41906">
        <v>363393</v>
      </c>
      <c r="D41906">
        <v>1537734615.1700001</v>
      </c>
      <c r="E41906">
        <v>25999</v>
      </c>
      <c r="F41906">
        <v>1537734615.1700001</v>
      </c>
      <c r="G41906">
        <v>1537734615.1700001</v>
      </c>
      <c r="H41906" t="s">
        <v>7</v>
      </c>
    </row>
    <row r="41907" spans="1:8" x14ac:dyDescent="0.35">
      <c r="A41907">
        <v>2.21967697144E-4</v>
      </c>
      <c r="B41907" t="s">
        <v>8</v>
      </c>
      <c r="C41907">
        <v>363939</v>
      </c>
      <c r="D41907">
        <v>1537734615.6099999</v>
      </c>
      <c r="E41907">
        <v>55363</v>
      </c>
      <c r="F41907">
        <v>1537734615.6099999</v>
      </c>
      <c r="G41907">
        <v>1537734615.6099999</v>
      </c>
      <c r="H41907" t="s">
        <v>7</v>
      </c>
    </row>
    <row r="41908" spans="1:8" x14ac:dyDescent="0.35">
      <c r="A41908">
        <v>5.79833984375E-4</v>
      </c>
      <c r="B41908" t="s">
        <v>9</v>
      </c>
      <c r="C41908">
        <v>363781</v>
      </c>
      <c r="D41908">
        <v>1537734616.04</v>
      </c>
      <c r="E41908">
        <v>70878</v>
      </c>
      <c r="F41908">
        <v>1537734616.04</v>
      </c>
      <c r="G41908">
        <v>1537734616.04</v>
      </c>
      <c r="H41908" t="s">
        <v>7</v>
      </c>
    </row>
    <row r="41909" spans="1:8" x14ac:dyDescent="0.35">
      <c r="A41909">
        <v>2.3603439331099999E-4</v>
      </c>
      <c r="B41909" t="s">
        <v>10</v>
      </c>
      <c r="C41909">
        <v>363465</v>
      </c>
      <c r="D41909">
        <v>1537734616.3499999</v>
      </c>
      <c r="E41909">
        <v>49372</v>
      </c>
      <c r="F41909">
        <v>1537734616.3499999</v>
      </c>
      <c r="G41909">
        <v>1537734616.3499999</v>
      </c>
      <c r="H41909" t="s">
        <v>7</v>
      </c>
    </row>
    <row r="41910" spans="1:8" x14ac:dyDescent="0.35">
      <c r="A41910">
        <v>2.5701522827100001E-4</v>
      </c>
      <c r="B41910" t="s">
        <v>12</v>
      </c>
      <c r="C41910">
        <v>363583</v>
      </c>
      <c r="D41910">
        <v>1537734616.6900001</v>
      </c>
      <c r="E41910">
        <v>18603</v>
      </c>
      <c r="F41910">
        <v>1537734616.6900001</v>
      </c>
      <c r="G41910">
        <v>1537734616.6900001</v>
      </c>
      <c r="H41910" t="s">
        <v>7</v>
      </c>
    </row>
    <row r="41911" spans="1:8" x14ac:dyDescent="0.35">
      <c r="A41911">
        <v>3.5405158996600002E-4</v>
      </c>
      <c r="B41911" t="s">
        <v>9</v>
      </c>
      <c r="C41911">
        <v>363847</v>
      </c>
      <c r="D41911">
        <v>1537734617.1099999</v>
      </c>
      <c r="E41911">
        <v>84588</v>
      </c>
      <c r="F41911">
        <v>1537734617.1099999</v>
      </c>
      <c r="G41911">
        <v>1537734617.1099999</v>
      </c>
      <c r="H41911" t="s">
        <v>7</v>
      </c>
    </row>
    <row r="41912" spans="1:8" x14ac:dyDescent="0.35">
      <c r="A41912">
        <v>2.8300285339400002E-4</v>
      </c>
      <c r="B41912" t="s">
        <v>8</v>
      </c>
      <c r="C41912">
        <v>364052</v>
      </c>
      <c r="D41912">
        <v>1537734617.4100001</v>
      </c>
      <c r="E41912">
        <v>94890</v>
      </c>
      <c r="F41912">
        <v>1537734617.4100001</v>
      </c>
      <c r="G41912">
        <v>1537734617.4100001</v>
      </c>
      <c r="H41912" t="s">
        <v>7</v>
      </c>
    </row>
    <row r="41913" spans="1:8" x14ac:dyDescent="0.35">
      <c r="A41913">
        <v>4.9996376037599998E-4</v>
      </c>
      <c r="B41913" t="s">
        <v>9</v>
      </c>
      <c r="C41913">
        <v>363882</v>
      </c>
      <c r="D41913">
        <v>1537734617.6800001</v>
      </c>
      <c r="E41913">
        <v>19857</v>
      </c>
      <c r="F41913">
        <v>1537734617.6800001</v>
      </c>
      <c r="G41913">
        <v>1537734617.6800001</v>
      </c>
      <c r="H41913" t="s">
        <v>7</v>
      </c>
    </row>
    <row r="41914" spans="1:8" x14ac:dyDescent="0.35">
      <c r="A41914">
        <v>7.4601173400900005E-4</v>
      </c>
      <c r="B41914" t="s">
        <v>9</v>
      </c>
      <c r="C41914">
        <v>363904</v>
      </c>
      <c r="D41914">
        <v>1537734618.03</v>
      </c>
      <c r="E41914">
        <v>42558</v>
      </c>
      <c r="F41914">
        <v>1537734618.03</v>
      </c>
      <c r="G41914">
        <v>1537734618.03</v>
      </c>
      <c r="H41914" t="s">
        <v>7</v>
      </c>
    </row>
    <row r="41915" spans="1:8" x14ac:dyDescent="0.35">
      <c r="A41915">
        <v>2.18152999878E-4</v>
      </c>
      <c r="B41915" t="s">
        <v>10</v>
      </c>
      <c r="C41915">
        <v>363596</v>
      </c>
      <c r="D41915">
        <v>1537734618.3900001</v>
      </c>
      <c r="E41915">
        <v>16194</v>
      </c>
      <c r="F41915">
        <v>1537734618.3900001</v>
      </c>
      <c r="G41915">
        <v>1537734618.3900001</v>
      </c>
      <c r="H41915" t="s">
        <v>7</v>
      </c>
    </row>
    <row r="41916" spans="1:8" x14ac:dyDescent="0.35">
      <c r="A41916">
        <v>4.7111511230500002E-4</v>
      </c>
      <c r="B41916" t="s">
        <v>10</v>
      </c>
      <c r="C41916">
        <v>363614</v>
      </c>
      <c r="D41916">
        <v>1537734618.6900001</v>
      </c>
      <c r="E41916">
        <v>18940</v>
      </c>
      <c r="F41916">
        <v>1537734618.6900001</v>
      </c>
      <c r="G41916">
        <v>1537734618.6900001</v>
      </c>
      <c r="H41916" t="s">
        <v>7</v>
      </c>
    </row>
    <row r="41917" spans="1:8" x14ac:dyDescent="0.35">
      <c r="A41917">
        <v>3.3283233642599999E-4</v>
      </c>
      <c r="B41917" t="s">
        <v>8</v>
      </c>
      <c r="C41917">
        <v>364155</v>
      </c>
      <c r="D41917">
        <v>1537734619.03</v>
      </c>
      <c r="E41917">
        <v>78212</v>
      </c>
      <c r="F41917">
        <v>1537734619.03</v>
      </c>
      <c r="G41917">
        <v>1537734619.03</v>
      </c>
      <c r="H41917" t="s">
        <v>7</v>
      </c>
    </row>
    <row r="41918" spans="1:8" x14ac:dyDescent="0.35">
      <c r="A41918">
        <v>4.7588348388699999E-4</v>
      </c>
      <c r="B41918" t="s">
        <v>8</v>
      </c>
      <c r="C41918">
        <v>364178</v>
      </c>
      <c r="D41918">
        <v>1537734619.3699999</v>
      </c>
      <c r="E41918">
        <v>54679</v>
      </c>
      <c r="F41918">
        <v>1537734619.3699999</v>
      </c>
      <c r="G41918">
        <v>1537734619.3699999</v>
      </c>
      <c r="H41918" t="s">
        <v>7</v>
      </c>
    </row>
    <row r="41919" spans="1:8" x14ac:dyDescent="0.35">
      <c r="A41919">
        <v>4.0316581726100001E-4</v>
      </c>
      <c r="B41919" t="s">
        <v>8</v>
      </c>
      <c r="C41919">
        <v>364196</v>
      </c>
      <c r="D41919">
        <v>1537734619.6400001</v>
      </c>
      <c r="E41919">
        <v>94325</v>
      </c>
      <c r="F41919">
        <v>1537734619.6400001</v>
      </c>
      <c r="G41919">
        <v>1537734619.6400001</v>
      </c>
      <c r="H41919" t="s">
        <v>7</v>
      </c>
    </row>
    <row r="41920" spans="1:8" x14ac:dyDescent="0.35">
      <c r="A41920">
        <v>3.0279159545899999E-4</v>
      </c>
      <c r="B41920" t="s">
        <v>10</v>
      </c>
      <c r="C41920">
        <v>363696</v>
      </c>
      <c r="D41920">
        <v>1537734620.02</v>
      </c>
      <c r="E41920">
        <v>42973</v>
      </c>
      <c r="F41920">
        <v>1537734620.02</v>
      </c>
      <c r="G41920">
        <v>1537734620.02</v>
      </c>
      <c r="H41920" t="s">
        <v>7</v>
      </c>
    </row>
    <row r="41921" spans="1:8" x14ac:dyDescent="0.35">
      <c r="A41921">
        <v>3.46183776855E-4</v>
      </c>
      <c r="B41921" t="s">
        <v>12</v>
      </c>
      <c r="C41921">
        <v>363808</v>
      </c>
      <c r="D41921">
        <v>1537734620.4000001</v>
      </c>
      <c r="E41921">
        <v>76815</v>
      </c>
      <c r="F41921">
        <v>1537734620.4000001</v>
      </c>
      <c r="G41921">
        <v>1537734620.4000001</v>
      </c>
      <c r="H41921" t="s">
        <v>7</v>
      </c>
    </row>
    <row r="41922" spans="1:8" x14ac:dyDescent="0.35">
      <c r="A41922">
        <v>3.4809112548800001E-4</v>
      </c>
      <c r="B41922" t="s">
        <v>8</v>
      </c>
      <c r="C41922">
        <v>364265</v>
      </c>
      <c r="D41922">
        <v>1537734620.76</v>
      </c>
      <c r="E41922">
        <v>98392</v>
      </c>
      <c r="F41922">
        <v>1537734620.76</v>
      </c>
      <c r="G41922">
        <v>1537734620.76</v>
      </c>
      <c r="H41922" t="s">
        <v>7</v>
      </c>
    </row>
    <row r="41923" spans="1:8" x14ac:dyDescent="0.35">
      <c r="A41923">
        <v>2.8491020202600002E-4</v>
      </c>
      <c r="B41923" t="s">
        <v>9</v>
      </c>
      <c r="C41923">
        <v>364096</v>
      </c>
      <c r="D41923">
        <v>1537734621.0999999</v>
      </c>
      <c r="E41923">
        <v>29705</v>
      </c>
      <c r="F41923">
        <v>1537734621.0999999</v>
      </c>
      <c r="G41923">
        <v>1537734621.0999999</v>
      </c>
      <c r="H41923" t="s">
        <v>7</v>
      </c>
    </row>
    <row r="41924" spans="1:8" x14ac:dyDescent="0.35">
      <c r="A41924">
        <v>3.26156616211E-4</v>
      </c>
      <c r="B41924" t="s">
        <v>10</v>
      </c>
      <c r="C41924">
        <v>363786</v>
      </c>
      <c r="D41924">
        <v>1537734621.48</v>
      </c>
      <c r="E41924">
        <v>28769</v>
      </c>
      <c r="F41924">
        <v>1537734621.48</v>
      </c>
      <c r="G41924">
        <v>1537734621.48</v>
      </c>
      <c r="H41924" t="s">
        <v>7</v>
      </c>
    </row>
    <row r="41925" spans="1:8" x14ac:dyDescent="0.35">
      <c r="A41925">
        <v>2.8681755065899998E-4</v>
      </c>
      <c r="B41925" t="s">
        <v>11</v>
      </c>
      <c r="C41925">
        <v>363913</v>
      </c>
      <c r="D41925">
        <v>1537734621.96</v>
      </c>
      <c r="E41925">
        <v>20875</v>
      </c>
      <c r="F41925">
        <v>1537734621.96</v>
      </c>
      <c r="G41925">
        <v>1537734621.96</v>
      </c>
      <c r="H41925" t="s">
        <v>7</v>
      </c>
    </row>
    <row r="41926" spans="1:8" x14ac:dyDescent="0.35">
      <c r="A41926">
        <v>4.2605400085400001E-4</v>
      </c>
      <c r="B41926" t="s">
        <v>12</v>
      </c>
      <c r="C41926">
        <v>363922</v>
      </c>
      <c r="D41926">
        <v>1537734622.27</v>
      </c>
      <c r="E41926">
        <v>69224</v>
      </c>
      <c r="F41926">
        <v>1537734622.27</v>
      </c>
      <c r="G41926">
        <v>1537734622.27</v>
      </c>
      <c r="H41926" t="s">
        <v>7</v>
      </c>
    </row>
    <row r="41927" spans="1:8" x14ac:dyDescent="0.35">
      <c r="A41927">
        <v>2.8204917907700001E-4</v>
      </c>
      <c r="B41927" t="s">
        <v>8</v>
      </c>
      <c r="C41927">
        <v>364376</v>
      </c>
      <c r="D41927">
        <v>1537734622.52</v>
      </c>
      <c r="E41927">
        <v>93336</v>
      </c>
      <c r="F41927">
        <v>1537734622.52</v>
      </c>
      <c r="G41927">
        <v>1537734622.52</v>
      </c>
      <c r="H41927" t="s">
        <v>7</v>
      </c>
    </row>
    <row r="41928" spans="1:8" x14ac:dyDescent="0.35">
      <c r="A41928">
        <v>2.0003318786600001E-4</v>
      </c>
      <c r="B41928" t="s">
        <v>11</v>
      </c>
      <c r="C41928">
        <v>363974</v>
      </c>
      <c r="D41928">
        <v>1537734622.95</v>
      </c>
      <c r="E41928">
        <v>61697</v>
      </c>
      <c r="F41928">
        <v>1537734622.95</v>
      </c>
      <c r="G41928">
        <v>1537734622.95</v>
      </c>
      <c r="H41928" t="s">
        <v>7</v>
      </c>
    </row>
    <row r="41929" spans="1:8" x14ac:dyDescent="0.35">
      <c r="A41929">
        <v>2.7585029602099999E-4</v>
      </c>
      <c r="B41929" t="s">
        <v>11</v>
      </c>
      <c r="C41929">
        <v>363993</v>
      </c>
      <c r="D41929">
        <v>1537734623.24</v>
      </c>
      <c r="E41929">
        <v>96777</v>
      </c>
      <c r="F41929">
        <v>1537734623.24</v>
      </c>
      <c r="G41929">
        <v>1537734623.24</v>
      </c>
      <c r="H41929" t="s">
        <v>7</v>
      </c>
    </row>
    <row r="41930" spans="1:8" x14ac:dyDescent="0.35">
      <c r="A41930">
        <v>5.8102607727100004E-4</v>
      </c>
      <c r="B41930" t="s">
        <v>11</v>
      </c>
      <c r="C41930">
        <v>364016</v>
      </c>
      <c r="D41930">
        <v>1537734623.5899999</v>
      </c>
      <c r="E41930">
        <v>75920</v>
      </c>
      <c r="F41930">
        <v>1537734623.5899999</v>
      </c>
      <c r="G41930">
        <v>1537734623.5899999</v>
      </c>
      <c r="H41930" t="s">
        <v>7</v>
      </c>
    </row>
    <row r="41931" spans="1:8" x14ac:dyDescent="0.35">
      <c r="A41931">
        <v>2.54154205322E-4</v>
      </c>
      <c r="B41931" t="s">
        <v>11</v>
      </c>
      <c r="C41931">
        <v>364034</v>
      </c>
      <c r="D41931">
        <v>1537734623.8499999</v>
      </c>
      <c r="E41931">
        <v>65465</v>
      </c>
      <c r="F41931">
        <v>1537734623.8499999</v>
      </c>
      <c r="G41931">
        <v>1537734623.8499999</v>
      </c>
      <c r="H41931" t="s">
        <v>7</v>
      </c>
    </row>
    <row r="41932" spans="1:8" x14ac:dyDescent="0.35">
      <c r="A41932">
        <v>3.5405158996600002E-4</v>
      </c>
      <c r="B41932" t="s">
        <v>10</v>
      </c>
      <c r="C41932">
        <v>363949</v>
      </c>
      <c r="D41932">
        <v>1537734624.0799999</v>
      </c>
      <c r="E41932">
        <v>13598</v>
      </c>
      <c r="F41932">
        <v>1537734624.0799999</v>
      </c>
      <c r="G41932">
        <v>1537734624.0799999</v>
      </c>
      <c r="H41932" t="s">
        <v>7</v>
      </c>
    </row>
    <row r="41933" spans="1:8" x14ac:dyDescent="0.35">
      <c r="A41933">
        <v>2.5892257690400002E-4</v>
      </c>
      <c r="B41933" t="s">
        <v>11</v>
      </c>
      <c r="C41933">
        <v>364064</v>
      </c>
      <c r="D41933">
        <v>1537734624.3399999</v>
      </c>
      <c r="E41933">
        <v>13593</v>
      </c>
      <c r="F41933">
        <v>1537734624.3399999</v>
      </c>
      <c r="G41933">
        <v>1537734624.3399999</v>
      </c>
      <c r="H41933" t="s">
        <v>7</v>
      </c>
    </row>
    <row r="41934" spans="1:8" x14ac:dyDescent="0.35">
      <c r="A41934">
        <v>1.70302391052E-3</v>
      </c>
      <c r="B41934" t="s">
        <v>9</v>
      </c>
      <c r="C41934">
        <v>364310</v>
      </c>
      <c r="D41934">
        <v>1537734624.5799999</v>
      </c>
      <c r="E41934">
        <v>54334</v>
      </c>
      <c r="F41934">
        <v>1537734624.5799999</v>
      </c>
      <c r="G41934">
        <v>1537734624.5799999</v>
      </c>
      <c r="H41934" t="s">
        <v>7</v>
      </c>
    </row>
    <row r="41935" spans="1:8" x14ac:dyDescent="0.35">
      <c r="A41935">
        <v>5.9795379638699999E-4</v>
      </c>
      <c r="B41935" t="s">
        <v>9</v>
      </c>
      <c r="C41935">
        <v>364333</v>
      </c>
      <c r="D41935">
        <v>1537734624.9400001</v>
      </c>
      <c r="E41935">
        <v>86501</v>
      </c>
      <c r="F41935">
        <v>1537734624.9400001</v>
      </c>
      <c r="G41935">
        <v>1537734624.9400001</v>
      </c>
      <c r="H41935" t="s">
        <v>7</v>
      </c>
    </row>
    <row r="41936" spans="1:8" x14ac:dyDescent="0.35">
      <c r="A41936">
        <v>2.5296211242700002E-4</v>
      </c>
      <c r="B41936" t="s">
        <v>10</v>
      </c>
      <c r="C41936">
        <v>364022</v>
      </c>
      <c r="D41936">
        <v>1537734625.26</v>
      </c>
      <c r="E41936">
        <v>96766</v>
      </c>
      <c r="F41936">
        <v>1537734625.26</v>
      </c>
      <c r="G41936">
        <v>1537734625.26</v>
      </c>
      <c r="H41936" t="s">
        <v>7</v>
      </c>
    </row>
    <row r="41937" spans="1:8" x14ac:dyDescent="0.35">
      <c r="A41937">
        <v>3.5381317138699999E-4</v>
      </c>
      <c r="B41937" t="s">
        <v>11</v>
      </c>
      <c r="C41937">
        <v>364137</v>
      </c>
      <c r="D41937">
        <v>1537734625.54</v>
      </c>
      <c r="E41937">
        <v>68828</v>
      </c>
      <c r="F41937">
        <v>1537734625.54</v>
      </c>
      <c r="G41937">
        <v>1537734625.54</v>
      </c>
      <c r="H41937" t="s">
        <v>7</v>
      </c>
    </row>
    <row r="41938" spans="1:8" x14ac:dyDescent="0.35">
      <c r="A41938">
        <v>1.6379356384299999E-3</v>
      </c>
      <c r="B41938" t="s">
        <v>8</v>
      </c>
      <c r="C41938">
        <v>364588</v>
      </c>
      <c r="D41938">
        <v>1537734625.9000001</v>
      </c>
      <c r="E41938">
        <v>48309</v>
      </c>
      <c r="F41938">
        <v>1537734625.8900001</v>
      </c>
      <c r="G41938">
        <v>1537734625.9000001</v>
      </c>
      <c r="H41938" t="s">
        <v>7</v>
      </c>
    </row>
    <row r="41939" spans="1:8" x14ac:dyDescent="0.35">
      <c r="A41939">
        <v>4.5990943908699999E-4</v>
      </c>
      <c r="B41939" t="s">
        <v>12</v>
      </c>
      <c r="C41939">
        <v>364172</v>
      </c>
      <c r="D41939">
        <v>1537734626.23</v>
      </c>
      <c r="E41939">
        <v>99361</v>
      </c>
      <c r="F41939">
        <v>1537734626.23</v>
      </c>
      <c r="G41939">
        <v>1537734626.23</v>
      </c>
      <c r="H41939" t="s">
        <v>7</v>
      </c>
    </row>
    <row r="41940" spans="1:8" x14ac:dyDescent="0.35">
      <c r="A41940">
        <v>1.82151794434E-4</v>
      </c>
      <c r="B41940" t="s">
        <v>11</v>
      </c>
      <c r="C41940">
        <v>364197</v>
      </c>
      <c r="D41940">
        <v>1537734626.48</v>
      </c>
      <c r="E41940">
        <v>48251</v>
      </c>
      <c r="F41940">
        <v>1537734626.48</v>
      </c>
      <c r="G41940">
        <v>1537734626.48</v>
      </c>
      <c r="H41940" t="s">
        <v>7</v>
      </c>
    </row>
    <row r="41941" spans="1:8" x14ac:dyDescent="0.35">
      <c r="A41941">
        <v>2.4485588073700003E-4</v>
      </c>
      <c r="B41941" t="s">
        <v>8</v>
      </c>
      <c r="C41941">
        <v>364637</v>
      </c>
      <c r="D41941">
        <v>1537734626.74</v>
      </c>
      <c r="E41941">
        <v>41312</v>
      </c>
      <c r="F41941">
        <v>1537734626.74</v>
      </c>
      <c r="G41941">
        <v>1537734626.74</v>
      </c>
      <c r="H41941" t="s">
        <v>7</v>
      </c>
    </row>
    <row r="41942" spans="1:8" x14ac:dyDescent="0.35">
      <c r="A41942">
        <v>3.9100646972699998E-4</v>
      </c>
      <c r="B41942" t="s">
        <v>10</v>
      </c>
      <c r="C41942">
        <v>364133</v>
      </c>
      <c r="D41942">
        <v>1537734627</v>
      </c>
      <c r="E41942">
        <v>76466</v>
      </c>
      <c r="F41942">
        <v>1537734626.99</v>
      </c>
      <c r="G41942">
        <v>1537734627</v>
      </c>
      <c r="H41942" t="s">
        <v>7</v>
      </c>
    </row>
    <row r="41943" spans="1:8" x14ac:dyDescent="0.35">
      <c r="A41943">
        <v>2.9706954956100002E-4</v>
      </c>
      <c r="B41943" t="s">
        <v>8</v>
      </c>
      <c r="C41943">
        <v>364671</v>
      </c>
      <c r="D41943">
        <v>1537734627.28</v>
      </c>
      <c r="E41943">
        <v>78208</v>
      </c>
      <c r="F41943">
        <v>1537734627.28</v>
      </c>
      <c r="G41943">
        <v>1537734627.28</v>
      </c>
      <c r="H41943" t="s">
        <v>7</v>
      </c>
    </row>
    <row r="41944" spans="1:8" x14ac:dyDescent="0.35">
      <c r="A41944">
        <v>2.8300285339400002E-4</v>
      </c>
      <c r="B41944" t="s">
        <v>10</v>
      </c>
      <c r="C41944">
        <v>364170</v>
      </c>
      <c r="D41944">
        <v>1537734627.6400001</v>
      </c>
      <c r="E41944">
        <v>56372</v>
      </c>
      <c r="F41944">
        <v>1537734627.6400001</v>
      </c>
      <c r="G41944">
        <v>1537734627.6400001</v>
      </c>
      <c r="H41944" t="s">
        <v>7</v>
      </c>
    </row>
    <row r="41945" spans="1:8" x14ac:dyDescent="0.35">
      <c r="A41945">
        <v>3.6811828613300001E-4</v>
      </c>
      <c r="B41945" t="s">
        <v>12</v>
      </c>
      <c r="C41945">
        <v>364273</v>
      </c>
      <c r="D41945">
        <v>1537734627.8699999</v>
      </c>
      <c r="E41945">
        <v>64440</v>
      </c>
      <c r="F41945">
        <v>1537734627.8699999</v>
      </c>
      <c r="G41945">
        <v>1537734627.8699999</v>
      </c>
      <c r="H41945" t="s">
        <v>7</v>
      </c>
    </row>
    <row r="41946" spans="1:8" x14ac:dyDescent="0.35">
      <c r="A41946">
        <v>2.6392936706500002E-4</v>
      </c>
      <c r="B41946" t="s">
        <v>12</v>
      </c>
      <c r="C41946">
        <v>364292</v>
      </c>
      <c r="D41946">
        <v>1537734628.1300001</v>
      </c>
      <c r="E41946">
        <v>14477</v>
      </c>
      <c r="F41946">
        <v>1537734628.1300001</v>
      </c>
      <c r="G41946">
        <v>1537734628.1300001</v>
      </c>
      <c r="H41946" t="s">
        <v>7</v>
      </c>
    </row>
    <row r="41947" spans="1:8" x14ac:dyDescent="0.35">
      <c r="A41947">
        <v>3.9410591125500001E-4</v>
      </c>
      <c r="B41947" t="s">
        <v>9</v>
      </c>
      <c r="C41947">
        <v>364544</v>
      </c>
      <c r="D41947">
        <v>1537734628.3900001</v>
      </c>
      <c r="E41947">
        <v>72851</v>
      </c>
      <c r="F41947">
        <v>1537734628.3900001</v>
      </c>
      <c r="G41947">
        <v>1537734628.3900001</v>
      </c>
      <c r="H41947" t="s">
        <v>7</v>
      </c>
    </row>
    <row r="41948" spans="1:8" x14ac:dyDescent="0.35">
      <c r="A41948">
        <v>1.8596649169900001E-4</v>
      </c>
      <c r="B41948" t="s">
        <v>11</v>
      </c>
      <c r="C41948">
        <v>364336</v>
      </c>
      <c r="D41948">
        <v>1537734628.6900001</v>
      </c>
      <c r="E41948">
        <v>14169</v>
      </c>
      <c r="F41948">
        <v>1537734628.6900001</v>
      </c>
      <c r="G41948">
        <v>1537734628.6900001</v>
      </c>
      <c r="H41948" t="s">
        <v>7</v>
      </c>
    </row>
    <row r="41949" spans="1:8" x14ac:dyDescent="0.35">
      <c r="A41949">
        <v>2.8395652771000002E-4</v>
      </c>
      <c r="B41949" t="s">
        <v>11</v>
      </c>
      <c r="C41949">
        <v>364349</v>
      </c>
      <c r="D41949">
        <v>1537734628.9100001</v>
      </c>
      <c r="E41949">
        <v>78590</v>
      </c>
      <c r="F41949">
        <v>1537734628.9100001</v>
      </c>
      <c r="G41949">
        <v>1537734628.9100001</v>
      </c>
      <c r="H41949" t="s">
        <v>7</v>
      </c>
    </row>
    <row r="41950" spans="1:8" x14ac:dyDescent="0.35">
      <c r="A41950">
        <v>2.45094299316E-4</v>
      </c>
      <c r="B41950" t="s">
        <v>11</v>
      </c>
      <c r="C41950">
        <v>364365</v>
      </c>
      <c r="D41950">
        <v>1537734629.1600001</v>
      </c>
      <c r="E41950">
        <v>82045</v>
      </c>
      <c r="F41950">
        <v>1537734629.1600001</v>
      </c>
      <c r="G41950">
        <v>1537734629.1600001</v>
      </c>
      <c r="H41950" t="s">
        <v>7</v>
      </c>
    </row>
    <row r="41951" spans="1:8" x14ac:dyDescent="0.35">
      <c r="A41951">
        <v>3.2186508178699998E-4</v>
      </c>
      <c r="B41951" t="s">
        <v>9</v>
      </c>
      <c r="C41951">
        <v>364611</v>
      </c>
      <c r="D41951">
        <v>1537734629.4400001</v>
      </c>
      <c r="E41951">
        <v>64973</v>
      </c>
      <c r="F41951">
        <v>1537734629.4400001</v>
      </c>
      <c r="G41951">
        <v>1537734629.4400001</v>
      </c>
      <c r="H41951" t="s">
        <v>7</v>
      </c>
    </row>
    <row r="41952" spans="1:8" x14ac:dyDescent="0.35">
      <c r="A41952">
        <v>3.3187866210899997E-4</v>
      </c>
      <c r="B41952" t="s">
        <v>10</v>
      </c>
      <c r="C41952">
        <v>364305</v>
      </c>
      <c r="D41952">
        <v>1537734629.73</v>
      </c>
      <c r="E41952">
        <v>92023</v>
      </c>
      <c r="F41952">
        <v>1537734629.73</v>
      </c>
      <c r="G41952">
        <v>1537734629.73</v>
      </c>
      <c r="H41952" t="s">
        <v>7</v>
      </c>
    </row>
    <row r="41953" spans="1:8" x14ac:dyDescent="0.35">
      <c r="A41953">
        <v>4.2915344238300001E-4</v>
      </c>
      <c r="B41953" t="s">
        <v>10</v>
      </c>
      <c r="C41953">
        <v>364323</v>
      </c>
      <c r="D41953">
        <v>1537734630.02</v>
      </c>
      <c r="E41953">
        <v>26795</v>
      </c>
      <c r="F41953">
        <v>1537734630.02</v>
      </c>
      <c r="G41953">
        <v>1537734630.02</v>
      </c>
      <c r="H41953" t="s">
        <v>7</v>
      </c>
    </row>
    <row r="41954" spans="1:8" x14ac:dyDescent="0.35">
      <c r="A41954">
        <v>2.2602081298800001E-4</v>
      </c>
      <c r="B41954" t="s">
        <v>12</v>
      </c>
      <c r="C41954">
        <v>364424</v>
      </c>
      <c r="D41954">
        <v>1537734630.29</v>
      </c>
      <c r="E41954">
        <v>52060</v>
      </c>
      <c r="F41954">
        <v>1537734630.29</v>
      </c>
      <c r="G41954">
        <v>1537734630.29</v>
      </c>
      <c r="H41954" t="s">
        <v>7</v>
      </c>
    </row>
    <row r="41955" spans="1:8" x14ac:dyDescent="0.35">
      <c r="A41955">
        <v>7.6007843017600004E-4</v>
      </c>
      <c r="B41955" t="s">
        <v>11</v>
      </c>
      <c r="C41955">
        <v>364459</v>
      </c>
      <c r="D41955">
        <v>1537734630.55</v>
      </c>
      <c r="E41955">
        <v>73513</v>
      </c>
      <c r="F41955">
        <v>1537734630.55</v>
      </c>
      <c r="G41955">
        <v>1537734630.55</v>
      </c>
      <c r="H41955" t="s">
        <v>7</v>
      </c>
    </row>
    <row r="41956" spans="1:8" x14ac:dyDescent="0.35">
      <c r="A41956">
        <v>3.7789344787599998E-4</v>
      </c>
      <c r="B41956" t="s">
        <v>8</v>
      </c>
      <c r="C41956">
        <v>364890</v>
      </c>
      <c r="D41956">
        <v>1537734630.8</v>
      </c>
      <c r="E41956">
        <v>83075</v>
      </c>
      <c r="F41956">
        <v>1537734630.8</v>
      </c>
      <c r="G41956">
        <v>1537734630.8</v>
      </c>
      <c r="H41956" t="s">
        <v>7</v>
      </c>
    </row>
    <row r="41957" spans="1:8" x14ac:dyDescent="0.35">
      <c r="A41957">
        <v>2.90608406067E-3</v>
      </c>
      <c r="B41957" t="s">
        <v>10</v>
      </c>
      <c r="C41957">
        <v>364390</v>
      </c>
      <c r="D41957">
        <v>1537734631.1199999</v>
      </c>
      <c r="E41957">
        <v>99316</v>
      </c>
      <c r="F41957">
        <v>1537734631.1199999</v>
      </c>
      <c r="G41957">
        <v>1537734631.1199999</v>
      </c>
      <c r="H41957" t="s">
        <v>7</v>
      </c>
    </row>
    <row r="41958" spans="1:8" x14ac:dyDescent="0.35">
      <c r="A41958">
        <v>1.7859935760500001E-3</v>
      </c>
      <c r="B41958" t="s">
        <v>9</v>
      </c>
      <c r="C41958">
        <v>364734</v>
      </c>
      <c r="D41958">
        <v>1537734631.47</v>
      </c>
      <c r="E41958">
        <v>68597</v>
      </c>
      <c r="F41958">
        <v>1537734631.47</v>
      </c>
      <c r="G41958">
        <v>1537734631.47</v>
      </c>
      <c r="H41958" t="s">
        <v>7</v>
      </c>
    </row>
    <row r="41959" spans="1:8" x14ac:dyDescent="0.35">
      <c r="A41959">
        <v>2.3889541626E-4</v>
      </c>
      <c r="B41959" t="s">
        <v>9</v>
      </c>
      <c r="C41959">
        <v>364759</v>
      </c>
      <c r="D41959">
        <v>1537734631.8299999</v>
      </c>
      <c r="E41959">
        <v>28006</v>
      </c>
      <c r="F41959">
        <v>1537734631.8299999</v>
      </c>
      <c r="G41959">
        <v>1537734631.8299999</v>
      </c>
      <c r="H41959" t="s">
        <v>7</v>
      </c>
    </row>
    <row r="41960" spans="1:8" x14ac:dyDescent="0.35">
      <c r="A41960">
        <v>2.8491020202600002E-4</v>
      </c>
      <c r="B41960" t="s">
        <v>10</v>
      </c>
      <c r="C41960">
        <v>364449</v>
      </c>
      <c r="D41960">
        <v>1537734632.0899999</v>
      </c>
      <c r="E41960">
        <v>50812</v>
      </c>
      <c r="F41960">
        <v>1537734632.0899999</v>
      </c>
      <c r="G41960">
        <v>1537734632.0899999</v>
      </c>
      <c r="H41960" t="s">
        <v>7</v>
      </c>
    </row>
    <row r="41961" spans="1:8" x14ac:dyDescent="0.35">
      <c r="A41961">
        <v>4.8184394836399999E-4</v>
      </c>
      <c r="B41961" t="s">
        <v>8</v>
      </c>
      <c r="C41961">
        <v>364992</v>
      </c>
      <c r="D41961">
        <v>1537734632.45</v>
      </c>
      <c r="E41961">
        <v>18374</v>
      </c>
      <c r="F41961">
        <v>1537734632.45</v>
      </c>
      <c r="G41961">
        <v>1537734632.45</v>
      </c>
      <c r="H41961" t="s">
        <v>7</v>
      </c>
    </row>
    <row r="41962" spans="1:8" x14ac:dyDescent="0.35">
      <c r="A41962">
        <v>2.69174575806E-4</v>
      </c>
      <c r="B41962" t="s">
        <v>12</v>
      </c>
      <c r="C41962">
        <v>364580</v>
      </c>
      <c r="D41962">
        <v>1537734632.74</v>
      </c>
      <c r="E41962">
        <v>23780</v>
      </c>
      <c r="F41962">
        <v>1537734632.74</v>
      </c>
      <c r="G41962">
        <v>1537734632.74</v>
      </c>
      <c r="H41962" t="s">
        <v>7</v>
      </c>
    </row>
    <row r="41963" spans="1:8" x14ac:dyDescent="0.35">
      <c r="A41963">
        <v>3.1614303588900001E-4</v>
      </c>
      <c r="B41963" t="s">
        <v>9</v>
      </c>
      <c r="C41963">
        <v>364841</v>
      </c>
      <c r="D41963">
        <v>1537734633.0899999</v>
      </c>
      <c r="E41963">
        <v>92832</v>
      </c>
      <c r="F41963">
        <v>1537734633.0899999</v>
      </c>
      <c r="G41963">
        <v>1537734633.0899999</v>
      </c>
      <c r="H41963" t="s">
        <v>7</v>
      </c>
    </row>
    <row r="41964" spans="1:8" x14ac:dyDescent="0.35">
      <c r="A41964">
        <v>2.9420852661099999E-4</v>
      </c>
      <c r="B41964" t="s">
        <v>10</v>
      </c>
      <c r="C41964">
        <v>364530</v>
      </c>
      <c r="D41964">
        <v>1537734633.3199999</v>
      </c>
      <c r="E41964">
        <v>28231</v>
      </c>
      <c r="F41964">
        <v>1537734633.3199999</v>
      </c>
      <c r="G41964">
        <v>1537734633.3199999</v>
      </c>
      <c r="H41964" t="s">
        <v>7</v>
      </c>
    </row>
    <row r="41965" spans="1:8" x14ac:dyDescent="0.35">
      <c r="A41965">
        <v>3.7407875061000001E-4</v>
      </c>
      <c r="B41965" t="s">
        <v>9</v>
      </c>
      <c r="C41965">
        <v>364877</v>
      </c>
      <c r="D41965">
        <v>1537734633.6400001</v>
      </c>
      <c r="E41965">
        <v>24677</v>
      </c>
      <c r="F41965">
        <v>1537734633.6400001</v>
      </c>
      <c r="G41965">
        <v>1537734633.6400001</v>
      </c>
      <c r="H41965" t="s">
        <v>7</v>
      </c>
    </row>
    <row r="41966" spans="1:8" x14ac:dyDescent="0.35">
      <c r="A41966">
        <v>2.9015541076700001E-4</v>
      </c>
      <c r="B41966" t="s">
        <v>8</v>
      </c>
      <c r="C41966">
        <v>365086</v>
      </c>
      <c r="D41966">
        <v>1537734633.98</v>
      </c>
      <c r="E41966">
        <v>91835</v>
      </c>
      <c r="F41966">
        <v>1537734633.98</v>
      </c>
      <c r="G41966">
        <v>1537734633.98</v>
      </c>
      <c r="H41966" t="s">
        <v>7</v>
      </c>
    </row>
    <row r="41967" spans="1:8" x14ac:dyDescent="0.35">
      <c r="A41967">
        <v>1.14703178406E-3</v>
      </c>
      <c r="B41967" t="s">
        <v>9</v>
      </c>
      <c r="C41967">
        <v>364922</v>
      </c>
      <c r="D41967">
        <v>1537734634.3299999</v>
      </c>
      <c r="E41967">
        <v>80002</v>
      </c>
      <c r="F41967">
        <v>1537734634.3199999</v>
      </c>
      <c r="G41967">
        <v>1537734634.3299999</v>
      </c>
      <c r="H41967" t="s">
        <v>7</v>
      </c>
    </row>
    <row r="41968" spans="1:8" x14ac:dyDescent="0.35">
      <c r="A41968">
        <v>2.2602081298800001E-4</v>
      </c>
      <c r="B41968" t="s">
        <v>10</v>
      </c>
      <c r="C41968">
        <v>364618</v>
      </c>
      <c r="D41968">
        <v>1537734636.8</v>
      </c>
      <c r="E41968">
        <v>59970</v>
      </c>
      <c r="F41968">
        <v>1537734636.8</v>
      </c>
      <c r="G41968">
        <v>1537734636.8</v>
      </c>
      <c r="H41968" t="s">
        <v>7</v>
      </c>
    </row>
    <row r="41969" spans="1:8" x14ac:dyDescent="0.35">
      <c r="A41969">
        <v>2.21967697144E-4</v>
      </c>
      <c r="B41969" t="s">
        <v>9</v>
      </c>
      <c r="C41969">
        <v>364960</v>
      </c>
      <c r="D41969">
        <v>1537734637.1099999</v>
      </c>
      <c r="E41969">
        <v>54193</v>
      </c>
      <c r="F41969">
        <v>1537734637.1099999</v>
      </c>
      <c r="G41969">
        <v>1537734637.1099999</v>
      </c>
      <c r="H41969" t="s">
        <v>7</v>
      </c>
    </row>
    <row r="41970" spans="1:8" x14ac:dyDescent="0.35">
      <c r="A41970">
        <v>4.0793418884299998E-4</v>
      </c>
      <c r="B41970" t="s">
        <v>11</v>
      </c>
      <c r="C41970">
        <v>364760</v>
      </c>
      <c r="D41970">
        <v>1537734637.4100001</v>
      </c>
      <c r="E41970">
        <v>70694</v>
      </c>
      <c r="F41970">
        <v>1537734637.4100001</v>
      </c>
      <c r="G41970">
        <v>1537734637.4100001</v>
      </c>
      <c r="H41970" t="s">
        <v>7</v>
      </c>
    </row>
    <row r="41971" spans="1:8" x14ac:dyDescent="0.35">
      <c r="A41971">
        <v>3.9005279541000002E-4</v>
      </c>
      <c r="B41971" t="s">
        <v>11</v>
      </c>
      <c r="C41971">
        <v>364775</v>
      </c>
      <c r="D41971">
        <v>1537734637.5999999</v>
      </c>
      <c r="E41971">
        <v>85644</v>
      </c>
      <c r="F41971">
        <v>1537734637.5999999</v>
      </c>
      <c r="G41971">
        <v>1537734637.5999999</v>
      </c>
      <c r="H41971" t="s">
        <v>7</v>
      </c>
    </row>
    <row r="41972" spans="1:8" x14ac:dyDescent="0.35">
      <c r="A41972">
        <v>2.8991699218799998E-4</v>
      </c>
      <c r="B41972" t="s">
        <v>8</v>
      </c>
      <c r="C41972">
        <v>365190</v>
      </c>
      <c r="D41972">
        <v>1537734637.8599999</v>
      </c>
      <c r="E41972">
        <v>54125</v>
      </c>
      <c r="F41972">
        <v>1537734637.8599999</v>
      </c>
      <c r="G41972">
        <v>1537734637.8599999</v>
      </c>
      <c r="H41972" t="s">
        <v>7</v>
      </c>
    </row>
    <row r="41973" spans="1:8" x14ac:dyDescent="0.35">
      <c r="A41973">
        <v>1.84059143066E-4</v>
      </c>
      <c r="B41973" t="s">
        <v>12</v>
      </c>
      <c r="C41973">
        <v>364792</v>
      </c>
      <c r="D41973">
        <v>1537734638.0999999</v>
      </c>
      <c r="E41973">
        <v>96779</v>
      </c>
      <c r="F41973">
        <v>1537734638.0999999</v>
      </c>
      <c r="G41973">
        <v>1537734638.0999999</v>
      </c>
      <c r="H41973" t="s">
        <v>7</v>
      </c>
    </row>
    <row r="41974" spans="1:8" x14ac:dyDescent="0.35">
      <c r="A41974">
        <v>2.4604797363300001E-4</v>
      </c>
      <c r="B41974" t="s">
        <v>10</v>
      </c>
      <c r="C41974">
        <v>364714</v>
      </c>
      <c r="D41974">
        <v>1537734638.3599999</v>
      </c>
      <c r="E41974">
        <v>49346</v>
      </c>
      <c r="F41974">
        <v>1537734638.3599999</v>
      </c>
      <c r="G41974">
        <v>1537734638.3599999</v>
      </c>
      <c r="H41974" t="s">
        <v>7</v>
      </c>
    </row>
    <row r="41975" spans="1:8" x14ac:dyDescent="0.35">
      <c r="A41975">
        <v>6.9308280944799998E-4</v>
      </c>
      <c r="B41975" t="s">
        <v>9</v>
      </c>
      <c r="C41975">
        <v>365052</v>
      </c>
      <c r="D41975">
        <v>1537734638.6600001</v>
      </c>
      <c r="E41975">
        <v>80957</v>
      </c>
      <c r="F41975">
        <v>1537734638.6600001</v>
      </c>
      <c r="G41975">
        <v>1537734638.6600001</v>
      </c>
      <c r="H41975" t="s">
        <v>7</v>
      </c>
    </row>
    <row r="41976" spans="1:8" x14ac:dyDescent="0.35">
      <c r="A41976">
        <v>2.4604797363300001E-4</v>
      </c>
      <c r="B41976" t="s">
        <v>10</v>
      </c>
      <c r="C41976">
        <v>364748</v>
      </c>
      <c r="D41976">
        <v>1537734638.9400001</v>
      </c>
      <c r="E41976">
        <v>87835</v>
      </c>
      <c r="F41976">
        <v>1537734638.9400001</v>
      </c>
      <c r="G41976">
        <v>1537734638.9400001</v>
      </c>
      <c r="H41976" t="s">
        <v>7</v>
      </c>
    </row>
    <row r="41977" spans="1:8" x14ac:dyDescent="0.35">
      <c r="A41977">
        <v>6.2894821167000005E-4</v>
      </c>
      <c r="B41977" t="s">
        <v>10</v>
      </c>
      <c r="C41977">
        <v>364763</v>
      </c>
      <c r="D41977">
        <v>1537734639.1700001</v>
      </c>
      <c r="E41977">
        <v>72986</v>
      </c>
      <c r="F41977">
        <v>1537734639.1700001</v>
      </c>
      <c r="G41977">
        <v>1537734639.1700001</v>
      </c>
      <c r="H41977" t="s">
        <v>7</v>
      </c>
    </row>
    <row r="41978" spans="1:8" x14ac:dyDescent="0.35">
      <c r="A41978">
        <v>2.8395652771000002E-4</v>
      </c>
      <c r="B41978" t="s">
        <v>12</v>
      </c>
      <c r="C41978">
        <v>364879</v>
      </c>
      <c r="D41978">
        <v>1537734639.52</v>
      </c>
      <c r="E41978">
        <v>93214</v>
      </c>
      <c r="F41978">
        <v>1537734639.52</v>
      </c>
      <c r="G41978">
        <v>1537734639.52</v>
      </c>
      <c r="H41978" t="s">
        <v>7</v>
      </c>
    </row>
    <row r="41979" spans="1:8" x14ac:dyDescent="0.35">
      <c r="A41979">
        <v>2.95162200928E-4</v>
      </c>
      <c r="B41979" t="s">
        <v>8</v>
      </c>
      <c r="C41979">
        <v>365325</v>
      </c>
      <c r="D41979">
        <v>1537734639.9200001</v>
      </c>
      <c r="E41979">
        <v>71030</v>
      </c>
      <c r="F41979">
        <v>1537734639.9200001</v>
      </c>
      <c r="G41979">
        <v>1537734639.9200001</v>
      </c>
      <c r="H41979" t="s">
        <v>7</v>
      </c>
    </row>
    <row r="41980" spans="1:8" x14ac:dyDescent="0.35">
      <c r="A41980">
        <v>2.7608871460000001E-4</v>
      </c>
      <c r="B41980" t="s">
        <v>10</v>
      </c>
      <c r="C41980">
        <v>364830</v>
      </c>
      <c r="D41980">
        <v>1537734640.29</v>
      </c>
      <c r="E41980">
        <v>56827</v>
      </c>
      <c r="F41980">
        <v>1537734640.28</v>
      </c>
      <c r="G41980">
        <v>1537734640.29</v>
      </c>
      <c r="H41980" t="s">
        <v>7</v>
      </c>
    </row>
    <row r="41981" spans="1:8" x14ac:dyDescent="0.35">
      <c r="A41981">
        <v>2.5892257690400002E-4</v>
      </c>
      <c r="B41981" t="s">
        <v>12</v>
      </c>
      <c r="C41981">
        <v>364952</v>
      </c>
      <c r="D41981">
        <v>1537734640.73</v>
      </c>
      <c r="E41981">
        <v>43079</v>
      </c>
      <c r="F41981">
        <v>1537734640.73</v>
      </c>
      <c r="G41981">
        <v>1537734640.73</v>
      </c>
      <c r="H41981" t="s">
        <v>7</v>
      </c>
    </row>
    <row r="41982" spans="1:8" x14ac:dyDescent="0.35">
      <c r="A41982">
        <v>2.6202201843300002E-4</v>
      </c>
      <c r="B41982" t="s">
        <v>11</v>
      </c>
      <c r="C41982">
        <v>364980</v>
      </c>
      <c r="D41982">
        <v>1537734640.9300001</v>
      </c>
      <c r="E41982">
        <v>46571</v>
      </c>
      <c r="F41982">
        <v>1537734640.9300001</v>
      </c>
      <c r="G41982">
        <v>1537734640.9300001</v>
      </c>
      <c r="H41982" t="s">
        <v>7</v>
      </c>
    </row>
    <row r="41983" spans="1:8" x14ac:dyDescent="0.35">
      <c r="A41983">
        <v>2.7799606323200001E-4</v>
      </c>
      <c r="B41983" t="s">
        <v>9</v>
      </c>
      <c r="C41983">
        <v>365214</v>
      </c>
      <c r="D41983">
        <v>1537734641.3499999</v>
      </c>
      <c r="E41983">
        <v>48377</v>
      </c>
      <c r="F41983">
        <v>1537734641.3499999</v>
      </c>
      <c r="G41983">
        <v>1537734641.3499999</v>
      </c>
      <c r="H41983" t="s">
        <v>7</v>
      </c>
    </row>
    <row r="41984" spans="1:8" x14ac:dyDescent="0.35">
      <c r="A41984">
        <v>1.7800331115700001E-3</v>
      </c>
      <c r="B41984" t="s">
        <v>10</v>
      </c>
      <c r="C41984">
        <v>364914</v>
      </c>
      <c r="D41984">
        <v>1537734641.6800001</v>
      </c>
      <c r="E41984">
        <v>28176</v>
      </c>
      <c r="F41984">
        <v>1537734641.6800001</v>
      </c>
      <c r="G41984">
        <v>1537734641.6800001</v>
      </c>
      <c r="H41984" t="s">
        <v>7</v>
      </c>
    </row>
    <row r="41985" spans="1:8" x14ac:dyDescent="0.35">
      <c r="A41985">
        <v>5.2118301391600001E-4</v>
      </c>
      <c r="B41985" t="s">
        <v>11</v>
      </c>
      <c r="C41985">
        <v>365052</v>
      </c>
      <c r="D41985">
        <v>1537734642.0999999</v>
      </c>
      <c r="E41985">
        <v>67737</v>
      </c>
      <c r="F41985">
        <v>1537734642.0999999</v>
      </c>
      <c r="G41985">
        <v>1537734642.0999999</v>
      </c>
      <c r="H41985" t="s">
        <v>7</v>
      </c>
    </row>
    <row r="41986" spans="1:8" x14ac:dyDescent="0.35">
      <c r="A41986">
        <v>4.1007995605500002E-4</v>
      </c>
      <c r="B41986" t="s">
        <v>10</v>
      </c>
      <c r="C41986">
        <v>364966</v>
      </c>
      <c r="D41986">
        <v>1537734642.53</v>
      </c>
      <c r="E41986">
        <v>70424</v>
      </c>
      <c r="F41986">
        <v>1537734642.52</v>
      </c>
      <c r="G41986">
        <v>1537734642.53</v>
      </c>
      <c r="H41986" t="s">
        <v>7</v>
      </c>
    </row>
    <row r="41987" spans="1:8" x14ac:dyDescent="0.35">
      <c r="A41987">
        <v>3.3092498779299998E-4</v>
      </c>
      <c r="B41987" t="s">
        <v>8</v>
      </c>
      <c r="C41987">
        <v>365512</v>
      </c>
      <c r="D41987">
        <v>1537734642.9300001</v>
      </c>
      <c r="E41987">
        <v>50016</v>
      </c>
      <c r="F41987">
        <v>1537734642.9300001</v>
      </c>
      <c r="G41987">
        <v>1537734642.9300001</v>
      </c>
      <c r="H41987" t="s">
        <v>7</v>
      </c>
    </row>
    <row r="41988" spans="1:8" x14ac:dyDescent="0.35">
      <c r="A41988">
        <v>3.2997131347699998E-4</v>
      </c>
      <c r="B41988" t="s">
        <v>10</v>
      </c>
      <c r="C41988">
        <v>365011</v>
      </c>
      <c r="D41988">
        <v>1537734643.27</v>
      </c>
      <c r="E41988">
        <v>13664</v>
      </c>
      <c r="F41988">
        <v>1537734643.27</v>
      </c>
      <c r="G41988">
        <v>1537734643.27</v>
      </c>
      <c r="H41988" t="s">
        <v>7</v>
      </c>
    </row>
    <row r="41989" spans="1:8" x14ac:dyDescent="0.35">
      <c r="A41989">
        <v>2.8705596923800001E-4</v>
      </c>
      <c r="B41989" t="s">
        <v>12</v>
      </c>
      <c r="C41989">
        <v>365123</v>
      </c>
      <c r="D41989">
        <v>1537734643.54</v>
      </c>
      <c r="E41989">
        <v>67171</v>
      </c>
      <c r="F41989">
        <v>1537734643.54</v>
      </c>
      <c r="G41989">
        <v>1537734643.54</v>
      </c>
      <c r="H41989" t="s">
        <v>7</v>
      </c>
    </row>
    <row r="41990" spans="1:8" x14ac:dyDescent="0.35">
      <c r="A41990">
        <v>2.3007392883300001E-4</v>
      </c>
      <c r="B41990" t="s">
        <v>12</v>
      </c>
      <c r="C41990">
        <v>365142</v>
      </c>
      <c r="D41990">
        <v>1537734643.8399999</v>
      </c>
      <c r="E41990">
        <v>81049</v>
      </c>
      <c r="F41990">
        <v>1537734643.8399999</v>
      </c>
      <c r="G41990">
        <v>1537734643.8399999</v>
      </c>
      <c r="H41990" t="s">
        <v>7</v>
      </c>
    </row>
    <row r="41991" spans="1:8" x14ac:dyDescent="0.35">
      <c r="A41991">
        <v>3.3497810363799997E-4</v>
      </c>
      <c r="B41991" t="s">
        <v>12</v>
      </c>
      <c r="C41991">
        <v>365162</v>
      </c>
      <c r="D41991">
        <v>1537734644.1700001</v>
      </c>
      <c r="E41991">
        <v>73625</v>
      </c>
      <c r="F41991">
        <v>1537734644.1700001</v>
      </c>
      <c r="G41991">
        <v>1537734644.1700001</v>
      </c>
      <c r="H41991" t="s">
        <v>7</v>
      </c>
    </row>
    <row r="41992" spans="1:8" x14ac:dyDescent="0.35">
      <c r="A41992">
        <v>2.5892257690400002E-4</v>
      </c>
      <c r="B41992" t="s">
        <v>11</v>
      </c>
      <c r="C41992">
        <v>365207</v>
      </c>
      <c r="D41992">
        <v>1537734644.5799999</v>
      </c>
      <c r="E41992">
        <v>36307</v>
      </c>
      <c r="F41992">
        <v>1537734644.5799999</v>
      </c>
      <c r="G41992">
        <v>1537734644.5799999</v>
      </c>
      <c r="H41992" t="s">
        <v>7</v>
      </c>
    </row>
    <row r="41993" spans="1:8" x14ac:dyDescent="0.35">
      <c r="A41993">
        <v>2.03132629395E-4</v>
      </c>
      <c r="B41993" t="s">
        <v>8</v>
      </c>
      <c r="C41993">
        <v>365630</v>
      </c>
      <c r="D41993">
        <v>1537734644.8599999</v>
      </c>
      <c r="E41993">
        <v>92168</v>
      </c>
      <c r="F41993">
        <v>1537734644.8599999</v>
      </c>
      <c r="G41993">
        <v>1537734644.8599999</v>
      </c>
      <c r="H41993" t="s">
        <v>7</v>
      </c>
    </row>
    <row r="41994" spans="1:8" x14ac:dyDescent="0.35">
      <c r="A41994">
        <v>4.9090385436999999E-4</v>
      </c>
      <c r="B41994" t="s">
        <v>9</v>
      </c>
      <c r="C41994">
        <v>365436</v>
      </c>
      <c r="D41994">
        <v>1537734645.23</v>
      </c>
      <c r="E41994">
        <v>35832</v>
      </c>
      <c r="F41994">
        <v>1537734645.23</v>
      </c>
      <c r="G41994">
        <v>1537734645.23</v>
      </c>
      <c r="H41994" t="s">
        <v>7</v>
      </c>
    </row>
    <row r="41995" spans="1:8" x14ac:dyDescent="0.35">
      <c r="A41995">
        <v>3.1208992004400001E-4</v>
      </c>
      <c r="B41995" t="s">
        <v>11</v>
      </c>
      <c r="C41995">
        <v>365272</v>
      </c>
      <c r="D41995">
        <v>1537734645.54</v>
      </c>
      <c r="E41995">
        <v>76081</v>
      </c>
      <c r="F41995">
        <v>1537734645.54</v>
      </c>
      <c r="G41995">
        <v>1537734645.54</v>
      </c>
      <c r="H41995" t="s">
        <v>7</v>
      </c>
    </row>
    <row r="41996" spans="1:8" x14ac:dyDescent="0.35">
      <c r="A41996">
        <v>3.5209655761700002E-3</v>
      </c>
      <c r="B41996" t="s">
        <v>9</v>
      </c>
      <c r="C41996">
        <v>365475</v>
      </c>
      <c r="D41996">
        <v>1537734645.8900001</v>
      </c>
      <c r="E41996">
        <v>42393</v>
      </c>
      <c r="F41996">
        <v>1537734645.8900001</v>
      </c>
      <c r="G41996">
        <v>1537734645.8900001</v>
      </c>
      <c r="H41996" t="s">
        <v>7</v>
      </c>
    </row>
    <row r="41997" spans="1:8" x14ac:dyDescent="0.35">
      <c r="A41997">
        <v>2.9492378234899998E-4</v>
      </c>
      <c r="B41997" t="s">
        <v>11</v>
      </c>
      <c r="C41997">
        <v>365315</v>
      </c>
      <c r="D41997">
        <v>1537734646.2</v>
      </c>
      <c r="E41997">
        <v>40856</v>
      </c>
      <c r="F41997">
        <v>1537734646.2</v>
      </c>
      <c r="G41997">
        <v>1537734646.2</v>
      </c>
      <c r="H41997" t="s">
        <v>7</v>
      </c>
    </row>
    <row r="41998" spans="1:8" x14ac:dyDescent="0.35">
      <c r="A41998">
        <v>5.0687789917000005E-4</v>
      </c>
      <c r="B41998" t="s">
        <v>9</v>
      </c>
      <c r="C41998">
        <v>365504</v>
      </c>
      <c r="D41998">
        <v>1537734646.4300001</v>
      </c>
      <c r="E41998">
        <v>59374</v>
      </c>
      <c r="F41998">
        <v>1537734646.4300001</v>
      </c>
      <c r="G41998">
        <v>1537734646.4300001</v>
      </c>
      <c r="H41998" t="s">
        <v>7</v>
      </c>
    </row>
    <row r="41999" spans="1:8" x14ac:dyDescent="0.35">
      <c r="A41999">
        <v>2.5606155395500001E-4</v>
      </c>
      <c r="B41999" t="s">
        <v>10</v>
      </c>
      <c r="C41999">
        <v>365222</v>
      </c>
      <c r="D41999">
        <v>1537734646.6199999</v>
      </c>
      <c r="E41999">
        <v>43262</v>
      </c>
      <c r="F41999">
        <v>1537734646.6199999</v>
      </c>
      <c r="G41999">
        <v>1537734646.6199999</v>
      </c>
      <c r="H41999" t="s">
        <v>7</v>
      </c>
    </row>
    <row r="42000" spans="1:8" x14ac:dyDescent="0.35">
      <c r="A42000">
        <v>3.6811828613300001E-4</v>
      </c>
      <c r="B42000" t="s">
        <v>10</v>
      </c>
      <c r="C42000">
        <v>365236</v>
      </c>
      <c r="D42000">
        <v>1537734646.8399999</v>
      </c>
      <c r="E42000">
        <v>63212</v>
      </c>
      <c r="F42000">
        <v>1537734646.8399999</v>
      </c>
      <c r="G42000">
        <v>1537734646.8399999</v>
      </c>
      <c r="H42000" t="s">
        <v>7</v>
      </c>
    </row>
    <row r="42001" spans="1:8" x14ac:dyDescent="0.35">
      <c r="A42001">
        <v>3.1089782714800002E-4</v>
      </c>
      <c r="B42001" t="s">
        <v>12</v>
      </c>
      <c r="C42001">
        <v>365347</v>
      </c>
      <c r="D42001">
        <v>1537734647.04</v>
      </c>
      <c r="E42001">
        <v>45778</v>
      </c>
      <c r="F42001">
        <v>1537734647.04</v>
      </c>
      <c r="G42001">
        <v>1537734647.04</v>
      </c>
      <c r="H42001" t="s">
        <v>7</v>
      </c>
    </row>
    <row r="42002" spans="1:8" x14ac:dyDescent="0.35">
      <c r="A42002">
        <v>3.4809112548800001E-4</v>
      </c>
      <c r="B42002" t="s">
        <v>8</v>
      </c>
      <c r="C42002">
        <v>345885</v>
      </c>
      <c r="D42002">
        <v>1537734307.3399999</v>
      </c>
      <c r="E42002">
        <v>49531</v>
      </c>
      <c r="F42002">
        <v>1537734307.3299999</v>
      </c>
      <c r="G42002">
        <v>1537734307.3399999</v>
      </c>
      <c r="H42002" t="s">
        <v>7</v>
      </c>
    </row>
    <row r="42003" spans="1:8" x14ac:dyDescent="0.35">
      <c r="A42003">
        <v>8.1706047058100004E-4</v>
      </c>
      <c r="B42003" t="s">
        <v>8</v>
      </c>
      <c r="C42003">
        <v>345912</v>
      </c>
      <c r="D42003">
        <v>1537734307.73</v>
      </c>
      <c r="E42003">
        <v>63049</v>
      </c>
      <c r="F42003">
        <v>1537734307.73</v>
      </c>
      <c r="G42003">
        <v>1537734307.73</v>
      </c>
      <c r="H42003" t="s">
        <v>7</v>
      </c>
    </row>
    <row r="42004" spans="1:8" x14ac:dyDescent="0.35">
      <c r="A42004">
        <v>1.5459060668899999E-3</v>
      </c>
      <c r="B42004" t="s">
        <v>12</v>
      </c>
      <c r="C42004">
        <v>345688</v>
      </c>
      <c r="D42004">
        <v>1537734308.21</v>
      </c>
      <c r="E42004">
        <v>56009</v>
      </c>
      <c r="F42004">
        <v>1537734308.2</v>
      </c>
      <c r="G42004">
        <v>1537734308.21</v>
      </c>
      <c r="H42004" t="s">
        <v>7</v>
      </c>
    </row>
    <row r="42005" spans="1:8" x14ac:dyDescent="0.35">
      <c r="A42005">
        <v>3.2496452331500002E-4</v>
      </c>
      <c r="B42005" t="s">
        <v>10</v>
      </c>
      <c r="C42005">
        <v>345675</v>
      </c>
      <c r="D42005">
        <v>1537734308.52</v>
      </c>
      <c r="E42005">
        <v>66762</v>
      </c>
      <c r="F42005">
        <v>1537734308.52</v>
      </c>
      <c r="G42005">
        <v>1537734308.52</v>
      </c>
      <c r="H42005" t="s">
        <v>7</v>
      </c>
    </row>
    <row r="42006" spans="1:8" x14ac:dyDescent="0.35">
      <c r="A42006">
        <v>3.1185150146499998E-4</v>
      </c>
      <c r="B42006" t="s">
        <v>12</v>
      </c>
      <c r="C42006">
        <v>345727</v>
      </c>
      <c r="D42006">
        <v>1537734308.8499999</v>
      </c>
      <c r="E42006">
        <v>79299</v>
      </c>
      <c r="F42006">
        <v>1537734308.8499999</v>
      </c>
      <c r="G42006">
        <v>1537734308.8499999</v>
      </c>
      <c r="H42006" t="s">
        <v>7</v>
      </c>
    </row>
    <row r="42007" spans="1:8" x14ac:dyDescent="0.35">
      <c r="A42007">
        <v>2.22206115723E-4</v>
      </c>
      <c r="B42007" t="s">
        <v>9</v>
      </c>
      <c r="C42007">
        <v>345693</v>
      </c>
      <c r="D42007">
        <v>1537734309.1400001</v>
      </c>
      <c r="E42007">
        <v>98724</v>
      </c>
      <c r="F42007">
        <v>1537734309.1400001</v>
      </c>
      <c r="G42007">
        <v>1537734309.1400001</v>
      </c>
      <c r="H42007" t="s">
        <v>7</v>
      </c>
    </row>
    <row r="42008" spans="1:8" x14ac:dyDescent="0.35">
      <c r="A42008">
        <v>3.93152236938E-4</v>
      </c>
      <c r="B42008" t="s">
        <v>11</v>
      </c>
      <c r="C42008">
        <v>345839</v>
      </c>
      <c r="D42008">
        <v>1537734309.5</v>
      </c>
      <c r="E42008">
        <v>84830</v>
      </c>
      <c r="F42008">
        <v>1537734309.5</v>
      </c>
      <c r="G42008">
        <v>1537734309.5</v>
      </c>
      <c r="H42008" t="s">
        <v>7</v>
      </c>
    </row>
    <row r="42009" spans="1:8" x14ac:dyDescent="0.35">
      <c r="A42009">
        <v>2.03132629395E-4</v>
      </c>
      <c r="B42009" t="s">
        <v>11</v>
      </c>
      <c r="C42009">
        <v>345858</v>
      </c>
      <c r="D42009">
        <v>1537734309.8</v>
      </c>
      <c r="E42009">
        <v>23637</v>
      </c>
      <c r="F42009">
        <v>1537734309.8</v>
      </c>
      <c r="G42009">
        <v>1537734309.8</v>
      </c>
      <c r="H42009" t="s">
        <v>7</v>
      </c>
    </row>
    <row r="42010" spans="1:8" x14ac:dyDescent="0.35">
      <c r="A42010">
        <v>2.5510787963900001E-4</v>
      </c>
      <c r="B42010" t="s">
        <v>8</v>
      </c>
      <c r="C42010">
        <v>346060</v>
      </c>
      <c r="D42010">
        <v>1537734310.03</v>
      </c>
      <c r="E42010">
        <v>39156</v>
      </c>
      <c r="F42010">
        <v>1537734310.03</v>
      </c>
      <c r="G42010">
        <v>1537734310.03</v>
      </c>
      <c r="H42010" t="s">
        <v>7</v>
      </c>
    </row>
    <row r="42011" spans="1:8" x14ac:dyDescent="0.35">
      <c r="A42011">
        <v>2.8300285339400002E-4</v>
      </c>
      <c r="B42011" t="s">
        <v>10</v>
      </c>
      <c r="C42011">
        <v>345795</v>
      </c>
      <c r="D42011">
        <v>1537734310.4300001</v>
      </c>
      <c r="E42011">
        <v>36380</v>
      </c>
      <c r="F42011">
        <v>1537734310.4300001</v>
      </c>
      <c r="G42011">
        <v>1537734310.4300001</v>
      </c>
      <c r="H42011" t="s">
        <v>7</v>
      </c>
    </row>
    <row r="42012" spans="1:8" x14ac:dyDescent="0.35">
      <c r="A42012">
        <v>4.9304962158200002E-4</v>
      </c>
      <c r="B42012" t="s">
        <v>11</v>
      </c>
      <c r="C42012">
        <v>345915</v>
      </c>
      <c r="D42012">
        <v>1537734310.71</v>
      </c>
      <c r="E42012">
        <v>19975</v>
      </c>
      <c r="F42012">
        <v>1537734310.71</v>
      </c>
      <c r="G42012">
        <v>1537734310.71</v>
      </c>
      <c r="H42012" t="s">
        <v>7</v>
      </c>
    </row>
    <row r="42013" spans="1:8" x14ac:dyDescent="0.35">
      <c r="A42013">
        <v>3.1614303588900001E-4</v>
      </c>
      <c r="B42013" t="s">
        <v>10</v>
      </c>
      <c r="C42013">
        <v>345827</v>
      </c>
      <c r="D42013">
        <v>1537734310.9300001</v>
      </c>
      <c r="E42013">
        <v>48945</v>
      </c>
      <c r="F42013">
        <v>1537734310.9300001</v>
      </c>
      <c r="G42013">
        <v>1537734310.9300001</v>
      </c>
      <c r="H42013" t="s">
        <v>7</v>
      </c>
    </row>
    <row r="42014" spans="1:8" x14ac:dyDescent="0.35">
      <c r="A42014">
        <v>2.7990341186500002E-4</v>
      </c>
      <c r="B42014" t="s">
        <v>9</v>
      </c>
      <c r="C42014">
        <v>345826</v>
      </c>
      <c r="D42014">
        <v>1537734311.1700001</v>
      </c>
      <c r="E42014">
        <v>16725</v>
      </c>
      <c r="F42014">
        <v>1537734311.1700001</v>
      </c>
      <c r="G42014">
        <v>1537734311.1700001</v>
      </c>
      <c r="H42014" t="s">
        <v>7</v>
      </c>
    </row>
    <row r="42015" spans="1:8" x14ac:dyDescent="0.35">
      <c r="A42015">
        <v>4.4107437133800002E-4</v>
      </c>
      <c r="B42015" t="s">
        <v>8</v>
      </c>
      <c r="C42015">
        <v>346143</v>
      </c>
      <c r="D42015">
        <v>1537734311.3699999</v>
      </c>
      <c r="E42015">
        <v>15392</v>
      </c>
      <c r="F42015">
        <v>1537734311.3699999</v>
      </c>
      <c r="G42015">
        <v>1537734311.3699999</v>
      </c>
      <c r="H42015" t="s">
        <v>7</v>
      </c>
    </row>
    <row r="42016" spans="1:8" x14ac:dyDescent="0.35">
      <c r="A42016">
        <v>1.2371540069599999E-3</v>
      </c>
      <c r="B42016" t="s">
        <v>9</v>
      </c>
      <c r="C42016">
        <v>345852</v>
      </c>
      <c r="D42016">
        <v>1537734311.5599999</v>
      </c>
      <c r="E42016">
        <v>63103</v>
      </c>
      <c r="F42016">
        <v>1537734311.5599999</v>
      </c>
      <c r="G42016">
        <v>1537734311.5599999</v>
      </c>
      <c r="H42016" t="s">
        <v>7</v>
      </c>
    </row>
    <row r="42017" spans="1:8" x14ac:dyDescent="0.35">
      <c r="A42017">
        <v>1.21688842773E-3</v>
      </c>
      <c r="B42017" t="s">
        <v>9</v>
      </c>
      <c r="C42017">
        <v>345869</v>
      </c>
      <c r="D42017">
        <v>1537734311.8</v>
      </c>
      <c r="E42017">
        <v>40527</v>
      </c>
      <c r="F42017">
        <v>1537734311.8</v>
      </c>
      <c r="G42017">
        <v>1537734311.8</v>
      </c>
      <c r="H42017" t="s">
        <v>7</v>
      </c>
    </row>
    <row r="42018" spans="1:8" x14ac:dyDescent="0.35">
      <c r="A42018">
        <v>2.8705596923800001E-4</v>
      </c>
      <c r="B42018" t="s">
        <v>10</v>
      </c>
      <c r="C42018">
        <v>345896</v>
      </c>
      <c r="D42018">
        <v>1537734311.97</v>
      </c>
      <c r="E42018">
        <v>85729</v>
      </c>
      <c r="F42018">
        <v>1537734311.97</v>
      </c>
      <c r="G42018">
        <v>1537734311.97</v>
      </c>
      <c r="H42018" t="s">
        <v>7</v>
      </c>
    </row>
    <row r="42019" spans="1:8" x14ac:dyDescent="0.35">
      <c r="A42019">
        <v>3.1805038452100001E-4</v>
      </c>
      <c r="B42019" t="s">
        <v>11</v>
      </c>
      <c r="C42019">
        <v>346005</v>
      </c>
      <c r="D42019">
        <v>1537734312.2</v>
      </c>
      <c r="E42019">
        <v>97093</v>
      </c>
      <c r="F42019">
        <v>1537734312.2</v>
      </c>
      <c r="G42019">
        <v>1537734312.2</v>
      </c>
      <c r="H42019" t="s">
        <v>7</v>
      </c>
    </row>
    <row r="42020" spans="1:8" x14ac:dyDescent="0.35">
      <c r="A42020">
        <v>4.02212142944E-4</v>
      </c>
      <c r="B42020" t="s">
        <v>11</v>
      </c>
      <c r="C42020">
        <v>346020</v>
      </c>
      <c r="D42020">
        <v>1537734312.4300001</v>
      </c>
      <c r="E42020">
        <v>15477</v>
      </c>
      <c r="F42020">
        <v>1537734312.4300001</v>
      </c>
      <c r="G42020">
        <v>1537734312.4300001</v>
      </c>
      <c r="H42020" t="s">
        <v>7</v>
      </c>
    </row>
    <row r="42021" spans="1:8" x14ac:dyDescent="0.35">
      <c r="A42021">
        <v>2.5105476379400001E-4</v>
      </c>
      <c r="B42021" t="s">
        <v>9</v>
      </c>
      <c r="C42021">
        <v>345947</v>
      </c>
      <c r="D42021">
        <v>1537734313.05</v>
      </c>
      <c r="E42021">
        <v>81582</v>
      </c>
      <c r="F42021">
        <v>1537734313.05</v>
      </c>
      <c r="G42021">
        <v>1537734313.05</v>
      </c>
      <c r="H42021" t="s">
        <v>7</v>
      </c>
    </row>
    <row r="42022" spans="1:8" x14ac:dyDescent="0.35">
      <c r="A42022">
        <v>3.2496452331500002E-4</v>
      </c>
      <c r="B42022" t="s">
        <v>8</v>
      </c>
      <c r="C42022">
        <v>346265</v>
      </c>
      <c r="D42022">
        <v>1537734313.4000001</v>
      </c>
      <c r="E42022">
        <v>87001</v>
      </c>
      <c r="F42022">
        <v>1537734313.4000001</v>
      </c>
      <c r="G42022">
        <v>1537734313.4000001</v>
      </c>
      <c r="H42022" t="s">
        <v>7</v>
      </c>
    </row>
    <row r="42023" spans="1:8" x14ac:dyDescent="0.35">
      <c r="A42023">
        <v>2.6488304138199998E-4</v>
      </c>
      <c r="B42023" t="s">
        <v>10</v>
      </c>
      <c r="C42023">
        <v>346012</v>
      </c>
      <c r="D42023">
        <v>1537734313.73</v>
      </c>
      <c r="E42023">
        <v>58545</v>
      </c>
      <c r="F42023">
        <v>1537734313.73</v>
      </c>
      <c r="G42023">
        <v>1537734313.73</v>
      </c>
      <c r="H42023" t="s">
        <v>7</v>
      </c>
    </row>
    <row r="42024" spans="1:8" x14ac:dyDescent="0.35">
      <c r="A42024">
        <v>1.02806091309E-3</v>
      </c>
      <c r="B42024" t="s">
        <v>12</v>
      </c>
      <c r="C42024">
        <v>346045</v>
      </c>
      <c r="D42024">
        <v>1537734313.98</v>
      </c>
      <c r="E42024">
        <v>82687</v>
      </c>
      <c r="F42024">
        <v>1537734313.98</v>
      </c>
      <c r="G42024">
        <v>1537734313.98</v>
      </c>
      <c r="H42024" t="s">
        <v>7</v>
      </c>
    </row>
    <row r="42025" spans="1:8" x14ac:dyDescent="0.35">
      <c r="A42025">
        <v>3.7503242492700002E-4</v>
      </c>
      <c r="B42025" t="s">
        <v>9</v>
      </c>
      <c r="C42025">
        <v>346026</v>
      </c>
      <c r="D42025">
        <v>1537734314.28</v>
      </c>
      <c r="E42025">
        <v>70573</v>
      </c>
      <c r="F42025">
        <v>1537734314.28</v>
      </c>
      <c r="G42025">
        <v>1537734314.28</v>
      </c>
      <c r="H42025" t="s">
        <v>7</v>
      </c>
    </row>
    <row r="42026" spans="1:8" x14ac:dyDescent="0.35">
      <c r="A42026">
        <v>5.5098533630399999E-4</v>
      </c>
      <c r="B42026" t="s">
        <v>11</v>
      </c>
      <c r="C42026">
        <v>346155</v>
      </c>
      <c r="D42026">
        <v>1537734314.6199999</v>
      </c>
      <c r="E42026">
        <v>35186</v>
      </c>
      <c r="F42026">
        <v>1537734314.6199999</v>
      </c>
      <c r="G42026">
        <v>1537734314.6199999</v>
      </c>
      <c r="H42026" t="s">
        <v>7</v>
      </c>
    </row>
    <row r="42027" spans="1:8" x14ac:dyDescent="0.35">
      <c r="A42027">
        <v>3.5500526428200002E-4</v>
      </c>
      <c r="B42027" t="s">
        <v>9</v>
      </c>
      <c r="C42027">
        <v>346074</v>
      </c>
      <c r="D42027">
        <v>1537734315.01</v>
      </c>
      <c r="E42027">
        <v>75642</v>
      </c>
      <c r="F42027">
        <v>1537734315.01</v>
      </c>
      <c r="G42027">
        <v>1537734315.01</v>
      </c>
      <c r="H42027" t="s">
        <v>7</v>
      </c>
    </row>
    <row r="42028" spans="1:8" x14ac:dyDescent="0.35">
      <c r="A42028">
        <v>4.4798851013199998E-4</v>
      </c>
      <c r="B42028" t="s">
        <v>9</v>
      </c>
      <c r="C42028">
        <v>346093</v>
      </c>
      <c r="D42028">
        <v>1537734315.25</v>
      </c>
      <c r="E42028">
        <v>70957</v>
      </c>
      <c r="F42028">
        <v>1537734315.25</v>
      </c>
      <c r="G42028">
        <v>1537734315.25</v>
      </c>
      <c r="H42028" t="s">
        <v>7</v>
      </c>
    </row>
    <row r="42029" spans="1:8" x14ac:dyDescent="0.35">
      <c r="A42029">
        <v>6.8497657775900005E-4</v>
      </c>
      <c r="B42029" t="s">
        <v>8</v>
      </c>
      <c r="C42029">
        <v>346401</v>
      </c>
      <c r="D42029">
        <v>1537734315.51</v>
      </c>
      <c r="E42029">
        <v>20994</v>
      </c>
      <c r="F42029">
        <v>1537734315.51</v>
      </c>
      <c r="G42029">
        <v>1537734315.51</v>
      </c>
      <c r="H42029" t="s">
        <v>7</v>
      </c>
    </row>
    <row r="42030" spans="1:8" x14ac:dyDescent="0.35">
      <c r="A42030">
        <v>2.0003318786600001E-4</v>
      </c>
      <c r="B42030" t="s">
        <v>8</v>
      </c>
      <c r="C42030">
        <v>346417</v>
      </c>
      <c r="D42030">
        <v>1537734315.79</v>
      </c>
      <c r="E42030">
        <v>19474</v>
      </c>
      <c r="F42030">
        <v>1537734315.79</v>
      </c>
      <c r="G42030">
        <v>1537734315.79</v>
      </c>
      <c r="H42030" t="s">
        <v>7</v>
      </c>
    </row>
    <row r="42031" spans="1:8" x14ac:dyDescent="0.35">
      <c r="A42031">
        <v>3.3402442932100001E-4</v>
      </c>
      <c r="B42031" t="s">
        <v>9</v>
      </c>
      <c r="C42031">
        <v>346153</v>
      </c>
      <c r="D42031">
        <v>1537734316.1099999</v>
      </c>
      <c r="E42031">
        <v>71566</v>
      </c>
      <c r="F42031">
        <v>1537734316.1099999</v>
      </c>
      <c r="G42031">
        <v>1537734316.1099999</v>
      </c>
      <c r="H42031" t="s">
        <v>7</v>
      </c>
    </row>
    <row r="42032" spans="1:8" x14ac:dyDescent="0.35">
      <c r="A42032">
        <v>2.3102760314900001E-4</v>
      </c>
      <c r="B42032" t="s">
        <v>8</v>
      </c>
      <c r="C42032">
        <v>346462</v>
      </c>
      <c r="D42032">
        <v>1537734316.48</v>
      </c>
      <c r="E42032">
        <v>38442</v>
      </c>
      <c r="F42032">
        <v>1537734316.48</v>
      </c>
      <c r="G42032">
        <v>1537734316.48</v>
      </c>
      <c r="H42032" t="s">
        <v>7</v>
      </c>
    </row>
    <row r="42033" spans="1:8" x14ac:dyDescent="0.35">
      <c r="A42033">
        <v>2.6082992553699998E-4</v>
      </c>
      <c r="B42033" t="s">
        <v>11</v>
      </c>
      <c r="C42033">
        <v>346288</v>
      </c>
      <c r="D42033">
        <v>1537734316.8</v>
      </c>
      <c r="E42033">
        <v>36384</v>
      </c>
      <c r="F42033">
        <v>1537734316.8</v>
      </c>
      <c r="G42033">
        <v>1537734316.8</v>
      </c>
      <c r="H42033" t="s">
        <v>7</v>
      </c>
    </row>
    <row r="42034" spans="1:8" x14ac:dyDescent="0.35">
      <c r="A42034">
        <v>3.4689903259299998E-4</v>
      </c>
      <c r="B42034" t="s">
        <v>11</v>
      </c>
      <c r="C42034">
        <v>346300</v>
      </c>
      <c r="D42034">
        <v>1537734316.99</v>
      </c>
      <c r="E42034">
        <v>82000</v>
      </c>
      <c r="F42034">
        <v>1537734316.99</v>
      </c>
      <c r="G42034">
        <v>1537734316.99</v>
      </c>
      <c r="H42034" t="s">
        <v>7</v>
      </c>
    </row>
    <row r="42035" spans="1:8" x14ac:dyDescent="0.35">
      <c r="A42035">
        <v>2.5510787963900001E-4</v>
      </c>
      <c r="B42035" t="s">
        <v>10</v>
      </c>
      <c r="C42035">
        <v>346238</v>
      </c>
      <c r="D42035">
        <v>1537734317.3900001</v>
      </c>
      <c r="E42035">
        <v>59527</v>
      </c>
      <c r="F42035">
        <v>1537734317.3900001</v>
      </c>
      <c r="G42035">
        <v>1537734317.3900001</v>
      </c>
      <c r="H42035" t="s">
        <v>7</v>
      </c>
    </row>
    <row r="42036" spans="1:8" x14ac:dyDescent="0.35">
      <c r="A42036">
        <v>5.7816505432100001E-4</v>
      </c>
      <c r="B42036" t="s">
        <v>9</v>
      </c>
      <c r="C42036">
        <v>346245</v>
      </c>
      <c r="D42036">
        <v>1537734317.5899999</v>
      </c>
      <c r="E42036">
        <v>72932</v>
      </c>
      <c r="F42036">
        <v>1537734317.5899999</v>
      </c>
      <c r="G42036">
        <v>1537734317.5899999</v>
      </c>
      <c r="H42036" t="s">
        <v>7</v>
      </c>
    </row>
    <row r="42037" spans="1:8" x14ac:dyDescent="0.35">
      <c r="A42037">
        <v>4.0507316589400002E-4</v>
      </c>
      <c r="B42037" t="s">
        <v>11</v>
      </c>
      <c r="C42037">
        <v>346346</v>
      </c>
      <c r="D42037">
        <v>1537734317.77</v>
      </c>
      <c r="E42037">
        <v>86260</v>
      </c>
      <c r="F42037">
        <v>1537734317.77</v>
      </c>
      <c r="G42037">
        <v>1537734317.77</v>
      </c>
      <c r="H42037" t="s">
        <v>7</v>
      </c>
    </row>
    <row r="42038" spans="1:8" x14ac:dyDescent="0.35">
      <c r="A42038">
        <v>5.2285194397E-4</v>
      </c>
      <c r="B42038" t="s">
        <v>11</v>
      </c>
      <c r="C42038">
        <v>346355</v>
      </c>
      <c r="D42038">
        <v>1537734317.9000001</v>
      </c>
      <c r="E42038">
        <v>81346</v>
      </c>
      <c r="F42038">
        <v>1537734317.9000001</v>
      </c>
      <c r="G42038">
        <v>1537734317.9000001</v>
      </c>
      <c r="H42038" t="s">
        <v>7</v>
      </c>
    </row>
    <row r="42039" spans="1:8" x14ac:dyDescent="0.35">
      <c r="A42039">
        <v>3.3593177795400003E-4</v>
      </c>
      <c r="B42039" t="s">
        <v>12</v>
      </c>
      <c r="C42039">
        <v>346299</v>
      </c>
      <c r="D42039">
        <v>1537734318.0999999</v>
      </c>
      <c r="E42039">
        <v>26705</v>
      </c>
      <c r="F42039">
        <v>1537734318.0999999</v>
      </c>
      <c r="G42039">
        <v>1537734318.0999999</v>
      </c>
      <c r="H42039" t="s">
        <v>7</v>
      </c>
    </row>
    <row r="42040" spans="1:8" x14ac:dyDescent="0.35">
      <c r="A42040">
        <v>4.9996376037599998E-4</v>
      </c>
      <c r="B42040" t="s">
        <v>11</v>
      </c>
      <c r="C42040">
        <v>346386</v>
      </c>
      <c r="D42040">
        <v>1537734318.3699999</v>
      </c>
      <c r="E42040">
        <v>96168</v>
      </c>
      <c r="F42040">
        <v>1537734318.3699999</v>
      </c>
      <c r="G42040">
        <v>1537734318.3699999</v>
      </c>
      <c r="H42040" t="s">
        <v>7</v>
      </c>
    </row>
    <row r="42041" spans="1:8" x14ac:dyDescent="0.35">
      <c r="A42041">
        <v>9.1981887817399997E-4</v>
      </c>
      <c r="B42041" t="s">
        <v>12</v>
      </c>
      <c r="C42041">
        <v>346341</v>
      </c>
      <c r="D42041">
        <v>1537734318.75</v>
      </c>
      <c r="E42041">
        <v>17275</v>
      </c>
      <c r="F42041">
        <v>1537734318.75</v>
      </c>
      <c r="G42041">
        <v>1537734318.75</v>
      </c>
      <c r="H42041" t="s">
        <v>7</v>
      </c>
    </row>
    <row r="42042" spans="1:8" x14ac:dyDescent="0.35">
      <c r="A42042">
        <v>6.3800811767600004E-4</v>
      </c>
      <c r="B42042" t="s">
        <v>10</v>
      </c>
      <c r="C42042">
        <v>346342</v>
      </c>
      <c r="D42042">
        <v>1537734319.01</v>
      </c>
      <c r="E42042">
        <v>90895</v>
      </c>
      <c r="F42042">
        <v>1537734319.01</v>
      </c>
      <c r="G42042">
        <v>1537734319.01</v>
      </c>
      <c r="H42042" t="s">
        <v>7</v>
      </c>
    </row>
    <row r="42043" spans="1:8" x14ac:dyDescent="0.35">
      <c r="A42043">
        <v>3.1805038452100001E-4</v>
      </c>
      <c r="B42043" t="s">
        <v>8</v>
      </c>
      <c r="C42043">
        <v>346627</v>
      </c>
      <c r="D42043">
        <v>1537734319.25</v>
      </c>
      <c r="E42043">
        <v>23127</v>
      </c>
      <c r="F42043">
        <v>1537734319.25</v>
      </c>
      <c r="G42043">
        <v>1537734319.25</v>
      </c>
      <c r="H42043" t="s">
        <v>7</v>
      </c>
    </row>
    <row r="42044" spans="1:8" x14ac:dyDescent="0.35">
      <c r="A42044">
        <v>3.0493736267099997E-4</v>
      </c>
      <c r="B42044" t="s">
        <v>9</v>
      </c>
      <c r="C42044">
        <v>346378</v>
      </c>
      <c r="D42044">
        <v>1537734319.52</v>
      </c>
      <c r="E42044">
        <v>21018</v>
      </c>
      <c r="F42044">
        <v>1537734319.52</v>
      </c>
      <c r="G42044">
        <v>1537734319.52</v>
      </c>
      <c r="H42044" t="s">
        <v>7</v>
      </c>
    </row>
    <row r="42045" spans="1:8" x14ac:dyDescent="0.35">
      <c r="A42045">
        <v>3.3283233642599999E-4</v>
      </c>
      <c r="B42045" t="s">
        <v>12</v>
      </c>
      <c r="C42045">
        <v>346409</v>
      </c>
      <c r="D42045">
        <v>1537734319.8099999</v>
      </c>
      <c r="E42045">
        <v>72838</v>
      </c>
      <c r="F42045">
        <v>1537734319.8099999</v>
      </c>
      <c r="G42045">
        <v>1537734319.8099999</v>
      </c>
      <c r="H42045" t="s">
        <v>7</v>
      </c>
    </row>
    <row r="42046" spans="1:8" x14ac:dyDescent="0.35">
      <c r="A42046">
        <v>5.6004524230999998E-4</v>
      </c>
      <c r="B42046" t="s">
        <v>11</v>
      </c>
      <c r="C42046">
        <v>346491</v>
      </c>
      <c r="D42046">
        <v>1537734320.0899999</v>
      </c>
      <c r="E42046">
        <v>46453</v>
      </c>
      <c r="F42046">
        <v>1537734320.0899999</v>
      </c>
      <c r="G42046">
        <v>1537734320.0899999</v>
      </c>
      <c r="H42046" t="s">
        <v>7</v>
      </c>
    </row>
    <row r="42047" spans="1:8" x14ac:dyDescent="0.35">
      <c r="A42047">
        <v>3.0708312988300001E-4</v>
      </c>
      <c r="B42047" t="s">
        <v>8</v>
      </c>
      <c r="C42047">
        <v>346695</v>
      </c>
      <c r="D42047">
        <v>1537734320.3299999</v>
      </c>
      <c r="E42047">
        <v>48317</v>
      </c>
      <c r="F42047">
        <v>1537734320.3299999</v>
      </c>
      <c r="G42047">
        <v>1537734320.3299999</v>
      </c>
      <c r="H42047" t="s">
        <v>7</v>
      </c>
    </row>
    <row r="42048" spans="1:8" x14ac:dyDescent="0.35">
      <c r="A42048">
        <v>3.5500526428200002E-4</v>
      </c>
      <c r="B42048" t="s">
        <v>10</v>
      </c>
      <c r="C42048">
        <v>346445</v>
      </c>
      <c r="D42048">
        <v>1537734320.73</v>
      </c>
      <c r="E42048">
        <v>49777</v>
      </c>
      <c r="F42048">
        <v>1537734320.73</v>
      </c>
      <c r="G42048">
        <v>1537734320.73</v>
      </c>
      <c r="H42048" t="s">
        <v>7</v>
      </c>
    </row>
    <row r="42049" spans="1:8" x14ac:dyDescent="0.35">
      <c r="A42049">
        <v>5.3310394287099997E-4</v>
      </c>
      <c r="B42049" t="s">
        <v>12</v>
      </c>
      <c r="C42049">
        <v>346482</v>
      </c>
      <c r="D42049">
        <v>1537734321.03</v>
      </c>
      <c r="E42049">
        <v>39666</v>
      </c>
      <c r="F42049">
        <v>1537734321.03</v>
      </c>
      <c r="G42049">
        <v>1537734321.03</v>
      </c>
      <c r="H42049" t="s">
        <v>7</v>
      </c>
    </row>
    <row r="42050" spans="1:8" x14ac:dyDescent="0.35">
      <c r="A42050">
        <v>6.5422058105499997E-4</v>
      </c>
      <c r="B42050" t="s">
        <v>11</v>
      </c>
      <c r="C42050">
        <v>346564</v>
      </c>
      <c r="D42050">
        <v>1537734321.3</v>
      </c>
      <c r="E42050">
        <v>98469</v>
      </c>
      <c r="F42050">
        <v>1537734321.3</v>
      </c>
      <c r="G42050">
        <v>1537734321.3</v>
      </c>
      <c r="H42050" t="s">
        <v>7</v>
      </c>
    </row>
    <row r="42051" spans="1:8" x14ac:dyDescent="0.35">
      <c r="A42051">
        <v>3.8480758666999999E-4</v>
      </c>
      <c r="B42051" t="s">
        <v>9</v>
      </c>
      <c r="C42051">
        <v>346507</v>
      </c>
      <c r="D42051">
        <v>1537734321.53</v>
      </c>
      <c r="E42051">
        <v>76978</v>
      </c>
      <c r="F42051">
        <v>1537734321.53</v>
      </c>
      <c r="G42051">
        <v>1537734321.53</v>
      </c>
      <c r="H42051" t="s">
        <v>7</v>
      </c>
    </row>
    <row r="42052" spans="1:8" x14ac:dyDescent="0.35">
      <c r="A42052">
        <v>2.9897689819300002E-4</v>
      </c>
      <c r="B42052" t="s">
        <v>10</v>
      </c>
      <c r="C42052">
        <v>346510</v>
      </c>
      <c r="D42052">
        <v>1537734321.76</v>
      </c>
      <c r="E42052">
        <v>79465</v>
      </c>
      <c r="F42052">
        <v>1537734321.76</v>
      </c>
      <c r="G42052">
        <v>1537734321.76</v>
      </c>
      <c r="H42052" t="s">
        <v>7</v>
      </c>
    </row>
    <row r="42053" spans="1:8" x14ac:dyDescent="0.35">
      <c r="A42053">
        <v>3.9196014404299998E-4</v>
      </c>
      <c r="B42053" t="s">
        <v>8</v>
      </c>
      <c r="C42053">
        <v>346790</v>
      </c>
      <c r="D42053">
        <v>1537734321.96</v>
      </c>
      <c r="E42053">
        <v>27498</v>
      </c>
      <c r="F42053">
        <v>1537734321.96</v>
      </c>
      <c r="G42053">
        <v>1537734321.96</v>
      </c>
      <c r="H42053" t="s">
        <v>7</v>
      </c>
    </row>
    <row r="42054" spans="1:8" x14ac:dyDescent="0.35">
      <c r="A42054">
        <v>2.9897689819300002E-4</v>
      </c>
      <c r="B42054" t="s">
        <v>10</v>
      </c>
      <c r="C42054">
        <v>346546</v>
      </c>
      <c r="D42054">
        <v>1537734322.3099999</v>
      </c>
      <c r="E42054">
        <v>51978</v>
      </c>
      <c r="F42054">
        <v>1537734322.3099999</v>
      </c>
      <c r="G42054">
        <v>1537734322.3099999</v>
      </c>
      <c r="H42054" t="s">
        <v>7</v>
      </c>
    </row>
    <row r="42055" spans="1:8" x14ac:dyDescent="0.35">
      <c r="A42055">
        <v>2.5010108947800001E-4</v>
      </c>
      <c r="B42055" t="s">
        <v>9</v>
      </c>
      <c r="C42055">
        <v>346581</v>
      </c>
      <c r="D42055">
        <v>1537734322.6500001</v>
      </c>
      <c r="E42055">
        <v>82128</v>
      </c>
      <c r="F42055">
        <v>1537734322.6500001</v>
      </c>
      <c r="G42055">
        <v>1537734322.6500001</v>
      </c>
      <c r="H42055" t="s">
        <v>7</v>
      </c>
    </row>
    <row r="42056" spans="1:8" x14ac:dyDescent="0.35">
      <c r="A42056">
        <v>2.9087066650399998E-4</v>
      </c>
      <c r="B42056" t="s">
        <v>10</v>
      </c>
      <c r="C42056">
        <v>346586</v>
      </c>
      <c r="D42056">
        <v>1537734322.9400001</v>
      </c>
      <c r="E42056">
        <v>59227</v>
      </c>
      <c r="F42056">
        <v>1537734322.9400001</v>
      </c>
      <c r="G42056">
        <v>1537734322.9400001</v>
      </c>
      <c r="H42056" t="s">
        <v>7</v>
      </c>
    </row>
    <row r="42057" spans="1:8" x14ac:dyDescent="0.35">
      <c r="A42057">
        <v>2.8800964355500002E-4</v>
      </c>
      <c r="B42057" t="s">
        <v>11</v>
      </c>
      <c r="C42057">
        <v>346684</v>
      </c>
      <c r="D42057">
        <v>1537734323.23</v>
      </c>
      <c r="E42057">
        <v>93588</v>
      </c>
      <c r="F42057">
        <v>1537734323.23</v>
      </c>
      <c r="G42057">
        <v>1537734323.23</v>
      </c>
      <c r="H42057" t="s">
        <v>7</v>
      </c>
    </row>
    <row r="42058" spans="1:8" x14ac:dyDescent="0.35">
      <c r="A42058">
        <v>3.7002563476600003E-4</v>
      </c>
      <c r="B42058" t="s">
        <v>11</v>
      </c>
      <c r="C42058">
        <v>346703</v>
      </c>
      <c r="D42058">
        <v>1537734323.55</v>
      </c>
      <c r="E42058">
        <v>97868</v>
      </c>
      <c r="F42058">
        <v>1537734323.55</v>
      </c>
      <c r="G42058">
        <v>1537734323.55</v>
      </c>
      <c r="H42058" t="s">
        <v>7</v>
      </c>
    </row>
    <row r="42059" spans="1:8" x14ac:dyDescent="0.35">
      <c r="A42059">
        <v>2.7298927307100001E-4</v>
      </c>
      <c r="B42059" t="s">
        <v>11</v>
      </c>
      <c r="C42059">
        <v>346729</v>
      </c>
      <c r="D42059">
        <v>1537734323.95</v>
      </c>
      <c r="E42059">
        <v>94688</v>
      </c>
      <c r="F42059">
        <v>1537734323.95</v>
      </c>
      <c r="G42059">
        <v>1537734323.95</v>
      </c>
      <c r="H42059" t="s">
        <v>7</v>
      </c>
    </row>
    <row r="42060" spans="1:8" x14ac:dyDescent="0.35">
      <c r="A42060">
        <v>2.2912025451700001E-4</v>
      </c>
      <c r="B42060" t="s">
        <v>12</v>
      </c>
      <c r="C42060">
        <v>346685</v>
      </c>
      <c r="D42060">
        <v>1537734324.29</v>
      </c>
      <c r="E42060">
        <v>71475</v>
      </c>
      <c r="F42060">
        <v>1537734324.29</v>
      </c>
      <c r="G42060">
        <v>1537734324.29</v>
      </c>
      <c r="H42060" t="s">
        <v>7</v>
      </c>
    </row>
    <row r="42061" spans="1:8" x14ac:dyDescent="0.35">
      <c r="A42061">
        <v>2.4294853210399999E-4</v>
      </c>
      <c r="B42061" t="s">
        <v>8</v>
      </c>
      <c r="C42061">
        <v>346959</v>
      </c>
      <c r="D42061">
        <v>1537734324.8199999</v>
      </c>
      <c r="E42061">
        <v>38369</v>
      </c>
      <c r="F42061">
        <v>1537734324.8199999</v>
      </c>
      <c r="G42061">
        <v>1537734324.8199999</v>
      </c>
      <c r="H42061" t="s">
        <v>7</v>
      </c>
    </row>
    <row r="42062" spans="1:8" x14ac:dyDescent="0.35">
      <c r="A42062">
        <v>2.5892257690400002E-4</v>
      </c>
      <c r="B42062" t="s">
        <v>10</v>
      </c>
      <c r="C42062">
        <v>346718</v>
      </c>
      <c r="D42062">
        <v>1537734325.2</v>
      </c>
      <c r="E42062">
        <v>62736</v>
      </c>
      <c r="F42062">
        <v>1537734325.2</v>
      </c>
      <c r="G42062">
        <v>1537734325.2</v>
      </c>
      <c r="H42062" t="s">
        <v>7</v>
      </c>
    </row>
    <row r="42063" spans="1:8" x14ac:dyDescent="0.35">
      <c r="A42063">
        <v>6.8497657775900005E-4</v>
      </c>
      <c r="B42063" t="s">
        <v>11</v>
      </c>
      <c r="C42063">
        <v>346817</v>
      </c>
      <c r="D42063">
        <v>1537734325.5</v>
      </c>
      <c r="E42063">
        <v>28226</v>
      </c>
      <c r="F42063">
        <v>1537734325.5</v>
      </c>
      <c r="G42063">
        <v>1537734325.5</v>
      </c>
      <c r="H42063" t="s">
        <v>7</v>
      </c>
    </row>
    <row r="42064" spans="1:8" x14ac:dyDescent="0.35">
      <c r="A42064">
        <v>3.1900405883800002E-4</v>
      </c>
      <c r="B42064" t="s">
        <v>11</v>
      </c>
      <c r="C42064">
        <v>346836</v>
      </c>
      <c r="D42064">
        <v>1537734325.8199999</v>
      </c>
      <c r="E42064">
        <v>66855</v>
      </c>
      <c r="F42064">
        <v>1537734325.8199999</v>
      </c>
      <c r="G42064">
        <v>1537734325.8199999</v>
      </c>
      <c r="H42064" t="s">
        <v>7</v>
      </c>
    </row>
    <row r="42065" spans="1:8" x14ac:dyDescent="0.35">
      <c r="A42065">
        <v>5.0091743469199998E-4</v>
      </c>
      <c r="B42065" t="s">
        <v>12</v>
      </c>
      <c r="C42065">
        <v>346793</v>
      </c>
      <c r="D42065">
        <v>1537734326.1400001</v>
      </c>
      <c r="E42065">
        <v>86229</v>
      </c>
      <c r="F42065">
        <v>1537734326.1400001</v>
      </c>
      <c r="G42065">
        <v>1537734326.1400001</v>
      </c>
      <c r="H42065" t="s">
        <v>7</v>
      </c>
    </row>
    <row r="42066" spans="1:8" x14ac:dyDescent="0.35">
      <c r="A42066">
        <v>3.04222106934E-4</v>
      </c>
      <c r="B42066" t="s">
        <v>11</v>
      </c>
      <c r="C42066">
        <v>346877</v>
      </c>
      <c r="D42066">
        <v>1537734326.47</v>
      </c>
      <c r="E42066">
        <v>28367</v>
      </c>
      <c r="F42066">
        <v>1537734326.47</v>
      </c>
      <c r="G42066">
        <v>1537734326.47</v>
      </c>
      <c r="H42066" t="s">
        <v>7</v>
      </c>
    </row>
    <row r="42067" spans="1:8" x14ac:dyDescent="0.35">
      <c r="A42067">
        <v>3.8599967956500002E-4</v>
      </c>
      <c r="B42067" t="s">
        <v>9</v>
      </c>
      <c r="C42067">
        <v>346847</v>
      </c>
      <c r="D42067">
        <v>1537734326.78</v>
      </c>
      <c r="E42067">
        <v>72541</v>
      </c>
      <c r="F42067">
        <v>1537734326.78</v>
      </c>
      <c r="G42067">
        <v>1537734326.78</v>
      </c>
      <c r="H42067" t="s">
        <v>7</v>
      </c>
    </row>
    <row r="42068" spans="1:8" x14ac:dyDescent="0.35">
      <c r="A42068">
        <v>3.1995773315400002E-4</v>
      </c>
      <c r="B42068" t="s">
        <v>10</v>
      </c>
      <c r="C42068">
        <v>346834</v>
      </c>
      <c r="D42068">
        <v>1537734327.0999999</v>
      </c>
      <c r="E42068">
        <v>71199</v>
      </c>
      <c r="F42068">
        <v>1537734327.0899999</v>
      </c>
      <c r="G42068">
        <v>1537734327.0999999</v>
      </c>
      <c r="H42068" t="s">
        <v>7</v>
      </c>
    </row>
    <row r="42069" spans="1:8" x14ac:dyDescent="0.35">
      <c r="A42069">
        <v>2.5701522827100001E-4</v>
      </c>
      <c r="B42069" t="s">
        <v>9</v>
      </c>
      <c r="C42069">
        <v>346894</v>
      </c>
      <c r="D42069">
        <v>1537734327.4200001</v>
      </c>
      <c r="E42069">
        <v>89145</v>
      </c>
      <c r="F42069">
        <v>1537734327.4200001</v>
      </c>
      <c r="G42069">
        <v>1537734327.4200001</v>
      </c>
      <c r="H42069" t="s">
        <v>7</v>
      </c>
    </row>
    <row r="42070" spans="1:8" x14ac:dyDescent="0.35">
      <c r="A42070">
        <v>4.1198730468799998E-4</v>
      </c>
      <c r="B42070" t="s">
        <v>9</v>
      </c>
      <c r="C42070">
        <v>346919</v>
      </c>
      <c r="D42070">
        <v>1537734327.77</v>
      </c>
      <c r="E42070">
        <v>20257</v>
      </c>
      <c r="F42070">
        <v>1537734327.77</v>
      </c>
      <c r="G42070">
        <v>1537734327.77</v>
      </c>
      <c r="H42070" t="s">
        <v>7</v>
      </c>
    </row>
    <row r="42071" spans="1:8" x14ac:dyDescent="0.35">
      <c r="A42071">
        <v>1.84059143066E-4</v>
      </c>
      <c r="B42071" t="s">
        <v>12</v>
      </c>
      <c r="C42071">
        <v>346908</v>
      </c>
      <c r="D42071">
        <v>1537734327.98</v>
      </c>
      <c r="E42071">
        <v>27852</v>
      </c>
      <c r="F42071">
        <v>1537734327.98</v>
      </c>
      <c r="G42071">
        <v>1537734327.98</v>
      </c>
      <c r="H42071" t="s">
        <v>7</v>
      </c>
    </row>
    <row r="42072" spans="1:8" x14ac:dyDescent="0.35">
      <c r="A42072">
        <v>3.0684471130399999E-4</v>
      </c>
      <c r="B42072" t="s">
        <v>9</v>
      </c>
      <c r="C42072">
        <v>346951</v>
      </c>
      <c r="D42072">
        <v>1537734328.24</v>
      </c>
      <c r="E42072">
        <v>93203</v>
      </c>
      <c r="F42072">
        <v>1537734328.24</v>
      </c>
      <c r="G42072">
        <v>1537734328.24</v>
      </c>
      <c r="H42072" t="s">
        <v>7</v>
      </c>
    </row>
    <row r="42073" spans="1:8" x14ac:dyDescent="0.35">
      <c r="A42073">
        <v>2.3794174194299999E-4</v>
      </c>
      <c r="B42073" t="s">
        <v>12</v>
      </c>
      <c r="C42073">
        <v>346939</v>
      </c>
      <c r="D42073">
        <v>1537734328.47</v>
      </c>
      <c r="E42073">
        <v>50438</v>
      </c>
      <c r="F42073">
        <v>1537734328.47</v>
      </c>
      <c r="G42073">
        <v>1537734328.47</v>
      </c>
      <c r="H42073" t="s">
        <v>7</v>
      </c>
    </row>
    <row r="42074" spans="1:8" x14ac:dyDescent="0.35">
      <c r="A42074">
        <v>2.22206115723E-4</v>
      </c>
      <c r="B42074" t="s">
        <v>10</v>
      </c>
      <c r="C42074">
        <v>346929</v>
      </c>
      <c r="D42074">
        <v>1537734328.6199999</v>
      </c>
      <c r="E42074">
        <v>62213</v>
      </c>
      <c r="F42074">
        <v>1537734328.6199999</v>
      </c>
      <c r="G42074">
        <v>1537734328.6199999</v>
      </c>
      <c r="H42074" t="s">
        <v>7</v>
      </c>
    </row>
    <row r="42075" spans="1:8" x14ac:dyDescent="0.35">
      <c r="A42075">
        <v>8.0800056457500005E-4</v>
      </c>
      <c r="B42075" t="s">
        <v>8</v>
      </c>
      <c r="C42075">
        <v>347212</v>
      </c>
      <c r="D42075">
        <v>1537734329.04</v>
      </c>
      <c r="E42075">
        <v>37793</v>
      </c>
      <c r="F42075">
        <v>1537734329.04</v>
      </c>
      <c r="G42075">
        <v>1537734329.04</v>
      </c>
      <c r="H42075" t="s">
        <v>7</v>
      </c>
    </row>
    <row r="42076" spans="1:8" x14ac:dyDescent="0.35">
      <c r="A42076">
        <v>2.8491020202600002E-4</v>
      </c>
      <c r="B42076" t="s">
        <v>11</v>
      </c>
      <c r="C42076">
        <v>347048</v>
      </c>
      <c r="D42076">
        <v>1537734329.3800001</v>
      </c>
      <c r="E42076">
        <v>39789</v>
      </c>
      <c r="F42076">
        <v>1537734329.3800001</v>
      </c>
      <c r="G42076">
        <v>1537734329.3800001</v>
      </c>
      <c r="H42076" t="s">
        <v>7</v>
      </c>
    </row>
    <row r="42077" spans="1:8" x14ac:dyDescent="0.35">
      <c r="A42077">
        <v>3.3402442932100001E-4</v>
      </c>
      <c r="B42077" t="s">
        <v>10</v>
      </c>
      <c r="C42077">
        <v>346982</v>
      </c>
      <c r="D42077">
        <v>1537734329.6800001</v>
      </c>
      <c r="E42077">
        <v>56720</v>
      </c>
      <c r="F42077">
        <v>1537734329.6800001</v>
      </c>
      <c r="G42077">
        <v>1537734329.6800001</v>
      </c>
      <c r="H42077" t="s">
        <v>7</v>
      </c>
    </row>
    <row r="42078" spans="1:8" x14ac:dyDescent="0.35">
      <c r="A42078">
        <v>3.3593177795400003E-4</v>
      </c>
      <c r="B42078" t="s">
        <v>10</v>
      </c>
      <c r="C42078">
        <v>346992</v>
      </c>
      <c r="D42078">
        <v>1537734329.8199999</v>
      </c>
      <c r="E42078">
        <v>37201</v>
      </c>
      <c r="F42078">
        <v>1537734329.8199999</v>
      </c>
      <c r="G42078">
        <v>1537734329.8199999</v>
      </c>
      <c r="H42078" t="s">
        <v>7</v>
      </c>
    </row>
    <row r="42079" spans="1:8" x14ac:dyDescent="0.35">
      <c r="A42079">
        <v>2.96115875244E-4</v>
      </c>
      <c r="B42079" t="s">
        <v>9</v>
      </c>
      <c r="C42079">
        <v>347064</v>
      </c>
      <c r="D42079">
        <v>1537734330.0899999</v>
      </c>
      <c r="E42079">
        <v>70697</v>
      </c>
      <c r="F42079">
        <v>1537734330.0899999</v>
      </c>
      <c r="G42079">
        <v>1537734330.0899999</v>
      </c>
      <c r="H42079" t="s">
        <v>7</v>
      </c>
    </row>
    <row r="42080" spans="1:8" x14ac:dyDescent="0.35">
      <c r="A42080">
        <v>5.0592422485400005E-4</v>
      </c>
      <c r="B42080" t="s">
        <v>9</v>
      </c>
      <c r="C42080">
        <v>347080</v>
      </c>
      <c r="D42080">
        <v>1537734330.3499999</v>
      </c>
      <c r="E42080">
        <v>29429</v>
      </c>
      <c r="F42080">
        <v>1537734330.3399999</v>
      </c>
      <c r="G42080">
        <v>1537734330.3499999</v>
      </c>
      <c r="H42080" t="s">
        <v>7</v>
      </c>
    </row>
    <row r="42081" spans="1:8" x14ac:dyDescent="0.35">
      <c r="A42081">
        <v>2.8800964355500002E-4</v>
      </c>
      <c r="B42081" t="s">
        <v>10</v>
      </c>
      <c r="C42081">
        <v>347046</v>
      </c>
      <c r="D42081">
        <v>1537734330.6400001</v>
      </c>
      <c r="E42081">
        <v>10547</v>
      </c>
      <c r="F42081">
        <v>1537734330.6400001</v>
      </c>
      <c r="G42081">
        <v>1537734330.6400001</v>
      </c>
      <c r="H42081" t="s">
        <v>7</v>
      </c>
    </row>
    <row r="42082" spans="1:8" x14ac:dyDescent="0.35">
      <c r="A42082">
        <v>5.27858734131E-4</v>
      </c>
      <c r="B42082" t="s">
        <v>9</v>
      </c>
      <c r="C42082">
        <v>347121</v>
      </c>
      <c r="D42082">
        <v>1537734330.99</v>
      </c>
      <c r="E42082">
        <v>59578</v>
      </c>
      <c r="F42082">
        <v>1537734330.99</v>
      </c>
      <c r="G42082">
        <v>1537734330.99</v>
      </c>
      <c r="H42082" t="s">
        <v>7</v>
      </c>
    </row>
    <row r="42083" spans="1:8" x14ac:dyDescent="0.35">
      <c r="A42083">
        <v>3.3187866210899997E-4</v>
      </c>
      <c r="B42083" t="s">
        <v>11</v>
      </c>
      <c r="C42083">
        <v>347175</v>
      </c>
      <c r="D42083">
        <v>1537734331.3</v>
      </c>
      <c r="E42083">
        <v>24111</v>
      </c>
      <c r="F42083">
        <v>1537734331.3</v>
      </c>
      <c r="G42083">
        <v>1537734331.3</v>
      </c>
      <c r="H42083" t="s">
        <v>7</v>
      </c>
    </row>
    <row r="42084" spans="1:8" x14ac:dyDescent="0.35">
      <c r="A42084">
        <v>2.8896331787100002E-4</v>
      </c>
      <c r="B42084" t="s">
        <v>11</v>
      </c>
      <c r="C42084">
        <v>347196</v>
      </c>
      <c r="D42084">
        <v>1537734331.6500001</v>
      </c>
      <c r="E42084">
        <v>99286</v>
      </c>
      <c r="F42084">
        <v>1537734331.6500001</v>
      </c>
      <c r="G42084">
        <v>1537734331.6500001</v>
      </c>
      <c r="H42084" t="s">
        <v>7</v>
      </c>
    </row>
    <row r="42085" spans="1:8" x14ac:dyDescent="0.35">
      <c r="A42085">
        <v>2.9301643371600002E-4</v>
      </c>
      <c r="B42085" t="s">
        <v>12</v>
      </c>
      <c r="C42085">
        <v>347149</v>
      </c>
      <c r="D42085">
        <v>1537734332.03</v>
      </c>
      <c r="E42085">
        <v>26325</v>
      </c>
      <c r="F42085">
        <v>1537734332.02</v>
      </c>
      <c r="G42085">
        <v>1537734332.03</v>
      </c>
      <c r="H42085" t="s">
        <v>7</v>
      </c>
    </row>
    <row r="42086" spans="1:8" x14ac:dyDescent="0.35">
      <c r="A42086">
        <v>4.5330524444600001E-3</v>
      </c>
      <c r="B42086" t="s">
        <v>11</v>
      </c>
      <c r="C42086">
        <v>347245</v>
      </c>
      <c r="D42086">
        <v>1537734332.4200001</v>
      </c>
      <c r="E42086">
        <v>38078</v>
      </c>
      <c r="F42086">
        <v>1537734332.4100001</v>
      </c>
      <c r="G42086">
        <v>1537734332.4200001</v>
      </c>
      <c r="H42086" t="s">
        <v>7</v>
      </c>
    </row>
    <row r="42087" spans="1:8" x14ac:dyDescent="0.35">
      <c r="A42087">
        <v>6.0105323791500003E-4</v>
      </c>
      <c r="B42087" t="s">
        <v>11</v>
      </c>
      <c r="C42087">
        <v>347264</v>
      </c>
      <c r="D42087">
        <v>1537734332.73</v>
      </c>
      <c r="E42087">
        <v>27654</v>
      </c>
      <c r="F42087">
        <v>1537734332.73</v>
      </c>
      <c r="G42087">
        <v>1537734332.73</v>
      </c>
      <c r="H42087" t="s">
        <v>7</v>
      </c>
    </row>
    <row r="42088" spans="1:8" x14ac:dyDescent="0.35">
      <c r="A42088">
        <v>7.8082084655800002E-4</v>
      </c>
      <c r="B42088" t="s">
        <v>10</v>
      </c>
      <c r="C42088">
        <v>347198</v>
      </c>
      <c r="D42088">
        <v>1537734333.28</v>
      </c>
      <c r="E42088">
        <v>23070</v>
      </c>
      <c r="F42088">
        <v>1537734333.28</v>
      </c>
      <c r="G42088">
        <v>1537734333.28</v>
      </c>
      <c r="H42088" t="s">
        <v>7</v>
      </c>
    </row>
    <row r="42089" spans="1:8" x14ac:dyDescent="0.35">
      <c r="A42089">
        <v>1.74045562744E-4</v>
      </c>
      <c r="B42089" t="s">
        <v>12</v>
      </c>
      <c r="C42089">
        <v>347242</v>
      </c>
      <c r="D42089">
        <v>1537734333.72</v>
      </c>
      <c r="E42089">
        <v>34539</v>
      </c>
      <c r="F42089">
        <v>1537734333.72</v>
      </c>
      <c r="G42089">
        <v>1537734333.72</v>
      </c>
      <c r="H42089" t="s">
        <v>7</v>
      </c>
    </row>
    <row r="42090" spans="1:8" x14ac:dyDescent="0.35">
      <c r="A42090">
        <v>2.3603439331099999E-4</v>
      </c>
      <c r="B42090" t="s">
        <v>10</v>
      </c>
      <c r="C42090">
        <v>347246</v>
      </c>
      <c r="D42090">
        <v>1537734334</v>
      </c>
      <c r="E42090">
        <v>55366</v>
      </c>
      <c r="F42090">
        <v>1537734334</v>
      </c>
      <c r="G42090">
        <v>1537734334</v>
      </c>
      <c r="H42090" t="s">
        <v>7</v>
      </c>
    </row>
    <row r="42091" spans="1:8" x14ac:dyDescent="0.35">
      <c r="A42091">
        <v>5.8722496032700001E-4</v>
      </c>
      <c r="B42091" t="s">
        <v>10</v>
      </c>
      <c r="C42091">
        <v>347264</v>
      </c>
      <c r="D42091">
        <v>1537734334.28</v>
      </c>
      <c r="E42091">
        <v>79033</v>
      </c>
      <c r="F42091">
        <v>1537734334.28</v>
      </c>
      <c r="G42091">
        <v>1537734334.28</v>
      </c>
      <c r="H42091" t="s">
        <v>7</v>
      </c>
    </row>
    <row r="42092" spans="1:8" x14ac:dyDescent="0.35">
      <c r="A42092">
        <v>4.4202804565400002E-4</v>
      </c>
      <c r="B42092" t="s">
        <v>8</v>
      </c>
      <c r="C42092">
        <v>347543</v>
      </c>
      <c r="D42092">
        <v>1537734334.48</v>
      </c>
      <c r="E42092">
        <v>39802</v>
      </c>
      <c r="F42092">
        <v>1537734334.48</v>
      </c>
      <c r="G42092">
        <v>1537734334.48</v>
      </c>
      <c r="H42092" t="s">
        <v>7</v>
      </c>
    </row>
    <row r="42093" spans="1:8" x14ac:dyDescent="0.35">
      <c r="A42093">
        <v>2.7990341186500002E-4</v>
      </c>
      <c r="B42093" t="s">
        <v>8</v>
      </c>
      <c r="C42093">
        <v>347564</v>
      </c>
      <c r="D42093">
        <v>1537734334.8</v>
      </c>
      <c r="E42093">
        <v>15400</v>
      </c>
      <c r="F42093">
        <v>1537734334.8</v>
      </c>
      <c r="G42093">
        <v>1537734334.8</v>
      </c>
      <c r="H42093" t="s">
        <v>7</v>
      </c>
    </row>
    <row r="42094" spans="1:8" x14ac:dyDescent="0.35">
      <c r="A42094">
        <v>3.26156616211E-4</v>
      </c>
      <c r="B42094" t="s">
        <v>10</v>
      </c>
      <c r="C42094">
        <v>347317</v>
      </c>
      <c r="D42094">
        <v>1537734335.1400001</v>
      </c>
      <c r="E42094">
        <v>89498</v>
      </c>
      <c r="F42094">
        <v>1537734335.1300001</v>
      </c>
      <c r="G42094">
        <v>1537734335.1400001</v>
      </c>
      <c r="H42094" t="s">
        <v>7</v>
      </c>
    </row>
    <row r="42095" spans="1:8" x14ac:dyDescent="0.35">
      <c r="A42095">
        <v>3.1590461730999998E-4</v>
      </c>
      <c r="B42095" t="s">
        <v>9</v>
      </c>
      <c r="C42095">
        <v>347403</v>
      </c>
      <c r="D42095">
        <v>1537734335.4400001</v>
      </c>
      <c r="E42095">
        <v>64222</v>
      </c>
      <c r="F42095">
        <v>1537734335.4400001</v>
      </c>
      <c r="G42095">
        <v>1537734335.4400001</v>
      </c>
      <c r="H42095" t="s">
        <v>7</v>
      </c>
    </row>
    <row r="42096" spans="1:8" x14ac:dyDescent="0.35">
      <c r="A42096">
        <v>1.8310546875E-4</v>
      </c>
      <c r="B42096" t="s">
        <v>12</v>
      </c>
      <c r="C42096">
        <v>347380</v>
      </c>
      <c r="D42096">
        <v>1537734335.8599999</v>
      </c>
      <c r="E42096">
        <v>84685</v>
      </c>
      <c r="F42096">
        <v>1537734335.8599999</v>
      </c>
      <c r="G42096">
        <v>1537734335.8599999</v>
      </c>
      <c r="H42096" t="s">
        <v>7</v>
      </c>
    </row>
    <row r="42097" spans="1:8" x14ac:dyDescent="0.35">
      <c r="A42097">
        <v>2.4199485778799999E-4</v>
      </c>
      <c r="B42097" t="s">
        <v>9</v>
      </c>
      <c r="C42097">
        <v>347453</v>
      </c>
      <c r="D42097">
        <v>1537734336.1700001</v>
      </c>
      <c r="E42097">
        <v>13839</v>
      </c>
      <c r="F42097">
        <v>1537734336.1700001</v>
      </c>
      <c r="G42097">
        <v>1537734336.1700001</v>
      </c>
      <c r="H42097" t="s">
        <v>7</v>
      </c>
    </row>
    <row r="42098" spans="1:8" x14ac:dyDescent="0.35">
      <c r="A42098">
        <v>3.3497810363799997E-4</v>
      </c>
      <c r="B42098" t="s">
        <v>8</v>
      </c>
      <c r="C42098">
        <v>347674</v>
      </c>
      <c r="D42098">
        <v>1537734336.53</v>
      </c>
      <c r="E42098">
        <v>75933</v>
      </c>
      <c r="F42098">
        <v>1537734336.52</v>
      </c>
      <c r="G42098">
        <v>1537734336.53</v>
      </c>
      <c r="H42098" t="s">
        <v>7</v>
      </c>
    </row>
    <row r="42099" spans="1:8" x14ac:dyDescent="0.35">
      <c r="A42099">
        <v>3.6001205444300002E-4</v>
      </c>
      <c r="B42099" t="s">
        <v>9</v>
      </c>
      <c r="C42099">
        <v>347505</v>
      </c>
      <c r="D42099">
        <v>1537734336.97</v>
      </c>
      <c r="E42099">
        <v>66184</v>
      </c>
      <c r="F42099">
        <v>1537734336.97</v>
      </c>
      <c r="G42099">
        <v>1537734336.97</v>
      </c>
      <c r="H42099" t="s">
        <v>7</v>
      </c>
    </row>
    <row r="42100" spans="1:8" x14ac:dyDescent="0.35">
      <c r="A42100">
        <v>4.9209594726600003E-4</v>
      </c>
      <c r="B42100" t="s">
        <v>8</v>
      </c>
      <c r="C42100">
        <v>347719</v>
      </c>
      <c r="D42100">
        <v>1537734337.47</v>
      </c>
      <c r="E42100">
        <v>25918</v>
      </c>
      <c r="F42100">
        <v>1537734337.47</v>
      </c>
      <c r="G42100">
        <v>1537734337.47</v>
      </c>
      <c r="H42100" t="s">
        <v>7</v>
      </c>
    </row>
    <row r="42101" spans="1:8" x14ac:dyDescent="0.35">
      <c r="A42101">
        <v>4.5704841613799997E-4</v>
      </c>
      <c r="B42101" t="s">
        <v>8</v>
      </c>
      <c r="C42101">
        <v>347732</v>
      </c>
      <c r="D42101">
        <v>1537734337.72</v>
      </c>
      <c r="E42101">
        <v>82837</v>
      </c>
      <c r="F42101">
        <v>1537734337.72</v>
      </c>
      <c r="G42101">
        <v>1537734337.72</v>
      </c>
      <c r="H42101" t="s">
        <v>7</v>
      </c>
    </row>
    <row r="42102" spans="1:8" x14ac:dyDescent="0.35">
      <c r="A42102">
        <v>2.5987625122099998E-4</v>
      </c>
      <c r="B42102" t="s">
        <v>9</v>
      </c>
      <c r="C42102">
        <v>347556</v>
      </c>
      <c r="D42102">
        <v>1537734337.9200001</v>
      </c>
      <c r="E42102">
        <v>87376</v>
      </c>
      <c r="F42102">
        <v>1537734337.9200001</v>
      </c>
      <c r="G42102">
        <v>1537734337.9200001</v>
      </c>
      <c r="H42102" t="s">
        <v>7</v>
      </c>
    </row>
    <row r="42103" spans="1:8" x14ac:dyDescent="0.35">
      <c r="A42103">
        <v>5.2714347839399997E-4</v>
      </c>
      <c r="B42103" t="s">
        <v>8</v>
      </c>
      <c r="C42103">
        <v>347760</v>
      </c>
      <c r="D42103">
        <v>1537734338.1700001</v>
      </c>
      <c r="E42103">
        <v>23419</v>
      </c>
      <c r="F42103">
        <v>1537734338.1600001</v>
      </c>
      <c r="G42103">
        <v>1537734338.1700001</v>
      </c>
      <c r="H42103" t="s">
        <v>7</v>
      </c>
    </row>
    <row r="42104" spans="1:8" x14ac:dyDescent="0.35">
      <c r="A42104">
        <v>3.1495094299300002E-4</v>
      </c>
      <c r="B42104" t="s">
        <v>10</v>
      </c>
      <c r="C42104">
        <v>347522</v>
      </c>
      <c r="D42104">
        <v>1537734338.5599999</v>
      </c>
      <c r="E42104">
        <v>74531</v>
      </c>
      <c r="F42104">
        <v>1537734338.55</v>
      </c>
      <c r="G42104">
        <v>1537734338.5599999</v>
      </c>
      <c r="H42104" t="s">
        <v>7</v>
      </c>
    </row>
    <row r="42105" spans="1:8" x14ac:dyDescent="0.35">
      <c r="A42105">
        <v>3.1399726867700002E-4</v>
      </c>
      <c r="B42105" t="s">
        <v>10</v>
      </c>
      <c r="C42105">
        <v>347542</v>
      </c>
      <c r="D42105">
        <v>1537734338.8499999</v>
      </c>
      <c r="E42105">
        <v>44626</v>
      </c>
      <c r="F42105">
        <v>1537734338.8499999</v>
      </c>
      <c r="G42105">
        <v>1537734338.8499999</v>
      </c>
      <c r="H42105" t="s">
        <v>7</v>
      </c>
    </row>
    <row r="42106" spans="1:8" x14ac:dyDescent="0.35">
      <c r="A42106">
        <v>2.7179718017599999E-4</v>
      </c>
      <c r="B42106" t="s">
        <v>10</v>
      </c>
      <c r="C42106">
        <v>347561</v>
      </c>
      <c r="D42106">
        <v>1537734339.1700001</v>
      </c>
      <c r="E42106">
        <v>65332</v>
      </c>
      <c r="F42106">
        <v>1537734339.1600001</v>
      </c>
      <c r="G42106">
        <v>1537734339.1700001</v>
      </c>
      <c r="H42106" t="s">
        <v>7</v>
      </c>
    </row>
    <row r="42107" spans="1:8" x14ac:dyDescent="0.35">
      <c r="A42107">
        <v>2.7394294738799997E-4</v>
      </c>
      <c r="B42107" t="s">
        <v>8</v>
      </c>
      <c r="C42107">
        <v>347836</v>
      </c>
      <c r="D42107">
        <v>1537734339.3399999</v>
      </c>
      <c r="E42107">
        <v>52516</v>
      </c>
      <c r="F42107">
        <v>1537734339.3399999</v>
      </c>
      <c r="G42107">
        <v>1537734339.3399999</v>
      </c>
      <c r="H42107" t="s">
        <v>7</v>
      </c>
    </row>
    <row r="42108" spans="1:8" x14ac:dyDescent="0.35">
      <c r="A42108">
        <v>2.4604797363300001E-4</v>
      </c>
      <c r="B42108" t="s">
        <v>12</v>
      </c>
      <c r="C42108">
        <v>347597</v>
      </c>
      <c r="D42108">
        <v>1537734339.5999999</v>
      </c>
      <c r="E42108">
        <v>58757</v>
      </c>
      <c r="F42108">
        <v>1537734339.5999999</v>
      </c>
      <c r="G42108">
        <v>1537734339.5999999</v>
      </c>
      <c r="H42108" t="s">
        <v>7</v>
      </c>
    </row>
    <row r="42109" spans="1:8" x14ac:dyDescent="0.35">
      <c r="A42109">
        <v>5.2189826965300004E-4</v>
      </c>
      <c r="B42109" t="s">
        <v>9</v>
      </c>
      <c r="C42109">
        <v>347687</v>
      </c>
      <c r="D42109">
        <v>1537734339.97</v>
      </c>
      <c r="E42109">
        <v>81116</v>
      </c>
      <c r="F42109">
        <v>1537734339.97</v>
      </c>
      <c r="G42109">
        <v>1537734339.97</v>
      </c>
      <c r="H42109" t="s">
        <v>7</v>
      </c>
    </row>
    <row r="42110" spans="1:8" x14ac:dyDescent="0.35">
      <c r="A42110">
        <v>2.9993057250999998E-4</v>
      </c>
      <c r="B42110" t="s">
        <v>10</v>
      </c>
      <c r="C42110">
        <v>347635</v>
      </c>
      <c r="D42110">
        <v>1537734340.3199999</v>
      </c>
      <c r="E42110">
        <v>99561</v>
      </c>
      <c r="F42110">
        <v>1537734340.3199999</v>
      </c>
      <c r="G42110">
        <v>1537734340.3199999</v>
      </c>
      <c r="H42110" t="s">
        <v>7</v>
      </c>
    </row>
    <row r="42111" spans="1:8" x14ac:dyDescent="0.35">
      <c r="A42111">
        <v>6.4396858215300004E-4</v>
      </c>
      <c r="B42111" t="s">
        <v>12</v>
      </c>
      <c r="C42111">
        <v>347662</v>
      </c>
      <c r="D42111">
        <v>1537734340.5699999</v>
      </c>
      <c r="E42111">
        <v>63166</v>
      </c>
      <c r="F42111">
        <v>1537734340.5699999</v>
      </c>
      <c r="G42111">
        <v>1537734340.5699999</v>
      </c>
      <c r="H42111" t="s">
        <v>7</v>
      </c>
    </row>
    <row r="42112" spans="1:8" x14ac:dyDescent="0.35">
      <c r="A42112">
        <v>5.5813789367700002E-4</v>
      </c>
      <c r="B42112" t="s">
        <v>11</v>
      </c>
      <c r="C42112">
        <v>347752</v>
      </c>
      <c r="D42112">
        <v>1537734340.8800001</v>
      </c>
      <c r="E42112">
        <v>20222</v>
      </c>
      <c r="F42112">
        <v>1537734340.8800001</v>
      </c>
      <c r="G42112">
        <v>1537734340.8800001</v>
      </c>
      <c r="H42112" t="s">
        <v>7</v>
      </c>
    </row>
    <row r="42113" spans="1:8" x14ac:dyDescent="0.35">
      <c r="A42113">
        <v>2.6297569274900002E-4</v>
      </c>
      <c r="B42113" t="s">
        <v>9</v>
      </c>
      <c r="C42113">
        <v>347769</v>
      </c>
      <c r="D42113">
        <v>1537734341.1900001</v>
      </c>
      <c r="E42113">
        <v>86060</v>
      </c>
      <c r="F42113">
        <v>1537734341.1900001</v>
      </c>
      <c r="G42113">
        <v>1537734341.1900001</v>
      </c>
      <c r="H42113" t="s">
        <v>7</v>
      </c>
    </row>
    <row r="42114" spans="1:8" x14ac:dyDescent="0.35">
      <c r="A42114">
        <v>7.2693824768099995E-4</v>
      </c>
      <c r="B42114" t="s">
        <v>11</v>
      </c>
      <c r="C42114">
        <v>347791</v>
      </c>
      <c r="D42114">
        <v>1537734341.8</v>
      </c>
      <c r="E42114">
        <v>37988</v>
      </c>
      <c r="F42114">
        <v>1537734341.8</v>
      </c>
      <c r="G42114">
        <v>1537734341.8</v>
      </c>
      <c r="H42114" t="s">
        <v>7</v>
      </c>
    </row>
    <row r="42115" spans="1:8" x14ac:dyDescent="0.35">
      <c r="A42115">
        <v>3.26156616211E-4</v>
      </c>
      <c r="B42115" t="s">
        <v>8</v>
      </c>
      <c r="C42115">
        <v>347989</v>
      </c>
      <c r="D42115">
        <v>1537734342.0999999</v>
      </c>
      <c r="E42115">
        <v>68187</v>
      </c>
      <c r="F42115">
        <v>1537734342.0999999</v>
      </c>
      <c r="G42115">
        <v>1537734342.0999999</v>
      </c>
      <c r="H42115" t="s">
        <v>7</v>
      </c>
    </row>
    <row r="42116" spans="1:8" x14ac:dyDescent="0.35">
      <c r="A42116">
        <v>3.9696693420400003E-4</v>
      </c>
      <c r="B42116" t="s">
        <v>10</v>
      </c>
      <c r="C42116">
        <v>347748</v>
      </c>
      <c r="D42116">
        <v>1537734342.3299999</v>
      </c>
      <c r="E42116">
        <v>93876</v>
      </c>
      <c r="F42116">
        <v>1537734342.3299999</v>
      </c>
      <c r="G42116">
        <v>1537734342.3299999</v>
      </c>
      <c r="H42116" t="s">
        <v>7</v>
      </c>
    </row>
    <row r="42117" spans="1:8" x14ac:dyDescent="0.35">
      <c r="A42117">
        <v>1.93119049072E-4</v>
      </c>
      <c r="B42117" t="s">
        <v>12</v>
      </c>
      <c r="C42117">
        <v>347776</v>
      </c>
      <c r="D42117">
        <v>1537734342.71</v>
      </c>
      <c r="E42117">
        <v>20840</v>
      </c>
      <c r="F42117">
        <v>1537734342.71</v>
      </c>
      <c r="G42117">
        <v>1537734342.71</v>
      </c>
      <c r="H42117" t="s">
        <v>7</v>
      </c>
    </row>
    <row r="42118" spans="1:8" x14ac:dyDescent="0.35">
      <c r="A42118">
        <v>3.01122665405E-4</v>
      </c>
      <c r="B42118" t="s">
        <v>9</v>
      </c>
      <c r="C42118">
        <v>347877</v>
      </c>
      <c r="D42118">
        <v>1537734343.0599999</v>
      </c>
      <c r="E42118">
        <v>40331</v>
      </c>
      <c r="F42118">
        <v>1537734343.0599999</v>
      </c>
      <c r="G42118">
        <v>1537734343.0599999</v>
      </c>
      <c r="H42118" t="s">
        <v>7</v>
      </c>
    </row>
    <row r="42119" spans="1:8" x14ac:dyDescent="0.35">
      <c r="A42119">
        <v>2.4485588073700003E-4</v>
      </c>
      <c r="B42119" t="s">
        <v>11</v>
      </c>
      <c r="C42119">
        <v>347887</v>
      </c>
      <c r="D42119">
        <v>1537734343.3499999</v>
      </c>
      <c r="E42119">
        <v>79721</v>
      </c>
      <c r="F42119">
        <v>1537734343.3499999</v>
      </c>
      <c r="G42119">
        <v>1537734343.3499999</v>
      </c>
      <c r="H42119" t="s">
        <v>7</v>
      </c>
    </row>
    <row r="42120" spans="1:8" x14ac:dyDescent="0.35">
      <c r="A42120">
        <v>6.9880485534699996E-4</v>
      </c>
      <c r="B42120" t="s">
        <v>11</v>
      </c>
      <c r="C42120">
        <v>347907</v>
      </c>
      <c r="D42120">
        <v>1537734343.6500001</v>
      </c>
      <c r="E42120">
        <v>86564</v>
      </c>
      <c r="F42120">
        <v>1537734343.6500001</v>
      </c>
      <c r="G42120">
        <v>1537734343.6500001</v>
      </c>
      <c r="H42120" t="s">
        <v>7</v>
      </c>
    </row>
    <row r="42121" spans="1:8" x14ac:dyDescent="0.35">
      <c r="A42121">
        <v>7.8988075256299995E-4</v>
      </c>
      <c r="B42121" t="s">
        <v>9</v>
      </c>
      <c r="C42121">
        <v>347935</v>
      </c>
      <c r="D42121">
        <v>1537734343.8900001</v>
      </c>
      <c r="E42121">
        <v>98569</v>
      </c>
      <c r="F42121">
        <v>1537734343.8900001</v>
      </c>
      <c r="G42121">
        <v>1537734343.8900001</v>
      </c>
      <c r="H42121" t="s">
        <v>7</v>
      </c>
    </row>
    <row r="42122" spans="1:8" x14ac:dyDescent="0.35">
      <c r="A42122">
        <v>3.0708312988300001E-4</v>
      </c>
      <c r="B42122" t="s">
        <v>12</v>
      </c>
      <c r="C42122">
        <v>347869</v>
      </c>
      <c r="D42122">
        <v>1537734344.1900001</v>
      </c>
      <c r="E42122">
        <v>40537</v>
      </c>
      <c r="F42122">
        <v>1537734344.1900001</v>
      </c>
      <c r="G42122">
        <v>1537734344.1900001</v>
      </c>
      <c r="H42122" t="s">
        <v>7</v>
      </c>
    </row>
    <row r="42123" spans="1:8" x14ac:dyDescent="0.35">
      <c r="A42123">
        <v>6.6804885864299999E-4</v>
      </c>
      <c r="B42123" t="s">
        <v>11</v>
      </c>
      <c r="C42123">
        <v>347962</v>
      </c>
      <c r="D42123">
        <v>1537734344.5</v>
      </c>
      <c r="E42123">
        <v>23617</v>
      </c>
      <c r="F42123">
        <v>1537734344.5</v>
      </c>
      <c r="G42123">
        <v>1537734344.5</v>
      </c>
      <c r="H42123" t="s">
        <v>7</v>
      </c>
    </row>
    <row r="42124" spans="1:8" x14ac:dyDescent="0.35">
      <c r="A42124">
        <v>2.8705596923800001E-4</v>
      </c>
      <c r="B42124" t="s">
        <v>11</v>
      </c>
      <c r="C42124">
        <v>347983</v>
      </c>
      <c r="D42124">
        <v>1537734344.8599999</v>
      </c>
      <c r="E42124">
        <v>72460</v>
      </c>
      <c r="F42124">
        <v>1537734344.8599999</v>
      </c>
      <c r="G42124">
        <v>1537734344.8599999</v>
      </c>
      <c r="H42124" t="s">
        <v>7</v>
      </c>
    </row>
    <row r="42125" spans="1:8" x14ac:dyDescent="0.35">
      <c r="A42125">
        <v>2.18868255615E-4</v>
      </c>
      <c r="B42125" t="s">
        <v>11</v>
      </c>
      <c r="C42125">
        <v>347998</v>
      </c>
      <c r="D42125">
        <v>1537734345.0799999</v>
      </c>
      <c r="E42125">
        <v>75606</v>
      </c>
      <c r="F42125">
        <v>1537734345.0799999</v>
      </c>
      <c r="G42125">
        <v>1537734345.0799999</v>
      </c>
      <c r="H42125" t="s">
        <v>7</v>
      </c>
    </row>
    <row r="42126" spans="1:8" x14ac:dyDescent="0.35">
      <c r="A42126">
        <v>3.7002563476600003E-4</v>
      </c>
      <c r="B42126" t="s">
        <v>12</v>
      </c>
      <c r="C42126">
        <v>347941</v>
      </c>
      <c r="D42126">
        <v>1537734345.3299999</v>
      </c>
      <c r="E42126">
        <v>85843</v>
      </c>
      <c r="F42126">
        <v>1537734345.3299999</v>
      </c>
      <c r="G42126">
        <v>1537734345.3299999</v>
      </c>
      <c r="H42126" t="s">
        <v>7</v>
      </c>
    </row>
    <row r="42127" spans="1:8" x14ac:dyDescent="0.35">
      <c r="A42127">
        <v>2.71081924438E-4</v>
      </c>
      <c r="B42127" t="s">
        <v>8</v>
      </c>
      <c r="C42127">
        <v>348214</v>
      </c>
      <c r="D42127">
        <v>1537734345.9200001</v>
      </c>
      <c r="E42127">
        <v>31451</v>
      </c>
      <c r="F42127">
        <v>1537734345.9200001</v>
      </c>
      <c r="G42127">
        <v>1537734345.9200001</v>
      </c>
      <c r="H42127" t="s">
        <v>7</v>
      </c>
    </row>
    <row r="42128" spans="1:8" x14ac:dyDescent="0.35">
      <c r="A42128">
        <v>2.8610229492200001E-4</v>
      </c>
      <c r="B42128" t="s">
        <v>9</v>
      </c>
      <c r="C42128">
        <v>348077</v>
      </c>
      <c r="D42128">
        <v>1537734346.3</v>
      </c>
      <c r="E42128">
        <v>78737</v>
      </c>
      <c r="F42128">
        <v>1537734346.3</v>
      </c>
      <c r="G42128">
        <v>1537734346.3</v>
      </c>
      <c r="H42128" t="s">
        <v>7</v>
      </c>
    </row>
    <row r="42129" spans="1:8" x14ac:dyDescent="0.35">
      <c r="A42129">
        <v>2.95162200928E-4</v>
      </c>
      <c r="B42129" t="s">
        <v>10</v>
      </c>
      <c r="C42129">
        <v>347998</v>
      </c>
      <c r="D42129">
        <v>1537734346.71</v>
      </c>
      <c r="E42129">
        <v>40694</v>
      </c>
      <c r="F42129">
        <v>1537734346.71</v>
      </c>
      <c r="G42129">
        <v>1537734346.71</v>
      </c>
      <c r="H42129" t="s">
        <v>7</v>
      </c>
    </row>
    <row r="42130" spans="1:8" x14ac:dyDescent="0.35">
      <c r="A42130">
        <v>3.3092498779299998E-4</v>
      </c>
      <c r="B42130" t="s">
        <v>11</v>
      </c>
      <c r="C42130">
        <v>348096</v>
      </c>
      <c r="D42130">
        <v>1537734346.9400001</v>
      </c>
      <c r="E42130">
        <v>48620</v>
      </c>
      <c r="F42130">
        <v>1537734346.9400001</v>
      </c>
      <c r="G42130">
        <v>1537734346.9400001</v>
      </c>
      <c r="H42130" t="s">
        <v>7</v>
      </c>
    </row>
    <row r="42131" spans="1:8" x14ac:dyDescent="0.35">
      <c r="A42131">
        <v>3.1685829162599998E-4</v>
      </c>
      <c r="B42131" t="s">
        <v>9</v>
      </c>
      <c r="C42131">
        <v>348136</v>
      </c>
      <c r="D42131">
        <v>1537734347.2</v>
      </c>
      <c r="E42131">
        <v>52940</v>
      </c>
      <c r="F42131">
        <v>1537734347.2</v>
      </c>
      <c r="G42131">
        <v>1537734347.2</v>
      </c>
      <c r="H42131" t="s">
        <v>7</v>
      </c>
    </row>
    <row r="42132" spans="1:8" x14ac:dyDescent="0.35">
      <c r="A42132">
        <v>3.6692619323700003E-4</v>
      </c>
      <c r="B42132" t="s">
        <v>12</v>
      </c>
      <c r="C42132">
        <v>348055</v>
      </c>
      <c r="D42132">
        <v>1537734347.5</v>
      </c>
      <c r="E42132">
        <v>80940</v>
      </c>
      <c r="F42132">
        <v>1537734347.5</v>
      </c>
      <c r="G42132">
        <v>1537734347.5</v>
      </c>
      <c r="H42132" t="s">
        <v>7</v>
      </c>
    </row>
    <row r="42133" spans="1:8" x14ac:dyDescent="0.35">
      <c r="A42133">
        <v>1.61695480347E-3</v>
      </c>
      <c r="B42133" t="s">
        <v>12</v>
      </c>
      <c r="C42133">
        <v>348070</v>
      </c>
      <c r="D42133">
        <v>1537734347.77</v>
      </c>
      <c r="E42133">
        <v>23980</v>
      </c>
      <c r="F42133">
        <v>1537734347.76</v>
      </c>
      <c r="G42133">
        <v>1537734347.77</v>
      </c>
      <c r="H42133" t="s">
        <v>7</v>
      </c>
    </row>
    <row r="42134" spans="1:8" x14ac:dyDescent="0.35">
      <c r="A42134">
        <v>2.6297569274900002E-4</v>
      </c>
      <c r="B42134" t="s">
        <v>8</v>
      </c>
      <c r="C42134">
        <v>348347</v>
      </c>
      <c r="D42134">
        <v>1537734348.0699999</v>
      </c>
      <c r="E42134">
        <v>10775</v>
      </c>
      <c r="F42134">
        <v>1537734348.0699999</v>
      </c>
      <c r="G42134">
        <v>1537734348.0699999</v>
      </c>
      <c r="H42134" t="s">
        <v>7</v>
      </c>
    </row>
    <row r="42135" spans="1:8" x14ac:dyDescent="0.35">
      <c r="A42135">
        <v>1.26194953918E-3</v>
      </c>
      <c r="B42135" t="s">
        <v>11</v>
      </c>
      <c r="C42135">
        <v>348184</v>
      </c>
      <c r="D42135">
        <v>1537734348.3299999</v>
      </c>
      <c r="E42135">
        <v>34753</v>
      </c>
      <c r="F42135">
        <v>1537734348.3299999</v>
      </c>
      <c r="G42135">
        <v>1537734348.3299999</v>
      </c>
      <c r="H42135" t="s">
        <v>7</v>
      </c>
    </row>
    <row r="42136" spans="1:8" x14ac:dyDescent="0.35">
      <c r="A42136">
        <v>2.7394294738799997E-4</v>
      </c>
      <c r="B42136" t="s">
        <v>12</v>
      </c>
      <c r="C42136">
        <v>348122</v>
      </c>
      <c r="D42136">
        <v>1537734348.5999999</v>
      </c>
      <c r="E42136">
        <v>32929</v>
      </c>
      <c r="F42136">
        <v>1537734348.5999999</v>
      </c>
      <c r="G42136">
        <v>1537734348.5999999</v>
      </c>
      <c r="H42136" t="s">
        <v>7</v>
      </c>
    </row>
    <row r="42137" spans="1:8" x14ac:dyDescent="0.35">
      <c r="A42137">
        <v>6.2918663024900002E-4</v>
      </c>
      <c r="B42137" t="s">
        <v>11</v>
      </c>
      <c r="C42137">
        <v>348219</v>
      </c>
      <c r="D42137">
        <v>1537734348.8900001</v>
      </c>
      <c r="E42137">
        <v>38447</v>
      </c>
      <c r="F42137">
        <v>1537734348.8900001</v>
      </c>
      <c r="G42137">
        <v>1537734348.8900001</v>
      </c>
      <c r="H42137" t="s">
        <v>7</v>
      </c>
    </row>
    <row r="42138" spans="1:8" x14ac:dyDescent="0.35">
      <c r="A42138">
        <v>1.51991844177E-3</v>
      </c>
      <c r="B42138" t="s">
        <v>9</v>
      </c>
      <c r="C42138">
        <v>348264</v>
      </c>
      <c r="D42138">
        <v>1537734349.1800001</v>
      </c>
      <c r="E42138">
        <v>95760</v>
      </c>
      <c r="F42138">
        <v>1537734349.1800001</v>
      </c>
      <c r="G42138">
        <v>1537734349.1800001</v>
      </c>
      <c r="H42138" t="s">
        <v>7</v>
      </c>
    </row>
    <row r="42139" spans="1:8" x14ac:dyDescent="0.35">
      <c r="A42139">
        <v>6.0200691223100003E-4</v>
      </c>
      <c r="B42139" t="s">
        <v>10</v>
      </c>
      <c r="C42139">
        <v>348177</v>
      </c>
      <c r="D42139">
        <v>1537734349.54</v>
      </c>
      <c r="E42139">
        <v>29289</v>
      </c>
      <c r="F42139">
        <v>1537734349.54</v>
      </c>
      <c r="G42139">
        <v>1537734349.54</v>
      </c>
      <c r="H42139" t="s">
        <v>7</v>
      </c>
    </row>
    <row r="42140" spans="1:8" x14ac:dyDescent="0.35">
      <c r="A42140">
        <v>2.7894973754900003E-4</v>
      </c>
      <c r="B42140" t="s">
        <v>10</v>
      </c>
      <c r="C42140">
        <v>348199</v>
      </c>
      <c r="D42140">
        <v>1537734349.8699999</v>
      </c>
      <c r="E42140">
        <v>21986</v>
      </c>
      <c r="F42140">
        <v>1537734349.8699999</v>
      </c>
      <c r="G42140">
        <v>1537734349.8699999</v>
      </c>
      <c r="H42140" t="s">
        <v>7</v>
      </c>
    </row>
    <row r="42141" spans="1:8" x14ac:dyDescent="0.35">
      <c r="A42141">
        <v>2.9587745666499998E-4</v>
      </c>
      <c r="B42141" t="s">
        <v>8</v>
      </c>
      <c r="C42141">
        <v>348473</v>
      </c>
      <c r="D42141">
        <v>1537734350.0599999</v>
      </c>
      <c r="E42141">
        <v>56251</v>
      </c>
      <c r="F42141">
        <v>1537734350.0599999</v>
      </c>
      <c r="G42141">
        <v>1537734350.0599999</v>
      </c>
      <c r="H42141" t="s">
        <v>7</v>
      </c>
    </row>
    <row r="42142" spans="1:8" x14ac:dyDescent="0.35">
      <c r="A42142">
        <v>1.1548995971699999E-3</v>
      </c>
      <c r="B42142" t="s">
        <v>8</v>
      </c>
      <c r="C42142">
        <v>348488</v>
      </c>
      <c r="D42142">
        <v>1537734350.6199999</v>
      </c>
      <c r="E42142">
        <v>80017</v>
      </c>
      <c r="F42142">
        <v>1537734350.6199999</v>
      </c>
      <c r="G42142">
        <v>1537734350.6199999</v>
      </c>
      <c r="H42142" t="s">
        <v>7</v>
      </c>
    </row>
    <row r="42143" spans="1:8" x14ac:dyDescent="0.35">
      <c r="A42143">
        <v>3.1590461730999998E-4</v>
      </c>
      <c r="B42143" t="s">
        <v>11</v>
      </c>
      <c r="C42143">
        <v>348318</v>
      </c>
      <c r="D42143">
        <v>1537734350.8</v>
      </c>
      <c r="E42143">
        <v>99645</v>
      </c>
      <c r="F42143">
        <v>1537734350.8</v>
      </c>
      <c r="G42143">
        <v>1537734350.8</v>
      </c>
      <c r="H42143" t="s">
        <v>7</v>
      </c>
    </row>
    <row r="42144" spans="1:8" x14ac:dyDescent="0.35">
      <c r="A42144">
        <v>4.4202804565400002E-4</v>
      </c>
      <c r="B42144" t="s">
        <v>10</v>
      </c>
      <c r="C42144">
        <v>348251</v>
      </c>
      <c r="D42144">
        <v>1537734351.02</v>
      </c>
      <c r="E42144">
        <v>70887</v>
      </c>
      <c r="F42144">
        <v>1537734351.02</v>
      </c>
      <c r="G42144">
        <v>1537734351.02</v>
      </c>
      <c r="H42144" t="s">
        <v>7</v>
      </c>
    </row>
    <row r="42145" spans="1:8" x14ac:dyDescent="0.35">
      <c r="A42145">
        <v>2.3794174194299999E-4</v>
      </c>
      <c r="B42145" t="s">
        <v>12</v>
      </c>
      <c r="C42145">
        <v>348269</v>
      </c>
      <c r="D42145">
        <v>1537734351.27</v>
      </c>
      <c r="E42145">
        <v>87231</v>
      </c>
      <c r="F42145">
        <v>1537734351.27</v>
      </c>
      <c r="G42145">
        <v>1537734351.27</v>
      </c>
      <c r="H42145" t="s">
        <v>7</v>
      </c>
    </row>
    <row r="42146" spans="1:8" x14ac:dyDescent="0.35">
      <c r="A42146">
        <v>4.35829162598E-4</v>
      </c>
      <c r="B42146" t="s">
        <v>10</v>
      </c>
      <c r="C42146">
        <v>348284</v>
      </c>
      <c r="D42146">
        <v>1537734351.5899999</v>
      </c>
      <c r="E42146">
        <v>62144</v>
      </c>
      <c r="F42146">
        <v>1537734351.5899999</v>
      </c>
      <c r="G42146">
        <v>1537734351.5899999</v>
      </c>
      <c r="H42146" t="s">
        <v>7</v>
      </c>
    </row>
    <row r="42147" spans="1:8" x14ac:dyDescent="0.35">
      <c r="A42147">
        <v>2.9301643371600002E-4</v>
      </c>
      <c r="B42147" t="s">
        <v>11</v>
      </c>
      <c r="C42147">
        <v>348390</v>
      </c>
      <c r="D42147">
        <v>1537734351.95</v>
      </c>
      <c r="E42147">
        <v>95044</v>
      </c>
      <c r="F42147">
        <v>1537734351.95</v>
      </c>
      <c r="G42147">
        <v>1537734351.95</v>
      </c>
      <c r="H42147" t="s">
        <v>7</v>
      </c>
    </row>
    <row r="42148" spans="1:8" x14ac:dyDescent="0.35">
      <c r="A42148">
        <v>2.7680397033699999E-4</v>
      </c>
      <c r="B42148" t="s">
        <v>8</v>
      </c>
      <c r="C42148">
        <v>348580</v>
      </c>
      <c r="D42148">
        <v>1537734352.0699999</v>
      </c>
      <c r="E42148">
        <v>70090</v>
      </c>
      <c r="F42148">
        <v>1537734352.0699999</v>
      </c>
      <c r="G42148">
        <v>1537734352.0699999</v>
      </c>
      <c r="H42148" t="s">
        <v>7</v>
      </c>
    </row>
    <row r="42149" spans="1:8" x14ac:dyDescent="0.35">
      <c r="A42149">
        <v>3.2997131347699998E-4</v>
      </c>
      <c r="B42149" t="s">
        <v>12</v>
      </c>
      <c r="C42149">
        <v>348335</v>
      </c>
      <c r="D42149">
        <v>1537734352.3</v>
      </c>
      <c r="E42149">
        <v>74344</v>
      </c>
      <c r="F42149">
        <v>1537734352.3</v>
      </c>
      <c r="G42149">
        <v>1537734352.3</v>
      </c>
      <c r="H42149" t="s">
        <v>7</v>
      </c>
    </row>
    <row r="42150" spans="1:8" x14ac:dyDescent="0.35">
      <c r="A42150">
        <v>2.9492378234899998E-4</v>
      </c>
      <c r="B42150" t="s">
        <v>8</v>
      </c>
      <c r="C42150">
        <v>348606</v>
      </c>
      <c r="D42150">
        <v>1537734352.53</v>
      </c>
      <c r="E42150">
        <v>52846</v>
      </c>
      <c r="F42150">
        <v>1537734352.53</v>
      </c>
      <c r="G42150">
        <v>1537734352.53</v>
      </c>
      <c r="H42150" t="s">
        <v>7</v>
      </c>
    </row>
    <row r="42151" spans="1:8" x14ac:dyDescent="0.35">
      <c r="A42151">
        <v>3.7312507629400001E-4</v>
      </c>
      <c r="B42151" t="s">
        <v>8</v>
      </c>
      <c r="C42151">
        <v>348624</v>
      </c>
      <c r="D42151">
        <v>1537734352.8399999</v>
      </c>
      <c r="E42151">
        <v>91124</v>
      </c>
      <c r="F42151">
        <v>1537734352.8399999</v>
      </c>
      <c r="G42151">
        <v>1537734352.8399999</v>
      </c>
      <c r="H42151" t="s">
        <v>7</v>
      </c>
    </row>
    <row r="42152" spans="1:8" x14ac:dyDescent="0.35">
      <c r="A42152">
        <v>3.01122665405E-4</v>
      </c>
      <c r="B42152" t="s">
        <v>12</v>
      </c>
      <c r="C42152">
        <v>348384</v>
      </c>
      <c r="D42152">
        <v>1537734353.0799999</v>
      </c>
      <c r="E42152">
        <v>76252</v>
      </c>
      <c r="F42152">
        <v>1537734353.0799999</v>
      </c>
      <c r="G42152">
        <v>1537734353.0799999</v>
      </c>
      <c r="H42152" t="s">
        <v>7</v>
      </c>
    </row>
    <row r="42153" spans="1:8" x14ac:dyDescent="0.35">
      <c r="A42153">
        <v>6.0820579528799996E-4</v>
      </c>
      <c r="B42153" t="s">
        <v>11</v>
      </c>
      <c r="C42153">
        <v>348486</v>
      </c>
      <c r="D42153">
        <v>1537734353.49</v>
      </c>
      <c r="E42153">
        <v>17700</v>
      </c>
      <c r="F42153">
        <v>1537734353.49</v>
      </c>
      <c r="G42153">
        <v>1537734353.49</v>
      </c>
      <c r="H42153" t="s">
        <v>7</v>
      </c>
    </row>
    <row r="42154" spans="1:8" x14ac:dyDescent="0.35">
      <c r="A42154">
        <v>6.6494941711399999E-4</v>
      </c>
      <c r="B42154" t="s">
        <v>10</v>
      </c>
      <c r="C42154">
        <v>348418</v>
      </c>
      <c r="D42154">
        <v>1537734353.8399999</v>
      </c>
      <c r="E42154">
        <v>46841</v>
      </c>
      <c r="F42154">
        <v>1537734353.8399999</v>
      </c>
      <c r="G42154">
        <v>1537734353.8399999</v>
      </c>
      <c r="H42154" t="s">
        <v>7</v>
      </c>
    </row>
    <row r="42155" spans="1:8" x14ac:dyDescent="0.35">
      <c r="A42155">
        <v>4.4202804565400002E-4</v>
      </c>
      <c r="B42155" t="s">
        <v>12</v>
      </c>
      <c r="C42155">
        <v>348451</v>
      </c>
      <c r="D42155">
        <v>1537734354.1199999</v>
      </c>
      <c r="E42155">
        <v>15089</v>
      </c>
      <c r="F42155">
        <v>1537734354.1199999</v>
      </c>
      <c r="G42155">
        <v>1537734354.1199999</v>
      </c>
      <c r="H42155" t="s">
        <v>7</v>
      </c>
    </row>
    <row r="42156" spans="1:8" x14ac:dyDescent="0.35">
      <c r="A42156">
        <v>4.2700767517099997E-4</v>
      </c>
      <c r="B42156" t="s">
        <v>9</v>
      </c>
      <c r="C42156">
        <v>348591</v>
      </c>
      <c r="D42156">
        <v>1537734354.4400001</v>
      </c>
      <c r="E42156">
        <v>38520</v>
      </c>
      <c r="F42156">
        <v>1537734354.4400001</v>
      </c>
      <c r="G42156">
        <v>1537734354.4400001</v>
      </c>
      <c r="H42156" t="s">
        <v>7</v>
      </c>
    </row>
    <row r="42157" spans="1:8" x14ac:dyDescent="0.35">
      <c r="A42157">
        <v>2.6011466980000001E-4</v>
      </c>
      <c r="B42157" t="s">
        <v>10</v>
      </c>
      <c r="C42157">
        <v>348477</v>
      </c>
      <c r="D42157">
        <v>1537734354.78</v>
      </c>
      <c r="E42157">
        <v>24031</v>
      </c>
      <c r="F42157">
        <v>1537734354.78</v>
      </c>
      <c r="G42157">
        <v>1537734354.78</v>
      </c>
      <c r="H42157" t="s">
        <v>7</v>
      </c>
    </row>
    <row r="42158" spans="1:8" x14ac:dyDescent="0.35">
      <c r="A42158">
        <v>2.5296211242700002E-4</v>
      </c>
      <c r="B42158" t="s">
        <v>11</v>
      </c>
      <c r="C42158">
        <v>348585</v>
      </c>
      <c r="D42158">
        <v>1537734355.1099999</v>
      </c>
      <c r="E42158">
        <v>24419</v>
      </c>
      <c r="F42158">
        <v>1537734355.1099999</v>
      </c>
      <c r="G42158">
        <v>1537734355.1099999</v>
      </c>
      <c r="H42158" t="s">
        <v>7</v>
      </c>
    </row>
    <row r="42159" spans="1:8" x14ac:dyDescent="0.35">
      <c r="A42159">
        <v>8.9097023010299996E-4</v>
      </c>
      <c r="B42159" t="s">
        <v>10</v>
      </c>
      <c r="C42159">
        <v>348523</v>
      </c>
      <c r="D42159">
        <v>1537734355.8199999</v>
      </c>
      <c r="E42159">
        <v>95439</v>
      </c>
      <c r="F42159">
        <v>1537734355.8199999</v>
      </c>
      <c r="G42159">
        <v>1537734355.8199999</v>
      </c>
      <c r="H42159" t="s">
        <v>7</v>
      </c>
    </row>
    <row r="42160" spans="1:8" x14ac:dyDescent="0.35">
      <c r="A42160">
        <v>4.5490264892599999E-4</v>
      </c>
      <c r="B42160" t="s">
        <v>12</v>
      </c>
      <c r="C42160">
        <v>348567</v>
      </c>
      <c r="D42160">
        <v>1537734356.3099999</v>
      </c>
      <c r="E42160">
        <v>60233</v>
      </c>
      <c r="F42160">
        <v>1537734356.3099999</v>
      </c>
      <c r="G42160">
        <v>1537734356.3099999</v>
      </c>
      <c r="H42160" t="s">
        <v>7</v>
      </c>
    </row>
    <row r="42161" spans="1:8" x14ac:dyDescent="0.35">
      <c r="A42161">
        <v>3.9505958557100001E-4</v>
      </c>
      <c r="B42161" t="s">
        <v>11</v>
      </c>
      <c r="C42161">
        <v>348662</v>
      </c>
      <c r="D42161">
        <v>1537734356.6900001</v>
      </c>
      <c r="E42161">
        <v>76819</v>
      </c>
      <c r="F42161">
        <v>1537734356.6900001</v>
      </c>
      <c r="G42161">
        <v>1537734356.6900001</v>
      </c>
      <c r="H42161" t="s">
        <v>7</v>
      </c>
    </row>
    <row r="42162" spans="1:8" x14ac:dyDescent="0.35">
      <c r="A42162">
        <v>5.2499771118200004E-4</v>
      </c>
      <c r="B42162" t="s">
        <v>12</v>
      </c>
      <c r="C42162">
        <v>348615</v>
      </c>
      <c r="D42162">
        <v>1537734357.0899999</v>
      </c>
      <c r="E42162">
        <v>60069</v>
      </c>
      <c r="F42162">
        <v>1537734357.0899999</v>
      </c>
      <c r="G42162">
        <v>1537734357.0899999</v>
      </c>
      <c r="H42162" t="s">
        <v>7</v>
      </c>
    </row>
    <row r="42163" spans="1:8" x14ac:dyDescent="0.35">
      <c r="A42163">
        <v>3.62157821655E-4</v>
      </c>
      <c r="B42163" t="s">
        <v>11</v>
      </c>
      <c r="C42163">
        <v>348702</v>
      </c>
      <c r="D42163">
        <v>1537734357.3099999</v>
      </c>
      <c r="E42163">
        <v>41211</v>
      </c>
      <c r="F42163">
        <v>1537734357.3099999</v>
      </c>
      <c r="G42163">
        <v>1537734357.3099999</v>
      </c>
      <c r="H42163" t="s">
        <v>7</v>
      </c>
    </row>
    <row r="42164" spans="1:8" x14ac:dyDescent="0.35">
      <c r="A42164">
        <v>3.09228897095E-4</v>
      </c>
      <c r="B42164" t="s">
        <v>8</v>
      </c>
      <c r="C42164">
        <v>348891</v>
      </c>
      <c r="D42164">
        <v>1537734357.6199999</v>
      </c>
      <c r="E42164">
        <v>50272</v>
      </c>
      <c r="F42164">
        <v>1537734357.6199999</v>
      </c>
      <c r="G42164">
        <v>1537734357.6199999</v>
      </c>
      <c r="H42164" t="s">
        <v>7</v>
      </c>
    </row>
    <row r="42165" spans="1:8" x14ac:dyDescent="0.35">
      <c r="A42165">
        <v>2.9802322387700002E-4</v>
      </c>
      <c r="B42165" t="s">
        <v>11</v>
      </c>
      <c r="C42165">
        <v>348735</v>
      </c>
      <c r="D42165">
        <v>1537734357.8499999</v>
      </c>
      <c r="E42165">
        <v>76258</v>
      </c>
      <c r="F42165">
        <v>1537734357.8499999</v>
      </c>
      <c r="G42165">
        <v>1537734357.8499999</v>
      </c>
      <c r="H42165" t="s">
        <v>7</v>
      </c>
    </row>
    <row r="42166" spans="1:8" x14ac:dyDescent="0.35">
      <c r="A42166">
        <v>9.97066497803E-4</v>
      </c>
      <c r="B42166" t="s">
        <v>10</v>
      </c>
      <c r="C42166">
        <v>348665</v>
      </c>
      <c r="D42166">
        <v>1537734358.1300001</v>
      </c>
      <c r="E42166">
        <v>74287</v>
      </c>
      <c r="F42166">
        <v>1537734358.1300001</v>
      </c>
      <c r="G42166">
        <v>1537734358.1300001</v>
      </c>
      <c r="H42166" t="s">
        <v>7</v>
      </c>
    </row>
    <row r="42167" spans="1:8" x14ac:dyDescent="0.35">
      <c r="A42167">
        <v>3.6907196044900001E-4</v>
      </c>
      <c r="B42167" t="s">
        <v>12</v>
      </c>
      <c r="C42167">
        <v>348704</v>
      </c>
      <c r="D42167">
        <v>1537734358.4100001</v>
      </c>
      <c r="E42167">
        <v>14783</v>
      </c>
      <c r="F42167">
        <v>1537734358.4100001</v>
      </c>
      <c r="G42167">
        <v>1537734358.4100001</v>
      </c>
      <c r="H42167" t="s">
        <v>7</v>
      </c>
    </row>
    <row r="42168" spans="1:8" x14ac:dyDescent="0.35">
      <c r="A42168">
        <v>3.8599967956500002E-4</v>
      </c>
      <c r="B42168" t="s">
        <v>12</v>
      </c>
      <c r="C42168">
        <v>348727</v>
      </c>
      <c r="D42168">
        <v>1537734358.8099999</v>
      </c>
      <c r="E42168">
        <v>86384</v>
      </c>
      <c r="F42168">
        <v>1537734358.8099999</v>
      </c>
      <c r="G42168">
        <v>1537734358.8099999</v>
      </c>
      <c r="H42168" t="s">
        <v>7</v>
      </c>
    </row>
    <row r="42169" spans="1:8" x14ac:dyDescent="0.35">
      <c r="A42169">
        <v>4.8995018005399999E-4</v>
      </c>
      <c r="B42169" t="s">
        <v>9</v>
      </c>
      <c r="C42169">
        <v>348869</v>
      </c>
      <c r="D42169">
        <v>1537734359.1400001</v>
      </c>
      <c r="E42169">
        <v>94161</v>
      </c>
      <c r="F42169">
        <v>1537734359.1300001</v>
      </c>
      <c r="G42169">
        <v>1537734359.1400001</v>
      </c>
      <c r="H42169" t="s">
        <v>7</v>
      </c>
    </row>
    <row r="42170" spans="1:8" x14ac:dyDescent="0.35">
      <c r="A42170">
        <v>2.1505355835000001E-4</v>
      </c>
      <c r="B42170" t="s">
        <v>8</v>
      </c>
      <c r="C42170">
        <v>349014</v>
      </c>
      <c r="D42170">
        <v>1537734359.5999999</v>
      </c>
      <c r="E42170">
        <v>89418</v>
      </c>
      <c r="F42170">
        <v>1537734359.5999999</v>
      </c>
      <c r="G42170">
        <v>1537734359.5999999</v>
      </c>
      <c r="H42170" t="s">
        <v>7</v>
      </c>
    </row>
    <row r="42171" spans="1:8" x14ac:dyDescent="0.35">
      <c r="A42171">
        <v>2.6488304138199998E-4</v>
      </c>
      <c r="B42171" t="s">
        <v>8</v>
      </c>
      <c r="C42171">
        <v>349040</v>
      </c>
      <c r="D42171">
        <v>1537734359.98</v>
      </c>
      <c r="E42171">
        <v>15546</v>
      </c>
      <c r="F42171">
        <v>1537734359.98</v>
      </c>
      <c r="G42171">
        <v>1537734359.98</v>
      </c>
      <c r="H42171" t="s">
        <v>7</v>
      </c>
    </row>
    <row r="42172" spans="1:8" x14ac:dyDescent="0.35">
      <c r="A42172">
        <v>3.4403800964400002E-4</v>
      </c>
      <c r="B42172" t="s">
        <v>8</v>
      </c>
      <c r="C42172">
        <v>349060</v>
      </c>
      <c r="D42172">
        <v>1537734360.28</v>
      </c>
      <c r="E42172">
        <v>71165</v>
      </c>
      <c r="F42172">
        <v>1537734360.28</v>
      </c>
      <c r="G42172">
        <v>1537734360.28</v>
      </c>
      <c r="H42172" t="s">
        <v>7</v>
      </c>
    </row>
    <row r="42173" spans="1:8" x14ac:dyDescent="0.35">
      <c r="A42173">
        <v>4.3988227844199998E-4</v>
      </c>
      <c r="B42173" t="s">
        <v>12</v>
      </c>
      <c r="C42173">
        <v>348838</v>
      </c>
      <c r="D42173">
        <v>1537734360.5699999</v>
      </c>
      <c r="E42173">
        <v>43888</v>
      </c>
      <c r="F42173">
        <v>1537734360.5699999</v>
      </c>
      <c r="G42173">
        <v>1537734360.5699999</v>
      </c>
      <c r="H42173" t="s">
        <v>7</v>
      </c>
    </row>
    <row r="42174" spans="1:8" x14ac:dyDescent="0.35">
      <c r="A42174">
        <v>3.5405158996600002E-4</v>
      </c>
      <c r="B42174" t="s">
        <v>8</v>
      </c>
      <c r="C42174">
        <v>349095</v>
      </c>
      <c r="D42174">
        <v>1537734360.79</v>
      </c>
      <c r="E42174">
        <v>51944</v>
      </c>
      <c r="F42174">
        <v>1537734360.79</v>
      </c>
      <c r="G42174">
        <v>1537734360.79</v>
      </c>
      <c r="H42174" t="s">
        <v>7</v>
      </c>
    </row>
    <row r="42175" spans="1:8" x14ac:dyDescent="0.35">
      <c r="A42175">
        <v>3.0899047851600003E-4</v>
      </c>
      <c r="B42175" t="s">
        <v>9</v>
      </c>
      <c r="C42175">
        <v>348996</v>
      </c>
      <c r="D42175">
        <v>1537734361.49</v>
      </c>
      <c r="E42175">
        <v>19340</v>
      </c>
      <c r="F42175">
        <v>1537734361.49</v>
      </c>
      <c r="G42175">
        <v>1537734361.49</v>
      </c>
      <c r="H42175" t="s">
        <v>7</v>
      </c>
    </row>
    <row r="42176" spans="1:8" x14ac:dyDescent="0.35">
      <c r="A42176">
        <v>3.9887428283699999E-4</v>
      </c>
      <c r="B42176" t="s">
        <v>9</v>
      </c>
      <c r="C42176">
        <v>349017</v>
      </c>
      <c r="D42176">
        <v>1537734361.8</v>
      </c>
      <c r="E42176">
        <v>49925</v>
      </c>
      <c r="F42176">
        <v>1537734361.8</v>
      </c>
      <c r="G42176">
        <v>1537734361.8</v>
      </c>
      <c r="H42176" t="s">
        <v>7</v>
      </c>
    </row>
    <row r="42177" spans="1:8" x14ac:dyDescent="0.35">
      <c r="A42177">
        <v>2.4604797363300001E-4</v>
      </c>
      <c r="B42177" t="s">
        <v>9</v>
      </c>
      <c r="C42177">
        <v>349041</v>
      </c>
      <c r="D42177">
        <v>1537734362.1900001</v>
      </c>
      <c r="E42177">
        <v>41402</v>
      </c>
      <c r="F42177">
        <v>1537734362.1900001</v>
      </c>
      <c r="G42177">
        <v>1537734362.1900001</v>
      </c>
      <c r="H42177" t="s">
        <v>7</v>
      </c>
    </row>
    <row r="42178" spans="1:8" x14ac:dyDescent="0.35">
      <c r="A42178">
        <v>3.7097930908200002E-4</v>
      </c>
      <c r="B42178" t="s">
        <v>10</v>
      </c>
      <c r="C42178">
        <v>348898</v>
      </c>
      <c r="D42178">
        <v>1537734362.52</v>
      </c>
      <c r="E42178">
        <v>36304</v>
      </c>
      <c r="F42178">
        <v>1537734362.52</v>
      </c>
      <c r="G42178">
        <v>1537734362.52</v>
      </c>
      <c r="H42178" t="s">
        <v>7</v>
      </c>
    </row>
    <row r="42179" spans="1:8" x14ac:dyDescent="0.35">
      <c r="A42179">
        <v>9.2196464538600001E-4</v>
      </c>
      <c r="B42179" t="s">
        <v>11</v>
      </c>
      <c r="C42179">
        <v>349020</v>
      </c>
      <c r="D42179">
        <v>1537734362.8199999</v>
      </c>
      <c r="E42179">
        <v>34634</v>
      </c>
      <c r="F42179">
        <v>1537734362.8199999</v>
      </c>
      <c r="G42179">
        <v>1537734362.8199999</v>
      </c>
      <c r="H42179" t="s">
        <v>7</v>
      </c>
    </row>
    <row r="42180" spans="1:8" x14ac:dyDescent="0.35">
      <c r="A42180">
        <v>5.1999092102100004E-4</v>
      </c>
      <c r="B42180" t="s">
        <v>10</v>
      </c>
      <c r="C42180">
        <v>348938</v>
      </c>
      <c r="D42180">
        <v>1537734363.1800001</v>
      </c>
      <c r="E42180">
        <v>73083</v>
      </c>
      <c r="F42180">
        <v>1537734363.1800001</v>
      </c>
      <c r="G42180">
        <v>1537734363.1800001</v>
      </c>
      <c r="H42180" t="s">
        <v>7</v>
      </c>
    </row>
    <row r="42181" spans="1:8" x14ac:dyDescent="0.35">
      <c r="A42181">
        <v>2.19106674194E-4</v>
      </c>
      <c r="B42181" t="s">
        <v>11</v>
      </c>
      <c r="C42181">
        <v>349070</v>
      </c>
      <c r="D42181">
        <v>1537734363.6500001</v>
      </c>
      <c r="E42181">
        <v>30407</v>
      </c>
      <c r="F42181">
        <v>1537734363.6500001</v>
      </c>
      <c r="G42181">
        <v>1537734363.6500001</v>
      </c>
      <c r="H42181" t="s">
        <v>7</v>
      </c>
    </row>
    <row r="42182" spans="1:8" x14ac:dyDescent="0.35">
      <c r="A42182">
        <v>1.7094612121599999E-4</v>
      </c>
      <c r="B42182" t="s">
        <v>12</v>
      </c>
      <c r="C42182">
        <v>349025</v>
      </c>
      <c r="D42182">
        <v>1537734364.01</v>
      </c>
      <c r="E42182">
        <v>70675</v>
      </c>
      <c r="F42182">
        <v>1537734364.01</v>
      </c>
      <c r="G42182">
        <v>1537734364.01</v>
      </c>
      <c r="H42182" t="s">
        <v>7</v>
      </c>
    </row>
    <row r="42183" spans="1:8" x14ac:dyDescent="0.35">
      <c r="A42183">
        <v>4.6706199646000002E-4</v>
      </c>
      <c r="B42183" t="s">
        <v>8</v>
      </c>
      <c r="C42183">
        <v>349275</v>
      </c>
      <c r="D42183">
        <v>1537734364.1800001</v>
      </c>
      <c r="E42183">
        <v>62722</v>
      </c>
      <c r="F42183">
        <v>1537734364.1800001</v>
      </c>
      <c r="G42183">
        <v>1537734364.1800001</v>
      </c>
      <c r="H42183" t="s">
        <v>7</v>
      </c>
    </row>
    <row r="42184" spans="1:8" x14ac:dyDescent="0.35">
      <c r="A42184">
        <v>2.2482872009300001E-4</v>
      </c>
      <c r="B42184" t="s">
        <v>8</v>
      </c>
      <c r="C42184">
        <v>349294</v>
      </c>
      <c r="D42184">
        <v>1537734364.46</v>
      </c>
      <c r="E42184">
        <v>28649</v>
      </c>
      <c r="F42184">
        <v>1537734364.46</v>
      </c>
      <c r="G42184">
        <v>1537734364.46</v>
      </c>
      <c r="H42184" t="s">
        <v>7</v>
      </c>
    </row>
    <row r="42185" spans="1:8" x14ac:dyDescent="0.35">
      <c r="A42185">
        <v>4.7898292541499998E-4</v>
      </c>
      <c r="B42185" t="s">
        <v>12</v>
      </c>
      <c r="C42185">
        <v>349077</v>
      </c>
      <c r="D42185">
        <v>1537734364.8199999</v>
      </c>
      <c r="E42185">
        <v>98522</v>
      </c>
      <c r="F42185">
        <v>1537734364.8199999</v>
      </c>
      <c r="G42185">
        <v>1537734364.8199999</v>
      </c>
      <c r="H42185" t="s">
        <v>7</v>
      </c>
    </row>
    <row r="42186" spans="1:8" x14ac:dyDescent="0.35">
      <c r="A42186">
        <v>2.5296211242700002E-4</v>
      </c>
      <c r="B42186" t="s">
        <v>11</v>
      </c>
      <c r="C42186">
        <v>349172</v>
      </c>
      <c r="D42186">
        <v>1537734365.1500001</v>
      </c>
      <c r="E42186">
        <v>79820</v>
      </c>
      <c r="F42186">
        <v>1537734365.1500001</v>
      </c>
      <c r="G42186">
        <v>1537734365.1500001</v>
      </c>
      <c r="H42186" t="s">
        <v>7</v>
      </c>
    </row>
    <row r="42187" spans="1:8" x14ac:dyDescent="0.35">
      <c r="A42187">
        <v>4.5609474182100001E-4</v>
      </c>
      <c r="B42187" t="s">
        <v>8</v>
      </c>
      <c r="C42187">
        <v>349354</v>
      </c>
      <c r="D42187">
        <v>1537734365.48</v>
      </c>
      <c r="E42187">
        <v>13237</v>
      </c>
      <c r="F42187">
        <v>1537734365.48</v>
      </c>
      <c r="G42187">
        <v>1537734365.48</v>
      </c>
      <c r="H42187" t="s">
        <v>7</v>
      </c>
    </row>
    <row r="42188" spans="1:8" x14ac:dyDescent="0.35">
      <c r="A42188">
        <v>6.0606002807600003E-4</v>
      </c>
      <c r="B42188" t="s">
        <v>10</v>
      </c>
      <c r="C42188">
        <v>349108</v>
      </c>
      <c r="D42188">
        <v>1537734365.8199999</v>
      </c>
      <c r="E42188">
        <v>86374</v>
      </c>
      <c r="F42188">
        <v>1537734365.8199999</v>
      </c>
      <c r="G42188">
        <v>1537734365.8199999</v>
      </c>
      <c r="H42188" t="s">
        <v>7</v>
      </c>
    </row>
    <row r="42189" spans="1:8" x14ac:dyDescent="0.35">
      <c r="A42189">
        <v>2.35080718994E-4</v>
      </c>
      <c r="B42189" t="s">
        <v>12</v>
      </c>
      <c r="C42189">
        <v>349153</v>
      </c>
      <c r="D42189">
        <v>1537734366.05</v>
      </c>
      <c r="E42189">
        <v>68892</v>
      </c>
      <c r="F42189">
        <v>1537734366.05</v>
      </c>
      <c r="G42189">
        <v>1537734366.05</v>
      </c>
      <c r="H42189" t="s">
        <v>7</v>
      </c>
    </row>
    <row r="42190" spans="1:8" x14ac:dyDescent="0.35">
      <c r="A42190">
        <v>2.49147415161E-4</v>
      </c>
      <c r="B42190" t="s">
        <v>8</v>
      </c>
      <c r="C42190">
        <v>349418</v>
      </c>
      <c r="D42190">
        <v>1537734366.4100001</v>
      </c>
      <c r="E42190">
        <v>96817</v>
      </c>
      <c r="F42190">
        <v>1537734366.4100001</v>
      </c>
      <c r="G42190">
        <v>1537734366.4100001</v>
      </c>
      <c r="H42190" t="s">
        <v>7</v>
      </c>
    </row>
    <row r="42191" spans="1:8" x14ac:dyDescent="0.35">
      <c r="A42191">
        <v>6.3490867614700004E-4</v>
      </c>
      <c r="B42191" t="s">
        <v>9</v>
      </c>
      <c r="C42191">
        <v>349331</v>
      </c>
      <c r="D42191">
        <v>1537734367.22</v>
      </c>
      <c r="E42191">
        <v>80588</v>
      </c>
      <c r="F42191">
        <v>1537734367.22</v>
      </c>
      <c r="G42191">
        <v>1537734367.22</v>
      </c>
      <c r="H42191" t="s">
        <v>7</v>
      </c>
    </row>
    <row r="42192" spans="1:8" x14ac:dyDescent="0.35">
      <c r="A42192">
        <v>2.2697448730499999E-4</v>
      </c>
      <c r="B42192" t="s">
        <v>12</v>
      </c>
      <c r="C42192">
        <v>349225</v>
      </c>
      <c r="D42192">
        <v>1537734367.6300001</v>
      </c>
      <c r="E42192">
        <v>29880</v>
      </c>
      <c r="F42192">
        <v>1537734367.6300001</v>
      </c>
      <c r="G42192">
        <v>1537734367.6300001</v>
      </c>
      <c r="H42192" t="s">
        <v>7</v>
      </c>
    </row>
    <row r="42193" spans="1:8" x14ac:dyDescent="0.35">
      <c r="A42193">
        <v>2.5606155395500001E-4</v>
      </c>
      <c r="B42193" t="s">
        <v>11</v>
      </c>
      <c r="C42193">
        <v>349323</v>
      </c>
      <c r="D42193">
        <v>1537734368.1099999</v>
      </c>
      <c r="E42193">
        <v>69074</v>
      </c>
      <c r="F42193">
        <v>1537734368.1099999</v>
      </c>
      <c r="G42193">
        <v>1537734368.1099999</v>
      </c>
      <c r="H42193" t="s">
        <v>7</v>
      </c>
    </row>
    <row r="42194" spans="1:8" x14ac:dyDescent="0.35">
      <c r="A42194">
        <v>2.3293495178199999E-4</v>
      </c>
      <c r="B42194" t="s">
        <v>10</v>
      </c>
      <c r="C42194">
        <v>349248</v>
      </c>
      <c r="D42194">
        <v>1537734368.53</v>
      </c>
      <c r="E42194">
        <v>75375</v>
      </c>
      <c r="F42194">
        <v>1537734368.53</v>
      </c>
      <c r="G42194">
        <v>1537734368.53</v>
      </c>
      <c r="H42194" t="s">
        <v>7</v>
      </c>
    </row>
    <row r="42195" spans="1:8" x14ac:dyDescent="0.35">
      <c r="A42195">
        <v>4.6610832214400002E-4</v>
      </c>
      <c r="B42195" t="s">
        <v>8</v>
      </c>
      <c r="C42195">
        <v>349549</v>
      </c>
      <c r="D42195">
        <v>1537734368.9400001</v>
      </c>
      <c r="E42195">
        <v>78141</v>
      </c>
      <c r="F42195">
        <v>1537734368.9400001</v>
      </c>
      <c r="G42195">
        <v>1537734368.9400001</v>
      </c>
      <c r="H42195" t="s">
        <v>7</v>
      </c>
    </row>
    <row r="42196" spans="1:8" x14ac:dyDescent="0.35">
      <c r="A42196">
        <v>3.6907196044900001E-4</v>
      </c>
      <c r="B42196" t="s">
        <v>8</v>
      </c>
      <c r="C42196">
        <v>349567</v>
      </c>
      <c r="D42196">
        <v>1537734369.23</v>
      </c>
      <c r="E42196">
        <v>82123</v>
      </c>
      <c r="F42196">
        <v>1537734369.23</v>
      </c>
      <c r="G42196">
        <v>1537734369.23</v>
      </c>
      <c r="H42196" t="s">
        <v>7</v>
      </c>
    </row>
    <row r="42197" spans="1:8" x14ac:dyDescent="0.35">
      <c r="A42197">
        <v>6.3014030456500002E-4</v>
      </c>
      <c r="B42197" t="s">
        <v>8</v>
      </c>
      <c r="C42197">
        <v>349586</v>
      </c>
      <c r="D42197">
        <v>1537734369.54</v>
      </c>
      <c r="E42197">
        <v>71341</v>
      </c>
      <c r="F42197">
        <v>1537734369.54</v>
      </c>
      <c r="G42197">
        <v>1537734369.54</v>
      </c>
      <c r="H42197" t="s">
        <v>7</v>
      </c>
    </row>
    <row r="42198" spans="1:8" x14ac:dyDescent="0.35">
      <c r="A42198">
        <v>6.7400932311999999E-4</v>
      </c>
      <c r="B42198" t="s">
        <v>9</v>
      </c>
      <c r="C42198">
        <v>349495</v>
      </c>
      <c r="D42198">
        <v>1537734369.8800001</v>
      </c>
      <c r="E42198">
        <v>29844</v>
      </c>
      <c r="F42198">
        <v>1537734369.8800001</v>
      </c>
      <c r="G42198">
        <v>1537734369.8800001</v>
      </c>
      <c r="H42198" t="s">
        <v>7</v>
      </c>
    </row>
    <row r="42199" spans="1:8" x14ac:dyDescent="0.35">
      <c r="A42199">
        <v>1.80912017822E-3</v>
      </c>
      <c r="B42199" t="s">
        <v>9</v>
      </c>
      <c r="C42199">
        <v>349515</v>
      </c>
      <c r="D42199">
        <v>1537734370.2</v>
      </c>
      <c r="E42199">
        <v>33494</v>
      </c>
      <c r="F42199">
        <v>1537734370.2</v>
      </c>
      <c r="G42199">
        <v>1537734370.2</v>
      </c>
      <c r="H42199" t="s">
        <v>7</v>
      </c>
    </row>
    <row r="42200" spans="1:8" x14ac:dyDescent="0.35">
      <c r="A42200">
        <v>7.2503089904799999E-4</v>
      </c>
      <c r="B42200" t="s">
        <v>9</v>
      </c>
      <c r="C42200">
        <v>349544</v>
      </c>
      <c r="D42200">
        <v>1537734370.6700001</v>
      </c>
      <c r="E42200">
        <v>52454</v>
      </c>
      <c r="F42200">
        <v>1537734370.6700001</v>
      </c>
      <c r="G42200">
        <v>1537734370.6700001</v>
      </c>
      <c r="H42200" t="s">
        <v>7</v>
      </c>
    </row>
    <row r="42201" spans="1:8" x14ac:dyDescent="0.35">
      <c r="A42201">
        <v>1.29413604736E-3</v>
      </c>
      <c r="B42201" t="s">
        <v>11</v>
      </c>
      <c r="C42201">
        <v>349502</v>
      </c>
      <c r="D42201">
        <v>1537734370.96</v>
      </c>
      <c r="E42201">
        <v>39539</v>
      </c>
      <c r="F42201">
        <v>1537734370.96</v>
      </c>
      <c r="G42201">
        <v>1537734370.96</v>
      </c>
      <c r="H42201" t="s">
        <v>7</v>
      </c>
    </row>
    <row r="42202" spans="1:8" x14ac:dyDescent="0.35">
      <c r="A42202">
        <v>3.2091140747099998E-4</v>
      </c>
      <c r="B42202" t="s">
        <v>8</v>
      </c>
      <c r="C42202">
        <v>349702</v>
      </c>
      <c r="D42202">
        <v>1537734371.3499999</v>
      </c>
      <c r="E42202">
        <v>46791</v>
      </c>
      <c r="F42202">
        <v>1537734371.3499999</v>
      </c>
      <c r="G42202">
        <v>1537734371.3499999</v>
      </c>
      <c r="H42202" t="s">
        <v>7</v>
      </c>
    </row>
    <row r="42203" spans="1:8" x14ac:dyDescent="0.35">
      <c r="A42203">
        <v>4.4608116149900002E-4</v>
      </c>
      <c r="B42203" t="s">
        <v>8</v>
      </c>
      <c r="C42203">
        <v>349720</v>
      </c>
      <c r="D42203">
        <v>1537734371.6400001</v>
      </c>
      <c r="E42203">
        <v>35623</v>
      </c>
      <c r="F42203">
        <v>1537734371.6400001</v>
      </c>
      <c r="G42203">
        <v>1537734371.6400001</v>
      </c>
      <c r="H42203" t="s">
        <v>7</v>
      </c>
    </row>
    <row r="42204" spans="1:8" x14ac:dyDescent="0.35">
      <c r="A42204">
        <v>2.71081924438E-4</v>
      </c>
      <c r="B42204" t="s">
        <v>11</v>
      </c>
      <c r="C42204">
        <v>349567</v>
      </c>
      <c r="D42204">
        <v>1537734371.98</v>
      </c>
      <c r="E42204">
        <v>93717</v>
      </c>
      <c r="F42204">
        <v>1537734371.98</v>
      </c>
      <c r="G42204">
        <v>1537734371.98</v>
      </c>
      <c r="H42204" t="s">
        <v>7</v>
      </c>
    </row>
    <row r="42205" spans="1:8" x14ac:dyDescent="0.35">
      <c r="A42205">
        <v>2.7894973754900003E-4</v>
      </c>
      <c r="B42205" t="s">
        <v>10</v>
      </c>
      <c r="C42205">
        <v>349476</v>
      </c>
      <c r="D42205">
        <v>1537734372.3</v>
      </c>
      <c r="E42205">
        <v>78699</v>
      </c>
      <c r="F42205">
        <v>1537734372.3</v>
      </c>
      <c r="G42205">
        <v>1537734372.3</v>
      </c>
      <c r="H42205" t="s">
        <v>7</v>
      </c>
    </row>
    <row r="42206" spans="1:8" x14ac:dyDescent="0.35">
      <c r="A42206">
        <v>3.5381317138699999E-4</v>
      </c>
      <c r="B42206" t="s">
        <v>10</v>
      </c>
      <c r="C42206">
        <v>349499</v>
      </c>
      <c r="D42206">
        <v>1537734372.6900001</v>
      </c>
      <c r="E42206">
        <v>60722</v>
      </c>
      <c r="F42206">
        <v>1537734372.6900001</v>
      </c>
      <c r="G42206">
        <v>1537734372.6900001</v>
      </c>
      <c r="H42206" t="s">
        <v>7</v>
      </c>
    </row>
    <row r="42207" spans="1:8" x14ac:dyDescent="0.35">
      <c r="A42207">
        <v>3.8886070251499999E-4</v>
      </c>
      <c r="B42207" t="s">
        <v>11</v>
      </c>
      <c r="C42207">
        <v>349634</v>
      </c>
      <c r="D42207">
        <v>1537734372.99</v>
      </c>
      <c r="E42207">
        <v>76835</v>
      </c>
      <c r="F42207">
        <v>1537734372.99</v>
      </c>
      <c r="G42207">
        <v>1537734372.99</v>
      </c>
      <c r="H42207" t="s">
        <v>7</v>
      </c>
    </row>
    <row r="42208" spans="1:8" x14ac:dyDescent="0.35">
      <c r="A42208">
        <v>2.7799606323200001E-4</v>
      </c>
      <c r="B42208" t="s">
        <v>11</v>
      </c>
      <c r="C42208">
        <v>349649</v>
      </c>
      <c r="D42208">
        <v>1537734373.22</v>
      </c>
      <c r="E42208">
        <v>68072</v>
      </c>
      <c r="F42208">
        <v>1537734373.22</v>
      </c>
      <c r="G42208">
        <v>1537734373.22</v>
      </c>
      <c r="H42208" t="s">
        <v>7</v>
      </c>
    </row>
    <row r="42209" spans="1:8" x14ac:dyDescent="0.35">
      <c r="A42209">
        <v>6.3300132751500004E-4</v>
      </c>
      <c r="B42209" t="s">
        <v>8</v>
      </c>
      <c r="C42209">
        <v>349831</v>
      </c>
      <c r="D42209">
        <v>1537734373.4200001</v>
      </c>
      <c r="E42209">
        <v>24007</v>
      </c>
      <c r="F42209">
        <v>1537734373.4200001</v>
      </c>
      <c r="G42209">
        <v>1537734373.4200001</v>
      </c>
      <c r="H42209" t="s">
        <v>7</v>
      </c>
    </row>
    <row r="42210" spans="1:8" x14ac:dyDescent="0.35">
      <c r="A42210">
        <v>2.7179718017599999E-4</v>
      </c>
      <c r="B42210" t="s">
        <v>12</v>
      </c>
      <c r="C42210">
        <v>349622</v>
      </c>
      <c r="D42210">
        <v>1537734374.25</v>
      </c>
      <c r="E42210">
        <v>93536</v>
      </c>
      <c r="F42210">
        <v>1537734374.25</v>
      </c>
      <c r="G42210">
        <v>1537734374.25</v>
      </c>
      <c r="H42210" t="s">
        <v>7</v>
      </c>
    </row>
    <row r="42211" spans="1:8" x14ac:dyDescent="0.35">
      <c r="A42211">
        <v>2.5987625122099998E-4</v>
      </c>
      <c r="B42211" t="s">
        <v>9</v>
      </c>
      <c r="C42211">
        <v>349760</v>
      </c>
      <c r="D42211">
        <v>1537734374.6199999</v>
      </c>
      <c r="E42211">
        <v>86417</v>
      </c>
      <c r="F42211">
        <v>1537734374.6199999</v>
      </c>
      <c r="G42211">
        <v>1537734374.6199999</v>
      </c>
      <c r="H42211" t="s">
        <v>7</v>
      </c>
    </row>
    <row r="42212" spans="1:8" x14ac:dyDescent="0.35">
      <c r="A42212">
        <v>6.7019462585399996E-4</v>
      </c>
      <c r="B42212" t="s">
        <v>10</v>
      </c>
      <c r="C42212">
        <v>349610</v>
      </c>
      <c r="D42212">
        <v>1537734374.9400001</v>
      </c>
      <c r="E42212">
        <v>12847</v>
      </c>
      <c r="F42212">
        <v>1537734374.9400001</v>
      </c>
      <c r="G42212">
        <v>1537734374.9400001</v>
      </c>
      <c r="H42212" t="s">
        <v>7</v>
      </c>
    </row>
    <row r="42213" spans="1:8" x14ac:dyDescent="0.35">
      <c r="A42213">
        <v>2.7704238891600001E-4</v>
      </c>
      <c r="B42213" t="s">
        <v>8</v>
      </c>
      <c r="C42213">
        <v>349908</v>
      </c>
      <c r="D42213">
        <v>1537734375.22</v>
      </c>
      <c r="E42213">
        <v>54563</v>
      </c>
      <c r="F42213">
        <v>1537734375.22</v>
      </c>
      <c r="G42213">
        <v>1537734375.22</v>
      </c>
      <c r="H42213" t="s">
        <v>7</v>
      </c>
    </row>
    <row r="42214" spans="1:8" x14ac:dyDescent="0.35">
      <c r="A42214">
        <v>2.0217895507799999E-4</v>
      </c>
      <c r="B42214" t="s">
        <v>9</v>
      </c>
      <c r="C42214">
        <v>349810</v>
      </c>
      <c r="D42214">
        <v>1537734375.4300001</v>
      </c>
      <c r="E42214">
        <v>37275</v>
      </c>
      <c r="F42214">
        <v>1537734375.4300001</v>
      </c>
      <c r="G42214">
        <v>1537734375.4300001</v>
      </c>
      <c r="H42214" t="s">
        <v>7</v>
      </c>
    </row>
    <row r="42215" spans="1:8" x14ac:dyDescent="0.35">
      <c r="A42215">
        <v>2.96115875244E-4</v>
      </c>
      <c r="B42215" t="s">
        <v>8</v>
      </c>
      <c r="C42215">
        <v>349942</v>
      </c>
      <c r="D42215">
        <v>1537734375.76</v>
      </c>
      <c r="E42215">
        <v>97797</v>
      </c>
      <c r="F42215">
        <v>1537734375.76</v>
      </c>
      <c r="G42215">
        <v>1537734375.76</v>
      </c>
      <c r="H42215" t="s">
        <v>7</v>
      </c>
    </row>
    <row r="42216" spans="1:8" x14ac:dyDescent="0.35">
      <c r="A42216">
        <v>7.3504447936999999E-4</v>
      </c>
      <c r="B42216" t="s">
        <v>8</v>
      </c>
      <c r="C42216">
        <v>349962</v>
      </c>
      <c r="D42216">
        <v>1537734376.0699999</v>
      </c>
      <c r="E42216">
        <v>48487</v>
      </c>
      <c r="F42216">
        <v>1537734376.0699999</v>
      </c>
      <c r="G42216">
        <v>1537734376.0699999</v>
      </c>
      <c r="H42216" t="s">
        <v>7</v>
      </c>
    </row>
    <row r="42217" spans="1:8" x14ac:dyDescent="0.35">
      <c r="A42217">
        <v>2.5391578674300002E-4</v>
      </c>
      <c r="B42217" t="s">
        <v>12</v>
      </c>
      <c r="C42217">
        <v>349758</v>
      </c>
      <c r="D42217">
        <v>1537734376.4100001</v>
      </c>
      <c r="E42217">
        <v>64950</v>
      </c>
      <c r="F42217">
        <v>1537734376.4100001</v>
      </c>
      <c r="G42217">
        <v>1537734376.4100001</v>
      </c>
      <c r="H42217" t="s">
        <v>7</v>
      </c>
    </row>
    <row r="42218" spans="1:8" x14ac:dyDescent="0.35">
      <c r="A42218">
        <v>2.2506713867200001E-4</v>
      </c>
      <c r="B42218" t="s">
        <v>11</v>
      </c>
      <c r="C42218">
        <v>349840</v>
      </c>
      <c r="D42218">
        <v>1537734376.6600001</v>
      </c>
      <c r="E42218">
        <v>74782</v>
      </c>
      <c r="F42218">
        <v>1537734376.6600001</v>
      </c>
      <c r="G42218">
        <v>1537734376.6600001</v>
      </c>
      <c r="H42218" t="s">
        <v>7</v>
      </c>
    </row>
    <row r="42219" spans="1:8" x14ac:dyDescent="0.35">
      <c r="A42219">
        <v>8.7904930114700004E-4</v>
      </c>
      <c r="B42219" t="s">
        <v>10</v>
      </c>
      <c r="C42219">
        <v>349733</v>
      </c>
      <c r="D42219">
        <v>1537734376.8900001</v>
      </c>
      <c r="E42219">
        <v>87160</v>
      </c>
      <c r="F42219">
        <v>1537734376.8900001</v>
      </c>
      <c r="G42219">
        <v>1537734376.8900001</v>
      </c>
      <c r="H42219" t="s">
        <v>7</v>
      </c>
    </row>
    <row r="42220" spans="1:8" x14ac:dyDescent="0.35">
      <c r="A42220">
        <v>2.5200843811000001E-4</v>
      </c>
      <c r="B42220" t="s">
        <v>10</v>
      </c>
      <c r="C42220">
        <v>349757</v>
      </c>
      <c r="D42220">
        <v>1537734377.3299999</v>
      </c>
      <c r="E42220">
        <v>65847</v>
      </c>
      <c r="F42220">
        <v>1537734377.3299999</v>
      </c>
      <c r="G42220">
        <v>1537734377.3299999</v>
      </c>
      <c r="H42220" t="s">
        <v>7</v>
      </c>
    </row>
    <row r="42221" spans="1:8" x14ac:dyDescent="0.35">
      <c r="A42221">
        <v>5.9294700622599999E-4</v>
      </c>
      <c r="B42221" t="s">
        <v>10</v>
      </c>
      <c r="C42221">
        <v>349775</v>
      </c>
      <c r="D42221">
        <v>1537734377.6900001</v>
      </c>
      <c r="E42221">
        <v>57955</v>
      </c>
      <c r="F42221">
        <v>1537734377.6900001</v>
      </c>
      <c r="G42221">
        <v>1537734377.6900001</v>
      </c>
      <c r="H42221" t="s">
        <v>7</v>
      </c>
    </row>
    <row r="42222" spans="1:8" x14ac:dyDescent="0.35">
      <c r="A42222">
        <v>3.62157821655E-4</v>
      </c>
      <c r="B42222" t="s">
        <v>12</v>
      </c>
      <c r="C42222">
        <v>349861</v>
      </c>
      <c r="D42222">
        <v>1537734378.0599999</v>
      </c>
      <c r="E42222">
        <v>78511</v>
      </c>
      <c r="F42222">
        <v>1537734378.0599999</v>
      </c>
      <c r="G42222">
        <v>1537734378.0599999</v>
      </c>
      <c r="H42222" t="s">
        <v>7</v>
      </c>
    </row>
    <row r="42223" spans="1:8" x14ac:dyDescent="0.35">
      <c r="A42223">
        <v>2.0194053649899999E-4</v>
      </c>
      <c r="B42223" t="s">
        <v>9</v>
      </c>
      <c r="C42223">
        <v>349996</v>
      </c>
      <c r="D42223">
        <v>1537734378.3499999</v>
      </c>
      <c r="E42223">
        <v>66507</v>
      </c>
      <c r="F42223">
        <v>1537734378.3499999</v>
      </c>
      <c r="G42223">
        <v>1537734378.3499999</v>
      </c>
      <c r="H42223" t="s">
        <v>7</v>
      </c>
    </row>
    <row r="42224" spans="1:8" x14ac:dyDescent="0.35">
      <c r="A42224">
        <v>1.76501274109E-3</v>
      </c>
      <c r="B42224" t="s">
        <v>9</v>
      </c>
      <c r="C42224">
        <v>350005</v>
      </c>
      <c r="D42224">
        <v>1537734378.53</v>
      </c>
      <c r="E42224">
        <v>75099</v>
      </c>
      <c r="F42224">
        <v>1537734378.52</v>
      </c>
      <c r="G42224">
        <v>1537734378.53</v>
      </c>
      <c r="H42224" t="s">
        <v>7</v>
      </c>
    </row>
    <row r="42225" spans="1:8" x14ac:dyDescent="0.35">
      <c r="A42225">
        <v>2.0217895507799999E-4</v>
      </c>
      <c r="B42225" t="s">
        <v>11</v>
      </c>
      <c r="C42225">
        <v>349971</v>
      </c>
      <c r="D42225">
        <v>1537734378.73</v>
      </c>
      <c r="E42225">
        <v>56600</v>
      </c>
      <c r="F42225">
        <v>1537734378.73</v>
      </c>
      <c r="G42225">
        <v>1537734378.73</v>
      </c>
      <c r="H42225" t="s">
        <v>7</v>
      </c>
    </row>
    <row r="42226" spans="1:8" x14ac:dyDescent="0.35">
      <c r="A42226">
        <v>3.1900405883800002E-4</v>
      </c>
      <c r="B42226" t="s">
        <v>10</v>
      </c>
      <c r="C42226">
        <v>349849</v>
      </c>
      <c r="D42226">
        <v>1537734378.9400001</v>
      </c>
      <c r="E42226">
        <v>92223</v>
      </c>
      <c r="F42226">
        <v>1537734378.9400001</v>
      </c>
      <c r="G42226">
        <v>1537734378.9400001</v>
      </c>
      <c r="H42226" t="s">
        <v>7</v>
      </c>
    </row>
    <row r="42227" spans="1:8" x14ac:dyDescent="0.35">
      <c r="A42227">
        <v>3.7693977355999998E-4</v>
      </c>
      <c r="B42227" t="s">
        <v>8</v>
      </c>
      <c r="C42227">
        <v>350162</v>
      </c>
      <c r="D42227">
        <v>1537734379.3499999</v>
      </c>
      <c r="E42227">
        <v>75401</v>
      </c>
      <c r="F42227">
        <v>1537734379.3499999</v>
      </c>
      <c r="G42227">
        <v>1537734379.3499999</v>
      </c>
      <c r="H42227" t="s">
        <v>7</v>
      </c>
    </row>
    <row r="42228" spans="1:8" x14ac:dyDescent="0.35">
      <c r="A42228">
        <v>3.8886070251499999E-4</v>
      </c>
      <c r="B42228" t="s">
        <v>9</v>
      </c>
      <c r="C42228">
        <v>350070</v>
      </c>
      <c r="D42228">
        <v>1537734379.6099999</v>
      </c>
      <c r="E42228">
        <v>30283</v>
      </c>
      <c r="F42228">
        <v>1537734379.6099999</v>
      </c>
      <c r="G42228">
        <v>1537734379.6099999</v>
      </c>
      <c r="H42228" t="s">
        <v>7</v>
      </c>
    </row>
    <row r="42229" spans="1:8" x14ac:dyDescent="0.35">
      <c r="A42229">
        <v>2.8300285339400002E-4</v>
      </c>
      <c r="B42229" t="s">
        <v>10</v>
      </c>
      <c r="C42229">
        <v>349910</v>
      </c>
      <c r="D42229">
        <v>1537734379.99</v>
      </c>
      <c r="E42229">
        <v>21827</v>
      </c>
      <c r="F42229">
        <v>1537734379.99</v>
      </c>
      <c r="G42229">
        <v>1537734379.99</v>
      </c>
      <c r="H42229" t="s">
        <v>7</v>
      </c>
    </row>
    <row r="42230" spans="1:8" x14ac:dyDescent="0.35">
      <c r="A42230">
        <v>4.6610832214400002E-4</v>
      </c>
      <c r="B42230" t="s">
        <v>9</v>
      </c>
      <c r="C42230">
        <v>350109</v>
      </c>
      <c r="D42230">
        <v>1537734380.24</v>
      </c>
      <c r="E42230">
        <v>81085</v>
      </c>
      <c r="F42230">
        <v>1537734380.24</v>
      </c>
      <c r="G42230">
        <v>1537734380.24</v>
      </c>
      <c r="H42230" t="s">
        <v>7</v>
      </c>
    </row>
    <row r="42231" spans="1:8" x14ac:dyDescent="0.35">
      <c r="A42231">
        <v>1.93119049072E-4</v>
      </c>
      <c r="B42231" t="s">
        <v>10</v>
      </c>
      <c r="C42231">
        <v>349944</v>
      </c>
      <c r="D42231">
        <v>1537734380.54</v>
      </c>
      <c r="E42231">
        <v>80823</v>
      </c>
      <c r="F42231">
        <v>1537734380.54</v>
      </c>
      <c r="G42231">
        <v>1537734380.54</v>
      </c>
      <c r="H42231" t="s">
        <v>7</v>
      </c>
    </row>
    <row r="42232" spans="1:8" x14ac:dyDescent="0.35">
      <c r="A42232">
        <v>1.6450881958E-3</v>
      </c>
      <c r="B42232" t="s">
        <v>11</v>
      </c>
      <c r="C42232">
        <v>350105</v>
      </c>
      <c r="D42232">
        <v>1537734381.4100001</v>
      </c>
      <c r="E42232">
        <v>72632</v>
      </c>
      <c r="F42232">
        <v>1537734381.4100001</v>
      </c>
      <c r="G42232">
        <v>1537734381.4100001</v>
      </c>
      <c r="H42232" t="s">
        <v>7</v>
      </c>
    </row>
    <row r="42233" spans="1:8" x14ac:dyDescent="0.35">
      <c r="A42233">
        <v>4.7087669372599999E-4</v>
      </c>
      <c r="B42233" t="s">
        <v>11</v>
      </c>
      <c r="C42233">
        <v>350120</v>
      </c>
      <c r="D42233">
        <v>1537734381.6300001</v>
      </c>
      <c r="E42233">
        <v>73147</v>
      </c>
      <c r="F42233">
        <v>1537734381.6300001</v>
      </c>
      <c r="G42233">
        <v>1537734381.6300001</v>
      </c>
      <c r="H42233" t="s">
        <v>7</v>
      </c>
    </row>
    <row r="42234" spans="1:8" x14ac:dyDescent="0.35">
      <c r="A42234">
        <v>2.4604797363300001E-4</v>
      </c>
      <c r="B42234" t="s">
        <v>12</v>
      </c>
      <c r="C42234">
        <v>350079</v>
      </c>
      <c r="D42234">
        <v>1537734381.97</v>
      </c>
      <c r="E42234">
        <v>58493</v>
      </c>
      <c r="F42234">
        <v>1537734381.97</v>
      </c>
      <c r="G42234">
        <v>1537734381.97</v>
      </c>
      <c r="H42234" t="s">
        <v>7</v>
      </c>
    </row>
    <row r="42235" spans="1:8" x14ac:dyDescent="0.35">
      <c r="A42235">
        <v>2.7799606323200001E-4</v>
      </c>
      <c r="B42235" t="s">
        <v>12</v>
      </c>
      <c r="C42235">
        <v>350102</v>
      </c>
      <c r="D42235">
        <v>1537734382.3099999</v>
      </c>
      <c r="E42235">
        <v>19305</v>
      </c>
      <c r="F42235">
        <v>1537734382.3099999</v>
      </c>
      <c r="G42235">
        <v>1537734382.3099999</v>
      </c>
      <c r="H42235" t="s">
        <v>7</v>
      </c>
    </row>
    <row r="42236" spans="1:8" x14ac:dyDescent="0.35">
      <c r="A42236">
        <v>3.6692619323700003E-4</v>
      </c>
      <c r="B42236" t="s">
        <v>9</v>
      </c>
      <c r="C42236">
        <v>350220</v>
      </c>
      <c r="D42236">
        <v>1537734382.6099999</v>
      </c>
      <c r="E42236">
        <v>55271</v>
      </c>
      <c r="F42236">
        <v>1537734382.6099999</v>
      </c>
      <c r="G42236">
        <v>1537734382.6099999</v>
      </c>
      <c r="H42236" t="s">
        <v>7</v>
      </c>
    </row>
    <row r="42237" spans="1:8" x14ac:dyDescent="0.35">
      <c r="A42237">
        <v>3.0803680419900001E-4</v>
      </c>
      <c r="B42237" t="s">
        <v>10</v>
      </c>
      <c r="C42237">
        <v>350051</v>
      </c>
      <c r="D42237">
        <v>1537734382.8599999</v>
      </c>
      <c r="E42237">
        <v>14179</v>
      </c>
      <c r="F42237">
        <v>1537734382.8599999</v>
      </c>
      <c r="G42237">
        <v>1537734382.8599999</v>
      </c>
      <c r="H42237" t="s">
        <v>7</v>
      </c>
    </row>
    <row r="42238" spans="1:8" x14ac:dyDescent="0.35">
      <c r="A42238">
        <v>3.2401084899900002E-4</v>
      </c>
      <c r="B42238" t="s">
        <v>9</v>
      </c>
      <c r="C42238">
        <v>350253</v>
      </c>
      <c r="D42238">
        <v>1537734383.1400001</v>
      </c>
      <c r="E42238">
        <v>46357</v>
      </c>
      <c r="F42238">
        <v>1537734383.1400001</v>
      </c>
      <c r="G42238">
        <v>1537734383.1400001</v>
      </c>
      <c r="H42238" t="s">
        <v>7</v>
      </c>
    </row>
    <row r="42239" spans="1:8" x14ac:dyDescent="0.35">
      <c r="A42239">
        <v>1.7786026001E-4</v>
      </c>
      <c r="B42239" t="s">
        <v>9</v>
      </c>
      <c r="C42239">
        <v>350274</v>
      </c>
      <c r="D42239">
        <v>1537734383.49</v>
      </c>
      <c r="E42239">
        <v>65645</v>
      </c>
      <c r="F42239">
        <v>1537734383.49</v>
      </c>
      <c r="G42239">
        <v>1537734383.49</v>
      </c>
      <c r="H42239" t="s">
        <v>7</v>
      </c>
    </row>
    <row r="42240" spans="1:8" x14ac:dyDescent="0.35">
      <c r="A42240">
        <v>2.9206275939900001E-4</v>
      </c>
      <c r="B42240" t="s">
        <v>11</v>
      </c>
      <c r="C42240">
        <v>350257</v>
      </c>
      <c r="D42240">
        <v>1537734383.74</v>
      </c>
      <c r="E42240">
        <v>89004</v>
      </c>
      <c r="F42240">
        <v>1537734383.74</v>
      </c>
      <c r="G42240">
        <v>1537734383.74</v>
      </c>
      <c r="H42240" t="s">
        <v>7</v>
      </c>
    </row>
    <row r="42241" spans="1:8" x14ac:dyDescent="0.35">
      <c r="A42241">
        <v>2.1219253539999999E-4</v>
      </c>
      <c r="B42241" t="s">
        <v>12</v>
      </c>
      <c r="C42241">
        <v>350199</v>
      </c>
      <c r="D42241">
        <v>1537734383.8800001</v>
      </c>
      <c r="E42241">
        <v>37251</v>
      </c>
      <c r="F42241">
        <v>1537734383.8800001</v>
      </c>
      <c r="G42241">
        <v>1537734383.8800001</v>
      </c>
      <c r="H42241" t="s">
        <v>7</v>
      </c>
    </row>
    <row r="42242" spans="1:8" x14ac:dyDescent="0.35">
      <c r="A42242">
        <v>3.4713745117200001E-4</v>
      </c>
      <c r="B42242" t="s">
        <v>11</v>
      </c>
      <c r="C42242">
        <v>350284</v>
      </c>
      <c r="D42242">
        <v>1537734384.1800001</v>
      </c>
      <c r="E42242">
        <v>41399</v>
      </c>
      <c r="F42242">
        <v>1537734384.1800001</v>
      </c>
      <c r="G42242">
        <v>1537734384.1800001</v>
      </c>
      <c r="H42242" t="s">
        <v>7</v>
      </c>
    </row>
    <row r="42243" spans="1:8" x14ac:dyDescent="0.35">
      <c r="A42243">
        <v>2.0694732665999999E-4</v>
      </c>
      <c r="B42243" t="s">
        <v>12</v>
      </c>
      <c r="C42243">
        <v>350232</v>
      </c>
      <c r="D42243">
        <v>1537734384.4100001</v>
      </c>
      <c r="E42243">
        <v>68716</v>
      </c>
      <c r="F42243">
        <v>1537734384.4100001</v>
      </c>
      <c r="G42243">
        <v>1537734384.4100001</v>
      </c>
      <c r="H42243" t="s">
        <v>7</v>
      </c>
    </row>
    <row r="42244" spans="1:8" x14ac:dyDescent="0.35">
      <c r="A42244">
        <v>3.27110290527E-4</v>
      </c>
      <c r="B42244" t="s">
        <v>11</v>
      </c>
      <c r="C42244">
        <v>350319</v>
      </c>
      <c r="D42244">
        <v>1537734384.71</v>
      </c>
      <c r="E42244">
        <v>91511</v>
      </c>
      <c r="F42244">
        <v>1537734384.71</v>
      </c>
      <c r="G42244">
        <v>1537734384.71</v>
      </c>
      <c r="H42244" t="s">
        <v>7</v>
      </c>
    </row>
    <row r="42245" spans="1:8" x14ac:dyDescent="0.35">
      <c r="A42245">
        <v>2.5582313537599998E-4</v>
      </c>
      <c r="B42245" t="s">
        <v>10</v>
      </c>
      <c r="C42245">
        <v>350186</v>
      </c>
      <c r="D42245">
        <v>1537734385.0899999</v>
      </c>
      <c r="E42245">
        <v>56281</v>
      </c>
      <c r="F42245">
        <v>1537734385.0899999</v>
      </c>
      <c r="G42245">
        <v>1537734385.0899999</v>
      </c>
      <c r="H42245" t="s">
        <v>7</v>
      </c>
    </row>
    <row r="42246" spans="1:8" x14ac:dyDescent="0.35">
      <c r="A42246">
        <v>1.05905532837E-3</v>
      </c>
      <c r="B42246" t="s">
        <v>9</v>
      </c>
      <c r="C42246">
        <v>350397</v>
      </c>
      <c r="D42246">
        <v>1537734385.3800001</v>
      </c>
      <c r="E42246">
        <v>94750</v>
      </c>
      <c r="F42246">
        <v>1537734385.3800001</v>
      </c>
      <c r="G42246">
        <v>1537734385.3800001</v>
      </c>
      <c r="H42246" t="s">
        <v>7</v>
      </c>
    </row>
    <row r="42247" spans="1:8" x14ac:dyDescent="0.35">
      <c r="A42247">
        <v>3.67164611816E-4</v>
      </c>
      <c r="B42247" t="s">
        <v>9</v>
      </c>
      <c r="C42247">
        <v>350421</v>
      </c>
      <c r="D42247">
        <v>1537734385.74</v>
      </c>
      <c r="E42247">
        <v>12425</v>
      </c>
      <c r="F42247">
        <v>1537734385.74</v>
      </c>
      <c r="G42247">
        <v>1537734385.74</v>
      </c>
      <c r="H42247" t="s">
        <v>7</v>
      </c>
    </row>
    <row r="42248" spans="1:8" x14ac:dyDescent="0.35">
      <c r="A42248">
        <v>2.76589393616E-3</v>
      </c>
      <c r="B42248" t="s">
        <v>12</v>
      </c>
      <c r="C42248">
        <v>350338</v>
      </c>
      <c r="D42248">
        <v>1537734386.1099999</v>
      </c>
      <c r="E42248">
        <v>51005</v>
      </c>
      <c r="F42248">
        <v>1537734386.1099999</v>
      </c>
      <c r="G42248">
        <v>1537734386.1099999</v>
      </c>
      <c r="H42248" t="s">
        <v>7</v>
      </c>
    </row>
    <row r="42249" spans="1:8" x14ac:dyDescent="0.35">
      <c r="A42249">
        <v>3.5190582275399998E-4</v>
      </c>
      <c r="B42249" t="s">
        <v>12</v>
      </c>
      <c r="C42249">
        <v>350365</v>
      </c>
      <c r="D42249">
        <v>1537734386.51</v>
      </c>
      <c r="E42249">
        <v>14036</v>
      </c>
      <c r="F42249">
        <v>1537734386.51</v>
      </c>
      <c r="G42249">
        <v>1537734386.51</v>
      </c>
      <c r="H42249" t="s">
        <v>7</v>
      </c>
    </row>
    <row r="42250" spans="1:8" x14ac:dyDescent="0.35">
      <c r="A42250">
        <v>3.3593177795400003E-4</v>
      </c>
      <c r="B42250" t="s">
        <v>9</v>
      </c>
      <c r="C42250">
        <v>350496</v>
      </c>
      <c r="D42250">
        <v>1537734386.8499999</v>
      </c>
      <c r="E42250">
        <v>43265</v>
      </c>
      <c r="F42250">
        <v>1537734386.8499999</v>
      </c>
      <c r="G42250">
        <v>1537734386.8499999</v>
      </c>
      <c r="H42250" t="s">
        <v>7</v>
      </c>
    </row>
    <row r="42251" spans="1:8" x14ac:dyDescent="0.35">
      <c r="A42251">
        <v>4.7087669372599999E-4</v>
      </c>
      <c r="B42251" t="s">
        <v>8</v>
      </c>
      <c r="C42251">
        <v>350606</v>
      </c>
      <c r="D42251">
        <v>1537734387.21</v>
      </c>
      <c r="E42251">
        <v>27780</v>
      </c>
      <c r="F42251">
        <v>1537734387.21</v>
      </c>
      <c r="G42251">
        <v>1537734387.21</v>
      </c>
      <c r="H42251" t="s">
        <v>7</v>
      </c>
    </row>
    <row r="42252" spans="1:8" x14ac:dyDescent="0.35">
      <c r="A42252">
        <v>1.14703178406E-3</v>
      </c>
      <c r="B42252" t="s">
        <v>12</v>
      </c>
      <c r="C42252">
        <v>350425</v>
      </c>
      <c r="D42252">
        <v>1537734387.5</v>
      </c>
      <c r="E42252">
        <v>10063</v>
      </c>
      <c r="F42252">
        <v>1537734387.5</v>
      </c>
      <c r="G42252">
        <v>1537734387.5</v>
      </c>
      <c r="H42252" t="s">
        <v>7</v>
      </c>
    </row>
    <row r="42253" spans="1:8" x14ac:dyDescent="0.35">
      <c r="A42253">
        <v>5.0306320190400002E-4</v>
      </c>
      <c r="B42253" t="s">
        <v>10</v>
      </c>
      <c r="C42253">
        <v>350345</v>
      </c>
      <c r="D42253">
        <v>1537734387.79</v>
      </c>
      <c r="E42253">
        <v>58372</v>
      </c>
      <c r="F42253">
        <v>1537734387.78</v>
      </c>
      <c r="G42253">
        <v>1537734387.79</v>
      </c>
      <c r="H42253" t="s">
        <v>7</v>
      </c>
    </row>
    <row r="42254" spans="1:8" x14ac:dyDescent="0.35">
      <c r="A42254">
        <v>4.1389465331999998E-4</v>
      </c>
      <c r="B42254" t="s">
        <v>9</v>
      </c>
      <c r="C42254">
        <v>350576</v>
      </c>
      <c r="D42254">
        <v>1537734388.0999999</v>
      </c>
      <c r="E42254">
        <v>14647</v>
      </c>
      <c r="F42254">
        <v>1537734388.0999999</v>
      </c>
      <c r="G42254">
        <v>1537734388.0999999</v>
      </c>
      <c r="H42254" t="s">
        <v>7</v>
      </c>
    </row>
    <row r="42255" spans="1:8" x14ac:dyDescent="0.35">
      <c r="A42255">
        <v>2.9706954956100002E-4</v>
      </c>
      <c r="B42255" t="s">
        <v>10</v>
      </c>
      <c r="C42255">
        <v>350386</v>
      </c>
      <c r="D42255">
        <v>1537734388.5</v>
      </c>
      <c r="E42255">
        <v>68227</v>
      </c>
      <c r="F42255">
        <v>1537734388.5</v>
      </c>
      <c r="G42255">
        <v>1537734388.5</v>
      </c>
      <c r="H42255" t="s">
        <v>7</v>
      </c>
    </row>
    <row r="42256" spans="1:8" x14ac:dyDescent="0.35">
      <c r="A42256">
        <v>2.7585029602099999E-4</v>
      </c>
      <c r="B42256" t="s">
        <v>12</v>
      </c>
      <c r="C42256">
        <v>350511</v>
      </c>
      <c r="D42256">
        <v>1537734389.5</v>
      </c>
      <c r="E42256">
        <v>25776</v>
      </c>
      <c r="F42256">
        <v>1537734389.5</v>
      </c>
      <c r="G42256">
        <v>1537734389.5</v>
      </c>
      <c r="H42256" t="s">
        <v>7</v>
      </c>
    </row>
    <row r="42257" spans="1:8" x14ac:dyDescent="0.35">
      <c r="A42257">
        <v>5.1908493042000002E-3</v>
      </c>
      <c r="B42257" t="s">
        <v>9</v>
      </c>
      <c r="C42257">
        <v>350650</v>
      </c>
      <c r="D42257">
        <v>1537734389.8699999</v>
      </c>
      <c r="E42257">
        <v>52898</v>
      </c>
      <c r="F42257">
        <v>1537734389.8599999</v>
      </c>
      <c r="G42257">
        <v>1537734389.8699999</v>
      </c>
      <c r="H42257" t="s">
        <v>7</v>
      </c>
    </row>
    <row r="42258" spans="1:8" x14ac:dyDescent="0.35">
      <c r="A42258">
        <v>6.7591667175300005E-4</v>
      </c>
      <c r="B42258" t="s">
        <v>12</v>
      </c>
      <c r="C42258">
        <v>350554</v>
      </c>
      <c r="D42258">
        <v>1537734390.24</v>
      </c>
      <c r="E42258">
        <v>80662</v>
      </c>
      <c r="F42258">
        <v>1537734390.24</v>
      </c>
      <c r="G42258">
        <v>1537734390.24</v>
      </c>
      <c r="H42258" t="s">
        <v>7</v>
      </c>
    </row>
    <row r="42259" spans="1:8" x14ac:dyDescent="0.35">
      <c r="A42259">
        <v>3.2496452331500002E-4</v>
      </c>
      <c r="B42259" t="s">
        <v>9</v>
      </c>
      <c r="C42259">
        <v>350698</v>
      </c>
      <c r="D42259">
        <v>1537734390.5899999</v>
      </c>
      <c r="E42259">
        <v>75279</v>
      </c>
      <c r="F42259">
        <v>1537734390.5899999</v>
      </c>
      <c r="G42259">
        <v>1537734390.5899999</v>
      </c>
      <c r="H42259" t="s">
        <v>7</v>
      </c>
    </row>
    <row r="42260" spans="1:8" x14ac:dyDescent="0.35">
      <c r="A42260">
        <v>3.01122665405E-4</v>
      </c>
      <c r="B42260" t="s">
        <v>10</v>
      </c>
      <c r="C42260">
        <v>350502</v>
      </c>
      <c r="D42260">
        <v>1537734391.01</v>
      </c>
      <c r="E42260">
        <v>57177</v>
      </c>
      <c r="F42260">
        <v>1537734391.01</v>
      </c>
      <c r="G42260">
        <v>1537734391.01</v>
      </c>
      <c r="H42260" t="s">
        <v>7</v>
      </c>
    </row>
    <row r="42261" spans="1:8" x14ac:dyDescent="0.35">
      <c r="A42261">
        <v>5.3119659423800001E-4</v>
      </c>
      <c r="B42261" t="s">
        <v>12</v>
      </c>
      <c r="C42261">
        <v>350621</v>
      </c>
      <c r="D42261">
        <v>1537734391.27</v>
      </c>
      <c r="E42261">
        <v>15668</v>
      </c>
      <c r="F42261">
        <v>1537734391.27</v>
      </c>
      <c r="G42261">
        <v>1537734391.27</v>
      </c>
      <c r="H42261" t="s">
        <v>7</v>
      </c>
    </row>
    <row r="42262" spans="1:8" x14ac:dyDescent="0.35">
      <c r="A42262">
        <v>3.0708312988300001E-4</v>
      </c>
      <c r="B42262" t="s">
        <v>10</v>
      </c>
      <c r="C42262">
        <v>350542</v>
      </c>
      <c r="D42262">
        <v>1537734391.6099999</v>
      </c>
      <c r="E42262">
        <v>84884</v>
      </c>
      <c r="F42262">
        <v>1537734391.6099999</v>
      </c>
      <c r="G42262">
        <v>1537734391.6099999</v>
      </c>
      <c r="H42262" t="s">
        <v>7</v>
      </c>
    </row>
    <row r="42263" spans="1:8" x14ac:dyDescent="0.35">
      <c r="A42263">
        <v>2.9897689819300002E-4</v>
      </c>
      <c r="B42263" t="s">
        <v>12</v>
      </c>
      <c r="C42263">
        <v>350659</v>
      </c>
      <c r="D42263">
        <v>1537734391.8299999</v>
      </c>
      <c r="E42263">
        <v>26406</v>
      </c>
      <c r="F42263">
        <v>1537734391.8299999</v>
      </c>
      <c r="G42263">
        <v>1537734391.8299999</v>
      </c>
      <c r="H42263" t="s">
        <v>7</v>
      </c>
    </row>
    <row r="42264" spans="1:8" x14ac:dyDescent="0.35">
      <c r="A42264">
        <v>3.9792060852099999E-4</v>
      </c>
      <c r="B42264" t="s">
        <v>10</v>
      </c>
      <c r="C42264">
        <v>350576</v>
      </c>
      <c r="D42264">
        <v>1537734392.1400001</v>
      </c>
      <c r="E42264">
        <v>46465</v>
      </c>
      <c r="F42264">
        <v>1537734392.1400001</v>
      </c>
      <c r="G42264">
        <v>1537734392.1400001</v>
      </c>
      <c r="H42264" t="s">
        <v>7</v>
      </c>
    </row>
    <row r="42265" spans="1:8" x14ac:dyDescent="0.35">
      <c r="A42265">
        <v>3.7312507629400001E-4</v>
      </c>
      <c r="B42265" t="s">
        <v>11</v>
      </c>
      <c r="C42265">
        <v>350777</v>
      </c>
      <c r="D42265">
        <v>1537734392.46</v>
      </c>
      <c r="E42265">
        <v>76271</v>
      </c>
      <c r="F42265">
        <v>1537734392.46</v>
      </c>
      <c r="G42265">
        <v>1537734392.46</v>
      </c>
      <c r="H42265" t="s">
        <v>7</v>
      </c>
    </row>
    <row r="42266" spans="1:8" x14ac:dyDescent="0.35">
      <c r="A42266">
        <v>2.7394294738799997E-4</v>
      </c>
      <c r="B42266" t="s">
        <v>9</v>
      </c>
      <c r="C42266">
        <v>350842</v>
      </c>
      <c r="D42266">
        <v>1537734392.77</v>
      </c>
      <c r="E42266">
        <v>48803</v>
      </c>
      <c r="F42266">
        <v>1537734392.77</v>
      </c>
      <c r="G42266">
        <v>1537734392.77</v>
      </c>
      <c r="H42266" t="s">
        <v>7</v>
      </c>
    </row>
    <row r="42267" spans="1:8" x14ac:dyDescent="0.35">
      <c r="A42267">
        <v>2.19106674194E-4</v>
      </c>
      <c r="B42267" t="s">
        <v>8</v>
      </c>
      <c r="C42267">
        <v>350934</v>
      </c>
      <c r="D42267">
        <v>1537734392.99</v>
      </c>
      <c r="E42267">
        <v>76157</v>
      </c>
      <c r="F42267">
        <v>1537734392.99</v>
      </c>
      <c r="G42267">
        <v>1537734392.99</v>
      </c>
      <c r="H42267" t="s">
        <v>7</v>
      </c>
    </row>
    <row r="42268" spans="1:8" x14ac:dyDescent="0.35">
      <c r="A42268">
        <v>2.8491020202600002E-4</v>
      </c>
      <c r="B42268" t="s">
        <v>8</v>
      </c>
      <c r="C42268">
        <v>350951</v>
      </c>
      <c r="D42268">
        <v>1537734393.24</v>
      </c>
      <c r="E42268">
        <v>94315</v>
      </c>
      <c r="F42268">
        <v>1537734393.24</v>
      </c>
      <c r="G42268">
        <v>1537734393.24</v>
      </c>
      <c r="H42268" t="s">
        <v>7</v>
      </c>
    </row>
    <row r="42269" spans="1:8" x14ac:dyDescent="0.35">
      <c r="A42269">
        <v>2.9206275939900001E-4</v>
      </c>
      <c r="B42269" t="s">
        <v>11</v>
      </c>
      <c r="C42269">
        <v>350849</v>
      </c>
      <c r="D42269">
        <v>1537734393.6199999</v>
      </c>
      <c r="E42269">
        <v>80911</v>
      </c>
      <c r="F42269">
        <v>1537734393.6199999</v>
      </c>
      <c r="G42269">
        <v>1537734393.6199999</v>
      </c>
      <c r="H42269" t="s">
        <v>7</v>
      </c>
    </row>
    <row r="42270" spans="1:8" x14ac:dyDescent="0.35">
      <c r="A42270">
        <v>3.0589103698700003E-4</v>
      </c>
      <c r="B42270" t="s">
        <v>9</v>
      </c>
      <c r="C42270">
        <v>350920</v>
      </c>
      <c r="D42270">
        <v>1537734393.95</v>
      </c>
      <c r="E42270">
        <v>82393</v>
      </c>
      <c r="F42270">
        <v>1537734393.95</v>
      </c>
      <c r="G42270">
        <v>1537734393.95</v>
      </c>
      <c r="H42270" t="s">
        <v>7</v>
      </c>
    </row>
    <row r="42271" spans="1:8" x14ac:dyDescent="0.35">
      <c r="A42271">
        <v>3.31163406372E-4</v>
      </c>
      <c r="B42271" t="s">
        <v>8</v>
      </c>
      <c r="C42271">
        <v>351019</v>
      </c>
      <c r="D42271">
        <v>1537734394.3399999</v>
      </c>
      <c r="E42271">
        <v>44536</v>
      </c>
      <c r="F42271">
        <v>1537734394.3399999</v>
      </c>
      <c r="G42271">
        <v>1537734394.3399999</v>
      </c>
      <c r="H42271" t="s">
        <v>7</v>
      </c>
    </row>
    <row r="42272" spans="1:8" x14ac:dyDescent="0.35">
      <c r="A42272">
        <v>3.1399726867700002E-4</v>
      </c>
      <c r="B42272" t="s">
        <v>12</v>
      </c>
      <c r="C42272">
        <v>350826</v>
      </c>
      <c r="D42272">
        <v>1537734394.5799999</v>
      </c>
      <c r="E42272">
        <v>78888</v>
      </c>
      <c r="F42272">
        <v>1537734394.5799999</v>
      </c>
      <c r="G42272">
        <v>1537734394.5799999</v>
      </c>
      <c r="H42272" t="s">
        <v>7</v>
      </c>
    </row>
    <row r="42273" spans="1:8" x14ac:dyDescent="0.35">
      <c r="A42273">
        <v>3.4713745117200001E-4</v>
      </c>
      <c r="B42273" t="s">
        <v>10</v>
      </c>
      <c r="C42273">
        <v>350740</v>
      </c>
      <c r="D42273">
        <v>1537734394.8199999</v>
      </c>
      <c r="E42273">
        <v>29259</v>
      </c>
      <c r="F42273">
        <v>1537734394.8199999</v>
      </c>
      <c r="G42273">
        <v>1537734394.8199999</v>
      </c>
      <c r="H42273" t="s">
        <v>7</v>
      </c>
    </row>
    <row r="42274" spans="1:8" x14ac:dyDescent="0.35">
      <c r="A42274">
        <v>2.44140625E-4</v>
      </c>
      <c r="B42274" t="s">
        <v>10</v>
      </c>
      <c r="C42274">
        <v>350758</v>
      </c>
      <c r="D42274">
        <v>1537734395.1099999</v>
      </c>
      <c r="E42274">
        <v>25729</v>
      </c>
      <c r="F42274">
        <v>1537734395.1099999</v>
      </c>
      <c r="G42274">
        <v>1537734395.1099999</v>
      </c>
      <c r="H42274" t="s">
        <v>7</v>
      </c>
    </row>
    <row r="42275" spans="1:8" x14ac:dyDescent="0.35">
      <c r="A42275">
        <v>3.2091140747099998E-4</v>
      </c>
      <c r="B42275" t="s">
        <v>8</v>
      </c>
      <c r="C42275">
        <v>351086</v>
      </c>
      <c r="D42275">
        <v>1537734395.48</v>
      </c>
      <c r="E42275">
        <v>47273</v>
      </c>
      <c r="F42275">
        <v>1537734395.48</v>
      </c>
      <c r="G42275">
        <v>1537734395.48</v>
      </c>
      <c r="H42275" t="s">
        <v>7</v>
      </c>
    </row>
    <row r="42276" spans="1:8" x14ac:dyDescent="0.35">
      <c r="A42276">
        <v>5.6385993957500005E-4</v>
      </c>
      <c r="B42276" t="s">
        <v>10</v>
      </c>
      <c r="C42276">
        <v>350796</v>
      </c>
      <c r="D42276">
        <v>1537734395.76</v>
      </c>
      <c r="E42276">
        <v>17200</v>
      </c>
      <c r="F42276">
        <v>1537734395.76</v>
      </c>
      <c r="G42276">
        <v>1537734395.76</v>
      </c>
      <c r="H42276" t="s">
        <v>7</v>
      </c>
    </row>
    <row r="42277" spans="1:8" x14ac:dyDescent="0.35">
      <c r="A42277">
        <v>2.3198127746599999E-4</v>
      </c>
      <c r="B42277" t="s">
        <v>10</v>
      </c>
      <c r="C42277">
        <v>350826</v>
      </c>
      <c r="D42277">
        <v>1537734396.1900001</v>
      </c>
      <c r="E42277">
        <v>75205</v>
      </c>
      <c r="F42277">
        <v>1537734396.1900001</v>
      </c>
      <c r="G42277">
        <v>1537734396.1900001</v>
      </c>
      <c r="H42277" t="s">
        <v>7</v>
      </c>
    </row>
    <row r="42278" spans="1:8" x14ac:dyDescent="0.35">
      <c r="A42278">
        <v>7.4005126953099998E-4</v>
      </c>
      <c r="B42278" t="s">
        <v>9</v>
      </c>
      <c r="C42278">
        <v>351083</v>
      </c>
      <c r="D42278">
        <v>1537734396.52</v>
      </c>
      <c r="E42278">
        <v>25372</v>
      </c>
      <c r="F42278">
        <v>1537734396.52</v>
      </c>
      <c r="G42278">
        <v>1537734396.52</v>
      </c>
      <c r="H42278" t="s">
        <v>7</v>
      </c>
    </row>
    <row r="42279" spans="1:8" x14ac:dyDescent="0.35">
      <c r="A42279">
        <v>5.7601928710899997E-4</v>
      </c>
      <c r="B42279" t="s">
        <v>9</v>
      </c>
      <c r="C42279">
        <v>351106</v>
      </c>
      <c r="D42279">
        <v>1537734396.8800001</v>
      </c>
      <c r="E42279">
        <v>51321</v>
      </c>
      <c r="F42279">
        <v>1537734396.8800001</v>
      </c>
      <c r="G42279">
        <v>1537734396.8800001</v>
      </c>
      <c r="H42279" t="s">
        <v>7</v>
      </c>
    </row>
    <row r="42280" spans="1:8" x14ac:dyDescent="0.35">
      <c r="A42280">
        <v>3.2114982605000001E-4</v>
      </c>
      <c r="B42280" t="s">
        <v>10</v>
      </c>
      <c r="C42280">
        <v>350886</v>
      </c>
      <c r="D42280">
        <v>1537734397.1500001</v>
      </c>
      <c r="E42280">
        <v>51028</v>
      </c>
      <c r="F42280">
        <v>1537734397.1500001</v>
      </c>
      <c r="G42280">
        <v>1537734397.1500001</v>
      </c>
      <c r="H42280" t="s">
        <v>7</v>
      </c>
    </row>
    <row r="42281" spans="1:8" x14ac:dyDescent="0.35">
      <c r="A42281">
        <v>4.7898292541499998E-4</v>
      </c>
      <c r="B42281" t="s">
        <v>12</v>
      </c>
      <c r="C42281">
        <v>350996</v>
      </c>
      <c r="D42281">
        <v>1537734398.04</v>
      </c>
      <c r="E42281">
        <v>41339</v>
      </c>
      <c r="F42281">
        <v>1537734398.04</v>
      </c>
      <c r="G42281">
        <v>1537734398.04</v>
      </c>
      <c r="H42281" t="s">
        <v>7</v>
      </c>
    </row>
    <row r="42282" spans="1:8" x14ac:dyDescent="0.35">
      <c r="A42282">
        <v>3.6597251892099997E-4</v>
      </c>
      <c r="B42282" t="s">
        <v>11</v>
      </c>
      <c r="C42282">
        <v>351091</v>
      </c>
      <c r="D42282">
        <v>1537734398.29</v>
      </c>
      <c r="E42282">
        <v>77733</v>
      </c>
      <c r="F42282">
        <v>1537734398.29</v>
      </c>
      <c r="G42282">
        <v>1537734398.29</v>
      </c>
      <c r="H42282" t="s">
        <v>7</v>
      </c>
    </row>
    <row r="42283" spans="1:8" x14ac:dyDescent="0.35">
      <c r="A42283">
        <v>1.37581825256E-2</v>
      </c>
      <c r="B42283" t="s">
        <v>9</v>
      </c>
      <c r="C42283">
        <v>351176</v>
      </c>
      <c r="D42283">
        <v>1537734398.6900001</v>
      </c>
      <c r="E42283">
        <v>91666</v>
      </c>
      <c r="F42283">
        <v>1537734398.6800001</v>
      </c>
      <c r="G42283">
        <v>1537734398.6900001</v>
      </c>
      <c r="H42283" t="s">
        <v>7</v>
      </c>
    </row>
    <row r="42284" spans="1:8" x14ac:dyDescent="0.35">
      <c r="A42284">
        <v>5.9890747070299999E-4</v>
      </c>
      <c r="B42284" t="s">
        <v>9</v>
      </c>
      <c r="C42284">
        <v>351196</v>
      </c>
      <c r="D42284">
        <v>1537734399.01</v>
      </c>
      <c r="E42284">
        <v>48315</v>
      </c>
      <c r="F42284">
        <v>1537734399.01</v>
      </c>
      <c r="G42284">
        <v>1537734399.01</v>
      </c>
      <c r="H42284" t="s">
        <v>7</v>
      </c>
    </row>
    <row r="42285" spans="1:8" x14ac:dyDescent="0.35">
      <c r="A42285">
        <v>2.2292137146E-4</v>
      </c>
      <c r="B42285" t="s">
        <v>12</v>
      </c>
      <c r="C42285">
        <v>351073</v>
      </c>
      <c r="D42285">
        <v>1537734399.28</v>
      </c>
      <c r="E42285">
        <v>71401</v>
      </c>
      <c r="F42285">
        <v>1537734399.28</v>
      </c>
      <c r="G42285">
        <v>1537734399.28</v>
      </c>
      <c r="H42285" t="s">
        <v>7</v>
      </c>
    </row>
    <row r="42286" spans="1:8" x14ac:dyDescent="0.35">
      <c r="A42286">
        <v>6.8283081054700001E-4</v>
      </c>
      <c r="B42286" t="s">
        <v>8</v>
      </c>
      <c r="C42286">
        <v>351293</v>
      </c>
      <c r="D42286">
        <v>1537734399.5</v>
      </c>
      <c r="E42286">
        <v>78439</v>
      </c>
      <c r="F42286">
        <v>1537734399.5</v>
      </c>
      <c r="G42286">
        <v>1537734399.5</v>
      </c>
      <c r="H42286" t="s">
        <v>7</v>
      </c>
    </row>
    <row r="42287" spans="1:8" x14ac:dyDescent="0.35">
      <c r="A42287">
        <v>4.4393539428699998E-4</v>
      </c>
      <c r="B42287" t="s">
        <v>11</v>
      </c>
      <c r="C42287">
        <v>351186</v>
      </c>
      <c r="D42287">
        <v>1537734399.8099999</v>
      </c>
      <c r="E42287">
        <v>36218</v>
      </c>
      <c r="F42287">
        <v>1537734399.8</v>
      </c>
      <c r="G42287">
        <v>1537734399.8099999</v>
      </c>
      <c r="H42287" t="s">
        <v>7</v>
      </c>
    </row>
    <row r="42288" spans="1:8" x14ac:dyDescent="0.35">
      <c r="A42288">
        <v>9.880065917969999E-4</v>
      </c>
      <c r="B42288" t="s">
        <v>12</v>
      </c>
      <c r="C42288">
        <v>351122</v>
      </c>
      <c r="D42288">
        <v>1537734400.1600001</v>
      </c>
      <c r="E42288">
        <v>62388</v>
      </c>
      <c r="F42288">
        <v>1537734400.1600001</v>
      </c>
      <c r="G42288">
        <v>1537734400.1600001</v>
      </c>
      <c r="H42288" t="s">
        <v>7</v>
      </c>
    </row>
    <row r="42289" spans="1:8" x14ac:dyDescent="0.35">
      <c r="A42289">
        <v>3.4785270690899998E-4</v>
      </c>
      <c r="B42289" t="s">
        <v>9</v>
      </c>
      <c r="C42289">
        <v>351291</v>
      </c>
      <c r="D42289">
        <v>1537734400.47</v>
      </c>
      <c r="E42289">
        <v>51504</v>
      </c>
      <c r="F42289">
        <v>1537734400.47</v>
      </c>
      <c r="G42289">
        <v>1537734400.47</v>
      </c>
      <c r="H42289" t="s">
        <v>7</v>
      </c>
    </row>
    <row r="42290" spans="1:8" x14ac:dyDescent="0.35">
      <c r="A42290">
        <v>2.7990341186500002E-4</v>
      </c>
      <c r="B42290" t="s">
        <v>8</v>
      </c>
      <c r="C42290">
        <v>351374</v>
      </c>
      <c r="D42290">
        <v>1537734400.8699999</v>
      </c>
      <c r="E42290">
        <v>49092</v>
      </c>
      <c r="F42290">
        <v>1537734400.8699999</v>
      </c>
      <c r="G42290">
        <v>1537734400.8699999</v>
      </c>
      <c r="H42290" t="s">
        <v>7</v>
      </c>
    </row>
    <row r="42291" spans="1:8" x14ac:dyDescent="0.35">
      <c r="A42291">
        <v>3.7097930908200002E-4</v>
      </c>
      <c r="B42291" t="s">
        <v>9</v>
      </c>
      <c r="C42291">
        <v>351341</v>
      </c>
      <c r="D42291">
        <v>1537734401.29</v>
      </c>
      <c r="E42291">
        <v>48210</v>
      </c>
      <c r="F42291">
        <v>1537734401.29</v>
      </c>
      <c r="G42291">
        <v>1537734401.29</v>
      </c>
      <c r="H42291" t="s">
        <v>7</v>
      </c>
    </row>
    <row r="42292" spans="1:8" x14ac:dyDescent="0.35">
      <c r="A42292">
        <v>4.5490264892599999E-4</v>
      </c>
      <c r="B42292" t="s">
        <v>8</v>
      </c>
      <c r="C42292">
        <v>351426</v>
      </c>
      <c r="D42292">
        <v>1537734401.72</v>
      </c>
      <c r="E42292">
        <v>98127</v>
      </c>
      <c r="F42292">
        <v>1537734401.72</v>
      </c>
      <c r="G42292">
        <v>1537734401.72</v>
      </c>
      <c r="H42292" t="s">
        <v>7</v>
      </c>
    </row>
    <row r="42293" spans="1:8" x14ac:dyDescent="0.35">
      <c r="A42293">
        <v>1.45101547241E-3</v>
      </c>
      <c r="B42293" t="s">
        <v>10</v>
      </c>
      <c r="C42293">
        <v>351152</v>
      </c>
      <c r="D42293">
        <v>1537734402.1900001</v>
      </c>
      <c r="E42293">
        <v>97614</v>
      </c>
      <c r="F42293">
        <v>1537734402.1900001</v>
      </c>
      <c r="G42293">
        <v>1537734402.1900001</v>
      </c>
      <c r="H42293" t="s">
        <v>7</v>
      </c>
    </row>
    <row r="42294" spans="1:8" x14ac:dyDescent="0.35">
      <c r="A42294">
        <v>2.1600723266600001E-4</v>
      </c>
      <c r="B42294" t="s">
        <v>11</v>
      </c>
      <c r="C42294">
        <v>351347</v>
      </c>
      <c r="D42294">
        <v>1537734402.47</v>
      </c>
      <c r="E42294">
        <v>44357</v>
      </c>
      <c r="F42294">
        <v>1537734402.47</v>
      </c>
      <c r="G42294">
        <v>1537734402.47</v>
      </c>
      <c r="H42294" t="s">
        <v>7</v>
      </c>
    </row>
    <row r="42295" spans="1:8" x14ac:dyDescent="0.35">
      <c r="A42295">
        <v>2.8204917907700001E-4</v>
      </c>
      <c r="B42295" t="s">
        <v>10</v>
      </c>
      <c r="C42295">
        <v>351186</v>
      </c>
      <c r="D42295">
        <v>1537734402.7</v>
      </c>
      <c r="E42295">
        <v>12633</v>
      </c>
      <c r="F42295">
        <v>1537734402.7</v>
      </c>
      <c r="G42295">
        <v>1537734402.7</v>
      </c>
      <c r="H42295" t="s">
        <v>7</v>
      </c>
    </row>
    <row r="42296" spans="1:8" x14ac:dyDescent="0.35">
      <c r="A42296">
        <v>3.2081604003900001E-3</v>
      </c>
      <c r="B42296" t="s">
        <v>9</v>
      </c>
      <c r="C42296">
        <v>351453</v>
      </c>
      <c r="D42296">
        <v>1537734403.0799999</v>
      </c>
      <c r="E42296">
        <v>42753</v>
      </c>
      <c r="F42296">
        <v>1537734403.0699999</v>
      </c>
      <c r="G42296">
        <v>1537734403.0699999</v>
      </c>
      <c r="H42296" t="s">
        <v>7</v>
      </c>
    </row>
    <row r="42297" spans="1:8" x14ac:dyDescent="0.35">
      <c r="A42297">
        <v>3.2718181610100002E-3</v>
      </c>
      <c r="B42297" t="s">
        <v>10</v>
      </c>
      <c r="C42297">
        <v>351223</v>
      </c>
      <c r="D42297">
        <v>1537734403.3399999</v>
      </c>
      <c r="E42297">
        <v>97299</v>
      </c>
      <c r="F42297">
        <v>1537734403.3399999</v>
      </c>
      <c r="G42297">
        <v>1537734403.3399999</v>
      </c>
      <c r="H42297" t="s">
        <v>7</v>
      </c>
    </row>
    <row r="42298" spans="1:8" x14ac:dyDescent="0.35">
      <c r="A42298">
        <v>2.7680397033699999E-4</v>
      </c>
      <c r="B42298" t="s">
        <v>12</v>
      </c>
      <c r="C42298">
        <v>351336</v>
      </c>
      <c r="D42298">
        <v>1537734403.6099999</v>
      </c>
      <c r="E42298">
        <v>83923</v>
      </c>
      <c r="F42298">
        <v>1537734403.6099999</v>
      </c>
      <c r="G42298">
        <v>1537734403.6099999</v>
      </c>
      <c r="H42298" t="s">
        <v>7</v>
      </c>
    </row>
    <row r="42299" spans="1:8" x14ac:dyDescent="0.35">
      <c r="A42299">
        <v>1.6999244689900001E-4</v>
      </c>
      <c r="B42299" t="s">
        <v>10</v>
      </c>
      <c r="C42299">
        <v>351253</v>
      </c>
      <c r="D42299">
        <v>1537734403.79</v>
      </c>
      <c r="E42299">
        <v>95553</v>
      </c>
      <c r="F42299">
        <v>1537734403.79</v>
      </c>
      <c r="G42299">
        <v>1537734403.79</v>
      </c>
      <c r="H42299" t="s">
        <v>7</v>
      </c>
    </row>
    <row r="42300" spans="1:8" x14ac:dyDescent="0.35">
      <c r="A42300">
        <v>2.0599365234399999E-4</v>
      </c>
      <c r="B42300" t="s">
        <v>10</v>
      </c>
      <c r="C42300">
        <v>351264</v>
      </c>
      <c r="D42300">
        <v>1537734403.9400001</v>
      </c>
      <c r="E42300">
        <v>98307</v>
      </c>
      <c r="F42300">
        <v>1537734403.9400001</v>
      </c>
      <c r="G42300">
        <v>1537734403.9400001</v>
      </c>
      <c r="H42300" t="s">
        <v>7</v>
      </c>
    </row>
    <row r="42301" spans="1:8" x14ac:dyDescent="0.35">
      <c r="A42301">
        <v>3.0708312988300001E-4</v>
      </c>
      <c r="B42301" t="s">
        <v>11</v>
      </c>
      <c r="C42301">
        <v>351456</v>
      </c>
      <c r="D42301">
        <v>1537734404.23</v>
      </c>
      <c r="E42301">
        <v>35241</v>
      </c>
      <c r="F42301">
        <v>1537734404.23</v>
      </c>
      <c r="G42301">
        <v>1537734404.23</v>
      </c>
      <c r="H42301" t="s">
        <v>7</v>
      </c>
    </row>
    <row r="42302" spans="1:8" x14ac:dyDescent="0.35">
      <c r="A42302">
        <v>5.1212310791000002E-4</v>
      </c>
      <c r="B42302" t="s">
        <v>9</v>
      </c>
      <c r="C42302">
        <v>351542</v>
      </c>
      <c r="D42302">
        <v>1537734404.5699999</v>
      </c>
      <c r="E42302">
        <v>47222</v>
      </c>
      <c r="F42302">
        <v>1537734404.5699999</v>
      </c>
      <c r="G42302">
        <v>1537734404.5699999</v>
      </c>
      <c r="H42302" t="s">
        <v>7</v>
      </c>
    </row>
    <row r="42303" spans="1:8" x14ac:dyDescent="0.35">
      <c r="A42303">
        <v>4.6801567077600002E-4</v>
      </c>
      <c r="B42303" t="s">
        <v>10</v>
      </c>
      <c r="C42303">
        <v>351321</v>
      </c>
      <c r="D42303">
        <v>1537734404.9000001</v>
      </c>
      <c r="E42303">
        <v>95467</v>
      </c>
      <c r="F42303">
        <v>1537734404.9000001</v>
      </c>
      <c r="G42303">
        <v>1537734404.9000001</v>
      </c>
      <c r="H42303" t="s">
        <v>7</v>
      </c>
    </row>
    <row r="42304" spans="1:8" x14ac:dyDescent="0.35">
      <c r="A42304">
        <v>3.4689903259299998E-4</v>
      </c>
      <c r="B42304" t="s">
        <v>12</v>
      </c>
      <c r="C42304">
        <v>351442</v>
      </c>
      <c r="D42304">
        <v>1537734405.28</v>
      </c>
      <c r="E42304">
        <v>99343</v>
      </c>
      <c r="F42304">
        <v>1537734405.28</v>
      </c>
      <c r="G42304">
        <v>1537734405.28</v>
      </c>
      <c r="H42304" t="s">
        <v>7</v>
      </c>
    </row>
    <row r="42305" spans="1:8" x14ac:dyDescent="0.35">
      <c r="A42305">
        <v>3.4809112548800001E-4</v>
      </c>
      <c r="B42305" t="s">
        <v>9</v>
      </c>
      <c r="C42305">
        <v>351609</v>
      </c>
      <c r="D42305">
        <v>1537734405.72</v>
      </c>
      <c r="E42305">
        <v>99851</v>
      </c>
      <c r="F42305">
        <v>1537734405.72</v>
      </c>
      <c r="G42305">
        <v>1537734405.72</v>
      </c>
      <c r="H42305" t="s">
        <v>7</v>
      </c>
    </row>
    <row r="42306" spans="1:8" x14ac:dyDescent="0.35">
      <c r="A42306">
        <v>4.3511390686000001E-4</v>
      </c>
      <c r="B42306" t="s">
        <v>12</v>
      </c>
      <c r="C42306">
        <v>351491</v>
      </c>
      <c r="D42306">
        <v>1537734406.0999999</v>
      </c>
      <c r="E42306">
        <v>80796</v>
      </c>
      <c r="F42306">
        <v>1537734406.0999999</v>
      </c>
      <c r="G42306">
        <v>1537734406.0999999</v>
      </c>
      <c r="H42306" t="s">
        <v>7</v>
      </c>
    </row>
    <row r="42307" spans="1:8" x14ac:dyDescent="0.35">
      <c r="A42307">
        <v>2.70128250122E-4</v>
      </c>
      <c r="B42307" t="s">
        <v>8</v>
      </c>
      <c r="C42307">
        <v>351717</v>
      </c>
      <c r="D42307">
        <v>1537734406.52</v>
      </c>
      <c r="E42307">
        <v>19741</v>
      </c>
      <c r="F42307">
        <v>1537734406.52</v>
      </c>
      <c r="G42307">
        <v>1537734406.52</v>
      </c>
      <c r="H42307" t="s">
        <v>7</v>
      </c>
    </row>
    <row r="42308" spans="1:8" x14ac:dyDescent="0.35">
      <c r="A42308">
        <v>1.02496147156E-3</v>
      </c>
      <c r="B42308" t="s">
        <v>11</v>
      </c>
      <c r="C42308">
        <v>351620</v>
      </c>
      <c r="D42308">
        <v>1537734407.6099999</v>
      </c>
      <c r="E42308">
        <v>91696</v>
      </c>
      <c r="F42308">
        <v>1537734407.6099999</v>
      </c>
      <c r="G42308">
        <v>1537734407.6099999</v>
      </c>
      <c r="H42308" t="s">
        <v>7</v>
      </c>
    </row>
    <row r="42309" spans="1:8" x14ac:dyDescent="0.35">
      <c r="A42309">
        <v>3.8504600524900002E-4</v>
      </c>
      <c r="B42309" t="s">
        <v>11</v>
      </c>
      <c r="C42309">
        <v>351647</v>
      </c>
      <c r="D42309">
        <v>1537734408.1199999</v>
      </c>
      <c r="E42309">
        <v>57066</v>
      </c>
      <c r="F42309">
        <v>1537734408.1099999</v>
      </c>
      <c r="G42309">
        <v>1537734408.1199999</v>
      </c>
      <c r="H42309" t="s">
        <v>7</v>
      </c>
    </row>
    <row r="42310" spans="1:8" x14ac:dyDescent="0.35">
      <c r="A42310">
        <v>3.9410591125500001E-4</v>
      </c>
      <c r="B42310" t="s">
        <v>12</v>
      </c>
      <c r="C42310">
        <v>351590</v>
      </c>
      <c r="D42310">
        <v>1537734408.46</v>
      </c>
      <c r="E42310">
        <v>71616</v>
      </c>
      <c r="F42310">
        <v>1537734408.46</v>
      </c>
      <c r="G42310">
        <v>1537734408.46</v>
      </c>
      <c r="H42310" t="s">
        <v>7</v>
      </c>
    </row>
    <row r="42311" spans="1:8" x14ac:dyDescent="0.35">
      <c r="A42311">
        <v>2.4795532226600003E-4</v>
      </c>
      <c r="B42311" t="s">
        <v>11</v>
      </c>
      <c r="C42311">
        <v>351687</v>
      </c>
      <c r="D42311">
        <v>1537734408.74</v>
      </c>
      <c r="E42311">
        <v>45257</v>
      </c>
      <c r="F42311">
        <v>1537734408.74</v>
      </c>
      <c r="G42311">
        <v>1537734408.74</v>
      </c>
      <c r="H42311" t="s">
        <v>7</v>
      </c>
    </row>
    <row r="42312" spans="1:8" x14ac:dyDescent="0.35">
      <c r="A42312">
        <v>2.39133834839E-4</v>
      </c>
      <c r="B42312" t="s">
        <v>9</v>
      </c>
      <c r="C42312">
        <v>351766</v>
      </c>
      <c r="D42312">
        <v>1537734409.02</v>
      </c>
      <c r="E42312">
        <v>91153</v>
      </c>
      <c r="F42312">
        <v>1537734409.02</v>
      </c>
      <c r="G42312">
        <v>1537734409.02</v>
      </c>
      <c r="H42312" t="s">
        <v>7</v>
      </c>
    </row>
    <row r="42313" spans="1:8" x14ac:dyDescent="0.35">
      <c r="A42313">
        <v>4.0006637573200001E-4</v>
      </c>
      <c r="B42313" t="s">
        <v>8</v>
      </c>
      <c r="C42313">
        <v>351843</v>
      </c>
      <c r="D42313">
        <v>1537734409.23</v>
      </c>
      <c r="E42313">
        <v>48625</v>
      </c>
      <c r="F42313">
        <v>1537734409.23</v>
      </c>
      <c r="G42313">
        <v>1537734409.23</v>
      </c>
      <c r="H42313" t="s">
        <v>7</v>
      </c>
    </row>
    <row r="42314" spans="1:8" x14ac:dyDescent="0.35">
      <c r="A42314">
        <v>2.8491020202600002E-4</v>
      </c>
      <c r="B42314" t="s">
        <v>9</v>
      </c>
      <c r="C42314">
        <v>351793</v>
      </c>
      <c r="D42314">
        <v>1537734409.47</v>
      </c>
      <c r="E42314">
        <v>88640</v>
      </c>
      <c r="F42314">
        <v>1537734409.47</v>
      </c>
      <c r="G42314">
        <v>1537734409.47</v>
      </c>
      <c r="H42314" t="s">
        <v>7</v>
      </c>
    </row>
    <row r="42315" spans="1:8" x14ac:dyDescent="0.35">
      <c r="A42315">
        <v>3.5190582275399998E-4</v>
      </c>
      <c r="B42315" t="s">
        <v>9</v>
      </c>
      <c r="C42315">
        <v>351805</v>
      </c>
      <c r="D42315">
        <v>1537734409.6500001</v>
      </c>
      <c r="E42315">
        <v>59866</v>
      </c>
      <c r="F42315">
        <v>1537734409.6500001</v>
      </c>
      <c r="G42315">
        <v>1537734409.6500001</v>
      </c>
      <c r="H42315" t="s">
        <v>7</v>
      </c>
    </row>
    <row r="42316" spans="1:8" x14ac:dyDescent="0.35">
      <c r="A42316">
        <v>2.9492378234899998E-4</v>
      </c>
      <c r="B42316" t="s">
        <v>8</v>
      </c>
      <c r="C42316">
        <v>351889</v>
      </c>
      <c r="D42316">
        <v>1537734409.9200001</v>
      </c>
      <c r="E42316">
        <v>95348</v>
      </c>
      <c r="F42316">
        <v>1537734409.9200001</v>
      </c>
      <c r="G42316">
        <v>1537734409.9200001</v>
      </c>
      <c r="H42316" t="s">
        <v>7</v>
      </c>
    </row>
    <row r="42317" spans="1:8" x14ac:dyDescent="0.35">
      <c r="A42317">
        <v>4.1890144348099998E-4</v>
      </c>
      <c r="B42317" t="s">
        <v>8</v>
      </c>
      <c r="C42317">
        <v>351911</v>
      </c>
      <c r="D42317">
        <v>1537734410.24</v>
      </c>
      <c r="E42317">
        <v>70638</v>
      </c>
      <c r="F42317">
        <v>1537734410.23</v>
      </c>
      <c r="G42317">
        <v>1537734410.23</v>
      </c>
      <c r="H42317" t="s">
        <v>7</v>
      </c>
    </row>
    <row r="42318" spans="1:8" x14ac:dyDescent="0.35">
      <c r="A42318">
        <v>3.3497810363799997E-4</v>
      </c>
      <c r="B42318" t="s">
        <v>9</v>
      </c>
      <c r="C42318">
        <v>351861</v>
      </c>
      <c r="D42318">
        <v>1537734410.5699999</v>
      </c>
      <c r="E42318">
        <v>29391</v>
      </c>
      <c r="F42318">
        <v>1537734410.5699999</v>
      </c>
      <c r="G42318">
        <v>1537734410.5699999</v>
      </c>
      <c r="H42318" t="s">
        <v>7</v>
      </c>
    </row>
    <row r="42319" spans="1:8" x14ac:dyDescent="0.35">
      <c r="A42319">
        <v>4.2200088500999998E-4</v>
      </c>
      <c r="B42319" t="s">
        <v>8</v>
      </c>
      <c r="C42319">
        <v>351956</v>
      </c>
      <c r="D42319">
        <v>1537734410.95</v>
      </c>
      <c r="E42319">
        <v>61403</v>
      </c>
      <c r="F42319">
        <v>1537734410.95</v>
      </c>
      <c r="G42319">
        <v>1537734410.95</v>
      </c>
      <c r="H42319" t="s">
        <v>7</v>
      </c>
    </row>
    <row r="42320" spans="1:8" x14ac:dyDescent="0.35">
      <c r="A42320">
        <v>2.7704238891600001E-4</v>
      </c>
      <c r="B42320" t="s">
        <v>8</v>
      </c>
      <c r="C42320">
        <v>351981</v>
      </c>
      <c r="D42320">
        <v>1537734411.3199999</v>
      </c>
      <c r="E42320">
        <v>77062</v>
      </c>
      <c r="F42320">
        <v>1537734411.3199999</v>
      </c>
      <c r="G42320">
        <v>1537734411.3199999</v>
      </c>
      <c r="H42320" t="s">
        <v>7</v>
      </c>
    </row>
    <row r="42321" spans="1:8" x14ac:dyDescent="0.35">
      <c r="A42321">
        <v>3.6501884460400001E-4</v>
      </c>
      <c r="B42321" t="s">
        <v>11</v>
      </c>
      <c r="C42321">
        <v>351861</v>
      </c>
      <c r="D42321">
        <v>1537734411.6300001</v>
      </c>
      <c r="E42321">
        <v>19812</v>
      </c>
      <c r="F42321">
        <v>1537734411.6300001</v>
      </c>
      <c r="G42321">
        <v>1537734411.6300001</v>
      </c>
      <c r="H42321" t="s">
        <v>7</v>
      </c>
    </row>
    <row r="42322" spans="1:8" x14ac:dyDescent="0.35">
      <c r="A42322">
        <v>2.3293495178199999E-4</v>
      </c>
      <c r="B42322" t="s">
        <v>9</v>
      </c>
      <c r="C42322">
        <v>351947</v>
      </c>
      <c r="D42322">
        <v>1537734411.96</v>
      </c>
      <c r="E42322">
        <v>54523</v>
      </c>
      <c r="F42322">
        <v>1537734411.96</v>
      </c>
      <c r="G42322">
        <v>1537734411.96</v>
      </c>
      <c r="H42322" t="s">
        <v>7</v>
      </c>
    </row>
    <row r="42323" spans="1:8" x14ac:dyDescent="0.35">
      <c r="A42323">
        <v>2.9706954956100002E-4</v>
      </c>
      <c r="B42323" t="s">
        <v>12</v>
      </c>
      <c r="C42323">
        <v>351832</v>
      </c>
      <c r="D42323">
        <v>1537734412.3</v>
      </c>
      <c r="E42323">
        <v>89119</v>
      </c>
      <c r="F42323">
        <v>1537734412.3</v>
      </c>
      <c r="G42323">
        <v>1537734412.3</v>
      </c>
      <c r="H42323" t="s">
        <v>7</v>
      </c>
    </row>
    <row r="42324" spans="1:8" x14ac:dyDescent="0.35">
      <c r="A42324">
        <v>8.0609321594199998E-4</v>
      </c>
      <c r="B42324" t="s">
        <v>9</v>
      </c>
      <c r="C42324">
        <v>351983</v>
      </c>
      <c r="D42324">
        <v>1537734412.5599999</v>
      </c>
      <c r="E42324">
        <v>21404</v>
      </c>
      <c r="F42324">
        <v>1537734412.5599999</v>
      </c>
      <c r="G42324">
        <v>1537734412.5599999</v>
      </c>
      <c r="H42324" t="s">
        <v>7</v>
      </c>
    </row>
    <row r="42325" spans="1:8" x14ac:dyDescent="0.35">
      <c r="A42325">
        <v>4.2986869811999999E-4</v>
      </c>
      <c r="B42325" t="s">
        <v>10</v>
      </c>
      <c r="C42325">
        <v>351754</v>
      </c>
      <c r="D42325">
        <v>1537734412.9100001</v>
      </c>
      <c r="E42325">
        <v>44990</v>
      </c>
      <c r="F42325">
        <v>1537734412.9100001</v>
      </c>
      <c r="G42325">
        <v>1537734412.9100001</v>
      </c>
      <c r="H42325" t="s">
        <v>7</v>
      </c>
    </row>
    <row r="42326" spans="1:8" x14ac:dyDescent="0.35">
      <c r="A42326">
        <v>3.5595893859899998E-4</v>
      </c>
      <c r="B42326" t="s">
        <v>9</v>
      </c>
      <c r="C42326">
        <v>352027</v>
      </c>
      <c r="D42326">
        <v>1537734413.24</v>
      </c>
      <c r="E42326">
        <v>49482</v>
      </c>
      <c r="F42326">
        <v>1537734413.24</v>
      </c>
      <c r="G42326">
        <v>1537734413.24</v>
      </c>
      <c r="H42326" t="s">
        <v>7</v>
      </c>
    </row>
    <row r="42327" spans="1:8" x14ac:dyDescent="0.35">
      <c r="A42327">
        <v>2.9959678649900002E-3</v>
      </c>
      <c r="B42327" t="s">
        <v>10</v>
      </c>
      <c r="C42327">
        <v>351788</v>
      </c>
      <c r="D42327">
        <v>1537734413.5599999</v>
      </c>
      <c r="E42327">
        <v>99814</v>
      </c>
      <c r="F42327">
        <v>1537734413.5599999</v>
      </c>
      <c r="G42327">
        <v>1537734413.5599999</v>
      </c>
      <c r="H42327" t="s">
        <v>7</v>
      </c>
    </row>
    <row r="42328" spans="1:8" x14ac:dyDescent="0.35">
      <c r="A42328">
        <v>3.4904479980500002E-4</v>
      </c>
      <c r="B42328" t="s">
        <v>12</v>
      </c>
      <c r="C42328">
        <v>351931</v>
      </c>
      <c r="D42328">
        <v>1537734413.8199999</v>
      </c>
      <c r="E42328">
        <v>52974</v>
      </c>
      <c r="F42328">
        <v>1537734413.8199999</v>
      </c>
      <c r="G42328">
        <v>1537734413.8199999</v>
      </c>
      <c r="H42328" t="s">
        <v>7</v>
      </c>
    </row>
    <row r="42329" spans="1:8" x14ac:dyDescent="0.35">
      <c r="A42329">
        <v>8.84056091309E-4</v>
      </c>
      <c r="B42329" t="s">
        <v>11</v>
      </c>
      <c r="C42329">
        <v>352003</v>
      </c>
      <c r="D42329">
        <v>1537734414.0599999</v>
      </c>
      <c r="E42329">
        <v>46112</v>
      </c>
      <c r="F42329">
        <v>1537734414.0599999</v>
      </c>
      <c r="G42329">
        <v>1537734414.0599999</v>
      </c>
      <c r="H42329" t="s">
        <v>7</v>
      </c>
    </row>
    <row r="42330" spans="1:8" x14ac:dyDescent="0.35">
      <c r="A42330">
        <v>2.7894973754900003E-4</v>
      </c>
      <c r="B42330" t="s">
        <v>11</v>
      </c>
      <c r="C42330">
        <v>352022</v>
      </c>
      <c r="D42330">
        <v>1537734414.3299999</v>
      </c>
      <c r="E42330">
        <v>77823</v>
      </c>
      <c r="F42330">
        <v>1537734414.3299999</v>
      </c>
      <c r="G42330">
        <v>1537734414.3299999</v>
      </c>
      <c r="H42330" t="s">
        <v>7</v>
      </c>
    </row>
    <row r="42331" spans="1:8" x14ac:dyDescent="0.35">
      <c r="A42331">
        <v>2.7084350585899997E-4</v>
      </c>
      <c r="B42331" t="s">
        <v>8</v>
      </c>
      <c r="C42331">
        <v>352194</v>
      </c>
      <c r="D42331">
        <v>1537734414.6800001</v>
      </c>
      <c r="E42331">
        <v>65271</v>
      </c>
      <c r="F42331">
        <v>1537734414.6800001</v>
      </c>
      <c r="G42331">
        <v>1537734414.6800001</v>
      </c>
      <c r="H42331" t="s">
        <v>7</v>
      </c>
    </row>
    <row r="42332" spans="1:8" x14ac:dyDescent="0.35">
      <c r="A42332">
        <v>3.8099288940400002E-4</v>
      </c>
      <c r="B42332" t="s">
        <v>8</v>
      </c>
      <c r="C42332">
        <v>352219</v>
      </c>
      <c r="D42332">
        <v>1537734415.1199999</v>
      </c>
      <c r="E42332">
        <v>55830</v>
      </c>
      <c r="F42332">
        <v>1537734415.1199999</v>
      </c>
      <c r="G42332">
        <v>1537734415.1199999</v>
      </c>
      <c r="H42332" t="s">
        <v>7</v>
      </c>
    </row>
    <row r="42333" spans="1:8" x14ac:dyDescent="0.35">
      <c r="A42333">
        <v>3.0708312988300001E-4</v>
      </c>
      <c r="B42333" t="s">
        <v>10</v>
      </c>
      <c r="C42333">
        <v>351900</v>
      </c>
      <c r="D42333">
        <v>1537734415.47</v>
      </c>
      <c r="E42333">
        <v>25663</v>
      </c>
      <c r="F42333">
        <v>1537734415.47</v>
      </c>
      <c r="G42333">
        <v>1537734415.47</v>
      </c>
      <c r="H42333" t="s">
        <v>7</v>
      </c>
    </row>
    <row r="42334" spans="1:8" x14ac:dyDescent="0.35">
      <c r="A42334">
        <v>4.7087669372599999E-4</v>
      </c>
      <c r="B42334" t="s">
        <v>11</v>
      </c>
      <c r="C42334">
        <v>352110</v>
      </c>
      <c r="D42334">
        <v>1537734415.8</v>
      </c>
      <c r="E42334">
        <v>24445</v>
      </c>
      <c r="F42334">
        <v>1537734415.8</v>
      </c>
      <c r="G42334">
        <v>1537734415.8</v>
      </c>
      <c r="H42334" t="s">
        <v>7</v>
      </c>
    </row>
    <row r="42335" spans="1:8" x14ac:dyDescent="0.35">
      <c r="A42335">
        <v>2.39133834839E-4</v>
      </c>
      <c r="B42335" t="s">
        <v>9</v>
      </c>
      <c r="C42335">
        <v>352214</v>
      </c>
      <c r="D42335">
        <v>1537734416.21</v>
      </c>
      <c r="E42335">
        <v>64886</v>
      </c>
      <c r="F42335">
        <v>1537734416.21</v>
      </c>
      <c r="G42335">
        <v>1537734416.21</v>
      </c>
      <c r="H42335" t="s">
        <v>7</v>
      </c>
    </row>
    <row r="42336" spans="1:8" x14ac:dyDescent="0.35">
      <c r="A42336">
        <v>3.3783912658699999E-4</v>
      </c>
      <c r="B42336" t="s">
        <v>8</v>
      </c>
      <c r="C42336">
        <v>352313</v>
      </c>
      <c r="D42336">
        <v>1537734416.53</v>
      </c>
      <c r="E42336">
        <v>60148</v>
      </c>
      <c r="F42336">
        <v>1537734416.53</v>
      </c>
      <c r="G42336">
        <v>1537734416.53</v>
      </c>
      <c r="H42336" t="s">
        <v>7</v>
      </c>
    </row>
    <row r="42337" spans="1:8" x14ac:dyDescent="0.35">
      <c r="A42337">
        <v>3.6191940307599997E-4</v>
      </c>
      <c r="B42337" t="s">
        <v>11</v>
      </c>
      <c r="C42337">
        <v>352166</v>
      </c>
      <c r="D42337">
        <v>1537734416.8199999</v>
      </c>
      <c r="E42337">
        <v>98153</v>
      </c>
      <c r="F42337">
        <v>1537734416.8199999</v>
      </c>
      <c r="G42337">
        <v>1537734416.8199999</v>
      </c>
      <c r="H42337" t="s">
        <v>7</v>
      </c>
    </row>
    <row r="42338" spans="1:8" x14ac:dyDescent="0.35">
      <c r="A42338">
        <v>3.8504600524900002E-4</v>
      </c>
      <c r="B42338" t="s">
        <v>10</v>
      </c>
      <c r="C42338">
        <v>351997</v>
      </c>
      <c r="D42338">
        <v>1537734417.04</v>
      </c>
      <c r="E42338">
        <v>65672</v>
      </c>
      <c r="F42338">
        <v>1537734417.04</v>
      </c>
      <c r="G42338">
        <v>1537734417.04</v>
      </c>
      <c r="H42338" t="s">
        <v>7</v>
      </c>
    </row>
    <row r="42339" spans="1:8" x14ac:dyDescent="0.35">
      <c r="A42339">
        <v>8.4304809570299999E-4</v>
      </c>
      <c r="B42339" t="s">
        <v>11</v>
      </c>
      <c r="C42339">
        <v>352199</v>
      </c>
      <c r="D42339">
        <v>1537734417.3900001</v>
      </c>
      <c r="E42339">
        <v>28537</v>
      </c>
      <c r="F42339">
        <v>1537734417.3900001</v>
      </c>
      <c r="G42339">
        <v>1537734417.3900001</v>
      </c>
      <c r="H42339" t="s">
        <v>7</v>
      </c>
    </row>
    <row r="42340" spans="1:8" x14ac:dyDescent="0.35">
      <c r="A42340">
        <v>2.75135040283E-4</v>
      </c>
      <c r="B42340" t="s">
        <v>11</v>
      </c>
      <c r="C42340">
        <v>352221</v>
      </c>
      <c r="D42340">
        <v>1537734418.51</v>
      </c>
      <c r="E42340">
        <v>95391</v>
      </c>
      <c r="F42340">
        <v>1537734418.51</v>
      </c>
      <c r="G42340">
        <v>1537734418.51</v>
      </c>
      <c r="H42340" t="s">
        <v>7</v>
      </c>
    </row>
    <row r="42341" spans="1:8" x14ac:dyDescent="0.35">
      <c r="A42341">
        <v>2.9897689819300002E-4</v>
      </c>
      <c r="B42341" t="s">
        <v>9</v>
      </c>
      <c r="C42341">
        <v>352334</v>
      </c>
      <c r="D42341">
        <v>1537734418.8599999</v>
      </c>
      <c r="E42341">
        <v>79985</v>
      </c>
      <c r="F42341">
        <v>1537734418.8599999</v>
      </c>
      <c r="G42341">
        <v>1537734418.8599999</v>
      </c>
      <c r="H42341" t="s">
        <v>7</v>
      </c>
    </row>
    <row r="42342" spans="1:8" x14ac:dyDescent="0.35">
      <c r="A42342">
        <v>2.05039978027E-4</v>
      </c>
      <c r="B42342" t="s">
        <v>9</v>
      </c>
      <c r="C42342">
        <v>352356</v>
      </c>
      <c r="D42342">
        <v>1537734419.21</v>
      </c>
      <c r="E42342">
        <v>31269</v>
      </c>
      <c r="F42342">
        <v>1537734419.21</v>
      </c>
      <c r="G42342">
        <v>1537734419.21</v>
      </c>
      <c r="H42342" t="s">
        <v>7</v>
      </c>
    </row>
    <row r="42343" spans="1:8" x14ac:dyDescent="0.35">
      <c r="A42343">
        <v>3.1399726867700002E-4</v>
      </c>
      <c r="B42343" t="s">
        <v>9</v>
      </c>
      <c r="C42343">
        <v>352381</v>
      </c>
      <c r="D42343">
        <v>1537734419.6099999</v>
      </c>
      <c r="E42343">
        <v>62323</v>
      </c>
      <c r="F42343">
        <v>1537734419.6099999</v>
      </c>
      <c r="G42343">
        <v>1537734419.6099999</v>
      </c>
      <c r="H42343" t="s">
        <v>7</v>
      </c>
    </row>
    <row r="42344" spans="1:8" x14ac:dyDescent="0.35">
      <c r="A42344">
        <v>2.4485588073700003E-4</v>
      </c>
      <c r="B42344" t="s">
        <v>12</v>
      </c>
      <c r="C42344">
        <v>352259</v>
      </c>
      <c r="D42344">
        <v>1537734419.9300001</v>
      </c>
      <c r="E42344">
        <v>68672</v>
      </c>
      <c r="F42344">
        <v>1537734419.9300001</v>
      </c>
      <c r="G42344">
        <v>1537734419.9300001</v>
      </c>
      <c r="H42344" t="s">
        <v>7</v>
      </c>
    </row>
    <row r="42345" spans="1:8" x14ac:dyDescent="0.35">
      <c r="A42345">
        <v>1.1329650878900001E-3</v>
      </c>
      <c r="B42345" t="s">
        <v>10</v>
      </c>
      <c r="C42345">
        <v>352147</v>
      </c>
      <c r="D42345">
        <v>1537734420.27</v>
      </c>
      <c r="E42345">
        <v>19853</v>
      </c>
      <c r="F42345">
        <v>1537734420.27</v>
      </c>
      <c r="G42345">
        <v>1537734420.27</v>
      </c>
      <c r="H42345" t="s">
        <v>7</v>
      </c>
    </row>
    <row r="42346" spans="1:8" x14ac:dyDescent="0.35">
      <c r="A42346">
        <v>3.3688545227099999E-4</v>
      </c>
      <c r="B42346" t="s">
        <v>9</v>
      </c>
      <c r="C42346">
        <v>352439</v>
      </c>
      <c r="D42346">
        <v>1537734420.52</v>
      </c>
      <c r="E42346">
        <v>40131</v>
      </c>
      <c r="F42346">
        <v>1537734420.52</v>
      </c>
      <c r="G42346">
        <v>1537734420.52</v>
      </c>
      <c r="H42346" t="s">
        <v>7</v>
      </c>
    </row>
    <row r="42347" spans="1:8" x14ac:dyDescent="0.35">
      <c r="A42347">
        <v>1.9884109497100001E-4</v>
      </c>
      <c r="B42347" t="s">
        <v>8</v>
      </c>
      <c r="C42347">
        <v>352540</v>
      </c>
      <c r="D42347">
        <v>1537734420.8199999</v>
      </c>
      <c r="E42347">
        <v>28575</v>
      </c>
      <c r="F42347">
        <v>1537734420.8199999</v>
      </c>
      <c r="G42347">
        <v>1537734420.8199999</v>
      </c>
      <c r="H42347" t="s">
        <v>7</v>
      </c>
    </row>
    <row r="42348" spans="1:8" x14ac:dyDescent="0.35">
      <c r="A42348">
        <v>2.7704238891600001E-4</v>
      </c>
      <c r="B42348" t="s">
        <v>8</v>
      </c>
      <c r="C42348">
        <v>352557</v>
      </c>
      <c r="D42348">
        <v>1537734421.0999999</v>
      </c>
      <c r="E42348">
        <v>17468</v>
      </c>
      <c r="F42348">
        <v>1537734421.0999999</v>
      </c>
      <c r="G42348">
        <v>1537734421.0999999</v>
      </c>
      <c r="H42348" t="s">
        <v>7</v>
      </c>
    </row>
    <row r="42349" spans="1:8" x14ac:dyDescent="0.35">
      <c r="A42349">
        <v>6.4492225647E-4</v>
      </c>
      <c r="B42349" t="s">
        <v>8</v>
      </c>
      <c r="C42349">
        <v>352579</v>
      </c>
      <c r="D42349">
        <v>1537734421.48</v>
      </c>
      <c r="E42349">
        <v>53300</v>
      </c>
      <c r="F42349">
        <v>1537734421.48</v>
      </c>
      <c r="G42349">
        <v>1537734421.48</v>
      </c>
      <c r="H42349" t="s">
        <v>7</v>
      </c>
    </row>
    <row r="42350" spans="1:8" x14ac:dyDescent="0.35">
      <c r="A42350">
        <v>3.0303001403800001E-4</v>
      </c>
      <c r="B42350" t="s">
        <v>9</v>
      </c>
      <c r="C42350">
        <v>352519</v>
      </c>
      <c r="D42350">
        <v>1537734421.8499999</v>
      </c>
      <c r="E42350">
        <v>76039</v>
      </c>
      <c r="F42350">
        <v>1537734421.8399999</v>
      </c>
      <c r="G42350">
        <v>1537734421.8499999</v>
      </c>
      <c r="H42350" t="s">
        <v>7</v>
      </c>
    </row>
    <row r="42351" spans="1:8" x14ac:dyDescent="0.35">
      <c r="A42351">
        <v>2.3889541626E-4</v>
      </c>
      <c r="B42351" t="s">
        <v>12</v>
      </c>
      <c r="C42351">
        <v>352406</v>
      </c>
      <c r="D42351">
        <v>1537734422.1600001</v>
      </c>
      <c r="E42351">
        <v>71450</v>
      </c>
      <c r="F42351">
        <v>1537734422.1600001</v>
      </c>
      <c r="G42351">
        <v>1537734422.1600001</v>
      </c>
      <c r="H42351" t="s">
        <v>7</v>
      </c>
    </row>
    <row r="42352" spans="1:8" x14ac:dyDescent="0.35">
      <c r="A42352">
        <v>3.2901763916000002E-4</v>
      </c>
      <c r="B42352" t="s">
        <v>11</v>
      </c>
      <c r="C42352">
        <v>352457</v>
      </c>
      <c r="D42352">
        <v>1537734422.46</v>
      </c>
      <c r="E42352">
        <v>29846</v>
      </c>
      <c r="F42352">
        <v>1537734422.46</v>
      </c>
      <c r="G42352">
        <v>1537734422.46</v>
      </c>
      <c r="H42352" t="s">
        <v>7</v>
      </c>
    </row>
    <row r="42353" spans="1:8" x14ac:dyDescent="0.35">
      <c r="A42353">
        <v>3.9982795715299998E-4</v>
      </c>
      <c r="B42353" t="s">
        <v>9</v>
      </c>
      <c r="C42353">
        <v>352582</v>
      </c>
      <c r="D42353">
        <v>1537734422.8599999</v>
      </c>
      <c r="E42353">
        <v>81736</v>
      </c>
      <c r="F42353">
        <v>1537734422.8599999</v>
      </c>
      <c r="G42353">
        <v>1537734422.8599999</v>
      </c>
      <c r="H42353" t="s">
        <v>7</v>
      </c>
    </row>
    <row r="42354" spans="1:8" x14ac:dyDescent="0.35">
      <c r="A42354">
        <v>7.7795982360799999E-4</v>
      </c>
      <c r="B42354" t="s">
        <v>10</v>
      </c>
      <c r="C42354">
        <v>352328</v>
      </c>
      <c r="D42354">
        <v>1537734423.1400001</v>
      </c>
      <c r="E42354">
        <v>35656</v>
      </c>
      <c r="F42354">
        <v>1537734423.1300001</v>
      </c>
      <c r="G42354">
        <v>1537734423.1400001</v>
      </c>
      <c r="H42354" t="s">
        <v>7</v>
      </c>
    </row>
    <row r="42355" spans="1:8" x14ac:dyDescent="0.35">
      <c r="A42355">
        <v>2.71081924438E-4</v>
      </c>
      <c r="B42355" t="s">
        <v>9</v>
      </c>
      <c r="C42355">
        <v>352621</v>
      </c>
      <c r="D42355">
        <v>1537734423.46</v>
      </c>
      <c r="E42355">
        <v>48263</v>
      </c>
      <c r="F42355">
        <v>1537734423.46</v>
      </c>
      <c r="G42355">
        <v>1537734423.46</v>
      </c>
      <c r="H42355" t="s">
        <v>7</v>
      </c>
    </row>
    <row r="42356" spans="1:8" x14ac:dyDescent="0.35">
      <c r="A42356">
        <v>4.9710273742700002E-4</v>
      </c>
      <c r="B42356" t="s">
        <v>11</v>
      </c>
      <c r="C42356">
        <v>352539</v>
      </c>
      <c r="D42356">
        <v>1537734423.79</v>
      </c>
      <c r="E42356">
        <v>53084</v>
      </c>
      <c r="F42356">
        <v>1537734423.79</v>
      </c>
      <c r="G42356">
        <v>1537734423.79</v>
      </c>
      <c r="H42356" t="s">
        <v>7</v>
      </c>
    </row>
    <row r="42357" spans="1:8" x14ac:dyDescent="0.35">
      <c r="A42357">
        <v>3.4308433532700001E-4</v>
      </c>
      <c r="B42357" t="s">
        <v>8</v>
      </c>
      <c r="C42357">
        <v>352754</v>
      </c>
      <c r="D42357">
        <v>1537734424.1400001</v>
      </c>
      <c r="E42357">
        <v>47616</v>
      </c>
      <c r="F42357">
        <v>1537734424.1400001</v>
      </c>
      <c r="G42357">
        <v>1537734424.1400001</v>
      </c>
      <c r="H42357" t="s">
        <v>7</v>
      </c>
    </row>
    <row r="42358" spans="1:8" x14ac:dyDescent="0.35">
      <c r="A42358">
        <v>3.5214424133300001E-4</v>
      </c>
      <c r="B42358" t="s">
        <v>8</v>
      </c>
      <c r="C42358">
        <v>352776</v>
      </c>
      <c r="D42358">
        <v>1537734424.4400001</v>
      </c>
      <c r="E42358">
        <v>74967</v>
      </c>
      <c r="F42358">
        <v>1537734424.4400001</v>
      </c>
      <c r="G42358">
        <v>1537734424.4400001</v>
      </c>
      <c r="H42358" t="s">
        <v>7</v>
      </c>
    </row>
    <row r="42359" spans="1:8" x14ac:dyDescent="0.35">
      <c r="A42359">
        <v>2.5987625122099998E-4</v>
      </c>
      <c r="B42359" t="s">
        <v>9</v>
      </c>
      <c r="C42359">
        <v>352710</v>
      </c>
      <c r="D42359">
        <v>1537734424.8499999</v>
      </c>
      <c r="E42359">
        <v>15719</v>
      </c>
      <c r="F42359">
        <v>1537734424.8499999</v>
      </c>
      <c r="G42359">
        <v>1537734424.8499999</v>
      </c>
      <c r="H42359" t="s">
        <v>7</v>
      </c>
    </row>
    <row r="42360" spans="1:8" x14ac:dyDescent="0.35">
      <c r="A42360">
        <v>4.0602684021000002E-4</v>
      </c>
      <c r="B42360" t="s">
        <v>10</v>
      </c>
      <c r="C42360">
        <v>352461</v>
      </c>
      <c r="D42360">
        <v>1537734425.23</v>
      </c>
      <c r="E42360">
        <v>64686</v>
      </c>
      <c r="F42360">
        <v>1537734425.23</v>
      </c>
      <c r="G42360">
        <v>1537734425.23</v>
      </c>
      <c r="H42360" t="s">
        <v>7</v>
      </c>
    </row>
    <row r="42361" spans="1:8" x14ac:dyDescent="0.35">
      <c r="A42361">
        <v>2.01487541199E-3</v>
      </c>
      <c r="B42361" t="s">
        <v>11</v>
      </c>
      <c r="C42361">
        <v>352651</v>
      </c>
      <c r="D42361">
        <v>1537734425.6199999</v>
      </c>
      <c r="E42361">
        <v>83776</v>
      </c>
      <c r="F42361">
        <v>1537734425.6199999</v>
      </c>
      <c r="G42361">
        <v>1537734425.6199999</v>
      </c>
      <c r="H42361" t="s">
        <v>7</v>
      </c>
    </row>
    <row r="42362" spans="1:8" x14ac:dyDescent="0.35">
      <c r="A42362">
        <v>5.2595138549800004E-4</v>
      </c>
      <c r="B42362" t="s">
        <v>9</v>
      </c>
      <c r="C42362">
        <v>352775</v>
      </c>
      <c r="D42362">
        <v>1537734425.9100001</v>
      </c>
      <c r="E42362">
        <v>86750</v>
      </c>
      <c r="F42362">
        <v>1537734425.9100001</v>
      </c>
      <c r="G42362">
        <v>1537734425.9100001</v>
      </c>
      <c r="H42362" t="s">
        <v>7</v>
      </c>
    </row>
    <row r="42363" spans="1:8" x14ac:dyDescent="0.35">
      <c r="A42363">
        <v>7.3504447936999999E-4</v>
      </c>
      <c r="B42363" t="s">
        <v>12</v>
      </c>
      <c r="C42363">
        <v>352649</v>
      </c>
      <c r="D42363">
        <v>1537734426.0899999</v>
      </c>
      <c r="E42363">
        <v>86066</v>
      </c>
      <c r="F42363">
        <v>1537734426.0899999</v>
      </c>
      <c r="G42363">
        <v>1537734426.0899999</v>
      </c>
      <c r="H42363" t="s">
        <v>7</v>
      </c>
    </row>
    <row r="42364" spans="1:8" x14ac:dyDescent="0.35">
      <c r="A42364">
        <v>4.3201446533200002E-4</v>
      </c>
      <c r="B42364" t="s">
        <v>8</v>
      </c>
      <c r="C42364">
        <v>352896</v>
      </c>
      <c r="D42364">
        <v>1537734426.3299999</v>
      </c>
      <c r="E42364">
        <v>20327</v>
      </c>
      <c r="F42364">
        <v>1537734426.3299999</v>
      </c>
      <c r="G42364">
        <v>1537734426.3299999</v>
      </c>
      <c r="H42364" t="s">
        <v>7</v>
      </c>
    </row>
    <row r="42365" spans="1:8" x14ac:dyDescent="0.35">
      <c r="A42365">
        <v>2.1195411682099999E-4</v>
      </c>
      <c r="B42365" t="s">
        <v>12</v>
      </c>
      <c r="C42365">
        <v>352674</v>
      </c>
      <c r="D42365">
        <v>1537734426.5699999</v>
      </c>
      <c r="E42365">
        <v>44807</v>
      </c>
      <c r="F42365">
        <v>1537734426.5699999</v>
      </c>
      <c r="G42365">
        <v>1537734426.5699999</v>
      </c>
      <c r="H42365" t="s">
        <v>7</v>
      </c>
    </row>
    <row r="42366" spans="1:8" x14ac:dyDescent="0.35">
      <c r="A42366">
        <v>3.0207633972200002E-4</v>
      </c>
      <c r="B42366" t="s">
        <v>12</v>
      </c>
      <c r="C42366">
        <v>352692</v>
      </c>
      <c r="D42366">
        <v>1537734426.8699999</v>
      </c>
      <c r="E42366">
        <v>42341</v>
      </c>
      <c r="F42366">
        <v>1537734426.8699999</v>
      </c>
      <c r="G42366">
        <v>1537734426.8699999</v>
      </c>
      <c r="H42366" t="s">
        <v>7</v>
      </c>
    </row>
    <row r="42367" spans="1:8" x14ac:dyDescent="0.35">
      <c r="A42367">
        <v>3.5285949706999998E-4</v>
      </c>
      <c r="B42367" t="s">
        <v>10</v>
      </c>
      <c r="C42367">
        <v>352586</v>
      </c>
      <c r="D42367">
        <v>1537734427.1199999</v>
      </c>
      <c r="E42367">
        <v>43826</v>
      </c>
      <c r="F42367">
        <v>1537734427.1199999</v>
      </c>
      <c r="G42367">
        <v>1537734427.1199999</v>
      </c>
      <c r="H42367" t="s">
        <v>7</v>
      </c>
    </row>
    <row r="42368" spans="1:8" x14ac:dyDescent="0.35">
      <c r="A42368">
        <v>4.9805641174300002E-4</v>
      </c>
      <c r="B42368" t="s">
        <v>10</v>
      </c>
      <c r="C42368">
        <v>352602</v>
      </c>
      <c r="D42368">
        <v>1537734427.3800001</v>
      </c>
      <c r="E42368">
        <v>25145</v>
      </c>
      <c r="F42368">
        <v>1537734427.3800001</v>
      </c>
      <c r="G42368">
        <v>1537734427.3800001</v>
      </c>
      <c r="H42368" t="s">
        <v>7</v>
      </c>
    </row>
    <row r="42369" spans="1:8" x14ac:dyDescent="0.35">
      <c r="A42369">
        <v>9.45091247559E-4</v>
      </c>
      <c r="B42369" t="s">
        <v>10</v>
      </c>
      <c r="C42369">
        <v>352616</v>
      </c>
      <c r="D42369">
        <v>1537734427.6199999</v>
      </c>
      <c r="E42369">
        <v>62604</v>
      </c>
      <c r="F42369">
        <v>1537734427.6199999</v>
      </c>
      <c r="G42369">
        <v>1537734427.6199999</v>
      </c>
      <c r="H42369" t="s">
        <v>7</v>
      </c>
    </row>
    <row r="42370" spans="1:8" x14ac:dyDescent="0.35">
      <c r="A42370">
        <v>2.1195411682099999E-4</v>
      </c>
      <c r="B42370" t="s">
        <v>8</v>
      </c>
      <c r="C42370">
        <v>353000</v>
      </c>
      <c r="D42370">
        <v>1537734427.9000001</v>
      </c>
      <c r="E42370">
        <v>94837</v>
      </c>
      <c r="F42370">
        <v>1537734427.9000001</v>
      </c>
      <c r="G42370">
        <v>1537734427.9000001</v>
      </c>
      <c r="H42370" t="s">
        <v>7</v>
      </c>
    </row>
    <row r="42371" spans="1:8" x14ac:dyDescent="0.35">
      <c r="A42371">
        <v>2.8705596923800001E-4</v>
      </c>
      <c r="B42371" t="s">
        <v>11</v>
      </c>
      <c r="C42371">
        <v>352816</v>
      </c>
      <c r="D42371">
        <v>1537734428.23</v>
      </c>
      <c r="E42371">
        <v>45667</v>
      </c>
      <c r="F42371">
        <v>1537734428.23</v>
      </c>
      <c r="G42371">
        <v>1537734428.23</v>
      </c>
      <c r="H42371" t="s">
        <v>7</v>
      </c>
    </row>
    <row r="42372" spans="1:8" x14ac:dyDescent="0.35">
      <c r="A42372">
        <v>3.0398368835400001E-4</v>
      </c>
      <c r="B42372" t="s">
        <v>11</v>
      </c>
      <c r="C42372">
        <v>352839</v>
      </c>
      <c r="D42372">
        <v>1537734428.5799999</v>
      </c>
      <c r="E42372">
        <v>80977</v>
      </c>
      <c r="F42372">
        <v>1537734428.5799999</v>
      </c>
      <c r="G42372">
        <v>1537734428.5799999</v>
      </c>
      <c r="H42372" t="s">
        <v>7</v>
      </c>
    </row>
    <row r="42373" spans="1:8" x14ac:dyDescent="0.35">
      <c r="A42373">
        <v>2.5701522827100001E-4</v>
      </c>
      <c r="B42373" t="s">
        <v>11</v>
      </c>
      <c r="C42373">
        <v>352862</v>
      </c>
      <c r="D42373">
        <v>1537734428.96</v>
      </c>
      <c r="E42373">
        <v>91944</v>
      </c>
      <c r="F42373">
        <v>1537734428.96</v>
      </c>
      <c r="G42373">
        <v>1537734428.96</v>
      </c>
      <c r="H42373" t="s">
        <v>7</v>
      </c>
    </row>
    <row r="42374" spans="1:8" x14ac:dyDescent="0.35">
      <c r="A42374">
        <v>2.1505355835000001E-4</v>
      </c>
      <c r="B42374" t="s">
        <v>12</v>
      </c>
      <c r="C42374">
        <v>352844</v>
      </c>
      <c r="D42374">
        <v>1537734429.3499999</v>
      </c>
      <c r="E42374">
        <v>37420</v>
      </c>
      <c r="F42374">
        <v>1537734429.3499999</v>
      </c>
      <c r="G42374">
        <v>1537734429.3499999</v>
      </c>
      <c r="H42374" t="s">
        <v>7</v>
      </c>
    </row>
    <row r="42375" spans="1:8" x14ac:dyDescent="0.35">
      <c r="A42375">
        <v>3.3402442932100001E-4</v>
      </c>
      <c r="B42375" t="s">
        <v>10</v>
      </c>
      <c r="C42375">
        <v>352748</v>
      </c>
      <c r="D42375">
        <v>1537734430.5599999</v>
      </c>
      <c r="E42375">
        <v>75217</v>
      </c>
      <c r="F42375">
        <v>1537734430.5599999</v>
      </c>
      <c r="G42375">
        <v>1537734430.5599999</v>
      </c>
      <c r="H42375" t="s">
        <v>7</v>
      </c>
    </row>
    <row r="42376" spans="1:8" x14ac:dyDescent="0.35">
      <c r="A42376">
        <v>3.4213066101100001E-4</v>
      </c>
      <c r="B42376" t="s">
        <v>12</v>
      </c>
      <c r="C42376">
        <v>352899</v>
      </c>
      <c r="D42376">
        <v>1537734431.01</v>
      </c>
      <c r="E42376">
        <v>97605</v>
      </c>
      <c r="F42376">
        <v>1537734431.01</v>
      </c>
      <c r="G42376">
        <v>1537734431.01</v>
      </c>
      <c r="H42376" t="s">
        <v>7</v>
      </c>
    </row>
    <row r="42377" spans="1:8" x14ac:dyDescent="0.35">
      <c r="A42377">
        <v>2.6798248291000002E-4</v>
      </c>
      <c r="B42377" t="s">
        <v>12</v>
      </c>
      <c r="C42377">
        <v>352918</v>
      </c>
      <c r="D42377">
        <v>1537734431.3299999</v>
      </c>
      <c r="E42377">
        <v>48061</v>
      </c>
      <c r="F42377">
        <v>1537734431.3299999</v>
      </c>
      <c r="G42377">
        <v>1537734431.3299999</v>
      </c>
      <c r="H42377" t="s">
        <v>7</v>
      </c>
    </row>
    <row r="42378" spans="1:8" x14ac:dyDescent="0.35">
      <c r="A42378">
        <v>4.0912628173800001E-4</v>
      </c>
      <c r="B42378" t="s">
        <v>8</v>
      </c>
      <c r="C42378">
        <v>353187</v>
      </c>
      <c r="D42378">
        <v>1537734431.74</v>
      </c>
      <c r="E42378">
        <v>38961</v>
      </c>
      <c r="F42378">
        <v>1537734431.74</v>
      </c>
      <c r="G42378">
        <v>1537734431.74</v>
      </c>
      <c r="H42378" t="s">
        <v>7</v>
      </c>
    </row>
    <row r="42379" spans="1:8" x14ac:dyDescent="0.35">
      <c r="A42379">
        <v>2.10046768188E-4</v>
      </c>
      <c r="B42379" t="s">
        <v>8</v>
      </c>
      <c r="C42379">
        <v>353214</v>
      </c>
      <c r="D42379">
        <v>1537734432.21</v>
      </c>
      <c r="E42379">
        <v>14459</v>
      </c>
      <c r="F42379">
        <v>1537734432.21</v>
      </c>
      <c r="G42379">
        <v>1537734432.21</v>
      </c>
      <c r="H42379" t="s">
        <v>7</v>
      </c>
    </row>
    <row r="42380" spans="1:8" x14ac:dyDescent="0.35">
      <c r="A42380">
        <v>2.4604797363300001E-4</v>
      </c>
      <c r="B42380" t="s">
        <v>10</v>
      </c>
      <c r="C42380">
        <v>352867</v>
      </c>
      <c r="D42380">
        <v>1537734432.52</v>
      </c>
      <c r="E42380">
        <v>70490</v>
      </c>
      <c r="F42380">
        <v>1537734432.52</v>
      </c>
      <c r="G42380">
        <v>1537734432.52</v>
      </c>
      <c r="H42380" t="s">
        <v>7</v>
      </c>
    </row>
    <row r="42381" spans="1:8" x14ac:dyDescent="0.35">
      <c r="A42381">
        <v>2.7990341186500002E-4</v>
      </c>
      <c r="B42381" t="s">
        <v>9</v>
      </c>
      <c r="C42381">
        <v>353155</v>
      </c>
      <c r="D42381">
        <v>1537734432.9100001</v>
      </c>
      <c r="E42381">
        <v>49677</v>
      </c>
      <c r="F42381">
        <v>1537734432.9100001</v>
      </c>
      <c r="G42381">
        <v>1537734432.9100001</v>
      </c>
      <c r="H42381" t="s">
        <v>7</v>
      </c>
    </row>
    <row r="42382" spans="1:8" x14ac:dyDescent="0.35">
      <c r="A42382">
        <v>3.4284591674799998E-4</v>
      </c>
      <c r="B42382" t="s">
        <v>9</v>
      </c>
      <c r="C42382">
        <v>353191</v>
      </c>
      <c r="D42382">
        <v>1537734433.48</v>
      </c>
      <c r="E42382">
        <v>25552</v>
      </c>
      <c r="F42382">
        <v>1537734433.48</v>
      </c>
      <c r="G42382">
        <v>1537734433.48</v>
      </c>
      <c r="H42382" t="s">
        <v>7</v>
      </c>
    </row>
    <row r="42383" spans="1:8" x14ac:dyDescent="0.35">
      <c r="A42383">
        <v>4.05788421631E-4</v>
      </c>
      <c r="B42383" t="s">
        <v>12</v>
      </c>
      <c r="C42383">
        <v>353067</v>
      </c>
      <c r="D42383">
        <v>1537734433.78</v>
      </c>
      <c r="E42383">
        <v>98556</v>
      </c>
      <c r="F42383">
        <v>1537734433.78</v>
      </c>
      <c r="G42383">
        <v>1537734433.78</v>
      </c>
      <c r="H42383" t="s">
        <v>7</v>
      </c>
    </row>
    <row r="42384" spans="1:8" x14ac:dyDescent="0.35">
      <c r="A42384">
        <v>3.6692619323700003E-4</v>
      </c>
      <c r="B42384" t="s">
        <v>12</v>
      </c>
      <c r="C42384">
        <v>353094</v>
      </c>
      <c r="D42384">
        <v>1537734434.1800001</v>
      </c>
      <c r="E42384">
        <v>88286</v>
      </c>
      <c r="F42384">
        <v>1537734434.1800001</v>
      </c>
      <c r="G42384">
        <v>1537734434.1800001</v>
      </c>
      <c r="H42384" t="s">
        <v>7</v>
      </c>
    </row>
    <row r="42385" spans="1:8" x14ac:dyDescent="0.35">
      <c r="A42385">
        <v>3.1900405883800002E-4</v>
      </c>
      <c r="B42385" t="s">
        <v>11</v>
      </c>
      <c r="C42385">
        <v>353146</v>
      </c>
      <c r="D42385">
        <v>1537734434.5999999</v>
      </c>
      <c r="E42385">
        <v>42892</v>
      </c>
      <c r="F42385">
        <v>1537734434.5999999</v>
      </c>
      <c r="G42385">
        <v>1537734434.5999999</v>
      </c>
      <c r="H42385" t="s">
        <v>7</v>
      </c>
    </row>
    <row r="42386" spans="1:8" x14ac:dyDescent="0.35">
      <c r="A42386">
        <v>4.9304962158200002E-4</v>
      </c>
      <c r="B42386" t="s">
        <v>11</v>
      </c>
      <c r="C42386">
        <v>353162</v>
      </c>
      <c r="D42386">
        <v>1537734434.8699999</v>
      </c>
      <c r="E42386">
        <v>11640</v>
      </c>
      <c r="F42386">
        <v>1537734434.8699999</v>
      </c>
      <c r="G42386">
        <v>1537734434.8699999</v>
      </c>
      <c r="H42386" t="s">
        <v>7</v>
      </c>
    </row>
    <row r="42387" spans="1:8" x14ac:dyDescent="0.35">
      <c r="A42387">
        <v>4.2200088500999998E-4</v>
      </c>
      <c r="B42387" t="s">
        <v>8</v>
      </c>
      <c r="C42387">
        <v>353400</v>
      </c>
      <c r="D42387">
        <v>1537734435.1199999</v>
      </c>
      <c r="E42387">
        <v>95907</v>
      </c>
      <c r="F42387">
        <v>1537734435.1199999</v>
      </c>
      <c r="G42387">
        <v>1537734435.1199999</v>
      </c>
      <c r="H42387" t="s">
        <v>7</v>
      </c>
    </row>
    <row r="42388" spans="1:8" x14ac:dyDescent="0.35">
      <c r="A42388">
        <v>3.27110290527E-4</v>
      </c>
      <c r="B42388" t="s">
        <v>12</v>
      </c>
      <c r="C42388">
        <v>353173</v>
      </c>
      <c r="D42388">
        <v>1537734435.47</v>
      </c>
      <c r="E42388">
        <v>12289</v>
      </c>
      <c r="F42388">
        <v>1537734435.47</v>
      </c>
      <c r="G42388">
        <v>1537734435.47</v>
      </c>
      <c r="H42388" t="s">
        <v>7</v>
      </c>
    </row>
    <row r="42389" spans="1:8" x14ac:dyDescent="0.35">
      <c r="A42389">
        <v>2.5200843811000001E-4</v>
      </c>
      <c r="B42389" t="s">
        <v>9</v>
      </c>
      <c r="C42389">
        <v>353338</v>
      </c>
      <c r="D42389">
        <v>1537734435.8299999</v>
      </c>
      <c r="E42389">
        <v>60269</v>
      </c>
      <c r="F42389">
        <v>1537734435.8299999</v>
      </c>
      <c r="G42389">
        <v>1537734435.8299999</v>
      </c>
      <c r="H42389" t="s">
        <v>7</v>
      </c>
    </row>
    <row r="42390" spans="1:8" x14ac:dyDescent="0.35">
      <c r="A42390">
        <v>3.6907196044900001E-4</v>
      </c>
      <c r="B42390" t="s">
        <v>12</v>
      </c>
      <c r="C42390">
        <v>353221</v>
      </c>
      <c r="D42390">
        <v>1537734436.22</v>
      </c>
      <c r="E42390">
        <v>78430</v>
      </c>
      <c r="F42390">
        <v>1537734436.22</v>
      </c>
      <c r="G42390">
        <v>1537734436.22</v>
      </c>
      <c r="H42390" t="s">
        <v>7</v>
      </c>
    </row>
    <row r="42391" spans="1:8" x14ac:dyDescent="0.35">
      <c r="A42391">
        <v>4.1604042053200002E-4</v>
      </c>
      <c r="B42391" t="s">
        <v>10</v>
      </c>
      <c r="C42391">
        <v>353121</v>
      </c>
      <c r="D42391">
        <v>1537734436.47</v>
      </c>
      <c r="E42391">
        <v>38201</v>
      </c>
      <c r="F42391">
        <v>1537734436.47</v>
      </c>
      <c r="G42391">
        <v>1537734436.47</v>
      </c>
      <c r="H42391" t="s">
        <v>7</v>
      </c>
    </row>
    <row r="42392" spans="1:8" x14ac:dyDescent="0.35">
      <c r="A42392">
        <v>3.6406517028800001E-4</v>
      </c>
      <c r="B42392" t="s">
        <v>10</v>
      </c>
      <c r="C42392">
        <v>353149</v>
      </c>
      <c r="D42392">
        <v>1537734436.9300001</v>
      </c>
      <c r="E42392">
        <v>95737</v>
      </c>
      <c r="F42392">
        <v>1537734436.9300001</v>
      </c>
      <c r="G42392">
        <v>1537734436.9300001</v>
      </c>
      <c r="H42392" t="s">
        <v>7</v>
      </c>
    </row>
    <row r="42393" spans="1:8" x14ac:dyDescent="0.35">
      <c r="A42393">
        <v>1.8029212951700001E-3</v>
      </c>
      <c r="B42393" t="s">
        <v>12</v>
      </c>
      <c r="C42393">
        <v>353289</v>
      </c>
      <c r="D42393">
        <v>1537734437.3099999</v>
      </c>
      <c r="E42393">
        <v>26231</v>
      </c>
      <c r="F42393">
        <v>1537734437.3</v>
      </c>
      <c r="G42393">
        <v>1537734437.3099999</v>
      </c>
      <c r="H42393" t="s">
        <v>7</v>
      </c>
    </row>
    <row r="42394" spans="1:8" x14ac:dyDescent="0.35">
      <c r="A42394">
        <v>3.8003921508800002E-4</v>
      </c>
      <c r="B42394" t="s">
        <v>8</v>
      </c>
      <c r="C42394">
        <v>353557</v>
      </c>
      <c r="D42394">
        <v>1537734437.71</v>
      </c>
      <c r="E42394">
        <v>42585</v>
      </c>
      <c r="F42394">
        <v>1537734437.71</v>
      </c>
      <c r="G42394">
        <v>1537734437.71</v>
      </c>
      <c r="H42394" t="s">
        <v>7</v>
      </c>
    </row>
    <row r="42395" spans="1:8" x14ac:dyDescent="0.35">
      <c r="A42395">
        <v>3.46183776855E-4</v>
      </c>
      <c r="B42395" t="s">
        <v>12</v>
      </c>
      <c r="C42395">
        <v>353336</v>
      </c>
      <c r="D42395">
        <v>1537734438.0799999</v>
      </c>
      <c r="E42395">
        <v>29355</v>
      </c>
      <c r="F42395">
        <v>1537734438.0799999</v>
      </c>
      <c r="G42395">
        <v>1537734438.0799999</v>
      </c>
      <c r="H42395" t="s">
        <v>7</v>
      </c>
    </row>
    <row r="42396" spans="1:8" x14ac:dyDescent="0.35">
      <c r="A42396">
        <v>3.5405158996600002E-4</v>
      </c>
      <c r="B42396" t="s">
        <v>10</v>
      </c>
      <c r="C42396">
        <v>353233</v>
      </c>
      <c r="D42396">
        <v>1537734438.3099999</v>
      </c>
      <c r="E42396">
        <v>97031</v>
      </c>
      <c r="F42396">
        <v>1537734438.3099999</v>
      </c>
      <c r="G42396">
        <v>1537734438.3099999</v>
      </c>
      <c r="H42396" t="s">
        <v>7</v>
      </c>
    </row>
    <row r="42397" spans="1:8" x14ac:dyDescent="0.35">
      <c r="A42397">
        <v>2.6798248291000002E-4</v>
      </c>
      <c r="B42397" t="s">
        <v>8</v>
      </c>
      <c r="C42397">
        <v>353618</v>
      </c>
      <c r="D42397">
        <v>1537734438.6500001</v>
      </c>
      <c r="E42397">
        <v>72331</v>
      </c>
      <c r="F42397">
        <v>1537734438.6500001</v>
      </c>
      <c r="G42397">
        <v>1537734438.6500001</v>
      </c>
      <c r="H42397" t="s">
        <v>7</v>
      </c>
    </row>
    <row r="42398" spans="1:8" x14ac:dyDescent="0.35">
      <c r="A42398">
        <v>3.8313865661600001E-4</v>
      </c>
      <c r="B42398" t="s">
        <v>8</v>
      </c>
      <c r="C42398">
        <v>353641</v>
      </c>
      <c r="D42398">
        <v>1537734439.03</v>
      </c>
      <c r="E42398">
        <v>92837</v>
      </c>
      <c r="F42398">
        <v>1537734439.03</v>
      </c>
      <c r="G42398">
        <v>1537734439.03</v>
      </c>
      <c r="H42398" t="s">
        <v>7</v>
      </c>
    </row>
    <row r="42399" spans="1:8" x14ac:dyDescent="0.35">
      <c r="A42399">
        <v>9.55891609192E-3</v>
      </c>
      <c r="B42399" t="s">
        <v>11</v>
      </c>
      <c r="C42399">
        <v>353431</v>
      </c>
      <c r="D42399">
        <v>1537734439.4100001</v>
      </c>
      <c r="E42399">
        <v>63278</v>
      </c>
      <c r="F42399">
        <v>1537734439.4000001</v>
      </c>
      <c r="G42399">
        <v>1537734439.4100001</v>
      </c>
      <c r="H42399" t="s">
        <v>7</v>
      </c>
    </row>
    <row r="42400" spans="1:8" x14ac:dyDescent="0.35">
      <c r="A42400">
        <v>9.4914436340300004E-4</v>
      </c>
      <c r="B42400" t="s">
        <v>12</v>
      </c>
      <c r="C42400">
        <v>353440</v>
      </c>
      <c r="D42400">
        <v>1537734439.73</v>
      </c>
      <c r="E42400">
        <v>86364</v>
      </c>
      <c r="F42400">
        <v>1537734439.73</v>
      </c>
      <c r="G42400">
        <v>1537734439.73</v>
      </c>
      <c r="H42400" t="s">
        <v>7</v>
      </c>
    </row>
    <row r="42401" spans="1:8" x14ac:dyDescent="0.35">
      <c r="A42401">
        <v>3.1805038452100001E-4</v>
      </c>
      <c r="B42401" t="s">
        <v>9</v>
      </c>
      <c r="C42401">
        <v>353608</v>
      </c>
      <c r="D42401">
        <v>1537734440.0599999</v>
      </c>
      <c r="E42401">
        <v>19087</v>
      </c>
      <c r="F42401">
        <v>1537734440.0599999</v>
      </c>
      <c r="G42401">
        <v>1537734440.0599999</v>
      </c>
      <c r="H42401" t="s">
        <v>7</v>
      </c>
    </row>
    <row r="42402" spans="1:8" x14ac:dyDescent="0.35">
      <c r="A42402">
        <v>3.1399726867700002E-4</v>
      </c>
      <c r="B42402" t="s">
        <v>9</v>
      </c>
      <c r="C42402">
        <v>353630</v>
      </c>
      <c r="D42402">
        <v>1537734440.4200001</v>
      </c>
      <c r="E42402">
        <v>83465</v>
      </c>
      <c r="F42402">
        <v>1537734440.4200001</v>
      </c>
      <c r="G42402">
        <v>1537734440.4200001</v>
      </c>
      <c r="H42402" t="s">
        <v>7</v>
      </c>
    </row>
    <row r="42403" spans="1:8" x14ac:dyDescent="0.35">
      <c r="A42403">
        <v>3.0398368835400001E-4</v>
      </c>
      <c r="B42403" t="s">
        <v>12</v>
      </c>
      <c r="C42403">
        <v>353504</v>
      </c>
      <c r="D42403">
        <v>1537734440.72</v>
      </c>
      <c r="E42403">
        <v>37076</v>
      </c>
      <c r="F42403">
        <v>1537734440.72</v>
      </c>
      <c r="G42403">
        <v>1537734440.72</v>
      </c>
      <c r="H42403" t="s">
        <v>7</v>
      </c>
    </row>
    <row r="42404" spans="1:8" x14ac:dyDescent="0.35">
      <c r="A42404">
        <v>2.5796890258800002E-4</v>
      </c>
      <c r="B42404" t="s">
        <v>8</v>
      </c>
      <c r="C42404">
        <v>353766</v>
      </c>
      <c r="D42404">
        <v>1537734440.99</v>
      </c>
      <c r="E42404">
        <v>71020</v>
      </c>
      <c r="F42404">
        <v>1537734440.99</v>
      </c>
      <c r="G42404">
        <v>1537734440.99</v>
      </c>
      <c r="H42404" t="s">
        <v>7</v>
      </c>
    </row>
    <row r="42405" spans="1:8" x14ac:dyDescent="0.35">
      <c r="A42405">
        <v>2.8190612793000001E-3</v>
      </c>
      <c r="B42405" t="s">
        <v>11</v>
      </c>
      <c r="C42405">
        <v>353553</v>
      </c>
      <c r="D42405">
        <v>1537734441.3599999</v>
      </c>
      <c r="E42405">
        <v>90484</v>
      </c>
      <c r="F42405">
        <v>1537734441.3499999</v>
      </c>
      <c r="G42405">
        <v>1537734441.3599999</v>
      </c>
      <c r="H42405" t="s">
        <v>7</v>
      </c>
    </row>
    <row r="42406" spans="1:8" x14ac:dyDescent="0.35">
      <c r="A42406">
        <v>3.6406517028800001E-4</v>
      </c>
      <c r="B42406" t="s">
        <v>12</v>
      </c>
      <c r="C42406">
        <v>353573</v>
      </c>
      <c r="D42406">
        <v>1537734441.8</v>
      </c>
      <c r="E42406">
        <v>52576</v>
      </c>
      <c r="F42406">
        <v>1537734441.8</v>
      </c>
      <c r="G42406">
        <v>1537734441.8</v>
      </c>
      <c r="H42406" t="s">
        <v>7</v>
      </c>
    </row>
    <row r="42407" spans="1:8" x14ac:dyDescent="0.35">
      <c r="A42407">
        <v>4.0698051452600002E-4</v>
      </c>
      <c r="B42407" t="s">
        <v>8</v>
      </c>
      <c r="C42407">
        <v>353836</v>
      </c>
      <c r="D42407">
        <v>1537734442.1900001</v>
      </c>
      <c r="E42407">
        <v>65193</v>
      </c>
      <c r="F42407">
        <v>1537734442.1900001</v>
      </c>
      <c r="G42407">
        <v>1537734442.1900001</v>
      </c>
      <c r="H42407" t="s">
        <v>7</v>
      </c>
    </row>
    <row r="42408" spans="1:8" x14ac:dyDescent="0.35">
      <c r="A42408">
        <v>3.9100646972699998E-4</v>
      </c>
      <c r="B42408" t="s">
        <v>8</v>
      </c>
      <c r="C42408">
        <v>353855</v>
      </c>
      <c r="D42408">
        <v>1537734442.49</v>
      </c>
      <c r="E42408">
        <v>92411</v>
      </c>
      <c r="F42408">
        <v>1537734442.49</v>
      </c>
      <c r="G42408">
        <v>1537734442.49</v>
      </c>
      <c r="H42408" t="s">
        <v>7</v>
      </c>
    </row>
    <row r="42409" spans="1:8" x14ac:dyDescent="0.35">
      <c r="A42409">
        <v>4.4512748718300002E-4</v>
      </c>
      <c r="B42409" t="s">
        <v>10</v>
      </c>
      <c r="C42409">
        <v>353515</v>
      </c>
      <c r="D42409">
        <v>1537734443.73</v>
      </c>
      <c r="E42409">
        <v>89310</v>
      </c>
      <c r="F42409">
        <v>1537734443.73</v>
      </c>
      <c r="G42409">
        <v>1537734443.73</v>
      </c>
      <c r="H42409" t="s">
        <v>7</v>
      </c>
    </row>
    <row r="42410" spans="1:8" x14ac:dyDescent="0.35">
      <c r="A42410">
        <v>2.5582313537599998E-4</v>
      </c>
      <c r="B42410" t="s">
        <v>10</v>
      </c>
      <c r="C42410">
        <v>353536</v>
      </c>
      <c r="D42410">
        <v>1537734444.1300001</v>
      </c>
      <c r="E42410">
        <v>24799</v>
      </c>
      <c r="F42410">
        <v>1537734444.1300001</v>
      </c>
      <c r="G42410">
        <v>1537734444.1300001</v>
      </c>
      <c r="H42410" t="s">
        <v>7</v>
      </c>
    </row>
    <row r="42411" spans="1:8" x14ac:dyDescent="0.35">
      <c r="A42411">
        <v>3.0589103698700003E-4</v>
      </c>
      <c r="B42411" t="s">
        <v>12</v>
      </c>
      <c r="C42411">
        <v>353679</v>
      </c>
      <c r="D42411">
        <v>1537734444.48</v>
      </c>
      <c r="E42411">
        <v>94023</v>
      </c>
      <c r="F42411">
        <v>1537734444.48</v>
      </c>
      <c r="G42411">
        <v>1537734444.48</v>
      </c>
      <c r="H42411" t="s">
        <v>7</v>
      </c>
    </row>
    <row r="42412" spans="1:8" x14ac:dyDescent="0.35">
      <c r="A42412">
        <v>3.2901763916000002E-4</v>
      </c>
      <c r="B42412" t="s">
        <v>8</v>
      </c>
      <c r="C42412">
        <v>353935</v>
      </c>
      <c r="D42412">
        <v>1537734444.6700001</v>
      </c>
      <c r="E42412">
        <v>21617</v>
      </c>
      <c r="F42412">
        <v>1537734444.6700001</v>
      </c>
      <c r="G42412">
        <v>1537734444.6700001</v>
      </c>
      <c r="H42412" t="s">
        <v>7</v>
      </c>
    </row>
    <row r="42413" spans="1:8" x14ac:dyDescent="0.35">
      <c r="A42413">
        <v>2.13861465454E-4</v>
      </c>
      <c r="B42413" t="s">
        <v>10</v>
      </c>
      <c r="C42413">
        <v>353579</v>
      </c>
      <c r="D42413">
        <v>1537734444.8599999</v>
      </c>
      <c r="E42413">
        <v>22126</v>
      </c>
      <c r="F42413">
        <v>1537734444.8599999</v>
      </c>
      <c r="G42413">
        <v>1537734444.8599999</v>
      </c>
      <c r="H42413" t="s">
        <v>7</v>
      </c>
    </row>
    <row r="42414" spans="1:8" x14ac:dyDescent="0.35">
      <c r="A42414">
        <v>3.0899047851600003E-4</v>
      </c>
      <c r="B42414" t="s">
        <v>9</v>
      </c>
      <c r="C42414">
        <v>353873</v>
      </c>
      <c r="D42414">
        <v>1537734445.25</v>
      </c>
      <c r="E42414">
        <v>16415</v>
      </c>
      <c r="F42414">
        <v>1537734445.25</v>
      </c>
      <c r="G42414">
        <v>1537734445.25</v>
      </c>
      <c r="H42414" t="s">
        <v>7</v>
      </c>
    </row>
    <row r="42415" spans="1:8" x14ac:dyDescent="0.35">
      <c r="A42415">
        <v>4.5609474182100001E-4</v>
      </c>
      <c r="B42415" t="s">
        <v>8</v>
      </c>
      <c r="C42415">
        <v>353989</v>
      </c>
      <c r="D42415">
        <v>1537734445.5799999</v>
      </c>
      <c r="E42415">
        <v>50372</v>
      </c>
      <c r="F42415">
        <v>1537734445.5799999</v>
      </c>
      <c r="G42415">
        <v>1537734445.5799999</v>
      </c>
      <c r="H42415" t="s">
        <v>7</v>
      </c>
    </row>
    <row r="42416" spans="1:8" x14ac:dyDescent="0.35">
      <c r="A42416">
        <v>2.9587745666499998E-4</v>
      </c>
      <c r="B42416" t="s">
        <v>9</v>
      </c>
      <c r="C42416">
        <v>353909</v>
      </c>
      <c r="D42416">
        <v>1537734445.8599999</v>
      </c>
      <c r="E42416">
        <v>66472</v>
      </c>
      <c r="F42416">
        <v>1537734445.8599999</v>
      </c>
      <c r="G42416">
        <v>1537734445.8599999</v>
      </c>
      <c r="H42416" t="s">
        <v>7</v>
      </c>
    </row>
    <row r="42417" spans="1:8" x14ac:dyDescent="0.35">
      <c r="A42417">
        <v>3.0684471130399999E-4</v>
      </c>
      <c r="B42417" t="s">
        <v>11</v>
      </c>
      <c r="C42417">
        <v>353787</v>
      </c>
      <c r="D42417">
        <v>1537734446.1900001</v>
      </c>
      <c r="E42417">
        <v>14137</v>
      </c>
      <c r="F42417">
        <v>1537734446.1900001</v>
      </c>
      <c r="G42417">
        <v>1537734446.1900001</v>
      </c>
      <c r="H42417" t="s">
        <v>7</v>
      </c>
    </row>
    <row r="42418" spans="1:8" x14ac:dyDescent="0.35">
      <c r="A42418">
        <v>2.5987625122099998E-4</v>
      </c>
      <c r="B42418" t="s">
        <v>11</v>
      </c>
      <c r="C42418">
        <v>353813</v>
      </c>
      <c r="D42418">
        <v>1537734446.5999999</v>
      </c>
      <c r="E42418">
        <v>97949</v>
      </c>
      <c r="F42418">
        <v>1537734446.5999999</v>
      </c>
      <c r="G42418">
        <v>1537734446.5999999</v>
      </c>
      <c r="H42418" t="s">
        <v>7</v>
      </c>
    </row>
    <row r="42419" spans="1:8" x14ac:dyDescent="0.35">
      <c r="A42419">
        <v>1.5497207641600001E-4</v>
      </c>
      <c r="B42419" t="s">
        <v>9</v>
      </c>
      <c r="C42419">
        <v>353973</v>
      </c>
      <c r="D42419">
        <v>1537734446.95</v>
      </c>
      <c r="E42419">
        <v>12102</v>
      </c>
      <c r="F42419">
        <v>1537734446.95</v>
      </c>
      <c r="G42419">
        <v>1537734446.95</v>
      </c>
      <c r="H42419" t="s">
        <v>7</v>
      </c>
    </row>
    <row r="42420" spans="1:8" x14ac:dyDescent="0.35">
      <c r="A42420">
        <v>4.6086311340299998E-4</v>
      </c>
      <c r="B42420" t="s">
        <v>11</v>
      </c>
      <c r="C42420">
        <v>353853</v>
      </c>
      <c r="D42420">
        <v>1537734447.28</v>
      </c>
      <c r="E42420">
        <v>61362</v>
      </c>
      <c r="F42420">
        <v>1537734447.28</v>
      </c>
      <c r="G42420">
        <v>1537734447.28</v>
      </c>
      <c r="H42420" t="s">
        <v>7</v>
      </c>
    </row>
    <row r="42421" spans="1:8" x14ac:dyDescent="0.35">
      <c r="A42421">
        <v>2.8800964355500002E-4</v>
      </c>
      <c r="B42421" t="s">
        <v>9</v>
      </c>
      <c r="C42421">
        <v>354005</v>
      </c>
      <c r="D42421">
        <v>1537734447.49</v>
      </c>
      <c r="E42421">
        <v>63677</v>
      </c>
      <c r="F42421">
        <v>1537734447.49</v>
      </c>
      <c r="G42421">
        <v>1537734447.49</v>
      </c>
      <c r="H42421" t="s">
        <v>7</v>
      </c>
    </row>
    <row r="42422" spans="1:8" x14ac:dyDescent="0.35">
      <c r="A42422">
        <v>4.0698051452600002E-4</v>
      </c>
      <c r="B42422" t="s">
        <v>12</v>
      </c>
      <c r="C42422">
        <v>353886</v>
      </c>
      <c r="D42422">
        <v>1537734447.8099999</v>
      </c>
      <c r="E42422">
        <v>45611</v>
      </c>
      <c r="F42422">
        <v>1537734447.8099999</v>
      </c>
      <c r="G42422">
        <v>1537734447.8099999</v>
      </c>
      <c r="H42422" t="s">
        <v>7</v>
      </c>
    </row>
    <row r="42423" spans="1:8" x14ac:dyDescent="0.35">
      <c r="A42423">
        <v>2.3999214172400001E-3</v>
      </c>
      <c r="B42423" t="s">
        <v>11</v>
      </c>
      <c r="C42423">
        <v>353901</v>
      </c>
      <c r="D42423">
        <v>1537734448.0799999</v>
      </c>
      <c r="E42423">
        <v>64340</v>
      </c>
      <c r="F42423">
        <v>1537734448.0799999</v>
      </c>
      <c r="G42423">
        <v>1537734448.0799999</v>
      </c>
      <c r="H42423" t="s">
        <v>7</v>
      </c>
    </row>
    <row r="42424" spans="1:8" x14ac:dyDescent="0.35">
      <c r="A42424">
        <v>3.2687187194799998E-4</v>
      </c>
      <c r="B42424" t="s">
        <v>8</v>
      </c>
      <c r="C42424">
        <v>354177</v>
      </c>
      <c r="D42424">
        <v>1537734448.49</v>
      </c>
      <c r="E42424">
        <v>35611</v>
      </c>
      <c r="F42424">
        <v>1537734448.49</v>
      </c>
      <c r="G42424">
        <v>1537734448.49</v>
      </c>
      <c r="H42424" t="s">
        <v>7</v>
      </c>
    </row>
    <row r="42425" spans="1:8" x14ac:dyDescent="0.35">
      <c r="A42425">
        <v>6.6423416137699996E-4</v>
      </c>
      <c r="B42425" t="s">
        <v>9</v>
      </c>
      <c r="C42425">
        <v>354096</v>
      </c>
      <c r="D42425">
        <v>1537734448.95</v>
      </c>
      <c r="E42425">
        <v>51064</v>
      </c>
      <c r="F42425">
        <v>1537734448.95</v>
      </c>
      <c r="G42425">
        <v>1537734448.95</v>
      </c>
      <c r="H42425" t="s">
        <v>7</v>
      </c>
    </row>
    <row r="42426" spans="1:8" x14ac:dyDescent="0.35">
      <c r="A42426">
        <v>3.3497810363799997E-4</v>
      </c>
      <c r="B42426" t="s">
        <v>11</v>
      </c>
      <c r="C42426">
        <v>353978</v>
      </c>
      <c r="D42426">
        <v>1537734449.26</v>
      </c>
      <c r="E42426">
        <v>93099</v>
      </c>
      <c r="F42426">
        <v>1537734449.26</v>
      </c>
      <c r="G42426">
        <v>1537734449.26</v>
      </c>
      <c r="H42426" t="s">
        <v>7</v>
      </c>
    </row>
    <row r="42427" spans="1:8" x14ac:dyDescent="0.35">
      <c r="A42427">
        <v>2.9897689819300002E-4</v>
      </c>
      <c r="B42427" t="s">
        <v>11</v>
      </c>
      <c r="C42427">
        <v>353996</v>
      </c>
      <c r="D42427">
        <v>1537734449.5599999</v>
      </c>
      <c r="E42427">
        <v>84479</v>
      </c>
      <c r="F42427">
        <v>1537734449.5599999</v>
      </c>
      <c r="G42427">
        <v>1537734449.5599999</v>
      </c>
      <c r="H42427" t="s">
        <v>7</v>
      </c>
    </row>
    <row r="42428" spans="1:8" x14ac:dyDescent="0.35">
      <c r="A42428">
        <v>2.3198127746599999E-4</v>
      </c>
      <c r="B42428" t="s">
        <v>8</v>
      </c>
      <c r="C42428">
        <v>354268</v>
      </c>
      <c r="D42428">
        <v>1537734449.8900001</v>
      </c>
      <c r="E42428">
        <v>29623</v>
      </c>
      <c r="F42428">
        <v>1537734449.8900001</v>
      </c>
      <c r="G42428">
        <v>1537734449.8900001</v>
      </c>
      <c r="H42428" t="s">
        <v>7</v>
      </c>
    </row>
    <row r="42429" spans="1:8" x14ac:dyDescent="0.35">
      <c r="A42429">
        <v>3.2401084899900002E-4</v>
      </c>
      <c r="B42429" t="s">
        <v>10</v>
      </c>
      <c r="C42429">
        <v>353901</v>
      </c>
      <c r="D42429">
        <v>1537734450.1099999</v>
      </c>
      <c r="E42429">
        <v>15158</v>
      </c>
      <c r="F42429">
        <v>1537734450.1099999</v>
      </c>
      <c r="G42429">
        <v>1537734450.1099999</v>
      </c>
      <c r="H42429" t="s">
        <v>7</v>
      </c>
    </row>
    <row r="42430" spans="1:8" x14ac:dyDescent="0.35">
      <c r="A42430">
        <v>3.5095214843799998E-4</v>
      </c>
      <c r="B42430" t="s">
        <v>9</v>
      </c>
      <c r="C42430">
        <v>354181</v>
      </c>
      <c r="D42430">
        <v>1537734450.4400001</v>
      </c>
      <c r="E42430">
        <v>43214</v>
      </c>
      <c r="F42430">
        <v>1537734450.4400001</v>
      </c>
      <c r="G42430">
        <v>1537734450.4400001</v>
      </c>
      <c r="H42430" t="s">
        <v>7</v>
      </c>
    </row>
    <row r="42431" spans="1:8" x14ac:dyDescent="0.35">
      <c r="A42431">
        <v>3.4785270690899998E-4</v>
      </c>
      <c r="B42431" t="s">
        <v>8</v>
      </c>
      <c r="C42431">
        <v>354320</v>
      </c>
      <c r="D42431">
        <v>1537734450.72</v>
      </c>
      <c r="E42431">
        <v>58529</v>
      </c>
      <c r="F42431">
        <v>1537734450.72</v>
      </c>
      <c r="G42431">
        <v>1537734450.72</v>
      </c>
      <c r="H42431" t="s">
        <v>7</v>
      </c>
    </row>
    <row r="42432" spans="1:8" x14ac:dyDescent="0.35">
      <c r="A42432">
        <v>1.2640953064E-3</v>
      </c>
      <c r="B42432" t="s">
        <v>9</v>
      </c>
      <c r="C42432">
        <v>354217</v>
      </c>
      <c r="D42432">
        <v>1537734450.99</v>
      </c>
      <c r="E42432">
        <v>75648</v>
      </c>
      <c r="F42432">
        <v>1537734450.99</v>
      </c>
      <c r="G42432">
        <v>1537734450.99</v>
      </c>
      <c r="H42432" t="s">
        <v>7</v>
      </c>
    </row>
    <row r="42433" spans="1:8" x14ac:dyDescent="0.35">
      <c r="A42433">
        <v>4.8398971557599997E-4</v>
      </c>
      <c r="B42433" t="s">
        <v>12</v>
      </c>
      <c r="C42433">
        <v>354110</v>
      </c>
      <c r="D42433">
        <v>1537734451.4000001</v>
      </c>
      <c r="E42433">
        <v>71200</v>
      </c>
      <c r="F42433">
        <v>1537734451.4000001</v>
      </c>
      <c r="G42433">
        <v>1537734451.4000001</v>
      </c>
      <c r="H42433" t="s">
        <v>7</v>
      </c>
    </row>
    <row r="42434" spans="1:8" x14ac:dyDescent="0.35">
      <c r="A42434">
        <v>2.8395652771000002E-4</v>
      </c>
      <c r="B42434" t="s">
        <v>10</v>
      </c>
      <c r="C42434">
        <v>354010</v>
      </c>
      <c r="D42434">
        <v>1537734451.8499999</v>
      </c>
      <c r="E42434">
        <v>37537</v>
      </c>
      <c r="F42434">
        <v>1537734451.8499999</v>
      </c>
      <c r="G42434">
        <v>1537734451.8499999</v>
      </c>
      <c r="H42434" t="s">
        <v>7</v>
      </c>
    </row>
    <row r="42435" spans="1:8" x14ac:dyDescent="0.35">
      <c r="A42435">
        <v>8.23020935059E-4</v>
      </c>
      <c r="B42435" t="s">
        <v>11</v>
      </c>
      <c r="C42435">
        <v>354156</v>
      </c>
      <c r="D42435">
        <v>1537734452.1700001</v>
      </c>
      <c r="E42435">
        <v>85699</v>
      </c>
      <c r="F42435">
        <v>1537734452.1700001</v>
      </c>
      <c r="G42435">
        <v>1537734452.1700001</v>
      </c>
      <c r="H42435" t="s">
        <v>7</v>
      </c>
    </row>
    <row r="42436" spans="1:8" x14ac:dyDescent="0.35">
      <c r="A42436">
        <v>4.1103363037100002E-4</v>
      </c>
      <c r="B42436" t="s">
        <v>12</v>
      </c>
      <c r="C42436">
        <v>354184</v>
      </c>
      <c r="D42436">
        <v>1537734452.5699999</v>
      </c>
      <c r="E42436">
        <v>32350</v>
      </c>
      <c r="F42436">
        <v>1537734452.5699999</v>
      </c>
      <c r="G42436">
        <v>1537734452.5699999</v>
      </c>
      <c r="H42436" t="s">
        <v>7</v>
      </c>
    </row>
    <row r="42437" spans="1:8" x14ac:dyDescent="0.35">
      <c r="A42437">
        <v>2.8109550476100001E-4</v>
      </c>
      <c r="B42437" t="s">
        <v>8</v>
      </c>
      <c r="C42437">
        <v>354457</v>
      </c>
      <c r="D42437">
        <v>1537734452.8399999</v>
      </c>
      <c r="E42437">
        <v>49135</v>
      </c>
      <c r="F42437">
        <v>1537734452.8399999</v>
      </c>
      <c r="G42437">
        <v>1537734452.8399999</v>
      </c>
      <c r="H42437" t="s">
        <v>7</v>
      </c>
    </row>
    <row r="42438" spans="1:8" x14ac:dyDescent="0.35">
      <c r="A42438">
        <v>6.7281723022500001E-4</v>
      </c>
      <c r="B42438" t="s">
        <v>10</v>
      </c>
      <c r="C42438">
        <v>354081</v>
      </c>
      <c r="D42438">
        <v>1537734453.0599999</v>
      </c>
      <c r="E42438">
        <v>17239</v>
      </c>
      <c r="F42438">
        <v>1537734453.0599999</v>
      </c>
      <c r="G42438">
        <v>1537734453.0599999</v>
      </c>
      <c r="H42438" t="s">
        <v>7</v>
      </c>
    </row>
    <row r="42439" spans="1:8" x14ac:dyDescent="0.35">
      <c r="A42439">
        <v>2.24113464355E-4</v>
      </c>
      <c r="B42439" t="s">
        <v>12</v>
      </c>
      <c r="C42439">
        <v>354232</v>
      </c>
      <c r="D42439">
        <v>1537734453.3599999</v>
      </c>
      <c r="E42439">
        <v>35402</v>
      </c>
      <c r="F42439">
        <v>1537734453.3599999</v>
      </c>
      <c r="G42439">
        <v>1537734453.3599999</v>
      </c>
      <c r="H42439" t="s">
        <v>7</v>
      </c>
    </row>
    <row r="42440" spans="1:8" x14ac:dyDescent="0.35">
      <c r="A42440">
        <v>5.9509277343800003E-4</v>
      </c>
      <c r="B42440" t="s">
        <v>12</v>
      </c>
      <c r="C42440">
        <v>354253</v>
      </c>
      <c r="D42440">
        <v>1537734453.6900001</v>
      </c>
      <c r="E42440">
        <v>18857</v>
      </c>
      <c r="F42440">
        <v>1537734453.6900001</v>
      </c>
      <c r="G42440">
        <v>1537734453.6900001</v>
      </c>
      <c r="H42440" t="s">
        <v>7</v>
      </c>
    </row>
    <row r="42441" spans="1:8" x14ac:dyDescent="0.35">
      <c r="A42441">
        <v>3.1709671020500001E-4</v>
      </c>
      <c r="B42441" t="s">
        <v>10</v>
      </c>
      <c r="C42441">
        <v>354144</v>
      </c>
      <c r="D42441">
        <v>1537734454.1500001</v>
      </c>
      <c r="E42441">
        <v>90943</v>
      </c>
      <c r="F42441">
        <v>1537734454.1400001</v>
      </c>
      <c r="G42441">
        <v>1537734454.1500001</v>
      </c>
      <c r="H42441" t="s">
        <v>7</v>
      </c>
    </row>
    <row r="42442" spans="1:8" x14ac:dyDescent="0.35">
      <c r="A42442">
        <v>2.7585029602099999E-4</v>
      </c>
      <c r="B42442" t="s">
        <v>10</v>
      </c>
      <c r="C42442">
        <v>354162</v>
      </c>
      <c r="D42442">
        <v>1537734454.4300001</v>
      </c>
      <c r="E42442">
        <v>50249</v>
      </c>
      <c r="F42442">
        <v>1537734454.4300001</v>
      </c>
      <c r="G42442">
        <v>1537734454.4300001</v>
      </c>
      <c r="H42442" t="s">
        <v>7</v>
      </c>
    </row>
    <row r="42443" spans="1:8" x14ac:dyDescent="0.35">
      <c r="A42443">
        <v>4.2700767517099997E-4</v>
      </c>
      <c r="B42443" t="s">
        <v>10</v>
      </c>
      <c r="C42443">
        <v>354187</v>
      </c>
      <c r="D42443">
        <v>1537734454.8299999</v>
      </c>
      <c r="E42443">
        <v>46390</v>
      </c>
      <c r="F42443">
        <v>1537734454.8299999</v>
      </c>
      <c r="G42443">
        <v>1537734454.8299999</v>
      </c>
      <c r="H42443" t="s">
        <v>7</v>
      </c>
    </row>
    <row r="42444" spans="1:8" x14ac:dyDescent="0.35">
      <c r="A42444">
        <v>2.7799606323200001E-4</v>
      </c>
      <c r="B42444" t="s">
        <v>10</v>
      </c>
      <c r="C42444">
        <v>354207</v>
      </c>
      <c r="D42444">
        <v>1537734455.1199999</v>
      </c>
      <c r="E42444">
        <v>96114</v>
      </c>
      <c r="F42444">
        <v>1537734455.1199999</v>
      </c>
      <c r="G42444">
        <v>1537734455.1199999</v>
      </c>
      <c r="H42444" t="s">
        <v>7</v>
      </c>
    </row>
    <row r="42445" spans="1:8" x14ac:dyDescent="0.35">
      <c r="A42445">
        <v>7.1501731872599999E-4</v>
      </c>
      <c r="B42445" t="s">
        <v>9</v>
      </c>
      <c r="C42445">
        <v>354502</v>
      </c>
      <c r="D42445">
        <v>1537734455.3900001</v>
      </c>
      <c r="E42445">
        <v>82507</v>
      </c>
      <c r="F42445">
        <v>1537734455.3900001</v>
      </c>
      <c r="G42445">
        <v>1537734455.3900001</v>
      </c>
      <c r="H42445" t="s">
        <v>7</v>
      </c>
    </row>
    <row r="42446" spans="1:8" x14ac:dyDescent="0.35">
      <c r="A42446">
        <v>3.31163406372E-4</v>
      </c>
      <c r="B42446" t="s">
        <v>12</v>
      </c>
      <c r="C42446">
        <v>354380</v>
      </c>
      <c r="D42446">
        <v>1537734455.6300001</v>
      </c>
      <c r="E42446">
        <v>14943</v>
      </c>
      <c r="F42446">
        <v>1537734455.6300001</v>
      </c>
      <c r="G42446">
        <v>1537734455.6300001</v>
      </c>
      <c r="H42446" t="s">
        <v>7</v>
      </c>
    </row>
    <row r="42447" spans="1:8" x14ac:dyDescent="0.35">
      <c r="A42447">
        <v>3.7884712219199998E-4</v>
      </c>
      <c r="B42447" t="s">
        <v>9</v>
      </c>
      <c r="C42447">
        <v>354532</v>
      </c>
      <c r="D42447">
        <v>1537734455.8399999</v>
      </c>
      <c r="E42447">
        <v>77985</v>
      </c>
      <c r="F42447">
        <v>1537734455.8399999</v>
      </c>
      <c r="G42447">
        <v>1537734455.8399999</v>
      </c>
      <c r="H42447" t="s">
        <v>7</v>
      </c>
    </row>
    <row r="42448" spans="1:8" x14ac:dyDescent="0.35">
      <c r="A42448">
        <v>4.3988227844199998E-4</v>
      </c>
      <c r="B42448" t="s">
        <v>12</v>
      </c>
      <c r="C42448">
        <v>354407</v>
      </c>
      <c r="D42448">
        <v>1537734456.0799999</v>
      </c>
      <c r="E42448">
        <v>37029</v>
      </c>
      <c r="F42448">
        <v>1537734456.0799999</v>
      </c>
      <c r="G42448">
        <v>1537734456.0799999</v>
      </c>
      <c r="H42448" t="s">
        <v>7</v>
      </c>
    </row>
    <row r="42449" spans="1:8" x14ac:dyDescent="0.35">
      <c r="A42449">
        <v>1.5380382537800001E-3</v>
      </c>
      <c r="B42449" t="s">
        <v>11</v>
      </c>
      <c r="C42449">
        <v>354415</v>
      </c>
      <c r="D42449">
        <v>1537734456.29</v>
      </c>
      <c r="E42449">
        <v>24882</v>
      </c>
      <c r="F42449">
        <v>1537734456.29</v>
      </c>
      <c r="G42449">
        <v>1537734456.29</v>
      </c>
      <c r="H42449" t="s">
        <v>7</v>
      </c>
    </row>
    <row r="42450" spans="1:8" x14ac:dyDescent="0.35">
      <c r="A42450">
        <v>3.9482116699199999E-4</v>
      </c>
      <c r="B42450" t="s">
        <v>8</v>
      </c>
      <c r="C42450">
        <v>354702</v>
      </c>
      <c r="D42450">
        <v>1537734456.6700001</v>
      </c>
      <c r="E42450">
        <v>91230</v>
      </c>
      <c r="F42450">
        <v>1537734456.6700001</v>
      </c>
      <c r="G42450">
        <v>1537734456.6700001</v>
      </c>
      <c r="H42450" t="s">
        <v>7</v>
      </c>
    </row>
    <row r="42451" spans="1:8" x14ac:dyDescent="0.35">
      <c r="A42451">
        <v>2.3603439331099999E-4</v>
      </c>
      <c r="B42451" t="s">
        <v>9</v>
      </c>
      <c r="C42451">
        <v>354613</v>
      </c>
      <c r="D42451">
        <v>1537734458.0599999</v>
      </c>
      <c r="E42451">
        <v>18994</v>
      </c>
      <c r="F42451">
        <v>1537734458.0599999</v>
      </c>
      <c r="G42451">
        <v>1537734458.0599999</v>
      </c>
      <c r="H42451" t="s">
        <v>7</v>
      </c>
    </row>
    <row r="42452" spans="1:8" x14ac:dyDescent="0.35">
      <c r="A42452">
        <v>4.9304962158200002E-4</v>
      </c>
      <c r="B42452" t="s">
        <v>12</v>
      </c>
      <c r="C42452">
        <v>354489</v>
      </c>
      <c r="D42452">
        <v>1537734458.4000001</v>
      </c>
      <c r="E42452">
        <v>88559</v>
      </c>
      <c r="F42452">
        <v>1537734458.4000001</v>
      </c>
      <c r="G42452">
        <v>1537734458.4000001</v>
      </c>
      <c r="H42452" t="s">
        <v>7</v>
      </c>
    </row>
    <row r="42453" spans="1:8" x14ac:dyDescent="0.35">
      <c r="A42453">
        <v>9.7703933715799995E-4</v>
      </c>
      <c r="B42453" t="s">
        <v>8</v>
      </c>
      <c r="C42453">
        <v>354770</v>
      </c>
      <c r="D42453">
        <v>1537734458.75</v>
      </c>
      <c r="E42453">
        <v>83951</v>
      </c>
      <c r="F42453">
        <v>1537734458.75</v>
      </c>
      <c r="G42453">
        <v>1537734458.75</v>
      </c>
      <c r="H42453" t="s">
        <v>7</v>
      </c>
    </row>
    <row r="42454" spans="1:8" x14ac:dyDescent="0.35">
      <c r="A42454">
        <v>4.2200088500999998E-4</v>
      </c>
      <c r="B42454" t="s">
        <v>9</v>
      </c>
      <c r="C42454">
        <v>354683</v>
      </c>
      <c r="D42454">
        <v>1537734459.1099999</v>
      </c>
      <c r="E42454">
        <v>90992</v>
      </c>
      <c r="F42454">
        <v>1537734459.1099999</v>
      </c>
      <c r="G42454">
        <v>1537734459.1099999</v>
      </c>
      <c r="H42454" t="s">
        <v>7</v>
      </c>
    </row>
    <row r="42455" spans="1:8" x14ac:dyDescent="0.35">
      <c r="A42455">
        <v>2.0003318786600001E-4</v>
      </c>
      <c r="B42455" t="s">
        <v>8</v>
      </c>
      <c r="C42455">
        <v>354817</v>
      </c>
      <c r="D42455">
        <v>1537734459.52</v>
      </c>
      <c r="E42455">
        <v>29726</v>
      </c>
      <c r="F42455">
        <v>1537734459.52</v>
      </c>
      <c r="G42455">
        <v>1537734459.52</v>
      </c>
      <c r="H42455" t="s">
        <v>7</v>
      </c>
    </row>
    <row r="42456" spans="1:8" x14ac:dyDescent="0.35">
      <c r="A42456">
        <v>1.6651153564499999E-3</v>
      </c>
      <c r="B42456" t="s">
        <v>10</v>
      </c>
      <c r="C42456">
        <v>354441</v>
      </c>
      <c r="D42456">
        <v>1537734459.8399999</v>
      </c>
      <c r="E42456">
        <v>95605</v>
      </c>
      <c r="F42456">
        <v>1537734459.8299999</v>
      </c>
      <c r="G42456">
        <v>1537734459.8399999</v>
      </c>
      <c r="H42456" t="s">
        <v>7</v>
      </c>
    </row>
    <row r="42457" spans="1:8" x14ac:dyDescent="0.35">
      <c r="A42457">
        <v>3.9792060852099999E-4</v>
      </c>
      <c r="B42457" t="s">
        <v>11</v>
      </c>
      <c r="C42457">
        <v>354606</v>
      </c>
      <c r="D42457">
        <v>1537734460.21</v>
      </c>
      <c r="E42457">
        <v>79480</v>
      </c>
      <c r="F42457">
        <v>1537734460.21</v>
      </c>
      <c r="G42457">
        <v>1537734460.21</v>
      </c>
      <c r="H42457" t="s">
        <v>7</v>
      </c>
    </row>
    <row r="42458" spans="1:8" x14ac:dyDescent="0.35">
      <c r="A42458">
        <v>3.9386749267599999E-4</v>
      </c>
      <c r="B42458" t="s">
        <v>12</v>
      </c>
      <c r="C42458">
        <v>354624</v>
      </c>
      <c r="D42458">
        <v>1537734460.6099999</v>
      </c>
      <c r="E42458">
        <v>62335</v>
      </c>
      <c r="F42458">
        <v>1537734460.6099999</v>
      </c>
      <c r="G42458">
        <v>1537734460.6099999</v>
      </c>
      <c r="H42458" t="s">
        <v>7</v>
      </c>
    </row>
    <row r="42459" spans="1:8" x14ac:dyDescent="0.35">
      <c r="A42459">
        <v>3.3187866210899997E-4</v>
      </c>
      <c r="B42459" t="s">
        <v>8</v>
      </c>
      <c r="C42459">
        <v>354907</v>
      </c>
      <c r="D42459">
        <v>1537734461.04</v>
      </c>
      <c r="E42459">
        <v>93796</v>
      </c>
      <c r="F42459">
        <v>1537734461.03</v>
      </c>
      <c r="G42459">
        <v>1537734461.03</v>
      </c>
      <c r="H42459" t="s">
        <v>7</v>
      </c>
    </row>
    <row r="42460" spans="1:8" x14ac:dyDescent="0.35">
      <c r="A42460">
        <v>3.3712387085000001E-4</v>
      </c>
      <c r="B42460" t="s">
        <v>10</v>
      </c>
      <c r="C42460">
        <v>354537</v>
      </c>
      <c r="D42460">
        <v>1537734461.3199999</v>
      </c>
      <c r="E42460">
        <v>10900</v>
      </c>
      <c r="F42460">
        <v>1537734461.3199999</v>
      </c>
      <c r="G42460">
        <v>1537734461.3199999</v>
      </c>
      <c r="H42460" t="s">
        <v>7</v>
      </c>
    </row>
    <row r="42461" spans="1:8" x14ac:dyDescent="0.35">
      <c r="A42461">
        <v>2.7203559875500001E-4</v>
      </c>
      <c r="B42461" t="s">
        <v>9</v>
      </c>
      <c r="C42461">
        <v>354844</v>
      </c>
      <c r="D42461">
        <v>1537734461.6600001</v>
      </c>
      <c r="E42461">
        <v>73097</v>
      </c>
      <c r="F42461">
        <v>1537734461.6600001</v>
      </c>
      <c r="G42461">
        <v>1537734461.6600001</v>
      </c>
      <c r="H42461" t="s">
        <v>7</v>
      </c>
    </row>
    <row r="42462" spans="1:8" x14ac:dyDescent="0.35">
      <c r="A42462">
        <v>3.4403800964400002E-4</v>
      </c>
      <c r="B42462" t="s">
        <v>9</v>
      </c>
      <c r="C42462">
        <v>354866</v>
      </c>
      <c r="D42462">
        <v>1537734462</v>
      </c>
      <c r="E42462">
        <v>65722</v>
      </c>
      <c r="F42462">
        <v>1537734462</v>
      </c>
      <c r="G42462">
        <v>1537734462</v>
      </c>
      <c r="H42462" t="s">
        <v>7</v>
      </c>
    </row>
    <row r="42463" spans="1:8" x14ac:dyDescent="0.35">
      <c r="A42463">
        <v>6.6089630126999995E-4</v>
      </c>
      <c r="B42463" t="s">
        <v>9</v>
      </c>
      <c r="C42463">
        <v>354895</v>
      </c>
      <c r="D42463">
        <v>1537734462.4400001</v>
      </c>
      <c r="E42463">
        <v>14563</v>
      </c>
      <c r="F42463">
        <v>1537734462.4400001</v>
      </c>
      <c r="G42463">
        <v>1537734462.4400001</v>
      </c>
      <c r="H42463" t="s">
        <v>7</v>
      </c>
    </row>
    <row r="42464" spans="1:8" x14ac:dyDescent="0.35">
      <c r="A42464">
        <v>3.7002563476600003E-4</v>
      </c>
      <c r="B42464" t="s">
        <v>9</v>
      </c>
      <c r="C42464">
        <v>354906</v>
      </c>
      <c r="D42464">
        <v>1537734462.6199999</v>
      </c>
      <c r="E42464">
        <v>75892</v>
      </c>
      <c r="F42464">
        <v>1537734462.6199999</v>
      </c>
      <c r="G42464">
        <v>1537734462.6199999</v>
      </c>
      <c r="H42464" t="s">
        <v>7</v>
      </c>
    </row>
    <row r="42465" spans="1:8" x14ac:dyDescent="0.35">
      <c r="A42465">
        <v>3.61204147339E-4</v>
      </c>
      <c r="B42465" t="s">
        <v>11</v>
      </c>
      <c r="C42465">
        <v>354775</v>
      </c>
      <c r="D42465">
        <v>1537734462.9300001</v>
      </c>
      <c r="E42465">
        <v>64773</v>
      </c>
      <c r="F42465">
        <v>1537734462.9300001</v>
      </c>
      <c r="G42465">
        <v>1537734462.9300001</v>
      </c>
      <c r="H42465" t="s">
        <v>7</v>
      </c>
    </row>
    <row r="42466" spans="1:8" x14ac:dyDescent="0.35">
      <c r="A42466">
        <v>3.3593177795400003E-4</v>
      </c>
      <c r="B42466" t="s">
        <v>11</v>
      </c>
      <c r="C42466">
        <v>354793</v>
      </c>
      <c r="D42466">
        <v>1537734463.23</v>
      </c>
      <c r="E42466">
        <v>27526</v>
      </c>
      <c r="F42466">
        <v>1537734463.23</v>
      </c>
      <c r="G42466">
        <v>1537734463.23</v>
      </c>
      <c r="H42466" t="s">
        <v>7</v>
      </c>
    </row>
    <row r="42467" spans="1:8" x14ac:dyDescent="0.35">
      <c r="A42467">
        <v>3.1614303588900001E-4</v>
      </c>
      <c r="B42467" t="s">
        <v>9</v>
      </c>
      <c r="C42467">
        <v>354967</v>
      </c>
      <c r="D42467">
        <v>1537734463.5699999</v>
      </c>
      <c r="E42467">
        <v>12555</v>
      </c>
      <c r="F42467">
        <v>1537734463.5599999</v>
      </c>
      <c r="G42467">
        <v>1537734463.5699999</v>
      </c>
      <c r="H42467" t="s">
        <v>7</v>
      </c>
    </row>
    <row r="42468" spans="1:8" x14ac:dyDescent="0.35">
      <c r="A42468">
        <v>2.9802322387700002E-4</v>
      </c>
      <c r="B42468" t="s">
        <v>10</v>
      </c>
      <c r="C42468">
        <v>354696</v>
      </c>
      <c r="D42468">
        <v>1537734463.8699999</v>
      </c>
      <c r="E42468">
        <v>32996</v>
      </c>
      <c r="F42468">
        <v>1537734463.8699999</v>
      </c>
      <c r="G42468">
        <v>1537734463.8699999</v>
      </c>
      <c r="H42468" t="s">
        <v>7</v>
      </c>
    </row>
    <row r="42469" spans="1:8" x14ac:dyDescent="0.35">
      <c r="A42469">
        <v>2.2912025451700001E-4</v>
      </c>
      <c r="B42469" t="s">
        <v>10</v>
      </c>
      <c r="C42469">
        <v>354709</v>
      </c>
      <c r="D42469">
        <v>1537734464.1099999</v>
      </c>
      <c r="E42469">
        <v>69127</v>
      </c>
      <c r="F42469">
        <v>1537734464.0999999</v>
      </c>
      <c r="G42469">
        <v>1537734464.1099999</v>
      </c>
      <c r="H42469" t="s">
        <v>7</v>
      </c>
    </row>
    <row r="42470" spans="1:8" x14ac:dyDescent="0.35">
      <c r="A42470">
        <v>3.7598609924300002E-4</v>
      </c>
      <c r="B42470" t="s">
        <v>11</v>
      </c>
      <c r="C42470">
        <v>354874</v>
      </c>
      <c r="D42470">
        <v>1537734464.48</v>
      </c>
      <c r="E42470">
        <v>56241</v>
      </c>
      <c r="F42470">
        <v>1537734464.48</v>
      </c>
      <c r="G42470">
        <v>1537734464.48</v>
      </c>
      <c r="H42470" t="s">
        <v>7</v>
      </c>
    </row>
    <row r="42471" spans="1:8" x14ac:dyDescent="0.35">
      <c r="A42471">
        <v>3.6787986755399999E-4</v>
      </c>
      <c r="B42471" t="s">
        <v>8</v>
      </c>
      <c r="C42471">
        <v>355150</v>
      </c>
      <c r="D42471">
        <v>1537734464.9000001</v>
      </c>
      <c r="E42471">
        <v>85001</v>
      </c>
      <c r="F42471">
        <v>1537734464.9000001</v>
      </c>
      <c r="G42471">
        <v>1537734464.9000001</v>
      </c>
      <c r="H42471" t="s">
        <v>7</v>
      </c>
    </row>
    <row r="42472" spans="1:8" x14ac:dyDescent="0.35">
      <c r="A42472">
        <v>2.1195411682099999E-4</v>
      </c>
      <c r="B42472" t="s">
        <v>10</v>
      </c>
      <c r="C42472">
        <v>354778</v>
      </c>
      <c r="D42472">
        <v>1537734465.27</v>
      </c>
      <c r="E42472">
        <v>16676</v>
      </c>
      <c r="F42472">
        <v>1537734465.27</v>
      </c>
      <c r="G42472">
        <v>1537734465.27</v>
      </c>
      <c r="H42472" t="s">
        <v>7</v>
      </c>
    </row>
    <row r="42473" spans="1:8" x14ac:dyDescent="0.35">
      <c r="A42473">
        <v>2.0694732665999999E-4</v>
      </c>
      <c r="B42473" t="s">
        <v>12</v>
      </c>
      <c r="C42473">
        <v>354942</v>
      </c>
      <c r="D42473">
        <v>1537734465.6900001</v>
      </c>
      <c r="E42473">
        <v>22562</v>
      </c>
      <c r="F42473">
        <v>1537734465.6900001</v>
      </c>
      <c r="G42473">
        <v>1537734465.6900001</v>
      </c>
      <c r="H42473" t="s">
        <v>7</v>
      </c>
    </row>
    <row r="42474" spans="1:8" x14ac:dyDescent="0.35">
      <c r="A42474">
        <v>2.9802322387700002E-4</v>
      </c>
      <c r="B42474" t="s">
        <v>8</v>
      </c>
      <c r="C42474">
        <v>355209</v>
      </c>
      <c r="D42474">
        <v>1537734465.8800001</v>
      </c>
      <c r="E42474">
        <v>83518</v>
      </c>
      <c r="F42474">
        <v>1537734465.8800001</v>
      </c>
      <c r="G42474">
        <v>1537734465.8800001</v>
      </c>
      <c r="H42474" t="s">
        <v>7</v>
      </c>
    </row>
    <row r="42475" spans="1:8" x14ac:dyDescent="0.35">
      <c r="A42475">
        <v>3.4213066101100001E-4</v>
      </c>
      <c r="B42475" t="s">
        <v>12</v>
      </c>
      <c r="C42475">
        <v>354972</v>
      </c>
      <c r="D42475">
        <v>1537734466.1400001</v>
      </c>
      <c r="E42475">
        <v>64200</v>
      </c>
      <c r="F42475">
        <v>1537734466.1400001</v>
      </c>
      <c r="G42475">
        <v>1537734466.1400001</v>
      </c>
      <c r="H42475" t="s">
        <v>7</v>
      </c>
    </row>
    <row r="42476" spans="1:8" x14ac:dyDescent="0.35">
      <c r="A42476">
        <v>2.9397010803200002E-4</v>
      </c>
      <c r="B42476" t="s">
        <v>12</v>
      </c>
      <c r="C42476">
        <v>354994</v>
      </c>
      <c r="D42476">
        <v>1537734466.48</v>
      </c>
      <c r="E42476">
        <v>38978</v>
      </c>
      <c r="F42476">
        <v>1537734466.48</v>
      </c>
      <c r="G42476">
        <v>1537734466.48</v>
      </c>
      <c r="H42476" t="s">
        <v>7</v>
      </c>
    </row>
    <row r="42477" spans="1:8" x14ac:dyDescent="0.35">
      <c r="A42477">
        <v>4.6992301940899998E-4</v>
      </c>
      <c r="B42477" t="s">
        <v>12</v>
      </c>
      <c r="C42477">
        <v>355010</v>
      </c>
      <c r="D42477">
        <v>1537734466.79</v>
      </c>
      <c r="E42477">
        <v>41343</v>
      </c>
      <c r="F42477">
        <v>1537734466.79</v>
      </c>
      <c r="G42477">
        <v>1537734466.79</v>
      </c>
      <c r="H42477" t="s">
        <v>7</v>
      </c>
    </row>
    <row r="42478" spans="1:8" x14ac:dyDescent="0.35">
      <c r="A42478">
        <v>2.12907791138E-4</v>
      </c>
      <c r="B42478" t="s">
        <v>10</v>
      </c>
      <c r="C42478">
        <v>354905</v>
      </c>
      <c r="D42478">
        <v>1537734467.29</v>
      </c>
      <c r="E42478">
        <v>13903</v>
      </c>
      <c r="F42478">
        <v>1537734467.29</v>
      </c>
      <c r="G42478">
        <v>1537734467.29</v>
      </c>
      <c r="H42478" t="s">
        <v>7</v>
      </c>
    </row>
    <row r="42479" spans="1:8" x14ac:dyDescent="0.35">
      <c r="A42479">
        <v>1.8906593322800001E-4</v>
      </c>
      <c r="B42479" t="s">
        <v>12</v>
      </c>
      <c r="C42479">
        <v>355059</v>
      </c>
      <c r="D42479">
        <v>1537734467.5799999</v>
      </c>
      <c r="E42479">
        <v>15484</v>
      </c>
      <c r="F42479">
        <v>1537734467.5799999</v>
      </c>
      <c r="G42479">
        <v>1537734467.5799999</v>
      </c>
      <c r="H42479" t="s">
        <v>7</v>
      </c>
    </row>
    <row r="42480" spans="1:8" x14ac:dyDescent="0.35">
      <c r="A42480">
        <v>4.2080879211399999E-4</v>
      </c>
      <c r="B42480" t="s">
        <v>12</v>
      </c>
      <c r="C42480">
        <v>355084</v>
      </c>
      <c r="D42480">
        <v>1537734467.96</v>
      </c>
      <c r="E42480">
        <v>76792</v>
      </c>
      <c r="F42480">
        <v>1537734467.96</v>
      </c>
      <c r="G42480">
        <v>1537734467.96</v>
      </c>
      <c r="H42480" t="s">
        <v>7</v>
      </c>
    </row>
    <row r="42481" spans="1:8" x14ac:dyDescent="0.35">
      <c r="A42481">
        <v>8.5849761962899993E-3</v>
      </c>
      <c r="B42481" t="s">
        <v>8</v>
      </c>
      <c r="C42481">
        <v>355356</v>
      </c>
      <c r="D42481">
        <v>1537734468.3</v>
      </c>
      <c r="E42481">
        <v>53148</v>
      </c>
      <c r="F42481">
        <v>1537734468.29</v>
      </c>
      <c r="G42481">
        <v>1537734468.3</v>
      </c>
      <c r="H42481" t="s">
        <v>7</v>
      </c>
    </row>
    <row r="42482" spans="1:8" x14ac:dyDescent="0.35">
      <c r="A42482">
        <v>3.5810470581100002E-4</v>
      </c>
      <c r="B42482" t="s">
        <v>9</v>
      </c>
      <c r="C42482">
        <v>355283</v>
      </c>
      <c r="D42482">
        <v>1537734468.7</v>
      </c>
      <c r="E42482">
        <v>17994</v>
      </c>
      <c r="F42482">
        <v>1537734468.7</v>
      </c>
      <c r="G42482">
        <v>1537734468.7</v>
      </c>
      <c r="H42482" t="s">
        <v>7</v>
      </c>
    </row>
    <row r="42483" spans="1:8" x14ac:dyDescent="0.35">
      <c r="A42483">
        <v>2.54154205322E-4</v>
      </c>
      <c r="B42483" t="s">
        <v>10</v>
      </c>
      <c r="C42483">
        <v>355013</v>
      </c>
      <c r="D42483">
        <v>1537734469.02</v>
      </c>
      <c r="E42483">
        <v>61020</v>
      </c>
      <c r="F42483">
        <v>1537734469.02</v>
      </c>
      <c r="G42483">
        <v>1537734469.02</v>
      </c>
      <c r="H42483" t="s">
        <v>7</v>
      </c>
    </row>
    <row r="42484" spans="1:8" x14ac:dyDescent="0.35">
      <c r="A42484">
        <v>3.31282615662E-3</v>
      </c>
      <c r="B42484" t="s">
        <v>8</v>
      </c>
      <c r="C42484">
        <v>355423</v>
      </c>
      <c r="D42484">
        <v>1537734469.3599999</v>
      </c>
      <c r="E42484">
        <v>99070</v>
      </c>
      <c r="F42484">
        <v>1537734469.3499999</v>
      </c>
      <c r="G42484">
        <v>1537734469.3599999</v>
      </c>
      <c r="H42484" t="s">
        <v>7</v>
      </c>
    </row>
    <row r="42485" spans="1:8" x14ac:dyDescent="0.35">
      <c r="A42485">
        <v>2.6082992553699998E-4</v>
      </c>
      <c r="B42485" t="s">
        <v>11</v>
      </c>
      <c r="C42485">
        <v>355201</v>
      </c>
      <c r="D42485">
        <v>1537734469.6900001</v>
      </c>
      <c r="E42485">
        <v>94125</v>
      </c>
      <c r="F42485">
        <v>1537734469.6900001</v>
      </c>
      <c r="G42485">
        <v>1537734469.6900001</v>
      </c>
      <c r="H42485" t="s">
        <v>7</v>
      </c>
    </row>
    <row r="42486" spans="1:8" x14ac:dyDescent="0.35">
      <c r="A42486">
        <v>2.39849090576E-4</v>
      </c>
      <c r="B42486" t="s">
        <v>8</v>
      </c>
      <c r="C42486">
        <v>355465</v>
      </c>
      <c r="D42486">
        <v>1537734470.0599999</v>
      </c>
      <c r="E42486">
        <v>58241</v>
      </c>
      <c r="F42486">
        <v>1537734470.0599999</v>
      </c>
      <c r="G42486">
        <v>1537734470.0599999</v>
      </c>
      <c r="H42486" t="s">
        <v>7</v>
      </c>
    </row>
    <row r="42487" spans="1:8" x14ac:dyDescent="0.35">
      <c r="A42487">
        <v>3.0517578125E-4</v>
      </c>
      <c r="B42487" t="s">
        <v>12</v>
      </c>
      <c r="C42487">
        <v>355233</v>
      </c>
      <c r="D42487">
        <v>1537734470.3299999</v>
      </c>
      <c r="E42487">
        <v>22903</v>
      </c>
      <c r="F42487">
        <v>1537734470.3299999</v>
      </c>
      <c r="G42487">
        <v>1537734470.3299999</v>
      </c>
      <c r="H42487" t="s">
        <v>7</v>
      </c>
    </row>
    <row r="42488" spans="1:8" x14ac:dyDescent="0.35">
      <c r="A42488">
        <v>4.8899650573700003E-4</v>
      </c>
      <c r="B42488" t="s">
        <v>9</v>
      </c>
      <c r="C42488">
        <v>355409</v>
      </c>
      <c r="D42488">
        <v>1537734470.6099999</v>
      </c>
      <c r="E42488">
        <v>29527</v>
      </c>
      <c r="F42488">
        <v>1537734470.6099999</v>
      </c>
      <c r="G42488">
        <v>1537734470.6099999</v>
      </c>
      <c r="H42488" t="s">
        <v>7</v>
      </c>
    </row>
    <row r="42489" spans="1:8" x14ac:dyDescent="0.35">
      <c r="A42489">
        <v>1.24287605286E-3</v>
      </c>
      <c r="B42489" t="s">
        <v>9</v>
      </c>
      <c r="C42489">
        <v>355428</v>
      </c>
      <c r="D42489">
        <v>1537734470.8800001</v>
      </c>
      <c r="E42489">
        <v>45538</v>
      </c>
      <c r="F42489">
        <v>1537734470.8800001</v>
      </c>
      <c r="G42489">
        <v>1537734470.8800001</v>
      </c>
      <c r="H42489" t="s">
        <v>7</v>
      </c>
    </row>
    <row r="42490" spans="1:8" x14ac:dyDescent="0.35">
      <c r="A42490">
        <v>3.4594535827600002E-4</v>
      </c>
      <c r="B42490" t="s">
        <v>12</v>
      </c>
      <c r="C42490">
        <v>355288</v>
      </c>
      <c r="D42490">
        <v>1537734471.24</v>
      </c>
      <c r="E42490">
        <v>60542</v>
      </c>
      <c r="F42490">
        <v>1537734471.24</v>
      </c>
      <c r="G42490">
        <v>1537734471.24</v>
      </c>
      <c r="H42490" t="s">
        <v>7</v>
      </c>
    </row>
    <row r="42491" spans="1:8" x14ac:dyDescent="0.35">
      <c r="A42491">
        <v>5.1093101501500004E-4</v>
      </c>
      <c r="B42491" t="s">
        <v>11</v>
      </c>
      <c r="C42491">
        <v>355310</v>
      </c>
      <c r="D42491">
        <v>1537734471.46</v>
      </c>
      <c r="E42491">
        <v>86304</v>
      </c>
      <c r="F42491">
        <v>1537734471.46</v>
      </c>
      <c r="G42491">
        <v>1537734471.46</v>
      </c>
      <c r="H42491" t="s">
        <v>7</v>
      </c>
    </row>
    <row r="42492" spans="1:8" x14ac:dyDescent="0.35">
      <c r="A42492">
        <v>2.5892257690400002E-4</v>
      </c>
      <c r="B42492" t="s">
        <v>10</v>
      </c>
      <c r="C42492">
        <v>355187</v>
      </c>
      <c r="D42492">
        <v>1537734471.8299999</v>
      </c>
      <c r="E42492">
        <v>53043</v>
      </c>
      <c r="F42492">
        <v>1537734471.8299999</v>
      </c>
      <c r="G42492">
        <v>1537734471.8299999</v>
      </c>
      <c r="H42492" t="s">
        <v>7</v>
      </c>
    </row>
    <row r="42493" spans="1:8" x14ac:dyDescent="0.35">
      <c r="A42493">
        <v>4.4798851013199998E-4</v>
      </c>
      <c r="B42493" t="s">
        <v>9</v>
      </c>
      <c r="C42493">
        <v>355504</v>
      </c>
      <c r="D42493">
        <v>1537734472.1099999</v>
      </c>
      <c r="E42493">
        <v>92889</v>
      </c>
      <c r="F42493">
        <v>1537734472.0999999</v>
      </c>
      <c r="G42493">
        <v>1537734472.1099999</v>
      </c>
      <c r="H42493" t="s">
        <v>7</v>
      </c>
    </row>
    <row r="42494" spans="1:8" x14ac:dyDescent="0.35">
      <c r="A42494">
        <v>4.2796134948700003E-4</v>
      </c>
      <c r="B42494" t="s">
        <v>10</v>
      </c>
      <c r="C42494">
        <v>355225</v>
      </c>
      <c r="D42494">
        <v>1537734472.45</v>
      </c>
      <c r="E42494">
        <v>94450</v>
      </c>
      <c r="F42494">
        <v>1537734472.45</v>
      </c>
      <c r="G42494">
        <v>1537734472.45</v>
      </c>
      <c r="H42494" t="s">
        <v>7</v>
      </c>
    </row>
    <row r="42495" spans="1:8" x14ac:dyDescent="0.35">
      <c r="A42495">
        <v>3.9601325988799997E-4</v>
      </c>
      <c r="B42495" t="s">
        <v>8</v>
      </c>
      <c r="C42495">
        <v>355627</v>
      </c>
      <c r="D42495">
        <v>1537734473.8499999</v>
      </c>
      <c r="E42495">
        <v>57150</v>
      </c>
      <c r="F42495">
        <v>1537734473.8499999</v>
      </c>
      <c r="G42495">
        <v>1537734473.8499999</v>
      </c>
      <c r="H42495" t="s">
        <v>7</v>
      </c>
    </row>
    <row r="42496" spans="1:8" x14ac:dyDescent="0.35">
      <c r="A42496">
        <v>5.5801868438699999E-3</v>
      </c>
      <c r="B42496" t="s">
        <v>12</v>
      </c>
      <c r="C42496">
        <v>355389</v>
      </c>
      <c r="D42496">
        <v>1537734474.0799999</v>
      </c>
      <c r="E42496">
        <v>37776</v>
      </c>
      <c r="F42496">
        <v>1537734474.0699999</v>
      </c>
      <c r="G42496">
        <v>1537734474.0799999</v>
      </c>
      <c r="H42496" t="s">
        <v>7</v>
      </c>
    </row>
    <row r="42497" spans="1:8" x14ac:dyDescent="0.35">
      <c r="A42497">
        <v>9.3913078308100004E-4</v>
      </c>
      <c r="B42497" t="s">
        <v>9</v>
      </c>
      <c r="C42497">
        <v>355579</v>
      </c>
      <c r="D42497">
        <v>1537734474.4300001</v>
      </c>
      <c r="E42497">
        <v>87173</v>
      </c>
      <c r="F42497">
        <v>1537734474.4300001</v>
      </c>
      <c r="G42497">
        <v>1537734474.4300001</v>
      </c>
      <c r="H42497" t="s">
        <v>7</v>
      </c>
    </row>
    <row r="42498" spans="1:8" x14ac:dyDescent="0.35">
      <c r="A42498">
        <v>4.0888786315899998E-4</v>
      </c>
      <c r="B42498" t="s">
        <v>8</v>
      </c>
      <c r="C42498">
        <v>355680</v>
      </c>
      <c r="D42498">
        <v>1537734474.74</v>
      </c>
      <c r="E42498">
        <v>81832</v>
      </c>
      <c r="F42498">
        <v>1537734474.74</v>
      </c>
      <c r="G42498">
        <v>1537734474.74</v>
      </c>
      <c r="H42498" t="s">
        <v>7</v>
      </c>
    </row>
    <row r="42499" spans="1:8" x14ac:dyDescent="0.35">
      <c r="A42499">
        <v>2.17914581299E-4</v>
      </c>
      <c r="B42499" t="s">
        <v>10</v>
      </c>
      <c r="C42499">
        <v>355317</v>
      </c>
      <c r="D42499">
        <v>1537734475.0799999</v>
      </c>
      <c r="E42499">
        <v>15005</v>
      </c>
      <c r="F42499">
        <v>1537734475.0799999</v>
      </c>
      <c r="G42499">
        <v>1537734475.0799999</v>
      </c>
      <c r="H42499" t="s">
        <v>7</v>
      </c>
    </row>
    <row r="42500" spans="1:8" x14ac:dyDescent="0.35">
      <c r="A42500">
        <v>8.0609321594199998E-4</v>
      </c>
      <c r="B42500" t="s">
        <v>12</v>
      </c>
      <c r="C42500">
        <v>355472</v>
      </c>
      <c r="D42500">
        <v>1537734475.4400001</v>
      </c>
      <c r="E42500">
        <v>81057</v>
      </c>
      <c r="F42500">
        <v>1537734475.4400001</v>
      </c>
      <c r="G42500">
        <v>1537734475.4400001</v>
      </c>
      <c r="H42500" t="s">
        <v>7</v>
      </c>
    </row>
    <row r="42501" spans="1:8" x14ac:dyDescent="0.35">
      <c r="A42501">
        <v>2.9397010803200002E-4</v>
      </c>
      <c r="B42501" t="s">
        <v>8</v>
      </c>
      <c r="C42501">
        <v>355746</v>
      </c>
      <c r="D42501">
        <v>1537734475.8499999</v>
      </c>
      <c r="E42501">
        <v>73398</v>
      </c>
      <c r="F42501">
        <v>1537734475.8499999</v>
      </c>
      <c r="G42501">
        <v>1537734475.8499999</v>
      </c>
      <c r="H42501" t="s">
        <v>7</v>
      </c>
    </row>
    <row r="42502" spans="1:8" x14ac:dyDescent="0.35">
      <c r="A42502">
        <v>3.6787986755399999E-4</v>
      </c>
      <c r="B42502" t="s">
        <v>9</v>
      </c>
      <c r="C42502">
        <v>355688</v>
      </c>
      <c r="D42502">
        <v>1537734476.2</v>
      </c>
      <c r="E42502">
        <v>72104</v>
      </c>
      <c r="F42502">
        <v>1537734476.2</v>
      </c>
      <c r="G42502">
        <v>1537734476.2</v>
      </c>
      <c r="H42502" t="s">
        <v>7</v>
      </c>
    </row>
    <row r="42503" spans="1:8" x14ac:dyDescent="0.35">
      <c r="A42503">
        <v>3.9792060852099999E-4</v>
      </c>
      <c r="B42503" t="s">
        <v>9</v>
      </c>
      <c r="C42503">
        <v>355715</v>
      </c>
      <c r="D42503">
        <v>1537734476.6900001</v>
      </c>
      <c r="E42503">
        <v>48230</v>
      </c>
      <c r="F42503">
        <v>1537734476.6900001</v>
      </c>
      <c r="G42503">
        <v>1537734476.6900001</v>
      </c>
      <c r="H42503" t="s">
        <v>7</v>
      </c>
    </row>
    <row r="42504" spans="1:8" x14ac:dyDescent="0.35">
      <c r="A42504">
        <v>3.1614303588900001E-4</v>
      </c>
      <c r="B42504" t="s">
        <v>8</v>
      </c>
      <c r="C42504">
        <v>355816</v>
      </c>
      <c r="D42504">
        <v>1537734476.97</v>
      </c>
      <c r="E42504">
        <v>62244</v>
      </c>
      <c r="F42504">
        <v>1537734476.97</v>
      </c>
      <c r="G42504">
        <v>1537734476.97</v>
      </c>
      <c r="H42504" t="s">
        <v>7</v>
      </c>
    </row>
    <row r="42505" spans="1:8" x14ac:dyDescent="0.35">
      <c r="A42505">
        <v>2.05039978027E-4</v>
      </c>
      <c r="B42505" t="s">
        <v>10</v>
      </c>
      <c r="C42505">
        <v>355448</v>
      </c>
      <c r="D42505">
        <v>1537734477.3</v>
      </c>
      <c r="E42505">
        <v>27935</v>
      </c>
      <c r="F42505">
        <v>1537734477.3</v>
      </c>
      <c r="G42505">
        <v>1537734477.3</v>
      </c>
      <c r="H42505" t="s">
        <v>7</v>
      </c>
    </row>
    <row r="42506" spans="1:8" x14ac:dyDescent="0.35">
      <c r="A42506">
        <v>2.7203559875500001E-4</v>
      </c>
      <c r="B42506" t="s">
        <v>12</v>
      </c>
      <c r="C42506">
        <v>355594</v>
      </c>
      <c r="D42506">
        <v>1537734477.51</v>
      </c>
      <c r="E42506">
        <v>73555</v>
      </c>
      <c r="F42506">
        <v>1537734477.51</v>
      </c>
      <c r="G42506">
        <v>1537734477.51</v>
      </c>
      <c r="H42506" t="s">
        <v>7</v>
      </c>
    </row>
    <row r="42507" spans="1:8" x14ac:dyDescent="0.35">
      <c r="A42507">
        <v>3.3903121948200001E-4</v>
      </c>
      <c r="B42507" t="s">
        <v>11</v>
      </c>
      <c r="C42507">
        <v>355610</v>
      </c>
      <c r="D42507">
        <v>1537734477.71</v>
      </c>
      <c r="E42507">
        <v>80835</v>
      </c>
      <c r="F42507">
        <v>1537734477.71</v>
      </c>
      <c r="G42507">
        <v>1537734477.71</v>
      </c>
      <c r="H42507" t="s">
        <v>7</v>
      </c>
    </row>
    <row r="42508" spans="1:8" x14ac:dyDescent="0.35">
      <c r="A42508">
        <v>2.96115875244E-4</v>
      </c>
      <c r="B42508" t="s">
        <v>9</v>
      </c>
      <c r="C42508">
        <v>355788</v>
      </c>
      <c r="D42508">
        <v>1537734477.9400001</v>
      </c>
      <c r="E42508">
        <v>70415</v>
      </c>
      <c r="F42508">
        <v>1537734477.9400001</v>
      </c>
      <c r="G42508">
        <v>1537734477.9400001</v>
      </c>
      <c r="H42508" t="s">
        <v>7</v>
      </c>
    </row>
    <row r="42509" spans="1:8" x14ac:dyDescent="0.35">
      <c r="A42509">
        <v>1.1270046234100001E-3</v>
      </c>
      <c r="B42509" t="s">
        <v>9</v>
      </c>
      <c r="C42509">
        <v>355806</v>
      </c>
      <c r="D42509">
        <v>1537734478.22</v>
      </c>
      <c r="E42509">
        <v>22305</v>
      </c>
      <c r="F42509">
        <v>1537734478.22</v>
      </c>
      <c r="G42509">
        <v>1537734478.22</v>
      </c>
      <c r="H42509" t="s">
        <v>7</v>
      </c>
    </row>
    <row r="42510" spans="1:8" x14ac:dyDescent="0.35">
      <c r="A42510">
        <v>3.1399726867700002E-4</v>
      </c>
      <c r="B42510" t="s">
        <v>12</v>
      </c>
      <c r="C42510">
        <v>355646</v>
      </c>
      <c r="D42510">
        <v>1537734478.4300001</v>
      </c>
      <c r="E42510">
        <v>80969</v>
      </c>
      <c r="F42510">
        <v>1537734478.4300001</v>
      </c>
      <c r="G42510">
        <v>1537734478.4300001</v>
      </c>
      <c r="H42510" t="s">
        <v>7</v>
      </c>
    </row>
    <row r="42511" spans="1:8" x14ac:dyDescent="0.35">
      <c r="A42511">
        <v>2.4890899658200002E-4</v>
      </c>
      <c r="B42511" t="s">
        <v>12</v>
      </c>
      <c r="C42511">
        <v>355667</v>
      </c>
      <c r="D42511">
        <v>1537734478.77</v>
      </c>
      <c r="E42511">
        <v>60312</v>
      </c>
      <c r="F42511">
        <v>1537734478.77</v>
      </c>
      <c r="G42511">
        <v>1537734478.77</v>
      </c>
      <c r="H42511" t="s">
        <v>7</v>
      </c>
    </row>
    <row r="42512" spans="1:8" x14ac:dyDescent="0.35">
      <c r="A42512">
        <v>2.6583671569799998E-4</v>
      </c>
      <c r="B42512" t="s">
        <v>8</v>
      </c>
      <c r="C42512">
        <v>355940</v>
      </c>
      <c r="D42512">
        <v>1537734479.0899999</v>
      </c>
      <c r="E42512">
        <v>34962</v>
      </c>
      <c r="F42512">
        <v>1537734479.0899999</v>
      </c>
      <c r="G42512">
        <v>1537734479.0899999</v>
      </c>
      <c r="H42512" t="s">
        <v>7</v>
      </c>
    </row>
    <row r="42513" spans="1:8" x14ac:dyDescent="0.35">
      <c r="A42513">
        <v>4.6300888061500002E-4</v>
      </c>
      <c r="B42513" t="s">
        <v>9</v>
      </c>
      <c r="C42513">
        <v>355876</v>
      </c>
      <c r="D42513">
        <v>1537734479.3299999</v>
      </c>
      <c r="E42513">
        <v>30758</v>
      </c>
      <c r="F42513">
        <v>1537734479.3299999</v>
      </c>
      <c r="G42513">
        <v>1537734479.3299999</v>
      </c>
      <c r="H42513" t="s">
        <v>7</v>
      </c>
    </row>
    <row r="42514" spans="1:8" x14ac:dyDescent="0.35">
      <c r="A42514">
        <v>2.7298927307100001E-4</v>
      </c>
      <c r="B42514" t="s">
        <v>9</v>
      </c>
      <c r="C42514">
        <v>355895</v>
      </c>
      <c r="D42514">
        <v>1537734479.6199999</v>
      </c>
      <c r="E42514">
        <v>16541</v>
      </c>
      <c r="F42514">
        <v>1537734479.6199999</v>
      </c>
      <c r="G42514">
        <v>1537734479.6199999</v>
      </c>
      <c r="H42514" t="s">
        <v>7</v>
      </c>
    </row>
    <row r="42515" spans="1:8" x14ac:dyDescent="0.35">
      <c r="A42515">
        <v>3.6287307739299999E-4</v>
      </c>
      <c r="B42515" t="s">
        <v>9</v>
      </c>
      <c r="C42515">
        <v>355911</v>
      </c>
      <c r="D42515">
        <v>1537734479.8599999</v>
      </c>
      <c r="E42515">
        <v>35150</v>
      </c>
      <c r="F42515">
        <v>1537734479.8599999</v>
      </c>
      <c r="G42515">
        <v>1537734479.8599999</v>
      </c>
      <c r="H42515" t="s">
        <v>7</v>
      </c>
    </row>
    <row r="42516" spans="1:8" x14ac:dyDescent="0.35">
      <c r="A42516">
        <v>1.9907951355000001E-4</v>
      </c>
      <c r="B42516" t="s">
        <v>12</v>
      </c>
      <c r="C42516">
        <v>355749</v>
      </c>
      <c r="D42516">
        <v>1537734480.0699999</v>
      </c>
      <c r="E42516">
        <v>68989</v>
      </c>
      <c r="F42516">
        <v>1537734480.0699999</v>
      </c>
      <c r="G42516">
        <v>1537734480.0699999</v>
      </c>
      <c r="H42516" t="s">
        <v>7</v>
      </c>
    </row>
    <row r="42517" spans="1:8" x14ac:dyDescent="0.35">
      <c r="A42517">
        <v>2.6340484619100002E-3</v>
      </c>
      <c r="B42517" t="s">
        <v>12</v>
      </c>
      <c r="C42517">
        <v>355764</v>
      </c>
      <c r="D42517">
        <v>1537734480.3299999</v>
      </c>
      <c r="E42517">
        <v>35502</v>
      </c>
      <c r="F42517">
        <v>1537734480.3199999</v>
      </c>
      <c r="G42517">
        <v>1537734480.3299999</v>
      </c>
      <c r="H42517" t="s">
        <v>7</v>
      </c>
    </row>
    <row r="42518" spans="1:8" x14ac:dyDescent="0.35">
      <c r="A42518">
        <v>4.3797492980999998E-4</v>
      </c>
      <c r="B42518" t="s">
        <v>8</v>
      </c>
      <c r="C42518">
        <v>356042</v>
      </c>
      <c r="D42518">
        <v>1537734480.6900001</v>
      </c>
      <c r="E42518">
        <v>20429</v>
      </c>
      <c r="F42518">
        <v>1537734480.6900001</v>
      </c>
      <c r="G42518">
        <v>1537734480.6900001</v>
      </c>
      <c r="H42518" t="s">
        <v>7</v>
      </c>
    </row>
    <row r="42519" spans="1:8" x14ac:dyDescent="0.35">
      <c r="A42519">
        <v>2.09808349609E-4</v>
      </c>
      <c r="B42519" t="s">
        <v>8</v>
      </c>
      <c r="C42519">
        <v>356066</v>
      </c>
      <c r="D42519">
        <v>1537734481.0799999</v>
      </c>
      <c r="E42519">
        <v>16532</v>
      </c>
      <c r="F42519">
        <v>1537734481.0799999</v>
      </c>
      <c r="G42519">
        <v>1537734481.0799999</v>
      </c>
      <c r="H42519" t="s">
        <v>7</v>
      </c>
    </row>
    <row r="42520" spans="1:8" x14ac:dyDescent="0.35">
      <c r="A42520">
        <v>3.3998489379900003E-4</v>
      </c>
      <c r="B42520" t="s">
        <v>10</v>
      </c>
      <c r="C42520">
        <v>355700</v>
      </c>
      <c r="D42520">
        <v>1537734481.4000001</v>
      </c>
      <c r="E42520">
        <v>66892</v>
      </c>
      <c r="F42520">
        <v>1537734481.4000001</v>
      </c>
      <c r="G42520">
        <v>1537734481.4000001</v>
      </c>
      <c r="H42520" t="s">
        <v>7</v>
      </c>
    </row>
    <row r="42521" spans="1:8" x14ac:dyDescent="0.35">
      <c r="A42521">
        <v>5.6004524230999998E-4</v>
      </c>
      <c r="B42521" t="s">
        <v>10</v>
      </c>
      <c r="C42521">
        <v>355726</v>
      </c>
      <c r="D42521">
        <v>1537734481.8399999</v>
      </c>
      <c r="E42521">
        <v>39335</v>
      </c>
      <c r="F42521">
        <v>1537734481.8399999</v>
      </c>
      <c r="G42521">
        <v>1537734481.8399999</v>
      </c>
      <c r="H42521" t="s">
        <v>7</v>
      </c>
    </row>
    <row r="42522" spans="1:8" x14ac:dyDescent="0.35">
      <c r="A42522">
        <v>3.2091140747099998E-4</v>
      </c>
      <c r="B42522" t="s">
        <v>10</v>
      </c>
      <c r="C42522">
        <v>355751</v>
      </c>
      <c r="D42522">
        <v>1537734482.21</v>
      </c>
      <c r="E42522">
        <v>49920</v>
      </c>
      <c r="F42522">
        <v>1537734482.21</v>
      </c>
      <c r="G42522">
        <v>1537734482.21</v>
      </c>
      <c r="H42522" t="s">
        <v>7</v>
      </c>
    </row>
    <row r="42523" spans="1:8" x14ac:dyDescent="0.35">
      <c r="A42523">
        <v>2.34842300415E-4</v>
      </c>
      <c r="B42523" t="s">
        <v>11</v>
      </c>
      <c r="C42523">
        <v>355904</v>
      </c>
      <c r="D42523">
        <v>1537734482.49</v>
      </c>
      <c r="E42523">
        <v>11380</v>
      </c>
      <c r="F42523">
        <v>1537734482.49</v>
      </c>
      <c r="G42523">
        <v>1537734482.49</v>
      </c>
      <c r="H42523" t="s">
        <v>7</v>
      </c>
    </row>
    <row r="42524" spans="1:8" x14ac:dyDescent="0.35">
      <c r="A42524">
        <v>3.7598609924300002E-4</v>
      </c>
      <c r="B42524" t="s">
        <v>9</v>
      </c>
      <c r="C42524">
        <v>356091</v>
      </c>
      <c r="D42524">
        <v>1537734482.6600001</v>
      </c>
      <c r="E42524">
        <v>35227</v>
      </c>
      <c r="F42524">
        <v>1537734482.6500001</v>
      </c>
      <c r="G42524">
        <v>1537734482.6600001</v>
      </c>
      <c r="H42524" t="s">
        <v>7</v>
      </c>
    </row>
    <row r="42525" spans="1:8" x14ac:dyDescent="0.35">
      <c r="A42525">
        <v>2.2578239440900001E-4</v>
      </c>
      <c r="B42525" t="s">
        <v>9</v>
      </c>
      <c r="C42525">
        <v>356103</v>
      </c>
      <c r="D42525">
        <v>1537734482.8399999</v>
      </c>
      <c r="E42525">
        <v>28382</v>
      </c>
      <c r="F42525">
        <v>1537734482.8299999</v>
      </c>
      <c r="G42525">
        <v>1537734482.8399999</v>
      </c>
      <c r="H42525" t="s">
        <v>7</v>
      </c>
    </row>
    <row r="42526" spans="1:8" x14ac:dyDescent="0.35">
      <c r="A42526">
        <v>4.1604042053200002E-4</v>
      </c>
      <c r="B42526" t="s">
        <v>11</v>
      </c>
      <c r="C42526">
        <v>355939</v>
      </c>
      <c r="D42526">
        <v>1537734483.0699999</v>
      </c>
      <c r="E42526">
        <v>74885</v>
      </c>
      <c r="F42526">
        <v>1537734483.0699999</v>
      </c>
      <c r="G42526">
        <v>1537734483.0699999</v>
      </c>
      <c r="H42526" t="s">
        <v>7</v>
      </c>
    </row>
    <row r="42527" spans="1:8" x14ac:dyDescent="0.35">
      <c r="A42527">
        <v>2.8204917907700001E-4</v>
      </c>
      <c r="B42527" t="s">
        <v>12</v>
      </c>
      <c r="C42527">
        <v>355956</v>
      </c>
      <c r="D42527">
        <v>1537734483.47</v>
      </c>
      <c r="E42527">
        <v>21410</v>
      </c>
      <c r="F42527">
        <v>1537734483.47</v>
      </c>
      <c r="G42527">
        <v>1537734483.47</v>
      </c>
      <c r="H42527" t="s">
        <v>7</v>
      </c>
    </row>
    <row r="42528" spans="1:8" x14ac:dyDescent="0.35">
      <c r="A42528">
        <v>3.3688545227099999E-4</v>
      </c>
      <c r="B42528" t="s">
        <v>10</v>
      </c>
      <c r="C42528">
        <v>355843</v>
      </c>
      <c r="D42528">
        <v>1537734483.77</v>
      </c>
      <c r="E42528">
        <v>97294</v>
      </c>
      <c r="F42528">
        <v>1537734483.77</v>
      </c>
      <c r="G42528">
        <v>1537734483.77</v>
      </c>
      <c r="H42528" t="s">
        <v>7</v>
      </c>
    </row>
    <row r="42529" spans="1:8" x14ac:dyDescent="0.35">
      <c r="A42529">
        <v>6.4301490783700004E-4</v>
      </c>
      <c r="B42529" t="s">
        <v>12</v>
      </c>
      <c r="C42529">
        <v>355999</v>
      </c>
      <c r="D42529">
        <v>1537734484.1500001</v>
      </c>
      <c r="E42529">
        <v>78400</v>
      </c>
      <c r="F42529">
        <v>1537734484.1500001</v>
      </c>
      <c r="G42529">
        <v>1537734484.1500001</v>
      </c>
      <c r="H42529" t="s">
        <v>7</v>
      </c>
    </row>
    <row r="42530" spans="1:8" x14ac:dyDescent="0.35">
      <c r="A42530">
        <v>1.7499923706099999E-4</v>
      </c>
      <c r="B42530" t="s">
        <v>11</v>
      </c>
      <c r="C42530">
        <v>356029</v>
      </c>
      <c r="D42530">
        <v>1537734484.51</v>
      </c>
      <c r="E42530">
        <v>24633</v>
      </c>
      <c r="F42530">
        <v>1537734484.51</v>
      </c>
      <c r="G42530">
        <v>1537734484.51</v>
      </c>
      <c r="H42530" t="s">
        <v>7</v>
      </c>
    </row>
    <row r="42531" spans="1:8" x14ac:dyDescent="0.35">
      <c r="A42531">
        <v>2.7394294738799997E-4</v>
      </c>
      <c r="B42531" t="s">
        <v>11</v>
      </c>
      <c r="C42531">
        <v>356050</v>
      </c>
      <c r="D42531">
        <v>1537734484.8800001</v>
      </c>
      <c r="E42531">
        <v>58079</v>
      </c>
      <c r="F42531">
        <v>1537734484.8800001</v>
      </c>
      <c r="G42531">
        <v>1537734484.8800001</v>
      </c>
      <c r="H42531" t="s">
        <v>7</v>
      </c>
    </row>
    <row r="42532" spans="1:8" x14ac:dyDescent="0.35">
      <c r="A42532">
        <v>2.9897689819300002E-4</v>
      </c>
      <c r="B42532" t="s">
        <v>10</v>
      </c>
      <c r="C42532">
        <v>355940</v>
      </c>
      <c r="D42532">
        <v>1537734485.29</v>
      </c>
      <c r="E42532">
        <v>24709</v>
      </c>
      <c r="F42532">
        <v>1537734485.29</v>
      </c>
      <c r="G42532">
        <v>1537734485.29</v>
      </c>
      <c r="H42532" t="s">
        <v>7</v>
      </c>
    </row>
    <row r="42533" spans="1:8" x14ac:dyDescent="0.35">
      <c r="A42533">
        <v>3.2305717468300002E-4</v>
      </c>
      <c r="B42533" t="s">
        <v>8</v>
      </c>
      <c r="C42533">
        <v>356363</v>
      </c>
      <c r="D42533">
        <v>1537734485.6700001</v>
      </c>
      <c r="E42533">
        <v>81668</v>
      </c>
      <c r="F42533">
        <v>1537734485.6700001</v>
      </c>
      <c r="G42533">
        <v>1537734485.6700001</v>
      </c>
      <c r="H42533" t="s">
        <v>7</v>
      </c>
    </row>
    <row r="42534" spans="1:8" x14ac:dyDescent="0.35">
      <c r="A42534">
        <v>3.8099288940400002E-4</v>
      </c>
      <c r="B42534" t="s">
        <v>8</v>
      </c>
      <c r="C42534">
        <v>356389</v>
      </c>
      <c r="D42534">
        <v>1537734486.0899999</v>
      </c>
      <c r="E42534">
        <v>62008</v>
      </c>
      <c r="F42534">
        <v>1537734486.0899999</v>
      </c>
      <c r="G42534">
        <v>1537734486.0899999</v>
      </c>
      <c r="H42534" t="s">
        <v>7</v>
      </c>
    </row>
    <row r="42535" spans="1:8" x14ac:dyDescent="0.35">
      <c r="A42535">
        <v>8.5115432739299999E-4</v>
      </c>
      <c r="B42535" t="s">
        <v>11</v>
      </c>
      <c r="C42535">
        <v>356153</v>
      </c>
      <c r="D42535">
        <v>1537734486.53</v>
      </c>
      <c r="E42535">
        <v>90311</v>
      </c>
      <c r="F42535">
        <v>1537734486.53</v>
      </c>
      <c r="G42535">
        <v>1537734486.53</v>
      </c>
      <c r="H42535" t="s">
        <v>7</v>
      </c>
    </row>
    <row r="42536" spans="1:8" x14ac:dyDescent="0.35">
      <c r="A42536">
        <v>2.8109550476100001E-4</v>
      </c>
      <c r="B42536" t="s">
        <v>12</v>
      </c>
      <c r="C42536">
        <v>356174</v>
      </c>
      <c r="D42536">
        <v>1537734486.9400001</v>
      </c>
      <c r="E42536">
        <v>58238</v>
      </c>
      <c r="F42536">
        <v>1537734486.9400001</v>
      </c>
      <c r="G42536">
        <v>1537734486.9400001</v>
      </c>
      <c r="H42536" t="s">
        <v>7</v>
      </c>
    </row>
    <row r="42537" spans="1:8" x14ac:dyDescent="0.35">
      <c r="A42537">
        <v>3.3092498779299998E-4</v>
      </c>
      <c r="B42537" t="s">
        <v>12</v>
      </c>
      <c r="C42537">
        <v>356199</v>
      </c>
      <c r="D42537">
        <v>1537734487.3599999</v>
      </c>
      <c r="E42537">
        <v>25638</v>
      </c>
      <c r="F42537">
        <v>1537734487.3599999</v>
      </c>
      <c r="G42537">
        <v>1537734487.3599999</v>
      </c>
      <c r="H42537" t="s">
        <v>7</v>
      </c>
    </row>
    <row r="42538" spans="1:8" x14ac:dyDescent="0.35">
      <c r="A42538">
        <v>2.8800964355500002E-4</v>
      </c>
      <c r="B42538" t="s">
        <v>12</v>
      </c>
      <c r="C42538">
        <v>356224</v>
      </c>
      <c r="D42538">
        <v>1537734487.76</v>
      </c>
      <c r="E42538">
        <v>88095</v>
      </c>
      <c r="F42538">
        <v>1537734487.75</v>
      </c>
      <c r="G42538">
        <v>1537734487.76</v>
      </c>
      <c r="H42538" t="s">
        <v>7</v>
      </c>
    </row>
    <row r="42539" spans="1:8" x14ac:dyDescent="0.35">
      <c r="A42539">
        <v>2.53200531006E-4</v>
      </c>
      <c r="B42539" t="s">
        <v>12</v>
      </c>
      <c r="C42539">
        <v>356251</v>
      </c>
      <c r="D42539">
        <v>1537734488.1600001</v>
      </c>
      <c r="E42539">
        <v>56146</v>
      </c>
      <c r="F42539">
        <v>1537734488.1600001</v>
      </c>
      <c r="G42539">
        <v>1537734488.1600001</v>
      </c>
      <c r="H42539" t="s">
        <v>7</v>
      </c>
    </row>
    <row r="42540" spans="1:8" x14ac:dyDescent="0.35">
      <c r="A42540">
        <v>2.8586387634299998E-4</v>
      </c>
      <c r="B42540" t="s">
        <v>9</v>
      </c>
      <c r="C42540">
        <v>356471</v>
      </c>
      <c r="D42540">
        <v>1537734488.6199999</v>
      </c>
      <c r="E42540">
        <v>73606</v>
      </c>
      <c r="F42540">
        <v>1537734488.6199999</v>
      </c>
      <c r="G42540">
        <v>1537734488.6199999</v>
      </c>
      <c r="H42540" t="s">
        <v>7</v>
      </c>
    </row>
    <row r="42541" spans="1:8" x14ac:dyDescent="0.35">
      <c r="A42541">
        <v>2.2697448730499999E-4</v>
      </c>
      <c r="B42541" t="s">
        <v>11</v>
      </c>
      <c r="C42541">
        <v>356303</v>
      </c>
      <c r="D42541">
        <v>1537734489.02</v>
      </c>
      <c r="E42541">
        <v>16097</v>
      </c>
      <c r="F42541">
        <v>1537734489.02</v>
      </c>
      <c r="G42541">
        <v>1537734489.02</v>
      </c>
      <c r="H42541" t="s">
        <v>7</v>
      </c>
    </row>
    <row r="42542" spans="1:8" x14ac:dyDescent="0.35">
      <c r="A42542">
        <v>3.0994415283200002E-4</v>
      </c>
      <c r="B42542" t="s">
        <v>12</v>
      </c>
      <c r="C42542">
        <v>356326</v>
      </c>
      <c r="D42542">
        <v>1537734490.5899999</v>
      </c>
      <c r="E42542">
        <v>22007</v>
      </c>
      <c r="F42542">
        <v>1537734490.5899999</v>
      </c>
      <c r="G42542">
        <v>1537734490.5899999</v>
      </c>
      <c r="H42542" t="s">
        <v>7</v>
      </c>
    </row>
    <row r="42543" spans="1:8" x14ac:dyDescent="0.35">
      <c r="A42543">
        <v>5.1689147949200004E-4</v>
      </c>
      <c r="B42543" t="s">
        <v>11</v>
      </c>
      <c r="C42543">
        <v>356346</v>
      </c>
      <c r="D42543">
        <v>1537734490.9000001</v>
      </c>
      <c r="E42543">
        <v>96109</v>
      </c>
      <c r="F42543">
        <v>1537734490.9000001</v>
      </c>
      <c r="G42543">
        <v>1537734490.9000001</v>
      </c>
      <c r="H42543" t="s">
        <v>7</v>
      </c>
    </row>
    <row r="42544" spans="1:8" x14ac:dyDescent="0.35">
      <c r="A42544">
        <v>3.3903121948200001E-4</v>
      </c>
      <c r="B42544" t="s">
        <v>10</v>
      </c>
      <c r="C42544">
        <v>356231</v>
      </c>
      <c r="D42544">
        <v>1537734491.1099999</v>
      </c>
      <c r="E42544">
        <v>85849</v>
      </c>
      <c r="F42544">
        <v>1537734491.1099999</v>
      </c>
      <c r="G42544">
        <v>1537734491.1099999</v>
      </c>
      <c r="H42544" t="s">
        <v>7</v>
      </c>
    </row>
    <row r="42545" spans="1:8" x14ac:dyDescent="0.35">
      <c r="A42545">
        <v>4.4894218444799998E-4</v>
      </c>
      <c r="B42545" t="s">
        <v>9</v>
      </c>
      <c r="C42545">
        <v>356566</v>
      </c>
      <c r="D42545">
        <v>1537734491.3900001</v>
      </c>
      <c r="E42545">
        <v>56873</v>
      </c>
      <c r="F42545">
        <v>1537734491.3900001</v>
      </c>
      <c r="G42545">
        <v>1537734491.3900001</v>
      </c>
      <c r="H42545" t="s">
        <v>7</v>
      </c>
    </row>
    <row r="42546" spans="1:8" x14ac:dyDescent="0.35">
      <c r="A42546">
        <v>3.9815902710000001E-4</v>
      </c>
      <c r="B42546" t="s">
        <v>9</v>
      </c>
      <c r="C42546">
        <v>356584</v>
      </c>
      <c r="D42546">
        <v>1537734491.6400001</v>
      </c>
      <c r="E42546">
        <v>89330</v>
      </c>
      <c r="F42546">
        <v>1537734491.6400001</v>
      </c>
      <c r="G42546">
        <v>1537734491.6400001</v>
      </c>
      <c r="H42546" t="s">
        <v>7</v>
      </c>
    </row>
    <row r="42547" spans="1:8" x14ac:dyDescent="0.35">
      <c r="A42547">
        <v>2.2506713867200001E-4</v>
      </c>
      <c r="B42547" t="s">
        <v>9</v>
      </c>
      <c r="C42547">
        <v>356611</v>
      </c>
      <c r="D42547">
        <v>1537734492.0899999</v>
      </c>
      <c r="E42547">
        <v>91499</v>
      </c>
      <c r="F42547">
        <v>1537734492.0899999</v>
      </c>
      <c r="G42547">
        <v>1537734492.0899999</v>
      </c>
      <c r="H42547" t="s">
        <v>7</v>
      </c>
    </row>
    <row r="42548" spans="1:8" x14ac:dyDescent="0.35">
      <c r="A42548">
        <v>3.0183792114299999E-4</v>
      </c>
      <c r="B42548" t="s">
        <v>9</v>
      </c>
      <c r="C42548">
        <v>356631</v>
      </c>
      <c r="D42548">
        <v>1537734492.4200001</v>
      </c>
      <c r="E42548">
        <v>15763</v>
      </c>
      <c r="F42548">
        <v>1537734492.4200001</v>
      </c>
      <c r="G42548">
        <v>1537734492.4200001</v>
      </c>
      <c r="H42548" t="s">
        <v>7</v>
      </c>
    </row>
    <row r="42549" spans="1:8" x14ac:dyDescent="0.35">
      <c r="A42549">
        <v>2.3102760314900001E-4</v>
      </c>
      <c r="B42549" t="s">
        <v>9</v>
      </c>
      <c r="C42549">
        <v>356652</v>
      </c>
      <c r="D42549">
        <v>1537734492.74</v>
      </c>
      <c r="E42549">
        <v>28748</v>
      </c>
      <c r="F42549">
        <v>1537734492.74</v>
      </c>
      <c r="G42549">
        <v>1537734492.74</v>
      </c>
      <c r="H42549" t="s">
        <v>7</v>
      </c>
    </row>
    <row r="42550" spans="1:8" x14ac:dyDescent="0.35">
      <c r="A42550">
        <v>1.7161369323700001E-3</v>
      </c>
      <c r="B42550" t="s">
        <v>9</v>
      </c>
      <c r="C42550">
        <v>356674</v>
      </c>
      <c r="D42550">
        <v>1537734493.0899999</v>
      </c>
      <c r="E42550">
        <v>35268</v>
      </c>
      <c r="F42550">
        <v>1537734493.0899999</v>
      </c>
      <c r="G42550">
        <v>1537734493.0899999</v>
      </c>
      <c r="H42550" t="s">
        <v>7</v>
      </c>
    </row>
    <row r="42551" spans="1:8" x14ac:dyDescent="0.35">
      <c r="A42551">
        <v>3.88145446777E-4</v>
      </c>
      <c r="B42551" t="s">
        <v>10</v>
      </c>
      <c r="C42551">
        <v>356372</v>
      </c>
      <c r="D42551">
        <v>1537734493.3399999</v>
      </c>
      <c r="E42551">
        <v>11463</v>
      </c>
      <c r="F42551">
        <v>1537734493.3399999</v>
      </c>
      <c r="G42551">
        <v>1537734493.3399999</v>
      </c>
      <c r="H42551" t="s">
        <v>7</v>
      </c>
    </row>
    <row r="42552" spans="1:8" x14ac:dyDescent="0.35">
      <c r="A42552">
        <v>3.1185150146499998E-4</v>
      </c>
      <c r="B42552" t="s">
        <v>10</v>
      </c>
      <c r="C42552">
        <v>356390</v>
      </c>
      <c r="D42552">
        <v>1537734493.6600001</v>
      </c>
      <c r="E42552">
        <v>91339</v>
      </c>
      <c r="F42552">
        <v>1537734493.6600001</v>
      </c>
      <c r="G42552">
        <v>1537734493.6600001</v>
      </c>
      <c r="H42552" t="s">
        <v>7</v>
      </c>
    </row>
    <row r="42553" spans="1:8" x14ac:dyDescent="0.35">
      <c r="A42553">
        <v>1.2028217315700001E-3</v>
      </c>
      <c r="B42553" t="s">
        <v>11</v>
      </c>
      <c r="C42553">
        <v>356539</v>
      </c>
      <c r="D42553">
        <v>1537734494.0899999</v>
      </c>
      <c r="E42553">
        <v>82422</v>
      </c>
      <c r="F42553">
        <v>1537734494.0899999</v>
      </c>
      <c r="G42553">
        <v>1537734494.0899999</v>
      </c>
      <c r="H42553" t="s">
        <v>7</v>
      </c>
    </row>
    <row r="42554" spans="1:8" x14ac:dyDescent="0.35">
      <c r="A42554">
        <v>5.1498413085899997E-4</v>
      </c>
      <c r="B42554" t="s">
        <v>11</v>
      </c>
      <c r="C42554">
        <v>356577</v>
      </c>
      <c r="D42554">
        <v>1537734494.6500001</v>
      </c>
      <c r="E42554">
        <v>46011</v>
      </c>
      <c r="F42554">
        <v>1537734494.6500001</v>
      </c>
      <c r="G42554">
        <v>1537734494.6500001</v>
      </c>
      <c r="H42554" t="s">
        <v>7</v>
      </c>
    </row>
    <row r="42555" spans="1:8" x14ac:dyDescent="0.35">
      <c r="A42555">
        <v>5.1403045654299998E-4</v>
      </c>
      <c r="B42555" t="s">
        <v>10</v>
      </c>
      <c r="C42555">
        <v>356473</v>
      </c>
      <c r="D42555">
        <v>1537734494.98</v>
      </c>
      <c r="E42555">
        <v>83107</v>
      </c>
      <c r="F42555">
        <v>1537734494.98</v>
      </c>
      <c r="G42555">
        <v>1537734494.98</v>
      </c>
      <c r="H42555" t="s">
        <v>7</v>
      </c>
    </row>
    <row r="42556" spans="1:8" x14ac:dyDescent="0.35">
      <c r="A42556">
        <v>2.54154205322E-4</v>
      </c>
      <c r="B42556" t="s">
        <v>11</v>
      </c>
      <c r="C42556">
        <v>356622</v>
      </c>
      <c r="D42556">
        <v>1537734495.3199999</v>
      </c>
      <c r="E42556">
        <v>72887</v>
      </c>
      <c r="F42556">
        <v>1537734495.3199999</v>
      </c>
      <c r="G42556">
        <v>1537734495.3199999</v>
      </c>
      <c r="H42556" t="s">
        <v>7</v>
      </c>
    </row>
    <row r="42557" spans="1:8" x14ac:dyDescent="0.35">
      <c r="A42557">
        <v>2.4294853210399999E-4</v>
      </c>
      <c r="B42557" t="s">
        <v>12</v>
      </c>
      <c r="C42557">
        <v>356646</v>
      </c>
      <c r="D42557">
        <v>1537734495.6900001</v>
      </c>
      <c r="E42557">
        <v>20729</v>
      </c>
      <c r="F42557">
        <v>1537734495.6900001</v>
      </c>
      <c r="G42557">
        <v>1537734495.6900001</v>
      </c>
      <c r="H42557" t="s">
        <v>7</v>
      </c>
    </row>
    <row r="42558" spans="1:8" x14ac:dyDescent="0.35">
      <c r="A42558">
        <v>1.3430118560799999E-3</v>
      </c>
      <c r="B42558" t="s">
        <v>8</v>
      </c>
      <c r="C42558">
        <v>356937</v>
      </c>
      <c r="D42558">
        <v>1537734496.02</v>
      </c>
      <c r="E42558">
        <v>49639</v>
      </c>
      <c r="F42558">
        <v>1537734496.02</v>
      </c>
      <c r="G42558">
        <v>1537734496.02</v>
      </c>
      <c r="H42558" t="s">
        <v>7</v>
      </c>
    </row>
    <row r="42559" spans="1:8" x14ac:dyDescent="0.35">
      <c r="A42559">
        <v>3.2997131347699998E-4</v>
      </c>
      <c r="B42559" t="s">
        <v>8</v>
      </c>
      <c r="C42559">
        <v>356960</v>
      </c>
      <c r="D42559">
        <v>1537734496.3699999</v>
      </c>
      <c r="E42559">
        <v>31766</v>
      </c>
      <c r="F42559">
        <v>1537734496.3699999</v>
      </c>
      <c r="G42559">
        <v>1537734496.3699999</v>
      </c>
      <c r="H42559" t="s">
        <v>7</v>
      </c>
    </row>
    <row r="42560" spans="1:8" x14ac:dyDescent="0.35">
      <c r="A42560">
        <v>2.3603439331099999E-4</v>
      </c>
      <c r="B42560" t="s">
        <v>8</v>
      </c>
      <c r="C42560">
        <v>356985</v>
      </c>
      <c r="D42560">
        <v>1537734496.72</v>
      </c>
      <c r="E42560">
        <v>80680</v>
      </c>
      <c r="F42560">
        <v>1537734496.72</v>
      </c>
      <c r="G42560">
        <v>1537734496.72</v>
      </c>
      <c r="H42560" t="s">
        <v>7</v>
      </c>
    </row>
    <row r="42561" spans="1:8" x14ac:dyDescent="0.35">
      <c r="A42561">
        <v>3.5691261291499998E-4</v>
      </c>
      <c r="B42561" t="s">
        <v>12</v>
      </c>
      <c r="C42561">
        <v>356728</v>
      </c>
      <c r="D42561">
        <v>1537734497.04</v>
      </c>
      <c r="E42561">
        <v>44721</v>
      </c>
      <c r="F42561">
        <v>1537734497.04</v>
      </c>
      <c r="G42561">
        <v>1537734497.04</v>
      </c>
      <c r="H42561" t="s">
        <v>7</v>
      </c>
    </row>
    <row r="42562" spans="1:8" x14ac:dyDescent="0.35">
      <c r="A42562">
        <v>1.67012214661E-3</v>
      </c>
      <c r="B42562" t="s">
        <v>9</v>
      </c>
      <c r="C42562">
        <v>356941</v>
      </c>
      <c r="D42562">
        <v>1537734497.3499999</v>
      </c>
      <c r="E42562">
        <v>97374</v>
      </c>
      <c r="F42562">
        <v>1537734497.3499999</v>
      </c>
      <c r="G42562">
        <v>1537734497.3499999</v>
      </c>
      <c r="H42562" t="s">
        <v>7</v>
      </c>
    </row>
    <row r="42563" spans="1:8" x14ac:dyDescent="0.35">
      <c r="A42563">
        <v>3.7813186645500001E-4</v>
      </c>
      <c r="B42563" t="s">
        <v>9</v>
      </c>
      <c r="C42563">
        <v>356965</v>
      </c>
      <c r="D42563">
        <v>1537734497.72</v>
      </c>
      <c r="E42563">
        <v>94474</v>
      </c>
      <c r="F42563">
        <v>1537734497.72</v>
      </c>
      <c r="G42563">
        <v>1537734497.72</v>
      </c>
      <c r="H42563" t="s">
        <v>7</v>
      </c>
    </row>
    <row r="42564" spans="1:8" x14ac:dyDescent="0.35">
      <c r="A42564">
        <v>1.0480880737299999E-3</v>
      </c>
      <c r="B42564" t="s">
        <v>8</v>
      </c>
      <c r="C42564">
        <v>357062</v>
      </c>
      <c r="D42564">
        <v>1537734497.95</v>
      </c>
      <c r="E42564">
        <v>97808</v>
      </c>
      <c r="F42564">
        <v>1537734497.95</v>
      </c>
      <c r="G42564">
        <v>1537734497.95</v>
      </c>
      <c r="H42564" t="s">
        <v>7</v>
      </c>
    </row>
    <row r="42565" spans="1:8" x14ac:dyDescent="0.35">
      <c r="A42565">
        <v>3.6597251892099997E-4</v>
      </c>
      <c r="B42565" t="s">
        <v>12</v>
      </c>
      <c r="C42565">
        <v>356803</v>
      </c>
      <c r="D42565">
        <v>1537734498.28</v>
      </c>
      <c r="E42565">
        <v>67611</v>
      </c>
      <c r="F42565">
        <v>1537734498.27</v>
      </c>
      <c r="G42565">
        <v>1537734498.28</v>
      </c>
      <c r="H42565" t="s">
        <v>7</v>
      </c>
    </row>
    <row r="42566" spans="1:8" x14ac:dyDescent="0.35">
      <c r="A42566">
        <v>2.0289421081499999E-4</v>
      </c>
      <c r="B42566" t="s">
        <v>8</v>
      </c>
      <c r="C42566">
        <v>357109</v>
      </c>
      <c r="D42566">
        <v>1537734498.6500001</v>
      </c>
      <c r="E42566">
        <v>99356</v>
      </c>
      <c r="F42566">
        <v>1537734498.6500001</v>
      </c>
      <c r="G42566">
        <v>1537734498.6500001</v>
      </c>
      <c r="H42566" t="s">
        <v>7</v>
      </c>
    </row>
    <row r="42567" spans="1:8" x14ac:dyDescent="0.35">
      <c r="A42567">
        <v>6.6590309143099995E-4</v>
      </c>
      <c r="B42567" t="s">
        <v>10</v>
      </c>
      <c r="C42567">
        <v>356720</v>
      </c>
      <c r="D42567">
        <v>1537734498.9000001</v>
      </c>
      <c r="E42567">
        <v>27668</v>
      </c>
      <c r="F42567">
        <v>1537734498.9000001</v>
      </c>
      <c r="G42567">
        <v>1537734498.9000001</v>
      </c>
      <c r="H42567" t="s">
        <v>7</v>
      </c>
    </row>
    <row r="42568" spans="1:8" x14ac:dyDescent="0.35">
      <c r="A42568">
        <v>3.4594535827600002E-4</v>
      </c>
      <c r="B42568" t="s">
        <v>11</v>
      </c>
      <c r="C42568">
        <v>356860</v>
      </c>
      <c r="D42568">
        <v>1537734499.0599999</v>
      </c>
      <c r="E42568">
        <v>76517</v>
      </c>
      <c r="F42568">
        <v>1537734499.05</v>
      </c>
      <c r="G42568">
        <v>1537734499.0599999</v>
      </c>
      <c r="H42568" t="s">
        <v>7</v>
      </c>
    </row>
    <row r="42569" spans="1:8" x14ac:dyDescent="0.35">
      <c r="A42569">
        <v>2.2983551025400001E-4</v>
      </c>
      <c r="B42569" t="s">
        <v>8</v>
      </c>
      <c r="C42569">
        <v>357151</v>
      </c>
      <c r="D42569">
        <v>1537734499.29</v>
      </c>
      <c r="E42569">
        <v>62249</v>
      </c>
      <c r="F42569">
        <v>1537734499.28</v>
      </c>
      <c r="G42569">
        <v>1537734499.29</v>
      </c>
      <c r="H42569" t="s">
        <v>7</v>
      </c>
    </row>
    <row r="42570" spans="1:8" x14ac:dyDescent="0.35">
      <c r="A42570">
        <v>3.5190582275399998E-4</v>
      </c>
      <c r="B42570" t="s">
        <v>10</v>
      </c>
      <c r="C42570">
        <v>356756</v>
      </c>
      <c r="D42570">
        <v>1537734499.49</v>
      </c>
      <c r="E42570">
        <v>81965</v>
      </c>
      <c r="F42570">
        <v>1537734499.49</v>
      </c>
      <c r="G42570">
        <v>1537734499.49</v>
      </c>
      <c r="H42570" t="s">
        <v>7</v>
      </c>
    </row>
    <row r="42571" spans="1:8" x14ac:dyDescent="0.35">
      <c r="A42571">
        <v>2.4890899658200002E-4</v>
      </c>
      <c r="B42571" t="s">
        <v>8</v>
      </c>
      <c r="C42571">
        <v>357176</v>
      </c>
      <c r="D42571">
        <v>1537734499.6800001</v>
      </c>
      <c r="E42571">
        <v>21520</v>
      </c>
      <c r="F42571">
        <v>1537734499.6800001</v>
      </c>
      <c r="G42571">
        <v>1537734499.6800001</v>
      </c>
      <c r="H42571" t="s">
        <v>7</v>
      </c>
    </row>
    <row r="42572" spans="1:8" x14ac:dyDescent="0.35">
      <c r="A42572">
        <v>2.12907791138E-4</v>
      </c>
      <c r="B42572" t="s">
        <v>10</v>
      </c>
      <c r="C42572">
        <v>356784</v>
      </c>
      <c r="D42572">
        <v>1537734499.9000001</v>
      </c>
      <c r="E42572">
        <v>47405</v>
      </c>
      <c r="F42572">
        <v>1537734499.9000001</v>
      </c>
      <c r="G42572">
        <v>1537734499.9000001</v>
      </c>
      <c r="H42572" t="s">
        <v>7</v>
      </c>
    </row>
    <row r="42573" spans="1:8" x14ac:dyDescent="0.35">
      <c r="A42573">
        <v>2.6893615722699998E-4</v>
      </c>
      <c r="B42573" t="s">
        <v>9</v>
      </c>
      <c r="C42573">
        <v>357130</v>
      </c>
      <c r="D42573">
        <v>1537734500.3</v>
      </c>
      <c r="E42573">
        <v>14363</v>
      </c>
      <c r="F42573">
        <v>1537734500.3</v>
      </c>
      <c r="G42573">
        <v>1537734500.3</v>
      </c>
      <c r="H42573" t="s">
        <v>7</v>
      </c>
    </row>
    <row r="42574" spans="1:8" x14ac:dyDescent="0.35">
      <c r="A42574">
        <v>2.45094299316E-4</v>
      </c>
      <c r="B42574" t="s">
        <v>12</v>
      </c>
      <c r="C42574">
        <v>356947</v>
      </c>
      <c r="D42574">
        <v>1537734500.5699999</v>
      </c>
      <c r="E42574">
        <v>11900</v>
      </c>
      <c r="F42574">
        <v>1537734500.5699999</v>
      </c>
      <c r="G42574">
        <v>1537734500.5699999</v>
      </c>
      <c r="H42574" t="s">
        <v>7</v>
      </c>
    </row>
    <row r="42575" spans="1:8" x14ac:dyDescent="0.35">
      <c r="A42575">
        <v>3.4999847412100002E-4</v>
      </c>
      <c r="B42575" t="s">
        <v>9</v>
      </c>
      <c r="C42575">
        <v>357171</v>
      </c>
      <c r="D42575">
        <v>1537734500.96</v>
      </c>
      <c r="E42575">
        <v>36997</v>
      </c>
      <c r="F42575">
        <v>1537734500.96</v>
      </c>
      <c r="G42575">
        <v>1537734500.96</v>
      </c>
      <c r="H42575" t="s">
        <v>7</v>
      </c>
    </row>
    <row r="42576" spans="1:8" x14ac:dyDescent="0.35">
      <c r="A42576">
        <v>3.2782554626499999E-4</v>
      </c>
      <c r="B42576" t="s">
        <v>10</v>
      </c>
      <c r="C42576">
        <v>356880</v>
      </c>
      <c r="D42576">
        <v>1537734501.45</v>
      </c>
      <c r="E42576">
        <v>17100</v>
      </c>
      <c r="F42576">
        <v>1537734501.45</v>
      </c>
      <c r="G42576">
        <v>1537734501.45</v>
      </c>
      <c r="H42576" t="s">
        <v>7</v>
      </c>
    </row>
    <row r="42577" spans="1:8" x14ac:dyDescent="0.35">
      <c r="A42577">
        <v>2.6702880859400002E-4</v>
      </c>
      <c r="B42577" t="s">
        <v>8</v>
      </c>
      <c r="C42577">
        <v>357328</v>
      </c>
      <c r="D42577">
        <v>1537734501.9100001</v>
      </c>
      <c r="E42577">
        <v>10882</v>
      </c>
      <c r="F42577">
        <v>1537734501.9100001</v>
      </c>
      <c r="G42577">
        <v>1537734501.9100001</v>
      </c>
      <c r="H42577" t="s">
        <v>7</v>
      </c>
    </row>
    <row r="42578" spans="1:8" x14ac:dyDescent="0.35">
      <c r="A42578">
        <v>3.4499168396000002E-4</v>
      </c>
      <c r="B42578" t="s">
        <v>9</v>
      </c>
      <c r="C42578">
        <v>357245</v>
      </c>
      <c r="D42578">
        <v>1537734502.1500001</v>
      </c>
      <c r="E42578">
        <v>38358</v>
      </c>
      <c r="F42578">
        <v>1537734502.1500001</v>
      </c>
      <c r="G42578">
        <v>1537734502.1500001</v>
      </c>
      <c r="H42578" t="s">
        <v>7</v>
      </c>
    </row>
    <row r="42579" spans="1:8" x14ac:dyDescent="0.35">
      <c r="A42579">
        <v>2.6297569274900002E-4</v>
      </c>
      <c r="B42579" t="s">
        <v>12</v>
      </c>
      <c r="C42579">
        <v>357049</v>
      </c>
      <c r="D42579">
        <v>1537734502.29</v>
      </c>
      <c r="E42579">
        <v>72617</v>
      </c>
      <c r="F42579">
        <v>1537734502.29</v>
      </c>
      <c r="G42579">
        <v>1537734502.29</v>
      </c>
      <c r="H42579" t="s">
        <v>7</v>
      </c>
    </row>
    <row r="42580" spans="1:8" x14ac:dyDescent="0.35">
      <c r="A42580">
        <v>2.80141830444E-4</v>
      </c>
      <c r="B42580" t="s">
        <v>10</v>
      </c>
      <c r="C42580">
        <v>356943</v>
      </c>
      <c r="D42580">
        <v>1537734502.55</v>
      </c>
      <c r="E42580">
        <v>51060</v>
      </c>
      <c r="F42580">
        <v>1537734502.55</v>
      </c>
      <c r="G42580">
        <v>1537734502.55</v>
      </c>
      <c r="H42580" t="s">
        <v>7</v>
      </c>
    </row>
    <row r="42581" spans="1:8" x14ac:dyDescent="0.35">
      <c r="A42581">
        <v>2.6988983154299998E-4</v>
      </c>
      <c r="B42581" t="s">
        <v>12</v>
      </c>
      <c r="C42581">
        <v>357080</v>
      </c>
      <c r="D42581">
        <v>1537734502.79</v>
      </c>
      <c r="E42581">
        <v>24653</v>
      </c>
      <c r="F42581">
        <v>1537734502.79</v>
      </c>
      <c r="G42581">
        <v>1537734502.79</v>
      </c>
      <c r="H42581" t="s">
        <v>7</v>
      </c>
    </row>
    <row r="42582" spans="1:8" x14ac:dyDescent="0.35">
      <c r="A42582">
        <v>6.1106681823700003E-4</v>
      </c>
      <c r="B42582" t="s">
        <v>9</v>
      </c>
      <c r="C42582">
        <v>357313</v>
      </c>
      <c r="D42582">
        <v>1537734503.1500001</v>
      </c>
      <c r="E42582">
        <v>10514</v>
      </c>
      <c r="F42582">
        <v>1537734503.1500001</v>
      </c>
      <c r="G42582">
        <v>1537734503.1500001</v>
      </c>
      <c r="H42582" t="s">
        <v>7</v>
      </c>
    </row>
    <row r="42583" spans="1:8" x14ac:dyDescent="0.35">
      <c r="A42583">
        <v>1.0910034179700001E-3</v>
      </c>
      <c r="B42583" t="s">
        <v>9</v>
      </c>
      <c r="C42583">
        <v>357339</v>
      </c>
      <c r="D42583">
        <v>1537734503.54</v>
      </c>
      <c r="E42583">
        <v>87915</v>
      </c>
      <c r="F42583">
        <v>1537734503.54</v>
      </c>
      <c r="G42583">
        <v>1537734503.54</v>
      </c>
      <c r="H42583" t="s">
        <v>7</v>
      </c>
    </row>
    <row r="42584" spans="1:8" x14ac:dyDescent="0.35">
      <c r="A42584">
        <v>2.5105476379400001E-4</v>
      </c>
      <c r="B42584" t="s">
        <v>10</v>
      </c>
      <c r="C42584">
        <v>357026</v>
      </c>
      <c r="D42584">
        <v>1537734503.8800001</v>
      </c>
      <c r="E42584">
        <v>54691</v>
      </c>
      <c r="F42584">
        <v>1537734503.8800001</v>
      </c>
      <c r="G42584">
        <v>1537734503.8800001</v>
      </c>
      <c r="H42584" t="s">
        <v>7</v>
      </c>
    </row>
    <row r="42585" spans="1:8" x14ac:dyDescent="0.35">
      <c r="A42585">
        <v>3.3998489379900003E-4</v>
      </c>
      <c r="B42585" t="s">
        <v>10</v>
      </c>
      <c r="C42585">
        <v>357045</v>
      </c>
      <c r="D42585">
        <v>1537734504.1800001</v>
      </c>
      <c r="E42585">
        <v>14498</v>
      </c>
      <c r="F42585">
        <v>1537734504.1800001</v>
      </c>
      <c r="G42585">
        <v>1537734504.1800001</v>
      </c>
      <c r="H42585" t="s">
        <v>7</v>
      </c>
    </row>
    <row r="42586" spans="1:8" x14ac:dyDescent="0.35">
      <c r="A42586">
        <v>2.3698806762699999E-4</v>
      </c>
      <c r="B42586" t="s">
        <v>9</v>
      </c>
      <c r="C42586">
        <v>357392</v>
      </c>
      <c r="D42586">
        <v>1537734504.46</v>
      </c>
      <c r="E42586">
        <v>55956</v>
      </c>
      <c r="F42586">
        <v>1537734504.46</v>
      </c>
      <c r="G42586">
        <v>1537734504.46</v>
      </c>
      <c r="H42586" t="s">
        <v>7</v>
      </c>
    </row>
    <row r="42587" spans="1:8" x14ac:dyDescent="0.35">
      <c r="A42587">
        <v>2.7203559875500001E-4</v>
      </c>
      <c r="B42587" t="s">
        <v>12</v>
      </c>
      <c r="C42587">
        <v>357201</v>
      </c>
      <c r="D42587">
        <v>1537734504.77</v>
      </c>
      <c r="E42587">
        <v>58189</v>
      </c>
      <c r="F42587">
        <v>1537734504.77</v>
      </c>
      <c r="G42587">
        <v>1537734504.77</v>
      </c>
      <c r="H42587" t="s">
        <v>7</v>
      </c>
    </row>
    <row r="42588" spans="1:8" x14ac:dyDescent="0.35">
      <c r="A42588">
        <v>3.7693977355999998E-4</v>
      </c>
      <c r="B42588" t="s">
        <v>12</v>
      </c>
      <c r="C42588">
        <v>357214</v>
      </c>
      <c r="D42588">
        <v>1537734504.99</v>
      </c>
      <c r="E42588">
        <v>17669</v>
      </c>
      <c r="F42588">
        <v>1537734504.99</v>
      </c>
      <c r="G42588">
        <v>1537734504.99</v>
      </c>
      <c r="H42588" t="s">
        <v>7</v>
      </c>
    </row>
    <row r="42589" spans="1:8" x14ac:dyDescent="0.35">
      <c r="A42589">
        <v>2.4485588073700003E-4</v>
      </c>
      <c r="B42589" t="s">
        <v>8</v>
      </c>
      <c r="C42589">
        <v>357546</v>
      </c>
      <c r="D42589">
        <v>1537734505.27</v>
      </c>
      <c r="E42589">
        <v>44311</v>
      </c>
      <c r="F42589">
        <v>1537734505.27</v>
      </c>
      <c r="G42589">
        <v>1537734505.27</v>
      </c>
      <c r="H42589" t="s">
        <v>7</v>
      </c>
    </row>
    <row r="42590" spans="1:8" x14ac:dyDescent="0.35">
      <c r="A42590">
        <v>2.80141830444E-4</v>
      </c>
      <c r="B42590" t="s">
        <v>12</v>
      </c>
      <c r="C42590">
        <v>357249</v>
      </c>
      <c r="D42590">
        <v>1537734505.54</v>
      </c>
      <c r="E42590">
        <v>74510</v>
      </c>
      <c r="F42590">
        <v>1537734505.54</v>
      </c>
      <c r="G42590">
        <v>1537734505.54</v>
      </c>
      <c r="H42590" t="s">
        <v>7</v>
      </c>
    </row>
    <row r="42591" spans="1:8" x14ac:dyDescent="0.35">
      <c r="A42591">
        <v>5.8102607727100004E-4</v>
      </c>
      <c r="B42591" t="s">
        <v>11</v>
      </c>
      <c r="C42591">
        <v>357281</v>
      </c>
      <c r="D42591">
        <v>1537734505.9000001</v>
      </c>
      <c r="E42591">
        <v>85797</v>
      </c>
      <c r="F42591">
        <v>1537734505.9000001</v>
      </c>
      <c r="G42591">
        <v>1537734505.9000001</v>
      </c>
      <c r="H42591" t="s">
        <v>7</v>
      </c>
    </row>
    <row r="42592" spans="1:8" x14ac:dyDescent="0.35">
      <c r="A42592">
        <v>1.9598007202100001E-4</v>
      </c>
      <c r="B42592" t="s">
        <v>9</v>
      </c>
      <c r="C42592">
        <v>357507</v>
      </c>
      <c r="D42592">
        <v>1537734506.23</v>
      </c>
      <c r="E42592">
        <v>13344</v>
      </c>
      <c r="F42592">
        <v>1537734506.23</v>
      </c>
      <c r="G42592">
        <v>1537734506.23</v>
      </c>
      <c r="H42592" t="s">
        <v>7</v>
      </c>
    </row>
    <row r="42593" spans="1:8" x14ac:dyDescent="0.35">
      <c r="A42593">
        <v>2.12907791138E-4</v>
      </c>
      <c r="B42593" t="s">
        <v>11</v>
      </c>
      <c r="C42593">
        <v>357326</v>
      </c>
      <c r="D42593">
        <v>1537734506.6099999</v>
      </c>
      <c r="E42593">
        <v>32939</v>
      </c>
      <c r="F42593">
        <v>1537734506.6099999</v>
      </c>
      <c r="G42593">
        <v>1537734506.6099999</v>
      </c>
      <c r="H42593" t="s">
        <v>7</v>
      </c>
    </row>
    <row r="42594" spans="1:8" x14ac:dyDescent="0.35">
      <c r="A42594">
        <v>2.7894973754900003E-4</v>
      </c>
      <c r="B42594" t="s">
        <v>9</v>
      </c>
      <c r="C42594">
        <v>357551</v>
      </c>
      <c r="D42594">
        <v>1537734506.99</v>
      </c>
      <c r="E42594">
        <v>54138</v>
      </c>
      <c r="F42594">
        <v>1537734506.99</v>
      </c>
      <c r="G42594">
        <v>1537734506.99</v>
      </c>
      <c r="H42594" t="s">
        <v>7</v>
      </c>
    </row>
    <row r="42595" spans="1:8" x14ac:dyDescent="0.35">
      <c r="A42595">
        <v>2.7298927307100001E-4</v>
      </c>
      <c r="B42595" t="s">
        <v>9</v>
      </c>
      <c r="C42595">
        <v>357575</v>
      </c>
      <c r="D42595">
        <v>1537734507.3800001</v>
      </c>
      <c r="E42595">
        <v>67140</v>
      </c>
      <c r="F42595">
        <v>1537734507.3800001</v>
      </c>
      <c r="G42595">
        <v>1537734507.3800001</v>
      </c>
      <c r="H42595" t="s">
        <v>7</v>
      </c>
    </row>
    <row r="42596" spans="1:8" x14ac:dyDescent="0.35">
      <c r="A42596">
        <v>4.0411949157700001E-4</v>
      </c>
      <c r="B42596" t="s">
        <v>11</v>
      </c>
      <c r="C42596">
        <v>357391</v>
      </c>
      <c r="D42596">
        <v>1537734509.02</v>
      </c>
      <c r="E42596">
        <v>27652</v>
      </c>
      <c r="F42596">
        <v>1537734509.02</v>
      </c>
      <c r="G42596">
        <v>1537734509.02</v>
      </c>
      <c r="H42596" t="s">
        <v>7</v>
      </c>
    </row>
    <row r="42597" spans="1:8" x14ac:dyDescent="0.35">
      <c r="A42597">
        <v>3.2806396484400002E-4</v>
      </c>
      <c r="B42597" t="s">
        <v>12</v>
      </c>
      <c r="C42597">
        <v>357392</v>
      </c>
      <c r="D42597">
        <v>1537734509.1700001</v>
      </c>
      <c r="E42597">
        <v>45196</v>
      </c>
      <c r="F42597">
        <v>1537734509.1700001</v>
      </c>
      <c r="G42597">
        <v>1537734509.1700001</v>
      </c>
      <c r="H42597" t="s">
        <v>7</v>
      </c>
    </row>
    <row r="42598" spans="1:8" x14ac:dyDescent="0.35">
      <c r="A42598">
        <v>8.85963439941E-4</v>
      </c>
      <c r="B42598" t="s">
        <v>11</v>
      </c>
      <c r="C42598">
        <v>357418</v>
      </c>
      <c r="D42598">
        <v>1537734509.48</v>
      </c>
      <c r="E42598">
        <v>88432</v>
      </c>
      <c r="F42598">
        <v>1537734509.48</v>
      </c>
      <c r="G42598">
        <v>1537734509.48</v>
      </c>
      <c r="H42598" t="s">
        <v>7</v>
      </c>
    </row>
    <row r="42599" spans="1:8" x14ac:dyDescent="0.35">
      <c r="A42599">
        <v>5.3405761718800003E-4</v>
      </c>
      <c r="B42599" t="s">
        <v>12</v>
      </c>
      <c r="C42599">
        <v>357428</v>
      </c>
      <c r="D42599">
        <v>1537734509.75</v>
      </c>
      <c r="E42599">
        <v>10845</v>
      </c>
      <c r="F42599">
        <v>1537734509.75</v>
      </c>
      <c r="G42599">
        <v>1537734509.75</v>
      </c>
      <c r="H42599" t="s">
        <v>7</v>
      </c>
    </row>
    <row r="42600" spans="1:8" x14ac:dyDescent="0.35">
      <c r="A42600">
        <v>6.1511993408200002E-4</v>
      </c>
      <c r="B42600" t="s">
        <v>8</v>
      </c>
      <c r="C42600">
        <v>357761</v>
      </c>
      <c r="D42600">
        <v>1537734510.05</v>
      </c>
      <c r="E42600">
        <v>42452</v>
      </c>
      <c r="F42600">
        <v>1537734510.05</v>
      </c>
      <c r="G42600">
        <v>1537734510.05</v>
      </c>
      <c r="H42600" t="s">
        <v>7</v>
      </c>
    </row>
    <row r="42601" spans="1:8" x14ac:dyDescent="0.35">
      <c r="A42601">
        <v>3.5500526428200002E-4</v>
      </c>
      <c r="B42601" t="s">
        <v>9</v>
      </c>
      <c r="C42601">
        <v>357674</v>
      </c>
      <c r="D42601">
        <v>1537734510.27</v>
      </c>
      <c r="E42601">
        <v>99450</v>
      </c>
      <c r="F42601">
        <v>1537734510.27</v>
      </c>
      <c r="G42601">
        <v>1537734510.27</v>
      </c>
      <c r="H42601" t="s">
        <v>7</v>
      </c>
    </row>
    <row r="42602" spans="1:8" x14ac:dyDescent="0.35">
      <c r="A42602">
        <v>3.36170196533E-4</v>
      </c>
      <c r="B42602" t="s">
        <v>9</v>
      </c>
      <c r="C42602">
        <v>357685</v>
      </c>
      <c r="D42602">
        <v>1537734510.4400001</v>
      </c>
      <c r="E42602">
        <v>41739</v>
      </c>
      <c r="F42602">
        <v>1537734510.4400001</v>
      </c>
      <c r="G42602">
        <v>1537734510.4400001</v>
      </c>
      <c r="H42602" t="s">
        <v>7</v>
      </c>
    </row>
    <row r="42603" spans="1:8" x14ac:dyDescent="0.35">
      <c r="A42603">
        <v>3.0517578125E-4</v>
      </c>
      <c r="B42603" t="s">
        <v>8</v>
      </c>
      <c r="C42603">
        <v>357800</v>
      </c>
      <c r="D42603">
        <v>1537734510.6800001</v>
      </c>
      <c r="E42603">
        <v>91094</v>
      </c>
      <c r="F42603">
        <v>1537734510.6800001</v>
      </c>
      <c r="G42603">
        <v>1537734510.6800001</v>
      </c>
      <c r="H42603" t="s">
        <v>7</v>
      </c>
    </row>
    <row r="42604" spans="1:8" x14ac:dyDescent="0.35">
      <c r="A42604">
        <v>3.1995773315400002E-4</v>
      </c>
      <c r="B42604" t="s">
        <v>8</v>
      </c>
      <c r="C42604">
        <v>357816</v>
      </c>
      <c r="D42604">
        <v>1537734510.9000001</v>
      </c>
      <c r="E42604">
        <v>48625</v>
      </c>
      <c r="F42604">
        <v>1537734510.9000001</v>
      </c>
      <c r="G42604">
        <v>1537734510.9000001</v>
      </c>
      <c r="H42604" t="s">
        <v>7</v>
      </c>
    </row>
    <row r="42605" spans="1:8" x14ac:dyDescent="0.35">
      <c r="A42605">
        <v>2.8586387634299998E-4</v>
      </c>
      <c r="B42605" t="s">
        <v>10</v>
      </c>
      <c r="C42605">
        <v>357385</v>
      </c>
      <c r="D42605">
        <v>1537734511.1099999</v>
      </c>
      <c r="E42605">
        <v>40394</v>
      </c>
      <c r="F42605">
        <v>1537734511.1099999</v>
      </c>
      <c r="G42605">
        <v>1537734511.1099999</v>
      </c>
      <c r="H42605" t="s">
        <v>7</v>
      </c>
    </row>
    <row r="42606" spans="1:8" x14ac:dyDescent="0.35">
      <c r="A42606">
        <v>2.8109550476100001E-4</v>
      </c>
      <c r="B42606" t="s">
        <v>11</v>
      </c>
      <c r="C42606">
        <v>357535</v>
      </c>
      <c r="D42606">
        <v>1537734511.3800001</v>
      </c>
      <c r="E42606">
        <v>34839</v>
      </c>
      <c r="F42606">
        <v>1537734511.3800001</v>
      </c>
      <c r="G42606">
        <v>1537734511.3800001</v>
      </c>
      <c r="H42606" t="s">
        <v>7</v>
      </c>
    </row>
    <row r="42607" spans="1:8" x14ac:dyDescent="0.35">
      <c r="A42607">
        <v>6.3395500183100004E-4</v>
      </c>
      <c r="B42607" t="s">
        <v>10</v>
      </c>
      <c r="C42607">
        <v>357417</v>
      </c>
      <c r="D42607">
        <v>1537734511.6600001</v>
      </c>
      <c r="E42607">
        <v>20667</v>
      </c>
      <c r="F42607">
        <v>1537734511.6600001</v>
      </c>
      <c r="G42607">
        <v>1537734511.6600001</v>
      </c>
      <c r="H42607" t="s">
        <v>7</v>
      </c>
    </row>
    <row r="42608" spans="1:8" x14ac:dyDescent="0.35">
      <c r="A42608">
        <v>8.4781646728500002E-4</v>
      </c>
      <c r="B42608" t="s">
        <v>11</v>
      </c>
      <c r="C42608">
        <v>357574</v>
      </c>
      <c r="D42608">
        <v>1537734512</v>
      </c>
      <c r="E42608">
        <v>69404</v>
      </c>
      <c r="F42608">
        <v>1537734512</v>
      </c>
      <c r="G42608">
        <v>1537734512</v>
      </c>
      <c r="H42608" t="s">
        <v>7</v>
      </c>
    </row>
    <row r="42609" spans="1:8" x14ac:dyDescent="0.35">
      <c r="A42609">
        <v>3.2687187194799998E-4</v>
      </c>
      <c r="B42609" t="s">
        <v>12</v>
      </c>
      <c r="C42609">
        <v>357579</v>
      </c>
      <c r="D42609">
        <v>1537734512.25</v>
      </c>
      <c r="E42609">
        <v>43810</v>
      </c>
      <c r="F42609">
        <v>1537734512.25</v>
      </c>
      <c r="G42609">
        <v>1537734512.25</v>
      </c>
      <c r="H42609" t="s">
        <v>7</v>
      </c>
    </row>
    <row r="42610" spans="1:8" x14ac:dyDescent="0.35">
      <c r="A42610">
        <v>5.3691864013699999E-4</v>
      </c>
      <c r="B42610" t="s">
        <v>10</v>
      </c>
      <c r="C42610">
        <v>357477</v>
      </c>
      <c r="D42610">
        <v>1537734512.5899999</v>
      </c>
      <c r="E42610">
        <v>97987</v>
      </c>
      <c r="F42610">
        <v>1537734512.5899999</v>
      </c>
      <c r="G42610">
        <v>1537734512.5899999</v>
      </c>
      <c r="H42610" t="s">
        <v>7</v>
      </c>
    </row>
    <row r="42611" spans="1:8" x14ac:dyDescent="0.35">
      <c r="A42611">
        <v>6.9022178649900002E-4</v>
      </c>
      <c r="B42611" t="s">
        <v>8</v>
      </c>
      <c r="C42611">
        <v>357944</v>
      </c>
      <c r="D42611">
        <v>1537734512.99</v>
      </c>
      <c r="E42611">
        <v>33589</v>
      </c>
      <c r="F42611">
        <v>1537734512.99</v>
      </c>
      <c r="G42611">
        <v>1537734512.99</v>
      </c>
      <c r="H42611" t="s">
        <v>7</v>
      </c>
    </row>
    <row r="42612" spans="1:8" x14ac:dyDescent="0.35">
      <c r="A42612">
        <v>2.6011466980000001E-4</v>
      </c>
      <c r="B42612" t="s">
        <v>9</v>
      </c>
      <c r="C42612">
        <v>357851</v>
      </c>
      <c r="D42612">
        <v>1537734513.24</v>
      </c>
      <c r="E42612">
        <v>68754</v>
      </c>
      <c r="F42612">
        <v>1537734513.24</v>
      </c>
      <c r="G42612">
        <v>1537734513.24</v>
      </c>
      <c r="H42612" t="s">
        <v>7</v>
      </c>
    </row>
    <row r="42613" spans="1:8" x14ac:dyDescent="0.35">
      <c r="A42613">
        <v>7.6413154602100004E-4</v>
      </c>
      <c r="B42613" t="s">
        <v>10</v>
      </c>
      <c r="C42613">
        <v>357524</v>
      </c>
      <c r="D42613">
        <v>1537734513.4000001</v>
      </c>
      <c r="E42613">
        <v>69457</v>
      </c>
      <c r="F42613">
        <v>1537734513.4000001</v>
      </c>
      <c r="G42613">
        <v>1537734513.4000001</v>
      </c>
      <c r="H42613" t="s">
        <v>7</v>
      </c>
    </row>
    <row r="42614" spans="1:8" x14ac:dyDescent="0.35">
      <c r="A42614">
        <v>5.9914588928199996E-4</v>
      </c>
      <c r="B42614" t="s">
        <v>12</v>
      </c>
      <c r="C42614">
        <v>357665</v>
      </c>
      <c r="D42614">
        <v>1537734513.73</v>
      </c>
      <c r="E42614">
        <v>75047</v>
      </c>
      <c r="F42614">
        <v>1537734513.73</v>
      </c>
      <c r="G42614">
        <v>1537734513.73</v>
      </c>
      <c r="H42614" t="s">
        <v>7</v>
      </c>
    </row>
    <row r="42615" spans="1:8" x14ac:dyDescent="0.35">
      <c r="A42615">
        <v>3.0589103698700003E-4</v>
      </c>
      <c r="B42615" t="s">
        <v>8</v>
      </c>
      <c r="C42615">
        <v>358012</v>
      </c>
      <c r="D42615">
        <v>1537734514.0899999</v>
      </c>
      <c r="E42615">
        <v>15041</v>
      </c>
      <c r="F42615">
        <v>1537734514.0899999</v>
      </c>
      <c r="G42615">
        <v>1537734514.0899999</v>
      </c>
      <c r="H42615" t="s">
        <v>7</v>
      </c>
    </row>
    <row r="42616" spans="1:8" x14ac:dyDescent="0.35">
      <c r="A42616">
        <v>3.3307075500500001E-4</v>
      </c>
      <c r="B42616" t="s">
        <v>11</v>
      </c>
      <c r="C42616">
        <v>357720</v>
      </c>
      <c r="D42616">
        <v>1537734514.4000001</v>
      </c>
      <c r="E42616">
        <v>60854</v>
      </c>
      <c r="F42616">
        <v>1537734514.4000001</v>
      </c>
      <c r="G42616">
        <v>1537734514.4000001</v>
      </c>
      <c r="H42616" t="s">
        <v>7</v>
      </c>
    </row>
    <row r="42617" spans="1:8" x14ac:dyDescent="0.35">
      <c r="A42617">
        <v>2.5796890258800002E-4</v>
      </c>
      <c r="B42617" t="s">
        <v>8</v>
      </c>
      <c r="C42617">
        <v>358051</v>
      </c>
      <c r="D42617">
        <v>1537734514.72</v>
      </c>
      <c r="E42617">
        <v>87608</v>
      </c>
      <c r="F42617">
        <v>1537734514.72</v>
      </c>
      <c r="G42617">
        <v>1537734514.72</v>
      </c>
      <c r="H42617" t="s">
        <v>7</v>
      </c>
    </row>
    <row r="42618" spans="1:8" x14ac:dyDescent="0.35">
      <c r="A42618">
        <v>3.0398368835400001E-4</v>
      </c>
      <c r="B42618" t="s">
        <v>11</v>
      </c>
      <c r="C42618">
        <v>357764</v>
      </c>
      <c r="D42618">
        <v>1537734515.1300001</v>
      </c>
      <c r="E42618">
        <v>79993</v>
      </c>
      <c r="F42618">
        <v>1537734515.1300001</v>
      </c>
      <c r="G42618">
        <v>1537734515.1300001</v>
      </c>
      <c r="H42618" t="s">
        <v>7</v>
      </c>
    </row>
    <row r="42619" spans="1:8" x14ac:dyDescent="0.35">
      <c r="A42619">
        <v>6.1297416686999999E-4</v>
      </c>
      <c r="B42619" t="s">
        <v>8</v>
      </c>
      <c r="C42619">
        <v>358100</v>
      </c>
      <c r="D42619">
        <v>1537734515.52</v>
      </c>
      <c r="E42619">
        <v>67476</v>
      </c>
      <c r="F42619">
        <v>1537734515.52</v>
      </c>
      <c r="G42619">
        <v>1537734515.52</v>
      </c>
      <c r="H42619" t="s">
        <v>7</v>
      </c>
    </row>
    <row r="42620" spans="1:8" x14ac:dyDescent="0.35">
      <c r="A42620">
        <v>2.35080718994E-4</v>
      </c>
      <c r="B42620" t="s">
        <v>9</v>
      </c>
      <c r="C42620">
        <v>358016</v>
      </c>
      <c r="D42620">
        <v>1537734515.8399999</v>
      </c>
      <c r="E42620">
        <v>86701</v>
      </c>
      <c r="F42620">
        <v>1537734515.8399999</v>
      </c>
      <c r="G42620">
        <v>1537734515.8399999</v>
      </c>
      <c r="H42620" t="s">
        <v>7</v>
      </c>
    </row>
    <row r="42621" spans="1:8" x14ac:dyDescent="0.35">
      <c r="A42621">
        <v>2.7704238891600001E-4</v>
      </c>
      <c r="B42621" t="s">
        <v>9</v>
      </c>
      <c r="C42621">
        <v>358040</v>
      </c>
      <c r="D42621">
        <v>1537734516.22</v>
      </c>
      <c r="E42621">
        <v>33340</v>
      </c>
      <c r="F42621">
        <v>1537734516.22</v>
      </c>
      <c r="G42621">
        <v>1537734516.22</v>
      </c>
      <c r="H42621" t="s">
        <v>7</v>
      </c>
    </row>
    <row r="42622" spans="1:8" x14ac:dyDescent="0.35">
      <c r="A42622">
        <v>5.4597854614299999E-4</v>
      </c>
      <c r="B42622" t="s">
        <v>10</v>
      </c>
      <c r="C42622">
        <v>357721</v>
      </c>
      <c r="D42622">
        <v>1537734516.6500001</v>
      </c>
      <c r="E42622">
        <v>28764</v>
      </c>
      <c r="F42622">
        <v>1537734516.6500001</v>
      </c>
      <c r="G42622">
        <v>1537734516.6500001</v>
      </c>
      <c r="H42622" t="s">
        <v>7</v>
      </c>
    </row>
    <row r="42623" spans="1:8" x14ac:dyDescent="0.35">
      <c r="A42623">
        <v>1.38998031616E-3</v>
      </c>
      <c r="B42623" t="s">
        <v>11</v>
      </c>
      <c r="C42623">
        <v>357878</v>
      </c>
      <c r="D42623">
        <v>1537734517.02</v>
      </c>
      <c r="E42623">
        <v>65955</v>
      </c>
      <c r="F42623">
        <v>1537734517.02</v>
      </c>
      <c r="G42623">
        <v>1537734517.02</v>
      </c>
      <c r="H42623" t="s">
        <v>7</v>
      </c>
    </row>
    <row r="42624" spans="1:8" x14ac:dyDescent="0.35">
      <c r="A42624">
        <v>5.5193901061999999E-4</v>
      </c>
      <c r="B42624" t="s">
        <v>8</v>
      </c>
      <c r="C42624">
        <v>358216</v>
      </c>
      <c r="D42624">
        <v>1537734517.3</v>
      </c>
      <c r="E42624">
        <v>56734</v>
      </c>
      <c r="F42624">
        <v>1537734517.3</v>
      </c>
      <c r="G42624">
        <v>1537734517.3</v>
      </c>
      <c r="H42624" t="s">
        <v>7</v>
      </c>
    </row>
    <row r="42625" spans="1:8" x14ac:dyDescent="0.35">
      <c r="A42625">
        <v>3.88145446777E-4</v>
      </c>
      <c r="B42625" t="s">
        <v>10</v>
      </c>
      <c r="C42625">
        <v>357774</v>
      </c>
      <c r="D42625">
        <v>1537734517.52</v>
      </c>
      <c r="E42625">
        <v>96177</v>
      </c>
      <c r="F42625">
        <v>1537734517.52</v>
      </c>
      <c r="G42625">
        <v>1537734517.52</v>
      </c>
      <c r="H42625" t="s">
        <v>7</v>
      </c>
    </row>
    <row r="42626" spans="1:8" x14ac:dyDescent="0.35">
      <c r="A42626">
        <v>2.9110908508300001E-4</v>
      </c>
      <c r="B42626" t="s">
        <v>10</v>
      </c>
      <c r="C42626">
        <v>357783</v>
      </c>
      <c r="D42626">
        <v>1537734517.6700001</v>
      </c>
      <c r="E42626">
        <v>45835</v>
      </c>
      <c r="F42626">
        <v>1537734517.6700001</v>
      </c>
      <c r="G42626">
        <v>1537734517.6700001</v>
      </c>
      <c r="H42626" t="s">
        <v>7</v>
      </c>
    </row>
    <row r="42627" spans="1:8" x14ac:dyDescent="0.35">
      <c r="A42627">
        <v>6.7210197448700003E-4</v>
      </c>
      <c r="B42627" t="s">
        <v>9</v>
      </c>
      <c r="C42627">
        <v>358144</v>
      </c>
      <c r="D42627">
        <v>1537734517.8099999</v>
      </c>
      <c r="E42627">
        <v>96665</v>
      </c>
      <c r="F42627">
        <v>1537734517.8099999</v>
      </c>
      <c r="G42627">
        <v>1537734517.8099999</v>
      </c>
      <c r="H42627" t="s">
        <v>7</v>
      </c>
    </row>
    <row r="42628" spans="1:8" x14ac:dyDescent="0.35">
      <c r="A42628">
        <v>3.1280517578099998E-4</v>
      </c>
      <c r="B42628" t="s">
        <v>11</v>
      </c>
      <c r="C42628">
        <v>357943</v>
      </c>
      <c r="D42628">
        <v>1537734518.0599999</v>
      </c>
      <c r="E42628">
        <v>24001</v>
      </c>
      <c r="F42628">
        <v>1537734518.0599999</v>
      </c>
      <c r="G42628">
        <v>1537734518.0599999</v>
      </c>
      <c r="H42628" t="s">
        <v>7</v>
      </c>
    </row>
    <row r="42629" spans="1:8" x14ac:dyDescent="0.35">
      <c r="A42629">
        <v>4.1103363037100002E-4</v>
      </c>
      <c r="B42629" t="s">
        <v>9</v>
      </c>
      <c r="C42629">
        <v>358174</v>
      </c>
      <c r="D42629">
        <v>1537734518.3</v>
      </c>
      <c r="E42629">
        <v>81598</v>
      </c>
      <c r="F42629">
        <v>1537734518.3</v>
      </c>
      <c r="G42629">
        <v>1537734518.3</v>
      </c>
      <c r="H42629" t="s">
        <v>7</v>
      </c>
    </row>
    <row r="42630" spans="1:8" x14ac:dyDescent="0.35">
      <c r="A42630">
        <v>2.8681755065899998E-4</v>
      </c>
      <c r="B42630" t="s">
        <v>10</v>
      </c>
      <c r="C42630">
        <v>357842</v>
      </c>
      <c r="D42630">
        <v>1537734518.6500001</v>
      </c>
      <c r="E42630">
        <v>99598</v>
      </c>
      <c r="F42630">
        <v>1537734518.6500001</v>
      </c>
      <c r="G42630">
        <v>1537734518.6500001</v>
      </c>
      <c r="H42630" t="s">
        <v>7</v>
      </c>
    </row>
    <row r="42631" spans="1:8" x14ac:dyDescent="0.35">
      <c r="A42631">
        <v>7.7891349792499995E-4</v>
      </c>
      <c r="B42631" t="s">
        <v>10</v>
      </c>
      <c r="C42631">
        <v>357862</v>
      </c>
      <c r="D42631">
        <v>1537734518.96</v>
      </c>
      <c r="E42631">
        <v>25202</v>
      </c>
      <c r="F42631">
        <v>1537734518.96</v>
      </c>
      <c r="G42631">
        <v>1537734518.96</v>
      </c>
      <c r="H42631" t="s">
        <v>7</v>
      </c>
    </row>
    <row r="42632" spans="1:8" x14ac:dyDescent="0.35">
      <c r="A42632">
        <v>2.3198127746599999E-4</v>
      </c>
      <c r="B42632" t="s">
        <v>11</v>
      </c>
      <c r="C42632">
        <v>358025</v>
      </c>
      <c r="D42632">
        <v>1537734519.4000001</v>
      </c>
      <c r="E42632">
        <v>65770</v>
      </c>
      <c r="F42632">
        <v>1537734519.4000001</v>
      </c>
      <c r="G42632">
        <v>1537734519.4000001</v>
      </c>
      <c r="H42632" t="s">
        <v>7</v>
      </c>
    </row>
    <row r="42633" spans="1:8" x14ac:dyDescent="0.35">
      <c r="A42633">
        <v>3.9196014404299998E-4</v>
      </c>
      <c r="B42633" t="s">
        <v>9</v>
      </c>
      <c r="C42633">
        <v>358266</v>
      </c>
      <c r="D42633">
        <v>1537734519.72</v>
      </c>
      <c r="E42633">
        <v>85460</v>
      </c>
      <c r="F42633">
        <v>1537734519.72</v>
      </c>
      <c r="G42633">
        <v>1537734519.72</v>
      </c>
      <c r="H42633" t="s">
        <v>7</v>
      </c>
    </row>
    <row r="42634" spans="1:8" x14ac:dyDescent="0.35">
      <c r="A42634">
        <v>1.8069744110099999E-3</v>
      </c>
      <c r="B42634" t="s">
        <v>9</v>
      </c>
      <c r="C42634">
        <v>358293</v>
      </c>
      <c r="D42634">
        <v>1537734520.1199999</v>
      </c>
      <c r="E42634">
        <v>80609</v>
      </c>
      <c r="F42634">
        <v>1537734520.1199999</v>
      </c>
      <c r="G42634">
        <v>1537734520.1199999</v>
      </c>
      <c r="H42634" t="s">
        <v>7</v>
      </c>
    </row>
    <row r="42635" spans="1:8" x14ac:dyDescent="0.35">
      <c r="A42635">
        <v>3.0708312988300001E-4</v>
      </c>
      <c r="B42635" t="s">
        <v>10</v>
      </c>
      <c r="C42635">
        <v>357955</v>
      </c>
      <c r="D42635">
        <v>1537734520.55</v>
      </c>
      <c r="E42635">
        <v>92208</v>
      </c>
      <c r="F42635">
        <v>1537734520.55</v>
      </c>
      <c r="G42635">
        <v>1537734520.55</v>
      </c>
      <c r="H42635" t="s">
        <v>7</v>
      </c>
    </row>
    <row r="42636" spans="1:8" x14ac:dyDescent="0.35">
      <c r="A42636">
        <v>2.7608871460000001E-4</v>
      </c>
      <c r="B42636" t="s">
        <v>12</v>
      </c>
      <c r="C42636">
        <v>358108</v>
      </c>
      <c r="D42636">
        <v>1537734520.95</v>
      </c>
      <c r="E42636">
        <v>44633</v>
      </c>
      <c r="F42636">
        <v>1537734520.95</v>
      </c>
      <c r="G42636">
        <v>1537734520.95</v>
      </c>
      <c r="H42636" t="s">
        <v>7</v>
      </c>
    </row>
    <row r="42637" spans="1:8" x14ac:dyDescent="0.35">
      <c r="A42637">
        <v>3.5309791564900001E-4</v>
      </c>
      <c r="B42637" t="s">
        <v>11</v>
      </c>
      <c r="C42637">
        <v>358142</v>
      </c>
      <c r="D42637">
        <v>1537734521.3</v>
      </c>
      <c r="E42637">
        <v>38485</v>
      </c>
      <c r="F42637">
        <v>1537734521.3</v>
      </c>
      <c r="G42637">
        <v>1537734521.3</v>
      </c>
      <c r="H42637" t="s">
        <v>7</v>
      </c>
    </row>
    <row r="42638" spans="1:8" x14ac:dyDescent="0.35">
      <c r="A42638">
        <v>2.71081924438E-4</v>
      </c>
      <c r="B42638" t="s">
        <v>12</v>
      </c>
      <c r="C42638">
        <v>358149</v>
      </c>
      <c r="D42638">
        <v>1537734521.6300001</v>
      </c>
      <c r="E42638">
        <v>72541</v>
      </c>
      <c r="F42638">
        <v>1537734521.6300001</v>
      </c>
      <c r="G42638">
        <v>1537734521.6300001</v>
      </c>
      <c r="H42638" t="s">
        <v>7</v>
      </c>
    </row>
    <row r="42639" spans="1:8" x14ac:dyDescent="0.35">
      <c r="A42639">
        <v>3.06129455566E-4</v>
      </c>
      <c r="B42639" t="s">
        <v>10</v>
      </c>
      <c r="C42639">
        <v>358043</v>
      </c>
      <c r="D42639">
        <v>1537734521.9400001</v>
      </c>
      <c r="E42639">
        <v>45383</v>
      </c>
      <c r="F42639">
        <v>1537734521.9400001</v>
      </c>
      <c r="G42639">
        <v>1537734521.9400001</v>
      </c>
      <c r="H42639" t="s">
        <v>7</v>
      </c>
    </row>
    <row r="42640" spans="1:8" x14ac:dyDescent="0.35">
      <c r="A42640">
        <v>3.0994415283200002E-4</v>
      </c>
      <c r="B42640" t="s">
        <v>9</v>
      </c>
      <c r="C42640">
        <v>358438</v>
      </c>
      <c r="D42640">
        <v>1537734522.3499999</v>
      </c>
      <c r="E42640">
        <v>78630</v>
      </c>
      <c r="F42640">
        <v>1537734522.3499999</v>
      </c>
      <c r="G42640">
        <v>1537734522.3499999</v>
      </c>
      <c r="H42640" t="s">
        <v>7</v>
      </c>
    </row>
    <row r="42641" spans="1:8" x14ac:dyDescent="0.35">
      <c r="A42641">
        <v>3.0803680419900001E-4</v>
      </c>
      <c r="B42641" t="s">
        <v>10</v>
      </c>
      <c r="C42641">
        <v>358097</v>
      </c>
      <c r="D42641">
        <v>1537734522.8299999</v>
      </c>
      <c r="E42641">
        <v>35601</v>
      </c>
      <c r="F42641">
        <v>1537734522.8299999</v>
      </c>
      <c r="G42641">
        <v>1537734522.8299999</v>
      </c>
      <c r="H42641" t="s">
        <v>7</v>
      </c>
    </row>
    <row r="42642" spans="1:8" x14ac:dyDescent="0.35">
      <c r="A42642">
        <v>2.8109550476100001E-4</v>
      </c>
      <c r="B42642" t="s">
        <v>10</v>
      </c>
      <c r="C42642">
        <v>358117</v>
      </c>
      <c r="D42642">
        <v>1537734523.1700001</v>
      </c>
      <c r="E42642">
        <v>85420</v>
      </c>
      <c r="F42642">
        <v>1537734523.1700001</v>
      </c>
      <c r="G42642">
        <v>1537734523.1700001</v>
      </c>
      <c r="H42642" t="s">
        <v>7</v>
      </c>
    </row>
    <row r="42643" spans="1:8" x14ac:dyDescent="0.35">
      <c r="A42643">
        <v>1.7511129379300001E-2</v>
      </c>
      <c r="B42643" t="s">
        <v>11</v>
      </c>
      <c r="C42643">
        <v>358273</v>
      </c>
      <c r="D42643">
        <v>1537734523.52</v>
      </c>
      <c r="E42643">
        <v>19508</v>
      </c>
      <c r="F42643">
        <v>1537734523.5</v>
      </c>
      <c r="G42643">
        <v>1537734523.52</v>
      </c>
      <c r="H42643" t="s">
        <v>7</v>
      </c>
    </row>
    <row r="42644" spans="1:8" x14ac:dyDescent="0.35">
      <c r="A42644">
        <v>6.8211555480999998E-4</v>
      </c>
      <c r="B42644" t="s">
        <v>8</v>
      </c>
      <c r="C42644">
        <v>358629</v>
      </c>
      <c r="D42644">
        <v>1537734523.96</v>
      </c>
      <c r="E42644">
        <v>20686</v>
      </c>
      <c r="F42644">
        <v>1537734523.96</v>
      </c>
      <c r="G42644">
        <v>1537734523.96</v>
      </c>
      <c r="H42644" t="s">
        <v>7</v>
      </c>
    </row>
    <row r="42645" spans="1:8" x14ac:dyDescent="0.35">
      <c r="A42645">
        <v>2.2792816162099999E-4</v>
      </c>
      <c r="B42645" t="s">
        <v>11</v>
      </c>
      <c r="C42645">
        <v>358312</v>
      </c>
      <c r="D42645">
        <v>1537734524.1600001</v>
      </c>
      <c r="E42645">
        <v>22630</v>
      </c>
      <c r="F42645">
        <v>1537734524.1600001</v>
      </c>
      <c r="G42645">
        <v>1537734524.1600001</v>
      </c>
      <c r="H42645" t="s">
        <v>7</v>
      </c>
    </row>
    <row r="42646" spans="1:8" x14ac:dyDescent="0.35">
      <c r="A42646">
        <v>8.23020935059E-4</v>
      </c>
      <c r="B42646" t="s">
        <v>11</v>
      </c>
      <c r="C42646">
        <v>358332</v>
      </c>
      <c r="D42646">
        <v>1537734524.49</v>
      </c>
      <c r="E42646">
        <v>33129</v>
      </c>
      <c r="F42646">
        <v>1537734524.49</v>
      </c>
      <c r="G42646">
        <v>1537734524.49</v>
      </c>
      <c r="H42646" t="s">
        <v>7</v>
      </c>
    </row>
    <row r="42647" spans="1:8" x14ac:dyDescent="0.35">
      <c r="A42647">
        <v>3.0088424682599997E-4</v>
      </c>
      <c r="B42647" t="s">
        <v>10</v>
      </c>
      <c r="C42647">
        <v>358211</v>
      </c>
      <c r="D42647">
        <v>1537734524.7</v>
      </c>
      <c r="E42647">
        <v>93874</v>
      </c>
      <c r="F42647">
        <v>1537734524.7</v>
      </c>
      <c r="G42647">
        <v>1537734524.7</v>
      </c>
      <c r="H42647" t="s">
        <v>7</v>
      </c>
    </row>
    <row r="42648" spans="1:8" x14ac:dyDescent="0.35">
      <c r="A42648">
        <v>5.6099891662599998E-4</v>
      </c>
      <c r="B42648" t="s">
        <v>9</v>
      </c>
      <c r="C42648">
        <v>358610</v>
      </c>
      <c r="D42648">
        <v>1537734524.9200001</v>
      </c>
      <c r="E42648">
        <v>47337</v>
      </c>
      <c r="F42648">
        <v>1537734524.9200001</v>
      </c>
      <c r="G42648">
        <v>1537734524.9200001</v>
      </c>
      <c r="H42648" t="s">
        <v>7</v>
      </c>
    </row>
    <row r="42649" spans="1:8" x14ac:dyDescent="0.35">
      <c r="A42649">
        <v>3.1900405883800002E-4</v>
      </c>
      <c r="B42649" t="s">
        <v>10</v>
      </c>
      <c r="C42649">
        <v>358247</v>
      </c>
      <c r="D42649">
        <v>1537734525.25</v>
      </c>
      <c r="E42649">
        <v>19581</v>
      </c>
      <c r="F42649">
        <v>1537734525.25</v>
      </c>
      <c r="G42649">
        <v>1537734525.25</v>
      </c>
      <c r="H42649" t="s">
        <v>7</v>
      </c>
    </row>
    <row r="42650" spans="1:8" x14ac:dyDescent="0.35">
      <c r="A42650">
        <v>2.8800964355500002E-4</v>
      </c>
      <c r="B42650" t="s">
        <v>8</v>
      </c>
      <c r="C42650">
        <v>358725</v>
      </c>
      <c r="D42650">
        <v>1537734525.52</v>
      </c>
      <c r="E42650">
        <v>36927</v>
      </c>
      <c r="F42650">
        <v>1537734525.52</v>
      </c>
      <c r="G42650">
        <v>1537734525.52</v>
      </c>
      <c r="H42650" t="s">
        <v>7</v>
      </c>
    </row>
    <row r="42651" spans="1:8" x14ac:dyDescent="0.35">
      <c r="A42651">
        <v>3.5309791564900001E-4</v>
      </c>
      <c r="B42651" t="s">
        <v>8</v>
      </c>
      <c r="C42651">
        <v>358746</v>
      </c>
      <c r="D42651">
        <v>1537734525.8399999</v>
      </c>
      <c r="E42651">
        <v>80449</v>
      </c>
      <c r="F42651">
        <v>1537734525.8399999</v>
      </c>
      <c r="G42651">
        <v>1537734525.8399999</v>
      </c>
      <c r="H42651" t="s">
        <v>7</v>
      </c>
    </row>
    <row r="42652" spans="1:8" x14ac:dyDescent="0.35">
      <c r="A42652">
        <v>2.9206275939900001E-4</v>
      </c>
      <c r="B42652" t="s">
        <v>8</v>
      </c>
      <c r="C42652">
        <v>358768</v>
      </c>
      <c r="D42652">
        <v>1537734526.21</v>
      </c>
      <c r="E42652">
        <v>99205</v>
      </c>
      <c r="F42652">
        <v>1537734526.21</v>
      </c>
      <c r="G42652">
        <v>1537734526.21</v>
      </c>
      <c r="H42652" t="s">
        <v>7</v>
      </c>
    </row>
    <row r="42653" spans="1:8" x14ac:dyDescent="0.35">
      <c r="A42653">
        <v>4.1389465331999998E-4</v>
      </c>
      <c r="B42653" t="s">
        <v>8</v>
      </c>
      <c r="C42653">
        <v>358785</v>
      </c>
      <c r="D42653">
        <v>1537734526.47</v>
      </c>
      <c r="E42653">
        <v>18301</v>
      </c>
      <c r="F42653">
        <v>1537734526.47</v>
      </c>
      <c r="G42653">
        <v>1537734526.47</v>
      </c>
      <c r="H42653" t="s">
        <v>7</v>
      </c>
    </row>
    <row r="42654" spans="1:8" x14ac:dyDescent="0.35">
      <c r="A42654">
        <v>3.4785270690899998E-4</v>
      </c>
      <c r="B42654" t="s">
        <v>10</v>
      </c>
      <c r="C42654">
        <v>358343</v>
      </c>
      <c r="D42654">
        <v>1537734526.72</v>
      </c>
      <c r="E42654">
        <v>89495</v>
      </c>
      <c r="F42654">
        <v>1537734526.72</v>
      </c>
      <c r="G42654">
        <v>1537734526.72</v>
      </c>
      <c r="H42654" t="s">
        <v>7</v>
      </c>
    </row>
    <row r="42655" spans="1:8" x14ac:dyDescent="0.35">
      <c r="A42655">
        <v>3.3593177795400003E-4</v>
      </c>
      <c r="B42655" t="s">
        <v>12</v>
      </c>
      <c r="C42655">
        <v>358477</v>
      </c>
      <c r="D42655">
        <v>1537734526.99</v>
      </c>
      <c r="E42655">
        <v>23975</v>
      </c>
      <c r="F42655">
        <v>1537734526.99</v>
      </c>
      <c r="G42655">
        <v>1537734526.99</v>
      </c>
      <c r="H42655" t="s">
        <v>7</v>
      </c>
    </row>
    <row r="42656" spans="1:8" x14ac:dyDescent="0.35">
      <c r="A42656">
        <v>3.7908554077100001E-4</v>
      </c>
      <c r="B42656" t="s">
        <v>12</v>
      </c>
      <c r="C42656">
        <v>358500</v>
      </c>
      <c r="D42656">
        <v>1537734527.3699999</v>
      </c>
      <c r="E42656">
        <v>52134</v>
      </c>
      <c r="F42656">
        <v>1537734527.3699999</v>
      </c>
      <c r="G42656">
        <v>1537734527.3699999</v>
      </c>
      <c r="H42656" t="s">
        <v>7</v>
      </c>
    </row>
    <row r="42657" spans="1:8" x14ac:dyDescent="0.35">
      <c r="A42657">
        <v>6.7410469055199998E-3</v>
      </c>
      <c r="B42657" t="s">
        <v>11</v>
      </c>
      <c r="C42657">
        <v>358526</v>
      </c>
      <c r="D42657">
        <v>1537734527.73</v>
      </c>
      <c r="E42657">
        <v>12126</v>
      </c>
      <c r="F42657">
        <v>1537734527.73</v>
      </c>
      <c r="G42657">
        <v>1537734527.73</v>
      </c>
      <c r="H42657" t="s">
        <v>7</v>
      </c>
    </row>
    <row r="42658" spans="1:8" x14ac:dyDescent="0.35">
      <c r="A42658">
        <v>3.8194656372099998E-4</v>
      </c>
      <c r="B42658" t="s">
        <v>10</v>
      </c>
      <c r="C42658">
        <v>358424</v>
      </c>
      <c r="D42658">
        <v>1537734528.01</v>
      </c>
      <c r="E42658">
        <v>51154</v>
      </c>
      <c r="F42658">
        <v>1537734528.01</v>
      </c>
      <c r="G42658">
        <v>1537734528.01</v>
      </c>
      <c r="H42658" t="s">
        <v>7</v>
      </c>
    </row>
    <row r="42659" spans="1:8" x14ac:dyDescent="0.35">
      <c r="A42659">
        <v>3.1685829162599998E-4</v>
      </c>
      <c r="B42659" t="s">
        <v>11</v>
      </c>
      <c r="C42659">
        <v>358564</v>
      </c>
      <c r="D42659">
        <v>1537734529.72</v>
      </c>
      <c r="E42659">
        <v>92906</v>
      </c>
      <c r="F42659">
        <v>1537734529.72</v>
      </c>
      <c r="G42659">
        <v>1537734529.72</v>
      </c>
      <c r="H42659" t="s">
        <v>7</v>
      </c>
    </row>
    <row r="42660" spans="1:8" x14ac:dyDescent="0.35">
      <c r="A42660">
        <v>3.5405158996600002E-4</v>
      </c>
      <c r="B42660" t="s">
        <v>10</v>
      </c>
      <c r="C42660">
        <v>358469</v>
      </c>
      <c r="D42660">
        <v>1537734530.1300001</v>
      </c>
      <c r="E42660">
        <v>57438</v>
      </c>
      <c r="F42660">
        <v>1537734530.1300001</v>
      </c>
      <c r="G42660">
        <v>1537734530.1300001</v>
      </c>
      <c r="H42660" t="s">
        <v>7</v>
      </c>
    </row>
    <row r="42661" spans="1:8" x14ac:dyDescent="0.35">
      <c r="A42661">
        <v>3.4213066101100001E-4</v>
      </c>
      <c r="B42661" t="s">
        <v>8</v>
      </c>
      <c r="C42661">
        <v>358956</v>
      </c>
      <c r="D42661">
        <v>1537734530.52</v>
      </c>
      <c r="E42661">
        <v>54192</v>
      </c>
      <c r="F42661">
        <v>1537734530.52</v>
      </c>
      <c r="G42661">
        <v>1537734530.52</v>
      </c>
      <c r="H42661" t="s">
        <v>7</v>
      </c>
    </row>
    <row r="42662" spans="1:8" x14ac:dyDescent="0.35">
      <c r="A42662">
        <v>2.39133834839E-4</v>
      </c>
      <c r="B42662" t="s">
        <v>9</v>
      </c>
      <c r="C42662">
        <v>358902</v>
      </c>
      <c r="D42662">
        <v>1537734530.9400001</v>
      </c>
      <c r="E42662">
        <v>13956</v>
      </c>
      <c r="F42662">
        <v>1537734530.9400001</v>
      </c>
      <c r="G42662">
        <v>1537734530.9400001</v>
      </c>
      <c r="H42662" t="s">
        <v>7</v>
      </c>
    </row>
    <row r="42663" spans="1:8" x14ac:dyDescent="0.35">
      <c r="A42663">
        <v>3.9792060852099999E-4</v>
      </c>
      <c r="B42663" t="s">
        <v>8</v>
      </c>
      <c r="C42663">
        <v>359006</v>
      </c>
      <c r="D42663">
        <v>1537734531.4000001</v>
      </c>
      <c r="E42663">
        <v>59766</v>
      </c>
      <c r="F42663">
        <v>1537734531.4000001</v>
      </c>
      <c r="G42663">
        <v>1537734531.4000001</v>
      </c>
      <c r="H42663" t="s">
        <v>7</v>
      </c>
    </row>
    <row r="42664" spans="1:8" x14ac:dyDescent="0.35">
      <c r="A42664">
        <v>2.6488304138199998E-4</v>
      </c>
      <c r="B42664" t="s">
        <v>11</v>
      </c>
      <c r="C42664">
        <v>358690</v>
      </c>
      <c r="D42664">
        <v>1537734531.73</v>
      </c>
      <c r="E42664">
        <v>10227</v>
      </c>
      <c r="F42664">
        <v>1537734531.73</v>
      </c>
      <c r="G42664">
        <v>1537734531.73</v>
      </c>
      <c r="H42664" t="s">
        <v>7</v>
      </c>
    </row>
    <row r="42665" spans="1:8" x14ac:dyDescent="0.35">
      <c r="A42665">
        <v>3.3688545227099999E-4</v>
      </c>
      <c r="B42665" t="s">
        <v>10</v>
      </c>
      <c r="C42665">
        <v>358586</v>
      </c>
      <c r="D42665">
        <v>1537734532.01</v>
      </c>
      <c r="E42665">
        <v>16840</v>
      </c>
      <c r="F42665">
        <v>1537734532.01</v>
      </c>
      <c r="G42665">
        <v>1537734532.01</v>
      </c>
      <c r="H42665" t="s">
        <v>7</v>
      </c>
    </row>
    <row r="42666" spans="1:8" x14ac:dyDescent="0.35">
      <c r="A42666">
        <v>2.2482872009300001E-4</v>
      </c>
      <c r="B42666" t="s">
        <v>9</v>
      </c>
      <c r="C42666">
        <v>358987</v>
      </c>
      <c r="D42666">
        <v>1537734532.3</v>
      </c>
      <c r="E42666">
        <v>16137</v>
      </c>
      <c r="F42666">
        <v>1537734532.3</v>
      </c>
      <c r="G42666">
        <v>1537734532.3</v>
      </c>
      <c r="H42666" t="s">
        <v>7</v>
      </c>
    </row>
    <row r="42667" spans="1:8" x14ac:dyDescent="0.35">
      <c r="A42667">
        <v>5.9008598327599997E-4</v>
      </c>
      <c r="B42667" t="s">
        <v>10</v>
      </c>
      <c r="C42667">
        <v>358628</v>
      </c>
      <c r="D42667">
        <v>1537734532.6300001</v>
      </c>
      <c r="E42667">
        <v>45215</v>
      </c>
      <c r="F42667">
        <v>1537734532.6300001</v>
      </c>
      <c r="G42667">
        <v>1537734532.6300001</v>
      </c>
      <c r="H42667" t="s">
        <v>7</v>
      </c>
    </row>
    <row r="42668" spans="1:8" x14ac:dyDescent="0.35">
      <c r="A42668">
        <v>2.48193740845E-4</v>
      </c>
      <c r="B42668" t="s">
        <v>10</v>
      </c>
      <c r="C42668">
        <v>358648</v>
      </c>
      <c r="D42668">
        <v>1537734532.96</v>
      </c>
      <c r="E42668">
        <v>38678</v>
      </c>
      <c r="F42668">
        <v>1537734532.96</v>
      </c>
      <c r="G42668">
        <v>1537734532.96</v>
      </c>
      <c r="H42668" t="s">
        <v>7</v>
      </c>
    </row>
    <row r="42669" spans="1:8" x14ac:dyDescent="0.35">
      <c r="A42669">
        <v>3.8790702819799998E-4</v>
      </c>
      <c r="B42669" t="s">
        <v>12</v>
      </c>
      <c r="C42669">
        <v>358782</v>
      </c>
      <c r="D42669">
        <v>1537734533.3399999</v>
      </c>
      <c r="E42669">
        <v>82637</v>
      </c>
      <c r="F42669">
        <v>1537734533.3399999</v>
      </c>
      <c r="G42669">
        <v>1537734533.3399999</v>
      </c>
      <c r="H42669" t="s">
        <v>7</v>
      </c>
    </row>
    <row r="42670" spans="1:8" x14ac:dyDescent="0.35">
      <c r="A42670">
        <v>3.5095214843799998E-4</v>
      </c>
      <c r="B42670" t="s">
        <v>9</v>
      </c>
      <c r="C42670">
        <v>359075</v>
      </c>
      <c r="D42670">
        <v>1537734533.73</v>
      </c>
      <c r="E42670">
        <v>51138</v>
      </c>
      <c r="F42670">
        <v>1537734533.73</v>
      </c>
      <c r="G42670">
        <v>1537734533.73</v>
      </c>
      <c r="H42670" t="s">
        <v>7</v>
      </c>
    </row>
    <row r="42671" spans="1:8" x14ac:dyDescent="0.35">
      <c r="A42671">
        <v>5.6195259094199998E-4</v>
      </c>
      <c r="B42671" t="s">
        <v>11</v>
      </c>
      <c r="C42671">
        <v>358839</v>
      </c>
      <c r="D42671">
        <v>1537734534.1500001</v>
      </c>
      <c r="E42671">
        <v>22942</v>
      </c>
      <c r="F42671">
        <v>1537734534.1500001</v>
      </c>
      <c r="G42671">
        <v>1537734534.1500001</v>
      </c>
      <c r="H42671" t="s">
        <v>7</v>
      </c>
    </row>
    <row r="42672" spans="1:8" x14ac:dyDescent="0.35">
      <c r="A42672">
        <v>2.0599365234399999E-4</v>
      </c>
      <c r="B42672" t="s">
        <v>9</v>
      </c>
      <c r="C42672">
        <v>359126</v>
      </c>
      <c r="D42672">
        <v>1537734534.5</v>
      </c>
      <c r="E42672">
        <v>75592</v>
      </c>
      <c r="F42672">
        <v>1537734534.5</v>
      </c>
      <c r="G42672">
        <v>1537734534.5</v>
      </c>
      <c r="H42672" t="s">
        <v>7</v>
      </c>
    </row>
    <row r="42673" spans="1:8" x14ac:dyDescent="0.35">
      <c r="A42673">
        <v>4.3606758117700002E-4</v>
      </c>
      <c r="B42673" t="s">
        <v>11</v>
      </c>
      <c r="C42673">
        <v>358888</v>
      </c>
      <c r="D42673">
        <v>1537734534.8800001</v>
      </c>
      <c r="E42673">
        <v>78189</v>
      </c>
      <c r="F42673">
        <v>1537734534.8800001</v>
      </c>
      <c r="G42673">
        <v>1537734534.8800001</v>
      </c>
      <c r="H42673" t="s">
        <v>7</v>
      </c>
    </row>
    <row r="42674" spans="1:8" x14ac:dyDescent="0.35">
      <c r="A42674">
        <v>6.9713592529299998E-4</v>
      </c>
      <c r="B42674" t="s">
        <v>8</v>
      </c>
      <c r="C42674">
        <v>359244</v>
      </c>
      <c r="D42674">
        <v>1537734535.25</v>
      </c>
      <c r="E42674">
        <v>90775</v>
      </c>
      <c r="F42674">
        <v>1537734535.25</v>
      </c>
      <c r="G42674">
        <v>1537734535.25</v>
      </c>
      <c r="H42674" t="s">
        <v>7</v>
      </c>
    </row>
    <row r="42675" spans="1:8" x14ac:dyDescent="0.35">
      <c r="A42675">
        <v>3.3593177795400003E-4</v>
      </c>
      <c r="B42675" t="s">
        <v>10</v>
      </c>
      <c r="C42675">
        <v>358805</v>
      </c>
      <c r="D42675">
        <v>1537734535.52</v>
      </c>
      <c r="E42675">
        <v>31346</v>
      </c>
      <c r="F42675">
        <v>1537734535.52</v>
      </c>
      <c r="G42675">
        <v>1537734535.52</v>
      </c>
      <c r="H42675" t="s">
        <v>7</v>
      </c>
    </row>
    <row r="42676" spans="1:8" x14ac:dyDescent="0.35">
      <c r="A42676">
        <v>1.78813934326E-4</v>
      </c>
      <c r="B42676" t="s">
        <v>10</v>
      </c>
      <c r="C42676">
        <v>358830</v>
      </c>
      <c r="D42676">
        <v>1537734535.96</v>
      </c>
      <c r="E42676">
        <v>60535</v>
      </c>
      <c r="F42676">
        <v>1537734535.96</v>
      </c>
      <c r="G42676">
        <v>1537734535.96</v>
      </c>
      <c r="H42676" t="s">
        <v>7</v>
      </c>
    </row>
    <row r="42677" spans="1:8" x14ac:dyDescent="0.35">
      <c r="A42677">
        <v>2.3198127746599999E-4</v>
      </c>
      <c r="B42677" t="s">
        <v>12</v>
      </c>
      <c r="C42677">
        <v>358958</v>
      </c>
      <c r="D42677">
        <v>1537734536.24</v>
      </c>
      <c r="E42677">
        <v>34847</v>
      </c>
      <c r="F42677">
        <v>1537734536.24</v>
      </c>
      <c r="G42677">
        <v>1537734536.24</v>
      </c>
      <c r="H42677" t="s">
        <v>7</v>
      </c>
    </row>
    <row r="42678" spans="1:8" x14ac:dyDescent="0.35">
      <c r="A42678">
        <v>8.3494186401399995E-4</v>
      </c>
      <c r="B42678" t="s">
        <v>10</v>
      </c>
      <c r="C42678">
        <v>358860</v>
      </c>
      <c r="D42678">
        <v>1537734536.48</v>
      </c>
      <c r="E42678">
        <v>98531</v>
      </c>
      <c r="F42678">
        <v>1537734536.48</v>
      </c>
      <c r="G42678">
        <v>1537734536.48</v>
      </c>
      <c r="H42678" t="s">
        <v>7</v>
      </c>
    </row>
    <row r="42679" spans="1:8" x14ac:dyDescent="0.35">
      <c r="A42679">
        <v>4.0984153747599999E-4</v>
      </c>
      <c r="B42679" t="s">
        <v>8</v>
      </c>
      <c r="C42679">
        <v>359332</v>
      </c>
      <c r="D42679">
        <v>1537734536.6700001</v>
      </c>
      <c r="E42679">
        <v>86628</v>
      </c>
      <c r="F42679">
        <v>1537734536.6700001</v>
      </c>
      <c r="G42679">
        <v>1537734536.6700001</v>
      </c>
      <c r="H42679" t="s">
        <v>7</v>
      </c>
    </row>
    <row r="42680" spans="1:8" x14ac:dyDescent="0.35">
      <c r="A42680">
        <v>2.19106674194E-4</v>
      </c>
      <c r="B42680" t="s">
        <v>9</v>
      </c>
      <c r="C42680">
        <v>359274</v>
      </c>
      <c r="D42680">
        <v>1537734536.97</v>
      </c>
      <c r="E42680">
        <v>39036</v>
      </c>
      <c r="F42680">
        <v>1537734536.97</v>
      </c>
      <c r="G42680">
        <v>1537734536.97</v>
      </c>
      <c r="H42680" t="s">
        <v>7</v>
      </c>
    </row>
    <row r="42681" spans="1:8" x14ac:dyDescent="0.35">
      <c r="A42681">
        <v>2.9993057250999998E-4</v>
      </c>
      <c r="B42681" t="s">
        <v>10</v>
      </c>
      <c r="C42681">
        <v>358906</v>
      </c>
      <c r="D42681">
        <v>1537734537.28</v>
      </c>
      <c r="E42681">
        <v>58694</v>
      </c>
      <c r="F42681">
        <v>1537734537.28</v>
      </c>
      <c r="G42681">
        <v>1537734537.28</v>
      </c>
      <c r="H42681" t="s">
        <v>7</v>
      </c>
    </row>
    <row r="42682" spans="1:8" x14ac:dyDescent="0.35">
      <c r="A42682">
        <v>3.1590461730999998E-4</v>
      </c>
      <c r="B42682" t="s">
        <v>10</v>
      </c>
      <c r="C42682">
        <v>358926</v>
      </c>
      <c r="D42682">
        <v>1537734537.6099999</v>
      </c>
      <c r="E42682">
        <v>10404</v>
      </c>
      <c r="F42682">
        <v>1537734537.6099999</v>
      </c>
      <c r="G42682">
        <v>1537734537.6099999</v>
      </c>
      <c r="H42682" t="s">
        <v>7</v>
      </c>
    </row>
    <row r="42683" spans="1:8" x14ac:dyDescent="0.35">
      <c r="A42683">
        <v>2.8181076049799998E-4</v>
      </c>
      <c r="B42683" t="s">
        <v>12</v>
      </c>
      <c r="C42683">
        <v>359059</v>
      </c>
      <c r="D42683">
        <v>1537734537.8900001</v>
      </c>
      <c r="E42683">
        <v>65000</v>
      </c>
      <c r="F42683">
        <v>1537734537.8900001</v>
      </c>
      <c r="G42683">
        <v>1537734537.8900001</v>
      </c>
      <c r="H42683" t="s">
        <v>7</v>
      </c>
    </row>
    <row r="42684" spans="1:8" x14ac:dyDescent="0.35">
      <c r="A42684">
        <v>1.8906593322800001E-4</v>
      </c>
      <c r="B42684" t="s">
        <v>12</v>
      </c>
      <c r="C42684">
        <v>359088</v>
      </c>
      <c r="D42684">
        <v>1537734538.3699999</v>
      </c>
      <c r="E42684">
        <v>76368</v>
      </c>
      <c r="F42684">
        <v>1537734538.3699999</v>
      </c>
      <c r="G42684">
        <v>1537734538.3699999</v>
      </c>
      <c r="H42684" t="s">
        <v>7</v>
      </c>
    </row>
    <row r="42685" spans="1:8" x14ac:dyDescent="0.35">
      <c r="A42685">
        <v>5.6290626525900005E-4</v>
      </c>
      <c r="B42685" t="s">
        <v>10</v>
      </c>
      <c r="C42685">
        <v>358993</v>
      </c>
      <c r="D42685">
        <v>1537734538.6800001</v>
      </c>
      <c r="E42685">
        <v>90645</v>
      </c>
      <c r="F42685">
        <v>1537734538.6800001</v>
      </c>
      <c r="G42685">
        <v>1537734538.6800001</v>
      </c>
      <c r="H42685" t="s">
        <v>7</v>
      </c>
    </row>
    <row r="42686" spans="1:8" x14ac:dyDescent="0.35">
      <c r="A42686">
        <v>5.7601928710899997E-4</v>
      </c>
      <c r="B42686" t="s">
        <v>8</v>
      </c>
      <c r="C42686">
        <v>359466</v>
      </c>
      <c r="D42686">
        <v>1537734538.9000001</v>
      </c>
      <c r="E42686">
        <v>33945</v>
      </c>
      <c r="F42686">
        <v>1537734538.9000001</v>
      </c>
      <c r="G42686">
        <v>1537734538.9000001</v>
      </c>
      <c r="H42686" t="s">
        <v>7</v>
      </c>
    </row>
    <row r="42687" spans="1:8" x14ac:dyDescent="0.35">
      <c r="A42687">
        <v>2.9587745666499998E-4</v>
      </c>
      <c r="B42687" t="s">
        <v>10</v>
      </c>
      <c r="C42687">
        <v>359028</v>
      </c>
      <c r="D42687">
        <v>1537734539.1700001</v>
      </c>
      <c r="E42687">
        <v>88558</v>
      </c>
      <c r="F42687">
        <v>1537734539.1700001</v>
      </c>
      <c r="G42687">
        <v>1537734539.1700001</v>
      </c>
      <c r="H42687" t="s">
        <v>7</v>
      </c>
    </row>
    <row r="42688" spans="1:8" x14ac:dyDescent="0.35">
      <c r="A42688">
        <v>3.1399726867700002E-4</v>
      </c>
      <c r="B42688" t="s">
        <v>9</v>
      </c>
      <c r="C42688">
        <v>359434</v>
      </c>
      <c r="D42688">
        <v>1537734539.5599999</v>
      </c>
      <c r="E42688">
        <v>83464</v>
      </c>
      <c r="F42688">
        <v>1537734539.5599999</v>
      </c>
      <c r="G42688">
        <v>1537734539.5599999</v>
      </c>
      <c r="H42688" t="s">
        <v>7</v>
      </c>
    </row>
    <row r="42689" spans="1:8" x14ac:dyDescent="0.35">
      <c r="A42689">
        <v>2.05039978027E-4</v>
      </c>
      <c r="B42689" t="s">
        <v>11</v>
      </c>
      <c r="C42689">
        <v>359196</v>
      </c>
      <c r="D42689">
        <v>1537734539.9000001</v>
      </c>
      <c r="E42689">
        <v>56185</v>
      </c>
      <c r="F42689">
        <v>1537734539.9000001</v>
      </c>
      <c r="G42689">
        <v>1537734539.9000001</v>
      </c>
      <c r="H42689" t="s">
        <v>7</v>
      </c>
    </row>
    <row r="42690" spans="1:8" x14ac:dyDescent="0.35">
      <c r="A42690">
        <v>3.32117080688E-4</v>
      </c>
      <c r="B42690" t="s">
        <v>12</v>
      </c>
      <c r="C42690">
        <v>359198</v>
      </c>
      <c r="D42690">
        <v>1537734540.1400001</v>
      </c>
      <c r="E42690">
        <v>88926</v>
      </c>
      <c r="F42690">
        <v>1537734540.1400001</v>
      </c>
      <c r="G42690">
        <v>1537734540.1400001</v>
      </c>
      <c r="H42690" t="s">
        <v>7</v>
      </c>
    </row>
    <row r="42691" spans="1:8" x14ac:dyDescent="0.35">
      <c r="A42691">
        <v>3.5786628723099998E-4</v>
      </c>
      <c r="B42691" t="s">
        <v>8</v>
      </c>
      <c r="C42691">
        <v>359550</v>
      </c>
      <c r="D42691">
        <v>1537734540.4000001</v>
      </c>
      <c r="E42691">
        <v>82805</v>
      </c>
      <c r="F42691">
        <v>1537734540.4000001</v>
      </c>
      <c r="G42691">
        <v>1537734540.4000001</v>
      </c>
      <c r="H42691" t="s">
        <v>7</v>
      </c>
    </row>
    <row r="42692" spans="1:8" x14ac:dyDescent="0.35">
      <c r="A42692">
        <v>3.06129455566E-4</v>
      </c>
      <c r="B42692" t="s">
        <v>10</v>
      </c>
      <c r="C42692">
        <v>359122</v>
      </c>
      <c r="D42692">
        <v>1537734540.7</v>
      </c>
      <c r="E42692">
        <v>51696</v>
      </c>
      <c r="F42692">
        <v>1537734540.7</v>
      </c>
      <c r="G42692">
        <v>1537734540.7</v>
      </c>
      <c r="H42692" t="s">
        <v>7</v>
      </c>
    </row>
    <row r="42693" spans="1:8" x14ac:dyDescent="0.35">
      <c r="A42693">
        <v>3.2687187194799998E-4</v>
      </c>
      <c r="B42693" t="s">
        <v>10</v>
      </c>
      <c r="C42693">
        <v>359141</v>
      </c>
      <c r="D42693">
        <v>1537734541.02</v>
      </c>
      <c r="E42693">
        <v>98146</v>
      </c>
      <c r="F42693">
        <v>1537734541.02</v>
      </c>
      <c r="G42693">
        <v>1537734541.02</v>
      </c>
      <c r="H42693" t="s">
        <v>7</v>
      </c>
    </row>
    <row r="42694" spans="1:8" x14ac:dyDescent="0.35">
      <c r="A42694">
        <v>2.7585029602099999E-4</v>
      </c>
      <c r="B42694" t="s">
        <v>12</v>
      </c>
      <c r="C42694">
        <v>359276</v>
      </c>
      <c r="D42694">
        <v>1537734541.3800001</v>
      </c>
      <c r="E42694">
        <v>62004</v>
      </c>
      <c r="F42694">
        <v>1537734541.3800001</v>
      </c>
      <c r="G42694">
        <v>1537734541.3800001</v>
      </c>
      <c r="H42694" t="s">
        <v>7</v>
      </c>
    </row>
    <row r="42695" spans="1:8" x14ac:dyDescent="0.35">
      <c r="A42695">
        <v>3.1614303588900001E-4</v>
      </c>
      <c r="B42695" t="s">
        <v>10</v>
      </c>
      <c r="C42695">
        <v>359181</v>
      </c>
      <c r="D42695">
        <v>1537734541.7</v>
      </c>
      <c r="E42695">
        <v>31804</v>
      </c>
      <c r="F42695">
        <v>1537734541.7</v>
      </c>
      <c r="G42695">
        <v>1537734541.7</v>
      </c>
      <c r="H42695" t="s">
        <v>7</v>
      </c>
    </row>
    <row r="42696" spans="1:8" x14ac:dyDescent="0.35">
      <c r="A42696">
        <v>2.7298927307100001E-4</v>
      </c>
      <c r="B42696" t="s">
        <v>11</v>
      </c>
      <c r="C42696">
        <v>359327</v>
      </c>
      <c r="D42696">
        <v>1537734542.02</v>
      </c>
      <c r="E42696">
        <v>91535</v>
      </c>
      <c r="F42696">
        <v>1537734542.02</v>
      </c>
      <c r="G42696">
        <v>1537734542.02</v>
      </c>
      <c r="H42696" t="s">
        <v>7</v>
      </c>
    </row>
    <row r="42697" spans="1:8" x14ac:dyDescent="0.35">
      <c r="A42697">
        <v>3.4904479980500002E-4</v>
      </c>
      <c r="B42697" t="s">
        <v>9</v>
      </c>
      <c r="C42697">
        <v>359608</v>
      </c>
      <c r="D42697">
        <v>1537734542.3299999</v>
      </c>
      <c r="E42697">
        <v>93607</v>
      </c>
      <c r="F42697">
        <v>1537734542.3299999</v>
      </c>
      <c r="G42697">
        <v>1537734542.3299999</v>
      </c>
      <c r="H42697" t="s">
        <v>7</v>
      </c>
    </row>
    <row r="42698" spans="1:8" x14ac:dyDescent="0.35">
      <c r="A42698">
        <v>2.4700164794900001E-4</v>
      </c>
      <c r="B42698" t="s">
        <v>10</v>
      </c>
      <c r="C42698">
        <v>359241</v>
      </c>
      <c r="D42698">
        <v>1537734542.6700001</v>
      </c>
      <c r="E42698">
        <v>65396</v>
      </c>
      <c r="F42698">
        <v>1537734542.6700001</v>
      </c>
      <c r="G42698">
        <v>1537734542.6700001</v>
      </c>
      <c r="H42698" t="s">
        <v>7</v>
      </c>
    </row>
    <row r="42699" spans="1:8" x14ac:dyDescent="0.35">
      <c r="A42699">
        <v>2.6106834411600001E-4</v>
      </c>
      <c r="B42699" t="s">
        <v>8</v>
      </c>
      <c r="C42699">
        <v>359710</v>
      </c>
      <c r="D42699">
        <v>1537734542.97</v>
      </c>
      <c r="E42699">
        <v>19091</v>
      </c>
      <c r="F42699">
        <v>1537734542.97</v>
      </c>
      <c r="G42699">
        <v>1537734542.97</v>
      </c>
      <c r="H42699" t="s">
        <v>7</v>
      </c>
    </row>
    <row r="42700" spans="1:8" x14ac:dyDescent="0.35">
      <c r="A42700">
        <v>2.7558803558300001E-3</v>
      </c>
      <c r="B42700" t="s">
        <v>8</v>
      </c>
      <c r="C42700">
        <v>359733</v>
      </c>
      <c r="D42700">
        <v>1537734543.3099999</v>
      </c>
      <c r="E42700">
        <v>52734</v>
      </c>
      <c r="F42700">
        <v>1537734543.3099999</v>
      </c>
      <c r="G42700">
        <v>1537734543.3099999</v>
      </c>
      <c r="H42700" t="s">
        <v>7</v>
      </c>
    </row>
    <row r="42701" spans="1:8" x14ac:dyDescent="0.35">
      <c r="A42701">
        <v>2.3293495178199999E-4</v>
      </c>
      <c r="B42701" t="s">
        <v>12</v>
      </c>
      <c r="C42701">
        <v>359417</v>
      </c>
      <c r="D42701">
        <v>1537734543.6600001</v>
      </c>
      <c r="E42701">
        <v>18445</v>
      </c>
      <c r="F42701">
        <v>1537734543.6600001</v>
      </c>
      <c r="G42701">
        <v>1537734543.6600001</v>
      </c>
      <c r="H42701" t="s">
        <v>7</v>
      </c>
    </row>
    <row r="42702" spans="1:8" x14ac:dyDescent="0.35">
      <c r="A42702">
        <v>5.7387351989700004E-4</v>
      </c>
      <c r="B42702" t="s">
        <v>11</v>
      </c>
      <c r="C42702">
        <v>359453</v>
      </c>
      <c r="D42702">
        <v>1537734544</v>
      </c>
      <c r="E42702">
        <v>71164</v>
      </c>
      <c r="F42702">
        <v>1537734544</v>
      </c>
      <c r="G42702">
        <v>1537734544</v>
      </c>
      <c r="H42702" t="s">
        <v>7</v>
      </c>
    </row>
    <row r="42703" spans="1:8" x14ac:dyDescent="0.35">
      <c r="A42703">
        <v>9.5987319946300002E-4</v>
      </c>
      <c r="B42703" t="s">
        <v>8</v>
      </c>
      <c r="C42703">
        <v>359796</v>
      </c>
      <c r="D42703">
        <v>1537734544.3599999</v>
      </c>
      <c r="E42703">
        <v>28686</v>
      </c>
      <c r="F42703">
        <v>1537734544.3499999</v>
      </c>
      <c r="G42703">
        <v>1537734544.3599999</v>
      </c>
      <c r="H42703" t="s">
        <v>7</v>
      </c>
    </row>
    <row r="42704" spans="1:8" x14ac:dyDescent="0.35">
      <c r="A42704">
        <v>2.6488304138199998E-4</v>
      </c>
      <c r="B42704" t="s">
        <v>8</v>
      </c>
      <c r="C42704">
        <v>359817</v>
      </c>
      <c r="D42704">
        <v>1537734544.7</v>
      </c>
      <c r="E42704">
        <v>82853</v>
      </c>
      <c r="F42704">
        <v>1537734544.7</v>
      </c>
      <c r="G42704">
        <v>1537734544.7</v>
      </c>
      <c r="H42704" t="s">
        <v>7</v>
      </c>
    </row>
    <row r="42705" spans="1:8" x14ac:dyDescent="0.35">
      <c r="A42705">
        <v>2.4890899658200002E-4</v>
      </c>
      <c r="B42705" t="s">
        <v>10</v>
      </c>
      <c r="C42705">
        <v>359380</v>
      </c>
      <c r="D42705">
        <v>1537734545</v>
      </c>
      <c r="E42705">
        <v>88305</v>
      </c>
      <c r="F42705">
        <v>1537734545</v>
      </c>
      <c r="G42705">
        <v>1537734545</v>
      </c>
      <c r="H42705" t="s">
        <v>7</v>
      </c>
    </row>
    <row r="42706" spans="1:8" x14ac:dyDescent="0.35">
      <c r="A42706">
        <v>3.1709671020500001E-4</v>
      </c>
      <c r="B42706" t="s">
        <v>11</v>
      </c>
      <c r="C42706">
        <v>359534</v>
      </c>
      <c r="D42706">
        <v>1537734545.3800001</v>
      </c>
      <c r="E42706">
        <v>37506</v>
      </c>
      <c r="F42706">
        <v>1537734545.3800001</v>
      </c>
      <c r="G42706">
        <v>1537734545.3800001</v>
      </c>
      <c r="H42706" t="s">
        <v>7</v>
      </c>
    </row>
    <row r="42707" spans="1:8" x14ac:dyDescent="0.35">
      <c r="A42707">
        <v>3.2997131347699998E-4</v>
      </c>
      <c r="B42707" t="s">
        <v>11</v>
      </c>
      <c r="C42707">
        <v>359556</v>
      </c>
      <c r="D42707">
        <v>1537734545.72</v>
      </c>
      <c r="E42707">
        <v>81518</v>
      </c>
      <c r="F42707">
        <v>1537734545.72</v>
      </c>
      <c r="G42707">
        <v>1537734545.72</v>
      </c>
      <c r="H42707" t="s">
        <v>7</v>
      </c>
    </row>
    <row r="42708" spans="1:8" x14ac:dyDescent="0.35">
      <c r="A42708">
        <v>3.1805038452100001E-4</v>
      </c>
      <c r="B42708" t="s">
        <v>11</v>
      </c>
      <c r="C42708">
        <v>359570</v>
      </c>
      <c r="D42708">
        <v>1537734545.9300001</v>
      </c>
      <c r="E42708">
        <v>20445</v>
      </c>
      <c r="F42708">
        <v>1537734545.9300001</v>
      </c>
      <c r="G42708">
        <v>1537734545.9300001</v>
      </c>
      <c r="H42708" t="s">
        <v>7</v>
      </c>
    </row>
    <row r="42709" spans="1:8" x14ac:dyDescent="0.35">
      <c r="A42709">
        <v>1.8501281738300001E-4</v>
      </c>
      <c r="B42709" t="s">
        <v>12</v>
      </c>
      <c r="C42709">
        <v>359574</v>
      </c>
      <c r="D42709">
        <v>1537734546.26</v>
      </c>
      <c r="E42709">
        <v>72849</v>
      </c>
      <c r="F42709">
        <v>1537734546.26</v>
      </c>
      <c r="G42709">
        <v>1537734546.26</v>
      </c>
      <c r="H42709" t="s">
        <v>7</v>
      </c>
    </row>
    <row r="42710" spans="1:8" x14ac:dyDescent="0.35">
      <c r="A42710">
        <v>4.1103363037100002E-4</v>
      </c>
      <c r="B42710" t="s">
        <v>12</v>
      </c>
      <c r="C42710">
        <v>359594</v>
      </c>
      <c r="D42710">
        <v>1537734546.5599999</v>
      </c>
      <c r="E42710">
        <v>85701</v>
      </c>
      <c r="F42710">
        <v>1537734546.5599999</v>
      </c>
      <c r="G42710">
        <v>1537734546.5599999</v>
      </c>
      <c r="H42710" t="s">
        <v>7</v>
      </c>
    </row>
    <row r="42711" spans="1:8" x14ac:dyDescent="0.35">
      <c r="A42711">
        <v>2.9301643371600002E-4</v>
      </c>
      <c r="B42711" t="s">
        <v>12</v>
      </c>
      <c r="C42711">
        <v>359613</v>
      </c>
      <c r="D42711">
        <v>1537734546.8599999</v>
      </c>
      <c r="E42711">
        <v>17113</v>
      </c>
      <c r="F42711">
        <v>1537734546.8599999</v>
      </c>
      <c r="G42711">
        <v>1537734546.8599999</v>
      </c>
      <c r="H42711" t="s">
        <v>7</v>
      </c>
    </row>
    <row r="42712" spans="1:8" x14ac:dyDescent="0.35">
      <c r="A42712">
        <v>3.9291381835899997E-4</v>
      </c>
      <c r="B42712" t="s">
        <v>11</v>
      </c>
      <c r="C42712">
        <v>359642</v>
      </c>
      <c r="D42712">
        <v>1537734547.0599999</v>
      </c>
      <c r="E42712">
        <v>28735</v>
      </c>
      <c r="F42712">
        <v>1537734547.0599999</v>
      </c>
      <c r="G42712">
        <v>1537734547.0599999</v>
      </c>
      <c r="H42712" t="s">
        <v>7</v>
      </c>
    </row>
    <row r="42713" spans="1:8" x14ac:dyDescent="0.35">
      <c r="A42713">
        <v>3.4189224243199998E-4</v>
      </c>
      <c r="B42713" t="s">
        <v>9</v>
      </c>
      <c r="C42713">
        <v>359915</v>
      </c>
      <c r="D42713">
        <v>1537734547.3499999</v>
      </c>
      <c r="E42713">
        <v>34321</v>
      </c>
      <c r="F42713">
        <v>1537734547.3499999</v>
      </c>
      <c r="G42713">
        <v>1537734547.3499999</v>
      </c>
      <c r="H42713" t="s">
        <v>7</v>
      </c>
    </row>
    <row r="42714" spans="1:8" x14ac:dyDescent="0.35">
      <c r="A42714">
        <v>2.2792816162099999E-4</v>
      </c>
      <c r="B42714" t="s">
        <v>10</v>
      </c>
      <c r="C42714">
        <v>359549</v>
      </c>
      <c r="D42714">
        <v>1537734547.72</v>
      </c>
      <c r="E42714">
        <v>83873</v>
      </c>
      <c r="F42714">
        <v>1537734547.72</v>
      </c>
      <c r="G42714">
        <v>1537734547.72</v>
      </c>
      <c r="H42714" t="s">
        <v>7</v>
      </c>
    </row>
    <row r="42715" spans="1:8" x14ac:dyDescent="0.35">
      <c r="A42715">
        <v>1.9001960754400001E-4</v>
      </c>
      <c r="B42715" t="s">
        <v>9</v>
      </c>
      <c r="C42715">
        <v>359957</v>
      </c>
      <c r="D42715">
        <v>1537734548.04</v>
      </c>
      <c r="E42715">
        <v>44910</v>
      </c>
      <c r="F42715">
        <v>1537734548.04</v>
      </c>
      <c r="G42715">
        <v>1537734548.04</v>
      </c>
      <c r="H42715" t="s">
        <v>7</v>
      </c>
    </row>
    <row r="42716" spans="1:8" x14ac:dyDescent="0.35">
      <c r="A42716">
        <v>5.6481361389200001E-4</v>
      </c>
      <c r="B42716" t="s">
        <v>12</v>
      </c>
      <c r="C42716">
        <v>359706</v>
      </c>
      <c r="D42716">
        <v>1537734548.3599999</v>
      </c>
      <c r="E42716">
        <v>21275</v>
      </c>
      <c r="F42716">
        <v>1537734548.3599999</v>
      </c>
      <c r="G42716">
        <v>1537734548.3599999</v>
      </c>
      <c r="H42716" t="s">
        <v>7</v>
      </c>
    </row>
    <row r="42717" spans="1:8" x14ac:dyDescent="0.35">
      <c r="A42717">
        <v>6.9904327392600004E-4</v>
      </c>
      <c r="B42717" t="s">
        <v>10</v>
      </c>
      <c r="C42717">
        <v>359610</v>
      </c>
      <c r="D42717">
        <v>1537734548.6900001</v>
      </c>
      <c r="E42717">
        <v>55159</v>
      </c>
      <c r="F42717">
        <v>1537734548.6900001</v>
      </c>
      <c r="G42717">
        <v>1537734548.6900001</v>
      </c>
      <c r="H42717" t="s">
        <v>7</v>
      </c>
    </row>
    <row r="42718" spans="1:8" x14ac:dyDescent="0.35">
      <c r="A42718">
        <v>2.4604797363300001E-4</v>
      </c>
      <c r="B42718" t="s">
        <v>10</v>
      </c>
      <c r="C42718">
        <v>359638</v>
      </c>
      <c r="D42718">
        <v>1537734549.1700001</v>
      </c>
      <c r="E42718">
        <v>60475</v>
      </c>
      <c r="F42718">
        <v>1537734549.1700001</v>
      </c>
      <c r="G42718">
        <v>1537734549.1700001</v>
      </c>
      <c r="H42718" t="s">
        <v>7</v>
      </c>
    </row>
    <row r="42719" spans="1:8" x14ac:dyDescent="0.35">
      <c r="A42719">
        <v>6.1600208282500003E-3</v>
      </c>
      <c r="B42719" t="s">
        <v>9</v>
      </c>
      <c r="C42719">
        <v>360046</v>
      </c>
      <c r="D42719">
        <v>1537734549.45</v>
      </c>
      <c r="E42719">
        <v>57036</v>
      </c>
      <c r="F42719">
        <v>1537734549.4400001</v>
      </c>
      <c r="G42719">
        <v>1537734549.45</v>
      </c>
      <c r="H42719" t="s">
        <v>7</v>
      </c>
    </row>
    <row r="42720" spans="1:8" x14ac:dyDescent="0.35">
      <c r="A42720">
        <v>3.4713745117200001E-4</v>
      </c>
      <c r="B42720" t="s">
        <v>9</v>
      </c>
      <c r="C42720">
        <v>360060</v>
      </c>
      <c r="D42720">
        <v>1537734549.6700001</v>
      </c>
      <c r="E42720">
        <v>26343</v>
      </c>
      <c r="F42720">
        <v>1537734549.6700001</v>
      </c>
      <c r="G42720">
        <v>1537734549.6700001</v>
      </c>
      <c r="H42720" t="s">
        <v>7</v>
      </c>
    </row>
    <row r="42721" spans="1:8" x14ac:dyDescent="0.35">
      <c r="A42721">
        <v>3.5595893859899998E-4</v>
      </c>
      <c r="B42721" t="s">
        <v>8</v>
      </c>
      <c r="C42721">
        <v>360146</v>
      </c>
      <c r="D42721">
        <v>1537734549.9200001</v>
      </c>
      <c r="E42721">
        <v>29585</v>
      </c>
      <c r="F42721">
        <v>1537734549.9200001</v>
      </c>
      <c r="G42721">
        <v>1537734549.9200001</v>
      </c>
      <c r="H42721" t="s">
        <v>7</v>
      </c>
    </row>
    <row r="42722" spans="1:8" x14ac:dyDescent="0.35">
      <c r="A42722">
        <v>3.4308433532700001E-4</v>
      </c>
      <c r="B42722" t="s">
        <v>12</v>
      </c>
      <c r="C42722">
        <v>359825</v>
      </c>
      <c r="D42722">
        <v>1537734550.3099999</v>
      </c>
      <c r="E42722">
        <v>94372</v>
      </c>
      <c r="F42722">
        <v>1537734550.3099999</v>
      </c>
      <c r="G42722">
        <v>1537734550.3099999</v>
      </c>
      <c r="H42722" t="s">
        <v>7</v>
      </c>
    </row>
    <row r="42723" spans="1:8" x14ac:dyDescent="0.35">
      <c r="A42723">
        <v>6.0701370239299999E-4</v>
      </c>
      <c r="B42723" t="s">
        <v>11</v>
      </c>
      <c r="C42723">
        <v>359866</v>
      </c>
      <c r="D42723">
        <v>1537734550.6800001</v>
      </c>
      <c r="E42723">
        <v>62810</v>
      </c>
      <c r="F42723">
        <v>1537734550.6800001</v>
      </c>
      <c r="G42723">
        <v>1537734550.6800001</v>
      </c>
      <c r="H42723" t="s">
        <v>7</v>
      </c>
    </row>
    <row r="42724" spans="1:8" x14ac:dyDescent="0.35">
      <c r="A42724">
        <v>3.4093856811500002E-4</v>
      </c>
      <c r="B42724" t="s">
        <v>11</v>
      </c>
      <c r="C42724">
        <v>359886</v>
      </c>
      <c r="D42724">
        <v>1537734551</v>
      </c>
      <c r="E42724">
        <v>62115</v>
      </c>
      <c r="F42724">
        <v>1537734551</v>
      </c>
      <c r="G42724">
        <v>1537734551</v>
      </c>
      <c r="H42724" t="s">
        <v>7</v>
      </c>
    </row>
    <row r="42725" spans="1:8" x14ac:dyDescent="0.35">
      <c r="A42725">
        <v>3.9100646972699998E-4</v>
      </c>
      <c r="B42725" t="s">
        <v>9</v>
      </c>
      <c r="C42725">
        <v>360165</v>
      </c>
      <c r="D42725">
        <v>1537734553.02</v>
      </c>
      <c r="E42725">
        <v>93557</v>
      </c>
      <c r="F42725">
        <v>1537734553.02</v>
      </c>
      <c r="G42725">
        <v>1537734553.02</v>
      </c>
      <c r="H42725" t="s">
        <v>7</v>
      </c>
    </row>
    <row r="42726" spans="1:8" x14ac:dyDescent="0.35">
      <c r="A42726">
        <v>2.5081634521499998E-4</v>
      </c>
      <c r="B42726" t="s">
        <v>9</v>
      </c>
      <c r="C42726">
        <v>360193</v>
      </c>
      <c r="D42726">
        <v>1537734553.46</v>
      </c>
      <c r="E42726">
        <v>15034</v>
      </c>
      <c r="F42726">
        <v>1537734553.46</v>
      </c>
      <c r="G42726">
        <v>1537734553.46</v>
      </c>
      <c r="H42726" t="s">
        <v>7</v>
      </c>
    </row>
    <row r="42727" spans="1:8" x14ac:dyDescent="0.35">
      <c r="A42727">
        <v>3.7097930908200002E-4</v>
      </c>
      <c r="B42727" t="s">
        <v>11</v>
      </c>
      <c r="C42727">
        <v>359956</v>
      </c>
      <c r="D42727">
        <v>1537734553.79</v>
      </c>
      <c r="E42727">
        <v>51867</v>
      </c>
      <c r="F42727">
        <v>1537734553.79</v>
      </c>
      <c r="G42727">
        <v>1537734553.79</v>
      </c>
      <c r="H42727" t="s">
        <v>7</v>
      </c>
    </row>
    <row r="42728" spans="1:8" x14ac:dyDescent="0.35">
      <c r="A42728">
        <v>4.0912628173800001E-4</v>
      </c>
      <c r="B42728" t="s">
        <v>11</v>
      </c>
      <c r="C42728">
        <v>359972</v>
      </c>
      <c r="D42728">
        <v>1537734554.01</v>
      </c>
      <c r="E42728">
        <v>58378</v>
      </c>
      <c r="F42728">
        <v>1537734554.01</v>
      </c>
      <c r="G42728">
        <v>1537734554.01</v>
      </c>
      <c r="H42728" t="s">
        <v>7</v>
      </c>
    </row>
    <row r="42729" spans="1:8" x14ac:dyDescent="0.35">
      <c r="A42729">
        <v>1.8041133880599999E-3</v>
      </c>
      <c r="B42729" t="s">
        <v>12</v>
      </c>
      <c r="C42729">
        <v>359974</v>
      </c>
      <c r="D42729">
        <v>1537734554.4000001</v>
      </c>
      <c r="E42729">
        <v>10253</v>
      </c>
      <c r="F42729">
        <v>1537734554.4000001</v>
      </c>
      <c r="G42729">
        <v>1537734554.4000001</v>
      </c>
      <c r="H42729" t="s">
        <v>7</v>
      </c>
    </row>
    <row r="42730" spans="1:8" x14ac:dyDescent="0.35">
      <c r="A42730">
        <v>4.8398971557599997E-4</v>
      </c>
      <c r="B42730" t="s">
        <v>9</v>
      </c>
      <c r="C42730">
        <v>360266</v>
      </c>
      <c r="D42730">
        <v>1537734554.6400001</v>
      </c>
      <c r="E42730">
        <v>88734</v>
      </c>
      <c r="F42730">
        <v>1537734554.6400001</v>
      </c>
      <c r="G42730">
        <v>1537734554.6400001</v>
      </c>
      <c r="H42730" t="s">
        <v>7</v>
      </c>
    </row>
    <row r="42731" spans="1:8" x14ac:dyDescent="0.35">
      <c r="A42731">
        <v>2.9301643371600002E-4</v>
      </c>
      <c r="B42731" t="s">
        <v>12</v>
      </c>
      <c r="C42731">
        <v>360007</v>
      </c>
      <c r="D42731">
        <v>1537734554.9400001</v>
      </c>
      <c r="E42731">
        <v>66537</v>
      </c>
      <c r="F42731">
        <v>1537734554.9400001</v>
      </c>
      <c r="G42731">
        <v>1537734554.9400001</v>
      </c>
      <c r="H42731" t="s">
        <v>7</v>
      </c>
    </row>
    <row r="42732" spans="1:8" x14ac:dyDescent="0.35">
      <c r="A42732">
        <v>4.5204162597699998E-4</v>
      </c>
      <c r="B42732" t="s">
        <v>12</v>
      </c>
      <c r="C42732">
        <v>360029</v>
      </c>
      <c r="D42732">
        <v>1537734555.3299999</v>
      </c>
      <c r="E42732">
        <v>61788</v>
      </c>
      <c r="F42732">
        <v>1537734555.3299999</v>
      </c>
      <c r="G42732">
        <v>1537734555.3299999</v>
      </c>
      <c r="H42732" t="s">
        <v>7</v>
      </c>
    </row>
    <row r="42733" spans="1:8" x14ac:dyDescent="0.35">
      <c r="A42733">
        <v>1.4219284057600001E-3</v>
      </c>
      <c r="B42733" t="s">
        <v>9</v>
      </c>
      <c r="C42733">
        <v>360329</v>
      </c>
      <c r="D42733">
        <v>1537734555.6900001</v>
      </c>
      <c r="E42733">
        <v>13933</v>
      </c>
      <c r="F42733">
        <v>1537734555.6900001</v>
      </c>
      <c r="G42733">
        <v>1537734555.6900001</v>
      </c>
      <c r="H42733" t="s">
        <v>7</v>
      </c>
    </row>
    <row r="42734" spans="1:8" x14ac:dyDescent="0.35">
      <c r="A42734">
        <v>1.8119812011699999E-4</v>
      </c>
      <c r="B42734" t="s">
        <v>12</v>
      </c>
      <c r="C42734">
        <v>360073</v>
      </c>
      <c r="D42734">
        <v>1537734556.02</v>
      </c>
      <c r="E42734">
        <v>75927</v>
      </c>
      <c r="F42734">
        <v>1537734556.02</v>
      </c>
      <c r="G42734">
        <v>1537734556.02</v>
      </c>
      <c r="H42734" t="s">
        <v>7</v>
      </c>
    </row>
    <row r="42735" spans="1:8" x14ac:dyDescent="0.35">
      <c r="A42735">
        <v>2.7585029602099999E-4</v>
      </c>
      <c r="B42735" t="s">
        <v>11</v>
      </c>
      <c r="C42735">
        <v>360106</v>
      </c>
      <c r="D42735">
        <v>1537734556.29</v>
      </c>
      <c r="E42735">
        <v>92712</v>
      </c>
      <c r="F42735">
        <v>1537734556.29</v>
      </c>
      <c r="G42735">
        <v>1537734556.29</v>
      </c>
      <c r="H42735" t="s">
        <v>7</v>
      </c>
    </row>
    <row r="42736" spans="1:8" x14ac:dyDescent="0.35">
      <c r="A42736">
        <v>3.7384033203099998E-4</v>
      </c>
      <c r="B42736" t="s">
        <v>9</v>
      </c>
      <c r="C42736">
        <v>360393</v>
      </c>
      <c r="D42736">
        <v>1537734556.71</v>
      </c>
      <c r="E42736">
        <v>12617</v>
      </c>
      <c r="F42736">
        <v>1537734556.71</v>
      </c>
      <c r="G42736">
        <v>1537734556.71</v>
      </c>
      <c r="H42736" t="s">
        <v>7</v>
      </c>
    </row>
    <row r="42737" spans="1:8" x14ac:dyDescent="0.35">
      <c r="A42737">
        <v>2.4485588073700003E-4</v>
      </c>
      <c r="B42737" t="s">
        <v>12</v>
      </c>
      <c r="C42737">
        <v>360135</v>
      </c>
      <c r="D42737">
        <v>1537734557.0999999</v>
      </c>
      <c r="E42737">
        <v>12358</v>
      </c>
      <c r="F42737">
        <v>1537734557.0999999</v>
      </c>
      <c r="G42737">
        <v>1537734557.0999999</v>
      </c>
      <c r="H42737" t="s">
        <v>7</v>
      </c>
    </row>
    <row r="42738" spans="1:8" x14ac:dyDescent="0.35">
      <c r="A42738">
        <v>2.7298927307100001E-4</v>
      </c>
      <c r="B42738" t="s">
        <v>12</v>
      </c>
      <c r="C42738">
        <v>360160</v>
      </c>
      <c r="D42738">
        <v>1537734557.48</v>
      </c>
      <c r="E42738">
        <v>54334</v>
      </c>
      <c r="F42738">
        <v>1537734557.48</v>
      </c>
      <c r="G42738">
        <v>1537734557.48</v>
      </c>
      <c r="H42738" t="s">
        <v>7</v>
      </c>
    </row>
    <row r="42739" spans="1:8" x14ac:dyDescent="0.35">
      <c r="A42739">
        <v>8.6784362792999997E-4</v>
      </c>
      <c r="B42739" t="s">
        <v>11</v>
      </c>
      <c r="C42739">
        <v>360196</v>
      </c>
      <c r="D42739">
        <v>1537734557.8199999</v>
      </c>
      <c r="E42739">
        <v>81303</v>
      </c>
      <c r="F42739">
        <v>1537734557.8199999</v>
      </c>
      <c r="G42739">
        <v>1537734557.8199999</v>
      </c>
      <c r="H42739" t="s">
        <v>7</v>
      </c>
    </row>
    <row r="42740" spans="1:8" x14ac:dyDescent="0.35">
      <c r="A42740">
        <v>3.9005279541000002E-4</v>
      </c>
      <c r="B42740" t="s">
        <v>8</v>
      </c>
      <c r="C42740">
        <v>360547</v>
      </c>
      <c r="D42740">
        <v>1537734558.0799999</v>
      </c>
      <c r="E42740">
        <v>57057</v>
      </c>
      <c r="F42740">
        <v>1537734558.0799999</v>
      </c>
      <c r="G42740">
        <v>1537734558.0799999</v>
      </c>
      <c r="H42740" t="s">
        <v>7</v>
      </c>
    </row>
    <row r="42741" spans="1:8" x14ac:dyDescent="0.35">
      <c r="A42741">
        <v>3.01122665405E-4</v>
      </c>
      <c r="B42741" t="s">
        <v>8</v>
      </c>
      <c r="C42741">
        <v>360565</v>
      </c>
      <c r="D42741">
        <v>1537734558.3699999</v>
      </c>
      <c r="E42741">
        <v>43673</v>
      </c>
      <c r="F42741">
        <v>1537734558.3699999</v>
      </c>
      <c r="G42741">
        <v>1537734558.3699999</v>
      </c>
      <c r="H42741" t="s">
        <v>7</v>
      </c>
    </row>
    <row r="42742" spans="1:8" x14ac:dyDescent="0.35">
      <c r="A42742">
        <v>4.5990943908699999E-4</v>
      </c>
      <c r="B42742" t="s">
        <v>11</v>
      </c>
      <c r="C42742">
        <v>360254</v>
      </c>
      <c r="D42742">
        <v>1537734558.72</v>
      </c>
      <c r="E42742">
        <v>13396</v>
      </c>
      <c r="F42742">
        <v>1537734558.72</v>
      </c>
      <c r="G42742">
        <v>1537734558.72</v>
      </c>
      <c r="H42742" t="s">
        <v>7</v>
      </c>
    </row>
    <row r="42743" spans="1:8" x14ac:dyDescent="0.35">
      <c r="A42743">
        <v>3.6692619323700003E-4</v>
      </c>
      <c r="B42743" t="s">
        <v>11</v>
      </c>
      <c r="C42743">
        <v>360273</v>
      </c>
      <c r="D42743">
        <v>1537734559.0599999</v>
      </c>
      <c r="E42743">
        <v>94461</v>
      </c>
      <c r="F42743">
        <v>1537734559.0599999</v>
      </c>
      <c r="G42743">
        <v>1537734559.0599999</v>
      </c>
      <c r="H42743" t="s">
        <v>7</v>
      </c>
    </row>
    <row r="42744" spans="1:8" x14ac:dyDescent="0.35">
      <c r="A42744">
        <v>2.4199485778799999E-4</v>
      </c>
      <c r="B42744" t="s">
        <v>9</v>
      </c>
      <c r="C42744">
        <v>360554</v>
      </c>
      <c r="D42744">
        <v>1537734559.3299999</v>
      </c>
      <c r="E42744">
        <v>58022</v>
      </c>
      <c r="F42744">
        <v>1537734559.3299999</v>
      </c>
      <c r="G42744">
        <v>1537734559.3299999</v>
      </c>
      <c r="H42744" t="s">
        <v>7</v>
      </c>
    </row>
    <row r="42745" spans="1:8" x14ac:dyDescent="0.35">
      <c r="A42745">
        <v>2.2697448730499999E-4</v>
      </c>
      <c r="B42745" t="s">
        <v>8</v>
      </c>
      <c r="C42745">
        <v>360639</v>
      </c>
      <c r="D42745">
        <v>1537734559.5699999</v>
      </c>
      <c r="E42745">
        <v>17981</v>
      </c>
      <c r="F42745">
        <v>1537734559.5699999</v>
      </c>
      <c r="G42745">
        <v>1537734559.5699999</v>
      </c>
      <c r="H42745" t="s">
        <v>7</v>
      </c>
    </row>
    <row r="42746" spans="1:8" x14ac:dyDescent="0.35">
      <c r="A42746">
        <v>5.2809715270999997E-4</v>
      </c>
      <c r="B42746" t="s">
        <v>8</v>
      </c>
      <c r="C42746">
        <v>360661</v>
      </c>
      <c r="D42746">
        <v>1537734559.97</v>
      </c>
      <c r="E42746">
        <v>30034</v>
      </c>
      <c r="F42746">
        <v>1537734559.97</v>
      </c>
      <c r="G42746">
        <v>1537734559.97</v>
      </c>
      <c r="H42746" t="s">
        <v>7</v>
      </c>
    </row>
    <row r="42747" spans="1:8" x14ac:dyDescent="0.35">
      <c r="A42747">
        <v>3.1614303588900001E-4</v>
      </c>
      <c r="B42747" t="s">
        <v>11</v>
      </c>
      <c r="C42747">
        <v>360351</v>
      </c>
      <c r="D42747">
        <v>1537734560.3099999</v>
      </c>
      <c r="E42747">
        <v>92053</v>
      </c>
      <c r="F42747">
        <v>1537734560.3099999</v>
      </c>
      <c r="G42747">
        <v>1537734560.3099999</v>
      </c>
      <c r="H42747" t="s">
        <v>7</v>
      </c>
    </row>
    <row r="42748" spans="1:8" x14ac:dyDescent="0.35">
      <c r="A42748">
        <v>2.70128250122E-4</v>
      </c>
      <c r="B42748" t="s">
        <v>10</v>
      </c>
      <c r="C42748">
        <v>360235</v>
      </c>
      <c r="D42748">
        <v>1537734560.6099999</v>
      </c>
      <c r="E42748">
        <v>37084</v>
      </c>
      <c r="F42748">
        <v>1537734560.6099999</v>
      </c>
      <c r="G42748">
        <v>1537734560.6099999</v>
      </c>
      <c r="H42748" t="s">
        <v>7</v>
      </c>
    </row>
    <row r="42749" spans="1:8" x14ac:dyDescent="0.35">
      <c r="A42749">
        <v>2.8085708618199998E-4</v>
      </c>
      <c r="B42749" t="s">
        <v>12</v>
      </c>
      <c r="C42749">
        <v>360372</v>
      </c>
      <c r="D42749">
        <v>1537734560.9200001</v>
      </c>
      <c r="E42749">
        <v>33738</v>
      </c>
      <c r="F42749">
        <v>1537734560.9200001</v>
      </c>
      <c r="G42749">
        <v>1537734560.9200001</v>
      </c>
      <c r="H42749" t="s">
        <v>7</v>
      </c>
    </row>
    <row r="42750" spans="1:8" x14ac:dyDescent="0.35">
      <c r="A42750">
        <v>2.3722648620599999E-4</v>
      </c>
      <c r="B42750" t="s">
        <v>11</v>
      </c>
      <c r="C42750">
        <v>360411</v>
      </c>
      <c r="D42750">
        <v>1537734561.3</v>
      </c>
      <c r="E42750">
        <v>60561</v>
      </c>
      <c r="F42750">
        <v>1537734561.3</v>
      </c>
      <c r="G42750">
        <v>1537734561.3</v>
      </c>
      <c r="H42750" t="s">
        <v>7</v>
      </c>
    </row>
    <row r="42751" spans="1:8" x14ac:dyDescent="0.35">
      <c r="A42751">
        <v>2.04086303711E-4</v>
      </c>
      <c r="B42751" t="s">
        <v>11</v>
      </c>
      <c r="C42751">
        <v>360426</v>
      </c>
      <c r="D42751">
        <v>1537734561.5699999</v>
      </c>
      <c r="E42751">
        <v>47077</v>
      </c>
      <c r="F42751">
        <v>1537734561.5699999</v>
      </c>
      <c r="G42751">
        <v>1537734561.5699999</v>
      </c>
      <c r="H42751" t="s">
        <v>7</v>
      </c>
    </row>
    <row r="42752" spans="1:8" x14ac:dyDescent="0.35">
      <c r="A42752">
        <v>2.9492378234899998E-4</v>
      </c>
      <c r="B42752" t="s">
        <v>9</v>
      </c>
      <c r="C42752">
        <v>360720</v>
      </c>
      <c r="D42752">
        <v>1537734562.0599999</v>
      </c>
      <c r="E42752">
        <v>21717</v>
      </c>
      <c r="F42752">
        <v>1537734562.0599999</v>
      </c>
      <c r="G42752">
        <v>1537734562.0599999</v>
      </c>
      <c r="H42752" t="s">
        <v>7</v>
      </c>
    </row>
    <row r="42753" spans="1:8" x14ac:dyDescent="0.35">
      <c r="A42753">
        <v>3.1900405883800002E-4</v>
      </c>
      <c r="B42753" t="s">
        <v>8</v>
      </c>
      <c r="C42753">
        <v>360829</v>
      </c>
      <c r="D42753">
        <v>1537734562.6099999</v>
      </c>
      <c r="E42753">
        <v>74191</v>
      </c>
      <c r="F42753">
        <v>1537734562.6099999</v>
      </c>
      <c r="G42753">
        <v>1537734562.6099999</v>
      </c>
      <c r="H42753" t="s">
        <v>7</v>
      </c>
    </row>
    <row r="42754" spans="1:8" x14ac:dyDescent="0.35">
      <c r="A42754">
        <v>4.1007995605500002E-4</v>
      </c>
      <c r="B42754" t="s">
        <v>9</v>
      </c>
      <c r="C42754">
        <v>360771</v>
      </c>
      <c r="D42754">
        <v>1537734562.8599999</v>
      </c>
      <c r="E42754">
        <v>76587</v>
      </c>
      <c r="F42754">
        <v>1537734562.8599999</v>
      </c>
      <c r="G42754">
        <v>1537734562.8599999</v>
      </c>
      <c r="H42754" t="s">
        <v>7</v>
      </c>
    </row>
    <row r="42755" spans="1:8" x14ac:dyDescent="0.35">
      <c r="A42755">
        <v>3.3998489379900003E-4</v>
      </c>
      <c r="B42755" t="s">
        <v>11</v>
      </c>
      <c r="C42755">
        <v>360521</v>
      </c>
      <c r="D42755">
        <v>1537734563.1800001</v>
      </c>
      <c r="E42755">
        <v>43482</v>
      </c>
      <c r="F42755">
        <v>1537734563.1800001</v>
      </c>
      <c r="G42755">
        <v>1537734563.1800001</v>
      </c>
      <c r="H42755" t="s">
        <v>7</v>
      </c>
    </row>
    <row r="42756" spans="1:8" x14ac:dyDescent="0.35">
      <c r="A42756">
        <v>2.7704238891600001E-4</v>
      </c>
      <c r="B42756" t="s">
        <v>11</v>
      </c>
      <c r="C42756">
        <v>360540</v>
      </c>
      <c r="D42756">
        <v>1537734563.48</v>
      </c>
      <c r="E42756">
        <v>73415</v>
      </c>
      <c r="F42756">
        <v>1537734563.48</v>
      </c>
      <c r="G42756">
        <v>1537734563.48</v>
      </c>
      <c r="H42756" t="s">
        <v>7</v>
      </c>
    </row>
    <row r="42757" spans="1:8" x14ac:dyDescent="0.35">
      <c r="A42757">
        <v>2.43902206421E-4</v>
      </c>
      <c r="B42757" t="s">
        <v>9</v>
      </c>
      <c r="C42757">
        <v>360831</v>
      </c>
      <c r="D42757">
        <v>1537734563.8699999</v>
      </c>
      <c r="E42757">
        <v>50801</v>
      </c>
      <c r="F42757">
        <v>1537734563.8699999</v>
      </c>
      <c r="G42757">
        <v>1537734563.8699999</v>
      </c>
      <c r="H42757" t="s">
        <v>7</v>
      </c>
    </row>
    <row r="42758" spans="1:8" x14ac:dyDescent="0.35">
      <c r="A42758">
        <v>3.2281875610399999E-4</v>
      </c>
      <c r="B42758" t="s">
        <v>10</v>
      </c>
      <c r="C42758">
        <v>360465</v>
      </c>
      <c r="D42758">
        <v>1537734564.23</v>
      </c>
      <c r="E42758">
        <v>35904</v>
      </c>
      <c r="F42758">
        <v>1537734564.23</v>
      </c>
      <c r="G42758">
        <v>1537734564.23</v>
      </c>
      <c r="H42758" t="s">
        <v>7</v>
      </c>
    </row>
    <row r="42759" spans="1:8" x14ac:dyDescent="0.35">
      <c r="A42759">
        <v>2.23159790039E-4</v>
      </c>
      <c r="B42759" t="s">
        <v>9</v>
      </c>
      <c r="C42759">
        <v>360871</v>
      </c>
      <c r="D42759">
        <v>1537734564.54</v>
      </c>
      <c r="E42759">
        <v>67264</v>
      </c>
      <c r="F42759">
        <v>1537734564.54</v>
      </c>
      <c r="G42759">
        <v>1537734564.54</v>
      </c>
      <c r="H42759" t="s">
        <v>7</v>
      </c>
    </row>
    <row r="42760" spans="1:8" x14ac:dyDescent="0.35">
      <c r="A42760">
        <v>1.9502639770500001E-4</v>
      </c>
      <c r="B42760" t="s">
        <v>11</v>
      </c>
      <c r="C42760">
        <v>360624</v>
      </c>
      <c r="D42760">
        <v>1537734564.8900001</v>
      </c>
      <c r="E42760">
        <v>65656</v>
      </c>
      <c r="F42760">
        <v>1537734564.8900001</v>
      </c>
      <c r="G42760">
        <v>1537734564.8900001</v>
      </c>
      <c r="H42760" t="s">
        <v>7</v>
      </c>
    </row>
    <row r="42761" spans="1:8" x14ac:dyDescent="0.35">
      <c r="A42761">
        <v>2.5796890258800002E-4</v>
      </c>
      <c r="B42761" t="s">
        <v>12</v>
      </c>
      <c r="C42761">
        <v>360639</v>
      </c>
      <c r="D42761">
        <v>1537734565.1700001</v>
      </c>
      <c r="E42761">
        <v>88017</v>
      </c>
      <c r="F42761">
        <v>1537734565.1700001</v>
      </c>
      <c r="G42761">
        <v>1537734565.1700001</v>
      </c>
      <c r="H42761" t="s">
        <v>7</v>
      </c>
    </row>
    <row r="42762" spans="1:8" x14ac:dyDescent="0.35">
      <c r="A42762">
        <v>2.6011466980000001E-4</v>
      </c>
      <c r="B42762" t="s">
        <v>11</v>
      </c>
      <c r="C42762">
        <v>360670</v>
      </c>
      <c r="D42762">
        <v>1537734565.6300001</v>
      </c>
      <c r="E42762">
        <v>61935</v>
      </c>
      <c r="F42762">
        <v>1537734565.6300001</v>
      </c>
      <c r="G42762">
        <v>1537734565.6300001</v>
      </c>
      <c r="H42762" t="s">
        <v>7</v>
      </c>
    </row>
    <row r="42763" spans="1:8" x14ac:dyDescent="0.35">
      <c r="A42763">
        <v>5.7601928710899997E-4</v>
      </c>
      <c r="B42763" t="s">
        <v>10</v>
      </c>
      <c r="C42763">
        <v>360573</v>
      </c>
      <c r="D42763">
        <v>1537734566</v>
      </c>
      <c r="E42763">
        <v>47115</v>
      </c>
      <c r="F42763">
        <v>1537734566</v>
      </c>
      <c r="G42763">
        <v>1537734566</v>
      </c>
      <c r="H42763" t="s">
        <v>7</v>
      </c>
    </row>
    <row r="42764" spans="1:8" x14ac:dyDescent="0.35">
      <c r="A42764">
        <v>2.14099884033E-4</v>
      </c>
      <c r="B42764" t="s">
        <v>9</v>
      </c>
      <c r="C42764">
        <v>360974</v>
      </c>
      <c r="D42764">
        <v>1537734566.26</v>
      </c>
      <c r="E42764">
        <v>52417</v>
      </c>
      <c r="F42764">
        <v>1537734566.26</v>
      </c>
      <c r="G42764">
        <v>1537734566.26</v>
      </c>
      <c r="H42764" t="s">
        <v>7</v>
      </c>
    </row>
    <row r="42765" spans="1:8" x14ac:dyDescent="0.35">
      <c r="A42765">
        <v>2.4199485778799999E-4</v>
      </c>
      <c r="B42765" t="s">
        <v>10</v>
      </c>
      <c r="C42765">
        <v>360608</v>
      </c>
      <c r="D42765">
        <v>1537734566.52</v>
      </c>
      <c r="E42765">
        <v>10017</v>
      </c>
      <c r="F42765">
        <v>1537734566.52</v>
      </c>
      <c r="G42765">
        <v>1537734566.52</v>
      </c>
      <c r="H42765" t="s">
        <v>7</v>
      </c>
    </row>
    <row r="42766" spans="1:8" x14ac:dyDescent="0.35">
      <c r="A42766">
        <v>4.6300888061500002E-4</v>
      </c>
      <c r="B42766" t="s">
        <v>11</v>
      </c>
      <c r="C42766">
        <v>360739</v>
      </c>
      <c r="D42766">
        <v>1537734566.72</v>
      </c>
      <c r="E42766">
        <v>74655</v>
      </c>
      <c r="F42766">
        <v>1537734566.72</v>
      </c>
      <c r="G42766">
        <v>1537734566.72</v>
      </c>
      <c r="H42766" t="s">
        <v>7</v>
      </c>
    </row>
    <row r="42767" spans="1:8" x14ac:dyDescent="0.35">
      <c r="A42767">
        <v>3.3807754516600001E-4</v>
      </c>
      <c r="B42767" t="s">
        <v>8</v>
      </c>
      <c r="C42767">
        <v>361103</v>
      </c>
      <c r="D42767">
        <v>1537734566.99</v>
      </c>
      <c r="E42767">
        <v>79078</v>
      </c>
      <c r="F42767">
        <v>1537734566.99</v>
      </c>
      <c r="G42767">
        <v>1537734566.99</v>
      </c>
      <c r="H42767" t="s">
        <v>7</v>
      </c>
    </row>
    <row r="42768" spans="1:8" x14ac:dyDescent="0.35">
      <c r="A42768">
        <v>6.8306922912599998E-4</v>
      </c>
      <c r="B42768" t="s">
        <v>10</v>
      </c>
      <c r="C42768">
        <v>360649</v>
      </c>
      <c r="D42768">
        <v>1537734567.23</v>
      </c>
      <c r="E42768">
        <v>36710</v>
      </c>
      <c r="F42768">
        <v>1537734567.23</v>
      </c>
      <c r="G42768">
        <v>1537734567.23</v>
      </c>
      <c r="H42768" t="s">
        <v>7</v>
      </c>
    </row>
    <row r="42769" spans="1:8" x14ac:dyDescent="0.35">
      <c r="A42769">
        <v>3.3497810363799997E-4</v>
      </c>
      <c r="B42769" t="s">
        <v>12</v>
      </c>
      <c r="C42769">
        <v>360782</v>
      </c>
      <c r="D42769">
        <v>1537734567.55</v>
      </c>
      <c r="E42769">
        <v>70738</v>
      </c>
      <c r="F42769">
        <v>1537734567.55</v>
      </c>
      <c r="G42769">
        <v>1537734567.55</v>
      </c>
      <c r="H42769" t="s">
        <v>7</v>
      </c>
    </row>
    <row r="42770" spans="1:8" x14ac:dyDescent="0.35">
      <c r="A42770">
        <v>3.2997131347699998E-4</v>
      </c>
      <c r="B42770" t="s">
        <v>9</v>
      </c>
      <c r="C42770">
        <v>361066</v>
      </c>
      <c r="D42770">
        <v>1537734567.8399999</v>
      </c>
      <c r="E42770">
        <v>16129</v>
      </c>
      <c r="F42770">
        <v>1537734567.8399999</v>
      </c>
      <c r="G42770">
        <v>1537734567.8399999</v>
      </c>
      <c r="H42770" t="s">
        <v>7</v>
      </c>
    </row>
    <row r="42771" spans="1:8" x14ac:dyDescent="0.35">
      <c r="A42771">
        <v>5.4216384887699996E-4</v>
      </c>
      <c r="B42771" t="s">
        <v>11</v>
      </c>
      <c r="C42771">
        <v>360819</v>
      </c>
      <c r="D42771">
        <v>1537734568.05</v>
      </c>
      <c r="E42771">
        <v>42494</v>
      </c>
      <c r="F42771">
        <v>1537734568.05</v>
      </c>
      <c r="G42771">
        <v>1537734568.05</v>
      </c>
      <c r="H42771" t="s">
        <v>7</v>
      </c>
    </row>
    <row r="42772" spans="1:8" x14ac:dyDescent="0.35">
      <c r="A42772">
        <v>2.5296211242700002E-4</v>
      </c>
      <c r="B42772" t="s">
        <v>11</v>
      </c>
      <c r="C42772">
        <v>360833</v>
      </c>
      <c r="D42772">
        <v>1537734568.27</v>
      </c>
      <c r="E42772">
        <v>55986</v>
      </c>
      <c r="F42772">
        <v>1537734568.27</v>
      </c>
      <c r="G42772">
        <v>1537734568.27</v>
      </c>
      <c r="H42772" t="s">
        <v>7</v>
      </c>
    </row>
    <row r="42773" spans="1:8" x14ac:dyDescent="0.35">
      <c r="A42773">
        <v>1.6999244689900001E-4</v>
      </c>
      <c r="B42773" t="s">
        <v>11</v>
      </c>
      <c r="C42773">
        <v>360852</v>
      </c>
      <c r="D42773">
        <v>1537734568.5699999</v>
      </c>
      <c r="E42773">
        <v>93489</v>
      </c>
      <c r="F42773">
        <v>1537734568.5699999</v>
      </c>
      <c r="G42773">
        <v>1537734568.5699999</v>
      </c>
      <c r="H42773" t="s">
        <v>7</v>
      </c>
    </row>
    <row r="42774" spans="1:8" x14ac:dyDescent="0.35">
      <c r="A42774">
        <v>2.2983551025400001E-4</v>
      </c>
      <c r="B42774" t="s">
        <v>10</v>
      </c>
      <c r="C42774">
        <v>360764</v>
      </c>
      <c r="D42774">
        <v>1537734569.0799999</v>
      </c>
      <c r="E42774">
        <v>41651</v>
      </c>
      <c r="F42774">
        <v>1537734569.0799999</v>
      </c>
      <c r="G42774">
        <v>1537734569.0799999</v>
      </c>
      <c r="H42774" t="s">
        <v>7</v>
      </c>
    </row>
    <row r="42775" spans="1:8" x14ac:dyDescent="0.35">
      <c r="A42775">
        <v>3.2114982605000001E-4</v>
      </c>
      <c r="B42775" t="s">
        <v>12</v>
      </c>
      <c r="C42775">
        <v>360900</v>
      </c>
      <c r="D42775">
        <v>1537734569.45</v>
      </c>
      <c r="E42775">
        <v>33977</v>
      </c>
      <c r="F42775">
        <v>1537734569.45</v>
      </c>
      <c r="G42775">
        <v>1537734569.45</v>
      </c>
      <c r="H42775" t="s">
        <v>7</v>
      </c>
    </row>
    <row r="42776" spans="1:8" x14ac:dyDescent="0.35">
      <c r="A42776">
        <v>1.88112258911E-4</v>
      </c>
      <c r="B42776" t="s">
        <v>11</v>
      </c>
      <c r="C42776">
        <v>360932</v>
      </c>
      <c r="D42776">
        <v>1537734569.8599999</v>
      </c>
      <c r="E42776">
        <v>78020</v>
      </c>
      <c r="F42776">
        <v>1537734569.8599999</v>
      </c>
      <c r="G42776">
        <v>1537734569.8599999</v>
      </c>
      <c r="H42776" t="s">
        <v>7</v>
      </c>
    </row>
    <row r="42777" spans="1:8" x14ac:dyDescent="0.35">
      <c r="A42777">
        <v>3.31163406372E-4</v>
      </c>
      <c r="B42777" t="s">
        <v>9</v>
      </c>
      <c r="C42777">
        <v>361210</v>
      </c>
      <c r="D42777">
        <v>1537734570.1900001</v>
      </c>
      <c r="E42777">
        <v>65721</v>
      </c>
      <c r="F42777">
        <v>1537734570.1900001</v>
      </c>
      <c r="G42777">
        <v>1537734570.1900001</v>
      </c>
      <c r="H42777" t="s">
        <v>7</v>
      </c>
    </row>
    <row r="42778" spans="1:8" x14ac:dyDescent="0.35">
      <c r="A42778">
        <v>1.8906593322800001E-4</v>
      </c>
      <c r="B42778" t="s">
        <v>12</v>
      </c>
      <c r="C42778">
        <v>360966</v>
      </c>
      <c r="D42778">
        <v>1537734570.52</v>
      </c>
      <c r="E42778">
        <v>90880</v>
      </c>
      <c r="F42778">
        <v>1537734570.52</v>
      </c>
      <c r="G42778">
        <v>1537734570.52</v>
      </c>
      <c r="H42778" t="s">
        <v>7</v>
      </c>
    </row>
    <row r="42779" spans="1:8" x14ac:dyDescent="0.35">
      <c r="A42779">
        <v>2.6702880859400002E-4</v>
      </c>
      <c r="B42779" t="s">
        <v>8</v>
      </c>
      <c r="C42779">
        <v>361346</v>
      </c>
      <c r="D42779">
        <v>1537734570.8099999</v>
      </c>
      <c r="E42779">
        <v>44292</v>
      </c>
      <c r="F42779">
        <v>1537734570.8099999</v>
      </c>
      <c r="G42779">
        <v>1537734570.8099999</v>
      </c>
      <c r="H42779" t="s">
        <v>7</v>
      </c>
    </row>
    <row r="42780" spans="1:8" x14ac:dyDescent="0.35">
      <c r="A42780">
        <v>2.5987625122099998E-4</v>
      </c>
      <c r="B42780" t="s">
        <v>11</v>
      </c>
      <c r="C42780">
        <v>361017</v>
      </c>
      <c r="D42780">
        <v>1537734571.23</v>
      </c>
      <c r="E42780">
        <v>95886</v>
      </c>
      <c r="F42780">
        <v>1537734571.23</v>
      </c>
      <c r="G42780">
        <v>1537734571.23</v>
      </c>
      <c r="H42780" t="s">
        <v>7</v>
      </c>
    </row>
    <row r="42781" spans="1:8" x14ac:dyDescent="0.35">
      <c r="A42781">
        <v>3.0803680419900001E-4</v>
      </c>
      <c r="B42781" t="s">
        <v>11</v>
      </c>
      <c r="C42781">
        <v>361036</v>
      </c>
      <c r="D42781">
        <v>1537734571.51</v>
      </c>
      <c r="E42781">
        <v>68903</v>
      </c>
      <c r="F42781">
        <v>1537734571.51</v>
      </c>
      <c r="G42781">
        <v>1537734571.51</v>
      </c>
      <c r="H42781" t="s">
        <v>7</v>
      </c>
    </row>
    <row r="42782" spans="1:8" x14ac:dyDescent="0.35">
      <c r="A42782">
        <v>2.8610229492200001E-4</v>
      </c>
      <c r="B42782" t="s">
        <v>12</v>
      </c>
      <c r="C42782">
        <v>361045</v>
      </c>
      <c r="D42782">
        <v>1537734571.78</v>
      </c>
      <c r="E42782">
        <v>99211</v>
      </c>
      <c r="F42782">
        <v>1537734571.78</v>
      </c>
      <c r="G42782">
        <v>1537734571.78</v>
      </c>
      <c r="H42782" t="s">
        <v>7</v>
      </c>
    </row>
    <row r="42783" spans="1:8" x14ac:dyDescent="0.35">
      <c r="A42783">
        <v>2.7298927307100001E-4</v>
      </c>
      <c r="B42783" t="s">
        <v>8</v>
      </c>
      <c r="C42783">
        <v>361436</v>
      </c>
      <c r="D42783">
        <v>1537734572.23</v>
      </c>
      <c r="E42783">
        <v>90627</v>
      </c>
      <c r="F42783">
        <v>1537734572.23</v>
      </c>
      <c r="G42783">
        <v>1537734572.23</v>
      </c>
      <c r="H42783" t="s">
        <v>7</v>
      </c>
    </row>
    <row r="42784" spans="1:8" x14ac:dyDescent="0.35">
      <c r="A42784">
        <v>4.9901008605999998E-4</v>
      </c>
      <c r="B42784" t="s">
        <v>8</v>
      </c>
      <c r="C42784">
        <v>361451</v>
      </c>
      <c r="D42784">
        <v>1537734572.45</v>
      </c>
      <c r="E42784">
        <v>92636</v>
      </c>
      <c r="F42784">
        <v>1537734572.45</v>
      </c>
      <c r="G42784">
        <v>1537734572.45</v>
      </c>
      <c r="H42784" t="s">
        <v>7</v>
      </c>
    </row>
    <row r="42785" spans="1:8" x14ac:dyDescent="0.35">
      <c r="A42785">
        <v>2.9397010803200002E-4</v>
      </c>
      <c r="B42785" t="s">
        <v>8</v>
      </c>
      <c r="C42785">
        <v>361463</v>
      </c>
      <c r="D42785">
        <v>1537734572.6400001</v>
      </c>
      <c r="E42785">
        <v>15827</v>
      </c>
      <c r="F42785">
        <v>1537734572.6400001</v>
      </c>
      <c r="G42785">
        <v>1537734572.6400001</v>
      </c>
      <c r="H42785" t="s">
        <v>7</v>
      </c>
    </row>
    <row r="42786" spans="1:8" x14ac:dyDescent="0.35">
      <c r="A42786">
        <v>3.7598609924300002E-4</v>
      </c>
      <c r="B42786" t="s">
        <v>8</v>
      </c>
      <c r="C42786">
        <v>361482</v>
      </c>
      <c r="D42786">
        <v>1537734572.9400001</v>
      </c>
      <c r="E42786">
        <v>67265</v>
      </c>
      <c r="F42786">
        <v>1537734572.9400001</v>
      </c>
      <c r="G42786">
        <v>1537734572.9400001</v>
      </c>
      <c r="H42786" t="s">
        <v>7</v>
      </c>
    </row>
    <row r="42787" spans="1:8" x14ac:dyDescent="0.35">
      <c r="A42787">
        <v>1.2028217315700001E-3</v>
      </c>
      <c r="B42787" t="s">
        <v>8</v>
      </c>
      <c r="C42787">
        <v>361495</v>
      </c>
      <c r="D42787">
        <v>1537734573.1500001</v>
      </c>
      <c r="E42787">
        <v>46500</v>
      </c>
      <c r="F42787">
        <v>1537734573.1500001</v>
      </c>
      <c r="G42787">
        <v>1537734573.1500001</v>
      </c>
      <c r="H42787" t="s">
        <v>7</v>
      </c>
    </row>
    <row r="42788" spans="1:8" x14ac:dyDescent="0.35">
      <c r="A42788">
        <v>3.27110290527E-4</v>
      </c>
      <c r="B42788" t="s">
        <v>12</v>
      </c>
      <c r="C42788">
        <v>361147</v>
      </c>
      <c r="D42788">
        <v>1537734573.4300001</v>
      </c>
      <c r="E42788">
        <v>34807</v>
      </c>
      <c r="F42788">
        <v>1537734573.4300001</v>
      </c>
      <c r="G42788">
        <v>1537734573.4300001</v>
      </c>
      <c r="H42788" t="s">
        <v>7</v>
      </c>
    </row>
    <row r="42789" spans="1:8" x14ac:dyDescent="0.35">
      <c r="A42789">
        <v>2.7585029602099999E-4</v>
      </c>
      <c r="B42789" t="s">
        <v>9</v>
      </c>
      <c r="C42789">
        <v>361426</v>
      </c>
      <c r="D42789">
        <v>1537734573.71</v>
      </c>
      <c r="E42789">
        <v>44701</v>
      </c>
      <c r="F42789">
        <v>1537734573.71</v>
      </c>
      <c r="G42789">
        <v>1537734573.71</v>
      </c>
      <c r="H42789" t="s">
        <v>7</v>
      </c>
    </row>
    <row r="42790" spans="1:8" x14ac:dyDescent="0.35">
      <c r="A42790">
        <v>3.0899047851600003E-4</v>
      </c>
      <c r="B42790" t="s">
        <v>10</v>
      </c>
      <c r="C42790">
        <v>361071</v>
      </c>
      <c r="D42790">
        <v>1537734574.1099999</v>
      </c>
      <c r="E42790">
        <v>10391</v>
      </c>
      <c r="F42790">
        <v>1537734574.1099999</v>
      </c>
      <c r="G42790">
        <v>1537734574.1099999</v>
      </c>
      <c r="H42790" t="s">
        <v>7</v>
      </c>
    </row>
    <row r="42791" spans="1:8" x14ac:dyDescent="0.35">
      <c r="A42791">
        <v>4.0197372436500002E-4</v>
      </c>
      <c r="B42791" t="s">
        <v>10</v>
      </c>
      <c r="C42791">
        <v>361091</v>
      </c>
      <c r="D42791">
        <v>1537734574.4300001</v>
      </c>
      <c r="E42791">
        <v>84258</v>
      </c>
      <c r="F42791">
        <v>1537734574.4300001</v>
      </c>
      <c r="G42791">
        <v>1537734574.4300001</v>
      </c>
      <c r="H42791" t="s">
        <v>7</v>
      </c>
    </row>
    <row r="42792" spans="1:8" x14ac:dyDescent="0.35">
      <c r="A42792">
        <v>3.1590461730999998E-4</v>
      </c>
      <c r="B42792" t="s">
        <v>12</v>
      </c>
      <c r="C42792">
        <v>361228</v>
      </c>
      <c r="D42792">
        <v>1537734574.71</v>
      </c>
      <c r="E42792">
        <v>19339</v>
      </c>
      <c r="F42792">
        <v>1537734574.71</v>
      </c>
      <c r="G42792">
        <v>1537734574.71</v>
      </c>
      <c r="H42792" t="s">
        <v>7</v>
      </c>
    </row>
    <row r="42793" spans="1:8" x14ac:dyDescent="0.35">
      <c r="A42793">
        <v>2.7799606323200001E-4</v>
      </c>
      <c r="B42793" t="s">
        <v>10</v>
      </c>
      <c r="C42793">
        <v>361129</v>
      </c>
      <c r="D42793">
        <v>1537734575.03</v>
      </c>
      <c r="E42793">
        <v>17797</v>
      </c>
      <c r="F42793">
        <v>1537734575.03</v>
      </c>
      <c r="G42793">
        <v>1537734575.03</v>
      </c>
      <c r="H42793" t="s">
        <v>7</v>
      </c>
    </row>
    <row r="42794" spans="1:8" x14ac:dyDescent="0.35">
      <c r="A42794">
        <v>2.5010108947800001E-4</v>
      </c>
      <c r="B42794" t="s">
        <v>10</v>
      </c>
      <c r="C42794">
        <v>361150</v>
      </c>
      <c r="D42794">
        <v>1537734575.3699999</v>
      </c>
      <c r="E42794">
        <v>17591</v>
      </c>
      <c r="F42794">
        <v>1537734575.3699999</v>
      </c>
      <c r="G42794">
        <v>1537734575.3699999</v>
      </c>
      <c r="H42794" t="s">
        <v>7</v>
      </c>
    </row>
    <row r="42795" spans="1:8" x14ac:dyDescent="0.35">
      <c r="A42795">
        <v>2.3102760314900001E-4</v>
      </c>
      <c r="B42795" t="s">
        <v>8</v>
      </c>
      <c r="C42795">
        <v>361663</v>
      </c>
      <c r="D42795">
        <v>1537734575.71</v>
      </c>
      <c r="E42795">
        <v>77712</v>
      </c>
      <c r="F42795">
        <v>1537734575.71</v>
      </c>
      <c r="G42795">
        <v>1537734575.71</v>
      </c>
      <c r="H42795" t="s">
        <v>7</v>
      </c>
    </row>
    <row r="42796" spans="1:8" x14ac:dyDescent="0.35">
      <c r="A42796">
        <v>3.8409233093300002E-4</v>
      </c>
      <c r="B42796" t="s">
        <v>9</v>
      </c>
      <c r="C42796">
        <v>361567</v>
      </c>
      <c r="D42796">
        <v>1537734576.0699999</v>
      </c>
      <c r="E42796">
        <v>20931</v>
      </c>
      <c r="F42796">
        <v>1537734576.0699999</v>
      </c>
      <c r="G42796">
        <v>1537734576.0699999</v>
      </c>
      <c r="H42796" t="s">
        <v>7</v>
      </c>
    </row>
    <row r="42797" spans="1:8" x14ac:dyDescent="0.35">
      <c r="A42797">
        <v>5.5789947509800005E-4</v>
      </c>
      <c r="B42797" t="s">
        <v>10</v>
      </c>
      <c r="C42797">
        <v>361212</v>
      </c>
      <c r="D42797">
        <v>1537734576.3800001</v>
      </c>
      <c r="E42797">
        <v>23687</v>
      </c>
      <c r="F42797">
        <v>1537734576.3699999</v>
      </c>
      <c r="G42797">
        <v>1537734576.3800001</v>
      </c>
      <c r="H42797" t="s">
        <v>7</v>
      </c>
    </row>
    <row r="42798" spans="1:8" x14ac:dyDescent="0.35">
      <c r="A42798">
        <v>2.2561550140400002E-3</v>
      </c>
      <c r="B42798" t="s">
        <v>9</v>
      </c>
      <c r="C42798">
        <v>361603</v>
      </c>
      <c r="D42798">
        <v>1537734576.71</v>
      </c>
      <c r="E42798">
        <v>42976</v>
      </c>
      <c r="F42798">
        <v>1537734576.71</v>
      </c>
      <c r="G42798">
        <v>1537734576.71</v>
      </c>
      <c r="H42798" t="s">
        <v>7</v>
      </c>
    </row>
    <row r="42799" spans="1:8" x14ac:dyDescent="0.35">
      <c r="A42799">
        <v>2.2101402282700001E-4</v>
      </c>
      <c r="B42799" t="s">
        <v>11</v>
      </c>
      <c r="C42799">
        <v>361389</v>
      </c>
      <c r="D42799">
        <v>1537734578.97</v>
      </c>
      <c r="E42799">
        <v>47643</v>
      </c>
      <c r="F42799">
        <v>1537734578.97</v>
      </c>
      <c r="G42799">
        <v>1537734578.97</v>
      </c>
      <c r="H42799" t="s">
        <v>7</v>
      </c>
    </row>
    <row r="42800" spans="1:8" x14ac:dyDescent="0.35">
      <c r="A42800">
        <v>2.1505355835000001E-4</v>
      </c>
      <c r="B42800" t="s">
        <v>10</v>
      </c>
      <c r="C42800">
        <v>361287</v>
      </c>
      <c r="D42800">
        <v>1537734579.3599999</v>
      </c>
      <c r="E42800">
        <v>14523</v>
      </c>
      <c r="F42800">
        <v>1537734579.3599999</v>
      </c>
      <c r="G42800">
        <v>1537734579.3599999</v>
      </c>
      <c r="H42800" t="s">
        <v>7</v>
      </c>
    </row>
    <row r="42801" spans="1:8" x14ac:dyDescent="0.35">
      <c r="A42801">
        <v>5.4812431335399996E-4</v>
      </c>
      <c r="B42801" t="s">
        <v>9</v>
      </c>
      <c r="C42801">
        <v>361674</v>
      </c>
      <c r="D42801">
        <v>1537734579.72</v>
      </c>
      <c r="E42801">
        <v>93860</v>
      </c>
      <c r="F42801">
        <v>1537734579.72</v>
      </c>
      <c r="G42801">
        <v>1537734579.72</v>
      </c>
      <c r="H42801" t="s">
        <v>7</v>
      </c>
    </row>
    <row r="42802" spans="1:8" x14ac:dyDescent="0.35">
      <c r="A42802">
        <v>2.8610229492200001E-4</v>
      </c>
      <c r="B42802" t="s">
        <v>10</v>
      </c>
      <c r="C42802">
        <v>361332</v>
      </c>
      <c r="D42802">
        <v>1537734580.1099999</v>
      </c>
      <c r="E42802">
        <v>56933</v>
      </c>
      <c r="F42802">
        <v>1537734580.1099999</v>
      </c>
      <c r="G42802">
        <v>1537734580.1099999</v>
      </c>
      <c r="H42802" t="s">
        <v>7</v>
      </c>
    </row>
    <row r="42803" spans="1:8" x14ac:dyDescent="0.35">
      <c r="A42803">
        <v>3.5095214843799998E-4</v>
      </c>
      <c r="B42803" t="s">
        <v>8</v>
      </c>
      <c r="C42803">
        <v>361852</v>
      </c>
      <c r="D42803">
        <v>1537734580.48</v>
      </c>
      <c r="E42803">
        <v>29246</v>
      </c>
      <c r="F42803">
        <v>1537734580.48</v>
      </c>
      <c r="G42803">
        <v>1537734580.48</v>
      </c>
      <c r="H42803" t="s">
        <v>7</v>
      </c>
    </row>
    <row r="42804" spans="1:8" x14ac:dyDescent="0.35">
      <c r="A42804">
        <v>2.8300285339400002E-4</v>
      </c>
      <c r="B42804" t="s">
        <v>12</v>
      </c>
      <c r="C42804">
        <v>361490</v>
      </c>
      <c r="D42804">
        <v>1537734580.77</v>
      </c>
      <c r="E42804">
        <v>40207</v>
      </c>
      <c r="F42804">
        <v>1537734580.77</v>
      </c>
      <c r="G42804">
        <v>1537734580.77</v>
      </c>
      <c r="H42804" t="s">
        <v>7</v>
      </c>
    </row>
    <row r="42805" spans="1:8" x14ac:dyDescent="0.35">
      <c r="A42805">
        <v>2.10046768188E-4</v>
      </c>
      <c r="B42805" t="s">
        <v>8</v>
      </c>
      <c r="C42805">
        <v>361891</v>
      </c>
      <c r="D42805">
        <v>1537734581.0999999</v>
      </c>
      <c r="E42805">
        <v>27455</v>
      </c>
      <c r="F42805">
        <v>1537734581.0999999</v>
      </c>
      <c r="G42805">
        <v>1537734581.0999999</v>
      </c>
      <c r="H42805" t="s">
        <v>7</v>
      </c>
    </row>
    <row r="42806" spans="1:8" x14ac:dyDescent="0.35">
      <c r="A42806">
        <v>3.4093856811500002E-4</v>
      </c>
      <c r="B42806" t="s">
        <v>8</v>
      </c>
      <c r="C42806">
        <v>361917</v>
      </c>
      <c r="D42806">
        <v>1537734581.5</v>
      </c>
      <c r="E42806">
        <v>89672</v>
      </c>
      <c r="F42806">
        <v>1537734581.5</v>
      </c>
      <c r="G42806">
        <v>1537734581.5</v>
      </c>
      <c r="H42806" t="s">
        <v>7</v>
      </c>
    </row>
    <row r="42807" spans="1:8" x14ac:dyDescent="0.35">
      <c r="A42807">
        <v>3.7503242492700002E-4</v>
      </c>
      <c r="B42807" t="s">
        <v>10</v>
      </c>
      <c r="C42807">
        <v>361436</v>
      </c>
      <c r="D42807">
        <v>1537734581.8099999</v>
      </c>
      <c r="E42807">
        <v>60597</v>
      </c>
      <c r="F42807">
        <v>1537734581.8099999</v>
      </c>
      <c r="G42807">
        <v>1537734581.8099999</v>
      </c>
      <c r="H42807" t="s">
        <v>7</v>
      </c>
    </row>
    <row r="42808" spans="1:8" x14ac:dyDescent="0.35">
      <c r="A42808">
        <v>3.0994415283200002E-4</v>
      </c>
      <c r="B42808" t="s">
        <v>10</v>
      </c>
      <c r="C42808">
        <v>361457</v>
      </c>
      <c r="D42808">
        <v>1537734582.1300001</v>
      </c>
      <c r="E42808">
        <v>87779</v>
      </c>
      <c r="F42808">
        <v>1537734582.1300001</v>
      </c>
      <c r="G42808">
        <v>1537734582.1300001</v>
      </c>
      <c r="H42808" t="s">
        <v>7</v>
      </c>
    </row>
    <row r="42809" spans="1:8" x14ac:dyDescent="0.35">
      <c r="A42809">
        <v>3.6501884460400001E-4</v>
      </c>
      <c r="B42809" t="s">
        <v>11</v>
      </c>
      <c r="C42809">
        <v>361606</v>
      </c>
      <c r="D42809">
        <v>1537734582.4400001</v>
      </c>
      <c r="E42809">
        <v>73858</v>
      </c>
      <c r="F42809">
        <v>1537734582.4400001</v>
      </c>
      <c r="G42809">
        <v>1537734582.4400001</v>
      </c>
      <c r="H42809" t="s">
        <v>7</v>
      </c>
    </row>
    <row r="42810" spans="1:8" x14ac:dyDescent="0.35">
      <c r="A42810">
        <v>2.1195411682099999E-4</v>
      </c>
      <c r="B42810" t="s">
        <v>10</v>
      </c>
      <c r="C42810">
        <v>361492</v>
      </c>
      <c r="D42810">
        <v>1537734582.6800001</v>
      </c>
      <c r="E42810">
        <v>54692</v>
      </c>
      <c r="F42810">
        <v>1537734582.6700001</v>
      </c>
      <c r="G42810">
        <v>1537734582.6800001</v>
      </c>
      <c r="H42810" t="s">
        <v>7</v>
      </c>
    </row>
    <row r="42811" spans="1:8" x14ac:dyDescent="0.35">
      <c r="A42811">
        <v>3.2806396484400002E-4</v>
      </c>
      <c r="B42811" t="s">
        <v>8</v>
      </c>
      <c r="C42811">
        <v>362011</v>
      </c>
      <c r="D42811">
        <v>1537734583</v>
      </c>
      <c r="E42811">
        <v>30912</v>
      </c>
      <c r="F42811">
        <v>1537734583</v>
      </c>
      <c r="G42811">
        <v>1537734583</v>
      </c>
      <c r="H42811" t="s">
        <v>7</v>
      </c>
    </row>
    <row r="42812" spans="1:8" x14ac:dyDescent="0.35">
      <c r="A42812">
        <v>2.69174575806E-4</v>
      </c>
      <c r="B42812" t="s">
        <v>11</v>
      </c>
      <c r="C42812">
        <v>361662</v>
      </c>
      <c r="D42812">
        <v>1537734583.3599999</v>
      </c>
      <c r="E42812">
        <v>84849</v>
      </c>
      <c r="F42812">
        <v>1537734583.3599999</v>
      </c>
      <c r="G42812">
        <v>1537734583.3599999</v>
      </c>
      <c r="H42812" t="s">
        <v>7</v>
      </c>
    </row>
    <row r="42813" spans="1:8" x14ac:dyDescent="0.35">
      <c r="A42813">
        <v>2.9206275939900001E-4</v>
      </c>
      <c r="B42813" t="s">
        <v>11</v>
      </c>
      <c r="C42813">
        <v>361682</v>
      </c>
      <c r="D42813">
        <v>1537734583.71</v>
      </c>
      <c r="E42813">
        <v>87390</v>
      </c>
      <c r="F42813">
        <v>1537734583.71</v>
      </c>
      <c r="G42813">
        <v>1537734583.71</v>
      </c>
      <c r="H42813" t="s">
        <v>7</v>
      </c>
    </row>
    <row r="42814" spans="1:8" x14ac:dyDescent="0.35">
      <c r="A42814">
        <v>3.1399726867700002E-4</v>
      </c>
      <c r="B42814" t="s">
        <v>12</v>
      </c>
      <c r="C42814">
        <v>361681</v>
      </c>
      <c r="D42814">
        <v>1537734583.97</v>
      </c>
      <c r="E42814">
        <v>34461</v>
      </c>
      <c r="F42814">
        <v>1537734583.97</v>
      </c>
      <c r="G42814">
        <v>1537734583.97</v>
      </c>
      <c r="H42814" t="s">
        <v>7</v>
      </c>
    </row>
    <row r="42815" spans="1:8" x14ac:dyDescent="0.35">
      <c r="A42815">
        <v>5.1999092102100004E-4</v>
      </c>
      <c r="B42815" t="s">
        <v>12</v>
      </c>
      <c r="C42815">
        <v>361695</v>
      </c>
      <c r="D42815">
        <v>1537734584.1900001</v>
      </c>
      <c r="E42815">
        <v>20102</v>
      </c>
      <c r="F42815">
        <v>1537734584.1900001</v>
      </c>
      <c r="G42815">
        <v>1537734584.1900001</v>
      </c>
      <c r="H42815" t="s">
        <v>7</v>
      </c>
    </row>
    <row r="42816" spans="1:8" x14ac:dyDescent="0.35">
      <c r="A42816">
        <v>2.74181365967E-4</v>
      </c>
      <c r="B42816" t="s">
        <v>11</v>
      </c>
      <c r="C42816">
        <v>361730</v>
      </c>
      <c r="D42816">
        <v>1537734584.5</v>
      </c>
      <c r="E42816">
        <v>79746</v>
      </c>
      <c r="F42816">
        <v>1537734584.5</v>
      </c>
      <c r="G42816">
        <v>1537734584.5</v>
      </c>
      <c r="H42816" t="s">
        <v>7</v>
      </c>
    </row>
    <row r="42817" spans="1:8" x14ac:dyDescent="0.35">
      <c r="A42817">
        <v>1.7690658569299999E-4</v>
      </c>
      <c r="B42817" t="s">
        <v>12</v>
      </c>
      <c r="C42817">
        <v>361736</v>
      </c>
      <c r="D42817">
        <v>1537734584.9000001</v>
      </c>
      <c r="E42817">
        <v>14110</v>
      </c>
      <c r="F42817">
        <v>1537734584.9000001</v>
      </c>
      <c r="G42817">
        <v>1537734584.9000001</v>
      </c>
      <c r="H42817" t="s">
        <v>7</v>
      </c>
    </row>
    <row r="42818" spans="1:8" x14ac:dyDescent="0.35">
      <c r="A42818">
        <v>3.3807754516600001E-4</v>
      </c>
      <c r="B42818" t="s">
        <v>12</v>
      </c>
      <c r="C42818">
        <v>361758</v>
      </c>
      <c r="D42818">
        <v>1537734585.21</v>
      </c>
      <c r="E42818">
        <v>21596</v>
      </c>
      <c r="F42818">
        <v>1537734585.21</v>
      </c>
      <c r="G42818">
        <v>1537734585.21</v>
      </c>
      <c r="H42818" t="s">
        <v>7</v>
      </c>
    </row>
    <row r="42819" spans="1:8" x14ac:dyDescent="0.35">
      <c r="A42819">
        <v>3.0088424682599997E-4</v>
      </c>
      <c r="B42819" t="s">
        <v>8</v>
      </c>
      <c r="C42819">
        <v>362171</v>
      </c>
      <c r="D42819">
        <v>1537734585.5599999</v>
      </c>
      <c r="E42819">
        <v>23202</v>
      </c>
      <c r="F42819">
        <v>1537734585.5599999</v>
      </c>
      <c r="G42819">
        <v>1537734585.5599999</v>
      </c>
      <c r="H42819" t="s">
        <v>7</v>
      </c>
    </row>
    <row r="42820" spans="1:8" x14ac:dyDescent="0.35">
      <c r="A42820">
        <v>3.93152236938E-4</v>
      </c>
      <c r="B42820" t="s">
        <v>8</v>
      </c>
      <c r="C42820">
        <v>362184</v>
      </c>
      <c r="D42820">
        <v>1537734585.77</v>
      </c>
      <c r="E42820">
        <v>32947</v>
      </c>
      <c r="F42820">
        <v>1537734585.77</v>
      </c>
      <c r="G42820">
        <v>1537734585.77</v>
      </c>
      <c r="H42820" t="s">
        <v>7</v>
      </c>
    </row>
    <row r="42821" spans="1:8" x14ac:dyDescent="0.35">
      <c r="A42821">
        <v>4.9686431884800005E-4</v>
      </c>
      <c r="B42821" t="s">
        <v>10</v>
      </c>
      <c r="C42821">
        <v>361700</v>
      </c>
      <c r="D42821">
        <v>1537734586.03</v>
      </c>
      <c r="E42821">
        <v>90872</v>
      </c>
      <c r="F42821">
        <v>1537734586.03</v>
      </c>
      <c r="G42821">
        <v>1537734586.03</v>
      </c>
      <c r="H42821" t="s">
        <v>7</v>
      </c>
    </row>
    <row r="42822" spans="1:8" x14ac:dyDescent="0.35">
      <c r="A42822">
        <v>6.3300132751500004E-4</v>
      </c>
      <c r="B42822" t="s">
        <v>12</v>
      </c>
      <c r="C42822">
        <v>361829</v>
      </c>
      <c r="D42822">
        <v>1537734586.3</v>
      </c>
      <c r="E42822">
        <v>14944</v>
      </c>
      <c r="F42822">
        <v>1537734586.3</v>
      </c>
      <c r="G42822">
        <v>1537734586.3</v>
      </c>
      <c r="H42822" t="s">
        <v>7</v>
      </c>
    </row>
    <row r="42823" spans="1:8" x14ac:dyDescent="0.35">
      <c r="A42823">
        <v>2.7990341186500002E-4</v>
      </c>
      <c r="B42823" t="s">
        <v>10</v>
      </c>
      <c r="C42823">
        <v>361728</v>
      </c>
      <c r="D42823">
        <v>1537734586.46</v>
      </c>
      <c r="E42823">
        <v>52439</v>
      </c>
      <c r="F42823">
        <v>1537734586.46</v>
      </c>
      <c r="G42823">
        <v>1537734586.46</v>
      </c>
      <c r="H42823" t="s">
        <v>7</v>
      </c>
    </row>
    <row r="42824" spans="1:8" x14ac:dyDescent="0.35">
      <c r="A42824">
        <v>2.7394294738799997E-4</v>
      </c>
      <c r="B42824" t="s">
        <v>11</v>
      </c>
      <c r="C42824">
        <v>361871</v>
      </c>
      <c r="D42824">
        <v>1537734586.73</v>
      </c>
      <c r="E42824">
        <v>25111</v>
      </c>
      <c r="F42824">
        <v>1537734586.73</v>
      </c>
      <c r="G42824">
        <v>1537734586.73</v>
      </c>
      <c r="H42824" t="s">
        <v>7</v>
      </c>
    </row>
    <row r="42825" spans="1:8" x14ac:dyDescent="0.35">
      <c r="A42825">
        <v>2.8896331787100002E-4</v>
      </c>
      <c r="B42825" t="s">
        <v>10</v>
      </c>
      <c r="C42825">
        <v>361766</v>
      </c>
      <c r="D42825">
        <v>1537734587.05</v>
      </c>
      <c r="E42825">
        <v>97631</v>
      </c>
      <c r="F42825">
        <v>1537734587.05</v>
      </c>
      <c r="G42825">
        <v>1537734587.05</v>
      </c>
      <c r="H42825" t="s">
        <v>7</v>
      </c>
    </row>
    <row r="42826" spans="1:8" x14ac:dyDescent="0.35">
      <c r="A42826">
        <v>3.5214424133300001E-4</v>
      </c>
      <c r="B42826" t="s">
        <v>10</v>
      </c>
      <c r="C42826">
        <v>361783</v>
      </c>
      <c r="D42826">
        <v>1537734587.3599999</v>
      </c>
      <c r="E42826">
        <v>19662</v>
      </c>
      <c r="F42826">
        <v>1537734587.3599999</v>
      </c>
      <c r="G42826">
        <v>1537734587.3599999</v>
      </c>
      <c r="H42826" t="s">
        <v>7</v>
      </c>
    </row>
    <row r="42827" spans="1:8" x14ac:dyDescent="0.35">
      <c r="A42827">
        <v>3.6883354186999999E-4</v>
      </c>
      <c r="B42827" t="s">
        <v>11</v>
      </c>
      <c r="C42827">
        <v>361929</v>
      </c>
      <c r="D42827">
        <v>1537734587.6199999</v>
      </c>
      <c r="E42827">
        <v>98022</v>
      </c>
      <c r="F42827">
        <v>1537734587.6199999</v>
      </c>
      <c r="G42827">
        <v>1537734587.6199999</v>
      </c>
      <c r="H42827" t="s">
        <v>7</v>
      </c>
    </row>
    <row r="42828" spans="1:8" x14ac:dyDescent="0.35">
      <c r="A42828">
        <v>3.4809112548800001E-4</v>
      </c>
      <c r="B42828" t="s">
        <v>10</v>
      </c>
      <c r="C42828">
        <v>361817</v>
      </c>
      <c r="D42828">
        <v>1537734587.8699999</v>
      </c>
      <c r="E42828">
        <v>30645</v>
      </c>
      <c r="F42828">
        <v>1537734587.8699999</v>
      </c>
      <c r="G42828">
        <v>1537734587.8699999</v>
      </c>
      <c r="H42828" t="s">
        <v>7</v>
      </c>
    </row>
    <row r="42829" spans="1:8" x14ac:dyDescent="0.35">
      <c r="A42829">
        <v>5.9199333190900004E-4</v>
      </c>
      <c r="B42829" t="s">
        <v>11</v>
      </c>
      <c r="C42829">
        <v>361961</v>
      </c>
      <c r="D42829">
        <v>1537734588.0999999</v>
      </c>
      <c r="E42829">
        <v>62817</v>
      </c>
      <c r="F42829">
        <v>1537734588.0999999</v>
      </c>
      <c r="G42829">
        <v>1537734588.0999999</v>
      </c>
      <c r="H42829" t="s">
        <v>7</v>
      </c>
    </row>
    <row r="42830" spans="1:8" x14ac:dyDescent="0.35">
      <c r="A42830">
        <v>4.0793418884299998E-4</v>
      </c>
      <c r="B42830" t="s">
        <v>8</v>
      </c>
      <c r="C42830">
        <v>362353</v>
      </c>
      <c r="D42830">
        <v>1537734588.3299999</v>
      </c>
      <c r="E42830">
        <v>64914</v>
      </c>
      <c r="F42830">
        <v>1537734588.3299999</v>
      </c>
      <c r="G42830">
        <v>1537734588.3299999</v>
      </c>
      <c r="H42830" t="s">
        <v>7</v>
      </c>
    </row>
    <row r="42831" spans="1:8" x14ac:dyDescent="0.35">
      <c r="A42831">
        <v>3.6692619323700003E-4</v>
      </c>
      <c r="B42831" t="s">
        <v>11</v>
      </c>
      <c r="C42831">
        <v>361988</v>
      </c>
      <c r="D42831">
        <v>1537734588.5899999</v>
      </c>
      <c r="E42831">
        <v>14614</v>
      </c>
      <c r="F42831">
        <v>1537734588.5899999</v>
      </c>
      <c r="G42831">
        <v>1537734588.5899999</v>
      </c>
      <c r="H42831" t="s">
        <v>7</v>
      </c>
    </row>
    <row r="42832" spans="1:8" x14ac:dyDescent="0.35">
      <c r="A42832">
        <v>2.0599365234399999E-4</v>
      </c>
      <c r="B42832" t="s">
        <v>8</v>
      </c>
      <c r="C42832">
        <v>362391</v>
      </c>
      <c r="D42832">
        <v>1537734588.9200001</v>
      </c>
      <c r="E42832">
        <v>64313</v>
      </c>
      <c r="F42832">
        <v>1537734588.9200001</v>
      </c>
      <c r="G42832">
        <v>1537734588.9200001</v>
      </c>
      <c r="H42832" t="s">
        <v>7</v>
      </c>
    </row>
    <row r="42833" spans="1:8" x14ac:dyDescent="0.35">
      <c r="A42833">
        <v>2.3198127746599999E-4</v>
      </c>
      <c r="B42833" t="s">
        <v>9</v>
      </c>
      <c r="C42833">
        <v>362243</v>
      </c>
      <c r="D42833">
        <v>1537734589.1400001</v>
      </c>
      <c r="E42833">
        <v>49972</v>
      </c>
      <c r="F42833">
        <v>1537734589.1400001</v>
      </c>
      <c r="G42833">
        <v>1537734589.1400001</v>
      </c>
      <c r="H42833" t="s">
        <v>7</v>
      </c>
    </row>
    <row r="42834" spans="1:8" x14ac:dyDescent="0.35">
      <c r="A42834">
        <v>2.9587745666499998E-4</v>
      </c>
      <c r="B42834" t="s">
        <v>12</v>
      </c>
      <c r="C42834">
        <v>362022</v>
      </c>
      <c r="D42834">
        <v>1537734589.45</v>
      </c>
      <c r="E42834">
        <v>97680</v>
      </c>
      <c r="F42834">
        <v>1537734589.45</v>
      </c>
      <c r="G42834">
        <v>1537734589.45</v>
      </c>
      <c r="H42834" t="s">
        <v>7</v>
      </c>
    </row>
    <row r="42835" spans="1:8" x14ac:dyDescent="0.35">
      <c r="A42835">
        <v>3.1304359436000001E-4</v>
      </c>
      <c r="B42835" t="s">
        <v>11</v>
      </c>
      <c r="C42835">
        <v>362062</v>
      </c>
      <c r="D42835">
        <v>1537734589.8299999</v>
      </c>
      <c r="E42835">
        <v>69471</v>
      </c>
      <c r="F42835">
        <v>1537734589.8299999</v>
      </c>
      <c r="G42835">
        <v>1537734589.8299999</v>
      </c>
      <c r="H42835" t="s">
        <v>7</v>
      </c>
    </row>
    <row r="42836" spans="1:8" x14ac:dyDescent="0.35">
      <c r="A42836">
        <v>2.8610229492200001E-4</v>
      </c>
      <c r="B42836" t="s">
        <v>8</v>
      </c>
      <c r="C42836">
        <v>362472</v>
      </c>
      <c r="D42836">
        <v>1537734590.1199999</v>
      </c>
      <c r="E42836">
        <v>59441</v>
      </c>
      <c r="F42836">
        <v>1537734590.1199999</v>
      </c>
      <c r="G42836">
        <v>1537734590.1199999</v>
      </c>
      <c r="H42836" t="s">
        <v>7</v>
      </c>
    </row>
    <row r="42837" spans="1:8" x14ac:dyDescent="0.35">
      <c r="A42837">
        <v>4.4107437133800002E-4</v>
      </c>
      <c r="B42837" t="s">
        <v>11</v>
      </c>
      <c r="C42837">
        <v>362113</v>
      </c>
      <c r="D42837">
        <v>1537734590.5699999</v>
      </c>
      <c r="E42837">
        <v>41022</v>
      </c>
      <c r="F42837">
        <v>1537734590.5699999</v>
      </c>
      <c r="G42837">
        <v>1537734590.5699999</v>
      </c>
      <c r="H42837" t="s">
        <v>7</v>
      </c>
    </row>
    <row r="42838" spans="1:8" x14ac:dyDescent="0.35">
      <c r="A42838">
        <v>6.2394142150900005E-4</v>
      </c>
      <c r="B42838" t="s">
        <v>9</v>
      </c>
      <c r="C42838">
        <v>362350</v>
      </c>
      <c r="D42838">
        <v>1537734590.9400001</v>
      </c>
      <c r="E42838">
        <v>82131</v>
      </c>
      <c r="F42838">
        <v>1537734590.9400001</v>
      </c>
      <c r="G42838">
        <v>1537734590.9400001</v>
      </c>
      <c r="H42838" t="s">
        <v>7</v>
      </c>
    </row>
    <row r="42839" spans="1:8" x14ac:dyDescent="0.35">
      <c r="A42839">
        <v>2.75135040283E-4</v>
      </c>
      <c r="B42839" t="s">
        <v>12</v>
      </c>
      <c r="C42839">
        <v>362134</v>
      </c>
      <c r="D42839">
        <v>1537734591.3099999</v>
      </c>
      <c r="E42839">
        <v>89911</v>
      </c>
      <c r="F42839">
        <v>1537734591.3099999</v>
      </c>
      <c r="G42839">
        <v>1537734591.3099999</v>
      </c>
      <c r="H42839" t="s">
        <v>7</v>
      </c>
    </row>
    <row r="42840" spans="1:8" x14ac:dyDescent="0.35">
      <c r="A42840">
        <v>4.6896934509299998E-4</v>
      </c>
      <c r="B42840" t="s">
        <v>10</v>
      </c>
      <c r="C42840">
        <v>362043</v>
      </c>
      <c r="D42840">
        <v>1537734591.71</v>
      </c>
      <c r="E42840">
        <v>99657</v>
      </c>
      <c r="F42840">
        <v>1537734591.71</v>
      </c>
      <c r="G42840">
        <v>1537734591.71</v>
      </c>
      <c r="H42840" t="s">
        <v>7</v>
      </c>
    </row>
    <row r="42841" spans="1:8" x14ac:dyDescent="0.35">
      <c r="A42841">
        <v>1.5020132064800001E-2</v>
      </c>
      <c r="B42841" t="s">
        <v>11</v>
      </c>
      <c r="C42841">
        <v>362199</v>
      </c>
      <c r="D42841">
        <v>1537734592.02</v>
      </c>
      <c r="E42841">
        <v>52889</v>
      </c>
      <c r="F42841">
        <v>1537734592.01</v>
      </c>
      <c r="G42841">
        <v>1537734592.01</v>
      </c>
      <c r="H42841" t="s">
        <v>7</v>
      </c>
    </row>
    <row r="42842" spans="1:8" x14ac:dyDescent="0.35">
      <c r="A42842">
        <v>3.0899047851600003E-4</v>
      </c>
      <c r="B42842" t="s">
        <v>11</v>
      </c>
      <c r="C42842">
        <v>362216</v>
      </c>
      <c r="D42842">
        <v>1537734592.27</v>
      </c>
      <c r="E42842">
        <v>76248</v>
      </c>
      <c r="F42842">
        <v>1537734592.27</v>
      </c>
      <c r="G42842">
        <v>1537734592.27</v>
      </c>
      <c r="H42842" t="s">
        <v>7</v>
      </c>
    </row>
    <row r="42843" spans="1:8" x14ac:dyDescent="0.35">
      <c r="A42843">
        <v>6.8593025207500005E-4</v>
      </c>
      <c r="B42843" t="s">
        <v>9</v>
      </c>
      <c r="C42843">
        <v>362457</v>
      </c>
      <c r="D42843">
        <v>1537734592.6099999</v>
      </c>
      <c r="E42843">
        <v>30611</v>
      </c>
      <c r="F42843">
        <v>1537734592.6099999</v>
      </c>
      <c r="G42843">
        <v>1537734592.6099999</v>
      </c>
      <c r="H42843" t="s">
        <v>7</v>
      </c>
    </row>
    <row r="42844" spans="1:8" x14ac:dyDescent="0.35">
      <c r="A42844">
        <v>3.2901763916000002E-4</v>
      </c>
      <c r="B42844" t="s">
        <v>10</v>
      </c>
      <c r="C42844">
        <v>362118</v>
      </c>
      <c r="D42844">
        <v>1537734592.8499999</v>
      </c>
      <c r="E42844">
        <v>71823</v>
      </c>
      <c r="F42844">
        <v>1537734592.8499999</v>
      </c>
      <c r="G42844">
        <v>1537734592.8499999</v>
      </c>
      <c r="H42844" t="s">
        <v>7</v>
      </c>
    </row>
    <row r="42845" spans="1:8" x14ac:dyDescent="0.35">
      <c r="A42845">
        <v>4.2891502380399999E-4</v>
      </c>
      <c r="B42845" t="s">
        <v>9</v>
      </c>
      <c r="C42845">
        <v>362496</v>
      </c>
      <c r="D42845">
        <v>1537734593.2</v>
      </c>
      <c r="E42845">
        <v>36711</v>
      </c>
      <c r="F42845">
        <v>1537734593.1900001</v>
      </c>
      <c r="G42845">
        <v>1537734593.2</v>
      </c>
      <c r="H42845" t="s">
        <v>7</v>
      </c>
    </row>
    <row r="42846" spans="1:8" x14ac:dyDescent="0.35">
      <c r="A42846">
        <v>3.31163406372E-4</v>
      </c>
      <c r="B42846" t="s">
        <v>10</v>
      </c>
      <c r="C42846">
        <v>362160</v>
      </c>
      <c r="D42846">
        <v>1537734593.54</v>
      </c>
      <c r="E42846">
        <v>33843</v>
      </c>
      <c r="F42846">
        <v>1537734593.54</v>
      </c>
      <c r="G42846">
        <v>1537734593.54</v>
      </c>
      <c r="H42846" t="s">
        <v>7</v>
      </c>
    </row>
    <row r="42847" spans="1:8" x14ac:dyDescent="0.35">
      <c r="A42847">
        <v>3.1900405883800002E-4</v>
      </c>
      <c r="B42847" t="s">
        <v>8</v>
      </c>
      <c r="C42847">
        <v>362712</v>
      </c>
      <c r="D42847">
        <v>1537734593.8299999</v>
      </c>
      <c r="E42847">
        <v>83663</v>
      </c>
      <c r="F42847">
        <v>1537734593.8299999</v>
      </c>
      <c r="G42847">
        <v>1537734593.8299999</v>
      </c>
      <c r="H42847" t="s">
        <v>7</v>
      </c>
    </row>
    <row r="42848" spans="1:8" x14ac:dyDescent="0.35">
      <c r="A42848">
        <v>4.8995018005399999E-4</v>
      </c>
      <c r="B42848" t="s">
        <v>8</v>
      </c>
      <c r="C42848">
        <v>362738</v>
      </c>
      <c r="D42848">
        <v>1537734594.26</v>
      </c>
      <c r="E42848">
        <v>29893</v>
      </c>
      <c r="F42848">
        <v>1537734594.26</v>
      </c>
      <c r="G42848">
        <v>1537734594.26</v>
      </c>
      <c r="H42848" t="s">
        <v>7</v>
      </c>
    </row>
    <row r="42849" spans="1:8" x14ac:dyDescent="0.35">
      <c r="A42849">
        <v>2.4199485778799999E-4</v>
      </c>
      <c r="B42849" t="s">
        <v>12</v>
      </c>
      <c r="C42849">
        <v>362338</v>
      </c>
      <c r="D42849">
        <v>1537734594.5799999</v>
      </c>
      <c r="E42849">
        <v>63812</v>
      </c>
      <c r="F42849">
        <v>1537734594.5699999</v>
      </c>
      <c r="G42849">
        <v>1537734594.5799999</v>
      </c>
      <c r="H42849" t="s">
        <v>7</v>
      </c>
    </row>
    <row r="42850" spans="1:8" x14ac:dyDescent="0.35">
      <c r="A42850">
        <v>4.5800209045400003E-4</v>
      </c>
      <c r="B42850" t="s">
        <v>12</v>
      </c>
      <c r="C42850">
        <v>362353</v>
      </c>
      <c r="D42850">
        <v>1537734594.8199999</v>
      </c>
      <c r="E42850">
        <v>43109</v>
      </c>
      <c r="F42850">
        <v>1537734594.8199999</v>
      </c>
      <c r="G42850">
        <v>1537734594.8199999</v>
      </c>
      <c r="H42850" t="s">
        <v>7</v>
      </c>
    </row>
    <row r="42851" spans="1:8" x14ac:dyDescent="0.35">
      <c r="A42851">
        <v>5.9700012207000003E-4</v>
      </c>
      <c r="B42851" t="s">
        <v>12</v>
      </c>
      <c r="C42851">
        <v>362373</v>
      </c>
      <c r="D42851">
        <v>1537734595.1700001</v>
      </c>
      <c r="E42851">
        <v>83849</v>
      </c>
      <c r="F42851">
        <v>1537734595.1700001</v>
      </c>
      <c r="G42851">
        <v>1537734595.1700001</v>
      </c>
      <c r="H42851" t="s">
        <v>7</v>
      </c>
    </row>
    <row r="42852" spans="1:8" x14ac:dyDescent="0.35">
      <c r="A42852">
        <v>4.0984153747599999E-4</v>
      </c>
      <c r="B42852" t="s">
        <v>8</v>
      </c>
      <c r="C42852">
        <v>362814</v>
      </c>
      <c r="D42852">
        <v>1537734595.5</v>
      </c>
      <c r="E42852">
        <v>74849</v>
      </c>
      <c r="F42852">
        <v>1537734595.5</v>
      </c>
      <c r="G42852">
        <v>1537734595.5</v>
      </c>
      <c r="H42852" t="s">
        <v>7</v>
      </c>
    </row>
    <row r="42853" spans="1:8" x14ac:dyDescent="0.35">
      <c r="A42853">
        <v>1.3930797576899999E-3</v>
      </c>
      <c r="B42853" t="s">
        <v>10</v>
      </c>
      <c r="C42853">
        <v>362318</v>
      </c>
      <c r="D42853">
        <v>1537734595.97</v>
      </c>
      <c r="E42853">
        <v>31918</v>
      </c>
      <c r="F42853">
        <v>1537734595.97</v>
      </c>
      <c r="G42853">
        <v>1537734595.97</v>
      </c>
      <c r="H42853" t="s">
        <v>7</v>
      </c>
    </row>
    <row r="42854" spans="1:8" x14ac:dyDescent="0.35">
      <c r="A42854">
        <v>2.8991699218799998E-4</v>
      </c>
      <c r="B42854" t="s">
        <v>9</v>
      </c>
      <c r="C42854">
        <v>362689</v>
      </c>
      <c r="D42854">
        <v>1537734596.3299999</v>
      </c>
      <c r="E42854">
        <v>54811</v>
      </c>
      <c r="F42854">
        <v>1537734596.3299999</v>
      </c>
      <c r="G42854">
        <v>1537734596.3299999</v>
      </c>
      <c r="H42854" t="s">
        <v>7</v>
      </c>
    </row>
    <row r="42855" spans="1:8" x14ac:dyDescent="0.35">
      <c r="A42855">
        <v>3.2305717468300002E-4</v>
      </c>
      <c r="B42855" t="s">
        <v>10</v>
      </c>
      <c r="C42855">
        <v>362357</v>
      </c>
      <c r="D42855">
        <v>1537734596.5799999</v>
      </c>
      <c r="E42855">
        <v>62885</v>
      </c>
      <c r="F42855">
        <v>1537734596.5799999</v>
      </c>
      <c r="G42855">
        <v>1537734596.5799999</v>
      </c>
      <c r="H42855" t="s">
        <v>7</v>
      </c>
    </row>
    <row r="42856" spans="1:8" x14ac:dyDescent="0.35">
      <c r="A42856">
        <v>2.8085708618199998E-4</v>
      </c>
      <c r="B42856" t="s">
        <v>9</v>
      </c>
      <c r="C42856">
        <v>362727</v>
      </c>
      <c r="D42856">
        <v>1537734596.95</v>
      </c>
      <c r="E42856">
        <v>29977</v>
      </c>
      <c r="F42856">
        <v>1537734596.95</v>
      </c>
      <c r="G42856">
        <v>1537734596.95</v>
      </c>
      <c r="H42856" t="s">
        <v>7</v>
      </c>
    </row>
    <row r="42857" spans="1:8" x14ac:dyDescent="0.35">
      <c r="A42857">
        <v>3.0303001403800001E-4</v>
      </c>
      <c r="B42857" t="s">
        <v>9</v>
      </c>
      <c r="C42857">
        <v>362751</v>
      </c>
      <c r="D42857">
        <v>1537734597.3099999</v>
      </c>
      <c r="E42857">
        <v>45501</v>
      </c>
      <c r="F42857">
        <v>1537734597.3099999</v>
      </c>
      <c r="G42857">
        <v>1537734597.3099999</v>
      </c>
      <c r="H42857" t="s">
        <v>7</v>
      </c>
    </row>
    <row r="42858" spans="1:8" x14ac:dyDescent="0.35">
      <c r="A42858">
        <v>1.93119049072E-4</v>
      </c>
      <c r="B42858" t="s">
        <v>9</v>
      </c>
      <c r="C42858">
        <v>362774</v>
      </c>
      <c r="D42858">
        <v>1537734597.6400001</v>
      </c>
      <c r="E42858">
        <v>38600</v>
      </c>
      <c r="F42858">
        <v>1537734597.6400001</v>
      </c>
      <c r="G42858">
        <v>1537734597.6400001</v>
      </c>
      <c r="H42858" t="s">
        <v>7</v>
      </c>
    </row>
    <row r="42859" spans="1:8" x14ac:dyDescent="0.35">
      <c r="A42859">
        <v>3.35216522217E-4</v>
      </c>
      <c r="B42859" t="s">
        <v>8</v>
      </c>
      <c r="C42859">
        <v>362973</v>
      </c>
      <c r="D42859">
        <v>1537734598</v>
      </c>
      <c r="E42859">
        <v>38431</v>
      </c>
      <c r="F42859">
        <v>1537734598</v>
      </c>
      <c r="G42859">
        <v>1537734598</v>
      </c>
      <c r="H42859" t="s">
        <v>7</v>
      </c>
    </row>
    <row r="42860" spans="1:8" x14ac:dyDescent="0.35">
      <c r="A42860">
        <v>3.2305717468300002E-4</v>
      </c>
      <c r="B42860" t="s">
        <v>10</v>
      </c>
      <c r="C42860">
        <v>362468</v>
      </c>
      <c r="D42860">
        <v>1537734598.3499999</v>
      </c>
      <c r="E42860">
        <v>83833</v>
      </c>
      <c r="F42860">
        <v>1537734598.3499999</v>
      </c>
      <c r="G42860">
        <v>1537734598.3499999</v>
      </c>
      <c r="H42860" t="s">
        <v>7</v>
      </c>
    </row>
    <row r="42861" spans="1:8" x14ac:dyDescent="0.35">
      <c r="A42861">
        <v>8.4996223449699995E-4</v>
      </c>
      <c r="B42861" t="s">
        <v>12</v>
      </c>
      <c r="C42861">
        <v>362585</v>
      </c>
      <c r="D42861">
        <v>1537734598.6600001</v>
      </c>
      <c r="E42861">
        <v>21144</v>
      </c>
      <c r="F42861">
        <v>1537734598.6600001</v>
      </c>
      <c r="G42861">
        <v>1537734598.6600001</v>
      </c>
      <c r="H42861" t="s">
        <v>7</v>
      </c>
    </row>
    <row r="42862" spans="1:8" x14ac:dyDescent="0.35">
      <c r="A42862">
        <v>3.6191940307599997E-4</v>
      </c>
      <c r="B42862" t="s">
        <v>12</v>
      </c>
      <c r="C42862">
        <v>362604</v>
      </c>
      <c r="D42862">
        <v>1537734598.9000001</v>
      </c>
      <c r="E42862">
        <v>38959</v>
      </c>
      <c r="F42862">
        <v>1537734598.9000001</v>
      </c>
      <c r="G42862">
        <v>1537734598.9000001</v>
      </c>
      <c r="H42862" t="s">
        <v>7</v>
      </c>
    </row>
    <row r="42863" spans="1:8" x14ac:dyDescent="0.35">
      <c r="A42863">
        <v>6.1748027801500002E-3</v>
      </c>
      <c r="B42863" t="s">
        <v>9</v>
      </c>
      <c r="C42863">
        <v>362871</v>
      </c>
      <c r="D42863">
        <v>1537734599.29</v>
      </c>
      <c r="E42863">
        <v>98361</v>
      </c>
      <c r="F42863">
        <v>1537734599.28</v>
      </c>
      <c r="G42863">
        <v>1537734599.29</v>
      </c>
      <c r="H42863" t="s">
        <v>7</v>
      </c>
    </row>
    <row r="42864" spans="1:8" x14ac:dyDescent="0.35">
      <c r="A42864">
        <v>3.3187866210899997E-4</v>
      </c>
      <c r="B42864" t="s">
        <v>9</v>
      </c>
      <c r="C42864">
        <v>362896</v>
      </c>
      <c r="D42864">
        <v>1537734599.7</v>
      </c>
      <c r="E42864">
        <v>74105</v>
      </c>
      <c r="F42864">
        <v>1537734599.7</v>
      </c>
      <c r="G42864">
        <v>1537734599.7</v>
      </c>
      <c r="H42864" t="s">
        <v>7</v>
      </c>
    </row>
    <row r="42865" spans="1:8" x14ac:dyDescent="0.35">
      <c r="A42865">
        <v>3.6501884460400001E-4</v>
      </c>
      <c r="B42865" t="s">
        <v>12</v>
      </c>
      <c r="C42865">
        <v>362673</v>
      </c>
      <c r="D42865">
        <v>1537734600</v>
      </c>
      <c r="E42865">
        <v>58898</v>
      </c>
      <c r="F42865">
        <v>1537734600</v>
      </c>
      <c r="G42865">
        <v>1537734600</v>
      </c>
      <c r="H42865" t="s">
        <v>7</v>
      </c>
    </row>
    <row r="42866" spans="1:8" x14ac:dyDescent="0.35">
      <c r="A42866">
        <v>3.4308433532700001E-4</v>
      </c>
      <c r="B42866" t="s">
        <v>10</v>
      </c>
      <c r="C42866">
        <v>362581</v>
      </c>
      <c r="D42866">
        <v>1537734600.23</v>
      </c>
      <c r="E42866">
        <v>56881</v>
      </c>
      <c r="F42866">
        <v>1537734600.23</v>
      </c>
      <c r="G42866">
        <v>1537734600.23</v>
      </c>
      <c r="H42866" t="s">
        <v>7</v>
      </c>
    </row>
    <row r="42867" spans="1:8" x14ac:dyDescent="0.35">
      <c r="A42867">
        <v>2.71081924438E-4</v>
      </c>
      <c r="B42867" t="s">
        <v>8</v>
      </c>
      <c r="C42867">
        <v>363127</v>
      </c>
      <c r="D42867">
        <v>1537734600.51</v>
      </c>
      <c r="E42867">
        <v>88155</v>
      </c>
      <c r="F42867">
        <v>1537734600.51</v>
      </c>
      <c r="G42867">
        <v>1537734600.51</v>
      </c>
      <c r="H42867" t="s">
        <v>7</v>
      </c>
    </row>
    <row r="42868" spans="1:8" x14ac:dyDescent="0.35">
      <c r="A42868">
        <v>5.4097175598100003E-4</v>
      </c>
      <c r="B42868" t="s">
        <v>9</v>
      </c>
      <c r="C42868">
        <v>362953</v>
      </c>
      <c r="D42868">
        <v>1537734600.6600001</v>
      </c>
      <c r="E42868">
        <v>53048</v>
      </c>
      <c r="F42868">
        <v>1537734600.6600001</v>
      </c>
      <c r="G42868">
        <v>1537734600.6600001</v>
      </c>
      <c r="H42868" t="s">
        <v>7</v>
      </c>
    </row>
    <row r="42869" spans="1:8" x14ac:dyDescent="0.35">
      <c r="A42869">
        <v>2.7585029602099999E-4</v>
      </c>
      <c r="B42869" t="s">
        <v>10</v>
      </c>
      <c r="C42869">
        <v>362626</v>
      </c>
      <c r="D42869">
        <v>1537734600.98</v>
      </c>
      <c r="E42869">
        <v>43149</v>
      </c>
      <c r="F42869">
        <v>1537734600.98</v>
      </c>
      <c r="G42869">
        <v>1537734600.98</v>
      </c>
      <c r="H42869" t="s">
        <v>7</v>
      </c>
    </row>
    <row r="42870" spans="1:8" x14ac:dyDescent="0.35">
      <c r="A42870">
        <v>3.0303001403800001E-4</v>
      </c>
      <c r="B42870" t="s">
        <v>8</v>
      </c>
      <c r="C42870">
        <v>363176</v>
      </c>
      <c r="D42870">
        <v>1537734601.28</v>
      </c>
      <c r="E42870">
        <v>79435</v>
      </c>
      <c r="F42870">
        <v>1537734601.28</v>
      </c>
      <c r="G42870">
        <v>1537734601.28</v>
      </c>
      <c r="H42870" t="s">
        <v>7</v>
      </c>
    </row>
    <row r="42871" spans="1:8" x14ac:dyDescent="0.35">
      <c r="A42871">
        <v>3.6478042602499999E-4</v>
      </c>
      <c r="B42871" t="s">
        <v>11</v>
      </c>
      <c r="C42871">
        <v>362786</v>
      </c>
      <c r="D42871">
        <v>1537734601.6700001</v>
      </c>
      <c r="E42871">
        <v>68926</v>
      </c>
      <c r="F42871">
        <v>1537734601.6700001</v>
      </c>
      <c r="G42871">
        <v>1537734601.6700001</v>
      </c>
      <c r="H42871" t="s">
        <v>7</v>
      </c>
    </row>
    <row r="42872" spans="1:8" x14ac:dyDescent="0.35">
      <c r="A42872">
        <v>4.0793418884299998E-4</v>
      </c>
      <c r="B42872" t="s">
        <v>10</v>
      </c>
      <c r="C42872">
        <v>362692</v>
      </c>
      <c r="D42872">
        <v>1537734602.04</v>
      </c>
      <c r="E42872">
        <v>33930</v>
      </c>
      <c r="F42872">
        <v>1537734602.04</v>
      </c>
      <c r="G42872">
        <v>1537734602.04</v>
      </c>
      <c r="H42872" t="s">
        <v>7</v>
      </c>
    </row>
    <row r="42873" spans="1:8" x14ac:dyDescent="0.35">
      <c r="A42873">
        <v>2.6702880859400002E-4</v>
      </c>
      <c r="B42873" t="s">
        <v>10</v>
      </c>
      <c r="C42873">
        <v>362710</v>
      </c>
      <c r="D42873">
        <v>1537734602.28</v>
      </c>
      <c r="E42873">
        <v>98562</v>
      </c>
      <c r="F42873">
        <v>1537734602.27</v>
      </c>
      <c r="G42873">
        <v>1537734602.28</v>
      </c>
      <c r="H42873" t="s">
        <v>7</v>
      </c>
    </row>
    <row r="42874" spans="1:8" x14ac:dyDescent="0.35">
      <c r="A42874">
        <v>3.8290023803699998E-4</v>
      </c>
      <c r="B42874" t="s">
        <v>12</v>
      </c>
      <c r="C42874">
        <v>362828</v>
      </c>
      <c r="D42874">
        <v>1537734602.51</v>
      </c>
      <c r="E42874">
        <v>12434</v>
      </c>
      <c r="F42874">
        <v>1537734602.51</v>
      </c>
      <c r="G42874">
        <v>1537734602.51</v>
      </c>
      <c r="H42874" t="s">
        <v>7</v>
      </c>
    </row>
    <row r="42875" spans="1:8" x14ac:dyDescent="0.35">
      <c r="A42875">
        <v>3.5500526428200002E-4</v>
      </c>
      <c r="B42875" t="s">
        <v>12</v>
      </c>
      <c r="C42875">
        <v>362848</v>
      </c>
      <c r="D42875">
        <v>1537734602.8099999</v>
      </c>
      <c r="E42875">
        <v>33762</v>
      </c>
      <c r="F42875">
        <v>1537734602.8099999</v>
      </c>
      <c r="G42875">
        <v>1537734602.8099999</v>
      </c>
      <c r="H42875" t="s">
        <v>7</v>
      </c>
    </row>
    <row r="42876" spans="1:8" x14ac:dyDescent="0.35">
      <c r="A42876">
        <v>2.4604797363300001E-4</v>
      </c>
      <c r="B42876" t="s">
        <v>10</v>
      </c>
      <c r="C42876">
        <v>362765</v>
      </c>
      <c r="D42876">
        <v>1537734603.1199999</v>
      </c>
      <c r="E42876">
        <v>97937</v>
      </c>
      <c r="F42876">
        <v>1537734603.1199999</v>
      </c>
      <c r="G42876">
        <v>1537734603.1199999</v>
      </c>
      <c r="H42876" t="s">
        <v>7</v>
      </c>
    </row>
    <row r="42877" spans="1:8" x14ac:dyDescent="0.35">
      <c r="A42877">
        <v>3.56197357178E-4</v>
      </c>
      <c r="B42877" t="s">
        <v>9</v>
      </c>
      <c r="C42877">
        <v>363125</v>
      </c>
      <c r="D42877">
        <v>1537734603.4400001</v>
      </c>
      <c r="E42877">
        <v>33776</v>
      </c>
      <c r="F42877">
        <v>1537734603.4400001</v>
      </c>
      <c r="G42877">
        <v>1537734603.4400001</v>
      </c>
      <c r="H42877" t="s">
        <v>7</v>
      </c>
    </row>
    <row r="42878" spans="1:8" x14ac:dyDescent="0.35">
      <c r="A42878">
        <v>3.6501884460400001E-4</v>
      </c>
      <c r="B42878" t="s">
        <v>8</v>
      </c>
      <c r="C42878">
        <v>363336</v>
      </c>
      <c r="D42878">
        <v>1537734603.79</v>
      </c>
      <c r="E42878">
        <v>73441</v>
      </c>
      <c r="F42878">
        <v>1537734603.78</v>
      </c>
      <c r="G42878">
        <v>1537734603.79</v>
      </c>
      <c r="H42878" t="s">
        <v>7</v>
      </c>
    </row>
    <row r="42879" spans="1:8" x14ac:dyDescent="0.35">
      <c r="A42879">
        <v>2.7608871460000001E-4</v>
      </c>
      <c r="B42879" t="s">
        <v>10</v>
      </c>
      <c r="C42879">
        <v>362824</v>
      </c>
      <c r="D42879">
        <v>1537734604.05</v>
      </c>
      <c r="E42879">
        <v>95990</v>
      </c>
      <c r="F42879">
        <v>1537734604.05</v>
      </c>
      <c r="G42879">
        <v>1537734604.05</v>
      </c>
      <c r="H42879" t="s">
        <v>7</v>
      </c>
    </row>
    <row r="42880" spans="1:8" x14ac:dyDescent="0.35">
      <c r="A42880">
        <v>2.70128250122E-4</v>
      </c>
      <c r="B42880" t="s">
        <v>12</v>
      </c>
      <c r="C42880">
        <v>362943</v>
      </c>
      <c r="D42880">
        <v>1537734604.3199999</v>
      </c>
      <c r="E42880">
        <v>27555</v>
      </c>
      <c r="F42880">
        <v>1537734604.3199999</v>
      </c>
      <c r="G42880">
        <v>1537734604.3199999</v>
      </c>
      <c r="H42880" t="s">
        <v>7</v>
      </c>
    </row>
    <row r="42881" spans="1:8" x14ac:dyDescent="0.35">
      <c r="A42881">
        <v>3.5459995269800002E-3</v>
      </c>
      <c r="B42881" t="s">
        <v>12</v>
      </c>
      <c r="C42881">
        <v>362964</v>
      </c>
      <c r="D42881">
        <v>1537734606.5999999</v>
      </c>
      <c r="E42881">
        <v>46611</v>
      </c>
      <c r="F42881">
        <v>1537734606.5999999</v>
      </c>
      <c r="G42881">
        <v>1537734606.5999999</v>
      </c>
      <c r="H42881" t="s">
        <v>7</v>
      </c>
    </row>
    <row r="42882" spans="1:8" x14ac:dyDescent="0.35">
      <c r="A42882">
        <v>3.2091140747099998E-4</v>
      </c>
      <c r="B42882" t="s">
        <v>10</v>
      </c>
      <c r="C42882">
        <v>362894</v>
      </c>
      <c r="D42882">
        <v>1537734607.0899999</v>
      </c>
      <c r="E42882">
        <v>12650</v>
      </c>
      <c r="F42882">
        <v>1537734607.0899999</v>
      </c>
      <c r="G42882">
        <v>1537734607.0899999</v>
      </c>
      <c r="H42882" t="s">
        <v>7</v>
      </c>
    </row>
    <row r="42883" spans="1:8" x14ac:dyDescent="0.35">
      <c r="A42883">
        <v>2.9802322387700002E-4</v>
      </c>
      <c r="B42883" t="s">
        <v>10</v>
      </c>
      <c r="C42883">
        <v>362917</v>
      </c>
      <c r="D42883">
        <v>1537734607.4200001</v>
      </c>
      <c r="E42883">
        <v>73711</v>
      </c>
      <c r="F42883">
        <v>1537734607.4200001</v>
      </c>
      <c r="G42883">
        <v>1537734607.4200001</v>
      </c>
      <c r="H42883" t="s">
        <v>7</v>
      </c>
    </row>
    <row r="42884" spans="1:8" x14ac:dyDescent="0.35">
      <c r="A42884">
        <v>1.8596649169900001E-4</v>
      </c>
      <c r="B42884" t="s">
        <v>12</v>
      </c>
      <c r="C42884">
        <v>363037</v>
      </c>
      <c r="D42884">
        <v>1537734607.79</v>
      </c>
      <c r="E42884">
        <v>11050</v>
      </c>
      <c r="F42884">
        <v>1537734607.79</v>
      </c>
      <c r="G42884">
        <v>1537734607.79</v>
      </c>
      <c r="H42884" t="s">
        <v>7</v>
      </c>
    </row>
    <row r="42885" spans="1:8" x14ac:dyDescent="0.35">
      <c r="A42885">
        <v>2.8800964355500002E-4</v>
      </c>
      <c r="B42885" t="s">
        <v>9</v>
      </c>
      <c r="C42885">
        <v>363291</v>
      </c>
      <c r="D42885">
        <v>1537734608.05</v>
      </c>
      <c r="E42885">
        <v>78712</v>
      </c>
      <c r="F42885">
        <v>1537734608.05</v>
      </c>
      <c r="G42885">
        <v>1537734608.05</v>
      </c>
      <c r="H42885" t="s">
        <v>7</v>
      </c>
    </row>
    <row r="42886" spans="1:8" x14ac:dyDescent="0.35">
      <c r="A42886">
        <v>3.5810470581100002E-4</v>
      </c>
      <c r="B42886" t="s">
        <v>11</v>
      </c>
      <c r="C42886">
        <v>363082</v>
      </c>
      <c r="D42886">
        <v>1537734608.3599999</v>
      </c>
      <c r="E42886">
        <v>67512</v>
      </c>
      <c r="F42886">
        <v>1537734608.3599999</v>
      </c>
      <c r="G42886">
        <v>1537734608.3599999</v>
      </c>
      <c r="H42886" t="s">
        <v>7</v>
      </c>
    </row>
    <row r="42887" spans="1:8" x14ac:dyDescent="0.35">
      <c r="A42887">
        <v>2.3818016052199999E-4</v>
      </c>
      <c r="B42887" t="s">
        <v>12</v>
      </c>
      <c r="C42887">
        <v>363096</v>
      </c>
      <c r="D42887">
        <v>1537734608.74</v>
      </c>
      <c r="E42887">
        <v>80641</v>
      </c>
      <c r="F42887">
        <v>1537734608.74</v>
      </c>
      <c r="G42887">
        <v>1537734608.74</v>
      </c>
      <c r="H42887" t="s">
        <v>7</v>
      </c>
    </row>
    <row r="42888" spans="1:8" x14ac:dyDescent="0.35">
      <c r="A42888">
        <v>7.0595741272E-4</v>
      </c>
      <c r="B42888" t="s">
        <v>8</v>
      </c>
      <c r="C42888">
        <v>363552</v>
      </c>
      <c r="D42888">
        <v>1537734609.1900001</v>
      </c>
      <c r="E42888">
        <v>87379</v>
      </c>
      <c r="F42888">
        <v>1537734609.1900001</v>
      </c>
      <c r="G42888">
        <v>1537734609.1900001</v>
      </c>
      <c r="H42888" t="s">
        <v>7</v>
      </c>
    </row>
    <row r="42889" spans="1:8" x14ac:dyDescent="0.35">
      <c r="A42889">
        <v>2.3007392883300001E-4</v>
      </c>
      <c r="B42889" t="s">
        <v>9</v>
      </c>
      <c r="C42889">
        <v>363381</v>
      </c>
      <c r="D42889">
        <v>1537734609.54</v>
      </c>
      <c r="E42889">
        <v>24965</v>
      </c>
      <c r="F42889">
        <v>1537734609.54</v>
      </c>
      <c r="G42889">
        <v>1537734609.54</v>
      </c>
      <c r="H42889" t="s">
        <v>7</v>
      </c>
    </row>
    <row r="42890" spans="1:8" x14ac:dyDescent="0.35">
      <c r="A42890">
        <v>5.0401687622099998E-4</v>
      </c>
      <c r="B42890" t="s">
        <v>8</v>
      </c>
      <c r="C42890">
        <v>363604</v>
      </c>
      <c r="D42890">
        <v>1537734610.02</v>
      </c>
      <c r="E42890">
        <v>76171</v>
      </c>
      <c r="F42890">
        <v>1537734610.02</v>
      </c>
      <c r="G42890">
        <v>1537734610.02</v>
      </c>
      <c r="H42890" t="s">
        <v>7</v>
      </c>
    </row>
    <row r="42891" spans="1:8" x14ac:dyDescent="0.35">
      <c r="A42891">
        <v>5.3787231445299999E-4</v>
      </c>
      <c r="B42891" t="s">
        <v>9</v>
      </c>
      <c r="C42891">
        <v>363429</v>
      </c>
      <c r="D42891">
        <v>1537734610.3199999</v>
      </c>
      <c r="E42891">
        <v>57239</v>
      </c>
      <c r="F42891">
        <v>1537734610.3199999</v>
      </c>
      <c r="G42891">
        <v>1537734610.3199999</v>
      </c>
      <c r="H42891" t="s">
        <v>7</v>
      </c>
    </row>
    <row r="42892" spans="1:8" x14ac:dyDescent="0.35">
      <c r="A42892">
        <v>4.9591064453099998E-4</v>
      </c>
      <c r="B42892" t="s">
        <v>10</v>
      </c>
      <c r="C42892">
        <v>363107</v>
      </c>
      <c r="D42892">
        <v>1537734610.6099999</v>
      </c>
      <c r="E42892">
        <v>34934</v>
      </c>
      <c r="F42892">
        <v>1537734610.6099999</v>
      </c>
      <c r="G42892">
        <v>1537734610.6099999</v>
      </c>
      <c r="H42892" t="s">
        <v>7</v>
      </c>
    </row>
    <row r="42893" spans="1:8" x14ac:dyDescent="0.35">
      <c r="A42893">
        <v>2.3889541626E-4</v>
      </c>
      <c r="B42893" t="s">
        <v>10</v>
      </c>
      <c r="C42893">
        <v>363125</v>
      </c>
      <c r="D42893">
        <v>1537734610.8699999</v>
      </c>
      <c r="E42893">
        <v>61786</v>
      </c>
      <c r="F42893">
        <v>1537734610.8699999</v>
      </c>
      <c r="G42893">
        <v>1537734610.8699999</v>
      </c>
      <c r="H42893" t="s">
        <v>7</v>
      </c>
    </row>
    <row r="42894" spans="1:8" x14ac:dyDescent="0.35">
      <c r="A42894">
        <v>8.85963439941E-4</v>
      </c>
      <c r="B42894" t="s">
        <v>12</v>
      </c>
      <c r="C42894">
        <v>363247</v>
      </c>
      <c r="D42894">
        <v>1537734611.1600001</v>
      </c>
      <c r="E42894">
        <v>39558</v>
      </c>
      <c r="F42894">
        <v>1537734611.1600001</v>
      </c>
      <c r="G42894">
        <v>1537734611.1600001</v>
      </c>
      <c r="H42894" t="s">
        <v>7</v>
      </c>
    </row>
    <row r="42895" spans="1:8" x14ac:dyDescent="0.35">
      <c r="A42895">
        <v>3.62157821655E-4</v>
      </c>
      <c r="B42895" t="s">
        <v>10</v>
      </c>
      <c r="C42895">
        <v>363153</v>
      </c>
      <c r="D42895">
        <v>1537734611.3399999</v>
      </c>
      <c r="E42895">
        <v>62342</v>
      </c>
      <c r="F42895">
        <v>1537734611.3399999</v>
      </c>
      <c r="G42895">
        <v>1537734611.3399999</v>
      </c>
      <c r="H42895" t="s">
        <v>7</v>
      </c>
    </row>
    <row r="42896" spans="1:8" x14ac:dyDescent="0.35">
      <c r="A42896">
        <v>5.3405761718800003E-4</v>
      </c>
      <c r="B42896" t="s">
        <v>8</v>
      </c>
      <c r="C42896">
        <v>363705</v>
      </c>
      <c r="D42896">
        <v>1537734611.6900001</v>
      </c>
      <c r="E42896">
        <v>23294</v>
      </c>
      <c r="F42896">
        <v>1537734611.6900001</v>
      </c>
      <c r="G42896">
        <v>1537734611.6900001</v>
      </c>
      <c r="H42896" t="s">
        <v>7</v>
      </c>
    </row>
    <row r="42897" spans="1:8" x14ac:dyDescent="0.35">
      <c r="A42897">
        <v>2.21967697144E-4</v>
      </c>
      <c r="B42897" t="s">
        <v>10</v>
      </c>
      <c r="C42897">
        <v>363195</v>
      </c>
      <c r="D42897">
        <v>1537734612.05</v>
      </c>
      <c r="E42897">
        <v>78789</v>
      </c>
      <c r="F42897">
        <v>1537734612.05</v>
      </c>
      <c r="G42897">
        <v>1537734612.05</v>
      </c>
      <c r="H42897" t="s">
        <v>7</v>
      </c>
    </row>
    <row r="42898" spans="1:8" x14ac:dyDescent="0.35">
      <c r="A42898">
        <v>6.5588951110799999E-4</v>
      </c>
      <c r="B42898" t="s">
        <v>8</v>
      </c>
      <c r="C42898">
        <v>363745</v>
      </c>
      <c r="D42898">
        <v>1537734612.3800001</v>
      </c>
      <c r="E42898">
        <v>63026</v>
      </c>
      <c r="F42898">
        <v>1537734612.3800001</v>
      </c>
      <c r="G42898">
        <v>1537734612.3800001</v>
      </c>
      <c r="H42898" t="s">
        <v>7</v>
      </c>
    </row>
    <row r="42899" spans="1:8" x14ac:dyDescent="0.35">
      <c r="A42899">
        <v>3.5810470581100002E-4</v>
      </c>
      <c r="B42899" t="s">
        <v>8</v>
      </c>
      <c r="C42899">
        <v>363768</v>
      </c>
      <c r="D42899">
        <v>1537734612.8</v>
      </c>
      <c r="E42899">
        <v>48542</v>
      </c>
      <c r="F42899">
        <v>1537734612.8</v>
      </c>
      <c r="G42899">
        <v>1537734612.8</v>
      </c>
      <c r="H42899" t="s">
        <v>7</v>
      </c>
    </row>
    <row r="42900" spans="1:8" x14ac:dyDescent="0.35">
      <c r="A42900">
        <v>3.3497810363799997E-4</v>
      </c>
      <c r="B42900" t="s">
        <v>11</v>
      </c>
      <c r="C42900">
        <v>363378</v>
      </c>
      <c r="D42900">
        <v>1537734613.26</v>
      </c>
      <c r="E42900">
        <v>55694</v>
      </c>
      <c r="F42900">
        <v>1537734613.26</v>
      </c>
      <c r="G42900">
        <v>1537734613.26</v>
      </c>
      <c r="H42900" t="s">
        <v>7</v>
      </c>
    </row>
    <row r="42901" spans="1:8" x14ac:dyDescent="0.35">
      <c r="A42901">
        <v>3.1995773315400002E-4</v>
      </c>
      <c r="B42901" t="s">
        <v>10</v>
      </c>
      <c r="C42901">
        <v>363291</v>
      </c>
      <c r="D42901">
        <v>1537734613.5699999</v>
      </c>
      <c r="E42901">
        <v>27968</v>
      </c>
      <c r="F42901">
        <v>1537734613.5699999</v>
      </c>
      <c r="G42901">
        <v>1537734613.5699999</v>
      </c>
      <c r="H42901" t="s">
        <v>7</v>
      </c>
    </row>
    <row r="42902" spans="1:8" x14ac:dyDescent="0.35">
      <c r="A42902">
        <v>3.2997131347699998E-4</v>
      </c>
      <c r="B42902" t="s">
        <v>10</v>
      </c>
      <c r="C42902">
        <v>363321</v>
      </c>
      <c r="D42902">
        <v>1537734614.02</v>
      </c>
      <c r="E42902">
        <v>27993</v>
      </c>
      <c r="F42902">
        <v>1537734614.02</v>
      </c>
      <c r="G42902">
        <v>1537734614.02</v>
      </c>
      <c r="H42902" t="s">
        <v>7</v>
      </c>
    </row>
    <row r="42903" spans="1:8" x14ac:dyDescent="0.35">
      <c r="A42903">
        <v>4.5394897460899997E-4</v>
      </c>
      <c r="B42903" t="s">
        <v>10</v>
      </c>
      <c r="C42903">
        <v>363345</v>
      </c>
      <c r="D42903">
        <v>1537734614.4200001</v>
      </c>
      <c r="E42903">
        <v>93369</v>
      </c>
      <c r="F42903">
        <v>1537734614.4200001</v>
      </c>
      <c r="G42903">
        <v>1537734614.4200001</v>
      </c>
      <c r="H42903" t="s">
        <v>7</v>
      </c>
    </row>
    <row r="42904" spans="1:8" x14ac:dyDescent="0.35">
      <c r="A42904">
        <v>1.2629032134999999E-3</v>
      </c>
      <c r="B42904" t="s">
        <v>12</v>
      </c>
      <c r="C42904">
        <v>363467</v>
      </c>
      <c r="D42904">
        <v>1537734614.76</v>
      </c>
      <c r="E42904">
        <v>21691</v>
      </c>
      <c r="F42904">
        <v>1537734614.76</v>
      </c>
      <c r="G42904">
        <v>1537734614.76</v>
      </c>
      <c r="H42904" t="s">
        <v>7</v>
      </c>
    </row>
    <row r="42905" spans="1:8" x14ac:dyDescent="0.35">
      <c r="A42905">
        <v>2.8586387634299998E-4</v>
      </c>
      <c r="B42905" t="s">
        <v>11</v>
      </c>
      <c r="C42905">
        <v>363494</v>
      </c>
      <c r="D42905">
        <v>1537734615.1900001</v>
      </c>
      <c r="E42905">
        <v>31586</v>
      </c>
      <c r="F42905">
        <v>1537734615.1900001</v>
      </c>
      <c r="G42905">
        <v>1537734615.1900001</v>
      </c>
      <c r="H42905" t="s">
        <v>7</v>
      </c>
    </row>
    <row r="42906" spans="1:8" x14ac:dyDescent="0.35">
      <c r="A42906">
        <v>2.95162200928E-4</v>
      </c>
      <c r="B42906" t="s">
        <v>11</v>
      </c>
      <c r="C42906">
        <v>363516</v>
      </c>
      <c r="D42906">
        <v>1537734615.5799999</v>
      </c>
      <c r="E42906">
        <v>83306</v>
      </c>
      <c r="F42906">
        <v>1537734615.5799999</v>
      </c>
      <c r="G42906">
        <v>1537734615.5799999</v>
      </c>
      <c r="H42906" t="s">
        <v>7</v>
      </c>
    </row>
    <row r="42907" spans="1:8" x14ac:dyDescent="0.35">
      <c r="A42907">
        <v>5.56302070618E-3</v>
      </c>
      <c r="B42907" t="s">
        <v>10</v>
      </c>
      <c r="C42907">
        <v>363446</v>
      </c>
      <c r="D42907">
        <v>1537734616</v>
      </c>
      <c r="E42907">
        <v>12892</v>
      </c>
      <c r="F42907">
        <v>1537734616</v>
      </c>
      <c r="G42907">
        <v>1537734616</v>
      </c>
      <c r="H42907" t="s">
        <v>7</v>
      </c>
    </row>
    <row r="42908" spans="1:8" x14ac:dyDescent="0.35">
      <c r="A42908">
        <v>3.0303001403800001E-4</v>
      </c>
      <c r="B42908" t="s">
        <v>10</v>
      </c>
      <c r="C42908">
        <v>363470</v>
      </c>
      <c r="D42908">
        <v>1537734616.4000001</v>
      </c>
      <c r="E42908">
        <v>12294</v>
      </c>
      <c r="F42908">
        <v>1537734616.4000001</v>
      </c>
      <c r="G42908">
        <v>1537734616.4000001</v>
      </c>
      <c r="H42908" t="s">
        <v>7</v>
      </c>
    </row>
    <row r="42909" spans="1:8" x14ac:dyDescent="0.35">
      <c r="A42909">
        <v>3.5095214843799998E-4</v>
      </c>
      <c r="B42909" t="s">
        <v>9</v>
      </c>
      <c r="C42909">
        <v>363825</v>
      </c>
      <c r="D42909">
        <v>1537734616.77</v>
      </c>
      <c r="E42909">
        <v>25113</v>
      </c>
      <c r="F42909">
        <v>1537734616.77</v>
      </c>
      <c r="G42909">
        <v>1537734616.77</v>
      </c>
      <c r="H42909" t="s">
        <v>7</v>
      </c>
    </row>
    <row r="42910" spans="1:8" x14ac:dyDescent="0.35">
      <c r="A42910">
        <v>5.1999092102100004E-4</v>
      </c>
      <c r="B42910" t="s">
        <v>12</v>
      </c>
      <c r="C42910">
        <v>363613</v>
      </c>
      <c r="D42910">
        <v>1537734617.1900001</v>
      </c>
      <c r="E42910">
        <v>51730</v>
      </c>
      <c r="F42910">
        <v>1537734617.1900001</v>
      </c>
      <c r="G42910">
        <v>1537734617.1900001</v>
      </c>
      <c r="H42910" t="s">
        <v>7</v>
      </c>
    </row>
    <row r="42911" spans="1:8" x14ac:dyDescent="0.35">
      <c r="A42911">
        <v>4.7302246093799998E-4</v>
      </c>
      <c r="B42911" t="s">
        <v>12</v>
      </c>
      <c r="C42911">
        <v>363636</v>
      </c>
      <c r="D42911">
        <v>1537734617.5699999</v>
      </c>
      <c r="E42911">
        <v>61022</v>
      </c>
      <c r="F42911">
        <v>1537734617.5699999</v>
      </c>
      <c r="G42911">
        <v>1537734617.5699999</v>
      </c>
      <c r="H42911" t="s">
        <v>7</v>
      </c>
    </row>
    <row r="42912" spans="1:8" x14ac:dyDescent="0.35">
      <c r="A42912">
        <v>2.9206275939900001E-4</v>
      </c>
      <c r="B42912" t="s">
        <v>12</v>
      </c>
      <c r="C42912">
        <v>363658</v>
      </c>
      <c r="D42912">
        <v>1537734617.9400001</v>
      </c>
      <c r="E42912">
        <v>29695</v>
      </c>
      <c r="F42912">
        <v>1537734617.9400001</v>
      </c>
      <c r="G42912">
        <v>1537734617.9400001</v>
      </c>
      <c r="H42912" t="s">
        <v>7</v>
      </c>
    </row>
    <row r="42913" spans="1:8" x14ac:dyDescent="0.35">
      <c r="A42913">
        <v>2.1481513977100001E-4</v>
      </c>
      <c r="B42913" t="s">
        <v>12</v>
      </c>
      <c r="C42913">
        <v>363683</v>
      </c>
      <c r="D42913">
        <v>1537734618.3599999</v>
      </c>
      <c r="E42913">
        <v>18858</v>
      </c>
      <c r="F42913">
        <v>1537734618.3599999</v>
      </c>
      <c r="G42913">
        <v>1537734618.3599999</v>
      </c>
      <c r="H42913" t="s">
        <v>7</v>
      </c>
    </row>
    <row r="42914" spans="1:8" x14ac:dyDescent="0.35">
      <c r="A42914">
        <v>2.3794174194299999E-4</v>
      </c>
      <c r="B42914" t="s">
        <v>10</v>
      </c>
      <c r="C42914">
        <v>363618</v>
      </c>
      <c r="D42914">
        <v>1537734618.75</v>
      </c>
      <c r="E42914">
        <v>44019</v>
      </c>
      <c r="F42914">
        <v>1537734618.75</v>
      </c>
      <c r="G42914">
        <v>1537734618.75</v>
      </c>
      <c r="H42914" t="s">
        <v>7</v>
      </c>
    </row>
    <row r="42915" spans="1:8" x14ac:dyDescent="0.35">
      <c r="A42915">
        <v>2.5796890258800002E-4</v>
      </c>
      <c r="B42915" t="s">
        <v>8</v>
      </c>
      <c r="C42915">
        <v>364159</v>
      </c>
      <c r="D42915">
        <v>1537734619.0799999</v>
      </c>
      <c r="E42915">
        <v>31984</v>
      </c>
      <c r="F42915">
        <v>1537734619.0799999</v>
      </c>
      <c r="G42915">
        <v>1537734619.0799999</v>
      </c>
      <c r="H42915" t="s">
        <v>7</v>
      </c>
    </row>
    <row r="42916" spans="1:8" x14ac:dyDescent="0.35">
      <c r="A42916">
        <v>2.4795532226600003E-4</v>
      </c>
      <c r="B42916" t="s">
        <v>8</v>
      </c>
      <c r="C42916">
        <v>364180</v>
      </c>
      <c r="D42916">
        <v>1537734619.4200001</v>
      </c>
      <c r="E42916">
        <v>94341</v>
      </c>
      <c r="F42916">
        <v>1537734619.4200001</v>
      </c>
      <c r="G42916">
        <v>1537734619.4200001</v>
      </c>
      <c r="H42916" t="s">
        <v>7</v>
      </c>
    </row>
    <row r="42917" spans="1:8" x14ac:dyDescent="0.35">
      <c r="A42917">
        <v>2.9993057250999998E-4</v>
      </c>
      <c r="B42917" t="s">
        <v>11</v>
      </c>
      <c r="C42917">
        <v>363778</v>
      </c>
      <c r="D42917">
        <v>1537734619.73</v>
      </c>
      <c r="E42917">
        <v>88359</v>
      </c>
      <c r="F42917">
        <v>1537734619.73</v>
      </c>
      <c r="G42917">
        <v>1537734619.73</v>
      </c>
      <c r="H42917" t="s">
        <v>7</v>
      </c>
    </row>
    <row r="42918" spans="1:8" x14ac:dyDescent="0.35">
      <c r="A42918">
        <v>2.5701522827100001E-4</v>
      </c>
      <c r="B42918" t="s">
        <v>9</v>
      </c>
      <c r="C42918">
        <v>364031</v>
      </c>
      <c r="D42918">
        <v>1537734620.04</v>
      </c>
      <c r="E42918">
        <v>74551</v>
      </c>
      <c r="F42918">
        <v>1537734620.03</v>
      </c>
      <c r="G42918">
        <v>1537734620.03</v>
      </c>
      <c r="H42918" t="s">
        <v>7</v>
      </c>
    </row>
    <row r="42919" spans="1:8" x14ac:dyDescent="0.35">
      <c r="A42919">
        <v>2.2602081298800001E-4</v>
      </c>
      <c r="B42919" t="s">
        <v>12</v>
      </c>
      <c r="C42919">
        <v>363804</v>
      </c>
      <c r="D42919">
        <v>1537734620.3199999</v>
      </c>
      <c r="E42919">
        <v>88708</v>
      </c>
      <c r="F42919">
        <v>1537734620.3199999</v>
      </c>
      <c r="G42919">
        <v>1537734620.3199999</v>
      </c>
      <c r="H42919" t="s">
        <v>7</v>
      </c>
    </row>
    <row r="42920" spans="1:8" x14ac:dyDescent="0.35">
      <c r="A42920">
        <v>3.0088424682599997E-4</v>
      </c>
      <c r="B42920" t="s">
        <v>8</v>
      </c>
      <c r="C42920">
        <v>364257</v>
      </c>
      <c r="D42920">
        <v>1537734620.6500001</v>
      </c>
      <c r="E42920">
        <v>15416</v>
      </c>
      <c r="F42920">
        <v>1537734620.6500001</v>
      </c>
      <c r="G42920">
        <v>1537734620.6500001</v>
      </c>
      <c r="H42920" t="s">
        <v>7</v>
      </c>
    </row>
    <row r="42921" spans="1:8" x14ac:dyDescent="0.35">
      <c r="A42921">
        <v>2.6011466980000001E-4</v>
      </c>
      <c r="B42921" t="s">
        <v>9</v>
      </c>
      <c r="C42921">
        <v>364088</v>
      </c>
      <c r="D42921">
        <v>1537734620.97</v>
      </c>
      <c r="E42921">
        <v>56951</v>
      </c>
      <c r="F42921">
        <v>1537734620.97</v>
      </c>
      <c r="G42921">
        <v>1537734620.97</v>
      </c>
      <c r="H42921" t="s">
        <v>7</v>
      </c>
    </row>
    <row r="42922" spans="1:8" x14ac:dyDescent="0.35">
      <c r="A42922">
        <v>2.6583671569799998E-4</v>
      </c>
      <c r="B42922" t="s">
        <v>11</v>
      </c>
      <c r="C42922">
        <v>363872</v>
      </c>
      <c r="D42922">
        <v>1537734621.29</v>
      </c>
      <c r="E42922">
        <v>26058</v>
      </c>
      <c r="F42922">
        <v>1537734621.29</v>
      </c>
      <c r="G42922">
        <v>1537734621.29</v>
      </c>
      <c r="H42922" t="s">
        <v>7</v>
      </c>
    </row>
    <row r="42923" spans="1:8" x14ac:dyDescent="0.35">
      <c r="A42923">
        <v>8.4731578826899995E-3</v>
      </c>
      <c r="B42923" t="s">
        <v>9</v>
      </c>
      <c r="C42923">
        <v>364132</v>
      </c>
      <c r="D42923">
        <v>1537734621.72</v>
      </c>
      <c r="E42923">
        <v>36776</v>
      </c>
      <c r="F42923">
        <v>1537734621.71</v>
      </c>
      <c r="G42923">
        <v>1537734621.72</v>
      </c>
      <c r="H42923" t="s">
        <v>7</v>
      </c>
    </row>
    <row r="42924" spans="1:8" x14ac:dyDescent="0.35">
      <c r="A42924">
        <v>3.7097930908200002E-4</v>
      </c>
      <c r="B42924" t="s">
        <v>12</v>
      </c>
      <c r="C42924">
        <v>363906</v>
      </c>
      <c r="D42924">
        <v>1537734622</v>
      </c>
      <c r="E42924">
        <v>38510</v>
      </c>
      <c r="F42924">
        <v>1537734622</v>
      </c>
      <c r="G42924">
        <v>1537734622</v>
      </c>
      <c r="H42924" t="s">
        <v>7</v>
      </c>
    </row>
    <row r="42925" spans="1:8" x14ac:dyDescent="0.35">
      <c r="A42925">
        <v>3.6597251892099997E-4</v>
      </c>
      <c r="B42925" t="s">
        <v>8</v>
      </c>
      <c r="C42925">
        <v>364357</v>
      </c>
      <c r="D42925">
        <v>1537734622.27</v>
      </c>
      <c r="E42925">
        <v>42553</v>
      </c>
      <c r="F42925">
        <v>1537734622.27</v>
      </c>
      <c r="G42925">
        <v>1537734622.27</v>
      </c>
      <c r="H42925" t="s">
        <v>7</v>
      </c>
    </row>
    <row r="42926" spans="1:8" x14ac:dyDescent="0.35">
      <c r="A42926">
        <v>4.30822372437E-4</v>
      </c>
      <c r="B42926" t="s">
        <v>10</v>
      </c>
      <c r="C42926">
        <v>363855</v>
      </c>
      <c r="D42926">
        <v>1537734622.55</v>
      </c>
      <c r="E42926">
        <v>36301</v>
      </c>
      <c r="F42926">
        <v>1537734622.55</v>
      </c>
      <c r="G42926">
        <v>1537734622.55</v>
      </c>
      <c r="H42926" t="s">
        <v>7</v>
      </c>
    </row>
    <row r="42927" spans="1:8" x14ac:dyDescent="0.35">
      <c r="A42927">
        <v>2.9206275939900001E-4</v>
      </c>
      <c r="B42927" t="s">
        <v>10</v>
      </c>
      <c r="C42927">
        <v>363876</v>
      </c>
      <c r="D42927">
        <v>1537734622.9000001</v>
      </c>
      <c r="E42927">
        <v>46606</v>
      </c>
      <c r="F42927">
        <v>1537734622.9000001</v>
      </c>
      <c r="G42927">
        <v>1537734622.9000001</v>
      </c>
      <c r="H42927" t="s">
        <v>7</v>
      </c>
    </row>
    <row r="42928" spans="1:8" x14ac:dyDescent="0.35">
      <c r="A42928">
        <v>2.9897689819300002E-4</v>
      </c>
      <c r="B42928" t="s">
        <v>11</v>
      </c>
      <c r="C42928">
        <v>364000</v>
      </c>
      <c r="D42928">
        <v>1537734623.3399999</v>
      </c>
      <c r="E42928">
        <v>45692</v>
      </c>
      <c r="F42928">
        <v>1537734623.3399999</v>
      </c>
      <c r="G42928">
        <v>1537734623.3399999</v>
      </c>
      <c r="H42928" t="s">
        <v>7</v>
      </c>
    </row>
    <row r="42929" spans="1:8" x14ac:dyDescent="0.35">
      <c r="A42929">
        <v>2.9897689819300002E-4</v>
      </c>
      <c r="B42929" t="s">
        <v>11</v>
      </c>
      <c r="C42929">
        <v>364017</v>
      </c>
      <c r="D42929">
        <v>1537734623.6199999</v>
      </c>
      <c r="E42929">
        <v>30323</v>
      </c>
      <c r="F42929">
        <v>1537734623.6199999</v>
      </c>
      <c r="G42929">
        <v>1537734623.6199999</v>
      </c>
      <c r="H42929" t="s">
        <v>7</v>
      </c>
    </row>
    <row r="42930" spans="1:8" x14ac:dyDescent="0.35">
      <c r="A42930">
        <v>2.7203559875500001E-4</v>
      </c>
      <c r="B42930" t="s">
        <v>11</v>
      </c>
      <c r="C42930">
        <v>364029</v>
      </c>
      <c r="D42930">
        <v>1537734623.78</v>
      </c>
      <c r="E42930">
        <v>43736</v>
      </c>
      <c r="F42930">
        <v>1537734623.78</v>
      </c>
      <c r="G42930">
        <v>1537734623.78</v>
      </c>
      <c r="H42930" t="s">
        <v>7</v>
      </c>
    </row>
    <row r="42931" spans="1:8" x14ac:dyDescent="0.35">
      <c r="A42931">
        <v>3.0303001403800001E-4</v>
      </c>
      <c r="B42931" t="s">
        <v>11</v>
      </c>
      <c r="C42931">
        <v>364044</v>
      </c>
      <c r="D42931">
        <v>1537734624.03</v>
      </c>
      <c r="E42931">
        <v>40063</v>
      </c>
      <c r="F42931">
        <v>1537734624.03</v>
      </c>
      <c r="G42931">
        <v>1537734624.03</v>
      </c>
      <c r="H42931" t="s">
        <v>7</v>
      </c>
    </row>
    <row r="42932" spans="1:8" x14ac:dyDescent="0.35">
      <c r="A42932">
        <v>5.4216384887699996E-4</v>
      </c>
      <c r="B42932" t="s">
        <v>8</v>
      </c>
      <c r="C42932">
        <v>364483</v>
      </c>
      <c r="D42932">
        <v>1537734624.23</v>
      </c>
      <c r="E42932">
        <v>91590</v>
      </c>
      <c r="F42932">
        <v>1537734624.23</v>
      </c>
      <c r="G42932">
        <v>1537734624.23</v>
      </c>
      <c r="H42932" t="s">
        <v>7</v>
      </c>
    </row>
    <row r="42933" spans="1:8" x14ac:dyDescent="0.35">
      <c r="A42933">
        <v>6.4301490783700004E-4</v>
      </c>
      <c r="B42933" t="s">
        <v>11</v>
      </c>
      <c r="C42933">
        <v>364078</v>
      </c>
      <c r="D42933">
        <v>1537734624.5799999</v>
      </c>
      <c r="E42933">
        <v>11012</v>
      </c>
      <c r="F42933">
        <v>1537734624.5799999</v>
      </c>
      <c r="G42933">
        <v>1537734624.5799999</v>
      </c>
      <c r="H42933" t="s">
        <v>7</v>
      </c>
    </row>
    <row r="42934" spans="1:8" x14ac:dyDescent="0.35">
      <c r="A42934">
        <v>2.1600723266600001E-4</v>
      </c>
      <c r="B42934" t="s">
        <v>10</v>
      </c>
      <c r="C42934">
        <v>363999</v>
      </c>
      <c r="D42934">
        <v>1537734624.9100001</v>
      </c>
      <c r="E42934">
        <v>24644</v>
      </c>
      <c r="F42934">
        <v>1537734624.9100001</v>
      </c>
      <c r="G42934">
        <v>1537734624.9100001</v>
      </c>
      <c r="H42934" t="s">
        <v>7</v>
      </c>
    </row>
    <row r="42935" spans="1:8" x14ac:dyDescent="0.35">
      <c r="A42935">
        <v>2.8491020202600002E-4</v>
      </c>
      <c r="B42935" t="s">
        <v>8</v>
      </c>
      <c r="C42935">
        <v>364543</v>
      </c>
      <c r="D42935">
        <v>1537734625.1800001</v>
      </c>
      <c r="E42935">
        <v>71865</v>
      </c>
      <c r="F42935">
        <v>1537734625.1800001</v>
      </c>
      <c r="G42935">
        <v>1537734625.1800001</v>
      </c>
      <c r="H42935" t="s">
        <v>7</v>
      </c>
    </row>
    <row r="42936" spans="1:8" x14ac:dyDescent="0.35">
      <c r="A42936">
        <v>3.0899047851600003E-4</v>
      </c>
      <c r="B42936" t="s">
        <v>10</v>
      </c>
      <c r="C42936">
        <v>364036</v>
      </c>
      <c r="D42936">
        <v>1537734625.48</v>
      </c>
      <c r="E42936">
        <v>85491</v>
      </c>
      <c r="F42936">
        <v>1537734625.48</v>
      </c>
      <c r="G42936">
        <v>1537734625.48</v>
      </c>
      <c r="H42936" t="s">
        <v>7</v>
      </c>
    </row>
    <row r="42937" spans="1:8" x14ac:dyDescent="0.35">
      <c r="A42937">
        <v>2.0217895507799999E-4</v>
      </c>
      <c r="B42937" t="s">
        <v>8</v>
      </c>
      <c r="C42937">
        <v>364582</v>
      </c>
      <c r="D42937">
        <v>1537734625.8199999</v>
      </c>
      <c r="E42937">
        <v>32670</v>
      </c>
      <c r="F42937">
        <v>1537734625.8199999</v>
      </c>
      <c r="G42937">
        <v>1537734625.8199999</v>
      </c>
      <c r="H42937" t="s">
        <v>7</v>
      </c>
    </row>
    <row r="42938" spans="1:8" x14ac:dyDescent="0.35">
      <c r="A42938">
        <v>3.0803680419900001E-4</v>
      </c>
      <c r="B42938" t="s">
        <v>9</v>
      </c>
      <c r="C42938">
        <v>364402</v>
      </c>
      <c r="D42938">
        <v>1537734626.0699999</v>
      </c>
      <c r="E42938">
        <v>32885</v>
      </c>
      <c r="F42938">
        <v>1537734626.0699999</v>
      </c>
      <c r="G42938">
        <v>1537734626.0699999</v>
      </c>
      <c r="H42938" t="s">
        <v>7</v>
      </c>
    </row>
    <row r="42939" spans="1:8" x14ac:dyDescent="0.35">
      <c r="A42939">
        <v>2.5105476379400001E-4</v>
      </c>
      <c r="B42939" t="s">
        <v>9</v>
      </c>
      <c r="C42939">
        <v>364419</v>
      </c>
      <c r="D42939">
        <v>1537734626.3099999</v>
      </c>
      <c r="E42939">
        <v>49309</v>
      </c>
      <c r="F42939">
        <v>1537734626.3099999</v>
      </c>
      <c r="G42939">
        <v>1537734626.3099999</v>
      </c>
      <c r="H42939" t="s">
        <v>7</v>
      </c>
    </row>
    <row r="42940" spans="1:8" x14ac:dyDescent="0.35">
      <c r="A42940">
        <v>6.0415267944299996E-4</v>
      </c>
      <c r="B42940" t="s">
        <v>12</v>
      </c>
      <c r="C42940">
        <v>364194</v>
      </c>
      <c r="D42940">
        <v>1537734626.6099999</v>
      </c>
      <c r="E42940">
        <v>33590</v>
      </c>
      <c r="F42940">
        <v>1537734626.6099999</v>
      </c>
      <c r="G42940">
        <v>1537734626.6099999</v>
      </c>
      <c r="H42940" t="s">
        <v>7</v>
      </c>
    </row>
    <row r="42941" spans="1:8" x14ac:dyDescent="0.35">
      <c r="A42941">
        <v>3.2806396484400002E-4</v>
      </c>
      <c r="B42941" t="s">
        <v>11</v>
      </c>
      <c r="C42941">
        <v>364226</v>
      </c>
      <c r="D42941">
        <v>1537734626.9100001</v>
      </c>
      <c r="E42941">
        <v>87593</v>
      </c>
      <c r="F42941">
        <v>1537734626.9100001</v>
      </c>
      <c r="G42941">
        <v>1537734626.9100001</v>
      </c>
      <c r="H42941" t="s">
        <v>7</v>
      </c>
    </row>
    <row r="42942" spans="1:8" x14ac:dyDescent="0.35">
      <c r="A42942">
        <v>5.5193901061999999E-4</v>
      </c>
      <c r="B42942" t="s">
        <v>11</v>
      </c>
      <c r="C42942">
        <v>364247</v>
      </c>
      <c r="D42942">
        <v>1537734627.28</v>
      </c>
      <c r="E42942">
        <v>65318</v>
      </c>
      <c r="F42942">
        <v>1537734627.28</v>
      </c>
      <c r="G42942">
        <v>1537734627.28</v>
      </c>
      <c r="H42942" t="s">
        <v>7</v>
      </c>
    </row>
    <row r="42943" spans="1:8" x14ac:dyDescent="0.35">
      <c r="A42943">
        <v>2.2602081298800001E-4</v>
      </c>
      <c r="B42943" t="s">
        <v>8</v>
      </c>
      <c r="C42943">
        <v>364692</v>
      </c>
      <c r="D42943">
        <v>1537734627.6700001</v>
      </c>
      <c r="E42943">
        <v>14615</v>
      </c>
      <c r="F42943">
        <v>1537734627.6700001</v>
      </c>
      <c r="G42943">
        <v>1537734627.6700001</v>
      </c>
      <c r="H42943" t="s">
        <v>7</v>
      </c>
    </row>
    <row r="42944" spans="1:8" x14ac:dyDescent="0.35">
      <c r="A42944">
        <v>1.58071517944E-4</v>
      </c>
      <c r="B42944" t="s">
        <v>10</v>
      </c>
      <c r="C42944">
        <v>364194</v>
      </c>
      <c r="D42944">
        <v>1537734628.03</v>
      </c>
      <c r="E42944">
        <v>48434</v>
      </c>
      <c r="F42944">
        <v>1537734628.03</v>
      </c>
      <c r="G42944">
        <v>1537734628.03</v>
      </c>
      <c r="H42944" t="s">
        <v>7</v>
      </c>
    </row>
    <row r="42945" spans="1:8" x14ac:dyDescent="0.35">
      <c r="A42945">
        <v>6.2990188598600005E-4</v>
      </c>
      <c r="B42945" t="s">
        <v>10</v>
      </c>
      <c r="C42945">
        <v>364206</v>
      </c>
      <c r="D42945">
        <v>1537734628.24</v>
      </c>
      <c r="E42945">
        <v>72831</v>
      </c>
      <c r="F42945">
        <v>1537734628.24</v>
      </c>
      <c r="G42945">
        <v>1537734628.24</v>
      </c>
      <c r="H42945" t="s">
        <v>7</v>
      </c>
    </row>
    <row r="42946" spans="1:8" x14ac:dyDescent="0.35">
      <c r="A42946">
        <v>2.5796890258800002E-4</v>
      </c>
      <c r="B42946" t="s">
        <v>9</v>
      </c>
      <c r="C42946">
        <v>364554</v>
      </c>
      <c r="D42946">
        <v>1537734628.53</v>
      </c>
      <c r="E42946">
        <v>76534</v>
      </c>
      <c r="F42946">
        <v>1537734628.53</v>
      </c>
      <c r="G42946">
        <v>1537734628.53</v>
      </c>
      <c r="H42946" t="s">
        <v>7</v>
      </c>
    </row>
    <row r="42947" spans="1:8" x14ac:dyDescent="0.35">
      <c r="A42947">
        <v>2.9397010803200002E-4</v>
      </c>
      <c r="B42947" t="s">
        <v>8</v>
      </c>
      <c r="C42947">
        <v>364766</v>
      </c>
      <c r="D42947">
        <v>1537734628.8299999</v>
      </c>
      <c r="E42947">
        <v>28171</v>
      </c>
      <c r="F42947">
        <v>1537734628.8299999</v>
      </c>
      <c r="G42947">
        <v>1537734628.8299999</v>
      </c>
      <c r="H42947" t="s">
        <v>7</v>
      </c>
    </row>
    <row r="42948" spans="1:8" x14ac:dyDescent="0.35">
      <c r="A42948">
        <v>3.4499168396000002E-4</v>
      </c>
      <c r="B42948" t="s">
        <v>11</v>
      </c>
      <c r="C42948">
        <v>364359</v>
      </c>
      <c r="D42948">
        <v>1537734629.0599999</v>
      </c>
      <c r="E42948">
        <v>71752</v>
      </c>
      <c r="F42948">
        <v>1537734629.0599999</v>
      </c>
      <c r="G42948">
        <v>1537734629.0599999</v>
      </c>
      <c r="H42948" t="s">
        <v>7</v>
      </c>
    </row>
    <row r="42949" spans="1:8" x14ac:dyDescent="0.35">
      <c r="A42949">
        <v>3.8194656372099998E-4</v>
      </c>
      <c r="B42949" t="s">
        <v>9</v>
      </c>
      <c r="C42949">
        <v>364603</v>
      </c>
      <c r="D42949">
        <v>1537734629.3099999</v>
      </c>
      <c r="E42949">
        <v>24356</v>
      </c>
      <c r="F42949">
        <v>1537734629.3099999</v>
      </c>
      <c r="G42949">
        <v>1537734629.3099999</v>
      </c>
      <c r="H42949" t="s">
        <v>7</v>
      </c>
    </row>
    <row r="42950" spans="1:8" x14ac:dyDescent="0.35">
      <c r="A42950">
        <v>4.0411949157700001E-4</v>
      </c>
      <c r="B42950" t="s">
        <v>12</v>
      </c>
      <c r="C42950">
        <v>364380</v>
      </c>
      <c r="D42950">
        <v>1537734629.6099999</v>
      </c>
      <c r="E42950">
        <v>98895</v>
      </c>
      <c r="F42950">
        <v>1537734629.6099999</v>
      </c>
      <c r="G42950">
        <v>1537734629.6099999</v>
      </c>
      <c r="H42950" t="s">
        <v>7</v>
      </c>
    </row>
    <row r="42951" spans="1:8" x14ac:dyDescent="0.35">
      <c r="A42951">
        <v>2.3889541626E-4</v>
      </c>
      <c r="B42951" t="s">
        <v>8</v>
      </c>
      <c r="C42951">
        <v>364842</v>
      </c>
      <c r="D42951">
        <v>1537734630.03</v>
      </c>
      <c r="E42951">
        <v>47853</v>
      </c>
      <c r="F42951">
        <v>1537734630.03</v>
      </c>
      <c r="G42951">
        <v>1537734630.03</v>
      </c>
      <c r="H42951" t="s">
        <v>7</v>
      </c>
    </row>
    <row r="42952" spans="1:8" x14ac:dyDescent="0.35">
      <c r="A42952">
        <v>2.9087066650399998E-4</v>
      </c>
      <c r="B42952" t="s">
        <v>10</v>
      </c>
      <c r="C42952">
        <v>364343</v>
      </c>
      <c r="D42952">
        <v>1537734630.3399999</v>
      </c>
      <c r="E42952">
        <v>92462</v>
      </c>
      <c r="F42952">
        <v>1537734630.3399999</v>
      </c>
      <c r="G42952">
        <v>1537734630.3399999</v>
      </c>
      <c r="H42952" t="s">
        <v>7</v>
      </c>
    </row>
    <row r="42953" spans="1:8" x14ac:dyDescent="0.35">
      <c r="A42953">
        <v>2.1100044250499999E-4</v>
      </c>
      <c r="B42953" t="s">
        <v>9</v>
      </c>
      <c r="C42953">
        <v>364688</v>
      </c>
      <c r="D42953">
        <v>1537734630.6600001</v>
      </c>
      <c r="E42953">
        <v>12316</v>
      </c>
      <c r="F42953">
        <v>1537734630.6600001</v>
      </c>
      <c r="G42953">
        <v>1537734630.6600001</v>
      </c>
      <c r="H42953" t="s">
        <v>7</v>
      </c>
    </row>
    <row r="42954" spans="1:8" x14ac:dyDescent="0.35">
      <c r="A42954">
        <v>2.53486633301E-3</v>
      </c>
      <c r="B42954" t="s">
        <v>8</v>
      </c>
      <c r="C42954">
        <v>364904</v>
      </c>
      <c r="D42954">
        <v>1537734631.02</v>
      </c>
      <c r="E42954">
        <v>52938</v>
      </c>
      <c r="F42954">
        <v>1537734631.01</v>
      </c>
      <c r="G42954">
        <v>1537734631.02</v>
      </c>
      <c r="H42954" t="s">
        <v>7</v>
      </c>
    </row>
    <row r="42955" spans="1:8" x14ac:dyDescent="0.35">
      <c r="A42955">
        <v>2.4700164794900001E-4</v>
      </c>
      <c r="B42955" t="s">
        <v>10</v>
      </c>
      <c r="C42955">
        <v>364409</v>
      </c>
      <c r="D42955">
        <v>1537734631.4100001</v>
      </c>
      <c r="E42955">
        <v>58753</v>
      </c>
      <c r="F42955">
        <v>1537734631.4100001</v>
      </c>
      <c r="G42955">
        <v>1537734631.4100001</v>
      </c>
      <c r="H42955" t="s">
        <v>7</v>
      </c>
    </row>
    <row r="42956" spans="1:8" x14ac:dyDescent="0.35">
      <c r="A42956">
        <v>2.6488304138199998E-4</v>
      </c>
      <c r="B42956" t="s">
        <v>8</v>
      </c>
      <c r="C42956">
        <v>364951</v>
      </c>
      <c r="D42956">
        <v>1537734631.79</v>
      </c>
      <c r="E42956">
        <v>54420</v>
      </c>
      <c r="F42956">
        <v>1537734631.79</v>
      </c>
      <c r="G42956">
        <v>1537734631.79</v>
      </c>
      <c r="H42956" t="s">
        <v>7</v>
      </c>
    </row>
    <row r="42957" spans="1:8" x14ac:dyDescent="0.35">
      <c r="A42957">
        <v>7.4505805969199998E-4</v>
      </c>
      <c r="B42957" t="s">
        <v>9</v>
      </c>
      <c r="C42957">
        <v>364780</v>
      </c>
      <c r="D42957">
        <v>1537734632.1500001</v>
      </c>
      <c r="E42957">
        <v>43769</v>
      </c>
      <c r="F42957">
        <v>1537734632.1500001</v>
      </c>
      <c r="G42957">
        <v>1537734632.1500001</v>
      </c>
      <c r="H42957" t="s">
        <v>7</v>
      </c>
    </row>
    <row r="42958" spans="1:8" x14ac:dyDescent="0.35">
      <c r="A42958">
        <v>3.3998489379900003E-4</v>
      </c>
      <c r="B42958" t="s">
        <v>8</v>
      </c>
      <c r="C42958">
        <v>364994</v>
      </c>
      <c r="D42958">
        <v>1537734632.48</v>
      </c>
      <c r="E42958">
        <v>91372</v>
      </c>
      <c r="F42958">
        <v>1537734632.48</v>
      </c>
      <c r="G42958">
        <v>1537734632.48</v>
      </c>
      <c r="H42958" t="s">
        <v>7</v>
      </c>
    </row>
    <row r="42959" spans="1:8" x14ac:dyDescent="0.35">
      <c r="A42959">
        <v>2.8109550476100001E-4</v>
      </c>
      <c r="B42959" t="s">
        <v>10</v>
      </c>
      <c r="C42959">
        <v>364489</v>
      </c>
      <c r="D42959">
        <v>1537734632.71</v>
      </c>
      <c r="E42959">
        <v>10668</v>
      </c>
      <c r="F42959">
        <v>1537734632.71</v>
      </c>
      <c r="G42959">
        <v>1537734632.71</v>
      </c>
      <c r="H42959" t="s">
        <v>7</v>
      </c>
    </row>
    <row r="42960" spans="1:8" x14ac:dyDescent="0.35">
      <c r="A42960">
        <v>2.39849090576E-4</v>
      </c>
      <c r="B42960" t="s">
        <v>11</v>
      </c>
      <c r="C42960">
        <v>364614</v>
      </c>
      <c r="D42960">
        <v>1537734632.99</v>
      </c>
      <c r="E42960">
        <v>62107</v>
      </c>
      <c r="F42960">
        <v>1537734632.99</v>
      </c>
      <c r="G42960">
        <v>1537734632.99</v>
      </c>
      <c r="H42960" t="s">
        <v>7</v>
      </c>
    </row>
    <row r="42961" spans="1:8" x14ac:dyDescent="0.35">
      <c r="A42961">
        <v>2.5200843811000001E-4</v>
      </c>
      <c r="B42961" t="s">
        <v>12</v>
      </c>
      <c r="C42961">
        <v>364619</v>
      </c>
      <c r="D42961">
        <v>1537734633.3399999</v>
      </c>
      <c r="E42961">
        <v>27271</v>
      </c>
      <c r="F42961">
        <v>1537734633.3399999</v>
      </c>
      <c r="G42961">
        <v>1537734633.3399999</v>
      </c>
      <c r="H42961" t="s">
        <v>7</v>
      </c>
    </row>
    <row r="42962" spans="1:8" x14ac:dyDescent="0.35">
      <c r="A42962">
        <v>2.8300285339400002E-4</v>
      </c>
      <c r="B42962" t="s">
        <v>12</v>
      </c>
      <c r="C42962">
        <v>364638</v>
      </c>
      <c r="D42962">
        <v>1537734633.6700001</v>
      </c>
      <c r="E42962">
        <v>78077</v>
      </c>
      <c r="F42962">
        <v>1537734633.6700001</v>
      </c>
      <c r="G42962">
        <v>1537734633.6700001</v>
      </c>
      <c r="H42962" t="s">
        <v>7</v>
      </c>
    </row>
    <row r="42963" spans="1:8" x14ac:dyDescent="0.35">
      <c r="A42963">
        <v>2.9587745666499998E-4</v>
      </c>
      <c r="B42963" t="s">
        <v>10</v>
      </c>
      <c r="C42963">
        <v>364571</v>
      </c>
      <c r="D42963">
        <v>1537734633.9300001</v>
      </c>
      <c r="E42963">
        <v>16001</v>
      </c>
      <c r="F42963">
        <v>1537734633.9300001</v>
      </c>
      <c r="G42963">
        <v>1537734633.9300001</v>
      </c>
      <c r="H42963" t="s">
        <v>7</v>
      </c>
    </row>
    <row r="42964" spans="1:8" x14ac:dyDescent="0.35">
      <c r="A42964">
        <v>3.0493736267099997E-4</v>
      </c>
      <c r="B42964" t="s">
        <v>9</v>
      </c>
      <c r="C42964">
        <v>364913</v>
      </c>
      <c r="D42964">
        <v>1537734634.1800001</v>
      </c>
      <c r="E42964">
        <v>10357</v>
      </c>
      <c r="F42964">
        <v>1537734634.1800001</v>
      </c>
      <c r="G42964">
        <v>1537734634.1800001</v>
      </c>
      <c r="H42964" t="s">
        <v>7</v>
      </c>
    </row>
    <row r="42965" spans="1:8" x14ac:dyDescent="0.35">
      <c r="A42965">
        <v>4.2915344238300001E-4</v>
      </c>
      <c r="B42965" t="s">
        <v>9</v>
      </c>
      <c r="C42965">
        <v>364930</v>
      </c>
      <c r="D42965">
        <v>1537734634.47</v>
      </c>
      <c r="E42965">
        <v>13334</v>
      </c>
      <c r="F42965">
        <v>1537734634.47</v>
      </c>
      <c r="G42965">
        <v>1537734634.47</v>
      </c>
      <c r="H42965" t="s">
        <v>7</v>
      </c>
    </row>
    <row r="42966" spans="1:8" x14ac:dyDescent="0.35">
      <c r="A42966">
        <v>3.3092498779299998E-4</v>
      </c>
      <c r="B42966" t="s">
        <v>8</v>
      </c>
      <c r="C42966">
        <v>365135</v>
      </c>
      <c r="D42966">
        <v>1537734636.9300001</v>
      </c>
      <c r="E42966">
        <v>66699</v>
      </c>
      <c r="F42966">
        <v>1537734636.9300001</v>
      </c>
      <c r="G42966">
        <v>1537734636.9300001</v>
      </c>
      <c r="H42966" t="s">
        <v>7</v>
      </c>
    </row>
    <row r="42967" spans="1:8" x14ac:dyDescent="0.35">
      <c r="A42967">
        <v>2.9706954956100002E-4</v>
      </c>
      <c r="B42967" t="s">
        <v>8</v>
      </c>
      <c r="C42967">
        <v>365153</v>
      </c>
      <c r="D42967">
        <v>1537734637.22</v>
      </c>
      <c r="E42967">
        <v>87354</v>
      </c>
      <c r="F42967">
        <v>1537734637.22</v>
      </c>
      <c r="G42967">
        <v>1537734637.22</v>
      </c>
      <c r="H42967" t="s">
        <v>7</v>
      </c>
    </row>
    <row r="42968" spans="1:8" x14ac:dyDescent="0.35">
      <c r="A42968">
        <v>1.46198272705E-3</v>
      </c>
      <c r="B42968" t="s">
        <v>12</v>
      </c>
      <c r="C42968">
        <v>364749</v>
      </c>
      <c r="D42968">
        <v>1537734637.53</v>
      </c>
      <c r="E42968">
        <v>87796</v>
      </c>
      <c r="F42968">
        <v>1537734637.53</v>
      </c>
      <c r="G42968">
        <v>1537734637.53</v>
      </c>
      <c r="H42968" t="s">
        <v>7</v>
      </c>
    </row>
    <row r="42969" spans="1:8" x14ac:dyDescent="0.35">
      <c r="A42969">
        <v>4.1103363037100002E-4</v>
      </c>
      <c r="B42969" t="s">
        <v>12</v>
      </c>
      <c r="C42969">
        <v>364771</v>
      </c>
      <c r="D42969">
        <v>1537734637.8599999</v>
      </c>
      <c r="E42969">
        <v>35483</v>
      </c>
      <c r="F42969">
        <v>1537734637.8599999</v>
      </c>
      <c r="G42969">
        <v>1537734637.8599999</v>
      </c>
      <c r="H42969" t="s">
        <v>7</v>
      </c>
    </row>
    <row r="42970" spans="1:8" x14ac:dyDescent="0.35">
      <c r="A42970">
        <v>2.6583671569799998E-4</v>
      </c>
      <c r="B42970" t="s">
        <v>10</v>
      </c>
      <c r="C42970">
        <v>364702</v>
      </c>
      <c r="D42970">
        <v>1537734638.2</v>
      </c>
      <c r="E42970">
        <v>62858</v>
      </c>
      <c r="F42970">
        <v>1537734638.2</v>
      </c>
      <c r="G42970">
        <v>1537734638.2</v>
      </c>
      <c r="H42970" t="s">
        <v>7</v>
      </c>
    </row>
    <row r="42971" spans="1:8" x14ac:dyDescent="0.35">
      <c r="A42971">
        <v>3.3903121948200001E-4</v>
      </c>
      <c r="B42971" t="s">
        <v>9</v>
      </c>
      <c r="C42971">
        <v>365054</v>
      </c>
      <c r="D42971">
        <v>1537734638.71</v>
      </c>
      <c r="E42971">
        <v>68411</v>
      </c>
      <c r="F42971">
        <v>1537734638.71</v>
      </c>
      <c r="G42971">
        <v>1537734638.71</v>
      </c>
      <c r="H42971" t="s">
        <v>7</v>
      </c>
    </row>
    <row r="42972" spans="1:8" x14ac:dyDescent="0.35">
      <c r="A42972">
        <v>2.8300285339400002E-4</v>
      </c>
      <c r="B42972" t="s">
        <v>8</v>
      </c>
      <c r="C42972">
        <v>365273</v>
      </c>
      <c r="D42972">
        <v>1537734639.1099999</v>
      </c>
      <c r="E42972">
        <v>98466</v>
      </c>
      <c r="F42972">
        <v>1537734639.1099999</v>
      </c>
      <c r="G42972">
        <v>1537734639.1099999</v>
      </c>
      <c r="H42972" t="s">
        <v>7</v>
      </c>
    </row>
    <row r="42973" spans="1:8" x14ac:dyDescent="0.35">
      <c r="A42973">
        <v>8.8095664978E-4</v>
      </c>
      <c r="B42973" t="s">
        <v>8</v>
      </c>
      <c r="C42973">
        <v>365299</v>
      </c>
      <c r="D42973">
        <v>1537734639.52</v>
      </c>
      <c r="E42973">
        <v>55823</v>
      </c>
      <c r="F42973">
        <v>1537734639.52</v>
      </c>
      <c r="G42973">
        <v>1537734639.52</v>
      </c>
      <c r="H42973" t="s">
        <v>7</v>
      </c>
    </row>
    <row r="42974" spans="1:8" x14ac:dyDescent="0.35">
      <c r="A42974">
        <v>3.7002563476600003E-4</v>
      </c>
      <c r="B42974" t="s">
        <v>12</v>
      </c>
      <c r="C42974">
        <v>364902</v>
      </c>
      <c r="D42974">
        <v>1537734639.9200001</v>
      </c>
      <c r="E42974">
        <v>12000</v>
      </c>
      <c r="F42974">
        <v>1537734639.9200001</v>
      </c>
      <c r="G42974">
        <v>1537734639.9200001</v>
      </c>
      <c r="H42974" t="s">
        <v>7</v>
      </c>
    </row>
    <row r="42975" spans="1:8" x14ac:dyDescent="0.35">
      <c r="A42975">
        <v>2.9397010803200002E-4</v>
      </c>
      <c r="B42975" t="s">
        <v>10</v>
      </c>
      <c r="C42975">
        <v>364829</v>
      </c>
      <c r="D42975">
        <v>1537734640.28</v>
      </c>
      <c r="E42975">
        <v>14256</v>
      </c>
      <c r="F42975">
        <v>1537734640.28</v>
      </c>
      <c r="G42975">
        <v>1537734640.28</v>
      </c>
      <c r="H42975" t="s">
        <v>7</v>
      </c>
    </row>
    <row r="42976" spans="1:8" x14ac:dyDescent="0.35">
      <c r="A42976">
        <v>3.4093856811500002E-4</v>
      </c>
      <c r="B42976" t="s">
        <v>12</v>
      </c>
      <c r="C42976">
        <v>364950</v>
      </c>
      <c r="D42976">
        <v>1537734640.72</v>
      </c>
      <c r="E42976">
        <v>73230</v>
      </c>
      <c r="F42976">
        <v>1537734640.72</v>
      </c>
      <c r="G42976">
        <v>1537734640.72</v>
      </c>
      <c r="H42976" t="s">
        <v>7</v>
      </c>
    </row>
    <row r="42977" spans="1:8" x14ac:dyDescent="0.35">
      <c r="A42977">
        <v>2.9301643371600002E-4</v>
      </c>
      <c r="B42977" t="s">
        <v>11</v>
      </c>
      <c r="C42977">
        <v>364993</v>
      </c>
      <c r="D42977">
        <v>1537734641.1300001</v>
      </c>
      <c r="E42977">
        <v>85732</v>
      </c>
      <c r="F42977">
        <v>1537734641.1300001</v>
      </c>
      <c r="G42977">
        <v>1537734641.1300001</v>
      </c>
      <c r="H42977" t="s">
        <v>7</v>
      </c>
    </row>
    <row r="42978" spans="1:8" x14ac:dyDescent="0.35">
      <c r="A42978">
        <v>5.6815147399900002E-4</v>
      </c>
      <c r="B42978" t="s">
        <v>10</v>
      </c>
      <c r="C42978">
        <v>364905</v>
      </c>
      <c r="D42978">
        <v>1537734641.49</v>
      </c>
      <c r="E42978">
        <v>46023</v>
      </c>
      <c r="F42978">
        <v>1537734641.49</v>
      </c>
      <c r="G42978">
        <v>1537734641.49</v>
      </c>
      <c r="H42978" t="s">
        <v>7</v>
      </c>
    </row>
    <row r="42979" spans="1:8" x14ac:dyDescent="0.35">
      <c r="A42979">
        <v>2.9397010803200002E-4</v>
      </c>
      <c r="B42979" t="s">
        <v>12</v>
      </c>
      <c r="C42979">
        <v>365017</v>
      </c>
      <c r="D42979">
        <v>1537734641.8</v>
      </c>
      <c r="E42979">
        <v>54952</v>
      </c>
      <c r="F42979">
        <v>1537734641.8</v>
      </c>
      <c r="G42979">
        <v>1537734641.8</v>
      </c>
      <c r="H42979" t="s">
        <v>7</v>
      </c>
    </row>
    <row r="42980" spans="1:8" x14ac:dyDescent="0.35">
      <c r="A42980">
        <v>2.3293495178199999E-4</v>
      </c>
      <c r="B42980" t="s">
        <v>12</v>
      </c>
      <c r="C42980">
        <v>365045</v>
      </c>
      <c r="D42980">
        <v>1537734642.23</v>
      </c>
      <c r="E42980">
        <v>65824</v>
      </c>
      <c r="F42980">
        <v>1537734642.23</v>
      </c>
      <c r="G42980">
        <v>1537734642.23</v>
      </c>
      <c r="H42980" t="s">
        <v>7</v>
      </c>
    </row>
    <row r="42981" spans="1:8" x14ac:dyDescent="0.35">
      <c r="A42981">
        <v>3.0493736267099997E-4</v>
      </c>
      <c r="B42981" t="s">
        <v>10</v>
      </c>
      <c r="C42981">
        <v>364969</v>
      </c>
      <c r="D42981">
        <v>1537734642.5699999</v>
      </c>
      <c r="E42981">
        <v>76447</v>
      </c>
      <c r="F42981">
        <v>1537734642.5699999</v>
      </c>
      <c r="G42981">
        <v>1537734642.5699999</v>
      </c>
      <c r="H42981" t="s">
        <v>7</v>
      </c>
    </row>
    <row r="42982" spans="1:8" x14ac:dyDescent="0.35">
      <c r="A42982">
        <v>8.74996185303E-4</v>
      </c>
      <c r="B42982" t="s">
        <v>9</v>
      </c>
      <c r="C42982">
        <v>365302</v>
      </c>
      <c r="D42982">
        <v>1537734642.9400001</v>
      </c>
      <c r="E42982">
        <v>10101</v>
      </c>
      <c r="F42982">
        <v>1537734642.9400001</v>
      </c>
      <c r="G42982">
        <v>1537734642.9400001</v>
      </c>
      <c r="H42982" t="s">
        <v>7</v>
      </c>
    </row>
    <row r="42983" spans="1:8" x14ac:dyDescent="0.35">
      <c r="A42983">
        <v>3.3497810363799997E-4</v>
      </c>
      <c r="B42983" t="s">
        <v>10</v>
      </c>
      <c r="C42983">
        <v>365004</v>
      </c>
      <c r="D42983">
        <v>1537734643.1300001</v>
      </c>
      <c r="E42983">
        <v>61999</v>
      </c>
      <c r="F42983">
        <v>1537734643.1300001</v>
      </c>
      <c r="G42983">
        <v>1537734643.1300001</v>
      </c>
      <c r="H42983" t="s">
        <v>7</v>
      </c>
    </row>
    <row r="42984" spans="1:8" x14ac:dyDescent="0.35">
      <c r="A42984">
        <v>2.85148620605E-4</v>
      </c>
      <c r="B42984" t="s">
        <v>8</v>
      </c>
      <c r="C42984">
        <v>365532</v>
      </c>
      <c r="D42984">
        <v>1537734643.27</v>
      </c>
      <c r="E42984">
        <v>75852</v>
      </c>
      <c r="F42984">
        <v>1537734643.27</v>
      </c>
      <c r="G42984">
        <v>1537734643.27</v>
      </c>
      <c r="H42984" t="s">
        <v>7</v>
      </c>
    </row>
    <row r="42985" spans="1:8" x14ac:dyDescent="0.35">
      <c r="A42985">
        <v>2.6798248291000002E-4</v>
      </c>
      <c r="B42985" t="s">
        <v>11</v>
      </c>
      <c r="C42985">
        <v>365134</v>
      </c>
      <c r="D42985">
        <v>1537734643.4300001</v>
      </c>
      <c r="E42985">
        <v>32877</v>
      </c>
      <c r="F42985">
        <v>1537734643.4300001</v>
      </c>
      <c r="G42985">
        <v>1537734643.4300001</v>
      </c>
      <c r="H42985" t="s">
        <v>7</v>
      </c>
    </row>
    <row r="42986" spans="1:8" x14ac:dyDescent="0.35">
      <c r="A42986">
        <v>6.9618225097699998E-4</v>
      </c>
      <c r="B42986" t="s">
        <v>9</v>
      </c>
      <c r="C42986">
        <v>365340</v>
      </c>
      <c r="D42986">
        <v>1537734643.6099999</v>
      </c>
      <c r="E42986">
        <v>87278</v>
      </c>
      <c r="F42986">
        <v>1537734643.6099999</v>
      </c>
      <c r="G42986">
        <v>1537734643.6099999</v>
      </c>
      <c r="H42986" t="s">
        <v>7</v>
      </c>
    </row>
    <row r="42987" spans="1:8" x14ac:dyDescent="0.35">
      <c r="A42987">
        <v>2.4795532226600003E-4</v>
      </c>
      <c r="B42987" t="s">
        <v>8</v>
      </c>
      <c r="C42987">
        <v>365565</v>
      </c>
      <c r="D42987">
        <v>1537734643.8099999</v>
      </c>
      <c r="E42987">
        <v>57212</v>
      </c>
      <c r="F42987">
        <v>1537734643.8099999</v>
      </c>
      <c r="G42987">
        <v>1537734643.8099999</v>
      </c>
      <c r="H42987" t="s">
        <v>7</v>
      </c>
    </row>
    <row r="42988" spans="1:8" x14ac:dyDescent="0.35">
      <c r="A42988">
        <v>2.3238658905000002E-3</v>
      </c>
      <c r="B42988" t="s">
        <v>9</v>
      </c>
      <c r="C42988">
        <v>365371</v>
      </c>
      <c r="D42988">
        <v>1537734644.1199999</v>
      </c>
      <c r="E42988">
        <v>95579</v>
      </c>
      <c r="F42988">
        <v>1537734644.1199999</v>
      </c>
      <c r="G42988">
        <v>1537734644.1199999</v>
      </c>
      <c r="H42988" t="s">
        <v>7</v>
      </c>
    </row>
    <row r="42989" spans="1:8" x14ac:dyDescent="0.35">
      <c r="A42989">
        <v>3.4499168396000002E-4</v>
      </c>
      <c r="B42989" t="s">
        <v>8</v>
      </c>
      <c r="C42989">
        <v>365605</v>
      </c>
      <c r="D42989">
        <v>1537734644.48</v>
      </c>
      <c r="E42989">
        <v>10471</v>
      </c>
      <c r="F42989">
        <v>1537734644.48</v>
      </c>
      <c r="G42989">
        <v>1537734644.48</v>
      </c>
      <c r="H42989" t="s">
        <v>7</v>
      </c>
    </row>
    <row r="42990" spans="1:8" x14ac:dyDescent="0.35">
      <c r="A42990">
        <v>2.9587745666499998E-4</v>
      </c>
      <c r="B42990" t="s">
        <v>10</v>
      </c>
      <c r="C42990">
        <v>365106</v>
      </c>
      <c r="D42990">
        <v>1537734644.8499999</v>
      </c>
      <c r="E42990">
        <v>92432</v>
      </c>
      <c r="F42990">
        <v>1537734644.8499999</v>
      </c>
      <c r="G42990">
        <v>1537734644.8499999</v>
      </c>
      <c r="H42990" t="s">
        <v>7</v>
      </c>
    </row>
    <row r="42991" spans="1:8" x14ac:dyDescent="0.35">
      <c r="A42991">
        <v>3.4093856811500002E-4</v>
      </c>
      <c r="B42991" t="s">
        <v>8</v>
      </c>
      <c r="C42991">
        <v>365649</v>
      </c>
      <c r="D42991">
        <v>1537734645.1600001</v>
      </c>
      <c r="E42991">
        <v>71353</v>
      </c>
      <c r="F42991">
        <v>1537734645.1600001</v>
      </c>
      <c r="G42991">
        <v>1537734645.1600001</v>
      </c>
      <c r="H42991" t="s">
        <v>7</v>
      </c>
    </row>
    <row r="42992" spans="1:8" x14ac:dyDescent="0.35">
      <c r="A42992">
        <v>3.3187866210899997E-4</v>
      </c>
      <c r="B42992" t="s">
        <v>10</v>
      </c>
      <c r="C42992">
        <v>365147</v>
      </c>
      <c r="D42992">
        <v>1537734645.5</v>
      </c>
      <c r="E42992">
        <v>99441</v>
      </c>
      <c r="F42992">
        <v>1537734645.5</v>
      </c>
      <c r="G42992">
        <v>1537734645.5</v>
      </c>
      <c r="H42992" t="s">
        <v>7</v>
      </c>
    </row>
    <row r="42993" spans="1:8" x14ac:dyDescent="0.35">
      <c r="A42993">
        <v>3.2997131347699998E-4</v>
      </c>
      <c r="B42993" t="s">
        <v>10</v>
      </c>
      <c r="C42993">
        <v>365165</v>
      </c>
      <c r="D42993">
        <v>1537734645.75</v>
      </c>
      <c r="E42993">
        <v>77336</v>
      </c>
      <c r="F42993">
        <v>1537734645.75</v>
      </c>
      <c r="G42993">
        <v>1537734645.75</v>
      </c>
      <c r="H42993" t="s">
        <v>7</v>
      </c>
    </row>
    <row r="42994" spans="1:8" x14ac:dyDescent="0.35">
      <c r="A42994">
        <v>4.0602684021000002E-4</v>
      </c>
      <c r="B42994" t="s">
        <v>9</v>
      </c>
      <c r="C42994">
        <v>365484</v>
      </c>
      <c r="D42994">
        <v>1537734646.04</v>
      </c>
      <c r="E42994">
        <v>42935</v>
      </c>
      <c r="F42994">
        <v>1537734646.04</v>
      </c>
      <c r="G42994">
        <v>1537734646.04</v>
      </c>
      <c r="H42994" t="s">
        <v>7</v>
      </c>
    </row>
    <row r="42995" spans="1:8" x14ac:dyDescent="0.35">
      <c r="A42995">
        <v>2.56419181824E-3</v>
      </c>
      <c r="B42995" t="s">
        <v>8</v>
      </c>
      <c r="C42995">
        <v>365722</v>
      </c>
      <c r="D42995">
        <v>1537734646.3299999</v>
      </c>
      <c r="E42995">
        <v>62753</v>
      </c>
      <c r="F42995">
        <v>1537734646.3299999</v>
      </c>
      <c r="G42995">
        <v>1537734646.3299999</v>
      </c>
      <c r="H42995" t="s">
        <v>7</v>
      </c>
    </row>
    <row r="42996" spans="1:8" x14ac:dyDescent="0.35">
      <c r="A42996">
        <v>4.5108795166000002E-4</v>
      </c>
      <c r="B42996" t="s">
        <v>9</v>
      </c>
      <c r="C42996">
        <v>365522</v>
      </c>
      <c r="D42996">
        <v>1537734646.6800001</v>
      </c>
      <c r="E42996">
        <v>46578</v>
      </c>
      <c r="F42996">
        <v>1537734646.6800001</v>
      </c>
      <c r="G42996">
        <v>1537734646.6800001</v>
      </c>
      <c r="H42996" t="s">
        <v>7</v>
      </c>
    </row>
    <row r="42997" spans="1:8" x14ac:dyDescent="0.35">
      <c r="A42997">
        <v>2.7704238891600001E-4</v>
      </c>
      <c r="B42997" t="s">
        <v>10</v>
      </c>
      <c r="C42997">
        <v>365241</v>
      </c>
      <c r="D42997">
        <v>1537734646.9300001</v>
      </c>
      <c r="E42997">
        <v>14275</v>
      </c>
      <c r="F42997">
        <v>1537734646.9300001</v>
      </c>
      <c r="G42997">
        <v>1537734646.9300001</v>
      </c>
      <c r="H42997" t="s">
        <v>7</v>
      </c>
    </row>
    <row r="42998" spans="1:8" x14ac:dyDescent="0.35">
      <c r="A42998">
        <v>2.9492378234899998E-4</v>
      </c>
      <c r="B42998" t="s">
        <v>9</v>
      </c>
      <c r="C42998">
        <v>365555</v>
      </c>
      <c r="D42998">
        <v>1537734647.2</v>
      </c>
      <c r="E42998">
        <v>84584</v>
      </c>
      <c r="F42998">
        <v>1537734647.2</v>
      </c>
      <c r="G42998">
        <v>1537734647.2</v>
      </c>
      <c r="H42998" t="s">
        <v>7</v>
      </c>
    </row>
    <row r="42999" spans="1:8" x14ac:dyDescent="0.35">
      <c r="A42999">
        <v>2.2482872009300001E-4</v>
      </c>
      <c r="B42999" t="s">
        <v>12</v>
      </c>
      <c r="C42999">
        <v>365373</v>
      </c>
      <c r="D42999">
        <v>1537734647.47</v>
      </c>
      <c r="E42999">
        <v>14668</v>
      </c>
      <c r="F42999">
        <v>1537734647.47</v>
      </c>
      <c r="G42999">
        <v>1537734647.47</v>
      </c>
      <c r="H42999" t="s">
        <v>7</v>
      </c>
    </row>
    <row r="43000" spans="1:8" x14ac:dyDescent="0.35">
      <c r="A43000">
        <v>2.5510787963900001E-4</v>
      </c>
      <c r="B43000" t="s">
        <v>10</v>
      </c>
      <c r="C43000">
        <v>365286</v>
      </c>
      <c r="D43000">
        <v>1537734647.7</v>
      </c>
      <c r="E43000">
        <v>62444</v>
      </c>
      <c r="F43000">
        <v>1537734647.7</v>
      </c>
      <c r="G43000">
        <v>1537734647.7</v>
      </c>
      <c r="H43000" t="s">
        <v>7</v>
      </c>
    </row>
    <row r="43001" spans="1:8" x14ac:dyDescent="0.35">
      <c r="A43001">
        <v>3.6692619323700003E-4</v>
      </c>
      <c r="B43001" t="s">
        <v>12</v>
      </c>
      <c r="C43001">
        <v>365398</v>
      </c>
      <c r="D43001">
        <v>1537734647.9000001</v>
      </c>
      <c r="E43001">
        <v>59233</v>
      </c>
      <c r="F43001">
        <v>1537734647.9000001</v>
      </c>
      <c r="G43001">
        <v>1537734647.9000001</v>
      </c>
      <c r="H43001" t="s">
        <v>7</v>
      </c>
    </row>
    <row r="43002" spans="1:8" x14ac:dyDescent="0.35">
      <c r="A43002">
        <v>2.9206275939900001E-4</v>
      </c>
      <c r="B43002" t="s">
        <v>9</v>
      </c>
      <c r="C43002">
        <v>345576</v>
      </c>
      <c r="D43002">
        <v>1537734307.3499999</v>
      </c>
      <c r="E43002">
        <v>34905</v>
      </c>
      <c r="F43002">
        <v>1537734307.3499999</v>
      </c>
      <c r="G43002">
        <v>1537734307.3499999</v>
      </c>
      <c r="H43002" t="s">
        <v>7</v>
      </c>
    </row>
    <row r="43003" spans="1:8" x14ac:dyDescent="0.35">
      <c r="A43003">
        <v>4.1413307189900001E-4</v>
      </c>
      <c r="B43003" t="s">
        <v>8</v>
      </c>
      <c r="C43003">
        <v>345905</v>
      </c>
      <c r="D43003">
        <v>1537734307.6400001</v>
      </c>
      <c r="E43003">
        <v>69561</v>
      </c>
      <c r="F43003">
        <v>1537734307.6400001</v>
      </c>
      <c r="G43003">
        <v>1537734307.6400001</v>
      </c>
      <c r="H43003" t="s">
        <v>7</v>
      </c>
    </row>
    <row r="43004" spans="1:8" x14ac:dyDescent="0.35">
      <c r="A43004">
        <v>3.2305717468300002E-4</v>
      </c>
      <c r="B43004" t="s">
        <v>8</v>
      </c>
      <c r="C43004">
        <v>345925</v>
      </c>
      <c r="D43004">
        <v>1537734307.9200001</v>
      </c>
      <c r="E43004">
        <v>46995</v>
      </c>
      <c r="F43004">
        <v>1537734307.9200001</v>
      </c>
      <c r="G43004">
        <v>1537734307.9200001</v>
      </c>
      <c r="H43004" t="s">
        <v>7</v>
      </c>
    </row>
    <row r="43005" spans="1:8" x14ac:dyDescent="0.35">
      <c r="A43005">
        <v>2.5296211242700002E-4</v>
      </c>
      <c r="B43005" t="s">
        <v>8</v>
      </c>
      <c r="C43005">
        <v>345939</v>
      </c>
      <c r="D43005">
        <v>1537734308.1500001</v>
      </c>
      <c r="E43005">
        <v>74088</v>
      </c>
      <c r="F43005">
        <v>1537734308.1500001</v>
      </c>
      <c r="G43005">
        <v>1537734308.1500001</v>
      </c>
      <c r="H43005" t="s">
        <v>7</v>
      </c>
    </row>
    <row r="43006" spans="1:8" x14ac:dyDescent="0.35">
      <c r="A43006">
        <v>2.0098686218299999E-4</v>
      </c>
      <c r="B43006" t="s">
        <v>9</v>
      </c>
      <c r="C43006">
        <v>345645</v>
      </c>
      <c r="D43006">
        <v>1537734308.3800001</v>
      </c>
      <c r="E43006">
        <v>42546</v>
      </c>
      <c r="F43006">
        <v>1537734308.3800001</v>
      </c>
      <c r="G43006">
        <v>1537734308.3800001</v>
      </c>
      <c r="H43006" t="s">
        <v>7</v>
      </c>
    </row>
    <row r="43007" spans="1:8" x14ac:dyDescent="0.35">
      <c r="A43007">
        <v>3.5285949706999998E-4</v>
      </c>
      <c r="B43007" t="s">
        <v>9</v>
      </c>
      <c r="C43007">
        <v>345664</v>
      </c>
      <c r="D43007">
        <v>1537734308.72</v>
      </c>
      <c r="E43007">
        <v>26528</v>
      </c>
      <c r="F43007">
        <v>1537734308.72</v>
      </c>
      <c r="G43007">
        <v>1537734308.72</v>
      </c>
      <c r="H43007" t="s">
        <v>7</v>
      </c>
    </row>
    <row r="43008" spans="1:8" x14ac:dyDescent="0.35">
      <c r="A43008">
        <v>3.4594535827600002E-4</v>
      </c>
      <c r="B43008" t="s">
        <v>8</v>
      </c>
      <c r="C43008">
        <v>345989</v>
      </c>
      <c r="D43008">
        <v>1537734308.98</v>
      </c>
      <c r="E43008">
        <v>60026</v>
      </c>
      <c r="F43008">
        <v>1537734308.98</v>
      </c>
      <c r="G43008">
        <v>1537734308.98</v>
      </c>
      <c r="H43008" t="s">
        <v>7</v>
      </c>
    </row>
    <row r="43009" spans="1:8" x14ac:dyDescent="0.35">
      <c r="A43009">
        <v>3.0398368835400001E-4</v>
      </c>
      <c r="B43009" t="s">
        <v>12</v>
      </c>
      <c r="C43009">
        <v>345756</v>
      </c>
      <c r="D43009">
        <v>1537734309.3399999</v>
      </c>
      <c r="E43009">
        <v>74766</v>
      </c>
      <c r="F43009">
        <v>1537734309.3399999</v>
      </c>
      <c r="G43009">
        <v>1537734309.3399999</v>
      </c>
      <c r="H43009" t="s">
        <v>7</v>
      </c>
    </row>
    <row r="43010" spans="1:8" x14ac:dyDescent="0.35">
      <c r="A43010">
        <v>2.53200531006E-4</v>
      </c>
      <c r="B43010" t="s">
        <v>9</v>
      </c>
      <c r="C43010">
        <v>345724</v>
      </c>
      <c r="D43010">
        <v>1537734309.6500001</v>
      </c>
      <c r="E43010">
        <v>78318</v>
      </c>
      <c r="F43010">
        <v>1537734309.6500001</v>
      </c>
      <c r="G43010">
        <v>1537734309.6500001</v>
      </c>
      <c r="H43010" t="s">
        <v>7</v>
      </c>
    </row>
    <row r="43011" spans="1:8" x14ac:dyDescent="0.35">
      <c r="A43011">
        <v>3.6382675170899999E-4</v>
      </c>
      <c r="B43011" t="s">
        <v>10</v>
      </c>
      <c r="C43011">
        <v>345768</v>
      </c>
      <c r="D43011">
        <v>1537734309.99</v>
      </c>
      <c r="E43011">
        <v>41280</v>
      </c>
      <c r="F43011">
        <v>1537734309.99</v>
      </c>
      <c r="G43011">
        <v>1537734309.99</v>
      </c>
      <c r="H43011" t="s">
        <v>7</v>
      </c>
    </row>
    <row r="43012" spans="1:8" x14ac:dyDescent="0.35">
      <c r="A43012">
        <v>2.4604797363300001E-4</v>
      </c>
      <c r="B43012" t="s">
        <v>8</v>
      </c>
      <c r="C43012">
        <v>346076</v>
      </c>
      <c r="D43012">
        <v>1537734310.29</v>
      </c>
      <c r="E43012">
        <v>46650</v>
      </c>
      <c r="F43012">
        <v>1537734310.29</v>
      </c>
      <c r="G43012">
        <v>1537734310.29</v>
      </c>
      <c r="H43012" t="s">
        <v>7</v>
      </c>
    </row>
    <row r="43013" spans="1:8" x14ac:dyDescent="0.35">
      <c r="A43013">
        <v>3.4284591674799998E-4</v>
      </c>
      <c r="B43013" t="s">
        <v>8</v>
      </c>
      <c r="C43013">
        <v>346092</v>
      </c>
      <c r="D43013">
        <v>1537734310.5699999</v>
      </c>
      <c r="E43013">
        <v>27111</v>
      </c>
      <c r="F43013">
        <v>1537734310.5699999</v>
      </c>
      <c r="G43013">
        <v>1537734310.5699999</v>
      </c>
      <c r="H43013" t="s">
        <v>7</v>
      </c>
    </row>
    <row r="43014" spans="1:8" x14ac:dyDescent="0.35">
      <c r="A43014">
        <v>2.7704238891600001E-4</v>
      </c>
      <c r="B43014" t="s">
        <v>8</v>
      </c>
      <c r="C43014">
        <v>346118</v>
      </c>
      <c r="D43014">
        <v>1537734310.96</v>
      </c>
      <c r="E43014">
        <v>48659</v>
      </c>
      <c r="F43014">
        <v>1537734310.96</v>
      </c>
      <c r="G43014">
        <v>1537734310.96</v>
      </c>
      <c r="H43014" t="s">
        <v>7</v>
      </c>
    </row>
    <row r="43015" spans="1:8" x14ac:dyDescent="0.35">
      <c r="A43015">
        <v>2.8300285339400002E-4</v>
      </c>
      <c r="B43015" t="s">
        <v>9</v>
      </c>
      <c r="C43015">
        <v>345829</v>
      </c>
      <c r="D43015">
        <v>1537734311.23</v>
      </c>
      <c r="E43015">
        <v>21082</v>
      </c>
      <c r="F43015">
        <v>1537734311.23</v>
      </c>
      <c r="G43015">
        <v>1537734311.23</v>
      </c>
      <c r="H43015" t="s">
        <v>7</v>
      </c>
    </row>
    <row r="43016" spans="1:8" x14ac:dyDescent="0.35">
      <c r="A43016">
        <v>6.0415267944299996E-4</v>
      </c>
      <c r="B43016" t="s">
        <v>12</v>
      </c>
      <c r="C43016">
        <v>345894</v>
      </c>
      <c r="D43016">
        <v>1537734311.52</v>
      </c>
      <c r="E43016">
        <v>75139</v>
      </c>
      <c r="F43016">
        <v>1537734311.52</v>
      </c>
      <c r="G43016">
        <v>1537734311.52</v>
      </c>
      <c r="H43016" t="s">
        <v>7</v>
      </c>
    </row>
    <row r="43017" spans="1:8" x14ac:dyDescent="0.35">
      <c r="A43017">
        <v>2.5486946105999998E-4</v>
      </c>
      <c r="B43017" t="s">
        <v>11</v>
      </c>
      <c r="C43017">
        <v>345980</v>
      </c>
      <c r="D43017">
        <v>1537734311.79</v>
      </c>
      <c r="E43017">
        <v>23059</v>
      </c>
      <c r="F43017">
        <v>1537734311.79</v>
      </c>
      <c r="G43017">
        <v>1537734311.79</v>
      </c>
      <c r="H43017" t="s">
        <v>7</v>
      </c>
    </row>
    <row r="43018" spans="1:8" x14ac:dyDescent="0.35">
      <c r="A43018">
        <v>1.6808509826700001E-4</v>
      </c>
      <c r="B43018" t="s">
        <v>10</v>
      </c>
      <c r="C43018">
        <v>345905</v>
      </c>
      <c r="D43018">
        <v>1537734312.0999999</v>
      </c>
      <c r="E43018">
        <v>82682</v>
      </c>
      <c r="F43018">
        <v>1537734312.0999999</v>
      </c>
      <c r="G43018">
        <v>1537734312.0999999</v>
      </c>
      <c r="H43018" t="s">
        <v>7</v>
      </c>
    </row>
    <row r="43019" spans="1:8" x14ac:dyDescent="0.35">
      <c r="A43019">
        <v>2.6202201843300002E-4</v>
      </c>
      <c r="B43019" t="s">
        <v>10</v>
      </c>
      <c r="C43019">
        <v>345927</v>
      </c>
      <c r="D43019">
        <v>1537734312.4300001</v>
      </c>
      <c r="E43019">
        <v>52346</v>
      </c>
      <c r="F43019">
        <v>1537734312.4300001</v>
      </c>
      <c r="G43019">
        <v>1537734312.4300001</v>
      </c>
      <c r="H43019" t="s">
        <v>7</v>
      </c>
    </row>
    <row r="43020" spans="1:8" x14ac:dyDescent="0.35">
      <c r="A43020">
        <v>2.9802322387700002E-4</v>
      </c>
      <c r="B43020" t="s">
        <v>8</v>
      </c>
      <c r="C43020">
        <v>346237</v>
      </c>
      <c r="D43020">
        <v>1537734312.98</v>
      </c>
      <c r="E43020">
        <v>53507</v>
      </c>
      <c r="F43020">
        <v>1537734312.98</v>
      </c>
      <c r="G43020">
        <v>1537734312.98</v>
      </c>
      <c r="H43020" t="s">
        <v>7</v>
      </c>
    </row>
    <row r="43021" spans="1:8" x14ac:dyDescent="0.35">
      <c r="A43021">
        <v>2.6011466980000001E-4</v>
      </c>
      <c r="B43021" t="s">
        <v>11</v>
      </c>
      <c r="C43021">
        <v>346075</v>
      </c>
      <c r="D43021">
        <v>1537734313.4400001</v>
      </c>
      <c r="E43021">
        <v>33113</v>
      </c>
      <c r="F43021">
        <v>1537734313.4400001</v>
      </c>
      <c r="G43021">
        <v>1537734313.4400001</v>
      </c>
      <c r="H43021" t="s">
        <v>7</v>
      </c>
    </row>
    <row r="43022" spans="1:8" x14ac:dyDescent="0.35">
      <c r="A43022">
        <v>3.0207633972200002E-4</v>
      </c>
      <c r="B43022" t="s">
        <v>10</v>
      </c>
      <c r="C43022">
        <v>346010</v>
      </c>
      <c r="D43022">
        <v>1537734313.6900001</v>
      </c>
      <c r="E43022">
        <v>12073</v>
      </c>
      <c r="F43022">
        <v>1537734313.6900001</v>
      </c>
      <c r="G43022">
        <v>1537734313.6900001</v>
      </c>
      <c r="H43022" t="s">
        <v>7</v>
      </c>
    </row>
    <row r="43023" spans="1:8" x14ac:dyDescent="0.35">
      <c r="A43023">
        <v>3.7097930908200002E-4</v>
      </c>
      <c r="B43023" t="s">
        <v>9</v>
      </c>
      <c r="C43023">
        <v>346005</v>
      </c>
      <c r="D43023">
        <v>1537734313.98</v>
      </c>
      <c r="E43023">
        <v>61770</v>
      </c>
      <c r="F43023">
        <v>1537734313.98</v>
      </c>
      <c r="G43023">
        <v>1537734313.98</v>
      </c>
      <c r="H43023" t="s">
        <v>7</v>
      </c>
    </row>
    <row r="43024" spans="1:8" x14ac:dyDescent="0.35">
      <c r="A43024">
        <v>3.06797027588E-3</v>
      </c>
      <c r="B43024" t="s">
        <v>8</v>
      </c>
      <c r="C43024">
        <v>346322</v>
      </c>
      <c r="D43024">
        <v>1537734314.28</v>
      </c>
      <c r="E43024">
        <v>61975</v>
      </c>
      <c r="F43024">
        <v>1537734314.27</v>
      </c>
      <c r="G43024">
        <v>1537734314.28</v>
      </c>
      <c r="H43024" t="s">
        <v>7</v>
      </c>
    </row>
    <row r="43025" spans="1:8" x14ac:dyDescent="0.35">
      <c r="A43025">
        <v>4.4393539428699998E-4</v>
      </c>
      <c r="B43025" t="s">
        <v>9</v>
      </c>
      <c r="C43025">
        <v>346043</v>
      </c>
      <c r="D43025">
        <v>1537734314.53</v>
      </c>
      <c r="E43025">
        <v>88136</v>
      </c>
      <c r="F43025">
        <v>1537734314.53</v>
      </c>
      <c r="G43025">
        <v>1537734314.53</v>
      </c>
      <c r="H43025" t="s">
        <v>7</v>
      </c>
    </row>
    <row r="43026" spans="1:8" x14ac:dyDescent="0.35">
      <c r="A43026">
        <v>2.9897689819300002E-4</v>
      </c>
      <c r="B43026" t="s">
        <v>10</v>
      </c>
      <c r="C43026">
        <v>346083</v>
      </c>
      <c r="D43026">
        <v>1537734314.8199999</v>
      </c>
      <c r="E43026">
        <v>31750</v>
      </c>
      <c r="F43026">
        <v>1537734314.8199999</v>
      </c>
      <c r="G43026">
        <v>1537734314.8199999</v>
      </c>
      <c r="H43026" t="s">
        <v>7</v>
      </c>
    </row>
    <row r="43027" spans="1:8" x14ac:dyDescent="0.35">
      <c r="A43027">
        <v>2.2912025451700001E-4</v>
      </c>
      <c r="B43027" t="s">
        <v>12</v>
      </c>
      <c r="C43027">
        <v>346118</v>
      </c>
      <c r="D43027">
        <v>1537734315.1300001</v>
      </c>
      <c r="E43027">
        <v>90800</v>
      </c>
      <c r="F43027">
        <v>1537734315.1300001</v>
      </c>
      <c r="G43027">
        <v>1537734315.1300001</v>
      </c>
      <c r="H43027" t="s">
        <v>7</v>
      </c>
    </row>
    <row r="43028" spans="1:8" x14ac:dyDescent="0.35">
      <c r="A43028">
        <v>2.1600723266600001E-4</v>
      </c>
      <c r="B43028" t="s">
        <v>10</v>
      </c>
      <c r="C43028">
        <v>346114</v>
      </c>
      <c r="D43028">
        <v>1537734315.3399999</v>
      </c>
      <c r="E43028">
        <v>16895</v>
      </c>
      <c r="F43028">
        <v>1537734315.3399999</v>
      </c>
      <c r="G43028">
        <v>1537734315.3399999</v>
      </c>
      <c r="H43028" t="s">
        <v>7</v>
      </c>
    </row>
    <row r="43029" spans="1:8" x14ac:dyDescent="0.35">
      <c r="A43029">
        <v>2.5916099548299999E-4</v>
      </c>
      <c r="B43029" t="s">
        <v>12</v>
      </c>
      <c r="C43029">
        <v>346141</v>
      </c>
      <c r="D43029">
        <v>1537734315.53</v>
      </c>
      <c r="E43029">
        <v>78609</v>
      </c>
      <c r="F43029">
        <v>1537734315.53</v>
      </c>
      <c r="G43029">
        <v>1537734315.53</v>
      </c>
      <c r="H43029" t="s">
        <v>7</v>
      </c>
    </row>
    <row r="43030" spans="1:8" x14ac:dyDescent="0.35">
      <c r="A43030">
        <v>2.2006034851100001E-4</v>
      </c>
      <c r="B43030" t="s">
        <v>11</v>
      </c>
      <c r="C43030">
        <v>346235</v>
      </c>
      <c r="D43030">
        <v>1537734315.8499999</v>
      </c>
      <c r="E43030">
        <v>65611</v>
      </c>
      <c r="F43030">
        <v>1537734315.8499999</v>
      </c>
      <c r="G43030">
        <v>1537734315.8499999</v>
      </c>
      <c r="H43030" t="s">
        <v>7</v>
      </c>
    </row>
    <row r="43031" spans="1:8" x14ac:dyDescent="0.35">
      <c r="A43031">
        <v>2.18868255615E-4</v>
      </c>
      <c r="B43031" t="s">
        <v>11</v>
      </c>
      <c r="C43031">
        <v>346255</v>
      </c>
      <c r="D43031">
        <v>1537734316.1400001</v>
      </c>
      <c r="E43031">
        <v>85335</v>
      </c>
      <c r="F43031">
        <v>1537734316.1400001</v>
      </c>
      <c r="G43031">
        <v>1537734316.1400001</v>
      </c>
      <c r="H43031" t="s">
        <v>7</v>
      </c>
    </row>
    <row r="43032" spans="1:8" x14ac:dyDescent="0.35">
      <c r="A43032">
        <v>2.6297569274900002E-4</v>
      </c>
      <c r="B43032" t="s">
        <v>12</v>
      </c>
      <c r="C43032">
        <v>346193</v>
      </c>
      <c r="D43032">
        <v>1537734316.3499999</v>
      </c>
      <c r="E43032">
        <v>51355</v>
      </c>
      <c r="F43032">
        <v>1537734316.3499999</v>
      </c>
      <c r="G43032">
        <v>1537734316.3499999</v>
      </c>
      <c r="H43032" t="s">
        <v>7</v>
      </c>
    </row>
    <row r="43033" spans="1:8" x14ac:dyDescent="0.35">
      <c r="A43033">
        <v>3.32117080688E-4</v>
      </c>
      <c r="B43033" t="s">
        <v>12</v>
      </c>
      <c r="C43033">
        <v>346207</v>
      </c>
      <c r="D43033">
        <v>1537734316.6900001</v>
      </c>
      <c r="E43033">
        <v>26939</v>
      </c>
      <c r="F43033">
        <v>1537734316.6900001</v>
      </c>
      <c r="G43033">
        <v>1537734316.6900001</v>
      </c>
      <c r="H43033" t="s">
        <v>7</v>
      </c>
    </row>
    <row r="43034" spans="1:8" x14ac:dyDescent="0.35">
      <c r="A43034">
        <v>3.0589103698700003E-4</v>
      </c>
      <c r="B43034" t="s">
        <v>12</v>
      </c>
      <c r="C43034">
        <v>346223</v>
      </c>
      <c r="D43034">
        <v>1537734316.9300001</v>
      </c>
      <c r="E43034">
        <v>72844</v>
      </c>
      <c r="F43034">
        <v>1537734316.9300001</v>
      </c>
      <c r="G43034">
        <v>1537734316.9300001</v>
      </c>
      <c r="H43034" t="s">
        <v>7</v>
      </c>
    </row>
    <row r="43035" spans="1:8" x14ac:dyDescent="0.35">
      <c r="A43035">
        <v>6.9785118103E-4</v>
      </c>
      <c r="B43035" t="s">
        <v>11</v>
      </c>
      <c r="C43035">
        <v>346323</v>
      </c>
      <c r="D43035">
        <v>1537734317.3699999</v>
      </c>
      <c r="E43035">
        <v>77746</v>
      </c>
      <c r="F43035">
        <v>1537734317.3699999</v>
      </c>
      <c r="G43035">
        <v>1537734317.3699999</v>
      </c>
      <c r="H43035" t="s">
        <v>7</v>
      </c>
    </row>
    <row r="43036" spans="1:8" x14ac:dyDescent="0.35">
      <c r="A43036">
        <v>1.15013122559E-3</v>
      </c>
      <c r="B43036" t="s">
        <v>10</v>
      </c>
      <c r="C43036">
        <v>346259</v>
      </c>
      <c r="D43036">
        <v>1537734317.71</v>
      </c>
      <c r="E43036">
        <v>56566</v>
      </c>
      <c r="F43036">
        <v>1537734317.71</v>
      </c>
      <c r="G43036">
        <v>1537734317.71</v>
      </c>
      <c r="H43036" t="s">
        <v>7</v>
      </c>
    </row>
    <row r="43037" spans="1:8" x14ac:dyDescent="0.35">
      <c r="A43037">
        <v>3.67164611816E-4</v>
      </c>
      <c r="B43037" t="s">
        <v>10</v>
      </c>
      <c r="C43037">
        <v>346282</v>
      </c>
      <c r="D43037">
        <v>1537734318.02</v>
      </c>
      <c r="E43037">
        <v>24384</v>
      </c>
      <c r="F43037">
        <v>1537734318.02</v>
      </c>
      <c r="G43037">
        <v>1537734318.02</v>
      </c>
      <c r="H43037" t="s">
        <v>7</v>
      </c>
    </row>
    <row r="43038" spans="1:8" x14ac:dyDescent="0.35">
      <c r="A43038">
        <v>2.3698806762699999E-4</v>
      </c>
      <c r="B43038" t="s">
        <v>12</v>
      </c>
      <c r="C43038">
        <v>346315</v>
      </c>
      <c r="D43038">
        <v>1537734318.3199999</v>
      </c>
      <c r="E43038">
        <v>95470</v>
      </c>
      <c r="F43038">
        <v>1537734318.3199999</v>
      </c>
      <c r="G43038">
        <v>1537734318.3199999</v>
      </c>
      <c r="H43038" t="s">
        <v>7</v>
      </c>
    </row>
    <row r="43039" spans="1:8" x14ac:dyDescent="0.35">
      <c r="A43039">
        <v>3.2210350036600001E-4</v>
      </c>
      <c r="B43039" t="s">
        <v>10</v>
      </c>
      <c r="C43039">
        <v>346320</v>
      </c>
      <c r="D43039">
        <v>1537734318.6600001</v>
      </c>
      <c r="E43039">
        <v>90587</v>
      </c>
      <c r="F43039">
        <v>1537734318.6600001</v>
      </c>
      <c r="G43039">
        <v>1537734318.6600001</v>
      </c>
      <c r="H43039" t="s">
        <v>7</v>
      </c>
    </row>
    <row r="43040" spans="1:8" x14ac:dyDescent="0.35">
      <c r="A43040">
        <v>2.9587745666499998E-4</v>
      </c>
      <c r="B43040" t="s">
        <v>10</v>
      </c>
      <c r="C43040">
        <v>346345</v>
      </c>
      <c r="D43040">
        <v>1537734319.0599999</v>
      </c>
      <c r="E43040">
        <v>65671</v>
      </c>
      <c r="F43040">
        <v>1537734319.0599999</v>
      </c>
      <c r="G43040">
        <v>1537734319.0599999</v>
      </c>
      <c r="H43040" t="s">
        <v>7</v>
      </c>
    </row>
    <row r="43041" spans="1:8" x14ac:dyDescent="0.35">
      <c r="A43041">
        <v>6.7615509033200002E-4</v>
      </c>
      <c r="B43041" t="s">
        <v>9</v>
      </c>
      <c r="C43041">
        <v>346371</v>
      </c>
      <c r="D43041">
        <v>1537734319.4300001</v>
      </c>
      <c r="E43041">
        <v>11849</v>
      </c>
      <c r="F43041">
        <v>1537734319.4300001</v>
      </c>
      <c r="G43041">
        <v>1537734319.4300001</v>
      </c>
      <c r="H43041" t="s">
        <v>7</v>
      </c>
    </row>
    <row r="43042" spans="1:8" x14ac:dyDescent="0.35">
      <c r="A43042">
        <v>6.1583518981900005E-4</v>
      </c>
      <c r="B43042" t="s">
        <v>10</v>
      </c>
      <c r="C43042">
        <v>346384</v>
      </c>
      <c r="D43042">
        <v>1537734319.6800001</v>
      </c>
      <c r="E43042">
        <v>93756</v>
      </c>
      <c r="F43042">
        <v>1537734319.6800001</v>
      </c>
      <c r="G43042">
        <v>1537734319.6800001</v>
      </c>
      <c r="H43042" t="s">
        <v>7</v>
      </c>
    </row>
    <row r="43043" spans="1:8" x14ac:dyDescent="0.35">
      <c r="A43043">
        <v>6.8402290344199998E-4</v>
      </c>
      <c r="B43043" t="s">
        <v>8</v>
      </c>
      <c r="C43043">
        <v>346669</v>
      </c>
      <c r="D43043">
        <v>1537734319.9400001</v>
      </c>
      <c r="E43043">
        <v>43529</v>
      </c>
      <c r="F43043">
        <v>1537734319.9400001</v>
      </c>
      <c r="G43043">
        <v>1537734319.9400001</v>
      </c>
      <c r="H43043" t="s">
        <v>7</v>
      </c>
    </row>
    <row r="43044" spans="1:8" x14ac:dyDescent="0.35">
      <c r="A43044">
        <v>5.1307678222699998E-4</v>
      </c>
      <c r="B43044" t="s">
        <v>10</v>
      </c>
      <c r="C43044">
        <v>346416</v>
      </c>
      <c r="D43044">
        <v>1537734320.1500001</v>
      </c>
      <c r="E43044">
        <v>96100</v>
      </c>
      <c r="F43044">
        <v>1537734320.1500001</v>
      </c>
      <c r="G43044">
        <v>1537734320.1500001</v>
      </c>
      <c r="H43044" t="s">
        <v>7</v>
      </c>
    </row>
    <row r="43045" spans="1:8" x14ac:dyDescent="0.35">
      <c r="A43045">
        <v>2.5391578674300002E-4</v>
      </c>
      <c r="B43045" t="s">
        <v>10</v>
      </c>
      <c r="C43045">
        <v>346434</v>
      </c>
      <c r="D43045">
        <v>1537734320.45</v>
      </c>
      <c r="E43045">
        <v>62565</v>
      </c>
      <c r="F43045">
        <v>1537734320.45</v>
      </c>
      <c r="G43045">
        <v>1537734320.45</v>
      </c>
      <c r="H43045" t="s">
        <v>7</v>
      </c>
    </row>
    <row r="43046" spans="1:8" x14ac:dyDescent="0.35">
      <c r="A43046">
        <v>3.3187866210899997E-4</v>
      </c>
      <c r="B43046" t="s">
        <v>9</v>
      </c>
      <c r="C43046">
        <v>346460</v>
      </c>
      <c r="D43046">
        <v>1537734320.8199999</v>
      </c>
      <c r="E43046">
        <v>74086</v>
      </c>
      <c r="F43046">
        <v>1537734320.8199999</v>
      </c>
      <c r="G43046">
        <v>1537734320.8199999</v>
      </c>
      <c r="H43046" t="s">
        <v>7</v>
      </c>
    </row>
    <row r="43047" spans="1:8" x14ac:dyDescent="0.35">
      <c r="A43047">
        <v>3.2496452331500002E-4</v>
      </c>
      <c r="B43047" t="s">
        <v>10</v>
      </c>
      <c r="C43047">
        <v>346471</v>
      </c>
      <c r="D43047">
        <v>1537734321.1400001</v>
      </c>
      <c r="E43047">
        <v>59651</v>
      </c>
      <c r="F43047">
        <v>1537734321.1400001</v>
      </c>
      <c r="G43047">
        <v>1537734321.1400001</v>
      </c>
      <c r="H43047" t="s">
        <v>7</v>
      </c>
    </row>
    <row r="43048" spans="1:8" x14ac:dyDescent="0.35">
      <c r="A43048">
        <v>3.67164611816E-4</v>
      </c>
      <c r="B43048" t="s">
        <v>10</v>
      </c>
      <c r="C43048">
        <v>346490</v>
      </c>
      <c r="D43048">
        <v>1537734321.4400001</v>
      </c>
      <c r="E43048">
        <v>50181</v>
      </c>
      <c r="F43048">
        <v>1537734321.4400001</v>
      </c>
      <c r="G43048">
        <v>1537734321.4400001</v>
      </c>
      <c r="H43048" t="s">
        <v>7</v>
      </c>
    </row>
    <row r="43049" spans="1:8" x14ac:dyDescent="0.35">
      <c r="A43049">
        <v>6.1879158019999998E-3</v>
      </c>
      <c r="B43049" t="s">
        <v>11</v>
      </c>
      <c r="C43049">
        <v>346590</v>
      </c>
      <c r="D43049">
        <v>1537734321.72</v>
      </c>
      <c r="E43049">
        <v>13103</v>
      </c>
      <c r="F43049">
        <v>1537734321.71</v>
      </c>
      <c r="G43049">
        <v>1537734321.72</v>
      </c>
      <c r="H43049" t="s">
        <v>7</v>
      </c>
    </row>
    <row r="43050" spans="1:8" x14ac:dyDescent="0.35">
      <c r="A43050">
        <v>2.6798248291000002E-4</v>
      </c>
      <c r="B43050" t="s">
        <v>11</v>
      </c>
      <c r="C43050">
        <v>346614</v>
      </c>
      <c r="D43050">
        <v>1537734322.1300001</v>
      </c>
      <c r="E43050">
        <v>57957</v>
      </c>
      <c r="F43050">
        <v>1537734322.1300001</v>
      </c>
      <c r="G43050">
        <v>1537734322.1300001</v>
      </c>
      <c r="H43050" t="s">
        <v>7</v>
      </c>
    </row>
    <row r="43051" spans="1:8" x14ac:dyDescent="0.35">
      <c r="A43051">
        <v>2.3198127746599999E-4</v>
      </c>
      <c r="B43051" t="s">
        <v>11</v>
      </c>
      <c r="C43051">
        <v>346637</v>
      </c>
      <c r="D43051">
        <v>1537734322.5</v>
      </c>
      <c r="E43051">
        <v>36966</v>
      </c>
      <c r="F43051">
        <v>1537734322.5</v>
      </c>
      <c r="G43051">
        <v>1537734322.5</v>
      </c>
      <c r="H43051" t="s">
        <v>7</v>
      </c>
    </row>
    <row r="43052" spans="1:8" x14ac:dyDescent="0.35">
      <c r="A43052">
        <v>4.7492980956999998E-4</v>
      </c>
      <c r="B43052" t="s">
        <v>12</v>
      </c>
      <c r="C43052">
        <v>346593</v>
      </c>
      <c r="D43052">
        <v>1537734322.8399999</v>
      </c>
      <c r="E43052">
        <v>90128</v>
      </c>
      <c r="F43052">
        <v>1537734322.8399999</v>
      </c>
      <c r="G43052">
        <v>1537734322.8399999</v>
      </c>
      <c r="H43052" t="s">
        <v>7</v>
      </c>
    </row>
    <row r="43053" spans="1:8" x14ac:dyDescent="0.35">
      <c r="A43053">
        <v>4.6801567077600002E-4</v>
      </c>
      <c r="B43053" t="s">
        <v>9</v>
      </c>
      <c r="C43053">
        <v>346612</v>
      </c>
      <c r="D43053">
        <v>1537734323.1300001</v>
      </c>
      <c r="E43053">
        <v>24045</v>
      </c>
      <c r="F43053">
        <v>1537734323.1300001</v>
      </c>
      <c r="G43053">
        <v>1537734323.1300001</v>
      </c>
      <c r="H43053" t="s">
        <v>7</v>
      </c>
    </row>
    <row r="43054" spans="1:8" x14ac:dyDescent="0.35">
      <c r="A43054">
        <v>2.39133834839E-4</v>
      </c>
      <c r="B43054" t="s">
        <v>11</v>
      </c>
      <c r="C43054">
        <v>346695</v>
      </c>
      <c r="D43054">
        <v>1537734323.4200001</v>
      </c>
      <c r="E43054">
        <v>99491</v>
      </c>
      <c r="F43054">
        <v>1537734323.4200001</v>
      </c>
      <c r="G43054">
        <v>1537734323.4200001</v>
      </c>
      <c r="H43054" t="s">
        <v>7</v>
      </c>
    </row>
    <row r="43055" spans="1:8" x14ac:dyDescent="0.35">
      <c r="A43055">
        <v>2.4890899658200002E-4</v>
      </c>
      <c r="B43055" t="s">
        <v>12</v>
      </c>
      <c r="C43055">
        <v>346647</v>
      </c>
      <c r="D43055">
        <v>1537734323.71</v>
      </c>
      <c r="E43055">
        <v>72787</v>
      </c>
      <c r="F43055">
        <v>1537734323.71</v>
      </c>
      <c r="G43055">
        <v>1537734323.71</v>
      </c>
      <c r="H43055" t="s">
        <v>7</v>
      </c>
    </row>
    <row r="43056" spans="1:8" x14ac:dyDescent="0.35">
      <c r="A43056">
        <v>3.0493736267099997E-4</v>
      </c>
      <c r="B43056" t="s">
        <v>10</v>
      </c>
      <c r="C43056">
        <v>346657</v>
      </c>
      <c r="D43056">
        <v>1537734324.0599999</v>
      </c>
      <c r="E43056">
        <v>87174</v>
      </c>
      <c r="F43056">
        <v>1537734324.0599999</v>
      </c>
      <c r="G43056">
        <v>1537734324.0599999</v>
      </c>
      <c r="H43056" t="s">
        <v>7</v>
      </c>
    </row>
    <row r="43057" spans="1:8" x14ac:dyDescent="0.35">
      <c r="A43057">
        <v>1.35397911072E-3</v>
      </c>
      <c r="B43057" t="s">
        <v>12</v>
      </c>
      <c r="C43057">
        <v>346690</v>
      </c>
      <c r="D43057">
        <v>1537734324.3800001</v>
      </c>
      <c r="E43057">
        <v>89909</v>
      </c>
      <c r="F43057">
        <v>1537734324.3800001</v>
      </c>
      <c r="G43057">
        <v>1537734324.3800001</v>
      </c>
      <c r="H43057" t="s">
        <v>7</v>
      </c>
    </row>
    <row r="43058" spans="1:8" x14ac:dyDescent="0.35">
      <c r="A43058">
        <v>2.9397010803200002E-4</v>
      </c>
      <c r="B43058" t="s">
        <v>12</v>
      </c>
      <c r="C43058">
        <v>346706</v>
      </c>
      <c r="D43058">
        <v>1537734324.6500001</v>
      </c>
      <c r="E43058">
        <v>40436</v>
      </c>
      <c r="F43058">
        <v>1537734324.6500001</v>
      </c>
      <c r="G43058">
        <v>1537734324.6500001</v>
      </c>
      <c r="H43058" t="s">
        <v>7</v>
      </c>
    </row>
    <row r="43059" spans="1:8" x14ac:dyDescent="0.35">
      <c r="A43059">
        <v>5.6409835815400002E-4</v>
      </c>
      <c r="B43059" t="s">
        <v>12</v>
      </c>
      <c r="C43059">
        <v>346736</v>
      </c>
      <c r="D43059">
        <v>1537734325.23</v>
      </c>
      <c r="E43059">
        <v>60696</v>
      </c>
      <c r="F43059">
        <v>1537734325.23</v>
      </c>
      <c r="G43059">
        <v>1537734325.23</v>
      </c>
      <c r="H43059" t="s">
        <v>7</v>
      </c>
    </row>
    <row r="43060" spans="1:8" x14ac:dyDescent="0.35">
      <c r="A43060">
        <v>9.0217590332000003E-4</v>
      </c>
      <c r="B43060" t="s">
        <v>11</v>
      </c>
      <c r="C43060">
        <v>346819</v>
      </c>
      <c r="D43060">
        <v>1537734325.53</v>
      </c>
      <c r="E43060">
        <v>66223</v>
      </c>
      <c r="F43060">
        <v>1537734325.53</v>
      </c>
      <c r="G43060">
        <v>1537734325.53</v>
      </c>
      <c r="H43060" t="s">
        <v>7</v>
      </c>
    </row>
    <row r="43061" spans="1:8" x14ac:dyDescent="0.35">
      <c r="A43061">
        <v>1.3129711151100001E-3</v>
      </c>
      <c r="B43061" t="s">
        <v>11</v>
      </c>
      <c r="C43061">
        <v>346828</v>
      </c>
      <c r="D43061">
        <v>1537734325.7</v>
      </c>
      <c r="E43061">
        <v>70889</v>
      </c>
      <c r="F43061">
        <v>1537734325.7</v>
      </c>
      <c r="G43061">
        <v>1537734325.7</v>
      </c>
      <c r="H43061" t="s">
        <v>7</v>
      </c>
    </row>
    <row r="43062" spans="1:8" x14ac:dyDescent="0.35">
      <c r="A43062">
        <v>3.3092498779299998E-4</v>
      </c>
      <c r="B43062" t="s">
        <v>10</v>
      </c>
      <c r="C43062">
        <v>346761</v>
      </c>
      <c r="D43062">
        <v>1537734325.95</v>
      </c>
      <c r="E43062">
        <v>67525</v>
      </c>
      <c r="F43062">
        <v>1537734325.95</v>
      </c>
      <c r="G43062">
        <v>1537734325.95</v>
      </c>
      <c r="H43062" t="s">
        <v>7</v>
      </c>
    </row>
    <row r="43063" spans="1:8" x14ac:dyDescent="0.35">
      <c r="A43063">
        <v>6.0701370239299999E-4</v>
      </c>
      <c r="B43063" t="s">
        <v>12</v>
      </c>
      <c r="C43063">
        <v>346795</v>
      </c>
      <c r="D43063">
        <v>1537734326.1700001</v>
      </c>
      <c r="E43063">
        <v>42725</v>
      </c>
      <c r="F43063">
        <v>1537734326.1700001</v>
      </c>
      <c r="G43063">
        <v>1537734326.1700001</v>
      </c>
      <c r="H43063" t="s">
        <v>7</v>
      </c>
    </row>
    <row r="43064" spans="1:8" x14ac:dyDescent="0.35">
      <c r="A43064">
        <v>3.8313865661600001E-4</v>
      </c>
      <c r="B43064" t="s">
        <v>12</v>
      </c>
      <c r="C43064">
        <v>346809</v>
      </c>
      <c r="D43064">
        <v>1537734326.3800001</v>
      </c>
      <c r="E43064">
        <v>10532</v>
      </c>
      <c r="F43064">
        <v>1537734326.3800001</v>
      </c>
      <c r="G43064">
        <v>1537734326.3800001</v>
      </c>
      <c r="H43064" t="s">
        <v>7</v>
      </c>
    </row>
    <row r="43065" spans="1:8" x14ac:dyDescent="0.35">
      <c r="A43065">
        <v>3.3807754516600001E-4</v>
      </c>
      <c r="B43065" t="s">
        <v>9</v>
      </c>
      <c r="C43065">
        <v>346832</v>
      </c>
      <c r="D43065">
        <v>1537734326.5799999</v>
      </c>
      <c r="E43065">
        <v>94608</v>
      </c>
      <c r="F43065">
        <v>1537734326.5799999</v>
      </c>
      <c r="G43065">
        <v>1537734326.5799999</v>
      </c>
      <c r="H43065" t="s">
        <v>7</v>
      </c>
    </row>
    <row r="43066" spans="1:8" x14ac:dyDescent="0.35">
      <c r="A43066">
        <v>3.1208992004400001E-4</v>
      </c>
      <c r="B43066" t="s">
        <v>11</v>
      </c>
      <c r="C43066">
        <v>346899</v>
      </c>
      <c r="D43066">
        <v>1537734326.8199999</v>
      </c>
      <c r="E43066">
        <v>18453</v>
      </c>
      <c r="F43066">
        <v>1537734326.8199999</v>
      </c>
      <c r="G43066">
        <v>1537734326.8199999</v>
      </c>
      <c r="H43066" t="s">
        <v>7</v>
      </c>
    </row>
    <row r="43067" spans="1:8" x14ac:dyDescent="0.35">
      <c r="A43067">
        <v>2.71081924438E-4</v>
      </c>
      <c r="B43067" t="s">
        <v>8</v>
      </c>
      <c r="C43067">
        <v>347096</v>
      </c>
      <c r="D43067">
        <v>1537734327.0899999</v>
      </c>
      <c r="E43067">
        <v>86835</v>
      </c>
      <c r="F43067">
        <v>1537734327.0899999</v>
      </c>
      <c r="G43067">
        <v>1537734327.0899999</v>
      </c>
      <c r="H43067" t="s">
        <v>7</v>
      </c>
    </row>
    <row r="43068" spans="1:8" x14ac:dyDescent="0.35">
      <c r="A43068">
        <v>2.6798248291000002E-4</v>
      </c>
      <c r="B43068" t="s">
        <v>12</v>
      </c>
      <c r="C43068">
        <v>346868</v>
      </c>
      <c r="D43068">
        <v>1537734327.3800001</v>
      </c>
      <c r="E43068">
        <v>14209</v>
      </c>
      <c r="F43068">
        <v>1537734327.3800001</v>
      </c>
      <c r="G43068">
        <v>1537734327.3800001</v>
      </c>
      <c r="H43068" t="s">
        <v>7</v>
      </c>
    </row>
    <row r="43069" spans="1:8" x14ac:dyDescent="0.35">
      <c r="A43069">
        <v>2.66075134277E-4</v>
      </c>
      <c r="B43069" t="s">
        <v>9</v>
      </c>
      <c r="C43069">
        <v>346913</v>
      </c>
      <c r="D43069">
        <v>1537734327.6900001</v>
      </c>
      <c r="E43069">
        <v>85851</v>
      </c>
      <c r="F43069">
        <v>1537734327.6900001</v>
      </c>
      <c r="G43069">
        <v>1537734327.6900001</v>
      </c>
      <c r="H43069" t="s">
        <v>7</v>
      </c>
    </row>
    <row r="43070" spans="1:8" x14ac:dyDescent="0.35">
      <c r="A43070">
        <v>3.4713745117200001E-4</v>
      </c>
      <c r="B43070" t="s">
        <v>9</v>
      </c>
      <c r="C43070">
        <v>346937</v>
      </c>
      <c r="D43070">
        <v>1537734328.04</v>
      </c>
      <c r="E43070">
        <v>30557</v>
      </c>
      <c r="F43070">
        <v>1537734328.04</v>
      </c>
      <c r="G43070">
        <v>1537734328.04</v>
      </c>
      <c r="H43070" t="s">
        <v>7</v>
      </c>
    </row>
    <row r="43071" spans="1:8" x14ac:dyDescent="0.35">
      <c r="A43071">
        <v>7.4601173400900005E-4</v>
      </c>
      <c r="B43071" t="s">
        <v>11</v>
      </c>
      <c r="C43071">
        <v>346995</v>
      </c>
      <c r="D43071">
        <v>1537734328.3199999</v>
      </c>
      <c r="E43071">
        <v>48448</v>
      </c>
      <c r="F43071">
        <v>1537734328.3199999</v>
      </c>
      <c r="G43071">
        <v>1537734328.3199999</v>
      </c>
      <c r="H43071" t="s">
        <v>7</v>
      </c>
    </row>
    <row r="43072" spans="1:8" x14ac:dyDescent="0.35">
      <c r="A43072">
        <v>7.71999359131E-4</v>
      </c>
      <c r="B43072" t="s">
        <v>11</v>
      </c>
      <c r="C43072">
        <v>347016</v>
      </c>
      <c r="D43072">
        <v>1537734328.6700001</v>
      </c>
      <c r="E43072">
        <v>31016</v>
      </c>
      <c r="F43072">
        <v>1537734328.6700001</v>
      </c>
      <c r="G43072">
        <v>1537734328.6700001</v>
      </c>
      <c r="H43072" t="s">
        <v>7</v>
      </c>
    </row>
    <row r="43073" spans="1:8" x14ac:dyDescent="0.35">
      <c r="A43073">
        <v>6.3490867614700004E-4</v>
      </c>
      <c r="B43073" t="s">
        <v>11</v>
      </c>
      <c r="C43073">
        <v>347041</v>
      </c>
      <c r="D43073">
        <v>1537734329.26</v>
      </c>
      <c r="E43073">
        <v>20482</v>
      </c>
      <c r="F43073">
        <v>1537734329.26</v>
      </c>
      <c r="G43073">
        <v>1537734329.26</v>
      </c>
      <c r="H43073" t="s">
        <v>7</v>
      </c>
    </row>
    <row r="43074" spans="1:8" x14ac:dyDescent="0.35">
      <c r="A43074">
        <v>1.62124633789E-4</v>
      </c>
      <c r="B43074" t="s">
        <v>9</v>
      </c>
      <c r="C43074">
        <v>347027</v>
      </c>
      <c r="D43074">
        <v>1537734329.52</v>
      </c>
      <c r="E43074">
        <v>37579</v>
      </c>
      <c r="F43074">
        <v>1537734329.52</v>
      </c>
      <c r="G43074">
        <v>1537734329.52</v>
      </c>
      <c r="H43074" t="s">
        <v>7</v>
      </c>
    </row>
    <row r="43075" spans="1:8" x14ac:dyDescent="0.35">
      <c r="A43075">
        <v>3.0183792114299999E-4</v>
      </c>
      <c r="B43075" t="s">
        <v>10</v>
      </c>
      <c r="C43075">
        <v>346993</v>
      </c>
      <c r="D43075">
        <v>1537734329.8299999</v>
      </c>
      <c r="E43075">
        <v>43502</v>
      </c>
      <c r="F43075">
        <v>1537734329.8299999</v>
      </c>
      <c r="G43075">
        <v>1537734329.8299999</v>
      </c>
      <c r="H43075" t="s">
        <v>7</v>
      </c>
    </row>
    <row r="43076" spans="1:8" x14ac:dyDescent="0.35">
      <c r="A43076">
        <v>2.24113464355E-4</v>
      </c>
      <c r="B43076" t="s">
        <v>8</v>
      </c>
      <c r="C43076">
        <v>347280</v>
      </c>
      <c r="D43076">
        <v>1537734330.1300001</v>
      </c>
      <c r="E43076">
        <v>95713</v>
      </c>
      <c r="F43076">
        <v>1537734330.1300001</v>
      </c>
      <c r="G43076">
        <v>1537734330.1300001</v>
      </c>
      <c r="H43076" t="s">
        <v>7</v>
      </c>
    </row>
    <row r="43077" spans="1:8" x14ac:dyDescent="0.35">
      <c r="A43077">
        <v>2.6988983154299998E-4</v>
      </c>
      <c r="B43077" t="s">
        <v>11</v>
      </c>
      <c r="C43077">
        <v>347117</v>
      </c>
      <c r="D43077">
        <v>1537734330.4200001</v>
      </c>
      <c r="E43077">
        <v>53135</v>
      </c>
      <c r="F43077">
        <v>1537734330.4200001</v>
      </c>
      <c r="G43077">
        <v>1537734330.4200001</v>
      </c>
      <c r="H43077" t="s">
        <v>7</v>
      </c>
    </row>
    <row r="43078" spans="1:8" x14ac:dyDescent="0.35">
      <c r="A43078">
        <v>6.31809234619E-4</v>
      </c>
      <c r="B43078" t="s">
        <v>8</v>
      </c>
      <c r="C43078">
        <v>347314</v>
      </c>
      <c r="D43078">
        <v>1537734330.6500001</v>
      </c>
      <c r="E43078">
        <v>73283</v>
      </c>
      <c r="F43078">
        <v>1537734330.6500001</v>
      </c>
      <c r="G43078">
        <v>1537734330.6500001</v>
      </c>
      <c r="H43078" t="s">
        <v>7</v>
      </c>
    </row>
    <row r="43079" spans="1:8" x14ac:dyDescent="0.35">
      <c r="A43079">
        <v>3.3998489379900003E-4</v>
      </c>
      <c r="B43079" t="s">
        <v>10</v>
      </c>
      <c r="C43079">
        <v>347067</v>
      </c>
      <c r="D43079">
        <v>1537734330.9400001</v>
      </c>
      <c r="E43079">
        <v>16210</v>
      </c>
      <c r="F43079">
        <v>1537734330.9300001</v>
      </c>
      <c r="G43079">
        <v>1537734330.9400001</v>
      </c>
      <c r="H43079" t="s">
        <v>7</v>
      </c>
    </row>
    <row r="43080" spans="1:8" x14ac:dyDescent="0.35">
      <c r="A43080">
        <v>7.3981285095200001E-4</v>
      </c>
      <c r="B43080" t="s">
        <v>9</v>
      </c>
      <c r="C43080">
        <v>347131</v>
      </c>
      <c r="D43080">
        <v>1537734331.1700001</v>
      </c>
      <c r="E43080">
        <v>89658</v>
      </c>
      <c r="F43080">
        <v>1537734331.1700001</v>
      </c>
      <c r="G43080">
        <v>1537734331.1700001</v>
      </c>
      <c r="H43080" t="s">
        <v>7</v>
      </c>
    </row>
    <row r="43081" spans="1:8" x14ac:dyDescent="0.35">
      <c r="A43081">
        <v>3.3497810363799997E-4</v>
      </c>
      <c r="B43081" t="s">
        <v>9</v>
      </c>
      <c r="C43081">
        <v>347148</v>
      </c>
      <c r="D43081">
        <v>1537734331.3699999</v>
      </c>
      <c r="E43081">
        <v>93662</v>
      </c>
      <c r="F43081">
        <v>1537734331.3699999</v>
      </c>
      <c r="G43081">
        <v>1537734331.3699999</v>
      </c>
      <c r="H43081" t="s">
        <v>7</v>
      </c>
    </row>
    <row r="43082" spans="1:8" x14ac:dyDescent="0.35">
      <c r="A43082">
        <v>1.7094612121599999E-4</v>
      </c>
      <c r="B43082" t="s">
        <v>8</v>
      </c>
      <c r="C43082">
        <v>347376</v>
      </c>
      <c r="D43082">
        <v>1537734331.6300001</v>
      </c>
      <c r="E43082">
        <v>40610</v>
      </c>
      <c r="F43082">
        <v>1537734331.6300001</v>
      </c>
      <c r="G43082">
        <v>1537734331.6300001</v>
      </c>
      <c r="H43082" t="s">
        <v>7</v>
      </c>
    </row>
    <row r="43083" spans="1:8" x14ac:dyDescent="0.35">
      <c r="A43083">
        <v>2.5916099548299999E-4</v>
      </c>
      <c r="B43083" t="s">
        <v>8</v>
      </c>
      <c r="C43083">
        <v>347391</v>
      </c>
      <c r="D43083">
        <v>1537734331.8800001</v>
      </c>
      <c r="E43083">
        <v>40970</v>
      </c>
      <c r="F43083">
        <v>1537734331.8800001</v>
      </c>
      <c r="G43083">
        <v>1537734331.8800001</v>
      </c>
      <c r="H43083" t="s">
        <v>7</v>
      </c>
    </row>
    <row r="43084" spans="1:8" x14ac:dyDescent="0.35">
      <c r="A43084">
        <v>2.4700164794900001E-4</v>
      </c>
      <c r="B43084" t="s">
        <v>10</v>
      </c>
      <c r="C43084">
        <v>347145</v>
      </c>
      <c r="D43084">
        <v>1537734332.22</v>
      </c>
      <c r="E43084">
        <v>91647</v>
      </c>
      <c r="F43084">
        <v>1537734332.22</v>
      </c>
      <c r="G43084">
        <v>1537734332.22</v>
      </c>
      <c r="H43084" t="s">
        <v>7</v>
      </c>
    </row>
    <row r="43085" spans="1:8" x14ac:dyDescent="0.35">
      <c r="A43085">
        <v>2.9587745666499998E-4</v>
      </c>
      <c r="B43085" t="s">
        <v>10</v>
      </c>
      <c r="C43085">
        <v>347164</v>
      </c>
      <c r="D43085">
        <v>1537734332.5</v>
      </c>
      <c r="E43085">
        <v>12553</v>
      </c>
      <c r="F43085">
        <v>1537734332.5</v>
      </c>
      <c r="G43085">
        <v>1537734332.5</v>
      </c>
      <c r="H43085" t="s">
        <v>7</v>
      </c>
    </row>
    <row r="43086" spans="1:8" x14ac:dyDescent="0.35">
      <c r="A43086">
        <v>3.7193298339800002E-4</v>
      </c>
      <c r="B43086" t="s">
        <v>12</v>
      </c>
      <c r="C43086">
        <v>347199</v>
      </c>
      <c r="D43086">
        <v>1537734332.8</v>
      </c>
      <c r="E43086">
        <v>65600</v>
      </c>
      <c r="F43086">
        <v>1537734332.8</v>
      </c>
      <c r="G43086">
        <v>1537734332.8</v>
      </c>
      <c r="H43086" t="s">
        <v>7</v>
      </c>
    </row>
    <row r="43087" spans="1:8" x14ac:dyDescent="0.35">
      <c r="A43087">
        <v>2.3698806762699999E-4</v>
      </c>
      <c r="B43087" t="s">
        <v>10</v>
      </c>
      <c r="C43087">
        <v>347211</v>
      </c>
      <c r="D43087">
        <v>1537734333.45</v>
      </c>
      <c r="E43087">
        <v>86551</v>
      </c>
      <c r="F43087">
        <v>1537734333.45</v>
      </c>
      <c r="G43087">
        <v>1537734333.45</v>
      </c>
      <c r="H43087" t="s">
        <v>7</v>
      </c>
    </row>
    <row r="43088" spans="1:8" x14ac:dyDescent="0.35">
      <c r="A43088">
        <v>4.4894218444799998E-4</v>
      </c>
      <c r="B43088" t="s">
        <v>12</v>
      </c>
      <c r="C43088">
        <v>347253</v>
      </c>
      <c r="D43088">
        <v>1537734333.8599999</v>
      </c>
      <c r="E43088">
        <v>90200</v>
      </c>
      <c r="F43088">
        <v>1537734333.8599999</v>
      </c>
      <c r="G43088">
        <v>1537734333.8599999</v>
      </c>
      <c r="H43088" t="s">
        <v>7</v>
      </c>
    </row>
    <row r="43089" spans="1:8" x14ac:dyDescent="0.35">
      <c r="A43089">
        <v>5.0497055053699998E-4</v>
      </c>
      <c r="B43089" t="s">
        <v>10</v>
      </c>
      <c r="C43089">
        <v>347253</v>
      </c>
      <c r="D43089">
        <v>1537734334.0899999</v>
      </c>
      <c r="E43089">
        <v>19997</v>
      </c>
      <c r="F43089">
        <v>1537734334.0899999</v>
      </c>
      <c r="G43089">
        <v>1537734334.0899999</v>
      </c>
      <c r="H43089" t="s">
        <v>7</v>
      </c>
    </row>
    <row r="43090" spans="1:8" x14ac:dyDescent="0.35">
      <c r="A43090">
        <v>4.3702125549300002E-4</v>
      </c>
      <c r="B43090" t="s">
        <v>11</v>
      </c>
      <c r="C43090">
        <v>347360</v>
      </c>
      <c r="D43090">
        <v>1537734334.4300001</v>
      </c>
      <c r="E43090">
        <v>65378</v>
      </c>
      <c r="F43090">
        <v>1537734334.4300001</v>
      </c>
      <c r="G43090">
        <v>1537734334.4300001</v>
      </c>
      <c r="H43090" t="s">
        <v>7</v>
      </c>
    </row>
    <row r="43091" spans="1:8" x14ac:dyDescent="0.35">
      <c r="A43091">
        <v>3.0994415283200002E-4</v>
      </c>
      <c r="B43091" t="s">
        <v>11</v>
      </c>
      <c r="C43091">
        <v>347388</v>
      </c>
      <c r="D43091">
        <v>1537734334.8399999</v>
      </c>
      <c r="E43091">
        <v>14953</v>
      </c>
      <c r="F43091">
        <v>1537734334.8399999</v>
      </c>
      <c r="G43091">
        <v>1537734334.8399999</v>
      </c>
      <c r="H43091" t="s">
        <v>7</v>
      </c>
    </row>
    <row r="43092" spans="1:8" x14ac:dyDescent="0.35">
      <c r="A43092">
        <v>2.23875045776E-4</v>
      </c>
      <c r="B43092" t="s">
        <v>9</v>
      </c>
      <c r="C43092">
        <v>347382</v>
      </c>
      <c r="D43092">
        <v>1537734335.1300001</v>
      </c>
      <c r="E43092">
        <v>23109</v>
      </c>
      <c r="F43092">
        <v>1537734335.1300001</v>
      </c>
      <c r="G43092">
        <v>1537734335.1300001</v>
      </c>
      <c r="H43092" t="s">
        <v>7</v>
      </c>
    </row>
    <row r="43093" spans="1:8" x14ac:dyDescent="0.35">
      <c r="A43093">
        <v>3.6597251892099997E-4</v>
      </c>
      <c r="B43093" t="s">
        <v>9</v>
      </c>
      <c r="C43093">
        <v>347398</v>
      </c>
      <c r="D43093">
        <v>1537734335.3399999</v>
      </c>
      <c r="E43093">
        <v>23456</v>
      </c>
      <c r="F43093">
        <v>1537734335.3399999</v>
      </c>
      <c r="G43093">
        <v>1537734335.3399999</v>
      </c>
      <c r="H43093" t="s">
        <v>7</v>
      </c>
    </row>
    <row r="43094" spans="1:8" x14ac:dyDescent="0.35">
      <c r="A43094">
        <v>4.3606758117700002E-4</v>
      </c>
      <c r="B43094" t="s">
        <v>10</v>
      </c>
      <c r="C43094">
        <v>347349</v>
      </c>
      <c r="D43094">
        <v>1537734335.6300001</v>
      </c>
      <c r="E43094">
        <v>76521</v>
      </c>
      <c r="F43094">
        <v>1537734335.6300001</v>
      </c>
      <c r="G43094">
        <v>1537734335.6300001</v>
      </c>
      <c r="H43094" t="s">
        <v>7</v>
      </c>
    </row>
    <row r="43095" spans="1:8" x14ac:dyDescent="0.35">
      <c r="A43095">
        <v>3.1304359436000001E-4</v>
      </c>
      <c r="B43095" t="s">
        <v>12</v>
      </c>
      <c r="C43095">
        <v>347387</v>
      </c>
      <c r="D43095">
        <v>1537734335.99</v>
      </c>
      <c r="E43095">
        <v>24741</v>
      </c>
      <c r="F43095">
        <v>1537734335.99</v>
      </c>
      <c r="G43095">
        <v>1537734335.99</v>
      </c>
      <c r="H43095" t="s">
        <v>7</v>
      </c>
    </row>
    <row r="43096" spans="1:8" x14ac:dyDescent="0.35">
      <c r="A43096">
        <v>3.6907196044900001E-4</v>
      </c>
      <c r="B43096" t="s">
        <v>10</v>
      </c>
      <c r="C43096">
        <v>347393</v>
      </c>
      <c r="D43096">
        <v>1537734336.3299999</v>
      </c>
      <c r="E43096">
        <v>96476</v>
      </c>
      <c r="F43096">
        <v>1537734336.3299999</v>
      </c>
      <c r="G43096">
        <v>1537734336.3299999</v>
      </c>
      <c r="H43096" t="s">
        <v>7</v>
      </c>
    </row>
    <row r="43097" spans="1:8" x14ac:dyDescent="0.35">
      <c r="A43097">
        <v>4.9901008605999998E-4</v>
      </c>
      <c r="B43097" t="s">
        <v>9</v>
      </c>
      <c r="C43097">
        <v>347492</v>
      </c>
      <c r="D43097">
        <v>1537734336.77</v>
      </c>
      <c r="E43097">
        <v>81504</v>
      </c>
      <c r="F43097">
        <v>1537734336.77</v>
      </c>
      <c r="G43097">
        <v>1537734336.77</v>
      </c>
      <c r="H43097" t="s">
        <v>7</v>
      </c>
    </row>
    <row r="43098" spans="1:8" x14ac:dyDescent="0.35">
      <c r="A43098">
        <v>5.3286552429199999E-4</v>
      </c>
      <c r="B43098" t="s">
        <v>8</v>
      </c>
      <c r="C43098">
        <v>347708</v>
      </c>
      <c r="D43098">
        <v>1537734337.0899999</v>
      </c>
      <c r="E43098">
        <v>53968</v>
      </c>
      <c r="F43098">
        <v>1537734337.0899999</v>
      </c>
      <c r="G43098">
        <v>1537734337.0899999</v>
      </c>
      <c r="H43098" t="s">
        <v>7</v>
      </c>
    </row>
    <row r="43099" spans="1:8" x14ac:dyDescent="0.35">
      <c r="A43099">
        <v>2.69174575806E-4</v>
      </c>
      <c r="B43099" t="s">
        <v>11</v>
      </c>
      <c r="C43099">
        <v>347544</v>
      </c>
      <c r="D43099">
        <v>1537734337.5699999</v>
      </c>
      <c r="E43099">
        <v>57618</v>
      </c>
      <c r="F43099">
        <v>1537734337.5699999</v>
      </c>
      <c r="G43099">
        <v>1537734337.5699999</v>
      </c>
      <c r="H43099" t="s">
        <v>7</v>
      </c>
    </row>
    <row r="43100" spans="1:8" x14ac:dyDescent="0.35">
      <c r="A43100">
        <v>9.9492073059100007E-4</v>
      </c>
      <c r="B43100" t="s">
        <v>8</v>
      </c>
      <c r="C43100">
        <v>347740</v>
      </c>
      <c r="D43100">
        <v>1537734337.8800001</v>
      </c>
      <c r="E43100">
        <v>59170</v>
      </c>
      <c r="F43100">
        <v>1537734337.8800001</v>
      </c>
      <c r="G43100">
        <v>1537734337.8800001</v>
      </c>
      <c r="H43100" t="s">
        <v>7</v>
      </c>
    </row>
    <row r="43101" spans="1:8" x14ac:dyDescent="0.35">
      <c r="A43101">
        <v>2.8491020202600002E-4</v>
      </c>
      <c r="B43101" t="s">
        <v>9</v>
      </c>
      <c r="C43101">
        <v>347570</v>
      </c>
      <c r="D43101">
        <v>1537734338.0899999</v>
      </c>
      <c r="E43101">
        <v>27572</v>
      </c>
      <c r="F43101">
        <v>1537734338.0899999</v>
      </c>
      <c r="G43101">
        <v>1537734338.0899999</v>
      </c>
      <c r="H43101" t="s">
        <v>7</v>
      </c>
    </row>
    <row r="43102" spans="1:8" x14ac:dyDescent="0.35">
      <c r="A43102">
        <v>2.9778480529799999E-4</v>
      </c>
      <c r="B43102" t="s">
        <v>8</v>
      </c>
      <c r="C43102">
        <v>347780</v>
      </c>
      <c r="D43102">
        <v>1537734338.52</v>
      </c>
      <c r="E43102">
        <v>29149</v>
      </c>
      <c r="F43102">
        <v>1537734338.52</v>
      </c>
      <c r="G43102">
        <v>1537734338.52</v>
      </c>
      <c r="H43102" t="s">
        <v>7</v>
      </c>
    </row>
    <row r="43103" spans="1:8" x14ac:dyDescent="0.35">
      <c r="A43103">
        <v>3.3807754516600001E-4</v>
      </c>
      <c r="B43103" t="s">
        <v>10</v>
      </c>
      <c r="C43103">
        <v>347547</v>
      </c>
      <c r="D43103">
        <v>1537734338.9300001</v>
      </c>
      <c r="E43103">
        <v>58296</v>
      </c>
      <c r="F43103">
        <v>1537734338.9300001</v>
      </c>
      <c r="G43103">
        <v>1537734338.9300001</v>
      </c>
      <c r="H43103" t="s">
        <v>7</v>
      </c>
    </row>
    <row r="43104" spans="1:8" x14ac:dyDescent="0.35">
      <c r="A43104">
        <v>3.1280517578099998E-4</v>
      </c>
      <c r="B43104" t="s">
        <v>10</v>
      </c>
      <c r="C43104">
        <v>347569</v>
      </c>
      <c r="D43104">
        <v>1537734339.29</v>
      </c>
      <c r="E43104">
        <v>47860</v>
      </c>
      <c r="F43104">
        <v>1537734339.29</v>
      </c>
      <c r="G43104">
        <v>1537734339.29</v>
      </c>
      <c r="H43104" t="s">
        <v>7</v>
      </c>
    </row>
    <row r="43105" spans="1:8" x14ac:dyDescent="0.35">
      <c r="A43105">
        <v>3.32117080688E-4</v>
      </c>
      <c r="B43105" t="s">
        <v>8</v>
      </c>
      <c r="C43105">
        <v>347852</v>
      </c>
      <c r="D43105">
        <v>1537734339.5999999</v>
      </c>
      <c r="E43105">
        <v>40350</v>
      </c>
      <c r="F43105">
        <v>1537734339.5999999</v>
      </c>
      <c r="G43105">
        <v>1537734339.5999999</v>
      </c>
      <c r="H43105" t="s">
        <v>7</v>
      </c>
    </row>
    <row r="43106" spans="1:8" x14ac:dyDescent="0.35">
      <c r="A43106">
        <v>2.03132629395E-4</v>
      </c>
      <c r="B43106" t="s">
        <v>11</v>
      </c>
      <c r="C43106">
        <v>347689</v>
      </c>
      <c r="D43106">
        <v>1537734339.8699999</v>
      </c>
      <c r="E43106">
        <v>27406</v>
      </c>
      <c r="F43106">
        <v>1537734339.8699999</v>
      </c>
      <c r="G43106">
        <v>1537734339.8699999</v>
      </c>
      <c r="H43106" t="s">
        <v>7</v>
      </c>
    </row>
    <row r="43107" spans="1:8" x14ac:dyDescent="0.35">
      <c r="A43107">
        <v>1.1762142181400001E-2</v>
      </c>
      <c r="B43107" t="s">
        <v>9</v>
      </c>
      <c r="C43107">
        <v>347700</v>
      </c>
      <c r="D43107">
        <v>1537734340.2</v>
      </c>
      <c r="E43107">
        <v>23031</v>
      </c>
      <c r="F43107">
        <v>1537734340.1900001</v>
      </c>
      <c r="G43107">
        <v>1537734340.2</v>
      </c>
      <c r="H43107" t="s">
        <v>7</v>
      </c>
    </row>
    <row r="43108" spans="1:8" x14ac:dyDescent="0.35">
      <c r="A43108">
        <v>3.2997131347699998E-4</v>
      </c>
      <c r="B43108" t="s">
        <v>12</v>
      </c>
      <c r="C43108">
        <v>347659</v>
      </c>
      <c r="D43108">
        <v>1537734340.51</v>
      </c>
      <c r="E43108">
        <v>96240</v>
      </c>
      <c r="F43108">
        <v>1537734340.51</v>
      </c>
      <c r="G43108">
        <v>1537734340.51</v>
      </c>
      <c r="H43108" t="s">
        <v>7</v>
      </c>
    </row>
    <row r="43109" spans="1:8" x14ac:dyDescent="0.35">
      <c r="A43109">
        <v>4.4798851013199998E-4</v>
      </c>
      <c r="B43109" t="s">
        <v>11</v>
      </c>
      <c r="C43109">
        <v>347747</v>
      </c>
      <c r="D43109">
        <v>1537734340.8</v>
      </c>
      <c r="E43109">
        <v>74182</v>
      </c>
      <c r="F43109">
        <v>1537734340.8</v>
      </c>
      <c r="G43109">
        <v>1537734340.8</v>
      </c>
      <c r="H43109" t="s">
        <v>7</v>
      </c>
    </row>
    <row r="43110" spans="1:8" x14ac:dyDescent="0.35">
      <c r="A43110">
        <v>2.2006034851100001E-4</v>
      </c>
      <c r="B43110" t="s">
        <v>9</v>
      </c>
      <c r="C43110">
        <v>347761</v>
      </c>
      <c r="D43110">
        <v>1537734341.0999999</v>
      </c>
      <c r="E43110">
        <v>16162</v>
      </c>
      <c r="F43110">
        <v>1537734341.0899999</v>
      </c>
      <c r="G43110">
        <v>1537734341.0999999</v>
      </c>
      <c r="H43110" t="s">
        <v>7</v>
      </c>
    </row>
    <row r="43111" spans="1:8" x14ac:dyDescent="0.35">
      <c r="A43111">
        <v>2.7990341186500002E-4</v>
      </c>
      <c r="B43111" t="s">
        <v>9</v>
      </c>
      <c r="C43111">
        <v>347783</v>
      </c>
      <c r="D43111">
        <v>1537734341.7</v>
      </c>
      <c r="E43111">
        <v>45231</v>
      </c>
      <c r="F43111">
        <v>1537734341.7</v>
      </c>
      <c r="G43111">
        <v>1537734341.7</v>
      </c>
      <c r="H43111" t="s">
        <v>7</v>
      </c>
    </row>
    <row r="43112" spans="1:8" x14ac:dyDescent="0.35">
      <c r="A43112">
        <v>2.6893615722699998E-4</v>
      </c>
      <c r="B43112" t="s">
        <v>11</v>
      </c>
      <c r="C43112">
        <v>347810</v>
      </c>
      <c r="D43112">
        <v>1537734342.0799999</v>
      </c>
      <c r="E43112">
        <v>15265</v>
      </c>
      <c r="F43112">
        <v>1537734342.0799999</v>
      </c>
      <c r="G43112">
        <v>1537734342.0799999</v>
      </c>
      <c r="H43112" t="s">
        <v>7</v>
      </c>
    </row>
    <row r="43113" spans="1:8" x14ac:dyDescent="0.35">
      <c r="A43113">
        <v>2.9802322387700002E-4</v>
      </c>
      <c r="B43113" t="s">
        <v>12</v>
      </c>
      <c r="C43113">
        <v>347761</v>
      </c>
      <c r="D43113">
        <v>1537734342.45</v>
      </c>
      <c r="E43113">
        <v>97100</v>
      </c>
      <c r="F43113">
        <v>1537734342.45</v>
      </c>
      <c r="G43113">
        <v>1537734342.45</v>
      </c>
      <c r="H43113" t="s">
        <v>7</v>
      </c>
    </row>
    <row r="43114" spans="1:8" x14ac:dyDescent="0.35">
      <c r="A43114">
        <v>3.29208374023E-3</v>
      </c>
      <c r="B43114" t="s">
        <v>8</v>
      </c>
      <c r="C43114">
        <v>348028</v>
      </c>
      <c r="D43114">
        <v>1537734342.72</v>
      </c>
      <c r="E43114">
        <v>43268</v>
      </c>
      <c r="F43114">
        <v>1537734342.71</v>
      </c>
      <c r="G43114">
        <v>1537734342.71</v>
      </c>
      <c r="H43114" t="s">
        <v>7</v>
      </c>
    </row>
    <row r="43115" spans="1:8" x14ac:dyDescent="0.35">
      <c r="A43115">
        <v>6.4682960510299996E-4</v>
      </c>
      <c r="B43115" t="s">
        <v>10</v>
      </c>
      <c r="C43115">
        <v>347797</v>
      </c>
      <c r="D43115">
        <v>1537734343.1300001</v>
      </c>
      <c r="E43115">
        <v>63106</v>
      </c>
      <c r="F43115">
        <v>1537734343.1300001</v>
      </c>
      <c r="G43115">
        <v>1537734343.1300001</v>
      </c>
      <c r="H43115" t="s">
        <v>7</v>
      </c>
    </row>
    <row r="43116" spans="1:8" x14ac:dyDescent="0.35">
      <c r="A43116">
        <v>4.8494338989299999E-4</v>
      </c>
      <c r="B43116" t="s">
        <v>8</v>
      </c>
      <c r="C43116">
        <v>348074</v>
      </c>
      <c r="D43116">
        <v>1537734343.45</v>
      </c>
      <c r="E43116">
        <v>81222</v>
      </c>
      <c r="F43116">
        <v>1537734343.45</v>
      </c>
      <c r="G43116">
        <v>1537734343.45</v>
      </c>
      <c r="H43116" t="s">
        <v>7</v>
      </c>
    </row>
    <row r="43117" spans="1:8" x14ac:dyDescent="0.35">
      <c r="A43117">
        <v>2.5987625122099998E-4</v>
      </c>
      <c r="B43117" t="s">
        <v>10</v>
      </c>
      <c r="C43117">
        <v>347836</v>
      </c>
      <c r="D43117">
        <v>1537734343.77</v>
      </c>
      <c r="E43117">
        <v>16013</v>
      </c>
      <c r="F43117">
        <v>1537734343.77</v>
      </c>
      <c r="G43117">
        <v>1537734343.77</v>
      </c>
      <c r="H43117" t="s">
        <v>7</v>
      </c>
    </row>
    <row r="43118" spans="1:8" x14ac:dyDescent="0.35">
      <c r="A43118">
        <v>2.6702880859400002E-4</v>
      </c>
      <c r="B43118" t="s">
        <v>11</v>
      </c>
      <c r="C43118">
        <v>347944</v>
      </c>
      <c r="D43118">
        <v>1537734344.22</v>
      </c>
      <c r="E43118">
        <v>68207</v>
      </c>
      <c r="F43118">
        <v>1537734344.22</v>
      </c>
      <c r="G43118">
        <v>1537734344.22</v>
      </c>
      <c r="H43118" t="s">
        <v>7</v>
      </c>
    </row>
    <row r="43119" spans="1:8" x14ac:dyDescent="0.35">
      <c r="A43119">
        <v>4.6801567077600002E-4</v>
      </c>
      <c r="B43119" t="s">
        <v>10</v>
      </c>
      <c r="C43119">
        <v>347879</v>
      </c>
      <c r="D43119">
        <v>1537734344.51</v>
      </c>
      <c r="E43119">
        <v>19721</v>
      </c>
      <c r="F43119">
        <v>1537734344.51</v>
      </c>
      <c r="G43119">
        <v>1537734344.51</v>
      </c>
      <c r="H43119" t="s">
        <v>7</v>
      </c>
    </row>
    <row r="43120" spans="1:8" x14ac:dyDescent="0.35">
      <c r="A43120">
        <v>3.3903121948200001E-4</v>
      </c>
      <c r="B43120" t="s">
        <v>10</v>
      </c>
      <c r="C43120">
        <v>347900</v>
      </c>
      <c r="D43120">
        <v>1537734344.8599999</v>
      </c>
      <c r="E43120">
        <v>15867</v>
      </c>
      <c r="F43120">
        <v>1537734344.8599999</v>
      </c>
      <c r="G43120">
        <v>1537734344.8599999</v>
      </c>
      <c r="H43120" t="s">
        <v>7</v>
      </c>
    </row>
    <row r="43121" spans="1:8" x14ac:dyDescent="0.35">
      <c r="A43121">
        <v>3.7693977355999998E-4</v>
      </c>
      <c r="B43121" t="s">
        <v>9</v>
      </c>
      <c r="C43121">
        <v>348015</v>
      </c>
      <c r="D43121">
        <v>1537734345.0999999</v>
      </c>
      <c r="E43121">
        <v>50525</v>
      </c>
      <c r="F43121">
        <v>1537734345.0999999</v>
      </c>
      <c r="G43121">
        <v>1537734345.0999999</v>
      </c>
      <c r="H43121" t="s">
        <v>7</v>
      </c>
    </row>
    <row r="43122" spans="1:8" x14ac:dyDescent="0.35">
      <c r="A43122">
        <v>2.2912025451700001E-4</v>
      </c>
      <c r="B43122" t="s">
        <v>8</v>
      </c>
      <c r="C43122">
        <v>348201</v>
      </c>
      <c r="D43122">
        <v>1537734345.4100001</v>
      </c>
      <c r="E43122">
        <v>82051</v>
      </c>
      <c r="F43122">
        <v>1537734345.4100001</v>
      </c>
      <c r="G43122">
        <v>1537734345.4100001</v>
      </c>
      <c r="H43122" t="s">
        <v>7</v>
      </c>
    </row>
    <row r="43123" spans="1:8" x14ac:dyDescent="0.35">
      <c r="A43123">
        <v>4.7993659973099998E-4</v>
      </c>
      <c r="B43123" t="s">
        <v>10</v>
      </c>
      <c r="C43123">
        <v>347951</v>
      </c>
      <c r="D43123">
        <v>1537734345.9200001</v>
      </c>
      <c r="E43123">
        <v>62521</v>
      </c>
      <c r="F43123">
        <v>1537734345.9200001</v>
      </c>
      <c r="G43123">
        <v>1537734345.9200001</v>
      </c>
      <c r="H43123" t="s">
        <v>7</v>
      </c>
    </row>
    <row r="43124" spans="1:8" x14ac:dyDescent="0.35">
      <c r="A43124">
        <v>3.2091140747099998E-4</v>
      </c>
      <c r="B43124" t="s">
        <v>8</v>
      </c>
      <c r="C43124">
        <v>348228</v>
      </c>
      <c r="D43124">
        <v>1537734346.1300001</v>
      </c>
      <c r="E43124">
        <v>46505</v>
      </c>
      <c r="F43124">
        <v>1537734346.1300001</v>
      </c>
      <c r="G43124">
        <v>1537734346.1300001</v>
      </c>
      <c r="H43124" t="s">
        <v>7</v>
      </c>
    </row>
    <row r="43125" spans="1:8" x14ac:dyDescent="0.35">
      <c r="A43125">
        <v>3.2401084899900002E-4</v>
      </c>
      <c r="B43125" t="s">
        <v>10</v>
      </c>
      <c r="C43125">
        <v>347982</v>
      </c>
      <c r="D43125">
        <v>1537734346.4300001</v>
      </c>
      <c r="E43125">
        <v>78652</v>
      </c>
      <c r="F43125">
        <v>1537734346.4300001</v>
      </c>
      <c r="G43125">
        <v>1537734346.4300001</v>
      </c>
      <c r="H43125" t="s">
        <v>7</v>
      </c>
    </row>
    <row r="43126" spans="1:8" x14ac:dyDescent="0.35">
      <c r="A43126">
        <v>5.0282478332500005E-4</v>
      </c>
      <c r="B43126" t="s">
        <v>9</v>
      </c>
      <c r="C43126">
        <v>348102</v>
      </c>
      <c r="D43126">
        <v>1537734346.6800001</v>
      </c>
      <c r="E43126">
        <v>75209</v>
      </c>
      <c r="F43126">
        <v>1537734346.6800001</v>
      </c>
      <c r="G43126">
        <v>1537734346.6800001</v>
      </c>
      <c r="H43126" t="s">
        <v>7</v>
      </c>
    </row>
    <row r="43127" spans="1:8" x14ac:dyDescent="0.35">
      <c r="A43127">
        <v>2.8991699218799998E-4</v>
      </c>
      <c r="B43127" t="s">
        <v>8</v>
      </c>
      <c r="C43127">
        <v>348273</v>
      </c>
      <c r="D43127">
        <v>1537734346.9300001</v>
      </c>
      <c r="E43127">
        <v>42100</v>
      </c>
      <c r="F43127">
        <v>1537734346.9300001</v>
      </c>
      <c r="G43127">
        <v>1537734346.9300001</v>
      </c>
      <c r="H43127" t="s">
        <v>7</v>
      </c>
    </row>
    <row r="43128" spans="1:8" x14ac:dyDescent="0.35">
      <c r="A43128">
        <v>1.3990402221699999E-3</v>
      </c>
      <c r="B43128" t="s">
        <v>11</v>
      </c>
      <c r="C43128">
        <v>348118</v>
      </c>
      <c r="D43128">
        <v>1537734347.3</v>
      </c>
      <c r="E43128">
        <v>44029</v>
      </c>
      <c r="F43128">
        <v>1537734347.3</v>
      </c>
      <c r="G43128">
        <v>1537734347.3</v>
      </c>
      <c r="H43128" t="s">
        <v>7</v>
      </c>
    </row>
    <row r="43129" spans="1:8" x14ac:dyDescent="0.35">
      <c r="A43129">
        <v>2.6202201843300002E-4</v>
      </c>
      <c r="B43129" t="s">
        <v>11</v>
      </c>
      <c r="C43129">
        <v>348139</v>
      </c>
      <c r="D43129">
        <v>1537734347.6199999</v>
      </c>
      <c r="E43129">
        <v>13263</v>
      </c>
      <c r="F43129">
        <v>1537734347.6199999</v>
      </c>
      <c r="G43129">
        <v>1537734347.6199999</v>
      </c>
      <c r="H43129" t="s">
        <v>7</v>
      </c>
    </row>
    <row r="43130" spans="1:8" x14ac:dyDescent="0.35">
      <c r="A43130">
        <v>3.9815902710000001E-4</v>
      </c>
      <c r="B43130" t="s">
        <v>10</v>
      </c>
      <c r="C43130">
        <v>348074</v>
      </c>
      <c r="D43130">
        <v>1537734347.9000001</v>
      </c>
      <c r="E43130">
        <v>91478</v>
      </c>
      <c r="F43130">
        <v>1537734347.9000001</v>
      </c>
      <c r="G43130">
        <v>1537734347.9000001</v>
      </c>
      <c r="H43130" t="s">
        <v>7</v>
      </c>
    </row>
    <row r="43131" spans="1:8" x14ac:dyDescent="0.35">
      <c r="A43131">
        <v>2.8800964355500002E-4</v>
      </c>
      <c r="B43131" t="s">
        <v>12</v>
      </c>
      <c r="C43131">
        <v>348094</v>
      </c>
      <c r="D43131">
        <v>1537734348.1500001</v>
      </c>
      <c r="E43131">
        <v>24146</v>
      </c>
      <c r="F43131">
        <v>1537734348.1500001</v>
      </c>
      <c r="G43131">
        <v>1537734348.1500001</v>
      </c>
      <c r="H43131" t="s">
        <v>7</v>
      </c>
    </row>
    <row r="43132" spans="1:8" x14ac:dyDescent="0.35">
      <c r="A43132">
        <v>7.6603889465300004E-4</v>
      </c>
      <c r="B43132" t="s">
        <v>11</v>
      </c>
      <c r="C43132">
        <v>348191</v>
      </c>
      <c r="D43132">
        <v>1537734348.47</v>
      </c>
      <c r="E43132">
        <v>19586</v>
      </c>
      <c r="F43132">
        <v>1537734348.47</v>
      </c>
      <c r="G43132">
        <v>1537734348.47</v>
      </c>
      <c r="H43132" t="s">
        <v>7</v>
      </c>
    </row>
    <row r="43133" spans="1:8" x14ac:dyDescent="0.35">
      <c r="A43133">
        <v>7.4505805969199998E-4</v>
      </c>
      <c r="B43133" t="s">
        <v>9</v>
      </c>
      <c r="C43133">
        <v>348242</v>
      </c>
      <c r="D43133">
        <v>1537734348.78</v>
      </c>
      <c r="E43133">
        <v>57948</v>
      </c>
      <c r="F43133">
        <v>1537734348.78</v>
      </c>
      <c r="G43133">
        <v>1537734348.78</v>
      </c>
      <c r="H43133" t="s">
        <v>7</v>
      </c>
    </row>
    <row r="43134" spans="1:8" x14ac:dyDescent="0.35">
      <c r="A43134">
        <v>4.9710273742700002E-4</v>
      </c>
      <c r="B43134" t="s">
        <v>11</v>
      </c>
      <c r="C43134">
        <v>348237</v>
      </c>
      <c r="D43134">
        <v>1537734349.1600001</v>
      </c>
      <c r="E43134">
        <v>41986</v>
      </c>
      <c r="F43134">
        <v>1537734349.1600001</v>
      </c>
      <c r="G43134">
        <v>1537734349.1600001</v>
      </c>
      <c r="H43134" t="s">
        <v>7</v>
      </c>
    </row>
    <row r="43135" spans="1:8" x14ac:dyDescent="0.35">
      <c r="A43135">
        <v>5.1593780517600004E-4</v>
      </c>
      <c r="B43135" t="s">
        <v>9</v>
      </c>
      <c r="C43135">
        <v>348286</v>
      </c>
      <c r="D43135">
        <v>1537734349.51</v>
      </c>
      <c r="E43135">
        <v>61287</v>
      </c>
      <c r="F43135">
        <v>1537734349.51</v>
      </c>
      <c r="G43135">
        <v>1537734349.51</v>
      </c>
      <c r="H43135" t="s">
        <v>7</v>
      </c>
    </row>
    <row r="43136" spans="1:8" x14ac:dyDescent="0.35">
      <c r="A43136">
        <v>2.66075134277E-4</v>
      </c>
      <c r="B43136" t="s">
        <v>8</v>
      </c>
      <c r="C43136">
        <v>348454</v>
      </c>
      <c r="D43136">
        <v>1537734349.77</v>
      </c>
      <c r="E43136">
        <v>73401</v>
      </c>
      <c r="F43136">
        <v>1537734349.77</v>
      </c>
      <c r="G43136">
        <v>1537734349.77</v>
      </c>
      <c r="H43136" t="s">
        <v>7</v>
      </c>
    </row>
    <row r="43137" spans="1:8" x14ac:dyDescent="0.35">
      <c r="A43137">
        <v>3.9386749267599999E-4</v>
      </c>
      <c r="B43137" t="s">
        <v>8</v>
      </c>
      <c r="C43137">
        <v>348484</v>
      </c>
      <c r="D43137">
        <v>1537734350.5599999</v>
      </c>
      <c r="E43137">
        <v>10786</v>
      </c>
      <c r="F43137">
        <v>1537734350.5599999</v>
      </c>
      <c r="G43137">
        <v>1537734350.5599999</v>
      </c>
      <c r="H43137" t="s">
        <v>7</v>
      </c>
    </row>
    <row r="43138" spans="1:8" x14ac:dyDescent="0.35">
      <c r="A43138">
        <v>4.4703483581500002E-4</v>
      </c>
      <c r="B43138" t="s">
        <v>12</v>
      </c>
      <c r="C43138">
        <v>348253</v>
      </c>
      <c r="D43138">
        <v>1537734351</v>
      </c>
      <c r="E43138">
        <v>71882</v>
      </c>
      <c r="F43138">
        <v>1537734351</v>
      </c>
      <c r="G43138">
        <v>1537734351</v>
      </c>
      <c r="H43138" t="s">
        <v>7</v>
      </c>
    </row>
    <row r="43139" spans="1:8" x14ac:dyDescent="0.35">
      <c r="A43139">
        <v>2.39849090576E-4</v>
      </c>
      <c r="B43139" t="s">
        <v>11</v>
      </c>
      <c r="C43139">
        <v>348354</v>
      </c>
      <c r="D43139">
        <v>1537734351.4000001</v>
      </c>
      <c r="E43139">
        <v>21726</v>
      </c>
      <c r="F43139">
        <v>1537734351.4000001</v>
      </c>
      <c r="G43139">
        <v>1537734351.4000001</v>
      </c>
      <c r="H43139" t="s">
        <v>7</v>
      </c>
    </row>
    <row r="43140" spans="1:8" x14ac:dyDescent="0.35">
      <c r="A43140">
        <v>2.5105476379400001E-4</v>
      </c>
      <c r="B43140" t="s">
        <v>8</v>
      </c>
      <c r="C43140">
        <v>348552</v>
      </c>
      <c r="D43140">
        <v>1537734351.6500001</v>
      </c>
      <c r="E43140">
        <v>80327</v>
      </c>
      <c r="F43140">
        <v>1537734351.6500001</v>
      </c>
      <c r="G43140">
        <v>1537734351.6500001</v>
      </c>
      <c r="H43140" t="s">
        <v>7</v>
      </c>
    </row>
    <row r="43141" spans="1:8" x14ac:dyDescent="0.35">
      <c r="A43141">
        <v>6.1082839965800005E-4</v>
      </c>
      <c r="B43141" t="s">
        <v>10</v>
      </c>
      <c r="C43141">
        <v>348300</v>
      </c>
      <c r="D43141">
        <v>1537734351.8800001</v>
      </c>
      <c r="E43141">
        <v>31902</v>
      </c>
      <c r="F43141">
        <v>1537734351.8699999</v>
      </c>
      <c r="G43141">
        <v>1537734351.8800001</v>
      </c>
      <c r="H43141" t="s">
        <v>7</v>
      </c>
    </row>
    <row r="43142" spans="1:8" x14ac:dyDescent="0.35">
      <c r="A43142">
        <v>1.0299682617200001E-3</v>
      </c>
      <c r="B43142" t="s">
        <v>10</v>
      </c>
      <c r="C43142">
        <v>348313</v>
      </c>
      <c r="D43142">
        <v>1537734352.1300001</v>
      </c>
      <c r="E43142">
        <v>95388</v>
      </c>
      <c r="F43142">
        <v>1537734352.1300001</v>
      </c>
      <c r="G43142">
        <v>1537734352.1300001</v>
      </c>
      <c r="H43142" t="s">
        <v>7</v>
      </c>
    </row>
    <row r="43143" spans="1:8" x14ac:dyDescent="0.35">
      <c r="A43143">
        <v>3.9291381835899997E-4</v>
      </c>
      <c r="B43143" t="s">
        <v>8</v>
      </c>
      <c r="C43143">
        <v>348597</v>
      </c>
      <c r="D43143">
        <v>1537734352.3800001</v>
      </c>
      <c r="E43143">
        <v>18918</v>
      </c>
      <c r="F43143">
        <v>1537734352.3800001</v>
      </c>
      <c r="G43143">
        <v>1537734352.3800001</v>
      </c>
      <c r="H43143" t="s">
        <v>7</v>
      </c>
    </row>
    <row r="43144" spans="1:8" x14ac:dyDescent="0.35">
      <c r="A43144">
        <v>2.9110908508300001E-4</v>
      </c>
      <c r="B43144" t="s">
        <v>8</v>
      </c>
      <c r="C43144">
        <v>348617</v>
      </c>
      <c r="D43144">
        <v>1537734352.7</v>
      </c>
      <c r="E43144">
        <v>86762</v>
      </c>
      <c r="F43144">
        <v>1537734352.7</v>
      </c>
      <c r="G43144">
        <v>1537734352.7</v>
      </c>
      <c r="H43144" t="s">
        <v>7</v>
      </c>
    </row>
    <row r="43145" spans="1:8" x14ac:dyDescent="0.35">
      <c r="A43145">
        <v>3.1399726867700002E-4</v>
      </c>
      <c r="B43145" t="s">
        <v>11</v>
      </c>
      <c r="C43145">
        <v>348459</v>
      </c>
      <c r="D43145">
        <v>1537734353.04</v>
      </c>
      <c r="E43145">
        <v>18559</v>
      </c>
      <c r="F43145">
        <v>1537734353.03</v>
      </c>
      <c r="G43145">
        <v>1537734353.04</v>
      </c>
      <c r="H43145" t="s">
        <v>7</v>
      </c>
    </row>
    <row r="43146" spans="1:8" x14ac:dyDescent="0.35">
      <c r="A43146">
        <v>2.75135040283E-4</v>
      </c>
      <c r="B43146" t="s">
        <v>10</v>
      </c>
      <c r="C43146">
        <v>348391</v>
      </c>
      <c r="D43146">
        <v>1537734353.4000001</v>
      </c>
      <c r="E43146">
        <v>61793</v>
      </c>
      <c r="F43146">
        <v>1537734353.4000001</v>
      </c>
      <c r="G43146">
        <v>1537734353.4000001</v>
      </c>
      <c r="H43146" t="s">
        <v>7</v>
      </c>
    </row>
    <row r="43147" spans="1:8" x14ac:dyDescent="0.35">
      <c r="A43147">
        <v>2.5892257690400002E-4</v>
      </c>
      <c r="B43147" t="s">
        <v>12</v>
      </c>
      <c r="C43147">
        <v>348424</v>
      </c>
      <c r="D43147">
        <v>1537734353.73</v>
      </c>
      <c r="E43147">
        <v>19357</v>
      </c>
      <c r="F43147">
        <v>1537734353.73</v>
      </c>
      <c r="G43147">
        <v>1537734353.73</v>
      </c>
      <c r="H43147" t="s">
        <v>7</v>
      </c>
    </row>
    <row r="43148" spans="1:8" x14ac:dyDescent="0.35">
      <c r="A43148">
        <v>2.9683113098099998E-4</v>
      </c>
      <c r="B43148" t="s">
        <v>10</v>
      </c>
      <c r="C43148">
        <v>348436</v>
      </c>
      <c r="D43148">
        <v>1537734354.1099999</v>
      </c>
      <c r="E43148">
        <v>39701</v>
      </c>
      <c r="F43148">
        <v>1537734354.1099999</v>
      </c>
      <c r="G43148">
        <v>1537734354.1099999</v>
      </c>
      <c r="H43148" t="s">
        <v>7</v>
      </c>
    </row>
    <row r="43149" spans="1:8" x14ac:dyDescent="0.35">
      <c r="A43149">
        <v>3.7813186645500001E-4</v>
      </c>
      <c r="B43149" t="s">
        <v>11</v>
      </c>
      <c r="C43149">
        <v>348543</v>
      </c>
      <c r="D43149">
        <v>1537734354.48</v>
      </c>
      <c r="E43149">
        <v>72846</v>
      </c>
      <c r="F43149">
        <v>1537734354.48</v>
      </c>
      <c r="G43149">
        <v>1537734354.48</v>
      </c>
      <c r="H43149" t="s">
        <v>7</v>
      </c>
    </row>
    <row r="43150" spans="1:8" x14ac:dyDescent="0.35">
      <c r="A43150">
        <v>4.2605400085400001E-4</v>
      </c>
      <c r="B43150" t="s">
        <v>9</v>
      </c>
      <c r="C43150">
        <v>348614</v>
      </c>
      <c r="D43150">
        <v>1537734354.8299999</v>
      </c>
      <c r="E43150">
        <v>66181</v>
      </c>
      <c r="F43150">
        <v>1537734354.8299999</v>
      </c>
      <c r="G43150">
        <v>1537734354.8299999</v>
      </c>
      <c r="H43150" t="s">
        <v>7</v>
      </c>
    </row>
    <row r="43151" spans="1:8" x14ac:dyDescent="0.35">
      <c r="A43151">
        <v>2.8991699218799998E-4</v>
      </c>
      <c r="B43151" t="s">
        <v>11</v>
      </c>
      <c r="C43151">
        <v>348586</v>
      </c>
      <c r="D43151">
        <v>1537734355.1199999</v>
      </c>
      <c r="E43151">
        <v>11109</v>
      </c>
      <c r="F43151">
        <v>1537734355.1199999</v>
      </c>
      <c r="G43151">
        <v>1537734355.1199999</v>
      </c>
      <c r="H43151" t="s">
        <v>7</v>
      </c>
    </row>
    <row r="43152" spans="1:8" x14ac:dyDescent="0.35">
      <c r="A43152">
        <v>4.4202804565400002E-4</v>
      </c>
      <c r="B43152" t="s">
        <v>10</v>
      </c>
      <c r="C43152">
        <v>348517</v>
      </c>
      <c r="D43152">
        <v>1537734355.75</v>
      </c>
      <c r="E43152">
        <v>51334</v>
      </c>
      <c r="F43152">
        <v>1537734355.75</v>
      </c>
      <c r="G43152">
        <v>1537734355.75</v>
      </c>
      <c r="H43152" t="s">
        <v>7</v>
      </c>
    </row>
    <row r="43153" spans="1:8" x14ac:dyDescent="0.35">
      <c r="A43153">
        <v>6.39915466309E-4</v>
      </c>
      <c r="B43153" t="s">
        <v>10</v>
      </c>
      <c r="C43153">
        <v>348546</v>
      </c>
      <c r="D43153">
        <v>1537734356.22</v>
      </c>
      <c r="E43153">
        <v>92620</v>
      </c>
      <c r="F43153">
        <v>1537734356.22</v>
      </c>
      <c r="G43153">
        <v>1537734356.22</v>
      </c>
      <c r="H43153" t="s">
        <v>7</v>
      </c>
    </row>
    <row r="43154" spans="1:8" x14ac:dyDescent="0.35">
      <c r="A43154">
        <v>5.1307678222699998E-4</v>
      </c>
      <c r="B43154" t="s">
        <v>9</v>
      </c>
      <c r="C43154">
        <v>348700</v>
      </c>
      <c r="D43154">
        <v>1537734356.54</v>
      </c>
      <c r="E43154">
        <v>16697</v>
      </c>
      <c r="F43154">
        <v>1537734356.54</v>
      </c>
      <c r="G43154">
        <v>1537734356.54</v>
      </c>
      <c r="H43154" t="s">
        <v>7</v>
      </c>
    </row>
    <row r="43155" spans="1:8" x14ac:dyDescent="0.35">
      <c r="A43155">
        <v>2.8491020202600002E-4</v>
      </c>
      <c r="B43155" t="s">
        <v>11</v>
      </c>
      <c r="C43155">
        <v>348682</v>
      </c>
      <c r="D43155">
        <v>1537734356.99</v>
      </c>
      <c r="E43155">
        <v>27023</v>
      </c>
      <c r="F43155">
        <v>1537734356.99</v>
      </c>
      <c r="G43155">
        <v>1537734356.99</v>
      </c>
      <c r="H43155" t="s">
        <v>7</v>
      </c>
    </row>
    <row r="43156" spans="1:8" x14ac:dyDescent="0.35">
      <c r="A43156">
        <v>1.6403198242200001E-4</v>
      </c>
      <c r="B43156" t="s">
        <v>8</v>
      </c>
      <c r="C43156">
        <v>348874</v>
      </c>
      <c r="D43156">
        <v>1537734357.3099999</v>
      </c>
      <c r="E43156">
        <v>14024</v>
      </c>
      <c r="F43156">
        <v>1537734357.3099999</v>
      </c>
      <c r="G43156">
        <v>1537734357.3099999</v>
      </c>
      <c r="H43156" t="s">
        <v>7</v>
      </c>
    </row>
    <row r="43157" spans="1:8" x14ac:dyDescent="0.35">
      <c r="A43157">
        <v>3.0708312988300001E-4</v>
      </c>
      <c r="B43157" t="s">
        <v>9</v>
      </c>
      <c r="C43157">
        <v>348772</v>
      </c>
      <c r="D43157">
        <v>1537734357.6900001</v>
      </c>
      <c r="E43157">
        <v>94016</v>
      </c>
      <c r="F43157">
        <v>1537734357.6900001</v>
      </c>
      <c r="G43157">
        <v>1537734357.6900001</v>
      </c>
      <c r="H43157" t="s">
        <v>7</v>
      </c>
    </row>
    <row r="43158" spans="1:8" x14ac:dyDescent="0.35">
      <c r="A43158">
        <v>4.89234924316E-4</v>
      </c>
      <c r="B43158" t="s">
        <v>10</v>
      </c>
      <c r="C43158">
        <v>348652</v>
      </c>
      <c r="D43158">
        <v>1537734357.95</v>
      </c>
      <c r="E43158">
        <v>21082</v>
      </c>
      <c r="F43158">
        <v>1537734357.95</v>
      </c>
      <c r="G43158">
        <v>1537734357.95</v>
      </c>
      <c r="H43158" t="s">
        <v>7</v>
      </c>
    </row>
    <row r="43159" spans="1:8" x14ac:dyDescent="0.35">
      <c r="A43159">
        <v>3.5595893859899998E-4</v>
      </c>
      <c r="B43159" t="s">
        <v>9</v>
      </c>
      <c r="C43159">
        <v>348811</v>
      </c>
      <c r="D43159">
        <v>1537734358.29</v>
      </c>
      <c r="E43159">
        <v>72264</v>
      </c>
      <c r="F43159">
        <v>1537734358.29</v>
      </c>
      <c r="G43159">
        <v>1537734358.29</v>
      </c>
      <c r="H43159" t="s">
        <v>7</v>
      </c>
    </row>
    <row r="43160" spans="1:8" x14ac:dyDescent="0.35">
      <c r="A43160">
        <v>2.9802322387700002E-4</v>
      </c>
      <c r="B43160" t="s">
        <v>8</v>
      </c>
      <c r="C43160">
        <v>348955</v>
      </c>
      <c r="D43160">
        <v>1537734358.7</v>
      </c>
      <c r="E43160">
        <v>37805</v>
      </c>
      <c r="F43160">
        <v>1537734358.7</v>
      </c>
      <c r="G43160">
        <v>1537734358.7</v>
      </c>
      <c r="H43160" t="s">
        <v>7</v>
      </c>
    </row>
    <row r="43161" spans="1:8" x14ac:dyDescent="0.35">
      <c r="A43161">
        <v>6.5898895263699999E-4</v>
      </c>
      <c r="B43161" t="s">
        <v>11</v>
      </c>
      <c r="C43161">
        <v>348804</v>
      </c>
      <c r="D43161">
        <v>1537734358.95</v>
      </c>
      <c r="E43161">
        <v>76982</v>
      </c>
      <c r="F43161">
        <v>1537734358.95</v>
      </c>
      <c r="G43161">
        <v>1537734358.95</v>
      </c>
      <c r="H43161" t="s">
        <v>7</v>
      </c>
    </row>
    <row r="43162" spans="1:8" x14ac:dyDescent="0.35">
      <c r="A43162">
        <v>3.3307075500500001E-4</v>
      </c>
      <c r="B43162" t="s">
        <v>9</v>
      </c>
      <c r="C43162">
        <v>348880</v>
      </c>
      <c r="D43162">
        <v>1537734359.3099999</v>
      </c>
      <c r="E43162">
        <v>59331</v>
      </c>
      <c r="F43162">
        <v>1537734359.3</v>
      </c>
      <c r="G43162">
        <v>1537734359.3099999</v>
      </c>
      <c r="H43162" t="s">
        <v>7</v>
      </c>
    </row>
    <row r="43163" spans="1:8" x14ac:dyDescent="0.35">
      <c r="A43163">
        <v>6.1702728271499998E-4</v>
      </c>
      <c r="B43163" t="s">
        <v>12</v>
      </c>
      <c r="C43163">
        <v>348770</v>
      </c>
      <c r="D43163">
        <v>1537734359.49</v>
      </c>
      <c r="E43163">
        <v>88001</v>
      </c>
      <c r="F43163">
        <v>1537734359.49</v>
      </c>
      <c r="G43163">
        <v>1537734359.49</v>
      </c>
      <c r="H43163" t="s">
        <v>7</v>
      </c>
    </row>
    <row r="43164" spans="1:8" x14ac:dyDescent="0.35">
      <c r="A43164">
        <v>3.9505958557100001E-4</v>
      </c>
      <c r="B43164" t="s">
        <v>11</v>
      </c>
      <c r="C43164">
        <v>348852</v>
      </c>
      <c r="D43164">
        <v>1537734359.75</v>
      </c>
      <c r="E43164">
        <v>82632</v>
      </c>
      <c r="F43164">
        <v>1537734359.75</v>
      </c>
      <c r="G43164">
        <v>1537734359.75</v>
      </c>
      <c r="H43164" t="s">
        <v>7</v>
      </c>
    </row>
    <row r="43165" spans="1:8" x14ac:dyDescent="0.35">
      <c r="A43165">
        <v>2.8181076049799998E-4</v>
      </c>
      <c r="B43165" t="s">
        <v>10</v>
      </c>
      <c r="C43165">
        <v>348776</v>
      </c>
      <c r="D43165">
        <v>1537734360.1500001</v>
      </c>
      <c r="E43165">
        <v>32920</v>
      </c>
      <c r="F43165">
        <v>1537734360.1400001</v>
      </c>
      <c r="G43165">
        <v>1537734360.1500001</v>
      </c>
      <c r="H43165" t="s">
        <v>7</v>
      </c>
    </row>
    <row r="43166" spans="1:8" x14ac:dyDescent="0.35">
      <c r="A43166">
        <v>3.6311149597200002E-4</v>
      </c>
      <c r="B43166" t="s">
        <v>11</v>
      </c>
      <c r="C43166">
        <v>348900</v>
      </c>
      <c r="D43166">
        <v>1537734360.5</v>
      </c>
      <c r="E43166">
        <v>29335</v>
      </c>
      <c r="F43166">
        <v>1537734360.5</v>
      </c>
      <c r="G43166">
        <v>1537734360.5</v>
      </c>
      <c r="H43166" t="s">
        <v>7</v>
      </c>
    </row>
    <row r="43167" spans="1:8" x14ac:dyDescent="0.35">
      <c r="A43167">
        <v>5.3787231445299999E-4</v>
      </c>
      <c r="B43167" t="s">
        <v>10</v>
      </c>
      <c r="C43167">
        <v>348816</v>
      </c>
      <c r="D43167">
        <v>1537734360.78</v>
      </c>
      <c r="E43167">
        <v>58962</v>
      </c>
      <c r="F43167">
        <v>1537734360.78</v>
      </c>
      <c r="G43167">
        <v>1537734360.78</v>
      </c>
      <c r="H43167" t="s">
        <v>7</v>
      </c>
    </row>
    <row r="43168" spans="1:8" x14ac:dyDescent="0.35">
      <c r="A43168">
        <v>2.5105476379400001E-4</v>
      </c>
      <c r="B43168" t="s">
        <v>11</v>
      </c>
      <c r="C43168">
        <v>348938</v>
      </c>
      <c r="D43168">
        <v>1537734361.51</v>
      </c>
      <c r="E43168">
        <v>48389</v>
      </c>
      <c r="F43168">
        <v>1537734361.51</v>
      </c>
      <c r="G43168">
        <v>1537734361.51</v>
      </c>
      <c r="H43168" t="s">
        <v>7</v>
      </c>
    </row>
    <row r="43169" spans="1:8" x14ac:dyDescent="0.35">
      <c r="A43169">
        <v>2.8085708618199998E-4</v>
      </c>
      <c r="B43169" t="s">
        <v>11</v>
      </c>
      <c r="C43169">
        <v>348952</v>
      </c>
      <c r="D43169">
        <v>1537734361.74</v>
      </c>
      <c r="E43169">
        <v>12884</v>
      </c>
      <c r="F43169">
        <v>1537734361.73</v>
      </c>
      <c r="G43169">
        <v>1537734361.74</v>
      </c>
      <c r="H43169" t="s">
        <v>7</v>
      </c>
    </row>
    <row r="43170" spans="1:8" x14ac:dyDescent="0.35">
      <c r="A43170">
        <v>3.6191940307599997E-4</v>
      </c>
      <c r="B43170" t="s">
        <v>10</v>
      </c>
      <c r="C43170">
        <v>348872</v>
      </c>
      <c r="D43170">
        <v>1537734362.0799999</v>
      </c>
      <c r="E43170">
        <v>30539</v>
      </c>
      <c r="F43170">
        <v>1537734362.0799999</v>
      </c>
      <c r="G43170">
        <v>1537734362.0799999</v>
      </c>
      <c r="H43170" t="s">
        <v>7</v>
      </c>
    </row>
    <row r="43171" spans="1:8" x14ac:dyDescent="0.35">
      <c r="A43171">
        <v>2.0599365234399999E-4</v>
      </c>
      <c r="B43171" t="s">
        <v>11</v>
      </c>
      <c r="C43171">
        <v>348997</v>
      </c>
      <c r="D43171">
        <v>1537734362.47</v>
      </c>
      <c r="E43171">
        <v>73710</v>
      </c>
      <c r="F43171">
        <v>1537734362.47</v>
      </c>
      <c r="G43171">
        <v>1537734362.47</v>
      </c>
      <c r="H43171" t="s">
        <v>7</v>
      </c>
    </row>
    <row r="43172" spans="1:8" x14ac:dyDescent="0.35">
      <c r="A43172">
        <v>3.3092498779299998E-4</v>
      </c>
      <c r="B43172" t="s">
        <v>11</v>
      </c>
      <c r="C43172">
        <v>349015</v>
      </c>
      <c r="D43172">
        <v>1537734362.75</v>
      </c>
      <c r="E43172">
        <v>94879</v>
      </c>
      <c r="F43172">
        <v>1537734362.75</v>
      </c>
      <c r="G43172">
        <v>1537734362.75</v>
      </c>
      <c r="H43172" t="s">
        <v>7</v>
      </c>
    </row>
    <row r="43173" spans="1:8" x14ac:dyDescent="0.35">
      <c r="A43173">
        <v>2.0220279693599998E-3</v>
      </c>
      <c r="B43173" t="s">
        <v>9</v>
      </c>
      <c r="C43173">
        <v>349099</v>
      </c>
      <c r="D43173">
        <v>1537734363.1099999</v>
      </c>
      <c r="E43173">
        <v>68521</v>
      </c>
      <c r="F43173">
        <v>1537734363.1099999</v>
      </c>
      <c r="G43173">
        <v>1537734363.1099999</v>
      </c>
      <c r="H43173" t="s">
        <v>7</v>
      </c>
    </row>
    <row r="43174" spans="1:8" x14ac:dyDescent="0.35">
      <c r="A43174">
        <v>2.5701522827100001E-4</v>
      </c>
      <c r="B43174" t="s">
        <v>10</v>
      </c>
      <c r="C43174">
        <v>348957</v>
      </c>
      <c r="D43174">
        <v>1537734363.5</v>
      </c>
      <c r="E43174">
        <v>50378</v>
      </c>
      <c r="F43174">
        <v>1537734363.5</v>
      </c>
      <c r="G43174">
        <v>1537734363.5</v>
      </c>
      <c r="H43174" t="s">
        <v>7</v>
      </c>
    </row>
    <row r="43175" spans="1:8" x14ac:dyDescent="0.35">
      <c r="A43175">
        <v>3.06129455566E-4</v>
      </c>
      <c r="B43175" t="s">
        <v>11</v>
      </c>
      <c r="C43175">
        <v>349085</v>
      </c>
      <c r="D43175">
        <v>1537734363.8699999</v>
      </c>
      <c r="E43175">
        <v>12000</v>
      </c>
      <c r="F43175">
        <v>1537734363.8699999</v>
      </c>
      <c r="G43175">
        <v>1537734363.8699999</v>
      </c>
      <c r="H43175" t="s">
        <v>7</v>
      </c>
    </row>
    <row r="43176" spans="1:8" x14ac:dyDescent="0.35">
      <c r="A43176">
        <v>2.9397010803200002E-4</v>
      </c>
      <c r="B43176" t="s">
        <v>12</v>
      </c>
      <c r="C43176">
        <v>349043</v>
      </c>
      <c r="D43176">
        <v>1537734364.27</v>
      </c>
      <c r="E43176">
        <v>16844</v>
      </c>
      <c r="F43176">
        <v>1537734364.27</v>
      </c>
      <c r="G43176">
        <v>1537734364.27</v>
      </c>
      <c r="H43176" t="s">
        <v>7</v>
      </c>
    </row>
    <row r="43177" spans="1:8" x14ac:dyDescent="0.35">
      <c r="A43177">
        <v>2.7799606323200001E-4</v>
      </c>
      <c r="B43177" t="s">
        <v>10</v>
      </c>
      <c r="C43177">
        <v>349036</v>
      </c>
      <c r="D43177">
        <v>1537734364.71</v>
      </c>
      <c r="E43177">
        <v>28066</v>
      </c>
      <c r="F43177">
        <v>1537734364.71</v>
      </c>
      <c r="G43177">
        <v>1537734364.71</v>
      </c>
      <c r="H43177" t="s">
        <v>7</v>
      </c>
    </row>
    <row r="43178" spans="1:8" x14ac:dyDescent="0.35">
      <c r="A43178">
        <v>3.5190582275399998E-4</v>
      </c>
      <c r="B43178" t="s">
        <v>8</v>
      </c>
      <c r="C43178">
        <v>349325</v>
      </c>
      <c r="D43178">
        <v>1537734364.99</v>
      </c>
      <c r="E43178">
        <v>82616</v>
      </c>
      <c r="F43178">
        <v>1537734364.99</v>
      </c>
      <c r="G43178">
        <v>1537734364.99</v>
      </c>
      <c r="H43178" t="s">
        <v>7</v>
      </c>
    </row>
    <row r="43179" spans="1:8" x14ac:dyDescent="0.35">
      <c r="A43179">
        <v>4.1890144348099998E-4</v>
      </c>
      <c r="B43179" t="s">
        <v>12</v>
      </c>
      <c r="C43179">
        <v>349109</v>
      </c>
      <c r="D43179">
        <v>1537734365.3900001</v>
      </c>
      <c r="E43179">
        <v>32021</v>
      </c>
      <c r="F43179">
        <v>1537734365.3900001</v>
      </c>
      <c r="G43179">
        <v>1537734365.3900001</v>
      </c>
      <c r="H43179" t="s">
        <v>7</v>
      </c>
    </row>
    <row r="43180" spans="1:8" x14ac:dyDescent="0.35">
      <c r="A43180">
        <v>2.6798248291000002E-4</v>
      </c>
      <c r="B43180" t="s">
        <v>8</v>
      </c>
      <c r="C43180">
        <v>349376</v>
      </c>
      <c r="D43180">
        <v>1537734365.77</v>
      </c>
      <c r="E43180">
        <v>10197</v>
      </c>
      <c r="F43180">
        <v>1537734365.77</v>
      </c>
      <c r="G43180">
        <v>1537734365.77</v>
      </c>
      <c r="H43180" t="s">
        <v>7</v>
      </c>
    </row>
    <row r="43181" spans="1:8" x14ac:dyDescent="0.35">
      <c r="A43181">
        <v>3.2186508178699998E-4</v>
      </c>
      <c r="B43181" t="s">
        <v>10</v>
      </c>
      <c r="C43181">
        <v>349124</v>
      </c>
      <c r="D43181">
        <v>1537734366.0999999</v>
      </c>
      <c r="E43181">
        <v>73153</v>
      </c>
      <c r="F43181">
        <v>1537734366.0999999</v>
      </c>
      <c r="G43181">
        <v>1537734366.0999999</v>
      </c>
      <c r="H43181" t="s">
        <v>7</v>
      </c>
    </row>
    <row r="43182" spans="1:8" x14ac:dyDescent="0.35">
      <c r="A43182">
        <v>2.3128986358599999E-3</v>
      </c>
      <c r="B43182" t="s">
        <v>9</v>
      </c>
      <c r="C43182">
        <v>349317</v>
      </c>
      <c r="D43182">
        <v>1537734366.51</v>
      </c>
      <c r="E43182">
        <v>16715</v>
      </c>
      <c r="F43182">
        <v>1537734366.51</v>
      </c>
      <c r="G43182">
        <v>1537734366.51</v>
      </c>
      <c r="H43182" t="s">
        <v>7</v>
      </c>
    </row>
    <row r="43183" spans="1:8" x14ac:dyDescent="0.35">
      <c r="A43183">
        <v>2.6297569274900002E-4</v>
      </c>
      <c r="B43183" t="s">
        <v>10</v>
      </c>
      <c r="C43183">
        <v>349169</v>
      </c>
      <c r="D43183">
        <v>1537734367.29</v>
      </c>
      <c r="E43183">
        <v>67279</v>
      </c>
      <c r="F43183">
        <v>1537734367.29</v>
      </c>
      <c r="G43183">
        <v>1537734367.29</v>
      </c>
      <c r="H43183" t="s">
        <v>7</v>
      </c>
    </row>
    <row r="43184" spans="1:8" x14ac:dyDescent="0.35">
      <c r="A43184">
        <v>3.3712387085000001E-4</v>
      </c>
      <c r="B43184" t="s">
        <v>12</v>
      </c>
      <c r="C43184">
        <v>349216</v>
      </c>
      <c r="D43184">
        <v>1537734367.49</v>
      </c>
      <c r="E43184">
        <v>49542</v>
      </c>
      <c r="F43184">
        <v>1537734367.49</v>
      </c>
      <c r="G43184">
        <v>1537734367.49</v>
      </c>
      <c r="H43184" t="s">
        <v>7</v>
      </c>
    </row>
    <row r="43185" spans="1:8" x14ac:dyDescent="0.35">
      <c r="A43185">
        <v>2.8300285339400002E-4</v>
      </c>
      <c r="B43185" t="s">
        <v>10</v>
      </c>
      <c r="C43185">
        <v>349199</v>
      </c>
      <c r="D43185">
        <v>1537734367.76</v>
      </c>
      <c r="E43185">
        <v>11548</v>
      </c>
      <c r="F43185">
        <v>1537734367.76</v>
      </c>
      <c r="G43185">
        <v>1537734367.76</v>
      </c>
      <c r="H43185" t="s">
        <v>7</v>
      </c>
    </row>
    <row r="43186" spans="1:8" x14ac:dyDescent="0.35">
      <c r="A43186">
        <v>3.06129455566E-4</v>
      </c>
      <c r="B43186" t="s">
        <v>12</v>
      </c>
      <c r="C43186">
        <v>349248</v>
      </c>
      <c r="D43186">
        <v>1537734367.99</v>
      </c>
      <c r="E43186">
        <v>92282</v>
      </c>
      <c r="F43186">
        <v>1537734367.99</v>
      </c>
      <c r="G43186">
        <v>1537734367.99</v>
      </c>
      <c r="H43186" t="s">
        <v>7</v>
      </c>
    </row>
    <row r="43187" spans="1:8" x14ac:dyDescent="0.35">
      <c r="A43187">
        <v>2.47311592102E-3</v>
      </c>
      <c r="B43187" t="s">
        <v>8</v>
      </c>
      <c r="C43187">
        <v>349496</v>
      </c>
      <c r="D43187">
        <v>1537734368.1500001</v>
      </c>
      <c r="E43187">
        <v>91932</v>
      </c>
      <c r="F43187">
        <v>1537734368.1500001</v>
      </c>
      <c r="G43187">
        <v>1537734368.1500001</v>
      </c>
      <c r="H43187" t="s">
        <v>7</v>
      </c>
    </row>
    <row r="43188" spans="1:8" x14ac:dyDescent="0.35">
      <c r="A43188">
        <v>1.7499923706099999E-4</v>
      </c>
      <c r="B43188" t="s">
        <v>9</v>
      </c>
      <c r="C43188">
        <v>349400</v>
      </c>
      <c r="D43188">
        <v>1537734368.3699999</v>
      </c>
      <c r="E43188">
        <v>91620</v>
      </c>
      <c r="F43188">
        <v>1537734368.3699999</v>
      </c>
      <c r="G43188">
        <v>1537734368.3699999</v>
      </c>
      <c r="H43188" t="s">
        <v>7</v>
      </c>
    </row>
    <row r="43189" spans="1:8" x14ac:dyDescent="0.35">
      <c r="A43189">
        <v>3.4999847412100002E-4</v>
      </c>
      <c r="B43189" t="s">
        <v>11</v>
      </c>
      <c r="C43189">
        <v>349360</v>
      </c>
      <c r="D43189">
        <v>1537734368.6700001</v>
      </c>
      <c r="E43189">
        <v>77114</v>
      </c>
      <c r="F43189">
        <v>1537734368.6700001</v>
      </c>
      <c r="G43189">
        <v>1537734368.6700001</v>
      </c>
      <c r="H43189" t="s">
        <v>7</v>
      </c>
    </row>
    <row r="43190" spans="1:8" x14ac:dyDescent="0.35">
      <c r="A43190">
        <v>5.7697296142600004E-4</v>
      </c>
      <c r="B43190" t="s">
        <v>10</v>
      </c>
      <c r="C43190">
        <v>349286</v>
      </c>
      <c r="D43190">
        <v>1537734369.1400001</v>
      </c>
      <c r="E43190">
        <v>99360</v>
      </c>
      <c r="F43190">
        <v>1537734369.1400001</v>
      </c>
      <c r="G43190">
        <v>1537734369.1400001</v>
      </c>
      <c r="H43190" t="s">
        <v>7</v>
      </c>
    </row>
    <row r="43191" spans="1:8" x14ac:dyDescent="0.35">
      <c r="A43191">
        <v>3.6287307739299999E-4</v>
      </c>
      <c r="B43191" t="s">
        <v>8</v>
      </c>
      <c r="C43191">
        <v>349587</v>
      </c>
      <c r="D43191">
        <v>1537734369.5599999</v>
      </c>
      <c r="E43191">
        <v>15870</v>
      </c>
      <c r="F43191">
        <v>1537734369.5599999</v>
      </c>
      <c r="G43191">
        <v>1537734369.5599999</v>
      </c>
      <c r="H43191" t="s">
        <v>7</v>
      </c>
    </row>
    <row r="43192" spans="1:8" x14ac:dyDescent="0.35">
      <c r="A43192">
        <v>2.34127044678E-4</v>
      </c>
      <c r="B43192" t="s">
        <v>9</v>
      </c>
      <c r="C43192">
        <v>349494</v>
      </c>
      <c r="D43192">
        <v>1537734369.8699999</v>
      </c>
      <c r="E43192">
        <v>48968</v>
      </c>
      <c r="F43192">
        <v>1537734369.8699999</v>
      </c>
      <c r="G43192">
        <v>1537734369.8699999</v>
      </c>
      <c r="H43192" t="s">
        <v>7</v>
      </c>
    </row>
    <row r="43193" spans="1:8" x14ac:dyDescent="0.35">
      <c r="A43193">
        <v>3.32117080688E-4</v>
      </c>
      <c r="B43193" t="s">
        <v>11</v>
      </c>
      <c r="C43193">
        <v>349448</v>
      </c>
      <c r="D43193">
        <v>1537734370.0799999</v>
      </c>
      <c r="E43193">
        <v>58274</v>
      </c>
      <c r="F43193">
        <v>1537734370.0799999</v>
      </c>
      <c r="G43193">
        <v>1537734370.0799999</v>
      </c>
      <c r="H43193" t="s">
        <v>7</v>
      </c>
    </row>
    <row r="43194" spans="1:8" x14ac:dyDescent="0.35">
      <c r="A43194">
        <v>3.0684471130399999E-4</v>
      </c>
      <c r="B43194" t="s">
        <v>9</v>
      </c>
      <c r="C43194">
        <v>349522</v>
      </c>
      <c r="D43194">
        <v>1537734370.3099999</v>
      </c>
      <c r="E43194">
        <v>28467</v>
      </c>
      <c r="F43194">
        <v>1537734370.3099999</v>
      </c>
      <c r="G43194">
        <v>1537734370.3099999</v>
      </c>
      <c r="H43194" t="s">
        <v>7</v>
      </c>
    </row>
    <row r="43195" spans="1:8" x14ac:dyDescent="0.35">
      <c r="A43195">
        <v>3.9792060852099999E-4</v>
      </c>
      <c r="B43195" t="s">
        <v>12</v>
      </c>
      <c r="C43195">
        <v>349425</v>
      </c>
      <c r="D43195">
        <v>1537734370.6700001</v>
      </c>
      <c r="E43195">
        <v>12981</v>
      </c>
      <c r="F43195">
        <v>1537734370.6700001</v>
      </c>
      <c r="G43195">
        <v>1537734370.6700001</v>
      </c>
      <c r="H43195" t="s">
        <v>7</v>
      </c>
    </row>
    <row r="43196" spans="1:8" x14ac:dyDescent="0.35">
      <c r="A43196">
        <v>6.9212913513199998E-4</v>
      </c>
      <c r="B43196" t="s">
        <v>10</v>
      </c>
      <c r="C43196">
        <v>349399</v>
      </c>
      <c r="D43196">
        <v>1537734371</v>
      </c>
      <c r="E43196">
        <v>32048</v>
      </c>
      <c r="F43196">
        <v>1537734371</v>
      </c>
      <c r="G43196">
        <v>1537734371</v>
      </c>
      <c r="H43196" t="s">
        <v>7</v>
      </c>
    </row>
    <row r="43197" spans="1:8" x14ac:dyDescent="0.35">
      <c r="A43197">
        <v>3.1399726867700002E-4</v>
      </c>
      <c r="B43197" t="s">
        <v>11</v>
      </c>
      <c r="C43197">
        <v>349535</v>
      </c>
      <c r="D43197">
        <v>1537734371.4400001</v>
      </c>
      <c r="E43197">
        <v>12076</v>
      </c>
      <c r="F43197">
        <v>1537734371.4400001</v>
      </c>
      <c r="G43197">
        <v>1537734371.4400001</v>
      </c>
      <c r="H43197" t="s">
        <v>7</v>
      </c>
    </row>
    <row r="43198" spans="1:8" x14ac:dyDescent="0.35">
      <c r="A43198">
        <v>3.01122665405E-4</v>
      </c>
      <c r="B43198" t="s">
        <v>9</v>
      </c>
      <c r="C43198">
        <v>349606</v>
      </c>
      <c r="D43198">
        <v>1537734371.72</v>
      </c>
      <c r="E43198">
        <v>40055</v>
      </c>
      <c r="F43198">
        <v>1537734371.72</v>
      </c>
      <c r="G43198">
        <v>1537734371.72</v>
      </c>
      <c r="H43198" t="s">
        <v>7</v>
      </c>
    </row>
    <row r="43199" spans="1:8" x14ac:dyDescent="0.35">
      <c r="A43199">
        <v>3.88145446777E-4</v>
      </c>
      <c r="B43199" t="s">
        <v>12</v>
      </c>
      <c r="C43199">
        <v>349514</v>
      </c>
      <c r="D43199">
        <v>1537734372.03</v>
      </c>
      <c r="E43199">
        <v>52819</v>
      </c>
      <c r="F43199">
        <v>1537734372.03</v>
      </c>
      <c r="G43199">
        <v>1537734372.03</v>
      </c>
      <c r="H43199" t="s">
        <v>7</v>
      </c>
    </row>
    <row r="43200" spans="1:8" x14ac:dyDescent="0.35">
      <c r="A43200">
        <v>3.9911270141600001E-4</v>
      </c>
      <c r="B43200" t="s">
        <v>12</v>
      </c>
      <c r="C43200">
        <v>349536</v>
      </c>
      <c r="D43200">
        <v>1537734372.4000001</v>
      </c>
      <c r="E43200">
        <v>20944</v>
      </c>
      <c r="F43200">
        <v>1537734372.4000001</v>
      </c>
      <c r="G43200">
        <v>1537734372.4000001</v>
      </c>
      <c r="H43200" t="s">
        <v>7</v>
      </c>
    </row>
    <row r="43201" spans="1:8" x14ac:dyDescent="0.35">
      <c r="A43201">
        <v>4.8589706420899999E-4</v>
      </c>
      <c r="B43201" t="s">
        <v>9</v>
      </c>
      <c r="C43201">
        <v>349668</v>
      </c>
      <c r="D43201">
        <v>1537734372.6800001</v>
      </c>
      <c r="E43201">
        <v>46819</v>
      </c>
      <c r="F43201">
        <v>1537734372.6800001</v>
      </c>
      <c r="G43201">
        <v>1537734372.6800001</v>
      </c>
      <c r="H43201" t="s">
        <v>7</v>
      </c>
    </row>
    <row r="43202" spans="1:8" x14ac:dyDescent="0.35">
      <c r="A43202">
        <v>4.2915344238300001E-4</v>
      </c>
      <c r="B43202" t="s">
        <v>8</v>
      </c>
      <c r="C43202">
        <v>349799</v>
      </c>
      <c r="D43202">
        <v>1537734372.8900001</v>
      </c>
      <c r="E43202">
        <v>24643</v>
      </c>
      <c r="F43202">
        <v>1537734372.8900001</v>
      </c>
      <c r="G43202">
        <v>1537734372.8900001</v>
      </c>
      <c r="H43202" t="s">
        <v>7</v>
      </c>
    </row>
    <row r="43203" spans="1:8" x14ac:dyDescent="0.35">
      <c r="A43203">
        <v>4.3010711669900001E-4</v>
      </c>
      <c r="B43203" t="s">
        <v>9</v>
      </c>
      <c r="C43203">
        <v>349699</v>
      </c>
      <c r="D43203">
        <v>1537734373.1800001</v>
      </c>
      <c r="E43203">
        <v>26002</v>
      </c>
      <c r="F43203">
        <v>1537734373.1800001</v>
      </c>
      <c r="G43203">
        <v>1537734373.1800001</v>
      </c>
      <c r="H43203" t="s">
        <v>7</v>
      </c>
    </row>
    <row r="43204" spans="1:8" x14ac:dyDescent="0.35">
      <c r="A43204">
        <v>1.41191482544E-3</v>
      </c>
      <c r="B43204" t="s">
        <v>11</v>
      </c>
      <c r="C43204">
        <v>349660</v>
      </c>
      <c r="D43204">
        <v>1537734373.3900001</v>
      </c>
      <c r="E43204">
        <v>83413</v>
      </c>
      <c r="F43204">
        <v>1537734373.3900001</v>
      </c>
      <c r="G43204">
        <v>1537734373.3900001</v>
      </c>
      <c r="H43204" t="s">
        <v>7</v>
      </c>
    </row>
    <row r="43205" spans="1:8" x14ac:dyDescent="0.35">
      <c r="A43205">
        <v>2.7203559875500001E-4</v>
      </c>
      <c r="B43205" t="s">
        <v>9</v>
      </c>
      <c r="C43205">
        <v>349728</v>
      </c>
      <c r="D43205">
        <v>1537734374.1199999</v>
      </c>
      <c r="E43205">
        <v>23538</v>
      </c>
      <c r="F43205">
        <v>1537734374.1099999</v>
      </c>
      <c r="G43205">
        <v>1537734374.1199999</v>
      </c>
      <c r="H43205" t="s">
        <v>7</v>
      </c>
    </row>
    <row r="43206" spans="1:8" x14ac:dyDescent="0.35">
      <c r="A43206">
        <v>3.0994415283200002E-4</v>
      </c>
      <c r="B43206" t="s">
        <v>12</v>
      </c>
      <c r="C43206">
        <v>349630</v>
      </c>
      <c r="D43206">
        <v>1537734374.4000001</v>
      </c>
      <c r="E43206">
        <v>32771</v>
      </c>
      <c r="F43206">
        <v>1537734374.4000001</v>
      </c>
      <c r="G43206">
        <v>1537734374.4000001</v>
      </c>
      <c r="H43206" t="s">
        <v>7</v>
      </c>
    </row>
    <row r="43207" spans="1:8" x14ac:dyDescent="0.35">
      <c r="A43207">
        <v>2.4604797363300001E-4</v>
      </c>
      <c r="B43207" t="s">
        <v>8</v>
      </c>
      <c r="C43207">
        <v>349872</v>
      </c>
      <c r="D43207">
        <v>1537734374.6199999</v>
      </c>
      <c r="E43207">
        <v>50187</v>
      </c>
      <c r="F43207">
        <v>1537734374.6199999</v>
      </c>
      <c r="G43207">
        <v>1537734374.6199999</v>
      </c>
      <c r="H43207" t="s">
        <v>7</v>
      </c>
    </row>
    <row r="43208" spans="1:8" x14ac:dyDescent="0.35">
      <c r="A43208">
        <v>2.8681755065899998E-4</v>
      </c>
      <c r="B43208" t="s">
        <v>9</v>
      </c>
      <c r="C43208">
        <v>349772</v>
      </c>
      <c r="D43208">
        <v>1537734374.8199999</v>
      </c>
      <c r="E43208">
        <v>84356</v>
      </c>
      <c r="F43208">
        <v>1537734374.8199999</v>
      </c>
      <c r="G43208">
        <v>1537734374.8199999</v>
      </c>
      <c r="H43208" t="s">
        <v>7</v>
      </c>
    </row>
    <row r="43209" spans="1:8" x14ac:dyDescent="0.35">
      <c r="A43209">
        <v>2.8395652771000002E-4</v>
      </c>
      <c r="B43209" t="s">
        <v>9</v>
      </c>
      <c r="C43209">
        <v>349793</v>
      </c>
      <c r="D43209">
        <v>1537734375.1400001</v>
      </c>
      <c r="E43209">
        <v>78874</v>
      </c>
      <c r="F43209">
        <v>1537734375.1400001</v>
      </c>
      <c r="G43209">
        <v>1537734375.1400001</v>
      </c>
      <c r="H43209" t="s">
        <v>7</v>
      </c>
    </row>
    <row r="43210" spans="1:8" x14ac:dyDescent="0.35">
      <c r="A43210">
        <v>3.1995773315400002E-4</v>
      </c>
      <c r="B43210" t="s">
        <v>10</v>
      </c>
      <c r="C43210">
        <v>349641</v>
      </c>
      <c r="D43210">
        <v>1537734375.45</v>
      </c>
      <c r="E43210">
        <v>88160</v>
      </c>
      <c r="F43210">
        <v>1537734375.45</v>
      </c>
      <c r="G43210">
        <v>1537734375.45</v>
      </c>
      <c r="H43210" t="s">
        <v>7</v>
      </c>
    </row>
    <row r="43211" spans="1:8" x14ac:dyDescent="0.35">
      <c r="A43211">
        <v>2.3860931396500001E-3</v>
      </c>
      <c r="B43211" t="s">
        <v>12</v>
      </c>
      <c r="C43211">
        <v>349708</v>
      </c>
      <c r="D43211">
        <v>1537734375.6300001</v>
      </c>
      <c r="E43211">
        <v>59145</v>
      </c>
      <c r="F43211">
        <v>1537734375.6199999</v>
      </c>
      <c r="G43211">
        <v>1537734375.6300001</v>
      </c>
      <c r="H43211" t="s">
        <v>7</v>
      </c>
    </row>
    <row r="43212" spans="1:8" x14ac:dyDescent="0.35">
      <c r="A43212">
        <v>4.8494338989299999E-4</v>
      </c>
      <c r="B43212" t="s">
        <v>8</v>
      </c>
      <c r="C43212">
        <v>349953</v>
      </c>
      <c r="D43212">
        <v>1537734375.9300001</v>
      </c>
      <c r="E43212">
        <v>87835</v>
      </c>
      <c r="F43212">
        <v>1537734375.9300001</v>
      </c>
      <c r="G43212">
        <v>1537734375.9300001</v>
      </c>
      <c r="H43212" t="s">
        <v>7</v>
      </c>
    </row>
    <row r="43213" spans="1:8" x14ac:dyDescent="0.35">
      <c r="A43213">
        <v>2.5582313537599998E-4</v>
      </c>
      <c r="B43213" t="s">
        <v>9</v>
      </c>
      <c r="C43213">
        <v>349861</v>
      </c>
      <c r="D43213">
        <v>1537734376.1900001</v>
      </c>
      <c r="E43213">
        <v>50607</v>
      </c>
      <c r="F43213">
        <v>1537734376.1900001</v>
      </c>
      <c r="G43213">
        <v>1537734376.1900001</v>
      </c>
      <c r="H43213" t="s">
        <v>7</v>
      </c>
    </row>
    <row r="43214" spans="1:8" x14ac:dyDescent="0.35">
      <c r="A43214">
        <v>2.2602081298800001E-4</v>
      </c>
      <c r="B43214" t="s">
        <v>9</v>
      </c>
      <c r="C43214">
        <v>349877</v>
      </c>
      <c r="D43214">
        <v>1537734376.4400001</v>
      </c>
      <c r="E43214">
        <v>67475</v>
      </c>
      <c r="F43214">
        <v>1537734376.4400001</v>
      </c>
      <c r="G43214">
        <v>1537734376.4400001</v>
      </c>
      <c r="H43214" t="s">
        <v>7</v>
      </c>
    </row>
    <row r="43215" spans="1:8" x14ac:dyDescent="0.35">
      <c r="A43215">
        <v>3.1900405883800002E-4</v>
      </c>
      <c r="B43215" t="s">
        <v>11</v>
      </c>
      <c r="C43215">
        <v>349843</v>
      </c>
      <c r="D43215">
        <v>1537734376.71</v>
      </c>
      <c r="E43215">
        <v>67585</v>
      </c>
      <c r="F43215">
        <v>1537734376.71</v>
      </c>
      <c r="G43215">
        <v>1537734376.71</v>
      </c>
      <c r="H43215" t="s">
        <v>7</v>
      </c>
    </row>
    <row r="43216" spans="1:8" x14ac:dyDescent="0.35">
      <c r="A43216">
        <v>3.3593177795400003E-4</v>
      </c>
      <c r="B43216" t="s">
        <v>11</v>
      </c>
      <c r="C43216">
        <v>349861</v>
      </c>
      <c r="D43216">
        <v>1537734376.99</v>
      </c>
      <c r="E43216">
        <v>15266</v>
      </c>
      <c r="F43216">
        <v>1537734376.99</v>
      </c>
      <c r="G43216">
        <v>1537734376.99</v>
      </c>
      <c r="H43216" t="s">
        <v>7</v>
      </c>
    </row>
    <row r="43217" spans="1:8" x14ac:dyDescent="0.35">
      <c r="A43217">
        <v>2.4986267089800002E-4</v>
      </c>
      <c r="B43217" t="s">
        <v>11</v>
      </c>
      <c r="C43217">
        <v>349888</v>
      </c>
      <c r="D43217">
        <v>1537734377.3599999</v>
      </c>
      <c r="E43217">
        <v>12822</v>
      </c>
      <c r="F43217">
        <v>1537734377.3599999</v>
      </c>
      <c r="G43217">
        <v>1537734377.3599999</v>
      </c>
      <c r="H43217" t="s">
        <v>7</v>
      </c>
    </row>
    <row r="43218" spans="1:8" x14ac:dyDescent="0.35">
      <c r="A43218">
        <v>3.3903121948200001E-4</v>
      </c>
      <c r="B43218" t="s">
        <v>12</v>
      </c>
      <c r="C43218">
        <v>349843</v>
      </c>
      <c r="D43218">
        <v>1537734377.76</v>
      </c>
      <c r="E43218">
        <v>92118</v>
      </c>
      <c r="F43218">
        <v>1537734377.76</v>
      </c>
      <c r="G43218">
        <v>1537734377.76</v>
      </c>
      <c r="H43218" t="s">
        <v>7</v>
      </c>
    </row>
    <row r="43219" spans="1:8" x14ac:dyDescent="0.35">
      <c r="A43219">
        <v>1.7094612121599999E-4</v>
      </c>
      <c r="B43219" t="s">
        <v>10</v>
      </c>
      <c r="C43219">
        <v>349799</v>
      </c>
      <c r="D43219">
        <v>1537734378.0899999</v>
      </c>
      <c r="E43219">
        <v>80967</v>
      </c>
      <c r="F43219">
        <v>1537734378.0899999</v>
      </c>
      <c r="G43219">
        <v>1537734378.0899999</v>
      </c>
      <c r="H43219" t="s">
        <v>7</v>
      </c>
    </row>
    <row r="43220" spans="1:8" x14ac:dyDescent="0.35">
      <c r="A43220">
        <v>2.3794174194299999E-4</v>
      </c>
      <c r="B43220" t="s">
        <v>9</v>
      </c>
      <c r="C43220">
        <v>350000</v>
      </c>
      <c r="D43220">
        <v>1537734378.4200001</v>
      </c>
      <c r="E43220">
        <v>63539</v>
      </c>
      <c r="F43220">
        <v>1537734378.4200001</v>
      </c>
      <c r="G43220">
        <v>1537734378.4200001</v>
      </c>
      <c r="H43220" t="s">
        <v>7</v>
      </c>
    </row>
    <row r="43221" spans="1:8" x14ac:dyDescent="0.35">
      <c r="A43221">
        <v>6.3204765319799998E-4</v>
      </c>
      <c r="B43221" t="s">
        <v>11</v>
      </c>
      <c r="C43221">
        <v>349978</v>
      </c>
      <c r="D43221">
        <v>1537734378.8299999</v>
      </c>
      <c r="E43221">
        <v>11679</v>
      </c>
      <c r="F43221">
        <v>1537734378.8299999</v>
      </c>
      <c r="G43221">
        <v>1537734378.8299999</v>
      </c>
      <c r="H43221" t="s">
        <v>7</v>
      </c>
    </row>
    <row r="43222" spans="1:8" x14ac:dyDescent="0.35">
      <c r="A43222">
        <v>2.8705596923800001E-4</v>
      </c>
      <c r="B43222" t="s">
        <v>12</v>
      </c>
      <c r="C43222">
        <v>349937</v>
      </c>
      <c r="D43222">
        <v>1537734379.1900001</v>
      </c>
      <c r="E43222">
        <v>41342</v>
      </c>
      <c r="F43222">
        <v>1537734379.1900001</v>
      </c>
      <c r="G43222">
        <v>1537734379.1900001</v>
      </c>
      <c r="H43222" t="s">
        <v>7</v>
      </c>
    </row>
    <row r="43223" spans="1:8" x14ac:dyDescent="0.35">
      <c r="A43223">
        <v>3.9291381835899997E-4</v>
      </c>
      <c r="B43223" t="s">
        <v>9</v>
      </c>
      <c r="C43223">
        <v>350066</v>
      </c>
      <c r="D43223">
        <v>1537734379.52</v>
      </c>
      <c r="E43223">
        <v>58657</v>
      </c>
      <c r="F43223">
        <v>1537734379.52</v>
      </c>
      <c r="G43223">
        <v>1537734379.52</v>
      </c>
      <c r="H43223" t="s">
        <v>7</v>
      </c>
    </row>
    <row r="43224" spans="1:8" x14ac:dyDescent="0.35">
      <c r="A43224">
        <v>5.1510334014900003E-3</v>
      </c>
      <c r="B43224" t="s">
        <v>11</v>
      </c>
      <c r="C43224">
        <v>350045</v>
      </c>
      <c r="D43224">
        <v>1537734379.8800001</v>
      </c>
      <c r="E43224">
        <v>32524</v>
      </c>
      <c r="F43224">
        <v>1537734379.8699999</v>
      </c>
      <c r="G43224">
        <v>1537734379.8800001</v>
      </c>
      <c r="H43224" t="s">
        <v>7</v>
      </c>
    </row>
    <row r="43225" spans="1:8" x14ac:dyDescent="0.35">
      <c r="A43225">
        <v>2.4604797363300001E-4</v>
      </c>
      <c r="B43225" t="s">
        <v>8</v>
      </c>
      <c r="C43225">
        <v>350210</v>
      </c>
      <c r="D43225">
        <v>1537734380.1500001</v>
      </c>
      <c r="E43225">
        <v>37221</v>
      </c>
      <c r="F43225">
        <v>1537734380.1500001</v>
      </c>
      <c r="G43225">
        <v>1537734380.1500001</v>
      </c>
      <c r="H43225" t="s">
        <v>7</v>
      </c>
    </row>
    <row r="43226" spans="1:8" x14ac:dyDescent="0.35">
      <c r="A43226">
        <v>2.7680397033699999E-4</v>
      </c>
      <c r="B43226" t="s">
        <v>12</v>
      </c>
      <c r="C43226">
        <v>350014</v>
      </c>
      <c r="D43226">
        <v>1537734380.4400001</v>
      </c>
      <c r="E43226">
        <v>28622</v>
      </c>
      <c r="F43226">
        <v>1537734380.4400001</v>
      </c>
      <c r="G43226">
        <v>1537734380.4400001</v>
      </c>
      <c r="H43226" t="s">
        <v>7</v>
      </c>
    </row>
    <row r="43227" spans="1:8" x14ac:dyDescent="0.35">
      <c r="A43227">
        <v>2.3198127746599999E-4</v>
      </c>
      <c r="B43227" t="s">
        <v>11</v>
      </c>
      <c r="C43227">
        <v>350090</v>
      </c>
      <c r="D43227">
        <v>1537734381.1400001</v>
      </c>
      <c r="E43227">
        <v>86256</v>
      </c>
      <c r="F43227">
        <v>1537734381.1400001</v>
      </c>
      <c r="G43227">
        <v>1537734381.1400001</v>
      </c>
      <c r="H43227" t="s">
        <v>7</v>
      </c>
    </row>
    <row r="43228" spans="1:8" x14ac:dyDescent="0.35">
      <c r="A43228">
        <v>2.5510787963900001E-4</v>
      </c>
      <c r="B43228" t="s">
        <v>11</v>
      </c>
      <c r="C43228">
        <v>350099</v>
      </c>
      <c r="D43228">
        <v>1537734381.28</v>
      </c>
      <c r="E43228">
        <v>36015</v>
      </c>
      <c r="F43228">
        <v>1537734381.28</v>
      </c>
      <c r="G43228">
        <v>1537734381.28</v>
      </c>
      <c r="H43228" t="s">
        <v>7</v>
      </c>
    </row>
    <row r="43229" spans="1:8" x14ac:dyDescent="0.35">
      <c r="A43229">
        <v>2.7799606323200001E-4</v>
      </c>
      <c r="B43229" t="s">
        <v>9</v>
      </c>
      <c r="C43229">
        <v>350147</v>
      </c>
      <c r="D43229">
        <v>1537734381.47</v>
      </c>
      <c r="E43229">
        <v>52490</v>
      </c>
      <c r="F43229">
        <v>1537734381.46</v>
      </c>
      <c r="G43229">
        <v>1537734381.47</v>
      </c>
      <c r="H43229" t="s">
        <v>7</v>
      </c>
    </row>
    <row r="43230" spans="1:8" x14ac:dyDescent="0.35">
      <c r="A43230">
        <v>3.0994415283200002E-4</v>
      </c>
      <c r="B43230" t="s">
        <v>9</v>
      </c>
      <c r="C43230">
        <v>350166</v>
      </c>
      <c r="D43230">
        <v>1537734381.76</v>
      </c>
      <c r="E43230">
        <v>69609</v>
      </c>
      <c r="F43230">
        <v>1537734381.75</v>
      </c>
      <c r="G43230">
        <v>1537734381.76</v>
      </c>
      <c r="H43230" t="s">
        <v>7</v>
      </c>
    </row>
    <row r="43231" spans="1:8" x14ac:dyDescent="0.35">
      <c r="A43231">
        <v>2.04086303711E-4</v>
      </c>
      <c r="B43231" t="s">
        <v>12</v>
      </c>
      <c r="C43231">
        <v>350083</v>
      </c>
      <c r="D43231">
        <v>1537734382.04</v>
      </c>
      <c r="E43231">
        <v>40145</v>
      </c>
      <c r="F43231">
        <v>1537734382.04</v>
      </c>
      <c r="G43231">
        <v>1537734382.04</v>
      </c>
      <c r="H43231" t="s">
        <v>7</v>
      </c>
    </row>
    <row r="43232" spans="1:8" x14ac:dyDescent="0.35">
      <c r="A43232">
        <v>9.3483924865699996E-4</v>
      </c>
      <c r="B43232" t="s">
        <v>10</v>
      </c>
      <c r="C43232">
        <v>350016</v>
      </c>
      <c r="D43232">
        <v>1537734382.3199999</v>
      </c>
      <c r="E43232">
        <v>52840</v>
      </c>
      <c r="F43232">
        <v>1537734382.3199999</v>
      </c>
      <c r="G43232">
        <v>1537734382.3199999</v>
      </c>
      <c r="H43232" t="s">
        <v>7</v>
      </c>
    </row>
    <row r="43233" spans="1:8" x14ac:dyDescent="0.35">
      <c r="A43233">
        <v>3.4403800964400002E-4</v>
      </c>
      <c r="B43233" t="s">
        <v>9</v>
      </c>
      <c r="C43233">
        <v>350222</v>
      </c>
      <c r="D43233">
        <v>1537734382.6500001</v>
      </c>
      <c r="E43233">
        <v>83245</v>
      </c>
      <c r="F43233">
        <v>1537734382.6400001</v>
      </c>
      <c r="G43233">
        <v>1537734382.6500001</v>
      </c>
      <c r="H43233" t="s">
        <v>7</v>
      </c>
    </row>
    <row r="43234" spans="1:8" x14ac:dyDescent="0.35">
      <c r="A43234">
        <v>2.5510787963900001E-4</v>
      </c>
      <c r="B43234" t="s">
        <v>11</v>
      </c>
      <c r="C43234">
        <v>350201</v>
      </c>
      <c r="D43234">
        <v>1537734382.8800001</v>
      </c>
      <c r="E43234">
        <v>83420</v>
      </c>
      <c r="F43234">
        <v>1537734382.8800001</v>
      </c>
      <c r="G43234">
        <v>1537734382.8800001</v>
      </c>
      <c r="H43234" t="s">
        <v>7</v>
      </c>
    </row>
    <row r="43235" spans="1:8" x14ac:dyDescent="0.35">
      <c r="A43235">
        <v>6.2680244445800001E-4</v>
      </c>
      <c r="B43235" t="s">
        <v>10</v>
      </c>
      <c r="C43235">
        <v>350075</v>
      </c>
      <c r="D43235">
        <v>1537734383.23</v>
      </c>
      <c r="E43235">
        <v>26603</v>
      </c>
      <c r="F43235">
        <v>1537734383.23</v>
      </c>
      <c r="G43235">
        <v>1537734383.23</v>
      </c>
      <c r="H43235" t="s">
        <v>7</v>
      </c>
    </row>
    <row r="43236" spans="1:8" x14ac:dyDescent="0.35">
      <c r="A43236">
        <v>2.5701522827100001E-4</v>
      </c>
      <c r="B43236" t="s">
        <v>11</v>
      </c>
      <c r="C43236">
        <v>350247</v>
      </c>
      <c r="D43236">
        <v>1537734383.5799999</v>
      </c>
      <c r="E43236">
        <v>82751</v>
      </c>
      <c r="F43236">
        <v>1537734383.5799999</v>
      </c>
      <c r="G43236">
        <v>1537734383.5799999</v>
      </c>
      <c r="H43236" t="s">
        <v>7</v>
      </c>
    </row>
    <row r="43237" spans="1:8" x14ac:dyDescent="0.35">
      <c r="A43237">
        <v>3.0589103698700003E-4</v>
      </c>
      <c r="B43237" t="s">
        <v>8</v>
      </c>
      <c r="C43237">
        <v>350405</v>
      </c>
      <c r="D43237">
        <v>1537734383.8800001</v>
      </c>
      <c r="E43237">
        <v>17249</v>
      </c>
      <c r="F43237">
        <v>1537734383.8800001</v>
      </c>
      <c r="G43237">
        <v>1537734383.8800001</v>
      </c>
      <c r="H43237" t="s">
        <v>7</v>
      </c>
    </row>
    <row r="43238" spans="1:8" x14ac:dyDescent="0.35">
      <c r="A43238">
        <v>1.9598007202100001E-4</v>
      </c>
      <c r="B43238" t="s">
        <v>11</v>
      </c>
      <c r="C43238">
        <v>350286</v>
      </c>
      <c r="D43238">
        <v>1537734384.22</v>
      </c>
      <c r="E43238">
        <v>33612</v>
      </c>
      <c r="F43238">
        <v>1537734384.22</v>
      </c>
      <c r="G43238">
        <v>1537734384.22</v>
      </c>
      <c r="H43238" t="s">
        <v>7</v>
      </c>
    </row>
    <row r="43239" spans="1:8" x14ac:dyDescent="0.35">
      <c r="A43239">
        <v>2.9802322387700002E-4</v>
      </c>
      <c r="B43239" t="s">
        <v>12</v>
      </c>
      <c r="C43239">
        <v>350238</v>
      </c>
      <c r="D43239">
        <v>1537734384.52</v>
      </c>
      <c r="E43239">
        <v>18072</v>
      </c>
      <c r="F43239">
        <v>1537734384.52</v>
      </c>
      <c r="G43239">
        <v>1537734384.52</v>
      </c>
      <c r="H43239" t="s">
        <v>7</v>
      </c>
    </row>
    <row r="43240" spans="1:8" x14ac:dyDescent="0.35">
      <c r="A43240">
        <v>3.9887428283699999E-4</v>
      </c>
      <c r="B43240" t="s">
        <v>11</v>
      </c>
      <c r="C43240">
        <v>350317</v>
      </c>
      <c r="D43240">
        <v>1537734384.6900001</v>
      </c>
      <c r="E43240">
        <v>64642</v>
      </c>
      <c r="F43240">
        <v>1537734384.6900001</v>
      </c>
      <c r="G43240">
        <v>1537734384.6900001</v>
      </c>
      <c r="H43240" t="s">
        <v>7</v>
      </c>
    </row>
    <row r="43241" spans="1:8" x14ac:dyDescent="0.35">
      <c r="A43241">
        <v>1.50609016418E-3</v>
      </c>
      <c r="B43241" t="s">
        <v>8</v>
      </c>
      <c r="C43241">
        <v>350473</v>
      </c>
      <c r="D43241">
        <v>1537734385.02</v>
      </c>
      <c r="E43241">
        <v>67404</v>
      </c>
      <c r="F43241">
        <v>1537734385.01</v>
      </c>
      <c r="G43241">
        <v>1537734385.02</v>
      </c>
      <c r="H43241" t="s">
        <v>7</v>
      </c>
    </row>
    <row r="43242" spans="1:8" x14ac:dyDescent="0.35">
      <c r="A43242">
        <v>2.2602081298800001E-4</v>
      </c>
      <c r="B43242" t="s">
        <v>9</v>
      </c>
      <c r="C43242">
        <v>350400</v>
      </c>
      <c r="D43242">
        <v>1537734385.4100001</v>
      </c>
      <c r="E43242">
        <v>24464</v>
      </c>
      <c r="F43242">
        <v>1537734385.4100001</v>
      </c>
      <c r="G43242">
        <v>1537734385.4100001</v>
      </c>
      <c r="H43242" t="s">
        <v>7</v>
      </c>
    </row>
    <row r="43243" spans="1:8" x14ac:dyDescent="0.35">
      <c r="A43243">
        <v>4.2390823364299999E-4</v>
      </c>
      <c r="B43243" t="s">
        <v>10</v>
      </c>
      <c r="C43243">
        <v>350228</v>
      </c>
      <c r="D43243">
        <v>1537734385.8099999</v>
      </c>
      <c r="E43243">
        <v>24605</v>
      </c>
      <c r="F43243">
        <v>1537734385.8099999</v>
      </c>
      <c r="G43243">
        <v>1537734385.8099999</v>
      </c>
      <c r="H43243" t="s">
        <v>7</v>
      </c>
    </row>
    <row r="43244" spans="1:8" x14ac:dyDescent="0.35">
      <c r="A43244">
        <v>2.2602081298800001E-4</v>
      </c>
      <c r="B43244" t="s">
        <v>9</v>
      </c>
      <c r="C43244">
        <v>350444</v>
      </c>
      <c r="D43244">
        <v>1537734386.0899999</v>
      </c>
      <c r="E43244">
        <v>71997</v>
      </c>
      <c r="F43244">
        <v>1537734386.0899999</v>
      </c>
      <c r="G43244">
        <v>1537734386.0899999</v>
      </c>
      <c r="H43244" t="s">
        <v>7</v>
      </c>
    </row>
    <row r="43245" spans="1:8" x14ac:dyDescent="0.35">
      <c r="A43245">
        <v>2.6011466980000001E-4</v>
      </c>
      <c r="B43245" t="s">
        <v>8</v>
      </c>
      <c r="C43245">
        <v>350555</v>
      </c>
      <c r="D43245">
        <v>1537734386.3299999</v>
      </c>
      <c r="E43245">
        <v>22545</v>
      </c>
      <c r="F43245">
        <v>1537734386.3299999</v>
      </c>
      <c r="G43245">
        <v>1537734386.3299999</v>
      </c>
      <c r="H43245" t="s">
        <v>7</v>
      </c>
    </row>
    <row r="43246" spans="1:8" x14ac:dyDescent="0.35">
      <c r="A43246">
        <v>3.7407875061000001E-4</v>
      </c>
      <c r="B43246" t="s">
        <v>8</v>
      </c>
      <c r="C43246">
        <v>350571</v>
      </c>
      <c r="D43246">
        <v>1537734386.5799999</v>
      </c>
      <c r="E43246">
        <v>80135</v>
      </c>
      <c r="F43246">
        <v>1537734386.5799999</v>
      </c>
      <c r="G43246">
        <v>1537734386.5799999</v>
      </c>
      <c r="H43246" t="s">
        <v>7</v>
      </c>
    </row>
    <row r="43247" spans="1:8" x14ac:dyDescent="0.35">
      <c r="A43247">
        <v>6.2298774719199998E-4</v>
      </c>
      <c r="B43247" t="s">
        <v>10</v>
      </c>
      <c r="C43247">
        <v>350287</v>
      </c>
      <c r="D43247">
        <v>1537734386.8199999</v>
      </c>
      <c r="E43247">
        <v>88582</v>
      </c>
      <c r="F43247">
        <v>1537734386.8199999</v>
      </c>
      <c r="G43247">
        <v>1537734386.8199999</v>
      </c>
      <c r="H43247" t="s">
        <v>7</v>
      </c>
    </row>
    <row r="43248" spans="1:8" x14ac:dyDescent="0.35">
      <c r="A43248">
        <v>9.6201896667499995E-4</v>
      </c>
      <c r="B43248" t="s">
        <v>8</v>
      </c>
      <c r="C43248">
        <v>350593</v>
      </c>
      <c r="D43248">
        <v>1537734386.97</v>
      </c>
      <c r="E43248">
        <v>55015</v>
      </c>
      <c r="F43248">
        <v>1537734386.97</v>
      </c>
      <c r="G43248">
        <v>1537734386.97</v>
      </c>
      <c r="H43248" t="s">
        <v>7</v>
      </c>
    </row>
    <row r="43249" spans="1:8" x14ac:dyDescent="0.35">
      <c r="A43249">
        <v>5.1999092102100004E-4</v>
      </c>
      <c r="B43249" t="s">
        <v>10</v>
      </c>
      <c r="C43249">
        <v>350305</v>
      </c>
      <c r="D43249">
        <v>1537734387.1500001</v>
      </c>
      <c r="E43249">
        <v>94358</v>
      </c>
      <c r="F43249">
        <v>1537734387.1500001</v>
      </c>
      <c r="G43249">
        <v>1537734387.1500001</v>
      </c>
      <c r="H43249" t="s">
        <v>7</v>
      </c>
    </row>
    <row r="43250" spans="1:8" x14ac:dyDescent="0.35">
      <c r="A43250">
        <v>3.8313865661600001E-4</v>
      </c>
      <c r="B43250" t="s">
        <v>11</v>
      </c>
      <c r="C43250">
        <v>350497</v>
      </c>
      <c r="D43250">
        <v>1537734387.4300001</v>
      </c>
      <c r="E43250">
        <v>48011</v>
      </c>
      <c r="F43250">
        <v>1537734387.4300001</v>
      </c>
      <c r="G43250">
        <v>1537734387.4300001</v>
      </c>
      <c r="H43250" t="s">
        <v>7</v>
      </c>
    </row>
    <row r="43251" spans="1:8" x14ac:dyDescent="0.35">
      <c r="A43251">
        <v>7.3099136352499999E-4</v>
      </c>
      <c r="B43251" t="s">
        <v>12</v>
      </c>
      <c r="C43251">
        <v>350442</v>
      </c>
      <c r="D43251">
        <v>1537734387.79</v>
      </c>
      <c r="E43251">
        <v>48487</v>
      </c>
      <c r="F43251">
        <v>1537734387.79</v>
      </c>
      <c r="G43251">
        <v>1537734387.79</v>
      </c>
      <c r="H43251" t="s">
        <v>7</v>
      </c>
    </row>
    <row r="43252" spans="1:8" x14ac:dyDescent="0.35">
      <c r="A43252">
        <v>6.45875930786E-4</v>
      </c>
      <c r="B43252" t="s">
        <v>8</v>
      </c>
      <c r="C43252">
        <v>350660</v>
      </c>
      <c r="D43252">
        <v>1537734388.0799999</v>
      </c>
      <c r="E43252">
        <v>87538</v>
      </c>
      <c r="F43252">
        <v>1537734388.0799999</v>
      </c>
      <c r="G43252">
        <v>1537734388.0799999</v>
      </c>
      <c r="H43252" t="s">
        <v>7</v>
      </c>
    </row>
    <row r="43253" spans="1:8" x14ac:dyDescent="0.35">
      <c r="A43253">
        <v>1.79052352905E-4</v>
      </c>
      <c r="B43253" t="s">
        <v>12</v>
      </c>
      <c r="C43253">
        <v>350482</v>
      </c>
      <c r="D43253">
        <v>1537734388.4200001</v>
      </c>
      <c r="E43253">
        <v>14707</v>
      </c>
      <c r="F43253">
        <v>1537734388.4200001</v>
      </c>
      <c r="G43253">
        <v>1537734388.4200001</v>
      </c>
      <c r="H43253" t="s">
        <v>7</v>
      </c>
    </row>
    <row r="43254" spans="1:8" x14ac:dyDescent="0.35">
      <c r="A43254">
        <v>3.1900405883800002E-4</v>
      </c>
      <c r="B43254" t="s">
        <v>10</v>
      </c>
      <c r="C43254">
        <v>350404</v>
      </c>
      <c r="D43254">
        <v>1537734389.3699999</v>
      </c>
      <c r="E43254">
        <v>87937</v>
      </c>
      <c r="F43254">
        <v>1537734389.3699999</v>
      </c>
      <c r="G43254">
        <v>1537734389.3699999</v>
      </c>
      <c r="H43254" t="s">
        <v>7</v>
      </c>
    </row>
    <row r="43255" spans="1:8" x14ac:dyDescent="0.35">
      <c r="A43255">
        <v>2.7608871460000001E-4</v>
      </c>
      <c r="B43255" t="s">
        <v>10</v>
      </c>
      <c r="C43255">
        <v>350431</v>
      </c>
      <c r="D43255">
        <v>1537734389.8299999</v>
      </c>
      <c r="E43255">
        <v>68152</v>
      </c>
      <c r="F43255">
        <v>1537734389.8299999</v>
      </c>
      <c r="G43255">
        <v>1537734389.8299999</v>
      </c>
      <c r="H43255" t="s">
        <v>7</v>
      </c>
    </row>
    <row r="43256" spans="1:8" x14ac:dyDescent="0.35">
      <c r="A43256">
        <v>3.0994415283200002E-4</v>
      </c>
      <c r="B43256" t="s">
        <v>11</v>
      </c>
      <c r="C43256">
        <v>350637</v>
      </c>
      <c r="D43256">
        <v>1537734390.1900001</v>
      </c>
      <c r="E43256">
        <v>82405</v>
      </c>
      <c r="F43256">
        <v>1537734390.1900001</v>
      </c>
      <c r="G43256">
        <v>1537734390.1900001</v>
      </c>
      <c r="H43256" t="s">
        <v>7</v>
      </c>
    </row>
    <row r="43257" spans="1:8" x14ac:dyDescent="0.35">
      <c r="A43257">
        <v>3.5285949706999998E-4</v>
      </c>
      <c r="B43257" t="s">
        <v>11</v>
      </c>
      <c r="C43257">
        <v>350656</v>
      </c>
      <c r="D43257">
        <v>1537734390.51</v>
      </c>
      <c r="E43257">
        <v>90059</v>
      </c>
      <c r="F43257">
        <v>1537734390.51</v>
      </c>
      <c r="G43257">
        <v>1537734390.51</v>
      </c>
      <c r="H43257" t="s">
        <v>7</v>
      </c>
    </row>
    <row r="43258" spans="1:8" x14ac:dyDescent="0.35">
      <c r="A43258">
        <v>3.7288665771499998E-4</v>
      </c>
      <c r="B43258" t="s">
        <v>8</v>
      </c>
      <c r="C43258">
        <v>350802</v>
      </c>
      <c r="D43258">
        <v>1537734390.8900001</v>
      </c>
      <c r="E43258">
        <v>77749</v>
      </c>
      <c r="F43258">
        <v>1537734390.8900001</v>
      </c>
      <c r="G43258">
        <v>1537734390.8900001</v>
      </c>
      <c r="H43258" t="s">
        <v>7</v>
      </c>
    </row>
    <row r="43259" spans="1:8" x14ac:dyDescent="0.35">
      <c r="A43259">
        <v>2.2840499877900002E-3</v>
      </c>
      <c r="B43259" t="s">
        <v>9</v>
      </c>
      <c r="C43259">
        <v>350737</v>
      </c>
      <c r="D43259">
        <v>1537734391.21</v>
      </c>
      <c r="E43259">
        <v>39434</v>
      </c>
      <c r="F43259">
        <v>1537734391.2</v>
      </c>
      <c r="G43259">
        <v>1537734391.21</v>
      </c>
      <c r="H43259" t="s">
        <v>7</v>
      </c>
    </row>
    <row r="43260" spans="1:8" x14ac:dyDescent="0.35">
      <c r="A43260">
        <v>4.0507316589400002E-4</v>
      </c>
      <c r="B43260" t="s">
        <v>9</v>
      </c>
      <c r="C43260">
        <v>350766</v>
      </c>
      <c r="D43260">
        <v>1537734391.6500001</v>
      </c>
      <c r="E43260">
        <v>50049</v>
      </c>
      <c r="F43260">
        <v>1537734391.6500001</v>
      </c>
      <c r="G43260">
        <v>1537734391.6500001</v>
      </c>
      <c r="H43260" t="s">
        <v>7</v>
      </c>
    </row>
    <row r="43261" spans="1:8" x14ac:dyDescent="0.35">
      <c r="A43261">
        <v>2.2721290588399999E-4</v>
      </c>
      <c r="B43261" t="s">
        <v>10</v>
      </c>
      <c r="C43261">
        <v>350570</v>
      </c>
      <c r="D43261">
        <v>1537734392.04</v>
      </c>
      <c r="E43261">
        <v>23725</v>
      </c>
      <c r="F43261">
        <v>1537734392.04</v>
      </c>
      <c r="G43261">
        <v>1537734392.04</v>
      </c>
      <c r="H43261" t="s">
        <v>7</v>
      </c>
    </row>
    <row r="43262" spans="1:8" x14ac:dyDescent="0.35">
      <c r="A43262">
        <v>2.85148620605E-4</v>
      </c>
      <c r="B43262" t="s">
        <v>12</v>
      </c>
      <c r="C43262">
        <v>350692</v>
      </c>
      <c r="D43262">
        <v>1537734392.4300001</v>
      </c>
      <c r="E43262">
        <v>62495</v>
      </c>
      <c r="F43262">
        <v>1537734392.4300001</v>
      </c>
      <c r="G43262">
        <v>1537734392.4300001</v>
      </c>
      <c r="H43262" t="s">
        <v>7</v>
      </c>
    </row>
    <row r="43263" spans="1:8" x14ac:dyDescent="0.35">
      <c r="A43263">
        <v>2.13146209717E-4</v>
      </c>
      <c r="B43263" t="s">
        <v>12</v>
      </c>
      <c r="C43263">
        <v>350710</v>
      </c>
      <c r="D43263">
        <v>1537734392.71</v>
      </c>
      <c r="E43263">
        <v>98451</v>
      </c>
      <c r="F43263">
        <v>1537734392.71</v>
      </c>
      <c r="G43263">
        <v>1537734392.71</v>
      </c>
      <c r="H43263" t="s">
        <v>7</v>
      </c>
    </row>
    <row r="43264" spans="1:8" x14ac:dyDescent="0.35">
      <c r="A43264">
        <v>3.0708312988300001E-4</v>
      </c>
      <c r="B43264" t="s">
        <v>10</v>
      </c>
      <c r="C43264">
        <v>350628</v>
      </c>
      <c r="D43264">
        <v>1537734392.98</v>
      </c>
      <c r="E43264">
        <v>85681</v>
      </c>
      <c r="F43264">
        <v>1537734392.98</v>
      </c>
      <c r="G43264">
        <v>1537734392.98</v>
      </c>
      <c r="H43264" t="s">
        <v>7</v>
      </c>
    </row>
    <row r="43265" spans="1:8" x14ac:dyDescent="0.35">
      <c r="A43265">
        <v>3.2591819763199998E-4</v>
      </c>
      <c r="B43265" t="s">
        <v>12</v>
      </c>
      <c r="C43265">
        <v>350753</v>
      </c>
      <c r="D43265">
        <v>1537734393.3800001</v>
      </c>
      <c r="E43265">
        <v>97203</v>
      </c>
      <c r="F43265">
        <v>1537734393.3800001</v>
      </c>
      <c r="G43265">
        <v>1537734393.3800001</v>
      </c>
      <c r="H43265" t="s">
        <v>7</v>
      </c>
    </row>
    <row r="43266" spans="1:8" x14ac:dyDescent="0.35">
      <c r="A43266">
        <v>2.9706954956100002E-4</v>
      </c>
      <c r="B43266" t="s">
        <v>9</v>
      </c>
      <c r="C43266">
        <v>350913</v>
      </c>
      <c r="D43266">
        <v>1537734393.8399999</v>
      </c>
      <c r="E43266">
        <v>30526</v>
      </c>
      <c r="F43266">
        <v>1537734393.8399999</v>
      </c>
      <c r="G43266">
        <v>1537734393.8399999</v>
      </c>
      <c r="H43266" t="s">
        <v>7</v>
      </c>
    </row>
    <row r="43267" spans="1:8" x14ac:dyDescent="0.35">
      <c r="A43267">
        <v>3.3998489379900003E-4</v>
      </c>
      <c r="B43267" t="s">
        <v>11</v>
      </c>
      <c r="C43267">
        <v>350877</v>
      </c>
      <c r="D43267">
        <v>1537734394.0899999</v>
      </c>
      <c r="E43267">
        <v>54347</v>
      </c>
      <c r="F43267">
        <v>1537734394.0899999</v>
      </c>
      <c r="G43267">
        <v>1537734394.0899999</v>
      </c>
      <c r="H43267" t="s">
        <v>7</v>
      </c>
    </row>
    <row r="43268" spans="1:8" x14ac:dyDescent="0.35">
      <c r="A43268">
        <v>2.6893615722699998E-4</v>
      </c>
      <c r="B43268" t="s">
        <v>8</v>
      </c>
      <c r="C43268">
        <v>351032</v>
      </c>
      <c r="D43268">
        <v>1537734394.5799999</v>
      </c>
      <c r="E43268">
        <v>81058</v>
      </c>
      <c r="F43268">
        <v>1537734394.5799999</v>
      </c>
      <c r="G43268">
        <v>1537734394.5799999</v>
      </c>
      <c r="H43268" t="s">
        <v>7</v>
      </c>
    </row>
    <row r="43269" spans="1:8" x14ac:dyDescent="0.35">
      <c r="A43269">
        <v>2.7489662170400003E-4</v>
      </c>
      <c r="B43269" t="s">
        <v>12</v>
      </c>
      <c r="C43269">
        <v>350843</v>
      </c>
      <c r="D43269">
        <v>1537734394.8800001</v>
      </c>
      <c r="E43269">
        <v>97331</v>
      </c>
      <c r="F43269">
        <v>1537734394.8800001</v>
      </c>
      <c r="G43269">
        <v>1537734394.8800001</v>
      </c>
      <c r="H43269" t="s">
        <v>7</v>
      </c>
    </row>
    <row r="43270" spans="1:8" x14ac:dyDescent="0.35">
      <c r="A43270">
        <v>2.0194053649899999E-4</v>
      </c>
      <c r="B43270" t="s">
        <v>8</v>
      </c>
      <c r="C43270">
        <v>351077</v>
      </c>
      <c r="D43270">
        <v>1537734395.3</v>
      </c>
      <c r="E43270">
        <v>91438</v>
      </c>
      <c r="F43270">
        <v>1537734395.3</v>
      </c>
      <c r="G43270">
        <v>1537734395.3</v>
      </c>
      <c r="H43270" t="s">
        <v>7</v>
      </c>
    </row>
    <row r="43271" spans="1:8" x14ac:dyDescent="0.35">
      <c r="A43271">
        <v>2.7394294738799997E-4</v>
      </c>
      <c r="B43271" t="s">
        <v>12</v>
      </c>
      <c r="C43271">
        <v>350887</v>
      </c>
      <c r="D43271">
        <v>1537734395.5899999</v>
      </c>
      <c r="E43271">
        <v>14219</v>
      </c>
      <c r="F43271">
        <v>1537734395.5899999</v>
      </c>
      <c r="G43271">
        <v>1537734395.5899999</v>
      </c>
      <c r="H43271" t="s">
        <v>7</v>
      </c>
    </row>
    <row r="43272" spans="1:8" x14ac:dyDescent="0.35">
      <c r="A43272">
        <v>2.1600723266600001E-4</v>
      </c>
      <c r="B43272" t="s">
        <v>8</v>
      </c>
      <c r="C43272">
        <v>351114</v>
      </c>
      <c r="D43272">
        <v>1537734395.95</v>
      </c>
      <c r="E43272">
        <v>13413</v>
      </c>
      <c r="F43272">
        <v>1537734395.95</v>
      </c>
      <c r="G43272">
        <v>1537734395.95</v>
      </c>
      <c r="H43272" t="s">
        <v>7</v>
      </c>
    </row>
    <row r="43273" spans="1:8" x14ac:dyDescent="0.35">
      <c r="A43273">
        <v>2.1505355835000001E-4</v>
      </c>
      <c r="B43273" t="s">
        <v>8</v>
      </c>
      <c r="C43273">
        <v>351139</v>
      </c>
      <c r="D43273">
        <v>1537734396.3</v>
      </c>
      <c r="E43273">
        <v>77464</v>
      </c>
      <c r="F43273">
        <v>1537734396.3</v>
      </c>
      <c r="G43273">
        <v>1537734396.3</v>
      </c>
      <c r="H43273" t="s">
        <v>7</v>
      </c>
    </row>
    <row r="43274" spans="1:8" x14ac:dyDescent="0.35">
      <c r="A43274">
        <v>3.8504600524900002E-4</v>
      </c>
      <c r="B43274" t="s">
        <v>12</v>
      </c>
      <c r="C43274">
        <v>350952</v>
      </c>
      <c r="D43274">
        <v>1537734396.6300001</v>
      </c>
      <c r="E43274">
        <v>19546</v>
      </c>
      <c r="F43274">
        <v>1537734396.6300001</v>
      </c>
      <c r="G43274">
        <v>1537734396.6300001</v>
      </c>
      <c r="H43274" t="s">
        <v>7</v>
      </c>
    </row>
    <row r="43275" spans="1:8" x14ac:dyDescent="0.35">
      <c r="A43275">
        <v>4.6205520629900003E-4</v>
      </c>
      <c r="B43275" t="s">
        <v>11</v>
      </c>
      <c r="C43275">
        <v>351053</v>
      </c>
      <c r="D43275">
        <v>1537734396.99</v>
      </c>
      <c r="E43275">
        <v>35215</v>
      </c>
      <c r="F43275">
        <v>1537734396.99</v>
      </c>
      <c r="G43275">
        <v>1537734396.99</v>
      </c>
      <c r="H43275" t="s">
        <v>7</v>
      </c>
    </row>
    <row r="43276" spans="1:8" x14ac:dyDescent="0.35">
      <c r="A43276">
        <v>3.1399726867700002E-4</v>
      </c>
      <c r="B43276" t="s">
        <v>8</v>
      </c>
      <c r="C43276">
        <v>351205</v>
      </c>
      <c r="D43276">
        <v>1537734398.0599999</v>
      </c>
      <c r="E43276">
        <v>44479</v>
      </c>
      <c r="F43276">
        <v>1537734398.0599999</v>
      </c>
      <c r="G43276">
        <v>1537734398.0599999</v>
      </c>
      <c r="H43276" t="s">
        <v>7</v>
      </c>
    </row>
    <row r="43277" spans="1:8" x14ac:dyDescent="0.35">
      <c r="A43277">
        <v>3.1495094299300002E-4</v>
      </c>
      <c r="B43277" t="s">
        <v>9</v>
      </c>
      <c r="C43277">
        <v>351160</v>
      </c>
      <c r="D43277">
        <v>1537734398.3900001</v>
      </c>
      <c r="E43277">
        <v>60486</v>
      </c>
      <c r="F43277">
        <v>1537734398.3900001</v>
      </c>
      <c r="G43277">
        <v>1537734398.3900001</v>
      </c>
      <c r="H43277" t="s">
        <v>7</v>
      </c>
    </row>
    <row r="43278" spans="1:8" x14ac:dyDescent="0.35">
      <c r="A43278">
        <v>2.5916099548299999E-4</v>
      </c>
      <c r="B43278" t="s">
        <v>12</v>
      </c>
      <c r="C43278">
        <v>351038</v>
      </c>
      <c r="D43278">
        <v>1537734398.7</v>
      </c>
      <c r="E43278">
        <v>13971</v>
      </c>
      <c r="F43278">
        <v>1537734398.7</v>
      </c>
      <c r="G43278">
        <v>1537734398.7</v>
      </c>
      <c r="H43278" t="s">
        <v>7</v>
      </c>
    </row>
    <row r="43279" spans="1:8" x14ac:dyDescent="0.35">
      <c r="A43279">
        <v>4.8613548278800001E-4</v>
      </c>
      <c r="B43279" t="s">
        <v>12</v>
      </c>
      <c r="C43279">
        <v>351054</v>
      </c>
      <c r="D43279">
        <v>1537734398.95</v>
      </c>
      <c r="E43279">
        <v>45313</v>
      </c>
      <c r="F43279">
        <v>1537734398.95</v>
      </c>
      <c r="G43279">
        <v>1537734398.95</v>
      </c>
      <c r="H43279" t="s">
        <v>7</v>
      </c>
    </row>
    <row r="43280" spans="1:8" x14ac:dyDescent="0.35">
      <c r="A43280">
        <v>2.04801559448E-4</v>
      </c>
      <c r="B43280" t="s">
        <v>10</v>
      </c>
      <c r="C43280">
        <v>350983</v>
      </c>
      <c r="D43280">
        <v>1537734399.3900001</v>
      </c>
      <c r="E43280">
        <v>86958</v>
      </c>
      <c r="F43280">
        <v>1537734399.3900001</v>
      </c>
      <c r="G43280">
        <v>1537734399.3900001</v>
      </c>
      <c r="H43280" t="s">
        <v>7</v>
      </c>
    </row>
    <row r="43281" spans="1:8" x14ac:dyDescent="0.35">
      <c r="A43281">
        <v>2.3007392883300001E-4</v>
      </c>
      <c r="B43281" t="s">
        <v>10</v>
      </c>
      <c r="C43281">
        <v>351012</v>
      </c>
      <c r="D43281">
        <v>1537734399.8800001</v>
      </c>
      <c r="E43281">
        <v>66482</v>
      </c>
      <c r="F43281">
        <v>1537734399.8800001</v>
      </c>
      <c r="G43281">
        <v>1537734399.8800001</v>
      </c>
      <c r="H43281" t="s">
        <v>7</v>
      </c>
    </row>
    <row r="43282" spans="1:8" x14ac:dyDescent="0.35">
      <c r="A43282">
        <v>3.3593177795400003E-4</v>
      </c>
      <c r="B43282" t="s">
        <v>11</v>
      </c>
      <c r="C43282">
        <v>351210</v>
      </c>
      <c r="D43282">
        <v>1537734400.2</v>
      </c>
      <c r="E43282">
        <v>76314</v>
      </c>
      <c r="F43282">
        <v>1537734400.2</v>
      </c>
      <c r="G43282">
        <v>1537734400.2</v>
      </c>
      <c r="H43282" t="s">
        <v>7</v>
      </c>
    </row>
    <row r="43283" spans="1:8" x14ac:dyDescent="0.35">
      <c r="A43283">
        <v>2.7585029602099999E-4</v>
      </c>
      <c r="B43283" t="s">
        <v>11</v>
      </c>
      <c r="C43283">
        <v>351231</v>
      </c>
      <c r="D43283">
        <v>1537734400.5799999</v>
      </c>
      <c r="E43283">
        <v>66175</v>
      </c>
      <c r="F43283">
        <v>1537734400.5799999</v>
      </c>
      <c r="G43283">
        <v>1537734400.5799999</v>
      </c>
      <c r="H43283" t="s">
        <v>7</v>
      </c>
    </row>
    <row r="43284" spans="1:8" x14ac:dyDescent="0.35">
      <c r="A43284">
        <v>2.2292137146E-4</v>
      </c>
      <c r="B43284" t="s">
        <v>9</v>
      </c>
      <c r="C43284">
        <v>351323</v>
      </c>
      <c r="D43284">
        <v>1537734401.01</v>
      </c>
      <c r="E43284">
        <v>93240</v>
      </c>
      <c r="F43284">
        <v>1537734401.01</v>
      </c>
      <c r="G43284">
        <v>1537734401.01</v>
      </c>
      <c r="H43284" t="s">
        <v>7</v>
      </c>
    </row>
    <row r="43285" spans="1:8" x14ac:dyDescent="0.35">
      <c r="A43285">
        <v>5.1212310791000002E-4</v>
      </c>
      <c r="B43285" t="s">
        <v>10</v>
      </c>
      <c r="C43285">
        <v>351109</v>
      </c>
      <c r="D43285">
        <v>1537734401.47</v>
      </c>
      <c r="E43285">
        <v>55062</v>
      </c>
      <c r="F43285">
        <v>1537734401.47</v>
      </c>
      <c r="G43285">
        <v>1537734401.47</v>
      </c>
      <c r="H43285" t="s">
        <v>7</v>
      </c>
    </row>
    <row r="43286" spans="1:8" x14ac:dyDescent="0.35">
      <c r="A43286">
        <v>3.2305717468300002E-4</v>
      </c>
      <c r="B43286" t="s">
        <v>10</v>
      </c>
      <c r="C43286">
        <v>351142</v>
      </c>
      <c r="D43286">
        <v>1537734402.01</v>
      </c>
      <c r="E43286">
        <v>41108</v>
      </c>
      <c r="F43286">
        <v>1537734402.01</v>
      </c>
      <c r="G43286">
        <v>1537734402.01</v>
      </c>
      <c r="H43286" t="s">
        <v>7</v>
      </c>
    </row>
    <row r="43287" spans="1:8" x14ac:dyDescent="0.35">
      <c r="A43287">
        <v>2.5010108947800001E-4</v>
      </c>
      <c r="B43287" t="s">
        <v>8</v>
      </c>
      <c r="C43287">
        <v>351465</v>
      </c>
      <c r="D43287">
        <v>1537734402.3599999</v>
      </c>
      <c r="E43287">
        <v>94957</v>
      </c>
      <c r="F43287">
        <v>1537734402.3599999</v>
      </c>
      <c r="G43287">
        <v>1537734402.3599999</v>
      </c>
      <c r="H43287" t="s">
        <v>7</v>
      </c>
    </row>
    <row r="43288" spans="1:8" x14ac:dyDescent="0.35">
      <c r="A43288">
        <v>4.2796134948700003E-4</v>
      </c>
      <c r="B43288" t="s">
        <v>10</v>
      </c>
      <c r="C43288">
        <v>351181</v>
      </c>
      <c r="D43288">
        <v>1537734402.6400001</v>
      </c>
      <c r="E43288">
        <v>49064</v>
      </c>
      <c r="F43288">
        <v>1537734402.6400001</v>
      </c>
      <c r="G43288">
        <v>1537734402.6400001</v>
      </c>
      <c r="H43288" t="s">
        <v>7</v>
      </c>
    </row>
    <row r="43289" spans="1:8" x14ac:dyDescent="0.35">
      <c r="A43289">
        <v>2.7394294738799997E-4</v>
      </c>
      <c r="B43289" t="s">
        <v>11</v>
      </c>
      <c r="C43289">
        <v>351382</v>
      </c>
      <c r="D43289">
        <v>1537734402.99</v>
      </c>
      <c r="E43289">
        <v>10328</v>
      </c>
      <c r="F43289">
        <v>1537734402.99</v>
      </c>
      <c r="G43289">
        <v>1537734402.99</v>
      </c>
      <c r="H43289" t="s">
        <v>7</v>
      </c>
    </row>
    <row r="43290" spans="1:8" x14ac:dyDescent="0.35">
      <c r="A43290">
        <v>4.8303604125999998E-4</v>
      </c>
      <c r="B43290" t="s">
        <v>8</v>
      </c>
      <c r="C43290">
        <v>351521</v>
      </c>
      <c r="D43290">
        <v>1537734403.3299999</v>
      </c>
      <c r="E43290">
        <v>85416</v>
      </c>
      <c r="F43290">
        <v>1537734403.3299999</v>
      </c>
      <c r="G43290">
        <v>1537734403.3299999</v>
      </c>
      <c r="H43290" t="s">
        <v>7</v>
      </c>
    </row>
    <row r="43291" spans="1:8" x14ac:dyDescent="0.35">
      <c r="A43291">
        <v>2.5987625122099998E-4</v>
      </c>
      <c r="B43291" t="s">
        <v>12</v>
      </c>
      <c r="C43291">
        <v>351341</v>
      </c>
      <c r="D43291">
        <v>1537734403.6800001</v>
      </c>
      <c r="E43291">
        <v>73820</v>
      </c>
      <c r="F43291">
        <v>1537734403.6800001</v>
      </c>
      <c r="G43291">
        <v>1537734403.6800001</v>
      </c>
      <c r="H43291" t="s">
        <v>7</v>
      </c>
    </row>
    <row r="43292" spans="1:8" x14ac:dyDescent="0.35">
      <c r="A43292">
        <v>6.2394142150900005E-4</v>
      </c>
      <c r="B43292" t="s">
        <v>10</v>
      </c>
      <c r="C43292">
        <v>351277</v>
      </c>
      <c r="D43292">
        <v>1537734404.1600001</v>
      </c>
      <c r="E43292">
        <v>45454</v>
      </c>
      <c r="F43292">
        <v>1537734404.1600001</v>
      </c>
      <c r="G43292">
        <v>1537734404.1600001</v>
      </c>
      <c r="H43292" t="s">
        <v>7</v>
      </c>
    </row>
    <row r="43293" spans="1:8" x14ac:dyDescent="0.35">
      <c r="A43293">
        <v>4.3797492980999998E-4</v>
      </c>
      <c r="B43293" t="s">
        <v>10</v>
      </c>
      <c r="C43293">
        <v>351294</v>
      </c>
      <c r="D43293">
        <v>1537734404.4300001</v>
      </c>
      <c r="E43293">
        <v>22949</v>
      </c>
      <c r="F43293">
        <v>1537734404.4300001</v>
      </c>
      <c r="G43293">
        <v>1537734404.4300001</v>
      </c>
      <c r="H43293" t="s">
        <v>7</v>
      </c>
    </row>
    <row r="43294" spans="1:8" x14ac:dyDescent="0.35">
      <c r="A43294">
        <v>3.2901763916000002E-4</v>
      </c>
      <c r="B43294" t="s">
        <v>8</v>
      </c>
      <c r="C43294">
        <v>351611</v>
      </c>
      <c r="D43294">
        <v>1537734404.8</v>
      </c>
      <c r="E43294">
        <v>69863</v>
      </c>
      <c r="F43294">
        <v>1537734404.8</v>
      </c>
      <c r="G43294">
        <v>1537734404.8</v>
      </c>
      <c r="H43294" t="s">
        <v>7</v>
      </c>
    </row>
    <row r="43295" spans="1:8" x14ac:dyDescent="0.35">
      <c r="A43295">
        <v>3.1805038452100001E-4</v>
      </c>
      <c r="B43295" t="s">
        <v>12</v>
      </c>
      <c r="C43295">
        <v>351432</v>
      </c>
      <c r="D43295">
        <v>1537734405.1199999</v>
      </c>
      <c r="E43295">
        <v>11950</v>
      </c>
      <c r="F43295">
        <v>1537734405.1199999</v>
      </c>
      <c r="G43295">
        <v>1537734405.1199999</v>
      </c>
      <c r="H43295" t="s">
        <v>7</v>
      </c>
    </row>
    <row r="43296" spans="1:8" x14ac:dyDescent="0.35">
      <c r="A43296">
        <v>2.2697448730499999E-4</v>
      </c>
      <c r="B43296" t="s">
        <v>8</v>
      </c>
      <c r="C43296">
        <v>351648</v>
      </c>
      <c r="D43296">
        <v>1537734405.3699999</v>
      </c>
      <c r="E43296">
        <v>71636</v>
      </c>
      <c r="F43296">
        <v>1537734405.3699999</v>
      </c>
      <c r="G43296">
        <v>1537734405.3699999</v>
      </c>
      <c r="H43296" t="s">
        <v>7</v>
      </c>
    </row>
    <row r="43297" spans="1:8" x14ac:dyDescent="0.35">
      <c r="A43297">
        <v>2.6679039001499999E-4</v>
      </c>
      <c r="B43297" t="s">
        <v>10</v>
      </c>
      <c r="C43297">
        <v>351362</v>
      </c>
      <c r="D43297">
        <v>1537734405.54</v>
      </c>
      <c r="E43297">
        <v>90341</v>
      </c>
      <c r="F43297">
        <v>1537734405.54</v>
      </c>
      <c r="G43297">
        <v>1537734405.54</v>
      </c>
      <c r="H43297" t="s">
        <v>7</v>
      </c>
    </row>
    <row r="43298" spans="1:8" x14ac:dyDescent="0.35">
      <c r="A43298">
        <v>2.8800964355500002E-4</v>
      </c>
      <c r="B43298" t="s">
        <v>12</v>
      </c>
      <c r="C43298">
        <v>351473</v>
      </c>
      <c r="D43298">
        <v>1537734405.8</v>
      </c>
      <c r="E43298">
        <v>87470</v>
      </c>
      <c r="F43298">
        <v>1537734405.8</v>
      </c>
      <c r="G43298">
        <v>1537734405.8</v>
      </c>
      <c r="H43298" t="s">
        <v>7</v>
      </c>
    </row>
    <row r="43299" spans="1:8" x14ac:dyDescent="0.35">
      <c r="A43299">
        <v>2.10046768188E-4</v>
      </c>
      <c r="B43299" t="s">
        <v>11</v>
      </c>
      <c r="C43299">
        <v>351567</v>
      </c>
      <c r="D43299">
        <v>1537734406.05</v>
      </c>
      <c r="E43299">
        <v>61178</v>
      </c>
      <c r="F43299">
        <v>1537734406.05</v>
      </c>
      <c r="G43299">
        <v>1537734406.05</v>
      </c>
      <c r="H43299" t="s">
        <v>7</v>
      </c>
    </row>
    <row r="43300" spans="1:8" x14ac:dyDescent="0.35">
      <c r="A43300">
        <v>3.9696693420400003E-4</v>
      </c>
      <c r="B43300" t="s">
        <v>8</v>
      </c>
      <c r="C43300">
        <v>351707</v>
      </c>
      <c r="D43300">
        <v>1537734406.3199999</v>
      </c>
      <c r="E43300">
        <v>69723</v>
      </c>
      <c r="F43300">
        <v>1537734406.3199999</v>
      </c>
      <c r="G43300">
        <v>1537734406.3199999</v>
      </c>
      <c r="H43300" t="s">
        <v>7</v>
      </c>
    </row>
    <row r="43301" spans="1:8" x14ac:dyDescent="0.35">
      <c r="A43301">
        <v>3.7217140197800001E-4</v>
      </c>
      <c r="B43301" t="s">
        <v>12</v>
      </c>
      <c r="C43301">
        <v>351531</v>
      </c>
      <c r="D43301">
        <v>1537734406.74</v>
      </c>
      <c r="E43301">
        <v>55048</v>
      </c>
      <c r="F43301">
        <v>1537734406.74</v>
      </c>
      <c r="G43301">
        <v>1537734406.74</v>
      </c>
      <c r="H43301" t="s">
        <v>7</v>
      </c>
    </row>
    <row r="43302" spans="1:8" x14ac:dyDescent="0.35">
      <c r="A43302">
        <v>2.9802322387700002E-4</v>
      </c>
      <c r="B43302" t="s">
        <v>11</v>
      </c>
      <c r="C43302">
        <v>351634</v>
      </c>
      <c r="D43302">
        <v>1537734407.8699999</v>
      </c>
      <c r="E43302">
        <v>92875</v>
      </c>
      <c r="F43302">
        <v>1537734407.8699999</v>
      </c>
      <c r="G43302">
        <v>1537734407.8699999</v>
      </c>
      <c r="H43302" t="s">
        <v>7</v>
      </c>
    </row>
    <row r="43303" spans="1:8" x14ac:dyDescent="0.35">
      <c r="A43303">
        <v>1.26695632935E-3</v>
      </c>
      <c r="B43303" t="s">
        <v>11</v>
      </c>
      <c r="C43303">
        <v>351656</v>
      </c>
      <c r="D43303">
        <v>1537734408.26</v>
      </c>
      <c r="E43303">
        <v>65793</v>
      </c>
      <c r="F43303">
        <v>1537734408.26</v>
      </c>
      <c r="G43303">
        <v>1537734408.26</v>
      </c>
      <c r="H43303" t="s">
        <v>7</v>
      </c>
    </row>
    <row r="43304" spans="1:8" x14ac:dyDescent="0.35">
      <c r="A43304">
        <v>2.4700164794900001E-4</v>
      </c>
      <c r="B43304" t="s">
        <v>8</v>
      </c>
      <c r="C43304">
        <v>351799</v>
      </c>
      <c r="D43304">
        <v>1537734408.53</v>
      </c>
      <c r="E43304">
        <v>48718</v>
      </c>
      <c r="F43304">
        <v>1537734408.53</v>
      </c>
      <c r="G43304">
        <v>1537734408.53</v>
      </c>
      <c r="H43304" t="s">
        <v>7</v>
      </c>
    </row>
    <row r="43305" spans="1:8" x14ac:dyDescent="0.35">
      <c r="A43305">
        <v>2.4795532226600003E-4</v>
      </c>
      <c r="B43305" t="s">
        <v>10</v>
      </c>
      <c r="C43305">
        <v>351510</v>
      </c>
      <c r="D43305">
        <v>1537734408.76</v>
      </c>
      <c r="E43305">
        <v>42415</v>
      </c>
      <c r="F43305">
        <v>1537734408.76</v>
      </c>
      <c r="G43305">
        <v>1537734408.76</v>
      </c>
      <c r="H43305" t="s">
        <v>7</v>
      </c>
    </row>
    <row r="43306" spans="1:8" x14ac:dyDescent="0.35">
      <c r="A43306">
        <v>2.7203559875500001E-4</v>
      </c>
      <c r="B43306" t="s">
        <v>10</v>
      </c>
      <c r="C43306">
        <v>351527</v>
      </c>
      <c r="D43306">
        <v>1537734409.05</v>
      </c>
      <c r="E43306">
        <v>23394</v>
      </c>
      <c r="F43306">
        <v>1537734409.05</v>
      </c>
      <c r="G43306">
        <v>1537734409.05</v>
      </c>
      <c r="H43306" t="s">
        <v>7</v>
      </c>
    </row>
    <row r="43307" spans="1:8" x14ac:dyDescent="0.35">
      <c r="A43307">
        <v>3.2496452331500002E-4</v>
      </c>
      <c r="B43307" t="s">
        <v>8</v>
      </c>
      <c r="C43307">
        <v>351844</v>
      </c>
      <c r="D43307">
        <v>1537734409.24</v>
      </c>
      <c r="E43307">
        <v>67489</v>
      </c>
      <c r="F43307">
        <v>1537734409.24</v>
      </c>
      <c r="G43307">
        <v>1537734409.24</v>
      </c>
      <c r="H43307" t="s">
        <v>7</v>
      </c>
    </row>
    <row r="43308" spans="1:8" x14ac:dyDescent="0.35">
      <c r="A43308">
        <v>2.1505355835000001E-4</v>
      </c>
      <c r="B43308" t="s">
        <v>11</v>
      </c>
      <c r="C43308">
        <v>351736</v>
      </c>
      <c r="D43308">
        <v>1537734409.5599999</v>
      </c>
      <c r="E43308">
        <v>95954</v>
      </c>
      <c r="F43308">
        <v>1537734409.5599999</v>
      </c>
      <c r="G43308">
        <v>1537734409.5599999</v>
      </c>
      <c r="H43308" t="s">
        <v>7</v>
      </c>
    </row>
    <row r="43309" spans="1:8" x14ac:dyDescent="0.35">
      <c r="A43309">
        <v>2.7704238891600001E-4</v>
      </c>
      <c r="B43309" t="s">
        <v>10</v>
      </c>
      <c r="C43309">
        <v>351579</v>
      </c>
      <c r="D43309">
        <v>1537734409.8599999</v>
      </c>
      <c r="E43309">
        <v>49213</v>
      </c>
      <c r="F43309">
        <v>1537734409.8599999</v>
      </c>
      <c r="G43309">
        <v>1537734409.8599999</v>
      </c>
      <c r="H43309" t="s">
        <v>7</v>
      </c>
    </row>
    <row r="43310" spans="1:8" x14ac:dyDescent="0.35">
      <c r="A43310">
        <v>1.9598007202100001E-4</v>
      </c>
      <c r="B43310" t="s">
        <v>10</v>
      </c>
      <c r="C43310">
        <v>351596</v>
      </c>
      <c r="D43310">
        <v>1537734410.1900001</v>
      </c>
      <c r="E43310">
        <v>91548</v>
      </c>
      <c r="F43310">
        <v>1537734410.1900001</v>
      </c>
      <c r="G43310">
        <v>1537734410.1900001</v>
      </c>
      <c r="H43310" t="s">
        <v>7</v>
      </c>
    </row>
    <row r="43311" spans="1:8" x14ac:dyDescent="0.35">
      <c r="A43311">
        <v>1.9812583923299999E-4</v>
      </c>
      <c r="B43311" t="s">
        <v>10</v>
      </c>
      <c r="C43311">
        <v>351617</v>
      </c>
      <c r="D43311">
        <v>1537734410.5699999</v>
      </c>
      <c r="E43311">
        <v>84009</v>
      </c>
      <c r="F43311">
        <v>1537734410.5699999</v>
      </c>
      <c r="G43311">
        <v>1537734410.5699999</v>
      </c>
      <c r="H43311" t="s">
        <v>7</v>
      </c>
    </row>
    <row r="43312" spans="1:8" x14ac:dyDescent="0.35">
      <c r="A43312">
        <v>2.70128250122E-4</v>
      </c>
      <c r="B43312" t="s">
        <v>12</v>
      </c>
      <c r="C43312">
        <v>351742</v>
      </c>
      <c r="D43312">
        <v>1537734410.95</v>
      </c>
      <c r="E43312">
        <v>10706</v>
      </c>
      <c r="F43312">
        <v>1537734410.95</v>
      </c>
      <c r="G43312">
        <v>1537734410.95</v>
      </c>
      <c r="H43312" t="s">
        <v>7</v>
      </c>
    </row>
    <row r="43313" spans="1:8" x14ac:dyDescent="0.35">
      <c r="A43313">
        <v>1.73091888428E-4</v>
      </c>
      <c r="B43313" t="s">
        <v>10</v>
      </c>
      <c r="C43313">
        <v>351656</v>
      </c>
      <c r="D43313">
        <v>1537734411.24</v>
      </c>
      <c r="E43313">
        <v>74979</v>
      </c>
      <c r="F43313">
        <v>1537734411.24</v>
      </c>
      <c r="G43313">
        <v>1537734411.24</v>
      </c>
      <c r="H43313" t="s">
        <v>7</v>
      </c>
    </row>
    <row r="43314" spans="1:8" x14ac:dyDescent="0.35">
      <c r="A43314">
        <v>2.8491020202600002E-4</v>
      </c>
      <c r="B43314" t="s">
        <v>8</v>
      </c>
      <c r="C43314">
        <v>352000</v>
      </c>
      <c r="D43314">
        <v>1537734411.5999999</v>
      </c>
      <c r="E43314">
        <v>29728</v>
      </c>
      <c r="F43314">
        <v>1537734411.5999999</v>
      </c>
      <c r="G43314">
        <v>1537734411.5999999</v>
      </c>
      <c r="H43314" t="s">
        <v>7</v>
      </c>
    </row>
    <row r="43315" spans="1:8" x14ac:dyDescent="0.35">
      <c r="A43315">
        <v>2.9706954956100002E-4</v>
      </c>
      <c r="B43315" t="s">
        <v>8</v>
      </c>
      <c r="C43315">
        <v>352018</v>
      </c>
      <c r="D43315">
        <v>1537734411.9300001</v>
      </c>
      <c r="E43315">
        <v>22906</v>
      </c>
      <c r="F43315">
        <v>1537734411.9300001</v>
      </c>
      <c r="G43315">
        <v>1537734411.9300001</v>
      </c>
      <c r="H43315" t="s">
        <v>7</v>
      </c>
    </row>
    <row r="43316" spans="1:8" x14ac:dyDescent="0.35">
      <c r="A43316">
        <v>3.1614303588900001E-4</v>
      </c>
      <c r="B43316" t="s">
        <v>8</v>
      </c>
      <c r="C43316">
        <v>352036</v>
      </c>
      <c r="D43316">
        <v>1537734412.24</v>
      </c>
      <c r="E43316">
        <v>37532</v>
      </c>
      <c r="F43316">
        <v>1537734412.24</v>
      </c>
      <c r="G43316">
        <v>1537734412.24</v>
      </c>
      <c r="H43316" t="s">
        <v>7</v>
      </c>
    </row>
    <row r="43317" spans="1:8" x14ac:dyDescent="0.35">
      <c r="A43317">
        <v>4.8995018005399999E-4</v>
      </c>
      <c r="B43317" t="s">
        <v>8</v>
      </c>
      <c r="C43317">
        <v>352056</v>
      </c>
      <c r="D43317">
        <v>1537734412.5599999</v>
      </c>
      <c r="E43317">
        <v>35556</v>
      </c>
      <c r="F43317">
        <v>1537734412.5599999</v>
      </c>
      <c r="G43317">
        <v>1537734412.5599999</v>
      </c>
      <c r="H43317" t="s">
        <v>7</v>
      </c>
    </row>
    <row r="43318" spans="1:8" x14ac:dyDescent="0.35">
      <c r="A43318">
        <v>2.8991699218799998E-4</v>
      </c>
      <c r="B43318" t="s">
        <v>11</v>
      </c>
      <c r="C43318">
        <v>351940</v>
      </c>
      <c r="D43318">
        <v>1537734412.99</v>
      </c>
      <c r="E43318">
        <v>54026</v>
      </c>
      <c r="F43318">
        <v>1537734412.99</v>
      </c>
      <c r="G43318">
        <v>1537734412.99</v>
      </c>
      <c r="H43318" t="s">
        <v>7</v>
      </c>
    </row>
    <row r="43319" spans="1:8" x14ac:dyDescent="0.35">
      <c r="A43319">
        <v>2.5296211242700002E-4</v>
      </c>
      <c r="B43319" t="s">
        <v>10</v>
      </c>
      <c r="C43319">
        <v>351777</v>
      </c>
      <c r="D43319">
        <v>1537734413.3199999</v>
      </c>
      <c r="E43319">
        <v>49757</v>
      </c>
      <c r="F43319">
        <v>1537734413.3199999</v>
      </c>
      <c r="G43319">
        <v>1537734413.3199999</v>
      </c>
      <c r="H43319" t="s">
        <v>7</v>
      </c>
    </row>
    <row r="43320" spans="1:8" x14ac:dyDescent="0.35">
      <c r="A43320">
        <v>4.7349929809600002E-3</v>
      </c>
      <c r="B43320" t="s">
        <v>8</v>
      </c>
      <c r="C43320">
        <v>352125</v>
      </c>
      <c r="D43320">
        <v>1537734413.6099999</v>
      </c>
      <c r="E43320">
        <v>57550</v>
      </c>
      <c r="F43320">
        <v>1537734413.5999999</v>
      </c>
      <c r="G43320">
        <v>1537734413.6099999</v>
      </c>
      <c r="H43320" t="s">
        <v>7</v>
      </c>
    </row>
    <row r="43321" spans="1:8" x14ac:dyDescent="0.35">
      <c r="A43321">
        <v>4.2009353637700002E-4</v>
      </c>
      <c r="B43321" t="s">
        <v>12</v>
      </c>
      <c r="C43321">
        <v>351935</v>
      </c>
      <c r="D43321">
        <v>1537734413.9300001</v>
      </c>
      <c r="E43321">
        <v>47289</v>
      </c>
      <c r="F43321">
        <v>1537734413.9300001</v>
      </c>
      <c r="G43321">
        <v>1537734413.9300001</v>
      </c>
      <c r="H43321" t="s">
        <v>7</v>
      </c>
    </row>
    <row r="43322" spans="1:8" x14ac:dyDescent="0.35">
      <c r="A43322">
        <v>3.1995773315400002E-4</v>
      </c>
      <c r="B43322" t="s">
        <v>10</v>
      </c>
      <c r="C43322">
        <v>351832</v>
      </c>
      <c r="D43322">
        <v>1537734414.29</v>
      </c>
      <c r="E43322">
        <v>38203</v>
      </c>
      <c r="F43322">
        <v>1537734414.29</v>
      </c>
      <c r="G43322">
        <v>1537734414.29</v>
      </c>
      <c r="H43322" t="s">
        <v>7</v>
      </c>
    </row>
    <row r="43323" spans="1:8" x14ac:dyDescent="0.35">
      <c r="A43323">
        <v>3.25202941895E-4</v>
      </c>
      <c r="B43323" t="s">
        <v>12</v>
      </c>
      <c r="C43323">
        <v>351976</v>
      </c>
      <c r="D43323">
        <v>1537734414.5599999</v>
      </c>
      <c r="E43323">
        <v>40504</v>
      </c>
      <c r="F43323">
        <v>1537734414.5599999</v>
      </c>
      <c r="G43323">
        <v>1537734414.5599999</v>
      </c>
      <c r="H43323" t="s">
        <v>7</v>
      </c>
    </row>
    <row r="43324" spans="1:8" x14ac:dyDescent="0.35">
      <c r="A43324">
        <v>2.6702880859400002E-4</v>
      </c>
      <c r="B43324" t="s">
        <v>9</v>
      </c>
      <c r="C43324">
        <v>352136</v>
      </c>
      <c r="D43324">
        <v>1537734414.9100001</v>
      </c>
      <c r="E43324">
        <v>56760</v>
      </c>
      <c r="F43324">
        <v>1537734414.9100001</v>
      </c>
      <c r="G43324">
        <v>1537734414.9100001</v>
      </c>
      <c r="H43324" t="s">
        <v>7</v>
      </c>
    </row>
    <row r="43325" spans="1:8" x14ac:dyDescent="0.35">
      <c r="A43325">
        <v>4.2581558227499999E-4</v>
      </c>
      <c r="B43325" t="s">
        <v>8</v>
      </c>
      <c r="C43325">
        <v>352226</v>
      </c>
      <c r="D43325">
        <v>1537734415.21</v>
      </c>
      <c r="E43325">
        <v>99847</v>
      </c>
      <c r="F43325">
        <v>1537734415.21</v>
      </c>
      <c r="G43325">
        <v>1537734415.21</v>
      </c>
      <c r="H43325" t="s">
        <v>7</v>
      </c>
    </row>
    <row r="43326" spans="1:8" x14ac:dyDescent="0.35">
      <c r="A43326">
        <v>2.6392936706500002E-4</v>
      </c>
      <c r="B43326" t="s">
        <v>10</v>
      </c>
      <c r="C43326">
        <v>351903</v>
      </c>
      <c r="D43326">
        <v>1537734415.52</v>
      </c>
      <c r="E43326">
        <v>91578</v>
      </c>
      <c r="F43326">
        <v>1537734415.52</v>
      </c>
      <c r="G43326">
        <v>1537734415.52</v>
      </c>
      <c r="H43326" t="s">
        <v>7</v>
      </c>
    </row>
    <row r="43327" spans="1:8" x14ac:dyDescent="0.35">
      <c r="A43327">
        <v>9.0789794921900002E-4</v>
      </c>
      <c r="B43327" t="s">
        <v>11</v>
      </c>
      <c r="C43327">
        <v>352114</v>
      </c>
      <c r="D43327">
        <v>1537734415.8699999</v>
      </c>
      <c r="E43327">
        <v>16709</v>
      </c>
      <c r="F43327">
        <v>1537734415.8699999</v>
      </c>
      <c r="G43327">
        <v>1537734415.8699999</v>
      </c>
      <c r="H43327" t="s">
        <v>7</v>
      </c>
    </row>
    <row r="43328" spans="1:8" x14ac:dyDescent="0.35">
      <c r="A43328">
        <v>2.85148620605E-4</v>
      </c>
      <c r="B43328" t="s">
        <v>8</v>
      </c>
      <c r="C43328">
        <v>352286</v>
      </c>
      <c r="D43328">
        <v>1537734416.1300001</v>
      </c>
      <c r="E43328">
        <v>73385</v>
      </c>
      <c r="F43328">
        <v>1537734416.1300001</v>
      </c>
      <c r="G43328">
        <v>1537734416.1300001</v>
      </c>
      <c r="H43328" t="s">
        <v>7</v>
      </c>
    </row>
    <row r="43329" spans="1:8" x14ac:dyDescent="0.35">
      <c r="A43329">
        <v>3.6287307739299999E-4</v>
      </c>
      <c r="B43329" t="s">
        <v>9</v>
      </c>
      <c r="C43329">
        <v>352228</v>
      </c>
      <c r="D43329">
        <v>1537734416.45</v>
      </c>
      <c r="E43329">
        <v>28575</v>
      </c>
      <c r="F43329">
        <v>1537734416.45</v>
      </c>
      <c r="G43329">
        <v>1537734416.45</v>
      </c>
      <c r="H43329" t="s">
        <v>7</v>
      </c>
    </row>
    <row r="43330" spans="1:8" x14ac:dyDescent="0.35">
      <c r="A43330">
        <v>2.2101402282700001E-4</v>
      </c>
      <c r="B43330" t="s">
        <v>10</v>
      </c>
      <c r="C43330">
        <v>351970</v>
      </c>
      <c r="D43330">
        <v>1537734416.6400001</v>
      </c>
      <c r="E43330">
        <v>55893</v>
      </c>
      <c r="F43330">
        <v>1537734416.6400001</v>
      </c>
      <c r="G43330">
        <v>1537734416.6400001</v>
      </c>
      <c r="H43330" t="s">
        <v>7</v>
      </c>
    </row>
    <row r="43331" spans="1:8" x14ac:dyDescent="0.35">
      <c r="A43331">
        <v>2.5200843811000001E-4</v>
      </c>
      <c r="B43331" t="s">
        <v>12</v>
      </c>
      <c r="C43331">
        <v>352120</v>
      </c>
      <c r="D43331">
        <v>1537734416.9300001</v>
      </c>
      <c r="E43331">
        <v>50354</v>
      </c>
      <c r="F43331">
        <v>1537734416.9300001</v>
      </c>
      <c r="G43331">
        <v>1537734416.9300001</v>
      </c>
      <c r="H43331" t="s">
        <v>7</v>
      </c>
    </row>
    <row r="43332" spans="1:8" x14ac:dyDescent="0.35">
      <c r="A43332">
        <v>4.8089027404799999E-4</v>
      </c>
      <c r="B43332" t="s">
        <v>9</v>
      </c>
      <c r="C43332">
        <v>352276</v>
      </c>
      <c r="D43332">
        <v>1537734417.1600001</v>
      </c>
      <c r="E43332">
        <v>39572</v>
      </c>
      <c r="F43332">
        <v>1537734417.1600001</v>
      </c>
      <c r="G43332">
        <v>1537734417.1600001</v>
      </c>
      <c r="H43332" t="s">
        <v>7</v>
      </c>
    </row>
    <row r="43333" spans="1:8" x14ac:dyDescent="0.35">
      <c r="A43333">
        <v>2.4199485778799999E-4</v>
      </c>
      <c r="B43333" t="s">
        <v>11</v>
      </c>
      <c r="C43333">
        <v>352201</v>
      </c>
      <c r="D43333">
        <v>1537734417.4200001</v>
      </c>
      <c r="E43333">
        <v>88505</v>
      </c>
      <c r="F43333">
        <v>1537734417.4200001</v>
      </c>
      <c r="G43333">
        <v>1537734417.4200001</v>
      </c>
      <c r="H43333" t="s">
        <v>7</v>
      </c>
    </row>
    <row r="43334" spans="1:8" x14ac:dyDescent="0.35">
      <c r="A43334">
        <v>2.7539730072E-3</v>
      </c>
      <c r="B43334" t="s">
        <v>11</v>
      </c>
      <c r="C43334">
        <v>352226</v>
      </c>
      <c r="D43334">
        <v>1537734418.5799999</v>
      </c>
      <c r="E43334">
        <v>20328</v>
      </c>
      <c r="F43334">
        <v>1537734418.5799999</v>
      </c>
      <c r="G43334">
        <v>1537734418.5799999</v>
      </c>
      <c r="H43334" t="s">
        <v>7</v>
      </c>
    </row>
    <row r="43335" spans="1:8" x14ac:dyDescent="0.35">
      <c r="A43335">
        <v>2.8109550476100001E-4</v>
      </c>
      <c r="B43335" t="s">
        <v>11</v>
      </c>
      <c r="C43335">
        <v>352254</v>
      </c>
      <c r="D43335">
        <v>1537734419.03</v>
      </c>
      <c r="E43335">
        <v>46671</v>
      </c>
      <c r="F43335">
        <v>1537734419.03</v>
      </c>
      <c r="G43335">
        <v>1537734419.03</v>
      </c>
      <c r="H43335" t="s">
        <v>7</v>
      </c>
    </row>
    <row r="43336" spans="1:8" x14ac:dyDescent="0.35">
      <c r="A43336">
        <v>2.3007392883300001E-4</v>
      </c>
      <c r="B43336" t="s">
        <v>11</v>
      </c>
      <c r="C43336">
        <v>352278</v>
      </c>
      <c r="D43336">
        <v>1537734419.48</v>
      </c>
      <c r="E43336">
        <v>13565</v>
      </c>
      <c r="F43336">
        <v>1537734419.48</v>
      </c>
      <c r="G43336">
        <v>1537734419.48</v>
      </c>
      <c r="H43336" t="s">
        <v>7</v>
      </c>
    </row>
    <row r="43337" spans="1:8" x14ac:dyDescent="0.35">
      <c r="A43337">
        <v>3.8409233093300002E-4</v>
      </c>
      <c r="B43337" t="s">
        <v>8</v>
      </c>
      <c r="C43337">
        <v>352464</v>
      </c>
      <c r="D43337">
        <v>1537734419.6199999</v>
      </c>
      <c r="E43337">
        <v>80547</v>
      </c>
      <c r="F43337">
        <v>1537734419.6199999</v>
      </c>
      <c r="G43337">
        <v>1537734419.6199999</v>
      </c>
      <c r="H43337" t="s">
        <v>7</v>
      </c>
    </row>
    <row r="43338" spans="1:8" x14ac:dyDescent="0.35">
      <c r="A43338">
        <v>5.0377845764200001E-4</v>
      </c>
      <c r="B43338" t="s">
        <v>12</v>
      </c>
      <c r="C43338">
        <v>352262</v>
      </c>
      <c r="D43338">
        <v>1537734419.97</v>
      </c>
      <c r="E43338">
        <v>31284</v>
      </c>
      <c r="F43338">
        <v>1537734419.97</v>
      </c>
      <c r="G43338">
        <v>1537734419.97</v>
      </c>
      <c r="H43338" t="s">
        <v>7</v>
      </c>
    </row>
    <row r="43339" spans="1:8" x14ac:dyDescent="0.35">
      <c r="A43339">
        <v>2.64167785645E-4</v>
      </c>
      <c r="B43339" t="s">
        <v>11</v>
      </c>
      <c r="C43339">
        <v>352321</v>
      </c>
      <c r="D43339">
        <v>1537734420.1700001</v>
      </c>
      <c r="E43339">
        <v>44514</v>
      </c>
      <c r="F43339">
        <v>1537734420.1700001</v>
      </c>
      <c r="G43339">
        <v>1537734420.1700001</v>
      </c>
      <c r="H43339" t="s">
        <v>7</v>
      </c>
    </row>
    <row r="43340" spans="1:8" x14ac:dyDescent="0.35">
      <c r="A43340">
        <v>4.07218933105E-4</v>
      </c>
      <c r="B43340" t="s">
        <v>11</v>
      </c>
      <c r="C43340">
        <v>352340</v>
      </c>
      <c r="D43340">
        <v>1537734420.52</v>
      </c>
      <c r="E43340">
        <v>36412</v>
      </c>
      <c r="F43340">
        <v>1537734420.51</v>
      </c>
      <c r="G43340">
        <v>1537734420.52</v>
      </c>
      <c r="H43340" t="s">
        <v>7</v>
      </c>
    </row>
    <row r="43341" spans="1:8" x14ac:dyDescent="0.35">
      <c r="A43341">
        <v>3.9505958557100001E-4</v>
      </c>
      <c r="B43341" t="s">
        <v>8</v>
      </c>
      <c r="C43341">
        <v>352538</v>
      </c>
      <c r="D43341">
        <v>1537734420.79</v>
      </c>
      <c r="E43341">
        <v>26397</v>
      </c>
      <c r="F43341">
        <v>1537734420.79</v>
      </c>
      <c r="G43341">
        <v>1537734420.79</v>
      </c>
      <c r="H43341" t="s">
        <v>7</v>
      </c>
    </row>
    <row r="43342" spans="1:8" x14ac:dyDescent="0.35">
      <c r="A43342">
        <v>3.6001205444300002E-4</v>
      </c>
      <c r="B43342" t="s">
        <v>11</v>
      </c>
      <c r="C43342">
        <v>352380</v>
      </c>
      <c r="D43342">
        <v>1537734421.1800001</v>
      </c>
      <c r="E43342">
        <v>33526</v>
      </c>
      <c r="F43342">
        <v>1537734421.1800001</v>
      </c>
      <c r="G43342">
        <v>1537734421.1800001</v>
      </c>
      <c r="H43342" t="s">
        <v>7</v>
      </c>
    </row>
    <row r="43343" spans="1:8" x14ac:dyDescent="0.35">
      <c r="A43343">
        <v>3.1495094299300002E-4</v>
      </c>
      <c r="B43343" t="s">
        <v>12</v>
      </c>
      <c r="C43343">
        <v>352368</v>
      </c>
      <c r="D43343">
        <v>1537734421.55</v>
      </c>
      <c r="E43343">
        <v>13256</v>
      </c>
      <c r="F43343">
        <v>1537734421.55</v>
      </c>
      <c r="G43343">
        <v>1537734421.55</v>
      </c>
      <c r="H43343" t="s">
        <v>7</v>
      </c>
    </row>
    <row r="43344" spans="1:8" x14ac:dyDescent="0.35">
      <c r="A43344">
        <v>3.31163406372E-4</v>
      </c>
      <c r="B43344" t="s">
        <v>11</v>
      </c>
      <c r="C43344">
        <v>352420</v>
      </c>
      <c r="D43344">
        <v>1537734421.8299999</v>
      </c>
      <c r="E43344">
        <v>31577</v>
      </c>
      <c r="F43344">
        <v>1537734421.8299999</v>
      </c>
      <c r="G43344">
        <v>1537734421.8299999</v>
      </c>
      <c r="H43344" t="s">
        <v>7</v>
      </c>
    </row>
    <row r="43345" spans="1:8" x14ac:dyDescent="0.35">
      <c r="A43345">
        <v>4.0602684021000002E-4</v>
      </c>
      <c r="B43345" t="s">
        <v>10</v>
      </c>
      <c r="C43345">
        <v>352266</v>
      </c>
      <c r="D43345">
        <v>1537734422.1600001</v>
      </c>
      <c r="E43345">
        <v>97593</v>
      </c>
      <c r="F43345">
        <v>1537734422.1600001</v>
      </c>
      <c r="G43345">
        <v>1537734422.1600001</v>
      </c>
      <c r="H43345" t="s">
        <v>7</v>
      </c>
    </row>
    <row r="43346" spans="1:8" x14ac:dyDescent="0.35">
      <c r="A43346">
        <v>2.2888183593800001E-4</v>
      </c>
      <c r="B43346" t="s">
        <v>12</v>
      </c>
      <c r="C43346">
        <v>352431</v>
      </c>
      <c r="D43346">
        <v>1537734422.55</v>
      </c>
      <c r="E43346">
        <v>69144</v>
      </c>
      <c r="F43346">
        <v>1537734422.55</v>
      </c>
      <c r="G43346">
        <v>1537734422.55</v>
      </c>
      <c r="H43346" t="s">
        <v>7</v>
      </c>
    </row>
    <row r="43347" spans="1:8" x14ac:dyDescent="0.35">
      <c r="A43347">
        <v>2.2506713867200001E-4</v>
      </c>
      <c r="B43347" t="s">
        <v>11</v>
      </c>
      <c r="C43347">
        <v>352480</v>
      </c>
      <c r="D43347">
        <v>1537734422.8299999</v>
      </c>
      <c r="E43347">
        <v>66382</v>
      </c>
      <c r="F43347">
        <v>1537734422.8299999</v>
      </c>
      <c r="G43347">
        <v>1537734422.8299999</v>
      </c>
      <c r="H43347" t="s">
        <v>7</v>
      </c>
    </row>
    <row r="43348" spans="1:8" x14ac:dyDescent="0.35">
      <c r="A43348">
        <v>5.6600570678699998E-4</v>
      </c>
      <c r="B43348" t="s">
        <v>8</v>
      </c>
      <c r="C43348">
        <v>352683</v>
      </c>
      <c r="D43348">
        <v>1537734423.02</v>
      </c>
      <c r="E43348">
        <v>11454</v>
      </c>
      <c r="F43348">
        <v>1537734423.02</v>
      </c>
      <c r="G43348">
        <v>1537734423.02</v>
      </c>
      <c r="H43348" t="s">
        <v>7</v>
      </c>
    </row>
    <row r="43349" spans="1:8" x14ac:dyDescent="0.35">
      <c r="A43349">
        <v>3.4594535827600002E-4</v>
      </c>
      <c r="B43349" t="s">
        <v>9</v>
      </c>
      <c r="C43349">
        <v>352607</v>
      </c>
      <c r="D43349">
        <v>1537734423.25</v>
      </c>
      <c r="E43349">
        <v>71344</v>
      </c>
      <c r="F43349">
        <v>1537734423.25</v>
      </c>
      <c r="G43349">
        <v>1537734423.25</v>
      </c>
      <c r="H43349" t="s">
        <v>7</v>
      </c>
    </row>
    <row r="43350" spans="1:8" x14ac:dyDescent="0.35">
      <c r="A43350">
        <v>4.6586990356399998E-4</v>
      </c>
      <c r="B43350" t="s">
        <v>8</v>
      </c>
      <c r="C43350">
        <v>352712</v>
      </c>
      <c r="D43350">
        <v>1537734423.49</v>
      </c>
      <c r="E43350">
        <v>31576</v>
      </c>
      <c r="F43350">
        <v>1537734423.49</v>
      </c>
      <c r="G43350">
        <v>1537734423.49</v>
      </c>
      <c r="H43350" t="s">
        <v>7</v>
      </c>
    </row>
    <row r="43351" spans="1:8" x14ac:dyDescent="0.35">
      <c r="A43351">
        <v>4.3702125549300002E-4</v>
      </c>
      <c r="B43351" t="s">
        <v>9</v>
      </c>
      <c r="C43351">
        <v>352638</v>
      </c>
      <c r="D43351">
        <v>1537734423.75</v>
      </c>
      <c r="E43351">
        <v>38529</v>
      </c>
      <c r="F43351">
        <v>1537734423.75</v>
      </c>
      <c r="G43351">
        <v>1537734423.75</v>
      </c>
      <c r="H43351" t="s">
        <v>7</v>
      </c>
    </row>
    <row r="43352" spans="1:8" x14ac:dyDescent="0.35">
      <c r="A43352">
        <v>3.1781196594199998E-4</v>
      </c>
      <c r="B43352" t="s">
        <v>9</v>
      </c>
      <c r="C43352">
        <v>352655</v>
      </c>
      <c r="D43352">
        <v>1537734423.98</v>
      </c>
      <c r="E43352">
        <v>45845</v>
      </c>
      <c r="F43352">
        <v>1537734423.98</v>
      </c>
      <c r="G43352">
        <v>1537734423.98</v>
      </c>
      <c r="H43352" t="s">
        <v>7</v>
      </c>
    </row>
    <row r="43353" spans="1:8" x14ac:dyDescent="0.35">
      <c r="A43353">
        <v>3.6501884460400001E-4</v>
      </c>
      <c r="B43353" t="s">
        <v>9</v>
      </c>
      <c r="C43353">
        <v>352676</v>
      </c>
      <c r="D43353">
        <v>1537734424.3299999</v>
      </c>
      <c r="E43353">
        <v>29734</v>
      </c>
      <c r="F43353">
        <v>1537734424.3299999</v>
      </c>
      <c r="G43353">
        <v>1537734424.3299999</v>
      </c>
      <c r="H43353" t="s">
        <v>7</v>
      </c>
    </row>
    <row r="43354" spans="1:8" x14ac:dyDescent="0.35">
      <c r="A43354">
        <v>5.3381919860799999E-4</v>
      </c>
      <c r="B43354" t="s">
        <v>11</v>
      </c>
      <c r="C43354">
        <v>352598</v>
      </c>
      <c r="D43354">
        <v>1537734424.76</v>
      </c>
      <c r="E43354">
        <v>98834</v>
      </c>
      <c r="F43354">
        <v>1537734424.76</v>
      </c>
      <c r="G43354">
        <v>1537734424.76</v>
      </c>
      <c r="H43354" t="s">
        <v>7</v>
      </c>
    </row>
    <row r="43355" spans="1:8" x14ac:dyDescent="0.35">
      <c r="A43355">
        <v>4.1794776916499998E-4</v>
      </c>
      <c r="B43355" t="s">
        <v>10</v>
      </c>
      <c r="C43355">
        <v>352454</v>
      </c>
      <c r="D43355">
        <v>1537734425.1300001</v>
      </c>
      <c r="E43355">
        <v>27328</v>
      </c>
      <c r="F43355">
        <v>1537734425.1199999</v>
      </c>
      <c r="G43355">
        <v>1537734425.1300001</v>
      </c>
      <c r="H43355" t="s">
        <v>7</v>
      </c>
    </row>
    <row r="43356" spans="1:8" x14ac:dyDescent="0.35">
      <c r="A43356">
        <v>2.6297569274900002E-4</v>
      </c>
      <c r="B43356" t="s">
        <v>8</v>
      </c>
      <c r="C43356">
        <v>352846</v>
      </c>
      <c r="D43356">
        <v>1537734425.53</v>
      </c>
      <c r="E43356">
        <v>58799</v>
      </c>
      <c r="F43356">
        <v>1537734425.53</v>
      </c>
      <c r="G43356">
        <v>1537734425.53</v>
      </c>
      <c r="H43356" t="s">
        <v>7</v>
      </c>
    </row>
    <row r="43357" spans="1:8" x14ac:dyDescent="0.35">
      <c r="A43357">
        <v>5.7792663574200004E-4</v>
      </c>
      <c r="B43357" t="s">
        <v>12</v>
      </c>
      <c r="C43357">
        <v>352629</v>
      </c>
      <c r="D43357">
        <v>1537734425.8</v>
      </c>
      <c r="E43357">
        <v>79965</v>
      </c>
      <c r="F43357">
        <v>1537734425.8</v>
      </c>
      <c r="G43357">
        <v>1537734425.8</v>
      </c>
      <c r="H43357" t="s">
        <v>7</v>
      </c>
    </row>
    <row r="43358" spans="1:8" x14ac:dyDescent="0.35">
      <c r="A43358">
        <v>1.87158584595E-4</v>
      </c>
      <c r="B43358" t="s">
        <v>10</v>
      </c>
      <c r="C43358">
        <v>352512</v>
      </c>
      <c r="D43358">
        <v>1537734426</v>
      </c>
      <c r="E43358">
        <v>79063</v>
      </c>
      <c r="F43358">
        <v>1537734426</v>
      </c>
      <c r="G43358">
        <v>1537734426</v>
      </c>
      <c r="H43358" t="s">
        <v>7</v>
      </c>
    </row>
    <row r="43359" spans="1:8" x14ac:dyDescent="0.35">
      <c r="A43359">
        <v>3.2591819763199998E-4</v>
      </c>
      <c r="B43359" t="s">
        <v>10</v>
      </c>
      <c r="C43359">
        <v>352523</v>
      </c>
      <c r="D43359">
        <v>1537734426.1800001</v>
      </c>
      <c r="E43359">
        <v>60388</v>
      </c>
      <c r="F43359">
        <v>1537734426.1800001</v>
      </c>
      <c r="G43359">
        <v>1537734426.1800001</v>
      </c>
      <c r="H43359" t="s">
        <v>7</v>
      </c>
    </row>
    <row r="43360" spans="1:8" x14ac:dyDescent="0.35">
      <c r="A43360">
        <v>3.30901145935E-3</v>
      </c>
      <c r="B43360" t="s">
        <v>9</v>
      </c>
      <c r="C43360">
        <v>352801</v>
      </c>
      <c r="D43360">
        <v>1537734426.3499999</v>
      </c>
      <c r="E43360">
        <v>36446</v>
      </c>
      <c r="F43360">
        <v>1537734426.3499999</v>
      </c>
      <c r="G43360">
        <v>1537734426.3499999</v>
      </c>
      <c r="H43360" t="s">
        <v>7</v>
      </c>
    </row>
    <row r="43361" spans="1:8" x14ac:dyDescent="0.35">
      <c r="A43361">
        <v>3.6787986755399999E-4</v>
      </c>
      <c r="B43361" t="s">
        <v>11</v>
      </c>
      <c r="C43361">
        <v>352712</v>
      </c>
      <c r="D43361">
        <v>1537734426.6199999</v>
      </c>
      <c r="E43361">
        <v>76273</v>
      </c>
      <c r="F43361">
        <v>1537734426.6199999</v>
      </c>
      <c r="G43361">
        <v>1537734426.6199999</v>
      </c>
      <c r="H43361" t="s">
        <v>7</v>
      </c>
    </row>
    <row r="43362" spans="1:8" x14ac:dyDescent="0.35">
      <c r="A43362">
        <v>2.1100044250499999E-4</v>
      </c>
      <c r="B43362" t="s">
        <v>12</v>
      </c>
      <c r="C43362">
        <v>352688</v>
      </c>
      <c r="D43362">
        <v>1537734426.8</v>
      </c>
      <c r="E43362">
        <v>46099</v>
      </c>
      <c r="F43362">
        <v>1537734426.79</v>
      </c>
      <c r="G43362">
        <v>1537734426.8</v>
      </c>
      <c r="H43362" t="s">
        <v>7</v>
      </c>
    </row>
    <row r="43363" spans="1:8" x14ac:dyDescent="0.35">
      <c r="A43363">
        <v>2.7990341186500002E-4</v>
      </c>
      <c r="B43363" t="s">
        <v>10</v>
      </c>
      <c r="C43363">
        <v>352581</v>
      </c>
      <c r="D43363">
        <v>1537734427.05</v>
      </c>
      <c r="E43363">
        <v>24288</v>
      </c>
      <c r="F43363">
        <v>1537734427.05</v>
      </c>
      <c r="G43363">
        <v>1537734427.05</v>
      </c>
      <c r="H43363" t="s">
        <v>7</v>
      </c>
    </row>
    <row r="43364" spans="1:8" x14ac:dyDescent="0.35">
      <c r="A43364">
        <v>3.0303001403800001E-4</v>
      </c>
      <c r="B43364" t="s">
        <v>10</v>
      </c>
      <c r="C43364">
        <v>352601</v>
      </c>
      <c r="D43364">
        <v>1537734427.3499999</v>
      </c>
      <c r="E43364">
        <v>54162</v>
      </c>
      <c r="F43364">
        <v>1537734427.3499999</v>
      </c>
      <c r="G43364">
        <v>1537734427.3499999</v>
      </c>
      <c r="H43364" t="s">
        <v>7</v>
      </c>
    </row>
    <row r="43365" spans="1:8" x14ac:dyDescent="0.35">
      <c r="A43365">
        <v>2.9802322387700002E-4</v>
      </c>
      <c r="B43365" t="s">
        <v>11</v>
      </c>
      <c r="C43365">
        <v>352785</v>
      </c>
      <c r="D43365">
        <v>1537734427.76</v>
      </c>
      <c r="E43365">
        <v>89425</v>
      </c>
      <c r="F43365">
        <v>1537734427.76</v>
      </c>
      <c r="G43365">
        <v>1537734427.76</v>
      </c>
      <c r="H43365" t="s">
        <v>7</v>
      </c>
    </row>
    <row r="43366" spans="1:8" x14ac:dyDescent="0.35">
      <c r="A43366">
        <v>2.0289421081499999E-4</v>
      </c>
      <c r="B43366" t="s">
        <v>11</v>
      </c>
      <c r="C43366">
        <v>352802</v>
      </c>
      <c r="D43366">
        <v>1537734428.01</v>
      </c>
      <c r="E43366">
        <v>35058</v>
      </c>
      <c r="F43366">
        <v>1537734428.01</v>
      </c>
      <c r="G43366">
        <v>1537734428.01</v>
      </c>
      <c r="H43366" t="s">
        <v>7</v>
      </c>
    </row>
    <row r="43367" spans="1:8" x14ac:dyDescent="0.35">
      <c r="A43367">
        <v>2.9706954956100002E-4</v>
      </c>
      <c r="B43367" t="s">
        <v>8</v>
      </c>
      <c r="C43367">
        <v>353024</v>
      </c>
      <c r="D43367">
        <v>1537734428.3099999</v>
      </c>
      <c r="E43367">
        <v>82412</v>
      </c>
      <c r="F43367">
        <v>1537734428.3099999</v>
      </c>
      <c r="G43367">
        <v>1537734428.3099999</v>
      </c>
      <c r="H43367" t="s">
        <v>7</v>
      </c>
    </row>
    <row r="43368" spans="1:8" x14ac:dyDescent="0.35">
      <c r="A43368">
        <v>1.8596649169900001E-4</v>
      </c>
      <c r="B43368" t="s">
        <v>9</v>
      </c>
      <c r="C43368">
        <v>352946</v>
      </c>
      <c r="D43368">
        <v>1537734428.6800001</v>
      </c>
      <c r="E43368">
        <v>19623</v>
      </c>
      <c r="F43368">
        <v>1537734428.6800001</v>
      </c>
      <c r="G43368">
        <v>1537734428.6800001</v>
      </c>
      <c r="H43368" t="s">
        <v>7</v>
      </c>
    </row>
    <row r="43369" spans="1:8" x14ac:dyDescent="0.35">
      <c r="A43369">
        <v>4.6896934509299998E-4</v>
      </c>
      <c r="B43369" t="s">
        <v>12</v>
      </c>
      <c r="C43369">
        <v>352825</v>
      </c>
      <c r="D43369">
        <v>1537734429.03</v>
      </c>
      <c r="E43369">
        <v>10891</v>
      </c>
      <c r="F43369">
        <v>1537734429.03</v>
      </c>
      <c r="G43369">
        <v>1537734429.03</v>
      </c>
      <c r="H43369" t="s">
        <v>7</v>
      </c>
    </row>
    <row r="43370" spans="1:8" x14ac:dyDescent="0.35">
      <c r="A43370">
        <v>7.9798698425300005E-4</v>
      </c>
      <c r="B43370" t="s">
        <v>8</v>
      </c>
      <c r="C43370">
        <v>353090</v>
      </c>
      <c r="D43370">
        <v>1537734429.3499999</v>
      </c>
      <c r="E43370">
        <v>93949</v>
      </c>
      <c r="F43370">
        <v>1537734429.3499999</v>
      </c>
      <c r="G43370">
        <v>1537734429.3499999</v>
      </c>
      <c r="H43370" t="s">
        <v>7</v>
      </c>
    </row>
    <row r="43371" spans="1:8" x14ac:dyDescent="0.35">
      <c r="A43371">
        <v>6.45875930786E-4</v>
      </c>
      <c r="B43371" t="s">
        <v>8</v>
      </c>
      <c r="C43371">
        <v>353125</v>
      </c>
      <c r="D43371">
        <v>1537734430.76</v>
      </c>
      <c r="E43371">
        <v>90860</v>
      </c>
      <c r="F43371">
        <v>1537734430.76</v>
      </c>
      <c r="G43371">
        <v>1537734430.76</v>
      </c>
      <c r="H43371" t="s">
        <v>7</v>
      </c>
    </row>
    <row r="43372" spans="1:8" x14ac:dyDescent="0.35">
      <c r="A43372">
        <v>3.1185150146499998E-4</v>
      </c>
      <c r="B43372" t="s">
        <v>10</v>
      </c>
      <c r="C43372">
        <v>352782</v>
      </c>
      <c r="D43372">
        <v>1537734431.1600001</v>
      </c>
      <c r="E43372">
        <v>54661</v>
      </c>
      <c r="F43372">
        <v>1537734431.1600001</v>
      </c>
      <c r="G43372">
        <v>1537734431.1600001</v>
      </c>
      <c r="H43372" t="s">
        <v>7</v>
      </c>
    </row>
    <row r="43373" spans="1:8" x14ac:dyDescent="0.35">
      <c r="A43373">
        <v>1.17063522339E-4</v>
      </c>
      <c r="B43373" t="s">
        <v>10</v>
      </c>
      <c r="C43373">
        <v>352802</v>
      </c>
      <c r="D43373">
        <v>1537734431.48</v>
      </c>
      <c r="E43373">
        <v>30532</v>
      </c>
      <c r="F43373">
        <v>1537734431.48</v>
      </c>
      <c r="G43373">
        <v>1537734431.48</v>
      </c>
      <c r="H43373" t="s">
        <v>7</v>
      </c>
    </row>
    <row r="43374" spans="1:8" x14ac:dyDescent="0.35">
      <c r="A43374">
        <v>2.7608871460000001E-4</v>
      </c>
      <c r="B43374" t="s">
        <v>12</v>
      </c>
      <c r="C43374">
        <v>352946</v>
      </c>
      <c r="D43374">
        <v>1537734431.79</v>
      </c>
      <c r="E43374">
        <v>36143</v>
      </c>
      <c r="F43374">
        <v>1537734431.79</v>
      </c>
      <c r="G43374">
        <v>1537734431.79</v>
      </c>
      <c r="H43374" t="s">
        <v>7</v>
      </c>
    </row>
    <row r="43375" spans="1:8" x14ac:dyDescent="0.35">
      <c r="A43375">
        <v>2.3698806762699999E-4</v>
      </c>
      <c r="B43375" t="s">
        <v>9</v>
      </c>
      <c r="C43375">
        <v>353097</v>
      </c>
      <c r="D43375">
        <v>1537734432.02</v>
      </c>
      <c r="E43375">
        <v>21951</v>
      </c>
      <c r="F43375">
        <v>1537734432.02</v>
      </c>
      <c r="G43375">
        <v>1537734432.02</v>
      </c>
      <c r="H43375" t="s">
        <v>7</v>
      </c>
    </row>
    <row r="43376" spans="1:8" x14ac:dyDescent="0.35">
      <c r="A43376">
        <v>2.2816658019999999E-4</v>
      </c>
      <c r="B43376" t="s">
        <v>9</v>
      </c>
      <c r="C43376">
        <v>353115</v>
      </c>
      <c r="D43376">
        <v>1537734432.3199999</v>
      </c>
      <c r="E43376">
        <v>72050</v>
      </c>
      <c r="F43376">
        <v>1537734432.3199999</v>
      </c>
      <c r="G43376">
        <v>1537734432.3199999</v>
      </c>
      <c r="H43376" t="s">
        <v>7</v>
      </c>
    </row>
    <row r="43377" spans="1:8" x14ac:dyDescent="0.35">
      <c r="A43377">
        <v>7.02857971191E-4</v>
      </c>
      <c r="B43377" t="s">
        <v>12</v>
      </c>
      <c r="C43377">
        <v>352993</v>
      </c>
      <c r="D43377">
        <v>1537734432.55</v>
      </c>
      <c r="E43377">
        <v>81730</v>
      </c>
      <c r="F43377">
        <v>1537734432.55</v>
      </c>
      <c r="G43377">
        <v>1537734432.55</v>
      </c>
      <c r="H43377" t="s">
        <v>7</v>
      </c>
    </row>
    <row r="43378" spans="1:8" x14ac:dyDescent="0.35">
      <c r="A43378">
        <v>3.4093856811500002E-4</v>
      </c>
      <c r="B43378" t="s">
        <v>10</v>
      </c>
      <c r="C43378">
        <v>352889</v>
      </c>
      <c r="D43378">
        <v>1537734432.8299999</v>
      </c>
      <c r="E43378">
        <v>46820</v>
      </c>
      <c r="F43378">
        <v>1537734432.8299999</v>
      </c>
      <c r="G43378">
        <v>1537734432.8299999</v>
      </c>
      <c r="H43378" t="s">
        <v>7</v>
      </c>
    </row>
    <row r="43379" spans="1:8" x14ac:dyDescent="0.35">
      <c r="A43379">
        <v>2.74181365967E-4</v>
      </c>
      <c r="B43379" t="s">
        <v>11</v>
      </c>
      <c r="C43379">
        <v>353053</v>
      </c>
      <c r="D43379">
        <v>1537734433.03</v>
      </c>
      <c r="E43379">
        <v>98368</v>
      </c>
      <c r="F43379">
        <v>1537734433.03</v>
      </c>
      <c r="G43379">
        <v>1537734433.03</v>
      </c>
      <c r="H43379" t="s">
        <v>7</v>
      </c>
    </row>
    <row r="43380" spans="1:8" x14ac:dyDescent="0.35">
      <c r="A43380">
        <v>3.93152236938E-4</v>
      </c>
      <c r="B43380" t="s">
        <v>10</v>
      </c>
      <c r="C43380">
        <v>352913</v>
      </c>
      <c r="D43380">
        <v>1537734433.22</v>
      </c>
      <c r="E43380">
        <v>64963</v>
      </c>
      <c r="F43380">
        <v>1537734433.22</v>
      </c>
      <c r="G43380">
        <v>1537734433.22</v>
      </c>
      <c r="H43380" t="s">
        <v>7</v>
      </c>
    </row>
    <row r="43381" spans="1:8" x14ac:dyDescent="0.35">
      <c r="A43381">
        <v>2.4104118347199999E-4</v>
      </c>
      <c r="B43381" t="s">
        <v>11</v>
      </c>
      <c r="C43381">
        <v>353083</v>
      </c>
      <c r="D43381">
        <v>1537734433.5599999</v>
      </c>
      <c r="E43381">
        <v>29284</v>
      </c>
      <c r="F43381">
        <v>1537734433.5599999</v>
      </c>
      <c r="G43381">
        <v>1537734433.5599999</v>
      </c>
      <c r="H43381" t="s">
        <v>7</v>
      </c>
    </row>
    <row r="43382" spans="1:8" x14ac:dyDescent="0.35">
      <c r="A43382">
        <v>2.4890899658200002E-4</v>
      </c>
      <c r="B43382" t="s">
        <v>9</v>
      </c>
      <c r="C43382">
        <v>353213</v>
      </c>
      <c r="D43382">
        <v>1537734433.8</v>
      </c>
      <c r="E43382">
        <v>54954</v>
      </c>
      <c r="F43382">
        <v>1537734433.8</v>
      </c>
      <c r="G43382">
        <v>1537734433.8</v>
      </c>
      <c r="H43382" t="s">
        <v>7</v>
      </c>
    </row>
    <row r="43383" spans="1:8" x14ac:dyDescent="0.35">
      <c r="A43383">
        <v>5.6385993957500005E-4</v>
      </c>
      <c r="B43383" t="s">
        <v>12</v>
      </c>
      <c r="C43383">
        <v>353089</v>
      </c>
      <c r="D43383">
        <v>1537734434.1199999</v>
      </c>
      <c r="E43383">
        <v>88268</v>
      </c>
      <c r="F43383">
        <v>1537734434.1199999</v>
      </c>
      <c r="G43383">
        <v>1537734434.1199999</v>
      </c>
      <c r="H43383" t="s">
        <v>7</v>
      </c>
    </row>
    <row r="43384" spans="1:8" x14ac:dyDescent="0.35">
      <c r="A43384">
        <v>3.1208992004400001E-4</v>
      </c>
      <c r="B43384" t="s">
        <v>9</v>
      </c>
      <c r="C43384">
        <v>353253</v>
      </c>
      <c r="D43384">
        <v>1537734434.46</v>
      </c>
      <c r="E43384">
        <v>62298</v>
      </c>
      <c r="F43384">
        <v>1537734434.46</v>
      </c>
      <c r="G43384">
        <v>1537734434.46</v>
      </c>
      <c r="H43384" t="s">
        <v>7</v>
      </c>
    </row>
    <row r="43385" spans="1:8" x14ac:dyDescent="0.35">
      <c r="A43385">
        <v>3.35216522217E-4</v>
      </c>
      <c r="B43385" t="s">
        <v>12</v>
      </c>
      <c r="C43385">
        <v>353126</v>
      </c>
      <c r="D43385">
        <v>1537734434.71</v>
      </c>
      <c r="E43385">
        <v>14244</v>
      </c>
      <c r="F43385">
        <v>1537734434.71</v>
      </c>
      <c r="G43385">
        <v>1537734434.71</v>
      </c>
      <c r="H43385" t="s">
        <v>7</v>
      </c>
    </row>
    <row r="43386" spans="1:8" x14ac:dyDescent="0.35">
      <c r="A43386">
        <v>2.3889541626E-4</v>
      </c>
      <c r="B43386" t="s">
        <v>9</v>
      </c>
      <c r="C43386">
        <v>353286</v>
      </c>
      <c r="D43386">
        <v>1537734435.01</v>
      </c>
      <c r="E43386">
        <v>72464</v>
      </c>
      <c r="F43386">
        <v>1537734435.01</v>
      </c>
      <c r="G43386">
        <v>1537734435.01</v>
      </c>
      <c r="H43386" t="s">
        <v>7</v>
      </c>
    </row>
    <row r="43387" spans="1:8" x14ac:dyDescent="0.35">
      <c r="A43387">
        <v>3.06129455566E-4</v>
      </c>
      <c r="B43387" t="s">
        <v>8</v>
      </c>
      <c r="C43387">
        <v>353411</v>
      </c>
      <c r="D43387">
        <v>1537734435.3</v>
      </c>
      <c r="E43387">
        <v>55414</v>
      </c>
      <c r="F43387">
        <v>1537734435.3</v>
      </c>
      <c r="G43387">
        <v>1537734435.3</v>
      </c>
      <c r="H43387" t="s">
        <v>7</v>
      </c>
    </row>
    <row r="43388" spans="1:8" x14ac:dyDescent="0.35">
      <c r="A43388">
        <v>4.6992301940899998E-4</v>
      </c>
      <c r="B43388" t="s">
        <v>11</v>
      </c>
      <c r="C43388">
        <v>353211</v>
      </c>
      <c r="D43388">
        <v>1537734435.73</v>
      </c>
      <c r="E43388">
        <v>22146</v>
      </c>
      <c r="F43388">
        <v>1537734435.73</v>
      </c>
      <c r="G43388">
        <v>1537734435.73</v>
      </c>
      <c r="H43388" t="s">
        <v>7</v>
      </c>
    </row>
    <row r="43389" spans="1:8" x14ac:dyDescent="0.35">
      <c r="A43389">
        <v>2.6488304138199998E-4</v>
      </c>
      <c r="B43389" t="s">
        <v>11</v>
      </c>
      <c r="C43389">
        <v>353233</v>
      </c>
      <c r="D43389">
        <v>1537734436.0899999</v>
      </c>
      <c r="E43389">
        <v>29698</v>
      </c>
      <c r="F43389">
        <v>1537734436.0899999</v>
      </c>
      <c r="G43389">
        <v>1537734436.0899999</v>
      </c>
      <c r="H43389" t="s">
        <v>7</v>
      </c>
    </row>
    <row r="43390" spans="1:8" x14ac:dyDescent="0.35">
      <c r="A43390">
        <v>2.5296211242700002E-4</v>
      </c>
      <c r="B43390" t="s">
        <v>10</v>
      </c>
      <c r="C43390">
        <v>353115</v>
      </c>
      <c r="D43390">
        <v>1537734436.4100001</v>
      </c>
      <c r="E43390">
        <v>37486</v>
      </c>
      <c r="F43390">
        <v>1537734436.4100001</v>
      </c>
      <c r="G43390">
        <v>1537734436.4100001</v>
      </c>
      <c r="H43390" t="s">
        <v>7</v>
      </c>
    </row>
    <row r="43391" spans="1:8" x14ac:dyDescent="0.35">
      <c r="A43391">
        <v>1.87158584595E-4</v>
      </c>
      <c r="B43391" t="s">
        <v>12</v>
      </c>
      <c r="C43391">
        <v>353254</v>
      </c>
      <c r="D43391">
        <v>1537734436.76</v>
      </c>
      <c r="E43391">
        <v>21602</v>
      </c>
      <c r="F43391">
        <v>1537734436.76</v>
      </c>
      <c r="G43391">
        <v>1537734436.76</v>
      </c>
      <c r="H43391" t="s">
        <v>7</v>
      </c>
    </row>
    <row r="43392" spans="1:8" x14ac:dyDescent="0.35">
      <c r="A43392">
        <v>3.88145446777E-4</v>
      </c>
      <c r="B43392" t="s">
        <v>9</v>
      </c>
      <c r="C43392">
        <v>353422</v>
      </c>
      <c r="D43392">
        <v>1537734437.1800001</v>
      </c>
      <c r="E43392">
        <v>31804</v>
      </c>
      <c r="F43392">
        <v>1537734437.1800001</v>
      </c>
      <c r="G43392">
        <v>1537734437.1800001</v>
      </c>
      <c r="H43392" t="s">
        <v>7</v>
      </c>
    </row>
    <row r="43393" spans="1:8" x14ac:dyDescent="0.35">
      <c r="A43393">
        <v>2.7298927307100001E-4</v>
      </c>
      <c r="B43393" t="s">
        <v>12</v>
      </c>
      <c r="C43393">
        <v>353296</v>
      </c>
      <c r="D43393">
        <v>1537734437.4400001</v>
      </c>
      <c r="E43393">
        <v>12752</v>
      </c>
      <c r="F43393">
        <v>1537734437.4400001</v>
      </c>
      <c r="G43393">
        <v>1537734437.4400001</v>
      </c>
      <c r="H43393" t="s">
        <v>7</v>
      </c>
    </row>
    <row r="43394" spans="1:8" x14ac:dyDescent="0.35">
      <c r="A43394">
        <v>1.83820724487E-4</v>
      </c>
      <c r="B43394" t="s">
        <v>11</v>
      </c>
      <c r="C43394">
        <v>353327</v>
      </c>
      <c r="D43394">
        <v>1537734437.6300001</v>
      </c>
      <c r="E43394">
        <v>70111</v>
      </c>
      <c r="F43394">
        <v>1537734437.6300001</v>
      </c>
      <c r="G43394">
        <v>1537734437.6300001</v>
      </c>
      <c r="H43394" t="s">
        <v>7</v>
      </c>
    </row>
    <row r="43395" spans="1:8" x14ac:dyDescent="0.35">
      <c r="A43395">
        <v>3.9410591125500001E-4</v>
      </c>
      <c r="B43395" t="s">
        <v>9</v>
      </c>
      <c r="C43395">
        <v>353470</v>
      </c>
      <c r="D43395">
        <v>1537734437.9200001</v>
      </c>
      <c r="E43395">
        <v>51626</v>
      </c>
      <c r="F43395">
        <v>1537734437.9200001</v>
      </c>
      <c r="G43395">
        <v>1537734437.9200001</v>
      </c>
      <c r="H43395" t="s">
        <v>7</v>
      </c>
    </row>
    <row r="43396" spans="1:8" x14ac:dyDescent="0.35">
      <c r="A43396">
        <v>3.7598609924300002E-4</v>
      </c>
      <c r="B43396" t="s">
        <v>8</v>
      </c>
      <c r="C43396">
        <v>353592</v>
      </c>
      <c r="D43396">
        <v>1537734438.26</v>
      </c>
      <c r="E43396">
        <v>52402</v>
      </c>
      <c r="F43396">
        <v>1537734438.26</v>
      </c>
      <c r="G43396">
        <v>1537734438.26</v>
      </c>
      <c r="H43396" t="s">
        <v>7</v>
      </c>
    </row>
    <row r="43397" spans="1:8" x14ac:dyDescent="0.35">
      <c r="A43397">
        <v>7.4410438537599998E-4</v>
      </c>
      <c r="B43397" t="s">
        <v>9</v>
      </c>
      <c r="C43397">
        <v>353507</v>
      </c>
      <c r="D43397">
        <v>1537734438.5</v>
      </c>
      <c r="E43397">
        <v>61339</v>
      </c>
      <c r="F43397">
        <v>1537734438.5</v>
      </c>
      <c r="G43397">
        <v>1537734438.5</v>
      </c>
      <c r="H43397" t="s">
        <v>7</v>
      </c>
    </row>
    <row r="43398" spans="1:8" x14ac:dyDescent="0.35">
      <c r="A43398">
        <v>5.6004524230999998E-4</v>
      </c>
      <c r="B43398" t="s">
        <v>10</v>
      </c>
      <c r="C43398">
        <v>353265</v>
      </c>
      <c r="D43398">
        <v>1537734438.8499999</v>
      </c>
      <c r="E43398">
        <v>96718</v>
      </c>
      <c r="F43398">
        <v>1537734438.8499999</v>
      </c>
      <c r="G43398">
        <v>1537734438.8499999</v>
      </c>
      <c r="H43398" t="s">
        <v>7</v>
      </c>
    </row>
    <row r="43399" spans="1:8" x14ac:dyDescent="0.35">
      <c r="A43399">
        <v>3.27110290527E-4</v>
      </c>
      <c r="B43399" t="s">
        <v>8</v>
      </c>
      <c r="C43399">
        <v>353653</v>
      </c>
      <c r="D43399">
        <v>1537734439.22</v>
      </c>
      <c r="E43399">
        <v>48367</v>
      </c>
      <c r="F43399">
        <v>1537734439.22</v>
      </c>
      <c r="G43399">
        <v>1537734439.22</v>
      </c>
      <c r="H43399" t="s">
        <v>7</v>
      </c>
    </row>
    <row r="43400" spans="1:8" x14ac:dyDescent="0.35">
      <c r="A43400">
        <v>6.4396858215300004E-4</v>
      </c>
      <c r="B43400" t="s">
        <v>8</v>
      </c>
      <c r="C43400">
        <v>353670</v>
      </c>
      <c r="D43400">
        <v>1537734439.5</v>
      </c>
      <c r="E43400">
        <v>34522</v>
      </c>
      <c r="F43400">
        <v>1537734439.5</v>
      </c>
      <c r="G43400">
        <v>1537734439.5</v>
      </c>
      <c r="H43400" t="s">
        <v>7</v>
      </c>
    </row>
    <row r="43401" spans="1:8" x14ac:dyDescent="0.35">
      <c r="A43401">
        <v>6.8402290344199998E-4</v>
      </c>
      <c r="B43401" t="s">
        <v>11</v>
      </c>
      <c r="C43401">
        <v>353453</v>
      </c>
      <c r="D43401">
        <v>1537734439.78</v>
      </c>
      <c r="E43401">
        <v>38748</v>
      </c>
      <c r="F43401">
        <v>1537734439.78</v>
      </c>
      <c r="G43401">
        <v>1537734439.78</v>
      </c>
      <c r="H43401" t="s">
        <v>7</v>
      </c>
    </row>
    <row r="43402" spans="1:8" x14ac:dyDescent="0.35">
      <c r="A43402">
        <v>3.62157821655E-4</v>
      </c>
      <c r="B43402" t="s">
        <v>10</v>
      </c>
      <c r="C43402">
        <v>353342</v>
      </c>
      <c r="D43402">
        <v>1537734440.05</v>
      </c>
      <c r="E43402">
        <v>88004</v>
      </c>
      <c r="F43402">
        <v>1537734440.05</v>
      </c>
      <c r="G43402">
        <v>1537734440.05</v>
      </c>
      <c r="H43402" t="s">
        <v>7</v>
      </c>
    </row>
    <row r="43403" spans="1:8" x14ac:dyDescent="0.35">
      <c r="A43403">
        <v>2.6702880859400002E-4</v>
      </c>
      <c r="B43403" t="s">
        <v>10</v>
      </c>
      <c r="C43403">
        <v>353362</v>
      </c>
      <c r="D43403">
        <v>1537734440.3599999</v>
      </c>
      <c r="E43403">
        <v>97640</v>
      </c>
      <c r="F43403">
        <v>1537734440.3599999</v>
      </c>
      <c r="G43403">
        <v>1537734440.3599999</v>
      </c>
      <c r="H43403" t="s">
        <v>7</v>
      </c>
    </row>
    <row r="43404" spans="1:8" x14ac:dyDescent="0.35">
      <c r="A43404">
        <v>1.7595291137699999E-4</v>
      </c>
      <c r="B43404" t="s">
        <v>8</v>
      </c>
      <c r="C43404">
        <v>353749</v>
      </c>
      <c r="D43404">
        <v>1537734440.73</v>
      </c>
      <c r="E43404">
        <v>61153</v>
      </c>
      <c r="F43404">
        <v>1537734440.73</v>
      </c>
      <c r="G43404">
        <v>1537734440.73</v>
      </c>
      <c r="H43404" t="s">
        <v>7</v>
      </c>
    </row>
    <row r="43405" spans="1:8" x14ac:dyDescent="0.35">
      <c r="A43405">
        <v>4.2891502380399999E-4</v>
      </c>
      <c r="B43405" t="s">
        <v>12</v>
      </c>
      <c r="C43405">
        <v>353520</v>
      </c>
      <c r="D43405">
        <v>1537734440.95</v>
      </c>
      <c r="E43405">
        <v>79781</v>
      </c>
      <c r="F43405">
        <v>1537734440.95</v>
      </c>
      <c r="G43405">
        <v>1537734440.95</v>
      </c>
      <c r="H43405" t="s">
        <v>7</v>
      </c>
    </row>
    <row r="43406" spans="1:8" x14ac:dyDescent="0.35">
      <c r="A43406">
        <v>8.1801414489700004E-4</v>
      </c>
      <c r="B43406" t="s">
        <v>12</v>
      </c>
      <c r="C43406">
        <v>353539</v>
      </c>
      <c r="D43406">
        <v>1537734441.25</v>
      </c>
      <c r="E43406">
        <v>53592</v>
      </c>
      <c r="F43406">
        <v>1537734441.25</v>
      </c>
      <c r="G43406">
        <v>1537734441.25</v>
      </c>
      <c r="H43406" t="s">
        <v>7</v>
      </c>
    </row>
    <row r="43407" spans="1:8" x14ac:dyDescent="0.35">
      <c r="A43407">
        <v>4.1890144348099998E-4</v>
      </c>
      <c r="B43407" t="s">
        <v>8</v>
      </c>
      <c r="C43407">
        <v>353804</v>
      </c>
      <c r="D43407">
        <v>1537734441.6099999</v>
      </c>
      <c r="E43407">
        <v>79943</v>
      </c>
      <c r="F43407">
        <v>1537734441.6099999</v>
      </c>
      <c r="G43407">
        <v>1537734441.6099999</v>
      </c>
      <c r="H43407" t="s">
        <v>7</v>
      </c>
    </row>
    <row r="43408" spans="1:8" x14ac:dyDescent="0.35">
      <c r="A43408">
        <v>2.7704238891600001E-4</v>
      </c>
      <c r="B43408" t="s">
        <v>9</v>
      </c>
      <c r="C43408">
        <v>353729</v>
      </c>
      <c r="D43408">
        <v>1537734442.03</v>
      </c>
      <c r="E43408">
        <v>34339</v>
      </c>
      <c r="F43408">
        <v>1537734442.02</v>
      </c>
      <c r="G43408">
        <v>1537734442.03</v>
      </c>
      <c r="H43408" t="s">
        <v>7</v>
      </c>
    </row>
    <row r="43409" spans="1:8" x14ac:dyDescent="0.35">
      <c r="A43409">
        <v>2.9397010803200002E-4</v>
      </c>
      <c r="B43409" t="s">
        <v>11</v>
      </c>
      <c r="C43409">
        <v>353617</v>
      </c>
      <c r="D43409">
        <v>1537734442.4000001</v>
      </c>
      <c r="E43409">
        <v>42694</v>
      </c>
      <c r="F43409">
        <v>1537734442.4000001</v>
      </c>
      <c r="G43409">
        <v>1537734442.4000001</v>
      </c>
      <c r="H43409" t="s">
        <v>7</v>
      </c>
    </row>
    <row r="43410" spans="1:8" x14ac:dyDescent="0.35">
      <c r="A43410">
        <v>2.6099681854199999E-3</v>
      </c>
      <c r="B43410" t="s">
        <v>11</v>
      </c>
      <c r="C43410">
        <v>353635</v>
      </c>
      <c r="D43410">
        <v>1537734443.5799999</v>
      </c>
      <c r="E43410">
        <v>93744</v>
      </c>
      <c r="F43410">
        <v>1537734443.5799999</v>
      </c>
      <c r="G43410">
        <v>1537734443.5799999</v>
      </c>
      <c r="H43410" t="s">
        <v>7</v>
      </c>
    </row>
    <row r="43411" spans="1:8" x14ac:dyDescent="0.35">
      <c r="A43411">
        <v>2.4700164794900001E-4</v>
      </c>
      <c r="B43411" t="s">
        <v>10</v>
      </c>
      <c r="C43411">
        <v>353518</v>
      </c>
      <c r="D43411">
        <v>1537734443.79</v>
      </c>
      <c r="E43411">
        <v>72080</v>
      </c>
      <c r="F43411">
        <v>1537734443.78</v>
      </c>
      <c r="G43411">
        <v>1537734443.79</v>
      </c>
      <c r="H43411" t="s">
        <v>7</v>
      </c>
    </row>
    <row r="43412" spans="1:8" x14ac:dyDescent="0.35">
      <c r="A43412">
        <v>4.0602684021000002E-4</v>
      </c>
      <c r="B43412" t="s">
        <v>12</v>
      </c>
      <c r="C43412">
        <v>353652</v>
      </c>
      <c r="D43412">
        <v>1537734444.01</v>
      </c>
      <c r="E43412">
        <v>19778</v>
      </c>
      <c r="F43412">
        <v>1537734444.01</v>
      </c>
      <c r="G43412">
        <v>1537734444.01</v>
      </c>
      <c r="H43412" t="s">
        <v>7</v>
      </c>
    </row>
    <row r="43413" spans="1:8" x14ac:dyDescent="0.35">
      <c r="A43413">
        <v>4.1103363037100002E-4</v>
      </c>
      <c r="B43413" t="s">
        <v>8</v>
      </c>
      <c r="C43413">
        <v>353914</v>
      </c>
      <c r="D43413">
        <v>1537734444.3299999</v>
      </c>
      <c r="E43413">
        <v>62732</v>
      </c>
      <c r="F43413">
        <v>1537734444.3299999</v>
      </c>
      <c r="G43413">
        <v>1537734444.3299999</v>
      </c>
      <c r="H43413" t="s">
        <v>7</v>
      </c>
    </row>
    <row r="43414" spans="1:8" x14ac:dyDescent="0.35">
      <c r="A43414">
        <v>2.5796890258800002E-4</v>
      </c>
      <c r="B43414" t="s">
        <v>9</v>
      </c>
      <c r="C43414">
        <v>353832</v>
      </c>
      <c r="D43414">
        <v>1537734444.6099999</v>
      </c>
      <c r="E43414">
        <v>34762</v>
      </c>
      <c r="F43414">
        <v>1537734444.6099999</v>
      </c>
      <c r="G43414">
        <v>1537734444.6099999</v>
      </c>
      <c r="H43414" t="s">
        <v>7</v>
      </c>
    </row>
    <row r="43415" spans="1:8" x14ac:dyDescent="0.35">
      <c r="A43415">
        <v>4.5990943908699999E-4</v>
      </c>
      <c r="B43415" t="s">
        <v>12</v>
      </c>
      <c r="C43415">
        <v>353710</v>
      </c>
      <c r="D43415">
        <v>1537734444.98</v>
      </c>
      <c r="E43415">
        <v>24319</v>
      </c>
      <c r="F43415">
        <v>1537734444.98</v>
      </c>
      <c r="G43415">
        <v>1537734444.98</v>
      </c>
      <c r="H43415" t="s">
        <v>7</v>
      </c>
    </row>
    <row r="43416" spans="1:8" x14ac:dyDescent="0.35">
      <c r="A43416">
        <v>6.4682960510299996E-4</v>
      </c>
      <c r="B43416" t="s">
        <v>9</v>
      </c>
      <c r="C43416">
        <v>353877</v>
      </c>
      <c r="D43416">
        <v>1537734445.3399999</v>
      </c>
      <c r="E43416">
        <v>90989</v>
      </c>
      <c r="F43416">
        <v>1537734445.3399999</v>
      </c>
      <c r="G43416">
        <v>1537734445.3399999</v>
      </c>
      <c r="H43416" t="s">
        <v>7</v>
      </c>
    </row>
    <row r="43417" spans="1:8" x14ac:dyDescent="0.35">
      <c r="A43417">
        <v>3.6501884460400001E-4</v>
      </c>
      <c r="B43417" t="s">
        <v>10</v>
      </c>
      <c r="C43417">
        <v>353623</v>
      </c>
      <c r="D43417">
        <v>1537734445.5799999</v>
      </c>
      <c r="E43417">
        <v>82988</v>
      </c>
      <c r="F43417">
        <v>1537734445.5799999</v>
      </c>
      <c r="G43417">
        <v>1537734445.5799999</v>
      </c>
      <c r="H43417" t="s">
        <v>7</v>
      </c>
    </row>
    <row r="43418" spans="1:8" x14ac:dyDescent="0.35">
      <c r="A43418">
        <v>4.3392181396499998E-4</v>
      </c>
      <c r="B43418" t="s">
        <v>8</v>
      </c>
      <c r="C43418">
        <v>354011</v>
      </c>
      <c r="D43418">
        <v>1537734445.9100001</v>
      </c>
      <c r="E43418">
        <v>22962</v>
      </c>
      <c r="F43418">
        <v>1537734445.9100001</v>
      </c>
      <c r="G43418">
        <v>1537734445.9100001</v>
      </c>
      <c r="H43418" t="s">
        <v>7</v>
      </c>
    </row>
    <row r="43419" spans="1:8" x14ac:dyDescent="0.35">
      <c r="A43419">
        <v>3.4713745117200001E-4</v>
      </c>
      <c r="B43419" t="s">
        <v>9</v>
      </c>
      <c r="C43419">
        <v>353939</v>
      </c>
      <c r="D43419">
        <v>1537734446.3199999</v>
      </c>
      <c r="E43419">
        <v>82758</v>
      </c>
      <c r="F43419">
        <v>1537734446.3199999</v>
      </c>
      <c r="G43419">
        <v>1537734446.3199999</v>
      </c>
      <c r="H43419" t="s">
        <v>7</v>
      </c>
    </row>
    <row r="43420" spans="1:8" x14ac:dyDescent="0.35">
      <c r="A43420">
        <v>8.6658000945999993E-3</v>
      </c>
      <c r="B43420" t="s">
        <v>12</v>
      </c>
      <c r="C43420">
        <v>353824</v>
      </c>
      <c r="D43420">
        <v>1537734446.8</v>
      </c>
      <c r="E43420">
        <v>39536</v>
      </c>
      <c r="F43420">
        <v>1537734446.79</v>
      </c>
      <c r="G43420">
        <v>1537734446.8</v>
      </c>
      <c r="H43420" t="s">
        <v>7</v>
      </c>
    </row>
    <row r="43421" spans="1:8" x14ac:dyDescent="0.35">
      <c r="A43421">
        <v>2.6392936706500002E-4</v>
      </c>
      <c r="B43421" t="s">
        <v>11</v>
      </c>
      <c r="C43421">
        <v>353850</v>
      </c>
      <c r="D43421">
        <v>1537734447.21</v>
      </c>
      <c r="E43421">
        <v>55315</v>
      </c>
      <c r="F43421">
        <v>1537734447.21</v>
      </c>
      <c r="G43421">
        <v>1537734447.21</v>
      </c>
      <c r="H43421" t="s">
        <v>7</v>
      </c>
    </row>
    <row r="43422" spans="1:8" x14ac:dyDescent="0.35">
      <c r="A43422">
        <v>3.0398368835400001E-4</v>
      </c>
      <c r="B43422" t="s">
        <v>8</v>
      </c>
      <c r="C43422">
        <v>354119</v>
      </c>
      <c r="D43422">
        <v>1537734447.6300001</v>
      </c>
      <c r="E43422">
        <v>51096</v>
      </c>
      <c r="F43422">
        <v>1537734447.6300001</v>
      </c>
      <c r="G43422">
        <v>1537734447.6300001</v>
      </c>
      <c r="H43422" t="s">
        <v>7</v>
      </c>
    </row>
    <row r="43423" spans="1:8" x14ac:dyDescent="0.35">
      <c r="A43423">
        <v>6.0486793518099995E-4</v>
      </c>
      <c r="B43423" t="s">
        <v>10</v>
      </c>
      <c r="C43423">
        <v>353768</v>
      </c>
      <c r="D43423">
        <v>1537734447.98</v>
      </c>
      <c r="E43423">
        <v>55041</v>
      </c>
      <c r="F43423">
        <v>1537734447.98</v>
      </c>
      <c r="G43423">
        <v>1537734447.98</v>
      </c>
      <c r="H43423" t="s">
        <v>7</v>
      </c>
    </row>
    <row r="43424" spans="1:8" x14ac:dyDescent="0.35">
      <c r="A43424">
        <v>2.7160644531200001E-3</v>
      </c>
      <c r="B43424" t="s">
        <v>12</v>
      </c>
      <c r="C43424">
        <v>353917</v>
      </c>
      <c r="D43424">
        <v>1537734448.3199999</v>
      </c>
      <c r="E43424">
        <v>94970</v>
      </c>
      <c r="F43424">
        <v>1537734448.3199999</v>
      </c>
      <c r="G43424">
        <v>1537734448.3199999</v>
      </c>
      <c r="H43424" t="s">
        <v>7</v>
      </c>
    </row>
    <row r="43425" spans="1:8" x14ac:dyDescent="0.35">
      <c r="A43425">
        <v>4.4512748718300002E-4</v>
      </c>
      <c r="B43425" t="s">
        <v>10</v>
      </c>
      <c r="C43425">
        <v>353813</v>
      </c>
      <c r="D43425">
        <v>1537734448.6900001</v>
      </c>
      <c r="E43425">
        <v>55539</v>
      </c>
      <c r="F43425">
        <v>1537734448.6900001</v>
      </c>
      <c r="G43425">
        <v>1537734448.6900001</v>
      </c>
      <c r="H43425" t="s">
        <v>7</v>
      </c>
    </row>
    <row r="43426" spans="1:8" x14ac:dyDescent="0.35">
      <c r="A43426">
        <v>2.3198127746599999E-4</v>
      </c>
      <c r="B43426" t="s">
        <v>12</v>
      </c>
      <c r="C43426">
        <v>353960</v>
      </c>
      <c r="D43426">
        <v>1537734449</v>
      </c>
      <c r="E43426">
        <v>19104</v>
      </c>
      <c r="F43426">
        <v>1537734448.99</v>
      </c>
      <c r="G43426">
        <v>1537734449</v>
      </c>
      <c r="H43426" t="s">
        <v>7</v>
      </c>
    </row>
    <row r="43427" spans="1:8" x14ac:dyDescent="0.35">
      <c r="A43427">
        <v>2.71081924438E-4</v>
      </c>
      <c r="B43427" t="s">
        <v>9</v>
      </c>
      <c r="C43427">
        <v>354112</v>
      </c>
      <c r="D43427">
        <v>1537734449.24</v>
      </c>
      <c r="E43427">
        <v>50209</v>
      </c>
      <c r="F43427">
        <v>1537734449.24</v>
      </c>
      <c r="G43427">
        <v>1537734449.24</v>
      </c>
      <c r="H43427" t="s">
        <v>7</v>
      </c>
    </row>
    <row r="43428" spans="1:8" x14ac:dyDescent="0.35">
      <c r="A43428">
        <v>2.23159790039E-4</v>
      </c>
      <c r="B43428" t="s">
        <v>10</v>
      </c>
      <c r="C43428">
        <v>353866</v>
      </c>
      <c r="D43428">
        <v>1537734449.53</v>
      </c>
      <c r="E43428">
        <v>64770</v>
      </c>
      <c r="F43428">
        <v>1537734449.53</v>
      </c>
      <c r="G43428">
        <v>1537734449.53</v>
      </c>
      <c r="H43428" t="s">
        <v>7</v>
      </c>
    </row>
    <row r="43429" spans="1:8" x14ac:dyDescent="0.35">
      <c r="A43429">
        <v>2.6988983154299998E-4</v>
      </c>
      <c r="B43429" t="s">
        <v>8</v>
      </c>
      <c r="C43429">
        <v>354270</v>
      </c>
      <c r="D43429">
        <v>1537734449.9200001</v>
      </c>
      <c r="E43429">
        <v>72156</v>
      </c>
      <c r="F43429">
        <v>1537734449.9200001</v>
      </c>
      <c r="G43429">
        <v>1537734449.9200001</v>
      </c>
      <c r="H43429" t="s">
        <v>7</v>
      </c>
    </row>
    <row r="43430" spans="1:8" x14ac:dyDescent="0.35">
      <c r="A43430">
        <v>7.0714950561499997E-4</v>
      </c>
      <c r="B43430" t="s">
        <v>9</v>
      </c>
      <c r="C43430">
        <v>354172</v>
      </c>
      <c r="D43430">
        <v>1537734450.3</v>
      </c>
      <c r="E43430">
        <v>79924</v>
      </c>
      <c r="F43430">
        <v>1537734450.3</v>
      </c>
      <c r="G43430">
        <v>1537734450.3</v>
      </c>
      <c r="H43430" t="s">
        <v>7</v>
      </c>
    </row>
    <row r="43431" spans="1:8" x14ac:dyDescent="0.35">
      <c r="A43431">
        <v>2.8896331787100002E-4</v>
      </c>
      <c r="B43431" t="s">
        <v>11</v>
      </c>
      <c r="C43431">
        <v>354061</v>
      </c>
      <c r="D43431">
        <v>1537734450.6300001</v>
      </c>
      <c r="E43431">
        <v>68237</v>
      </c>
      <c r="F43431">
        <v>1537734450.6300001</v>
      </c>
      <c r="G43431">
        <v>1537734450.6300001</v>
      </c>
      <c r="H43431" t="s">
        <v>7</v>
      </c>
    </row>
    <row r="43432" spans="1:8" x14ac:dyDescent="0.35">
      <c r="A43432">
        <v>3.4904479980500002E-4</v>
      </c>
      <c r="B43432" t="s">
        <v>10</v>
      </c>
      <c r="C43432">
        <v>353967</v>
      </c>
      <c r="D43432">
        <v>1537734451.0999999</v>
      </c>
      <c r="E43432">
        <v>99412</v>
      </c>
      <c r="F43432">
        <v>1537734451.0899999</v>
      </c>
      <c r="G43432">
        <v>1537734451.0999999</v>
      </c>
      <c r="H43432" t="s">
        <v>7</v>
      </c>
    </row>
    <row r="43433" spans="1:8" x14ac:dyDescent="0.35">
      <c r="A43433">
        <v>2.3007392883300001E-4</v>
      </c>
      <c r="B43433" t="s">
        <v>8</v>
      </c>
      <c r="C43433">
        <v>354364</v>
      </c>
      <c r="D43433">
        <v>1537734451.4000001</v>
      </c>
      <c r="E43433">
        <v>19613</v>
      </c>
      <c r="F43433">
        <v>1537734451.4000001</v>
      </c>
      <c r="G43433">
        <v>1537734451.4000001</v>
      </c>
      <c r="H43433" t="s">
        <v>7</v>
      </c>
    </row>
    <row r="43434" spans="1:8" x14ac:dyDescent="0.35">
      <c r="A43434">
        <v>4.0230751037599998E-3</v>
      </c>
      <c r="B43434" t="s">
        <v>12</v>
      </c>
      <c r="C43434">
        <v>354128</v>
      </c>
      <c r="D43434">
        <v>1537734451.71</v>
      </c>
      <c r="E43434">
        <v>78666</v>
      </c>
      <c r="F43434">
        <v>1537734451.7</v>
      </c>
      <c r="G43434">
        <v>1537734451.71</v>
      </c>
      <c r="H43434" t="s">
        <v>7</v>
      </c>
    </row>
    <row r="43435" spans="1:8" x14ac:dyDescent="0.35">
      <c r="A43435">
        <v>2.5916099548299999E-4</v>
      </c>
      <c r="B43435" t="s">
        <v>12</v>
      </c>
      <c r="C43435">
        <v>354148</v>
      </c>
      <c r="D43435">
        <v>1537734452.01</v>
      </c>
      <c r="E43435">
        <v>38132</v>
      </c>
      <c r="F43435">
        <v>1537734452.01</v>
      </c>
      <c r="G43435">
        <v>1537734452.01</v>
      </c>
      <c r="H43435" t="s">
        <v>7</v>
      </c>
    </row>
    <row r="43436" spans="1:8" x14ac:dyDescent="0.35">
      <c r="A43436">
        <v>3.4284591674799998E-4</v>
      </c>
      <c r="B43436" t="s">
        <v>11</v>
      </c>
      <c r="C43436">
        <v>354165</v>
      </c>
      <c r="D43436">
        <v>1537734452.3299999</v>
      </c>
      <c r="E43436">
        <v>96170</v>
      </c>
      <c r="F43436">
        <v>1537734452.3299999</v>
      </c>
      <c r="G43436">
        <v>1537734452.3299999</v>
      </c>
      <c r="H43436" t="s">
        <v>7</v>
      </c>
    </row>
    <row r="43437" spans="1:8" x14ac:dyDescent="0.35">
      <c r="A43437">
        <v>3.9100646972699998E-4</v>
      </c>
      <c r="B43437" t="s">
        <v>12</v>
      </c>
      <c r="C43437">
        <v>354188</v>
      </c>
      <c r="D43437">
        <v>1537734452.6600001</v>
      </c>
      <c r="E43437">
        <v>32507</v>
      </c>
      <c r="F43437">
        <v>1537734452.6600001</v>
      </c>
      <c r="G43437">
        <v>1537734452.6600001</v>
      </c>
      <c r="H43437" t="s">
        <v>7</v>
      </c>
    </row>
    <row r="43438" spans="1:8" x14ac:dyDescent="0.35">
      <c r="A43438">
        <v>2.7298927307100001E-4</v>
      </c>
      <c r="B43438" t="s">
        <v>8</v>
      </c>
      <c r="C43438">
        <v>354466</v>
      </c>
      <c r="D43438">
        <v>1537734452.99</v>
      </c>
      <c r="E43438">
        <v>73757</v>
      </c>
      <c r="F43438">
        <v>1537734452.99</v>
      </c>
      <c r="G43438">
        <v>1537734452.99</v>
      </c>
      <c r="H43438" t="s">
        <v>7</v>
      </c>
    </row>
    <row r="43439" spans="1:8" x14ac:dyDescent="0.35">
      <c r="A43439">
        <v>2.5892257690400002E-4</v>
      </c>
      <c r="B43439" t="s">
        <v>12</v>
      </c>
      <c r="C43439">
        <v>354231</v>
      </c>
      <c r="D43439">
        <v>1537734453.3399999</v>
      </c>
      <c r="E43439">
        <v>58303</v>
      </c>
      <c r="F43439">
        <v>1537734453.3399999</v>
      </c>
      <c r="G43439">
        <v>1537734453.3399999</v>
      </c>
      <c r="H43439" t="s">
        <v>7</v>
      </c>
    </row>
    <row r="43440" spans="1:8" x14ac:dyDescent="0.35">
      <c r="A43440">
        <v>2.19106674194E-4</v>
      </c>
      <c r="B43440" t="s">
        <v>10</v>
      </c>
      <c r="C43440">
        <v>354114</v>
      </c>
      <c r="D43440">
        <v>1537734453.5999999</v>
      </c>
      <c r="E43440">
        <v>20717</v>
      </c>
      <c r="F43440">
        <v>1537734453.5999999</v>
      </c>
      <c r="G43440">
        <v>1537734453.5999999</v>
      </c>
      <c r="H43440" t="s">
        <v>7</v>
      </c>
    </row>
    <row r="43441" spans="1:8" x14ac:dyDescent="0.35">
      <c r="A43441">
        <v>3.9386749267599999E-4</v>
      </c>
      <c r="B43441" t="s">
        <v>10</v>
      </c>
      <c r="C43441">
        <v>354130</v>
      </c>
      <c r="D43441">
        <v>1537734453.9200001</v>
      </c>
      <c r="E43441">
        <v>33680</v>
      </c>
      <c r="F43441">
        <v>1537734453.9200001</v>
      </c>
      <c r="G43441">
        <v>1537734453.9200001</v>
      </c>
      <c r="H43441" t="s">
        <v>7</v>
      </c>
    </row>
    <row r="43442" spans="1:8" x14ac:dyDescent="0.35">
      <c r="A43442">
        <v>1.4889240264900001E-3</v>
      </c>
      <c r="B43442" t="s">
        <v>12</v>
      </c>
      <c r="C43442">
        <v>354294</v>
      </c>
      <c r="D43442">
        <v>1537734454.28</v>
      </c>
      <c r="E43442">
        <v>55446</v>
      </c>
      <c r="F43442">
        <v>1537734454.28</v>
      </c>
      <c r="G43442">
        <v>1537734454.28</v>
      </c>
      <c r="H43442" t="s">
        <v>7</v>
      </c>
    </row>
    <row r="43443" spans="1:8" x14ac:dyDescent="0.35">
      <c r="A43443">
        <v>2.7608871460000001E-4</v>
      </c>
      <c r="B43443" t="s">
        <v>9</v>
      </c>
      <c r="C43443">
        <v>354447</v>
      </c>
      <c r="D43443">
        <v>1537734454.6099999</v>
      </c>
      <c r="E43443">
        <v>91954</v>
      </c>
      <c r="F43443">
        <v>1537734454.6099999</v>
      </c>
      <c r="G43443">
        <v>1537734454.6099999</v>
      </c>
      <c r="H43443" t="s">
        <v>7</v>
      </c>
    </row>
    <row r="43444" spans="1:8" x14ac:dyDescent="0.35">
      <c r="A43444">
        <v>3.6597251892099997E-4</v>
      </c>
      <c r="B43444" t="s">
        <v>12</v>
      </c>
      <c r="C43444">
        <v>354335</v>
      </c>
      <c r="D43444">
        <v>1537734454.9300001</v>
      </c>
      <c r="E43444">
        <v>87357</v>
      </c>
      <c r="F43444">
        <v>1537734454.9300001</v>
      </c>
      <c r="G43444">
        <v>1537734454.9300001</v>
      </c>
      <c r="H43444" t="s">
        <v>7</v>
      </c>
    </row>
    <row r="43445" spans="1:8" x14ac:dyDescent="0.35">
      <c r="A43445">
        <v>3.0207633972200002E-4</v>
      </c>
      <c r="B43445" t="s">
        <v>11</v>
      </c>
      <c r="C43445">
        <v>354350</v>
      </c>
      <c r="D43445">
        <v>1537734455.21</v>
      </c>
      <c r="E43445">
        <v>26473</v>
      </c>
      <c r="F43445">
        <v>1537734455.21</v>
      </c>
      <c r="G43445">
        <v>1537734455.21</v>
      </c>
      <c r="H43445" t="s">
        <v>7</v>
      </c>
    </row>
    <row r="43446" spans="1:8" x14ac:dyDescent="0.35">
      <c r="A43446">
        <v>2.08854675293E-4</v>
      </c>
      <c r="B43446" t="s">
        <v>12</v>
      </c>
      <c r="C43446">
        <v>354374</v>
      </c>
      <c r="D43446">
        <v>1537734455.55</v>
      </c>
      <c r="E43446">
        <v>22945</v>
      </c>
      <c r="F43446">
        <v>1537734455.55</v>
      </c>
      <c r="G43446">
        <v>1537734455.55</v>
      </c>
      <c r="H43446" t="s">
        <v>7</v>
      </c>
    </row>
    <row r="43447" spans="1:8" x14ac:dyDescent="0.35">
      <c r="A43447">
        <v>3.5595893859899998E-4</v>
      </c>
      <c r="B43447" t="s">
        <v>12</v>
      </c>
      <c r="C43447">
        <v>354396</v>
      </c>
      <c r="D43447">
        <v>1537734455.8800001</v>
      </c>
      <c r="E43447">
        <v>73740</v>
      </c>
      <c r="F43447">
        <v>1537734455.8800001</v>
      </c>
      <c r="G43447">
        <v>1537734455.8800001</v>
      </c>
      <c r="H43447" t="s">
        <v>7</v>
      </c>
    </row>
    <row r="43448" spans="1:8" x14ac:dyDescent="0.35">
      <c r="A43448">
        <v>3.5595893859899998E-4</v>
      </c>
      <c r="B43448" t="s">
        <v>11</v>
      </c>
      <c r="C43448">
        <v>354413</v>
      </c>
      <c r="D43448">
        <v>1537734456.26</v>
      </c>
      <c r="E43448">
        <v>48215</v>
      </c>
      <c r="F43448">
        <v>1537734456.26</v>
      </c>
      <c r="G43448">
        <v>1537734456.26</v>
      </c>
      <c r="H43448" t="s">
        <v>7</v>
      </c>
    </row>
    <row r="43449" spans="1:8" x14ac:dyDescent="0.35">
      <c r="A43449">
        <v>2.8681755065899998E-4</v>
      </c>
      <c r="B43449" t="s">
        <v>11</v>
      </c>
      <c r="C43449">
        <v>354435</v>
      </c>
      <c r="D43449">
        <v>1537734456.5999999</v>
      </c>
      <c r="E43449">
        <v>60196</v>
      </c>
      <c r="F43449">
        <v>1537734456.5999999</v>
      </c>
      <c r="G43449">
        <v>1537734456.5999999</v>
      </c>
      <c r="H43449" t="s">
        <v>7</v>
      </c>
    </row>
    <row r="43450" spans="1:8" x14ac:dyDescent="0.35">
      <c r="A43450">
        <v>2.5796890258800002E-4</v>
      </c>
      <c r="B43450" t="s">
        <v>8</v>
      </c>
      <c r="C43450">
        <v>354712</v>
      </c>
      <c r="D43450">
        <v>1537734457.8199999</v>
      </c>
      <c r="E43450">
        <v>44262</v>
      </c>
      <c r="F43450">
        <v>1537734457.8199999</v>
      </c>
      <c r="G43450">
        <v>1537734457.8199999</v>
      </c>
      <c r="H43450" t="s">
        <v>7</v>
      </c>
    </row>
    <row r="43451" spans="1:8" x14ac:dyDescent="0.35">
      <c r="A43451">
        <v>9.1695785522500001E-4</v>
      </c>
      <c r="B43451" t="s">
        <v>8</v>
      </c>
      <c r="C43451">
        <v>354727</v>
      </c>
      <c r="D43451">
        <v>1537734458.0599999</v>
      </c>
      <c r="E43451">
        <v>82590</v>
      </c>
      <c r="F43451">
        <v>1537734458.0599999</v>
      </c>
      <c r="G43451">
        <v>1537734458.0599999</v>
      </c>
      <c r="H43451" t="s">
        <v>7</v>
      </c>
    </row>
    <row r="43452" spans="1:8" x14ac:dyDescent="0.35">
      <c r="A43452">
        <v>4.2200088500999998E-4</v>
      </c>
      <c r="B43452" t="s">
        <v>11</v>
      </c>
      <c r="C43452">
        <v>354481</v>
      </c>
      <c r="D43452">
        <v>1537734458.23</v>
      </c>
      <c r="E43452">
        <v>14269</v>
      </c>
      <c r="F43452">
        <v>1537734458.23</v>
      </c>
      <c r="G43452">
        <v>1537734458.23</v>
      </c>
      <c r="H43452" t="s">
        <v>7</v>
      </c>
    </row>
    <row r="43453" spans="1:8" x14ac:dyDescent="0.35">
      <c r="A43453">
        <v>4.4703483581500002E-4</v>
      </c>
      <c r="B43453" t="s">
        <v>10</v>
      </c>
      <c r="C43453">
        <v>354366</v>
      </c>
      <c r="D43453">
        <v>1537734458.5899999</v>
      </c>
      <c r="E43453">
        <v>68388</v>
      </c>
      <c r="F43453">
        <v>1537734458.5899999</v>
      </c>
      <c r="G43453">
        <v>1537734458.5899999</v>
      </c>
      <c r="H43453" t="s">
        <v>7</v>
      </c>
    </row>
    <row r="43454" spans="1:8" x14ac:dyDescent="0.35">
      <c r="A43454">
        <v>3.46183776855E-4</v>
      </c>
      <c r="B43454" t="s">
        <v>9</v>
      </c>
      <c r="C43454">
        <v>354671</v>
      </c>
      <c r="D43454">
        <v>1537734458.9400001</v>
      </c>
      <c r="E43454">
        <v>66679</v>
      </c>
      <c r="F43454">
        <v>1537734458.9400001</v>
      </c>
      <c r="G43454">
        <v>1537734458.9400001</v>
      </c>
      <c r="H43454" t="s">
        <v>7</v>
      </c>
    </row>
    <row r="43455" spans="1:8" x14ac:dyDescent="0.35">
      <c r="A43455">
        <v>2.8181076049799998E-4</v>
      </c>
      <c r="B43455" t="s">
        <v>8</v>
      </c>
      <c r="C43455">
        <v>354803</v>
      </c>
      <c r="D43455">
        <v>1537734459.29</v>
      </c>
      <c r="E43455">
        <v>63671</v>
      </c>
      <c r="F43455">
        <v>1537734459.29</v>
      </c>
      <c r="G43455">
        <v>1537734459.29</v>
      </c>
      <c r="H43455" t="s">
        <v>7</v>
      </c>
    </row>
    <row r="43456" spans="1:8" x14ac:dyDescent="0.35">
      <c r="A43456">
        <v>3.5190582275399998E-4</v>
      </c>
      <c r="B43456" t="s">
        <v>12</v>
      </c>
      <c r="C43456">
        <v>354573</v>
      </c>
      <c r="D43456">
        <v>1537734459.6600001</v>
      </c>
      <c r="E43456">
        <v>35376</v>
      </c>
      <c r="F43456">
        <v>1537734459.6600001</v>
      </c>
      <c r="G43456">
        <v>1537734459.6600001</v>
      </c>
      <c r="H43456" t="s">
        <v>7</v>
      </c>
    </row>
    <row r="43457" spans="1:8" x14ac:dyDescent="0.35">
      <c r="A43457">
        <v>2.8800964355500002E-4</v>
      </c>
      <c r="B43457" t="s">
        <v>10</v>
      </c>
      <c r="C43457">
        <v>354454</v>
      </c>
      <c r="D43457">
        <v>1537734460.02</v>
      </c>
      <c r="E43457">
        <v>60366</v>
      </c>
      <c r="F43457">
        <v>1537734460.02</v>
      </c>
      <c r="G43457">
        <v>1537734460.02</v>
      </c>
      <c r="H43457" t="s">
        <v>7</v>
      </c>
    </row>
    <row r="43458" spans="1:8" x14ac:dyDescent="0.35">
      <c r="A43458">
        <v>2.5701522827100001E-4</v>
      </c>
      <c r="B43458" t="s">
        <v>9</v>
      </c>
      <c r="C43458">
        <v>354768</v>
      </c>
      <c r="D43458">
        <v>1537734460.4000001</v>
      </c>
      <c r="E43458">
        <v>57636</v>
      </c>
      <c r="F43458">
        <v>1537734460.4000001</v>
      </c>
      <c r="G43458">
        <v>1537734460.4000001</v>
      </c>
      <c r="H43458" t="s">
        <v>7</v>
      </c>
    </row>
    <row r="43459" spans="1:8" x14ac:dyDescent="0.35">
      <c r="A43459">
        <v>2.66075134277E-4</v>
      </c>
      <c r="B43459" t="s">
        <v>12</v>
      </c>
      <c r="C43459">
        <v>354640</v>
      </c>
      <c r="D43459">
        <v>1537734460.8699999</v>
      </c>
      <c r="E43459">
        <v>67396</v>
      </c>
      <c r="F43459">
        <v>1537734460.8699999</v>
      </c>
      <c r="G43459">
        <v>1537734460.8699999</v>
      </c>
      <c r="H43459" t="s">
        <v>7</v>
      </c>
    </row>
    <row r="43460" spans="1:8" x14ac:dyDescent="0.35">
      <c r="A43460">
        <v>2.23875045776E-4</v>
      </c>
      <c r="B43460" t="s">
        <v>11</v>
      </c>
      <c r="C43460">
        <v>354668</v>
      </c>
      <c r="D43460">
        <v>1537734461.23</v>
      </c>
      <c r="E43460">
        <v>37262</v>
      </c>
      <c r="F43460">
        <v>1537734461.23</v>
      </c>
      <c r="G43460">
        <v>1537734461.23</v>
      </c>
      <c r="H43460" t="s">
        <v>7</v>
      </c>
    </row>
    <row r="43461" spans="1:8" x14ac:dyDescent="0.35">
      <c r="A43461">
        <v>3.2608509063699999E-3</v>
      </c>
      <c r="B43461" t="s">
        <v>12</v>
      </c>
      <c r="C43461">
        <v>354678</v>
      </c>
      <c r="D43461">
        <v>1537734461.52</v>
      </c>
      <c r="E43461">
        <v>63284</v>
      </c>
      <c r="F43461">
        <v>1537734461.52</v>
      </c>
      <c r="G43461">
        <v>1537734461.52</v>
      </c>
      <c r="H43461" t="s">
        <v>7</v>
      </c>
    </row>
    <row r="43462" spans="1:8" x14ac:dyDescent="0.35">
      <c r="A43462">
        <v>1.8501281738300001E-4</v>
      </c>
      <c r="B43462" t="s">
        <v>9</v>
      </c>
      <c r="C43462">
        <v>354850</v>
      </c>
      <c r="D43462">
        <v>1537734461.75</v>
      </c>
      <c r="E43462">
        <v>66245</v>
      </c>
      <c r="F43462">
        <v>1537734461.75</v>
      </c>
      <c r="G43462">
        <v>1537734461.75</v>
      </c>
      <c r="H43462" t="s">
        <v>7</v>
      </c>
    </row>
    <row r="43463" spans="1:8" x14ac:dyDescent="0.35">
      <c r="A43463">
        <v>2.6488304138199998E-4</v>
      </c>
      <c r="B43463" t="s">
        <v>11</v>
      </c>
      <c r="C43463">
        <v>354719</v>
      </c>
      <c r="D43463">
        <v>1537734462.0599999</v>
      </c>
      <c r="E43463">
        <v>13335</v>
      </c>
      <c r="F43463">
        <v>1537734462.0599999</v>
      </c>
      <c r="G43463">
        <v>1537734462.0599999</v>
      </c>
      <c r="H43463" t="s">
        <v>7</v>
      </c>
    </row>
    <row r="43464" spans="1:8" x14ac:dyDescent="0.35">
      <c r="A43464">
        <v>4.9495697021499998E-4</v>
      </c>
      <c r="B43464" t="s">
        <v>10</v>
      </c>
      <c r="C43464">
        <v>354601</v>
      </c>
      <c r="D43464">
        <v>1537734462.3099999</v>
      </c>
      <c r="E43464">
        <v>82639</v>
      </c>
      <c r="F43464">
        <v>1537734462.3099999</v>
      </c>
      <c r="G43464">
        <v>1537734462.3099999</v>
      </c>
      <c r="H43464" t="s">
        <v>7</v>
      </c>
    </row>
    <row r="43465" spans="1:8" x14ac:dyDescent="0.35">
      <c r="A43465">
        <v>3.5691261291499998E-4</v>
      </c>
      <c r="B43465" t="s">
        <v>11</v>
      </c>
      <c r="C43465">
        <v>354752</v>
      </c>
      <c r="D43465">
        <v>1537734462.6099999</v>
      </c>
      <c r="E43465">
        <v>43799</v>
      </c>
      <c r="F43465">
        <v>1537734462.6099999</v>
      </c>
      <c r="G43465">
        <v>1537734462.6099999</v>
      </c>
      <c r="H43465" t="s">
        <v>7</v>
      </c>
    </row>
    <row r="43466" spans="1:8" x14ac:dyDescent="0.35">
      <c r="A43466">
        <v>6.8211555480999998E-4</v>
      </c>
      <c r="B43466" t="s">
        <v>9</v>
      </c>
      <c r="C43466">
        <v>354925</v>
      </c>
      <c r="D43466">
        <v>1537734462.8900001</v>
      </c>
      <c r="E43466">
        <v>61545</v>
      </c>
      <c r="F43466">
        <v>1537734462.8900001</v>
      </c>
      <c r="G43466">
        <v>1537734462.8900001</v>
      </c>
      <c r="H43466" t="s">
        <v>7</v>
      </c>
    </row>
    <row r="43467" spans="1:8" x14ac:dyDescent="0.35">
      <c r="A43467">
        <v>6.7615509033200002E-4</v>
      </c>
      <c r="B43467" t="s">
        <v>11</v>
      </c>
      <c r="C43467">
        <v>354790</v>
      </c>
      <c r="D43467">
        <v>1537734463.1800001</v>
      </c>
      <c r="E43467">
        <v>95081</v>
      </c>
      <c r="F43467">
        <v>1537734463.1800001</v>
      </c>
      <c r="G43467">
        <v>1537734463.1800001</v>
      </c>
      <c r="H43467" t="s">
        <v>7</v>
      </c>
    </row>
    <row r="43468" spans="1:8" x14ac:dyDescent="0.35">
      <c r="A43468">
        <v>4.3606758117700002E-4</v>
      </c>
      <c r="B43468" t="s">
        <v>10</v>
      </c>
      <c r="C43468">
        <v>354672</v>
      </c>
      <c r="D43468">
        <v>1537734463.48</v>
      </c>
      <c r="E43468">
        <v>80890</v>
      </c>
      <c r="F43468">
        <v>1537734463.48</v>
      </c>
      <c r="G43468">
        <v>1537734463.48</v>
      </c>
      <c r="H43468" t="s">
        <v>7</v>
      </c>
    </row>
    <row r="43469" spans="1:8" x14ac:dyDescent="0.35">
      <c r="A43469">
        <v>2.3293495178199999E-4</v>
      </c>
      <c r="B43469" t="s">
        <v>8</v>
      </c>
      <c r="C43469">
        <v>355086</v>
      </c>
      <c r="D43469">
        <v>1537734463.8699999</v>
      </c>
      <c r="E43469">
        <v>23810</v>
      </c>
      <c r="F43469">
        <v>1537734463.8699999</v>
      </c>
      <c r="G43469">
        <v>1537734463.8699999</v>
      </c>
      <c r="H43469" t="s">
        <v>7</v>
      </c>
    </row>
    <row r="43470" spans="1:8" x14ac:dyDescent="0.35">
      <c r="A43470">
        <v>4.4107437133800002E-4</v>
      </c>
      <c r="B43470" t="s">
        <v>8</v>
      </c>
      <c r="C43470">
        <v>355108</v>
      </c>
      <c r="D43470">
        <v>1537734464.21</v>
      </c>
      <c r="E43470">
        <v>63786</v>
      </c>
      <c r="F43470">
        <v>1537734464.21</v>
      </c>
      <c r="G43470">
        <v>1537734464.21</v>
      </c>
      <c r="H43470" t="s">
        <v>7</v>
      </c>
    </row>
    <row r="43471" spans="1:8" x14ac:dyDescent="0.35">
      <c r="A43471">
        <v>3.7693977355999998E-4</v>
      </c>
      <c r="B43471" t="s">
        <v>9</v>
      </c>
      <c r="C43471">
        <v>355028</v>
      </c>
      <c r="D43471">
        <v>1537734464.5599999</v>
      </c>
      <c r="E43471">
        <v>23305</v>
      </c>
      <c r="F43471">
        <v>1537734464.5599999</v>
      </c>
      <c r="G43471">
        <v>1537734464.5599999</v>
      </c>
      <c r="H43471" t="s">
        <v>7</v>
      </c>
    </row>
    <row r="43472" spans="1:8" x14ac:dyDescent="0.35">
      <c r="A43472">
        <v>6.1702728271499998E-4</v>
      </c>
      <c r="B43472" t="s">
        <v>10</v>
      </c>
      <c r="C43472">
        <v>354754</v>
      </c>
      <c r="D43472">
        <v>1537734464.8800001</v>
      </c>
      <c r="E43472">
        <v>29486</v>
      </c>
      <c r="F43472">
        <v>1537734464.8800001</v>
      </c>
      <c r="G43472">
        <v>1537734464.8800001</v>
      </c>
      <c r="H43472" t="s">
        <v>7</v>
      </c>
    </row>
    <row r="43473" spans="1:8" x14ac:dyDescent="0.35">
      <c r="A43473">
        <v>3.7503242492700002E-4</v>
      </c>
      <c r="B43473" t="s">
        <v>10</v>
      </c>
      <c r="C43473">
        <v>354774</v>
      </c>
      <c r="D43473">
        <v>1537734465.22</v>
      </c>
      <c r="E43473">
        <v>80257</v>
      </c>
      <c r="F43473">
        <v>1537734465.22</v>
      </c>
      <c r="G43473">
        <v>1537734465.22</v>
      </c>
      <c r="H43473" t="s">
        <v>7</v>
      </c>
    </row>
    <row r="43474" spans="1:8" x14ac:dyDescent="0.35">
      <c r="A43474">
        <v>2.3198127746599999E-4</v>
      </c>
      <c r="B43474" t="s">
        <v>9</v>
      </c>
      <c r="C43474">
        <v>355090</v>
      </c>
      <c r="D43474">
        <v>1537734465.54</v>
      </c>
      <c r="E43474">
        <v>93192</v>
      </c>
      <c r="F43474">
        <v>1537734465.54</v>
      </c>
      <c r="G43474">
        <v>1537734465.54</v>
      </c>
      <c r="H43474" t="s">
        <v>7</v>
      </c>
    </row>
    <row r="43475" spans="1:8" x14ac:dyDescent="0.35">
      <c r="A43475">
        <v>1.05590820312E-2</v>
      </c>
      <c r="B43475" t="s">
        <v>11</v>
      </c>
      <c r="C43475">
        <v>354958</v>
      </c>
      <c r="D43475">
        <v>1537734465.8599999</v>
      </c>
      <c r="E43475">
        <v>44290</v>
      </c>
      <c r="F43475">
        <v>1537734465.8499999</v>
      </c>
      <c r="G43475">
        <v>1537734465.8599999</v>
      </c>
      <c r="H43475" t="s">
        <v>7</v>
      </c>
    </row>
    <row r="43476" spans="1:8" x14ac:dyDescent="0.35">
      <c r="A43476">
        <v>3.0803680419900001E-4</v>
      </c>
      <c r="B43476" t="s">
        <v>8</v>
      </c>
      <c r="C43476">
        <v>355229</v>
      </c>
      <c r="D43476">
        <v>1537734466.2</v>
      </c>
      <c r="E43476">
        <v>79236</v>
      </c>
      <c r="F43476">
        <v>1537734466.2</v>
      </c>
      <c r="G43476">
        <v>1537734466.2</v>
      </c>
      <c r="H43476" t="s">
        <v>7</v>
      </c>
    </row>
    <row r="43477" spans="1:8" x14ac:dyDescent="0.35">
      <c r="A43477">
        <v>2.9110908508300001E-4</v>
      </c>
      <c r="B43477" t="s">
        <v>11</v>
      </c>
      <c r="C43477">
        <v>355000</v>
      </c>
      <c r="D43477">
        <v>1537734466.51</v>
      </c>
      <c r="E43477">
        <v>93015</v>
      </c>
      <c r="F43477">
        <v>1537734466.51</v>
      </c>
      <c r="G43477">
        <v>1537734466.51</v>
      </c>
      <c r="H43477" t="s">
        <v>7</v>
      </c>
    </row>
    <row r="43478" spans="1:8" x14ac:dyDescent="0.35">
      <c r="A43478">
        <v>1.8000602722199999E-4</v>
      </c>
      <c r="B43478" t="s">
        <v>11</v>
      </c>
      <c r="C43478">
        <v>355023</v>
      </c>
      <c r="D43478">
        <v>1537734466.8299999</v>
      </c>
      <c r="E43478">
        <v>64623</v>
      </c>
      <c r="F43478">
        <v>1537734466.8299999</v>
      </c>
      <c r="G43478">
        <v>1537734466.8299999</v>
      </c>
      <c r="H43478" t="s">
        <v>7</v>
      </c>
    </row>
    <row r="43479" spans="1:8" x14ac:dyDescent="0.35">
      <c r="A43479">
        <v>2.54154205322E-4</v>
      </c>
      <c r="B43479" t="s">
        <v>10</v>
      </c>
      <c r="C43479">
        <v>354902</v>
      </c>
      <c r="D43479">
        <v>1537734467.24</v>
      </c>
      <c r="E43479">
        <v>34059</v>
      </c>
      <c r="F43479">
        <v>1537734467.24</v>
      </c>
      <c r="G43479">
        <v>1537734467.24</v>
      </c>
      <c r="H43479" t="s">
        <v>7</v>
      </c>
    </row>
    <row r="43480" spans="1:8" x14ac:dyDescent="0.35">
      <c r="A43480">
        <v>3.6406517028800001E-4</v>
      </c>
      <c r="B43480" t="s">
        <v>9</v>
      </c>
      <c r="C43480">
        <v>355211</v>
      </c>
      <c r="D43480">
        <v>1537734467.52</v>
      </c>
      <c r="E43480">
        <v>90598</v>
      </c>
      <c r="F43480">
        <v>1537734467.52</v>
      </c>
      <c r="G43480">
        <v>1537734467.52</v>
      </c>
      <c r="H43480" t="s">
        <v>7</v>
      </c>
    </row>
    <row r="43481" spans="1:8" x14ac:dyDescent="0.35">
      <c r="A43481">
        <v>2.3889541626E-4</v>
      </c>
      <c r="B43481" t="s">
        <v>11</v>
      </c>
      <c r="C43481">
        <v>355092</v>
      </c>
      <c r="D43481">
        <v>1537734467.9000001</v>
      </c>
      <c r="E43481">
        <v>74202</v>
      </c>
      <c r="F43481">
        <v>1537734467.9000001</v>
      </c>
      <c r="G43481">
        <v>1537734467.9000001</v>
      </c>
      <c r="H43481" t="s">
        <v>7</v>
      </c>
    </row>
    <row r="43482" spans="1:8" x14ac:dyDescent="0.35">
      <c r="A43482">
        <v>2.65121459961E-4</v>
      </c>
      <c r="B43482" t="s">
        <v>8</v>
      </c>
      <c r="C43482">
        <v>355353</v>
      </c>
      <c r="D43482">
        <v>1537734468.22</v>
      </c>
      <c r="E43482">
        <v>74586</v>
      </c>
      <c r="F43482">
        <v>1537734468.22</v>
      </c>
      <c r="G43482">
        <v>1537734468.22</v>
      </c>
      <c r="H43482" t="s">
        <v>7</v>
      </c>
    </row>
    <row r="43483" spans="1:8" x14ac:dyDescent="0.35">
      <c r="A43483">
        <v>2.6011466980000001E-4</v>
      </c>
      <c r="B43483" t="s">
        <v>11</v>
      </c>
      <c r="C43483">
        <v>355134</v>
      </c>
      <c r="D43483">
        <v>1537734468.5999999</v>
      </c>
      <c r="E43483">
        <v>78291</v>
      </c>
      <c r="F43483">
        <v>1537734468.5999999</v>
      </c>
      <c r="G43483">
        <v>1537734468.5999999</v>
      </c>
      <c r="H43483" t="s">
        <v>7</v>
      </c>
    </row>
    <row r="43484" spans="1:8" x14ac:dyDescent="0.35">
      <c r="A43484">
        <v>4.3392181396499998E-4</v>
      </c>
      <c r="B43484" t="s">
        <v>9</v>
      </c>
      <c r="C43484">
        <v>355294</v>
      </c>
      <c r="D43484">
        <v>1537734468.8499999</v>
      </c>
      <c r="E43484">
        <v>10599</v>
      </c>
      <c r="F43484">
        <v>1537734468.8499999</v>
      </c>
      <c r="G43484">
        <v>1537734468.8499999</v>
      </c>
      <c r="H43484" t="s">
        <v>7</v>
      </c>
    </row>
    <row r="43485" spans="1:8" x14ac:dyDescent="0.35">
      <c r="A43485">
        <v>3.5786628723099998E-4</v>
      </c>
      <c r="B43485" t="s">
        <v>10</v>
      </c>
      <c r="C43485">
        <v>355023</v>
      </c>
      <c r="D43485">
        <v>1537734469.21</v>
      </c>
      <c r="E43485">
        <v>53636</v>
      </c>
      <c r="F43485">
        <v>1537734469.21</v>
      </c>
      <c r="G43485">
        <v>1537734469.21</v>
      </c>
      <c r="H43485" t="s">
        <v>7</v>
      </c>
    </row>
    <row r="43486" spans="1:8" x14ac:dyDescent="0.35">
      <c r="A43486">
        <v>2.23875045776E-4</v>
      </c>
      <c r="B43486" t="s">
        <v>9</v>
      </c>
      <c r="C43486">
        <v>355338</v>
      </c>
      <c r="D43486">
        <v>1537734469.52</v>
      </c>
      <c r="E43486">
        <v>82824</v>
      </c>
      <c r="F43486">
        <v>1537734469.52</v>
      </c>
      <c r="G43486">
        <v>1537734469.52</v>
      </c>
      <c r="H43486" t="s">
        <v>7</v>
      </c>
    </row>
    <row r="43487" spans="1:8" x14ac:dyDescent="0.35">
      <c r="A43487">
        <v>3.27110290527E-4</v>
      </c>
      <c r="B43487" t="s">
        <v>12</v>
      </c>
      <c r="C43487">
        <v>355200</v>
      </c>
      <c r="D43487">
        <v>1537734469.8399999</v>
      </c>
      <c r="E43487">
        <v>35974</v>
      </c>
      <c r="F43487">
        <v>1537734469.8399999</v>
      </c>
      <c r="G43487">
        <v>1537734469.8399999</v>
      </c>
      <c r="H43487" t="s">
        <v>7</v>
      </c>
    </row>
    <row r="43488" spans="1:8" x14ac:dyDescent="0.35">
      <c r="A43488">
        <v>4.9495697021499998E-4</v>
      </c>
      <c r="B43488" t="s">
        <v>8</v>
      </c>
      <c r="C43488">
        <v>355470</v>
      </c>
      <c r="D43488">
        <v>1537734470.1199999</v>
      </c>
      <c r="E43488">
        <v>24882</v>
      </c>
      <c r="F43488">
        <v>1537734470.1199999</v>
      </c>
      <c r="G43488">
        <v>1537734470.1199999</v>
      </c>
      <c r="H43488" t="s">
        <v>7</v>
      </c>
    </row>
    <row r="43489" spans="1:8" x14ac:dyDescent="0.35">
      <c r="A43489">
        <v>2.6392936706500002E-4</v>
      </c>
      <c r="B43489" t="s">
        <v>9</v>
      </c>
      <c r="C43489">
        <v>355401</v>
      </c>
      <c r="D43489">
        <v>1537734470.5</v>
      </c>
      <c r="E43489">
        <v>11658</v>
      </c>
      <c r="F43489">
        <v>1537734470.5</v>
      </c>
      <c r="G43489">
        <v>1537734470.5</v>
      </c>
      <c r="H43489" t="s">
        <v>7</v>
      </c>
    </row>
    <row r="43490" spans="1:8" x14ac:dyDescent="0.35">
      <c r="A43490">
        <v>2.4199485778799999E-4</v>
      </c>
      <c r="B43490" t="s">
        <v>12</v>
      </c>
      <c r="C43490">
        <v>355265</v>
      </c>
      <c r="D43490">
        <v>1537734470.8800001</v>
      </c>
      <c r="E43490">
        <v>46185</v>
      </c>
      <c r="F43490">
        <v>1537734470.8800001</v>
      </c>
      <c r="G43490">
        <v>1537734470.8800001</v>
      </c>
      <c r="H43490" t="s">
        <v>7</v>
      </c>
    </row>
    <row r="43491" spans="1:8" x14ac:dyDescent="0.35">
      <c r="A43491">
        <v>3.6001205444300002E-4</v>
      </c>
      <c r="B43491" t="s">
        <v>10</v>
      </c>
      <c r="C43491">
        <v>355143</v>
      </c>
      <c r="D43491">
        <v>1537734471.1199999</v>
      </c>
      <c r="E43491">
        <v>49827</v>
      </c>
      <c r="F43491">
        <v>1537734471.1199999</v>
      </c>
      <c r="G43491">
        <v>1537734471.1199999</v>
      </c>
      <c r="H43491" t="s">
        <v>7</v>
      </c>
    </row>
    <row r="43492" spans="1:8" x14ac:dyDescent="0.35">
      <c r="A43492">
        <v>2.6392936706500002E-4</v>
      </c>
      <c r="B43492" t="s">
        <v>12</v>
      </c>
      <c r="C43492">
        <v>355296</v>
      </c>
      <c r="D43492">
        <v>1537734471.4100001</v>
      </c>
      <c r="E43492">
        <v>72936</v>
      </c>
      <c r="F43492">
        <v>1537734471.4100001</v>
      </c>
      <c r="G43492">
        <v>1537734471.4100001</v>
      </c>
      <c r="H43492" t="s">
        <v>7</v>
      </c>
    </row>
    <row r="43493" spans="1:8" x14ac:dyDescent="0.35">
      <c r="A43493">
        <v>2.9897689819300002E-4</v>
      </c>
      <c r="B43493" t="s">
        <v>9</v>
      </c>
      <c r="C43493">
        <v>355481</v>
      </c>
      <c r="D43493">
        <v>1537734471.72</v>
      </c>
      <c r="E43493">
        <v>16694</v>
      </c>
      <c r="F43493">
        <v>1537734471.72</v>
      </c>
      <c r="G43493">
        <v>1537734471.72</v>
      </c>
      <c r="H43493" t="s">
        <v>7</v>
      </c>
    </row>
    <row r="43494" spans="1:8" x14ac:dyDescent="0.35">
      <c r="A43494">
        <v>3.4379959106399998E-4</v>
      </c>
      <c r="B43494" t="s">
        <v>10</v>
      </c>
      <c r="C43494">
        <v>355198</v>
      </c>
      <c r="D43494">
        <v>1537734472.03</v>
      </c>
      <c r="E43494">
        <v>31318</v>
      </c>
      <c r="F43494">
        <v>1537734472.02</v>
      </c>
      <c r="G43494">
        <v>1537734472.03</v>
      </c>
      <c r="H43494" t="s">
        <v>7</v>
      </c>
    </row>
    <row r="43495" spans="1:8" x14ac:dyDescent="0.35">
      <c r="A43495">
        <v>3.2997131347699998E-4</v>
      </c>
      <c r="B43495" t="s">
        <v>12</v>
      </c>
      <c r="C43495">
        <v>355354</v>
      </c>
      <c r="D43495">
        <v>1537734472.3099999</v>
      </c>
      <c r="E43495">
        <v>91213</v>
      </c>
      <c r="F43495">
        <v>1537734472.3099999</v>
      </c>
      <c r="G43495">
        <v>1537734472.3099999</v>
      </c>
      <c r="H43495" t="s">
        <v>7</v>
      </c>
    </row>
    <row r="43496" spans="1:8" x14ac:dyDescent="0.35">
      <c r="A43496">
        <v>3.7384033203099998E-4</v>
      </c>
      <c r="B43496" t="s">
        <v>8</v>
      </c>
      <c r="C43496">
        <v>355629</v>
      </c>
      <c r="D43496">
        <v>1537734473.8900001</v>
      </c>
      <c r="E43496">
        <v>25005</v>
      </c>
      <c r="F43496">
        <v>1537734473.8900001</v>
      </c>
      <c r="G43496">
        <v>1537734473.8900001</v>
      </c>
      <c r="H43496" t="s">
        <v>7</v>
      </c>
    </row>
    <row r="43497" spans="1:8" x14ac:dyDescent="0.35">
      <c r="A43497">
        <v>3.1208992004400001E-4</v>
      </c>
      <c r="B43497" t="s">
        <v>10</v>
      </c>
      <c r="C43497">
        <v>355266</v>
      </c>
      <c r="D43497">
        <v>1537734474.26</v>
      </c>
      <c r="E43497">
        <v>18863</v>
      </c>
      <c r="F43497">
        <v>1537734474.26</v>
      </c>
      <c r="G43497">
        <v>1537734474.26</v>
      </c>
      <c r="H43497" t="s">
        <v>7</v>
      </c>
    </row>
    <row r="43498" spans="1:8" x14ac:dyDescent="0.35">
      <c r="A43498">
        <v>2.3603439331099999E-4</v>
      </c>
      <c r="B43498" t="s">
        <v>8</v>
      </c>
      <c r="C43498">
        <v>355672</v>
      </c>
      <c r="D43498">
        <v>1537734474.6199999</v>
      </c>
      <c r="E43498">
        <v>67117</v>
      </c>
      <c r="F43498">
        <v>1537734474.6099999</v>
      </c>
      <c r="G43498">
        <v>1537734474.6199999</v>
      </c>
      <c r="H43498" t="s">
        <v>7</v>
      </c>
    </row>
    <row r="43499" spans="1:8" x14ac:dyDescent="0.35">
      <c r="A43499">
        <v>6.8402290344199998E-4</v>
      </c>
      <c r="B43499" t="s">
        <v>12</v>
      </c>
      <c r="C43499">
        <v>355446</v>
      </c>
      <c r="D43499">
        <v>1537734475.01</v>
      </c>
      <c r="E43499">
        <v>77883</v>
      </c>
      <c r="F43499">
        <v>1537734475.01</v>
      </c>
      <c r="G43499">
        <v>1537734475.01</v>
      </c>
      <c r="H43499" t="s">
        <v>7</v>
      </c>
    </row>
    <row r="43500" spans="1:8" x14ac:dyDescent="0.35">
      <c r="A43500">
        <v>3.0708312988300001E-4</v>
      </c>
      <c r="B43500" t="s">
        <v>12</v>
      </c>
      <c r="C43500">
        <v>355469</v>
      </c>
      <c r="D43500">
        <v>1537734475.3800001</v>
      </c>
      <c r="E43500">
        <v>52550</v>
      </c>
      <c r="F43500">
        <v>1537734475.3800001</v>
      </c>
      <c r="G43500">
        <v>1537734475.3800001</v>
      </c>
      <c r="H43500" t="s">
        <v>7</v>
      </c>
    </row>
    <row r="43501" spans="1:8" x14ac:dyDescent="0.35">
      <c r="A43501">
        <v>1.6999244689900001E-4</v>
      </c>
      <c r="B43501" t="s">
        <v>8</v>
      </c>
      <c r="C43501">
        <v>355740</v>
      </c>
      <c r="D43501">
        <v>1537734475.75</v>
      </c>
      <c r="E43501">
        <v>22692</v>
      </c>
      <c r="F43501">
        <v>1537734475.75</v>
      </c>
      <c r="G43501">
        <v>1537734475.75</v>
      </c>
      <c r="H43501" t="s">
        <v>7</v>
      </c>
    </row>
    <row r="43502" spans="1:8" x14ac:dyDescent="0.35">
      <c r="A43502">
        <v>5.9008598327599997E-4</v>
      </c>
      <c r="B43502" t="s">
        <v>8</v>
      </c>
      <c r="C43502">
        <v>355759</v>
      </c>
      <c r="D43502">
        <v>1537734476.05</v>
      </c>
      <c r="E43502">
        <v>96732</v>
      </c>
      <c r="F43502">
        <v>1537734476.05</v>
      </c>
      <c r="G43502">
        <v>1537734476.05</v>
      </c>
      <c r="H43502" t="s">
        <v>7</v>
      </c>
    </row>
    <row r="43503" spans="1:8" x14ac:dyDescent="0.35">
      <c r="A43503">
        <v>3.57151031494E-4</v>
      </c>
      <c r="B43503" t="s">
        <v>8</v>
      </c>
      <c r="C43503">
        <v>355791</v>
      </c>
      <c r="D43503">
        <v>1537734476.55</v>
      </c>
      <c r="E43503">
        <v>58897</v>
      </c>
      <c r="F43503">
        <v>1537734476.55</v>
      </c>
      <c r="G43503">
        <v>1537734476.55</v>
      </c>
      <c r="H43503" t="s">
        <v>7</v>
      </c>
    </row>
    <row r="43504" spans="1:8" x14ac:dyDescent="0.35">
      <c r="A43504">
        <v>2.8991699218799998E-4</v>
      </c>
      <c r="B43504" t="s">
        <v>9</v>
      </c>
      <c r="C43504">
        <v>355733</v>
      </c>
      <c r="D43504">
        <v>1537734477</v>
      </c>
      <c r="E43504">
        <v>76741</v>
      </c>
      <c r="F43504">
        <v>1537734477</v>
      </c>
      <c r="G43504">
        <v>1537734477</v>
      </c>
      <c r="H43504" t="s">
        <v>7</v>
      </c>
    </row>
    <row r="43505" spans="1:8" x14ac:dyDescent="0.35">
      <c r="A43505">
        <v>5.7005882263199998E-4</v>
      </c>
      <c r="B43505" t="s">
        <v>12</v>
      </c>
      <c r="C43505">
        <v>355584</v>
      </c>
      <c r="D43505">
        <v>1537734477.3900001</v>
      </c>
      <c r="E43505">
        <v>88051</v>
      </c>
      <c r="F43505">
        <v>1537734477.3900001</v>
      </c>
      <c r="G43505">
        <v>1537734477.3900001</v>
      </c>
      <c r="H43505" t="s">
        <v>7</v>
      </c>
    </row>
    <row r="43506" spans="1:8" x14ac:dyDescent="0.35">
      <c r="A43506">
        <v>4.9781799316400005E-4</v>
      </c>
      <c r="B43506" t="s">
        <v>12</v>
      </c>
      <c r="C43506">
        <v>355606</v>
      </c>
      <c r="D43506">
        <v>1537734477.74</v>
      </c>
      <c r="E43506">
        <v>18837</v>
      </c>
      <c r="F43506">
        <v>1537734477.74</v>
      </c>
      <c r="G43506">
        <v>1537734477.74</v>
      </c>
      <c r="H43506" t="s">
        <v>7</v>
      </c>
    </row>
    <row r="43507" spans="1:8" x14ac:dyDescent="0.35">
      <c r="A43507">
        <v>4.3892860412599998E-4</v>
      </c>
      <c r="B43507" t="s">
        <v>10</v>
      </c>
      <c r="C43507">
        <v>355501</v>
      </c>
      <c r="D43507">
        <v>1537734478.1700001</v>
      </c>
      <c r="E43507">
        <v>71306</v>
      </c>
      <c r="F43507">
        <v>1537734478.1700001</v>
      </c>
      <c r="G43507">
        <v>1537734478.1700001</v>
      </c>
      <c r="H43507" t="s">
        <v>7</v>
      </c>
    </row>
    <row r="43508" spans="1:8" x14ac:dyDescent="0.35">
      <c r="A43508">
        <v>3.4713745117200001E-4</v>
      </c>
      <c r="B43508" t="s">
        <v>8</v>
      </c>
      <c r="C43508">
        <v>355903</v>
      </c>
      <c r="D43508">
        <v>1537734478.4200001</v>
      </c>
      <c r="E43508">
        <v>95782</v>
      </c>
      <c r="F43508">
        <v>1537734478.4200001</v>
      </c>
      <c r="G43508">
        <v>1537734478.4200001</v>
      </c>
      <c r="H43508" t="s">
        <v>7</v>
      </c>
    </row>
    <row r="43509" spans="1:8" x14ac:dyDescent="0.35">
      <c r="A43509">
        <v>4.9614906310999996E-4</v>
      </c>
      <c r="B43509" t="s">
        <v>12</v>
      </c>
      <c r="C43509">
        <v>355665</v>
      </c>
      <c r="D43509">
        <v>1537734478.73</v>
      </c>
      <c r="E43509">
        <v>60550</v>
      </c>
      <c r="F43509">
        <v>1537734478.73</v>
      </c>
      <c r="G43509">
        <v>1537734478.73</v>
      </c>
      <c r="H43509" t="s">
        <v>7</v>
      </c>
    </row>
    <row r="43510" spans="1:8" x14ac:dyDescent="0.35">
      <c r="A43510">
        <v>5.9819221496599996E-4</v>
      </c>
      <c r="B43510" t="s">
        <v>10</v>
      </c>
      <c r="C43510">
        <v>355551</v>
      </c>
      <c r="D43510">
        <v>1537734478.97</v>
      </c>
      <c r="E43510">
        <v>38003</v>
      </c>
      <c r="F43510">
        <v>1537734478.97</v>
      </c>
      <c r="G43510">
        <v>1537734478.97</v>
      </c>
      <c r="H43510" t="s">
        <v>7</v>
      </c>
    </row>
    <row r="43511" spans="1:8" x14ac:dyDescent="0.35">
      <c r="A43511">
        <v>3.6406517028800001E-4</v>
      </c>
      <c r="B43511" t="s">
        <v>8</v>
      </c>
      <c r="C43511">
        <v>355953</v>
      </c>
      <c r="D43511">
        <v>1537734479.28</v>
      </c>
      <c r="E43511">
        <v>83362</v>
      </c>
      <c r="F43511">
        <v>1537734479.28</v>
      </c>
      <c r="G43511">
        <v>1537734479.28</v>
      </c>
      <c r="H43511" t="s">
        <v>7</v>
      </c>
    </row>
    <row r="43512" spans="1:8" x14ac:dyDescent="0.35">
      <c r="A43512">
        <v>3.4403800964400002E-4</v>
      </c>
      <c r="B43512" t="s">
        <v>12</v>
      </c>
      <c r="C43512">
        <v>355717</v>
      </c>
      <c r="D43512">
        <v>1537734479.5799999</v>
      </c>
      <c r="E43512">
        <v>56883</v>
      </c>
      <c r="F43512">
        <v>1537734479.5799999</v>
      </c>
      <c r="G43512">
        <v>1537734479.5799999</v>
      </c>
      <c r="H43512" t="s">
        <v>7</v>
      </c>
    </row>
    <row r="43513" spans="1:8" x14ac:dyDescent="0.35">
      <c r="A43513">
        <v>4.0698051452600002E-4</v>
      </c>
      <c r="B43513" t="s">
        <v>12</v>
      </c>
      <c r="C43513">
        <v>355744</v>
      </c>
      <c r="D43513">
        <v>1537734480.01</v>
      </c>
      <c r="E43513">
        <v>90079</v>
      </c>
      <c r="F43513">
        <v>1537734480.01</v>
      </c>
      <c r="G43513">
        <v>1537734480.01</v>
      </c>
      <c r="H43513" t="s">
        <v>7</v>
      </c>
    </row>
    <row r="43514" spans="1:8" x14ac:dyDescent="0.35">
      <c r="A43514">
        <v>3.3593177795400003E-4</v>
      </c>
      <c r="B43514" t="s">
        <v>8</v>
      </c>
      <c r="C43514">
        <v>356022</v>
      </c>
      <c r="D43514">
        <v>1537734480.3599999</v>
      </c>
      <c r="E43514">
        <v>70196</v>
      </c>
      <c r="F43514">
        <v>1537734480.3599999</v>
      </c>
      <c r="G43514">
        <v>1537734480.3599999</v>
      </c>
      <c r="H43514" t="s">
        <v>7</v>
      </c>
    </row>
    <row r="43515" spans="1:8" x14ac:dyDescent="0.35">
      <c r="A43515">
        <v>2.9110908508300001E-4</v>
      </c>
      <c r="B43515" t="s">
        <v>10</v>
      </c>
      <c r="C43515">
        <v>355659</v>
      </c>
      <c r="D43515">
        <v>1537734480.71</v>
      </c>
      <c r="E43515">
        <v>33657</v>
      </c>
      <c r="F43515">
        <v>1537734480.71</v>
      </c>
      <c r="G43515">
        <v>1537734480.71</v>
      </c>
      <c r="H43515" t="s">
        <v>7</v>
      </c>
    </row>
    <row r="43516" spans="1:8" x14ac:dyDescent="0.35">
      <c r="A43516">
        <v>2.9110908508300001E-4</v>
      </c>
      <c r="B43516" t="s">
        <v>11</v>
      </c>
      <c r="C43516">
        <v>355815</v>
      </c>
      <c r="D43516">
        <v>1537734481.01</v>
      </c>
      <c r="E43516">
        <v>93499</v>
      </c>
      <c r="F43516">
        <v>1537734481.01</v>
      </c>
      <c r="G43516">
        <v>1537734481.01</v>
      </c>
      <c r="H43516" t="s">
        <v>7</v>
      </c>
    </row>
    <row r="43517" spans="1:8" x14ac:dyDescent="0.35">
      <c r="A43517">
        <v>7.02857971191E-4</v>
      </c>
      <c r="B43517" t="s">
        <v>11</v>
      </c>
      <c r="C43517">
        <v>355836</v>
      </c>
      <c r="D43517">
        <v>1537734481.3599999</v>
      </c>
      <c r="E43517">
        <v>92109</v>
      </c>
      <c r="F43517">
        <v>1537734481.3599999</v>
      </c>
      <c r="G43517">
        <v>1537734481.3599999</v>
      </c>
      <c r="H43517" t="s">
        <v>7</v>
      </c>
    </row>
    <row r="43518" spans="1:8" x14ac:dyDescent="0.35">
      <c r="A43518">
        <v>3.8003921508800002E-4</v>
      </c>
      <c r="B43518" t="s">
        <v>11</v>
      </c>
      <c r="C43518">
        <v>355855</v>
      </c>
      <c r="D43518">
        <v>1537734481.7</v>
      </c>
      <c r="E43518">
        <v>99452</v>
      </c>
      <c r="F43518">
        <v>1537734481.7</v>
      </c>
      <c r="G43518">
        <v>1537734481.7</v>
      </c>
      <c r="H43518" t="s">
        <v>7</v>
      </c>
    </row>
    <row r="43519" spans="1:8" x14ac:dyDescent="0.35">
      <c r="A43519">
        <v>4.1985511779799999E-4</v>
      </c>
      <c r="B43519" t="s">
        <v>11</v>
      </c>
      <c r="C43519">
        <v>355879</v>
      </c>
      <c r="D43519">
        <v>1537734482.0899999</v>
      </c>
      <c r="E43519">
        <v>48636</v>
      </c>
      <c r="F43519">
        <v>1537734482.0899999</v>
      </c>
      <c r="G43519">
        <v>1537734482.0899999</v>
      </c>
      <c r="H43519" t="s">
        <v>7</v>
      </c>
    </row>
    <row r="43520" spans="1:8" x14ac:dyDescent="0.35">
      <c r="A43520">
        <v>5.1498413085899997E-4</v>
      </c>
      <c r="B43520" t="s">
        <v>9</v>
      </c>
      <c r="C43520">
        <v>356083</v>
      </c>
      <c r="D43520">
        <v>1537734482.54</v>
      </c>
      <c r="E43520">
        <v>20833</v>
      </c>
      <c r="F43520">
        <v>1537734482.54</v>
      </c>
      <c r="G43520">
        <v>1537734482.54</v>
      </c>
      <c r="H43520" t="s">
        <v>7</v>
      </c>
    </row>
    <row r="43521" spans="1:8" x14ac:dyDescent="0.35">
      <c r="A43521">
        <v>6.40869140625E-4</v>
      </c>
      <c r="B43521" t="s">
        <v>11</v>
      </c>
      <c r="C43521">
        <v>355922</v>
      </c>
      <c r="D43521">
        <v>1537734482.8099999</v>
      </c>
      <c r="E43521">
        <v>37836</v>
      </c>
      <c r="F43521">
        <v>1537734482.8099999</v>
      </c>
      <c r="G43521">
        <v>1537734482.8099999</v>
      </c>
      <c r="H43521" t="s">
        <v>7</v>
      </c>
    </row>
    <row r="43522" spans="1:8" x14ac:dyDescent="0.35">
      <c r="A43522">
        <v>2.6106834411600001E-4</v>
      </c>
      <c r="B43522" t="s">
        <v>11</v>
      </c>
      <c r="C43522">
        <v>355945</v>
      </c>
      <c r="D43522">
        <v>1537734483.1600001</v>
      </c>
      <c r="E43522">
        <v>65227</v>
      </c>
      <c r="F43522">
        <v>1537734483.1600001</v>
      </c>
      <c r="G43522">
        <v>1537734483.1600001</v>
      </c>
      <c r="H43522" t="s">
        <v>7</v>
      </c>
    </row>
    <row r="43523" spans="1:8" x14ac:dyDescent="0.35">
      <c r="A43523">
        <v>2.35080718994E-4</v>
      </c>
      <c r="B43523" t="s">
        <v>12</v>
      </c>
      <c r="C43523">
        <v>355967</v>
      </c>
      <c r="D43523">
        <v>1537734483.6500001</v>
      </c>
      <c r="E43523">
        <v>54700</v>
      </c>
      <c r="F43523">
        <v>1537734483.6500001</v>
      </c>
      <c r="G43523">
        <v>1537734483.6500001</v>
      </c>
      <c r="H43523" t="s">
        <v>7</v>
      </c>
    </row>
    <row r="43524" spans="1:8" x14ac:dyDescent="0.35">
      <c r="A43524">
        <v>5.5193901061999999E-4</v>
      </c>
      <c r="B43524" t="s">
        <v>11</v>
      </c>
      <c r="C43524">
        <v>355996</v>
      </c>
      <c r="D43524">
        <v>1537734483.99</v>
      </c>
      <c r="E43524">
        <v>76225</v>
      </c>
      <c r="F43524">
        <v>1537734483.99</v>
      </c>
      <c r="G43524">
        <v>1537734483.99</v>
      </c>
      <c r="H43524" t="s">
        <v>7</v>
      </c>
    </row>
    <row r="43525" spans="1:8" x14ac:dyDescent="0.35">
      <c r="A43525">
        <v>1.1420249939E-3</v>
      </c>
      <c r="B43525" t="s">
        <v>8</v>
      </c>
      <c r="C43525">
        <v>356267</v>
      </c>
      <c r="D43525">
        <v>1537734484.2</v>
      </c>
      <c r="E43525">
        <v>10993</v>
      </c>
      <c r="F43525">
        <v>1537734484.2</v>
      </c>
      <c r="G43525">
        <v>1537734484.2</v>
      </c>
      <c r="H43525" t="s">
        <v>7</v>
      </c>
    </row>
    <row r="43526" spans="1:8" x14ac:dyDescent="0.35">
      <c r="A43526">
        <v>2.7585029602099999E-4</v>
      </c>
      <c r="B43526" t="s">
        <v>12</v>
      </c>
      <c r="C43526">
        <v>356018</v>
      </c>
      <c r="D43526">
        <v>1537734484.4300001</v>
      </c>
      <c r="E43526">
        <v>27957</v>
      </c>
      <c r="F43526">
        <v>1537734484.4300001</v>
      </c>
      <c r="G43526">
        <v>1537734484.4300001</v>
      </c>
      <c r="H43526" t="s">
        <v>7</v>
      </c>
    </row>
    <row r="43527" spans="1:8" x14ac:dyDescent="0.35">
      <c r="A43527">
        <v>3.10182571411E-4</v>
      </c>
      <c r="B43527" t="s">
        <v>8</v>
      </c>
      <c r="C43527">
        <v>356298</v>
      </c>
      <c r="D43527">
        <v>1537734484.6600001</v>
      </c>
      <c r="E43527">
        <v>38156</v>
      </c>
      <c r="F43527">
        <v>1537734484.6600001</v>
      </c>
      <c r="G43527">
        <v>1537734484.6600001</v>
      </c>
      <c r="H43527" t="s">
        <v>7</v>
      </c>
    </row>
    <row r="43528" spans="1:8" x14ac:dyDescent="0.35">
      <c r="A43528">
        <v>3.6692619323700003E-4</v>
      </c>
      <c r="B43528" t="s">
        <v>12</v>
      </c>
      <c r="C43528">
        <v>356043</v>
      </c>
      <c r="D43528">
        <v>1537734484.8499999</v>
      </c>
      <c r="E43528">
        <v>94137</v>
      </c>
      <c r="F43528">
        <v>1537734484.8499999</v>
      </c>
      <c r="G43528">
        <v>1537734484.8499999</v>
      </c>
      <c r="H43528" t="s">
        <v>7</v>
      </c>
    </row>
    <row r="43529" spans="1:8" x14ac:dyDescent="0.35">
      <c r="A43529">
        <v>5.3691864013699999E-4</v>
      </c>
      <c r="B43529" t="s">
        <v>8</v>
      </c>
      <c r="C43529">
        <v>356321</v>
      </c>
      <c r="D43529">
        <v>1537734485.0799999</v>
      </c>
      <c r="E43529">
        <v>67327</v>
      </c>
      <c r="F43529">
        <v>1537734485.0799999</v>
      </c>
      <c r="G43529">
        <v>1537734485.0799999</v>
      </c>
      <c r="H43529" t="s">
        <v>7</v>
      </c>
    </row>
    <row r="43530" spans="1:8" x14ac:dyDescent="0.35">
      <c r="A43530">
        <v>2.5200843811000001E-4</v>
      </c>
      <c r="B43530" t="s">
        <v>12</v>
      </c>
      <c r="C43530">
        <v>356072</v>
      </c>
      <c r="D43530">
        <v>1537734485.27</v>
      </c>
      <c r="E43530">
        <v>40769</v>
      </c>
      <c r="F43530">
        <v>1537734485.27</v>
      </c>
      <c r="G43530">
        <v>1537734485.27</v>
      </c>
      <c r="H43530" t="s">
        <v>7</v>
      </c>
    </row>
    <row r="43531" spans="1:8" x14ac:dyDescent="0.35">
      <c r="A43531">
        <v>5.8317184448200001E-4</v>
      </c>
      <c r="B43531" t="s">
        <v>12</v>
      </c>
      <c r="C43531">
        <v>356090</v>
      </c>
      <c r="D43531">
        <v>1537734485.5599999</v>
      </c>
      <c r="E43531">
        <v>32390</v>
      </c>
      <c r="F43531">
        <v>1537734485.5599999</v>
      </c>
      <c r="G43531">
        <v>1537734485.5599999</v>
      </c>
      <c r="H43531" t="s">
        <v>7</v>
      </c>
    </row>
    <row r="43532" spans="1:8" x14ac:dyDescent="0.35">
      <c r="A43532">
        <v>5.4597854614299999E-4</v>
      </c>
      <c r="B43532" t="s">
        <v>12</v>
      </c>
      <c r="C43532">
        <v>356108</v>
      </c>
      <c r="D43532">
        <v>1537734485.8599999</v>
      </c>
      <c r="E43532">
        <v>59194</v>
      </c>
      <c r="F43532">
        <v>1537734485.8599999</v>
      </c>
      <c r="G43532">
        <v>1537734485.8599999</v>
      </c>
      <c r="H43532" t="s">
        <v>7</v>
      </c>
    </row>
    <row r="43533" spans="1:8" x14ac:dyDescent="0.35">
      <c r="A43533">
        <v>2.6702880859400002E-4</v>
      </c>
      <c r="B43533" t="s">
        <v>9</v>
      </c>
      <c r="C43533">
        <v>356321</v>
      </c>
      <c r="D43533">
        <v>1537734486.26</v>
      </c>
      <c r="E43533">
        <v>59001</v>
      </c>
      <c r="F43533">
        <v>1537734486.26</v>
      </c>
      <c r="G43533">
        <v>1537734486.26</v>
      </c>
      <c r="H43533" t="s">
        <v>7</v>
      </c>
    </row>
    <row r="43534" spans="1:8" x14ac:dyDescent="0.35">
      <c r="A43534">
        <v>3.4403800964400002E-4</v>
      </c>
      <c r="B43534" t="s">
        <v>8</v>
      </c>
      <c r="C43534">
        <v>356422</v>
      </c>
      <c r="D43534">
        <v>1537734486.6300001</v>
      </c>
      <c r="E43534">
        <v>70784</v>
      </c>
      <c r="F43534">
        <v>1537734486.6300001</v>
      </c>
      <c r="G43534">
        <v>1537734486.6300001</v>
      </c>
      <c r="H43534" t="s">
        <v>7</v>
      </c>
    </row>
    <row r="43535" spans="1:8" x14ac:dyDescent="0.35">
      <c r="A43535">
        <v>4.4798851013199998E-4</v>
      </c>
      <c r="B43535" t="s">
        <v>12</v>
      </c>
      <c r="C43535">
        <v>356177</v>
      </c>
      <c r="D43535">
        <v>1537734487</v>
      </c>
      <c r="E43535">
        <v>73584</v>
      </c>
      <c r="F43535">
        <v>1537734487</v>
      </c>
      <c r="G43535">
        <v>1537734487</v>
      </c>
      <c r="H43535" t="s">
        <v>7</v>
      </c>
    </row>
    <row r="43536" spans="1:8" x14ac:dyDescent="0.35">
      <c r="A43536">
        <v>5.7792663574200004E-4</v>
      </c>
      <c r="B43536" t="s">
        <v>10</v>
      </c>
      <c r="C43536">
        <v>356073</v>
      </c>
      <c r="D43536">
        <v>1537734487.3699999</v>
      </c>
      <c r="E43536">
        <v>97856</v>
      </c>
      <c r="F43536">
        <v>1537734487.3699999</v>
      </c>
      <c r="G43536">
        <v>1537734487.3699999</v>
      </c>
      <c r="H43536" t="s">
        <v>7</v>
      </c>
    </row>
    <row r="43537" spans="1:8" x14ac:dyDescent="0.35">
      <c r="A43537">
        <v>2.8395652771000002E-4</v>
      </c>
      <c r="B43537" t="s">
        <v>9</v>
      </c>
      <c r="C43537">
        <v>356413</v>
      </c>
      <c r="D43537">
        <v>1537734487.75</v>
      </c>
      <c r="E43537">
        <v>39861</v>
      </c>
      <c r="F43537">
        <v>1537734487.75</v>
      </c>
      <c r="G43537">
        <v>1537734487.75</v>
      </c>
      <c r="H43537" t="s">
        <v>7</v>
      </c>
    </row>
    <row r="43538" spans="1:8" x14ac:dyDescent="0.35">
      <c r="A43538">
        <v>3.6191940307599997E-4</v>
      </c>
      <c r="B43538" t="s">
        <v>12</v>
      </c>
      <c r="C43538">
        <v>356243</v>
      </c>
      <c r="D43538">
        <v>1537734488.04</v>
      </c>
      <c r="E43538">
        <v>20926</v>
      </c>
      <c r="F43538">
        <v>1537734488.04</v>
      </c>
      <c r="G43538">
        <v>1537734488.04</v>
      </c>
      <c r="H43538" t="s">
        <v>7</v>
      </c>
    </row>
    <row r="43539" spans="1:8" x14ac:dyDescent="0.35">
      <c r="A43539">
        <v>2.03609466553E-3</v>
      </c>
      <c r="B43539" t="s">
        <v>9</v>
      </c>
      <c r="C43539">
        <v>356457</v>
      </c>
      <c r="D43539">
        <v>1537734488.3800001</v>
      </c>
      <c r="E43539">
        <v>41403</v>
      </c>
      <c r="F43539">
        <v>1537734488.3800001</v>
      </c>
      <c r="G43539">
        <v>1537734488.3800001</v>
      </c>
      <c r="H43539" t="s">
        <v>7</v>
      </c>
    </row>
    <row r="43540" spans="1:8" x14ac:dyDescent="0.35">
      <c r="A43540">
        <v>3.5119056701700001E-4</v>
      </c>
      <c r="B43540" t="s">
        <v>10</v>
      </c>
      <c r="C43540">
        <v>356158</v>
      </c>
      <c r="D43540">
        <v>1537734488.76</v>
      </c>
      <c r="E43540">
        <v>56946</v>
      </c>
      <c r="F43540">
        <v>1537734488.76</v>
      </c>
      <c r="G43540">
        <v>1537734488.76</v>
      </c>
      <c r="H43540" t="s">
        <v>7</v>
      </c>
    </row>
    <row r="43541" spans="1:8" x14ac:dyDescent="0.35">
      <c r="A43541">
        <v>2.7680397033699999E-4</v>
      </c>
      <c r="B43541" t="s">
        <v>8</v>
      </c>
      <c r="C43541">
        <v>356574</v>
      </c>
      <c r="D43541">
        <v>1537734489.0599999</v>
      </c>
      <c r="E43541">
        <v>40160</v>
      </c>
      <c r="F43541">
        <v>1537734489.0599999</v>
      </c>
      <c r="G43541">
        <v>1537734489.0599999</v>
      </c>
      <c r="H43541" t="s">
        <v>7</v>
      </c>
    </row>
    <row r="43542" spans="1:8" x14ac:dyDescent="0.35">
      <c r="A43542">
        <v>3.6001205444300002E-4</v>
      </c>
      <c r="B43542" t="s">
        <v>11</v>
      </c>
      <c r="C43542">
        <v>356328</v>
      </c>
      <c r="D43542">
        <v>1537734490.6300001</v>
      </c>
      <c r="E43542">
        <v>91605</v>
      </c>
      <c r="F43542">
        <v>1537734490.6300001</v>
      </c>
      <c r="G43542">
        <v>1537734490.6300001</v>
      </c>
      <c r="H43542" t="s">
        <v>7</v>
      </c>
    </row>
    <row r="43543" spans="1:8" x14ac:dyDescent="0.35">
      <c r="A43543">
        <v>2.5486946105999998E-4</v>
      </c>
      <c r="B43543" t="s">
        <v>11</v>
      </c>
      <c r="C43543">
        <v>356351</v>
      </c>
      <c r="D43543">
        <v>1537734490.99</v>
      </c>
      <c r="E43543">
        <v>12700</v>
      </c>
      <c r="F43543">
        <v>1537734490.99</v>
      </c>
      <c r="G43543">
        <v>1537734490.99</v>
      </c>
      <c r="H43543" t="s">
        <v>7</v>
      </c>
    </row>
    <row r="43544" spans="1:8" x14ac:dyDescent="0.35">
      <c r="A43544">
        <v>2.0122528076199999E-4</v>
      </c>
      <c r="B43544" t="s">
        <v>12</v>
      </c>
      <c r="C43544">
        <v>356379</v>
      </c>
      <c r="D43544">
        <v>1537734491.45</v>
      </c>
      <c r="E43544">
        <v>96175</v>
      </c>
      <c r="F43544">
        <v>1537734491.45</v>
      </c>
      <c r="G43544">
        <v>1537734491.45</v>
      </c>
      <c r="H43544" t="s">
        <v>7</v>
      </c>
    </row>
    <row r="43545" spans="1:8" x14ac:dyDescent="0.35">
      <c r="A43545">
        <v>2.7298927307100001E-4</v>
      </c>
      <c r="B43545" t="s">
        <v>11</v>
      </c>
      <c r="C43545">
        <v>356398</v>
      </c>
      <c r="D43545">
        <v>1537734491.78</v>
      </c>
      <c r="E43545">
        <v>73280</v>
      </c>
      <c r="F43545">
        <v>1537734491.78</v>
      </c>
      <c r="G43545">
        <v>1537734491.78</v>
      </c>
      <c r="H43545" t="s">
        <v>7</v>
      </c>
    </row>
    <row r="43546" spans="1:8" x14ac:dyDescent="0.35">
      <c r="A43546">
        <v>6.0915946960399996E-4</v>
      </c>
      <c r="B43546" t="s">
        <v>10</v>
      </c>
      <c r="C43546">
        <v>356289</v>
      </c>
      <c r="D43546">
        <v>1537734492.03</v>
      </c>
      <c r="E43546">
        <v>43258</v>
      </c>
      <c r="F43546">
        <v>1537734492.03</v>
      </c>
      <c r="G43546">
        <v>1537734492.03</v>
      </c>
      <c r="H43546" t="s">
        <v>7</v>
      </c>
    </row>
    <row r="43547" spans="1:8" x14ac:dyDescent="0.35">
      <c r="A43547">
        <v>9.6392631530800002E-4</v>
      </c>
      <c r="B43547" t="s">
        <v>11</v>
      </c>
      <c r="C43547">
        <v>356426</v>
      </c>
      <c r="D43547">
        <v>1537734492.26</v>
      </c>
      <c r="E43547">
        <v>82677</v>
      </c>
      <c r="F43547">
        <v>1537734492.26</v>
      </c>
      <c r="G43547">
        <v>1537734492.26</v>
      </c>
      <c r="H43547" t="s">
        <v>7</v>
      </c>
    </row>
    <row r="43548" spans="1:8" x14ac:dyDescent="0.35">
      <c r="A43548">
        <v>3.4499168396000002E-4</v>
      </c>
      <c r="B43548" t="s">
        <v>8</v>
      </c>
      <c r="C43548">
        <v>356721</v>
      </c>
      <c r="D43548">
        <v>1537734492.5999999</v>
      </c>
      <c r="E43548">
        <v>83871</v>
      </c>
      <c r="F43548">
        <v>1537734492.5999999</v>
      </c>
      <c r="G43548">
        <v>1537734492.5999999</v>
      </c>
      <c r="H43548" t="s">
        <v>7</v>
      </c>
    </row>
    <row r="43549" spans="1:8" x14ac:dyDescent="0.35">
      <c r="A43549">
        <v>9.6297264099099995E-4</v>
      </c>
      <c r="B43549" t="s">
        <v>9</v>
      </c>
      <c r="C43549">
        <v>356664</v>
      </c>
      <c r="D43549">
        <v>1537734492.9300001</v>
      </c>
      <c r="E43549">
        <v>23294</v>
      </c>
      <c r="F43549">
        <v>1537734492.9300001</v>
      </c>
      <c r="G43549">
        <v>1537734492.9300001</v>
      </c>
      <c r="H43549" t="s">
        <v>7</v>
      </c>
    </row>
    <row r="43550" spans="1:8" x14ac:dyDescent="0.35">
      <c r="A43550">
        <v>4.5704841613799997E-4</v>
      </c>
      <c r="B43550" t="s">
        <v>12</v>
      </c>
      <c r="C43550">
        <v>356492</v>
      </c>
      <c r="D43550">
        <v>1537734493.3</v>
      </c>
      <c r="E43550">
        <v>65092</v>
      </c>
      <c r="F43550">
        <v>1537734493.3</v>
      </c>
      <c r="G43550">
        <v>1537734493.3</v>
      </c>
      <c r="H43550" t="s">
        <v>7</v>
      </c>
    </row>
    <row r="43551" spans="1:8" x14ac:dyDescent="0.35">
      <c r="A43551">
        <v>6.4110755920399997E-4</v>
      </c>
      <c r="B43551" t="s">
        <v>9</v>
      </c>
      <c r="C43551">
        <v>356704</v>
      </c>
      <c r="D43551">
        <v>1537734493.5899999</v>
      </c>
      <c r="E43551">
        <v>33329</v>
      </c>
      <c r="F43551">
        <v>1537734493.5899999</v>
      </c>
      <c r="G43551">
        <v>1537734493.5899999</v>
      </c>
      <c r="H43551" t="s">
        <v>7</v>
      </c>
    </row>
    <row r="43552" spans="1:8" x14ac:dyDescent="0.35">
      <c r="A43552">
        <v>1.9502639770500001E-4</v>
      </c>
      <c r="B43552" t="s">
        <v>10</v>
      </c>
      <c r="C43552">
        <v>356413</v>
      </c>
      <c r="D43552">
        <v>1537734494.03</v>
      </c>
      <c r="E43552">
        <v>64291</v>
      </c>
      <c r="F43552">
        <v>1537734494.02</v>
      </c>
      <c r="G43552">
        <v>1537734494.02</v>
      </c>
      <c r="H43552" t="s">
        <v>7</v>
      </c>
    </row>
    <row r="43553" spans="1:8" x14ac:dyDescent="0.35">
      <c r="A43553">
        <v>5.3000450134300004E-4</v>
      </c>
      <c r="B43553" t="s">
        <v>8</v>
      </c>
      <c r="C43553">
        <v>356830</v>
      </c>
      <c r="D43553">
        <v>1537734494.3499999</v>
      </c>
      <c r="E43553">
        <v>91107</v>
      </c>
      <c r="F43553">
        <v>1537734494.3499999</v>
      </c>
      <c r="G43553">
        <v>1537734494.3499999</v>
      </c>
      <c r="H43553" t="s">
        <v>7</v>
      </c>
    </row>
    <row r="43554" spans="1:8" x14ac:dyDescent="0.35">
      <c r="A43554">
        <v>3.2496452331500002E-4</v>
      </c>
      <c r="B43554" t="s">
        <v>11</v>
      </c>
      <c r="C43554">
        <v>356572</v>
      </c>
      <c r="D43554">
        <v>1537734494.5899999</v>
      </c>
      <c r="E43554">
        <v>70007</v>
      </c>
      <c r="F43554">
        <v>1537734494.5899999</v>
      </c>
      <c r="G43554">
        <v>1537734494.5899999</v>
      </c>
      <c r="H43554" t="s">
        <v>7</v>
      </c>
    </row>
    <row r="43555" spans="1:8" x14ac:dyDescent="0.35">
      <c r="A43555">
        <v>1.80912017822E-3</v>
      </c>
      <c r="B43555" t="s">
        <v>9</v>
      </c>
      <c r="C43555">
        <v>356775</v>
      </c>
      <c r="D43555">
        <v>1537734494.77</v>
      </c>
      <c r="E43555">
        <v>61680</v>
      </c>
      <c r="F43555">
        <v>1537734494.77</v>
      </c>
      <c r="G43555">
        <v>1537734494.77</v>
      </c>
      <c r="H43555" t="s">
        <v>7</v>
      </c>
    </row>
    <row r="43556" spans="1:8" x14ac:dyDescent="0.35">
      <c r="A43556">
        <v>2.03132629395E-4</v>
      </c>
      <c r="B43556" t="s">
        <v>9</v>
      </c>
      <c r="C43556">
        <v>356791</v>
      </c>
      <c r="D43556">
        <v>1537734495.03</v>
      </c>
      <c r="E43556">
        <v>54942</v>
      </c>
      <c r="F43556">
        <v>1537734495.03</v>
      </c>
      <c r="G43556">
        <v>1537734495.03</v>
      </c>
      <c r="H43556" t="s">
        <v>7</v>
      </c>
    </row>
    <row r="43557" spans="1:8" x14ac:dyDescent="0.35">
      <c r="A43557">
        <v>3.7884712219199998E-4</v>
      </c>
      <c r="B43557" t="s">
        <v>11</v>
      </c>
      <c r="C43557">
        <v>356617</v>
      </c>
      <c r="D43557">
        <v>1537734495.24</v>
      </c>
      <c r="E43557">
        <v>67721</v>
      </c>
      <c r="F43557">
        <v>1537734495.24</v>
      </c>
      <c r="G43557">
        <v>1537734495.24</v>
      </c>
      <c r="H43557" t="s">
        <v>7</v>
      </c>
    </row>
    <row r="43558" spans="1:8" x14ac:dyDescent="0.35">
      <c r="A43558">
        <v>3.8194656372099998E-4</v>
      </c>
      <c r="B43558" t="s">
        <v>9</v>
      </c>
      <c r="C43558">
        <v>356824</v>
      </c>
      <c r="D43558">
        <v>1537734495.52</v>
      </c>
      <c r="E43558">
        <v>86436</v>
      </c>
      <c r="F43558">
        <v>1537734495.52</v>
      </c>
      <c r="G43558">
        <v>1537734495.52</v>
      </c>
      <c r="H43558" t="s">
        <v>7</v>
      </c>
    </row>
    <row r="43559" spans="1:8" x14ac:dyDescent="0.35">
      <c r="A43559">
        <v>3.2496452331500002E-4</v>
      </c>
      <c r="B43559" t="s">
        <v>12</v>
      </c>
      <c r="C43559">
        <v>356659</v>
      </c>
      <c r="D43559">
        <v>1537734495.9400001</v>
      </c>
      <c r="E43559">
        <v>88784</v>
      </c>
      <c r="F43559">
        <v>1537734495.9400001</v>
      </c>
      <c r="G43559">
        <v>1537734495.9400001</v>
      </c>
      <c r="H43559" t="s">
        <v>7</v>
      </c>
    </row>
    <row r="43560" spans="1:8" x14ac:dyDescent="0.35">
      <c r="A43560">
        <v>3.4904479980500002E-4</v>
      </c>
      <c r="B43560" t="s">
        <v>12</v>
      </c>
      <c r="C43560">
        <v>356681</v>
      </c>
      <c r="D43560">
        <v>1537734496.28</v>
      </c>
      <c r="E43560">
        <v>24906</v>
      </c>
      <c r="F43560">
        <v>1537734496.28</v>
      </c>
      <c r="G43560">
        <v>1537734496.28</v>
      </c>
      <c r="H43560" t="s">
        <v>7</v>
      </c>
    </row>
    <row r="43561" spans="1:8" x14ac:dyDescent="0.35">
      <c r="A43561">
        <v>4.6515464782700001E-4</v>
      </c>
      <c r="B43561" t="s">
        <v>9</v>
      </c>
      <c r="C43561">
        <v>356893</v>
      </c>
      <c r="D43561">
        <v>1537734496.5699999</v>
      </c>
      <c r="E43561">
        <v>46322</v>
      </c>
      <c r="F43561">
        <v>1537734496.5699999</v>
      </c>
      <c r="G43561">
        <v>1537734496.5699999</v>
      </c>
      <c r="H43561" t="s">
        <v>7</v>
      </c>
    </row>
    <row r="43562" spans="1:8" x14ac:dyDescent="0.35">
      <c r="A43562">
        <v>3.6501884460400001E-4</v>
      </c>
      <c r="B43562" t="s">
        <v>12</v>
      </c>
      <c r="C43562">
        <v>356720</v>
      </c>
      <c r="D43562">
        <v>1537734496.9100001</v>
      </c>
      <c r="E43562">
        <v>68126</v>
      </c>
      <c r="F43562">
        <v>1537734496.9100001</v>
      </c>
      <c r="G43562">
        <v>1537734496.9100001</v>
      </c>
      <c r="H43562" t="s">
        <v>7</v>
      </c>
    </row>
    <row r="43563" spans="1:8" x14ac:dyDescent="0.35">
      <c r="A43563">
        <v>6.6494941711399999E-4</v>
      </c>
      <c r="B43563" t="s">
        <v>8</v>
      </c>
      <c r="C43563">
        <v>357017</v>
      </c>
      <c r="D43563">
        <v>1537734497.23</v>
      </c>
      <c r="E43563">
        <v>39516</v>
      </c>
      <c r="F43563">
        <v>1537734497.23</v>
      </c>
      <c r="G43563">
        <v>1537734497.23</v>
      </c>
      <c r="H43563" t="s">
        <v>7</v>
      </c>
    </row>
    <row r="43564" spans="1:8" x14ac:dyDescent="0.35">
      <c r="A43564">
        <v>4.4512748718300002E-4</v>
      </c>
      <c r="B43564" t="s">
        <v>9</v>
      </c>
      <c r="C43564">
        <v>356957</v>
      </c>
      <c r="D43564">
        <v>1537734497.5999999</v>
      </c>
      <c r="E43564">
        <v>52739</v>
      </c>
      <c r="F43564">
        <v>1537734497.5999999</v>
      </c>
      <c r="G43564">
        <v>1537734497.5999999</v>
      </c>
      <c r="H43564" t="s">
        <v>7</v>
      </c>
    </row>
    <row r="43565" spans="1:8" x14ac:dyDescent="0.35">
      <c r="A43565">
        <v>3.1781196594199998E-4</v>
      </c>
      <c r="B43565" t="s">
        <v>9</v>
      </c>
      <c r="C43565">
        <v>356976</v>
      </c>
      <c r="D43565">
        <v>1537734497.8900001</v>
      </c>
      <c r="E43565">
        <v>35812</v>
      </c>
      <c r="F43565">
        <v>1537734497.8900001</v>
      </c>
      <c r="G43565">
        <v>1537734497.8900001</v>
      </c>
      <c r="H43565" t="s">
        <v>7</v>
      </c>
    </row>
    <row r="43566" spans="1:8" x14ac:dyDescent="0.35">
      <c r="A43566">
        <v>3.2210350036600001E-4</v>
      </c>
      <c r="B43566" t="s">
        <v>11</v>
      </c>
      <c r="C43566">
        <v>356805</v>
      </c>
      <c r="D43566">
        <v>1537734498.1800001</v>
      </c>
      <c r="E43566">
        <v>38486</v>
      </c>
      <c r="F43566">
        <v>1537734498.1800001</v>
      </c>
      <c r="G43566">
        <v>1537734498.1800001</v>
      </c>
      <c r="H43566" t="s">
        <v>7</v>
      </c>
    </row>
    <row r="43567" spans="1:8" x14ac:dyDescent="0.35">
      <c r="A43567">
        <v>1.9788742065399999E-4</v>
      </c>
      <c r="B43567" t="s">
        <v>9</v>
      </c>
      <c r="C43567">
        <v>357013</v>
      </c>
      <c r="D43567">
        <v>1537734498.51</v>
      </c>
      <c r="E43567">
        <v>11842</v>
      </c>
      <c r="F43567">
        <v>1537734498.51</v>
      </c>
      <c r="G43567">
        <v>1537734498.51</v>
      </c>
      <c r="H43567" t="s">
        <v>7</v>
      </c>
    </row>
    <row r="43568" spans="1:8" x14ac:dyDescent="0.35">
      <c r="A43568">
        <v>3.4713745117200001E-4</v>
      </c>
      <c r="B43568" t="s">
        <v>12</v>
      </c>
      <c r="C43568">
        <v>356841</v>
      </c>
      <c r="D43568">
        <v>1537734498.9000001</v>
      </c>
      <c r="E43568">
        <v>87776</v>
      </c>
      <c r="F43568">
        <v>1537734498.9000001</v>
      </c>
      <c r="G43568">
        <v>1537734498.9000001</v>
      </c>
      <c r="H43568" t="s">
        <v>7</v>
      </c>
    </row>
    <row r="43569" spans="1:8" x14ac:dyDescent="0.35">
      <c r="A43569">
        <v>3.0550956726100001E-3</v>
      </c>
      <c r="B43569" t="s">
        <v>12</v>
      </c>
      <c r="C43569">
        <v>356864</v>
      </c>
      <c r="D43569">
        <v>1537734499.25</v>
      </c>
      <c r="E43569">
        <v>92407</v>
      </c>
      <c r="F43569">
        <v>1537734499.25</v>
      </c>
      <c r="G43569">
        <v>1537734499.25</v>
      </c>
      <c r="H43569" t="s">
        <v>7</v>
      </c>
    </row>
    <row r="43570" spans="1:8" x14ac:dyDescent="0.35">
      <c r="A43570">
        <v>3.0303001403800001E-4</v>
      </c>
      <c r="B43570" t="s">
        <v>11</v>
      </c>
      <c r="C43570">
        <v>356891</v>
      </c>
      <c r="D43570">
        <v>1537734499.54</v>
      </c>
      <c r="E43570">
        <v>40269</v>
      </c>
      <c r="F43570">
        <v>1537734499.54</v>
      </c>
      <c r="G43570">
        <v>1537734499.54</v>
      </c>
      <c r="H43570" t="s">
        <v>7</v>
      </c>
    </row>
    <row r="43571" spans="1:8" x14ac:dyDescent="0.35">
      <c r="A43571">
        <v>3.00168991089E-4</v>
      </c>
      <c r="B43571" t="s">
        <v>11</v>
      </c>
      <c r="C43571">
        <v>356902</v>
      </c>
      <c r="D43571">
        <v>1537734499.73</v>
      </c>
      <c r="E43571">
        <v>99354</v>
      </c>
      <c r="F43571">
        <v>1537734499.73</v>
      </c>
      <c r="G43571">
        <v>1537734499.73</v>
      </c>
      <c r="H43571" t="s">
        <v>7</v>
      </c>
    </row>
    <row r="43572" spans="1:8" x14ac:dyDescent="0.35">
      <c r="A43572">
        <v>3.2901763916000002E-4</v>
      </c>
      <c r="B43572" t="s">
        <v>12</v>
      </c>
      <c r="C43572">
        <v>356911</v>
      </c>
      <c r="D43572">
        <v>1537734500.03</v>
      </c>
      <c r="E43572">
        <v>81465</v>
      </c>
      <c r="F43572">
        <v>1537734500.03</v>
      </c>
      <c r="G43572">
        <v>1537734500.03</v>
      </c>
      <c r="H43572" t="s">
        <v>7</v>
      </c>
    </row>
    <row r="43573" spans="1:8" x14ac:dyDescent="0.35">
      <c r="A43573">
        <v>7.3385238647500001E-4</v>
      </c>
      <c r="B43573" t="s">
        <v>10</v>
      </c>
      <c r="C43573">
        <v>356809</v>
      </c>
      <c r="D43573">
        <v>1537734500.3</v>
      </c>
      <c r="E43573">
        <v>78709</v>
      </c>
      <c r="F43573">
        <v>1537734500.3</v>
      </c>
      <c r="G43573">
        <v>1537734500.3</v>
      </c>
      <c r="H43573" t="s">
        <v>7</v>
      </c>
    </row>
    <row r="43574" spans="1:8" x14ac:dyDescent="0.35">
      <c r="A43574">
        <v>2.1696090698200001E-4</v>
      </c>
      <c r="B43574" t="s">
        <v>9</v>
      </c>
      <c r="C43574">
        <v>357151</v>
      </c>
      <c r="D43574">
        <v>1537734500.6199999</v>
      </c>
      <c r="E43574">
        <v>47543</v>
      </c>
      <c r="F43574">
        <v>1537734500.6199999</v>
      </c>
      <c r="G43574">
        <v>1537734500.6199999</v>
      </c>
      <c r="H43574" t="s">
        <v>7</v>
      </c>
    </row>
    <row r="43575" spans="1:8" x14ac:dyDescent="0.35">
      <c r="A43575">
        <v>2.2292137146E-4</v>
      </c>
      <c r="B43575" t="s">
        <v>10</v>
      </c>
      <c r="C43575">
        <v>356853</v>
      </c>
      <c r="D43575">
        <v>1537734501.04</v>
      </c>
      <c r="E43575">
        <v>31197</v>
      </c>
      <c r="F43575">
        <v>1537734501.04</v>
      </c>
      <c r="G43575">
        <v>1537734501.04</v>
      </c>
      <c r="H43575" t="s">
        <v>7</v>
      </c>
    </row>
    <row r="43576" spans="1:8" x14ac:dyDescent="0.35">
      <c r="A43576">
        <v>2.9683113098099998E-4</v>
      </c>
      <c r="B43576" t="s">
        <v>8</v>
      </c>
      <c r="C43576">
        <v>357287</v>
      </c>
      <c r="D43576">
        <v>1537734501.28</v>
      </c>
      <c r="E43576">
        <v>57445</v>
      </c>
      <c r="F43576">
        <v>1537734501.28</v>
      </c>
      <c r="G43576">
        <v>1537734501.28</v>
      </c>
      <c r="H43576" t="s">
        <v>7</v>
      </c>
    </row>
    <row r="43577" spans="1:8" x14ac:dyDescent="0.35">
      <c r="A43577">
        <v>1.05810165405E-3</v>
      </c>
      <c r="B43577" t="s">
        <v>8</v>
      </c>
      <c r="C43577">
        <v>357297</v>
      </c>
      <c r="D43577">
        <v>1537734501.4300001</v>
      </c>
      <c r="E43577">
        <v>43613</v>
      </c>
      <c r="F43577">
        <v>1537734501.4300001</v>
      </c>
      <c r="G43577">
        <v>1537734501.4300001</v>
      </c>
      <c r="H43577" t="s">
        <v>7</v>
      </c>
    </row>
    <row r="43578" spans="1:8" x14ac:dyDescent="0.35">
      <c r="A43578">
        <v>4.1413307189900001E-4</v>
      </c>
      <c r="B43578" t="s">
        <v>12</v>
      </c>
      <c r="C43578">
        <v>357008</v>
      </c>
      <c r="D43578">
        <v>1537734501.6199999</v>
      </c>
      <c r="E43578">
        <v>31039</v>
      </c>
      <c r="F43578">
        <v>1537734501.6099999</v>
      </c>
      <c r="G43578">
        <v>1537734501.6199999</v>
      </c>
      <c r="H43578" t="s">
        <v>7</v>
      </c>
    </row>
    <row r="43579" spans="1:8" x14ac:dyDescent="0.35">
      <c r="A43579">
        <v>3.3807754516600001E-4</v>
      </c>
      <c r="B43579" t="s">
        <v>8</v>
      </c>
      <c r="C43579">
        <v>357326</v>
      </c>
      <c r="D43579">
        <v>1537734501.8699999</v>
      </c>
      <c r="E43579">
        <v>49097</v>
      </c>
      <c r="F43579">
        <v>1537734501.8699999</v>
      </c>
      <c r="G43579">
        <v>1537734501.8699999</v>
      </c>
      <c r="H43579" t="s">
        <v>7</v>
      </c>
    </row>
    <row r="43580" spans="1:8" x14ac:dyDescent="0.35">
      <c r="A43580">
        <v>4.1294097900399998E-4</v>
      </c>
      <c r="B43580" t="s">
        <v>8</v>
      </c>
      <c r="C43580">
        <v>357340</v>
      </c>
      <c r="D43580">
        <v>1537734502.0999999</v>
      </c>
      <c r="E43580">
        <v>15552</v>
      </c>
      <c r="F43580">
        <v>1537734502.0999999</v>
      </c>
      <c r="G43580">
        <v>1537734502.0999999</v>
      </c>
      <c r="H43580" t="s">
        <v>7</v>
      </c>
    </row>
    <row r="43581" spans="1:8" x14ac:dyDescent="0.35">
      <c r="A43581">
        <v>2.9802322387700002E-4</v>
      </c>
      <c r="B43581" t="s">
        <v>12</v>
      </c>
      <c r="C43581">
        <v>357052</v>
      </c>
      <c r="D43581">
        <v>1537734502.3299999</v>
      </c>
      <c r="E43581">
        <v>91180</v>
      </c>
      <c r="F43581">
        <v>1537734502.3299999</v>
      </c>
      <c r="G43581">
        <v>1537734502.3299999</v>
      </c>
      <c r="H43581" t="s">
        <v>7</v>
      </c>
    </row>
    <row r="43582" spans="1:8" x14ac:dyDescent="0.35">
      <c r="A43582">
        <v>3.6501884460400001E-4</v>
      </c>
      <c r="B43582" t="s">
        <v>9</v>
      </c>
      <c r="C43582">
        <v>357269</v>
      </c>
      <c r="D43582">
        <v>1537734502.46</v>
      </c>
      <c r="E43582">
        <v>58420</v>
      </c>
      <c r="F43582">
        <v>1537734502.46</v>
      </c>
      <c r="G43582">
        <v>1537734502.46</v>
      </c>
      <c r="H43582" t="s">
        <v>7</v>
      </c>
    </row>
    <row r="43583" spans="1:8" x14ac:dyDescent="0.35">
      <c r="A43583">
        <v>5.3977966308599995E-4</v>
      </c>
      <c r="B43583" t="s">
        <v>12</v>
      </c>
      <c r="C43583">
        <v>357073</v>
      </c>
      <c r="D43583">
        <v>1537734502.7</v>
      </c>
      <c r="E43583">
        <v>60760</v>
      </c>
      <c r="F43583">
        <v>1537734502.7</v>
      </c>
      <c r="G43583">
        <v>1537734502.7</v>
      </c>
      <c r="H43583" t="s">
        <v>7</v>
      </c>
    </row>
    <row r="43584" spans="1:8" x14ac:dyDescent="0.35">
      <c r="A43584">
        <v>3.0207633972200002E-4</v>
      </c>
      <c r="B43584" t="s">
        <v>11</v>
      </c>
      <c r="C43584">
        <v>357101</v>
      </c>
      <c r="D43584">
        <v>1537734503.03</v>
      </c>
      <c r="E43584">
        <v>36615</v>
      </c>
      <c r="F43584">
        <v>1537734503.03</v>
      </c>
      <c r="G43584">
        <v>1537734503.03</v>
      </c>
      <c r="H43584" t="s">
        <v>7</v>
      </c>
    </row>
    <row r="43585" spans="1:8" x14ac:dyDescent="0.35">
      <c r="A43585">
        <v>3.1280517578099998E-4</v>
      </c>
      <c r="B43585" t="s">
        <v>8</v>
      </c>
      <c r="C43585">
        <v>357418</v>
      </c>
      <c r="D43585">
        <v>1537734503.3399999</v>
      </c>
      <c r="E43585">
        <v>79843</v>
      </c>
      <c r="F43585">
        <v>1537734503.3399999</v>
      </c>
      <c r="G43585">
        <v>1537734503.3399999</v>
      </c>
      <c r="H43585" t="s">
        <v>7</v>
      </c>
    </row>
    <row r="43586" spans="1:8" x14ac:dyDescent="0.35">
      <c r="A43586">
        <v>2.5701522827100001E-4</v>
      </c>
      <c r="B43586" t="s">
        <v>10</v>
      </c>
      <c r="C43586">
        <v>357013</v>
      </c>
      <c r="D43586">
        <v>1537734503.6800001</v>
      </c>
      <c r="E43586">
        <v>88948</v>
      </c>
      <c r="F43586">
        <v>1537734503.6800001</v>
      </c>
      <c r="G43586">
        <v>1537734503.6800001</v>
      </c>
      <c r="H43586" t="s">
        <v>7</v>
      </c>
    </row>
    <row r="43587" spans="1:8" x14ac:dyDescent="0.35">
      <c r="A43587">
        <v>3.5500526428200002E-4</v>
      </c>
      <c r="B43587" t="s">
        <v>11</v>
      </c>
      <c r="C43587">
        <v>357164</v>
      </c>
      <c r="D43587">
        <v>1537734504.01</v>
      </c>
      <c r="E43587">
        <v>45196</v>
      </c>
      <c r="F43587">
        <v>1537734504.01</v>
      </c>
      <c r="G43587">
        <v>1537734504.01</v>
      </c>
      <c r="H43587" t="s">
        <v>7</v>
      </c>
    </row>
    <row r="43588" spans="1:8" x14ac:dyDescent="0.35">
      <c r="A43588">
        <v>6.4396858215300004E-4</v>
      </c>
      <c r="B43588" t="s">
        <v>8</v>
      </c>
      <c r="C43588">
        <v>357487</v>
      </c>
      <c r="D43588">
        <v>1537734504.3699999</v>
      </c>
      <c r="E43588">
        <v>86651</v>
      </c>
      <c r="F43588">
        <v>1537734504.3699999</v>
      </c>
      <c r="G43588">
        <v>1537734504.3699999</v>
      </c>
      <c r="H43588" t="s">
        <v>7</v>
      </c>
    </row>
    <row r="43589" spans="1:8" x14ac:dyDescent="0.35">
      <c r="A43589">
        <v>5.3000450134300004E-4</v>
      </c>
      <c r="B43589" t="s">
        <v>8</v>
      </c>
      <c r="C43589">
        <v>357511</v>
      </c>
      <c r="D43589">
        <v>1537734504.74</v>
      </c>
      <c r="E43589">
        <v>58598</v>
      </c>
      <c r="F43589">
        <v>1537734504.74</v>
      </c>
      <c r="G43589">
        <v>1537734504.74</v>
      </c>
      <c r="H43589" t="s">
        <v>7</v>
      </c>
    </row>
    <row r="43590" spans="1:8" x14ac:dyDescent="0.35">
      <c r="A43590">
        <v>3.6311149597200002E-4</v>
      </c>
      <c r="B43590" t="s">
        <v>10</v>
      </c>
      <c r="C43590">
        <v>357102</v>
      </c>
      <c r="D43590">
        <v>1537734505.0899999</v>
      </c>
      <c r="E43590">
        <v>28001</v>
      </c>
      <c r="F43590">
        <v>1537734505.0899999</v>
      </c>
      <c r="G43590">
        <v>1537734505.0899999</v>
      </c>
      <c r="H43590" t="s">
        <v>7</v>
      </c>
    </row>
    <row r="43591" spans="1:8" x14ac:dyDescent="0.35">
      <c r="A43591">
        <v>3.06129455566E-4</v>
      </c>
      <c r="B43591" t="s">
        <v>8</v>
      </c>
      <c r="C43591">
        <v>357556</v>
      </c>
      <c r="D43591">
        <v>1537734505.4300001</v>
      </c>
      <c r="E43591">
        <v>24620</v>
      </c>
      <c r="F43591">
        <v>1537734505.4300001</v>
      </c>
      <c r="G43591">
        <v>1537734505.4300001</v>
      </c>
      <c r="H43591" t="s">
        <v>7</v>
      </c>
    </row>
    <row r="43592" spans="1:8" x14ac:dyDescent="0.35">
      <c r="A43592">
        <v>3.1399726867700002E-4</v>
      </c>
      <c r="B43592" t="s">
        <v>10</v>
      </c>
      <c r="C43592">
        <v>357136</v>
      </c>
      <c r="D43592">
        <v>1537734505.6300001</v>
      </c>
      <c r="E43592">
        <v>61523</v>
      </c>
      <c r="F43592">
        <v>1537734505.6300001</v>
      </c>
      <c r="G43592">
        <v>1537734505.6300001</v>
      </c>
      <c r="H43592" t="s">
        <v>7</v>
      </c>
    </row>
    <row r="43593" spans="1:8" x14ac:dyDescent="0.35">
      <c r="A43593">
        <v>2.9802322387700002E-4</v>
      </c>
      <c r="B43593" t="s">
        <v>12</v>
      </c>
      <c r="C43593">
        <v>357268</v>
      </c>
      <c r="D43593">
        <v>1537734505.8699999</v>
      </c>
      <c r="E43593">
        <v>55419</v>
      </c>
      <c r="F43593">
        <v>1537734505.8699999</v>
      </c>
      <c r="G43593">
        <v>1537734505.8699999</v>
      </c>
      <c r="H43593" t="s">
        <v>7</v>
      </c>
    </row>
    <row r="43594" spans="1:8" x14ac:dyDescent="0.35">
      <c r="A43594">
        <v>2.75135040283E-4</v>
      </c>
      <c r="B43594" t="s">
        <v>12</v>
      </c>
      <c r="C43594">
        <v>357284</v>
      </c>
      <c r="D43594">
        <v>1537734506.1099999</v>
      </c>
      <c r="E43594">
        <v>30583</v>
      </c>
      <c r="F43594">
        <v>1537734506.1099999</v>
      </c>
      <c r="G43594">
        <v>1537734506.1099999</v>
      </c>
      <c r="H43594" t="s">
        <v>7</v>
      </c>
    </row>
    <row r="43595" spans="1:8" x14ac:dyDescent="0.35">
      <c r="A43595">
        <v>3.2114982605000001E-4</v>
      </c>
      <c r="B43595" t="s">
        <v>10</v>
      </c>
      <c r="C43595">
        <v>357183</v>
      </c>
      <c r="D43595">
        <v>1537734506.3299999</v>
      </c>
      <c r="E43595">
        <v>45424</v>
      </c>
      <c r="F43595">
        <v>1537734506.3299999</v>
      </c>
      <c r="G43595">
        <v>1537734506.3299999</v>
      </c>
      <c r="H43595" t="s">
        <v>7</v>
      </c>
    </row>
    <row r="43596" spans="1:8" x14ac:dyDescent="0.35">
      <c r="A43596">
        <v>3.3903121948200001E-4</v>
      </c>
      <c r="B43596" t="s">
        <v>12</v>
      </c>
      <c r="C43596">
        <v>357319</v>
      </c>
      <c r="D43596">
        <v>1537734506.71</v>
      </c>
      <c r="E43596">
        <v>48134</v>
      </c>
      <c r="F43596">
        <v>1537734506.71</v>
      </c>
      <c r="G43596">
        <v>1537734506.71</v>
      </c>
      <c r="H43596" t="s">
        <v>7</v>
      </c>
    </row>
    <row r="43597" spans="1:8" x14ac:dyDescent="0.35">
      <c r="A43597">
        <v>4.0507316589400002E-4</v>
      </c>
      <c r="B43597" t="s">
        <v>8</v>
      </c>
      <c r="C43597">
        <v>357648</v>
      </c>
      <c r="D43597">
        <v>1537734506.95</v>
      </c>
      <c r="E43597">
        <v>37632</v>
      </c>
      <c r="F43597">
        <v>1537734506.95</v>
      </c>
      <c r="G43597">
        <v>1537734506.95</v>
      </c>
      <c r="H43597" t="s">
        <v>7</v>
      </c>
    </row>
    <row r="43598" spans="1:8" x14ac:dyDescent="0.35">
      <c r="A43598">
        <v>3.3903121948200001E-4</v>
      </c>
      <c r="B43598" t="s">
        <v>10</v>
      </c>
      <c r="C43598">
        <v>357238</v>
      </c>
      <c r="D43598">
        <v>1537734507.3</v>
      </c>
      <c r="E43598">
        <v>83823</v>
      </c>
      <c r="F43598">
        <v>1537734507.3</v>
      </c>
      <c r="G43598">
        <v>1537734507.3</v>
      </c>
      <c r="H43598" t="s">
        <v>7</v>
      </c>
    </row>
    <row r="43599" spans="1:8" x14ac:dyDescent="0.35">
      <c r="A43599">
        <v>2.6392936706500002E-4</v>
      </c>
      <c r="B43599" t="s">
        <v>12</v>
      </c>
      <c r="C43599">
        <v>357372</v>
      </c>
      <c r="D43599">
        <v>1537734507.5599999</v>
      </c>
      <c r="E43599">
        <v>25320</v>
      </c>
      <c r="F43599">
        <v>1537734507.5599999</v>
      </c>
      <c r="G43599">
        <v>1537734507.5599999</v>
      </c>
      <c r="H43599" t="s">
        <v>7</v>
      </c>
    </row>
    <row r="43600" spans="1:8" x14ac:dyDescent="0.35">
      <c r="A43600">
        <v>2.13861465454E-4</v>
      </c>
      <c r="B43600" t="s">
        <v>10</v>
      </c>
      <c r="C43600">
        <v>357265</v>
      </c>
      <c r="D43600">
        <v>1537734509.05</v>
      </c>
      <c r="E43600">
        <v>32719</v>
      </c>
      <c r="F43600">
        <v>1537734509.05</v>
      </c>
      <c r="G43600">
        <v>1537734509.05</v>
      </c>
      <c r="H43600" t="s">
        <v>7</v>
      </c>
    </row>
    <row r="43601" spans="1:8" x14ac:dyDescent="0.35">
      <c r="A43601">
        <v>2.9087066650399998E-4</v>
      </c>
      <c r="B43601" t="s">
        <v>12</v>
      </c>
      <c r="C43601">
        <v>357398</v>
      </c>
      <c r="D43601">
        <v>1537734509.3</v>
      </c>
      <c r="E43601">
        <v>25871</v>
      </c>
      <c r="F43601">
        <v>1537734509.29</v>
      </c>
      <c r="G43601">
        <v>1537734509.3</v>
      </c>
      <c r="H43601" t="s">
        <v>7</v>
      </c>
    </row>
    <row r="43602" spans="1:8" x14ac:dyDescent="0.35">
      <c r="A43602">
        <v>3.3783912658699999E-4</v>
      </c>
      <c r="B43602" t="s">
        <v>11</v>
      </c>
      <c r="C43602">
        <v>357427</v>
      </c>
      <c r="D43602">
        <v>1537734509.6099999</v>
      </c>
      <c r="E43602">
        <v>65296</v>
      </c>
      <c r="F43602">
        <v>1537734509.6099999</v>
      </c>
      <c r="G43602">
        <v>1537734509.6099999</v>
      </c>
      <c r="H43602" t="s">
        <v>7</v>
      </c>
    </row>
    <row r="43603" spans="1:8" x14ac:dyDescent="0.35">
      <c r="A43603">
        <v>3.0398368835400001E-4</v>
      </c>
      <c r="B43603" t="s">
        <v>9</v>
      </c>
      <c r="C43603">
        <v>357651</v>
      </c>
      <c r="D43603">
        <v>1537734509.8800001</v>
      </c>
      <c r="E43603">
        <v>79694</v>
      </c>
      <c r="F43603">
        <v>1537734509.8800001</v>
      </c>
      <c r="G43603">
        <v>1537734509.8800001</v>
      </c>
      <c r="H43603" t="s">
        <v>7</v>
      </c>
    </row>
    <row r="43604" spans="1:8" x14ac:dyDescent="0.35">
      <c r="A43604">
        <v>3.1113624572800001E-4</v>
      </c>
      <c r="B43604" t="s">
        <v>10</v>
      </c>
      <c r="C43604">
        <v>357338</v>
      </c>
      <c r="D43604">
        <v>1537734510.3099999</v>
      </c>
      <c r="E43604">
        <v>79825</v>
      </c>
      <c r="F43604">
        <v>1537734510.3099999</v>
      </c>
      <c r="G43604">
        <v>1537734510.3099999</v>
      </c>
      <c r="H43604" t="s">
        <v>7</v>
      </c>
    </row>
    <row r="43605" spans="1:8" x14ac:dyDescent="0.35">
      <c r="A43605">
        <v>3.4093856811500002E-4</v>
      </c>
      <c r="B43605" t="s">
        <v>8</v>
      </c>
      <c r="C43605">
        <v>357795</v>
      </c>
      <c r="D43605">
        <v>1537734510.5599999</v>
      </c>
      <c r="E43605">
        <v>70975</v>
      </c>
      <c r="F43605">
        <v>1537734510.5599999</v>
      </c>
      <c r="G43605">
        <v>1537734510.5599999</v>
      </c>
      <c r="H43605" t="s">
        <v>7</v>
      </c>
    </row>
    <row r="43606" spans="1:8" x14ac:dyDescent="0.35">
      <c r="A43606">
        <v>2.9087066650399998E-4</v>
      </c>
      <c r="B43606" t="s">
        <v>11</v>
      </c>
      <c r="C43606">
        <v>357506</v>
      </c>
      <c r="D43606">
        <v>1537734510.8800001</v>
      </c>
      <c r="E43606">
        <v>21745</v>
      </c>
      <c r="F43606">
        <v>1537734510.8800001</v>
      </c>
      <c r="G43606">
        <v>1537734510.8800001</v>
      </c>
      <c r="H43606" t="s">
        <v>7</v>
      </c>
    </row>
    <row r="43607" spans="1:8" x14ac:dyDescent="0.35">
      <c r="A43607">
        <v>3.2186508178699998E-4</v>
      </c>
      <c r="B43607" t="s">
        <v>12</v>
      </c>
      <c r="C43607">
        <v>357513</v>
      </c>
      <c r="D43607">
        <v>1537734511.1400001</v>
      </c>
      <c r="E43607">
        <v>17618</v>
      </c>
      <c r="F43607">
        <v>1537734511.1400001</v>
      </c>
      <c r="G43607">
        <v>1537734511.1400001</v>
      </c>
      <c r="H43607" t="s">
        <v>7</v>
      </c>
    </row>
    <row r="43608" spans="1:8" x14ac:dyDescent="0.35">
      <c r="A43608">
        <v>2.66075134277E-4</v>
      </c>
      <c r="B43608" t="s">
        <v>8</v>
      </c>
      <c r="C43608">
        <v>357852</v>
      </c>
      <c r="D43608">
        <v>1537734511.5</v>
      </c>
      <c r="E43608">
        <v>76795</v>
      </c>
      <c r="F43608">
        <v>1537734511.5</v>
      </c>
      <c r="G43608">
        <v>1537734511.5</v>
      </c>
      <c r="H43608" t="s">
        <v>7</v>
      </c>
    </row>
    <row r="43609" spans="1:8" x14ac:dyDescent="0.35">
      <c r="A43609">
        <v>3.0303001403800001E-4</v>
      </c>
      <c r="B43609" t="s">
        <v>9</v>
      </c>
      <c r="C43609">
        <v>357766</v>
      </c>
      <c r="D43609">
        <v>1537734511.8</v>
      </c>
      <c r="E43609">
        <v>41293</v>
      </c>
      <c r="F43609">
        <v>1537734511.8</v>
      </c>
      <c r="G43609">
        <v>1537734511.8</v>
      </c>
      <c r="H43609" t="s">
        <v>7</v>
      </c>
    </row>
    <row r="43610" spans="1:8" x14ac:dyDescent="0.35">
      <c r="A43610">
        <v>2.8705596923800001E-4</v>
      </c>
      <c r="B43610" t="s">
        <v>11</v>
      </c>
      <c r="C43610">
        <v>357579</v>
      </c>
      <c r="D43610">
        <v>1537734512.0899999</v>
      </c>
      <c r="E43610">
        <v>73719</v>
      </c>
      <c r="F43610">
        <v>1537734512.0899999</v>
      </c>
      <c r="G43610">
        <v>1537734512.0899999</v>
      </c>
      <c r="H43610" t="s">
        <v>7</v>
      </c>
    </row>
    <row r="43611" spans="1:8" x14ac:dyDescent="0.35">
      <c r="A43611">
        <v>2.8395652771000002E-4</v>
      </c>
      <c r="B43611" t="s">
        <v>8</v>
      </c>
      <c r="C43611">
        <v>357903</v>
      </c>
      <c r="D43611">
        <v>1537734512.3299999</v>
      </c>
      <c r="E43611">
        <v>78713</v>
      </c>
      <c r="F43611">
        <v>1537734512.3299999</v>
      </c>
      <c r="G43611">
        <v>1537734512.3299999</v>
      </c>
      <c r="H43611" t="s">
        <v>7</v>
      </c>
    </row>
    <row r="43612" spans="1:8" x14ac:dyDescent="0.35">
      <c r="A43612">
        <v>3.7312507629400001E-4</v>
      </c>
      <c r="B43612" t="s">
        <v>8</v>
      </c>
      <c r="C43612">
        <v>357927</v>
      </c>
      <c r="D43612">
        <v>1537734512.73</v>
      </c>
      <c r="E43612">
        <v>41268</v>
      </c>
      <c r="F43612">
        <v>1537734512.73</v>
      </c>
      <c r="G43612">
        <v>1537734512.73</v>
      </c>
      <c r="H43612" t="s">
        <v>7</v>
      </c>
    </row>
    <row r="43613" spans="1:8" x14ac:dyDescent="0.35">
      <c r="A43613">
        <v>2.48193740845E-4</v>
      </c>
      <c r="B43613" t="s">
        <v>9</v>
      </c>
      <c r="C43613">
        <v>357839</v>
      </c>
      <c r="D43613">
        <v>1537734513.04</v>
      </c>
      <c r="E43613">
        <v>45787</v>
      </c>
      <c r="F43613">
        <v>1537734513.04</v>
      </c>
      <c r="G43613">
        <v>1537734513.04</v>
      </c>
      <c r="H43613" t="s">
        <v>7</v>
      </c>
    </row>
    <row r="43614" spans="1:8" x14ac:dyDescent="0.35">
      <c r="A43614">
        <v>2.21967697144E-4</v>
      </c>
      <c r="B43614" t="s">
        <v>10</v>
      </c>
      <c r="C43614">
        <v>357515</v>
      </c>
      <c r="D43614">
        <v>1537734513.25</v>
      </c>
      <c r="E43614">
        <v>47586</v>
      </c>
      <c r="F43614">
        <v>1537734513.25</v>
      </c>
      <c r="G43614">
        <v>1537734513.25</v>
      </c>
      <c r="H43614" t="s">
        <v>7</v>
      </c>
    </row>
    <row r="43615" spans="1:8" x14ac:dyDescent="0.35">
      <c r="A43615">
        <v>2.45094299316E-4</v>
      </c>
      <c r="B43615" t="s">
        <v>10</v>
      </c>
      <c r="C43615">
        <v>357530</v>
      </c>
      <c r="D43615">
        <v>1537734513.49</v>
      </c>
      <c r="E43615">
        <v>79163</v>
      </c>
      <c r="F43615">
        <v>1537734513.49</v>
      </c>
      <c r="G43615">
        <v>1537734513.49</v>
      </c>
      <c r="H43615" t="s">
        <v>7</v>
      </c>
    </row>
    <row r="43616" spans="1:8" x14ac:dyDescent="0.35">
      <c r="A43616">
        <v>4.0102005004900003E-4</v>
      </c>
      <c r="B43616" t="s">
        <v>10</v>
      </c>
      <c r="C43616">
        <v>357549</v>
      </c>
      <c r="D43616">
        <v>1537734513.8099999</v>
      </c>
      <c r="E43616">
        <v>32383</v>
      </c>
      <c r="F43616">
        <v>1537734513.8099999</v>
      </c>
      <c r="G43616">
        <v>1537734513.8099999</v>
      </c>
      <c r="H43616" t="s">
        <v>7</v>
      </c>
    </row>
    <row r="43617" spans="1:8" x14ac:dyDescent="0.35">
      <c r="A43617">
        <v>3.4785270690899998E-4</v>
      </c>
      <c r="B43617" t="s">
        <v>9</v>
      </c>
      <c r="C43617">
        <v>357912</v>
      </c>
      <c r="D43617">
        <v>1537734514.1400001</v>
      </c>
      <c r="E43617">
        <v>82957</v>
      </c>
      <c r="F43617">
        <v>1537734514.1400001</v>
      </c>
      <c r="G43617">
        <v>1537734514.1400001</v>
      </c>
      <c r="H43617" t="s">
        <v>7</v>
      </c>
    </row>
    <row r="43618" spans="1:8" x14ac:dyDescent="0.35">
      <c r="A43618">
        <v>2.12907791138E-4</v>
      </c>
      <c r="B43618" t="s">
        <v>9</v>
      </c>
      <c r="C43618">
        <v>357933</v>
      </c>
      <c r="D43618">
        <v>1537734514.51</v>
      </c>
      <c r="E43618">
        <v>18021</v>
      </c>
      <c r="F43618">
        <v>1537734514.51</v>
      </c>
      <c r="G43618">
        <v>1537734514.51</v>
      </c>
      <c r="H43618" t="s">
        <v>7</v>
      </c>
    </row>
    <row r="43619" spans="1:8" x14ac:dyDescent="0.35">
      <c r="A43619">
        <v>7.9798698425300005E-4</v>
      </c>
      <c r="B43619" t="s">
        <v>8</v>
      </c>
      <c r="C43619">
        <v>358059</v>
      </c>
      <c r="D43619">
        <v>1537734514.8499999</v>
      </c>
      <c r="E43619">
        <v>73179</v>
      </c>
      <c r="F43619">
        <v>1537734514.8499999</v>
      </c>
      <c r="G43619">
        <v>1537734514.8499999</v>
      </c>
      <c r="H43619" t="s">
        <v>7</v>
      </c>
    </row>
    <row r="43620" spans="1:8" x14ac:dyDescent="0.35">
      <c r="A43620">
        <v>6.2394142150900005E-4</v>
      </c>
      <c r="B43620" t="s">
        <v>10</v>
      </c>
      <c r="C43620">
        <v>357637</v>
      </c>
      <c r="D43620">
        <v>1537734515.24</v>
      </c>
      <c r="E43620">
        <v>15137</v>
      </c>
      <c r="F43620">
        <v>1537734515.24</v>
      </c>
      <c r="G43620">
        <v>1537734515.24</v>
      </c>
      <c r="H43620" t="s">
        <v>7</v>
      </c>
    </row>
    <row r="43621" spans="1:8" x14ac:dyDescent="0.35">
      <c r="A43621">
        <v>5.1903724670399997E-4</v>
      </c>
      <c r="B43621" t="s">
        <v>10</v>
      </c>
      <c r="C43621">
        <v>357664</v>
      </c>
      <c r="D43621">
        <v>1537734515.6900001</v>
      </c>
      <c r="E43621">
        <v>12110</v>
      </c>
      <c r="F43621">
        <v>1537734515.6900001</v>
      </c>
      <c r="G43621">
        <v>1537734515.6900001</v>
      </c>
      <c r="H43621" t="s">
        <v>7</v>
      </c>
    </row>
    <row r="43622" spans="1:8" x14ac:dyDescent="0.35">
      <c r="A43622">
        <v>4.4202804565400002E-4</v>
      </c>
      <c r="B43622" t="s">
        <v>12</v>
      </c>
      <c r="C43622">
        <v>357812</v>
      </c>
      <c r="D43622">
        <v>1537734516.1400001</v>
      </c>
      <c r="E43622">
        <v>78441</v>
      </c>
      <c r="F43622">
        <v>1537734516.1400001</v>
      </c>
      <c r="G43622">
        <v>1537734516.1400001</v>
      </c>
      <c r="H43622" t="s">
        <v>7</v>
      </c>
    </row>
    <row r="43623" spans="1:8" x14ac:dyDescent="0.35">
      <c r="A43623">
        <v>3.8313865661600001E-4</v>
      </c>
      <c r="B43623" t="s">
        <v>8</v>
      </c>
      <c r="C43623">
        <v>358164</v>
      </c>
      <c r="D43623">
        <v>1537734516.49</v>
      </c>
      <c r="E43623">
        <v>20167</v>
      </c>
      <c r="F43623">
        <v>1537734516.49</v>
      </c>
      <c r="G43623">
        <v>1537734516.49</v>
      </c>
      <c r="H43623" t="s">
        <v>7</v>
      </c>
    </row>
    <row r="43624" spans="1:8" x14ac:dyDescent="0.35">
      <c r="A43624">
        <v>2.7585029602099999E-4</v>
      </c>
      <c r="B43624" t="s">
        <v>12</v>
      </c>
      <c r="C43624">
        <v>357854</v>
      </c>
      <c r="D43624">
        <v>1537734516.8800001</v>
      </c>
      <c r="E43624">
        <v>33029</v>
      </c>
      <c r="F43624">
        <v>1537734516.8800001</v>
      </c>
      <c r="G43624">
        <v>1537734516.8800001</v>
      </c>
      <c r="H43624" t="s">
        <v>7</v>
      </c>
    </row>
    <row r="43625" spans="1:8" x14ac:dyDescent="0.35">
      <c r="A43625">
        <v>3.7503242492700002E-4</v>
      </c>
      <c r="B43625" t="s">
        <v>10</v>
      </c>
      <c r="C43625">
        <v>357761</v>
      </c>
      <c r="D43625">
        <v>1537734517.3</v>
      </c>
      <c r="E43625">
        <v>30628</v>
      </c>
      <c r="F43625">
        <v>1537734517.3</v>
      </c>
      <c r="G43625">
        <v>1537734517.3</v>
      </c>
      <c r="H43625" t="s">
        <v>7</v>
      </c>
    </row>
    <row r="43626" spans="1:8" x14ac:dyDescent="0.35">
      <c r="A43626">
        <v>6.2394142150900005E-4</v>
      </c>
      <c r="B43626" t="s">
        <v>11</v>
      </c>
      <c r="C43626">
        <v>357921</v>
      </c>
      <c r="D43626">
        <v>1537734517.71</v>
      </c>
      <c r="E43626">
        <v>25899</v>
      </c>
      <c r="F43626">
        <v>1537734517.71</v>
      </c>
      <c r="G43626">
        <v>1537734517.71</v>
      </c>
      <c r="H43626" t="s">
        <v>7</v>
      </c>
    </row>
    <row r="43627" spans="1:8" x14ac:dyDescent="0.35">
      <c r="A43627">
        <v>5.9089660644499999E-3</v>
      </c>
      <c r="B43627" t="s">
        <v>9</v>
      </c>
      <c r="C43627">
        <v>358162</v>
      </c>
      <c r="D43627">
        <v>1537734518.0999999</v>
      </c>
      <c r="E43627">
        <v>81692</v>
      </c>
      <c r="F43627">
        <v>1537734518.0999999</v>
      </c>
      <c r="G43627">
        <v>1537734518.0999999</v>
      </c>
      <c r="H43627" t="s">
        <v>7</v>
      </c>
    </row>
    <row r="43628" spans="1:8" x14ac:dyDescent="0.35">
      <c r="A43628">
        <v>2.03132629395E-4</v>
      </c>
      <c r="B43628" t="s">
        <v>8</v>
      </c>
      <c r="C43628">
        <v>358292</v>
      </c>
      <c r="D43628">
        <v>1537734518.52</v>
      </c>
      <c r="E43628">
        <v>82251</v>
      </c>
      <c r="F43628">
        <v>1537734518.52</v>
      </c>
      <c r="G43628">
        <v>1537734518.52</v>
      </c>
      <c r="H43628" t="s">
        <v>7</v>
      </c>
    </row>
    <row r="43629" spans="1:8" x14ac:dyDescent="0.35">
      <c r="A43629">
        <v>2.6106834411600001E-4</v>
      </c>
      <c r="B43629" t="s">
        <v>11</v>
      </c>
      <c r="C43629">
        <v>357985</v>
      </c>
      <c r="D43629">
        <v>1537734518.74</v>
      </c>
      <c r="E43629">
        <v>56081</v>
      </c>
      <c r="F43629">
        <v>1537734518.74</v>
      </c>
      <c r="G43629">
        <v>1537734518.74</v>
      </c>
      <c r="H43629" t="s">
        <v>7</v>
      </c>
    </row>
    <row r="43630" spans="1:8" x14ac:dyDescent="0.35">
      <c r="A43630">
        <v>9.9611282348600005E-4</v>
      </c>
      <c r="B43630" t="s">
        <v>11</v>
      </c>
      <c r="C43630">
        <v>357998</v>
      </c>
      <c r="D43630">
        <v>1537734518.96</v>
      </c>
      <c r="E43630">
        <v>64750</v>
      </c>
      <c r="F43630">
        <v>1537734518.95</v>
      </c>
      <c r="G43630">
        <v>1537734518.96</v>
      </c>
      <c r="H43630" t="s">
        <v>7</v>
      </c>
    </row>
    <row r="43631" spans="1:8" x14ac:dyDescent="0.35">
      <c r="A43631">
        <v>2.9087066650399998E-4</v>
      </c>
      <c r="B43631" t="s">
        <v>9</v>
      </c>
      <c r="C43631">
        <v>358237</v>
      </c>
      <c r="D43631">
        <v>1537734519.28</v>
      </c>
      <c r="E43631">
        <v>27317</v>
      </c>
      <c r="F43631">
        <v>1537734519.28</v>
      </c>
      <c r="G43631">
        <v>1537734519.28</v>
      </c>
      <c r="H43631" t="s">
        <v>7</v>
      </c>
    </row>
    <row r="43632" spans="1:8" x14ac:dyDescent="0.35">
      <c r="A43632">
        <v>1.51872634888E-4</v>
      </c>
      <c r="B43632" t="s">
        <v>11</v>
      </c>
      <c r="C43632">
        <v>358034</v>
      </c>
      <c r="D43632">
        <v>1537734519.54</v>
      </c>
      <c r="E43632">
        <v>31433</v>
      </c>
      <c r="F43632">
        <v>1537734519.54</v>
      </c>
      <c r="G43632">
        <v>1537734519.54</v>
      </c>
      <c r="H43632" t="s">
        <v>7</v>
      </c>
    </row>
    <row r="43633" spans="1:8" x14ac:dyDescent="0.35">
      <c r="A43633">
        <v>6.3204765319799998E-4</v>
      </c>
      <c r="B43633" t="s">
        <v>10</v>
      </c>
      <c r="C43633">
        <v>357918</v>
      </c>
      <c r="D43633">
        <v>1537734519.9200001</v>
      </c>
      <c r="E43633">
        <v>41943</v>
      </c>
      <c r="F43633">
        <v>1537734519.9200001</v>
      </c>
      <c r="G43633">
        <v>1537734519.9200001</v>
      </c>
      <c r="H43633" t="s">
        <v>7</v>
      </c>
    </row>
    <row r="43634" spans="1:8" x14ac:dyDescent="0.35">
      <c r="A43634">
        <v>4.1198730468799998E-4</v>
      </c>
      <c r="B43634" t="s">
        <v>9</v>
      </c>
      <c r="C43634">
        <v>358300</v>
      </c>
      <c r="D43634">
        <v>1537734520.22</v>
      </c>
      <c r="E43634">
        <v>69294</v>
      </c>
      <c r="F43634">
        <v>1537734520.22</v>
      </c>
      <c r="G43634">
        <v>1537734520.22</v>
      </c>
      <c r="H43634" t="s">
        <v>7</v>
      </c>
    </row>
    <row r="43635" spans="1:8" x14ac:dyDescent="0.35">
      <c r="A43635">
        <v>3.1614303588900001E-4</v>
      </c>
      <c r="B43635" t="s">
        <v>9</v>
      </c>
      <c r="C43635">
        <v>358327</v>
      </c>
      <c r="D43635">
        <v>1537734520.6800001</v>
      </c>
      <c r="E43635">
        <v>97937</v>
      </c>
      <c r="F43635">
        <v>1537734520.6800001</v>
      </c>
      <c r="G43635">
        <v>1537734520.6800001</v>
      </c>
      <c r="H43635" t="s">
        <v>7</v>
      </c>
    </row>
    <row r="43636" spans="1:8" x14ac:dyDescent="0.35">
      <c r="A43636">
        <v>6.3514709472699998E-4</v>
      </c>
      <c r="B43636" t="s">
        <v>11</v>
      </c>
      <c r="C43636">
        <v>358127</v>
      </c>
      <c r="D43636">
        <v>1537734521.0699999</v>
      </c>
      <c r="E43636">
        <v>24439</v>
      </c>
      <c r="F43636">
        <v>1537734521.0699999</v>
      </c>
      <c r="G43636">
        <v>1537734521.0699999</v>
      </c>
      <c r="H43636" t="s">
        <v>7</v>
      </c>
    </row>
    <row r="43637" spans="1:8" x14ac:dyDescent="0.35">
      <c r="A43637">
        <v>2.8610229492200001E-4</v>
      </c>
      <c r="B43637" t="s">
        <v>12</v>
      </c>
      <c r="C43637">
        <v>358133</v>
      </c>
      <c r="D43637">
        <v>1537734521.3499999</v>
      </c>
      <c r="E43637">
        <v>87934</v>
      </c>
      <c r="F43637">
        <v>1537734521.3499999</v>
      </c>
      <c r="G43637">
        <v>1537734521.3499999</v>
      </c>
      <c r="H43637" t="s">
        <v>7</v>
      </c>
    </row>
    <row r="43638" spans="1:8" x14ac:dyDescent="0.35">
      <c r="A43638">
        <v>4.2486190795899999E-4</v>
      </c>
      <c r="B43638" t="s">
        <v>11</v>
      </c>
      <c r="C43638">
        <v>358175</v>
      </c>
      <c r="D43638">
        <v>1537734521.8099999</v>
      </c>
      <c r="E43638">
        <v>85448</v>
      </c>
      <c r="F43638">
        <v>1537734521.8099999</v>
      </c>
      <c r="G43638">
        <v>1537734521.8099999</v>
      </c>
      <c r="H43638" t="s">
        <v>7</v>
      </c>
    </row>
    <row r="43639" spans="1:8" x14ac:dyDescent="0.35">
      <c r="A43639">
        <v>6.7901611328099998E-4</v>
      </c>
      <c r="B43639" t="s">
        <v>11</v>
      </c>
      <c r="C43639">
        <v>358202</v>
      </c>
      <c r="D43639">
        <v>1537734522.26</v>
      </c>
      <c r="E43639">
        <v>13466</v>
      </c>
      <c r="F43639">
        <v>1537734522.26</v>
      </c>
      <c r="G43639">
        <v>1537734522.26</v>
      </c>
      <c r="H43639" t="s">
        <v>7</v>
      </c>
    </row>
    <row r="43640" spans="1:8" x14ac:dyDescent="0.35">
      <c r="A43640">
        <v>2.5892257690400002E-4</v>
      </c>
      <c r="B43640" t="s">
        <v>11</v>
      </c>
      <c r="C43640">
        <v>358222</v>
      </c>
      <c r="D43640">
        <v>1537734522.6099999</v>
      </c>
      <c r="E43640">
        <v>67472</v>
      </c>
      <c r="F43640">
        <v>1537734522.6099999</v>
      </c>
      <c r="G43640">
        <v>1537734522.6099999</v>
      </c>
      <c r="H43640" t="s">
        <v>7</v>
      </c>
    </row>
    <row r="43641" spans="1:8" x14ac:dyDescent="0.35">
      <c r="A43641">
        <v>3.4689903259299998E-4</v>
      </c>
      <c r="B43641" t="s">
        <v>8</v>
      </c>
      <c r="C43641">
        <v>358571</v>
      </c>
      <c r="D43641">
        <v>1537734523.01</v>
      </c>
      <c r="E43641">
        <v>13845</v>
      </c>
      <c r="F43641">
        <v>1537734523.01</v>
      </c>
      <c r="G43641">
        <v>1537734523.01</v>
      </c>
      <c r="H43641" t="s">
        <v>7</v>
      </c>
    </row>
    <row r="43642" spans="1:8" x14ac:dyDescent="0.35">
      <c r="A43642">
        <v>3.2806396484400002E-4</v>
      </c>
      <c r="B43642" t="s">
        <v>12</v>
      </c>
      <c r="C43642">
        <v>358258</v>
      </c>
      <c r="D43642">
        <v>1537734523.3599999</v>
      </c>
      <c r="E43642">
        <v>27990</v>
      </c>
      <c r="F43642">
        <v>1537734523.3599999</v>
      </c>
      <c r="G43642">
        <v>1537734523.3599999</v>
      </c>
      <c r="H43642" t="s">
        <v>7</v>
      </c>
    </row>
    <row r="43643" spans="1:8" x14ac:dyDescent="0.35">
      <c r="A43643">
        <v>3.2901763916000002E-4</v>
      </c>
      <c r="B43643" t="s">
        <v>10</v>
      </c>
      <c r="C43643">
        <v>358158</v>
      </c>
      <c r="D43643">
        <v>1537734523.8099999</v>
      </c>
      <c r="E43643">
        <v>24932</v>
      </c>
      <c r="F43643">
        <v>1537734523.8099999</v>
      </c>
      <c r="G43643">
        <v>1537734523.8099999</v>
      </c>
      <c r="H43643" t="s">
        <v>7</v>
      </c>
    </row>
    <row r="43644" spans="1:8" x14ac:dyDescent="0.35">
      <c r="A43644">
        <v>4.2200088500999998E-4</v>
      </c>
      <c r="B43644" t="s">
        <v>12</v>
      </c>
      <c r="C43644">
        <v>358302</v>
      </c>
      <c r="D43644">
        <v>1537734524.1199999</v>
      </c>
      <c r="E43644">
        <v>63702</v>
      </c>
      <c r="F43644">
        <v>1537734524.1199999</v>
      </c>
      <c r="G43644">
        <v>1537734524.1199999</v>
      </c>
      <c r="H43644" t="s">
        <v>7</v>
      </c>
    </row>
    <row r="43645" spans="1:8" x14ac:dyDescent="0.35">
      <c r="A43645">
        <v>2.4700164794900001E-4</v>
      </c>
      <c r="B43645" t="s">
        <v>11</v>
      </c>
      <c r="C43645">
        <v>358325</v>
      </c>
      <c r="D43645">
        <v>1537734524.3699999</v>
      </c>
      <c r="E43645">
        <v>23498</v>
      </c>
      <c r="F43645">
        <v>1537734524.3699999</v>
      </c>
      <c r="G43645">
        <v>1537734524.3699999</v>
      </c>
      <c r="H43645" t="s">
        <v>7</v>
      </c>
    </row>
    <row r="43646" spans="1:8" x14ac:dyDescent="0.35">
      <c r="A43646">
        <v>2.0217895507799999E-4</v>
      </c>
      <c r="B43646" t="s">
        <v>11</v>
      </c>
      <c r="C43646">
        <v>358345</v>
      </c>
      <c r="D43646">
        <v>1537734524.71</v>
      </c>
      <c r="E43646">
        <v>60140</v>
      </c>
      <c r="F43646">
        <v>1537734524.71</v>
      </c>
      <c r="G43646">
        <v>1537734524.71</v>
      </c>
      <c r="H43646" t="s">
        <v>7</v>
      </c>
    </row>
    <row r="43647" spans="1:8" x14ac:dyDescent="0.35">
      <c r="A43647">
        <v>3.0303001403800001E-4</v>
      </c>
      <c r="B43647" t="s">
        <v>12</v>
      </c>
      <c r="C43647">
        <v>358366</v>
      </c>
      <c r="D43647">
        <v>1537734525.1900001</v>
      </c>
      <c r="E43647">
        <v>18076</v>
      </c>
      <c r="F43647">
        <v>1537734525.1900001</v>
      </c>
      <c r="G43647">
        <v>1537734525.1900001</v>
      </c>
      <c r="H43647" t="s">
        <v>7</v>
      </c>
    </row>
    <row r="43648" spans="1:8" x14ac:dyDescent="0.35">
      <c r="A43648">
        <v>2.07901000977E-4</v>
      </c>
      <c r="B43648" t="s">
        <v>10</v>
      </c>
      <c r="C43648">
        <v>358267</v>
      </c>
      <c r="D43648">
        <v>1537734525.54</v>
      </c>
      <c r="E43648">
        <v>21044</v>
      </c>
      <c r="F43648">
        <v>1537734525.54</v>
      </c>
      <c r="G43648">
        <v>1537734525.54</v>
      </c>
      <c r="H43648" t="s">
        <v>7</v>
      </c>
    </row>
    <row r="43649" spans="1:8" x14ac:dyDescent="0.35">
      <c r="A43649">
        <v>3.0493736267099997E-4</v>
      </c>
      <c r="B43649" t="s">
        <v>9</v>
      </c>
      <c r="C43649">
        <v>358674</v>
      </c>
      <c r="D43649">
        <v>1537734525.8800001</v>
      </c>
      <c r="E43649">
        <v>51149</v>
      </c>
      <c r="F43649">
        <v>1537734525.8800001</v>
      </c>
      <c r="G43649">
        <v>1537734525.8800001</v>
      </c>
      <c r="H43649" t="s">
        <v>7</v>
      </c>
    </row>
    <row r="43650" spans="1:8" x14ac:dyDescent="0.35">
      <c r="A43650">
        <v>3.4499168396000002E-4</v>
      </c>
      <c r="B43650" t="s">
        <v>10</v>
      </c>
      <c r="C43650">
        <v>358303</v>
      </c>
      <c r="D43650">
        <v>1537734526.1400001</v>
      </c>
      <c r="E43650">
        <v>71061</v>
      </c>
      <c r="F43650">
        <v>1537734526.1400001</v>
      </c>
      <c r="G43650">
        <v>1537734526.1400001</v>
      </c>
      <c r="H43650" t="s">
        <v>7</v>
      </c>
    </row>
    <row r="43651" spans="1:8" x14ac:dyDescent="0.35">
      <c r="A43651">
        <v>2.35080718994E-4</v>
      </c>
      <c r="B43651" t="s">
        <v>10</v>
      </c>
      <c r="C43651">
        <v>358323</v>
      </c>
      <c r="D43651">
        <v>1537734526.3900001</v>
      </c>
      <c r="E43651">
        <v>26608</v>
      </c>
      <c r="F43651">
        <v>1537734526.3900001</v>
      </c>
      <c r="G43651">
        <v>1537734526.3900001</v>
      </c>
      <c r="H43651" t="s">
        <v>7</v>
      </c>
    </row>
    <row r="43652" spans="1:8" x14ac:dyDescent="0.35">
      <c r="A43652">
        <v>2.8300285339400002E-4</v>
      </c>
      <c r="B43652" t="s">
        <v>9</v>
      </c>
      <c r="C43652">
        <v>358725</v>
      </c>
      <c r="D43652">
        <v>1537734526.7</v>
      </c>
      <c r="E43652">
        <v>20628</v>
      </c>
      <c r="F43652">
        <v>1537734526.7</v>
      </c>
      <c r="G43652">
        <v>1537734526.7</v>
      </c>
      <c r="H43652" t="s">
        <v>7</v>
      </c>
    </row>
    <row r="43653" spans="1:8" x14ac:dyDescent="0.35">
      <c r="A43653">
        <v>7.5101852417000005E-4</v>
      </c>
      <c r="B43653" t="s">
        <v>10</v>
      </c>
      <c r="C43653">
        <v>358362</v>
      </c>
      <c r="D43653">
        <v>1537734527.03</v>
      </c>
      <c r="E43653">
        <v>68936</v>
      </c>
      <c r="F43653">
        <v>1537734527.03</v>
      </c>
      <c r="G43653">
        <v>1537734527.03</v>
      </c>
      <c r="H43653" t="s">
        <v>7</v>
      </c>
    </row>
    <row r="43654" spans="1:8" x14ac:dyDescent="0.35">
      <c r="A43654">
        <v>4.4202804565400002E-4</v>
      </c>
      <c r="B43654" t="s">
        <v>11</v>
      </c>
      <c r="C43654">
        <v>358502</v>
      </c>
      <c r="D43654">
        <v>1537734527.3099999</v>
      </c>
      <c r="E43654">
        <v>10536</v>
      </c>
      <c r="F43654">
        <v>1537734527.3099999</v>
      </c>
      <c r="G43654">
        <v>1537734527.3099999</v>
      </c>
      <c r="H43654" t="s">
        <v>7</v>
      </c>
    </row>
    <row r="43655" spans="1:8" x14ac:dyDescent="0.35">
      <c r="A43655">
        <v>2.8491020202600002E-4</v>
      </c>
      <c r="B43655" t="s">
        <v>8</v>
      </c>
      <c r="C43655">
        <v>358862</v>
      </c>
      <c r="D43655">
        <v>1537734527.6199999</v>
      </c>
      <c r="E43655">
        <v>19565</v>
      </c>
      <c r="F43655">
        <v>1537734527.6199999</v>
      </c>
      <c r="G43655">
        <v>1537734527.6199999</v>
      </c>
      <c r="H43655" t="s">
        <v>7</v>
      </c>
    </row>
    <row r="43656" spans="1:8" x14ac:dyDescent="0.35">
      <c r="A43656">
        <v>3.2091140747099998E-4</v>
      </c>
      <c r="B43656" t="s">
        <v>10</v>
      </c>
      <c r="C43656">
        <v>358421</v>
      </c>
      <c r="D43656">
        <v>1537734527.96</v>
      </c>
      <c r="E43656">
        <v>58238</v>
      </c>
      <c r="F43656">
        <v>1537734527.96</v>
      </c>
      <c r="G43656">
        <v>1537734527.96</v>
      </c>
      <c r="H43656" t="s">
        <v>7</v>
      </c>
    </row>
    <row r="43657" spans="1:8" x14ac:dyDescent="0.35">
      <c r="A43657">
        <v>2.5010108947800001E-4</v>
      </c>
      <c r="B43657" t="s">
        <v>10</v>
      </c>
      <c r="C43657">
        <v>358441</v>
      </c>
      <c r="D43657">
        <v>1537734529.6700001</v>
      </c>
      <c r="E43657">
        <v>43516</v>
      </c>
      <c r="F43657">
        <v>1537734529.6700001</v>
      </c>
      <c r="G43657">
        <v>1537734529.6700001</v>
      </c>
      <c r="H43657" t="s">
        <v>7</v>
      </c>
    </row>
    <row r="43658" spans="1:8" x14ac:dyDescent="0.35">
      <c r="A43658">
        <v>2.7894973754900003E-4</v>
      </c>
      <c r="B43658" t="s">
        <v>8</v>
      </c>
      <c r="C43658">
        <v>358932</v>
      </c>
      <c r="D43658">
        <v>1537734530.0899999</v>
      </c>
      <c r="E43658">
        <v>24678</v>
      </c>
      <c r="F43658">
        <v>1537734530.0899999</v>
      </c>
      <c r="G43658">
        <v>1537734530.0899999</v>
      </c>
      <c r="H43658" t="s">
        <v>7</v>
      </c>
    </row>
    <row r="43659" spans="1:8" x14ac:dyDescent="0.35">
      <c r="A43659">
        <v>2.9802322387700002E-4</v>
      </c>
      <c r="B43659" t="s">
        <v>11</v>
      </c>
      <c r="C43659">
        <v>358613</v>
      </c>
      <c r="D43659">
        <v>1537734530.52</v>
      </c>
      <c r="E43659">
        <v>19021</v>
      </c>
      <c r="F43659">
        <v>1537734530.52</v>
      </c>
      <c r="G43659">
        <v>1537734530.52</v>
      </c>
      <c r="H43659" t="s">
        <v>7</v>
      </c>
    </row>
    <row r="43660" spans="1:8" x14ac:dyDescent="0.35">
      <c r="A43660">
        <v>2.5916099548299999E-4</v>
      </c>
      <c r="B43660" t="s">
        <v>10</v>
      </c>
      <c r="C43660">
        <v>358521</v>
      </c>
      <c r="D43660">
        <v>1537734530.96</v>
      </c>
      <c r="E43660">
        <v>22416</v>
      </c>
      <c r="F43660">
        <v>1537734530.95</v>
      </c>
      <c r="G43660">
        <v>1537734530.96</v>
      </c>
      <c r="H43660" t="s">
        <v>7</v>
      </c>
    </row>
    <row r="43661" spans="1:8" x14ac:dyDescent="0.35">
      <c r="A43661">
        <v>3.2401084899900002E-4</v>
      </c>
      <c r="B43661" t="s">
        <v>9</v>
      </c>
      <c r="C43661">
        <v>358925</v>
      </c>
      <c r="D43661">
        <v>1537734531.27</v>
      </c>
      <c r="E43661">
        <v>77222</v>
      </c>
      <c r="F43661">
        <v>1537734531.27</v>
      </c>
      <c r="G43661">
        <v>1537734531.27</v>
      </c>
      <c r="H43661" t="s">
        <v>7</v>
      </c>
    </row>
    <row r="43662" spans="1:8" x14ac:dyDescent="0.35">
      <c r="A43662">
        <v>3.6501884460400001E-4</v>
      </c>
      <c r="B43662" t="s">
        <v>10</v>
      </c>
      <c r="C43662">
        <v>358553</v>
      </c>
      <c r="D43662">
        <v>1537734531.5</v>
      </c>
      <c r="E43662">
        <v>59171</v>
      </c>
      <c r="F43662">
        <v>1537734531.5</v>
      </c>
      <c r="G43662">
        <v>1537734531.5</v>
      </c>
      <c r="H43662" t="s">
        <v>7</v>
      </c>
    </row>
    <row r="43663" spans="1:8" x14ac:dyDescent="0.35">
      <c r="A43663">
        <v>3.9982795715299998E-4</v>
      </c>
      <c r="B43663" t="s">
        <v>10</v>
      </c>
      <c r="C43663">
        <v>358578</v>
      </c>
      <c r="D43663">
        <v>1537734531.8599999</v>
      </c>
      <c r="E43663">
        <v>24504</v>
      </c>
      <c r="F43663">
        <v>1537734531.8599999</v>
      </c>
      <c r="G43663">
        <v>1537734531.8599999</v>
      </c>
      <c r="H43663" t="s">
        <v>7</v>
      </c>
    </row>
    <row r="43664" spans="1:8" x14ac:dyDescent="0.35">
      <c r="A43664">
        <v>2.8300285339400002E-4</v>
      </c>
      <c r="B43664" t="s">
        <v>10</v>
      </c>
      <c r="C43664">
        <v>358607</v>
      </c>
      <c r="D43664">
        <v>1537734532.3199999</v>
      </c>
      <c r="E43664">
        <v>13239</v>
      </c>
      <c r="F43664">
        <v>1537734532.3199999</v>
      </c>
      <c r="G43664">
        <v>1537734532.3199999</v>
      </c>
      <c r="H43664" t="s">
        <v>7</v>
      </c>
    </row>
    <row r="43665" spans="1:8" x14ac:dyDescent="0.35">
      <c r="A43665">
        <v>2.6082992553699998E-4</v>
      </c>
      <c r="B43665" t="s">
        <v>9</v>
      </c>
      <c r="C43665">
        <v>359007</v>
      </c>
      <c r="D43665">
        <v>1537734532.6099999</v>
      </c>
      <c r="E43665">
        <v>61824</v>
      </c>
      <c r="F43665">
        <v>1537734532.6099999</v>
      </c>
      <c r="G43665">
        <v>1537734532.6099999</v>
      </c>
      <c r="H43665" t="s">
        <v>7</v>
      </c>
    </row>
    <row r="43666" spans="1:8" x14ac:dyDescent="0.35">
      <c r="A43666">
        <v>2.6202201843300002E-4</v>
      </c>
      <c r="B43666" t="s">
        <v>8</v>
      </c>
      <c r="C43666">
        <v>359103</v>
      </c>
      <c r="D43666">
        <v>1537734532.96</v>
      </c>
      <c r="E43666">
        <v>74099</v>
      </c>
      <c r="F43666">
        <v>1537734532.96</v>
      </c>
      <c r="G43666">
        <v>1537734532.96</v>
      </c>
      <c r="H43666" t="s">
        <v>7</v>
      </c>
    </row>
    <row r="43667" spans="1:8" x14ac:dyDescent="0.35">
      <c r="A43667">
        <v>3.2806396484400002E-4</v>
      </c>
      <c r="B43667" t="s">
        <v>8</v>
      </c>
      <c r="C43667">
        <v>359128</v>
      </c>
      <c r="D43667">
        <v>1537734533.3699999</v>
      </c>
      <c r="E43667">
        <v>98448</v>
      </c>
      <c r="F43667">
        <v>1537734533.3699999</v>
      </c>
      <c r="G43667">
        <v>1537734533.3699999</v>
      </c>
      <c r="H43667" t="s">
        <v>7</v>
      </c>
    </row>
    <row r="43668" spans="1:8" x14ac:dyDescent="0.35">
      <c r="A43668">
        <v>2.23875045776E-4</v>
      </c>
      <c r="B43668" t="s">
        <v>8</v>
      </c>
      <c r="C43668">
        <v>359155</v>
      </c>
      <c r="D43668">
        <v>1537734533.77</v>
      </c>
      <c r="E43668">
        <v>97555</v>
      </c>
      <c r="F43668">
        <v>1537734533.77</v>
      </c>
      <c r="G43668">
        <v>1537734533.77</v>
      </c>
      <c r="H43668" t="s">
        <v>7</v>
      </c>
    </row>
    <row r="43669" spans="1:8" x14ac:dyDescent="0.35">
      <c r="A43669">
        <v>4.1389465331999998E-4</v>
      </c>
      <c r="B43669" t="s">
        <v>11</v>
      </c>
      <c r="C43669">
        <v>358841</v>
      </c>
      <c r="D43669">
        <v>1537734534.1800001</v>
      </c>
      <c r="E43669">
        <v>46842</v>
      </c>
      <c r="F43669">
        <v>1537734534.1800001</v>
      </c>
      <c r="G43669">
        <v>1537734534.1800001</v>
      </c>
      <c r="H43669" t="s">
        <v>7</v>
      </c>
    </row>
    <row r="43670" spans="1:8" x14ac:dyDescent="0.35">
      <c r="A43670">
        <v>3.4689903259299998E-4</v>
      </c>
      <c r="B43670" t="s">
        <v>9</v>
      </c>
      <c r="C43670">
        <v>359127</v>
      </c>
      <c r="D43670">
        <v>1537734534.52</v>
      </c>
      <c r="E43670">
        <v>98474</v>
      </c>
      <c r="F43670">
        <v>1537734534.52</v>
      </c>
      <c r="G43670">
        <v>1537734534.52</v>
      </c>
      <c r="H43670" t="s">
        <v>7</v>
      </c>
    </row>
    <row r="43671" spans="1:8" x14ac:dyDescent="0.35">
      <c r="A43671">
        <v>3.67164611816E-4</v>
      </c>
      <c r="B43671" t="s">
        <v>9</v>
      </c>
      <c r="C43671">
        <v>359150</v>
      </c>
      <c r="D43671">
        <v>1537734534.8800001</v>
      </c>
      <c r="E43671">
        <v>90526</v>
      </c>
      <c r="F43671">
        <v>1537734534.8800001</v>
      </c>
      <c r="G43671">
        <v>1537734534.8800001</v>
      </c>
      <c r="H43671" t="s">
        <v>7</v>
      </c>
    </row>
    <row r="43672" spans="1:8" x14ac:dyDescent="0.35">
      <c r="A43672">
        <v>2.9587745666499998E-4</v>
      </c>
      <c r="B43672" t="s">
        <v>8</v>
      </c>
      <c r="C43672">
        <v>359241</v>
      </c>
      <c r="D43672">
        <v>1537734535.1900001</v>
      </c>
      <c r="E43672">
        <v>47450</v>
      </c>
      <c r="F43672">
        <v>1537734535.1900001</v>
      </c>
      <c r="G43672">
        <v>1537734535.1900001</v>
      </c>
      <c r="H43672" t="s">
        <v>7</v>
      </c>
    </row>
    <row r="43673" spans="1:8" x14ac:dyDescent="0.35">
      <c r="A43673">
        <v>1.7595291137699999E-4</v>
      </c>
      <c r="B43673" t="s">
        <v>8</v>
      </c>
      <c r="C43673">
        <v>359254</v>
      </c>
      <c r="D43673">
        <v>1537734535.4000001</v>
      </c>
      <c r="E43673">
        <v>77789</v>
      </c>
      <c r="F43673">
        <v>1537734535.4000001</v>
      </c>
      <c r="G43673">
        <v>1537734535.4000001</v>
      </c>
      <c r="H43673" t="s">
        <v>7</v>
      </c>
    </row>
    <row r="43674" spans="1:8" x14ac:dyDescent="0.35">
      <c r="A43674">
        <v>7.6103210449200004E-4</v>
      </c>
      <c r="B43674" t="s">
        <v>12</v>
      </c>
      <c r="C43674">
        <v>358923</v>
      </c>
      <c r="D43674">
        <v>1537734535.6600001</v>
      </c>
      <c r="E43674">
        <v>82592</v>
      </c>
      <c r="F43674">
        <v>1537734535.6600001</v>
      </c>
      <c r="G43674">
        <v>1537734535.6600001</v>
      </c>
      <c r="H43674" t="s">
        <v>7</v>
      </c>
    </row>
    <row r="43675" spans="1:8" x14ac:dyDescent="0.35">
      <c r="A43675">
        <v>4.6205520629900003E-4</v>
      </c>
      <c r="B43675" t="s">
        <v>8</v>
      </c>
      <c r="C43675">
        <v>359283</v>
      </c>
      <c r="D43675">
        <v>1537734535.8599999</v>
      </c>
      <c r="E43675">
        <v>21589</v>
      </c>
      <c r="F43675">
        <v>1537734535.8599999</v>
      </c>
      <c r="G43675">
        <v>1537734535.8599999</v>
      </c>
      <c r="H43675" t="s">
        <v>7</v>
      </c>
    </row>
    <row r="43676" spans="1:8" x14ac:dyDescent="0.35">
      <c r="A43676">
        <v>3.3998489379900003E-4</v>
      </c>
      <c r="B43676" t="s">
        <v>9</v>
      </c>
      <c r="C43676">
        <v>359228</v>
      </c>
      <c r="D43676">
        <v>1537734536.1700001</v>
      </c>
      <c r="E43676">
        <v>92801</v>
      </c>
      <c r="F43676">
        <v>1537734536.1700001</v>
      </c>
      <c r="G43676">
        <v>1537734536.1700001</v>
      </c>
      <c r="H43676" t="s">
        <v>7</v>
      </c>
    </row>
    <row r="43677" spans="1:8" x14ac:dyDescent="0.35">
      <c r="A43677">
        <v>2.10046768188E-4</v>
      </c>
      <c r="B43677" t="s">
        <v>8</v>
      </c>
      <c r="C43677">
        <v>359326</v>
      </c>
      <c r="D43677">
        <v>1537734536.5599999</v>
      </c>
      <c r="E43677">
        <v>29093</v>
      </c>
      <c r="F43677">
        <v>1537734536.5599999</v>
      </c>
      <c r="G43677">
        <v>1537734536.5599999</v>
      </c>
      <c r="H43677" t="s">
        <v>7</v>
      </c>
    </row>
    <row r="43678" spans="1:8" x14ac:dyDescent="0.35">
      <c r="A43678">
        <v>3.2901763916000002E-4</v>
      </c>
      <c r="B43678" t="s">
        <v>8</v>
      </c>
      <c r="C43678">
        <v>359343</v>
      </c>
      <c r="D43678">
        <v>1537734536.8599999</v>
      </c>
      <c r="E43678">
        <v>29332</v>
      </c>
      <c r="F43678">
        <v>1537734536.8599999</v>
      </c>
      <c r="G43678">
        <v>1537734536.8599999</v>
      </c>
      <c r="H43678" t="s">
        <v>7</v>
      </c>
    </row>
    <row r="43679" spans="1:8" x14ac:dyDescent="0.35">
      <c r="A43679">
        <v>4.7800540924100004E-3</v>
      </c>
      <c r="B43679" t="s">
        <v>11</v>
      </c>
      <c r="C43679">
        <v>359034</v>
      </c>
      <c r="D43679">
        <v>1537734537.25</v>
      </c>
      <c r="E43679">
        <v>84726</v>
      </c>
      <c r="F43679">
        <v>1537734537.25</v>
      </c>
      <c r="G43679">
        <v>1537734537.25</v>
      </c>
      <c r="H43679" t="s">
        <v>7</v>
      </c>
    </row>
    <row r="43680" spans="1:8" x14ac:dyDescent="0.35">
      <c r="A43680">
        <v>2.24113464355E-4</v>
      </c>
      <c r="B43680" t="s">
        <v>11</v>
      </c>
      <c r="C43680">
        <v>359057</v>
      </c>
      <c r="D43680">
        <v>1537734537.6099999</v>
      </c>
      <c r="E43680">
        <v>72874</v>
      </c>
      <c r="F43680">
        <v>1537734537.6099999</v>
      </c>
      <c r="G43680">
        <v>1537734537.6099999</v>
      </c>
      <c r="H43680" t="s">
        <v>7</v>
      </c>
    </row>
    <row r="43681" spans="1:8" x14ac:dyDescent="0.35">
      <c r="A43681">
        <v>2.5010108947800001E-4</v>
      </c>
      <c r="B43681" t="s">
        <v>11</v>
      </c>
      <c r="C43681">
        <v>359083</v>
      </c>
      <c r="D43681">
        <v>1537734538.04</v>
      </c>
      <c r="E43681">
        <v>65173</v>
      </c>
      <c r="F43681">
        <v>1537734538.04</v>
      </c>
      <c r="G43681">
        <v>1537734538.04</v>
      </c>
      <c r="H43681" t="s">
        <v>7</v>
      </c>
    </row>
    <row r="43682" spans="1:8" x14ac:dyDescent="0.35">
      <c r="A43682">
        <v>7.6508522033700004E-4</v>
      </c>
      <c r="B43682" t="s">
        <v>8</v>
      </c>
      <c r="C43682">
        <v>359437</v>
      </c>
      <c r="D43682">
        <v>1537734538.3699999</v>
      </c>
      <c r="E43682">
        <v>75056</v>
      </c>
      <c r="F43682">
        <v>1537734538.3699999</v>
      </c>
      <c r="G43682">
        <v>1537734538.3699999</v>
      </c>
      <c r="H43682" t="s">
        <v>7</v>
      </c>
    </row>
    <row r="43683" spans="1:8" x14ac:dyDescent="0.35">
      <c r="A43683">
        <v>3.36170196533E-4</v>
      </c>
      <c r="B43683" t="s">
        <v>10</v>
      </c>
      <c r="C43683">
        <v>358984</v>
      </c>
      <c r="D43683">
        <v>1537734538.55</v>
      </c>
      <c r="E43683">
        <v>71514</v>
      </c>
      <c r="F43683">
        <v>1537734538.55</v>
      </c>
      <c r="G43683">
        <v>1537734538.55</v>
      </c>
      <c r="H43683" t="s">
        <v>7</v>
      </c>
    </row>
    <row r="43684" spans="1:8" x14ac:dyDescent="0.35">
      <c r="A43684">
        <v>3.0803680419900001E-4</v>
      </c>
      <c r="B43684" t="s">
        <v>9</v>
      </c>
      <c r="C43684">
        <v>359387</v>
      </c>
      <c r="D43684">
        <v>1537734538.8099999</v>
      </c>
      <c r="E43684">
        <v>84894</v>
      </c>
      <c r="F43684">
        <v>1537734538.8099999</v>
      </c>
      <c r="G43684">
        <v>1537734538.8099999</v>
      </c>
      <c r="H43684" t="s">
        <v>7</v>
      </c>
    </row>
    <row r="43685" spans="1:8" x14ac:dyDescent="0.35">
      <c r="A43685">
        <v>2.6011466980000001E-4</v>
      </c>
      <c r="B43685" t="s">
        <v>10</v>
      </c>
      <c r="C43685">
        <v>359022</v>
      </c>
      <c r="D43685">
        <v>1537734539.0799999</v>
      </c>
      <c r="E43685">
        <v>27510</v>
      </c>
      <c r="F43685">
        <v>1537734539.0799999</v>
      </c>
      <c r="G43685">
        <v>1537734539.0799999</v>
      </c>
      <c r="H43685" t="s">
        <v>7</v>
      </c>
    </row>
    <row r="43686" spans="1:8" x14ac:dyDescent="0.35">
      <c r="A43686">
        <v>3.9196014404299998E-4</v>
      </c>
      <c r="B43686" t="s">
        <v>12</v>
      </c>
      <c r="C43686">
        <v>359156</v>
      </c>
      <c r="D43686">
        <v>1537734539.46</v>
      </c>
      <c r="E43686">
        <v>30368</v>
      </c>
      <c r="F43686">
        <v>1537734539.46</v>
      </c>
      <c r="G43686">
        <v>1537734539.46</v>
      </c>
      <c r="H43686" t="s">
        <v>7</v>
      </c>
    </row>
    <row r="43687" spans="1:8" x14ac:dyDescent="0.35">
      <c r="A43687">
        <v>8.18967819214E-4</v>
      </c>
      <c r="B43687" t="s">
        <v>10</v>
      </c>
      <c r="C43687">
        <v>359070</v>
      </c>
      <c r="D43687">
        <v>1537734539.8099999</v>
      </c>
      <c r="E43687">
        <v>30804</v>
      </c>
      <c r="F43687">
        <v>1537734539.8099999</v>
      </c>
      <c r="G43687">
        <v>1537734539.8099999</v>
      </c>
      <c r="H43687" t="s">
        <v>7</v>
      </c>
    </row>
    <row r="43688" spans="1:8" x14ac:dyDescent="0.35">
      <c r="A43688">
        <v>2.6702880859400002E-4</v>
      </c>
      <c r="B43688" t="s">
        <v>12</v>
      </c>
      <c r="C43688">
        <v>359201</v>
      </c>
      <c r="D43688">
        <v>1537734540.1800001</v>
      </c>
      <c r="E43688">
        <v>17809</v>
      </c>
      <c r="F43688">
        <v>1537734540.1800001</v>
      </c>
      <c r="G43688">
        <v>1537734540.1800001</v>
      </c>
      <c r="H43688" t="s">
        <v>7</v>
      </c>
    </row>
    <row r="43689" spans="1:8" x14ac:dyDescent="0.35">
      <c r="A43689">
        <v>5.3501129150400003E-4</v>
      </c>
      <c r="B43689" t="s">
        <v>12</v>
      </c>
      <c r="C43689">
        <v>359218</v>
      </c>
      <c r="D43689">
        <v>1537734540.47</v>
      </c>
      <c r="E43689">
        <v>54030</v>
      </c>
      <c r="F43689">
        <v>1537734540.47</v>
      </c>
      <c r="G43689">
        <v>1537734540.47</v>
      </c>
      <c r="H43689" t="s">
        <v>7</v>
      </c>
    </row>
    <row r="43690" spans="1:8" x14ac:dyDescent="0.35">
      <c r="A43690">
        <v>2.3317337036099999E-4</v>
      </c>
      <c r="B43690" t="s">
        <v>11</v>
      </c>
      <c r="C43690">
        <v>359248</v>
      </c>
      <c r="D43690">
        <v>1537734540.75</v>
      </c>
      <c r="E43690">
        <v>84105</v>
      </c>
      <c r="F43690">
        <v>1537734540.75</v>
      </c>
      <c r="G43690">
        <v>1537734540.75</v>
      </c>
      <c r="H43690" t="s">
        <v>7</v>
      </c>
    </row>
    <row r="43691" spans="1:8" x14ac:dyDescent="0.35">
      <c r="A43691">
        <v>3.9291381835899997E-4</v>
      </c>
      <c r="B43691" t="s">
        <v>12</v>
      </c>
      <c r="C43691">
        <v>359253</v>
      </c>
      <c r="D43691">
        <v>1537734541.03</v>
      </c>
      <c r="E43691">
        <v>12067</v>
      </c>
      <c r="F43691">
        <v>1537734541.03</v>
      </c>
      <c r="G43691">
        <v>1537734541.03</v>
      </c>
      <c r="H43691" t="s">
        <v>7</v>
      </c>
    </row>
    <row r="43692" spans="1:8" x14ac:dyDescent="0.35">
      <c r="A43692">
        <v>3.7193298339800002E-4</v>
      </c>
      <c r="B43692" t="s">
        <v>8</v>
      </c>
      <c r="C43692">
        <v>359607</v>
      </c>
      <c r="D43692">
        <v>1537734541.28</v>
      </c>
      <c r="E43692">
        <v>20412</v>
      </c>
      <c r="F43692">
        <v>1537734541.28</v>
      </c>
      <c r="G43692">
        <v>1537734541.28</v>
      </c>
      <c r="H43692" t="s">
        <v>7</v>
      </c>
    </row>
    <row r="43693" spans="1:8" x14ac:dyDescent="0.35">
      <c r="A43693">
        <v>4.2414665222200002E-4</v>
      </c>
      <c r="B43693" t="s">
        <v>12</v>
      </c>
      <c r="C43693">
        <v>359290</v>
      </c>
      <c r="D43693">
        <v>1537734541.5999999</v>
      </c>
      <c r="E43693">
        <v>67618</v>
      </c>
      <c r="F43693">
        <v>1537734541.5999999</v>
      </c>
      <c r="G43693">
        <v>1537734541.5999999</v>
      </c>
      <c r="H43693" t="s">
        <v>7</v>
      </c>
    </row>
    <row r="43694" spans="1:8" x14ac:dyDescent="0.35">
      <c r="A43694">
        <v>3.0183792114299999E-4</v>
      </c>
      <c r="B43694" t="s">
        <v>11</v>
      </c>
      <c r="C43694">
        <v>359322</v>
      </c>
      <c r="D43694">
        <v>1537734541.9400001</v>
      </c>
      <c r="E43694">
        <v>15185</v>
      </c>
      <c r="F43694">
        <v>1537734541.9400001</v>
      </c>
      <c r="G43694">
        <v>1537734541.9400001</v>
      </c>
      <c r="H43694" t="s">
        <v>7</v>
      </c>
    </row>
    <row r="43695" spans="1:8" x14ac:dyDescent="0.35">
      <c r="A43695">
        <v>2.08854675293E-4</v>
      </c>
      <c r="B43695" t="s">
        <v>11</v>
      </c>
      <c r="C43695">
        <v>359344</v>
      </c>
      <c r="D43695">
        <v>1537734542.24</v>
      </c>
      <c r="E43695">
        <v>47369</v>
      </c>
      <c r="F43695">
        <v>1537734542.24</v>
      </c>
      <c r="G43695">
        <v>1537734542.24</v>
      </c>
      <c r="H43695" t="s">
        <v>7</v>
      </c>
    </row>
    <row r="43696" spans="1:8" x14ac:dyDescent="0.35">
      <c r="A43696">
        <v>3.6001205444300002E-4</v>
      </c>
      <c r="B43696" t="s">
        <v>11</v>
      </c>
      <c r="C43696">
        <v>359369</v>
      </c>
      <c r="D43696">
        <v>1537734542.6199999</v>
      </c>
      <c r="E43696">
        <v>46881</v>
      </c>
      <c r="F43696">
        <v>1537734542.6199999</v>
      </c>
      <c r="G43696">
        <v>1537734542.6199999</v>
      </c>
      <c r="H43696" t="s">
        <v>7</v>
      </c>
    </row>
    <row r="43697" spans="1:8" x14ac:dyDescent="0.35">
      <c r="A43697">
        <v>3.9310455322299999E-3</v>
      </c>
      <c r="B43697" t="s">
        <v>11</v>
      </c>
      <c r="C43697">
        <v>359393</v>
      </c>
      <c r="D43697">
        <v>1537734542.98</v>
      </c>
      <c r="E43697">
        <v>83537</v>
      </c>
      <c r="F43697">
        <v>1537734542.98</v>
      </c>
      <c r="G43697">
        <v>1537734542.98</v>
      </c>
      <c r="H43697" t="s">
        <v>7</v>
      </c>
    </row>
    <row r="43698" spans="1:8" x14ac:dyDescent="0.35">
      <c r="A43698">
        <v>2.9897689819300002E-4</v>
      </c>
      <c r="B43698" t="s">
        <v>12</v>
      </c>
      <c r="C43698">
        <v>359395</v>
      </c>
      <c r="D43698">
        <v>1537734543.3199999</v>
      </c>
      <c r="E43698">
        <v>83048</v>
      </c>
      <c r="F43698">
        <v>1537734543.3199999</v>
      </c>
      <c r="G43698">
        <v>1537734543.3199999</v>
      </c>
      <c r="H43698" t="s">
        <v>7</v>
      </c>
    </row>
    <row r="43699" spans="1:8" x14ac:dyDescent="0.35">
      <c r="A43699">
        <v>9.1290473938000001E-4</v>
      </c>
      <c r="B43699" t="s">
        <v>8</v>
      </c>
      <c r="C43699">
        <v>359758</v>
      </c>
      <c r="D43699">
        <v>1537734543.71</v>
      </c>
      <c r="E43699">
        <v>68006</v>
      </c>
      <c r="F43699">
        <v>1537734543.7</v>
      </c>
      <c r="G43699">
        <v>1537734543.71</v>
      </c>
      <c r="H43699" t="s">
        <v>7</v>
      </c>
    </row>
    <row r="43700" spans="1:8" x14ac:dyDescent="0.35">
      <c r="A43700">
        <v>1.09791755676E-3</v>
      </c>
      <c r="B43700" t="s">
        <v>8</v>
      </c>
      <c r="C43700">
        <v>359778</v>
      </c>
      <c r="D43700">
        <v>1537734544.04</v>
      </c>
      <c r="E43700">
        <v>26369</v>
      </c>
      <c r="F43700">
        <v>1537734544.04</v>
      </c>
      <c r="G43700">
        <v>1537734544.04</v>
      </c>
      <c r="H43700" t="s">
        <v>7</v>
      </c>
    </row>
    <row r="43701" spans="1:8" x14ac:dyDescent="0.35">
      <c r="A43701">
        <v>3.1280517578099998E-4</v>
      </c>
      <c r="B43701" t="s">
        <v>10</v>
      </c>
      <c r="C43701">
        <v>359338</v>
      </c>
      <c r="D43701">
        <v>1537734544.27</v>
      </c>
      <c r="E43701">
        <v>89756</v>
      </c>
      <c r="F43701">
        <v>1537734544.27</v>
      </c>
      <c r="G43701">
        <v>1537734544.27</v>
      </c>
      <c r="H43701" t="s">
        <v>7</v>
      </c>
    </row>
    <row r="43702" spans="1:8" x14ac:dyDescent="0.35">
      <c r="A43702">
        <v>4.7278404235799999E-4</v>
      </c>
      <c r="B43702" t="s">
        <v>11</v>
      </c>
      <c r="C43702">
        <v>359484</v>
      </c>
      <c r="D43702">
        <v>1537734544.5799999</v>
      </c>
      <c r="E43702">
        <v>27143</v>
      </c>
      <c r="F43702">
        <v>1537734544.5799999</v>
      </c>
      <c r="G43702">
        <v>1537734544.5799999</v>
      </c>
      <c r="H43702" t="s">
        <v>7</v>
      </c>
    </row>
    <row r="43703" spans="1:8" x14ac:dyDescent="0.35">
      <c r="A43703">
        <v>1.4269351959199999E-3</v>
      </c>
      <c r="B43703" t="s">
        <v>11</v>
      </c>
      <c r="C43703">
        <v>359500</v>
      </c>
      <c r="D43703">
        <v>1537734544.8399999</v>
      </c>
      <c r="E43703">
        <v>95121</v>
      </c>
      <c r="F43703">
        <v>1537734544.8399999</v>
      </c>
      <c r="G43703">
        <v>1537734544.8399999</v>
      </c>
      <c r="H43703" t="s">
        <v>7</v>
      </c>
    </row>
    <row r="43704" spans="1:8" x14ac:dyDescent="0.35">
      <c r="A43704">
        <v>3.9482116699199999E-4</v>
      </c>
      <c r="B43704" t="s">
        <v>9</v>
      </c>
      <c r="C43704">
        <v>359779</v>
      </c>
      <c r="D43704">
        <v>1537734545.0999999</v>
      </c>
      <c r="E43704">
        <v>38292</v>
      </c>
      <c r="F43704">
        <v>1537734545.0999999</v>
      </c>
      <c r="G43704">
        <v>1537734545.0999999</v>
      </c>
      <c r="H43704" t="s">
        <v>7</v>
      </c>
    </row>
    <row r="43705" spans="1:8" x14ac:dyDescent="0.35">
      <c r="A43705">
        <v>3.2401084899900002E-4</v>
      </c>
      <c r="B43705" t="s">
        <v>9</v>
      </c>
      <c r="C43705">
        <v>359797</v>
      </c>
      <c r="D43705">
        <v>1537734545.4100001</v>
      </c>
      <c r="E43705">
        <v>13005</v>
      </c>
      <c r="F43705">
        <v>1537734545.4100001</v>
      </c>
      <c r="G43705">
        <v>1537734545.4100001</v>
      </c>
      <c r="H43705" t="s">
        <v>7</v>
      </c>
    </row>
    <row r="43706" spans="1:8" x14ac:dyDescent="0.35">
      <c r="A43706">
        <v>3.1805038452100001E-4</v>
      </c>
      <c r="B43706" t="s">
        <v>10</v>
      </c>
      <c r="C43706">
        <v>359434</v>
      </c>
      <c r="D43706">
        <v>1537734545.8599999</v>
      </c>
      <c r="E43706">
        <v>30890</v>
      </c>
      <c r="F43706">
        <v>1537734545.8599999</v>
      </c>
      <c r="G43706">
        <v>1537734545.8599999</v>
      </c>
      <c r="H43706" t="s">
        <v>7</v>
      </c>
    </row>
    <row r="43707" spans="1:8" x14ac:dyDescent="0.35">
      <c r="A43707">
        <v>2.7298927307100001E-4</v>
      </c>
      <c r="B43707" t="s">
        <v>8</v>
      </c>
      <c r="C43707">
        <v>359909</v>
      </c>
      <c r="D43707">
        <v>1537734546.1400001</v>
      </c>
      <c r="E43707">
        <v>49024</v>
      </c>
      <c r="F43707">
        <v>1537734546.1400001</v>
      </c>
      <c r="G43707">
        <v>1537734546.1400001</v>
      </c>
      <c r="H43707" t="s">
        <v>7</v>
      </c>
    </row>
    <row r="43708" spans="1:8" x14ac:dyDescent="0.35">
      <c r="A43708">
        <v>2.5892257690400002E-4</v>
      </c>
      <c r="B43708" t="s">
        <v>10</v>
      </c>
      <c r="C43708">
        <v>359469</v>
      </c>
      <c r="D43708">
        <v>1537734546.4200001</v>
      </c>
      <c r="E43708">
        <v>28617</v>
      </c>
      <c r="F43708">
        <v>1537734546.4200001</v>
      </c>
      <c r="G43708">
        <v>1537734546.4200001</v>
      </c>
      <c r="H43708" t="s">
        <v>7</v>
      </c>
    </row>
    <row r="43709" spans="1:8" x14ac:dyDescent="0.35">
      <c r="A43709">
        <v>4.4298171997099998E-4</v>
      </c>
      <c r="B43709" t="s">
        <v>11</v>
      </c>
      <c r="C43709">
        <v>359611</v>
      </c>
      <c r="D43709">
        <v>1537734546.5599999</v>
      </c>
      <c r="E43709">
        <v>72474</v>
      </c>
      <c r="F43709">
        <v>1537734546.5599999</v>
      </c>
      <c r="G43709">
        <v>1537734546.5599999</v>
      </c>
      <c r="H43709" t="s">
        <v>7</v>
      </c>
    </row>
    <row r="43710" spans="1:8" x14ac:dyDescent="0.35">
      <c r="A43710">
        <v>4.7302246093799998E-4</v>
      </c>
      <c r="B43710" t="s">
        <v>9</v>
      </c>
      <c r="C43710">
        <v>359885</v>
      </c>
      <c r="D43710">
        <v>1537734546.8699999</v>
      </c>
      <c r="E43710">
        <v>99645</v>
      </c>
      <c r="F43710">
        <v>1537734546.8699999</v>
      </c>
      <c r="G43710">
        <v>1537734546.8699999</v>
      </c>
      <c r="H43710" t="s">
        <v>7</v>
      </c>
    </row>
    <row r="43711" spans="1:8" x14ac:dyDescent="0.35">
      <c r="A43711">
        <v>3.9291381835899997E-4</v>
      </c>
      <c r="B43711" t="s">
        <v>10</v>
      </c>
      <c r="C43711">
        <v>359514</v>
      </c>
      <c r="D43711">
        <v>1537734547.1700001</v>
      </c>
      <c r="E43711">
        <v>98466</v>
      </c>
      <c r="F43711">
        <v>1537734547.1700001</v>
      </c>
      <c r="G43711">
        <v>1537734547.1700001</v>
      </c>
      <c r="H43711" t="s">
        <v>7</v>
      </c>
    </row>
    <row r="43712" spans="1:8" x14ac:dyDescent="0.35">
      <c r="A43712">
        <v>1.3380050659199999E-3</v>
      </c>
      <c r="B43712" t="s">
        <v>10</v>
      </c>
      <c r="C43712">
        <v>359537</v>
      </c>
      <c r="D43712">
        <v>1537734547.53</v>
      </c>
      <c r="E43712">
        <v>39057</v>
      </c>
      <c r="F43712">
        <v>1537734547.53</v>
      </c>
      <c r="G43712">
        <v>1537734547.53</v>
      </c>
      <c r="H43712" t="s">
        <v>7</v>
      </c>
    </row>
    <row r="43713" spans="1:8" x14ac:dyDescent="0.35">
      <c r="A43713">
        <v>2.5987625122099998E-4</v>
      </c>
      <c r="B43713" t="s">
        <v>12</v>
      </c>
      <c r="C43713">
        <v>359674</v>
      </c>
      <c r="D43713">
        <v>1537734547.8399999</v>
      </c>
      <c r="E43713">
        <v>30182</v>
      </c>
      <c r="F43713">
        <v>1537734547.8399999</v>
      </c>
      <c r="G43713">
        <v>1537734547.8399999</v>
      </c>
      <c r="H43713" t="s">
        <v>7</v>
      </c>
    </row>
    <row r="43714" spans="1:8" x14ac:dyDescent="0.35">
      <c r="A43714">
        <v>5.1593780517600004E-4</v>
      </c>
      <c r="B43714" t="s">
        <v>11</v>
      </c>
      <c r="C43714">
        <v>359707</v>
      </c>
      <c r="D43714">
        <v>1537734548.04</v>
      </c>
      <c r="E43714">
        <v>40101</v>
      </c>
      <c r="F43714">
        <v>1537734548.04</v>
      </c>
      <c r="G43714">
        <v>1537734548.04</v>
      </c>
      <c r="H43714" t="s">
        <v>7</v>
      </c>
    </row>
    <row r="43715" spans="1:8" x14ac:dyDescent="0.35">
      <c r="A43715">
        <v>4.49180603027E-4</v>
      </c>
      <c r="B43715" t="s">
        <v>12</v>
      </c>
      <c r="C43715">
        <v>359699</v>
      </c>
      <c r="D43715">
        <v>1537734548.23</v>
      </c>
      <c r="E43715">
        <v>98838</v>
      </c>
      <c r="F43715">
        <v>1537734548.23</v>
      </c>
      <c r="G43715">
        <v>1537734548.23</v>
      </c>
      <c r="H43715" t="s">
        <v>7</v>
      </c>
    </row>
    <row r="43716" spans="1:8" x14ac:dyDescent="0.35">
      <c r="A43716">
        <v>5.7792663574200004E-4</v>
      </c>
      <c r="B43716" t="s">
        <v>11</v>
      </c>
      <c r="C43716">
        <v>359739</v>
      </c>
      <c r="D43716">
        <v>1537734548.5599999</v>
      </c>
      <c r="E43716">
        <v>93896</v>
      </c>
      <c r="F43716">
        <v>1537734548.5599999</v>
      </c>
      <c r="G43716">
        <v>1537734548.5599999</v>
      </c>
      <c r="H43716" t="s">
        <v>7</v>
      </c>
    </row>
    <row r="43717" spans="1:8" x14ac:dyDescent="0.35">
      <c r="A43717">
        <v>3.4499168396000002E-4</v>
      </c>
      <c r="B43717" t="s">
        <v>12</v>
      </c>
      <c r="C43717">
        <v>359736</v>
      </c>
      <c r="D43717">
        <v>1537734548.8599999</v>
      </c>
      <c r="E43717">
        <v>97808</v>
      </c>
      <c r="F43717">
        <v>1537734548.8599999</v>
      </c>
      <c r="G43717">
        <v>1537734548.8599999</v>
      </c>
      <c r="H43717" t="s">
        <v>7</v>
      </c>
    </row>
    <row r="43718" spans="1:8" x14ac:dyDescent="0.35">
      <c r="A43718">
        <v>3.0088424682599997E-4</v>
      </c>
      <c r="B43718" t="s">
        <v>12</v>
      </c>
      <c r="C43718">
        <v>359750</v>
      </c>
      <c r="D43718">
        <v>1537734549.04</v>
      </c>
      <c r="E43718">
        <v>58387</v>
      </c>
      <c r="F43718">
        <v>1537734549.04</v>
      </c>
      <c r="G43718">
        <v>1537734549.04</v>
      </c>
      <c r="H43718" t="s">
        <v>7</v>
      </c>
    </row>
    <row r="43719" spans="1:8" x14ac:dyDescent="0.35">
      <c r="A43719">
        <v>4.9805641174300002E-4</v>
      </c>
      <c r="B43719" t="s">
        <v>8</v>
      </c>
      <c r="C43719">
        <v>360103</v>
      </c>
      <c r="D43719">
        <v>1537734549.26</v>
      </c>
      <c r="E43719">
        <v>88175</v>
      </c>
      <c r="F43719">
        <v>1537734549.26</v>
      </c>
      <c r="G43719">
        <v>1537734549.26</v>
      </c>
      <c r="H43719" t="s">
        <v>7</v>
      </c>
    </row>
    <row r="43720" spans="1:8" x14ac:dyDescent="0.35">
      <c r="A43720">
        <v>3.5500526428200002E-4</v>
      </c>
      <c r="B43720" t="s">
        <v>8</v>
      </c>
      <c r="C43720">
        <v>360119</v>
      </c>
      <c r="D43720">
        <v>1537734549.5</v>
      </c>
      <c r="E43720">
        <v>66762</v>
      </c>
      <c r="F43720">
        <v>1537734549.5</v>
      </c>
      <c r="G43720">
        <v>1537734549.5</v>
      </c>
      <c r="H43720" t="s">
        <v>7</v>
      </c>
    </row>
    <row r="43721" spans="1:8" x14ac:dyDescent="0.35">
      <c r="A43721">
        <v>8.1014633178699998E-4</v>
      </c>
      <c r="B43721" t="s">
        <v>10</v>
      </c>
      <c r="C43721">
        <v>359674</v>
      </c>
      <c r="D43721">
        <v>1537734549.74</v>
      </c>
      <c r="E43721">
        <v>80864</v>
      </c>
      <c r="F43721">
        <v>1537734549.74</v>
      </c>
      <c r="G43721">
        <v>1537734549.74</v>
      </c>
      <c r="H43721" t="s">
        <v>7</v>
      </c>
    </row>
    <row r="43722" spans="1:8" x14ac:dyDescent="0.35">
      <c r="A43722">
        <v>3.9100646972699998E-4</v>
      </c>
      <c r="B43722" t="s">
        <v>8</v>
      </c>
      <c r="C43722">
        <v>360155</v>
      </c>
      <c r="D43722">
        <v>1537734550.03</v>
      </c>
      <c r="E43722">
        <v>44020</v>
      </c>
      <c r="F43722">
        <v>1537734550.03</v>
      </c>
      <c r="G43722">
        <v>1537734550.03</v>
      </c>
      <c r="H43722" t="s">
        <v>7</v>
      </c>
    </row>
    <row r="43723" spans="1:8" x14ac:dyDescent="0.35">
      <c r="A43723">
        <v>3.7288665771499998E-4</v>
      </c>
      <c r="B43723" t="s">
        <v>10</v>
      </c>
      <c r="C43723">
        <v>359710</v>
      </c>
      <c r="D43723">
        <v>1537734550.29</v>
      </c>
      <c r="E43723">
        <v>65308</v>
      </c>
      <c r="F43723">
        <v>1537734550.29</v>
      </c>
      <c r="G43723">
        <v>1537734550.29</v>
      </c>
      <c r="H43723" t="s">
        <v>7</v>
      </c>
    </row>
    <row r="43724" spans="1:8" x14ac:dyDescent="0.35">
      <c r="A43724">
        <v>4.3392181396499998E-4</v>
      </c>
      <c r="B43724" t="s">
        <v>9</v>
      </c>
      <c r="C43724">
        <v>360110</v>
      </c>
      <c r="D43724">
        <v>1537734550.49</v>
      </c>
      <c r="E43724">
        <v>84469</v>
      </c>
      <c r="F43724">
        <v>1537734550.49</v>
      </c>
      <c r="G43724">
        <v>1537734550.49</v>
      </c>
      <c r="H43724" t="s">
        <v>7</v>
      </c>
    </row>
    <row r="43725" spans="1:8" x14ac:dyDescent="0.35">
      <c r="A43725">
        <v>1.86920166016E-4</v>
      </c>
      <c r="B43725" t="s">
        <v>8</v>
      </c>
      <c r="C43725">
        <v>360203</v>
      </c>
      <c r="D43725">
        <v>1537734550.8</v>
      </c>
      <c r="E43725">
        <v>94539</v>
      </c>
      <c r="F43725">
        <v>1537734550.8</v>
      </c>
      <c r="G43725">
        <v>1537734550.8</v>
      </c>
      <c r="H43725" t="s">
        <v>7</v>
      </c>
    </row>
    <row r="43726" spans="1:8" x14ac:dyDescent="0.35">
      <c r="A43726">
        <v>7.7390670776399995E-4</v>
      </c>
      <c r="B43726" t="s">
        <v>8</v>
      </c>
      <c r="C43726">
        <v>360226</v>
      </c>
      <c r="D43726">
        <v>1537734551.1900001</v>
      </c>
      <c r="E43726">
        <v>89144</v>
      </c>
      <c r="F43726">
        <v>1537734551.1900001</v>
      </c>
      <c r="G43726">
        <v>1537734551.1900001</v>
      </c>
      <c r="H43726" t="s">
        <v>7</v>
      </c>
    </row>
    <row r="43727" spans="1:8" x14ac:dyDescent="0.35">
      <c r="A43727">
        <v>3.7312507629400001E-4</v>
      </c>
      <c r="B43727" t="s">
        <v>11</v>
      </c>
      <c r="C43727">
        <v>359918</v>
      </c>
      <c r="D43727">
        <v>1537734553.1700001</v>
      </c>
      <c r="E43727">
        <v>60690</v>
      </c>
      <c r="F43727">
        <v>1537734553.1700001</v>
      </c>
      <c r="G43727">
        <v>1537734553.1700001</v>
      </c>
      <c r="H43727" t="s">
        <v>7</v>
      </c>
    </row>
    <row r="43728" spans="1:8" x14ac:dyDescent="0.35">
      <c r="A43728">
        <v>4.1079521179199999E-4</v>
      </c>
      <c r="B43728" t="s">
        <v>11</v>
      </c>
      <c r="C43728">
        <v>359936</v>
      </c>
      <c r="D43728">
        <v>1537734553.47</v>
      </c>
      <c r="E43728">
        <v>97810</v>
      </c>
      <c r="F43728">
        <v>1537734553.47</v>
      </c>
      <c r="G43728">
        <v>1537734553.47</v>
      </c>
      <c r="H43728" t="s">
        <v>7</v>
      </c>
    </row>
    <row r="43729" spans="1:8" x14ac:dyDescent="0.35">
      <c r="A43729">
        <v>3.3998489379900003E-4</v>
      </c>
      <c r="B43729" t="s">
        <v>10</v>
      </c>
      <c r="C43729">
        <v>359826</v>
      </c>
      <c r="D43729">
        <v>1537734553.8399999</v>
      </c>
      <c r="E43729">
        <v>99934</v>
      </c>
      <c r="F43729">
        <v>1537734553.8399999</v>
      </c>
      <c r="G43729">
        <v>1537734553.8399999</v>
      </c>
      <c r="H43729" t="s">
        <v>7</v>
      </c>
    </row>
    <row r="43730" spans="1:8" x14ac:dyDescent="0.35">
      <c r="A43730">
        <v>4.4798851013199998E-4</v>
      </c>
      <c r="B43730" t="s">
        <v>10</v>
      </c>
      <c r="C43730">
        <v>359840</v>
      </c>
      <c r="D43730">
        <v>1537734554.0899999</v>
      </c>
      <c r="E43730">
        <v>89427</v>
      </c>
      <c r="F43730">
        <v>1537734554.0899999</v>
      </c>
      <c r="G43730">
        <v>1537734554.0899999</v>
      </c>
      <c r="H43730" t="s">
        <v>7</v>
      </c>
    </row>
    <row r="43731" spans="1:8" x14ac:dyDescent="0.35">
      <c r="A43731">
        <v>1.9383430481000001E-4</v>
      </c>
      <c r="B43731" t="s">
        <v>12</v>
      </c>
      <c r="C43731">
        <v>359969</v>
      </c>
      <c r="D43731">
        <v>1537734554.3</v>
      </c>
      <c r="E43731">
        <v>69154</v>
      </c>
      <c r="F43731">
        <v>1537734554.3</v>
      </c>
      <c r="G43731">
        <v>1537734554.3</v>
      </c>
      <c r="H43731" t="s">
        <v>7</v>
      </c>
    </row>
    <row r="43732" spans="1:8" x14ac:dyDescent="0.35">
      <c r="A43732">
        <v>2.5105476379400001E-4</v>
      </c>
      <c r="B43732" t="s">
        <v>12</v>
      </c>
      <c r="C43732">
        <v>359992</v>
      </c>
      <c r="D43732">
        <v>1537734554.6800001</v>
      </c>
      <c r="E43732">
        <v>39424</v>
      </c>
      <c r="F43732">
        <v>1537734554.6800001</v>
      </c>
      <c r="G43732">
        <v>1537734554.6800001</v>
      </c>
      <c r="H43732" t="s">
        <v>7</v>
      </c>
    </row>
    <row r="43733" spans="1:8" x14ac:dyDescent="0.35">
      <c r="A43733">
        <v>3.0994415283200002E-4</v>
      </c>
      <c r="B43733" t="s">
        <v>8</v>
      </c>
      <c r="C43733">
        <v>360358</v>
      </c>
      <c r="D43733">
        <v>1537734555.03</v>
      </c>
      <c r="E43733">
        <v>98575</v>
      </c>
      <c r="F43733">
        <v>1537734555.03</v>
      </c>
      <c r="G43733">
        <v>1537734555.03</v>
      </c>
      <c r="H43733" t="s">
        <v>7</v>
      </c>
    </row>
    <row r="43734" spans="1:8" x14ac:dyDescent="0.35">
      <c r="A43734">
        <v>2.1600723266600001E-4</v>
      </c>
      <c r="B43734" t="s">
        <v>12</v>
      </c>
      <c r="C43734">
        <v>360032</v>
      </c>
      <c r="D43734">
        <v>1537734555.3599999</v>
      </c>
      <c r="E43734">
        <v>44437</v>
      </c>
      <c r="F43734">
        <v>1537734555.3599999</v>
      </c>
      <c r="G43734">
        <v>1537734555.3599999</v>
      </c>
      <c r="H43734" t="s">
        <v>7</v>
      </c>
    </row>
    <row r="43735" spans="1:8" x14ac:dyDescent="0.35">
      <c r="A43735">
        <v>2.8991699218799998E-4</v>
      </c>
      <c r="B43735" t="s">
        <v>10</v>
      </c>
      <c r="C43735">
        <v>359931</v>
      </c>
      <c r="D43735">
        <v>1537734555.6800001</v>
      </c>
      <c r="E43735">
        <v>75269</v>
      </c>
      <c r="F43735">
        <v>1537734555.6800001</v>
      </c>
      <c r="G43735">
        <v>1537734555.6800001</v>
      </c>
      <c r="H43735" t="s">
        <v>7</v>
      </c>
    </row>
    <row r="43736" spans="1:8" x14ac:dyDescent="0.35">
      <c r="A43736">
        <v>3.7503242492700002E-4</v>
      </c>
      <c r="B43736" t="s">
        <v>8</v>
      </c>
      <c r="C43736">
        <v>360431</v>
      </c>
      <c r="D43736">
        <v>1537734556.1900001</v>
      </c>
      <c r="E43736">
        <v>90322</v>
      </c>
      <c r="F43736">
        <v>1537734556.1900001</v>
      </c>
      <c r="G43736">
        <v>1537734556.1900001</v>
      </c>
      <c r="H43736" t="s">
        <v>7</v>
      </c>
    </row>
    <row r="43737" spans="1:8" x14ac:dyDescent="0.35">
      <c r="A43737">
        <v>3.4594535827600002E-4</v>
      </c>
      <c r="B43737" t="s">
        <v>11</v>
      </c>
      <c r="C43737">
        <v>360132</v>
      </c>
      <c r="D43737">
        <v>1537734556.71</v>
      </c>
      <c r="E43737">
        <v>57512</v>
      </c>
      <c r="F43737">
        <v>1537734556.71</v>
      </c>
      <c r="G43737">
        <v>1537734556.71</v>
      </c>
      <c r="H43737" t="s">
        <v>7</v>
      </c>
    </row>
    <row r="43738" spans="1:8" x14ac:dyDescent="0.35">
      <c r="A43738">
        <v>3.4999847412100002E-4</v>
      </c>
      <c r="B43738" t="s">
        <v>8</v>
      </c>
      <c r="C43738">
        <v>360490</v>
      </c>
      <c r="D43738">
        <v>1537734557.1900001</v>
      </c>
      <c r="E43738">
        <v>33988</v>
      </c>
      <c r="F43738">
        <v>1537734557.1900001</v>
      </c>
      <c r="G43738">
        <v>1537734557.1900001</v>
      </c>
      <c r="H43738" t="s">
        <v>7</v>
      </c>
    </row>
    <row r="43739" spans="1:8" x14ac:dyDescent="0.35">
      <c r="A43739">
        <v>2.8705596923800001E-4</v>
      </c>
      <c r="B43739" t="s">
        <v>8</v>
      </c>
      <c r="C43739">
        <v>360505</v>
      </c>
      <c r="D43739">
        <v>1537734557.4400001</v>
      </c>
      <c r="E43739">
        <v>49080</v>
      </c>
      <c r="F43739">
        <v>1537734557.4400001</v>
      </c>
      <c r="G43739">
        <v>1537734557.4400001</v>
      </c>
      <c r="H43739" t="s">
        <v>7</v>
      </c>
    </row>
    <row r="43740" spans="1:8" x14ac:dyDescent="0.35">
      <c r="A43740">
        <v>3.4308433532700001E-4</v>
      </c>
      <c r="B43740" t="s">
        <v>8</v>
      </c>
      <c r="C43740">
        <v>360522</v>
      </c>
      <c r="D43740">
        <v>1537734557.72</v>
      </c>
      <c r="E43740">
        <v>79306</v>
      </c>
      <c r="F43740">
        <v>1537734557.72</v>
      </c>
      <c r="G43740">
        <v>1537734557.72</v>
      </c>
      <c r="H43740" t="s">
        <v>7</v>
      </c>
    </row>
    <row r="43741" spans="1:8" x14ac:dyDescent="0.35">
      <c r="A43741">
        <v>4.0411949157700001E-4</v>
      </c>
      <c r="B43741" t="s">
        <v>9</v>
      </c>
      <c r="C43741">
        <v>360473</v>
      </c>
      <c r="D43741">
        <v>1537734557.98</v>
      </c>
      <c r="E43741">
        <v>47327</v>
      </c>
      <c r="F43741">
        <v>1537734557.98</v>
      </c>
      <c r="G43741">
        <v>1537734557.98</v>
      </c>
      <c r="H43741" t="s">
        <v>7</v>
      </c>
    </row>
    <row r="43742" spans="1:8" x14ac:dyDescent="0.35">
      <c r="A43742">
        <v>4.2915344238300001E-4</v>
      </c>
      <c r="B43742" t="s">
        <v>12</v>
      </c>
      <c r="C43742">
        <v>360210</v>
      </c>
      <c r="D43742">
        <v>1537734558.22</v>
      </c>
      <c r="E43742">
        <v>31163</v>
      </c>
      <c r="F43742">
        <v>1537734558.22</v>
      </c>
      <c r="G43742">
        <v>1537734558.22</v>
      </c>
      <c r="H43742" t="s">
        <v>7</v>
      </c>
    </row>
    <row r="43743" spans="1:8" x14ac:dyDescent="0.35">
      <c r="A43743">
        <v>4.0698051452600002E-4</v>
      </c>
      <c r="B43743" t="s">
        <v>11</v>
      </c>
      <c r="C43743">
        <v>360246</v>
      </c>
      <c r="D43743">
        <v>1537734558.5899999</v>
      </c>
      <c r="E43743">
        <v>50463</v>
      </c>
      <c r="F43743">
        <v>1537734558.5899999</v>
      </c>
      <c r="G43743">
        <v>1537734558.5899999</v>
      </c>
      <c r="H43743" t="s">
        <v>7</v>
      </c>
    </row>
    <row r="43744" spans="1:8" x14ac:dyDescent="0.35">
      <c r="A43744">
        <v>2.9587745666499998E-4</v>
      </c>
      <c r="B43744" t="s">
        <v>12</v>
      </c>
      <c r="C43744">
        <v>360251</v>
      </c>
      <c r="D43744">
        <v>1537734558.9100001</v>
      </c>
      <c r="E43744">
        <v>31816</v>
      </c>
      <c r="F43744">
        <v>1537734558.9100001</v>
      </c>
      <c r="G43744">
        <v>1537734558.9100001</v>
      </c>
      <c r="H43744" t="s">
        <v>7</v>
      </c>
    </row>
    <row r="43745" spans="1:8" x14ac:dyDescent="0.35">
      <c r="A43745">
        <v>2.5582313537599998E-4</v>
      </c>
      <c r="B43745" t="s">
        <v>8</v>
      </c>
      <c r="C43745">
        <v>360617</v>
      </c>
      <c r="D43745">
        <v>1537734559.22</v>
      </c>
      <c r="E43745">
        <v>49167</v>
      </c>
      <c r="F43745">
        <v>1537734559.21</v>
      </c>
      <c r="G43745">
        <v>1537734559.22</v>
      </c>
      <c r="H43745" t="s">
        <v>7</v>
      </c>
    </row>
    <row r="43746" spans="1:8" x14ac:dyDescent="0.35">
      <c r="A43746">
        <v>2.9897689819300002E-4</v>
      </c>
      <c r="B43746" t="s">
        <v>10</v>
      </c>
      <c r="C43746">
        <v>360171</v>
      </c>
      <c r="D43746">
        <v>1537734559.6199999</v>
      </c>
      <c r="E43746">
        <v>76638</v>
      </c>
      <c r="F43746">
        <v>1537734559.6199999</v>
      </c>
      <c r="G43746">
        <v>1537734559.6199999</v>
      </c>
      <c r="H43746" t="s">
        <v>7</v>
      </c>
    </row>
    <row r="43747" spans="1:8" x14ac:dyDescent="0.35">
      <c r="A43747">
        <v>1.79052352905E-4</v>
      </c>
      <c r="B43747" t="s">
        <v>12</v>
      </c>
      <c r="C43747">
        <v>360316</v>
      </c>
      <c r="D43747">
        <v>1537734559.99</v>
      </c>
      <c r="E43747">
        <v>72074</v>
      </c>
      <c r="F43747">
        <v>1537734559.99</v>
      </c>
      <c r="G43747">
        <v>1537734559.99</v>
      </c>
      <c r="H43747" t="s">
        <v>7</v>
      </c>
    </row>
    <row r="43748" spans="1:8" x14ac:dyDescent="0.35">
      <c r="A43748">
        <v>3.4594535827600002E-4</v>
      </c>
      <c r="B43748" t="s">
        <v>12</v>
      </c>
      <c r="C43748">
        <v>360330</v>
      </c>
      <c r="D43748">
        <v>1537734560.25</v>
      </c>
      <c r="E43748">
        <v>24770</v>
      </c>
      <c r="F43748">
        <v>1537734560.25</v>
      </c>
      <c r="G43748">
        <v>1537734560.25</v>
      </c>
      <c r="H43748" t="s">
        <v>7</v>
      </c>
    </row>
    <row r="43749" spans="1:8" x14ac:dyDescent="0.35">
      <c r="A43749">
        <v>2.8300285339400002E-4</v>
      </c>
      <c r="B43749" t="s">
        <v>11</v>
      </c>
      <c r="C43749">
        <v>360369</v>
      </c>
      <c r="D43749">
        <v>1537734560.6199999</v>
      </c>
      <c r="E43749">
        <v>28672</v>
      </c>
      <c r="F43749">
        <v>1537734560.6199999</v>
      </c>
      <c r="G43749">
        <v>1537734560.6199999</v>
      </c>
      <c r="H43749" t="s">
        <v>7</v>
      </c>
    </row>
    <row r="43750" spans="1:8" x14ac:dyDescent="0.35">
      <c r="A43750">
        <v>3.5400390625E-3</v>
      </c>
      <c r="B43750" t="s">
        <v>11</v>
      </c>
      <c r="C43750">
        <v>360396</v>
      </c>
      <c r="D43750">
        <v>1537734561.04</v>
      </c>
      <c r="E43750">
        <v>51513</v>
      </c>
      <c r="F43750">
        <v>1537734561.04</v>
      </c>
      <c r="G43750">
        <v>1537734561.04</v>
      </c>
      <c r="H43750" t="s">
        <v>7</v>
      </c>
    </row>
    <row r="43751" spans="1:8" x14ac:dyDescent="0.35">
      <c r="A43751">
        <v>1.9001960754400001E-4</v>
      </c>
      <c r="B43751" t="s">
        <v>9</v>
      </c>
      <c r="C43751">
        <v>360682</v>
      </c>
      <c r="D43751">
        <v>1537734561.4300001</v>
      </c>
      <c r="E43751">
        <v>35995</v>
      </c>
      <c r="F43751">
        <v>1537734561.4300001</v>
      </c>
      <c r="G43751">
        <v>1537734561.4300001</v>
      </c>
      <c r="H43751" t="s">
        <v>7</v>
      </c>
    </row>
    <row r="43752" spans="1:8" x14ac:dyDescent="0.35">
      <c r="A43752">
        <v>2.4604797363300001E-4</v>
      </c>
      <c r="B43752" t="s">
        <v>12</v>
      </c>
      <c r="C43752">
        <v>360426</v>
      </c>
      <c r="D43752">
        <v>1537734561.8</v>
      </c>
      <c r="E43752">
        <v>16998</v>
      </c>
      <c r="F43752">
        <v>1537734561.8</v>
      </c>
      <c r="G43752">
        <v>1537734561.8</v>
      </c>
      <c r="H43752" t="s">
        <v>7</v>
      </c>
    </row>
    <row r="43753" spans="1:8" x14ac:dyDescent="0.35">
      <c r="A43753">
        <v>2.3794174194299999E-4</v>
      </c>
      <c r="B43753" t="s">
        <v>10</v>
      </c>
      <c r="C43753">
        <v>360335</v>
      </c>
      <c r="D43753">
        <v>1537734562.1600001</v>
      </c>
      <c r="E43753">
        <v>72127</v>
      </c>
      <c r="F43753">
        <v>1537734562.1600001</v>
      </c>
      <c r="G43753">
        <v>1537734562.1600001</v>
      </c>
      <c r="H43753" t="s">
        <v>7</v>
      </c>
    </row>
    <row r="43754" spans="1:8" x14ac:dyDescent="0.35">
      <c r="A43754">
        <v>2.1195411682099999E-4</v>
      </c>
      <c r="B43754" t="s">
        <v>9</v>
      </c>
      <c r="C43754">
        <v>360748</v>
      </c>
      <c r="D43754">
        <v>1537734562.53</v>
      </c>
      <c r="E43754">
        <v>94257</v>
      </c>
      <c r="F43754">
        <v>1537734562.53</v>
      </c>
      <c r="G43754">
        <v>1537734562.53</v>
      </c>
      <c r="H43754" t="s">
        <v>7</v>
      </c>
    </row>
    <row r="43755" spans="1:8" x14ac:dyDescent="0.35">
      <c r="A43755">
        <v>4.0793418884299998E-4</v>
      </c>
      <c r="B43755" t="s">
        <v>12</v>
      </c>
      <c r="C43755">
        <v>360493</v>
      </c>
      <c r="D43755">
        <v>1537734562.8499999</v>
      </c>
      <c r="E43755">
        <v>90250</v>
      </c>
      <c r="F43755">
        <v>1537734562.8499999</v>
      </c>
      <c r="G43755">
        <v>1537734562.8499999</v>
      </c>
      <c r="H43755" t="s">
        <v>7</v>
      </c>
    </row>
    <row r="43756" spans="1:8" x14ac:dyDescent="0.35">
      <c r="A43756">
        <v>2.8300285339400002E-4</v>
      </c>
      <c r="B43756" t="s">
        <v>12</v>
      </c>
      <c r="C43756">
        <v>360514</v>
      </c>
      <c r="D43756">
        <v>1537734563.1900001</v>
      </c>
      <c r="E43756">
        <v>93103</v>
      </c>
      <c r="F43756">
        <v>1537734563.1900001</v>
      </c>
      <c r="G43756">
        <v>1537734563.1900001</v>
      </c>
      <c r="H43756" t="s">
        <v>7</v>
      </c>
    </row>
    <row r="43757" spans="1:8" x14ac:dyDescent="0.35">
      <c r="A43757">
        <v>2.35080718994E-4</v>
      </c>
      <c r="B43757" t="s">
        <v>11</v>
      </c>
      <c r="C43757">
        <v>360542</v>
      </c>
      <c r="D43757">
        <v>1537734563.51</v>
      </c>
      <c r="E43757">
        <v>73721</v>
      </c>
      <c r="F43757">
        <v>1537734563.51</v>
      </c>
      <c r="G43757">
        <v>1537734563.51</v>
      </c>
      <c r="H43757" t="s">
        <v>7</v>
      </c>
    </row>
    <row r="43758" spans="1:8" x14ac:dyDescent="0.35">
      <c r="A43758">
        <v>3.1399726867700002E-4</v>
      </c>
      <c r="B43758" t="s">
        <v>9</v>
      </c>
      <c r="C43758">
        <v>360830</v>
      </c>
      <c r="D43758">
        <v>1537734563.8499999</v>
      </c>
      <c r="E43758">
        <v>99384</v>
      </c>
      <c r="F43758">
        <v>1537734563.8499999</v>
      </c>
      <c r="G43758">
        <v>1537734563.8499999</v>
      </c>
      <c r="H43758" t="s">
        <v>7</v>
      </c>
    </row>
    <row r="43759" spans="1:8" x14ac:dyDescent="0.35">
      <c r="A43759">
        <v>3.0899047851600003E-4</v>
      </c>
      <c r="B43759" t="s">
        <v>8</v>
      </c>
      <c r="C43759">
        <v>360928</v>
      </c>
      <c r="D43759">
        <v>1537734564.1600001</v>
      </c>
      <c r="E43759">
        <v>51771</v>
      </c>
      <c r="F43759">
        <v>1537734564.1600001</v>
      </c>
      <c r="G43759">
        <v>1537734564.1600001</v>
      </c>
      <c r="H43759" t="s">
        <v>7</v>
      </c>
    </row>
    <row r="43760" spans="1:8" x14ac:dyDescent="0.35">
      <c r="A43760">
        <v>3.0994415283200002E-4</v>
      </c>
      <c r="B43760" t="s">
        <v>11</v>
      </c>
      <c r="C43760">
        <v>360601</v>
      </c>
      <c r="D43760">
        <v>1537734564.5</v>
      </c>
      <c r="E43760">
        <v>85009</v>
      </c>
      <c r="F43760">
        <v>1537734564.5</v>
      </c>
      <c r="G43760">
        <v>1537734564.5</v>
      </c>
      <c r="H43760" t="s">
        <v>7</v>
      </c>
    </row>
    <row r="43761" spans="1:8" x14ac:dyDescent="0.35">
      <c r="A43761">
        <v>1.9001960754400001E-4</v>
      </c>
      <c r="B43761" t="s">
        <v>8</v>
      </c>
      <c r="C43761">
        <v>360968</v>
      </c>
      <c r="D43761">
        <v>1537734564.8199999</v>
      </c>
      <c r="E43761">
        <v>79861</v>
      </c>
      <c r="F43761">
        <v>1537734564.8199999</v>
      </c>
      <c r="G43761">
        <v>1537734564.8199999</v>
      </c>
      <c r="H43761" t="s">
        <v>7</v>
      </c>
    </row>
    <row r="43762" spans="1:8" x14ac:dyDescent="0.35">
      <c r="A43762">
        <v>2.8681755065899998E-4</v>
      </c>
      <c r="B43762" t="s">
        <v>12</v>
      </c>
      <c r="C43762">
        <v>360642</v>
      </c>
      <c r="D43762">
        <v>1537734565.23</v>
      </c>
      <c r="E43762">
        <v>75387</v>
      </c>
      <c r="F43762">
        <v>1537734565.23</v>
      </c>
      <c r="G43762">
        <v>1537734565.23</v>
      </c>
      <c r="H43762" t="s">
        <v>7</v>
      </c>
    </row>
    <row r="43763" spans="1:8" x14ac:dyDescent="0.35">
      <c r="A43763">
        <v>3.2091140747099998E-4</v>
      </c>
      <c r="B43763" t="s">
        <v>9</v>
      </c>
      <c r="C43763">
        <v>360924</v>
      </c>
      <c r="D43763">
        <v>1537734565.4300001</v>
      </c>
      <c r="E43763">
        <v>12777</v>
      </c>
      <c r="F43763">
        <v>1537734565.4300001</v>
      </c>
      <c r="G43763">
        <v>1537734565.4300001</v>
      </c>
      <c r="H43763" t="s">
        <v>7</v>
      </c>
    </row>
    <row r="43764" spans="1:8" x14ac:dyDescent="0.35">
      <c r="A43764">
        <v>3.2186508178699998E-4</v>
      </c>
      <c r="B43764" t="s">
        <v>8</v>
      </c>
      <c r="C43764">
        <v>361021</v>
      </c>
      <c r="D43764">
        <v>1537734565.6800001</v>
      </c>
      <c r="E43764">
        <v>26343</v>
      </c>
      <c r="F43764">
        <v>1537734565.6800001</v>
      </c>
      <c r="G43764">
        <v>1537734565.6800001</v>
      </c>
      <c r="H43764" t="s">
        <v>7</v>
      </c>
    </row>
    <row r="43765" spans="1:8" x14ac:dyDescent="0.35">
      <c r="A43765">
        <v>3.7598609924300002E-4</v>
      </c>
      <c r="B43765" t="s">
        <v>11</v>
      </c>
      <c r="C43765">
        <v>360689</v>
      </c>
      <c r="D43765">
        <v>1537734565.9400001</v>
      </c>
      <c r="E43765">
        <v>50194</v>
      </c>
      <c r="F43765">
        <v>1537734565.9400001</v>
      </c>
      <c r="G43765">
        <v>1537734565.9400001</v>
      </c>
      <c r="H43765" t="s">
        <v>7</v>
      </c>
    </row>
    <row r="43766" spans="1:8" x14ac:dyDescent="0.35">
      <c r="A43766">
        <v>3.2806396484400002E-4</v>
      </c>
      <c r="B43766" t="s">
        <v>11</v>
      </c>
      <c r="C43766">
        <v>360710</v>
      </c>
      <c r="D43766">
        <v>1537734566.25</v>
      </c>
      <c r="E43766">
        <v>70970</v>
      </c>
      <c r="F43766">
        <v>1537734566.25</v>
      </c>
      <c r="G43766">
        <v>1537734566.25</v>
      </c>
      <c r="H43766" t="s">
        <v>7</v>
      </c>
    </row>
    <row r="43767" spans="1:8" x14ac:dyDescent="0.35">
      <c r="A43767">
        <v>2.9587745666499998E-4</v>
      </c>
      <c r="B43767" t="s">
        <v>11</v>
      </c>
      <c r="C43767">
        <v>360726</v>
      </c>
      <c r="D43767">
        <v>1537734566.52</v>
      </c>
      <c r="E43767">
        <v>28344</v>
      </c>
      <c r="F43767">
        <v>1537734566.52</v>
      </c>
      <c r="G43767">
        <v>1537734566.52</v>
      </c>
      <c r="H43767" t="s">
        <v>7</v>
      </c>
    </row>
    <row r="43768" spans="1:8" x14ac:dyDescent="0.35">
      <c r="A43768">
        <v>5.3095817565900004E-4</v>
      </c>
      <c r="B43768" t="s">
        <v>9</v>
      </c>
      <c r="C43768">
        <v>361014</v>
      </c>
      <c r="D43768">
        <v>1537734566.95</v>
      </c>
      <c r="E43768">
        <v>45460</v>
      </c>
      <c r="F43768">
        <v>1537734566.95</v>
      </c>
      <c r="G43768">
        <v>1537734566.95</v>
      </c>
      <c r="H43768" t="s">
        <v>7</v>
      </c>
    </row>
    <row r="43769" spans="1:8" x14ac:dyDescent="0.35">
      <c r="A43769">
        <v>2.3698806762699999E-4</v>
      </c>
      <c r="B43769" t="s">
        <v>10</v>
      </c>
      <c r="C43769">
        <v>360654</v>
      </c>
      <c r="D43769">
        <v>1537734567.3099999</v>
      </c>
      <c r="E43769">
        <v>74582</v>
      </c>
      <c r="F43769">
        <v>1537734567.3099999</v>
      </c>
      <c r="G43769">
        <v>1537734567.3099999</v>
      </c>
      <c r="H43769" t="s">
        <v>7</v>
      </c>
    </row>
    <row r="43770" spans="1:8" x14ac:dyDescent="0.35">
      <c r="A43770">
        <v>3.3593177795400003E-4</v>
      </c>
      <c r="B43770" t="s">
        <v>12</v>
      </c>
      <c r="C43770">
        <v>360788</v>
      </c>
      <c r="D43770">
        <v>1537734567.6500001</v>
      </c>
      <c r="E43770">
        <v>90212</v>
      </c>
      <c r="F43770">
        <v>1537734567.6500001</v>
      </c>
      <c r="G43770">
        <v>1537734567.6500001</v>
      </c>
      <c r="H43770" t="s">
        <v>7</v>
      </c>
    </row>
    <row r="43771" spans="1:8" x14ac:dyDescent="0.35">
      <c r="A43771">
        <v>9.1481208801299997E-4</v>
      </c>
      <c r="B43771" t="s">
        <v>12</v>
      </c>
      <c r="C43771">
        <v>360804</v>
      </c>
      <c r="D43771">
        <v>1537734567.8699999</v>
      </c>
      <c r="E43771">
        <v>86722</v>
      </c>
      <c r="F43771">
        <v>1537734567.8699999</v>
      </c>
      <c r="G43771">
        <v>1537734567.8699999</v>
      </c>
      <c r="H43771" t="s">
        <v>7</v>
      </c>
    </row>
    <row r="43772" spans="1:8" x14ac:dyDescent="0.35">
      <c r="A43772">
        <v>9.6511840820299999E-4</v>
      </c>
      <c r="B43772" t="s">
        <v>8</v>
      </c>
      <c r="C43772">
        <v>361180</v>
      </c>
      <c r="D43772">
        <v>1537734568.27</v>
      </c>
      <c r="E43772">
        <v>59848</v>
      </c>
      <c r="F43772">
        <v>1537734568.27</v>
      </c>
      <c r="G43772">
        <v>1537734568.27</v>
      </c>
      <c r="H43772" t="s">
        <v>7</v>
      </c>
    </row>
    <row r="43773" spans="1:8" x14ac:dyDescent="0.35">
      <c r="A43773">
        <v>2.9110908508300001E-4</v>
      </c>
      <c r="B43773" t="s">
        <v>11</v>
      </c>
      <c r="C43773">
        <v>360849</v>
      </c>
      <c r="D43773">
        <v>1537734568.55</v>
      </c>
      <c r="E43773">
        <v>47473</v>
      </c>
      <c r="F43773">
        <v>1537734568.54</v>
      </c>
      <c r="G43773">
        <v>1537734568.55</v>
      </c>
      <c r="H43773" t="s">
        <v>7</v>
      </c>
    </row>
    <row r="43774" spans="1:8" x14ac:dyDescent="0.35">
      <c r="A43774">
        <v>4.0602684021000002E-4</v>
      </c>
      <c r="B43774" t="s">
        <v>8</v>
      </c>
      <c r="C43774">
        <v>361220</v>
      </c>
      <c r="D43774">
        <v>1537734568.9000001</v>
      </c>
      <c r="E43774">
        <v>14658</v>
      </c>
      <c r="F43774">
        <v>1537734568.9000001</v>
      </c>
      <c r="G43774">
        <v>1537734568.9000001</v>
      </c>
      <c r="H43774" t="s">
        <v>7</v>
      </c>
    </row>
    <row r="43775" spans="1:8" x14ac:dyDescent="0.35">
      <c r="A43775">
        <v>3.7503242492700002E-4</v>
      </c>
      <c r="B43775" t="s">
        <v>11</v>
      </c>
      <c r="C43775">
        <v>360899</v>
      </c>
      <c r="D43775">
        <v>1537734569.3199999</v>
      </c>
      <c r="E43775">
        <v>38938</v>
      </c>
      <c r="F43775">
        <v>1537734569.3199999</v>
      </c>
      <c r="G43775">
        <v>1537734569.3199999</v>
      </c>
      <c r="H43775" t="s">
        <v>7</v>
      </c>
    </row>
    <row r="43776" spans="1:8" x14ac:dyDescent="0.35">
      <c r="A43776">
        <v>3.0303001403800001E-4</v>
      </c>
      <c r="B43776" t="s">
        <v>12</v>
      </c>
      <c r="C43776">
        <v>360912</v>
      </c>
      <c r="D43776">
        <v>1537734569.6400001</v>
      </c>
      <c r="E43776">
        <v>59596</v>
      </c>
      <c r="F43776">
        <v>1537734569.6400001</v>
      </c>
      <c r="G43776">
        <v>1537734569.6400001</v>
      </c>
      <c r="H43776" t="s">
        <v>7</v>
      </c>
    </row>
    <row r="43777" spans="1:8" x14ac:dyDescent="0.35">
      <c r="A43777">
        <v>3.0207633972200002E-4</v>
      </c>
      <c r="B43777" t="s">
        <v>10</v>
      </c>
      <c r="C43777">
        <v>360820</v>
      </c>
      <c r="D43777">
        <v>1537734569.97</v>
      </c>
      <c r="E43777">
        <v>40480</v>
      </c>
      <c r="F43777">
        <v>1537734569.97</v>
      </c>
      <c r="G43777">
        <v>1537734569.97</v>
      </c>
      <c r="H43777" t="s">
        <v>7</v>
      </c>
    </row>
    <row r="43778" spans="1:8" x14ac:dyDescent="0.35">
      <c r="A43778">
        <v>5.1903724670399997E-4</v>
      </c>
      <c r="B43778" t="s">
        <v>9</v>
      </c>
      <c r="C43778">
        <v>361214</v>
      </c>
      <c r="D43778">
        <v>1537734570.24</v>
      </c>
      <c r="E43778">
        <v>64813</v>
      </c>
      <c r="F43778">
        <v>1537734570.24</v>
      </c>
      <c r="G43778">
        <v>1537734570.24</v>
      </c>
      <c r="H43778" t="s">
        <v>7</v>
      </c>
    </row>
    <row r="43779" spans="1:8" x14ac:dyDescent="0.35">
      <c r="A43779">
        <v>4.0411949157700001E-4</v>
      </c>
      <c r="B43779" t="s">
        <v>8</v>
      </c>
      <c r="C43779">
        <v>361331</v>
      </c>
      <c r="D43779">
        <v>1537734570.5899999</v>
      </c>
      <c r="E43779">
        <v>65666</v>
      </c>
      <c r="F43779">
        <v>1537734570.5899999</v>
      </c>
      <c r="G43779">
        <v>1537734570.5899999</v>
      </c>
      <c r="H43779" t="s">
        <v>7</v>
      </c>
    </row>
    <row r="43780" spans="1:8" x14ac:dyDescent="0.35">
      <c r="A43780">
        <v>3.0207633972200002E-4</v>
      </c>
      <c r="B43780" t="s">
        <v>10</v>
      </c>
      <c r="C43780">
        <v>360882</v>
      </c>
      <c r="D43780">
        <v>1537734570.97</v>
      </c>
      <c r="E43780">
        <v>84291</v>
      </c>
      <c r="F43780">
        <v>1537734570.97</v>
      </c>
      <c r="G43780">
        <v>1537734570.97</v>
      </c>
      <c r="H43780" t="s">
        <v>7</v>
      </c>
    </row>
    <row r="43781" spans="1:8" x14ac:dyDescent="0.35">
      <c r="A43781">
        <v>3.3807754516600001E-4</v>
      </c>
      <c r="B43781" t="s">
        <v>11</v>
      </c>
      <c r="C43781">
        <v>361033</v>
      </c>
      <c r="D43781">
        <v>1537734571.46</v>
      </c>
      <c r="E43781">
        <v>25077</v>
      </c>
      <c r="F43781">
        <v>1537734571.46</v>
      </c>
      <c r="G43781">
        <v>1537734571.46</v>
      </c>
      <c r="H43781" t="s">
        <v>7</v>
      </c>
    </row>
    <row r="43782" spans="1:8" x14ac:dyDescent="0.35">
      <c r="A43782">
        <v>2.6392936706500002E-4</v>
      </c>
      <c r="B43782" t="s">
        <v>12</v>
      </c>
      <c r="C43782">
        <v>361046</v>
      </c>
      <c r="D43782">
        <v>1537734571.79</v>
      </c>
      <c r="E43782">
        <v>96424</v>
      </c>
      <c r="F43782">
        <v>1537734571.79</v>
      </c>
      <c r="G43782">
        <v>1537734571.79</v>
      </c>
      <c r="H43782" t="s">
        <v>7</v>
      </c>
    </row>
    <row r="43783" spans="1:8" x14ac:dyDescent="0.35">
      <c r="A43783">
        <v>9.6797943115199995E-4</v>
      </c>
      <c r="B43783" t="s">
        <v>10</v>
      </c>
      <c r="C43783">
        <v>360951</v>
      </c>
      <c r="D43783">
        <v>1537734572.0899999</v>
      </c>
      <c r="E43783">
        <v>34881</v>
      </c>
      <c r="F43783">
        <v>1537734572.0899999</v>
      </c>
      <c r="G43783">
        <v>1537734572.0899999</v>
      </c>
      <c r="H43783" t="s">
        <v>7</v>
      </c>
    </row>
    <row r="43784" spans="1:8" x14ac:dyDescent="0.35">
      <c r="A43784">
        <v>2.3794174194299999E-4</v>
      </c>
      <c r="B43784" t="s">
        <v>11</v>
      </c>
      <c r="C43784">
        <v>361095</v>
      </c>
      <c r="D43784">
        <v>1537734572.47</v>
      </c>
      <c r="E43784">
        <v>41571</v>
      </c>
      <c r="F43784">
        <v>1537734572.47</v>
      </c>
      <c r="G43784">
        <v>1537734572.47</v>
      </c>
      <c r="H43784" t="s">
        <v>7</v>
      </c>
    </row>
    <row r="43785" spans="1:8" x14ac:dyDescent="0.35">
      <c r="A43785">
        <v>2.6202201843300002E-4</v>
      </c>
      <c r="B43785" t="s">
        <v>9</v>
      </c>
      <c r="C43785">
        <v>361370</v>
      </c>
      <c r="D43785">
        <v>1537734572.77</v>
      </c>
      <c r="E43785">
        <v>44499</v>
      </c>
      <c r="F43785">
        <v>1537734572.77</v>
      </c>
      <c r="G43785">
        <v>1537734572.77</v>
      </c>
      <c r="H43785" t="s">
        <v>7</v>
      </c>
    </row>
    <row r="43786" spans="1:8" x14ac:dyDescent="0.35">
      <c r="A43786">
        <v>2.2006034851100001E-4</v>
      </c>
      <c r="B43786" t="s">
        <v>9</v>
      </c>
      <c r="C43786">
        <v>361384</v>
      </c>
      <c r="D43786">
        <v>1537734573.01</v>
      </c>
      <c r="E43786">
        <v>65765</v>
      </c>
      <c r="F43786">
        <v>1537734573.01</v>
      </c>
      <c r="G43786">
        <v>1537734573.01</v>
      </c>
      <c r="H43786" t="s">
        <v>7</v>
      </c>
    </row>
    <row r="43787" spans="1:8" x14ac:dyDescent="0.35">
      <c r="A43787">
        <v>2.4604797363300001E-4</v>
      </c>
      <c r="B43787" t="s">
        <v>11</v>
      </c>
      <c r="C43787">
        <v>361153</v>
      </c>
      <c r="D43787">
        <v>1537734573.3800001</v>
      </c>
      <c r="E43787">
        <v>23505</v>
      </c>
      <c r="F43787">
        <v>1537734573.3800001</v>
      </c>
      <c r="G43787">
        <v>1537734573.3800001</v>
      </c>
      <c r="H43787" t="s">
        <v>7</v>
      </c>
    </row>
    <row r="43788" spans="1:8" x14ac:dyDescent="0.35">
      <c r="A43788">
        <v>3.3187866210899997E-4</v>
      </c>
      <c r="B43788" t="s">
        <v>8</v>
      </c>
      <c r="C43788">
        <v>361533</v>
      </c>
      <c r="D43788">
        <v>1537734573.72</v>
      </c>
      <c r="E43788">
        <v>48201</v>
      </c>
      <c r="F43788">
        <v>1537734573.72</v>
      </c>
      <c r="G43788">
        <v>1537734573.72</v>
      </c>
      <c r="H43788" t="s">
        <v>7</v>
      </c>
    </row>
    <row r="43789" spans="1:8" x14ac:dyDescent="0.35">
      <c r="A43789">
        <v>1.57117843628E-4</v>
      </c>
      <c r="B43789" t="s">
        <v>10</v>
      </c>
      <c r="C43789">
        <v>361069</v>
      </c>
      <c r="D43789">
        <v>1537734574.0799999</v>
      </c>
      <c r="E43789">
        <v>33633</v>
      </c>
      <c r="F43789">
        <v>1537734574.0799999</v>
      </c>
      <c r="G43789">
        <v>1537734574.0799999</v>
      </c>
      <c r="H43789" t="s">
        <v>7</v>
      </c>
    </row>
    <row r="43790" spans="1:8" x14ac:dyDescent="0.35">
      <c r="A43790">
        <v>4.6706199646000002E-4</v>
      </c>
      <c r="B43790" t="s">
        <v>8</v>
      </c>
      <c r="C43790">
        <v>361575</v>
      </c>
      <c r="D43790">
        <v>1537734574.3900001</v>
      </c>
      <c r="E43790">
        <v>98903</v>
      </c>
      <c r="F43790">
        <v>1537734574.3900001</v>
      </c>
      <c r="G43790">
        <v>1537734574.3900001</v>
      </c>
      <c r="H43790" t="s">
        <v>7</v>
      </c>
    </row>
    <row r="43791" spans="1:8" x14ac:dyDescent="0.35">
      <c r="A43791">
        <v>1.82151794434E-4</v>
      </c>
      <c r="B43791" t="s">
        <v>11</v>
      </c>
      <c r="C43791">
        <v>361236</v>
      </c>
      <c r="D43791">
        <v>1537734574.7</v>
      </c>
      <c r="E43791">
        <v>94881</v>
      </c>
      <c r="F43791">
        <v>1537734574.7</v>
      </c>
      <c r="G43791">
        <v>1537734574.7</v>
      </c>
      <c r="H43791" t="s">
        <v>7</v>
      </c>
    </row>
    <row r="43792" spans="1:8" x14ac:dyDescent="0.35">
      <c r="A43792">
        <v>2.8300285339400002E-4</v>
      </c>
      <c r="B43792" t="s">
        <v>8</v>
      </c>
      <c r="C43792">
        <v>361621</v>
      </c>
      <c r="D43792">
        <v>1537734575.04</v>
      </c>
      <c r="E43792">
        <v>94208</v>
      </c>
      <c r="F43792">
        <v>1537734575.04</v>
      </c>
      <c r="G43792">
        <v>1537734575.04</v>
      </c>
      <c r="H43792" t="s">
        <v>7</v>
      </c>
    </row>
    <row r="43793" spans="1:8" x14ac:dyDescent="0.35">
      <c r="A43793">
        <v>3.8290023803699998E-4</v>
      </c>
      <c r="B43793" t="s">
        <v>11</v>
      </c>
      <c r="C43793">
        <v>361278</v>
      </c>
      <c r="D43793">
        <v>1537734575.3399999</v>
      </c>
      <c r="E43793">
        <v>53671</v>
      </c>
      <c r="F43793">
        <v>1537734575.3399999</v>
      </c>
      <c r="G43793">
        <v>1537734575.3399999</v>
      </c>
      <c r="H43793" t="s">
        <v>7</v>
      </c>
    </row>
    <row r="43794" spans="1:8" x14ac:dyDescent="0.35">
      <c r="A43794">
        <v>3.1304359436000001E-4</v>
      </c>
      <c r="B43794" t="s">
        <v>12</v>
      </c>
      <c r="C43794">
        <v>361276</v>
      </c>
      <c r="D43794">
        <v>1537734575.52</v>
      </c>
      <c r="E43794">
        <v>69930</v>
      </c>
      <c r="F43794">
        <v>1537734575.52</v>
      </c>
      <c r="G43794">
        <v>1537734575.52</v>
      </c>
      <c r="H43794" t="s">
        <v>7</v>
      </c>
    </row>
    <row r="43795" spans="1:8" x14ac:dyDescent="0.35">
      <c r="A43795">
        <v>2.2888183593800001E-4</v>
      </c>
      <c r="B43795" t="s">
        <v>11</v>
      </c>
      <c r="C43795">
        <v>361307</v>
      </c>
      <c r="D43795">
        <v>1537734575.8299999</v>
      </c>
      <c r="E43795">
        <v>87321</v>
      </c>
      <c r="F43795">
        <v>1537734575.8299999</v>
      </c>
      <c r="G43795">
        <v>1537734575.8299999</v>
      </c>
      <c r="H43795" t="s">
        <v>7</v>
      </c>
    </row>
    <row r="43796" spans="1:8" x14ac:dyDescent="0.35">
      <c r="A43796">
        <v>3.1304359436000001E-4</v>
      </c>
      <c r="B43796" t="s">
        <v>12</v>
      </c>
      <c r="C43796">
        <v>361313</v>
      </c>
      <c r="D43796">
        <v>1537734576.0999999</v>
      </c>
      <c r="E43796">
        <v>89877</v>
      </c>
      <c r="F43796">
        <v>1537734576.0999999</v>
      </c>
      <c r="G43796">
        <v>1537734576.0999999</v>
      </c>
      <c r="H43796" t="s">
        <v>7</v>
      </c>
    </row>
    <row r="43797" spans="1:8" x14ac:dyDescent="0.35">
      <c r="A43797">
        <v>3.6406517028800001E-4</v>
      </c>
      <c r="B43797" t="s">
        <v>9</v>
      </c>
      <c r="C43797">
        <v>361585</v>
      </c>
      <c r="D43797">
        <v>1537734576.3800001</v>
      </c>
      <c r="E43797">
        <v>36923</v>
      </c>
      <c r="F43797">
        <v>1537734576.3800001</v>
      </c>
      <c r="G43797">
        <v>1537734576.3800001</v>
      </c>
      <c r="H43797" t="s">
        <v>7</v>
      </c>
    </row>
    <row r="43798" spans="1:8" x14ac:dyDescent="0.35">
      <c r="A43798">
        <v>3.8290023803699998E-4</v>
      </c>
      <c r="B43798" t="s">
        <v>9</v>
      </c>
      <c r="C43798">
        <v>361600</v>
      </c>
      <c r="D43798">
        <v>1537734576.6300001</v>
      </c>
      <c r="E43798">
        <v>79094</v>
      </c>
      <c r="F43798">
        <v>1537734576.6300001</v>
      </c>
      <c r="G43798">
        <v>1537734576.6300001</v>
      </c>
      <c r="H43798" t="s">
        <v>7</v>
      </c>
    </row>
    <row r="43799" spans="1:8" x14ac:dyDescent="0.35">
      <c r="A43799">
        <v>2.6297569274900002E-4</v>
      </c>
      <c r="B43799" t="s">
        <v>11</v>
      </c>
      <c r="C43799">
        <v>361375</v>
      </c>
      <c r="D43799">
        <v>1537734578.73</v>
      </c>
      <c r="E43799">
        <v>30184</v>
      </c>
      <c r="F43799">
        <v>1537734578.73</v>
      </c>
      <c r="G43799">
        <v>1537734578.73</v>
      </c>
      <c r="H43799" t="s">
        <v>7</v>
      </c>
    </row>
    <row r="43800" spans="1:8" x14ac:dyDescent="0.35">
      <c r="A43800">
        <v>2.8800964355500002E-4</v>
      </c>
      <c r="B43800" t="s">
        <v>10</v>
      </c>
      <c r="C43800">
        <v>361266</v>
      </c>
      <c r="D43800">
        <v>1537734579</v>
      </c>
      <c r="E43800">
        <v>22946</v>
      </c>
      <c r="F43800">
        <v>1537734579</v>
      </c>
      <c r="G43800">
        <v>1537734579</v>
      </c>
      <c r="H43800" t="s">
        <v>7</v>
      </c>
    </row>
    <row r="43801" spans="1:8" x14ac:dyDescent="0.35">
      <c r="A43801">
        <v>3.0088424682599997E-4</v>
      </c>
      <c r="B43801" t="s">
        <v>10</v>
      </c>
      <c r="C43801">
        <v>361286</v>
      </c>
      <c r="D43801">
        <v>1537734579.3499999</v>
      </c>
      <c r="E43801">
        <v>60570</v>
      </c>
      <c r="F43801">
        <v>1537734579.3499999</v>
      </c>
      <c r="G43801">
        <v>1537734579.3499999</v>
      </c>
      <c r="H43801" t="s">
        <v>7</v>
      </c>
    </row>
    <row r="43802" spans="1:8" x14ac:dyDescent="0.35">
      <c r="A43802">
        <v>3.7312507629400001E-4</v>
      </c>
      <c r="B43802" t="s">
        <v>9</v>
      </c>
      <c r="C43802">
        <v>361673</v>
      </c>
      <c r="D43802">
        <v>1537734579.6900001</v>
      </c>
      <c r="E43802">
        <v>73755</v>
      </c>
      <c r="F43802">
        <v>1537734579.6900001</v>
      </c>
      <c r="G43802">
        <v>1537734579.6900001</v>
      </c>
      <c r="H43802" t="s">
        <v>7</v>
      </c>
    </row>
    <row r="43803" spans="1:8" x14ac:dyDescent="0.35">
      <c r="A43803">
        <v>5.6815147399900002E-4</v>
      </c>
      <c r="B43803" t="s">
        <v>12</v>
      </c>
      <c r="C43803">
        <v>361447</v>
      </c>
      <c r="D43803">
        <v>1537734580.03</v>
      </c>
      <c r="E43803">
        <v>24942</v>
      </c>
      <c r="F43803">
        <v>1537734580.02</v>
      </c>
      <c r="G43803">
        <v>1537734580.03</v>
      </c>
      <c r="H43803" t="s">
        <v>7</v>
      </c>
    </row>
    <row r="43804" spans="1:8" x14ac:dyDescent="0.35">
      <c r="A43804">
        <v>1.6329288482700001E-3</v>
      </c>
      <c r="B43804" t="s">
        <v>12</v>
      </c>
      <c r="C43804">
        <v>361462</v>
      </c>
      <c r="D43804">
        <v>1537734580.29</v>
      </c>
      <c r="E43804">
        <v>35123</v>
      </c>
      <c r="F43804">
        <v>1537734580.29</v>
      </c>
      <c r="G43804">
        <v>1537734580.29</v>
      </c>
      <c r="H43804" t="s">
        <v>7</v>
      </c>
    </row>
    <row r="43805" spans="1:8" x14ac:dyDescent="0.35">
      <c r="A43805">
        <v>2.1100044250499999E-4</v>
      </c>
      <c r="B43805" t="s">
        <v>12</v>
      </c>
      <c r="C43805">
        <v>361479</v>
      </c>
      <c r="D43805">
        <v>1537734580.5899999</v>
      </c>
      <c r="E43805">
        <v>80893</v>
      </c>
      <c r="F43805">
        <v>1537734580.5899999</v>
      </c>
      <c r="G43805">
        <v>1537734580.5899999</v>
      </c>
      <c r="H43805" t="s">
        <v>7</v>
      </c>
    </row>
    <row r="43806" spans="1:8" x14ac:dyDescent="0.35">
      <c r="A43806">
        <v>4.4488906860399999E-4</v>
      </c>
      <c r="B43806" t="s">
        <v>9</v>
      </c>
      <c r="C43806">
        <v>361748</v>
      </c>
      <c r="D43806">
        <v>1537734581.02</v>
      </c>
      <c r="E43806">
        <v>58908</v>
      </c>
      <c r="F43806">
        <v>1537734581.02</v>
      </c>
      <c r="G43806">
        <v>1537734581.02</v>
      </c>
      <c r="H43806" t="s">
        <v>7</v>
      </c>
    </row>
    <row r="43807" spans="1:8" x14ac:dyDescent="0.35">
      <c r="A43807">
        <v>5.0711631774900002E-4</v>
      </c>
      <c r="B43807" t="s">
        <v>9</v>
      </c>
      <c r="C43807">
        <v>361766</v>
      </c>
      <c r="D43807">
        <v>1537734581.3699999</v>
      </c>
      <c r="E43807">
        <v>57670</v>
      </c>
      <c r="F43807">
        <v>1537734581.3699999</v>
      </c>
      <c r="G43807">
        <v>1537734581.3699999</v>
      </c>
      <c r="H43807" t="s">
        <v>7</v>
      </c>
    </row>
    <row r="43808" spans="1:8" x14ac:dyDescent="0.35">
      <c r="A43808">
        <v>3.10182571411E-4</v>
      </c>
      <c r="B43808" t="s">
        <v>10</v>
      </c>
      <c r="C43808">
        <v>361433</v>
      </c>
      <c r="D43808">
        <v>1537734581.73</v>
      </c>
      <c r="E43808">
        <v>63547</v>
      </c>
      <c r="F43808">
        <v>1537734581.73</v>
      </c>
      <c r="G43808">
        <v>1537734581.73</v>
      </c>
      <c r="H43808" t="s">
        <v>7</v>
      </c>
    </row>
    <row r="43809" spans="1:8" x14ac:dyDescent="0.35">
      <c r="A43809">
        <v>2.7799606323200001E-4</v>
      </c>
      <c r="B43809" t="s">
        <v>9</v>
      </c>
      <c r="C43809">
        <v>361807</v>
      </c>
      <c r="D43809">
        <v>1537734582.0899999</v>
      </c>
      <c r="E43809">
        <v>18085</v>
      </c>
      <c r="F43809">
        <v>1537734582.0899999</v>
      </c>
      <c r="G43809">
        <v>1537734582.0899999</v>
      </c>
      <c r="H43809" t="s">
        <v>7</v>
      </c>
    </row>
    <row r="43810" spans="1:8" x14ac:dyDescent="0.35">
      <c r="A43810">
        <v>2.6106834411600001E-4</v>
      </c>
      <c r="B43810" t="s">
        <v>11</v>
      </c>
      <c r="C43810">
        <v>361598</v>
      </c>
      <c r="D43810">
        <v>1537734582.29</v>
      </c>
      <c r="E43810">
        <v>94475</v>
      </c>
      <c r="F43810">
        <v>1537734582.29</v>
      </c>
      <c r="G43810">
        <v>1537734582.29</v>
      </c>
      <c r="H43810" t="s">
        <v>7</v>
      </c>
    </row>
    <row r="43811" spans="1:8" x14ac:dyDescent="0.35">
      <c r="A43811">
        <v>2.9683113098099998E-4</v>
      </c>
      <c r="B43811" t="s">
        <v>10</v>
      </c>
      <c r="C43811">
        <v>361486</v>
      </c>
      <c r="D43811">
        <v>1537734582.5999999</v>
      </c>
      <c r="E43811">
        <v>69047</v>
      </c>
      <c r="F43811">
        <v>1537734582.5999999</v>
      </c>
      <c r="G43811">
        <v>1537734582.5999999</v>
      </c>
      <c r="H43811" t="s">
        <v>7</v>
      </c>
    </row>
    <row r="43812" spans="1:8" x14ac:dyDescent="0.35">
      <c r="A43812">
        <v>3.1900405883800002E-4</v>
      </c>
      <c r="B43812" t="s">
        <v>9</v>
      </c>
      <c r="C43812">
        <v>361851</v>
      </c>
      <c r="D43812">
        <v>1537734582.79</v>
      </c>
      <c r="E43812">
        <v>49178</v>
      </c>
      <c r="F43812">
        <v>1537734582.79</v>
      </c>
      <c r="G43812">
        <v>1537734582.79</v>
      </c>
      <c r="H43812" t="s">
        <v>7</v>
      </c>
    </row>
    <row r="43813" spans="1:8" x14ac:dyDescent="0.35">
      <c r="A43813">
        <v>2.9587745666499998E-4</v>
      </c>
      <c r="B43813" t="s">
        <v>10</v>
      </c>
      <c r="C43813">
        <v>361512</v>
      </c>
      <c r="D43813">
        <v>1537734583</v>
      </c>
      <c r="E43813">
        <v>56495</v>
      </c>
      <c r="F43813">
        <v>1537734583</v>
      </c>
      <c r="G43813">
        <v>1537734583</v>
      </c>
      <c r="H43813" t="s">
        <v>7</v>
      </c>
    </row>
    <row r="43814" spans="1:8" x14ac:dyDescent="0.35">
      <c r="A43814">
        <v>3.0994415283200002E-4</v>
      </c>
      <c r="B43814" t="s">
        <v>8</v>
      </c>
      <c r="C43814">
        <v>362023</v>
      </c>
      <c r="D43814">
        <v>1537734583.22</v>
      </c>
      <c r="E43814">
        <v>43996</v>
      </c>
      <c r="F43814">
        <v>1537734583.22</v>
      </c>
      <c r="G43814">
        <v>1537734583.22</v>
      </c>
      <c r="H43814" t="s">
        <v>7</v>
      </c>
    </row>
    <row r="43815" spans="1:8" x14ac:dyDescent="0.35">
      <c r="A43815">
        <v>3.5190582275399998E-4</v>
      </c>
      <c r="B43815" t="s">
        <v>10</v>
      </c>
      <c r="C43815">
        <v>361546</v>
      </c>
      <c r="D43815">
        <v>1537734583.5599999</v>
      </c>
      <c r="E43815">
        <v>99508</v>
      </c>
      <c r="F43815">
        <v>1537734583.5599999</v>
      </c>
      <c r="G43815">
        <v>1537734583.5599999</v>
      </c>
      <c r="H43815" t="s">
        <v>7</v>
      </c>
    </row>
    <row r="43816" spans="1:8" x14ac:dyDescent="0.35">
      <c r="A43816">
        <v>7.5411796569799998E-4</v>
      </c>
      <c r="B43816" t="s">
        <v>11</v>
      </c>
      <c r="C43816">
        <v>361686</v>
      </c>
      <c r="D43816">
        <v>1537734583.76</v>
      </c>
      <c r="E43816">
        <v>12639</v>
      </c>
      <c r="F43816">
        <v>1537734583.76</v>
      </c>
      <c r="G43816">
        <v>1537734583.76</v>
      </c>
      <c r="H43816" t="s">
        <v>7</v>
      </c>
    </row>
    <row r="43817" spans="1:8" x14ac:dyDescent="0.35">
      <c r="A43817">
        <v>2.5701522827100001E-4</v>
      </c>
      <c r="B43817" t="s">
        <v>11</v>
      </c>
      <c r="C43817">
        <v>361700</v>
      </c>
      <c r="D43817">
        <v>1537734584.01</v>
      </c>
      <c r="E43817">
        <v>20401</v>
      </c>
      <c r="F43817">
        <v>1537734584.01</v>
      </c>
      <c r="G43817">
        <v>1537734584.01</v>
      </c>
      <c r="H43817" t="s">
        <v>7</v>
      </c>
    </row>
    <row r="43818" spans="1:8" x14ac:dyDescent="0.35">
      <c r="A43818">
        <v>1.38902664185E-3</v>
      </c>
      <c r="B43818" t="s">
        <v>8</v>
      </c>
      <c r="C43818">
        <v>362096</v>
      </c>
      <c r="D43818">
        <v>1537734584.3800001</v>
      </c>
      <c r="E43818">
        <v>81753</v>
      </c>
      <c r="F43818">
        <v>1537734584.3800001</v>
      </c>
      <c r="G43818">
        <v>1537734584.3800001</v>
      </c>
      <c r="H43818" t="s">
        <v>7</v>
      </c>
    </row>
    <row r="43819" spans="1:8" x14ac:dyDescent="0.35">
      <c r="A43819">
        <v>3.69787216187E-4</v>
      </c>
      <c r="B43819" t="s">
        <v>11</v>
      </c>
      <c r="C43819">
        <v>361748</v>
      </c>
      <c r="D43819">
        <v>1537734584.78</v>
      </c>
      <c r="E43819">
        <v>52564</v>
      </c>
      <c r="F43819">
        <v>1537734584.78</v>
      </c>
      <c r="G43819">
        <v>1537734584.78</v>
      </c>
      <c r="H43819" t="s">
        <v>7</v>
      </c>
    </row>
    <row r="43820" spans="1:8" x14ac:dyDescent="0.35">
      <c r="A43820">
        <v>3.3513069152800001E-2</v>
      </c>
      <c r="B43820" t="s">
        <v>9</v>
      </c>
      <c r="C43820">
        <v>361993</v>
      </c>
      <c r="D43820">
        <v>1537734585.1600001</v>
      </c>
      <c r="E43820">
        <v>30253</v>
      </c>
      <c r="F43820">
        <v>1537734585.1199999</v>
      </c>
      <c r="G43820">
        <v>1537734585.1600001</v>
      </c>
      <c r="H43820" t="s">
        <v>7</v>
      </c>
    </row>
    <row r="43821" spans="1:8" x14ac:dyDescent="0.35">
      <c r="A43821">
        <v>2.3603439331099999E-4</v>
      </c>
      <c r="B43821" t="s">
        <v>9</v>
      </c>
      <c r="C43821">
        <v>362012</v>
      </c>
      <c r="D43821">
        <v>1537734585.47</v>
      </c>
      <c r="E43821">
        <v>72310</v>
      </c>
      <c r="F43821">
        <v>1537734585.47</v>
      </c>
      <c r="G43821">
        <v>1537734585.47</v>
      </c>
      <c r="H43821" t="s">
        <v>7</v>
      </c>
    </row>
    <row r="43822" spans="1:8" x14ac:dyDescent="0.35">
      <c r="A43822">
        <v>3.3402442932100001E-4</v>
      </c>
      <c r="B43822" t="s">
        <v>11</v>
      </c>
      <c r="C43822">
        <v>361817</v>
      </c>
      <c r="D43822">
        <v>1537734585.8499999</v>
      </c>
      <c r="E43822">
        <v>64003</v>
      </c>
      <c r="F43822">
        <v>1537734585.8499999</v>
      </c>
      <c r="G43822">
        <v>1537734585.8499999</v>
      </c>
      <c r="H43822" t="s">
        <v>7</v>
      </c>
    </row>
    <row r="43823" spans="1:8" x14ac:dyDescent="0.35">
      <c r="A43823">
        <v>3.2305717468300002E-4</v>
      </c>
      <c r="B43823" t="s">
        <v>12</v>
      </c>
      <c r="C43823">
        <v>361816</v>
      </c>
      <c r="D43823">
        <v>1537734586.1300001</v>
      </c>
      <c r="E43823">
        <v>45738</v>
      </c>
      <c r="F43823">
        <v>1537734586.1300001</v>
      </c>
      <c r="G43823">
        <v>1537734586.1300001</v>
      </c>
      <c r="H43823" t="s">
        <v>7</v>
      </c>
    </row>
    <row r="43824" spans="1:8" x14ac:dyDescent="0.35">
      <c r="A43824">
        <v>3.5810470581100002E-4</v>
      </c>
      <c r="B43824" t="s">
        <v>8</v>
      </c>
      <c r="C43824">
        <v>362228</v>
      </c>
      <c r="D43824">
        <v>1537734586.3900001</v>
      </c>
      <c r="E43824">
        <v>22221</v>
      </c>
      <c r="F43824">
        <v>1537734586.3900001</v>
      </c>
      <c r="G43824">
        <v>1537734586.3900001</v>
      </c>
      <c r="H43824" t="s">
        <v>7</v>
      </c>
    </row>
    <row r="43825" spans="1:8" x14ac:dyDescent="0.35">
      <c r="A43825">
        <v>7.0905685424800004E-4</v>
      </c>
      <c r="B43825" t="s">
        <v>9</v>
      </c>
      <c r="C43825">
        <v>362088</v>
      </c>
      <c r="D43825">
        <v>1537734586.6600001</v>
      </c>
      <c r="E43825">
        <v>49308</v>
      </c>
      <c r="F43825">
        <v>1537734586.6600001</v>
      </c>
      <c r="G43825">
        <v>1537734586.6600001</v>
      </c>
      <c r="H43825" t="s">
        <v>7</v>
      </c>
    </row>
    <row r="43826" spans="1:8" x14ac:dyDescent="0.35">
      <c r="A43826">
        <v>2.5486946105999998E-4</v>
      </c>
      <c r="B43826" t="s">
        <v>10</v>
      </c>
      <c r="C43826">
        <v>361760</v>
      </c>
      <c r="D43826">
        <v>1537734586.96</v>
      </c>
      <c r="E43826">
        <v>57722</v>
      </c>
      <c r="F43826">
        <v>1537734586.96</v>
      </c>
      <c r="G43826">
        <v>1537734586.96</v>
      </c>
      <c r="H43826" t="s">
        <v>7</v>
      </c>
    </row>
    <row r="43827" spans="1:8" x14ac:dyDescent="0.35">
      <c r="A43827">
        <v>2.17914581299E-4</v>
      </c>
      <c r="B43827" t="s">
        <v>12</v>
      </c>
      <c r="C43827">
        <v>361887</v>
      </c>
      <c r="D43827">
        <v>1537734587.23</v>
      </c>
      <c r="E43827">
        <v>94706</v>
      </c>
      <c r="F43827">
        <v>1537734587.23</v>
      </c>
      <c r="G43827">
        <v>1537734587.23</v>
      </c>
      <c r="H43827" t="s">
        <v>7</v>
      </c>
    </row>
    <row r="43828" spans="1:8" x14ac:dyDescent="0.35">
      <c r="A43828">
        <v>2.10046768188E-4</v>
      </c>
      <c r="B43828" t="s">
        <v>9</v>
      </c>
      <c r="C43828">
        <v>362148</v>
      </c>
      <c r="D43828">
        <v>1537734587.6099999</v>
      </c>
      <c r="E43828">
        <v>18279</v>
      </c>
      <c r="F43828">
        <v>1537734587.6099999</v>
      </c>
      <c r="G43828">
        <v>1537734587.6099999</v>
      </c>
      <c r="H43828" t="s">
        <v>7</v>
      </c>
    </row>
    <row r="43829" spans="1:8" x14ac:dyDescent="0.35">
      <c r="A43829">
        <v>2.9139518737799999E-3</v>
      </c>
      <c r="B43829" t="s">
        <v>10</v>
      </c>
      <c r="C43829">
        <v>361816</v>
      </c>
      <c r="D43829">
        <v>1537734587.8499999</v>
      </c>
      <c r="E43829">
        <v>17742</v>
      </c>
      <c r="F43829">
        <v>1537734587.8499999</v>
      </c>
      <c r="G43829">
        <v>1537734587.8499999</v>
      </c>
      <c r="H43829" t="s">
        <v>7</v>
      </c>
    </row>
    <row r="43830" spans="1:8" x14ac:dyDescent="0.35">
      <c r="A43830">
        <v>6.8807601928699998E-4</v>
      </c>
      <c r="B43830" t="s">
        <v>10</v>
      </c>
      <c r="C43830">
        <v>361844</v>
      </c>
      <c r="D43830">
        <v>1537734588.3</v>
      </c>
      <c r="E43830">
        <v>97327</v>
      </c>
      <c r="F43830">
        <v>1537734588.3</v>
      </c>
      <c r="G43830">
        <v>1537734588.3</v>
      </c>
      <c r="H43830" t="s">
        <v>7</v>
      </c>
    </row>
    <row r="43831" spans="1:8" x14ac:dyDescent="0.35">
      <c r="A43831">
        <v>4.4393539428699998E-4</v>
      </c>
      <c r="B43831" t="s">
        <v>8</v>
      </c>
      <c r="C43831">
        <v>362377</v>
      </c>
      <c r="D43831">
        <v>1537734588.71</v>
      </c>
      <c r="E43831">
        <v>16416</v>
      </c>
      <c r="F43831">
        <v>1537734588.71</v>
      </c>
      <c r="G43831">
        <v>1537734588.71</v>
      </c>
      <c r="H43831" t="s">
        <v>7</v>
      </c>
    </row>
    <row r="43832" spans="1:8" x14ac:dyDescent="0.35">
      <c r="A43832">
        <v>2.6106834411600001E-4</v>
      </c>
      <c r="B43832" t="s">
        <v>9</v>
      </c>
      <c r="C43832">
        <v>362242</v>
      </c>
      <c r="D43832">
        <v>1537734589.1400001</v>
      </c>
      <c r="E43832">
        <v>24055</v>
      </c>
      <c r="F43832">
        <v>1537734589.1400001</v>
      </c>
      <c r="G43832">
        <v>1537734589.1400001</v>
      </c>
      <c r="H43832" t="s">
        <v>7</v>
      </c>
    </row>
    <row r="43833" spans="1:8" x14ac:dyDescent="0.35">
      <c r="A43833">
        <v>2.9587745666499998E-4</v>
      </c>
      <c r="B43833" t="s">
        <v>9</v>
      </c>
      <c r="C43833">
        <v>362261</v>
      </c>
      <c r="D43833">
        <v>1537734589.4300001</v>
      </c>
      <c r="E43833">
        <v>41481</v>
      </c>
      <c r="F43833">
        <v>1537734589.4300001</v>
      </c>
      <c r="G43833">
        <v>1537734589.4300001</v>
      </c>
      <c r="H43833" t="s">
        <v>7</v>
      </c>
    </row>
    <row r="43834" spans="1:8" x14ac:dyDescent="0.35">
      <c r="A43834">
        <v>2.95162200928E-4</v>
      </c>
      <c r="B43834" t="s">
        <v>9</v>
      </c>
      <c r="C43834">
        <v>362281</v>
      </c>
      <c r="D43834">
        <v>1537734589.8099999</v>
      </c>
      <c r="E43834">
        <v>96865</v>
      </c>
      <c r="F43834">
        <v>1537734589.8099999</v>
      </c>
      <c r="G43834">
        <v>1537734589.8099999</v>
      </c>
      <c r="H43834" t="s">
        <v>7</v>
      </c>
    </row>
    <row r="43835" spans="1:8" x14ac:dyDescent="0.35">
      <c r="A43835">
        <v>2.6702880859400002E-4</v>
      </c>
      <c r="B43835" t="s">
        <v>11</v>
      </c>
      <c r="C43835">
        <v>362091</v>
      </c>
      <c r="D43835">
        <v>1537734590.25</v>
      </c>
      <c r="E43835">
        <v>61762</v>
      </c>
      <c r="F43835">
        <v>1537734590.25</v>
      </c>
      <c r="G43835">
        <v>1537734590.25</v>
      </c>
      <c r="H43835" t="s">
        <v>7</v>
      </c>
    </row>
    <row r="43836" spans="1:8" x14ac:dyDescent="0.35">
      <c r="A43836">
        <v>1.73091888428E-4</v>
      </c>
      <c r="B43836" t="s">
        <v>12</v>
      </c>
      <c r="C43836">
        <v>362087</v>
      </c>
      <c r="D43836">
        <v>1537734590.53</v>
      </c>
      <c r="E43836">
        <v>42682</v>
      </c>
      <c r="F43836">
        <v>1537734590.53</v>
      </c>
      <c r="G43836">
        <v>1537734590.53</v>
      </c>
      <c r="H43836" t="s">
        <v>7</v>
      </c>
    </row>
    <row r="43837" spans="1:8" x14ac:dyDescent="0.35">
      <c r="A43837">
        <v>3.0493736267099997E-4</v>
      </c>
      <c r="B43837" t="s">
        <v>9</v>
      </c>
      <c r="C43837">
        <v>362351</v>
      </c>
      <c r="D43837">
        <v>1537734590.95</v>
      </c>
      <c r="E43837">
        <v>33101</v>
      </c>
      <c r="F43837">
        <v>1537734590.95</v>
      </c>
      <c r="G43837">
        <v>1537734590.95</v>
      </c>
      <c r="H43837" t="s">
        <v>7</v>
      </c>
    </row>
    <row r="43838" spans="1:8" x14ac:dyDescent="0.35">
      <c r="A43838">
        <v>5.2118301391600001E-4</v>
      </c>
      <c r="B43838" t="s">
        <v>10</v>
      </c>
      <c r="C43838">
        <v>362022</v>
      </c>
      <c r="D43838">
        <v>1537734591.3699999</v>
      </c>
      <c r="E43838">
        <v>54795</v>
      </c>
      <c r="F43838">
        <v>1537734591.3699999</v>
      </c>
      <c r="G43838">
        <v>1537734591.3699999</v>
      </c>
      <c r="H43838" t="s">
        <v>7</v>
      </c>
    </row>
    <row r="43839" spans="1:8" x14ac:dyDescent="0.35">
      <c r="A43839">
        <v>2.85148620605E-4</v>
      </c>
      <c r="B43839" t="s">
        <v>10</v>
      </c>
      <c r="C43839">
        <v>362042</v>
      </c>
      <c r="D43839">
        <v>1537734591.6900001</v>
      </c>
      <c r="E43839">
        <v>37059</v>
      </c>
      <c r="F43839">
        <v>1537734591.6900001</v>
      </c>
      <c r="G43839">
        <v>1537734591.6900001</v>
      </c>
      <c r="H43839" t="s">
        <v>7</v>
      </c>
    </row>
    <row r="43840" spans="1:8" x14ac:dyDescent="0.35">
      <c r="A43840">
        <v>3.4189224243199998E-4</v>
      </c>
      <c r="B43840" t="s">
        <v>12</v>
      </c>
      <c r="C43840">
        <v>362176</v>
      </c>
      <c r="D43840">
        <v>1537734592.01</v>
      </c>
      <c r="E43840">
        <v>74786</v>
      </c>
      <c r="F43840">
        <v>1537734592.01</v>
      </c>
      <c r="G43840">
        <v>1537734592.01</v>
      </c>
      <c r="H43840" t="s">
        <v>7</v>
      </c>
    </row>
    <row r="43841" spans="1:8" x14ac:dyDescent="0.35">
      <c r="A43841">
        <v>2.8491020202600002E-4</v>
      </c>
      <c r="B43841" t="s">
        <v>12</v>
      </c>
      <c r="C43841">
        <v>362195</v>
      </c>
      <c r="D43841">
        <v>1537734592.3</v>
      </c>
      <c r="E43841">
        <v>86733</v>
      </c>
      <c r="F43841">
        <v>1537734592.3</v>
      </c>
      <c r="G43841">
        <v>1537734592.3</v>
      </c>
      <c r="H43841" t="s">
        <v>7</v>
      </c>
    </row>
    <row r="43842" spans="1:8" x14ac:dyDescent="0.35">
      <c r="A43842">
        <v>2.8395652771000002E-4</v>
      </c>
      <c r="B43842" t="s">
        <v>12</v>
      </c>
      <c r="C43842">
        <v>362209</v>
      </c>
      <c r="D43842">
        <v>1537734592.52</v>
      </c>
      <c r="E43842">
        <v>23657</v>
      </c>
      <c r="F43842">
        <v>1537734592.52</v>
      </c>
      <c r="G43842">
        <v>1537734592.52</v>
      </c>
      <c r="H43842" t="s">
        <v>7</v>
      </c>
    </row>
    <row r="43843" spans="1:8" x14ac:dyDescent="0.35">
      <c r="A43843">
        <v>3.01122665405E-4</v>
      </c>
      <c r="B43843" t="s">
        <v>11</v>
      </c>
      <c r="C43843">
        <v>362247</v>
      </c>
      <c r="D43843">
        <v>1537734592.78</v>
      </c>
      <c r="E43843">
        <v>10685</v>
      </c>
      <c r="F43843">
        <v>1537734592.78</v>
      </c>
      <c r="G43843">
        <v>1537734592.78</v>
      </c>
      <c r="H43843" t="s">
        <v>7</v>
      </c>
    </row>
    <row r="43844" spans="1:8" x14ac:dyDescent="0.35">
      <c r="A43844">
        <v>4.2700767517099997E-4</v>
      </c>
      <c r="B43844" t="s">
        <v>11</v>
      </c>
      <c r="C43844">
        <v>362266</v>
      </c>
      <c r="D43844">
        <v>1537734593.0999999</v>
      </c>
      <c r="E43844">
        <v>50357</v>
      </c>
      <c r="F43844">
        <v>1537734593.0999999</v>
      </c>
      <c r="G43844">
        <v>1537734593.0999999</v>
      </c>
      <c r="H43844" t="s">
        <v>7</v>
      </c>
    </row>
    <row r="43845" spans="1:8" x14ac:dyDescent="0.35">
      <c r="A43845">
        <v>2.9993057250999998E-4</v>
      </c>
      <c r="B43845" t="s">
        <v>10</v>
      </c>
      <c r="C43845">
        <v>362145</v>
      </c>
      <c r="D43845">
        <v>1537734593.28</v>
      </c>
      <c r="E43845">
        <v>91030</v>
      </c>
      <c r="F43845">
        <v>1537734593.28</v>
      </c>
      <c r="G43845">
        <v>1537734593.28</v>
      </c>
      <c r="H43845" t="s">
        <v>7</v>
      </c>
    </row>
    <row r="43846" spans="1:8" x14ac:dyDescent="0.35">
      <c r="A43846">
        <v>3.9505958557100001E-4</v>
      </c>
      <c r="B43846" t="s">
        <v>12</v>
      </c>
      <c r="C43846">
        <v>362277</v>
      </c>
      <c r="D43846">
        <v>1537734593.6099999</v>
      </c>
      <c r="E43846">
        <v>31935</v>
      </c>
      <c r="F43846">
        <v>1537734593.6099999</v>
      </c>
      <c r="G43846">
        <v>1537734593.6099999</v>
      </c>
      <c r="H43846" t="s">
        <v>7</v>
      </c>
    </row>
    <row r="43847" spans="1:8" x14ac:dyDescent="0.35">
      <c r="A43847">
        <v>2.6893615722699998E-4</v>
      </c>
      <c r="B43847" t="s">
        <v>12</v>
      </c>
      <c r="C43847">
        <v>362292</v>
      </c>
      <c r="D43847">
        <v>1537734593.8699999</v>
      </c>
      <c r="E43847">
        <v>63052</v>
      </c>
      <c r="F43847">
        <v>1537734593.8699999</v>
      </c>
      <c r="G43847">
        <v>1537734593.8699999</v>
      </c>
      <c r="H43847" t="s">
        <v>7</v>
      </c>
    </row>
    <row r="43848" spans="1:8" x14ac:dyDescent="0.35">
      <c r="A43848">
        <v>3.9887428283699999E-4</v>
      </c>
      <c r="B43848" t="s">
        <v>9</v>
      </c>
      <c r="C43848">
        <v>362553</v>
      </c>
      <c r="D43848">
        <v>1537734594.1500001</v>
      </c>
      <c r="E43848">
        <v>59986</v>
      </c>
      <c r="F43848">
        <v>1537734594.1500001</v>
      </c>
      <c r="G43848">
        <v>1537734594.1500001</v>
      </c>
      <c r="H43848" t="s">
        <v>7</v>
      </c>
    </row>
    <row r="43849" spans="1:8" x14ac:dyDescent="0.35">
      <c r="A43849">
        <v>4.7802925109899998E-4</v>
      </c>
      <c r="B43849" t="s">
        <v>8</v>
      </c>
      <c r="C43849">
        <v>362754</v>
      </c>
      <c r="D43849">
        <v>1537734594.5</v>
      </c>
      <c r="E43849">
        <v>95755</v>
      </c>
      <c r="F43849">
        <v>1537734594.5</v>
      </c>
      <c r="G43849">
        <v>1537734594.5</v>
      </c>
      <c r="H43849" t="s">
        <v>7</v>
      </c>
    </row>
    <row r="43850" spans="1:8" x14ac:dyDescent="0.35">
      <c r="A43850">
        <v>5.3095817565900004E-4</v>
      </c>
      <c r="B43850" t="s">
        <v>12</v>
      </c>
      <c r="C43850">
        <v>362354</v>
      </c>
      <c r="D43850">
        <v>1537734594.8399999</v>
      </c>
      <c r="E43850">
        <v>38002</v>
      </c>
      <c r="F43850">
        <v>1537734594.8399999</v>
      </c>
      <c r="G43850">
        <v>1537734594.8399999</v>
      </c>
      <c r="H43850" t="s">
        <v>7</v>
      </c>
    </row>
    <row r="43851" spans="1:8" x14ac:dyDescent="0.35">
      <c r="A43851">
        <v>3.4213066101100001E-4</v>
      </c>
      <c r="B43851" t="s">
        <v>11</v>
      </c>
      <c r="C43851">
        <v>362387</v>
      </c>
      <c r="D43851">
        <v>1537734595.1199999</v>
      </c>
      <c r="E43851">
        <v>91248</v>
      </c>
      <c r="F43851">
        <v>1537734595.1199999</v>
      </c>
      <c r="G43851">
        <v>1537734595.1199999</v>
      </c>
      <c r="H43851" t="s">
        <v>7</v>
      </c>
    </row>
    <row r="43852" spans="1:8" x14ac:dyDescent="0.35">
      <c r="A43852">
        <v>3.0183792114299999E-4</v>
      </c>
      <c r="B43852" t="s">
        <v>8</v>
      </c>
      <c r="C43852">
        <v>362810</v>
      </c>
      <c r="D43852">
        <v>1537734595.4200001</v>
      </c>
      <c r="E43852">
        <v>30062</v>
      </c>
      <c r="F43852">
        <v>1537734595.4200001</v>
      </c>
      <c r="G43852">
        <v>1537734595.4200001</v>
      </c>
      <c r="H43852" t="s">
        <v>7</v>
      </c>
    </row>
    <row r="43853" spans="1:8" x14ac:dyDescent="0.35">
      <c r="A43853">
        <v>3.5309791564900001E-4</v>
      </c>
      <c r="B43853" t="s">
        <v>12</v>
      </c>
      <c r="C43853">
        <v>362406</v>
      </c>
      <c r="D43853">
        <v>1537734595.75</v>
      </c>
      <c r="E43853">
        <v>41710</v>
      </c>
      <c r="F43853">
        <v>1537734595.75</v>
      </c>
      <c r="G43853">
        <v>1537734595.75</v>
      </c>
      <c r="H43853" t="s">
        <v>7</v>
      </c>
    </row>
    <row r="43854" spans="1:8" x14ac:dyDescent="0.35">
      <c r="A43854">
        <v>7.01904296875E-4</v>
      </c>
      <c r="B43854" t="s">
        <v>10</v>
      </c>
      <c r="C43854">
        <v>362323</v>
      </c>
      <c r="D43854">
        <v>1537734596.05</v>
      </c>
      <c r="E43854">
        <v>91558</v>
      </c>
      <c r="F43854">
        <v>1537734596.05</v>
      </c>
      <c r="G43854">
        <v>1537734596.05</v>
      </c>
      <c r="H43854" t="s">
        <v>7</v>
      </c>
    </row>
    <row r="43855" spans="1:8" x14ac:dyDescent="0.35">
      <c r="A43855">
        <v>3.2401084899900002E-4</v>
      </c>
      <c r="B43855" t="s">
        <v>11</v>
      </c>
      <c r="C43855">
        <v>362468</v>
      </c>
      <c r="D43855">
        <v>1537734596.4400001</v>
      </c>
      <c r="E43855">
        <v>10939</v>
      </c>
      <c r="F43855">
        <v>1537734596.4400001</v>
      </c>
      <c r="G43855">
        <v>1537734596.4400001</v>
      </c>
      <c r="H43855" t="s">
        <v>7</v>
      </c>
    </row>
    <row r="43856" spans="1:8" x14ac:dyDescent="0.35">
      <c r="A43856">
        <v>4.4083595275899999E-4</v>
      </c>
      <c r="B43856" t="s">
        <v>10</v>
      </c>
      <c r="C43856">
        <v>362366</v>
      </c>
      <c r="D43856">
        <v>1537734596.73</v>
      </c>
      <c r="E43856">
        <v>19917</v>
      </c>
      <c r="F43856">
        <v>1537734596.73</v>
      </c>
      <c r="G43856">
        <v>1537734596.73</v>
      </c>
      <c r="H43856" t="s">
        <v>7</v>
      </c>
    </row>
    <row r="43857" spans="1:8" x14ac:dyDescent="0.35">
      <c r="A43857">
        <v>8.7308883667000005E-4</v>
      </c>
      <c r="B43857" t="s">
        <v>12</v>
      </c>
      <c r="C43857">
        <v>362478</v>
      </c>
      <c r="D43857">
        <v>1537734596.9200001</v>
      </c>
      <c r="E43857">
        <v>56649</v>
      </c>
      <c r="F43857">
        <v>1537734596.9200001</v>
      </c>
      <c r="G43857">
        <v>1537734596.9200001</v>
      </c>
      <c r="H43857" t="s">
        <v>7</v>
      </c>
    </row>
    <row r="43858" spans="1:8" x14ac:dyDescent="0.35">
      <c r="A43858">
        <v>3.4880638122599999E-4</v>
      </c>
      <c r="B43858" t="s">
        <v>9</v>
      </c>
      <c r="C43858">
        <v>362739</v>
      </c>
      <c r="D43858">
        <v>1537734597.1300001</v>
      </c>
      <c r="E43858">
        <v>88660</v>
      </c>
      <c r="F43858">
        <v>1537734597.1300001</v>
      </c>
      <c r="G43858">
        <v>1537734597.1300001</v>
      </c>
      <c r="H43858" t="s">
        <v>7</v>
      </c>
    </row>
    <row r="43859" spans="1:8" x14ac:dyDescent="0.35">
      <c r="A43859">
        <v>4.2700767517099997E-4</v>
      </c>
      <c r="B43859" t="s">
        <v>11</v>
      </c>
      <c r="C43859">
        <v>362526</v>
      </c>
      <c r="D43859">
        <v>1537734597.3399999</v>
      </c>
      <c r="E43859">
        <v>43722</v>
      </c>
      <c r="F43859">
        <v>1537734597.3399999</v>
      </c>
      <c r="G43859">
        <v>1537734597.3399999</v>
      </c>
      <c r="H43859" t="s">
        <v>7</v>
      </c>
    </row>
    <row r="43860" spans="1:8" x14ac:dyDescent="0.35">
      <c r="A43860">
        <v>2.2482872009300001E-4</v>
      </c>
      <c r="B43860" t="s">
        <v>11</v>
      </c>
      <c r="C43860">
        <v>362546</v>
      </c>
      <c r="D43860">
        <v>1537734597.6600001</v>
      </c>
      <c r="E43860">
        <v>34059</v>
      </c>
      <c r="F43860">
        <v>1537734597.6600001</v>
      </c>
      <c r="G43860">
        <v>1537734597.6600001</v>
      </c>
      <c r="H43860" t="s">
        <v>7</v>
      </c>
    </row>
    <row r="43861" spans="1:8" x14ac:dyDescent="0.35">
      <c r="A43861">
        <v>3.7193298339800002E-4</v>
      </c>
      <c r="B43861" t="s">
        <v>8</v>
      </c>
      <c r="C43861">
        <v>362969</v>
      </c>
      <c r="D43861">
        <v>1537734597.9400001</v>
      </c>
      <c r="E43861">
        <v>92781</v>
      </c>
      <c r="F43861">
        <v>1537734597.9400001</v>
      </c>
      <c r="G43861">
        <v>1537734597.9400001</v>
      </c>
      <c r="H43861" t="s">
        <v>7</v>
      </c>
    </row>
    <row r="43862" spans="1:8" x14ac:dyDescent="0.35">
      <c r="A43862">
        <v>2.7894973754900003E-4</v>
      </c>
      <c r="B43862" t="s">
        <v>11</v>
      </c>
      <c r="C43862">
        <v>362585</v>
      </c>
      <c r="D43862">
        <v>1537734598.3099999</v>
      </c>
      <c r="E43862">
        <v>20258</v>
      </c>
      <c r="F43862">
        <v>1537734598.3099999</v>
      </c>
      <c r="G43862">
        <v>1537734598.3099999</v>
      </c>
      <c r="H43862" t="s">
        <v>7</v>
      </c>
    </row>
    <row r="43863" spans="1:8" x14ac:dyDescent="0.35">
      <c r="A43863">
        <v>3.7312507629400001E-4</v>
      </c>
      <c r="B43863" t="s">
        <v>8</v>
      </c>
      <c r="C43863">
        <v>363013</v>
      </c>
      <c r="D43863">
        <v>1537734598.6600001</v>
      </c>
      <c r="E43863">
        <v>73805</v>
      </c>
      <c r="F43863">
        <v>1537734598.6600001</v>
      </c>
      <c r="G43863">
        <v>1537734598.6600001</v>
      </c>
      <c r="H43863" t="s">
        <v>7</v>
      </c>
    </row>
    <row r="43864" spans="1:8" x14ac:dyDescent="0.35">
      <c r="A43864">
        <v>2.65121459961E-4</v>
      </c>
      <c r="B43864" t="s">
        <v>9</v>
      </c>
      <c r="C43864">
        <v>362847</v>
      </c>
      <c r="D43864">
        <v>1537734598.8499999</v>
      </c>
      <c r="E43864">
        <v>78904</v>
      </c>
      <c r="F43864">
        <v>1537734598.8499999</v>
      </c>
      <c r="G43864">
        <v>1537734598.8499999</v>
      </c>
      <c r="H43864" t="s">
        <v>7</v>
      </c>
    </row>
    <row r="43865" spans="1:8" x14ac:dyDescent="0.35">
      <c r="A43865">
        <v>1.0459423065199999E-3</v>
      </c>
      <c r="B43865" t="s">
        <v>12</v>
      </c>
      <c r="C43865">
        <v>362622</v>
      </c>
      <c r="D43865">
        <v>1537734599.1900001</v>
      </c>
      <c r="E43865">
        <v>57636</v>
      </c>
      <c r="F43865">
        <v>1537734599.1900001</v>
      </c>
      <c r="G43865">
        <v>1537734599.1900001</v>
      </c>
      <c r="H43865" t="s">
        <v>7</v>
      </c>
    </row>
    <row r="43866" spans="1:8" x14ac:dyDescent="0.35">
      <c r="A43866">
        <v>5.4001808166500003E-4</v>
      </c>
      <c r="B43866" t="s">
        <v>9</v>
      </c>
      <c r="C43866">
        <v>362887</v>
      </c>
      <c r="D43866">
        <v>1537734599.53</v>
      </c>
      <c r="E43866">
        <v>37704</v>
      </c>
      <c r="F43866">
        <v>1537734599.53</v>
      </c>
      <c r="G43866">
        <v>1537734599.53</v>
      </c>
      <c r="H43866" t="s">
        <v>7</v>
      </c>
    </row>
    <row r="43867" spans="1:8" x14ac:dyDescent="0.35">
      <c r="A43867">
        <v>6.3800811767600004E-4</v>
      </c>
      <c r="B43867" t="s">
        <v>11</v>
      </c>
      <c r="C43867">
        <v>362680</v>
      </c>
      <c r="D43867">
        <v>1537734599.8800001</v>
      </c>
      <c r="E43867">
        <v>10380</v>
      </c>
      <c r="F43867">
        <v>1537734599.8800001</v>
      </c>
      <c r="G43867">
        <v>1537734599.8800001</v>
      </c>
      <c r="H43867" t="s">
        <v>7</v>
      </c>
    </row>
    <row r="43868" spans="1:8" x14ac:dyDescent="0.35">
      <c r="A43868">
        <v>1.1539459228499999E-3</v>
      </c>
      <c r="B43868" t="s">
        <v>9</v>
      </c>
      <c r="C43868">
        <v>362927</v>
      </c>
      <c r="D43868">
        <v>1537734600.1800001</v>
      </c>
      <c r="E43868">
        <v>88846</v>
      </c>
      <c r="F43868">
        <v>1537734600.1800001</v>
      </c>
      <c r="G43868">
        <v>1537734600.1800001</v>
      </c>
      <c r="H43868" t="s">
        <v>7</v>
      </c>
    </row>
    <row r="43869" spans="1:8" x14ac:dyDescent="0.35">
      <c r="A43869">
        <v>5.1593780517600004E-4</v>
      </c>
      <c r="B43869" t="s">
        <v>11</v>
      </c>
      <c r="C43869">
        <v>362717</v>
      </c>
      <c r="D43869">
        <v>1537734600.5</v>
      </c>
      <c r="E43869">
        <v>97980</v>
      </c>
      <c r="F43869">
        <v>1537734600.5</v>
      </c>
      <c r="G43869">
        <v>1537734600.5</v>
      </c>
      <c r="H43869" t="s">
        <v>7</v>
      </c>
    </row>
    <row r="43870" spans="1:8" x14ac:dyDescent="0.35">
      <c r="A43870">
        <v>2.9206275939900001E-4</v>
      </c>
      <c r="B43870" t="s">
        <v>11</v>
      </c>
      <c r="C43870">
        <v>362725</v>
      </c>
      <c r="D43870">
        <v>1537734600.6500001</v>
      </c>
      <c r="E43870">
        <v>60291</v>
      </c>
      <c r="F43870">
        <v>1537734600.6500001</v>
      </c>
      <c r="G43870">
        <v>1537734600.6500001</v>
      </c>
      <c r="H43870" t="s">
        <v>7</v>
      </c>
    </row>
    <row r="43871" spans="1:8" x14ac:dyDescent="0.35">
      <c r="A43871">
        <v>4.6396255493199998E-4</v>
      </c>
      <c r="B43871" t="s">
        <v>8</v>
      </c>
      <c r="C43871">
        <v>363151</v>
      </c>
      <c r="D43871">
        <v>1537734600.9000001</v>
      </c>
      <c r="E43871">
        <v>10034</v>
      </c>
      <c r="F43871">
        <v>1537734600.9000001</v>
      </c>
      <c r="G43871">
        <v>1537734600.9000001</v>
      </c>
      <c r="H43871" t="s">
        <v>7</v>
      </c>
    </row>
    <row r="43872" spans="1:8" x14ac:dyDescent="0.35">
      <c r="A43872">
        <v>3.6501884460400001E-4</v>
      </c>
      <c r="B43872" t="s">
        <v>8</v>
      </c>
      <c r="C43872">
        <v>363168</v>
      </c>
      <c r="D43872">
        <v>1537734601.1800001</v>
      </c>
      <c r="E43872">
        <v>64352</v>
      </c>
      <c r="F43872">
        <v>1537734601.1800001</v>
      </c>
      <c r="G43872">
        <v>1537734601.1800001</v>
      </c>
      <c r="H43872" t="s">
        <v>7</v>
      </c>
    </row>
    <row r="43873" spans="1:8" x14ac:dyDescent="0.35">
      <c r="A43873">
        <v>3.2401084899900002E-4</v>
      </c>
      <c r="B43873" t="s">
        <v>8</v>
      </c>
      <c r="C43873">
        <v>363193</v>
      </c>
      <c r="D43873">
        <v>1537734601.53</v>
      </c>
      <c r="E43873">
        <v>41547</v>
      </c>
      <c r="F43873">
        <v>1537734601.53</v>
      </c>
      <c r="G43873">
        <v>1537734601.53</v>
      </c>
      <c r="H43873" t="s">
        <v>7</v>
      </c>
    </row>
    <row r="43874" spans="1:8" x14ac:dyDescent="0.35">
      <c r="A43874">
        <v>3.1185150146499998E-4</v>
      </c>
      <c r="B43874" t="s">
        <v>12</v>
      </c>
      <c r="C43874">
        <v>362785</v>
      </c>
      <c r="D43874">
        <v>1537734601.8499999</v>
      </c>
      <c r="E43874">
        <v>42083</v>
      </c>
      <c r="F43874">
        <v>1537734601.8499999</v>
      </c>
      <c r="G43874">
        <v>1537734601.8499999</v>
      </c>
      <c r="H43874" t="s">
        <v>7</v>
      </c>
    </row>
    <row r="43875" spans="1:8" x14ac:dyDescent="0.35">
      <c r="A43875">
        <v>2.7704238891600001E-4</v>
      </c>
      <c r="B43875" t="s">
        <v>9</v>
      </c>
      <c r="C43875">
        <v>363043</v>
      </c>
      <c r="D43875">
        <v>1537734602.1800001</v>
      </c>
      <c r="E43875">
        <v>21504</v>
      </c>
      <c r="F43875">
        <v>1537734602.1800001</v>
      </c>
      <c r="G43875">
        <v>1537734602.1800001</v>
      </c>
      <c r="H43875" t="s">
        <v>7</v>
      </c>
    </row>
    <row r="43876" spans="1:8" x14ac:dyDescent="0.35">
      <c r="A43876">
        <v>2.4580955505399999E-4</v>
      </c>
      <c r="B43876" t="s">
        <v>10</v>
      </c>
      <c r="C43876">
        <v>362723</v>
      </c>
      <c r="D43876">
        <v>1537734602.45</v>
      </c>
      <c r="E43876">
        <v>27144</v>
      </c>
      <c r="F43876">
        <v>1537734602.45</v>
      </c>
      <c r="G43876">
        <v>1537734602.45</v>
      </c>
      <c r="H43876" t="s">
        <v>7</v>
      </c>
    </row>
    <row r="43877" spans="1:8" x14ac:dyDescent="0.35">
      <c r="A43877">
        <v>2.2101402282700001E-4</v>
      </c>
      <c r="B43877" t="s">
        <v>11</v>
      </c>
      <c r="C43877">
        <v>362851</v>
      </c>
      <c r="D43877">
        <v>1537734602.73</v>
      </c>
      <c r="E43877">
        <v>85537</v>
      </c>
      <c r="F43877">
        <v>1537734602.73</v>
      </c>
      <c r="G43877">
        <v>1537734602.73</v>
      </c>
      <c r="H43877" t="s">
        <v>7</v>
      </c>
    </row>
    <row r="43878" spans="1:8" x14ac:dyDescent="0.35">
      <c r="A43878">
        <v>2.5010108947800001E-4</v>
      </c>
      <c r="B43878" t="s">
        <v>12</v>
      </c>
      <c r="C43878">
        <v>362863</v>
      </c>
      <c r="D43878">
        <v>1537734603.03</v>
      </c>
      <c r="E43878">
        <v>63121</v>
      </c>
      <c r="F43878">
        <v>1537734603.03</v>
      </c>
      <c r="G43878">
        <v>1537734603.03</v>
      </c>
      <c r="H43878" t="s">
        <v>7</v>
      </c>
    </row>
    <row r="43879" spans="1:8" x14ac:dyDescent="0.35">
      <c r="A43879">
        <v>2.5987625122099998E-4</v>
      </c>
      <c r="B43879" t="s">
        <v>9</v>
      </c>
      <c r="C43879">
        <v>363115</v>
      </c>
      <c r="D43879">
        <v>1537734603.3099999</v>
      </c>
      <c r="E43879">
        <v>29585</v>
      </c>
      <c r="F43879">
        <v>1537734603.3099999</v>
      </c>
      <c r="G43879">
        <v>1537734603.3099999</v>
      </c>
      <c r="H43879" t="s">
        <v>7</v>
      </c>
    </row>
    <row r="43880" spans="1:8" x14ac:dyDescent="0.35">
      <c r="A43880">
        <v>2.54154205322E-4</v>
      </c>
      <c r="B43880" t="s">
        <v>9</v>
      </c>
      <c r="C43880">
        <v>363137</v>
      </c>
      <c r="D43880">
        <v>1537734603.6199999</v>
      </c>
      <c r="E43880">
        <v>18770</v>
      </c>
      <c r="F43880">
        <v>1537734603.6199999</v>
      </c>
      <c r="G43880">
        <v>1537734603.6199999</v>
      </c>
      <c r="H43880" t="s">
        <v>7</v>
      </c>
    </row>
    <row r="43881" spans="1:8" x14ac:dyDescent="0.35">
      <c r="A43881">
        <v>4.0793418884299998E-4</v>
      </c>
      <c r="B43881" t="s">
        <v>10</v>
      </c>
      <c r="C43881">
        <v>362813</v>
      </c>
      <c r="D43881">
        <v>1537734603.8800001</v>
      </c>
      <c r="E43881">
        <v>22046</v>
      </c>
      <c r="F43881">
        <v>1537734603.8800001</v>
      </c>
      <c r="G43881">
        <v>1537734603.8800001</v>
      </c>
      <c r="H43881" t="s">
        <v>7</v>
      </c>
    </row>
    <row r="43882" spans="1:8" x14ac:dyDescent="0.35">
      <c r="A43882">
        <v>9.6297264099099995E-4</v>
      </c>
      <c r="B43882" t="s">
        <v>9</v>
      </c>
      <c r="C43882">
        <v>363175</v>
      </c>
      <c r="D43882">
        <v>1537734604.23</v>
      </c>
      <c r="E43882">
        <v>80762</v>
      </c>
      <c r="F43882">
        <v>1537734604.23</v>
      </c>
      <c r="G43882">
        <v>1537734604.23</v>
      </c>
      <c r="H43882" t="s">
        <v>7</v>
      </c>
    </row>
    <row r="43883" spans="1:8" x14ac:dyDescent="0.35">
      <c r="A43883">
        <v>3.3998489379900003E-4</v>
      </c>
      <c r="B43883" t="s">
        <v>11</v>
      </c>
      <c r="C43883">
        <v>362957</v>
      </c>
      <c r="D43883">
        <v>1537734604.4300001</v>
      </c>
      <c r="E43883">
        <v>37873</v>
      </c>
      <c r="F43883">
        <v>1537734604.4300001</v>
      </c>
      <c r="G43883">
        <v>1537734604.4300001</v>
      </c>
      <c r="H43883" t="s">
        <v>7</v>
      </c>
    </row>
    <row r="43884" spans="1:8" x14ac:dyDescent="0.35">
      <c r="A43884">
        <v>5.2094459533700004E-4</v>
      </c>
      <c r="B43884" t="s">
        <v>9</v>
      </c>
      <c r="C43884">
        <v>363206</v>
      </c>
      <c r="D43884">
        <v>1537734606.6400001</v>
      </c>
      <c r="E43884">
        <v>76118</v>
      </c>
      <c r="F43884">
        <v>1537734606.6400001</v>
      </c>
      <c r="G43884">
        <v>1537734606.6400001</v>
      </c>
      <c r="H43884" t="s">
        <v>7</v>
      </c>
    </row>
    <row r="43885" spans="1:8" x14ac:dyDescent="0.35">
      <c r="A43885">
        <v>4.0388107299799998E-4</v>
      </c>
      <c r="B43885" t="s">
        <v>11</v>
      </c>
      <c r="C43885">
        <v>362997</v>
      </c>
      <c r="D43885">
        <v>1537734606.98</v>
      </c>
      <c r="E43885">
        <v>55607</v>
      </c>
      <c r="F43885">
        <v>1537734606.98</v>
      </c>
      <c r="G43885">
        <v>1537734606.98</v>
      </c>
      <c r="H43885" t="s">
        <v>7</v>
      </c>
    </row>
    <row r="43886" spans="1:8" x14ac:dyDescent="0.35">
      <c r="A43886">
        <v>5.88893890381E-4</v>
      </c>
      <c r="B43886" t="s">
        <v>11</v>
      </c>
      <c r="C43886">
        <v>363023</v>
      </c>
      <c r="D43886">
        <v>1537734607.3800001</v>
      </c>
      <c r="E43886">
        <v>53611</v>
      </c>
      <c r="F43886">
        <v>1537734607.3800001</v>
      </c>
      <c r="G43886">
        <v>1537734607.3800001</v>
      </c>
      <c r="H43886" t="s">
        <v>7</v>
      </c>
    </row>
    <row r="43887" spans="1:8" x14ac:dyDescent="0.35">
      <c r="A43887">
        <v>4.1913986206100002E-4</v>
      </c>
      <c r="B43887" t="s">
        <v>10</v>
      </c>
      <c r="C43887">
        <v>362939</v>
      </c>
      <c r="D43887">
        <v>1537734607.8</v>
      </c>
      <c r="E43887">
        <v>43186</v>
      </c>
      <c r="F43887">
        <v>1537734607.8</v>
      </c>
      <c r="G43887">
        <v>1537734607.8</v>
      </c>
      <c r="H43887" t="s">
        <v>7</v>
      </c>
    </row>
    <row r="43888" spans="1:8" x14ac:dyDescent="0.35">
      <c r="A43888">
        <v>3.8599967956500002E-4</v>
      </c>
      <c r="B43888" t="s">
        <v>8</v>
      </c>
      <c r="C43888">
        <v>363482</v>
      </c>
      <c r="D43888">
        <v>1537734608.0899999</v>
      </c>
      <c r="E43888">
        <v>26396</v>
      </c>
      <c r="F43888">
        <v>1537734608.0899999</v>
      </c>
      <c r="G43888">
        <v>1537734608.0899999</v>
      </c>
      <c r="H43888" t="s">
        <v>7</v>
      </c>
    </row>
    <row r="43889" spans="1:8" x14ac:dyDescent="0.35">
      <c r="A43889">
        <v>8.2802772522E-4</v>
      </c>
      <c r="B43889" t="s">
        <v>12</v>
      </c>
      <c r="C43889">
        <v>363075</v>
      </c>
      <c r="D43889">
        <v>1537734608.4000001</v>
      </c>
      <c r="E43889">
        <v>93003</v>
      </c>
      <c r="F43889">
        <v>1537734608.4000001</v>
      </c>
      <c r="G43889">
        <v>1537734608.4000001</v>
      </c>
      <c r="H43889" t="s">
        <v>7</v>
      </c>
    </row>
    <row r="43890" spans="1:8" x14ac:dyDescent="0.35">
      <c r="A43890">
        <v>4.0984153747599999E-4</v>
      </c>
      <c r="B43890" t="s">
        <v>9</v>
      </c>
      <c r="C43890">
        <v>363330</v>
      </c>
      <c r="D43890">
        <v>1537734608.6600001</v>
      </c>
      <c r="E43890">
        <v>31668</v>
      </c>
      <c r="F43890">
        <v>1537734608.6600001</v>
      </c>
      <c r="G43890">
        <v>1537734608.6600001</v>
      </c>
      <c r="H43890" t="s">
        <v>7</v>
      </c>
    </row>
    <row r="43891" spans="1:8" x14ac:dyDescent="0.35">
      <c r="A43891">
        <v>2.5010108947800001E-4</v>
      </c>
      <c r="B43891" t="s">
        <v>12</v>
      </c>
      <c r="C43891">
        <v>363109</v>
      </c>
      <c r="D43891">
        <v>1537734608.96</v>
      </c>
      <c r="E43891">
        <v>56075</v>
      </c>
      <c r="F43891">
        <v>1537734608.96</v>
      </c>
      <c r="G43891">
        <v>1537734608.96</v>
      </c>
      <c r="H43891" t="s">
        <v>7</v>
      </c>
    </row>
    <row r="43892" spans="1:8" x14ac:dyDescent="0.35">
      <c r="A43892">
        <v>2.4485588073700003E-4</v>
      </c>
      <c r="B43892" t="s">
        <v>8</v>
      </c>
      <c r="C43892">
        <v>363561</v>
      </c>
      <c r="D43892">
        <v>1537734609.3199999</v>
      </c>
      <c r="E43892">
        <v>19546</v>
      </c>
      <c r="F43892">
        <v>1537734609.3199999</v>
      </c>
      <c r="G43892">
        <v>1537734609.3199999</v>
      </c>
      <c r="H43892" t="s">
        <v>7</v>
      </c>
    </row>
    <row r="43893" spans="1:8" x14ac:dyDescent="0.35">
      <c r="A43893">
        <v>8.5496902465800005E-4</v>
      </c>
      <c r="B43893" t="s">
        <v>8</v>
      </c>
      <c r="C43893">
        <v>363584</v>
      </c>
      <c r="D43893">
        <v>1537734609.6800001</v>
      </c>
      <c r="E43893">
        <v>55033</v>
      </c>
      <c r="F43893">
        <v>1537734609.6800001</v>
      </c>
      <c r="G43893">
        <v>1537734609.6800001</v>
      </c>
      <c r="H43893" t="s">
        <v>7</v>
      </c>
    </row>
    <row r="43894" spans="1:8" x14ac:dyDescent="0.35">
      <c r="A43894">
        <v>3.1089782714800002E-4</v>
      </c>
      <c r="B43894" t="s">
        <v>10</v>
      </c>
      <c r="C43894">
        <v>363073</v>
      </c>
      <c r="D43894">
        <v>1537734610.01</v>
      </c>
      <c r="E43894">
        <v>11994</v>
      </c>
      <c r="F43894">
        <v>1537734610.01</v>
      </c>
      <c r="G43894">
        <v>1537734610.01</v>
      </c>
      <c r="H43894" t="s">
        <v>7</v>
      </c>
    </row>
    <row r="43895" spans="1:8" x14ac:dyDescent="0.35">
      <c r="A43895">
        <v>2.5391578674300002E-4</v>
      </c>
      <c r="B43895" t="s">
        <v>8</v>
      </c>
      <c r="C43895">
        <v>363616</v>
      </c>
      <c r="D43895">
        <v>1537734610.24</v>
      </c>
      <c r="E43895">
        <v>56950</v>
      </c>
      <c r="F43895">
        <v>1537734610.24</v>
      </c>
      <c r="G43895">
        <v>1537734610.24</v>
      </c>
      <c r="H43895" t="s">
        <v>7</v>
      </c>
    </row>
    <row r="43896" spans="1:8" x14ac:dyDescent="0.35">
      <c r="A43896">
        <v>2.8705596923800001E-4</v>
      </c>
      <c r="B43896" t="s">
        <v>8</v>
      </c>
      <c r="C43896">
        <v>363642</v>
      </c>
      <c r="D43896">
        <v>1537734610.6500001</v>
      </c>
      <c r="E43896">
        <v>58062</v>
      </c>
      <c r="F43896">
        <v>1537734610.6500001</v>
      </c>
      <c r="G43896">
        <v>1537734610.6500001</v>
      </c>
      <c r="H43896" t="s">
        <v>7</v>
      </c>
    </row>
    <row r="43897" spans="1:8" x14ac:dyDescent="0.35">
      <c r="A43897">
        <v>3.7693977355999998E-4</v>
      </c>
      <c r="B43897" t="s">
        <v>12</v>
      </c>
      <c r="C43897">
        <v>363230</v>
      </c>
      <c r="D43897">
        <v>1537734610.8800001</v>
      </c>
      <c r="E43897">
        <v>44108</v>
      </c>
      <c r="F43897">
        <v>1537734610.8800001</v>
      </c>
      <c r="G43897">
        <v>1537734610.8800001</v>
      </c>
      <c r="H43897" t="s">
        <v>7</v>
      </c>
    </row>
    <row r="43898" spans="1:8" x14ac:dyDescent="0.35">
      <c r="A43898">
        <v>3.0708312988300001E-4</v>
      </c>
      <c r="B43898" t="s">
        <v>10</v>
      </c>
      <c r="C43898">
        <v>363139</v>
      </c>
      <c r="D43898">
        <v>1537734611.1099999</v>
      </c>
      <c r="E43898">
        <v>25564</v>
      </c>
      <c r="F43898">
        <v>1537734611.1099999</v>
      </c>
      <c r="G43898">
        <v>1537734611.1099999</v>
      </c>
      <c r="H43898" t="s">
        <v>7</v>
      </c>
    </row>
    <row r="43899" spans="1:8" x14ac:dyDescent="0.35">
      <c r="A43899">
        <v>3.2591819763199998E-4</v>
      </c>
      <c r="B43899" t="s">
        <v>12</v>
      </c>
      <c r="C43899">
        <v>363268</v>
      </c>
      <c r="D43899">
        <v>1537734611.48</v>
      </c>
      <c r="E43899">
        <v>53220</v>
      </c>
      <c r="F43899">
        <v>1537734611.48</v>
      </c>
      <c r="G43899">
        <v>1537734611.48</v>
      </c>
      <c r="H43899" t="s">
        <v>7</v>
      </c>
    </row>
    <row r="43900" spans="1:8" x14ac:dyDescent="0.35">
      <c r="A43900">
        <v>2.8991699218799998E-4</v>
      </c>
      <c r="B43900" t="s">
        <v>10</v>
      </c>
      <c r="C43900">
        <v>363178</v>
      </c>
      <c r="D43900">
        <v>1537734611.77</v>
      </c>
      <c r="E43900">
        <v>20123</v>
      </c>
      <c r="F43900">
        <v>1537734611.77</v>
      </c>
      <c r="G43900">
        <v>1537734611.77</v>
      </c>
      <c r="H43900" t="s">
        <v>7</v>
      </c>
    </row>
    <row r="43901" spans="1:8" x14ac:dyDescent="0.35">
      <c r="A43901">
        <v>5.5217742919899996E-4</v>
      </c>
      <c r="B43901" t="s">
        <v>8</v>
      </c>
      <c r="C43901">
        <v>363724</v>
      </c>
      <c r="D43901">
        <v>1537734612.05</v>
      </c>
      <c r="E43901">
        <v>88172</v>
      </c>
      <c r="F43901">
        <v>1537734612.05</v>
      </c>
      <c r="G43901">
        <v>1537734612.05</v>
      </c>
      <c r="H43901" t="s">
        <v>7</v>
      </c>
    </row>
    <row r="43902" spans="1:8" x14ac:dyDescent="0.35">
      <c r="A43902">
        <v>3.1304359436000001E-4</v>
      </c>
      <c r="B43902" t="s">
        <v>12</v>
      </c>
      <c r="C43902">
        <v>363322</v>
      </c>
      <c r="D43902">
        <v>1537734612.4000001</v>
      </c>
      <c r="E43902">
        <v>64238</v>
      </c>
      <c r="F43902">
        <v>1537734612.4000001</v>
      </c>
      <c r="G43902">
        <v>1537734612.4000001</v>
      </c>
      <c r="H43902" t="s">
        <v>7</v>
      </c>
    </row>
    <row r="43903" spans="1:8" x14ac:dyDescent="0.35">
      <c r="A43903">
        <v>3.5905838012700002E-4</v>
      </c>
      <c r="B43903" t="s">
        <v>12</v>
      </c>
      <c r="C43903">
        <v>363336</v>
      </c>
      <c r="D43903">
        <v>1537734612.6300001</v>
      </c>
      <c r="E43903">
        <v>57649</v>
      </c>
      <c r="F43903">
        <v>1537734612.6300001</v>
      </c>
      <c r="G43903">
        <v>1537734612.6300001</v>
      </c>
      <c r="H43903" t="s">
        <v>7</v>
      </c>
    </row>
    <row r="43904" spans="1:8" x14ac:dyDescent="0.35">
      <c r="A43904">
        <v>2.6893615722699998E-4</v>
      </c>
      <c r="B43904" t="s">
        <v>12</v>
      </c>
      <c r="C43904">
        <v>363354</v>
      </c>
      <c r="D43904">
        <v>1537734612.9300001</v>
      </c>
      <c r="E43904">
        <v>94244</v>
      </c>
      <c r="F43904">
        <v>1537734612.9300001</v>
      </c>
      <c r="G43904">
        <v>1537734612.9300001</v>
      </c>
      <c r="H43904" t="s">
        <v>7</v>
      </c>
    </row>
    <row r="43905" spans="1:8" x14ac:dyDescent="0.35">
      <c r="A43905">
        <v>2.6893615722699998E-4</v>
      </c>
      <c r="B43905" t="s">
        <v>10</v>
      </c>
      <c r="C43905">
        <v>363271</v>
      </c>
      <c r="D43905">
        <v>1537734613.28</v>
      </c>
      <c r="E43905">
        <v>32279</v>
      </c>
      <c r="F43905">
        <v>1537734613.27</v>
      </c>
      <c r="G43905">
        <v>1537734613.28</v>
      </c>
      <c r="H43905" t="s">
        <v>7</v>
      </c>
    </row>
    <row r="43906" spans="1:8" x14ac:dyDescent="0.35">
      <c r="A43906">
        <v>5.8221817016600001E-4</v>
      </c>
      <c r="B43906" t="s">
        <v>9</v>
      </c>
      <c r="C43906">
        <v>363632</v>
      </c>
      <c r="D43906">
        <v>1537734613.6099999</v>
      </c>
      <c r="E43906">
        <v>41794</v>
      </c>
      <c r="F43906">
        <v>1537734613.6099999</v>
      </c>
      <c r="G43906">
        <v>1537734613.6099999</v>
      </c>
      <c r="H43906" t="s">
        <v>7</v>
      </c>
    </row>
    <row r="43907" spans="1:8" x14ac:dyDescent="0.35">
      <c r="A43907">
        <v>3.3807754516600001E-4</v>
      </c>
      <c r="B43907" t="s">
        <v>8</v>
      </c>
      <c r="C43907">
        <v>363838</v>
      </c>
      <c r="D43907">
        <v>1537734613.96</v>
      </c>
      <c r="E43907">
        <v>50950</v>
      </c>
      <c r="F43907">
        <v>1537734613.96</v>
      </c>
      <c r="G43907">
        <v>1537734613.96</v>
      </c>
      <c r="H43907" t="s">
        <v>7</v>
      </c>
    </row>
    <row r="43908" spans="1:8" x14ac:dyDescent="0.35">
      <c r="A43908">
        <v>2.6392936706500002E-4</v>
      </c>
      <c r="B43908" t="s">
        <v>8</v>
      </c>
      <c r="C43908">
        <v>363862</v>
      </c>
      <c r="D43908">
        <v>1537734614.3900001</v>
      </c>
      <c r="E43908">
        <v>94327</v>
      </c>
      <c r="F43908">
        <v>1537734614.3900001</v>
      </c>
      <c r="G43908">
        <v>1537734614.3900001</v>
      </c>
      <c r="H43908" t="s">
        <v>7</v>
      </c>
    </row>
    <row r="43909" spans="1:8" x14ac:dyDescent="0.35">
      <c r="A43909">
        <v>3.1208992004400001E-4</v>
      </c>
      <c r="B43909" t="s">
        <v>9</v>
      </c>
      <c r="C43909">
        <v>363702</v>
      </c>
      <c r="D43909">
        <v>1537734614.77</v>
      </c>
      <c r="E43909">
        <v>98947</v>
      </c>
      <c r="F43909">
        <v>1537734614.77</v>
      </c>
      <c r="G43909">
        <v>1537734614.77</v>
      </c>
      <c r="H43909" t="s">
        <v>7</v>
      </c>
    </row>
    <row r="43910" spans="1:8" x14ac:dyDescent="0.35">
      <c r="A43910">
        <v>3.2019615173299999E-4</v>
      </c>
      <c r="B43910" t="s">
        <v>9</v>
      </c>
      <c r="C43910">
        <v>363719</v>
      </c>
      <c r="D43910">
        <v>1537734615.0799999</v>
      </c>
      <c r="E43910">
        <v>28125</v>
      </c>
      <c r="F43910">
        <v>1537734615.0799999</v>
      </c>
      <c r="G43910">
        <v>1537734615.0799999</v>
      </c>
      <c r="H43910" t="s">
        <v>7</v>
      </c>
    </row>
    <row r="43911" spans="1:8" x14ac:dyDescent="0.35">
      <c r="A43911">
        <v>2.7084350585899997E-4</v>
      </c>
      <c r="B43911" t="s">
        <v>8</v>
      </c>
      <c r="C43911">
        <v>363917</v>
      </c>
      <c r="D43911">
        <v>1537734615.24</v>
      </c>
      <c r="E43911">
        <v>70914</v>
      </c>
      <c r="F43911">
        <v>1537734615.24</v>
      </c>
      <c r="G43911">
        <v>1537734615.24</v>
      </c>
      <c r="H43911" t="s">
        <v>7</v>
      </c>
    </row>
    <row r="43912" spans="1:8" x14ac:dyDescent="0.35">
      <c r="A43912">
        <v>3.26156616211E-4</v>
      </c>
      <c r="B43912" t="s">
        <v>8</v>
      </c>
      <c r="C43912">
        <v>363925</v>
      </c>
      <c r="D43912">
        <v>1537734615.4000001</v>
      </c>
      <c r="E43912">
        <v>32472</v>
      </c>
      <c r="F43912">
        <v>1537734615.4000001</v>
      </c>
      <c r="G43912">
        <v>1537734615.4000001</v>
      </c>
      <c r="H43912" t="s">
        <v>7</v>
      </c>
    </row>
    <row r="43913" spans="1:8" x14ac:dyDescent="0.35">
      <c r="A43913">
        <v>2.8610229492200001E-4</v>
      </c>
      <c r="B43913" t="s">
        <v>10</v>
      </c>
      <c r="C43913">
        <v>363427</v>
      </c>
      <c r="D43913">
        <v>1537734615.6900001</v>
      </c>
      <c r="E43913">
        <v>44659</v>
      </c>
      <c r="F43913">
        <v>1537734615.6900001</v>
      </c>
      <c r="G43913">
        <v>1537734615.6900001</v>
      </c>
      <c r="H43913" t="s">
        <v>7</v>
      </c>
    </row>
    <row r="43914" spans="1:8" x14ac:dyDescent="0.35">
      <c r="A43914">
        <v>2.7585029602099999E-4</v>
      </c>
      <c r="B43914" t="s">
        <v>10</v>
      </c>
      <c r="C43914">
        <v>363443</v>
      </c>
      <c r="D43914">
        <v>1537734615.97</v>
      </c>
      <c r="E43914">
        <v>80310</v>
      </c>
      <c r="F43914">
        <v>1537734615.97</v>
      </c>
      <c r="G43914">
        <v>1537734615.97</v>
      </c>
      <c r="H43914" t="s">
        <v>7</v>
      </c>
    </row>
    <row r="43915" spans="1:8" x14ac:dyDescent="0.35">
      <c r="A43915">
        <v>4.9591064453099998E-4</v>
      </c>
      <c r="B43915" t="s">
        <v>10</v>
      </c>
      <c r="C43915">
        <v>363471</v>
      </c>
      <c r="D43915">
        <v>1537734616.4200001</v>
      </c>
      <c r="E43915">
        <v>15734</v>
      </c>
      <c r="F43915">
        <v>1537734616.4200001</v>
      </c>
      <c r="G43915">
        <v>1537734616.4200001</v>
      </c>
      <c r="H43915" t="s">
        <v>7</v>
      </c>
    </row>
    <row r="43916" spans="1:8" x14ac:dyDescent="0.35">
      <c r="A43916">
        <v>3.4689903259299998E-4</v>
      </c>
      <c r="B43916" t="s">
        <v>9</v>
      </c>
      <c r="C43916">
        <v>363822</v>
      </c>
      <c r="D43916">
        <v>1537734616.73</v>
      </c>
      <c r="E43916">
        <v>66214</v>
      </c>
      <c r="F43916">
        <v>1537734616.73</v>
      </c>
      <c r="G43916">
        <v>1537734616.73</v>
      </c>
      <c r="H43916" t="s">
        <v>7</v>
      </c>
    </row>
    <row r="43917" spans="1:8" x14ac:dyDescent="0.35">
      <c r="A43917">
        <v>2.8109550476100001E-4</v>
      </c>
      <c r="B43917" t="s">
        <v>8</v>
      </c>
      <c r="C43917">
        <v>364035</v>
      </c>
      <c r="D43917">
        <v>1537734617.1500001</v>
      </c>
      <c r="E43917">
        <v>30204</v>
      </c>
      <c r="F43917">
        <v>1537734617.1500001</v>
      </c>
      <c r="G43917">
        <v>1537734617.1500001</v>
      </c>
      <c r="H43917" t="s">
        <v>7</v>
      </c>
    </row>
    <row r="43918" spans="1:8" x14ac:dyDescent="0.35">
      <c r="A43918">
        <v>9.3197822570800001E-4</v>
      </c>
      <c r="B43918" t="s">
        <v>9</v>
      </c>
      <c r="C43918">
        <v>363867</v>
      </c>
      <c r="D43918">
        <v>1537734617.45</v>
      </c>
      <c r="E43918">
        <v>72857</v>
      </c>
      <c r="F43918">
        <v>1537734617.45</v>
      </c>
      <c r="G43918">
        <v>1537734617.45</v>
      </c>
      <c r="H43918" t="s">
        <v>7</v>
      </c>
    </row>
    <row r="43919" spans="1:8" x14ac:dyDescent="0.35">
      <c r="A43919">
        <v>2.7894973754900003E-4</v>
      </c>
      <c r="B43919" t="s">
        <v>8</v>
      </c>
      <c r="C43919">
        <v>364071</v>
      </c>
      <c r="D43919">
        <v>1537734617.73</v>
      </c>
      <c r="E43919">
        <v>22629</v>
      </c>
      <c r="F43919">
        <v>1537734617.73</v>
      </c>
      <c r="G43919">
        <v>1537734617.73</v>
      </c>
      <c r="H43919" t="s">
        <v>7</v>
      </c>
    </row>
    <row r="43920" spans="1:8" x14ac:dyDescent="0.35">
      <c r="A43920">
        <v>2.4890899658200002E-4</v>
      </c>
      <c r="B43920" t="s">
        <v>8</v>
      </c>
      <c r="C43920">
        <v>364090</v>
      </c>
      <c r="D43920">
        <v>1537734618</v>
      </c>
      <c r="E43920">
        <v>92722</v>
      </c>
      <c r="F43920">
        <v>1537734618</v>
      </c>
      <c r="G43920">
        <v>1537734618</v>
      </c>
      <c r="H43920" t="s">
        <v>7</v>
      </c>
    </row>
    <row r="43921" spans="1:8" x14ac:dyDescent="0.35">
      <c r="A43921">
        <v>2.4795532226600003E-4</v>
      </c>
      <c r="B43921" t="s">
        <v>10</v>
      </c>
      <c r="C43921">
        <v>363591</v>
      </c>
      <c r="D43921">
        <v>1537734618.3</v>
      </c>
      <c r="E43921">
        <v>38055</v>
      </c>
      <c r="F43921">
        <v>1537734618.3</v>
      </c>
      <c r="G43921">
        <v>1537734618.3</v>
      </c>
      <c r="H43921" t="s">
        <v>7</v>
      </c>
    </row>
    <row r="43922" spans="1:8" x14ac:dyDescent="0.35">
      <c r="A43922">
        <v>2.39133834839E-4</v>
      </c>
      <c r="B43922" t="s">
        <v>9</v>
      </c>
      <c r="C43922">
        <v>363948</v>
      </c>
      <c r="D43922">
        <v>1537734618.71</v>
      </c>
      <c r="E43922">
        <v>14710</v>
      </c>
      <c r="F43922">
        <v>1537734618.71</v>
      </c>
      <c r="G43922">
        <v>1537734618.71</v>
      </c>
      <c r="H43922" t="s">
        <v>7</v>
      </c>
    </row>
    <row r="43923" spans="1:8" x14ac:dyDescent="0.35">
      <c r="A43923">
        <v>2.5486946105999998E-4</v>
      </c>
      <c r="B43923" t="s">
        <v>10</v>
      </c>
      <c r="C43923">
        <v>363643</v>
      </c>
      <c r="D43923">
        <v>1537734619.1800001</v>
      </c>
      <c r="E43923">
        <v>32269</v>
      </c>
      <c r="F43923">
        <v>1537734619.1800001</v>
      </c>
      <c r="G43923">
        <v>1537734619.1800001</v>
      </c>
      <c r="H43923" t="s">
        <v>7</v>
      </c>
    </row>
    <row r="43924" spans="1:8" x14ac:dyDescent="0.35">
      <c r="A43924">
        <v>2.7298927307100001E-4</v>
      </c>
      <c r="B43924" t="s">
        <v>8</v>
      </c>
      <c r="C43924">
        <v>364193</v>
      </c>
      <c r="D43924">
        <v>1537734619.5899999</v>
      </c>
      <c r="E43924">
        <v>42651</v>
      </c>
      <c r="F43924">
        <v>1537734619.5899999</v>
      </c>
      <c r="G43924">
        <v>1537734619.5899999</v>
      </c>
      <c r="H43924" t="s">
        <v>7</v>
      </c>
    </row>
    <row r="43925" spans="1:8" x14ac:dyDescent="0.35">
      <c r="A43925">
        <v>2.3698806762699999E-4</v>
      </c>
      <c r="B43925" t="s">
        <v>8</v>
      </c>
      <c r="C43925">
        <v>364217</v>
      </c>
      <c r="D43925">
        <v>1537734619.95</v>
      </c>
      <c r="E43925">
        <v>70302</v>
      </c>
      <c r="F43925">
        <v>1537734619.95</v>
      </c>
      <c r="G43925">
        <v>1537734619.95</v>
      </c>
      <c r="H43925" t="s">
        <v>7</v>
      </c>
    </row>
    <row r="43926" spans="1:8" x14ac:dyDescent="0.35">
      <c r="A43926">
        <v>3.3712387085000001E-4</v>
      </c>
      <c r="B43926" t="s">
        <v>9</v>
      </c>
      <c r="C43926">
        <v>364044</v>
      </c>
      <c r="D43926">
        <v>1537734620.26</v>
      </c>
      <c r="E43926">
        <v>21706</v>
      </c>
      <c r="F43926">
        <v>1537734620.26</v>
      </c>
      <c r="G43926">
        <v>1537734620.26</v>
      </c>
      <c r="H43926" t="s">
        <v>7</v>
      </c>
    </row>
    <row r="43927" spans="1:8" x14ac:dyDescent="0.35">
      <c r="A43927">
        <v>4.1294097900399998E-4</v>
      </c>
      <c r="B43927" t="s">
        <v>11</v>
      </c>
      <c r="C43927">
        <v>363826</v>
      </c>
      <c r="D43927">
        <v>1537734620.5699999</v>
      </c>
      <c r="E43927">
        <v>92861</v>
      </c>
      <c r="F43927">
        <v>1537734620.5699999</v>
      </c>
      <c r="G43927">
        <v>1537734620.5699999</v>
      </c>
      <c r="H43927" t="s">
        <v>7</v>
      </c>
    </row>
    <row r="43928" spans="1:8" x14ac:dyDescent="0.35">
      <c r="A43928">
        <v>2.5987625122099998E-4</v>
      </c>
      <c r="B43928" t="s">
        <v>8</v>
      </c>
      <c r="C43928">
        <v>364274</v>
      </c>
      <c r="D43928">
        <v>1537734620.8800001</v>
      </c>
      <c r="E43928">
        <v>58052</v>
      </c>
      <c r="F43928">
        <v>1537734620.8800001</v>
      </c>
      <c r="G43928">
        <v>1537734620.8800001</v>
      </c>
      <c r="H43928" t="s">
        <v>7</v>
      </c>
    </row>
    <row r="43929" spans="1:8" x14ac:dyDescent="0.35">
      <c r="A43929">
        <v>3.0517578125E-4</v>
      </c>
      <c r="B43929" t="s">
        <v>12</v>
      </c>
      <c r="C43929">
        <v>363852</v>
      </c>
      <c r="D43929">
        <v>1537734621.1099999</v>
      </c>
      <c r="E43929">
        <v>16183</v>
      </c>
      <c r="F43929">
        <v>1537734621.1099999</v>
      </c>
      <c r="G43929">
        <v>1537734621.1099999</v>
      </c>
      <c r="H43929" t="s">
        <v>7</v>
      </c>
    </row>
    <row r="43930" spans="1:8" x14ac:dyDescent="0.35">
      <c r="A43930">
        <v>4.8899650573700003E-4</v>
      </c>
      <c r="B43930" t="s">
        <v>11</v>
      </c>
      <c r="C43930">
        <v>363873</v>
      </c>
      <c r="D43930">
        <v>1537734621.3</v>
      </c>
      <c r="E43930">
        <v>28733</v>
      </c>
      <c r="F43930">
        <v>1537734621.3</v>
      </c>
      <c r="G43930">
        <v>1537734621.3</v>
      </c>
      <c r="H43930" t="s">
        <v>7</v>
      </c>
    </row>
    <row r="43931" spans="1:8" x14ac:dyDescent="0.35">
      <c r="A43931">
        <v>4.5180320739699999E-4</v>
      </c>
      <c r="B43931" t="s">
        <v>10</v>
      </c>
      <c r="C43931">
        <v>363803</v>
      </c>
      <c r="D43931">
        <v>1537734621.71</v>
      </c>
      <c r="E43931">
        <v>12893</v>
      </c>
      <c r="F43931">
        <v>1537734621.71</v>
      </c>
      <c r="G43931">
        <v>1537734621.71</v>
      </c>
      <c r="H43931" t="s">
        <v>7</v>
      </c>
    </row>
    <row r="43932" spans="1:8" x14ac:dyDescent="0.35">
      <c r="A43932">
        <v>2.07901000977E-4</v>
      </c>
      <c r="B43932" t="s">
        <v>11</v>
      </c>
      <c r="C43932">
        <v>363916</v>
      </c>
      <c r="D43932">
        <v>1537734622</v>
      </c>
      <c r="E43932">
        <v>65444</v>
      </c>
      <c r="F43932">
        <v>1537734622</v>
      </c>
      <c r="G43932">
        <v>1537734622</v>
      </c>
      <c r="H43932" t="s">
        <v>7</v>
      </c>
    </row>
    <row r="43933" spans="1:8" x14ac:dyDescent="0.35">
      <c r="A43933">
        <v>6.5994262695299999E-4</v>
      </c>
      <c r="B43933" t="s">
        <v>9</v>
      </c>
      <c r="C43933">
        <v>364161</v>
      </c>
      <c r="D43933">
        <v>1537734622.2</v>
      </c>
      <c r="E43933">
        <v>81320</v>
      </c>
      <c r="F43933">
        <v>1537734622.2</v>
      </c>
      <c r="G43933">
        <v>1537734622.2</v>
      </c>
      <c r="H43933" t="s">
        <v>7</v>
      </c>
    </row>
    <row r="43934" spans="1:8" x14ac:dyDescent="0.35">
      <c r="A43934">
        <v>3.1614303588900001E-4</v>
      </c>
      <c r="B43934" t="s">
        <v>10</v>
      </c>
      <c r="C43934">
        <v>363850</v>
      </c>
      <c r="D43934">
        <v>1537734622.48</v>
      </c>
      <c r="E43934">
        <v>63713</v>
      </c>
      <c r="F43934">
        <v>1537734622.48</v>
      </c>
      <c r="G43934">
        <v>1537734622.48</v>
      </c>
      <c r="H43934" t="s">
        <v>7</v>
      </c>
    </row>
    <row r="43935" spans="1:8" x14ac:dyDescent="0.35">
      <c r="A43935">
        <v>2.5391578674300002E-4</v>
      </c>
      <c r="B43935" t="s">
        <v>9</v>
      </c>
      <c r="C43935">
        <v>364195</v>
      </c>
      <c r="D43935">
        <v>1537734622.76</v>
      </c>
      <c r="E43935">
        <v>19193</v>
      </c>
      <c r="F43935">
        <v>1537734622.75</v>
      </c>
      <c r="G43935">
        <v>1537734622.76</v>
      </c>
      <c r="H43935" t="s">
        <v>7</v>
      </c>
    </row>
    <row r="43936" spans="1:8" x14ac:dyDescent="0.35">
      <c r="A43936">
        <v>7.8105926513699999E-4</v>
      </c>
      <c r="B43936" t="s">
        <v>11</v>
      </c>
      <c r="C43936">
        <v>363975</v>
      </c>
      <c r="D43936">
        <v>1537734622.97</v>
      </c>
      <c r="E43936">
        <v>28153</v>
      </c>
      <c r="F43936">
        <v>1537734622.97</v>
      </c>
      <c r="G43936">
        <v>1537734622.97</v>
      </c>
      <c r="H43936" t="s">
        <v>7</v>
      </c>
    </row>
    <row r="43937" spans="1:8" x14ac:dyDescent="0.35">
      <c r="A43937">
        <v>6.5398216247599999E-4</v>
      </c>
      <c r="B43937" t="s">
        <v>9</v>
      </c>
      <c r="C43937">
        <v>364228</v>
      </c>
      <c r="D43937">
        <v>1537734623.26</v>
      </c>
      <c r="E43937">
        <v>79161</v>
      </c>
      <c r="F43937">
        <v>1537734623.26</v>
      </c>
      <c r="G43937">
        <v>1537734623.26</v>
      </c>
      <c r="H43937" t="s">
        <v>7</v>
      </c>
    </row>
    <row r="43938" spans="1:8" x14ac:dyDescent="0.35">
      <c r="A43938">
        <v>4.6072006225599997E-3</v>
      </c>
      <c r="B43938" t="s">
        <v>10</v>
      </c>
      <c r="C43938">
        <v>363919</v>
      </c>
      <c r="D43938">
        <v>1537734623.6199999</v>
      </c>
      <c r="E43938">
        <v>80798</v>
      </c>
      <c r="F43938">
        <v>1537734623.6199999</v>
      </c>
      <c r="G43938">
        <v>1537734623.6199999</v>
      </c>
      <c r="H43938" t="s">
        <v>7</v>
      </c>
    </row>
    <row r="43939" spans="1:8" x14ac:dyDescent="0.35">
      <c r="A43939">
        <v>1.8906593322800001E-4</v>
      </c>
      <c r="B43939" t="s">
        <v>12</v>
      </c>
      <c r="C43939">
        <v>364028</v>
      </c>
      <c r="D43939">
        <v>1537734623.9200001</v>
      </c>
      <c r="E43939">
        <v>82045</v>
      </c>
      <c r="F43939">
        <v>1537734623.9200001</v>
      </c>
      <c r="G43939">
        <v>1537734623.9200001</v>
      </c>
      <c r="H43939" t="s">
        <v>7</v>
      </c>
    </row>
    <row r="43940" spans="1:8" x14ac:dyDescent="0.35">
      <c r="A43940">
        <v>4.2581558227499999E-4</v>
      </c>
      <c r="B43940" t="s">
        <v>11</v>
      </c>
      <c r="C43940">
        <v>364060</v>
      </c>
      <c r="D43940">
        <v>1537734624.26</v>
      </c>
      <c r="E43940">
        <v>48662</v>
      </c>
      <c r="F43940">
        <v>1537734624.26</v>
      </c>
      <c r="G43940">
        <v>1537734624.26</v>
      </c>
      <c r="H43940" t="s">
        <v>7</v>
      </c>
    </row>
    <row r="43941" spans="1:8" x14ac:dyDescent="0.35">
      <c r="A43941">
        <v>5.2690505981400004E-4</v>
      </c>
      <c r="B43941" t="s">
        <v>9</v>
      </c>
      <c r="C43941">
        <v>364311</v>
      </c>
      <c r="D43941">
        <v>1537734624.5899999</v>
      </c>
      <c r="E43941">
        <v>44028</v>
      </c>
      <c r="F43941">
        <v>1537734624.5899999</v>
      </c>
      <c r="G43941">
        <v>1537734624.5899999</v>
      </c>
      <c r="H43941" t="s">
        <v>7</v>
      </c>
    </row>
    <row r="43942" spans="1:8" x14ac:dyDescent="0.35">
      <c r="A43942">
        <v>4.3296813964800002E-4</v>
      </c>
      <c r="B43942" t="s">
        <v>11</v>
      </c>
      <c r="C43942">
        <v>364098</v>
      </c>
      <c r="D43942">
        <v>1537734624.9300001</v>
      </c>
      <c r="E43942">
        <v>76695</v>
      </c>
      <c r="F43942">
        <v>1537734624.9300001</v>
      </c>
      <c r="G43942">
        <v>1537734624.9300001</v>
      </c>
      <c r="H43942" t="s">
        <v>7</v>
      </c>
    </row>
    <row r="43943" spans="1:8" x14ac:dyDescent="0.35">
      <c r="A43943">
        <v>2.5200843811000001E-4</v>
      </c>
      <c r="B43943" t="s">
        <v>12</v>
      </c>
      <c r="C43943">
        <v>364108</v>
      </c>
      <c r="D43943">
        <v>1537734625.22</v>
      </c>
      <c r="E43943">
        <v>59276</v>
      </c>
      <c r="F43943">
        <v>1537734625.22</v>
      </c>
      <c r="G43943">
        <v>1537734625.22</v>
      </c>
      <c r="H43943" t="s">
        <v>7</v>
      </c>
    </row>
    <row r="43944" spans="1:8" x14ac:dyDescent="0.35">
      <c r="A43944">
        <v>3.2401084899900002E-4</v>
      </c>
      <c r="B43944" t="s">
        <v>8</v>
      </c>
      <c r="C43944">
        <v>364564</v>
      </c>
      <c r="D43944">
        <v>1537734625.52</v>
      </c>
      <c r="E43944">
        <v>53309</v>
      </c>
      <c r="F43944">
        <v>1537734625.52</v>
      </c>
      <c r="G43944">
        <v>1537734625.52</v>
      </c>
      <c r="H43944" t="s">
        <v>7</v>
      </c>
    </row>
    <row r="43945" spans="1:8" x14ac:dyDescent="0.35">
      <c r="A43945">
        <v>2.19106674194E-4</v>
      </c>
      <c r="B43945" t="s">
        <v>12</v>
      </c>
      <c r="C43945">
        <v>364148</v>
      </c>
      <c r="D43945">
        <v>1537734625.8399999</v>
      </c>
      <c r="E43945">
        <v>53355</v>
      </c>
      <c r="F43945">
        <v>1537734625.8399999</v>
      </c>
      <c r="G43945">
        <v>1537734625.8399999</v>
      </c>
      <c r="H43945" t="s">
        <v>7</v>
      </c>
    </row>
    <row r="43946" spans="1:8" x14ac:dyDescent="0.35">
      <c r="A43946">
        <v>2.4986267089800002E-4</v>
      </c>
      <c r="B43946" t="s">
        <v>12</v>
      </c>
      <c r="C43946">
        <v>364168</v>
      </c>
      <c r="D43946">
        <v>1537734626.1600001</v>
      </c>
      <c r="E43946">
        <v>58118</v>
      </c>
      <c r="F43946">
        <v>1537734626.1600001</v>
      </c>
      <c r="G43946">
        <v>1537734626.1600001</v>
      </c>
      <c r="H43946" t="s">
        <v>7</v>
      </c>
    </row>
    <row r="43947" spans="1:8" x14ac:dyDescent="0.35">
      <c r="A43947">
        <v>3.6811828613300001E-4</v>
      </c>
      <c r="B43947" t="s">
        <v>10</v>
      </c>
      <c r="C43947">
        <v>364102</v>
      </c>
      <c r="D43947">
        <v>1537734626.48</v>
      </c>
      <c r="E43947">
        <v>28670</v>
      </c>
      <c r="F43947">
        <v>1537734626.48</v>
      </c>
      <c r="G43947">
        <v>1537734626.48</v>
      </c>
      <c r="H43947" t="s">
        <v>7</v>
      </c>
    </row>
    <row r="43948" spans="1:8" x14ac:dyDescent="0.35">
      <c r="A43948">
        <v>3.8385391235399999E-4</v>
      </c>
      <c r="B43948" t="s">
        <v>9</v>
      </c>
      <c r="C43948">
        <v>364440</v>
      </c>
      <c r="D43948">
        <v>1537734626.6900001</v>
      </c>
      <c r="E43948">
        <v>43715</v>
      </c>
      <c r="F43948">
        <v>1537734626.6800001</v>
      </c>
      <c r="G43948">
        <v>1537734626.6900001</v>
      </c>
      <c r="H43948" t="s">
        <v>7</v>
      </c>
    </row>
    <row r="43949" spans="1:8" x14ac:dyDescent="0.35">
      <c r="A43949">
        <v>2.71081924438E-4</v>
      </c>
      <c r="B43949" t="s">
        <v>12</v>
      </c>
      <c r="C43949">
        <v>364213</v>
      </c>
      <c r="D43949">
        <v>1537734626.9100001</v>
      </c>
      <c r="E43949">
        <v>86099</v>
      </c>
      <c r="F43949">
        <v>1537734626.9100001</v>
      </c>
      <c r="G43949">
        <v>1537734626.9100001</v>
      </c>
      <c r="H43949" t="s">
        <v>7</v>
      </c>
    </row>
    <row r="43950" spans="1:8" x14ac:dyDescent="0.35">
      <c r="A43950">
        <v>2.2380352020300001E-3</v>
      </c>
      <c r="B43950" t="s">
        <v>12</v>
      </c>
      <c r="C43950">
        <v>364235</v>
      </c>
      <c r="D43950">
        <v>1537734627.28</v>
      </c>
      <c r="E43950">
        <v>92786</v>
      </c>
      <c r="F43950">
        <v>1537734627.28</v>
      </c>
      <c r="G43950">
        <v>1537734627.28</v>
      </c>
      <c r="H43950" t="s">
        <v>7</v>
      </c>
    </row>
    <row r="43951" spans="1:8" x14ac:dyDescent="0.35">
      <c r="A43951">
        <v>2.6893615722699998E-4</v>
      </c>
      <c r="B43951" t="s">
        <v>11</v>
      </c>
      <c r="C43951">
        <v>364277</v>
      </c>
      <c r="D43951">
        <v>1537734627.6900001</v>
      </c>
      <c r="E43951">
        <v>10077</v>
      </c>
      <c r="F43951">
        <v>1537734627.6900001</v>
      </c>
      <c r="G43951">
        <v>1537734627.6900001</v>
      </c>
      <c r="H43951" t="s">
        <v>7</v>
      </c>
    </row>
    <row r="43952" spans="1:8" x14ac:dyDescent="0.35">
      <c r="A43952">
        <v>4.5919418335000001E-4</v>
      </c>
      <c r="B43952" t="s">
        <v>8</v>
      </c>
      <c r="C43952">
        <v>364721</v>
      </c>
      <c r="D43952">
        <v>1537734628.0799999</v>
      </c>
      <c r="E43952">
        <v>16613</v>
      </c>
      <c r="F43952">
        <v>1537734628.0799999</v>
      </c>
      <c r="G43952">
        <v>1537734628.0799999</v>
      </c>
      <c r="H43952" t="s">
        <v>7</v>
      </c>
    </row>
    <row r="43953" spans="1:8" x14ac:dyDescent="0.35">
      <c r="A43953">
        <v>3.8599967956500002E-4</v>
      </c>
      <c r="B43953" t="s">
        <v>10</v>
      </c>
      <c r="C43953">
        <v>364218</v>
      </c>
      <c r="D43953">
        <v>1537734628.4400001</v>
      </c>
      <c r="E43953">
        <v>54956</v>
      </c>
      <c r="F43953">
        <v>1537734628.4400001</v>
      </c>
      <c r="G43953">
        <v>1537734628.4400001</v>
      </c>
      <c r="H43953" t="s">
        <v>7</v>
      </c>
    </row>
    <row r="43954" spans="1:8" x14ac:dyDescent="0.35">
      <c r="A43954">
        <v>5.2309036254899997E-4</v>
      </c>
      <c r="B43954" t="s">
        <v>12</v>
      </c>
      <c r="C43954">
        <v>364329</v>
      </c>
      <c r="D43954">
        <v>1537734628.8099999</v>
      </c>
      <c r="E43954">
        <v>19589</v>
      </c>
      <c r="F43954">
        <v>1537734628.8099999</v>
      </c>
      <c r="G43954">
        <v>1537734628.8099999</v>
      </c>
      <c r="H43954" t="s">
        <v>7</v>
      </c>
    </row>
    <row r="43955" spans="1:8" x14ac:dyDescent="0.35">
      <c r="A43955">
        <v>2.7470588684099999E-3</v>
      </c>
      <c r="B43955" t="s">
        <v>8</v>
      </c>
      <c r="C43955">
        <v>364791</v>
      </c>
      <c r="D43955">
        <v>1537734629.2</v>
      </c>
      <c r="E43955">
        <v>13371</v>
      </c>
      <c r="F43955">
        <v>1537734629.2</v>
      </c>
      <c r="G43955">
        <v>1537734629.2</v>
      </c>
      <c r="H43955" t="s">
        <v>7</v>
      </c>
    </row>
    <row r="43956" spans="1:8" x14ac:dyDescent="0.35">
      <c r="A43956">
        <v>2.83193588257E-3</v>
      </c>
      <c r="B43956" t="s">
        <v>9</v>
      </c>
      <c r="C43956">
        <v>364618</v>
      </c>
      <c r="D43956">
        <v>1537734629.54</v>
      </c>
      <c r="E43956">
        <v>68818</v>
      </c>
      <c r="F43956">
        <v>1537734629.54</v>
      </c>
      <c r="G43956">
        <v>1537734629.54</v>
      </c>
      <c r="H43956" t="s">
        <v>7</v>
      </c>
    </row>
    <row r="43957" spans="1:8" x14ac:dyDescent="0.35">
      <c r="A43957">
        <v>1.88112258911E-3</v>
      </c>
      <c r="B43957" t="s">
        <v>8</v>
      </c>
      <c r="C43957">
        <v>364830</v>
      </c>
      <c r="D43957">
        <v>1537734629.8199999</v>
      </c>
      <c r="E43957">
        <v>93404</v>
      </c>
      <c r="F43957">
        <v>1537734629.8099999</v>
      </c>
      <c r="G43957">
        <v>1537734629.8199999</v>
      </c>
      <c r="H43957" t="s">
        <v>7</v>
      </c>
    </row>
    <row r="43958" spans="1:8" x14ac:dyDescent="0.35">
      <c r="A43958">
        <v>2.9706954956100002E-4</v>
      </c>
      <c r="B43958" t="s">
        <v>8</v>
      </c>
      <c r="C43958">
        <v>364850</v>
      </c>
      <c r="D43958">
        <v>1537734630.1700001</v>
      </c>
      <c r="E43958">
        <v>33547</v>
      </c>
      <c r="F43958">
        <v>1537734630.1700001</v>
      </c>
      <c r="G43958">
        <v>1537734630.1700001</v>
      </c>
      <c r="H43958" t="s">
        <v>7</v>
      </c>
    </row>
    <row r="43959" spans="1:8" x14ac:dyDescent="0.35">
      <c r="A43959">
        <v>2.7680397033699999E-4</v>
      </c>
      <c r="B43959" t="s">
        <v>11</v>
      </c>
      <c r="C43959">
        <v>364457</v>
      </c>
      <c r="D43959">
        <v>1537734630.51</v>
      </c>
      <c r="E43959">
        <v>61988</v>
      </c>
      <c r="F43959">
        <v>1537734630.51</v>
      </c>
      <c r="G43959">
        <v>1537734630.51</v>
      </c>
      <c r="H43959" t="s">
        <v>7</v>
      </c>
    </row>
    <row r="43960" spans="1:8" x14ac:dyDescent="0.35">
      <c r="A43960">
        <v>4.1389465331999998E-4</v>
      </c>
      <c r="B43960" t="s">
        <v>10</v>
      </c>
      <c r="C43960">
        <v>364377</v>
      </c>
      <c r="D43960">
        <v>1537734630.8900001</v>
      </c>
      <c r="E43960">
        <v>44464</v>
      </c>
      <c r="F43960">
        <v>1537734630.8900001</v>
      </c>
      <c r="G43960">
        <v>1537734630.8900001</v>
      </c>
      <c r="H43960" t="s">
        <v>7</v>
      </c>
    </row>
    <row r="43961" spans="1:8" x14ac:dyDescent="0.35">
      <c r="A43961">
        <v>2.3102760314900001E-4</v>
      </c>
      <c r="B43961" t="s">
        <v>11</v>
      </c>
      <c r="C43961">
        <v>364502</v>
      </c>
      <c r="D43961">
        <v>1537734631.27</v>
      </c>
      <c r="E43961">
        <v>90385</v>
      </c>
      <c r="F43961">
        <v>1537734631.27</v>
      </c>
      <c r="G43961">
        <v>1537734631.27</v>
      </c>
      <c r="H43961" t="s">
        <v>7</v>
      </c>
    </row>
    <row r="43962" spans="1:8" x14ac:dyDescent="0.35">
      <c r="A43962">
        <v>2.69174575806E-4</v>
      </c>
      <c r="B43962" t="s">
        <v>12</v>
      </c>
      <c r="C43962">
        <v>364496</v>
      </c>
      <c r="D43962">
        <v>1537734631.45</v>
      </c>
      <c r="E43962">
        <v>73196</v>
      </c>
      <c r="F43962">
        <v>1537734631.45</v>
      </c>
      <c r="G43962">
        <v>1537734631.45</v>
      </c>
      <c r="H43962" t="s">
        <v>7</v>
      </c>
    </row>
    <row r="43963" spans="1:8" x14ac:dyDescent="0.35">
      <c r="A43963">
        <v>2.8395652771000002E-4</v>
      </c>
      <c r="B43963" t="s">
        <v>10</v>
      </c>
      <c r="C43963">
        <v>364424</v>
      </c>
      <c r="D43963">
        <v>1537734631.6800001</v>
      </c>
      <c r="E43963">
        <v>13191</v>
      </c>
      <c r="F43963">
        <v>1537734631.6800001</v>
      </c>
      <c r="G43963">
        <v>1537734631.6800001</v>
      </c>
      <c r="H43963" t="s">
        <v>7</v>
      </c>
    </row>
    <row r="43964" spans="1:8" x14ac:dyDescent="0.35">
      <c r="A43964">
        <v>6.9808959960899997E-4</v>
      </c>
      <c r="B43964" t="s">
        <v>10</v>
      </c>
      <c r="C43964">
        <v>364444</v>
      </c>
      <c r="D43964">
        <v>1537734632.01</v>
      </c>
      <c r="E43964">
        <v>46634</v>
      </c>
      <c r="F43964">
        <v>1537734632.01</v>
      </c>
      <c r="G43964">
        <v>1537734632.01</v>
      </c>
      <c r="H43964" t="s">
        <v>7</v>
      </c>
    </row>
    <row r="43965" spans="1:8" x14ac:dyDescent="0.35">
      <c r="A43965">
        <v>1.6160011291500001E-3</v>
      </c>
      <c r="B43965" t="s">
        <v>12</v>
      </c>
      <c r="C43965">
        <v>364556</v>
      </c>
      <c r="D43965">
        <v>1537734632.3699999</v>
      </c>
      <c r="E43965">
        <v>54827</v>
      </c>
      <c r="F43965">
        <v>1537734632.3699999</v>
      </c>
      <c r="G43965">
        <v>1537734632.3699999</v>
      </c>
      <c r="H43965" t="s">
        <v>7</v>
      </c>
    </row>
    <row r="43966" spans="1:8" x14ac:dyDescent="0.35">
      <c r="A43966">
        <v>5.3501129150400003E-4</v>
      </c>
      <c r="B43966" t="s">
        <v>9</v>
      </c>
      <c r="C43966">
        <v>364811</v>
      </c>
      <c r="D43966">
        <v>1537734632.6500001</v>
      </c>
      <c r="E43966">
        <v>28417</v>
      </c>
      <c r="F43966">
        <v>1537734632.6500001</v>
      </c>
      <c r="G43966">
        <v>1537734632.6500001</v>
      </c>
      <c r="H43966" t="s">
        <v>7</v>
      </c>
    </row>
    <row r="43967" spans="1:8" x14ac:dyDescent="0.35">
      <c r="A43967">
        <v>3.5095214843799998E-4</v>
      </c>
      <c r="B43967" t="s">
        <v>12</v>
      </c>
      <c r="C43967">
        <v>364596</v>
      </c>
      <c r="D43967">
        <v>1537734632.98</v>
      </c>
      <c r="E43967">
        <v>39094</v>
      </c>
      <c r="F43967">
        <v>1537734632.98</v>
      </c>
      <c r="G43967">
        <v>1537734632.98</v>
      </c>
      <c r="H43967" t="s">
        <v>7</v>
      </c>
    </row>
    <row r="43968" spans="1:8" x14ac:dyDescent="0.35">
      <c r="A43968">
        <v>1.9097328186000001E-4</v>
      </c>
      <c r="B43968" t="s">
        <v>10</v>
      </c>
      <c r="C43968">
        <v>364529</v>
      </c>
      <c r="D43968">
        <v>1537734633.3</v>
      </c>
      <c r="E43968">
        <v>84602</v>
      </c>
      <c r="F43968">
        <v>1537734633.3</v>
      </c>
      <c r="G43968">
        <v>1537734633.3</v>
      </c>
      <c r="H43968" t="s">
        <v>7</v>
      </c>
    </row>
    <row r="43969" spans="1:8" x14ac:dyDescent="0.35">
      <c r="A43969">
        <v>1.61170959473E-4</v>
      </c>
      <c r="B43969" t="s">
        <v>8</v>
      </c>
      <c r="C43969">
        <v>365065</v>
      </c>
      <c r="D43969">
        <v>1537734633.6800001</v>
      </c>
      <c r="E43969">
        <v>29629</v>
      </c>
      <c r="F43969">
        <v>1537734633.6800001</v>
      </c>
      <c r="G43969">
        <v>1537734633.6800001</v>
      </c>
      <c r="H43969" t="s">
        <v>7</v>
      </c>
    </row>
    <row r="43970" spans="1:8" x14ac:dyDescent="0.35">
      <c r="A43970">
        <v>4.4083595275899999E-4</v>
      </c>
      <c r="B43970" t="s">
        <v>9</v>
      </c>
      <c r="C43970">
        <v>364900</v>
      </c>
      <c r="D43970">
        <v>1537734634</v>
      </c>
      <c r="E43970">
        <v>34927</v>
      </c>
      <c r="F43970">
        <v>1537734634</v>
      </c>
      <c r="G43970">
        <v>1537734634</v>
      </c>
      <c r="H43970" t="s">
        <v>7</v>
      </c>
    </row>
    <row r="43971" spans="1:8" x14ac:dyDescent="0.35">
      <c r="A43971">
        <v>4.0698051452600002E-4</v>
      </c>
      <c r="B43971" t="s">
        <v>12</v>
      </c>
      <c r="C43971">
        <v>364678</v>
      </c>
      <c r="D43971">
        <v>1537734634.25</v>
      </c>
      <c r="E43971">
        <v>78444</v>
      </c>
      <c r="F43971">
        <v>1537734634.25</v>
      </c>
      <c r="G43971">
        <v>1537734634.25</v>
      </c>
      <c r="H43971" t="s">
        <v>7</v>
      </c>
    </row>
    <row r="43972" spans="1:8" x14ac:dyDescent="0.35">
      <c r="A43972">
        <v>3.8290023803699998E-4</v>
      </c>
      <c r="B43972" t="s">
        <v>8</v>
      </c>
      <c r="C43972">
        <v>365122</v>
      </c>
      <c r="D43972">
        <v>1537734636.73</v>
      </c>
      <c r="E43972">
        <v>31830</v>
      </c>
      <c r="F43972">
        <v>1537734636.73</v>
      </c>
      <c r="G43972">
        <v>1537734636.73</v>
      </c>
      <c r="H43972" t="s">
        <v>7</v>
      </c>
    </row>
    <row r="43973" spans="1:8" x14ac:dyDescent="0.35">
      <c r="A43973">
        <v>6.3300132751500004E-4</v>
      </c>
      <c r="B43973" t="s">
        <v>12</v>
      </c>
      <c r="C43973">
        <v>364716</v>
      </c>
      <c r="D43973">
        <v>1537734637.01</v>
      </c>
      <c r="E43973">
        <v>95290</v>
      </c>
      <c r="F43973">
        <v>1537734637.01</v>
      </c>
      <c r="G43973">
        <v>1537734637.01</v>
      </c>
      <c r="H43973" t="s">
        <v>7</v>
      </c>
    </row>
    <row r="43974" spans="1:8" x14ac:dyDescent="0.35">
      <c r="A43974">
        <v>7.2693824768099995E-4</v>
      </c>
      <c r="B43974" t="s">
        <v>10</v>
      </c>
      <c r="C43974">
        <v>364647</v>
      </c>
      <c r="D43974">
        <v>1537734637.27</v>
      </c>
      <c r="E43974">
        <v>72452</v>
      </c>
      <c r="F43974">
        <v>1537734637.27</v>
      </c>
      <c r="G43974">
        <v>1537734637.27</v>
      </c>
      <c r="H43974" t="s">
        <v>7</v>
      </c>
    </row>
    <row r="43975" spans="1:8" x14ac:dyDescent="0.35">
      <c r="A43975">
        <v>3.2591819763199998E-4</v>
      </c>
      <c r="B43975" t="s">
        <v>9</v>
      </c>
      <c r="C43975">
        <v>364989</v>
      </c>
      <c r="D43975">
        <v>1537734637.6099999</v>
      </c>
      <c r="E43975">
        <v>79199</v>
      </c>
      <c r="F43975">
        <v>1537734637.6099999</v>
      </c>
      <c r="G43975">
        <v>1537734637.6099999</v>
      </c>
      <c r="H43975" t="s">
        <v>7</v>
      </c>
    </row>
    <row r="43976" spans="1:8" x14ac:dyDescent="0.35">
      <c r="A43976">
        <v>2.8204917907700001E-4</v>
      </c>
      <c r="B43976" t="s">
        <v>12</v>
      </c>
      <c r="C43976">
        <v>364787</v>
      </c>
      <c r="D43976">
        <v>1537734638.04</v>
      </c>
      <c r="E43976">
        <v>23284</v>
      </c>
      <c r="F43976">
        <v>1537734638.04</v>
      </c>
      <c r="G43976">
        <v>1537734638.04</v>
      </c>
      <c r="H43976" t="s">
        <v>7</v>
      </c>
    </row>
    <row r="43977" spans="1:8" x14ac:dyDescent="0.35">
      <c r="A43977">
        <v>3.8385391235399999E-4</v>
      </c>
      <c r="B43977" t="s">
        <v>11</v>
      </c>
      <c r="C43977">
        <v>364830</v>
      </c>
      <c r="D43977">
        <v>1537734638.49</v>
      </c>
      <c r="E43977">
        <v>17232</v>
      </c>
      <c r="F43977">
        <v>1537734638.49</v>
      </c>
      <c r="G43977">
        <v>1537734638.49</v>
      </c>
      <c r="H43977" t="s">
        <v>7</v>
      </c>
    </row>
    <row r="43978" spans="1:8" x14ac:dyDescent="0.35">
      <c r="A43978">
        <v>2.14099884033E-4</v>
      </c>
      <c r="B43978" t="s">
        <v>9</v>
      </c>
      <c r="C43978">
        <v>365057</v>
      </c>
      <c r="D43978">
        <v>1537734638.73</v>
      </c>
      <c r="E43978">
        <v>28617</v>
      </c>
      <c r="F43978">
        <v>1537734638.73</v>
      </c>
      <c r="G43978">
        <v>1537734638.73</v>
      </c>
      <c r="H43978" t="s">
        <v>7</v>
      </c>
    </row>
    <row r="43979" spans="1:8" x14ac:dyDescent="0.35">
      <c r="A43979">
        <v>5.89847564697E-4</v>
      </c>
      <c r="B43979" t="s">
        <v>10</v>
      </c>
      <c r="C43979">
        <v>364746</v>
      </c>
      <c r="D43979">
        <v>1537734638.9100001</v>
      </c>
      <c r="E43979">
        <v>62132</v>
      </c>
      <c r="F43979">
        <v>1537734638.9100001</v>
      </c>
      <c r="G43979">
        <v>1537734638.9100001</v>
      </c>
      <c r="H43979" t="s">
        <v>7</v>
      </c>
    </row>
    <row r="43980" spans="1:8" x14ac:dyDescent="0.35">
      <c r="A43980">
        <v>3.1208992004400001E-4</v>
      </c>
      <c r="B43980" t="s">
        <v>10</v>
      </c>
      <c r="C43980">
        <v>364758</v>
      </c>
      <c r="D43980">
        <v>1537734639.0799999</v>
      </c>
      <c r="E43980">
        <v>74118</v>
      </c>
      <c r="F43980">
        <v>1537734639.0799999</v>
      </c>
      <c r="G43980">
        <v>1537734639.0799999</v>
      </c>
      <c r="H43980" t="s">
        <v>7</v>
      </c>
    </row>
    <row r="43981" spans="1:8" x14ac:dyDescent="0.35">
      <c r="A43981">
        <v>3.0994415283200002E-4</v>
      </c>
      <c r="B43981" t="s">
        <v>12</v>
      </c>
      <c r="C43981">
        <v>364866</v>
      </c>
      <c r="D43981">
        <v>1537734639.3299999</v>
      </c>
      <c r="E43981">
        <v>91066</v>
      </c>
      <c r="F43981">
        <v>1537734639.3299999</v>
      </c>
      <c r="G43981">
        <v>1537734639.3299999</v>
      </c>
      <c r="H43981" t="s">
        <v>7</v>
      </c>
    </row>
    <row r="43982" spans="1:8" x14ac:dyDescent="0.35">
      <c r="A43982">
        <v>4.3010711669900001E-4</v>
      </c>
      <c r="B43982" t="s">
        <v>11</v>
      </c>
      <c r="C43982">
        <v>364900</v>
      </c>
      <c r="D43982">
        <v>1537734639.5899999</v>
      </c>
      <c r="E43982">
        <v>86632</v>
      </c>
      <c r="F43982">
        <v>1537734639.5899999</v>
      </c>
      <c r="G43982">
        <v>1537734639.5899999</v>
      </c>
      <c r="H43982" t="s">
        <v>7</v>
      </c>
    </row>
    <row r="43983" spans="1:8" x14ac:dyDescent="0.35">
      <c r="A43983">
        <v>2.5701522827100001E-4</v>
      </c>
      <c r="B43983" t="s">
        <v>10</v>
      </c>
      <c r="C43983">
        <v>364811</v>
      </c>
      <c r="D43983">
        <v>1537734639.99</v>
      </c>
      <c r="E43983">
        <v>62598</v>
      </c>
      <c r="F43983">
        <v>1537734639.99</v>
      </c>
      <c r="G43983">
        <v>1537734639.99</v>
      </c>
      <c r="H43983" t="s">
        <v>7</v>
      </c>
    </row>
    <row r="43984" spans="1:8" x14ac:dyDescent="0.35">
      <c r="A43984">
        <v>5.5599212646499998E-4</v>
      </c>
      <c r="B43984" t="s">
        <v>12</v>
      </c>
      <c r="C43984">
        <v>364930</v>
      </c>
      <c r="D43984">
        <v>1537734640.3699999</v>
      </c>
      <c r="E43984">
        <v>33599</v>
      </c>
      <c r="F43984">
        <v>1537734640.3699999</v>
      </c>
      <c r="G43984">
        <v>1537734640.3699999</v>
      </c>
      <c r="H43984" t="s">
        <v>7</v>
      </c>
    </row>
    <row r="43985" spans="1:8" x14ac:dyDescent="0.35">
      <c r="A43985">
        <v>4.3606758117700002E-4</v>
      </c>
      <c r="B43985" t="s">
        <v>10</v>
      </c>
      <c r="C43985">
        <v>364854</v>
      </c>
      <c r="D43985">
        <v>1537734640.6800001</v>
      </c>
      <c r="E43985">
        <v>59205</v>
      </c>
      <c r="F43985">
        <v>1537734640.6800001</v>
      </c>
      <c r="G43985">
        <v>1537734640.6800001</v>
      </c>
      <c r="H43985" t="s">
        <v>7</v>
      </c>
    </row>
    <row r="43986" spans="1:8" x14ac:dyDescent="0.35">
      <c r="A43986">
        <v>2.9802322387700002E-4</v>
      </c>
      <c r="B43986" t="s">
        <v>11</v>
      </c>
      <c r="C43986">
        <v>364988</v>
      </c>
      <c r="D43986">
        <v>1537734641.04</v>
      </c>
      <c r="E43986">
        <v>18596</v>
      </c>
      <c r="F43986">
        <v>1537734641.04</v>
      </c>
      <c r="G43986">
        <v>1537734641.04</v>
      </c>
      <c r="H43986" t="s">
        <v>7</v>
      </c>
    </row>
    <row r="43987" spans="1:8" x14ac:dyDescent="0.35">
      <c r="A43987">
        <v>3.1304359436000001E-4</v>
      </c>
      <c r="B43987" t="s">
        <v>11</v>
      </c>
      <c r="C43987">
        <v>365007</v>
      </c>
      <c r="D43987">
        <v>1537734641.3499999</v>
      </c>
      <c r="E43987">
        <v>71197</v>
      </c>
      <c r="F43987">
        <v>1537734641.3499999</v>
      </c>
      <c r="G43987">
        <v>1537734641.3499999</v>
      </c>
      <c r="H43987" t="s">
        <v>7</v>
      </c>
    </row>
    <row r="43988" spans="1:8" x14ac:dyDescent="0.35">
      <c r="A43988">
        <v>8.7308883667000005E-4</v>
      </c>
      <c r="B43988" t="s">
        <v>10</v>
      </c>
      <c r="C43988">
        <v>364917</v>
      </c>
      <c r="D43988">
        <v>1537734641.72</v>
      </c>
      <c r="E43988">
        <v>47738</v>
      </c>
      <c r="F43988">
        <v>1537734641.72</v>
      </c>
      <c r="G43988">
        <v>1537734641.72</v>
      </c>
      <c r="H43988" t="s">
        <v>7</v>
      </c>
    </row>
    <row r="43989" spans="1:8" x14ac:dyDescent="0.35">
      <c r="A43989">
        <v>3.01122665405E-4</v>
      </c>
      <c r="B43989" t="s">
        <v>9</v>
      </c>
      <c r="C43989">
        <v>365248</v>
      </c>
      <c r="D43989">
        <v>1537734641.99</v>
      </c>
      <c r="E43989">
        <v>67237</v>
      </c>
      <c r="F43989">
        <v>1537734641.99</v>
      </c>
      <c r="G43989">
        <v>1537734641.99</v>
      </c>
      <c r="H43989" t="s">
        <v>7</v>
      </c>
    </row>
    <row r="43990" spans="1:8" x14ac:dyDescent="0.35">
      <c r="A43990">
        <v>2.8991699218799998E-4</v>
      </c>
      <c r="B43990" t="s">
        <v>10</v>
      </c>
      <c r="C43990">
        <v>364952</v>
      </c>
      <c r="D43990">
        <v>1537734642.28</v>
      </c>
      <c r="E43990">
        <v>68239</v>
      </c>
      <c r="F43990">
        <v>1537734642.28</v>
      </c>
      <c r="G43990">
        <v>1537734642.28</v>
      </c>
      <c r="H43990" t="s">
        <v>7</v>
      </c>
    </row>
    <row r="43991" spans="1:8" x14ac:dyDescent="0.35">
      <c r="A43991">
        <v>3.0803680419900001E-4</v>
      </c>
      <c r="B43991" t="s">
        <v>11</v>
      </c>
      <c r="C43991">
        <v>365076</v>
      </c>
      <c r="D43991">
        <v>1537734642.52</v>
      </c>
      <c r="E43991">
        <v>96011</v>
      </c>
      <c r="F43991">
        <v>1537734642.52</v>
      </c>
      <c r="G43991">
        <v>1537734642.52</v>
      </c>
      <c r="H43991" t="s">
        <v>7</v>
      </c>
    </row>
    <row r="43992" spans="1:8" x14ac:dyDescent="0.35">
      <c r="A43992">
        <v>3.88145446777E-4</v>
      </c>
      <c r="B43992" t="s">
        <v>10</v>
      </c>
      <c r="C43992">
        <v>364988</v>
      </c>
      <c r="D43992">
        <v>1537734642.9100001</v>
      </c>
      <c r="E43992">
        <v>46743</v>
      </c>
      <c r="F43992">
        <v>1537734642.9100001</v>
      </c>
      <c r="G43992">
        <v>1537734642.9100001</v>
      </c>
      <c r="H43992" t="s">
        <v>7</v>
      </c>
    </row>
    <row r="43993" spans="1:8" x14ac:dyDescent="0.35">
      <c r="A43993">
        <v>6.6089630126999995E-4</v>
      </c>
      <c r="B43993" t="s">
        <v>8</v>
      </c>
      <c r="C43993">
        <v>365533</v>
      </c>
      <c r="D43993">
        <v>1537734643.28</v>
      </c>
      <c r="E43993">
        <v>57955</v>
      </c>
      <c r="F43993">
        <v>1537734643.28</v>
      </c>
      <c r="G43993">
        <v>1537734643.28</v>
      </c>
      <c r="H43993" t="s">
        <v>7</v>
      </c>
    </row>
    <row r="43994" spans="1:8" x14ac:dyDescent="0.35">
      <c r="A43994">
        <v>3.40485572815E-3</v>
      </c>
      <c r="B43994" t="s">
        <v>10</v>
      </c>
      <c r="C43994">
        <v>365034</v>
      </c>
      <c r="D43994">
        <v>1537734643.6500001</v>
      </c>
      <c r="E43994">
        <v>93848</v>
      </c>
      <c r="F43994">
        <v>1537734643.6500001</v>
      </c>
      <c r="G43994">
        <v>1537734643.6500001</v>
      </c>
      <c r="H43994" t="s">
        <v>7</v>
      </c>
    </row>
    <row r="43995" spans="1:8" x14ac:dyDescent="0.35">
      <c r="A43995">
        <v>2.6559829711899998E-3</v>
      </c>
      <c r="B43995" t="s">
        <v>10</v>
      </c>
      <c r="C43995">
        <v>365054</v>
      </c>
      <c r="D43995">
        <v>1537734643.97</v>
      </c>
      <c r="E43995">
        <v>59458</v>
      </c>
      <c r="F43995">
        <v>1537734643.97</v>
      </c>
      <c r="G43995">
        <v>1537734643.97</v>
      </c>
      <c r="H43995" t="s">
        <v>7</v>
      </c>
    </row>
    <row r="43996" spans="1:8" x14ac:dyDescent="0.35">
      <c r="A43996">
        <v>3.25179100037E-3</v>
      </c>
      <c r="B43996" t="s">
        <v>8</v>
      </c>
      <c r="C43996">
        <v>365596</v>
      </c>
      <c r="D43996">
        <v>1537734644.3299999</v>
      </c>
      <c r="E43996">
        <v>68575</v>
      </c>
      <c r="F43996">
        <v>1537734644.3299999</v>
      </c>
      <c r="G43996">
        <v>1537734644.3299999</v>
      </c>
      <c r="H43996" t="s">
        <v>7</v>
      </c>
    </row>
    <row r="43997" spans="1:8" x14ac:dyDescent="0.35">
      <c r="A43997">
        <v>3.5285949706999998E-4</v>
      </c>
      <c r="B43997" t="s">
        <v>8</v>
      </c>
      <c r="C43997">
        <v>365615</v>
      </c>
      <c r="D43997">
        <v>1537734644.6400001</v>
      </c>
      <c r="E43997">
        <v>78384</v>
      </c>
      <c r="F43997">
        <v>1537734644.6400001</v>
      </c>
      <c r="G43997">
        <v>1537734644.6400001</v>
      </c>
      <c r="H43997" t="s">
        <v>7</v>
      </c>
    </row>
    <row r="43998" spans="1:8" x14ac:dyDescent="0.35">
      <c r="A43998">
        <v>3.1495094299300002E-4</v>
      </c>
      <c r="B43998" t="s">
        <v>10</v>
      </c>
      <c r="C43998">
        <v>365109</v>
      </c>
      <c r="D43998">
        <v>1537734644.9100001</v>
      </c>
      <c r="E43998">
        <v>15234</v>
      </c>
      <c r="F43998">
        <v>1537734644.9100001</v>
      </c>
      <c r="G43998">
        <v>1537734644.9100001</v>
      </c>
      <c r="H43998" t="s">
        <v>7</v>
      </c>
    </row>
    <row r="43999" spans="1:8" x14ac:dyDescent="0.35">
      <c r="A43999">
        <v>3.2496452331500002E-4</v>
      </c>
      <c r="B43999" t="s">
        <v>9</v>
      </c>
      <c r="C43999">
        <v>365433</v>
      </c>
      <c r="D43999">
        <v>1537734645.1800001</v>
      </c>
      <c r="E43999">
        <v>78993</v>
      </c>
      <c r="F43999">
        <v>1537734645.1800001</v>
      </c>
      <c r="G43999">
        <v>1537734645.1800001</v>
      </c>
      <c r="H43999" t="s">
        <v>7</v>
      </c>
    </row>
    <row r="44000" spans="1:8" x14ac:dyDescent="0.35">
      <c r="A44000">
        <v>3.2091140747099998E-4</v>
      </c>
      <c r="B44000" t="s">
        <v>8</v>
      </c>
      <c r="C44000">
        <v>365670</v>
      </c>
      <c r="D44000">
        <v>1537734645.54</v>
      </c>
      <c r="E44000">
        <v>56090</v>
      </c>
      <c r="F44000">
        <v>1537734645.54</v>
      </c>
      <c r="G44000">
        <v>1537734645.54</v>
      </c>
      <c r="H44000" t="s">
        <v>7</v>
      </c>
    </row>
    <row r="44001" spans="1:8" x14ac:dyDescent="0.35">
      <c r="A44001">
        <v>4.0316581726100001E-4</v>
      </c>
      <c r="B44001" t="s">
        <v>9</v>
      </c>
      <c r="C44001">
        <v>365471</v>
      </c>
      <c r="D44001">
        <v>1537734645.8199999</v>
      </c>
      <c r="E44001">
        <v>72119</v>
      </c>
      <c r="F44001">
        <v>1537734645.8199999</v>
      </c>
      <c r="G44001">
        <v>1537734645.8199999</v>
      </c>
      <c r="H44001" t="s">
        <v>7</v>
      </c>
    </row>
    <row r="44002" spans="1:8" x14ac:dyDescent="0.35">
      <c r="A44002">
        <v>3.5905838012700002E-4</v>
      </c>
      <c r="B44002" t="s">
        <v>11</v>
      </c>
      <c r="C44002">
        <v>345710</v>
      </c>
      <c r="D44002">
        <v>1537734307.4100001</v>
      </c>
      <c r="E44002">
        <v>89248</v>
      </c>
      <c r="F44002">
        <v>1537734307.4100001</v>
      </c>
      <c r="G44002">
        <v>1537734307.4100001</v>
      </c>
      <c r="H44002" t="s">
        <v>7</v>
      </c>
    </row>
    <row r="44003" spans="1:8" x14ac:dyDescent="0.35">
      <c r="A44003">
        <v>1.47080421448E-3</v>
      </c>
      <c r="B44003" t="s">
        <v>8</v>
      </c>
      <c r="C44003">
        <v>345913</v>
      </c>
      <c r="D44003">
        <v>1537734307.75</v>
      </c>
      <c r="E44003">
        <v>39919</v>
      </c>
      <c r="F44003">
        <v>1537734307.75</v>
      </c>
      <c r="G44003">
        <v>1537734307.75</v>
      </c>
      <c r="H44003" t="s">
        <v>7</v>
      </c>
    </row>
    <row r="44004" spans="1:8" x14ac:dyDescent="0.35">
      <c r="A44004">
        <v>4.3296813964800002E-4</v>
      </c>
      <c r="B44004" t="s">
        <v>12</v>
      </c>
      <c r="C44004">
        <v>345676</v>
      </c>
      <c r="D44004">
        <v>1537734308.03</v>
      </c>
      <c r="E44004">
        <v>85129</v>
      </c>
      <c r="F44004">
        <v>1537734308.02</v>
      </c>
      <c r="G44004">
        <v>1537734308.03</v>
      </c>
      <c r="H44004" t="s">
        <v>7</v>
      </c>
    </row>
    <row r="44005" spans="1:8" x14ac:dyDescent="0.35">
      <c r="A44005">
        <v>2.6297569274900002E-4</v>
      </c>
      <c r="B44005" t="s">
        <v>12</v>
      </c>
      <c r="C44005">
        <v>345699</v>
      </c>
      <c r="D44005">
        <v>1537734308.3599999</v>
      </c>
      <c r="E44005">
        <v>15567</v>
      </c>
      <c r="F44005">
        <v>1537734308.3599999</v>
      </c>
      <c r="G44005">
        <v>1537734308.3599999</v>
      </c>
      <c r="H44005" t="s">
        <v>7</v>
      </c>
    </row>
    <row r="44006" spans="1:8" x14ac:dyDescent="0.35">
      <c r="A44006">
        <v>2.44140625E-4</v>
      </c>
      <c r="B44006" t="s">
        <v>11</v>
      </c>
      <c r="C44006">
        <v>345791</v>
      </c>
      <c r="D44006">
        <v>1537734308.73</v>
      </c>
      <c r="E44006">
        <v>50740</v>
      </c>
      <c r="F44006">
        <v>1537734308.73</v>
      </c>
      <c r="G44006">
        <v>1537734308.73</v>
      </c>
      <c r="H44006" t="s">
        <v>7</v>
      </c>
    </row>
    <row r="44007" spans="1:8" x14ac:dyDescent="0.35">
      <c r="A44007">
        <v>9.6106529235799999E-4</v>
      </c>
      <c r="B44007" t="s">
        <v>10</v>
      </c>
      <c r="C44007">
        <v>345705</v>
      </c>
      <c r="D44007">
        <v>1537734309.01</v>
      </c>
      <c r="E44007">
        <v>66591</v>
      </c>
      <c r="F44007">
        <v>1537734309.01</v>
      </c>
      <c r="G44007">
        <v>1537734309.01</v>
      </c>
      <c r="H44007" t="s">
        <v>7</v>
      </c>
    </row>
    <row r="44008" spans="1:8" x14ac:dyDescent="0.35">
      <c r="A44008">
        <v>6.2203407287599998E-4</v>
      </c>
      <c r="B44008" t="s">
        <v>11</v>
      </c>
      <c r="C44008">
        <v>345834</v>
      </c>
      <c r="D44008">
        <v>1537734309.4200001</v>
      </c>
      <c r="E44008">
        <v>62009</v>
      </c>
      <c r="F44008">
        <v>1537734309.4200001</v>
      </c>
      <c r="G44008">
        <v>1537734309.4200001</v>
      </c>
      <c r="H44008" t="s">
        <v>7</v>
      </c>
    </row>
    <row r="44009" spans="1:8" x14ac:dyDescent="0.35">
      <c r="A44009">
        <v>9.6297264099099995E-4</v>
      </c>
      <c r="B44009" t="s">
        <v>12</v>
      </c>
      <c r="C44009">
        <v>345779</v>
      </c>
      <c r="D44009">
        <v>1537734309.6700001</v>
      </c>
      <c r="E44009">
        <v>63380</v>
      </c>
      <c r="F44009">
        <v>1537734309.6700001</v>
      </c>
      <c r="G44009">
        <v>1537734309.6700001</v>
      </c>
      <c r="H44009" t="s">
        <v>7</v>
      </c>
    </row>
    <row r="44010" spans="1:8" x14ac:dyDescent="0.35">
      <c r="A44010">
        <v>6.5612792968800003E-4</v>
      </c>
      <c r="B44010" t="s">
        <v>9</v>
      </c>
      <c r="C44010">
        <v>345745</v>
      </c>
      <c r="D44010">
        <v>1537734309.96</v>
      </c>
      <c r="E44010">
        <v>35563</v>
      </c>
      <c r="F44010">
        <v>1537734309.96</v>
      </c>
      <c r="G44010">
        <v>1537734309.96</v>
      </c>
      <c r="H44010" t="s">
        <v>7</v>
      </c>
    </row>
    <row r="44011" spans="1:8" x14ac:dyDescent="0.35">
      <c r="A44011">
        <v>4.0912628173800001E-4</v>
      </c>
      <c r="B44011" t="s">
        <v>10</v>
      </c>
      <c r="C44011">
        <v>345787</v>
      </c>
      <c r="D44011">
        <v>1537734310.3</v>
      </c>
      <c r="E44011">
        <v>98993</v>
      </c>
      <c r="F44011">
        <v>1537734310.29</v>
      </c>
      <c r="G44011">
        <v>1537734310.29</v>
      </c>
      <c r="H44011" t="s">
        <v>7</v>
      </c>
    </row>
    <row r="44012" spans="1:8" x14ac:dyDescent="0.35">
      <c r="A44012">
        <v>3.32117080688E-4</v>
      </c>
      <c r="B44012" t="s">
        <v>9</v>
      </c>
      <c r="C44012">
        <v>345788</v>
      </c>
      <c r="D44012">
        <v>1537734310.6300001</v>
      </c>
      <c r="E44012">
        <v>56519</v>
      </c>
      <c r="F44012">
        <v>1537734310.6300001</v>
      </c>
      <c r="G44012">
        <v>1537734310.6300001</v>
      </c>
      <c r="H44012" t="s">
        <v>7</v>
      </c>
    </row>
    <row r="44013" spans="1:8" x14ac:dyDescent="0.35">
      <c r="A44013">
        <v>2.9897689819300002E-4</v>
      </c>
      <c r="B44013" t="s">
        <v>9</v>
      </c>
      <c r="C44013">
        <v>345811</v>
      </c>
      <c r="D44013">
        <v>1537734310.97</v>
      </c>
      <c r="E44013">
        <v>55242</v>
      </c>
      <c r="F44013">
        <v>1537734310.97</v>
      </c>
      <c r="G44013">
        <v>1537734310.97</v>
      </c>
      <c r="H44013" t="s">
        <v>7</v>
      </c>
    </row>
    <row r="44014" spans="1:8" x14ac:dyDescent="0.35">
      <c r="A44014">
        <v>3.1089782714800002E-4</v>
      </c>
      <c r="B44014" t="s">
        <v>8</v>
      </c>
      <c r="C44014">
        <v>346146</v>
      </c>
      <c r="D44014">
        <v>1537734311.4100001</v>
      </c>
      <c r="E44014">
        <v>94503</v>
      </c>
      <c r="F44014">
        <v>1537734311.4100001</v>
      </c>
      <c r="G44014">
        <v>1537734311.4100001</v>
      </c>
      <c r="H44014" t="s">
        <v>7</v>
      </c>
    </row>
    <row r="44015" spans="1:8" x14ac:dyDescent="0.35">
      <c r="A44015">
        <v>3.32117080688E-4</v>
      </c>
      <c r="B44015" t="s">
        <v>12</v>
      </c>
      <c r="C44015">
        <v>345907</v>
      </c>
      <c r="D44015">
        <v>1537734311.75</v>
      </c>
      <c r="E44015">
        <v>57349</v>
      </c>
      <c r="F44015">
        <v>1537734311.75</v>
      </c>
      <c r="G44015">
        <v>1537734311.75</v>
      </c>
      <c r="H44015" t="s">
        <v>7</v>
      </c>
    </row>
    <row r="44016" spans="1:8" x14ac:dyDescent="0.35">
      <c r="A44016">
        <v>4.1913986206100002E-4</v>
      </c>
      <c r="B44016" t="s">
        <v>12</v>
      </c>
      <c r="C44016">
        <v>345928</v>
      </c>
      <c r="D44016">
        <v>1537734312.03</v>
      </c>
      <c r="E44016">
        <v>26311</v>
      </c>
      <c r="F44016">
        <v>1537734312.03</v>
      </c>
      <c r="G44016">
        <v>1537734312.03</v>
      </c>
      <c r="H44016" t="s">
        <v>7</v>
      </c>
    </row>
    <row r="44017" spans="1:8" x14ac:dyDescent="0.35">
      <c r="A44017">
        <v>3.4809112548800001E-4</v>
      </c>
      <c r="B44017" t="s">
        <v>12</v>
      </c>
      <c r="C44017">
        <v>345948</v>
      </c>
      <c r="D44017">
        <v>1537734312.3399999</v>
      </c>
      <c r="E44017">
        <v>17489</v>
      </c>
      <c r="F44017">
        <v>1537734312.3399999</v>
      </c>
      <c r="G44017">
        <v>1537734312.3399999</v>
      </c>
      <c r="H44017" t="s">
        <v>7</v>
      </c>
    </row>
    <row r="44018" spans="1:8" x14ac:dyDescent="0.35">
      <c r="A44018">
        <v>2.2101402282700001E-4</v>
      </c>
      <c r="B44018" t="s">
        <v>11</v>
      </c>
      <c r="C44018">
        <v>346033</v>
      </c>
      <c r="D44018">
        <v>1537734312.6900001</v>
      </c>
      <c r="E44018">
        <v>74044</v>
      </c>
      <c r="F44018">
        <v>1537734312.6900001</v>
      </c>
      <c r="G44018">
        <v>1537734312.6900001</v>
      </c>
      <c r="H44018" t="s">
        <v>7</v>
      </c>
    </row>
    <row r="44019" spans="1:8" x14ac:dyDescent="0.35">
      <c r="A44019">
        <v>3.0207633972200002E-4</v>
      </c>
      <c r="B44019" t="s">
        <v>9</v>
      </c>
      <c r="C44019">
        <v>345941</v>
      </c>
      <c r="D44019">
        <v>1537734312.95</v>
      </c>
      <c r="E44019">
        <v>17802</v>
      </c>
      <c r="F44019">
        <v>1537734312.95</v>
      </c>
      <c r="G44019">
        <v>1537734312.95</v>
      </c>
      <c r="H44019" t="s">
        <v>7</v>
      </c>
    </row>
    <row r="44020" spans="1:8" x14ac:dyDescent="0.35">
      <c r="A44020">
        <v>1.9812583923299999E-4</v>
      </c>
      <c r="B44020" t="s">
        <v>9</v>
      </c>
      <c r="C44020">
        <v>345962</v>
      </c>
      <c r="D44020">
        <v>1537734313.3099999</v>
      </c>
      <c r="E44020">
        <v>97971</v>
      </c>
      <c r="F44020">
        <v>1537734313.3099999</v>
      </c>
      <c r="G44020">
        <v>1537734313.3099999</v>
      </c>
      <c r="H44020" t="s">
        <v>7</v>
      </c>
    </row>
    <row r="44021" spans="1:8" x14ac:dyDescent="0.35">
      <c r="A44021">
        <v>3.26156616211E-4</v>
      </c>
      <c r="B44021" t="s">
        <v>11</v>
      </c>
      <c r="C44021">
        <v>346090</v>
      </c>
      <c r="D44021">
        <v>1537734313.6600001</v>
      </c>
      <c r="E44021">
        <v>73402</v>
      </c>
      <c r="F44021">
        <v>1537734313.6600001</v>
      </c>
      <c r="G44021">
        <v>1537734313.6600001</v>
      </c>
      <c r="H44021" t="s">
        <v>7</v>
      </c>
    </row>
    <row r="44022" spans="1:8" x14ac:dyDescent="0.35">
      <c r="A44022">
        <v>4.1103363037100002E-4</v>
      </c>
      <c r="B44022" t="s">
        <v>11</v>
      </c>
      <c r="C44022">
        <v>346109</v>
      </c>
      <c r="D44022">
        <v>1537734313.96</v>
      </c>
      <c r="E44022">
        <v>65038</v>
      </c>
      <c r="F44022">
        <v>1537734313.96</v>
      </c>
      <c r="G44022">
        <v>1537734313.96</v>
      </c>
      <c r="H44022" t="s">
        <v>7</v>
      </c>
    </row>
    <row r="44023" spans="1:8" x14ac:dyDescent="0.35">
      <c r="A44023">
        <v>2.9897689819300002E-4</v>
      </c>
      <c r="B44023" t="s">
        <v>11</v>
      </c>
      <c r="C44023">
        <v>346130</v>
      </c>
      <c r="D44023">
        <v>1537734314.26</v>
      </c>
      <c r="E44023">
        <v>43910</v>
      </c>
      <c r="F44023">
        <v>1537734314.26</v>
      </c>
      <c r="G44023">
        <v>1537734314.26</v>
      </c>
      <c r="H44023" t="s">
        <v>7</v>
      </c>
    </row>
    <row r="44024" spans="1:8" x14ac:dyDescent="0.35">
      <c r="A44024">
        <v>2.6202201843300002E-4</v>
      </c>
      <c r="B44024" t="s">
        <v>12</v>
      </c>
      <c r="C44024">
        <v>346083</v>
      </c>
      <c r="D44024">
        <v>1537734314.54</v>
      </c>
      <c r="E44024">
        <v>19599</v>
      </c>
      <c r="F44024">
        <v>1537734314.54</v>
      </c>
      <c r="G44024">
        <v>1537734314.54</v>
      </c>
      <c r="H44024" t="s">
        <v>7</v>
      </c>
    </row>
    <row r="44025" spans="1:8" x14ac:dyDescent="0.35">
      <c r="A44025">
        <v>1.43313407898E-3</v>
      </c>
      <c r="B44025" t="s">
        <v>8</v>
      </c>
      <c r="C44025">
        <v>346351</v>
      </c>
      <c r="D44025">
        <v>1537734314.74</v>
      </c>
      <c r="E44025">
        <v>66784</v>
      </c>
      <c r="F44025">
        <v>1537734314.74</v>
      </c>
      <c r="G44025">
        <v>1537734314.74</v>
      </c>
      <c r="H44025" t="s">
        <v>7</v>
      </c>
    </row>
    <row r="44026" spans="1:8" x14ac:dyDescent="0.35">
      <c r="A44026">
        <v>4.7898292541499998E-4</v>
      </c>
      <c r="B44026" t="s">
        <v>10</v>
      </c>
      <c r="C44026">
        <v>346090</v>
      </c>
      <c r="D44026">
        <v>1537734314.96</v>
      </c>
      <c r="E44026">
        <v>33656</v>
      </c>
      <c r="F44026">
        <v>1537734314.96</v>
      </c>
      <c r="G44026">
        <v>1537734314.96</v>
      </c>
      <c r="H44026" t="s">
        <v>7</v>
      </c>
    </row>
    <row r="44027" spans="1:8" x14ac:dyDescent="0.35">
      <c r="A44027">
        <v>3.4284591674799998E-4</v>
      </c>
      <c r="B44027" t="s">
        <v>12</v>
      </c>
      <c r="C44027">
        <v>346124</v>
      </c>
      <c r="D44027">
        <v>1537734315.24</v>
      </c>
      <c r="E44027">
        <v>81580</v>
      </c>
      <c r="F44027">
        <v>1537734315.24</v>
      </c>
      <c r="G44027">
        <v>1537734315.24</v>
      </c>
      <c r="H44027" t="s">
        <v>7</v>
      </c>
    </row>
    <row r="44028" spans="1:8" x14ac:dyDescent="0.35">
      <c r="A44028">
        <v>3.2305717468300002E-4</v>
      </c>
      <c r="B44028" t="s">
        <v>9</v>
      </c>
      <c r="C44028">
        <v>346111</v>
      </c>
      <c r="D44028">
        <v>1537734315.51</v>
      </c>
      <c r="E44028">
        <v>64391</v>
      </c>
      <c r="F44028">
        <v>1537734315.51</v>
      </c>
      <c r="G44028">
        <v>1537734315.51</v>
      </c>
      <c r="H44028" t="s">
        <v>7</v>
      </c>
    </row>
    <row r="44029" spans="1:8" x14ac:dyDescent="0.35">
      <c r="A44029">
        <v>2.8800964355500002E-4</v>
      </c>
      <c r="B44029" t="s">
        <v>11</v>
      </c>
      <c r="C44029">
        <v>346231</v>
      </c>
      <c r="D44029">
        <v>1537734315.78</v>
      </c>
      <c r="E44029">
        <v>66984</v>
      </c>
      <c r="F44029">
        <v>1537734315.78</v>
      </c>
      <c r="G44029">
        <v>1537734315.78</v>
      </c>
      <c r="H44029" t="s">
        <v>7</v>
      </c>
    </row>
    <row r="44030" spans="1:8" x14ac:dyDescent="0.35">
      <c r="A44030">
        <v>3.8599967956500002E-4</v>
      </c>
      <c r="B44030" t="s">
        <v>12</v>
      </c>
      <c r="C44030">
        <v>346169</v>
      </c>
      <c r="D44030">
        <v>1537734315.95</v>
      </c>
      <c r="E44030">
        <v>78075</v>
      </c>
      <c r="F44030">
        <v>1537734315.95</v>
      </c>
      <c r="G44030">
        <v>1537734315.95</v>
      </c>
      <c r="H44030" t="s">
        <v>7</v>
      </c>
    </row>
    <row r="44031" spans="1:8" x14ac:dyDescent="0.35">
      <c r="A44031">
        <v>2.7704238891600001E-4</v>
      </c>
      <c r="B44031" t="s">
        <v>8</v>
      </c>
      <c r="C44031">
        <v>346444</v>
      </c>
      <c r="D44031">
        <v>1537734316.2</v>
      </c>
      <c r="E44031">
        <v>65497</v>
      </c>
      <c r="F44031">
        <v>1537734316.2</v>
      </c>
      <c r="G44031">
        <v>1537734316.2</v>
      </c>
      <c r="H44031" t="s">
        <v>7</v>
      </c>
    </row>
    <row r="44032" spans="1:8" x14ac:dyDescent="0.35">
      <c r="A44032">
        <v>5.0806999206500002E-4</v>
      </c>
      <c r="B44032" t="s">
        <v>10</v>
      </c>
      <c r="C44032">
        <v>346192</v>
      </c>
      <c r="D44032">
        <v>1537734316.6600001</v>
      </c>
      <c r="E44032">
        <v>64398</v>
      </c>
      <c r="F44032">
        <v>1537734316.6600001</v>
      </c>
      <c r="G44032">
        <v>1537734316.6600001</v>
      </c>
      <c r="H44032" t="s">
        <v>7</v>
      </c>
    </row>
    <row r="44033" spans="1:8" x14ac:dyDescent="0.35">
      <c r="A44033">
        <v>1.9598007202100001E-4</v>
      </c>
      <c r="B44033" t="s">
        <v>9</v>
      </c>
      <c r="C44033">
        <v>346203</v>
      </c>
      <c r="D44033">
        <v>1537734316.98</v>
      </c>
      <c r="E44033">
        <v>96332</v>
      </c>
      <c r="F44033">
        <v>1537734316.98</v>
      </c>
      <c r="G44033">
        <v>1537734316.98</v>
      </c>
      <c r="H44033" t="s">
        <v>7</v>
      </c>
    </row>
    <row r="44034" spans="1:8" x14ac:dyDescent="0.35">
      <c r="A44034">
        <v>2.6202201843300002E-4</v>
      </c>
      <c r="B44034" t="s">
        <v>11</v>
      </c>
      <c r="C44034">
        <v>346321</v>
      </c>
      <c r="D44034">
        <v>1537734317.3199999</v>
      </c>
      <c r="E44034">
        <v>86763</v>
      </c>
      <c r="F44034">
        <v>1537734317.3199999</v>
      </c>
      <c r="G44034">
        <v>1537734317.3199999</v>
      </c>
      <c r="H44034" t="s">
        <v>7</v>
      </c>
    </row>
    <row r="44035" spans="1:8" x14ac:dyDescent="0.35">
      <c r="A44035">
        <v>2.1219253539999999E-4</v>
      </c>
      <c r="B44035" t="s">
        <v>8</v>
      </c>
      <c r="C44035">
        <v>346523</v>
      </c>
      <c r="D44035">
        <v>1537734317.5899999</v>
      </c>
      <c r="E44035">
        <v>50296</v>
      </c>
      <c r="F44035">
        <v>1537734317.5899999</v>
      </c>
      <c r="G44035">
        <v>1537734317.5899999</v>
      </c>
      <c r="H44035" t="s">
        <v>7</v>
      </c>
    </row>
    <row r="44036" spans="1:8" x14ac:dyDescent="0.35">
      <c r="A44036">
        <v>4.8995018005399999E-4</v>
      </c>
      <c r="B44036" t="s">
        <v>12</v>
      </c>
      <c r="C44036">
        <v>346284</v>
      </c>
      <c r="D44036">
        <v>1537734317.8900001</v>
      </c>
      <c r="E44036">
        <v>51221</v>
      </c>
      <c r="F44036">
        <v>1537734317.8900001</v>
      </c>
      <c r="G44036">
        <v>1537734317.8900001</v>
      </c>
      <c r="H44036" t="s">
        <v>7</v>
      </c>
    </row>
    <row r="44037" spans="1:8" x14ac:dyDescent="0.35">
      <c r="A44037">
        <v>1.88112258911E-4</v>
      </c>
      <c r="B44037" t="s">
        <v>11</v>
      </c>
      <c r="C44037">
        <v>346370</v>
      </c>
      <c r="D44037">
        <v>1537734318.1300001</v>
      </c>
      <c r="E44037">
        <v>38484</v>
      </c>
      <c r="F44037">
        <v>1537734318.1300001</v>
      </c>
      <c r="G44037">
        <v>1537734318.1300001</v>
      </c>
      <c r="H44037" t="s">
        <v>7</v>
      </c>
    </row>
    <row r="44038" spans="1:8" x14ac:dyDescent="0.35">
      <c r="A44038">
        <v>2.7489662170400003E-4</v>
      </c>
      <c r="B44038" t="s">
        <v>11</v>
      </c>
      <c r="C44038">
        <v>346396</v>
      </c>
      <c r="D44038">
        <v>1537734318.5699999</v>
      </c>
      <c r="E44038">
        <v>94343</v>
      </c>
      <c r="F44038">
        <v>1537734318.5699999</v>
      </c>
      <c r="G44038">
        <v>1537734318.5699999</v>
      </c>
      <c r="H44038" t="s">
        <v>7</v>
      </c>
    </row>
    <row r="44039" spans="1:8" x14ac:dyDescent="0.35">
      <c r="A44039">
        <v>2.9706954956100002E-4</v>
      </c>
      <c r="B44039" t="s">
        <v>10</v>
      </c>
      <c r="C44039">
        <v>346336</v>
      </c>
      <c r="D44039">
        <v>1537734318.9200001</v>
      </c>
      <c r="E44039">
        <v>47894</v>
      </c>
      <c r="F44039">
        <v>1537734318.9200001</v>
      </c>
      <c r="G44039">
        <v>1537734318.9200001</v>
      </c>
      <c r="H44039" t="s">
        <v>7</v>
      </c>
    </row>
    <row r="44040" spans="1:8" x14ac:dyDescent="0.35">
      <c r="A44040">
        <v>2.5391578674300002E-4</v>
      </c>
      <c r="B44040" t="s">
        <v>8</v>
      </c>
      <c r="C44040">
        <v>346622</v>
      </c>
      <c r="D44040">
        <v>1537734319.1800001</v>
      </c>
      <c r="E44040">
        <v>96461</v>
      </c>
      <c r="F44040">
        <v>1537734319.1800001</v>
      </c>
      <c r="G44040">
        <v>1537734319.1800001</v>
      </c>
      <c r="H44040" t="s">
        <v>7</v>
      </c>
    </row>
    <row r="44041" spans="1:8" x14ac:dyDescent="0.35">
      <c r="A44041">
        <v>3.9982795715299998E-4</v>
      </c>
      <c r="B44041" t="s">
        <v>10</v>
      </c>
      <c r="C44041">
        <v>346367</v>
      </c>
      <c r="D44041">
        <v>1537734319.4000001</v>
      </c>
      <c r="E44041">
        <v>67545</v>
      </c>
      <c r="F44041">
        <v>1537734319.4000001</v>
      </c>
      <c r="G44041">
        <v>1537734319.4000001</v>
      </c>
      <c r="H44041" t="s">
        <v>7</v>
      </c>
    </row>
    <row r="44042" spans="1:8" x14ac:dyDescent="0.35">
      <c r="A44042">
        <v>3.0183792114299999E-4</v>
      </c>
      <c r="B44042" t="s">
        <v>9</v>
      </c>
      <c r="C44042">
        <v>346398</v>
      </c>
      <c r="D44042">
        <v>1537734319.8299999</v>
      </c>
      <c r="E44042">
        <v>98967</v>
      </c>
      <c r="F44042">
        <v>1537734319.8299999</v>
      </c>
      <c r="G44042">
        <v>1537734319.8299999</v>
      </c>
      <c r="H44042" t="s">
        <v>7</v>
      </c>
    </row>
    <row r="44043" spans="1:8" x14ac:dyDescent="0.35">
      <c r="A44043">
        <v>2.10046768188E-4</v>
      </c>
      <c r="B44043" t="s">
        <v>9</v>
      </c>
      <c r="C44043">
        <v>346418</v>
      </c>
      <c r="D44043">
        <v>1537734320.1300001</v>
      </c>
      <c r="E44043">
        <v>24419</v>
      </c>
      <c r="F44043">
        <v>1537734320.1300001</v>
      </c>
      <c r="G44043">
        <v>1537734320.1300001</v>
      </c>
      <c r="H44043" t="s">
        <v>7</v>
      </c>
    </row>
    <row r="44044" spans="1:8" x14ac:dyDescent="0.35">
      <c r="A44044">
        <v>3.1805038452100001E-4</v>
      </c>
      <c r="B44044" t="s">
        <v>11</v>
      </c>
      <c r="C44044">
        <v>346517</v>
      </c>
      <c r="D44044">
        <v>1537734320.47</v>
      </c>
      <c r="E44044">
        <v>60143</v>
      </c>
      <c r="F44044">
        <v>1537734320.47</v>
      </c>
      <c r="G44044">
        <v>1537734320.47</v>
      </c>
      <c r="H44044" t="s">
        <v>7</v>
      </c>
    </row>
    <row r="44045" spans="1:8" x14ac:dyDescent="0.35">
      <c r="A44045">
        <v>3.4594535827600002E-4</v>
      </c>
      <c r="B44045" t="s">
        <v>8</v>
      </c>
      <c r="C44045">
        <v>346721</v>
      </c>
      <c r="D44045">
        <v>1537734320.8299999</v>
      </c>
      <c r="E44045">
        <v>16383</v>
      </c>
      <c r="F44045">
        <v>1537734320.8299999</v>
      </c>
      <c r="G44045">
        <v>1537734320.8299999</v>
      </c>
      <c r="H44045" t="s">
        <v>7</v>
      </c>
    </row>
    <row r="44046" spans="1:8" x14ac:dyDescent="0.35">
      <c r="A44046">
        <v>3.9005279541000002E-4</v>
      </c>
      <c r="B44046" t="s">
        <v>10</v>
      </c>
      <c r="C44046">
        <v>346468</v>
      </c>
      <c r="D44046">
        <v>1537734321.0799999</v>
      </c>
      <c r="E44046">
        <v>73038</v>
      </c>
      <c r="F44046">
        <v>1537734321.0799999</v>
      </c>
      <c r="G44046">
        <v>1537734321.0799999</v>
      </c>
      <c r="H44046" t="s">
        <v>7</v>
      </c>
    </row>
    <row r="44047" spans="1:8" x14ac:dyDescent="0.35">
      <c r="A44047">
        <v>2.21967697144E-4</v>
      </c>
      <c r="B44047" t="s">
        <v>9</v>
      </c>
      <c r="C44047">
        <v>346499</v>
      </c>
      <c r="D44047">
        <v>1537734321.4100001</v>
      </c>
      <c r="E44047">
        <v>44907</v>
      </c>
      <c r="F44047">
        <v>1537734321.4100001</v>
      </c>
      <c r="G44047">
        <v>1537734321.4100001</v>
      </c>
      <c r="H44047" t="s">
        <v>7</v>
      </c>
    </row>
    <row r="44048" spans="1:8" x14ac:dyDescent="0.35">
      <c r="A44048">
        <v>1.9693374633799999E-4</v>
      </c>
      <c r="B44048" t="s">
        <v>9</v>
      </c>
      <c r="C44048">
        <v>346521</v>
      </c>
      <c r="D44048">
        <v>1537734321.71</v>
      </c>
      <c r="E44048">
        <v>22795</v>
      </c>
      <c r="F44048">
        <v>1537734321.71</v>
      </c>
      <c r="G44048">
        <v>1537734321.71</v>
      </c>
      <c r="H44048" t="s">
        <v>7</v>
      </c>
    </row>
    <row r="44049" spans="1:8" x14ac:dyDescent="0.35">
      <c r="A44049">
        <v>1.41716003418E-3</v>
      </c>
      <c r="B44049" t="s">
        <v>8</v>
      </c>
      <c r="C44049">
        <v>346797</v>
      </c>
      <c r="D44049">
        <v>1537734322.1099999</v>
      </c>
      <c r="E44049">
        <v>61307</v>
      </c>
      <c r="F44049">
        <v>1537734322.1099999</v>
      </c>
      <c r="G44049">
        <v>1537734322.1099999</v>
      </c>
      <c r="H44049" t="s">
        <v>7</v>
      </c>
    </row>
    <row r="44050" spans="1:8" x14ac:dyDescent="0.35">
      <c r="A44050">
        <v>2.9993057250999998E-4</v>
      </c>
      <c r="B44050" t="s">
        <v>11</v>
      </c>
      <c r="C44050">
        <v>346634</v>
      </c>
      <c r="D44050">
        <v>1537734322.45</v>
      </c>
      <c r="E44050">
        <v>96105</v>
      </c>
      <c r="F44050">
        <v>1537734322.45</v>
      </c>
      <c r="G44050">
        <v>1537734322.45</v>
      </c>
      <c r="H44050" t="s">
        <v>7</v>
      </c>
    </row>
    <row r="44051" spans="1:8" x14ac:dyDescent="0.35">
      <c r="A44051">
        <v>4.4512748718300002E-4</v>
      </c>
      <c r="B44051" t="s">
        <v>12</v>
      </c>
      <c r="C44051">
        <v>346585</v>
      </c>
      <c r="D44051">
        <v>1537734322.73</v>
      </c>
      <c r="E44051">
        <v>98613</v>
      </c>
      <c r="F44051">
        <v>1537734322.73</v>
      </c>
      <c r="G44051">
        <v>1537734322.73</v>
      </c>
      <c r="H44051" t="s">
        <v>7</v>
      </c>
    </row>
    <row r="44052" spans="1:8" x14ac:dyDescent="0.35">
      <c r="A44052">
        <v>2.4294853210399999E-4</v>
      </c>
      <c r="B44052" t="s">
        <v>9</v>
      </c>
      <c r="C44052">
        <v>346601</v>
      </c>
      <c r="D44052">
        <v>1537734322.99</v>
      </c>
      <c r="E44052">
        <v>22002</v>
      </c>
      <c r="F44052">
        <v>1537734322.99</v>
      </c>
      <c r="G44052">
        <v>1537734322.99</v>
      </c>
      <c r="H44052" t="s">
        <v>7</v>
      </c>
    </row>
    <row r="44053" spans="1:8" x14ac:dyDescent="0.35">
      <c r="A44053">
        <v>3.61204147339E-4</v>
      </c>
      <c r="B44053" t="s">
        <v>11</v>
      </c>
      <c r="C44053">
        <v>346686</v>
      </c>
      <c r="D44053">
        <v>1537734323.26</v>
      </c>
      <c r="E44053">
        <v>82301</v>
      </c>
      <c r="F44053">
        <v>1537734323.26</v>
      </c>
      <c r="G44053">
        <v>1537734323.26</v>
      </c>
      <c r="H44053" t="s">
        <v>7</v>
      </c>
    </row>
    <row r="44054" spans="1:8" x14ac:dyDescent="0.35">
      <c r="A44054">
        <v>3.9696693420400003E-4</v>
      </c>
      <c r="B44054" t="s">
        <v>11</v>
      </c>
      <c r="C44054">
        <v>346701</v>
      </c>
      <c r="D44054">
        <v>1537734323.51</v>
      </c>
      <c r="E44054">
        <v>50416</v>
      </c>
      <c r="F44054">
        <v>1537734323.51</v>
      </c>
      <c r="G44054">
        <v>1537734323.51</v>
      </c>
      <c r="H44054" t="s">
        <v>7</v>
      </c>
    </row>
    <row r="44055" spans="1:8" x14ac:dyDescent="0.35">
      <c r="A44055">
        <v>5.88893890381E-4</v>
      </c>
      <c r="B44055" t="s">
        <v>9</v>
      </c>
      <c r="C44055">
        <v>346655</v>
      </c>
      <c r="D44055">
        <v>1537734323.77</v>
      </c>
      <c r="E44055">
        <v>60642</v>
      </c>
      <c r="F44055">
        <v>1537734323.77</v>
      </c>
      <c r="G44055">
        <v>1537734323.77</v>
      </c>
      <c r="H44055" t="s">
        <v>7</v>
      </c>
    </row>
    <row r="44056" spans="1:8" x14ac:dyDescent="0.35">
      <c r="A44056">
        <v>3.1495094299300002E-4</v>
      </c>
      <c r="B44056" t="s">
        <v>8</v>
      </c>
      <c r="C44056">
        <v>346912</v>
      </c>
      <c r="D44056">
        <v>1537734323.9300001</v>
      </c>
      <c r="E44056">
        <v>71969</v>
      </c>
      <c r="F44056">
        <v>1537734323.9200001</v>
      </c>
      <c r="G44056">
        <v>1537734323.9300001</v>
      </c>
      <c r="H44056" t="s">
        <v>7</v>
      </c>
    </row>
    <row r="44057" spans="1:8" x14ac:dyDescent="0.35">
      <c r="A44057">
        <v>2.96115875244E-4</v>
      </c>
      <c r="B44057" t="s">
        <v>10</v>
      </c>
      <c r="C44057">
        <v>346663</v>
      </c>
      <c r="D44057">
        <v>1537734324.1500001</v>
      </c>
      <c r="E44057">
        <v>86385</v>
      </c>
      <c r="F44057">
        <v>1537734324.1500001</v>
      </c>
      <c r="G44057">
        <v>1537734324.1500001</v>
      </c>
      <c r="H44057" t="s">
        <v>7</v>
      </c>
    </row>
    <row r="44058" spans="1:8" x14ac:dyDescent="0.35">
      <c r="A44058">
        <v>4.5800209045400003E-4</v>
      </c>
      <c r="B44058" t="s">
        <v>11</v>
      </c>
      <c r="C44058">
        <v>346755</v>
      </c>
      <c r="D44058">
        <v>1537734324.3599999</v>
      </c>
      <c r="E44058">
        <v>93839</v>
      </c>
      <c r="F44058">
        <v>1537734324.3599999</v>
      </c>
      <c r="G44058">
        <v>1537734324.3599999</v>
      </c>
      <c r="H44058" t="s">
        <v>7</v>
      </c>
    </row>
    <row r="44059" spans="1:8" x14ac:dyDescent="0.35">
      <c r="A44059">
        <v>1.2788772583E-3</v>
      </c>
      <c r="B44059" t="s">
        <v>11</v>
      </c>
      <c r="C44059">
        <v>346773</v>
      </c>
      <c r="D44059">
        <v>1537734324.8299999</v>
      </c>
      <c r="E44059">
        <v>12079</v>
      </c>
      <c r="F44059">
        <v>1537734324.8299999</v>
      </c>
      <c r="G44059">
        <v>1537734324.8299999</v>
      </c>
      <c r="H44059" t="s">
        <v>7</v>
      </c>
    </row>
    <row r="44060" spans="1:8" x14ac:dyDescent="0.35">
      <c r="A44060">
        <v>5.0902366638199998E-4</v>
      </c>
      <c r="B44060" t="s">
        <v>8</v>
      </c>
      <c r="C44060">
        <v>346968</v>
      </c>
      <c r="D44060">
        <v>1537734324.98</v>
      </c>
      <c r="E44060">
        <v>41109</v>
      </c>
      <c r="F44060">
        <v>1537734324.98</v>
      </c>
      <c r="G44060">
        <v>1537734324.98</v>
      </c>
      <c r="H44060" t="s">
        <v>7</v>
      </c>
    </row>
    <row r="44061" spans="1:8" x14ac:dyDescent="0.35">
      <c r="A44061">
        <v>3.6692619323700003E-4</v>
      </c>
      <c r="B44061" t="s">
        <v>11</v>
      </c>
      <c r="C44061">
        <v>346798</v>
      </c>
      <c r="D44061">
        <v>1537734325.22</v>
      </c>
      <c r="E44061">
        <v>58741</v>
      </c>
      <c r="F44061">
        <v>1537734325.22</v>
      </c>
      <c r="G44061">
        <v>1537734325.22</v>
      </c>
      <c r="H44061" t="s">
        <v>7</v>
      </c>
    </row>
    <row r="44062" spans="1:8" x14ac:dyDescent="0.35">
      <c r="A44062">
        <v>4.0197372436500002E-4</v>
      </c>
      <c r="B44062" t="s">
        <v>9</v>
      </c>
      <c r="C44062">
        <v>346759</v>
      </c>
      <c r="D44062">
        <v>1537734325.5</v>
      </c>
      <c r="E44062">
        <v>44379</v>
      </c>
      <c r="F44062">
        <v>1537734325.5</v>
      </c>
      <c r="G44062">
        <v>1537734325.5</v>
      </c>
      <c r="H44062" t="s">
        <v>7</v>
      </c>
    </row>
    <row r="44063" spans="1:8" x14ac:dyDescent="0.35">
      <c r="A44063">
        <v>3.1304359436000001E-4</v>
      </c>
      <c r="B44063" t="s">
        <v>9</v>
      </c>
      <c r="C44063">
        <v>346785</v>
      </c>
      <c r="D44063">
        <v>1537734325.9300001</v>
      </c>
      <c r="E44063">
        <v>52582</v>
      </c>
      <c r="F44063">
        <v>1537734325.9300001</v>
      </c>
      <c r="G44063">
        <v>1537734325.9300001</v>
      </c>
      <c r="H44063" t="s">
        <v>7</v>
      </c>
    </row>
    <row r="44064" spans="1:8" x14ac:dyDescent="0.35">
      <c r="A44064">
        <v>4.3296813964800002E-4</v>
      </c>
      <c r="B44064" t="s">
        <v>8</v>
      </c>
      <c r="C44064">
        <v>347053</v>
      </c>
      <c r="D44064">
        <v>1537734326.3699999</v>
      </c>
      <c r="E44064">
        <v>54753</v>
      </c>
      <c r="F44064">
        <v>1537734326.3699999</v>
      </c>
      <c r="G44064">
        <v>1537734326.3699999</v>
      </c>
      <c r="H44064" t="s">
        <v>7</v>
      </c>
    </row>
    <row r="44065" spans="1:8" x14ac:dyDescent="0.35">
      <c r="A44065">
        <v>3.8385391235399999E-4</v>
      </c>
      <c r="B44065" t="s">
        <v>12</v>
      </c>
      <c r="C44065">
        <v>346833</v>
      </c>
      <c r="D44065">
        <v>1537734326.77</v>
      </c>
      <c r="E44065">
        <v>46782</v>
      </c>
      <c r="F44065">
        <v>1537734326.77</v>
      </c>
      <c r="G44065">
        <v>1537734326.77</v>
      </c>
      <c r="H44065" t="s">
        <v>7</v>
      </c>
    </row>
    <row r="44066" spans="1:8" x14ac:dyDescent="0.35">
      <c r="A44066">
        <v>2.05039978027E-4</v>
      </c>
      <c r="B44066" t="s">
        <v>8</v>
      </c>
      <c r="C44066">
        <v>347099</v>
      </c>
      <c r="D44066">
        <v>1537734327.1300001</v>
      </c>
      <c r="E44066">
        <v>14755</v>
      </c>
      <c r="F44066">
        <v>1537734327.1300001</v>
      </c>
      <c r="G44066">
        <v>1537734327.1300001</v>
      </c>
      <c r="H44066" t="s">
        <v>7</v>
      </c>
    </row>
    <row r="44067" spans="1:8" x14ac:dyDescent="0.35">
      <c r="A44067">
        <v>3.0398368835400001E-4</v>
      </c>
      <c r="B44067" t="s">
        <v>12</v>
      </c>
      <c r="C44067">
        <v>346874</v>
      </c>
      <c r="D44067">
        <v>1537734327.48</v>
      </c>
      <c r="E44067">
        <v>34273</v>
      </c>
      <c r="F44067">
        <v>1537734327.48</v>
      </c>
      <c r="G44067">
        <v>1537734327.48</v>
      </c>
      <c r="H44067" t="s">
        <v>7</v>
      </c>
    </row>
    <row r="44068" spans="1:8" x14ac:dyDescent="0.35">
      <c r="A44068">
        <v>2.66075134277E-4</v>
      </c>
      <c r="B44068" t="s">
        <v>8</v>
      </c>
      <c r="C44068">
        <v>347143</v>
      </c>
      <c r="D44068">
        <v>1537734327.8099999</v>
      </c>
      <c r="E44068">
        <v>21306</v>
      </c>
      <c r="F44068">
        <v>1537734327.8099999</v>
      </c>
      <c r="G44068">
        <v>1537734327.8099999</v>
      </c>
      <c r="H44068" t="s">
        <v>7</v>
      </c>
    </row>
    <row r="44069" spans="1:8" x14ac:dyDescent="0.35">
      <c r="A44069">
        <v>1.52802467346E-3</v>
      </c>
      <c r="B44069" t="s">
        <v>12</v>
      </c>
      <c r="C44069">
        <v>346913</v>
      </c>
      <c r="D44069">
        <v>1537734328.0599999</v>
      </c>
      <c r="E44069">
        <v>65928</v>
      </c>
      <c r="F44069">
        <v>1537734328.0599999</v>
      </c>
      <c r="G44069">
        <v>1537734328.0599999</v>
      </c>
      <c r="H44069" t="s">
        <v>7</v>
      </c>
    </row>
    <row r="44070" spans="1:8" x14ac:dyDescent="0.35">
      <c r="A44070">
        <v>2.4604797363300001E-4</v>
      </c>
      <c r="B44070" t="s">
        <v>11</v>
      </c>
      <c r="C44070">
        <v>346997</v>
      </c>
      <c r="D44070">
        <v>1537734328.3699999</v>
      </c>
      <c r="E44070">
        <v>24970</v>
      </c>
      <c r="F44070">
        <v>1537734328.3699999</v>
      </c>
      <c r="G44070">
        <v>1537734328.3699999</v>
      </c>
      <c r="H44070" t="s">
        <v>7</v>
      </c>
    </row>
    <row r="44071" spans="1:8" x14ac:dyDescent="0.35">
      <c r="A44071">
        <v>5.0497055053699998E-4</v>
      </c>
      <c r="B44071" t="s">
        <v>8</v>
      </c>
      <c r="C44071">
        <v>347192</v>
      </c>
      <c r="D44071">
        <v>1537734328.5999999</v>
      </c>
      <c r="E44071">
        <v>68536</v>
      </c>
      <c r="F44071">
        <v>1537734328.5999999</v>
      </c>
      <c r="G44071">
        <v>1537734328.5999999</v>
      </c>
      <c r="H44071" t="s">
        <v>7</v>
      </c>
    </row>
    <row r="44072" spans="1:8" x14ac:dyDescent="0.35">
      <c r="A44072">
        <v>2.34127044678E-4</v>
      </c>
      <c r="B44072" t="s">
        <v>12</v>
      </c>
      <c r="C44072">
        <v>346959</v>
      </c>
      <c r="D44072">
        <v>1537734328.97</v>
      </c>
      <c r="E44072">
        <v>80160</v>
      </c>
      <c r="F44072">
        <v>1537734328.97</v>
      </c>
      <c r="G44072">
        <v>1537734328.97</v>
      </c>
      <c r="H44072" t="s">
        <v>7</v>
      </c>
    </row>
    <row r="44073" spans="1:8" x14ac:dyDescent="0.35">
      <c r="A44073">
        <v>3.1208992004400001E-4</v>
      </c>
      <c r="B44073" t="s">
        <v>12</v>
      </c>
      <c r="C44073">
        <v>346988</v>
      </c>
      <c r="D44073">
        <v>1537734329.4000001</v>
      </c>
      <c r="E44073">
        <v>28670</v>
      </c>
      <c r="F44073">
        <v>1537734329.4000001</v>
      </c>
      <c r="G44073">
        <v>1537734329.4000001</v>
      </c>
      <c r="H44073" t="s">
        <v>7</v>
      </c>
    </row>
    <row r="44074" spans="1:8" x14ac:dyDescent="0.35">
      <c r="A44074">
        <v>4.2390823364299999E-4</v>
      </c>
      <c r="B44074" t="s">
        <v>11</v>
      </c>
      <c r="C44074">
        <v>347077</v>
      </c>
      <c r="D44074">
        <v>1537734329.8299999</v>
      </c>
      <c r="E44074">
        <v>68166</v>
      </c>
      <c r="F44074">
        <v>1537734329.8299999</v>
      </c>
      <c r="G44074">
        <v>1537734329.8299999</v>
      </c>
      <c r="H44074" t="s">
        <v>7</v>
      </c>
    </row>
    <row r="44075" spans="1:8" x14ac:dyDescent="0.35">
      <c r="A44075">
        <v>2.6702880859400002E-4</v>
      </c>
      <c r="B44075" t="s">
        <v>8</v>
      </c>
      <c r="C44075">
        <v>347276</v>
      </c>
      <c r="D44075">
        <v>1537734330.0899999</v>
      </c>
      <c r="E44075">
        <v>60916</v>
      </c>
      <c r="F44075">
        <v>1537734330.0899999</v>
      </c>
      <c r="G44075">
        <v>1537734330.0899999</v>
      </c>
      <c r="H44075" t="s">
        <v>7</v>
      </c>
    </row>
    <row r="44076" spans="1:8" x14ac:dyDescent="0.35">
      <c r="A44076">
        <v>2.33888626099E-4</v>
      </c>
      <c r="B44076" t="s">
        <v>11</v>
      </c>
      <c r="C44076">
        <v>347113</v>
      </c>
      <c r="D44076">
        <v>1537734330.3499999</v>
      </c>
      <c r="E44076">
        <v>15435</v>
      </c>
      <c r="F44076">
        <v>1537734330.3499999</v>
      </c>
      <c r="G44076">
        <v>1537734330.3499999</v>
      </c>
      <c r="H44076" t="s">
        <v>7</v>
      </c>
    </row>
    <row r="44077" spans="1:8" x14ac:dyDescent="0.35">
      <c r="A44077">
        <v>3.5095214843799998E-4</v>
      </c>
      <c r="B44077" t="s">
        <v>12</v>
      </c>
      <c r="C44077">
        <v>347064</v>
      </c>
      <c r="D44077">
        <v>1537734330.6500001</v>
      </c>
      <c r="E44077">
        <v>48975</v>
      </c>
      <c r="F44077">
        <v>1537734330.6400001</v>
      </c>
      <c r="G44077">
        <v>1537734330.6500001</v>
      </c>
      <c r="H44077" t="s">
        <v>7</v>
      </c>
    </row>
    <row r="44078" spans="1:8" x14ac:dyDescent="0.35">
      <c r="A44078">
        <v>2.09093093872E-4</v>
      </c>
      <c r="B44078" t="s">
        <v>9</v>
      </c>
      <c r="C44078">
        <v>347115</v>
      </c>
      <c r="D44078">
        <v>1537734330.9000001</v>
      </c>
      <c r="E44078">
        <v>16711</v>
      </c>
      <c r="F44078">
        <v>1537734330.9000001</v>
      </c>
      <c r="G44078">
        <v>1537734330.9000001</v>
      </c>
      <c r="H44078" t="s">
        <v>7</v>
      </c>
    </row>
    <row r="44079" spans="1:8" x14ac:dyDescent="0.35">
      <c r="A44079">
        <v>2.48193740845E-4</v>
      </c>
      <c r="B44079" t="s">
        <v>8</v>
      </c>
      <c r="C44079">
        <v>347349</v>
      </c>
      <c r="D44079">
        <v>1537734331.21</v>
      </c>
      <c r="E44079">
        <v>29795</v>
      </c>
      <c r="F44079">
        <v>1537734331.21</v>
      </c>
      <c r="G44079">
        <v>1537734331.21</v>
      </c>
      <c r="H44079" t="s">
        <v>7</v>
      </c>
    </row>
    <row r="44080" spans="1:8" x14ac:dyDescent="0.35">
      <c r="A44080">
        <v>5.1403045654299998E-4</v>
      </c>
      <c r="B44080" t="s">
        <v>11</v>
      </c>
      <c r="C44080">
        <v>347189</v>
      </c>
      <c r="D44080">
        <v>1537734331.52</v>
      </c>
      <c r="E44080">
        <v>50131</v>
      </c>
      <c r="F44080">
        <v>1537734331.52</v>
      </c>
      <c r="G44080">
        <v>1537734331.52</v>
      </c>
      <c r="H44080" t="s">
        <v>7</v>
      </c>
    </row>
    <row r="44081" spans="1:8" x14ac:dyDescent="0.35">
      <c r="A44081">
        <v>3.2591819763199998E-4</v>
      </c>
      <c r="B44081" t="s">
        <v>10</v>
      </c>
      <c r="C44081">
        <v>347121</v>
      </c>
      <c r="D44081">
        <v>1537734331.8199999</v>
      </c>
      <c r="E44081">
        <v>69865</v>
      </c>
      <c r="F44081">
        <v>1537734331.8199999</v>
      </c>
      <c r="G44081">
        <v>1537734331.8199999</v>
      </c>
      <c r="H44081" t="s">
        <v>7</v>
      </c>
    </row>
    <row r="44082" spans="1:8" x14ac:dyDescent="0.35">
      <c r="A44082">
        <v>3.6096572875999998E-4</v>
      </c>
      <c r="B44082" t="s">
        <v>9</v>
      </c>
      <c r="C44082">
        <v>347201</v>
      </c>
      <c r="D44082">
        <v>1537734332.1900001</v>
      </c>
      <c r="E44082">
        <v>71177</v>
      </c>
      <c r="F44082">
        <v>1537734332.1900001</v>
      </c>
      <c r="G44082">
        <v>1537734332.1900001</v>
      </c>
      <c r="H44082" t="s">
        <v>7</v>
      </c>
    </row>
    <row r="44083" spans="1:8" x14ac:dyDescent="0.35">
      <c r="A44083">
        <v>3.0088424682599997E-4</v>
      </c>
      <c r="B44083" t="s">
        <v>10</v>
      </c>
      <c r="C44083">
        <v>347158</v>
      </c>
      <c r="D44083">
        <v>1537734332.4000001</v>
      </c>
      <c r="E44083">
        <v>14423</v>
      </c>
      <c r="F44083">
        <v>1537734332.4000001</v>
      </c>
      <c r="G44083">
        <v>1537734332.4000001</v>
      </c>
      <c r="H44083" t="s">
        <v>7</v>
      </c>
    </row>
    <row r="44084" spans="1:8" x14ac:dyDescent="0.35">
      <c r="A44084">
        <v>3.1495094299300002E-4</v>
      </c>
      <c r="B44084" t="s">
        <v>9</v>
      </c>
      <c r="C44084">
        <v>347236</v>
      </c>
      <c r="D44084">
        <v>1537734332.6900001</v>
      </c>
      <c r="E44084">
        <v>33448</v>
      </c>
      <c r="F44084">
        <v>1537734332.6900001</v>
      </c>
      <c r="G44084">
        <v>1537734332.6900001</v>
      </c>
      <c r="H44084" t="s">
        <v>7</v>
      </c>
    </row>
    <row r="44085" spans="1:8" x14ac:dyDescent="0.35">
      <c r="A44085">
        <v>2.44140625E-4</v>
      </c>
      <c r="B44085" t="s">
        <v>11</v>
      </c>
      <c r="C44085">
        <v>347279</v>
      </c>
      <c r="D44085">
        <v>1537734333.1700001</v>
      </c>
      <c r="E44085">
        <v>39925</v>
      </c>
      <c r="F44085">
        <v>1537734333.1700001</v>
      </c>
      <c r="G44085">
        <v>1537734333.1700001</v>
      </c>
      <c r="H44085" t="s">
        <v>7</v>
      </c>
    </row>
    <row r="44086" spans="1:8" x14ac:dyDescent="0.35">
      <c r="A44086">
        <v>2.74181365967E-4</v>
      </c>
      <c r="B44086" t="s">
        <v>8</v>
      </c>
      <c r="C44086">
        <v>347478</v>
      </c>
      <c r="D44086">
        <v>1537734333.4100001</v>
      </c>
      <c r="E44086">
        <v>14035</v>
      </c>
      <c r="F44086">
        <v>1537734333.4100001</v>
      </c>
      <c r="G44086">
        <v>1537734333.4100001</v>
      </c>
      <c r="H44086" t="s">
        <v>7</v>
      </c>
    </row>
    <row r="44087" spans="1:8" x14ac:dyDescent="0.35">
      <c r="A44087">
        <v>2.3603439331099999E-4</v>
      </c>
      <c r="B44087" t="s">
        <v>9</v>
      </c>
      <c r="C44087">
        <v>347288</v>
      </c>
      <c r="D44087">
        <v>1537734333.7</v>
      </c>
      <c r="E44087">
        <v>67268</v>
      </c>
      <c r="F44087">
        <v>1537734333.7</v>
      </c>
      <c r="G44087">
        <v>1537734333.7</v>
      </c>
      <c r="H44087" t="s">
        <v>7</v>
      </c>
    </row>
    <row r="44088" spans="1:8" x14ac:dyDescent="0.35">
      <c r="A44088">
        <v>2.07901000977E-4</v>
      </c>
      <c r="B44088" t="s">
        <v>11</v>
      </c>
      <c r="C44088">
        <v>347330</v>
      </c>
      <c r="D44088">
        <v>1537734333.9400001</v>
      </c>
      <c r="E44088">
        <v>76746</v>
      </c>
      <c r="F44088">
        <v>1537734333.9300001</v>
      </c>
      <c r="G44088">
        <v>1537734333.9400001</v>
      </c>
      <c r="H44088" t="s">
        <v>7</v>
      </c>
    </row>
    <row r="44089" spans="1:8" x14ac:dyDescent="0.35">
      <c r="A44089">
        <v>2.44140625E-4</v>
      </c>
      <c r="B44089" t="s">
        <v>8</v>
      </c>
      <c r="C44089">
        <v>347529</v>
      </c>
      <c r="D44089">
        <v>1537734334.23</v>
      </c>
      <c r="E44089">
        <v>17340</v>
      </c>
      <c r="F44089">
        <v>1537734334.23</v>
      </c>
      <c r="G44089">
        <v>1537734334.23</v>
      </c>
      <c r="H44089" t="s">
        <v>7</v>
      </c>
    </row>
    <row r="44090" spans="1:8" x14ac:dyDescent="0.35">
      <c r="A44090">
        <v>5.1212310791000002E-4</v>
      </c>
      <c r="B44090" t="s">
        <v>12</v>
      </c>
      <c r="C44090">
        <v>347302</v>
      </c>
      <c r="D44090">
        <v>1537734334.5799999</v>
      </c>
      <c r="E44090">
        <v>85281</v>
      </c>
      <c r="F44090">
        <v>1537734334.5799999</v>
      </c>
      <c r="G44090">
        <v>1537734334.5799999</v>
      </c>
      <c r="H44090" t="s">
        <v>7</v>
      </c>
    </row>
    <row r="44091" spans="1:8" x14ac:dyDescent="0.35">
      <c r="A44091">
        <v>6.2108039855999998E-4</v>
      </c>
      <c r="B44091" t="s">
        <v>11</v>
      </c>
      <c r="C44091">
        <v>347392</v>
      </c>
      <c r="D44091">
        <v>1537734334.9300001</v>
      </c>
      <c r="E44091">
        <v>41648</v>
      </c>
      <c r="F44091">
        <v>1537734334.9300001</v>
      </c>
      <c r="G44091">
        <v>1537734334.9300001</v>
      </c>
      <c r="H44091" t="s">
        <v>7</v>
      </c>
    </row>
    <row r="44092" spans="1:8" x14ac:dyDescent="0.35">
      <c r="A44092">
        <v>5.9318542480499997E-4</v>
      </c>
      <c r="B44092" t="s">
        <v>12</v>
      </c>
      <c r="C44092">
        <v>347335</v>
      </c>
      <c r="D44092">
        <v>1537734335.1500001</v>
      </c>
      <c r="E44092">
        <v>69629</v>
      </c>
      <c r="F44092">
        <v>1537734335.1500001</v>
      </c>
      <c r="G44092">
        <v>1537734335.1500001</v>
      </c>
      <c r="H44092" t="s">
        <v>7</v>
      </c>
    </row>
    <row r="44093" spans="1:8" x14ac:dyDescent="0.35">
      <c r="A44093">
        <v>3.0207633972200002E-4</v>
      </c>
      <c r="B44093" t="s">
        <v>8</v>
      </c>
      <c r="C44093">
        <v>347614</v>
      </c>
      <c r="D44093">
        <v>1537734335.5799999</v>
      </c>
      <c r="E44093">
        <v>55778</v>
      </c>
      <c r="F44093">
        <v>1537734335.5799999</v>
      </c>
      <c r="G44093">
        <v>1537734335.5799999</v>
      </c>
      <c r="H44093" t="s">
        <v>7</v>
      </c>
    </row>
    <row r="44094" spans="1:8" x14ac:dyDescent="0.35">
      <c r="A44094">
        <v>3.2496452331500002E-4</v>
      </c>
      <c r="B44094" t="s">
        <v>12</v>
      </c>
      <c r="C44094">
        <v>347384</v>
      </c>
      <c r="D44094">
        <v>1537734335.9200001</v>
      </c>
      <c r="E44094">
        <v>17715</v>
      </c>
      <c r="F44094">
        <v>1537734335.9200001</v>
      </c>
      <c r="G44094">
        <v>1537734335.9200001</v>
      </c>
      <c r="H44094" t="s">
        <v>7</v>
      </c>
    </row>
    <row r="44095" spans="1:8" x14ac:dyDescent="0.35">
      <c r="A44095">
        <v>2.5987625122099998E-4</v>
      </c>
      <c r="B44095" t="s">
        <v>11</v>
      </c>
      <c r="C44095">
        <v>347478</v>
      </c>
      <c r="D44095">
        <v>1537734336.22</v>
      </c>
      <c r="E44095">
        <v>18017</v>
      </c>
      <c r="F44095">
        <v>1537734336.22</v>
      </c>
      <c r="G44095">
        <v>1537734336.22</v>
      </c>
      <c r="H44095" t="s">
        <v>7</v>
      </c>
    </row>
    <row r="44096" spans="1:8" x14ac:dyDescent="0.35">
      <c r="A44096">
        <v>2.3698806762699999E-4</v>
      </c>
      <c r="B44096" t="s">
        <v>12</v>
      </c>
      <c r="C44096">
        <v>347424</v>
      </c>
      <c r="D44096">
        <v>1537734336.5799999</v>
      </c>
      <c r="E44096">
        <v>76415</v>
      </c>
      <c r="F44096">
        <v>1537734336.5799999</v>
      </c>
      <c r="G44096">
        <v>1537734336.5799999</v>
      </c>
      <c r="H44096" t="s">
        <v>7</v>
      </c>
    </row>
    <row r="44097" spans="1:8" x14ac:dyDescent="0.35">
      <c r="A44097">
        <v>3.00168991089E-4</v>
      </c>
      <c r="B44097" t="s">
        <v>10</v>
      </c>
      <c r="C44097">
        <v>347424</v>
      </c>
      <c r="D44097">
        <v>1537734336.8199999</v>
      </c>
      <c r="E44097">
        <v>84040</v>
      </c>
      <c r="F44097">
        <v>1537734336.8199999</v>
      </c>
      <c r="G44097">
        <v>1537734336.8199999</v>
      </c>
      <c r="H44097" t="s">
        <v>7</v>
      </c>
    </row>
    <row r="44098" spans="1:8" x14ac:dyDescent="0.35">
      <c r="A44098">
        <v>2.8204917907700001E-4</v>
      </c>
      <c r="B44098" t="s">
        <v>11</v>
      </c>
      <c r="C44098">
        <v>347528</v>
      </c>
      <c r="D44098">
        <v>1537734337.0799999</v>
      </c>
      <c r="E44098">
        <v>27778</v>
      </c>
      <c r="F44098">
        <v>1537734337.0799999</v>
      </c>
      <c r="G44098">
        <v>1537734337.0799999</v>
      </c>
      <c r="H44098" t="s">
        <v>7</v>
      </c>
    </row>
    <row r="44099" spans="1:8" x14ac:dyDescent="0.35">
      <c r="A44099">
        <v>9.0599060058599995E-4</v>
      </c>
      <c r="B44099" t="s">
        <v>11</v>
      </c>
      <c r="C44099">
        <v>347540</v>
      </c>
      <c r="D44099">
        <v>1537734337.48</v>
      </c>
      <c r="E44099">
        <v>18502</v>
      </c>
      <c r="F44099">
        <v>1537734337.48</v>
      </c>
      <c r="G44099">
        <v>1537734337.48</v>
      </c>
      <c r="H44099" t="s">
        <v>7</v>
      </c>
    </row>
    <row r="44100" spans="1:8" x14ac:dyDescent="0.35">
      <c r="A44100">
        <v>2.1100044250499999E-4</v>
      </c>
      <c r="B44100" t="s">
        <v>9</v>
      </c>
      <c r="C44100">
        <v>347540</v>
      </c>
      <c r="D44100">
        <v>1537734337.7</v>
      </c>
      <c r="E44100">
        <v>33501</v>
      </c>
      <c r="F44100">
        <v>1537734337.7</v>
      </c>
      <c r="G44100">
        <v>1537734337.7</v>
      </c>
      <c r="H44100" t="s">
        <v>7</v>
      </c>
    </row>
    <row r="44101" spans="1:8" x14ac:dyDescent="0.35">
      <c r="A44101">
        <v>2.9301643371600002E-4</v>
      </c>
      <c r="B44101" t="s">
        <v>11</v>
      </c>
      <c r="C44101">
        <v>347566</v>
      </c>
      <c r="D44101">
        <v>1537734337.9200001</v>
      </c>
      <c r="E44101">
        <v>28138</v>
      </c>
      <c r="F44101">
        <v>1537734337.9200001</v>
      </c>
      <c r="G44101">
        <v>1537734337.9200001</v>
      </c>
      <c r="H44101" t="s">
        <v>7</v>
      </c>
    </row>
    <row r="44102" spans="1:8" x14ac:dyDescent="0.35">
      <c r="A44102">
        <v>6.7305564880399999E-4</v>
      </c>
      <c r="B44102" t="s">
        <v>8</v>
      </c>
      <c r="C44102">
        <v>347762</v>
      </c>
      <c r="D44102">
        <v>1537734338.23</v>
      </c>
      <c r="E44102">
        <v>97932</v>
      </c>
      <c r="F44102">
        <v>1537734338.23</v>
      </c>
      <c r="G44102">
        <v>1537734338.23</v>
      </c>
      <c r="H44102" t="s">
        <v>7</v>
      </c>
    </row>
    <row r="44103" spans="1:8" x14ac:dyDescent="0.35">
      <c r="A44103">
        <v>2.3293495178199999E-4</v>
      </c>
      <c r="B44103" t="s">
        <v>8</v>
      </c>
      <c r="C44103">
        <v>347784</v>
      </c>
      <c r="D44103">
        <v>1537734338.5699999</v>
      </c>
      <c r="E44103">
        <v>57505</v>
      </c>
      <c r="F44103">
        <v>1537734338.5699999</v>
      </c>
      <c r="G44103">
        <v>1537734338.5699999</v>
      </c>
      <c r="H44103" t="s">
        <v>7</v>
      </c>
    </row>
    <row r="44104" spans="1:8" x14ac:dyDescent="0.35">
      <c r="A44104">
        <v>3.9196014404299998E-4</v>
      </c>
      <c r="B44104" t="s">
        <v>12</v>
      </c>
      <c r="C44104">
        <v>347555</v>
      </c>
      <c r="D44104">
        <v>1537734338.9300001</v>
      </c>
      <c r="E44104">
        <v>10430</v>
      </c>
      <c r="F44104">
        <v>1537734338.9300001</v>
      </c>
      <c r="G44104">
        <v>1537734338.9300001</v>
      </c>
      <c r="H44104" t="s">
        <v>7</v>
      </c>
    </row>
    <row r="44105" spans="1:8" x14ac:dyDescent="0.35">
      <c r="A44105">
        <v>3.9982795715299998E-4</v>
      </c>
      <c r="B44105" t="s">
        <v>11</v>
      </c>
      <c r="C44105">
        <v>347657</v>
      </c>
      <c r="D44105">
        <v>1537734339.3800001</v>
      </c>
      <c r="E44105">
        <v>61878</v>
      </c>
      <c r="F44105">
        <v>1537734339.3800001</v>
      </c>
      <c r="G44105">
        <v>1537734339.3800001</v>
      </c>
      <c r="H44105" t="s">
        <v>7</v>
      </c>
    </row>
    <row r="44106" spans="1:8" x14ac:dyDescent="0.35">
      <c r="A44106">
        <v>2.79188156128E-4</v>
      </c>
      <c r="B44106" t="s">
        <v>9</v>
      </c>
      <c r="C44106">
        <v>347667</v>
      </c>
      <c r="D44106">
        <v>1537734339.6800001</v>
      </c>
      <c r="E44106">
        <v>37886</v>
      </c>
      <c r="F44106">
        <v>1537734339.6800001</v>
      </c>
      <c r="G44106">
        <v>1537734339.6800001</v>
      </c>
      <c r="H44106" t="s">
        <v>7</v>
      </c>
    </row>
    <row r="44107" spans="1:8" x14ac:dyDescent="0.35">
      <c r="A44107">
        <v>2.9897689819300002E-4</v>
      </c>
      <c r="B44107" t="s">
        <v>8</v>
      </c>
      <c r="C44107">
        <v>347876</v>
      </c>
      <c r="D44107">
        <v>1537734339.97</v>
      </c>
      <c r="E44107">
        <v>17915</v>
      </c>
      <c r="F44107">
        <v>1537734339.96</v>
      </c>
      <c r="G44107">
        <v>1537734339.97</v>
      </c>
      <c r="H44107" t="s">
        <v>7</v>
      </c>
    </row>
    <row r="44108" spans="1:8" x14ac:dyDescent="0.35">
      <c r="A44108">
        <v>3.1185150146499998E-4</v>
      </c>
      <c r="B44108" t="s">
        <v>12</v>
      </c>
      <c r="C44108">
        <v>347644</v>
      </c>
      <c r="D44108">
        <v>1537734340.3099999</v>
      </c>
      <c r="E44108">
        <v>53842</v>
      </c>
      <c r="F44108">
        <v>1537734340.3099999</v>
      </c>
      <c r="G44108">
        <v>1537734340.3099999</v>
      </c>
      <c r="H44108" t="s">
        <v>7</v>
      </c>
    </row>
    <row r="44109" spans="1:8" x14ac:dyDescent="0.35">
      <c r="A44109">
        <v>3.4403800964400002E-4</v>
      </c>
      <c r="B44109" t="s">
        <v>12</v>
      </c>
      <c r="C44109">
        <v>347668</v>
      </c>
      <c r="D44109">
        <v>1537734340.6800001</v>
      </c>
      <c r="E44109">
        <v>82869</v>
      </c>
      <c r="F44109">
        <v>1537734340.6800001</v>
      </c>
      <c r="G44109">
        <v>1537734340.6800001</v>
      </c>
      <c r="H44109" t="s">
        <v>7</v>
      </c>
    </row>
    <row r="44110" spans="1:8" x14ac:dyDescent="0.35">
      <c r="A44110">
        <v>2.12907791138E-4</v>
      </c>
      <c r="B44110" t="s">
        <v>10</v>
      </c>
      <c r="C44110">
        <v>347677</v>
      </c>
      <c r="D44110">
        <v>1537734340.96</v>
      </c>
      <c r="E44110">
        <v>32880</v>
      </c>
      <c r="F44110">
        <v>1537734340.96</v>
      </c>
      <c r="G44110">
        <v>1537734340.96</v>
      </c>
      <c r="H44110" t="s">
        <v>7</v>
      </c>
    </row>
    <row r="44111" spans="1:8" x14ac:dyDescent="0.35">
      <c r="A44111">
        <v>5.5193901061999999E-4</v>
      </c>
      <c r="B44111" t="s">
        <v>8</v>
      </c>
      <c r="C44111">
        <v>347949</v>
      </c>
      <c r="D44111">
        <v>1537734341.1800001</v>
      </c>
      <c r="E44111">
        <v>35967</v>
      </c>
      <c r="F44111">
        <v>1537734341.1800001</v>
      </c>
      <c r="G44111">
        <v>1537734341.1800001</v>
      </c>
      <c r="H44111" t="s">
        <v>7</v>
      </c>
    </row>
    <row r="44112" spans="1:8" x14ac:dyDescent="0.35">
      <c r="A44112">
        <v>3.9887428283699999E-4</v>
      </c>
      <c r="B44112" t="s">
        <v>12</v>
      </c>
      <c r="C44112">
        <v>347721</v>
      </c>
      <c r="D44112">
        <v>1537734341.77</v>
      </c>
      <c r="E44112">
        <v>57785</v>
      </c>
      <c r="F44112">
        <v>1537734341.77</v>
      </c>
      <c r="G44112">
        <v>1537734341.77</v>
      </c>
      <c r="H44112" t="s">
        <v>7</v>
      </c>
    </row>
    <row r="44113" spans="1:8" x14ac:dyDescent="0.35">
      <c r="A44113">
        <v>2.7203559875500001E-4</v>
      </c>
      <c r="B44113" t="s">
        <v>11</v>
      </c>
      <c r="C44113">
        <v>347812</v>
      </c>
      <c r="D44113">
        <v>1537734342.0999999</v>
      </c>
      <c r="E44113">
        <v>50718</v>
      </c>
      <c r="F44113">
        <v>1537734342.0999999</v>
      </c>
      <c r="G44113">
        <v>1537734342.0999999</v>
      </c>
      <c r="H44113" t="s">
        <v>7</v>
      </c>
    </row>
    <row r="44114" spans="1:8" x14ac:dyDescent="0.35">
      <c r="A44114">
        <v>2.9897689819300002E-4</v>
      </c>
      <c r="B44114" t="s">
        <v>10</v>
      </c>
      <c r="C44114">
        <v>347754</v>
      </c>
      <c r="D44114">
        <v>1537734342.4400001</v>
      </c>
      <c r="E44114">
        <v>62316</v>
      </c>
      <c r="F44114">
        <v>1537734342.4400001</v>
      </c>
      <c r="G44114">
        <v>1537734342.4400001</v>
      </c>
      <c r="H44114" t="s">
        <v>7</v>
      </c>
    </row>
    <row r="44115" spans="1:8" x14ac:dyDescent="0.35">
      <c r="A44115">
        <v>2.6702880859400002E-4</v>
      </c>
      <c r="B44115" t="s">
        <v>10</v>
      </c>
      <c r="C44115">
        <v>347769</v>
      </c>
      <c r="D44115">
        <v>1537734342.71</v>
      </c>
      <c r="E44115">
        <v>61924</v>
      </c>
      <c r="F44115">
        <v>1537734342.71</v>
      </c>
      <c r="G44115">
        <v>1537734342.71</v>
      </c>
      <c r="H44115" t="s">
        <v>7</v>
      </c>
    </row>
    <row r="44116" spans="1:8" x14ac:dyDescent="0.35">
      <c r="A44116">
        <v>3.9196014404299998E-4</v>
      </c>
      <c r="B44116" t="s">
        <v>10</v>
      </c>
      <c r="C44116">
        <v>347787</v>
      </c>
      <c r="D44116">
        <v>1537734343.01</v>
      </c>
      <c r="E44116">
        <v>30798</v>
      </c>
      <c r="F44116">
        <v>1537734343.01</v>
      </c>
      <c r="G44116">
        <v>1537734343.01</v>
      </c>
      <c r="H44116" t="s">
        <v>7</v>
      </c>
    </row>
    <row r="44117" spans="1:8" x14ac:dyDescent="0.35">
      <c r="A44117">
        <v>3.3497810363799997E-4</v>
      </c>
      <c r="B44117" t="s">
        <v>8</v>
      </c>
      <c r="C44117">
        <v>348066</v>
      </c>
      <c r="D44117">
        <v>1537734343.3299999</v>
      </c>
      <c r="E44117">
        <v>98548</v>
      </c>
      <c r="F44117">
        <v>1537734343.3299999</v>
      </c>
      <c r="G44117">
        <v>1537734343.3299999</v>
      </c>
      <c r="H44117" t="s">
        <v>7</v>
      </c>
    </row>
    <row r="44118" spans="1:8" x14ac:dyDescent="0.35">
      <c r="A44118">
        <v>3.8886070251499999E-4</v>
      </c>
      <c r="B44118" t="s">
        <v>9</v>
      </c>
      <c r="C44118">
        <v>347917</v>
      </c>
      <c r="D44118">
        <v>1537734343.6500001</v>
      </c>
      <c r="E44118">
        <v>94445</v>
      </c>
      <c r="F44118">
        <v>1537734343.6500001</v>
      </c>
      <c r="G44118">
        <v>1537734343.6500001</v>
      </c>
      <c r="H44118" t="s">
        <v>7</v>
      </c>
    </row>
    <row r="44119" spans="1:8" x14ac:dyDescent="0.35">
      <c r="A44119">
        <v>3.3903121948200001E-4</v>
      </c>
      <c r="B44119" t="s">
        <v>11</v>
      </c>
      <c r="C44119">
        <v>347934</v>
      </c>
      <c r="D44119">
        <v>1537734344.0699999</v>
      </c>
      <c r="E44119">
        <v>50816</v>
      </c>
      <c r="F44119">
        <v>1537734344.0699999</v>
      </c>
      <c r="G44119">
        <v>1537734344.0699999</v>
      </c>
      <c r="H44119" t="s">
        <v>7</v>
      </c>
    </row>
    <row r="44120" spans="1:8" x14ac:dyDescent="0.35">
      <c r="A44120">
        <v>3.1280517578099998E-4</v>
      </c>
      <c r="B44120" t="s">
        <v>9</v>
      </c>
      <c r="C44120">
        <v>347972</v>
      </c>
      <c r="D44120">
        <v>1537734344.47</v>
      </c>
      <c r="E44120">
        <v>97964</v>
      </c>
      <c r="F44120">
        <v>1537734344.47</v>
      </c>
      <c r="G44120">
        <v>1537734344.47</v>
      </c>
      <c r="H44120" t="s">
        <v>7</v>
      </c>
    </row>
    <row r="44121" spans="1:8" x14ac:dyDescent="0.35">
      <c r="A44121">
        <v>2.4986267089800002E-4</v>
      </c>
      <c r="B44121" t="s">
        <v>8</v>
      </c>
      <c r="C44121">
        <v>348161</v>
      </c>
      <c r="D44121">
        <v>1537734344.79</v>
      </c>
      <c r="E44121">
        <v>39241</v>
      </c>
      <c r="F44121">
        <v>1537734344.79</v>
      </c>
      <c r="G44121">
        <v>1537734344.79</v>
      </c>
      <c r="H44121" t="s">
        <v>7</v>
      </c>
    </row>
    <row r="44122" spans="1:8" x14ac:dyDescent="0.35">
      <c r="A44122">
        <v>2.8395652771000002E-4</v>
      </c>
      <c r="B44122" t="s">
        <v>9</v>
      </c>
      <c r="C44122">
        <v>348013</v>
      </c>
      <c r="D44122">
        <v>1537734345.0699999</v>
      </c>
      <c r="E44122">
        <v>57839</v>
      </c>
      <c r="F44122">
        <v>1537734345.0699999</v>
      </c>
      <c r="G44122">
        <v>1537734345.0699999</v>
      </c>
      <c r="H44122" t="s">
        <v>7</v>
      </c>
    </row>
    <row r="44123" spans="1:8" x14ac:dyDescent="0.35">
      <c r="A44123">
        <v>2.5486946105999998E-4</v>
      </c>
      <c r="B44123" t="s">
        <v>9</v>
      </c>
      <c r="C44123">
        <v>348032</v>
      </c>
      <c r="D44123">
        <v>1537734345.3399999</v>
      </c>
      <c r="E44123">
        <v>95319</v>
      </c>
      <c r="F44123">
        <v>1537734345.3399999</v>
      </c>
      <c r="G44123">
        <v>1537734345.3399999</v>
      </c>
      <c r="H44123" t="s">
        <v>7</v>
      </c>
    </row>
    <row r="44124" spans="1:8" x14ac:dyDescent="0.35">
      <c r="A44124">
        <v>2.9301643371600002E-4</v>
      </c>
      <c r="B44124" t="s">
        <v>12</v>
      </c>
      <c r="C44124">
        <v>347957</v>
      </c>
      <c r="D44124">
        <v>1537734345.8900001</v>
      </c>
      <c r="E44124">
        <v>25575</v>
      </c>
      <c r="F44124">
        <v>1537734345.8900001</v>
      </c>
      <c r="G44124">
        <v>1537734345.8900001</v>
      </c>
      <c r="H44124" t="s">
        <v>7</v>
      </c>
    </row>
    <row r="44125" spans="1:8" x14ac:dyDescent="0.35">
      <c r="A44125">
        <v>3.8504600524900002E-4</v>
      </c>
      <c r="B44125" t="s">
        <v>11</v>
      </c>
      <c r="C44125">
        <v>348048</v>
      </c>
      <c r="D44125">
        <v>1537734346.1600001</v>
      </c>
      <c r="E44125">
        <v>66776</v>
      </c>
      <c r="F44125">
        <v>1537734346.1600001</v>
      </c>
      <c r="G44125">
        <v>1537734346.1600001</v>
      </c>
      <c r="H44125" t="s">
        <v>7</v>
      </c>
    </row>
    <row r="44126" spans="1:8" x14ac:dyDescent="0.35">
      <c r="A44126">
        <v>3.1995773315400002E-4</v>
      </c>
      <c r="B44126" t="s">
        <v>9</v>
      </c>
      <c r="C44126">
        <v>348081</v>
      </c>
      <c r="D44126">
        <v>1537734346.3599999</v>
      </c>
      <c r="E44126">
        <v>28209</v>
      </c>
      <c r="F44126">
        <v>1537734346.3599999</v>
      </c>
      <c r="G44126">
        <v>1537734346.3599999</v>
      </c>
      <c r="H44126" t="s">
        <v>7</v>
      </c>
    </row>
    <row r="44127" spans="1:8" x14ac:dyDescent="0.35">
      <c r="A44127">
        <v>3.5095214843799998E-4</v>
      </c>
      <c r="B44127" t="s">
        <v>11</v>
      </c>
      <c r="C44127">
        <v>348074</v>
      </c>
      <c r="D44127">
        <v>1537734346.5999999</v>
      </c>
      <c r="E44127">
        <v>55902</v>
      </c>
      <c r="F44127">
        <v>1537734346.5999999</v>
      </c>
      <c r="G44127">
        <v>1537734346.5999999</v>
      </c>
      <c r="H44127" t="s">
        <v>7</v>
      </c>
    </row>
    <row r="44128" spans="1:8" x14ac:dyDescent="0.35">
      <c r="A44128">
        <v>2.66075134277E-4</v>
      </c>
      <c r="B44128" t="s">
        <v>10</v>
      </c>
      <c r="C44128">
        <v>348008</v>
      </c>
      <c r="D44128">
        <v>1537734346.8399999</v>
      </c>
      <c r="E44128">
        <v>39773</v>
      </c>
      <c r="F44128">
        <v>1537734346.8399999</v>
      </c>
      <c r="G44128">
        <v>1537734346.8399999</v>
      </c>
      <c r="H44128" t="s">
        <v>7</v>
      </c>
    </row>
    <row r="44129" spans="1:8" x14ac:dyDescent="0.35">
      <c r="A44129">
        <v>3.1208992004400001E-4</v>
      </c>
      <c r="B44129" t="s">
        <v>9</v>
      </c>
      <c r="C44129">
        <v>348132</v>
      </c>
      <c r="D44129">
        <v>1537734347.1400001</v>
      </c>
      <c r="E44129">
        <v>17147</v>
      </c>
      <c r="F44129">
        <v>1537734347.1400001</v>
      </c>
      <c r="G44129">
        <v>1537734347.1400001</v>
      </c>
      <c r="H44129" t="s">
        <v>7</v>
      </c>
    </row>
    <row r="44130" spans="1:8" x14ac:dyDescent="0.35">
      <c r="A44130">
        <v>2.8300285339400002E-4</v>
      </c>
      <c r="B44130" t="s">
        <v>10</v>
      </c>
      <c r="C44130">
        <v>348047</v>
      </c>
      <c r="D44130">
        <v>1537734347.46</v>
      </c>
      <c r="E44130">
        <v>65082</v>
      </c>
      <c r="F44130">
        <v>1537734347.46</v>
      </c>
      <c r="G44130">
        <v>1537734347.46</v>
      </c>
      <c r="H44130" t="s">
        <v>7</v>
      </c>
    </row>
    <row r="44131" spans="1:8" x14ac:dyDescent="0.35">
      <c r="A44131">
        <v>3.4689903259299998E-4</v>
      </c>
      <c r="B44131" t="s">
        <v>10</v>
      </c>
      <c r="C44131">
        <v>348071</v>
      </c>
      <c r="D44131">
        <v>1537734347.8599999</v>
      </c>
      <c r="E44131">
        <v>55698</v>
      </c>
      <c r="F44131">
        <v>1537734347.8599999</v>
      </c>
      <c r="G44131">
        <v>1537734347.8599999</v>
      </c>
      <c r="H44131" t="s">
        <v>7</v>
      </c>
    </row>
    <row r="44132" spans="1:8" x14ac:dyDescent="0.35">
      <c r="A44132">
        <v>4.3892860412599998E-4</v>
      </c>
      <c r="B44132" t="s">
        <v>12</v>
      </c>
      <c r="C44132">
        <v>348101</v>
      </c>
      <c r="D44132">
        <v>1537734348.25</v>
      </c>
      <c r="E44132">
        <v>33914</v>
      </c>
      <c r="F44132">
        <v>1537734348.25</v>
      </c>
      <c r="G44132">
        <v>1537734348.25</v>
      </c>
      <c r="H44132" t="s">
        <v>7</v>
      </c>
    </row>
    <row r="44133" spans="1:8" x14ac:dyDescent="0.35">
      <c r="A44133">
        <v>5.7911872863799997E-4</v>
      </c>
      <c r="B44133" t="s">
        <v>10</v>
      </c>
      <c r="C44133">
        <v>348117</v>
      </c>
      <c r="D44133">
        <v>1537734348.6300001</v>
      </c>
      <c r="E44133">
        <v>15333</v>
      </c>
      <c r="F44133">
        <v>1537734348.6300001</v>
      </c>
      <c r="G44133">
        <v>1537734348.6300001</v>
      </c>
      <c r="H44133" t="s">
        <v>7</v>
      </c>
    </row>
    <row r="44134" spans="1:8" x14ac:dyDescent="0.35">
      <c r="A44134">
        <v>8.6116790771499998E-4</v>
      </c>
      <c r="B44134" t="s">
        <v>8</v>
      </c>
      <c r="C44134">
        <v>348401</v>
      </c>
      <c r="D44134">
        <v>1537734348.9400001</v>
      </c>
      <c r="E44134">
        <v>85880</v>
      </c>
      <c r="F44134">
        <v>1537734348.9400001</v>
      </c>
      <c r="G44134">
        <v>1537734348.9400001</v>
      </c>
      <c r="H44134" t="s">
        <v>7</v>
      </c>
    </row>
    <row r="44135" spans="1:8" x14ac:dyDescent="0.35">
      <c r="A44135">
        <v>6.2298774719199998E-4</v>
      </c>
      <c r="B44135" t="s">
        <v>12</v>
      </c>
      <c r="C44135">
        <v>348172</v>
      </c>
      <c r="D44135">
        <v>1537734349.4100001</v>
      </c>
      <c r="E44135">
        <v>52154</v>
      </c>
      <c r="F44135">
        <v>1537734349.4100001</v>
      </c>
      <c r="G44135">
        <v>1537734349.4100001</v>
      </c>
      <c r="H44135" t="s">
        <v>7</v>
      </c>
    </row>
    <row r="44136" spans="1:8" x14ac:dyDescent="0.35">
      <c r="A44136">
        <v>3.92198562622E-4</v>
      </c>
      <c r="B44136" t="s">
        <v>11</v>
      </c>
      <c r="C44136">
        <v>348274</v>
      </c>
      <c r="D44136">
        <v>1537734349.75</v>
      </c>
      <c r="E44136">
        <v>56295</v>
      </c>
      <c r="F44136">
        <v>1537734349.75</v>
      </c>
      <c r="G44136">
        <v>1537734349.75</v>
      </c>
      <c r="H44136" t="s">
        <v>7</v>
      </c>
    </row>
    <row r="44137" spans="1:8" x14ac:dyDescent="0.35">
      <c r="A44137">
        <v>3.2401084899900002E-4</v>
      </c>
      <c r="B44137" t="s">
        <v>9</v>
      </c>
      <c r="C44137">
        <v>348329</v>
      </c>
      <c r="D44137">
        <v>1537734350.1300001</v>
      </c>
      <c r="E44137">
        <v>84055</v>
      </c>
      <c r="F44137">
        <v>1537734350.1199999</v>
      </c>
      <c r="G44137">
        <v>1537734350.1300001</v>
      </c>
      <c r="H44137" t="s">
        <v>7</v>
      </c>
    </row>
    <row r="44138" spans="1:8" x14ac:dyDescent="0.35">
      <c r="A44138">
        <v>2.3818016052199999E-4</v>
      </c>
      <c r="B44138" t="s">
        <v>10</v>
      </c>
      <c r="C44138">
        <v>348238</v>
      </c>
      <c r="D44138">
        <v>1537734350.8</v>
      </c>
      <c r="E44138">
        <v>47889</v>
      </c>
      <c r="F44138">
        <v>1537734350.8</v>
      </c>
      <c r="G44138">
        <v>1537734350.8</v>
      </c>
      <c r="H44138" t="s">
        <v>7</v>
      </c>
    </row>
    <row r="44139" spans="1:8" x14ac:dyDescent="0.35">
      <c r="A44139">
        <v>2.9182434081999998E-4</v>
      </c>
      <c r="B44139" t="s">
        <v>8</v>
      </c>
      <c r="C44139">
        <v>348518</v>
      </c>
      <c r="D44139">
        <v>1537734351.0799999</v>
      </c>
      <c r="E44139">
        <v>49655</v>
      </c>
      <c r="F44139">
        <v>1537734351.0799999</v>
      </c>
      <c r="G44139">
        <v>1537734351.0799999</v>
      </c>
      <c r="H44139" t="s">
        <v>7</v>
      </c>
    </row>
    <row r="44140" spans="1:8" x14ac:dyDescent="0.35">
      <c r="A44140">
        <v>2.6297569274900002E-4</v>
      </c>
      <c r="B44140" t="s">
        <v>10</v>
      </c>
      <c r="C44140">
        <v>348269</v>
      </c>
      <c r="D44140">
        <v>1537734351.3099999</v>
      </c>
      <c r="E44140">
        <v>14621</v>
      </c>
      <c r="F44140">
        <v>1537734351.3099999</v>
      </c>
      <c r="G44140">
        <v>1537734351.3099999</v>
      </c>
      <c r="H44140" t="s">
        <v>7</v>
      </c>
    </row>
    <row r="44141" spans="1:8" x14ac:dyDescent="0.35">
      <c r="A44141">
        <v>2.79188156128E-4</v>
      </c>
      <c r="B44141" t="s">
        <v>12</v>
      </c>
      <c r="C44141">
        <v>348295</v>
      </c>
      <c r="D44141">
        <v>1537734351.6600001</v>
      </c>
      <c r="E44141">
        <v>76032</v>
      </c>
      <c r="F44141">
        <v>1537734351.6600001</v>
      </c>
      <c r="G44141">
        <v>1537734351.6600001</v>
      </c>
      <c r="H44141" t="s">
        <v>7</v>
      </c>
    </row>
    <row r="44142" spans="1:8" x14ac:dyDescent="0.35">
      <c r="A44142">
        <v>3.1685829162599998E-4</v>
      </c>
      <c r="B44142" t="s">
        <v>11</v>
      </c>
      <c r="C44142">
        <v>348395</v>
      </c>
      <c r="D44142">
        <v>1537734352.03</v>
      </c>
      <c r="E44142">
        <v>13148</v>
      </c>
      <c r="F44142">
        <v>1537734352.03</v>
      </c>
      <c r="G44142">
        <v>1537734352.03</v>
      </c>
      <c r="H44142" t="s">
        <v>7</v>
      </c>
    </row>
    <row r="44143" spans="1:8" x14ac:dyDescent="0.35">
      <c r="A44143">
        <v>3.7312507629400001E-4</v>
      </c>
      <c r="B44143" t="s">
        <v>10</v>
      </c>
      <c r="C44143">
        <v>348338</v>
      </c>
      <c r="D44143">
        <v>1537734352.54</v>
      </c>
      <c r="E44143">
        <v>47728</v>
      </c>
      <c r="F44143">
        <v>1537734352.54</v>
      </c>
      <c r="G44143">
        <v>1537734352.54</v>
      </c>
      <c r="H44143" t="s">
        <v>7</v>
      </c>
    </row>
    <row r="44144" spans="1:8" x14ac:dyDescent="0.35">
      <c r="A44144">
        <v>3.2091140747099998E-4</v>
      </c>
      <c r="B44144" t="s">
        <v>12</v>
      </c>
      <c r="C44144">
        <v>348370</v>
      </c>
      <c r="D44144">
        <v>1537734352.8499999</v>
      </c>
      <c r="E44144">
        <v>55691</v>
      </c>
      <c r="F44144">
        <v>1537734352.8499999</v>
      </c>
      <c r="G44144">
        <v>1537734352.8499999</v>
      </c>
      <c r="H44144" t="s">
        <v>7</v>
      </c>
    </row>
    <row r="44145" spans="1:8" x14ac:dyDescent="0.35">
      <c r="A44145">
        <v>6.0987472534199995E-4</v>
      </c>
      <c r="B44145" t="s">
        <v>10</v>
      </c>
      <c r="C44145">
        <v>348371</v>
      </c>
      <c r="D44145">
        <v>1537734353.0899999</v>
      </c>
      <c r="E44145">
        <v>38454</v>
      </c>
      <c r="F44145">
        <v>1537734353.0899999</v>
      </c>
      <c r="G44145">
        <v>1537734353.0899999</v>
      </c>
      <c r="H44145" t="s">
        <v>7</v>
      </c>
    </row>
    <row r="44146" spans="1:8" x14ac:dyDescent="0.35">
      <c r="A44146">
        <v>5.2499771118200004E-4</v>
      </c>
      <c r="B44146" t="s">
        <v>12</v>
      </c>
      <c r="C44146">
        <v>348409</v>
      </c>
      <c r="D44146">
        <v>1537734353.47</v>
      </c>
      <c r="E44146">
        <v>32663</v>
      </c>
      <c r="F44146">
        <v>1537734353.47</v>
      </c>
      <c r="G44146">
        <v>1537734353.47</v>
      </c>
      <c r="H44146" t="s">
        <v>7</v>
      </c>
    </row>
    <row r="44147" spans="1:8" x14ac:dyDescent="0.35">
      <c r="A44147">
        <v>3.2210350036600001E-4</v>
      </c>
      <c r="B44147" t="s">
        <v>9</v>
      </c>
      <c r="C44147">
        <v>348543</v>
      </c>
      <c r="D44147">
        <v>1537734353.74</v>
      </c>
      <c r="E44147">
        <v>39418</v>
      </c>
      <c r="F44147">
        <v>1537734353.74</v>
      </c>
      <c r="G44147">
        <v>1537734353.74</v>
      </c>
      <c r="H44147" t="s">
        <v>7</v>
      </c>
    </row>
    <row r="44148" spans="1:8" x14ac:dyDescent="0.35">
      <c r="A44148">
        <v>3.5500526428200002E-4</v>
      </c>
      <c r="B44148" t="s">
        <v>10</v>
      </c>
      <c r="C44148">
        <v>348434</v>
      </c>
      <c r="D44148">
        <v>1537734354.0899999</v>
      </c>
      <c r="E44148">
        <v>12570</v>
      </c>
      <c r="F44148">
        <v>1537734354.0899999</v>
      </c>
      <c r="G44148">
        <v>1537734354.0899999</v>
      </c>
      <c r="H44148" t="s">
        <v>7</v>
      </c>
    </row>
    <row r="44149" spans="1:8" x14ac:dyDescent="0.35">
      <c r="A44149">
        <v>2.5010108947800001E-4</v>
      </c>
      <c r="B44149" t="s">
        <v>10</v>
      </c>
      <c r="C44149">
        <v>348458</v>
      </c>
      <c r="D44149">
        <v>1537734354.48</v>
      </c>
      <c r="E44149">
        <v>34545</v>
      </c>
      <c r="F44149">
        <v>1537734354.48</v>
      </c>
      <c r="G44149">
        <v>1537734354.48</v>
      </c>
      <c r="H44149" t="s">
        <v>7</v>
      </c>
    </row>
    <row r="44150" spans="1:8" x14ac:dyDescent="0.35">
      <c r="A44150">
        <v>2.5796890258800002E-4</v>
      </c>
      <c r="B44150" t="s">
        <v>12</v>
      </c>
      <c r="C44150">
        <v>348494</v>
      </c>
      <c r="D44150">
        <v>1537734354.76</v>
      </c>
      <c r="E44150">
        <v>25673</v>
      </c>
      <c r="F44150">
        <v>1537734354.76</v>
      </c>
      <c r="G44150">
        <v>1537734354.76</v>
      </c>
      <c r="H44150" t="s">
        <v>7</v>
      </c>
    </row>
    <row r="44151" spans="1:8" x14ac:dyDescent="0.35">
      <c r="A44151">
        <v>3.6787986755399999E-4</v>
      </c>
      <c r="B44151" t="s">
        <v>9</v>
      </c>
      <c r="C44151">
        <v>348628</v>
      </c>
      <c r="D44151">
        <v>1537734355.01</v>
      </c>
      <c r="E44151">
        <v>88837</v>
      </c>
      <c r="F44151">
        <v>1537734355.01</v>
      </c>
      <c r="G44151">
        <v>1537734355.01</v>
      </c>
      <c r="H44151" t="s">
        <v>7</v>
      </c>
    </row>
    <row r="44152" spans="1:8" x14ac:dyDescent="0.35">
      <c r="A44152">
        <v>6.9618225097699998E-4</v>
      </c>
      <c r="B44152" t="s">
        <v>9</v>
      </c>
      <c r="C44152">
        <v>348654</v>
      </c>
      <c r="D44152">
        <v>1537734355.75</v>
      </c>
      <c r="E44152">
        <v>28701</v>
      </c>
      <c r="F44152">
        <v>1537734355.75</v>
      </c>
      <c r="G44152">
        <v>1537734355.75</v>
      </c>
      <c r="H44152" t="s">
        <v>7</v>
      </c>
    </row>
    <row r="44153" spans="1:8" x14ac:dyDescent="0.35">
      <c r="A44153">
        <v>2.5296211242700002E-4</v>
      </c>
      <c r="B44153" t="s">
        <v>11</v>
      </c>
      <c r="C44153">
        <v>348637</v>
      </c>
      <c r="D44153">
        <v>1537734356.3</v>
      </c>
      <c r="E44153">
        <v>41803</v>
      </c>
      <c r="F44153">
        <v>1537734356.3</v>
      </c>
      <c r="G44153">
        <v>1537734356.3</v>
      </c>
      <c r="H44153" t="s">
        <v>7</v>
      </c>
    </row>
    <row r="44154" spans="1:8" x14ac:dyDescent="0.35">
      <c r="A44154">
        <v>5.8388710022E-4</v>
      </c>
      <c r="B44154" t="s">
        <v>10</v>
      </c>
      <c r="C44154">
        <v>348576</v>
      </c>
      <c r="D44154">
        <v>1537734356.71</v>
      </c>
      <c r="E44154">
        <v>64367</v>
      </c>
      <c r="F44154">
        <v>1537734356.71</v>
      </c>
      <c r="G44154">
        <v>1537734356.71</v>
      </c>
      <c r="H44154" t="s">
        <v>7</v>
      </c>
    </row>
    <row r="44155" spans="1:8" x14ac:dyDescent="0.35">
      <c r="A44155">
        <v>3.6597251892099997E-4</v>
      </c>
      <c r="B44155" t="s">
        <v>10</v>
      </c>
      <c r="C44155">
        <v>348597</v>
      </c>
      <c r="D44155">
        <v>1537734357.0599999</v>
      </c>
      <c r="E44155">
        <v>27936</v>
      </c>
      <c r="F44155">
        <v>1537734357.0599999</v>
      </c>
      <c r="G44155">
        <v>1537734357.0599999</v>
      </c>
      <c r="H44155" t="s">
        <v>7</v>
      </c>
    </row>
    <row r="44156" spans="1:8" x14ac:dyDescent="0.35">
      <c r="A44156">
        <v>2.66075134277E-4</v>
      </c>
      <c r="B44156" t="s">
        <v>12</v>
      </c>
      <c r="C44156">
        <v>348636</v>
      </c>
      <c r="D44156">
        <v>1537734357.4300001</v>
      </c>
      <c r="E44156">
        <v>72286</v>
      </c>
      <c r="F44156">
        <v>1537734357.4300001</v>
      </c>
      <c r="G44156">
        <v>1537734357.4300001</v>
      </c>
      <c r="H44156" t="s">
        <v>7</v>
      </c>
    </row>
    <row r="44157" spans="1:8" x14ac:dyDescent="0.35">
      <c r="A44157">
        <v>2.7394294738799997E-4</v>
      </c>
      <c r="B44157" t="s">
        <v>11</v>
      </c>
      <c r="C44157">
        <v>348732</v>
      </c>
      <c r="D44157">
        <v>1537734357.8099999</v>
      </c>
      <c r="E44157">
        <v>92409</v>
      </c>
      <c r="F44157">
        <v>1537734357.8099999</v>
      </c>
      <c r="G44157">
        <v>1537734357.8099999</v>
      </c>
      <c r="H44157" t="s">
        <v>7</v>
      </c>
    </row>
    <row r="44158" spans="1:8" x14ac:dyDescent="0.35">
      <c r="A44158">
        <v>3.4093856811500002E-4</v>
      </c>
      <c r="B44158" t="s">
        <v>10</v>
      </c>
      <c r="C44158">
        <v>348664</v>
      </c>
      <c r="D44158">
        <v>1537734358.1099999</v>
      </c>
      <c r="E44158">
        <v>44903</v>
      </c>
      <c r="F44158">
        <v>1537734358.1099999</v>
      </c>
      <c r="G44158">
        <v>1537734358.1099999</v>
      </c>
      <c r="H44158" t="s">
        <v>7</v>
      </c>
    </row>
    <row r="44159" spans="1:8" x14ac:dyDescent="0.35">
      <c r="A44159">
        <v>3.7908554077100001E-4</v>
      </c>
      <c r="B44159" t="s">
        <v>8</v>
      </c>
      <c r="C44159">
        <v>348944</v>
      </c>
      <c r="D44159">
        <v>1537734358.51</v>
      </c>
      <c r="E44159">
        <v>63372</v>
      </c>
      <c r="F44159">
        <v>1537734358.51</v>
      </c>
      <c r="G44159">
        <v>1537734358.51</v>
      </c>
      <c r="H44159" t="s">
        <v>7</v>
      </c>
    </row>
    <row r="44160" spans="1:8" x14ac:dyDescent="0.35">
      <c r="A44160">
        <v>2.13146209717E-4</v>
      </c>
      <c r="B44160" t="s">
        <v>11</v>
      </c>
      <c r="C44160">
        <v>348806</v>
      </c>
      <c r="D44160">
        <v>1537734359</v>
      </c>
      <c r="E44160">
        <v>74732</v>
      </c>
      <c r="F44160">
        <v>1537734359</v>
      </c>
      <c r="G44160">
        <v>1537734359</v>
      </c>
      <c r="H44160" t="s">
        <v>7</v>
      </c>
    </row>
    <row r="44161" spans="1:8" x14ac:dyDescent="0.35">
      <c r="A44161">
        <v>7.3504447936999999E-4</v>
      </c>
      <c r="B44161" t="s">
        <v>10</v>
      </c>
      <c r="C44161">
        <v>348730</v>
      </c>
      <c r="D44161">
        <v>1537734359.3</v>
      </c>
      <c r="E44161">
        <v>71893</v>
      </c>
      <c r="F44161">
        <v>1537734359.3</v>
      </c>
      <c r="G44161">
        <v>1537734359.3</v>
      </c>
      <c r="H44161" t="s">
        <v>7</v>
      </c>
    </row>
    <row r="44162" spans="1:8" x14ac:dyDescent="0.35">
      <c r="A44162">
        <v>2.75135040283E-4</v>
      </c>
      <c r="B44162" t="s">
        <v>9</v>
      </c>
      <c r="C44162">
        <v>348901</v>
      </c>
      <c r="D44162">
        <v>1537734359.6199999</v>
      </c>
      <c r="E44162">
        <v>91609</v>
      </c>
      <c r="F44162">
        <v>1537734359.6199999</v>
      </c>
      <c r="G44162">
        <v>1537734359.6199999</v>
      </c>
      <c r="H44162" t="s">
        <v>7</v>
      </c>
    </row>
    <row r="44163" spans="1:8" x14ac:dyDescent="0.35">
      <c r="A44163">
        <v>3.6096572875999998E-4</v>
      </c>
      <c r="B44163" t="s">
        <v>8</v>
      </c>
      <c r="C44163">
        <v>349044</v>
      </c>
      <c r="D44163">
        <v>1537734360.03</v>
      </c>
      <c r="E44163">
        <v>41250</v>
      </c>
      <c r="F44163">
        <v>1537734360.03</v>
      </c>
      <c r="G44163">
        <v>1537734360.03</v>
      </c>
      <c r="H44163" t="s">
        <v>7</v>
      </c>
    </row>
    <row r="44164" spans="1:8" x14ac:dyDescent="0.35">
      <c r="A44164">
        <v>2.5486946105999998E-4</v>
      </c>
      <c r="B44164" t="s">
        <v>8</v>
      </c>
      <c r="C44164">
        <v>349068</v>
      </c>
      <c r="D44164">
        <v>1537734360.4100001</v>
      </c>
      <c r="E44164">
        <v>50235</v>
      </c>
      <c r="F44164">
        <v>1537734360.4100001</v>
      </c>
      <c r="G44164">
        <v>1537734360.4100001</v>
      </c>
      <c r="H44164" t="s">
        <v>7</v>
      </c>
    </row>
    <row r="44165" spans="1:8" x14ac:dyDescent="0.35">
      <c r="A44165">
        <v>3.0589103698700003E-4</v>
      </c>
      <c r="B44165" t="s">
        <v>8</v>
      </c>
      <c r="C44165">
        <v>349093</v>
      </c>
      <c r="D44165">
        <v>1537734360.74</v>
      </c>
      <c r="E44165">
        <v>45542</v>
      </c>
      <c r="F44165">
        <v>1537734360.74</v>
      </c>
      <c r="G44165">
        <v>1537734360.74</v>
      </c>
      <c r="H44165" t="s">
        <v>7</v>
      </c>
    </row>
    <row r="44166" spans="1:8" x14ac:dyDescent="0.35">
      <c r="A44166">
        <v>3.1590461730999998E-4</v>
      </c>
      <c r="B44166" t="s">
        <v>8</v>
      </c>
      <c r="C44166">
        <v>349117</v>
      </c>
      <c r="D44166">
        <v>1537734361.5599999</v>
      </c>
      <c r="E44166">
        <v>18555</v>
      </c>
      <c r="F44166">
        <v>1537734361.5599999</v>
      </c>
      <c r="G44166">
        <v>1537734361.5599999</v>
      </c>
      <c r="H44166" t="s">
        <v>7</v>
      </c>
    </row>
    <row r="44167" spans="1:8" x14ac:dyDescent="0.35">
      <c r="A44167">
        <v>1.8501281738300001E-4</v>
      </c>
      <c r="B44167" t="s">
        <v>11</v>
      </c>
      <c r="C44167">
        <v>348963</v>
      </c>
      <c r="D44167">
        <v>1537734361.9000001</v>
      </c>
      <c r="E44167">
        <v>75630</v>
      </c>
      <c r="F44167">
        <v>1537734361.9000001</v>
      </c>
      <c r="G44167">
        <v>1537734361.9000001</v>
      </c>
      <c r="H44167" t="s">
        <v>7</v>
      </c>
    </row>
    <row r="44168" spans="1:8" x14ac:dyDescent="0.35">
      <c r="A44168">
        <v>7.2288513183599995E-4</v>
      </c>
      <c r="B44168" t="s">
        <v>9</v>
      </c>
      <c r="C44168">
        <v>349039</v>
      </c>
      <c r="D44168">
        <v>1537734362.1800001</v>
      </c>
      <c r="E44168">
        <v>84873</v>
      </c>
      <c r="F44168">
        <v>1537734362.1800001</v>
      </c>
      <c r="G44168">
        <v>1537734362.1800001</v>
      </c>
      <c r="H44168" t="s">
        <v>7</v>
      </c>
    </row>
    <row r="44169" spans="1:8" x14ac:dyDescent="0.35">
      <c r="A44169">
        <v>3.4594535827600002E-4</v>
      </c>
      <c r="B44169" t="s">
        <v>9</v>
      </c>
      <c r="C44169">
        <v>349054</v>
      </c>
      <c r="D44169">
        <v>1537734362.4300001</v>
      </c>
      <c r="E44169">
        <v>90398</v>
      </c>
      <c r="F44169">
        <v>1537734362.4300001</v>
      </c>
      <c r="G44169">
        <v>1537734362.4300001</v>
      </c>
      <c r="H44169" t="s">
        <v>7</v>
      </c>
    </row>
    <row r="44170" spans="1:8" x14ac:dyDescent="0.35">
      <c r="A44170">
        <v>3.5500526428200002E-4</v>
      </c>
      <c r="B44170" t="s">
        <v>10</v>
      </c>
      <c r="C44170">
        <v>348910</v>
      </c>
      <c r="D44170">
        <v>1537734362.7</v>
      </c>
      <c r="E44170">
        <v>90001</v>
      </c>
      <c r="F44170">
        <v>1537734362.7</v>
      </c>
      <c r="G44170">
        <v>1537734362.7</v>
      </c>
      <c r="H44170" t="s">
        <v>7</v>
      </c>
    </row>
    <row r="44171" spans="1:8" x14ac:dyDescent="0.35">
      <c r="A44171">
        <v>2.8991699218799998E-4</v>
      </c>
      <c r="B44171" t="s">
        <v>11</v>
      </c>
      <c r="C44171">
        <v>349036</v>
      </c>
      <c r="D44171">
        <v>1537734363.1099999</v>
      </c>
      <c r="E44171">
        <v>11743</v>
      </c>
      <c r="F44171">
        <v>1537734363.1099999</v>
      </c>
      <c r="G44171">
        <v>1537734363.1099999</v>
      </c>
      <c r="H44171" t="s">
        <v>7</v>
      </c>
    </row>
    <row r="44172" spans="1:8" x14ac:dyDescent="0.35">
      <c r="A44172">
        <v>2.9110908508300001E-4</v>
      </c>
      <c r="B44172" t="s">
        <v>10</v>
      </c>
      <c r="C44172">
        <v>348958</v>
      </c>
      <c r="D44172">
        <v>1537734363.53</v>
      </c>
      <c r="E44172">
        <v>85471</v>
      </c>
      <c r="F44172">
        <v>1537734363.53</v>
      </c>
      <c r="G44172">
        <v>1537734363.53</v>
      </c>
      <c r="H44172" t="s">
        <v>7</v>
      </c>
    </row>
    <row r="44173" spans="1:8" x14ac:dyDescent="0.35">
      <c r="A44173">
        <v>3.5405158996600002E-4</v>
      </c>
      <c r="B44173" t="s">
        <v>10</v>
      </c>
      <c r="C44173">
        <v>348975</v>
      </c>
      <c r="D44173">
        <v>1537734363.8099999</v>
      </c>
      <c r="E44173">
        <v>77702</v>
      </c>
      <c r="F44173">
        <v>1537734363.8099999</v>
      </c>
      <c r="G44173">
        <v>1537734363.8099999</v>
      </c>
      <c r="H44173" t="s">
        <v>7</v>
      </c>
    </row>
    <row r="44174" spans="1:8" x14ac:dyDescent="0.35">
      <c r="A44174">
        <v>1.2760162353499999E-3</v>
      </c>
      <c r="B44174" t="s">
        <v>9</v>
      </c>
      <c r="C44174">
        <v>349170</v>
      </c>
      <c r="D44174">
        <v>1537734364.1600001</v>
      </c>
      <c r="E44174">
        <v>16015</v>
      </c>
      <c r="F44174">
        <v>1537734364.1600001</v>
      </c>
      <c r="G44174">
        <v>1537734364.1600001</v>
      </c>
      <c r="H44174" t="s">
        <v>7</v>
      </c>
    </row>
    <row r="44175" spans="1:8" x14ac:dyDescent="0.35">
      <c r="A44175">
        <v>3.0994415283200002E-4</v>
      </c>
      <c r="B44175" t="s">
        <v>8</v>
      </c>
      <c r="C44175">
        <v>349299</v>
      </c>
      <c r="D44175">
        <v>1537734364.5899999</v>
      </c>
      <c r="E44175">
        <v>80771</v>
      </c>
      <c r="F44175">
        <v>1537734364.5899999</v>
      </c>
      <c r="G44175">
        <v>1537734364.5899999</v>
      </c>
      <c r="H44175" t="s">
        <v>7</v>
      </c>
    </row>
    <row r="44176" spans="1:8" x14ac:dyDescent="0.35">
      <c r="A44176">
        <v>2.03132629395E-4</v>
      </c>
      <c r="B44176" t="s">
        <v>10</v>
      </c>
      <c r="C44176">
        <v>349051</v>
      </c>
      <c r="D44176">
        <v>1537734364.9400001</v>
      </c>
      <c r="E44176">
        <v>30958</v>
      </c>
      <c r="F44176">
        <v>1537734364.9400001</v>
      </c>
      <c r="G44176">
        <v>1537734364.9400001</v>
      </c>
      <c r="H44176" t="s">
        <v>7</v>
      </c>
    </row>
    <row r="44177" spans="1:8" x14ac:dyDescent="0.35">
      <c r="A44177">
        <v>3.0517578125E-4</v>
      </c>
      <c r="B44177" t="s">
        <v>10</v>
      </c>
      <c r="C44177">
        <v>349063</v>
      </c>
      <c r="D44177">
        <v>1537734365.0999999</v>
      </c>
      <c r="E44177">
        <v>63495</v>
      </c>
      <c r="F44177">
        <v>1537734365.0999999</v>
      </c>
      <c r="G44177">
        <v>1537734365.0999999</v>
      </c>
      <c r="H44177" t="s">
        <v>7</v>
      </c>
    </row>
    <row r="44178" spans="1:8" x14ac:dyDescent="0.35">
      <c r="A44178">
        <v>9.7203254699699995E-4</v>
      </c>
      <c r="B44178" t="s">
        <v>8</v>
      </c>
      <c r="C44178">
        <v>349349</v>
      </c>
      <c r="D44178">
        <v>1537734365.3499999</v>
      </c>
      <c r="E44178">
        <v>94051</v>
      </c>
      <c r="F44178">
        <v>1537734365.3499999</v>
      </c>
      <c r="G44178">
        <v>1537734365.3499999</v>
      </c>
      <c r="H44178" t="s">
        <v>7</v>
      </c>
    </row>
    <row r="44179" spans="1:8" x14ac:dyDescent="0.35">
      <c r="A44179">
        <v>3.8695335388199998E-4</v>
      </c>
      <c r="B44179" t="s">
        <v>11</v>
      </c>
      <c r="C44179">
        <v>349198</v>
      </c>
      <c r="D44179">
        <v>1537734365.6099999</v>
      </c>
      <c r="E44179">
        <v>28712</v>
      </c>
      <c r="F44179">
        <v>1537734365.6099999</v>
      </c>
      <c r="G44179">
        <v>1537734365.6099999</v>
      </c>
      <c r="H44179" t="s">
        <v>7</v>
      </c>
    </row>
    <row r="44180" spans="1:8" x14ac:dyDescent="0.35">
      <c r="A44180">
        <v>2.95162200928E-4</v>
      </c>
      <c r="B44180" t="s">
        <v>12</v>
      </c>
      <c r="C44180">
        <v>349152</v>
      </c>
      <c r="D44180">
        <v>1537734366.03</v>
      </c>
      <c r="E44180">
        <v>85373</v>
      </c>
      <c r="F44180">
        <v>1537734366.03</v>
      </c>
      <c r="G44180">
        <v>1537734366.03</v>
      </c>
      <c r="H44180" t="s">
        <v>7</v>
      </c>
    </row>
    <row r="44181" spans="1:8" x14ac:dyDescent="0.35">
      <c r="A44181">
        <v>3.9482116699199999E-4</v>
      </c>
      <c r="B44181" t="s">
        <v>12</v>
      </c>
      <c r="C44181">
        <v>349172</v>
      </c>
      <c r="D44181">
        <v>1537734366.3099999</v>
      </c>
      <c r="E44181">
        <v>21374</v>
      </c>
      <c r="F44181">
        <v>1537734366.3099999</v>
      </c>
      <c r="G44181">
        <v>1537734366.3099999</v>
      </c>
      <c r="H44181" t="s">
        <v>7</v>
      </c>
    </row>
    <row r="44182" spans="1:8" x14ac:dyDescent="0.35">
      <c r="A44182">
        <v>4.5394897460899997E-4</v>
      </c>
      <c r="B44182" t="s">
        <v>9</v>
      </c>
      <c r="C44182">
        <v>349329</v>
      </c>
      <c r="D44182">
        <v>1537734366.72</v>
      </c>
      <c r="E44182">
        <v>22259</v>
      </c>
      <c r="F44182">
        <v>1537734366.72</v>
      </c>
      <c r="G44182">
        <v>1537734366.72</v>
      </c>
      <c r="H44182" t="s">
        <v>7</v>
      </c>
    </row>
    <row r="44183" spans="1:8" x14ac:dyDescent="0.35">
      <c r="A44183">
        <v>2.1162033081099998E-3</v>
      </c>
      <c r="B44183" t="s">
        <v>8</v>
      </c>
      <c r="C44183">
        <v>349455</v>
      </c>
      <c r="D44183">
        <v>1537734367.45</v>
      </c>
      <c r="E44183">
        <v>40073</v>
      </c>
      <c r="F44183">
        <v>1537734367.4400001</v>
      </c>
      <c r="G44183">
        <v>1537734367.45</v>
      </c>
      <c r="H44183" t="s">
        <v>7</v>
      </c>
    </row>
    <row r="44184" spans="1:8" x14ac:dyDescent="0.35">
      <c r="A44184">
        <v>3.3998489379900003E-4</v>
      </c>
      <c r="B44184" t="s">
        <v>10</v>
      </c>
      <c r="C44184">
        <v>349202</v>
      </c>
      <c r="D44184">
        <v>1537734367.79</v>
      </c>
      <c r="E44184">
        <v>55754</v>
      </c>
      <c r="F44184">
        <v>1537734367.78</v>
      </c>
      <c r="G44184">
        <v>1537734367.79</v>
      </c>
      <c r="H44184" t="s">
        <v>7</v>
      </c>
    </row>
    <row r="44185" spans="1:8" x14ac:dyDescent="0.35">
      <c r="A44185">
        <v>6.7114830017100003E-4</v>
      </c>
      <c r="B44185" t="s">
        <v>11</v>
      </c>
      <c r="C44185">
        <v>349327</v>
      </c>
      <c r="D44185">
        <v>1537734368.1600001</v>
      </c>
      <c r="E44185">
        <v>16550</v>
      </c>
      <c r="F44185">
        <v>1537734368.1600001</v>
      </c>
      <c r="G44185">
        <v>1537734368.1600001</v>
      </c>
      <c r="H44185" t="s">
        <v>7</v>
      </c>
    </row>
    <row r="44186" spans="1:8" x14ac:dyDescent="0.35">
      <c r="A44186">
        <v>2.3198127746599999E-4</v>
      </c>
      <c r="B44186" t="s">
        <v>8</v>
      </c>
      <c r="C44186">
        <v>349517</v>
      </c>
      <c r="D44186">
        <v>1537734368.46</v>
      </c>
      <c r="E44186">
        <v>25363</v>
      </c>
      <c r="F44186">
        <v>1537734368.46</v>
      </c>
      <c r="G44186">
        <v>1537734368.46</v>
      </c>
      <c r="H44186" t="s">
        <v>7</v>
      </c>
    </row>
    <row r="44187" spans="1:8" x14ac:dyDescent="0.35">
      <c r="A44187">
        <v>3.5595893859899998E-4</v>
      </c>
      <c r="B44187" t="s">
        <v>10</v>
      </c>
      <c r="C44187">
        <v>349259</v>
      </c>
      <c r="D44187">
        <v>1537734368.72</v>
      </c>
      <c r="E44187">
        <v>38182</v>
      </c>
      <c r="F44187">
        <v>1537734368.72</v>
      </c>
      <c r="G44187">
        <v>1537734368.72</v>
      </c>
      <c r="H44187" t="s">
        <v>7</v>
      </c>
    </row>
    <row r="44188" spans="1:8" x14ac:dyDescent="0.35">
      <c r="A44188">
        <v>2.7585029602099999E-4</v>
      </c>
      <c r="B44188" t="s">
        <v>12</v>
      </c>
      <c r="C44188">
        <v>349333</v>
      </c>
      <c r="D44188">
        <v>1537734369.3</v>
      </c>
      <c r="E44188">
        <v>57067</v>
      </c>
      <c r="F44188">
        <v>1537734369.3</v>
      </c>
      <c r="G44188">
        <v>1537734369.3</v>
      </c>
      <c r="H44188" t="s">
        <v>7</v>
      </c>
    </row>
    <row r="44189" spans="1:8" x14ac:dyDescent="0.35">
      <c r="A44189">
        <v>9.6702575683599995E-4</v>
      </c>
      <c r="B44189" t="s">
        <v>9</v>
      </c>
      <c r="C44189">
        <v>349480</v>
      </c>
      <c r="D44189">
        <v>1537734369.6700001</v>
      </c>
      <c r="E44189">
        <v>92533</v>
      </c>
      <c r="F44189">
        <v>1537734369.6600001</v>
      </c>
      <c r="G44189">
        <v>1537734369.6700001</v>
      </c>
      <c r="H44189" t="s">
        <v>7</v>
      </c>
    </row>
    <row r="44190" spans="1:8" x14ac:dyDescent="0.35">
      <c r="A44190">
        <v>6.7400932311999999E-4</v>
      </c>
      <c r="B44190" t="s">
        <v>11</v>
      </c>
      <c r="C44190">
        <v>349436</v>
      </c>
      <c r="D44190">
        <v>1537734369.8800001</v>
      </c>
      <c r="E44190">
        <v>40687</v>
      </c>
      <c r="F44190">
        <v>1537734369.8699999</v>
      </c>
      <c r="G44190">
        <v>1537734369.8800001</v>
      </c>
      <c r="H44190" t="s">
        <v>7</v>
      </c>
    </row>
    <row r="44191" spans="1:8" x14ac:dyDescent="0.35">
      <c r="A44191">
        <v>2.45094299316E-4</v>
      </c>
      <c r="B44191" t="s">
        <v>8</v>
      </c>
      <c r="C44191">
        <v>349618</v>
      </c>
      <c r="D44191">
        <v>1537734370.02</v>
      </c>
      <c r="E44191">
        <v>36695</v>
      </c>
      <c r="F44191">
        <v>1537734370.02</v>
      </c>
      <c r="G44191">
        <v>1537734370.02</v>
      </c>
      <c r="H44191" t="s">
        <v>7</v>
      </c>
    </row>
    <row r="44192" spans="1:8" x14ac:dyDescent="0.35">
      <c r="A44192">
        <v>3.5905838012700002E-4</v>
      </c>
      <c r="B44192" t="s">
        <v>10</v>
      </c>
      <c r="C44192">
        <v>349358</v>
      </c>
      <c r="D44192">
        <v>1537734370.28</v>
      </c>
      <c r="E44192">
        <v>92949</v>
      </c>
      <c r="F44192">
        <v>1537734370.28</v>
      </c>
      <c r="G44192">
        <v>1537734370.28</v>
      </c>
      <c r="H44192" t="s">
        <v>7</v>
      </c>
    </row>
    <row r="44193" spans="1:8" x14ac:dyDescent="0.35">
      <c r="A44193">
        <v>3.2401084899900002E-4</v>
      </c>
      <c r="B44193" t="s">
        <v>11</v>
      </c>
      <c r="C44193">
        <v>349476</v>
      </c>
      <c r="D44193">
        <v>1537734370.5699999</v>
      </c>
      <c r="E44193">
        <v>15577</v>
      </c>
      <c r="F44193">
        <v>1537734370.5699999</v>
      </c>
      <c r="G44193">
        <v>1537734370.5699999</v>
      </c>
      <c r="H44193" t="s">
        <v>7</v>
      </c>
    </row>
    <row r="44194" spans="1:8" x14ac:dyDescent="0.35">
      <c r="A44194">
        <v>8.23974609375E-4</v>
      </c>
      <c r="B44194" t="s">
        <v>11</v>
      </c>
      <c r="C44194">
        <v>349498</v>
      </c>
      <c r="D44194">
        <v>1537734370.8900001</v>
      </c>
      <c r="E44194">
        <v>67051</v>
      </c>
      <c r="F44194">
        <v>1537734370.8900001</v>
      </c>
      <c r="G44194">
        <v>1537734370.8900001</v>
      </c>
      <c r="H44194" t="s">
        <v>7</v>
      </c>
    </row>
    <row r="44195" spans="1:8" x14ac:dyDescent="0.35">
      <c r="A44195">
        <v>2.9897689819300002E-4</v>
      </c>
      <c r="B44195" t="s">
        <v>11</v>
      </c>
      <c r="C44195">
        <v>349516</v>
      </c>
      <c r="D44195">
        <v>1537734371.1800001</v>
      </c>
      <c r="E44195">
        <v>12845</v>
      </c>
      <c r="F44195">
        <v>1537734371.1800001</v>
      </c>
      <c r="G44195">
        <v>1537734371.1800001</v>
      </c>
      <c r="H44195" t="s">
        <v>7</v>
      </c>
    </row>
    <row r="44196" spans="1:8" x14ac:dyDescent="0.35">
      <c r="A44196">
        <v>7.4315071105999998E-4</v>
      </c>
      <c r="B44196" t="s">
        <v>11</v>
      </c>
      <c r="C44196">
        <v>349537</v>
      </c>
      <c r="D44196">
        <v>1537734371.48</v>
      </c>
      <c r="E44196">
        <v>87528</v>
      </c>
      <c r="F44196">
        <v>1537734371.48</v>
      </c>
      <c r="G44196">
        <v>1537734371.48</v>
      </c>
      <c r="H44196" t="s">
        <v>7</v>
      </c>
    </row>
    <row r="44197" spans="1:8" x14ac:dyDescent="0.35">
      <c r="A44197">
        <v>2.3293495178199999E-4</v>
      </c>
      <c r="B44197" t="s">
        <v>9</v>
      </c>
      <c r="C44197">
        <v>349617</v>
      </c>
      <c r="D44197">
        <v>1537734371.8900001</v>
      </c>
      <c r="E44197">
        <v>82123</v>
      </c>
      <c r="F44197">
        <v>1537734371.8900001</v>
      </c>
      <c r="G44197">
        <v>1537734371.8900001</v>
      </c>
      <c r="H44197" t="s">
        <v>7</v>
      </c>
    </row>
    <row r="44198" spans="1:8" x14ac:dyDescent="0.35">
      <c r="A44198">
        <v>4.1699409484899998E-4</v>
      </c>
      <c r="B44198" t="s">
        <v>12</v>
      </c>
      <c r="C44198">
        <v>349522</v>
      </c>
      <c r="D44198">
        <v>1537734372.1900001</v>
      </c>
      <c r="E44198">
        <v>52814</v>
      </c>
      <c r="F44198">
        <v>1537734372.1900001</v>
      </c>
      <c r="G44198">
        <v>1537734372.1900001</v>
      </c>
      <c r="H44198" t="s">
        <v>7</v>
      </c>
    </row>
    <row r="44199" spans="1:8" x14ac:dyDescent="0.35">
      <c r="A44199">
        <v>2.9397010803200002E-4</v>
      </c>
      <c r="B44199" t="s">
        <v>9</v>
      </c>
      <c r="C44199">
        <v>349654</v>
      </c>
      <c r="D44199">
        <v>1537734372.49</v>
      </c>
      <c r="E44199">
        <v>52493</v>
      </c>
      <c r="F44199">
        <v>1537734372.49</v>
      </c>
      <c r="G44199">
        <v>1537734372.49</v>
      </c>
      <c r="H44199" t="s">
        <v>7</v>
      </c>
    </row>
    <row r="44200" spans="1:8" x14ac:dyDescent="0.35">
      <c r="A44200">
        <v>5.9580802917499995E-4</v>
      </c>
      <c r="B44200" t="s">
        <v>8</v>
      </c>
      <c r="C44200">
        <v>349790</v>
      </c>
      <c r="D44200">
        <v>1537734372.77</v>
      </c>
      <c r="E44200">
        <v>47932</v>
      </c>
      <c r="F44200">
        <v>1537734372.77</v>
      </c>
      <c r="G44200">
        <v>1537734372.77</v>
      </c>
      <c r="H44200" t="s">
        <v>7</v>
      </c>
    </row>
    <row r="44201" spans="1:8" x14ac:dyDescent="0.35">
      <c r="A44201">
        <v>1.9001960754400001E-4</v>
      </c>
      <c r="B44201" t="s">
        <v>11</v>
      </c>
      <c r="C44201">
        <v>349641</v>
      </c>
      <c r="D44201">
        <v>1537734373.0999999</v>
      </c>
      <c r="E44201">
        <v>82429</v>
      </c>
      <c r="F44201">
        <v>1537734373.0999999</v>
      </c>
      <c r="G44201">
        <v>1537734373.0999999</v>
      </c>
      <c r="H44201" t="s">
        <v>7</v>
      </c>
    </row>
    <row r="44202" spans="1:8" x14ac:dyDescent="0.35">
      <c r="A44202">
        <v>3.4189224243199998E-4</v>
      </c>
      <c r="B44202" t="s">
        <v>12</v>
      </c>
      <c r="C44202">
        <v>349604</v>
      </c>
      <c r="D44202">
        <v>1537734373.99</v>
      </c>
      <c r="E44202">
        <v>64347</v>
      </c>
      <c r="F44202">
        <v>1537734373.99</v>
      </c>
      <c r="G44202">
        <v>1537734373.99</v>
      </c>
      <c r="H44202" t="s">
        <v>7</v>
      </c>
    </row>
    <row r="44203" spans="1:8" x14ac:dyDescent="0.35">
      <c r="A44203">
        <v>3.8409233093300002E-4</v>
      </c>
      <c r="B44203" t="s">
        <v>10</v>
      </c>
      <c r="C44203">
        <v>349563</v>
      </c>
      <c r="D44203">
        <v>1537734374.21</v>
      </c>
      <c r="E44203">
        <v>43858</v>
      </c>
      <c r="F44203">
        <v>1537734374.21</v>
      </c>
      <c r="G44203">
        <v>1537734374.21</v>
      </c>
      <c r="H44203" t="s">
        <v>7</v>
      </c>
    </row>
    <row r="44204" spans="1:8" x14ac:dyDescent="0.35">
      <c r="A44204">
        <v>4.2700767517099997E-4</v>
      </c>
      <c r="B44204" t="s">
        <v>9</v>
      </c>
      <c r="C44204">
        <v>349751</v>
      </c>
      <c r="D44204">
        <v>1537734374.48</v>
      </c>
      <c r="E44204">
        <v>80124</v>
      </c>
      <c r="F44204">
        <v>1537734374.48</v>
      </c>
      <c r="G44204">
        <v>1537734374.48</v>
      </c>
      <c r="H44204" t="s">
        <v>7</v>
      </c>
    </row>
    <row r="44205" spans="1:8" x14ac:dyDescent="0.35">
      <c r="A44205">
        <v>5.6600570678699998E-4</v>
      </c>
      <c r="B44205" t="s">
        <v>8</v>
      </c>
      <c r="C44205">
        <v>349885</v>
      </c>
      <c r="D44205">
        <v>1537734374.8099999</v>
      </c>
      <c r="E44205">
        <v>36741</v>
      </c>
      <c r="F44205">
        <v>1537734374.8099999</v>
      </c>
      <c r="G44205">
        <v>1537734374.8099999</v>
      </c>
      <c r="H44205" t="s">
        <v>7</v>
      </c>
    </row>
    <row r="44206" spans="1:8" x14ac:dyDescent="0.35">
      <c r="A44206">
        <v>4.3296813964800002E-4</v>
      </c>
      <c r="B44206" t="s">
        <v>8</v>
      </c>
      <c r="C44206">
        <v>349903</v>
      </c>
      <c r="D44206">
        <v>1537734375.1199999</v>
      </c>
      <c r="E44206">
        <v>77866</v>
      </c>
      <c r="F44206">
        <v>1537734375.1199999</v>
      </c>
      <c r="G44206">
        <v>1537734375.1199999</v>
      </c>
      <c r="H44206" t="s">
        <v>7</v>
      </c>
    </row>
    <row r="44207" spans="1:8" x14ac:dyDescent="0.35">
      <c r="A44207">
        <v>3.3497810363799997E-4</v>
      </c>
      <c r="B44207" t="s">
        <v>10</v>
      </c>
      <c r="C44207">
        <v>349640</v>
      </c>
      <c r="D44207">
        <v>1537734375.45</v>
      </c>
      <c r="E44207">
        <v>39364</v>
      </c>
      <c r="F44207">
        <v>1537734375.45</v>
      </c>
      <c r="G44207">
        <v>1537734375.45</v>
      </c>
      <c r="H44207" t="s">
        <v>7</v>
      </c>
    </row>
    <row r="44208" spans="1:8" x14ac:dyDescent="0.35">
      <c r="A44208">
        <v>2.3102760314900001E-4</v>
      </c>
      <c r="B44208" t="s">
        <v>12</v>
      </c>
      <c r="C44208">
        <v>349714</v>
      </c>
      <c r="D44208">
        <v>1537734375.73</v>
      </c>
      <c r="E44208">
        <v>73504</v>
      </c>
      <c r="F44208">
        <v>1537734375.73</v>
      </c>
      <c r="G44208">
        <v>1537734375.73</v>
      </c>
      <c r="H44208" t="s">
        <v>7</v>
      </c>
    </row>
    <row r="44209" spans="1:8" x14ac:dyDescent="0.35">
      <c r="A44209">
        <v>3.8099288940400002E-4</v>
      </c>
      <c r="B44209" t="s">
        <v>12</v>
      </c>
      <c r="C44209">
        <v>349736</v>
      </c>
      <c r="D44209">
        <v>1537734376.05</v>
      </c>
      <c r="E44209">
        <v>64608</v>
      </c>
      <c r="F44209">
        <v>1537734376.05</v>
      </c>
      <c r="G44209">
        <v>1537734376.05</v>
      </c>
      <c r="H44209" t="s">
        <v>7</v>
      </c>
    </row>
    <row r="44210" spans="1:8" x14ac:dyDescent="0.35">
      <c r="A44210">
        <v>3.3688545227099999E-4</v>
      </c>
      <c r="B44210" t="s">
        <v>12</v>
      </c>
      <c r="C44210">
        <v>349754</v>
      </c>
      <c r="D44210">
        <v>1537734376.3299999</v>
      </c>
      <c r="E44210">
        <v>75330</v>
      </c>
      <c r="F44210">
        <v>1537734376.3299999</v>
      </c>
      <c r="G44210">
        <v>1537734376.3299999</v>
      </c>
      <c r="H44210" t="s">
        <v>7</v>
      </c>
    </row>
    <row r="44211" spans="1:8" x14ac:dyDescent="0.35">
      <c r="A44211">
        <v>2.17199325562E-4</v>
      </c>
      <c r="B44211" t="s">
        <v>8</v>
      </c>
      <c r="C44211">
        <v>349997</v>
      </c>
      <c r="D44211">
        <v>1537734376.6400001</v>
      </c>
      <c r="E44211">
        <v>48392</v>
      </c>
      <c r="F44211">
        <v>1537734376.6400001</v>
      </c>
      <c r="G44211">
        <v>1537734376.6400001</v>
      </c>
      <c r="H44211" t="s">
        <v>7</v>
      </c>
    </row>
    <row r="44212" spans="1:8" x14ac:dyDescent="0.35">
      <c r="A44212">
        <v>1.9502639770500001E-4</v>
      </c>
      <c r="B44212" t="s">
        <v>8</v>
      </c>
      <c r="C44212">
        <v>350016</v>
      </c>
      <c r="D44212">
        <v>1537734376.97</v>
      </c>
      <c r="E44212">
        <v>50827</v>
      </c>
      <c r="F44212">
        <v>1537734376.97</v>
      </c>
      <c r="G44212">
        <v>1537734376.97</v>
      </c>
      <c r="H44212" t="s">
        <v>7</v>
      </c>
    </row>
    <row r="44213" spans="1:8" x14ac:dyDescent="0.35">
      <c r="A44213">
        <v>3.2091140747099998E-4</v>
      </c>
      <c r="B44213" t="s">
        <v>12</v>
      </c>
      <c r="C44213">
        <v>349815</v>
      </c>
      <c r="D44213">
        <v>1537734377.3299999</v>
      </c>
      <c r="E44213">
        <v>65659</v>
      </c>
      <c r="F44213">
        <v>1537734377.3299999</v>
      </c>
      <c r="G44213">
        <v>1537734377.3299999</v>
      </c>
      <c r="H44213" t="s">
        <v>7</v>
      </c>
    </row>
    <row r="44214" spans="1:8" x14ac:dyDescent="0.35">
      <c r="A44214">
        <v>2.18152999878E-4</v>
      </c>
      <c r="B44214" t="s">
        <v>11</v>
      </c>
      <c r="C44214">
        <v>349902</v>
      </c>
      <c r="D44214">
        <v>1537734377.6099999</v>
      </c>
      <c r="E44214">
        <v>48420</v>
      </c>
      <c r="F44214">
        <v>1537734377.6099999</v>
      </c>
      <c r="G44214">
        <v>1537734377.6099999</v>
      </c>
      <c r="H44214" t="s">
        <v>7</v>
      </c>
    </row>
    <row r="44215" spans="1:8" x14ac:dyDescent="0.35">
      <c r="A44215">
        <v>2.4986267089800002E-4</v>
      </c>
      <c r="B44215" t="s">
        <v>11</v>
      </c>
      <c r="C44215">
        <v>349926</v>
      </c>
      <c r="D44215">
        <v>1537734378.03</v>
      </c>
      <c r="E44215">
        <v>55584</v>
      </c>
      <c r="F44215">
        <v>1537734378.03</v>
      </c>
      <c r="G44215">
        <v>1537734378.03</v>
      </c>
      <c r="H44215" t="s">
        <v>7</v>
      </c>
    </row>
    <row r="44216" spans="1:8" x14ac:dyDescent="0.35">
      <c r="A44216">
        <v>3.0398368835400001E-4</v>
      </c>
      <c r="B44216" t="s">
        <v>9</v>
      </c>
      <c r="C44216">
        <v>349992</v>
      </c>
      <c r="D44216">
        <v>1537734378.27</v>
      </c>
      <c r="E44216">
        <v>68926</v>
      </c>
      <c r="F44216">
        <v>1537734378.27</v>
      </c>
      <c r="G44216">
        <v>1537734378.27</v>
      </c>
      <c r="H44216" t="s">
        <v>7</v>
      </c>
    </row>
    <row r="44217" spans="1:8" x14ac:dyDescent="0.35">
      <c r="A44217">
        <v>2.07901000977E-4</v>
      </c>
      <c r="B44217" t="s">
        <v>11</v>
      </c>
      <c r="C44217">
        <v>349968</v>
      </c>
      <c r="D44217">
        <v>1537734378.6500001</v>
      </c>
      <c r="E44217">
        <v>88852</v>
      </c>
      <c r="F44217">
        <v>1537734378.6500001</v>
      </c>
      <c r="G44217">
        <v>1537734378.6500001</v>
      </c>
      <c r="H44217" t="s">
        <v>7</v>
      </c>
    </row>
    <row r="44218" spans="1:8" x14ac:dyDescent="0.35">
      <c r="A44218">
        <v>3.3307075500500001E-4</v>
      </c>
      <c r="B44218" t="s">
        <v>8</v>
      </c>
      <c r="C44218">
        <v>350135</v>
      </c>
      <c r="D44218">
        <v>1537734378.8800001</v>
      </c>
      <c r="E44218">
        <v>78094</v>
      </c>
      <c r="F44218">
        <v>1537734378.8800001</v>
      </c>
      <c r="G44218">
        <v>1537734378.8800001</v>
      </c>
      <c r="H44218" t="s">
        <v>7</v>
      </c>
    </row>
    <row r="44219" spans="1:8" x14ac:dyDescent="0.35">
      <c r="A44219">
        <v>3.6692619323700003E-4</v>
      </c>
      <c r="B44219" t="s">
        <v>11</v>
      </c>
      <c r="C44219">
        <v>349997</v>
      </c>
      <c r="D44219">
        <v>1537734379.1300001</v>
      </c>
      <c r="E44219">
        <v>18794</v>
      </c>
      <c r="F44219">
        <v>1537734379.1300001</v>
      </c>
      <c r="G44219">
        <v>1537734379.1300001</v>
      </c>
      <c r="H44219" t="s">
        <v>7</v>
      </c>
    </row>
    <row r="44220" spans="1:8" x14ac:dyDescent="0.35">
      <c r="A44220">
        <v>3.2997131347699998E-4</v>
      </c>
      <c r="B44220" t="s">
        <v>11</v>
      </c>
      <c r="C44220">
        <v>350016</v>
      </c>
      <c r="D44220">
        <v>1537734379.4100001</v>
      </c>
      <c r="E44220">
        <v>36396</v>
      </c>
      <c r="F44220">
        <v>1537734379.4100001</v>
      </c>
      <c r="G44220">
        <v>1537734379.4100001</v>
      </c>
      <c r="H44220" t="s">
        <v>7</v>
      </c>
    </row>
    <row r="44221" spans="1:8" x14ac:dyDescent="0.35">
      <c r="A44221">
        <v>4.2295455932599997E-4</v>
      </c>
      <c r="B44221" t="s">
        <v>12</v>
      </c>
      <c r="C44221">
        <v>349973</v>
      </c>
      <c r="D44221">
        <v>1537734379.76</v>
      </c>
      <c r="E44221">
        <v>16487</v>
      </c>
      <c r="F44221">
        <v>1537734379.76</v>
      </c>
      <c r="G44221">
        <v>1537734379.76</v>
      </c>
      <c r="H44221" t="s">
        <v>7</v>
      </c>
    </row>
    <row r="44222" spans="1:8" x14ac:dyDescent="0.35">
      <c r="A44222">
        <v>2.6202201843300002E-4</v>
      </c>
      <c r="B44222" t="s">
        <v>8</v>
      </c>
      <c r="C44222">
        <v>350208</v>
      </c>
      <c r="D44222">
        <v>1537734380.1500001</v>
      </c>
      <c r="E44222">
        <v>34650</v>
      </c>
      <c r="F44222">
        <v>1537734380.1500001</v>
      </c>
      <c r="G44222">
        <v>1537734380.1500001</v>
      </c>
      <c r="H44222" t="s">
        <v>7</v>
      </c>
    </row>
    <row r="44223" spans="1:8" x14ac:dyDescent="0.35">
      <c r="A44223">
        <v>3.5810470581100002E-4</v>
      </c>
      <c r="B44223" t="s">
        <v>11</v>
      </c>
      <c r="C44223">
        <v>350091</v>
      </c>
      <c r="D44223">
        <v>1537734381.1700001</v>
      </c>
      <c r="E44223">
        <v>85672</v>
      </c>
      <c r="F44223">
        <v>1537734381.1700001</v>
      </c>
      <c r="G44223">
        <v>1537734381.1700001</v>
      </c>
      <c r="H44223" t="s">
        <v>7</v>
      </c>
    </row>
    <row r="44224" spans="1:8" x14ac:dyDescent="0.35">
      <c r="A44224">
        <v>3.4904479980500002E-4</v>
      </c>
      <c r="B44224" t="s">
        <v>9</v>
      </c>
      <c r="C44224">
        <v>350148</v>
      </c>
      <c r="D44224">
        <v>1537734381.48</v>
      </c>
      <c r="E44224">
        <v>91774</v>
      </c>
      <c r="F44224">
        <v>1537734381.48</v>
      </c>
      <c r="G44224">
        <v>1537734381.48</v>
      </c>
      <c r="H44224" t="s">
        <v>7</v>
      </c>
    </row>
    <row r="44225" spans="1:8" x14ac:dyDescent="0.35">
      <c r="A44225">
        <v>3.5405158996600002E-4</v>
      </c>
      <c r="B44225" t="s">
        <v>11</v>
      </c>
      <c r="C44225">
        <v>350133</v>
      </c>
      <c r="D44225">
        <v>1537734381.8199999</v>
      </c>
      <c r="E44225">
        <v>56837</v>
      </c>
      <c r="F44225">
        <v>1537734381.8199999</v>
      </c>
      <c r="G44225">
        <v>1537734381.8199999</v>
      </c>
      <c r="H44225" t="s">
        <v>7</v>
      </c>
    </row>
    <row r="44226" spans="1:8" x14ac:dyDescent="0.35">
      <c r="A44226">
        <v>2.8586387634299998E-4</v>
      </c>
      <c r="B44226" t="s">
        <v>8</v>
      </c>
      <c r="C44226">
        <v>350302</v>
      </c>
      <c r="D44226">
        <v>1537734382.2</v>
      </c>
      <c r="E44226">
        <v>11308</v>
      </c>
      <c r="F44226">
        <v>1537734382.2</v>
      </c>
      <c r="G44226">
        <v>1537734382.2</v>
      </c>
      <c r="H44226" t="s">
        <v>7</v>
      </c>
    </row>
    <row r="44227" spans="1:8" x14ac:dyDescent="0.35">
      <c r="A44227">
        <v>2.5796890258800002E-4</v>
      </c>
      <c r="B44227" t="s">
        <v>10</v>
      </c>
      <c r="C44227">
        <v>350028</v>
      </c>
      <c r="D44227">
        <v>1537734382.53</v>
      </c>
      <c r="E44227">
        <v>12974</v>
      </c>
      <c r="F44227">
        <v>1537734382.53</v>
      </c>
      <c r="G44227">
        <v>1537734382.53</v>
      </c>
      <c r="H44227" t="s">
        <v>7</v>
      </c>
    </row>
    <row r="44228" spans="1:8" x14ac:dyDescent="0.35">
      <c r="A44228">
        <v>3.9482116699199999E-4</v>
      </c>
      <c r="B44228" t="s">
        <v>9</v>
      </c>
      <c r="C44228">
        <v>350234</v>
      </c>
      <c r="D44228">
        <v>1537734382.8699999</v>
      </c>
      <c r="E44228">
        <v>89808</v>
      </c>
      <c r="F44228">
        <v>1537734382.8699999</v>
      </c>
      <c r="G44228">
        <v>1537734382.8699999</v>
      </c>
      <c r="H44228" t="s">
        <v>7</v>
      </c>
    </row>
    <row r="44229" spans="1:8" x14ac:dyDescent="0.35">
      <c r="A44229">
        <v>1.9693374633799999E-4</v>
      </c>
      <c r="B44229" t="s">
        <v>9</v>
      </c>
      <c r="C44229">
        <v>350257</v>
      </c>
      <c r="D44229">
        <v>1537734383.1600001</v>
      </c>
      <c r="E44229">
        <v>28938</v>
      </c>
      <c r="F44229">
        <v>1537734383.1600001</v>
      </c>
      <c r="G44229">
        <v>1537734383.1600001</v>
      </c>
      <c r="H44229" t="s">
        <v>7</v>
      </c>
    </row>
    <row r="44230" spans="1:8" x14ac:dyDescent="0.35">
      <c r="A44230">
        <v>2.7203559875500001E-4</v>
      </c>
      <c r="B44230" t="s">
        <v>8</v>
      </c>
      <c r="C44230">
        <v>350378</v>
      </c>
      <c r="D44230">
        <v>1537734383.47</v>
      </c>
      <c r="E44230">
        <v>26900</v>
      </c>
      <c r="F44230">
        <v>1537734383.47</v>
      </c>
      <c r="G44230">
        <v>1537734383.47</v>
      </c>
      <c r="H44230" t="s">
        <v>7</v>
      </c>
    </row>
    <row r="44231" spans="1:8" x14ac:dyDescent="0.35">
      <c r="A44231">
        <v>4.9996376037599998E-4</v>
      </c>
      <c r="B44231" t="s">
        <v>12</v>
      </c>
      <c r="C44231">
        <v>350197</v>
      </c>
      <c r="D44231">
        <v>1537734383.8699999</v>
      </c>
      <c r="E44231">
        <v>60641</v>
      </c>
      <c r="F44231">
        <v>1537734383.8699999</v>
      </c>
      <c r="G44231">
        <v>1537734383.8699999</v>
      </c>
      <c r="H44231" t="s">
        <v>7</v>
      </c>
    </row>
    <row r="44232" spans="1:8" x14ac:dyDescent="0.35">
      <c r="A44232">
        <v>8.8906288147E-4</v>
      </c>
      <c r="B44232" t="s">
        <v>10</v>
      </c>
      <c r="C44232">
        <v>350131</v>
      </c>
      <c r="D44232">
        <v>1537734384.21</v>
      </c>
      <c r="E44232">
        <v>47640</v>
      </c>
      <c r="F44232">
        <v>1537734384.21</v>
      </c>
      <c r="G44232">
        <v>1537734384.21</v>
      </c>
      <c r="H44232" t="s">
        <v>7</v>
      </c>
    </row>
    <row r="44233" spans="1:8" x14ac:dyDescent="0.35">
      <c r="A44233">
        <v>2.3889541626E-4</v>
      </c>
      <c r="B44233" t="s">
        <v>9</v>
      </c>
      <c r="C44233">
        <v>350339</v>
      </c>
      <c r="D44233">
        <v>1537734384.5</v>
      </c>
      <c r="E44233">
        <v>73510</v>
      </c>
      <c r="F44233">
        <v>1537734384.5</v>
      </c>
      <c r="G44233">
        <v>1537734384.5</v>
      </c>
      <c r="H44233" t="s">
        <v>7</v>
      </c>
    </row>
    <row r="44234" spans="1:8" x14ac:dyDescent="0.35">
      <c r="A44234">
        <v>2.6583671569799998E-4</v>
      </c>
      <c r="B44234" t="s">
        <v>11</v>
      </c>
      <c r="C44234">
        <v>350321</v>
      </c>
      <c r="D44234">
        <v>1537734384.76</v>
      </c>
      <c r="E44234">
        <v>89916</v>
      </c>
      <c r="F44234">
        <v>1537734384.76</v>
      </c>
      <c r="G44234">
        <v>1537734384.76</v>
      </c>
      <c r="H44234" t="s">
        <v>7</v>
      </c>
    </row>
    <row r="44235" spans="1:8" x14ac:dyDescent="0.35">
      <c r="A44235">
        <v>3.1805038452100001E-4</v>
      </c>
      <c r="B44235" t="s">
        <v>12</v>
      </c>
      <c r="C44235">
        <v>350275</v>
      </c>
      <c r="D44235">
        <v>1537734385.0799999</v>
      </c>
      <c r="E44235">
        <v>21141</v>
      </c>
      <c r="F44235">
        <v>1537734385.0799999</v>
      </c>
      <c r="G44235">
        <v>1537734385.0799999</v>
      </c>
      <c r="H44235" t="s">
        <v>7</v>
      </c>
    </row>
    <row r="44236" spans="1:8" x14ac:dyDescent="0.35">
      <c r="A44236">
        <v>3.5691261291499998E-4</v>
      </c>
      <c r="B44236" t="s">
        <v>8</v>
      </c>
      <c r="C44236">
        <v>350496</v>
      </c>
      <c r="D44236">
        <v>1537734385.4000001</v>
      </c>
      <c r="E44236">
        <v>89204</v>
      </c>
      <c r="F44236">
        <v>1537734385.4000001</v>
      </c>
      <c r="G44236">
        <v>1537734385.4000001</v>
      </c>
      <c r="H44236" t="s">
        <v>7</v>
      </c>
    </row>
    <row r="44237" spans="1:8" x14ac:dyDescent="0.35">
      <c r="A44237">
        <v>1.92880630493E-4</v>
      </c>
      <c r="B44237" t="s">
        <v>8</v>
      </c>
      <c r="C44237">
        <v>350513</v>
      </c>
      <c r="D44237">
        <v>1537734385.6600001</v>
      </c>
      <c r="E44237">
        <v>74295</v>
      </c>
      <c r="F44237">
        <v>1537734385.6600001</v>
      </c>
      <c r="G44237">
        <v>1537734385.6600001</v>
      </c>
      <c r="H44237" t="s">
        <v>7</v>
      </c>
    </row>
    <row r="44238" spans="1:8" x14ac:dyDescent="0.35">
      <c r="A44238">
        <v>2.2292137146E-4</v>
      </c>
      <c r="B44238" t="s">
        <v>8</v>
      </c>
      <c r="C44238">
        <v>350535</v>
      </c>
      <c r="D44238">
        <v>1537734386.04</v>
      </c>
      <c r="E44238">
        <v>58435</v>
      </c>
      <c r="F44238">
        <v>1537734386.04</v>
      </c>
      <c r="G44238">
        <v>1537734386.04</v>
      </c>
      <c r="H44238" t="s">
        <v>7</v>
      </c>
    </row>
    <row r="44239" spans="1:8" x14ac:dyDescent="0.35">
      <c r="A44239">
        <v>3.3497810363799997E-4</v>
      </c>
      <c r="B44239" t="s">
        <v>9</v>
      </c>
      <c r="C44239">
        <v>350465</v>
      </c>
      <c r="D44239">
        <v>1537734386.3699999</v>
      </c>
      <c r="E44239">
        <v>55240</v>
      </c>
      <c r="F44239">
        <v>1537734386.3699999</v>
      </c>
      <c r="G44239">
        <v>1537734386.3699999</v>
      </c>
      <c r="H44239" t="s">
        <v>7</v>
      </c>
    </row>
    <row r="44240" spans="1:8" x14ac:dyDescent="0.35">
      <c r="A44240">
        <v>3.56197357178E-4</v>
      </c>
      <c r="B44240" t="s">
        <v>11</v>
      </c>
      <c r="C44240">
        <v>350448</v>
      </c>
      <c r="D44240">
        <v>1537734386.6700001</v>
      </c>
      <c r="E44240">
        <v>35434</v>
      </c>
      <c r="F44240">
        <v>1537734386.6700001</v>
      </c>
      <c r="G44240">
        <v>1537734386.6700001</v>
      </c>
      <c r="H44240" t="s">
        <v>7</v>
      </c>
    </row>
    <row r="44241" spans="1:8" x14ac:dyDescent="0.35">
      <c r="A44241">
        <v>8.33988189697E-4</v>
      </c>
      <c r="B44241" t="s">
        <v>11</v>
      </c>
      <c r="C44241">
        <v>350469</v>
      </c>
      <c r="D44241">
        <v>1537734386.95</v>
      </c>
      <c r="E44241">
        <v>50303</v>
      </c>
      <c r="F44241">
        <v>1537734386.95</v>
      </c>
      <c r="G44241">
        <v>1537734386.95</v>
      </c>
      <c r="H44241" t="s">
        <v>7</v>
      </c>
    </row>
    <row r="44242" spans="1:8" x14ac:dyDescent="0.35">
      <c r="A44242">
        <v>3.5309791564900001E-4</v>
      </c>
      <c r="B44242" t="s">
        <v>11</v>
      </c>
      <c r="C44242">
        <v>350486</v>
      </c>
      <c r="D44242">
        <v>1537734387.27</v>
      </c>
      <c r="E44242">
        <v>60701</v>
      </c>
      <c r="F44242">
        <v>1537734387.27</v>
      </c>
      <c r="G44242">
        <v>1537734387.27</v>
      </c>
      <c r="H44242" t="s">
        <v>7</v>
      </c>
    </row>
    <row r="44243" spans="1:8" x14ac:dyDescent="0.35">
      <c r="A44243">
        <v>2.9802322387700002E-4</v>
      </c>
      <c r="B44243" t="s">
        <v>9</v>
      </c>
      <c r="C44243">
        <v>350543</v>
      </c>
      <c r="D44243">
        <v>1537734387.5899999</v>
      </c>
      <c r="E44243">
        <v>37672</v>
      </c>
      <c r="F44243">
        <v>1537734387.5899999</v>
      </c>
      <c r="G44243">
        <v>1537734387.5899999</v>
      </c>
      <c r="H44243" t="s">
        <v>7</v>
      </c>
    </row>
    <row r="44244" spans="1:8" x14ac:dyDescent="0.35">
      <c r="A44244">
        <v>7.5006484985400005E-4</v>
      </c>
      <c r="B44244" t="s">
        <v>10</v>
      </c>
      <c r="C44244">
        <v>350351</v>
      </c>
      <c r="D44244">
        <v>1537734387.8800001</v>
      </c>
      <c r="E44244">
        <v>19950</v>
      </c>
      <c r="F44244">
        <v>1537734387.8800001</v>
      </c>
      <c r="G44244">
        <v>1537734387.8800001</v>
      </c>
      <c r="H44244" t="s">
        <v>7</v>
      </c>
    </row>
    <row r="44245" spans="1:8" x14ac:dyDescent="0.35">
      <c r="A44245">
        <v>2.23875045776E-4</v>
      </c>
      <c r="B44245" t="s">
        <v>12</v>
      </c>
      <c r="C44245">
        <v>350468</v>
      </c>
      <c r="D44245">
        <v>1537734388.2</v>
      </c>
      <c r="E44245">
        <v>53878</v>
      </c>
      <c r="F44245">
        <v>1537734388.2</v>
      </c>
      <c r="G44245">
        <v>1537734388.2</v>
      </c>
      <c r="H44245" t="s">
        <v>7</v>
      </c>
    </row>
    <row r="44246" spans="1:8" x14ac:dyDescent="0.35">
      <c r="A44246">
        <v>2.7799606323200001E-4</v>
      </c>
      <c r="B44246" t="s">
        <v>11</v>
      </c>
      <c r="C44246">
        <v>350571</v>
      </c>
      <c r="D44246">
        <v>1537734389.1099999</v>
      </c>
      <c r="E44246">
        <v>40354</v>
      </c>
      <c r="F44246">
        <v>1537734389.1099999</v>
      </c>
      <c r="G44246">
        <v>1537734389.1099999</v>
      </c>
      <c r="H44246" t="s">
        <v>7</v>
      </c>
    </row>
    <row r="44247" spans="1:8" x14ac:dyDescent="0.35">
      <c r="A44247">
        <v>2.8204917907700001E-4</v>
      </c>
      <c r="B44247" t="s">
        <v>10</v>
      </c>
      <c r="C44247">
        <v>350409</v>
      </c>
      <c r="D44247">
        <v>1537734389.47</v>
      </c>
      <c r="E44247">
        <v>64242</v>
      </c>
      <c r="F44247">
        <v>1537734389.47</v>
      </c>
      <c r="G44247">
        <v>1537734389.47</v>
      </c>
      <c r="H44247" t="s">
        <v>7</v>
      </c>
    </row>
    <row r="44248" spans="1:8" x14ac:dyDescent="0.35">
      <c r="A44248">
        <v>1.2459754943799999E-3</v>
      </c>
      <c r="B44248" t="s">
        <v>8</v>
      </c>
      <c r="C44248">
        <v>350733</v>
      </c>
      <c r="D44248">
        <v>1537734389.8399999</v>
      </c>
      <c r="E44248">
        <v>69617</v>
      </c>
      <c r="F44248">
        <v>1537734389.8399999</v>
      </c>
      <c r="G44248">
        <v>1537734389.8399999</v>
      </c>
      <c r="H44248" t="s">
        <v>7</v>
      </c>
    </row>
    <row r="44249" spans="1:8" x14ac:dyDescent="0.35">
      <c r="A44249">
        <v>3.6191940307599997E-4</v>
      </c>
      <c r="B44249" t="s">
        <v>9</v>
      </c>
      <c r="C44249">
        <v>350673</v>
      </c>
      <c r="D44249">
        <v>1537734390.25</v>
      </c>
      <c r="E44249">
        <v>84898</v>
      </c>
      <c r="F44249">
        <v>1537734390.25</v>
      </c>
      <c r="G44249">
        <v>1537734390.25</v>
      </c>
      <c r="H44249" t="s">
        <v>7</v>
      </c>
    </row>
    <row r="44250" spans="1:8" x14ac:dyDescent="0.35">
      <c r="A44250">
        <v>3.1495094299300002E-4</v>
      </c>
      <c r="B44250" t="s">
        <v>8</v>
      </c>
      <c r="C44250">
        <v>350779</v>
      </c>
      <c r="D44250">
        <v>1537734390.5699999</v>
      </c>
      <c r="E44250">
        <v>68065</v>
      </c>
      <c r="F44250">
        <v>1537734390.5699999</v>
      </c>
      <c r="G44250">
        <v>1537734390.5699999</v>
      </c>
      <c r="H44250" t="s">
        <v>7</v>
      </c>
    </row>
    <row r="44251" spans="1:8" x14ac:dyDescent="0.35">
      <c r="A44251">
        <v>2.49147415161E-4</v>
      </c>
      <c r="B44251" t="s">
        <v>10</v>
      </c>
      <c r="C44251">
        <v>350503</v>
      </c>
      <c r="D44251">
        <v>1537734391.01</v>
      </c>
      <c r="E44251">
        <v>32093</v>
      </c>
      <c r="F44251">
        <v>1537734391.01</v>
      </c>
      <c r="G44251">
        <v>1537734391.01</v>
      </c>
      <c r="H44251" t="s">
        <v>7</v>
      </c>
    </row>
    <row r="44252" spans="1:8" x14ac:dyDescent="0.35">
      <c r="A44252">
        <v>5.5789947509800005E-4</v>
      </c>
      <c r="B44252" t="s">
        <v>10</v>
      </c>
      <c r="C44252">
        <v>350518</v>
      </c>
      <c r="D44252">
        <v>1537734391.27</v>
      </c>
      <c r="E44252">
        <v>43160</v>
      </c>
      <c r="F44252">
        <v>1537734391.27</v>
      </c>
      <c r="G44252">
        <v>1537734391.27</v>
      </c>
      <c r="H44252" t="s">
        <v>7</v>
      </c>
    </row>
    <row r="44253" spans="1:8" x14ac:dyDescent="0.35">
      <c r="A44253">
        <v>2.6702880859400002E-4</v>
      </c>
      <c r="B44253" t="s">
        <v>10</v>
      </c>
      <c r="C44253">
        <v>350546</v>
      </c>
      <c r="D44253">
        <v>1537734391.6600001</v>
      </c>
      <c r="E44253">
        <v>52131</v>
      </c>
      <c r="F44253">
        <v>1537734391.6600001</v>
      </c>
      <c r="G44253">
        <v>1537734391.6600001</v>
      </c>
      <c r="H44253" t="s">
        <v>7</v>
      </c>
    </row>
    <row r="44254" spans="1:8" x14ac:dyDescent="0.35">
      <c r="A44254">
        <v>4.3606758117700002E-4</v>
      </c>
      <c r="B44254" t="s">
        <v>8</v>
      </c>
      <c r="C44254">
        <v>350874</v>
      </c>
      <c r="D44254">
        <v>1537734392.0899999</v>
      </c>
      <c r="E44254">
        <v>79222</v>
      </c>
      <c r="F44254">
        <v>1537734392.0899999</v>
      </c>
      <c r="G44254">
        <v>1537734392.0899999</v>
      </c>
      <c r="H44254" t="s">
        <v>7</v>
      </c>
    </row>
    <row r="44255" spans="1:8" x14ac:dyDescent="0.35">
      <c r="A44255">
        <v>1.61194801331E-3</v>
      </c>
      <c r="B44255" t="s">
        <v>10</v>
      </c>
      <c r="C44255">
        <v>350591</v>
      </c>
      <c r="D44255">
        <v>1537734392.3900001</v>
      </c>
      <c r="E44255">
        <v>62108</v>
      </c>
      <c r="F44255">
        <v>1537734392.3900001</v>
      </c>
      <c r="G44255">
        <v>1537734392.3900001</v>
      </c>
      <c r="H44255" t="s">
        <v>7</v>
      </c>
    </row>
    <row r="44256" spans="1:8" x14ac:dyDescent="0.35">
      <c r="A44256">
        <v>5.9103965759300004E-4</v>
      </c>
      <c r="B44256" t="s">
        <v>9</v>
      </c>
      <c r="C44256">
        <v>350833</v>
      </c>
      <c r="D44256">
        <v>1537734392.6199999</v>
      </c>
      <c r="E44256">
        <v>69704</v>
      </c>
      <c r="F44256">
        <v>1537734392.6199999</v>
      </c>
      <c r="G44256">
        <v>1537734392.6199999</v>
      </c>
      <c r="H44256" t="s">
        <v>7</v>
      </c>
    </row>
    <row r="44257" spans="1:8" x14ac:dyDescent="0.35">
      <c r="A44257">
        <v>3.9601325988799997E-4</v>
      </c>
      <c r="B44257" t="s">
        <v>10</v>
      </c>
      <c r="C44257">
        <v>350620</v>
      </c>
      <c r="D44257">
        <v>1537734392.8599999</v>
      </c>
      <c r="E44257">
        <v>91173</v>
      </c>
      <c r="F44257">
        <v>1537734392.8599999</v>
      </c>
      <c r="G44257">
        <v>1537734392.8599999</v>
      </c>
      <c r="H44257" t="s">
        <v>7</v>
      </c>
    </row>
    <row r="44258" spans="1:8" x14ac:dyDescent="0.35">
      <c r="A44258">
        <v>7.2503089904799999E-4</v>
      </c>
      <c r="B44258" t="s">
        <v>8</v>
      </c>
      <c r="C44258">
        <v>350944</v>
      </c>
      <c r="D44258">
        <v>1537734393.1400001</v>
      </c>
      <c r="E44258">
        <v>51933</v>
      </c>
      <c r="F44258">
        <v>1537734393.1400001</v>
      </c>
      <c r="G44258">
        <v>1537734393.1400001</v>
      </c>
      <c r="H44258" t="s">
        <v>7</v>
      </c>
    </row>
    <row r="44259" spans="1:8" x14ac:dyDescent="0.35">
      <c r="A44259">
        <v>5.3286552429199999E-4</v>
      </c>
      <c r="B44259" t="s">
        <v>8</v>
      </c>
      <c r="C44259">
        <v>350963</v>
      </c>
      <c r="D44259">
        <v>1537734393.4400001</v>
      </c>
      <c r="E44259">
        <v>46649</v>
      </c>
      <c r="F44259">
        <v>1537734393.4400001</v>
      </c>
      <c r="G44259">
        <v>1537734393.4400001</v>
      </c>
      <c r="H44259" t="s">
        <v>7</v>
      </c>
    </row>
    <row r="44260" spans="1:8" x14ac:dyDescent="0.35">
      <c r="A44260">
        <v>3.8003921508800002E-4</v>
      </c>
      <c r="B44260" t="s">
        <v>9</v>
      </c>
      <c r="C44260">
        <v>350908</v>
      </c>
      <c r="D44260">
        <v>1537734393.76</v>
      </c>
      <c r="E44260">
        <v>48191</v>
      </c>
      <c r="F44260">
        <v>1537734393.76</v>
      </c>
      <c r="G44260">
        <v>1537734393.76</v>
      </c>
      <c r="H44260" t="s">
        <v>7</v>
      </c>
    </row>
    <row r="44261" spans="1:8" x14ac:dyDescent="0.35">
      <c r="A44261">
        <v>6.6685676574699995E-4</v>
      </c>
      <c r="B44261" t="s">
        <v>9</v>
      </c>
      <c r="C44261">
        <v>350933</v>
      </c>
      <c r="D44261">
        <v>1537734394.1300001</v>
      </c>
      <c r="E44261">
        <v>33904</v>
      </c>
      <c r="F44261">
        <v>1537734394.1300001</v>
      </c>
      <c r="G44261">
        <v>1537734394.1300001</v>
      </c>
      <c r="H44261" t="s">
        <v>7</v>
      </c>
    </row>
    <row r="44262" spans="1:8" x14ac:dyDescent="0.35">
      <c r="A44262">
        <v>2.1505355835000001E-4</v>
      </c>
      <c r="B44262" t="s">
        <v>9</v>
      </c>
      <c r="C44262">
        <v>350962</v>
      </c>
      <c r="D44262">
        <v>1537734394.5999999</v>
      </c>
      <c r="E44262">
        <v>66901</v>
      </c>
      <c r="F44262">
        <v>1537734394.5999999</v>
      </c>
      <c r="G44262">
        <v>1537734394.5999999</v>
      </c>
      <c r="H44262" t="s">
        <v>7</v>
      </c>
    </row>
    <row r="44263" spans="1:8" x14ac:dyDescent="0.35">
      <c r="A44263">
        <v>2.5296211242700002E-4</v>
      </c>
      <c r="B44263" t="s">
        <v>12</v>
      </c>
      <c r="C44263">
        <v>350846</v>
      </c>
      <c r="D44263">
        <v>1537734394.95</v>
      </c>
      <c r="E44263">
        <v>63138</v>
      </c>
      <c r="F44263">
        <v>1537734394.95</v>
      </c>
      <c r="G44263">
        <v>1537734394.95</v>
      </c>
      <c r="H44263" t="s">
        <v>7</v>
      </c>
    </row>
    <row r="44264" spans="1:8" x14ac:dyDescent="0.35">
      <c r="A44264">
        <v>4.6491622924799998E-4</v>
      </c>
      <c r="B44264" t="s">
        <v>8</v>
      </c>
      <c r="C44264">
        <v>351068</v>
      </c>
      <c r="D44264">
        <v>1537734395.1600001</v>
      </c>
      <c r="E44264">
        <v>67812</v>
      </c>
      <c r="F44264">
        <v>1537734395.1600001</v>
      </c>
      <c r="G44264">
        <v>1537734395.1600001</v>
      </c>
      <c r="H44264" t="s">
        <v>7</v>
      </c>
    </row>
    <row r="44265" spans="1:8" x14ac:dyDescent="0.35">
      <c r="A44265">
        <v>2.7799606323200001E-4</v>
      </c>
      <c r="B44265" t="s">
        <v>8</v>
      </c>
      <c r="C44265">
        <v>351088</v>
      </c>
      <c r="D44265">
        <v>1537734395.49</v>
      </c>
      <c r="E44265">
        <v>14598</v>
      </c>
      <c r="F44265">
        <v>1537734395.49</v>
      </c>
      <c r="G44265">
        <v>1537734395.49</v>
      </c>
      <c r="H44265" t="s">
        <v>7</v>
      </c>
    </row>
    <row r="44266" spans="1:8" x14ac:dyDescent="0.35">
      <c r="A44266">
        <v>3.06129455566E-4</v>
      </c>
      <c r="B44266" t="s">
        <v>9</v>
      </c>
      <c r="C44266">
        <v>351036</v>
      </c>
      <c r="D44266">
        <v>1537734395.76</v>
      </c>
      <c r="E44266">
        <v>23643</v>
      </c>
      <c r="F44266">
        <v>1537734395.76</v>
      </c>
      <c r="G44266">
        <v>1537734395.76</v>
      </c>
      <c r="H44266" t="s">
        <v>7</v>
      </c>
    </row>
    <row r="44267" spans="1:8" x14ac:dyDescent="0.35">
      <c r="A44267">
        <v>3.1805038452100001E-4</v>
      </c>
      <c r="B44267" t="s">
        <v>10</v>
      </c>
      <c r="C44267">
        <v>350819</v>
      </c>
      <c r="D44267">
        <v>1537734396.0899999</v>
      </c>
      <c r="E44267">
        <v>56114</v>
      </c>
      <c r="F44267">
        <v>1537734396.0899999</v>
      </c>
      <c r="G44267">
        <v>1537734396.0899999</v>
      </c>
      <c r="H44267" t="s">
        <v>7</v>
      </c>
    </row>
    <row r="44268" spans="1:8" x14ac:dyDescent="0.35">
      <c r="A44268">
        <v>5.2595138549800004E-4</v>
      </c>
      <c r="B44268" t="s">
        <v>8</v>
      </c>
      <c r="C44268">
        <v>351141</v>
      </c>
      <c r="D44268">
        <v>1537734396.3399999</v>
      </c>
      <c r="E44268">
        <v>57771</v>
      </c>
      <c r="F44268">
        <v>1537734396.3399999</v>
      </c>
      <c r="G44268">
        <v>1537734396.3399999</v>
      </c>
      <c r="H44268" t="s">
        <v>7</v>
      </c>
    </row>
    <row r="44269" spans="1:8" x14ac:dyDescent="0.35">
      <c r="A44269">
        <v>3.00168991089E-4</v>
      </c>
      <c r="B44269" t="s">
        <v>8</v>
      </c>
      <c r="C44269">
        <v>351152</v>
      </c>
      <c r="D44269">
        <v>1537734396.53</v>
      </c>
      <c r="E44269">
        <v>20503</v>
      </c>
      <c r="F44269">
        <v>1537734396.53</v>
      </c>
      <c r="G44269">
        <v>1537734396.53</v>
      </c>
      <c r="H44269" t="s">
        <v>7</v>
      </c>
    </row>
    <row r="44270" spans="1:8" x14ac:dyDescent="0.35">
      <c r="A44270">
        <v>3.6597251892099997E-4</v>
      </c>
      <c r="B44270" t="s">
        <v>9</v>
      </c>
      <c r="C44270">
        <v>351099</v>
      </c>
      <c r="D44270">
        <v>1537734396.76</v>
      </c>
      <c r="E44270">
        <v>47406</v>
      </c>
      <c r="F44270">
        <v>1537734396.76</v>
      </c>
      <c r="G44270">
        <v>1537734396.76</v>
      </c>
      <c r="H44270" t="s">
        <v>7</v>
      </c>
    </row>
    <row r="44271" spans="1:8" x14ac:dyDescent="0.35">
      <c r="A44271">
        <v>2.13861465454E-4</v>
      </c>
      <c r="B44271" t="s">
        <v>8</v>
      </c>
      <c r="C44271">
        <v>351181</v>
      </c>
      <c r="D44271">
        <v>1537734397</v>
      </c>
      <c r="E44271">
        <v>52374</v>
      </c>
      <c r="F44271">
        <v>1537734397</v>
      </c>
      <c r="G44271">
        <v>1537734397</v>
      </c>
      <c r="H44271" t="s">
        <v>7</v>
      </c>
    </row>
    <row r="44272" spans="1:8" x14ac:dyDescent="0.35">
      <c r="A44272">
        <v>5.4597854614299999E-4</v>
      </c>
      <c r="B44272" t="s">
        <v>12</v>
      </c>
      <c r="C44272">
        <v>350991</v>
      </c>
      <c r="D44272">
        <v>1537734397.95</v>
      </c>
      <c r="E44272">
        <v>48412</v>
      </c>
      <c r="F44272">
        <v>1537734397.95</v>
      </c>
      <c r="G44272">
        <v>1537734397.95</v>
      </c>
      <c r="H44272" t="s">
        <v>7</v>
      </c>
    </row>
    <row r="44273" spans="1:8" x14ac:dyDescent="0.35">
      <c r="A44273">
        <v>2.7394294738799997E-4</v>
      </c>
      <c r="B44273" t="s">
        <v>9</v>
      </c>
      <c r="C44273">
        <v>351151</v>
      </c>
      <c r="D44273">
        <v>1537734398.24</v>
      </c>
      <c r="E44273">
        <v>89966</v>
      </c>
      <c r="F44273">
        <v>1537734398.24</v>
      </c>
      <c r="G44273">
        <v>1537734398.24</v>
      </c>
      <c r="H44273" t="s">
        <v>7</v>
      </c>
    </row>
    <row r="44274" spans="1:8" x14ac:dyDescent="0.35">
      <c r="A44274">
        <v>2.7084350585899997E-4</v>
      </c>
      <c r="B44274" t="s">
        <v>9</v>
      </c>
      <c r="C44274">
        <v>351166</v>
      </c>
      <c r="D44274">
        <v>1537734398.51</v>
      </c>
      <c r="E44274">
        <v>21644</v>
      </c>
      <c r="F44274">
        <v>1537734398.51</v>
      </c>
      <c r="G44274">
        <v>1537734398.51</v>
      </c>
      <c r="H44274" t="s">
        <v>7</v>
      </c>
    </row>
    <row r="44275" spans="1:8" x14ac:dyDescent="0.35">
      <c r="A44275">
        <v>1.6999244689900001E-4</v>
      </c>
      <c r="B44275" t="s">
        <v>11</v>
      </c>
      <c r="C44275">
        <v>351126</v>
      </c>
      <c r="D44275">
        <v>1537734398.8399999</v>
      </c>
      <c r="E44275">
        <v>91100</v>
      </c>
      <c r="F44275">
        <v>1537734398.8399999</v>
      </c>
      <c r="G44275">
        <v>1537734398.8399999</v>
      </c>
      <c r="H44275" t="s">
        <v>7</v>
      </c>
    </row>
    <row r="44276" spans="1:8" x14ac:dyDescent="0.35">
      <c r="A44276">
        <v>2.6297569274900002E-4</v>
      </c>
      <c r="B44276" t="s">
        <v>11</v>
      </c>
      <c r="C44276">
        <v>351143</v>
      </c>
      <c r="D44276">
        <v>1537734399.0999999</v>
      </c>
      <c r="E44276">
        <v>48557</v>
      </c>
      <c r="F44276">
        <v>1537734399.0999999</v>
      </c>
      <c r="G44276">
        <v>1537734399.0999999</v>
      </c>
      <c r="H44276" t="s">
        <v>7</v>
      </c>
    </row>
    <row r="44277" spans="1:8" x14ac:dyDescent="0.35">
      <c r="A44277">
        <v>4.0292739868199998E-4</v>
      </c>
      <c r="B44277" t="s">
        <v>9</v>
      </c>
      <c r="C44277">
        <v>351222</v>
      </c>
      <c r="D44277">
        <v>1537734399.4300001</v>
      </c>
      <c r="E44277">
        <v>89707</v>
      </c>
      <c r="F44277">
        <v>1537734399.4300001</v>
      </c>
      <c r="G44277">
        <v>1537734399.4300001</v>
      </c>
      <c r="H44277" t="s">
        <v>7</v>
      </c>
    </row>
    <row r="44278" spans="1:8" x14ac:dyDescent="0.35">
      <c r="A44278">
        <v>2.2399425506600002E-3</v>
      </c>
      <c r="B44278" t="s">
        <v>12</v>
      </c>
      <c r="C44278">
        <v>351099</v>
      </c>
      <c r="D44278">
        <v>1537734399.75</v>
      </c>
      <c r="E44278">
        <v>67258</v>
      </c>
      <c r="F44278">
        <v>1537734399.75</v>
      </c>
      <c r="G44278">
        <v>1537734399.75</v>
      </c>
      <c r="H44278" t="s">
        <v>7</v>
      </c>
    </row>
    <row r="44279" spans="1:8" x14ac:dyDescent="0.35">
      <c r="A44279">
        <v>3.0684471130399999E-4</v>
      </c>
      <c r="B44279" t="s">
        <v>10</v>
      </c>
      <c r="C44279">
        <v>351017</v>
      </c>
      <c r="D44279">
        <v>1537734399.97</v>
      </c>
      <c r="E44279">
        <v>57891</v>
      </c>
      <c r="F44279">
        <v>1537734399.97</v>
      </c>
      <c r="G44279">
        <v>1537734399.97</v>
      </c>
      <c r="H44279" t="s">
        <v>7</v>
      </c>
    </row>
    <row r="44280" spans="1:8" x14ac:dyDescent="0.35">
      <c r="A44280">
        <v>4.7683715820299999E-4</v>
      </c>
      <c r="B44280" t="s">
        <v>8</v>
      </c>
      <c r="C44280">
        <v>351333</v>
      </c>
      <c r="D44280">
        <v>1537734400.1500001</v>
      </c>
      <c r="E44280">
        <v>31328</v>
      </c>
      <c r="F44280">
        <v>1537734400.1500001</v>
      </c>
      <c r="G44280">
        <v>1537734400.1500001</v>
      </c>
      <c r="H44280" t="s">
        <v>7</v>
      </c>
    </row>
    <row r="44281" spans="1:8" x14ac:dyDescent="0.35">
      <c r="A44281">
        <v>4.3606758117700002E-4</v>
      </c>
      <c r="B44281" t="s">
        <v>10</v>
      </c>
      <c r="C44281">
        <v>351040</v>
      </c>
      <c r="D44281">
        <v>1537734400.3599999</v>
      </c>
      <c r="E44281">
        <v>19322</v>
      </c>
      <c r="F44281">
        <v>1537734400.3599999</v>
      </c>
      <c r="G44281">
        <v>1537734400.3599999</v>
      </c>
      <c r="H44281" t="s">
        <v>7</v>
      </c>
    </row>
    <row r="44282" spans="1:8" x14ac:dyDescent="0.35">
      <c r="A44282">
        <v>5.1903724670399997E-4</v>
      </c>
      <c r="B44282" t="s">
        <v>9</v>
      </c>
      <c r="C44282">
        <v>351304</v>
      </c>
      <c r="D44282">
        <v>1537734400.6900001</v>
      </c>
      <c r="E44282">
        <v>27444</v>
      </c>
      <c r="F44282">
        <v>1537734400.6900001</v>
      </c>
      <c r="G44282">
        <v>1537734400.6900001</v>
      </c>
      <c r="H44282" t="s">
        <v>7</v>
      </c>
    </row>
    <row r="44283" spans="1:8" x14ac:dyDescent="0.35">
      <c r="A44283">
        <v>2.35080718994E-4</v>
      </c>
      <c r="B44283" t="s">
        <v>9</v>
      </c>
      <c r="C44283">
        <v>351330</v>
      </c>
      <c r="D44283">
        <v>1537734401.1300001</v>
      </c>
      <c r="E44283">
        <v>98760</v>
      </c>
      <c r="F44283">
        <v>1537734401.1300001</v>
      </c>
      <c r="G44283">
        <v>1537734401.1300001</v>
      </c>
      <c r="H44283" t="s">
        <v>7</v>
      </c>
    </row>
    <row r="44284" spans="1:8" x14ac:dyDescent="0.35">
      <c r="A44284">
        <v>1.79052352905E-4</v>
      </c>
      <c r="B44284" t="s">
        <v>9</v>
      </c>
      <c r="C44284">
        <v>351354</v>
      </c>
      <c r="D44284">
        <v>1537734401.47</v>
      </c>
      <c r="E44284">
        <v>70409</v>
      </c>
      <c r="F44284">
        <v>1537734401.47</v>
      </c>
      <c r="G44284">
        <v>1537734401.47</v>
      </c>
      <c r="H44284" t="s">
        <v>7</v>
      </c>
    </row>
    <row r="44285" spans="1:8" x14ac:dyDescent="0.35">
      <c r="A44285">
        <v>3.7503242492700002E-4</v>
      </c>
      <c r="B44285" t="s">
        <v>8</v>
      </c>
      <c r="C44285">
        <v>351432</v>
      </c>
      <c r="D44285">
        <v>1537734401.8199999</v>
      </c>
      <c r="E44285">
        <v>86622</v>
      </c>
      <c r="F44285">
        <v>1537734401.8199999</v>
      </c>
      <c r="G44285">
        <v>1537734401.8199999</v>
      </c>
      <c r="H44285" t="s">
        <v>7</v>
      </c>
    </row>
    <row r="44286" spans="1:8" x14ac:dyDescent="0.35">
      <c r="A44286">
        <v>2.10046768188E-4</v>
      </c>
      <c r="B44286" t="s">
        <v>8</v>
      </c>
      <c r="C44286">
        <v>351456</v>
      </c>
      <c r="D44286">
        <v>1537734402.22</v>
      </c>
      <c r="E44286">
        <v>64731</v>
      </c>
      <c r="F44286">
        <v>1537734402.22</v>
      </c>
      <c r="G44286">
        <v>1537734402.22</v>
      </c>
      <c r="H44286" t="s">
        <v>7</v>
      </c>
    </row>
    <row r="44287" spans="1:8" x14ac:dyDescent="0.35">
      <c r="A44287">
        <v>3.1495094299300002E-4</v>
      </c>
      <c r="B44287" t="s">
        <v>11</v>
      </c>
      <c r="C44287">
        <v>351348</v>
      </c>
      <c r="D44287">
        <v>1537734402.48</v>
      </c>
      <c r="E44287">
        <v>75213</v>
      </c>
      <c r="F44287">
        <v>1537734402.48</v>
      </c>
      <c r="G44287">
        <v>1537734402.48</v>
      </c>
      <c r="H44287" t="s">
        <v>7</v>
      </c>
    </row>
    <row r="44288" spans="1:8" x14ac:dyDescent="0.35">
      <c r="A44288">
        <v>2.7902126312299999E-3</v>
      </c>
      <c r="B44288" t="s">
        <v>12</v>
      </c>
      <c r="C44288">
        <v>351285</v>
      </c>
      <c r="D44288">
        <v>1537734402.8099999</v>
      </c>
      <c r="E44288">
        <v>79533</v>
      </c>
      <c r="F44288">
        <v>1537734402.8099999</v>
      </c>
      <c r="G44288">
        <v>1537734402.8099999</v>
      </c>
      <c r="H44288" t="s">
        <v>7</v>
      </c>
    </row>
    <row r="44289" spans="1:8" x14ac:dyDescent="0.35">
      <c r="A44289">
        <v>3.9505958557100001E-4</v>
      </c>
      <c r="B44289" t="s">
        <v>12</v>
      </c>
      <c r="C44289">
        <v>351304</v>
      </c>
      <c r="D44289">
        <v>1537734403.1400001</v>
      </c>
      <c r="E44289">
        <v>42449</v>
      </c>
      <c r="F44289">
        <v>1537734403.1400001</v>
      </c>
      <c r="G44289">
        <v>1537734403.1400001</v>
      </c>
      <c r="H44289" t="s">
        <v>7</v>
      </c>
    </row>
    <row r="44290" spans="1:8" x14ac:dyDescent="0.35">
      <c r="A44290">
        <v>2.39849090576E-4</v>
      </c>
      <c r="B44290" t="s">
        <v>11</v>
      </c>
      <c r="C44290">
        <v>351413</v>
      </c>
      <c r="D44290">
        <v>1537734403.49</v>
      </c>
      <c r="E44290">
        <v>43398</v>
      </c>
      <c r="F44290">
        <v>1537734403.49</v>
      </c>
      <c r="G44290">
        <v>1537734403.49</v>
      </c>
      <c r="H44290" t="s">
        <v>7</v>
      </c>
    </row>
    <row r="44291" spans="1:8" x14ac:dyDescent="0.35">
      <c r="A44291">
        <v>3.2210350036600001E-4</v>
      </c>
      <c r="B44291" t="s">
        <v>9</v>
      </c>
      <c r="C44291">
        <v>351488</v>
      </c>
      <c r="D44291">
        <v>1537734403.6900001</v>
      </c>
      <c r="E44291">
        <v>15356</v>
      </c>
      <c r="F44291">
        <v>1537734403.6900001</v>
      </c>
      <c r="G44291">
        <v>1537734403.6900001</v>
      </c>
      <c r="H44291" t="s">
        <v>7</v>
      </c>
    </row>
    <row r="44292" spans="1:8" x14ac:dyDescent="0.35">
      <c r="A44292">
        <v>3.9505958557100001E-4</v>
      </c>
      <c r="B44292" t="s">
        <v>8</v>
      </c>
      <c r="C44292">
        <v>351562</v>
      </c>
      <c r="D44292">
        <v>1537734403.98</v>
      </c>
      <c r="E44292">
        <v>68732</v>
      </c>
      <c r="F44292">
        <v>1537734403.98</v>
      </c>
      <c r="G44292">
        <v>1537734403.98</v>
      </c>
      <c r="H44292" t="s">
        <v>7</v>
      </c>
    </row>
    <row r="44293" spans="1:8" x14ac:dyDescent="0.35">
      <c r="A44293">
        <v>3.8194656372099998E-4</v>
      </c>
      <c r="B44293" t="s">
        <v>11</v>
      </c>
      <c r="C44293">
        <v>351464</v>
      </c>
      <c r="D44293">
        <v>1537734404.3199999</v>
      </c>
      <c r="E44293">
        <v>78227</v>
      </c>
      <c r="F44293">
        <v>1537734404.3199999</v>
      </c>
      <c r="G44293">
        <v>1537734404.3199999</v>
      </c>
      <c r="H44293" t="s">
        <v>7</v>
      </c>
    </row>
    <row r="44294" spans="1:8" x14ac:dyDescent="0.35">
      <c r="A44294">
        <v>3.2305717468300002E-4</v>
      </c>
      <c r="B44294" t="s">
        <v>8</v>
      </c>
      <c r="C44294">
        <v>351608</v>
      </c>
      <c r="D44294">
        <v>1537734404.75</v>
      </c>
      <c r="E44294">
        <v>75042</v>
      </c>
      <c r="F44294">
        <v>1537734404.75</v>
      </c>
      <c r="G44294">
        <v>1537734404.75</v>
      </c>
      <c r="H44294" t="s">
        <v>7</v>
      </c>
    </row>
    <row r="44295" spans="1:8" x14ac:dyDescent="0.35">
      <c r="A44295">
        <v>5.13792037964E-4</v>
      </c>
      <c r="B44295" t="s">
        <v>9</v>
      </c>
      <c r="C44295">
        <v>351577</v>
      </c>
      <c r="D44295">
        <v>1537734405.1099999</v>
      </c>
      <c r="E44295">
        <v>45053</v>
      </c>
      <c r="F44295">
        <v>1537734405.1099999</v>
      </c>
      <c r="G44295">
        <v>1537734405.1099999</v>
      </c>
      <c r="H44295" t="s">
        <v>7</v>
      </c>
    </row>
    <row r="44296" spans="1:8" x14ac:dyDescent="0.35">
      <c r="A44296">
        <v>2.6488304138199998E-4</v>
      </c>
      <c r="B44296" t="s">
        <v>12</v>
      </c>
      <c r="C44296">
        <v>351447</v>
      </c>
      <c r="D44296">
        <v>1537734405.3599999</v>
      </c>
      <c r="E44296">
        <v>29717</v>
      </c>
      <c r="F44296">
        <v>1537734405.3599999</v>
      </c>
      <c r="G44296">
        <v>1537734405.3599999</v>
      </c>
      <c r="H44296" t="s">
        <v>7</v>
      </c>
    </row>
    <row r="44297" spans="1:8" x14ac:dyDescent="0.35">
      <c r="A44297">
        <v>3.2091140747099998E-4</v>
      </c>
      <c r="B44297" t="s">
        <v>11</v>
      </c>
      <c r="C44297">
        <v>351540</v>
      </c>
      <c r="D44297">
        <v>1537734405.5799999</v>
      </c>
      <c r="E44297">
        <v>10695</v>
      </c>
      <c r="F44297">
        <v>1537734405.5799999</v>
      </c>
      <c r="G44297">
        <v>1537734405.5799999</v>
      </c>
      <c r="H44297" t="s">
        <v>7</v>
      </c>
    </row>
    <row r="44298" spans="1:8" x14ac:dyDescent="0.35">
      <c r="A44298">
        <v>3.5905838012700002E-4</v>
      </c>
      <c r="B44298" t="s">
        <v>12</v>
      </c>
      <c r="C44298">
        <v>351475</v>
      </c>
      <c r="D44298">
        <v>1537734405.8399999</v>
      </c>
      <c r="E44298">
        <v>38402</v>
      </c>
      <c r="F44298">
        <v>1537734405.8399999</v>
      </c>
      <c r="G44298">
        <v>1537734405.8399999</v>
      </c>
      <c r="H44298" t="s">
        <v>7</v>
      </c>
    </row>
    <row r="44299" spans="1:8" x14ac:dyDescent="0.35">
      <c r="A44299">
        <v>2.8800964355500002E-4</v>
      </c>
      <c r="B44299" t="s">
        <v>9</v>
      </c>
      <c r="C44299">
        <v>351634</v>
      </c>
      <c r="D44299">
        <v>1537734406.1099999</v>
      </c>
      <c r="E44299">
        <v>83671</v>
      </c>
      <c r="F44299">
        <v>1537734406.1099999</v>
      </c>
      <c r="G44299">
        <v>1537734406.1099999</v>
      </c>
      <c r="H44299" t="s">
        <v>7</v>
      </c>
    </row>
    <row r="44300" spans="1:8" x14ac:dyDescent="0.35">
      <c r="A44300">
        <v>1.52111053467E-4</v>
      </c>
      <c r="B44300" t="s">
        <v>11</v>
      </c>
      <c r="C44300">
        <v>351596</v>
      </c>
      <c r="D44300">
        <v>1537734406.53</v>
      </c>
      <c r="E44300">
        <v>38055</v>
      </c>
      <c r="F44300">
        <v>1537734406.53</v>
      </c>
      <c r="G44300">
        <v>1537734406.53</v>
      </c>
      <c r="H44300" t="s">
        <v>7</v>
      </c>
    </row>
    <row r="44301" spans="1:8" x14ac:dyDescent="0.35">
      <c r="A44301">
        <v>3.5388469696000001E-3</v>
      </c>
      <c r="B44301" t="s">
        <v>11</v>
      </c>
      <c r="C44301">
        <v>351627</v>
      </c>
      <c r="D44301">
        <v>1537734407.74</v>
      </c>
      <c r="E44301">
        <v>75927</v>
      </c>
      <c r="F44301">
        <v>1537734407.74</v>
      </c>
      <c r="G44301">
        <v>1537734407.74</v>
      </c>
      <c r="H44301" t="s">
        <v>7</v>
      </c>
    </row>
    <row r="44302" spans="1:8" x14ac:dyDescent="0.35">
      <c r="A44302">
        <v>3.2401084899900002E-4</v>
      </c>
      <c r="B44302" t="s">
        <v>8</v>
      </c>
      <c r="C44302">
        <v>351780</v>
      </c>
      <c r="D44302">
        <v>1537734408.23</v>
      </c>
      <c r="E44302">
        <v>40834</v>
      </c>
      <c r="F44302">
        <v>1537734408.23</v>
      </c>
      <c r="G44302">
        <v>1537734408.23</v>
      </c>
      <c r="H44302" t="s">
        <v>7</v>
      </c>
    </row>
    <row r="44303" spans="1:8" x14ac:dyDescent="0.35">
      <c r="A44303">
        <v>2.35080718994E-4</v>
      </c>
      <c r="B44303" t="s">
        <v>10</v>
      </c>
      <c r="C44303">
        <v>351491</v>
      </c>
      <c r="D44303">
        <v>1537734408.4200001</v>
      </c>
      <c r="E44303">
        <v>84339</v>
      </c>
      <c r="F44303">
        <v>1537734408.4200001</v>
      </c>
      <c r="G44303">
        <v>1537734408.4200001</v>
      </c>
      <c r="H44303" t="s">
        <v>7</v>
      </c>
    </row>
    <row r="44304" spans="1:8" x14ac:dyDescent="0.35">
      <c r="A44304">
        <v>4.6920776367200001E-4</v>
      </c>
      <c r="B44304" t="s">
        <v>12</v>
      </c>
      <c r="C44304">
        <v>351602</v>
      </c>
      <c r="D44304">
        <v>1537734408.6600001</v>
      </c>
      <c r="E44304">
        <v>99223</v>
      </c>
      <c r="F44304">
        <v>1537734408.6600001</v>
      </c>
      <c r="G44304">
        <v>1537734408.6600001</v>
      </c>
      <c r="H44304" t="s">
        <v>7</v>
      </c>
    </row>
    <row r="44305" spans="1:8" x14ac:dyDescent="0.35">
      <c r="A44305">
        <v>7.1692466735799999E-4</v>
      </c>
      <c r="B44305" t="s">
        <v>8</v>
      </c>
      <c r="C44305">
        <v>351829</v>
      </c>
      <c r="D44305">
        <v>1537734408.98</v>
      </c>
      <c r="E44305">
        <v>18166</v>
      </c>
      <c r="F44305">
        <v>1537734408.98</v>
      </c>
      <c r="G44305">
        <v>1537734408.98</v>
      </c>
      <c r="H44305" t="s">
        <v>7</v>
      </c>
    </row>
    <row r="44306" spans="1:8" x14ac:dyDescent="0.35">
      <c r="A44306">
        <v>3.76224517822E-4</v>
      </c>
      <c r="B44306" t="s">
        <v>8</v>
      </c>
      <c r="C44306">
        <v>351850</v>
      </c>
      <c r="D44306">
        <v>1537734409.3399999</v>
      </c>
      <c r="E44306">
        <v>55771</v>
      </c>
      <c r="F44306">
        <v>1537734409.3399999</v>
      </c>
      <c r="G44306">
        <v>1537734409.3399999</v>
      </c>
      <c r="H44306" t="s">
        <v>7</v>
      </c>
    </row>
    <row r="44307" spans="1:8" x14ac:dyDescent="0.35">
      <c r="A44307">
        <v>7.8296661376999995E-4</v>
      </c>
      <c r="B44307" t="s">
        <v>11</v>
      </c>
      <c r="C44307">
        <v>351740</v>
      </c>
      <c r="D44307">
        <v>1537734409.6199999</v>
      </c>
      <c r="E44307">
        <v>76960</v>
      </c>
      <c r="F44307">
        <v>1537734409.6199999</v>
      </c>
      <c r="G44307">
        <v>1537734409.6199999</v>
      </c>
      <c r="H44307" t="s">
        <v>7</v>
      </c>
    </row>
    <row r="44308" spans="1:8" x14ac:dyDescent="0.35">
      <c r="A44308">
        <v>1.4970302581800001E-3</v>
      </c>
      <c r="B44308" t="s">
        <v>12</v>
      </c>
      <c r="C44308">
        <v>351677</v>
      </c>
      <c r="D44308">
        <v>1537734409.8900001</v>
      </c>
      <c r="E44308">
        <v>44866</v>
      </c>
      <c r="F44308">
        <v>1537734409.8900001</v>
      </c>
      <c r="G44308">
        <v>1537734409.8900001</v>
      </c>
      <c r="H44308" t="s">
        <v>7</v>
      </c>
    </row>
    <row r="44309" spans="1:8" x14ac:dyDescent="0.35">
      <c r="A44309">
        <v>2.1600723266600001E-4</v>
      </c>
      <c r="B44309" t="s">
        <v>12</v>
      </c>
      <c r="C44309">
        <v>351696</v>
      </c>
      <c r="D44309">
        <v>1537734410.1900001</v>
      </c>
      <c r="E44309">
        <v>30494</v>
      </c>
      <c r="F44309">
        <v>1537734410.1900001</v>
      </c>
      <c r="G44309">
        <v>1537734410.1900001</v>
      </c>
      <c r="H44309" t="s">
        <v>7</v>
      </c>
    </row>
    <row r="44310" spans="1:8" x14ac:dyDescent="0.35">
      <c r="A44310">
        <v>3.1900405883800002E-4</v>
      </c>
      <c r="B44310" t="s">
        <v>12</v>
      </c>
      <c r="C44310">
        <v>351723</v>
      </c>
      <c r="D44310">
        <v>1537734410.6500001</v>
      </c>
      <c r="E44310">
        <v>22521</v>
      </c>
      <c r="F44310">
        <v>1537734410.6500001</v>
      </c>
      <c r="G44310">
        <v>1537734410.6500001</v>
      </c>
      <c r="H44310" t="s">
        <v>7</v>
      </c>
    </row>
    <row r="44311" spans="1:8" x14ac:dyDescent="0.35">
      <c r="A44311">
        <v>3.0088424682599997E-4</v>
      </c>
      <c r="B44311" t="s">
        <v>9</v>
      </c>
      <c r="C44311">
        <v>351885</v>
      </c>
      <c r="D44311">
        <v>1537734410.95</v>
      </c>
      <c r="E44311">
        <v>60781</v>
      </c>
      <c r="F44311">
        <v>1537734410.95</v>
      </c>
      <c r="G44311">
        <v>1537734410.95</v>
      </c>
      <c r="H44311" t="s">
        <v>7</v>
      </c>
    </row>
    <row r="44312" spans="1:8" x14ac:dyDescent="0.35">
      <c r="A44312">
        <v>4.2295455932599997E-4</v>
      </c>
      <c r="B44312" t="s">
        <v>9</v>
      </c>
      <c r="C44312">
        <v>351900</v>
      </c>
      <c r="D44312">
        <v>1537734411.1900001</v>
      </c>
      <c r="E44312">
        <v>24436</v>
      </c>
      <c r="F44312">
        <v>1537734411.1900001</v>
      </c>
      <c r="G44312">
        <v>1537734411.1900001</v>
      </c>
      <c r="H44312" t="s">
        <v>7</v>
      </c>
    </row>
    <row r="44313" spans="1:8" x14ac:dyDescent="0.35">
      <c r="A44313">
        <v>2.8181076049799998E-4</v>
      </c>
      <c r="B44313" t="s">
        <v>12</v>
      </c>
      <c r="C44313">
        <v>351785</v>
      </c>
      <c r="D44313">
        <v>1537734411.5699999</v>
      </c>
      <c r="E44313">
        <v>98276</v>
      </c>
      <c r="F44313">
        <v>1537734411.5699999</v>
      </c>
      <c r="G44313">
        <v>1537734411.5699999</v>
      </c>
      <c r="H44313" t="s">
        <v>7</v>
      </c>
    </row>
    <row r="44314" spans="1:8" x14ac:dyDescent="0.35">
      <c r="A44314">
        <v>2.2697448730499999E-4</v>
      </c>
      <c r="B44314" t="s">
        <v>11</v>
      </c>
      <c r="C44314">
        <v>351872</v>
      </c>
      <c r="D44314">
        <v>1537734411.8299999</v>
      </c>
      <c r="E44314">
        <v>89602</v>
      </c>
      <c r="F44314">
        <v>1537734411.8299999</v>
      </c>
      <c r="G44314">
        <v>1537734411.8299999</v>
      </c>
      <c r="H44314" t="s">
        <v>7</v>
      </c>
    </row>
    <row r="44315" spans="1:8" x14ac:dyDescent="0.35">
      <c r="A44315">
        <v>3.1399726867700002E-4</v>
      </c>
      <c r="B44315" t="s">
        <v>12</v>
      </c>
      <c r="C44315">
        <v>351823</v>
      </c>
      <c r="D44315">
        <v>1537734412.1400001</v>
      </c>
      <c r="E44315">
        <v>36602</v>
      </c>
      <c r="F44315">
        <v>1537734412.1400001</v>
      </c>
      <c r="G44315">
        <v>1537734412.1400001</v>
      </c>
      <c r="H44315" t="s">
        <v>7</v>
      </c>
    </row>
    <row r="44316" spans="1:8" x14ac:dyDescent="0.35">
      <c r="A44316">
        <v>2.18105316162E-3</v>
      </c>
      <c r="B44316" t="s">
        <v>11</v>
      </c>
      <c r="C44316">
        <v>351908</v>
      </c>
      <c r="D44316">
        <v>1537734412.45</v>
      </c>
      <c r="E44316">
        <v>58512</v>
      </c>
      <c r="F44316">
        <v>1537734412.4400001</v>
      </c>
      <c r="G44316">
        <v>1537734412.45</v>
      </c>
      <c r="H44316" t="s">
        <v>7</v>
      </c>
    </row>
    <row r="44317" spans="1:8" x14ac:dyDescent="0.35">
      <c r="A44317">
        <v>5.4907798767100003E-4</v>
      </c>
      <c r="B44317" t="s">
        <v>8</v>
      </c>
      <c r="C44317">
        <v>352070</v>
      </c>
      <c r="D44317">
        <v>1537734412.78</v>
      </c>
      <c r="E44317">
        <v>21424</v>
      </c>
      <c r="F44317">
        <v>1537734412.78</v>
      </c>
      <c r="G44317">
        <v>1537734412.78</v>
      </c>
      <c r="H44317" t="s">
        <v>7</v>
      </c>
    </row>
    <row r="44318" spans="1:8" x14ac:dyDescent="0.35">
      <c r="A44318">
        <v>3.7598609924300002E-4</v>
      </c>
      <c r="B44318" t="s">
        <v>8</v>
      </c>
      <c r="C44318">
        <v>352081</v>
      </c>
      <c r="D44318">
        <v>1537734413</v>
      </c>
      <c r="E44318">
        <v>24781</v>
      </c>
      <c r="F44318">
        <v>1537734413</v>
      </c>
      <c r="G44318">
        <v>1537734413</v>
      </c>
      <c r="H44318" t="s">
        <v>7</v>
      </c>
    </row>
    <row r="44319" spans="1:8" x14ac:dyDescent="0.35">
      <c r="A44319">
        <v>2.7704238891600001E-4</v>
      </c>
      <c r="B44319" t="s">
        <v>12</v>
      </c>
      <c r="C44319">
        <v>351896</v>
      </c>
      <c r="D44319">
        <v>1537734413.3099999</v>
      </c>
      <c r="E44319">
        <v>99216</v>
      </c>
      <c r="F44319">
        <v>1537734413.3099999</v>
      </c>
      <c r="G44319">
        <v>1537734413.3099999</v>
      </c>
      <c r="H44319" t="s">
        <v>7</v>
      </c>
    </row>
    <row r="44320" spans="1:8" x14ac:dyDescent="0.35">
      <c r="A44320">
        <v>6.7710876464800002E-4</v>
      </c>
      <c r="B44320" t="s">
        <v>11</v>
      </c>
      <c r="C44320">
        <v>351979</v>
      </c>
      <c r="D44320">
        <v>1537734413.6400001</v>
      </c>
      <c r="E44320">
        <v>35626</v>
      </c>
      <c r="F44320">
        <v>1537734413.6400001</v>
      </c>
      <c r="G44320">
        <v>1537734413.6400001</v>
      </c>
      <c r="H44320" t="s">
        <v>7</v>
      </c>
    </row>
    <row r="44321" spans="1:8" x14ac:dyDescent="0.35">
      <c r="A44321">
        <v>4.7802925109899998E-4</v>
      </c>
      <c r="B44321" t="s">
        <v>10</v>
      </c>
      <c r="C44321">
        <v>351810</v>
      </c>
      <c r="D44321">
        <v>1537734413.9200001</v>
      </c>
      <c r="E44321">
        <v>66289</v>
      </c>
      <c r="F44321">
        <v>1537734413.9200001</v>
      </c>
      <c r="G44321">
        <v>1537734413.9200001</v>
      </c>
      <c r="H44321" t="s">
        <v>7</v>
      </c>
    </row>
    <row r="44322" spans="1:8" x14ac:dyDescent="0.35">
      <c r="A44322">
        <v>2.4890899658200002E-4</v>
      </c>
      <c r="B44322" t="s">
        <v>11</v>
      </c>
      <c r="C44322">
        <v>352026</v>
      </c>
      <c r="D44322">
        <v>1537734414.3900001</v>
      </c>
      <c r="E44322">
        <v>18126</v>
      </c>
      <c r="F44322">
        <v>1537734414.3900001</v>
      </c>
      <c r="G44322">
        <v>1537734414.3900001</v>
      </c>
      <c r="H44322" t="s">
        <v>7</v>
      </c>
    </row>
    <row r="44323" spans="1:8" x14ac:dyDescent="0.35">
      <c r="A44323">
        <v>3.6287307739299999E-4</v>
      </c>
      <c r="B44323" t="s">
        <v>8</v>
      </c>
      <c r="C44323">
        <v>352195</v>
      </c>
      <c r="D44323">
        <v>1537734414.7</v>
      </c>
      <c r="E44323">
        <v>66701</v>
      </c>
      <c r="F44323">
        <v>1537734414.7</v>
      </c>
      <c r="G44323">
        <v>1537734414.7</v>
      </c>
      <c r="H44323" t="s">
        <v>7</v>
      </c>
    </row>
    <row r="44324" spans="1:8" x14ac:dyDescent="0.35">
      <c r="A44324">
        <v>6.2799453735400005E-4</v>
      </c>
      <c r="B44324" t="s">
        <v>9</v>
      </c>
      <c r="C44324">
        <v>352141</v>
      </c>
      <c r="D44324">
        <v>1537734415</v>
      </c>
      <c r="E44324">
        <v>77967</v>
      </c>
      <c r="F44324">
        <v>1537734415</v>
      </c>
      <c r="G44324">
        <v>1537734415</v>
      </c>
      <c r="H44324" t="s">
        <v>7</v>
      </c>
    </row>
    <row r="44325" spans="1:8" x14ac:dyDescent="0.35">
      <c r="A44325">
        <v>4.8518180847200002E-4</v>
      </c>
      <c r="B44325" t="s">
        <v>8</v>
      </c>
      <c r="C44325">
        <v>352234</v>
      </c>
      <c r="D44325">
        <v>1537734415.3299999</v>
      </c>
      <c r="E44325">
        <v>72286</v>
      </c>
      <c r="F44325">
        <v>1537734415.3299999</v>
      </c>
      <c r="G44325">
        <v>1537734415.3299999</v>
      </c>
      <c r="H44325" t="s">
        <v>7</v>
      </c>
    </row>
    <row r="44326" spans="1:8" x14ac:dyDescent="0.35">
      <c r="A44326">
        <v>3.0708312988300001E-4</v>
      </c>
      <c r="B44326" t="s">
        <v>12</v>
      </c>
      <c r="C44326">
        <v>352041</v>
      </c>
      <c r="D44326">
        <v>1537734415.6800001</v>
      </c>
      <c r="E44326">
        <v>24950</v>
      </c>
      <c r="F44326">
        <v>1537734415.6800001</v>
      </c>
      <c r="G44326">
        <v>1537734415.6800001</v>
      </c>
      <c r="H44326" t="s">
        <v>7</v>
      </c>
    </row>
    <row r="44327" spans="1:8" x14ac:dyDescent="0.35">
      <c r="A44327">
        <v>2.2912025451700001E-4</v>
      </c>
      <c r="B44327" t="s">
        <v>11</v>
      </c>
      <c r="C44327">
        <v>352122</v>
      </c>
      <c r="D44327">
        <v>1537734416.01</v>
      </c>
      <c r="E44327">
        <v>22198</v>
      </c>
      <c r="F44327">
        <v>1537734416.01</v>
      </c>
      <c r="G44327">
        <v>1537734416.01</v>
      </c>
      <c r="H44327" t="s">
        <v>7</v>
      </c>
    </row>
    <row r="44328" spans="1:8" x14ac:dyDescent="0.35">
      <c r="A44328">
        <v>5.2094459533700004E-4</v>
      </c>
      <c r="B44328" t="s">
        <v>8</v>
      </c>
      <c r="C44328">
        <v>352296</v>
      </c>
      <c r="D44328">
        <v>1537734416.28</v>
      </c>
      <c r="E44328">
        <v>90441</v>
      </c>
      <c r="F44328">
        <v>1537734416.28</v>
      </c>
      <c r="G44328">
        <v>1537734416.28</v>
      </c>
      <c r="H44328" t="s">
        <v>7</v>
      </c>
    </row>
    <row r="44329" spans="1:8" x14ac:dyDescent="0.35">
      <c r="A44329">
        <v>2.8705596923800001E-4</v>
      </c>
      <c r="B44329" t="s">
        <v>8</v>
      </c>
      <c r="C44329">
        <v>352314</v>
      </c>
      <c r="D44329">
        <v>1537734416.54</v>
      </c>
      <c r="E44329">
        <v>18809</v>
      </c>
      <c r="F44329">
        <v>1537734416.54</v>
      </c>
      <c r="G44329">
        <v>1537734416.54</v>
      </c>
      <c r="H44329" t="s">
        <v>7</v>
      </c>
    </row>
    <row r="44330" spans="1:8" x14ac:dyDescent="0.35">
      <c r="A44330">
        <v>5.2809715270999997E-4</v>
      </c>
      <c r="B44330" t="s">
        <v>11</v>
      </c>
      <c r="C44330">
        <v>352171</v>
      </c>
      <c r="D44330">
        <v>1537734416.9100001</v>
      </c>
      <c r="E44330">
        <v>95145</v>
      </c>
      <c r="F44330">
        <v>1537734416.9100001</v>
      </c>
      <c r="G44330">
        <v>1537734416.9100001</v>
      </c>
      <c r="H44330" t="s">
        <v>7</v>
      </c>
    </row>
    <row r="44331" spans="1:8" x14ac:dyDescent="0.35">
      <c r="A44331">
        <v>3.1900405883800002E-4</v>
      </c>
      <c r="B44331" t="s">
        <v>9</v>
      </c>
      <c r="C44331">
        <v>352275</v>
      </c>
      <c r="D44331">
        <v>1537734417.1500001</v>
      </c>
      <c r="E44331">
        <v>31656</v>
      </c>
      <c r="F44331">
        <v>1537734417.1500001</v>
      </c>
      <c r="G44331">
        <v>1537734417.1500001</v>
      </c>
      <c r="H44331" t="s">
        <v>7</v>
      </c>
    </row>
    <row r="44332" spans="1:8" x14ac:dyDescent="0.35">
      <c r="A44332">
        <v>2.07901000977E-4</v>
      </c>
      <c r="B44332" t="s">
        <v>8</v>
      </c>
      <c r="C44332">
        <v>352372</v>
      </c>
      <c r="D44332">
        <v>1537734417.45</v>
      </c>
      <c r="E44332">
        <v>43736</v>
      </c>
      <c r="F44332">
        <v>1537734417.45</v>
      </c>
      <c r="G44332">
        <v>1537734417.45</v>
      </c>
      <c r="H44332" t="s">
        <v>7</v>
      </c>
    </row>
    <row r="44333" spans="1:8" x14ac:dyDescent="0.35">
      <c r="A44333">
        <v>1.9097328186000001E-4</v>
      </c>
      <c r="B44333" t="s">
        <v>10</v>
      </c>
      <c r="C44333">
        <v>352046</v>
      </c>
      <c r="D44333">
        <v>1537734418.5799999</v>
      </c>
      <c r="E44333">
        <v>63036</v>
      </c>
      <c r="F44333">
        <v>1537734418.5799999</v>
      </c>
      <c r="G44333">
        <v>1537734418.5799999</v>
      </c>
      <c r="H44333" t="s">
        <v>7</v>
      </c>
    </row>
    <row r="44334" spans="1:8" x14ac:dyDescent="0.35">
      <c r="A44334">
        <v>2.3007392883300001E-4</v>
      </c>
      <c r="B44334" t="s">
        <v>8</v>
      </c>
      <c r="C44334">
        <v>352424</v>
      </c>
      <c r="D44334">
        <v>1537734418.99</v>
      </c>
      <c r="E44334">
        <v>82036</v>
      </c>
      <c r="F44334">
        <v>1537734418.99</v>
      </c>
      <c r="G44334">
        <v>1537734418.99</v>
      </c>
      <c r="H44334" t="s">
        <v>7</v>
      </c>
    </row>
    <row r="44335" spans="1:8" x14ac:dyDescent="0.35">
      <c r="A44335">
        <v>4.9495697021499998E-4</v>
      </c>
      <c r="B44335" t="s">
        <v>10</v>
      </c>
      <c r="C44335">
        <v>352095</v>
      </c>
      <c r="D44335">
        <v>1537734419.3599999</v>
      </c>
      <c r="E44335">
        <v>43147</v>
      </c>
      <c r="F44335">
        <v>1537734419.3599999</v>
      </c>
      <c r="G44335">
        <v>1537734419.3599999</v>
      </c>
      <c r="H44335" t="s">
        <v>7</v>
      </c>
    </row>
    <row r="44336" spans="1:8" x14ac:dyDescent="0.35">
      <c r="A44336">
        <v>4.0602684021000002E-4</v>
      </c>
      <c r="B44336" t="s">
        <v>8</v>
      </c>
      <c r="C44336">
        <v>352473</v>
      </c>
      <c r="D44336">
        <v>1537734419.79</v>
      </c>
      <c r="E44336">
        <v>12013</v>
      </c>
      <c r="F44336">
        <v>1537734419.79</v>
      </c>
      <c r="G44336">
        <v>1537734419.79</v>
      </c>
      <c r="H44336" t="s">
        <v>7</v>
      </c>
    </row>
    <row r="44337" spans="1:8" x14ac:dyDescent="0.35">
      <c r="A44337">
        <v>4.5609474182100001E-4</v>
      </c>
      <c r="B44337" t="s">
        <v>11</v>
      </c>
      <c r="C44337">
        <v>352312</v>
      </c>
      <c r="D44337">
        <v>1537734419.99</v>
      </c>
      <c r="E44337">
        <v>52921</v>
      </c>
      <c r="F44337">
        <v>1537734419.99</v>
      </c>
      <c r="G44337">
        <v>1537734419.99</v>
      </c>
      <c r="H44337" t="s">
        <v>7</v>
      </c>
    </row>
    <row r="44338" spans="1:8" x14ac:dyDescent="0.35">
      <c r="A44338">
        <v>3.06129455566E-4</v>
      </c>
      <c r="B44338" t="s">
        <v>9</v>
      </c>
      <c r="C44338">
        <v>352420</v>
      </c>
      <c r="D44338">
        <v>1537734420.21</v>
      </c>
      <c r="E44338">
        <v>66644</v>
      </c>
      <c r="F44338">
        <v>1537734420.21</v>
      </c>
      <c r="G44338">
        <v>1537734420.21</v>
      </c>
      <c r="H44338" t="s">
        <v>7</v>
      </c>
    </row>
    <row r="44339" spans="1:8" x14ac:dyDescent="0.35">
      <c r="A44339">
        <v>3.4904479980500002E-4</v>
      </c>
      <c r="B44339" t="s">
        <v>8</v>
      </c>
      <c r="C44339">
        <v>352517</v>
      </c>
      <c r="D44339">
        <v>1537734420.51</v>
      </c>
      <c r="E44339">
        <v>35095</v>
      </c>
      <c r="F44339">
        <v>1537734420.5</v>
      </c>
      <c r="G44339">
        <v>1537734420.51</v>
      </c>
      <c r="H44339" t="s">
        <v>7</v>
      </c>
    </row>
    <row r="44340" spans="1:8" x14ac:dyDescent="0.35">
      <c r="A44340">
        <v>3.4189224243199998E-4</v>
      </c>
      <c r="B44340" t="s">
        <v>10</v>
      </c>
      <c r="C44340">
        <v>352179</v>
      </c>
      <c r="D44340">
        <v>1537734420.77</v>
      </c>
      <c r="E44340">
        <v>27874</v>
      </c>
      <c r="F44340">
        <v>1537734420.77</v>
      </c>
      <c r="G44340">
        <v>1537734420.77</v>
      </c>
      <c r="H44340" t="s">
        <v>7</v>
      </c>
    </row>
    <row r="44341" spans="1:8" x14ac:dyDescent="0.35">
      <c r="A44341">
        <v>3.0493736267099997E-4</v>
      </c>
      <c r="B44341" t="s">
        <v>8</v>
      </c>
      <c r="C44341">
        <v>352553</v>
      </c>
      <c r="D44341">
        <v>1537734421.05</v>
      </c>
      <c r="E44341">
        <v>94598</v>
      </c>
      <c r="F44341">
        <v>1537734421.05</v>
      </c>
      <c r="G44341">
        <v>1537734421.05</v>
      </c>
      <c r="H44341" t="s">
        <v>7</v>
      </c>
    </row>
    <row r="44342" spans="1:8" x14ac:dyDescent="0.35">
      <c r="A44342">
        <v>6.7398548126199999E-3</v>
      </c>
      <c r="B44342" t="s">
        <v>8</v>
      </c>
      <c r="C44342">
        <v>352569</v>
      </c>
      <c r="D44342">
        <v>1537734421.3199999</v>
      </c>
      <c r="E44342">
        <v>69344</v>
      </c>
      <c r="F44342">
        <v>1537734421.3099999</v>
      </c>
      <c r="G44342">
        <v>1537734421.3199999</v>
      </c>
      <c r="H44342" t="s">
        <v>7</v>
      </c>
    </row>
    <row r="44343" spans="1:8" x14ac:dyDescent="0.35">
      <c r="A44343">
        <v>2.3198127746599999E-4</v>
      </c>
      <c r="B44343" t="s">
        <v>8</v>
      </c>
      <c r="C44343">
        <v>352586</v>
      </c>
      <c r="D44343">
        <v>1537734421.5699999</v>
      </c>
      <c r="E44343">
        <v>19414</v>
      </c>
      <c r="F44343">
        <v>1537734421.5699999</v>
      </c>
      <c r="G44343">
        <v>1537734421.5699999</v>
      </c>
      <c r="H44343" t="s">
        <v>7</v>
      </c>
    </row>
    <row r="44344" spans="1:8" x14ac:dyDescent="0.35">
      <c r="A44344">
        <v>2.8109550476100001E-4</v>
      </c>
      <c r="B44344" t="s">
        <v>10</v>
      </c>
      <c r="C44344">
        <v>352243</v>
      </c>
      <c r="D44344">
        <v>1537734421.8299999</v>
      </c>
      <c r="E44344">
        <v>70574</v>
      </c>
      <c r="F44344">
        <v>1537734421.8299999</v>
      </c>
      <c r="G44344">
        <v>1537734421.8299999</v>
      </c>
      <c r="H44344" t="s">
        <v>7</v>
      </c>
    </row>
    <row r="44345" spans="1:8" x14ac:dyDescent="0.35">
      <c r="A44345">
        <v>2.7704238891600001E-4</v>
      </c>
      <c r="B44345" t="s">
        <v>8</v>
      </c>
      <c r="C44345">
        <v>352623</v>
      </c>
      <c r="D44345">
        <v>1537734422.1600001</v>
      </c>
      <c r="E44345">
        <v>32843</v>
      </c>
      <c r="F44345">
        <v>1537734422.1600001</v>
      </c>
      <c r="G44345">
        <v>1537734422.1600001</v>
      </c>
      <c r="H44345" t="s">
        <v>7</v>
      </c>
    </row>
    <row r="44346" spans="1:8" x14ac:dyDescent="0.35">
      <c r="A44346">
        <v>6.2990188598600005E-4</v>
      </c>
      <c r="B44346" t="s">
        <v>12</v>
      </c>
      <c r="C44346">
        <v>352419</v>
      </c>
      <c r="D44346">
        <v>1537734422.3599999</v>
      </c>
      <c r="E44346">
        <v>28656</v>
      </c>
      <c r="F44346">
        <v>1537734422.3599999</v>
      </c>
      <c r="G44346">
        <v>1537734422.3599999</v>
      </c>
      <c r="H44346" t="s">
        <v>7</v>
      </c>
    </row>
    <row r="44347" spans="1:8" x14ac:dyDescent="0.35">
      <c r="A44347">
        <v>5.3906440734900003E-4</v>
      </c>
      <c r="B44347" t="s">
        <v>9</v>
      </c>
      <c r="C44347">
        <v>352568</v>
      </c>
      <c r="D44347">
        <v>1537734422.6400001</v>
      </c>
      <c r="E44347">
        <v>83143</v>
      </c>
      <c r="F44347">
        <v>1537734422.6300001</v>
      </c>
      <c r="G44347">
        <v>1537734422.6400001</v>
      </c>
      <c r="H44347" t="s">
        <v>7</v>
      </c>
    </row>
    <row r="44348" spans="1:8" x14ac:dyDescent="0.35">
      <c r="A44348">
        <v>3.3593177795400003E-4</v>
      </c>
      <c r="B44348" t="s">
        <v>12</v>
      </c>
      <c r="C44348">
        <v>352456</v>
      </c>
      <c r="D44348">
        <v>1537734422.96</v>
      </c>
      <c r="E44348">
        <v>67605</v>
      </c>
      <c r="F44348">
        <v>1537734422.96</v>
      </c>
      <c r="G44348">
        <v>1537734422.96</v>
      </c>
      <c r="H44348" t="s">
        <v>7</v>
      </c>
    </row>
    <row r="44349" spans="1:8" x14ac:dyDescent="0.35">
      <c r="A44349">
        <v>2.3794174194299999E-4</v>
      </c>
      <c r="B44349" t="s">
        <v>10</v>
      </c>
      <c r="C44349">
        <v>352331</v>
      </c>
      <c r="D44349">
        <v>1537734423.1700001</v>
      </c>
      <c r="E44349">
        <v>89807</v>
      </c>
      <c r="F44349">
        <v>1537734423.1700001</v>
      </c>
      <c r="G44349">
        <v>1537734423.1700001</v>
      </c>
      <c r="H44349" t="s">
        <v>7</v>
      </c>
    </row>
    <row r="44350" spans="1:8" x14ac:dyDescent="0.35">
      <c r="A44350">
        <v>3.1399726867700002E-4</v>
      </c>
      <c r="B44350" t="s">
        <v>9</v>
      </c>
      <c r="C44350">
        <v>352626</v>
      </c>
      <c r="D44350">
        <v>1537734423.5699999</v>
      </c>
      <c r="E44350">
        <v>47996</v>
      </c>
      <c r="F44350">
        <v>1537734423.5699999</v>
      </c>
      <c r="G44350">
        <v>1537734423.5699999</v>
      </c>
      <c r="H44350" t="s">
        <v>7</v>
      </c>
    </row>
    <row r="44351" spans="1:8" x14ac:dyDescent="0.35">
      <c r="A44351">
        <v>2.7084350585899997E-4</v>
      </c>
      <c r="B44351" t="s">
        <v>10</v>
      </c>
      <c r="C44351">
        <v>352376</v>
      </c>
      <c r="D44351">
        <v>1537734423.9400001</v>
      </c>
      <c r="E44351">
        <v>28754</v>
      </c>
      <c r="F44351">
        <v>1537734423.9400001</v>
      </c>
      <c r="G44351">
        <v>1537734423.9400001</v>
      </c>
      <c r="H44351" t="s">
        <v>7</v>
      </c>
    </row>
    <row r="44352" spans="1:8" x14ac:dyDescent="0.35">
      <c r="A44352">
        <v>2.24113464355E-4</v>
      </c>
      <c r="B44352" t="s">
        <v>8</v>
      </c>
      <c r="C44352">
        <v>352763</v>
      </c>
      <c r="D44352">
        <v>1537734424.26</v>
      </c>
      <c r="E44352">
        <v>21780</v>
      </c>
      <c r="F44352">
        <v>1537734424.26</v>
      </c>
      <c r="G44352">
        <v>1537734424.26</v>
      </c>
      <c r="H44352" t="s">
        <v>7</v>
      </c>
    </row>
    <row r="44353" spans="1:8" x14ac:dyDescent="0.35">
      <c r="A44353">
        <v>1.8119812011699999E-4</v>
      </c>
      <c r="B44353" t="s">
        <v>10</v>
      </c>
      <c r="C44353">
        <v>352421</v>
      </c>
      <c r="D44353">
        <v>1537734424.5799999</v>
      </c>
      <c r="E44353">
        <v>33154</v>
      </c>
      <c r="F44353">
        <v>1537734424.5799999</v>
      </c>
      <c r="G44353">
        <v>1537734424.5799999</v>
      </c>
      <c r="H44353" t="s">
        <v>7</v>
      </c>
    </row>
    <row r="44354" spans="1:8" x14ac:dyDescent="0.35">
      <c r="A44354">
        <v>2.7704238891600001E-4</v>
      </c>
      <c r="B44354" t="s">
        <v>9</v>
      </c>
      <c r="C44354">
        <v>352720</v>
      </c>
      <c r="D44354">
        <v>1537734425</v>
      </c>
      <c r="E44354">
        <v>99576</v>
      </c>
      <c r="F44354">
        <v>1537734425</v>
      </c>
      <c r="G44354">
        <v>1537734425</v>
      </c>
      <c r="H44354" t="s">
        <v>7</v>
      </c>
    </row>
    <row r="44355" spans="1:8" x14ac:dyDescent="0.35">
      <c r="A44355">
        <v>3.36170196533E-4</v>
      </c>
      <c r="B44355" t="s">
        <v>8</v>
      </c>
      <c r="C44355">
        <v>352832</v>
      </c>
      <c r="D44355">
        <v>1537734425.3199999</v>
      </c>
      <c r="E44355">
        <v>90488</v>
      </c>
      <c r="F44355">
        <v>1537734425.3199999</v>
      </c>
      <c r="G44355">
        <v>1537734425.3199999</v>
      </c>
      <c r="H44355" t="s">
        <v>7</v>
      </c>
    </row>
    <row r="44356" spans="1:8" x14ac:dyDescent="0.35">
      <c r="A44356">
        <v>5.1903724670399997E-4</v>
      </c>
      <c r="B44356" t="s">
        <v>11</v>
      </c>
      <c r="C44356">
        <v>352656</v>
      </c>
      <c r="D44356">
        <v>1537734425.7</v>
      </c>
      <c r="E44356">
        <v>82635</v>
      </c>
      <c r="F44356">
        <v>1537734425.7</v>
      </c>
      <c r="G44356">
        <v>1537734425.7</v>
      </c>
      <c r="H44356" t="s">
        <v>7</v>
      </c>
    </row>
    <row r="44357" spans="1:8" x14ac:dyDescent="0.35">
      <c r="A44357">
        <v>3.4189224243199998E-4</v>
      </c>
      <c r="B44357" t="s">
        <v>8</v>
      </c>
      <c r="C44357">
        <v>352886</v>
      </c>
      <c r="D44357">
        <v>1537734426.1800001</v>
      </c>
      <c r="E44357">
        <v>67626</v>
      </c>
      <c r="F44357">
        <v>1537734426.1800001</v>
      </c>
      <c r="G44357">
        <v>1537734426.1800001</v>
      </c>
      <c r="H44357" t="s">
        <v>7</v>
      </c>
    </row>
    <row r="44358" spans="1:8" x14ac:dyDescent="0.35">
      <c r="A44358">
        <v>2.4890899658200002E-4</v>
      </c>
      <c r="B44358" t="s">
        <v>12</v>
      </c>
      <c r="C44358">
        <v>352671</v>
      </c>
      <c r="D44358">
        <v>1537734426.51</v>
      </c>
      <c r="E44358">
        <v>55521</v>
      </c>
      <c r="F44358">
        <v>1537734426.51</v>
      </c>
      <c r="G44358">
        <v>1537734426.51</v>
      </c>
      <c r="H44358" t="s">
        <v>7</v>
      </c>
    </row>
    <row r="44359" spans="1:8" x14ac:dyDescent="0.35">
      <c r="A44359">
        <v>5.7387351989700004E-4</v>
      </c>
      <c r="B44359" t="s">
        <v>10</v>
      </c>
      <c r="C44359">
        <v>352563</v>
      </c>
      <c r="D44359">
        <v>1537734426.78</v>
      </c>
      <c r="E44359">
        <v>86742</v>
      </c>
      <c r="F44359">
        <v>1537734426.78</v>
      </c>
      <c r="G44359">
        <v>1537734426.78</v>
      </c>
      <c r="H44359" t="s">
        <v>7</v>
      </c>
    </row>
    <row r="44360" spans="1:8" x14ac:dyDescent="0.35">
      <c r="A44360">
        <v>2.7298927307100001E-4</v>
      </c>
      <c r="B44360" t="s">
        <v>11</v>
      </c>
      <c r="C44360">
        <v>352745</v>
      </c>
      <c r="D44360">
        <v>1537734427.1199999</v>
      </c>
      <c r="E44360">
        <v>38082</v>
      </c>
      <c r="F44360">
        <v>1537734427.1199999</v>
      </c>
      <c r="G44360">
        <v>1537734427.1199999</v>
      </c>
      <c r="H44360" t="s">
        <v>7</v>
      </c>
    </row>
    <row r="44361" spans="1:8" x14ac:dyDescent="0.35">
      <c r="A44361">
        <v>2.5296211242700002E-4</v>
      </c>
      <c r="B44361" t="s">
        <v>9</v>
      </c>
      <c r="C44361">
        <v>352872</v>
      </c>
      <c r="D44361">
        <v>1537734427.48</v>
      </c>
      <c r="E44361">
        <v>21247</v>
      </c>
      <c r="F44361">
        <v>1537734427.48</v>
      </c>
      <c r="G44361">
        <v>1537734427.48</v>
      </c>
      <c r="H44361" t="s">
        <v>7</v>
      </c>
    </row>
    <row r="44362" spans="1:8" x14ac:dyDescent="0.35">
      <c r="A44362">
        <v>2.85148620605E-4</v>
      </c>
      <c r="B44362" t="s">
        <v>9</v>
      </c>
      <c r="C44362">
        <v>352891</v>
      </c>
      <c r="D44362">
        <v>1537734427.78</v>
      </c>
      <c r="E44362">
        <v>76208</v>
      </c>
      <c r="F44362">
        <v>1537734427.78</v>
      </c>
      <c r="G44362">
        <v>1537734427.78</v>
      </c>
      <c r="H44362" t="s">
        <v>7</v>
      </c>
    </row>
    <row r="44363" spans="1:8" x14ac:dyDescent="0.35">
      <c r="A44363">
        <v>7.63893127441E-4</v>
      </c>
      <c r="B44363" t="s">
        <v>10</v>
      </c>
      <c r="C44363">
        <v>352647</v>
      </c>
      <c r="D44363">
        <v>1537734428.0999999</v>
      </c>
      <c r="E44363">
        <v>86756</v>
      </c>
      <c r="F44363">
        <v>1537734428.0999999</v>
      </c>
      <c r="G44363">
        <v>1537734428.0999999</v>
      </c>
      <c r="H44363" t="s">
        <v>7</v>
      </c>
    </row>
    <row r="44364" spans="1:8" x14ac:dyDescent="0.35">
      <c r="A44364">
        <v>3.0398368835400001E-4</v>
      </c>
      <c r="B44364" t="s">
        <v>9</v>
      </c>
      <c r="C44364">
        <v>352925</v>
      </c>
      <c r="D44364">
        <v>1537734428.3399999</v>
      </c>
      <c r="E44364">
        <v>46311</v>
      </c>
      <c r="F44364">
        <v>1537734428.3399999</v>
      </c>
      <c r="G44364">
        <v>1537734428.3399999</v>
      </c>
      <c r="H44364" t="s">
        <v>7</v>
      </c>
    </row>
    <row r="44365" spans="1:8" x14ac:dyDescent="0.35">
      <c r="A44365">
        <v>3.1590461730999998E-4</v>
      </c>
      <c r="B44365" t="s">
        <v>12</v>
      </c>
      <c r="C44365">
        <v>352799</v>
      </c>
      <c r="D44365">
        <v>1537734428.5699999</v>
      </c>
      <c r="E44365">
        <v>86157</v>
      </c>
      <c r="F44365">
        <v>1537734428.5699999</v>
      </c>
      <c r="G44365">
        <v>1537734428.5699999</v>
      </c>
      <c r="H44365" t="s">
        <v>7</v>
      </c>
    </row>
    <row r="44366" spans="1:8" x14ac:dyDescent="0.35">
      <c r="A44366">
        <v>3.6406517028800001E-4</v>
      </c>
      <c r="B44366" t="s">
        <v>8</v>
      </c>
      <c r="C44366">
        <v>353056</v>
      </c>
      <c r="D44366">
        <v>1537734428.8099999</v>
      </c>
      <c r="E44366">
        <v>51926</v>
      </c>
      <c r="F44366">
        <v>1537734428.8099999</v>
      </c>
      <c r="G44366">
        <v>1537734428.8099999</v>
      </c>
      <c r="H44366" t="s">
        <v>7</v>
      </c>
    </row>
    <row r="44367" spans="1:8" x14ac:dyDescent="0.35">
      <c r="A44367">
        <v>3.9911270141600001E-4</v>
      </c>
      <c r="B44367" t="s">
        <v>11</v>
      </c>
      <c r="C44367">
        <v>352873</v>
      </c>
      <c r="D44367">
        <v>1537734429.1400001</v>
      </c>
      <c r="E44367">
        <v>24968</v>
      </c>
      <c r="F44367">
        <v>1537734429.1400001</v>
      </c>
      <c r="G44367">
        <v>1537734429.1400001</v>
      </c>
      <c r="H44367" t="s">
        <v>7</v>
      </c>
    </row>
    <row r="44368" spans="1:8" x14ac:dyDescent="0.35">
      <c r="A44368">
        <v>2.3698806762699999E-4</v>
      </c>
      <c r="B44368" t="s">
        <v>12</v>
      </c>
      <c r="C44368">
        <v>352849</v>
      </c>
      <c r="D44368">
        <v>1537734430.24</v>
      </c>
      <c r="E44368">
        <v>26159</v>
      </c>
      <c r="F44368">
        <v>1537734430.24</v>
      </c>
      <c r="G44368">
        <v>1537734430.24</v>
      </c>
      <c r="H44368" t="s">
        <v>7</v>
      </c>
    </row>
    <row r="44369" spans="1:8" x14ac:dyDescent="0.35">
      <c r="A44369">
        <v>1.2409687042200001E-3</v>
      </c>
      <c r="B44369" t="s">
        <v>10</v>
      </c>
      <c r="C44369">
        <v>352743</v>
      </c>
      <c r="D44369">
        <v>1537734430.49</v>
      </c>
      <c r="E44369">
        <v>92322</v>
      </c>
      <c r="F44369">
        <v>1537734430.49</v>
      </c>
      <c r="G44369">
        <v>1537734430.49</v>
      </c>
      <c r="H44369" t="s">
        <v>7</v>
      </c>
    </row>
    <row r="44370" spans="1:8" x14ac:dyDescent="0.35">
      <c r="A44370">
        <v>2.7585029602099999E-4</v>
      </c>
      <c r="B44370" t="s">
        <v>8</v>
      </c>
      <c r="C44370">
        <v>353126</v>
      </c>
      <c r="D44370">
        <v>1537734430.77</v>
      </c>
      <c r="E44370">
        <v>51597</v>
      </c>
      <c r="F44370">
        <v>1537734430.77</v>
      </c>
      <c r="G44370">
        <v>1537734430.77</v>
      </c>
      <c r="H44370" t="s">
        <v>7</v>
      </c>
    </row>
    <row r="44371" spans="1:8" x14ac:dyDescent="0.35">
      <c r="A44371">
        <v>2.10046768188E-4</v>
      </c>
      <c r="B44371" t="s">
        <v>10</v>
      </c>
      <c r="C44371">
        <v>352775</v>
      </c>
      <c r="D44371">
        <v>1537734431.05</v>
      </c>
      <c r="E44371">
        <v>28902</v>
      </c>
      <c r="F44371">
        <v>1537734431.05</v>
      </c>
      <c r="G44371">
        <v>1537734431.05</v>
      </c>
      <c r="H44371" t="s">
        <v>7</v>
      </c>
    </row>
    <row r="44372" spans="1:8" x14ac:dyDescent="0.35">
      <c r="A44372">
        <v>2.3603439331099999E-4</v>
      </c>
      <c r="B44372" t="s">
        <v>8</v>
      </c>
      <c r="C44372">
        <v>353170</v>
      </c>
      <c r="D44372">
        <v>1537734431.45</v>
      </c>
      <c r="E44372">
        <v>75348</v>
      </c>
      <c r="F44372">
        <v>1537734431.45</v>
      </c>
      <c r="G44372">
        <v>1537734431.45</v>
      </c>
      <c r="H44372" t="s">
        <v>7</v>
      </c>
    </row>
    <row r="44373" spans="1:8" x14ac:dyDescent="0.35">
      <c r="A44373">
        <v>2.7394294738799997E-4</v>
      </c>
      <c r="B44373" t="s">
        <v>10</v>
      </c>
      <c r="C44373">
        <v>352824</v>
      </c>
      <c r="D44373">
        <v>1537734431.8399999</v>
      </c>
      <c r="E44373">
        <v>98957</v>
      </c>
      <c r="F44373">
        <v>1537734431.8399999</v>
      </c>
      <c r="G44373">
        <v>1537734431.8399999</v>
      </c>
      <c r="H44373" t="s">
        <v>7</v>
      </c>
    </row>
    <row r="44374" spans="1:8" x14ac:dyDescent="0.35">
      <c r="A44374">
        <v>5.0401687622099998E-4</v>
      </c>
      <c r="B44374" t="s">
        <v>11</v>
      </c>
      <c r="C44374">
        <v>352994</v>
      </c>
      <c r="D44374">
        <v>1537734432</v>
      </c>
      <c r="E44374">
        <v>64273</v>
      </c>
      <c r="F44374">
        <v>1537734432</v>
      </c>
      <c r="G44374">
        <v>1537734432</v>
      </c>
      <c r="H44374" t="s">
        <v>7</v>
      </c>
    </row>
    <row r="44375" spans="1:8" x14ac:dyDescent="0.35">
      <c r="A44375">
        <v>7.2097778320299999E-4</v>
      </c>
      <c r="B44375" t="s">
        <v>11</v>
      </c>
      <c r="C44375">
        <v>353010</v>
      </c>
      <c r="D44375">
        <v>1537734432.29</v>
      </c>
      <c r="E44375">
        <v>13680</v>
      </c>
      <c r="F44375">
        <v>1537734432.29</v>
      </c>
      <c r="G44375">
        <v>1537734432.29</v>
      </c>
      <c r="H44375" t="s">
        <v>7</v>
      </c>
    </row>
    <row r="44376" spans="1:8" x14ac:dyDescent="0.35">
      <c r="A44376">
        <v>2.7799606323200001E-4</v>
      </c>
      <c r="B44376" t="s">
        <v>10</v>
      </c>
      <c r="C44376">
        <v>352879</v>
      </c>
      <c r="D44376">
        <v>1537734432.6800001</v>
      </c>
      <c r="E44376">
        <v>66086</v>
      </c>
      <c r="F44376">
        <v>1537734432.6800001</v>
      </c>
      <c r="G44376">
        <v>1537734432.6800001</v>
      </c>
      <c r="H44376" t="s">
        <v>7</v>
      </c>
    </row>
    <row r="44377" spans="1:8" x14ac:dyDescent="0.35">
      <c r="A44377">
        <v>4.6491622924799998E-4</v>
      </c>
      <c r="B44377" t="s">
        <v>11</v>
      </c>
      <c r="C44377">
        <v>353060</v>
      </c>
      <c r="D44377">
        <v>1537734433.1600001</v>
      </c>
      <c r="E44377">
        <v>95496</v>
      </c>
      <c r="F44377">
        <v>1537734433.1600001</v>
      </c>
      <c r="G44377">
        <v>1537734433.1600001</v>
      </c>
      <c r="H44377" t="s">
        <v>7</v>
      </c>
    </row>
    <row r="44378" spans="1:8" x14ac:dyDescent="0.35">
      <c r="A44378">
        <v>2.9397010803200002E-4</v>
      </c>
      <c r="B44378" t="s">
        <v>10</v>
      </c>
      <c r="C44378">
        <v>352928</v>
      </c>
      <c r="D44378">
        <v>1537734433.49</v>
      </c>
      <c r="E44378">
        <v>27575</v>
      </c>
      <c r="F44378">
        <v>1537734433.49</v>
      </c>
      <c r="G44378">
        <v>1537734433.49</v>
      </c>
      <c r="H44378" t="s">
        <v>7</v>
      </c>
    </row>
    <row r="44379" spans="1:8" x14ac:dyDescent="0.35">
      <c r="A44379">
        <v>5.7315826416000002E-4</v>
      </c>
      <c r="B44379" t="s">
        <v>10</v>
      </c>
      <c r="C44379">
        <v>352948</v>
      </c>
      <c r="D44379">
        <v>1537734433.8</v>
      </c>
      <c r="E44379">
        <v>50097</v>
      </c>
      <c r="F44379">
        <v>1537734433.8</v>
      </c>
      <c r="G44379">
        <v>1537734433.8</v>
      </c>
      <c r="H44379" t="s">
        <v>7</v>
      </c>
    </row>
    <row r="44380" spans="1:8" x14ac:dyDescent="0.35">
      <c r="A44380">
        <v>1.81412696838E-3</v>
      </c>
      <c r="B44380" t="s">
        <v>11</v>
      </c>
      <c r="C44380">
        <v>353113</v>
      </c>
      <c r="D44380">
        <v>1537734434.0799999</v>
      </c>
      <c r="E44380">
        <v>47687</v>
      </c>
      <c r="F44380">
        <v>1537734434.0799999</v>
      </c>
      <c r="G44380">
        <v>1537734434.0799999</v>
      </c>
      <c r="H44380" t="s">
        <v>7</v>
      </c>
    </row>
    <row r="44381" spans="1:8" x14ac:dyDescent="0.35">
      <c r="A44381">
        <v>3.4213066101100001E-4</v>
      </c>
      <c r="B44381" t="s">
        <v>11</v>
      </c>
      <c r="C44381">
        <v>353138</v>
      </c>
      <c r="D44381">
        <v>1537734434.51</v>
      </c>
      <c r="E44381">
        <v>51216</v>
      </c>
      <c r="F44381">
        <v>1537734434.51</v>
      </c>
      <c r="G44381">
        <v>1537734434.51</v>
      </c>
      <c r="H44381" t="s">
        <v>7</v>
      </c>
    </row>
    <row r="44382" spans="1:8" x14ac:dyDescent="0.35">
      <c r="A44382">
        <v>2.9802322387700002E-4</v>
      </c>
      <c r="B44382" t="s">
        <v>10</v>
      </c>
      <c r="C44382">
        <v>353014</v>
      </c>
      <c r="D44382">
        <v>1537734434.8399999</v>
      </c>
      <c r="E44382">
        <v>22424</v>
      </c>
      <c r="F44382">
        <v>1537734434.8399999</v>
      </c>
      <c r="G44382">
        <v>1537734434.8399999</v>
      </c>
      <c r="H44382" t="s">
        <v>7</v>
      </c>
    </row>
    <row r="44383" spans="1:8" x14ac:dyDescent="0.35">
      <c r="A44383">
        <v>3.5119056701700001E-4</v>
      </c>
      <c r="B44383" t="s">
        <v>9</v>
      </c>
      <c r="C44383">
        <v>353300</v>
      </c>
      <c r="D44383">
        <v>1537734435.23</v>
      </c>
      <c r="E44383">
        <v>31684</v>
      </c>
      <c r="F44383">
        <v>1537734435.23</v>
      </c>
      <c r="G44383">
        <v>1537734435.23</v>
      </c>
      <c r="H44383" t="s">
        <v>7</v>
      </c>
    </row>
    <row r="44384" spans="1:8" x14ac:dyDescent="0.35">
      <c r="A44384">
        <v>5.5789947509800005E-4</v>
      </c>
      <c r="B44384" t="s">
        <v>12</v>
      </c>
      <c r="C44384">
        <v>353186</v>
      </c>
      <c r="D44384">
        <v>1537734435.6700001</v>
      </c>
      <c r="E44384">
        <v>28840</v>
      </c>
      <c r="F44384">
        <v>1537734435.6700001</v>
      </c>
      <c r="G44384">
        <v>1537734435.6700001</v>
      </c>
      <c r="H44384" t="s">
        <v>7</v>
      </c>
    </row>
    <row r="44385" spans="1:8" x14ac:dyDescent="0.35">
      <c r="A44385">
        <v>3.0589103698700003E-4</v>
      </c>
      <c r="B44385" t="s">
        <v>8</v>
      </c>
      <c r="C44385">
        <v>353450</v>
      </c>
      <c r="D44385">
        <v>1537734435.9200001</v>
      </c>
      <c r="E44385">
        <v>99548</v>
      </c>
      <c r="F44385">
        <v>1537734435.9200001</v>
      </c>
      <c r="G44385">
        <v>1537734435.9200001</v>
      </c>
      <c r="H44385" t="s">
        <v>7</v>
      </c>
    </row>
    <row r="44386" spans="1:8" x14ac:dyDescent="0.35">
      <c r="A44386">
        <v>2.4700164794900001E-4</v>
      </c>
      <c r="B44386" t="s">
        <v>12</v>
      </c>
      <c r="C44386">
        <v>353225</v>
      </c>
      <c r="D44386">
        <v>1537734436.28</v>
      </c>
      <c r="E44386">
        <v>18336</v>
      </c>
      <c r="F44386">
        <v>1537734436.28</v>
      </c>
      <c r="G44386">
        <v>1537734436.28</v>
      </c>
      <c r="H44386" t="s">
        <v>7</v>
      </c>
    </row>
    <row r="44387" spans="1:8" x14ac:dyDescent="0.35">
      <c r="A44387">
        <v>3.5214424133300001E-4</v>
      </c>
      <c r="B44387" t="s">
        <v>12</v>
      </c>
      <c r="C44387">
        <v>353244</v>
      </c>
      <c r="D44387">
        <v>1537734436.6099999</v>
      </c>
      <c r="E44387">
        <v>87071</v>
      </c>
      <c r="F44387">
        <v>1537734436.6099999</v>
      </c>
      <c r="G44387">
        <v>1537734436.6099999</v>
      </c>
      <c r="H44387" t="s">
        <v>7</v>
      </c>
    </row>
    <row r="44388" spans="1:8" x14ac:dyDescent="0.35">
      <c r="A44388">
        <v>2.4700164794900001E-4</v>
      </c>
      <c r="B44388" t="s">
        <v>10</v>
      </c>
      <c r="C44388">
        <v>353154</v>
      </c>
      <c r="D44388">
        <v>1537734437.01</v>
      </c>
      <c r="E44388">
        <v>71962</v>
      </c>
      <c r="F44388">
        <v>1537734437.01</v>
      </c>
      <c r="G44388">
        <v>1537734437.01</v>
      </c>
      <c r="H44388" t="s">
        <v>7</v>
      </c>
    </row>
    <row r="44389" spans="1:8" x14ac:dyDescent="0.35">
      <c r="A44389">
        <v>2.74181365967E-4</v>
      </c>
      <c r="B44389" t="s">
        <v>8</v>
      </c>
      <c r="C44389">
        <v>353539</v>
      </c>
      <c r="D44389">
        <v>1537734437.4100001</v>
      </c>
      <c r="E44389">
        <v>96578</v>
      </c>
      <c r="F44389">
        <v>1537734437.4100001</v>
      </c>
      <c r="G44389">
        <v>1537734437.4100001</v>
      </c>
      <c r="H44389" t="s">
        <v>7</v>
      </c>
    </row>
    <row r="44390" spans="1:8" x14ac:dyDescent="0.35">
      <c r="A44390">
        <v>2.8395652771000002E-4</v>
      </c>
      <c r="B44390" t="s">
        <v>10</v>
      </c>
      <c r="C44390">
        <v>353202</v>
      </c>
      <c r="D44390">
        <v>1537734437.79</v>
      </c>
      <c r="E44390">
        <v>42969</v>
      </c>
      <c r="F44390">
        <v>1537734437.79</v>
      </c>
      <c r="G44390">
        <v>1537734437.79</v>
      </c>
      <c r="H44390" t="s">
        <v>7</v>
      </c>
    </row>
    <row r="44391" spans="1:8" x14ac:dyDescent="0.35">
      <c r="A44391">
        <v>2.8800964355500002E-4</v>
      </c>
      <c r="B44391" t="s">
        <v>9</v>
      </c>
      <c r="C44391">
        <v>353485</v>
      </c>
      <c r="D44391">
        <v>1537734438.1500001</v>
      </c>
      <c r="E44391">
        <v>98157</v>
      </c>
      <c r="F44391">
        <v>1537734438.1500001</v>
      </c>
      <c r="G44391">
        <v>1537734438.1500001</v>
      </c>
      <c r="H44391" t="s">
        <v>7</v>
      </c>
    </row>
    <row r="44392" spans="1:8" x14ac:dyDescent="0.35">
      <c r="A44392">
        <v>2.3603439331099999E-4</v>
      </c>
      <c r="B44392" t="s">
        <v>9</v>
      </c>
      <c r="C44392">
        <v>353512</v>
      </c>
      <c r="D44392">
        <v>1537734438.5799999</v>
      </c>
      <c r="E44392">
        <v>27955</v>
      </c>
      <c r="F44392">
        <v>1537734438.5799999</v>
      </c>
      <c r="G44392">
        <v>1537734438.5799999</v>
      </c>
      <c r="H44392" t="s">
        <v>7</v>
      </c>
    </row>
    <row r="44393" spans="1:8" x14ac:dyDescent="0.35">
      <c r="A44393">
        <v>3.1399726867700002E-4</v>
      </c>
      <c r="B44393" t="s">
        <v>11</v>
      </c>
      <c r="C44393">
        <v>353400</v>
      </c>
      <c r="D44393">
        <v>1537734438.8699999</v>
      </c>
      <c r="E44393">
        <v>93371</v>
      </c>
      <c r="F44393">
        <v>1537734438.8699999</v>
      </c>
      <c r="G44393">
        <v>1537734438.8699999</v>
      </c>
      <c r="H44393" t="s">
        <v>7</v>
      </c>
    </row>
    <row r="44394" spans="1:8" x14ac:dyDescent="0.35">
      <c r="A44394">
        <v>2.5486946105999998E-4</v>
      </c>
      <c r="B44394" t="s">
        <v>8</v>
      </c>
      <c r="C44394">
        <v>353647</v>
      </c>
      <c r="D44394">
        <v>1537734439.1199999</v>
      </c>
      <c r="E44394">
        <v>29430</v>
      </c>
      <c r="F44394">
        <v>1537734439.1199999</v>
      </c>
      <c r="G44394">
        <v>1537734439.1199999</v>
      </c>
      <c r="H44394" t="s">
        <v>7</v>
      </c>
    </row>
    <row r="44395" spans="1:8" x14ac:dyDescent="0.35">
      <c r="A44395">
        <v>3.1709671020500001E-4</v>
      </c>
      <c r="B44395" t="s">
        <v>12</v>
      </c>
      <c r="C44395">
        <v>353434</v>
      </c>
      <c r="D44395">
        <v>1537734439.6199999</v>
      </c>
      <c r="E44395">
        <v>65251</v>
      </c>
      <c r="F44395">
        <v>1537734439.6199999</v>
      </c>
      <c r="G44395">
        <v>1537734439.6199999</v>
      </c>
      <c r="H44395" t="s">
        <v>7</v>
      </c>
    </row>
    <row r="44396" spans="1:8" x14ac:dyDescent="0.35">
      <c r="A44396">
        <v>2.9087066650399998E-4</v>
      </c>
      <c r="B44396" t="s">
        <v>12</v>
      </c>
      <c r="C44396">
        <v>353463</v>
      </c>
      <c r="D44396">
        <v>1537734440.0699999</v>
      </c>
      <c r="E44396">
        <v>17273</v>
      </c>
      <c r="F44396">
        <v>1537734440.0699999</v>
      </c>
      <c r="G44396">
        <v>1537734440.0699999</v>
      </c>
      <c r="H44396" t="s">
        <v>7</v>
      </c>
    </row>
    <row r="44397" spans="1:8" x14ac:dyDescent="0.35">
      <c r="A44397">
        <v>3.2401084899900002E-4</v>
      </c>
      <c r="B44397" t="s">
        <v>12</v>
      </c>
      <c r="C44397">
        <v>353484</v>
      </c>
      <c r="D44397">
        <v>1537734440.4200001</v>
      </c>
      <c r="E44397">
        <v>20965</v>
      </c>
      <c r="F44397">
        <v>1537734440.4200001</v>
      </c>
      <c r="G44397">
        <v>1537734440.4200001</v>
      </c>
      <c r="H44397" t="s">
        <v>7</v>
      </c>
    </row>
    <row r="44398" spans="1:8" x14ac:dyDescent="0.35">
      <c r="A44398">
        <v>1.9598007202100001E-4</v>
      </c>
      <c r="B44398" t="s">
        <v>8</v>
      </c>
      <c r="C44398">
        <v>353752</v>
      </c>
      <c r="D44398">
        <v>1537734440.76</v>
      </c>
      <c r="E44398">
        <v>37555</v>
      </c>
      <c r="F44398">
        <v>1537734440.76</v>
      </c>
      <c r="G44398">
        <v>1537734440.76</v>
      </c>
      <c r="H44398" t="s">
        <v>7</v>
      </c>
    </row>
    <row r="44399" spans="1:8" x14ac:dyDescent="0.35">
      <c r="A44399">
        <v>4.1985511779799999E-4</v>
      </c>
      <c r="B44399" t="s">
        <v>9</v>
      </c>
      <c r="C44399">
        <v>353675</v>
      </c>
      <c r="D44399">
        <v>1537734441.1099999</v>
      </c>
      <c r="E44399">
        <v>10139</v>
      </c>
      <c r="F44399">
        <v>1537734441.1099999</v>
      </c>
      <c r="G44399">
        <v>1537734441.1099999</v>
      </c>
      <c r="H44399" t="s">
        <v>7</v>
      </c>
    </row>
    <row r="44400" spans="1:8" x14ac:dyDescent="0.35">
      <c r="A44400">
        <v>2.5892257690400002E-4</v>
      </c>
      <c r="B44400" t="s">
        <v>9</v>
      </c>
      <c r="C44400">
        <v>353692</v>
      </c>
      <c r="D44400">
        <v>1537734441.4000001</v>
      </c>
      <c r="E44400">
        <v>87091</v>
      </c>
      <c r="F44400">
        <v>1537734441.4000001</v>
      </c>
      <c r="G44400">
        <v>1537734441.4000001</v>
      </c>
      <c r="H44400" t="s">
        <v>7</v>
      </c>
    </row>
    <row r="44401" spans="1:8" x14ac:dyDescent="0.35">
      <c r="A44401">
        <v>3.5500526428200002E-4</v>
      </c>
      <c r="B44401" t="s">
        <v>12</v>
      </c>
      <c r="C44401">
        <v>353570</v>
      </c>
      <c r="D44401">
        <v>1537734441.74</v>
      </c>
      <c r="E44401">
        <v>19680</v>
      </c>
      <c r="F44401">
        <v>1537734441.74</v>
      </c>
      <c r="G44401">
        <v>1537734441.74</v>
      </c>
      <c r="H44401" t="s">
        <v>7</v>
      </c>
    </row>
    <row r="44402" spans="1:8" x14ac:dyDescent="0.35">
      <c r="A44402">
        <v>4.9185752868700005E-4</v>
      </c>
      <c r="B44402" t="s">
        <v>12</v>
      </c>
      <c r="C44402">
        <v>353588</v>
      </c>
      <c r="D44402">
        <v>1537734442.04</v>
      </c>
      <c r="E44402">
        <v>99850</v>
      </c>
      <c r="F44402">
        <v>1537734442.04</v>
      </c>
      <c r="G44402">
        <v>1537734442.04</v>
      </c>
      <c r="H44402" t="s">
        <v>7</v>
      </c>
    </row>
    <row r="44403" spans="1:8" x14ac:dyDescent="0.35">
      <c r="A44403">
        <v>5.7101249694799998E-4</v>
      </c>
      <c r="B44403" t="s">
        <v>9</v>
      </c>
      <c r="C44403">
        <v>353755</v>
      </c>
      <c r="D44403">
        <v>1537734442.45</v>
      </c>
      <c r="E44403">
        <v>33625</v>
      </c>
      <c r="F44403">
        <v>1537734442.45</v>
      </c>
      <c r="G44403">
        <v>1537734442.45</v>
      </c>
      <c r="H44403" t="s">
        <v>7</v>
      </c>
    </row>
    <row r="44404" spans="1:8" x14ac:dyDescent="0.35">
      <c r="A44404">
        <v>2.34127044678E-4</v>
      </c>
      <c r="B44404" t="s">
        <v>11</v>
      </c>
      <c r="C44404">
        <v>353644</v>
      </c>
      <c r="D44404">
        <v>1537734443.73</v>
      </c>
      <c r="E44404">
        <v>56550</v>
      </c>
      <c r="F44404">
        <v>1537734443.73</v>
      </c>
      <c r="G44404">
        <v>1537734443.73</v>
      </c>
      <c r="H44404" t="s">
        <v>7</v>
      </c>
    </row>
    <row r="44405" spans="1:8" x14ac:dyDescent="0.35">
      <c r="A44405">
        <v>3.0419826507600001E-3</v>
      </c>
      <c r="B44405" t="s">
        <v>12</v>
      </c>
      <c r="C44405">
        <v>353659</v>
      </c>
      <c r="D44405">
        <v>1537734444.1600001</v>
      </c>
      <c r="E44405">
        <v>39719</v>
      </c>
      <c r="F44405">
        <v>1537734444.1600001</v>
      </c>
      <c r="G44405">
        <v>1537734444.1600001</v>
      </c>
      <c r="H44405" t="s">
        <v>7</v>
      </c>
    </row>
    <row r="44406" spans="1:8" x14ac:dyDescent="0.35">
      <c r="A44406">
        <v>9.1981887817399997E-4</v>
      </c>
      <c r="B44406" t="s">
        <v>10</v>
      </c>
      <c r="C44406">
        <v>353560</v>
      </c>
      <c r="D44406">
        <v>1537734444.53</v>
      </c>
      <c r="E44406">
        <v>81477</v>
      </c>
      <c r="F44406">
        <v>1537734444.53</v>
      </c>
      <c r="G44406">
        <v>1537734444.53</v>
      </c>
      <c r="H44406" t="s">
        <v>7</v>
      </c>
    </row>
    <row r="44407" spans="1:8" x14ac:dyDescent="0.35">
      <c r="A44407">
        <v>2.9993057250999998E-4</v>
      </c>
      <c r="B44407" t="s">
        <v>9</v>
      </c>
      <c r="C44407">
        <v>353844</v>
      </c>
      <c r="D44407">
        <v>1537734444.8</v>
      </c>
      <c r="E44407">
        <v>48861</v>
      </c>
      <c r="F44407">
        <v>1537734444.8</v>
      </c>
      <c r="G44407">
        <v>1537734444.8</v>
      </c>
      <c r="H44407" t="s">
        <v>7</v>
      </c>
    </row>
    <row r="44408" spans="1:8" x14ac:dyDescent="0.35">
      <c r="A44408">
        <v>3.5786628723099998E-4</v>
      </c>
      <c r="B44408" t="s">
        <v>11</v>
      </c>
      <c r="C44408">
        <v>353727</v>
      </c>
      <c r="D44408">
        <v>1537734445.0999999</v>
      </c>
      <c r="E44408">
        <v>78917</v>
      </c>
      <c r="F44408">
        <v>1537734445.0999999</v>
      </c>
      <c r="G44408">
        <v>1537734445.0999999</v>
      </c>
      <c r="H44408" t="s">
        <v>7</v>
      </c>
    </row>
    <row r="44409" spans="1:8" x14ac:dyDescent="0.35">
      <c r="A44409">
        <v>2.96115875244E-4</v>
      </c>
      <c r="B44409" t="s">
        <v>10</v>
      </c>
      <c r="C44409">
        <v>353614</v>
      </c>
      <c r="D44409">
        <v>1537734445.46</v>
      </c>
      <c r="E44409">
        <v>92670</v>
      </c>
      <c r="F44409">
        <v>1537734445.46</v>
      </c>
      <c r="G44409">
        <v>1537734445.46</v>
      </c>
      <c r="H44409" t="s">
        <v>7</v>
      </c>
    </row>
    <row r="44410" spans="1:8" x14ac:dyDescent="0.35">
      <c r="A44410">
        <v>2.08139419556E-4</v>
      </c>
      <c r="B44410" t="s">
        <v>10</v>
      </c>
      <c r="C44410">
        <v>353636</v>
      </c>
      <c r="D44410">
        <v>1537734445.79</v>
      </c>
      <c r="E44410">
        <v>79990</v>
      </c>
      <c r="F44410">
        <v>1537734445.79</v>
      </c>
      <c r="G44410">
        <v>1537734445.79</v>
      </c>
      <c r="H44410" t="s">
        <v>7</v>
      </c>
    </row>
    <row r="44411" spans="1:8" x14ac:dyDescent="0.35">
      <c r="A44411">
        <v>2.92897224426E-3</v>
      </c>
      <c r="B44411" t="s">
        <v>8</v>
      </c>
      <c r="C44411">
        <v>354023</v>
      </c>
      <c r="D44411">
        <v>1537734446.1099999</v>
      </c>
      <c r="E44411">
        <v>73902</v>
      </c>
      <c r="F44411">
        <v>1537734446.0999999</v>
      </c>
      <c r="G44411">
        <v>1537734446.1099999</v>
      </c>
      <c r="H44411" t="s">
        <v>7</v>
      </c>
    </row>
    <row r="44412" spans="1:8" x14ac:dyDescent="0.35">
      <c r="A44412">
        <v>2.7203559875500001E-4</v>
      </c>
      <c r="B44412" t="s">
        <v>8</v>
      </c>
      <c r="C44412">
        <v>354048</v>
      </c>
      <c r="D44412">
        <v>1537734446.51</v>
      </c>
      <c r="E44412">
        <v>84262</v>
      </c>
      <c r="F44412">
        <v>1537734446.51</v>
      </c>
      <c r="G44412">
        <v>1537734446.51</v>
      </c>
      <c r="H44412" t="s">
        <v>7</v>
      </c>
    </row>
    <row r="44413" spans="1:8" x14ac:dyDescent="0.35">
      <c r="A44413">
        <v>2.9110908508300001E-4</v>
      </c>
      <c r="B44413" t="s">
        <v>12</v>
      </c>
      <c r="C44413">
        <v>353817</v>
      </c>
      <c r="D44413">
        <v>1537734446.6800001</v>
      </c>
      <c r="E44413">
        <v>46781</v>
      </c>
      <c r="F44413">
        <v>1537734446.6800001</v>
      </c>
      <c r="G44413">
        <v>1537734446.6800001</v>
      </c>
      <c r="H44413" t="s">
        <v>7</v>
      </c>
    </row>
    <row r="44414" spans="1:8" x14ac:dyDescent="0.35">
      <c r="A44414">
        <v>3.1876564025899999E-4</v>
      </c>
      <c r="B44414" t="s">
        <v>12</v>
      </c>
      <c r="C44414">
        <v>353841</v>
      </c>
      <c r="D44414">
        <v>1537734447.0799999</v>
      </c>
      <c r="E44414">
        <v>81006</v>
      </c>
      <c r="F44414">
        <v>1537734447.0799999</v>
      </c>
      <c r="G44414">
        <v>1537734447.0799999</v>
      </c>
      <c r="H44414" t="s">
        <v>7</v>
      </c>
    </row>
    <row r="44415" spans="1:8" x14ac:dyDescent="0.35">
      <c r="A44415">
        <v>3.1781196594199998E-4</v>
      </c>
      <c r="B44415" t="s">
        <v>11</v>
      </c>
      <c r="C44415">
        <v>353861</v>
      </c>
      <c r="D44415">
        <v>1537734447.4100001</v>
      </c>
      <c r="E44415">
        <v>58321</v>
      </c>
      <c r="F44415">
        <v>1537734447.4100001</v>
      </c>
      <c r="G44415">
        <v>1537734447.4100001</v>
      </c>
      <c r="H44415" t="s">
        <v>7</v>
      </c>
    </row>
    <row r="44416" spans="1:8" x14ac:dyDescent="0.35">
      <c r="A44416">
        <v>2.4604797363300001E-4</v>
      </c>
      <c r="B44416" t="s">
        <v>9</v>
      </c>
      <c r="C44416">
        <v>354013</v>
      </c>
      <c r="D44416">
        <v>1537734447.6400001</v>
      </c>
      <c r="E44416">
        <v>46694</v>
      </c>
      <c r="F44416">
        <v>1537734447.6400001</v>
      </c>
      <c r="G44416">
        <v>1537734447.6400001</v>
      </c>
      <c r="H44416" t="s">
        <v>7</v>
      </c>
    </row>
    <row r="44417" spans="1:8" x14ac:dyDescent="0.35">
      <c r="A44417">
        <v>1.9001960754400001E-4</v>
      </c>
      <c r="B44417" t="s">
        <v>11</v>
      </c>
      <c r="C44417">
        <v>353893</v>
      </c>
      <c r="D44417">
        <v>1537734447.95</v>
      </c>
      <c r="E44417">
        <v>64841</v>
      </c>
      <c r="F44417">
        <v>1537734447.95</v>
      </c>
      <c r="G44417">
        <v>1537734447.95</v>
      </c>
      <c r="H44417" t="s">
        <v>7</v>
      </c>
    </row>
    <row r="44418" spans="1:8" x14ac:dyDescent="0.35">
      <c r="A44418">
        <v>2.8705596923800001E-4</v>
      </c>
      <c r="B44418" t="s">
        <v>11</v>
      </c>
      <c r="C44418">
        <v>353914</v>
      </c>
      <c r="D44418">
        <v>1537734448.3</v>
      </c>
      <c r="E44418">
        <v>98172</v>
      </c>
      <c r="F44418">
        <v>1537734448.3</v>
      </c>
      <c r="G44418">
        <v>1537734448.3</v>
      </c>
      <c r="H44418" t="s">
        <v>7</v>
      </c>
    </row>
    <row r="44419" spans="1:8" x14ac:dyDescent="0.35">
      <c r="A44419">
        <v>1.72853469849E-4</v>
      </c>
      <c r="B44419" t="s">
        <v>11</v>
      </c>
      <c r="C44419">
        <v>353932</v>
      </c>
      <c r="D44419">
        <v>1537734448.54</v>
      </c>
      <c r="E44419">
        <v>16573</v>
      </c>
      <c r="F44419">
        <v>1537734448.54</v>
      </c>
      <c r="G44419">
        <v>1537734448.54</v>
      </c>
      <c r="H44419" t="s">
        <v>7</v>
      </c>
    </row>
    <row r="44420" spans="1:8" x14ac:dyDescent="0.35">
      <c r="A44420">
        <v>3.7693977355999998E-4</v>
      </c>
      <c r="B44420" t="s">
        <v>8</v>
      </c>
      <c r="C44420">
        <v>354196</v>
      </c>
      <c r="D44420">
        <v>1537734448.78</v>
      </c>
      <c r="E44420">
        <v>23824</v>
      </c>
      <c r="F44420">
        <v>1537734448.78</v>
      </c>
      <c r="G44420">
        <v>1537734448.78</v>
      </c>
      <c r="H44420" t="s">
        <v>7</v>
      </c>
    </row>
    <row r="44421" spans="1:8" x14ac:dyDescent="0.35">
      <c r="A44421">
        <v>5.9390068054199999E-4</v>
      </c>
      <c r="B44421" t="s">
        <v>9</v>
      </c>
      <c r="C44421">
        <v>354100</v>
      </c>
      <c r="D44421">
        <v>1537734449.02</v>
      </c>
      <c r="E44421">
        <v>73370</v>
      </c>
      <c r="F44421">
        <v>1537734449.02</v>
      </c>
      <c r="G44421">
        <v>1537734449.02</v>
      </c>
      <c r="H44421" t="s">
        <v>7</v>
      </c>
    </row>
    <row r="44422" spans="1:8" x14ac:dyDescent="0.35">
      <c r="A44422">
        <v>3.2591819763199998E-4</v>
      </c>
      <c r="B44422" t="s">
        <v>11</v>
      </c>
      <c r="C44422">
        <v>353982</v>
      </c>
      <c r="D44422">
        <v>1537734449.3199999</v>
      </c>
      <c r="E44422">
        <v>55873</v>
      </c>
      <c r="F44422">
        <v>1537734449.3199999</v>
      </c>
      <c r="G44422">
        <v>1537734449.3199999</v>
      </c>
      <c r="H44422" t="s">
        <v>7</v>
      </c>
    </row>
    <row r="44423" spans="1:8" x14ac:dyDescent="0.35">
      <c r="A44423">
        <v>3.1304359436000001E-4</v>
      </c>
      <c r="B44423" t="s">
        <v>12</v>
      </c>
      <c r="C44423">
        <v>354005</v>
      </c>
      <c r="D44423">
        <v>1537734449.6800001</v>
      </c>
      <c r="E44423">
        <v>24042</v>
      </c>
      <c r="F44423">
        <v>1537734449.6800001</v>
      </c>
      <c r="G44423">
        <v>1537734449.6800001</v>
      </c>
      <c r="H44423" t="s">
        <v>7</v>
      </c>
    </row>
    <row r="44424" spans="1:8" x14ac:dyDescent="0.35">
      <c r="A44424">
        <v>2.80141830444E-4</v>
      </c>
      <c r="B44424" t="s">
        <v>8</v>
      </c>
      <c r="C44424">
        <v>354280</v>
      </c>
      <c r="D44424">
        <v>1537734450.0899999</v>
      </c>
      <c r="E44424">
        <v>52172</v>
      </c>
      <c r="F44424">
        <v>1537734450.0899999</v>
      </c>
      <c r="G44424">
        <v>1537734450.0899999</v>
      </c>
      <c r="H44424" t="s">
        <v>7</v>
      </c>
    </row>
    <row r="44425" spans="1:8" x14ac:dyDescent="0.35">
      <c r="A44425">
        <v>4.4798851013199998E-4</v>
      </c>
      <c r="B44425" t="s">
        <v>12</v>
      </c>
      <c r="C44425">
        <v>354051</v>
      </c>
      <c r="D44425">
        <v>1537734450.46</v>
      </c>
      <c r="E44425">
        <v>37604</v>
      </c>
      <c r="F44425">
        <v>1537734450.45</v>
      </c>
      <c r="G44425">
        <v>1537734450.46</v>
      </c>
      <c r="H44425" t="s">
        <v>7</v>
      </c>
    </row>
    <row r="44426" spans="1:8" x14ac:dyDescent="0.35">
      <c r="A44426">
        <v>2.7084350585899997E-4</v>
      </c>
      <c r="B44426" t="s">
        <v>9</v>
      </c>
      <c r="C44426">
        <v>354200</v>
      </c>
      <c r="D44426">
        <v>1537734450.73</v>
      </c>
      <c r="E44426">
        <v>60472</v>
      </c>
      <c r="F44426">
        <v>1537734450.73</v>
      </c>
      <c r="G44426">
        <v>1537734450.73</v>
      </c>
      <c r="H44426" t="s">
        <v>7</v>
      </c>
    </row>
    <row r="44427" spans="1:8" x14ac:dyDescent="0.35">
      <c r="A44427">
        <v>3.1709671020500001E-4</v>
      </c>
      <c r="B44427" t="s">
        <v>10</v>
      </c>
      <c r="C44427">
        <v>353959</v>
      </c>
      <c r="D44427">
        <v>1537734450.98</v>
      </c>
      <c r="E44427">
        <v>12223</v>
      </c>
      <c r="F44427">
        <v>1537734450.98</v>
      </c>
      <c r="G44427">
        <v>1537734450.98</v>
      </c>
      <c r="H44427" t="s">
        <v>7</v>
      </c>
    </row>
    <row r="44428" spans="1:8" x14ac:dyDescent="0.35">
      <c r="A44428">
        <v>4.8184394836399999E-4</v>
      </c>
      <c r="B44428" t="s">
        <v>10</v>
      </c>
      <c r="C44428">
        <v>353976</v>
      </c>
      <c r="D44428">
        <v>1537734451.26</v>
      </c>
      <c r="E44428">
        <v>54378</v>
      </c>
      <c r="F44428">
        <v>1537734451.26</v>
      </c>
      <c r="G44428">
        <v>1537734451.26</v>
      </c>
      <c r="H44428" t="s">
        <v>7</v>
      </c>
    </row>
    <row r="44429" spans="1:8" x14ac:dyDescent="0.35">
      <c r="A44429">
        <v>3.0803680419900001E-4</v>
      </c>
      <c r="B44429" t="s">
        <v>12</v>
      </c>
      <c r="C44429">
        <v>354127</v>
      </c>
      <c r="D44429">
        <v>1537734451.7</v>
      </c>
      <c r="E44429">
        <v>99926</v>
      </c>
      <c r="F44429">
        <v>1537734451.7</v>
      </c>
      <c r="G44429">
        <v>1537734451.7</v>
      </c>
      <c r="H44429" t="s">
        <v>7</v>
      </c>
    </row>
    <row r="44430" spans="1:8" x14ac:dyDescent="0.35">
      <c r="A44430">
        <v>3.1709671020500001E-4</v>
      </c>
      <c r="B44430" t="s">
        <v>9</v>
      </c>
      <c r="C44430">
        <v>354279</v>
      </c>
      <c r="D44430">
        <v>1537734451.99</v>
      </c>
      <c r="E44430">
        <v>15641</v>
      </c>
      <c r="F44430">
        <v>1537734451.99</v>
      </c>
      <c r="G44430">
        <v>1537734451.99</v>
      </c>
      <c r="H44430" t="s">
        <v>7</v>
      </c>
    </row>
    <row r="44431" spans="1:8" x14ac:dyDescent="0.35">
      <c r="A44431">
        <v>4.7802925109899998E-4</v>
      </c>
      <c r="B44431" t="s">
        <v>12</v>
      </c>
      <c r="C44431">
        <v>354163</v>
      </c>
      <c r="D44431">
        <v>1537734452.23</v>
      </c>
      <c r="E44431">
        <v>59909</v>
      </c>
      <c r="F44431">
        <v>1537734452.23</v>
      </c>
      <c r="G44431">
        <v>1537734452.23</v>
      </c>
      <c r="H44431" t="s">
        <v>7</v>
      </c>
    </row>
    <row r="44432" spans="1:8" x14ac:dyDescent="0.35">
      <c r="A44432">
        <v>2.2792816162099999E-4</v>
      </c>
      <c r="B44432" t="s">
        <v>11</v>
      </c>
      <c r="C44432">
        <v>354178</v>
      </c>
      <c r="D44432">
        <v>1537734452.53</v>
      </c>
      <c r="E44432">
        <v>10899</v>
      </c>
      <c r="F44432">
        <v>1537734452.53</v>
      </c>
      <c r="G44432">
        <v>1537734452.53</v>
      </c>
      <c r="H44432" t="s">
        <v>7</v>
      </c>
    </row>
    <row r="44433" spans="1:8" x14ac:dyDescent="0.35">
      <c r="A44433">
        <v>3.5214424133300001E-4</v>
      </c>
      <c r="B44433" t="s">
        <v>9</v>
      </c>
      <c r="C44433">
        <v>354334</v>
      </c>
      <c r="D44433">
        <v>1537734452.8599999</v>
      </c>
      <c r="E44433">
        <v>58706</v>
      </c>
      <c r="F44433">
        <v>1537734452.8599999</v>
      </c>
      <c r="G44433">
        <v>1537734452.8599999</v>
      </c>
      <c r="H44433" t="s">
        <v>7</v>
      </c>
    </row>
    <row r="44434" spans="1:8" x14ac:dyDescent="0.35">
      <c r="A44434">
        <v>5.5599212646499998E-4</v>
      </c>
      <c r="B44434" t="s">
        <v>12</v>
      </c>
      <c r="C44434">
        <v>354217</v>
      </c>
      <c r="D44434">
        <v>1537734453.1199999</v>
      </c>
      <c r="E44434">
        <v>87149</v>
      </c>
      <c r="F44434">
        <v>1537734453.1199999</v>
      </c>
      <c r="G44434">
        <v>1537734453.1199999</v>
      </c>
      <c r="H44434" t="s">
        <v>7</v>
      </c>
    </row>
    <row r="44435" spans="1:8" x14ac:dyDescent="0.35">
      <c r="A44435">
        <v>3.0589103698700003E-4</v>
      </c>
      <c r="B44435" t="s">
        <v>9</v>
      </c>
      <c r="C44435">
        <v>354363</v>
      </c>
      <c r="D44435">
        <v>1537734453.29</v>
      </c>
      <c r="E44435">
        <v>14126</v>
      </c>
      <c r="F44435">
        <v>1537734453.29</v>
      </c>
      <c r="G44435">
        <v>1537734453.29</v>
      </c>
      <c r="H44435" t="s">
        <v>7</v>
      </c>
    </row>
    <row r="44436" spans="1:8" x14ac:dyDescent="0.35">
      <c r="A44436">
        <v>3.2210350036600001E-4</v>
      </c>
      <c r="B44436" t="s">
        <v>12</v>
      </c>
      <c r="C44436">
        <v>354244</v>
      </c>
      <c r="D44436">
        <v>1537734453.54</v>
      </c>
      <c r="E44436">
        <v>62758</v>
      </c>
      <c r="F44436">
        <v>1537734453.54</v>
      </c>
      <c r="G44436">
        <v>1537734453.54</v>
      </c>
      <c r="H44436" t="s">
        <v>7</v>
      </c>
    </row>
    <row r="44437" spans="1:8" x14ac:dyDescent="0.35">
      <c r="A44437">
        <v>4.0602684021000002E-4</v>
      </c>
      <c r="B44437" t="s">
        <v>8</v>
      </c>
      <c r="C44437">
        <v>354524</v>
      </c>
      <c r="D44437">
        <v>1537734453.8599999</v>
      </c>
      <c r="E44437">
        <v>19267</v>
      </c>
      <c r="F44437">
        <v>1537734453.8599999</v>
      </c>
      <c r="G44437">
        <v>1537734453.8599999</v>
      </c>
      <c r="H44437" t="s">
        <v>7</v>
      </c>
    </row>
    <row r="44438" spans="1:8" x14ac:dyDescent="0.35">
      <c r="A44438">
        <v>7.8392028808599995E-4</v>
      </c>
      <c r="B44438" t="s">
        <v>8</v>
      </c>
      <c r="C44438">
        <v>354549</v>
      </c>
      <c r="D44438">
        <v>1537734454.23</v>
      </c>
      <c r="E44438">
        <v>20508</v>
      </c>
      <c r="F44438">
        <v>1537734454.23</v>
      </c>
      <c r="G44438">
        <v>1537734454.23</v>
      </c>
      <c r="H44438" t="s">
        <v>7</v>
      </c>
    </row>
    <row r="44439" spans="1:8" x14ac:dyDescent="0.35">
      <c r="A44439">
        <v>3.9792060852099999E-4</v>
      </c>
      <c r="B44439" t="s">
        <v>12</v>
      </c>
      <c r="C44439">
        <v>354308</v>
      </c>
      <c r="D44439">
        <v>1537734454.51</v>
      </c>
      <c r="E44439">
        <v>97324</v>
      </c>
      <c r="F44439">
        <v>1537734454.51</v>
      </c>
      <c r="G44439">
        <v>1537734454.51</v>
      </c>
      <c r="H44439" t="s">
        <v>7</v>
      </c>
    </row>
    <row r="44440" spans="1:8" x14ac:dyDescent="0.35">
      <c r="A44440">
        <v>3.8003921508800002E-4</v>
      </c>
      <c r="B44440" t="s">
        <v>11</v>
      </c>
      <c r="C44440">
        <v>354328</v>
      </c>
      <c r="D44440">
        <v>1537734454.8900001</v>
      </c>
      <c r="E44440">
        <v>34155</v>
      </c>
      <c r="F44440">
        <v>1537734454.8900001</v>
      </c>
      <c r="G44440">
        <v>1537734454.8900001</v>
      </c>
      <c r="H44440" t="s">
        <v>7</v>
      </c>
    </row>
    <row r="44441" spans="1:8" x14ac:dyDescent="0.35">
      <c r="A44441">
        <v>2.45094299316E-4</v>
      </c>
      <c r="B44441" t="s">
        <v>12</v>
      </c>
      <c r="C44441">
        <v>354353</v>
      </c>
      <c r="D44441">
        <v>1537734455.22</v>
      </c>
      <c r="E44441">
        <v>36401</v>
      </c>
      <c r="F44441">
        <v>1537734455.22</v>
      </c>
      <c r="G44441">
        <v>1537734455.22</v>
      </c>
      <c r="H44441" t="s">
        <v>7</v>
      </c>
    </row>
    <row r="44442" spans="1:8" x14ac:dyDescent="0.35">
      <c r="A44442">
        <v>5.3000450134300004E-4</v>
      </c>
      <c r="B44442" t="s">
        <v>12</v>
      </c>
      <c r="C44442">
        <v>354376</v>
      </c>
      <c r="D44442">
        <v>1537734455.5599999</v>
      </c>
      <c r="E44442">
        <v>66648</v>
      </c>
      <c r="F44442">
        <v>1537734455.5599999</v>
      </c>
      <c r="G44442">
        <v>1537734455.5599999</v>
      </c>
      <c r="H44442" t="s">
        <v>7</v>
      </c>
    </row>
    <row r="44443" spans="1:8" x14ac:dyDescent="0.35">
      <c r="A44443">
        <v>6.3705444335899997E-4</v>
      </c>
      <c r="B44443" t="s">
        <v>9</v>
      </c>
      <c r="C44443">
        <v>354534</v>
      </c>
      <c r="D44443">
        <v>1537734455.8699999</v>
      </c>
      <c r="E44443">
        <v>11039</v>
      </c>
      <c r="F44443">
        <v>1537734455.8699999</v>
      </c>
      <c r="G44443">
        <v>1537734455.8699999</v>
      </c>
      <c r="H44443" t="s">
        <v>7</v>
      </c>
    </row>
    <row r="44444" spans="1:8" x14ac:dyDescent="0.35">
      <c r="A44444">
        <v>4.5204162597699998E-4</v>
      </c>
      <c r="B44444" t="s">
        <v>10</v>
      </c>
      <c r="C44444">
        <v>354281</v>
      </c>
      <c r="D44444">
        <v>1537734456.28</v>
      </c>
      <c r="E44444">
        <v>37394</v>
      </c>
      <c r="F44444">
        <v>1537734456.28</v>
      </c>
      <c r="G44444">
        <v>1537734456.28</v>
      </c>
      <c r="H44444" t="s">
        <v>7</v>
      </c>
    </row>
    <row r="44445" spans="1:8" x14ac:dyDescent="0.35">
      <c r="A44445">
        <v>2.64167785645E-4</v>
      </c>
      <c r="B44445" t="s">
        <v>8</v>
      </c>
      <c r="C44445">
        <v>354701</v>
      </c>
      <c r="D44445">
        <v>1537734456.6600001</v>
      </c>
      <c r="E44445">
        <v>44070</v>
      </c>
      <c r="F44445">
        <v>1537734456.6600001</v>
      </c>
      <c r="G44445">
        <v>1537734456.6600001</v>
      </c>
      <c r="H44445" t="s">
        <v>7</v>
      </c>
    </row>
    <row r="44446" spans="1:8" x14ac:dyDescent="0.35">
      <c r="A44446">
        <v>6.2394142150900005E-4</v>
      </c>
      <c r="B44446" t="s">
        <v>10</v>
      </c>
      <c r="C44446">
        <v>354333</v>
      </c>
      <c r="D44446">
        <v>1537734458.0699999</v>
      </c>
      <c r="E44446">
        <v>95748</v>
      </c>
      <c r="F44446">
        <v>1537734458.0699999</v>
      </c>
      <c r="G44446">
        <v>1537734458.0699999</v>
      </c>
      <c r="H44446" t="s">
        <v>7</v>
      </c>
    </row>
    <row r="44447" spans="1:8" x14ac:dyDescent="0.35">
      <c r="A44447">
        <v>2.8109550476100001E-4</v>
      </c>
      <c r="B44447" t="s">
        <v>10</v>
      </c>
      <c r="C44447">
        <v>354355</v>
      </c>
      <c r="D44447">
        <v>1537734458.4200001</v>
      </c>
      <c r="E44447">
        <v>87664</v>
      </c>
      <c r="F44447">
        <v>1537734458.4200001</v>
      </c>
      <c r="G44447">
        <v>1537734458.4200001</v>
      </c>
      <c r="H44447" t="s">
        <v>7</v>
      </c>
    </row>
    <row r="44448" spans="1:8" x14ac:dyDescent="0.35">
      <c r="A44448">
        <v>2.21967697144E-4</v>
      </c>
      <c r="B44448" t="s">
        <v>11</v>
      </c>
      <c r="C44448">
        <v>354512</v>
      </c>
      <c r="D44448">
        <v>1537734458.76</v>
      </c>
      <c r="E44448">
        <v>78784</v>
      </c>
      <c r="F44448">
        <v>1537734458.75</v>
      </c>
      <c r="G44448">
        <v>1537734458.76</v>
      </c>
      <c r="H44448" t="s">
        <v>7</v>
      </c>
    </row>
    <row r="44449" spans="1:8" x14ac:dyDescent="0.35">
      <c r="A44449">
        <v>3.0493736267099997E-4</v>
      </c>
      <c r="B44449" t="s">
        <v>10</v>
      </c>
      <c r="C44449">
        <v>354397</v>
      </c>
      <c r="D44449">
        <v>1537734459.1099999</v>
      </c>
      <c r="E44449">
        <v>33849</v>
      </c>
      <c r="F44449">
        <v>1537734459.1099999</v>
      </c>
      <c r="G44449">
        <v>1537734459.1099999</v>
      </c>
      <c r="H44449" t="s">
        <v>7</v>
      </c>
    </row>
    <row r="44450" spans="1:8" x14ac:dyDescent="0.35">
      <c r="A44450">
        <v>3.3307075500500001E-4</v>
      </c>
      <c r="B44450" t="s">
        <v>11</v>
      </c>
      <c r="C44450">
        <v>354558</v>
      </c>
      <c r="D44450">
        <v>1537734459.45</v>
      </c>
      <c r="E44450">
        <v>19574</v>
      </c>
      <c r="F44450">
        <v>1537734459.45</v>
      </c>
      <c r="G44450">
        <v>1537734459.45</v>
      </c>
      <c r="H44450" t="s">
        <v>7</v>
      </c>
    </row>
    <row r="44451" spans="1:8" x14ac:dyDescent="0.35">
      <c r="A44451">
        <v>3.2401084899900002E-4</v>
      </c>
      <c r="B44451" t="s">
        <v>11</v>
      </c>
      <c r="C44451">
        <v>354579</v>
      </c>
      <c r="D44451">
        <v>1537734459.77</v>
      </c>
      <c r="E44451">
        <v>14798</v>
      </c>
      <c r="F44451">
        <v>1537734459.77</v>
      </c>
      <c r="G44451">
        <v>1537734459.77</v>
      </c>
      <c r="H44451" t="s">
        <v>7</v>
      </c>
    </row>
    <row r="44452" spans="1:8" x14ac:dyDescent="0.35">
      <c r="A44452">
        <v>5.9413909912099997E-4</v>
      </c>
      <c r="B44452" t="s">
        <v>10</v>
      </c>
      <c r="C44452">
        <v>354463</v>
      </c>
      <c r="D44452">
        <v>1537734460.1800001</v>
      </c>
      <c r="E44452">
        <v>58241</v>
      </c>
      <c r="F44452">
        <v>1537734460.1800001</v>
      </c>
      <c r="G44452">
        <v>1537734460.1800001</v>
      </c>
      <c r="H44452" t="s">
        <v>7</v>
      </c>
    </row>
    <row r="44453" spans="1:8" x14ac:dyDescent="0.35">
      <c r="A44453">
        <v>1.9717216491699999E-4</v>
      </c>
      <c r="B44453" t="s">
        <v>11</v>
      </c>
      <c r="C44453">
        <v>354626</v>
      </c>
      <c r="D44453">
        <v>1537734460.53</v>
      </c>
      <c r="E44453">
        <v>73311</v>
      </c>
      <c r="F44453">
        <v>1537734460.53</v>
      </c>
      <c r="G44453">
        <v>1537734460.53</v>
      </c>
      <c r="H44453" t="s">
        <v>7</v>
      </c>
    </row>
    <row r="44454" spans="1:8" x14ac:dyDescent="0.35">
      <c r="A44454">
        <v>3.0589103698700003E-4</v>
      </c>
      <c r="B44454" t="s">
        <v>8</v>
      </c>
      <c r="C44454">
        <v>354904</v>
      </c>
      <c r="D44454">
        <v>1537734460.98</v>
      </c>
      <c r="E44454">
        <v>39185</v>
      </c>
      <c r="F44454">
        <v>1537734460.98</v>
      </c>
      <c r="G44454">
        <v>1537734460.98</v>
      </c>
      <c r="H44454" t="s">
        <v>7</v>
      </c>
    </row>
    <row r="44455" spans="1:8" x14ac:dyDescent="0.35">
      <c r="A44455">
        <v>5.1903724670399997E-4</v>
      </c>
      <c r="B44455" t="s">
        <v>8</v>
      </c>
      <c r="C44455">
        <v>354931</v>
      </c>
      <c r="D44455">
        <v>1537734461.4000001</v>
      </c>
      <c r="E44455">
        <v>50911</v>
      </c>
      <c r="F44455">
        <v>1537734461.4000001</v>
      </c>
      <c r="G44455">
        <v>1537734461.4000001</v>
      </c>
      <c r="H44455" t="s">
        <v>7</v>
      </c>
    </row>
    <row r="44456" spans="1:8" x14ac:dyDescent="0.35">
      <c r="A44456">
        <v>2.5391578674300002E-4</v>
      </c>
      <c r="B44456" t="s">
        <v>10</v>
      </c>
      <c r="C44456">
        <v>354563</v>
      </c>
      <c r="D44456">
        <v>1537734461.75</v>
      </c>
      <c r="E44456">
        <v>55116</v>
      </c>
      <c r="F44456">
        <v>1537734461.75</v>
      </c>
      <c r="G44456">
        <v>1537734461.75</v>
      </c>
      <c r="H44456" t="s">
        <v>7</v>
      </c>
    </row>
    <row r="44457" spans="1:8" x14ac:dyDescent="0.35">
      <c r="A44457">
        <v>5.3501129150400003E-4</v>
      </c>
      <c r="B44457" t="s">
        <v>10</v>
      </c>
      <c r="C44457">
        <v>354583</v>
      </c>
      <c r="D44457">
        <v>1537734462.03</v>
      </c>
      <c r="E44457">
        <v>63466</v>
      </c>
      <c r="F44457">
        <v>1537734462.03</v>
      </c>
      <c r="G44457">
        <v>1537734462.03</v>
      </c>
      <c r="H44457" t="s">
        <v>7</v>
      </c>
    </row>
    <row r="44458" spans="1:8" x14ac:dyDescent="0.35">
      <c r="A44458">
        <v>3.9196014404299998E-4</v>
      </c>
      <c r="B44458" t="s">
        <v>12</v>
      </c>
      <c r="C44458">
        <v>354736</v>
      </c>
      <c r="D44458">
        <v>1537734462.46</v>
      </c>
      <c r="E44458">
        <v>70161</v>
      </c>
      <c r="F44458">
        <v>1537734462.46</v>
      </c>
      <c r="G44458">
        <v>1537734462.46</v>
      </c>
      <c r="H44458" t="s">
        <v>7</v>
      </c>
    </row>
    <row r="44459" spans="1:8" x14ac:dyDescent="0.35">
      <c r="A44459">
        <v>2.7894973754900003E-4</v>
      </c>
      <c r="B44459" t="s">
        <v>11</v>
      </c>
      <c r="C44459">
        <v>354768</v>
      </c>
      <c r="D44459">
        <v>1537734462.8099999</v>
      </c>
      <c r="E44459">
        <v>64690</v>
      </c>
      <c r="F44459">
        <v>1537734462.8099999</v>
      </c>
      <c r="G44459">
        <v>1537734462.8099999</v>
      </c>
      <c r="H44459" t="s">
        <v>7</v>
      </c>
    </row>
    <row r="44460" spans="1:8" x14ac:dyDescent="0.35">
      <c r="A44460">
        <v>2.9110908508300001E-4</v>
      </c>
      <c r="B44460" t="s">
        <v>11</v>
      </c>
      <c r="C44460">
        <v>354787</v>
      </c>
      <c r="D44460">
        <v>1537734463.1199999</v>
      </c>
      <c r="E44460">
        <v>31781</v>
      </c>
      <c r="F44460">
        <v>1537734463.1199999</v>
      </c>
      <c r="G44460">
        <v>1537734463.1199999</v>
      </c>
      <c r="H44460" t="s">
        <v>7</v>
      </c>
    </row>
    <row r="44461" spans="1:8" x14ac:dyDescent="0.35">
      <c r="A44461">
        <v>3.2238960266100002E-3</v>
      </c>
      <c r="B44461" t="s">
        <v>11</v>
      </c>
      <c r="C44461">
        <v>354802</v>
      </c>
      <c r="D44461">
        <v>1537734463.3900001</v>
      </c>
      <c r="E44461">
        <v>88373</v>
      </c>
      <c r="F44461">
        <v>1537734463.3900001</v>
      </c>
      <c r="G44461">
        <v>1537734463.3900001</v>
      </c>
      <c r="H44461" t="s">
        <v>7</v>
      </c>
    </row>
    <row r="44462" spans="1:8" x14ac:dyDescent="0.35">
      <c r="A44462">
        <v>3.1304359436000001E-4</v>
      </c>
      <c r="B44462" t="s">
        <v>11</v>
      </c>
      <c r="C44462">
        <v>354816</v>
      </c>
      <c r="D44462">
        <v>1537734463.5999999</v>
      </c>
      <c r="E44462">
        <v>75135</v>
      </c>
      <c r="F44462">
        <v>1537734463.5999999</v>
      </c>
      <c r="G44462">
        <v>1537734463.5999999</v>
      </c>
      <c r="H44462" t="s">
        <v>7</v>
      </c>
    </row>
    <row r="44463" spans="1:8" x14ac:dyDescent="0.35">
      <c r="A44463">
        <v>4.2986869811999999E-4</v>
      </c>
      <c r="B44463" t="s">
        <v>8</v>
      </c>
      <c r="C44463">
        <v>355078</v>
      </c>
      <c r="D44463">
        <v>1537734463.78</v>
      </c>
      <c r="E44463">
        <v>83655</v>
      </c>
      <c r="F44463">
        <v>1537734463.78</v>
      </c>
      <c r="G44463">
        <v>1537734463.78</v>
      </c>
      <c r="H44463" t="s">
        <v>7</v>
      </c>
    </row>
    <row r="44464" spans="1:8" x14ac:dyDescent="0.35">
      <c r="A44464">
        <v>1.8906593322800001E-4</v>
      </c>
      <c r="B44464" t="s">
        <v>8</v>
      </c>
      <c r="C44464">
        <v>355093</v>
      </c>
      <c r="D44464">
        <v>1537734463.97</v>
      </c>
      <c r="E44464">
        <v>74743</v>
      </c>
      <c r="F44464">
        <v>1537734463.97</v>
      </c>
      <c r="G44464">
        <v>1537734463.97</v>
      </c>
      <c r="H44464" t="s">
        <v>7</v>
      </c>
    </row>
    <row r="44465" spans="1:8" x14ac:dyDescent="0.35">
      <c r="A44465">
        <v>6.5898895263699999E-4</v>
      </c>
      <c r="B44465" t="s">
        <v>12</v>
      </c>
      <c r="C44465">
        <v>354854</v>
      </c>
      <c r="D44465">
        <v>1537734464.28</v>
      </c>
      <c r="E44465">
        <v>55277</v>
      </c>
      <c r="F44465">
        <v>1537734464.28</v>
      </c>
      <c r="G44465">
        <v>1537734464.28</v>
      </c>
      <c r="H44465" t="s">
        <v>7</v>
      </c>
    </row>
    <row r="44466" spans="1:8" x14ac:dyDescent="0.35">
      <c r="A44466">
        <v>2.9397010803200002E-4</v>
      </c>
      <c r="B44466" t="s">
        <v>8</v>
      </c>
      <c r="C44466">
        <v>355138</v>
      </c>
      <c r="D44466">
        <v>1537734464.7</v>
      </c>
      <c r="E44466">
        <v>17870</v>
      </c>
      <c r="F44466">
        <v>1537734464.7</v>
      </c>
      <c r="G44466">
        <v>1537734464.7</v>
      </c>
      <c r="H44466" t="s">
        <v>7</v>
      </c>
    </row>
    <row r="44467" spans="1:8" x14ac:dyDescent="0.35">
      <c r="A44467">
        <v>2.5796890258800002E-4</v>
      </c>
      <c r="B44467" t="s">
        <v>9</v>
      </c>
      <c r="C44467">
        <v>355059</v>
      </c>
      <c r="D44467">
        <v>1537734465.05</v>
      </c>
      <c r="E44467">
        <v>97132</v>
      </c>
      <c r="F44467">
        <v>1537734465.05</v>
      </c>
      <c r="G44467">
        <v>1537734465.05</v>
      </c>
      <c r="H44467" t="s">
        <v>7</v>
      </c>
    </row>
    <row r="44468" spans="1:8" x14ac:dyDescent="0.35">
      <c r="A44468">
        <v>2.18868255615E-4</v>
      </c>
      <c r="B44468" t="s">
        <v>11</v>
      </c>
      <c r="C44468">
        <v>354930</v>
      </c>
      <c r="D44468">
        <v>1537734465.3599999</v>
      </c>
      <c r="E44468">
        <v>24074</v>
      </c>
      <c r="F44468">
        <v>1537734465.3599999</v>
      </c>
      <c r="G44468">
        <v>1537734465.3599999</v>
      </c>
      <c r="H44468" t="s">
        <v>7</v>
      </c>
    </row>
    <row r="44469" spans="1:8" x14ac:dyDescent="0.35">
      <c r="A44469">
        <v>4.1198730468799998E-4</v>
      </c>
      <c r="B44469" t="s">
        <v>9</v>
      </c>
      <c r="C44469">
        <v>355104</v>
      </c>
      <c r="D44469">
        <v>1537734465.75</v>
      </c>
      <c r="E44469">
        <v>58944</v>
      </c>
      <c r="F44469">
        <v>1537734465.75</v>
      </c>
      <c r="G44469">
        <v>1537734465.75</v>
      </c>
      <c r="H44469" t="s">
        <v>7</v>
      </c>
    </row>
    <row r="44470" spans="1:8" x14ac:dyDescent="0.35">
      <c r="A44470">
        <v>4.3511390686000001E-4</v>
      </c>
      <c r="B44470" t="s">
        <v>12</v>
      </c>
      <c r="C44470">
        <v>354970</v>
      </c>
      <c r="D44470">
        <v>1537734466.0799999</v>
      </c>
      <c r="E44470">
        <v>86457</v>
      </c>
      <c r="F44470">
        <v>1537734466.0799999</v>
      </c>
      <c r="G44470">
        <v>1537734466.0799999</v>
      </c>
      <c r="H44470" t="s">
        <v>7</v>
      </c>
    </row>
    <row r="44471" spans="1:8" x14ac:dyDescent="0.35">
      <c r="A44471">
        <v>3.0493736267099997E-4</v>
      </c>
      <c r="B44471" t="s">
        <v>9</v>
      </c>
      <c r="C44471">
        <v>355140</v>
      </c>
      <c r="D44471">
        <v>1537734466.3800001</v>
      </c>
      <c r="E44471">
        <v>66280</v>
      </c>
      <c r="F44471">
        <v>1537734466.3800001</v>
      </c>
      <c r="G44471">
        <v>1537734466.3800001</v>
      </c>
      <c r="H44471" t="s">
        <v>7</v>
      </c>
    </row>
    <row r="44472" spans="1:8" x14ac:dyDescent="0.35">
      <c r="A44472">
        <v>7.01904296875E-4</v>
      </c>
      <c r="B44472" t="s">
        <v>12</v>
      </c>
      <c r="C44472">
        <v>355000</v>
      </c>
      <c r="D44472">
        <v>1537734466.6199999</v>
      </c>
      <c r="E44472">
        <v>82816</v>
      </c>
      <c r="F44472">
        <v>1537734466.6199999</v>
      </c>
      <c r="G44472">
        <v>1537734466.6199999</v>
      </c>
      <c r="H44472" t="s">
        <v>7</v>
      </c>
    </row>
    <row r="44473" spans="1:8" x14ac:dyDescent="0.35">
      <c r="A44473">
        <v>3.2782554626499999E-4</v>
      </c>
      <c r="B44473" t="s">
        <v>8</v>
      </c>
      <c r="C44473">
        <v>355275</v>
      </c>
      <c r="D44473">
        <v>1537734466.9400001</v>
      </c>
      <c r="E44473">
        <v>65794</v>
      </c>
      <c r="F44473">
        <v>1537734466.9400001</v>
      </c>
      <c r="G44473">
        <v>1537734466.9400001</v>
      </c>
      <c r="H44473" t="s">
        <v>7</v>
      </c>
    </row>
    <row r="44474" spans="1:8" x14ac:dyDescent="0.35">
      <c r="A44474">
        <v>1.31106376648E-3</v>
      </c>
      <c r="B44474" t="s">
        <v>8</v>
      </c>
      <c r="C44474">
        <v>355293</v>
      </c>
      <c r="D44474">
        <v>1537734467.23</v>
      </c>
      <c r="E44474">
        <v>80984</v>
      </c>
      <c r="F44474">
        <v>1537734467.23</v>
      </c>
      <c r="G44474">
        <v>1537734467.23</v>
      </c>
      <c r="H44474" t="s">
        <v>7</v>
      </c>
    </row>
    <row r="44475" spans="1:8" x14ac:dyDescent="0.35">
      <c r="A44475">
        <v>3.7312507629400001E-4</v>
      </c>
      <c r="B44475" t="s">
        <v>8</v>
      </c>
      <c r="C44475">
        <v>355311</v>
      </c>
      <c r="D44475">
        <v>1537734467.55</v>
      </c>
      <c r="E44475">
        <v>45373</v>
      </c>
      <c r="F44475">
        <v>1537734467.54</v>
      </c>
      <c r="G44475">
        <v>1537734467.55</v>
      </c>
      <c r="H44475" t="s">
        <v>7</v>
      </c>
    </row>
    <row r="44476" spans="1:8" x14ac:dyDescent="0.35">
      <c r="A44476">
        <v>4.0817260742200001E-4</v>
      </c>
      <c r="B44476" t="s">
        <v>9</v>
      </c>
      <c r="C44476">
        <v>355233</v>
      </c>
      <c r="D44476">
        <v>1537734467.8499999</v>
      </c>
      <c r="E44476">
        <v>98608</v>
      </c>
      <c r="F44476">
        <v>1537734467.8499999</v>
      </c>
      <c r="G44476">
        <v>1537734467.8499999</v>
      </c>
      <c r="H44476" t="s">
        <v>7</v>
      </c>
    </row>
    <row r="44477" spans="1:8" x14ac:dyDescent="0.35">
      <c r="A44477">
        <v>3.71217727661E-4</v>
      </c>
      <c r="B44477" t="s">
        <v>10</v>
      </c>
      <c r="C44477">
        <v>354961</v>
      </c>
      <c r="D44477">
        <v>1537734468.1900001</v>
      </c>
      <c r="E44477">
        <v>85169</v>
      </c>
      <c r="F44477">
        <v>1537734468.1900001</v>
      </c>
      <c r="G44477">
        <v>1537734468.1900001</v>
      </c>
      <c r="H44477" t="s">
        <v>7</v>
      </c>
    </row>
    <row r="44478" spans="1:8" x14ac:dyDescent="0.35">
      <c r="A44478">
        <v>2.0000934600799998E-3</v>
      </c>
      <c r="B44478" t="s">
        <v>11</v>
      </c>
      <c r="C44478">
        <v>355129</v>
      </c>
      <c r="D44478">
        <v>1537734468.52</v>
      </c>
      <c r="E44478">
        <v>31127</v>
      </c>
      <c r="F44478">
        <v>1537734468.52</v>
      </c>
      <c r="G44478">
        <v>1537734468.52</v>
      </c>
      <c r="H44478" t="s">
        <v>7</v>
      </c>
    </row>
    <row r="44479" spans="1:8" x14ac:dyDescent="0.35">
      <c r="A44479">
        <v>3.6907196044900001E-4</v>
      </c>
      <c r="B44479" t="s">
        <v>8</v>
      </c>
      <c r="C44479">
        <v>355392</v>
      </c>
      <c r="D44479">
        <v>1537734468.8699999</v>
      </c>
      <c r="E44479">
        <v>55558</v>
      </c>
      <c r="F44479">
        <v>1537734468.8699999</v>
      </c>
      <c r="G44479">
        <v>1537734468.8699999</v>
      </c>
      <c r="H44479" t="s">
        <v>7</v>
      </c>
    </row>
    <row r="44480" spans="1:8" x14ac:dyDescent="0.35">
      <c r="A44480">
        <v>3.6191940307599997E-4</v>
      </c>
      <c r="B44480" t="s">
        <v>8</v>
      </c>
      <c r="C44480">
        <v>355415</v>
      </c>
      <c r="D44480">
        <v>1537734469.23</v>
      </c>
      <c r="E44480">
        <v>25263</v>
      </c>
      <c r="F44480">
        <v>1537734469.23</v>
      </c>
      <c r="G44480">
        <v>1537734469.23</v>
      </c>
      <c r="H44480" t="s">
        <v>7</v>
      </c>
    </row>
    <row r="44481" spans="1:8" x14ac:dyDescent="0.35">
      <c r="A44481">
        <v>3.8194656372099998E-4</v>
      </c>
      <c r="B44481" t="s">
        <v>8</v>
      </c>
      <c r="C44481">
        <v>355440</v>
      </c>
      <c r="D44481">
        <v>1537734469.6600001</v>
      </c>
      <c r="E44481">
        <v>80979</v>
      </c>
      <c r="F44481">
        <v>1537734469.6600001</v>
      </c>
      <c r="G44481">
        <v>1537734469.6600001</v>
      </c>
      <c r="H44481" t="s">
        <v>7</v>
      </c>
    </row>
    <row r="44482" spans="1:8" x14ac:dyDescent="0.35">
      <c r="A44482">
        <v>1.7094612121599999E-4</v>
      </c>
      <c r="B44482" t="s">
        <v>11</v>
      </c>
      <c r="C44482">
        <v>355218</v>
      </c>
      <c r="D44482">
        <v>1537734469.96</v>
      </c>
      <c r="E44482">
        <v>23956</v>
      </c>
      <c r="F44482">
        <v>1537734469.96</v>
      </c>
      <c r="G44482">
        <v>1537734469.96</v>
      </c>
      <c r="H44482" t="s">
        <v>7</v>
      </c>
    </row>
    <row r="44483" spans="1:8" x14ac:dyDescent="0.35">
      <c r="A44483">
        <v>4.7612190246600002E-4</v>
      </c>
      <c r="B44483" t="s">
        <v>10</v>
      </c>
      <c r="C44483">
        <v>355089</v>
      </c>
      <c r="D44483">
        <v>1537734470.26</v>
      </c>
      <c r="E44483">
        <v>19732</v>
      </c>
      <c r="F44483">
        <v>1537734470.26</v>
      </c>
      <c r="G44483">
        <v>1537734470.26</v>
      </c>
      <c r="H44483" t="s">
        <v>7</v>
      </c>
    </row>
    <row r="44484" spans="1:8" x14ac:dyDescent="0.35">
      <c r="A44484">
        <v>2.8705596923800001E-4</v>
      </c>
      <c r="B44484" t="s">
        <v>10</v>
      </c>
      <c r="C44484">
        <v>355102</v>
      </c>
      <c r="D44484">
        <v>1537734470.47</v>
      </c>
      <c r="E44484">
        <v>86250</v>
      </c>
      <c r="F44484">
        <v>1537734470.47</v>
      </c>
      <c r="G44484">
        <v>1537734470.47</v>
      </c>
      <c r="H44484" t="s">
        <v>7</v>
      </c>
    </row>
    <row r="44485" spans="1:8" x14ac:dyDescent="0.35">
      <c r="A44485">
        <v>3.5595893859899998E-4</v>
      </c>
      <c r="B44485" t="s">
        <v>9</v>
      </c>
      <c r="C44485">
        <v>355415</v>
      </c>
      <c r="D44485">
        <v>1537734470.6800001</v>
      </c>
      <c r="E44485">
        <v>98992</v>
      </c>
      <c r="F44485">
        <v>1537734470.6800001</v>
      </c>
      <c r="G44485">
        <v>1537734470.6800001</v>
      </c>
      <c r="H44485" t="s">
        <v>7</v>
      </c>
    </row>
    <row r="44486" spans="1:8" x14ac:dyDescent="0.35">
      <c r="A44486">
        <v>4.7421455383300001E-4</v>
      </c>
      <c r="B44486" t="s">
        <v>9</v>
      </c>
      <c r="C44486">
        <v>355427</v>
      </c>
      <c r="D44486">
        <v>1537734470.8800001</v>
      </c>
      <c r="E44486">
        <v>26285</v>
      </c>
      <c r="F44486">
        <v>1537734470.8800001</v>
      </c>
      <c r="G44486">
        <v>1537734470.8800001</v>
      </c>
      <c r="H44486" t="s">
        <v>7</v>
      </c>
    </row>
    <row r="44487" spans="1:8" x14ac:dyDescent="0.35">
      <c r="A44487">
        <v>1.92880630493E-4</v>
      </c>
      <c r="B44487" t="s">
        <v>9</v>
      </c>
      <c r="C44487">
        <v>355443</v>
      </c>
      <c r="D44487">
        <v>1537734471.1199999</v>
      </c>
      <c r="E44487">
        <v>33372</v>
      </c>
      <c r="F44487">
        <v>1537734471.1199999</v>
      </c>
      <c r="G44487">
        <v>1537734471.1199999</v>
      </c>
      <c r="H44487" t="s">
        <v>7</v>
      </c>
    </row>
    <row r="44488" spans="1:8" x14ac:dyDescent="0.35">
      <c r="A44488">
        <v>2.04086303711E-4</v>
      </c>
      <c r="B44488" t="s">
        <v>9</v>
      </c>
      <c r="C44488">
        <v>355464</v>
      </c>
      <c r="D44488">
        <v>1537734471.4300001</v>
      </c>
      <c r="E44488">
        <v>80115</v>
      </c>
      <c r="F44488">
        <v>1537734471.4300001</v>
      </c>
      <c r="G44488">
        <v>1537734471.4300001</v>
      </c>
      <c r="H44488" t="s">
        <v>7</v>
      </c>
    </row>
    <row r="44489" spans="1:8" x14ac:dyDescent="0.35">
      <c r="A44489">
        <v>3.0803680419900001E-4</v>
      </c>
      <c r="B44489" t="s">
        <v>12</v>
      </c>
      <c r="C44489">
        <v>355311</v>
      </c>
      <c r="D44489">
        <v>1537734471.6900001</v>
      </c>
      <c r="E44489">
        <v>19093</v>
      </c>
      <c r="F44489">
        <v>1537734471.6900001</v>
      </c>
      <c r="G44489">
        <v>1537734471.6900001</v>
      </c>
      <c r="H44489" t="s">
        <v>7</v>
      </c>
    </row>
    <row r="44490" spans="1:8" x14ac:dyDescent="0.35">
      <c r="A44490">
        <v>2.4700164794900001E-4</v>
      </c>
      <c r="B44490" t="s">
        <v>8</v>
      </c>
      <c r="C44490">
        <v>355579</v>
      </c>
      <c r="D44490">
        <v>1537734471.9300001</v>
      </c>
      <c r="E44490">
        <v>11632</v>
      </c>
      <c r="F44490">
        <v>1537734471.9300001</v>
      </c>
      <c r="G44490">
        <v>1537734471.9300001</v>
      </c>
      <c r="H44490" t="s">
        <v>7</v>
      </c>
    </row>
    <row r="44491" spans="1:8" x14ac:dyDescent="0.35">
      <c r="A44491">
        <v>3.3092498779299998E-4</v>
      </c>
      <c r="B44491" t="s">
        <v>8</v>
      </c>
      <c r="C44491">
        <v>355592</v>
      </c>
      <c r="D44491">
        <v>1537734472.1600001</v>
      </c>
      <c r="E44491">
        <v>47501</v>
      </c>
      <c r="F44491">
        <v>1537734472.1600001</v>
      </c>
      <c r="G44491">
        <v>1537734472.1600001</v>
      </c>
      <c r="H44491" t="s">
        <v>7</v>
      </c>
    </row>
    <row r="44492" spans="1:8" x14ac:dyDescent="0.35">
      <c r="A44492">
        <v>5.2905082702599997E-4</v>
      </c>
      <c r="B44492" t="s">
        <v>10</v>
      </c>
      <c r="C44492">
        <v>355221</v>
      </c>
      <c r="D44492">
        <v>1537734472.3800001</v>
      </c>
      <c r="E44492">
        <v>63810</v>
      </c>
      <c r="F44492">
        <v>1537734472.3800001</v>
      </c>
      <c r="G44492">
        <v>1537734472.3800001</v>
      </c>
      <c r="H44492" t="s">
        <v>7</v>
      </c>
    </row>
    <row r="44493" spans="1:8" x14ac:dyDescent="0.35">
      <c r="A44493">
        <v>2.2506713867200001E-4</v>
      </c>
      <c r="B44493" t="s">
        <v>8</v>
      </c>
      <c r="C44493">
        <v>355632</v>
      </c>
      <c r="D44493">
        <v>1537734473.9200001</v>
      </c>
      <c r="E44493">
        <v>12432</v>
      </c>
      <c r="F44493">
        <v>1537734473.9200001</v>
      </c>
      <c r="G44493">
        <v>1537734473.9200001</v>
      </c>
      <c r="H44493" t="s">
        <v>7</v>
      </c>
    </row>
    <row r="44494" spans="1:8" x14ac:dyDescent="0.35">
      <c r="A44494">
        <v>2.5892257690400002E-4</v>
      </c>
      <c r="B44494" t="s">
        <v>10</v>
      </c>
      <c r="C44494">
        <v>355273</v>
      </c>
      <c r="D44494">
        <v>1537734474.3699999</v>
      </c>
      <c r="E44494">
        <v>17116</v>
      </c>
      <c r="F44494">
        <v>1537734474.3699999</v>
      </c>
      <c r="G44494">
        <v>1537734474.3699999</v>
      </c>
      <c r="H44494" t="s">
        <v>7</v>
      </c>
    </row>
    <row r="44495" spans="1:8" x14ac:dyDescent="0.35">
      <c r="A44495">
        <v>3.0994415283200002E-4</v>
      </c>
      <c r="B44495" t="s">
        <v>8</v>
      </c>
      <c r="C44495">
        <v>355677</v>
      </c>
      <c r="D44495">
        <v>1537734474.6800001</v>
      </c>
      <c r="E44495">
        <v>20212</v>
      </c>
      <c r="F44495">
        <v>1537734474.6800001</v>
      </c>
      <c r="G44495">
        <v>1537734474.6800001</v>
      </c>
      <c r="H44495" t="s">
        <v>7</v>
      </c>
    </row>
    <row r="44496" spans="1:8" x14ac:dyDescent="0.35">
      <c r="A44496">
        <v>6.0987472534199995E-4</v>
      </c>
      <c r="B44496" t="s">
        <v>10</v>
      </c>
      <c r="C44496">
        <v>355314</v>
      </c>
      <c r="D44496">
        <v>1537734475.02</v>
      </c>
      <c r="E44496">
        <v>35920</v>
      </c>
      <c r="F44496">
        <v>1537734475.02</v>
      </c>
      <c r="G44496">
        <v>1537734475.02</v>
      </c>
      <c r="H44496" t="s">
        <v>7</v>
      </c>
    </row>
    <row r="44497" spans="1:8" x14ac:dyDescent="0.35">
      <c r="A44497">
        <v>2.8705596923800001E-4</v>
      </c>
      <c r="B44497" t="s">
        <v>9</v>
      </c>
      <c r="C44497">
        <v>355636</v>
      </c>
      <c r="D44497">
        <v>1537734475.3499999</v>
      </c>
      <c r="E44497">
        <v>29864</v>
      </c>
      <c r="F44497">
        <v>1537734475.3499999</v>
      </c>
      <c r="G44497">
        <v>1537734475.3499999</v>
      </c>
      <c r="H44497" t="s">
        <v>7</v>
      </c>
    </row>
    <row r="44498" spans="1:8" x14ac:dyDescent="0.35">
      <c r="A44498">
        <v>3.5405158996600002E-4</v>
      </c>
      <c r="B44498" t="s">
        <v>11</v>
      </c>
      <c r="C44498">
        <v>355496</v>
      </c>
      <c r="D44498">
        <v>1537734475.7</v>
      </c>
      <c r="E44498">
        <v>20334</v>
      </c>
      <c r="F44498">
        <v>1537734475.7</v>
      </c>
      <c r="G44498">
        <v>1537734475.7</v>
      </c>
      <c r="H44498" t="s">
        <v>7</v>
      </c>
    </row>
    <row r="44499" spans="1:8" x14ac:dyDescent="0.35">
      <c r="A44499">
        <v>5.1212310791000002E-4</v>
      </c>
      <c r="B44499" t="s">
        <v>12</v>
      </c>
      <c r="C44499">
        <v>355512</v>
      </c>
      <c r="D44499">
        <v>1537734476.1099999</v>
      </c>
      <c r="E44499">
        <v>76718</v>
      </c>
      <c r="F44499">
        <v>1537734476.1099999</v>
      </c>
      <c r="G44499">
        <v>1537734476.1099999</v>
      </c>
      <c r="H44499" t="s">
        <v>7</v>
      </c>
    </row>
    <row r="44500" spans="1:8" x14ac:dyDescent="0.35">
      <c r="A44500">
        <v>3.5095214843799998E-4</v>
      </c>
      <c r="B44500" t="s">
        <v>11</v>
      </c>
      <c r="C44500">
        <v>355544</v>
      </c>
      <c r="D44500">
        <v>1537734476.54</v>
      </c>
      <c r="E44500">
        <v>11393</v>
      </c>
      <c r="F44500">
        <v>1537734476.54</v>
      </c>
      <c r="G44500">
        <v>1537734476.54</v>
      </c>
      <c r="H44500" t="s">
        <v>7</v>
      </c>
    </row>
    <row r="44501" spans="1:8" x14ac:dyDescent="0.35">
      <c r="A44501">
        <v>2.44140625E-4</v>
      </c>
      <c r="B44501" t="s">
        <v>12</v>
      </c>
      <c r="C44501">
        <v>355550</v>
      </c>
      <c r="D44501">
        <v>1537734476.8099999</v>
      </c>
      <c r="E44501">
        <v>14174</v>
      </c>
      <c r="F44501">
        <v>1537734476.8099999</v>
      </c>
      <c r="G44501">
        <v>1537734476.8099999</v>
      </c>
      <c r="H44501" t="s">
        <v>7</v>
      </c>
    </row>
    <row r="44502" spans="1:8" x14ac:dyDescent="0.35">
      <c r="A44502">
        <v>2.14099884033E-4</v>
      </c>
      <c r="B44502" t="s">
        <v>10</v>
      </c>
      <c r="C44502">
        <v>355434</v>
      </c>
      <c r="D44502">
        <v>1537734477.0799999</v>
      </c>
      <c r="E44502">
        <v>87319</v>
      </c>
      <c r="F44502">
        <v>1537734477.0799999</v>
      </c>
      <c r="G44502">
        <v>1537734477.0799999</v>
      </c>
      <c r="H44502" t="s">
        <v>7</v>
      </c>
    </row>
    <row r="44503" spans="1:8" x14ac:dyDescent="0.35">
      <c r="A44503">
        <v>2.6702880859400002E-4</v>
      </c>
      <c r="B44503" t="s">
        <v>12</v>
      </c>
      <c r="C44503">
        <v>355590</v>
      </c>
      <c r="D44503">
        <v>1537734477.48</v>
      </c>
      <c r="E44503">
        <v>45937</v>
      </c>
      <c r="F44503">
        <v>1537734477.48</v>
      </c>
      <c r="G44503">
        <v>1537734477.48</v>
      </c>
      <c r="H44503" t="s">
        <v>7</v>
      </c>
    </row>
    <row r="44504" spans="1:8" x14ac:dyDescent="0.35">
      <c r="A44504">
        <v>2.6392936706500002E-4</v>
      </c>
      <c r="B44504" t="s">
        <v>11</v>
      </c>
      <c r="C44504">
        <v>355620</v>
      </c>
      <c r="D44504">
        <v>1537734477.8699999</v>
      </c>
      <c r="E44504">
        <v>25215</v>
      </c>
      <c r="F44504">
        <v>1537734477.8699999</v>
      </c>
      <c r="G44504">
        <v>1537734477.8699999</v>
      </c>
      <c r="H44504" t="s">
        <v>7</v>
      </c>
    </row>
    <row r="44505" spans="1:8" x14ac:dyDescent="0.35">
      <c r="A44505">
        <v>2.2792816162099999E-4</v>
      </c>
      <c r="B44505" t="s">
        <v>10</v>
      </c>
      <c r="C44505">
        <v>355505</v>
      </c>
      <c r="D44505">
        <v>1537734478.22</v>
      </c>
      <c r="E44505">
        <v>95155</v>
      </c>
      <c r="F44505">
        <v>1537734478.22</v>
      </c>
      <c r="G44505">
        <v>1537734478.22</v>
      </c>
      <c r="H44505" t="s">
        <v>7</v>
      </c>
    </row>
    <row r="44506" spans="1:8" x14ac:dyDescent="0.35">
      <c r="A44506">
        <v>4.3988227844199998E-4</v>
      </c>
      <c r="B44506" t="s">
        <v>8</v>
      </c>
      <c r="C44506">
        <v>355917</v>
      </c>
      <c r="D44506">
        <v>1537734478.6700001</v>
      </c>
      <c r="E44506">
        <v>17699</v>
      </c>
      <c r="F44506">
        <v>1537734478.6700001</v>
      </c>
      <c r="G44506">
        <v>1537734478.6700001</v>
      </c>
      <c r="H44506" t="s">
        <v>7</v>
      </c>
    </row>
    <row r="44507" spans="1:8" x14ac:dyDescent="0.35">
      <c r="A44507">
        <v>3.9196014404299998E-4</v>
      </c>
      <c r="B44507" t="s">
        <v>8</v>
      </c>
      <c r="C44507">
        <v>355939</v>
      </c>
      <c r="D44507">
        <v>1537734479.02</v>
      </c>
      <c r="E44507">
        <v>95156</v>
      </c>
      <c r="F44507">
        <v>1537734479.02</v>
      </c>
      <c r="G44507">
        <v>1537734479.02</v>
      </c>
      <c r="H44507" t="s">
        <v>7</v>
      </c>
    </row>
    <row r="44508" spans="1:8" x14ac:dyDescent="0.35">
      <c r="A44508">
        <v>2.2602081298800001E-4</v>
      </c>
      <c r="B44508" t="s">
        <v>12</v>
      </c>
      <c r="C44508">
        <v>355702</v>
      </c>
      <c r="D44508">
        <v>1537734479.3499999</v>
      </c>
      <c r="E44508">
        <v>61787</v>
      </c>
      <c r="F44508">
        <v>1537734479.3499999</v>
      </c>
      <c r="G44508">
        <v>1537734479.3499999</v>
      </c>
      <c r="H44508" t="s">
        <v>7</v>
      </c>
    </row>
    <row r="44509" spans="1:8" x14ac:dyDescent="0.35">
      <c r="A44509">
        <v>3.5285949706999998E-4</v>
      </c>
      <c r="B44509" t="s">
        <v>8</v>
      </c>
      <c r="C44509">
        <v>355970</v>
      </c>
      <c r="D44509">
        <v>1537734479.5599999</v>
      </c>
      <c r="E44509">
        <v>66549</v>
      </c>
      <c r="F44509">
        <v>1537734479.5599999</v>
      </c>
      <c r="G44509">
        <v>1537734479.5599999</v>
      </c>
      <c r="H44509" t="s">
        <v>7</v>
      </c>
    </row>
    <row r="44510" spans="1:8" x14ac:dyDescent="0.35">
      <c r="A44510">
        <v>2.3007392883300001E-4</v>
      </c>
      <c r="B44510" t="s">
        <v>11</v>
      </c>
      <c r="C44510">
        <v>355746</v>
      </c>
      <c r="D44510">
        <v>1537734479.8699999</v>
      </c>
      <c r="E44510">
        <v>36691</v>
      </c>
      <c r="F44510">
        <v>1537734479.8699999</v>
      </c>
      <c r="G44510">
        <v>1537734479.8699999</v>
      </c>
      <c r="H44510" t="s">
        <v>7</v>
      </c>
    </row>
    <row r="44511" spans="1:8" x14ac:dyDescent="0.35">
      <c r="A44511">
        <v>2.0194053649899999E-4</v>
      </c>
      <c r="B44511" t="s">
        <v>11</v>
      </c>
      <c r="C44511">
        <v>355765</v>
      </c>
      <c r="D44511">
        <v>1537734480.2</v>
      </c>
      <c r="E44511">
        <v>82161</v>
      </c>
      <c r="F44511">
        <v>1537734480.2</v>
      </c>
      <c r="G44511">
        <v>1537734480.2</v>
      </c>
      <c r="H44511" t="s">
        <v>7</v>
      </c>
    </row>
    <row r="44512" spans="1:8" x14ac:dyDescent="0.35">
      <c r="A44512">
        <v>4.3606758117700002E-4</v>
      </c>
      <c r="B44512" t="s">
        <v>9</v>
      </c>
      <c r="C44512">
        <v>355955</v>
      </c>
      <c r="D44512">
        <v>1537734480.54</v>
      </c>
      <c r="E44512">
        <v>28250</v>
      </c>
      <c r="F44512">
        <v>1537734480.54</v>
      </c>
      <c r="G44512">
        <v>1537734480.54</v>
      </c>
      <c r="H44512" t="s">
        <v>7</v>
      </c>
    </row>
    <row r="44513" spans="1:8" x14ac:dyDescent="0.35">
      <c r="A44513">
        <v>3.8909912109400002E-4</v>
      </c>
      <c r="B44513" t="s">
        <v>9</v>
      </c>
      <c r="C44513">
        <v>355979</v>
      </c>
      <c r="D44513">
        <v>1537734480.9200001</v>
      </c>
      <c r="E44513">
        <v>42248</v>
      </c>
      <c r="F44513">
        <v>1537734480.9200001</v>
      </c>
      <c r="G44513">
        <v>1537734480.9200001</v>
      </c>
      <c r="H44513" t="s">
        <v>7</v>
      </c>
    </row>
    <row r="44514" spans="1:8" x14ac:dyDescent="0.35">
      <c r="A44514">
        <v>1.0659694671600001E-3</v>
      </c>
      <c r="B44514" t="s">
        <v>8</v>
      </c>
      <c r="C44514">
        <v>356083</v>
      </c>
      <c r="D44514">
        <v>1537734481.3399999</v>
      </c>
      <c r="E44514">
        <v>21130</v>
      </c>
      <c r="F44514">
        <v>1537734481.3399999</v>
      </c>
      <c r="G44514">
        <v>1537734481.3399999</v>
      </c>
      <c r="H44514" t="s">
        <v>7</v>
      </c>
    </row>
    <row r="44515" spans="1:8" x14ac:dyDescent="0.35">
      <c r="A44515">
        <v>3.4308433532700001E-4</v>
      </c>
      <c r="B44515" t="s">
        <v>12</v>
      </c>
      <c r="C44515">
        <v>355843</v>
      </c>
      <c r="D44515">
        <v>1537734481.6300001</v>
      </c>
      <c r="E44515">
        <v>31748</v>
      </c>
      <c r="F44515">
        <v>1537734481.6300001</v>
      </c>
      <c r="G44515">
        <v>1537734481.6300001</v>
      </c>
      <c r="H44515" t="s">
        <v>7</v>
      </c>
    </row>
    <row r="44516" spans="1:8" x14ac:dyDescent="0.35">
      <c r="A44516">
        <v>3.7407875061000001E-4</v>
      </c>
      <c r="B44516" t="s">
        <v>8</v>
      </c>
      <c r="C44516">
        <v>356117</v>
      </c>
      <c r="D44516">
        <v>1537734481.9000001</v>
      </c>
      <c r="E44516">
        <v>76136</v>
      </c>
      <c r="F44516">
        <v>1537734481.9000001</v>
      </c>
      <c r="G44516">
        <v>1537734481.9000001</v>
      </c>
      <c r="H44516" t="s">
        <v>7</v>
      </c>
    </row>
    <row r="44517" spans="1:8" x14ac:dyDescent="0.35">
      <c r="A44517">
        <v>7.9393386840800005E-4</v>
      </c>
      <c r="B44517" t="s">
        <v>9</v>
      </c>
      <c r="C44517">
        <v>356054</v>
      </c>
      <c r="D44517">
        <v>1537734482.1500001</v>
      </c>
      <c r="E44517">
        <v>12709</v>
      </c>
      <c r="F44517">
        <v>1537734482.1500001</v>
      </c>
      <c r="G44517">
        <v>1537734482.1500001</v>
      </c>
      <c r="H44517" t="s">
        <v>7</v>
      </c>
    </row>
    <row r="44518" spans="1:8" x14ac:dyDescent="0.35">
      <c r="A44518">
        <v>6.0296058654799999E-4</v>
      </c>
      <c r="B44518" t="s">
        <v>10</v>
      </c>
      <c r="C44518">
        <v>355764</v>
      </c>
      <c r="D44518">
        <v>1537734482.46</v>
      </c>
      <c r="E44518">
        <v>13083</v>
      </c>
      <c r="F44518">
        <v>1537734482.46</v>
      </c>
      <c r="G44518">
        <v>1537734482.46</v>
      </c>
      <c r="H44518" t="s">
        <v>7</v>
      </c>
    </row>
    <row r="44519" spans="1:8" x14ac:dyDescent="0.35">
      <c r="A44519">
        <v>7.3099136352499999E-4</v>
      </c>
      <c r="B44519" t="s">
        <v>12</v>
      </c>
      <c r="C44519">
        <v>355919</v>
      </c>
      <c r="D44519">
        <v>1537734482.8900001</v>
      </c>
      <c r="E44519">
        <v>57622</v>
      </c>
      <c r="F44519">
        <v>1537734482.8900001</v>
      </c>
      <c r="G44519">
        <v>1537734482.8900001</v>
      </c>
      <c r="H44519" t="s">
        <v>7</v>
      </c>
    </row>
    <row r="44520" spans="1:8" x14ac:dyDescent="0.35">
      <c r="A44520">
        <v>2.23875045776E-4</v>
      </c>
      <c r="B44520" t="s">
        <v>11</v>
      </c>
      <c r="C44520">
        <v>355954</v>
      </c>
      <c r="D44520">
        <v>1537734483.3</v>
      </c>
      <c r="E44520">
        <v>63728</v>
      </c>
      <c r="F44520">
        <v>1537734483.3</v>
      </c>
      <c r="G44520">
        <v>1537734483.3</v>
      </c>
      <c r="H44520" t="s">
        <v>7</v>
      </c>
    </row>
    <row r="44521" spans="1:8" x14ac:dyDescent="0.35">
      <c r="A44521">
        <v>3.9196014404299998E-4</v>
      </c>
      <c r="B44521" t="s">
        <v>10</v>
      </c>
      <c r="C44521">
        <v>355838</v>
      </c>
      <c r="D44521">
        <v>1537734483.7</v>
      </c>
      <c r="E44521">
        <v>69002</v>
      </c>
      <c r="F44521">
        <v>1537734483.7</v>
      </c>
      <c r="G44521">
        <v>1537734483.7</v>
      </c>
      <c r="H44521" t="s">
        <v>7</v>
      </c>
    </row>
    <row r="44522" spans="1:8" x14ac:dyDescent="0.35">
      <c r="A44522">
        <v>2.8300285339400002E-4</v>
      </c>
      <c r="B44522" t="s">
        <v>11</v>
      </c>
      <c r="C44522">
        <v>355998</v>
      </c>
      <c r="D44522">
        <v>1537734484.01</v>
      </c>
      <c r="E44522">
        <v>81585</v>
      </c>
      <c r="F44522">
        <v>1537734484.01</v>
      </c>
      <c r="G44522">
        <v>1537734484.01</v>
      </c>
      <c r="H44522" t="s">
        <v>7</v>
      </c>
    </row>
    <row r="44523" spans="1:8" x14ac:dyDescent="0.35">
      <c r="A44523">
        <v>6.6089630126999995E-4</v>
      </c>
      <c r="B44523" t="s">
        <v>11</v>
      </c>
      <c r="C44523">
        <v>356018</v>
      </c>
      <c r="D44523">
        <v>1537734484.3099999</v>
      </c>
      <c r="E44523">
        <v>71941</v>
      </c>
      <c r="F44523">
        <v>1537734484.3099999</v>
      </c>
      <c r="G44523">
        <v>1537734484.3099999</v>
      </c>
      <c r="H44523" t="s">
        <v>7</v>
      </c>
    </row>
    <row r="44524" spans="1:8" x14ac:dyDescent="0.35">
      <c r="A44524">
        <v>1.84202194214E-3</v>
      </c>
      <c r="B44524" t="s">
        <v>8</v>
      </c>
      <c r="C44524">
        <v>356299</v>
      </c>
      <c r="D44524">
        <v>1537734484.6600001</v>
      </c>
      <c r="E44524">
        <v>10886</v>
      </c>
      <c r="F44524">
        <v>1537734484.6600001</v>
      </c>
      <c r="G44524">
        <v>1537734484.6600001</v>
      </c>
      <c r="H44524" t="s">
        <v>7</v>
      </c>
    </row>
    <row r="44525" spans="1:8" x14ac:dyDescent="0.35">
      <c r="A44525">
        <v>2.8681755065899998E-4</v>
      </c>
      <c r="B44525" t="s">
        <v>12</v>
      </c>
      <c r="C44525">
        <v>356055</v>
      </c>
      <c r="D44525">
        <v>1537734485.03</v>
      </c>
      <c r="E44525">
        <v>92961</v>
      </c>
      <c r="F44525">
        <v>1537734485.03</v>
      </c>
      <c r="G44525">
        <v>1537734485.03</v>
      </c>
      <c r="H44525" t="s">
        <v>7</v>
      </c>
    </row>
    <row r="44526" spans="1:8" x14ac:dyDescent="0.35">
      <c r="A44526">
        <v>3.1399726867700002E-4</v>
      </c>
      <c r="B44526" t="s">
        <v>8</v>
      </c>
      <c r="C44526">
        <v>356340</v>
      </c>
      <c r="D44526">
        <v>1537734485.3299999</v>
      </c>
      <c r="E44526">
        <v>78782</v>
      </c>
      <c r="F44526">
        <v>1537734485.3299999</v>
      </c>
      <c r="G44526">
        <v>1537734485.3299999</v>
      </c>
      <c r="H44526" t="s">
        <v>7</v>
      </c>
    </row>
    <row r="44527" spans="1:8" x14ac:dyDescent="0.35">
      <c r="A44527">
        <v>2.6893615722699998E-4</v>
      </c>
      <c r="B44527" t="s">
        <v>8</v>
      </c>
      <c r="C44527">
        <v>356367</v>
      </c>
      <c r="D44527">
        <v>1537734485.72</v>
      </c>
      <c r="E44527">
        <v>78239</v>
      </c>
      <c r="F44527">
        <v>1537734485.72</v>
      </c>
      <c r="G44527">
        <v>1537734485.72</v>
      </c>
      <c r="H44527" t="s">
        <v>7</v>
      </c>
    </row>
    <row r="44528" spans="1:8" x14ac:dyDescent="0.35">
      <c r="A44528">
        <v>2.80141830444E-4</v>
      </c>
      <c r="B44528" t="s">
        <v>10</v>
      </c>
      <c r="C44528">
        <v>355984</v>
      </c>
      <c r="D44528">
        <v>1537734486</v>
      </c>
      <c r="E44528">
        <v>35717</v>
      </c>
      <c r="F44528">
        <v>1537734486</v>
      </c>
      <c r="G44528">
        <v>1537734486</v>
      </c>
      <c r="H44528" t="s">
        <v>7</v>
      </c>
    </row>
    <row r="44529" spans="1:8" x14ac:dyDescent="0.35">
      <c r="A44529">
        <v>2.7799606323200001E-4</v>
      </c>
      <c r="B44529" t="s">
        <v>8</v>
      </c>
      <c r="C44529">
        <v>356399</v>
      </c>
      <c r="D44529">
        <v>1537734486.26</v>
      </c>
      <c r="E44529">
        <v>36302</v>
      </c>
      <c r="F44529">
        <v>1537734486.26</v>
      </c>
      <c r="G44529">
        <v>1537734486.26</v>
      </c>
      <c r="H44529" t="s">
        <v>7</v>
      </c>
    </row>
    <row r="44530" spans="1:8" x14ac:dyDescent="0.35">
      <c r="A44530">
        <v>2.5200843811000001E-4</v>
      </c>
      <c r="B44530" t="s">
        <v>12</v>
      </c>
      <c r="C44530">
        <v>356151</v>
      </c>
      <c r="D44530">
        <v>1537734486.5799999</v>
      </c>
      <c r="E44530">
        <v>89203</v>
      </c>
      <c r="F44530">
        <v>1537734486.5799999</v>
      </c>
      <c r="G44530">
        <v>1537734486.5799999</v>
      </c>
      <c r="H44530" t="s">
        <v>7</v>
      </c>
    </row>
    <row r="44531" spans="1:8" x14ac:dyDescent="0.35">
      <c r="A44531">
        <v>4.3201446533200002E-4</v>
      </c>
      <c r="B44531" t="s">
        <v>9</v>
      </c>
      <c r="C44531">
        <v>356365</v>
      </c>
      <c r="D44531">
        <v>1537734486.9200001</v>
      </c>
      <c r="E44531">
        <v>95055</v>
      </c>
      <c r="F44531">
        <v>1537734486.9200001</v>
      </c>
      <c r="G44531">
        <v>1537734486.9200001</v>
      </c>
      <c r="H44531" t="s">
        <v>7</v>
      </c>
    </row>
    <row r="44532" spans="1:8" x14ac:dyDescent="0.35">
      <c r="A44532">
        <v>3.6287307739299999E-4</v>
      </c>
      <c r="B44532" t="s">
        <v>10</v>
      </c>
      <c r="C44532">
        <v>356066</v>
      </c>
      <c r="D44532">
        <v>1537734487.24</v>
      </c>
      <c r="E44532">
        <v>42077</v>
      </c>
      <c r="F44532">
        <v>1537734487.24</v>
      </c>
      <c r="G44532">
        <v>1537734487.24</v>
      </c>
      <c r="H44532" t="s">
        <v>7</v>
      </c>
    </row>
    <row r="44533" spans="1:8" x14ac:dyDescent="0.35">
      <c r="A44533">
        <v>3.7598609924300002E-4</v>
      </c>
      <c r="B44533" t="s">
        <v>8</v>
      </c>
      <c r="C44533">
        <v>356488</v>
      </c>
      <c r="D44533">
        <v>1537734487.6700001</v>
      </c>
      <c r="E44533">
        <v>30556</v>
      </c>
      <c r="F44533">
        <v>1537734487.6700001</v>
      </c>
      <c r="G44533">
        <v>1537734487.6700001</v>
      </c>
      <c r="H44533" t="s">
        <v>7</v>
      </c>
    </row>
    <row r="44534" spans="1:8" x14ac:dyDescent="0.35">
      <c r="A44534">
        <v>2.9993057250999998E-4</v>
      </c>
      <c r="B44534" t="s">
        <v>11</v>
      </c>
      <c r="C44534">
        <v>356249</v>
      </c>
      <c r="D44534">
        <v>1537734488.04</v>
      </c>
      <c r="E44534">
        <v>79319</v>
      </c>
      <c r="F44534">
        <v>1537734488.04</v>
      </c>
      <c r="G44534">
        <v>1537734488.04</v>
      </c>
      <c r="H44534" t="s">
        <v>7</v>
      </c>
    </row>
    <row r="44535" spans="1:8" x14ac:dyDescent="0.35">
      <c r="A44535">
        <v>3.1805038452100001E-4</v>
      </c>
      <c r="B44535" t="s">
        <v>9</v>
      </c>
      <c r="C44535">
        <v>356451</v>
      </c>
      <c r="D44535">
        <v>1537734488.29</v>
      </c>
      <c r="E44535">
        <v>68812</v>
      </c>
      <c r="F44535">
        <v>1537734488.29</v>
      </c>
      <c r="G44535">
        <v>1537734488.29</v>
      </c>
      <c r="H44535" t="s">
        <v>7</v>
      </c>
    </row>
    <row r="44536" spans="1:8" x14ac:dyDescent="0.35">
      <c r="A44536">
        <v>4.0006637573200001E-4</v>
      </c>
      <c r="B44536" t="s">
        <v>11</v>
      </c>
      <c r="C44536">
        <v>356273</v>
      </c>
      <c r="D44536">
        <v>1537734488.49</v>
      </c>
      <c r="E44536">
        <v>87891</v>
      </c>
      <c r="F44536">
        <v>1537734488.49</v>
      </c>
      <c r="G44536">
        <v>1537734488.49</v>
      </c>
      <c r="H44536" t="s">
        <v>7</v>
      </c>
    </row>
    <row r="44537" spans="1:8" x14ac:dyDescent="0.35">
      <c r="A44537">
        <v>2.1600723266600001E-4</v>
      </c>
      <c r="B44537" t="s">
        <v>9</v>
      </c>
      <c r="C44537">
        <v>356478</v>
      </c>
      <c r="D44537">
        <v>1537734488.7</v>
      </c>
      <c r="E44537">
        <v>11560</v>
      </c>
      <c r="F44537">
        <v>1537734488.7</v>
      </c>
      <c r="G44537">
        <v>1537734488.7</v>
      </c>
      <c r="H44537" t="s">
        <v>7</v>
      </c>
    </row>
    <row r="44538" spans="1:8" x14ac:dyDescent="0.35">
      <c r="A44538">
        <v>3.1995773315400002E-4</v>
      </c>
      <c r="B44538" t="s">
        <v>8</v>
      </c>
      <c r="C44538">
        <v>356568</v>
      </c>
      <c r="D44538">
        <v>1537734488.97</v>
      </c>
      <c r="E44538">
        <v>86614</v>
      </c>
      <c r="F44538">
        <v>1537734488.97</v>
      </c>
      <c r="G44538">
        <v>1537734488.97</v>
      </c>
      <c r="H44538" t="s">
        <v>7</v>
      </c>
    </row>
    <row r="44539" spans="1:8" x14ac:dyDescent="0.35">
      <c r="A44539">
        <v>3.0303001403800001E-4</v>
      </c>
      <c r="B44539" t="s">
        <v>9</v>
      </c>
      <c r="C44539">
        <v>356510</v>
      </c>
      <c r="D44539">
        <v>1537734489.22</v>
      </c>
      <c r="E44539">
        <v>24413</v>
      </c>
      <c r="F44539">
        <v>1537734489.22</v>
      </c>
      <c r="G44539">
        <v>1537734489.22</v>
      </c>
      <c r="H44539" t="s">
        <v>7</v>
      </c>
    </row>
    <row r="44540" spans="1:8" x14ac:dyDescent="0.35">
      <c r="A44540">
        <v>2.05039978027E-4</v>
      </c>
      <c r="B44540" t="s">
        <v>9</v>
      </c>
      <c r="C44540">
        <v>356534</v>
      </c>
      <c r="D44540">
        <v>1537734490.8599999</v>
      </c>
      <c r="E44540">
        <v>70060</v>
      </c>
      <c r="F44540">
        <v>1537734490.8599999</v>
      </c>
      <c r="G44540">
        <v>1537734490.8599999</v>
      </c>
      <c r="H44540" t="s">
        <v>7</v>
      </c>
    </row>
    <row r="44541" spans="1:8" x14ac:dyDescent="0.35">
      <c r="A44541">
        <v>2.8085708618199998E-4</v>
      </c>
      <c r="B44541" t="s">
        <v>8</v>
      </c>
      <c r="C44541">
        <v>356628</v>
      </c>
      <c r="D44541">
        <v>1537734491.0999999</v>
      </c>
      <c r="E44541">
        <v>89516</v>
      </c>
      <c r="F44541">
        <v>1537734491.0999999</v>
      </c>
      <c r="G44541">
        <v>1537734491.0999999</v>
      </c>
      <c r="H44541" t="s">
        <v>7</v>
      </c>
    </row>
    <row r="44542" spans="1:8" x14ac:dyDescent="0.35">
      <c r="A44542">
        <v>1.8501281738300001E-4</v>
      </c>
      <c r="B44542" t="s">
        <v>10</v>
      </c>
      <c r="C44542">
        <v>356253</v>
      </c>
      <c r="D44542">
        <v>1537734491.45</v>
      </c>
      <c r="E44542">
        <v>93436</v>
      </c>
      <c r="F44542">
        <v>1537734491.45</v>
      </c>
      <c r="G44542">
        <v>1537734491.45</v>
      </c>
      <c r="H44542" t="s">
        <v>7</v>
      </c>
    </row>
    <row r="44543" spans="1:8" x14ac:dyDescent="0.35">
      <c r="A44543">
        <v>3.1280517578099998E-4</v>
      </c>
      <c r="B44543" t="s">
        <v>9</v>
      </c>
      <c r="C44543">
        <v>356588</v>
      </c>
      <c r="D44543">
        <v>1537734491.7</v>
      </c>
      <c r="E44543">
        <v>65207</v>
      </c>
      <c r="F44543">
        <v>1537734491.7</v>
      </c>
      <c r="G44543">
        <v>1537734491.7</v>
      </c>
      <c r="H44543" t="s">
        <v>7</v>
      </c>
    </row>
    <row r="44544" spans="1:8" x14ac:dyDescent="0.35">
      <c r="A44544">
        <v>2.05039978027E-4</v>
      </c>
      <c r="B44544" t="s">
        <v>11</v>
      </c>
      <c r="C44544">
        <v>356403</v>
      </c>
      <c r="D44544">
        <v>1537734491.8599999</v>
      </c>
      <c r="E44544">
        <v>34159</v>
      </c>
      <c r="F44544">
        <v>1537734491.8599999</v>
      </c>
      <c r="G44544">
        <v>1537734491.8599999</v>
      </c>
      <c r="H44544" t="s">
        <v>7</v>
      </c>
    </row>
    <row r="44545" spans="1:8" x14ac:dyDescent="0.35">
      <c r="A44545">
        <v>2.0761489868200002E-3</v>
      </c>
      <c r="B44545" t="s">
        <v>11</v>
      </c>
      <c r="C44545">
        <v>356413</v>
      </c>
      <c r="D44545">
        <v>1537734492.05</v>
      </c>
      <c r="E44545">
        <v>88521</v>
      </c>
      <c r="F44545">
        <v>1537734492.05</v>
      </c>
      <c r="G44545">
        <v>1537734492.05</v>
      </c>
      <c r="H44545" t="s">
        <v>7</v>
      </c>
    </row>
    <row r="44546" spans="1:8" x14ac:dyDescent="0.35">
      <c r="A44546">
        <v>2.6702880859400002E-4</v>
      </c>
      <c r="B44546" t="s">
        <v>12</v>
      </c>
      <c r="C44546">
        <v>356426</v>
      </c>
      <c r="D44546">
        <v>1537734492.21</v>
      </c>
      <c r="E44546">
        <v>76901</v>
      </c>
      <c r="F44546">
        <v>1537734492.21</v>
      </c>
      <c r="G44546">
        <v>1537734492.21</v>
      </c>
      <c r="H44546" t="s">
        <v>7</v>
      </c>
    </row>
    <row r="44547" spans="1:8" x14ac:dyDescent="0.35">
      <c r="A44547">
        <v>2.9206275939900001E-4</v>
      </c>
      <c r="B44547" t="s">
        <v>12</v>
      </c>
      <c r="C44547">
        <v>356440</v>
      </c>
      <c r="D44547">
        <v>1537734492.4300001</v>
      </c>
      <c r="E44547">
        <v>38068</v>
      </c>
      <c r="F44547">
        <v>1537734492.4300001</v>
      </c>
      <c r="G44547">
        <v>1537734492.4300001</v>
      </c>
      <c r="H44547" t="s">
        <v>7</v>
      </c>
    </row>
    <row r="44548" spans="1:8" x14ac:dyDescent="0.35">
      <c r="A44548">
        <v>1.78813934326E-4</v>
      </c>
      <c r="B44548" t="s">
        <v>10</v>
      </c>
      <c r="C44548">
        <v>356335</v>
      </c>
      <c r="D44548">
        <v>1537734492.78</v>
      </c>
      <c r="E44548">
        <v>52435</v>
      </c>
      <c r="F44548">
        <v>1537734492.78</v>
      </c>
      <c r="G44548">
        <v>1537734492.78</v>
      </c>
      <c r="H44548" t="s">
        <v>7</v>
      </c>
    </row>
    <row r="44549" spans="1:8" x14ac:dyDescent="0.35">
      <c r="A44549">
        <v>7.9019069671599999E-3</v>
      </c>
      <c r="B44549" t="s">
        <v>9</v>
      </c>
      <c r="C44549">
        <v>356677</v>
      </c>
      <c r="D44549">
        <v>1537734493.1600001</v>
      </c>
      <c r="E44549">
        <v>14347</v>
      </c>
      <c r="F44549">
        <v>1537734493.1500001</v>
      </c>
      <c r="G44549">
        <v>1537734493.1600001</v>
      </c>
      <c r="H44549" t="s">
        <v>7</v>
      </c>
    </row>
    <row r="44550" spans="1:8" x14ac:dyDescent="0.35">
      <c r="A44550">
        <v>2.85148620605E-4</v>
      </c>
      <c r="B44550" t="s">
        <v>9</v>
      </c>
      <c r="C44550">
        <v>356701</v>
      </c>
      <c r="D44550">
        <v>1537734493.54</v>
      </c>
      <c r="E44550">
        <v>29088</v>
      </c>
      <c r="F44550">
        <v>1537734493.54</v>
      </c>
      <c r="G44550">
        <v>1537734493.54</v>
      </c>
      <c r="H44550" t="s">
        <v>7</v>
      </c>
    </row>
    <row r="44551" spans="1:8" x14ac:dyDescent="0.35">
      <c r="A44551">
        <v>3.4308433532700001E-4</v>
      </c>
      <c r="B44551" t="s">
        <v>9</v>
      </c>
      <c r="C44551">
        <v>356717</v>
      </c>
      <c r="D44551">
        <v>1537734493.8199999</v>
      </c>
      <c r="E44551">
        <v>81536</v>
      </c>
      <c r="F44551">
        <v>1537734493.8199999</v>
      </c>
      <c r="G44551">
        <v>1537734493.8199999</v>
      </c>
      <c r="H44551" t="s">
        <v>7</v>
      </c>
    </row>
    <row r="44552" spans="1:8" x14ac:dyDescent="0.35">
      <c r="A44552">
        <v>2.9492378234899998E-4</v>
      </c>
      <c r="B44552" t="s">
        <v>11</v>
      </c>
      <c r="C44552">
        <v>356532</v>
      </c>
      <c r="D44552">
        <v>1537734493.99</v>
      </c>
      <c r="E44552">
        <v>62392</v>
      </c>
      <c r="F44552">
        <v>1537734493.99</v>
      </c>
      <c r="G44552">
        <v>1537734493.99</v>
      </c>
      <c r="H44552" t="s">
        <v>7</v>
      </c>
    </row>
    <row r="44553" spans="1:8" x14ac:dyDescent="0.35">
      <c r="A44553">
        <v>8.2421302795399997E-4</v>
      </c>
      <c r="B44553" t="s">
        <v>12</v>
      </c>
      <c r="C44553">
        <v>356557</v>
      </c>
      <c r="D44553">
        <v>1537734494.3399999</v>
      </c>
      <c r="E44553">
        <v>46810</v>
      </c>
      <c r="F44553">
        <v>1537734494.3399999</v>
      </c>
      <c r="G44553">
        <v>1537734494.3399999</v>
      </c>
      <c r="H44553" t="s">
        <v>7</v>
      </c>
    </row>
    <row r="44554" spans="1:8" x14ac:dyDescent="0.35">
      <c r="A44554">
        <v>2.4104118347199999E-4</v>
      </c>
      <c r="B44554" t="s">
        <v>10</v>
      </c>
      <c r="C44554">
        <v>356448</v>
      </c>
      <c r="D44554">
        <v>1537734494.5899999</v>
      </c>
      <c r="E44554">
        <v>66735</v>
      </c>
      <c r="F44554">
        <v>1537734494.5899999</v>
      </c>
      <c r="G44554">
        <v>1537734494.5899999</v>
      </c>
      <c r="H44554" t="s">
        <v>7</v>
      </c>
    </row>
    <row r="44555" spans="1:8" x14ac:dyDescent="0.35">
      <c r="A44555">
        <v>4.4202804565400002E-4</v>
      </c>
      <c r="B44555" t="s">
        <v>8</v>
      </c>
      <c r="C44555">
        <v>356867</v>
      </c>
      <c r="D44555">
        <v>1537734494.9300001</v>
      </c>
      <c r="E44555">
        <v>62139</v>
      </c>
      <c r="F44555">
        <v>1537734494.9300001</v>
      </c>
      <c r="G44555">
        <v>1537734494.9300001</v>
      </c>
      <c r="H44555" t="s">
        <v>7</v>
      </c>
    </row>
    <row r="44556" spans="1:8" x14ac:dyDescent="0.35">
      <c r="A44556">
        <v>2.8991699218799998E-4</v>
      </c>
      <c r="B44556" t="s">
        <v>9</v>
      </c>
      <c r="C44556">
        <v>356810</v>
      </c>
      <c r="D44556">
        <v>1537734495.3099999</v>
      </c>
      <c r="E44556">
        <v>25036</v>
      </c>
      <c r="F44556">
        <v>1537734495.3099999</v>
      </c>
      <c r="G44556">
        <v>1537734495.3099999</v>
      </c>
      <c r="H44556" t="s">
        <v>7</v>
      </c>
    </row>
    <row r="44557" spans="1:8" x14ac:dyDescent="0.35">
      <c r="A44557">
        <v>2.64167785645E-4</v>
      </c>
      <c r="B44557" t="s">
        <v>11</v>
      </c>
      <c r="C44557">
        <v>356641</v>
      </c>
      <c r="D44557">
        <v>1537734495.6199999</v>
      </c>
      <c r="E44557">
        <v>27948</v>
      </c>
      <c r="F44557">
        <v>1537734495.6199999</v>
      </c>
      <c r="G44557">
        <v>1537734495.6199999</v>
      </c>
      <c r="H44557" t="s">
        <v>7</v>
      </c>
    </row>
    <row r="44558" spans="1:8" x14ac:dyDescent="0.35">
      <c r="A44558">
        <v>3.7503242492700002E-4</v>
      </c>
      <c r="B44558" t="s">
        <v>10</v>
      </c>
      <c r="C44558">
        <v>356533</v>
      </c>
      <c r="D44558">
        <v>1537734495.9400001</v>
      </c>
      <c r="E44558">
        <v>13522</v>
      </c>
      <c r="F44558">
        <v>1537734495.9400001</v>
      </c>
      <c r="G44558">
        <v>1537734495.9400001</v>
      </c>
      <c r="H44558" t="s">
        <v>7</v>
      </c>
    </row>
    <row r="44559" spans="1:8" x14ac:dyDescent="0.35">
      <c r="A44559">
        <v>3.1280517578099998E-4</v>
      </c>
      <c r="B44559" t="s">
        <v>8</v>
      </c>
      <c r="C44559">
        <v>356955</v>
      </c>
      <c r="D44559">
        <v>1537734496.29</v>
      </c>
      <c r="E44559">
        <v>59377</v>
      </c>
      <c r="F44559">
        <v>1537734496.29</v>
      </c>
      <c r="G44559">
        <v>1537734496.29</v>
      </c>
      <c r="H44559" t="s">
        <v>7</v>
      </c>
    </row>
    <row r="44560" spans="1:8" x14ac:dyDescent="0.35">
      <c r="A44560">
        <v>5.6505203247099998E-4</v>
      </c>
      <c r="B44560" t="s">
        <v>12</v>
      </c>
      <c r="C44560">
        <v>356700</v>
      </c>
      <c r="D44560">
        <v>1537734496.5699999</v>
      </c>
      <c r="E44560">
        <v>80165</v>
      </c>
      <c r="F44560">
        <v>1537734496.5699999</v>
      </c>
      <c r="G44560">
        <v>1537734496.5699999</v>
      </c>
      <c r="H44560" t="s">
        <v>7</v>
      </c>
    </row>
    <row r="44561" spans="1:8" x14ac:dyDescent="0.35">
      <c r="A44561">
        <v>3.0207633972200002E-4</v>
      </c>
      <c r="B44561" t="s">
        <v>10</v>
      </c>
      <c r="C44561">
        <v>356597</v>
      </c>
      <c r="D44561">
        <v>1537734496.9400001</v>
      </c>
      <c r="E44561">
        <v>35535</v>
      </c>
      <c r="F44561">
        <v>1537734496.9400001</v>
      </c>
      <c r="G44561">
        <v>1537734496.9400001</v>
      </c>
      <c r="H44561" t="s">
        <v>7</v>
      </c>
    </row>
    <row r="44562" spans="1:8" x14ac:dyDescent="0.35">
      <c r="A44562">
        <v>3.7503242492700002E-4</v>
      </c>
      <c r="B44562" t="s">
        <v>8</v>
      </c>
      <c r="C44562">
        <v>357020</v>
      </c>
      <c r="D44562">
        <v>1537734497.28</v>
      </c>
      <c r="E44562">
        <v>47023</v>
      </c>
      <c r="F44562">
        <v>1537734497.28</v>
      </c>
      <c r="G44562">
        <v>1537734497.28</v>
      </c>
      <c r="H44562" t="s">
        <v>7</v>
      </c>
    </row>
    <row r="44563" spans="1:8" x14ac:dyDescent="0.35">
      <c r="A44563">
        <v>1.0321140289300001E-3</v>
      </c>
      <c r="B44563" t="s">
        <v>8</v>
      </c>
      <c r="C44563">
        <v>357037</v>
      </c>
      <c r="D44563">
        <v>1537734497.54</v>
      </c>
      <c r="E44563">
        <v>78067</v>
      </c>
      <c r="F44563">
        <v>1537734497.54</v>
      </c>
      <c r="G44563">
        <v>1537734497.54</v>
      </c>
      <c r="H44563" t="s">
        <v>7</v>
      </c>
    </row>
    <row r="44564" spans="1:8" x14ac:dyDescent="0.35">
      <c r="A44564">
        <v>3.1709671020500001E-4</v>
      </c>
      <c r="B44564" t="s">
        <v>9</v>
      </c>
      <c r="C44564">
        <v>356974</v>
      </c>
      <c r="D44564">
        <v>1537734497.8499999</v>
      </c>
      <c r="E44564">
        <v>98048</v>
      </c>
      <c r="F44564">
        <v>1537734497.8499999</v>
      </c>
      <c r="G44564">
        <v>1537734497.8499999</v>
      </c>
      <c r="H44564" t="s">
        <v>7</v>
      </c>
    </row>
    <row r="44565" spans="1:8" x14ac:dyDescent="0.35">
      <c r="A44565">
        <v>3.3998489379900003E-4</v>
      </c>
      <c r="B44565" t="s">
        <v>8</v>
      </c>
      <c r="C44565">
        <v>357078</v>
      </c>
      <c r="D44565">
        <v>1537734498.1700001</v>
      </c>
      <c r="E44565">
        <v>23522</v>
      </c>
      <c r="F44565">
        <v>1537734498.1700001</v>
      </c>
      <c r="G44565">
        <v>1537734498.1700001</v>
      </c>
      <c r="H44565" t="s">
        <v>7</v>
      </c>
    </row>
    <row r="44566" spans="1:8" x14ac:dyDescent="0.35">
      <c r="A44566">
        <v>3.2496452331500002E-4</v>
      </c>
      <c r="B44566" t="s">
        <v>12</v>
      </c>
      <c r="C44566">
        <v>356823</v>
      </c>
      <c r="D44566">
        <v>1537734498.6099999</v>
      </c>
      <c r="E44566">
        <v>51009</v>
      </c>
      <c r="F44566">
        <v>1537734498.6099999</v>
      </c>
      <c r="G44566">
        <v>1537734498.6099999</v>
      </c>
      <c r="H44566" t="s">
        <v>7</v>
      </c>
    </row>
    <row r="44567" spans="1:8" x14ac:dyDescent="0.35">
      <c r="A44567">
        <v>3.6406517028800001E-4</v>
      </c>
      <c r="B44567" t="s">
        <v>9</v>
      </c>
      <c r="C44567">
        <v>357042</v>
      </c>
      <c r="D44567">
        <v>1537734498.95</v>
      </c>
      <c r="E44567">
        <v>56775</v>
      </c>
      <c r="F44567">
        <v>1537734498.95</v>
      </c>
      <c r="G44567">
        <v>1537734498.95</v>
      </c>
      <c r="H44567" t="s">
        <v>7</v>
      </c>
    </row>
    <row r="44568" spans="1:8" x14ac:dyDescent="0.35">
      <c r="A44568">
        <v>3.5905838012700002E-4</v>
      </c>
      <c r="B44568" t="s">
        <v>9</v>
      </c>
      <c r="C44568">
        <v>357064</v>
      </c>
      <c r="D44568">
        <v>1537734499.3</v>
      </c>
      <c r="E44568">
        <v>62671</v>
      </c>
      <c r="F44568">
        <v>1537734499.3</v>
      </c>
      <c r="G44568">
        <v>1537734499.3</v>
      </c>
      <c r="H44568" t="s">
        <v>7</v>
      </c>
    </row>
    <row r="44569" spans="1:8" x14ac:dyDescent="0.35">
      <c r="A44569">
        <v>2.7179718017599999E-4</v>
      </c>
      <c r="B44569" t="s">
        <v>8</v>
      </c>
      <c r="C44569">
        <v>357171</v>
      </c>
      <c r="D44569">
        <v>1537734499.5899999</v>
      </c>
      <c r="E44569">
        <v>26882</v>
      </c>
      <c r="F44569">
        <v>1537734499.5899999</v>
      </c>
      <c r="G44569">
        <v>1537734499.5899999</v>
      </c>
      <c r="H44569" t="s">
        <v>7</v>
      </c>
    </row>
    <row r="44570" spans="1:8" x14ac:dyDescent="0.35">
      <c r="A44570">
        <v>2.9706954956100002E-4</v>
      </c>
      <c r="B44570" t="s">
        <v>12</v>
      </c>
      <c r="C44570">
        <v>356900</v>
      </c>
      <c r="D44570">
        <v>1537734499.8499999</v>
      </c>
      <c r="E44570">
        <v>69508</v>
      </c>
      <c r="F44570">
        <v>1537734499.8499999</v>
      </c>
      <c r="G44570">
        <v>1537734499.8499999</v>
      </c>
      <c r="H44570" t="s">
        <v>7</v>
      </c>
    </row>
    <row r="44571" spans="1:8" x14ac:dyDescent="0.35">
      <c r="A44571">
        <v>3.6692619323700003E-4</v>
      </c>
      <c r="B44571" t="s">
        <v>10</v>
      </c>
      <c r="C44571">
        <v>356796</v>
      </c>
      <c r="D44571">
        <v>1537734500.0899999</v>
      </c>
      <c r="E44571">
        <v>40748</v>
      </c>
      <c r="F44571">
        <v>1537734500.0899999</v>
      </c>
      <c r="G44571">
        <v>1537734500.0899999</v>
      </c>
      <c r="H44571" t="s">
        <v>7</v>
      </c>
    </row>
    <row r="44572" spans="1:8" x14ac:dyDescent="0.35">
      <c r="A44572">
        <v>4.6110153198200001E-4</v>
      </c>
      <c r="B44572" t="s">
        <v>11</v>
      </c>
      <c r="C44572">
        <v>356943</v>
      </c>
      <c r="D44572">
        <v>1537734500.3599999</v>
      </c>
      <c r="E44572">
        <v>51582</v>
      </c>
      <c r="F44572">
        <v>1537734500.3599999</v>
      </c>
      <c r="G44572">
        <v>1537734500.3599999</v>
      </c>
      <c r="H44572" t="s">
        <v>7</v>
      </c>
    </row>
    <row r="44573" spans="1:8" x14ac:dyDescent="0.35">
      <c r="A44573">
        <v>2.5391578674300002E-4</v>
      </c>
      <c r="B44573" t="s">
        <v>12</v>
      </c>
      <c r="C44573">
        <v>356952</v>
      </c>
      <c r="D44573">
        <v>1537734500.6700001</v>
      </c>
      <c r="E44573">
        <v>47091</v>
      </c>
      <c r="F44573">
        <v>1537734500.6700001</v>
      </c>
      <c r="G44573">
        <v>1537734500.6700001</v>
      </c>
      <c r="H44573" t="s">
        <v>7</v>
      </c>
    </row>
    <row r="44574" spans="1:8" x14ac:dyDescent="0.35">
      <c r="A44574">
        <v>3.3998489379900003E-4</v>
      </c>
      <c r="B44574" t="s">
        <v>9</v>
      </c>
      <c r="C44574">
        <v>357178</v>
      </c>
      <c r="D44574">
        <v>1537734501.0799999</v>
      </c>
      <c r="E44574">
        <v>33962</v>
      </c>
      <c r="F44574">
        <v>1537734501.0799999</v>
      </c>
      <c r="G44574">
        <v>1537734501.0799999</v>
      </c>
      <c r="H44574" t="s">
        <v>7</v>
      </c>
    </row>
    <row r="44575" spans="1:8" x14ac:dyDescent="0.35">
      <c r="A44575">
        <v>2.2912025451700001E-4</v>
      </c>
      <c r="B44575" t="s">
        <v>12</v>
      </c>
      <c r="C44575">
        <v>356992</v>
      </c>
      <c r="D44575">
        <v>1537734501.3499999</v>
      </c>
      <c r="E44575">
        <v>51077</v>
      </c>
      <c r="F44575">
        <v>1537734501.3499999</v>
      </c>
      <c r="G44575">
        <v>1537734501.3499999</v>
      </c>
      <c r="H44575" t="s">
        <v>7</v>
      </c>
    </row>
    <row r="44576" spans="1:8" x14ac:dyDescent="0.35">
      <c r="A44576">
        <v>3.5500526428200002E-4</v>
      </c>
      <c r="B44576" t="s">
        <v>12</v>
      </c>
      <c r="C44576">
        <v>357010</v>
      </c>
      <c r="D44576">
        <v>1537734501.6400001</v>
      </c>
      <c r="E44576">
        <v>39285</v>
      </c>
      <c r="F44576">
        <v>1537734501.6400001</v>
      </c>
      <c r="G44576">
        <v>1537734501.6400001</v>
      </c>
      <c r="H44576" t="s">
        <v>7</v>
      </c>
    </row>
    <row r="44577" spans="1:8" x14ac:dyDescent="0.35">
      <c r="A44577">
        <v>2.6202201843300002E-4</v>
      </c>
      <c r="B44577" t="s">
        <v>9</v>
      </c>
      <c r="C44577">
        <v>357235</v>
      </c>
      <c r="D44577">
        <v>1537734501.98</v>
      </c>
      <c r="E44577">
        <v>33608</v>
      </c>
      <c r="F44577">
        <v>1537734501.97</v>
      </c>
      <c r="G44577">
        <v>1537734501.97</v>
      </c>
      <c r="H44577" t="s">
        <v>7</v>
      </c>
    </row>
    <row r="44578" spans="1:8" x14ac:dyDescent="0.35">
      <c r="A44578">
        <v>2.7608871460000001E-4</v>
      </c>
      <c r="B44578" t="s">
        <v>9</v>
      </c>
      <c r="C44578">
        <v>357263</v>
      </c>
      <c r="D44578">
        <v>1537734502.3699999</v>
      </c>
      <c r="E44578">
        <v>36064</v>
      </c>
      <c r="F44578">
        <v>1537734502.3699999</v>
      </c>
      <c r="G44578">
        <v>1537734502.3699999</v>
      </c>
      <c r="H44578" t="s">
        <v>7</v>
      </c>
    </row>
    <row r="44579" spans="1:8" x14ac:dyDescent="0.35">
      <c r="A44579">
        <v>2.4199485778799999E-4</v>
      </c>
      <c r="B44579" t="s">
        <v>9</v>
      </c>
      <c r="C44579">
        <v>357301</v>
      </c>
      <c r="D44579">
        <v>1537734502.98</v>
      </c>
      <c r="E44579">
        <v>47338</v>
      </c>
      <c r="F44579">
        <v>1537734502.98</v>
      </c>
      <c r="G44579">
        <v>1537734502.98</v>
      </c>
      <c r="H44579" t="s">
        <v>7</v>
      </c>
    </row>
    <row r="44580" spans="1:8" x14ac:dyDescent="0.35">
      <c r="A44580">
        <v>3.4713745117200001E-4</v>
      </c>
      <c r="B44580" t="s">
        <v>9</v>
      </c>
      <c r="C44580">
        <v>357329</v>
      </c>
      <c r="D44580">
        <v>1537734503.3900001</v>
      </c>
      <c r="E44580">
        <v>81268</v>
      </c>
      <c r="F44580">
        <v>1537734503.3900001</v>
      </c>
      <c r="G44580">
        <v>1537734503.3900001</v>
      </c>
      <c r="H44580" t="s">
        <v>7</v>
      </c>
    </row>
    <row r="44581" spans="1:8" x14ac:dyDescent="0.35">
      <c r="A44581">
        <v>3.3593177795400003E-4</v>
      </c>
      <c r="B44581" t="s">
        <v>11</v>
      </c>
      <c r="C44581">
        <v>357143</v>
      </c>
      <c r="D44581">
        <v>1537734503.6900001</v>
      </c>
      <c r="E44581">
        <v>26584</v>
      </c>
      <c r="F44581">
        <v>1537734503.6900001</v>
      </c>
      <c r="G44581">
        <v>1537734503.6900001</v>
      </c>
      <c r="H44581" t="s">
        <v>7</v>
      </c>
    </row>
    <row r="44582" spans="1:8" x14ac:dyDescent="0.35">
      <c r="A44582">
        <v>1.8095970153799999E-4</v>
      </c>
      <c r="B44582" t="s">
        <v>9</v>
      </c>
      <c r="C44582">
        <v>357371</v>
      </c>
      <c r="D44582">
        <v>1537734504.0599999</v>
      </c>
      <c r="E44582">
        <v>28609</v>
      </c>
      <c r="F44582">
        <v>1537734504.05</v>
      </c>
      <c r="G44582">
        <v>1537734504.0599999</v>
      </c>
      <c r="H44582" t="s">
        <v>7</v>
      </c>
    </row>
    <row r="44583" spans="1:8" x14ac:dyDescent="0.35">
      <c r="A44583">
        <v>8.74996185303E-4</v>
      </c>
      <c r="B44583" t="s">
        <v>10</v>
      </c>
      <c r="C44583">
        <v>357063</v>
      </c>
      <c r="D44583">
        <v>1537734504.5</v>
      </c>
      <c r="E44583">
        <v>55535</v>
      </c>
      <c r="F44583">
        <v>1537734504.5</v>
      </c>
      <c r="G44583">
        <v>1537734504.5</v>
      </c>
      <c r="H44583" t="s">
        <v>7</v>
      </c>
    </row>
    <row r="44584" spans="1:8" x14ac:dyDescent="0.35">
      <c r="A44584">
        <v>3.1995773315400002E-4</v>
      </c>
      <c r="B44584" t="s">
        <v>8</v>
      </c>
      <c r="C44584">
        <v>357512</v>
      </c>
      <c r="D44584">
        <v>1537734504.77</v>
      </c>
      <c r="E44584">
        <v>50348</v>
      </c>
      <c r="F44584">
        <v>1537734504.77</v>
      </c>
      <c r="G44584">
        <v>1537734504.77</v>
      </c>
      <c r="H44584" t="s">
        <v>7</v>
      </c>
    </row>
    <row r="44585" spans="1:8" x14ac:dyDescent="0.35">
      <c r="A44585">
        <v>3.5881996154799999E-4</v>
      </c>
      <c r="B44585" t="s">
        <v>8</v>
      </c>
      <c r="C44585">
        <v>357534</v>
      </c>
      <c r="D44585">
        <v>1537734505.0799999</v>
      </c>
      <c r="E44585">
        <v>59108</v>
      </c>
      <c r="F44585">
        <v>1537734505.0799999</v>
      </c>
      <c r="G44585">
        <v>1537734505.0799999</v>
      </c>
      <c r="H44585" t="s">
        <v>7</v>
      </c>
    </row>
    <row r="44586" spans="1:8" x14ac:dyDescent="0.35">
      <c r="A44586">
        <v>1.74045562744E-4</v>
      </c>
      <c r="B44586" t="s">
        <v>8</v>
      </c>
      <c r="C44586">
        <v>357559</v>
      </c>
      <c r="D44586">
        <v>1537734505.49</v>
      </c>
      <c r="E44586">
        <v>31935</v>
      </c>
      <c r="F44586">
        <v>1537734505.49</v>
      </c>
      <c r="G44586">
        <v>1537734505.49</v>
      </c>
      <c r="H44586" t="s">
        <v>7</v>
      </c>
    </row>
    <row r="44587" spans="1:8" x14ac:dyDescent="0.35">
      <c r="A44587">
        <v>2.3961067199700001E-3</v>
      </c>
      <c r="B44587" t="s">
        <v>10</v>
      </c>
      <c r="C44587">
        <v>357153</v>
      </c>
      <c r="D44587">
        <v>1537734505.8900001</v>
      </c>
      <c r="E44587">
        <v>15948</v>
      </c>
      <c r="F44587">
        <v>1537734505.8900001</v>
      </c>
      <c r="G44587">
        <v>1537734505.8900001</v>
      </c>
      <c r="H44587" t="s">
        <v>7</v>
      </c>
    </row>
    <row r="44588" spans="1:8" x14ac:dyDescent="0.35">
      <c r="A44588">
        <v>3.2305717468300002E-4</v>
      </c>
      <c r="B44588" t="s">
        <v>11</v>
      </c>
      <c r="C44588">
        <v>357310</v>
      </c>
      <c r="D44588">
        <v>1537734506.3399999</v>
      </c>
      <c r="E44588">
        <v>45765</v>
      </c>
      <c r="F44588">
        <v>1537734506.3399999</v>
      </c>
      <c r="G44588">
        <v>1537734506.3399999</v>
      </c>
      <c r="H44588" t="s">
        <v>7</v>
      </c>
    </row>
    <row r="44589" spans="1:8" x14ac:dyDescent="0.35">
      <c r="A44589">
        <v>2.66075134277E-4</v>
      </c>
      <c r="B44589" t="s">
        <v>9</v>
      </c>
      <c r="C44589">
        <v>357539</v>
      </c>
      <c r="D44589">
        <v>1537734506.78</v>
      </c>
      <c r="E44589">
        <v>56454</v>
      </c>
      <c r="F44589">
        <v>1537734506.78</v>
      </c>
      <c r="G44589">
        <v>1537734506.78</v>
      </c>
      <c r="H44589" t="s">
        <v>7</v>
      </c>
    </row>
    <row r="44590" spans="1:8" x14ac:dyDescent="0.35">
      <c r="A44590">
        <v>3.6907196044900001E-4</v>
      </c>
      <c r="B44590" t="s">
        <v>12</v>
      </c>
      <c r="C44590">
        <v>357354</v>
      </c>
      <c r="D44590">
        <v>1537734507.28</v>
      </c>
      <c r="E44590">
        <v>20462</v>
      </c>
      <c r="F44590">
        <v>1537734507.28</v>
      </c>
      <c r="G44590">
        <v>1537734507.28</v>
      </c>
      <c r="H44590" t="s">
        <v>7</v>
      </c>
    </row>
    <row r="44591" spans="1:8" x14ac:dyDescent="0.35">
      <c r="A44591">
        <v>4.8995018005399999E-4</v>
      </c>
      <c r="B44591" t="s">
        <v>9</v>
      </c>
      <c r="C44591">
        <v>357586</v>
      </c>
      <c r="D44591">
        <v>1537734507.5599999</v>
      </c>
      <c r="E44591">
        <v>20817</v>
      </c>
      <c r="F44591">
        <v>1537734507.5599999</v>
      </c>
      <c r="G44591">
        <v>1537734507.5599999</v>
      </c>
      <c r="H44591" t="s">
        <v>7</v>
      </c>
    </row>
    <row r="44592" spans="1:8" x14ac:dyDescent="0.35">
      <c r="A44592">
        <v>3.7384033203099998E-4</v>
      </c>
      <c r="B44592" t="s">
        <v>8</v>
      </c>
      <c r="C44592">
        <v>357709</v>
      </c>
      <c r="D44592">
        <v>1537734509.24</v>
      </c>
      <c r="E44592">
        <v>84854</v>
      </c>
      <c r="F44592">
        <v>1537734509.23</v>
      </c>
      <c r="G44592">
        <v>1537734509.24</v>
      </c>
      <c r="H44592" t="s">
        <v>7</v>
      </c>
    </row>
    <row r="44593" spans="1:8" x14ac:dyDescent="0.35">
      <c r="A44593">
        <v>3.2591819763199998E-4</v>
      </c>
      <c r="B44593" t="s">
        <v>10</v>
      </c>
      <c r="C44593">
        <v>357292</v>
      </c>
      <c r="D44593">
        <v>1537734509.54</v>
      </c>
      <c r="E44593">
        <v>15412</v>
      </c>
      <c r="F44593">
        <v>1537734509.54</v>
      </c>
      <c r="G44593">
        <v>1537734509.54</v>
      </c>
      <c r="H44593" t="s">
        <v>7</v>
      </c>
    </row>
    <row r="44594" spans="1:8" x14ac:dyDescent="0.35">
      <c r="A44594">
        <v>1.2278556823700001E-3</v>
      </c>
      <c r="B44594" t="s">
        <v>12</v>
      </c>
      <c r="C44594">
        <v>357433</v>
      </c>
      <c r="D44594">
        <v>1537734509.8399999</v>
      </c>
      <c r="E44594">
        <v>73937</v>
      </c>
      <c r="F44594">
        <v>1537734509.8399999</v>
      </c>
      <c r="G44594">
        <v>1537734509.8399999</v>
      </c>
      <c r="H44594" t="s">
        <v>7</v>
      </c>
    </row>
    <row r="44595" spans="1:8" x14ac:dyDescent="0.35">
      <c r="A44595">
        <v>3.2591819763199998E-4</v>
      </c>
      <c r="B44595" t="s">
        <v>12</v>
      </c>
      <c r="C44595">
        <v>357464</v>
      </c>
      <c r="D44595">
        <v>1537734510.3499999</v>
      </c>
      <c r="E44595">
        <v>11895</v>
      </c>
      <c r="F44595">
        <v>1537734510.3499999</v>
      </c>
      <c r="G44595">
        <v>1537734510.3499999</v>
      </c>
      <c r="H44595" t="s">
        <v>7</v>
      </c>
    </row>
    <row r="44596" spans="1:8" x14ac:dyDescent="0.35">
      <c r="A44596">
        <v>3.57151031494E-4</v>
      </c>
      <c r="B44596" t="s">
        <v>8</v>
      </c>
      <c r="C44596">
        <v>357799</v>
      </c>
      <c r="D44596">
        <v>1537734510.6500001</v>
      </c>
      <c r="E44596">
        <v>10971</v>
      </c>
      <c r="F44596">
        <v>1537734510.6500001</v>
      </c>
      <c r="G44596">
        <v>1537734510.6500001</v>
      </c>
      <c r="H44596" t="s">
        <v>7</v>
      </c>
    </row>
    <row r="44597" spans="1:8" x14ac:dyDescent="0.35">
      <c r="A44597">
        <v>1.5997886657700001E-4</v>
      </c>
      <c r="B44597" t="s">
        <v>10</v>
      </c>
      <c r="C44597">
        <v>357373</v>
      </c>
      <c r="D44597">
        <v>1537734510.9000001</v>
      </c>
      <c r="E44597">
        <v>63785</v>
      </c>
      <c r="F44597">
        <v>1537734510.9000001</v>
      </c>
      <c r="G44597">
        <v>1537734510.9000001</v>
      </c>
      <c r="H44597" t="s">
        <v>7</v>
      </c>
    </row>
    <row r="44598" spans="1:8" x14ac:dyDescent="0.35">
      <c r="A44598">
        <v>4.1198730468799998E-4</v>
      </c>
      <c r="B44598" t="s">
        <v>9</v>
      </c>
      <c r="C44598">
        <v>357726</v>
      </c>
      <c r="D44598">
        <v>1537734511.1300001</v>
      </c>
      <c r="E44598">
        <v>64998</v>
      </c>
      <c r="F44598">
        <v>1537734511.1300001</v>
      </c>
      <c r="G44598">
        <v>1537734511.1300001</v>
      </c>
      <c r="H44598" t="s">
        <v>7</v>
      </c>
    </row>
    <row r="44599" spans="1:8" x14ac:dyDescent="0.35">
      <c r="A44599">
        <v>3.5095214843799998E-4</v>
      </c>
      <c r="B44599" t="s">
        <v>8</v>
      </c>
      <c r="C44599">
        <v>357858</v>
      </c>
      <c r="D44599">
        <v>1537734511.5799999</v>
      </c>
      <c r="E44599">
        <v>19542</v>
      </c>
      <c r="F44599">
        <v>1537734511.5799999</v>
      </c>
      <c r="G44599">
        <v>1537734511.5799999</v>
      </c>
      <c r="H44599" t="s">
        <v>7</v>
      </c>
    </row>
    <row r="44600" spans="1:8" x14ac:dyDescent="0.35">
      <c r="A44600">
        <v>1.2600421905500001E-3</v>
      </c>
      <c r="B44600" t="s">
        <v>11</v>
      </c>
      <c r="C44600">
        <v>357567</v>
      </c>
      <c r="D44600">
        <v>1537734511.9000001</v>
      </c>
      <c r="E44600">
        <v>42608</v>
      </c>
      <c r="F44600">
        <v>1537734511.9000001</v>
      </c>
      <c r="G44600">
        <v>1537734511.9000001</v>
      </c>
      <c r="H44600" t="s">
        <v>7</v>
      </c>
    </row>
    <row r="44601" spans="1:8" x14ac:dyDescent="0.35">
      <c r="A44601">
        <v>4.8804283142099997E-4</v>
      </c>
      <c r="B44601" t="s">
        <v>12</v>
      </c>
      <c r="C44601">
        <v>357580</v>
      </c>
      <c r="D44601">
        <v>1537734512.27</v>
      </c>
      <c r="E44601">
        <v>42677</v>
      </c>
      <c r="F44601">
        <v>1537734512.27</v>
      </c>
      <c r="G44601">
        <v>1537734512.27</v>
      </c>
      <c r="H44601" t="s">
        <v>7</v>
      </c>
    </row>
    <row r="44602" spans="1:8" x14ac:dyDescent="0.35">
      <c r="A44602">
        <v>3.7097930908200002E-4</v>
      </c>
      <c r="B44602" t="s">
        <v>12</v>
      </c>
      <c r="C44602">
        <v>357599</v>
      </c>
      <c r="D44602">
        <v>1537734512.5799999</v>
      </c>
      <c r="E44602">
        <v>96037</v>
      </c>
      <c r="F44602">
        <v>1537734512.5799999</v>
      </c>
      <c r="G44602">
        <v>1537734512.5799999</v>
      </c>
      <c r="H44602" t="s">
        <v>7</v>
      </c>
    </row>
    <row r="44603" spans="1:8" x14ac:dyDescent="0.35">
      <c r="A44603">
        <v>3.61204147339E-4</v>
      </c>
      <c r="B44603" t="s">
        <v>9</v>
      </c>
      <c r="C44603">
        <v>357832</v>
      </c>
      <c r="D44603">
        <v>1537734512.9100001</v>
      </c>
      <c r="E44603">
        <v>89608</v>
      </c>
      <c r="F44603">
        <v>1537734512.9000001</v>
      </c>
      <c r="G44603">
        <v>1537734512.9100001</v>
      </c>
      <c r="H44603" t="s">
        <v>7</v>
      </c>
    </row>
    <row r="44604" spans="1:8" x14ac:dyDescent="0.35">
      <c r="A44604">
        <v>1.8310546875E-4</v>
      </c>
      <c r="B44604" t="s">
        <v>9</v>
      </c>
      <c r="C44604">
        <v>357854</v>
      </c>
      <c r="D44604">
        <v>1537734513.29</v>
      </c>
      <c r="E44604">
        <v>70347</v>
      </c>
      <c r="F44604">
        <v>1537734513.29</v>
      </c>
      <c r="G44604">
        <v>1537734513.29</v>
      </c>
      <c r="H44604" t="s">
        <v>7</v>
      </c>
    </row>
    <row r="44605" spans="1:8" x14ac:dyDescent="0.35">
      <c r="A44605">
        <v>2.9182434081999998E-4</v>
      </c>
      <c r="B44605" t="s">
        <v>10</v>
      </c>
      <c r="C44605">
        <v>357546</v>
      </c>
      <c r="D44605">
        <v>1537734513.74</v>
      </c>
      <c r="E44605">
        <v>21243</v>
      </c>
      <c r="F44605">
        <v>1537734513.74</v>
      </c>
      <c r="G44605">
        <v>1537734513.74</v>
      </c>
      <c r="H44605" t="s">
        <v>7</v>
      </c>
    </row>
    <row r="44606" spans="1:8" x14ac:dyDescent="0.35">
      <c r="A44606">
        <v>2.19106674194E-4</v>
      </c>
      <c r="B44606" t="s">
        <v>11</v>
      </c>
      <c r="C44606">
        <v>357703</v>
      </c>
      <c r="D44606">
        <v>1537734514.0999999</v>
      </c>
      <c r="E44606">
        <v>37518</v>
      </c>
      <c r="F44606">
        <v>1537734514.0999999</v>
      </c>
      <c r="G44606">
        <v>1537734514.0999999</v>
      </c>
      <c r="H44606" t="s">
        <v>7</v>
      </c>
    </row>
    <row r="44607" spans="1:8" x14ac:dyDescent="0.35">
      <c r="A44607">
        <v>3.4308433532700001E-4</v>
      </c>
      <c r="B44607" t="s">
        <v>8</v>
      </c>
      <c r="C44607">
        <v>358034</v>
      </c>
      <c r="D44607">
        <v>1537734514.4400001</v>
      </c>
      <c r="E44607">
        <v>84431</v>
      </c>
      <c r="F44607">
        <v>1537734514.4400001</v>
      </c>
      <c r="G44607">
        <v>1537734514.4400001</v>
      </c>
      <c r="H44607" t="s">
        <v>7</v>
      </c>
    </row>
    <row r="44608" spans="1:8" x14ac:dyDescent="0.35">
      <c r="A44608">
        <v>4.3702125549300002E-4</v>
      </c>
      <c r="B44608" t="s">
        <v>12</v>
      </c>
      <c r="C44608">
        <v>357725</v>
      </c>
      <c r="D44608">
        <v>1537734514.74</v>
      </c>
      <c r="E44608">
        <v>10195</v>
      </c>
      <c r="F44608">
        <v>1537734514.74</v>
      </c>
      <c r="G44608">
        <v>1537734514.74</v>
      </c>
      <c r="H44608" t="s">
        <v>7</v>
      </c>
    </row>
    <row r="44609" spans="1:8" x14ac:dyDescent="0.35">
      <c r="A44609">
        <v>9.9682807922399992E-4</v>
      </c>
      <c r="B44609" t="s">
        <v>10</v>
      </c>
      <c r="C44609">
        <v>357623</v>
      </c>
      <c r="D44609">
        <v>1537734515.01</v>
      </c>
      <c r="E44609">
        <v>32304</v>
      </c>
      <c r="F44609">
        <v>1537734515.01</v>
      </c>
      <c r="G44609">
        <v>1537734515.01</v>
      </c>
      <c r="H44609" t="s">
        <v>7</v>
      </c>
    </row>
    <row r="44610" spans="1:8" x14ac:dyDescent="0.35">
      <c r="A44610">
        <v>1.9598007202100001E-4</v>
      </c>
      <c r="B44610" t="s">
        <v>11</v>
      </c>
      <c r="C44610">
        <v>357777</v>
      </c>
      <c r="D44610">
        <v>1537734515.3299999</v>
      </c>
      <c r="E44610">
        <v>97556</v>
      </c>
      <c r="F44610">
        <v>1537734515.3299999</v>
      </c>
      <c r="G44610">
        <v>1537734515.3299999</v>
      </c>
      <c r="H44610" t="s">
        <v>7</v>
      </c>
    </row>
    <row r="44611" spans="1:8" x14ac:dyDescent="0.35">
      <c r="A44611">
        <v>1.93119049072E-4</v>
      </c>
      <c r="B44611" t="s">
        <v>9</v>
      </c>
      <c r="C44611">
        <v>358002</v>
      </c>
      <c r="D44611">
        <v>1537734515.6099999</v>
      </c>
      <c r="E44611">
        <v>28392</v>
      </c>
      <c r="F44611">
        <v>1537734515.6099999</v>
      </c>
      <c r="G44611">
        <v>1537734515.6099999</v>
      </c>
      <c r="H44611" t="s">
        <v>7</v>
      </c>
    </row>
    <row r="44612" spans="1:8" x14ac:dyDescent="0.35">
      <c r="A44612">
        <v>3.9505958557100001E-4</v>
      </c>
      <c r="B44612" t="s">
        <v>8</v>
      </c>
      <c r="C44612">
        <v>358125</v>
      </c>
      <c r="D44612">
        <v>1537734515.8699999</v>
      </c>
      <c r="E44612">
        <v>59795</v>
      </c>
      <c r="F44612">
        <v>1537734515.8699999</v>
      </c>
      <c r="G44612">
        <v>1537734515.8699999</v>
      </c>
      <c r="H44612" t="s">
        <v>7</v>
      </c>
    </row>
    <row r="44613" spans="1:8" x14ac:dyDescent="0.35">
      <c r="A44613">
        <v>2.5105476379400001E-4</v>
      </c>
      <c r="B44613" t="s">
        <v>10</v>
      </c>
      <c r="C44613">
        <v>357695</v>
      </c>
      <c r="D44613">
        <v>1537734516.1900001</v>
      </c>
      <c r="E44613">
        <v>67651</v>
      </c>
      <c r="F44613">
        <v>1537734516.1900001</v>
      </c>
      <c r="G44613">
        <v>1537734516.1900001</v>
      </c>
      <c r="H44613" t="s">
        <v>7</v>
      </c>
    </row>
    <row r="44614" spans="1:8" x14ac:dyDescent="0.35">
      <c r="A44614">
        <v>2.9993057250999998E-4</v>
      </c>
      <c r="B44614" t="s">
        <v>11</v>
      </c>
      <c r="C44614">
        <v>357846</v>
      </c>
      <c r="D44614">
        <v>1537734516.47</v>
      </c>
      <c r="E44614">
        <v>75458</v>
      </c>
      <c r="F44614">
        <v>1537734516.47</v>
      </c>
      <c r="G44614">
        <v>1537734516.47</v>
      </c>
      <c r="H44614" t="s">
        <v>7</v>
      </c>
    </row>
    <row r="44615" spans="1:8" x14ac:dyDescent="0.35">
      <c r="A44615">
        <v>3.4403800964400002E-4</v>
      </c>
      <c r="B44615" t="s">
        <v>9</v>
      </c>
      <c r="C44615">
        <v>358086</v>
      </c>
      <c r="D44615">
        <v>1537734516.95</v>
      </c>
      <c r="E44615">
        <v>94398</v>
      </c>
      <c r="F44615">
        <v>1537734516.95</v>
      </c>
      <c r="G44615">
        <v>1537734516.95</v>
      </c>
      <c r="H44615" t="s">
        <v>7</v>
      </c>
    </row>
    <row r="44616" spans="1:8" x14ac:dyDescent="0.35">
      <c r="A44616">
        <v>2.9683113098099998E-4</v>
      </c>
      <c r="B44616" t="s">
        <v>12</v>
      </c>
      <c r="C44616">
        <v>357877</v>
      </c>
      <c r="D44616">
        <v>1537734517.23</v>
      </c>
      <c r="E44616">
        <v>32398</v>
      </c>
      <c r="F44616">
        <v>1537734517.23</v>
      </c>
      <c r="G44616">
        <v>1537734517.23</v>
      </c>
      <c r="H44616" t="s">
        <v>7</v>
      </c>
    </row>
    <row r="44617" spans="1:8" x14ac:dyDescent="0.35">
      <c r="A44617">
        <v>2.6011466980000001E-4</v>
      </c>
      <c r="B44617" t="s">
        <v>10</v>
      </c>
      <c r="C44617">
        <v>357777</v>
      </c>
      <c r="D44617">
        <v>1537734517.5799999</v>
      </c>
      <c r="E44617">
        <v>48862</v>
      </c>
      <c r="F44617">
        <v>1537734517.5799999</v>
      </c>
      <c r="G44617">
        <v>1537734517.5799999</v>
      </c>
      <c r="H44617" t="s">
        <v>7</v>
      </c>
    </row>
    <row r="44618" spans="1:8" x14ac:dyDescent="0.35">
      <c r="A44618">
        <v>3.4809112548800001E-4</v>
      </c>
      <c r="B44618" t="s">
        <v>8</v>
      </c>
      <c r="C44618">
        <v>358259</v>
      </c>
      <c r="D44618">
        <v>1537734517.97</v>
      </c>
      <c r="E44618">
        <v>83731</v>
      </c>
      <c r="F44618">
        <v>1537734517.97</v>
      </c>
      <c r="G44618">
        <v>1537734517.97</v>
      </c>
      <c r="H44618" t="s">
        <v>7</v>
      </c>
    </row>
    <row r="44619" spans="1:8" x14ac:dyDescent="0.35">
      <c r="A44619">
        <v>3.18193435669E-3</v>
      </c>
      <c r="B44619" t="s">
        <v>8</v>
      </c>
      <c r="C44619">
        <v>358280</v>
      </c>
      <c r="D44619">
        <v>1537734518.3399999</v>
      </c>
      <c r="E44619">
        <v>98028</v>
      </c>
      <c r="F44619">
        <v>1537734518.3399999</v>
      </c>
      <c r="G44619">
        <v>1537734518.3399999</v>
      </c>
      <c r="H44619" t="s">
        <v>7</v>
      </c>
    </row>
    <row r="44620" spans="1:8" x14ac:dyDescent="0.35">
      <c r="A44620">
        <v>2.1100044250499999E-4</v>
      </c>
      <c r="B44620" t="s">
        <v>12</v>
      </c>
      <c r="C44620">
        <v>357964</v>
      </c>
      <c r="D44620">
        <v>1537734518.6500001</v>
      </c>
      <c r="E44620">
        <v>42888</v>
      </c>
      <c r="F44620">
        <v>1537734518.6500001</v>
      </c>
      <c r="G44620">
        <v>1537734518.6500001</v>
      </c>
      <c r="H44620" t="s">
        <v>7</v>
      </c>
    </row>
    <row r="44621" spans="1:8" x14ac:dyDescent="0.35">
      <c r="A44621">
        <v>4.1890144348099998E-4</v>
      </c>
      <c r="B44621" t="s">
        <v>9</v>
      </c>
      <c r="C44621">
        <v>358220</v>
      </c>
      <c r="D44621">
        <v>1537734518.99</v>
      </c>
      <c r="E44621">
        <v>15033</v>
      </c>
      <c r="F44621">
        <v>1537734518.99</v>
      </c>
      <c r="G44621">
        <v>1537734518.99</v>
      </c>
      <c r="H44621" t="s">
        <v>7</v>
      </c>
    </row>
    <row r="44622" spans="1:8" x14ac:dyDescent="0.35">
      <c r="A44622">
        <v>3.0303001403800001E-4</v>
      </c>
      <c r="B44622" t="s">
        <v>11</v>
      </c>
      <c r="C44622">
        <v>358021</v>
      </c>
      <c r="D44622">
        <v>1537734519.3099999</v>
      </c>
      <c r="E44622">
        <v>91711</v>
      </c>
      <c r="F44622">
        <v>1537734519.3099999</v>
      </c>
      <c r="G44622">
        <v>1537734519.3099999</v>
      </c>
      <c r="H44622" t="s">
        <v>7</v>
      </c>
    </row>
    <row r="44623" spans="1:8" x14ac:dyDescent="0.35">
      <c r="A44623">
        <v>2.40087509155E-4</v>
      </c>
      <c r="B44623" t="s">
        <v>11</v>
      </c>
      <c r="C44623">
        <v>358035</v>
      </c>
      <c r="D44623">
        <v>1537734519.55</v>
      </c>
      <c r="E44623">
        <v>67707</v>
      </c>
      <c r="F44623">
        <v>1537734519.55</v>
      </c>
      <c r="G44623">
        <v>1537734519.55</v>
      </c>
      <c r="H44623" t="s">
        <v>7</v>
      </c>
    </row>
    <row r="44624" spans="1:8" x14ac:dyDescent="0.35">
      <c r="A44624">
        <v>4.2390823364299999E-4</v>
      </c>
      <c r="B44624" t="s">
        <v>9</v>
      </c>
      <c r="C44624">
        <v>358268</v>
      </c>
      <c r="D44624">
        <v>1537734519.76</v>
      </c>
      <c r="E44624">
        <v>55062</v>
      </c>
      <c r="F44624">
        <v>1537734519.76</v>
      </c>
      <c r="G44624">
        <v>1537734519.76</v>
      </c>
      <c r="H44624" t="s">
        <v>7</v>
      </c>
    </row>
    <row r="44625" spans="1:8" x14ac:dyDescent="0.35">
      <c r="A44625">
        <v>3.62157821655E-4</v>
      </c>
      <c r="B44625" t="s">
        <v>9</v>
      </c>
      <c r="C44625">
        <v>358290</v>
      </c>
      <c r="D44625">
        <v>1537734520.0799999</v>
      </c>
      <c r="E44625">
        <v>55382</v>
      </c>
      <c r="F44625">
        <v>1537734520.0799999</v>
      </c>
      <c r="G44625">
        <v>1537734520.0799999</v>
      </c>
      <c r="H44625" t="s">
        <v>7</v>
      </c>
    </row>
    <row r="44626" spans="1:8" x14ac:dyDescent="0.35">
      <c r="A44626">
        <v>8.84056091309E-4</v>
      </c>
      <c r="B44626" t="s">
        <v>11</v>
      </c>
      <c r="C44626">
        <v>358093</v>
      </c>
      <c r="D44626">
        <v>1537734520.52</v>
      </c>
      <c r="E44626">
        <v>44010</v>
      </c>
      <c r="F44626">
        <v>1537734520.52</v>
      </c>
      <c r="G44626">
        <v>1537734520.52</v>
      </c>
      <c r="H44626" t="s">
        <v>7</v>
      </c>
    </row>
    <row r="44627" spans="1:8" x14ac:dyDescent="0.35">
      <c r="A44627">
        <v>3.7789344787599998E-4</v>
      </c>
      <c r="B44627" t="s">
        <v>11</v>
      </c>
      <c r="C44627">
        <v>358117</v>
      </c>
      <c r="D44627">
        <v>1537734520.9000001</v>
      </c>
      <c r="E44627">
        <v>76241</v>
      </c>
      <c r="F44627">
        <v>1537734520.9000001</v>
      </c>
      <c r="G44627">
        <v>1537734520.9000001</v>
      </c>
      <c r="H44627" t="s">
        <v>7</v>
      </c>
    </row>
    <row r="44628" spans="1:8" x14ac:dyDescent="0.35">
      <c r="A44628">
        <v>3.4809112548800001E-4</v>
      </c>
      <c r="B44628" t="s">
        <v>11</v>
      </c>
      <c r="C44628">
        <v>358141</v>
      </c>
      <c r="D44628">
        <v>1537734521.28</v>
      </c>
      <c r="E44628">
        <v>55665</v>
      </c>
      <c r="F44628">
        <v>1537734521.28</v>
      </c>
      <c r="G44628">
        <v>1537734521.28</v>
      </c>
      <c r="H44628" t="s">
        <v>7</v>
      </c>
    </row>
    <row r="44629" spans="1:8" x14ac:dyDescent="0.35">
      <c r="A44629">
        <v>4.8089027404799999E-4</v>
      </c>
      <c r="B44629" t="s">
        <v>9</v>
      </c>
      <c r="C44629">
        <v>358387</v>
      </c>
      <c r="D44629">
        <v>1537734521.5599999</v>
      </c>
      <c r="E44629">
        <v>57910</v>
      </c>
      <c r="F44629">
        <v>1537734521.5599999</v>
      </c>
      <c r="G44629">
        <v>1537734521.5599999</v>
      </c>
      <c r="H44629" t="s">
        <v>7</v>
      </c>
    </row>
    <row r="44630" spans="1:8" x14ac:dyDescent="0.35">
      <c r="A44630">
        <v>3.1304359436000001E-4</v>
      </c>
      <c r="B44630" t="s">
        <v>11</v>
      </c>
      <c r="C44630">
        <v>358176</v>
      </c>
      <c r="D44630">
        <v>1537734521.8299999</v>
      </c>
      <c r="E44630">
        <v>37083</v>
      </c>
      <c r="F44630">
        <v>1537734521.8299999</v>
      </c>
      <c r="G44630">
        <v>1537734521.8299999</v>
      </c>
      <c r="H44630" t="s">
        <v>7</v>
      </c>
    </row>
    <row r="44631" spans="1:8" x14ac:dyDescent="0.35">
      <c r="A44631">
        <v>1.1320114135699999E-3</v>
      </c>
      <c r="B44631" t="s">
        <v>12</v>
      </c>
      <c r="C44631">
        <v>358181</v>
      </c>
      <c r="D44631">
        <v>1537734522.1700001</v>
      </c>
      <c r="E44631">
        <v>26214</v>
      </c>
      <c r="F44631">
        <v>1537734522.1700001</v>
      </c>
      <c r="G44631">
        <v>1537734522.1700001</v>
      </c>
      <c r="H44631" t="s">
        <v>7</v>
      </c>
    </row>
    <row r="44632" spans="1:8" x14ac:dyDescent="0.35">
      <c r="A44632">
        <v>2.64883041382E-3</v>
      </c>
      <c r="B44632" t="s">
        <v>11</v>
      </c>
      <c r="C44632">
        <v>358216</v>
      </c>
      <c r="D44632">
        <v>1537734522.52</v>
      </c>
      <c r="E44632">
        <v>51924</v>
      </c>
      <c r="F44632">
        <v>1537734522.51</v>
      </c>
      <c r="G44632">
        <v>1537734522.52</v>
      </c>
      <c r="H44632" t="s">
        <v>7</v>
      </c>
    </row>
    <row r="44633" spans="1:8" x14ac:dyDescent="0.35">
      <c r="A44633">
        <v>1.62839889526E-4</v>
      </c>
      <c r="B44633" t="s">
        <v>10</v>
      </c>
      <c r="C44633">
        <v>358092</v>
      </c>
      <c r="D44633">
        <v>1537734522.77</v>
      </c>
      <c r="E44633">
        <v>71142</v>
      </c>
      <c r="F44633">
        <v>1537734522.77</v>
      </c>
      <c r="G44633">
        <v>1537734522.77</v>
      </c>
      <c r="H44633" t="s">
        <v>7</v>
      </c>
    </row>
    <row r="44634" spans="1:8" x14ac:dyDescent="0.35">
      <c r="A44634">
        <v>3.25202941895E-4</v>
      </c>
      <c r="B44634" t="s">
        <v>10</v>
      </c>
      <c r="C44634">
        <v>358112</v>
      </c>
      <c r="D44634">
        <v>1537734523.0899999</v>
      </c>
      <c r="E44634">
        <v>46637</v>
      </c>
      <c r="F44634">
        <v>1537734523.0899999</v>
      </c>
      <c r="G44634">
        <v>1537734523.0899999</v>
      </c>
      <c r="H44634" t="s">
        <v>7</v>
      </c>
    </row>
    <row r="44635" spans="1:8" x14ac:dyDescent="0.35">
      <c r="A44635">
        <v>3.4213066101100001E-4</v>
      </c>
      <c r="B44635" t="s">
        <v>12</v>
      </c>
      <c r="C44635">
        <v>358260</v>
      </c>
      <c r="D44635">
        <v>1537734523.3900001</v>
      </c>
      <c r="E44635">
        <v>31554</v>
      </c>
      <c r="F44635">
        <v>1537734523.3900001</v>
      </c>
      <c r="G44635">
        <v>1537734523.3900001</v>
      </c>
      <c r="H44635" t="s">
        <v>7</v>
      </c>
    </row>
    <row r="44636" spans="1:8" x14ac:dyDescent="0.35">
      <c r="A44636">
        <v>7.3003768920899999E-4</v>
      </c>
      <c r="B44636" t="s">
        <v>9</v>
      </c>
      <c r="C44636">
        <v>358525</v>
      </c>
      <c r="D44636">
        <v>1537734523.6300001</v>
      </c>
      <c r="E44636">
        <v>49065</v>
      </c>
      <c r="F44636">
        <v>1537734523.6300001</v>
      </c>
      <c r="G44636">
        <v>1537734523.6300001</v>
      </c>
      <c r="H44636" t="s">
        <v>7</v>
      </c>
    </row>
    <row r="44637" spans="1:8" x14ac:dyDescent="0.35">
      <c r="A44637">
        <v>2.1505355835000001E-4</v>
      </c>
      <c r="B44637" t="s">
        <v>11</v>
      </c>
      <c r="C44637">
        <v>358292</v>
      </c>
      <c r="D44637">
        <v>1537734523.8399999</v>
      </c>
      <c r="E44637">
        <v>54890</v>
      </c>
      <c r="F44637">
        <v>1537734523.8399999</v>
      </c>
      <c r="G44637">
        <v>1537734523.8399999</v>
      </c>
      <c r="H44637" t="s">
        <v>7</v>
      </c>
    </row>
    <row r="44638" spans="1:8" x14ac:dyDescent="0.35">
      <c r="A44638">
        <v>1.91926956177E-4</v>
      </c>
      <c r="B44638" t="s">
        <v>10</v>
      </c>
      <c r="C44638">
        <v>358180</v>
      </c>
      <c r="D44638">
        <v>1537734524.1500001</v>
      </c>
      <c r="E44638">
        <v>58524</v>
      </c>
      <c r="F44638">
        <v>1537734524.1500001</v>
      </c>
      <c r="G44638">
        <v>1537734524.1500001</v>
      </c>
      <c r="H44638" t="s">
        <v>7</v>
      </c>
    </row>
    <row r="44639" spans="1:8" x14ac:dyDescent="0.35">
      <c r="A44639">
        <v>3.8003921508800002E-4</v>
      </c>
      <c r="B44639" t="s">
        <v>9</v>
      </c>
      <c r="C44639">
        <v>358573</v>
      </c>
      <c r="D44639">
        <v>1537734524.3499999</v>
      </c>
      <c r="E44639">
        <v>81415</v>
      </c>
      <c r="F44639">
        <v>1537734524.3499999</v>
      </c>
      <c r="G44639">
        <v>1537734524.3499999</v>
      </c>
      <c r="H44639" t="s">
        <v>7</v>
      </c>
    </row>
    <row r="44640" spans="1:8" x14ac:dyDescent="0.35">
      <c r="A44640">
        <v>2.7799606323200001E-4</v>
      </c>
      <c r="B44640" t="s">
        <v>9</v>
      </c>
      <c r="C44640">
        <v>358588</v>
      </c>
      <c r="D44640">
        <v>1537734524.5799999</v>
      </c>
      <c r="E44640">
        <v>58233</v>
      </c>
      <c r="F44640">
        <v>1537734524.5799999</v>
      </c>
      <c r="G44640">
        <v>1537734524.5799999</v>
      </c>
      <c r="H44640" t="s">
        <v>7</v>
      </c>
    </row>
    <row r="44641" spans="1:8" x14ac:dyDescent="0.35">
      <c r="A44641">
        <v>2.16794013977E-3</v>
      </c>
      <c r="B44641" t="s">
        <v>11</v>
      </c>
      <c r="C44641">
        <v>358359</v>
      </c>
      <c r="D44641">
        <v>1537734524.9300001</v>
      </c>
      <c r="E44641">
        <v>32039</v>
      </c>
      <c r="F44641">
        <v>1537734524.9300001</v>
      </c>
      <c r="G44641">
        <v>1537734524.9300001</v>
      </c>
      <c r="H44641" t="s">
        <v>7</v>
      </c>
    </row>
    <row r="44642" spans="1:8" x14ac:dyDescent="0.35">
      <c r="A44642">
        <v>2.0289421081499999E-4</v>
      </c>
      <c r="B44642" t="s">
        <v>11</v>
      </c>
      <c r="C44642">
        <v>358384</v>
      </c>
      <c r="D44642">
        <v>1537734525.3199999</v>
      </c>
      <c r="E44642">
        <v>98012</v>
      </c>
      <c r="F44642">
        <v>1537734525.3199999</v>
      </c>
      <c r="G44642">
        <v>1537734525.3199999</v>
      </c>
      <c r="H44642" t="s">
        <v>7</v>
      </c>
    </row>
    <row r="44643" spans="1:8" x14ac:dyDescent="0.35">
      <c r="A44643">
        <v>3.2997131347699998E-4</v>
      </c>
      <c r="B44643" t="s">
        <v>9</v>
      </c>
      <c r="C44643">
        <v>358666</v>
      </c>
      <c r="D44643">
        <v>1537734525.77</v>
      </c>
      <c r="E44643">
        <v>39067</v>
      </c>
      <c r="F44643">
        <v>1537734525.76</v>
      </c>
      <c r="G44643">
        <v>1537734525.77</v>
      </c>
      <c r="H44643" t="s">
        <v>7</v>
      </c>
    </row>
    <row r="44644" spans="1:8" x14ac:dyDescent="0.35">
      <c r="A44644">
        <v>3.7097930908200002E-4</v>
      </c>
      <c r="B44644" t="s">
        <v>12</v>
      </c>
      <c r="C44644">
        <v>358423</v>
      </c>
      <c r="D44644">
        <v>1537734526.1300001</v>
      </c>
      <c r="E44644">
        <v>30269</v>
      </c>
      <c r="F44644">
        <v>1537734526.1300001</v>
      </c>
      <c r="G44644">
        <v>1537734526.1300001</v>
      </c>
      <c r="H44644" t="s">
        <v>7</v>
      </c>
    </row>
    <row r="44645" spans="1:8" x14ac:dyDescent="0.35">
      <c r="A44645">
        <v>2.9015541076700001E-4</v>
      </c>
      <c r="B44645" t="s">
        <v>10</v>
      </c>
      <c r="C44645">
        <v>358322</v>
      </c>
      <c r="D44645">
        <v>1537734526.3800001</v>
      </c>
      <c r="E44645">
        <v>29591</v>
      </c>
      <c r="F44645">
        <v>1537734526.3800001</v>
      </c>
      <c r="G44645">
        <v>1537734526.3800001</v>
      </c>
      <c r="H44645" t="s">
        <v>7</v>
      </c>
    </row>
    <row r="44646" spans="1:8" x14ac:dyDescent="0.35">
      <c r="A44646">
        <v>2.35080718994E-4</v>
      </c>
      <c r="B44646" t="s">
        <v>10</v>
      </c>
      <c r="C44646">
        <v>358342</v>
      </c>
      <c r="D44646">
        <v>1537734526.7</v>
      </c>
      <c r="E44646">
        <v>34613</v>
      </c>
      <c r="F44646">
        <v>1537734526.7</v>
      </c>
      <c r="G44646">
        <v>1537734526.7</v>
      </c>
      <c r="H44646" t="s">
        <v>7</v>
      </c>
    </row>
    <row r="44647" spans="1:8" x14ac:dyDescent="0.35">
      <c r="A44647">
        <v>2.8085708618199998E-4</v>
      </c>
      <c r="B44647" t="s">
        <v>8</v>
      </c>
      <c r="C44647">
        <v>358818</v>
      </c>
      <c r="D44647">
        <v>1537734526.9300001</v>
      </c>
      <c r="E44647">
        <v>20659</v>
      </c>
      <c r="F44647">
        <v>1537734526.9300001</v>
      </c>
      <c r="G44647">
        <v>1537734526.9300001</v>
      </c>
      <c r="H44647" t="s">
        <v>7</v>
      </c>
    </row>
    <row r="44648" spans="1:8" x14ac:dyDescent="0.35">
      <c r="A44648">
        <v>2.6679039001499999E-4</v>
      </c>
      <c r="B44648" t="s">
        <v>11</v>
      </c>
      <c r="C44648">
        <v>358496</v>
      </c>
      <c r="D44648">
        <v>1537734527.23</v>
      </c>
      <c r="E44648">
        <v>53117</v>
      </c>
      <c r="F44648">
        <v>1537734527.23</v>
      </c>
      <c r="G44648">
        <v>1537734527.23</v>
      </c>
      <c r="H44648" t="s">
        <v>7</v>
      </c>
    </row>
    <row r="44649" spans="1:8" x14ac:dyDescent="0.35">
      <c r="A44649">
        <v>3.2401084899900002E-4</v>
      </c>
      <c r="B44649" t="s">
        <v>12</v>
      </c>
      <c r="C44649">
        <v>358506</v>
      </c>
      <c r="D44649">
        <v>1537734527.47</v>
      </c>
      <c r="E44649">
        <v>37554</v>
      </c>
      <c r="F44649">
        <v>1537734527.47</v>
      </c>
      <c r="G44649">
        <v>1537734527.47</v>
      </c>
      <c r="H44649" t="s">
        <v>7</v>
      </c>
    </row>
    <row r="44650" spans="1:8" x14ac:dyDescent="0.35">
      <c r="A44650">
        <v>5.2499771118200004E-4</v>
      </c>
      <c r="B44650" t="s">
        <v>8</v>
      </c>
      <c r="C44650">
        <v>358868</v>
      </c>
      <c r="D44650">
        <v>1537734527.72</v>
      </c>
      <c r="E44650">
        <v>86659</v>
      </c>
      <c r="F44650">
        <v>1537734527.72</v>
      </c>
      <c r="G44650">
        <v>1537734527.72</v>
      </c>
      <c r="H44650" t="s">
        <v>7</v>
      </c>
    </row>
    <row r="44651" spans="1:8" x14ac:dyDescent="0.35">
      <c r="A44651">
        <v>3.3402442932100001E-4</v>
      </c>
      <c r="B44651" t="s">
        <v>9</v>
      </c>
      <c r="C44651">
        <v>358805</v>
      </c>
      <c r="D44651">
        <v>1537734527.98</v>
      </c>
      <c r="E44651">
        <v>80562</v>
      </c>
      <c r="F44651">
        <v>1537734527.98</v>
      </c>
      <c r="G44651">
        <v>1537734527.98</v>
      </c>
      <c r="H44651" t="s">
        <v>7</v>
      </c>
    </row>
    <row r="44652" spans="1:8" x14ac:dyDescent="0.35">
      <c r="A44652">
        <v>4.3702125549300002E-4</v>
      </c>
      <c r="B44652" t="s">
        <v>8</v>
      </c>
      <c r="C44652">
        <v>358910</v>
      </c>
      <c r="D44652">
        <v>1537734529.73</v>
      </c>
      <c r="E44652">
        <v>45530</v>
      </c>
      <c r="F44652">
        <v>1537734529.73</v>
      </c>
      <c r="G44652">
        <v>1537734529.73</v>
      </c>
      <c r="H44652" t="s">
        <v>7</v>
      </c>
    </row>
    <row r="44653" spans="1:8" x14ac:dyDescent="0.35">
      <c r="A44653">
        <v>3.1399726867700002E-4</v>
      </c>
      <c r="B44653" t="s">
        <v>11</v>
      </c>
      <c r="C44653">
        <v>358596</v>
      </c>
      <c r="D44653">
        <v>1537734530.24</v>
      </c>
      <c r="E44653">
        <v>48752</v>
      </c>
      <c r="F44653">
        <v>1537734530.24</v>
      </c>
      <c r="G44653">
        <v>1537734530.24</v>
      </c>
      <c r="H44653" t="s">
        <v>7</v>
      </c>
    </row>
    <row r="44654" spans="1:8" x14ac:dyDescent="0.35">
      <c r="A44654">
        <v>3.0803680419900001E-4</v>
      </c>
      <c r="B44654" t="s">
        <v>11</v>
      </c>
      <c r="C44654">
        <v>358617</v>
      </c>
      <c r="D44654">
        <v>1537734530.5599999</v>
      </c>
      <c r="E44654">
        <v>71129</v>
      </c>
      <c r="F44654">
        <v>1537734530.5599999</v>
      </c>
      <c r="G44654">
        <v>1537734530.5599999</v>
      </c>
      <c r="H44654" t="s">
        <v>7</v>
      </c>
    </row>
    <row r="44655" spans="1:8" x14ac:dyDescent="0.35">
      <c r="A44655">
        <v>3.9386749267599999E-4</v>
      </c>
      <c r="B44655" t="s">
        <v>12</v>
      </c>
      <c r="C44655">
        <v>358637</v>
      </c>
      <c r="D44655">
        <v>1537734530.97</v>
      </c>
      <c r="E44655">
        <v>56268</v>
      </c>
      <c r="F44655">
        <v>1537734530.97</v>
      </c>
      <c r="G44655">
        <v>1537734530.97</v>
      </c>
      <c r="H44655" t="s">
        <v>7</v>
      </c>
    </row>
    <row r="44656" spans="1:8" x14ac:dyDescent="0.35">
      <c r="A44656">
        <v>2.7704238891600001E-4</v>
      </c>
      <c r="B44656" t="s">
        <v>10</v>
      </c>
      <c r="C44656">
        <v>358545</v>
      </c>
      <c r="D44656">
        <v>1537734531.3699999</v>
      </c>
      <c r="E44656">
        <v>11265</v>
      </c>
      <c r="F44656">
        <v>1537734531.3699999</v>
      </c>
      <c r="G44656">
        <v>1537734531.3699999</v>
      </c>
      <c r="H44656" t="s">
        <v>7</v>
      </c>
    </row>
    <row r="44657" spans="1:8" x14ac:dyDescent="0.35">
      <c r="A44657">
        <v>2.0270347595199999E-3</v>
      </c>
      <c r="B44657" t="s">
        <v>11</v>
      </c>
      <c r="C44657">
        <v>358691</v>
      </c>
      <c r="D44657">
        <v>1537734531.74</v>
      </c>
      <c r="E44657">
        <v>47719</v>
      </c>
      <c r="F44657">
        <v>1537734531.74</v>
      </c>
      <c r="G44657">
        <v>1537734531.74</v>
      </c>
      <c r="H44657" t="s">
        <v>7</v>
      </c>
    </row>
    <row r="44658" spans="1:8" x14ac:dyDescent="0.35">
      <c r="A44658">
        <v>1.9812583923299999E-4</v>
      </c>
      <c r="B44658" t="s">
        <v>9</v>
      </c>
      <c r="C44658">
        <v>358980</v>
      </c>
      <c r="D44658">
        <v>1537734532.1500001</v>
      </c>
      <c r="E44658">
        <v>24053</v>
      </c>
      <c r="F44658">
        <v>1537734532.1500001</v>
      </c>
      <c r="G44658">
        <v>1537734532.1500001</v>
      </c>
      <c r="H44658" t="s">
        <v>7</v>
      </c>
    </row>
    <row r="44659" spans="1:8" x14ac:dyDescent="0.35">
      <c r="A44659">
        <v>2.5701522827100001E-4</v>
      </c>
      <c r="B44659" t="s">
        <v>12</v>
      </c>
      <c r="C44659">
        <v>358731</v>
      </c>
      <c r="D44659">
        <v>1537734532.52</v>
      </c>
      <c r="E44659">
        <v>67901</v>
      </c>
      <c r="F44659">
        <v>1537734532.52</v>
      </c>
      <c r="G44659">
        <v>1537734532.52</v>
      </c>
      <c r="H44659" t="s">
        <v>7</v>
      </c>
    </row>
    <row r="44660" spans="1:8" x14ac:dyDescent="0.35">
      <c r="A44660">
        <v>3.1805038452100001E-4</v>
      </c>
      <c r="B44660" t="s">
        <v>12</v>
      </c>
      <c r="C44660">
        <v>358749</v>
      </c>
      <c r="D44660">
        <v>1537734532.8199999</v>
      </c>
      <c r="E44660">
        <v>97636</v>
      </c>
      <c r="F44660">
        <v>1537734532.8199999</v>
      </c>
      <c r="G44660">
        <v>1537734532.8199999</v>
      </c>
      <c r="H44660" t="s">
        <v>7</v>
      </c>
    </row>
    <row r="44661" spans="1:8" x14ac:dyDescent="0.35">
      <c r="A44661">
        <v>2.7203559875500001E-4</v>
      </c>
      <c r="B44661" t="s">
        <v>9</v>
      </c>
      <c r="C44661">
        <v>359040</v>
      </c>
      <c r="D44661">
        <v>1537734533.1900001</v>
      </c>
      <c r="E44661">
        <v>59153</v>
      </c>
      <c r="F44661">
        <v>1537734533.1900001</v>
      </c>
      <c r="G44661">
        <v>1537734533.1900001</v>
      </c>
      <c r="H44661" t="s">
        <v>7</v>
      </c>
    </row>
    <row r="44662" spans="1:8" x14ac:dyDescent="0.35">
      <c r="A44662">
        <v>3.3998489379900003E-4</v>
      </c>
      <c r="B44662" t="s">
        <v>10</v>
      </c>
      <c r="C44662">
        <v>358687</v>
      </c>
      <c r="D44662">
        <v>1537734533.5999999</v>
      </c>
      <c r="E44662">
        <v>44775</v>
      </c>
      <c r="F44662">
        <v>1537734533.5999999</v>
      </c>
      <c r="G44662">
        <v>1537734533.5999999</v>
      </c>
      <c r="H44662" t="s">
        <v>7</v>
      </c>
    </row>
    <row r="44663" spans="1:8" x14ac:dyDescent="0.35">
      <c r="A44663">
        <v>2.9802322387700002E-4</v>
      </c>
      <c r="B44663" t="s">
        <v>9</v>
      </c>
      <c r="C44663">
        <v>359087</v>
      </c>
      <c r="D44663">
        <v>1537734533.9200001</v>
      </c>
      <c r="E44663">
        <v>70351</v>
      </c>
      <c r="F44663">
        <v>1537734533.9200001</v>
      </c>
      <c r="G44663">
        <v>1537734533.9200001</v>
      </c>
      <c r="H44663" t="s">
        <v>7</v>
      </c>
    </row>
    <row r="44664" spans="1:8" x14ac:dyDescent="0.35">
      <c r="A44664">
        <v>2.8920173644999999E-4</v>
      </c>
      <c r="B44664" t="s">
        <v>11</v>
      </c>
      <c r="C44664">
        <v>358850</v>
      </c>
      <c r="D44664">
        <v>1537734534.27</v>
      </c>
      <c r="E44664">
        <v>58166</v>
      </c>
      <c r="F44664">
        <v>1537734534.27</v>
      </c>
      <c r="G44664">
        <v>1537734534.27</v>
      </c>
      <c r="H44664" t="s">
        <v>7</v>
      </c>
    </row>
    <row r="44665" spans="1:8" x14ac:dyDescent="0.35">
      <c r="A44665">
        <v>2.5606155395500001E-4</v>
      </c>
      <c r="B44665" t="s">
        <v>12</v>
      </c>
      <c r="C44665">
        <v>358854</v>
      </c>
      <c r="D44665">
        <v>1537734534.5</v>
      </c>
      <c r="E44665">
        <v>76252</v>
      </c>
      <c r="F44665">
        <v>1537734534.5</v>
      </c>
      <c r="G44665">
        <v>1537734534.5</v>
      </c>
      <c r="H44665" t="s">
        <v>7</v>
      </c>
    </row>
    <row r="44666" spans="1:8" x14ac:dyDescent="0.35">
      <c r="A44666">
        <v>8.3518028259300004E-4</v>
      </c>
      <c r="B44666" t="s">
        <v>9</v>
      </c>
      <c r="C44666">
        <v>359142</v>
      </c>
      <c r="D44666">
        <v>1537734534.78</v>
      </c>
      <c r="E44666">
        <v>42870</v>
      </c>
      <c r="F44666">
        <v>1537734534.78</v>
      </c>
      <c r="G44666">
        <v>1537734534.78</v>
      </c>
      <c r="H44666" t="s">
        <v>7</v>
      </c>
    </row>
    <row r="44667" spans="1:8" x14ac:dyDescent="0.35">
      <c r="A44667">
        <v>3.5476684570299999E-4</v>
      </c>
      <c r="B44667" t="s">
        <v>10</v>
      </c>
      <c r="C44667">
        <v>358777</v>
      </c>
      <c r="D44667">
        <v>1537734535.0699999</v>
      </c>
      <c r="E44667">
        <v>70417</v>
      </c>
      <c r="F44667">
        <v>1537734535.0699999</v>
      </c>
      <c r="G44667">
        <v>1537734535.0699999</v>
      </c>
      <c r="H44667" t="s">
        <v>7</v>
      </c>
    </row>
    <row r="44668" spans="1:8" x14ac:dyDescent="0.35">
      <c r="A44668">
        <v>2.9897689819300002E-4</v>
      </c>
      <c r="B44668" t="s">
        <v>9</v>
      </c>
      <c r="C44668">
        <v>359186</v>
      </c>
      <c r="D44668">
        <v>1537734535.46</v>
      </c>
      <c r="E44668">
        <v>77302</v>
      </c>
      <c r="F44668">
        <v>1537734535.46</v>
      </c>
      <c r="G44668">
        <v>1537734535.46</v>
      </c>
      <c r="H44668" t="s">
        <v>7</v>
      </c>
    </row>
    <row r="44669" spans="1:8" x14ac:dyDescent="0.35">
      <c r="A44669">
        <v>3.5905838012700002E-4</v>
      </c>
      <c r="B44669" t="s">
        <v>8</v>
      </c>
      <c r="C44669">
        <v>359276</v>
      </c>
      <c r="D44669">
        <v>1537734535.76</v>
      </c>
      <c r="E44669">
        <v>65560</v>
      </c>
      <c r="F44669">
        <v>1537734535.76</v>
      </c>
      <c r="G44669">
        <v>1537734535.76</v>
      </c>
      <c r="H44669" t="s">
        <v>7</v>
      </c>
    </row>
    <row r="44670" spans="1:8" x14ac:dyDescent="0.35">
      <c r="A44670">
        <v>3.3187866210899997E-4</v>
      </c>
      <c r="B44670" t="s">
        <v>8</v>
      </c>
      <c r="C44670">
        <v>359294</v>
      </c>
      <c r="D44670">
        <v>1537734536.04</v>
      </c>
      <c r="E44670">
        <v>17275</v>
      </c>
      <c r="F44670">
        <v>1537734536.04</v>
      </c>
      <c r="G44670">
        <v>1537734536.04</v>
      </c>
      <c r="H44670" t="s">
        <v>7</v>
      </c>
    </row>
    <row r="44671" spans="1:8" x14ac:dyDescent="0.35">
      <c r="A44671">
        <v>2.4795532226600003E-4</v>
      </c>
      <c r="B44671" t="s">
        <v>8</v>
      </c>
      <c r="C44671">
        <v>359312</v>
      </c>
      <c r="D44671">
        <v>1537734536.3599999</v>
      </c>
      <c r="E44671">
        <v>43660</v>
      </c>
      <c r="F44671">
        <v>1537734536.3599999</v>
      </c>
      <c r="G44671">
        <v>1537734536.3599999</v>
      </c>
      <c r="H44671" t="s">
        <v>7</v>
      </c>
    </row>
    <row r="44672" spans="1:8" x14ac:dyDescent="0.35">
      <c r="A44672">
        <v>3.26156616211E-4</v>
      </c>
      <c r="B44672" t="s">
        <v>8</v>
      </c>
      <c r="C44672">
        <v>359338</v>
      </c>
      <c r="D44672">
        <v>1537734536.77</v>
      </c>
      <c r="E44672">
        <v>88697</v>
      </c>
      <c r="F44672">
        <v>1537734536.77</v>
      </c>
      <c r="G44672">
        <v>1537734536.77</v>
      </c>
      <c r="H44672" t="s">
        <v>7</v>
      </c>
    </row>
    <row r="44673" spans="1:8" x14ac:dyDescent="0.35">
      <c r="A44673">
        <v>3.1995773315400002E-4</v>
      </c>
      <c r="B44673" t="s">
        <v>9</v>
      </c>
      <c r="C44673">
        <v>359279</v>
      </c>
      <c r="D44673">
        <v>1537734537.01</v>
      </c>
      <c r="E44673">
        <v>96774</v>
      </c>
      <c r="F44673">
        <v>1537734537.01</v>
      </c>
      <c r="G44673">
        <v>1537734537.01</v>
      </c>
      <c r="H44673" t="s">
        <v>7</v>
      </c>
    </row>
    <row r="44674" spans="1:8" x14ac:dyDescent="0.35">
      <c r="A44674">
        <v>2.9277801513699999E-4</v>
      </c>
      <c r="B44674" t="s">
        <v>8</v>
      </c>
      <c r="C44674">
        <v>359371</v>
      </c>
      <c r="D44674">
        <v>1537734537.3</v>
      </c>
      <c r="E44674">
        <v>69377</v>
      </c>
      <c r="F44674">
        <v>1537734537.3</v>
      </c>
      <c r="G44674">
        <v>1537734537.3</v>
      </c>
      <c r="H44674" t="s">
        <v>7</v>
      </c>
    </row>
    <row r="44675" spans="1:8" x14ac:dyDescent="0.35">
      <c r="A44675">
        <v>2.8491020202600002E-4</v>
      </c>
      <c r="B44675" t="s">
        <v>10</v>
      </c>
      <c r="C44675">
        <v>358924</v>
      </c>
      <c r="D44675">
        <v>1537734537.5699999</v>
      </c>
      <c r="E44675">
        <v>58959</v>
      </c>
      <c r="F44675">
        <v>1537734537.5699999</v>
      </c>
      <c r="G44675">
        <v>1537734537.5699999</v>
      </c>
      <c r="H44675" t="s">
        <v>7</v>
      </c>
    </row>
    <row r="44676" spans="1:8" x14ac:dyDescent="0.35">
      <c r="A44676">
        <v>2.12907791138E-4</v>
      </c>
      <c r="B44676" t="s">
        <v>10</v>
      </c>
      <c r="C44676">
        <v>358941</v>
      </c>
      <c r="D44676">
        <v>1537734537.8399999</v>
      </c>
      <c r="E44676">
        <v>43034</v>
      </c>
      <c r="F44676">
        <v>1537734537.8399999</v>
      </c>
      <c r="G44676">
        <v>1537734537.8399999</v>
      </c>
      <c r="H44676" t="s">
        <v>7</v>
      </c>
    </row>
    <row r="44677" spans="1:8" x14ac:dyDescent="0.35">
      <c r="A44677">
        <v>2.2816658019999999E-4</v>
      </c>
      <c r="B44677" t="s">
        <v>12</v>
      </c>
      <c r="C44677">
        <v>359077</v>
      </c>
      <c r="D44677">
        <v>1537734538.2</v>
      </c>
      <c r="E44677">
        <v>93895</v>
      </c>
      <c r="F44677">
        <v>1537734538.2</v>
      </c>
      <c r="G44677">
        <v>1537734538.2</v>
      </c>
      <c r="H44677" t="s">
        <v>7</v>
      </c>
    </row>
    <row r="44678" spans="1:8" x14ac:dyDescent="0.35">
      <c r="A44678">
        <v>1.6498565673800001E-4</v>
      </c>
      <c r="B44678" t="s">
        <v>9</v>
      </c>
      <c r="C44678">
        <v>359375</v>
      </c>
      <c r="D44678">
        <v>1537734538.6199999</v>
      </c>
      <c r="E44678">
        <v>82329</v>
      </c>
      <c r="F44678">
        <v>1537734538.6199999</v>
      </c>
      <c r="G44678">
        <v>1537734538.6199999</v>
      </c>
      <c r="H44678" t="s">
        <v>7</v>
      </c>
    </row>
    <row r="44679" spans="1:8" x14ac:dyDescent="0.35">
      <c r="A44679">
        <v>2.5987625122099998E-4</v>
      </c>
      <c r="B44679" t="s">
        <v>10</v>
      </c>
      <c r="C44679">
        <v>359001</v>
      </c>
      <c r="D44679">
        <v>1537734538.79</v>
      </c>
      <c r="E44679">
        <v>29246</v>
      </c>
      <c r="F44679">
        <v>1537734538.79</v>
      </c>
      <c r="G44679">
        <v>1537734538.79</v>
      </c>
      <c r="H44679" t="s">
        <v>7</v>
      </c>
    </row>
    <row r="44680" spans="1:8" x14ac:dyDescent="0.35">
      <c r="A44680">
        <v>4.9495697021499998E-4</v>
      </c>
      <c r="B44680" t="s">
        <v>9</v>
      </c>
      <c r="C44680">
        <v>359396</v>
      </c>
      <c r="D44680">
        <v>1537734538.95</v>
      </c>
      <c r="E44680">
        <v>92294</v>
      </c>
      <c r="F44680">
        <v>1537734538.95</v>
      </c>
      <c r="G44680">
        <v>1537734538.95</v>
      </c>
      <c r="H44680" t="s">
        <v>7</v>
      </c>
    </row>
    <row r="44681" spans="1:8" x14ac:dyDescent="0.35">
      <c r="A44681">
        <v>4.0602684021000002E-4</v>
      </c>
      <c r="B44681" t="s">
        <v>9</v>
      </c>
      <c r="C44681">
        <v>359411</v>
      </c>
      <c r="D44681">
        <v>1537734539.1900001</v>
      </c>
      <c r="E44681">
        <v>91128</v>
      </c>
      <c r="F44681">
        <v>1537734539.1900001</v>
      </c>
      <c r="G44681">
        <v>1537734539.1900001</v>
      </c>
      <c r="H44681" t="s">
        <v>7</v>
      </c>
    </row>
    <row r="44682" spans="1:8" x14ac:dyDescent="0.35">
      <c r="A44682">
        <v>3.31163406372E-4</v>
      </c>
      <c r="B44682" t="s">
        <v>8</v>
      </c>
      <c r="C44682">
        <v>359495</v>
      </c>
      <c r="D44682">
        <v>1537734539.4100001</v>
      </c>
      <c r="E44682">
        <v>68848</v>
      </c>
      <c r="F44682">
        <v>1537734539.4100001</v>
      </c>
      <c r="G44682">
        <v>1537734539.4100001</v>
      </c>
      <c r="H44682" t="s">
        <v>7</v>
      </c>
    </row>
    <row r="44683" spans="1:8" x14ac:dyDescent="0.35">
      <c r="A44683">
        <v>2.7489662170400003E-4</v>
      </c>
      <c r="B44683" t="s">
        <v>8</v>
      </c>
      <c r="C44683">
        <v>359508</v>
      </c>
      <c r="D44683">
        <v>1537734539.6300001</v>
      </c>
      <c r="E44683">
        <v>17379</v>
      </c>
      <c r="F44683">
        <v>1537734539.6300001</v>
      </c>
      <c r="G44683">
        <v>1537734539.6300001</v>
      </c>
      <c r="H44683" t="s">
        <v>7</v>
      </c>
    </row>
    <row r="44684" spans="1:8" x14ac:dyDescent="0.35">
      <c r="A44684">
        <v>2.4986267089800002E-4</v>
      </c>
      <c r="B44684" t="s">
        <v>8</v>
      </c>
      <c r="C44684">
        <v>359525</v>
      </c>
      <c r="D44684">
        <v>1537734539.9300001</v>
      </c>
      <c r="E44684">
        <v>49587</v>
      </c>
      <c r="F44684">
        <v>1537734539.9300001</v>
      </c>
      <c r="G44684">
        <v>1537734539.9300001</v>
      </c>
      <c r="H44684" t="s">
        <v>7</v>
      </c>
    </row>
    <row r="44685" spans="1:8" x14ac:dyDescent="0.35">
      <c r="A44685">
        <v>7.5602531433100004E-4</v>
      </c>
      <c r="B44685" t="s">
        <v>10</v>
      </c>
      <c r="C44685">
        <v>359097</v>
      </c>
      <c r="D44685">
        <v>1537734540.3299999</v>
      </c>
      <c r="E44685">
        <v>54424</v>
      </c>
      <c r="F44685">
        <v>1537734540.3299999</v>
      </c>
      <c r="G44685">
        <v>1537734540.3299999</v>
      </c>
      <c r="H44685" t="s">
        <v>7</v>
      </c>
    </row>
    <row r="44686" spans="1:8" x14ac:dyDescent="0.35">
      <c r="A44686">
        <v>3.8504600524900002E-4</v>
      </c>
      <c r="B44686" t="s">
        <v>9</v>
      </c>
      <c r="C44686">
        <v>359504</v>
      </c>
      <c r="D44686">
        <v>1537734540.73</v>
      </c>
      <c r="E44686">
        <v>91417</v>
      </c>
      <c r="F44686">
        <v>1537734540.73</v>
      </c>
      <c r="G44686">
        <v>1537734540.73</v>
      </c>
      <c r="H44686" t="s">
        <v>7</v>
      </c>
    </row>
    <row r="44687" spans="1:8" x14ac:dyDescent="0.35">
      <c r="A44687">
        <v>4.5514106750500001E-4</v>
      </c>
      <c r="B44687" t="s">
        <v>9</v>
      </c>
      <c r="C44687">
        <v>359527</v>
      </c>
      <c r="D44687">
        <v>1537734541.0699999</v>
      </c>
      <c r="E44687">
        <v>25307</v>
      </c>
      <c r="F44687">
        <v>1537734541.0699999</v>
      </c>
      <c r="G44687">
        <v>1537734541.0699999</v>
      </c>
      <c r="H44687" t="s">
        <v>7</v>
      </c>
    </row>
    <row r="44688" spans="1:8" x14ac:dyDescent="0.35">
      <c r="A44688">
        <v>2.9397010803200002E-4</v>
      </c>
      <c r="B44688" t="s">
        <v>10</v>
      </c>
      <c r="C44688">
        <v>359165</v>
      </c>
      <c r="D44688">
        <v>1537734541.4100001</v>
      </c>
      <c r="E44688">
        <v>18932</v>
      </c>
      <c r="F44688">
        <v>1537734541.4100001</v>
      </c>
      <c r="G44688">
        <v>1537734541.4100001</v>
      </c>
      <c r="H44688" t="s">
        <v>7</v>
      </c>
    </row>
    <row r="44689" spans="1:8" x14ac:dyDescent="0.35">
      <c r="A44689">
        <v>1.92880630493E-4</v>
      </c>
      <c r="B44689" t="s">
        <v>9</v>
      </c>
      <c r="C44689">
        <v>359570</v>
      </c>
      <c r="D44689">
        <v>1537734541.74</v>
      </c>
      <c r="E44689">
        <v>56626</v>
      </c>
      <c r="F44689">
        <v>1537734541.74</v>
      </c>
      <c r="G44689">
        <v>1537734541.74</v>
      </c>
      <c r="H44689" t="s">
        <v>7</v>
      </c>
    </row>
    <row r="44690" spans="1:8" x14ac:dyDescent="0.35">
      <c r="A44690">
        <v>5.6815147399900002E-4</v>
      </c>
      <c r="B44690" t="s">
        <v>12</v>
      </c>
      <c r="C44690">
        <v>359317</v>
      </c>
      <c r="D44690">
        <v>1537734542.0599999</v>
      </c>
      <c r="E44690">
        <v>67670</v>
      </c>
      <c r="F44690">
        <v>1537734542.0599999</v>
      </c>
      <c r="G44690">
        <v>1537734542.0599999</v>
      </c>
      <c r="H44690" t="s">
        <v>7</v>
      </c>
    </row>
    <row r="44691" spans="1:8" x14ac:dyDescent="0.35">
      <c r="A44691">
        <v>2.5296211242700002E-4</v>
      </c>
      <c r="B44691" t="s">
        <v>8</v>
      </c>
      <c r="C44691">
        <v>359672</v>
      </c>
      <c r="D44691">
        <v>1537734542.3399999</v>
      </c>
      <c r="E44691">
        <v>70764</v>
      </c>
      <c r="F44691">
        <v>1537734542.3399999</v>
      </c>
      <c r="G44691">
        <v>1537734542.3399999</v>
      </c>
      <c r="H44691" t="s">
        <v>7</v>
      </c>
    </row>
    <row r="44692" spans="1:8" x14ac:dyDescent="0.35">
      <c r="A44692">
        <v>2.6419162750200001E-3</v>
      </c>
      <c r="B44692" t="s">
        <v>8</v>
      </c>
      <c r="C44692">
        <v>359692</v>
      </c>
      <c r="D44692">
        <v>1537734542.6700001</v>
      </c>
      <c r="E44692">
        <v>91223</v>
      </c>
      <c r="F44692">
        <v>1537734542.6700001</v>
      </c>
      <c r="G44692">
        <v>1537734542.6700001</v>
      </c>
      <c r="H44692" t="s">
        <v>7</v>
      </c>
    </row>
    <row r="44693" spans="1:8" x14ac:dyDescent="0.35">
      <c r="A44693">
        <v>2.8800964355500002E-4</v>
      </c>
      <c r="B44693" t="s">
        <v>8</v>
      </c>
      <c r="C44693">
        <v>359716</v>
      </c>
      <c r="D44693">
        <v>1537734543.05</v>
      </c>
      <c r="E44693">
        <v>45705</v>
      </c>
      <c r="F44693">
        <v>1537734543.05</v>
      </c>
      <c r="G44693">
        <v>1537734543.05</v>
      </c>
      <c r="H44693" t="s">
        <v>7</v>
      </c>
    </row>
    <row r="44694" spans="1:8" x14ac:dyDescent="0.35">
      <c r="A44694">
        <v>3.3092498779299998E-4</v>
      </c>
      <c r="B44694" t="s">
        <v>12</v>
      </c>
      <c r="C44694">
        <v>359399</v>
      </c>
      <c r="D44694">
        <v>1537734543.3699999</v>
      </c>
      <c r="E44694">
        <v>17045</v>
      </c>
      <c r="F44694">
        <v>1537734543.3699999</v>
      </c>
      <c r="G44694">
        <v>1537734543.3699999</v>
      </c>
      <c r="H44694" t="s">
        <v>7</v>
      </c>
    </row>
    <row r="44695" spans="1:8" x14ac:dyDescent="0.35">
      <c r="A44695">
        <v>4.1103363037100002E-4</v>
      </c>
      <c r="B44695" t="s">
        <v>11</v>
      </c>
      <c r="C44695">
        <v>359438</v>
      </c>
      <c r="D44695">
        <v>1537734543.76</v>
      </c>
      <c r="E44695">
        <v>48608</v>
      </c>
      <c r="F44695">
        <v>1537734543.76</v>
      </c>
      <c r="G44695">
        <v>1537734543.76</v>
      </c>
      <c r="H44695" t="s">
        <v>7</v>
      </c>
    </row>
    <row r="44696" spans="1:8" x14ac:dyDescent="0.35">
      <c r="A44696">
        <v>2.7203559875500001E-4</v>
      </c>
      <c r="B44696" t="s">
        <v>12</v>
      </c>
      <c r="C44696">
        <v>359448</v>
      </c>
      <c r="D44696">
        <v>1537734544.1199999</v>
      </c>
      <c r="E44696">
        <v>26153</v>
      </c>
      <c r="F44696">
        <v>1537734544.1199999</v>
      </c>
      <c r="G44696">
        <v>1537734544.1199999</v>
      </c>
      <c r="H44696" t="s">
        <v>7</v>
      </c>
    </row>
    <row r="44697" spans="1:8" x14ac:dyDescent="0.35">
      <c r="A44697">
        <v>3.0088424682599997E-4</v>
      </c>
      <c r="B44697" t="s">
        <v>9</v>
      </c>
      <c r="C44697">
        <v>359742</v>
      </c>
      <c r="D44697">
        <v>1537734544.51</v>
      </c>
      <c r="E44697">
        <v>61812</v>
      </c>
      <c r="F44697">
        <v>1537734544.5</v>
      </c>
      <c r="G44697">
        <v>1537734544.51</v>
      </c>
      <c r="H44697" t="s">
        <v>7</v>
      </c>
    </row>
    <row r="44698" spans="1:8" x14ac:dyDescent="0.35">
      <c r="A44698">
        <v>4.7779083252E-4</v>
      </c>
      <c r="B44698" t="s">
        <v>11</v>
      </c>
      <c r="C44698">
        <v>359498</v>
      </c>
      <c r="D44698">
        <v>1537734544.8099999</v>
      </c>
      <c r="E44698">
        <v>86165</v>
      </c>
      <c r="F44698">
        <v>1537734544.8099999</v>
      </c>
      <c r="G44698">
        <v>1537734544.8099999</v>
      </c>
      <c r="H44698" t="s">
        <v>7</v>
      </c>
    </row>
    <row r="44699" spans="1:8" x14ac:dyDescent="0.35">
      <c r="A44699">
        <v>3.1781196594199998E-4</v>
      </c>
      <c r="B44699" t="s">
        <v>8</v>
      </c>
      <c r="C44699">
        <v>359848</v>
      </c>
      <c r="D44699">
        <v>1537734545.22</v>
      </c>
      <c r="E44699">
        <v>33261</v>
      </c>
      <c r="F44699">
        <v>1537734545.21</v>
      </c>
      <c r="G44699">
        <v>1537734545.22</v>
      </c>
      <c r="H44699" t="s">
        <v>7</v>
      </c>
    </row>
    <row r="44700" spans="1:8" x14ac:dyDescent="0.35">
      <c r="A44700">
        <v>4.9996376037599998E-4</v>
      </c>
      <c r="B44700" t="s">
        <v>10</v>
      </c>
      <c r="C44700">
        <v>359421</v>
      </c>
      <c r="D44700">
        <v>1537734545.6800001</v>
      </c>
      <c r="E44700">
        <v>73516</v>
      </c>
      <c r="F44700">
        <v>1537734545.6800001</v>
      </c>
      <c r="G44700">
        <v>1537734545.6800001</v>
      </c>
      <c r="H44700" t="s">
        <v>7</v>
      </c>
    </row>
    <row r="44701" spans="1:8" x14ac:dyDescent="0.35">
      <c r="A44701">
        <v>3.5214424133300001E-4</v>
      </c>
      <c r="B44701" t="s">
        <v>11</v>
      </c>
      <c r="C44701">
        <v>359574</v>
      </c>
      <c r="D44701">
        <v>1537734545.98</v>
      </c>
      <c r="E44701">
        <v>82414</v>
      </c>
      <c r="F44701">
        <v>1537734545.98</v>
      </c>
      <c r="G44701">
        <v>1537734545.98</v>
      </c>
      <c r="H44701" t="s">
        <v>7</v>
      </c>
    </row>
    <row r="44702" spans="1:8" x14ac:dyDescent="0.35">
      <c r="A44702">
        <v>2.13146209717E-4</v>
      </c>
      <c r="B44702" t="s">
        <v>8</v>
      </c>
      <c r="C44702">
        <v>359924</v>
      </c>
      <c r="D44702">
        <v>1537734546.4300001</v>
      </c>
      <c r="E44702">
        <v>10990</v>
      </c>
      <c r="F44702">
        <v>1537734546.4300001</v>
      </c>
      <c r="G44702">
        <v>1537734546.4300001</v>
      </c>
      <c r="H44702" t="s">
        <v>7</v>
      </c>
    </row>
    <row r="44703" spans="1:8" x14ac:dyDescent="0.35">
      <c r="A44703">
        <v>2.71081924438E-4</v>
      </c>
      <c r="B44703" t="s">
        <v>11</v>
      </c>
      <c r="C44703">
        <v>359619</v>
      </c>
      <c r="D44703">
        <v>1537734546.6800001</v>
      </c>
      <c r="E44703">
        <v>95667</v>
      </c>
      <c r="F44703">
        <v>1537734546.6800001</v>
      </c>
      <c r="G44703">
        <v>1537734546.6800001</v>
      </c>
      <c r="H44703" t="s">
        <v>7</v>
      </c>
    </row>
    <row r="44704" spans="1:8" x14ac:dyDescent="0.35">
      <c r="A44704">
        <v>3.7884712219199998E-4</v>
      </c>
      <c r="B44704" t="s">
        <v>9</v>
      </c>
      <c r="C44704">
        <v>359898</v>
      </c>
      <c r="D44704">
        <v>1537734547.0699999</v>
      </c>
      <c r="E44704">
        <v>64213</v>
      </c>
      <c r="F44704">
        <v>1537734547.0699999</v>
      </c>
      <c r="G44704">
        <v>1537734547.0699999</v>
      </c>
      <c r="H44704" t="s">
        <v>7</v>
      </c>
    </row>
    <row r="44705" spans="1:8" x14ac:dyDescent="0.35">
      <c r="A44705">
        <v>4.2295455932599997E-4</v>
      </c>
      <c r="B44705" t="s">
        <v>10</v>
      </c>
      <c r="C44705">
        <v>359527</v>
      </c>
      <c r="D44705">
        <v>1537734547.4000001</v>
      </c>
      <c r="E44705">
        <v>12974</v>
      </c>
      <c r="F44705">
        <v>1537734547.4000001</v>
      </c>
      <c r="G44705">
        <v>1537734547.4000001</v>
      </c>
      <c r="H44705" t="s">
        <v>7</v>
      </c>
    </row>
    <row r="44706" spans="1:8" x14ac:dyDescent="0.35">
      <c r="A44706">
        <v>3.7813186645500001E-4</v>
      </c>
      <c r="B44706" t="s">
        <v>10</v>
      </c>
      <c r="C44706">
        <v>359547</v>
      </c>
      <c r="D44706">
        <v>1537734547.6800001</v>
      </c>
      <c r="E44706">
        <v>47676</v>
      </c>
      <c r="F44706">
        <v>1537734547.6800001</v>
      </c>
      <c r="G44706">
        <v>1537734547.6800001</v>
      </c>
      <c r="H44706" t="s">
        <v>7</v>
      </c>
    </row>
    <row r="44707" spans="1:8" x14ac:dyDescent="0.35">
      <c r="A44707">
        <v>2.6488304138199998E-4</v>
      </c>
      <c r="B44707" t="s">
        <v>8</v>
      </c>
      <c r="C44707">
        <v>360024</v>
      </c>
      <c r="D44707">
        <v>1537734548.03</v>
      </c>
      <c r="E44707">
        <v>50164</v>
      </c>
      <c r="F44707">
        <v>1537734548.03</v>
      </c>
      <c r="G44707">
        <v>1537734548.03</v>
      </c>
      <c r="H44707" t="s">
        <v>7</v>
      </c>
    </row>
    <row r="44708" spans="1:8" x14ac:dyDescent="0.35">
      <c r="A44708">
        <v>5.6385993957500005E-4</v>
      </c>
      <c r="B44708" t="s">
        <v>10</v>
      </c>
      <c r="C44708">
        <v>359591</v>
      </c>
      <c r="D44708">
        <v>1537734548.3699999</v>
      </c>
      <c r="E44708">
        <v>92088</v>
      </c>
      <c r="F44708">
        <v>1537734548.3699999</v>
      </c>
      <c r="G44708">
        <v>1537734548.3699999</v>
      </c>
      <c r="H44708" t="s">
        <v>7</v>
      </c>
    </row>
    <row r="44709" spans="1:8" x14ac:dyDescent="0.35">
      <c r="A44709">
        <v>3.4809112548800001E-4</v>
      </c>
      <c r="B44709" t="s">
        <v>10</v>
      </c>
      <c r="C44709">
        <v>359609</v>
      </c>
      <c r="D44709">
        <v>1537734548.6700001</v>
      </c>
      <c r="E44709">
        <v>34445</v>
      </c>
      <c r="F44709">
        <v>1537734548.6700001</v>
      </c>
      <c r="G44709">
        <v>1537734548.6700001</v>
      </c>
      <c r="H44709" t="s">
        <v>7</v>
      </c>
    </row>
    <row r="44710" spans="1:8" x14ac:dyDescent="0.35">
      <c r="A44710">
        <v>5.3310394287099997E-4</v>
      </c>
      <c r="B44710" t="s">
        <v>12</v>
      </c>
      <c r="C44710">
        <v>359749</v>
      </c>
      <c r="D44710">
        <v>1537734549.01</v>
      </c>
      <c r="E44710">
        <v>27868</v>
      </c>
      <c r="F44710">
        <v>1537734549.01</v>
      </c>
      <c r="G44710">
        <v>1537734549.01</v>
      </c>
      <c r="H44710" t="s">
        <v>7</v>
      </c>
    </row>
    <row r="44711" spans="1:8" x14ac:dyDescent="0.35">
      <c r="A44711">
        <v>4.7993659973099998E-4</v>
      </c>
      <c r="B44711" t="s">
        <v>9</v>
      </c>
      <c r="C44711">
        <v>360042</v>
      </c>
      <c r="D44711">
        <v>1537734549.3800001</v>
      </c>
      <c r="E44711">
        <v>81336</v>
      </c>
      <c r="F44711">
        <v>1537734549.3800001</v>
      </c>
      <c r="G44711">
        <v>1537734549.3800001</v>
      </c>
      <c r="H44711" t="s">
        <v>7</v>
      </c>
    </row>
    <row r="44712" spans="1:8" x14ac:dyDescent="0.35">
      <c r="A44712">
        <v>3.32117080688E-4</v>
      </c>
      <c r="B44712" t="s">
        <v>11</v>
      </c>
      <c r="C44712">
        <v>359799</v>
      </c>
      <c r="D44712">
        <v>1537734549.5799999</v>
      </c>
      <c r="E44712">
        <v>78638</v>
      </c>
      <c r="F44712">
        <v>1537734549.5799999</v>
      </c>
      <c r="G44712">
        <v>1537734549.5799999</v>
      </c>
      <c r="H44712" t="s">
        <v>7</v>
      </c>
    </row>
    <row r="44713" spans="1:8" x14ac:dyDescent="0.35">
      <c r="A44713">
        <v>2.6321411132799999E-4</v>
      </c>
      <c r="B44713" t="s">
        <v>12</v>
      </c>
      <c r="C44713">
        <v>359801</v>
      </c>
      <c r="D44713">
        <v>1537734549.95</v>
      </c>
      <c r="E44713">
        <v>19069</v>
      </c>
      <c r="F44713">
        <v>1537734549.95</v>
      </c>
      <c r="G44713">
        <v>1537734549.95</v>
      </c>
      <c r="H44713" t="s">
        <v>7</v>
      </c>
    </row>
    <row r="44714" spans="1:8" x14ac:dyDescent="0.35">
      <c r="A44714">
        <v>3.4189224243199998E-4</v>
      </c>
      <c r="B44714" t="s">
        <v>12</v>
      </c>
      <c r="C44714">
        <v>359816</v>
      </c>
      <c r="D44714">
        <v>1537734550.2</v>
      </c>
      <c r="E44714">
        <v>63318</v>
      </c>
      <c r="F44714">
        <v>1537734550.2</v>
      </c>
      <c r="G44714">
        <v>1537734550.2</v>
      </c>
      <c r="H44714" t="s">
        <v>7</v>
      </c>
    </row>
    <row r="44715" spans="1:8" x14ac:dyDescent="0.35">
      <c r="A44715">
        <v>6.5302848815900004E-4</v>
      </c>
      <c r="B44715" t="s">
        <v>11</v>
      </c>
      <c r="C44715">
        <v>359853</v>
      </c>
      <c r="D44715">
        <v>1537734550.47</v>
      </c>
      <c r="E44715">
        <v>46463</v>
      </c>
      <c r="F44715">
        <v>1537734550.47</v>
      </c>
      <c r="G44715">
        <v>1537734550.47</v>
      </c>
      <c r="H44715" t="s">
        <v>7</v>
      </c>
    </row>
    <row r="44716" spans="1:8" x14ac:dyDescent="0.35">
      <c r="A44716">
        <v>3.1089782714800002E-4</v>
      </c>
      <c r="B44716" t="s">
        <v>10</v>
      </c>
      <c r="C44716">
        <v>359745</v>
      </c>
      <c r="D44716">
        <v>1537734550.8599999</v>
      </c>
      <c r="E44716">
        <v>37565</v>
      </c>
      <c r="F44716">
        <v>1537734550.8499999</v>
      </c>
      <c r="G44716">
        <v>1537734550.8599999</v>
      </c>
      <c r="H44716" t="s">
        <v>7</v>
      </c>
    </row>
    <row r="44717" spans="1:8" x14ac:dyDescent="0.35">
      <c r="A44717">
        <v>9.4890594482399996E-4</v>
      </c>
      <c r="B44717" t="s">
        <v>9</v>
      </c>
      <c r="C44717">
        <v>360166</v>
      </c>
      <c r="D44717">
        <v>1537734553.04</v>
      </c>
      <c r="E44717">
        <v>37995</v>
      </c>
      <c r="F44717">
        <v>1537734553.04</v>
      </c>
      <c r="G44717">
        <v>1537734553.04</v>
      </c>
      <c r="H44717" t="s">
        <v>7</v>
      </c>
    </row>
    <row r="44718" spans="1:8" x14ac:dyDescent="0.35">
      <c r="A44718">
        <v>1.9600391387900001E-3</v>
      </c>
      <c r="B44718" t="s">
        <v>12</v>
      </c>
      <c r="C44718">
        <v>359922</v>
      </c>
      <c r="D44718">
        <v>1537734553.5799999</v>
      </c>
      <c r="E44718">
        <v>58972</v>
      </c>
      <c r="F44718">
        <v>1537734553.5799999</v>
      </c>
      <c r="G44718">
        <v>1537734553.5799999</v>
      </c>
      <c r="H44718" t="s">
        <v>7</v>
      </c>
    </row>
    <row r="44719" spans="1:8" x14ac:dyDescent="0.35">
      <c r="A44719">
        <v>5.0497055053699998E-4</v>
      </c>
      <c r="B44719" t="s">
        <v>12</v>
      </c>
      <c r="C44719">
        <v>359943</v>
      </c>
      <c r="D44719">
        <v>1537734553.9000001</v>
      </c>
      <c r="E44719">
        <v>38011</v>
      </c>
      <c r="F44719">
        <v>1537734553.9000001</v>
      </c>
      <c r="G44719">
        <v>1537734553.9000001</v>
      </c>
      <c r="H44719" t="s">
        <v>7</v>
      </c>
    </row>
    <row r="44720" spans="1:8" x14ac:dyDescent="0.35">
      <c r="A44720">
        <v>4.5299530029299998E-4</v>
      </c>
      <c r="B44720" t="s">
        <v>8</v>
      </c>
      <c r="C44720">
        <v>360309</v>
      </c>
      <c r="D44720">
        <v>1537734554.22</v>
      </c>
      <c r="E44720">
        <v>98711</v>
      </c>
      <c r="F44720">
        <v>1537734554.22</v>
      </c>
      <c r="G44720">
        <v>1537734554.22</v>
      </c>
      <c r="H44720" t="s">
        <v>7</v>
      </c>
    </row>
    <row r="44721" spans="1:8" x14ac:dyDescent="0.35">
      <c r="A44721">
        <v>3.1900405883800002E-4</v>
      </c>
      <c r="B44721" t="s">
        <v>10</v>
      </c>
      <c r="C44721">
        <v>359865</v>
      </c>
      <c r="D44721">
        <v>1537734554.51</v>
      </c>
      <c r="E44721">
        <v>94504</v>
      </c>
      <c r="F44721">
        <v>1537734554.51</v>
      </c>
      <c r="G44721">
        <v>1537734554.51</v>
      </c>
      <c r="H44721" t="s">
        <v>7</v>
      </c>
    </row>
    <row r="44722" spans="1:8" x14ac:dyDescent="0.35">
      <c r="A44722">
        <v>3.32117080688E-4</v>
      </c>
      <c r="B44722" t="s">
        <v>10</v>
      </c>
      <c r="C44722">
        <v>359888</v>
      </c>
      <c r="D44722">
        <v>1537734554.9300001</v>
      </c>
      <c r="E44722">
        <v>43512</v>
      </c>
      <c r="F44722">
        <v>1537734554.9300001</v>
      </c>
      <c r="G44722">
        <v>1537734554.9300001</v>
      </c>
      <c r="H44722" t="s">
        <v>7</v>
      </c>
    </row>
    <row r="44723" spans="1:8" x14ac:dyDescent="0.35">
      <c r="A44723">
        <v>2.6202201843300002E-4</v>
      </c>
      <c r="B44723" t="s">
        <v>8</v>
      </c>
      <c r="C44723">
        <v>360371</v>
      </c>
      <c r="D44723">
        <v>1537734555.23</v>
      </c>
      <c r="E44723">
        <v>87090</v>
      </c>
      <c r="F44723">
        <v>1537734555.23</v>
      </c>
      <c r="G44723">
        <v>1537734555.23</v>
      </c>
      <c r="H44723" t="s">
        <v>7</v>
      </c>
    </row>
    <row r="44724" spans="1:8" x14ac:dyDescent="0.35">
      <c r="A44724">
        <v>2.13861465454E-4</v>
      </c>
      <c r="B44724" t="s">
        <v>9</v>
      </c>
      <c r="C44724">
        <v>360321</v>
      </c>
      <c r="D44724">
        <v>1537734555.5599999</v>
      </c>
      <c r="E44724">
        <v>73154</v>
      </c>
      <c r="F44724">
        <v>1537734555.5599999</v>
      </c>
      <c r="G44724">
        <v>1537734555.5599999</v>
      </c>
      <c r="H44724" t="s">
        <v>7</v>
      </c>
    </row>
    <row r="44725" spans="1:8" x14ac:dyDescent="0.35">
      <c r="A44725">
        <v>2.21967697144E-4</v>
      </c>
      <c r="B44725" t="s">
        <v>8</v>
      </c>
      <c r="C44725">
        <v>360413</v>
      </c>
      <c r="D44725">
        <v>1537734555.8800001</v>
      </c>
      <c r="E44725">
        <v>45889</v>
      </c>
      <c r="F44725">
        <v>1537734555.8800001</v>
      </c>
      <c r="G44725">
        <v>1537734555.8800001</v>
      </c>
      <c r="H44725" t="s">
        <v>7</v>
      </c>
    </row>
    <row r="44726" spans="1:8" x14ac:dyDescent="0.35">
      <c r="A44726">
        <v>6.0892105102499999E-4</v>
      </c>
      <c r="B44726" t="s">
        <v>9</v>
      </c>
      <c r="C44726">
        <v>360358</v>
      </c>
      <c r="D44726">
        <v>1537734556.2</v>
      </c>
      <c r="E44726">
        <v>39136</v>
      </c>
      <c r="F44726">
        <v>1537734556.2</v>
      </c>
      <c r="G44726">
        <v>1537734556.2</v>
      </c>
      <c r="H44726" t="s">
        <v>7</v>
      </c>
    </row>
    <row r="44727" spans="1:8" x14ac:dyDescent="0.35">
      <c r="A44727">
        <v>3.0684471130399999E-4</v>
      </c>
      <c r="B44727" t="s">
        <v>11</v>
      </c>
      <c r="C44727">
        <v>360125</v>
      </c>
      <c r="D44727">
        <v>1537734556.5899999</v>
      </c>
      <c r="E44727">
        <v>77150</v>
      </c>
      <c r="F44727">
        <v>1537734556.5899999</v>
      </c>
      <c r="G44727">
        <v>1537734556.5899999</v>
      </c>
      <c r="H44727" t="s">
        <v>7</v>
      </c>
    </row>
    <row r="44728" spans="1:8" x14ac:dyDescent="0.35">
      <c r="A44728">
        <v>3.1709671020500001E-4</v>
      </c>
      <c r="B44728" t="s">
        <v>12</v>
      </c>
      <c r="C44728">
        <v>360125</v>
      </c>
      <c r="D44728">
        <v>1537734556.95</v>
      </c>
      <c r="E44728">
        <v>52416</v>
      </c>
      <c r="F44728">
        <v>1537734556.95</v>
      </c>
      <c r="G44728">
        <v>1537734556.95</v>
      </c>
      <c r="H44728" t="s">
        <v>7</v>
      </c>
    </row>
    <row r="44729" spans="1:8" x14ac:dyDescent="0.35">
      <c r="A44729">
        <v>2.3698806762699999E-4</v>
      </c>
      <c r="B44729" t="s">
        <v>9</v>
      </c>
      <c r="C44729">
        <v>360428</v>
      </c>
      <c r="D44729">
        <v>1537734557.26</v>
      </c>
      <c r="E44729">
        <v>64259</v>
      </c>
      <c r="F44729">
        <v>1537734557.26</v>
      </c>
      <c r="G44729">
        <v>1537734557.26</v>
      </c>
      <c r="H44729" t="s">
        <v>7</v>
      </c>
    </row>
    <row r="44730" spans="1:8" x14ac:dyDescent="0.35">
      <c r="A44730">
        <v>2.6297569274900002E-4</v>
      </c>
      <c r="B44730" t="s">
        <v>8</v>
      </c>
      <c r="C44730">
        <v>360517</v>
      </c>
      <c r="D44730">
        <v>1537734557.6400001</v>
      </c>
      <c r="E44730">
        <v>90157</v>
      </c>
      <c r="F44730">
        <v>1537734557.6400001</v>
      </c>
      <c r="G44730">
        <v>1537734557.6400001</v>
      </c>
      <c r="H44730" t="s">
        <v>7</v>
      </c>
    </row>
    <row r="44731" spans="1:8" x14ac:dyDescent="0.35">
      <c r="A44731">
        <v>2.4199485778799999E-4</v>
      </c>
      <c r="B44731" t="s">
        <v>8</v>
      </c>
      <c r="C44731">
        <v>360536</v>
      </c>
      <c r="D44731">
        <v>1537734557.9200001</v>
      </c>
      <c r="E44731">
        <v>81986</v>
      </c>
      <c r="F44731">
        <v>1537734557.9200001</v>
      </c>
      <c r="G44731">
        <v>1537734557.9200001</v>
      </c>
      <c r="H44731" t="s">
        <v>7</v>
      </c>
    </row>
    <row r="44732" spans="1:8" x14ac:dyDescent="0.35">
      <c r="A44732">
        <v>2.5200843811000001E-4</v>
      </c>
      <c r="B44732" t="s">
        <v>8</v>
      </c>
      <c r="C44732">
        <v>360554</v>
      </c>
      <c r="D44732">
        <v>1537734558.1900001</v>
      </c>
      <c r="E44732">
        <v>77299</v>
      </c>
      <c r="F44732">
        <v>1537734558.1900001</v>
      </c>
      <c r="G44732">
        <v>1537734558.1900001</v>
      </c>
      <c r="H44732" t="s">
        <v>7</v>
      </c>
    </row>
    <row r="44733" spans="1:8" x14ac:dyDescent="0.35">
      <c r="A44733">
        <v>1.86920166016E-4</v>
      </c>
      <c r="B44733" t="s">
        <v>9</v>
      </c>
      <c r="C44733">
        <v>360501</v>
      </c>
      <c r="D44733">
        <v>1537734558.46</v>
      </c>
      <c r="E44733">
        <v>38871</v>
      </c>
      <c r="F44733">
        <v>1537734558.46</v>
      </c>
      <c r="G44733">
        <v>1537734558.46</v>
      </c>
      <c r="H44733" t="s">
        <v>7</v>
      </c>
    </row>
    <row r="44734" spans="1:8" x14ac:dyDescent="0.35">
      <c r="A44734">
        <v>2.6893615722699998E-4</v>
      </c>
      <c r="B44734" t="s">
        <v>12</v>
      </c>
      <c r="C44734">
        <v>360246</v>
      </c>
      <c r="D44734">
        <v>1537734558.8199999</v>
      </c>
      <c r="E44734">
        <v>78765</v>
      </c>
      <c r="F44734">
        <v>1537734558.8199999</v>
      </c>
      <c r="G44734">
        <v>1537734558.8199999</v>
      </c>
      <c r="H44734" t="s">
        <v>7</v>
      </c>
    </row>
    <row r="44735" spans="1:8" x14ac:dyDescent="0.35">
      <c r="A44735">
        <v>2.8610229492200001E-4</v>
      </c>
      <c r="B44735" t="s">
        <v>12</v>
      </c>
      <c r="C44735">
        <v>360266</v>
      </c>
      <c r="D44735">
        <v>1537734559.1500001</v>
      </c>
      <c r="E44735">
        <v>90103</v>
      </c>
      <c r="F44735">
        <v>1537734559.1500001</v>
      </c>
      <c r="G44735">
        <v>1537734559.1500001</v>
      </c>
      <c r="H44735" t="s">
        <v>7</v>
      </c>
    </row>
    <row r="44736" spans="1:8" x14ac:dyDescent="0.35">
      <c r="A44736">
        <v>4.7087669372599999E-4</v>
      </c>
      <c r="B44736" t="s">
        <v>8</v>
      </c>
      <c r="C44736">
        <v>360636</v>
      </c>
      <c r="D44736">
        <v>1537734559.54</v>
      </c>
      <c r="E44736">
        <v>87297</v>
      </c>
      <c r="F44736">
        <v>1537734559.54</v>
      </c>
      <c r="G44736">
        <v>1537734559.54</v>
      </c>
      <c r="H44736" t="s">
        <v>7</v>
      </c>
    </row>
    <row r="44737" spans="1:8" x14ac:dyDescent="0.35">
      <c r="A44737">
        <v>8.1610679626500004E-4</v>
      </c>
      <c r="B44737" t="s">
        <v>11</v>
      </c>
      <c r="C44737">
        <v>360326</v>
      </c>
      <c r="D44737">
        <v>1537734559.9000001</v>
      </c>
      <c r="E44737">
        <v>39028</v>
      </c>
      <c r="F44737">
        <v>1537734559.8900001</v>
      </c>
      <c r="G44737">
        <v>1537734559.9000001</v>
      </c>
      <c r="H44737" t="s">
        <v>7</v>
      </c>
    </row>
    <row r="44738" spans="1:8" x14ac:dyDescent="0.35">
      <c r="A44738">
        <v>4.0912628173800001E-4</v>
      </c>
      <c r="B44738" t="s">
        <v>8</v>
      </c>
      <c r="C44738">
        <v>360680</v>
      </c>
      <c r="D44738">
        <v>1537734560.26</v>
      </c>
      <c r="E44738">
        <v>79962</v>
      </c>
      <c r="F44738">
        <v>1537734560.26</v>
      </c>
      <c r="G44738">
        <v>1537734560.26</v>
      </c>
      <c r="H44738" t="s">
        <v>7</v>
      </c>
    </row>
    <row r="44739" spans="1:8" x14ac:dyDescent="0.35">
      <c r="A44739">
        <v>3.4999847412100002E-4</v>
      </c>
      <c r="B44739" t="s">
        <v>8</v>
      </c>
      <c r="C44739">
        <v>360701</v>
      </c>
      <c r="D44739">
        <v>1537734560.5699999</v>
      </c>
      <c r="E44739">
        <v>67059</v>
      </c>
      <c r="F44739">
        <v>1537734560.5699999</v>
      </c>
      <c r="G44739">
        <v>1537734560.5699999</v>
      </c>
      <c r="H44739" t="s">
        <v>7</v>
      </c>
    </row>
    <row r="44740" spans="1:8" x14ac:dyDescent="0.35">
      <c r="A44740">
        <v>3.6096572875999998E-4</v>
      </c>
      <c r="B44740" t="s">
        <v>9</v>
      </c>
      <c r="C44740">
        <v>360657</v>
      </c>
      <c r="D44740">
        <v>1537734560.98</v>
      </c>
      <c r="E44740">
        <v>73003</v>
      </c>
      <c r="F44740">
        <v>1537734560.98</v>
      </c>
      <c r="G44740">
        <v>1537734560.98</v>
      </c>
      <c r="H44740" t="s">
        <v>7</v>
      </c>
    </row>
    <row r="44741" spans="1:8" x14ac:dyDescent="0.35">
      <c r="A44741">
        <v>2.6798248291000002E-4</v>
      </c>
      <c r="B44741" t="s">
        <v>9</v>
      </c>
      <c r="C44741">
        <v>360679</v>
      </c>
      <c r="D44741">
        <v>1537734561.3800001</v>
      </c>
      <c r="E44741">
        <v>15328</v>
      </c>
      <c r="F44741">
        <v>1537734561.3800001</v>
      </c>
      <c r="G44741">
        <v>1537734561.3800001</v>
      </c>
      <c r="H44741" t="s">
        <v>7</v>
      </c>
    </row>
    <row r="44742" spans="1:8" x14ac:dyDescent="0.35">
      <c r="A44742">
        <v>2.24113464355E-4</v>
      </c>
      <c r="B44742" t="s">
        <v>11</v>
      </c>
      <c r="C44742">
        <v>360436</v>
      </c>
      <c r="D44742">
        <v>1537734561.72</v>
      </c>
      <c r="E44742">
        <v>52926</v>
      </c>
      <c r="F44742">
        <v>1537734561.72</v>
      </c>
      <c r="G44742">
        <v>1537734561.72</v>
      </c>
      <c r="H44742" t="s">
        <v>7</v>
      </c>
    </row>
    <row r="44743" spans="1:8" x14ac:dyDescent="0.35">
      <c r="A44743">
        <v>5.4216384887699996E-4</v>
      </c>
      <c r="B44743" t="s">
        <v>9</v>
      </c>
      <c r="C44743">
        <v>360721</v>
      </c>
      <c r="D44743">
        <v>1537734562.0799999</v>
      </c>
      <c r="E44743">
        <v>13945</v>
      </c>
      <c r="F44743">
        <v>1537734562.0799999</v>
      </c>
      <c r="G44743">
        <v>1537734562.0799999</v>
      </c>
      <c r="H44743" t="s">
        <v>7</v>
      </c>
    </row>
    <row r="44744" spans="1:8" x14ac:dyDescent="0.35">
      <c r="A44744">
        <v>2.0694732665999999E-4</v>
      </c>
      <c r="B44744" t="s">
        <v>9</v>
      </c>
      <c r="C44744">
        <v>360747</v>
      </c>
      <c r="D44744">
        <v>1537734562.5</v>
      </c>
      <c r="E44744">
        <v>31560</v>
      </c>
      <c r="F44744">
        <v>1537734562.5</v>
      </c>
      <c r="G44744">
        <v>1537734562.5</v>
      </c>
      <c r="H44744" t="s">
        <v>7</v>
      </c>
    </row>
    <row r="44745" spans="1:8" x14ac:dyDescent="0.35">
      <c r="A44745">
        <v>3.0493736267099997E-4</v>
      </c>
      <c r="B44745" t="s">
        <v>12</v>
      </c>
      <c r="C44745">
        <v>360490</v>
      </c>
      <c r="D44745">
        <v>1537734562.77</v>
      </c>
      <c r="E44745">
        <v>55975</v>
      </c>
      <c r="F44745">
        <v>1537734562.77</v>
      </c>
      <c r="G44745">
        <v>1537734562.77</v>
      </c>
      <c r="H44745" t="s">
        <v>7</v>
      </c>
    </row>
    <row r="44746" spans="1:8" x14ac:dyDescent="0.35">
      <c r="A44746">
        <v>3.4809112548800001E-4</v>
      </c>
      <c r="B44746" t="s">
        <v>12</v>
      </c>
      <c r="C44746">
        <v>360503</v>
      </c>
      <c r="D44746">
        <v>1537734563</v>
      </c>
      <c r="E44746">
        <v>62147</v>
      </c>
      <c r="F44746">
        <v>1537734563</v>
      </c>
      <c r="G44746">
        <v>1537734563</v>
      </c>
      <c r="H44746" t="s">
        <v>7</v>
      </c>
    </row>
    <row r="44747" spans="1:8" x14ac:dyDescent="0.35">
      <c r="A44747">
        <v>2.2792816162099999E-4</v>
      </c>
      <c r="B44747" t="s">
        <v>10</v>
      </c>
      <c r="C44747">
        <v>360405</v>
      </c>
      <c r="D44747">
        <v>1537734563.27</v>
      </c>
      <c r="E44747">
        <v>69025</v>
      </c>
      <c r="F44747">
        <v>1537734563.27</v>
      </c>
      <c r="G44747">
        <v>1537734563.27</v>
      </c>
      <c r="H44747" t="s">
        <v>7</v>
      </c>
    </row>
    <row r="44748" spans="1:8" x14ac:dyDescent="0.35">
      <c r="A44748">
        <v>2.24113464355E-4</v>
      </c>
      <c r="B44748" t="s">
        <v>11</v>
      </c>
      <c r="C44748">
        <v>360548</v>
      </c>
      <c r="D44748">
        <v>1537734563.6199999</v>
      </c>
      <c r="E44748">
        <v>79251</v>
      </c>
      <c r="F44748">
        <v>1537734563.6199999</v>
      </c>
      <c r="G44748">
        <v>1537734563.6199999</v>
      </c>
      <c r="H44748" t="s">
        <v>7</v>
      </c>
    </row>
    <row r="44749" spans="1:8" x14ac:dyDescent="0.35">
      <c r="A44749">
        <v>2.7585029602099999E-4</v>
      </c>
      <c r="B44749" t="s">
        <v>10</v>
      </c>
      <c r="C44749">
        <v>360453</v>
      </c>
      <c r="D44749">
        <v>1537734564.04</v>
      </c>
      <c r="E44749">
        <v>94981</v>
      </c>
      <c r="F44749">
        <v>1537734564.04</v>
      </c>
      <c r="G44749">
        <v>1537734564.04</v>
      </c>
      <c r="H44749" t="s">
        <v>7</v>
      </c>
    </row>
    <row r="44750" spans="1:8" x14ac:dyDescent="0.35">
      <c r="A44750">
        <v>5.7220458984400002E-4</v>
      </c>
      <c r="B44750" t="s">
        <v>11</v>
      </c>
      <c r="C44750">
        <v>360593</v>
      </c>
      <c r="D44750">
        <v>1537734564.3599999</v>
      </c>
      <c r="E44750">
        <v>18201</v>
      </c>
      <c r="F44750">
        <v>1537734564.3599999</v>
      </c>
      <c r="G44750">
        <v>1537734564.3599999</v>
      </c>
      <c r="H44750" t="s">
        <v>7</v>
      </c>
    </row>
    <row r="44751" spans="1:8" x14ac:dyDescent="0.35">
      <c r="A44751">
        <v>2.43902206421E-4</v>
      </c>
      <c r="B44751" t="s">
        <v>12</v>
      </c>
      <c r="C44751">
        <v>360611</v>
      </c>
      <c r="D44751">
        <v>1537734564.72</v>
      </c>
      <c r="E44751">
        <v>68837</v>
      </c>
      <c r="F44751">
        <v>1537734564.72</v>
      </c>
      <c r="G44751">
        <v>1537734564.72</v>
      </c>
      <c r="H44751" t="s">
        <v>7</v>
      </c>
    </row>
    <row r="44752" spans="1:8" x14ac:dyDescent="0.35">
      <c r="A44752">
        <v>3.10182571411E-4</v>
      </c>
      <c r="B44752" t="s">
        <v>9</v>
      </c>
      <c r="C44752">
        <v>360897</v>
      </c>
      <c r="D44752">
        <v>1537734564.99</v>
      </c>
      <c r="E44752">
        <v>21375</v>
      </c>
      <c r="F44752">
        <v>1537734564.99</v>
      </c>
      <c r="G44752">
        <v>1537734564.99</v>
      </c>
      <c r="H44752" t="s">
        <v>7</v>
      </c>
    </row>
    <row r="44753" spans="1:8" x14ac:dyDescent="0.35">
      <c r="A44753">
        <v>3.1805038452100001E-4</v>
      </c>
      <c r="B44753" t="s">
        <v>9</v>
      </c>
      <c r="C44753">
        <v>360916</v>
      </c>
      <c r="D44753">
        <v>1537734565.27</v>
      </c>
      <c r="E44753">
        <v>59814</v>
      </c>
      <c r="F44753">
        <v>1537734565.27</v>
      </c>
      <c r="G44753">
        <v>1537734565.27</v>
      </c>
      <c r="H44753" t="s">
        <v>7</v>
      </c>
    </row>
    <row r="44754" spans="1:8" x14ac:dyDescent="0.35">
      <c r="A44754">
        <v>2.7704238891600001E-4</v>
      </c>
      <c r="B44754" t="s">
        <v>11</v>
      </c>
      <c r="C44754">
        <v>360669</v>
      </c>
      <c r="D44754">
        <v>1537734565.6300001</v>
      </c>
      <c r="E44754">
        <v>27420</v>
      </c>
      <c r="F44754">
        <v>1537734565.6300001</v>
      </c>
      <c r="G44754">
        <v>1537734565.6300001</v>
      </c>
      <c r="H44754" t="s">
        <v>7</v>
      </c>
    </row>
    <row r="44755" spans="1:8" x14ac:dyDescent="0.35">
      <c r="A44755">
        <v>3.88145446777E-4</v>
      </c>
      <c r="B44755" t="s">
        <v>11</v>
      </c>
      <c r="C44755">
        <v>360690</v>
      </c>
      <c r="D44755">
        <v>1537734565.97</v>
      </c>
      <c r="E44755">
        <v>36620</v>
      </c>
      <c r="F44755">
        <v>1537734565.97</v>
      </c>
      <c r="G44755">
        <v>1537734565.97</v>
      </c>
      <c r="H44755" t="s">
        <v>7</v>
      </c>
    </row>
    <row r="44756" spans="1:8" x14ac:dyDescent="0.35">
      <c r="A44756">
        <v>2.66075134277E-4</v>
      </c>
      <c r="B44756" t="s">
        <v>8</v>
      </c>
      <c r="C44756">
        <v>361061</v>
      </c>
      <c r="D44756">
        <v>1537734566.25</v>
      </c>
      <c r="E44756">
        <v>45867</v>
      </c>
      <c r="F44756">
        <v>1537734566.25</v>
      </c>
      <c r="G44756">
        <v>1537734566.25</v>
      </c>
      <c r="H44756" t="s">
        <v>7</v>
      </c>
    </row>
    <row r="44757" spans="1:8" x14ac:dyDescent="0.35">
      <c r="A44757">
        <v>1.92165374756E-4</v>
      </c>
      <c r="B44757" t="s">
        <v>10</v>
      </c>
      <c r="C44757">
        <v>360613</v>
      </c>
      <c r="D44757">
        <v>1537734566.6099999</v>
      </c>
      <c r="E44757">
        <v>27178</v>
      </c>
      <c r="F44757">
        <v>1537734566.6099999</v>
      </c>
      <c r="G44757">
        <v>1537734566.6099999</v>
      </c>
      <c r="H44757" t="s">
        <v>7</v>
      </c>
    </row>
    <row r="44758" spans="1:8" x14ac:dyDescent="0.35">
      <c r="A44758">
        <v>3.1113624572800001E-4</v>
      </c>
      <c r="B44758" t="s">
        <v>12</v>
      </c>
      <c r="C44758">
        <v>360747</v>
      </c>
      <c r="D44758">
        <v>1537734566.97</v>
      </c>
      <c r="E44758">
        <v>84008</v>
      </c>
      <c r="F44758">
        <v>1537734566.97</v>
      </c>
      <c r="G44758">
        <v>1537734566.97</v>
      </c>
      <c r="H44758" t="s">
        <v>7</v>
      </c>
    </row>
    <row r="44759" spans="1:8" x14ac:dyDescent="0.35">
      <c r="A44759">
        <v>3.7884712219199998E-4</v>
      </c>
      <c r="B44759" t="s">
        <v>11</v>
      </c>
      <c r="C44759">
        <v>360773</v>
      </c>
      <c r="D44759">
        <v>1537734567.3099999</v>
      </c>
      <c r="E44759">
        <v>76576</v>
      </c>
      <c r="F44759">
        <v>1537734567.3099999</v>
      </c>
      <c r="G44759">
        <v>1537734567.3099999</v>
      </c>
      <c r="H44759" t="s">
        <v>7</v>
      </c>
    </row>
    <row r="44760" spans="1:8" x14ac:dyDescent="0.35">
      <c r="A44760">
        <v>2.6106834411600001E-4</v>
      </c>
      <c r="B44760" t="s">
        <v>12</v>
      </c>
      <c r="C44760">
        <v>360792</v>
      </c>
      <c r="D44760">
        <v>1537734567.7</v>
      </c>
      <c r="E44760">
        <v>36224</v>
      </c>
      <c r="F44760">
        <v>1537734567.7</v>
      </c>
      <c r="G44760">
        <v>1537734567.7</v>
      </c>
      <c r="H44760" t="s">
        <v>7</v>
      </c>
    </row>
    <row r="44761" spans="1:8" x14ac:dyDescent="0.35">
      <c r="A44761">
        <v>5.1593780517600004E-4</v>
      </c>
      <c r="B44761" t="s">
        <v>12</v>
      </c>
      <c r="C44761">
        <v>360814</v>
      </c>
      <c r="D44761">
        <v>1537734568.03</v>
      </c>
      <c r="E44761">
        <v>90743</v>
      </c>
      <c r="F44761">
        <v>1537734568.03</v>
      </c>
      <c r="G44761">
        <v>1537734568.03</v>
      </c>
      <c r="H44761" t="s">
        <v>7</v>
      </c>
    </row>
    <row r="44762" spans="1:8" x14ac:dyDescent="0.35">
      <c r="A44762">
        <v>2.5701522827100001E-4</v>
      </c>
      <c r="B44762" t="s">
        <v>9</v>
      </c>
      <c r="C44762">
        <v>361103</v>
      </c>
      <c r="D44762">
        <v>1537734568.4100001</v>
      </c>
      <c r="E44762">
        <v>45283</v>
      </c>
      <c r="F44762">
        <v>1537734568.4100001</v>
      </c>
      <c r="G44762">
        <v>1537734568.4100001</v>
      </c>
      <c r="H44762" t="s">
        <v>7</v>
      </c>
    </row>
    <row r="44763" spans="1:8" x14ac:dyDescent="0.35">
      <c r="A44763">
        <v>3.1900405883800002E-4</v>
      </c>
      <c r="B44763" t="s">
        <v>11</v>
      </c>
      <c r="C44763">
        <v>360862</v>
      </c>
      <c r="D44763">
        <v>1537734568.73</v>
      </c>
      <c r="E44763">
        <v>32014</v>
      </c>
      <c r="F44763">
        <v>1537734568.73</v>
      </c>
      <c r="G44763">
        <v>1537734568.73</v>
      </c>
      <c r="H44763" t="s">
        <v>7</v>
      </c>
    </row>
    <row r="44764" spans="1:8" x14ac:dyDescent="0.35">
      <c r="A44764">
        <v>2.21967697144E-4</v>
      </c>
      <c r="B44764" t="s">
        <v>11</v>
      </c>
      <c r="C44764">
        <v>360890</v>
      </c>
      <c r="D44764">
        <v>1537734569.1700001</v>
      </c>
      <c r="E44764">
        <v>35070</v>
      </c>
      <c r="F44764">
        <v>1537734569.1700001</v>
      </c>
      <c r="G44764">
        <v>1537734569.1700001</v>
      </c>
      <c r="H44764" t="s">
        <v>7</v>
      </c>
    </row>
    <row r="44765" spans="1:8" x14ac:dyDescent="0.35">
      <c r="A44765">
        <v>3.8504600524900002E-4</v>
      </c>
      <c r="B44765" t="s">
        <v>11</v>
      </c>
      <c r="C44765">
        <v>360915</v>
      </c>
      <c r="D44765">
        <v>1537734569.5899999</v>
      </c>
      <c r="E44765">
        <v>77959</v>
      </c>
      <c r="F44765">
        <v>1537734569.5799999</v>
      </c>
      <c r="G44765">
        <v>1537734569.5899999</v>
      </c>
      <c r="H44765" t="s">
        <v>7</v>
      </c>
    </row>
    <row r="44766" spans="1:8" x14ac:dyDescent="0.35">
      <c r="A44766">
        <v>2.0289421081499999E-4</v>
      </c>
      <c r="B44766" t="s">
        <v>11</v>
      </c>
      <c r="C44766">
        <v>360940</v>
      </c>
      <c r="D44766">
        <v>1537734569.97</v>
      </c>
      <c r="E44766">
        <v>88997</v>
      </c>
      <c r="F44766">
        <v>1537734569.97</v>
      </c>
      <c r="G44766">
        <v>1537734569.97</v>
      </c>
      <c r="H44766" t="s">
        <v>7</v>
      </c>
    </row>
    <row r="44767" spans="1:8" x14ac:dyDescent="0.35">
      <c r="A44767">
        <v>2.8109550476100001E-4</v>
      </c>
      <c r="B44767" t="s">
        <v>9</v>
      </c>
      <c r="C44767">
        <v>361211</v>
      </c>
      <c r="D44767">
        <v>1537734570.2</v>
      </c>
      <c r="E44767">
        <v>48591</v>
      </c>
      <c r="F44767">
        <v>1537734570.2</v>
      </c>
      <c r="G44767">
        <v>1537734570.2</v>
      </c>
      <c r="H44767" t="s">
        <v>7</v>
      </c>
    </row>
    <row r="44768" spans="1:8" x14ac:dyDescent="0.35">
      <c r="A44768">
        <v>2.8800964355500002E-4</v>
      </c>
      <c r="B44768" t="s">
        <v>9</v>
      </c>
      <c r="C44768">
        <v>361222</v>
      </c>
      <c r="D44768">
        <v>1537734570.3900001</v>
      </c>
      <c r="E44768">
        <v>29817</v>
      </c>
      <c r="F44768">
        <v>1537734570.3900001</v>
      </c>
      <c r="G44768">
        <v>1537734570.3900001</v>
      </c>
      <c r="H44768" t="s">
        <v>7</v>
      </c>
    </row>
    <row r="44769" spans="1:8" x14ac:dyDescent="0.35">
      <c r="A44769">
        <v>1.84059143066E-4</v>
      </c>
      <c r="B44769" t="s">
        <v>11</v>
      </c>
      <c r="C44769">
        <v>360979</v>
      </c>
      <c r="D44769">
        <v>1537734570.5899999</v>
      </c>
      <c r="E44769">
        <v>41246</v>
      </c>
      <c r="F44769">
        <v>1537734570.5899999</v>
      </c>
      <c r="G44769">
        <v>1537734570.5899999</v>
      </c>
      <c r="H44769" t="s">
        <v>7</v>
      </c>
    </row>
    <row r="44770" spans="1:8" x14ac:dyDescent="0.35">
      <c r="A44770">
        <v>4.2200088500999998E-4</v>
      </c>
      <c r="B44770" t="s">
        <v>11</v>
      </c>
      <c r="C44770">
        <v>360994</v>
      </c>
      <c r="D44770">
        <v>1537734570.8399999</v>
      </c>
      <c r="E44770">
        <v>93163</v>
      </c>
      <c r="F44770">
        <v>1537734570.8399999</v>
      </c>
      <c r="G44770">
        <v>1537734570.8399999</v>
      </c>
      <c r="H44770" t="s">
        <v>7</v>
      </c>
    </row>
    <row r="44771" spans="1:8" x14ac:dyDescent="0.35">
      <c r="A44771">
        <v>2.5796890258800002E-4</v>
      </c>
      <c r="B44771" t="s">
        <v>10</v>
      </c>
      <c r="C44771">
        <v>360887</v>
      </c>
      <c r="D44771">
        <v>1537734571.01</v>
      </c>
      <c r="E44771">
        <v>46171</v>
      </c>
      <c r="F44771">
        <v>1537734571.01</v>
      </c>
      <c r="G44771">
        <v>1537734571.01</v>
      </c>
      <c r="H44771" t="s">
        <v>7</v>
      </c>
    </row>
    <row r="44772" spans="1:8" x14ac:dyDescent="0.35">
      <c r="A44772">
        <v>2.8204917907700001E-4</v>
      </c>
      <c r="B44772" t="s">
        <v>8</v>
      </c>
      <c r="C44772">
        <v>361376</v>
      </c>
      <c r="D44772">
        <v>1537734571.3</v>
      </c>
      <c r="E44772">
        <v>43919</v>
      </c>
      <c r="F44772">
        <v>1537734571.3</v>
      </c>
      <c r="G44772">
        <v>1537734571.3</v>
      </c>
      <c r="H44772" t="s">
        <v>7</v>
      </c>
    </row>
    <row r="44773" spans="1:8" x14ac:dyDescent="0.35">
      <c r="A44773">
        <v>1.0190010070800001E-3</v>
      </c>
      <c r="B44773" t="s">
        <v>9</v>
      </c>
      <c r="C44773">
        <v>361299</v>
      </c>
      <c r="D44773">
        <v>1537734571.5999999</v>
      </c>
      <c r="E44773">
        <v>10658</v>
      </c>
      <c r="F44773">
        <v>1537734571.5999999</v>
      </c>
      <c r="G44773">
        <v>1537734571.5999999</v>
      </c>
      <c r="H44773" t="s">
        <v>7</v>
      </c>
    </row>
    <row r="44774" spans="1:8" x14ac:dyDescent="0.35">
      <c r="A44774">
        <v>3.5405158996600002E-4</v>
      </c>
      <c r="B44774" t="s">
        <v>11</v>
      </c>
      <c r="C44774">
        <v>361061</v>
      </c>
      <c r="D44774">
        <v>1537734571.9400001</v>
      </c>
      <c r="E44774">
        <v>11832</v>
      </c>
      <c r="F44774">
        <v>1537734571.9300001</v>
      </c>
      <c r="G44774">
        <v>1537734571.9400001</v>
      </c>
      <c r="H44774" t="s">
        <v>7</v>
      </c>
    </row>
    <row r="44775" spans="1:8" x14ac:dyDescent="0.35">
      <c r="A44775">
        <v>3.7002563476600003E-4</v>
      </c>
      <c r="B44775" t="s">
        <v>12</v>
      </c>
      <c r="C44775">
        <v>361082</v>
      </c>
      <c r="D44775">
        <v>1537734572.4200001</v>
      </c>
      <c r="E44775">
        <v>75885</v>
      </c>
      <c r="F44775">
        <v>1537734572.4200001</v>
      </c>
      <c r="G44775">
        <v>1537734572.4200001</v>
      </c>
      <c r="H44775" t="s">
        <v>7</v>
      </c>
    </row>
    <row r="44776" spans="1:8" x14ac:dyDescent="0.35">
      <c r="A44776">
        <v>5.0687789917000005E-4</v>
      </c>
      <c r="B44776" t="s">
        <v>10</v>
      </c>
      <c r="C44776">
        <v>360992</v>
      </c>
      <c r="D44776">
        <v>1537734572.78</v>
      </c>
      <c r="E44776">
        <v>88174</v>
      </c>
      <c r="F44776">
        <v>1537734572.78</v>
      </c>
      <c r="G44776">
        <v>1537734572.78</v>
      </c>
      <c r="H44776" t="s">
        <v>7</v>
      </c>
    </row>
    <row r="44777" spans="1:8" x14ac:dyDescent="0.35">
      <c r="A44777">
        <v>2.6988983154299998E-4</v>
      </c>
      <c r="B44777" t="s">
        <v>12</v>
      </c>
      <c r="C44777">
        <v>361128</v>
      </c>
      <c r="D44777">
        <v>1537734573.1300001</v>
      </c>
      <c r="E44777">
        <v>53591</v>
      </c>
      <c r="F44777">
        <v>1537734573.1300001</v>
      </c>
      <c r="G44777">
        <v>1537734573.1300001</v>
      </c>
      <c r="H44777" t="s">
        <v>7</v>
      </c>
    </row>
    <row r="44778" spans="1:8" x14ac:dyDescent="0.35">
      <c r="A44778">
        <v>3.7002563476600003E-4</v>
      </c>
      <c r="B44778" t="s">
        <v>9</v>
      </c>
      <c r="C44778">
        <v>361407</v>
      </c>
      <c r="D44778">
        <v>1537734573.4100001</v>
      </c>
      <c r="E44778">
        <v>12285</v>
      </c>
      <c r="F44778">
        <v>1537734573.4100001</v>
      </c>
      <c r="G44778">
        <v>1537734573.4100001</v>
      </c>
      <c r="H44778" t="s">
        <v>7</v>
      </c>
    </row>
    <row r="44779" spans="1:8" x14ac:dyDescent="0.35">
      <c r="A44779">
        <v>2.2101402282700001E-4</v>
      </c>
      <c r="B44779" t="s">
        <v>12</v>
      </c>
      <c r="C44779">
        <v>361167</v>
      </c>
      <c r="D44779">
        <v>1537734573.72</v>
      </c>
      <c r="E44779">
        <v>65991</v>
      </c>
      <c r="F44779">
        <v>1537734573.72</v>
      </c>
      <c r="G44779">
        <v>1537734573.72</v>
      </c>
      <c r="H44779" t="s">
        <v>7</v>
      </c>
    </row>
    <row r="44780" spans="1:8" x14ac:dyDescent="0.35">
      <c r="A44780">
        <v>6.3204765319799998E-4</v>
      </c>
      <c r="B44780" t="s">
        <v>11</v>
      </c>
      <c r="C44780">
        <v>361198</v>
      </c>
      <c r="D44780">
        <v>1537734574.0999999</v>
      </c>
      <c r="E44780">
        <v>30203</v>
      </c>
      <c r="F44780">
        <v>1537734574.0999999</v>
      </c>
      <c r="G44780">
        <v>1537734574.0999999</v>
      </c>
      <c r="H44780" t="s">
        <v>7</v>
      </c>
    </row>
    <row r="44781" spans="1:8" x14ac:dyDescent="0.35">
      <c r="A44781">
        <v>3.6406517028800001E-4</v>
      </c>
      <c r="B44781" t="s">
        <v>12</v>
      </c>
      <c r="C44781">
        <v>361209</v>
      </c>
      <c r="D44781">
        <v>1537734574.4000001</v>
      </c>
      <c r="E44781">
        <v>54175</v>
      </c>
      <c r="F44781">
        <v>1537734574.4000001</v>
      </c>
      <c r="G44781">
        <v>1537734574.4000001</v>
      </c>
      <c r="H44781" t="s">
        <v>7</v>
      </c>
    </row>
    <row r="44782" spans="1:8" x14ac:dyDescent="0.35">
      <c r="A44782">
        <v>3.1208992004400001E-4</v>
      </c>
      <c r="B44782" t="s">
        <v>10</v>
      </c>
      <c r="C44782">
        <v>361105</v>
      </c>
      <c r="D44782">
        <v>1537734574.6400001</v>
      </c>
      <c r="E44782">
        <v>20286</v>
      </c>
      <c r="F44782">
        <v>1537734574.6400001</v>
      </c>
      <c r="G44782">
        <v>1537734574.6400001</v>
      </c>
      <c r="H44782" t="s">
        <v>7</v>
      </c>
    </row>
    <row r="44783" spans="1:8" x14ac:dyDescent="0.35">
      <c r="A44783">
        <v>2.8181076049799998E-4</v>
      </c>
      <c r="B44783" t="s">
        <v>9</v>
      </c>
      <c r="C44783">
        <v>361499</v>
      </c>
      <c r="D44783">
        <v>1537734574.9100001</v>
      </c>
      <c r="E44783">
        <v>68244</v>
      </c>
      <c r="F44783">
        <v>1537734574.9100001</v>
      </c>
      <c r="G44783">
        <v>1537734574.9100001</v>
      </c>
      <c r="H44783" t="s">
        <v>7</v>
      </c>
    </row>
    <row r="44784" spans="1:8" x14ac:dyDescent="0.35">
      <c r="A44784">
        <v>3.3187866210899997E-4</v>
      </c>
      <c r="B44784" t="s">
        <v>11</v>
      </c>
      <c r="C44784">
        <v>361270</v>
      </c>
      <c r="D44784">
        <v>1537734575.22</v>
      </c>
      <c r="E44784">
        <v>86935</v>
      </c>
      <c r="F44784">
        <v>1537734575.22</v>
      </c>
      <c r="G44784">
        <v>1537734575.22</v>
      </c>
      <c r="H44784" t="s">
        <v>7</v>
      </c>
    </row>
    <row r="44785" spans="1:8" x14ac:dyDescent="0.35">
      <c r="A44785">
        <v>3.9696693420400003E-4</v>
      </c>
      <c r="B44785" t="s">
        <v>10</v>
      </c>
      <c r="C44785">
        <v>361163</v>
      </c>
      <c r="D44785">
        <v>1537734575.6099999</v>
      </c>
      <c r="E44785">
        <v>77167</v>
      </c>
      <c r="F44785">
        <v>1537734575.6099999</v>
      </c>
      <c r="G44785">
        <v>1537734575.6099999</v>
      </c>
      <c r="H44785" t="s">
        <v>7</v>
      </c>
    </row>
    <row r="44786" spans="1:8" x14ac:dyDescent="0.35">
      <c r="A44786">
        <v>3.4499168396000002E-4</v>
      </c>
      <c r="B44786" t="s">
        <v>12</v>
      </c>
      <c r="C44786">
        <v>361298</v>
      </c>
      <c r="D44786">
        <v>1537734575.8800001</v>
      </c>
      <c r="E44786">
        <v>54601</v>
      </c>
      <c r="F44786">
        <v>1537734575.8800001</v>
      </c>
      <c r="G44786">
        <v>1537734575.8800001</v>
      </c>
      <c r="H44786" t="s">
        <v>7</v>
      </c>
    </row>
    <row r="44787" spans="1:8" x14ac:dyDescent="0.35">
      <c r="A44787">
        <v>6.5112113952599997E-4</v>
      </c>
      <c r="B44787" t="s">
        <v>11</v>
      </c>
      <c r="C44787">
        <v>361331</v>
      </c>
      <c r="D44787">
        <v>1537734576.1900001</v>
      </c>
      <c r="E44787">
        <v>77516</v>
      </c>
      <c r="F44787">
        <v>1537734576.1900001</v>
      </c>
      <c r="G44787">
        <v>1537734576.1900001</v>
      </c>
      <c r="H44787" t="s">
        <v>7</v>
      </c>
    </row>
    <row r="44788" spans="1:8" x14ac:dyDescent="0.35">
      <c r="A44788">
        <v>3.1208992004400001E-4</v>
      </c>
      <c r="B44788" t="s">
        <v>9</v>
      </c>
      <c r="C44788">
        <v>361590</v>
      </c>
      <c r="D44788">
        <v>1537734576.47</v>
      </c>
      <c r="E44788">
        <v>49918</v>
      </c>
      <c r="F44788">
        <v>1537734576.47</v>
      </c>
      <c r="G44788">
        <v>1537734576.47</v>
      </c>
      <c r="H44788" t="s">
        <v>7</v>
      </c>
    </row>
    <row r="44789" spans="1:8" x14ac:dyDescent="0.35">
      <c r="A44789">
        <v>3.4308433532700001E-4</v>
      </c>
      <c r="B44789" t="s">
        <v>11</v>
      </c>
      <c r="C44789">
        <v>361366</v>
      </c>
      <c r="D44789">
        <v>1537734576.76</v>
      </c>
      <c r="E44789">
        <v>95790</v>
      </c>
      <c r="F44789">
        <v>1537734576.76</v>
      </c>
      <c r="G44789">
        <v>1537734576.76</v>
      </c>
      <c r="H44789" t="s">
        <v>7</v>
      </c>
    </row>
    <row r="44790" spans="1:8" x14ac:dyDescent="0.35">
      <c r="A44790">
        <v>3.7884712219199998E-4</v>
      </c>
      <c r="B44790" t="s">
        <v>8</v>
      </c>
      <c r="C44790">
        <v>361755</v>
      </c>
      <c r="D44790">
        <v>1537734578.9400001</v>
      </c>
      <c r="E44790">
        <v>96957</v>
      </c>
      <c r="F44790">
        <v>1537734578.9400001</v>
      </c>
      <c r="G44790">
        <v>1537734578.9400001</v>
      </c>
      <c r="H44790" t="s">
        <v>7</v>
      </c>
    </row>
    <row r="44791" spans="1:8" x14ac:dyDescent="0.35">
      <c r="A44791">
        <v>2.9993057250999998E-4</v>
      </c>
      <c r="B44791" t="s">
        <v>11</v>
      </c>
      <c r="C44791">
        <v>361410</v>
      </c>
      <c r="D44791">
        <v>1537734579.27</v>
      </c>
      <c r="E44791">
        <v>39774</v>
      </c>
      <c r="F44791">
        <v>1537734579.27</v>
      </c>
      <c r="G44791">
        <v>1537734579.27</v>
      </c>
      <c r="H44791" t="s">
        <v>7</v>
      </c>
    </row>
    <row r="44792" spans="1:8" x14ac:dyDescent="0.35">
      <c r="A44792">
        <v>2.9301643371600002E-4</v>
      </c>
      <c r="B44792" t="s">
        <v>11</v>
      </c>
      <c r="C44792">
        <v>361431</v>
      </c>
      <c r="D44792">
        <v>1537734579.6300001</v>
      </c>
      <c r="E44792">
        <v>75213</v>
      </c>
      <c r="F44792">
        <v>1537734579.6300001</v>
      </c>
      <c r="G44792">
        <v>1537734579.6300001</v>
      </c>
      <c r="H44792" t="s">
        <v>7</v>
      </c>
    </row>
    <row r="44793" spans="1:8" x14ac:dyDescent="0.35">
      <c r="A44793">
        <v>2.4669170379600001E-3</v>
      </c>
      <c r="B44793" t="s">
        <v>10</v>
      </c>
      <c r="C44793">
        <v>361324</v>
      </c>
      <c r="D44793">
        <v>1537734579.98</v>
      </c>
      <c r="E44793">
        <v>44841</v>
      </c>
      <c r="F44793">
        <v>1537734579.98</v>
      </c>
      <c r="G44793">
        <v>1537734579.98</v>
      </c>
      <c r="H44793" t="s">
        <v>7</v>
      </c>
    </row>
    <row r="44794" spans="1:8" x14ac:dyDescent="0.35">
      <c r="A44794">
        <v>2.4199485778799999E-4</v>
      </c>
      <c r="B44794" t="s">
        <v>9</v>
      </c>
      <c r="C44794">
        <v>361703</v>
      </c>
      <c r="D44794">
        <v>1537734580.1800001</v>
      </c>
      <c r="E44794">
        <v>14426</v>
      </c>
      <c r="F44794">
        <v>1537734580.1800001</v>
      </c>
      <c r="G44794">
        <v>1537734580.1800001</v>
      </c>
      <c r="H44794" t="s">
        <v>7</v>
      </c>
    </row>
    <row r="44795" spans="1:8" x14ac:dyDescent="0.35">
      <c r="A44795">
        <v>9.7703933715799995E-4</v>
      </c>
      <c r="B44795" t="s">
        <v>11</v>
      </c>
      <c r="C44795">
        <v>361482</v>
      </c>
      <c r="D44795">
        <v>1537734580.46</v>
      </c>
      <c r="E44795">
        <v>43180</v>
      </c>
      <c r="F44795">
        <v>1537734580.46</v>
      </c>
      <c r="G44795">
        <v>1537734580.46</v>
      </c>
      <c r="H44795" t="s">
        <v>7</v>
      </c>
    </row>
    <row r="44796" spans="1:8" x14ac:dyDescent="0.35">
      <c r="A44796">
        <v>2.1696090698200001E-4</v>
      </c>
      <c r="B44796" t="s">
        <v>9</v>
      </c>
      <c r="C44796">
        <v>361735</v>
      </c>
      <c r="D44796">
        <v>1537734580.76</v>
      </c>
      <c r="E44796">
        <v>26201</v>
      </c>
      <c r="F44796">
        <v>1537734580.76</v>
      </c>
      <c r="G44796">
        <v>1537734580.76</v>
      </c>
      <c r="H44796" t="s">
        <v>7</v>
      </c>
    </row>
    <row r="44797" spans="1:8" x14ac:dyDescent="0.35">
      <c r="A44797">
        <v>1.5799999237100001E-3</v>
      </c>
      <c r="B44797" t="s">
        <v>11</v>
      </c>
      <c r="C44797">
        <v>361523</v>
      </c>
      <c r="D44797">
        <v>1537734581.0999999</v>
      </c>
      <c r="E44797">
        <v>70210</v>
      </c>
      <c r="F44797">
        <v>1537734581.0999999</v>
      </c>
      <c r="G44797">
        <v>1537734581.0999999</v>
      </c>
      <c r="H44797" t="s">
        <v>7</v>
      </c>
    </row>
    <row r="44798" spans="1:8" x14ac:dyDescent="0.35">
      <c r="A44798">
        <v>3.8504600524900002E-4</v>
      </c>
      <c r="B44798" t="s">
        <v>9</v>
      </c>
      <c r="C44798">
        <v>361767</v>
      </c>
      <c r="D44798">
        <v>1537734581.3699999</v>
      </c>
      <c r="E44798">
        <v>17297</v>
      </c>
      <c r="F44798">
        <v>1537734581.3699999</v>
      </c>
      <c r="G44798">
        <v>1537734581.3699999</v>
      </c>
      <c r="H44798" t="s">
        <v>7</v>
      </c>
    </row>
    <row r="44799" spans="1:8" x14ac:dyDescent="0.35">
      <c r="A44799">
        <v>3.8003921508800002E-4</v>
      </c>
      <c r="B44799" t="s">
        <v>8</v>
      </c>
      <c r="C44799">
        <v>361925</v>
      </c>
      <c r="D44799">
        <v>1537734581.6500001</v>
      </c>
      <c r="E44799">
        <v>75252</v>
      </c>
      <c r="F44799">
        <v>1537734581.6500001</v>
      </c>
      <c r="G44799">
        <v>1537734581.6500001</v>
      </c>
      <c r="H44799" t="s">
        <v>7</v>
      </c>
    </row>
    <row r="44800" spans="1:8" x14ac:dyDescent="0.35">
      <c r="A44800">
        <v>4.6920776367200001E-4</v>
      </c>
      <c r="B44800" t="s">
        <v>9</v>
      </c>
      <c r="C44800">
        <v>361798</v>
      </c>
      <c r="D44800">
        <v>1537734581.9200001</v>
      </c>
      <c r="E44800">
        <v>68803</v>
      </c>
      <c r="F44800">
        <v>1537734581.9200001</v>
      </c>
      <c r="G44800">
        <v>1537734581.9200001</v>
      </c>
      <c r="H44800" t="s">
        <v>7</v>
      </c>
    </row>
    <row r="44801" spans="1:8" x14ac:dyDescent="0.35">
      <c r="A44801">
        <v>4.4703483581500002E-4</v>
      </c>
      <c r="B44801" t="s">
        <v>9</v>
      </c>
      <c r="C44801">
        <v>361824</v>
      </c>
      <c r="D44801">
        <v>1537734582.3199999</v>
      </c>
      <c r="E44801">
        <v>24586</v>
      </c>
      <c r="F44801">
        <v>1537734582.3199999</v>
      </c>
      <c r="G44801">
        <v>1537734582.3199999</v>
      </c>
      <c r="H44801" t="s">
        <v>7</v>
      </c>
    </row>
    <row r="44802" spans="1:8" x14ac:dyDescent="0.35">
      <c r="A44802">
        <v>2.6488304138199998E-4</v>
      </c>
      <c r="B44802" t="s">
        <v>10</v>
      </c>
      <c r="C44802">
        <v>361498</v>
      </c>
      <c r="D44802">
        <v>1537734582.79</v>
      </c>
      <c r="E44802">
        <v>12914</v>
      </c>
      <c r="F44802">
        <v>1537734582.79</v>
      </c>
      <c r="G44802">
        <v>1537734582.79</v>
      </c>
      <c r="H44802" t="s">
        <v>7</v>
      </c>
    </row>
    <row r="44803" spans="1:8" x14ac:dyDescent="0.35">
      <c r="A44803">
        <v>2.5391578674300002E-4</v>
      </c>
      <c r="B44803" t="s">
        <v>12</v>
      </c>
      <c r="C44803">
        <v>361640</v>
      </c>
      <c r="D44803">
        <v>1537734583.26</v>
      </c>
      <c r="E44803">
        <v>34216</v>
      </c>
      <c r="F44803">
        <v>1537734583.26</v>
      </c>
      <c r="G44803">
        <v>1537734583.26</v>
      </c>
      <c r="H44803" t="s">
        <v>7</v>
      </c>
    </row>
    <row r="44804" spans="1:8" x14ac:dyDescent="0.35">
      <c r="A44804">
        <v>1.6713142394999999E-4</v>
      </c>
      <c r="B44804" t="s">
        <v>9</v>
      </c>
      <c r="C44804">
        <v>361901</v>
      </c>
      <c r="D44804">
        <v>1537734583.6099999</v>
      </c>
      <c r="E44804">
        <v>75447</v>
      </c>
      <c r="F44804">
        <v>1537734583.5999999</v>
      </c>
      <c r="G44804">
        <v>1537734583.6099999</v>
      </c>
      <c r="H44804" t="s">
        <v>7</v>
      </c>
    </row>
    <row r="44805" spans="1:8" x14ac:dyDescent="0.35">
      <c r="A44805">
        <v>5.5694580078099998E-4</v>
      </c>
      <c r="B44805" t="s">
        <v>11</v>
      </c>
      <c r="C44805">
        <v>361698</v>
      </c>
      <c r="D44805">
        <v>1537734583.96</v>
      </c>
      <c r="E44805">
        <v>39447</v>
      </c>
      <c r="F44805">
        <v>1537734583.96</v>
      </c>
      <c r="G44805">
        <v>1537734583.96</v>
      </c>
      <c r="H44805" t="s">
        <v>7</v>
      </c>
    </row>
    <row r="44806" spans="1:8" x14ac:dyDescent="0.35">
      <c r="A44806">
        <v>5.8007240295399997E-4</v>
      </c>
      <c r="B44806" t="s">
        <v>10</v>
      </c>
      <c r="C44806">
        <v>361591</v>
      </c>
      <c r="D44806">
        <v>1537734584.3</v>
      </c>
      <c r="E44806">
        <v>50815</v>
      </c>
      <c r="F44806">
        <v>1537734584.3</v>
      </c>
      <c r="G44806">
        <v>1537734584.3</v>
      </c>
      <c r="H44806" t="s">
        <v>7</v>
      </c>
    </row>
    <row r="44807" spans="1:8" x14ac:dyDescent="0.35">
      <c r="A44807">
        <v>6.1893463134800005E-4</v>
      </c>
      <c r="B44807" t="s">
        <v>9</v>
      </c>
      <c r="C44807">
        <v>361966</v>
      </c>
      <c r="D44807">
        <v>1537734584.6800001</v>
      </c>
      <c r="E44807">
        <v>20696</v>
      </c>
      <c r="F44807">
        <v>1537734584.6800001</v>
      </c>
      <c r="G44807">
        <v>1537734584.6800001</v>
      </c>
      <c r="H44807" t="s">
        <v>7</v>
      </c>
    </row>
    <row r="44808" spans="1:8" x14ac:dyDescent="0.35">
      <c r="A44808">
        <v>1.7213821411099999E-4</v>
      </c>
      <c r="B44808" t="s">
        <v>10</v>
      </c>
      <c r="C44808">
        <v>361634</v>
      </c>
      <c r="D44808">
        <v>1537734585.01</v>
      </c>
      <c r="E44808">
        <v>90070</v>
      </c>
      <c r="F44808">
        <v>1537734585.01</v>
      </c>
      <c r="G44808">
        <v>1537734585.01</v>
      </c>
      <c r="H44808" t="s">
        <v>7</v>
      </c>
    </row>
    <row r="44809" spans="1:8" x14ac:dyDescent="0.35">
      <c r="A44809">
        <v>3.9291381835899997E-4</v>
      </c>
      <c r="B44809" t="s">
        <v>12</v>
      </c>
      <c r="C44809">
        <v>361771</v>
      </c>
      <c r="D44809">
        <v>1537734585.4100001</v>
      </c>
      <c r="E44809">
        <v>42394</v>
      </c>
      <c r="F44809">
        <v>1537734585.4100001</v>
      </c>
      <c r="G44809">
        <v>1537734585.4100001</v>
      </c>
      <c r="H44809" t="s">
        <v>7</v>
      </c>
    </row>
    <row r="44810" spans="1:8" x14ac:dyDescent="0.35">
      <c r="A44810">
        <v>2.59518623352E-3</v>
      </c>
      <c r="B44810" t="s">
        <v>12</v>
      </c>
      <c r="C44810">
        <v>361796</v>
      </c>
      <c r="D44810">
        <v>1537734585.79</v>
      </c>
      <c r="E44810">
        <v>53031</v>
      </c>
      <c r="F44810">
        <v>1537734585.79</v>
      </c>
      <c r="G44810">
        <v>1537734585.79</v>
      </c>
      <c r="H44810" t="s">
        <v>7</v>
      </c>
    </row>
    <row r="44811" spans="1:8" x14ac:dyDescent="0.35">
      <c r="A44811">
        <v>2.8800964355500002E-4</v>
      </c>
      <c r="B44811" t="s">
        <v>12</v>
      </c>
      <c r="C44811">
        <v>361823</v>
      </c>
      <c r="D44811">
        <v>1537734586.22</v>
      </c>
      <c r="E44811">
        <v>26720</v>
      </c>
      <c r="F44811">
        <v>1537734586.22</v>
      </c>
      <c r="G44811">
        <v>1537734586.22</v>
      </c>
      <c r="H44811" t="s">
        <v>7</v>
      </c>
    </row>
    <row r="44812" spans="1:8" x14ac:dyDescent="0.35">
      <c r="A44812">
        <v>1.76191329956E-3</v>
      </c>
      <c r="B44812" t="s">
        <v>8</v>
      </c>
      <c r="C44812">
        <v>362235</v>
      </c>
      <c r="D44812">
        <v>1537734586.51</v>
      </c>
      <c r="E44812">
        <v>94461</v>
      </c>
      <c r="F44812">
        <v>1537734586.5</v>
      </c>
      <c r="G44812">
        <v>1537734586.51</v>
      </c>
      <c r="H44812" t="s">
        <v>7</v>
      </c>
    </row>
    <row r="44813" spans="1:8" x14ac:dyDescent="0.35">
      <c r="A44813">
        <v>2.65121459961E-4</v>
      </c>
      <c r="B44813" t="s">
        <v>10</v>
      </c>
      <c r="C44813">
        <v>361749</v>
      </c>
      <c r="D44813">
        <v>1537734586.8</v>
      </c>
      <c r="E44813">
        <v>20726</v>
      </c>
      <c r="F44813">
        <v>1537734586.8</v>
      </c>
      <c r="G44813">
        <v>1537734586.8</v>
      </c>
      <c r="H44813" t="s">
        <v>7</v>
      </c>
    </row>
    <row r="44814" spans="1:8" x14ac:dyDescent="0.35">
      <c r="A44814">
        <v>4.7802925109899998E-4</v>
      </c>
      <c r="B44814" t="s">
        <v>12</v>
      </c>
      <c r="C44814">
        <v>361875</v>
      </c>
      <c r="D44814">
        <v>1537734587.04</v>
      </c>
      <c r="E44814">
        <v>33127</v>
      </c>
      <c r="F44814">
        <v>1537734587.04</v>
      </c>
      <c r="G44814">
        <v>1537734587.04</v>
      </c>
      <c r="H44814" t="s">
        <v>7</v>
      </c>
    </row>
    <row r="44815" spans="1:8" x14ac:dyDescent="0.35">
      <c r="A44815">
        <v>4.5394897460899997E-4</v>
      </c>
      <c r="B44815" t="s">
        <v>10</v>
      </c>
      <c r="C44815">
        <v>361779</v>
      </c>
      <c r="D44815">
        <v>1537734587.28</v>
      </c>
      <c r="E44815">
        <v>78822</v>
      </c>
      <c r="F44815">
        <v>1537734587.28</v>
      </c>
      <c r="G44815">
        <v>1537734587.28</v>
      </c>
      <c r="H44815" t="s">
        <v>7</v>
      </c>
    </row>
    <row r="44816" spans="1:8" x14ac:dyDescent="0.35">
      <c r="A44816">
        <v>6.9859027862500004E-3</v>
      </c>
      <c r="B44816" t="s">
        <v>9</v>
      </c>
      <c r="C44816">
        <v>362145</v>
      </c>
      <c r="D44816">
        <v>1537734587.5799999</v>
      </c>
      <c r="E44816">
        <v>72352</v>
      </c>
      <c r="F44816">
        <v>1537734587.5699999</v>
      </c>
      <c r="G44816">
        <v>1537734587.5799999</v>
      </c>
      <c r="H44816" t="s">
        <v>7</v>
      </c>
    </row>
    <row r="44817" spans="1:8" x14ac:dyDescent="0.35">
      <c r="A44817">
        <v>2.44140625E-4</v>
      </c>
      <c r="B44817" t="s">
        <v>12</v>
      </c>
      <c r="C44817">
        <v>361931</v>
      </c>
      <c r="D44817">
        <v>1537734587.9200001</v>
      </c>
      <c r="E44817">
        <v>79541</v>
      </c>
      <c r="F44817">
        <v>1537734587.9200001</v>
      </c>
      <c r="G44817">
        <v>1537734587.9200001</v>
      </c>
      <c r="H44817" t="s">
        <v>7</v>
      </c>
    </row>
    <row r="44818" spans="1:8" x14ac:dyDescent="0.35">
      <c r="A44818">
        <v>3.2901763916000002E-4</v>
      </c>
      <c r="B44818" t="s">
        <v>8</v>
      </c>
      <c r="C44818">
        <v>362339</v>
      </c>
      <c r="D44818">
        <v>1537734588.1099999</v>
      </c>
      <c r="E44818">
        <v>83361</v>
      </c>
      <c r="F44818">
        <v>1537734588.1099999</v>
      </c>
      <c r="G44818">
        <v>1537734588.1099999</v>
      </c>
      <c r="H44818" t="s">
        <v>7</v>
      </c>
    </row>
    <row r="44819" spans="1:8" x14ac:dyDescent="0.35">
      <c r="A44819">
        <v>2.6297569274900002E-4</v>
      </c>
      <c r="B44819" t="s">
        <v>11</v>
      </c>
      <c r="C44819">
        <v>361977</v>
      </c>
      <c r="D44819">
        <v>1537734588.4100001</v>
      </c>
      <c r="E44819">
        <v>94120</v>
      </c>
      <c r="F44819">
        <v>1537734588.4100001</v>
      </c>
      <c r="G44819">
        <v>1537734588.4100001</v>
      </c>
      <c r="H44819" t="s">
        <v>7</v>
      </c>
    </row>
    <row r="44820" spans="1:8" x14ac:dyDescent="0.35">
      <c r="A44820">
        <v>1.620054245E-3</v>
      </c>
      <c r="B44820" t="s">
        <v>11</v>
      </c>
      <c r="C44820">
        <v>361996</v>
      </c>
      <c r="D44820">
        <v>1537734588.72</v>
      </c>
      <c r="E44820">
        <v>26807</v>
      </c>
      <c r="F44820">
        <v>1537734588.72</v>
      </c>
      <c r="G44820">
        <v>1537734588.72</v>
      </c>
      <c r="H44820" t="s">
        <v>7</v>
      </c>
    </row>
    <row r="44821" spans="1:8" x14ac:dyDescent="0.35">
      <c r="A44821">
        <v>3.0803680419900001E-4</v>
      </c>
      <c r="B44821" t="s">
        <v>9</v>
      </c>
      <c r="C44821">
        <v>362236</v>
      </c>
      <c r="D44821">
        <v>1537734589.0599999</v>
      </c>
      <c r="E44821">
        <v>16220</v>
      </c>
      <c r="F44821">
        <v>1537734589.0599999</v>
      </c>
      <c r="G44821">
        <v>1537734589.0599999</v>
      </c>
      <c r="H44821" t="s">
        <v>7</v>
      </c>
    </row>
    <row r="44822" spans="1:8" x14ac:dyDescent="0.35">
      <c r="A44822">
        <v>5.5408477783200002E-4</v>
      </c>
      <c r="B44822" t="s">
        <v>12</v>
      </c>
      <c r="C44822">
        <v>362016</v>
      </c>
      <c r="D44822">
        <v>1537734589.3399999</v>
      </c>
      <c r="E44822">
        <v>31909</v>
      </c>
      <c r="F44822">
        <v>1537734589.3399999</v>
      </c>
      <c r="G44822">
        <v>1537734589.3399999</v>
      </c>
      <c r="H44822" t="s">
        <v>7</v>
      </c>
    </row>
    <row r="44823" spans="1:8" x14ac:dyDescent="0.35">
      <c r="A44823">
        <v>3.01122665405E-4</v>
      </c>
      <c r="B44823" t="s">
        <v>11</v>
      </c>
      <c r="C44823">
        <v>362057</v>
      </c>
      <c r="D44823">
        <v>1537734589.74</v>
      </c>
      <c r="E44823">
        <v>21479</v>
      </c>
      <c r="F44823">
        <v>1537734589.74</v>
      </c>
      <c r="G44823">
        <v>1537734589.74</v>
      </c>
      <c r="H44823" t="s">
        <v>7</v>
      </c>
    </row>
    <row r="44824" spans="1:8" x14ac:dyDescent="0.35">
      <c r="A44824">
        <v>5.3501129150400003E-4</v>
      </c>
      <c r="B44824" t="s">
        <v>10</v>
      </c>
      <c r="C44824">
        <v>361944</v>
      </c>
      <c r="D44824">
        <v>1537734590.0799999</v>
      </c>
      <c r="E44824">
        <v>34614</v>
      </c>
      <c r="F44824">
        <v>1537734590.0799999</v>
      </c>
      <c r="G44824">
        <v>1537734590.0799999</v>
      </c>
      <c r="H44824" t="s">
        <v>7</v>
      </c>
    </row>
    <row r="44825" spans="1:8" x14ac:dyDescent="0.35">
      <c r="A44825">
        <v>2.85148620605E-4</v>
      </c>
      <c r="B44825" t="s">
        <v>12</v>
      </c>
      <c r="C44825">
        <v>362070</v>
      </c>
      <c r="D44825">
        <v>1537734590.25</v>
      </c>
      <c r="E44825">
        <v>35344</v>
      </c>
      <c r="F44825">
        <v>1537734590.24</v>
      </c>
      <c r="G44825">
        <v>1537734590.25</v>
      </c>
      <c r="H44825" t="s">
        <v>7</v>
      </c>
    </row>
    <row r="44826" spans="1:8" x14ac:dyDescent="0.35">
      <c r="A44826">
        <v>2.5000572204600001E-3</v>
      </c>
      <c r="B44826" t="s">
        <v>10</v>
      </c>
      <c r="C44826">
        <v>361967</v>
      </c>
      <c r="D44826">
        <v>1537734590.46</v>
      </c>
      <c r="E44826">
        <v>96913</v>
      </c>
      <c r="F44826">
        <v>1537734590.46</v>
      </c>
      <c r="G44826">
        <v>1537734590.46</v>
      </c>
      <c r="H44826" t="s">
        <v>7</v>
      </c>
    </row>
    <row r="44827" spans="1:8" x14ac:dyDescent="0.35">
      <c r="A44827">
        <v>2.23159790039E-4</v>
      </c>
      <c r="B44827" t="s">
        <v>8</v>
      </c>
      <c r="C44827">
        <v>362511</v>
      </c>
      <c r="D44827">
        <v>1537734590.6900001</v>
      </c>
      <c r="E44827">
        <v>92233</v>
      </c>
      <c r="F44827">
        <v>1537734590.6900001</v>
      </c>
      <c r="G44827">
        <v>1537734590.6900001</v>
      </c>
      <c r="H44827" t="s">
        <v>7</v>
      </c>
    </row>
    <row r="44828" spans="1:8" x14ac:dyDescent="0.35">
      <c r="A44828">
        <v>3.2782554626499999E-4</v>
      </c>
      <c r="B44828" t="s">
        <v>11</v>
      </c>
      <c r="C44828">
        <v>362131</v>
      </c>
      <c r="D44828">
        <v>1537734590.8900001</v>
      </c>
      <c r="E44828">
        <v>77623</v>
      </c>
      <c r="F44828">
        <v>1537734590.8900001</v>
      </c>
      <c r="G44828">
        <v>1537734590.8900001</v>
      </c>
      <c r="H44828" t="s">
        <v>7</v>
      </c>
    </row>
    <row r="44829" spans="1:8" x14ac:dyDescent="0.35">
      <c r="A44829">
        <v>3.8290023803699998E-4</v>
      </c>
      <c r="B44829" t="s">
        <v>8</v>
      </c>
      <c r="C44829">
        <v>362536</v>
      </c>
      <c r="D44829">
        <v>1537734591.0999999</v>
      </c>
      <c r="E44829">
        <v>54973</v>
      </c>
      <c r="F44829">
        <v>1537734591.0999999</v>
      </c>
      <c r="G44829">
        <v>1537734591.0999999</v>
      </c>
      <c r="H44829" t="s">
        <v>7</v>
      </c>
    </row>
    <row r="44830" spans="1:8" x14ac:dyDescent="0.35">
      <c r="A44830">
        <v>4.7612190246600002E-4</v>
      </c>
      <c r="B44830" t="s">
        <v>11</v>
      </c>
      <c r="C44830">
        <v>362165</v>
      </c>
      <c r="D44830">
        <v>1537734591.49</v>
      </c>
      <c r="E44830">
        <v>29819</v>
      </c>
      <c r="F44830">
        <v>1537734591.49</v>
      </c>
      <c r="G44830">
        <v>1537734591.49</v>
      </c>
      <c r="H44830" t="s">
        <v>7</v>
      </c>
    </row>
    <row r="44831" spans="1:8" x14ac:dyDescent="0.35">
      <c r="A44831">
        <v>4.6992301940899998E-4</v>
      </c>
      <c r="B44831" t="s">
        <v>10</v>
      </c>
      <c r="C44831">
        <v>362047</v>
      </c>
      <c r="D44831">
        <v>1537734591.75</v>
      </c>
      <c r="E44831">
        <v>85510</v>
      </c>
      <c r="F44831">
        <v>1537734591.75</v>
      </c>
      <c r="G44831">
        <v>1537734591.75</v>
      </c>
      <c r="H44831" t="s">
        <v>7</v>
      </c>
    </row>
    <row r="44832" spans="1:8" x14ac:dyDescent="0.35">
      <c r="A44832">
        <v>2.21967697144E-4</v>
      </c>
      <c r="B44832" t="s">
        <v>9</v>
      </c>
      <c r="C44832">
        <v>362426</v>
      </c>
      <c r="D44832">
        <v>1537734592.1300001</v>
      </c>
      <c r="E44832">
        <v>14675</v>
      </c>
      <c r="F44832">
        <v>1537734592.1300001</v>
      </c>
      <c r="G44832">
        <v>1537734592.1300001</v>
      </c>
      <c r="H44832" t="s">
        <v>7</v>
      </c>
    </row>
    <row r="44833" spans="1:8" x14ac:dyDescent="0.35">
      <c r="A44833">
        <v>4.7397613525399998E-4</v>
      </c>
      <c r="B44833" t="s">
        <v>8</v>
      </c>
      <c r="C44833">
        <v>362626</v>
      </c>
      <c r="D44833">
        <v>1537734592.5</v>
      </c>
      <c r="E44833">
        <v>98965</v>
      </c>
      <c r="F44833">
        <v>1537734592.5</v>
      </c>
      <c r="G44833">
        <v>1537734592.5</v>
      </c>
      <c r="H44833" t="s">
        <v>7</v>
      </c>
    </row>
    <row r="44834" spans="1:8" x14ac:dyDescent="0.35">
      <c r="A44834">
        <v>3.27110290527E-4</v>
      </c>
      <c r="B44834" t="s">
        <v>12</v>
      </c>
      <c r="C44834">
        <v>362226</v>
      </c>
      <c r="D44834">
        <v>1537734592.8099999</v>
      </c>
      <c r="E44834">
        <v>82657</v>
      </c>
      <c r="F44834">
        <v>1537734592.8099999</v>
      </c>
      <c r="G44834">
        <v>1537734592.8099999</v>
      </c>
      <c r="H44834" t="s">
        <v>7</v>
      </c>
    </row>
    <row r="44835" spans="1:8" x14ac:dyDescent="0.35">
      <c r="A44835">
        <v>2.9397010803200002E-4</v>
      </c>
      <c r="B44835" t="s">
        <v>12</v>
      </c>
      <c r="C44835">
        <v>362246</v>
      </c>
      <c r="D44835">
        <v>1537734593.1199999</v>
      </c>
      <c r="E44835">
        <v>87887</v>
      </c>
      <c r="F44835">
        <v>1537734593.1199999</v>
      </c>
      <c r="G44835">
        <v>1537734593.1199999</v>
      </c>
      <c r="H44835" t="s">
        <v>7</v>
      </c>
    </row>
    <row r="44836" spans="1:8" x14ac:dyDescent="0.35">
      <c r="A44836">
        <v>4.7802925109899998E-4</v>
      </c>
      <c r="B44836" t="s">
        <v>8</v>
      </c>
      <c r="C44836">
        <v>362688</v>
      </c>
      <c r="D44836">
        <v>1537734593.4000001</v>
      </c>
      <c r="E44836">
        <v>50035</v>
      </c>
      <c r="F44836">
        <v>1537734593.4000001</v>
      </c>
      <c r="G44836">
        <v>1537734593.4000001</v>
      </c>
      <c r="H44836" t="s">
        <v>7</v>
      </c>
    </row>
    <row r="44837" spans="1:8" x14ac:dyDescent="0.35">
      <c r="A44837">
        <v>6.35862350464E-4</v>
      </c>
      <c r="B44837" t="s">
        <v>10</v>
      </c>
      <c r="C44837">
        <v>362173</v>
      </c>
      <c r="D44837">
        <v>1537734593.7</v>
      </c>
      <c r="E44837">
        <v>44711</v>
      </c>
      <c r="F44837">
        <v>1537734593.7</v>
      </c>
      <c r="G44837">
        <v>1537734593.7</v>
      </c>
      <c r="H44837" t="s">
        <v>7</v>
      </c>
    </row>
    <row r="44838" spans="1:8" x14ac:dyDescent="0.35">
      <c r="A44838">
        <v>2.5200843811000001E-4</v>
      </c>
      <c r="B44838" t="s">
        <v>11</v>
      </c>
      <c r="C44838">
        <v>362327</v>
      </c>
      <c r="D44838">
        <v>1537734594.0999999</v>
      </c>
      <c r="E44838">
        <v>98023</v>
      </c>
      <c r="F44838">
        <v>1537734594.0999999</v>
      </c>
      <c r="G44838">
        <v>1537734594.0999999</v>
      </c>
      <c r="H44838" t="s">
        <v>7</v>
      </c>
    </row>
    <row r="44839" spans="1:8" x14ac:dyDescent="0.35">
      <c r="A44839">
        <v>2.4294853210399999E-4</v>
      </c>
      <c r="B44839" t="s">
        <v>9</v>
      </c>
      <c r="C44839">
        <v>362572</v>
      </c>
      <c r="D44839">
        <v>1537734594.4100001</v>
      </c>
      <c r="E44839">
        <v>42953</v>
      </c>
      <c r="F44839">
        <v>1537734594.4100001</v>
      </c>
      <c r="G44839">
        <v>1537734594.4100001</v>
      </c>
      <c r="H44839" t="s">
        <v>7</v>
      </c>
    </row>
    <row r="44840" spans="1:8" x14ac:dyDescent="0.35">
      <c r="A44840">
        <v>3.3092498779299998E-4</v>
      </c>
      <c r="B44840" t="s">
        <v>11</v>
      </c>
      <c r="C44840">
        <v>362368</v>
      </c>
      <c r="D44840">
        <v>1537734594.79</v>
      </c>
      <c r="E44840">
        <v>52591</v>
      </c>
      <c r="F44840">
        <v>1537734594.79</v>
      </c>
      <c r="G44840">
        <v>1537734594.79</v>
      </c>
      <c r="H44840" t="s">
        <v>7</v>
      </c>
    </row>
    <row r="44841" spans="1:8" x14ac:dyDescent="0.35">
      <c r="A44841">
        <v>2.8896331787100002E-4</v>
      </c>
      <c r="B44841" t="s">
        <v>9</v>
      </c>
      <c r="C44841">
        <v>362613</v>
      </c>
      <c r="D44841">
        <v>1537734595.0799999</v>
      </c>
      <c r="E44841">
        <v>79727</v>
      </c>
      <c r="F44841">
        <v>1537734595.0799999</v>
      </c>
      <c r="G44841">
        <v>1537734595.0799999</v>
      </c>
      <c r="H44841" t="s">
        <v>7</v>
      </c>
    </row>
    <row r="44842" spans="1:8" x14ac:dyDescent="0.35">
      <c r="A44842">
        <v>2.5010108947800001E-4</v>
      </c>
      <c r="B44842" t="s">
        <v>11</v>
      </c>
      <c r="C44842">
        <v>362410</v>
      </c>
      <c r="D44842">
        <v>1537734595.5</v>
      </c>
      <c r="E44842">
        <v>92839</v>
      </c>
      <c r="F44842">
        <v>1537734595.5</v>
      </c>
      <c r="G44842">
        <v>1537734595.5</v>
      </c>
      <c r="H44842" t="s">
        <v>7</v>
      </c>
    </row>
    <row r="44843" spans="1:8" x14ac:dyDescent="0.35">
      <c r="A44843">
        <v>4.1389465331999998E-4</v>
      </c>
      <c r="B44843" t="s">
        <v>9</v>
      </c>
      <c r="C44843">
        <v>362656</v>
      </c>
      <c r="D44843">
        <v>1537734595.77</v>
      </c>
      <c r="E44843">
        <v>76900</v>
      </c>
      <c r="F44843">
        <v>1537734595.77</v>
      </c>
      <c r="G44843">
        <v>1537734595.77</v>
      </c>
      <c r="H44843" t="s">
        <v>7</v>
      </c>
    </row>
    <row r="44844" spans="1:8" x14ac:dyDescent="0.35">
      <c r="A44844">
        <v>2.5391578674300002E-4</v>
      </c>
      <c r="B44844" t="s">
        <v>10</v>
      </c>
      <c r="C44844">
        <v>362326</v>
      </c>
      <c r="D44844">
        <v>1537734596.0999999</v>
      </c>
      <c r="E44844">
        <v>96174</v>
      </c>
      <c r="F44844">
        <v>1537734596.0999999</v>
      </c>
      <c r="G44844">
        <v>1537734596.0999999</v>
      </c>
      <c r="H44844" t="s">
        <v>7</v>
      </c>
    </row>
    <row r="44845" spans="1:8" x14ac:dyDescent="0.35">
      <c r="A44845">
        <v>4.6491622924799998E-4</v>
      </c>
      <c r="B44845" t="s">
        <v>12</v>
      </c>
      <c r="C44845">
        <v>362446</v>
      </c>
      <c r="D44845">
        <v>1537734596.4000001</v>
      </c>
      <c r="E44845">
        <v>53358</v>
      </c>
      <c r="F44845">
        <v>1537734596.4000001</v>
      </c>
      <c r="G44845">
        <v>1537734596.4000001</v>
      </c>
      <c r="H44845" t="s">
        <v>7</v>
      </c>
    </row>
    <row r="44846" spans="1:8" x14ac:dyDescent="0.35">
      <c r="A44846">
        <v>1.9502639770500001E-4</v>
      </c>
      <c r="B44846" t="s">
        <v>10</v>
      </c>
      <c r="C44846">
        <v>362368</v>
      </c>
      <c r="D44846">
        <v>1537734596.76</v>
      </c>
      <c r="E44846">
        <v>86081</v>
      </c>
      <c r="F44846">
        <v>1537734596.76</v>
      </c>
      <c r="G44846">
        <v>1537734596.76</v>
      </c>
      <c r="H44846" t="s">
        <v>7</v>
      </c>
    </row>
    <row r="44847" spans="1:8" x14ac:dyDescent="0.35">
      <c r="A44847">
        <v>4.2986869811999999E-4</v>
      </c>
      <c r="B44847" t="s">
        <v>10</v>
      </c>
      <c r="C44847">
        <v>362391</v>
      </c>
      <c r="D44847">
        <v>1537734597.1199999</v>
      </c>
      <c r="E44847">
        <v>62423</v>
      </c>
      <c r="F44847">
        <v>1537734597.1199999</v>
      </c>
      <c r="G44847">
        <v>1537734597.1199999</v>
      </c>
      <c r="H44847" t="s">
        <v>7</v>
      </c>
    </row>
    <row r="44848" spans="1:8" x14ac:dyDescent="0.35">
      <c r="A44848">
        <v>3.1280517578099998E-4</v>
      </c>
      <c r="B44848" t="s">
        <v>11</v>
      </c>
      <c r="C44848">
        <v>362532</v>
      </c>
      <c r="D44848">
        <v>1537734597.4400001</v>
      </c>
      <c r="E44848">
        <v>65152</v>
      </c>
      <c r="F44848">
        <v>1537734597.4400001</v>
      </c>
      <c r="G44848">
        <v>1537734597.4400001</v>
      </c>
      <c r="H44848" t="s">
        <v>7</v>
      </c>
    </row>
    <row r="44849" spans="1:8" x14ac:dyDescent="0.35">
      <c r="A44849">
        <v>3.2901763916000002E-4</v>
      </c>
      <c r="B44849" t="s">
        <v>9</v>
      </c>
      <c r="C44849">
        <v>362782</v>
      </c>
      <c r="D44849">
        <v>1537734597.77</v>
      </c>
      <c r="E44849">
        <v>15530</v>
      </c>
      <c r="F44849">
        <v>1537734597.77</v>
      </c>
      <c r="G44849">
        <v>1537734597.77</v>
      </c>
      <c r="H44849" t="s">
        <v>7</v>
      </c>
    </row>
    <row r="44850" spans="1:8" x14ac:dyDescent="0.35">
      <c r="A44850">
        <v>4.1890144348099998E-4</v>
      </c>
      <c r="B44850" t="s">
        <v>11</v>
      </c>
      <c r="C44850">
        <v>362574</v>
      </c>
      <c r="D44850">
        <v>1537734598.1300001</v>
      </c>
      <c r="E44850">
        <v>62681</v>
      </c>
      <c r="F44850">
        <v>1537734598.1300001</v>
      </c>
      <c r="G44850">
        <v>1537734598.1300001</v>
      </c>
      <c r="H44850" t="s">
        <v>7</v>
      </c>
    </row>
    <row r="44851" spans="1:8" x14ac:dyDescent="0.35">
      <c r="A44851">
        <v>4.0388107299799998E-4</v>
      </c>
      <c r="B44851" t="s">
        <v>8</v>
      </c>
      <c r="C44851">
        <v>362999</v>
      </c>
      <c r="D44851">
        <v>1537734598.4200001</v>
      </c>
      <c r="E44851">
        <v>79921</v>
      </c>
      <c r="F44851">
        <v>1537734598.4200001</v>
      </c>
      <c r="G44851">
        <v>1537734598.4200001</v>
      </c>
      <c r="H44851" t="s">
        <v>7</v>
      </c>
    </row>
    <row r="44852" spans="1:8" x14ac:dyDescent="0.35">
      <c r="A44852">
        <v>1.73902511597E-3</v>
      </c>
      <c r="B44852" t="s">
        <v>11</v>
      </c>
      <c r="C44852">
        <v>362617</v>
      </c>
      <c r="D44852">
        <v>1537734598.8399999</v>
      </c>
      <c r="E44852">
        <v>99577</v>
      </c>
      <c r="F44852">
        <v>1537734598.8399999</v>
      </c>
      <c r="G44852">
        <v>1537734598.8399999</v>
      </c>
      <c r="H44852" t="s">
        <v>7</v>
      </c>
    </row>
    <row r="44853" spans="1:8" x14ac:dyDescent="0.35">
      <c r="A44853">
        <v>2.19106674194E-4</v>
      </c>
      <c r="B44853" t="s">
        <v>9</v>
      </c>
      <c r="C44853">
        <v>362866</v>
      </c>
      <c r="D44853">
        <v>1537734599.1800001</v>
      </c>
      <c r="E44853">
        <v>47809</v>
      </c>
      <c r="F44853">
        <v>1537734599.1800001</v>
      </c>
      <c r="G44853">
        <v>1537734599.1800001</v>
      </c>
      <c r="H44853" t="s">
        <v>7</v>
      </c>
    </row>
    <row r="44854" spans="1:8" x14ac:dyDescent="0.35">
      <c r="A44854">
        <v>4.5514106750500001E-4</v>
      </c>
      <c r="B44854" t="s">
        <v>9</v>
      </c>
      <c r="C44854">
        <v>362882</v>
      </c>
      <c r="D44854">
        <v>1537734599.47</v>
      </c>
      <c r="E44854">
        <v>30443</v>
      </c>
      <c r="F44854">
        <v>1537734599.47</v>
      </c>
      <c r="G44854">
        <v>1537734599.47</v>
      </c>
      <c r="H44854" t="s">
        <v>7</v>
      </c>
    </row>
    <row r="44855" spans="1:8" x14ac:dyDescent="0.35">
      <c r="A44855">
        <v>2.9182434081999998E-4</v>
      </c>
      <c r="B44855" t="s">
        <v>12</v>
      </c>
      <c r="C44855">
        <v>362656</v>
      </c>
      <c r="D44855">
        <v>1537734599.78</v>
      </c>
      <c r="E44855">
        <v>91805</v>
      </c>
      <c r="F44855">
        <v>1537734599.77</v>
      </c>
      <c r="G44855">
        <v>1537734599.78</v>
      </c>
      <c r="H44855" t="s">
        <v>7</v>
      </c>
    </row>
    <row r="44856" spans="1:8" x14ac:dyDescent="0.35">
      <c r="A44856">
        <v>2.8896331787100002E-4</v>
      </c>
      <c r="B44856" t="s">
        <v>12</v>
      </c>
      <c r="C44856">
        <v>362679</v>
      </c>
      <c r="D44856">
        <v>1537734600.1199999</v>
      </c>
      <c r="E44856">
        <v>72288</v>
      </c>
      <c r="F44856">
        <v>1537734600.1099999</v>
      </c>
      <c r="G44856">
        <v>1537734600.1199999</v>
      </c>
      <c r="H44856" t="s">
        <v>7</v>
      </c>
    </row>
    <row r="44857" spans="1:8" x14ac:dyDescent="0.35">
      <c r="A44857">
        <v>3.3307075500500001E-4</v>
      </c>
      <c r="B44857" t="s">
        <v>12</v>
      </c>
      <c r="C44857">
        <v>362698</v>
      </c>
      <c r="D44857">
        <v>1537734600.45</v>
      </c>
      <c r="E44857">
        <v>92686</v>
      </c>
      <c r="F44857">
        <v>1537734600.45</v>
      </c>
      <c r="G44857">
        <v>1537734600.45</v>
      </c>
      <c r="H44857" t="s">
        <v>7</v>
      </c>
    </row>
    <row r="44858" spans="1:8" x14ac:dyDescent="0.35">
      <c r="A44858">
        <v>2.2816658019999999E-4</v>
      </c>
      <c r="B44858" t="s">
        <v>12</v>
      </c>
      <c r="C44858">
        <v>362722</v>
      </c>
      <c r="D44858">
        <v>1537734600.8199999</v>
      </c>
      <c r="E44858">
        <v>22311</v>
      </c>
      <c r="F44858">
        <v>1537734600.8199999</v>
      </c>
      <c r="G44858">
        <v>1537734600.8199999</v>
      </c>
      <c r="H44858" t="s">
        <v>7</v>
      </c>
    </row>
    <row r="44859" spans="1:8" x14ac:dyDescent="0.35">
      <c r="A44859">
        <v>5.4693222045899999E-4</v>
      </c>
      <c r="B44859" t="s">
        <v>12</v>
      </c>
      <c r="C44859">
        <v>362737</v>
      </c>
      <c r="D44859">
        <v>1537734601.0899999</v>
      </c>
      <c r="E44859">
        <v>30517</v>
      </c>
      <c r="F44859">
        <v>1537734601.0899999</v>
      </c>
      <c r="G44859">
        <v>1537734601.0899999</v>
      </c>
      <c r="H44859" t="s">
        <v>7</v>
      </c>
    </row>
    <row r="44860" spans="1:8" x14ac:dyDescent="0.35">
      <c r="A44860">
        <v>2.1600723266600001E-4</v>
      </c>
      <c r="B44860" t="s">
        <v>11</v>
      </c>
      <c r="C44860">
        <v>362769</v>
      </c>
      <c r="D44860">
        <v>1537734601.3800001</v>
      </c>
      <c r="E44860">
        <v>74995</v>
      </c>
      <c r="F44860">
        <v>1537734601.3800001</v>
      </c>
      <c r="G44860">
        <v>1537734601.3800001</v>
      </c>
      <c r="H44860" t="s">
        <v>7</v>
      </c>
    </row>
    <row r="44861" spans="1:8" x14ac:dyDescent="0.35">
      <c r="A44861">
        <v>3.0183792114299999E-4</v>
      </c>
      <c r="B44861" t="s">
        <v>8</v>
      </c>
      <c r="C44861">
        <v>363197</v>
      </c>
      <c r="D44861">
        <v>1537734601.5799999</v>
      </c>
      <c r="E44861">
        <v>73624</v>
      </c>
      <c r="F44861">
        <v>1537734601.5799999</v>
      </c>
      <c r="G44861">
        <v>1537734601.5799999</v>
      </c>
      <c r="H44861" t="s">
        <v>7</v>
      </c>
    </row>
    <row r="44862" spans="1:8" x14ac:dyDescent="0.35">
      <c r="A44862">
        <v>3.8790702819799998E-4</v>
      </c>
      <c r="B44862" t="s">
        <v>11</v>
      </c>
      <c r="C44862">
        <v>362797</v>
      </c>
      <c r="D44862">
        <v>1537734601.8399999</v>
      </c>
      <c r="E44862">
        <v>33631</v>
      </c>
      <c r="F44862">
        <v>1537734601.8399999</v>
      </c>
      <c r="G44862">
        <v>1537734601.8399999</v>
      </c>
      <c r="H44862" t="s">
        <v>7</v>
      </c>
    </row>
    <row r="44863" spans="1:8" x14ac:dyDescent="0.35">
      <c r="A44863">
        <v>3.5595893859899998E-4</v>
      </c>
      <c r="B44863" t="s">
        <v>8</v>
      </c>
      <c r="C44863">
        <v>363235</v>
      </c>
      <c r="D44863">
        <v>1537734602.1900001</v>
      </c>
      <c r="E44863">
        <v>12100</v>
      </c>
      <c r="F44863">
        <v>1537734602.1900001</v>
      </c>
      <c r="G44863">
        <v>1537734602.1900001</v>
      </c>
      <c r="H44863" t="s">
        <v>7</v>
      </c>
    </row>
    <row r="44864" spans="1:8" x14ac:dyDescent="0.35">
      <c r="A44864">
        <v>2.1600723266600001E-4</v>
      </c>
      <c r="B44864" t="s">
        <v>10</v>
      </c>
      <c r="C44864">
        <v>362728</v>
      </c>
      <c r="D44864">
        <v>1537734602.52</v>
      </c>
      <c r="E44864">
        <v>76977</v>
      </c>
      <c r="F44864">
        <v>1537734602.52</v>
      </c>
      <c r="G44864">
        <v>1537734602.52</v>
      </c>
      <c r="H44864" t="s">
        <v>7</v>
      </c>
    </row>
    <row r="44865" spans="1:8" x14ac:dyDescent="0.35">
      <c r="A44865">
        <v>2.03847885132E-4</v>
      </c>
      <c r="B44865" t="s">
        <v>9</v>
      </c>
      <c r="C44865">
        <v>363076</v>
      </c>
      <c r="D44865">
        <v>1537734602.71</v>
      </c>
      <c r="E44865">
        <v>19568</v>
      </c>
      <c r="F44865">
        <v>1537734602.71</v>
      </c>
      <c r="G44865">
        <v>1537734602.71</v>
      </c>
      <c r="H44865" t="s">
        <v>7</v>
      </c>
    </row>
    <row r="44866" spans="1:8" x14ac:dyDescent="0.35">
      <c r="A44866">
        <v>2.70128250122E-4</v>
      </c>
      <c r="B44866" t="s">
        <v>12</v>
      </c>
      <c r="C44866">
        <v>362864</v>
      </c>
      <c r="D44866">
        <v>1537734603.04</v>
      </c>
      <c r="E44866">
        <v>61555</v>
      </c>
      <c r="F44866">
        <v>1537734603.04</v>
      </c>
      <c r="G44866">
        <v>1537734603.04</v>
      </c>
      <c r="H44866" t="s">
        <v>7</v>
      </c>
    </row>
    <row r="44867" spans="1:8" x14ac:dyDescent="0.35">
      <c r="A44867">
        <v>3.7097930908200002E-4</v>
      </c>
      <c r="B44867" t="s">
        <v>12</v>
      </c>
      <c r="C44867">
        <v>362884</v>
      </c>
      <c r="D44867">
        <v>1537734603.3900001</v>
      </c>
      <c r="E44867">
        <v>65732</v>
      </c>
      <c r="F44867">
        <v>1537734603.3900001</v>
      </c>
      <c r="G44867">
        <v>1537734603.3900001</v>
      </c>
      <c r="H44867" t="s">
        <v>7</v>
      </c>
    </row>
    <row r="44868" spans="1:8" x14ac:dyDescent="0.35">
      <c r="A44868">
        <v>3.3783912658699999E-4</v>
      </c>
      <c r="B44868" t="s">
        <v>8</v>
      </c>
      <c r="C44868">
        <v>363328</v>
      </c>
      <c r="D44868">
        <v>1537734603.6500001</v>
      </c>
      <c r="E44868">
        <v>51722</v>
      </c>
      <c r="F44868">
        <v>1537734603.6500001</v>
      </c>
      <c r="G44868">
        <v>1537734603.6500001</v>
      </c>
      <c r="H44868" t="s">
        <v>7</v>
      </c>
    </row>
    <row r="44869" spans="1:8" x14ac:dyDescent="0.35">
      <c r="A44869">
        <v>2.5105476379400001E-4</v>
      </c>
      <c r="B44869" t="s">
        <v>11</v>
      </c>
      <c r="C44869">
        <v>362928</v>
      </c>
      <c r="D44869">
        <v>1537734603.96</v>
      </c>
      <c r="E44869">
        <v>26279</v>
      </c>
      <c r="F44869">
        <v>1537734603.96</v>
      </c>
      <c r="G44869">
        <v>1537734603.96</v>
      </c>
      <c r="H44869" t="s">
        <v>7</v>
      </c>
    </row>
    <row r="44870" spans="1:8" x14ac:dyDescent="0.35">
      <c r="A44870">
        <v>2.3519992828400001E-3</v>
      </c>
      <c r="B44870" t="s">
        <v>9</v>
      </c>
      <c r="C44870">
        <v>363182</v>
      </c>
      <c r="D44870">
        <v>1537734604.3399999</v>
      </c>
      <c r="E44870">
        <v>13399</v>
      </c>
      <c r="F44870">
        <v>1537734604.3299999</v>
      </c>
      <c r="G44870">
        <v>1537734604.3399999</v>
      </c>
      <c r="H44870" t="s">
        <v>7</v>
      </c>
    </row>
    <row r="44871" spans="1:8" x14ac:dyDescent="0.35">
      <c r="A44871">
        <v>1.5070438384999999E-3</v>
      </c>
      <c r="B44871" t="s">
        <v>11</v>
      </c>
      <c r="C44871">
        <v>362979</v>
      </c>
      <c r="D44871">
        <v>1537734606.71</v>
      </c>
      <c r="E44871">
        <v>16098</v>
      </c>
      <c r="F44871">
        <v>1537734606.7</v>
      </c>
      <c r="G44871">
        <v>1537734606.71</v>
      </c>
      <c r="H44871" t="s">
        <v>7</v>
      </c>
    </row>
    <row r="44872" spans="1:8" x14ac:dyDescent="0.35">
      <c r="A44872">
        <v>2.7608871460000001E-4</v>
      </c>
      <c r="B44872" t="s">
        <v>8</v>
      </c>
      <c r="C44872">
        <v>363422</v>
      </c>
      <c r="D44872">
        <v>1537734607.0599999</v>
      </c>
      <c r="E44872">
        <v>58809</v>
      </c>
      <c r="F44872">
        <v>1537734607.0599999</v>
      </c>
      <c r="G44872">
        <v>1537734607.0599999</v>
      </c>
      <c r="H44872" t="s">
        <v>7</v>
      </c>
    </row>
    <row r="44873" spans="1:8" x14ac:dyDescent="0.35">
      <c r="A44873">
        <v>2.5510787963900001E-4</v>
      </c>
      <c r="B44873" t="s">
        <v>11</v>
      </c>
      <c r="C44873">
        <v>363025</v>
      </c>
      <c r="D44873">
        <v>1537734607.4000001</v>
      </c>
      <c r="E44873">
        <v>41346</v>
      </c>
      <c r="F44873">
        <v>1537734607.4000001</v>
      </c>
      <c r="G44873">
        <v>1537734607.4000001</v>
      </c>
      <c r="H44873" t="s">
        <v>7</v>
      </c>
    </row>
    <row r="44874" spans="1:8" x14ac:dyDescent="0.35">
      <c r="A44874">
        <v>3.9005279541000002E-4</v>
      </c>
      <c r="B44874" t="s">
        <v>9</v>
      </c>
      <c r="C44874">
        <v>363272</v>
      </c>
      <c r="D44874">
        <v>1537734607.75</v>
      </c>
      <c r="E44874">
        <v>78068</v>
      </c>
      <c r="F44874">
        <v>1537734607.75</v>
      </c>
      <c r="G44874">
        <v>1537734607.75</v>
      </c>
      <c r="H44874" t="s">
        <v>7</v>
      </c>
    </row>
    <row r="44875" spans="1:8" x14ac:dyDescent="0.35">
      <c r="A44875">
        <v>3.0803680419900001E-4</v>
      </c>
      <c r="B44875" t="s">
        <v>10</v>
      </c>
      <c r="C44875">
        <v>362961</v>
      </c>
      <c r="D44875">
        <v>1537734608.1800001</v>
      </c>
      <c r="E44875">
        <v>35319</v>
      </c>
      <c r="F44875">
        <v>1537734608.1800001</v>
      </c>
      <c r="G44875">
        <v>1537734608.1800001</v>
      </c>
      <c r="H44875" t="s">
        <v>7</v>
      </c>
    </row>
    <row r="44876" spans="1:8" x14ac:dyDescent="0.35">
      <c r="A44876">
        <v>3.4689903259299998E-4</v>
      </c>
      <c r="B44876" t="s">
        <v>10</v>
      </c>
      <c r="C44876">
        <v>362978</v>
      </c>
      <c r="D44876">
        <v>1537734608.4400001</v>
      </c>
      <c r="E44876">
        <v>79497</v>
      </c>
      <c r="F44876">
        <v>1537734608.4400001</v>
      </c>
      <c r="G44876">
        <v>1537734608.4400001</v>
      </c>
      <c r="H44876" t="s">
        <v>7</v>
      </c>
    </row>
    <row r="44877" spans="1:8" x14ac:dyDescent="0.35">
      <c r="A44877">
        <v>3.1995773315400002E-4</v>
      </c>
      <c r="B44877" t="s">
        <v>8</v>
      </c>
      <c r="C44877">
        <v>363522</v>
      </c>
      <c r="D44877">
        <v>1537734608.75</v>
      </c>
      <c r="E44877">
        <v>94326</v>
      </c>
      <c r="F44877">
        <v>1537734608.75</v>
      </c>
      <c r="G44877">
        <v>1537734608.75</v>
      </c>
      <c r="H44877" t="s">
        <v>7</v>
      </c>
    </row>
    <row r="44878" spans="1:8" x14ac:dyDescent="0.35">
      <c r="A44878">
        <v>4.9495697021499998E-4</v>
      </c>
      <c r="B44878" t="s">
        <v>10</v>
      </c>
      <c r="C44878">
        <v>363011</v>
      </c>
      <c r="D44878">
        <v>1537734609.01</v>
      </c>
      <c r="E44878">
        <v>77799</v>
      </c>
      <c r="F44878">
        <v>1537734609.01</v>
      </c>
      <c r="G44878">
        <v>1537734609.01</v>
      </c>
      <c r="H44878" t="s">
        <v>7</v>
      </c>
    </row>
    <row r="44879" spans="1:8" x14ac:dyDescent="0.35">
      <c r="A44879">
        <v>2.9110908508300001E-4</v>
      </c>
      <c r="B44879" t="s">
        <v>12</v>
      </c>
      <c r="C44879">
        <v>363121</v>
      </c>
      <c r="D44879">
        <v>1537734609.1500001</v>
      </c>
      <c r="E44879">
        <v>24968</v>
      </c>
      <c r="F44879">
        <v>1537734609.1500001</v>
      </c>
      <c r="G44879">
        <v>1537734609.1500001</v>
      </c>
      <c r="H44879" t="s">
        <v>7</v>
      </c>
    </row>
    <row r="44880" spans="1:8" x14ac:dyDescent="0.35">
      <c r="A44880">
        <v>2.7990341186500002E-4</v>
      </c>
      <c r="B44880" t="s">
        <v>9</v>
      </c>
      <c r="C44880">
        <v>363375</v>
      </c>
      <c r="D44880">
        <v>1537734609.4400001</v>
      </c>
      <c r="E44880">
        <v>29381</v>
      </c>
      <c r="F44880">
        <v>1537734609.4400001</v>
      </c>
      <c r="G44880">
        <v>1537734609.4400001</v>
      </c>
      <c r="H44880" t="s">
        <v>7</v>
      </c>
    </row>
    <row r="44881" spans="1:8" x14ac:dyDescent="0.35">
      <c r="A44881">
        <v>8.9311599731400004E-4</v>
      </c>
      <c r="B44881" t="s">
        <v>12</v>
      </c>
      <c r="C44881">
        <v>363163</v>
      </c>
      <c r="D44881">
        <v>1537734609.8</v>
      </c>
      <c r="E44881">
        <v>64095</v>
      </c>
      <c r="F44881">
        <v>1537734609.8</v>
      </c>
      <c r="G44881">
        <v>1537734609.8</v>
      </c>
      <c r="H44881" t="s">
        <v>7</v>
      </c>
    </row>
    <row r="44882" spans="1:8" x14ac:dyDescent="0.35">
      <c r="A44882">
        <v>2.7394294738799997E-4</v>
      </c>
      <c r="B44882" t="s">
        <v>12</v>
      </c>
      <c r="C44882">
        <v>363190</v>
      </c>
      <c r="D44882">
        <v>1537734610.23</v>
      </c>
      <c r="E44882">
        <v>95959</v>
      </c>
      <c r="F44882">
        <v>1537734610.23</v>
      </c>
      <c r="G44882">
        <v>1537734610.23</v>
      </c>
      <c r="H44882" t="s">
        <v>7</v>
      </c>
    </row>
    <row r="44883" spans="1:8" x14ac:dyDescent="0.35">
      <c r="A44883">
        <v>2.71081924438E-4</v>
      </c>
      <c r="B44883" t="s">
        <v>9</v>
      </c>
      <c r="C44883">
        <v>363449</v>
      </c>
      <c r="D44883">
        <v>1537734610.6400001</v>
      </c>
      <c r="E44883">
        <v>40257</v>
      </c>
      <c r="F44883">
        <v>1537734610.6400001</v>
      </c>
      <c r="G44883">
        <v>1537734610.6400001</v>
      </c>
      <c r="H44883" t="s">
        <v>7</v>
      </c>
    </row>
    <row r="44884" spans="1:8" x14ac:dyDescent="0.35">
      <c r="A44884">
        <v>2.0194053649899999E-4</v>
      </c>
      <c r="B44884" t="s">
        <v>10</v>
      </c>
      <c r="C44884">
        <v>363133</v>
      </c>
      <c r="D44884">
        <v>1537734610.99</v>
      </c>
      <c r="E44884">
        <v>62180</v>
      </c>
      <c r="F44884">
        <v>1537734610.99</v>
      </c>
      <c r="G44884">
        <v>1537734610.99</v>
      </c>
      <c r="H44884" t="s">
        <v>7</v>
      </c>
    </row>
    <row r="44885" spans="1:8" x14ac:dyDescent="0.35">
      <c r="A44885">
        <v>4.7397613525399998E-4</v>
      </c>
      <c r="B44885" t="s">
        <v>12</v>
      </c>
      <c r="C44885">
        <v>363262</v>
      </c>
      <c r="D44885">
        <v>1537734611.4000001</v>
      </c>
      <c r="E44885">
        <v>58635</v>
      </c>
      <c r="F44885">
        <v>1537734611.4000001</v>
      </c>
      <c r="G44885">
        <v>1537734611.4000001</v>
      </c>
      <c r="H44885" t="s">
        <v>7</v>
      </c>
    </row>
    <row r="44886" spans="1:8" x14ac:dyDescent="0.35">
      <c r="A44886">
        <v>2.9897689819300002E-4</v>
      </c>
      <c r="B44886" t="s">
        <v>9</v>
      </c>
      <c r="C44886">
        <v>363525</v>
      </c>
      <c r="D44886">
        <v>1537734611.8399999</v>
      </c>
      <c r="E44886">
        <v>71860</v>
      </c>
      <c r="F44886">
        <v>1537734611.8399999</v>
      </c>
      <c r="G44886">
        <v>1537734611.8399999</v>
      </c>
      <c r="H44886" t="s">
        <v>7</v>
      </c>
    </row>
    <row r="44887" spans="1:8" x14ac:dyDescent="0.35">
      <c r="A44887">
        <v>2.83193588257E-3</v>
      </c>
      <c r="B44887" t="s">
        <v>8</v>
      </c>
      <c r="C44887">
        <v>363736</v>
      </c>
      <c r="D44887">
        <v>1537734612.23</v>
      </c>
      <c r="E44887">
        <v>58107</v>
      </c>
      <c r="F44887">
        <v>1537734612.23</v>
      </c>
      <c r="G44887">
        <v>1537734612.23</v>
      </c>
      <c r="H44887" t="s">
        <v>7</v>
      </c>
    </row>
    <row r="44888" spans="1:8" x14ac:dyDescent="0.35">
      <c r="A44888">
        <v>2.7203559875500001E-4</v>
      </c>
      <c r="B44888" t="s">
        <v>12</v>
      </c>
      <c r="C44888">
        <v>363332</v>
      </c>
      <c r="D44888">
        <v>1537734612.55</v>
      </c>
      <c r="E44888">
        <v>50609</v>
      </c>
      <c r="F44888">
        <v>1537734612.55</v>
      </c>
      <c r="G44888">
        <v>1537734612.55</v>
      </c>
      <c r="H44888" t="s">
        <v>7</v>
      </c>
    </row>
    <row r="44889" spans="1:8" x14ac:dyDescent="0.35">
      <c r="A44889">
        <v>3.1900405883800002E-4</v>
      </c>
      <c r="B44889" t="s">
        <v>10</v>
      </c>
      <c r="C44889">
        <v>363253</v>
      </c>
      <c r="D44889">
        <v>1537734612.96</v>
      </c>
      <c r="E44889">
        <v>58379</v>
      </c>
      <c r="F44889">
        <v>1537734612.95</v>
      </c>
      <c r="G44889">
        <v>1537734612.96</v>
      </c>
      <c r="H44889" t="s">
        <v>7</v>
      </c>
    </row>
    <row r="44890" spans="1:8" x14ac:dyDescent="0.35">
      <c r="A44890">
        <v>2.3698806762699999E-4</v>
      </c>
      <c r="B44890" t="s">
        <v>10</v>
      </c>
      <c r="C44890">
        <v>363277</v>
      </c>
      <c r="D44890">
        <v>1537734613.3599999</v>
      </c>
      <c r="E44890">
        <v>53389</v>
      </c>
      <c r="F44890">
        <v>1537734613.3599999</v>
      </c>
      <c r="G44890">
        <v>1537734613.3599999</v>
      </c>
      <c r="H44890" t="s">
        <v>7</v>
      </c>
    </row>
    <row r="44891" spans="1:8" x14ac:dyDescent="0.35">
      <c r="A44891">
        <v>5.3119659423800001E-4</v>
      </c>
      <c r="B44891" t="s">
        <v>10</v>
      </c>
      <c r="C44891">
        <v>363299</v>
      </c>
      <c r="D44891">
        <v>1537734613.6900001</v>
      </c>
      <c r="E44891">
        <v>14092</v>
      </c>
      <c r="F44891">
        <v>1537734613.6900001</v>
      </c>
      <c r="G44891">
        <v>1537734613.6900001</v>
      </c>
      <c r="H44891" t="s">
        <v>7</v>
      </c>
    </row>
    <row r="44892" spans="1:8" x14ac:dyDescent="0.35">
      <c r="A44892">
        <v>5.4001808166500003E-4</v>
      </c>
      <c r="B44892" t="s">
        <v>8</v>
      </c>
      <c r="C44892">
        <v>363842</v>
      </c>
      <c r="D44892">
        <v>1537734614.01</v>
      </c>
      <c r="E44892">
        <v>33905</v>
      </c>
      <c r="F44892">
        <v>1537734614.01</v>
      </c>
      <c r="G44892">
        <v>1537734614.01</v>
      </c>
      <c r="H44892" t="s">
        <v>7</v>
      </c>
    </row>
    <row r="44893" spans="1:8" x14ac:dyDescent="0.35">
      <c r="A44893">
        <v>2.7608871460000001E-4</v>
      </c>
      <c r="B44893" t="s">
        <v>11</v>
      </c>
      <c r="C44893">
        <v>363447</v>
      </c>
      <c r="D44893">
        <v>1537734614.4300001</v>
      </c>
      <c r="E44893">
        <v>30083</v>
      </c>
      <c r="F44893">
        <v>1537734614.4300001</v>
      </c>
      <c r="G44893">
        <v>1537734614.4300001</v>
      </c>
      <c r="H44893" t="s">
        <v>7</v>
      </c>
    </row>
    <row r="44894" spans="1:8" x14ac:dyDescent="0.35">
      <c r="A44894">
        <v>2.7608871460000001E-4</v>
      </c>
      <c r="B44894" t="s">
        <v>10</v>
      </c>
      <c r="C44894">
        <v>363369</v>
      </c>
      <c r="D44894">
        <v>1537734614.78</v>
      </c>
      <c r="E44894">
        <v>76249</v>
      </c>
      <c r="F44894">
        <v>1537734614.78</v>
      </c>
      <c r="G44894">
        <v>1537734614.78</v>
      </c>
      <c r="H44894" t="s">
        <v>7</v>
      </c>
    </row>
    <row r="44895" spans="1:8" x14ac:dyDescent="0.35">
      <c r="A44895">
        <v>4.3201446533200002E-4</v>
      </c>
      <c r="B44895" t="s">
        <v>10</v>
      </c>
      <c r="C44895">
        <v>363392</v>
      </c>
      <c r="D44895">
        <v>1537734615.1600001</v>
      </c>
      <c r="E44895">
        <v>65619</v>
      </c>
      <c r="F44895">
        <v>1537734615.1600001</v>
      </c>
      <c r="G44895">
        <v>1537734615.1600001</v>
      </c>
      <c r="H44895" t="s">
        <v>7</v>
      </c>
    </row>
    <row r="44896" spans="1:8" x14ac:dyDescent="0.35">
      <c r="A44896">
        <v>2.3698806762699999E-4</v>
      </c>
      <c r="B44896" t="s">
        <v>10</v>
      </c>
      <c r="C44896">
        <v>363414</v>
      </c>
      <c r="D44896">
        <v>1537734615.49</v>
      </c>
      <c r="E44896">
        <v>59171</v>
      </c>
      <c r="F44896">
        <v>1537734615.49</v>
      </c>
      <c r="G44896">
        <v>1537734615.49</v>
      </c>
      <c r="H44896" t="s">
        <v>7</v>
      </c>
    </row>
    <row r="44897" spans="1:8" x14ac:dyDescent="0.35">
      <c r="A44897">
        <v>2.5200843811000001E-4</v>
      </c>
      <c r="B44897" t="s">
        <v>10</v>
      </c>
      <c r="C44897">
        <v>363429</v>
      </c>
      <c r="D44897">
        <v>1537734615.73</v>
      </c>
      <c r="E44897">
        <v>83592</v>
      </c>
      <c r="F44897">
        <v>1537734615.73</v>
      </c>
      <c r="G44897">
        <v>1537734615.73</v>
      </c>
      <c r="H44897" t="s">
        <v>7</v>
      </c>
    </row>
    <row r="44898" spans="1:8" x14ac:dyDescent="0.35">
      <c r="A44898">
        <v>3.3593177795400003E-4</v>
      </c>
      <c r="B44898" t="s">
        <v>9</v>
      </c>
      <c r="C44898">
        <v>363780</v>
      </c>
      <c r="D44898">
        <v>1537734616.02</v>
      </c>
      <c r="E44898">
        <v>85524</v>
      </c>
      <c r="F44898">
        <v>1537734616.02</v>
      </c>
      <c r="G44898">
        <v>1537734616.02</v>
      </c>
      <c r="H44898" t="s">
        <v>7</v>
      </c>
    </row>
    <row r="44899" spans="1:8" x14ac:dyDescent="0.35">
      <c r="A44899">
        <v>2.3794174194299999E-4</v>
      </c>
      <c r="B44899" t="s">
        <v>9</v>
      </c>
      <c r="C44899">
        <v>363804</v>
      </c>
      <c r="D44899">
        <v>1537734616.3900001</v>
      </c>
      <c r="E44899">
        <v>68041</v>
      </c>
      <c r="F44899">
        <v>1537734616.3900001</v>
      </c>
      <c r="G44899">
        <v>1537734616.3900001</v>
      </c>
      <c r="H44899" t="s">
        <v>7</v>
      </c>
    </row>
    <row r="44900" spans="1:8" x14ac:dyDescent="0.35">
      <c r="A44900">
        <v>4.3797492980999998E-4</v>
      </c>
      <c r="B44900" t="s">
        <v>12</v>
      </c>
      <c r="C44900">
        <v>363586</v>
      </c>
      <c r="D44900">
        <v>1537734616.74</v>
      </c>
      <c r="E44900">
        <v>99175</v>
      </c>
      <c r="F44900">
        <v>1537734616.74</v>
      </c>
      <c r="G44900">
        <v>1537734616.74</v>
      </c>
      <c r="H44900" t="s">
        <v>7</v>
      </c>
    </row>
    <row r="44901" spans="1:8" x14ac:dyDescent="0.35">
      <c r="A44901">
        <v>2.7492046356200001E-3</v>
      </c>
      <c r="B44901" t="s">
        <v>12</v>
      </c>
      <c r="C44901">
        <v>363607</v>
      </c>
      <c r="D44901">
        <v>1537734617.0899999</v>
      </c>
      <c r="E44901">
        <v>14491</v>
      </c>
      <c r="F44901">
        <v>1537734617.0899999</v>
      </c>
      <c r="G44901">
        <v>1537734617.0899999</v>
      </c>
      <c r="H44901" t="s">
        <v>7</v>
      </c>
    </row>
    <row r="44902" spans="1:8" x14ac:dyDescent="0.35">
      <c r="A44902">
        <v>2.9015541076700001E-4</v>
      </c>
      <c r="B44902" t="s">
        <v>8</v>
      </c>
      <c r="C44902">
        <v>364048</v>
      </c>
      <c r="D44902">
        <v>1537734617.3099999</v>
      </c>
      <c r="E44902">
        <v>21449</v>
      </c>
      <c r="F44902">
        <v>1537734617.3099999</v>
      </c>
      <c r="G44902">
        <v>1537734617.3099999</v>
      </c>
      <c r="H44902" t="s">
        <v>7</v>
      </c>
    </row>
    <row r="44903" spans="1:8" x14ac:dyDescent="0.35">
      <c r="A44903">
        <v>4.2009353637700002E-4</v>
      </c>
      <c r="B44903" t="s">
        <v>11</v>
      </c>
      <c r="C44903">
        <v>363639</v>
      </c>
      <c r="D44903">
        <v>1537734617.54</v>
      </c>
      <c r="E44903">
        <v>15178</v>
      </c>
      <c r="F44903">
        <v>1537734617.54</v>
      </c>
      <c r="G44903">
        <v>1537734617.54</v>
      </c>
      <c r="H44903" t="s">
        <v>7</v>
      </c>
    </row>
    <row r="44904" spans="1:8" x14ac:dyDescent="0.35">
      <c r="A44904">
        <v>2.0003318786600001E-4</v>
      </c>
      <c r="B44904" t="s">
        <v>10</v>
      </c>
      <c r="C44904">
        <v>363559</v>
      </c>
      <c r="D44904">
        <v>1537734617.79</v>
      </c>
      <c r="E44904">
        <v>14104</v>
      </c>
      <c r="F44904">
        <v>1537734617.79</v>
      </c>
      <c r="G44904">
        <v>1537734617.79</v>
      </c>
      <c r="H44904" t="s">
        <v>7</v>
      </c>
    </row>
    <row r="44905" spans="1:8" x14ac:dyDescent="0.35">
      <c r="A44905">
        <v>2.3698806762699999E-4</v>
      </c>
      <c r="B44905" t="s">
        <v>8</v>
      </c>
      <c r="C44905">
        <v>364094</v>
      </c>
      <c r="D44905">
        <v>1537734618.05</v>
      </c>
      <c r="E44905">
        <v>92355</v>
      </c>
      <c r="F44905">
        <v>1537734618.05</v>
      </c>
      <c r="G44905">
        <v>1537734618.05</v>
      </c>
      <c r="H44905" t="s">
        <v>7</v>
      </c>
    </row>
    <row r="44906" spans="1:8" x14ac:dyDescent="0.35">
      <c r="A44906">
        <v>4.0888786315899998E-4</v>
      </c>
      <c r="B44906" t="s">
        <v>8</v>
      </c>
      <c r="C44906">
        <v>364107</v>
      </c>
      <c r="D44906">
        <v>1537734618.28</v>
      </c>
      <c r="E44906">
        <v>12215</v>
      </c>
      <c r="F44906">
        <v>1537734618.28</v>
      </c>
      <c r="G44906">
        <v>1537734618.28</v>
      </c>
      <c r="H44906" t="s">
        <v>7</v>
      </c>
    </row>
    <row r="44907" spans="1:8" x14ac:dyDescent="0.35">
      <c r="A44907">
        <v>2.2292137146E-4</v>
      </c>
      <c r="B44907" t="s">
        <v>12</v>
      </c>
      <c r="C44907">
        <v>363703</v>
      </c>
      <c r="D44907">
        <v>1537734618.6800001</v>
      </c>
      <c r="E44907">
        <v>48542</v>
      </c>
      <c r="F44907">
        <v>1537734618.6800001</v>
      </c>
      <c r="G44907">
        <v>1537734618.6800001</v>
      </c>
      <c r="H44907" t="s">
        <v>7</v>
      </c>
    </row>
    <row r="44908" spans="1:8" x14ac:dyDescent="0.35">
      <c r="A44908">
        <v>3.9291381835899997E-4</v>
      </c>
      <c r="B44908" t="s">
        <v>11</v>
      </c>
      <c r="C44908">
        <v>363728</v>
      </c>
      <c r="D44908">
        <v>1537734618.9100001</v>
      </c>
      <c r="E44908">
        <v>73020</v>
      </c>
      <c r="F44908">
        <v>1537734618.9100001</v>
      </c>
      <c r="G44908">
        <v>1537734618.9100001</v>
      </c>
      <c r="H44908" t="s">
        <v>7</v>
      </c>
    </row>
    <row r="44909" spans="1:8" x14ac:dyDescent="0.35">
      <c r="A44909">
        <v>3.4785270690899998E-4</v>
      </c>
      <c r="B44909" t="s">
        <v>10</v>
      </c>
      <c r="C44909">
        <v>363653</v>
      </c>
      <c r="D44909">
        <v>1537734619.3</v>
      </c>
      <c r="E44909">
        <v>83256</v>
      </c>
      <c r="F44909">
        <v>1537734619.3</v>
      </c>
      <c r="G44909">
        <v>1537734619.3</v>
      </c>
      <c r="H44909" t="s">
        <v>7</v>
      </c>
    </row>
    <row r="44910" spans="1:8" x14ac:dyDescent="0.35">
      <c r="A44910">
        <v>2.5892257690400002E-4</v>
      </c>
      <c r="B44910" t="s">
        <v>12</v>
      </c>
      <c r="C44910">
        <v>363763</v>
      </c>
      <c r="D44910">
        <v>1537734619.6199999</v>
      </c>
      <c r="E44910">
        <v>99778</v>
      </c>
      <c r="F44910">
        <v>1537734619.6199999</v>
      </c>
      <c r="G44910">
        <v>1537734619.6199999</v>
      </c>
      <c r="H44910" t="s">
        <v>7</v>
      </c>
    </row>
    <row r="44911" spans="1:8" x14ac:dyDescent="0.35">
      <c r="A44911">
        <v>2.9301643371600002E-4</v>
      </c>
      <c r="B44911" t="s">
        <v>11</v>
      </c>
      <c r="C44911">
        <v>363790</v>
      </c>
      <c r="D44911">
        <v>1537734619.9300001</v>
      </c>
      <c r="E44911">
        <v>84631</v>
      </c>
      <c r="F44911">
        <v>1537734619.9300001</v>
      </c>
      <c r="G44911">
        <v>1537734619.9300001</v>
      </c>
      <c r="H44911" t="s">
        <v>7</v>
      </c>
    </row>
    <row r="44912" spans="1:8" x14ac:dyDescent="0.35">
      <c r="A44912">
        <v>2.66075134277E-4</v>
      </c>
      <c r="B44912" t="s">
        <v>10</v>
      </c>
      <c r="C44912">
        <v>363710</v>
      </c>
      <c r="D44912">
        <v>1537734620.27</v>
      </c>
      <c r="E44912">
        <v>78709</v>
      </c>
      <c r="F44912">
        <v>1537734620.27</v>
      </c>
      <c r="G44912">
        <v>1537734620.27</v>
      </c>
      <c r="H44912" t="s">
        <v>7</v>
      </c>
    </row>
    <row r="44913" spans="1:8" x14ac:dyDescent="0.35">
      <c r="A44913">
        <v>3.0088424682599997E-4</v>
      </c>
      <c r="B44913" t="s">
        <v>9</v>
      </c>
      <c r="C44913">
        <v>364061</v>
      </c>
      <c r="D44913">
        <v>1537734620.54</v>
      </c>
      <c r="E44913">
        <v>92909</v>
      </c>
      <c r="F44913">
        <v>1537734620.54</v>
      </c>
      <c r="G44913">
        <v>1537734620.54</v>
      </c>
      <c r="H44913" t="s">
        <v>7</v>
      </c>
    </row>
    <row r="44914" spans="1:8" x14ac:dyDescent="0.35">
      <c r="A44914">
        <v>3.5405158996600002E-4</v>
      </c>
      <c r="B44914" t="s">
        <v>8</v>
      </c>
      <c r="C44914">
        <v>364264</v>
      </c>
      <c r="D44914">
        <v>1537734620.75</v>
      </c>
      <c r="E44914">
        <v>46781</v>
      </c>
      <c r="F44914">
        <v>1537734620.75</v>
      </c>
      <c r="G44914">
        <v>1537734620.75</v>
      </c>
      <c r="H44914" t="s">
        <v>7</v>
      </c>
    </row>
    <row r="44915" spans="1:8" x14ac:dyDescent="0.35">
      <c r="A44915">
        <v>3.3879280090299998E-4</v>
      </c>
      <c r="B44915" t="s">
        <v>10</v>
      </c>
      <c r="C44915">
        <v>363759</v>
      </c>
      <c r="D44915">
        <v>1537734621.02</v>
      </c>
      <c r="E44915">
        <v>67133</v>
      </c>
      <c r="F44915">
        <v>1537734621.02</v>
      </c>
      <c r="G44915">
        <v>1537734621.02</v>
      </c>
      <c r="H44915" t="s">
        <v>7</v>
      </c>
    </row>
    <row r="44916" spans="1:8" x14ac:dyDescent="0.35">
      <c r="A44916">
        <v>3.0779838561999999E-4</v>
      </c>
      <c r="B44916" t="s">
        <v>8</v>
      </c>
      <c r="C44916">
        <v>364302</v>
      </c>
      <c r="D44916">
        <v>1537734621.3499999</v>
      </c>
      <c r="E44916">
        <v>68590</v>
      </c>
      <c r="F44916">
        <v>1537734621.3499999</v>
      </c>
      <c r="G44916">
        <v>1537734621.3499999</v>
      </c>
      <c r="H44916" t="s">
        <v>7</v>
      </c>
    </row>
    <row r="44917" spans="1:8" x14ac:dyDescent="0.35">
      <c r="A44917">
        <v>2.5987625122099998E-4</v>
      </c>
      <c r="B44917" t="s">
        <v>10</v>
      </c>
      <c r="C44917">
        <v>363800</v>
      </c>
      <c r="D44917">
        <v>1537734621.6800001</v>
      </c>
      <c r="E44917">
        <v>56955</v>
      </c>
      <c r="F44917">
        <v>1537734621.6800001</v>
      </c>
      <c r="G44917">
        <v>1537734621.6800001</v>
      </c>
      <c r="H44917" t="s">
        <v>7</v>
      </c>
    </row>
    <row r="44918" spans="1:8" x14ac:dyDescent="0.35">
      <c r="A44918">
        <v>2.1195411682099999E-4</v>
      </c>
      <c r="B44918" t="s">
        <v>11</v>
      </c>
      <c r="C44918">
        <v>363914</v>
      </c>
      <c r="D44918">
        <v>1537734621.97</v>
      </c>
      <c r="E44918">
        <v>15838</v>
      </c>
      <c r="F44918">
        <v>1537734621.97</v>
      </c>
      <c r="G44918">
        <v>1537734621.97</v>
      </c>
      <c r="H44918" t="s">
        <v>7</v>
      </c>
    </row>
    <row r="44919" spans="1:8" x14ac:dyDescent="0.35">
      <c r="A44919">
        <v>3.5595893859899998E-4</v>
      </c>
      <c r="B44919" t="s">
        <v>12</v>
      </c>
      <c r="C44919">
        <v>363918</v>
      </c>
      <c r="D44919">
        <v>1537734622.1800001</v>
      </c>
      <c r="E44919">
        <v>25360</v>
      </c>
      <c r="F44919">
        <v>1537734622.1800001</v>
      </c>
      <c r="G44919">
        <v>1537734622.1800001</v>
      </c>
      <c r="H44919" t="s">
        <v>7</v>
      </c>
    </row>
    <row r="44920" spans="1:8" x14ac:dyDescent="0.35">
      <c r="A44920">
        <v>2.3317337036099999E-4</v>
      </c>
      <c r="B44920" t="s">
        <v>10</v>
      </c>
      <c r="C44920">
        <v>363848</v>
      </c>
      <c r="D44920">
        <v>1537734622.4400001</v>
      </c>
      <c r="E44920">
        <v>59678</v>
      </c>
      <c r="F44920">
        <v>1537734622.4400001</v>
      </c>
      <c r="G44920">
        <v>1537734622.4400001</v>
      </c>
      <c r="H44920" t="s">
        <v>7</v>
      </c>
    </row>
    <row r="44921" spans="1:8" x14ac:dyDescent="0.35">
      <c r="A44921">
        <v>2.8991699218799998E-4</v>
      </c>
      <c r="B44921" t="s">
        <v>8</v>
      </c>
      <c r="C44921">
        <v>364385</v>
      </c>
      <c r="D44921">
        <v>1537734622.71</v>
      </c>
      <c r="E44921">
        <v>54583</v>
      </c>
      <c r="F44921">
        <v>1537734622.71</v>
      </c>
      <c r="G44921">
        <v>1537734622.71</v>
      </c>
      <c r="H44921" t="s">
        <v>7</v>
      </c>
    </row>
    <row r="44922" spans="1:8" x14ac:dyDescent="0.35">
      <c r="A44922">
        <v>3.3903121948200001E-4</v>
      </c>
      <c r="B44922" t="s">
        <v>12</v>
      </c>
      <c r="C44922">
        <v>363967</v>
      </c>
      <c r="D44922">
        <v>1537734622.98</v>
      </c>
      <c r="E44922">
        <v>83688</v>
      </c>
      <c r="F44922">
        <v>1537734622.98</v>
      </c>
      <c r="G44922">
        <v>1537734622.98</v>
      </c>
      <c r="H44922" t="s">
        <v>7</v>
      </c>
    </row>
    <row r="44923" spans="1:8" x14ac:dyDescent="0.35">
      <c r="A44923">
        <v>7.1406364440900004E-4</v>
      </c>
      <c r="B44923" t="s">
        <v>12</v>
      </c>
      <c r="C44923">
        <v>363980</v>
      </c>
      <c r="D44923">
        <v>1537734623.2</v>
      </c>
      <c r="E44923">
        <v>93647</v>
      </c>
      <c r="F44923">
        <v>1537734623.2</v>
      </c>
      <c r="G44923">
        <v>1537734623.2</v>
      </c>
      <c r="H44923" t="s">
        <v>7</v>
      </c>
    </row>
    <row r="44924" spans="1:8" x14ac:dyDescent="0.35">
      <c r="A44924">
        <v>3.7598609924300002E-4</v>
      </c>
      <c r="B44924" t="s">
        <v>9</v>
      </c>
      <c r="C44924">
        <v>364236</v>
      </c>
      <c r="D44924">
        <v>1537734623.3900001</v>
      </c>
      <c r="E44924">
        <v>52143</v>
      </c>
      <c r="F44924">
        <v>1537734623.3900001</v>
      </c>
      <c r="G44924">
        <v>1537734623.3900001</v>
      </c>
      <c r="H44924" t="s">
        <v>7</v>
      </c>
    </row>
    <row r="44925" spans="1:8" x14ac:dyDescent="0.35">
      <c r="A44925">
        <v>2.9397010803200002E-4</v>
      </c>
      <c r="B44925" t="s">
        <v>12</v>
      </c>
      <c r="C44925">
        <v>364013</v>
      </c>
      <c r="D44925">
        <v>1537734623.6900001</v>
      </c>
      <c r="E44925">
        <v>74401</v>
      </c>
      <c r="F44925">
        <v>1537734623.6900001</v>
      </c>
      <c r="G44925">
        <v>1537734623.6900001</v>
      </c>
      <c r="H44925" t="s">
        <v>7</v>
      </c>
    </row>
    <row r="44926" spans="1:8" x14ac:dyDescent="0.35">
      <c r="A44926">
        <v>3.4594535827600002E-4</v>
      </c>
      <c r="B44926" t="s">
        <v>8</v>
      </c>
      <c r="C44926">
        <v>364475</v>
      </c>
      <c r="D44926">
        <v>1537734624.1099999</v>
      </c>
      <c r="E44926">
        <v>61044</v>
      </c>
      <c r="F44926">
        <v>1537734624.1099999</v>
      </c>
      <c r="G44926">
        <v>1537734624.1099999</v>
      </c>
      <c r="H44926" t="s">
        <v>7</v>
      </c>
    </row>
    <row r="44927" spans="1:8" x14ac:dyDescent="0.35">
      <c r="A44927">
        <v>2.7799606323200001E-4</v>
      </c>
      <c r="B44927" t="s">
        <v>10</v>
      </c>
      <c r="C44927">
        <v>363967</v>
      </c>
      <c r="D44927">
        <v>1537734624.3699999</v>
      </c>
      <c r="E44927">
        <v>18208</v>
      </c>
      <c r="F44927">
        <v>1537734624.3699999</v>
      </c>
      <c r="G44927">
        <v>1537734624.3699999</v>
      </c>
      <c r="H44927" t="s">
        <v>7</v>
      </c>
    </row>
    <row r="44928" spans="1:8" x14ac:dyDescent="0.35">
      <c r="A44928">
        <v>2.3198127746599999E-4</v>
      </c>
      <c r="B44928" t="s">
        <v>8</v>
      </c>
      <c r="C44928">
        <v>364511</v>
      </c>
      <c r="D44928">
        <v>1537734624.71</v>
      </c>
      <c r="E44928">
        <v>28280</v>
      </c>
      <c r="F44928">
        <v>1537734624.71</v>
      </c>
      <c r="G44928">
        <v>1537734624.71</v>
      </c>
      <c r="H44928" t="s">
        <v>7</v>
      </c>
    </row>
    <row r="44929" spans="1:8" x14ac:dyDescent="0.35">
      <c r="A44929">
        <v>2.09808349609E-4</v>
      </c>
      <c r="B44929" t="s">
        <v>10</v>
      </c>
      <c r="C44929">
        <v>364006</v>
      </c>
      <c r="D44929">
        <v>1537734625</v>
      </c>
      <c r="E44929">
        <v>91771</v>
      </c>
      <c r="F44929">
        <v>1537734625</v>
      </c>
      <c r="G44929">
        <v>1537734625</v>
      </c>
      <c r="H44929" t="s">
        <v>7</v>
      </c>
    </row>
    <row r="44930" spans="1:8" x14ac:dyDescent="0.35">
      <c r="A44930">
        <v>1.8095970153799999E-4</v>
      </c>
      <c r="B44930" t="s">
        <v>9</v>
      </c>
      <c r="C44930">
        <v>364357</v>
      </c>
      <c r="D44930">
        <v>1537734625.3199999</v>
      </c>
      <c r="E44930">
        <v>37441</v>
      </c>
      <c r="F44930">
        <v>1537734625.3199999</v>
      </c>
      <c r="G44930">
        <v>1537734625.3199999</v>
      </c>
      <c r="H44930" t="s">
        <v>7</v>
      </c>
    </row>
    <row r="44931" spans="1:8" x14ac:dyDescent="0.35">
      <c r="A44931">
        <v>2.9587745666499998E-4</v>
      </c>
      <c r="B44931" t="s">
        <v>8</v>
      </c>
      <c r="C44931">
        <v>364570</v>
      </c>
      <c r="D44931">
        <v>1537734625.6099999</v>
      </c>
      <c r="E44931">
        <v>92561</v>
      </c>
      <c r="F44931">
        <v>1537734625.6099999</v>
      </c>
      <c r="G44931">
        <v>1537734625.6099999</v>
      </c>
      <c r="H44931" t="s">
        <v>7</v>
      </c>
    </row>
    <row r="44932" spans="1:8" x14ac:dyDescent="0.35">
      <c r="A44932">
        <v>3.0803680419900001E-4</v>
      </c>
      <c r="B44932" t="s">
        <v>9</v>
      </c>
      <c r="C44932">
        <v>364397</v>
      </c>
      <c r="D44932">
        <v>1537734625.98</v>
      </c>
      <c r="E44932">
        <v>25130</v>
      </c>
      <c r="F44932">
        <v>1537734625.98</v>
      </c>
      <c r="G44932">
        <v>1537734625.98</v>
      </c>
      <c r="H44932" t="s">
        <v>7</v>
      </c>
    </row>
    <row r="44933" spans="1:8" x14ac:dyDescent="0.35">
      <c r="A44933">
        <v>2.6297569274900002E-4</v>
      </c>
      <c r="B44933" t="s">
        <v>10</v>
      </c>
      <c r="C44933">
        <v>364087</v>
      </c>
      <c r="D44933">
        <v>1537734626.26</v>
      </c>
      <c r="E44933">
        <v>42389</v>
      </c>
      <c r="F44933">
        <v>1537734626.26</v>
      </c>
      <c r="G44933">
        <v>1537734626.26</v>
      </c>
      <c r="H44933" t="s">
        <v>7</v>
      </c>
    </row>
    <row r="44934" spans="1:8" x14ac:dyDescent="0.35">
      <c r="A44934">
        <v>2.5391578674300002E-4</v>
      </c>
      <c r="B44934" t="s">
        <v>10</v>
      </c>
      <c r="C44934">
        <v>364106</v>
      </c>
      <c r="D44934">
        <v>1537734626.55</v>
      </c>
      <c r="E44934">
        <v>10531</v>
      </c>
      <c r="F44934">
        <v>1537734626.55</v>
      </c>
      <c r="G44934">
        <v>1537734626.55</v>
      </c>
      <c r="H44934" t="s">
        <v>7</v>
      </c>
    </row>
    <row r="44935" spans="1:8" x14ac:dyDescent="0.35">
      <c r="A44935">
        <v>3.4785270690899998E-4</v>
      </c>
      <c r="B44935" t="s">
        <v>9</v>
      </c>
      <c r="C44935">
        <v>364450</v>
      </c>
      <c r="D44935">
        <v>1537734626.8399999</v>
      </c>
      <c r="E44935">
        <v>27801</v>
      </c>
      <c r="F44935">
        <v>1537734626.8399999</v>
      </c>
      <c r="G44935">
        <v>1537734626.8399999</v>
      </c>
      <c r="H44935" t="s">
        <v>7</v>
      </c>
    </row>
    <row r="44936" spans="1:8" x14ac:dyDescent="0.35">
      <c r="A44936">
        <v>3.5023689269999999E-4</v>
      </c>
      <c r="B44936" t="s">
        <v>8</v>
      </c>
      <c r="C44936">
        <v>364664</v>
      </c>
      <c r="D44936">
        <v>1537734627.1600001</v>
      </c>
      <c r="E44936">
        <v>51196</v>
      </c>
      <c r="F44936">
        <v>1537734627.1600001</v>
      </c>
      <c r="G44936">
        <v>1537734627.1600001</v>
      </c>
      <c r="H44936" t="s">
        <v>7</v>
      </c>
    </row>
    <row r="44937" spans="1:8" x14ac:dyDescent="0.35">
      <c r="A44937">
        <v>3.0303001403800001E-4</v>
      </c>
      <c r="B44937" t="s">
        <v>8</v>
      </c>
      <c r="C44937">
        <v>364683</v>
      </c>
      <c r="D44937">
        <v>1537734627.49</v>
      </c>
      <c r="E44937">
        <v>12420</v>
      </c>
      <c r="F44937">
        <v>1537734627.49</v>
      </c>
      <c r="G44937">
        <v>1537734627.49</v>
      </c>
      <c r="H44937" t="s">
        <v>7</v>
      </c>
    </row>
    <row r="44938" spans="1:8" x14ac:dyDescent="0.35">
      <c r="A44938">
        <v>5.1188468933100004E-4</v>
      </c>
      <c r="B44938" t="s">
        <v>12</v>
      </c>
      <c r="C44938">
        <v>364272</v>
      </c>
      <c r="D44938">
        <v>1537734627.8499999</v>
      </c>
      <c r="E44938">
        <v>80245</v>
      </c>
      <c r="F44938">
        <v>1537734627.8499999</v>
      </c>
      <c r="G44938">
        <v>1537734627.8499999</v>
      </c>
      <c r="H44938" t="s">
        <v>7</v>
      </c>
    </row>
    <row r="44939" spans="1:8" x14ac:dyDescent="0.35">
      <c r="A44939">
        <v>7.8892707824699995E-4</v>
      </c>
      <c r="B44939" t="s">
        <v>11</v>
      </c>
      <c r="C44939">
        <v>364306</v>
      </c>
      <c r="D44939">
        <v>1537734628.1800001</v>
      </c>
      <c r="E44939">
        <v>30824</v>
      </c>
      <c r="F44939">
        <v>1537734628.1800001</v>
      </c>
      <c r="G44939">
        <v>1537734628.1800001</v>
      </c>
      <c r="H44939" t="s">
        <v>7</v>
      </c>
    </row>
    <row r="44940" spans="1:8" x14ac:dyDescent="0.35">
      <c r="A44940">
        <v>3.9005279541000002E-4</v>
      </c>
      <c r="B44940" t="s">
        <v>10</v>
      </c>
      <c r="C44940">
        <v>364229</v>
      </c>
      <c r="D44940">
        <v>1537734628.5799999</v>
      </c>
      <c r="E44940">
        <v>84256</v>
      </c>
      <c r="F44940">
        <v>1537734628.5799999</v>
      </c>
      <c r="G44940">
        <v>1537734628.5799999</v>
      </c>
      <c r="H44940" t="s">
        <v>7</v>
      </c>
    </row>
    <row r="44941" spans="1:8" x14ac:dyDescent="0.35">
      <c r="A44941">
        <v>3.9410591125500001E-4</v>
      </c>
      <c r="B44941" t="s">
        <v>8</v>
      </c>
      <c r="C44941">
        <v>364773</v>
      </c>
      <c r="D44941">
        <v>1537734628.9200001</v>
      </c>
      <c r="E44941">
        <v>77472</v>
      </c>
      <c r="F44941">
        <v>1537734628.9200001</v>
      </c>
      <c r="G44941">
        <v>1537734628.9200001</v>
      </c>
      <c r="H44941" t="s">
        <v>7</v>
      </c>
    </row>
    <row r="44942" spans="1:8" x14ac:dyDescent="0.35">
      <c r="A44942">
        <v>3.0398368835400001E-4</v>
      </c>
      <c r="B44942" t="s">
        <v>11</v>
      </c>
      <c r="C44942">
        <v>364370</v>
      </c>
      <c r="D44942">
        <v>1537734629.22</v>
      </c>
      <c r="E44942">
        <v>89773</v>
      </c>
      <c r="F44942">
        <v>1537734629.22</v>
      </c>
      <c r="G44942">
        <v>1537734629.22</v>
      </c>
      <c r="H44942" t="s">
        <v>7</v>
      </c>
    </row>
    <row r="44943" spans="1:8" x14ac:dyDescent="0.35">
      <c r="A44943">
        <v>1.6808509826700001E-4</v>
      </c>
      <c r="B44943" t="s">
        <v>10</v>
      </c>
      <c r="C44943">
        <v>364292</v>
      </c>
      <c r="D44943">
        <v>1537734629.5599999</v>
      </c>
      <c r="E44943">
        <v>43301</v>
      </c>
      <c r="F44943">
        <v>1537734629.5599999</v>
      </c>
      <c r="G44943">
        <v>1537734629.5599999</v>
      </c>
      <c r="H44943" t="s">
        <v>7</v>
      </c>
    </row>
    <row r="44944" spans="1:8" x14ac:dyDescent="0.35">
      <c r="A44944">
        <v>3.4403800964400002E-4</v>
      </c>
      <c r="B44944" t="s">
        <v>11</v>
      </c>
      <c r="C44944">
        <v>364408</v>
      </c>
      <c r="D44944">
        <v>1537734629.8099999</v>
      </c>
      <c r="E44944">
        <v>66573</v>
      </c>
      <c r="F44944">
        <v>1537734629.8</v>
      </c>
      <c r="G44944">
        <v>1537734629.8099999</v>
      </c>
      <c r="H44944" t="s">
        <v>7</v>
      </c>
    </row>
    <row r="44945" spans="1:8" x14ac:dyDescent="0.35">
      <c r="A44945">
        <v>2.5987625122099998E-4</v>
      </c>
      <c r="B44945" t="s">
        <v>11</v>
      </c>
      <c r="C44945">
        <v>364427</v>
      </c>
      <c r="D44945">
        <v>1537734630.0999999</v>
      </c>
      <c r="E44945">
        <v>48621</v>
      </c>
      <c r="F44945">
        <v>1537734630.0999999</v>
      </c>
      <c r="G44945">
        <v>1537734630.0999999</v>
      </c>
      <c r="H44945" t="s">
        <v>7</v>
      </c>
    </row>
    <row r="44946" spans="1:8" x14ac:dyDescent="0.35">
      <c r="A44946">
        <v>2.4890899658200002E-4</v>
      </c>
      <c r="B44946" t="s">
        <v>10</v>
      </c>
      <c r="C44946">
        <v>364355</v>
      </c>
      <c r="D44946">
        <v>1537734630.51</v>
      </c>
      <c r="E44946">
        <v>40933</v>
      </c>
      <c r="F44946">
        <v>1537734630.51</v>
      </c>
      <c r="G44946">
        <v>1537734630.51</v>
      </c>
      <c r="H44946" t="s">
        <v>7</v>
      </c>
    </row>
    <row r="44947" spans="1:8" x14ac:dyDescent="0.35">
      <c r="A44947">
        <v>1.05810165405E-3</v>
      </c>
      <c r="B44947" t="s">
        <v>9</v>
      </c>
      <c r="C44947">
        <v>364704</v>
      </c>
      <c r="D44947">
        <v>1537734630.9200001</v>
      </c>
      <c r="E44947">
        <v>41261</v>
      </c>
      <c r="F44947">
        <v>1537734630.9200001</v>
      </c>
      <c r="G44947">
        <v>1537734630.9200001</v>
      </c>
      <c r="H44947" t="s">
        <v>7</v>
      </c>
    </row>
    <row r="44948" spans="1:8" x14ac:dyDescent="0.35">
      <c r="A44948">
        <v>2.9897689819300002E-4</v>
      </c>
      <c r="B44948" t="s">
        <v>10</v>
      </c>
      <c r="C44948">
        <v>364400</v>
      </c>
      <c r="D44948">
        <v>1537734631.26</v>
      </c>
      <c r="E44948">
        <v>12961</v>
      </c>
      <c r="F44948">
        <v>1537734631.26</v>
      </c>
      <c r="G44948">
        <v>1537734631.26</v>
      </c>
      <c r="H44948" t="s">
        <v>7</v>
      </c>
    </row>
    <row r="44949" spans="1:8" x14ac:dyDescent="0.35">
      <c r="A44949">
        <v>2.0718574523899999E-4</v>
      </c>
      <c r="B44949" t="s">
        <v>8</v>
      </c>
      <c r="C44949">
        <v>364941</v>
      </c>
      <c r="D44949">
        <v>1537734631.6199999</v>
      </c>
      <c r="E44949">
        <v>28129</v>
      </c>
      <c r="F44949">
        <v>1537734631.6199999</v>
      </c>
      <c r="G44949">
        <v>1537734631.6199999</v>
      </c>
      <c r="H44949" t="s">
        <v>7</v>
      </c>
    </row>
    <row r="44950" spans="1:8" x14ac:dyDescent="0.35">
      <c r="A44950">
        <v>2.9182434081999998E-4</v>
      </c>
      <c r="B44950" t="s">
        <v>9</v>
      </c>
      <c r="C44950">
        <v>364755</v>
      </c>
      <c r="D44950">
        <v>1537734631.79</v>
      </c>
      <c r="E44950">
        <v>27524</v>
      </c>
      <c r="F44950">
        <v>1537734631.79</v>
      </c>
      <c r="G44950">
        <v>1537734631.79</v>
      </c>
      <c r="H44950" t="s">
        <v>7</v>
      </c>
    </row>
    <row r="44951" spans="1:8" x14ac:dyDescent="0.35">
      <c r="A44951">
        <v>3.5595893859899998E-4</v>
      </c>
      <c r="B44951" t="s">
        <v>10</v>
      </c>
      <c r="C44951">
        <v>364442</v>
      </c>
      <c r="D44951">
        <v>1537734631.99</v>
      </c>
      <c r="E44951">
        <v>13075</v>
      </c>
      <c r="F44951">
        <v>1537734631.99</v>
      </c>
      <c r="G44951">
        <v>1537734631.99</v>
      </c>
      <c r="H44951" t="s">
        <v>7</v>
      </c>
    </row>
    <row r="44952" spans="1:8" x14ac:dyDescent="0.35">
      <c r="A44952">
        <v>2.6106834411600001E-4</v>
      </c>
      <c r="B44952" t="s">
        <v>9</v>
      </c>
      <c r="C44952">
        <v>364788</v>
      </c>
      <c r="D44952">
        <v>1537734632.28</v>
      </c>
      <c r="E44952">
        <v>52584</v>
      </c>
      <c r="F44952">
        <v>1537734632.28</v>
      </c>
      <c r="G44952">
        <v>1537734632.28</v>
      </c>
      <c r="H44952" t="s">
        <v>7</v>
      </c>
    </row>
    <row r="44953" spans="1:8" x14ac:dyDescent="0.35">
      <c r="A44953">
        <v>2.8300285339400002E-4</v>
      </c>
      <c r="B44953" t="s">
        <v>10</v>
      </c>
      <c r="C44953">
        <v>364474</v>
      </c>
      <c r="D44953">
        <v>1537734632.49</v>
      </c>
      <c r="E44953">
        <v>90541</v>
      </c>
      <c r="F44953">
        <v>1537734632.49</v>
      </c>
      <c r="G44953">
        <v>1537734632.49</v>
      </c>
      <c r="H44953" t="s">
        <v>7</v>
      </c>
    </row>
    <row r="44954" spans="1:8" x14ac:dyDescent="0.35">
      <c r="A44954">
        <v>7.1001052856400004E-4</v>
      </c>
      <c r="B44954" t="s">
        <v>10</v>
      </c>
      <c r="C44954">
        <v>364492</v>
      </c>
      <c r="D44954">
        <v>1537734632.76</v>
      </c>
      <c r="E44954">
        <v>70332</v>
      </c>
      <c r="F44954">
        <v>1537734632.76</v>
      </c>
      <c r="G44954">
        <v>1537734632.76</v>
      </c>
      <c r="H44954" t="s">
        <v>7</v>
      </c>
    </row>
    <row r="44955" spans="1:8" x14ac:dyDescent="0.35">
      <c r="A44955">
        <v>3.7908554077100001E-4</v>
      </c>
      <c r="B44955" t="s">
        <v>12</v>
      </c>
      <c r="C44955">
        <v>364600</v>
      </c>
      <c r="D44955">
        <v>1537734633.05</v>
      </c>
      <c r="E44955">
        <v>31414</v>
      </c>
      <c r="F44955">
        <v>1537734633.05</v>
      </c>
      <c r="G44955">
        <v>1537734633.05</v>
      </c>
      <c r="H44955" t="s">
        <v>7</v>
      </c>
    </row>
    <row r="44956" spans="1:8" x14ac:dyDescent="0.35">
      <c r="A44956">
        <v>2.9182434081999998E-4</v>
      </c>
      <c r="B44956" t="s">
        <v>9</v>
      </c>
      <c r="C44956">
        <v>364858</v>
      </c>
      <c r="D44956">
        <v>1537734633.3399999</v>
      </c>
      <c r="E44956">
        <v>67418</v>
      </c>
      <c r="F44956">
        <v>1537734633.3399999</v>
      </c>
      <c r="G44956">
        <v>1537734633.3399999</v>
      </c>
      <c r="H44956" t="s">
        <v>7</v>
      </c>
    </row>
    <row r="44957" spans="1:8" x14ac:dyDescent="0.35">
      <c r="A44957">
        <v>3.2496452331500002E-4</v>
      </c>
      <c r="B44957" t="s">
        <v>10</v>
      </c>
      <c r="C44957">
        <v>364552</v>
      </c>
      <c r="D44957">
        <v>1537734633.6800001</v>
      </c>
      <c r="E44957">
        <v>89368</v>
      </c>
      <c r="F44957">
        <v>1537734633.6800001</v>
      </c>
      <c r="G44957">
        <v>1537734633.6800001</v>
      </c>
      <c r="H44957" t="s">
        <v>7</v>
      </c>
    </row>
    <row r="44958" spans="1:8" x14ac:dyDescent="0.35">
      <c r="A44958">
        <v>2.5200843811000001E-4</v>
      </c>
      <c r="B44958" t="s">
        <v>8</v>
      </c>
      <c r="C44958">
        <v>365079</v>
      </c>
      <c r="D44958">
        <v>1537734633.8599999</v>
      </c>
      <c r="E44958">
        <v>20795</v>
      </c>
      <c r="F44958">
        <v>1537734633.8599999</v>
      </c>
      <c r="G44958">
        <v>1537734633.8599999</v>
      </c>
      <c r="H44958" t="s">
        <v>7</v>
      </c>
    </row>
    <row r="44959" spans="1:8" x14ac:dyDescent="0.35">
      <c r="A44959">
        <v>2.9397010803200002E-4</v>
      </c>
      <c r="B44959" t="s">
        <v>12</v>
      </c>
      <c r="C44959">
        <v>364670</v>
      </c>
      <c r="D44959">
        <v>1537734634.1400001</v>
      </c>
      <c r="E44959">
        <v>92151</v>
      </c>
      <c r="F44959">
        <v>1537734634.1400001</v>
      </c>
      <c r="G44959">
        <v>1537734634.1400001</v>
      </c>
      <c r="H44959" t="s">
        <v>7</v>
      </c>
    </row>
    <row r="44960" spans="1:8" x14ac:dyDescent="0.35">
      <c r="A44960">
        <v>2.7608871460000001E-4</v>
      </c>
      <c r="B44960" t="s">
        <v>10</v>
      </c>
      <c r="C44960">
        <v>364606</v>
      </c>
      <c r="D44960">
        <v>1537734634.46</v>
      </c>
      <c r="E44960">
        <v>34432</v>
      </c>
      <c r="F44960">
        <v>1537734634.46</v>
      </c>
      <c r="G44960">
        <v>1537734634.46</v>
      </c>
      <c r="H44960" t="s">
        <v>7</v>
      </c>
    </row>
    <row r="44961" spans="1:8" x14ac:dyDescent="0.35">
      <c r="A44961">
        <v>2.17914581299E-4</v>
      </c>
      <c r="B44961" t="s">
        <v>12</v>
      </c>
      <c r="C44961">
        <v>364722</v>
      </c>
      <c r="D44961">
        <v>1537734637.0899999</v>
      </c>
      <c r="E44961">
        <v>26446</v>
      </c>
      <c r="F44961">
        <v>1537734637.0899999</v>
      </c>
      <c r="G44961">
        <v>1537734637.0899999</v>
      </c>
      <c r="H44961" t="s">
        <v>7</v>
      </c>
    </row>
    <row r="44962" spans="1:8" x14ac:dyDescent="0.35">
      <c r="A44962">
        <v>3.3998489379900003E-4</v>
      </c>
      <c r="B44962" t="s">
        <v>11</v>
      </c>
      <c r="C44962">
        <v>364759</v>
      </c>
      <c r="D44962">
        <v>1537734637.3699999</v>
      </c>
      <c r="E44962">
        <v>57059</v>
      </c>
      <c r="F44962">
        <v>1537734637.3699999</v>
      </c>
      <c r="G44962">
        <v>1537734637.3699999</v>
      </c>
      <c r="H44962" t="s">
        <v>7</v>
      </c>
    </row>
    <row r="44963" spans="1:8" x14ac:dyDescent="0.35">
      <c r="A44963">
        <v>3.1495094299300002E-4</v>
      </c>
      <c r="B44963" t="s">
        <v>12</v>
      </c>
      <c r="C44963">
        <v>364759</v>
      </c>
      <c r="D44963">
        <v>1537734637.6600001</v>
      </c>
      <c r="E44963">
        <v>45741</v>
      </c>
      <c r="F44963">
        <v>1537734637.6600001</v>
      </c>
      <c r="G44963">
        <v>1537734637.6600001</v>
      </c>
      <c r="H44963" t="s">
        <v>7</v>
      </c>
    </row>
    <row r="44964" spans="1:8" x14ac:dyDescent="0.35">
      <c r="A44964">
        <v>2.8085708618199998E-4</v>
      </c>
      <c r="B44964" t="s">
        <v>11</v>
      </c>
      <c r="C44964">
        <v>364805</v>
      </c>
      <c r="D44964">
        <v>1537734638.0599999</v>
      </c>
      <c r="E44964">
        <v>89764</v>
      </c>
      <c r="F44964">
        <v>1537734638.0599999</v>
      </c>
      <c r="G44964">
        <v>1537734638.0599999</v>
      </c>
      <c r="H44964" t="s">
        <v>7</v>
      </c>
    </row>
    <row r="44965" spans="1:8" x14ac:dyDescent="0.35">
      <c r="A44965">
        <v>3.1805038452100001E-4</v>
      </c>
      <c r="B44965" t="s">
        <v>8</v>
      </c>
      <c r="C44965">
        <v>365219</v>
      </c>
      <c r="D44965">
        <v>1537734638.3</v>
      </c>
      <c r="E44965">
        <v>89886</v>
      </c>
      <c r="F44965">
        <v>1537734638.3</v>
      </c>
      <c r="G44965">
        <v>1537734638.3</v>
      </c>
      <c r="H44965" t="s">
        <v>7</v>
      </c>
    </row>
    <row r="44966" spans="1:8" x14ac:dyDescent="0.35">
      <c r="A44966">
        <v>2.6583671569799998E-4</v>
      </c>
      <c r="B44966" t="s">
        <v>9</v>
      </c>
      <c r="C44966">
        <v>365050</v>
      </c>
      <c r="D44966">
        <v>1537734638.6099999</v>
      </c>
      <c r="E44966">
        <v>50235</v>
      </c>
      <c r="F44966">
        <v>1537734638.6099999</v>
      </c>
      <c r="G44966">
        <v>1537734638.6099999</v>
      </c>
      <c r="H44966" t="s">
        <v>7</v>
      </c>
    </row>
    <row r="44967" spans="1:8" x14ac:dyDescent="0.35">
      <c r="A44967">
        <v>6.4206123352100004E-4</v>
      </c>
      <c r="B44967" t="s">
        <v>10</v>
      </c>
      <c r="C44967">
        <v>364750</v>
      </c>
      <c r="D44967">
        <v>1537734638.97</v>
      </c>
      <c r="E44967">
        <v>11020</v>
      </c>
      <c r="F44967">
        <v>1537734638.97</v>
      </c>
      <c r="G44967">
        <v>1537734638.97</v>
      </c>
      <c r="H44967" t="s">
        <v>7</v>
      </c>
    </row>
    <row r="44968" spans="1:8" x14ac:dyDescent="0.35">
      <c r="A44968">
        <v>2.7298927307100001E-4</v>
      </c>
      <c r="B44968" t="s">
        <v>8</v>
      </c>
      <c r="C44968">
        <v>365284</v>
      </c>
      <c r="D44968">
        <v>1537734639.3299999</v>
      </c>
      <c r="E44968">
        <v>76776</v>
      </c>
      <c r="F44968">
        <v>1537734639.3299999</v>
      </c>
      <c r="G44968">
        <v>1537734639.3299999</v>
      </c>
      <c r="H44968" t="s">
        <v>7</v>
      </c>
    </row>
    <row r="44969" spans="1:8" x14ac:dyDescent="0.35">
      <c r="A44969">
        <v>6.2394142150900005E-4</v>
      </c>
      <c r="B44969" t="s">
        <v>8</v>
      </c>
      <c r="C44969">
        <v>365309</v>
      </c>
      <c r="D44969">
        <v>1537734639.6800001</v>
      </c>
      <c r="E44969">
        <v>89413</v>
      </c>
      <c r="F44969">
        <v>1537734639.6700001</v>
      </c>
      <c r="G44969">
        <v>1537734639.6700001</v>
      </c>
      <c r="H44969" t="s">
        <v>7</v>
      </c>
    </row>
    <row r="44970" spans="1:8" x14ac:dyDescent="0.35">
      <c r="A44970">
        <v>2.4795532226600003E-4</v>
      </c>
      <c r="B44970" t="s">
        <v>9</v>
      </c>
      <c r="C44970">
        <v>365127</v>
      </c>
      <c r="D44970">
        <v>1537734639.9300001</v>
      </c>
      <c r="E44970">
        <v>84233</v>
      </c>
      <c r="F44970">
        <v>1537734639.9300001</v>
      </c>
      <c r="G44970">
        <v>1537734639.9300001</v>
      </c>
      <c r="H44970" t="s">
        <v>7</v>
      </c>
    </row>
    <row r="44971" spans="1:8" x14ac:dyDescent="0.35">
      <c r="A44971">
        <v>3.4403800964400002E-4</v>
      </c>
      <c r="B44971" t="s">
        <v>12</v>
      </c>
      <c r="C44971">
        <v>364916</v>
      </c>
      <c r="D44971">
        <v>1537734640.1199999</v>
      </c>
      <c r="E44971">
        <v>52135</v>
      </c>
      <c r="F44971">
        <v>1537734640.1199999</v>
      </c>
      <c r="G44971">
        <v>1537734640.1199999</v>
      </c>
      <c r="H44971" t="s">
        <v>7</v>
      </c>
    </row>
    <row r="44972" spans="1:8" x14ac:dyDescent="0.35">
      <c r="A44972">
        <v>2.8705596923800001E-4</v>
      </c>
      <c r="B44972" t="s">
        <v>10</v>
      </c>
      <c r="C44972">
        <v>364848</v>
      </c>
      <c r="D44972">
        <v>1537734640.5999999</v>
      </c>
      <c r="E44972">
        <v>49124</v>
      </c>
      <c r="F44972">
        <v>1537734640.5999999</v>
      </c>
      <c r="G44972">
        <v>1537734640.5999999</v>
      </c>
      <c r="H44972" t="s">
        <v>7</v>
      </c>
    </row>
    <row r="44973" spans="1:8" x14ac:dyDescent="0.35">
      <c r="A44973">
        <v>3.1995773315400002E-4</v>
      </c>
      <c r="B44973" t="s">
        <v>12</v>
      </c>
      <c r="C44973">
        <v>364963</v>
      </c>
      <c r="D44973">
        <v>1537734640.9400001</v>
      </c>
      <c r="E44973">
        <v>52867</v>
      </c>
      <c r="F44973">
        <v>1537734640.9300001</v>
      </c>
      <c r="G44973">
        <v>1537734640.9400001</v>
      </c>
      <c r="H44973" t="s">
        <v>7</v>
      </c>
    </row>
    <row r="44974" spans="1:8" x14ac:dyDescent="0.35">
      <c r="A44974">
        <v>3.1805038452100001E-4</v>
      </c>
      <c r="B44974" t="s">
        <v>9</v>
      </c>
      <c r="C44974">
        <v>365206</v>
      </c>
      <c r="D44974">
        <v>1537734641.23</v>
      </c>
      <c r="E44974">
        <v>26402</v>
      </c>
      <c r="F44974">
        <v>1537734641.23</v>
      </c>
      <c r="G44974">
        <v>1537734641.23</v>
      </c>
      <c r="H44974" t="s">
        <v>7</v>
      </c>
    </row>
    <row r="44975" spans="1:8" x14ac:dyDescent="0.35">
      <c r="A44975">
        <v>1.7778873443600001E-3</v>
      </c>
      <c r="B44975" t="s">
        <v>9</v>
      </c>
      <c r="C44975">
        <v>365223</v>
      </c>
      <c r="D44975">
        <v>1537734641.5</v>
      </c>
      <c r="E44975">
        <v>23927</v>
      </c>
      <c r="F44975">
        <v>1537734641.5</v>
      </c>
      <c r="G44975">
        <v>1537734641.5</v>
      </c>
      <c r="H44975" t="s">
        <v>7</v>
      </c>
    </row>
    <row r="44976" spans="1:8" x14ac:dyDescent="0.35">
      <c r="A44976">
        <v>2.66075134277E-4</v>
      </c>
      <c r="B44976" t="s">
        <v>12</v>
      </c>
      <c r="C44976">
        <v>365022</v>
      </c>
      <c r="D44976">
        <v>1537734641.8599999</v>
      </c>
      <c r="E44976">
        <v>61255</v>
      </c>
      <c r="F44976">
        <v>1537734641.8499999</v>
      </c>
      <c r="G44976">
        <v>1537734641.8599999</v>
      </c>
      <c r="H44976" t="s">
        <v>7</v>
      </c>
    </row>
    <row r="44977" spans="1:8" x14ac:dyDescent="0.35">
      <c r="A44977">
        <v>2.7203559875500001E-4</v>
      </c>
      <c r="B44977" t="s">
        <v>11</v>
      </c>
      <c r="C44977">
        <v>365060</v>
      </c>
      <c r="D44977">
        <v>1537734642.26</v>
      </c>
      <c r="E44977">
        <v>87850</v>
      </c>
      <c r="F44977">
        <v>1537734642.26</v>
      </c>
      <c r="G44977">
        <v>1537734642.26</v>
      </c>
      <c r="H44977" t="s">
        <v>7</v>
      </c>
    </row>
    <row r="44978" spans="1:8" x14ac:dyDescent="0.35">
      <c r="A44978">
        <v>9.9110603332499994E-4</v>
      </c>
      <c r="B44978" t="s">
        <v>8</v>
      </c>
      <c r="C44978">
        <v>365483</v>
      </c>
      <c r="D44978">
        <v>1537734642.48</v>
      </c>
      <c r="E44978">
        <v>64653</v>
      </c>
      <c r="F44978">
        <v>1537734642.48</v>
      </c>
      <c r="G44978">
        <v>1537734642.48</v>
      </c>
      <c r="H44978" t="s">
        <v>7</v>
      </c>
    </row>
    <row r="44979" spans="1:8" x14ac:dyDescent="0.35">
      <c r="A44979">
        <v>3.9005279541000002E-4</v>
      </c>
      <c r="B44979" t="s">
        <v>8</v>
      </c>
      <c r="C44979">
        <v>365500</v>
      </c>
      <c r="D44979">
        <v>1537734642.75</v>
      </c>
      <c r="E44979">
        <v>47539</v>
      </c>
      <c r="F44979">
        <v>1537734642.75</v>
      </c>
      <c r="G44979">
        <v>1537734642.75</v>
      </c>
      <c r="H44979" t="s">
        <v>7</v>
      </c>
    </row>
    <row r="44980" spans="1:8" x14ac:dyDescent="0.35">
      <c r="A44980">
        <v>2.96115875244E-4</v>
      </c>
      <c r="B44980" t="s">
        <v>10</v>
      </c>
      <c r="C44980">
        <v>365005</v>
      </c>
      <c r="D44980">
        <v>1537734643.1600001</v>
      </c>
      <c r="E44980">
        <v>92099</v>
      </c>
      <c r="F44980">
        <v>1537734643.1600001</v>
      </c>
      <c r="G44980">
        <v>1537734643.1600001</v>
      </c>
      <c r="H44980" t="s">
        <v>7</v>
      </c>
    </row>
    <row r="44981" spans="1:8" x14ac:dyDescent="0.35">
      <c r="A44981">
        <v>3.3807754516600001E-4</v>
      </c>
      <c r="B44981" t="s">
        <v>12</v>
      </c>
      <c r="C44981">
        <v>365122</v>
      </c>
      <c r="D44981">
        <v>1537734643.51</v>
      </c>
      <c r="E44981">
        <v>21450</v>
      </c>
      <c r="F44981">
        <v>1537734643.51</v>
      </c>
      <c r="G44981">
        <v>1537734643.51</v>
      </c>
      <c r="H44981" t="s">
        <v>7</v>
      </c>
    </row>
    <row r="44982" spans="1:8" x14ac:dyDescent="0.35">
      <c r="A44982">
        <v>4.2414665222200002E-4</v>
      </c>
      <c r="B44982" t="s">
        <v>9</v>
      </c>
      <c r="C44982">
        <v>365353</v>
      </c>
      <c r="D44982">
        <v>1537734643.8099999</v>
      </c>
      <c r="E44982">
        <v>53960</v>
      </c>
      <c r="F44982">
        <v>1537734643.8099999</v>
      </c>
      <c r="G44982">
        <v>1537734643.8099999</v>
      </c>
      <c r="H44982" t="s">
        <v>7</v>
      </c>
    </row>
    <row r="44983" spans="1:8" x14ac:dyDescent="0.35">
      <c r="A44983">
        <v>4.6300888061500002E-4</v>
      </c>
      <c r="B44983" t="s">
        <v>12</v>
      </c>
      <c r="C44983">
        <v>365163</v>
      </c>
      <c r="D44983">
        <v>1537734644.1800001</v>
      </c>
      <c r="E44983">
        <v>12065</v>
      </c>
      <c r="F44983">
        <v>1537734644.1800001</v>
      </c>
      <c r="G44983">
        <v>1537734644.1800001</v>
      </c>
      <c r="H44983" t="s">
        <v>7</v>
      </c>
    </row>
    <row r="44984" spans="1:8" x14ac:dyDescent="0.35">
      <c r="A44984">
        <v>2.6893615722699998E-4</v>
      </c>
      <c r="B44984" t="s">
        <v>11</v>
      </c>
      <c r="C44984">
        <v>365205</v>
      </c>
      <c r="D44984">
        <v>1537734644.55</v>
      </c>
      <c r="E44984">
        <v>24727</v>
      </c>
      <c r="F44984">
        <v>1537734644.55</v>
      </c>
      <c r="G44984">
        <v>1537734644.55</v>
      </c>
      <c r="H44984" t="s">
        <v>7</v>
      </c>
    </row>
    <row r="44985" spans="1:8" x14ac:dyDescent="0.35">
      <c r="A44985">
        <v>1.8939971923800001E-3</v>
      </c>
      <c r="B44985" t="s">
        <v>10</v>
      </c>
      <c r="C44985">
        <v>365108</v>
      </c>
      <c r="D44985">
        <v>1537734644.8900001</v>
      </c>
      <c r="E44985">
        <v>12605</v>
      </c>
      <c r="F44985">
        <v>1537734644.8800001</v>
      </c>
      <c r="G44985">
        <v>1537734644.8900001</v>
      </c>
      <c r="H44985" t="s">
        <v>7</v>
      </c>
    </row>
    <row r="44986" spans="1:8" x14ac:dyDescent="0.35">
      <c r="A44986">
        <v>3.2496452331500002E-4</v>
      </c>
      <c r="B44986" t="s">
        <v>10</v>
      </c>
      <c r="C44986">
        <v>365124</v>
      </c>
      <c r="D44986">
        <v>1537734645.0999999</v>
      </c>
      <c r="E44986">
        <v>69501</v>
      </c>
      <c r="F44986">
        <v>1537734645.0999999</v>
      </c>
      <c r="G44986">
        <v>1537734645.0999999</v>
      </c>
      <c r="H44986" t="s">
        <v>7</v>
      </c>
    </row>
    <row r="44987" spans="1:8" x14ac:dyDescent="0.35">
      <c r="A44987">
        <v>4.5299530029299998E-4</v>
      </c>
      <c r="B44987" t="s">
        <v>10</v>
      </c>
      <c r="C44987">
        <v>365144</v>
      </c>
      <c r="D44987">
        <v>1537734645.4300001</v>
      </c>
      <c r="E44987">
        <v>58612</v>
      </c>
      <c r="F44987">
        <v>1537734645.4300001</v>
      </c>
      <c r="G44987">
        <v>1537734645.4300001</v>
      </c>
      <c r="H44987" t="s">
        <v>7</v>
      </c>
    </row>
    <row r="44988" spans="1:8" x14ac:dyDescent="0.35">
      <c r="A44988">
        <v>3.1900405883800002E-4</v>
      </c>
      <c r="B44988" t="s">
        <v>9</v>
      </c>
      <c r="C44988">
        <v>365463</v>
      </c>
      <c r="D44988">
        <v>1537734645.71</v>
      </c>
      <c r="E44988">
        <v>67771</v>
      </c>
      <c r="F44988">
        <v>1537734645.71</v>
      </c>
      <c r="G44988">
        <v>1537734645.71</v>
      </c>
      <c r="H44988" t="s">
        <v>7</v>
      </c>
    </row>
    <row r="44989" spans="1:8" x14ac:dyDescent="0.35">
      <c r="A44989">
        <v>2.1481513977100001E-4</v>
      </c>
      <c r="B44989" t="s">
        <v>11</v>
      </c>
      <c r="C44989">
        <v>365299</v>
      </c>
      <c r="D44989">
        <v>1537734645.95</v>
      </c>
      <c r="E44989">
        <v>20663</v>
      </c>
      <c r="F44989">
        <v>1537734645.95</v>
      </c>
      <c r="G44989">
        <v>1537734645.95</v>
      </c>
      <c r="H44989" t="s">
        <v>7</v>
      </c>
    </row>
    <row r="44990" spans="1:8" x14ac:dyDescent="0.35">
      <c r="A44990">
        <v>2.3198127746599999E-4</v>
      </c>
      <c r="B44990" t="s">
        <v>8</v>
      </c>
      <c r="C44990">
        <v>365709</v>
      </c>
      <c r="D44990">
        <v>1537734646.1600001</v>
      </c>
      <c r="E44990">
        <v>11794</v>
      </c>
      <c r="F44990">
        <v>1537734646.1600001</v>
      </c>
      <c r="G44990">
        <v>1537734646.1600001</v>
      </c>
      <c r="H44990" t="s">
        <v>7</v>
      </c>
    </row>
    <row r="44991" spans="1:8" x14ac:dyDescent="0.35">
      <c r="A44991">
        <v>5.8007240295399997E-4</v>
      </c>
      <c r="B44991" t="s">
        <v>10</v>
      </c>
      <c r="C44991">
        <v>365206</v>
      </c>
      <c r="D44991">
        <v>1537734646.3499999</v>
      </c>
      <c r="E44991">
        <v>19482</v>
      </c>
      <c r="F44991">
        <v>1537734646.3499999</v>
      </c>
      <c r="G44991">
        <v>1537734646.3499999</v>
      </c>
      <c r="H44991" t="s">
        <v>7</v>
      </c>
    </row>
    <row r="44992" spans="1:8" x14ac:dyDescent="0.35">
      <c r="A44992">
        <v>3.0899047851600003E-4</v>
      </c>
      <c r="B44992" t="s">
        <v>10</v>
      </c>
      <c r="C44992">
        <v>365226</v>
      </c>
      <c r="D44992">
        <v>1537734646.6700001</v>
      </c>
      <c r="E44992">
        <v>99201</v>
      </c>
      <c r="F44992">
        <v>1537734646.6700001</v>
      </c>
      <c r="G44992">
        <v>1537734646.6700001</v>
      </c>
      <c r="H44992" t="s">
        <v>7</v>
      </c>
    </row>
    <row r="44993" spans="1:8" x14ac:dyDescent="0.35">
      <c r="A44993">
        <v>3.1089782714800002E-4</v>
      </c>
      <c r="B44993" t="s">
        <v>8</v>
      </c>
      <c r="C44993">
        <v>365757</v>
      </c>
      <c r="D44993">
        <v>1537734646.9300001</v>
      </c>
      <c r="E44993">
        <v>33311</v>
      </c>
      <c r="F44993">
        <v>1537734646.9300001</v>
      </c>
      <c r="G44993">
        <v>1537734646.9300001</v>
      </c>
      <c r="H44993" t="s">
        <v>7</v>
      </c>
    </row>
    <row r="44994" spans="1:8" x14ac:dyDescent="0.35">
      <c r="A44994">
        <v>2.34127044678E-4</v>
      </c>
      <c r="B44994" t="s">
        <v>11</v>
      </c>
      <c r="C44994">
        <v>365376</v>
      </c>
      <c r="D44994">
        <v>1537734647.2</v>
      </c>
      <c r="E44994">
        <v>49160</v>
      </c>
      <c r="F44994">
        <v>1537734647.2</v>
      </c>
      <c r="G44994">
        <v>1537734647.2</v>
      </c>
      <c r="H44994" t="s">
        <v>7</v>
      </c>
    </row>
    <row r="44995" spans="1:8" x14ac:dyDescent="0.35">
      <c r="A44995">
        <v>2.6798248291000002E-4</v>
      </c>
      <c r="B44995" t="s">
        <v>10</v>
      </c>
      <c r="C44995">
        <v>365272</v>
      </c>
      <c r="D44995">
        <v>1537734647.47</v>
      </c>
      <c r="E44995">
        <v>78089</v>
      </c>
      <c r="F44995">
        <v>1537734647.47</v>
      </c>
      <c r="G44995">
        <v>1537734647.47</v>
      </c>
      <c r="H44995" t="s">
        <v>7</v>
      </c>
    </row>
    <row r="44996" spans="1:8" x14ac:dyDescent="0.35">
      <c r="A44996">
        <v>2.5391578674300002E-4</v>
      </c>
      <c r="B44996" t="s">
        <v>11</v>
      </c>
      <c r="C44996">
        <v>365409</v>
      </c>
      <c r="D44996">
        <v>1537734647.7</v>
      </c>
      <c r="E44996">
        <v>47936</v>
      </c>
      <c r="F44996">
        <v>1537734647.7</v>
      </c>
      <c r="G44996">
        <v>1537734647.7</v>
      </c>
      <c r="H44996" t="s">
        <v>7</v>
      </c>
    </row>
    <row r="44997" spans="1:8" x14ac:dyDescent="0.35">
      <c r="A44997">
        <v>3.26156616211E-4</v>
      </c>
      <c r="B44997" t="s">
        <v>9</v>
      </c>
      <c r="C44997">
        <v>365601</v>
      </c>
      <c r="D44997">
        <v>1537734647.8800001</v>
      </c>
      <c r="E44997">
        <v>21004</v>
      </c>
      <c r="F44997">
        <v>1537734647.8800001</v>
      </c>
      <c r="G44997">
        <v>1537734647.8800001</v>
      </c>
      <c r="H44997" t="s">
        <v>7</v>
      </c>
    </row>
    <row r="44998" spans="1:8" x14ac:dyDescent="0.35">
      <c r="A44998">
        <v>2.5606155395500001E-4</v>
      </c>
      <c r="B44998" t="s">
        <v>10</v>
      </c>
      <c r="C44998">
        <v>365309</v>
      </c>
      <c r="D44998">
        <v>1537734648.05</v>
      </c>
      <c r="E44998">
        <v>44047</v>
      </c>
      <c r="F44998">
        <v>1537734648.05</v>
      </c>
      <c r="G44998">
        <v>1537734648.05</v>
      </c>
      <c r="H44998" t="s">
        <v>7</v>
      </c>
    </row>
    <row r="44999" spans="1:8" x14ac:dyDescent="0.35">
      <c r="A44999">
        <v>3.1709671020500001E-4</v>
      </c>
      <c r="B44999" t="s">
        <v>10</v>
      </c>
      <c r="C44999">
        <v>365322</v>
      </c>
      <c r="D44999">
        <v>1537734648.27</v>
      </c>
      <c r="E44999">
        <v>37395</v>
      </c>
      <c r="F44999">
        <v>1537734648.27</v>
      </c>
      <c r="G44999">
        <v>1537734648.27</v>
      </c>
      <c r="H44999" t="s">
        <v>7</v>
      </c>
    </row>
    <row r="45000" spans="1:8" x14ac:dyDescent="0.35">
      <c r="A45000">
        <v>3.1208992004400001E-4</v>
      </c>
      <c r="B45000" t="s">
        <v>11</v>
      </c>
      <c r="C45000">
        <v>365458</v>
      </c>
      <c r="D45000">
        <v>1537734648.47</v>
      </c>
      <c r="E45000">
        <v>56117</v>
      </c>
      <c r="F45000">
        <v>1537734648.47</v>
      </c>
      <c r="G45000">
        <v>1537734648.47</v>
      </c>
      <c r="H45000" t="s">
        <v>7</v>
      </c>
    </row>
    <row r="45001" spans="1:8" x14ac:dyDescent="0.35">
      <c r="A45001">
        <v>2.5296211242700002E-4</v>
      </c>
      <c r="B45001" t="s">
        <v>9</v>
      </c>
      <c r="C45001">
        <v>365653</v>
      </c>
      <c r="D45001">
        <v>1537734648.7</v>
      </c>
      <c r="E45001">
        <v>86896</v>
      </c>
      <c r="F45001">
        <v>1537734648.7</v>
      </c>
      <c r="G45001">
        <v>1537734648.7</v>
      </c>
      <c r="H45001" t="s">
        <v>7</v>
      </c>
    </row>
    <row r="45002" spans="1:8" x14ac:dyDescent="0.35">
      <c r="A45002">
        <v>2.9015541076700001E-4</v>
      </c>
      <c r="B45002" t="s">
        <v>12</v>
      </c>
      <c r="C45002">
        <v>345643</v>
      </c>
      <c r="D45002">
        <v>1537734307.53</v>
      </c>
      <c r="E45002">
        <v>26384</v>
      </c>
      <c r="F45002">
        <v>1537734307.53</v>
      </c>
      <c r="G45002">
        <v>1537734307.53</v>
      </c>
      <c r="H45002" t="s">
        <v>7</v>
      </c>
    </row>
    <row r="45003" spans="1:8" x14ac:dyDescent="0.35">
      <c r="A45003">
        <v>2.8085708618199998E-4</v>
      </c>
      <c r="B45003" t="s">
        <v>12</v>
      </c>
      <c r="C45003">
        <v>345666</v>
      </c>
      <c r="D45003">
        <v>1537734307.8699999</v>
      </c>
      <c r="E45003">
        <v>13484</v>
      </c>
      <c r="F45003">
        <v>1537734307.8599999</v>
      </c>
      <c r="G45003">
        <v>1537734307.8699999</v>
      </c>
      <c r="H45003" t="s">
        <v>7</v>
      </c>
    </row>
    <row r="45004" spans="1:8" x14ac:dyDescent="0.35">
      <c r="A45004">
        <v>3.3307075500500001E-4</v>
      </c>
      <c r="B45004" t="s">
        <v>11</v>
      </c>
      <c r="C45004">
        <v>345752</v>
      </c>
      <c r="D45004">
        <v>1537734308.1099999</v>
      </c>
      <c r="E45004">
        <v>95542</v>
      </c>
      <c r="F45004">
        <v>1537734308.1099999</v>
      </c>
      <c r="G45004">
        <v>1537734308.1099999</v>
      </c>
      <c r="H45004" t="s">
        <v>7</v>
      </c>
    </row>
    <row r="45005" spans="1:8" x14ac:dyDescent="0.35">
      <c r="A45005">
        <v>3.3998489379900003E-4</v>
      </c>
      <c r="B45005" t="s">
        <v>8</v>
      </c>
      <c r="C45005">
        <v>345951</v>
      </c>
      <c r="D45005">
        <v>1537734308.3299999</v>
      </c>
      <c r="E45005">
        <v>79398</v>
      </c>
      <c r="F45005">
        <v>1537734308.3299999</v>
      </c>
      <c r="G45005">
        <v>1537734308.3299999</v>
      </c>
      <c r="H45005" t="s">
        <v>7</v>
      </c>
    </row>
    <row r="45006" spans="1:8" x14ac:dyDescent="0.35">
      <c r="A45006">
        <v>4.7302246093799998E-4</v>
      </c>
      <c r="B45006" t="s">
        <v>8</v>
      </c>
      <c r="C45006">
        <v>345969</v>
      </c>
      <c r="D45006">
        <v>1537734308.6600001</v>
      </c>
      <c r="E45006">
        <v>64441</v>
      </c>
      <c r="F45006">
        <v>1537734308.6600001</v>
      </c>
      <c r="G45006">
        <v>1537734308.6600001</v>
      </c>
      <c r="H45006" t="s">
        <v>7</v>
      </c>
    </row>
    <row r="45007" spans="1:8" x14ac:dyDescent="0.35">
      <c r="A45007">
        <v>2.69174575806E-4</v>
      </c>
      <c r="B45007" t="s">
        <v>8</v>
      </c>
      <c r="C45007">
        <v>345991</v>
      </c>
      <c r="D45007">
        <v>1537734309.02</v>
      </c>
      <c r="E45007">
        <v>86321</v>
      </c>
      <c r="F45007">
        <v>1537734309.02</v>
      </c>
      <c r="G45007">
        <v>1537734309.02</v>
      </c>
      <c r="H45007" t="s">
        <v>7</v>
      </c>
    </row>
    <row r="45008" spans="1:8" x14ac:dyDescent="0.35">
      <c r="A45008">
        <v>1.92880630493E-4</v>
      </c>
      <c r="B45008" t="s">
        <v>8</v>
      </c>
      <c r="C45008">
        <v>346007</v>
      </c>
      <c r="D45008">
        <v>1537734309.28</v>
      </c>
      <c r="E45008">
        <v>12081</v>
      </c>
      <c r="F45008">
        <v>1537734309.28</v>
      </c>
      <c r="G45008">
        <v>1537734309.28</v>
      </c>
      <c r="H45008" t="s">
        <v>7</v>
      </c>
    </row>
    <row r="45009" spans="1:8" x14ac:dyDescent="0.35">
      <c r="A45009">
        <v>3.3092498779299998E-4</v>
      </c>
      <c r="B45009" t="s">
        <v>8</v>
      </c>
      <c r="C45009">
        <v>346029</v>
      </c>
      <c r="D45009">
        <v>1537734309.5799999</v>
      </c>
      <c r="E45009">
        <v>12079</v>
      </c>
      <c r="F45009">
        <v>1537734309.5799999</v>
      </c>
      <c r="G45009">
        <v>1537734309.5799999</v>
      </c>
      <c r="H45009" t="s">
        <v>7</v>
      </c>
    </row>
    <row r="45010" spans="1:8" x14ac:dyDescent="0.35">
      <c r="A45010">
        <v>3.1685829162599998E-4</v>
      </c>
      <c r="B45010" t="s">
        <v>9</v>
      </c>
      <c r="C45010">
        <v>345739</v>
      </c>
      <c r="D45010">
        <v>1537734309.8599999</v>
      </c>
      <c r="E45010">
        <v>92345</v>
      </c>
      <c r="F45010">
        <v>1537734309.8599999</v>
      </c>
      <c r="G45010">
        <v>1537734309.8599999</v>
      </c>
      <c r="H45010" t="s">
        <v>7</v>
      </c>
    </row>
    <row r="45011" spans="1:8" x14ac:dyDescent="0.35">
      <c r="A45011">
        <v>3.0589103698700003E-4</v>
      </c>
      <c r="B45011" t="s">
        <v>11</v>
      </c>
      <c r="C45011">
        <v>345883</v>
      </c>
      <c r="D45011">
        <v>1537734310.1900001</v>
      </c>
      <c r="E45011">
        <v>56115</v>
      </c>
      <c r="F45011">
        <v>1537734310.1900001</v>
      </c>
      <c r="G45011">
        <v>1537734310.1900001</v>
      </c>
      <c r="H45011" t="s">
        <v>7</v>
      </c>
    </row>
    <row r="45012" spans="1:8" x14ac:dyDescent="0.35">
      <c r="A45012">
        <v>4.0602684021000002E-4</v>
      </c>
      <c r="B45012" t="s">
        <v>9</v>
      </c>
      <c r="C45012">
        <v>345776</v>
      </c>
      <c r="D45012">
        <v>1537734310.4300001</v>
      </c>
      <c r="E45012">
        <v>59237</v>
      </c>
      <c r="F45012">
        <v>1537734310.4300001</v>
      </c>
      <c r="G45012">
        <v>1537734310.4300001</v>
      </c>
      <c r="H45012" t="s">
        <v>7</v>
      </c>
    </row>
    <row r="45013" spans="1:8" x14ac:dyDescent="0.35">
      <c r="A45013">
        <v>3.3807754516600001E-4</v>
      </c>
      <c r="B45013" t="s">
        <v>12</v>
      </c>
      <c r="C45013">
        <v>345847</v>
      </c>
      <c r="D45013">
        <v>1537734310.75</v>
      </c>
      <c r="E45013">
        <v>54104</v>
      </c>
      <c r="F45013">
        <v>1537734310.75</v>
      </c>
      <c r="G45013">
        <v>1537734310.75</v>
      </c>
      <c r="H45013" t="s">
        <v>7</v>
      </c>
    </row>
    <row r="45014" spans="1:8" x14ac:dyDescent="0.35">
      <c r="A45014">
        <v>9.8085403442400008E-4</v>
      </c>
      <c r="B45014" t="s">
        <v>9</v>
      </c>
      <c r="C45014">
        <v>345809</v>
      </c>
      <c r="D45014">
        <v>1537734310.9400001</v>
      </c>
      <c r="E45014">
        <v>96224</v>
      </c>
      <c r="F45014">
        <v>1537734310.9400001</v>
      </c>
      <c r="G45014">
        <v>1537734310.9400001</v>
      </c>
      <c r="H45014" t="s">
        <v>7</v>
      </c>
    </row>
    <row r="45015" spans="1:8" x14ac:dyDescent="0.35">
      <c r="A45015">
        <v>3.41176986694E-4</v>
      </c>
      <c r="B45015" t="s">
        <v>9</v>
      </c>
      <c r="C45015">
        <v>345827</v>
      </c>
      <c r="D45015">
        <v>1537734311.1800001</v>
      </c>
      <c r="E45015">
        <v>31264</v>
      </c>
      <c r="F45015">
        <v>1537734311.1800001</v>
      </c>
      <c r="G45015">
        <v>1537734311.1800001</v>
      </c>
      <c r="H45015" t="s">
        <v>7</v>
      </c>
    </row>
    <row r="45016" spans="1:8" x14ac:dyDescent="0.35">
      <c r="A45016">
        <v>3.1900405883800002E-4</v>
      </c>
      <c r="B45016" t="s">
        <v>9</v>
      </c>
      <c r="C45016">
        <v>345846</v>
      </c>
      <c r="D45016">
        <v>1537734311.5</v>
      </c>
      <c r="E45016">
        <v>70625</v>
      </c>
      <c r="F45016">
        <v>1537734311.5</v>
      </c>
      <c r="G45016">
        <v>1537734311.5</v>
      </c>
      <c r="H45016" t="s">
        <v>7</v>
      </c>
    </row>
    <row r="45017" spans="1:8" x14ac:dyDescent="0.35">
      <c r="A45017">
        <v>3.8194656372099998E-4</v>
      </c>
      <c r="B45017" t="s">
        <v>10</v>
      </c>
      <c r="C45017">
        <v>345891</v>
      </c>
      <c r="D45017">
        <v>1537734311.9000001</v>
      </c>
      <c r="E45017">
        <v>35982</v>
      </c>
      <c r="F45017">
        <v>1537734311.9000001</v>
      </c>
      <c r="G45017">
        <v>1537734311.9000001</v>
      </c>
      <c r="H45017" t="s">
        <v>7</v>
      </c>
    </row>
    <row r="45018" spans="1:8" x14ac:dyDescent="0.35">
      <c r="A45018">
        <v>8.0895423889200001E-4</v>
      </c>
      <c r="B45018" t="s">
        <v>8</v>
      </c>
      <c r="C45018">
        <v>346197</v>
      </c>
      <c r="D45018">
        <v>1537734312.23</v>
      </c>
      <c r="E45018">
        <v>51531</v>
      </c>
      <c r="F45018">
        <v>1537734312.23</v>
      </c>
      <c r="G45018">
        <v>1537734312.23</v>
      </c>
      <c r="H45018" t="s">
        <v>7</v>
      </c>
    </row>
    <row r="45019" spans="1:8" x14ac:dyDescent="0.35">
      <c r="A45019">
        <v>4.3392181396499998E-4</v>
      </c>
      <c r="B45019" t="s">
        <v>10</v>
      </c>
      <c r="C45019">
        <v>345934</v>
      </c>
      <c r="D45019">
        <v>1537734312.52</v>
      </c>
      <c r="E45019">
        <v>16550</v>
      </c>
      <c r="F45019">
        <v>1537734312.52</v>
      </c>
      <c r="G45019">
        <v>1537734312.52</v>
      </c>
      <c r="H45019" t="s">
        <v>7</v>
      </c>
    </row>
    <row r="45020" spans="1:8" x14ac:dyDescent="0.35">
      <c r="A45020">
        <v>1.9502639770500001E-4</v>
      </c>
      <c r="B45020" t="s">
        <v>8</v>
      </c>
      <c r="C45020">
        <v>346243</v>
      </c>
      <c r="D45020">
        <v>1537734313.0699999</v>
      </c>
      <c r="E45020">
        <v>14835</v>
      </c>
      <c r="F45020">
        <v>1537734313.0699999</v>
      </c>
      <c r="G45020">
        <v>1537734313.0699999</v>
      </c>
      <c r="H45020" t="s">
        <v>7</v>
      </c>
    </row>
    <row r="45021" spans="1:8" x14ac:dyDescent="0.35">
      <c r="A45021">
        <v>3.3998489379900003E-4</v>
      </c>
      <c r="B45021" t="s">
        <v>8</v>
      </c>
      <c r="C45021">
        <v>346262</v>
      </c>
      <c r="D45021">
        <v>1537734313.3499999</v>
      </c>
      <c r="E45021">
        <v>35141</v>
      </c>
      <c r="F45021">
        <v>1537734313.3499999</v>
      </c>
      <c r="G45021">
        <v>1537734313.3499999</v>
      </c>
      <c r="H45021" t="s">
        <v>7</v>
      </c>
    </row>
    <row r="45022" spans="1:8" x14ac:dyDescent="0.35">
      <c r="A45022">
        <v>5.4097175598100003E-4</v>
      </c>
      <c r="B45022" t="s">
        <v>12</v>
      </c>
      <c r="C45022">
        <v>346025</v>
      </c>
      <c r="D45022">
        <v>1537734313.72</v>
      </c>
      <c r="E45022">
        <v>80662</v>
      </c>
      <c r="F45022">
        <v>1537734313.72</v>
      </c>
      <c r="G45022">
        <v>1537734313.72</v>
      </c>
      <c r="H45022" t="s">
        <v>7</v>
      </c>
    </row>
    <row r="45023" spans="1:8" x14ac:dyDescent="0.35">
      <c r="A45023">
        <v>1.5940666198700001E-3</v>
      </c>
      <c r="B45023" t="s">
        <v>8</v>
      </c>
      <c r="C45023">
        <v>346305</v>
      </c>
      <c r="D45023">
        <v>1537734314.03</v>
      </c>
      <c r="E45023">
        <v>78803</v>
      </c>
      <c r="F45023">
        <v>1537734314.03</v>
      </c>
      <c r="G45023">
        <v>1537734314.03</v>
      </c>
      <c r="H45023" t="s">
        <v>7</v>
      </c>
    </row>
    <row r="45024" spans="1:8" x14ac:dyDescent="0.35">
      <c r="A45024">
        <v>3.3783912658699999E-4</v>
      </c>
      <c r="B45024" t="s">
        <v>12</v>
      </c>
      <c r="C45024">
        <v>346069</v>
      </c>
      <c r="D45024">
        <v>1537734314.3599999</v>
      </c>
      <c r="E45024">
        <v>18847</v>
      </c>
      <c r="F45024">
        <v>1537734314.3599999</v>
      </c>
      <c r="G45024">
        <v>1537734314.3599999</v>
      </c>
      <c r="H45024" t="s">
        <v>7</v>
      </c>
    </row>
    <row r="45025" spans="1:8" x14ac:dyDescent="0.35">
      <c r="A45025">
        <v>3.2687187194799998E-4</v>
      </c>
      <c r="B45025" t="s">
        <v>9</v>
      </c>
      <c r="C45025">
        <v>346056</v>
      </c>
      <c r="D45025">
        <v>1537734314.71</v>
      </c>
      <c r="E45025">
        <v>66077</v>
      </c>
      <c r="F45025">
        <v>1537734314.71</v>
      </c>
      <c r="G45025">
        <v>1537734314.71</v>
      </c>
      <c r="H45025" t="s">
        <v>7</v>
      </c>
    </row>
    <row r="45026" spans="1:8" x14ac:dyDescent="0.35">
      <c r="A45026">
        <v>3.2401084899900002E-4</v>
      </c>
      <c r="B45026" t="s">
        <v>10</v>
      </c>
      <c r="C45026">
        <v>346102</v>
      </c>
      <c r="D45026">
        <v>1537734315.1500001</v>
      </c>
      <c r="E45026">
        <v>28271</v>
      </c>
      <c r="F45026">
        <v>1537734315.1500001</v>
      </c>
      <c r="G45026">
        <v>1537734315.1500001</v>
      </c>
      <c r="H45026" t="s">
        <v>7</v>
      </c>
    </row>
    <row r="45027" spans="1:8" x14ac:dyDescent="0.35">
      <c r="A45027">
        <v>2.9706954956100002E-4</v>
      </c>
      <c r="B45027" t="s">
        <v>8</v>
      </c>
      <c r="C45027">
        <v>346396</v>
      </c>
      <c r="D45027">
        <v>1537734315.4400001</v>
      </c>
      <c r="E45027">
        <v>69389</v>
      </c>
      <c r="F45027">
        <v>1537734315.4400001</v>
      </c>
      <c r="G45027">
        <v>1537734315.4400001</v>
      </c>
      <c r="H45027" t="s">
        <v>7</v>
      </c>
    </row>
    <row r="45028" spans="1:8" x14ac:dyDescent="0.35">
      <c r="A45028">
        <v>2.33888626099E-4</v>
      </c>
      <c r="B45028" t="s">
        <v>10</v>
      </c>
      <c r="C45028">
        <v>346141</v>
      </c>
      <c r="D45028">
        <v>1537734315.78</v>
      </c>
      <c r="E45028">
        <v>55663</v>
      </c>
      <c r="F45028">
        <v>1537734315.78</v>
      </c>
      <c r="G45028">
        <v>1537734315.78</v>
      </c>
      <c r="H45028" t="s">
        <v>7</v>
      </c>
    </row>
    <row r="45029" spans="1:8" x14ac:dyDescent="0.35">
      <c r="A45029">
        <v>1.8718242645299999E-3</v>
      </c>
      <c r="B45029" t="s">
        <v>11</v>
      </c>
      <c r="C45029">
        <v>346248</v>
      </c>
      <c r="D45029">
        <v>1537734316.04</v>
      </c>
      <c r="E45029">
        <v>34267</v>
      </c>
      <c r="F45029">
        <v>1537734316.03</v>
      </c>
      <c r="G45029">
        <v>1537734316.04</v>
      </c>
      <c r="H45029" t="s">
        <v>7</v>
      </c>
    </row>
    <row r="45030" spans="1:8" x14ac:dyDescent="0.35">
      <c r="A45030">
        <v>5.9103965759300004E-4</v>
      </c>
      <c r="B45030" t="s">
        <v>10</v>
      </c>
      <c r="C45030">
        <v>346177</v>
      </c>
      <c r="D45030">
        <v>1537734316.3299999</v>
      </c>
      <c r="E45030">
        <v>82505</v>
      </c>
      <c r="F45030">
        <v>1537734316.3299999</v>
      </c>
      <c r="G45030">
        <v>1537734316.3299999</v>
      </c>
      <c r="H45030" t="s">
        <v>7</v>
      </c>
    </row>
    <row r="45031" spans="1:8" x14ac:dyDescent="0.35">
      <c r="A45031">
        <v>5.5408477783200002E-4</v>
      </c>
      <c r="B45031" t="s">
        <v>8</v>
      </c>
      <c r="C45031">
        <v>346472</v>
      </c>
      <c r="D45031">
        <v>1537734316.74</v>
      </c>
      <c r="E45031">
        <v>61347</v>
      </c>
      <c r="F45031">
        <v>1537734316.74</v>
      </c>
      <c r="G45031">
        <v>1537734316.74</v>
      </c>
      <c r="H45031" t="s">
        <v>7</v>
      </c>
    </row>
    <row r="45032" spans="1:8" x14ac:dyDescent="0.35">
      <c r="A45032">
        <v>3.5810470581100002E-4</v>
      </c>
      <c r="B45032" t="s">
        <v>11</v>
      </c>
      <c r="C45032">
        <v>346313</v>
      </c>
      <c r="D45032">
        <v>1537734317.1900001</v>
      </c>
      <c r="E45032">
        <v>49746</v>
      </c>
      <c r="F45032">
        <v>1537734317.1900001</v>
      </c>
      <c r="G45032">
        <v>1537734317.1900001</v>
      </c>
      <c r="H45032" t="s">
        <v>7</v>
      </c>
    </row>
    <row r="45033" spans="1:8" x14ac:dyDescent="0.35">
      <c r="A45033">
        <v>2.23875045776E-4</v>
      </c>
      <c r="B45033" t="s">
        <v>9</v>
      </c>
      <c r="C45033">
        <v>346234</v>
      </c>
      <c r="D45033">
        <v>1537734317.4400001</v>
      </c>
      <c r="E45033">
        <v>75346</v>
      </c>
      <c r="F45033">
        <v>1537734317.4400001</v>
      </c>
      <c r="G45033">
        <v>1537734317.4400001</v>
      </c>
      <c r="H45033" t="s">
        <v>7</v>
      </c>
    </row>
    <row r="45034" spans="1:8" x14ac:dyDescent="0.35">
      <c r="A45034">
        <v>3.9887428283699999E-4</v>
      </c>
      <c r="B45034" t="s">
        <v>10</v>
      </c>
      <c r="C45034">
        <v>346258</v>
      </c>
      <c r="D45034">
        <v>1537734317.7</v>
      </c>
      <c r="E45034">
        <v>57524</v>
      </c>
      <c r="F45034">
        <v>1537734317.7</v>
      </c>
      <c r="G45034">
        <v>1537734317.7</v>
      </c>
      <c r="H45034" t="s">
        <v>7</v>
      </c>
    </row>
    <row r="45035" spans="1:8" x14ac:dyDescent="0.35">
      <c r="A45035">
        <v>3.2997131347699998E-4</v>
      </c>
      <c r="B45035" t="s">
        <v>11</v>
      </c>
      <c r="C45035">
        <v>346364</v>
      </c>
      <c r="D45035">
        <v>1537734318.04</v>
      </c>
      <c r="E45035">
        <v>51544</v>
      </c>
      <c r="F45035">
        <v>1537734318.04</v>
      </c>
      <c r="G45035">
        <v>1537734318.04</v>
      </c>
      <c r="H45035" t="s">
        <v>7</v>
      </c>
    </row>
    <row r="45036" spans="1:8" x14ac:dyDescent="0.35">
      <c r="A45036">
        <v>3.6096572875999998E-4</v>
      </c>
      <c r="B45036" t="s">
        <v>9</v>
      </c>
      <c r="C45036">
        <v>346294</v>
      </c>
      <c r="D45036">
        <v>1537734318.3199999</v>
      </c>
      <c r="E45036">
        <v>56136</v>
      </c>
      <c r="F45036">
        <v>1537734318.3199999</v>
      </c>
      <c r="G45036">
        <v>1537734318.3199999</v>
      </c>
      <c r="H45036" t="s">
        <v>7</v>
      </c>
    </row>
    <row r="45037" spans="1:8" x14ac:dyDescent="0.35">
      <c r="A45037">
        <v>1.9717216491699999E-4</v>
      </c>
      <c r="B45037" t="s">
        <v>8</v>
      </c>
      <c r="C45037">
        <v>346594</v>
      </c>
      <c r="D45037">
        <v>1537734318.72</v>
      </c>
      <c r="E45037">
        <v>77926</v>
      </c>
      <c r="F45037">
        <v>1537734318.72</v>
      </c>
      <c r="G45037">
        <v>1537734318.72</v>
      </c>
      <c r="H45037" t="s">
        <v>7</v>
      </c>
    </row>
    <row r="45038" spans="1:8" x14ac:dyDescent="0.35">
      <c r="A45038">
        <v>4.7802925109899998E-4</v>
      </c>
      <c r="B45038" t="s">
        <v>12</v>
      </c>
      <c r="C45038">
        <v>346356</v>
      </c>
      <c r="D45038">
        <v>1537734318.99</v>
      </c>
      <c r="E45038">
        <v>96551</v>
      </c>
      <c r="F45038">
        <v>1537734318.99</v>
      </c>
      <c r="G45038">
        <v>1537734318.99</v>
      </c>
      <c r="H45038" t="s">
        <v>7</v>
      </c>
    </row>
    <row r="45039" spans="1:8" x14ac:dyDescent="0.35">
      <c r="A45039">
        <v>3.3402442932100001E-4</v>
      </c>
      <c r="B45039" t="s">
        <v>8</v>
      </c>
      <c r="C45039">
        <v>346626</v>
      </c>
      <c r="D45039">
        <v>1537734319.24</v>
      </c>
      <c r="E45039">
        <v>71513</v>
      </c>
      <c r="F45039">
        <v>1537734319.23</v>
      </c>
      <c r="G45039">
        <v>1537734319.24</v>
      </c>
      <c r="H45039" t="s">
        <v>7</v>
      </c>
    </row>
    <row r="45040" spans="1:8" x14ac:dyDescent="0.35">
      <c r="A45040">
        <v>3.0398368835400001E-4</v>
      </c>
      <c r="B45040" t="s">
        <v>10</v>
      </c>
      <c r="C45040">
        <v>346371</v>
      </c>
      <c r="D45040">
        <v>1537734319.48</v>
      </c>
      <c r="E45040">
        <v>41555</v>
      </c>
      <c r="F45040">
        <v>1537734319.48</v>
      </c>
      <c r="G45040">
        <v>1537734319.48</v>
      </c>
      <c r="H45040" t="s">
        <v>7</v>
      </c>
    </row>
    <row r="45041" spans="1:8" x14ac:dyDescent="0.35">
      <c r="A45041">
        <v>3.5214424133300001E-4</v>
      </c>
      <c r="B45041" t="s">
        <v>8</v>
      </c>
      <c r="C45041">
        <v>346655</v>
      </c>
      <c r="D45041">
        <v>1537734319.72</v>
      </c>
      <c r="E45041">
        <v>86808</v>
      </c>
      <c r="F45041">
        <v>1537734319.72</v>
      </c>
      <c r="G45041">
        <v>1537734319.72</v>
      </c>
      <c r="H45041" t="s">
        <v>7</v>
      </c>
    </row>
    <row r="45042" spans="1:8" x14ac:dyDescent="0.35">
      <c r="A45042">
        <v>4.1699409484899998E-4</v>
      </c>
      <c r="B45042" t="s">
        <v>10</v>
      </c>
      <c r="C45042">
        <v>346401</v>
      </c>
      <c r="D45042">
        <v>1537734319.95</v>
      </c>
      <c r="E45042">
        <v>45736</v>
      </c>
      <c r="F45042">
        <v>1537734319.95</v>
      </c>
      <c r="G45042">
        <v>1537734319.95</v>
      </c>
      <c r="H45042" t="s">
        <v>7</v>
      </c>
    </row>
    <row r="45043" spans="1:8" x14ac:dyDescent="0.35">
      <c r="A45043">
        <v>2.10046768188E-4</v>
      </c>
      <c r="B45043" t="s">
        <v>9</v>
      </c>
      <c r="C45043">
        <v>346428</v>
      </c>
      <c r="D45043">
        <v>1537734320.26</v>
      </c>
      <c r="E45043">
        <v>45589</v>
      </c>
      <c r="F45043">
        <v>1537734320.26</v>
      </c>
      <c r="G45043">
        <v>1537734320.26</v>
      </c>
      <c r="H45043" t="s">
        <v>7</v>
      </c>
    </row>
    <row r="45044" spans="1:8" x14ac:dyDescent="0.35">
      <c r="A45044">
        <v>3.5810470581100002E-4</v>
      </c>
      <c r="B45044" t="s">
        <v>9</v>
      </c>
      <c r="C45044">
        <v>346453</v>
      </c>
      <c r="D45044">
        <v>1537734320.72</v>
      </c>
      <c r="E45044">
        <v>62704</v>
      </c>
      <c r="F45044">
        <v>1537734320.72</v>
      </c>
      <c r="G45044">
        <v>1537734320.72</v>
      </c>
      <c r="H45044" t="s">
        <v>7</v>
      </c>
    </row>
    <row r="45045" spans="1:8" x14ac:dyDescent="0.35">
      <c r="A45045">
        <v>2.7608871460000001E-4</v>
      </c>
      <c r="B45045" t="s">
        <v>11</v>
      </c>
      <c r="C45045">
        <v>346552</v>
      </c>
      <c r="D45045">
        <v>1537734321.0999999</v>
      </c>
      <c r="E45045">
        <v>46121</v>
      </c>
      <c r="F45045">
        <v>1537734321.0999999</v>
      </c>
      <c r="G45045">
        <v>1537734321.0999999</v>
      </c>
      <c r="H45045" t="s">
        <v>7</v>
      </c>
    </row>
    <row r="45046" spans="1:8" x14ac:dyDescent="0.35">
      <c r="A45046">
        <v>3.0493736267099997E-4</v>
      </c>
      <c r="B45046" t="s">
        <v>8</v>
      </c>
      <c r="C45046">
        <v>346758</v>
      </c>
      <c r="D45046">
        <v>1537734321.52</v>
      </c>
      <c r="E45046">
        <v>39399</v>
      </c>
      <c r="F45046">
        <v>1537734321.52</v>
      </c>
      <c r="G45046">
        <v>1537734321.52</v>
      </c>
      <c r="H45046" t="s">
        <v>7</v>
      </c>
    </row>
    <row r="45047" spans="1:8" x14ac:dyDescent="0.35">
      <c r="A45047">
        <v>2.9397010803200002E-4</v>
      </c>
      <c r="B45047" t="s">
        <v>11</v>
      </c>
      <c r="C45047">
        <v>346592</v>
      </c>
      <c r="D45047">
        <v>1537734321.76</v>
      </c>
      <c r="E45047">
        <v>22370</v>
      </c>
      <c r="F45047">
        <v>1537734321.76</v>
      </c>
      <c r="G45047">
        <v>1537734321.76</v>
      </c>
      <c r="H45047" t="s">
        <v>7</v>
      </c>
    </row>
    <row r="45048" spans="1:8" x14ac:dyDescent="0.35">
      <c r="A45048">
        <v>4.2390823364299999E-4</v>
      </c>
      <c r="B45048" t="s">
        <v>8</v>
      </c>
      <c r="C45048">
        <v>346787</v>
      </c>
      <c r="D45048">
        <v>1537734321.9100001</v>
      </c>
      <c r="E45048">
        <v>35412</v>
      </c>
      <c r="F45048">
        <v>1537734321.9100001</v>
      </c>
      <c r="G45048">
        <v>1537734321.9100001</v>
      </c>
      <c r="H45048" t="s">
        <v>7</v>
      </c>
    </row>
    <row r="45049" spans="1:8" x14ac:dyDescent="0.35">
      <c r="A45049">
        <v>2.5200843811000001E-4</v>
      </c>
      <c r="B45049" t="s">
        <v>10</v>
      </c>
      <c r="C45049">
        <v>346537</v>
      </c>
      <c r="D45049">
        <v>1537734322.1900001</v>
      </c>
      <c r="E45049">
        <v>85031</v>
      </c>
      <c r="F45049">
        <v>1537734322.1900001</v>
      </c>
      <c r="G45049">
        <v>1537734322.1900001</v>
      </c>
      <c r="H45049" t="s">
        <v>7</v>
      </c>
    </row>
    <row r="45050" spans="1:8" x14ac:dyDescent="0.35">
      <c r="A45050">
        <v>2.8705596923800001E-4</v>
      </c>
      <c r="B45050" t="s">
        <v>9</v>
      </c>
      <c r="C45050">
        <v>346570</v>
      </c>
      <c r="D45050">
        <v>1537734322.48</v>
      </c>
      <c r="E45050">
        <v>22634</v>
      </c>
      <c r="F45050">
        <v>1537734322.48</v>
      </c>
      <c r="G45050">
        <v>1537734322.48</v>
      </c>
      <c r="H45050" t="s">
        <v>7</v>
      </c>
    </row>
    <row r="45051" spans="1:8" x14ac:dyDescent="0.35">
      <c r="A45051">
        <v>3.1399726867700002E-4</v>
      </c>
      <c r="B45051" t="s">
        <v>8</v>
      </c>
      <c r="C45051">
        <v>346841</v>
      </c>
      <c r="D45051">
        <v>1537734322.75</v>
      </c>
      <c r="E45051">
        <v>44326</v>
      </c>
      <c r="F45051">
        <v>1537734322.75</v>
      </c>
      <c r="G45051">
        <v>1537734322.75</v>
      </c>
      <c r="H45051" t="s">
        <v>7</v>
      </c>
    </row>
    <row r="45052" spans="1:8" x14ac:dyDescent="0.35">
      <c r="A45052">
        <v>2.7799606323200001E-4</v>
      </c>
      <c r="B45052" t="s">
        <v>10</v>
      </c>
      <c r="C45052">
        <v>346598</v>
      </c>
      <c r="D45052">
        <v>1537734323.1300001</v>
      </c>
      <c r="E45052">
        <v>40773</v>
      </c>
      <c r="F45052">
        <v>1537734323.1300001</v>
      </c>
      <c r="G45052">
        <v>1537734323.1300001</v>
      </c>
      <c r="H45052" t="s">
        <v>7</v>
      </c>
    </row>
    <row r="45053" spans="1:8" x14ac:dyDescent="0.35">
      <c r="A45053">
        <v>3.8123130798299999E-4</v>
      </c>
      <c r="B45053" t="s">
        <v>9</v>
      </c>
      <c r="C45053">
        <v>346628</v>
      </c>
      <c r="D45053">
        <v>1537734323.4000001</v>
      </c>
      <c r="E45053">
        <v>72761</v>
      </c>
      <c r="F45053">
        <v>1537734323.4000001</v>
      </c>
      <c r="G45053">
        <v>1537734323.4000001</v>
      </c>
      <c r="H45053" t="s">
        <v>7</v>
      </c>
    </row>
    <row r="45054" spans="1:8" x14ac:dyDescent="0.35">
      <c r="A45054">
        <v>3.01122665405E-4</v>
      </c>
      <c r="B45054" t="s">
        <v>9</v>
      </c>
      <c r="C45054">
        <v>346649</v>
      </c>
      <c r="D45054">
        <v>1537734323.6800001</v>
      </c>
      <c r="E45054">
        <v>24325</v>
      </c>
      <c r="F45054">
        <v>1537734323.6800001</v>
      </c>
      <c r="G45054">
        <v>1537734323.6800001</v>
      </c>
      <c r="H45054" t="s">
        <v>7</v>
      </c>
    </row>
    <row r="45055" spans="1:8" x14ac:dyDescent="0.35">
      <c r="A45055">
        <v>5.6481361389200001E-4</v>
      </c>
      <c r="B45055" t="s">
        <v>11</v>
      </c>
      <c r="C45055">
        <v>346738</v>
      </c>
      <c r="D45055">
        <v>1537734324.0799999</v>
      </c>
      <c r="E45055">
        <v>47038</v>
      </c>
      <c r="F45055">
        <v>1537734324.0799999</v>
      </c>
      <c r="G45055">
        <v>1537734324.0799999</v>
      </c>
      <c r="H45055" t="s">
        <v>7</v>
      </c>
    </row>
    <row r="45056" spans="1:8" x14ac:dyDescent="0.35">
      <c r="A45056">
        <v>2.2292137146E-4</v>
      </c>
      <c r="B45056" t="s">
        <v>10</v>
      </c>
      <c r="C45056">
        <v>346682</v>
      </c>
      <c r="D45056">
        <v>1537734324.49</v>
      </c>
      <c r="E45056">
        <v>70535</v>
      </c>
      <c r="F45056">
        <v>1537734324.49</v>
      </c>
      <c r="G45056">
        <v>1537734324.49</v>
      </c>
      <c r="H45056" t="s">
        <v>7</v>
      </c>
    </row>
    <row r="45057" spans="1:8" x14ac:dyDescent="0.35">
      <c r="A45057">
        <v>3.5095214843799998E-4</v>
      </c>
      <c r="B45057" t="s">
        <v>11</v>
      </c>
      <c r="C45057">
        <v>346789</v>
      </c>
      <c r="D45057">
        <v>1537734325.0699999</v>
      </c>
      <c r="E45057">
        <v>69386</v>
      </c>
      <c r="F45057">
        <v>1537734325.0699999</v>
      </c>
      <c r="G45057">
        <v>1537734325.0699999</v>
      </c>
      <c r="H45057" t="s">
        <v>7</v>
      </c>
    </row>
    <row r="45058" spans="1:8" x14ac:dyDescent="0.35">
      <c r="A45058">
        <v>3.3187866210899997E-4</v>
      </c>
      <c r="B45058" t="s">
        <v>12</v>
      </c>
      <c r="C45058">
        <v>346744</v>
      </c>
      <c r="D45058">
        <v>1537734325.3499999</v>
      </c>
      <c r="E45058">
        <v>83420</v>
      </c>
      <c r="F45058">
        <v>1537734325.3499999</v>
      </c>
      <c r="G45058">
        <v>1537734325.3499999</v>
      </c>
      <c r="H45058" t="s">
        <v>7</v>
      </c>
    </row>
    <row r="45059" spans="1:8" x14ac:dyDescent="0.35">
      <c r="A45059">
        <v>3.1113624572800001E-4</v>
      </c>
      <c r="B45059" t="s">
        <v>12</v>
      </c>
      <c r="C45059">
        <v>346763</v>
      </c>
      <c r="D45059">
        <v>1537734325.6600001</v>
      </c>
      <c r="E45059">
        <v>40832</v>
      </c>
      <c r="F45059">
        <v>1537734325.6600001</v>
      </c>
      <c r="G45059">
        <v>1537734325.6600001</v>
      </c>
      <c r="H45059" t="s">
        <v>7</v>
      </c>
    </row>
    <row r="45060" spans="1:8" x14ac:dyDescent="0.35">
      <c r="A45060">
        <v>2.3698806762699999E-4</v>
      </c>
      <c r="B45060" t="s">
        <v>10</v>
      </c>
      <c r="C45060">
        <v>346765</v>
      </c>
      <c r="D45060">
        <v>1537734325.99</v>
      </c>
      <c r="E45060">
        <v>13880</v>
      </c>
      <c r="F45060">
        <v>1537734325.99</v>
      </c>
      <c r="G45060">
        <v>1537734325.99</v>
      </c>
      <c r="H45060" t="s">
        <v>7</v>
      </c>
    </row>
    <row r="45061" spans="1:8" x14ac:dyDescent="0.35">
      <c r="A45061">
        <v>3.8599967956500002E-4</v>
      </c>
      <c r="B45061" t="s">
        <v>11</v>
      </c>
      <c r="C45061">
        <v>346869</v>
      </c>
      <c r="D45061">
        <v>1537734326.3599999</v>
      </c>
      <c r="E45061">
        <v>64081</v>
      </c>
      <c r="F45061">
        <v>1537734326.3599999</v>
      </c>
      <c r="G45061">
        <v>1537734326.3599999</v>
      </c>
      <c r="H45061" t="s">
        <v>7</v>
      </c>
    </row>
    <row r="45062" spans="1:8" x14ac:dyDescent="0.35">
      <c r="A45062">
        <v>2.7608871460000001E-4</v>
      </c>
      <c r="B45062" t="s">
        <v>11</v>
      </c>
      <c r="C45062">
        <v>346884</v>
      </c>
      <c r="D45062">
        <v>1537734326.5999999</v>
      </c>
      <c r="E45062">
        <v>67712</v>
      </c>
      <c r="F45062">
        <v>1537734326.5999999</v>
      </c>
      <c r="G45062">
        <v>1537734326.5999999</v>
      </c>
      <c r="H45062" t="s">
        <v>7</v>
      </c>
    </row>
    <row r="45063" spans="1:8" x14ac:dyDescent="0.35">
      <c r="A45063">
        <v>2.2602081298800001E-4</v>
      </c>
      <c r="B45063" t="s">
        <v>10</v>
      </c>
      <c r="C45063">
        <v>346829</v>
      </c>
      <c r="D45063">
        <v>1537734327.01</v>
      </c>
      <c r="E45063">
        <v>26029</v>
      </c>
      <c r="F45063">
        <v>1537734327.01</v>
      </c>
      <c r="G45063">
        <v>1537734327.01</v>
      </c>
      <c r="H45063" t="s">
        <v>7</v>
      </c>
    </row>
    <row r="45064" spans="1:8" x14ac:dyDescent="0.35">
      <c r="A45064">
        <v>3.9482116699199999E-4</v>
      </c>
      <c r="B45064" t="s">
        <v>10</v>
      </c>
      <c r="C45064">
        <v>346849</v>
      </c>
      <c r="D45064">
        <v>1537734327.3599999</v>
      </c>
      <c r="E45064">
        <v>69926</v>
      </c>
      <c r="F45064">
        <v>1537734327.3599999</v>
      </c>
      <c r="G45064">
        <v>1537734327.3599999</v>
      </c>
      <c r="H45064" t="s">
        <v>7</v>
      </c>
    </row>
    <row r="45065" spans="1:8" x14ac:dyDescent="0.35">
      <c r="A45065">
        <v>4.1508674621600002E-4</v>
      </c>
      <c r="B45065" t="s">
        <v>8</v>
      </c>
      <c r="C45065">
        <v>347133</v>
      </c>
      <c r="D45065">
        <v>1537734327.6600001</v>
      </c>
      <c r="E45065">
        <v>31058</v>
      </c>
      <c r="F45065">
        <v>1537734327.6600001</v>
      </c>
      <c r="G45065">
        <v>1537734327.6600001</v>
      </c>
      <c r="H45065" t="s">
        <v>7</v>
      </c>
    </row>
    <row r="45066" spans="1:8" x14ac:dyDescent="0.35">
      <c r="A45066">
        <v>3.8313865661600001E-4</v>
      </c>
      <c r="B45066" t="s">
        <v>10</v>
      </c>
      <c r="C45066">
        <v>346889</v>
      </c>
      <c r="D45066">
        <v>1537734327.95</v>
      </c>
      <c r="E45066">
        <v>32432</v>
      </c>
      <c r="F45066">
        <v>1537734327.95</v>
      </c>
      <c r="G45066">
        <v>1537734327.95</v>
      </c>
      <c r="H45066" t="s">
        <v>7</v>
      </c>
    </row>
    <row r="45067" spans="1:8" x14ac:dyDescent="0.35">
      <c r="A45067">
        <v>6.9117546081500002E-4</v>
      </c>
      <c r="B45067" t="s">
        <v>8</v>
      </c>
      <c r="C45067">
        <v>347176</v>
      </c>
      <c r="D45067">
        <v>1537734328.3499999</v>
      </c>
      <c r="E45067">
        <v>55638</v>
      </c>
      <c r="F45067">
        <v>1537734328.3499999</v>
      </c>
      <c r="G45067">
        <v>1537734328.3499999</v>
      </c>
      <c r="H45067" t="s">
        <v>7</v>
      </c>
    </row>
    <row r="45068" spans="1:8" x14ac:dyDescent="0.35">
      <c r="A45068">
        <v>9.1385841369600001E-4</v>
      </c>
      <c r="B45068" t="s">
        <v>9</v>
      </c>
      <c r="C45068">
        <v>346990</v>
      </c>
      <c r="D45068">
        <v>1537734328.97</v>
      </c>
      <c r="E45068">
        <v>39282</v>
      </c>
      <c r="F45068">
        <v>1537734328.97</v>
      </c>
      <c r="G45068">
        <v>1537734328.97</v>
      </c>
      <c r="H45068" t="s">
        <v>7</v>
      </c>
    </row>
    <row r="45069" spans="1:8" x14ac:dyDescent="0.35">
      <c r="A45069">
        <v>2.49147415161E-4</v>
      </c>
      <c r="B45069" t="s">
        <v>8</v>
      </c>
      <c r="C45069">
        <v>347228</v>
      </c>
      <c r="D45069">
        <v>1537734329.3</v>
      </c>
      <c r="E45069">
        <v>22549</v>
      </c>
      <c r="F45069">
        <v>1537734329.3</v>
      </c>
      <c r="G45069">
        <v>1537734329.3</v>
      </c>
      <c r="H45069" t="s">
        <v>7</v>
      </c>
    </row>
    <row r="45070" spans="1:8" x14ac:dyDescent="0.35">
      <c r="A45070">
        <v>3.9291381835899997E-4</v>
      </c>
      <c r="B45070" t="s">
        <v>12</v>
      </c>
      <c r="C45070">
        <v>347002</v>
      </c>
      <c r="D45070">
        <v>1537734329.6300001</v>
      </c>
      <c r="E45070">
        <v>90835</v>
      </c>
      <c r="F45070">
        <v>1537734329.6300001</v>
      </c>
      <c r="G45070">
        <v>1537734329.6300001</v>
      </c>
      <c r="H45070" t="s">
        <v>7</v>
      </c>
    </row>
    <row r="45071" spans="1:8" x14ac:dyDescent="0.35">
      <c r="A45071">
        <v>2.5010108947800001E-4</v>
      </c>
      <c r="B45071" t="s">
        <v>8</v>
      </c>
      <c r="C45071">
        <v>347260</v>
      </c>
      <c r="D45071">
        <v>1537734329.8299999</v>
      </c>
      <c r="E45071">
        <v>40823</v>
      </c>
      <c r="F45071">
        <v>1537734329.8299999</v>
      </c>
      <c r="G45071">
        <v>1537734329.8299999</v>
      </c>
      <c r="H45071" t="s">
        <v>7</v>
      </c>
    </row>
    <row r="45072" spans="1:8" x14ac:dyDescent="0.35">
      <c r="A45072">
        <v>1.060795784E-2</v>
      </c>
      <c r="B45072" t="s">
        <v>9</v>
      </c>
      <c r="C45072">
        <v>347071</v>
      </c>
      <c r="D45072">
        <v>1537734330.21</v>
      </c>
      <c r="E45072">
        <v>36840</v>
      </c>
      <c r="F45072">
        <v>1537734330.2</v>
      </c>
      <c r="G45072">
        <v>1537734330.21</v>
      </c>
      <c r="H45072" t="s">
        <v>7</v>
      </c>
    </row>
    <row r="45073" spans="1:8" x14ac:dyDescent="0.35">
      <c r="A45073">
        <v>3.5905838012700002E-4</v>
      </c>
      <c r="B45073" t="s">
        <v>9</v>
      </c>
      <c r="C45073">
        <v>347089</v>
      </c>
      <c r="D45073">
        <v>1537734330.49</v>
      </c>
      <c r="E45073">
        <v>42650</v>
      </c>
      <c r="F45073">
        <v>1537734330.49</v>
      </c>
      <c r="G45073">
        <v>1537734330.49</v>
      </c>
      <c r="H45073" t="s">
        <v>7</v>
      </c>
    </row>
    <row r="45074" spans="1:8" x14ac:dyDescent="0.35">
      <c r="A45074">
        <v>3.5786628723099998E-4</v>
      </c>
      <c r="B45074" t="s">
        <v>9</v>
      </c>
      <c r="C45074">
        <v>347105</v>
      </c>
      <c r="D45074">
        <v>1537734330.75</v>
      </c>
      <c r="E45074">
        <v>80687</v>
      </c>
      <c r="F45074">
        <v>1537734330.75</v>
      </c>
      <c r="G45074">
        <v>1537734330.75</v>
      </c>
      <c r="H45074" t="s">
        <v>7</v>
      </c>
    </row>
    <row r="45075" spans="1:8" x14ac:dyDescent="0.35">
      <c r="A45075">
        <v>2.49147415161E-4</v>
      </c>
      <c r="B45075" t="s">
        <v>8</v>
      </c>
      <c r="C45075">
        <v>347340</v>
      </c>
      <c r="D45075">
        <v>1537734331.0699999</v>
      </c>
      <c r="E45075">
        <v>18433</v>
      </c>
      <c r="F45075">
        <v>1537734331.0699999</v>
      </c>
      <c r="G45075">
        <v>1537734331.0699999</v>
      </c>
      <c r="H45075" t="s">
        <v>7</v>
      </c>
    </row>
    <row r="45076" spans="1:8" x14ac:dyDescent="0.35">
      <c r="A45076">
        <v>2.4986267089800002E-4</v>
      </c>
      <c r="B45076" t="s">
        <v>9</v>
      </c>
      <c r="C45076">
        <v>347145</v>
      </c>
      <c r="D45076">
        <v>1537734331.3299999</v>
      </c>
      <c r="E45076">
        <v>84449</v>
      </c>
      <c r="F45076">
        <v>1537734331.3299999</v>
      </c>
      <c r="G45076">
        <v>1537734331.3299999</v>
      </c>
      <c r="H45076" t="s">
        <v>7</v>
      </c>
    </row>
    <row r="45077" spans="1:8" x14ac:dyDescent="0.35">
      <c r="A45077">
        <v>2.2292137146E-4</v>
      </c>
      <c r="B45077" t="s">
        <v>12</v>
      </c>
      <c r="C45077">
        <v>347130</v>
      </c>
      <c r="D45077">
        <v>1537734331.71</v>
      </c>
      <c r="E45077">
        <v>12947</v>
      </c>
      <c r="F45077">
        <v>1537734331.71</v>
      </c>
      <c r="G45077">
        <v>1537734331.71</v>
      </c>
      <c r="H45077" t="s">
        <v>7</v>
      </c>
    </row>
    <row r="45078" spans="1:8" x14ac:dyDescent="0.35">
      <c r="A45078">
        <v>4.0197372436500002E-4</v>
      </c>
      <c r="B45078" t="s">
        <v>9</v>
      </c>
      <c r="C45078">
        <v>347189</v>
      </c>
      <c r="D45078">
        <v>1537734331.99</v>
      </c>
      <c r="E45078">
        <v>80234</v>
      </c>
      <c r="F45078">
        <v>1537734331.99</v>
      </c>
      <c r="G45078">
        <v>1537734331.99</v>
      </c>
      <c r="H45078" t="s">
        <v>7</v>
      </c>
    </row>
    <row r="45079" spans="1:8" x14ac:dyDescent="0.35">
      <c r="A45079">
        <v>2.6798248291000002E-4</v>
      </c>
      <c r="B45079" t="s">
        <v>8</v>
      </c>
      <c r="C45079">
        <v>347422</v>
      </c>
      <c r="D45079">
        <v>1537734332.3</v>
      </c>
      <c r="E45079">
        <v>58996</v>
      </c>
      <c r="F45079">
        <v>1537734332.3</v>
      </c>
      <c r="G45079">
        <v>1537734332.3</v>
      </c>
      <c r="H45079" t="s">
        <v>7</v>
      </c>
    </row>
    <row r="45080" spans="1:8" x14ac:dyDescent="0.35">
      <c r="A45080">
        <v>3.0708312988300001E-4</v>
      </c>
      <c r="B45080" t="s">
        <v>10</v>
      </c>
      <c r="C45080">
        <v>347172</v>
      </c>
      <c r="D45080">
        <v>1537734332.6500001</v>
      </c>
      <c r="E45080">
        <v>34516</v>
      </c>
      <c r="F45080">
        <v>1537734332.6500001</v>
      </c>
      <c r="G45080">
        <v>1537734332.6500001</v>
      </c>
      <c r="H45080" t="s">
        <v>7</v>
      </c>
    </row>
    <row r="45081" spans="1:8" x14ac:dyDescent="0.35">
      <c r="A45081">
        <v>2.54154205322E-4</v>
      </c>
      <c r="B45081" t="s">
        <v>11</v>
      </c>
      <c r="C45081">
        <v>347281</v>
      </c>
      <c r="D45081">
        <v>1537734333.2</v>
      </c>
      <c r="E45081">
        <v>18567</v>
      </c>
      <c r="F45081">
        <v>1537734333.2</v>
      </c>
      <c r="G45081">
        <v>1537734333.2</v>
      </c>
      <c r="H45081" t="s">
        <v>7</v>
      </c>
    </row>
    <row r="45082" spans="1:8" x14ac:dyDescent="0.35">
      <c r="A45082">
        <v>2.9802322387700002E-4</v>
      </c>
      <c r="B45082" t="s">
        <v>11</v>
      </c>
      <c r="C45082">
        <v>347296</v>
      </c>
      <c r="D45082">
        <v>1537734333.4300001</v>
      </c>
      <c r="E45082">
        <v>18879</v>
      </c>
      <c r="F45082">
        <v>1537734333.4300001</v>
      </c>
      <c r="G45082">
        <v>1537734333.4300001</v>
      </c>
      <c r="H45082" t="s">
        <v>7</v>
      </c>
    </row>
    <row r="45083" spans="1:8" x14ac:dyDescent="0.35">
      <c r="A45083">
        <v>3.3879280090299998E-4</v>
      </c>
      <c r="B45083" t="s">
        <v>9</v>
      </c>
      <c r="C45083">
        <v>347283</v>
      </c>
      <c r="D45083">
        <v>1537734333.6199999</v>
      </c>
      <c r="E45083">
        <v>94936</v>
      </c>
      <c r="F45083">
        <v>1537734333.6199999</v>
      </c>
      <c r="G45083">
        <v>1537734333.6199999</v>
      </c>
      <c r="H45083" t="s">
        <v>7</v>
      </c>
    </row>
    <row r="45084" spans="1:8" x14ac:dyDescent="0.35">
      <c r="A45084">
        <v>3.3998489379900003E-4</v>
      </c>
      <c r="B45084" t="s">
        <v>10</v>
      </c>
      <c r="C45084">
        <v>347236</v>
      </c>
      <c r="D45084">
        <v>1537734333.8399999</v>
      </c>
      <c r="E45084">
        <v>20525</v>
      </c>
      <c r="F45084">
        <v>1537734333.8399999</v>
      </c>
      <c r="G45084">
        <v>1537734333.8399999</v>
      </c>
      <c r="H45084" t="s">
        <v>7</v>
      </c>
    </row>
    <row r="45085" spans="1:8" x14ac:dyDescent="0.35">
      <c r="A45085">
        <v>1.8501281738300001E-4</v>
      </c>
      <c r="B45085" t="s">
        <v>11</v>
      </c>
      <c r="C45085">
        <v>347341</v>
      </c>
      <c r="D45085">
        <v>1537734334.1199999</v>
      </c>
      <c r="E45085">
        <v>97321</v>
      </c>
      <c r="F45085">
        <v>1537734334.1199999</v>
      </c>
      <c r="G45085">
        <v>1537734334.1199999</v>
      </c>
      <c r="H45085" t="s">
        <v>7</v>
      </c>
    </row>
    <row r="45086" spans="1:8" x14ac:dyDescent="0.35">
      <c r="A45086">
        <v>3.9696693420400003E-4</v>
      </c>
      <c r="B45086" t="s">
        <v>10</v>
      </c>
      <c r="C45086">
        <v>347276</v>
      </c>
      <c r="D45086">
        <v>1537734334.46</v>
      </c>
      <c r="E45086">
        <v>90396</v>
      </c>
      <c r="F45086">
        <v>1537734334.46</v>
      </c>
      <c r="G45086">
        <v>1537734334.46</v>
      </c>
      <c r="H45086" t="s">
        <v>7</v>
      </c>
    </row>
    <row r="45087" spans="1:8" x14ac:dyDescent="0.35">
      <c r="A45087">
        <v>1.03688240051E-3</v>
      </c>
      <c r="B45087" t="s">
        <v>9</v>
      </c>
      <c r="C45087">
        <v>347354</v>
      </c>
      <c r="D45087">
        <v>1537734334.73</v>
      </c>
      <c r="E45087">
        <v>78524</v>
      </c>
      <c r="F45087">
        <v>1537734334.72</v>
      </c>
      <c r="G45087">
        <v>1537734334.73</v>
      </c>
      <c r="H45087" t="s">
        <v>7</v>
      </c>
    </row>
    <row r="45088" spans="1:8" x14ac:dyDescent="0.35">
      <c r="A45088">
        <v>3.0303001403800001E-4</v>
      </c>
      <c r="B45088" t="s">
        <v>9</v>
      </c>
      <c r="C45088">
        <v>347376</v>
      </c>
      <c r="D45088">
        <v>1537734335.03</v>
      </c>
      <c r="E45088">
        <v>90193</v>
      </c>
      <c r="F45088">
        <v>1537734335.03</v>
      </c>
      <c r="G45088">
        <v>1537734335.03</v>
      </c>
      <c r="H45088" t="s">
        <v>7</v>
      </c>
    </row>
    <row r="45089" spans="1:8" x14ac:dyDescent="0.35">
      <c r="A45089">
        <v>1.5380382537800001E-3</v>
      </c>
      <c r="B45089" t="s">
        <v>10</v>
      </c>
      <c r="C45089">
        <v>347335</v>
      </c>
      <c r="D45089">
        <v>1537734335.3900001</v>
      </c>
      <c r="E45089">
        <v>16546</v>
      </c>
      <c r="F45089">
        <v>1537734335.3900001</v>
      </c>
      <c r="G45089">
        <v>1537734335.3900001</v>
      </c>
      <c r="H45089" t="s">
        <v>7</v>
      </c>
    </row>
    <row r="45090" spans="1:8" x14ac:dyDescent="0.35">
      <c r="A45090">
        <v>2.70128250122E-4</v>
      </c>
      <c r="B45090" t="s">
        <v>11</v>
      </c>
      <c r="C45090">
        <v>347441</v>
      </c>
      <c r="D45090">
        <v>1537734335.6800001</v>
      </c>
      <c r="E45090">
        <v>32846</v>
      </c>
      <c r="F45090">
        <v>1537734335.6800001</v>
      </c>
      <c r="G45090">
        <v>1537734335.6800001</v>
      </c>
      <c r="H45090" t="s">
        <v>7</v>
      </c>
    </row>
    <row r="45091" spans="1:8" x14ac:dyDescent="0.35">
      <c r="A45091">
        <v>2.05397605896E-3</v>
      </c>
      <c r="B45091" t="s">
        <v>10</v>
      </c>
      <c r="C45091">
        <v>347379</v>
      </c>
      <c r="D45091">
        <v>1537734336.0899999</v>
      </c>
      <c r="E45091">
        <v>20884</v>
      </c>
      <c r="F45091">
        <v>1537734336.0899999</v>
      </c>
      <c r="G45091">
        <v>1537734336.0899999</v>
      </c>
      <c r="H45091" t="s">
        <v>7</v>
      </c>
    </row>
    <row r="45092" spans="1:8" x14ac:dyDescent="0.35">
      <c r="A45092">
        <v>6.2394142150900005E-4</v>
      </c>
      <c r="B45092" t="s">
        <v>8</v>
      </c>
      <c r="C45092">
        <v>347668</v>
      </c>
      <c r="D45092">
        <v>1537734336.4100001</v>
      </c>
      <c r="E45092">
        <v>69026</v>
      </c>
      <c r="F45092">
        <v>1537734336.4000001</v>
      </c>
      <c r="G45092">
        <v>1537734336.4100001</v>
      </c>
      <c r="H45092" t="s">
        <v>7</v>
      </c>
    </row>
    <row r="45093" spans="1:8" x14ac:dyDescent="0.35">
      <c r="A45093">
        <v>4.6491622924799998E-4</v>
      </c>
      <c r="B45093" t="s">
        <v>8</v>
      </c>
      <c r="C45093">
        <v>347687</v>
      </c>
      <c r="D45093">
        <v>1537734336.74</v>
      </c>
      <c r="E45093">
        <v>66208</v>
      </c>
      <c r="F45093">
        <v>1537734336.74</v>
      </c>
      <c r="G45093">
        <v>1537734336.74</v>
      </c>
      <c r="H45093" t="s">
        <v>7</v>
      </c>
    </row>
    <row r="45094" spans="1:8" x14ac:dyDescent="0.35">
      <c r="A45094">
        <v>6.2489509582500005E-4</v>
      </c>
      <c r="B45094" t="s">
        <v>10</v>
      </c>
      <c r="C45094">
        <v>347440</v>
      </c>
      <c r="D45094">
        <v>1537734337.0899999</v>
      </c>
      <c r="E45094">
        <v>43453</v>
      </c>
      <c r="F45094">
        <v>1537734337.0899999</v>
      </c>
      <c r="G45094">
        <v>1537734337.0899999</v>
      </c>
      <c r="H45094" t="s">
        <v>7</v>
      </c>
    </row>
    <row r="45095" spans="1:8" x14ac:dyDescent="0.35">
      <c r="A45095">
        <v>3.7908554077100001E-4</v>
      </c>
      <c r="B45095" t="s">
        <v>11</v>
      </c>
      <c r="C45095">
        <v>347551</v>
      </c>
      <c r="D45095">
        <v>1537734337.6500001</v>
      </c>
      <c r="E45095">
        <v>92907</v>
      </c>
      <c r="F45095">
        <v>1537734337.6500001</v>
      </c>
      <c r="G45095">
        <v>1537734337.6500001</v>
      </c>
      <c r="H45095" t="s">
        <v>7</v>
      </c>
    </row>
    <row r="45096" spans="1:8" x14ac:dyDescent="0.35">
      <c r="A45096">
        <v>3.0899047851600003E-4</v>
      </c>
      <c r="B45096" t="s">
        <v>10</v>
      </c>
      <c r="C45096">
        <v>347486</v>
      </c>
      <c r="D45096">
        <v>1537734337.97</v>
      </c>
      <c r="E45096">
        <v>11112</v>
      </c>
      <c r="F45096">
        <v>1537734337.97</v>
      </c>
      <c r="G45096">
        <v>1537734337.97</v>
      </c>
      <c r="H45096" t="s">
        <v>7</v>
      </c>
    </row>
    <row r="45097" spans="1:8" x14ac:dyDescent="0.35">
      <c r="A45097">
        <v>3.0279159545899999E-4</v>
      </c>
      <c r="B45097" t="s">
        <v>9</v>
      </c>
      <c r="C45097">
        <v>347578</v>
      </c>
      <c r="D45097">
        <v>1537734338.26</v>
      </c>
      <c r="E45097">
        <v>52610</v>
      </c>
      <c r="F45097">
        <v>1537734338.26</v>
      </c>
      <c r="G45097">
        <v>1537734338.26</v>
      </c>
      <c r="H45097" t="s">
        <v>7</v>
      </c>
    </row>
    <row r="45098" spans="1:8" x14ac:dyDescent="0.35">
      <c r="A45098">
        <v>2.5486946105999998E-4</v>
      </c>
      <c r="B45098" t="s">
        <v>9</v>
      </c>
      <c r="C45098">
        <v>347598</v>
      </c>
      <c r="D45098">
        <v>1537734338.5699999</v>
      </c>
      <c r="E45098">
        <v>57200</v>
      </c>
      <c r="F45098">
        <v>1537734338.5699999</v>
      </c>
      <c r="G45098">
        <v>1537734338.5699999</v>
      </c>
      <c r="H45098" t="s">
        <v>7</v>
      </c>
    </row>
    <row r="45099" spans="1:8" x14ac:dyDescent="0.35">
      <c r="A45099">
        <v>5.4717063903799996E-4</v>
      </c>
      <c r="B45099" t="s">
        <v>11</v>
      </c>
      <c r="C45099">
        <v>347626</v>
      </c>
      <c r="D45099">
        <v>1537734338.8800001</v>
      </c>
      <c r="E45099">
        <v>37443</v>
      </c>
      <c r="F45099">
        <v>1537734338.8800001</v>
      </c>
      <c r="G45099">
        <v>1537734338.8800001</v>
      </c>
      <c r="H45099" t="s">
        <v>7</v>
      </c>
    </row>
    <row r="45100" spans="1:8" x14ac:dyDescent="0.35">
      <c r="A45100">
        <v>2.7940273284900001E-3</v>
      </c>
      <c r="B45100" t="s">
        <v>9</v>
      </c>
      <c r="C45100">
        <v>347640</v>
      </c>
      <c r="D45100">
        <v>1537734339.26</v>
      </c>
      <c r="E45100">
        <v>77272</v>
      </c>
      <c r="F45100">
        <v>1537734339.26</v>
      </c>
      <c r="G45100">
        <v>1537734339.26</v>
      </c>
      <c r="H45100" t="s">
        <v>7</v>
      </c>
    </row>
    <row r="45101" spans="1:8" x14ac:dyDescent="0.35">
      <c r="A45101">
        <v>2.1600723266600001E-4</v>
      </c>
      <c r="B45101" t="s">
        <v>12</v>
      </c>
      <c r="C45101">
        <v>347592</v>
      </c>
      <c r="D45101">
        <v>1537734339.55</v>
      </c>
      <c r="E45101">
        <v>40389</v>
      </c>
      <c r="F45101">
        <v>1537734339.55</v>
      </c>
      <c r="G45101">
        <v>1537734339.55</v>
      </c>
      <c r="H45101" t="s">
        <v>7</v>
      </c>
    </row>
    <row r="45102" spans="1:8" x14ac:dyDescent="0.35">
      <c r="A45102">
        <v>3.3903121948200001E-4</v>
      </c>
      <c r="B45102" t="s">
        <v>8</v>
      </c>
      <c r="C45102">
        <v>347875</v>
      </c>
      <c r="D45102">
        <v>1537734339.95</v>
      </c>
      <c r="E45102">
        <v>35588</v>
      </c>
      <c r="F45102">
        <v>1537734339.95</v>
      </c>
      <c r="G45102">
        <v>1537734339.95</v>
      </c>
      <c r="H45102" t="s">
        <v>7</v>
      </c>
    </row>
    <row r="45103" spans="1:8" x14ac:dyDescent="0.35">
      <c r="A45103">
        <v>9.7780227661099992E-3</v>
      </c>
      <c r="B45103" t="s">
        <v>10</v>
      </c>
      <c r="C45103">
        <v>347628</v>
      </c>
      <c r="D45103">
        <v>1537734340.2</v>
      </c>
      <c r="E45103">
        <v>88070</v>
      </c>
      <c r="F45103">
        <v>1537734340.1900001</v>
      </c>
      <c r="G45103">
        <v>1537734340.2</v>
      </c>
      <c r="H45103" t="s">
        <v>7</v>
      </c>
    </row>
    <row r="45104" spans="1:8" x14ac:dyDescent="0.35">
      <c r="A45104">
        <v>2.7298927307100001E-4</v>
      </c>
      <c r="B45104" t="s">
        <v>11</v>
      </c>
      <c r="C45104">
        <v>347724</v>
      </c>
      <c r="D45104">
        <v>1537734340.46</v>
      </c>
      <c r="E45104">
        <v>57423</v>
      </c>
      <c r="F45104">
        <v>1537734340.46</v>
      </c>
      <c r="G45104">
        <v>1537734340.46</v>
      </c>
      <c r="H45104" t="s">
        <v>7</v>
      </c>
    </row>
    <row r="45105" spans="1:8" x14ac:dyDescent="0.35">
      <c r="A45105">
        <v>3.1495094299300002E-4</v>
      </c>
      <c r="B45105" t="s">
        <v>9</v>
      </c>
      <c r="C45105">
        <v>347734</v>
      </c>
      <c r="D45105">
        <v>1537734340.71</v>
      </c>
      <c r="E45105">
        <v>93406</v>
      </c>
      <c r="F45105">
        <v>1537734340.71</v>
      </c>
      <c r="G45105">
        <v>1537734340.71</v>
      </c>
      <c r="H45105" t="s">
        <v>7</v>
      </c>
    </row>
    <row r="45106" spans="1:8" x14ac:dyDescent="0.35">
      <c r="A45106">
        <v>6.0701370239299999E-4</v>
      </c>
      <c r="B45106" t="s">
        <v>8</v>
      </c>
      <c r="C45106">
        <v>347941</v>
      </c>
      <c r="D45106">
        <v>1537734341.05</v>
      </c>
      <c r="E45106">
        <v>20366</v>
      </c>
      <c r="F45106">
        <v>1537734341.04</v>
      </c>
      <c r="G45106">
        <v>1537734341.05</v>
      </c>
      <c r="H45106" t="s">
        <v>7</v>
      </c>
    </row>
    <row r="45107" spans="1:8" x14ac:dyDescent="0.35">
      <c r="A45107">
        <v>4.3392181396499998E-4</v>
      </c>
      <c r="B45107" t="s">
        <v>12</v>
      </c>
      <c r="C45107">
        <v>347717</v>
      </c>
      <c r="D45107">
        <v>1537734341.7</v>
      </c>
      <c r="E45107">
        <v>37901</v>
      </c>
      <c r="F45107">
        <v>1537734341.7</v>
      </c>
      <c r="G45107">
        <v>1537734341.7</v>
      </c>
      <c r="H45107" t="s">
        <v>7</v>
      </c>
    </row>
    <row r="45108" spans="1:8" x14ac:dyDescent="0.35">
      <c r="A45108">
        <v>3.1900405883800002E-4</v>
      </c>
      <c r="B45108" t="s">
        <v>10</v>
      </c>
      <c r="C45108">
        <v>347727</v>
      </c>
      <c r="D45108">
        <v>1537734342.03</v>
      </c>
      <c r="E45108">
        <v>30776</v>
      </c>
      <c r="F45108">
        <v>1537734342.03</v>
      </c>
      <c r="G45108">
        <v>1537734342.03</v>
      </c>
      <c r="H45108" t="s">
        <v>7</v>
      </c>
    </row>
    <row r="45109" spans="1:8" x14ac:dyDescent="0.35">
      <c r="A45109">
        <v>3.26156616211E-4</v>
      </c>
      <c r="B45109" t="s">
        <v>12</v>
      </c>
      <c r="C45109">
        <v>347759</v>
      </c>
      <c r="D45109">
        <v>1537734342.4300001</v>
      </c>
      <c r="E45109">
        <v>81933</v>
      </c>
      <c r="F45109">
        <v>1537734342.4300001</v>
      </c>
      <c r="G45109">
        <v>1537734342.4300001</v>
      </c>
      <c r="H45109" t="s">
        <v>7</v>
      </c>
    </row>
    <row r="45110" spans="1:8" x14ac:dyDescent="0.35">
      <c r="A45110">
        <v>3.5119056701700001E-4</v>
      </c>
      <c r="B45110" t="s">
        <v>11</v>
      </c>
      <c r="C45110">
        <v>347855</v>
      </c>
      <c r="D45110">
        <v>1537734342.8199999</v>
      </c>
      <c r="E45110">
        <v>46429</v>
      </c>
      <c r="F45110">
        <v>1537734342.8199999</v>
      </c>
      <c r="G45110">
        <v>1537734342.8199999</v>
      </c>
      <c r="H45110" t="s">
        <v>7</v>
      </c>
    </row>
    <row r="45111" spans="1:8" x14ac:dyDescent="0.35">
      <c r="A45111">
        <v>3.6096572875999998E-4</v>
      </c>
      <c r="B45111" t="s">
        <v>12</v>
      </c>
      <c r="C45111">
        <v>347803</v>
      </c>
      <c r="D45111">
        <v>1537734343.1300001</v>
      </c>
      <c r="E45111">
        <v>71335</v>
      </c>
      <c r="F45111">
        <v>1537734343.1300001</v>
      </c>
      <c r="G45111">
        <v>1537734343.1300001</v>
      </c>
      <c r="H45111" t="s">
        <v>7</v>
      </c>
    </row>
    <row r="45112" spans="1:8" x14ac:dyDescent="0.35">
      <c r="A45112">
        <v>2.7990341186500002E-4</v>
      </c>
      <c r="B45112" t="s">
        <v>12</v>
      </c>
      <c r="C45112">
        <v>347818</v>
      </c>
      <c r="D45112">
        <v>1537734343.3699999</v>
      </c>
      <c r="E45112">
        <v>46457</v>
      </c>
      <c r="F45112">
        <v>1537734343.3699999</v>
      </c>
      <c r="G45112">
        <v>1537734343.3699999</v>
      </c>
      <c r="H45112" t="s">
        <v>7</v>
      </c>
    </row>
    <row r="45113" spans="1:8" x14ac:dyDescent="0.35">
      <c r="A45113">
        <v>4.3797492980999998E-4</v>
      </c>
      <c r="B45113" t="s">
        <v>10</v>
      </c>
      <c r="C45113">
        <v>347829</v>
      </c>
      <c r="D45113">
        <v>1537734343.6800001</v>
      </c>
      <c r="E45113">
        <v>83644</v>
      </c>
      <c r="F45113">
        <v>1537734343.6800001</v>
      </c>
      <c r="G45113">
        <v>1537734343.6800001</v>
      </c>
      <c r="H45113" t="s">
        <v>7</v>
      </c>
    </row>
    <row r="45114" spans="1:8" x14ac:dyDescent="0.35">
      <c r="A45114">
        <v>5.5789947509800005E-4</v>
      </c>
      <c r="B45114" t="s">
        <v>8</v>
      </c>
      <c r="C45114">
        <v>348107</v>
      </c>
      <c r="D45114">
        <v>1537734343.95</v>
      </c>
      <c r="E45114">
        <v>40207</v>
      </c>
      <c r="F45114">
        <v>1537734343.95</v>
      </c>
      <c r="G45114">
        <v>1537734343.95</v>
      </c>
      <c r="H45114" t="s">
        <v>7</v>
      </c>
    </row>
    <row r="45115" spans="1:8" x14ac:dyDescent="0.35">
      <c r="A45115">
        <v>2.8705596923800001E-4</v>
      </c>
      <c r="B45115" t="s">
        <v>12</v>
      </c>
      <c r="C45115">
        <v>347875</v>
      </c>
      <c r="D45115">
        <v>1537734344.3</v>
      </c>
      <c r="E45115">
        <v>26336</v>
      </c>
      <c r="F45115">
        <v>1537734344.3</v>
      </c>
      <c r="G45115">
        <v>1537734344.3</v>
      </c>
      <c r="H45115" t="s">
        <v>7</v>
      </c>
    </row>
    <row r="45116" spans="1:8" x14ac:dyDescent="0.35">
      <c r="A45116">
        <v>1.6841888427699999E-3</v>
      </c>
      <c r="B45116" t="s">
        <v>10</v>
      </c>
      <c r="C45116">
        <v>347883</v>
      </c>
      <c r="D45116">
        <v>1537734344.5899999</v>
      </c>
      <c r="E45116">
        <v>46892</v>
      </c>
      <c r="F45116">
        <v>1537734344.5799999</v>
      </c>
      <c r="G45116">
        <v>1537734344.5899999</v>
      </c>
      <c r="H45116" t="s">
        <v>7</v>
      </c>
    </row>
    <row r="45117" spans="1:8" x14ac:dyDescent="0.35">
      <c r="A45117">
        <v>2.10046768188E-4</v>
      </c>
      <c r="B45117" t="s">
        <v>10</v>
      </c>
      <c r="C45117">
        <v>347902</v>
      </c>
      <c r="D45117">
        <v>1537734344.8900001</v>
      </c>
      <c r="E45117">
        <v>73587</v>
      </c>
      <c r="F45117">
        <v>1537734344.8900001</v>
      </c>
      <c r="G45117">
        <v>1537734344.8900001</v>
      </c>
      <c r="H45117" t="s">
        <v>7</v>
      </c>
    </row>
    <row r="45118" spans="1:8" x14ac:dyDescent="0.35">
      <c r="A45118">
        <v>7.5817108154299998E-4</v>
      </c>
      <c r="B45118" t="s">
        <v>12</v>
      </c>
      <c r="C45118">
        <v>347932</v>
      </c>
      <c r="D45118">
        <v>1537734345.1600001</v>
      </c>
      <c r="E45118">
        <v>57728</v>
      </c>
      <c r="F45118">
        <v>1537734345.1600001</v>
      </c>
      <c r="G45118">
        <v>1537734345.1600001</v>
      </c>
      <c r="H45118" t="s">
        <v>7</v>
      </c>
    </row>
    <row r="45119" spans="1:8" x14ac:dyDescent="0.35">
      <c r="A45119">
        <v>2.4828910827599999E-3</v>
      </c>
      <c r="B45119" t="s">
        <v>11</v>
      </c>
      <c r="C45119">
        <v>348022</v>
      </c>
      <c r="D45119">
        <v>1537734345.47</v>
      </c>
      <c r="E45119">
        <v>26627</v>
      </c>
      <c r="F45119">
        <v>1537734345.47</v>
      </c>
      <c r="G45119">
        <v>1537734345.47</v>
      </c>
      <c r="H45119" t="s">
        <v>7</v>
      </c>
    </row>
    <row r="45120" spans="1:8" x14ac:dyDescent="0.35">
      <c r="A45120">
        <v>3.4594535827600002E-4</v>
      </c>
      <c r="B45120" t="s">
        <v>11</v>
      </c>
      <c r="C45120">
        <v>348050</v>
      </c>
      <c r="D45120">
        <v>1537734346.1800001</v>
      </c>
      <c r="E45120">
        <v>41668</v>
      </c>
      <c r="F45120">
        <v>1537734346.1800001</v>
      </c>
      <c r="G45120">
        <v>1537734346.1800001</v>
      </c>
      <c r="H45120" t="s">
        <v>7</v>
      </c>
    </row>
    <row r="45121" spans="1:8" x14ac:dyDescent="0.35">
      <c r="A45121">
        <v>3.0994415283200002E-4</v>
      </c>
      <c r="B45121" t="s">
        <v>10</v>
      </c>
      <c r="C45121">
        <v>347992</v>
      </c>
      <c r="D45121">
        <v>1537734346.6099999</v>
      </c>
      <c r="E45121">
        <v>76990</v>
      </c>
      <c r="F45121">
        <v>1537734346.6099999</v>
      </c>
      <c r="G45121">
        <v>1537734346.6099999</v>
      </c>
      <c r="H45121" t="s">
        <v>7</v>
      </c>
    </row>
    <row r="45122" spans="1:8" x14ac:dyDescent="0.35">
      <c r="A45122">
        <v>2.45094299316E-4</v>
      </c>
      <c r="B45122" t="s">
        <v>9</v>
      </c>
      <c r="C45122">
        <v>348127</v>
      </c>
      <c r="D45122">
        <v>1537734347.05</v>
      </c>
      <c r="E45122">
        <v>89099</v>
      </c>
      <c r="F45122">
        <v>1537734347.05</v>
      </c>
      <c r="G45122">
        <v>1537734347.05</v>
      </c>
      <c r="H45122" t="s">
        <v>7</v>
      </c>
    </row>
    <row r="45123" spans="1:8" x14ac:dyDescent="0.35">
      <c r="A45123">
        <v>5.8388710022E-4</v>
      </c>
      <c r="B45123" t="s">
        <v>9</v>
      </c>
      <c r="C45123">
        <v>348152</v>
      </c>
      <c r="D45123">
        <v>1537734347.4400001</v>
      </c>
      <c r="E45123">
        <v>33961</v>
      </c>
      <c r="F45123">
        <v>1537734347.4400001</v>
      </c>
      <c r="G45123">
        <v>1537734347.4400001</v>
      </c>
      <c r="H45123" t="s">
        <v>7</v>
      </c>
    </row>
    <row r="45124" spans="1:8" x14ac:dyDescent="0.35">
      <c r="A45124">
        <v>3.5405158996600002E-4</v>
      </c>
      <c r="B45124" t="s">
        <v>9</v>
      </c>
      <c r="C45124">
        <v>348177</v>
      </c>
      <c r="D45124">
        <v>1537734347.79</v>
      </c>
      <c r="E45124">
        <v>84710</v>
      </c>
      <c r="F45124">
        <v>1537734347.79</v>
      </c>
      <c r="G45124">
        <v>1537734347.79</v>
      </c>
      <c r="H45124" t="s">
        <v>7</v>
      </c>
    </row>
    <row r="45125" spans="1:8" x14ac:dyDescent="0.35">
      <c r="A45125">
        <v>6.7305564880399999E-4</v>
      </c>
      <c r="B45125" t="s">
        <v>12</v>
      </c>
      <c r="C45125">
        <v>348091</v>
      </c>
      <c r="D45125">
        <v>1537734348.1099999</v>
      </c>
      <c r="E45125">
        <v>46091</v>
      </c>
      <c r="F45125">
        <v>1537734348.1099999</v>
      </c>
      <c r="G45125">
        <v>1537734348.1099999</v>
      </c>
      <c r="H45125" t="s">
        <v>7</v>
      </c>
    </row>
    <row r="45126" spans="1:8" x14ac:dyDescent="0.35">
      <c r="A45126">
        <v>6.1700344085700003E-3</v>
      </c>
      <c r="B45126" t="s">
        <v>10</v>
      </c>
      <c r="C45126">
        <v>348103</v>
      </c>
      <c r="D45126">
        <v>1537734348.3699999</v>
      </c>
      <c r="E45126">
        <v>40340</v>
      </c>
      <c r="F45126">
        <v>1537734348.3699999</v>
      </c>
      <c r="G45126">
        <v>1537734348.3699999</v>
      </c>
      <c r="H45126" t="s">
        <v>7</v>
      </c>
    </row>
    <row r="45127" spans="1:8" x14ac:dyDescent="0.35">
      <c r="A45127">
        <v>2.7608871460000001E-4</v>
      </c>
      <c r="B45127" t="s">
        <v>12</v>
      </c>
      <c r="C45127">
        <v>348129</v>
      </c>
      <c r="D45127">
        <v>1537734348.7</v>
      </c>
      <c r="E45127">
        <v>86237</v>
      </c>
      <c r="F45127">
        <v>1537734348.7</v>
      </c>
      <c r="G45127">
        <v>1537734348.7</v>
      </c>
      <c r="H45127" t="s">
        <v>7</v>
      </c>
    </row>
    <row r="45128" spans="1:8" x14ac:dyDescent="0.35">
      <c r="A45128">
        <v>4.1413307189900001E-4</v>
      </c>
      <c r="B45128" t="s">
        <v>8</v>
      </c>
      <c r="C45128">
        <v>348407</v>
      </c>
      <c r="D45128">
        <v>1537734349.02</v>
      </c>
      <c r="E45128">
        <v>43355</v>
      </c>
      <c r="F45128">
        <v>1537734349.02</v>
      </c>
      <c r="G45128">
        <v>1537734349.02</v>
      </c>
      <c r="H45128" t="s">
        <v>7</v>
      </c>
    </row>
    <row r="45129" spans="1:8" x14ac:dyDescent="0.35">
      <c r="A45129">
        <v>3.4403800964400002E-4</v>
      </c>
      <c r="B45129" t="s">
        <v>9</v>
      </c>
      <c r="C45129">
        <v>348277</v>
      </c>
      <c r="D45129">
        <v>1537734349.3800001</v>
      </c>
      <c r="E45129">
        <v>31871</v>
      </c>
      <c r="F45129">
        <v>1537734349.3699999</v>
      </c>
      <c r="G45129">
        <v>1537734349.3800001</v>
      </c>
      <c r="H45129" t="s">
        <v>7</v>
      </c>
    </row>
    <row r="45130" spans="1:8" x14ac:dyDescent="0.35">
      <c r="A45130">
        <v>2.6702880859400002E-4</v>
      </c>
      <c r="B45130" t="s">
        <v>8</v>
      </c>
      <c r="C45130">
        <v>348449</v>
      </c>
      <c r="D45130">
        <v>1537734349.7</v>
      </c>
      <c r="E45130">
        <v>84100</v>
      </c>
      <c r="F45130">
        <v>1537734349.7</v>
      </c>
      <c r="G45130">
        <v>1537734349.7</v>
      </c>
      <c r="H45130" t="s">
        <v>7</v>
      </c>
    </row>
    <row r="45131" spans="1:8" x14ac:dyDescent="0.35">
      <c r="A45131">
        <v>2.6011466980000001E-4</v>
      </c>
      <c r="B45131" t="s">
        <v>10</v>
      </c>
      <c r="C45131">
        <v>348213</v>
      </c>
      <c r="D45131">
        <v>1537734350.0799999</v>
      </c>
      <c r="E45131">
        <v>24588</v>
      </c>
      <c r="F45131">
        <v>1537734350.0799999</v>
      </c>
      <c r="G45131">
        <v>1537734350.0799999</v>
      </c>
      <c r="H45131" t="s">
        <v>7</v>
      </c>
    </row>
    <row r="45132" spans="1:8" x14ac:dyDescent="0.35">
      <c r="A45132">
        <v>6.2084197998000005E-4</v>
      </c>
      <c r="B45132" t="s">
        <v>9</v>
      </c>
      <c r="C45132">
        <v>348340</v>
      </c>
      <c r="D45132">
        <v>1537734350.6199999</v>
      </c>
      <c r="E45132">
        <v>86038</v>
      </c>
      <c r="F45132">
        <v>1537734350.6199999</v>
      </c>
      <c r="G45132">
        <v>1537734350.6199999</v>
      </c>
      <c r="H45132" t="s">
        <v>7</v>
      </c>
    </row>
    <row r="45133" spans="1:8" x14ac:dyDescent="0.35">
      <c r="A45133">
        <v>2.7585029602099999E-4</v>
      </c>
      <c r="B45133" t="s">
        <v>8</v>
      </c>
      <c r="C45133">
        <v>348505</v>
      </c>
      <c r="D45133">
        <v>1537734350.8499999</v>
      </c>
      <c r="E45133">
        <v>25909</v>
      </c>
      <c r="F45133">
        <v>1537734350.8499999</v>
      </c>
      <c r="G45133">
        <v>1537734350.8499999</v>
      </c>
      <c r="H45133" t="s">
        <v>7</v>
      </c>
    </row>
    <row r="45134" spans="1:8" x14ac:dyDescent="0.35">
      <c r="A45134">
        <v>1.14488601685E-3</v>
      </c>
      <c r="B45134" t="s">
        <v>11</v>
      </c>
      <c r="C45134">
        <v>348336</v>
      </c>
      <c r="D45134">
        <v>1537734351.0899999</v>
      </c>
      <c r="E45134">
        <v>20114</v>
      </c>
      <c r="F45134">
        <v>1537734351.0799999</v>
      </c>
      <c r="G45134">
        <v>1537734351.0899999</v>
      </c>
      <c r="H45134" t="s">
        <v>7</v>
      </c>
    </row>
    <row r="45135" spans="1:8" x14ac:dyDescent="0.35">
      <c r="A45135">
        <v>9.880065917969999E-4</v>
      </c>
      <c r="B45135" t="s">
        <v>9</v>
      </c>
      <c r="C45135">
        <v>348397</v>
      </c>
      <c r="D45135">
        <v>1537734351.4400001</v>
      </c>
      <c r="E45135">
        <v>48379</v>
      </c>
      <c r="F45135">
        <v>1537734351.4400001</v>
      </c>
      <c r="G45135">
        <v>1537734351.4400001</v>
      </c>
      <c r="H45135" t="s">
        <v>7</v>
      </c>
    </row>
    <row r="45136" spans="1:8" x14ac:dyDescent="0.35">
      <c r="A45136">
        <v>2.7894973754900003E-4</v>
      </c>
      <c r="B45136" t="s">
        <v>9</v>
      </c>
      <c r="C45136">
        <v>348412</v>
      </c>
      <c r="D45136">
        <v>1537734351.6900001</v>
      </c>
      <c r="E45136">
        <v>28776</v>
      </c>
      <c r="F45136">
        <v>1537734351.6900001</v>
      </c>
      <c r="G45136">
        <v>1537734351.6900001</v>
      </c>
      <c r="H45136" t="s">
        <v>7</v>
      </c>
    </row>
    <row r="45137" spans="1:8" x14ac:dyDescent="0.35">
      <c r="A45137">
        <v>2.75135040283E-4</v>
      </c>
      <c r="B45137" t="s">
        <v>10</v>
      </c>
      <c r="C45137">
        <v>348302</v>
      </c>
      <c r="D45137">
        <v>1537734351.9100001</v>
      </c>
      <c r="E45137">
        <v>62624</v>
      </c>
      <c r="F45137">
        <v>1537734351.9100001</v>
      </c>
      <c r="G45137">
        <v>1537734351.9100001</v>
      </c>
      <c r="H45137" t="s">
        <v>7</v>
      </c>
    </row>
    <row r="45138" spans="1:8" x14ac:dyDescent="0.35">
      <c r="A45138">
        <v>3.2305717468300002E-4</v>
      </c>
      <c r="B45138" t="s">
        <v>12</v>
      </c>
      <c r="C45138">
        <v>348333</v>
      </c>
      <c r="D45138">
        <v>1537734352.28</v>
      </c>
      <c r="E45138">
        <v>74886</v>
      </c>
      <c r="F45138">
        <v>1537734352.28</v>
      </c>
      <c r="G45138">
        <v>1537734352.28</v>
      </c>
      <c r="H45138" t="s">
        <v>7</v>
      </c>
    </row>
    <row r="45139" spans="1:8" x14ac:dyDescent="0.35">
      <c r="A45139">
        <v>4.3892860412599998E-4</v>
      </c>
      <c r="B45139" t="s">
        <v>11</v>
      </c>
      <c r="C45139">
        <v>348427</v>
      </c>
      <c r="D45139">
        <v>1537734352.54</v>
      </c>
      <c r="E45139">
        <v>93256</v>
      </c>
      <c r="F45139">
        <v>1537734352.54</v>
      </c>
      <c r="G45139">
        <v>1537734352.54</v>
      </c>
      <c r="H45139" t="s">
        <v>7</v>
      </c>
    </row>
    <row r="45140" spans="1:8" x14ac:dyDescent="0.35">
      <c r="A45140">
        <v>1.060962677E-3</v>
      </c>
      <c r="B45140" t="s">
        <v>8</v>
      </c>
      <c r="C45140">
        <v>348630</v>
      </c>
      <c r="D45140">
        <v>1537734352.9200001</v>
      </c>
      <c r="E45140">
        <v>50096</v>
      </c>
      <c r="F45140">
        <v>1537734352.9200001</v>
      </c>
      <c r="G45140">
        <v>1537734352.9200001</v>
      </c>
      <c r="H45140" t="s">
        <v>7</v>
      </c>
    </row>
    <row r="45141" spans="1:8" x14ac:dyDescent="0.35">
      <c r="A45141">
        <v>4.0059089660600001E-3</v>
      </c>
      <c r="B45141" t="s">
        <v>9</v>
      </c>
      <c r="C45141">
        <v>348514</v>
      </c>
      <c r="D45141">
        <v>1537734353.26</v>
      </c>
      <c r="E45141">
        <v>44490</v>
      </c>
      <c r="F45141">
        <v>1537734353.25</v>
      </c>
      <c r="G45141">
        <v>1537734353.26</v>
      </c>
      <c r="H45141" t="s">
        <v>7</v>
      </c>
    </row>
    <row r="45142" spans="1:8" x14ac:dyDescent="0.35">
      <c r="A45142">
        <v>1.6999244689900001E-4</v>
      </c>
      <c r="B45142" t="s">
        <v>12</v>
      </c>
      <c r="C45142">
        <v>348415</v>
      </c>
      <c r="D45142">
        <v>1537734353.5799999</v>
      </c>
      <c r="E45142">
        <v>64693</v>
      </c>
      <c r="F45142">
        <v>1537734353.5799999</v>
      </c>
      <c r="G45142">
        <v>1537734353.5799999</v>
      </c>
      <c r="H45142" t="s">
        <v>7</v>
      </c>
    </row>
    <row r="45143" spans="1:8" x14ac:dyDescent="0.35">
      <c r="A45143">
        <v>3.6001205444300002E-4</v>
      </c>
      <c r="B45143" t="s">
        <v>12</v>
      </c>
      <c r="C45143">
        <v>348439</v>
      </c>
      <c r="D45143">
        <v>1537734353.95</v>
      </c>
      <c r="E45143">
        <v>57203</v>
      </c>
      <c r="F45143">
        <v>1537734353.95</v>
      </c>
      <c r="G45143">
        <v>1537734353.95</v>
      </c>
      <c r="H45143" t="s">
        <v>7</v>
      </c>
    </row>
    <row r="45144" spans="1:8" x14ac:dyDescent="0.35">
      <c r="A45144">
        <v>4.0102005004900003E-4</v>
      </c>
      <c r="B45144" t="s">
        <v>10</v>
      </c>
      <c r="C45144">
        <v>348444</v>
      </c>
      <c r="D45144">
        <v>1537734354.24</v>
      </c>
      <c r="E45144">
        <v>95843</v>
      </c>
      <c r="F45144">
        <v>1537734354.24</v>
      </c>
      <c r="G45144">
        <v>1537734354.24</v>
      </c>
      <c r="H45144" t="s">
        <v>7</v>
      </c>
    </row>
    <row r="45145" spans="1:8" x14ac:dyDescent="0.35">
      <c r="A45145">
        <v>2.7894973754900003E-4</v>
      </c>
      <c r="B45145" t="s">
        <v>12</v>
      </c>
      <c r="C45145">
        <v>348486</v>
      </c>
      <c r="D45145">
        <v>1537734354.6099999</v>
      </c>
      <c r="E45145">
        <v>13869</v>
      </c>
      <c r="F45145">
        <v>1537734354.6099999</v>
      </c>
      <c r="G45145">
        <v>1537734354.6099999</v>
      </c>
      <c r="H45145" t="s">
        <v>7</v>
      </c>
    </row>
    <row r="45146" spans="1:8" x14ac:dyDescent="0.35">
      <c r="A45146">
        <v>2.54154205322E-4</v>
      </c>
      <c r="B45146" t="s">
        <v>12</v>
      </c>
      <c r="C45146">
        <v>348507</v>
      </c>
      <c r="D45146">
        <v>1537734354.9400001</v>
      </c>
      <c r="E45146">
        <v>52097</v>
      </c>
      <c r="F45146">
        <v>1537734354.9400001</v>
      </c>
      <c r="G45146">
        <v>1537734354.9400001</v>
      </c>
      <c r="H45146" t="s">
        <v>7</v>
      </c>
    </row>
    <row r="45147" spans="1:8" x14ac:dyDescent="0.35">
      <c r="A45147">
        <v>4.0006637573200001E-4</v>
      </c>
      <c r="B45147" t="s">
        <v>9</v>
      </c>
      <c r="C45147">
        <v>348644</v>
      </c>
      <c r="D45147">
        <v>1537734355.25</v>
      </c>
      <c r="E45147">
        <v>26976</v>
      </c>
      <c r="F45147">
        <v>1537734355.25</v>
      </c>
      <c r="G45147">
        <v>1537734355.25</v>
      </c>
      <c r="H45147" t="s">
        <v>7</v>
      </c>
    </row>
    <row r="45148" spans="1:8" x14ac:dyDescent="0.35">
      <c r="A45148">
        <v>3.88145446777E-4</v>
      </c>
      <c r="B45148" t="s">
        <v>8</v>
      </c>
      <c r="C45148">
        <v>348786</v>
      </c>
      <c r="D45148">
        <v>1537734355.8699999</v>
      </c>
      <c r="E45148">
        <v>81417</v>
      </c>
      <c r="F45148">
        <v>1537734355.8699999</v>
      </c>
      <c r="G45148">
        <v>1537734355.8699999</v>
      </c>
      <c r="H45148" t="s">
        <v>7</v>
      </c>
    </row>
    <row r="45149" spans="1:8" x14ac:dyDescent="0.35">
      <c r="A45149">
        <v>5.1617622375500001E-4</v>
      </c>
      <c r="B45149" t="s">
        <v>10</v>
      </c>
      <c r="C45149">
        <v>348538</v>
      </c>
      <c r="D45149">
        <v>1537734356.0799999</v>
      </c>
      <c r="E45149">
        <v>29835</v>
      </c>
      <c r="F45149">
        <v>1537734356.0799999</v>
      </c>
      <c r="G45149">
        <v>1537734356.0799999</v>
      </c>
      <c r="H45149" t="s">
        <v>7</v>
      </c>
    </row>
    <row r="45150" spans="1:8" x14ac:dyDescent="0.35">
      <c r="A45150">
        <v>3.4594535827600002E-4</v>
      </c>
      <c r="B45150" t="s">
        <v>10</v>
      </c>
      <c r="C45150">
        <v>348550</v>
      </c>
      <c r="D45150">
        <v>1537734356.29</v>
      </c>
      <c r="E45150">
        <v>26026</v>
      </c>
      <c r="F45150">
        <v>1537734356.29</v>
      </c>
      <c r="G45150">
        <v>1537734356.29</v>
      </c>
      <c r="H45150" t="s">
        <v>7</v>
      </c>
    </row>
    <row r="45151" spans="1:8" x14ac:dyDescent="0.35">
      <c r="A45151">
        <v>4.1294097900399998E-4</v>
      </c>
      <c r="B45151" t="s">
        <v>11</v>
      </c>
      <c r="C45151">
        <v>348654</v>
      </c>
      <c r="D45151">
        <v>1537734356.5599999</v>
      </c>
      <c r="E45151">
        <v>61907</v>
      </c>
      <c r="F45151">
        <v>1537734356.5599999</v>
      </c>
      <c r="G45151">
        <v>1537734356.5599999</v>
      </c>
      <c r="H45151" t="s">
        <v>7</v>
      </c>
    </row>
    <row r="45152" spans="1:8" x14ac:dyDescent="0.35">
      <c r="A45152">
        <v>3.1805038452100001E-4</v>
      </c>
      <c r="B45152" t="s">
        <v>8</v>
      </c>
      <c r="C45152">
        <v>348851</v>
      </c>
      <c r="D45152">
        <v>1537734356.96</v>
      </c>
      <c r="E45152">
        <v>87586</v>
      </c>
      <c r="F45152">
        <v>1537734356.96</v>
      </c>
      <c r="G45152">
        <v>1537734356.96</v>
      </c>
      <c r="H45152" t="s">
        <v>7</v>
      </c>
    </row>
    <row r="45153" spans="1:8" x14ac:dyDescent="0.35">
      <c r="A45153">
        <v>2.7084350585899997E-4</v>
      </c>
      <c r="B45153" t="s">
        <v>12</v>
      </c>
      <c r="C45153">
        <v>348629</v>
      </c>
      <c r="D45153">
        <v>1537734357.3</v>
      </c>
      <c r="E45153">
        <v>55602</v>
      </c>
      <c r="F45153">
        <v>1537734357.3</v>
      </c>
      <c r="G45153">
        <v>1537734357.3</v>
      </c>
      <c r="H45153" t="s">
        <v>7</v>
      </c>
    </row>
    <row r="45154" spans="1:8" x14ac:dyDescent="0.35">
      <c r="A45154">
        <v>2.4604797363300001E-4</v>
      </c>
      <c r="B45154" t="s">
        <v>9</v>
      </c>
      <c r="C45154">
        <v>348775</v>
      </c>
      <c r="D45154">
        <v>1537734357.73</v>
      </c>
      <c r="E45154">
        <v>72310</v>
      </c>
      <c r="F45154">
        <v>1537734357.73</v>
      </c>
      <c r="G45154">
        <v>1537734357.73</v>
      </c>
      <c r="H45154" t="s">
        <v>7</v>
      </c>
    </row>
    <row r="45155" spans="1:8" x14ac:dyDescent="0.35">
      <c r="A45155">
        <v>2.6583671569799998E-4</v>
      </c>
      <c r="B45155" t="s">
        <v>10</v>
      </c>
      <c r="C45155">
        <v>348659</v>
      </c>
      <c r="D45155">
        <v>1537734358.05</v>
      </c>
      <c r="E45155">
        <v>63496</v>
      </c>
      <c r="F45155">
        <v>1537734358.05</v>
      </c>
      <c r="G45155">
        <v>1537734358.05</v>
      </c>
      <c r="H45155" t="s">
        <v>7</v>
      </c>
    </row>
    <row r="45156" spans="1:8" x14ac:dyDescent="0.35">
      <c r="A45156">
        <v>3.0994415283200002E-4</v>
      </c>
      <c r="B45156" t="s">
        <v>8</v>
      </c>
      <c r="C45156">
        <v>348933</v>
      </c>
      <c r="D45156">
        <v>1537734358.3299999</v>
      </c>
      <c r="E45156">
        <v>73120</v>
      </c>
      <c r="F45156">
        <v>1537734358.3299999</v>
      </c>
      <c r="G45156">
        <v>1537734358.3299999</v>
      </c>
      <c r="H45156" t="s">
        <v>7</v>
      </c>
    </row>
    <row r="45157" spans="1:8" x14ac:dyDescent="0.35">
      <c r="A45157">
        <v>2.65121459961E-4</v>
      </c>
      <c r="B45157" t="s">
        <v>12</v>
      </c>
      <c r="C45157">
        <v>348709</v>
      </c>
      <c r="D45157">
        <v>1537734358.5</v>
      </c>
      <c r="E45157">
        <v>38970</v>
      </c>
      <c r="F45157">
        <v>1537734358.5</v>
      </c>
      <c r="G45157">
        <v>1537734358.5</v>
      </c>
      <c r="H45157" t="s">
        <v>7</v>
      </c>
    </row>
    <row r="45158" spans="1:8" x14ac:dyDescent="0.35">
      <c r="A45158">
        <v>6.5422058105499997E-4</v>
      </c>
      <c r="B45158" t="s">
        <v>10</v>
      </c>
      <c r="C45158">
        <v>348699</v>
      </c>
      <c r="D45158">
        <v>1537734358.76</v>
      </c>
      <c r="E45158">
        <v>87132</v>
      </c>
      <c r="F45158">
        <v>1537734358.76</v>
      </c>
      <c r="G45158">
        <v>1537734358.76</v>
      </c>
      <c r="H45158" t="s">
        <v>7</v>
      </c>
    </row>
    <row r="45159" spans="1:8" x14ac:dyDescent="0.35">
      <c r="A45159">
        <v>3.6001205444300002E-4</v>
      </c>
      <c r="B45159" t="s">
        <v>9</v>
      </c>
      <c r="C45159">
        <v>348864</v>
      </c>
      <c r="D45159">
        <v>1537734359.0599999</v>
      </c>
      <c r="E45159">
        <v>14519</v>
      </c>
      <c r="F45159">
        <v>1537734359.0599999</v>
      </c>
      <c r="G45159">
        <v>1537734359.0599999</v>
      </c>
      <c r="H45159" t="s">
        <v>7</v>
      </c>
    </row>
    <row r="45160" spans="1:8" x14ac:dyDescent="0.35">
      <c r="A45160">
        <v>4.8089027404799999E-4</v>
      </c>
      <c r="B45160" t="s">
        <v>9</v>
      </c>
      <c r="C45160">
        <v>348892</v>
      </c>
      <c r="D45160">
        <v>1537734359.48</v>
      </c>
      <c r="E45160">
        <v>18310</v>
      </c>
      <c r="F45160">
        <v>1537734359.48</v>
      </c>
      <c r="G45160">
        <v>1537734359.48</v>
      </c>
      <c r="H45160" t="s">
        <v>7</v>
      </c>
    </row>
    <row r="45161" spans="1:8" x14ac:dyDescent="0.35">
      <c r="A45161">
        <v>9.9086761474600007E-4</v>
      </c>
      <c r="B45161" t="s">
        <v>9</v>
      </c>
      <c r="C45161">
        <v>348910</v>
      </c>
      <c r="D45161">
        <v>1537734359.76</v>
      </c>
      <c r="E45161">
        <v>81634</v>
      </c>
      <c r="F45161">
        <v>1537734359.76</v>
      </c>
      <c r="G45161">
        <v>1537734359.76</v>
      </c>
      <c r="H45161" t="s">
        <v>7</v>
      </c>
    </row>
    <row r="45162" spans="1:8" x14ac:dyDescent="0.35">
      <c r="A45162">
        <v>2.5987625122099998E-4</v>
      </c>
      <c r="B45162" t="s">
        <v>12</v>
      </c>
      <c r="C45162">
        <v>348802</v>
      </c>
      <c r="D45162">
        <v>1537734360.01</v>
      </c>
      <c r="E45162">
        <v>23028</v>
      </c>
      <c r="F45162">
        <v>1537734360.01</v>
      </c>
      <c r="G45162">
        <v>1537734360.01</v>
      </c>
      <c r="H45162" t="s">
        <v>7</v>
      </c>
    </row>
    <row r="45163" spans="1:8" x14ac:dyDescent="0.35">
      <c r="A45163">
        <v>2.7489662170400003E-4</v>
      </c>
      <c r="B45163" t="s">
        <v>9</v>
      </c>
      <c r="C45163">
        <v>348956</v>
      </c>
      <c r="D45163">
        <v>1537734360.45</v>
      </c>
      <c r="E45163">
        <v>66363</v>
      </c>
      <c r="F45163">
        <v>1537734360.45</v>
      </c>
      <c r="G45163">
        <v>1537734360.45</v>
      </c>
      <c r="H45163" t="s">
        <v>7</v>
      </c>
    </row>
    <row r="45164" spans="1:8" x14ac:dyDescent="0.35">
      <c r="A45164">
        <v>3.6883354186999999E-4</v>
      </c>
      <c r="B45164" t="s">
        <v>12</v>
      </c>
      <c r="C45164">
        <v>348856</v>
      </c>
      <c r="D45164">
        <v>1537734360.8699999</v>
      </c>
      <c r="E45164">
        <v>24641</v>
      </c>
      <c r="F45164">
        <v>1537734360.8699999</v>
      </c>
      <c r="G45164">
        <v>1537734360.8699999</v>
      </c>
      <c r="H45164" t="s">
        <v>7</v>
      </c>
    </row>
    <row r="45165" spans="1:8" x14ac:dyDescent="0.35">
      <c r="A45165">
        <v>3.4689903259299998E-4</v>
      </c>
      <c r="B45165" t="s">
        <v>11</v>
      </c>
      <c r="C45165">
        <v>348950</v>
      </c>
      <c r="D45165">
        <v>1537734361.7</v>
      </c>
      <c r="E45165">
        <v>67263</v>
      </c>
      <c r="F45165">
        <v>1537734361.7</v>
      </c>
      <c r="G45165">
        <v>1537734361.7</v>
      </c>
      <c r="H45165" t="s">
        <v>7</v>
      </c>
    </row>
    <row r="45166" spans="1:8" x14ac:dyDescent="0.35">
      <c r="A45166">
        <v>6.8998336792000005E-4</v>
      </c>
      <c r="B45166" t="s">
        <v>10</v>
      </c>
      <c r="C45166">
        <v>348869</v>
      </c>
      <c r="D45166">
        <v>1537734362.01</v>
      </c>
      <c r="E45166">
        <v>68257</v>
      </c>
      <c r="F45166">
        <v>1537734362.01</v>
      </c>
      <c r="G45166">
        <v>1537734362.01</v>
      </c>
      <c r="H45166" t="s">
        <v>7</v>
      </c>
    </row>
    <row r="45167" spans="1:8" x14ac:dyDescent="0.35">
      <c r="A45167">
        <v>2.43902206421E-4</v>
      </c>
      <c r="B45167" t="s">
        <v>9</v>
      </c>
      <c r="C45167">
        <v>349044</v>
      </c>
      <c r="D45167">
        <v>1537734362.22</v>
      </c>
      <c r="E45167">
        <v>99463</v>
      </c>
      <c r="F45167">
        <v>1537734362.22</v>
      </c>
      <c r="G45167">
        <v>1537734362.22</v>
      </c>
      <c r="H45167" t="s">
        <v>7</v>
      </c>
    </row>
    <row r="45168" spans="1:8" x14ac:dyDescent="0.35">
      <c r="A45168">
        <v>2.08854675293E-4</v>
      </c>
      <c r="B45168" t="s">
        <v>11</v>
      </c>
      <c r="C45168">
        <v>349001</v>
      </c>
      <c r="D45168">
        <v>1537734362.51</v>
      </c>
      <c r="E45168">
        <v>70020</v>
      </c>
      <c r="F45168">
        <v>1537734362.51</v>
      </c>
      <c r="G45168">
        <v>1537734362.51</v>
      </c>
      <c r="H45168" t="s">
        <v>7</v>
      </c>
    </row>
    <row r="45169" spans="1:8" x14ac:dyDescent="0.35">
      <c r="A45169">
        <v>3.1280517578099998E-4</v>
      </c>
      <c r="B45169" t="s">
        <v>11</v>
      </c>
      <c r="C45169">
        <v>349012</v>
      </c>
      <c r="D45169">
        <v>1537734362.6900001</v>
      </c>
      <c r="E45169">
        <v>91501</v>
      </c>
      <c r="F45169">
        <v>1537734362.6900001</v>
      </c>
      <c r="G45169">
        <v>1537734362.6900001</v>
      </c>
      <c r="H45169" t="s">
        <v>7</v>
      </c>
    </row>
    <row r="45170" spans="1:8" x14ac:dyDescent="0.35">
      <c r="A45170">
        <v>1.8119812011699999E-4</v>
      </c>
      <c r="B45170" t="s">
        <v>12</v>
      </c>
      <c r="C45170">
        <v>348963</v>
      </c>
      <c r="D45170">
        <v>1537734363.01</v>
      </c>
      <c r="E45170">
        <v>32899</v>
      </c>
      <c r="F45170">
        <v>1537734363.01</v>
      </c>
      <c r="G45170">
        <v>1537734363.01</v>
      </c>
      <c r="H45170" t="s">
        <v>7</v>
      </c>
    </row>
    <row r="45171" spans="1:8" x14ac:dyDescent="0.35">
      <c r="A45171">
        <v>3.3497810363799997E-4</v>
      </c>
      <c r="B45171" t="s">
        <v>12</v>
      </c>
      <c r="C45171">
        <v>348980</v>
      </c>
      <c r="D45171">
        <v>1537734363.29</v>
      </c>
      <c r="E45171">
        <v>78147</v>
      </c>
      <c r="F45171">
        <v>1537734363.29</v>
      </c>
      <c r="G45171">
        <v>1537734363.29</v>
      </c>
      <c r="H45171" t="s">
        <v>7</v>
      </c>
    </row>
    <row r="45172" spans="1:8" x14ac:dyDescent="0.35">
      <c r="A45172">
        <v>2.9940605163600001E-3</v>
      </c>
      <c r="B45172" t="s">
        <v>9</v>
      </c>
      <c r="C45172">
        <v>349127</v>
      </c>
      <c r="D45172">
        <v>1537734363.53</v>
      </c>
      <c r="E45172">
        <v>97480</v>
      </c>
      <c r="F45172">
        <v>1537734363.53</v>
      </c>
      <c r="G45172">
        <v>1537734363.53</v>
      </c>
      <c r="H45172" t="s">
        <v>7</v>
      </c>
    </row>
    <row r="45173" spans="1:8" x14ac:dyDescent="0.35">
      <c r="A45173">
        <v>2.8705596923800001E-4</v>
      </c>
      <c r="B45173" t="s">
        <v>12</v>
      </c>
      <c r="C45173">
        <v>349028</v>
      </c>
      <c r="D45173">
        <v>1537734364.04</v>
      </c>
      <c r="E45173">
        <v>47077</v>
      </c>
      <c r="F45173">
        <v>1537734364.04</v>
      </c>
      <c r="G45173">
        <v>1537734364.04</v>
      </c>
      <c r="H45173" t="s">
        <v>7</v>
      </c>
    </row>
    <row r="45174" spans="1:8" x14ac:dyDescent="0.35">
      <c r="A45174">
        <v>3.2496452331500002E-4</v>
      </c>
      <c r="B45174" t="s">
        <v>10</v>
      </c>
      <c r="C45174">
        <v>349021</v>
      </c>
      <c r="D45174">
        <v>1537734364.45</v>
      </c>
      <c r="E45174">
        <v>53628</v>
      </c>
      <c r="F45174">
        <v>1537734364.45</v>
      </c>
      <c r="G45174">
        <v>1537734364.45</v>
      </c>
      <c r="H45174" t="s">
        <v>7</v>
      </c>
    </row>
    <row r="45175" spans="1:8" x14ac:dyDescent="0.35">
      <c r="A45175">
        <v>3.1399726867700002E-4</v>
      </c>
      <c r="B45175" t="s">
        <v>9</v>
      </c>
      <c r="C45175">
        <v>349211</v>
      </c>
      <c r="D45175">
        <v>1537734364.8199999</v>
      </c>
      <c r="E45175">
        <v>25659</v>
      </c>
      <c r="F45175">
        <v>1537734364.8199999</v>
      </c>
      <c r="G45175">
        <v>1537734364.8199999</v>
      </c>
      <c r="H45175" t="s">
        <v>7</v>
      </c>
    </row>
    <row r="45176" spans="1:8" x14ac:dyDescent="0.35">
      <c r="A45176">
        <v>5.0711631774900002E-4</v>
      </c>
      <c r="B45176" t="s">
        <v>8</v>
      </c>
      <c r="C45176">
        <v>349334</v>
      </c>
      <c r="D45176">
        <v>1537734365.1400001</v>
      </c>
      <c r="E45176">
        <v>18319</v>
      </c>
      <c r="F45176">
        <v>1537734365.1400001</v>
      </c>
      <c r="G45176">
        <v>1537734365.1400001</v>
      </c>
      <c r="H45176" t="s">
        <v>7</v>
      </c>
    </row>
    <row r="45177" spans="1:8" x14ac:dyDescent="0.35">
      <c r="A45177">
        <v>2.6297569274900002E-4</v>
      </c>
      <c r="B45177" t="s">
        <v>11</v>
      </c>
      <c r="C45177">
        <v>349192</v>
      </c>
      <c r="D45177">
        <v>1537734365.5</v>
      </c>
      <c r="E45177">
        <v>79471</v>
      </c>
      <c r="F45177">
        <v>1537734365.5</v>
      </c>
      <c r="G45177">
        <v>1537734365.5</v>
      </c>
      <c r="H45177" t="s">
        <v>7</v>
      </c>
    </row>
    <row r="45178" spans="1:8" x14ac:dyDescent="0.35">
      <c r="A45178">
        <v>5.4311752319299996E-4</v>
      </c>
      <c r="B45178" t="s">
        <v>10</v>
      </c>
      <c r="C45178">
        <v>349106</v>
      </c>
      <c r="D45178">
        <v>1537734365.78</v>
      </c>
      <c r="E45178">
        <v>42495</v>
      </c>
      <c r="F45178">
        <v>1537734365.78</v>
      </c>
      <c r="G45178">
        <v>1537734365.78</v>
      </c>
      <c r="H45178" t="s">
        <v>7</v>
      </c>
    </row>
    <row r="45179" spans="1:8" x14ac:dyDescent="0.35">
      <c r="A45179">
        <v>4.2390823364299999E-4</v>
      </c>
      <c r="B45179" t="s">
        <v>8</v>
      </c>
      <c r="C45179">
        <v>349393</v>
      </c>
      <c r="D45179">
        <v>1537734366.03</v>
      </c>
      <c r="E45179">
        <v>33841</v>
      </c>
      <c r="F45179">
        <v>1537734366.03</v>
      </c>
      <c r="G45179">
        <v>1537734366.03</v>
      </c>
      <c r="H45179" t="s">
        <v>7</v>
      </c>
    </row>
    <row r="45180" spans="1:8" x14ac:dyDescent="0.35">
      <c r="A45180">
        <v>3.2305717468300002E-4</v>
      </c>
      <c r="B45180" t="s">
        <v>11</v>
      </c>
      <c r="C45180">
        <v>349241</v>
      </c>
      <c r="D45180">
        <v>1537734366.28</v>
      </c>
      <c r="E45180">
        <v>82650</v>
      </c>
      <c r="F45180">
        <v>1537734366.28</v>
      </c>
      <c r="G45180">
        <v>1537734366.28</v>
      </c>
      <c r="H45180" t="s">
        <v>7</v>
      </c>
    </row>
    <row r="45181" spans="1:8" x14ac:dyDescent="0.35">
      <c r="A45181">
        <v>3.2305717468300002E-4</v>
      </c>
      <c r="B45181" t="s">
        <v>8</v>
      </c>
      <c r="C45181">
        <v>349428</v>
      </c>
      <c r="D45181">
        <v>1537734366.5599999</v>
      </c>
      <c r="E45181">
        <v>85656</v>
      </c>
      <c r="F45181">
        <v>1537734366.5599999</v>
      </c>
      <c r="G45181">
        <v>1537734366.5599999</v>
      </c>
      <c r="H45181" t="s">
        <v>7</v>
      </c>
    </row>
    <row r="45182" spans="1:8" x14ac:dyDescent="0.35">
      <c r="A45182">
        <v>3.2806396484400002E-4</v>
      </c>
      <c r="B45182" t="s">
        <v>11</v>
      </c>
      <c r="C45182">
        <v>349277</v>
      </c>
      <c r="D45182">
        <v>1537734367.3599999</v>
      </c>
      <c r="E45182">
        <v>63134</v>
      </c>
      <c r="F45182">
        <v>1537734367.3599999</v>
      </c>
      <c r="G45182">
        <v>1537734367.3599999</v>
      </c>
      <c r="H45182" t="s">
        <v>7</v>
      </c>
    </row>
    <row r="45183" spans="1:8" x14ac:dyDescent="0.35">
      <c r="A45183">
        <v>2.7799606323200001E-4</v>
      </c>
      <c r="B45183" t="s">
        <v>8</v>
      </c>
      <c r="C45183">
        <v>349477</v>
      </c>
      <c r="D45183">
        <v>1537734367.8199999</v>
      </c>
      <c r="E45183">
        <v>20594</v>
      </c>
      <c r="F45183">
        <v>1537734367.8199999</v>
      </c>
      <c r="G45183">
        <v>1537734367.8199999</v>
      </c>
      <c r="H45183" t="s">
        <v>7</v>
      </c>
    </row>
    <row r="45184" spans="1:8" x14ac:dyDescent="0.35">
      <c r="A45184">
        <v>3.46183776855E-4</v>
      </c>
      <c r="B45184" t="s">
        <v>11</v>
      </c>
      <c r="C45184">
        <v>349315</v>
      </c>
      <c r="D45184">
        <v>1537734367.99</v>
      </c>
      <c r="E45184">
        <v>61657</v>
      </c>
      <c r="F45184">
        <v>1537734367.99</v>
      </c>
      <c r="G45184">
        <v>1537734367.99</v>
      </c>
      <c r="H45184" t="s">
        <v>7</v>
      </c>
    </row>
    <row r="45185" spans="1:8" x14ac:dyDescent="0.35">
      <c r="A45185">
        <v>7.3409080505399999E-4</v>
      </c>
      <c r="B45185" t="s">
        <v>8</v>
      </c>
      <c r="C45185">
        <v>349504</v>
      </c>
      <c r="D45185">
        <v>1537734368.28</v>
      </c>
      <c r="E45185">
        <v>97040</v>
      </c>
      <c r="F45185">
        <v>1537734368.28</v>
      </c>
      <c r="G45185">
        <v>1537734368.28</v>
      </c>
      <c r="H45185" t="s">
        <v>7</v>
      </c>
    </row>
    <row r="45186" spans="1:8" x14ac:dyDescent="0.35">
      <c r="A45186">
        <v>3.7312507629400001E-4</v>
      </c>
      <c r="B45186" t="s">
        <v>11</v>
      </c>
      <c r="C45186">
        <v>349356</v>
      </c>
      <c r="D45186">
        <v>1537734368.5999999</v>
      </c>
      <c r="E45186">
        <v>97561</v>
      </c>
      <c r="F45186">
        <v>1537734368.5999999</v>
      </c>
      <c r="G45186">
        <v>1537734368.5999999</v>
      </c>
      <c r="H45186" t="s">
        <v>7</v>
      </c>
    </row>
    <row r="45187" spans="1:8" x14ac:dyDescent="0.35">
      <c r="A45187">
        <v>3.2901763916000002E-4</v>
      </c>
      <c r="B45187" t="s">
        <v>12</v>
      </c>
      <c r="C45187">
        <v>349312</v>
      </c>
      <c r="D45187">
        <v>1537734368.98</v>
      </c>
      <c r="E45187">
        <v>12601</v>
      </c>
      <c r="F45187">
        <v>1537734368.98</v>
      </c>
      <c r="G45187">
        <v>1537734368.98</v>
      </c>
      <c r="H45187" t="s">
        <v>7</v>
      </c>
    </row>
    <row r="45188" spans="1:8" x14ac:dyDescent="0.35">
      <c r="A45188">
        <v>5.2595138549800004E-4</v>
      </c>
      <c r="B45188" t="s">
        <v>10</v>
      </c>
      <c r="C45188">
        <v>349294</v>
      </c>
      <c r="D45188">
        <v>1537734369.25</v>
      </c>
      <c r="E45188">
        <v>81917</v>
      </c>
      <c r="F45188">
        <v>1537734369.25</v>
      </c>
      <c r="G45188">
        <v>1537734369.25</v>
      </c>
      <c r="H45188" t="s">
        <v>7</v>
      </c>
    </row>
    <row r="45189" spans="1:8" x14ac:dyDescent="0.35">
      <c r="A45189">
        <v>1.93119049072E-4</v>
      </c>
      <c r="B45189" t="s">
        <v>8</v>
      </c>
      <c r="C45189">
        <v>349588</v>
      </c>
      <c r="D45189">
        <v>1537734369.5799999</v>
      </c>
      <c r="E45189">
        <v>28733</v>
      </c>
      <c r="F45189">
        <v>1537734369.5799999</v>
      </c>
      <c r="G45189">
        <v>1537734369.5799999</v>
      </c>
      <c r="H45189" t="s">
        <v>7</v>
      </c>
    </row>
    <row r="45190" spans="1:8" x14ac:dyDescent="0.35">
      <c r="A45190">
        <v>3.0207633972200002E-4</v>
      </c>
      <c r="B45190" t="s">
        <v>10</v>
      </c>
      <c r="C45190">
        <v>349330</v>
      </c>
      <c r="D45190">
        <v>1537734369.8399999</v>
      </c>
      <c r="E45190">
        <v>11669</v>
      </c>
      <c r="F45190">
        <v>1537734369.8399999</v>
      </c>
      <c r="G45190">
        <v>1537734369.8399999</v>
      </c>
      <c r="H45190" t="s">
        <v>7</v>
      </c>
    </row>
    <row r="45191" spans="1:8" x14ac:dyDescent="0.35">
      <c r="A45191">
        <v>3.3402442932100001E-4</v>
      </c>
      <c r="B45191" t="s">
        <v>9</v>
      </c>
      <c r="C45191">
        <v>349502</v>
      </c>
      <c r="D45191">
        <v>1537734369.99</v>
      </c>
      <c r="E45191">
        <v>14497</v>
      </c>
      <c r="F45191">
        <v>1537734369.99</v>
      </c>
      <c r="G45191">
        <v>1537734369.99</v>
      </c>
      <c r="H45191" t="s">
        <v>7</v>
      </c>
    </row>
    <row r="45192" spans="1:8" x14ac:dyDescent="0.35">
      <c r="A45192">
        <v>3.2997131347699998E-4</v>
      </c>
      <c r="B45192" t="s">
        <v>12</v>
      </c>
      <c r="C45192">
        <v>349395</v>
      </c>
      <c r="D45192">
        <v>1537734370.2</v>
      </c>
      <c r="E45192">
        <v>10047</v>
      </c>
      <c r="F45192">
        <v>1537734370.2</v>
      </c>
      <c r="G45192">
        <v>1537734370.2</v>
      </c>
      <c r="H45192" t="s">
        <v>7</v>
      </c>
    </row>
    <row r="45193" spans="1:8" x14ac:dyDescent="0.35">
      <c r="A45193">
        <v>6.0391426086399999E-4</v>
      </c>
      <c r="B45193" t="s">
        <v>9</v>
      </c>
      <c r="C45193">
        <v>349539</v>
      </c>
      <c r="D45193">
        <v>1537734370.5699999</v>
      </c>
      <c r="E45193">
        <v>84453</v>
      </c>
      <c r="F45193">
        <v>1537734370.5699999</v>
      </c>
      <c r="G45193">
        <v>1537734370.5699999</v>
      </c>
      <c r="H45193" t="s">
        <v>7</v>
      </c>
    </row>
    <row r="45194" spans="1:8" x14ac:dyDescent="0.35">
      <c r="A45194">
        <v>2.6392936706500002E-4</v>
      </c>
      <c r="B45194" t="s">
        <v>12</v>
      </c>
      <c r="C45194">
        <v>349434</v>
      </c>
      <c r="D45194">
        <v>1537734370.8099999</v>
      </c>
      <c r="E45194">
        <v>47139</v>
      </c>
      <c r="F45194">
        <v>1537734370.8099999</v>
      </c>
      <c r="G45194">
        <v>1537734370.8099999</v>
      </c>
      <c r="H45194" t="s">
        <v>7</v>
      </c>
    </row>
    <row r="45195" spans="1:8" x14ac:dyDescent="0.35">
      <c r="A45195">
        <v>2.6893615722699998E-4</v>
      </c>
      <c r="B45195" t="s">
        <v>10</v>
      </c>
      <c r="C45195">
        <v>349406</v>
      </c>
      <c r="D45195">
        <v>1537734371.0999999</v>
      </c>
      <c r="E45195">
        <v>25701</v>
      </c>
      <c r="F45195">
        <v>1537734371.0999999</v>
      </c>
      <c r="G45195">
        <v>1537734371.0999999</v>
      </c>
      <c r="H45195" t="s">
        <v>7</v>
      </c>
    </row>
    <row r="45196" spans="1:8" x14ac:dyDescent="0.35">
      <c r="A45196">
        <v>3.2377243041999999E-4</v>
      </c>
      <c r="B45196" t="s">
        <v>10</v>
      </c>
      <c r="C45196">
        <v>349421</v>
      </c>
      <c r="D45196">
        <v>1537734371.3399999</v>
      </c>
      <c r="E45196">
        <v>60173</v>
      </c>
      <c r="F45196">
        <v>1537734371.3399999</v>
      </c>
      <c r="G45196">
        <v>1537734371.3399999</v>
      </c>
      <c r="H45196" t="s">
        <v>7</v>
      </c>
    </row>
    <row r="45197" spans="1:8" x14ac:dyDescent="0.35">
      <c r="A45197">
        <v>3.7097930908200002E-4</v>
      </c>
      <c r="B45197" t="s">
        <v>9</v>
      </c>
      <c r="C45197">
        <v>349604</v>
      </c>
      <c r="D45197">
        <v>1537734371.6600001</v>
      </c>
      <c r="E45197">
        <v>38312</v>
      </c>
      <c r="F45197">
        <v>1537734371.6600001</v>
      </c>
      <c r="G45197">
        <v>1537734371.6600001</v>
      </c>
      <c r="H45197" t="s">
        <v>7</v>
      </c>
    </row>
    <row r="45198" spans="1:8" x14ac:dyDescent="0.35">
      <c r="A45198">
        <v>3.8123130798299999E-4</v>
      </c>
      <c r="B45198" t="s">
        <v>11</v>
      </c>
      <c r="C45198">
        <v>349566</v>
      </c>
      <c r="D45198">
        <v>1537734371.98</v>
      </c>
      <c r="E45198">
        <v>75407</v>
      </c>
      <c r="F45198">
        <v>1537734371.98</v>
      </c>
      <c r="G45198">
        <v>1537734371.98</v>
      </c>
      <c r="H45198" t="s">
        <v>7</v>
      </c>
    </row>
    <row r="45199" spans="1:8" x14ac:dyDescent="0.35">
      <c r="A45199">
        <v>2.5105476379400001E-4</v>
      </c>
      <c r="B45199" t="s">
        <v>9</v>
      </c>
      <c r="C45199">
        <v>349638</v>
      </c>
      <c r="D45199">
        <v>1537734372.22</v>
      </c>
      <c r="E45199">
        <v>17782</v>
      </c>
      <c r="F45199">
        <v>1537734372.22</v>
      </c>
      <c r="G45199">
        <v>1537734372.22</v>
      </c>
      <c r="H45199" t="s">
        <v>7</v>
      </c>
    </row>
    <row r="45200" spans="1:8" x14ac:dyDescent="0.35">
      <c r="A45200">
        <v>2.1600723266600001E-4</v>
      </c>
      <c r="B45200" t="s">
        <v>9</v>
      </c>
      <c r="C45200">
        <v>349657</v>
      </c>
      <c r="D45200">
        <v>1537734372.52</v>
      </c>
      <c r="E45200">
        <v>89551</v>
      </c>
      <c r="F45200">
        <v>1537734372.52</v>
      </c>
      <c r="G45200">
        <v>1537734372.52</v>
      </c>
      <c r="H45200" t="s">
        <v>7</v>
      </c>
    </row>
    <row r="45201" spans="1:8" x14ac:dyDescent="0.35">
      <c r="A45201">
        <v>3.1185150146499998E-4</v>
      </c>
      <c r="B45201" t="s">
        <v>9</v>
      </c>
      <c r="C45201">
        <v>349679</v>
      </c>
      <c r="D45201">
        <v>1537734372.8599999</v>
      </c>
      <c r="E45201">
        <v>61029</v>
      </c>
      <c r="F45201">
        <v>1537734372.8599999</v>
      </c>
      <c r="G45201">
        <v>1537734372.8599999</v>
      </c>
      <c r="H45201" t="s">
        <v>7</v>
      </c>
    </row>
    <row r="45202" spans="1:8" x14ac:dyDescent="0.35">
      <c r="A45202">
        <v>2.35795974731E-4</v>
      </c>
      <c r="B45202" t="s">
        <v>11</v>
      </c>
      <c r="C45202">
        <v>349644</v>
      </c>
      <c r="D45202">
        <v>1537734373.1500001</v>
      </c>
      <c r="E45202">
        <v>17063</v>
      </c>
      <c r="F45202">
        <v>1537734373.1500001</v>
      </c>
      <c r="G45202">
        <v>1537734373.1500001</v>
      </c>
      <c r="H45202" t="s">
        <v>7</v>
      </c>
    </row>
    <row r="45203" spans="1:8" x14ac:dyDescent="0.35">
      <c r="A45203">
        <v>2.6893615722699998E-4</v>
      </c>
      <c r="B45203" t="s">
        <v>8</v>
      </c>
      <c r="C45203">
        <v>349834</v>
      </c>
      <c r="D45203">
        <v>1537734373.96</v>
      </c>
      <c r="E45203">
        <v>73393</v>
      </c>
      <c r="F45203">
        <v>1537734373.96</v>
      </c>
      <c r="G45203">
        <v>1537734373.96</v>
      </c>
      <c r="H45203" t="s">
        <v>7</v>
      </c>
    </row>
    <row r="45204" spans="1:8" x14ac:dyDescent="0.35">
      <c r="A45204">
        <v>3.3378601074199999E-4</v>
      </c>
      <c r="B45204" t="s">
        <v>12</v>
      </c>
      <c r="C45204">
        <v>349624</v>
      </c>
      <c r="D45204">
        <v>1537734374.29</v>
      </c>
      <c r="E45204">
        <v>57583</v>
      </c>
      <c r="F45204">
        <v>1537734374.28</v>
      </c>
      <c r="G45204">
        <v>1537734374.29</v>
      </c>
      <c r="H45204" t="s">
        <v>7</v>
      </c>
    </row>
    <row r="45205" spans="1:8" x14ac:dyDescent="0.35">
      <c r="A45205">
        <v>1.9097328186000001E-4</v>
      </c>
      <c r="B45205" t="s">
        <v>11</v>
      </c>
      <c r="C45205">
        <v>349703</v>
      </c>
      <c r="D45205">
        <v>1537734374.55</v>
      </c>
      <c r="E45205">
        <v>82106</v>
      </c>
      <c r="F45205">
        <v>1537734374.55</v>
      </c>
      <c r="G45205">
        <v>1537734374.55</v>
      </c>
      <c r="H45205" t="s">
        <v>7</v>
      </c>
    </row>
    <row r="45206" spans="1:8" x14ac:dyDescent="0.35">
      <c r="A45206">
        <v>4.1484832763699999E-4</v>
      </c>
      <c r="B45206" t="s">
        <v>8</v>
      </c>
      <c r="C45206">
        <v>349891</v>
      </c>
      <c r="D45206">
        <v>1537734374.9000001</v>
      </c>
      <c r="E45206">
        <v>55225</v>
      </c>
      <c r="F45206">
        <v>1537734374.9000001</v>
      </c>
      <c r="G45206">
        <v>1537734374.9000001</v>
      </c>
      <c r="H45206" t="s">
        <v>7</v>
      </c>
    </row>
    <row r="45207" spans="1:8" x14ac:dyDescent="0.35">
      <c r="A45207">
        <v>4.0006637573200001E-4</v>
      </c>
      <c r="B45207" t="s">
        <v>9</v>
      </c>
      <c r="C45207">
        <v>349794</v>
      </c>
      <c r="D45207">
        <v>1537734375.1500001</v>
      </c>
      <c r="E45207">
        <v>62662</v>
      </c>
      <c r="F45207">
        <v>1537734375.1500001</v>
      </c>
      <c r="G45207">
        <v>1537734375.1500001</v>
      </c>
      <c r="H45207" t="s">
        <v>7</v>
      </c>
    </row>
    <row r="45208" spans="1:8" x14ac:dyDescent="0.35">
      <c r="A45208">
        <v>3.3783912658699999E-4</v>
      </c>
      <c r="B45208" t="s">
        <v>10</v>
      </c>
      <c r="C45208">
        <v>349639</v>
      </c>
      <c r="D45208">
        <v>1537734375.4400001</v>
      </c>
      <c r="E45208">
        <v>17242</v>
      </c>
      <c r="F45208">
        <v>1537734375.4400001</v>
      </c>
      <c r="G45208">
        <v>1537734375.4400001</v>
      </c>
      <c r="H45208" t="s">
        <v>7</v>
      </c>
    </row>
    <row r="45209" spans="1:8" x14ac:dyDescent="0.35">
      <c r="A45209">
        <v>3.26156616211E-4</v>
      </c>
      <c r="B45209" t="s">
        <v>12</v>
      </c>
      <c r="C45209">
        <v>349718</v>
      </c>
      <c r="D45209">
        <v>1537734375.8</v>
      </c>
      <c r="E45209">
        <v>44666</v>
      </c>
      <c r="F45209">
        <v>1537734375.8</v>
      </c>
      <c r="G45209">
        <v>1537734375.8</v>
      </c>
      <c r="H45209" t="s">
        <v>7</v>
      </c>
    </row>
    <row r="45210" spans="1:8" x14ac:dyDescent="0.35">
      <c r="A45210">
        <v>3.10182571411E-4</v>
      </c>
      <c r="B45210" t="s">
        <v>12</v>
      </c>
      <c r="C45210">
        <v>349740</v>
      </c>
      <c r="D45210">
        <v>1537734376.1099999</v>
      </c>
      <c r="E45210">
        <v>96032</v>
      </c>
      <c r="F45210">
        <v>1537734376.1099999</v>
      </c>
      <c r="G45210">
        <v>1537734376.1099999</v>
      </c>
      <c r="H45210" t="s">
        <v>7</v>
      </c>
    </row>
    <row r="45211" spans="1:8" x14ac:dyDescent="0.35">
      <c r="A45211">
        <v>3.5405158996600002E-4</v>
      </c>
      <c r="B45211" t="s">
        <v>10</v>
      </c>
      <c r="C45211">
        <v>349706</v>
      </c>
      <c r="D45211">
        <v>1537734376.45</v>
      </c>
      <c r="E45211">
        <v>37920</v>
      </c>
      <c r="F45211">
        <v>1537734376.45</v>
      </c>
      <c r="G45211">
        <v>1537734376.45</v>
      </c>
      <c r="H45211" t="s">
        <v>7</v>
      </c>
    </row>
    <row r="45212" spans="1:8" x14ac:dyDescent="0.35">
      <c r="A45212">
        <v>2.12907791138E-4</v>
      </c>
      <c r="B45212" t="s">
        <v>9</v>
      </c>
      <c r="C45212">
        <v>349896</v>
      </c>
      <c r="D45212">
        <v>1537734376.78</v>
      </c>
      <c r="E45212">
        <v>31211</v>
      </c>
      <c r="F45212">
        <v>1537734376.78</v>
      </c>
      <c r="G45212">
        <v>1537734376.78</v>
      </c>
      <c r="H45212" t="s">
        <v>7</v>
      </c>
    </row>
    <row r="45213" spans="1:8" x14ac:dyDescent="0.35">
      <c r="A45213">
        <v>5.2499771118200004E-4</v>
      </c>
      <c r="B45213" t="s">
        <v>11</v>
      </c>
      <c r="C45213">
        <v>349873</v>
      </c>
      <c r="D45213">
        <v>1537734377.1600001</v>
      </c>
      <c r="E45213">
        <v>43085</v>
      </c>
      <c r="F45213">
        <v>1537734377.1600001</v>
      </c>
      <c r="G45213">
        <v>1537734377.1600001</v>
      </c>
      <c r="H45213" t="s">
        <v>7</v>
      </c>
    </row>
    <row r="45214" spans="1:8" x14ac:dyDescent="0.35">
      <c r="A45214">
        <v>2.7894973754900003E-4</v>
      </c>
      <c r="B45214" t="s">
        <v>12</v>
      </c>
      <c r="C45214">
        <v>349835</v>
      </c>
      <c r="D45214">
        <v>1537734377.6099999</v>
      </c>
      <c r="E45214">
        <v>17068</v>
      </c>
      <c r="F45214">
        <v>1537734377.6099999</v>
      </c>
      <c r="G45214">
        <v>1537734377.6099999</v>
      </c>
      <c r="H45214" t="s">
        <v>7</v>
      </c>
    </row>
    <row r="45215" spans="1:8" x14ac:dyDescent="0.35">
      <c r="A45215">
        <v>3.7097930908200002E-4</v>
      </c>
      <c r="B45215" t="s">
        <v>8</v>
      </c>
      <c r="C45215">
        <v>350075</v>
      </c>
      <c r="D45215">
        <v>1537734377.9200001</v>
      </c>
      <c r="E45215">
        <v>83180</v>
      </c>
      <c r="F45215">
        <v>1537734377.9200001</v>
      </c>
      <c r="G45215">
        <v>1537734377.9200001</v>
      </c>
      <c r="H45215" t="s">
        <v>7</v>
      </c>
    </row>
    <row r="45216" spans="1:8" x14ac:dyDescent="0.35">
      <c r="A45216">
        <v>2.2292137146E-4</v>
      </c>
      <c r="B45216" t="s">
        <v>8</v>
      </c>
      <c r="C45216">
        <v>350096</v>
      </c>
      <c r="D45216">
        <v>1537734378.26</v>
      </c>
      <c r="E45216">
        <v>12306</v>
      </c>
      <c r="F45216">
        <v>1537734378.26</v>
      </c>
      <c r="G45216">
        <v>1537734378.26</v>
      </c>
      <c r="H45216" t="s">
        <v>7</v>
      </c>
    </row>
    <row r="45217" spans="1:8" x14ac:dyDescent="0.35">
      <c r="A45217">
        <v>3.1304359436000001E-4</v>
      </c>
      <c r="B45217" t="s">
        <v>12</v>
      </c>
      <c r="C45217">
        <v>349894</v>
      </c>
      <c r="D45217">
        <v>1537734378.55</v>
      </c>
      <c r="E45217">
        <v>61363</v>
      </c>
      <c r="F45217">
        <v>1537734378.55</v>
      </c>
      <c r="G45217">
        <v>1537734378.55</v>
      </c>
      <c r="H45217" t="s">
        <v>7</v>
      </c>
    </row>
    <row r="45218" spans="1:8" x14ac:dyDescent="0.35">
      <c r="A45218">
        <v>2.4199485778799999E-4</v>
      </c>
      <c r="B45218" t="s">
        <v>10</v>
      </c>
      <c r="C45218">
        <v>349845</v>
      </c>
      <c r="D45218">
        <v>1537734378.8800001</v>
      </c>
      <c r="E45218">
        <v>57075</v>
      </c>
      <c r="F45218">
        <v>1537734378.8800001</v>
      </c>
      <c r="G45218">
        <v>1537734378.8800001</v>
      </c>
      <c r="H45218" t="s">
        <v>7</v>
      </c>
    </row>
    <row r="45219" spans="1:8" x14ac:dyDescent="0.35">
      <c r="A45219">
        <v>3.9792060852099999E-4</v>
      </c>
      <c r="B45219" t="s">
        <v>9</v>
      </c>
      <c r="C45219">
        <v>350047</v>
      </c>
      <c r="D45219">
        <v>1537734379.23</v>
      </c>
      <c r="E45219">
        <v>63388</v>
      </c>
      <c r="F45219">
        <v>1537734379.23</v>
      </c>
      <c r="G45219">
        <v>1537734379.23</v>
      </c>
      <c r="H45219" t="s">
        <v>7</v>
      </c>
    </row>
    <row r="45220" spans="1:8" x14ac:dyDescent="0.35">
      <c r="A45220">
        <v>2.80141830444E-4</v>
      </c>
      <c r="B45220" t="s">
        <v>11</v>
      </c>
      <c r="C45220">
        <v>350026</v>
      </c>
      <c r="D45220">
        <v>1537734379.55</v>
      </c>
      <c r="E45220">
        <v>93742</v>
      </c>
      <c r="F45220">
        <v>1537734379.54</v>
      </c>
      <c r="G45220">
        <v>1537734379.55</v>
      </c>
      <c r="H45220" t="s">
        <v>7</v>
      </c>
    </row>
    <row r="45221" spans="1:8" x14ac:dyDescent="0.35">
      <c r="A45221">
        <v>4.5490264892599999E-4</v>
      </c>
      <c r="B45221" t="s">
        <v>11</v>
      </c>
      <c r="C45221">
        <v>350047</v>
      </c>
      <c r="D45221">
        <v>1537734379.9200001</v>
      </c>
      <c r="E45221">
        <v>11067</v>
      </c>
      <c r="F45221">
        <v>1537734379.9200001</v>
      </c>
      <c r="G45221">
        <v>1537734379.9200001</v>
      </c>
      <c r="H45221" t="s">
        <v>7</v>
      </c>
    </row>
    <row r="45222" spans="1:8" x14ac:dyDescent="0.35">
      <c r="A45222">
        <v>4.8708915710400001E-4</v>
      </c>
      <c r="B45222" t="s">
        <v>10</v>
      </c>
      <c r="C45222">
        <v>349928</v>
      </c>
      <c r="D45222">
        <v>1537734380.28</v>
      </c>
      <c r="E45222">
        <v>55509</v>
      </c>
      <c r="F45222">
        <v>1537734380.28</v>
      </c>
      <c r="G45222">
        <v>1537734380.28</v>
      </c>
      <c r="H45222" t="s">
        <v>7</v>
      </c>
    </row>
    <row r="45223" spans="1:8" x14ac:dyDescent="0.35">
      <c r="A45223">
        <v>5.9294700622599999E-4</v>
      </c>
      <c r="B45223" t="s">
        <v>10</v>
      </c>
      <c r="C45223">
        <v>349950</v>
      </c>
      <c r="D45223">
        <v>1537734381.2</v>
      </c>
      <c r="E45223">
        <v>52523</v>
      </c>
      <c r="F45223">
        <v>1537734381.2</v>
      </c>
      <c r="G45223">
        <v>1537734381.2</v>
      </c>
      <c r="H45223" t="s">
        <v>7</v>
      </c>
    </row>
    <row r="45224" spans="1:8" x14ac:dyDescent="0.35">
      <c r="A45224">
        <v>6.9999694824200004E-4</v>
      </c>
      <c r="B45224" t="s">
        <v>9</v>
      </c>
      <c r="C45224">
        <v>350157</v>
      </c>
      <c r="D45224">
        <v>1537734381.6300001</v>
      </c>
      <c r="E45224">
        <v>38098</v>
      </c>
      <c r="F45224">
        <v>1537734381.6300001</v>
      </c>
      <c r="G45224">
        <v>1537734381.6300001</v>
      </c>
      <c r="H45224" t="s">
        <v>7</v>
      </c>
    </row>
    <row r="45225" spans="1:8" x14ac:dyDescent="0.35">
      <c r="A45225">
        <v>2.9420852661099999E-4</v>
      </c>
      <c r="B45225" t="s">
        <v>8</v>
      </c>
      <c r="C45225">
        <v>350286</v>
      </c>
      <c r="D45225">
        <v>1537734381.96</v>
      </c>
      <c r="E45225">
        <v>60595</v>
      </c>
      <c r="F45225">
        <v>1537734381.96</v>
      </c>
      <c r="G45225">
        <v>1537734381.96</v>
      </c>
      <c r="H45225" t="s">
        <v>7</v>
      </c>
    </row>
    <row r="45226" spans="1:8" x14ac:dyDescent="0.35">
      <c r="A45226">
        <v>7.4791908264200001E-4</v>
      </c>
      <c r="B45226" t="s">
        <v>12</v>
      </c>
      <c r="C45226">
        <v>350097</v>
      </c>
      <c r="D45226">
        <v>1537734382.26</v>
      </c>
      <c r="E45226">
        <v>18942</v>
      </c>
      <c r="F45226">
        <v>1537734382.26</v>
      </c>
      <c r="G45226">
        <v>1537734382.26</v>
      </c>
      <c r="H45226" t="s">
        <v>7</v>
      </c>
    </row>
    <row r="45227" spans="1:8" x14ac:dyDescent="0.35">
      <c r="A45227">
        <v>2.34842300415E-4</v>
      </c>
      <c r="B45227" t="s">
        <v>10</v>
      </c>
      <c r="C45227">
        <v>350029</v>
      </c>
      <c r="D45227">
        <v>1537734382.54</v>
      </c>
      <c r="E45227">
        <v>28166</v>
      </c>
      <c r="F45227">
        <v>1537734382.54</v>
      </c>
      <c r="G45227">
        <v>1537734382.54</v>
      </c>
      <c r="H45227" t="s">
        <v>7</v>
      </c>
    </row>
    <row r="45228" spans="1:8" x14ac:dyDescent="0.35">
      <c r="A45228">
        <v>2.66075134277E-4</v>
      </c>
      <c r="B45228" t="s">
        <v>9</v>
      </c>
      <c r="C45228">
        <v>350235</v>
      </c>
      <c r="D45228">
        <v>1537734382.8800001</v>
      </c>
      <c r="E45228">
        <v>84854</v>
      </c>
      <c r="F45228">
        <v>1537734382.8800001</v>
      </c>
      <c r="G45228">
        <v>1537734382.8800001</v>
      </c>
      <c r="H45228" t="s">
        <v>7</v>
      </c>
    </row>
    <row r="45229" spans="1:8" x14ac:dyDescent="0.35">
      <c r="A45229">
        <v>6.0987472534199995E-4</v>
      </c>
      <c r="B45229" t="s">
        <v>12</v>
      </c>
      <c r="C45229">
        <v>350159</v>
      </c>
      <c r="D45229">
        <v>1537734383.21</v>
      </c>
      <c r="E45229">
        <v>12959</v>
      </c>
      <c r="F45229">
        <v>1537734383.21</v>
      </c>
      <c r="G45229">
        <v>1537734383.21</v>
      </c>
      <c r="H45229" t="s">
        <v>7</v>
      </c>
    </row>
    <row r="45230" spans="1:8" x14ac:dyDescent="0.35">
      <c r="A45230">
        <v>2.6702880859400002E-4</v>
      </c>
      <c r="B45230" t="s">
        <v>8</v>
      </c>
      <c r="C45230">
        <v>350388</v>
      </c>
      <c r="D45230">
        <v>1537734383.6199999</v>
      </c>
      <c r="E45230">
        <v>29943</v>
      </c>
      <c r="F45230">
        <v>1537734383.6199999</v>
      </c>
      <c r="G45230">
        <v>1537734383.6199999</v>
      </c>
      <c r="H45230" t="s">
        <v>7</v>
      </c>
    </row>
    <row r="45231" spans="1:8" x14ac:dyDescent="0.35">
      <c r="A45231">
        <v>4.6300888061500002E-4</v>
      </c>
      <c r="B45231" t="s">
        <v>9</v>
      </c>
      <c r="C45231">
        <v>350308</v>
      </c>
      <c r="D45231">
        <v>1537734384.01</v>
      </c>
      <c r="E45231">
        <v>10149</v>
      </c>
      <c r="F45231">
        <v>1537734384.01</v>
      </c>
      <c r="G45231">
        <v>1537734384.01</v>
      </c>
      <c r="H45231" t="s">
        <v>7</v>
      </c>
    </row>
    <row r="45232" spans="1:8" x14ac:dyDescent="0.35">
      <c r="A45232">
        <v>3.6191940307599997E-4</v>
      </c>
      <c r="B45232" t="s">
        <v>10</v>
      </c>
      <c r="C45232">
        <v>350140</v>
      </c>
      <c r="D45232">
        <v>1537734384.3399999</v>
      </c>
      <c r="E45232">
        <v>52505</v>
      </c>
      <c r="F45232">
        <v>1537734384.3399999</v>
      </c>
      <c r="G45232">
        <v>1537734384.3399999</v>
      </c>
      <c r="H45232" t="s">
        <v>7</v>
      </c>
    </row>
    <row r="45233" spans="1:8" x14ac:dyDescent="0.35">
      <c r="A45233">
        <v>4.8303604125999998E-4</v>
      </c>
      <c r="B45233" t="s">
        <v>11</v>
      </c>
      <c r="C45233">
        <v>350310</v>
      </c>
      <c r="D45233">
        <v>1537734384.5799999</v>
      </c>
      <c r="E45233">
        <v>72352</v>
      </c>
      <c r="F45233">
        <v>1537734384.5799999</v>
      </c>
      <c r="G45233">
        <v>1537734384.5799999</v>
      </c>
      <c r="H45233" t="s">
        <v>7</v>
      </c>
    </row>
    <row r="45234" spans="1:8" x14ac:dyDescent="0.35">
      <c r="A45234">
        <v>3.4284591674799998E-4</v>
      </c>
      <c r="B45234" t="s">
        <v>9</v>
      </c>
      <c r="C45234">
        <v>350365</v>
      </c>
      <c r="D45234">
        <v>1537734384.8900001</v>
      </c>
      <c r="E45234">
        <v>79514</v>
      </c>
      <c r="F45234">
        <v>1537734384.8900001</v>
      </c>
      <c r="G45234">
        <v>1537734384.8900001</v>
      </c>
      <c r="H45234" t="s">
        <v>7</v>
      </c>
    </row>
    <row r="45235" spans="1:8" x14ac:dyDescent="0.35">
      <c r="A45235">
        <v>1.9001960754400001E-4</v>
      </c>
      <c r="B45235" t="s">
        <v>12</v>
      </c>
      <c r="C45235">
        <v>350278</v>
      </c>
      <c r="D45235">
        <v>1537734385.1600001</v>
      </c>
      <c r="E45235">
        <v>70993</v>
      </c>
      <c r="F45235">
        <v>1537734385.1600001</v>
      </c>
      <c r="G45235">
        <v>1537734385.1600001</v>
      </c>
      <c r="H45235" t="s">
        <v>7</v>
      </c>
    </row>
    <row r="45236" spans="1:8" x14ac:dyDescent="0.35">
      <c r="A45236">
        <v>3.2305717468300002E-4</v>
      </c>
      <c r="B45236" t="s">
        <v>11</v>
      </c>
      <c r="C45236">
        <v>350368</v>
      </c>
      <c r="D45236">
        <v>1537734385.45</v>
      </c>
      <c r="E45236">
        <v>75837</v>
      </c>
      <c r="F45236">
        <v>1537734385.45</v>
      </c>
      <c r="G45236">
        <v>1537734385.45</v>
      </c>
      <c r="H45236" t="s">
        <v>7</v>
      </c>
    </row>
    <row r="45237" spans="1:8" x14ac:dyDescent="0.35">
      <c r="A45237">
        <v>1.7101764679000001E-3</v>
      </c>
      <c r="B45237" t="s">
        <v>11</v>
      </c>
      <c r="C45237">
        <v>350392</v>
      </c>
      <c r="D45237">
        <v>1537734385.8099999</v>
      </c>
      <c r="E45237">
        <v>24525</v>
      </c>
      <c r="F45237">
        <v>1537734385.8099999</v>
      </c>
      <c r="G45237">
        <v>1537734385.8099999</v>
      </c>
      <c r="H45237" t="s">
        <v>7</v>
      </c>
    </row>
    <row r="45238" spans="1:8" x14ac:dyDescent="0.35">
      <c r="A45238">
        <v>3.1399726867700002E-4</v>
      </c>
      <c r="B45238" t="s">
        <v>9</v>
      </c>
      <c r="C45238">
        <v>350456</v>
      </c>
      <c r="D45238">
        <v>1537734386.26</v>
      </c>
      <c r="E45238">
        <v>52448</v>
      </c>
      <c r="F45238">
        <v>1537734386.26</v>
      </c>
      <c r="G45238">
        <v>1537734386.26</v>
      </c>
      <c r="H45238" t="s">
        <v>7</v>
      </c>
    </row>
    <row r="45239" spans="1:8" x14ac:dyDescent="0.35">
      <c r="A45239">
        <v>2.23159790039E-4</v>
      </c>
      <c r="B45239" t="s">
        <v>12</v>
      </c>
      <c r="C45239">
        <v>350363</v>
      </c>
      <c r="D45239">
        <v>1537734386.49</v>
      </c>
      <c r="E45239">
        <v>24359</v>
      </c>
      <c r="F45239">
        <v>1537734386.49</v>
      </c>
      <c r="G45239">
        <v>1537734386.49</v>
      </c>
      <c r="H45239" t="s">
        <v>7</v>
      </c>
    </row>
    <row r="45240" spans="1:8" x14ac:dyDescent="0.35">
      <c r="A45240">
        <v>5.1403045654299998E-4</v>
      </c>
      <c r="B45240" t="s">
        <v>8</v>
      </c>
      <c r="C45240">
        <v>350581</v>
      </c>
      <c r="D45240">
        <v>1537734386.77</v>
      </c>
      <c r="E45240">
        <v>95481</v>
      </c>
      <c r="F45240">
        <v>1537734386.77</v>
      </c>
      <c r="G45240">
        <v>1537734386.77</v>
      </c>
      <c r="H45240" t="s">
        <v>7</v>
      </c>
    </row>
    <row r="45241" spans="1:8" x14ac:dyDescent="0.35">
      <c r="A45241">
        <v>3.0183792114299999E-4</v>
      </c>
      <c r="B45241" t="s">
        <v>11</v>
      </c>
      <c r="C45241">
        <v>350478</v>
      </c>
      <c r="D45241">
        <v>1537734387.1300001</v>
      </c>
      <c r="E45241">
        <v>51790</v>
      </c>
      <c r="F45241">
        <v>1537734387.1300001</v>
      </c>
      <c r="G45241">
        <v>1537734387.1300001</v>
      </c>
      <c r="H45241" t="s">
        <v>7</v>
      </c>
    </row>
    <row r="45242" spans="1:8" x14ac:dyDescent="0.35">
      <c r="A45242">
        <v>2.1195411682099999E-4</v>
      </c>
      <c r="B45242" t="s">
        <v>8</v>
      </c>
      <c r="C45242">
        <v>350618</v>
      </c>
      <c r="D45242">
        <v>1537734387.45</v>
      </c>
      <c r="E45242">
        <v>58106</v>
      </c>
      <c r="F45242">
        <v>1537734387.45</v>
      </c>
      <c r="G45242">
        <v>1537734387.45</v>
      </c>
      <c r="H45242" t="s">
        <v>7</v>
      </c>
    </row>
    <row r="45243" spans="1:8" x14ac:dyDescent="0.35">
      <c r="A45243">
        <v>2.8908252716100002E-3</v>
      </c>
      <c r="B45243" t="s">
        <v>11</v>
      </c>
      <c r="C45243">
        <v>350522</v>
      </c>
      <c r="D45243">
        <v>1537734387.76</v>
      </c>
      <c r="E45243">
        <v>26036</v>
      </c>
      <c r="F45243">
        <v>1537734387.76</v>
      </c>
      <c r="G45243">
        <v>1537734387.76</v>
      </c>
      <c r="H45243" t="s">
        <v>7</v>
      </c>
    </row>
    <row r="45244" spans="1:8" x14ac:dyDescent="0.35">
      <c r="A45244">
        <v>5.3095817565900004E-4</v>
      </c>
      <c r="B45244" t="s">
        <v>10</v>
      </c>
      <c r="C45244">
        <v>350365</v>
      </c>
      <c r="D45244">
        <v>1537734388.0999999</v>
      </c>
      <c r="E45244">
        <v>91629</v>
      </c>
      <c r="F45244">
        <v>1537734388.0999999</v>
      </c>
      <c r="G45244">
        <v>1537734388.0999999</v>
      </c>
      <c r="H45244" t="s">
        <v>7</v>
      </c>
    </row>
    <row r="45245" spans="1:8" x14ac:dyDescent="0.35">
      <c r="A45245">
        <v>4.1699409484899998E-4</v>
      </c>
      <c r="B45245" t="s">
        <v>9</v>
      </c>
      <c r="C45245">
        <v>350594</v>
      </c>
      <c r="D45245">
        <v>1537734388.4000001</v>
      </c>
      <c r="E45245">
        <v>62021</v>
      </c>
      <c r="F45245">
        <v>1537734388.3900001</v>
      </c>
      <c r="G45245">
        <v>1537734388.4000001</v>
      </c>
      <c r="H45245" t="s">
        <v>7</v>
      </c>
    </row>
    <row r="45246" spans="1:8" x14ac:dyDescent="0.35">
      <c r="A45246">
        <v>3.0303001403800001E-4</v>
      </c>
      <c r="B45246" t="s">
        <v>10</v>
      </c>
      <c r="C45246">
        <v>350407</v>
      </c>
      <c r="D45246">
        <v>1537734389.4200001</v>
      </c>
      <c r="E45246">
        <v>77852</v>
      </c>
      <c r="F45246">
        <v>1537734389.4200001</v>
      </c>
      <c r="G45246">
        <v>1537734389.4200001</v>
      </c>
      <c r="H45246" t="s">
        <v>7</v>
      </c>
    </row>
    <row r="45247" spans="1:8" x14ac:dyDescent="0.35">
      <c r="A45247">
        <v>3.2901763916000002E-4</v>
      </c>
      <c r="B45247" t="s">
        <v>8</v>
      </c>
      <c r="C45247">
        <v>350719</v>
      </c>
      <c r="D45247">
        <v>1537734389.6099999</v>
      </c>
      <c r="E45247">
        <v>78514</v>
      </c>
      <c r="F45247">
        <v>1537734389.6099999</v>
      </c>
      <c r="G45247">
        <v>1537734389.6099999</v>
      </c>
      <c r="H45247" t="s">
        <v>7</v>
      </c>
    </row>
    <row r="45248" spans="1:8" x14ac:dyDescent="0.35">
      <c r="A45248">
        <v>2.0694732665999999E-4</v>
      </c>
      <c r="B45248" t="s">
        <v>11</v>
      </c>
      <c r="C45248">
        <v>350614</v>
      </c>
      <c r="D45248">
        <v>1537734389.8199999</v>
      </c>
      <c r="E45248">
        <v>89707</v>
      </c>
      <c r="F45248">
        <v>1537734389.8199999</v>
      </c>
      <c r="G45248">
        <v>1537734389.8199999</v>
      </c>
      <c r="H45248" t="s">
        <v>7</v>
      </c>
    </row>
    <row r="45249" spans="1:8" x14ac:dyDescent="0.35">
      <c r="A45249">
        <v>5.1617622375500001E-4</v>
      </c>
      <c r="B45249" t="s">
        <v>12</v>
      </c>
      <c r="C45249">
        <v>350551</v>
      </c>
      <c r="D45249">
        <v>1537734390.1900001</v>
      </c>
      <c r="E45249">
        <v>81240</v>
      </c>
      <c r="F45249">
        <v>1537734390.1900001</v>
      </c>
      <c r="G45249">
        <v>1537734390.1900001</v>
      </c>
      <c r="H45249" t="s">
        <v>7</v>
      </c>
    </row>
    <row r="45250" spans="1:8" x14ac:dyDescent="0.35">
      <c r="A45250">
        <v>1.79052352905E-4</v>
      </c>
      <c r="B45250" t="s">
        <v>10</v>
      </c>
      <c r="C45250">
        <v>350471</v>
      </c>
      <c r="D45250">
        <v>1537734390.47</v>
      </c>
      <c r="E45250">
        <v>82986</v>
      </c>
      <c r="F45250">
        <v>1537734390.47</v>
      </c>
      <c r="G45250">
        <v>1537734390.47</v>
      </c>
      <c r="H45250" t="s">
        <v>7</v>
      </c>
    </row>
    <row r="45251" spans="1:8" x14ac:dyDescent="0.35">
      <c r="A45251">
        <v>1.0910034179700001E-3</v>
      </c>
      <c r="B45251" t="s">
        <v>12</v>
      </c>
      <c r="C45251">
        <v>350595</v>
      </c>
      <c r="D45251">
        <v>1537734390.8900001</v>
      </c>
      <c r="E45251">
        <v>78688</v>
      </c>
      <c r="F45251">
        <v>1537734390.8900001</v>
      </c>
      <c r="G45251">
        <v>1537734390.8900001</v>
      </c>
      <c r="H45251" t="s">
        <v>7</v>
      </c>
    </row>
    <row r="45252" spans="1:8" x14ac:dyDescent="0.35">
      <c r="A45252">
        <v>4.3511390686000001E-4</v>
      </c>
      <c r="B45252" t="s">
        <v>9</v>
      </c>
      <c r="C45252">
        <v>350729</v>
      </c>
      <c r="D45252">
        <v>1537734391.1099999</v>
      </c>
      <c r="E45252">
        <v>62667</v>
      </c>
      <c r="F45252">
        <v>1537734391.1099999</v>
      </c>
      <c r="G45252">
        <v>1537734391.1099999</v>
      </c>
      <c r="H45252" t="s">
        <v>7</v>
      </c>
    </row>
    <row r="45253" spans="1:8" x14ac:dyDescent="0.35">
      <c r="A45253">
        <v>5.8698654174800004E-4</v>
      </c>
      <c r="B45253" t="s">
        <v>10</v>
      </c>
      <c r="C45253">
        <v>350528</v>
      </c>
      <c r="D45253">
        <v>1537734391.3800001</v>
      </c>
      <c r="E45253">
        <v>66432</v>
      </c>
      <c r="F45253">
        <v>1537734391.3800001</v>
      </c>
      <c r="G45253">
        <v>1537734391.3800001</v>
      </c>
      <c r="H45253" t="s">
        <v>7</v>
      </c>
    </row>
    <row r="45254" spans="1:8" x14ac:dyDescent="0.35">
      <c r="A45254">
        <v>2.7394294738799997E-4</v>
      </c>
      <c r="B45254" t="s">
        <v>10</v>
      </c>
      <c r="C45254">
        <v>350548</v>
      </c>
      <c r="D45254">
        <v>1537734391.6800001</v>
      </c>
      <c r="E45254">
        <v>15808</v>
      </c>
      <c r="F45254">
        <v>1537734391.6800001</v>
      </c>
      <c r="G45254">
        <v>1537734391.6800001</v>
      </c>
      <c r="H45254" t="s">
        <v>7</v>
      </c>
    </row>
    <row r="45255" spans="1:8" x14ac:dyDescent="0.35">
      <c r="A45255">
        <v>3.2305717468300002E-4</v>
      </c>
      <c r="B45255" t="s">
        <v>10</v>
      </c>
      <c r="C45255">
        <v>350564</v>
      </c>
      <c r="D45255">
        <v>1537734391.9300001</v>
      </c>
      <c r="E45255">
        <v>92386</v>
      </c>
      <c r="F45255">
        <v>1537734391.9300001</v>
      </c>
      <c r="G45255">
        <v>1537734391.9300001</v>
      </c>
      <c r="H45255" t="s">
        <v>7</v>
      </c>
    </row>
    <row r="45256" spans="1:8" x14ac:dyDescent="0.35">
      <c r="A45256">
        <v>3.7598609924300002E-4</v>
      </c>
      <c r="B45256" t="s">
        <v>11</v>
      </c>
      <c r="C45256">
        <v>350763</v>
      </c>
      <c r="D45256">
        <v>1537734392.1800001</v>
      </c>
      <c r="E45256">
        <v>46157</v>
      </c>
      <c r="F45256">
        <v>1537734392.1800001</v>
      </c>
      <c r="G45256">
        <v>1537734392.1800001</v>
      </c>
      <c r="H45256" t="s">
        <v>7</v>
      </c>
    </row>
    <row r="45257" spans="1:8" x14ac:dyDescent="0.35">
      <c r="A45257">
        <v>3.5285949706999998E-4</v>
      </c>
      <c r="B45257" t="s">
        <v>11</v>
      </c>
      <c r="C45257">
        <v>350787</v>
      </c>
      <c r="D45257">
        <v>1537734392.6099999</v>
      </c>
      <c r="E45257">
        <v>92809</v>
      </c>
      <c r="F45257">
        <v>1537734392.6099999</v>
      </c>
      <c r="G45257">
        <v>1537734392.6099999</v>
      </c>
      <c r="H45257" t="s">
        <v>7</v>
      </c>
    </row>
    <row r="45258" spans="1:8" x14ac:dyDescent="0.35">
      <c r="A45258">
        <v>2.70128250122E-4</v>
      </c>
      <c r="B45258" t="s">
        <v>11</v>
      </c>
      <c r="C45258">
        <v>350812</v>
      </c>
      <c r="D45258">
        <v>1537734392.98</v>
      </c>
      <c r="E45258">
        <v>21885</v>
      </c>
      <c r="F45258">
        <v>1537734392.98</v>
      </c>
      <c r="G45258">
        <v>1537734392.98</v>
      </c>
      <c r="H45258" t="s">
        <v>7</v>
      </c>
    </row>
    <row r="45259" spans="1:8" x14ac:dyDescent="0.35">
      <c r="A45259">
        <v>3.5190582275399998E-4</v>
      </c>
      <c r="B45259" t="s">
        <v>11</v>
      </c>
      <c r="C45259">
        <v>350833</v>
      </c>
      <c r="D45259">
        <v>1537734393.3499999</v>
      </c>
      <c r="E45259">
        <v>31073</v>
      </c>
      <c r="F45259">
        <v>1537734393.3499999</v>
      </c>
      <c r="G45259">
        <v>1537734393.3499999</v>
      </c>
      <c r="H45259" t="s">
        <v>7</v>
      </c>
    </row>
    <row r="45260" spans="1:8" x14ac:dyDescent="0.35">
      <c r="A45260">
        <v>2.66075134277E-4</v>
      </c>
      <c r="B45260" t="s">
        <v>11</v>
      </c>
      <c r="C45260">
        <v>350857</v>
      </c>
      <c r="D45260">
        <v>1537734393.76</v>
      </c>
      <c r="E45260">
        <v>20775</v>
      </c>
      <c r="F45260">
        <v>1537734393.76</v>
      </c>
      <c r="G45260">
        <v>1537734393.76</v>
      </c>
      <c r="H45260" t="s">
        <v>7</v>
      </c>
    </row>
    <row r="45261" spans="1:8" x14ac:dyDescent="0.35">
      <c r="A45261">
        <v>4.8208236694300002E-4</v>
      </c>
      <c r="B45261" t="s">
        <v>11</v>
      </c>
      <c r="C45261">
        <v>350878</v>
      </c>
      <c r="D45261">
        <v>1537734394.0999999</v>
      </c>
      <c r="E45261">
        <v>29803</v>
      </c>
      <c r="F45261">
        <v>1537734394.0999999</v>
      </c>
      <c r="G45261">
        <v>1537734394.0999999</v>
      </c>
      <c r="H45261" t="s">
        <v>7</v>
      </c>
    </row>
    <row r="45262" spans="1:8" x14ac:dyDescent="0.35">
      <c r="A45262">
        <v>3.4999847412100002E-4</v>
      </c>
      <c r="B45262" t="s">
        <v>11</v>
      </c>
      <c r="C45262">
        <v>350899</v>
      </c>
      <c r="D45262">
        <v>1537734394.48</v>
      </c>
      <c r="E45262">
        <v>34921</v>
      </c>
      <c r="F45262">
        <v>1537734394.48</v>
      </c>
      <c r="G45262">
        <v>1537734394.48</v>
      </c>
      <c r="H45262" t="s">
        <v>7</v>
      </c>
    </row>
    <row r="45263" spans="1:8" x14ac:dyDescent="0.35">
      <c r="A45263">
        <v>2.71081924438E-4</v>
      </c>
      <c r="B45263" t="s">
        <v>8</v>
      </c>
      <c r="C45263">
        <v>351040</v>
      </c>
      <c r="D45263">
        <v>1537734394.6700001</v>
      </c>
      <c r="E45263">
        <v>71416</v>
      </c>
      <c r="F45263">
        <v>1537734394.6700001</v>
      </c>
      <c r="G45263">
        <v>1537734394.6700001</v>
      </c>
      <c r="H45263" t="s">
        <v>7</v>
      </c>
    </row>
    <row r="45264" spans="1:8" x14ac:dyDescent="0.35">
      <c r="A45264">
        <v>2.7203559875500001E-4</v>
      </c>
      <c r="B45264" t="s">
        <v>9</v>
      </c>
      <c r="C45264">
        <v>350987</v>
      </c>
      <c r="D45264">
        <v>1537734394.99</v>
      </c>
      <c r="E45264">
        <v>54453</v>
      </c>
      <c r="F45264">
        <v>1537734394.99</v>
      </c>
      <c r="G45264">
        <v>1537734394.99</v>
      </c>
      <c r="H45264" t="s">
        <v>7</v>
      </c>
    </row>
    <row r="45265" spans="1:8" x14ac:dyDescent="0.35">
      <c r="A45265">
        <v>2.2099018096900002E-3</v>
      </c>
      <c r="B45265" t="s">
        <v>12</v>
      </c>
      <c r="C45265">
        <v>350870</v>
      </c>
      <c r="D45265">
        <v>1537734395.3099999</v>
      </c>
      <c r="E45265">
        <v>61268</v>
      </c>
      <c r="F45265">
        <v>1537734395.3099999</v>
      </c>
      <c r="G45265">
        <v>1537734395.3099999</v>
      </c>
      <c r="H45265" t="s">
        <v>7</v>
      </c>
    </row>
    <row r="45266" spans="1:8" x14ac:dyDescent="0.35">
      <c r="A45266">
        <v>2.2816658019999999E-4</v>
      </c>
      <c r="B45266" t="s">
        <v>11</v>
      </c>
      <c r="C45266">
        <v>350974</v>
      </c>
      <c r="D45266">
        <v>1537734395.74</v>
      </c>
      <c r="E45266">
        <v>24959</v>
      </c>
      <c r="F45266">
        <v>1537734395.74</v>
      </c>
      <c r="G45266">
        <v>1537734395.74</v>
      </c>
      <c r="H45266" t="s">
        <v>7</v>
      </c>
    </row>
    <row r="45267" spans="1:8" x14ac:dyDescent="0.35">
      <c r="A45267">
        <v>1.73807144165E-4</v>
      </c>
      <c r="B45267" t="s">
        <v>8</v>
      </c>
      <c r="C45267">
        <v>351127</v>
      </c>
      <c r="D45267">
        <v>1537734396.1199999</v>
      </c>
      <c r="E45267">
        <v>55572</v>
      </c>
      <c r="F45267">
        <v>1537734396.1199999</v>
      </c>
      <c r="G45267">
        <v>1537734396.1199999</v>
      </c>
      <c r="H45267" t="s">
        <v>7</v>
      </c>
    </row>
    <row r="45268" spans="1:8" x14ac:dyDescent="0.35">
      <c r="A45268">
        <v>2.9897689819300002E-4</v>
      </c>
      <c r="B45268" t="s">
        <v>9</v>
      </c>
      <c r="C45268">
        <v>351084</v>
      </c>
      <c r="D45268">
        <v>1537734396.53</v>
      </c>
      <c r="E45268">
        <v>19012</v>
      </c>
      <c r="F45268">
        <v>1537734396.53</v>
      </c>
      <c r="G45268">
        <v>1537734396.53</v>
      </c>
      <c r="H45268" t="s">
        <v>7</v>
      </c>
    </row>
    <row r="45269" spans="1:8" x14ac:dyDescent="0.35">
      <c r="A45269">
        <v>3.1995773315400002E-4</v>
      </c>
      <c r="B45269" t="s">
        <v>9</v>
      </c>
      <c r="C45269">
        <v>351111</v>
      </c>
      <c r="D45269">
        <v>1537734396.96</v>
      </c>
      <c r="E45269">
        <v>21109</v>
      </c>
      <c r="F45269">
        <v>1537734396.96</v>
      </c>
      <c r="G45269">
        <v>1537734396.96</v>
      </c>
      <c r="H45269" t="s">
        <v>7</v>
      </c>
    </row>
    <row r="45270" spans="1:8" x14ac:dyDescent="0.35">
      <c r="A45270">
        <v>3.1900405883800002E-4</v>
      </c>
      <c r="B45270" t="s">
        <v>9</v>
      </c>
      <c r="C45270">
        <v>351140</v>
      </c>
      <c r="D45270">
        <v>1537734398.0699999</v>
      </c>
      <c r="E45270">
        <v>70519</v>
      </c>
      <c r="F45270">
        <v>1537734398.0699999</v>
      </c>
      <c r="G45270">
        <v>1537734398.0699999</v>
      </c>
      <c r="H45270" t="s">
        <v>7</v>
      </c>
    </row>
    <row r="45271" spans="1:8" x14ac:dyDescent="0.35">
      <c r="A45271">
        <v>6.35862350464E-4</v>
      </c>
      <c r="B45271" t="s">
        <v>12</v>
      </c>
      <c r="C45271">
        <v>351018</v>
      </c>
      <c r="D45271">
        <v>1537734398.4100001</v>
      </c>
      <c r="E45271">
        <v>90731</v>
      </c>
      <c r="F45271">
        <v>1537734398.4100001</v>
      </c>
      <c r="G45271">
        <v>1537734398.4100001</v>
      </c>
      <c r="H45271" t="s">
        <v>7</v>
      </c>
    </row>
    <row r="45272" spans="1:8" x14ac:dyDescent="0.35">
      <c r="A45272">
        <v>1.49011611938E-4</v>
      </c>
      <c r="B45272" t="s">
        <v>11</v>
      </c>
      <c r="C45272">
        <v>351116</v>
      </c>
      <c r="D45272">
        <v>1537734398.6800001</v>
      </c>
      <c r="E45272">
        <v>83080</v>
      </c>
      <c r="F45272">
        <v>1537734398.6800001</v>
      </c>
      <c r="G45272">
        <v>1537734398.6800001</v>
      </c>
      <c r="H45272" t="s">
        <v>7</v>
      </c>
    </row>
    <row r="45273" spans="1:8" x14ac:dyDescent="0.35">
      <c r="A45273">
        <v>3.9696693420400003E-4</v>
      </c>
      <c r="B45273" t="s">
        <v>9</v>
      </c>
      <c r="C45273">
        <v>351189</v>
      </c>
      <c r="D45273">
        <v>1537734398.9000001</v>
      </c>
      <c r="E45273">
        <v>27477</v>
      </c>
      <c r="F45273">
        <v>1537734398.9000001</v>
      </c>
      <c r="G45273">
        <v>1537734398.9000001</v>
      </c>
      <c r="H45273" t="s">
        <v>7</v>
      </c>
    </row>
    <row r="45274" spans="1:8" x14ac:dyDescent="0.35">
      <c r="A45274">
        <v>3.4594535827600002E-4</v>
      </c>
      <c r="B45274" t="s">
        <v>10</v>
      </c>
      <c r="C45274">
        <v>350970</v>
      </c>
      <c r="D45274">
        <v>1537734399.1600001</v>
      </c>
      <c r="E45274">
        <v>86740</v>
      </c>
      <c r="F45274">
        <v>1537734399.1600001</v>
      </c>
      <c r="G45274">
        <v>1537734399.1600001</v>
      </c>
      <c r="H45274" t="s">
        <v>7</v>
      </c>
    </row>
    <row r="45275" spans="1:8" x14ac:dyDescent="0.35">
      <c r="A45275">
        <v>2.4700164794900001E-4</v>
      </c>
      <c r="B45275" t="s">
        <v>11</v>
      </c>
      <c r="C45275">
        <v>351168</v>
      </c>
      <c r="D45275">
        <v>1537734399.5</v>
      </c>
      <c r="E45275">
        <v>96309</v>
      </c>
      <c r="F45275">
        <v>1537734399.5</v>
      </c>
      <c r="G45275">
        <v>1537734399.5</v>
      </c>
      <c r="H45275" t="s">
        <v>7</v>
      </c>
    </row>
    <row r="45276" spans="1:8" x14ac:dyDescent="0.35">
      <c r="A45276">
        <v>2.24590301514E-3</v>
      </c>
      <c r="B45276" t="s">
        <v>11</v>
      </c>
      <c r="C45276">
        <v>351190</v>
      </c>
      <c r="D45276">
        <v>1537734399.8800001</v>
      </c>
      <c r="E45276">
        <v>58404</v>
      </c>
      <c r="F45276">
        <v>1537734399.8800001</v>
      </c>
      <c r="G45276">
        <v>1537734399.8800001</v>
      </c>
      <c r="H45276" t="s">
        <v>7</v>
      </c>
    </row>
    <row r="45277" spans="1:8" x14ac:dyDescent="0.35">
      <c r="A45277">
        <v>8.3804130554199999E-4</v>
      </c>
      <c r="B45277" t="s">
        <v>12</v>
      </c>
      <c r="C45277">
        <v>351128</v>
      </c>
      <c r="D45277">
        <v>1537734400.24</v>
      </c>
      <c r="E45277">
        <v>11215</v>
      </c>
      <c r="F45277">
        <v>1537734400.24</v>
      </c>
      <c r="G45277">
        <v>1537734400.24</v>
      </c>
      <c r="H45277" t="s">
        <v>7</v>
      </c>
    </row>
    <row r="45278" spans="1:8" x14ac:dyDescent="0.35">
      <c r="A45278">
        <v>1.78098678589E-4</v>
      </c>
      <c r="B45278" t="s">
        <v>8</v>
      </c>
      <c r="C45278">
        <v>351357</v>
      </c>
      <c r="D45278">
        <v>1537734400.5699999</v>
      </c>
      <c r="E45278">
        <v>66563</v>
      </c>
      <c r="F45278">
        <v>1537734400.5599999</v>
      </c>
      <c r="G45278">
        <v>1537734400.5699999</v>
      </c>
      <c r="H45278" t="s">
        <v>7</v>
      </c>
    </row>
    <row r="45279" spans="1:8" x14ac:dyDescent="0.35">
      <c r="A45279">
        <v>2.2888183593800001E-4</v>
      </c>
      <c r="B45279" t="s">
        <v>12</v>
      </c>
      <c r="C45279">
        <v>351168</v>
      </c>
      <c r="D45279">
        <v>1537734400.8900001</v>
      </c>
      <c r="E45279">
        <v>68732</v>
      </c>
      <c r="F45279">
        <v>1537734400.8900001</v>
      </c>
      <c r="G45279">
        <v>1537734400.8900001</v>
      </c>
      <c r="H45279" t="s">
        <v>7</v>
      </c>
    </row>
    <row r="45280" spans="1:8" x14ac:dyDescent="0.35">
      <c r="A45280">
        <v>1.8310546875E-4</v>
      </c>
      <c r="B45280" t="s">
        <v>10</v>
      </c>
      <c r="C45280">
        <v>351093</v>
      </c>
      <c r="D45280">
        <v>1537734401.2</v>
      </c>
      <c r="E45280">
        <v>54258</v>
      </c>
      <c r="F45280">
        <v>1537734401.2</v>
      </c>
      <c r="G45280">
        <v>1537734401.2</v>
      </c>
      <c r="H45280" t="s">
        <v>7</v>
      </c>
    </row>
    <row r="45281" spans="1:8" x14ac:dyDescent="0.35">
      <c r="A45281">
        <v>4.3201446533200002E-4</v>
      </c>
      <c r="B45281" t="s">
        <v>12</v>
      </c>
      <c r="C45281">
        <v>351211</v>
      </c>
      <c r="D45281">
        <v>1537734401.6300001</v>
      </c>
      <c r="E45281">
        <v>84663</v>
      </c>
      <c r="F45281">
        <v>1537734401.6300001</v>
      </c>
      <c r="G45281">
        <v>1537734401.6300001</v>
      </c>
      <c r="H45281" t="s">
        <v>7</v>
      </c>
    </row>
    <row r="45282" spans="1:8" x14ac:dyDescent="0.35">
      <c r="A45282">
        <v>5.4407119751000003E-4</v>
      </c>
      <c r="B45282" t="s">
        <v>10</v>
      </c>
      <c r="C45282">
        <v>351134</v>
      </c>
      <c r="D45282">
        <v>1537734401.8900001</v>
      </c>
      <c r="E45282">
        <v>45891</v>
      </c>
      <c r="F45282">
        <v>1537734401.8900001</v>
      </c>
      <c r="G45282">
        <v>1537734401.8900001</v>
      </c>
      <c r="H45282" t="s">
        <v>7</v>
      </c>
    </row>
    <row r="45283" spans="1:8" x14ac:dyDescent="0.35">
      <c r="A45283">
        <v>2.8705596923800001E-4</v>
      </c>
      <c r="B45283" t="s">
        <v>10</v>
      </c>
      <c r="C45283">
        <v>351153</v>
      </c>
      <c r="D45283">
        <v>1537734402.21</v>
      </c>
      <c r="E45283">
        <v>44224</v>
      </c>
      <c r="F45283">
        <v>1537734402.21</v>
      </c>
      <c r="G45283">
        <v>1537734402.21</v>
      </c>
      <c r="H45283" t="s">
        <v>7</v>
      </c>
    </row>
    <row r="45284" spans="1:8" x14ac:dyDescent="0.35">
      <c r="A45284">
        <v>3.1399726867700002E-4</v>
      </c>
      <c r="B45284" t="s">
        <v>8</v>
      </c>
      <c r="C45284">
        <v>351476</v>
      </c>
      <c r="D45284">
        <v>1537734402.5599999</v>
      </c>
      <c r="E45284">
        <v>55211</v>
      </c>
      <c r="F45284">
        <v>1537734402.5599999</v>
      </c>
      <c r="G45284">
        <v>1537734402.5599999</v>
      </c>
      <c r="H45284" t="s">
        <v>7</v>
      </c>
    </row>
    <row r="45285" spans="1:8" x14ac:dyDescent="0.35">
      <c r="A45285">
        <v>3.6787986755399999E-4</v>
      </c>
      <c r="B45285" t="s">
        <v>12</v>
      </c>
      <c r="C45285">
        <v>351293</v>
      </c>
      <c r="D45285">
        <v>1537734402.97</v>
      </c>
      <c r="E45285">
        <v>18828</v>
      </c>
      <c r="F45285">
        <v>1537734402.97</v>
      </c>
      <c r="G45285">
        <v>1537734402.97</v>
      </c>
      <c r="H45285" t="s">
        <v>7</v>
      </c>
    </row>
    <row r="45286" spans="1:8" x14ac:dyDescent="0.35">
      <c r="A45286">
        <v>9.2697143554700001E-4</v>
      </c>
      <c r="B45286" t="s">
        <v>9</v>
      </c>
      <c r="C45286">
        <v>351460</v>
      </c>
      <c r="D45286">
        <v>1537734403.1900001</v>
      </c>
      <c r="E45286">
        <v>14165</v>
      </c>
      <c r="F45286">
        <v>1537734403.1900001</v>
      </c>
      <c r="G45286">
        <v>1537734403.1900001</v>
      </c>
      <c r="H45286" t="s">
        <v>7</v>
      </c>
    </row>
    <row r="45287" spans="1:8" x14ac:dyDescent="0.35">
      <c r="A45287">
        <v>2.5200843811000001E-4</v>
      </c>
      <c r="B45287" t="s">
        <v>11</v>
      </c>
      <c r="C45287">
        <v>351411</v>
      </c>
      <c r="D45287">
        <v>1537734403.45</v>
      </c>
      <c r="E45287">
        <v>51974</v>
      </c>
      <c r="F45287">
        <v>1537734403.45</v>
      </c>
      <c r="G45287">
        <v>1537734403.45</v>
      </c>
      <c r="H45287" t="s">
        <v>7</v>
      </c>
    </row>
    <row r="45288" spans="1:8" x14ac:dyDescent="0.35">
      <c r="A45288">
        <v>3.4499168396000002E-4</v>
      </c>
      <c r="B45288" t="s">
        <v>11</v>
      </c>
      <c r="C45288">
        <v>351430</v>
      </c>
      <c r="D45288">
        <v>1537734403.72</v>
      </c>
      <c r="E45288">
        <v>67226</v>
      </c>
      <c r="F45288">
        <v>1537734403.72</v>
      </c>
      <c r="G45288">
        <v>1537734403.72</v>
      </c>
      <c r="H45288" t="s">
        <v>7</v>
      </c>
    </row>
    <row r="45289" spans="1:8" x14ac:dyDescent="0.35">
      <c r="A45289">
        <v>6.2108039855999998E-4</v>
      </c>
      <c r="B45289" t="s">
        <v>9</v>
      </c>
      <c r="C45289">
        <v>351517</v>
      </c>
      <c r="D45289">
        <v>1537734404.1700001</v>
      </c>
      <c r="E45289">
        <v>54181</v>
      </c>
      <c r="F45289">
        <v>1537734404.1700001</v>
      </c>
      <c r="G45289">
        <v>1537734404.1700001</v>
      </c>
      <c r="H45289" t="s">
        <v>7</v>
      </c>
    </row>
    <row r="45290" spans="1:8" x14ac:dyDescent="0.35">
      <c r="A45290">
        <v>2.9897689819300002E-4</v>
      </c>
      <c r="B45290" t="s">
        <v>8</v>
      </c>
      <c r="C45290">
        <v>351591</v>
      </c>
      <c r="D45290">
        <v>1537734404.46</v>
      </c>
      <c r="E45290">
        <v>82219</v>
      </c>
      <c r="F45290">
        <v>1537734404.46</v>
      </c>
      <c r="G45290">
        <v>1537734404.46</v>
      </c>
      <c r="H45290" t="s">
        <v>7</v>
      </c>
    </row>
    <row r="45291" spans="1:8" x14ac:dyDescent="0.35">
      <c r="A45291">
        <v>3.3187866210899997E-4</v>
      </c>
      <c r="B45291" t="s">
        <v>9</v>
      </c>
      <c r="C45291">
        <v>351561</v>
      </c>
      <c r="D45291">
        <v>1537734404.8399999</v>
      </c>
      <c r="E45291">
        <v>46079</v>
      </c>
      <c r="F45291">
        <v>1537734404.8399999</v>
      </c>
      <c r="G45291">
        <v>1537734404.8399999</v>
      </c>
      <c r="H45291" t="s">
        <v>7</v>
      </c>
    </row>
    <row r="45292" spans="1:8" x14ac:dyDescent="0.35">
      <c r="A45292">
        <v>2.96115875244E-4</v>
      </c>
      <c r="B45292" t="s">
        <v>12</v>
      </c>
      <c r="C45292">
        <v>351439</v>
      </c>
      <c r="D45292">
        <v>1537734405.22</v>
      </c>
      <c r="E45292">
        <v>70813</v>
      </c>
      <c r="F45292">
        <v>1537734405.22</v>
      </c>
      <c r="G45292">
        <v>1537734405.22</v>
      </c>
      <c r="H45292" t="s">
        <v>7</v>
      </c>
    </row>
    <row r="45293" spans="1:8" x14ac:dyDescent="0.35">
      <c r="A45293">
        <v>3.36170196533E-4</v>
      </c>
      <c r="B45293" t="s">
        <v>8</v>
      </c>
      <c r="C45293">
        <v>351660</v>
      </c>
      <c r="D45293">
        <v>1537734405.55</v>
      </c>
      <c r="E45293">
        <v>56850</v>
      </c>
      <c r="F45293">
        <v>1537734405.55</v>
      </c>
      <c r="G45293">
        <v>1537734405.55</v>
      </c>
      <c r="H45293" t="s">
        <v>7</v>
      </c>
    </row>
    <row r="45294" spans="1:8" x14ac:dyDescent="0.35">
      <c r="A45294">
        <v>3.2091140747099998E-4</v>
      </c>
      <c r="B45294" t="s">
        <v>10</v>
      </c>
      <c r="C45294">
        <v>351387</v>
      </c>
      <c r="D45294">
        <v>1537734405.9400001</v>
      </c>
      <c r="E45294">
        <v>59063</v>
      </c>
      <c r="F45294">
        <v>1537734405.9400001</v>
      </c>
      <c r="G45294">
        <v>1537734405.9400001</v>
      </c>
      <c r="H45294" t="s">
        <v>7</v>
      </c>
    </row>
    <row r="45295" spans="1:8" x14ac:dyDescent="0.35">
      <c r="A45295">
        <v>6.3705444335899997E-4</v>
      </c>
      <c r="B45295" t="s">
        <v>8</v>
      </c>
      <c r="C45295">
        <v>351710</v>
      </c>
      <c r="D45295">
        <v>1537734406.3699999</v>
      </c>
      <c r="E45295">
        <v>13258</v>
      </c>
      <c r="F45295">
        <v>1537734406.3699999</v>
      </c>
      <c r="G45295">
        <v>1537734406.3699999</v>
      </c>
      <c r="H45295" t="s">
        <v>7</v>
      </c>
    </row>
    <row r="45296" spans="1:8" x14ac:dyDescent="0.35">
      <c r="A45296">
        <v>1.3492107391400001E-3</v>
      </c>
      <c r="B45296" t="s">
        <v>11</v>
      </c>
      <c r="C45296">
        <v>351610</v>
      </c>
      <c r="D45296">
        <v>1537734406.77</v>
      </c>
      <c r="E45296">
        <v>35026</v>
      </c>
      <c r="F45296">
        <v>1537734406.77</v>
      </c>
      <c r="G45296">
        <v>1537734406.77</v>
      </c>
      <c r="H45296" t="s">
        <v>7</v>
      </c>
    </row>
    <row r="45297" spans="1:8" x14ac:dyDescent="0.35">
      <c r="A45297">
        <v>4.2200088500999998E-4</v>
      </c>
      <c r="B45297" t="s">
        <v>8</v>
      </c>
      <c r="C45297">
        <v>351768</v>
      </c>
      <c r="D45297">
        <v>1537734408.03</v>
      </c>
      <c r="E45297">
        <v>13933</v>
      </c>
      <c r="F45297">
        <v>1537734408.03</v>
      </c>
      <c r="G45297">
        <v>1537734408.03</v>
      </c>
      <c r="H45297" t="s">
        <v>7</v>
      </c>
    </row>
    <row r="45298" spans="1:8" x14ac:dyDescent="0.35">
      <c r="A45298">
        <v>3.0398368835400001E-4</v>
      </c>
      <c r="B45298" t="s">
        <v>11</v>
      </c>
      <c r="C45298">
        <v>351665</v>
      </c>
      <c r="D45298">
        <v>1537734408.4300001</v>
      </c>
      <c r="E45298">
        <v>47506</v>
      </c>
      <c r="F45298">
        <v>1537734408.4300001</v>
      </c>
      <c r="G45298">
        <v>1537734408.4300001</v>
      </c>
      <c r="H45298" t="s">
        <v>7</v>
      </c>
    </row>
    <row r="45299" spans="1:8" x14ac:dyDescent="0.35">
      <c r="A45299">
        <v>2.8204917907700001E-4</v>
      </c>
      <c r="B45299" t="s">
        <v>9</v>
      </c>
      <c r="C45299">
        <v>351750</v>
      </c>
      <c r="D45299">
        <v>1537734408.75</v>
      </c>
      <c r="E45299">
        <v>36832</v>
      </c>
      <c r="F45299">
        <v>1537734408.75</v>
      </c>
      <c r="G45299">
        <v>1537734408.75</v>
      </c>
      <c r="H45299" t="s">
        <v>7</v>
      </c>
    </row>
    <row r="45300" spans="1:8" x14ac:dyDescent="0.35">
      <c r="A45300">
        <v>2.1982192993200001E-4</v>
      </c>
      <c r="B45300" t="s">
        <v>12</v>
      </c>
      <c r="C45300">
        <v>351629</v>
      </c>
      <c r="D45300">
        <v>1537734409.1099999</v>
      </c>
      <c r="E45300">
        <v>86756</v>
      </c>
      <c r="F45300">
        <v>1537734409.1099999</v>
      </c>
      <c r="G45300">
        <v>1537734409.1099999</v>
      </c>
      <c r="H45300" t="s">
        <v>7</v>
      </c>
    </row>
    <row r="45301" spans="1:8" x14ac:dyDescent="0.35">
      <c r="A45301">
        <v>2.8586387634299998E-4</v>
      </c>
      <c r="B45301" t="s">
        <v>10</v>
      </c>
      <c r="C45301">
        <v>351561</v>
      </c>
      <c r="D45301">
        <v>1537734409.5599999</v>
      </c>
      <c r="E45301">
        <v>93535</v>
      </c>
      <c r="F45301">
        <v>1537734409.5599999</v>
      </c>
      <c r="G45301">
        <v>1537734409.5599999</v>
      </c>
      <c r="H45301" t="s">
        <v>7</v>
      </c>
    </row>
    <row r="45302" spans="1:8" x14ac:dyDescent="0.35">
      <c r="A45302">
        <v>1.5314102172899999E-2</v>
      </c>
      <c r="B45302" t="s">
        <v>9</v>
      </c>
      <c r="C45302">
        <v>351820</v>
      </c>
      <c r="D45302">
        <v>1537734409.9300001</v>
      </c>
      <c r="E45302">
        <v>54451</v>
      </c>
      <c r="F45302">
        <v>1537734409.9100001</v>
      </c>
      <c r="G45302">
        <v>1537734409.9300001</v>
      </c>
      <c r="H45302" t="s">
        <v>7</v>
      </c>
    </row>
    <row r="45303" spans="1:8" x14ac:dyDescent="0.35">
      <c r="A45303">
        <v>3.4999847412100002E-4</v>
      </c>
      <c r="B45303" t="s">
        <v>8</v>
      </c>
      <c r="C45303">
        <v>351914</v>
      </c>
      <c r="D45303">
        <v>1537734410.27</v>
      </c>
      <c r="E45303">
        <v>92604</v>
      </c>
      <c r="F45303">
        <v>1537734410.27</v>
      </c>
      <c r="G45303">
        <v>1537734410.27</v>
      </c>
      <c r="H45303" t="s">
        <v>7</v>
      </c>
    </row>
    <row r="45304" spans="1:8" x14ac:dyDescent="0.35">
      <c r="A45304">
        <v>7.67946243286E-4</v>
      </c>
      <c r="B45304" t="s">
        <v>12</v>
      </c>
      <c r="C45304">
        <v>351720</v>
      </c>
      <c r="D45304">
        <v>1537734410.5699999</v>
      </c>
      <c r="E45304">
        <v>61790</v>
      </c>
      <c r="F45304">
        <v>1537734410.5699999</v>
      </c>
      <c r="G45304">
        <v>1537734410.5699999</v>
      </c>
      <c r="H45304" t="s">
        <v>7</v>
      </c>
    </row>
    <row r="45305" spans="1:8" x14ac:dyDescent="0.35">
      <c r="A45305">
        <v>3.92198562622E-4</v>
      </c>
      <c r="B45305" t="s">
        <v>11</v>
      </c>
      <c r="C45305">
        <v>351810</v>
      </c>
      <c r="D45305">
        <v>1537734410.78</v>
      </c>
      <c r="E45305">
        <v>82790</v>
      </c>
      <c r="F45305">
        <v>1537734410.78</v>
      </c>
      <c r="G45305">
        <v>1537734410.78</v>
      </c>
      <c r="H45305" t="s">
        <v>7</v>
      </c>
    </row>
    <row r="45306" spans="1:8" x14ac:dyDescent="0.35">
      <c r="A45306">
        <v>2.2602081298800001E-4</v>
      </c>
      <c r="B45306" t="s">
        <v>9</v>
      </c>
      <c r="C45306">
        <v>351892</v>
      </c>
      <c r="D45306">
        <v>1537734411.04</v>
      </c>
      <c r="E45306">
        <v>73858</v>
      </c>
      <c r="F45306">
        <v>1537734411.04</v>
      </c>
      <c r="G45306">
        <v>1537734411.04</v>
      </c>
      <c r="H45306" t="s">
        <v>7</v>
      </c>
    </row>
    <row r="45307" spans="1:8" x14ac:dyDescent="0.35">
      <c r="A45307">
        <v>1.9907951355000001E-4</v>
      </c>
      <c r="B45307" t="s">
        <v>11</v>
      </c>
      <c r="C45307">
        <v>351843</v>
      </c>
      <c r="D45307">
        <v>1537734411.3199999</v>
      </c>
      <c r="E45307">
        <v>73339</v>
      </c>
      <c r="F45307">
        <v>1537734411.3199999</v>
      </c>
      <c r="G45307">
        <v>1537734411.3199999</v>
      </c>
      <c r="H45307" t="s">
        <v>7</v>
      </c>
    </row>
    <row r="45308" spans="1:8" x14ac:dyDescent="0.35">
      <c r="A45308">
        <v>3.1399726867700002E-4</v>
      </c>
      <c r="B45308" t="s">
        <v>11</v>
      </c>
      <c r="C45308">
        <v>351858</v>
      </c>
      <c r="D45308">
        <v>1537734411.5799999</v>
      </c>
      <c r="E45308">
        <v>79440</v>
      </c>
      <c r="F45308">
        <v>1537734411.5799999</v>
      </c>
      <c r="G45308">
        <v>1537734411.5799999</v>
      </c>
      <c r="H45308" t="s">
        <v>7</v>
      </c>
    </row>
    <row r="45309" spans="1:8" x14ac:dyDescent="0.35">
      <c r="A45309">
        <v>2.69174575806E-4</v>
      </c>
      <c r="B45309" t="s">
        <v>12</v>
      </c>
      <c r="C45309">
        <v>351809</v>
      </c>
      <c r="D45309">
        <v>1537734411.9300001</v>
      </c>
      <c r="E45309">
        <v>62830</v>
      </c>
      <c r="F45309">
        <v>1537734411.9300001</v>
      </c>
      <c r="G45309">
        <v>1537734411.9300001</v>
      </c>
      <c r="H45309" t="s">
        <v>7</v>
      </c>
    </row>
    <row r="45310" spans="1:8" x14ac:dyDescent="0.35">
      <c r="A45310">
        <v>9.1814994811999999E-4</v>
      </c>
      <c r="B45310" t="s">
        <v>11</v>
      </c>
      <c r="C45310">
        <v>351905</v>
      </c>
      <c r="D45310">
        <v>1537734412.4100001</v>
      </c>
      <c r="E45310">
        <v>91580</v>
      </c>
      <c r="F45310">
        <v>1537734412.4100001</v>
      </c>
      <c r="G45310">
        <v>1537734412.4100001</v>
      </c>
      <c r="H45310" t="s">
        <v>7</v>
      </c>
    </row>
    <row r="45311" spans="1:8" x14ac:dyDescent="0.35">
      <c r="A45311">
        <v>3.4308433532700001E-4</v>
      </c>
      <c r="B45311" t="s">
        <v>11</v>
      </c>
      <c r="C45311">
        <v>351924</v>
      </c>
      <c r="D45311">
        <v>1537734412.6900001</v>
      </c>
      <c r="E45311">
        <v>48539</v>
      </c>
      <c r="F45311">
        <v>1537734412.6900001</v>
      </c>
      <c r="G45311">
        <v>1537734412.6900001</v>
      </c>
      <c r="H45311" t="s">
        <v>7</v>
      </c>
    </row>
    <row r="45312" spans="1:8" x14ac:dyDescent="0.35">
      <c r="A45312">
        <v>4.5490264892599999E-4</v>
      </c>
      <c r="B45312" t="s">
        <v>9</v>
      </c>
      <c r="C45312">
        <v>352013</v>
      </c>
      <c r="D45312">
        <v>1537734413.03</v>
      </c>
      <c r="E45312">
        <v>54418</v>
      </c>
      <c r="F45312">
        <v>1537734413.03</v>
      </c>
      <c r="G45312">
        <v>1537734413.03</v>
      </c>
      <c r="H45312" t="s">
        <v>7</v>
      </c>
    </row>
    <row r="45313" spans="1:8" x14ac:dyDescent="0.35">
      <c r="A45313">
        <v>2.33888626099E-4</v>
      </c>
      <c r="B45313" t="s">
        <v>10</v>
      </c>
      <c r="C45313">
        <v>351776</v>
      </c>
      <c r="D45313">
        <v>1537734413.3099999</v>
      </c>
      <c r="E45313">
        <v>68887</v>
      </c>
      <c r="F45313">
        <v>1537734413.3099999</v>
      </c>
      <c r="G45313">
        <v>1537734413.3099999</v>
      </c>
      <c r="H45313" t="s">
        <v>7</v>
      </c>
    </row>
    <row r="45314" spans="1:8" x14ac:dyDescent="0.35">
      <c r="A45314">
        <v>3.9210319519E-3</v>
      </c>
      <c r="B45314" t="s">
        <v>8</v>
      </c>
      <c r="C45314">
        <v>352132</v>
      </c>
      <c r="D45314">
        <v>1537734413.72</v>
      </c>
      <c r="E45314">
        <v>60245</v>
      </c>
      <c r="F45314">
        <v>1537734413.72</v>
      </c>
      <c r="G45314">
        <v>1537734413.72</v>
      </c>
      <c r="H45314" t="s">
        <v>7</v>
      </c>
    </row>
    <row r="45315" spans="1:8" x14ac:dyDescent="0.35">
      <c r="A45315">
        <v>3.1149387359599998E-3</v>
      </c>
      <c r="B45315" t="s">
        <v>8</v>
      </c>
      <c r="C45315">
        <v>352151</v>
      </c>
      <c r="D45315">
        <v>1537734414.05</v>
      </c>
      <c r="E45315">
        <v>87777</v>
      </c>
      <c r="F45315">
        <v>1537734414.05</v>
      </c>
      <c r="G45315">
        <v>1537734414.05</v>
      </c>
      <c r="H45315" t="s">
        <v>7</v>
      </c>
    </row>
    <row r="45316" spans="1:8" x14ac:dyDescent="0.35">
      <c r="A45316">
        <v>2.4199485778799999E-4</v>
      </c>
      <c r="B45316" t="s">
        <v>12</v>
      </c>
      <c r="C45316">
        <v>351961</v>
      </c>
      <c r="D45316">
        <v>1537734414.3299999</v>
      </c>
      <c r="E45316">
        <v>28625</v>
      </c>
      <c r="F45316">
        <v>1537734414.3299999</v>
      </c>
      <c r="G45316">
        <v>1537734414.3299999</v>
      </c>
      <c r="H45316" t="s">
        <v>7</v>
      </c>
    </row>
    <row r="45317" spans="1:8" x14ac:dyDescent="0.35">
      <c r="A45317">
        <v>5.4192543029799999E-4</v>
      </c>
      <c r="B45317" t="s">
        <v>9</v>
      </c>
      <c r="C45317">
        <v>352127</v>
      </c>
      <c r="D45317">
        <v>1537734414.77</v>
      </c>
      <c r="E45317">
        <v>24776</v>
      </c>
      <c r="F45317">
        <v>1537734414.77</v>
      </c>
      <c r="G45317">
        <v>1537734414.77</v>
      </c>
      <c r="H45317" t="s">
        <v>7</v>
      </c>
    </row>
    <row r="45318" spans="1:8" x14ac:dyDescent="0.35">
      <c r="A45318">
        <v>2.35080718994E-4</v>
      </c>
      <c r="B45318" t="s">
        <v>10</v>
      </c>
      <c r="C45318">
        <v>351879</v>
      </c>
      <c r="D45318">
        <v>1537734415.1099999</v>
      </c>
      <c r="E45318">
        <v>59417</v>
      </c>
      <c r="F45318">
        <v>1537734415.1099999</v>
      </c>
      <c r="G45318">
        <v>1537734415.1099999</v>
      </c>
      <c r="H45318" t="s">
        <v>7</v>
      </c>
    </row>
    <row r="45319" spans="1:8" x14ac:dyDescent="0.35">
      <c r="A45319">
        <v>3.93152236938E-4</v>
      </c>
      <c r="B45319" t="s">
        <v>9</v>
      </c>
      <c r="C45319">
        <v>352171</v>
      </c>
      <c r="D45319">
        <v>1537734415.48</v>
      </c>
      <c r="E45319">
        <v>12279</v>
      </c>
      <c r="F45319">
        <v>1537734415.48</v>
      </c>
      <c r="G45319">
        <v>1537734415.48</v>
      </c>
      <c r="H45319" t="s">
        <v>7</v>
      </c>
    </row>
    <row r="45320" spans="1:8" x14ac:dyDescent="0.35">
      <c r="A45320">
        <v>2.3317337036099999E-4</v>
      </c>
      <c r="B45320" t="s">
        <v>8</v>
      </c>
      <c r="C45320">
        <v>352269</v>
      </c>
      <c r="D45320">
        <v>1537734415.8399999</v>
      </c>
      <c r="E45320">
        <v>28482</v>
      </c>
      <c r="F45320">
        <v>1537734415.8399999</v>
      </c>
      <c r="G45320">
        <v>1537734415.8399999</v>
      </c>
      <c r="H45320" t="s">
        <v>7</v>
      </c>
    </row>
    <row r="45321" spans="1:8" x14ac:dyDescent="0.35">
      <c r="A45321">
        <v>1.9812583923299999E-4</v>
      </c>
      <c r="B45321" t="s">
        <v>11</v>
      </c>
      <c r="C45321">
        <v>352130</v>
      </c>
      <c r="D45321">
        <v>1537734416.1800001</v>
      </c>
      <c r="E45321">
        <v>99662</v>
      </c>
      <c r="F45321">
        <v>1537734416.1800001</v>
      </c>
      <c r="G45321">
        <v>1537734416.1800001</v>
      </c>
      <c r="H45321" t="s">
        <v>7</v>
      </c>
    </row>
    <row r="45322" spans="1:8" x14ac:dyDescent="0.35">
      <c r="A45322">
        <v>4.9304962158200002E-4</v>
      </c>
      <c r="B45322" t="s">
        <v>12</v>
      </c>
      <c r="C45322">
        <v>352092</v>
      </c>
      <c r="D45322">
        <v>1537734416.5</v>
      </c>
      <c r="E45322">
        <v>98200</v>
      </c>
      <c r="F45322">
        <v>1537734416.5</v>
      </c>
      <c r="G45322">
        <v>1537734416.5</v>
      </c>
      <c r="H45322" t="s">
        <v>7</v>
      </c>
    </row>
    <row r="45323" spans="1:8" x14ac:dyDescent="0.35">
      <c r="A45323">
        <v>8.75949859619E-4</v>
      </c>
      <c r="B45323" t="s">
        <v>8</v>
      </c>
      <c r="C45323">
        <v>352332</v>
      </c>
      <c r="D45323">
        <v>1537734416.8399999</v>
      </c>
      <c r="E45323">
        <v>29739</v>
      </c>
      <c r="F45323">
        <v>1537734416.8399999</v>
      </c>
      <c r="G45323">
        <v>1537734416.8399999</v>
      </c>
      <c r="H45323" t="s">
        <v>7</v>
      </c>
    </row>
    <row r="45324" spans="1:8" x14ac:dyDescent="0.35">
      <c r="A45324">
        <v>3.1280517578099998E-4</v>
      </c>
      <c r="B45324" t="s">
        <v>12</v>
      </c>
      <c r="C45324">
        <v>352137</v>
      </c>
      <c r="D45324">
        <v>1537734417.1700001</v>
      </c>
      <c r="E45324">
        <v>71887</v>
      </c>
      <c r="F45324">
        <v>1537734417.1700001</v>
      </c>
      <c r="G45324">
        <v>1537734417.1700001</v>
      </c>
      <c r="H45324" t="s">
        <v>7</v>
      </c>
    </row>
    <row r="45325" spans="1:8" x14ac:dyDescent="0.35">
      <c r="A45325">
        <v>1.86920166016E-4</v>
      </c>
      <c r="B45325" t="s">
        <v>10</v>
      </c>
      <c r="C45325">
        <v>352018</v>
      </c>
      <c r="D45325">
        <v>1537734417.3900001</v>
      </c>
      <c r="E45325">
        <v>12782</v>
      </c>
      <c r="F45325">
        <v>1537734417.3900001</v>
      </c>
      <c r="G45325">
        <v>1537734417.3900001</v>
      </c>
      <c r="H45325" t="s">
        <v>7</v>
      </c>
    </row>
    <row r="45326" spans="1:8" x14ac:dyDescent="0.35">
      <c r="A45326">
        <v>3.0088424682599997E-4</v>
      </c>
      <c r="B45326" t="s">
        <v>10</v>
      </c>
      <c r="C45326">
        <v>352037</v>
      </c>
      <c r="D45326">
        <v>1537734418.4400001</v>
      </c>
      <c r="E45326">
        <v>40298</v>
      </c>
      <c r="F45326">
        <v>1537734418.4400001</v>
      </c>
      <c r="G45326">
        <v>1537734418.4400001</v>
      </c>
      <c r="H45326" t="s">
        <v>7</v>
      </c>
    </row>
    <row r="45327" spans="1:8" x14ac:dyDescent="0.35">
      <c r="A45327">
        <v>2.7489662170400003E-4</v>
      </c>
      <c r="B45327" t="s">
        <v>9</v>
      </c>
      <c r="C45327">
        <v>352327</v>
      </c>
      <c r="D45327">
        <v>1537734418.72</v>
      </c>
      <c r="E45327">
        <v>25734</v>
      </c>
      <c r="F45327">
        <v>1537734418.72</v>
      </c>
      <c r="G45327">
        <v>1537734418.72</v>
      </c>
      <c r="H45327" t="s">
        <v>7</v>
      </c>
    </row>
    <row r="45328" spans="1:8" x14ac:dyDescent="0.35">
      <c r="A45328">
        <v>2.19106674194E-4</v>
      </c>
      <c r="B45328" t="s">
        <v>10</v>
      </c>
      <c r="C45328">
        <v>352072</v>
      </c>
      <c r="D45328">
        <v>1537734419</v>
      </c>
      <c r="E45328">
        <v>51406</v>
      </c>
      <c r="F45328">
        <v>1537734418.99</v>
      </c>
      <c r="G45328">
        <v>1537734419</v>
      </c>
      <c r="H45328" t="s">
        <v>7</v>
      </c>
    </row>
    <row r="45329" spans="1:8" x14ac:dyDescent="0.35">
      <c r="A45329">
        <v>3.3903121948200001E-4</v>
      </c>
      <c r="B45329" t="s">
        <v>11</v>
      </c>
      <c r="C45329">
        <v>352267</v>
      </c>
      <c r="D45329">
        <v>1537734419.28</v>
      </c>
      <c r="E45329">
        <v>91223</v>
      </c>
      <c r="F45329">
        <v>1537734419.28</v>
      </c>
      <c r="G45329">
        <v>1537734419.28</v>
      </c>
      <c r="H45329" t="s">
        <v>7</v>
      </c>
    </row>
    <row r="45330" spans="1:8" x14ac:dyDescent="0.35">
      <c r="A45330">
        <v>3.5691261291499998E-4</v>
      </c>
      <c r="B45330" t="s">
        <v>11</v>
      </c>
      <c r="C45330">
        <v>352290</v>
      </c>
      <c r="D45330">
        <v>1537734419.6199999</v>
      </c>
      <c r="E45330">
        <v>22681</v>
      </c>
      <c r="F45330">
        <v>1537734419.6199999</v>
      </c>
      <c r="G45330">
        <v>1537734419.6199999</v>
      </c>
      <c r="H45330" t="s">
        <v>7</v>
      </c>
    </row>
    <row r="45331" spans="1:8" x14ac:dyDescent="0.35">
      <c r="A45331">
        <v>2.1696090698200001E-4</v>
      </c>
      <c r="B45331" t="s">
        <v>9</v>
      </c>
      <c r="C45331">
        <v>352402</v>
      </c>
      <c r="D45331">
        <v>1537734419.9100001</v>
      </c>
      <c r="E45331">
        <v>83714</v>
      </c>
      <c r="F45331">
        <v>1537734419.9100001</v>
      </c>
      <c r="G45331">
        <v>1537734419.9100001</v>
      </c>
      <c r="H45331" t="s">
        <v>7</v>
      </c>
    </row>
    <row r="45332" spans="1:8" x14ac:dyDescent="0.35">
      <c r="A45332">
        <v>3.3783912658699999E-4</v>
      </c>
      <c r="B45332" t="s">
        <v>9</v>
      </c>
      <c r="C45332">
        <v>352425</v>
      </c>
      <c r="D45332">
        <v>1537734420.3</v>
      </c>
      <c r="E45332">
        <v>56769</v>
      </c>
      <c r="F45332">
        <v>1537734420.3</v>
      </c>
      <c r="G45332">
        <v>1537734420.3</v>
      </c>
      <c r="H45332" t="s">
        <v>7</v>
      </c>
    </row>
    <row r="45333" spans="1:8" x14ac:dyDescent="0.35">
      <c r="A45333">
        <v>4.3797492980999998E-4</v>
      </c>
      <c r="B45333" t="s">
        <v>11</v>
      </c>
      <c r="C45333">
        <v>352346</v>
      </c>
      <c r="D45333">
        <v>1537734420.5999999</v>
      </c>
      <c r="E45333">
        <v>90976</v>
      </c>
      <c r="F45333">
        <v>1537734420.5999999</v>
      </c>
      <c r="G45333">
        <v>1537734420.5999999</v>
      </c>
      <c r="H45333" t="s">
        <v>7</v>
      </c>
    </row>
    <row r="45334" spans="1:8" x14ac:dyDescent="0.35">
      <c r="A45334">
        <v>4.2200088500999998E-4</v>
      </c>
      <c r="B45334" t="s">
        <v>10</v>
      </c>
      <c r="C45334">
        <v>352184</v>
      </c>
      <c r="D45334">
        <v>1537734420.8599999</v>
      </c>
      <c r="E45334">
        <v>93840</v>
      </c>
      <c r="F45334">
        <v>1537734420.8599999</v>
      </c>
      <c r="G45334">
        <v>1537734420.8599999</v>
      </c>
      <c r="H45334" t="s">
        <v>7</v>
      </c>
    </row>
    <row r="45335" spans="1:8" x14ac:dyDescent="0.35">
      <c r="A45335">
        <v>3.0803680419900001E-4</v>
      </c>
      <c r="B45335" t="s">
        <v>12</v>
      </c>
      <c r="C45335">
        <v>352349</v>
      </c>
      <c r="D45335">
        <v>1537734421.26</v>
      </c>
      <c r="E45335">
        <v>19071</v>
      </c>
      <c r="F45335">
        <v>1537734421.26</v>
      </c>
      <c r="G45335">
        <v>1537734421.26</v>
      </c>
      <c r="H45335" t="s">
        <v>7</v>
      </c>
    </row>
    <row r="45336" spans="1:8" x14ac:dyDescent="0.35">
      <c r="A45336">
        <v>1.9693374633799999E-4</v>
      </c>
      <c r="B45336" t="s">
        <v>12</v>
      </c>
      <c r="C45336">
        <v>352369</v>
      </c>
      <c r="D45336">
        <v>1537734421.5599999</v>
      </c>
      <c r="E45336">
        <v>50983</v>
      </c>
      <c r="F45336">
        <v>1537734421.5599999</v>
      </c>
      <c r="G45336">
        <v>1537734421.5599999</v>
      </c>
      <c r="H45336" t="s">
        <v>7</v>
      </c>
    </row>
    <row r="45337" spans="1:8" x14ac:dyDescent="0.35">
      <c r="A45337">
        <v>3.3998489379900003E-4</v>
      </c>
      <c r="B45337" t="s">
        <v>10</v>
      </c>
      <c r="C45337">
        <v>352239</v>
      </c>
      <c r="D45337">
        <v>1537734421.77</v>
      </c>
      <c r="E45337">
        <v>64410</v>
      </c>
      <c r="F45337">
        <v>1537734421.77</v>
      </c>
      <c r="G45337">
        <v>1537734421.77</v>
      </c>
      <c r="H45337" t="s">
        <v>7</v>
      </c>
    </row>
    <row r="45338" spans="1:8" x14ac:dyDescent="0.35">
      <c r="A45338">
        <v>3.7884712219199998E-4</v>
      </c>
      <c r="B45338" t="s">
        <v>12</v>
      </c>
      <c r="C45338">
        <v>352404</v>
      </c>
      <c r="D45338">
        <v>1537734422.0999999</v>
      </c>
      <c r="E45338">
        <v>52593</v>
      </c>
      <c r="F45338">
        <v>1537734422.0999999</v>
      </c>
      <c r="G45338">
        <v>1537734422.0999999</v>
      </c>
      <c r="H45338" t="s">
        <v>7</v>
      </c>
    </row>
    <row r="45339" spans="1:8" x14ac:dyDescent="0.35">
      <c r="A45339">
        <v>3.6001205444299998E-3</v>
      </c>
      <c r="B45339" t="s">
        <v>11</v>
      </c>
      <c r="C45339">
        <v>352453</v>
      </c>
      <c r="D45339">
        <v>1537734422.3900001</v>
      </c>
      <c r="E45339">
        <v>27862</v>
      </c>
      <c r="F45339">
        <v>1537734422.3900001</v>
      </c>
      <c r="G45339">
        <v>1537734422.3900001</v>
      </c>
      <c r="H45339" t="s">
        <v>7</v>
      </c>
    </row>
    <row r="45340" spans="1:8" x14ac:dyDescent="0.35">
      <c r="A45340">
        <v>1.9812583923299999E-4</v>
      </c>
      <c r="B45340" t="s">
        <v>8</v>
      </c>
      <c r="C45340">
        <v>352664</v>
      </c>
      <c r="D45340">
        <v>1537734422.75</v>
      </c>
      <c r="E45340">
        <v>55919</v>
      </c>
      <c r="F45340">
        <v>1537734422.75</v>
      </c>
      <c r="G45340">
        <v>1537734422.75</v>
      </c>
      <c r="H45340" t="s">
        <v>7</v>
      </c>
    </row>
    <row r="45341" spans="1:8" x14ac:dyDescent="0.35">
      <c r="A45341">
        <v>3.8599967956500002E-4</v>
      </c>
      <c r="B45341" t="s">
        <v>12</v>
      </c>
      <c r="C45341">
        <v>352457</v>
      </c>
      <c r="D45341">
        <v>1537734422.96</v>
      </c>
      <c r="E45341">
        <v>40103</v>
      </c>
      <c r="F45341">
        <v>1537734422.96</v>
      </c>
      <c r="G45341">
        <v>1537734422.96</v>
      </c>
      <c r="H45341" t="s">
        <v>7</v>
      </c>
    </row>
    <row r="45342" spans="1:8" x14ac:dyDescent="0.35">
      <c r="A45342">
        <v>1.25312805176E-3</v>
      </c>
      <c r="B45342" t="s">
        <v>11</v>
      </c>
      <c r="C45342">
        <v>352503</v>
      </c>
      <c r="D45342">
        <v>1537734423.1900001</v>
      </c>
      <c r="E45342">
        <v>38475</v>
      </c>
      <c r="F45342">
        <v>1537734423.1900001</v>
      </c>
      <c r="G45342">
        <v>1537734423.1900001</v>
      </c>
      <c r="H45342" t="s">
        <v>7</v>
      </c>
    </row>
    <row r="45343" spans="1:8" x14ac:dyDescent="0.35">
      <c r="A45343">
        <v>3.0493736267099997E-4</v>
      </c>
      <c r="B45343" t="s">
        <v>9</v>
      </c>
      <c r="C45343">
        <v>352614</v>
      </c>
      <c r="D45343">
        <v>1537734423.3599999</v>
      </c>
      <c r="E45343">
        <v>91581</v>
      </c>
      <c r="F45343">
        <v>1537734423.3599999</v>
      </c>
      <c r="G45343">
        <v>1537734423.3599999</v>
      </c>
      <c r="H45343" t="s">
        <v>7</v>
      </c>
    </row>
    <row r="45344" spans="1:8" x14ac:dyDescent="0.35">
      <c r="A45344">
        <v>2.7608871460000001E-4</v>
      </c>
      <c r="B45344" t="s">
        <v>9</v>
      </c>
      <c r="C45344">
        <v>352630</v>
      </c>
      <c r="D45344">
        <v>1537734423.6099999</v>
      </c>
      <c r="E45344">
        <v>44680</v>
      </c>
      <c r="F45344">
        <v>1537734423.6099999</v>
      </c>
      <c r="G45344">
        <v>1537734423.6099999</v>
      </c>
      <c r="H45344" t="s">
        <v>7</v>
      </c>
    </row>
    <row r="45345" spans="1:8" x14ac:dyDescent="0.35">
      <c r="A45345">
        <v>6.4492225647E-4</v>
      </c>
      <c r="B45345" t="s">
        <v>11</v>
      </c>
      <c r="C45345">
        <v>352543</v>
      </c>
      <c r="D45345">
        <v>1537734423.8699999</v>
      </c>
      <c r="E45345">
        <v>16266</v>
      </c>
      <c r="F45345">
        <v>1537734423.8699999</v>
      </c>
      <c r="G45345">
        <v>1537734423.8699999</v>
      </c>
      <c r="H45345" t="s">
        <v>7</v>
      </c>
    </row>
    <row r="45346" spans="1:8" x14ac:dyDescent="0.35">
      <c r="A45346">
        <v>4.1604042053200002E-4</v>
      </c>
      <c r="B45346" t="s">
        <v>10</v>
      </c>
      <c r="C45346">
        <v>352391</v>
      </c>
      <c r="D45346">
        <v>1537734424.1400001</v>
      </c>
      <c r="E45346">
        <v>95792</v>
      </c>
      <c r="F45346">
        <v>1537734424.1400001</v>
      </c>
      <c r="G45346">
        <v>1537734424.1400001</v>
      </c>
      <c r="H45346" t="s">
        <v>7</v>
      </c>
    </row>
    <row r="45347" spans="1:8" x14ac:dyDescent="0.35">
      <c r="A45347">
        <v>4.8539638519299998E-3</v>
      </c>
      <c r="B45347" t="s">
        <v>12</v>
      </c>
      <c r="C45347">
        <v>352544</v>
      </c>
      <c r="D45347">
        <v>1537734424.4000001</v>
      </c>
      <c r="E45347">
        <v>70995</v>
      </c>
      <c r="F45347">
        <v>1537734424.3900001</v>
      </c>
      <c r="G45347">
        <v>1537734424.4000001</v>
      </c>
      <c r="H45347" t="s">
        <v>7</v>
      </c>
    </row>
    <row r="45348" spans="1:8" x14ac:dyDescent="0.35">
      <c r="A45348">
        <v>4.1198730468799998E-4</v>
      </c>
      <c r="B45348" t="s">
        <v>12</v>
      </c>
      <c r="C45348">
        <v>352559</v>
      </c>
      <c r="D45348">
        <v>1537734424.6400001</v>
      </c>
      <c r="E45348">
        <v>61298</v>
      </c>
      <c r="F45348">
        <v>1537734424.6400001</v>
      </c>
      <c r="G45348">
        <v>1537734424.6400001</v>
      </c>
      <c r="H45348" t="s">
        <v>7</v>
      </c>
    </row>
    <row r="45349" spans="1:8" x14ac:dyDescent="0.35">
      <c r="A45349">
        <v>3.3712387085000001E-4</v>
      </c>
      <c r="B45349" t="s">
        <v>8</v>
      </c>
      <c r="C45349">
        <v>352807</v>
      </c>
      <c r="D45349">
        <v>1537734424.9200001</v>
      </c>
      <c r="E45349">
        <v>95077</v>
      </c>
      <c r="F45349">
        <v>1537734424.9200001</v>
      </c>
      <c r="G45349">
        <v>1537734424.9200001</v>
      </c>
      <c r="H45349" t="s">
        <v>7</v>
      </c>
    </row>
    <row r="45350" spans="1:8" x14ac:dyDescent="0.35">
      <c r="A45350">
        <v>3.7503242492700002E-4</v>
      </c>
      <c r="B45350" t="s">
        <v>12</v>
      </c>
      <c r="C45350">
        <v>352593</v>
      </c>
      <c r="D45350">
        <v>1537734425.2</v>
      </c>
      <c r="E45350">
        <v>71531</v>
      </c>
      <c r="F45350">
        <v>1537734425.2</v>
      </c>
      <c r="G45350">
        <v>1537734425.2</v>
      </c>
      <c r="H45350" t="s">
        <v>7</v>
      </c>
    </row>
    <row r="45351" spans="1:8" x14ac:dyDescent="0.35">
      <c r="A45351">
        <v>4.8208236694300002E-4</v>
      </c>
      <c r="B45351" t="s">
        <v>11</v>
      </c>
      <c r="C45351">
        <v>352647</v>
      </c>
      <c r="D45351">
        <v>1537734425.54</v>
      </c>
      <c r="E45351">
        <v>59227</v>
      </c>
      <c r="F45351">
        <v>1537734425.54</v>
      </c>
      <c r="G45351">
        <v>1537734425.54</v>
      </c>
      <c r="H45351" t="s">
        <v>7</v>
      </c>
    </row>
    <row r="45352" spans="1:8" x14ac:dyDescent="0.35">
      <c r="A45352">
        <v>2.5796890258800002E-4</v>
      </c>
      <c r="B45352" t="s">
        <v>8</v>
      </c>
      <c r="C45352">
        <v>352873</v>
      </c>
      <c r="D45352">
        <v>1537734425.97</v>
      </c>
      <c r="E45352">
        <v>92931</v>
      </c>
      <c r="F45352">
        <v>1537734425.97</v>
      </c>
      <c r="G45352">
        <v>1537734425.97</v>
      </c>
      <c r="H45352" t="s">
        <v>7</v>
      </c>
    </row>
    <row r="45353" spans="1:8" x14ac:dyDescent="0.35">
      <c r="A45353">
        <v>2.3293495178199999E-4</v>
      </c>
      <c r="B45353" t="s">
        <v>8</v>
      </c>
      <c r="C45353">
        <v>352897</v>
      </c>
      <c r="D45353">
        <v>1537734426.3399999</v>
      </c>
      <c r="E45353">
        <v>86785</v>
      </c>
      <c r="F45353">
        <v>1537734426.3399999</v>
      </c>
      <c r="G45353">
        <v>1537734426.3399999</v>
      </c>
      <c r="H45353" t="s">
        <v>7</v>
      </c>
    </row>
    <row r="45354" spans="1:8" x14ac:dyDescent="0.35">
      <c r="A45354">
        <v>3.6001205444300002E-4</v>
      </c>
      <c r="B45354" t="s">
        <v>10</v>
      </c>
      <c r="C45354">
        <v>352551</v>
      </c>
      <c r="D45354">
        <v>1537734426.5999999</v>
      </c>
      <c r="E45354">
        <v>88313</v>
      </c>
      <c r="F45354">
        <v>1537734426.5999999</v>
      </c>
      <c r="G45354">
        <v>1537734426.5999999</v>
      </c>
      <c r="H45354" t="s">
        <v>7</v>
      </c>
    </row>
    <row r="45355" spans="1:8" x14ac:dyDescent="0.35">
      <c r="A45355">
        <v>5.2809715270999997E-4</v>
      </c>
      <c r="B45355" t="s">
        <v>11</v>
      </c>
      <c r="C45355">
        <v>352728</v>
      </c>
      <c r="D45355">
        <v>1537734426.8699999</v>
      </c>
      <c r="E45355">
        <v>16861</v>
      </c>
      <c r="F45355">
        <v>1537734426.8699999</v>
      </c>
      <c r="G45355">
        <v>1537734426.8699999</v>
      </c>
      <c r="H45355" t="s">
        <v>7</v>
      </c>
    </row>
    <row r="45356" spans="1:8" x14ac:dyDescent="0.35">
      <c r="A45356">
        <v>2.6011466980000001E-4</v>
      </c>
      <c r="B45356" t="s">
        <v>9</v>
      </c>
      <c r="C45356">
        <v>352853</v>
      </c>
      <c r="D45356">
        <v>1537734427.1800001</v>
      </c>
      <c r="E45356">
        <v>60023</v>
      </c>
      <c r="F45356">
        <v>1537734427.1800001</v>
      </c>
      <c r="G45356">
        <v>1537734427.1800001</v>
      </c>
      <c r="H45356" t="s">
        <v>7</v>
      </c>
    </row>
    <row r="45357" spans="1:8" x14ac:dyDescent="0.35">
      <c r="A45357">
        <v>3.5691261291499998E-4</v>
      </c>
      <c r="B45357" t="s">
        <v>8</v>
      </c>
      <c r="C45357">
        <v>352976</v>
      </c>
      <c r="D45357">
        <v>1537734427.5599999</v>
      </c>
      <c r="E45357">
        <v>52444</v>
      </c>
      <c r="F45357">
        <v>1537734427.5599999</v>
      </c>
      <c r="G45357">
        <v>1537734427.5599999</v>
      </c>
      <c r="H45357" t="s">
        <v>7</v>
      </c>
    </row>
    <row r="45358" spans="1:8" x14ac:dyDescent="0.35">
      <c r="A45358">
        <v>2.8610229492200001E-4</v>
      </c>
      <c r="B45358" t="s">
        <v>10</v>
      </c>
      <c r="C45358">
        <v>352631</v>
      </c>
      <c r="D45358">
        <v>1537734427.8599999</v>
      </c>
      <c r="E45358">
        <v>24795</v>
      </c>
      <c r="F45358">
        <v>1537734427.8599999</v>
      </c>
      <c r="G45358">
        <v>1537734427.8599999</v>
      </c>
      <c r="H45358" t="s">
        <v>7</v>
      </c>
    </row>
    <row r="45359" spans="1:8" x14ac:dyDescent="0.35">
      <c r="A45359">
        <v>2.6988983154299998E-4</v>
      </c>
      <c r="B45359" t="s">
        <v>12</v>
      </c>
      <c r="C45359">
        <v>352772</v>
      </c>
      <c r="D45359">
        <v>1537734428.1600001</v>
      </c>
      <c r="E45359">
        <v>99121</v>
      </c>
      <c r="F45359">
        <v>1537734428.1600001</v>
      </c>
      <c r="G45359">
        <v>1537734428.1600001</v>
      </c>
      <c r="H45359" t="s">
        <v>7</v>
      </c>
    </row>
    <row r="45360" spans="1:8" x14ac:dyDescent="0.35">
      <c r="A45360">
        <v>2.8586387634299998E-4</v>
      </c>
      <c r="B45360" t="s">
        <v>9</v>
      </c>
      <c r="C45360">
        <v>352937</v>
      </c>
      <c r="D45360">
        <v>1537734428.54</v>
      </c>
      <c r="E45360">
        <v>28122</v>
      </c>
      <c r="F45360">
        <v>1537734428.53</v>
      </c>
      <c r="G45360">
        <v>1537734428.54</v>
      </c>
      <c r="H45360" t="s">
        <v>7</v>
      </c>
    </row>
    <row r="45361" spans="1:8" x14ac:dyDescent="0.35">
      <c r="A45361">
        <v>2.7394294738799997E-4</v>
      </c>
      <c r="B45361" t="s">
        <v>12</v>
      </c>
      <c r="C45361">
        <v>352812</v>
      </c>
      <c r="D45361">
        <v>1537734428.8</v>
      </c>
      <c r="E45361">
        <v>44297</v>
      </c>
      <c r="F45361">
        <v>1537734428.8</v>
      </c>
      <c r="G45361">
        <v>1537734428.8</v>
      </c>
      <c r="H45361" t="s">
        <v>7</v>
      </c>
    </row>
    <row r="45362" spans="1:8" x14ac:dyDescent="0.35">
      <c r="A45362">
        <v>2.0194053649899999E-4</v>
      </c>
      <c r="B45362" t="s">
        <v>9</v>
      </c>
      <c r="C45362">
        <v>352978</v>
      </c>
      <c r="D45362">
        <v>1537734429.1600001</v>
      </c>
      <c r="E45362">
        <v>27990</v>
      </c>
      <c r="F45362">
        <v>1537734429.1600001</v>
      </c>
      <c r="G45362">
        <v>1537734429.1600001</v>
      </c>
      <c r="H45362" t="s">
        <v>7</v>
      </c>
    </row>
    <row r="45363" spans="1:8" x14ac:dyDescent="0.35">
      <c r="A45363">
        <v>5.5503845214800002E-4</v>
      </c>
      <c r="B45363" t="s">
        <v>8</v>
      </c>
      <c r="C45363">
        <v>353099</v>
      </c>
      <c r="D45363">
        <v>1537734430.28</v>
      </c>
      <c r="E45363">
        <v>11010</v>
      </c>
      <c r="F45363">
        <v>1537734430.28</v>
      </c>
      <c r="G45363">
        <v>1537734430.28</v>
      </c>
      <c r="H45363" t="s">
        <v>7</v>
      </c>
    </row>
    <row r="45364" spans="1:8" x14ac:dyDescent="0.35">
      <c r="A45364">
        <v>5.1212310791000002E-4</v>
      </c>
      <c r="B45364" t="s">
        <v>10</v>
      </c>
      <c r="C45364">
        <v>352758</v>
      </c>
      <c r="D45364">
        <v>1537734430.76</v>
      </c>
      <c r="E45364">
        <v>48971</v>
      </c>
      <c r="F45364">
        <v>1537734430.76</v>
      </c>
      <c r="G45364">
        <v>1537734430.76</v>
      </c>
      <c r="H45364" t="s">
        <v>7</v>
      </c>
    </row>
    <row r="45365" spans="1:8" x14ac:dyDescent="0.35">
      <c r="A45365">
        <v>4.2009353637700002E-4</v>
      </c>
      <c r="B45365" t="s">
        <v>8</v>
      </c>
      <c r="C45365">
        <v>353145</v>
      </c>
      <c r="D45365">
        <v>1537734431.0799999</v>
      </c>
      <c r="E45365">
        <v>14304</v>
      </c>
      <c r="F45365">
        <v>1537734431.0799999</v>
      </c>
      <c r="G45365">
        <v>1537734431.0799999</v>
      </c>
      <c r="H45365" t="s">
        <v>7</v>
      </c>
    </row>
    <row r="45366" spans="1:8" x14ac:dyDescent="0.35">
      <c r="A45366">
        <v>3.2496452331500002E-4</v>
      </c>
      <c r="B45366" t="s">
        <v>8</v>
      </c>
      <c r="C45366">
        <v>353168</v>
      </c>
      <c r="D45366">
        <v>1537734431.4100001</v>
      </c>
      <c r="E45366">
        <v>45013</v>
      </c>
      <c r="F45366">
        <v>1537734431.4100001</v>
      </c>
      <c r="G45366">
        <v>1537734431.4100001</v>
      </c>
      <c r="H45366" t="s">
        <v>7</v>
      </c>
    </row>
    <row r="45367" spans="1:8" x14ac:dyDescent="0.35">
      <c r="A45367">
        <v>3.7097930908200002E-4</v>
      </c>
      <c r="B45367" t="s">
        <v>11</v>
      </c>
      <c r="C45367">
        <v>352983</v>
      </c>
      <c r="D45367">
        <v>1537734431.8</v>
      </c>
      <c r="E45367">
        <v>68017</v>
      </c>
      <c r="F45367">
        <v>1537734431.8</v>
      </c>
      <c r="G45367">
        <v>1537734431.8</v>
      </c>
      <c r="H45367" t="s">
        <v>7</v>
      </c>
    </row>
    <row r="45368" spans="1:8" x14ac:dyDescent="0.35">
      <c r="A45368">
        <v>7.0905685424800004E-4</v>
      </c>
      <c r="B45368" t="s">
        <v>12</v>
      </c>
      <c r="C45368">
        <v>352965</v>
      </c>
      <c r="D45368">
        <v>1537734432.0999999</v>
      </c>
      <c r="E45368">
        <v>96358</v>
      </c>
      <c r="F45368">
        <v>1537734432.0999999</v>
      </c>
      <c r="G45368">
        <v>1537734432.0999999</v>
      </c>
      <c r="H45368" t="s">
        <v>7</v>
      </c>
    </row>
    <row r="45369" spans="1:8" x14ac:dyDescent="0.35">
      <c r="A45369">
        <v>2.10046768188E-4</v>
      </c>
      <c r="B45369" t="s">
        <v>8</v>
      </c>
      <c r="C45369">
        <v>353227</v>
      </c>
      <c r="D45369">
        <v>1537734432.4100001</v>
      </c>
      <c r="E45369">
        <v>91270</v>
      </c>
      <c r="F45369">
        <v>1537734432.4000001</v>
      </c>
      <c r="G45369">
        <v>1537734432.4100001</v>
      </c>
      <c r="H45369" t="s">
        <v>7</v>
      </c>
    </row>
    <row r="45370" spans="1:8" x14ac:dyDescent="0.35">
      <c r="A45370">
        <v>2.8395652771000002E-4</v>
      </c>
      <c r="B45370" t="s">
        <v>10</v>
      </c>
      <c r="C45370">
        <v>352878</v>
      </c>
      <c r="D45370">
        <v>1537734432.6700001</v>
      </c>
      <c r="E45370">
        <v>41767</v>
      </c>
      <c r="F45370">
        <v>1537734432.6700001</v>
      </c>
      <c r="G45370">
        <v>1537734432.6700001</v>
      </c>
      <c r="H45370" t="s">
        <v>7</v>
      </c>
    </row>
    <row r="45371" spans="1:8" x14ac:dyDescent="0.35">
      <c r="A45371">
        <v>3.5691261291499998E-4</v>
      </c>
      <c r="B45371" t="s">
        <v>10</v>
      </c>
      <c r="C45371">
        <v>352895</v>
      </c>
      <c r="D45371">
        <v>1537734432.9400001</v>
      </c>
      <c r="E45371">
        <v>50774</v>
      </c>
      <c r="F45371">
        <v>1537734432.9400001</v>
      </c>
      <c r="G45371">
        <v>1537734432.9400001</v>
      </c>
      <c r="H45371" t="s">
        <v>7</v>
      </c>
    </row>
    <row r="45372" spans="1:8" x14ac:dyDescent="0.35">
      <c r="A45372">
        <v>3.2687187194799998E-4</v>
      </c>
      <c r="B45372" t="s">
        <v>8</v>
      </c>
      <c r="C45372">
        <v>353273</v>
      </c>
      <c r="D45372">
        <v>1537734433.1600001</v>
      </c>
      <c r="E45372">
        <v>32719</v>
      </c>
      <c r="F45372">
        <v>1537734433.1600001</v>
      </c>
      <c r="G45372">
        <v>1537734433.1600001</v>
      </c>
      <c r="H45372" t="s">
        <v>7</v>
      </c>
    </row>
    <row r="45373" spans="1:8" x14ac:dyDescent="0.35">
      <c r="A45373">
        <v>8.9120864868200004E-4</v>
      </c>
      <c r="B45373" t="s">
        <v>8</v>
      </c>
      <c r="C45373">
        <v>353285</v>
      </c>
      <c r="D45373">
        <v>1537734433.3800001</v>
      </c>
      <c r="E45373">
        <v>83018</v>
      </c>
      <c r="F45373">
        <v>1537734433.3800001</v>
      </c>
      <c r="G45373">
        <v>1537734433.3800001</v>
      </c>
      <c r="H45373" t="s">
        <v>7</v>
      </c>
    </row>
    <row r="45374" spans="1:8" x14ac:dyDescent="0.35">
      <c r="A45374">
        <v>2.4199485778799999E-4</v>
      </c>
      <c r="B45374" t="s">
        <v>11</v>
      </c>
      <c r="C45374">
        <v>353086</v>
      </c>
      <c r="D45374">
        <v>1537734433.5899999</v>
      </c>
      <c r="E45374">
        <v>74345</v>
      </c>
      <c r="F45374">
        <v>1537734433.5899999</v>
      </c>
      <c r="G45374">
        <v>1537734433.5899999</v>
      </c>
      <c r="H45374" t="s">
        <v>7</v>
      </c>
    </row>
    <row r="45375" spans="1:8" x14ac:dyDescent="0.35">
      <c r="A45375">
        <v>2.9397010803200002E-4</v>
      </c>
      <c r="B45375" t="s">
        <v>8</v>
      </c>
      <c r="C45375">
        <v>353323</v>
      </c>
      <c r="D45375">
        <v>1537734433.9300001</v>
      </c>
      <c r="E45375">
        <v>48560</v>
      </c>
      <c r="F45375">
        <v>1537734433.9300001</v>
      </c>
      <c r="G45375">
        <v>1537734433.9300001</v>
      </c>
      <c r="H45375" t="s">
        <v>7</v>
      </c>
    </row>
    <row r="45376" spans="1:8" x14ac:dyDescent="0.35">
      <c r="A45376">
        <v>3.1304359436000001E-4</v>
      </c>
      <c r="B45376" t="s">
        <v>9</v>
      </c>
      <c r="C45376">
        <v>353245</v>
      </c>
      <c r="D45376">
        <v>1537734434.3099999</v>
      </c>
      <c r="E45376">
        <v>56531</v>
      </c>
      <c r="F45376">
        <v>1537734434.3099999</v>
      </c>
      <c r="G45376">
        <v>1537734434.3099999</v>
      </c>
      <c r="H45376" t="s">
        <v>7</v>
      </c>
    </row>
    <row r="45377" spans="1:8" x14ac:dyDescent="0.35">
      <c r="A45377">
        <v>2.8681755065899998E-4</v>
      </c>
      <c r="B45377" t="s">
        <v>11</v>
      </c>
      <c r="C45377">
        <v>353147</v>
      </c>
      <c r="D45377">
        <v>1537734434.6099999</v>
      </c>
      <c r="E45377">
        <v>76010</v>
      </c>
      <c r="F45377">
        <v>1537734434.6099999</v>
      </c>
      <c r="G45377">
        <v>1537734434.6099999</v>
      </c>
      <c r="H45377" t="s">
        <v>7</v>
      </c>
    </row>
    <row r="45378" spans="1:8" x14ac:dyDescent="0.35">
      <c r="A45378">
        <v>2.84194946289E-4</v>
      </c>
      <c r="B45378" t="s">
        <v>12</v>
      </c>
      <c r="C45378">
        <v>353139</v>
      </c>
      <c r="D45378">
        <v>1537734434.9200001</v>
      </c>
      <c r="E45378">
        <v>41957</v>
      </c>
      <c r="F45378">
        <v>1537734434.9200001</v>
      </c>
      <c r="G45378">
        <v>1537734434.9200001</v>
      </c>
      <c r="H45378" t="s">
        <v>7</v>
      </c>
    </row>
    <row r="45379" spans="1:8" x14ac:dyDescent="0.35">
      <c r="A45379">
        <v>3.6001205444300002E-4</v>
      </c>
      <c r="B45379" t="s">
        <v>12</v>
      </c>
      <c r="C45379">
        <v>353156</v>
      </c>
      <c r="D45379">
        <v>1537734435.1900001</v>
      </c>
      <c r="E45379">
        <v>74912</v>
      </c>
      <c r="F45379">
        <v>1537734435.1900001</v>
      </c>
      <c r="G45379">
        <v>1537734435.1900001</v>
      </c>
      <c r="H45379" t="s">
        <v>7</v>
      </c>
    </row>
    <row r="45380" spans="1:8" x14ac:dyDescent="0.35">
      <c r="A45380">
        <v>1.7690658569299999E-4</v>
      </c>
      <c r="B45380" t="s">
        <v>11</v>
      </c>
      <c r="C45380">
        <v>353199</v>
      </c>
      <c r="D45380">
        <v>1537734435.49</v>
      </c>
      <c r="E45380">
        <v>76396</v>
      </c>
      <c r="F45380">
        <v>1537734435.49</v>
      </c>
      <c r="G45380">
        <v>1537734435.49</v>
      </c>
      <c r="H45380" t="s">
        <v>7</v>
      </c>
    </row>
    <row r="45381" spans="1:8" x14ac:dyDescent="0.35">
      <c r="A45381">
        <v>2.3603439331099999E-4</v>
      </c>
      <c r="B45381" t="s">
        <v>11</v>
      </c>
      <c r="C45381">
        <v>353224</v>
      </c>
      <c r="D45381">
        <v>1537734435.9200001</v>
      </c>
      <c r="E45381">
        <v>55052</v>
      </c>
      <c r="F45381">
        <v>1537734435.9200001</v>
      </c>
      <c r="G45381">
        <v>1537734435.9200001</v>
      </c>
      <c r="H45381" t="s">
        <v>7</v>
      </c>
    </row>
    <row r="45382" spans="1:8" x14ac:dyDescent="0.35">
      <c r="A45382">
        <v>3.0183792114299999E-4</v>
      </c>
      <c r="B45382" t="s">
        <v>12</v>
      </c>
      <c r="C45382">
        <v>353219</v>
      </c>
      <c r="D45382">
        <v>1537734436.1900001</v>
      </c>
      <c r="E45382">
        <v>89554</v>
      </c>
      <c r="F45382">
        <v>1537734436.1900001</v>
      </c>
      <c r="G45382">
        <v>1537734436.1900001</v>
      </c>
      <c r="H45382" t="s">
        <v>7</v>
      </c>
    </row>
    <row r="45383" spans="1:8" x14ac:dyDescent="0.35">
      <c r="A45383">
        <v>2.39849090576E-4</v>
      </c>
      <c r="B45383" t="s">
        <v>8</v>
      </c>
      <c r="C45383">
        <v>353481</v>
      </c>
      <c r="D45383">
        <v>1537734436.4300001</v>
      </c>
      <c r="E45383">
        <v>11201</v>
      </c>
      <c r="F45383">
        <v>1537734436.4300001</v>
      </c>
      <c r="G45383">
        <v>1537734436.4300001</v>
      </c>
      <c r="H45383" t="s">
        <v>7</v>
      </c>
    </row>
    <row r="45384" spans="1:8" x14ac:dyDescent="0.35">
      <c r="A45384">
        <v>4.4417381286600001E-4</v>
      </c>
      <c r="B45384" t="s">
        <v>10</v>
      </c>
      <c r="C45384">
        <v>353133</v>
      </c>
      <c r="D45384">
        <v>1537734436.6700001</v>
      </c>
      <c r="E45384">
        <v>92404</v>
      </c>
      <c r="F45384">
        <v>1537734436.6700001</v>
      </c>
      <c r="G45384">
        <v>1537734436.6700001</v>
      </c>
      <c r="H45384" t="s">
        <v>7</v>
      </c>
    </row>
    <row r="45385" spans="1:8" x14ac:dyDescent="0.35">
      <c r="A45385">
        <v>3.6692619323700003E-4</v>
      </c>
      <c r="B45385" t="s">
        <v>8</v>
      </c>
      <c r="C45385">
        <v>353506</v>
      </c>
      <c r="D45385">
        <v>1537734436.8399999</v>
      </c>
      <c r="E45385">
        <v>27625</v>
      </c>
      <c r="F45385">
        <v>1537734436.8399999</v>
      </c>
      <c r="G45385">
        <v>1537734436.8399999</v>
      </c>
      <c r="H45385" t="s">
        <v>7</v>
      </c>
    </row>
    <row r="45386" spans="1:8" x14ac:dyDescent="0.35">
      <c r="A45386">
        <v>1.9788742065399999E-4</v>
      </c>
      <c r="B45386" t="s">
        <v>12</v>
      </c>
      <c r="C45386">
        <v>353276</v>
      </c>
      <c r="D45386">
        <v>1537734437.1099999</v>
      </c>
      <c r="E45386">
        <v>35073</v>
      </c>
      <c r="F45386">
        <v>1537734437.1099999</v>
      </c>
      <c r="G45386">
        <v>1537734437.1099999</v>
      </c>
      <c r="H45386" t="s">
        <v>7</v>
      </c>
    </row>
    <row r="45387" spans="1:8" x14ac:dyDescent="0.35">
      <c r="A45387">
        <v>4.4083595275899999E-4</v>
      </c>
      <c r="B45387" t="s">
        <v>12</v>
      </c>
      <c r="C45387">
        <v>353291</v>
      </c>
      <c r="D45387">
        <v>1537734437.3599999</v>
      </c>
      <c r="E45387">
        <v>74680</v>
      </c>
      <c r="F45387">
        <v>1537734437.3599999</v>
      </c>
      <c r="G45387">
        <v>1537734437.3599999</v>
      </c>
      <c r="H45387" t="s">
        <v>7</v>
      </c>
    </row>
    <row r="45388" spans="1:8" x14ac:dyDescent="0.35">
      <c r="A45388">
        <v>5.5003166198700003E-4</v>
      </c>
      <c r="B45388" t="s">
        <v>8</v>
      </c>
      <c r="C45388">
        <v>353554</v>
      </c>
      <c r="D45388">
        <v>1537734437.6500001</v>
      </c>
      <c r="E45388">
        <v>71789</v>
      </c>
      <c r="F45388">
        <v>1537734437.6500001</v>
      </c>
      <c r="G45388">
        <v>1537734437.6500001</v>
      </c>
      <c r="H45388" t="s">
        <v>7</v>
      </c>
    </row>
    <row r="45389" spans="1:8" x14ac:dyDescent="0.35">
      <c r="A45389">
        <v>2.9897689819300002E-4</v>
      </c>
      <c r="B45389" t="s">
        <v>8</v>
      </c>
      <c r="C45389">
        <v>353567</v>
      </c>
      <c r="D45389">
        <v>1537734437.8599999</v>
      </c>
      <c r="E45389">
        <v>47966</v>
      </c>
      <c r="F45389">
        <v>1537734437.8599999</v>
      </c>
      <c r="G45389">
        <v>1537734437.8599999</v>
      </c>
      <c r="H45389" t="s">
        <v>7</v>
      </c>
    </row>
    <row r="45390" spans="1:8" x14ac:dyDescent="0.35">
      <c r="A45390">
        <v>4.3010711669900001E-4</v>
      </c>
      <c r="B45390" t="s">
        <v>11</v>
      </c>
      <c r="C45390">
        <v>353361</v>
      </c>
      <c r="D45390">
        <v>1537734438.22</v>
      </c>
      <c r="E45390">
        <v>89287</v>
      </c>
      <c r="F45390">
        <v>1537734438.21</v>
      </c>
      <c r="G45390">
        <v>1537734438.22</v>
      </c>
      <c r="H45390" t="s">
        <v>7</v>
      </c>
    </row>
    <row r="45391" spans="1:8" x14ac:dyDescent="0.35">
      <c r="A45391">
        <v>2.1100044250499999E-4</v>
      </c>
      <c r="B45391" t="s">
        <v>12</v>
      </c>
      <c r="C45391">
        <v>353360</v>
      </c>
      <c r="D45391">
        <v>1537734438.47</v>
      </c>
      <c r="E45391">
        <v>41964</v>
      </c>
      <c r="F45391">
        <v>1537734438.47</v>
      </c>
      <c r="G45391">
        <v>1537734438.47</v>
      </c>
      <c r="H45391" t="s">
        <v>7</v>
      </c>
    </row>
    <row r="45392" spans="1:8" x14ac:dyDescent="0.35">
      <c r="A45392">
        <v>2.8109550476100001E-4</v>
      </c>
      <c r="B45392" t="s">
        <v>12</v>
      </c>
      <c r="C45392">
        <v>353382</v>
      </c>
      <c r="D45392">
        <v>1537734438.8499999</v>
      </c>
      <c r="E45392">
        <v>94263</v>
      </c>
      <c r="F45392">
        <v>1537734438.8499999</v>
      </c>
      <c r="G45392">
        <v>1537734438.8499999</v>
      </c>
      <c r="H45392" t="s">
        <v>7</v>
      </c>
    </row>
    <row r="45393" spans="1:8" x14ac:dyDescent="0.35">
      <c r="A45393">
        <v>6.39915466309E-4</v>
      </c>
      <c r="B45393" t="s">
        <v>12</v>
      </c>
      <c r="C45393">
        <v>353402</v>
      </c>
      <c r="D45393">
        <v>1537734439.1300001</v>
      </c>
      <c r="E45393">
        <v>22999</v>
      </c>
      <c r="F45393">
        <v>1537734439.1300001</v>
      </c>
      <c r="G45393">
        <v>1537734439.1300001</v>
      </c>
      <c r="H45393" t="s">
        <v>7</v>
      </c>
    </row>
    <row r="45394" spans="1:8" x14ac:dyDescent="0.35">
      <c r="A45394">
        <v>3.0684471130399999E-4</v>
      </c>
      <c r="B45394" t="s">
        <v>8</v>
      </c>
      <c r="C45394">
        <v>353664</v>
      </c>
      <c r="D45394">
        <v>1537734439.4000001</v>
      </c>
      <c r="E45394">
        <v>15626</v>
      </c>
      <c r="F45394">
        <v>1537734439.4000001</v>
      </c>
      <c r="G45394">
        <v>1537734439.4000001</v>
      </c>
      <c r="H45394" t="s">
        <v>7</v>
      </c>
    </row>
    <row r="45395" spans="1:8" x14ac:dyDescent="0.35">
      <c r="A45395">
        <v>3.4403800964400002E-4</v>
      </c>
      <c r="B45395" t="s">
        <v>8</v>
      </c>
      <c r="C45395">
        <v>353685</v>
      </c>
      <c r="D45395">
        <v>1537734439.74</v>
      </c>
      <c r="E45395">
        <v>72084</v>
      </c>
      <c r="F45395">
        <v>1537734439.74</v>
      </c>
      <c r="G45395">
        <v>1537734439.74</v>
      </c>
      <c r="H45395" t="s">
        <v>7</v>
      </c>
    </row>
    <row r="45396" spans="1:8" x14ac:dyDescent="0.35">
      <c r="A45396">
        <v>6.0510635376000003E-4</v>
      </c>
      <c r="B45396" t="s">
        <v>10</v>
      </c>
      <c r="C45396">
        <v>353346</v>
      </c>
      <c r="D45396">
        <v>1537734440.1300001</v>
      </c>
      <c r="E45396">
        <v>96314</v>
      </c>
      <c r="F45396">
        <v>1537734440.1300001</v>
      </c>
      <c r="G45396">
        <v>1537734440.1300001</v>
      </c>
      <c r="H45396" t="s">
        <v>7</v>
      </c>
    </row>
    <row r="45397" spans="1:8" x14ac:dyDescent="0.35">
      <c r="A45397">
        <v>3.7503242492700002E-4</v>
      </c>
      <c r="B45397" t="s">
        <v>10</v>
      </c>
      <c r="C45397">
        <v>353371</v>
      </c>
      <c r="D45397">
        <v>1537734440.48</v>
      </c>
      <c r="E45397">
        <v>93672</v>
      </c>
      <c r="F45397">
        <v>1537734440.48</v>
      </c>
      <c r="G45397">
        <v>1537734440.48</v>
      </c>
      <c r="H45397" t="s">
        <v>7</v>
      </c>
    </row>
    <row r="45398" spans="1:8" x14ac:dyDescent="0.35">
      <c r="A45398">
        <v>1.8501281738300001E-4</v>
      </c>
      <c r="B45398" t="s">
        <v>11</v>
      </c>
      <c r="C45398">
        <v>353518</v>
      </c>
      <c r="D45398">
        <v>1537734440.79</v>
      </c>
      <c r="E45398">
        <v>74108</v>
      </c>
      <c r="F45398">
        <v>1537734440.79</v>
      </c>
      <c r="G45398">
        <v>1537734440.79</v>
      </c>
      <c r="H45398" t="s">
        <v>7</v>
      </c>
    </row>
    <row r="45399" spans="1:8" x14ac:dyDescent="0.35">
      <c r="A45399">
        <v>3.7002563476600003E-4</v>
      </c>
      <c r="B45399" t="s">
        <v>12</v>
      </c>
      <c r="C45399">
        <v>353530</v>
      </c>
      <c r="D45399">
        <v>1537734441.1099999</v>
      </c>
      <c r="E45399">
        <v>43323</v>
      </c>
      <c r="F45399">
        <v>1537734441.1099999</v>
      </c>
      <c r="G45399">
        <v>1537734441.1099999</v>
      </c>
      <c r="H45399" t="s">
        <v>7</v>
      </c>
    </row>
    <row r="45400" spans="1:8" x14ac:dyDescent="0.35">
      <c r="A45400">
        <v>2.6988983154299998E-4</v>
      </c>
      <c r="B45400" t="s">
        <v>10</v>
      </c>
      <c r="C45400">
        <v>353430</v>
      </c>
      <c r="D45400">
        <v>1537734441.46</v>
      </c>
      <c r="E45400">
        <v>63920</v>
      </c>
      <c r="F45400">
        <v>1537734441.46</v>
      </c>
      <c r="G45400">
        <v>1537734441.46</v>
      </c>
      <c r="H45400" t="s">
        <v>7</v>
      </c>
    </row>
    <row r="45401" spans="1:8" x14ac:dyDescent="0.35">
      <c r="A45401">
        <v>4.4202804565400002E-4</v>
      </c>
      <c r="B45401" t="s">
        <v>11</v>
      </c>
      <c r="C45401">
        <v>353572</v>
      </c>
      <c r="D45401">
        <v>1537734441.6600001</v>
      </c>
      <c r="E45401">
        <v>20737</v>
      </c>
      <c r="F45401">
        <v>1537734441.6600001</v>
      </c>
      <c r="G45401">
        <v>1537734441.6600001</v>
      </c>
      <c r="H45401" t="s">
        <v>7</v>
      </c>
    </row>
    <row r="45402" spans="1:8" x14ac:dyDescent="0.35">
      <c r="A45402">
        <v>4.8804283142099997E-4</v>
      </c>
      <c r="B45402" t="s">
        <v>9</v>
      </c>
      <c r="C45402">
        <v>353724</v>
      </c>
      <c r="D45402">
        <v>1537734441.95</v>
      </c>
      <c r="E45402">
        <v>50143</v>
      </c>
      <c r="F45402">
        <v>1537734441.95</v>
      </c>
      <c r="G45402">
        <v>1537734441.95</v>
      </c>
      <c r="H45402" t="s">
        <v>7</v>
      </c>
    </row>
    <row r="45403" spans="1:8" x14ac:dyDescent="0.35">
      <c r="A45403">
        <v>2.49147415161E-4</v>
      </c>
      <c r="B45403" t="s">
        <v>12</v>
      </c>
      <c r="C45403">
        <v>353605</v>
      </c>
      <c r="D45403">
        <v>1537734442.3099999</v>
      </c>
      <c r="E45403">
        <v>46746</v>
      </c>
      <c r="F45403">
        <v>1537734442.3099999</v>
      </c>
      <c r="G45403">
        <v>1537734442.3099999</v>
      </c>
      <c r="H45403" t="s">
        <v>7</v>
      </c>
    </row>
    <row r="45404" spans="1:8" x14ac:dyDescent="0.35">
      <c r="A45404">
        <v>4.3797492980999998E-4</v>
      </c>
      <c r="B45404" t="s">
        <v>10</v>
      </c>
      <c r="C45404">
        <v>353507</v>
      </c>
      <c r="D45404">
        <v>1537734443.5999999</v>
      </c>
      <c r="E45404">
        <v>80330</v>
      </c>
      <c r="F45404">
        <v>1537734443.5999999</v>
      </c>
      <c r="G45404">
        <v>1537734443.5999999</v>
      </c>
      <c r="H45404" t="s">
        <v>7</v>
      </c>
    </row>
    <row r="45405" spans="1:8" x14ac:dyDescent="0.35">
      <c r="A45405">
        <v>3.5500526428200002E-4</v>
      </c>
      <c r="B45405" t="s">
        <v>10</v>
      </c>
      <c r="C45405">
        <v>353529</v>
      </c>
      <c r="D45405">
        <v>1537734443.96</v>
      </c>
      <c r="E45405">
        <v>97294</v>
      </c>
      <c r="F45405">
        <v>1537734443.96</v>
      </c>
      <c r="G45405">
        <v>1537734443.96</v>
      </c>
      <c r="H45405" t="s">
        <v>7</v>
      </c>
    </row>
    <row r="45406" spans="1:8" x14ac:dyDescent="0.35">
      <c r="A45406">
        <v>2.7799606323200001E-4</v>
      </c>
      <c r="B45406" t="s">
        <v>9</v>
      </c>
      <c r="C45406">
        <v>353815</v>
      </c>
      <c r="D45406">
        <v>1537734444.3499999</v>
      </c>
      <c r="E45406">
        <v>82091</v>
      </c>
      <c r="F45406">
        <v>1537734444.3499999</v>
      </c>
      <c r="G45406">
        <v>1537734444.3499999</v>
      </c>
      <c r="H45406" t="s">
        <v>7</v>
      </c>
    </row>
    <row r="45407" spans="1:8" x14ac:dyDescent="0.35">
      <c r="A45407">
        <v>2.4294853210399999E-4</v>
      </c>
      <c r="B45407" t="s">
        <v>9</v>
      </c>
      <c r="C45407">
        <v>353833</v>
      </c>
      <c r="D45407">
        <v>1537734444.6300001</v>
      </c>
      <c r="E45407">
        <v>20162</v>
      </c>
      <c r="F45407">
        <v>1537734444.6300001</v>
      </c>
      <c r="G45407">
        <v>1537734444.6300001</v>
      </c>
      <c r="H45407" t="s">
        <v>7</v>
      </c>
    </row>
    <row r="45408" spans="1:8" x14ac:dyDescent="0.35">
      <c r="A45408">
        <v>2.6297569274900002E-4</v>
      </c>
      <c r="B45408" t="s">
        <v>9</v>
      </c>
      <c r="C45408">
        <v>353858</v>
      </c>
      <c r="D45408">
        <v>1537734445</v>
      </c>
      <c r="E45408">
        <v>15116</v>
      </c>
      <c r="F45408">
        <v>1537734445</v>
      </c>
      <c r="G45408">
        <v>1537734445</v>
      </c>
      <c r="H45408" t="s">
        <v>7</v>
      </c>
    </row>
    <row r="45409" spans="1:8" x14ac:dyDescent="0.35">
      <c r="A45409">
        <v>4.3201446533200002E-4</v>
      </c>
      <c r="B45409" t="s">
        <v>9</v>
      </c>
      <c r="C45409">
        <v>353882</v>
      </c>
      <c r="D45409">
        <v>1537734445.4000001</v>
      </c>
      <c r="E45409">
        <v>62502</v>
      </c>
      <c r="F45409">
        <v>1537734445.4000001</v>
      </c>
      <c r="G45409">
        <v>1537734445.4000001</v>
      </c>
      <c r="H45409" t="s">
        <v>7</v>
      </c>
    </row>
    <row r="45410" spans="1:8" x14ac:dyDescent="0.35">
      <c r="A45410">
        <v>2.5916099548299999E-4</v>
      </c>
      <c r="B45410" t="s">
        <v>9</v>
      </c>
      <c r="C45410">
        <v>353899</v>
      </c>
      <c r="D45410">
        <v>1537734445.6900001</v>
      </c>
      <c r="E45410">
        <v>92522</v>
      </c>
      <c r="F45410">
        <v>1537734445.6900001</v>
      </c>
      <c r="G45410">
        <v>1537734445.6900001</v>
      </c>
      <c r="H45410" t="s">
        <v>7</v>
      </c>
    </row>
    <row r="45411" spans="1:8" x14ac:dyDescent="0.35">
      <c r="A45411">
        <v>3.0088424682599997E-4</v>
      </c>
      <c r="B45411" t="s">
        <v>8</v>
      </c>
      <c r="C45411">
        <v>354013</v>
      </c>
      <c r="D45411">
        <v>1537734445.95</v>
      </c>
      <c r="E45411">
        <v>65618</v>
      </c>
      <c r="F45411">
        <v>1537734445.95</v>
      </c>
      <c r="G45411">
        <v>1537734445.95</v>
      </c>
      <c r="H45411" t="s">
        <v>7</v>
      </c>
    </row>
    <row r="45412" spans="1:8" x14ac:dyDescent="0.35">
      <c r="A45412">
        <v>3.2782554626499999E-4</v>
      </c>
      <c r="B45412" t="s">
        <v>11</v>
      </c>
      <c r="C45412">
        <v>353793</v>
      </c>
      <c r="D45412">
        <v>1537734446.26</v>
      </c>
      <c r="E45412">
        <v>77491</v>
      </c>
      <c r="F45412">
        <v>1537734446.26</v>
      </c>
      <c r="G45412">
        <v>1537734446.26</v>
      </c>
      <c r="H45412" t="s">
        <v>7</v>
      </c>
    </row>
    <row r="45413" spans="1:8" x14ac:dyDescent="0.35">
      <c r="A45413">
        <v>2.8300285339400002E-4</v>
      </c>
      <c r="B45413" t="s">
        <v>10</v>
      </c>
      <c r="C45413">
        <v>353689</v>
      </c>
      <c r="D45413">
        <v>1537734446.6800001</v>
      </c>
      <c r="E45413">
        <v>31782</v>
      </c>
      <c r="F45413">
        <v>1537734446.6800001</v>
      </c>
      <c r="G45413">
        <v>1537734446.6800001</v>
      </c>
      <c r="H45413" t="s">
        <v>7</v>
      </c>
    </row>
    <row r="45414" spans="1:8" x14ac:dyDescent="0.35">
      <c r="A45414">
        <v>4.6014785766600001E-4</v>
      </c>
      <c r="B45414" t="s">
        <v>12</v>
      </c>
      <c r="C45414">
        <v>353847</v>
      </c>
      <c r="D45414">
        <v>1537734447.1600001</v>
      </c>
      <c r="E45414">
        <v>84149</v>
      </c>
      <c r="F45414">
        <v>1537734447.1600001</v>
      </c>
      <c r="G45414">
        <v>1537734447.1600001</v>
      </c>
      <c r="H45414" t="s">
        <v>7</v>
      </c>
    </row>
    <row r="45415" spans="1:8" x14ac:dyDescent="0.35">
      <c r="A45415">
        <v>3.87191772461E-4</v>
      </c>
      <c r="B45415" t="s">
        <v>9</v>
      </c>
      <c r="C45415">
        <v>354010</v>
      </c>
      <c r="D45415">
        <v>1537734447.5999999</v>
      </c>
      <c r="E45415">
        <v>78957</v>
      </c>
      <c r="F45415">
        <v>1537734447.5999999</v>
      </c>
      <c r="G45415">
        <v>1537734447.5999999</v>
      </c>
      <c r="H45415" t="s">
        <v>7</v>
      </c>
    </row>
    <row r="45416" spans="1:8" x14ac:dyDescent="0.35">
      <c r="A45416">
        <v>5.2094459533700004E-4</v>
      </c>
      <c r="B45416" t="s">
        <v>9</v>
      </c>
      <c r="C45416">
        <v>354031</v>
      </c>
      <c r="D45416">
        <v>1537734447.95</v>
      </c>
      <c r="E45416">
        <v>36661</v>
      </c>
      <c r="F45416">
        <v>1537734447.95</v>
      </c>
      <c r="G45416">
        <v>1537734447.95</v>
      </c>
      <c r="H45416" t="s">
        <v>7</v>
      </c>
    </row>
    <row r="45417" spans="1:8" x14ac:dyDescent="0.35">
      <c r="A45417">
        <v>4.2200088500999998E-4</v>
      </c>
      <c r="B45417" t="s">
        <v>10</v>
      </c>
      <c r="C45417">
        <v>353784</v>
      </c>
      <c r="D45417">
        <v>1537734448.21</v>
      </c>
      <c r="E45417">
        <v>15666</v>
      </c>
      <c r="F45417">
        <v>1537734448.21</v>
      </c>
      <c r="G45417">
        <v>1537734448.21</v>
      </c>
      <c r="H45417" t="s">
        <v>7</v>
      </c>
    </row>
    <row r="45418" spans="1:8" x14ac:dyDescent="0.35">
      <c r="A45418">
        <v>2.7799606323200001E-4</v>
      </c>
      <c r="B45418" t="s">
        <v>8</v>
      </c>
      <c r="C45418">
        <v>354179</v>
      </c>
      <c r="D45418">
        <v>1537734448.51</v>
      </c>
      <c r="E45418">
        <v>77472</v>
      </c>
      <c r="F45418">
        <v>1537734448.51</v>
      </c>
      <c r="G45418">
        <v>1537734448.51</v>
      </c>
      <c r="H45418" t="s">
        <v>7</v>
      </c>
    </row>
    <row r="45419" spans="1:8" x14ac:dyDescent="0.35">
      <c r="A45419">
        <v>2.9897689819300002E-4</v>
      </c>
      <c r="B45419" t="s">
        <v>8</v>
      </c>
      <c r="C45419">
        <v>354201</v>
      </c>
      <c r="D45419">
        <v>1537734448.8499999</v>
      </c>
      <c r="E45419">
        <v>58866</v>
      </c>
      <c r="F45419">
        <v>1537734448.8499999</v>
      </c>
      <c r="G45419">
        <v>1537734448.8499999</v>
      </c>
      <c r="H45419" t="s">
        <v>7</v>
      </c>
    </row>
    <row r="45420" spans="1:8" x14ac:dyDescent="0.35">
      <c r="A45420">
        <v>2.4700164794900001E-4</v>
      </c>
      <c r="B45420" t="s">
        <v>10</v>
      </c>
      <c r="C45420">
        <v>353842</v>
      </c>
      <c r="D45420">
        <v>1537734449.1300001</v>
      </c>
      <c r="E45420">
        <v>42026</v>
      </c>
      <c r="F45420">
        <v>1537734449.1300001</v>
      </c>
      <c r="G45420">
        <v>1537734449.1300001</v>
      </c>
      <c r="H45420" t="s">
        <v>7</v>
      </c>
    </row>
    <row r="45421" spans="1:8" x14ac:dyDescent="0.35">
      <c r="A45421">
        <v>3.4809112548800001E-4</v>
      </c>
      <c r="B45421" t="s">
        <v>10</v>
      </c>
      <c r="C45421">
        <v>353860</v>
      </c>
      <c r="D45421">
        <v>1537734449.4300001</v>
      </c>
      <c r="E45421">
        <v>76645</v>
      </c>
      <c r="F45421">
        <v>1537734449.4300001</v>
      </c>
      <c r="G45421">
        <v>1537734449.4300001</v>
      </c>
      <c r="H45421" t="s">
        <v>7</v>
      </c>
    </row>
    <row r="45422" spans="1:8" x14ac:dyDescent="0.35">
      <c r="A45422">
        <v>4.7397613525399998E-4</v>
      </c>
      <c r="B45422" t="s">
        <v>10</v>
      </c>
      <c r="C45422">
        <v>353884</v>
      </c>
      <c r="D45422">
        <v>1537734449.8099999</v>
      </c>
      <c r="E45422">
        <v>46534</v>
      </c>
      <c r="F45422">
        <v>1537734449.8099999</v>
      </c>
      <c r="G45422">
        <v>1537734449.8099999</v>
      </c>
      <c r="H45422" t="s">
        <v>7</v>
      </c>
    </row>
    <row r="45423" spans="1:8" x14ac:dyDescent="0.35">
      <c r="A45423">
        <v>1.42598152161E-3</v>
      </c>
      <c r="B45423" t="s">
        <v>11</v>
      </c>
      <c r="C45423">
        <v>354033</v>
      </c>
      <c r="D45423">
        <v>1537734450.1600001</v>
      </c>
      <c r="E45423">
        <v>33192</v>
      </c>
      <c r="F45423">
        <v>1537734450.1600001</v>
      </c>
      <c r="G45423">
        <v>1537734450.1600001</v>
      </c>
      <c r="H45423" t="s">
        <v>7</v>
      </c>
    </row>
    <row r="45424" spans="1:8" x14ac:dyDescent="0.35">
      <c r="A45424">
        <v>3.0183792114299999E-4</v>
      </c>
      <c r="B45424" t="s">
        <v>10</v>
      </c>
      <c r="C45424">
        <v>353929</v>
      </c>
      <c r="D45424">
        <v>1537734450.5599999</v>
      </c>
      <c r="E45424">
        <v>19626</v>
      </c>
      <c r="F45424">
        <v>1537734450.5599999</v>
      </c>
      <c r="G45424">
        <v>1537734450.5599999</v>
      </c>
      <c r="H45424" t="s">
        <v>7</v>
      </c>
    </row>
    <row r="45425" spans="1:8" x14ac:dyDescent="0.35">
      <c r="A45425">
        <v>5.4311752319299996E-4</v>
      </c>
      <c r="B45425" t="s">
        <v>9</v>
      </c>
      <c r="C45425">
        <v>354213</v>
      </c>
      <c r="D45425">
        <v>1537734450.9300001</v>
      </c>
      <c r="E45425">
        <v>16614</v>
      </c>
      <c r="F45425">
        <v>1537734450.9300001</v>
      </c>
      <c r="G45425">
        <v>1537734450.9300001</v>
      </c>
      <c r="H45425" t="s">
        <v>7</v>
      </c>
    </row>
    <row r="45426" spans="1:8" x14ac:dyDescent="0.35">
      <c r="A45426">
        <v>2.9683113098099998E-4</v>
      </c>
      <c r="B45426" t="s">
        <v>11</v>
      </c>
      <c r="C45426">
        <v>354096</v>
      </c>
      <c r="D45426">
        <v>1537734451.1800001</v>
      </c>
      <c r="E45426">
        <v>87748</v>
      </c>
      <c r="F45426">
        <v>1537734451.1800001</v>
      </c>
      <c r="G45426">
        <v>1537734451.1800001</v>
      </c>
      <c r="H45426" t="s">
        <v>7</v>
      </c>
    </row>
    <row r="45427" spans="1:8" x14ac:dyDescent="0.35">
      <c r="A45427">
        <v>4.5299530029299998E-4</v>
      </c>
      <c r="B45427" t="s">
        <v>11</v>
      </c>
      <c r="C45427">
        <v>354117</v>
      </c>
      <c r="D45427">
        <v>1537734451.54</v>
      </c>
      <c r="E45427">
        <v>86732</v>
      </c>
      <c r="F45427">
        <v>1537734451.54</v>
      </c>
      <c r="G45427">
        <v>1537734451.54</v>
      </c>
      <c r="H45427" t="s">
        <v>7</v>
      </c>
    </row>
    <row r="45428" spans="1:8" x14ac:dyDescent="0.35">
      <c r="A45428">
        <v>4.7588348388699999E-4</v>
      </c>
      <c r="B45428" t="s">
        <v>10</v>
      </c>
      <c r="C45428">
        <v>354011</v>
      </c>
      <c r="D45428">
        <v>1537734451.8599999</v>
      </c>
      <c r="E45428">
        <v>81175</v>
      </c>
      <c r="F45428">
        <v>1537734451.8599999</v>
      </c>
      <c r="G45428">
        <v>1537734451.8599999</v>
      </c>
      <c r="H45428" t="s">
        <v>7</v>
      </c>
    </row>
    <row r="45429" spans="1:8" x14ac:dyDescent="0.35">
      <c r="A45429">
        <v>4.0388107299799998E-4</v>
      </c>
      <c r="B45429" t="s">
        <v>12</v>
      </c>
      <c r="C45429">
        <v>354151</v>
      </c>
      <c r="D45429">
        <v>1537734452.0599999</v>
      </c>
      <c r="E45429">
        <v>42625</v>
      </c>
      <c r="F45429">
        <v>1537734452.05</v>
      </c>
      <c r="G45429">
        <v>1537734452.0599999</v>
      </c>
      <c r="H45429" t="s">
        <v>7</v>
      </c>
    </row>
    <row r="45430" spans="1:8" x14ac:dyDescent="0.35">
      <c r="A45430">
        <v>5.1999092102100004E-4</v>
      </c>
      <c r="B45430" t="s">
        <v>10</v>
      </c>
      <c r="C45430">
        <v>354033</v>
      </c>
      <c r="D45430">
        <v>1537734452.26</v>
      </c>
      <c r="E45430">
        <v>31298</v>
      </c>
      <c r="F45430">
        <v>1537734452.26</v>
      </c>
      <c r="G45430">
        <v>1537734452.26</v>
      </c>
      <c r="H45430" t="s">
        <v>7</v>
      </c>
    </row>
    <row r="45431" spans="1:8" x14ac:dyDescent="0.35">
      <c r="A45431">
        <v>1.08909606934E-3</v>
      </c>
      <c r="B45431" t="s">
        <v>9</v>
      </c>
      <c r="C45431">
        <v>354313</v>
      </c>
      <c r="D45431">
        <v>1537734452.54</v>
      </c>
      <c r="E45431">
        <v>64931</v>
      </c>
      <c r="F45431">
        <v>1537734452.54</v>
      </c>
      <c r="G45431">
        <v>1537734452.54</v>
      </c>
      <c r="H45431" t="s">
        <v>7</v>
      </c>
    </row>
    <row r="45432" spans="1:8" x14ac:dyDescent="0.35">
      <c r="A45432">
        <v>4.7898292541499998E-4</v>
      </c>
      <c r="B45432" t="s">
        <v>12</v>
      </c>
      <c r="C45432">
        <v>354207</v>
      </c>
      <c r="D45432">
        <v>1537734452.9300001</v>
      </c>
      <c r="E45432">
        <v>68967</v>
      </c>
      <c r="F45432">
        <v>1537734452.9300001</v>
      </c>
      <c r="G45432">
        <v>1537734452.9300001</v>
      </c>
      <c r="H45432" t="s">
        <v>7</v>
      </c>
    </row>
    <row r="45433" spans="1:8" x14ac:dyDescent="0.35">
      <c r="A45433">
        <v>2.6202201843300002E-4</v>
      </c>
      <c r="B45433" t="s">
        <v>9</v>
      </c>
      <c r="C45433">
        <v>354362</v>
      </c>
      <c r="D45433">
        <v>1537734453.27</v>
      </c>
      <c r="E45433">
        <v>46423</v>
      </c>
      <c r="F45433">
        <v>1537734453.27</v>
      </c>
      <c r="G45433">
        <v>1537734453.27</v>
      </c>
      <c r="H45433" t="s">
        <v>7</v>
      </c>
    </row>
    <row r="45434" spans="1:8" x14ac:dyDescent="0.35">
      <c r="A45434">
        <v>3.01504135132E-3</v>
      </c>
      <c r="B45434" t="s">
        <v>11</v>
      </c>
      <c r="C45434">
        <v>354244</v>
      </c>
      <c r="D45434">
        <v>1537734453.5799999</v>
      </c>
      <c r="E45434">
        <v>29792</v>
      </c>
      <c r="F45434">
        <v>1537734453.5799999</v>
      </c>
      <c r="G45434">
        <v>1537734453.5799999</v>
      </c>
      <c r="H45434" t="s">
        <v>7</v>
      </c>
    </row>
    <row r="45435" spans="1:8" x14ac:dyDescent="0.35">
      <c r="A45435">
        <v>2.9778480529799999E-4</v>
      </c>
      <c r="B45435" t="s">
        <v>8</v>
      </c>
      <c r="C45435">
        <v>354528</v>
      </c>
      <c r="D45435">
        <v>1537734453.9100001</v>
      </c>
      <c r="E45435">
        <v>17902</v>
      </c>
      <c r="F45435">
        <v>1537734453.9100001</v>
      </c>
      <c r="G45435">
        <v>1537734453.9100001</v>
      </c>
      <c r="H45435" t="s">
        <v>7</v>
      </c>
    </row>
    <row r="45436" spans="1:8" x14ac:dyDescent="0.35">
      <c r="A45436">
        <v>2.2983551025400001E-4</v>
      </c>
      <c r="B45436" t="s">
        <v>10</v>
      </c>
      <c r="C45436">
        <v>354147</v>
      </c>
      <c r="D45436">
        <v>1537734454.1900001</v>
      </c>
      <c r="E45436">
        <v>70581</v>
      </c>
      <c r="F45436">
        <v>1537734454.1900001</v>
      </c>
      <c r="G45436">
        <v>1537734454.1900001</v>
      </c>
      <c r="H45436" t="s">
        <v>7</v>
      </c>
    </row>
    <row r="45437" spans="1:8" x14ac:dyDescent="0.35">
      <c r="A45437">
        <v>3.2806396484400002E-4</v>
      </c>
      <c r="B45437" t="s">
        <v>9</v>
      </c>
      <c r="C45437">
        <v>354440</v>
      </c>
      <c r="D45437">
        <v>1537734454.48</v>
      </c>
      <c r="E45437">
        <v>25923</v>
      </c>
      <c r="F45437">
        <v>1537734454.48</v>
      </c>
      <c r="G45437">
        <v>1537734454.48</v>
      </c>
      <c r="H45437" t="s">
        <v>7</v>
      </c>
    </row>
    <row r="45438" spans="1:8" x14ac:dyDescent="0.35">
      <c r="A45438">
        <v>4.3010711669900001E-4</v>
      </c>
      <c r="B45438" t="s">
        <v>11</v>
      </c>
      <c r="C45438">
        <v>354322</v>
      </c>
      <c r="D45438">
        <v>1537734454.77</v>
      </c>
      <c r="E45438">
        <v>63407</v>
      </c>
      <c r="F45438">
        <v>1537734454.77</v>
      </c>
      <c r="G45438">
        <v>1537734454.77</v>
      </c>
      <c r="H45438" t="s">
        <v>7</v>
      </c>
    </row>
    <row r="45439" spans="1:8" x14ac:dyDescent="0.35">
      <c r="A45439">
        <v>2.5010108947800001E-4</v>
      </c>
      <c r="B45439" t="s">
        <v>11</v>
      </c>
      <c r="C45439">
        <v>354337</v>
      </c>
      <c r="D45439">
        <v>1537734455.02</v>
      </c>
      <c r="E45439">
        <v>72916</v>
      </c>
      <c r="F45439">
        <v>1537734455.02</v>
      </c>
      <c r="G45439">
        <v>1537734455.02</v>
      </c>
      <c r="H45439" t="s">
        <v>7</v>
      </c>
    </row>
    <row r="45440" spans="1:8" x14ac:dyDescent="0.35">
      <c r="A45440">
        <v>3.7598609924300002E-4</v>
      </c>
      <c r="B45440" t="s">
        <v>12</v>
      </c>
      <c r="C45440">
        <v>354358</v>
      </c>
      <c r="D45440">
        <v>1537734455.3099999</v>
      </c>
      <c r="E45440">
        <v>45905</v>
      </c>
      <c r="F45440">
        <v>1537734455.3099999</v>
      </c>
      <c r="G45440">
        <v>1537734455.3099999</v>
      </c>
      <c r="H45440" t="s">
        <v>7</v>
      </c>
    </row>
    <row r="45441" spans="1:8" x14ac:dyDescent="0.35">
      <c r="A45441">
        <v>2.0694732665999999E-4</v>
      </c>
      <c r="B45441" t="s">
        <v>8</v>
      </c>
      <c r="C45441">
        <v>354635</v>
      </c>
      <c r="D45441">
        <v>1537734455.5999999</v>
      </c>
      <c r="E45441">
        <v>17224</v>
      </c>
      <c r="F45441">
        <v>1537734455.5999999</v>
      </c>
      <c r="G45441">
        <v>1537734455.5999999</v>
      </c>
      <c r="H45441" t="s">
        <v>7</v>
      </c>
    </row>
    <row r="45442" spans="1:8" x14ac:dyDescent="0.35">
      <c r="A45442">
        <v>3.9005279541000002E-4</v>
      </c>
      <c r="B45442" t="s">
        <v>11</v>
      </c>
      <c r="C45442">
        <v>354390</v>
      </c>
      <c r="D45442">
        <v>1537734455.8699999</v>
      </c>
      <c r="E45442">
        <v>53298</v>
      </c>
      <c r="F45442">
        <v>1537734455.8699999</v>
      </c>
      <c r="G45442">
        <v>1537734455.8699999</v>
      </c>
      <c r="H45442" t="s">
        <v>7</v>
      </c>
    </row>
    <row r="45443" spans="1:8" x14ac:dyDescent="0.35">
      <c r="A45443">
        <v>8.8787078857399996E-4</v>
      </c>
      <c r="B45443" t="s">
        <v>9</v>
      </c>
      <c r="C45443">
        <v>354558</v>
      </c>
      <c r="D45443">
        <v>1537734456.24</v>
      </c>
      <c r="E45443">
        <v>14644</v>
      </c>
      <c r="F45443">
        <v>1537734456.24</v>
      </c>
      <c r="G45443">
        <v>1537734456.24</v>
      </c>
      <c r="H45443" t="s">
        <v>7</v>
      </c>
    </row>
    <row r="45444" spans="1:8" x14ac:dyDescent="0.35">
      <c r="A45444">
        <v>2.6702880859400002E-4</v>
      </c>
      <c r="B45444" t="s">
        <v>11</v>
      </c>
      <c r="C45444">
        <v>354429</v>
      </c>
      <c r="D45444">
        <v>1537734456.52</v>
      </c>
      <c r="E45444">
        <v>28957</v>
      </c>
      <c r="F45444">
        <v>1537734456.52</v>
      </c>
      <c r="G45444">
        <v>1537734456.52</v>
      </c>
      <c r="H45444" t="s">
        <v>7</v>
      </c>
    </row>
    <row r="45445" spans="1:8" x14ac:dyDescent="0.35">
      <c r="A45445">
        <v>3.6191940307599997E-4</v>
      </c>
      <c r="B45445" t="s">
        <v>11</v>
      </c>
      <c r="C45445">
        <v>354446</v>
      </c>
      <c r="D45445">
        <v>1537734457.74</v>
      </c>
      <c r="E45445">
        <v>45268</v>
      </c>
      <c r="F45445">
        <v>1537734457.74</v>
      </c>
      <c r="G45445">
        <v>1537734457.74</v>
      </c>
      <c r="H45445" t="s">
        <v>7</v>
      </c>
    </row>
    <row r="45446" spans="1:8" x14ac:dyDescent="0.35">
      <c r="A45446">
        <v>2.8395652771000002E-4</v>
      </c>
      <c r="B45446" t="s">
        <v>12</v>
      </c>
      <c r="C45446">
        <v>354467</v>
      </c>
      <c r="D45446">
        <v>1537734458.02</v>
      </c>
      <c r="E45446">
        <v>51062</v>
      </c>
      <c r="F45446">
        <v>1537734458.02</v>
      </c>
      <c r="G45446">
        <v>1537734458.02</v>
      </c>
      <c r="H45446" t="s">
        <v>7</v>
      </c>
    </row>
    <row r="45447" spans="1:8" x14ac:dyDescent="0.35">
      <c r="A45447">
        <v>2.6702880859400002E-4</v>
      </c>
      <c r="B45447" t="s">
        <v>9</v>
      </c>
      <c r="C45447">
        <v>354633</v>
      </c>
      <c r="D45447">
        <v>1537734458.3499999</v>
      </c>
      <c r="E45447">
        <v>70108</v>
      </c>
      <c r="F45447">
        <v>1537734458.3499999</v>
      </c>
      <c r="G45447">
        <v>1537734458.3499999</v>
      </c>
      <c r="H45447" t="s">
        <v>7</v>
      </c>
    </row>
    <row r="45448" spans="1:8" x14ac:dyDescent="0.35">
      <c r="A45448">
        <v>1.8596649169900001E-4</v>
      </c>
      <c r="B45448" t="s">
        <v>9</v>
      </c>
      <c r="C45448">
        <v>354648</v>
      </c>
      <c r="D45448">
        <v>1537734458.5999999</v>
      </c>
      <c r="E45448">
        <v>69349</v>
      </c>
      <c r="F45448">
        <v>1537734458.5999999</v>
      </c>
      <c r="G45448">
        <v>1537734458.5999999</v>
      </c>
      <c r="H45448" t="s">
        <v>7</v>
      </c>
    </row>
    <row r="45449" spans="1:8" x14ac:dyDescent="0.35">
      <c r="A45449">
        <v>4.2295455932599997E-4</v>
      </c>
      <c r="B45449" t="s">
        <v>8</v>
      </c>
      <c r="C45449">
        <v>354779</v>
      </c>
      <c r="D45449">
        <v>1537734458.9100001</v>
      </c>
      <c r="E45449">
        <v>25874</v>
      </c>
      <c r="F45449">
        <v>1537734458.9100001</v>
      </c>
      <c r="G45449">
        <v>1537734458.9100001</v>
      </c>
      <c r="H45449" t="s">
        <v>7</v>
      </c>
    </row>
    <row r="45450" spans="1:8" x14ac:dyDescent="0.35">
      <c r="A45450">
        <v>3.5405158996600002E-4</v>
      </c>
      <c r="B45450" t="s">
        <v>10</v>
      </c>
      <c r="C45450">
        <v>354400</v>
      </c>
      <c r="D45450">
        <v>1537734459.1700001</v>
      </c>
      <c r="E45450">
        <v>64783</v>
      </c>
      <c r="F45450">
        <v>1537734459.1700001</v>
      </c>
      <c r="G45450">
        <v>1537734459.1700001</v>
      </c>
      <c r="H45450" t="s">
        <v>7</v>
      </c>
    </row>
    <row r="45451" spans="1:8" x14ac:dyDescent="0.35">
      <c r="A45451">
        <v>7.11917877197E-4</v>
      </c>
      <c r="B45451" t="s">
        <v>11</v>
      </c>
      <c r="C45451">
        <v>354552</v>
      </c>
      <c r="D45451">
        <v>1537734459.3599999</v>
      </c>
      <c r="E45451">
        <v>18371</v>
      </c>
      <c r="F45451">
        <v>1537734459.3599999</v>
      </c>
      <c r="G45451">
        <v>1537734459.3599999</v>
      </c>
      <c r="H45451" t="s">
        <v>7</v>
      </c>
    </row>
    <row r="45452" spans="1:8" x14ac:dyDescent="0.35">
      <c r="A45452">
        <v>6.0009956359900003E-4</v>
      </c>
      <c r="B45452" t="s">
        <v>8</v>
      </c>
      <c r="C45452">
        <v>354823</v>
      </c>
      <c r="D45452">
        <v>1537734459.6300001</v>
      </c>
      <c r="E45452">
        <v>94174</v>
      </c>
      <c r="F45452">
        <v>1537734459.6300001</v>
      </c>
      <c r="G45452">
        <v>1537734459.6300001</v>
      </c>
      <c r="H45452" t="s">
        <v>7</v>
      </c>
    </row>
    <row r="45453" spans="1:8" x14ac:dyDescent="0.35">
      <c r="A45453">
        <v>3.2496452331500002E-4</v>
      </c>
      <c r="B45453" t="s">
        <v>11</v>
      </c>
      <c r="C45453">
        <v>354587</v>
      </c>
      <c r="D45453">
        <v>1537734459.9300001</v>
      </c>
      <c r="E45453">
        <v>91820</v>
      </c>
      <c r="F45453">
        <v>1537734459.9300001</v>
      </c>
      <c r="G45453">
        <v>1537734459.9300001</v>
      </c>
      <c r="H45453" t="s">
        <v>7</v>
      </c>
    </row>
    <row r="45454" spans="1:8" x14ac:dyDescent="0.35">
      <c r="A45454">
        <v>6.2203407287599998E-4</v>
      </c>
      <c r="B45454" t="s">
        <v>11</v>
      </c>
      <c r="C45454">
        <v>354607</v>
      </c>
      <c r="D45454">
        <v>1537734460.24</v>
      </c>
      <c r="E45454">
        <v>92841</v>
      </c>
      <c r="F45454">
        <v>1537734460.24</v>
      </c>
      <c r="G45454">
        <v>1537734460.24</v>
      </c>
      <c r="H45454" t="s">
        <v>7</v>
      </c>
    </row>
    <row r="45455" spans="1:8" x14ac:dyDescent="0.35">
      <c r="A45455">
        <v>5.1689147949200004E-4</v>
      </c>
      <c r="B45455" t="s">
        <v>11</v>
      </c>
      <c r="C45455">
        <v>354633</v>
      </c>
      <c r="D45455">
        <v>1537734460.6500001</v>
      </c>
      <c r="E45455">
        <v>13837</v>
      </c>
      <c r="F45455">
        <v>1537734460.6500001</v>
      </c>
      <c r="G45455">
        <v>1537734460.6500001</v>
      </c>
      <c r="H45455" t="s">
        <v>7</v>
      </c>
    </row>
    <row r="45456" spans="1:8" x14ac:dyDescent="0.35">
      <c r="A45456">
        <v>4.3106079101600003E-4</v>
      </c>
      <c r="B45456" t="s">
        <v>10</v>
      </c>
      <c r="C45456">
        <v>354499</v>
      </c>
      <c r="D45456">
        <v>1537734460.78</v>
      </c>
      <c r="E45456">
        <v>44489</v>
      </c>
      <c r="F45456">
        <v>1537734460.78</v>
      </c>
      <c r="G45456">
        <v>1537734460.78</v>
      </c>
      <c r="H45456" t="s">
        <v>7</v>
      </c>
    </row>
    <row r="45457" spans="1:8" x14ac:dyDescent="0.35">
      <c r="A45457">
        <v>2.12907791138E-4</v>
      </c>
      <c r="B45457" t="s">
        <v>10</v>
      </c>
      <c r="C45457">
        <v>354515</v>
      </c>
      <c r="D45457">
        <v>1537734460.99</v>
      </c>
      <c r="E45457">
        <v>14487</v>
      </c>
      <c r="F45457">
        <v>1537734460.99</v>
      </c>
      <c r="G45457">
        <v>1537734460.99</v>
      </c>
      <c r="H45457" t="s">
        <v>7</v>
      </c>
    </row>
    <row r="45458" spans="1:8" x14ac:dyDescent="0.35">
      <c r="A45458">
        <v>3.2186508178699998E-4</v>
      </c>
      <c r="B45458" t="s">
        <v>12</v>
      </c>
      <c r="C45458">
        <v>354666</v>
      </c>
      <c r="D45458">
        <v>1537734461.3</v>
      </c>
      <c r="E45458">
        <v>84481</v>
      </c>
      <c r="F45458">
        <v>1537734461.3</v>
      </c>
      <c r="G45458">
        <v>1537734461.3</v>
      </c>
      <c r="H45458" t="s">
        <v>7</v>
      </c>
    </row>
    <row r="45459" spans="1:8" x14ac:dyDescent="0.35">
      <c r="A45459">
        <v>3.0493736267099997E-4</v>
      </c>
      <c r="B45459" t="s">
        <v>11</v>
      </c>
      <c r="C45459">
        <v>354700</v>
      </c>
      <c r="D45459">
        <v>1537734461.71</v>
      </c>
      <c r="E45459">
        <v>99721</v>
      </c>
      <c r="F45459">
        <v>1537734461.71</v>
      </c>
      <c r="G45459">
        <v>1537734461.71</v>
      </c>
      <c r="H45459" t="s">
        <v>7</v>
      </c>
    </row>
    <row r="45460" spans="1:8" x14ac:dyDescent="0.35">
      <c r="A45460">
        <v>5.5694580078099998E-4</v>
      </c>
      <c r="B45460" t="s">
        <v>9</v>
      </c>
      <c r="C45460">
        <v>354867</v>
      </c>
      <c r="D45460">
        <v>1537734462.02</v>
      </c>
      <c r="E45460">
        <v>50388</v>
      </c>
      <c r="F45460">
        <v>1537734462.02</v>
      </c>
      <c r="G45460">
        <v>1537734462.02</v>
      </c>
      <c r="H45460" t="s">
        <v>7</v>
      </c>
    </row>
    <row r="45461" spans="1:8" x14ac:dyDescent="0.35">
      <c r="A45461">
        <v>3.5095214843799998E-4</v>
      </c>
      <c r="B45461" t="s">
        <v>10</v>
      </c>
      <c r="C45461">
        <v>354600</v>
      </c>
      <c r="D45461">
        <v>1537734462.29</v>
      </c>
      <c r="E45461">
        <v>20475</v>
      </c>
      <c r="F45461">
        <v>1537734462.29</v>
      </c>
      <c r="G45461">
        <v>1537734462.29</v>
      </c>
      <c r="H45461" t="s">
        <v>7</v>
      </c>
    </row>
    <row r="45462" spans="1:8" x14ac:dyDescent="0.35">
      <c r="A45462">
        <v>3.5405158996600002E-4</v>
      </c>
      <c r="B45462" t="s">
        <v>10</v>
      </c>
      <c r="C45462">
        <v>354615</v>
      </c>
      <c r="D45462">
        <v>1537734462.55</v>
      </c>
      <c r="E45462">
        <v>50233</v>
      </c>
      <c r="F45462">
        <v>1537734462.55</v>
      </c>
      <c r="G45462">
        <v>1537734462.55</v>
      </c>
      <c r="H45462" t="s">
        <v>7</v>
      </c>
    </row>
    <row r="45463" spans="1:8" x14ac:dyDescent="0.35">
      <c r="A45463">
        <v>5.1403045654299998E-4</v>
      </c>
      <c r="B45463" t="s">
        <v>12</v>
      </c>
      <c r="C45463">
        <v>354762</v>
      </c>
      <c r="D45463">
        <v>1537734462.8800001</v>
      </c>
      <c r="E45463">
        <v>22897</v>
      </c>
      <c r="F45463">
        <v>1537734462.8800001</v>
      </c>
      <c r="G45463">
        <v>1537734462.8800001</v>
      </c>
      <c r="H45463" t="s">
        <v>7</v>
      </c>
    </row>
    <row r="45464" spans="1:8" x14ac:dyDescent="0.35">
      <c r="A45464">
        <v>2.7608871460000001E-4</v>
      </c>
      <c r="B45464" t="s">
        <v>11</v>
      </c>
      <c r="C45464">
        <v>354797</v>
      </c>
      <c r="D45464">
        <v>1537734463.3</v>
      </c>
      <c r="E45464">
        <v>38516</v>
      </c>
      <c r="F45464">
        <v>1537734463.3</v>
      </c>
      <c r="G45464">
        <v>1537734463.3</v>
      </c>
      <c r="H45464" t="s">
        <v>7</v>
      </c>
    </row>
    <row r="45465" spans="1:8" x14ac:dyDescent="0.35">
      <c r="A45465">
        <v>2.6988983154299998E-4</v>
      </c>
      <c r="B45465" t="s">
        <v>12</v>
      </c>
      <c r="C45465">
        <v>354812</v>
      </c>
      <c r="D45465">
        <v>1537734463.6600001</v>
      </c>
      <c r="E45465">
        <v>97004</v>
      </c>
      <c r="F45465">
        <v>1537734463.6600001</v>
      </c>
      <c r="G45465">
        <v>1537734463.6600001</v>
      </c>
      <c r="H45465" t="s">
        <v>7</v>
      </c>
    </row>
    <row r="45466" spans="1:8" x14ac:dyDescent="0.35">
      <c r="A45466">
        <v>2.74181365967E-4</v>
      </c>
      <c r="B45466" t="s">
        <v>12</v>
      </c>
      <c r="C45466">
        <v>354831</v>
      </c>
      <c r="D45466">
        <v>1537734463.9200001</v>
      </c>
      <c r="E45466">
        <v>44360</v>
      </c>
      <c r="F45466">
        <v>1537734463.9200001</v>
      </c>
      <c r="G45466">
        <v>1537734463.9200001</v>
      </c>
      <c r="H45466" t="s">
        <v>7</v>
      </c>
    </row>
    <row r="45467" spans="1:8" x14ac:dyDescent="0.35">
      <c r="A45467">
        <v>1.7459392547599999E-3</v>
      </c>
      <c r="B45467" t="s">
        <v>8</v>
      </c>
      <c r="C45467">
        <v>355109</v>
      </c>
      <c r="D45467">
        <v>1537734464.24</v>
      </c>
      <c r="E45467">
        <v>54944</v>
      </c>
      <c r="F45467">
        <v>1537734464.24</v>
      </c>
      <c r="G45467">
        <v>1537734464.24</v>
      </c>
      <c r="H45467" t="s">
        <v>7</v>
      </c>
    </row>
    <row r="45468" spans="1:8" x14ac:dyDescent="0.35">
      <c r="A45468">
        <v>2.6850700378400001E-3</v>
      </c>
      <c r="B45468" t="s">
        <v>12</v>
      </c>
      <c r="C45468">
        <v>354878</v>
      </c>
      <c r="D45468">
        <v>1537734464.7</v>
      </c>
      <c r="E45468">
        <v>81874</v>
      </c>
      <c r="F45468">
        <v>1537734464.7</v>
      </c>
      <c r="G45468">
        <v>1537734464.7</v>
      </c>
      <c r="H45468" t="s">
        <v>7</v>
      </c>
    </row>
    <row r="45469" spans="1:8" x14ac:dyDescent="0.35">
      <c r="A45469">
        <v>2.7799606323200001E-4</v>
      </c>
      <c r="B45469" t="s">
        <v>12</v>
      </c>
      <c r="C45469">
        <v>354903</v>
      </c>
      <c r="D45469">
        <v>1537734465.0599999</v>
      </c>
      <c r="E45469">
        <v>16521</v>
      </c>
      <c r="F45469">
        <v>1537734465.0599999</v>
      </c>
      <c r="G45469">
        <v>1537734465.0599999</v>
      </c>
      <c r="H45469" t="s">
        <v>7</v>
      </c>
    </row>
    <row r="45470" spans="1:8" x14ac:dyDescent="0.35">
      <c r="A45470">
        <v>2.5296211242700002E-4</v>
      </c>
      <c r="B45470" t="s">
        <v>11</v>
      </c>
      <c r="C45470">
        <v>354923</v>
      </c>
      <c r="D45470">
        <v>1537734465.22</v>
      </c>
      <c r="E45470">
        <v>92361</v>
      </c>
      <c r="F45470">
        <v>1537734465.22</v>
      </c>
      <c r="G45470">
        <v>1537734465.22</v>
      </c>
      <c r="H45470" t="s">
        <v>7</v>
      </c>
    </row>
    <row r="45471" spans="1:8" x14ac:dyDescent="0.35">
      <c r="A45471">
        <v>2.8491020202600002E-4</v>
      </c>
      <c r="B45471" t="s">
        <v>9</v>
      </c>
      <c r="C45471">
        <v>355088</v>
      </c>
      <c r="D45471">
        <v>1537734465.53</v>
      </c>
      <c r="E45471">
        <v>31396</v>
      </c>
      <c r="F45471">
        <v>1537734465.53</v>
      </c>
      <c r="G45471">
        <v>1537734465.53</v>
      </c>
      <c r="H45471" t="s">
        <v>7</v>
      </c>
    </row>
    <row r="45472" spans="1:8" x14ac:dyDescent="0.35">
      <c r="A45472">
        <v>4.5990943908699999E-4</v>
      </c>
      <c r="B45472" t="s">
        <v>12</v>
      </c>
      <c r="C45472">
        <v>354954</v>
      </c>
      <c r="D45472">
        <v>1537734465.8499999</v>
      </c>
      <c r="E45472">
        <v>56541</v>
      </c>
      <c r="F45472">
        <v>1537734465.8499999</v>
      </c>
      <c r="G45472">
        <v>1537734465.8499999</v>
      </c>
      <c r="H45472" t="s">
        <v>7</v>
      </c>
    </row>
    <row r="45473" spans="1:8" x14ac:dyDescent="0.35">
      <c r="A45473">
        <v>3.6406517028800001E-4</v>
      </c>
      <c r="B45473" t="s">
        <v>11</v>
      </c>
      <c r="C45473">
        <v>354984</v>
      </c>
      <c r="D45473">
        <v>1537734466.22</v>
      </c>
      <c r="E45473">
        <v>35871</v>
      </c>
      <c r="F45473">
        <v>1537734466.22</v>
      </c>
      <c r="G45473">
        <v>1537734466.22</v>
      </c>
      <c r="H45473" t="s">
        <v>7</v>
      </c>
    </row>
    <row r="45474" spans="1:8" x14ac:dyDescent="0.35">
      <c r="A45474">
        <v>2.8991699218799998E-4</v>
      </c>
      <c r="B45474" t="s">
        <v>8</v>
      </c>
      <c r="C45474">
        <v>355251</v>
      </c>
      <c r="D45474">
        <v>1537734466.5699999</v>
      </c>
      <c r="E45474">
        <v>97176</v>
      </c>
      <c r="F45474">
        <v>1537734466.5699999</v>
      </c>
      <c r="G45474">
        <v>1537734466.5699999</v>
      </c>
      <c r="H45474" t="s">
        <v>7</v>
      </c>
    </row>
    <row r="45475" spans="1:8" x14ac:dyDescent="0.35">
      <c r="A45475">
        <v>2.8204917907700001E-4</v>
      </c>
      <c r="B45475" t="s">
        <v>11</v>
      </c>
      <c r="C45475">
        <v>355028</v>
      </c>
      <c r="D45475">
        <v>1537734466.8900001</v>
      </c>
      <c r="E45475">
        <v>97661</v>
      </c>
      <c r="F45475">
        <v>1537734466.8900001</v>
      </c>
      <c r="G45475">
        <v>1537734466.8900001</v>
      </c>
      <c r="H45475" t="s">
        <v>7</v>
      </c>
    </row>
    <row r="45476" spans="1:8" x14ac:dyDescent="0.35">
      <c r="A45476">
        <v>3.7002563476600003E-4</v>
      </c>
      <c r="B45476" t="s">
        <v>10</v>
      </c>
      <c r="C45476">
        <v>354894</v>
      </c>
      <c r="D45476">
        <v>1537734467.1199999</v>
      </c>
      <c r="E45476">
        <v>98119</v>
      </c>
      <c r="F45476">
        <v>1537734467.1199999</v>
      </c>
      <c r="G45476">
        <v>1537734467.1199999</v>
      </c>
      <c r="H45476" t="s">
        <v>7</v>
      </c>
    </row>
    <row r="45477" spans="1:8" x14ac:dyDescent="0.35">
      <c r="A45477">
        <v>2.6798248291000002E-4</v>
      </c>
      <c r="B45477" t="s">
        <v>10</v>
      </c>
      <c r="C45477">
        <v>354919</v>
      </c>
      <c r="D45477">
        <v>1537734467.48</v>
      </c>
      <c r="E45477">
        <v>15000</v>
      </c>
      <c r="F45477">
        <v>1537734467.48</v>
      </c>
      <c r="G45477">
        <v>1537734467.48</v>
      </c>
      <c r="H45477" t="s">
        <v>7</v>
      </c>
    </row>
    <row r="45478" spans="1:8" x14ac:dyDescent="0.35">
      <c r="A45478">
        <v>4.6300888061500002E-4</v>
      </c>
      <c r="B45478" t="s">
        <v>9</v>
      </c>
      <c r="C45478">
        <v>355234</v>
      </c>
      <c r="D45478">
        <v>1537734467.8699999</v>
      </c>
      <c r="E45478">
        <v>42456</v>
      </c>
      <c r="F45478">
        <v>1537734467.8699999</v>
      </c>
      <c r="G45478">
        <v>1537734467.8699999</v>
      </c>
      <c r="H45478" t="s">
        <v>7</v>
      </c>
    </row>
    <row r="45479" spans="1:8" x14ac:dyDescent="0.35">
      <c r="A45479">
        <v>2.9110908508300001E-4</v>
      </c>
      <c r="B45479" t="s">
        <v>12</v>
      </c>
      <c r="C45479">
        <v>355102</v>
      </c>
      <c r="D45479">
        <v>1537734468.21</v>
      </c>
      <c r="E45479">
        <v>50740</v>
      </c>
      <c r="F45479">
        <v>1537734468.21</v>
      </c>
      <c r="G45479">
        <v>1537734468.21</v>
      </c>
      <c r="H45479" t="s">
        <v>7</v>
      </c>
    </row>
    <row r="45480" spans="1:8" x14ac:dyDescent="0.35">
      <c r="A45480">
        <v>1.9788742065399999E-4</v>
      </c>
      <c r="B45480" t="s">
        <v>9</v>
      </c>
      <c r="C45480">
        <v>355270</v>
      </c>
      <c r="D45480">
        <v>1537734468.5</v>
      </c>
      <c r="E45480">
        <v>13103</v>
      </c>
      <c r="F45480">
        <v>1537734468.5</v>
      </c>
      <c r="G45480">
        <v>1537734468.5</v>
      </c>
      <c r="H45480" t="s">
        <v>7</v>
      </c>
    </row>
    <row r="45481" spans="1:8" x14ac:dyDescent="0.35">
      <c r="A45481">
        <v>4.8303604125999998E-4</v>
      </c>
      <c r="B45481" t="s">
        <v>9</v>
      </c>
      <c r="C45481">
        <v>355293</v>
      </c>
      <c r="D45481">
        <v>1537734468.8299999</v>
      </c>
      <c r="E45481">
        <v>43153</v>
      </c>
      <c r="F45481">
        <v>1537734468.8299999</v>
      </c>
      <c r="G45481">
        <v>1537734468.8299999</v>
      </c>
      <c r="H45481" t="s">
        <v>7</v>
      </c>
    </row>
    <row r="45482" spans="1:8" x14ac:dyDescent="0.35">
      <c r="A45482">
        <v>4.4798851013199998E-4</v>
      </c>
      <c r="B45482" t="s">
        <v>8</v>
      </c>
      <c r="C45482">
        <v>355407</v>
      </c>
      <c r="D45482">
        <v>1537734469.0999999</v>
      </c>
      <c r="E45482">
        <v>15071</v>
      </c>
      <c r="F45482">
        <v>1537734469.0999999</v>
      </c>
      <c r="G45482">
        <v>1537734469.0999999</v>
      </c>
      <c r="H45482" t="s">
        <v>7</v>
      </c>
    </row>
    <row r="45483" spans="1:8" x14ac:dyDescent="0.35">
      <c r="A45483">
        <v>1.3220310211200001E-3</v>
      </c>
      <c r="B45483" t="s">
        <v>12</v>
      </c>
      <c r="C45483">
        <v>355174</v>
      </c>
      <c r="D45483">
        <v>1537734469.4200001</v>
      </c>
      <c r="E45483">
        <v>64261</v>
      </c>
      <c r="F45483">
        <v>1537734469.4200001</v>
      </c>
      <c r="G45483">
        <v>1537734469.4200001</v>
      </c>
      <c r="H45483" t="s">
        <v>7</v>
      </c>
    </row>
    <row r="45484" spans="1:8" x14ac:dyDescent="0.35">
      <c r="A45484">
        <v>3.7097930908200002E-4</v>
      </c>
      <c r="B45484" t="s">
        <v>10</v>
      </c>
      <c r="C45484">
        <v>355060</v>
      </c>
      <c r="D45484">
        <v>1537734469.77</v>
      </c>
      <c r="E45484">
        <v>73131</v>
      </c>
      <c r="F45484">
        <v>1537734469.77</v>
      </c>
      <c r="G45484">
        <v>1537734469.77</v>
      </c>
      <c r="H45484" t="s">
        <v>7</v>
      </c>
    </row>
    <row r="45485" spans="1:8" x14ac:dyDescent="0.35">
      <c r="A45485">
        <v>3.1805038452100001E-4</v>
      </c>
      <c r="B45485" t="s">
        <v>11</v>
      </c>
      <c r="C45485">
        <v>355224</v>
      </c>
      <c r="D45485">
        <v>1537734470.0599999</v>
      </c>
      <c r="E45485">
        <v>73779</v>
      </c>
      <c r="F45485">
        <v>1537734470.0599999</v>
      </c>
      <c r="G45485">
        <v>1537734470.0599999</v>
      </c>
      <c r="H45485" t="s">
        <v>7</v>
      </c>
    </row>
    <row r="45486" spans="1:8" x14ac:dyDescent="0.35">
      <c r="A45486">
        <v>3.67164611816E-4</v>
      </c>
      <c r="B45486" t="s">
        <v>8</v>
      </c>
      <c r="C45486">
        <v>355487</v>
      </c>
      <c r="D45486">
        <v>1537734470.4200001</v>
      </c>
      <c r="E45486">
        <v>86345</v>
      </c>
      <c r="F45486">
        <v>1537734470.4200001</v>
      </c>
      <c r="G45486">
        <v>1537734470.4200001</v>
      </c>
      <c r="H45486" t="s">
        <v>7</v>
      </c>
    </row>
    <row r="45487" spans="1:8" x14ac:dyDescent="0.35">
      <c r="A45487">
        <v>4.66823577881E-4</v>
      </c>
      <c r="B45487" t="s">
        <v>11</v>
      </c>
      <c r="C45487">
        <v>355265</v>
      </c>
      <c r="D45487">
        <v>1537734470.7</v>
      </c>
      <c r="E45487">
        <v>83882</v>
      </c>
      <c r="F45487">
        <v>1537734470.7</v>
      </c>
      <c r="G45487">
        <v>1537734470.7</v>
      </c>
      <c r="H45487" t="s">
        <v>7</v>
      </c>
    </row>
    <row r="45488" spans="1:8" x14ac:dyDescent="0.35">
      <c r="A45488">
        <v>4.1985511779799999E-4</v>
      </c>
      <c r="B45488" t="s">
        <v>9</v>
      </c>
      <c r="C45488">
        <v>355439</v>
      </c>
      <c r="D45488">
        <v>1537734471.04</v>
      </c>
      <c r="E45488">
        <v>48293</v>
      </c>
      <c r="F45488">
        <v>1537734471.04</v>
      </c>
      <c r="G45488">
        <v>1537734471.04</v>
      </c>
      <c r="H45488" t="s">
        <v>7</v>
      </c>
    </row>
    <row r="45489" spans="1:8" x14ac:dyDescent="0.35">
      <c r="A45489">
        <v>2.8896331787100002E-4</v>
      </c>
      <c r="B45489" t="s">
        <v>10</v>
      </c>
      <c r="C45489">
        <v>355159</v>
      </c>
      <c r="D45489">
        <v>1537734471.3699999</v>
      </c>
      <c r="E45489">
        <v>20285</v>
      </c>
      <c r="F45489">
        <v>1537734471.3699999</v>
      </c>
      <c r="G45489">
        <v>1537734471.3699999</v>
      </c>
      <c r="H45489" t="s">
        <v>7</v>
      </c>
    </row>
    <row r="45490" spans="1:8" x14ac:dyDescent="0.35">
      <c r="A45490">
        <v>3.2186508178699998E-4</v>
      </c>
      <c r="B45490" t="s">
        <v>8</v>
      </c>
      <c r="C45490">
        <v>355567</v>
      </c>
      <c r="D45490">
        <v>1537734471.76</v>
      </c>
      <c r="E45490">
        <v>79174</v>
      </c>
      <c r="F45490">
        <v>1537734471.76</v>
      </c>
      <c r="G45490">
        <v>1537734471.76</v>
      </c>
      <c r="H45490" t="s">
        <v>7</v>
      </c>
    </row>
    <row r="45491" spans="1:8" x14ac:dyDescent="0.35">
      <c r="A45491">
        <v>4.4393539428699998E-4</v>
      </c>
      <c r="B45491" t="s">
        <v>10</v>
      </c>
      <c r="C45491">
        <v>355204</v>
      </c>
      <c r="D45491">
        <v>1537734472.1300001</v>
      </c>
      <c r="E45491">
        <v>28113</v>
      </c>
      <c r="F45491">
        <v>1537734472.1300001</v>
      </c>
      <c r="G45491">
        <v>1537734472.1300001</v>
      </c>
      <c r="H45491" t="s">
        <v>7</v>
      </c>
    </row>
    <row r="45492" spans="1:8" x14ac:dyDescent="0.35">
      <c r="A45492">
        <v>3.9482116699199999E-4</v>
      </c>
      <c r="B45492" t="s">
        <v>9</v>
      </c>
      <c r="C45492">
        <v>355526</v>
      </c>
      <c r="D45492">
        <v>1537734472.45</v>
      </c>
      <c r="E45492">
        <v>71068</v>
      </c>
      <c r="F45492">
        <v>1537734472.45</v>
      </c>
      <c r="G45492">
        <v>1537734472.45</v>
      </c>
      <c r="H45492" t="s">
        <v>7</v>
      </c>
    </row>
    <row r="45493" spans="1:8" x14ac:dyDescent="0.35">
      <c r="A45493">
        <v>2.3102760314900001E-4</v>
      </c>
      <c r="B45493" t="s">
        <v>10</v>
      </c>
      <c r="C45493">
        <v>355240</v>
      </c>
      <c r="D45493">
        <v>1537734473.8599999</v>
      </c>
      <c r="E45493">
        <v>34933</v>
      </c>
      <c r="F45493">
        <v>1537734473.8599999</v>
      </c>
      <c r="G45493">
        <v>1537734473.8599999</v>
      </c>
      <c r="H45493" t="s">
        <v>7</v>
      </c>
    </row>
    <row r="45494" spans="1:8" x14ac:dyDescent="0.35">
      <c r="A45494">
        <v>2.96115875244E-4</v>
      </c>
      <c r="B45494" t="s">
        <v>10</v>
      </c>
      <c r="C45494">
        <v>355262</v>
      </c>
      <c r="D45494">
        <v>1537734474.23</v>
      </c>
      <c r="E45494">
        <v>95248</v>
      </c>
      <c r="F45494">
        <v>1537734474.23</v>
      </c>
      <c r="G45494">
        <v>1537734474.23</v>
      </c>
      <c r="H45494" t="s">
        <v>7</v>
      </c>
    </row>
    <row r="45495" spans="1:8" x14ac:dyDescent="0.35">
      <c r="A45495">
        <v>4.1103363037100002E-4</v>
      </c>
      <c r="B45495" t="s">
        <v>9</v>
      </c>
      <c r="C45495">
        <v>355586</v>
      </c>
      <c r="D45495">
        <v>1537734474.54</v>
      </c>
      <c r="E45495">
        <v>56663</v>
      </c>
      <c r="F45495">
        <v>1537734474.54</v>
      </c>
      <c r="G45495">
        <v>1537734474.54</v>
      </c>
      <c r="H45495" t="s">
        <v>7</v>
      </c>
    </row>
    <row r="45496" spans="1:8" x14ac:dyDescent="0.35">
      <c r="A45496">
        <v>2.2292137146E-4</v>
      </c>
      <c r="B45496" t="s">
        <v>11</v>
      </c>
      <c r="C45496">
        <v>355447</v>
      </c>
      <c r="D45496">
        <v>1537734474.8499999</v>
      </c>
      <c r="E45496">
        <v>94218</v>
      </c>
      <c r="F45496">
        <v>1537734474.8499999</v>
      </c>
      <c r="G45496">
        <v>1537734474.8499999</v>
      </c>
      <c r="H45496" t="s">
        <v>7</v>
      </c>
    </row>
    <row r="45497" spans="1:8" x14ac:dyDescent="0.35">
      <c r="A45497">
        <v>3.1399726867700002E-4</v>
      </c>
      <c r="B45497" t="s">
        <v>9</v>
      </c>
      <c r="C45497">
        <v>355624</v>
      </c>
      <c r="D45497">
        <v>1537734475.1600001</v>
      </c>
      <c r="E45497">
        <v>73263</v>
      </c>
      <c r="F45497">
        <v>1537734475.1600001</v>
      </c>
      <c r="G45497">
        <v>1537734475.1600001</v>
      </c>
      <c r="H45497" t="s">
        <v>7</v>
      </c>
    </row>
    <row r="45498" spans="1:8" x14ac:dyDescent="0.35">
      <c r="A45498">
        <v>3.8886070251499999E-4</v>
      </c>
      <c r="B45498" t="s">
        <v>10</v>
      </c>
      <c r="C45498">
        <v>355344</v>
      </c>
      <c r="D45498">
        <v>1537734475.5599999</v>
      </c>
      <c r="E45498">
        <v>50468</v>
      </c>
      <c r="F45498">
        <v>1537734475.5599999</v>
      </c>
      <c r="G45498">
        <v>1537734475.5599999</v>
      </c>
      <c r="H45498" t="s">
        <v>7</v>
      </c>
    </row>
    <row r="45499" spans="1:8" x14ac:dyDescent="0.35">
      <c r="A45499">
        <v>5.2905082702599997E-4</v>
      </c>
      <c r="B45499" t="s">
        <v>9</v>
      </c>
      <c r="C45499">
        <v>355672</v>
      </c>
      <c r="D45499">
        <v>1537734475.9400001</v>
      </c>
      <c r="E45499">
        <v>88909</v>
      </c>
      <c r="F45499">
        <v>1537734475.9400001</v>
      </c>
      <c r="G45499">
        <v>1537734475.9400001</v>
      </c>
      <c r="H45499" t="s">
        <v>7</v>
      </c>
    </row>
    <row r="45500" spans="1:8" x14ac:dyDescent="0.35">
      <c r="A45500">
        <v>6.8998336792000005E-4</v>
      </c>
      <c r="B45500" t="s">
        <v>12</v>
      </c>
      <c r="C45500">
        <v>355520</v>
      </c>
      <c r="D45500">
        <v>1537734476.26</v>
      </c>
      <c r="E45500">
        <v>47558</v>
      </c>
      <c r="F45500">
        <v>1537734476.26</v>
      </c>
      <c r="G45500">
        <v>1537734476.26</v>
      </c>
      <c r="H45500" t="s">
        <v>7</v>
      </c>
    </row>
    <row r="45501" spans="1:8" x14ac:dyDescent="0.35">
      <c r="A45501">
        <v>3.5905838012700002E-4</v>
      </c>
      <c r="B45501" t="s">
        <v>10</v>
      </c>
      <c r="C45501">
        <v>355399</v>
      </c>
      <c r="D45501">
        <v>1537734476.5</v>
      </c>
      <c r="E45501">
        <v>80922</v>
      </c>
      <c r="F45501">
        <v>1537734476.5</v>
      </c>
      <c r="G45501">
        <v>1537734476.5</v>
      </c>
      <c r="H45501" t="s">
        <v>7</v>
      </c>
    </row>
    <row r="45502" spans="1:8" x14ac:dyDescent="0.35">
      <c r="A45502">
        <v>3.7193298339800002E-4</v>
      </c>
      <c r="B45502" t="s">
        <v>9</v>
      </c>
      <c r="C45502">
        <v>355721</v>
      </c>
      <c r="D45502">
        <v>1537734476.8</v>
      </c>
      <c r="E45502">
        <v>43751</v>
      </c>
      <c r="F45502">
        <v>1537734476.8</v>
      </c>
      <c r="G45502">
        <v>1537734476.8</v>
      </c>
      <c r="H45502" t="s">
        <v>7</v>
      </c>
    </row>
    <row r="45503" spans="1:8" x14ac:dyDescent="0.35">
      <c r="A45503">
        <v>4.5800209045400003E-4</v>
      </c>
      <c r="B45503" t="s">
        <v>9</v>
      </c>
      <c r="C45503">
        <v>355740</v>
      </c>
      <c r="D45503">
        <v>1537734477.1400001</v>
      </c>
      <c r="E45503">
        <v>96267</v>
      </c>
      <c r="F45503">
        <v>1537734477.1400001</v>
      </c>
      <c r="G45503">
        <v>1537734477.1400001</v>
      </c>
      <c r="H45503" t="s">
        <v>7</v>
      </c>
    </row>
    <row r="45504" spans="1:8" x14ac:dyDescent="0.35">
      <c r="A45504">
        <v>2.5105476379400001E-4</v>
      </c>
      <c r="B45504" t="s">
        <v>11</v>
      </c>
      <c r="C45504">
        <v>355604</v>
      </c>
      <c r="D45504">
        <v>1537734477.6199999</v>
      </c>
      <c r="E45504">
        <v>16031</v>
      </c>
      <c r="F45504">
        <v>1537734477.6199999</v>
      </c>
      <c r="G45504">
        <v>1537734477.6199999</v>
      </c>
      <c r="H45504" t="s">
        <v>7</v>
      </c>
    </row>
    <row r="45505" spans="1:8" x14ac:dyDescent="0.35">
      <c r="A45505">
        <v>5.1999092102100004E-4</v>
      </c>
      <c r="B45505" t="s">
        <v>11</v>
      </c>
      <c r="C45505">
        <v>355628</v>
      </c>
      <c r="D45505">
        <v>1537734478</v>
      </c>
      <c r="E45505">
        <v>48200</v>
      </c>
      <c r="F45505">
        <v>1537734478</v>
      </c>
      <c r="G45505">
        <v>1537734478</v>
      </c>
      <c r="H45505" t="s">
        <v>7</v>
      </c>
    </row>
    <row r="45506" spans="1:8" x14ac:dyDescent="0.35">
      <c r="A45506">
        <v>3.9505958557100001E-4</v>
      </c>
      <c r="B45506" t="s">
        <v>9</v>
      </c>
      <c r="C45506">
        <v>355811</v>
      </c>
      <c r="D45506">
        <v>1537734478.3099999</v>
      </c>
      <c r="E45506">
        <v>25797</v>
      </c>
      <c r="F45506">
        <v>1537734478.3099999</v>
      </c>
      <c r="G45506">
        <v>1537734478.3099999</v>
      </c>
      <c r="H45506" t="s">
        <v>7</v>
      </c>
    </row>
    <row r="45507" spans="1:8" x14ac:dyDescent="0.35">
      <c r="A45507">
        <v>3.0088424682599997E-4</v>
      </c>
      <c r="B45507" t="s">
        <v>9</v>
      </c>
      <c r="C45507">
        <v>355829</v>
      </c>
      <c r="D45507">
        <v>1537734478.5999999</v>
      </c>
      <c r="E45507">
        <v>67300</v>
      </c>
      <c r="F45507">
        <v>1537734478.5999999</v>
      </c>
      <c r="G45507">
        <v>1537734478.5999999</v>
      </c>
      <c r="H45507" t="s">
        <v>7</v>
      </c>
    </row>
    <row r="45508" spans="1:8" x14ac:dyDescent="0.35">
      <c r="A45508">
        <v>6.4897537231400004E-4</v>
      </c>
      <c r="B45508" t="s">
        <v>12</v>
      </c>
      <c r="C45508">
        <v>355678</v>
      </c>
      <c r="D45508">
        <v>1537734478.96</v>
      </c>
      <c r="E45508">
        <v>55383</v>
      </c>
      <c r="F45508">
        <v>1537734478.96</v>
      </c>
      <c r="G45508">
        <v>1537734478.96</v>
      </c>
      <c r="H45508" t="s">
        <v>7</v>
      </c>
    </row>
    <row r="45509" spans="1:8" x14ac:dyDescent="0.35">
      <c r="A45509">
        <v>5.2285194397E-4</v>
      </c>
      <c r="B45509" t="s">
        <v>8</v>
      </c>
      <c r="C45509">
        <v>355957</v>
      </c>
      <c r="D45509">
        <v>1537734479.3199999</v>
      </c>
      <c r="E45509">
        <v>47888</v>
      </c>
      <c r="F45509">
        <v>1537734479.3199999</v>
      </c>
      <c r="G45509">
        <v>1537734479.3199999</v>
      </c>
      <c r="H45509" t="s">
        <v>7</v>
      </c>
    </row>
    <row r="45510" spans="1:8" x14ac:dyDescent="0.35">
      <c r="A45510">
        <v>3.2806396484400002E-4</v>
      </c>
      <c r="B45510" t="s">
        <v>12</v>
      </c>
      <c r="C45510">
        <v>355726</v>
      </c>
      <c r="D45510">
        <v>1537734479.7</v>
      </c>
      <c r="E45510">
        <v>81597</v>
      </c>
      <c r="F45510">
        <v>1537734479.7</v>
      </c>
      <c r="G45510">
        <v>1537734479.7</v>
      </c>
      <c r="H45510" t="s">
        <v>7</v>
      </c>
    </row>
    <row r="45511" spans="1:8" x14ac:dyDescent="0.35">
      <c r="A45511">
        <v>3.2806396484400002E-4</v>
      </c>
      <c r="B45511" t="s">
        <v>9</v>
      </c>
      <c r="C45511">
        <v>355921</v>
      </c>
      <c r="D45511">
        <v>1537734480.02</v>
      </c>
      <c r="E45511">
        <v>49091</v>
      </c>
      <c r="F45511">
        <v>1537734480.02</v>
      </c>
      <c r="G45511">
        <v>1537734480.02</v>
      </c>
      <c r="H45511" t="s">
        <v>7</v>
      </c>
    </row>
    <row r="45512" spans="1:8" x14ac:dyDescent="0.35">
      <c r="A45512">
        <v>1.6593933105499999E-4</v>
      </c>
      <c r="B45512" t="s">
        <v>11</v>
      </c>
      <c r="C45512">
        <v>355775</v>
      </c>
      <c r="D45512">
        <v>1537734480.3699999</v>
      </c>
      <c r="E45512">
        <v>66348</v>
      </c>
      <c r="F45512">
        <v>1537734480.3699999</v>
      </c>
      <c r="G45512">
        <v>1537734480.3699999</v>
      </c>
      <c r="H45512" t="s">
        <v>7</v>
      </c>
    </row>
    <row r="45513" spans="1:8" x14ac:dyDescent="0.35">
      <c r="A45513">
        <v>6.3800811767600004E-4</v>
      </c>
      <c r="B45513" t="s">
        <v>8</v>
      </c>
      <c r="C45513">
        <v>356040</v>
      </c>
      <c r="D45513">
        <v>1537734480.6400001</v>
      </c>
      <c r="E45513">
        <v>64525</v>
      </c>
      <c r="F45513">
        <v>1537734480.6400001</v>
      </c>
      <c r="G45513">
        <v>1537734480.6400001</v>
      </c>
      <c r="H45513" t="s">
        <v>7</v>
      </c>
    </row>
    <row r="45514" spans="1:8" x14ac:dyDescent="0.35">
      <c r="A45514">
        <v>6.5708160400400003E-4</v>
      </c>
      <c r="B45514" t="s">
        <v>11</v>
      </c>
      <c r="C45514">
        <v>355810</v>
      </c>
      <c r="D45514">
        <v>1537734480.9400001</v>
      </c>
      <c r="E45514">
        <v>59260</v>
      </c>
      <c r="F45514">
        <v>1537734480.9400001</v>
      </c>
      <c r="G45514">
        <v>1537734480.9400001</v>
      </c>
      <c r="H45514" t="s">
        <v>7</v>
      </c>
    </row>
    <row r="45515" spans="1:8" x14ac:dyDescent="0.35">
      <c r="A45515">
        <v>2.39133834839E-4</v>
      </c>
      <c r="B45515" t="s">
        <v>12</v>
      </c>
      <c r="C45515">
        <v>355819</v>
      </c>
      <c r="D45515">
        <v>1537734481.21</v>
      </c>
      <c r="E45515">
        <v>31787</v>
      </c>
      <c r="F45515">
        <v>1537734481.21</v>
      </c>
      <c r="G45515">
        <v>1537734481.21</v>
      </c>
      <c r="H45515" t="s">
        <v>7</v>
      </c>
    </row>
    <row r="45516" spans="1:8" x14ac:dyDescent="0.35">
      <c r="A45516">
        <v>5.4693222045899999E-4</v>
      </c>
      <c r="B45516" t="s">
        <v>10</v>
      </c>
      <c r="C45516">
        <v>355706</v>
      </c>
      <c r="D45516">
        <v>1537734481.48</v>
      </c>
      <c r="E45516">
        <v>60952</v>
      </c>
      <c r="F45516">
        <v>1537734481.48</v>
      </c>
      <c r="G45516">
        <v>1537734481.48</v>
      </c>
      <c r="H45516" t="s">
        <v>7</v>
      </c>
    </row>
    <row r="45517" spans="1:8" x14ac:dyDescent="0.35">
      <c r="A45517">
        <v>3.7503242492700002E-4</v>
      </c>
      <c r="B45517" t="s">
        <v>11</v>
      </c>
      <c r="C45517">
        <v>355868</v>
      </c>
      <c r="D45517">
        <v>1537734481.8900001</v>
      </c>
      <c r="E45517">
        <v>21706</v>
      </c>
      <c r="F45517">
        <v>1537734481.8900001</v>
      </c>
      <c r="G45517">
        <v>1537734481.8900001</v>
      </c>
      <c r="H45517" t="s">
        <v>7</v>
      </c>
    </row>
    <row r="45518" spans="1:8" x14ac:dyDescent="0.35">
      <c r="A45518">
        <v>2.4795532226600003E-4</v>
      </c>
      <c r="B45518" t="s">
        <v>8</v>
      </c>
      <c r="C45518">
        <v>356138</v>
      </c>
      <c r="D45518">
        <v>1537734482.2</v>
      </c>
      <c r="E45518">
        <v>28714</v>
      </c>
      <c r="F45518">
        <v>1537734482.2</v>
      </c>
      <c r="G45518">
        <v>1537734482.2</v>
      </c>
      <c r="H45518" t="s">
        <v>7</v>
      </c>
    </row>
    <row r="45519" spans="1:8" x14ac:dyDescent="0.35">
      <c r="A45519">
        <v>2.1696090698200001E-4</v>
      </c>
      <c r="B45519" t="s">
        <v>8</v>
      </c>
      <c r="C45519">
        <v>356162</v>
      </c>
      <c r="D45519">
        <v>1537734482.54</v>
      </c>
      <c r="E45519">
        <v>41649</v>
      </c>
      <c r="F45519">
        <v>1537734482.54</v>
      </c>
      <c r="G45519">
        <v>1537734482.54</v>
      </c>
      <c r="H45519" t="s">
        <v>7</v>
      </c>
    </row>
    <row r="45520" spans="1:8" x14ac:dyDescent="0.35">
      <c r="A45520">
        <v>1.7690658569299999E-4</v>
      </c>
      <c r="B45520" t="s">
        <v>8</v>
      </c>
      <c r="C45520">
        <v>356178</v>
      </c>
      <c r="D45520">
        <v>1537734482.8</v>
      </c>
      <c r="E45520">
        <v>15792</v>
      </c>
      <c r="F45520">
        <v>1537734482.8</v>
      </c>
      <c r="G45520">
        <v>1537734482.8</v>
      </c>
      <c r="H45520" t="s">
        <v>7</v>
      </c>
    </row>
    <row r="45521" spans="1:8" x14ac:dyDescent="0.35">
      <c r="A45521">
        <v>4.49180603027E-4</v>
      </c>
      <c r="B45521" t="s">
        <v>11</v>
      </c>
      <c r="C45521">
        <v>355938</v>
      </c>
      <c r="D45521">
        <v>1537734483.0599999</v>
      </c>
      <c r="E45521">
        <v>51073</v>
      </c>
      <c r="F45521">
        <v>1537734483.0599999</v>
      </c>
      <c r="G45521">
        <v>1537734483.0599999</v>
      </c>
      <c r="H45521" t="s">
        <v>7</v>
      </c>
    </row>
    <row r="45522" spans="1:8" x14ac:dyDescent="0.35">
      <c r="A45522">
        <v>2.2912025451700001E-4</v>
      </c>
      <c r="B45522" t="s">
        <v>11</v>
      </c>
      <c r="C45522">
        <v>355958</v>
      </c>
      <c r="D45522">
        <v>1537734483.3599999</v>
      </c>
      <c r="E45522">
        <v>33797</v>
      </c>
      <c r="F45522">
        <v>1537734483.3599999</v>
      </c>
      <c r="G45522">
        <v>1537734483.3599999</v>
      </c>
      <c r="H45522" t="s">
        <v>7</v>
      </c>
    </row>
    <row r="45523" spans="1:8" x14ac:dyDescent="0.35">
      <c r="A45523">
        <v>1.51109695435E-3</v>
      </c>
      <c r="B45523" t="s">
        <v>9</v>
      </c>
      <c r="C45523">
        <v>356158</v>
      </c>
      <c r="D45523">
        <v>1537734483.74</v>
      </c>
      <c r="E45523">
        <v>74393</v>
      </c>
      <c r="F45523">
        <v>1537734483.73</v>
      </c>
      <c r="G45523">
        <v>1537734483.74</v>
      </c>
      <c r="H45523" t="s">
        <v>7</v>
      </c>
    </row>
    <row r="45524" spans="1:8" x14ac:dyDescent="0.35">
      <c r="A45524">
        <v>4.3511390686000001E-4</v>
      </c>
      <c r="B45524" t="s">
        <v>12</v>
      </c>
      <c r="C45524">
        <v>355994</v>
      </c>
      <c r="D45524">
        <v>1537734484.0999999</v>
      </c>
      <c r="E45524">
        <v>17205</v>
      </c>
      <c r="F45524">
        <v>1537734484.0999999</v>
      </c>
      <c r="G45524">
        <v>1537734484.0999999</v>
      </c>
      <c r="H45524" t="s">
        <v>7</v>
      </c>
    </row>
    <row r="45525" spans="1:8" x14ac:dyDescent="0.35">
      <c r="A45525">
        <v>2.7608871460000001E-4</v>
      </c>
      <c r="B45525" t="s">
        <v>12</v>
      </c>
      <c r="C45525">
        <v>356011</v>
      </c>
      <c r="D45525">
        <v>1537734484.3199999</v>
      </c>
      <c r="E45525">
        <v>23387</v>
      </c>
      <c r="F45525">
        <v>1537734484.3199999</v>
      </c>
      <c r="G45525">
        <v>1537734484.3199999</v>
      </c>
      <c r="H45525" t="s">
        <v>7</v>
      </c>
    </row>
    <row r="45526" spans="1:8" x14ac:dyDescent="0.35">
      <c r="A45526">
        <v>2.8991699218799998E-4</v>
      </c>
      <c r="B45526" t="s">
        <v>8</v>
      </c>
      <c r="C45526">
        <v>356294</v>
      </c>
      <c r="D45526">
        <v>1537734484.6099999</v>
      </c>
      <c r="E45526">
        <v>54957</v>
      </c>
      <c r="F45526">
        <v>1537734484.6099999</v>
      </c>
      <c r="G45526">
        <v>1537734484.6099999</v>
      </c>
      <c r="H45526" t="s">
        <v>7</v>
      </c>
    </row>
    <row r="45527" spans="1:8" x14ac:dyDescent="0.35">
      <c r="A45527">
        <v>2.49004364014E-3</v>
      </c>
      <c r="B45527" t="s">
        <v>8</v>
      </c>
      <c r="C45527">
        <v>356312</v>
      </c>
      <c r="D45527">
        <v>1537734484.9000001</v>
      </c>
      <c r="E45527">
        <v>29249</v>
      </c>
      <c r="F45527">
        <v>1537734484.8900001</v>
      </c>
      <c r="G45527">
        <v>1537734484.9000001</v>
      </c>
      <c r="H45527" t="s">
        <v>7</v>
      </c>
    </row>
    <row r="45528" spans="1:8" x14ac:dyDescent="0.35">
      <c r="A45528">
        <v>2.45094299316E-4</v>
      </c>
      <c r="B45528" t="s">
        <v>8</v>
      </c>
      <c r="C45528">
        <v>356331</v>
      </c>
      <c r="D45528">
        <v>1537734485.1400001</v>
      </c>
      <c r="E45528">
        <v>24657</v>
      </c>
      <c r="F45528">
        <v>1537734485.1400001</v>
      </c>
      <c r="G45528">
        <v>1537734485.1400001</v>
      </c>
      <c r="H45528" t="s">
        <v>7</v>
      </c>
    </row>
    <row r="45529" spans="1:8" x14ac:dyDescent="0.35">
      <c r="A45529">
        <v>2.6893615722699998E-4</v>
      </c>
      <c r="B45529" t="s">
        <v>10</v>
      </c>
      <c r="C45529">
        <v>355951</v>
      </c>
      <c r="D45529">
        <v>1537734485.45</v>
      </c>
      <c r="E45529">
        <v>72196</v>
      </c>
      <c r="F45529">
        <v>1537734485.45</v>
      </c>
      <c r="G45529">
        <v>1537734485.45</v>
      </c>
      <c r="H45529" t="s">
        <v>7</v>
      </c>
    </row>
    <row r="45530" spans="1:8" x14ac:dyDescent="0.35">
      <c r="A45530">
        <v>4.8494338989299999E-4</v>
      </c>
      <c r="B45530" t="s">
        <v>12</v>
      </c>
      <c r="C45530">
        <v>356103</v>
      </c>
      <c r="D45530">
        <v>1537734485.76</v>
      </c>
      <c r="E45530">
        <v>20593</v>
      </c>
      <c r="F45530">
        <v>1537734485.76</v>
      </c>
      <c r="G45530">
        <v>1537734485.76</v>
      </c>
      <c r="H45530" t="s">
        <v>7</v>
      </c>
    </row>
    <row r="45531" spans="1:8" x14ac:dyDescent="0.35">
      <c r="A45531">
        <v>2.8991699218799998E-4</v>
      </c>
      <c r="B45531" t="s">
        <v>12</v>
      </c>
      <c r="C45531">
        <v>356124</v>
      </c>
      <c r="D45531">
        <v>1537734486.1199999</v>
      </c>
      <c r="E45531">
        <v>21556</v>
      </c>
      <c r="F45531">
        <v>1537734486.1199999</v>
      </c>
      <c r="G45531">
        <v>1537734486.1199999</v>
      </c>
      <c r="H45531" t="s">
        <v>7</v>
      </c>
    </row>
    <row r="45532" spans="1:8" x14ac:dyDescent="0.35">
      <c r="A45532">
        <v>2.8395652771000002E-4</v>
      </c>
      <c r="B45532" t="s">
        <v>10</v>
      </c>
      <c r="C45532">
        <v>356014</v>
      </c>
      <c r="D45532">
        <v>1537734486.47</v>
      </c>
      <c r="E45532">
        <v>88971</v>
      </c>
      <c r="F45532">
        <v>1537734486.47</v>
      </c>
      <c r="G45532">
        <v>1537734486.47</v>
      </c>
      <c r="H45532" t="s">
        <v>7</v>
      </c>
    </row>
    <row r="45533" spans="1:8" x14ac:dyDescent="0.35">
      <c r="A45533">
        <v>2.6202201843300002E-4</v>
      </c>
      <c r="B45533" t="s">
        <v>8</v>
      </c>
      <c r="C45533">
        <v>356430</v>
      </c>
      <c r="D45533">
        <v>1537734486.74</v>
      </c>
      <c r="E45533">
        <v>73037</v>
      </c>
      <c r="F45533">
        <v>1537734486.74</v>
      </c>
      <c r="G45533">
        <v>1537734486.74</v>
      </c>
      <c r="H45533" t="s">
        <v>7</v>
      </c>
    </row>
    <row r="45534" spans="1:8" x14ac:dyDescent="0.35">
      <c r="A45534">
        <v>2.8491020202600002E-4</v>
      </c>
      <c r="B45534" t="s">
        <v>11</v>
      </c>
      <c r="C45534">
        <v>356193</v>
      </c>
      <c r="D45534">
        <v>1537734487.1099999</v>
      </c>
      <c r="E45534">
        <v>66085</v>
      </c>
      <c r="F45534">
        <v>1537734487.1099999</v>
      </c>
      <c r="G45534">
        <v>1537734487.1099999</v>
      </c>
      <c r="H45534" t="s">
        <v>7</v>
      </c>
    </row>
    <row r="45535" spans="1:8" x14ac:dyDescent="0.35">
      <c r="A45535">
        <v>3.4689903259299998E-4</v>
      </c>
      <c r="B45535" t="s">
        <v>12</v>
      </c>
      <c r="C45535">
        <v>356204</v>
      </c>
      <c r="D45535">
        <v>1537734487.4400001</v>
      </c>
      <c r="E45535">
        <v>70020</v>
      </c>
      <c r="F45535">
        <v>1537734487.4400001</v>
      </c>
      <c r="G45535">
        <v>1537734487.4400001</v>
      </c>
      <c r="H45535" t="s">
        <v>7</v>
      </c>
    </row>
    <row r="45536" spans="1:8" x14ac:dyDescent="0.35">
      <c r="A45536">
        <v>3.0589103698700003E-4</v>
      </c>
      <c r="B45536" t="s">
        <v>11</v>
      </c>
      <c r="C45536">
        <v>356235</v>
      </c>
      <c r="D45536">
        <v>1537734487.8399999</v>
      </c>
      <c r="E45536">
        <v>29939</v>
      </c>
      <c r="F45536">
        <v>1537734487.8399999</v>
      </c>
      <c r="G45536">
        <v>1537734487.8399999</v>
      </c>
      <c r="H45536" t="s">
        <v>7</v>
      </c>
    </row>
    <row r="45537" spans="1:8" x14ac:dyDescent="0.35">
      <c r="A45537">
        <v>4.8995018005399999E-4</v>
      </c>
      <c r="B45537" t="s">
        <v>12</v>
      </c>
      <c r="C45537">
        <v>356248</v>
      </c>
      <c r="D45537">
        <v>1537734488.1099999</v>
      </c>
      <c r="E45537">
        <v>31655</v>
      </c>
      <c r="F45537">
        <v>1537734488.1099999</v>
      </c>
      <c r="G45537">
        <v>1537734488.1099999</v>
      </c>
      <c r="H45537" t="s">
        <v>7</v>
      </c>
    </row>
    <row r="45538" spans="1:8" x14ac:dyDescent="0.35">
      <c r="A45538">
        <v>2.2079944610600001E-3</v>
      </c>
      <c r="B45538" t="s">
        <v>10</v>
      </c>
      <c r="C45538">
        <v>356136</v>
      </c>
      <c r="D45538">
        <v>1537734488.3900001</v>
      </c>
      <c r="E45538">
        <v>39948</v>
      </c>
      <c r="F45538">
        <v>1537734488.3900001</v>
      </c>
      <c r="G45538">
        <v>1537734488.3900001</v>
      </c>
      <c r="H45538" t="s">
        <v>7</v>
      </c>
    </row>
    <row r="45539" spans="1:8" x14ac:dyDescent="0.35">
      <c r="A45539">
        <v>2.8395652771000002E-4</v>
      </c>
      <c r="B45539" t="s">
        <v>10</v>
      </c>
      <c r="C45539">
        <v>356163</v>
      </c>
      <c r="D45539">
        <v>1537734488.8399999</v>
      </c>
      <c r="E45539">
        <v>71924</v>
      </c>
      <c r="F45539">
        <v>1537734488.8399999</v>
      </c>
      <c r="G45539">
        <v>1537734488.8399999</v>
      </c>
      <c r="H45539" t="s">
        <v>7</v>
      </c>
    </row>
    <row r="45540" spans="1:8" x14ac:dyDescent="0.35">
      <c r="A45540">
        <v>2.45094299316E-4</v>
      </c>
      <c r="B45540" t="s">
        <v>8</v>
      </c>
      <c r="C45540">
        <v>356581</v>
      </c>
      <c r="D45540">
        <v>1537734489.1500001</v>
      </c>
      <c r="E45540">
        <v>33816</v>
      </c>
      <c r="F45540">
        <v>1537734489.1500001</v>
      </c>
      <c r="G45540">
        <v>1537734489.1500001</v>
      </c>
      <c r="H45540" t="s">
        <v>7</v>
      </c>
    </row>
    <row r="45541" spans="1:8" x14ac:dyDescent="0.35">
      <c r="A45541">
        <v>3.3998489379900003E-4</v>
      </c>
      <c r="B45541" t="s">
        <v>10</v>
      </c>
      <c r="C45541">
        <v>356195</v>
      </c>
      <c r="D45541">
        <v>1537734490.5899999</v>
      </c>
      <c r="E45541">
        <v>89757</v>
      </c>
      <c r="F45541">
        <v>1537734490.5899999</v>
      </c>
      <c r="G45541">
        <v>1537734490.5899999</v>
      </c>
      <c r="H45541" t="s">
        <v>7</v>
      </c>
    </row>
    <row r="45542" spans="1:8" x14ac:dyDescent="0.35">
      <c r="A45542">
        <v>3.0994415283200002E-4</v>
      </c>
      <c r="B45542" t="s">
        <v>8</v>
      </c>
      <c r="C45542">
        <v>356611</v>
      </c>
      <c r="D45542">
        <v>1537734490.8199999</v>
      </c>
      <c r="E45542">
        <v>16780</v>
      </c>
      <c r="F45542">
        <v>1537734490.8199999</v>
      </c>
      <c r="G45542">
        <v>1537734490.8199999</v>
      </c>
      <c r="H45542" t="s">
        <v>7</v>
      </c>
    </row>
    <row r="45543" spans="1:8" x14ac:dyDescent="0.35">
      <c r="A45543">
        <v>2.6893615722699998E-4</v>
      </c>
      <c r="B45543" t="s">
        <v>12</v>
      </c>
      <c r="C45543">
        <v>356363</v>
      </c>
      <c r="D45543">
        <v>1537734491.21</v>
      </c>
      <c r="E45543">
        <v>51539</v>
      </c>
      <c r="F45543">
        <v>1537734491.21</v>
      </c>
      <c r="G45543">
        <v>1537734491.21</v>
      </c>
      <c r="H45543" t="s">
        <v>7</v>
      </c>
    </row>
    <row r="45544" spans="1:8" x14ac:dyDescent="0.35">
      <c r="A45544">
        <v>1.8596649169900001E-4</v>
      </c>
      <c r="B45544" t="s">
        <v>11</v>
      </c>
      <c r="C45544">
        <v>356382</v>
      </c>
      <c r="D45544">
        <v>1537734491.54</v>
      </c>
      <c r="E45544">
        <v>45856</v>
      </c>
      <c r="F45544">
        <v>1537734491.54</v>
      </c>
      <c r="G45544">
        <v>1537734491.54</v>
      </c>
      <c r="H45544" t="s">
        <v>7</v>
      </c>
    </row>
    <row r="45545" spans="1:8" x14ac:dyDescent="0.35">
      <c r="A45545">
        <v>2.7799606323200001E-4</v>
      </c>
      <c r="B45545" t="s">
        <v>11</v>
      </c>
      <c r="C45545">
        <v>356406</v>
      </c>
      <c r="D45545">
        <v>1537734491.9400001</v>
      </c>
      <c r="E45545">
        <v>16482</v>
      </c>
      <c r="F45545">
        <v>1537734491.9400001</v>
      </c>
      <c r="G45545">
        <v>1537734491.9400001</v>
      </c>
      <c r="H45545" t="s">
        <v>7</v>
      </c>
    </row>
    <row r="45546" spans="1:8" x14ac:dyDescent="0.35">
      <c r="A45546">
        <v>3.0207633972200002E-4</v>
      </c>
      <c r="B45546" t="s">
        <v>8</v>
      </c>
      <c r="C45546">
        <v>356703</v>
      </c>
      <c r="D45546">
        <v>1537734492.28</v>
      </c>
      <c r="E45546">
        <v>31756</v>
      </c>
      <c r="F45546">
        <v>1537734492.28</v>
      </c>
      <c r="G45546">
        <v>1537734492.28</v>
      </c>
      <c r="H45546" t="s">
        <v>7</v>
      </c>
    </row>
    <row r="45547" spans="1:8" x14ac:dyDescent="0.35">
      <c r="A45547">
        <v>2.43902206421E-4</v>
      </c>
      <c r="B45547" t="s">
        <v>10</v>
      </c>
      <c r="C45547">
        <v>356325</v>
      </c>
      <c r="D45547">
        <v>1537734492.6199999</v>
      </c>
      <c r="E45547">
        <v>25170</v>
      </c>
      <c r="F45547">
        <v>1537734492.6199999</v>
      </c>
      <c r="G45547">
        <v>1537734492.6199999</v>
      </c>
      <c r="H45547" t="s">
        <v>7</v>
      </c>
    </row>
    <row r="45548" spans="1:8" x14ac:dyDescent="0.35">
      <c r="A45548">
        <v>1.1680126190199999E-3</v>
      </c>
      <c r="B45548" t="s">
        <v>9</v>
      </c>
      <c r="C45548">
        <v>356663</v>
      </c>
      <c r="D45548">
        <v>1537734492.9100001</v>
      </c>
      <c r="E45548">
        <v>36274</v>
      </c>
      <c r="F45548">
        <v>1537734492.9100001</v>
      </c>
      <c r="G45548">
        <v>1537734492.9100001</v>
      </c>
      <c r="H45548" t="s">
        <v>7</v>
      </c>
    </row>
    <row r="45549" spans="1:8" x14ac:dyDescent="0.35">
      <c r="A45549">
        <v>3.1614303588900001E-4</v>
      </c>
      <c r="B45549" t="s">
        <v>11</v>
      </c>
      <c r="C45549">
        <v>356481</v>
      </c>
      <c r="D45549">
        <v>1537734493.1700001</v>
      </c>
      <c r="E45549">
        <v>55854</v>
      </c>
      <c r="F45549">
        <v>1537734493.1700001</v>
      </c>
      <c r="G45549">
        <v>1537734493.1700001</v>
      </c>
      <c r="H45549" t="s">
        <v>7</v>
      </c>
    </row>
    <row r="45550" spans="1:8" x14ac:dyDescent="0.35">
      <c r="A45550">
        <v>3.8290023803699998E-4</v>
      </c>
      <c r="B45550" t="s">
        <v>8</v>
      </c>
      <c r="C45550">
        <v>356768</v>
      </c>
      <c r="D45550">
        <v>1537734493.3399999</v>
      </c>
      <c r="E45550">
        <v>13104</v>
      </c>
      <c r="F45550">
        <v>1537734493.3399999</v>
      </c>
      <c r="G45550">
        <v>1537734493.3399999</v>
      </c>
      <c r="H45550" t="s">
        <v>7</v>
      </c>
    </row>
    <row r="45551" spans="1:8" x14ac:dyDescent="0.35">
      <c r="A45551">
        <v>9.9897384643600007E-4</v>
      </c>
      <c r="B45551" t="s">
        <v>12</v>
      </c>
      <c r="C45551">
        <v>356510</v>
      </c>
      <c r="D45551">
        <v>1537734493.5799999</v>
      </c>
      <c r="E45551">
        <v>80797</v>
      </c>
      <c r="F45551">
        <v>1537734493.5799999</v>
      </c>
      <c r="G45551">
        <v>1537734493.5799999</v>
      </c>
      <c r="H45551" t="s">
        <v>7</v>
      </c>
    </row>
    <row r="45552" spans="1:8" x14ac:dyDescent="0.35">
      <c r="A45552">
        <v>2.1851062774700001E-3</v>
      </c>
      <c r="B45552" t="s">
        <v>8</v>
      </c>
      <c r="C45552">
        <v>356796</v>
      </c>
      <c r="D45552">
        <v>1537734493.8199999</v>
      </c>
      <c r="E45552">
        <v>16823</v>
      </c>
      <c r="F45552">
        <v>1537734493.8199999</v>
      </c>
      <c r="G45552">
        <v>1537734493.8199999</v>
      </c>
      <c r="H45552" t="s">
        <v>7</v>
      </c>
    </row>
    <row r="45553" spans="1:8" x14ac:dyDescent="0.35">
      <c r="A45553">
        <v>2.8109550476100001E-4</v>
      </c>
      <c r="B45553" t="s">
        <v>10</v>
      </c>
      <c r="C45553">
        <v>356416</v>
      </c>
      <c r="D45553">
        <v>1537734494.0699999</v>
      </c>
      <c r="E45553">
        <v>55275</v>
      </c>
      <c r="F45553">
        <v>1537734494.0699999</v>
      </c>
      <c r="G45553">
        <v>1537734494.0699999</v>
      </c>
      <c r="H45553" t="s">
        <v>7</v>
      </c>
    </row>
    <row r="45554" spans="1:8" x14ac:dyDescent="0.35">
      <c r="A45554">
        <v>2.23398208618E-3</v>
      </c>
      <c r="B45554" t="s">
        <v>8</v>
      </c>
      <c r="C45554">
        <v>356827</v>
      </c>
      <c r="D45554">
        <v>1537734494.3099999</v>
      </c>
      <c r="E45554">
        <v>24427</v>
      </c>
      <c r="F45554">
        <v>1537734494.3</v>
      </c>
      <c r="G45554">
        <v>1537734494.3099999</v>
      </c>
      <c r="H45554" t="s">
        <v>7</v>
      </c>
    </row>
    <row r="45555" spans="1:8" x14ac:dyDescent="0.35">
      <c r="A45555">
        <v>3.0803680419900001E-4</v>
      </c>
      <c r="B45555" t="s">
        <v>9</v>
      </c>
      <c r="C45555">
        <v>356763</v>
      </c>
      <c r="D45555">
        <v>1537734494.5799999</v>
      </c>
      <c r="E45555">
        <v>36231</v>
      </c>
      <c r="F45555">
        <v>1537734494.5799999</v>
      </c>
      <c r="G45555">
        <v>1537734494.5799999</v>
      </c>
      <c r="H45555" t="s">
        <v>7</v>
      </c>
    </row>
    <row r="45556" spans="1:8" x14ac:dyDescent="0.35">
      <c r="A45556">
        <v>3.0899047851600003E-4</v>
      </c>
      <c r="B45556" t="s">
        <v>8</v>
      </c>
      <c r="C45556">
        <v>356862</v>
      </c>
      <c r="D45556">
        <v>1537734494.8399999</v>
      </c>
      <c r="E45556">
        <v>91260</v>
      </c>
      <c r="F45556">
        <v>1537734494.8399999</v>
      </c>
      <c r="G45556">
        <v>1537734494.8399999</v>
      </c>
      <c r="H45556" t="s">
        <v>7</v>
      </c>
    </row>
    <row r="45557" spans="1:8" x14ac:dyDescent="0.35">
      <c r="A45557">
        <v>2.45094299316E-4</v>
      </c>
      <c r="B45557" t="s">
        <v>12</v>
      </c>
      <c r="C45557">
        <v>356612</v>
      </c>
      <c r="D45557">
        <v>1537734495.1800001</v>
      </c>
      <c r="E45557">
        <v>45455</v>
      </c>
      <c r="F45557">
        <v>1537734495.1800001</v>
      </c>
      <c r="G45557">
        <v>1537734495.1800001</v>
      </c>
      <c r="H45557" t="s">
        <v>7</v>
      </c>
    </row>
    <row r="45558" spans="1:8" x14ac:dyDescent="0.35">
      <c r="A45558">
        <v>3.0899047851600003E-4</v>
      </c>
      <c r="B45558" t="s">
        <v>8</v>
      </c>
      <c r="C45558">
        <v>356905</v>
      </c>
      <c r="D45558">
        <v>1537734495.51</v>
      </c>
      <c r="E45558">
        <v>23281</v>
      </c>
      <c r="F45558">
        <v>1537734495.51</v>
      </c>
      <c r="G45558">
        <v>1537734495.51</v>
      </c>
      <c r="H45558" t="s">
        <v>7</v>
      </c>
    </row>
    <row r="45559" spans="1:8" x14ac:dyDescent="0.35">
      <c r="A45559">
        <v>5.3501129150400003E-4</v>
      </c>
      <c r="B45559" t="s">
        <v>12</v>
      </c>
      <c r="C45559">
        <v>356657</v>
      </c>
      <c r="D45559">
        <v>1537734495.8800001</v>
      </c>
      <c r="E45559">
        <v>52936</v>
      </c>
      <c r="F45559">
        <v>1537734495.8800001</v>
      </c>
      <c r="G45559">
        <v>1537734495.8800001</v>
      </c>
      <c r="H45559" t="s">
        <v>7</v>
      </c>
    </row>
    <row r="45560" spans="1:8" x14ac:dyDescent="0.35">
      <c r="A45560">
        <v>2.0217895507799999E-4</v>
      </c>
      <c r="B45560" t="s">
        <v>12</v>
      </c>
      <c r="C45560">
        <v>356678</v>
      </c>
      <c r="D45560">
        <v>1537734496.22</v>
      </c>
      <c r="E45560">
        <v>96326</v>
      </c>
      <c r="F45560">
        <v>1537734496.22</v>
      </c>
      <c r="G45560">
        <v>1537734496.22</v>
      </c>
      <c r="H45560" t="s">
        <v>7</v>
      </c>
    </row>
    <row r="45561" spans="1:8" x14ac:dyDescent="0.35">
      <c r="A45561">
        <v>3.31163406372E-4</v>
      </c>
      <c r="B45561" t="s">
        <v>8</v>
      </c>
      <c r="C45561">
        <v>356977</v>
      </c>
      <c r="D45561">
        <v>1537734496.6199999</v>
      </c>
      <c r="E45561">
        <v>78891</v>
      </c>
      <c r="F45561">
        <v>1537734496.6199999</v>
      </c>
      <c r="G45561">
        <v>1537734496.6199999</v>
      </c>
      <c r="H45561" t="s">
        <v>7</v>
      </c>
    </row>
    <row r="45562" spans="1:8" x14ac:dyDescent="0.35">
      <c r="A45562">
        <v>3.3092498779299998E-4</v>
      </c>
      <c r="B45562" t="s">
        <v>8</v>
      </c>
      <c r="C45562">
        <v>356988</v>
      </c>
      <c r="D45562">
        <v>1537734496.8</v>
      </c>
      <c r="E45562">
        <v>64558</v>
      </c>
      <c r="F45562">
        <v>1537734496.8</v>
      </c>
      <c r="G45562">
        <v>1537734496.8</v>
      </c>
      <c r="H45562" t="s">
        <v>7</v>
      </c>
    </row>
    <row r="45563" spans="1:8" x14ac:dyDescent="0.35">
      <c r="A45563">
        <v>3.5595893859899998E-4</v>
      </c>
      <c r="B45563" t="s">
        <v>8</v>
      </c>
      <c r="C45563">
        <v>357006</v>
      </c>
      <c r="D45563">
        <v>1537734497.05</v>
      </c>
      <c r="E45563">
        <v>67453</v>
      </c>
      <c r="F45563">
        <v>1537734497.05</v>
      </c>
      <c r="G45563">
        <v>1537734497.05</v>
      </c>
      <c r="H45563" t="s">
        <v>7</v>
      </c>
    </row>
    <row r="45564" spans="1:8" x14ac:dyDescent="0.35">
      <c r="A45564">
        <v>8.2850456237799994E-3</v>
      </c>
      <c r="B45564" t="s">
        <v>10</v>
      </c>
      <c r="C45564">
        <v>356626</v>
      </c>
      <c r="D45564">
        <v>1537734497.3599999</v>
      </c>
      <c r="E45564">
        <v>31421</v>
      </c>
      <c r="F45564">
        <v>1537734497.3599999</v>
      </c>
      <c r="G45564">
        <v>1537734497.3599999</v>
      </c>
      <c r="H45564" t="s">
        <v>7</v>
      </c>
    </row>
    <row r="45565" spans="1:8" x14ac:dyDescent="0.35">
      <c r="A45565">
        <v>8.7308883667000005E-4</v>
      </c>
      <c r="B45565" t="s">
        <v>12</v>
      </c>
      <c r="C45565">
        <v>356774</v>
      </c>
      <c r="D45565">
        <v>1537734497.77</v>
      </c>
      <c r="E45565">
        <v>32538</v>
      </c>
      <c r="F45565">
        <v>1537734497.77</v>
      </c>
      <c r="G45565">
        <v>1537734497.77</v>
      </c>
      <c r="H45565" t="s">
        <v>7</v>
      </c>
    </row>
    <row r="45566" spans="1:8" x14ac:dyDescent="0.35">
      <c r="A45566">
        <v>3.7002563476600003E-4</v>
      </c>
      <c r="B45566" t="s">
        <v>9</v>
      </c>
      <c r="C45566">
        <v>356988</v>
      </c>
      <c r="D45566">
        <v>1537734498.02</v>
      </c>
      <c r="E45566">
        <v>28770</v>
      </c>
      <c r="F45566">
        <v>1537734498.02</v>
      </c>
      <c r="G45566">
        <v>1537734498.02</v>
      </c>
      <c r="H45566" t="s">
        <v>7</v>
      </c>
    </row>
    <row r="45567" spans="1:8" x14ac:dyDescent="0.35">
      <c r="A45567">
        <v>8.5091590881299995E-4</v>
      </c>
      <c r="B45567" t="s">
        <v>11</v>
      </c>
      <c r="C45567">
        <v>356818</v>
      </c>
      <c r="D45567">
        <v>1537734498.3900001</v>
      </c>
      <c r="E45567">
        <v>45674</v>
      </c>
      <c r="F45567">
        <v>1537734498.3900001</v>
      </c>
      <c r="G45567">
        <v>1537734498.3900001</v>
      </c>
      <c r="H45567" t="s">
        <v>7</v>
      </c>
    </row>
    <row r="45568" spans="1:8" x14ac:dyDescent="0.35">
      <c r="A45568">
        <v>1.05338096619E-2</v>
      </c>
      <c r="B45568" t="s">
        <v>11</v>
      </c>
      <c r="C45568">
        <v>356839</v>
      </c>
      <c r="D45568">
        <v>1537734498.76</v>
      </c>
      <c r="E45568">
        <v>65572</v>
      </c>
      <c r="F45568">
        <v>1537734498.75</v>
      </c>
      <c r="G45568">
        <v>1537734498.76</v>
      </c>
      <c r="H45568" t="s">
        <v>7</v>
      </c>
    </row>
    <row r="45569" spans="1:8" x14ac:dyDescent="0.35">
      <c r="A45569">
        <v>2.7608871460000001E-4</v>
      </c>
      <c r="B45569" t="s">
        <v>9</v>
      </c>
      <c r="C45569">
        <v>357045</v>
      </c>
      <c r="D45569">
        <v>1537734499.01</v>
      </c>
      <c r="E45569">
        <v>18727</v>
      </c>
      <c r="F45569">
        <v>1537734499.01</v>
      </c>
      <c r="G45569">
        <v>1537734499.01</v>
      </c>
      <c r="H45569" t="s">
        <v>7</v>
      </c>
    </row>
    <row r="45570" spans="1:8" x14ac:dyDescent="0.35">
      <c r="A45570">
        <v>6.9499015808100004E-4</v>
      </c>
      <c r="B45570" t="s">
        <v>8</v>
      </c>
      <c r="C45570">
        <v>357153</v>
      </c>
      <c r="D45570">
        <v>1537734499.3099999</v>
      </c>
      <c r="E45570">
        <v>37184</v>
      </c>
      <c r="F45570">
        <v>1537734499.3099999</v>
      </c>
      <c r="G45570">
        <v>1537734499.3099999</v>
      </c>
      <c r="H45570" t="s">
        <v>7</v>
      </c>
    </row>
    <row r="45571" spans="1:8" x14ac:dyDescent="0.35">
      <c r="A45571">
        <v>4.9710273742700002E-4</v>
      </c>
      <c r="B45571" t="s">
        <v>11</v>
      </c>
      <c r="C45571">
        <v>356894</v>
      </c>
      <c r="D45571">
        <v>1537734499.5899999</v>
      </c>
      <c r="E45571">
        <v>67736</v>
      </c>
      <c r="F45571">
        <v>1537734499.5899999</v>
      </c>
      <c r="G45571">
        <v>1537734499.5899999</v>
      </c>
      <c r="H45571" t="s">
        <v>7</v>
      </c>
    </row>
    <row r="45572" spans="1:8" x14ac:dyDescent="0.35">
      <c r="A45572">
        <v>3.2281875610399999E-4</v>
      </c>
      <c r="B45572" t="s">
        <v>11</v>
      </c>
      <c r="C45572">
        <v>356912</v>
      </c>
      <c r="D45572">
        <v>1537734499.8599999</v>
      </c>
      <c r="E45572">
        <v>43211</v>
      </c>
      <c r="F45572">
        <v>1537734499.8599999</v>
      </c>
      <c r="G45572">
        <v>1537734499.8599999</v>
      </c>
      <c r="H45572" t="s">
        <v>7</v>
      </c>
    </row>
    <row r="45573" spans="1:8" x14ac:dyDescent="0.35">
      <c r="A45573">
        <v>3.9505958557100001E-4</v>
      </c>
      <c r="B45573" t="s">
        <v>8</v>
      </c>
      <c r="C45573">
        <v>357206</v>
      </c>
      <c r="D45573">
        <v>1537734500.1099999</v>
      </c>
      <c r="E45573">
        <v>14435</v>
      </c>
      <c r="F45573">
        <v>1537734500.0999999</v>
      </c>
      <c r="G45573">
        <v>1537734500.1099999</v>
      </c>
      <c r="H45573" t="s">
        <v>7</v>
      </c>
    </row>
    <row r="45574" spans="1:8" x14ac:dyDescent="0.35">
      <c r="A45574">
        <v>9.0289115905800002E-4</v>
      </c>
      <c r="B45574" t="s">
        <v>10</v>
      </c>
      <c r="C45574">
        <v>356818</v>
      </c>
      <c r="D45574">
        <v>1537734500.46</v>
      </c>
      <c r="E45574">
        <v>54054</v>
      </c>
      <c r="F45574">
        <v>1537734500.46</v>
      </c>
      <c r="G45574">
        <v>1537734500.46</v>
      </c>
      <c r="H45574" t="s">
        <v>7</v>
      </c>
    </row>
    <row r="45575" spans="1:8" x14ac:dyDescent="0.35">
      <c r="A45575">
        <v>3.1590461730999998E-4</v>
      </c>
      <c r="B45575" t="s">
        <v>9</v>
      </c>
      <c r="C45575">
        <v>357164</v>
      </c>
      <c r="D45575">
        <v>1537734500.8599999</v>
      </c>
      <c r="E45575">
        <v>33578</v>
      </c>
      <c r="F45575">
        <v>1537734500.8599999</v>
      </c>
      <c r="G45575">
        <v>1537734500.8599999</v>
      </c>
      <c r="H45575" t="s">
        <v>7</v>
      </c>
    </row>
    <row r="45576" spans="1:8" x14ac:dyDescent="0.35">
      <c r="A45576">
        <v>1.8596649169900001E-4</v>
      </c>
      <c r="B45576" t="s">
        <v>11</v>
      </c>
      <c r="C45576">
        <v>356985</v>
      </c>
      <c r="D45576">
        <v>1537734501.0699999</v>
      </c>
      <c r="E45576">
        <v>11100</v>
      </c>
      <c r="F45576">
        <v>1537734501.0699999</v>
      </c>
      <c r="G45576">
        <v>1537734501.0699999</v>
      </c>
      <c r="H45576" t="s">
        <v>7</v>
      </c>
    </row>
    <row r="45577" spans="1:8" x14ac:dyDescent="0.35">
      <c r="A45577">
        <v>3.4999847412100002E-4</v>
      </c>
      <c r="B45577" t="s">
        <v>9</v>
      </c>
      <c r="C45577">
        <v>357197</v>
      </c>
      <c r="D45577">
        <v>1537734501.3699999</v>
      </c>
      <c r="E45577">
        <v>29653</v>
      </c>
      <c r="F45577">
        <v>1537734501.3699999</v>
      </c>
      <c r="G45577">
        <v>1537734501.3699999</v>
      </c>
      <c r="H45577" t="s">
        <v>7</v>
      </c>
    </row>
    <row r="45578" spans="1:8" x14ac:dyDescent="0.35">
      <c r="A45578">
        <v>3.0493736267099997E-4</v>
      </c>
      <c r="B45578" t="s">
        <v>10</v>
      </c>
      <c r="C45578">
        <v>356896</v>
      </c>
      <c r="D45578">
        <v>1537734501.71</v>
      </c>
      <c r="E45578">
        <v>55554</v>
      </c>
      <c r="F45578">
        <v>1537734501.71</v>
      </c>
      <c r="G45578">
        <v>1537734501.71</v>
      </c>
      <c r="H45578" t="s">
        <v>7</v>
      </c>
    </row>
    <row r="45579" spans="1:8" x14ac:dyDescent="0.35">
      <c r="A45579">
        <v>2.5796890258800002E-4</v>
      </c>
      <c r="B45579" t="s">
        <v>8</v>
      </c>
      <c r="C45579">
        <v>357332</v>
      </c>
      <c r="D45579">
        <v>1537734501.98</v>
      </c>
      <c r="E45579">
        <v>60141</v>
      </c>
      <c r="F45579">
        <v>1537734501.98</v>
      </c>
      <c r="G45579">
        <v>1537734501.98</v>
      </c>
      <c r="H45579" t="s">
        <v>7</v>
      </c>
    </row>
    <row r="45580" spans="1:8" x14ac:dyDescent="0.35">
      <c r="A45580">
        <v>3.2591819763199998E-4</v>
      </c>
      <c r="B45580" t="s">
        <v>9</v>
      </c>
      <c r="C45580">
        <v>357252</v>
      </c>
      <c r="D45580">
        <v>1537734502.2</v>
      </c>
      <c r="E45580">
        <v>47962</v>
      </c>
      <c r="F45580">
        <v>1537734502.2</v>
      </c>
      <c r="G45580">
        <v>1537734502.2</v>
      </c>
      <c r="H45580" t="s">
        <v>7</v>
      </c>
    </row>
    <row r="45581" spans="1:8" x14ac:dyDescent="0.35">
      <c r="A45581">
        <v>3.8695335388199998E-4</v>
      </c>
      <c r="B45581" t="s">
        <v>12</v>
      </c>
      <c r="C45581">
        <v>357058</v>
      </c>
      <c r="D45581">
        <v>1537734502.4200001</v>
      </c>
      <c r="E45581">
        <v>75192</v>
      </c>
      <c r="F45581">
        <v>1537734502.4200001</v>
      </c>
      <c r="G45581">
        <v>1537734502.4200001</v>
      </c>
      <c r="H45581" t="s">
        <v>7</v>
      </c>
    </row>
    <row r="45582" spans="1:8" x14ac:dyDescent="0.35">
      <c r="A45582">
        <v>3.4213066101100001E-4</v>
      </c>
      <c r="B45582" t="s">
        <v>8</v>
      </c>
      <c r="C45582">
        <v>357376</v>
      </c>
      <c r="D45582">
        <v>1537734502.6700001</v>
      </c>
      <c r="E45582">
        <v>47763</v>
      </c>
      <c r="F45582">
        <v>1537734502.6700001</v>
      </c>
      <c r="G45582">
        <v>1537734502.6700001</v>
      </c>
      <c r="H45582" t="s">
        <v>7</v>
      </c>
    </row>
    <row r="45583" spans="1:8" x14ac:dyDescent="0.35">
      <c r="A45583">
        <v>2.7585029602099999E-4</v>
      </c>
      <c r="B45583" t="s">
        <v>12</v>
      </c>
      <c r="C45583">
        <v>357093</v>
      </c>
      <c r="D45583">
        <v>1537734503.05</v>
      </c>
      <c r="E45583">
        <v>68888</v>
      </c>
      <c r="F45583">
        <v>1537734503.04</v>
      </c>
      <c r="G45583">
        <v>1537734503.05</v>
      </c>
      <c r="H45583" t="s">
        <v>7</v>
      </c>
    </row>
    <row r="45584" spans="1:8" x14ac:dyDescent="0.35">
      <c r="A45584">
        <v>4.8708915710400001E-4</v>
      </c>
      <c r="B45584" t="s">
        <v>12</v>
      </c>
      <c r="C45584">
        <v>357117</v>
      </c>
      <c r="D45584">
        <v>1537734503.4200001</v>
      </c>
      <c r="E45584">
        <v>40663</v>
      </c>
      <c r="F45584">
        <v>1537734503.4200001</v>
      </c>
      <c r="G45584">
        <v>1537734503.4200001</v>
      </c>
      <c r="H45584" t="s">
        <v>7</v>
      </c>
    </row>
    <row r="45585" spans="1:8" x14ac:dyDescent="0.35">
      <c r="A45585">
        <v>2.0003318786600001E-4</v>
      </c>
      <c r="B45585" t="s">
        <v>9</v>
      </c>
      <c r="C45585">
        <v>357351</v>
      </c>
      <c r="D45585">
        <v>1537734503.74</v>
      </c>
      <c r="E45585">
        <v>56171</v>
      </c>
      <c r="F45585">
        <v>1537734503.74</v>
      </c>
      <c r="G45585">
        <v>1537734503.74</v>
      </c>
      <c r="H45585" t="s">
        <v>7</v>
      </c>
    </row>
    <row r="45586" spans="1:8" x14ac:dyDescent="0.35">
      <c r="A45586">
        <v>2.75135040283E-4</v>
      </c>
      <c r="B45586" t="s">
        <v>11</v>
      </c>
      <c r="C45586">
        <v>357170</v>
      </c>
      <c r="D45586">
        <v>1537734504.1099999</v>
      </c>
      <c r="E45586">
        <v>93124</v>
      </c>
      <c r="F45586">
        <v>1537734504.1099999</v>
      </c>
      <c r="G45586">
        <v>1537734504.1099999</v>
      </c>
      <c r="H45586" t="s">
        <v>7</v>
      </c>
    </row>
    <row r="45587" spans="1:8" x14ac:dyDescent="0.35">
      <c r="A45587">
        <v>2.9921531677199999E-4</v>
      </c>
      <c r="B45587" t="s">
        <v>12</v>
      </c>
      <c r="C45587">
        <v>357182</v>
      </c>
      <c r="D45587">
        <v>1537734504.49</v>
      </c>
      <c r="E45587">
        <v>96554</v>
      </c>
      <c r="F45587">
        <v>1537734504.48</v>
      </c>
      <c r="G45587">
        <v>1537734504.49</v>
      </c>
      <c r="H45587" t="s">
        <v>7</v>
      </c>
    </row>
    <row r="45588" spans="1:8" x14ac:dyDescent="0.35">
      <c r="A45588">
        <v>2.75135040283E-4</v>
      </c>
      <c r="B45588" t="s">
        <v>11</v>
      </c>
      <c r="C45588">
        <v>357211</v>
      </c>
      <c r="D45588">
        <v>1537734504.77</v>
      </c>
      <c r="E45588">
        <v>35347</v>
      </c>
      <c r="F45588">
        <v>1537734504.77</v>
      </c>
      <c r="G45588">
        <v>1537734504.77</v>
      </c>
      <c r="H45588" t="s">
        <v>7</v>
      </c>
    </row>
    <row r="45589" spans="1:8" x14ac:dyDescent="0.35">
      <c r="A45589">
        <v>2.7704238891600001E-4</v>
      </c>
      <c r="B45589" t="s">
        <v>8</v>
      </c>
      <c r="C45589">
        <v>357536</v>
      </c>
      <c r="D45589">
        <v>1537734505.0999999</v>
      </c>
      <c r="E45589">
        <v>26535</v>
      </c>
      <c r="F45589">
        <v>1537734505.0999999</v>
      </c>
      <c r="G45589">
        <v>1537734505.0999999</v>
      </c>
      <c r="H45589" t="s">
        <v>7</v>
      </c>
    </row>
    <row r="45590" spans="1:8" x14ac:dyDescent="0.35">
      <c r="A45590">
        <v>3.8194656372099998E-4</v>
      </c>
      <c r="B45590" t="s">
        <v>8</v>
      </c>
      <c r="C45590">
        <v>357558</v>
      </c>
      <c r="D45590">
        <v>1537734505.47</v>
      </c>
      <c r="E45590">
        <v>21084</v>
      </c>
      <c r="F45590">
        <v>1537734505.47</v>
      </c>
      <c r="G45590">
        <v>1537734505.47</v>
      </c>
      <c r="H45590" t="s">
        <v>7</v>
      </c>
    </row>
    <row r="45591" spans="1:8" x14ac:dyDescent="0.35">
      <c r="A45591">
        <v>3.6287307739299999E-4</v>
      </c>
      <c r="B45591" t="s">
        <v>8</v>
      </c>
      <c r="C45591">
        <v>357579</v>
      </c>
      <c r="D45591">
        <v>1537734505.8299999</v>
      </c>
      <c r="E45591">
        <v>25954</v>
      </c>
      <c r="F45591">
        <v>1537734505.8299999</v>
      </c>
      <c r="G45591">
        <v>1537734505.8299999</v>
      </c>
      <c r="H45591" t="s">
        <v>7</v>
      </c>
    </row>
    <row r="45592" spans="1:8" x14ac:dyDescent="0.35">
      <c r="A45592">
        <v>4.1198730468799998E-4</v>
      </c>
      <c r="B45592" t="s">
        <v>8</v>
      </c>
      <c r="C45592">
        <v>357599</v>
      </c>
      <c r="D45592">
        <v>1537734506.1099999</v>
      </c>
      <c r="E45592">
        <v>42732</v>
      </c>
      <c r="F45592">
        <v>1537734506.1099999</v>
      </c>
      <c r="G45592">
        <v>1537734506.1099999</v>
      </c>
      <c r="H45592" t="s">
        <v>7</v>
      </c>
    </row>
    <row r="45593" spans="1:8" x14ac:dyDescent="0.35">
      <c r="A45593">
        <v>1.8000602722199999E-4</v>
      </c>
      <c r="B45593" t="s">
        <v>8</v>
      </c>
      <c r="C45593">
        <v>357616</v>
      </c>
      <c r="D45593">
        <v>1537734506.4100001</v>
      </c>
      <c r="E45593">
        <v>33634</v>
      </c>
      <c r="F45593">
        <v>1537734506.4100001</v>
      </c>
      <c r="G45593">
        <v>1537734506.4100001</v>
      </c>
      <c r="H45593" t="s">
        <v>7</v>
      </c>
    </row>
    <row r="45594" spans="1:8" x14ac:dyDescent="0.35">
      <c r="A45594">
        <v>4.2510032653800001E-4</v>
      </c>
      <c r="B45594" t="s">
        <v>12</v>
      </c>
      <c r="C45594">
        <v>357327</v>
      </c>
      <c r="D45594">
        <v>1537734506.8299999</v>
      </c>
      <c r="E45594">
        <v>12910</v>
      </c>
      <c r="F45594">
        <v>1537734506.8299999</v>
      </c>
      <c r="G45594">
        <v>1537734506.8299999</v>
      </c>
      <c r="H45594" t="s">
        <v>7</v>
      </c>
    </row>
    <row r="45595" spans="1:8" x14ac:dyDescent="0.35">
      <c r="A45595">
        <v>2.5892257690400002E-4</v>
      </c>
      <c r="B45595" t="s">
        <v>11</v>
      </c>
      <c r="C45595">
        <v>357361</v>
      </c>
      <c r="D45595">
        <v>1537734507.2</v>
      </c>
      <c r="E45595">
        <v>87997</v>
      </c>
      <c r="F45595">
        <v>1537734507.2</v>
      </c>
      <c r="G45595">
        <v>1537734507.2</v>
      </c>
      <c r="H45595" t="s">
        <v>7</v>
      </c>
    </row>
    <row r="45596" spans="1:8" x14ac:dyDescent="0.35">
      <c r="A45596">
        <v>4.1198730468799998E-4</v>
      </c>
      <c r="B45596" t="s">
        <v>12</v>
      </c>
      <c r="C45596">
        <v>357367</v>
      </c>
      <c r="D45596">
        <v>1537734507.48</v>
      </c>
      <c r="E45596">
        <v>44506</v>
      </c>
      <c r="F45596">
        <v>1537734507.48</v>
      </c>
      <c r="G45596">
        <v>1537734507.48</v>
      </c>
      <c r="H45596" t="s">
        <v>7</v>
      </c>
    </row>
    <row r="45597" spans="1:8" x14ac:dyDescent="0.35">
      <c r="A45597">
        <v>2.3889541626E-4</v>
      </c>
      <c r="B45597" t="s">
        <v>11</v>
      </c>
      <c r="C45597">
        <v>357401</v>
      </c>
      <c r="D45597">
        <v>1537734509.1900001</v>
      </c>
      <c r="E45597">
        <v>31216</v>
      </c>
      <c r="F45597">
        <v>1537734509.1900001</v>
      </c>
      <c r="G45597">
        <v>1537734509.1900001</v>
      </c>
      <c r="H45597" t="s">
        <v>7</v>
      </c>
    </row>
    <row r="45598" spans="1:8" x14ac:dyDescent="0.35">
      <c r="A45598">
        <v>4.5514106750500001E-4</v>
      </c>
      <c r="B45598" t="s">
        <v>10</v>
      </c>
      <c r="C45598">
        <v>357296</v>
      </c>
      <c r="D45598">
        <v>1537734509.5799999</v>
      </c>
      <c r="E45598">
        <v>37976</v>
      </c>
      <c r="F45598">
        <v>1537734509.5799999</v>
      </c>
      <c r="G45598">
        <v>1537734509.5799999</v>
      </c>
      <c r="H45598" t="s">
        <v>7</v>
      </c>
    </row>
    <row r="45599" spans="1:8" x14ac:dyDescent="0.35">
      <c r="A45599">
        <v>3.5095214843799998E-4</v>
      </c>
      <c r="B45599" t="s">
        <v>11</v>
      </c>
      <c r="C45599">
        <v>357438</v>
      </c>
      <c r="D45599">
        <v>1537734509.78</v>
      </c>
      <c r="E45599">
        <v>46283</v>
      </c>
      <c r="F45599">
        <v>1537734509.78</v>
      </c>
      <c r="G45599">
        <v>1537734509.78</v>
      </c>
      <c r="H45599" t="s">
        <v>7</v>
      </c>
    </row>
    <row r="45600" spans="1:8" x14ac:dyDescent="0.35">
      <c r="A45600">
        <v>3.8194656372099998E-4</v>
      </c>
      <c r="B45600" t="s">
        <v>11</v>
      </c>
      <c r="C45600">
        <v>357451</v>
      </c>
      <c r="D45600">
        <v>1537734509.99</v>
      </c>
      <c r="E45600">
        <v>59556</v>
      </c>
      <c r="F45600">
        <v>1537734509.98</v>
      </c>
      <c r="G45600">
        <v>1537734509.99</v>
      </c>
      <c r="H45600" t="s">
        <v>7</v>
      </c>
    </row>
    <row r="45601" spans="1:8" x14ac:dyDescent="0.35">
      <c r="A45601">
        <v>2.6202201843300002E-4</v>
      </c>
      <c r="B45601" t="s">
        <v>9</v>
      </c>
      <c r="C45601">
        <v>357671</v>
      </c>
      <c r="D45601">
        <v>1537734510.2</v>
      </c>
      <c r="E45601">
        <v>82959</v>
      </c>
      <c r="F45601">
        <v>1537734510.2</v>
      </c>
      <c r="G45601">
        <v>1537734510.2</v>
      </c>
      <c r="H45601" t="s">
        <v>7</v>
      </c>
    </row>
    <row r="45602" spans="1:8" x14ac:dyDescent="0.35">
      <c r="A45602">
        <v>2.6011466980000001E-4</v>
      </c>
      <c r="B45602" t="s">
        <v>9</v>
      </c>
      <c r="C45602">
        <v>357691</v>
      </c>
      <c r="D45602">
        <v>1537734510.54</v>
      </c>
      <c r="E45602">
        <v>80933</v>
      </c>
      <c r="F45602">
        <v>1537734510.54</v>
      </c>
      <c r="G45602">
        <v>1537734510.54</v>
      </c>
      <c r="H45602" t="s">
        <v>7</v>
      </c>
    </row>
    <row r="45603" spans="1:8" x14ac:dyDescent="0.35">
      <c r="A45603">
        <v>2.9206275939900001E-4</v>
      </c>
      <c r="B45603" t="s">
        <v>10</v>
      </c>
      <c r="C45603">
        <v>357368</v>
      </c>
      <c r="D45603">
        <v>1537734510.8099999</v>
      </c>
      <c r="E45603">
        <v>10092</v>
      </c>
      <c r="F45603">
        <v>1537734510.8099999</v>
      </c>
      <c r="G45603">
        <v>1537734510.8099999</v>
      </c>
      <c r="H45603" t="s">
        <v>7</v>
      </c>
    </row>
    <row r="45604" spans="1:8" x14ac:dyDescent="0.35">
      <c r="A45604">
        <v>7.3599815368700005E-4</v>
      </c>
      <c r="B45604" t="s">
        <v>10</v>
      </c>
      <c r="C45604">
        <v>357382</v>
      </c>
      <c r="D45604">
        <v>1537734511.04</v>
      </c>
      <c r="E45604">
        <v>90378</v>
      </c>
      <c r="F45604">
        <v>1537734511.04</v>
      </c>
      <c r="G45604">
        <v>1537734511.04</v>
      </c>
      <c r="H45604" t="s">
        <v>7</v>
      </c>
    </row>
    <row r="45605" spans="1:8" x14ac:dyDescent="0.35">
      <c r="A45605">
        <v>5.3596496582000003E-4</v>
      </c>
      <c r="B45605" t="s">
        <v>10</v>
      </c>
      <c r="C45605">
        <v>357401</v>
      </c>
      <c r="D45605">
        <v>1537734511.3499999</v>
      </c>
      <c r="E45605">
        <v>52086</v>
      </c>
      <c r="F45605">
        <v>1537734511.3499999</v>
      </c>
      <c r="G45605">
        <v>1537734511.3499999</v>
      </c>
      <c r="H45605" t="s">
        <v>7</v>
      </c>
    </row>
    <row r="45606" spans="1:8" x14ac:dyDescent="0.35">
      <c r="A45606">
        <v>3.9815902710000001E-4</v>
      </c>
      <c r="B45606" t="s">
        <v>9</v>
      </c>
      <c r="C45606">
        <v>357756</v>
      </c>
      <c r="D45606">
        <v>1537734511.6400001</v>
      </c>
      <c r="E45606">
        <v>68389</v>
      </c>
      <c r="F45606">
        <v>1537734511.6400001</v>
      </c>
      <c r="G45606">
        <v>1537734511.6400001</v>
      </c>
      <c r="H45606" t="s">
        <v>7</v>
      </c>
    </row>
    <row r="45607" spans="1:8" x14ac:dyDescent="0.35">
      <c r="A45607">
        <v>2.2578239440900001E-4</v>
      </c>
      <c r="B45607" t="s">
        <v>10</v>
      </c>
      <c r="C45607">
        <v>357432</v>
      </c>
      <c r="D45607">
        <v>1537734511.9200001</v>
      </c>
      <c r="E45607">
        <v>59209</v>
      </c>
      <c r="F45607">
        <v>1537734511.9200001</v>
      </c>
      <c r="G45607">
        <v>1537734511.9200001</v>
      </c>
      <c r="H45607" t="s">
        <v>7</v>
      </c>
    </row>
    <row r="45608" spans="1:8" x14ac:dyDescent="0.35">
      <c r="A45608">
        <v>2.7704238891600001E-4</v>
      </c>
      <c r="B45608" t="s">
        <v>11</v>
      </c>
      <c r="C45608">
        <v>357594</v>
      </c>
      <c r="D45608">
        <v>1537734512.3299999</v>
      </c>
      <c r="E45608">
        <v>89129</v>
      </c>
      <c r="F45608">
        <v>1537734512.3299999</v>
      </c>
      <c r="G45608">
        <v>1537734512.3299999</v>
      </c>
      <c r="H45608" t="s">
        <v>7</v>
      </c>
    </row>
    <row r="45609" spans="1:8" x14ac:dyDescent="0.35">
      <c r="A45609">
        <v>9.8204612731900005E-4</v>
      </c>
      <c r="B45609" t="s">
        <v>10</v>
      </c>
      <c r="C45609">
        <v>357475</v>
      </c>
      <c r="D45609">
        <v>1537734512.5799999</v>
      </c>
      <c r="E45609">
        <v>20240</v>
      </c>
      <c r="F45609">
        <v>1537734512.5799999</v>
      </c>
      <c r="G45609">
        <v>1537734512.5799999</v>
      </c>
      <c r="H45609" t="s">
        <v>7</v>
      </c>
    </row>
    <row r="45610" spans="1:8" x14ac:dyDescent="0.35">
      <c r="A45610">
        <v>2.3078918457000001E-4</v>
      </c>
      <c r="B45610" t="s">
        <v>10</v>
      </c>
      <c r="C45610">
        <v>357490</v>
      </c>
      <c r="D45610">
        <v>1537734512.8199999</v>
      </c>
      <c r="E45610">
        <v>84294</v>
      </c>
      <c r="F45610">
        <v>1537734512.8199999</v>
      </c>
      <c r="G45610">
        <v>1537734512.8199999</v>
      </c>
      <c r="H45610" t="s">
        <v>7</v>
      </c>
    </row>
    <row r="45611" spans="1:8" x14ac:dyDescent="0.35">
      <c r="A45611">
        <v>4.6896934509299998E-4</v>
      </c>
      <c r="B45611" t="s">
        <v>11</v>
      </c>
      <c r="C45611">
        <v>357642</v>
      </c>
      <c r="D45611">
        <v>1537734513.1199999</v>
      </c>
      <c r="E45611">
        <v>59443</v>
      </c>
      <c r="F45611">
        <v>1537734513.1199999</v>
      </c>
      <c r="G45611">
        <v>1537734513.1199999</v>
      </c>
      <c r="H45611" t="s">
        <v>7</v>
      </c>
    </row>
    <row r="45612" spans="1:8" x14ac:dyDescent="0.35">
      <c r="A45612">
        <v>5.1903724670399997E-4</v>
      </c>
      <c r="B45612" t="s">
        <v>12</v>
      </c>
      <c r="C45612">
        <v>357646</v>
      </c>
      <c r="D45612">
        <v>1537734513.3900001</v>
      </c>
      <c r="E45612">
        <v>31076</v>
      </c>
      <c r="F45612">
        <v>1537734513.3900001</v>
      </c>
      <c r="G45612">
        <v>1537734513.3900001</v>
      </c>
      <c r="H45612" t="s">
        <v>7</v>
      </c>
    </row>
    <row r="45613" spans="1:8" x14ac:dyDescent="0.35">
      <c r="A45613">
        <v>3.0589103698700003E-4</v>
      </c>
      <c r="B45613" t="s">
        <v>9</v>
      </c>
      <c r="C45613">
        <v>357878</v>
      </c>
      <c r="D45613">
        <v>1537734513.6400001</v>
      </c>
      <c r="E45613">
        <v>28149</v>
      </c>
      <c r="F45613">
        <v>1537734513.6400001</v>
      </c>
      <c r="G45613">
        <v>1537734513.6400001</v>
      </c>
      <c r="H45613" t="s">
        <v>7</v>
      </c>
    </row>
    <row r="45614" spans="1:8" x14ac:dyDescent="0.35">
      <c r="A45614">
        <v>3.1590461730999998E-4</v>
      </c>
      <c r="B45614" t="s">
        <v>12</v>
      </c>
      <c r="C45614">
        <v>357677</v>
      </c>
      <c r="D45614">
        <v>1537734513.9400001</v>
      </c>
      <c r="E45614">
        <v>50255</v>
      </c>
      <c r="F45614">
        <v>1537734513.9400001</v>
      </c>
      <c r="G45614">
        <v>1537734513.9400001</v>
      </c>
      <c r="H45614" t="s">
        <v>7</v>
      </c>
    </row>
    <row r="45615" spans="1:8" x14ac:dyDescent="0.35">
      <c r="A45615">
        <v>2.1219253539999999E-4</v>
      </c>
      <c r="B45615" t="s">
        <v>11</v>
      </c>
      <c r="C45615">
        <v>357711</v>
      </c>
      <c r="D45615">
        <v>1537734514.25</v>
      </c>
      <c r="E45615">
        <v>95757</v>
      </c>
      <c r="F45615">
        <v>1537734514.25</v>
      </c>
      <c r="G45615">
        <v>1537734514.25</v>
      </c>
      <c r="H45615" t="s">
        <v>7</v>
      </c>
    </row>
    <row r="45616" spans="1:8" x14ac:dyDescent="0.35">
      <c r="A45616">
        <v>3.7789344787599998E-4</v>
      </c>
      <c r="B45616" t="s">
        <v>11</v>
      </c>
      <c r="C45616">
        <v>357729</v>
      </c>
      <c r="D45616">
        <v>1537734514.55</v>
      </c>
      <c r="E45616">
        <v>53376</v>
      </c>
      <c r="F45616">
        <v>1537734514.55</v>
      </c>
      <c r="G45616">
        <v>1537734514.55</v>
      </c>
      <c r="H45616" t="s">
        <v>7</v>
      </c>
    </row>
    <row r="45617" spans="1:8" x14ac:dyDescent="0.35">
      <c r="A45617">
        <v>3.01122665405E-4</v>
      </c>
      <c r="B45617" t="s">
        <v>8</v>
      </c>
      <c r="C45617">
        <v>358053</v>
      </c>
      <c r="D45617">
        <v>1537734514.75</v>
      </c>
      <c r="E45617">
        <v>68146</v>
      </c>
      <c r="F45617">
        <v>1537734514.75</v>
      </c>
      <c r="G45617">
        <v>1537734514.75</v>
      </c>
      <c r="H45617" t="s">
        <v>7</v>
      </c>
    </row>
    <row r="45618" spans="1:8" x14ac:dyDescent="0.35">
      <c r="A45618">
        <v>6.0391426086399999E-4</v>
      </c>
      <c r="B45618" t="s">
        <v>12</v>
      </c>
      <c r="C45618">
        <v>357742</v>
      </c>
      <c r="D45618">
        <v>1537734515</v>
      </c>
      <c r="E45618">
        <v>90520</v>
      </c>
      <c r="F45618">
        <v>1537734515</v>
      </c>
      <c r="G45618">
        <v>1537734515</v>
      </c>
      <c r="H45618" t="s">
        <v>7</v>
      </c>
    </row>
    <row r="45619" spans="1:8" x14ac:dyDescent="0.35">
      <c r="A45619">
        <v>2.2101402282700001E-4</v>
      </c>
      <c r="B45619" t="s">
        <v>10</v>
      </c>
      <c r="C45619">
        <v>357629</v>
      </c>
      <c r="D45619">
        <v>1537734515.1199999</v>
      </c>
      <c r="E45619">
        <v>25213</v>
      </c>
      <c r="F45619">
        <v>1537734515.1199999</v>
      </c>
      <c r="G45619">
        <v>1537734515.1199999</v>
      </c>
      <c r="H45619" t="s">
        <v>7</v>
      </c>
    </row>
    <row r="45620" spans="1:8" x14ac:dyDescent="0.35">
      <c r="A45620">
        <v>3.1900405883800002E-4</v>
      </c>
      <c r="B45620" t="s">
        <v>8</v>
      </c>
      <c r="C45620">
        <v>358091</v>
      </c>
      <c r="D45620">
        <v>1537734515.3499999</v>
      </c>
      <c r="E45620">
        <v>74860</v>
      </c>
      <c r="F45620">
        <v>1537734515.3499999</v>
      </c>
      <c r="G45620">
        <v>1537734515.3499999</v>
      </c>
      <c r="H45620" t="s">
        <v>7</v>
      </c>
    </row>
    <row r="45621" spans="1:8" x14ac:dyDescent="0.35">
      <c r="A45621">
        <v>2.0909309387200001E-3</v>
      </c>
      <c r="B45621" t="s">
        <v>10</v>
      </c>
      <c r="C45621">
        <v>357658</v>
      </c>
      <c r="D45621">
        <v>1537734515.5799999</v>
      </c>
      <c r="E45621">
        <v>62395</v>
      </c>
      <c r="F45621">
        <v>1537734515.5799999</v>
      </c>
      <c r="G45621">
        <v>1537734515.5799999</v>
      </c>
      <c r="H45621" t="s">
        <v>7</v>
      </c>
    </row>
    <row r="45622" spans="1:8" x14ac:dyDescent="0.35">
      <c r="A45622">
        <v>3.2496452331500002E-4</v>
      </c>
      <c r="B45622" t="s">
        <v>12</v>
      </c>
      <c r="C45622">
        <v>357793</v>
      </c>
      <c r="D45622">
        <v>1537734515.8399999</v>
      </c>
      <c r="E45622">
        <v>95757</v>
      </c>
      <c r="F45622">
        <v>1537734515.8399999</v>
      </c>
      <c r="G45622">
        <v>1537734515.8399999</v>
      </c>
      <c r="H45622" t="s">
        <v>7</v>
      </c>
    </row>
    <row r="45623" spans="1:8" x14ac:dyDescent="0.35">
      <c r="A45623">
        <v>1.1019706726100001E-3</v>
      </c>
      <c r="B45623" t="s">
        <v>8</v>
      </c>
      <c r="C45623">
        <v>358151</v>
      </c>
      <c r="D45623">
        <v>1537734516.3</v>
      </c>
      <c r="E45623">
        <v>39568</v>
      </c>
      <c r="F45623">
        <v>1537734516.3</v>
      </c>
      <c r="G45623">
        <v>1537734516.3</v>
      </c>
      <c r="H45623" t="s">
        <v>7</v>
      </c>
    </row>
    <row r="45624" spans="1:8" x14ac:dyDescent="0.35">
      <c r="A45624">
        <v>4.3106079101600003E-4</v>
      </c>
      <c r="B45624" t="s">
        <v>9</v>
      </c>
      <c r="C45624">
        <v>358069</v>
      </c>
      <c r="D45624">
        <v>1537734516.7</v>
      </c>
      <c r="E45624">
        <v>68037</v>
      </c>
      <c r="F45624">
        <v>1537734516.7</v>
      </c>
      <c r="G45624">
        <v>1537734516.7</v>
      </c>
      <c r="H45624" t="s">
        <v>7</v>
      </c>
    </row>
    <row r="45625" spans="1:8" x14ac:dyDescent="0.35">
      <c r="A45625">
        <v>7.5888633728E-4</v>
      </c>
      <c r="B45625" t="s">
        <v>9</v>
      </c>
      <c r="C45625">
        <v>358096</v>
      </c>
      <c r="D45625">
        <v>1537734517.0899999</v>
      </c>
      <c r="E45625">
        <v>99552</v>
      </c>
      <c r="F45625">
        <v>1537734517.0899999</v>
      </c>
      <c r="G45625">
        <v>1537734517.0899999</v>
      </c>
      <c r="H45625" t="s">
        <v>7</v>
      </c>
    </row>
    <row r="45626" spans="1:8" x14ac:dyDescent="0.35">
      <c r="A45626">
        <v>2.4604797363300001E-4</v>
      </c>
      <c r="B45626" t="s">
        <v>9</v>
      </c>
      <c r="C45626">
        <v>358119</v>
      </c>
      <c r="D45626">
        <v>1537734517.47</v>
      </c>
      <c r="E45626">
        <v>97753</v>
      </c>
      <c r="F45626">
        <v>1537734517.47</v>
      </c>
      <c r="G45626">
        <v>1537734517.47</v>
      </c>
      <c r="H45626" t="s">
        <v>7</v>
      </c>
    </row>
    <row r="45627" spans="1:8" x14ac:dyDescent="0.35">
      <c r="A45627">
        <v>4.6610832214400002E-4</v>
      </c>
      <c r="B45627" t="s">
        <v>8</v>
      </c>
      <c r="C45627">
        <v>358242</v>
      </c>
      <c r="D45627">
        <v>1537734517.75</v>
      </c>
      <c r="E45627">
        <v>73871</v>
      </c>
      <c r="F45627">
        <v>1537734517.75</v>
      </c>
      <c r="G45627">
        <v>1537734517.75</v>
      </c>
      <c r="H45627" t="s">
        <v>7</v>
      </c>
    </row>
    <row r="45628" spans="1:8" x14ac:dyDescent="0.35">
      <c r="A45628">
        <v>2.9993057250999998E-4</v>
      </c>
      <c r="B45628" t="s">
        <v>12</v>
      </c>
      <c r="C45628">
        <v>357933</v>
      </c>
      <c r="D45628">
        <v>1537734518.1500001</v>
      </c>
      <c r="E45628">
        <v>80500</v>
      </c>
      <c r="F45628">
        <v>1537734518.1500001</v>
      </c>
      <c r="G45628">
        <v>1537734518.1500001</v>
      </c>
      <c r="H45628" t="s">
        <v>7</v>
      </c>
    </row>
    <row r="45629" spans="1:8" x14ac:dyDescent="0.35">
      <c r="A45629">
        <v>4.8518180847200002E-4</v>
      </c>
      <c r="B45629" t="s">
        <v>10</v>
      </c>
      <c r="C45629">
        <v>357832</v>
      </c>
      <c r="D45629">
        <v>1537734518.5</v>
      </c>
      <c r="E45629">
        <v>73347</v>
      </c>
      <c r="F45629">
        <v>1537734518.5</v>
      </c>
      <c r="G45629">
        <v>1537734518.5</v>
      </c>
      <c r="H45629" t="s">
        <v>7</v>
      </c>
    </row>
    <row r="45630" spans="1:8" x14ac:dyDescent="0.35">
      <c r="A45630">
        <v>3.8290023803699998E-4</v>
      </c>
      <c r="B45630" t="s">
        <v>8</v>
      </c>
      <c r="C45630">
        <v>358312</v>
      </c>
      <c r="D45630">
        <v>1537734518.8499999</v>
      </c>
      <c r="E45630">
        <v>55684</v>
      </c>
      <c r="F45630">
        <v>1537734518.8499999</v>
      </c>
      <c r="G45630">
        <v>1537734518.8499999</v>
      </c>
      <c r="H45630" t="s">
        <v>7</v>
      </c>
    </row>
    <row r="45631" spans="1:8" x14ac:dyDescent="0.35">
      <c r="A45631">
        <v>3.4904479980500002E-4</v>
      </c>
      <c r="B45631" t="s">
        <v>11</v>
      </c>
      <c r="C45631">
        <v>358012</v>
      </c>
      <c r="D45631">
        <v>1537734519.2</v>
      </c>
      <c r="E45631">
        <v>97241</v>
      </c>
      <c r="F45631">
        <v>1537734519.2</v>
      </c>
      <c r="G45631">
        <v>1537734519.2</v>
      </c>
      <c r="H45631" t="s">
        <v>7</v>
      </c>
    </row>
    <row r="45632" spans="1:8" x14ac:dyDescent="0.35">
      <c r="A45632">
        <v>1.63078308105E-4</v>
      </c>
      <c r="B45632" t="s">
        <v>8</v>
      </c>
      <c r="C45632">
        <v>358357</v>
      </c>
      <c r="D45632">
        <v>1537734519.5799999</v>
      </c>
      <c r="E45632">
        <v>60207</v>
      </c>
      <c r="F45632">
        <v>1537734519.5799999</v>
      </c>
      <c r="G45632">
        <v>1537734519.5799999</v>
      </c>
      <c r="H45632" t="s">
        <v>7</v>
      </c>
    </row>
    <row r="45633" spans="1:8" x14ac:dyDescent="0.35">
      <c r="A45633">
        <v>3.2901763916000002E-4</v>
      </c>
      <c r="B45633" t="s">
        <v>12</v>
      </c>
      <c r="C45633">
        <v>358042</v>
      </c>
      <c r="D45633">
        <v>1537734519.8900001</v>
      </c>
      <c r="E45633">
        <v>57590</v>
      </c>
      <c r="F45633">
        <v>1537734519.8900001</v>
      </c>
      <c r="G45633">
        <v>1537734519.8900001</v>
      </c>
      <c r="H45633" t="s">
        <v>7</v>
      </c>
    </row>
    <row r="45634" spans="1:8" x14ac:dyDescent="0.35">
      <c r="A45634">
        <v>2.2888183593800001E-4</v>
      </c>
      <c r="B45634" t="s">
        <v>10</v>
      </c>
      <c r="C45634">
        <v>357933</v>
      </c>
      <c r="D45634">
        <v>1537734520.1900001</v>
      </c>
      <c r="E45634">
        <v>95845</v>
      </c>
      <c r="F45634">
        <v>1537734520.1900001</v>
      </c>
      <c r="G45634">
        <v>1537734520.1900001</v>
      </c>
      <c r="H45634" t="s">
        <v>7</v>
      </c>
    </row>
    <row r="45635" spans="1:8" x14ac:dyDescent="0.35">
      <c r="A45635">
        <v>1.0449886322E-3</v>
      </c>
      <c r="B45635" t="s">
        <v>10</v>
      </c>
      <c r="C45635">
        <v>357949</v>
      </c>
      <c r="D45635">
        <v>1537734520.47</v>
      </c>
      <c r="E45635">
        <v>58604</v>
      </c>
      <c r="F45635">
        <v>1537734520.47</v>
      </c>
      <c r="G45635">
        <v>1537734520.47</v>
      </c>
      <c r="H45635" t="s">
        <v>7</v>
      </c>
    </row>
    <row r="45636" spans="1:8" x14ac:dyDescent="0.35">
      <c r="A45636">
        <v>3.4379959106399998E-4</v>
      </c>
      <c r="B45636" t="s">
        <v>11</v>
      </c>
      <c r="C45636">
        <v>358111</v>
      </c>
      <c r="D45636">
        <v>1537734520.8</v>
      </c>
      <c r="E45636">
        <v>46664</v>
      </c>
      <c r="F45636">
        <v>1537734520.8</v>
      </c>
      <c r="G45636">
        <v>1537734520.8</v>
      </c>
      <c r="H45636" t="s">
        <v>7</v>
      </c>
    </row>
    <row r="45637" spans="1:8" x14ac:dyDescent="0.35">
      <c r="A45637">
        <v>2.2697448730499999E-4</v>
      </c>
      <c r="B45637" t="s">
        <v>11</v>
      </c>
      <c r="C45637">
        <v>358131</v>
      </c>
      <c r="D45637">
        <v>1537734521.1199999</v>
      </c>
      <c r="E45637">
        <v>32292</v>
      </c>
      <c r="F45637">
        <v>1537734521.1199999</v>
      </c>
      <c r="G45637">
        <v>1537734521.1199999</v>
      </c>
      <c r="H45637" t="s">
        <v>7</v>
      </c>
    </row>
    <row r="45638" spans="1:8" x14ac:dyDescent="0.35">
      <c r="A45638">
        <v>2.5701522827100001E-4</v>
      </c>
      <c r="B45638" t="s">
        <v>12</v>
      </c>
      <c r="C45638">
        <v>358137</v>
      </c>
      <c r="D45638">
        <v>1537734521.4100001</v>
      </c>
      <c r="E45638">
        <v>24037</v>
      </c>
      <c r="F45638">
        <v>1537734521.4100001</v>
      </c>
      <c r="G45638">
        <v>1537734521.4100001</v>
      </c>
      <c r="H45638" t="s">
        <v>7</v>
      </c>
    </row>
    <row r="45639" spans="1:8" x14ac:dyDescent="0.35">
      <c r="A45639">
        <v>2.9921531677199999E-4</v>
      </c>
      <c r="B45639" t="s">
        <v>10</v>
      </c>
      <c r="C45639">
        <v>358031</v>
      </c>
      <c r="D45639">
        <v>1537734521.76</v>
      </c>
      <c r="E45639">
        <v>60801</v>
      </c>
      <c r="F45639">
        <v>1537734521.76</v>
      </c>
      <c r="G45639">
        <v>1537734521.76</v>
      </c>
      <c r="H45639" t="s">
        <v>7</v>
      </c>
    </row>
    <row r="45640" spans="1:8" x14ac:dyDescent="0.35">
      <c r="A45640">
        <v>2.7203559875500001E-4</v>
      </c>
      <c r="B45640" t="s">
        <v>8</v>
      </c>
      <c r="C45640">
        <v>358511</v>
      </c>
      <c r="D45640">
        <v>1537734522.1099999</v>
      </c>
      <c r="E45640">
        <v>16846</v>
      </c>
      <c r="F45640">
        <v>1537734522.1099999</v>
      </c>
      <c r="G45640">
        <v>1537734522.1099999</v>
      </c>
      <c r="H45640" t="s">
        <v>7</v>
      </c>
    </row>
    <row r="45641" spans="1:8" x14ac:dyDescent="0.35">
      <c r="A45641">
        <v>2.84194946289E-4</v>
      </c>
      <c r="B45641" t="s">
        <v>8</v>
      </c>
      <c r="C45641">
        <v>358534</v>
      </c>
      <c r="D45641">
        <v>1537734522.48</v>
      </c>
      <c r="E45641">
        <v>65386</v>
      </c>
      <c r="F45641">
        <v>1537734522.48</v>
      </c>
      <c r="G45641">
        <v>1537734522.48</v>
      </c>
      <c r="H45641" t="s">
        <v>7</v>
      </c>
    </row>
    <row r="45642" spans="1:8" x14ac:dyDescent="0.35">
      <c r="A45642">
        <v>2.4700164794900001E-4</v>
      </c>
      <c r="B45642" t="s">
        <v>12</v>
      </c>
      <c r="C45642">
        <v>358226</v>
      </c>
      <c r="D45642">
        <v>1537734522.8800001</v>
      </c>
      <c r="E45642">
        <v>94107</v>
      </c>
      <c r="F45642">
        <v>1537734522.8800001</v>
      </c>
      <c r="G45642">
        <v>1537734522.8800001</v>
      </c>
      <c r="H45642" t="s">
        <v>7</v>
      </c>
    </row>
    <row r="45643" spans="1:8" x14ac:dyDescent="0.35">
      <c r="A45643">
        <v>3.6096572875999998E-4</v>
      </c>
      <c r="B45643" t="s">
        <v>11</v>
      </c>
      <c r="C45643">
        <v>358257</v>
      </c>
      <c r="D45643">
        <v>1537734523.21</v>
      </c>
      <c r="E45643">
        <v>60925</v>
      </c>
      <c r="F45643">
        <v>1537734523.21</v>
      </c>
      <c r="G45643">
        <v>1537734523.21</v>
      </c>
      <c r="H45643" t="s">
        <v>7</v>
      </c>
    </row>
    <row r="45644" spans="1:8" x14ac:dyDescent="0.35">
      <c r="A45644">
        <v>3.0493736267099997E-4</v>
      </c>
      <c r="B45644" t="s">
        <v>8</v>
      </c>
      <c r="C45644">
        <v>358602</v>
      </c>
      <c r="D45644">
        <v>1537734523.55</v>
      </c>
      <c r="E45644">
        <v>66219</v>
      </c>
      <c r="F45644">
        <v>1537734523.55</v>
      </c>
      <c r="G45644">
        <v>1537734523.55</v>
      </c>
      <c r="H45644" t="s">
        <v>7</v>
      </c>
    </row>
    <row r="45645" spans="1:8" x14ac:dyDescent="0.35">
      <c r="A45645">
        <v>3.9196014404299998E-4</v>
      </c>
      <c r="B45645" t="s">
        <v>11</v>
      </c>
      <c r="C45645">
        <v>358289</v>
      </c>
      <c r="D45645">
        <v>1537734523.79</v>
      </c>
      <c r="E45645">
        <v>93414</v>
      </c>
      <c r="F45645">
        <v>1537734523.79</v>
      </c>
      <c r="G45645">
        <v>1537734523.79</v>
      </c>
      <c r="H45645" t="s">
        <v>7</v>
      </c>
    </row>
    <row r="45646" spans="1:8" x14ac:dyDescent="0.35">
      <c r="A45646">
        <v>2.9206275939900001E-4</v>
      </c>
      <c r="B45646" t="s">
        <v>9</v>
      </c>
      <c r="C45646">
        <v>358560</v>
      </c>
      <c r="D45646">
        <v>1537734524.1300001</v>
      </c>
      <c r="E45646">
        <v>39713</v>
      </c>
      <c r="F45646">
        <v>1537734524.1300001</v>
      </c>
      <c r="G45646">
        <v>1537734524.1300001</v>
      </c>
      <c r="H45646" t="s">
        <v>7</v>
      </c>
    </row>
    <row r="45647" spans="1:8" x14ac:dyDescent="0.35">
      <c r="A45647">
        <v>2.7799606323200001E-4</v>
      </c>
      <c r="B45647" t="s">
        <v>8</v>
      </c>
      <c r="C45647">
        <v>358662</v>
      </c>
      <c r="D45647">
        <v>1537734524.47</v>
      </c>
      <c r="E45647">
        <v>54579</v>
      </c>
      <c r="F45647">
        <v>1537734524.47</v>
      </c>
      <c r="G45647">
        <v>1537734524.47</v>
      </c>
      <c r="H45647" t="s">
        <v>7</v>
      </c>
    </row>
    <row r="45648" spans="1:8" x14ac:dyDescent="0.35">
      <c r="A45648">
        <v>3.9100646972699998E-4</v>
      </c>
      <c r="B45648" t="s">
        <v>11</v>
      </c>
      <c r="C45648">
        <v>358355</v>
      </c>
      <c r="D45648">
        <v>1537734524.8800001</v>
      </c>
      <c r="E45648">
        <v>93570</v>
      </c>
      <c r="F45648">
        <v>1537734524.8800001</v>
      </c>
      <c r="G45648">
        <v>1537734524.8800001</v>
      </c>
      <c r="H45648" t="s">
        <v>7</v>
      </c>
    </row>
    <row r="45649" spans="1:8" x14ac:dyDescent="0.35">
      <c r="A45649">
        <v>3.26156616211E-4</v>
      </c>
      <c r="B45649" t="s">
        <v>12</v>
      </c>
      <c r="C45649">
        <v>358370</v>
      </c>
      <c r="D45649">
        <v>1537734525.24</v>
      </c>
      <c r="E45649">
        <v>94770</v>
      </c>
      <c r="F45649">
        <v>1537734525.24</v>
      </c>
      <c r="G45649">
        <v>1537734525.24</v>
      </c>
      <c r="H45649" t="s">
        <v>7</v>
      </c>
    </row>
    <row r="45650" spans="1:8" x14ac:dyDescent="0.35">
      <c r="A45650">
        <v>6.6113471984900003E-4</v>
      </c>
      <c r="B45650" t="s">
        <v>9</v>
      </c>
      <c r="C45650">
        <v>358653</v>
      </c>
      <c r="D45650">
        <v>1537734525.55</v>
      </c>
      <c r="E45650">
        <v>11537</v>
      </c>
      <c r="F45650">
        <v>1537734525.55</v>
      </c>
      <c r="G45650">
        <v>1537734525.55</v>
      </c>
      <c r="H45650" t="s">
        <v>7</v>
      </c>
    </row>
    <row r="45651" spans="1:8" x14ac:dyDescent="0.35">
      <c r="A45651">
        <v>5.4192543029799999E-4</v>
      </c>
      <c r="B45651" t="s">
        <v>8</v>
      </c>
      <c r="C45651">
        <v>358748</v>
      </c>
      <c r="D45651">
        <v>1537734525.9000001</v>
      </c>
      <c r="E45651">
        <v>44653</v>
      </c>
      <c r="F45651">
        <v>1537734525.9000001</v>
      </c>
      <c r="G45651">
        <v>1537734525.9000001</v>
      </c>
      <c r="H45651" t="s">
        <v>7</v>
      </c>
    </row>
    <row r="45652" spans="1:8" x14ac:dyDescent="0.35">
      <c r="A45652">
        <v>2.6988983154299998E-4</v>
      </c>
      <c r="B45652" t="s">
        <v>10</v>
      </c>
      <c r="C45652">
        <v>358306</v>
      </c>
      <c r="D45652">
        <v>1537734526.1900001</v>
      </c>
      <c r="E45652">
        <v>99050</v>
      </c>
      <c r="F45652">
        <v>1537734526.1900001</v>
      </c>
      <c r="G45652">
        <v>1537734526.1900001</v>
      </c>
      <c r="H45652" t="s">
        <v>7</v>
      </c>
    </row>
    <row r="45653" spans="1:8" x14ac:dyDescent="0.35">
      <c r="A45653">
        <v>2.7203559875500001E-4</v>
      </c>
      <c r="B45653" t="s">
        <v>10</v>
      </c>
      <c r="C45653">
        <v>358335</v>
      </c>
      <c r="D45653">
        <v>1537734526.5999999</v>
      </c>
      <c r="E45653">
        <v>83780</v>
      </c>
      <c r="F45653">
        <v>1537734526.5999999</v>
      </c>
      <c r="G45653">
        <v>1537734526.5999999</v>
      </c>
      <c r="H45653" t="s">
        <v>7</v>
      </c>
    </row>
    <row r="45654" spans="1:8" x14ac:dyDescent="0.35">
      <c r="A45654">
        <v>4.5895576477099999E-4</v>
      </c>
      <c r="B45654" t="s">
        <v>10</v>
      </c>
      <c r="C45654">
        <v>358355</v>
      </c>
      <c r="D45654">
        <v>1537734526.9200001</v>
      </c>
      <c r="E45654">
        <v>40145</v>
      </c>
      <c r="F45654">
        <v>1537734526.9200001</v>
      </c>
      <c r="G45654">
        <v>1537734526.9200001</v>
      </c>
      <c r="H45654" t="s">
        <v>7</v>
      </c>
    </row>
    <row r="45655" spans="1:8" x14ac:dyDescent="0.35">
      <c r="A45655">
        <v>2.5200843811000001E-4</v>
      </c>
      <c r="B45655" t="s">
        <v>8</v>
      </c>
      <c r="C45655">
        <v>358831</v>
      </c>
      <c r="D45655">
        <v>1537734527.1400001</v>
      </c>
      <c r="E45655">
        <v>68178</v>
      </c>
      <c r="F45655">
        <v>1537734527.1400001</v>
      </c>
      <c r="G45655">
        <v>1537734527.1400001</v>
      </c>
      <c r="H45655" t="s">
        <v>7</v>
      </c>
    </row>
    <row r="45656" spans="1:8" x14ac:dyDescent="0.35">
      <c r="A45656">
        <v>5.4502487182600003E-4</v>
      </c>
      <c r="B45656" t="s">
        <v>12</v>
      </c>
      <c r="C45656">
        <v>358505</v>
      </c>
      <c r="D45656">
        <v>1537734527.46</v>
      </c>
      <c r="E45656">
        <v>97124</v>
      </c>
      <c r="F45656">
        <v>1537734527.46</v>
      </c>
      <c r="G45656">
        <v>1537734527.46</v>
      </c>
      <c r="H45656" t="s">
        <v>7</v>
      </c>
    </row>
    <row r="45657" spans="1:8" x14ac:dyDescent="0.35">
      <c r="A45657">
        <v>2.0194053649899999E-4</v>
      </c>
      <c r="B45657" t="s">
        <v>11</v>
      </c>
      <c r="C45657">
        <v>358529</v>
      </c>
      <c r="D45657">
        <v>1537734527.78</v>
      </c>
      <c r="E45657">
        <v>28807</v>
      </c>
      <c r="F45657">
        <v>1537734527.78</v>
      </c>
      <c r="G45657">
        <v>1537734527.78</v>
      </c>
      <c r="H45657" t="s">
        <v>7</v>
      </c>
    </row>
    <row r="45658" spans="1:8" x14ac:dyDescent="0.35">
      <c r="A45658">
        <v>3.4809112548800001E-4</v>
      </c>
      <c r="B45658" t="s">
        <v>11</v>
      </c>
      <c r="C45658">
        <v>358548</v>
      </c>
      <c r="D45658">
        <v>1537734528.0799999</v>
      </c>
      <c r="E45658">
        <v>84703</v>
      </c>
      <c r="F45658">
        <v>1537734528.0799999</v>
      </c>
      <c r="G45658">
        <v>1537734528.0799999</v>
      </c>
      <c r="H45658" t="s">
        <v>7</v>
      </c>
    </row>
    <row r="45659" spans="1:8" x14ac:dyDescent="0.35">
      <c r="A45659">
        <v>5.4717063903799996E-4</v>
      </c>
      <c r="B45659" t="s">
        <v>11</v>
      </c>
      <c r="C45659">
        <v>358570</v>
      </c>
      <c r="D45659">
        <v>1537734529.8</v>
      </c>
      <c r="E45659">
        <v>50328</v>
      </c>
      <c r="F45659">
        <v>1537734529.8</v>
      </c>
      <c r="G45659">
        <v>1537734529.8</v>
      </c>
      <c r="H45659" t="s">
        <v>7</v>
      </c>
    </row>
    <row r="45660" spans="1:8" x14ac:dyDescent="0.35">
      <c r="A45660">
        <v>2.44140625E-4</v>
      </c>
      <c r="B45660" t="s">
        <v>8</v>
      </c>
      <c r="C45660">
        <v>358943</v>
      </c>
      <c r="D45660">
        <v>1537734530.27</v>
      </c>
      <c r="E45660">
        <v>35710</v>
      </c>
      <c r="F45660">
        <v>1537734530.27</v>
      </c>
      <c r="G45660">
        <v>1537734530.27</v>
      </c>
      <c r="H45660" t="s">
        <v>7</v>
      </c>
    </row>
    <row r="45661" spans="1:8" x14ac:dyDescent="0.35">
      <c r="A45661">
        <v>7.9512596130399999E-4</v>
      </c>
      <c r="B45661" t="s">
        <v>10</v>
      </c>
      <c r="C45661">
        <v>358498</v>
      </c>
      <c r="D45661">
        <v>1537734530.5699999</v>
      </c>
      <c r="E45661">
        <v>93930</v>
      </c>
      <c r="F45661">
        <v>1537734530.5699999</v>
      </c>
      <c r="G45661">
        <v>1537734530.5699999</v>
      </c>
      <c r="H45661" t="s">
        <v>7</v>
      </c>
    </row>
    <row r="45662" spans="1:8" x14ac:dyDescent="0.35">
      <c r="A45662">
        <v>3.5285949706999998E-4</v>
      </c>
      <c r="B45662" t="s">
        <v>11</v>
      </c>
      <c r="C45662">
        <v>358635</v>
      </c>
      <c r="D45662">
        <v>1537734530.8900001</v>
      </c>
      <c r="E45662">
        <v>78175</v>
      </c>
      <c r="F45662">
        <v>1537734530.8900001</v>
      </c>
      <c r="G45662">
        <v>1537734530.8900001</v>
      </c>
      <c r="H45662" t="s">
        <v>7</v>
      </c>
    </row>
    <row r="45663" spans="1:8" x14ac:dyDescent="0.35">
      <c r="A45663">
        <v>3.7002563476600003E-4</v>
      </c>
      <c r="B45663" t="s">
        <v>9</v>
      </c>
      <c r="C45663">
        <v>358917</v>
      </c>
      <c r="D45663">
        <v>1537734531.1500001</v>
      </c>
      <c r="E45663">
        <v>59843</v>
      </c>
      <c r="F45663">
        <v>1537734531.1500001</v>
      </c>
      <c r="G45663">
        <v>1537734531.1500001</v>
      </c>
      <c r="H45663" t="s">
        <v>7</v>
      </c>
    </row>
    <row r="45664" spans="1:8" x14ac:dyDescent="0.35">
      <c r="A45664">
        <v>2.5486946105999998E-4</v>
      </c>
      <c r="B45664" t="s">
        <v>11</v>
      </c>
      <c r="C45664">
        <v>358668</v>
      </c>
      <c r="D45664">
        <v>1537734531.3900001</v>
      </c>
      <c r="E45664">
        <v>68974</v>
      </c>
      <c r="F45664">
        <v>1537734531.3900001</v>
      </c>
      <c r="G45664">
        <v>1537734531.3900001</v>
      </c>
      <c r="H45664" t="s">
        <v>7</v>
      </c>
    </row>
    <row r="45665" spans="1:8" x14ac:dyDescent="0.35">
      <c r="A45665">
        <v>2.49147415161E-4</v>
      </c>
      <c r="B45665" t="s">
        <v>8</v>
      </c>
      <c r="C45665">
        <v>359023</v>
      </c>
      <c r="D45665">
        <v>1537734531.6800001</v>
      </c>
      <c r="E45665">
        <v>89613</v>
      </c>
      <c r="F45665">
        <v>1537734531.6800001</v>
      </c>
      <c r="G45665">
        <v>1537734531.6800001</v>
      </c>
      <c r="H45665" t="s">
        <v>7</v>
      </c>
    </row>
    <row r="45666" spans="1:8" x14ac:dyDescent="0.35">
      <c r="A45666">
        <v>4.5704841613799997E-4</v>
      </c>
      <c r="B45666" t="s">
        <v>8</v>
      </c>
      <c r="C45666">
        <v>359041</v>
      </c>
      <c r="D45666">
        <v>1537734531.98</v>
      </c>
      <c r="E45666">
        <v>27070</v>
      </c>
      <c r="F45666">
        <v>1537734531.98</v>
      </c>
      <c r="G45666">
        <v>1537734531.98</v>
      </c>
      <c r="H45666" t="s">
        <v>7</v>
      </c>
    </row>
    <row r="45667" spans="1:8" x14ac:dyDescent="0.35">
      <c r="A45667">
        <v>3.0493736267099997E-4</v>
      </c>
      <c r="B45667" t="s">
        <v>9</v>
      </c>
      <c r="C45667">
        <v>358988</v>
      </c>
      <c r="D45667">
        <v>1537734532.3199999</v>
      </c>
      <c r="E45667">
        <v>56523</v>
      </c>
      <c r="F45667">
        <v>1537734532.3199999</v>
      </c>
      <c r="G45667">
        <v>1537734532.3199999</v>
      </c>
      <c r="H45667" t="s">
        <v>7</v>
      </c>
    </row>
    <row r="45668" spans="1:8" x14ac:dyDescent="0.35">
      <c r="A45668">
        <v>2.5105476379400001E-4</v>
      </c>
      <c r="B45668" t="s">
        <v>12</v>
      </c>
      <c r="C45668">
        <v>358734</v>
      </c>
      <c r="D45668">
        <v>1537734532.5899999</v>
      </c>
      <c r="E45668">
        <v>12158</v>
      </c>
      <c r="F45668">
        <v>1537734532.5899999</v>
      </c>
      <c r="G45668">
        <v>1537734532.5899999</v>
      </c>
      <c r="H45668" t="s">
        <v>7</v>
      </c>
    </row>
    <row r="45669" spans="1:8" x14ac:dyDescent="0.35">
      <c r="A45669">
        <v>3.9005279541000002E-4</v>
      </c>
      <c r="B45669" t="s">
        <v>8</v>
      </c>
      <c r="C45669">
        <v>359100</v>
      </c>
      <c r="D45669">
        <v>1537734532.9100001</v>
      </c>
      <c r="E45669">
        <v>46531</v>
      </c>
      <c r="F45669">
        <v>1537734532.9100001</v>
      </c>
      <c r="G45669">
        <v>1537734532.9100001</v>
      </c>
      <c r="H45669" t="s">
        <v>7</v>
      </c>
    </row>
    <row r="45670" spans="1:8" x14ac:dyDescent="0.35">
      <c r="A45670">
        <v>3.79300117493E-3</v>
      </c>
      <c r="B45670" t="s">
        <v>11</v>
      </c>
      <c r="C45670">
        <v>358785</v>
      </c>
      <c r="D45670">
        <v>1537734533.24</v>
      </c>
      <c r="E45670">
        <v>96047</v>
      </c>
      <c r="F45670">
        <v>1537734533.23</v>
      </c>
      <c r="G45670">
        <v>1537734533.24</v>
      </c>
      <c r="H45670" t="s">
        <v>7</v>
      </c>
    </row>
    <row r="45671" spans="1:8" x14ac:dyDescent="0.35">
      <c r="A45671">
        <v>4.6992301940899998E-4</v>
      </c>
      <c r="B45671" t="s">
        <v>8</v>
      </c>
      <c r="C45671">
        <v>359142</v>
      </c>
      <c r="D45671">
        <v>1537734533.5699999</v>
      </c>
      <c r="E45671">
        <v>66932</v>
      </c>
      <c r="F45671">
        <v>1537734533.5699999</v>
      </c>
      <c r="G45671">
        <v>1537734533.5699999</v>
      </c>
      <c r="H45671" t="s">
        <v>7</v>
      </c>
    </row>
    <row r="45672" spans="1:8" x14ac:dyDescent="0.35">
      <c r="A45672">
        <v>3.6787986755399999E-4</v>
      </c>
      <c r="B45672" t="s">
        <v>11</v>
      </c>
      <c r="C45672">
        <v>358825</v>
      </c>
      <c r="D45672">
        <v>1537734533.9100001</v>
      </c>
      <c r="E45672">
        <v>74949</v>
      </c>
      <c r="F45672">
        <v>1537734533.9100001</v>
      </c>
      <c r="G45672">
        <v>1537734533.9100001</v>
      </c>
      <c r="H45672" t="s">
        <v>7</v>
      </c>
    </row>
    <row r="45673" spans="1:8" x14ac:dyDescent="0.35">
      <c r="A45673">
        <v>3.01122665405E-4</v>
      </c>
      <c r="B45673" t="s">
        <v>9</v>
      </c>
      <c r="C45673">
        <v>359106</v>
      </c>
      <c r="D45673">
        <v>1537734534.21</v>
      </c>
      <c r="E45673">
        <v>10762</v>
      </c>
      <c r="F45673">
        <v>1537734534.21</v>
      </c>
      <c r="G45673">
        <v>1537734534.21</v>
      </c>
      <c r="H45673" t="s">
        <v>7</v>
      </c>
    </row>
    <row r="45674" spans="1:8" x14ac:dyDescent="0.35">
      <c r="A45674">
        <v>3.4379959106399998E-4</v>
      </c>
      <c r="B45674" t="s">
        <v>8</v>
      </c>
      <c r="C45674">
        <v>359205</v>
      </c>
      <c r="D45674">
        <v>1537734534.5599999</v>
      </c>
      <c r="E45674">
        <v>20335</v>
      </c>
      <c r="F45674">
        <v>1537734534.5599999</v>
      </c>
      <c r="G45674">
        <v>1537734534.5599999</v>
      </c>
      <c r="H45674" t="s">
        <v>7</v>
      </c>
    </row>
    <row r="45675" spans="1:8" x14ac:dyDescent="0.35">
      <c r="A45675">
        <v>2.8896331787100002E-4</v>
      </c>
      <c r="B45675" t="s">
        <v>11</v>
      </c>
      <c r="C45675">
        <v>358895</v>
      </c>
      <c r="D45675">
        <v>1537734534.98</v>
      </c>
      <c r="E45675">
        <v>81831</v>
      </c>
      <c r="F45675">
        <v>1537734534.98</v>
      </c>
      <c r="G45675">
        <v>1537734534.98</v>
      </c>
      <c r="H45675" t="s">
        <v>7</v>
      </c>
    </row>
    <row r="45676" spans="1:8" x14ac:dyDescent="0.35">
      <c r="A45676">
        <v>2.49147415161E-4</v>
      </c>
      <c r="B45676" t="s">
        <v>12</v>
      </c>
      <c r="C45676">
        <v>358897</v>
      </c>
      <c r="D45676">
        <v>1537734535.24</v>
      </c>
      <c r="E45676">
        <v>22728</v>
      </c>
      <c r="F45676">
        <v>1537734535.24</v>
      </c>
      <c r="G45676">
        <v>1537734535.24</v>
      </c>
      <c r="H45676" t="s">
        <v>7</v>
      </c>
    </row>
    <row r="45677" spans="1:8" x14ac:dyDescent="0.35">
      <c r="A45677">
        <v>2.6702880859400002E-4</v>
      </c>
      <c r="B45677" t="s">
        <v>9</v>
      </c>
      <c r="C45677">
        <v>359189</v>
      </c>
      <c r="D45677">
        <v>1537734535.52</v>
      </c>
      <c r="E45677">
        <v>57650</v>
      </c>
      <c r="F45677">
        <v>1537734535.52</v>
      </c>
      <c r="G45677">
        <v>1537734535.52</v>
      </c>
      <c r="H45677" t="s">
        <v>7</v>
      </c>
    </row>
    <row r="45678" spans="1:8" x14ac:dyDescent="0.35">
      <c r="A45678">
        <v>3.4093856811500002E-4</v>
      </c>
      <c r="B45678" t="s">
        <v>8</v>
      </c>
      <c r="C45678">
        <v>359286</v>
      </c>
      <c r="D45678">
        <v>1537734535.9200001</v>
      </c>
      <c r="E45678">
        <v>85781</v>
      </c>
      <c r="F45678">
        <v>1537734535.9200001</v>
      </c>
      <c r="G45678">
        <v>1537734535.9200001</v>
      </c>
      <c r="H45678" t="s">
        <v>7</v>
      </c>
    </row>
    <row r="45679" spans="1:8" x14ac:dyDescent="0.35">
      <c r="A45679">
        <v>4.6086311340299998E-4</v>
      </c>
      <c r="B45679" t="s">
        <v>9</v>
      </c>
      <c r="C45679">
        <v>359231</v>
      </c>
      <c r="D45679">
        <v>1537734536.23</v>
      </c>
      <c r="E45679">
        <v>17184</v>
      </c>
      <c r="F45679">
        <v>1537734536.23</v>
      </c>
      <c r="G45679">
        <v>1537734536.23</v>
      </c>
      <c r="H45679" t="s">
        <v>7</v>
      </c>
    </row>
    <row r="45680" spans="1:8" x14ac:dyDescent="0.35">
      <c r="A45680">
        <v>2.7990341186500002E-4</v>
      </c>
      <c r="B45680" t="s">
        <v>11</v>
      </c>
      <c r="C45680">
        <v>358990</v>
      </c>
      <c r="D45680">
        <v>1537734536.55</v>
      </c>
      <c r="E45680">
        <v>93267</v>
      </c>
      <c r="F45680">
        <v>1537734536.55</v>
      </c>
      <c r="G45680">
        <v>1537734536.55</v>
      </c>
      <c r="H45680" t="s">
        <v>7</v>
      </c>
    </row>
    <row r="45681" spans="1:8" x14ac:dyDescent="0.35">
      <c r="A45681">
        <v>3.32117080688E-4</v>
      </c>
      <c r="B45681" t="s">
        <v>11</v>
      </c>
      <c r="C45681">
        <v>359011</v>
      </c>
      <c r="D45681">
        <v>1537734536.8499999</v>
      </c>
      <c r="E45681">
        <v>34110</v>
      </c>
      <c r="F45681">
        <v>1537734536.8499999</v>
      </c>
      <c r="G45681">
        <v>1537734536.8499999</v>
      </c>
      <c r="H45681" t="s">
        <v>7</v>
      </c>
    </row>
    <row r="45682" spans="1:8" x14ac:dyDescent="0.35">
      <c r="A45682">
        <v>2.4104118347199999E-4</v>
      </c>
      <c r="B45682" t="s">
        <v>10</v>
      </c>
      <c r="C45682">
        <v>358897</v>
      </c>
      <c r="D45682">
        <v>1537734537.1400001</v>
      </c>
      <c r="E45682">
        <v>90566</v>
      </c>
      <c r="F45682">
        <v>1537734537.1400001</v>
      </c>
      <c r="G45682">
        <v>1537734537.1400001</v>
      </c>
      <c r="H45682" t="s">
        <v>7</v>
      </c>
    </row>
    <row r="45683" spans="1:8" x14ac:dyDescent="0.35">
      <c r="A45683">
        <v>4.5585632324199999E-4</v>
      </c>
      <c r="B45683" t="s">
        <v>10</v>
      </c>
      <c r="C45683">
        <v>358915</v>
      </c>
      <c r="D45683">
        <v>1537734537.4200001</v>
      </c>
      <c r="E45683">
        <v>64122</v>
      </c>
      <c r="F45683">
        <v>1537734537.4200001</v>
      </c>
      <c r="G45683">
        <v>1537734537.4200001</v>
      </c>
      <c r="H45683" t="s">
        <v>7</v>
      </c>
    </row>
    <row r="45684" spans="1:8" x14ac:dyDescent="0.35">
      <c r="A45684">
        <v>3.0684471130399999E-4</v>
      </c>
      <c r="B45684" t="s">
        <v>11</v>
      </c>
      <c r="C45684">
        <v>359061</v>
      </c>
      <c r="D45684">
        <v>1537734537.6800001</v>
      </c>
      <c r="E45684">
        <v>57522</v>
      </c>
      <c r="F45684">
        <v>1537734537.6800001</v>
      </c>
      <c r="G45684">
        <v>1537734537.6800001</v>
      </c>
      <c r="H45684" t="s">
        <v>7</v>
      </c>
    </row>
    <row r="45685" spans="1:8" x14ac:dyDescent="0.35">
      <c r="A45685">
        <v>2.6988983154299998E-4</v>
      </c>
      <c r="B45685" t="s">
        <v>10</v>
      </c>
      <c r="C45685">
        <v>358947</v>
      </c>
      <c r="D45685">
        <v>1537734537.95</v>
      </c>
      <c r="E45685">
        <v>76323</v>
      </c>
      <c r="F45685">
        <v>1537734537.95</v>
      </c>
      <c r="G45685">
        <v>1537734537.95</v>
      </c>
      <c r="H45685" t="s">
        <v>7</v>
      </c>
    </row>
    <row r="45686" spans="1:8" x14ac:dyDescent="0.35">
      <c r="A45686">
        <v>4.2390823364299999E-4</v>
      </c>
      <c r="B45686" t="s">
        <v>9</v>
      </c>
      <c r="C45686">
        <v>359348</v>
      </c>
      <c r="D45686">
        <v>1537734538.1500001</v>
      </c>
      <c r="E45686">
        <v>28231</v>
      </c>
      <c r="F45686">
        <v>1537734538.1500001</v>
      </c>
      <c r="G45686">
        <v>1537734538.1500001</v>
      </c>
      <c r="H45686" t="s">
        <v>7</v>
      </c>
    </row>
    <row r="45687" spans="1:8" x14ac:dyDescent="0.35">
      <c r="A45687">
        <v>5.9819221496599996E-4</v>
      </c>
      <c r="B45687" t="s">
        <v>9</v>
      </c>
      <c r="C45687">
        <v>359361</v>
      </c>
      <c r="D45687">
        <v>1537734538.4000001</v>
      </c>
      <c r="E45687">
        <v>41549</v>
      </c>
      <c r="F45687">
        <v>1537734538.4000001</v>
      </c>
      <c r="G45687">
        <v>1537734538.4000001</v>
      </c>
      <c r="H45687" t="s">
        <v>7</v>
      </c>
    </row>
    <row r="45688" spans="1:8" x14ac:dyDescent="0.35">
      <c r="A45688">
        <v>2.9087066650399998E-4</v>
      </c>
      <c r="B45688" t="s">
        <v>10</v>
      </c>
      <c r="C45688">
        <v>358999</v>
      </c>
      <c r="D45688">
        <v>1537734538.75</v>
      </c>
      <c r="E45688">
        <v>44873</v>
      </c>
      <c r="F45688">
        <v>1537734538.75</v>
      </c>
      <c r="G45688">
        <v>1537734538.75</v>
      </c>
      <c r="H45688" t="s">
        <v>7</v>
      </c>
    </row>
    <row r="45689" spans="1:8" x14ac:dyDescent="0.35">
      <c r="A45689">
        <v>2.3293495178199999E-4</v>
      </c>
      <c r="B45689" t="s">
        <v>8</v>
      </c>
      <c r="C45689">
        <v>359479</v>
      </c>
      <c r="D45689">
        <v>1537734539.1600001</v>
      </c>
      <c r="E45689">
        <v>18678</v>
      </c>
      <c r="F45689">
        <v>1537734539.1600001</v>
      </c>
      <c r="G45689">
        <v>1537734539.1600001</v>
      </c>
      <c r="H45689" t="s">
        <v>7</v>
      </c>
    </row>
    <row r="45690" spans="1:8" x14ac:dyDescent="0.35">
      <c r="A45690">
        <v>4.6300888061500002E-4</v>
      </c>
      <c r="B45690" t="s">
        <v>9</v>
      </c>
      <c r="C45690">
        <v>359425</v>
      </c>
      <c r="D45690">
        <v>1537734539.4200001</v>
      </c>
      <c r="E45690">
        <v>63590</v>
      </c>
      <c r="F45690">
        <v>1537734539.4200001</v>
      </c>
      <c r="G45690">
        <v>1537734539.4200001</v>
      </c>
      <c r="H45690" t="s">
        <v>7</v>
      </c>
    </row>
    <row r="45691" spans="1:8" x14ac:dyDescent="0.35">
      <c r="A45691">
        <v>2.8800964355500002E-4</v>
      </c>
      <c r="B45691" t="s">
        <v>12</v>
      </c>
      <c r="C45691">
        <v>359172</v>
      </c>
      <c r="D45691">
        <v>1537734539.73</v>
      </c>
      <c r="E45691">
        <v>27607</v>
      </c>
      <c r="F45691">
        <v>1537734539.73</v>
      </c>
      <c r="G45691">
        <v>1537734539.73</v>
      </c>
      <c r="H45691" t="s">
        <v>7</v>
      </c>
    </row>
    <row r="45692" spans="1:8" x14ac:dyDescent="0.35">
      <c r="A45692">
        <v>1.6028881073000001E-3</v>
      </c>
      <c r="B45692" t="s">
        <v>8</v>
      </c>
      <c r="C45692">
        <v>359529</v>
      </c>
      <c r="D45692">
        <v>1537734540</v>
      </c>
      <c r="E45692">
        <v>35200</v>
      </c>
      <c r="F45692">
        <v>1537734540</v>
      </c>
      <c r="G45692">
        <v>1537734540</v>
      </c>
      <c r="H45692" t="s">
        <v>7</v>
      </c>
    </row>
    <row r="45693" spans="1:8" x14ac:dyDescent="0.35">
      <c r="A45693">
        <v>2.18868255615E-4</v>
      </c>
      <c r="B45693" t="s">
        <v>10</v>
      </c>
      <c r="C45693">
        <v>359101</v>
      </c>
      <c r="D45693">
        <v>1537734540.3800001</v>
      </c>
      <c r="E45693">
        <v>52249</v>
      </c>
      <c r="F45693">
        <v>1537734540.3800001</v>
      </c>
      <c r="G45693">
        <v>1537734540.3800001</v>
      </c>
      <c r="H45693" t="s">
        <v>7</v>
      </c>
    </row>
    <row r="45694" spans="1:8" x14ac:dyDescent="0.35">
      <c r="A45694">
        <v>2.7298927307100001E-4</v>
      </c>
      <c r="B45694" t="s">
        <v>12</v>
      </c>
      <c r="C45694">
        <v>359230</v>
      </c>
      <c r="D45694">
        <v>1537734540.6600001</v>
      </c>
      <c r="E45694">
        <v>68625</v>
      </c>
      <c r="F45694">
        <v>1537734540.6600001</v>
      </c>
      <c r="G45694">
        <v>1537734540.6600001</v>
      </c>
      <c r="H45694" t="s">
        <v>7</v>
      </c>
    </row>
    <row r="45695" spans="1:8" x14ac:dyDescent="0.35">
      <c r="A45695">
        <v>2.8300285339400002E-4</v>
      </c>
      <c r="B45695" t="s">
        <v>8</v>
      </c>
      <c r="C45695">
        <v>359588</v>
      </c>
      <c r="D45695">
        <v>1537734541</v>
      </c>
      <c r="E45695">
        <v>16945</v>
      </c>
      <c r="F45695">
        <v>1537734541</v>
      </c>
      <c r="G45695">
        <v>1537734541</v>
      </c>
      <c r="H45695" t="s">
        <v>7</v>
      </c>
    </row>
    <row r="45696" spans="1:8" x14ac:dyDescent="0.35">
      <c r="A45696">
        <v>3.0207633972200002E-4</v>
      </c>
      <c r="B45696" t="s">
        <v>9</v>
      </c>
      <c r="C45696">
        <v>359537</v>
      </c>
      <c r="D45696">
        <v>1537734541.23</v>
      </c>
      <c r="E45696">
        <v>35546</v>
      </c>
      <c r="F45696">
        <v>1537734541.23</v>
      </c>
      <c r="G45696">
        <v>1537734541.23</v>
      </c>
      <c r="H45696" t="s">
        <v>7</v>
      </c>
    </row>
    <row r="45697" spans="1:8" x14ac:dyDescent="0.35">
      <c r="A45697">
        <v>7.9107284545899999E-4</v>
      </c>
      <c r="B45697" t="s">
        <v>12</v>
      </c>
      <c r="C45697">
        <v>359286</v>
      </c>
      <c r="D45697">
        <v>1537734541.52</v>
      </c>
      <c r="E45697">
        <v>27644</v>
      </c>
      <c r="F45697">
        <v>1537734541.52</v>
      </c>
      <c r="G45697">
        <v>1537734541.52</v>
      </c>
      <c r="H45697" t="s">
        <v>7</v>
      </c>
    </row>
    <row r="45698" spans="1:8" x14ac:dyDescent="0.35">
      <c r="A45698">
        <v>3.5309791564900001E-4</v>
      </c>
      <c r="B45698" t="s">
        <v>11</v>
      </c>
      <c r="C45698">
        <v>359315</v>
      </c>
      <c r="D45698">
        <v>1537734541.8199999</v>
      </c>
      <c r="E45698">
        <v>89902</v>
      </c>
      <c r="F45698">
        <v>1537734541.8199999</v>
      </c>
      <c r="G45698">
        <v>1537734541.8199999</v>
      </c>
      <c r="H45698" t="s">
        <v>7</v>
      </c>
    </row>
    <row r="45699" spans="1:8" x14ac:dyDescent="0.35">
      <c r="A45699">
        <v>2.80141830444E-4</v>
      </c>
      <c r="B45699" t="s">
        <v>9</v>
      </c>
      <c r="C45699">
        <v>359592</v>
      </c>
      <c r="D45699">
        <v>1537734542.0999999</v>
      </c>
      <c r="E45699">
        <v>12581</v>
      </c>
      <c r="F45699">
        <v>1537734542.0999999</v>
      </c>
      <c r="G45699">
        <v>1537734542.0999999</v>
      </c>
      <c r="H45699" t="s">
        <v>7</v>
      </c>
    </row>
    <row r="45700" spans="1:8" x14ac:dyDescent="0.35">
      <c r="A45700">
        <v>2.4604797363300001E-4</v>
      </c>
      <c r="B45700" t="s">
        <v>12</v>
      </c>
      <c r="C45700">
        <v>359337</v>
      </c>
      <c r="D45700">
        <v>1537734542.3699999</v>
      </c>
      <c r="E45700">
        <v>77558</v>
      </c>
      <c r="F45700">
        <v>1537734542.3699999</v>
      </c>
      <c r="G45700">
        <v>1537734542.3699999</v>
      </c>
      <c r="H45700" t="s">
        <v>7</v>
      </c>
    </row>
    <row r="45701" spans="1:8" x14ac:dyDescent="0.35">
      <c r="A45701">
        <v>3.0589103698700003E-4</v>
      </c>
      <c r="B45701" t="s">
        <v>12</v>
      </c>
      <c r="C45701">
        <v>359354</v>
      </c>
      <c r="D45701">
        <v>1537734542.6800001</v>
      </c>
      <c r="E45701">
        <v>46676</v>
      </c>
      <c r="F45701">
        <v>1537734542.6800001</v>
      </c>
      <c r="G45701">
        <v>1537734542.6800001</v>
      </c>
      <c r="H45701" t="s">
        <v>7</v>
      </c>
    </row>
    <row r="45702" spans="1:8" x14ac:dyDescent="0.35">
      <c r="A45702">
        <v>2.8800964355500002E-4</v>
      </c>
      <c r="B45702" t="s">
        <v>10</v>
      </c>
      <c r="C45702">
        <v>359257</v>
      </c>
      <c r="D45702">
        <v>1537734542.9300001</v>
      </c>
      <c r="E45702">
        <v>37539</v>
      </c>
      <c r="F45702">
        <v>1537734542.9300001</v>
      </c>
      <c r="G45702">
        <v>1537734542.9300001</v>
      </c>
      <c r="H45702" t="s">
        <v>7</v>
      </c>
    </row>
    <row r="45703" spans="1:8" x14ac:dyDescent="0.35">
      <c r="A45703">
        <v>5.7101249694799998E-4</v>
      </c>
      <c r="B45703" t="s">
        <v>10</v>
      </c>
      <c r="C45703">
        <v>359265</v>
      </c>
      <c r="D45703">
        <v>1537734543.0699999</v>
      </c>
      <c r="E45703">
        <v>80308</v>
      </c>
      <c r="F45703">
        <v>1537734543.0699999</v>
      </c>
      <c r="G45703">
        <v>1537734543.0699999</v>
      </c>
      <c r="H45703" t="s">
        <v>7</v>
      </c>
    </row>
    <row r="45704" spans="1:8" x14ac:dyDescent="0.35">
      <c r="A45704">
        <v>2.8586387634299998E-4</v>
      </c>
      <c r="B45704" t="s">
        <v>11</v>
      </c>
      <c r="C45704">
        <v>359420</v>
      </c>
      <c r="D45704">
        <v>1537734543.4300001</v>
      </c>
      <c r="E45704">
        <v>84240</v>
      </c>
      <c r="F45704">
        <v>1537734543.4300001</v>
      </c>
      <c r="G45704">
        <v>1537734543.4300001</v>
      </c>
      <c r="H45704" t="s">
        <v>7</v>
      </c>
    </row>
    <row r="45705" spans="1:8" x14ac:dyDescent="0.35">
      <c r="A45705">
        <v>2.8491020202600002E-4</v>
      </c>
      <c r="B45705" t="s">
        <v>9</v>
      </c>
      <c r="C45705">
        <v>359701</v>
      </c>
      <c r="D45705">
        <v>1537734543.8099999</v>
      </c>
      <c r="E45705">
        <v>79458</v>
      </c>
      <c r="F45705">
        <v>1537734543.8099999</v>
      </c>
      <c r="G45705">
        <v>1537734543.8099999</v>
      </c>
      <c r="H45705" t="s">
        <v>7</v>
      </c>
    </row>
    <row r="45706" spans="1:8" x14ac:dyDescent="0.35">
      <c r="A45706">
        <v>2.5582313537599998E-4</v>
      </c>
      <c r="B45706" t="s">
        <v>12</v>
      </c>
      <c r="C45706">
        <v>359449</v>
      </c>
      <c r="D45706">
        <v>1537734544.1300001</v>
      </c>
      <c r="E45706">
        <v>12402</v>
      </c>
      <c r="F45706">
        <v>1537734544.1300001</v>
      </c>
      <c r="G45706">
        <v>1537734544.1300001</v>
      </c>
      <c r="H45706" t="s">
        <v>7</v>
      </c>
    </row>
    <row r="45707" spans="1:8" x14ac:dyDescent="0.35">
      <c r="A45707">
        <v>1.9693374633799999E-4</v>
      </c>
      <c r="B45707" t="s">
        <v>8</v>
      </c>
      <c r="C45707">
        <v>359812</v>
      </c>
      <c r="D45707">
        <v>1537734544.6099999</v>
      </c>
      <c r="E45707">
        <v>27519</v>
      </c>
      <c r="F45707">
        <v>1537734544.6099999</v>
      </c>
      <c r="G45707">
        <v>1537734544.6099999</v>
      </c>
      <c r="H45707" t="s">
        <v>7</v>
      </c>
    </row>
    <row r="45708" spans="1:8" x14ac:dyDescent="0.35">
      <c r="A45708">
        <v>8.9597702026399995E-4</v>
      </c>
      <c r="B45708" t="s">
        <v>12</v>
      </c>
      <c r="C45708">
        <v>359500</v>
      </c>
      <c r="D45708">
        <v>1537734544.99</v>
      </c>
      <c r="E45708">
        <v>79053</v>
      </c>
      <c r="F45708">
        <v>1537734544.99</v>
      </c>
      <c r="G45708">
        <v>1537734544.99</v>
      </c>
      <c r="H45708" t="s">
        <v>7</v>
      </c>
    </row>
    <row r="45709" spans="1:8" x14ac:dyDescent="0.35">
      <c r="A45709">
        <v>4.0197372436500002E-4</v>
      </c>
      <c r="B45709" t="s">
        <v>11</v>
      </c>
      <c r="C45709">
        <v>359524</v>
      </c>
      <c r="D45709">
        <v>1537734545.23</v>
      </c>
      <c r="E45709">
        <v>48135</v>
      </c>
      <c r="F45709">
        <v>1537734545.23</v>
      </c>
      <c r="G45709">
        <v>1537734545.23</v>
      </c>
      <c r="H45709" t="s">
        <v>7</v>
      </c>
    </row>
    <row r="45710" spans="1:8" x14ac:dyDescent="0.35">
      <c r="A45710">
        <v>2.5081634521499998E-4</v>
      </c>
      <c r="B45710" t="s">
        <v>12</v>
      </c>
      <c r="C45710">
        <v>359527</v>
      </c>
      <c r="D45710">
        <v>1537734545.45</v>
      </c>
      <c r="E45710">
        <v>67091</v>
      </c>
      <c r="F45710">
        <v>1537734545.45</v>
      </c>
      <c r="G45710">
        <v>1537734545.45</v>
      </c>
      <c r="H45710" t="s">
        <v>7</v>
      </c>
    </row>
    <row r="45711" spans="1:8" x14ac:dyDescent="0.35">
      <c r="A45711">
        <v>3.2591819763199998E-4</v>
      </c>
      <c r="B45711" t="s">
        <v>8</v>
      </c>
      <c r="C45711">
        <v>359877</v>
      </c>
      <c r="D45711">
        <v>1537734545.6700001</v>
      </c>
      <c r="E45711">
        <v>75326</v>
      </c>
      <c r="F45711">
        <v>1537734545.6700001</v>
      </c>
      <c r="G45711">
        <v>1537734545.6700001</v>
      </c>
      <c r="H45711" t="s">
        <v>7</v>
      </c>
    </row>
    <row r="45712" spans="1:8" x14ac:dyDescent="0.35">
      <c r="A45712">
        <v>3.8480758666999999E-4</v>
      </c>
      <c r="B45712" t="s">
        <v>12</v>
      </c>
      <c r="C45712">
        <v>359554</v>
      </c>
      <c r="D45712">
        <v>1537734545.9400001</v>
      </c>
      <c r="E45712">
        <v>89892</v>
      </c>
      <c r="F45712">
        <v>1537734545.9400001</v>
      </c>
      <c r="G45712">
        <v>1537734545.9400001</v>
      </c>
      <c r="H45712" t="s">
        <v>7</v>
      </c>
    </row>
    <row r="45713" spans="1:8" x14ac:dyDescent="0.35">
      <c r="A45713">
        <v>8.9788436889599995E-4</v>
      </c>
      <c r="B45713" t="s">
        <v>12</v>
      </c>
      <c r="C45713">
        <v>359571</v>
      </c>
      <c r="D45713">
        <v>1537734546.21</v>
      </c>
      <c r="E45713">
        <v>33626</v>
      </c>
      <c r="F45713">
        <v>1537734546.21</v>
      </c>
      <c r="G45713">
        <v>1537734546.21</v>
      </c>
      <c r="H45713" t="s">
        <v>7</v>
      </c>
    </row>
    <row r="45714" spans="1:8" x14ac:dyDescent="0.35">
      <c r="A45714">
        <v>4.4417381286600001E-4</v>
      </c>
      <c r="B45714" t="s">
        <v>12</v>
      </c>
      <c r="C45714">
        <v>359592</v>
      </c>
      <c r="D45714">
        <v>1537734546.54</v>
      </c>
      <c r="E45714">
        <v>51939</v>
      </c>
      <c r="F45714">
        <v>1537734546.53</v>
      </c>
      <c r="G45714">
        <v>1537734546.54</v>
      </c>
      <c r="H45714" t="s">
        <v>7</v>
      </c>
    </row>
    <row r="45715" spans="1:8" x14ac:dyDescent="0.35">
      <c r="A45715">
        <v>4.4703483581500002E-4</v>
      </c>
      <c r="B45715" t="s">
        <v>8</v>
      </c>
      <c r="C45715">
        <v>359949</v>
      </c>
      <c r="D45715">
        <v>1537734546.8299999</v>
      </c>
      <c r="E45715">
        <v>21311</v>
      </c>
      <c r="F45715">
        <v>1537734546.8299999</v>
      </c>
      <c r="G45715">
        <v>1537734546.8299999</v>
      </c>
      <c r="H45715" t="s">
        <v>7</v>
      </c>
    </row>
    <row r="45716" spans="1:8" x14ac:dyDescent="0.35">
      <c r="A45716">
        <v>2.66075134277E-4</v>
      </c>
      <c r="B45716" t="s">
        <v>10</v>
      </c>
      <c r="C45716">
        <v>359512</v>
      </c>
      <c r="D45716">
        <v>1537734547.1400001</v>
      </c>
      <c r="E45716">
        <v>99342</v>
      </c>
      <c r="F45716">
        <v>1537734547.1400001</v>
      </c>
      <c r="G45716">
        <v>1537734547.1400001</v>
      </c>
      <c r="H45716" t="s">
        <v>7</v>
      </c>
    </row>
    <row r="45717" spans="1:8" x14ac:dyDescent="0.35">
      <c r="A45717">
        <v>2.6118755340599998E-3</v>
      </c>
      <c r="B45717" t="s">
        <v>9</v>
      </c>
      <c r="C45717">
        <v>359920</v>
      </c>
      <c r="D45717">
        <v>1537734547.4200001</v>
      </c>
      <c r="E45717">
        <v>33501</v>
      </c>
      <c r="F45717">
        <v>1537734547.4100001</v>
      </c>
      <c r="G45717">
        <v>1537734547.4200001</v>
      </c>
      <c r="H45717" t="s">
        <v>7</v>
      </c>
    </row>
    <row r="45718" spans="1:8" x14ac:dyDescent="0.35">
      <c r="A45718">
        <v>2.6798248291000002E-4</v>
      </c>
      <c r="B45718" t="s">
        <v>11</v>
      </c>
      <c r="C45718">
        <v>359686</v>
      </c>
      <c r="D45718">
        <v>1537734547.72</v>
      </c>
      <c r="E45718">
        <v>26285</v>
      </c>
      <c r="F45718">
        <v>1537734547.72</v>
      </c>
      <c r="G45718">
        <v>1537734547.72</v>
      </c>
      <c r="H45718" t="s">
        <v>7</v>
      </c>
    </row>
    <row r="45719" spans="1:8" x14ac:dyDescent="0.35">
      <c r="A45719">
        <v>6.1607360839800002E-4</v>
      </c>
      <c r="B45719" t="s">
        <v>12</v>
      </c>
      <c r="C45719">
        <v>359689</v>
      </c>
      <c r="D45719">
        <v>1537734548.0599999</v>
      </c>
      <c r="E45719">
        <v>46033</v>
      </c>
      <c r="F45719">
        <v>1537734548.0599999</v>
      </c>
      <c r="G45719">
        <v>1537734548.0599999</v>
      </c>
      <c r="H45719" t="s">
        <v>7</v>
      </c>
    </row>
    <row r="45720" spans="1:8" x14ac:dyDescent="0.35">
      <c r="A45720">
        <v>3.2281875610399999E-4</v>
      </c>
      <c r="B45720" t="s">
        <v>9</v>
      </c>
      <c r="C45720">
        <v>359988</v>
      </c>
      <c r="D45720">
        <v>1537734548.51</v>
      </c>
      <c r="E45720">
        <v>75768</v>
      </c>
      <c r="F45720">
        <v>1537734548.51</v>
      </c>
      <c r="G45720">
        <v>1537734548.51</v>
      </c>
      <c r="H45720" t="s">
        <v>7</v>
      </c>
    </row>
    <row r="45721" spans="1:8" x14ac:dyDescent="0.35">
      <c r="A45721">
        <v>3.1805038452100001E-4</v>
      </c>
      <c r="B45721" t="s">
        <v>11</v>
      </c>
      <c r="C45721">
        <v>359755</v>
      </c>
      <c r="D45721">
        <v>1537734548.8599999</v>
      </c>
      <c r="E45721">
        <v>25883</v>
      </c>
      <c r="F45721">
        <v>1537734548.8599999</v>
      </c>
      <c r="G45721">
        <v>1537734548.8599999</v>
      </c>
      <c r="H45721" t="s">
        <v>7</v>
      </c>
    </row>
    <row r="45722" spans="1:8" x14ac:dyDescent="0.35">
      <c r="A45722">
        <v>2.35080718994E-4</v>
      </c>
      <c r="B45722" t="s">
        <v>8</v>
      </c>
      <c r="C45722">
        <v>360095</v>
      </c>
      <c r="D45722">
        <v>1537734549.1600001</v>
      </c>
      <c r="E45722">
        <v>48044</v>
      </c>
      <c r="F45722">
        <v>1537734549.1600001</v>
      </c>
      <c r="G45722">
        <v>1537734549.1600001</v>
      </c>
      <c r="H45722" t="s">
        <v>7</v>
      </c>
    </row>
    <row r="45723" spans="1:8" x14ac:dyDescent="0.35">
      <c r="A45723">
        <v>2.4795532226600003E-4</v>
      </c>
      <c r="B45723" t="s">
        <v>11</v>
      </c>
      <c r="C45723">
        <v>359793</v>
      </c>
      <c r="D45723">
        <v>1537734549.48</v>
      </c>
      <c r="E45723">
        <v>78992</v>
      </c>
      <c r="F45723">
        <v>1537734549.48</v>
      </c>
      <c r="G45723">
        <v>1537734549.48</v>
      </c>
      <c r="H45723" t="s">
        <v>7</v>
      </c>
    </row>
    <row r="45724" spans="1:8" x14ac:dyDescent="0.35">
      <c r="A45724">
        <v>3.5095214843799998E-4</v>
      </c>
      <c r="B45724" t="s">
        <v>8</v>
      </c>
      <c r="C45724">
        <v>360140</v>
      </c>
      <c r="D45724">
        <v>1537734549.8399999</v>
      </c>
      <c r="E45724">
        <v>21696</v>
      </c>
      <c r="F45724">
        <v>1537734549.8399999</v>
      </c>
      <c r="G45724">
        <v>1537734549.8399999</v>
      </c>
      <c r="H45724" t="s">
        <v>7</v>
      </c>
    </row>
    <row r="45725" spans="1:8" x14ac:dyDescent="0.35">
      <c r="A45725">
        <v>6.8306922912599998E-4</v>
      </c>
      <c r="B45725" t="s">
        <v>8</v>
      </c>
      <c r="C45725">
        <v>360166</v>
      </c>
      <c r="D45725">
        <v>1537734550.22</v>
      </c>
      <c r="E45725">
        <v>95307</v>
      </c>
      <c r="F45725">
        <v>1537734550.22</v>
      </c>
      <c r="G45725">
        <v>1537734550.22</v>
      </c>
      <c r="H45725" t="s">
        <v>7</v>
      </c>
    </row>
    <row r="45726" spans="1:8" x14ac:dyDescent="0.35">
      <c r="A45726">
        <v>2.98190116882E-3</v>
      </c>
      <c r="B45726" t="s">
        <v>8</v>
      </c>
      <c r="C45726">
        <v>360181</v>
      </c>
      <c r="D45726">
        <v>1537734550.46</v>
      </c>
      <c r="E45726">
        <v>52356</v>
      </c>
      <c r="F45726">
        <v>1537734550.45</v>
      </c>
      <c r="G45726">
        <v>1537734550.46</v>
      </c>
      <c r="H45726" t="s">
        <v>7</v>
      </c>
    </row>
    <row r="45727" spans="1:8" x14ac:dyDescent="0.35">
      <c r="A45727">
        <v>4.28199768066E-4</v>
      </c>
      <c r="B45727" t="s">
        <v>10</v>
      </c>
      <c r="C45727">
        <v>359740</v>
      </c>
      <c r="D45727">
        <v>1537734550.77</v>
      </c>
      <c r="E45727">
        <v>10432</v>
      </c>
      <c r="F45727">
        <v>1537734550.77</v>
      </c>
      <c r="G45727">
        <v>1537734550.77</v>
      </c>
      <c r="H45727" t="s">
        <v>7</v>
      </c>
    </row>
    <row r="45728" spans="1:8" x14ac:dyDescent="0.35">
      <c r="A45728">
        <v>3.4499168396000002E-4</v>
      </c>
      <c r="B45728" t="s">
        <v>12</v>
      </c>
      <c r="C45728">
        <v>359872</v>
      </c>
      <c r="D45728">
        <v>1537734551.1099999</v>
      </c>
      <c r="E45728">
        <v>93585</v>
      </c>
      <c r="F45728">
        <v>1537734551.1099999</v>
      </c>
      <c r="G45728">
        <v>1537734551.1099999</v>
      </c>
      <c r="H45728" t="s">
        <v>7</v>
      </c>
    </row>
    <row r="45729" spans="1:8" x14ac:dyDescent="0.35">
      <c r="A45729">
        <v>3.5691261291499998E-4</v>
      </c>
      <c r="B45729" t="s">
        <v>10</v>
      </c>
      <c r="C45729">
        <v>359778</v>
      </c>
      <c r="D45729">
        <v>1537734553.05</v>
      </c>
      <c r="E45729">
        <v>58387</v>
      </c>
      <c r="F45729">
        <v>1537734553.05</v>
      </c>
      <c r="G45729">
        <v>1537734553.05</v>
      </c>
      <c r="H45729" t="s">
        <v>7</v>
      </c>
    </row>
    <row r="45730" spans="1:8" x14ac:dyDescent="0.35">
      <c r="A45730">
        <v>3.6692619323700003E-4</v>
      </c>
      <c r="B45730" t="s">
        <v>10</v>
      </c>
      <c r="C45730">
        <v>359790</v>
      </c>
      <c r="D45730">
        <v>1537734553.24</v>
      </c>
      <c r="E45730">
        <v>62468</v>
      </c>
      <c r="F45730">
        <v>1537734553.24</v>
      </c>
      <c r="G45730">
        <v>1537734553.24</v>
      </c>
      <c r="H45730" t="s">
        <v>7</v>
      </c>
    </row>
    <row r="45731" spans="1:8" x14ac:dyDescent="0.35">
      <c r="A45731">
        <v>3.1399726867700002E-4</v>
      </c>
      <c r="B45731" t="s">
        <v>10</v>
      </c>
      <c r="C45731">
        <v>359800</v>
      </c>
      <c r="D45731">
        <v>1537734553.4000001</v>
      </c>
      <c r="E45731">
        <v>83342</v>
      </c>
      <c r="F45731">
        <v>1537734553.4000001</v>
      </c>
      <c r="G45731">
        <v>1537734553.4000001</v>
      </c>
      <c r="H45731" t="s">
        <v>7</v>
      </c>
    </row>
    <row r="45732" spans="1:8" x14ac:dyDescent="0.35">
      <c r="A45732">
        <v>2.9993057250999998E-4</v>
      </c>
      <c r="B45732" t="s">
        <v>12</v>
      </c>
      <c r="C45732">
        <v>359923</v>
      </c>
      <c r="D45732">
        <v>1537734553.5899999</v>
      </c>
      <c r="E45732">
        <v>96918</v>
      </c>
      <c r="F45732">
        <v>1537734553.5799999</v>
      </c>
      <c r="G45732">
        <v>1537734553.5899999</v>
      </c>
      <c r="H45732" t="s">
        <v>7</v>
      </c>
    </row>
    <row r="45733" spans="1:8" x14ac:dyDescent="0.35">
      <c r="A45733">
        <v>2.9993057250999998E-4</v>
      </c>
      <c r="B45733" t="s">
        <v>11</v>
      </c>
      <c r="C45733">
        <v>359966</v>
      </c>
      <c r="D45733">
        <v>1537734553.9400001</v>
      </c>
      <c r="E45733">
        <v>45392</v>
      </c>
      <c r="F45733">
        <v>1537734553.9400001</v>
      </c>
      <c r="G45733">
        <v>1537734553.9400001</v>
      </c>
      <c r="H45733" t="s">
        <v>7</v>
      </c>
    </row>
    <row r="45734" spans="1:8" x14ac:dyDescent="0.35">
      <c r="A45734">
        <v>4.3797492980999998E-4</v>
      </c>
      <c r="B45734" t="s">
        <v>8</v>
      </c>
      <c r="C45734">
        <v>360308</v>
      </c>
      <c r="D45734">
        <v>1537734554.21</v>
      </c>
      <c r="E45734">
        <v>70153</v>
      </c>
      <c r="F45734">
        <v>1537734554.21</v>
      </c>
      <c r="G45734">
        <v>1537734554.21</v>
      </c>
      <c r="H45734" t="s">
        <v>7</v>
      </c>
    </row>
    <row r="45735" spans="1:8" x14ac:dyDescent="0.35">
      <c r="A45735">
        <v>2.5510787963900001E-4</v>
      </c>
      <c r="B45735" t="s">
        <v>11</v>
      </c>
      <c r="C45735">
        <v>360004</v>
      </c>
      <c r="D45735">
        <v>1537734554.5599999</v>
      </c>
      <c r="E45735">
        <v>33760</v>
      </c>
      <c r="F45735">
        <v>1537734554.5599999</v>
      </c>
      <c r="G45735">
        <v>1537734554.5599999</v>
      </c>
      <c r="H45735" t="s">
        <v>7</v>
      </c>
    </row>
    <row r="45736" spans="1:8" x14ac:dyDescent="0.35">
      <c r="A45736">
        <v>3.4284591674799998E-4</v>
      </c>
      <c r="B45736" t="s">
        <v>11</v>
      </c>
      <c r="C45736">
        <v>360027</v>
      </c>
      <c r="D45736">
        <v>1537734554.96</v>
      </c>
      <c r="E45736">
        <v>58437</v>
      </c>
      <c r="F45736">
        <v>1537734554.96</v>
      </c>
      <c r="G45736">
        <v>1537734554.96</v>
      </c>
      <c r="H45736" t="s">
        <v>7</v>
      </c>
    </row>
    <row r="45737" spans="1:8" x14ac:dyDescent="0.35">
      <c r="A45737">
        <v>2.6893615722699998E-4</v>
      </c>
      <c r="B45737" t="s">
        <v>8</v>
      </c>
      <c r="C45737">
        <v>360376</v>
      </c>
      <c r="D45737">
        <v>1537734555.3299999</v>
      </c>
      <c r="E45737">
        <v>13013</v>
      </c>
      <c r="F45737">
        <v>1537734555.3299999</v>
      </c>
      <c r="G45737">
        <v>1537734555.3299999</v>
      </c>
      <c r="H45737" t="s">
        <v>7</v>
      </c>
    </row>
    <row r="45738" spans="1:8" x14ac:dyDescent="0.35">
      <c r="A45738">
        <v>3.3783912658699999E-4</v>
      </c>
      <c r="B45738" t="s">
        <v>9</v>
      </c>
      <c r="C45738">
        <v>360328</v>
      </c>
      <c r="D45738">
        <v>1537734555.6700001</v>
      </c>
      <c r="E45738">
        <v>40190</v>
      </c>
      <c r="F45738">
        <v>1537734555.6700001</v>
      </c>
      <c r="G45738">
        <v>1537734555.6700001</v>
      </c>
      <c r="H45738" t="s">
        <v>7</v>
      </c>
    </row>
    <row r="45739" spans="1:8" x14ac:dyDescent="0.35">
      <c r="A45739">
        <v>3.3712387085000001E-4</v>
      </c>
      <c r="B45739" t="s">
        <v>9</v>
      </c>
      <c r="C45739">
        <v>360350</v>
      </c>
      <c r="D45739">
        <v>1537734556.0899999</v>
      </c>
      <c r="E45739">
        <v>47337</v>
      </c>
      <c r="F45739">
        <v>1537734556.0899999</v>
      </c>
      <c r="G45739">
        <v>1537734556.0899999</v>
      </c>
      <c r="H45739" t="s">
        <v>7</v>
      </c>
    </row>
    <row r="45740" spans="1:8" x14ac:dyDescent="0.35">
      <c r="A45740">
        <v>8.6617469787599998E-4</v>
      </c>
      <c r="B45740" t="s">
        <v>11</v>
      </c>
      <c r="C45740">
        <v>360117</v>
      </c>
      <c r="D45740">
        <v>1537734556.48</v>
      </c>
      <c r="E45740">
        <v>96522</v>
      </c>
      <c r="F45740">
        <v>1537734556.48</v>
      </c>
      <c r="G45740">
        <v>1537734556.48</v>
      </c>
      <c r="H45740" t="s">
        <v>7</v>
      </c>
    </row>
    <row r="45741" spans="1:8" x14ac:dyDescent="0.35">
      <c r="A45741">
        <v>2.7489662170400003E-4</v>
      </c>
      <c r="B45741" t="s">
        <v>12</v>
      </c>
      <c r="C45741">
        <v>360119</v>
      </c>
      <c r="D45741">
        <v>1537734556.8399999</v>
      </c>
      <c r="E45741">
        <v>94021</v>
      </c>
      <c r="F45741">
        <v>1537734556.8399999</v>
      </c>
      <c r="G45741">
        <v>1537734556.8399999</v>
      </c>
      <c r="H45741" t="s">
        <v>7</v>
      </c>
    </row>
    <row r="45742" spans="1:8" x14ac:dyDescent="0.35">
      <c r="A45742">
        <v>2.4199485778799999E-4</v>
      </c>
      <c r="B45742" t="s">
        <v>12</v>
      </c>
      <c r="C45742">
        <v>360143</v>
      </c>
      <c r="D45742">
        <v>1537734557.23</v>
      </c>
      <c r="E45742">
        <v>11953</v>
      </c>
      <c r="F45742">
        <v>1537734557.23</v>
      </c>
      <c r="G45742">
        <v>1537734557.23</v>
      </c>
      <c r="H45742" t="s">
        <v>7</v>
      </c>
    </row>
    <row r="45743" spans="1:8" x14ac:dyDescent="0.35">
      <c r="A45743">
        <v>5.6314468383800002E-4</v>
      </c>
      <c r="B45743" t="s">
        <v>8</v>
      </c>
      <c r="C45743">
        <v>360511</v>
      </c>
      <c r="D45743">
        <v>1537734557.54</v>
      </c>
      <c r="E45743">
        <v>21689</v>
      </c>
      <c r="F45743">
        <v>1537734557.54</v>
      </c>
      <c r="G45743">
        <v>1537734557.54</v>
      </c>
      <c r="H45743" t="s">
        <v>7</v>
      </c>
    </row>
    <row r="45744" spans="1:8" x14ac:dyDescent="0.35">
      <c r="A45744">
        <v>2.3102760314900001E-4</v>
      </c>
      <c r="B45744" t="s">
        <v>12</v>
      </c>
      <c r="C45744">
        <v>360177</v>
      </c>
      <c r="D45744">
        <v>1537734557.77</v>
      </c>
      <c r="E45744">
        <v>33113</v>
      </c>
      <c r="F45744">
        <v>1537734557.77</v>
      </c>
      <c r="G45744">
        <v>1537734557.77</v>
      </c>
      <c r="H45744" t="s">
        <v>7</v>
      </c>
    </row>
    <row r="45745" spans="1:8" x14ac:dyDescent="0.35">
      <c r="A45745">
        <v>2.66075134277E-4</v>
      </c>
      <c r="B45745" t="s">
        <v>8</v>
      </c>
      <c r="C45745">
        <v>360542</v>
      </c>
      <c r="D45745">
        <v>1537734558</v>
      </c>
      <c r="E45745">
        <v>32559</v>
      </c>
      <c r="F45745">
        <v>1537734558</v>
      </c>
      <c r="G45745">
        <v>1537734558</v>
      </c>
      <c r="H45745" t="s">
        <v>7</v>
      </c>
    </row>
    <row r="45746" spans="1:8" x14ac:dyDescent="0.35">
      <c r="A45746">
        <v>3.8504600524900002E-4</v>
      </c>
      <c r="B45746" t="s">
        <v>12</v>
      </c>
      <c r="C45746">
        <v>360213</v>
      </c>
      <c r="D45746">
        <v>1537734558.3</v>
      </c>
      <c r="E45746">
        <v>50109</v>
      </c>
      <c r="F45746">
        <v>1537734558.3</v>
      </c>
      <c r="G45746">
        <v>1537734558.3</v>
      </c>
      <c r="H45746" t="s">
        <v>7</v>
      </c>
    </row>
    <row r="45747" spans="1:8" x14ac:dyDescent="0.35">
      <c r="A45747">
        <v>3.0994415283200002E-4</v>
      </c>
      <c r="B45747" t="s">
        <v>10</v>
      </c>
      <c r="C45747">
        <v>360106</v>
      </c>
      <c r="D45747">
        <v>1537734558.5599999</v>
      </c>
      <c r="E45747">
        <v>33803</v>
      </c>
      <c r="F45747">
        <v>1537734558.5599999</v>
      </c>
      <c r="G45747">
        <v>1537734558.5599999</v>
      </c>
      <c r="H45747" t="s">
        <v>7</v>
      </c>
    </row>
    <row r="45748" spans="1:8" x14ac:dyDescent="0.35">
      <c r="A45748">
        <v>2.10046768188E-4</v>
      </c>
      <c r="B45748" t="s">
        <v>10</v>
      </c>
      <c r="C45748">
        <v>360128</v>
      </c>
      <c r="D45748">
        <v>1537734558.9400001</v>
      </c>
      <c r="E45748">
        <v>88816</v>
      </c>
      <c r="F45748">
        <v>1537734558.9400001</v>
      </c>
      <c r="G45748">
        <v>1537734558.9400001</v>
      </c>
      <c r="H45748" t="s">
        <v>7</v>
      </c>
    </row>
    <row r="45749" spans="1:8" x14ac:dyDescent="0.35">
      <c r="A45749">
        <v>1.33609771729E-3</v>
      </c>
      <c r="B45749" t="s">
        <v>12</v>
      </c>
      <c r="C45749">
        <v>360274</v>
      </c>
      <c r="D45749">
        <v>1537734559.29</v>
      </c>
      <c r="E45749">
        <v>18749</v>
      </c>
      <c r="F45749">
        <v>1537734559.29</v>
      </c>
      <c r="G45749">
        <v>1537734559.29</v>
      </c>
      <c r="H45749" t="s">
        <v>7</v>
      </c>
    </row>
    <row r="45750" spans="1:8" x14ac:dyDescent="0.35">
      <c r="A45750">
        <v>4.75692749023E-3</v>
      </c>
      <c r="B45750" t="s">
        <v>11</v>
      </c>
      <c r="C45750">
        <v>360313</v>
      </c>
      <c r="D45750">
        <v>1537734559.6800001</v>
      </c>
      <c r="E45750">
        <v>82686</v>
      </c>
      <c r="F45750">
        <v>1537734559.6800001</v>
      </c>
      <c r="G45750">
        <v>1537734559.6800001</v>
      </c>
      <c r="H45750" t="s">
        <v>7</v>
      </c>
    </row>
    <row r="45751" spans="1:8" x14ac:dyDescent="0.35">
      <c r="A45751">
        <v>2.7990341186500002E-4</v>
      </c>
      <c r="B45751" t="s">
        <v>8</v>
      </c>
      <c r="C45751">
        <v>360659</v>
      </c>
      <c r="D45751">
        <v>1537734559.9400001</v>
      </c>
      <c r="E45751">
        <v>14646</v>
      </c>
      <c r="F45751">
        <v>1537734559.9400001</v>
      </c>
      <c r="G45751">
        <v>1537734559.9400001</v>
      </c>
      <c r="H45751" t="s">
        <v>7</v>
      </c>
    </row>
    <row r="45752" spans="1:8" x14ac:dyDescent="0.35">
      <c r="A45752">
        <v>2.9802322387700002E-4</v>
      </c>
      <c r="B45752" t="s">
        <v>12</v>
      </c>
      <c r="C45752">
        <v>360329</v>
      </c>
      <c r="D45752">
        <v>1537734560.23</v>
      </c>
      <c r="E45752">
        <v>53665</v>
      </c>
      <c r="F45752">
        <v>1537734560.23</v>
      </c>
      <c r="G45752">
        <v>1537734560.23</v>
      </c>
      <c r="H45752" t="s">
        <v>7</v>
      </c>
    </row>
    <row r="45753" spans="1:8" x14ac:dyDescent="0.35">
      <c r="A45753">
        <v>3.0779838561999999E-4</v>
      </c>
      <c r="B45753" t="s">
        <v>9</v>
      </c>
      <c r="C45753">
        <v>360631</v>
      </c>
      <c r="D45753">
        <v>1537734560.55</v>
      </c>
      <c r="E45753">
        <v>92070</v>
      </c>
      <c r="F45753">
        <v>1537734560.55</v>
      </c>
      <c r="G45753">
        <v>1537734560.55</v>
      </c>
      <c r="H45753" t="s">
        <v>7</v>
      </c>
    </row>
    <row r="45754" spans="1:8" x14ac:dyDescent="0.35">
      <c r="A45754">
        <v>3.0303001403800001E-4</v>
      </c>
      <c r="B45754" t="s">
        <v>11</v>
      </c>
      <c r="C45754">
        <v>360392</v>
      </c>
      <c r="D45754">
        <v>1537734560.99</v>
      </c>
      <c r="E45754">
        <v>79806</v>
      </c>
      <c r="F45754">
        <v>1537734560.98</v>
      </c>
      <c r="G45754">
        <v>1537734560.99</v>
      </c>
      <c r="H45754" t="s">
        <v>7</v>
      </c>
    </row>
    <row r="45755" spans="1:8" x14ac:dyDescent="0.35">
      <c r="A45755">
        <v>4.2700767517099997E-4</v>
      </c>
      <c r="B45755" t="s">
        <v>12</v>
      </c>
      <c r="C45755">
        <v>360400</v>
      </c>
      <c r="D45755">
        <v>1537734561.3499999</v>
      </c>
      <c r="E45755">
        <v>44826</v>
      </c>
      <c r="F45755">
        <v>1537734561.3499999</v>
      </c>
      <c r="G45755">
        <v>1537734561.3499999</v>
      </c>
      <c r="H45755" t="s">
        <v>7</v>
      </c>
    </row>
    <row r="45756" spans="1:8" x14ac:dyDescent="0.35">
      <c r="A45756">
        <v>2.3007392883300001E-4</v>
      </c>
      <c r="B45756" t="s">
        <v>11</v>
      </c>
      <c r="C45756">
        <v>360433</v>
      </c>
      <c r="D45756">
        <v>1537734561.6500001</v>
      </c>
      <c r="E45756">
        <v>99116</v>
      </c>
      <c r="F45756">
        <v>1537734561.6500001</v>
      </c>
      <c r="G45756">
        <v>1537734561.6500001</v>
      </c>
      <c r="H45756" t="s">
        <v>7</v>
      </c>
    </row>
    <row r="45757" spans="1:8" x14ac:dyDescent="0.35">
      <c r="A45757">
        <v>2.5606155395500001E-4</v>
      </c>
      <c r="B45757" t="s">
        <v>11</v>
      </c>
      <c r="C45757">
        <v>360447</v>
      </c>
      <c r="D45757">
        <v>1537734561.8900001</v>
      </c>
      <c r="E45757">
        <v>30247</v>
      </c>
      <c r="F45757">
        <v>1537734561.8900001</v>
      </c>
      <c r="G45757">
        <v>1537734561.8900001</v>
      </c>
      <c r="H45757" t="s">
        <v>7</v>
      </c>
    </row>
    <row r="45758" spans="1:8" x14ac:dyDescent="0.35">
      <c r="A45758">
        <v>1.9598007202100001E-4</v>
      </c>
      <c r="B45758" t="s">
        <v>12</v>
      </c>
      <c r="C45758">
        <v>360454</v>
      </c>
      <c r="D45758">
        <v>1537734562.1900001</v>
      </c>
      <c r="E45758">
        <v>27888</v>
      </c>
      <c r="F45758">
        <v>1537734562.1900001</v>
      </c>
      <c r="G45758">
        <v>1537734562.1900001</v>
      </c>
      <c r="H45758" t="s">
        <v>7</v>
      </c>
    </row>
    <row r="45759" spans="1:8" x14ac:dyDescent="0.35">
      <c r="A45759">
        <v>3.4904479980500002E-4</v>
      </c>
      <c r="B45759" t="s">
        <v>9</v>
      </c>
      <c r="C45759">
        <v>360742</v>
      </c>
      <c r="D45759">
        <v>1537734562.4300001</v>
      </c>
      <c r="E45759">
        <v>40105</v>
      </c>
      <c r="F45759">
        <v>1537734562.4300001</v>
      </c>
      <c r="G45759">
        <v>1537734562.4300001</v>
      </c>
      <c r="H45759" t="s">
        <v>7</v>
      </c>
    </row>
    <row r="45760" spans="1:8" x14ac:dyDescent="0.35">
      <c r="A45760">
        <v>1.82151794434E-4</v>
      </c>
      <c r="B45760" t="s">
        <v>8</v>
      </c>
      <c r="C45760">
        <v>360831</v>
      </c>
      <c r="D45760">
        <v>1537734562.6600001</v>
      </c>
      <c r="E45760">
        <v>54615</v>
      </c>
      <c r="F45760">
        <v>1537734562.6600001</v>
      </c>
      <c r="G45760">
        <v>1537734562.6600001</v>
      </c>
      <c r="H45760" t="s">
        <v>7</v>
      </c>
    </row>
    <row r="45761" spans="1:8" x14ac:dyDescent="0.35">
      <c r="A45761">
        <v>3.5095214843799998E-4</v>
      </c>
      <c r="B45761" t="s">
        <v>10</v>
      </c>
      <c r="C45761">
        <v>360378</v>
      </c>
      <c r="D45761">
        <v>1537734562.8399999</v>
      </c>
      <c r="E45761">
        <v>68939</v>
      </c>
      <c r="F45761">
        <v>1537734562.8399999</v>
      </c>
      <c r="G45761">
        <v>1537734562.8399999</v>
      </c>
      <c r="H45761" t="s">
        <v>7</v>
      </c>
    </row>
    <row r="45762" spans="1:8" x14ac:dyDescent="0.35">
      <c r="A45762">
        <v>3.1805038452100001E-4</v>
      </c>
      <c r="B45762" t="s">
        <v>12</v>
      </c>
      <c r="C45762">
        <v>360505</v>
      </c>
      <c r="D45762">
        <v>1537734563.03</v>
      </c>
      <c r="E45762">
        <v>19849</v>
      </c>
      <c r="F45762">
        <v>1537734563.03</v>
      </c>
      <c r="G45762">
        <v>1537734563.03</v>
      </c>
      <c r="H45762" t="s">
        <v>7</v>
      </c>
    </row>
    <row r="45763" spans="1:8" x14ac:dyDescent="0.35">
      <c r="A45763">
        <v>3.1995773315400002E-4</v>
      </c>
      <c r="B45763" t="s">
        <v>8</v>
      </c>
      <c r="C45763">
        <v>360878</v>
      </c>
      <c r="D45763">
        <v>1537734563.3599999</v>
      </c>
      <c r="E45763">
        <v>82453</v>
      </c>
      <c r="F45763">
        <v>1537734563.3599999</v>
      </c>
      <c r="G45763">
        <v>1537734563.3599999</v>
      </c>
      <c r="H45763" t="s">
        <v>7</v>
      </c>
    </row>
    <row r="45764" spans="1:8" x14ac:dyDescent="0.35">
      <c r="A45764">
        <v>3.8695335388199998E-4</v>
      </c>
      <c r="B45764" t="s">
        <v>10</v>
      </c>
      <c r="C45764">
        <v>360433</v>
      </c>
      <c r="D45764">
        <v>1537734563.73</v>
      </c>
      <c r="E45764">
        <v>91374</v>
      </c>
      <c r="F45764">
        <v>1537734563.73</v>
      </c>
      <c r="G45764">
        <v>1537734563.73</v>
      </c>
      <c r="H45764" t="s">
        <v>7</v>
      </c>
    </row>
    <row r="45765" spans="1:8" x14ac:dyDescent="0.35">
      <c r="A45765">
        <v>2.5796890258800002E-4</v>
      </c>
      <c r="B45765" t="s">
        <v>12</v>
      </c>
      <c r="C45765">
        <v>360573</v>
      </c>
      <c r="D45765">
        <v>1537734564.1199999</v>
      </c>
      <c r="E45765">
        <v>17301</v>
      </c>
      <c r="F45765">
        <v>1537734564.1199999</v>
      </c>
      <c r="G45765">
        <v>1537734564.1199999</v>
      </c>
      <c r="H45765" t="s">
        <v>7</v>
      </c>
    </row>
    <row r="45766" spans="1:8" x14ac:dyDescent="0.35">
      <c r="A45766">
        <v>1.82151794434E-4</v>
      </c>
      <c r="B45766" t="s">
        <v>10</v>
      </c>
      <c r="C45766">
        <v>360482</v>
      </c>
      <c r="D45766">
        <v>1537734564.47</v>
      </c>
      <c r="E45766">
        <v>62989</v>
      </c>
      <c r="F45766">
        <v>1537734564.47</v>
      </c>
      <c r="G45766">
        <v>1537734564.47</v>
      </c>
      <c r="H45766" t="s">
        <v>7</v>
      </c>
    </row>
    <row r="45767" spans="1:8" x14ac:dyDescent="0.35">
      <c r="A45767">
        <v>2.8896331787100002E-4</v>
      </c>
      <c r="B45767" t="s">
        <v>10</v>
      </c>
      <c r="C45767">
        <v>360504</v>
      </c>
      <c r="D45767">
        <v>1537734564.8299999</v>
      </c>
      <c r="E45767">
        <v>93093</v>
      </c>
      <c r="F45767">
        <v>1537734564.8299999</v>
      </c>
      <c r="G45767">
        <v>1537734564.8299999</v>
      </c>
      <c r="H45767" t="s">
        <v>7</v>
      </c>
    </row>
    <row r="45768" spans="1:8" x14ac:dyDescent="0.35">
      <c r="A45768">
        <v>3.9196014404299998E-4</v>
      </c>
      <c r="B45768" t="s">
        <v>12</v>
      </c>
      <c r="C45768">
        <v>360641</v>
      </c>
      <c r="D45768">
        <v>1537734565.21</v>
      </c>
      <c r="E45768">
        <v>21053</v>
      </c>
      <c r="F45768">
        <v>1537734565.21</v>
      </c>
      <c r="G45768">
        <v>1537734565.21</v>
      </c>
      <c r="H45768" t="s">
        <v>7</v>
      </c>
    </row>
    <row r="45769" spans="1:8" x14ac:dyDescent="0.35">
      <c r="A45769">
        <v>1.9884109497100001E-4</v>
      </c>
      <c r="B45769" t="s">
        <v>12</v>
      </c>
      <c r="C45769">
        <v>360668</v>
      </c>
      <c r="D45769">
        <v>1537734565.6800001</v>
      </c>
      <c r="E45769">
        <v>90312</v>
      </c>
      <c r="F45769">
        <v>1537734565.6800001</v>
      </c>
      <c r="G45769">
        <v>1537734565.6800001</v>
      </c>
      <c r="H45769" t="s">
        <v>7</v>
      </c>
    </row>
    <row r="45770" spans="1:8" x14ac:dyDescent="0.35">
      <c r="A45770">
        <v>2.1696090698200001E-4</v>
      </c>
      <c r="B45770" t="s">
        <v>8</v>
      </c>
      <c r="C45770">
        <v>361040</v>
      </c>
      <c r="D45770">
        <v>1537734565.97</v>
      </c>
      <c r="E45770">
        <v>89364</v>
      </c>
      <c r="F45770">
        <v>1537734565.97</v>
      </c>
      <c r="G45770">
        <v>1537734565.97</v>
      </c>
      <c r="H45770" t="s">
        <v>7</v>
      </c>
    </row>
    <row r="45771" spans="1:8" x14ac:dyDescent="0.35">
      <c r="A45771">
        <v>2.08854675293E-4</v>
      </c>
      <c r="B45771" t="s">
        <v>11</v>
      </c>
      <c r="C45771">
        <v>360711</v>
      </c>
      <c r="D45771">
        <v>1537734566.27</v>
      </c>
      <c r="E45771">
        <v>91669</v>
      </c>
      <c r="F45771">
        <v>1537734566.27</v>
      </c>
      <c r="G45771">
        <v>1537734566.27</v>
      </c>
      <c r="H45771" t="s">
        <v>7</v>
      </c>
    </row>
    <row r="45772" spans="1:8" x14ac:dyDescent="0.35">
      <c r="A45772">
        <v>2.84194946289E-4</v>
      </c>
      <c r="B45772" t="s">
        <v>9</v>
      </c>
      <c r="C45772">
        <v>361002</v>
      </c>
      <c r="D45772">
        <v>1537734566.77</v>
      </c>
      <c r="E45772">
        <v>67578</v>
      </c>
      <c r="F45772">
        <v>1537734566.77</v>
      </c>
      <c r="G45772">
        <v>1537734566.77</v>
      </c>
      <c r="H45772" t="s">
        <v>7</v>
      </c>
    </row>
    <row r="45773" spans="1:8" x14ac:dyDescent="0.35">
      <c r="A45773">
        <v>3.2687187194799998E-4</v>
      </c>
      <c r="B45773" t="s">
        <v>8</v>
      </c>
      <c r="C45773">
        <v>361114</v>
      </c>
      <c r="D45773">
        <v>1537734567.1600001</v>
      </c>
      <c r="E45773">
        <v>42015</v>
      </c>
      <c r="F45773">
        <v>1537734567.1500001</v>
      </c>
      <c r="G45773">
        <v>1537734567.1500001</v>
      </c>
      <c r="H45773" t="s">
        <v>7</v>
      </c>
    </row>
    <row r="45774" spans="1:8" x14ac:dyDescent="0.35">
      <c r="A45774">
        <v>2.7084350585899997E-4</v>
      </c>
      <c r="B45774" t="s">
        <v>11</v>
      </c>
      <c r="C45774">
        <v>360783</v>
      </c>
      <c r="D45774">
        <v>1537734567.48</v>
      </c>
      <c r="E45774">
        <v>53883</v>
      </c>
      <c r="F45774">
        <v>1537734567.48</v>
      </c>
      <c r="G45774">
        <v>1537734567.48</v>
      </c>
      <c r="H45774" t="s">
        <v>7</v>
      </c>
    </row>
    <row r="45775" spans="1:8" x14ac:dyDescent="0.35">
      <c r="A45775">
        <v>3.5905838012700002E-4</v>
      </c>
      <c r="B45775" t="s">
        <v>11</v>
      </c>
      <c r="C45775">
        <v>360800</v>
      </c>
      <c r="D45775">
        <v>1537734567.76</v>
      </c>
      <c r="E45775">
        <v>90254</v>
      </c>
      <c r="F45775">
        <v>1537734567.76</v>
      </c>
      <c r="G45775">
        <v>1537734567.76</v>
      </c>
      <c r="H45775" t="s">
        <v>7</v>
      </c>
    </row>
    <row r="45776" spans="1:8" x14ac:dyDescent="0.35">
      <c r="A45776">
        <v>3.1495094299300002E-4</v>
      </c>
      <c r="B45776" t="s">
        <v>8</v>
      </c>
      <c r="C45776">
        <v>361177</v>
      </c>
      <c r="D45776">
        <v>1537734568.21</v>
      </c>
      <c r="E45776">
        <v>77180</v>
      </c>
      <c r="F45776">
        <v>1537734568.21</v>
      </c>
      <c r="G45776">
        <v>1537734568.21</v>
      </c>
      <c r="H45776" t="s">
        <v>7</v>
      </c>
    </row>
    <row r="45777" spans="1:8" x14ac:dyDescent="0.35">
      <c r="A45777">
        <v>2.7799606323200001E-4</v>
      </c>
      <c r="B45777" t="s">
        <v>8</v>
      </c>
      <c r="C45777">
        <v>361198</v>
      </c>
      <c r="D45777">
        <v>1537734568.5599999</v>
      </c>
      <c r="E45777">
        <v>58839</v>
      </c>
      <c r="F45777">
        <v>1537734568.5599999</v>
      </c>
      <c r="G45777">
        <v>1537734568.5599999</v>
      </c>
      <c r="H45777" t="s">
        <v>7</v>
      </c>
    </row>
    <row r="45778" spans="1:8" x14ac:dyDescent="0.35">
      <c r="A45778">
        <v>3.7598609924300002E-4</v>
      </c>
      <c r="B45778" t="s">
        <v>11</v>
      </c>
      <c r="C45778">
        <v>360873</v>
      </c>
      <c r="D45778">
        <v>1537734568.9100001</v>
      </c>
      <c r="E45778">
        <v>88968</v>
      </c>
      <c r="F45778">
        <v>1537734568.9100001</v>
      </c>
      <c r="G45778">
        <v>1537734568.9100001</v>
      </c>
      <c r="H45778" t="s">
        <v>7</v>
      </c>
    </row>
    <row r="45779" spans="1:8" x14ac:dyDescent="0.35">
      <c r="A45779">
        <v>3.0994415283200002E-4</v>
      </c>
      <c r="B45779" t="s">
        <v>10</v>
      </c>
      <c r="C45779">
        <v>360777</v>
      </c>
      <c r="D45779">
        <v>1537734569.29</v>
      </c>
      <c r="E45779">
        <v>53994</v>
      </c>
      <c r="F45779">
        <v>1537734569.29</v>
      </c>
      <c r="G45779">
        <v>1537734569.29</v>
      </c>
      <c r="H45779" t="s">
        <v>7</v>
      </c>
    </row>
    <row r="45780" spans="1:8" x14ac:dyDescent="0.35">
      <c r="A45780">
        <v>2.7704238891600001E-4</v>
      </c>
      <c r="B45780" t="s">
        <v>10</v>
      </c>
      <c r="C45780">
        <v>360802</v>
      </c>
      <c r="D45780">
        <v>1537734569.6900001</v>
      </c>
      <c r="E45780">
        <v>66483</v>
      </c>
      <c r="F45780">
        <v>1537734569.6900001</v>
      </c>
      <c r="G45780">
        <v>1537734569.6900001</v>
      </c>
      <c r="H45780" t="s">
        <v>7</v>
      </c>
    </row>
    <row r="45781" spans="1:8" x14ac:dyDescent="0.35">
      <c r="A45781">
        <v>5.2809715270999997E-4</v>
      </c>
      <c r="B45781" t="s">
        <v>10</v>
      </c>
      <c r="C45781">
        <v>360817</v>
      </c>
      <c r="D45781">
        <v>1537734569.9200001</v>
      </c>
      <c r="E45781">
        <v>27541</v>
      </c>
      <c r="F45781">
        <v>1537734569.9200001</v>
      </c>
      <c r="G45781">
        <v>1537734569.9200001</v>
      </c>
      <c r="H45781" t="s">
        <v>7</v>
      </c>
    </row>
    <row r="45782" spans="1:8" x14ac:dyDescent="0.35">
      <c r="A45782">
        <v>5.2094459533700004E-4</v>
      </c>
      <c r="B45782" t="s">
        <v>10</v>
      </c>
      <c r="C45782">
        <v>360835</v>
      </c>
      <c r="D45782">
        <v>1537734570.21</v>
      </c>
      <c r="E45782">
        <v>11989</v>
      </c>
      <c r="F45782">
        <v>1537734570.21</v>
      </c>
      <c r="G45782">
        <v>1537734570.21</v>
      </c>
      <c r="H45782" t="s">
        <v>7</v>
      </c>
    </row>
    <row r="45783" spans="1:8" x14ac:dyDescent="0.35">
      <c r="A45783">
        <v>2.49147415161E-4</v>
      </c>
      <c r="B45783" t="s">
        <v>12</v>
      </c>
      <c r="C45783">
        <v>360965</v>
      </c>
      <c r="D45783">
        <v>1537734570.5</v>
      </c>
      <c r="E45783">
        <v>23928</v>
      </c>
      <c r="F45783">
        <v>1537734570.5</v>
      </c>
      <c r="G45783">
        <v>1537734570.5</v>
      </c>
      <c r="H45783" t="s">
        <v>7</v>
      </c>
    </row>
    <row r="45784" spans="1:8" x14ac:dyDescent="0.35">
      <c r="A45784">
        <v>3.2496452331500002E-4</v>
      </c>
      <c r="B45784" t="s">
        <v>12</v>
      </c>
      <c r="C45784">
        <v>360978</v>
      </c>
      <c r="D45784">
        <v>1537734570.71</v>
      </c>
      <c r="E45784">
        <v>56795</v>
      </c>
      <c r="F45784">
        <v>1537734570.71</v>
      </c>
      <c r="G45784">
        <v>1537734570.71</v>
      </c>
      <c r="H45784" t="s">
        <v>7</v>
      </c>
    </row>
    <row r="45785" spans="1:8" x14ac:dyDescent="0.35">
      <c r="A45785">
        <v>1.1520147323600001E-2</v>
      </c>
      <c r="B45785" t="s">
        <v>11</v>
      </c>
      <c r="C45785">
        <v>361003</v>
      </c>
      <c r="D45785">
        <v>1537734570.99</v>
      </c>
      <c r="E45785">
        <v>10929</v>
      </c>
      <c r="F45785">
        <v>1537734570.98</v>
      </c>
      <c r="G45785">
        <v>1537734570.99</v>
      </c>
      <c r="H45785" t="s">
        <v>7</v>
      </c>
    </row>
    <row r="45786" spans="1:8" x14ac:dyDescent="0.35">
      <c r="A45786">
        <v>5.2309036254899997E-4</v>
      </c>
      <c r="B45786" t="s">
        <v>9</v>
      </c>
      <c r="C45786">
        <v>361274</v>
      </c>
      <c r="D45786">
        <v>1537734571.24</v>
      </c>
      <c r="E45786">
        <v>31770</v>
      </c>
      <c r="F45786">
        <v>1537734571.24</v>
      </c>
      <c r="G45786">
        <v>1537734571.24</v>
      </c>
      <c r="H45786" t="s">
        <v>7</v>
      </c>
    </row>
    <row r="45787" spans="1:8" x14ac:dyDescent="0.35">
      <c r="A45787">
        <v>2.80141830444E-4</v>
      </c>
      <c r="B45787" t="s">
        <v>8</v>
      </c>
      <c r="C45787">
        <v>361387</v>
      </c>
      <c r="D45787">
        <v>1537734571.47</v>
      </c>
      <c r="E45787">
        <v>27765</v>
      </c>
      <c r="F45787">
        <v>1537734571.47</v>
      </c>
      <c r="G45787">
        <v>1537734571.47</v>
      </c>
      <c r="H45787" t="s">
        <v>7</v>
      </c>
    </row>
    <row r="45788" spans="1:8" x14ac:dyDescent="0.35">
      <c r="A45788">
        <v>2.6106834411600001E-4</v>
      </c>
      <c r="B45788" t="s">
        <v>8</v>
      </c>
      <c r="C45788">
        <v>361421</v>
      </c>
      <c r="D45788">
        <v>1537734571.99</v>
      </c>
      <c r="E45788">
        <v>11213</v>
      </c>
      <c r="F45788">
        <v>1537734571.99</v>
      </c>
      <c r="G45788">
        <v>1537734571.99</v>
      </c>
      <c r="H45788" t="s">
        <v>7</v>
      </c>
    </row>
    <row r="45789" spans="1:8" x14ac:dyDescent="0.35">
      <c r="A45789">
        <v>3.0398368835400001E-4</v>
      </c>
      <c r="B45789" t="s">
        <v>9</v>
      </c>
      <c r="C45789">
        <v>361343</v>
      </c>
      <c r="D45789">
        <v>1537734572.3399999</v>
      </c>
      <c r="E45789">
        <v>82956</v>
      </c>
      <c r="F45789">
        <v>1537734572.3399999</v>
      </c>
      <c r="G45789">
        <v>1537734572.3399999</v>
      </c>
      <c r="H45789" t="s">
        <v>7</v>
      </c>
    </row>
    <row r="45790" spans="1:8" x14ac:dyDescent="0.35">
      <c r="A45790">
        <v>3.2401084899900002E-4</v>
      </c>
      <c r="B45790" t="s">
        <v>10</v>
      </c>
      <c r="C45790">
        <v>360987</v>
      </c>
      <c r="D45790">
        <v>1537734572.71</v>
      </c>
      <c r="E45790">
        <v>97576</v>
      </c>
      <c r="F45790">
        <v>1537734572.71</v>
      </c>
      <c r="G45790">
        <v>1537734572.71</v>
      </c>
      <c r="H45790" t="s">
        <v>7</v>
      </c>
    </row>
    <row r="45791" spans="1:8" x14ac:dyDescent="0.35">
      <c r="A45791">
        <v>8.3994865417499995E-4</v>
      </c>
      <c r="B45791" t="s">
        <v>11</v>
      </c>
      <c r="C45791">
        <v>361130</v>
      </c>
      <c r="D45791">
        <v>1537734572.98</v>
      </c>
      <c r="E45791">
        <v>41142</v>
      </c>
      <c r="F45791">
        <v>1537734572.97</v>
      </c>
      <c r="G45791">
        <v>1537734572.98</v>
      </c>
      <c r="H45791" t="s">
        <v>7</v>
      </c>
    </row>
    <row r="45792" spans="1:8" x14ac:dyDescent="0.35">
      <c r="A45792">
        <v>3.0899047851600003E-4</v>
      </c>
      <c r="B45792" t="s">
        <v>12</v>
      </c>
      <c r="C45792">
        <v>361138</v>
      </c>
      <c r="D45792">
        <v>1537734573.3099999</v>
      </c>
      <c r="E45792">
        <v>18252</v>
      </c>
      <c r="F45792">
        <v>1537734573.3</v>
      </c>
      <c r="G45792">
        <v>1537734573.3099999</v>
      </c>
      <c r="H45792" t="s">
        <v>7</v>
      </c>
    </row>
    <row r="45793" spans="1:8" x14ac:dyDescent="0.35">
      <c r="A45793">
        <v>3.2687187194799998E-4</v>
      </c>
      <c r="B45793" t="s">
        <v>8</v>
      </c>
      <c r="C45793">
        <v>361528</v>
      </c>
      <c r="D45793">
        <v>1537734573.6300001</v>
      </c>
      <c r="E45793">
        <v>51748</v>
      </c>
      <c r="F45793">
        <v>1537734573.6300001</v>
      </c>
      <c r="G45793">
        <v>1537734573.6300001</v>
      </c>
      <c r="H45793" t="s">
        <v>7</v>
      </c>
    </row>
    <row r="45794" spans="1:8" x14ac:dyDescent="0.35">
      <c r="A45794">
        <v>2.85148620605E-4</v>
      </c>
      <c r="B45794" t="s">
        <v>9</v>
      </c>
      <c r="C45794">
        <v>361439</v>
      </c>
      <c r="D45794">
        <v>1537734573.9400001</v>
      </c>
      <c r="E45794">
        <v>89956</v>
      </c>
      <c r="F45794">
        <v>1537734573.9400001</v>
      </c>
      <c r="G45794">
        <v>1537734573.9400001</v>
      </c>
      <c r="H45794" t="s">
        <v>7</v>
      </c>
    </row>
    <row r="45795" spans="1:8" x14ac:dyDescent="0.35">
      <c r="A45795">
        <v>3.0207633972200002E-4</v>
      </c>
      <c r="B45795" t="s">
        <v>10</v>
      </c>
      <c r="C45795">
        <v>361080</v>
      </c>
      <c r="D45795">
        <v>1537734574.24</v>
      </c>
      <c r="E45795">
        <v>29239</v>
      </c>
      <c r="F45795">
        <v>1537734574.24</v>
      </c>
      <c r="G45795">
        <v>1537734574.24</v>
      </c>
      <c r="H45795" t="s">
        <v>7</v>
      </c>
    </row>
    <row r="45796" spans="1:8" x14ac:dyDescent="0.35">
      <c r="A45796">
        <v>3.0303001403800001E-4</v>
      </c>
      <c r="B45796" t="s">
        <v>10</v>
      </c>
      <c r="C45796">
        <v>361097</v>
      </c>
      <c r="D45796">
        <v>1537734574.53</v>
      </c>
      <c r="E45796">
        <v>78058</v>
      </c>
      <c r="F45796">
        <v>1537734574.53</v>
      </c>
      <c r="G45796">
        <v>1537734574.53</v>
      </c>
      <c r="H45796" t="s">
        <v>7</v>
      </c>
    </row>
    <row r="45797" spans="1:8" x14ac:dyDescent="0.35">
      <c r="A45797">
        <v>5.3501129150400003E-4</v>
      </c>
      <c r="B45797" t="s">
        <v>8</v>
      </c>
      <c r="C45797">
        <v>361601</v>
      </c>
      <c r="D45797">
        <v>1537734574.76</v>
      </c>
      <c r="E45797">
        <v>20553</v>
      </c>
      <c r="F45797">
        <v>1537734574.76</v>
      </c>
      <c r="G45797">
        <v>1537734574.76</v>
      </c>
      <c r="H45797" t="s">
        <v>7</v>
      </c>
    </row>
    <row r="45798" spans="1:8" x14ac:dyDescent="0.35">
      <c r="A45798">
        <v>3.2591819763199998E-4</v>
      </c>
      <c r="B45798" t="s">
        <v>12</v>
      </c>
      <c r="C45798">
        <v>361257</v>
      </c>
      <c r="D45798">
        <v>1537734575.24</v>
      </c>
      <c r="E45798">
        <v>86419</v>
      </c>
      <c r="F45798">
        <v>1537734575.24</v>
      </c>
      <c r="G45798">
        <v>1537734575.24</v>
      </c>
      <c r="H45798" t="s">
        <v>7</v>
      </c>
    </row>
    <row r="45799" spans="1:8" x14ac:dyDescent="0.35">
      <c r="A45799">
        <v>4.3392181396499998E-4</v>
      </c>
      <c r="B45799" t="s">
        <v>8</v>
      </c>
      <c r="C45799">
        <v>361657</v>
      </c>
      <c r="D45799">
        <v>1537734575.6099999</v>
      </c>
      <c r="E45799">
        <v>16105</v>
      </c>
      <c r="F45799">
        <v>1537734575.6099999</v>
      </c>
      <c r="G45799">
        <v>1537734575.6099999</v>
      </c>
      <c r="H45799" t="s">
        <v>7</v>
      </c>
    </row>
    <row r="45800" spans="1:8" x14ac:dyDescent="0.35">
      <c r="A45800">
        <v>2.64167785645E-4</v>
      </c>
      <c r="B45800" t="s">
        <v>10</v>
      </c>
      <c r="C45800">
        <v>361183</v>
      </c>
      <c r="D45800">
        <v>1537734575.9400001</v>
      </c>
      <c r="E45800">
        <v>35633</v>
      </c>
      <c r="F45800">
        <v>1537734575.9400001</v>
      </c>
      <c r="G45800">
        <v>1537734575.9400001</v>
      </c>
      <c r="H45800" t="s">
        <v>7</v>
      </c>
    </row>
    <row r="45801" spans="1:8" x14ac:dyDescent="0.35">
      <c r="A45801">
        <v>2.5081634521499998E-4</v>
      </c>
      <c r="B45801" t="s">
        <v>9</v>
      </c>
      <c r="C45801">
        <v>361579</v>
      </c>
      <c r="D45801">
        <v>1537734576.26</v>
      </c>
      <c r="E45801">
        <v>84078</v>
      </c>
      <c r="F45801">
        <v>1537734576.26</v>
      </c>
      <c r="G45801">
        <v>1537734576.26</v>
      </c>
      <c r="H45801" t="s">
        <v>7</v>
      </c>
    </row>
    <row r="45802" spans="1:8" x14ac:dyDescent="0.35">
      <c r="A45802">
        <v>5.2094459533700004E-4</v>
      </c>
      <c r="B45802" t="s">
        <v>12</v>
      </c>
      <c r="C45802">
        <v>361349</v>
      </c>
      <c r="D45802">
        <v>1537734576.5999999</v>
      </c>
      <c r="E45802">
        <v>21620</v>
      </c>
      <c r="F45802">
        <v>1537734576.5999999</v>
      </c>
      <c r="G45802">
        <v>1537734576.5999999</v>
      </c>
      <c r="H45802" t="s">
        <v>7</v>
      </c>
    </row>
    <row r="45803" spans="1:8" x14ac:dyDescent="0.35">
      <c r="A45803">
        <v>3.6311149597200002E-4</v>
      </c>
      <c r="B45803" t="s">
        <v>12</v>
      </c>
      <c r="C45803">
        <v>361372</v>
      </c>
      <c r="D45803">
        <v>1537734578.77</v>
      </c>
      <c r="E45803">
        <v>90304</v>
      </c>
      <c r="F45803">
        <v>1537734578.77</v>
      </c>
      <c r="G45803">
        <v>1537734578.77</v>
      </c>
      <c r="H45803" t="s">
        <v>7</v>
      </c>
    </row>
    <row r="45804" spans="1:8" x14ac:dyDescent="0.35">
      <c r="A45804">
        <v>1.20806694031E-3</v>
      </c>
      <c r="B45804" t="s">
        <v>8</v>
      </c>
      <c r="C45804">
        <v>361768</v>
      </c>
      <c r="D45804">
        <v>1537734579.1099999</v>
      </c>
      <c r="E45804">
        <v>37850</v>
      </c>
      <c r="F45804">
        <v>1537734579.1099999</v>
      </c>
      <c r="G45804">
        <v>1537734579.1099999</v>
      </c>
      <c r="H45804" t="s">
        <v>7</v>
      </c>
    </row>
    <row r="45805" spans="1:8" x14ac:dyDescent="0.35">
      <c r="A45805">
        <v>2.08139419556E-4</v>
      </c>
      <c r="B45805" t="s">
        <v>10</v>
      </c>
      <c r="C45805">
        <v>361291</v>
      </c>
      <c r="D45805">
        <v>1537734579.4200001</v>
      </c>
      <c r="E45805">
        <v>34020</v>
      </c>
      <c r="F45805">
        <v>1537734579.4200001</v>
      </c>
      <c r="G45805">
        <v>1537734579.4200001</v>
      </c>
      <c r="H45805" t="s">
        <v>7</v>
      </c>
    </row>
    <row r="45806" spans="1:8" x14ac:dyDescent="0.35">
      <c r="A45806">
        <v>7.2193145751999995E-4</v>
      </c>
      <c r="B45806" t="s">
        <v>8</v>
      </c>
      <c r="C45806">
        <v>361810</v>
      </c>
      <c r="D45806">
        <v>1537734579.78</v>
      </c>
      <c r="E45806">
        <v>42074</v>
      </c>
      <c r="F45806">
        <v>1537734579.78</v>
      </c>
      <c r="G45806">
        <v>1537734579.78</v>
      </c>
      <c r="H45806" t="s">
        <v>7</v>
      </c>
    </row>
    <row r="45807" spans="1:8" x14ac:dyDescent="0.35">
      <c r="A45807">
        <v>3.0803680419900001E-4</v>
      </c>
      <c r="B45807" t="s">
        <v>11</v>
      </c>
      <c r="C45807">
        <v>361465</v>
      </c>
      <c r="D45807">
        <v>1537734580.1900001</v>
      </c>
      <c r="E45807">
        <v>53879</v>
      </c>
      <c r="F45807">
        <v>1537734580.1900001</v>
      </c>
      <c r="G45807">
        <v>1537734580.1900001</v>
      </c>
      <c r="H45807" t="s">
        <v>7</v>
      </c>
    </row>
    <row r="45808" spans="1:8" x14ac:dyDescent="0.35">
      <c r="A45808">
        <v>1.74045562744E-4</v>
      </c>
      <c r="B45808" t="s">
        <v>11</v>
      </c>
      <c r="C45808">
        <v>361492</v>
      </c>
      <c r="D45808">
        <v>1537734580.6099999</v>
      </c>
      <c r="E45808">
        <v>25376</v>
      </c>
      <c r="F45808">
        <v>1537734580.6099999</v>
      </c>
      <c r="G45808">
        <v>1537734580.6099999</v>
      </c>
      <c r="H45808" t="s">
        <v>7</v>
      </c>
    </row>
    <row r="45809" spans="1:8" x14ac:dyDescent="0.35">
      <c r="A45809">
        <v>4.02212142944E-4</v>
      </c>
      <c r="B45809" t="s">
        <v>11</v>
      </c>
      <c r="C45809">
        <v>361515</v>
      </c>
      <c r="D45809">
        <v>1537734580.97</v>
      </c>
      <c r="E45809">
        <v>55272</v>
      </c>
      <c r="F45809">
        <v>1537734580.97</v>
      </c>
      <c r="G45809">
        <v>1537734580.97</v>
      </c>
      <c r="H45809" t="s">
        <v>7</v>
      </c>
    </row>
    <row r="45810" spans="1:8" x14ac:dyDescent="0.35">
      <c r="A45810">
        <v>3.9601325988799997E-4</v>
      </c>
      <c r="B45810" t="s">
        <v>8</v>
      </c>
      <c r="C45810">
        <v>361909</v>
      </c>
      <c r="D45810">
        <v>1537734581.3699999</v>
      </c>
      <c r="E45810">
        <v>35746</v>
      </c>
      <c r="F45810">
        <v>1537734581.3699999</v>
      </c>
      <c r="G45810">
        <v>1537734581.3699999</v>
      </c>
      <c r="H45810" t="s">
        <v>7</v>
      </c>
    </row>
    <row r="45811" spans="1:8" x14ac:dyDescent="0.35">
      <c r="A45811">
        <v>1.2650489807099999E-3</v>
      </c>
      <c r="B45811" t="s">
        <v>12</v>
      </c>
      <c r="C45811">
        <v>361551</v>
      </c>
      <c r="D45811">
        <v>1537734581.8099999</v>
      </c>
      <c r="E45811">
        <v>97417</v>
      </c>
      <c r="F45811">
        <v>1537734581.8</v>
      </c>
      <c r="G45811">
        <v>1537734581.8099999</v>
      </c>
      <c r="H45811" t="s">
        <v>7</v>
      </c>
    </row>
    <row r="45812" spans="1:8" x14ac:dyDescent="0.35">
      <c r="A45812">
        <v>5.89847564697E-4</v>
      </c>
      <c r="B45812" t="s">
        <v>9</v>
      </c>
      <c r="C45812">
        <v>361811</v>
      </c>
      <c r="D45812">
        <v>1537734582.1500001</v>
      </c>
      <c r="E45812">
        <v>30172</v>
      </c>
      <c r="F45812">
        <v>1537734582.1500001</v>
      </c>
      <c r="G45812">
        <v>1537734582.1500001</v>
      </c>
      <c r="H45812" t="s">
        <v>7</v>
      </c>
    </row>
    <row r="45813" spans="1:8" x14ac:dyDescent="0.35">
      <c r="A45813">
        <v>1.0321140289300001E-3</v>
      </c>
      <c r="B45813" t="s">
        <v>9</v>
      </c>
      <c r="C45813">
        <v>361828</v>
      </c>
      <c r="D45813">
        <v>1537734582.4000001</v>
      </c>
      <c r="E45813">
        <v>81239</v>
      </c>
      <c r="F45813">
        <v>1537734582.4000001</v>
      </c>
      <c r="G45813">
        <v>1537734582.4000001</v>
      </c>
      <c r="H45813" t="s">
        <v>7</v>
      </c>
    </row>
    <row r="45814" spans="1:8" x14ac:dyDescent="0.35">
      <c r="A45814">
        <v>2.7799606323200001E-4</v>
      </c>
      <c r="B45814" t="s">
        <v>8</v>
      </c>
      <c r="C45814">
        <v>361984</v>
      </c>
      <c r="D45814">
        <v>1537734582.5899999</v>
      </c>
      <c r="E45814">
        <v>12168</v>
      </c>
      <c r="F45814">
        <v>1537734582.5899999</v>
      </c>
      <c r="G45814">
        <v>1537734582.5899999</v>
      </c>
      <c r="H45814" t="s">
        <v>7</v>
      </c>
    </row>
    <row r="45815" spans="1:8" x14ac:dyDescent="0.35">
      <c r="A45815">
        <v>4.3797492980999998E-4</v>
      </c>
      <c r="B45815" t="s">
        <v>11</v>
      </c>
      <c r="C45815">
        <v>361635</v>
      </c>
      <c r="D45815">
        <v>1537734582.9100001</v>
      </c>
      <c r="E45815">
        <v>81088</v>
      </c>
      <c r="F45815">
        <v>1537734582.9100001</v>
      </c>
      <c r="G45815">
        <v>1537734582.9100001</v>
      </c>
      <c r="H45815" t="s">
        <v>7</v>
      </c>
    </row>
    <row r="45816" spans="1:8" x14ac:dyDescent="0.35">
      <c r="A45816">
        <v>3.1113624572800001E-4</v>
      </c>
      <c r="B45816" t="s">
        <v>8</v>
      </c>
      <c r="C45816">
        <v>362034</v>
      </c>
      <c r="D45816">
        <v>1537734583.3800001</v>
      </c>
      <c r="E45816">
        <v>11650</v>
      </c>
      <c r="F45816">
        <v>1537734583.3800001</v>
      </c>
      <c r="G45816">
        <v>1537734583.3800001</v>
      </c>
      <c r="H45816" t="s">
        <v>7</v>
      </c>
    </row>
    <row r="45817" spans="1:8" x14ac:dyDescent="0.35">
      <c r="A45817">
        <v>2.7894973754900003E-4</v>
      </c>
      <c r="B45817" t="s">
        <v>9</v>
      </c>
      <c r="C45817">
        <v>361910</v>
      </c>
      <c r="D45817">
        <v>1537734583.75</v>
      </c>
      <c r="E45817">
        <v>40257</v>
      </c>
      <c r="F45817">
        <v>1537734583.75</v>
      </c>
      <c r="G45817">
        <v>1537734583.75</v>
      </c>
      <c r="H45817" t="s">
        <v>7</v>
      </c>
    </row>
    <row r="45818" spans="1:8" x14ac:dyDescent="0.35">
      <c r="A45818">
        <v>5.1498413085899997E-4</v>
      </c>
      <c r="B45818" t="s">
        <v>11</v>
      </c>
      <c r="C45818">
        <v>361702</v>
      </c>
      <c r="D45818">
        <v>1537734584.0599999</v>
      </c>
      <c r="E45818">
        <v>54132</v>
      </c>
      <c r="F45818">
        <v>1537734584.0599999</v>
      </c>
      <c r="G45818">
        <v>1537734584.0599999</v>
      </c>
      <c r="H45818" t="s">
        <v>7</v>
      </c>
    </row>
    <row r="45819" spans="1:8" x14ac:dyDescent="0.35">
      <c r="A45819">
        <v>2.9568672180199998E-3</v>
      </c>
      <c r="B45819" t="s">
        <v>8</v>
      </c>
      <c r="C45819">
        <v>362098</v>
      </c>
      <c r="D45819">
        <v>1537734584.4300001</v>
      </c>
      <c r="E45819">
        <v>37013</v>
      </c>
      <c r="F45819">
        <v>1537734584.4300001</v>
      </c>
      <c r="G45819">
        <v>1537734584.4300001</v>
      </c>
      <c r="H45819" t="s">
        <v>7</v>
      </c>
    </row>
    <row r="45820" spans="1:8" x14ac:dyDescent="0.35">
      <c r="A45820">
        <v>5.2189826965300004E-4</v>
      </c>
      <c r="B45820" t="s">
        <v>11</v>
      </c>
      <c r="C45820">
        <v>361741</v>
      </c>
      <c r="D45820">
        <v>1537734584.6600001</v>
      </c>
      <c r="E45820">
        <v>99509</v>
      </c>
      <c r="F45820">
        <v>1537734584.6600001</v>
      </c>
      <c r="G45820">
        <v>1537734584.6600001</v>
      </c>
      <c r="H45820" t="s">
        <v>7</v>
      </c>
    </row>
    <row r="45821" spans="1:8" x14ac:dyDescent="0.35">
      <c r="A45821">
        <v>3.9482116699199999E-4</v>
      </c>
      <c r="B45821" t="s">
        <v>12</v>
      </c>
      <c r="C45821">
        <v>361746</v>
      </c>
      <c r="D45821">
        <v>1537734585.03</v>
      </c>
      <c r="E45821">
        <v>30807</v>
      </c>
      <c r="F45821">
        <v>1537734585.03</v>
      </c>
      <c r="G45821">
        <v>1537734585.03</v>
      </c>
      <c r="H45821" t="s">
        <v>7</v>
      </c>
    </row>
    <row r="45822" spans="1:8" x14ac:dyDescent="0.35">
      <c r="A45822">
        <v>2.1195411682099999E-4</v>
      </c>
      <c r="B45822" t="s">
        <v>8</v>
      </c>
      <c r="C45822">
        <v>362154</v>
      </c>
      <c r="D45822">
        <v>1537734585.3099999</v>
      </c>
      <c r="E45822">
        <v>83142</v>
      </c>
      <c r="F45822">
        <v>1537734585.3099999</v>
      </c>
      <c r="G45822">
        <v>1537734585.3099999</v>
      </c>
      <c r="H45822" t="s">
        <v>7</v>
      </c>
    </row>
    <row r="45823" spans="1:8" x14ac:dyDescent="0.35">
      <c r="A45823">
        <v>9.3793869018599996E-4</v>
      </c>
      <c r="B45823" t="s">
        <v>8</v>
      </c>
      <c r="C45823">
        <v>362178</v>
      </c>
      <c r="D45823">
        <v>1537734585.6700001</v>
      </c>
      <c r="E45823">
        <v>93665</v>
      </c>
      <c r="F45823">
        <v>1537734585.6700001</v>
      </c>
      <c r="G45823">
        <v>1537734585.6700001</v>
      </c>
      <c r="H45823" t="s">
        <v>7</v>
      </c>
    </row>
    <row r="45824" spans="1:8" x14ac:dyDescent="0.35">
      <c r="A45824">
        <v>3.2401084899900002E-4</v>
      </c>
      <c r="B45824" t="s">
        <v>11</v>
      </c>
      <c r="C45824">
        <v>361830</v>
      </c>
      <c r="D45824">
        <v>1537734586.0899999</v>
      </c>
      <c r="E45824">
        <v>33766</v>
      </c>
      <c r="F45824">
        <v>1537734586.0899999</v>
      </c>
      <c r="G45824">
        <v>1537734586.0899999</v>
      </c>
      <c r="H45824" t="s">
        <v>7</v>
      </c>
    </row>
    <row r="45825" spans="1:8" x14ac:dyDescent="0.35">
      <c r="A45825">
        <v>3.0303001403800001E-4</v>
      </c>
      <c r="B45825" t="s">
        <v>9</v>
      </c>
      <c r="C45825">
        <v>362072</v>
      </c>
      <c r="D45825">
        <v>1537734586.4000001</v>
      </c>
      <c r="E45825">
        <v>94504</v>
      </c>
      <c r="F45825">
        <v>1537734586.4000001</v>
      </c>
      <c r="G45825">
        <v>1537734586.4000001</v>
      </c>
      <c r="H45825" t="s">
        <v>7</v>
      </c>
    </row>
    <row r="45826" spans="1:8" x14ac:dyDescent="0.35">
      <c r="A45826">
        <v>2.0599365234399999E-4</v>
      </c>
      <c r="B45826" t="s">
        <v>8</v>
      </c>
      <c r="C45826">
        <v>362250</v>
      </c>
      <c r="D45826">
        <v>1537734586.72</v>
      </c>
      <c r="E45826">
        <v>13204</v>
      </c>
      <c r="F45826">
        <v>1537734586.72</v>
      </c>
      <c r="G45826">
        <v>1537734586.72</v>
      </c>
      <c r="H45826" t="s">
        <v>7</v>
      </c>
    </row>
    <row r="45827" spans="1:8" x14ac:dyDescent="0.35">
      <c r="A45827">
        <v>2.3102760314900001E-4</v>
      </c>
      <c r="B45827" t="s">
        <v>8</v>
      </c>
      <c r="C45827">
        <v>362272</v>
      </c>
      <c r="D45827">
        <v>1537734587.05</v>
      </c>
      <c r="E45827">
        <v>31786</v>
      </c>
      <c r="F45827">
        <v>1537734587.05</v>
      </c>
      <c r="G45827">
        <v>1537734587.05</v>
      </c>
      <c r="H45827" t="s">
        <v>7</v>
      </c>
    </row>
    <row r="45828" spans="1:8" x14ac:dyDescent="0.35">
      <c r="A45828">
        <v>7.57932662964E-4</v>
      </c>
      <c r="B45828" t="s">
        <v>10</v>
      </c>
      <c r="C45828">
        <v>361789</v>
      </c>
      <c r="D45828">
        <v>1537734587.4300001</v>
      </c>
      <c r="E45828">
        <v>52806</v>
      </c>
      <c r="F45828">
        <v>1537734587.4300001</v>
      </c>
      <c r="G45828">
        <v>1537734587.4300001</v>
      </c>
      <c r="H45828" t="s">
        <v>7</v>
      </c>
    </row>
    <row r="45829" spans="1:8" x14ac:dyDescent="0.35">
      <c r="A45829">
        <v>2.9706954956100002E-4</v>
      </c>
      <c r="B45829" t="s">
        <v>12</v>
      </c>
      <c r="C45829">
        <v>361918</v>
      </c>
      <c r="D45829">
        <v>1537734587.73</v>
      </c>
      <c r="E45829">
        <v>26925</v>
      </c>
      <c r="F45829">
        <v>1537734587.73</v>
      </c>
      <c r="G45829">
        <v>1537734587.73</v>
      </c>
      <c r="H45829" t="s">
        <v>7</v>
      </c>
    </row>
    <row r="45830" spans="1:8" x14ac:dyDescent="0.35">
      <c r="A45830">
        <v>2.7899742126499998E-3</v>
      </c>
      <c r="B45830" t="s">
        <v>9</v>
      </c>
      <c r="C45830">
        <v>362178</v>
      </c>
      <c r="D45830">
        <v>1537734588.0899999</v>
      </c>
      <c r="E45830">
        <v>16072</v>
      </c>
      <c r="F45830">
        <v>1537734588.0899999</v>
      </c>
      <c r="G45830">
        <v>1537734588.0899999</v>
      </c>
      <c r="H45830" t="s">
        <v>7</v>
      </c>
    </row>
    <row r="45831" spans="1:8" x14ac:dyDescent="0.35">
      <c r="A45831">
        <v>2.10046768188E-4</v>
      </c>
      <c r="B45831" t="s">
        <v>9</v>
      </c>
      <c r="C45831">
        <v>362201</v>
      </c>
      <c r="D45831">
        <v>1537734588.4400001</v>
      </c>
      <c r="E45831">
        <v>69939</v>
      </c>
      <c r="F45831">
        <v>1537734588.4400001</v>
      </c>
      <c r="G45831">
        <v>1537734588.4400001</v>
      </c>
      <c r="H45831" t="s">
        <v>7</v>
      </c>
    </row>
    <row r="45832" spans="1:8" x14ac:dyDescent="0.35">
      <c r="A45832">
        <v>3.2019615173299999E-4</v>
      </c>
      <c r="B45832" t="s">
        <v>8</v>
      </c>
      <c r="C45832">
        <v>362386</v>
      </c>
      <c r="D45832">
        <v>1537734588.8399999</v>
      </c>
      <c r="E45832">
        <v>50899</v>
      </c>
      <c r="F45832">
        <v>1537734588.8399999</v>
      </c>
      <c r="G45832">
        <v>1537734588.8399999</v>
      </c>
      <c r="H45832" t="s">
        <v>7</v>
      </c>
    </row>
    <row r="45833" spans="1:8" x14ac:dyDescent="0.35">
      <c r="A45833">
        <v>4.1890144348099998E-4</v>
      </c>
      <c r="B45833" t="s">
        <v>9</v>
      </c>
      <c r="C45833">
        <v>362249</v>
      </c>
      <c r="D45833">
        <v>1537734589.24</v>
      </c>
      <c r="E45833">
        <v>93672</v>
      </c>
      <c r="F45833">
        <v>1537734589.23</v>
      </c>
      <c r="G45833">
        <v>1537734589.24</v>
      </c>
      <c r="H45833" t="s">
        <v>7</v>
      </c>
    </row>
    <row r="45834" spans="1:8" x14ac:dyDescent="0.35">
      <c r="A45834">
        <v>2.3603439331099999E-4</v>
      </c>
      <c r="B45834" t="s">
        <v>12</v>
      </c>
      <c r="C45834">
        <v>362029</v>
      </c>
      <c r="D45834">
        <v>1537734589.5599999</v>
      </c>
      <c r="E45834">
        <v>10291</v>
      </c>
      <c r="F45834">
        <v>1537734589.5599999</v>
      </c>
      <c r="G45834">
        <v>1537734589.5599999</v>
      </c>
      <c r="H45834" t="s">
        <v>7</v>
      </c>
    </row>
    <row r="45835" spans="1:8" x14ac:dyDescent="0.35">
      <c r="A45835">
        <v>2.24113464355E-4</v>
      </c>
      <c r="B45835" t="s">
        <v>9</v>
      </c>
      <c r="C45835">
        <v>362283</v>
      </c>
      <c r="D45835">
        <v>1537734589.8299999</v>
      </c>
      <c r="E45835">
        <v>92810</v>
      </c>
      <c r="F45835">
        <v>1537734589.8299999</v>
      </c>
      <c r="G45835">
        <v>1537734589.8299999</v>
      </c>
      <c r="H45835" t="s">
        <v>7</v>
      </c>
    </row>
    <row r="45836" spans="1:8" x14ac:dyDescent="0.35">
      <c r="A45836">
        <v>2.04086303711E-4</v>
      </c>
      <c r="B45836" t="s">
        <v>11</v>
      </c>
      <c r="C45836">
        <v>362084</v>
      </c>
      <c r="D45836">
        <v>1537734590.1700001</v>
      </c>
      <c r="E45836">
        <v>96565</v>
      </c>
      <c r="F45836">
        <v>1537734590.1700001</v>
      </c>
      <c r="G45836">
        <v>1537734590.1700001</v>
      </c>
      <c r="H45836" t="s">
        <v>7</v>
      </c>
    </row>
    <row r="45837" spans="1:8" x14ac:dyDescent="0.35">
      <c r="A45837">
        <v>6.9708824157700003E-3</v>
      </c>
      <c r="B45837" t="s">
        <v>9</v>
      </c>
      <c r="C45837">
        <v>362325</v>
      </c>
      <c r="D45837">
        <v>1537734590.51</v>
      </c>
      <c r="E45837">
        <v>38239</v>
      </c>
      <c r="F45837">
        <v>1537734590.5</v>
      </c>
      <c r="G45837">
        <v>1537734590.51</v>
      </c>
      <c r="H45837" t="s">
        <v>7</v>
      </c>
    </row>
    <row r="45838" spans="1:8" x14ac:dyDescent="0.35">
      <c r="A45838">
        <v>1.9502639770500001E-4</v>
      </c>
      <c r="B45838" t="s">
        <v>10</v>
      </c>
      <c r="C45838">
        <v>361984</v>
      </c>
      <c r="D45838">
        <v>1537734590.71</v>
      </c>
      <c r="E45838">
        <v>63314</v>
      </c>
      <c r="F45838">
        <v>1537734590.71</v>
      </c>
      <c r="G45838">
        <v>1537734590.71</v>
      </c>
      <c r="H45838" t="s">
        <v>7</v>
      </c>
    </row>
    <row r="45839" spans="1:8" x14ac:dyDescent="0.35">
      <c r="A45839">
        <v>4.2104721069300002E-4</v>
      </c>
      <c r="B45839" t="s">
        <v>8</v>
      </c>
      <c r="C45839">
        <v>362528</v>
      </c>
      <c r="D45839">
        <v>1537734590.98</v>
      </c>
      <c r="E45839">
        <v>56988</v>
      </c>
      <c r="F45839">
        <v>1537734590.98</v>
      </c>
      <c r="G45839">
        <v>1537734590.98</v>
      </c>
      <c r="H45839" t="s">
        <v>7</v>
      </c>
    </row>
    <row r="45840" spans="1:8" x14ac:dyDescent="0.35">
      <c r="A45840">
        <v>3.9196014404299998E-4</v>
      </c>
      <c r="B45840" t="s">
        <v>8</v>
      </c>
      <c r="C45840">
        <v>362546</v>
      </c>
      <c r="D45840">
        <v>1537734591.26</v>
      </c>
      <c r="E45840">
        <v>80723</v>
      </c>
      <c r="F45840">
        <v>1537734591.26</v>
      </c>
      <c r="G45840">
        <v>1537734591.26</v>
      </c>
      <c r="H45840" t="s">
        <v>7</v>
      </c>
    </row>
    <row r="45841" spans="1:8" x14ac:dyDescent="0.35">
      <c r="A45841">
        <v>2.4986267089800002E-4</v>
      </c>
      <c r="B45841" t="s">
        <v>9</v>
      </c>
      <c r="C45841">
        <v>362391</v>
      </c>
      <c r="D45841">
        <v>1537734591.5899999</v>
      </c>
      <c r="E45841">
        <v>70610</v>
      </c>
      <c r="F45841">
        <v>1537734591.5899999</v>
      </c>
      <c r="G45841">
        <v>1537734591.5899999</v>
      </c>
      <c r="H45841" t="s">
        <v>7</v>
      </c>
    </row>
    <row r="45842" spans="1:8" x14ac:dyDescent="0.35">
      <c r="A45842">
        <v>8.1300735473600005E-4</v>
      </c>
      <c r="B45842" t="s">
        <v>9</v>
      </c>
      <c r="C45842">
        <v>362406</v>
      </c>
      <c r="D45842">
        <v>1537734591.8099999</v>
      </c>
      <c r="E45842">
        <v>19679</v>
      </c>
      <c r="F45842">
        <v>1537734591.8</v>
      </c>
      <c r="G45842">
        <v>1537734591.8099999</v>
      </c>
      <c r="H45842" t="s">
        <v>7</v>
      </c>
    </row>
    <row r="45843" spans="1:8" x14ac:dyDescent="0.35">
      <c r="A45843">
        <v>8.4209442138699999E-4</v>
      </c>
      <c r="B45843" t="s">
        <v>8</v>
      </c>
      <c r="C45843">
        <v>362597</v>
      </c>
      <c r="D45843">
        <v>1537734592.0599999</v>
      </c>
      <c r="E45843">
        <v>91313</v>
      </c>
      <c r="F45843">
        <v>1537734592.0599999</v>
      </c>
      <c r="G45843">
        <v>1537734592.0599999</v>
      </c>
      <c r="H45843" t="s">
        <v>7</v>
      </c>
    </row>
    <row r="45844" spans="1:8" x14ac:dyDescent="0.35">
      <c r="A45844">
        <v>3.9601325988799997E-4</v>
      </c>
      <c r="B45844" t="s">
        <v>8</v>
      </c>
      <c r="C45844">
        <v>362617</v>
      </c>
      <c r="D45844">
        <v>1537734592.3499999</v>
      </c>
      <c r="E45844">
        <v>78579</v>
      </c>
      <c r="F45844">
        <v>1537734592.3499999</v>
      </c>
      <c r="G45844">
        <v>1537734592.3499999</v>
      </c>
      <c r="H45844" t="s">
        <v>7</v>
      </c>
    </row>
    <row r="45845" spans="1:8" x14ac:dyDescent="0.35">
      <c r="A45845">
        <v>9.3507766723600005E-4</v>
      </c>
      <c r="B45845" t="s">
        <v>10</v>
      </c>
      <c r="C45845">
        <v>362103</v>
      </c>
      <c r="D45845">
        <v>1537734592.6099999</v>
      </c>
      <c r="E45845">
        <v>70842</v>
      </c>
      <c r="F45845">
        <v>1537734592.6099999</v>
      </c>
      <c r="G45845">
        <v>1537734592.6099999</v>
      </c>
      <c r="H45845" t="s">
        <v>7</v>
      </c>
    </row>
    <row r="45846" spans="1:8" x14ac:dyDescent="0.35">
      <c r="A45846">
        <v>1.9598007202100001E-4</v>
      </c>
      <c r="B45846" t="s">
        <v>9</v>
      </c>
      <c r="C45846">
        <v>362479</v>
      </c>
      <c r="D45846">
        <v>1537734592.96</v>
      </c>
      <c r="E45846">
        <v>60880</v>
      </c>
      <c r="F45846">
        <v>1537734592.96</v>
      </c>
      <c r="G45846">
        <v>1537734592.96</v>
      </c>
      <c r="H45846" t="s">
        <v>7</v>
      </c>
    </row>
    <row r="45847" spans="1:8" x14ac:dyDescent="0.35">
      <c r="A45847">
        <v>3.9911270141600001E-4</v>
      </c>
      <c r="B45847" t="s">
        <v>8</v>
      </c>
      <c r="C45847">
        <v>362682</v>
      </c>
      <c r="D45847">
        <v>1537734593.3199999</v>
      </c>
      <c r="E45847">
        <v>95136</v>
      </c>
      <c r="F45847">
        <v>1537734593.3199999</v>
      </c>
      <c r="G45847">
        <v>1537734593.3199999</v>
      </c>
      <c r="H45847" t="s">
        <v>7</v>
      </c>
    </row>
    <row r="45848" spans="1:8" x14ac:dyDescent="0.35">
      <c r="A45848">
        <v>3.2091140747099998E-4</v>
      </c>
      <c r="B45848" t="s">
        <v>11</v>
      </c>
      <c r="C45848">
        <v>362299</v>
      </c>
      <c r="D45848">
        <v>1537734593.6500001</v>
      </c>
      <c r="E45848">
        <v>76894</v>
      </c>
      <c r="F45848">
        <v>1537734593.6500001</v>
      </c>
      <c r="G45848">
        <v>1537734593.6500001</v>
      </c>
      <c r="H45848" t="s">
        <v>7</v>
      </c>
    </row>
    <row r="45849" spans="1:8" x14ac:dyDescent="0.35">
      <c r="A45849">
        <v>2.66075134277E-4</v>
      </c>
      <c r="B45849" t="s">
        <v>9</v>
      </c>
      <c r="C45849">
        <v>362536</v>
      </c>
      <c r="D45849">
        <v>1537734593.9200001</v>
      </c>
      <c r="E45849">
        <v>19350</v>
      </c>
      <c r="F45849">
        <v>1537734593.9200001</v>
      </c>
      <c r="G45849">
        <v>1537734593.9200001</v>
      </c>
      <c r="H45849" t="s">
        <v>7</v>
      </c>
    </row>
    <row r="45850" spans="1:8" x14ac:dyDescent="0.35">
      <c r="A45850">
        <v>8.85963439941E-4</v>
      </c>
      <c r="B45850" t="s">
        <v>12</v>
      </c>
      <c r="C45850">
        <v>362310</v>
      </c>
      <c r="D45850">
        <v>1537734594.1199999</v>
      </c>
      <c r="E45850">
        <v>29730</v>
      </c>
      <c r="F45850">
        <v>1537734594.1199999</v>
      </c>
      <c r="G45850">
        <v>1537734594.1199999</v>
      </c>
      <c r="H45850" t="s">
        <v>7</v>
      </c>
    </row>
    <row r="45851" spans="1:8" x14ac:dyDescent="0.35">
      <c r="A45851">
        <v>3.73792648315E-3</v>
      </c>
      <c r="B45851" t="s">
        <v>9</v>
      </c>
      <c r="C45851">
        <v>362568</v>
      </c>
      <c r="D45851">
        <v>1537734594.3699999</v>
      </c>
      <c r="E45851">
        <v>57836</v>
      </c>
      <c r="F45851">
        <v>1537734594.3599999</v>
      </c>
      <c r="G45851">
        <v>1537734594.3699999</v>
      </c>
      <c r="H45851" t="s">
        <v>7</v>
      </c>
    </row>
    <row r="45852" spans="1:8" x14ac:dyDescent="0.35">
      <c r="A45852">
        <v>5.0902366638199998E-4</v>
      </c>
      <c r="B45852" t="s">
        <v>8</v>
      </c>
      <c r="C45852">
        <v>362764</v>
      </c>
      <c r="D45852">
        <v>1537734594.6800001</v>
      </c>
      <c r="E45852">
        <v>85907</v>
      </c>
      <c r="F45852">
        <v>1537734594.6800001</v>
      </c>
      <c r="G45852">
        <v>1537734594.6800001</v>
      </c>
      <c r="H45852" t="s">
        <v>7</v>
      </c>
    </row>
    <row r="45853" spans="1:8" x14ac:dyDescent="0.35">
      <c r="A45853">
        <v>4.2605400085400001E-4</v>
      </c>
      <c r="B45853" t="s">
        <v>8</v>
      </c>
      <c r="C45853">
        <v>362792</v>
      </c>
      <c r="D45853">
        <v>1537734595.1199999</v>
      </c>
      <c r="E45853">
        <v>69825</v>
      </c>
      <c r="F45853">
        <v>1537734595.1199999</v>
      </c>
      <c r="G45853">
        <v>1537734595.1199999</v>
      </c>
      <c r="H45853" t="s">
        <v>7</v>
      </c>
    </row>
    <row r="45854" spans="1:8" x14ac:dyDescent="0.35">
      <c r="A45854">
        <v>3.3497810363799997E-4</v>
      </c>
      <c r="B45854" t="s">
        <v>8</v>
      </c>
      <c r="C45854">
        <v>362811</v>
      </c>
      <c r="D45854">
        <v>1537734595.46</v>
      </c>
      <c r="E45854">
        <v>26894</v>
      </c>
      <c r="F45854">
        <v>1537734595.46</v>
      </c>
      <c r="G45854">
        <v>1537734595.46</v>
      </c>
      <c r="H45854" t="s">
        <v>7</v>
      </c>
    </row>
    <row r="45855" spans="1:8" x14ac:dyDescent="0.35">
      <c r="A45855">
        <v>1.7690658569299999E-4</v>
      </c>
      <c r="B45855" t="s">
        <v>11</v>
      </c>
      <c r="C45855">
        <v>362433</v>
      </c>
      <c r="D45855">
        <v>1537734595.8599999</v>
      </c>
      <c r="E45855">
        <v>90071</v>
      </c>
      <c r="F45855">
        <v>1537734595.8599999</v>
      </c>
      <c r="G45855">
        <v>1537734595.8599999</v>
      </c>
      <c r="H45855" t="s">
        <v>7</v>
      </c>
    </row>
    <row r="45856" spans="1:8" x14ac:dyDescent="0.35">
      <c r="A45856">
        <v>4.9209594726600003E-4</v>
      </c>
      <c r="B45856" t="s">
        <v>10</v>
      </c>
      <c r="C45856">
        <v>362334</v>
      </c>
      <c r="D45856">
        <v>1537734596.24</v>
      </c>
      <c r="E45856">
        <v>71408</v>
      </c>
      <c r="F45856">
        <v>1537734596.23</v>
      </c>
      <c r="G45856">
        <v>1537734596.24</v>
      </c>
      <c r="H45856" t="s">
        <v>7</v>
      </c>
    </row>
    <row r="45857" spans="1:8" x14ac:dyDescent="0.35">
      <c r="A45857">
        <v>4.9805641174300002E-4</v>
      </c>
      <c r="B45857" t="s">
        <v>9</v>
      </c>
      <c r="C45857">
        <v>362701</v>
      </c>
      <c r="D45857">
        <v>1537734596.53</v>
      </c>
      <c r="E45857">
        <v>56098</v>
      </c>
      <c r="F45857">
        <v>1537734596.53</v>
      </c>
      <c r="G45857">
        <v>1537734596.53</v>
      </c>
      <c r="H45857" t="s">
        <v>7</v>
      </c>
    </row>
    <row r="45858" spans="1:8" x14ac:dyDescent="0.35">
      <c r="A45858">
        <v>4.2104721069300002E-4</v>
      </c>
      <c r="B45858" t="s">
        <v>9</v>
      </c>
      <c r="C45858">
        <v>362723</v>
      </c>
      <c r="D45858">
        <v>1537734596.8900001</v>
      </c>
      <c r="E45858">
        <v>95558</v>
      </c>
      <c r="F45858">
        <v>1537734596.8900001</v>
      </c>
      <c r="G45858">
        <v>1537734596.8900001</v>
      </c>
      <c r="H45858" t="s">
        <v>7</v>
      </c>
    </row>
    <row r="45859" spans="1:8" x14ac:dyDescent="0.35">
      <c r="A45859">
        <v>1.42438411713E-2</v>
      </c>
      <c r="B45859" t="s">
        <v>10</v>
      </c>
      <c r="C45859">
        <v>362397</v>
      </c>
      <c r="D45859">
        <v>1537734597.24</v>
      </c>
      <c r="E45859">
        <v>19428</v>
      </c>
      <c r="F45859">
        <v>1537734597.22</v>
      </c>
      <c r="G45859">
        <v>1537734597.24</v>
      </c>
      <c r="H45859" t="s">
        <v>7</v>
      </c>
    </row>
    <row r="45860" spans="1:8" x14ac:dyDescent="0.35">
      <c r="A45860">
        <v>2.12907791138E-4</v>
      </c>
      <c r="B45860" t="s">
        <v>10</v>
      </c>
      <c r="C45860">
        <v>362413</v>
      </c>
      <c r="D45860">
        <v>1537734597.49</v>
      </c>
      <c r="E45860">
        <v>45870</v>
      </c>
      <c r="F45860">
        <v>1537734597.49</v>
      </c>
      <c r="G45860">
        <v>1537734597.49</v>
      </c>
      <c r="H45860" t="s">
        <v>7</v>
      </c>
    </row>
    <row r="45861" spans="1:8" x14ac:dyDescent="0.35">
      <c r="A45861">
        <v>2.6798248291000002E-4</v>
      </c>
      <c r="B45861" t="s">
        <v>11</v>
      </c>
      <c r="C45861">
        <v>362553</v>
      </c>
      <c r="D45861">
        <v>1537734597.79</v>
      </c>
      <c r="E45861">
        <v>84146</v>
      </c>
      <c r="F45861">
        <v>1537734597.79</v>
      </c>
      <c r="G45861">
        <v>1537734597.79</v>
      </c>
      <c r="H45861" t="s">
        <v>7</v>
      </c>
    </row>
    <row r="45862" spans="1:8" x14ac:dyDescent="0.35">
      <c r="A45862">
        <v>4.2915344238300001E-4</v>
      </c>
      <c r="B45862" t="s">
        <v>11</v>
      </c>
      <c r="C45862">
        <v>362572</v>
      </c>
      <c r="D45862">
        <v>1537734598.0699999</v>
      </c>
      <c r="E45862">
        <v>50129</v>
      </c>
      <c r="F45862">
        <v>1537734598.0699999</v>
      </c>
      <c r="G45862">
        <v>1537734598.0699999</v>
      </c>
      <c r="H45862" t="s">
        <v>7</v>
      </c>
    </row>
    <row r="45863" spans="1:8" x14ac:dyDescent="0.35">
      <c r="A45863">
        <v>1.88112258911E-4</v>
      </c>
      <c r="B45863" t="s">
        <v>11</v>
      </c>
      <c r="C45863">
        <v>362590</v>
      </c>
      <c r="D45863">
        <v>1537734598.3699999</v>
      </c>
      <c r="E45863">
        <v>48700</v>
      </c>
      <c r="F45863">
        <v>1537734598.3699999</v>
      </c>
      <c r="G45863">
        <v>1537734598.3699999</v>
      </c>
      <c r="H45863" t="s">
        <v>7</v>
      </c>
    </row>
    <row r="45864" spans="1:8" x14ac:dyDescent="0.35">
      <c r="A45864">
        <v>5.0187110900900005E-4</v>
      </c>
      <c r="B45864" t="s">
        <v>9</v>
      </c>
      <c r="C45864">
        <v>362840</v>
      </c>
      <c r="D45864">
        <v>1537734598.71</v>
      </c>
      <c r="E45864">
        <v>34160</v>
      </c>
      <c r="F45864">
        <v>1537734598.7</v>
      </c>
      <c r="G45864">
        <v>1537734598.71</v>
      </c>
      <c r="H45864" t="s">
        <v>7</v>
      </c>
    </row>
    <row r="45865" spans="1:8" x14ac:dyDescent="0.35">
      <c r="A45865">
        <v>5.5408477783200002E-4</v>
      </c>
      <c r="B45865" t="s">
        <v>11</v>
      </c>
      <c r="C45865">
        <v>362636</v>
      </c>
      <c r="D45865">
        <v>1537734599.1500001</v>
      </c>
      <c r="E45865">
        <v>79363</v>
      </c>
      <c r="F45865">
        <v>1537734599.1500001</v>
      </c>
      <c r="G45865">
        <v>1537734599.1500001</v>
      </c>
      <c r="H45865" t="s">
        <v>7</v>
      </c>
    </row>
    <row r="45866" spans="1:8" x14ac:dyDescent="0.35">
      <c r="A45866">
        <v>6.0200691223100003E-4</v>
      </c>
      <c r="B45866" t="s">
        <v>9</v>
      </c>
      <c r="C45866">
        <v>362889</v>
      </c>
      <c r="D45866">
        <v>1537734599.5799999</v>
      </c>
      <c r="E45866">
        <v>21352</v>
      </c>
      <c r="F45866">
        <v>1537734599.5799999</v>
      </c>
      <c r="G45866">
        <v>1537734599.5799999</v>
      </c>
      <c r="H45866" t="s">
        <v>7</v>
      </c>
    </row>
    <row r="45867" spans="1:8" x14ac:dyDescent="0.35">
      <c r="A45867">
        <v>3.7407875061000001E-4</v>
      </c>
      <c r="B45867" t="s">
        <v>11</v>
      </c>
      <c r="C45867">
        <v>362681</v>
      </c>
      <c r="D45867">
        <v>1537734599.8900001</v>
      </c>
      <c r="E45867">
        <v>69483</v>
      </c>
      <c r="F45867">
        <v>1537734599.8900001</v>
      </c>
      <c r="G45867">
        <v>1537734599.8900001</v>
      </c>
      <c r="H45867" t="s">
        <v>7</v>
      </c>
    </row>
    <row r="45868" spans="1:8" x14ac:dyDescent="0.35">
      <c r="A45868">
        <v>2.4986267089800002E-4</v>
      </c>
      <c r="B45868" t="s">
        <v>9</v>
      </c>
      <c r="C45868">
        <v>362925</v>
      </c>
      <c r="D45868">
        <v>1537734600.1600001</v>
      </c>
      <c r="E45868">
        <v>54072</v>
      </c>
      <c r="F45868">
        <v>1537734600.1600001</v>
      </c>
      <c r="G45868">
        <v>1537734600.1600001</v>
      </c>
      <c r="H45868" t="s">
        <v>7</v>
      </c>
    </row>
    <row r="45869" spans="1:8" x14ac:dyDescent="0.35">
      <c r="A45869">
        <v>2.40087509155E-4</v>
      </c>
      <c r="B45869" t="s">
        <v>10</v>
      </c>
      <c r="C45869">
        <v>362611</v>
      </c>
      <c r="D45869">
        <v>1537734600.77</v>
      </c>
      <c r="E45869">
        <v>34453</v>
      </c>
      <c r="F45869">
        <v>1537734600.77</v>
      </c>
      <c r="G45869">
        <v>1537734600.77</v>
      </c>
      <c r="H45869" t="s">
        <v>7</v>
      </c>
    </row>
    <row r="45870" spans="1:8" x14ac:dyDescent="0.35">
      <c r="A45870">
        <v>2.45094299316E-4</v>
      </c>
      <c r="B45870" t="s">
        <v>10</v>
      </c>
      <c r="C45870">
        <v>362642</v>
      </c>
      <c r="D45870">
        <v>1537734601.26</v>
      </c>
      <c r="E45870">
        <v>12419</v>
      </c>
      <c r="F45870">
        <v>1537734601.26</v>
      </c>
      <c r="G45870">
        <v>1537734601.26</v>
      </c>
      <c r="H45870" t="s">
        <v>7</v>
      </c>
    </row>
    <row r="45871" spans="1:8" x14ac:dyDescent="0.35">
      <c r="A45871">
        <v>5.4097175598100003E-4</v>
      </c>
      <c r="B45871" t="s">
        <v>12</v>
      </c>
      <c r="C45871">
        <v>362774</v>
      </c>
      <c r="D45871">
        <v>1537734601.6600001</v>
      </c>
      <c r="E45871">
        <v>37780</v>
      </c>
      <c r="F45871">
        <v>1537734601.6600001</v>
      </c>
      <c r="G45871">
        <v>1537734601.6600001</v>
      </c>
      <c r="H45871" t="s">
        <v>7</v>
      </c>
    </row>
    <row r="45872" spans="1:8" x14ac:dyDescent="0.35">
      <c r="A45872">
        <v>3.6406517028800001E-4</v>
      </c>
      <c r="B45872" t="s">
        <v>10</v>
      </c>
      <c r="C45872">
        <v>362690</v>
      </c>
      <c r="D45872">
        <v>1537734602</v>
      </c>
      <c r="E45872">
        <v>25689</v>
      </c>
      <c r="F45872">
        <v>1537734601.99</v>
      </c>
      <c r="G45872">
        <v>1537734602</v>
      </c>
      <c r="H45872" t="s">
        <v>7</v>
      </c>
    </row>
    <row r="45873" spans="1:8" x14ac:dyDescent="0.35">
      <c r="A45873">
        <v>4.3296813964800002E-4</v>
      </c>
      <c r="B45873" t="s">
        <v>9</v>
      </c>
      <c r="C45873">
        <v>363054</v>
      </c>
      <c r="D45873">
        <v>1537734602.3499999</v>
      </c>
      <c r="E45873">
        <v>62772</v>
      </c>
      <c r="F45873">
        <v>1537734602.3499999</v>
      </c>
      <c r="G45873">
        <v>1537734602.3499999</v>
      </c>
      <c r="H45873" t="s">
        <v>7</v>
      </c>
    </row>
    <row r="45874" spans="1:8" x14ac:dyDescent="0.35">
      <c r="A45874">
        <v>4.0388107299799998E-4</v>
      </c>
      <c r="B45874" t="s">
        <v>11</v>
      </c>
      <c r="C45874">
        <v>362849</v>
      </c>
      <c r="D45874">
        <v>1537734602.71</v>
      </c>
      <c r="E45874">
        <v>81612</v>
      </c>
      <c r="F45874">
        <v>1537734602.71</v>
      </c>
      <c r="G45874">
        <v>1537734602.71</v>
      </c>
      <c r="H45874" t="s">
        <v>7</v>
      </c>
    </row>
    <row r="45875" spans="1:8" x14ac:dyDescent="0.35">
      <c r="A45875">
        <v>2.75135040283E-4</v>
      </c>
      <c r="B45875" t="s">
        <v>12</v>
      </c>
      <c r="C45875">
        <v>362860</v>
      </c>
      <c r="D45875">
        <v>1537734603.01</v>
      </c>
      <c r="E45875">
        <v>55407</v>
      </c>
      <c r="F45875">
        <v>1537734603.01</v>
      </c>
      <c r="G45875">
        <v>1537734603.01</v>
      </c>
      <c r="H45875" t="s">
        <v>7</v>
      </c>
    </row>
    <row r="45876" spans="1:8" x14ac:dyDescent="0.35">
      <c r="A45876">
        <v>4.0817260742200001E-4</v>
      </c>
      <c r="B45876" t="s">
        <v>8</v>
      </c>
      <c r="C45876">
        <v>363307</v>
      </c>
      <c r="D45876">
        <v>1537734603.3599999</v>
      </c>
      <c r="E45876">
        <v>75461</v>
      </c>
      <c r="F45876">
        <v>1537734603.3599999</v>
      </c>
      <c r="G45876">
        <v>1537734603.3599999</v>
      </c>
      <c r="H45876" t="s">
        <v>7</v>
      </c>
    </row>
    <row r="45877" spans="1:8" x14ac:dyDescent="0.35">
      <c r="A45877">
        <v>2.4485588073700003E-4</v>
      </c>
      <c r="B45877" t="s">
        <v>11</v>
      </c>
      <c r="C45877">
        <v>362910</v>
      </c>
      <c r="D45877">
        <v>1537734603.6800001</v>
      </c>
      <c r="E45877">
        <v>41017</v>
      </c>
      <c r="F45877">
        <v>1537734603.6800001</v>
      </c>
      <c r="G45877">
        <v>1537734603.6800001</v>
      </c>
      <c r="H45877" t="s">
        <v>7</v>
      </c>
    </row>
    <row r="45878" spans="1:8" x14ac:dyDescent="0.35">
      <c r="A45878">
        <v>3.9291381835899997E-4</v>
      </c>
      <c r="B45878" t="s">
        <v>10</v>
      </c>
      <c r="C45878">
        <v>362821</v>
      </c>
      <c r="D45878">
        <v>1537734604.01</v>
      </c>
      <c r="E45878">
        <v>89983</v>
      </c>
      <c r="F45878">
        <v>1537734604.01</v>
      </c>
      <c r="G45878">
        <v>1537734604.01</v>
      </c>
      <c r="H45878" t="s">
        <v>7</v>
      </c>
    </row>
    <row r="45879" spans="1:8" x14ac:dyDescent="0.35">
      <c r="A45879">
        <v>3.0899047851600003E-4</v>
      </c>
      <c r="B45879" t="s">
        <v>8</v>
      </c>
      <c r="C45879">
        <v>363363</v>
      </c>
      <c r="D45879">
        <v>1537734604.22</v>
      </c>
      <c r="E45879">
        <v>96715</v>
      </c>
      <c r="F45879">
        <v>1537734604.22</v>
      </c>
      <c r="G45879">
        <v>1537734604.22</v>
      </c>
      <c r="H45879" t="s">
        <v>7</v>
      </c>
    </row>
    <row r="45880" spans="1:8" x14ac:dyDescent="0.35">
      <c r="A45880">
        <v>2.9993057250999998E-4</v>
      </c>
      <c r="B45880" t="s">
        <v>12</v>
      </c>
      <c r="C45880">
        <v>362949</v>
      </c>
      <c r="D45880">
        <v>1537734604.4300001</v>
      </c>
      <c r="E45880">
        <v>90160</v>
      </c>
      <c r="F45880">
        <v>1537734604.4300001</v>
      </c>
      <c r="G45880">
        <v>1537734604.4300001</v>
      </c>
      <c r="H45880" t="s">
        <v>7</v>
      </c>
    </row>
    <row r="45881" spans="1:8" x14ac:dyDescent="0.35">
      <c r="A45881">
        <v>5.8913230895999997E-4</v>
      </c>
      <c r="B45881" t="s">
        <v>10</v>
      </c>
      <c r="C45881">
        <v>362859</v>
      </c>
      <c r="D45881">
        <v>1537734606.53</v>
      </c>
      <c r="E45881">
        <v>96880</v>
      </c>
      <c r="F45881">
        <v>1537734606.53</v>
      </c>
      <c r="G45881">
        <v>1537734606.53</v>
      </c>
      <c r="H45881" t="s">
        <v>7</v>
      </c>
    </row>
    <row r="45882" spans="1:8" x14ac:dyDescent="0.35">
      <c r="A45882">
        <v>3.8385391235399999E-4</v>
      </c>
      <c r="B45882" t="s">
        <v>10</v>
      </c>
      <c r="C45882">
        <v>362876</v>
      </c>
      <c r="D45882">
        <v>1537734606.8199999</v>
      </c>
      <c r="E45882">
        <v>88441</v>
      </c>
      <c r="F45882">
        <v>1537734606.8199999</v>
      </c>
      <c r="G45882">
        <v>1537734606.8199999</v>
      </c>
      <c r="H45882" t="s">
        <v>7</v>
      </c>
    </row>
    <row r="45883" spans="1:8" x14ac:dyDescent="0.35">
      <c r="A45883">
        <v>5.2690505981400004E-4</v>
      </c>
      <c r="B45883" t="s">
        <v>12</v>
      </c>
      <c r="C45883">
        <v>362989</v>
      </c>
      <c r="D45883">
        <v>1537734607</v>
      </c>
      <c r="E45883">
        <v>23907</v>
      </c>
      <c r="F45883">
        <v>1537734607</v>
      </c>
      <c r="G45883">
        <v>1537734607</v>
      </c>
      <c r="H45883" t="s">
        <v>7</v>
      </c>
    </row>
    <row r="45884" spans="1:8" x14ac:dyDescent="0.35">
      <c r="A45884">
        <v>2.7704238891600001E-4</v>
      </c>
      <c r="B45884" t="s">
        <v>9</v>
      </c>
      <c r="C45884">
        <v>363240</v>
      </c>
      <c r="D45884">
        <v>1537734607.22</v>
      </c>
      <c r="E45884">
        <v>86392</v>
      </c>
      <c r="F45884">
        <v>1537734607.22</v>
      </c>
      <c r="G45884">
        <v>1537734607.22</v>
      </c>
      <c r="H45884" t="s">
        <v>7</v>
      </c>
    </row>
    <row r="45885" spans="1:8" x14ac:dyDescent="0.35">
      <c r="A45885">
        <v>4.2891502380399999E-4</v>
      </c>
      <c r="B45885" t="s">
        <v>10</v>
      </c>
      <c r="C45885">
        <v>362930</v>
      </c>
      <c r="D45885">
        <v>1537734607.6400001</v>
      </c>
      <c r="E45885">
        <v>45716</v>
      </c>
      <c r="F45885">
        <v>1537734607.6400001</v>
      </c>
      <c r="G45885">
        <v>1537734607.6400001</v>
      </c>
      <c r="H45885" t="s">
        <v>7</v>
      </c>
    </row>
    <row r="45886" spans="1:8" x14ac:dyDescent="0.35">
      <c r="A45886">
        <v>2.7203559875500001E-4</v>
      </c>
      <c r="B45886" t="s">
        <v>11</v>
      </c>
      <c r="C45886">
        <v>363063</v>
      </c>
      <c r="D45886">
        <v>1537734608.05</v>
      </c>
      <c r="E45886">
        <v>97777</v>
      </c>
      <c r="F45886">
        <v>1537734608.05</v>
      </c>
      <c r="G45886">
        <v>1537734608.05</v>
      </c>
      <c r="H45886" t="s">
        <v>7</v>
      </c>
    </row>
    <row r="45887" spans="1:8" x14ac:dyDescent="0.35">
      <c r="A45887">
        <v>3.9792060852099999E-4</v>
      </c>
      <c r="B45887" t="s">
        <v>12</v>
      </c>
      <c r="C45887">
        <v>363077</v>
      </c>
      <c r="D45887">
        <v>1537734608.4300001</v>
      </c>
      <c r="E45887">
        <v>12002</v>
      </c>
      <c r="F45887">
        <v>1537734608.4300001</v>
      </c>
      <c r="G45887">
        <v>1537734608.4300001</v>
      </c>
      <c r="H45887" t="s">
        <v>7</v>
      </c>
    </row>
    <row r="45888" spans="1:8" x14ac:dyDescent="0.35">
      <c r="A45888">
        <v>2.5701522827100001E-4</v>
      </c>
      <c r="B45888" t="s">
        <v>10</v>
      </c>
      <c r="C45888">
        <v>363001</v>
      </c>
      <c r="D45888">
        <v>1537734608.8399999</v>
      </c>
      <c r="E45888">
        <v>76896</v>
      </c>
      <c r="F45888">
        <v>1537734608.8399999</v>
      </c>
      <c r="G45888">
        <v>1537734608.8399999</v>
      </c>
      <c r="H45888" t="s">
        <v>7</v>
      </c>
    </row>
    <row r="45889" spans="1:8" x14ac:dyDescent="0.35">
      <c r="A45889">
        <v>2.9802322387700002E-4</v>
      </c>
      <c r="B45889" t="s">
        <v>9</v>
      </c>
      <c r="C45889">
        <v>363362</v>
      </c>
      <c r="D45889">
        <v>1537734609.23</v>
      </c>
      <c r="E45889">
        <v>72589</v>
      </c>
      <c r="F45889">
        <v>1537734609.23</v>
      </c>
      <c r="G45889">
        <v>1537734609.23</v>
      </c>
      <c r="H45889" t="s">
        <v>7</v>
      </c>
    </row>
    <row r="45890" spans="1:8" x14ac:dyDescent="0.35">
      <c r="A45890">
        <v>2.7489662170400003E-4</v>
      </c>
      <c r="B45890" t="s">
        <v>12</v>
      </c>
      <c r="C45890">
        <v>363148</v>
      </c>
      <c r="D45890">
        <v>1537734609.55</v>
      </c>
      <c r="E45890">
        <v>15143</v>
      </c>
      <c r="F45890">
        <v>1537734609.55</v>
      </c>
      <c r="G45890">
        <v>1537734609.55</v>
      </c>
      <c r="H45890" t="s">
        <v>7</v>
      </c>
    </row>
    <row r="45891" spans="1:8" x14ac:dyDescent="0.35">
      <c r="A45891">
        <v>4.0483474731399998E-4</v>
      </c>
      <c r="B45891" t="s">
        <v>8</v>
      </c>
      <c r="C45891">
        <v>363595</v>
      </c>
      <c r="D45891">
        <v>1537734609.8599999</v>
      </c>
      <c r="E45891">
        <v>56839</v>
      </c>
      <c r="F45891">
        <v>1537734609.8599999</v>
      </c>
      <c r="G45891">
        <v>1537734609.8599999</v>
      </c>
      <c r="H45891" t="s">
        <v>7</v>
      </c>
    </row>
    <row r="45892" spans="1:8" x14ac:dyDescent="0.35">
      <c r="A45892">
        <v>4.9304962158200002E-4</v>
      </c>
      <c r="B45892" t="s">
        <v>11</v>
      </c>
      <c r="C45892">
        <v>363202</v>
      </c>
      <c r="D45892">
        <v>1537734610.27</v>
      </c>
      <c r="E45892">
        <v>70014</v>
      </c>
      <c r="F45892">
        <v>1537734610.27</v>
      </c>
      <c r="G45892">
        <v>1537734610.27</v>
      </c>
      <c r="H45892" t="s">
        <v>7</v>
      </c>
    </row>
    <row r="45893" spans="1:8" x14ac:dyDescent="0.35">
      <c r="A45893">
        <v>2.8991699218799998E-4</v>
      </c>
      <c r="B45893" t="s">
        <v>8</v>
      </c>
      <c r="C45893">
        <v>363645</v>
      </c>
      <c r="D45893">
        <v>1537734610.6900001</v>
      </c>
      <c r="E45893">
        <v>18810</v>
      </c>
      <c r="F45893">
        <v>1537734610.6900001</v>
      </c>
      <c r="G45893">
        <v>1537734610.6900001</v>
      </c>
      <c r="H45893" t="s">
        <v>7</v>
      </c>
    </row>
    <row r="45894" spans="1:8" x14ac:dyDescent="0.35">
      <c r="A45894">
        <v>3.9792060852099999E-4</v>
      </c>
      <c r="B45894" t="s">
        <v>11</v>
      </c>
      <c r="C45894">
        <v>363256</v>
      </c>
      <c r="D45894">
        <v>1537734611.2</v>
      </c>
      <c r="E45894">
        <v>82819</v>
      </c>
      <c r="F45894">
        <v>1537734611.2</v>
      </c>
      <c r="G45894">
        <v>1537734611.2</v>
      </c>
      <c r="H45894" t="s">
        <v>7</v>
      </c>
    </row>
    <row r="45895" spans="1:8" x14ac:dyDescent="0.35">
      <c r="A45895">
        <v>2.8395652771000002E-4</v>
      </c>
      <c r="B45895" t="s">
        <v>12</v>
      </c>
      <c r="C45895">
        <v>363259</v>
      </c>
      <c r="D45895">
        <v>1537734611.3299999</v>
      </c>
      <c r="E45895">
        <v>62554</v>
      </c>
      <c r="F45895">
        <v>1537734611.3299999</v>
      </c>
      <c r="G45895">
        <v>1537734611.3299999</v>
      </c>
      <c r="H45895" t="s">
        <v>7</v>
      </c>
    </row>
    <row r="45896" spans="1:8" x14ac:dyDescent="0.35">
      <c r="A45896">
        <v>2.1600723266600001E-4</v>
      </c>
      <c r="B45896" t="s">
        <v>8</v>
      </c>
      <c r="C45896">
        <v>363696</v>
      </c>
      <c r="D45896">
        <v>1537734611.5599999</v>
      </c>
      <c r="E45896">
        <v>67423</v>
      </c>
      <c r="F45896">
        <v>1537734611.5599999</v>
      </c>
      <c r="G45896">
        <v>1537734611.5599999</v>
      </c>
      <c r="H45896" t="s">
        <v>7</v>
      </c>
    </row>
    <row r="45897" spans="1:8" x14ac:dyDescent="0.35">
      <c r="A45897">
        <v>2.8395652771000002E-4</v>
      </c>
      <c r="B45897" t="s">
        <v>11</v>
      </c>
      <c r="C45897">
        <v>363295</v>
      </c>
      <c r="D45897">
        <v>1537734611.8199999</v>
      </c>
      <c r="E45897">
        <v>50616</v>
      </c>
      <c r="F45897">
        <v>1537734611.8199999</v>
      </c>
      <c r="G45897">
        <v>1537734611.8199999</v>
      </c>
      <c r="H45897" t="s">
        <v>7</v>
      </c>
    </row>
    <row r="45898" spans="1:8" x14ac:dyDescent="0.35">
      <c r="A45898">
        <v>2.7799606323200001E-4</v>
      </c>
      <c r="B45898" t="s">
        <v>11</v>
      </c>
      <c r="C45898">
        <v>363312</v>
      </c>
      <c r="D45898">
        <v>1537734612.1700001</v>
      </c>
      <c r="E45898">
        <v>62992</v>
      </c>
      <c r="F45898">
        <v>1537734612.1700001</v>
      </c>
      <c r="G45898">
        <v>1537734612.1700001</v>
      </c>
      <c r="H45898" t="s">
        <v>7</v>
      </c>
    </row>
    <row r="45899" spans="1:8" x14ac:dyDescent="0.35">
      <c r="A45899">
        <v>4.3518543243399998E-3</v>
      </c>
      <c r="B45899" t="s">
        <v>10</v>
      </c>
      <c r="C45899">
        <v>363221</v>
      </c>
      <c r="D45899">
        <v>1537734612.46</v>
      </c>
      <c r="E45899">
        <v>58931</v>
      </c>
      <c r="F45899">
        <v>1537734612.45</v>
      </c>
      <c r="G45899">
        <v>1537734612.46</v>
      </c>
      <c r="H45899" t="s">
        <v>7</v>
      </c>
    </row>
    <row r="45900" spans="1:8" x14ac:dyDescent="0.35">
      <c r="A45900">
        <v>2.7179718017599999E-4</v>
      </c>
      <c r="B45900" t="s">
        <v>11</v>
      </c>
      <c r="C45900">
        <v>363351</v>
      </c>
      <c r="D45900">
        <v>1537734612.8099999</v>
      </c>
      <c r="E45900">
        <v>50503</v>
      </c>
      <c r="F45900">
        <v>1537734612.8099999</v>
      </c>
      <c r="G45900">
        <v>1537734612.8099999</v>
      </c>
      <c r="H45900" t="s">
        <v>7</v>
      </c>
    </row>
    <row r="45901" spans="1:8" x14ac:dyDescent="0.35">
      <c r="A45901">
        <v>5.3310394287099997E-4</v>
      </c>
      <c r="B45901" t="s">
        <v>10</v>
      </c>
      <c r="C45901">
        <v>363259</v>
      </c>
      <c r="D45901">
        <v>1537734613.0699999</v>
      </c>
      <c r="E45901">
        <v>92169</v>
      </c>
      <c r="F45901">
        <v>1537734613.0699999</v>
      </c>
      <c r="G45901">
        <v>1537734613.0699999</v>
      </c>
      <c r="H45901" t="s">
        <v>7</v>
      </c>
    </row>
    <row r="45902" spans="1:8" x14ac:dyDescent="0.35">
      <c r="A45902">
        <v>2.8991699218799998E-4</v>
      </c>
      <c r="B45902" t="s">
        <v>12</v>
      </c>
      <c r="C45902">
        <v>363384</v>
      </c>
      <c r="D45902">
        <v>1537734613.4200001</v>
      </c>
      <c r="E45902">
        <v>22829</v>
      </c>
      <c r="F45902">
        <v>1537734613.4200001</v>
      </c>
      <c r="G45902">
        <v>1537734613.4200001</v>
      </c>
      <c r="H45902" t="s">
        <v>7</v>
      </c>
    </row>
    <row r="45903" spans="1:8" x14ac:dyDescent="0.35">
      <c r="A45903">
        <v>2.10046768188E-4</v>
      </c>
      <c r="B45903" t="s">
        <v>9</v>
      </c>
      <c r="C45903">
        <v>363637</v>
      </c>
      <c r="D45903">
        <v>1537734613.6800001</v>
      </c>
      <c r="E45903">
        <v>41454</v>
      </c>
      <c r="F45903">
        <v>1537734613.6800001</v>
      </c>
      <c r="G45903">
        <v>1537734613.6800001</v>
      </c>
      <c r="H45903" t="s">
        <v>7</v>
      </c>
    </row>
    <row r="45904" spans="1:8" x14ac:dyDescent="0.35">
      <c r="A45904">
        <v>3.7193298339800002E-4</v>
      </c>
      <c r="B45904" t="s">
        <v>9</v>
      </c>
      <c r="C45904">
        <v>363661</v>
      </c>
      <c r="D45904">
        <v>1537734614.0799999</v>
      </c>
      <c r="E45904">
        <v>16070</v>
      </c>
      <c r="F45904">
        <v>1537734614.0799999</v>
      </c>
      <c r="G45904">
        <v>1537734614.0799999</v>
      </c>
      <c r="H45904" t="s">
        <v>7</v>
      </c>
    </row>
    <row r="45905" spans="1:8" x14ac:dyDescent="0.35">
      <c r="A45905">
        <v>3.2401084899900002E-4</v>
      </c>
      <c r="B45905" t="s">
        <v>10</v>
      </c>
      <c r="C45905">
        <v>363341</v>
      </c>
      <c r="D45905">
        <v>1537734614.3699999</v>
      </c>
      <c r="E45905">
        <v>55828</v>
      </c>
      <c r="F45905">
        <v>1537734614.3599999</v>
      </c>
      <c r="G45905">
        <v>1537734614.3699999</v>
      </c>
      <c r="H45905" t="s">
        <v>7</v>
      </c>
    </row>
    <row r="45906" spans="1:8" x14ac:dyDescent="0.35">
      <c r="A45906">
        <v>6.9999694824200004E-4</v>
      </c>
      <c r="B45906" t="s">
        <v>8</v>
      </c>
      <c r="C45906">
        <v>363874</v>
      </c>
      <c r="D45906">
        <v>1537734614.5799999</v>
      </c>
      <c r="E45906">
        <v>23091</v>
      </c>
      <c r="F45906">
        <v>1537734614.5799999</v>
      </c>
      <c r="G45906">
        <v>1537734614.5799999</v>
      </c>
      <c r="H45906" t="s">
        <v>7</v>
      </c>
    </row>
    <row r="45907" spans="1:8" x14ac:dyDescent="0.35">
      <c r="A45907">
        <v>5.4502487182600003E-4</v>
      </c>
      <c r="B45907" t="s">
        <v>11</v>
      </c>
      <c r="C45907">
        <v>363480</v>
      </c>
      <c r="D45907">
        <v>1537734614.9300001</v>
      </c>
      <c r="E45907">
        <v>85139</v>
      </c>
      <c r="F45907">
        <v>1537734614.9300001</v>
      </c>
      <c r="G45907">
        <v>1537734614.9300001</v>
      </c>
      <c r="H45907" t="s">
        <v>7</v>
      </c>
    </row>
    <row r="45908" spans="1:8" x14ac:dyDescent="0.35">
      <c r="A45908">
        <v>4.5609474182100001E-4</v>
      </c>
      <c r="B45908" t="s">
        <v>11</v>
      </c>
      <c r="C45908">
        <v>363497</v>
      </c>
      <c r="D45908">
        <v>1537734615.24</v>
      </c>
      <c r="E45908">
        <v>73337</v>
      </c>
      <c r="F45908">
        <v>1537734615.24</v>
      </c>
      <c r="G45908">
        <v>1537734615.24</v>
      </c>
      <c r="H45908" t="s">
        <v>7</v>
      </c>
    </row>
    <row r="45909" spans="1:8" x14ac:dyDescent="0.35">
      <c r="A45909">
        <v>1.8191337585399999E-4</v>
      </c>
      <c r="B45909" t="s">
        <v>12</v>
      </c>
      <c r="C45909">
        <v>363523</v>
      </c>
      <c r="D45909">
        <v>1537734615.6800001</v>
      </c>
      <c r="E45909">
        <v>21379</v>
      </c>
      <c r="F45909">
        <v>1537734615.6800001</v>
      </c>
      <c r="G45909">
        <v>1537734615.6800001</v>
      </c>
      <c r="H45909" t="s">
        <v>7</v>
      </c>
    </row>
    <row r="45910" spans="1:8" x14ac:dyDescent="0.35">
      <c r="A45910">
        <v>4.8518180847200002E-4</v>
      </c>
      <c r="B45910" t="s">
        <v>9</v>
      </c>
      <c r="C45910">
        <v>363782</v>
      </c>
      <c r="D45910">
        <v>1537734616.0599999</v>
      </c>
      <c r="E45910">
        <v>84756</v>
      </c>
      <c r="F45910">
        <v>1537734616.0599999</v>
      </c>
      <c r="G45910">
        <v>1537734616.0599999</v>
      </c>
      <c r="H45910" t="s">
        <v>7</v>
      </c>
    </row>
    <row r="45911" spans="1:8" x14ac:dyDescent="0.35">
      <c r="A45911">
        <v>2.13146209717E-4</v>
      </c>
      <c r="B45911" t="s">
        <v>9</v>
      </c>
      <c r="C45911">
        <v>363808</v>
      </c>
      <c r="D45911">
        <v>1537734616.46</v>
      </c>
      <c r="E45911">
        <v>82260</v>
      </c>
      <c r="F45911">
        <v>1537734616.46</v>
      </c>
      <c r="G45911">
        <v>1537734616.46</v>
      </c>
      <c r="H45911" t="s">
        <v>7</v>
      </c>
    </row>
    <row r="45912" spans="1:8" x14ac:dyDescent="0.35">
      <c r="A45912">
        <v>2.1696090698200001E-4</v>
      </c>
      <c r="B45912" t="s">
        <v>8</v>
      </c>
      <c r="C45912">
        <v>364013</v>
      </c>
      <c r="D45912">
        <v>1537734616.79</v>
      </c>
      <c r="E45912">
        <v>10651</v>
      </c>
      <c r="F45912">
        <v>1537734616.79</v>
      </c>
      <c r="G45912">
        <v>1537734616.79</v>
      </c>
      <c r="H45912" t="s">
        <v>7</v>
      </c>
    </row>
    <row r="45913" spans="1:8" x14ac:dyDescent="0.35">
      <c r="A45913">
        <v>1.7786026001E-4</v>
      </c>
      <c r="B45913" t="s">
        <v>10</v>
      </c>
      <c r="C45913">
        <v>363517</v>
      </c>
      <c r="D45913">
        <v>1537734617.1500001</v>
      </c>
      <c r="E45913">
        <v>69853</v>
      </c>
      <c r="F45913">
        <v>1537734617.1500001</v>
      </c>
      <c r="G45913">
        <v>1537734617.1500001</v>
      </c>
      <c r="H45913" t="s">
        <v>7</v>
      </c>
    </row>
    <row r="45914" spans="1:8" x14ac:dyDescent="0.35">
      <c r="A45914">
        <v>3.1399726867700002E-4</v>
      </c>
      <c r="B45914" t="s">
        <v>9</v>
      </c>
      <c r="C45914">
        <v>363874</v>
      </c>
      <c r="D45914">
        <v>1537734617.5599999</v>
      </c>
      <c r="E45914">
        <v>59831</v>
      </c>
      <c r="F45914">
        <v>1537734617.5599999</v>
      </c>
      <c r="G45914">
        <v>1537734617.5599999</v>
      </c>
      <c r="H45914" t="s">
        <v>7</v>
      </c>
    </row>
    <row r="45915" spans="1:8" x14ac:dyDescent="0.35">
      <c r="A45915">
        <v>3.9505958557100001E-4</v>
      </c>
      <c r="B45915" t="s">
        <v>10</v>
      </c>
      <c r="C45915">
        <v>363560</v>
      </c>
      <c r="D45915">
        <v>1537734617.8099999</v>
      </c>
      <c r="E45915">
        <v>77933</v>
      </c>
      <c r="F45915">
        <v>1537734617.8099999</v>
      </c>
      <c r="G45915">
        <v>1537734617.8099999</v>
      </c>
      <c r="H45915" t="s">
        <v>7</v>
      </c>
    </row>
    <row r="45916" spans="1:8" x14ac:dyDescent="0.35">
      <c r="A45916">
        <v>5.9700012207000003E-4</v>
      </c>
      <c r="B45916" t="s">
        <v>12</v>
      </c>
      <c r="C45916">
        <v>363666</v>
      </c>
      <c r="D45916">
        <v>1537734618.0799999</v>
      </c>
      <c r="E45916">
        <v>69307</v>
      </c>
      <c r="F45916">
        <v>1537734618.0799999</v>
      </c>
      <c r="G45916">
        <v>1537734618.0799999</v>
      </c>
      <c r="H45916" t="s">
        <v>7</v>
      </c>
    </row>
    <row r="45917" spans="1:8" x14ac:dyDescent="0.35">
      <c r="A45917">
        <v>2.4080276489299999E-4</v>
      </c>
      <c r="B45917" t="s">
        <v>11</v>
      </c>
      <c r="C45917">
        <v>363696</v>
      </c>
      <c r="D45917">
        <v>1537734618.3900001</v>
      </c>
      <c r="E45917">
        <v>90095</v>
      </c>
      <c r="F45917">
        <v>1537734618.3900001</v>
      </c>
      <c r="G45917">
        <v>1537734618.3900001</v>
      </c>
      <c r="H45917" t="s">
        <v>7</v>
      </c>
    </row>
    <row r="45918" spans="1:8" x14ac:dyDescent="0.35">
      <c r="A45918">
        <v>2.3102760314900001E-4</v>
      </c>
      <c r="B45918" t="s">
        <v>10</v>
      </c>
      <c r="C45918">
        <v>363616</v>
      </c>
      <c r="D45918">
        <v>1537734618.71</v>
      </c>
      <c r="E45918">
        <v>71550</v>
      </c>
      <c r="F45918">
        <v>1537734618.71</v>
      </c>
      <c r="G45918">
        <v>1537734618.71</v>
      </c>
      <c r="H45918" t="s">
        <v>7</v>
      </c>
    </row>
    <row r="45919" spans="1:8" x14ac:dyDescent="0.35">
      <c r="A45919">
        <v>6.0009956359900003E-4</v>
      </c>
      <c r="B45919" t="s">
        <v>12</v>
      </c>
      <c r="C45919">
        <v>363722</v>
      </c>
      <c r="D45919">
        <v>1537734619</v>
      </c>
      <c r="E45919">
        <v>90336</v>
      </c>
      <c r="F45919">
        <v>1537734619</v>
      </c>
      <c r="G45919">
        <v>1537734619</v>
      </c>
      <c r="H45919" t="s">
        <v>7</v>
      </c>
    </row>
    <row r="45920" spans="1:8" x14ac:dyDescent="0.35">
      <c r="A45920">
        <v>2.8610229492200001E-4</v>
      </c>
      <c r="B45920" t="s">
        <v>12</v>
      </c>
      <c r="C45920">
        <v>363734</v>
      </c>
      <c r="D45920">
        <v>1537734619.1900001</v>
      </c>
      <c r="E45920">
        <v>51286</v>
      </c>
      <c r="F45920">
        <v>1537734619.1900001</v>
      </c>
      <c r="G45920">
        <v>1537734619.1900001</v>
      </c>
      <c r="H45920" t="s">
        <v>7</v>
      </c>
    </row>
    <row r="45921" spans="1:8" x14ac:dyDescent="0.35">
      <c r="A45921">
        <v>3.3903121948200001E-4</v>
      </c>
      <c r="B45921" t="s">
        <v>12</v>
      </c>
      <c r="C45921">
        <v>363754</v>
      </c>
      <c r="D45921">
        <v>1537734619.5</v>
      </c>
      <c r="E45921">
        <v>86652</v>
      </c>
      <c r="F45921">
        <v>1537734619.5</v>
      </c>
      <c r="G45921">
        <v>1537734619.5</v>
      </c>
      <c r="H45921" t="s">
        <v>7</v>
      </c>
    </row>
    <row r="45922" spans="1:8" x14ac:dyDescent="0.35">
      <c r="A45922">
        <v>2.5105476379400001E-4</v>
      </c>
      <c r="B45922" t="s">
        <v>10</v>
      </c>
      <c r="C45922">
        <v>363687</v>
      </c>
      <c r="D45922">
        <v>1537734619.8900001</v>
      </c>
      <c r="E45922">
        <v>95655</v>
      </c>
      <c r="F45922">
        <v>1537734619.8900001</v>
      </c>
      <c r="G45922">
        <v>1537734619.8900001</v>
      </c>
      <c r="H45922" t="s">
        <v>7</v>
      </c>
    </row>
    <row r="45923" spans="1:8" x14ac:dyDescent="0.35">
      <c r="A45923">
        <v>4.0318965911899998E-3</v>
      </c>
      <c r="B45923" t="s">
        <v>9</v>
      </c>
      <c r="C45923">
        <v>364051</v>
      </c>
      <c r="D45923">
        <v>1537734620.3699999</v>
      </c>
      <c r="E45923">
        <v>82340</v>
      </c>
      <c r="F45923">
        <v>1537734620.3699999</v>
      </c>
      <c r="G45923">
        <v>1537734620.3699999</v>
      </c>
      <c r="H45923" t="s">
        <v>7</v>
      </c>
    </row>
    <row r="45924" spans="1:8" x14ac:dyDescent="0.35">
      <c r="A45924">
        <v>2.4104118347199999E-4</v>
      </c>
      <c r="B45924" t="s">
        <v>8</v>
      </c>
      <c r="C45924">
        <v>364267</v>
      </c>
      <c r="D45924">
        <v>1537734620.79</v>
      </c>
      <c r="E45924">
        <v>73504</v>
      </c>
      <c r="F45924">
        <v>1537734620.79</v>
      </c>
      <c r="G45924">
        <v>1537734620.79</v>
      </c>
      <c r="H45924" t="s">
        <v>7</v>
      </c>
    </row>
    <row r="45925" spans="1:8" x14ac:dyDescent="0.35">
      <c r="A45925">
        <v>4.1294097900399998E-4</v>
      </c>
      <c r="B45925" t="s">
        <v>10</v>
      </c>
      <c r="C45925">
        <v>363765</v>
      </c>
      <c r="D45925">
        <v>1537734621.1099999</v>
      </c>
      <c r="E45925">
        <v>90869</v>
      </c>
      <c r="F45925">
        <v>1537734621.1099999</v>
      </c>
      <c r="G45925">
        <v>1537734621.1099999</v>
      </c>
      <c r="H45925" t="s">
        <v>7</v>
      </c>
    </row>
    <row r="45926" spans="1:8" x14ac:dyDescent="0.35">
      <c r="A45926">
        <v>6.9093704223600005E-4</v>
      </c>
      <c r="B45926" t="s">
        <v>8</v>
      </c>
      <c r="C45926">
        <v>364304</v>
      </c>
      <c r="D45926">
        <v>1537734621.3800001</v>
      </c>
      <c r="E45926">
        <v>35610</v>
      </c>
      <c r="F45926">
        <v>1537734621.3800001</v>
      </c>
      <c r="G45926">
        <v>1537734621.3800001</v>
      </c>
      <c r="H45926" t="s">
        <v>7</v>
      </c>
    </row>
    <row r="45927" spans="1:8" x14ac:dyDescent="0.35">
      <c r="A45927">
        <v>2.7179718017599999E-4</v>
      </c>
      <c r="B45927" t="s">
        <v>10</v>
      </c>
      <c r="C45927">
        <v>363795</v>
      </c>
      <c r="D45927">
        <v>1537734621.5799999</v>
      </c>
      <c r="E45927">
        <v>16987</v>
      </c>
      <c r="F45927">
        <v>1537734621.5799999</v>
      </c>
      <c r="G45927">
        <v>1537734621.5799999</v>
      </c>
      <c r="H45927" t="s">
        <v>7</v>
      </c>
    </row>
    <row r="45928" spans="1:8" x14ac:dyDescent="0.35">
      <c r="A45928">
        <v>2.6392936706500002E-4</v>
      </c>
      <c r="B45928" t="s">
        <v>11</v>
      </c>
      <c r="C45928">
        <v>363910</v>
      </c>
      <c r="D45928">
        <v>1537734621.9100001</v>
      </c>
      <c r="E45928">
        <v>89821</v>
      </c>
      <c r="F45928">
        <v>1537734621.9100001</v>
      </c>
      <c r="G45928">
        <v>1537734621.9100001</v>
      </c>
      <c r="H45928" t="s">
        <v>7</v>
      </c>
    </row>
    <row r="45929" spans="1:8" x14ac:dyDescent="0.35">
      <c r="A45929">
        <v>1.6379356384300001E-4</v>
      </c>
      <c r="B45929" t="s">
        <v>11</v>
      </c>
      <c r="C45929">
        <v>363931</v>
      </c>
      <c r="D45929">
        <v>1537734622.24</v>
      </c>
      <c r="E45929">
        <v>51532</v>
      </c>
      <c r="F45929">
        <v>1537734622.24</v>
      </c>
      <c r="G45929">
        <v>1537734622.24</v>
      </c>
      <c r="H45929" t="s">
        <v>7</v>
      </c>
    </row>
    <row r="45930" spans="1:8" x14ac:dyDescent="0.35">
      <c r="A45930">
        <v>3.6787986755399999E-4</v>
      </c>
      <c r="B45930" t="s">
        <v>10</v>
      </c>
      <c r="C45930">
        <v>363854</v>
      </c>
      <c r="D45930">
        <v>1537734622.53</v>
      </c>
      <c r="E45930">
        <v>19247</v>
      </c>
      <c r="F45930">
        <v>1537734622.53</v>
      </c>
      <c r="G45930">
        <v>1537734622.53</v>
      </c>
      <c r="H45930" t="s">
        <v>7</v>
      </c>
    </row>
    <row r="45931" spans="1:8" x14ac:dyDescent="0.35">
      <c r="A45931">
        <v>3.5881996154799999E-4</v>
      </c>
      <c r="B45931" t="s">
        <v>8</v>
      </c>
      <c r="C45931">
        <v>364398</v>
      </c>
      <c r="D45931">
        <v>1537734622.8900001</v>
      </c>
      <c r="E45931">
        <v>22704</v>
      </c>
      <c r="F45931">
        <v>1537734622.8900001</v>
      </c>
      <c r="G45931">
        <v>1537734622.8900001</v>
      </c>
      <c r="H45931" t="s">
        <v>7</v>
      </c>
    </row>
    <row r="45932" spans="1:8" x14ac:dyDescent="0.35">
      <c r="A45932">
        <v>3.8480758666999999E-4</v>
      </c>
      <c r="B45932" t="s">
        <v>12</v>
      </c>
      <c r="C45932">
        <v>363986</v>
      </c>
      <c r="D45932">
        <v>1537734623.28</v>
      </c>
      <c r="E45932">
        <v>46323</v>
      </c>
      <c r="F45932">
        <v>1537734623.28</v>
      </c>
      <c r="G45932">
        <v>1537734623.28</v>
      </c>
      <c r="H45932" t="s">
        <v>7</v>
      </c>
    </row>
    <row r="45933" spans="1:8" x14ac:dyDescent="0.35">
      <c r="A45933">
        <v>2.6798248291000002E-4</v>
      </c>
      <c r="B45933" t="s">
        <v>11</v>
      </c>
      <c r="C45933">
        <v>364019</v>
      </c>
      <c r="D45933">
        <v>1537734623.6300001</v>
      </c>
      <c r="E45933">
        <v>81073</v>
      </c>
      <c r="F45933">
        <v>1537734623.6300001</v>
      </c>
      <c r="G45933">
        <v>1537734623.6300001</v>
      </c>
      <c r="H45933" t="s">
        <v>7</v>
      </c>
    </row>
    <row r="45934" spans="1:8" x14ac:dyDescent="0.35">
      <c r="A45934">
        <v>4.2581558227499999E-4</v>
      </c>
      <c r="B45934" t="s">
        <v>8</v>
      </c>
      <c r="C45934">
        <v>364469</v>
      </c>
      <c r="D45934">
        <v>1537734624.03</v>
      </c>
      <c r="E45934">
        <v>64972</v>
      </c>
      <c r="F45934">
        <v>1537734624.03</v>
      </c>
      <c r="G45934">
        <v>1537734624.03</v>
      </c>
      <c r="H45934" t="s">
        <v>7</v>
      </c>
    </row>
    <row r="45935" spans="1:8" x14ac:dyDescent="0.35">
      <c r="A45935">
        <v>3.1185150146499998E-4</v>
      </c>
      <c r="B45935" t="s">
        <v>12</v>
      </c>
      <c r="C45935">
        <v>364054</v>
      </c>
      <c r="D45935">
        <v>1537734624.3499999</v>
      </c>
      <c r="E45935">
        <v>34238</v>
      </c>
      <c r="F45935">
        <v>1537734624.3499999</v>
      </c>
      <c r="G45935">
        <v>1537734624.3499999</v>
      </c>
      <c r="H45935" t="s">
        <v>7</v>
      </c>
    </row>
    <row r="45936" spans="1:8" x14ac:dyDescent="0.35">
      <c r="A45936">
        <v>4.9185752868700005E-4</v>
      </c>
      <c r="B45936" t="s">
        <v>9</v>
      </c>
      <c r="C45936">
        <v>364322</v>
      </c>
      <c r="D45936">
        <v>1537734624.76</v>
      </c>
      <c r="E45936">
        <v>76139</v>
      </c>
      <c r="F45936">
        <v>1537734624.76</v>
      </c>
      <c r="G45936">
        <v>1537734624.76</v>
      </c>
      <c r="H45936" t="s">
        <v>7</v>
      </c>
    </row>
    <row r="45937" spans="1:8" x14ac:dyDescent="0.35">
      <c r="A45937">
        <v>2.2006034851100001E-4</v>
      </c>
      <c r="B45937" t="s">
        <v>10</v>
      </c>
      <c r="C45937">
        <v>364011</v>
      </c>
      <c r="D45937">
        <v>1537734625.0899999</v>
      </c>
      <c r="E45937">
        <v>69903</v>
      </c>
      <c r="F45937">
        <v>1537734625.0899999</v>
      </c>
      <c r="G45937">
        <v>1537734625.0899999</v>
      </c>
      <c r="H45937" t="s">
        <v>7</v>
      </c>
    </row>
    <row r="45938" spans="1:8" x14ac:dyDescent="0.35">
      <c r="A45938">
        <v>2.6392936706500002E-4</v>
      </c>
      <c r="B45938" t="s">
        <v>9</v>
      </c>
      <c r="C45938">
        <v>364362</v>
      </c>
      <c r="D45938">
        <v>1537734625.4000001</v>
      </c>
      <c r="E45938">
        <v>99318</v>
      </c>
      <c r="F45938">
        <v>1537734625.4000001</v>
      </c>
      <c r="G45938">
        <v>1537734625.4000001</v>
      </c>
      <c r="H45938" t="s">
        <v>7</v>
      </c>
    </row>
    <row r="45939" spans="1:8" x14ac:dyDescent="0.35">
      <c r="A45939">
        <v>4.0602684021000002E-4</v>
      </c>
      <c r="B45939" t="s">
        <v>9</v>
      </c>
      <c r="C45939">
        <v>364380</v>
      </c>
      <c r="D45939">
        <v>1537734625.6800001</v>
      </c>
      <c r="E45939">
        <v>78587</v>
      </c>
      <c r="F45939">
        <v>1537734625.6800001</v>
      </c>
      <c r="G45939">
        <v>1537734625.6800001</v>
      </c>
      <c r="H45939" t="s">
        <v>7</v>
      </c>
    </row>
    <row r="45940" spans="1:8" x14ac:dyDescent="0.35">
      <c r="A45940">
        <v>2.71081924438E-4</v>
      </c>
      <c r="B45940" t="s">
        <v>9</v>
      </c>
      <c r="C45940">
        <v>364407</v>
      </c>
      <c r="D45940">
        <v>1537734626.1300001</v>
      </c>
      <c r="E45940">
        <v>29019</v>
      </c>
      <c r="F45940">
        <v>1537734626.1300001</v>
      </c>
      <c r="G45940">
        <v>1537734626.1300001</v>
      </c>
      <c r="H45940" t="s">
        <v>7</v>
      </c>
    </row>
    <row r="45941" spans="1:8" x14ac:dyDescent="0.35">
      <c r="A45941">
        <v>2.54154205322E-4</v>
      </c>
      <c r="B45941" t="s">
        <v>9</v>
      </c>
      <c r="C45941">
        <v>364433</v>
      </c>
      <c r="D45941">
        <v>1537734626.54</v>
      </c>
      <c r="E45941">
        <v>48423</v>
      </c>
      <c r="F45941">
        <v>1537734626.54</v>
      </c>
      <c r="G45941">
        <v>1537734626.54</v>
      </c>
      <c r="H45941" t="s">
        <v>7</v>
      </c>
    </row>
    <row r="45942" spans="1:8" x14ac:dyDescent="0.35">
      <c r="A45942">
        <v>7.4911117553699998E-4</v>
      </c>
      <c r="B45942" t="s">
        <v>12</v>
      </c>
      <c r="C45942">
        <v>364216</v>
      </c>
      <c r="D45942">
        <v>1537734626.97</v>
      </c>
      <c r="E45942">
        <v>65928</v>
      </c>
      <c r="F45942">
        <v>1537734626.97</v>
      </c>
      <c r="G45942">
        <v>1537734626.97</v>
      </c>
      <c r="H45942" t="s">
        <v>7</v>
      </c>
    </row>
    <row r="45943" spans="1:8" x14ac:dyDescent="0.35">
      <c r="A45943">
        <v>5.2094459533700004E-4</v>
      </c>
      <c r="B45943" t="s">
        <v>10</v>
      </c>
      <c r="C45943">
        <v>364153</v>
      </c>
      <c r="D45943">
        <v>1537734627.3499999</v>
      </c>
      <c r="E45943">
        <v>36014</v>
      </c>
      <c r="F45943">
        <v>1537734627.3499999</v>
      </c>
      <c r="G45943">
        <v>1537734627.3499999</v>
      </c>
      <c r="H45943" t="s">
        <v>7</v>
      </c>
    </row>
    <row r="45944" spans="1:8" x14ac:dyDescent="0.35">
      <c r="A45944">
        <v>2.5296211242700002E-4</v>
      </c>
      <c r="B45944" t="s">
        <v>8</v>
      </c>
      <c r="C45944">
        <v>364696</v>
      </c>
      <c r="D45944">
        <v>1537734627.6900001</v>
      </c>
      <c r="E45944">
        <v>18033</v>
      </c>
      <c r="F45944">
        <v>1537734627.6900001</v>
      </c>
      <c r="G45944">
        <v>1537734627.6900001</v>
      </c>
      <c r="H45944" t="s">
        <v>7</v>
      </c>
    </row>
    <row r="45945" spans="1:8" x14ac:dyDescent="0.35">
      <c r="A45945">
        <v>3.4189224243199998E-4</v>
      </c>
      <c r="B45945" t="s">
        <v>12</v>
      </c>
      <c r="C45945">
        <v>364279</v>
      </c>
      <c r="D45945">
        <v>1537734627.95</v>
      </c>
      <c r="E45945">
        <v>55955</v>
      </c>
      <c r="F45945">
        <v>1537734627.95</v>
      </c>
      <c r="G45945">
        <v>1537734627.95</v>
      </c>
      <c r="H45945" t="s">
        <v>7</v>
      </c>
    </row>
    <row r="45946" spans="1:8" x14ac:dyDescent="0.35">
      <c r="A45946">
        <v>3.7193298339800002E-4</v>
      </c>
      <c r="B45946" t="s">
        <v>11</v>
      </c>
      <c r="C45946">
        <v>364312</v>
      </c>
      <c r="D45946">
        <v>1537734628.29</v>
      </c>
      <c r="E45946">
        <v>67363</v>
      </c>
      <c r="F45946">
        <v>1537734628.29</v>
      </c>
      <c r="G45946">
        <v>1537734628.29</v>
      </c>
      <c r="H45946" t="s">
        <v>7</v>
      </c>
    </row>
    <row r="45947" spans="1:8" x14ac:dyDescent="0.35">
      <c r="A45947">
        <v>3.2687187194799998E-4</v>
      </c>
      <c r="B45947" t="s">
        <v>11</v>
      </c>
      <c r="C45947">
        <v>364331</v>
      </c>
      <c r="D45947">
        <v>1537734628.5899999</v>
      </c>
      <c r="E45947">
        <v>98215</v>
      </c>
      <c r="F45947">
        <v>1537734628.5899999</v>
      </c>
      <c r="G45947">
        <v>1537734628.5899999</v>
      </c>
      <c r="H45947" t="s">
        <v>7</v>
      </c>
    </row>
    <row r="45948" spans="1:8" x14ac:dyDescent="0.35">
      <c r="A45948">
        <v>2.4485588073700003E-4</v>
      </c>
      <c r="B45948" t="s">
        <v>12</v>
      </c>
      <c r="C45948">
        <v>364337</v>
      </c>
      <c r="D45948">
        <v>1537734628.9200001</v>
      </c>
      <c r="E45948">
        <v>12243</v>
      </c>
      <c r="F45948">
        <v>1537734628.9200001</v>
      </c>
      <c r="G45948">
        <v>1537734628.9200001</v>
      </c>
      <c r="H45948" t="s">
        <v>7</v>
      </c>
    </row>
    <row r="45949" spans="1:8" x14ac:dyDescent="0.35">
      <c r="A45949">
        <v>3.0493736267099997E-4</v>
      </c>
      <c r="B45949" t="s">
        <v>9</v>
      </c>
      <c r="C45949">
        <v>364599</v>
      </c>
      <c r="D45949">
        <v>1537734629.25</v>
      </c>
      <c r="E45949">
        <v>12000</v>
      </c>
      <c r="F45949">
        <v>1537734629.25</v>
      </c>
      <c r="G45949">
        <v>1537734629.25</v>
      </c>
      <c r="H45949" t="s">
        <v>7</v>
      </c>
    </row>
    <row r="45950" spans="1:8" x14ac:dyDescent="0.35">
      <c r="A45950">
        <v>2.4294853210399999E-4</v>
      </c>
      <c r="B45950" t="s">
        <v>10</v>
      </c>
      <c r="C45950">
        <v>364295</v>
      </c>
      <c r="D45950">
        <v>1537734629.5799999</v>
      </c>
      <c r="E45950">
        <v>97157</v>
      </c>
      <c r="F45950">
        <v>1537734629.5799999</v>
      </c>
      <c r="G45950">
        <v>1537734629.5799999</v>
      </c>
      <c r="H45950" t="s">
        <v>7</v>
      </c>
    </row>
    <row r="45951" spans="1:8" x14ac:dyDescent="0.35">
      <c r="A45951">
        <v>4.0507316589400002E-4</v>
      </c>
      <c r="B45951" t="s">
        <v>9</v>
      </c>
      <c r="C45951">
        <v>364643</v>
      </c>
      <c r="D45951">
        <v>1537734629.9000001</v>
      </c>
      <c r="E45951">
        <v>26578</v>
      </c>
      <c r="F45951">
        <v>1537734629.9000001</v>
      </c>
      <c r="G45951">
        <v>1537734629.9000001</v>
      </c>
      <c r="H45951" t="s">
        <v>7</v>
      </c>
    </row>
    <row r="45952" spans="1:8" x14ac:dyDescent="0.35">
      <c r="A45952">
        <v>1.6808509826700001E-4</v>
      </c>
      <c r="B45952" t="s">
        <v>11</v>
      </c>
      <c r="C45952">
        <v>364437</v>
      </c>
      <c r="D45952">
        <v>1537734630.24</v>
      </c>
      <c r="E45952">
        <v>99558</v>
      </c>
      <c r="F45952">
        <v>1537734630.24</v>
      </c>
      <c r="G45952">
        <v>1537734630.24</v>
      </c>
      <c r="H45952" t="s">
        <v>7</v>
      </c>
    </row>
    <row r="45953" spans="1:8" x14ac:dyDescent="0.35">
      <c r="A45953">
        <v>3.9196014404299998E-4</v>
      </c>
      <c r="B45953" t="s">
        <v>9</v>
      </c>
      <c r="C45953">
        <v>364687</v>
      </c>
      <c r="D45953">
        <v>1537734630.6400001</v>
      </c>
      <c r="E45953">
        <v>12625</v>
      </c>
      <c r="F45953">
        <v>1537734630.6400001</v>
      </c>
      <c r="G45953">
        <v>1537734630.6400001</v>
      </c>
      <c r="H45953" t="s">
        <v>7</v>
      </c>
    </row>
    <row r="45954" spans="1:8" x14ac:dyDescent="0.35">
      <c r="A45954">
        <v>5.5789947509800005E-4</v>
      </c>
      <c r="B45954" t="s">
        <v>12</v>
      </c>
      <c r="C45954">
        <v>364468</v>
      </c>
      <c r="D45954">
        <v>1537734630.99</v>
      </c>
      <c r="E45954">
        <v>72388</v>
      </c>
      <c r="F45954">
        <v>1537734630.99</v>
      </c>
      <c r="G45954">
        <v>1537734630.99</v>
      </c>
      <c r="H45954" t="s">
        <v>7</v>
      </c>
    </row>
    <row r="45955" spans="1:8" x14ac:dyDescent="0.35">
      <c r="A45955">
        <v>6.8712234497099998E-4</v>
      </c>
      <c r="B45955" t="s">
        <v>9</v>
      </c>
      <c r="C45955">
        <v>364727</v>
      </c>
      <c r="D45955">
        <v>1537734631.3199999</v>
      </c>
      <c r="E45955">
        <v>62288</v>
      </c>
      <c r="F45955">
        <v>1537734631.3199999</v>
      </c>
      <c r="G45955">
        <v>1537734631.3199999</v>
      </c>
      <c r="H45955" t="s">
        <v>7</v>
      </c>
    </row>
    <row r="45956" spans="1:8" x14ac:dyDescent="0.35">
      <c r="A45956">
        <v>7.5101852417000005E-4</v>
      </c>
      <c r="B45956" t="s">
        <v>10</v>
      </c>
      <c r="C45956">
        <v>364430</v>
      </c>
      <c r="D45956">
        <v>1537734631.78</v>
      </c>
      <c r="E45956">
        <v>69064</v>
      </c>
      <c r="F45956">
        <v>1537734631.78</v>
      </c>
      <c r="G45956">
        <v>1537734631.78</v>
      </c>
      <c r="H45956" t="s">
        <v>7</v>
      </c>
    </row>
    <row r="45957" spans="1:8" x14ac:dyDescent="0.35">
      <c r="A45957">
        <v>2.08139419556E-4</v>
      </c>
      <c r="B45957" t="s">
        <v>11</v>
      </c>
      <c r="C45957">
        <v>364559</v>
      </c>
      <c r="D45957">
        <v>1537734632.1600001</v>
      </c>
      <c r="E45957">
        <v>28872</v>
      </c>
      <c r="F45957">
        <v>1537734632.1600001</v>
      </c>
      <c r="G45957">
        <v>1537734632.1600001</v>
      </c>
      <c r="H45957" t="s">
        <v>7</v>
      </c>
    </row>
    <row r="45958" spans="1:8" x14ac:dyDescent="0.35">
      <c r="A45958">
        <v>3.1995773315400002E-4</v>
      </c>
      <c r="B45958" t="s">
        <v>11</v>
      </c>
      <c r="C45958">
        <v>364582</v>
      </c>
      <c r="D45958">
        <v>1537734632.49</v>
      </c>
      <c r="E45958">
        <v>27719</v>
      </c>
      <c r="F45958">
        <v>1537734632.49</v>
      </c>
      <c r="G45958">
        <v>1537734632.49</v>
      </c>
      <c r="H45958" t="s">
        <v>7</v>
      </c>
    </row>
    <row r="45959" spans="1:8" x14ac:dyDescent="0.35">
      <c r="A45959">
        <v>2.9301643371600002E-4</v>
      </c>
      <c r="B45959" t="s">
        <v>10</v>
      </c>
      <c r="C45959">
        <v>364498</v>
      </c>
      <c r="D45959">
        <v>1537734632.8499999</v>
      </c>
      <c r="E45959">
        <v>66917</v>
      </c>
      <c r="F45959">
        <v>1537734632.8499999</v>
      </c>
      <c r="G45959">
        <v>1537734632.8499999</v>
      </c>
      <c r="H45959" t="s">
        <v>7</v>
      </c>
    </row>
    <row r="45960" spans="1:8" x14ac:dyDescent="0.35">
      <c r="A45960">
        <v>3.5500526428200002E-4</v>
      </c>
      <c r="B45960" t="s">
        <v>10</v>
      </c>
      <c r="C45960">
        <v>364518</v>
      </c>
      <c r="D45960">
        <v>1537734633.1199999</v>
      </c>
      <c r="E45960">
        <v>33564</v>
      </c>
      <c r="F45960">
        <v>1537734633.1199999</v>
      </c>
      <c r="G45960">
        <v>1537734633.1199999</v>
      </c>
      <c r="H45960" t="s">
        <v>7</v>
      </c>
    </row>
    <row r="45961" spans="1:8" x14ac:dyDescent="0.35">
      <c r="A45961">
        <v>2.7489662170400003E-4</v>
      </c>
      <c r="B45961" t="s">
        <v>10</v>
      </c>
      <c r="C45961">
        <v>364537</v>
      </c>
      <c r="D45961">
        <v>1537734633.4200001</v>
      </c>
      <c r="E45961">
        <v>30227</v>
      </c>
      <c r="F45961">
        <v>1537734633.4200001</v>
      </c>
      <c r="G45961">
        <v>1537734633.4200001</v>
      </c>
      <c r="H45961" t="s">
        <v>7</v>
      </c>
    </row>
    <row r="45962" spans="1:8" x14ac:dyDescent="0.35">
      <c r="A45962">
        <v>2.5296211242700002E-4</v>
      </c>
      <c r="B45962" t="s">
        <v>9</v>
      </c>
      <c r="C45962">
        <v>364885</v>
      </c>
      <c r="D45962">
        <v>1537734633.76</v>
      </c>
      <c r="E45962">
        <v>24189</v>
      </c>
      <c r="F45962">
        <v>1537734633.76</v>
      </c>
      <c r="G45962">
        <v>1537734633.76</v>
      </c>
      <c r="H45962" t="s">
        <v>7</v>
      </c>
    </row>
    <row r="45963" spans="1:8" x14ac:dyDescent="0.35">
      <c r="A45963">
        <v>2.49147415161E-4</v>
      </c>
      <c r="B45963" t="s">
        <v>10</v>
      </c>
      <c r="C45963">
        <v>364583</v>
      </c>
      <c r="D45963">
        <v>1537734634.1199999</v>
      </c>
      <c r="E45963">
        <v>21669</v>
      </c>
      <c r="F45963">
        <v>1537734634.1199999</v>
      </c>
      <c r="G45963">
        <v>1537734634.1199999</v>
      </c>
      <c r="H45963" t="s">
        <v>7</v>
      </c>
    </row>
    <row r="45964" spans="1:8" x14ac:dyDescent="0.35">
      <c r="A45964">
        <v>2.2482872009300001E-4</v>
      </c>
      <c r="B45964" t="s">
        <v>11</v>
      </c>
      <c r="C45964">
        <v>364709</v>
      </c>
      <c r="D45964">
        <v>1537734634.4100001</v>
      </c>
      <c r="E45964">
        <v>73389</v>
      </c>
      <c r="F45964">
        <v>1537734634.4100001</v>
      </c>
      <c r="G45964">
        <v>1537734634.4100001</v>
      </c>
      <c r="H45964" t="s">
        <v>7</v>
      </c>
    </row>
    <row r="45965" spans="1:8" x14ac:dyDescent="0.35">
      <c r="A45965">
        <v>3.0303001403800001E-4</v>
      </c>
      <c r="B45965" t="s">
        <v>9</v>
      </c>
      <c r="C45965">
        <v>364946</v>
      </c>
      <c r="D45965">
        <v>1537734636.9000001</v>
      </c>
      <c r="E45965">
        <v>85518</v>
      </c>
      <c r="F45965">
        <v>1537734636.9000001</v>
      </c>
      <c r="G45965">
        <v>1537734636.9000001</v>
      </c>
      <c r="H45965" t="s">
        <v>7</v>
      </c>
    </row>
    <row r="45966" spans="1:8" x14ac:dyDescent="0.35">
      <c r="A45966">
        <v>3.6139488220199999E-3</v>
      </c>
      <c r="B45966" t="s">
        <v>10</v>
      </c>
      <c r="C45966">
        <v>364648</v>
      </c>
      <c r="D45966">
        <v>1537734637.28</v>
      </c>
      <c r="E45966">
        <v>92462</v>
      </c>
      <c r="F45966">
        <v>1537734637.28</v>
      </c>
      <c r="G45966">
        <v>1537734637.28</v>
      </c>
      <c r="H45966" t="s">
        <v>7</v>
      </c>
    </row>
    <row r="45967" spans="1:8" x14ac:dyDescent="0.35">
      <c r="A45967">
        <v>1.9502639770500001E-4</v>
      </c>
      <c r="B45967" t="s">
        <v>11</v>
      </c>
      <c r="C45967">
        <v>364772</v>
      </c>
      <c r="D45967">
        <v>1537734637.5699999</v>
      </c>
      <c r="E45967">
        <v>71613</v>
      </c>
      <c r="F45967">
        <v>1537734637.5699999</v>
      </c>
      <c r="G45967">
        <v>1537734637.5699999</v>
      </c>
      <c r="H45967" t="s">
        <v>7</v>
      </c>
    </row>
    <row r="45968" spans="1:8" x14ac:dyDescent="0.35">
      <c r="A45968">
        <v>2.2292137146E-4</v>
      </c>
      <c r="B45968" t="s">
        <v>11</v>
      </c>
      <c r="C45968">
        <v>364789</v>
      </c>
      <c r="D45968">
        <v>1537734637.8399999</v>
      </c>
      <c r="E45968">
        <v>90971</v>
      </c>
      <c r="F45968">
        <v>1537734637.8399999</v>
      </c>
      <c r="G45968">
        <v>1537734637.8399999</v>
      </c>
      <c r="H45968" t="s">
        <v>7</v>
      </c>
    </row>
    <row r="45969" spans="1:8" x14ac:dyDescent="0.35">
      <c r="A45969">
        <v>2.0217895507799999E-4</v>
      </c>
      <c r="B45969" t="s">
        <v>11</v>
      </c>
      <c r="C45969">
        <v>364807</v>
      </c>
      <c r="D45969">
        <v>1537734638.0999999</v>
      </c>
      <c r="E45969">
        <v>92149</v>
      </c>
      <c r="F45969">
        <v>1537734638.0999999</v>
      </c>
      <c r="G45969">
        <v>1537734638.0999999</v>
      </c>
      <c r="H45969" t="s">
        <v>7</v>
      </c>
    </row>
    <row r="45970" spans="1:8" x14ac:dyDescent="0.35">
      <c r="A45970">
        <v>1.49011611938E-4</v>
      </c>
      <c r="B45970" t="s">
        <v>8</v>
      </c>
      <c r="C45970">
        <v>365225</v>
      </c>
      <c r="D45970">
        <v>1537734638.4100001</v>
      </c>
      <c r="E45970">
        <v>92949</v>
      </c>
      <c r="F45970">
        <v>1537734638.4100001</v>
      </c>
      <c r="G45970">
        <v>1537734638.4100001</v>
      </c>
      <c r="H45970" t="s">
        <v>7</v>
      </c>
    </row>
    <row r="45971" spans="1:8" x14ac:dyDescent="0.35">
      <c r="A45971">
        <v>6.8902969360400005E-4</v>
      </c>
      <c r="B45971" t="s">
        <v>12</v>
      </c>
      <c r="C45971">
        <v>364826</v>
      </c>
      <c r="D45971">
        <v>1537734638.6900001</v>
      </c>
      <c r="E45971">
        <v>24263</v>
      </c>
      <c r="F45971">
        <v>1537734638.6900001</v>
      </c>
      <c r="G45971">
        <v>1537734638.6900001</v>
      </c>
      <c r="H45971" t="s">
        <v>7</v>
      </c>
    </row>
    <row r="45972" spans="1:8" x14ac:dyDescent="0.35">
      <c r="A45972">
        <v>3.1995773315400002E-4</v>
      </c>
      <c r="B45972" t="s">
        <v>12</v>
      </c>
      <c r="C45972">
        <v>364848</v>
      </c>
      <c r="D45972">
        <v>1537734639.03</v>
      </c>
      <c r="E45972">
        <v>22644</v>
      </c>
      <c r="F45972">
        <v>1537734639.03</v>
      </c>
      <c r="G45972">
        <v>1537734639.03</v>
      </c>
      <c r="H45972" t="s">
        <v>7</v>
      </c>
    </row>
    <row r="45973" spans="1:8" x14ac:dyDescent="0.35">
      <c r="A45973">
        <v>3.1495094299300002E-4</v>
      </c>
      <c r="B45973" t="s">
        <v>10</v>
      </c>
      <c r="C45973">
        <v>364775</v>
      </c>
      <c r="D45973">
        <v>1537734639.3599999</v>
      </c>
      <c r="E45973">
        <v>79217</v>
      </c>
      <c r="F45973">
        <v>1537734639.3599999</v>
      </c>
      <c r="G45973">
        <v>1537734639.3599999</v>
      </c>
      <c r="H45973" t="s">
        <v>7</v>
      </c>
    </row>
    <row r="45974" spans="1:8" x14ac:dyDescent="0.35">
      <c r="A45974">
        <v>4.4703483581500002E-4</v>
      </c>
      <c r="B45974" t="s">
        <v>8</v>
      </c>
      <c r="C45974">
        <v>365320</v>
      </c>
      <c r="D45974">
        <v>1537734639.8299999</v>
      </c>
      <c r="E45974">
        <v>67691</v>
      </c>
      <c r="F45974">
        <v>1537734639.8299999</v>
      </c>
      <c r="G45974">
        <v>1537734639.8299999</v>
      </c>
      <c r="H45974" t="s">
        <v>7</v>
      </c>
    </row>
    <row r="45975" spans="1:8" x14ac:dyDescent="0.35">
      <c r="A45975">
        <v>3.1805038452100001E-4</v>
      </c>
      <c r="B45975" t="s">
        <v>10</v>
      </c>
      <c r="C45975">
        <v>364825</v>
      </c>
      <c r="D45975">
        <v>1537734640.1900001</v>
      </c>
      <c r="E45975">
        <v>47140</v>
      </c>
      <c r="F45975">
        <v>1537734640.1900001</v>
      </c>
      <c r="G45975">
        <v>1537734640.1900001</v>
      </c>
      <c r="H45975" t="s">
        <v>7</v>
      </c>
    </row>
    <row r="45976" spans="1:8" x14ac:dyDescent="0.35">
      <c r="A45976">
        <v>8.4090232849099995E-4</v>
      </c>
      <c r="B45976" t="s">
        <v>12</v>
      </c>
      <c r="C45976">
        <v>364933</v>
      </c>
      <c r="D45976">
        <v>1537734640.4100001</v>
      </c>
      <c r="E45976">
        <v>38345</v>
      </c>
      <c r="F45976">
        <v>1537734640.4100001</v>
      </c>
      <c r="G45976">
        <v>1537734640.4100001</v>
      </c>
      <c r="H45976" t="s">
        <v>7</v>
      </c>
    </row>
    <row r="45977" spans="1:8" x14ac:dyDescent="0.35">
      <c r="A45977">
        <v>3.2997131347699998E-4</v>
      </c>
      <c r="B45977" t="s">
        <v>12</v>
      </c>
      <c r="C45977">
        <v>364944</v>
      </c>
      <c r="D45977">
        <v>1537734640.6199999</v>
      </c>
      <c r="E45977">
        <v>65176</v>
      </c>
      <c r="F45977">
        <v>1537734640.6199999</v>
      </c>
      <c r="G45977">
        <v>1537734640.6199999</v>
      </c>
      <c r="H45977" t="s">
        <v>7</v>
      </c>
    </row>
    <row r="45978" spans="1:8" x14ac:dyDescent="0.35">
      <c r="A45978">
        <v>4.5609474182100001E-4</v>
      </c>
      <c r="B45978" t="s">
        <v>8</v>
      </c>
      <c r="C45978">
        <v>365378</v>
      </c>
      <c r="D45978">
        <v>1537734640.8</v>
      </c>
      <c r="E45978">
        <v>58139</v>
      </c>
      <c r="F45978">
        <v>1537734640.8</v>
      </c>
      <c r="G45978">
        <v>1537734640.8</v>
      </c>
      <c r="H45978" t="s">
        <v>7</v>
      </c>
    </row>
    <row r="45979" spans="1:8" x14ac:dyDescent="0.35">
      <c r="A45979">
        <v>2.5606155395500001E-4</v>
      </c>
      <c r="B45979" t="s">
        <v>11</v>
      </c>
      <c r="C45979">
        <v>364991</v>
      </c>
      <c r="D45979">
        <v>1537734641.0999999</v>
      </c>
      <c r="E45979">
        <v>43117</v>
      </c>
      <c r="F45979">
        <v>1537734641.0999999</v>
      </c>
      <c r="G45979">
        <v>1537734641.0999999</v>
      </c>
      <c r="H45979" t="s">
        <v>7</v>
      </c>
    </row>
    <row r="45980" spans="1:8" x14ac:dyDescent="0.35">
      <c r="A45980">
        <v>3.3807754516600001E-4</v>
      </c>
      <c r="B45980" t="s">
        <v>9</v>
      </c>
      <c r="C45980">
        <v>365211</v>
      </c>
      <c r="D45980">
        <v>1537734641.3199999</v>
      </c>
      <c r="E45980">
        <v>64685</v>
      </c>
      <c r="F45980">
        <v>1537734641.3199999</v>
      </c>
      <c r="G45980">
        <v>1537734641.3199999</v>
      </c>
      <c r="H45980" t="s">
        <v>7</v>
      </c>
    </row>
    <row r="45981" spans="1:8" x14ac:dyDescent="0.35">
      <c r="A45981">
        <v>3.2091140747099998E-4</v>
      </c>
      <c r="B45981" t="s">
        <v>11</v>
      </c>
      <c r="C45981">
        <v>365027</v>
      </c>
      <c r="D45981">
        <v>1537734641.6800001</v>
      </c>
      <c r="E45981">
        <v>50540</v>
      </c>
      <c r="F45981">
        <v>1537734641.6800001</v>
      </c>
      <c r="G45981">
        <v>1537734641.6800001</v>
      </c>
      <c r="H45981" t="s">
        <v>7</v>
      </c>
    </row>
    <row r="45982" spans="1:8" x14ac:dyDescent="0.35">
      <c r="A45982">
        <v>2.5510787963900001E-4</v>
      </c>
      <c r="B45982" t="s">
        <v>12</v>
      </c>
      <c r="C45982">
        <v>365028</v>
      </c>
      <c r="D45982">
        <v>1537734641.97</v>
      </c>
      <c r="E45982">
        <v>76516</v>
      </c>
      <c r="F45982">
        <v>1537734641.97</v>
      </c>
      <c r="G45982">
        <v>1537734641.97</v>
      </c>
      <c r="H45982" t="s">
        <v>7</v>
      </c>
    </row>
    <row r="45983" spans="1:8" x14ac:dyDescent="0.35">
      <c r="A45983">
        <v>3.0684471130399999E-4</v>
      </c>
      <c r="B45983" t="s">
        <v>12</v>
      </c>
      <c r="C45983">
        <v>365048</v>
      </c>
      <c r="D45983">
        <v>1537734642.28</v>
      </c>
      <c r="E45983">
        <v>46038</v>
      </c>
      <c r="F45983">
        <v>1537734642.28</v>
      </c>
      <c r="G45983">
        <v>1537734642.28</v>
      </c>
      <c r="H45983" t="s">
        <v>7</v>
      </c>
    </row>
    <row r="45984" spans="1:8" x14ac:dyDescent="0.35">
      <c r="A45984">
        <v>2.8991699218799998E-4</v>
      </c>
      <c r="B45984" t="s">
        <v>10</v>
      </c>
      <c r="C45984">
        <v>364975</v>
      </c>
      <c r="D45984">
        <v>1537734642.7</v>
      </c>
      <c r="E45984">
        <v>74495</v>
      </c>
      <c r="F45984">
        <v>1537734642.7</v>
      </c>
      <c r="G45984">
        <v>1537734642.7</v>
      </c>
      <c r="H45984" t="s">
        <v>7</v>
      </c>
    </row>
    <row r="45985" spans="1:8" x14ac:dyDescent="0.35">
      <c r="A45985">
        <v>2.6988983154299998E-4</v>
      </c>
      <c r="B45985" t="s">
        <v>8</v>
      </c>
      <c r="C45985">
        <v>365516</v>
      </c>
      <c r="D45985">
        <v>1537734643.01</v>
      </c>
      <c r="E45985">
        <v>30783</v>
      </c>
      <c r="F45985">
        <v>1537734643.01</v>
      </c>
      <c r="G45985">
        <v>1537734643.01</v>
      </c>
      <c r="H45985" t="s">
        <v>7</v>
      </c>
    </row>
    <row r="45986" spans="1:8" x14ac:dyDescent="0.35">
      <c r="A45986">
        <v>2.9706954956100002E-4</v>
      </c>
      <c r="B45986" t="s">
        <v>11</v>
      </c>
      <c r="C45986">
        <v>365130</v>
      </c>
      <c r="D45986">
        <v>1537734643.3900001</v>
      </c>
      <c r="E45986">
        <v>75906</v>
      </c>
      <c r="F45986">
        <v>1537734643.3900001</v>
      </c>
      <c r="G45986">
        <v>1537734643.3900001</v>
      </c>
      <c r="H45986" t="s">
        <v>7</v>
      </c>
    </row>
    <row r="45987" spans="1:8" x14ac:dyDescent="0.35">
      <c r="A45987">
        <v>5.1712989807100001E-4</v>
      </c>
      <c r="B45987" t="s">
        <v>11</v>
      </c>
      <c r="C45987">
        <v>365154</v>
      </c>
      <c r="D45987">
        <v>1537734643.74</v>
      </c>
      <c r="E45987">
        <v>50556</v>
      </c>
      <c r="F45987">
        <v>1537734643.74</v>
      </c>
      <c r="G45987">
        <v>1537734643.74</v>
      </c>
      <c r="H45987" t="s">
        <v>7</v>
      </c>
    </row>
    <row r="45988" spans="1:8" x14ac:dyDescent="0.35">
      <c r="A45988">
        <v>2.8705596923800001E-4</v>
      </c>
      <c r="B45988" t="s">
        <v>12</v>
      </c>
      <c r="C45988">
        <v>365150</v>
      </c>
      <c r="D45988">
        <v>1537734643.98</v>
      </c>
      <c r="E45988">
        <v>79255</v>
      </c>
      <c r="F45988">
        <v>1537734643.98</v>
      </c>
      <c r="G45988">
        <v>1537734643.98</v>
      </c>
      <c r="H45988" t="s">
        <v>7</v>
      </c>
    </row>
    <row r="45989" spans="1:8" x14ac:dyDescent="0.35">
      <c r="A45989">
        <v>5.1522254943799995E-4</v>
      </c>
      <c r="B45989" t="s">
        <v>9</v>
      </c>
      <c r="C45989">
        <v>365385</v>
      </c>
      <c r="D45989">
        <v>1537734644.3499999</v>
      </c>
      <c r="E45989">
        <v>54651</v>
      </c>
      <c r="F45989">
        <v>1537734644.3499999</v>
      </c>
      <c r="G45989">
        <v>1537734644.3499999</v>
      </c>
      <c r="H45989" t="s">
        <v>7</v>
      </c>
    </row>
    <row r="45990" spans="1:8" x14ac:dyDescent="0.35">
      <c r="A45990">
        <v>1.03616714478E-3</v>
      </c>
      <c r="B45990" t="s">
        <v>9</v>
      </c>
      <c r="C45990">
        <v>365402</v>
      </c>
      <c r="D45990">
        <v>1537734644.6099999</v>
      </c>
      <c r="E45990">
        <v>53004</v>
      </c>
      <c r="F45990">
        <v>1537734644.6099999</v>
      </c>
      <c r="G45990">
        <v>1537734644.6099999</v>
      </c>
      <c r="H45990" t="s">
        <v>7</v>
      </c>
    </row>
    <row r="45991" spans="1:8" x14ac:dyDescent="0.35">
      <c r="A45991">
        <v>3.4189224243199998E-4</v>
      </c>
      <c r="B45991" t="s">
        <v>10</v>
      </c>
      <c r="C45991">
        <v>365112</v>
      </c>
      <c r="D45991">
        <v>1537734644.95</v>
      </c>
      <c r="E45991">
        <v>69193</v>
      </c>
      <c r="F45991">
        <v>1537734644.95</v>
      </c>
      <c r="G45991">
        <v>1537734644.95</v>
      </c>
      <c r="H45991" t="s">
        <v>7</v>
      </c>
    </row>
    <row r="45992" spans="1:8" x14ac:dyDescent="0.35">
      <c r="A45992">
        <v>6.9999694824200004E-4</v>
      </c>
      <c r="B45992" t="s">
        <v>9</v>
      </c>
      <c r="C45992">
        <v>365437</v>
      </c>
      <c r="D45992">
        <v>1537734645.27</v>
      </c>
      <c r="E45992">
        <v>75191</v>
      </c>
      <c r="F45992">
        <v>1537734645.27</v>
      </c>
      <c r="G45992">
        <v>1537734645.27</v>
      </c>
      <c r="H45992" t="s">
        <v>7</v>
      </c>
    </row>
    <row r="45993" spans="1:8" x14ac:dyDescent="0.35">
      <c r="A45993">
        <v>3.7312507629400001E-4</v>
      </c>
      <c r="B45993" t="s">
        <v>11</v>
      </c>
      <c r="C45993">
        <v>365278</v>
      </c>
      <c r="D45993">
        <v>1537734645.5899999</v>
      </c>
      <c r="E45993">
        <v>76440</v>
      </c>
      <c r="F45993">
        <v>1537734645.5899999</v>
      </c>
      <c r="G45993">
        <v>1537734645.5899999</v>
      </c>
      <c r="H45993" t="s">
        <v>7</v>
      </c>
    </row>
    <row r="45994" spans="1:8" x14ac:dyDescent="0.35">
      <c r="A45994">
        <v>2.6392936706500002E-4</v>
      </c>
      <c r="B45994" t="s">
        <v>8</v>
      </c>
      <c r="C45994">
        <v>365686</v>
      </c>
      <c r="D45994">
        <v>1537734645.8</v>
      </c>
      <c r="E45994">
        <v>15178</v>
      </c>
      <c r="F45994">
        <v>1537734645.8</v>
      </c>
      <c r="G45994">
        <v>1537734645.8</v>
      </c>
      <c r="H45994" t="s">
        <v>7</v>
      </c>
    </row>
    <row r="45995" spans="1:8" x14ac:dyDescent="0.35">
      <c r="A45995">
        <v>3.5881996154799999E-4</v>
      </c>
      <c r="B45995" t="s">
        <v>10</v>
      </c>
      <c r="C45995">
        <v>365185</v>
      </c>
      <c r="D45995">
        <v>1537734646.0599999</v>
      </c>
      <c r="E45995">
        <v>17669</v>
      </c>
      <c r="F45995">
        <v>1537734646.0599999</v>
      </c>
      <c r="G45995">
        <v>1537734646.0599999</v>
      </c>
      <c r="H45995" t="s">
        <v>7</v>
      </c>
    </row>
    <row r="45996" spans="1:8" x14ac:dyDescent="0.35">
      <c r="A45996">
        <v>3.4189224243199998E-4</v>
      </c>
      <c r="B45996" t="s">
        <v>8</v>
      </c>
      <c r="C45996">
        <v>365716</v>
      </c>
      <c r="D45996">
        <v>1537734646.26</v>
      </c>
      <c r="E45996">
        <v>98347</v>
      </c>
      <c r="F45996">
        <v>1537734646.26</v>
      </c>
      <c r="G45996">
        <v>1537734646.26</v>
      </c>
      <c r="H45996" t="s">
        <v>7</v>
      </c>
    </row>
    <row r="45997" spans="1:8" x14ac:dyDescent="0.35">
      <c r="A45997">
        <v>1.78098678589E-4</v>
      </c>
      <c r="B45997" t="s">
        <v>8</v>
      </c>
      <c r="C45997">
        <v>365732</v>
      </c>
      <c r="D45997">
        <v>1537734646.51</v>
      </c>
      <c r="E45997">
        <v>96568</v>
      </c>
      <c r="F45997">
        <v>1537734646.51</v>
      </c>
      <c r="G45997">
        <v>1537734646.51</v>
      </c>
      <c r="H45997" t="s">
        <v>7</v>
      </c>
    </row>
    <row r="45998" spans="1:8" x14ac:dyDescent="0.35">
      <c r="A45998">
        <v>3.4689903259299998E-4</v>
      </c>
      <c r="B45998" t="s">
        <v>10</v>
      </c>
      <c r="C45998">
        <v>365229</v>
      </c>
      <c r="D45998">
        <v>1537734646.71</v>
      </c>
      <c r="E45998">
        <v>77688</v>
      </c>
      <c r="F45998">
        <v>1537734646.71</v>
      </c>
      <c r="G45998">
        <v>1537734646.71</v>
      </c>
      <c r="H45998" t="s">
        <v>7</v>
      </c>
    </row>
    <row r="45999" spans="1:8" x14ac:dyDescent="0.35">
      <c r="A45999">
        <v>3.8695335388199998E-4</v>
      </c>
      <c r="B45999" t="s">
        <v>10</v>
      </c>
      <c r="C45999">
        <v>365245</v>
      </c>
      <c r="D45999">
        <v>1537734646.98</v>
      </c>
      <c r="E45999">
        <v>97506</v>
      </c>
      <c r="F45999">
        <v>1537734646.98</v>
      </c>
      <c r="G45999">
        <v>1537734646.98</v>
      </c>
      <c r="H45999" t="s">
        <v>7</v>
      </c>
    </row>
    <row r="46000" spans="1:8" x14ac:dyDescent="0.35">
      <c r="A46000">
        <v>2.49147415161E-4</v>
      </c>
      <c r="B46000" t="s">
        <v>11</v>
      </c>
      <c r="C46000">
        <v>365374</v>
      </c>
      <c r="D46000">
        <v>1537734647.1700001</v>
      </c>
      <c r="E46000">
        <v>83046</v>
      </c>
      <c r="F46000">
        <v>1537734647.1700001</v>
      </c>
      <c r="G46000">
        <v>1537734647.1700001</v>
      </c>
      <c r="H46000" t="s">
        <v>7</v>
      </c>
    </row>
    <row r="46001" spans="1:8" x14ac:dyDescent="0.35">
      <c r="A46001">
        <v>2.1195411682099999E-4</v>
      </c>
      <c r="B46001" t="s">
        <v>11</v>
      </c>
      <c r="C46001">
        <v>365388</v>
      </c>
      <c r="D46001">
        <v>1537734647.3599999</v>
      </c>
      <c r="E46001">
        <v>56420</v>
      </c>
      <c r="F46001">
        <v>1537734647.3599999</v>
      </c>
      <c r="G46001">
        <v>1537734647.3599999</v>
      </c>
      <c r="H46001" t="s">
        <v>7</v>
      </c>
    </row>
    <row r="46002" spans="1:8" x14ac:dyDescent="0.35">
      <c r="A46002">
        <v>6.1321258544899996E-4</v>
      </c>
      <c r="B46002" t="s">
        <v>8</v>
      </c>
      <c r="C46002">
        <v>345895</v>
      </c>
      <c r="D46002">
        <v>1537734307.47</v>
      </c>
      <c r="E46002">
        <v>71934</v>
      </c>
      <c r="F46002">
        <v>1537734307.47</v>
      </c>
      <c r="G46002">
        <v>1537734307.47</v>
      </c>
      <c r="H46002" t="s">
        <v>7</v>
      </c>
    </row>
    <row r="46003" spans="1:8" x14ac:dyDescent="0.35">
      <c r="A46003">
        <v>2.9492378234899998E-4</v>
      </c>
      <c r="B46003" t="s">
        <v>12</v>
      </c>
      <c r="C46003">
        <v>345663</v>
      </c>
      <c r="D46003">
        <v>1537734307.8299999</v>
      </c>
      <c r="E46003">
        <v>42864</v>
      </c>
      <c r="F46003">
        <v>1537734307.8299999</v>
      </c>
      <c r="G46003">
        <v>1537734307.8299999</v>
      </c>
      <c r="H46003" t="s">
        <v>7</v>
      </c>
    </row>
    <row r="46004" spans="1:8" x14ac:dyDescent="0.35">
      <c r="A46004">
        <v>3.6406517028800001E-4</v>
      </c>
      <c r="B46004" t="s">
        <v>9</v>
      </c>
      <c r="C46004">
        <v>345632</v>
      </c>
      <c r="D46004">
        <v>1537734308.2</v>
      </c>
      <c r="E46004">
        <v>79844</v>
      </c>
      <c r="F46004">
        <v>1537734308.2</v>
      </c>
      <c r="G46004">
        <v>1537734308.2</v>
      </c>
      <c r="H46004" t="s">
        <v>7</v>
      </c>
    </row>
    <row r="46005" spans="1:8" x14ac:dyDescent="0.35">
      <c r="A46005">
        <v>3.3783912658699999E-4</v>
      </c>
      <c r="B46005" t="s">
        <v>9</v>
      </c>
      <c r="C46005">
        <v>345657</v>
      </c>
      <c r="D46005">
        <v>1537734308.5799999</v>
      </c>
      <c r="E46005">
        <v>41556</v>
      </c>
      <c r="F46005">
        <v>1537734308.5799999</v>
      </c>
      <c r="G46005">
        <v>1537734308.5799999</v>
      </c>
      <c r="H46005" t="s">
        <v>7</v>
      </c>
    </row>
    <row r="46006" spans="1:8" x14ac:dyDescent="0.35">
      <c r="A46006">
        <v>2.1505355835000001E-4</v>
      </c>
      <c r="B46006" t="s">
        <v>10</v>
      </c>
      <c r="C46006">
        <v>345693</v>
      </c>
      <c r="D46006">
        <v>1537734308.8299999</v>
      </c>
      <c r="E46006">
        <v>44734</v>
      </c>
      <c r="F46006">
        <v>1537734308.8299999</v>
      </c>
      <c r="G46006">
        <v>1537734308.8299999</v>
      </c>
      <c r="H46006" t="s">
        <v>7</v>
      </c>
    </row>
    <row r="46007" spans="1:8" x14ac:dyDescent="0.35">
      <c r="A46007">
        <v>2.6702880859400002E-4</v>
      </c>
      <c r="B46007" t="s">
        <v>8</v>
      </c>
      <c r="C46007">
        <v>345993</v>
      </c>
      <c r="D46007">
        <v>1537734309.0599999</v>
      </c>
      <c r="E46007">
        <v>11140</v>
      </c>
      <c r="F46007">
        <v>1537734309.0599999</v>
      </c>
      <c r="G46007">
        <v>1537734309.0599999</v>
      </c>
      <c r="H46007" t="s">
        <v>7</v>
      </c>
    </row>
    <row r="46008" spans="1:8" x14ac:dyDescent="0.35">
      <c r="A46008">
        <v>3.2019615173299999E-4</v>
      </c>
      <c r="B46008" t="s">
        <v>11</v>
      </c>
      <c r="C46008">
        <v>345828</v>
      </c>
      <c r="D46008">
        <v>1537734309.3399999</v>
      </c>
      <c r="E46008">
        <v>27881</v>
      </c>
      <c r="F46008">
        <v>1537734309.3399999</v>
      </c>
      <c r="G46008">
        <v>1537734309.3399999</v>
      </c>
      <c r="H46008" t="s">
        <v>7</v>
      </c>
    </row>
    <row r="46009" spans="1:8" x14ac:dyDescent="0.35">
      <c r="A46009">
        <v>8.3208084106400004E-4</v>
      </c>
      <c r="B46009" t="s">
        <v>9</v>
      </c>
      <c r="C46009">
        <v>345726</v>
      </c>
      <c r="D46009">
        <v>1537734309.6700001</v>
      </c>
      <c r="E46009">
        <v>20487</v>
      </c>
      <c r="F46009">
        <v>1537734309.6700001</v>
      </c>
      <c r="G46009">
        <v>1537734309.6700001</v>
      </c>
      <c r="H46009" t="s">
        <v>7</v>
      </c>
    </row>
    <row r="46010" spans="1:8" x14ac:dyDescent="0.35">
      <c r="A46010">
        <v>1.0468959808300001E-3</v>
      </c>
      <c r="B46010" t="s">
        <v>10</v>
      </c>
      <c r="C46010">
        <v>345764</v>
      </c>
      <c r="D46010">
        <v>1537734309.9400001</v>
      </c>
      <c r="E46010">
        <v>78439</v>
      </c>
      <c r="F46010">
        <v>1537734309.9400001</v>
      </c>
      <c r="G46010">
        <v>1537734309.9400001</v>
      </c>
      <c r="H46010" t="s">
        <v>7</v>
      </c>
    </row>
    <row r="46011" spans="1:8" x14ac:dyDescent="0.35">
      <c r="A46011">
        <v>2.75135040283E-4</v>
      </c>
      <c r="B46011" t="s">
        <v>9</v>
      </c>
      <c r="C46011">
        <v>345763</v>
      </c>
      <c r="D46011">
        <v>1537734310.22</v>
      </c>
      <c r="E46011">
        <v>28864</v>
      </c>
      <c r="F46011">
        <v>1537734310.22</v>
      </c>
      <c r="G46011">
        <v>1537734310.22</v>
      </c>
      <c r="H46011" t="s">
        <v>7</v>
      </c>
    </row>
    <row r="46012" spans="1:8" x14ac:dyDescent="0.35">
      <c r="A46012">
        <v>2.85148620605E-4</v>
      </c>
      <c r="B46012" t="s">
        <v>11</v>
      </c>
      <c r="C46012">
        <v>345903</v>
      </c>
      <c r="D46012">
        <v>1537734310.51</v>
      </c>
      <c r="E46012">
        <v>94510</v>
      </c>
      <c r="F46012">
        <v>1537734310.51</v>
      </c>
      <c r="G46012">
        <v>1537734310.51</v>
      </c>
      <c r="H46012" t="s">
        <v>7</v>
      </c>
    </row>
    <row r="46013" spans="1:8" x14ac:dyDescent="0.35">
      <c r="A46013">
        <v>3.9100646972699998E-4</v>
      </c>
      <c r="B46013" t="s">
        <v>11</v>
      </c>
      <c r="C46013">
        <v>345922</v>
      </c>
      <c r="D46013">
        <v>1537734310.8199999</v>
      </c>
      <c r="E46013">
        <v>51122</v>
      </c>
      <c r="F46013">
        <v>1537734310.8199999</v>
      </c>
      <c r="G46013">
        <v>1537734310.8199999</v>
      </c>
      <c r="H46013" t="s">
        <v>7</v>
      </c>
    </row>
    <row r="46014" spans="1:8" x14ac:dyDescent="0.35">
      <c r="A46014">
        <v>2.3698806762699999E-4</v>
      </c>
      <c r="B46014" t="s">
        <v>8</v>
      </c>
      <c r="C46014">
        <v>346121</v>
      </c>
      <c r="D46014">
        <v>1537734310.99</v>
      </c>
      <c r="E46014">
        <v>12763</v>
      </c>
      <c r="F46014">
        <v>1537734310.99</v>
      </c>
      <c r="G46014">
        <v>1537734310.99</v>
      </c>
      <c r="H46014" t="s">
        <v>7</v>
      </c>
    </row>
    <row r="46015" spans="1:8" x14ac:dyDescent="0.35">
      <c r="A46015">
        <v>2.3102760314900001E-4</v>
      </c>
      <c r="B46015" t="s">
        <v>10</v>
      </c>
      <c r="C46015">
        <v>345845</v>
      </c>
      <c r="D46015">
        <v>1537734311.1700001</v>
      </c>
      <c r="E46015">
        <v>63390</v>
      </c>
      <c r="F46015">
        <v>1537734311.1700001</v>
      </c>
      <c r="G46015">
        <v>1537734311.1700001</v>
      </c>
      <c r="H46015" t="s">
        <v>7</v>
      </c>
    </row>
    <row r="46016" spans="1:8" x14ac:dyDescent="0.35">
      <c r="A46016">
        <v>4.0507316589400002E-4</v>
      </c>
      <c r="B46016" t="s">
        <v>11</v>
      </c>
      <c r="C46016">
        <v>345960</v>
      </c>
      <c r="D46016">
        <v>1537734311.45</v>
      </c>
      <c r="E46016">
        <v>90306</v>
      </c>
      <c r="F46016">
        <v>1537734311.45</v>
      </c>
      <c r="G46016">
        <v>1537734311.45</v>
      </c>
      <c r="H46016" t="s">
        <v>7</v>
      </c>
    </row>
    <row r="46017" spans="1:8" x14ac:dyDescent="0.35">
      <c r="A46017">
        <v>4.67777252197E-4</v>
      </c>
      <c r="B46017" t="s">
        <v>9</v>
      </c>
      <c r="C46017">
        <v>345863</v>
      </c>
      <c r="D46017">
        <v>1537734311.74</v>
      </c>
      <c r="E46017">
        <v>38878</v>
      </c>
      <c r="F46017">
        <v>1537734311.74</v>
      </c>
      <c r="G46017">
        <v>1537734311.74</v>
      </c>
      <c r="H46017" t="s">
        <v>7</v>
      </c>
    </row>
    <row r="46018" spans="1:8" x14ac:dyDescent="0.35">
      <c r="A46018">
        <v>7.9417228698700003E-4</v>
      </c>
      <c r="B46018" t="s">
        <v>10</v>
      </c>
      <c r="C46018">
        <v>345903</v>
      </c>
      <c r="D46018">
        <v>1537734312.0799999</v>
      </c>
      <c r="E46018">
        <v>69601</v>
      </c>
      <c r="F46018">
        <v>1537734312.0799999</v>
      </c>
      <c r="G46018">
        <v>1537734312.0799999</v>
      </c>
      <c r="H46018" t="s">
        <v>7</v>
      </c>
    </row>
    <row r="46019" spans="1:8" x14ac:dyDescent="0.35">
      <c r="A46019">
        <v>3.7693977355999998E-4</v>
      </c>
      <c r="B46019" t="s">
        <v>9</v>
      </c>
      <c r="C46019">
        <v>345901</v>
      </c>
      <c r="D46019">
        <v>1537734312.29</v>
      </c>
      <c r="E46019">
        <v>11159</v>
      </c>
      <c r="F46019">
        <v>1537734312.29</v>
      </c>
      <c r="G46019">
        <v>1537734312.29</v>
      </c>
      <c r="H46019" t="s">
        <v>7</v>
      </c>
    </row>
    <row r="46020" spans="1:8" x14ac:dyDescent="0.35">
      <c r="A46020">
        <v>2.5892257690400002E-4</v>
      </c>
      <c r="B46020" t="s">
        <v>11</v>
      </c>
      <c r="C46020">
        <v>346034</v>
      </c>
      <c r="D46020">
        <v>1537734312.72</v>
      </c>
      <c r="E46020">
        <v>53523</v>
      </c>
      <c r="F46020">
        <v>1537734312.72</v>
      </c>
      <c r="G46020">
        <v>1537734312.72</v>
      </c>
      <c r="H46020" t="s">
        <v>7</v>
      </c>
    </row>
    <row r="46021" spans="1:8" x14ac:dyDescent="0.35">
      <c r="A46021">
        <v>2.1287918090799999E-2</v>
      </c>
      <c r="B46021" t="s">
        <v>11</v>
      </c>
      <c r="C46021">
        <v>346058</v>
      </c>
      <c r="D46021">
        <v>1537734313.1900001</v>
      </c>
      <c r="E46021">
        <v>64518</v>
      </c>
      <c r="F46021">
        <v>1537734313.1700001</v>
      </c>
      <c r="G46021">
        <v>1537734313.1900001</v>
      </c>
      <c r="H46021" t="s">
        <v>7</v>
      </c>
    </row>
    <row r="46022" spans="1:8" x14ac:dyDescent="0.35">
      <c r="A46022">
        <v>2.9206275939900001E-4</v>
      </c>
      <c r="B46022" t="s">
        <v>9</v>
      </c>
      <c r="C46022">
        <v>345983</v>
      </c>
      <c r="D46022">
        <v>1537734313.6099999</v>
      </c>
      <c r="E46022">
        <v>20953</v>
      </c>
      <c r="F46022">
        <v>1537734313.6099999</v>
      </c>
      <c r="G46022">
        <v>1537734313.6099999</v>
      </c>
      <c r="H46022" t="s">
        <v>7</v>
      </c>
    </row>
    <row r="46023" spans="1:8" x14ac:dyDescent="0.35">
      <c r="A46023">
        <v>3.9100646972699998E-4</v>
      </c>
      <c r="B46023" t="s">
        <v>11</v>
      </c>
      <c r="C46023">
        <v>346103</v>
      </c>
      <c r="D46023">
        <v>1537734313.8800001</v>
      </c>
      <c r="E46023">
        <v>54853</v>
      </c>
      <c r="F46023">
        <v>1537734313.8800001</v>
      </c>
      <c r="G46023">
        <v>1537734313.8800001</v>
      </c>
      <c r="H46023" t="s">
        <v>7</v>
      </c>
    </row>
    <row r="46024" spans="1:8" x14ac:dyDescent="0.35">
      <c r="A46024">
        <v>2.48193740845E-4</v>
      </c>
      <c r="B46024" t="s">
        <v>8</v>
      </c>
      <c r="C46024">
        <v>346310</v>
      </c>
      <c r="D46024">
        <v>1537734314.1199999</v>
      </c>
      <c r="E46024">
        <v>89606</v>
      </c>
      <c r="F46024">
        <v>1537734314.1199999</v>
      </c>
      <c r="G46024">
        <v>1537734314.1199999</v>
      </c>
      <c r="H46024" t="s">
        <v>7</v>
      </c>
    </row>
    <row r="46025" spans="1:8" x14ac:dyDescent="0.35">
      <c r="A46025">
        <v>3.0994415283200002E-4</v>
      </c>
      <c r="B46025" t="s">
        <v>9</v>
      </c>
      <c r="C46025">
        <v>346033</v>
      </c>
      <c r="D46025">
        <v>1537734314.4000001</v>
      </c>
      <c r="E46025">
        <v>36594</v>
      </c>
      <c r="F46025">
        <v>1537734314.4000001</v>
      </c>
      <c r="G46025">
        <v>1537734314.4000001</v>
      </c>
      <c r="H46025" t="s">
        <v>7</v>
      </c>
    </row>
    <row r="46026" spans="1:8" x14ac:dyDescent="0.35">
      <c r="A46026">
        <v>1.4631748199500001E-3</v>
      </c>
      <c r="B46026" t="s">
        <v>10</v>
      </c>
      <c r="C46026">
        <v>346072</v>
      </c>
      <c r="D46026">
        <v>1537734314.6600001</v>
      </c>
      <c r="E46026">
        <v>43170</v>
      </c>
      <c r="F46026">
        <v>1537734314.6600001</v>
      </c>
      <c r="G46026">
        <v>1537734314.6600001</v>
      </c>
      <c r="H46026" t="s">
        <v>7</v>
      </c>
    </row>
    <row r="46027" spans="1:8" x14ac:dyDescent="0.35">
      <c r="A46027">
        <v>2.5296211242700002E-4</v>
      </c>
      <c r="B46027" t="s">
        <v>9</v>
      </c>
      <c r="C46027">
        <v>346077</v>
      </c>
      <c r="D46027">
        <v>1537734315.05</v>
      </c>
      <c r="E46027">
        <v>53698</v>
      </c>
      <c r="F46027">
        <v>1537734315.05</v>
      </c>
      <c r="G46027">
        <v>1537734315.05</v>
      </c>
      <c r="H46027" t="s">
        <v>7</v>
      </c>
    </row>
    <row r="46028" spans="1:8" x14ac:dyDescent="0.35">
      <c r="A46028">
        <v>3.3903121948200001E-4</v>
      </c>
      <c r="B46028" t="s">
        <v>8</v>
      </c>
      <c r="C46028">
        <v>346389</v>
      </c>
      <c r="D46028">
        <v>1537734315.3199999</v>
      </c>
      <c r="E46028">
        <v>60644</v>
      </c>
      <c r="F46028">
        <v>1537734315.3199999</v>
      </c>
      <c r="G46028">
        <v>1537734315.3199999</v>
      </c>
      <c r="H46028" t="s">
        <v>7</v>
      </c>
    </row>
    <row r="46029" spans="1:8" x14ac:dyDescent="0.35">
      <c r="A46029">
        <v>2.5796890258800002E-4</v>
      </c>
      <c r="B46029" t="s">
        <v>9</v>
      </c>
      <c r="C46029">
        <v>346120</v>
      </c>
      <c r="D46029">
        <v>1537734315.6099999</v>
      </c>
      <c r="E46029">
        <v>43590</v>
      </c>
      <c r="F46029">
        <v>1537734315.6099999</v>
      </c>
      <c r="G46029">
        <v>1537734315.6099999</v>
      </c>
      <c r="H46029" t="s">
        <v>7</v>
      </c>
    </row>
    <row r="46030" spans="1:8" x14ac:dyDescent="0.35">
      <c r="A46030">
        <v>1.0349750518799999E-3</v>
      </c>
      <c r="B46030" t="s">
        <v>12</v>
      </c>
      <c r="C46030">
        <v>346167</v>
      </c>
      <c r="D46030">
        <v>1537734315.9300001</v>
      </c>
      <c r="E46030">
        <v>17899</v>
      </c>
      <c r="F46030">
        <v>1537734315.9300001</v>
      </c>
      <c r="G46030">
        <v>1537734315.9300001</v>
      </c>
      <c r="H46030" t="s">
        <v>7</v>
      </c>
    </row>
    <row r="46031" spans="1:8" x14ac:dyDescent="0.35">
      <c r="A46031">
        <v>4.0292739868199998E-4</v>
      </c>
      <c r="B46031" t="s">
        <v>8</v>
      </c>
      <c r="C46031">
        <v>346454</v>
      </c>
      <c r="D46031">
        <v>1537734316.3499999</v>
      </c>
      <c r="E46031">
        <v>62367</v>
      </c>
      <c r="F46031">
        <v>1537734316.3499999</v>
      </c>
      <c r="G46031">
        <v>1537734316.3499999</v>
      </c>
      <c r="H46031" t="s">
        <v>7</v>
      </c>
    </row>
    <row r="46032" spans="1:8" x14ac:dyDescent="0.35">
      <c r="A46032">
        <v>2.5200843811000001E-4</v>
      </c>
      <c r="B46032" t="s">
        <v>10</v>
      </c>
      <c r="C46032">
        <v>346202</v>
      </c>
      <c r="D46032">
        <v>1537734316.8399999</v>
      </c>
      <c r="E46032">
        <v>97561</v>
      </c>
      <c r="F46032">
        <v>1537734316.8399999</v>
      </c>
      <c r="G46032">
        <v>1537734316.8399999</v>
      </c>
      <c r="H46032" t="s">
        <v>7</v>
      </c>
    </row>
    <row r="46033" spans="1:8" x14ac:dyDescent="0.35">
      <c r="A46033">
        <v>1.6593933105499999E-4</v>
      </c>
      <c r="B46033" t="s">
        <v>10</v>
      </c>
      <c r="C46033">
        <v>346227</v>
      </c>
      <c r="D46033">
        <v>1537734317.21</v>
      </c>
      <c r="E46033">
        <v>91898</v>
      </c>
      <c r="F46033">
        <v>1537734317.21</v>
      </c>
      <c r="G46033">
        <v>1537734317.21</v>
      </c>
      <c r="H46033" t="s">
        <v>7</v>
      </c>
    </row>
    <row r="46034" spans="1:8" x14ac:dyDescent="0.35">
      <c r="A46034">
        <v>3.4499168396000002E-4</v>
      </c>
      <c r="B46034" t="s">
        <v>8</v>
      </c>
      <c r="C46034">
        <v>346522</v>
      </c>
      <c r="D46034">
        <v>1537734317.5699999</v>
      </c>
      <c r="E46034">
        <v>19477</v>
      </c>
      <c r="F46034">
        <v>1537734317.5699999</v>
      </c>
      <c r="G46034">
        <v>1537734317.5699999</v>
      </c>
      <c r="H46034" t="s">
        <v>7</v>
      </c>
    </row>
    <row r="46035" spans="1:8" x14ac:dyDescent="0.35">
      <c r="A46035">
        <v>3.0899047851600003E-4</v>
      </c>
      <c r="B46035" t="s">
        <v>10</v>
      </c>
      <c r="C46035">
        <v>346275</v>
      </c>
      <c r="D46035">
        <v>1537734317.9400001</v>
      </c>
      <c r="E46035">
        <v>74766</v>
      </c>
      <c r="F46035">
        <v>1537734317.9400001</v>
      </c>
      <c r="G46035">
        <v>1537734317.9400001</v>
      </c>
      <c r="H46035" t="s">
        <v>7</v>
      </c>
    </row>
    <row r="46036" spans="1:8" x14ac:dyDescent="0.35">
      <c r="A46036">
        <v>2.8491020202600002E-4</v>
      </c>
      <c r="B46036" t="s">
        <v>9</v>
      </c>
      <c r="C46036">
        <v>346289</v>
      </c>
      <c r="D46036">
        <v>1537734318.25</v>
      </c>
      <c r="E46036">
        <v>96964</v>
      </c>
      <c r="F46036">
        <v>1537734318.25</v>
      </c>
      <c r="G46036">
        <v>1537734318.25</v>
      </c>
      <c r="H46036" t="s">
        <v>7</v>
      </c>
    </row>
    <row r="46037" spans="1:8" x14ac:dyDescent="0.35">
      <c r="A46037">
        <v>4.5084953308099999E-4</v>
      </c>
      <c r="B46037" t="s">
        <v>10</v>
      </c>
      <c r="C46037">
        <v>346312</v>
      </c>
      <c r="D46037">
        <v>1537734318.55</v>
      </c>
      <c r="E46037">
        <v>58041</v>
      </c>
      <c r="F46037">
        <v>1537734318.55</v>
      </c>
      <c r="G46037">
        <v>1537734318.55</v>
      </c>
      <c r="H46037" t="s">
        <v>7</v>
      </c>
    </row>
    <row r="46038" spans="1:8" x14ac:dyDescent="0.35">
      <c r="A46038">
        <v>2.4700164794900001E-4</v>
      </c>
      <c r="B46038" t="s">
        <v>11</v>
      </c>
      <c r="C46038">
        <v>346412</v>
      </c>
      <c r="D46038">
        <v>1537734318.8199999</v>
      </c>
      <c r="E46038">
        <v>50177</v>
      </c>
      <c r="F46038">
        <v>1537734318.8199999</v>
      </c>
      <c r="G46038">
        <v>1537734318.8199999</v>
      </c>
      <c r="H46038" t="s">
        <v>7</v>
      </c>
    </row>
    <row r="46039" spans="1:8" x14ac:dyDescent="0.35">
      <c r="A46039">
        <v>2.48193740845E-4</v>
      </c>
      <c r="B46039" t="s">
        <v>9</v>
      </c>
      <c r="C46039">
        <v>346346</v>
      </c>
      <c r="D46039">
        <v>1537734319.0999999</v>
      </c>
      <c r="E46039">
        <v>13805</v>
      </c>
      <c r="F46039">
        <v>1537734319.0999999</v>
      </c>
      <c r="G46039">
        <v>1537734319.0999999</v>
      </c>
      <c r="H46039" t="s">
        <v>7</v>
      </c>
    </row>
    <row r="46040" spans="1:8" x14ac:dyDescent="0.35">
      <c r="A46040">
        <v>3.2496452331500002E-4</v>
      </c>
      <c r="B46040" t="s">
        <v>11</v>
      </c>
      <c r="C46040">
        <v>346444</v>
      </c>
      <c r="D46040">
        <v>1537734319.3699999</v>
      </c>
      <c r="E46040">
        <v>19369</v>
      </c>
      <c r="F46040">
        <v>1537734319.3699999</v>
      </c>
      <c r="G46040">
        <v>1537734319.3699999</v>
      </c>
      <c r="H46040" t="s">
        <v>7</v>
      </c>
    </row>
    <row r="46041" spans="1:8" x14ac:dyDescent="0.35">
      <c r="A46041">
        <v>5.7101249694799998E-4</v>
      </c>
      <c r="B46041" t="s">
        <v>8</v>
      </c>
      <c r="C46041">
        <v>346645</v>
      </c>
      <c r="D46041">
        <v>1537734319.5899999</v>
      </c>
      <c r="E46041">
        <v>36550</v>
      </c>
      <c r="F46041">
        <v>1537734319.5899999</v>
      </c>
      <c r="G46041">
        <v>1537734319.5899999</v>
      </c>
      <c r="H46041" t="s">
        <v>7</v>
      </c>
    </row>
    <row r="46042" spans="1:8" x14ac:dyDescent="0.35">
      <c r="A46042">
        <v>2.4294853210399999E-4</v>
      </c>
      <c r="B46042" t="s">
        <v>10</v>
      </c>
      <c r="C46042">
        <v>346395</v>
      </c>
      <c r="D46042">
        <v>1537734319.8399999</v>
      </c>
      <c r="E46042">
        <v>66137</v>
      </c>
      <c r="F46042">
        <v>1537734319.8399999</v>
      </c>
      <c r="G46042">
        <v>1537734319.8399999</v>
      </c>
      <c r="H46042" t="s">
        <v>7</v>
      </c>
    </row>
    <row r="46043" spans="1:8" x14ac:dyDescent="0.35">
      <c r="A46043">
        <v>2.6488304138199998E-4</v>
      </c>
      <c r="B46043" t="s">
        <v>9</v>
      </c>
      <c r="C46043">
        <v>346419</v>
      </c>
      <c r="D46043">
        <v>1537734320.1300001</v>
      </c>
      <c r="E46043">
        <v>73728</v>
      </c>
      <c r="F46043">
        <v>1537734320.1300001</v>
      </c>
      <c r="G46043">
        <v>1537734320.1300001</v>
      </c>
      <c r="H46043" t="s">
        <v>7</v>
      </c>
    </row>
    <row r="46044" spans="1:8" x14ac:dyDescent="0.35">
      <c r="A46044">
        <v>2.5081634521499998E-4</v>
      </c>
      <c r="B46044" t="s">
        <v>8</v>
      </c>
      <c r="C46044">
        <v>346699</v>
      </c>
      <c r="D46044">
        <v>1537734320.4000001</v>
      </c>
      <c r="E46044">
        <v>90667</v>
      </c>
      <c r="F46044">
        <v>1537734320.4000001</v>
      </c>
      <c r="G46044">
        <v>1537734320.4000001</v>
      </c>
      <c r="H46044" t="s">
        <v>7</v>
      </c>
    </row>
    <row r="46045" spans="1:8" x14ac:dyDescent="0.35">
      <c r="A46045">
        <v>4.4894218444799998E-4</v>
      </c>
      <c r="B46045" t="s">
        <v>9</v>
      </c>
      <c r="C46045">
        <v>346459</v>
      </c>
      <c r="D46045">
        <v>1537734320.8</v>
      </c>
      <c r="E46045">
        <v>58157</v>
      </c>
      <c r="F46045">
        <v>1537734320.8</v>
      </c>
      <c r="G46045">
        <v>1537734320.8</v>
      </c>
      <c r="H46045" t="s">
        <v>7</v>
      </c>
    </row>
    <row r="46046" spans="1:8" x14ac:dyDescent="0.35">
      <c r="A46046">
        <v>3.3092498779299998E-4</v>
      </c>
      <c r="B46046" t="s">
        <v>9</v>
      </c>
      <c r="C46046">
        <v>346498</v>
      </c>
      <c r="D46046">
        <v>1537734321.4000001</v>
      </c>
      <c r="E46046">
        <v>86894</v>
      </c>
      <c r="F46046">
        <v>1537734321.4000001</v>
      </c>
      <c r="G46046">
        <v>1537734321.4000001</v>
      </c>
      <c r="H46046" t="s">
        <v>7</v>
      </c>
    </row>
    <row r="46047" spans="1:8" x14ac:dyDescent="0.35">
      <c r="A46047">
        <v>5.5098533630399999E-4</v>
      </c>
      <c r="B46047" t="s">
        <v>11</v>
      </c>
      <c r="C46047">
        <v>346588</v>
      </c>
      <c r="D46047">
        <v>1537734321.7</v>
      </c>
      <c r="E46047">
        <v>43658</v>
      </c>
      <c r="F46047">
        <v>1537734321.7</v>
      </c>
      <c r="G46047">
        <v>1537734321.7</v>
      </c>
      <c r="H46047" t="s">
        <v>7</v>
      </c>
    </row>
    <row r="46048" spans="1:8" x14ac:dyDescent="0.35">
      <c r="A46048">
        <v>3.5810470581100002E-4</v>
      </c>
      <c r="B46048" t="s">
        <v>11</v>
      </c>
      <c r="C46048">
        <v>346611</v>
      </c>
      <c r="D46048">
        <v>1537734322.0699999</v>
      </c>
      <c r="E46048">
        <v>84941</v>
      </c>
      <c r="F46048">
        <v>1537734322.0699999</v>
      </c>
      <c r="G46048">
        <v>1537734322.0699999</v>
      </c>
      <c r="H46048" t="s">
        <v>7</v>
      </c>
    </row>
    <row r="46049" spans="1:8" x14ac:dyDescent="0.35">
      <c r="A46049">
        <v>3.0779838561999999E-4</v>
      </c>
      <c r="B46049" t="s">
        <v>11</v>
      </c>
      <c r="C46049">
        <v>346629</v>
      </c>
      <c r="D46049">
        <v>1537734322.3900001</v>
      </c>
      <c r="E46049">
        <v>37576</v>
      </c>
      <c r="F46049">
        <v>1537734322.3900001</v>
      </c>
      <c r="G46049">
        <v>1537734322.3900001</v>
      </c>
      <c r="H46049" t="s">
        <v>7</v>
      </c>
    </row>
    <row r="46050" spans="1:8" x14ac:dyDescent="0.35">
      <c r="A46050">
        <v>7.3599815368700005E-4</v>
      </c>
      <c r="B46050" t="s">
        <v>8</v>
      </c>
      <c r="C46050">
        <v>346836</v>
      </c>
      <c r="D46050">
        <v>1537734322.6800001</v>
      </c>
      <c r="E46050">
        <v>69119</v>
      </c>
      <c r="F46050">
        <v>1537734322.6800001</v>
      </c>
      <c r="G46050">
        <v>1537734322.6800001</v>
      </c>
      <c r="H46050" t="s">
        <v>7</v>
      </c>
    </row>
    <row r="46051" spans="1:8" x14ac:dyDescent="0.35">
      <c r="A46051">
        <v>3.2901763916000002E-4</v>
      </c>
      <c r="B46051" t="s">
        <v>8</v>
      </c>
      <c r="C46051">
        <v>346860</v>
      </c>
      <c r="D46051">
        <v>1537734323.0599999</v>
      </c>
      <c r="E46051">
        <v>34666</v>
      </c>
      <c r="F46051">
        <v>1537734323.0599999</v>
      </c>
      <c r="G46051">
        <v>1537734323.0599999</v>
      </c>
      <c r="H46051" t="s">
        <v>7</v>
      </c>
    </row>
    <row r="46052" spans="1:8" x14ac:dyDescent="0.35">
      <c r="A46052">
        <v>5.4907798767100003E-4</v>
      </c>
      <c r="B46052" t="s">
        <v>12</v>
      </c>
      <c r="C46052">
        <v>346624</v>
      </c>
      <c r="D46052">
        <v>1537734323.3599999</v>
      </c>
      <c r="E46052">
        <v>10469</v>
      </c>
      <c r="F46052">
        <v>1537734323.3599999</v>
      </c>
      <c r="G46052">
        <v>1537734323.3599999</v>
      </c>
      <c r="H46052" t="s">
        <v>7</v>
      </c>
    </row>
    <row r="46053" spans="1:8" x14ac:dyDescent="0.35">
      <c r="A46053">
        <v>2.8586387634299998E-4</v>
      </c>
      <c r="B46053" t="s">
        <v>12</v>
      </c>
      <c r="C46053">
        <v>346643</v>
      </c>
      <c r="D46053">
        <v>1537734323.6600001</v>
      </c>
      <c r="E46053">
        <v>17424</v>
      </c>
      <c r="F46053">
        <v>1537734323.6600001</v>
      </c>
      <c r="G46053">
        <v>1537734323.6600001</v>
      </c>
      <c r="H46053" t="s">
        <v>7</v>
      </c>
    </row>
    <row r="46054" spans="1:8" x14ac:dyDescent="0.35">
      <c r="A46054">
        <v>5.2909851074199998E-3</v>
      </c>
      <c r="B46054" t="s">
        <v>10</v>
      </c>
      <c r="C46054">
        <v>346648</v>
      </c>
      <c r="D46054">
        <v>1537734323.9300001</v>
      </c>
      <c r="E46054">
        <v>88947</v>
      </c>
      <c r="F46054">
        <v>1537734323.9300001</v>
      </c>
      <c r="G46054">
        <v>1537734323.9300001</v>
      </c>
      <c r="H46054" t="s">
        <v>7</v>
      </c>
    </row>
    <row r="46055" spans="1:8" x14ac:dyDescent="0.35">
      <c r="A46055">
        <v>1.73091888428E-4</v>
      </c>
      <c r="B46055" t="s">
        <v>8</v>
      </c>
      <c r="C46055">
        <v>346944</v>
      </c>
      <c r="D46055">
        <v>1537734324.45</v>
      </c>
      <c r="E46055">
        <v>84036</v>
      </c>
      <c r="F46055">
        <v>1537734324.45</v>
      </c>
      <c r="G46055">
        <v>1537734324.45</v>
      </c>
      <c r="H46055" t="s">
        <v>7</v>
      </c>
    </row>
    <row r="46056" spans="1:8" x14ac:dyDescent="0.35">
      <c r="A46056">
        <v>2.8109550476100001E-4</v>
      </c>
      <c r="B46056" t="s">
        <v>8</v>
      </c>
      <c r="C46056">
        <v>346967</v>
      </c>
      <c r="D46056">
        <v>1537734324.97</v>
      </c>
      <c r="E46056">
        <v>66425</v>
      </c>
      <c r="F46056">
        <v>1537734324.97</v>
      </c>
      <c r="G46056">
        <v>1537734324.97</v>
      </c>
      <c r="H46056" t="s">
        <v>7</v>
      </c>
    </row>
    <row r="46057" spans="1:8" x14ac:dyDescent="0.35">
      <c r="A46057">
        <v>3.1805038452100001E-4</v>
      </c>
      <c r="B46057" t="s">
        <v>10</v>
      </c>
      <c r="C46057">
        <v>346728</v>
      </c>
      <c r="D46057">
        <v>1537734325.3499999</v>
      </c>
      <c r="E46057">
        <v>95693</v>
      </c>
      <c r="F46057">
        <v>1537734325.3499999</v>
      </c>
      <c r="G46057">
        <v>1537734325.3499999</v>
      </c>
      <c r="H46057" t="s">
        <v>7</v>
      </c>
    </row>
    <row r="46058" spans="1:8" x14ac:dyDescent="0.35">
      <c r="A46058">
        <v>1.7080307006800001E-3</v>
      </c>
      <c r="B46058" t="s">
        <v>8</v>
      </c>
      <c r="C46058">
        <v>347010</v>
      </c>
      <c r="D46058">
        <v>1537734325.6600001</v>
      </c>
      <c r="E46058">
        <v>27733</v>
      </c>
      <c r="F46058">
        <v>1537734325.6600001</v>
      </c>
      <c r="G46058">
        <v>1537734325.6600001</v>
      </c>
      <c r="H46058" t="s">
        <v>7</v>
      </c>
    </row>
    <row r="46059" spans="1:8" x14ac:dyDescent="0.35">
      <c r="A46059">
        <v>2.7084350585899997E-4</v>
      </c>
      <c r="B46059" t="s">
        <v>8</v>
      </c>
      <c r="C46059">
        <v>347027</v>
      </c>
      <c r="D46059">
        <v>1537734325.95</v>
      </c>
      <c r="E46059">
        <v>13323</v>
      </c>
      <c r="F46059">
        <v>1537734325.95</v>
      </c>
      <c r="G46059">
        <v>1537734325.95</v>
      </c>
      <c r="H46059" t="s">
        <v>7</v>
      </c>
    </row>
    <row r="46060" spans="1:8" x14ac:dyDescent="0.35">
      <c r="A46060">
        <v>3.2901763916000002E-4</v>
      </c>
      <c r="B46060" t="s">
        <v>11</v>
      </c>
      <c r="C46060">
        <v>346860</v>
      </c>
      <c r="D46060">
        <v>1537734326.21</v>
      </c>
      <c r="E46060">
        <v>39551</v>
      </c>
      <c r="F46060">
        <v>1537734326.21</v>
      </c>
      <c r="G46060">
        <v>1537734326.21</v>
      </c>
      <c r="H46060" t="s">
        <v>7</v>
      </c>
    </row>
    <row r="46061" spans="1:8" x14ac:dyDescent="0.35">
      <c r="A46061">
        <v>1.7499923706099999E-4</v>
      </c>
      <c r="B46061" t="s">
        <v>10</v>
      </c>
      <c r="C46061">
        <v>346796</v>
      </c>
      <c r="D46061">
        <v>1537734326.46</v>
      </c>
      <c r="E46061">
        <v>66127</v>
      </c>
      <c r="F46061">
        <v>1537734326.46</v>
      </c>
      <c r="G46061">
        <v>1537734326.46</v>
      </c>
      <c r="H46061" t="s">
        <v>7</v>
      </c>
    </row>
    <row r="46062" spans="1:8" x14ac:dyDescent="0.35">
      <c r="A46062">
        <v>1.0938644409199999E-3</v>
      </c>
      <c r="B46062" t="s">
        <v>8</v>
      </c>
      <c r="C46062">
        <v>347077</v>
      </c>
      <c r="D46062">
        <v>1537734326.75</v>
      </c>
      <c r="E46062">
        <v>58280</v>
      </c>
      <c r="F46062">
        <v>1537734326.74</v>
      </c>
      <c r="G46062">
        <v>1537734326.75</v>
      </c>
      <c r="H46062" t="s">
        <v>7</v>
      </c>
    </row>
    <row r="46063" spans="1:8" x14ac:dyDescent="0.35">
      <c r="A46063">
        <v>2.43902206421E-4</v>
      </c>
      <c r="B46063" t="s">
        <v>8</v>
      </c>
      <c r="C46063">
        <v>347098</v>
      </c>
      <c r="D46063">
        <v>1537734327.1199999</v>
      </c>
      <c r="E46063">
        <v>78344</v>
      </c>
      <c r="F46063">
        <v>1537734327.1199999</v>
      </c>
      <c r="G46063">
        <v>1537734327.1199999</v>
      </c>
      <c r="H46063" t="s">
        <v>7</v>
      </c>
    </row>
    <row r="46064" spans="1:8" x14ac:dyDescent="0.35">
      <c r="A46064">
        <v>2.6988983154299998E-4</v>
      </c>
      <c r="B46064" t="s">
        <v>12</v>
      </c>
      <c r="C46064">
        <v>346875</v>
      </c>
      <c r="D46064">
        <v>1537734327.5</v>
      </c>
      <c r="E46064">
        <v>79687</v>
      </c>
      <c r="F46064">
        <v>1537734327.5</v>
      </c>
      <c r="G46064">
        <v>1537734327.5</v>
      </c>
      <c r="H46064" t="s">
        <v>7</v>
      </c>
    </row>
    <row r="46065" spans="1:8" x14ac:dyDescent="0.35">
      <c r="A46065">
        <v>2.66075134277E-4</v>
      </c>
      <c r="B46065" t="s">
        <v>8</v>
      </c>
      <c r="C46065">
        <v>347140</v>
      </c>
      <c r="D46065">
        <v>1537734327.75</v>
      </c>
      <c r="E46065">
        <v>14446</v>
      </c>
      <c r="F46065">
        <v>1537734327.75</v>
      </c>
      <c r="G46065">
        <v>1537734327.75</v>
      </c>
      <c r="H46065" t="s">
        <v>7</v>
      </c>
    </row>
    <row r="46066" spans="1:8" x14ac:dyDescent="0.35">
      <c r="A46066">
        <v>4.9378871917700002E-3</v>
      </c>
      <c r="B46066" t="s">
        <v>9</v>
      </c>
      <c r="C46066">
        <v>346939</v>
      </c>
      <c r="D46066">
        <v>1537734328.0699999</v>
      </c>
      <c r="E46066">
        <v>80935</v>
      </c>
      <c r="F46066">
        <v>1537734328.0599999</v>
      </c>
      <c r="G46066">
        <v>1537734328.0599999</v>
      </c>
      <c r="H46066" t="s">
        <v>7</v>
      </c>
    </row>
    <row r="46067" spans="1:8" x14ac:dyDescent="0.35">
      <c r="A46067">
        <v>6.4396858215300004E-4</v>
      </c>
      <c r="B46067" t="s">
        <v>12</v>
      </c>
      <c r="C46067">
        <v>346934</v>
      </c>
      <c r="D46067">
        <v>1537734328.3800001</v>
      </c>
      <c r="E46067">
        <v>28744</v>
      </c>
      <c r="F46067">
        <v>1537734328.3800001</v>
      </c>
      <c r="G46067">
        <v>1537734328.3800001</v>
      </c>
      <c r="H46067" t="s">
        <v>7</v>
      </c>
    </row>
    <row r="46068" spans="1:8" x14ac:dyDescent="0.35">
      <c r="A46068">
        <v>6.9499015808100004E-4</v>
      </c>
      <c r="B46068" t="s">
        <v>9</v>
      </c>
      <c r="C46068">
        <v>346983</v>
      </c>
      <c r="D46068">
        <v>1537734328.72</v>
      </c>
      <c r="E46068">
        <v>78691</v>
      </c>
      <c r="F46068">
        <v>1537734328.71</v>
      </c>
      <c r="G46068">
        <v>1537734328.72</v>
      </c>
      <c r="H46068" t="s">
        <v>7</v>
      </c>
    </row>
    <row r="46069" spans="1:8" x14ac:dyDescent="0.35">
      <c r="A46069">
        <v>4.3988227844199998E-4</v>
      </c>
      <c r="B46069" t="s">
        <v>9</v>
      </c>
      <c r="C46069">
        <v>347006</v>
      </c>
      <c r="D46069">
        <v>1537734329.1900001</v>
      </c>
      <c r="E46069">
        <v>58380</v>
      </c>
      <c r="F46069">
        <v>1537734329.1800001</v>
      </c>
      <c r="G46069">
        <v>1537734329.1900001</v>
      </c>
      <c r="H46069" t="s">
        <v>7</v>
      </c>
    </row>
    <row r="46070" spans="1:8" x14ac:dyDescent="0.35">
      <c r="A46070">
        <v>2.9706954956100002E-4</v>
      </c>
      <c r="B46070" t="s">
        <v>8</v>
      </c>
      <c r="C46070">
        <v>347243</v>
      </c>
      <c r="D46070">
        <v>1537734329.54</v>
      </c>
      <c r="E46070">
        <v>67617</v>
      </c>
      <c r="F46070">
        <v>1537734329.54</v>
      </c>
      <c r="G46070">
        <v>1537734329.54</v>
      </c>
      <c r="H46070" t="s">
        <v>7</v>
      </c>
    </row>
    <row r="46071" spans="1:8" x14ac:dyDescent="0.35">
      <c r="A46071">
        <v>4.4703483581500002E-4</v>
      </c>
      <c r="B46071" t="s">
        <v>10</v>
      </c>
      <c r="C46071">
        <v>347003</v>
      </c>
      <c r="D46071">
        <v>1537734329.98</v>
      </c>
      <c r="E46071">
        <v>51085</v>
      </c>
      <c r="F46071">
        <v>1537734329.98</v>
      </c>
      <c r="G46071">
        <v>1537734329.98</v>
      </c>
      <c r="H46071" t="s">
        <v>7</v>
      </c>
    </row>
    <row r="46072" spans="1:8" x14ac:dyDescent="0.35">
      <c r="A46072">
        <v>2.9301643371600002E-4</v>
      </c>
      <c r="B46072" t="s">
        <v>8</v>
      </c>
      <c r="C46072">
        <v>347292</v>
      </c>
      <c r="D46072">
        <v>1537734330.3299999</v>
      </c>
      <c r="E46072">
        <v>54222</v>
      </c>
      <c r="F46072">
        <v>1537734330.3299999</v>
      </c>
      <c r="G46072">
        <v>1537734330.3299999</v>
      </c>
      <c r="H46072" t="s">
        <v>7</v>
      </c>
    </row>
    <row r="46073" spans="1:8" x14ac:dyDescent="0.35">
      <c r="A46073">
        <v>3.3593177795400003E-4</v>
      </c>
      <c r="B46073" t="s">
        <v>10</v>
      </c>
      <c r="C46073">
        <v>347047</v>
      </c>
      <c r="D46073">
        <v>1537734330.6500001</v>
      </c>
      <c r="E46073">
        <v>41777</v>
      </c>
      <c r="F46073">
        <v>1537734330.6500001</v>
      </c>
      <c r="G46073">
        <v>1537734330.6500001</v>
      </c>
      <c r="H46073" t="s">
        <v>7</v>
      </c>
    </row>
    <row r="46074" spans="1:8" x14ac:dyDescent="0.35">
      <c r="A46074">
        <v>2.17914581299E-4</v>
      </c>
      <c r="B46074" t="s">
        <v>11</v>
      </c>
      <c r="C46074">
        <v>347153</v>
      </c>
      <c r="D46074">
        <v>1537734330.97</v>
      </c>
      <c r="E46074">
        <v>86145</v>
      </c>
      <c r="F46074">
        <v>1537734330.97</v>
      </c>
      <c r="G46074">
        <v>1537734330.97</v>
      </c>
      <c r="H46074" t="s">
        <v>7</v>
      </c>
    </row>
    <row r="46075" spans="1:8" x14ac:dyDescent="0.35">
      <c r="A46075">
        <v>2.7394294738799997E-4</v>
      </c>
      <c r="B46075" t="s">
        <v>11</v>
      </c>
      <c r="C46075">
        <v>347176</v>
      </c>
      <c r="D46075">
        <v>1537734331.3099999</v>
      </c>
      <c r="E46075">
        <v>78868</v>
      </c>
      <c r="F46075">
        <v>1537734331.3099999</v>
      </c>
      <c r="G46075">
        <v>1537734331.3099999</v>
      </c>
      <c r="H46075" t="s">
        <v>7</v>
      </c>
    </row>
    <row r="46076" spans="1:8" x14ac:dyDescent="0.35">
      <c r="A46076">
        <v>3.3402442932100001E-4</v>
      </c>
      <c r="B46076" t="s">
        <v>11</v>
      </c>
      <c r="C46076">
        <v>347198</v>
      </c>
      <c r="D46076">
        <v>1537734331.7</v>
      </c>
      <c r="E46076">
        <v>10336</v>
      </c>
      <c r="F46076">
        <v>1537734331.7</v>
      </c>
      <c r="G46076">
        <v>1537734331.7</v>
      </c>
      <c r="H46076" t="s">
        <v>7</v>
      </c>
    </row>
    <row r="46077" spans="1:8" x14ac:dyDescent="0.35">
      <c r="A46077">
        <v>3.5285949706999998E-4</v>
      </c>
      <c r="B46077" t="s">
        <v>11</v>
      </c>
      <c r="C46077">
        <v>347221</v>
      </c>
      <c r="D46077">
        <v>1537734332.03</v>
      </c>
      <c r="E46077">
        <v>27289</v>
      </c>
      <c r="F46077">
        <v>1537734332.03</v>
      </c>
      <c r="G46077">
        <v>1537734332.03</v>
      </c>
      <c r="H46077" t="s">
        <v>7</v>
      </c>
    </row>
    <row r="46078" spans="1:8" x14ac:dyDescent="0.35">
      <c r="A46078">
        <v>3.9100646972699998E-4</v>
      </c>
      <c r="B46078" t="s">
        <v>11</v>
      </c>
      <c r="C46078">
        <v>347242</v>
      </c>
      <c r="D46078">
        <v>1537734332.3699999</v>
      </c>
      <c r="E46078">
        <v>65849</v>
      </c>
      <c r="F46078">
        <v>1537734332.3699999</v>
      </c>
      <c r="G46078">
        <v>1537734332.3699999</v>
      </c>
      <c r="H46078" t="s">
        <v>7</v>
      </c>
    </row>
    <row r="46079" spans="1:8" x14ac:dyDescent="0.35">
      <c r="A46079">
        <v>3.9100646972699998E-4</v>
      </c>
      <c r="B46079" t="s">
        <v>12</v>
      </c>
      <c r="C46079">
        <v>347191</v>
      </c>
      <c r="D46079">
        <v>1537734332.6800001</v>
      </c>
      <c r="E46079">
        <v>73129</v>
      </c>
      <c r="F46079">
        <v>1537734332.6800001</v>
      </c>
      <c r="G46079">
        <v>1537734332.6800001</v>
      </c>
      <c r="H46079" t="s">
        <v>7</v>
      </c>
    </row>
    <row r="46080" spans="1:8" x14ac:dyDescent="0.35">
      <c r="A46080">
        <v>5.9986114501999995E-4</v>
      </c>
      <c r="B46080" t="s">
        <v>8</v>
      </c>
      <c r="C46080">
        <v>347463</v>
      </c>
      <c r="D46080">
        <v>1537734333.1600001</v>
      </c>
      <c r="E46080">
        <v>96227</v>
      </c>
      <c r="F46080">
        <v>1537734333.1600001</v>
      </c>
      <c r="G46080">
        <v>1537734333.1600001</v>
      </c>
      <c r="H46080" t="s">
        <v>7</v>
      </c>
    </row>
    <row r="46081" spans="1:8" x14ac:dyDescent="0.35">
      <c r="A46081">
        <v>3.0708312988300001E-4</v>
      </c>
      <c r="B46081" t="s">
        <v>9</v>
      </c>
      <c r="C46081">
        <v>347268</v>
      </c>
      <c r="D46081">
        <v>1537734333.4000001</v>
      </c>
      <c r="E46081">
        <v>92847</v>
      </c>
      <c r="F46081">
        <v>1537734333.4000001</v>
      </c>
      <c r="G46081">
        <v>1537734333.4000001</v>
      </c>
      <c r="H46081" t="s">
        <v>7</v>
      </c>
    </row>
    <row r="46082" spans="1:8" x14ac:dyDescent="0.35">
      <c r="A46082">
        <v>2.2697448730499999E-4</v>
      </c>
      <c r="B46082" t="s">
        <v>11</v>
      </c>
      <c r="C46082">
        <v>347316</v>
      </c>
      <c r="D46082">
        <v>1537734333.74</v>
      </c>
      <c r="E46082">
        <v>87709</v>
      </c>
      <c r="F46082">
        <v>1537734333.74</v>
      </c>
      <c r="G46082">
        <v>1537734333.74</v>
      </c>
      <c r="H46082" t="s">
        <v>7</v>
      </c>
    </row>
    <row r="46083" spans="1:8" x14ac:dyDescent="0.35">
      <c r="A46083">
        <v>2.4700164794900001E-4</v>
      </c>
      <c r="B46083" t="s">
        <v>9</v>
      </c>
      <c r="C46083">
        <v>347308</v>
      </c>
      <c r="D46083">
        <v>1537734333.99</v>
      </c>
      <c r="E46083">
        <v>30433</v>
      </c>
      <c r="F46083">
        <v>1537734333.99</v>
      </c>
      <c r="G46083">
        <v>1537734333.99</v>
      </c>
      <c r="H46083" t="s">
        <v>7</v>
      </c>
    </row>
    <row r="46084" spans="1:8" x14ac:dyDescent="0.35">
      <c r="A46084">
        <v>2.7394294738799997E-4</v>
      </c>
      <c r="B46084" t="s">
        <v>12</v>
      </c>
      <c r="C46084">
        <v>347279</v>
      </c>
      <c r="D46084">
        <v>1537734334.23</v>
      </c>
      <c r="E46084">
        <v>87004</v>
      </c>
      <c r="F46084">
        <v>1537734334.23</v>
      </c>
      <c r="G46084">
        <v>1537734334.23</v>
      </c>
      <c r="H46084" t="s">
        <v>7</v>
      </c>
    </row>
    <row r="46085" spans="1:8" x14ac:dyDescent="0.35">
      <c r="A46085">
        <v>4.1294097900399998E-4</v>
      </c>
      <c r="B46085" t="s">
        <v>8</v>
      </c>
      <c r="C46085">
        <v>347551</v>
      </c>
      <c r="D46085">
        <v>1537734334.5799999</v>
      </c>
      <c r="E46085">
        <v>46779</v>
      </c>
      <c r="F46085">
        <v>1537734334.5799999</v>
      </c>
      <c r="G46085">
        <v>1537734334.5799999</v>
      </c>
      <c r="H46085" t="s">
        <v>7</v>
      </c>
    </row>
    <row r="46086" spans="1:8" x14ac:dyDescent="0.35">
      <c r="A46086">
        <v>3.0994415283200002E-4</v>
      </c>
      <c r="B46086" t="s">
        <v>9</v>
      </c>
      <c r="C46086">
        <v>347366</v>
      </c>
      <c r="D46086">
        <v>1537734334.8800001</v>
      </c>
      <c r="E46086">
        <v>23515</v>
      </c>
      <c r="F46086">
        <v>1537734334.8800001</v>
      </c>
      <c r="G46086">
        <v>1537734334.8800001</v>
      </c>
      <c r="H46086" t="s">
        <v>7</v>
      </c>
    </row>
    <row r="46087" spans="1:8" x14ac:dyDescent="0.35">
      <c r="A46087">
        <v>2.5391578674300002E-4</v>
      </c>
      <c r="B46087" t="s">
        <v>10</v>
      </c>
      <c r="C46087">
        <v>347315</v>
      </c>
      <c r="D46087">
        <v>1537734335.1199999</v>
      </c>
      <c r="E46087">
        <v>16469</v>
      </c>
      <c r="F46087">
        <v>1537734335.1199999</v>
      </c>
      <c r="G46087">
        <v>1537734335.1199999</v>
      </c>
      <c r="H46087" t="s">
        <v>7</v>
      </c>
    </row>
    <row r="46088" spans="1:8" x14ac:dyDescent="0.35">
      <c r="A46088">
        <v>1.84059143066E-4</v>
      </c>
      <c r="B46088" t="s">
        <v>11</v>
      </c>
      <c r="C46088">
        <v>347423</v>
      </c>
      <c r="D46088">
        <v>1537734335.3699999</v>
      </c>
      <c r="E46088">
        <v>39779</v>
      </c>
      <c r="F46088">
        <v>1537734335.3699999</v>
      </c>
      <c r="G46088">
        <v>1537734335.3699999</v>
      </c>
      <c r="H46088" t="s">
        <v>7</v>
      </c>
    </row>
    <row r="46089" spans="1:8" x14ac:dyDescent="0.35">
      <c r="A46089">
        <v>3.32117080688E-4</v>
      </c>
      <c r="B46089" t="s">
        <v>8</v>
      </c>
      <c r="C46089">
        <v>347622</v>
      </c>
      <c r="D46089">
        <v>1537734335.71</v>
      </c>
      <c r="E46089">
        <v>15423</v>
      </c>
      <c r="F46089">
        <v>1537734335.71</v>
      </c>
      <c r="G46089">
        <v>1537734335.71</v>
      </c>
      <c r="H46089" t="s">
        <v>7</v>
      </c>
    </row>
    <row r="46090" spans="1:8" x14ac:dyDescent="0.35">
      <c r="A46090">
        <v>2.9492378234899998E-4</v>
      </c>
      <c r="B46090" t="s">
        <v>8</v>
      </c>
      <c r="C46090">
        <v>347642</v>
      </c>
      <c r="D46090">
        <v>1537734336.03</v>
      </c>
      <c r="E46090">
        <v>33627</v>
      </c>
      <c r="F46090">
        <v>1537734336.03</v>
      </c>
      <c r="G46090">
        <v>1537734336.03</v>
      </c>
      <c r="H46090" t="s">
        <v>7</v>
      </c>
    </row>
    <row r="46091" spans="1:8" x14ac:dyDescent="0.35">
      <c r="A46091">
        <v>3.6883354186999999E-4</v>
      </c>
      <c r="B46091" t="s">
        <v>9</v>
      </c>
      <c r="C46091">
        <v>347466</v>
      </c>
      <c r="D46091">
        <v>1537734336.3599999</v>
      </c>
      <c r="E46091">
        <v>99015</v>
      </c>
      <c r="F46091">
        <v>1537734336.3599999</v>
      </c>
      <c r="G46091">
        <v>1537734336.3599999</v>
      </c>
      <c r="H46091" t="s">
        <v>7</v>
      </c>
    </row>
    <row r="46092" spans="1:8" x14ac:dyDescent="0.35">
      <c r="A46092">
        <v>5.1999092102100004E-4</v>
      </c>
      <c r="B46092" t="s">
        <v>9</v>
      </c>
      <c r="C46092">
        <v>347489</v>
      </c>
      <c r="D46092">
        <v>1537734336.72</v>
      </c>
      <c r="E46092">
        <v>96861</v>
      </c>
      <c r="F46092">
        <v>1537734336.72</v>
      </c>
      <c r="G46092">
        <v>1537734336.72</v>
      </c>
      <c r="H46092" t="s">
        <v>7</v>
      </c>
    </row>
    <row r="46093" spans="1:8" x14ac:dyDescent="0.35">
      <c r="A46093">
        <v>4.1007995605500002E-4</v>
      </c>
      <c r="B46093" t="s">
        <v>11</v>
      </c>
      <c r="C46093">
        <v>347529</v>
      </c>
      <c r="D46093">
        <v>1537734337.3299999</v>
      </c>
      <c r="E46093">
        <v>76099</v>
      </c>
      <c r="F46093">
        <v>1537734337.3299999</v>
      </c>
      <c r="G46093">
        <v>1537734337.3299999</v>
      </c>
      <c r="H46093" t="s">
        <v>7</v>
      </c>
    </row>
    <row r="46094" spans="1:8" x14ac:dyDescent="0.35">
      <c r="A46094">
        <v>1.78098678589E-4</v>
      </c>
      <c r="B46094" t="s">
        <v>9</v>
      </c>
      <c r="C46094">
        <v>347535</v>
      </c>
      <c r="D46094">
        <v>1537734337.6099999</v>
      </c>
      <c r="E46094">
        <v>41575</v>
      </c>
      <c r="F46094">
        <v>1537734337.6099999</v>
      </c>
      <c r="G46094">
        <v>1537734337.6099999</v>
      </c>
      <c r="H46094" t="s">
        <v>7</v>
      </c>
    </row>
    <row r="46095" spans="1:8" x14ac:dyDescent="0.35">
      <c r="A46095">
        <v>3.2496452331500002E-4</v>
      </c>
      <c r="B46095" t="s">
        <v>11</v>
      </c>
      <c r="C46095">
        <v>347561</v>
      </c>
      <c r="D46095">
        <v>1537734337.8499999</v>
      </c>
      <c r="E46095">
        <v>38886</v>
      </c>
      <c r="F46095">
        <v>1537734337.8499999</v>
      </c>
      <c r="G46095">
        <v>1537734337.8499999</v>
      </c>
      <c r="H46095" t="s">
        <v>7</v>
      </c>
    </row>
    <row r="46096" spans="1:8" x14ac:dyDescent="0.35">
      <c r="A46096">
        <v>2.2697448730499999E-4</v>
      </c>
      <c r="B46096" t="s">
        <v>12</v>
      </c>
      <c r="C46096">
        <v>347503</v>
      </c>
      <c r="D46096">
        <v>1537734338.0899999</v>
      </c>
      <c r="E46096">
        <v>70777</v>
      </c>
      <c r="F46096">
        <v>1537734338.0899999</v>
      </c>
      <c r="G46096">
        <v>1537734338.0899999</v>
      </c>
      <c r="H46096" t="s">
        <v>7</v>
      </c>
    </row>
    <row r="46097" spans="1:8" x14ac:dyDescent="0.35">
      <c r="A46097">
        <v>1.9097328186000001E-4</v>
      </c>
      <c r="B46097" t="s">
        <v>11</v>
      </c>
      <c r="C46097">
        <v>347596</v>
      </c>
      <c r="D46097">
        <v>1537734338.4300001</v>
      </c>
      <c r="E46097">
        <v>32900</v>
      </c>
      <c r="F46097">
        <v>1537734338.4300001</v>
      </c>
      <c r="G46097">
        <v>1537734338.4300001</v>
      </c>
      <c r="H46097" t="s">
        <v>7</v>
      </c>
    </row>
    <row r="46098" spans="1:8" x14ac:dyDescent="0.35">
      <c r="A46098">
        <v>2.9587745666499998E-4</v>
      </c>
      <c r="B46098" t="s">
        <v>10</v>
      </c>
      <c r="C46098">
        <v>347535</v>
      </c>
      <c r="D46098">
        <v>1537734338.75</v>
      </c>
      <c r="E46098">
        <v>62986</v>
      </c>
      <c r="F46098">
        <v>1537734338.75</v>
      </c>
      <c r="G46098">
        <v>1537734338.75</v>
      </c>
      <c r="H46098" t="s">
        <v>7</v>
      </c>
    </row>
    <row r="46099" spans="1:8" x14ac:dyDescent="0.35">
      <c r="A46099">
        <v>7.4195861816400005E-4</v>
      </c>
      <c r="B46099" t="s">
        <v>8</v>
      </c>
      <c r="C46099">
        <v>347813</v>
      </c>
      <c r="D46099">
        <v>1537734338.99</v>
      </c>
      <c r="E46099">
        <v>26947</v>
      </c>
      <c r="F46099">
        <v>1537734338.99</v>
      </c>
      <c r="G46099">
        <v>1537734338.99</v>
      </c>
      <c r="H46099" t="s">
        <v>7</v>
      </c>
    </row>
    <row r="46100" spans="1:8" x14ac:dyDescent="0.35">
      <c r="A46100">
        <v>3.6501884460400001E-4</v>
      </c>
      <c r="B46100" t="s">
        <v>11</v>
      </c>
      <c r="C46100">
        <v>347654</v>
      </c>
      <c r="D46100">
        <v>1537734339.3199999</v>
      </c>
      <c r="E46100">
        <v>25582</v>
      </c>
      <c r="F46100">
        <v>1537734339.3199999</v>
      </c>
      <c r="G46100">
        <v>1537734339.3199999</v>
      </c>
      <c r="H46100" t="s">
        <v>7</v>
      </c>
    </row>
    <row r="46101" spans="1:8" x14ac:dyDescent="0.35">
      <c r="A46101">
        <v>2.9587745666499998E-4</v>
      </c>
      <c r="B46101" t="s">
        <v>8</v>
      </c>
      <c r="C46101">
        <v>347851</v>
      </c>
      <c r="D46101">
        <v>1537734339.5799999</v>
      </c>
      <c r="E46101">
        <v>27784</v>
      </c>
      <c r="F46101">
        <v>1537734339.5799999</v>
      </c>
      <c r="G46101">
        <v>1537734339.5799999</v>
      </c>
      <c r="H46101" t="s">
        <v>7</v>
      </c>
    </row>
    <row r="46102" spans="1:8" x14ac:dyDescent="0.35">
      <c r="A46102">
        <v>3.6597251892099997E-4</v>
      </c>
      <c r="B46102" t="s">
        <v>10</v>
      </c>
      <c r="C46102">
        <v>347606</v>
      </c>
      <c r="D46102">
        <v>1537734339.8399999</v>
      </c>
      <c r="E46102">
        <v>18135</v>
      </c>
      <c r="F46102">
        <v>1537734339.8399999</v>
      </c>
      <c r="G46102">
        <v>1537734339.8399999</v>
      </c>
      <c r="H46102" t="s">
        <v>7</v>
      </c>
    </row>
    <row r="46103" spans="1:8" x14ac:dyDescent="0.35">
      <c r="A46103">
        <v>2.09093093872E-4</v>
      </c>
      <c r="B46103" t="s">
        <v>11</v>
      </c>
      <c r="C46103">
        <v>347701</v>
      </c>
      <c r="D46103">
        <v>1537734340.0799999</v>
      </c>
      <c r="E46103">
        <v>85603</v>
      </c>
      <c r="F46103">
        <v>1537734340.0799999</v>
      </c>
      <c r="G46103">
        <v>1537734340.0799999</v>
      </c>
      <c r="H46103" t="s">
        <v>7</v>
      </c>
    </row>
    <row r="46104" spans="1:8" x14ac:dyDescent="0.35">
      <c r="A46104">
        <v>7.72953033447E-4</v>
      </c>
      <c r="B46104" t="s">
        <v>9</v>
      </c>
      <c r="C46104">
        <v>347710</v>
      </c>
      <c r="D46104">
        <v>1537734340.3399999</v>
      </c>
      <c r="E46104">
        <v>17845</v>
      </c>
      <c r="F46104">
        <v>1537734340.3399999</v>
      </c>
      <c r="G46104">
        <v>1537734340.3399999</v>
      </c>
      <c r="H46104" t="s">
        <v>7</v>
      </c>
    </row>
    <row r="46105" spans="1:8" x14ac:dyDescent="0.35">
      <c r="A46105">
        <v>3.9792060852099999E-4</v>
      </c>
      <c r="B46105" t="s">
        <v>12</v>
      </c>
      <c r="C46105">
        <v>347664</v>
      </c>
      <c r="D46105">
        <v>1537734340.6199999</v>
      </c>
      <c r="E46105">
        <v>60579</v>
      </c>
      <c r="F46105">
        <v>1537734340.6199999</v>
      </c>
      <c r="G46105">
        <v>1537734340.6199999</v>
      </c>
      <c r="H46105" t="s">
        <v>7</v>
      </c>
    </row>
    <row r="46106" spans="1:8" x14ac:dyDescent="0.35">
      <c r="A46106">
        <v>2.80141830444E-4</v>
      </c>
      <c r="B46106" t="s">
        <v>9</v>
      </c>
      <c r="C46106">
        <v>347749</v>
      </c>
      <c r="D46106">
        <v>1537734340.9200001</v>
      </c>
      <c r="E46106">
        <v>14058</v>
      </c>
      <c r="F46106">
        <v>1537734340.9200001</v>
      </c>
      <c r="G46106">
        <v>1537734340.9200001</v>
      </c>
      <c r="H46106" t="s">
        <v>7</v>
      </c>
    </row>
    <row r="46107" spans="1:8" x14ac:dyDescent="0.35">
      <c r="A46107">
        <v>2.14099884033E-4</v>
      </c>
      <c r="B46107" t="s">
        <v>8</v>
      </c>
      <c r="C46107">
        <v>347952</v>
      </c>
      <c r="D46107">
        <v>1537734341.2</v>
      </c>
      <c r="E46107">
        <v>28188</v>
      </c>
      <c r="F46107">
        <v>1537734341.2</v>
      </c>
      <c r="G46107">
        <v>1537734341.2</v>
      </c>
      <c r="H46107" t="s">
        <v>7</v>
      </c>
    </row>
    <row r="46108" spans="1:8" x14ac:dyDescent="0.35">
      <c r="A46108">
        <v>2.4700164794900001E-4</v>
      </c>
      <c r="B46108" t="s">
        <v>12</v>
      </c>
      <c r="C46108">
        <v>347735</v>
      </c>
      <c r="D46108">
        <v>1537734342.01</v>
      </c>
      <c r="E46108">
        <v>68489</v>
      </c>
      <c r="F46108">
        <v>1537734342.01</v>
      </c>
      <c r="G46108">
        <v>1537734342.01</v>
      </c>
      <c r="H46108" t="s">
        <v>7</v>
      </c>
    </row>
    <row r="46109" spans="1:8" x14ac:dyDescent="0.35">
      <c r="A46109">
        <v>4.2796134948700003E-4</v>
      </c>
      <c r="B46109" t="s">
        <v>11</v>
      </c>
      <c r="C46109">
        <v>347827</v>
      </c>
      <c r="D46109">
        <v>1537734342.3399999</v>
      </c>
      <c r="E46109">
        <v>38124</v>
      </c>
      <c r="F46109">
        <v>1537734342.3399999</v>
      </c>
      <c r="G46109">
        <v>1537734342.3399999</v>
      </c>
      <c r="H46109" t="s">
        <v>7</v>
      </c>
    </row>
    <row r="46110" spans="1:8" x14ac:dyDescent="0.35">
      <c r="A46110">
        <v>2.5701522827100001E-4</v>
      </c>
      <c r="B46110" t="s">
        <v>9</v>
      </c>
      <c r="C46110">
        <v>347860</v>
      </c>
      <c r="D46110">
        <v>1537734342.79</v>
      </c>
      <c r="E46110">
        <v>17870</v>
      </c>
      <c r="F46110">
        <v>1537734342.79</v>
      </c>
      <c r="G46110">
        <v>1537734342.79</v>
      </c>
      <c r="H46110" t="s">
        <v>7</v>
      </c>
    </row>
    <row r="46111" spans="1:8" x14ac:dyDescent="0.35">
      <c r="A46111">
        <v>1.0240077972400001E-3</v>
      </c>
      <c r="B46111" t="s">
        <v>8</v>
      </c>
      <c r="C46111">
        <v>348058</v>
      </c>
      <c r="D46111">
        <v>1537734343.2</v>
      </c>
      <c r="E46111">
        <v>44933</v>
      </c>
      <c r="F46111">
        <v>1537734343.2</v>
      </c>
      <c r="G46111">
        <v>1537734343.2</v>
      </c>
      <c r="H46111" t="s">
        <v>7</v>
      </c>
    </row>
    <row r="46112" spans="1:8" x14ac:dyDescent="0.35">
      <c r="A46112">
        <v>2.4104118347199999E-4</v>
      </c>
      <c r="B46112" t="s">
        <v>11</v>
      </c>
      <c r="C46112">
        <v>347900</v>
      </c>
      <c r="D46112">
        <v>1537734343.55</v>
      </c>
      <c r="E46112">
        <v>10318</v>
      </c>
      <c r="F46112">
        <v>1537734343.55</v>
      </c>
      <c r="G46112">
        <v>1537734343.55</v>
      </c>
      <c r="H46112" t="s">
        <v>7</v>
      </c>
    </row>
    <row r="46113" spans="1:8" x14ac:dyDescent="0.35">
      <c r="A46113">
        <v>5.2461624145499998E-3</v>
      </c>
      <c r="B46113" t="s">
        <v>10</v>
      </c>
      <c r="C46113">
        <v>347842</v>
      </c>
      <c r="D46113">
        <v>1537734343.8900001</v>
      </c>
      <c r="E46113">
        <v>31165</v>
      </c>
      <c r="F46113">
        <v>1537734343.8900001</v>
      </c>
      <c r="G46113">
        <v>1537734343.8900001</v>
      </c>
      <c r="H46113" t="s">
        <v>7</v>
      </c>
    </row>
    <row r="46114" spans="1:8" x14ac:dyDescent="0.35">
      <c r="A46114">
        <v>2.34127044678E-4</v>
      </c>
      <c r="B46114" t="s">
        <v>9</v>
      </c>
      <c r="C46114">
        <v>347954</v>
      </c>
      <c r="D46114">
        <v>1537734344.21</v>
      </c>
      <c r="E46114">
        <v>38309</v>
      </c>
      <c r="F46114">
        <v>1537734344.21</v>
      </c>
      <c r="G46114">
        <v>1537734344.21</v>
      </c>
      <c r="H46114" t="s">
        <v>7</v>
      </c>
    </row>
    <row r="46115" spans="1:8" x14ac:dyDescent="0.35">
      <c r="A46115">
        <v>6.4611434936499997E-4</v>
      </c>
      <c r="B46115" t="s">
        <v>8</v>
      </c>
      <c r="C46115">
        <v>348144</v>
      </c>
      <c r="D46115">
        <v>1537734344.53</v>
      </c>
      <c r="E46115">
        <v>92322</v>
      </c>
      <c r="F46115">
        <v>1537734344.53</v>
      </c>
      <c r="G46115">
        <v>1537734344.53</v>
      </c>
      <c r="H46115" t="s">
        <v>7</v>
      </c>
    </row>
    <row r="46116" spans="1:8" x14ac:dyDescent="0.35">
      <c r="A46116">
        <v>4.2486190795899999E-4</v>
      </c>
      <c r="B46116" t="s">
        <v>12</v>
      </c>
      <c r="C46116">
        <v>347908</v>
      </c>
      <c r="D46116">
        <v>1537734344.8</v>
      </c>
      <c r="E46116">
        <v>58356</v>
      </c>
      <c r="F46116">
        <v>1537734344.8</v>
      </c>
      <c r="G46116">
        <v>1537734344.8</v>
      </c>
      <c r="H46116" t="s">
        <v>7</v>
      </c>
    </row>
    <row r="46117" spans="1:8" x14ac:dyDescent="0.35">
      <c r="A46117">
        <v>2.6702880859400002E-4</v>
      </c>
      <c r="B46117" t="s">
        <v>11</v>
      </c>
      <c r="C46117">
        <v>348007</v>
      </c>
      <c r="D46117">
        <v>1537734345.22</v>
      </c>
      <c r="E46117">
        <v>40205</v>
      </c>
      <c r="F46117">
        <v>1537734345.22</v>
      </c>
      <c r="G46117">
        <v>1537734345.22</v>
      </c>
      <c r="H46117" t="s">
        <v>7</v>
      </c>
    </row>
    <row r="46118" spans="1:8" x14ac:dyDescent="0.35">
      <c r="A46118">
        <v>4.6920776367200001E-4</v>
      </c>
      <c r="B46118" t="s">
        <v>9</v>
      </c>
      <c r="C46118">
        <v>348052</v>
      </c>
      <c r="D46118">
        <v>1537734345.9200001</v>
      </c>
      <c r="E46118">
        <v>25959</v>
      </c>
      <c r="F46118">
        <v>1537734345.9100001</v>
      </c>
      <c r="G46118">
        <v>1537734345.9200001</v>
      </c>
      <c r="H46118" t="s">
        <v>7</v>
      </c>
    </row>
    <row r="46119" spans="1:8" x14ac:dyDescent="0.35">
      <c r="A46119">
        <v>3.0207633972200002E-4</v>
      </c>
      <c r="B46119" t="s">
        <v>10</v>
      </c>
      <c r="C46119">
        <v>347973</v>
      </c>
      <c r="D46119">
        <v>1537734346.3</v>
      </c>
      <c r="E46119">
        <v>12347</v>
      </c>
      <c r="F46119">
        <v>1537734346.3</v>
      </c>
      <c r="G46119">
        <v>1537734346.3</v>
      </c>
      <c r="H46119" t="s">
        <v>7</v>
      </c>
    </row>
    <row r="46120" spans="1:8" x14ac:dyDescent="0.35">
      <c r="A46120">
        <v>3.2997131347699998E-4</v>
      </c>
      <c r="B46120" t="s">
        <v>11</v>
      </c>
      <c r="C46120">
        <v>348076</v>
      </c>
      <c r="D46120">
        <v>1537734346.6099999</v>
      </c>
      <c r="E46120">
        <v>87437</v>
      </c>
      <c r="F46120">
        <v>1537734346.6099999</v>
      </c>
      <c r="G46120">
        <v>1537734346.6099999</v>
      </c>
      <c r="H46120" t="s">
        <v>7</v>
      </c>
    </row>
    <row r="46121" spans="1:8" x14ac:dyDescent="0.35">
      <c r="A46121">
        <v>2.9301643371600002E-4</v>
      </c>
      <c r="B46121" t="s">
        <v>12</v>
      </c>
      <c r="C46121">
        <v>348022</v>
      </c>
      <c r="D46121">
        <v>1537734346.9300001</v>
      </c>
      <c r="E46121">
        <v>70824</v>
      </c>
      <c r="F46121">
        <v>1537734346.9300001</v>
      </c>
      <c r="G46121">
        <v>1537734346.9300001</v>
      </c>
      <c r="H46121" t="s">
        <v>7</v>
      </c>
    </row>
    <row r="46122" spans="1:8" x14ac:dyDescent="0.35">
      <c r="A46122">
        <v>3.2091140747099998E-4</v>
      </c>
      <c r="B46122" t="s">
        <v>12</v>
      </c>
      <c r="C46122">
        <v>348044</v>
      </c>
      <c r="D46122">
        <v>1537734347.26</v>
      </c>
      <c r="E46122">
        <v>67429</v>
      </c>
      <c r="F46122">
        <v>1537734347.26</v>
      </c>
      <c r="G46122">
        <v>1537734347.26</v>
      </c>
      <c r="H46122" t="s">
        <v>7</v>
      </c>
    </row>
    <row r="46123" spans="1:8" x14ac:dyDescent="0.35">
      <c r="A46123">
        <v>5.4788589477499999E-4</v>
      </c>
      <c r="B46123" t="s">
        <v>12</v>
      </c>
      <c r="C46123">
        <v>348059</v>
      </c>
      <c r="D46123">
        <v>1537734347.5599999</v>
      </c>
      <c r="E46123">
        <v>66433</v>
      </c>
      <c r="F46123">
        <v>1537734347.5599999</v>
      </c>
      <c r="G46123">
        <v>1537734347.5599999</v>
      </c>
      <c r="H46123" t="s">
        <v>7</v>
      </c>
    </row>
    <row r="46124" spans="1:8" x14ac:dyDescent="0.35">
      <c r="A46124">
        <v>3.1685829162599998E-4</v>
      </c>
      <c r="B46124" t="s">
        <v>11</v>
      </c>
      <c r="C46124">
        <v>348153</v>
      </c>
      <c r="D46124">
        <v>1537734347.8499999</v>
      </c>
      <c r="E46124">
        <v>85805</v>
      </c>
      <c r="F46124">
        <v>1537734347.8499999</v>
      </c>
      <c r="G46124">
        <v>1537734347.8499999</v>
      </c>
      <c r="H46124" t="s">
        <v>7</v>
      </c>
    </row>
    <row r="46125" spans="1:8" x14ac:dyDescent="0.35">
      <c r="A46125">
        <v>2.2482872009300001E-4</v>
      </c>
      <c r="B46125" t="s">
        <v>10</v>
      </c>
      <c r="C46125">
        <v>348085</v>
      </c>
      <c r="D46125">
        <v>1537734348.1099999</v>
      </c>
      <c r="E46125">
        <v>37481</v>
      </c>
      <c r="F46125">
        <v>1537734348.1099999</v>
      </c>
      <c r="G46125">
        <v>1537734348.1099999</v>
      </c>
      <c r="H46125" t="s">
        <v>7</v>
      </c>
    </row>
    <row r="46126" spans="1:8" x14ac:dyDescent="0.35">
      <c r="A46126">
        <v>3.4999847412100002E-4</v>
      </c>
      <c r="B46126" t="s">
        <v>9</v>
      </c>
      <c r="C46126">
        <v>348217</v>
      </c>
      <c r="D46126">
        <v>1537734348.3800001</v>
      </c>
      <c r="E46126">
        <v>29957</v>
      </c>
      <c r="F46126">
        <v>1537734348.3800001</v>
      </c>
      <c r="G46126">
        <v>1537734348.3800001</v>
      </c>
      <c r="H46126" t="s">
        <v>7</v>
      </c>
    </row>
    <row r="46127" spans="1:8" x14ac:dyDescent="0.35">
      <c r="A46127">
        <v>3.2114982605000001E-4</v>
      </c>
      <c r="B46127" t="s">
        <v>11</v>
      </c>
      <c r="C46127">
        <v>348211</v>
      </c>
      <c r="D46127">
        <v>1537734348.76</v>
      </c>
      <c r="E46127">
        <v>61078</v>
      </c>
      <c r="F46127">
        <v>1537734348.76</v>
      </c>
      <c r="G46127">
        <v>1537734348.76</v>
      </c>
      <c r="H46127" t="s">
        <v>7</v>
      </c>
    </row>
    <row r="46128" spans="1:8" x14ac:dyDescent="0.35">
      <c r="A46128">
        <v>4.2295455932599997E-4</v>
      </c>
      <c r="B46128" t="s">
        <v>11</v>
      </c>
      <c r="C46128">
        <v>348233</v>
      </c>
      <c r="D46128">
        <v>1537734349.0899999</v>
      </c>
      <c r="E46128">
        <v>33683</v>
      </c>
      <c r="F46128">
        <v>1537734349.0899999</v>
      </c>
      <c r="G46128">
        <v>1537734349.0899999</v>
      </c>
      <c r="H46128" t="s">
        <v>7</v>
      </c>
    </row>
    <row r="46129" spans="1:8" x14ac:dyDescent="0.35">
      <c r="A46129">
        <v>5.0187110900900005E-4</v>
      </c>
      <c r="B46129" t="s">
        <v>9</v>
      </c>
      <c r="C46129">
        <v>348278</v>
      </c>
      <c r="D46129">
        <v>1537734349.3900001</v>
      </c>
      <c r="E46129">
        <v>39985</v>
      </c>
      <c r="F46129">
        <v>1537734349.3900001</v>
      </c>
      <c r="G46129">
        <v>1537734349.3900001</v>
      </c>
      <c r="H46129" t="s">
        <v>7</v>
      </c>
    </row>
    <row r="46130" spans="1:8" x14ac:dyDescent="0.35">
      <c r="A46130">
        <v>2.5105476379400001E-4</v>
      </c>
      <c r="B46130" t="s">
        <v>11</v>
      </c>
      <c r="C46130">
        <v>348266</v>
      </c>
      <c r="D46130">
        <v>1537734349.6400001</v>
      </c>
      <c r="E46130">
        <v>63470</v>
      </c>
      <c r="F46130">
        <v>1537734349.6400001</v>
      </c>
      <c r="G46130">
        <v>1537734349.6400001</v>
      </c>
      <c r="H46130" t="s">
        <v>7</v>
      </c>
    </row>
    <row r="46131" spans="1:8" x14ac:dyDescent="0.35">
      <c r="A46131">
        <v>2.7608871460000001E-4</v>
      </c>
      <c r="B46131" t="s">
        <v>11</v>
      </c>
      <c r="C46131">
        <v>348285</v>
      </c>
      <c r="D46131">
        <v>1537734349.9300001</v>
      </c>
      <c r="E46131">
        <v>44755</v>
      </c>
      <c r="F46131">
        <v>1537734349.9300001</v>
      </c>
      <c r="G46131">
        <v>1537734349.9300001</v>
      </c>
      <c r="H46131" t="s">
        <v>7</v>
      </c>
    </row>
    <row r="46132" spans="1:8" x14ac:dyDescent="0.35">
      <c r="A46132">
        <v>2.2912025451700001E-4</v>
      </c>
      <c r="B46132" t="s">
        <v>12</v>
      </c>
      <c r="C46132">
        <v>348220</v>
      </c>
      <c r="D46132">
        <v>1537734350.1300001</v>
      </c>
      <c r="E46132">
        <v>25767</v>
      </c>
      <c r="F46132">
        <v>1537734350.1300001</v>
      </c>
      <c r="G46132">
        <v>1537734350.1300001</v>
      </c>
      <c r="H46132" t="s">
        <v>7</v>
      </c>
    </row>
    <row r="46133" spans="1:8" x14ac:dyDescent="0.35">
      <c r="A46133">
        <v>3.2281875610399999E-4</v>
      </c>
      <c r="B46133" t="s">
        <v>9</v>
      </c>
      <c r="C46133">
        <v>348344</v>
      </c>
      <c r="D46133">
        <v>1537734350.6600001</v>
      </c>
      <c r="E46133">
        <v>21906</v>
      </c>
      <c r="F46133">
        <v>1537734350.6600001</v>
      </c>
      <c r="G46133">
        <v>1537734350.6600001</v>
      </c>
      <c r="H46133" t="s">
        <v>7</v>
      </c>
    </row>
    <row r="46134" spans="1:8" x14ac:dyDescent="0.35">
      <c r="A46134">
        <v>2.65121459961E-4</v>
      </c>
      <c r="B46134" t="s">
        <v>9</v>
      </c>
      <c r="C46134">
        <v>348356</v>
      </c>
      <c r="D46134">
        <v>1537734350.8399999</v>
      </c>
      <c r="E46134">
        <v>72187</v>
      </c>
      <c r="F46134">
        <v>1537734350.8299999</v>
      </c>
      <c r="G46134">
        <v>1537734350.8399999</v>
      </c>
      <c r="H46134" t="s">
        <v>7</v>
      </c>
    </row>
    <row r="46135" spans="1:8" x14ac:dyDescent="0.35">
      <c r="A46135">
        <v>2.6488304138199998E-4</v>
      </c>
      <c r="B46135" t="s">
        <v>9</v>
      </c>
      <c r="C46135">
        <v>348366</v>
      </c>
      <c r="D46135">
        <v>1537734351</v>
      </c>
      <c r="E46135">
        <v>20022</v>
      </c>
      <c r="F46135">
        <v>1537734351</v>
      </c>
      <c r="G46135">
        <v>1537734351</v>
      </c>
      <c r="H46135" t="s">
        <v>7</v>
      </c>
    </row>
    <row r="46136" spans="1:8" x14ac:dyDescent="0.35">
      <c r="A46136">
        <v>1.18613243103E-3</v>
      </c>
      <c r="B46136" t="s">
        <v>12</v>
      </c>
      <c r="C46136">
        <v>348263</v>
      </c>
      <c r="D46136">
        <v>1537734351.1600001</v>
      </c>
      <c r="E46136">
        <v>37988</v>
      </c>
      <c r="F46136">
        <v>1537734351.1500001</v>
      </c>
      <c r="G46136">
        <v>1537734351.1600001</v>
      </c>
      <c r="H46136" t="s">
        <v>7</v>
      </c>
    </row>
    <row r="46137" spans="1:8" x14ac:dyDescent="0.35">
      <c r="A46137">
        <v>5.5270195007300002E-3</v>
      </c>
      <c r="B46137" t="s">
        <v>9</v>
      </c>
      <c r="C46137">
        <v>348400</v>
      </c>
      <c r="D46137">
        <v>1537734351.48</v>
      </c>
      <c r="E46137">
        <v>48254</v>
      </c>
      <c r="F46137">
        <v>1537734351.47</v>
      </c>
      <c r="G46137">
        <v>1537734351.48</v>
      </c>
      <c r="H46137" t="s">
        <v>7</v>
      </c>
    </row>
    <row r="46138" spans="1:8" x14ac:dyDescent="0.35">
      <c r="A46138">
        <v>3.8099288940400002E-4</v>
      </c>
      <c r="B46138" t="s">
        <v>9</v>
      </c>
      <c r="C46138">
        <v>348422</v>
      </c>
      <c r="D46138">
        <v>1537734351.8099999</v>
      </c>
      <c r="E46138">
        <v>37017</v>
      </c>
      <c r="F46138">
        <v>1537734351.8099999</v>
      </c>
      <c r="G46138">
        <v>1537734351.8099999</v>
      </c>
      <c r="H46138" t="s">
        <v>7</v>
      </c>
    </row>
    <row r="46139" spans="1:8" x14ac:dyDescent="0.35">
      <c r="A46139">
        <v>3.6787986755399999E-4</v>
      </c>
      <c r="B46139" t="s">
        <v>8</v>
      </c>
      <c r="C46139">
        <v>348582</v>
      </c>
      <c r="D46139">
        <v>1537734352.1300001</v>
      </c>
      <c r="E46139">
        <v>55662</v>
      </c>
      <c r="F46139">
        <v>1537734352.1300001</v>
      </c>
      <c r="G46139">
        <v>1537734352.1300001</v>
      </c>
      <c r="H46139" t="s">
        <v>7</v>
      </c>
    </row>
    <row r="46140" spans="1:8" x14ac:dyDescent="0.35">
      <c r="A46140">
        <v>9.4890594482399996E-4</v>
      </c>
      <c r="B46140" t="s">
        <v>10</v>
      </c>
      <c r="C46140">
        <v>348339</v>
      </c>
      <c r="D46140">
        <v>1537734352.5599999</v>
      </c>
      <c r="E46140">
        <v>88678</v>
      </c>
      <c r="F46140">
        <v>1537734352.5599999</v>
      </c>
      <c r="G46140">
        <v>1537734352.5599999</v>
      </c>
      <c r="H46140" t="s">
        <v>7</v>
      </c>
    </row>
    <row r="46141" spans="1:8" x14ac:dyDescent="0.35">
      <c r="A46141">
        <v>2.3889541626E-4</v>
      </c>
      <c r="B46141" t="s">
        <v>8</v>
      </c>
      <c r="C46141">
        <v>348631</v>
      </c>
      <c r="D46141">
        <v>1537734352.9300001</v>
      </c>
      <c r="E46141">
        <v>65435</v>
      </c>
      <c r="F46141">
        <v>1537734352.9300001</v>
      </c>
      <c r="G46141">
        <v>1537734352.9300001</v>
      </c>
      <c r="H46141" t="s">
        <v>7</v>
      </c>
    </row>
    <row r="46142" spans="1:8" x14ac:dyDescent="0.35">
      <c r="A46142">
        <v>2.9015541076700001E-4</v>
      </c>
      <c r="B46142" t="s">
        <v>12</v>
      </c>
      <c r="C46142">
        <v>348394</v>
      </c>
      <c r="D46142">
        <v>1537734353.25</v>
      </c>
      <c r="E46142">
        <v>57019</v>
      </c>
      <c r="F46142">
        <v>1537734353.25</v>
      </c>
      <c r="G46142">
        <v>1537734353.25</v>
      </c>
      <c r="H46142" t="s">
        <v>7</v>
      </c>
    </row>
    <row r="46143" spans="1:8" x14ac:dyDescent="0.35">
      <c r="A46143">
        <v>2.66075134277E-4</v>
      </c>
      <c r="B46143" t="s">
        <v>11</v>
      </c>
      <c r="C46143">
        <v>348489</v>
      </c>
      <c r="D46143">
        <v>1537734353.54</v>
      </c>
      <c r="E46143">
        <v>70044</v>
      </c>
      <c r="F46143">
        <v>1537734353.54</v>
      </c>
      <c r="G46143">
        <v>1537734353.54</v>
      </c>
      <c r="H46143" t="s">
        <v>7</v>
      </c>
    </row>
    <row r="46144" spans="1:8" x14ac:dyDescent="0.35">
      <c r="A46144">
        <v>7.0405006408700004E-4</v>
      </c>
      <c r="B46144" t="s">
        <v>10</v>
      </c>
      <c r="C46144">
        <v>348417</v>
      </c>
      <c r="D46144">
        <v>1537734353.8099999</v>
      </c>
      <c r="E46144">
        <v>42352</v>
      </c>
      <c r="F46144">
        <v>1537734353.8099999</v>
      </c>
      <c r="G46144">
        <v>1537734353.8099999</v>
      </c>
      <c r="H46144" t="s">
        <v>7</v>
      </c>
    </row>
    <row r="46145" spans="1:8" x14ac:dyDescent="0.35">
      <c r="A46145">
        <v>1.87873840332E-4</v>
      </c>
      <c r="B46145" t="s">
        <v>11</v>
      </c>
      <c r="C46145">
        <v>348523</v>
      </c>
      <c r="D46145">
        <v>1537734354.1400001</v>
      </c>
      <c r="E46145">
        <v>75623</v>
      </c>
      <c r="F46145">
        <v>1537734354.1400001</v>
      </c>
      <c r="G46145">
        <v>1537734354.1400001</v>
      </c>
      <c r="H46145" t="s">
        <v>7</v>
      </c>
    </row>
    <row r="46146" spans="1:8" x14ac:dyDescent="0.35">
      <c r="A46146">
        <v>3.9386749267599999E-4</v>
      </c>
      <c r="B46146" t="s">
        <v>12</v>
      </c>
      <c r="C46146">
        <v>348476</v>
      </c>
      <c r="D46146">
        <v>1537734354.47</v>
      </c>
      <c r="E46146">
        <v>77708</v>
      </c>
      <c r="F46146">
        <v>1537734354.47</v>
      </c>
      <c r="G46146">
        <v>1537734354.47</v>
      </c>
      <c r="H46146" t="s">
        <v>7</v>
      </c>
    </row>
    <row r="46147" spans="1:8" x14ac:dyDescent="0.35">
      <c r="A46147">
        <v>2.6297569274900002E-4</v>
      </c>
      <c r="B46147" t="s">
        <v>10</v>
      </c>
      <c r="C46147">
        <v>348481</v>
      </c>
      <c r="D46147">
        <v>1537734354.8399999</v>
      </c>
      <c r="E46147">
        <v>64632</v>
      </c>
      <c r="F46147">
        <v>1537734354.8399999</v>
      </c>
      <c r="G46147">
        <v>1537734354.8399999</v>
      </c>
      <c r="H46147" t="s">
        <v>7</v>
      </c>
    </row>
    <row r="46148" spans="1:8" x14ac:dyDescent="0.35">
      <c r="A46148">
        <v>1.18398666382E-3</v>
      </c>
      <c r="B46148" t="s">
        <v>8</v>
      </c>
      <c r="C46148">
        <v>348763</v>
      </c>
      <c r="D46148">
        <v>1537734355.1400001</v>
      </c>
      <c r="E46148">
        <v>67522</v>
      </c>
      <c r="F46148">
        <v>1537734355.1400001</v>
      </c>
      <c r="G46148">
        <v>1537734355.1400001</v>
      </c>
      <c r="H46148" t="s">
        <v>7</v>
      </c>
    </row>
    <row r="46149" spans="1:8" x14ac:dyDescent="0.35">
      <c r="A46149">
        <v>2.5677680969199998E-4</v>
      </c>
      <c r="B46149" t="s">
        <v>11</v>
      </c>
      <c r="C46149">
        <v>348606</v>
      </c>
      <c r="D46149">
        <v>1537734355.77</v>
      </c>
      <c r="E46149">
        <v>20293</v>
      </c>
      <c r="F46149">
        <v>1537734355.77</v>
      </c>
      <c r="G46149">
        <v>1537734355.77</v>
      </c>
      <c r="H46149" t="s">
        <v>7</v>
      </c>
    </row>
    <row r="46150" spans="1:8" x14ac:dyDescent="0.35">
      <c r="A46150">
        <v>5.1403045654299998E-4</v>
      </c>
      <c r="B46150" t="s">
        <v>11</v>
      </c>
      <c r="C46150">
        <v>348623</v>
      </c>
      <c r="D46150">
        <v>1537734356.0599999</v>
      </c>
      <c r="E46150">
        <v>89911</v>
      </c>
      <c r="F46150">
        <v>1537734356.0599999</v>
      </c>
      <c r="G46150">
        <v>1537734356.0599999</v>
      </c>
      <c r="H46150" t="s">
        <v>7</v>
      </c>
    </row>
    <row r="46151" spans="1:8" x14ac:dyDescent="0.35">
      <c r="A46151">
        <v>7.2383880615199995E-4</v>
      </c>
      <c r="B46151" t="s">
        <v>11</v>
      </c>
      <c r="C46151">
        <v>348641</v>
      </c>
      <c r="D46151">
        <v>1537734356.3699999</v>
      </c>
      <c r="E46151">
        <v>36280</v>
      </c>
      <c r="F46151">
        <v>1537734356.3699999</v>
      </c>
      <c r="G46151">
        <v>1537734356.3699999</v>
      </c>
      <c r="H46151" t="s">
        <v>7</v>
      </c>
    </row>
    <row r="46152" spans="1:8" x14ac:dyDescent="0.35">
      <c r="A46152">
        <v>2.4795532226600003E-4</v>
      </c>
      <c r="B46152" t="s">
        <v>8</v>
      </c>
      <c r="C46152">
        <v>348834</v>
      </c>
      <c r="D46152">
        <v>1537734356.7</v>
      </c>
      <c r="E46152">
        <v>16472</v>
      </c>
      <c r="F46152">
        <v>1537734356.7</v>
      </c>
      <c r="G46152">
        <v>1537734356.7</v>
      </c>
      <c r="H46152" t="s">
        <v>7</v>
      </c>
    </row>
    <row r="46153" spans="1:8" x14ac:dyDescent="0.35">
      <c r="A46153">
        <v>2.8085708618199998E-4</v>
      </c>
      <c r="B46153" t="s">
        <v>12</v>
      </c>
      <c r="C46153">
        <v>348604</v>
      </c>
      <c r="D46153">
        <v>1537734356.9000001</v>
      </c>
      <c r="E46153">
        <v>23112</v>
      </c>
      <c r="F46153">
        <v>1537734356.9000001</v>
      </c>
      <c r="G46153">
        <v>1537734356.9000001</v>
      </c>
      <c r="H46153" t="s">
        <v>7</v>
      </c>
    </row>
    <row r="46154" spans="1:8" x14ac:dyDescent="0.35">
      <c r="A46154">
        <v>3.2806396484400002E-4</v>
      </c>
      <c r="B46154" t="s">
        <v>12</v>
      </c>
      <c r="C46154">
        <v>348614</v>
      </c>
      <c r="D46154">
        <v>1537734357.0699999</v>
      </c>
      <c r="E46154">
        <v>25075</v>
      </c>
      <c r="F46154">
        <v>1537734357.0699999</v>
      </c>
      <c r="G46154">
        <v>1537734357.0699999</v>
      </c>
      <c r="H46154" t="s">
        <v>7</v>
      </c>
    </row>
    <row r="46155" spans="1:8" x14ac:dyDescent="0.35">
      <c r="A46155">
        <v>9.6297264099099995E-4</v>
      </c>
      <c r="B46155" t="s">
        <v>12</v>
      </c>
      <c r="C46155">
        <v>348634</v>
      </c>
      <c r="D46155">
        <v>1537734357.3900001</v>
      </c>
      <c r="E46155">
        <v>77832</v>
      </c>
      <c r="F46155">
        <v>1537734357.3900001</v>
      </c>
      <c r="G46155">
        <v>1537734357.3900001</v>
      </c>
      <c r="H46155" t="s">
        <v>7</v>
      </c>
    </row>
    <row r="46156" spans="1:8" x14ac:dyDescent="0.35">
      <c r="A46156">
        <v>3.27110290527E-4</v>
      </c>
      <c r="B46156" t="s">
        <v>12</v>
      </c>
      <c r="C46156">
        <v>348661</v>
      </c>
      <c r="D46156">
        <v>1537734357.8</v>
      </c>
      <c r="E46156">
        <v>88202</v>
      </c>
      <c r="F46156">
        <v>1537734357.8</v>
      </c>
      <c r="G46156">
        <v>1537734357.8</v>
      </c>
      <c r="H46156" t="s">
        <v>7</v>
      </c>
    </row>
    <row r="46157" spans="1:8" x14ac:dyDescent="0.35">
      <c r="A46157">
        <v>3.0899047851600003E-4</v>
      </c>
      <c r="B46157" t="s">
        <v>9</v>
      </c>
      <c r="C46157">
        <v>348798</v>
      </c>
      <c r="D46157">
        <v>1537734358.05</v>
      </c>
      <c r="E46157">
        <v>85690</v>
      </c>
      <c r="F46157">
        <v>1537734358.05</v>
      </c>
      <c r="G46157">
        <v>1537734358.05</v>
      </c>
      <c r="H46157" t="s">
        <v>7</v>
      </c>
    </row>
    <row r="46158" spans="1:8" x14ac:dyDescent="0.35">
      <c r="A46158">
        <v>3.3903121948200001E-4</v>
      </c>
      <c r="B46158" t="s">
        <v>11</v>
      </c>
      <c r="C46158">
        <v>348765</v>
      </c>
      <c r="D46158">
        <v>1537734358.3299999</v>
      </c>
      <c r="E46158">
        <v>77561</v>
      </c>
      <c r="F46158">
        <v>1537734358.3299999</v>
      </c>
      <c r="G46158">
        <v>1537734358.3299999</v>
      </c>
      <c r="H46158" t="s">
        <v>7</v>
      </c>
    </row>
    <row r="46159" spans="1:8" x14ac:dyDescent="0.35">
      <c r="A46159">
        <v>8.74996185303E-4</v>
      </c>
      <c r="B46159" t="s">
        <v>10</v>
      </c>
      <c r="C46159">
        <v>348694</v>
      </c>
      <c r="D46159">
        <v>1537734358.6700001</v>
      </c>
      <c r="E46159">
        <v>75970</v>
      </c>
      <c r="F46159">
        <v>1537734358.6700001</v>
      </c>
      <c r="G46159">
        <v>1537734358.6700001</v>
      </c>
      <c r="H46159" t="s">
        <v>7</v>
      </c>
    </row>
    <row r="46160" spans="1:8" x14ac:dyDescent="0.35">
      <c r="A46160">
        <v>5.3000450134300004E-4</v>
      </c>
      <c r="B46160" t="s">
        <v>10</v>
      </c>
      <c r="C46160">
        <v>348704</v>
      </c>
      <c r="D46160">
        <v>1537734358.8499999</v>
      </c>
      <c r="E46160">
        <v>57970</v>
      </c>
      <c r="F46160">
        <v>1537734358.8499999</v>
      </c>
      <c r="G46160">
        <v>1537734358.8499999</v>
      </c>
      <c r="H46160" t="s">
        <v>7</v>
      </c>
    </row>
    <row r="46161" spans="1:8" x14ac:dyDescent="0.35">
      <c r="A46161">
        <v>3.5691261291499998E-4</v>
      </c>
      <c r="B46161" t="s">
        <v>11</v>
      </c>
      <c r="C46161">
        <v>348810</v>
      </c>
      <c r="D46161">
        <v>1537734359.0599999</v>
      </c>
      <c r="E46161">
        <v>88607</v>
      </c>
      <c r="F46161">
        <v>1537734359.0599999</v>
      </c>
      <c r="G46161">
        <v>1537734359.0599999</v>
      </c>
      <c r="H46161" t="s">
        <v>7</v>
      </c>
    </row>
    <row r="46162" spans="1:8" x14ac:dyDescent="0.35">
      <c r="A46162">
        <v>4.2104721069300002E-4</v>
      </c>
      <c r="B46162" t="s">
        <v>8</v>
      </c>
      <c r="C46162">
        <v>349005</v>
      </c>
      <c r="D46162">
        <v>1537734359.45</v>
      </c>
      <c r="E46162">
        <v>16130</v>
      </c>
      <c r="F46162">
        <v>1537734359.45</v>
      </c>
      <c r="G46162">
        <v>1537734359.45</v>
      </c>
      <c r="H46162" t="s">
        <v>7</v>
      </c>
    </row>
    <row r="46163" spans="1:8" x14ac:dyDescent="0.35">
      <c r="A46163">
        <v>2.1378993987999999E-3</v>
      </c>
      <c r="B46163" t="s">
        <v>8</v>
      </c>
      <c r="C46163">
        <v>349035</v>
      </c>
      <c r="D46163">
        <v>1537734359.8699999</v>
      </c>
      <c r="E46163">
        <v>23692</v>
      </c>
      <c r="F46163">
        <v>1537734359.8699999</v>
      </c>
      <c r="G46163">
        <v>1537734359.8699999</v>
      </c>
      <c r="H46163" t="s">
        <v>7</v>
      </c>
    </row>
    <row r="46164" spans="1:8" x14ac:dyDescent="0.35">
      <c r="A46164">
        <v>4.2009353637700002E-4</v>
      </c>
      <c r="B46164" t="s">
        <v>10</v>
      </c>
      <c r="C46164">
        <v>348779</v>
      </c>
      <c r="D46164">
        <v>1537734360.1900001</v>
      </c>
      <c r="E46164">
        <v>65722</v>
      </c>
      <c r="F46164">
        <v>1537734360.1900001</v>
      </c>
      <c r="G46164">
        <v>1537734360.1900001</v>
      </c>
      <c r="H46164" t="s">
        <v>7</v>
      </c>
    </row>
    <row r="46165" spans="1:8" x14ac:dyDescent="0.35">
      <c r="A46165">
        <v>2.12907791138E-4</v>
      </c>
      <c r="B46165" t="s">
        <v>10</v>
      </c>
      <c r="C46165">
        <v>348800</v>
      </c>
      <c r="D46165">
        <v>1537734360.5</v>
      </c>
      <c r="E46165">
        <v>32991</v>
      </c>
      <c r="F46165">
        <v>1537734360.5</v>
      </c>
      <c r="G46165">
        <v>1537734360.5</v>
      </c>
      <c r="H46165" t="s">
        <v>7</v>
      </c>
    </row>
    <row r="46166" spans="1:8" x14ac:dyDescent="0.35">
      <c r="A46166">
        <v>6.7710876464800002E-4</v>
      </c>
      <c r="B46166" t="s">
        <v>9</v>
      </c>
      <c r="C46166">
        <v>348989</v>
      </c>
      <c r="D46166">
        <v>1537734361.3800001</v>
      </c>
      <c r="E46166">
        <v>81845</v>
      </c>
      <c r="F46166">
        <v>1537734361.3800001</v>
      </c>
      <c r="G46166">
        <v>1537734361.3800001</v>
      </c>
      <c r="H46166" t="s">
        <v>7</v>
      </c>
    </row>
    <row r="46167" spans="1:8" x14ac:dyDescent="0.35">
      <c r="A46167">
        <v>2.9706954956100002E-4</v>
      </c>
      <c r="B46167" t="s">
        <v>11</v>
      </c>
      <c r="C46167">
        <v>348948</v>
      </c>
      <c r="D46167">
        <v>1537734361.6700001</v>
      </c>
      <c r="E46167">
        <v>33585</v>
      </c>
      <c r="F46167">
        <v>1537734361.6700001</v>
      </c>
      <c r="G46167">
        <v>1537734361.6700001</v>
      </c>
      <c r="H46167" t="s">
        <v>7</v>
      </c>
    </row>
    <row r="46168" spans="1:8" x14ac:dyDescent="0.35">
      <c r="A46168">
        <v>2.8204917907700001E-4</v>
      </c>
      <c r="B46168" t="s">
        <v>12</v>
      </c>
      <c r="C46168">
        <v>348903</v>
      </c>
      <c r="D46168">
        <v>1537734362.02</v>
      </c>
      <c r="E46168">
        <v>26132</v>
      </c>
      <c r="F46168">
        <v>1537734362.02</v>
      </c>
      <c r="G46168">
        <v>1537734362.02</v>
      </c>
      <c r="H46168" t="s">
        <v>7</v>
      </c>
    </row>
    <row r="46169" spans="1:8" x14ac:dyDescent="0.35">
      <c r="A46169">
        <v>2.8181076049799998E-4</v>
      </c>
      <c r="B46169" t="s">
        <v>9</v>
      </c>
      <c r="C46169">
        <v>349048</v>
      </c>
      <c r="D46169">
        <v>1537734362.3099999</v>
      </c>
      <c r="E46169">
        <v>51170</v>
      </c>
      <c r="F46169">
        <v>1537734362.3099999</v>
      </c>
      <c r="G46169">
        <v>1537734362.3099999</v>
      </c>
      <c r="H46169" t="s">
        <v>7</v>
      </c>
    </row>
    <row r="46170" spans="1:8" x14ac:dyDescent="0.35">
      <c r="A46170">
        <v>5.2309036254899997E-4</v>
      </c>
      <c r="B46170" t="s">
        <v>9</v>
      </c>
      <c r="C46170">
        <v>349075</v>
      </c>
      <c r="D46170">
        <v>1537734362.7</v>
      </c>
      <c r="E46170">
        <v>83268</v>
      </c>
      <c r="F46170">
        <v>1537734362.7</v>
      </c>
      <c r="G46170">
        <v>1537734362.7</v>
      </c>
      <c r="H46170" t="s">
        <v>7</v>
      </c>
    </row>
    <row r="46171" spans="1:8" x14ac:dyDescent="0.35">
      <c r="A46171">
        <v>5.2714347839399997E-4</v>
      </c>
      <c r="B46171" t="s">
        <v>10</v>
      </c>
      <c r="C46171">
        <v>348939</v>
      </c>
      <c r="D46171">
        <v>1537734363.2</v>
      </c>
      <c r="E46171">
        <v>86415</v>
      </c>
      <c r="F46171">
        <v>1537734363.2</v>
      </c>
      <c r="G46171">
        <v>1537734363.2</v>
      </c>
      <c r="H46171" t="s">
        <v>7</v>
      </c>
    </row>
    <row r="46172" spans="1:8" x14ac:dyDescent="0.35">
      <c r="A46172">
        <v>3.9911270141600001E-4</v>
      </c>
      <c r="B46172" t="s">
        <v>11</v>
      </c>
      <c r="C46172">
        <v>349065</v>
      </c>
      <c r="D46172">
        <v>1537734363.5699999</v>
      </c>
      <c r="E46172">
        <v>20254</v>
      </c>
      <c r="F46172">
        <v>1537734363.5599999</v>
      </c>
      <c r="G46172">
        <v>1537734363.5699999</v>
      </c>
      <c r="H46172" t="s">
        <v>7</v>
      </c>
    </row>
    <row r="46173" spans="1:8" x14ac:dyDescent="0.35">
      <c r="A46173">
        <v>3.0899047851600003E-4</v>
      </c>
      <c r="B46173" t="s">
        <v>8</v>
      </c>
      <c r="C46173">
        <v>349255</v>
      </c>
      <c r="D46173">
        <v>1537734363.8599999</v>
      </c>
      <c r="E46173">
        <v>33143</v>
      </c>
      <c r="F46173">
        <v>1537734363.8599999</v>
      </c>
      <c r="G46173">
        <v>1537734363.8599999</v>
      </c>
      <c r="H46173" t="s">
        <v>7</v>
      </c>
    </row>
    <row r="46174" spans="1:8" x14ac:dyDescent="0.35">
      <c r="A46174">
        <v>3.8003921508800002E-4</v>
      </c>
      <c r="B46174" t="s">
        <v>9</v>
      </c>
      <c r="C46174">
        <v>349179</v>
      </c>
      <c r="D46174">
        <v>1537734364.3</v>
      </c>
      <c r="E46174">
        <v>94246</v>
      </c>
      <c r="F46174">
        <v>1537734364.3</v>
      </c>
      <c r="G46174">
        <v>1537734364.3</v>
      </c>
      <c r="H46174" t="s">
        <v>7</v>
      </c>
    </row>
    <row r="46175" spans="1:8" x14ac:dyDescent="0.35">
      <c r="A46175">
        <v>3.1685829162599998E-4</v>
      </c>
      <c r="B46175" t="s">
        <v>12</v>
      </c>
      <c r="C46175">
        <v>349064</v>
      </c>
      <c r="D46175">
        <v>1537734364.6099999</v>
      </c>
      <c r="E46175">
        <v>25757</v>
      </c>
      <c r="F46175">
        <v>1537734364.6099999</v>
      </c>
      <c r="G46175">
        <v>1537734364.6099999</v>
      </c>
      <c r="H46175" t="s">
        <v>7</v>
      </c>
    </row>
    <row r="46176" spans="1:8" x14ac:dyDescent="0.35">
      <c r="A46176">
        <v>2.35080718994E-4</v>
      </c>
      <c r="B46176" t="s">
        <v>11</v>
      </c>
      <c r="C46176">
        <v>349159</v>
      </c>
      <c r="D46176">
        <v>1537734364.95</v>
      </c>
      <c r="E46176">
        <v>18864</v>
      </c>
      <c r="F46176">
        <v>1537734364.95</v>
      </c>
      <c r="G46176">
        <v>1537734364.95</v>
      </c>
      <c r="H46176" t="s">
        <v>7</v>
      </c>
    </row>
    <row r="46177" spans="1:8" x14ac:dyDescent="0.35">
      <c r="A46177">
        <v>3.2305717468300002E-4</v>
      </c>
      <c r="B46177" t="s">
        <v>9</v>
      </c>
      <c r="C46177">
        <v>349242</v>
      </c>
      <c r="D46177">
        <v>1537734365.3399999</v>
      </c>
      <c r="E46177">
        <v>56127</v>
      </c>
      <c r="F46177">
        <v>1537734365.3399999</v>
      </c>
      <c r="G46177">
        <v>1537734365.3399999</v>
      </c>
      <c r="H46177" t="s">
        <v>7</v>
      </c>
    </row>
    <row r="46178" spans="1:8" x14ac:dyDescent="0.35">
      <c r="A46178">
        <v>3.2806396484400002E-4</v>
      </c>
      <c r="B46178" t="s">
        <v>9</v>
      </c>
      <c r="C46178">
        <v>349265</v>
      </c>
      <c r="D46178">
        <v>1537734365.7</v>
      </c>
      <c r="E46178">
        <v>67642</v>
      </c>
      <c r="F46178">
        <v>1537734365.7</v>
      </c>
      <c r="G46178">
        <v>1537734365.7</v>
      </c>
      <c r="H46178" t="s">
        <v>7</v>
      </c>
    </row>
    <row r="46179" spans="1:8" x14ac:dyDescent="0.35">
      <c r="A46179">
        <v>3.1805038452100001E-4</v>
      </c>
      <c r="B46179" t="s">
        <v>9</v>
      </c>
      <c r="C46179">
        <v>349285</v>
      </c>
      <c r="D46179">
        <v>1537734366.01</v>
      </c>
      <c r="E46179">
        <v>67440</v>
      </c>
      <c r="F46179">
        <v>1537734366.01</v>
      </c>
      <c r="G46179">
        <v>1537734366.01</v>
      </c>
      <c r="H46179" t="s">
        <v>7</v>
      </c>
    </row>
    <row r="46180" spans="1:8" x14ac:dyDescent="0.35">
      <c r="A46180">
        <v>2.39849090576E-4</v>
      </c>
      <c r="B46180" t="s">
        <v>9</v>
      </c>
      <c r="C46180">
        <v>349300</v>
      </c>
      <c r="D46180">
        <v>1537734366.25</v>
      </c>
      <c r="E46180">
        <v>82550</v>
      </c>
      <c r="F46180">
        <v>1537734366.25</v>
      </c>
      <c r="G46180">
        <v>1537734366.25</v>
      </c>
      <c r="H46180" t="s">
        <v>7</v>
      </c>
    </row>
    <row r="46181" spans="1:8" x14ac:dyDescent="0.35">
      <c r="A46181">
        <v>9.2196464538600001E-4</v>
      </c>
      <c r="B46181" t="s">
        <v>11</v>
      </c>
      <c r="C46181">
        <v>349258</v>
      </c>
      <c r="D46181">
        <v>1537734366.55</v>
      </c>
      <c r="E46181">
        <v>16427</v>
      </c>
      <c r="F46181">
        <v>1537734366.55</v>
      </c>
      <c r="G46181">
        <v>1537734366.55</v>
      </c>
      <c r="H46181" t="s">
        <v>7</v>
      </c>
    </row>
    <row r="46182" spans="1:8" x14ac:dyDescent="0.35">
      <c r="A46182">
        <v>3.8695335388199998E-4</v>
      </c>
      <c r="B46182" t="s">
        <v>12</v>
      </c>
      <c r="C46182">
        <v>349209</v>
      </c>
      <c r="D46182">
        <v>1537734367.3699999</v>
      </c>
      <c r="E46182">
        <v>97579</v>
      </c>
      <c r="F46182">
        <v>1537734367.3699999</v>
      </c>
      <c r="G46182">
        <v>1537734367.3699999</v>
      </c>
      <c r="H46182" t="s">
        <v>7</v>
      </c>
    </row>
    <row r="46183" spans="1:8" x14ac:dyDescent="0.35">
      <c r="A46183">
        <v>2.8896331787100002E-4</v>
      </c>
      <c r="B46183" t="s">
        <v>12</v>
      </c>
      <c r="C46183">
        <v>349232</v>
      </c>
      <c r="D46183">
        <v>1537734367.75</v>
      </c>
      <c r="E46183">
        <v>29878</v>
      </c>
      <c r="F46183">
        <v>1537734367.75</v>
      </c>
      <c r="G46183">
        <v>1537734367.75</v>
      </c>
      <c r="H46183" t="s">
        <v>7</v>
      </c>
    </row>
    <row r="46184" spans="1:8" x14ac:dyDescent="0.35">
      <c r="A46184">
        <v>4.2605400085400001E-4</v>
      </c>
      <c r="B46184" t="s">
        <v>8</v>
      </c>
      <c r="C46184">
        <v>349498</v>
      </c>
      <c r="D46184">
        <v>1537734368.1700001</v>
      </c>
      <c r="E46184">
        <v>19447</v>
      </c>
      <c r="F46184">
        <v>1537734368.1700001</v>
      </c>
      <c r="G46184">
        <v>1537734368.1700001</v>
      </c>
      <c r="H46184" t="s">
        <v>7</v>
      </c>
    </row>
    <row r="46185" spans="1:8" x14ac:dyDescent="0.35">
      <c r="A46185">
        <v>2.9206275939900001E-4</v>
      </c>
      <c r="B46185" t="s">
        <v>9</v>
      </c>
      <c r="C46185">
        <v>349409</v>
      </c>
      <c r="D46185">
        <v>1537734368.51</v>
      </c>
      <c r="E46185">
        <v>99888</v>
      </c>
      <c r="F46185">
        <v>1537734368.51</v>
      </c>
      <c r="G46185">
        <v>1537734368.51</v>
      </c>
      <c r="H46185" t="s">
        <v>7</v>
      </c>
    </row>
    <row r="46186" spans="1:8" x14ac:dyDescent="0.35">
      <c r="A46186">
        <v>3.6287307739299999E-4</v>
      </c>
      <c r="B46186" t="s">
        <v>8</v>
      </c>
      <c r="C46186">
        <v>349539</v>
      </c>
      <c r="D46186">
        <v>1537734368.78</v>
      </c>
      <c r="E46186">
        <v>43965</v>
      </c>
      <c r="F46186">
        <v>1537734368.78</v>
      </c>
      <c r="G46186">
        <v>1537734368.78</v>
      </c>
      <c r="H46186" t="s">
        <v>7</v>
      </c>
    </row>
    <row r="46187" spans="1:8" x14ac:dyDescent="0.35">
      <c r="A46187">
        <v>3.1089782714800002E-4</v>
      </c>
      <c r="B46187" t="s">
        <v>12</v>
      </c>
      <c r="C46187">
        <v>349322</v>
      </c>
      <c r="D46187">
        <v>1537734369.1500001</v>
      </c>
      <c r="E46187">
        <v>32061</v>
      </c>
      <c r="F46187">
        <v>1537734369.1500001</v>
      </c>
      <c r="G46187">
        <v>1537734369.1500001</v>
      </c>
      <c r="H46187" t="s">
        <v>7</v>
      </c>
    </row>
    <row r="46188" spans="1:8" x14ac:dyDescent="0.35">
      <c r="A46188">
        <v>4.66823577881E-4</v>
      </c>
      <c r="B46188" t="s">
        <v>12</v>
      </c>
      <c r="C46188">
        <v>349345</v>
      </c>
      <c r="D46188">
        <v>1537734369.4300001</v>
      </c>
      <c r="E46188">
        <v>38236</v>
      </c>
      <c r="F46188">
        <v>1537734369.4300001</v>
      </c>
      <c r="G46188">
        <v>1537734369.4300001</v>
      </c>
      <c r="H46188" t="s">
        <v>7</v>
      </c>
    </row>
    <row r="46189" spans="1:8" x14ac:dyDescent="0.35">
      <c r="A46189">
        <v>3.01122665405E-4</v>
      </c>
      <c r="B46189" t="s">
        <v>12</v>
      </c>
      <c r="C46189">
        <v>349355</v>
      </c>
      <c r="D46189">
        <v>1537734369.5999999</v>
      </c>
      <c r="E46189">
        <v>97866</v>
      </c>
      <c r="F46189">
        <v>1537734369.5999999</v>
      </c>
      <c r="G46189">
        <v>1537734369.5999999</v>
      </c>
      <c r="H46189" t="s">
        <v>7</v>
      </c>
    </row>
    <row r="46190" spans="1:8" x14ac:dyDescent="0.35">
      <c r="A46190">
        <v>6.1430931091299998E-3</v>
      </c>
      <c r="B46190" t="s">
        <v>12</v>
      </c>
      <c r="C46190">
        <v>349367</v>
      </c>
      <c r="D46190">
        <v>1537734369.8</v>
      </c>
      <c r="E46190">
        <v>61469</v>
      </c>
      <c r="F46190">
        <v>1537734369.79</v>
      </c>
      <c r="G46190">
        <v>1537734369.8</v>
      </c>
      <c r="H46190" t="s">
        <v>7</v>
      </c>
    </row>
    <row r="46191" spans="1:8" x14ac:dyDescent="0.35">
      <c r="A46191">
        <v>2.10046768188E-4</v>
      </c>
      <c r="B46191" t="s">
        <v>10</v>
      </c>
      <c r="C46191">
        <v>349346</v>
      </c>
      <c r="D46191">
        <v>1537734370.0999999</v>
      </c>
      <c r="E46191">
        <v>25020</v>
      </c>
      <c r="F46191">
        <v>1537734370.0999999</v>
      </c>
      <c r="G46191">
        <v>1537734370.0999999</v>
      </c>
      <c r="H46191" t="s">
        <v>7</v>
      </c>
    </row>
    <row r="46192" spans="1:8" x14ac:dyDescent="0.35">
      <c r="A46192">
        <v>4.0912628173800001E-4</v>
      </c>
      <c r="B46192" t="s">
        <v>10</v>
      </c>
      <c r="C46192">
        <v>349369</v>
      </c>
      <c r="D46192">
        <v>1537734370.49</v>
      </c>
      <c r="E46192">
        <v>65348</v>
      </c>
      <c r="F46192">
        <v>1537734370.49</v>
      </c>
      <c r="G46192">
        <v>1537734370.49</v>
      </c>
      <c r="H46192" t="s">
        <v>7</v>
      </c>
    </row>
    <row r="46193" spans="1:8" x14ac:dyDescent="0.35">
      <c r="A46193">
        <v>9.7203254699699995E-4</v>
      </c>
      <c r="B46193" t="s">
        <v>8</v>
      </c>
      <c r="C46193">
        <v>349669</v>
      </c>
      <c r="D46193">
        <v>1537734370.8499999</v>
      </c>
      <c r="E46193">
        <v>43436</v>
      </c>
      <c r="F46193">
        <v>1537734370.8499999</v>
      </c>
      <c r="G46193">
        <v>1537734370.8499999</v>
      </c>
      <c r="H46193" t="s">
        <v>7</v>
      </c>
    </row>
    <row r="46194" spans="1:8" x14ac:dyDescent="0.35">
      <c r="A46194">
        <v>3.57151031494E-4</v>
      </c>
      <c r="B46194" t="s">
        <v>9</v>
      </c>
      <c r="C46194">
        <v>349572</v>
      </c>
      <c r="D46194">
        <v>1537734371.0999999</v>
      </c>
      <c r="E46194">
        <v>96080</v>
      </c>
      <c r="F46194">
        <v>1537734371.0999999</v>
      </c>
      <c r="G46194">
        <v>1537734371.0999999</v>
      </c>
      <c r="H46194" t="s">
        <v>7</v>
      </c>
    </row>
    <row r="46195" spans="1:8" x14ac:dyDescent="0.35">
      <c r="A46195">
        <v>2.5892257690400002E-4</v>
      </c>
      <c r="B46195" t="s">
        <v>9</v>
      </c>
      <c r="C46195">
        <v>349586</v>
      </c>
      <c r="D46195">
        <v>1537734371.3499999</v>
      </c>
      <c r="E46195">
        <v>18788</v>
      </c>
      <c r="F46195">
        <v>1537734371.3499999</v>
      </c>
      <c r="G46195">
        <v>1537734371.3499999</v>
      </c>
      <c r="H46195" t="s">
        <v>7</v>
      </c>
    </row>
    <row r="46196" spans="1:8" x14ac:dyDescent="0.35">
      <c r="A46196">
        <v>9.51051712036E-4</v>
      </c>
      <c r="B46196" t="s">
        <v>9</v>
      </c>
      <c r="C46196">
        <v>349612</v>
      </c>
      <c r="D46196">
        <v>1537734371.8</v>
      </c>
      <c r="E46196">
        <v>65621</v>
      </c>
      <c r="F46196">
        <v>1537734371.8</v>
      </c>
      <c r="G46196">
        <v>1537734371.8</v>
      </c>
      <c r="H46196" t="s">
        <v>7</v>
      </c>
    </row>
    <row r="46197" spans="1:8" x14ac:dyDescent="0.35">
      <c r="A46197">
        <v>5.2404403686499997E-4</v>
      </c>
      <c r="B46197" t="s">
        <v>10</v>
      </c>
      <c r="C46197">
        <v>349462</v>
      </c>
      <c r="D46197">
        <v>1537734372.0899999</v>
      </c>
      <c r="E46197">
        <v>26522</v>
      </c>
      <c r="F46197">
        <v>1537734372.0899999</v>
      </c>
      <c r="G46197">
        <v>1537734372.0899999</v>
      </c>
      <c r="H46197" t="s">
        <v>7</v>
      </c>
    </row>
    <row r="46198" spans="1:8" x14ac:dyDescent="0.35">
      <c r="A46198">
        <v>8.0895423889200001E-4</v>
      </c>
      <c r="B46198" t="s">
        <v>8</v>
      </c>
      <c r="C46198">
        <v>349766</v>
      </c>
      <c r="D46198">
        <v>1537734372.3699999</v>
      </c>
      <c r="E46198">
        <v>85029</v>
      </c>
      <c r="F46198">
        <v>1537734372.3699999</v>
      </c>
      <c r="G46198">
        <v>1537734372.3699999</v>
      </c>
      <c r="H46198" t="s">
        <v>7</v>
      </c>
    </row>
    <row r="46199" spans="1:8" x14ac:dyDescent="0.35">
      <c r="A46199">
        <v>2.4700164794900001E-4</v>
      </c>
      <c r="B46199" t="s">
        <v>11</v>
      </c>
      <c r="C46199">
        <v>349616</v>
      </c>
      <c r="D46199">
        <v>1537734372.73</v>
      </c>
      <c r="E46199">
        <v>42306</v>
      </c>
      <c r="F46199">
        <v>1537734372.73</v>
      </c>
      <c r="G46199">
        <v>1537734372.73</v>
      </c>
      <c r="H46199" t="s">
        <v>7</v>
      </c>
    </row>
    <row r="46200" spans="1:8" x14ac:dyDescent="0.35">
      <c r="A46200">
        <v>3.0088424682599997E-4</v>
      </c>
      <c r="B46200" t="s">
        <v>11</v>
      </c>
      <c r="C46200">
        <v>349637</v>
      </c>
      <c r="D46200">
        <v>1537734373.03</v>
      </c>
      <c r="E46200">
        <v>78802</v>
      </c>
      <c r="F46200">
        <v>1537734373.03</v>
      </c>
      <c r="G46200">
        <v>1537734373.03</v>
      </c>
      <c r="H46200" t="s">
        <v>7</v>
      </c>
    </row>
    <row r="46201" spans="1:8" x14ac:dyDescent="0.35">
      <c r="A46201">
        <v>4.2390823364299999E-4</v>
      </c>
      <c r="B46201" t="s">
        <v>8</v>
      </c>
      <c r="C46201">
        <v>349827</v>
      </c>
      <c r="D46201">
        <v>1537734373.3499999</v>
      </c>
      <c r="E46201">
        <v>22196</v>
      </c>
      <c r="F46201">
        <v>1537734373.3499999</v>
      </c>
      <c r="G46201">
        <v>1537734373.3499999</v>
      </c>
      <c r="H46201" t="s">
        <v>7</v>
      </c>
    </row>
    <row r="46202" spans="1:8" x14ac:dyDescent="0.35">
      <c r="A46202">
        <v>5.3501129150400003E-4</v>
      </c>
      <c r="B46202" t="s">
        <v>9</v>
      </c>
      <c r="C46202">
        <v>349732</v>
      </c>
      <c r="D46202">
        <v>1537734374.1800001</v>
      </c>
      <c r="E46202">
        <v>20054</v>
      </c>
      <c r="F46202">
        <v>1537734374.1800001</v>
      </c>
      <c r="G46202">
        <v>1537734374.1800001</v>
      </c>
      <c r="H46202" t="s">
        <v>7</v>
      </c>
    </row>
    <row r="46203" spans="1:8" x14ac:dyDescent="0.35">
      <c r="A46203">
        <v>3.7813186645500001E-4</v>
      </c>
      <c r="B46203" t="s">
        <v>11</v>
      </c>
      <c r="C46203">
        <v>349699</v>
      </c>
      <c r="D46203">
        <v>1537734374.49</v>
      </c>
      <c r="E46203">
        <v>20262</v>
      </c>
      <c r="F46203">
        <v>1537734374.49</v>
      </c>
      <c r="G46203">
        <v>1537734374.49</v>
      </c>
      <c r="H46203" t="s">
        <v>7</v>
      </c>
    </row>
    <row r="46204" spans="1:8" x14ac:dyDescent="0.35">
      <c r="A46204">
        <v>2.6760101318399998E-3</v>
      </c>
      <c r="B46204" t="s">
        <v>10</v>
      </c>
      <c r="C46204">
        <v>349608</v>
      </c>
      <c r="D46204">
        <v>1537734374.9200001</v>
      </c>
      <c r="E46204">
        <v>47542</v>
      </c>
      <c r="F46204">
        <v>1537734374.9200001</v>
      </c>
      <c r="G46204">
        <v>1537734374.9200001</v>
      </c>
      <c r="H46204" t="s">
        <v>7</v>
      </c>
    </row>
    <row r="46205" spans="1:8" x14ac:dyDescent="0.35">
      <c r="A46205">
        <v>3.2305717468300002E-4</v>
      </c>
      <c r="B46205" t="s">
        <v>11</v>
      </c>
      <c r="C46205">
        <v>349752</v>
      </c>
      <c r="D46205">
        <v>1537734375.3199999</v>
      </c>
      <c r="E46205">
        <v>76232</v>
      </c>
      <c r="F46205">
        <v>1537734375.3199999</v>
      </c>
      <c r="G46205">
        <v>1537734375.3199999</v>
      </c>
      <c r="H46205" t="s">
        <v>7</v>
      </c>
    </row>
    <row r="46206" spans="1:8" x14ac:dyDescent="0.35">
      <c r="A46206">
        <v>5.2809715270999997E-4</v>
      </c>
      <c r="B46206" t="s">
        <v>12</v>
      </c>
      <c r="C46206">
        <v>349710</v>
      </c>
      <c r="D46206">
        <v>1537734375.6700001</v>
      </c>
      <c r="E46206">
        <v>99037</v>
      </c>
      <c r="F46206">
        <v>1537734375.6700001</v>
      </c>
      <c r="G46206">
        <v>1537734375.6700001</v>
      </c>
      <c r="H46206" t="s">
        <v>7</v>
      </c>
    </row>
    <row r="46207" spans="1:8" x14ac:dyDescent="0.35">
      <c r="A46207">
        <v>2.8586387634299998E-4</v>
      </c>
      <c r="B46207" t="s">
        <v>11</v>
      </c>
      <c r="C46207">
        <v>349790</v>
      </c>
      <c r="D46207">
        <v>1537734375.9100001</v>
      </c>
      <c r="E46207">
        <v>53743</v>
      </c>
      <c r="F46207">
        <v>1537734375.9100001</v>
      </c>
      <c r="G46207">
        <v>1537734375.9100001</v>
      </c>
      <c r="H46207" t="s">
        <v>7</v>
      </c>
    </row>
    <row r="46208" spans="1:8" x14ac:dyDescent="0.35">
      <c r="A46208">
        <v>3.2591819763199998E-4</v>
      </c>
      <c r="B46208" t="s">
        <v>10</v>
      </c>
      <c r="C46208">
        <v>349688</v>
      </c>
      <c r="D46208">
        <v>1537734376.1500001</v>
      </c>
      <c r="E46208">
        <v>93916</v>
      </c>
      <c r="F46208">
        <v>1537734376.1500001</v>
      </c>
      <c r="G46208">
        <v>1537734376.1500001</v>
      </c>
      <c r="H46208" t="s">
        <v>7</v>
      </c>
    </row>
    <row r="46209" spans="1:8" x14ac:dyDescent="0.35">
      <c r="A46209">
        <v>3.7312507629400001E-4</v>
      </c>
      <c r="B46209" t="s">
        <v>11</v>
      </c>
      <c r="C46209">
        <v>349819</v>
      </c>
      <c r="D46209">
        <v>1537734376.3299999</v>
      </c>
      <c r="E46209">
        <v>69679</v>
      </c>
      <c r="F46209">
        <v>1537734376.3299999</v>
      </c>
      <c r="G46209">
        <v>1537734376.3299999</v>
      </c>
      <c r="H46209" t="s">
        <v>7</v>
      </c>
    </row>
    <row r="46210" spans="1:8" x14ac:dyDescent="0.35">
      <c r="A46210">
        <v>2.14290618896E-3</v>
      </c>
      <c r="B46210" t="s">
        <v>9</v>
      </c>
      <c r="C46210">
        <v>349891</v>
      </c>
      <c r="D46210">
        <v>1537734376.7</v>
      </c>
      <c r="E46210">
        <v>56071</v>
      </c>
      <c r="F46210">
        <v>1537734376.7</v>
      </c>
      <c r="G46210">
        <v>1537734376.7</v>
      </c>
      <c r="H46210" t="s">
        <v>7</v>
      </c>
    </row>
    <row r="46211" spans="1:8" x14ac:dyDescent="0.35">
      <c r="A46211">
        <v>3.2901763916000002E-4</v>
      </c>
      <c r="B46211" t="s">
        <v>8</v>
      </c>
      <c r="C46211">
        <v>350021</v>
      </c>
      <c r="D46211">
        <v>1537734377.03</v>
      </c>
      <c r="E46211">
        <v>82611</v>
      </c>
      <c r="F46211">
        <v>1537734377.03</v>
      </c>
      <c r="G46211">
        <v>1537734377.03</v>
      </c>
      <c r="H46211" t="s">
        <v>7</v>
      </c>
    </row>
    <row r="46212" spans="1:8" x14ac:dyDescent="0.35">
      <c r="A46212">
        <v>8.1300735473600005E-4</v>
      </c>
      <c r="B46212" t="s">
        <v>12</v>
      </c>
      <c r="C46212">
        <v>349824</v>
      </c>
      <c r="D46212">
        <v>1537734377.4300001</v>
      </c>
      <c r="E46212">
        <v>61458</v>
      </c>
      <c r="F46212">
        <v>1537734377.4300001</v>
      </c>
      <c r="G46212">
        <v>1537734377.4300001</v>
      </c>
      <c r="H46212" t="s">
        <v>7</v>
      </c>
    </row>
    <row r="46213" spans="1:8" x14ac:dyDescent="0.35">
      <c r="A46213">
        <v>3.7193298339800002E-4</v>
      </c>
      <c r="B46213" t="s">
        <v>11</v>
      </c>
      <c r="C46213">
        <v>349913</v>
      </c>
      <c r="D46213">
        <v>1537734377.77</v>
      </c>
      <c r="E46213">
        <v>60076</v>
      </c>
      <c r="F46213">
        <v>1537734377.77</v>
      </c>
      <c r="G46213">
        <v>1537734377.77</v>
      </c>
      <c r="H46213" t="s">
        <v>7</v>
      </c>
    </row>
    <row r="46214" spans="1:8" x14ac:dyDescent="0.35">
      <c r="A46214">
        <v>3.2901763916000002E-4</v>
      </c>
      <c r="B46214" t="s">
        <v>12</v>
      </c>
      <c r="C46214">
        <v>349864</v>
      </c>
      <c r="D46214">
        <v>1537734378.0899999</v>
      </c>
      <c r="E46214">
        <v>19113</v>
      </c>
      <c r="F46214">
        <v>1537734378.0899999</v>
      </c>
      <c r="G46214">
        <v>1537734378.0899999</v>
      </c>
      <c r="H46214" t="s">
        <v>7</v>
      </c>
    </row>
    <row r="46215" spans="1:8" x14ac:dyDescent="0.35">
      <c r="A46215">
        <v>5.5003166198700003E-4</v>
      </c>
      <c r="B46215" t="s">
        <v>11</v>
      </c>
      <c r="C46215">
        <v>349959</v>
      </c>
      <c r="D46215">
        <v>1537734378.5</v>
      </c>
      <c r="E46215">
        <v>60371</v>
      </c>
      <c r="F46215">
        <v>1537734378.5</v>
      </c>
      <c r="G46215">
        <v>1537734378.5</v>
      </c>
      <c r="H46215" t="s">
        <v>7</v>
      </c>
    </row>
    <row r="46216" spans="1:8" x14ac:dyDescent="0.35">
      <c r="A46216">
        <v>1.4495849609399999E-4</v>
      </c>
      <c r="B46216" t="s">
        <v>11</v>
      </c>
      <c r="C46216">
        <v>349982</v>
      </c>
      <c r="D46216">
        <v>1537734378.8800001</v>
      </c>
      <c r="E46216">
        <v>31132</v>
      </c>
      <c r="F46216">
        <v>1537734378.8800001</v>
      </c>
      <c r="G46216">
        <v>1537734378.8800001</v>
      </c>
      <c r="H46216" t="s">
        <v>7</v>
      </c>
    </row>
    <row r="46217" spans="1:8" x14ac:dyDescent="0.35">
      <c r="A46217">
        <v>1.9907951355000001E-4</v>
      </c>
      <c r="B46217" t="s">
        <v>8</v>
      </c>
      <c r="C46217">
        <v>350157</v>
      </c>
      <c r="D46217">
        <v>1537734379.26</v>
      </c>
      <c r="E46217">
        <v>62599</v>
      </c>
      <c r="F46217">
        <v>1537734379.26</v>
      </c>
      <c r="G46217">
        <v>1537734379.26</v>
      </c>
      <c r="H46217" t="s">
        <v>7</v>
      </c>
    </row>
    <row r="46218" spans="1:8" x14ac:dyDescent="0.35">
      <c r="A46218">
        <v>3.1208992004400001E-4</v>
      </c>
      <c r="B46218" t="s">
        <v>12</v>
      </c>
      <c r="C46218">
        <v>349969</v>
      </c>
      <c r="D46218">
        <v>1537734379.6800001</v>
      </c>
      <c r="E46218">
        <v>43164</v>
      </c>
      <c r="F46218">
        <v>1537734379.6800001</v>
      </c>
      <c r="G46218">
        <v>1537734379.6800001</v>
      </c>
      <c r="H46218" t="s">
        <v>7</v>
      </c>
    </row>
    <row r="46219" spans="1:8" x14ac:dyDescent="0.35">
      <c r="A46219">
        <v>2.7608871460000001E-4</v>
      </c>
      <c r="B46219" t="s">
        <v>12</v>
      </c>
      <c r="C46219">
        <v>349997</v>
      </c>
      <c r="D46219">
        <v>1537734380.1600001</v>
      </c>
      <c r="E46219">
        <v>68549</v>
      </c>
      <c r="F46219">
        <v>1537734380.1600001</v>
      </c>
      <c r="G46219">
        <v>1537734380.1600001</v>
      </c>
      <c r="H46219" t="s">
        <v>7</v>
      </c>
    </row>
    <row r="46220" spans="1:8" x14ac:dyDescent="0.35">
      <c r="A46220">
        <v>2.9087066650399998E-4</v>
      </c>
      <c r="B46220" t="s">
        <v>9</v>
      </c>
      <c r="C46220">
        <v>350126</v>
      </c>
      <c r="D46220">
        <v>1537734380.54</v>
      </c>
      <c r="E46220">
        <v>85660</v>
      </c>
      <c r="F46220">
        <v>1537734380.54</v>
      </c>
      <c r="G46220">
        <v>1537734380.54</v>
      </c>
      <c r="H46220" t="s">
        <v>7</v>
      </c>
    </row>
    <row r="46221" spans="1:8" x14ac:dyDescent="0.35">
      <c r="A46221">
        <v>2.8896331787100002E-4</v>
      </c>
      <c r="B46221" t="s">
        <v>12</v>
      </c>
      <c r="C46221">
        <v>350043</v>
      </c>
      <c r="D46221">
        <v>1537734381.4100001</v>
      </c>
      <c r="E46221">
        <v>62095</v>
      </c>
      <c r="F46221">
        <v>1537734381.4100001</v>
      </c>
      <c r="G46221">
        <v>1537734381.4100001</v>
      </c>
      <c r="H46221" t="s">
        <v>7</v>
      </c>
    </row>
    <row r="46222" spans="1:8" x14ac:dyDescent="0.35">
      <c r="A46222">
        <v>2.8109550476100001E-4</v>
      </c>
      <c r="B46222" t="s">
        <v>10</v>
      </c>
      <c r="C46222">
        <v>349982</v>
      </c>
      <c r="D46222">
        <v>1537734381.76</v>
      </c>
      <c r="E46222">
        <v>90878</v>
      </c>
      <c r="F46222">
        <v>1537734381.76</v>
      </c>
      <c r="G46222">
        <v>1537734381.76</v>
      </c>
      <c r="H46222" t="s">
        <v>7</v>
      </c>
    </row>
    <row r="46223" spans="1:8" x14ac:dyDescent="0.35">
      <c r="A46223">
        <v>1.9884109497100001E-4</v>
      </c>
      <c r="B46223" t="s">
        <v>10</v>
      </c>
      <c r="C46223">
        <v>350006</v>
      </c>
      <c r="D46223">
        <v>1537734382.1500001</v>
      </c>
      <c r="E46223">
        <v>90266</v>
      </c>
      <c r="F46223">
        <v>1537734382.1500001</v>
      </c>
      <c r="G46223">
        <v>1537734382.1500001</v>
      </c>
      <c r="H46223" t="s">
        <v>7</v>
      </c>
    </row>
    <row r="46224" spans="1:8" x14ac:dyDescent="0.35">
      <c r="A46224">
        <v>1.8119812011699999E-4</v>
      </c>
      <c r="B46224" t="s">
        <v>11</v>
      </c>
      <c r="C46224">
        <v>350169</v>
      </c>
      <c r="D46224">
        <v>1537734382.4300001</v>
      </c>
      <c r="E46224">
        <v>50620</v>
      </c>
      <c r="F46224">
        <v>1537734382.4300001</v>
      </c>
      <c r="G46224">
        <v>1537734382.4300001</v>
      </c>
      <c r="H46224" t="s">
        <v>7</v>
      </c>
    </row>
    <row r="46225" spans="1:8" x14ac:dyDescent="0.35">
      <c r="A46225">
        <v>1.8000602722199999E-4</v>
      </c>
      <c r="B46225" t="s">
        <v>11</v>
      </c>
      <c r="C46225">
        <v>350191</v>
      </c>
      <c r="D46225">
        <v>1537734382.75</v>
      </c>
      <c r="E46225">
        <v>22929</v>
      </c>
      <c r="F46225">
        <v>1537734382.75</v>
      </c>
      <c r="G46225">
        <v>1537734382.75</v>
      </c>
      <c r="H46225" t="s">
        <v>7</v>
      </c>
    </row>
    <row r="46226" spans="1:8" x14ac:dyDescent="0.35">
      <c r="A46226">
        <v>3.3092498779299998E-4</v>
      </c>
      <c r="B46226" t="s">
        <v>9</v>
      </c>
      <c r="C46226">
        <v>350255</v>
      </c>
      <c r="D46226">
        <v>1537734383.1500001</v>
      </c>
      <c r="E46226">
        <v>48673</v>
      </c>
      <c r="F46226">
        <v>1537734383.1500001</v>
      </c>
      <c r="G46226">
        <v>1537734383.1500001</v>
      </c>
      <c r="H46226" t="s">
        <v>7</v>
      </c>
    </row>
    <row r="46227" spans="1:8" x14ac:dyDescent="0.35">
      <c r="A46227">
        <v>3.4594535827600002E-4</v>
      </c>
      <c r="B46227" t="s">
        <v>9</v>
      </c>
      <c r="C46227">
        <v>350272</v>
      </c>
      <c r="D46227">
        <v>1537734383.4400001</v>
      </c>
      <c r="E46227">
        <v>97339</v>
      </c>
      <c r="F46227">
        <v>1537734383.4400001</v>
      </c>
      <c r="G46227">
        <v>1537734383.4400001</v>
      </c>
      <c r="H46227" t="s">
        <v>7</v>
      </c>
    </row>
    <row r="46228" spans="1:8" x14ac:dyDescent="0.35">
      <c r="A46228">
        <v>4.2891502380399999E-4</v>
      </c>
      <c r="B46228" t="s">
        <v>11</v>
      </c>
      <c r="C46228">
        <v>350261</v>
      </c>
      <c r="D46228">
        <v>1537734383.78</v>
      </c>
      <c r="E46228">
        <v>84211</v>
      </c>
      <c r="F46228">
        <v>1537734383.78</v>
      </c>
      <c r="G46228">
        <v>1537734383.78</v>
      </c>
      <c r="H46228" t="s">
        <v>7</v>
      </c>
    </row>
    <row r="46229" spans="1:8" x14ac:dyDescent="0.35">
      <c r="A46229">
        <v>4.8494338989299999E-4</v>
      </c>
      <c r="B46229" t="s">
        <v>12</v>
      </c>
      <c r="C46229">
        <v>350211</v>
      </c>
      <c r="D46229">
        <v>1537734384.0799999</v>
      </c>
      <c r="E46229">
        <v>56415</v>
      </c>
      <c r="F46229">
        <v>1537734384.0799999</v>
      </c>
      <c r="G46229">
        <v>1537734384.0799999</v>
      </c>
      <c r="H46229" t="s">
        <v>7</v>
      </c>
    </row>
    <row r="46230" spans="1:8" x14ac:dyDescent="0.35">
      <c r="A46230">
        <v>4.0507316589400002E-4</v>
      </c>
      <c r="B46230" t="s">
        <v>10</v>
      </c>
      <c r="C46230">
        <v>350148</v>
      </c>
      <c r="D46230">
        <v>1537734384.45</v>
      </c>
      <c r="E46230">
        <v>21821</v>
      </c>
      <c r="F46230">
        <v>1537734384.45</v>
      </c>
      <c r="G46230">
        <v>1537734384.45</v>
      </c>
      <c r="H46230" t="s">
        <v>7</v>
      </c>
    </row>
    <row r="46231" spans="1:8" x14ac:dyDescent="0.35">
      <c r="A46231">
        <v>3.5691261291499998E-4</v>
      </c>
      <c r="B46231" t="s">
        <v>9</v>
      </c>
      <c r="C46231">
        <v>350354</v>
      </c>
      <c r="D46231">
        <v>1537734384.7</v>
      </c>
      <c r="E46231">
        <v>95007</v>
      </c>
      <c r="F46231">
        <v>1537734384.7</v>
      </c>
      <c r="G46231">
        <v>1537734384.7</v>
      </c>
      <c r="H46231" t="s">
        <v>7</v>
      </c>
    </row>
    <row r="46232" spans="1:8" x14ac:dyDescent="0.35">
      <c r="A46232">
        <v>3.1590461730999998E-4</v>
      </c>
      <c r="B46232" t="s">
        <v>11</v>
      </c>
      <c r="C46232">
        <v>350341</v>
      </c>
      <c r="D46232">
        <v>1537734385.05</v>
      </c>
      <c r="E46232">
        <v>29920</v>
      </c>
      <c r="F46232">
        <v>1537734385.05</v>
      </c>
      <c r="G46232">
        <v>1537734385.05</v>
      </c>
      <c r="H46232" t="s">
        <v>7</v>
      </c>
    </row>
    <row r="46233" spans="1:8" x14ac:dyDescent="0.35">
      <c r="A46233">
        <v>7.5697898864700004E-4</v>
      </c>
      <c r="B46233" t="s">
        <v>8</v>
      </c>
      <c r="C46233">
        <v>350500</v>
      </c>
      <c r="D46233">
        <v>1537734385.45</v>
      </c>
      <c r="E46233">
        <v>69234</v>
      </c>
      <c r="F46233">
        <v>1537734385.45</v>
      </c>
      <c r="G46233">
        <v>1537734385.45</v>
      </c>
      <c r="H46233" t="s">
        <v>7</v>
      </c>
    </row>
    <row r="46234" spans="1:8" x14ac:dyDescent="0.35">
      <c r="A46234">
        <v>4.9710273742700002E-4</v>
      </c>
      <c r="B46234" t="s">
        <v>8</v>
      </c>
      <c r="C46234">
        <v>350520</v>
      </c>
      <c r="D46234">
        <v>1537734385.78</v>
      </c>
      <c r="E46234">
        <v>83730</v>
      </c>
      <c r="F46234">
        <v>1537734385.78</v>
      </c>
      <c r="G46234">
        <v>1537734385.78</v>
      </c>
      <c r="H46234" t="s">
        <v>7</v>
      </c>
    </row>
    <row r="46235" spans="1:8" x14ac:dyDescent="0.35">
      <c r="A46235">
        <v>2.9802322387700002E-4</v>
      </c>
      <c r="B46235" t="s">
        <v>9</v>
      </c>
      <c r="C46235">
        <v>350446</v>
      </c>
      <c r="D46235">
        <v>1537734386.0999999</v>
      </c>
      <c r="E46235">
        <v>72493</v>
      </c>
      <c r="F46235">
        <v>1537734386.0999999</v>
      </c>
      <c r="G46235">
        <v>1537734386.0999999</v>
      </c>
      <c r="H46235" t="s">
        <v>7</v>
      </c>
    </row>
    <row r="46236" spans="1:8" x14ac:dyDescent="0.35">
      <c r="A46236">
        <v>7.4505805969199998E-4</v>
      </c>
      <c r="B46236" t="s">
        <v>8</v>
      </c>
      <c r="C46236">
        <v>350562</v>
      </c>
      <c r="D46236">
        <v>1537734386.4400001</v>
      </c>
      <c r="E46236">
        <v>99022</v>
      </c>
      <c r="F46236">
        <v>1537734386.4400001</v>
      </c>
      <c r="G46236">
        <v>1537734386.4400001</v>
      </c>
      <c r="H46236" t="s">
        <v>7</v>
      </c>
    </row>
    <row r="46237" spans="1:8" x14ac:dyDescent="0.35">
      <c r="A46237">
        <v>3.2496452331500002E-4</v>
      </c>
      <c r="B46237" t="s">
        <v>10</v>
      </c>
      <c r="C46237">
        <v>350280</v>
      </c>
      <c r="D46237">
        <v>1537734386.6800001</v>
      </c>
      <c r="E46237">
        <v>27538</v>
      </c>
      <c r="F46237">
        <v>1537734386.6800001</v>
      </c>
      <c r="G46237">
        <v>1537734386.6800001</v>
      </c>
      <c r="H46237" t="s">
        <v>7</v>
      </c>
    </row>
    <row r="46238" spans="1:8" x14ac:dyDescent="0.35">
      <c r="A46238">
        <v>4.1198730468799998E-4</v>
      </c>
      <c r="B46238" t="s">
        <v>9</v>
      </c>
      <c r="C46238">
        <v>350507</v>
      </c>
      <c r="D46238">
        <v>1537734387.03</v>
      </c>
      <c r="E46238">
        <v>55824</v>
      </c>
      <c r="F46238">
        <v>1537734387.03</v>
      </c>
      <c r="G46238">
        <v>1537734387.03</v>
      </c>
      <c r="H46238" t="s">
        <v>7</v>
      </c>
    </row>
    <row r="46239" spans="1:8" x14ac:dyDescent="0.35">
      <c r="A46239">
        <v>2.5200843811000001E-4</v>
      </c>
      <c r="B46239" t="s">
        <v>10</v>
      </c>
      <c r="C46239">
        <v>350315</v>
      </c>
      <c r="D46239">
        <v>1537734387.3</v>
      </c>
      <c r="E46239">
        <v>29967</v>
      </c>
      <c r="F46239">
        <v>1537734387.3</v>
      </c>
      <c r="G46239">
        <v>1537734387.3</v>
      </c>
      <c r="H46239" t="s">
        <v>7</v>
      </c>
    </row>
    <row r="46240" spans="1:8" x14ac:dyDescent="0.35">
      <c r="A46240">
        <v>1.23310089111E-3</v>
      </c>
      <c r="B46240" t="s">
        <v>8</v>
      </c>
      <c r="C46240">
        <v>350623</v>
      </c>
      <c r="D46240">
        <v>1537734387.52</v>
      </c>
      <c r="E46240">
        <v>30348</v>
      </c>
      <c r="F46240">
        <v>1537734387.52</v>
      </c>
      <c r="G46240">
        <v>1537734387.52</v>
      </c>
      <c r="H46240" t="s">
        <v>7</v>
      </c>
    </row>
    <row r="46241" spans="1:8" x14ac:dyDescent="0.35">
      <c r="A46241">
        <v>7.9607963561999999E-4</v>
      </c>
      <c r="B46241" t="s">
        <v>11</v>
      </c>
      <c r="C46241">
        <v>350518</v>
      </c>
      <c r="D46241">
        <v>1537734387.71</v>
      </c>
      <c r="E46241">
        <v>91981</v>
      </c>
      <c r="F46241">
        <v>1537734387.71</v>
      </c>
      <c r="G46241">
        <v>1537734387.71</v>
      </c>
      <c r="H46241" t="s">
        <v>7</v>
      </c>
    </row>
    <row r="46242" spans="1:8" x14ac:dyDescent="0.35">
      <c r="A46242">
        <v>1.5997886657700001E-4</v>
      </c>
      <c r="B46242" t="s">
        <v>10</v>
      </c>
      <c r="C46242">
        <v>350355</v>
      </c>
      <c r="D46242">
        <v>1537734387.95</v>
      </c>
      <c r="E46242">
        <v>29976</v>
      </c>
      <c r="F46242">
        <v>1537734387.95</v>
      </c>
      <c r="G46242">
        <v>1537734387.95</v>
      </c>
      <c r="H46242" t="s">
        <v>7</v>
      </c>
    </row>
    <row r="46243" spans="1:8" x14ac:dyDescent="0.35">
      <c r="A46243">
        <v>2.17199325562E-4</v>
      </c>
      <c r="B46243" t="s">
        <v>9</v>
      </c>
      <c r="C46243">
        <v>350583</v>
      </c>
      <c r="D46243">
        <v>1537734388.23</v>
      </c>
      <c r="E46243">
        <v>67136</v>
      </c>
      <c r="F46243">
        <v>1537734388.23</v>
      </c>
      <c r="G46243">
        <v>1537734388.23</v>
      </c>
      <c r="H46243" t="s">
        <v>7</v>
      </c>
    </row>
    <row r="46244" spans="1:8" x14ac:dyDescent="0.35">
      <c r="A46244">
        <v>2.8395652771000002E-4</v>
      </c>
      <c r="B46244" t="s">
        <v>9</v>
      </c>
      <c r="C46244">
        <v>350607</v>
      </c>
      <c r="D46244">
        <v>1537734389.2</v>
      </c>
      <c r="E46244">
        <v>99085</v>
      </c>
      <c r="F46244">
        <v>1537734389.2</v>
      </c>
      <c r="G46244">
        <v>1537734389.2</v>
      </c>
      <c r="H46244" t="s">
        <v>7</v>
      </c>
    </row>
    <row r="46245" spans="1:8" x14ac:dyDescent="0.35">
      <c r="A46245">
        <v>3.6811828613300001E-4</v>
      </c>
      <c r="B46245" t="s">
        <v>11</v>
      </c>
      <c r="C46245">
        <v>350592</v>
      </c>
      <c r="D46245">
        <v>1537734389.46</v>
      </c>
      <c r="E46245">
        <v>59435</v>
      </c>
      <c r="F46245">
        <v>1537734389.46</v>
      </c>
      <c r="G46245">
        <v>1537734389.46</v>
      </c>
      <c r="H46245" t="s">
        <v>7</v>
      </c>
    </row>
    <row r="46246" spans="1:8" x14ac:dyDescent="0.35">
      <c r="A46246">
        <v>3.2806396484400002E-4</v>
      </c>
      <c r="B46246" t="s">
        <v>12</v>
      </c>
      <c r="C46246">
        <v>350521</v>
      </c>
      <c r="D46246">
        <v>1537734389.6500001</v>
      </c>
      <c r="E46246">
        <v>19268</v>
      </c>
      <c r="F46246">
        <v>1537734389.6500001</v>
      </c>
      <c r="G46246">
        <v>1537734389.6500001</v>
      </c>
      <c r="H46246" t="s">
        <v>7</v>
      </c>
    </row>
    <row r="46247" spans="1:8" x14ac:dyDescent="0.35">
      <c r="A46247">
        <v>3.0088424682599997E-4</v>
      </c>
      <c r="B46247" t="s">
        <v>9</v>
      </c>
      <c r="C46247">
        <v>350648</v>
      </c>
      <c r="D46247">
        <v>1537734389.8299999</v>
      </c>
      <c r="E46247">
        <v>78750</v>
      </c>
      <c r="F46247">
        <v>1537734389.8299999</v>
      </c>
      <c r="G46247">
        <v>1537734389.8299999</v>
      </c>
      <c r="H46247" t="s">
        <v>7</v>
      </c>
    </row>
    <row r="46248" spans="1:8" x14ac:dyDescent="0.35">
      <c r="A46248">
        <v>2.5010108947800001E-4</v>
      </c>
      <c r="B46248" t="s">
        <v>11</v>
      </c>
      <c r="C46248">
        <v>350628</v>
      </c>
      <c r="D46248">
        <v>1537734390.04</v>
      </c>
      <c r="E46248">
        <v>30290</v>
      </c>
      <c r="F46248">
        <v>1537734390.04</v>
      </c>
      <c r="G46248">
        <v>1537734390.04</v>
      </c>
      <c r="H46248" t="s">
        <v>7</v>
      </c>
    </row>
    <row r="46249" spans="1:8" x14ac:dyDescent="0.35">
      <c r="A46249">
        <v>5.8102607727100004E-4</v>
      </c>
      <c r="B46249" t="s">
        <v>9</v>
      </c>
      <c r="C46249">
        <v>350680</v>
      </c>
      <c r="D46249">
        <v>1537734390.3499999</v>
      </c>
      <c r="E46249">
        <v>58481</v>
      </c>
      <c r="F46249">
        <v>1537734390.3499999</v>
      </c>
      <c r="G46249">
        <v>1537734390.3499999</v>
      </c>
      <c r="H46249" t="s">
        <v>7</v>
      </c>
    </row>
    <row r="46250" spans="1:8" x14ac:dyDescent="0.35">
      <c r="A46250">
        <v>3.7717819213900001E-4</v>
      </c>
      <c r="B46250" t="s">
        <v>12</v>
      </c>
      <c r="C46250">
        <v>350589</v>
      </c>
      <c r="D46250">
        <v>1537734390.76</v>
      </c>
      <c r="E46250">
        <v>27497</v>
      </c>
      <c r="F46250">
        <v>1537734390.76</v>
      </c>
      <c r="G46250">
        <v>1537734390.76</v>
      </c>
      <c r="H46250" t="s">
        <v>7</v>
      </c>
    </row>
    <row r="46251" spans="1:8" x14ac:dyDescent="0.35">
      <c r="A46251">
        <v>3.00168991089E-4</v>
      </c>
      <c r="B46251" t="s">
        <v>11</v>
      </c>
      <c r="C46251">
        <v>350691</v>
      </c>
      <c r="D46251">
        <v>1537734391.03</v>
      </c>
      <c r="E46251">
        <v>99528</v>
      </c>
      <c r="F46251">
        <v>1537734391.03</v>
      </c>
      <c r="G46251">
        <v>1537734391.03</v>
      </c>
      <c r="H46251" t="s">
        <v>7</v>
      </c>
    </row>
    <row r="46252" spans="1:8" x14ac:dyDescent="0.35">
      <c r="A46252">
        <v>3.26156616211E-4</v>
      </c>
      <c r="B46252" t="s">
        <v>10</v>
      </c>
      <c r="C46252">
        <v>350520</v>
      </c>
      <c r="D46252">
        <v>1537734391.29</v>
      </c>
      <c r="E46252">
        <v>88447</v>
      </c>
      <c r="F46252">
        <v>1537734391.29</v>
      </c>
      <c r="G46252">
        <v>1537734391.29</v>
      </c>
      <c r="H46252" t="s">
        <v>7</v>
      </c>
    </row>
    <row r="46253" spans="1:8" x14ac:dyDescent="0.35">
      <c r="A46253">
        <v>4.5514106750500001E-4</v>
      </c>
      <c r="B46253" t="s">
        <v>9</v>
      </c>
      <c r="C46253">
        <v>350759</v>
      </c>
      <c r="D46253">
        <v>1537734391.53</v>
      </c>
      <c r="E46253">
        <v>22242</v>
      </c>
      <c r="F46253">
        <v>1537734391.53</v>
      </c>
      <c r="G46253">
        <v>1537734391.53</v>
      </c>
      <c r="H46253" t="s">
        <v>7</v>
      </c>
    </row>
    <row r="46254" spans="1:8" x14ac:dyDescent="0.35">
      <c r="A46254">
        <v>4.3988227844199998E-4</v>
      </c>
      <c r="B46254" t="s">
        <v>9</v>
      </c>
      <c r="C46254">
        <v>350775</v>
      </c>
      <c r="D46254">
        <v>1537734391.78</v>
      </c>
      <c r="E46254">
        <v>48274</v>
      </c>
      <c r="F46254">
        <v>1537734391.78</v>
      </c>
      <c r="G46254">
        <v>1537734391.78</v>
      </c>
      <c r="H46254" t="s">
        <v>7</v>
      </c>
    </row>
    <row r="46255" spans="1:8" x14ac:dyDescent="0.35">
      <c r="A46255">
        <v>5.0401687622099998E-4</v>
      </c>
      <c r="B46255" t="s">
        <v>12</v>
      </c>
      <c r="C46255">
        <v>350676</v>
      </c>
      <c r="D46255">
        <v>1537734392.1199999</v>
      </c>
      <c r="E46255">
        <v>95324</v>
      </c>
      <c r="F46255">
        <v>1537734392.1199999</v>
      </c>
      <c r="G46255">
        <v>1537734392.1199999</v>
      </c>
      <c r="H46255" t="s">
        <v>7</v>
      </c>
    </row>
    <row r="46256" spans="1:8" x14ac:dyDescent="0.35">
      <c r="A46256">
        <v>2.3794174194299999E-4</v>
      </c>
      <c r="B46256" t="s">
        <v>10</v>
      </c>
      <c r="C46256">
        <v>350592</v>
      </c>
      <c r="D46256">
        <v>1537734392.4200001</v>
      </c>
      <c r="E46256">
        <v>26537</v>
      </c>
      <c r="F46256">
        <v>1537734392.4200001</v>
      </c>
      <c r="G46256">
        <v>1537734392.4200001</v>
      </c>
      <c r="H46256" t="s">
        <v>7</v>
      </c>
    </row>
    <row r="46257" spans="1:8" x14ac:dyDescent="0.35">
      <c r="A46257">
        <v>3.0899047851600003E-4</v>
      </c>
      <c r="B46257" t="s">
        <v>8</v>
      </c>
      <c r="C46257">
        <v>350917</v>
      </c>
      <c r="D46257">
        <v>1537734392.74</v>
      </c>
      <c r="E46257">
        <v>24803</v>
      </c>
      <c r="F46257">
        <v>1537734392.74</v>
      </c>
      <c r="G46257">
        <v>1537734392.74</v>
      </c>
      <c r="H46257" t="s">
        <v>7</v>
      </c>
    </row>
    <row r="46258" spans="1:8" x14ac:dyDescent="0.35">
      <c r="A46258">
        <v>3.3903121948200001E-4</v>
      </c>
      <c r="B46258" t="s">
        <v>12</v>
      </c>
      <c r="C46258">
        <v>350731</v>
      </c>
      <c r="D46258">
        <v>1537734393.0599999</v>
      </c>
      <c r="E46258">
        <v>51622</v>
      </c>
      <c r="F46258">
        <v>1537734393.0599999</v>
      </c>
      <c r="G46258">
        <v>1537734393.0599999</v>
      </c>
      <c r="H46258" t="s">
        <v>7</v>
      </c>
    </row>
    <row r="46259" spans="1:8" x14ac:dyDescent="0.35">
      <c r="A46259">
        <v>1.88827514648E-4</v>
      </c>
      <c r="B46259" t="s">
        <v>9</v>
      </c>
      <c r="C46259">
        <v>350885</v>
      </c>
      <c r="D46259">
        <v>1537734393.3699999</v>
      </c>
      <c r="E46259">
        <v>35979</v>
      </c>
      <c r="F46259">
        <v>1537734393.3699999</v>
      </c>
      <c r="G46259">
        <v>1537734393.3699999</v>
      </c>
      <c r="H46259" t="s">
        <v>7</v>
      </c>
    </row>
    <row r="46260" spans="1:8" x14ac:dyDescent="0.35">
      <c r="A46260">
        <v>2.7990341186500002E-4</v>
      </c>
      <c r="B46260" t="s">
        <v>12</v>
      </c>
      <c r="C46260">
        <v>350776</v>
      </c>
      <c r="D46260">
        <v>1537734393.76</v>
      </c>
      <c r="E46260">
        <v>18105</v>
      </c>
      <c r="F46260">
        <v>1537734393.76</v>
      </c>
      <c r="G46260">
        <v>1537734393.76</v>
      </c>
      <c r="H46260" t="s">
        <v>7</v>
      </c>
    </row>
    <row r="46261" spans="1:8" x14ac:dyDescent="0.35">
      <c r="A46261">
        <v>2.53200531006E-4</v>
      </c>
      <c r="B46261" t="s">
        <v>12</v>
      </c>
      <c r="C46261">
        <v>350793</v>
      </c>
      <c r="D46261">
        <v>1537734394.02</v>
      </c>
      <c r="E46261">
        <v>42129</v>
      </c>
      <c r="F46261">
        <v>1537734394.02</v>
      </c>
      <c r="G46261">
        <v>1537734394.02</v>
      </c>
      <c r="H46261" t="s">
        <v>7</v>
      </c>
    </row>
    <row r="46262" spans="1:8" x14ac:dyDescent="0.35">
      <c r="A46262">
        <v>6.8783760070800001E-4</v>
      </c>
      <c r="B46262" t="s">
        <v>8</v>
      </c>
      <c r="C46262">
        <v>351015</v>
      </c>
      <c r="D46262">
        <v>1537734394.28</v>
      </c>
      <c r="E46262">
        <v>97308</v>
      </c>
      <c r="F46262">
        <v>1537734394.28</v>
      </c>
      <c r="G46262">
        <v>1537734394.28</v>
      </c>
      <c r="H46262" t="s">
        <v>7</v>
      </c>
    </row>
    <row r="46263" spans="1:8" x14ac:dyDescent="0.35">
      <c r="A46263">
        <v>5.5885314941400005E-4</v>
      </c>
      <c r="B46263" t="s">
        <v>12</v>
      </c>
      <c r="C46263">
        <v>350823</v>
      </c>
      <c r="D46263">
        <v>1537734394.54</v>
      </c>
      <c r="E46263">
        <v>52530</v>
      </c>
      <c r="F46263">
        <v>1537734394.54</v>
      </c>
      <c r="G46263">
        <v>1537734394.54</v>
      </c>
      <c r="H46263" t="s">
        <v>7</v>
      </c>
    </row>
    <row r="46264" spans="1:8" x14ac:dyDescent="0.35">
      <c r="A46264">
        <v>3.1304359436000001E-4</v>
      </c>
      <c r="B46264" t="s">
        <v>9</v>
      </c>
      <c r="C46264">
        <v>350986</v>
      </c>
      <c r="D46264">
        <v>1537734394.99</v>
      </c>
      <c r="E46264">
        <v>16647</v>
      </c>
      <c r="F46264">
        <v>1537734394.99</v>
      </c>
      <c r="G46264">
        <v>1537734394.99</v>
      </c>
      <c r="H46264" t="s">
        <v>7</v>
      </c>
    </row>
    <row r="46265" spans="1:8" x14ac:dyDescent="0.35">
      <c r="A46265">
        <v>3.2806396484400002E-4</v>
      </c>
      <c r="B46265" t="s">
        <v>9</v>
      </c>
      <c r="C46265">
        <v>351014</v>
      </c>
      <c r="D46265">
        <v>1537734395.4100001</v>
      </c>
      <c r="E46265">
        <v>97702</v>
      </c>
      <c r="F46265">
        <v>1537734395.4100001</v>
      </c>
      <c r="G46265">
        <v>1537734395.4100001</v>
      </c>
      <c r="H46265" t="s">
        <v>7</v>
      </c>
    </row>
    <row r="46266" spans="1:8" x14ac:dyDescent="0.35">
      <c r="A46266">
        <v>1.9907951355000001E-4</v>
      </c>
      <c r="B46266" t="s">
        <v>10</v>
      </c>
      <c r="C46266">
        <v>350797</v>
      </c>
      <c r="D46266">
        <v>1537734395.76</v>
      </c>
      <c r="E46266">
        <v>99963</v>
      </c>
      <c r="F46266">
        <v>1537734395.76</v>
      </c>
      <c r="G46266">
        <v>1537734395.76</v>
      </c>
      <c r="H46266" t="s">
        <v>7</v>
      </c>
    </row>
    <row r="46267" spans="1:8" x14ac:dyDescent="0.35">
      <c r="A46267">
        <v>2.7489662170400003E-4</v>
      </c>
      <c r="B46267" t="s">
        <v>8</v>
      </c>
      <c r="C46267">
        <v>351121</v>
      </c>
      <c r="D46267">
        <v>1537734396.0699999</v>
      </c>
      <c r="E46267">
        <v>31704</v>
      </c>
      <c r="F46267">
        <v>1537734396.0699999</v>
      </c>
      <c r="G46267">
        <v>1537734396.0699999</v>
      </c>
      <c r="H46267" t="s">
        <v>7</v>
      </c>
    </row>
    <row r="46268" spans="1:8" x14ac:dyDescent="0.35">
      <c r="A46268">
        <v>5.1689147949200004E-4</v>
      </c>
      <c r="B46268" t="s">
        <v>11</v>
      </c>
      <c r="C46268">
        <v>351009</v>
      </c>
      <c r="D46268">
        <v>1537734396.29</v>
      </c>
      <c r="E46268">
        <v>46850</v>
      </c>
      <c r="F46268">
        <v>1537734396.29</v>
      </c>
      <c r="G46268">
        <v>1537734396.29</v>
      </c>
      <c r="H46268" t="s">
        <v>7</v>
      </c>
    </row>
    <row r="46269" spans="1:8" x14ac:dyDescent="0.35">
      <c r="A46269">
        <v>8.85963439941E-4</v>
      </c>
      <c r="B46269" t="s">
        <v>8</v>
      </c>
      <c r="C46269">
        <v>351160</v>
      </c>
      <c r="D46269">
        <v>1537734396.6500001</v>
      </c>
      <c r="E46269">
        <v>43340</v>
      </c>
      <c r="F46269">
        <v>1537734396.6500001</v>
      </c>
      <c r="G46269">
        <v>1537734396.6500001</v>
      </c>
      <c r="H46269" t="s">
        <v>7</v>
      </c>
    </row>
    <row r="46270" spans="1:8" x14ac:dyDescent="0.35">
      <c r="A46270">
        <v>3.2114982605000001E-4</v>
      </c>
      <c r="B46270" t="s">
        <v>9</v>
      </c>
      <c r="C46270">
        <v>351109</v>
      </c>
      <c r="D46270">
        <v>1537734396.9200001</v>
      </c>
      <c r="E46270">
        <v>87070</v>
      </c>
      <c r="F46270">
        <v>1537734396.9200001</v>
      </c>
      <c r="G46270">
        <v>1537734396.9200001</v>
      </c>
      <c r="H46270" t="s">
        <v>7</v>
      </c>
    </row>
    <row r="46271" spans="1:8" x14ac:dyDescent="0.35">
      <c r="A46271">
        <v>3.6907196044900001E-4</v>
      </c>
      <c r="B46271" t="s">
        <v>8</v>
      </c>
      <c r="C46271">
        <v>351196</v>
      </c>
      <c r="D46271">
        <v>1537734397.8800001</v>
      </c>
      <c r="E46271">
        <v>47106</v>
      </c>
      <c r="F46271">
        <v>1537734397.8800001</v>
      </c>
      <c r="G46271">
        <v>1537734397.8800001</v>
      </c>
      <c r="H46271" t="s">
        <v>7</v>
      </c>
    </row>
    <row r="46272" spans="1:8" x14ac:dyDescent="0.35">
      <c r="A46272">
        <v>4.3392181396499998E-4</v>
      </c>
      <c r="B46272" t="s">
        <v>10</v>
      </c>
      <c r="C46272">
        <v>350916</v>
      </c>
      <c r="D46272">
        <v>1537734398.29</v>
      </c>
      <c r="E46272">
        <v>30604</v>
      </c>
      <c r="F46272">
        <v>1537734398.29</v>
      </c>
      <c r="G46272">
        <v>1537734398.29</v>
      </c>
      <c r="H46272" t="s">
        <v>7</v>
      </c>
    </row>
    <row r="46273" spans="1:8" x14ac:dyDescent="0.35">
      <c r="A46273">
        <v>1.57809257507E-3</v>
      </c>
      <c r="B46273" t="s">
        <v>8</v>
      </c>
      <c r="C46273">
        <v>351244</v>
      </c>
      <c r="D46273">
        <v>1537734398.6900001</v>
      </c>
      <c r="E46273">
        <v>35040</v>
      </c>
      <c r="F46273">
        <v>1537734398.6900001</v>
      </c>
      <c r="G46273">
        <v>1537734398.6900001</v>
      </c>
      <c r="H46273" t="s">
        <v>7</v>
      </c>
    </row>
    <row r="46274" spans="1:8" x14ac:dyDescent="0.35">
      <c r="A46274">
        <v>3.4284591674799998E-4</v>
      </c>
      <c r="B46274" t="s">
        <v>12</v>
      </c>
      <c r="C46274">
        <v>351056</v>
      </c>
      <c r="D46274">
        <v>1537734398.99</v>
      </c>
      <c r="E46274">
        <v>98968</v>
      </c>
      <c r="F46274">
        <v>1537734398.98</v>
      </c>
      <c r="G46274">
        <v>1537734398.99</v>
      </c>
      <c r="H46274" t="s">
        <v>7</v>
      </c>
    </row>
    <row r="46275" spans="1:8" x14ac:dyDescent="0.35">
      <c r="A46275">
        <v>2.5582313537599998E-4</v>
      </c>
      <c r="B46275" t="s">
        <v>8</v>
      </c>
      <c r="C46275">
        <v>351283</v>
      </c>
      <c r="D46275">
        <v>1537734399.3800001</v>
      </c>
      <c r="E46275">
        <v>56476</v>
      </c>
      <c r="F46275">
        <v>1537734399.3800001</v>
      </c>
      <c r="G46275">
        <v>1537734399.3800001</v>
      </c>
      <c r="H46275" t="s">
        <v>7</v>
      </c>
    </row>
    <row r="46276" spans="1:8" x14ac:dyDescent="0.35">
      <c r="A46276">
        <v>2.1505355835000001E-4</v>
      </c>
      <c r="B46276" t="s">
        <v>9</v>
      </c>
      <c r="C46276">
        <v>351235</v>
      </c>
      <c r="D46276">
        <v>1537734399.6600001</v>
      </c>
      <c r="E46276">
        <v>28777</v>
      </c>
      <c r="F46276">
        <v>1537734399.6600001</v>
      </c>
      <c r="G46276">
        <v>1537734399.6600001</v>
      </c>
      <c r="H46276" t="s">
        <v>7</v>
      </c>
    </row>
    <row r="46277" spans="1:8" x14ac:dyDescent="0.35">
      <c r="A46277">
        <v>2.8109550476100001E-4</v>
      </c>
      <c r="B46277" t="s">
        <v>12</v>
      </c>
      <c r="C46277">
        <v>351114</v>
      </c>
      <c r="D46277">
        <v>1537734400.03</v>
      </c>
      <c r="E46277">
        <v>72320</v>
      </c>
      <c r="F46277">
        <v>1537734400.03</v>
      </c>
      <c r="G46277">
        <v>1537734400.03</v>
      </c>
      <c r="H46277" t="s">
        <v>7</v>
      </c>
    </row>
    <row r="46278" spans="1:8" x14ac:dyDescent="0.35">
      <c r="A46278">
        <v>4.9591064453099998E-4</v>
      </c>
      <c r="B46278" t="s">
        <v>11</v>
      </c>
      <c r="C46278">
        <v>351218</v>
      </c>
      <c r="D46278">
        <v>1537734400.3599999</v>
      </c>
      <c r="E46278">
        <v>74510</v>
      </c>
      <c r="F46278">
        <v>1537734400.3499999</v>
      </c>
      <c r="G46278">
        <v>1537734400.3499999</v>
      </c>
      <c r="H46278" t="s">
        <v>7</v>
      </c>
    </row>
    <row r="46279" spans="1:8" x14ac:dyDescent="0.35">
      <c r="A46279">
        <v>3.7002563476600003E-4</v>
      </c>
      <c r="B46279" t="s">
        <v>12</v>
      </c>
      <c r="C46279">
        <v>351158</v>
      </c>
      <c r="D46279">
        <v>1537734400.72</v>
      </c>
      <c r="E46279">
        <v>40533</v>
      </c>
      <c r="F46279">
        <v>1537734400.72</v>
      </c>
      <c r="G46279">
        <v>1537734400.72</v>
      </c>
      <c r="H46279" t="s">
        <v>7</v>
      </c>
    </row>
    <row r="46280" spans="1:8" x14ac:dyDescent="0.35">
      <c r="A46280">
        <v>2.0098686218299999E-4</v>
      </c>
      <c r="B46280" t="s">
        <v>11</v>
      </c>
      <c r="C46280">
        <v>351263</v>
      </c>
      <c r="D46280">
        <v>1537734401.1400001</v>
      </c>
      <c r="E46280">
        <v>83438</v>
      </c>
      <c r="F46280">
        <v>1537734401.1400001</v>
      </c>
      <c r="G46280">
        <v>1537734401.1400001</v>
      </c>
      <c r="H46280" t="s">
        <v>7</v>
      </c>
    </row>
    <row r="46281" spans="1:8" x14ac:dyDescent="0.35">
      <c r="A46281">
        <v>2.9587745666499998E-4</v>
      </c>
      <c r="B46281" t="s">
        <v>12</v>
      </c>
      <c r="C46281">
        <v>351205</v>
      </c>
      <c r="D46281">
        <v>1537734401.5</v>
      </c>
      <c r="E46281">
        <v>19046</v>
      </c>
      <c r="F46281">
        <v>1537734401.5</v>
      </c>
      <c r="G46281">
        <v>1537734401.5</v>
      </c>
      <c r="H46281" t="s">
        <v>7</v>
      </c>
    </row>
    <row r="46282" spans="1:8" x14ac:dyDescent="0.35">
      <c r="A46282">
        <v>5.6099891662599998E-4</v>
      </c>
      <c r="B46282" t="s">
        <v>11</v>
      </c>
      <c r="C46282">
        <v>351309</v>
      </c>
      <c r="D46282">
        <v>1537734401.8399999</v>
      </c>
      <c r="E46282">
        <v>56984</v>
      </c>
      <c r="F46282">
        <v>1537734401.8399999</v>
      </c>
      <c r="G46282">
        <v>1537734401.8399999</v>
      </c>
      <c r="H46282" t="s">
        <v>7</v>
      </c>
    </row>
    <row r="46283" spans="1:8" x14ac:dyDescent="0.35">
      <c r="A46283">
        <v>3.1900405883800002E-4</v>
      </c>
      <c r="B46283" t="s">
        <v>10</v>
      </c>
      <c r="C46283">
        <v>351159</v>
      </c>
      <c r="D46283">
        <v>1537734402.3</v>
      </c>
      <c r="E46283">
        <v>84155</v>
      </c>
      <c r="F46283">
        <v>1537734402.3</v>
      </c>
      <c r="G46283">
        <v>1537734402.3</v>
      </c>
      <c r="H46283" t="s">
        <v>7</v>
      </c>
    </row>
    <row r="46284" spans="1:8" x14ac:dyDescent="0.35">
      <c r="A46284">
        <v>3.8790702819799998E-4</v>
      </c>
      <c r="B46284" t="s">
        <v>8</v>
      </c>
      <c r="C46284">
        <v>351479</v>
      </c>
      <c r="D46284">
        <v>1537734402.5899999</v>
      </c>
      <c r="E46284">
        <v>64769</v>
      </c>
      <c r="F46284">
        <v>1537734402.5899999</v>
      </c>
      <c r="G46284">
        <v>1537734402.5899999</v>
      </c>
      <c r="H46284" t="s">
        <v>7</v>
      </c>
    </row>
    <row r="46285" spans="1:8" x14ac:dyDescent="0.35">
      <c r="A46285">
        <v>2.2888183593800001E-4</v>
      </c>
      <c r="B46285" t="s">
        <v>10</v>
      </c>
      <c r="C46285">
        <v>351203</v>
      </c>
      <c r="D46285">
        <v>1537734403.02</v>
      </c>
      <c r="E46285">
        <v>15179</v>
      </c>
      <c r="F46285">
        <v>1537734403.02</v>
      </c>
      <c r="G46285">
        <v>1537734403.02</v>
      </c>
      <c r="H46285" t="s">
        <v>7</v>
      </c>
    </row>
    <row r="46286" spans="1:8" x14ac:dyDescent="0.35">
      <c r="A46286">
        <v>2.9397010803200002E-4</v>
      </c>
      <c r="B46286" t="s">
        <v>8</v>
      </c>
      <c r="C46286">
        <v>351535</v>
      </c>
      <c r="D46286">
        <v>1537734403.52</v>
      </c>
      <c r="E46286">
        <v>78893</v>
      </c>
      <c r="F46286">
        <v>1537734403.52</v>
      </c>
      <c r="G46286">
        <v>1537734403.52</v>
      </c>
      <c r="H46286" t="s">
        <v>7</v>
      </c>
    </row>
    <row r="46287" spans="1:8" x14ac:dyDescent="0.35">
      <c r="A46287">
        <v>1.7595291137699999E-4</v>
      </c>
      <c r="B46287" t="s">
        <v>9</v>
      </c>
      <c r="C46287">
        <v>351504</v>
      </c>
      <c r="D46287">
        <v>1537734403.9400001</v>
      </c>
      <c r="E46287">
        <v>27742</v>
      </c>
      <c r="F46287">
        <v>1537734403.9400001</v>
      </c>
      <c r="G46287">
        <v>1537734403.9400001</v>
      </c>
      <c r="H46287" t="s">
        <v>7</v>
      </c>
    </row>
    <row r="46288" spans="1:8" x14ac:dyDescent="0.35">
      <c r="A46288">
        <v>2.7608871460000001E-4</v>
      </c>
      <c r="B46288" t="s">
        <v>11</v>
      </c>
      <c r="C46288">
        <v>351465</v>
      </c>
      <c r="D46288">
        <v>1537734404.3399999</v>
      </c>
      <c r="E46288">
        <v>11476</v>
      </c>
      <c r="F46288">
        <v>1537734404.3399999</v>
      </c>
      <c r="G46288">
        <v>1537734404.3399999</v>
      </c>
      <c r="H46288" t="s">
        <v>7</v>
      </c>
    </row>
    <row r="46289" spans="1:8" x14ac:dyDescent="0.35">
      <c r="A46289">
        <v>5.0091743469199998E-4</v>
      </c>
      <c r="B46289" t="s">
        <v>9</v>
      </c>
      <c r="C46289">
        <v>351559</v>
      </c>
      <c r="D46289">
        <v>1537734404.8199999</v>
      </c>
      <c r="E46289">
        <v>30235</v>
      </c>
      <c r="F46289">
        <v>1537734404.8199999</v>
      </c>
      <c r="G46289">
        <v>1537734404.8199999</v>
      </c>
      <c r="H46289" t="s">
        <v>7</v>
      </c>
    </row>
    <row r="46290" spans="1:8" x14ac:dyDescent="0.35">
      <c r="A46290">
        <v>5.0306320190400002E-4</v>
      </c>
      <c r="B46290" t="s">
        <v>12</v>
      </c>
      <c r="C46290">
        <v>351436</v>
      </c>
      <c r="D46290">
        <v>1537734405.1700001</v>
      </c>
      <c r="E46290">
        <v>83426</v>
      </c>
      <c r="F46290">
        <v>1537734405.1700001</v>
      </c>
      <c r="G46290">
        <v>1537734405.1700001</v>
      </c>
      <c r="H46290" t="s">
        <v>7</v>
      </c>
    </row>
    <row r="46291" spans="1:8" x14ac:dyDescent="0.35">
      <c r="A46291">
        <v>2.7394294738799997E-4</v>
      </c>
      <c r="B46291" t="s">
        <v>8</v>
      </c>
      <c r="C46291">
        <v>351657</v>
      </c>
      <c r="D46291">
        <v>1537734405.53</v>
      </c>
      <c r="E46291">
        <v>42375</v>
      </c>
      <c r="F46291">
        <v>1537734405.53</v>
      </c>
      <c r="G46291">
        <v>1537734405.53</v>
      </c>
      <c r="H46291" t="s">
        <v>7</v>
      </c>
    </row>
    <row r="46292" spans="1:8" x14ac:dyDescent="0.35">
      <c r="A46292">
        <v>6.4630508422899996E-3</v>
      </c>
      <c r="B46292" t="s">
        <v>12</v>
      </c>
      <c r="C46292">
        <v>351480</v>
      </c>
      <c r="D46292">
        <v>1537734405.9200001</v>
      </c>
      <c r="E46292">
        <v>17404</v>
      </c>
      <c r="F46292">
        <v>1537734405.9100001</v>
      </c>
      <c r="G46292">
        <v>1537734405.9200001</v>
      </c>
      <c r="H46292" t="s">
        <v>7</v>
      </c>
    </row>
    <row r="46293" spans="1:8" x14ac:dyDescent="0.35">
      <c r="A46293">
        <v>4.8708915710400001E-4</v>
      </c>
      <c r="B46293" t="s">
        <v>9</v>
      </c>
      <c r="C46293">
        <v>351651</v>
      </c>
      <c r="D46293">
        <v>1537734406.4100001</v>
      </c>
      <c r="E46293">
        <v>21389</v>
      </c>
      <c r="F46293">
        <v>1537734406.4100001</v>
      </c>
      <c r="G46293">
        <v>1537734406.4100001</v>
      </c>
      <c r="H46293" t="s">
        <v>7</v>
      </c>
    </row>
    <row r="46294" spans="1:8" x14ac:dyDescent="0.35">
      <c r="A46294">
        <v>3.3092498779299998E-4</v>
      </c>
      <c r="B46294" t="s">
        <v>9</v>
      </c>
      <c r="C46294">
        <v>351674</v>
      </c>
      <c r="D46294">
        <v>1537734406.79</v>
      </c>
      <c r="E46294">
        <v>99290</v>
      </c>
      <c r="F46294">
        <v>1537734406.79</v>
      </c>
      <c r="G46294">
        <v>1537734406.79</v>
      </c>
      <c r="H46294" t="s">
        <v>7</v>
      </c>
    </row>
    <row r="46295" spans="1:8" x14ac:dyDescent="0.35">
      <c r="A46295">
        <v>1.5330314636200001E-3</v>
      </c>
      <c r="B46295" t="s">
        <v>8</v>
      </c>
      <c r="C46295">
        <v>351746</v>
      </c>
      <c r="D46295">
        <v>1537734407.6800001</v>
      </c>
      <c r="E46295">
        <v>51513</v>
      </c>
      <c r="F46295">
        <v>1537734407.6800001</v>
      </c>
      <c r="G46295">
        <v>1537734407.6800001</v>
      </c>
      <c r="H46295" t="s">
        <v>7</v>
      </c>
    </row>
    <row r="46296" spans="1:8" x14ac:dyDescent="0.35">
      <c r="A46296">
        <v>2.3102760314900001E-4</v>
      </c>
      <c r="B46296" t="s">
        <v>12</v>
      </c>
      <c r="C46296">
        <v>351557</v>
      </c>
      <c r="D46296">
        <v>1537734407.9300001</v>
      </c>
      <c r="E46296">
        <v>81474</v>
      </c>
      <c r="F46296">
        <v>1537734407.9300001</v>
      </c>
      <c r="G46296">
        <v>1537734407.9300001</v>
      </c>
      <c r="H46296" t="s">
        <v>7</v>
      </c>
    </row>
    <row r="46297" spans="1:8" x14ac:dyDescent="0.35">
      <c r="A46297">
        <v>2.8109550476100001E-4</v>
      </c>
      <c r="B46297" t="s">
        <v>9</v>
      </c>
      <c r="C46297">
        <v>351717</v>
      </c>
      <c r="D46297">
        <v>1537734408.21</v>
      </c>
      <c r="E46297">
        <v>69635</v>
      </c>
      <c r="F46297">
        <v>1537734408.21</v>
      </c>
      <c r="G46297">
        <v>1537734408.21</v>
      </c>
      <c r="H46297" t="s">
        <v>7</v>
      </c>
    </row>
    <row r="46298" spans="1:8" x14ac:dyDescent="0.35">
      <c r="A46298">
        <v>3.3402442932100001E-4</v>
      </c>
      <c r="B46298" t="s">
        <v>9</v>
      </c>
      <c r="C46298">
        <v>351747</v>
      </c>
      <c r="D46298">
        <v>1537734408.6800001</v>
      </c>
      <c r="E46298">
        <v>87466</v>
      </c>
      <c r="F46298">
        <v>1537734408.6800001</v>
      </c>
      <c r="G46298">
        <v>1537734408.6800001</v>
      </c>
      <c r="H46298" t="s">
        <v>7</v>
      </c>
    </row>
    <row r="46299" spans="1:8" x14ac:dyDescent="0.35">
      <c r="A46299">
        <v>6.2417984008800002E-4</v>
      </c>
      <c r="B46299" t="s">
        <v>9</v>
      </c>
      <c r="C46299">
        <v>351757</v>
      </c>
      <c r="D46299">
        <v>1537734408.8599999</v>
      </c>
      <c r="E46299">
        <v>80277</v>
      </c>
      <c r="F46299">
        <v>1537734408.8599999</v>
      </c>
      <c r="G46299">
        <v>1537734408.8599999</v>
      </c>
      <c r="H46299" t="s">
        <v>7</v>
      </c>
    </row>
    <row r="46300" spans="1:8" x14ac:dyDescent="0.35">
      <c r="A46300">
        <v>3.7980079650899999E-4</v>
      </c>
      <c r="B46300" t="s">
        <v>9</v>
      </c>
      <c r="C46300">
        <v>351776</v>
      </c>
      <c r="D46300">
        <v>1537734409.1600001</v>
      </c>
      <c r="E46300">
        <v>22693</v>
      </c>
      <c r="F46300">
        <v>1537734409.1600001</v>
      </c>
      <c r="G46300">
        <v>1537734409.1600001</v>
      </c>
      <c r="H46300" t="s">
        <v>7</v>
      </c>
    </row>
    <row r="46301" spans="1:8" x14ac:dyDescent="0.35">
      <c r="A46301">
        <v>3.3998489379900003E-4</v>
      </c>
      <c r="B46301" t="s">
        <v>11</v>
      </c>
      <c r="C46301">
        <v>351734</v>
      </c>
      <c r="D46301">
        <v>1537734409.54</v>
      </c>
      <c r="E46301">
        <v>15536</v>
      </c>
      <c r="F46301">
        <v>1537734409.54</v>
      </c>
      <c r="G46301">
        <v>1537734409.54</v>
      </c>
      <c r="H46301" t="s">
        <v>7</v>
      </c>
    </row>
    <row r="46302" spans="1:8" x14ac:dyDescent="0.35">
      <c r="A46302">
        <v>3.2806396484400002E-4</v>
      </c>
      <c r="B46302" t="s">
        <v>8</v>
      </c>
      <c r="C46302">
        <v>351885</v>
      </c>
      <c r="D46302">
        <v>1537734409.8599999</v>
      </c>
      <c r="E46302">
        <v>38526</v>
      </c>
      <c r="F46302">
        <v>1537734409.8599999</v>
      </c>
      <c r="G46302">
        <v>1537734409.8599999</v>
      </c>
      <c r="H46302" t="s">
        <v>7</v>
      </c>
    </row>
    <row r="46303" spans="1:8" x14ac:dyDescent="0.35">
      <c r="A46303">
        <v>2.3698806762699999E-4</v>
      </c>
      <c r="B46303" t="s">
        <v>10</v>
      </c>
      <c r="C46303">
        <v>351597</v>
      </c>
      <c r="D46303">
        <v>1537734410.23</v>
      </c>
      <c r="E46303">
        <v>75756</v>
      </c>
      <c r="F46303">
        <v>1537734410.23</v>
      </c>
      <c r="G46303">
        <v>1537734410.23</v>
      </c>
      <c r="H46303" t="s">
        <v>7</v>
      </c>
    </row>
    <row r="46304" spans="1:8" x14ac:dyDescent="0.35">
      <c r="A46304">
        <v>2.66075134277E-4</v>
      </c>
      <c r="B46304" t="s">
        <v>11</v>
      </c>
      <c r="C46304">
        <v>351804</v>
      </c>
      <c r="D46304">
        <v>1537734410.6800001</v>
      </c>
      <c r="E46304">
        <v>92009</v>
      </c>
      <c r="F46304">
        <v>1537734410.6800001</v>
      </c>
      <c r="G46304">
        <v>1537734410.6800001</v>
      </c>
      <c r="H46304" t="s">
        <v>7</v>
      </c>
    </row>
    <row r="46305" spans="1:8" x14ac:dyDescent="0.35">
      <c r="A46305">
        <v>3.2901763916000002E-4</v>
      </c>
      <c r="B46305" t="s">
        <v>9</v>
      </c>
      <c r="C46305">
        <v>351887</v>
      </c>
      <c r="D46305">
        <v>1537734410.96</v>
      </c>
      <c r="E46305">
        <v>71446</v>
      </c>
      <c r="F46305">
        <v>1537734410.96</v>
      </c>
      <c r="G46305">
        <v>1537734410.96</v>
      </c>
      <c r="H46305" t="s">
        <v>7</v>
      </c>
    </row>
    <row r="46306" spans="1:8" x14ac:dyDescent="0.35">
      <c r="A46306">
        <v>4.5394897460899997E-4</v>
      </c>
      <c r="B46306" t="s">
        <v>9</v>
      </c>
      <c r="C46306">
        <v>351907</v>
      </c>
      <c r="D46306">
        <v>1537734411.3199999</v>
      </c>
      <c r="E46306">
        <v>66231</v>
      </c>
      <c r="F46306">
        <v>1537734411.3199999</v>
      </c>
      <c r="G46306">
        <v>1537734411.3199999</v>
      </c>
      <c r="H46306" t="s">
        <v>7</v>
      </c>
    </row>
    <row r="46307" spans="1:8" x14ac:dyDescent="0.35">
      <c r="A46307">
        <v>2.6798248291000002E-4</v>
      </c>
      <c r="B46307" t="s">
        <v>12</v>
      </c>
      <c r="C46307">
        <v>351789</v>
      </c>
      <c r="D46307">
        <v>1537734411.6300001</v>
      </c>
      <c r="E46307">
        <v>62997</v>
      </c>
      <c r="F46307">
        <v>1537734411.6300001</v>
      </c>
      <c r="G46307">
        <v>1537734411.6300001</v>
      </c>
      <c r="H46307" t="s">
        <v>7</v>
      </c>
    </row>
    <row r="46308" spans="1:8" x14ac:dyDescent="0.35">
      <c r="A46308">
        <v>6.2990188598600005E-4</v>
      </c>
      <c r="B46308" t="s">
        <v>11</v>
      </c>
      <c r="C46308">
        <v>351874</v>
      </c>
      <c r="D46308">
        <v>1537734411.8599999</v>
      </c>
      <c r="E46308">
        <v>94389</v>
      </c>
      <c r="F46308">
        <v>1537734411.8599999</v>
      </c>
      <c r="G46308">
        <v>1537734411.8599999</v>
      </c>
      <c r="H46308" t="s">
        <v>7</v>
      </c>
    </row>
    <row r="46309" spans="1:8" x14ac:dyDescent="0.35">
      <c r="A46309">
        <v>3.4689903259299998E-4</v>
      </c>
      <c r="B46309" t="s">
        <v>8</v>
      </c>
      <c r="C46309">
        <v>352032</v>
      </c>
      <c r="D46309">
        <v>1537734412.1700001</v>
      </c>
      <c r="E46309">
        <v>88351</v>
      </c>
      <c r="F46309">
        <v>1537734412.1700001</v>
      </c>
      <c r="G46309">
        <v>1537734412.1700001</v>
      </c>
      <c r="H46309" t="s">
        <v>7</v>
      </c>
    </row>
    <row r="46310" spans="1:8" x14ac:dyDescent="0.35">
      <c r="A46310">
        <v>3.6406517028800001E-4</v>
      </c>
      <c r="B46310" t="s">
        <v>8</v>
      </c>
      <c r="C46310">
        <v>352052</v>
      </c>
      <c r="D46310">
        <v>1537734412.52</v>
      </c>
      <c r="E46310">
        <v>88636</v>
      </c>
      <c r="F46310">
        <v>1537734412.52</v>
      </c>
      <c r="G46310">
        <v>1537734412.52</v>
      </c>
      <c r="H46310" t="s">
        <v>7</v>
      </c>
    </row>
    <row r="46311" spans="1:8" x14ac:dyDescent="0.35">
      <c r="A46311">
        <v>3.2901763916000002E-4</v>
      </c>
      <c r="B46311" t="s">
        <v>9</v>
      </c>
      <c r="C46311">
        <v>351992</v>
      </c>
      <c r="D46311">
        <v>1537734412.74</v>
      </c>
      <c r="E46311">
        <v>58076</v>
      </c>
      <c r="F46311">
        <v>1537734412.74</v>
      </c>
      <c r="G46311">
        <v>1537734412.74</v>
      </c>
      <c r="H46311" t="s">
        <v>7</v>
      </c>
    </row>
    <row r="46312" spans="1:8" x14ac:dyDescent="0.35">
      <c r="A46312">
        <v>2.7799606323200001E-4</v>
      </c>
      <c r="B46312" t="s">
        <v>9</v>
      </c>
      <c r="C46312">
        <v>352018</v>
      </c>
      <c r="D46312">
        <v>1537734413.0799999</v>
      </c>
      <c r="E46312">
        <v>88409</v>
      </c>
      <c r="F46312">
        <v>1537734413.0799999</v>
      </c>
      <c r="G46312">
        <v>1537734413.0799999</v>
      </c>
      <c r="H46312" t="s">
        <v>7</v>
      </c>
    </row>
    <row r="46313" spans="1:8" x14ac:dyDescent="0.35">
      <c r="A46313">
        <v>2.4986267089800002E-4</v>
      </c>
      <c r="B46313" t="s">
        <v>11</v>
      </c>
      <c r="C46313">
        <v>351971</v>
      </c>
      <c r="D46313">
        <v>1537734413.45</v>
      </c>
      <c r="E46313">
        <v>52689</v>
      </c>
      <c r="F46313">
        <v>1537734413.45</v>
      </c>
      <c r="G46313">
        <v>1537734413.45</v>
      </c>
      <c r="H46313" t="s">
        <v>7</v>
      </c>
    </row>
    <row r="46314" spans="1:8" x14ac:dyDescent="0.35">
      <c r="A46314">
        <v>3.0899047851600003E-4</v>
      </c>
      <c r="B46314" t="s">
        <v>8</v>
      </c>
      <c r="C46314">
        <v>352134</v>
      </c>
      <c r="D46314">
        <v>1537734413.76</v>
      </c>
      <c r="E46314">
        <v>78373</v>
      </c>
      <c r="F46314">
        <v>1537734413.76</v>
      </c>
      <c r="G46314">
        <v>1537734413.76</v>
      </c>
      <c r="H46314" t="s">
        <v>7</v>
      </c>
    </row>
    <row r="46315" spans="1:8" x14ac:dyDescent="0.35">
      <c r="A46315">
        <v>2.4104118347199999E-4</v>
      </c>
      <c r="B46315" t="s">
        <v>11</v>
      </c>
      <c r="C46315">
        <v>352005</v>
      </c>
      <c r="D46315">
        <v>1537734414.0999999</v>
      </c>
      <c r="E46315">
        <v>76139</v>
      </c>
      <c r="F46315">
        <v>1537734414.0999999</v>
      </c>
      <c r="G46315">
        <v>1537734414.0999999</v>
      </c>
      <c r="H46315" t="s">
        <v>7</v>
      </c>
    </row>
    <row r="46316" spans="1:8" x14ac:dyDescent="0.35">
      <c r="A46316">
        <v>4.1508674621600002E-4</v>
      </c>
      <c r="B46316" t="s">
        <v>9</v>
      </c>
      <c r="C46316">
        <v>352106</v>
      </c>
      <c r="D46316">
        <v>1537734414.48</v>
      </c>
      <c r="E46316">
        <v>25275</v>
      </c>
      <c r="F46316">
        <v>1537734414.48</v>
      </c>
      <c r="G46316">
        <v>1537734414.48</v>
      </c>
      <c r="H46316" t="s">
        <v>7</v>
      </c>
    </row>
    <row r="46317" spans="1:8" x14ac:dyDescent="0.35">
      <c r="A46317">
        <v>2.9993057250999998E-4</v>
      </c>
      <c r="B46317" t="s">
        <v>10</v>
      </c>
      <c r="C46317">
        <v>351865</v>
      </c>
      <c r="D46317">
        <v>1537734414.8399999</v>
      </c>
      <c r="E46317">
        <v>41194</v>
      </c>
      <c r="F46317">
        <v>1537734414.8399999</v>
      </c>
      <c r="G46317">
        <v>1537734414.8399999</v>
      </c>
      <c r="H46317" t="s">
        <v>7</v>
      </c>
    </row>
    <row r="46318" spans="1:8" x14ac:dyDescent="0.35">
      <c r="A46318">
        <v>2.1696090698200001E-4</v>
      </c>
      <c r="B46318" t="s">
        <v>11</v>
      </c>
      <c r="C46318">
        <v>352075</v>
      </c>
      <c r="D46318">
        <v>1537734415.2</v>
      </c>
      <c r="E46318">
        <v>24766</v>
      </c>
      <c r="F46318">
        <v>1537734415.2</v>
      </c>
      <c r="G46318">
        <v>1537734415.2</v>
      </c>
      <c r="H46318" t="s">
        <v>7</v>
      </c>
    </row>
    <row r="46319" spans="1:8" x14ac:dyDescent="0.35">
      <c r="A46319">
        <v>3.1614303588900001E-4</v>
      </c>
      <c r="B46319" t="s">
        <v>8</v>
      </c>
      <c r="C46319">
        <v>352252</v>
      </c>
      <c r="D46319">
        <v>1537734415.5899999</v>
      </c>
      <c r="E46319">
        <v>70170</v>
      </c>
      <c r="F46319">
        <v>1537734415.5899999</v>
      </c>
      <c r="G46319">
        <v>1537734415.5899999</v>
      </c>
      <c r="H46319" t="s">
        <v>7</v>
      </c>
    </row>
    <row r="46320" spans="1:8" x14ac:dyDescent="0.35">
      <c r="A46320">
        <v>2.3698806762699999E-4</v>
      </c>
      <c r="B46320" t="s">
        <v>9</v>
      </c>
      <c r="C46320">
        <v>352199</v>
      </c>
      <c r="D46320">
        <v>1537734415.9300001</v>
      </c>
      <c r="E46320">
        <v>49675</v>
      </c>
      <c r="F46320">
        <v>1537734415.9300001</v>
      </c>
      <c r="G46320">
        <v>1537734415.9300001</v>
      </c>
      <c r="H46320" t="s">
        <v>7</v>
      </c>
    </row>
    <row r="46321" spans="1:8" x14ac:dyDescent="0.35">
      <c r="A46321">
        <v>2.8300285339400002E-4</v>
      </c>
      <c r="B46321" t="s">
        <v>9</v>
      </c>
      <c r="C46321">
        <v>352215</v>
      </c>
      <c r="D46321">
        <v>1537734416.22</v>
      </c>
      <c r="E46321">
        <v>14965</v>
      </c>
      <c r="F46321">
        <v>1537734416.22</v>
      </c>
      <c r="G46321">
        <v>1537734416.22</v>
      </c>
      <c r="H46321" t="s">
        <v>7</v>
      </c>
    </row>
    <row r="46322" spans="1:8" x14ac:dyDescent="0.35">
      <c r="A46322">
        <v>8.2206726074200004E-4</v>
      </c>
      <c r="B46322" t="s">
        <v>10</v>
      </c>
      <c r="C46322">
        <v>351961</v>
      </c>
      <c r="D46322">
        <v>1537734416.51</v>
      </c>
      <c r="E46322">
        <v>44991</v>
      </c>
      <c r="F46322">
        <v>1537734416.51</v>
      </c>
      <c r="G46322">
        <v>1537734416.51</v>
      </c>
      <c r="H46322" t="s">
        <v>7</v>
      </c>
    </row>
    <row r="46323" spans="1:8" x14ac:dyDescent="0.35">
      <c r="A46323">
        <v>4.2605400085400001E-4</v>
      </c>
      <c r="B46323" t="s">
        <v>12</v>
      </c>
      <c r="C46323">
        <v>352116</v>
      </c>
      <c r="D46323">
        <v>1537734416.8599999</v>
      </c>
      <c r="E46323">
        <v>80132</v>
      </c>
      <c r="F46323">
        <v>1537734416.8599999</v>
      </c>
      <c r="G46323">
        <v>1537734416.8599999</v>
      </c>
      <c r="H46323" t="s">
        <v>7</v>
      </c>
    </row>
    <row r="46324" spans="1:8" x14ac:dyDescent="0.35">
      <c r="A46324">
        <v>6.1893463134800005E-4</v>
      </c>
      <c r="B46324" t="s">
        <v>10</v>
      </c>
      <c r="C46324">
        <v>352007</v>
      </c>
      <c r="D46324">
        <v>1537734417.1900001</v>
      </c>
      <c r="E46324">
        <v>62558</v>
      </c>
      <c r="F46324">
        <v>1537734417.1900001</v>
      </c>
      <c r="G46324">
        <v>1537734417.1900001</v>
      </c>
      <c r="H46324" t="s">
        <v>7</v>
      </c>
    </row>
    <row r="46325" spans="1:8" x14ac:dyDescent="0.35">
      <c r="A46325">
        <v>2.7704238891600001E-4</v>
      </c>
      <c r="B46325" t="s">
        <v>8</v>
      </c>
      <c r="C46325">
        <v>352387</v>
      </c>
      <c r="D46325">
        <v>1537734418.3900001</v>
      </c>
      <c r="E46325">
        <v>96773</v>
      </c>
      <c r="F46325">
        <v>1537734418.3900001</v>
      </c>
      <c r="G46325">
        <v>1537734418.3900001</v>
      </c>
      <c r="H46325" t="s">
        <v>7</v>
      </c>
    </row>
    <row r="46326" spans="1:8" x14ac:dyDescent="0.35">
      <c r="A46326">
        <v>3.9291381835899997E-4</v>
      </c>
      <c r="B46326" t="s">
        <v>8</v>
      </c>
      <c r="C46326">
        <v>352404</v>
      </c>
      <c r="D46326">
        <v>1537734418.6700001</v>
      </c>
      <c r="E46326">
        <v>31008</v>
      </c>
      <c r="F46326">
        <v>1537734418.6700001</v>
      </c>
      <c r="G46326">
        <v>1537734418.6700001</v>
      </c>
      <c r="H46326" t="s">
        <v>7</v>
      </c>
    </row>
    <row r="46327" spans="1:8" x14ac:dyDescent="0.35">
      <c r="A46327">
        <v>2.3198127746599999E-4</v>
      </c>
      <c r="B46327" t="s">
        <v>10</v>
      </c>
      <c r="C46327">
        <v>352076</v>
      </c>
      <c r="D46327">
        <v>1537734419.04</v>
      </c>
      <c r="E46327">
        <v>56553</v>
      </c>
      <c r="F46327">
        <v>1537734419.04</v>
      </c>
      <c r="G46327">
        <v>1537734419.04</v>
      </c>
      <c r="H46327" t="s">
        <v>7</v>
      </c>
    </row>
    <row r="46328" spans="1:8" x14ac:dyDescent="0.35">
      <c r="A46328">
        <v>4.6086311340299998E-4</v>
      </c>
      <c r="B46328" t="s">
        <v>8</v>
      </c>
      <c r="C46328">
        <v>352454</v>
      </c>
      <c r="D46328">
        <v>1537734419.48</v>
      </c>
      <c r="E46328">
        <v>87346</v>
      </c>
      <c r="F46328">
        <v>1537734419.48</v>
      </c>
      <c r="G46328">
        <v>1537734419.48</v>
      </c>
      <c r="H46328" t="s">
        <v>7</v>
      </c>
    </row>
    <row r="46329" spans="1:8" x14ac:dyDescent="0.35">
      <c r="A46329">
        <v>3.4093856811500002E-4</v>
      </c>
      <c r="B46329" t="s">
        <v>12</v>
      </c>
      <c r="C46329">
        <v>352243</v>
      </c>
      <c r="D46329">
        <v>1537734419.6500001</v>
      </c>
      <c r="E46329">
        <v>93724</v>
      </c>
      <c r="F46329">
        <v>1537734419.6500001</v>
      </c>
      <c r="G46329">
        <v>1537734419.6500001</v>
      </c>
      <c r="H46329" t="s">
        <v>7</v>
      </c>
    </row>
    <row r="46330" spans="1:8" x14ac:dyDescent="0.35">
      <c r="A46330">
        <v>2.44140625E-4</v>
      </c>
      <c r="B46330" t="s">
        <v>9</v>
      </c>
      <c r="C46330">
        <v>352405</v>
      </c>
      <c r="D46330">
        <v>1537734419.97</v>
      </c>
      <c r="E46330">
        <v>22634</v>
      </c>
      <c r="F46330">
        <v>1537734419.97</v>
      </c>
      <c r="G46330">
        <v>1537734419.97</v>
      </c>
      <c r="H46330" t="s">
        <v>7</v>
      </c>
    </row>
    <row r="46331" spans="1:8" x14ac:dyDescent="0.35">
      <c r="A46331">
        <v>3.1304359436000001E-4</v>
      </c>
      <c r="B46331" t="s">
        <v>12</v>
      </c>
      <c r="C46331">
        <v>352281</v>
      </c>
      <c r="D46331">
        <v>1537734420.22</v>
      </c>
      <c r="E46331">
        <v>18954</v>
      </c>
      <c r="F46331">
        <v>1537734420.21</v>
      </c>
      <c r="G46331">
        <v>1537734420.22</v>
      </c>
      <c r="H46331" t="s">
        <v>7</v>
      </c>
    </row>
    <row r="46332" spans="1:8" x14ac:dyDescent="0.35">
      <c r="A46332">
        <v>4.28199768066E-4</v>
      </c>
      <c r="B46332" t="s">
        <v>8</v>
      </c>
      <c r="C46332">
        <v>352519</v>
      </c>
      <c r="D46332">
        <v>1537734420.52</v>
      </c>
      <c r="E46332">
        <v>71135</v>
      </c>
      <c r="F46332">
        <v>1537734420.51</v>
      </c>
      <c r="G46332">
        <v>1537734420.52</v>
      </c>
      <c r="H46332" t="s">
        <v>7</v>
      </c>
    </row>
    <row r="46333" spans="1:8" x14ac:dyDescent="0.35">
      <c r="A46333">
        <v>5.2690505981400004E-4</v>
      </c>
      <c r="B46333" t="s">
        <v>8</v>
      </c>
      <c r="C46333">
        <v>352537</v>
      </c>
      <c r="D46333">
        <v>1537734420.77</v>
      </c>
      <c r="E46333">
        <v>73229</v>
      </c>
      <c r="F46333">
        <v>1537734420.77</v>
      </c>
      <c r="G46333">
        <v>1537734420.77</v>
      </c>
      <c r="H46333" t="s">
        <v>7</v>
      </c>
    </row>
    <row r="46334" spans="1:8" x14ac:dyDescent="0.35">
      <c r="A46334">
        <v>4.3892860412599998E-4</v>
      </c>
      <c r="B46334" t="s">
        <v>11</v>
      </c>
      <c r="C46334">
        <v>352379</v>
      </c>
      <c r="D46334">
        <v>1537734421.1700001</v>
      </c>
      <c r="E46334">
        <v>64900</v>
      </c>
      <c r="F46334">
        <v>1537734421.1700001</v>
      </c>
      <c r="G46334">
        <v>1537734421.1700001</v>
      </c>
      <c r="H46334" t="s">
        <v>7</v>
      </c>
    </row>
    <row r="46335" spans="1:8" x14ac:dyDescent="0.35">
      <c r="A46335">
        <v>2.6106834411600001E-4</v>
      </c>
      <c r="B46335" t="s">
        <v>10</v>
      </c>
      <c r="C46335">
        <v>352224</v>
      </c>
      <c r="D46335">
        <v>1537734421.53</v>
      </c>
      <c r="E46335">
        <v>92309</v>
      </c>
      <c r="F46335">
        <v>1537734421.53</v>
      </c>
      <c r="G46335">
        <v>1537734421.53</v>
      </c>
      <c r="H46335" t="s">
        <v>7</v>
      </c>
    </row>
    <row r="46336" spans="1:8" x14ac:dyDescent="0.35">
      <c r="A46336">
        <v>1.1298656463600001E-3</v>
      </c>
      <c r="B46336" t="s">
        <v>11</v>
      </c>
      <c r="C46336">
        <v>352423</v>
      </c>
      <c r="D46336">
        <v>1537734421.8699999</v>
      </c>
      <c r="E46336">
        <v>23297</v>
      </c>
      <c r="F46336">
        <v>1537734421.8699999</v>
      </c>
      <c r="G46336">
        <v>1537734421.8699999</v>
      </c>
      <c r="H46336" t="s">
        <v>7</v>
      </c>
    </row>
    <row r="46337" spans="1:8" x14ac:dyDescent="0.35">
      <c r="A46337">
        <v>3.35216522217E-4</v>
      </c>
      <c r="B46337" t="s">
        <v>9</v>
      </c>
      <c r="C46337">
        <v>352538</v>
      </c>
      <c r="D46337">
        <v>1537734422.1700001</v>
      </c>
      <c r="E46337">
        <v>41820</v>
      </c>
      <c r="F46337">
        <v>1537734422.1700001</v>
      </c>
      <c r="G46337">
        <v>1537734422.1700001</v>
      </c>
      <c r="H46337" t="s">
        <v>7</v>
      </c>
    </row>
    <row r="46338" spans="1:8" x14ac:dyDescent="0.35">
      <c r="A46338">
        <v>1.8501281738300001E-4</v>
      </c>
      <c r="B46338" t="s">
        <v>8</v>
      </c>
      <c r="C46338">
        <v>352648</v>
      </c>
      <c r="D46338">
        <v>1537734422.53</v>
      </c>
      <c r="E46338">
        <v>25343</v>
      </c>
      <c r="F46338">
        <v>1537734422.53</v>
      </c>
      <c r="G46338">
        <v>1537734422.53</v>
      </c>
      <c r="H46338" t="s">
        <v>7</v>
      </c>
    </row>
    <row r="46339" spans="1:8" x14ac:dyDescent="0.35">
      <c r="A46339">
        <v>1.55591964722E-3</v>
      </c>
      <c r="B46339" t="s">
        <v>10</v>
      </c>
      <c r="C46339">
        <v>352308</v>
      </c>
      <c r="D46339">
        <v>1537734422.8299999</v>
      </c>
      <c r="E46339">
        <v>49924</v>
      </c>
      <c r="F46339">
        <v>1537734422.8299999</v>
      </c>
      <c r="G46339">
        <v>1537734422.8299999</v>
      </c>
      <c r="H46339" t="s">
        <v>7</v>
      </c>
    </row>
    <row r="46340" spans="1:8" x14ac:dyDescent="0.35">
      <c r="A46340">
        <v>2.3102760314900001E-4</v>
      </c>
      <c r="B46340" t="s">
        <v>11</v>
      </c>
      <c r="C46340">
        <v>352502</v>
      </c>
      <c r="D46340">
        <v>1537734423.1600001</v>
      </c>
      <c r="E46340">
        <v>83604</v>
      </c>
      <c r="F46340">
        <v>1537734423.1600001</v>
      </c>
      <c r="G46340">
        <v>1537734423.1600001</v>
      </c>
      <c r="H46340" t="s">
        <v>7</v>
      </c>
    </row>
    <row r="46341" spans="1:8" x14ac:dyDescent="0.35">
      <c r="A46341">
        <v>3.3593177795400003E-4</v>
      </c>
      <c r="B46341" t="s">
        <v>12</v>
      </c>
      <c r="C46341">
        <v>352493</v>
      </c>
      <c r="D46341">
        <v>1537734423.5699999</v>
      </c>
      <c r="E46341">
        <v>62966</v>
      </c>
      <c r="F46341">
        <v>1537734423.5699999</v>
      </c>
      <c r="G46341">
        <v>1537734423.5699999</v>
      </c>
      <c r="H46341" t="s">
        <v>7</v>
      </c>
    </row>
    <row r="46342" spans="1:8" x14ac:dyDescent="0.35">
      <c r="A46342">
        <v>3.0994415283200002E-4</v>
      </c>
      <c r="B46342" t="s">
        <v>9</v>
      </c>
      <c r="C46342">
        <v>352644</v>
      </c>
      <c r="D46342">
        <v>1537734423.8299999</v>
      </c>
      <c r="E46342">
        <v>51008</v>
      </c>
      <c r="F46342">
        <v>1537734423.8299999</v>
      </c>
      <c r="G46342">
        <v>1537734423.8299999</v>
      </c>
      <c r="H46342" t="s">
        <v>7</v>
      </c>
    </row>
    <row r="46343" spans="1:8" x14ac:dyDescent="0.35">
      <c r="A46343">
        <v>3.06129455566E-4</v>
      </c>
      <c r="B46343" t="s">
        <v>11</v>
      </c>
      <c r="C46343">
        <v>352554</v>
      </c>
      <c r="D46343">
        <v>1537734424.0599999</v>
      </c>
      <c r="E46343">
        <v>92270</v>
      </c>
      <c r="F46343">
        <v>1537734424.0599999</v>
      </c>
      <c r="G46343">
        <v>1537734424.0599999</v>
      </c>
      <c r="H46343" t="s">
        <v>7</v>
      </c>
    </row>
    <row r="46344" spans="1:8" x14ac:dyDescent="0.35">
      <c r="A46344">
        <v>3.0207633972200002E-4</v>
      </c>
      <c r="B46344" t="s">
        <v>11</v>
      </c>
      <c r="C46344">
        <v>352566</v>
      </c>
      <c r="D46344">
        <v>1537734424.26</v>
      </c>
      <c r="E46344">
        <v>90295</v>
      </c>
      <c r="F46344">
        <v>1537734424.26</v>
      </c>
      <c r="G46344">
        <v>1537734424.26</v>
      </c>
      <c r="H46344" t="s">
        <v>7</v>
      </c>
    </row>
    <row r="46345" spans="1:8" x14ac:dyDescent="0.35">
      <c r="A46345">
        <v>3.3807754516600001E-4</v>
      </c>
      <c r="B46345" t="s">
        <v>9</v>
      </c>
      <c r="C46345">
        <v>352690</v>
      </c>
      <c r="D46345">
        <v>1537734424.53</v>
      </c>
      <c r="E46345">
        <v>80699</v>
      </c>
      <c r="F46345">
        <v>1537734424.53</v>
      </c>
      <c r="G46345">
        <v>1537734424.53</v>
      </c>
      <c r="H46345" t="s">
        <v>7</v>
      </c>
    </row>
    <row r="46346" spans="1:8" x14ac:dyDescent="0.35">
      <c r="A46346">
        <v>4.3988227844199998E-4</v>
      </c>
      <c r="B46346" t="s">
        <v>12</v>
      </c>
      <c r="C46346">
        <v>352581</v>
      </c>
      <c r="D46346">
        <v>1537734425</v>
      </c>
      <c r="E46346">
        <v>22828</v>
      </c>
      <c r="F46346">
        <v>1537734425</v>
      </c>
      <c r="G46346">
        <v>1537734425</v>
      </c>
      <c r="H46346" t="s">
        <v>7</v>
      </c>
    </row>
    <row r="46347" spans="1:8" x14ac:dyDescent="0.35">
      <c r="A46347">
        <v>3.2210350036600001E-4</v>
      </c>
      <c r="B46347" t="s">
        <v>8</v>
      </c>
      <c r="C46347">
        <v>352834</v>
      </c>
      <c r="D46347">
        <v>1537734425.3599999</v>
      </c>
      <c r="E46347">
        <v>11764</v>
      </c>
      <c r="F46347">
        <v>1537734425.3599999</v>
      </c>
      <c r="G46347">
        <v>1537734425.3599999</v>
      </c>
      <c r="H46347" t="s">
        <v>7</v>
      </c>
    </row>
    <row r="46348" spans="1:8" x14ac:dyDescent="0.35">
      <c r="A46348">
        <v>1.6040802001999999E-3</v>
      </c>
      <c r="B46348" t="s">
        <v>11</v>
      </c>
      <c r="C46348">
        <v>352650</v>
      </c>
      <c r="D46348">
        <v>1537734425.5799999</v>
      </c>
      <c r="E46348">
        <v>70519</v>
      </c>
      <c r="F46348">
        <v>1537734425.5799999</v>
      </c>
      <c r="G46348">
        <v>1537734425.5799999</v>
      </c>
      <c r="H46348" t="s">
        <v>7</v>
      </c>
    </row>
    <row r="46349" spans="1:8" x14ac:dyDescent="0.35">
      <c r="A46349">
        <v>2.5296211242700002E-4</v>
      </c>
      <c r="B46349" t="s">
        <v>11</v>
      </c>
      <c r="C46349">
        <v>352671</v>
      </c>
      <c r="D46349">
        <v>1537734425.9400001</v>
      </c>
      <c r="E46349">
        <v>24978</v>
      </c>
      <c r="F46349">
        <v>1537734425.9400001</v>
      </c>
      <c r="G46349">
        <v>1537734425.9400001</v>
      </c>
      <c r="H46349" t="s">
        <v>7</v>
      </c>
    </row>
    <row r="46350" spans="1:8" x14ac:dyDescent="0.35">
      <c r="A46350">
        <v>3.6501884460400001E-4</v>
      </c>
      <c r="B46350" t="s">
        <v>12</v>
      </c>
      <c r="C46350">
        <v>352656</v>
      </c>
      <c r="D46350">
        <v>1537734426.26</v>
      </c>
      <c r="E46350">
        <v>94770</v>
      </c>
      <c r="F46350">
        <v>1537734426.26</v>
      </c>
      <c r="G46350">
        <v>1537734426.26</v>
      </c>
      <c r="H46350" t="s">
        <v>7</v>
      </c>
    </row>
    <row r="46351" spans="1:8" x14ac:dyDescent="0.35">
      <c r="A46351">
        <v>3.35216522217E-4</v>
      </c>
      <c r="B46351" t="s">
        <v>12</v>
      </c>
      <c r="C46351">
        <v>352676</v>
      </c>
      <c r="D46351">
        <v>1537734426.6099999</v>
      </c>
      <c r="E46351">
        <v>15478</v>
      </c>
      <c r="F46351">
        <v>1537734426.5999999</v>
      </c>
      <c r="G46351">
        <v>1537734426.6099999</v>
      </c>
      <c r="H46351" t="s">
        <v>7</v>
      </c>
    </row>
    <row r="46352" spans="1:8" x14ac:dyDescent="0.35">
      <c r="A46352">
        <v>2.5010108947800001E-4</v>
      </c>
      <c r="B46352" t="s">
        <v>11</v>
      </c>
      <c r="C46352">
        <v>352730</v>
      </c>
      <c r="D46352">
        <v>1537734426.9000001</v>
      </c>
      <c r="E46352">
        <v>59051</v>
      </c>
      <c r="F46352">
        <v>1537734426.9000001</v>
      </c>
      <c r="G46352">
        <v>1537734426.9000001</v>
      </c>
      <c r="H46352" t="s">
        <v>7</v>
      </c>
    </row>
    <row r="46353" spans="1:8" x14ac:dyDescent="0.35">
      <c r="A46353">
        <v>3.36170196533E-4</v>
      </c>
      <c r="B46353" t="s">
        <v>9</v>
      </c>
      <c r="C46353">
        <v>352849</v>
      </c>
      <c r="D46353">
        <v>1537734427.0999999</v>
      </c>
      <c r="E46353">
        <v>79136</v>
      </c>
      <c r="F46353">
        <v>1537734427.0999999</v>
      </c>
      <c r="G46353">
        <v>1537734427.0999999</v>
      </c>
      <c r="H46353" t="s">
        <v>7</v>
      </c>
    </row>
    <row r="46354" spans="1:8" x14ac:dyDescent="0.35">
      <c r="A46354">
        <v>3.3903121948200001E-4</v>
      </c>
      <c r="B46354" t="s">
        <v>8</v>
      </c>
      <c r="C46354">
        <v>352966</v>
      </c>
      <c r="D46354">
        <v>1537734427.4000001</v>
      </c>
      <c r="E46354">
        <v>18733</v>
      </c>
      <c r="F46354">
        <v>1537734427.4000001</v>
      </c>
      <c r="G46354">
        <v>1537734427.4000001</v>
      </c>
      <c r="H46354" t="s">
        <v>7</v>
      </c>
    </row>
    <row r="46355" spans="1:8" x14ac:dyDescent="0.35">
      <c r="A46355">
        <v>3.7503242492700002E-4</v>
      </c>
      <c r="B46355" t="s">
        <v>12</v>
      </c>
      <c r="C46355">
        <v>352741</v>
      </c>
      <c r="D46355">
        <v>1537734427.7</v>
      </c>
      <c r="E46355">
        <v>87129</v>
      </c>
      <c r="F46355">
        <v>1537734427.7</v>
      </c>
      <c r="G46355">
        <v>1537734427.7</v>
      </c>
      <c r="H46355" t="s">
        <v>7</v>
      </c>
    </row>
    <row r="46356" spans="1:8" x14ac:dyDescent="0.35">
      <c r="A46356">
        <v>4.5084953308099999E-4</v>
      </c>
      <c r="B46356" t="s">
        <v>12</v>
      </c>
      <c r="C46356">
        <v>352757</v>
      </c>
      <c r="D46356">
        <v>1537734427.9300001</v>
      </c>
      <c r="E46356">
        <v>52770</v>
      </c>
      <c r="F46356">
        <v>1537734427.9300001</v>
      </c>
      <c r="G46356">
        <v>1537734427.9300001</v>
      </c>
      <c r="H46356" t="s">
        <v>7</v>
      </c>
    </row>
    <row r="46357" spans="1:8" x14ac:dyDescent="0.35">
      <c r="A46357">
        <v>3.1495094299300002E-4</v>
      </c>
      <c r="B46357" t="s">
        <v>8</v>
      </c>
      <c r="C46357">
        <v>353020</v>
      </c>
      <c r="D46357">
        <v>1537734428.23</v>
      </c>
      <c r="E46357">
        <v>84034</v>
      </c>
      <c r="F46357">
        <v>1537734428.23</v>
      </c>
      <c r="G46357">
        <v>1537734428.23</v>
      </c>
      <c r="H46357" t="s">
        <v>7</v>
      </c>
    </row>
    <row r="46358" spans="1:8" x14ac:dyDescent="0.35">
      <c r="A46358">
        <v>2.9087066650399998E-4</v>
      </c>
      <c r="B46358" t="s">
        <v>10</v>
      </c>
      <c r="C46358">
        <v>352676</v>
      </c>
      <c r="D46358">
        <v>1537734428.55</v>
      </c>
      <c r="E46358">
        <v>33958</v>
      </c>
      <c r="F46358">
        <v>1537734428.55</v>
      </c>
      <c r="G46358">
        <v>1537734428.55</v>
      </c>
      <c r="H46358" t="s">
        <v>7</v>
      </c>
    </row>
    <row r="46359" spans="1:8" x14ac:dyDescent="0.35">
      <c r="A46359">
        <v>2.5582313537599998E-4</v>
      </c>
      <c r="B46359" t="s">
        <v>12</v>
      </c>
      <c r="C46359">
        <v>352815</v>
      </c>
      <c r="D46359">
        <v>1537734428.8599999</v>
      </c>
      <c r="E46359">
        <v>15745</v>
      </c>
      <c r="F46359">
        <v>1537734428.8599999</v>
      </c>
      <c r="G46359">
        <v>1537734428.8599999</v>
      </c>
      <c r="H46359" t="s">
        <v>7</v>
      </c>
    </row>
    <row r="46360" spans="1:8" x14ac:dyDescent="0.35">
      <c r="A46360">
        <v>6.8593025207500005E-4</v>
      </c>
      <c r="B46360" t="s">
        <v>10</v>
      </c>
      <c r="C46360">
        <v>352720</v>
      </c>
      <c r="D46360">
        <v>1537734429.24</v>
      </c>
      <c r="E46360">
        <v>35421</v>
      </c>
      <c r="F46360">
        <v>1537734429.24</v>
      </c>
      <c r="G46360">
        <v>1537734429.24</v>
      </c>
      <c r="H46360" t="s">
        <v>7</v>
      </c>
    </row>
    <row r="46361" spans="1:8" x14ac:dyDescent="0.35">
      <c r="A46361">
        <v>3.1399726867700002E-4</v>
      </c>
      <c r="B46361" t="s">
        <v>8</v>
      </c>
      <c r="C46361">
        <v>353109</v>
      </c>
      <c r="D46361">
        <v>1537734430.45</v>
      </c>
      <c r="E46361">
        <v>32923</v>
      </c>
      <c r="F46361">
        <v>1537734430.45</v>
      </c>
      <c r="G46361">
        <v>1537734430.45</v>
      </c>
      <c r="H46361" t="s">
        <v>7</v>
      </c>
    </row>
    <row r="46362" spans="1:8" x14ac:dyDescent="0.35">
      <c r="A46362">
        <v>3.2186508178699998E-4</v>
      </c>
      <c r="B46362" t="s">
        <v>11</v>
      </c>
      <c r="C46362">
        <v>352933</v>
      </c>
      <c r="D46362">
        <v>1537734430.9400001</v>
      </c>
      <c r="E46362">
        <v>19937</v>
      </c>
      <c r="F46362">
        <v>1537734430.9400001</v>
      </c>
      <c r="G46362">
        <v>1537734430.9400001</v>
      </c>
      <c r="H46362" t="s">
        <v>7</v>
      </c>
    </row>
    <row r="46363" spans="1:8" x14ac:dyDescent="0.35">
      <c r="A46363">
        <v>3.6001205444300002E-4</v>
      </c>
      <c r="B46363" t="s">
        <v>11</v>
      </c>
      <c r="C46363">
        <v>352954</v>
      </c>
      <c r="D46363">
        <v>1537734431.29</v>
      </c>
      <c r="E46363">
        <v>94944</v>
      </c>
      <c r="F46363">
        <v>1537734431.29</v>
      </c>
      <c r="G46363">
        <v>1537734431.29</v>
      </c>
      <c r="H46363" t="s">
        <v>7</v>
      </c>
    </row>
    <row r="46364" spans="1:8" x14ac:dyDescent="0.35">
      <c r="A46364">
        <v>2.2451877594E-3</v>
      </c>
      <c r="B46364" t="s">
        <v>10</v>
      </c>
      <c r="C46364">
        <v>352808</v>
      </c>
      <c r="D46364">
        <v>1537734431.5799999</v>
      </c>
      <c r="E46364">
        <v>69456</v>
      </c>
      <c r="F46364">
        <v>1537734431.5799999</v>
      </c>
      <c r="G46364">
        <v>1537734431.5799999</v>
      </c>
      <c r="H46364" t="s">
        <v>7</v>
      </c>
    </row>
    <row r="46365" spans="1:8" x14ac:dyDescent="0.35">
      <c r="A46365">
        <v>2.5916099548299999E-4</v>
      </c>
      <c r="B46365" t="s">
        <v>10</v>
      </c>
      <c r="C46365">
        <v>352827</v>
      </c>
      <c r="D46365">
        <v>1537734431.9000001</v>
      </c>
      <c r="E46365">
        <v>63553</v>
      </c>
      <c r="F46365">
        <v>1537734431.9000001</v>
      </c>
      <c r="G46365">
        <v>1537734431.9000001</v>
      </c>
      <c r="H46365" t="s">
        <v>7</v>
      </c>
    </row>
    <row r="46366" spans="1:8" x14ac:dyDescent="0.35">
      <c r="A46366">
        <v>3.0899047851600003E-4</v>
      </c>
      <c r="B46366" t="s">
        <v>10</v>
      </c>
      <c r="C46366">
        <v>352845</v>
      </c>
      <c r="D46366">
        <v>1537734432.21</v>
      </c>
      <c r="E46366">
        <v>63067</v>
      </c>
      <c r="F46366">
        <v>1537734432.21</v>
      </c>
      <c r="G46366">
        <v>1537734432.21</v>
      </c>
      <c r="H46366" t="s">
        <v>7</v>
      </c>
    </row>
    <row r="46367" spans="1:8" x14ac:dyDescent="0.35">
      <c r="A46367">
        <v>2.3698806762699999E-4</v>
      </c>
      <c r="B46367" t="s">
        <v>9</v>
      </c>
      <c r="C46367">
        <v>353135</v>
      </c>
      <c r="D46367">
        <v>1537734432.5899999</v>
      </c>
      <c r="E46367">
        <v>99983</v>
      </c>
      <c r="F46367">
        <v>1537734432.5899999</v>
      </c>
      <c r="G46367">
        <v>1537734432.5899999</v>
      </c>
      <c r="H46367" t="s">
        <v>7</v>
      </c>
    </row>
    <row r="46368" spans="1:8" x14ac:dyDescent="0.35">
      <c r="A46368">
        <v>3.4403800964400002E-4</v>
      </c>
      <c r="B46368" t="s">
        <v>9</v>
      </c>
      <c r="C46368">
        <v>353160</v>
      </c>
      <c r="D46368">
        <v>1537734433.01</v>
      </c>
      <c r="E46368">
        <v>91866</v>
      </c>
      <c r="F46368">
        <v>1537734433.01</v>
      </c>
      <c r="G46368">
        <v>1537734433.01</v>
      </c>
      <c r="H46368" t="s">
        <v>7</v>
      </c>
    </row>
    <row r="46369" spans="1:8" x14ac:dyDescent="0.35">
      <c r="A46369">
        <v>5.0210952758800002E-4</v>
      </c>
      <c r="B46369" t="s">
        <v>11</v>
      </c>
      <c r="C46369">
        <v>353076</v>
      </c>
      <c r="D46369">
        <v>1537734433.4400001</v>
      </c>
      <c r="E46369">
        <v>37102</v>
      </c>
      <c r="F46369">
        <v>1537734433.4400001</v>
      </c>
      <c r="G46369">
        <v>1537734433.4400001</v>
      </c>
      <c r="H46369" t="s">
        <v>7</v>
      </c>
    </row>
    <row r="46370" spans="1:8" x14ac:dyDescent="0.35">
      <c r="A46370">
        <v>2.6679039001499999E-4</v>
      </c>
      <c r="B46370" t="s">
        <v>9</v>
      </c>
      <c r="C46370">
        <v>353210</v>
      </c>
      <c r="D46370">
        <v>1537734433.77</v>
      </c>
      <c r="E46370">
        <v>51970</v>
      </c>
      <c r="F46370">
        <v>1537734433.77</v>
      </c>
      <c r="G46370">
        <v>1537734433.77</v>
      </c>
      <c r="H46370" t="s">
        <v>7</v>
      </c>
    </row>
    <row r="46371" spans="1:8" x14ac:dyDescent="0.35">
      <c r="A46371">
        <v>3.0994415283200002E-4</v>
      </c>
      <c r="B46371" t="s">
        <v>10</v>
      </c>
      <c r="C46371">
        <v>352970</v>
      </c>
      <c r="D46371">
        <v>1537734434.1500001</v>
      </c>
      <c r="E46371">
        <v>96883</v>
      </c>
      <c r="F46371">
        <v>1537734434.1500001</v>
      </c>
      <c r="G46371">
        <v>1537734434.1500001</v>
      </c>
      <c r="H46371" t="s">
        <v>7</v>
      </c>
    </row>
    <row r="46372" spans="1:8" x14ac:dyDescent="0.35">
      <c r="A46372">
        <v>2.0003318786600001E-4</v>
      </c>
      <c r="B46372" t="s">
        <v>11</v>
      </c>
      <c r="C46372">
        <v>353136</v>
      </c>
      <c r="D46372">
        <v>1537734434.47</v>
      </c>
      <c r="E46372">
        <v>86904</v>
      </c>
      <c r="F46372">
        <v>1537734434.47</v>
      </c>
      <c r="G46372">
        <v>1537734434.47</v>
      </c>
      <c r="H46372" t="s">
        <v>7</v>
      </c>
    </row>
    <row r="46373" spans="1:8" x14ac:dyDescent="0.35">
      <c r="A46373">
        <v>3.3688545227099999E-4</v>
      </c>
      <c r="B46373" t="s">
        <v>9</v>
      </c>
      <c r="C46373">
        <v>353273</v>
      </c>
      <c r="D46373">
        <v>1537734434.79</v>
      </c>
      <c r="E46373">
        <v>52310</v>
      </c>
      <c r="F46373">
        <v>1537734434.79</v>
      </c>
      <c r="G46373">
        <v>1537734434.79</v>
      </c>
      <c r="H46373" t="s">
        <v>7</v>
      </c>
    </row>
    <row r="46374" spans="1:8" x14ac:dyDescent="0.35">
      <c r="A46374">
        <v>2.6178359985399999E-4</v>
      </c>
      <c r="B46374" t="s">
        <v>11</v>
      </c>
      <c r="C46374">
        <v>353180</v>
      </c>
      <c r="D46374">
        <v>1537734435.1700001</v>
      </c>
      <c r="E46374">
        <v>60258</v>
      </c>
      <c r="F46374">
        <v>1537734435.1700001</v>
      </c>
      <c r="G46374">
        <v>1537734435.1700001</v>
      </c>
      <c r="H46374" t="s">
        <v>7</v>
      </c>
    </row>
    <row r="46375" spans="1:8" x14ac:dyDescent="0.35">
      <c r="A46375">
        <v>3.6907196044900001E-4</v>
      </c>
      <c r="B46375" t="s">
        <v>11</v>
      </c>
      <c r="C46375">
        <v>353198</v>
      </c>
      <c r="D46375">
        <v>1537734435.49</v>
      </c>
      <c r="E46375">
        <v>81022</v>
      </c>
      <c r="F46375">
        <v>1537734435.49</v>
      </c>
      <c r="G46375">
        <v>1537734435.49</v>
      </c>
      <c r="H46375" t="s">
        <v>7</v>
      </c>
    </row>
    <row r="46376" spans="1:8" x14ac:dyDescent="0.35">
      <c r="A46376">
        <v>9.980201721189999E-4</v>
      </c>
      <c r="B46376" t="s">
        <v>12</v>
      </c>
      <c r="C46376">
        <v>353191</v>
      </c>
      <c r="D46376">
        <v>1537734435.78</v>
      </c>
      <c r="E46376">
        <v>95340</v>
      </c>
      <c r="F46376">
        <v>1537734435.77</v>
      </c>
      <c r="G46376">
        <v>1537734435.78</v>
      </c>
      <c r="H46376" t="s">
        <v>7</v>
      </c>
    </row>
    <row r="46377" spans="1:8" x14ac:dyDescent="0.35">
      <c r="A46377">
        <v>1.41906738281E-3</v>
      </c>
      <c r="B46377" t="s">
        <v>8</v>
      </c>
      <c r="C46377">
        <v>353457</v>
      </c>
      <c r="D46377">
        <v>1537734436.03</v>
      </c>
      <c r="E46377">
        <v>56790</v>
      </c>
      <c r="F46377">
        <v>1537734436.03</v>
      </c>
      <c r="G46377">
        <v>1537734436.03</v>
      </c>
      <c r="H46377" t="s">
        <v>7</v>
      </c>
    </row>
    <row r="46378" spans="1:8" x14ac:dyDescent="0.35">
      <c r="A46378">
        <v>3.8599967956500002E-4</v>
      </c>
      <c r="B46378" t="s">
        <v>11</v>
      </c>
      <c r="C46378">
        <v>353251</v>
      </c>
      <c r="D46378">
        <v>1537734436.3599999</v>
      </c>
      <c r="E46378">
        <v>65208</v>
      </c>
      <c r="F46378">
        <v>1537734436.3599999</v>
      </c>
      <c r="G46378">
        <v>1537734436.3599999</v>
      </c>
      <c r="H46378" t="s">
        <v>7</v>
      </c>
    </row>
    <row r="46379" spans="1:8" x14ac:dyDescent="0.35">
      <c r="A46379">
        <v>5.4216384887699996E-4</v>
      </c>
      <c r="B46379" t="s">
        <v>10</v>
      </c>
      <c r="C46379">
        <v>353137</v>
      </c>
      <c r="D46379">
        <v>1537734436.75</v>
      </c>
      <c r="E46379">
        <v>76583</v>
      </c>
      <c r="F46379">
        <v>1537734436.75</v>
      </c>
      <c r="G46379">
        <v>1537734436.75</v>
      </c>
      <c r="H46379" t="s">
        <v>7</v>
      </c>
    </row>
    <row r="46380" spans="1:8" x14ac:dyDescent="0.35">
      <c r="A46380">
        <v>3.4713745117200001E-4</v>
      </c>
      <c r="B46380" t="s">
        <v>11</v>
      </c>
      <c r="C46380">
        <v>353292</v>
      </c>
      <c r="D46380">
        <v>1537734437.0699999</v>
      </c>
      <c r="E46380">
        <v>51928</v>
      </c>
      <c r="F46380">
        <v>1537734437.0699999</v>
      </c>
      <c r="G46380">
        <v>1537734437.0699999</v>
      </c>
      <c r="H46380" t="s">
        <v>7</v>
      </c>
    </row>
    <row r="46381" spans="1:8" x14ac:dyDescent="0.35">
      <c r="A46381">
        <v>3.1185150146499998E-4</v>
      </c>
      <c r="B46381" t="s">
        <v>9</v>
      </c>
      <c r="C46381">
        <v>353429</v>
      </c>
      <c r="D46381">
        <v>1537734437.28</v>
      </c>
      <c r="E46381">
        <v>89936</v>
      </c>
      <c r="F46381">
        <v>1537734437.28</v>
      </c>
      <c r="G46381">
        <v>1537734437.28</v>
      </c>
      <c r="H46381" t="s">
        <v>7</v>
      </c>
    </row>
    <row r="46382" spans="1:8" x14ac:dyDescent="0.35">
      <c r="A46382">
        <v>3.0684471130399999E-4</v>
      </c>
      <c r="B46382" t="s">
        <v>12</v>
      </c>
      <c r="C46382">
        <v>353307</v>
      </c>
      <c r="D46382">
        <v>1537734437.5999999</v>
      </c>
      <c r="E46382">
        <v>50132</v>
      </c>
      <c r="F46382">
        <v>1537734437.5999999</v>
      </c>
      <c r="G46382">
        <v>1537734437.5999999</v>
      </c>
      <c r="H46382" t="s">
        <v>7</v>
      </c>
    </row>
    <row r="46383" spans="1:8" x14ac:dyDescent="0.35">
      <c r="A46383">
        <v>3.9410591125500001E-4</v>
      </c>
      <c r="B46383" t="s">
        <v>9</v>
      </c>
      <c r="C46383">
        <v>353467</v>
      </c>
      <c r="D46383">
        <v>1537734437.8800001</v>
      </c>
      <c r="E46383">
        <v>88260</v>
      </c>
      <c r="F46383">
        <v>1537734437.8800001</v>
      </c>
      <c r="G46383">
        <v>1537734437.8800001</v>
      </c>
      <c r="H46383" t="s">
        <v>7</v>
      </c>
    </row>
    <row r="46384" spans="1:8" x14ac:dyDescent="0.35">
      <c r="A46384">
        <v>3.1495094299300002E-4</v>
      </c>
      <c r="B46384" t="s">
        <v>12</v>
      </c>
      <c r="C46384">
        <v>353344</v>
      </c>
      <c r="D46384">
        <v>1537734438.22</v>
      </c>
      <c r="E46384">
        <v>54869</v>
      </c>
      <c r="F46384">
        <v>1537734438.22</v>
      </c>
      <c r="G46384">
        <v>1537734438.22</v>
      </c>
      <c r="H46384" t="s">
        <v>7</v>
      </c>
    </row>
    <row r="46385" spans="1:8" x14ac:dyDescent="0.35">
      <c r="A46385">
        <v>2.7608871460000001E-4</v>
      </c>
      <c r="B46385" t="s">
        <v>8</v>
      </c>
      <c r="C46385">
        <v>353605</v>
      </c>
      <c r="D46385">
        <v>1537734438.45</v>
      </c>
      <c r="E46385">
        <v>71208</v>
      </c>
      <c r="F46385">
        <v>1537734438.45</v>
      </c>
      <c r="G46385">
        <v>1537734438.45</v>
      </c>
      <c r="H46385" t="s">
        <v>7</v>
      </c>
    </row>
    <row r="46386" spans="1:8" x14ac:dyDescent="0.35">
      <c r="A46386">
        <v>3.5905838012700002E-4</v>
      </c>
      <c r="B46386" t="s">
        <v>10</v>
      </c>
      <c r="C46386">
        <v>353261</v>
      </c>
      <c r="D46386">
        <v>1537734438.76</v>
      </c>
      <c r="E46386">
        <v>26004</v>
      </c>
      <c r="F46386">
        <v>1537734438.76</v>
      </c>
      <c r="G46386">
        <v>1537734438.76</v>
      </c>
      <c r="H46386" t="s">
        <v>7</v>
      </c>
    </row>
    <row r="46387" spans="1:8" x14ac:dyDescent="0.35">
      <c r="A46387">
        <v>2.64167785645E-4</v>
      </c>
      <c r="B46387" t="s">
        <v>12</v>
      </c>
      <c r="C46387">
        <v>353395</v>
      </c>
      <c r="D46387">
        <v>1537734439.03</v>
      </c>
      <c r="E46387">
        <v>60480</v>
      </c>
      <c r="F46387">
        <v>1537734439.03</v>
      </c>
      <c r="G46387">
        <v>1537734439.03</v>
      </c>
      <c r="H46387" t="s">
        <v>7</v>
      </c>
    </row>
    <row r="46388" spans="1:8" x14ac:dyDescent="0.35">
      <c r="A46388">
        <v>9.6201896667499995E-4</v>
      </c>
      <c r="B46388" t="s">
        <v>9</v>
      </c>
      <c r="C46388">
        <v>353571</v>
      </c>
      <c r="D46388">
        <v>1537734439.49</v>
      </c>
      <c r="E46388">
        <v>54672</v>
      </c>
      <c r="F46388">
        <v>1537734439.49</v>
      </c>
      <c r="G46388">
        <v>1537734439.49</v>
      </c>
      <c r="H46388" t="s">
        <v>7</v>
      </c>
    </row>
    <row r="46389" spans="1:8" x14ac:dyDescent="0.35">
      <c r="A46389">
        <v>5.84840774536E-4</v>
      </c>
      <c r="B46389" t="s">
        <v>8</v>
      </c>
      <c r="C46389">
        <v>353697</v>
      </c>
      <c r="D46389">
        <v>1537734439.9300001</v>
      </c>
      <c r="E46389">
        <v>59309</v>
      </c>
      <c r="F46389">
        <v>1537734439.9300001</v>
      </c>
      <c r="G46389">
        <v>1537734439.9300001</v>
      </c>
      <c r="H46389" t="s">
        <v>7</v>
      </c>
    </row>
    <row r="46390" spans="1:8" x14ac:dyDescent="0.35">
      <c r="A46390">
        <v>4.4989585876499999E-4</v>
      </c>
      <c r="B46390" t="s">
        <v>8</v>
      </c>
      <c r="C46390">
        <v>353717</v>
      </c>
      <c r="D46390">
        <v>1537734440.24</v>
      </c>
      <c r="E46390">
        <v>90357</v>
      </c>
      <c r="F46390">
        <v>1537734440.24</v>
      </c>
      <c r="G46390">
        <v>1537734440.24</v>
      </c>
      <c r="H46390" t="s">
        <v>7</v>
      </c>
    </row>
    <row r="46391" spans="1:8" x14ac:dyDescent="0.35">
      <c r="A46391">
        <v>5.6385993957500005E-4</v>
      </c>
      <c r="B46391" t="s">
        <v>9</v>
      </c>
      <c r="C46391">
        <v>353639</v>
      </c>
      <c r="D46391">
        <v>1537734440.54</v>
      </c>
      <c r="E46391">
        <v>12111</v>
      </c>
      <c r="F46391">
        <v>1537734440.54</v>
      </c>
      <c r="G46391">
        <v>1537734440.54</v>
      </c>
      <c r="H46391" t="s">
        <v>7</v>
      </c>
    </row>
    <row r="46392" spans="1:8" x14ac:dyDescent="0.35">
      <c r="A46392">
        <v>3.87191772461E-4</v>
      </c>
      <c r="B46392" t="s">
        <v>11</v>
      </c>
      <c r="C46392">
        <v>353523</v>
      </c>
      <c r="D46392">
        <v>1537734440.8599999</v>
      </c>
      <c r="E46392">
        <v>89992</v>
      </c>
      <c r="F46392">
        <v>1537734440.8599999</v>
      </c>
      <c r="G46392">
        <v>1537734440.8599999</v>
      </c>
      <c r="H46392" t="s">
        <v>7</v>
      </c>
    </row>
    <row r="46393" spans="1:8" x14ac:dyDescent="0.35">
      <c r="A46393">
        <v>2.9397010803200002E-4</v>
      </c>
      <c r="B46393" t="s">
        <v>8</v>
      </c>
      <c r="C46393">
        <v>353779</v>
      </c>
      <c r="D46393">
        <v>1537734441.21</v>
      </c>
      <c r="E46393">
        <v>71611</v>
      </c>
      <c r="F46393">
        <v>1537734441.21</v>
      </c>
      <c r="G46393">
        <v>1537734441.21</v>
      </c>
      <c r="H46393" t="s">
        <v>7</v>
      </c>
    </row>
    <row r="46394" spans="1:8" x14ac:dyDescent="0.35">
      <c r="A46394">
        <v>2.0694732665999999E-4</v>
      </c>
      <c r="B46394" t="s">
        <v>12</v>
      </c>
      <c r="C46394">
        <v>353557</v>
      </c>
      <c r="D46394">
        <v>1537734441.53</v>
      </c>
      <c r="E46394">
        <v>58140</v>
      </c>
      <c r="F46394">
        <v>1537734441.53</v>
      </c>
      <c r="G46394">
        <v>1537734441.53</v>
      </c>
      <c r="H46394" t="s">
        <v>7</v>
      </c>
    </row>
    <row r="46395" spans="1:8" x14ac:dyDescent="0.35">
      <c r="A46395">
        <v>2.3198127746599999E-4</v>
      </c>
      <c r="B46395" t="s">
        <v>12</v>
      </c>
      <c r="C46395">
        <v>353579</v>
      </c>
      <c r="D46395">
        <v>1537734441.9000001</v>
      </c>
      <c r="E46395">
        <v>65723</v>
      </c>
      <c r="F46395">
        <v>1537734441.9000001</v>
      </c>
      <c r="G46395">
        <v>1537734441.9000001</v>
      </c>
      <c r="H46395" t="s">
        <v>7</v>
      </c>
    </row>
    <row r="46396" spans="1:8" x14ac:dyDescent="0.35">
      <c r="A46396">
        <v>3.1709671020500001E-4</v>
      </c>
      <c r="B46396" t="s">
        <v>10</v>
      </c>
      <c r="C46396">
        <v>353483</v>
      </c>
      <c r="D46396">
        <v>1537734442.3299999</v>
      </c>
      <c r="E46396">
        <v>19636</v>
      </c>
      <c r="F46396">
        <v>1537734442.3299999</v>
      </c>
      <c r="G46396">
        <v>1537734442.3299999</v>
      </c>
      <c r="H46396" t="s">
        <v>7</v>
      </c>
    </row>
    <row r="46397" spans="1:8" x14ac:dyDescent="0.35">
      <c r="A46397">
        <v>4.3010711669900001E-4</v>
      </c>
      <c r="B46397" t="s">
        <v>10</v>
      </c>
      <c r="C46397">
        <v>353501</v>
      </c>
      <c r="D46397">
        <v>1537734443.51</v>
      </c>
      <c r="E46397">
        <v>75303</v>
      </c>
      <c r="F46397">
        <v>1537734443.51</v>
      </c>
      <c r="G46397">
        <v>1537734443.51</v>
      </c>
      <c r="H46397" t="s">
        <v>7</v>
      </c>
    </row>
    <row r="46398" spans="1:8" x14ac:dyDescent="0.35">
      <c r="A46398">
        <v>3.1805038452100001E-4</v>
      </c>
      <c r="B46398" t="s">
        <v>8</v>
      </c>
      <c r="C46398">
        <v>353886</v>
      </c>
      <c r="D46398">
        <v>1537734443.8900001</v>
      </c>
      <c r="E46398">
        <v>74943</v>
      </c>
      <c r="F46398">
        <v>1537734443.8900001</v>
      </c>
      <c r="G46398">
        <v>1537734443.8900001</v>
      </c>
      <c r="H46398" t="s">
        <v>7</v>
      </c>
    </row>
    <row r="46399" spans="1:8" x14ac:dyDescent="0.35">
      <c r="A46399">
        <v>3.4809112548800001E-4</v>
      </c>
      <c r="B46399" t="s">
        <v>10</v>
      </c>
      <c r="C46399">
        <v>353543</v>
      </c>
      <c r="D46399">
        <v>1537734444.26</v>
      </c>
      <c r="E46399">
        <v>81612</v>
      </c>
      <c r="F46399">
        <v>1537734444.26</v>
      </c>
      <c r="G46399">
        <v>1537734444.26</v>
      </c>
      <c r="H46399" t="s">
        <v>7</v>
      </c>
    </row>
    <row r="46400" spans="1:8" x14ac:dyDescent="0.35">
      <c r="A46400">
        <v>2.8085708618199998E-4</v>
      </c>
      <c r="B46400" t="s">
        <v>8</v>
      </c>
      <c r="C46400">
        <v>353933</v>
      </c>
      <c r="D46400">
        <v>1537734444.6300001</v>
      </c>
      <c r="E46400">
        <v>35858</v>
      </c>
      <c r="F46400">
        <v>1537734444.6300001</v>
      </c>
      <c r="G46400">
        <v>1537734444.6300001</v>
      </c>
      <c r="H46400" t="s">
        <v>7</v>
      </c>
    </row>
    <row r="46401" spans="1:8" x14ac:dyDescent="0.35">
      <c r="A46401">
        <v>3.6096572875999998E-4</v>
      </c>
      <c r="B46401" t="s">
        <v>9</v>
      </c>
      <c r="C46401">
        <v>353860</v>
      </c>
      <c r="D46401">
        <v>1537734445.04</v>
      </c>
      <c r="E46401">
        <v>39634</v>
      </c>
      <c r="F46401">
        <v>1537734445.04</v>
      </c>
      <c r="G46401">
        <v>1537734445.04</v>
      </c>
      <c r="H46401" t="s">
        <v>7</v>
      </c>
    </row>
    <row r="46402" spans="1:8" x14ac:dyDescent="0.35">
      <c r="A46402">
        <v>3.1399726867700002E-4</v>
      </c>
      <c r="B46402" t="s">
        <v>10</v>
      </c>
      <c r="C46402">
        <v>353612</v>
      </c>
      <c r="D46402">
        <v>1537734445.4100001</v>
      </c>
      <c r="E46402">
        <v>51794</v>
      </c>
      <c r="F46402">
        <v>1537734445.4100001</v>
      </c>
      <c r="G46402">
        <v>1537734445.4100001</v>
      </c>
      <c r="H46402" t="s">
        <v>7</v>
      </c>
    </row>
    <row r="46403" spans="1:8" x14ac:dyDescent="0.35">
      <c r="A46403">
        <v>2.4540424346900002E-3</v>
      </c>
      <c r="B46403" t="s">
        <v>8</v>
      </c>
      <c r="C46403">
        <v>354003</v>
      </c>
      <c r="D46403">
        <v>1537734445.8099999</v>
      </c>
      <c r="E46403">
        <v>36078</v>
      </c>
      <c r="F46403">
        <v>1537734445.8099999</v>
      </c>
      <c r="G46403">
        <v>1537734445.8099999</v>
      </c>
      <c r="H46403" t="s">
        <v>7</v>
      </c>
    </row>
    <row r="46404" spans="1:8" x14ac:dyDescent="0.35">
      <c r="A46404">
        <v>2.7990341186500002E-4</v>
      </c>
      <c r="B46404" t="s">
        <v>12</v>
      </c>
      <c r="C46404">
        <v>353787</v>
      </c>
      <c r="D46404">
        <v>1537734446.1800001</v>
      </c>
      <c r="E46404">
        <v>53976</v>
      </c>
      <c r="F46404">
        <v>1537734446.1800001</v>
      </c>
      <c r="G46404">
        <v>1537734446.1800001</v>
      </c>
      <c r="H46404" t="s">
        <v>7</v>
      </c>
    </row>
    <row r="46405" spans="1:8" x14ac:dyDescent="0.35">
      <c r="A46405">
        <v>4.8398971557599997E-4</v>
      </c>
      <c r="B46405" t="s">
        <v>8</v>
      </c>
      <c r="C46405">
        <v>354042</v>
      </c>
      <c r="D46405">
        <v>1537734446.4100001</v>
      </c>
      <c r="E46405">
        <v>79505</v>
      </c>
      <c r="F46405">
        <v>1537734446.4100001</v>
      </c>
      <c r="G46405">
        <v>1537734446.4100001</v>
      </c>
      <c r="H46405" t="s">
        <v>7</v>
      </c>
    </row>
    <row r="46406" spans="1:8" x14ac:dyDescent="0.35">
      <c r="A46406">
        <v>5.2118301391600001E-4</v>
      </c>
      <c r="B46406" t="s">
        <v>8</v>
      </c>
      <c r="C46406">
        <v>354059</v>
      </c>
      <c r="D46406">
        <v>1537734446.6900001</v>
      </c>
      <c r="E46406">
        <v>89024</v>
      </c>
      <c r="F46406">
        <v>1537734446.6900001</v>
      </c>
      <c r="G46406">
        <v>1537734446.6900001</v>
      </c>
      <c r="H46406" t="s">
        <v>7</v>
      </c>
    </row>
    <row r="46407" spans="1:8" x14ac:dyDescent="0.35">
      <c r="A46407">
        <v>3.5405158996600002E-4</v>
      </c>
      <c r="B46407" t="s">
        <v>10</v>
      </c>
      <c r="C46407">
        <v>353707</v>
      </c>
      <c r="D46407">
        <v>1537734446.97</v>
      </c>
      <c r="E46407">
        <v>74290</v>
      </c>
      <c r="F46407">
        <v>1537734446.97</v>
      </c>
      <c r="G46407">
        <v>1537734446.97</v>
      </c>
      <c r="H46407" t="s">
        <v>7</v>
      </c>
    </row>
    <row r="46408" spans="1:8" x14ac:dyDescent="0.35">
      <c r="A46408">
        <v>3.1089782714800002E-4</v>
      </c>
      <c r="B46408" t="s">
        <v>12</v>
      </c>
      <c r="C46408">
        <v>353861</v>
      </c>
      <c r="D46408">
        <v>1537734447.3900001</v>
      </c>
      <c r="E46408">
        <v>74223</v>
      </c>
      <c r="F46408">
        <v>1537734447.3900001</v>
      </c>
      <c r="G46408">
        <v>1537734447.3900001</v>
      </c>
      <c r="H46408" t="s">
        <v>7</v>
      </c>
    </row>
    <row r="46409" spans="1:8" x14ac:dyDescent="0.35">
      <c r="A46409">
        <v>2.8610229492200001E-4</v>
      </c>
      <c r="B46409" t="s">
        <v>8</v>
      </c>
      <c r="C46409">
        <v>354127</v>
      </c>
      <c r="D46409">
        <v>1537734447.75</v>
      </c>
      <c r="E46409">
        <v>88285</v>
      </c>
      <c r="F46409">
        <v>1537734447.75</v>
      </c>
      <c r="G46409">
        <v>1537734447.75</v>
      </c>
      <c r="H46409" t="s">
        <v>7</v>
      </c>
    </row>
    <row r="46410" spans="1:8" x14ac:dyDescent="0.35">
      <c r="A46410">
        <v>9.8013877868700005E-4</v>
      </c>
      <c r="B46410" t="s">
        <v>8</v>
      </c>
      <c r="C46410">
        <v>354157</v>
      </c>
      <c r="D46410">
        <v>1537734448.1700001</v>
      </c>
      <c r="E46410">
        <v>49145</v>
      </c>
      <c r="F46410">
        <v>1537734448.1700001</v>
      </c>
      <c r="G46410">
        <v>1537734448.1700001</v>
      </c>
      <c r="H46410" t="s">
        <v>7</v>
      </c>
    </row>
    <row r="46411" spans="1:8" x14ac:dyDescent="0.35">
      <c r="A46411">
        <v>2.33888626099E-4</v>
      </c>
      <c r="B46411" t="s">
        <v>8</v>
      </c>
      <c r="C46411">
        <v>354178</v>
      </c>
      <c r="D46411">
        <v>1537734448.5</v>
      </c>
      <c r="E46411">
        <v>54036</v>
      </c>
      <c r="F46411">
        <v>1537734448.5</v>
      </c>
      <c r="G46411">
        <v>1537734448.5</v>
      </c>
      <c r="H46411" t="s">
        <v>7</v>
      </c>
    </row>
    <row r="46412" spans="1:8" x14ac:dyDescent="0.35">
      <c r="A46412">
        <v>2.4795532226600003E-4</v>
      </c>
      <c r="B46412" t="s">
        <v>11</v>
      </c>
      <c r="C46412">
        <v>353959</v>
      </c>
      <c r="D46412">
        <v>1537734448.96</v>
      </c>
      <c r="E46412">
        <v>42263</v>
      </c>
      <c r="F46412">
        <v>1537734448.96</v>
      </c>
      <c r="G46412">
        <v>1537734448.96</v>
      </c>
      <c r="H46412" t="s">
        <v>7</v>
      </c>
    </row>
    <row r="46413" spans="1:8" x14ac:dyDescent="0.35">
      <c r="A46413">
        <v>3.3903121948200001E-4</v>
      </c>
      <c r="B46413" t="s">
        <v>8</v>
      </c>
      <c r="C46413">
        <v>354232</v>
      </c>
      <c r="D46413">
        <v>1537734449.3</v>
      </c>
      <c r="E46413">
        <v>16224</v>
      </c>
      <c r="F46413">
        <v>1537734449.3</v>
      </c>
      <c r="G46413">
        <v>1537734449.3</v>
      </c>
      <c r="H46413" t="s">
        <v>7</v>
      </c>
    </row>
    <row r="46414" spans="1:8" x14ac:dyDescent="0.35">
      <c r="A46414">
        <v>1.9502639770500001E-4</v>
      </c>
      <c r="B46414" t="s">
        <v>8</v>
      </c>
      <c r="C46414">
        <v>354253</v>
      </c>
      <c r="D46414">
        <v>1537734449.6300001</v>
      </c>
      <c r="E46414">
        <v>56062</v>
      </c>
      <c r="F46414">
        <v>1537734449.6300001</v>
      </c>
      <c r="G46414">
        <v>1537734449.6300001</v>
      </c>
      <c r="H46414" t="s">
        <v>7</v>
      </c>
    </row>
    <row r="46415" spans="1:8" x14ac:dyDescent="0.35">
      <c r="A46415">
        <v>4.1484832763699999E-4</v>
      </c>
      <c r="B46415" t="s">
        <v>11</v>
      </c>
      <c r="C46415">
        <v>354024</v>
      </c>
      <c r="D46415">
        <v>1537734449.99</v>
      </c>
      <c r="E46415">
        <v>58413</v>
      </c>
      <c r="F46415">
        <v>1537734449.99</v>
      </c>
      <c r="G46415">
        <v>1537734449.99</v>
      </c>
      <c r="H46415" t="s">
        <v>7</v>
      </c>
    </row>
    <row r="46416" spans="1:8" x14ac:dyDescent="0.35">
      <c r="A46416">
        <v>3.9911270141600001E-4</v>
      </c>
      <c r="B46416" t="s">
        <v>10</v>
      </c>
      <c r="C46416">
        <v>353910</v>
      </c>
      <c r="D46416">
        <v>1537734450.23</v>
      </c>
      <c r="E46416">
        <v>82439</v>
      </c>
      <c r="F46416">
        <v>1537734450.23</v>
      </c>
      <c r="G46416">
        <v>1537734450.23</v>
      </c>
      <c r="H46416" t="s">
        <v>7</v>
      </c>
    </row>
    <row r="46417" spans="1:8" x14ac:dyDescent="0.35">
      <c r="A46417">
        <v>4.6014785766600001E-4</v>
      </c>
      <c r="B46417" t="s">
        <v>10</v>
      </c>
      <c r="C46417">
        <v>353925</v>
      </c>
      <c r="D46417">
        <v>1537734450.48</v>
      </c>
      <c r="E46417">
        <v>28990</v>
      </c>
      <c r="F46417">
        <v>1537734450.48</v>
      </c>
      <c r="G46417">
        <v>1537734450.48</v>
      </c>
      <c r="H46417" t="s">
        <v>7</v>
      </c>
    </row>
    <row r="46418" spans="1:8" x14ac:dyDescent="0.35">
      <c r="A46418">
        <v>1.8000602722199999E-4</v>
      </c>
      <c r="B46418" t="s">
        <v>8</v>
      </c>
      <c r="C46418">
        <v>354322</v>
      </c>
      <c r="D46418">
        <v>1537734450.75</v>
      </c>
      <c r="E46418">
        <v>42584</v>
      </c>
      <c r="F46418">
        <v>1537734450.75</v>
      </c>
      <c r="G46418">
        <v>1537734450.75</v>
      </c>
      <c r="H46418" t="s">
        <v>7</v>
      </c>
    </row>
    <row r="46419" spans="1:8" x14ac:dyDescent="0.35">
      <c r="A46419">
        <v>3.1995773315400002E-4</v>
      </c>
      <c r="B46419" t="s">
        <v>11</v>
      </c>
      <c r="C46419">
        <v>354085</v>
      </c>
      <c r="D46419">
        <v>1537734451.02</v>
      </c>
      <c r="E46419">
        <v>74509</v>
      </c>
      <c r="F46419">
        <v>1537734451.02</v>
      </c>
      <c r="G46419">
        <v>1537734451.02</v>
      </c>
      <c r="H46419" t="s">
        <v>7</v>
      </c>
    </row>
    <row r="46420" spans="1:8" x14ac:dyDescent="0.35">
      <c r="A46420">
        <v>2.4604797363300001E-4</v>
      </c>
      <c r="B46420" t="s">
        <v>11</v>
      </c>
      <c r="C46420">
        <v>354103</v>
      </c>
      <c r="D46420">
        <v>1537734451.29</v>
      </c>
      <c r="E46420">
        <v>30243</v>
      </c>
      <c r="F46420">
        <v>1537734451.29</v>
      </c>
      <c r="G46420">
        <v>1537734451.29</v>
      </c>
      <c r="H46420" t="s">
        <v>7</v>
      </c>
    </row>
    <row r="46421" spans="1:8" x14ac:dyDescent="0.35">
      <c r="A46421">
        <v>3.8909912109400002E-4</v>
      </c>
      <c r="B46421" t="s">
        <v>10</v>
      </c>
      <c r="C46421">
        <v>353999</v>
      </c>
      <c r="D46421">
        <v>1537734451.7</v>
      </c>
      <c r="E46421">
        <v>91339</v>
      </c>
      <c r="F46421">
        <v>1537734451.7</v>
      </c>
      <c r="G46421">
        <v>1537734451.7</v>
      </c>
      <c r="H46421" t="s">
        <v>7</v>
      </c>
    </row>
    <row r="46422" spans="1:8" x14ac:dyDescent="0.35">
      <c r="A46422">
        <v>1.7499923706099999E-4</v>
      </c>
      <c r="B46422" t="s">
        <v>11</v>
      </c>
      <c r="C46422">
        <v>354150</v>
      </c>
      <c r="D46422">
        <v>1537734452.0599999</v>
      </c>
      <c r="E46422">
        <v>98357</v>
      </c>
      <c r="F46422">
        <v>1537734452.0599999</v>
      </c>
      <c r="G46422">
        <v>1537734452.0599999</v>
      </c>
      <c r="H46422" t="s">
        <v>7</v>
      </c>
    </row>
    <row r="46423" spans="1:8" x14ac:dyDescent="0.35">
      <c r="A46423">
        <v>5.9700012207000003E-4</v>
      </c>
      <c r="B46423" t="s">
        <v>10</v>
      </c>
      <c r="C46423">
        <v>354039</v>
      </c>
      <c r="D46423">
        <v>1537734452.3699999</v>
      </c>
      <c r="E46423">
        <v>37135</v>
      </c>
      <c r="F46423">
        <v>1537734452.3699999</v>
      </c>
      <c r="G46423">
        <v>1537734452.3699999</v>
      </c>
      <c r="H46423" t="s">
        <v>7</v>
      </c>
    </row>
    <row r="46424" spans="1:8" x14ac:dyDescent="0.35">
      <c r="A46424">
        <v>4.7993659973099998E-4</v>
      </c>
      <c r="B46424" t="s">
        <v>8</v>
      </c>
      <c r="C46424">
        <v>354446</v>
      </c>
      <c r="D46424">
        <v>1537734452.6700001</v>
      </c>
      <c r="E46424">
        <v>88065</v>
      </c>
      <c r="F46424">
        <v>1537734452.6700001</v>
      </c>
      <c r="G46424">
        <v>1537734452.6700001</v>
      </c>
      <c r="H46424" t="s">
        <v>7</v>
      </c>
    </row>
    <row r="46425" spans="1:8" x14ac:dyDescent="0.35">
      <c r="A46425">
        <v>3.2186508178699998E-4</v>
      </c>
      <c r="B46425" t="s">
        <v>12</v>
      </c>
      <c r="C46425">
        <v>354215</v>
      </c>
      <c r="D46425">
        <v>1537734453.0899999</v>
      </c>
      <c r="E46425">
        <v>19223</v>
      </c>
      <c r="F46425">
        <v>1537734453.0899999</v>
      </c>
      <c r="G46425">
        <v>1537734453.0899999</v>
      </c>
      <c r="H46425" t="s">
        <v>7</v>
      </c>
    </row>
    <row r="46426" spans="1:8" x14ac:dyDescent="0.35">
      <c r="A46426">
        <v>3.2401084899900002E-4</v>
      </c>
      <c r="B46426" t="s">
        <v>11</v>
      </c>
      <c r="C46426">
        <v>354232</v>
      </c>
      <c r="D46426">
        <v>1537734453.3699999</v>
      </c>
      <c r="E46426">
        <v>60255</v>
      </c>
      <c r="F46426">
        <v>1537734453.3699999</v>
      </c>
      <c r="G46426">
        <v>1537734453.3699999</v>
      </c>
      <c r="H46426" t="s">
        <v>7</v>
      </c>
    </row>
    <row r="46427" spans="1:8" x14ac:dyDescent="0.35">
      <c r="A46427">
        <v>3.72695922852E-3</v>
      </c>
      <c r="B46427" t="s">
        <v>9</v>
      </c>
      <c r="C46427">
        <v>354392</v>
      </c>
      <c r="D46427">
        <v>1537734453.73</v>
      </c>
      <c r="E46427">
        <v>74788</v>
      </c>
      <c r="F46427">
        <v>1537734453.72</v>
      </c>
      <c r="G46427">
        <v>1537734453.73</v>
      </c>
      <c r="H46427" t="s">
        <v>7</v>
      </c>
    </row>
    <row r="46428" spans="1:8" x14ac:dyDescent="0.35">
      <c r="A46428">
        <v>3.3497810363799997E-4</v>
      </c>
      <c r="B46428" t="s">
        <v>12</v>
      </c>
      <c r="C46428">
        <v>354281</v>
      </c>
      <c r="D46428">
        <v>1537734454.0699999</v>
      </c>
      <c r="E46428">
        <v>92401</v>
      </c>
      <c r="F46428">
        <v>1537734454.0699999</v>
      </c>
      <c r="G46428">
        <v>1537734454.0699999</v>
      </c>
      <c r="H46428" t="s">
        <v>7</v>
      </c>
    </row>
    <row r="46429" spans="1:8" x14ac:dyDescent="0.35">
      <c r="A46429">
        <v>1.6903877258300001E-4</v>
      </c>
      <c r="B46429" t="s">
        <v>10</v>
      </c>
      <c r="C46429">
        <v>354167</v>
      </c>
      <c r="D46429">
        <v>1537734454.49</v>
      </c>
      <c r="E46429">
        <v>13847</v>
      </c>
      <c r="F46429">
        <v>1537734454.49</v>
      </c>
      <c r="G46429">
        <v>1537734454.49</v>
      </c>
      <c r="H46429" t="s">
        <v>7</v>
      </c>
    </row>
    <row r="46430" spans="1:8" x14ac:dyDescent="0.35">
      <c r="A46430">
        <v>5.7101249694799998E-4</v>
      </c>
      <c r="B46430" t="s">
        <v>10</v>
      </c>
      <c r="C46430">
        <v>354188</v>
      </c>
      <c r="D46430">
        <v>1537734454.8499999</v>
      </c>
      <c r="E46430">
        <v>76919</v>
      </c>
      <c r="F46430">
        <v>1537734454.8499999</v>
      </c>
      <c r="G46430">
        <v>1537734454.8499999</v>
      </c>
      <c r="H46430" t="s">
        <v>7</v>
      </c>
    </row>
    <row r="46431" spans="1:8" x14ac:dyDescent="0.35">
      <c r="A46431">
        <v>4.1294097900399998E-4</v>
      </c>
      <c r="B46431" t="s">
        <v>9</v>
      </c>
      <c r="C46431">
        <v>354487</v>
      </c>
      <c r="D46431">
        <v>1537734455.1900001</v>
      </c>
      <c r="E46431">
        <v>17761</v>
      </c>
      <c r="F46431">
        <v>1537734455.1900001</v>
      </c>
      <c r="G46431">
        <v>1537734455.1900001</v>
      </c>
      <c r="H46431" t="s">
        <v>7</v>
      </c>
    </row>
    <row r="46432" spans="1:8" x14ac:dyDescent="0.35">
      <c r="A46432">
        <v>2.2602081298800001E-4</v>
      </c>
      <c r="B46432" t="s">
        <v>11</v>
      </c>
      <c r="C46432">
        <v>354369</v>
      </c>
      <c r="D46432">
        <v>1537734455.55</v>
      </c>
      <c r="E46432">
        <v>26891</v>
      </c>
      <c r="F46432">
        <v>1537734455.55</v>
      </c>
      <c r="G46432">
        <v>1537734455.55</v>
      </c>
      <c r="H46432" t="s">
        <v>7</v>
      </c>
    </row>
    <row r="46433" spans="1:8" x14ac:dyDescent="0.35">
      <c r="A46433">
        <v>2.5892257690400002E-4</v>
      </c>
      <c r="B46433" t="s">
        <v>10</v>
      </c>
      <c r="C46433">
        <v>354250</v>
      </c>
      <c r="D46433">
        <v>1537734455.8199999</v>
      </c>
      <c r="E46433">
        <v>58625</v>
      </c>
      <c r="F46433">
        <v>1537734455.8199999</v>
      </c>
      <c r="G46433">
        <v>1537734455.8199999</v>
      </c>
      <c r="H46433" t="s">
        <v>7</v>
      </c>
    </row>
    <row r="46434" spans="1:8" x14ac:dyDescent="0.35">
      <c r="A46434">
        <v>2.4199485778799999E-4</v>
      </c>
      <c r="B46434" t="s">
        <v>11</v>
      </c>
      <c r="C46434">
        <v>354408</v>
      </c>
      <c r="D46434">
        <v>1537734456.1600001</v>
      </c>
      <c r="E46434">
        <v>64673</v>
      </c>
      <c r="F46434">
        <v>1537734456.1600001</v>
      </c>
      <c r="G46434">
        <v>1537734456.1600001</v>
      </c>
      <c r="H46434" t="s">
        <v>7</v>
      </c>
    </row>
    <row r="46435" spans="1:8" x14ac:dyDescent="0.35">
      <c r="A46435">
        <v>3.0398368835400001E-4</v>
      </c>
      <c r="B46435" t="s">
        <v>11</v>
      </c>
      <c r="C46435">
        <v>354423</v>
      </c>
      <c r="D46435">
        <v>1537734456.4300001</v>
      </c>
      <c r="E46435">
        <v>80598</v>
      </c>
      <c r="F46435">
        <v>1537734456.4300001</v>
      </c>
      <c r="G46435">
        <v>1537734456.4300001</v>
      </c>
      <c r="H46435" t="s">
        <v>7</v>
      </c>
    </row>
    <row r="46436" spans="1:8" x14ac:dyDescent="0.35">
      <c r="A46436">
        <v>3.1495094299300002E-4</v>
      </c>
      <c r="B46436" t="s">
        <v>10</v>
      </c>
      <c r="C46436">
        <v>354301</v>
      </c>
      <c r="D46436">
        <v>1537734456.6099999</v>
      </c>
      <c r="E46436">
        <v>83419</v>
      </c>
      <c r="F46436">
        <v>1537734456.6099999</v>
      </c>
      <c r="G46436">
        <v>1537734456.6099999</v>
      </c>
      <c r="H46436" t="s">
        <v>7</v>
      </c>
    </row>
    <row r="46437" spans="1:8" x14ac:dyDescent="0.35">
      <c r="A46437">
        <v>3.10182571411E-4</v>
      </c>
      <c r="B46437" t="s">
        <v>10</v>
      </c>
      <c r="C46437">
        <v>354316</v>
      </c>
      <c r="D46437">
        <v>1537734457.8099999</v>
      </c>
      <c r="E46437">
        <v>57324</v>
      </c>
      <c r="F46437">
        <v>1537734457.8099999</v>
      </c>
      <c r="G46437">
        <v>1537734457.8099999</v>
      </c>
      <c r="H46437" t="s">
        <v>7</v>
      </c>
    </row>
    <row r="46438" spans="1:8" x14ac:dyDescent="0.35">
      <c r="A46438">
        <v>3.0994415283200002E-4</v>
      </c>
      <c r="B46438" t="s">
        <v>10</v>
      </c>
      <c r="C46438">
        <v>354328</v>
      </c>
      <c r="D46438">
        <v>1537734458</v>
      </c>
      <c r="E46438">
        <v>91835</v>
      </c>
      <c r="F46438">
        <v>1537734458</v>
      </c>
      <c r="G46438">
        <v>1537734458</v>
      </c>
      <c r="H46438" t="s">
        <v>7</v>
      </c>
    </row>
    <row r="46439" spans="1:8" x14ac:dyDescent="0.35">
      <c r="A46439">
        <v>1.05094909668E-3</v>
      </c>
      <c r="B46439" t="s">
        <v>10</v>
      </c>
      <c r="C46439">
        <v>354344</v>
      </c>
      <c r="D46439">
        <v>1537734458.21</v>
      </c>
      <c r="E46439">
        <v>32715</v>
      </c>
      <c r="F46439">
        <v>1537734458.21</v>
      </c>
      <c r="G46439">
        <v>1537734458.21</v>
      </c>
      <c r="H46439" t="s">
        <v>7</v>
      </c>
    </row>
    <row r="46440" spans="1:8" x14ac:dyDescent="0.35">
      <c r="A46440">
        <v>2.24113464355E-4</v>
      </c>
      <c r="B46440" t="s">
        <v>10</v>
      </c>
      <c r="C46440">
        <v>354360</v>
      </c>
      <c r="D46440">
        <v>1537734458.49</v>
      </c>
      <c r="E46440">
        <v>51499</v>
      </c>
      <c r="F46440">
        <v>1537734458.49</v>
      </c>
      <c r="G46440">
        <v>1537734458.49</v>
      </c>
      <c r="H46440" t="s">
        <v>7</v>
      </c>
    </row>
    <row r="46441" spans="1:8" x14ac:dyDescent="0.35">
      <c r="A46441">
        <v>2.9206275939900001E-4</v>
      </c>
      <c r="B46441" t="s">
        <v>10</v>
      </c>
      <c r="C46441">
        <v>354373</v>
      </c>
      <c r="D46441">
        <v>1537734458.7</v>
      </c>
      <c r="E46441">
        <v>44257</v>
      </c>
      <c r="F46441">
        <v>1537734458.7</v>
      </c>
      <c r="G46441">
        <v>1537734458.7</v>
      </c>
      <c r="H46441" t="s">
        <v>7</v>
      </c>
    </row>
    <row r="46442" spans="1:8" x14ac:dyDescent="0.35">
      <c r="A46442">
        <v>2.7203559875500001E-4</v>
      </c>
      <c r="B46442" t="s">
        <v>9</v>
      </c>
      <c r="C46442">
        <v>354681</v>
      </c>
      <c r="D46442">
        <v>1537734459.0799999</v>
      </c>
      <c r="E46442">
        <v>16545</v>
      </c>
      <c r="F46442">
        <v>1537734459.0699999</v>
      </c>
      <c r="G46442">
        <v>1537734459.0799999</v>
      </c>
      <c r="H46442" t="s">
        <v>7</v>
      </c>
    </row>
    <row r="46443" spans="1:8" x14ac:dyDescent="0.35">
      <c r="A46443">
        <v>1.7094612121599999E-4</v>
      </c>
      <c r="B46443" t="s">
        <v>9</v>
      </c>
      <c r="C46443">
        <v>354702</v>
      </c>
      <c r="D46443">
        <v>1537734459.3900001</v>
      </c>
      <c r="E46443">
        <v>49869</v>
      </c>
      <c r="F46443">
        <v>1537734459.3900001</v>
      </c>
      <c r="G46443">
        <v>1537734459.3900001</v>
      </c>
      <c r="H46443" t="s">
        <v>7</v>
      </c>
    </row>
    <row r="46444" spans="1:8" x14ac:dyDescent="0.35">
      <c r="A46444">
        <v>2.9301643371600002E-4</v>
      </c>
      <c r="B46444" t="s">
        <v>8</v>
      </c>
      <c r="C46444">
        <v>354834</v>
      </c>
      <c r="D46444">
        <v>1537734459.78</v>
      </c>
      <c r="E46444">
        <v>31587</v>
      </c>
      <c r="F46444">
        <v>1537734459.78</v>
      </c>
      <c r="G46444">
        <v>1537734459.78</v>
      </c>
      <c r="H46444" t="s">
        <v>7</v>
      </c>
    </row>
    <row r="46445" spans="1:8" x14ac:dyDescent="0.35">
      <c r="A46445">
        <v>2.3007392883300001E-4</v>
      </c>
      <c r="B46445" t="s">
        <v>11</v>
      </c>
      <c r="C46445">
        <v>354602</v>
      </c>
      <c r="D46445">
        <v>1537734460.1400001</v>
      </c>
      <c r="E46445">
        <v>81090</v>
      </c>
      <c r="F46445">
        <v>1537734460.1400001</v>
      </c>
      <c r="G46445">
        <v>1537734460.1400001</v>
      </c>
      <c r="H46445" t="s">
        <v>7</v>
      </c>
    </row>
    <row r="46446" spans="1:8" x14ac:dyDescent="0.35">
      <c r="A46446">
        <v>4.5990943908699999E-4</v>
      </c>
      <c r="B46446" t="s">
        <v>9</v>
      </c>
      <c r="C46446">
        <v>354762</v>
      </c>
      <c r="D46446">
        <v>1537734460.3199999</v>
      </c>
      <c r="E46446">
        <v>71234</v>
      </c>
      <c r="F46446">
        <v>1537734460.3199999</v>
      </c>
      <c r="G46446">
        <v>1537734460.3199999</v>
      </c>
      <c r="H46446" t="s">
        <v>7</v>
      </c>
    </row>
    <row r="46447" spans="1:8" x14ac:dyDescent="0.35">
      <c r="A46447">
        <v>2.9110908508300001E-4</v>
      </c>
      <c r="B46447" t="s">
        <v>8</v>
      </c>
      <c r="C46447">
        <v>354877</v>
      </c>
      <c r="D46447">
        <v>1537734460.55</v>
      </c>
      <c r="E46447">
        <v>62291</v>
      </c>
      <c r="F46447">
        <v>1537734460.55</v>
      </c>
      <c r="G46447">
        <v>1537734460.55</v>
      </c>
      <c r="H46447" t="s">
        <v>7</v>
      </c>
    </row>
    <row r="46448" spans="1:8" x14ac:dyDescent="0.35">
      <c r="A46448">
        <v>3.8981437683099999E-4</v>
      </c>
      <c r="B46448" t="s">
        <v>11</v>
      </c>
      <c r="C46448">
        <v>354647</v>
      </c>
      <c r="D46448">
        <v>1537734460.8800001</v>
      </c>
      <c r="E46448">
        <v>25992</v>
      </c>
      <c r="F46448">
        <v>1537734460.8800001</v>
      </c>
      <c r="G46448">
        <v>1537734460.8800001</v>
      </c>
      <c r="H46448" t="s">
        <v>7</v>
      </c>
    </row>
    <row r="46449" spans="1:8" x14ac:dyDescent="0.35">
      <c r="A46449">
        <v>3.87191772461E-4</v>
      </c>
      <c r="B46449" t="s">
        <v>12</v>
      </c>
      <c r="C46449">
        <v>354661</v>
      </c>
      <c r="D46449">
        <v>1537734461.2</v>
      </c>
      <c r="E46449">
        <v>68607</v>
      </c>
      <c r="F46449">
        <v>1537734461.2</v>
      </c>
      <c r="G46449">
        <v>1537734461.2</v>
      </c>
      <c r="H46449" t="s">
        <v>7</v>
      </c>
    </row>
    <row r="46450" spans="1:8" x14ac:dyDescent="0.35">
      <c r="A46450">
        <v>5.0902366638199998E-4</v>
      </c>
      <c r="B46450" t="s">
        <v>11</v>
      </c>
      <c r="C46450">
        <v>354689</v>
      </c>
      <c r="D46450">
        <v>1537734461.54</v>
      </c>
      <c r="E46450">
        <v>48368</v>
      </c>
      <c r="F46450">
        <v>1537734461.54</v>
      </c>
      <c r="G46450">
        <v>1537734461.54</v>
      </c>
      <c r="H46450" t="s">
        <v>7</v>
      </c>
    </row>
    <row r="46451" spans="1:8" x14ac:dyDescent="0.35">
      <c r="A46451">
        <v>4.1079521179199999E-4</v>
      </c>
      <c r="B46451" t="s">
        <v>10</v>
      </c>
      <c r="C46451">
        <v>354573</v>
      </c>
      <c r="D46451">
        <v>1537734461.8800001</v>
      </c>
      <c r="E46451">
        <v>15065</v>
      </c>
      <c r="F46451">
        <v>1537734461.8800001</v>
      </c>
      <c r="G46451">
        <v>1537734461.8800001</v>
      </c>
      <c r="H46451" t="s">
        <v>7</v>
      </c>
    </row>
    <row r="46452" spans="1:8" x14ac:dyDescent="0.35">
      <c r="A46452">
        <v>3.5500526428200002E-4</v>
      </c>
      <c r="B46452" t="s">
        <v>11</v>
      </c>
      <c r="C46452">
        <v>354731</v>
      </c>
      <c r="D46452">
        <v>1537734462.24</v>
      </c>
      <c r="E46452">
        <v>21847</v>
      </c>
      <c r="F46452">
        <v>1537734462.24</v>
      </c>
      <c r="G46452">
        <v>1537734462.24</v>
      </c>
      <c r="H46452" t="s">
        <v>7</v>
      </c>
    </row>
    <row r="46453" spans="1:8" x14ac:dyDescent="0.35">
      <c r="A46453">
        <v>2.9301643371600002E-4</v>
      </c>
      <c r="B46453" t="s">
        <v>8</v>
      </c>
      <c r="C46453">
        <v>355002</v>
      </c>
      <c r="D46453">
        <v>1537734462.6099999</v>
      </c>
      <c r="E46453">
        <v>68412</v>
      </c>
      <c r="F46453">
        <v>1537734462.6099999</v>
      </c>
      <c r="G46453">
        <v>1537734462.6099999</v>
      </c>
      <c r="H46453" t="s">
        <v>7</v>
      </c>
    </row>
    <row r="46454" spans="1:8" x14ac:dyDescent="0.35">
      <c r="A46454">
        <v>6.3300132751500004E-4</v>
      </c>
      <c r="B46454" t="s">
        <v>8</v>
      </c>
      <c r="C46454">
        <v>355022</v>
      </c>
      <c r="D46454">
        <v>1537734462.9200001</v>
      </c>
      <c r="E46454">
        <v>34428</v>
      </c>
      <c r="F46454">
        <v>1537734462.9200001</v>
      </c>
      <c r="G46454">
        <v>1537734462.9200001</v>
      </c>
      <c r="H46454" t="s">
        <v>7</v>
      </c>
    </row>
    <row r="46455" spans="1:8" x14ac:dyDescent="0.35">
      <c r="A46455">
        <v>2.12907791138E-4</v>
      </c>
      <c r="B46455" t="s">
        <v>9</v>
      </c>
      <c r="C46455">
        <v>354949</v>
      </c>
      <c r="D46455">
        <v>1537734463.27</v>
      </c>
      <c r="E46455">
        <v>73595</v>
      </c>
      <c r="F46455">
        <v>1537734463.27</v>
      </c>
      <c r="G46455">
        <v>1537734463.27</v>
      </c>
      <c r="H46455" t="s">
        <v>7</v>
      </c>
    </row>
    <row r="46456" spans="1:8" x14ac:dyDescent="0.35">
      <c r="A46456">
        <v>3.2687187194799998E-4</v>
      </c>
      <c r="B46456" t="s">
        <v>9</v>
      </c>
      <c r="C46456">
        <v>354972</v>
      </c>
      <c r="D46456">
        <v>1537734463.6400001</v>
      </c>
      <c r="E46456">
        <v>84099</v>
      </c>
      <c r="F46456">
        <v>1537734463.6400001</v>
      </c>
      <c r="G46456">
        <v>1537734463.6400001</v>
      </c>
      <c r="H46456" t="s">
        <v>7</v>
      </c>
    </row>
    <row r="46457" spans="1:8" x14ac:dyDescent="0.35">
      <c r="A46457">
        <v>3.1590461730999998E-4</v>
      </c>
      <c r="B46457" t="s">
        <v>9</v>
      </c>
      <c r="C46457">
        <v>354993</v>
      </c>
      <c r="D46457">
        <v>1537734463.9400001</v>
      </c>
      <c r="E46457">
        <v>54745</v>
      </c>
      <c r="F46457">
        <v>1537734463.9400001</v>
      </c>
      <c r="G46457">
        <v>1537734463.9400001</v>
      </c>
      <c r="H46457" t="s">
        <v>7</v>
      </c>
    </row>
    <row r="46458" spans="1:8" x14ac:dyDescent="0.35">
      <c r="A46458">
        <v>2.6893615722699998E-4</v>
      </c>
      <c r="B46458" t="s">
        <v>9</v>
      </c>
      <c r="C46458">
        <v>355016</v>
      </c>
      <c r="D46458">
        <v>1537734464.3399999</v>
      </c>
      <c r="E46458">
        <v>18640</v>
      </c>
      <c r="F46458">
        <v>1537734464.3399999</v>
      </c>
      <c r="G46458">
        <v>1537734464.3399999</v>
      </c>
      <c r="H46458" t="s">
        <v>7</v>
      </c>
    </row>
    <row r="46459" spans="1:8" x14ac:dyDescent="0.35">
      <c r="A46459">
        <v>2.9110908508300001E-4</v>
      </c>
      <c r="B46459" t="s">
        <v>8</v>
      </c>
      <c r="C46459">
        <v>355141</v>
      </c>
      <c r="D46459">
        <v>1537734464.74</v>
      </c>
      <c r="E46459">
        <v>79135</v>
      </c>
      <c r="F46459">
        <v>1537734464.74</v>
      </c>
      <c r="G46459">
        <v>1537734464.74</v>
      </c>
      <c r="H46459" t="s">
        <v>7</v>
      </c>
    </row>
    <row r="46460" spans="1:8" x14ac:dyDescent="0.35">
      <c r="A46460">
        <v>3.0517578125E-4</v>
      </c>
      <c r="B46460" t="s">
        <v>8</v>
      </c>
      <c r="C46460">
        <v>355158</v>
      </c>
      <c r="D46460">
        <v>1537734465.03</v>
      </c>
      <c r="E46460">
        <v>50458</v>
      </c>
      <c r="F46460">
        <v>1537734465.03</v>
      </c>
      <c r="G46460">
        <v>1537734465.03</v>
      </c>
      <c r="H46460" t="s">
        <v>7</v>
      </c>
    </row>
    <row r="46461" spans="1:8" x14ac:dyDescent="0.35">
      <c r="A46461">
        <v>2.6106834411600001E-4</v>
      </c>
      <c r="B46461" t="s">
        <v>11</v>
      </c>
      <c r="C46461">
        <v>354921</v>
      </c>
      <c r="D46461">
        <v>1537734465.2</v>
      </c>
      <c r="E46461">
        <v>91590</v>
      </c>
      <c r="F46461">
        <v>1537734465.2</v>
      </c>
      <c r="G46461">
        <v>1537734465.2</v>
      </c>
      <c r="H46461" t="s">
        <v>7</v>
      </c>
    </row>
    <row r="46462" spans="1:8" x14ac:dyDescent="0.35">
      <c r="A46462">
        <v>3.62157821655E-4</v>
      </c>
      <c r="B46462" t="s">
        <v>11</v>
      </c>
      <c r="C46462">
        <v>354929</v>
      </c>
      <c r="D46462">
        <v>1537734465.3399999</v>
      </c>
      <c r="E46462">
        <v>39521</v>
      </c>
      <c r="F46462">
        <v>1537734465.3399999</v>
      </c>
      <c r="G46462">
        <v>1537734465.3399999</v>
      </c>
      <c r="H46462" t="s">
        <v>7</v>
      </c>
    </row>
    <row r="46463" spans="1:8" x14ac:dyDescent="0.35">
      <c r="A46463">
        <v>2.2697448730499999E-4</v>
      </c>
      <c r="B46463" t="s">
        <v>8</v>
      </c>
      <c r="C46463">
        <v>355197</v>
      </c>
      <c r="D46463">
        <v>1537734465.7</v>
      </c>
      <c r="E46463">
        <v>34881</v>
      </c>
      <c r="F46463">
        <v>1537734465.7</v>
      </c>
      <c r="G46463">
        <v>1537734465.7</v>
      </c>
      <c r="H46463" t="s">
        <v>7</v>
      </c>
    </row>
    <row r="46464" spans="1:8" x14ac:dyDescent="0.35">
      <c r="A46464">
        <v>2.5200843811000001E-4</v>
      </c>
      <c r="B46464" t="s">
        <v>8</v>
      </c>
      <c r="C46464">
        <v>355208</v>
      </c>
      <c r="D46464">
        <v>1537734465.8699999</v>
      </c>
      <c r="E46464">
        <v>29026</v>
      </c>
      <c r="F46464">
        <v>1537734465.8699999</v>
      </c>
      <c r="G46464">
        <v>1537734465.8699999</v>
      </c>
      <c r="H46464" t="s">
        <v>7</v>
      </c>
    </row>
    <row r="46465" spans="1:8" x14ac:dyDescent="0.35">
      <c r="A46465">
        <v>3.01122665405E-4</v>
      </c>
      <c r="B46465" t="s">
        <v>9</v>
      </c>
      <c r="C46465">
        <v>355132</v>
      </c>
      <c r="D46465">
        <v>1537734466.2</v>
      </c>
      <c r="E46465">
        <v>17958</v>
      </c>
      <c r="F46465">
        <v>1537734466.2</v>
      </c>
      <c r="G46465">
        <v>1537734466.2</v>
      </c>
      <c r="H46465" t="s">
        <v>7</v>
      </c>
    </row>
    <row r="46466" spans="1:8" x14ac:dyDescent="0.35">
      <c r="A46466">
        <v>3.7193298339800002E-4</v>
      </c>
      <c r="B46466" t="s">
        <v>10</v>
      </c>
      <c r="C46466">
        <v>354857</v>
      </c>
      <c r="D46466">
        <v>1537734466.5699999</v>
      </c>
      <c r="E46466">
        <v>17302</v>
      </c>
      <c r="F46466">
        <v>1537734466.5699999</v>
      </c>
      <c r="G46466">
        <v>1537734466.5699999</v>
      </c>
      <c r="H46466" t="s">
        <v>7</v>
      </c>
    </row>
    <row r="46467" spans="1:8" x14ac:dyDescent="0.35">
      <c r="A46467">
        <v>1.2309551239E-3</v>
      </c>
      <c r="B46467" t="s">
        <v>11</v>
      </c>
      <c r="C46467">
        <v>355020</v>
      </c>
      <c r="D46467">
        <v>1537734466.8</v>
      </c>
      <c r="E46467">
        <v>79838</v>
      </c>
      <c r="F46467">
        <v>1537734466.8</v>
      </c>
      <c r="G46467">
        <v>1537734466.8</v>
      </c>
      <c r="H46467" t="s">
        <v>7</v>
      </c>
    </row>
    <row r="46468" spans="1:8" x14ac:dyDescent="0.35">
      <c r="A46468">
        <v>2.3007392883300001E-4</v>
      </c>
      <c r="B46468" t="s">
        <v>10</v>
      </c>
      <c r="C46468">
        <v>354896</v>
      </c>
      <c r="D46468">
        <v>1537734467.1600001</v>
      </c>
      <c r="E46468">
        <v>25382</v>
      </c>
      <c r="F46468">
        <v>1537734467.1500001</v>
      </c>
      <c r="G46468">
        <v>1537734467.1600001</v>
      </c>
      <c r="H46468" t="s">
        <v>7</v>
      </c>
    </row>
    <row r="46469" spans="1:8" x14ac:dyDescent="0.35">
      <c r="A46469">
        <v>9.6106529235799999E-4</v>
      </c>
      <c r="B46469" t="s">
        <v>12</v>
      </c>
      <c r="C46469">
        <v>355052</v>
      </c>
      <c r="D46469">
        <v>1537734467.46</v>
      </c>
      <c r="E46469">
        <v>64817</v>
      </c>
      <c r="F46469">
        <v>1537734467.46</v>
      </c>
      <c r="G46469">
        <v>1537734467.46</v>
      </c>
      <c r="H46469" t="s">
        <v>7</v>
      </c>
    </row>
    <row r="46470" spans="1:8" x14ac:dyDescent="0.35">
      <c r="A46470">
        <v>2.6798248291000002E-4</v>
      </c>
      <c r="B46470" t="s">
        <v>12</v>
      </c>
      <c r="C46470">
        <v>355068</v>
      </c>
      <c r="D46470">
        <v>1537734467.73</v>
      </c>
      <c r="E46470">
        <v>54934</v>
      </c>
      <c r="F46470">
        <v>1537734467.73</v>
      </c>
      <c r="G46470">
        <v>1537734467.73</v>
      </c>
      <c r="H46470" t="s">
        <v>7</v>
      </c>
    </row>
    <row r="46471" spans="1:8" x14ac:dyDescent="0.35">
      <c r="A46471">
        <v>2.0003318786600001E-4</v>
      </c>
      <c r="B46471" t="s">
        <v>9</v>
      </c>
      <c r="C46471">
        <v>355250</v>
      </c>
      <c r="D46471">
        <v>1537734468.1500001</v>
      </c>
      <c r="E46471">
        <v>10835</v>
      </c>
      <c r="F46471">
        <v>1537734468.1500001</v>
      </c>
      <c r="G46471">
        <v>1537734468.1500001</v>
      </c>
      <c r="H46471" t="s">
        <v>7</v>
      </c>
    </row>
    <row r="46472" spans="1:8" x14ac:dyDescent="0.35">
      <c r="A46472">
        <v>3.4308433532700001E-4</v>
      </c>
      <c r="B46472" t="s">
        <v>11</v>
      </c>
      <c r="C46472">
        <v>355130</v>
      </c>
      <c r="D46472">
        <v>1537734468.53</v>
      </c>
      <c r="E46472">
        <v>20268</v>
      </c>
      <c r="F46472">
        <v>1537734468.53</v>
      </c>
      <c r="G46472">
        <v>1537734468.53</v>
      </c>
      <c r="H46472" t="s">
        <v>7</v>
      </c>
    </row>
    <row r="46473" spans="1:8" x14ac:dyDescent="0.35">
      <c r="A46473">
        <v>3.0183792114299999E-4</v>
      </c>
      <c r="B46473" t="s">
        <v>12</v>
      </c>
      <c r="C46473">
        <v>355143</v>
      </c>
      <c r="D46473">
        <v>1537734468.9300001</v>
      </c>
      <c r="E46473">
        <v>77996</v>
      </c>
      <c r="F46473">
        <v>1537734468.9300001</v>
      </c>
      <c r="G46473">
        <v>1537734468.9300001</v>
      </c>
      <c r="H46473" t="s">
        <v>7</v>
      </c>
    </row>
    <row r="46474" spans="1:8" x14ac:dyDescent="0.35">
      <c r="A46474">
        <v>6.3896179199200004E-4</v>
      </c>
      <c r="B46474" t="s">
        <v>11</v>
      </c>
      <c r="C46474">
        <v>355172</v>
      </c>
      <c r="D46474">
        <v>1537734469.21</v>
      </c>
      <c r="E46474">
        <v>40438</v>
      </c>
      <c r="F46474">
        <v>1537734469.21</v>
      </c>
      <c r="G46474">
        <v>1537734469.21</v>
      </c>
      <c r="H46474" t="s">
        <v>7</v>
      </c>
    </row>
    <row r="46475" spans="1:8" x14ac:dyDescent="0.35">
      <c r="A46475">
        <v>3.4785270690899998E-4</v>
      </c>
      <c r="B46475" t="s">
        <v>9</v>
      </c>
      <c r="C46475">
        <v>355332</v>
      </c>
      <c r="D46475">
        <v>1537734469.4300001</v>
      </c>
      <c r="E46475">
        <v>77875</v>
      </c>
      <c r="F46475">
        <v>1537734469.4300001</v>
      </c>
      <c r="G46475">
        <v>1537734469.4300001</v>
      </c>
      <c r="H46475" t="s">
        <v>7</v>
      </c>
    </row>
    <row r="46476" spans="1:8" x14ac:dyDescent="0.35">
      <c r="A46476">
        <v>2.5391578674300002E-4</v>
      </c>
      <c r="B46476" t="s">
        <v>9</v>
      </c>
      <c r="C46476">
        <v>355342</v>
      </c>
      <c r="D46476">
        <v>1537734469.5999999</v>
      </c>
      <c r="E46476">
        <v>10533</v>
      </c>
      <c r="F46476">
        <v>1537734469.5999999</v>
      </c>
      <c r="G46476">
        <v>1537734469.5999999</v>
      </c>
      <c r="H46476" t="s">
        <v>7</v>
      </c>
    </row>
    <row r="46477" spans="1:8" x14ac:dyDescent="0.35">
      <c r="A46477">
        <v>6.9785118103E-4</v>
      </c>
      <c r="B46477" t="s">
        <v>9</v>
      </c>
      <c r="C46477">
        <v>355355</v>
      </c>
      <c r="D46477">
        <v>1537734469.8</v>
      </c>
      <c r="E46477">
        <v>53429</v>
      </c>
      <c r="F46477">
        <v>1537734469.8</v>
      </c>
      <c r="G46477">
        <v>1537734469.8</v>
      </c>
      <c r="H46477" t="s">
        <v>7</v>
      </c>
    </row>
    <row r="46478" spans="1:8" x14ac:dyDescent="0.35">
      <c r="A46478">
        <v>2.4700164794900001E-4</v>
      </c>
      <c r="B46478" t="s">
        <v>11</v>
      </c>
      <c r="C46478">
        <v>355225</v>
      </c>
      <c r="D46478">
        <v>1537734470.0699999</v>
      </c>
      <c r="E46478">
        <v>26162</v>
      </c>
      <c r="F46478">
        <v>1537734470.0699999</v>
      </c>
      <c r="G46478">
        <v>1537734470.0699999</v>
      </c>
      <c r="H46478" t="s">
        <v>7</v>
      </c>
    </row>
    <row r="46479" spans="1:8" x14ac:dyDescent="0.35">
      <c r="A46479">
        <v>2.4795532226600003E-4</v>
      </c>
      <c r="B46479" t="s">
        <v>8</v>
      </c>
      <c r="C46479">
        <v>355483</v>
      </c>
      <c r="D46479">
        <v>1537734470.3499999</v>
      </c>
      <c r="E46479">
        <v>45423</v>
      </c>
      <c r="F46479">
        <v>1537734470.3499999</v>
      </c>
      <c r="G46479">
        <v>1537734470.3499999</v>
      </c>
      <c r="H46479" t="s">
        <v>7</v>
      </c>
    </row>
    <row r="46480" spans="1:8" x14ac:dyDescent="0.35">
      <c r="A46480">
        <v>8.8214874267600004E-4</v>
      </c>
      <c r="B46480" t="s">
        <v>8</v>
      </c>
      <c r="C46480">
        <v>355503</v>
      </c>
      <c r="D46480">
        <v>1537734470.7</v>
      </c>
      <c r="E46480">
        <v>11612</v>
      </c>
      <c r="F46480">
        <v>1537734470.7</v>
      </c>
      <c r="G46480">
        <v>1537734470.7</v>
      </c>
      <c r="H46480" t="s">
        <v>7</v>
      </c>
    </row>
    <row r="46481" spans="1:8" x14ac:dyDescent="0.35">
      <c r="A46481">
        <v>3.1685829162599998E-4</v>
      </c>
      <c r="B46481" t="s">
        <v>12</v>
      </c>
      <c r="C46481">
        <v>355276</v>
      </c>
      <c r="D46481">
        <v>1537734471.04</v>
      </c>
      <c r="E46481">
        <v>16113</v>
      </c>
      <c r="F46481">
        <v>1537734471.04</v>
      </c>
      <c r="G46481">
        <v>1537734471.04</v>
      </c>
      <c r="H46481" t="s">
        <v>7</v>
      </c>
    </row>
    <row r="46482" spans="1:8" x14ac:dyDescent="0.35">
      <c r="A46482">
        <v>2.03847885132E-4</v>
      </c>
      <c r="B46482" t="s">
        <v>10</v>
      </c>
      <c r="C46482">
        <v>355162</v>
      </c>
      <c r="D46482">
        <v>1537734471.4200001</v>
      </c>
      <c r="E46482">
        <v>68098</v>
      </c>
      <c r="F46482">
        <v>1537734471.4200001</v>
      </c>
      <c r="G46482">
        <v>1537734471.4200001</v>
      </c>
      <c r="H46482" t="s">
        <v>7</v>
      </c>
    </row>
    <row r="46483" spans="1:8" x14ac:dyDescent="0.35">
      <c r="A46483">
        <v>2.7394294738799997E-4</v>
      </c>
      <c r="B46483" t="s">
        <v>8</v>
      </c>
      <c r="C46483">
        <v>355565</v>
      </c>
      <c r="D46483">
        <v>1537734471.73</v>
      </c>
      <c r="E46483">
        <v>28830</v>
      </c>
      <c r="F46483">
        <v>1537734471.73</v>
      </c>
      <c r="G46483">
        <v>1537734471.73</v>
      </c>
      <c r="H46483" t="s">
        <v>7</v>
      </c>
    </row>
    <row r="46484" spans="1:8" x14ac:dyDescent="0.35">
      <c r="A46484">
        <v>3.3593177795400003E-4</v>
      </c>
      <c r="B46484" t="s">
        <v>8</v>
      </c>
      <c r="C46484">
        <v>355586</v>
      </c>
      <c r="D46484">
        <v>1537734472.0599999</v>
      </c>
      <c r="E46484">
        <v>85964</v>
      </c>
      <c r="F46484">
        <v>1537734472.0599999</v>
      </c>
      <c r="G46484">
        <v>1537734472.0599999</v>
      </c>
      <c r="H46484" t="s">
        <v>7</v>
      </c>
    </row>
    <row r="46485" spans="1:8" x14ac:dyDescent="0.35">
      <c r="A46485">
        <v>4.1890144348099998E-4</v>
      </c>
      <c r="B46485" t="s">
        <v>11</v>
      </c>
      <c r="C46485">
        <v>355368</v>
      </c>
      <c r="D46485">
        <v>1537734472.4100001</v>
      </c>
      <c r="E46485">
        <v>86709</v>
      </c>
      <c r="F46485">
        <v>1537734472.4100001</v>
      </c>
      <c r="G46485">
        <v>1537734472.4100001</v>
      </c>
      <c r="H46485" t="s">
        <v>7</v>
      </c>
    </row>
    <row r="46486" spans="1:8" x14ac:dyDescent="0.35">
      <c r="A46486">
        <v>4.2390823364299999E-4</v>
      </c>
      <c r="B46486" t="s">
        <v>10</v>
      </c>
      <c r="C46486">
        <v>355245</v>
      </c>
      <c r="D46486">
        <v>1537734473.9200001</v>
      </c>
      <c r="E46486">
        <v>83232</v>
      </c>
      <c r="F46486">
        <v>1537734473.9200001</v>
      </c>
      <c r="G46486">
        <v>1537734473.9200001</v>
      </c>
      <c r="H46486" t="s">
        <v>7</v>
      </c>
    </row>
    <row r="46487" spans="1:8" x14ac:dyDescent="0.35">
      <c r="A46487">
        <v>4.5013427734400002E-4</v>
      </c>
      <c r="B46487" t="s">
        <v>9</v>
      </c>
      <c r="C46487">
        <v>355566</v>
      </c>
      <c r="D46487">
        <v>1537734474.26</v>
      </c>
      <c r="E46487">
        <v>93541</v>
      </c>
      <c r="F46487">
        <v>1537734474.25</v>
      </c>
      <c r="G46487">
        <v>1537734474.25</v>
      </c>
      <c r="H46487" t="s">
        <v>7</v>
      </c>
    </row>
    <row r="46488" spans="1:8" x14ac:dyDescent="0.35">
      <c r="A46488">
        <v>3.6501884460400001E-4</v>
      </c>
      <c r="B46488" t="s">
        <v>8</v>
      </c>
      <c r="C46488">
        <v>355675</v>
      </c>
      <c r="D46488">
        <v>1537734474.6700001</v>
      </c>
      <c r="E46488">
        <v>76732</v>
      </c>
      <c r="F46488">
        <v>1537734474.6700001</v>
      </c>
      <c r="G46488">
        <v>1537734474.6700001</v>
      </c>
      <c r="H46488" t="s">
        <v>7</v>
      </c>
    </row>
    <row r="46489" spans="1:8" x14ac:dyDescent="0.35">
      <c r="A46489">
        <v>1.48987770081E-3</v>
      </c>
      <c r="B46489" t="s">
        <v>8</v>
      </c>
      <c r="C46489">
        <v>355693</v>
      </c>
      <c r="D46489">
        <v>1537734474.98</v>
      </c>
      <c r="E46489">
        <v>72643</v>
      </c>
      <c r="F46489">
        <v>1537734474.98</v>
      </c>
      <c r="G46489">
        <v>1537734474.98</v>
      </c>
      <c r="H46489" t="s">
        <v>7</v>
      </c>
    </row>
    <row r="46490" spans="1:8" x14ac:dyDescent="0.35">
      <c r="A46490">
        <v>3.2305717468300002E-4</v>
      </c>
      <c r="B46490" t="s">
        <v>10</v>
      </c>
      <c r="C46490">
        <v>355334</v>
      </c>
      <c r="D46490">
        <v>1537734475.3599999</v>
      </c>
      <c r="E46490">
        <v>27541</v>
      </c>
      <c r="F46490">
        <v>1537734475.3599999</v>
      </c>
      <c r="G46490">
        <v>1537734475.3599999</v>
      </c>
      <c r="H46490" t="s">
        <v>7</v>
      </c>
    </row>
    <row r="46491" spans="1:8" x14ac:dyDescent="0.35">
      <c r="A46491">
        <v>3.8194656372099998E-4</v>
      </c>
      <c r="B46491" t="s">
        <v>10</v>
      </c>
      <c r="C46491">
        <v>355352</v>
      </c>
      <c r="D46491">
        <v>1537734475.71</v>
      </c>
      <c r="E46491">
        <v>50341</v>
      </c>
      <c r="F46491">
        <v>1537734475.71</v>
      </c>
      <c r="G46491">
        <v>1537734475.71</v>
      </c>
      <c r="H46491" t="s">
        <v>7</v>
      </c>
    </row>
    <row r="46492" spans="1:8" x14ac:dyDescent="0.35">
      <c r="A46492">
        <v>2.7585029602099999E-4</v>
      </c>
      <c r="B46492" t="s">
        <v>12</v>
      </c>
      <c r="C46492">
        <v>355510</v>
      </c>
      <c r="D46492">
        <v>1537734476.0699999</v>
      </c>
      <c r="E46492">
        <v>38175</v>
      </c>
      <c r="F46492">
        <v>1537734476.0699999</v>
      </c>
      <c r="G46492">
        <v>1537734476.0699999</v>
      </c>
      <c r="H46492" t="s">
        <v>7</v>
      </c>
    </row>
    <row r="46493" spans="1:8" x14ac:dyDescent="0.35">
      <c r="A46493">
        <v>3.2687187194799998E-4</v>
      </c>
      <c r="B46493" t="s">
        <v>8</v>
      </c>
      <c r="C46493">
        <v>355783</v>
      </c>
      <c r="D46493">
        <v>1537734476.4300001</v>
      </c>
      <c r="E46493">
        <v>96367</v>
      </c>
      <c r="F46493">
        <v>1537734476.4200001</v>
      </c>
      <c r="G46493">
        <v>1537734476.4300001</v>
      </c>
      <c r="H46493" t="s">
        <v>7</v>
      </c>
    </row>
    <row r="46494" spans="1:8" x14ac:dyDescent="0.35">
      <c r="A46494">
        <v>3.8313865661600001E-4</v>
      </c>
      <c r="B46494" t="s">
        <v>9</v>
      </c>
      <c r="C46494">
        <v>355730</v>
      </c>
      <c r="D46494">
        <v>1537734476.96</v>
      </c>
      <c r="E46494">
        <v>41595</v>
      </c>
      <c r="F46494">
        <v>1537734476.95</v>
      </c>
      <c r="G46494">
        <v>1537734476.96</v>
      </c>
      <c r="H46494" t="s">
        <v>7</v>
      </c>
    </row>
    <row r="46495" spans="1:8" x14ac:dyDescent="0.35">
      <c r="A46495">
        <v>3.6311149597200002E-4</v>
      </c>
      <c r="B46495" t="s">
        <v>12</v>
      </c>
      <c r="C46495">
        <v>355575</v>
      </c>
      <c r="D46495">
        <v>1537734477.24</v>
      </c>
      <c r="E46495">
        <v>52911</v>
      </c>
      <c r="F46495">
        <v>1537734477.24</v>
      </c>
      <c r="G46495">
        <v>1537734477.24</v>
      </c>
      <c r="H46495" t="s">
        <v>7</v>
      </c>
    </row>
    <row r="46496" spans="1:8" x14ac:dyDescent="0.35">
      <c r="A46496">
        <v>1.6498565673800001E-3</v>
      </c>
      <c r="B46496" t="s">
        <v>9</v>
      </c>
      <c r="C46496">
        <v>355770</v>
      </c>
      <c r="D46496">
        <v>1537734477.6400001</v>
      </c>
      <c r="E46496">
        <v>49282</v>
      </c>
      <c r="F46496">
        <v>1537734477.6400001</v>
      </c>
      <c r="G46496">
        <v>1537734477.6400001</v>
      </c>
      <c r="H46496" t="s">
        <v>7</v>
      </c>
    </row>
    <row r="46497" spans="1:8" x14ac:dyDescent="0.35">
      <c r="A46497">
        <v>2.5606155395500001E-4</v>
      </c>
      <c r="B46497" t="s">
        <v>10</v>
      </c>
      <c r="C46497">
        <v>355495</v>
      </c>
      <c r="D46497">
        <v>1537734478.0599999</v>
      </c>
      <c r="E46497">
        <v>36107</v>
      </c>
      <c r="F46497">
        <v>1537734478.0599999</v>
      </c>
      <c r="G46497">
        <v>1537734478.0599999</v>
      </c>
      <c r="H46497" t="s">
        <v>7</v>
      </c>
    </row>
    <row r="46498" spans="1:8" x14ac:dyDescent="0.35">
      <c r="A46498">
        <v>2.85148620605E-4</v>
      </c>
      <c r="B46498" t="s">
        <v>12</v>
      </c>
      <c r="C46498">
        <v>355643</v>
      </c>
      <c r="D46498">
        <v>1537734478.3900001</v>
      </c>
      <c r="E46498">
        <v>78123</v>
      </c>
      <c r="F46498">
        <v>1537734478.3900001</v>
      </c>
      <c r="G46498">
        <v>1537734478.3900001</v>
      </c>
      <c r="H46498" t="s">
        <v>7</v>
      </c>
    </row>
    <row r="46499" spans="1:8" x14ac:dyDescent="0.35">
      <c r="A46499">
        <v>1.68395042419E-3</v>
      </c>
      <c r="B46499" t="s">
        <v>8</v>
      </c>
      <c r="C46499">
        <v>355915</v>
      </c>
      <c r="D46499">
        <v>1537734478.6199999</v>
      </c>
      <c r="E46499">
        <v>36911</v>
      </c>
      <c r="F46499">
        <v>1537734478.6199999</v>
      </c>
      <c r="G46499">
        <v>1537734478.6199999</v>
      </c>
      <c r="H46499" t="s">
        <v>7</v>
      </c>
    </row>
    <row r="46500" spans="1:8" x14ac:dyDescent="0.35">
      <c r="A46500">
        <v>9.2196464538600001E-4</v>
      </c>
      <c r="B46500" t="s">
        <v>10</v>
      </c>
      <c r="C46500">
        <v>355545</v>
      </c>
      <c r="D46500">
        <v>1537734478.8599999</v>
      </c>
      <c r="E46500">
        <v>38200</v>
      </c>
      <c r="F46500">
        <v>1537734478.8599999</v>
      </c>
      <c r="G46500">
        <v>1537734478.8599999</v>
      </c>
      <c r="H46500" t="s">
        <v>7</v>
      </c>
    </row>
    <row r="46501" spans="1:8" x14ac:dyDescent="0.35">
      <c r="A46501">
        <v>3.8480758666999999E-4</v>
      </c>
      <c r="B46501" t="s">
        <v>12</v>
      </c>
      <c r="C46501">
        <v>355692</v>
      </c>
      <c r="D46501">
        <v>1537734479.1700001</v>
      </c>
      <c r="E46501">
        <v>92642</v>
      </c>
      <c r="F46501">
        <v>1537734479.1700001</v>
      </c>
      <c r="G46501">
        <v>1537734479.1700001</v>
      </c>
      <c r="H46501" t="s">
        <v>7</v>
      </c>
    </row>
    <row r="46502" spans="1:8" x14ac:dyDescent="0.35">
      <c r="A46502">
        <v>2.5486946105999998E-4</v>
      </c>
      <c r="B46502" t="s">
        <v>9</v>
      </c>
      <c r="C46502">
        <v>355891</v>
      </c>
      <c r="D46502">
        <v>1537734479.5799999</v>
      </c>
      <c r="E46502">
        <v>65394</v>
      </c>
      <c r="F46502">
        <v>1537734479.5799999</v>
      </c>
      <c r="G46502">
        <v>1537734479.5799999</v>
      </c>
      <c r="H46502" t="s">
        <v>7</v>
      </c>
    </row>
    <row r="46503" spans="1:8" x14ac:dyDescent="0.35">
      <c r="A46503">
        <v>3.6907196044900001E-4</v>
      </c>
      <c r="B46503" t="s">
        <v>10</v>
      </c>
      <c r="C46503">
        <v>355608</v>
      </c>
      <c r="D46503">
        <v>1537734479.8599999</v>
      </c>
      <c r="E46503">
        <v>79151</v>
      </c>
      <c r="F46503">
        <v>1537734479.8599999</v>
      </c>
      <c r="G46503">
        <v>1537734479.8599999</v>
      </c>
      <c r="H46503" t="s">
        <v>7</v>
      </c>
    </row>
    <row r="46504" spans="1:8" x14ac:dyDescent="0.35">
      <c r="A46504">
        <v>2.69174575806E-4</v>
      </c>
      <c r="B46504" t="s">
        <v>8</v>
      </c>
      <c r="C46504">
        <v>356008</v>
      </c>
      <c r="D46504">
        <v>1537734480.1400001</v>
      </c>
      <c r="E46504">
        <v>13835</v>
      </c>
      <c r="F46504">
        <v>1537734480.1300001</v>
      </c>
      <c r="G46504">
        <v>1537734480.1400001</v>
      </c>
      <c r="H46504" t="s">
        <v>7</v>
      </c>
    </row>
    <row r="46505" spans="1:8" x14ac:dyDescent="0.35">
      <c r="A46505">
        <v>3.1590461730999998E-4</v>
      </c>
      <c r="B46505" t="s">
        <v>11</v>
      </c>
      <c r="C46505">
        <v>355781</v>
      </c>
      <c r="D46505">
        <v>1537734480.47</v>
      </c>
      <c r="E46505">
        <v>55330</v>
      </c>
      <c r="F46505">
        <v>1537734480.47</v>
      </c>
      <c r="G46505">
        <v>1537734480.47</v>
      </c>
      <c r="H46505" t="s">
        <v>7</v>
      </c>
    </row>
    <row r="46506" spans="1:8" x14ac:dyDescent="0.35">
      <c r="A46506">
        <v>5.6409835815400002E-4</v>
      </c>
      <c r="B46506" t="s">
        <v>12</v>
      </c>
      <c r="C46506">
        <v>355797</v>
      </c>
      <c r="D46506">
        <v>1537734480.8399999</v>
      </c>
      <c r="E46506">
        <v>11830</v>
      </c>
      <c r="F46506">
        <v>1537734480.8399999</v>
      </c>
      <c r="G46506">
        <v>1537734480.8399999</v>
      </c>
      <c r="H46506" t="s">
        <v>7</v>
      </c>
    </row>
    <row r="46507" spans="1:8" x14ac:dyDescent="0.35">
      <c r="A46507">
        <v>2.2983551025400001E-4</v>
      </c>
      <c r="B46507" t="s">
        <v>11</v>
      </c>
      <c r="C46507">
        <v>355821</v>
      </c>
      <c r="D46507">
        <v>1537734481.1199999</v>
      </c>
      <c r="E46507">
        <v>49028</v>
      </c>
      <c r="F46507">
        <v>1537734481.1199999</v>
      </c>
      <c r="G46507">
        <v>1537734481.1199999</v>
      </c>
      <c r="H46507" t="s">
        <v>7</v>
      </c>
    </row>
    <row r="46508" spans="1:8" x14ac:dyDescent="0.35">
      <c r="A46508">
        <v>2.8991699218799998E-4</v>
      </c>
      <c r="B46508" t="s">
        <v>10</v>
      </c>
      <c r="C46508">
        <v>355697</v>
      </c>
      <c r="D46508">
        <v>1537734481.3499999</v>
      </c>
      <c r="E46508">
        <v>44668</v>
      </c>
      <c r="F46508">
        <v>1537734481.3499999</v>
      </c>
      <c r="G46508">
        <v>1537734481.3499999</v>
      </c>
      <c r="H46508" t="s">
        <v>7</v>
      </c>
    </row>
    <row r="46509" spans="1:8" x14ac:dyDescent="0.35">
      <c r="A46509">
        <v>3.4999847412100002E-4</v>
      </c>
      <c r="B46509" t="s">
        <v>8</v>
      </c>
      <c r="C46509">
        <v>356102</v>
      </c>
      <c r="D46509">
        <v>1537734481.6700001</v>
      </c>
      <c r="E46509">
        <v>53554</v>
      </c>
      <c r="F46509">
        <v>1537734481.6700001</v>
      </c>
      <c r="G46509">
        <v>1537734481.6700001</v>
      </c>
      <c r="H46509" t="s">
        <v>7</v>
      </c>
    </row>
    <row r="46510" spans="1:8" x14ac:dyDescent="0.35">
      <c r="A46510">
        <v>8.4495544433599995E-4</v>
      </c>
      <c r="B46510" t="s">
        <v>12</v>
      </c>
      <c r="C46510">
        <v>355866</v>
      </c>
      <c r="D46510">
        <v>1537734482.02</v>
      </c>
      <c r="E46510">
        <v>66483</v>
      </c>
      <c r="F46510">
        <v>1537734482.02</v>
      </c>
      <c r="G46510">
        <v>1537734482.02</v>
      </c>
      <c r="H46510" t="s">
        <v>7</v>
      </c>
    </row>
    <row r="46511" spans="1:8" x14ac:dyDescent="0.35">
      <c r="A46511">
        <v>2.5701522827100001E-4</v>
      </c>
      <c r="B46511" t="s">
        <v>9</v>
      </c>
      <c r="C46511">
        <v>356073</v>
      </c>
      <c r="D46511">
        <v>1537734482.4200001</v>
      </c>
      <c r="E46511">
        <v>41239</v>
      </c>
      <c r="F46511">
        <v>1537734482.4200001</v>
      </c>
      <c r="G46511">
        <v>1537734482.4200001</v>
      </c>
      <c r="H46511" t="s">
        <v>7</v>
      </c>
    </row>
    <row r="46512" spans="1:8" x14ac:dyDescent="0.35">
      <c r="A46512">
        <v>6.3896179199200004E-4</v>
      </c>
      <c r="B46512" t="s">
        <v>12</v>
      </c>
      <c r="C46512">
        <v>355913</v>
      </c>
      <c r="D46512">
        <v>1537734482.8</v>
      </c>
      <c r="E46512">
        <v>95518</v>
      </c>
      <c r="F46512">
        <v>1537734482.79</v>
      </c>
      <c r="G46512">
        <v>1537734482.8</v>
      </c>
      <c r="H46512" t="s">
        <v>7</v>
      </c>
    </row>
    <row r="46513" spans="1:8" x14ac:dyDescent="0.35">
      <c r="A46513">
        <v>7.0905685424800004E-4</v>
      </c>
      <c r="B46513" t="s">
        <v>9</v>
      </c>
      <c r="C46513">
        <v>356116</v>
      </c>
      <c r="D46513">
        <v>1537734483.04</v>
      </c>
      <c r="E46513">
        <v>85816</v>
      </c>
      <c r="F46513">
        <v>1537734483.04</v>
      </c>
      <c r="G46513">
        <v>1537734483.04</v>
      </c>
      <c r="H46513" t="s">
        <v>7</v>
      </c>
    </row>
    <row r="46514" spans="1:8" x14ac:dyDescent="0.35">
      <c r="A46514">
        <v>1.30319595337E-3</v>
      </c>
      <c r="B46514" t="s">
        <v>11</v>
      </c>
      <c r="C46514">
        <v>355947</v>
      </c>
      <c r="D46514">
        <v>1537734483.1800001</v>
      </c>
      <c r="E46514">
        <v>19075</v>
      </c>
      <c r="F46514">
        <v>1537734483.1800001</v>
      </c>
      <c r="G46514">
        <v>1537734483.1800001</v>
      </c>
      <c r="H46514" t="s">
        <v>7</v>
      </c>
    </row>
    <row r="46515" spans="1:8" x14ac:dyDescent="0.35">
      <c r="A46515">
        <v>1.9609928131099998E-3</v>
      </c>
      <c r="B46515" t="s">
        <v>12</v>
      </c>
      <c r="C46515">
        <v>355964</v>
      </c>
      <c r="D46515">
        <v>1537734483.5799999</v>
      </c>
      <c r="E46515">
        <v>31852</v>
      </c>
      <c r="F46515">
        <v>1537734483.5699999</v>
      </c>
      <c r="G46515">
        <v>1537734483.5799999</v>
      </c>
      <c r="H46515" t="s">
        <v>7</v>
      </c>
    </row>
    <row r="46516" spans="1:8" x14ac:dyDescent="0.35">
      <c r="A46516">
        <v>3.0183792114299999E-4</v>
      </c>
      <c r="B46516" t="s">
        <v>9</v>
      </c>
      <c r="C46516">
        <v>356178</v>
      </c>
      <c r="D46516">
        <v>1537734484.01</v>
      </c>
      <c r="E46516">
        <v>30170</v>
      </c>
      <c r="F46516">
        <v>1537734484.01</v>
      </c>
      <c r="G46516">
        <v>1537734484.01</v>
      </c>
      <c r="H46516" t="s">
        <v>7</v>
      </c>
    </row>
    <row r="46517" spans="1:8" x14ac:dyDescent="0.35">
      <c r="A46517">
        <v>4.7898292541499998E-4</v>
      </c>
      <c r="B46517" t="s">
        <v>11</v>
      </c>
      <c r="C46517">
        <v>356022</v>
      </c>
      <c r="D46517">
        <v>1537734484.3800001</v>
      </c>
      <c r="E46517">
        <v>18753</v>
      </c>
      <c r="F46517">
        <v>1537734484.3800001</v>
      </c>
      <c r="G46517">
        <v>1537734484.3800001</v>
      </c>
      <c r="H46517" t="s">
        <v>7</v>
      </c>
    </row>
    <row r="46518" spans="1:8" x14ac:dyDescent="0.35">
      <c r="A46518">
        <v>3.2782554626499999E-4</v>
      </c>
      <c r="B46518" t="s">
        <v>9</v>
      </c>
      <c r="C46518">
        <v>356228</v>
      </c>
      <c r="D46518">
        <v>1537734484.74</v>
      </c>
      <c r="E46518">
        <v>15911</v>
      </c>
      <c r="F46518">
        <v>1537734484.74</v>
      </c>
      <c r="G46518">
        <v>1537734484.74</v>
      </c>
      <c r="H46518" t="s">
        <v>7</v>
      </c>
    </row>
    <row r="46519" spans="1:8" x14ac:dyDescent="0.35">
      <c r="A46519">
        <v>1.47819519043E-4</v>
      </c>
      <c r="B46519" t="s">
        <v>11</v>
      </c>
      <c r="C46519">
        <v>356063</v>
      </c>
      <c r="D46519">
        <v>1537734485.1099999</v>
      </c>
      <c r="E46519">
        <v>11292</v>
      </c>
      <c r="F46519">
        <v>1537734485.0999999</v>
      </c>
      <c r="G46519">
        <v>1537734485.0999999</v>
      </c>
      <c r="H46519" t="s">
        <v>7</v>
      </c>
    </row>
    <row r="46520" spans="1:8" x14ac:dyDescent="0.35">
      <c r="A46520">
        <v>2.0599365234399999E-4</v>
      </c>
      <c r="B46520" t="s">
        <v>10</v>
      </c>
      <c r="C46520">
        <v>355956</v>
      </c>
      <c r="D46520">
        <v>1537734485.55</v>
      </c>
      <c r="E46520">
        <v>58339</v>
      </c>
      <c r="F46520">
        <v>1537734485.55</v>
      </c>
      <c r="G46520">
        <v>1537734485.55</v>
      </c>
      <c r="H46520" t="s">
        <v>7</v>
      </c>
    </row>
    <row r="46521" spans="1:8" x14ac:dyDescent="0.35">
      <c r="A46521">
        <v>2.7298927307100001E-4</v>
      </c>
      <c r="B46521" t="s">
        <v>10</v>
      </c>
      <c r="C46521">
        <v>355978</v>
      </c>
      <c r="D46521">
        <v>1537734485.8699999</v>
      </c>
      <c r="E46521">
        <v>13073</v>
      </c>
      <c r="F46521">
        <v>1537734485.8699999</v>
      </c>
      <c r="G46521">
        <v>1537734485.8699999</v>
      </c>
      <c r="H46521" t="s">
        <v>7</v>
      </c>
    </row>
    <row r="46522" spans="1:8" x14ac:dyDescent="0.35">
      <c r="A46522">
        <v>2.8800964355500002E-4</v>
      </c>
      <c r="B46522" t="s">
        <v>11</v>
      </c>
      <c r="C46522">
        <v>356132</v>
      </c>
      <c r="D46522">
        <v>1537734486.21</v>
      </c>
      <c r="E46522">
        <v>50034</v>
      </c>
      <c r="F46522">
        <v>1537734486.21</v>
      </c>
      <c r="G46522">
        <v>1537734486.21</v>
      </c>
      <c r="H46522" t="s">
        <v>7</v>
      </c>
    </row>
    <row r="46523" spans="1:8" x14ac:dyDescent="0.35">
      <c r="A46523">
        <v>2.34842300415E-4</v>
      </c>
      <c r="B46523" t="s">
        <v>8</v>
      </c>
      <c r="C46523">
        <v>356418</v>
      </c>
      <c r="D46523">
        <v>1537734486.55</v>
      </c>
      <c r="E46523">
        <v>77507</v>
      </c>
      <c r="F46523">
        <v>1537734486.55</v>
      </c>
      <c r="G46523">
        <v>1537734486.55</v>
      </c>
      <c r="H46523" t="s">
        <v>7</v>
      </c>
    </row>
    <row r="46524" spans="1:8" x14ac:dyDescent="0.35">
      <c r="A46524">
        <v>3.4308433532700001E-4</v>
      </c>
      <c r="B46524" t="s">
        <v>10</v>
      </c>
      <c r="C46524">
        <v>356044</v>
      </c>
      <c r="D46524">
        <v>1537734486.9000001</v>
      </c>
      <c r="E46524">
        <v>65832</v>
      </c>
      <c r="F46524">
        <v>1537734486.9000001</v>
      </c>
      <c r="G46524">
        <v>1537734486.9000001</v>
      </c>
      <c r="H46524" t="s">
        <v>7</v>
      </c>
    </row>
    <row r="46525" spans="1:8" x14ac:dyDescent="0.35">
      <c r="A46525">
        <v>3.2091140747099998E-4</v>
      </c>
      <c r="B46525" t="s">
        <v>12</v>
      </c>
      <c r="C46525">
        <v>356185</v>
      </c>
      <c r="D46525">
        <v>1537734487.1199999</v>
      </c>
      <c r="E46525">
        <v>11884</v>
      </c>
      <c r="F46525">
        <v>1537734487.1199999</v>
      </c>
      <c r="G46525">
        <v>1537734487.1199999</v>
      </c>
      <c r="H46525" t="s">
        <v>7</v>
      </c>
    </row>
    <row r="46526" spans="1:8" x14ac:dyDescent="0.35">
      <c r="A46526">
        <v>3.2901763916000002E-4</v>
      </c>
      <c r="B46526" t="s">
        <v>10</v>
      </c>
      <c r="C46526">
        <v>356074</v>
      </c>
      <c r="D46526">
        <v>1537734487.3800001</v>
      </c>
      <c r="E46526">
        <v>52108</v>
      </c>
      <c r="F46526">
        <v>1537734487.3800001</v>
      </c>
      <c r="G46526">
        <v>1537734487.3800001</v>
      </c>
      <c r="H46526" t="s">
        <v>7</v>
      </c>
    </row>
    <row r="46527" spans="1:8" x14ac:dyDescent="0.35">
      <c r="A46527">
        <v>2.5582313537599998E-4</v>
      </c>
      <c r="B46527" t="s">
        <v>8</v>
      </c>
      <c r="C46527">
        <v>356486</v>
      </c>
      <c r="D46527">
        <v>1537734487.6400001</v>
      </c>
      <c r="E46527">
        <v>71222</v>
      </c>
      <c r="F46527">
        <v>1537734487.6400001</v>
      </c>
      <c r="G46527">
        <v>1537734487.6400001</v>
      </c>
      <c r="H46527" t="s">
        <v>7</v>
      </c>
    </row>
    <row r="46528" spans="1:8" x14ac:dyDescent="0.35">
      <c r="A46528">
        <v>3.0708312988300001E-4</v>
      </c>
      <c r="B46528" t="s">
        <v>8</v>
      </c>
      <c r="C46528">
        <v>356497</v>
      </c>
      <c r="D46528">
        <v>1537734487.8099999</v>
      </c>
      <c r="E46528">
        <v>58698</v>
      </c>
      <c r="F46528">
        <v>1537734487.8099999</v>
      </c>
      <c r="G46528">
        <v>1537734487.8099999</v>
      </c>
      <c r="H46528" t="s">
        <v>7</v>
      </c>
    </row>
    <row r="46529" spans="1:8" x14ac:dyDescent="0.35">
      <c r="A46529">
        <v>4.8804283142099997E-4</v>
      </c>
      <c r="B46529" t="s">
        <v>11</v>
      </c>
      <c r="C46529">
        <v>356254</v>
      </c>
      <c r="D46529">
        <v>1537734488.1099999</v>
      </c>
      <c r="E46529">
        <v>72354</v>
      </c>
      <c r="F46529">
        <v>1537734488.1099999</v>
      </c>
      <c r="G46529">
        <v>1537734488.1099999</v>
      </c>
      <c r="H46529" t="s">
        <v>7</v>
      </c>
    </row>
    <row r="46530" spans="1:8" x14ac:dyDescent="0.35">
      <c r="A46530">
        <v>2.7799606323200001E-4</v>
      </c>
      <c r="B46530" t="s">
        <v>9</v>
      </c>
      <c r="C46530">
        <v>356460</v>
      </c>
      <c r="D46530">
        <v>1537734488.4400001</v>
      </c>
      <c r="E46530">
        <v>89364</v>
      </c>
      <c r="F46530">
        <v>1537734488.4400001</v>
      </c>
      <c r="G46530">
        <v>1537734488.4400001</v>
      </c>
      <c r="H46530" t="s">
        <v>7</v>
      </c>
    </row>
    <row r="46531" spans="1:8" x14ac:dyDescent="0.35">
      <c r="A46531">
        <v>2.7799606323200001E-4</v>
      </c>
      <c r="B46531" t="s">
        <v>11</v>
      </c>
      <c r="C46531">
        <v>356285</v>
      </c>
      <c r="D46531">
        <v>1537734488.71</v>
      </c>
      <c r="E46531">
        <v>25461</v>
      </c>
      <c r="F46531">
        <v>1537734488.71</v>
      </c>
      <c r="G46531">
        <v>1537734488.71</v>
      </c>
      <c r="H46531" t="s">
        <v>7</v>
      </c>
    </row>
    <row r="46532" spans="1:8" x14ac:dyDescent="0.35">
      <c r="A46532">
        <v>3.5500526428200002E-4</v>
      </c>
      <c r="B46532" t="s">
        <v>9</v>
      </c>
      <c r="C46532">
        <v>356504</v>
      </c>
      <c r="D46532">
        <v>1537734489.1099999</v>
      </c>
      <c r="E46532">
        <v>37805</v>
      </c>
      <c r="F46532">
        <v>1537734489.1099999</v>
      </c>
      <c r="G46532">
        <v>1537734489.1099999</v>
      </c>
      <c r="H46532" t="s">
        <v>7</v>
      </c>
    </row>
    <row r="46533" spans="1:8" x14ac:dyDescent="0.35">
      <c r="A46533">
        <v>3.0803680419900001E-4</v>
      </c>
      <c r="B46533" t="s">
        <v>10</v>
      </c>
      <c r="C46533">
        <v>356202</v>
      </c>
      <c r="D46533">
        <v>1537734490.7</v>
      </c>
      <c r="E46533">
        <v>27025</v>
      </c>
      <c r="F46533">
        <v>1537734490.7</v>
      </c>
      <c r="G46533">
        <v>1537734490.7</v>
      </c>
      <c r="H46533" t="s">
        <v>7</v>
      </c>
    </row>
    <row r="46534" spans="1:8" x14ac:dyDescent="0.35">
      <c r="A46534">
        <v>3.4904479980500002E-4</v>
      </c>
      <c r="B46534" t="s">
        <v>9</v>
      </c>
      <c r="C46534">
        <v>356549</v>
      </c>
      <c r="D46534">
        <v>1537734491.1099999</v>
      </c>
      <c r="E46534">
        <v>51768</v>
      </c>
      <c r="F46534">
        <v>1537734491.1099999</v>
      </c>
      <c r="G46534">
        <v>1537734491.1099999</v>
      </c>
      <c r="H46534" t="s">
        <v>7</v>
      </c>
    </row>
    <row r="46535" spans="1:8" x14ac:dyDescent="0.35">
      <c r="A46535">
        <v>7.9393386840800005E-4</v>
      </c>
      <c r="B46535" t="s">
        <v>9</v>
      </c>
      <c r="C46535">
        <v>356565</v>
      </c>
      <c r="D46535">
        <v>1537734491.3499999</v>
      </c>
      <c r="E46535">
        <v>81348</v>
      </c>
      <c r="F46535">
        <v>1537734491.3499999</v>
      </c>
      <c r="G46535">
        <v>1537734491.3499999</v>
      </c>
      <c r="H46535" t="s">
        <v>7</v>
      </c>
    </row>
    <row r="46536" spans="1:8" x14ac:dyDescent="0.35">
      <c r="A46536">
        <v>1.92880630493E-4</v>
      </c>
      <c r="B46536" t="s">
        <v>11</v>
      </c>
      <c r="C46536">
        <v>356393</v>
      </c>
      <c r="D46536">
        <v>1537734491.7</v>
      </c>
      <c r="E46536">
        <v>62959</v>
      </c>
      <c r="F46536">
        <v>1537734491.7</v>
      </c>
      <c r="G46536">
        <v>1537734491.7</v>
      </c>
      <c r="H46536" t="s">
        <v>7</v>
      </c>
    </row>
    <row r="46537" spans="1:8" x14ac:dyDescent="0.35">
      <c r="A46537">
        <v>3.8790702819799998E-4</v>
      </c>
      <c r="B46537" t="s">
        <v>8</v>
      </c>
      <c r="C46537">
        <v>356683</v>
      </c>
      <c r="D46537">
        <v>1537734491.97</v>
      </c>
      <c r="E46537">
        <v>45565</v>
      </c>
      <c r="F46537">
        <v>1537734491.97</v>
      </c>
      <c r="G46537">
        <v>1537734491.97</v>
      </c>
      <c r="H46537" t="s">
        <v>7</v>
      </c>
    </row>
    <row r="46538" spans="1:8" x14ac:dyDescent="0.35">
      <c r="A46538">
        <v>3.69787216187E-4</v>
      </c>
      <c r="B46538" t="s">
        <v>10</v>
      </c>
      <c r="C46538">
        <v>356302</v>
      </c>
      <c r="D46538">
        <v>1537734492.27</v>
      </c>
      <c r="E46538">
        <v>18624</v>
      </c>
      <c r="F46538">
        <v>1537734492.27</v>
      </c>
      <c r="G46538">
        <v>1537734492.27</v>
      </c>
      <c r="H46538" t="s">
        <v>7</v>
      </c>
    </row>
    <row r="46539" spans="1:8" x14ac:dyDescent="0.35">
      <c r="A46539">
        <v>4.3797492980999998E-4</v>
      </c>
      <c r="B46539" t="s">
        <v>12</v>
      </c>
      <c r="C46539">
        <v>356446</v>
      </c>
      <c r="D46539">
        <v>1537734492.53</v>
      </c>
      <c r="E46539">
        <v>22400</v>
      </c>
      <c r="F46539">
        <v>1537734492.53</v>
      </c>
      <c r="G46539">
        <v>1537734492.53</v>
      </c>
      <c r="H46539" t="s">
        <v>7</v>
      </c>
    </row>
    <row r="46540" spans="1:8" x14ac:dyDescent="0.35">
      <c r="A46540">
        <v>2.08854675293E-4</v>
      </c>
      <c r="B46540" t="s">
        <v>9</v>
      </c>
      <c r="C46540">
        <v>356659</v>
      </c>
      <c r="D46540">
        <v>1537734492.8699999</v>
      </c>
      <c r="E46540">
        <v>27622</v>
      </c>
      <c r="F46540">
        <v>1537734492.8699999</v>
      </c>
      <c r="G46540">
        <v>1537734492.8699999</v>
      </c>
      <c r="H46540" t="s">
        <v>7</v>
      </c>
    </row>
    <row r="46541" spans="1:8" x14ac:dyDescent="0.35">
      <c r="A46541">
        <v>1.7619132995599999E-4</v>
      </c>
      <c r="B46541" t="s">
        <v>12</v>
      </c>
      <c r="C46541">
        <v>356495</v>
      </c>
      <c r="D46541">
        <v>1537734493.3299999</v>
      </c>
      <c r="E46541">
        <v>20205</v>
      </c>
      <c r="F46541">
        <v>1537734493.3299999</v>
      </c>
      <c r="G46541">
        <v>1537734493.3299999</v>
      </c>
      <c r="H46541" t="s">
        <v>7</v>
      </c>
    </row>
    <row r="46542" spans="1:8" x14ac:dyDescent="0.35">
      <c r="A46542">
        <v>6.6208839416500003E-4</v>
      </c>
      <c r="B46542" t="s">
        <v>9</v>
      </c>
      <c r="C46542">
        <v>356707</v>
      </c>
      <c r="D46542">
        <v>1537734493.6600001</v>
      </c>
      <c r="E46542">
        <v>49135</v>
      </c>
      <c r="F46542">
        <v>1537734493.6600001</v>
      </c>
      <c r="G46542">
        <v>1537734493.6600001</v>
      </c>
      <c r="H46542" t="s">
        <v>7</v>
      </c>
    </row>
    <row r="46543" spans="1:8" x14ac:dyDescent="0.35">
      <c r="A46543">
        <v>2.4199485778799999E-4</v>
      </c>
      <c r="B46543" t="s">
        <v>12</v>
      </c>
      <c r="C46543">
        <v>356531</v>
      </c>
      <c r="D46543">
        <v>1537734493.9300001</v>
      </c>
      <c r="E46543">
        <v>95149</v>
      </c>
      <c r="F46543">
        <v>1537734493.9300001</v>
      </c>
      <c r="G46543">
        <v>1537734493.9300001</v>
      </c>
      <c r="H46543" t="s">
        <v>7</v>
      </c>
    </row>
    <row r="46544" spans="1:8" x14ac:dyDescent="0.35">
      <c r="A46544">
        <v>3.2186508178699998E-4</v>
      </c>
      <c r="B46544" t="s">
        <v>12</v>
      </c>
      <c r="C46544">
        <v>356542</v>
      </c>
      <c r="D46544">
        <v>1537734494.1099999</v>
      </c>
      <c r="E46544">
        <v>64984</v>
      </c>
      <c r="F46544">
        <v>1537734494.1099999</v>
      </c>
      <c r="G46544">
        <v>1537734494.1099999</v>
      </c>
      <c r="H46544" t="s">
        <v>7</v>
      </c>
    </row>
    <row r="46545" spans="1:8" x14ac:dyDescent="0.35">
      <c r="A46545">
        <v>2.0070075988800002E-3</v>
      </c>
      <c r="B46545" t="s">
        <v>12</v>
      </c>
      <c r="C46545">
        <v>356562</v>
      </c>
      <c r="D46545">
        <v>1537734494.4100001</v>
      </c>
      <c r="E46545">
        <v>52722</v>
      </c>
      <c r="F46545">
        <v>1537734494.4100001</v>
      </c>
      <c r="G46545">
        <v>1537734494.4100001</v>
      </c>
      <c r="H46545" t="s">
        <v>7</v>
      </c>
    </row>
    <row r="46546" spans="1:8" x14ac:dyDescent="0.35">
      <c r="A46546">
        <v>5.3405761718800003E-4</v>
      </c>
      <c r="B46546" t="s">
        <v>11</v>
      </c>
      <c r="C46546">
        <v>356576</v>
      </c>
      <c r="D46546">
        <v>1537734494.6300001</v>
      </c>
      <c r="E46546">
        <v>92450</v>
      </c>
      <c r="F46546">
        <v>1537734494.6300001</v>
      </c>
      <c r="G46546">
        <v>1537734494.6300001</v>
      </c>
      <c r="H46546" t="s">
        <v>7</v>
      </c>
    </row>
    <row r="46547" spans="1:8" x14ac:dyDescent="0.35">
      <c r="A46547">
        <v>2.6140213012700001E-3</v>
      </c>
      <c r="B46547" t="s">
        <v>10</v>
      </c>
      <c r="C46547">
        <v>356469</v>
      </c>
      <c r="D46547">
        <v>1537734494.8900001</v>
      </c>
      <c r="E46547">
        <v>69828</v>
      </c>
      <c r="F46547">
        <v>1537734494.8900001</v>
      </c>
      <c r="G46547">
        <v>1537734494.8900001</v>
      </c>
      <c r="H46547" t="s">
        <v>7</v>
      </c>
    </row>
    <row r="46548" spans="1:8" x14ac:dyDescent="0.35">
      <c r="A46548">
        <v>2.4700164794900001E-4</v>
      </c>
      <c r="B46548" t="s">
        <v>11</v>
      </c>
      <c r="C46548">
        <v>356611</v>
      </c>
      <c r="D46548">
        <v>1537734495.1700001</v>
      </c>
      <c r="E46548">
        <v>54754</v>
      </c>
      <c r="F46548">
        <v>1537734495.1700001</v>
      </c>
      <c r="G46548">
        <v>1537734495.1700001</v>
      </c>
      <c r="H46548" t="s">
        <v>7</v>
      </c>
    </row>
    <row r="46549" spans="1:8" x14ac:dyDescent="0.35">
      <c r="A46549">
        <v>3.3919811248800001E-3</v>
      </c>
      <c r="B46549" t="s">
        <v>9</v>
      </c>
      <c r="C46549">
        <v>356822</v>
      </c>
      <c r="D46549">
        <v>1537734495.5</v>
      </c>
      <c r="E46549">
        <v>36150</v>
      </c>
      <c r="F46549">
        <v>1537734495.5</v>
      </c>
      <c r="G46549">
        <v>1537734495.5</v>
      </c>
      <c r="H46549" t="s">
        <v>7</v>
      </c>
    </row>
    <row r="46550" spans="1:8" x14ac:dyDescent="0.35">
      <c r="A46550">
        <v>7.2717666626000003E-4</v>
      </c>
      <c r="B46550" t="s">
        <v>12</v>
      </c>
      <c r="C46550">
        <v>356650</v>
      </c>
      <c r="D46550">
        <v>1537734495.76</v>
      </c>
      <c r="E46550">
        <v>96337</v>
      </c>
      <c r="F46550">
        <v>1537734495.76</v>
      </c>
      <c r="G46550">
        <v>1537734495.76</v>
      </c>
      <c r="H46550" t="s">
        <v>7</v>
      </c>
    </row>
    <row r="46551" spans="1:8" x14ac:dyDescent="0.35">
      <c r="A46551">
        <v>1.9812583923299999E-4</v>
      </c>
      <c r="B46551" t="s">
        <v>12</v>
      </c>
      <c r="C46551">
        <v>356671</v>
      </c>
      <c r="D46551">
        <v>1537734496.1099999</v>
      </c>
      <c r="E46551">
        <v>95478</v>
      </c>
      <c r="F46551">
        <v>1537734496.1099999</v>
      </c>
      <c r="G46551">
        <v>1537734496.1099999</v>
      </c>
      <c r="H46551" t="s">
        <v>7</v>
      </c>
    </row>
    <row r="46552" spans="1:8" x14ac:dyDescent="0.35">
      <c r="A46552">
        <v>1.93119049072E-4</v>
      </c>
      <c r="B46552" t="s">
        <v>12</v>
      </c>
      <c r="C46552">
        <v>356696</v>
      </c>
      <c r="D46552">
        <v>1537734496.5</v>
      </c>
      <c r="E46552">
        <v>98888</v>
      </c>
      <c r="F46552">
        <v>1537734496.5</v>
      </c>
      <c r="G46552">
        <v>1537734496.5</v>
      </c>
      <c r="H46552" t="s">
        <v>7</v>
      </c>
    </row>
    <row r="46553" spans="1:8" x14ac:dyDescent="0.35">
      <c r="A46553">
        <v>1.61790847778E-3</v>
      </c>
      <c r="B46553" t="s">
        <v>8</v>
      </c>
      <c r="C46553">
        <v>356989</v>
      </c>
      <c r="D46553">
        <v>1537734496.8099999</v>
      </c>
      <c r="E46553">
        <v>95827</v>
      </c>
      <c r="F46553">
        <v>1537734496.8099999</v>
      </c>
      <c r="G46553">
        <v>1537734496.8099999</v>
      </c>
      <c r="H46553" t="s">
        <v>7</v>
      </c>
    </row>
    <row r="46554" spans="1:8" x14ac:dyDescent="0.35">
      <c r="A46554">
        <v>7.2193145751999995E-4</v>
      </c>
      <c r="B46554" t="s">
        <v>10</v>
      </c>
      <c r="C46554">
        <v>356603</v>
      </c>
      <c r="D46554">
        <v>1537734497.04</v>
      </c>
      <c r="E46554">
        <v>71324</v>
      </c>
      <c r="F46554">
        <v>1537734497.04</v>
      </c>
      <c r="G46554">
        <v>1537734497.04</v>
      </c>
      <c r="H46554" t="s">
        <v>7</v>
      </c>
    </row>
    <row r="46555" spans="1:8" x14ac:dyDescent="0.35">
      <c r="A46555">
        <v>3.1185150146499998E-4</v>
      </c>
      <c r="B46555" t="s">
        <v>12</v>
      </c>
      <c r="C46555">
        <v>356744</v>
      </c>
      <c r="D46555">
        <v>1537734497.3299999</v>
      </c>
      <c r="E46555">
        <v>39541</v>
      </c>
      <c r="F46555">
        <v>1537734497.3299999</v>
      </c>
      <c r="G46555">
        <v>1537734497.3299999</v>
      </c>
      <c r="H46555" t="s">
        <v>7</v>
      </c>
    </row>
    <row r="46556" spans="1:8" x14ac:dyDescent="0.35">
      <c r="A46556">
        <v>3.3593177795400003E-4</v>
      </c>
      <c r="B46556" t="s">
        <v>10</v>
      </c>
      <c r="C46556">
        <v>356648</v>
      </c>
      <c r="D46556">
        <v>1537734497.74</v>
      </c>
      <c r="E46556">
        <v>32430</v>
      </c>
      <c r="F46556">
        <v>1537734497.74</v>
      </c>
      <c r="G46556">
        <v>1537734497.74</v>
      </c>
      <c r="H46556" t="s">
        <v>7</v>
      </c>
    </row>
    <row r="46557" spans="1:8" x14ac:dyDescent="0.35">
      <c r="A46557">
        <v>3.01122665405E-4</v>
      </c>
      <c r="B46557" t="s">
        <v>11</v>
      </c>
      <c r="C46557">
        <v>356796</v>
      </c>
      <c r="D46557">
        <v>1537734498.02</v>
      </c>
      <c r="E46557">
        <v>32257</v>
      </c>
      <c r="F46557">
        <v>1537734498.02</v>
      </c>
      <c r="G46557">
        <v>1537734498.02</v>
      </c>
      <c r="H46557" t="s">
        <v>7</v>
      </c>
    </row>
    <row r="46558" spans="1:8" x14ac:dyDescent="0.35">
      <c r="A46558">
        <v>1.2638568878200001E-3</v>
      </c>
      <c r="B46558" t="s">
        <v>8</v>
      </c>
      <c r="C46558">
        <v>357082</v>
      </c>
      <c r="D46558">
        <v>1537734498.21</v>
      </c>
      <c r="E46558">
        <v>25093</v>
      </c>
      <c r="F46558">
        <v>1537734498.21</v>
      </c>
      <c r="G46558">
        <v>1537734498.21</v>
      </c>
      <c r="H46558" t="s">
        <v>7</v>
      </c>
    </row>
    <row r="46559" spans="1:8" x14ac:dyDescent="0.35">
      <c r="A46559">
        <v>3.2210350036600001E-4</v>
      </c>
      <c r="B46559" t="s">
        <v>8</v>
      </c>
      <c r="C46559">
        <v>357093</v>
      </c>
      <c r="D46559">
        <v>1537734498.4000001</v>
      </c>
      <c r="E46559">
        <v>13401</v>
      </c>
      <c r="F46559">
        <v>1537734498.4000001</v>
      </c>
      <c r="G46559">
        <v>1537734498.4000001</v>
      </c>
      <c r="H46559" t="s">
        <v>7</v>
      </c>
    </row>
    <row r="46560" spans="1:8" x14ac:dyDescent="0.35">
      <c r="A46560">
        <v>3.1280517578099998E-4</v>
      </c>
      <c r="B46560" t="s">
        <v>9</v>
      </c>
      <c r="C46560">
        <v>357019</v>
      </c>
      <c r="D46560">
        <v>1537734498.5999999</v>
      </c>
      <c r="E46560">
        <v>92501</v>
      </c>
      <c r="F46560">
        <v>1537734498.5999999</v>
      </c>
      <c r="G46560">
        <v>1537734498.5999999</v>
      </c>
      <c r="H46560" t="s">
        <v>7</v>
      </c>
    </row>
    <row r="46561" spans="1:8" x14ac:dyDescent="0.35">
      <c r="A46561">
        <v>2.5701522827100001E-4</v>
      </c>
      <c r="B46561" t="s">
        <v>12</v>
      </c>
      <c r="C46561">
        <v>356836</v>
      </c>
      <c r="D46561">
        <v>1537734498.8199999</v>
      </c>
      <c r="E46561">
        <v>55858</v>
      </c>
      <c r="F46561">
        <v>1537734498.8199999</v>
      </c>
      <c r="G46561">
        <v>1537734498.8199999</v>
      </c>
      <c r="H46561" t="s">
        <v>7</v>
      </c>
    </row>
    <row r="46562" spans="1:8" x14ac:dyDescent="0.35">
      <c r="A46562">
        <v>7.6699256897E-4</v>
      </c>
      <c r="B46562" t="s">
        <v>12</v>
      </c>
      <c r="C46562">
        <v>356857</v>
      </c>
      <c r="D46562">
        <v>1537734499.1400001</v>
      </c>
      <c r="E46562">
        <v>97938</v>
      </c>
      <c r="F46562">
        <v>1537734499.1400001</v>
      </c>
      <c r="G46562">
        <v>1537734499.1400001</v>
      </c>
      <c r="H46562" t="s">
        <v>7</v>
      </c>
    </row>
    <row r="46563" spans="1:8" x14ac:dyDescent="0.35">
      <c r="A46563">
        <v>2.04801559448E-4</v>
      </c>
      <c r="B46563" t="s">
        <v>12</v>
      </c>
      <c r="C46563">
        <v>356875</v>
      </c>
      <c r="D46563">
        <v>1537734499.4300001</v>
      </c>
      <c r="E46563">
        <v>47756</v>
      </c>
      <c r="F46563">
        <v>1537734499.4200001</v>
      </c>
      <c r="G46563">
        <v>1537734499.4300001</v>
      </c>
      <c r="H46563" t="s">
        <v>7</v>
      </c>
    </row>
    <row r="46564" spans="1:8" x14ac:dyDescent="0.35">
      <c r="A46564">
        <v>2.7298927307100001E-4</v>
      </c>
      <c r="B46564" t="s">
        <v>10</v>
      </c>
      <c r="C46564">
        <v>356769</v>
      </c>
      <c r="D46564">
        <v>1537734499.71</v>
      </c>
      <c r="E46564">
        <v>47191</v>
      </c>
      <c r="F46564">
        <v>1537734499.71</v>
      </c>
      <c r="G46564">
        <v>1537734499.71</v>
      </c>
      <c r="H46564" t="s">
        <v>7</v>
      </c>
    </row>
    <row r="46565" spans="1:8" x14ac:dyDescent="0.35">
      <c r="A46565">
        <v>2.39849090576E-4</v>
      </c>
      <c r="B46565" t="s">
        <v>9</v>
      </c>
      <c r="C46565">
        <v>357106</v>
      </c>
      <c r="D46565">
        <v>1537734499.96</v>
      </c>
      <c r="E46565">
        <v>80170</v>
      </c>
      <c r="F46565">
        <v>1537734499.96</v>
      </c>
      <c r="G46565">
        <v>1537734499.96</v>
      </c>
      <c r="H46565" t="s">
        <v>7</v>
      </c>
    </row>
    <row r="46566" spans="1:8" x14ac:dyDescent="0.35">
      <c r="A46566">
        <v>2.9182434081999998E-4</v>
      </c>
      <c r="B46566" t="s">
        <v>9</v>
      </c>
      <c r="C46566">
        <v>357123</v>
      </c>
      <c r="D46566">
        <v>1537734500.1900001</v>
      </c>
      <c r="E46566">
        <v>16740</v>
      </c>
      <c r="F46566">
        <v>1537734500.1900001</v>
      </c>
      <c r="G46566">
        <v>1537734500.1900001</v>
      </c>
      <c r="H46566" t="s">
        <v>7</v>
      </c>
    </row>
    <row r="46567" spans="1:8" x14ac:dyDescent="0.35">
      <c r="A46567">
        <v>3.1399726867700002E-4</v>
      </c>
      <c r="B46567" t="s">
        <v>9</v>
      </c>
      <c r="C46567">
        <v>357146</v>
      </c>
      <c r="D46567">
        <v>1537734500.55</v>
      </c>
      <c r="E46567">
        <v>40973</v>
      </c>
      <c r="F46567">
        <v>1537734500.55</v>
      </c>
      <c r="G46567">
        <v>1537734500.55</v>
      </c>
      <c r="H46567" t="s">
        <v>7</v>
      </c>
    </row>
    <row r="46568" spans="1:8" x14ac:dyDescent="0.35">
      <c r="A46568">
        <v>2.8991699218799998E-4</v>
      </c>
      <c r="B46568" t="s">
        <v>11</v>
      </c>
      <c r="C46568">
        <v>356974</v>
      </c>
      <c r="D46568">
        <v>1537734500.8699999</v>
      </c>
      <c r="E46568">
        <v>61218</v>
      </c>
      <c r="F46568">
        <v>1537734500.8699999</v>
      </c>
      <c r="G46568">
        <v>1537734500.8699999</v>
      </c>
      <c r="H46568" t="s">
        <v>7</v>
      </c>
    </row>
    <row r="46569" spans="1:8" x14ac:dyDescent="0.35">
      <c r="A46569">
        <v>3.9122104644799998E-3</v>
      </c>
      <c r="B46569" t="s">
        <v>12</v>
      </c>
      <c r="C46569">
        <v>356983</v>
      </c>
      <c r="D46569">
        <v>1537734501.2</v>
      </c>
      <c r="E46569">
        <v>18896</v>
      </c>
      <c r="F46569">
        <v>1537734501.2</v>
      </c>
      <c r="G46569">
        <v>1537734501.2</v>
      </c>
      <c r="H46569" t="s">
        <v>7</v>
      </c>
    </row>
    <row r="46570" spans="1:8" x14ac:dyDescent="0.35">
      <c r="A46570">
        <v>3.6907196044900001E-4</v>
      </c>
      <c r="B46570" t="s">
        <v>10</v>
      </c>
      <c r="C46570">
        <v>356885</v>
      </c>
      <c r="D46570">
        <v>1537734501.53</v>
      </c>
      <c r="E46570">
        <v>57247</v>
      </c>
      <c r="F46570">
        <v>1537734501.53</v>
      </c>
      <c r="G46570">
        <v>1537734501.53</v>
      </c>
      <c r="H46570" t="s">
        <v>7</v>
      </c>
    </row>
    <row r="46571" spans="1:8" x14ac:dyDescent="0.35">
      <c r="A46571">
        <v>2.7298927307100001E-4</v>
      </c>
      <c r="B46571" t="s">
        <v>11</v>
      </c>
      <c r="C46571">
        <v>357036</v>
      </c>
      <c r="D46571">
        <v>1537734501.97</v>
      </c>
      <c r="E46571">
        <v>31391</v>
      </c>
      <c r="F46571">
        <v>1537734501.97</v>
      </c>
      <c r="G46571">
        <v>1537734501.97</v>
      </c>
      <c r="H46571" t="s">
        <v>7</v>
      </c>
    </row>
    <row r="46572" spans="1:8" x14ac:dyDescent="0.35">
      <c r="A46572">
        <v>4.26769256592E-4</v>
      </c>
      <c r="B46572" t="s">
        <v>8</v>
      </c>
      <c r="C46572">
        <v>357362</v>
      </c>
      <c r="D46572">
        <v>1537734502.45</v>
      </c>
      <c r="E46572">
        <v>65164</v>
      </c>
      <c r="F46572">
        <v>1537734502.45</v>
      </c>
      <c r="G46572">
        <v>1537734502.45</v>
      </c>
      <c r="H46572" t="s">
        <v>7</v>
      </c>
    </row>
    <row r="46573" spans="1:8" x14ac:dyDescent="0.35">
      <c r="A46573">
        <v>7.6603889465300004E-4</v>
      </c>
      <c r="B46573" t="s">
        <v>8</v>
      </c>
      <c r="C46573">
        <v>357385</v>
      </c>
      <c r="D46573">
        <v>1537734502.77</v>
      </c>
      <c r="E46573">
        <v>52327</v>
      </c>
      <c r="F46573">
        <v>1537734502.77</v>
      </c>
      <c r="G46573">
        <v>1537734502.77</v>
      </c>
      <c r="H46573" t="s">
        <v>7</v>
      </c>
    </row>
    <row r="46574" spans="1:8" x14ac:dyDescent="0.35">
      <c r="A46574">
        <v>6.5207481384300004E-4</v>
      </c>
      <c r="B46574" t="s">
        <v>10</v>
      </c>
      <c r="C46574">
        <v>356971</v>
      </c>
      <c r="D46574">
        <v>1537734503.02</v>
      </c>
      <c r="E46574">
        <v>75801</v>
      </c>
      <c r="F46574">
        <v>1537734503.02</v>
      </c>
      <c r="G46574">
        <v>1537734503.02</v>
      </c>
      <c r="H46574" t="s">
        <v>7</v>
      </c>
    </row>
    <row r="46575" spans="1:8" x14ac:dyDescent="0.35">
      <c r="A46575">
        <v>3.4689903259299998E-4</v>
      </c>
      <c r="B46575" t="s">
        <v>11</v>
      </c>
      <c r="C46575">
        <v>357121</v>
      </c>
      <c r="D46575">
        <v>1537734503.3399999</v>
      </c>
      <c r="E46575">
        <v>36534</v>
      </c>
      <c r="F46575">
        <v>1537734503.3399999</v>
      </c>
      <c r="G46575">
        <v>1537734503.3399999</v>
      </c>
      <c r="H46575" t="s">
        <v>7</v>
      </c>
    </row>
    <row r="46576" spans="1:8" x14ac:dyDescent="0.35">
      <c r="A46576">
        <v>2.70128250122E-4</v>
      </c>
      <c r="B46576" t="s">
        <v>9</v>
      </c>
      <c r="C46576">
        <v>357348</v>
      </c>
      <c r="D46576">
        <v>1537734503.6900001</v>
      </c>
      <c r="E46576">
        <v>48095</v>
      </c>
      <c r="F46576">
        <v>1537734503.6900001</v>
      </c>
      <c r="G46576">
        <v>1537734503.6900001</v>
      </c>
      <c r="H46576" t="s">
        <v>7</v>
      </c>
    </row>
    <row r="46577" spans="1:8" x14ac:dyDescent="0.35">
      <c r="A46577">
        <v>7.8701972961399999E-4</v>
      </c>
      <c r="B46577" t="s">
        <v>8</v>
      </c>
      <c r="C46577">
        <v>357464</v>
      </c>
      <c r="D46577">
        <v>1537734504.02</v>
      </c>
      <c r="E46577">
        <v>53249</v>
      </c>
      <c r="F46577">
        <v>1537734504.02</v>
      </c>
      <c r="G46577">
        <v>1537734504.02</v>
      </c>
      <c r="H46577" t="s">
        <v>7</v>
      </c>
    </row>
    <row r="46578" spans="1:8" x14ac:dyDescent="0.35">
      <c r="A46578">
        <v>4.80794906616E-3</v>
      </c>
      <c r="B46578" t="s">
        <v>12</v>
      </c>
      <c r="C46578">
        <v>357175</v>
      </c>
      <c r="D46578">
        <v>1537734504.3299999</v>
      </c>
      <c r="E46578">
        <v>97542</v>
      </c>
      <c r="F46578">
        <v>1537734504.3299999</v>
      </c>
      <c r="G46578">
        <v>1537734504.3299999</v>
      </c>
      <c r="H46578" t="s">
        <v>7</v>
      </c>
    </row>
    <row r="46579" spans="1:8" x14ac:dyDescent="0.35">
      <c r="A46579">
        <v>3.5905838012700002E-4</v>
      </c>
      <c r="B46579" t="s">
        <v>9</v>
      </c>
      <c r="C46579">
        <v>357399</v>
      </c>
      <c r="D46579">
        <v>1537734504.5799999</v>
      </c>
      <c r="E46579">
        <v>91599</v>
      </c>
      <c r="F46579">
        <v>1537734504.5799999</v>
      </c>
      <c r="G46579">
        <v>1537734504.5799999</v>
      </c>
      <c r="H46579" t="s">
        <v>7</v>
      </c>
    </row>
    <row r="46580" spans="1:8" x14ac:dyDescent="0.35">
      <c r="A46580">
        <v>3.2091140747099998E-4</v>
      </c>
      <c r="B46580" t="s">
        <v>8</v>
      </c>
      <c r="C46580">
        <v>357518</v>
      </c>
      <c r="D46580">
        <v>1537734504.8499999</v>
      </c>
      <c r="E46580">
        <v>68966</v>
      </c>
      <c r="F46580">
        <v>1537734504.8499999</v>
      </c>
      <c r="G46580">
        <v>1537734504.8499999</v>
      </c>
      <c r="H46580" t="s">
        <v>7</v>
      </c>
    </row>
    <row r="46581" spans="1:8" x14ac:dyDescent="0.35">
      <c r="A46581">
        <v>5.9294700622599999E-4</v>
      </c>
      <c r="B46581" t="s">
        <v>11</v>
      </c>
      <c r="C46581">
        <v>357247</v>
      </c>
      <c r="D46581">
        <v>1537734505.3599999</v>
      </c>
      <c r="E46581">
        <v>32026</v>
      </c>
      <c r="F46581">
        <v>1537734505.3599999</v>
      </c>
      <c r="G46581">
        <v>1537734505.3599999</v>
      </c>
      <c r="H46581" t="s">
        <v>7</v>
      </c>
    </row>
    <row r="46582" spans="1:8" x14ac:dyDescent="0.35">
      <c r="A46582">
        <v>7.7414512634300004E-4</v>
      </c>
      <c r="B46582" t="s">
        <v>11</v>
      </c>
      <c r="C46582">
        <v>357265</v>
      </c>
      <c r="D46582">
        <v>1537734505.6600001</v>
      </c>
      <c r="E46582">
        <v>67269</v>
      </c>
      <c r="F46582">
        <v>1537734505.6600001</v>
      </c>
      <c r="G46582">
        <v>1537734505.6600001</v>
      </c>
      <c r="H46582" t="s">
        <v>7</v>
      </c>
    </row>
    <row r="46583" spans="1:8" x14ac:dyDescent="0.35">
      <c r="A46583">
        <v>2.6392936706500002E-4</v>
      </c>
      <c r="B46583" t="s">
        <v>11</v>
      </c>
      <c r="C46583">
        <v>357290</v>
      </c>
      <c r="D46583">
        <v>1537734506.0599999</v>
      </c>
      <c r="E46583">
        <v>21811</v>
      </c>
      <c r="F46583">
        <v>1537734506.0599999</v>
      </c>
      <c r="G46583">
        <v>1537734506.0599999</v>
      </c>
      <c r="H46583" t="s">
        <v>7</v>
      </c>
    </row>
    <row r="46584" spans="1:8" x14ac:dyDescent="0.35">
      <c r="A46584">
        <v>3.6597251892099997E-4</v>
      </c>
      <c r="B46584" t="s">
        <v>12</v>
      </c>
      <c r="C46584">
        <v>357296</v>
      </c>
      <c r="D46584">
        <v>1537734506.29</v>
      </c>
      <c r="E46584">
        <v>33916</v>
      </c>
      <c r="F46584">
        <v>1537734506.29</v>
      </c>
      <c r="G46584">
        <v>1537734506.29</v>
      </c>
      <c r="H46584" t="s">
        <v>7</v>
      </c>
    </row>
    <row r="46585" spans="1:8" x14ac:dyDescent="0.35">
      <c r="A46585">
        <v>4.8208236694300002E-4</v>
      </c>
      <c r="B46585" t="s">
        <v>12</v>
      </c>
      <c r="C46585">
        <v>357310</v>
      </c>
      <c r="D46585">
        <v>1537734506.51</v>
      </c>
      <c r="E46585">
        <v>69917</v>
      </c>
      <c r="F46585">
        <v>1537734506.51</v>
      </c>
      <c r="G46585">
        <v>1537734506.51</v>
      </c>
      <c r="H46585" t="s">
        <v>7</v>
      </c>
    </row>
    <row r="46586" spans="1:8" x14ac:dyDescent="0.35">
      <c r="A46586">
        <v>6.4611434936499997E-4</v>
      </c>
      <c r="B46586" t="s">
        <v>10</v>
      </c>
      <c r="C46586">
        <v>357205</v>
      </c>
      <c r="D46586">
        <v>1537734506.76</v>
      </c>
      <c r="E46586">
        <v>43179</v>
      </c>
      <c r="F46586">
        <v>1537734506.76</v>
      </c>
      <c r="G46586">
        <v>1537734506.76</v>
      </c>
      <c r="H46586" t="s">
        <v>7</v>
      </c>
    </row>
    <row r="46587" spans="1:8" x14ac:dyDescent="0.35">
      <c r="A46587">
        <v>3.6907196044900001E-4</v>
      </c>
      <c r="B46587" t="s">
        <v>11</v>
      </c>
      <c r="C46587">
        <v>357353</v>
      </c>
      <c r="D46587">
        <v>1537734507.0799999</v>
      </c>
      <c r="E46587">
        <v>53450</v>
      </c>
      <c r="F46587">
        <v>1537734507.0799999</v>
      </c>
      <c r="G46587">
        <v>1537734507.0799999</v>
      </c>
      <c r="H46587" t="s">
        <v>7</v>
      </c>
    </row>
    <row r="46588" spans="1:8" x14ac:dyDescent="0.35">
      <c r="A46588">
        <v>3.8218498230000001E-4</v>
      </c>
      <c r="B46588" t="s">
        <v>9</v>
      </c>
      <c r="C46588">
        <v>357577</v>
      </c>
      <c r="D46588">
        <v>1537734507.4100001</v>
      </c>
      <c r="E46588">
        <v>93737</v>
      </c>
      <c r="F46588">
        <v>1537734507.4100001</v>
      </c>
      <c r="G46588">
        <v>1537734507.4100001</v>
      </c>
      <c r="H46588" t="s">
        <v>7</v>
      </c>
    </row>
    <row r="46589" spans="1:8" x14ac:dyDescent="0.35">
      <c r="A46589">
        <v>7.4887275695800001E-4</v>
      </c>
      <c r="B46589" t="s">
        <v>10</v>
      </c>
      <c r="C46589">
        <v>357260</v>
      </c>
      <c r="D46589">
        <v>1537734508.97</v>
      </c>
      <c r="E46589">
        <v>78027</v>
      </c>
      <c r="F46589">
        <v>1537734508.97</v>
      </c>
      <c r="G46589">
        <v>1537734508.97</v>
      </c>
      <c r="H46589" t="s">
        <v>7</v>
      </c>
    </row>
    <row r="46590" spans="1:8" x14ac:dyDescent="0.35">
      <c r="A46590">
        <v>4.5609474182100001E-4</v>
      </c>
      <c r="B46590" t="s">
        <v>11</v>
      </c>
      <c r="C46590">
        <v>357403</v>
      </c>
      <c r="D46590">
        <v>1537734509.22</v>
      </c>
      <c r="E46590">
        <v>71687</v>
      </c>
      <c r="F46590">
        <v>1537734509.22</v>
      </c>
      <c r="G46590">
        <v>1537734509.22</v>
      </c>
      <c r="H46590" t="s">
        <v>7</v>
      </c>
    </row>
    <row r="46591" spans="1:8" x14ac:dyDescent="0.35">
      <c r="A46591">
        <v>3.1805038452100001E-4</v>
      </c>
      <c r="B46591" t="s">
        <v>9</v>
      </c>
      <c r="C46591">
        <v>357624</v>
      </c>
      <c r="D46591">
        <v>1537734509.49</v>
      </c>
      <c r="E46591">
        <v>73329</v>
      </c>
      <c r="F46591">
        <v>1537734509.49</v>
      </c>
      <c r="G46591">
        <v>1537734509.49</v>
      </c>
      <c r="H46591" t="s">
        <v>7</v>
      </c>
    </row>
    <row r="46592" spans="1:8" x14ac:dyDescent="0.35">
      <c r="A46592">
        <v>3.9386749267599999E-4</v>
      </c>
      <c r="B46592" t="s">
        <v>11</v>
      </c>
      <c r="C46592">
        <v>357440</v>
      </c>
      <c r="D46592">
        <v>1537734509.8299999</v>
      </c>
      <c r="E46592">
        <v>50004</v>
      </c>
      <c r="F46592">
        <v>1537734509.8299999</v>
      </c>
      <c r="G46592">
        <v>1537734509.8299999</v>
      </c>
      <c r="H46592" t="s">
        <v>7</v>
      </c>
    </row>
    <row r="46593" spans="1:8" x14ac:dyDescent="0.35">
      <c r="A46593">
        <v>3.2281875610399999E-4</v>
      </c>
      <c r="B46593" t="s">
        <v>8</v>
      </c>
      <c r="C46593">
        <v>357765</v>
      </c>
      <c r="D46593">
        <v>1537734510.1099999</v>
      </c>
      <c r="E46593">
        <v>21195</v>
      </c>
      <c r="F46593">
        <v>1537734510.1099999</v>
      </c>
      <c r="G46593">
        <v>1537734510.1099999</v>
      </c>
      <c r="H46593" t="s">
        <v>7</v>
      </c>
    </row>
    <row r="46594" spans="1:8" x14ac:dyDescent="0.35">
      <c r="A46594">
        <v>2.7203559875500001E-4</v>
      </c>
      <c r="B46594" t="s">
        <v>9</v>
      </c>
      <c r="C46594">
        <v>357681</v>
      </c>
      <c r="D46594">
        <v>1537734510.3599999</v>
      </c>
      <c r="E46594">
        <v>65485</v>
      </c>
      <c r="F46594">
        <v>1537734510.3599999</v>
      </c>
      <c r="G46594">
        <v>1537734510.3599999</v>
      </c>
      <c r="H46594" t="s">
        <v>7</v>
      </c>
    </row>
    <row r="46595" spans="1:8" x14ac:dyDescent="0.35">
      <c r="A46595">
        <v>2.6583671569799998E-4</v>
      </c>
      <c r="B46595" t="s">
        <v>9</v>
      </c>
      <c r="C46595">
        <v>357697</v>
      </c>
      <c r="D46595">
        <v>1537734510.6700001</v>
      </c>
      <c r="E46595">
        <v>82220</v>
      </c>
      <c r="F46595">
        <v>1537734510.6700001</v>
      </c>
      <c r="G46595">
        <v>1537734510.6700001</v>
      </c>
      <c r="H46595" t="s">
        <v>7</v>
      </c>
    </row>
    <row r="46596" spans="1:8" x14ac:dyDescent="0.35">
      <c r="A46596">
        <v>2.6392936706500002E-4</v>
      </c>
      <c r="B46596" t="s">
        <v>11</v>
      </c>
      <c r="C46596">
        <v>357518</v>
      </c>
      <c r="D46596">
        <v>1537734511.0899999</v>
      </c>
      <c r="E46596">
        <v>63205</v>
      </c>
      <c r="F46596">
        <v>1537734511.0899999</v>
      </c>
      <c r="G46596">
        <v>1537734511.0899999</v>
      </c>
      <c r="H46596" t="s">
        <v>7</v>
      </c>
    </row>
    <row r="46597" spans="1:8" x14ac:dyDescent="0.35">
      <c r="A46597">
        <v>3.2210350036600001E-4</v>
      </c>
      <c r="B46597" t="s">
        <v>11</v>
      </c>
      <c r="C46597">
        <v>357539</v>
      </c>
      <c r="D46597">
        <v>1537734511.47</v>
      </c>
      <c r="E46597">
        <v>94076</v>
      </c>
      <c r="F46597">
        <v>1537734511.47</v>
      </c>
      <c r="G46597">
        <v>1537734511.47</v>
      </c>
      <c r="H46597" t="s">
        <v>7</v>
      </c>
    </row>
    <row r="46598" spans="1:8" x14ac:dyDescent="0.35">
      <c r="A46598">
        <v>2.5296211242700002E-4</v>
      </c>
      <c r="B46598" t="s">
        <v>12</v>
      </c>
      <c r="C46598">
        <v>357554</v>
      </c>
      <c r="D46598">
        <v>1537734511.8699999</v>
      </c>
      <c r="E46598">
        <v>12491</v>
      </c>
      <c r="F46598">
        <v>1537734511.8699999</v>
      </c>
      <c r="G46598">
        <v>1537734511.8699999</v>
      </c>
      <c r="H46598" t="s">
        <v>7</v>
      </c>
    </row>
    <row r="46599" spans="1:8" x14ac:dyDescent="0.35">
      <c r="A46599">
        <v>3.3807754516600001E-4</v>
      </c>
      <c r="B46599" t="s">
        <v>10</v>
      </c>
      <c r="C46599">
        <v>357455</v>
      </c>
      <c r="D46599">
        <v>1537734512.27</v>
      </c>
      <c r="E46599">
        <v>98232</v>
      </c>
      <c r="F46599">
        <v>1537734512.27</v>
      </c>
      <c r="G46599">
        <v>1537734512.27</v>
      </c>
      <c r="H46599" t="s">
        <v>7</v>
      </c>
    </row>
    <row r="46600" spans="1:8" x14ac:dyDescent="0.35">
      <c r="A46600">
        <v>2.0217895507800001E-3</v>
      </c>
      <c r="B46600" t="s">
        <v>11</v>
      </c>
      <c r="C46600">
        <v>357612</v>
      </c>
      <c r="D46600">
        <v>1537734512.6199999</v>
      </c>
      <c r="E46600">
        <v>13847</v>
      </c>
      <c r="F46600">
        <v>1537734512.6199999</v>
      </c>
      <c r="G46600">
        <v>1537734512.6199999</v>
      </c>
      <c r="H46600" t="s">
        <v>7</v>
      </c>
    </row>
    <row r="46601" spans="1:8" x14ac:dyDescent="0.35">
      <c r="A46601">
        <v>4.1007995605500002E-4</v>
      </c>
      <c r="B46601" t="s">
        <v>11</v>
      </c>
      <c r="C46601">
        <v>357634</v>
      </c>
      <c r="D46601">
        <v>1537734513</v>
      </c>
      <c r="E46601">
        <v>40932</v>
      </c>
      <c r="F46601">
        <v>1537734513</v>
      </c>
      <c r="G46601">
        <v>1537734513</v>
      </c>
      <c r="H46601" t="s">
        <v>7</v>
      </c>
    </row>
    <row r="46602" spans="1:8" x14ac:dyDescent="0.35">
      <c r="A46602">
        <v>3.1805038452100001E-4</v>
      </c>
      <c r="B46602" t="s">
        <v>12</v>
      </c>
      <c r="C46602">
        <v>357647</v>
      </c>
      <c r="D46602">
        <v>1537734513.4100001</v>
      </c>
      <c r="E46602">
        <v>68486</v>
      </c>
      <c r="F46602">
        <v>1537734513.4100001</v>
      </c>
      <c r="G46602">
        <v>1537734513.4100001</v>
      </c>
      <c r="H46602" t="s">
        <v>7</v>
      </c>
    </row>
    <row r="46603" spans="1:8" x14ac:dyDescent="0.35">
      <c r="A46603">
        <v>8.5997581481900005E-4</v>
      </c>
      <c r="B46603" t="s">
        <v>9</v>
      </c>
      <c r="C46603">
        <v>357892</v>
      </c>
      <c r="D46603">
        <v>1537734513.8499999</v>
      </c>
      <c r="E46603">
        <v>90440</v>
      </c>
      <c r="F46603">
        <v>1537734513.8399999</v>
      </c>
      <c r="G46603">
        <v>1537734513.8399999</v>
      </c>
      <c r="H46603" t="s">
        <v>7</v>
      </c>
    </row>
    <row r="46604" spans="1:8" x14ac:dyDescent="0.35">
      <c r="A46604">
        <v>3.4093856811500002E-4</v>
      </c>
      <c r="B46604" t="s">
        <v>12</v>
      </c>
      <c r="C46604">
        <v>357692</v>
      </c>
      <c r="D46604">
        <v>1537734514.2</v>
      </c>
      <c r="E46604">
        <v>17762</v>
      </c>
      <c r="F46604">
        <v>1537734514.2</v>
      </c>
      <c r="G46604">
        <v>1537734514.2</v>
      </c>
      <c r="H46604" t="s">
        <v>7</v>
      </c>
    </row>
    <row r="46605" spans="1:8" x14ac:dyDescent="0.35">
      <c r="A46605">
        <v>7.1907043457000003E-4</v>
      </c>
      <c r="B46605" t="s">
        <v>8</v>
      </c>
      <c r="C46605">
        <v>358033</v>
      </c>
      <c r="D46605">
        <v>1537734514.4200001</v>
      </c>
      <c r="E46605">
        <v>36286</v>
      </c>
      <c r="F46605">
        <v>1537734514.4200001</v>
      </c>
      <c r="G46605">
        <v>1537734514.4200001</v>
      </c>
      <c r="H46605" t="s">
        <v>7</v>
      </c>
    </row>
    <row r="46606" spans="1:8" x14ac:dyDescent="0.35">
      <c r="A46606">
        <v>2.3698806762699999E-4</v>
      </c>
      <c r="B46606" t="s">
        <v>9</v>
      </c>
      <c r="C46606">
        <v>357942</v>
      </c>
      <c r="D46606">
        <v>1537734514.6500001</v>
      </c>
      <c r="E46606">
        <v>71935</v>
      </c>
      <c r="F46606">
        <v>1537734514.6500001</v>
      </c>
      <c r="G46606">
        <v>1537734514.6500001</v>
      </c>
      <c r="H46606" t="s">
        <v>7</v>
      </c>
    </row>
    <row r="46607" spans="1:8" x14ac:dyDescent="0.35">
      <c r="A46607">
        <v>2.5391578674300002E-4</v>
      </c>
      <c r="B46607" t="s">
        <v>10</v>
      </c>
      <c r="C46607">
        <v>357616</v>
      </c>
      <c r="D46607">
        <v>1537734514.9100001</v>
      </c>
      <c r="E46607">
        <v>43737</v>
      </c>
      <c r="F46607">
        <v>1537734514.9100001</v>
      </c>
      <c r="G46607">
        <v>1537734514.9100001</v>
      </c>
      <c r="H46607" t="s">
        <v>7</v>
      </c>
    </row>
    <row r="46608" spans="1:8" x14ac:dyDescent="0.35">
      <c r="A46608">
        <v>3.6692619323700003E-4</v>
      </c>
      <c r="B46608" t="s">
        <v>8</v>
      </c>
      <c r="C46608">
        <v>358082</v>
      </c>
      <c r="D46608">
        <v>1537734515.1800001</v>
      </c>
      <c r="E46608">
        <v>96214</v>
      </c>
      <c r="F46608">
        <v>1537734515.1800001</v>
      </c>
      <c r="G46608">
        <v>1537734515.1800001</v>
      </c>
      <c r="H46608" t="s">
        <v>7</v>
      </c>
    </row>
    <row r="46609" spans="1:8" x14ac:dyDescent="0.35">
      <c r="A46609">
        <v>2.85148620605E-4</v>
      </c>
      <c r="B46609" t="s">
        <v>10</v>
      </c>
      <c r="C46609">
        <v>357660</v>
      </c>
      <c r="D46609">
        <v>1537734515.6199999</v>
      </c>
      <c r="E46609">
        <v>71866</v>
      </c>
      <c r="F46609">
        <v>1537734515.6199999</v>
      </c>
      <c r="G46609">
        <v>1537734515.6199999</v>
      </c>
      <c r="H46609" t="s">
        <v>7</v>
      </c>
    </row>
    <row r="46610" spans="1:8" x14ac:dyDescent="0.35">
      <c r="A46610">
        <v>2.4986267089800002E-4</v>
      </c>
      <c r="B46610" t="s">
        <v>10</v>
      </c>
      <c r="C46610">
        <v>357674</v>
      </c>
      <c r="D46610">
        <v>1537734515.8399999</v>
      </c>
      <c r="E46610">
        <v>59650</v>
      </c>
      <c r="F46610">
        <v>1537734515.8399999</v>
      </c>
      <c r="G46610">
        <v>1537734515.8399999</v>
      </c>
      <c r="H46610" t="s">
        <v>7</v>
      </c>
    </row>
    <row r="46611" spans="1:8" x14ac:dyDescent="0.35">
      <c r="A46611">
        <v>4.6205520629900003E-4</v>
      </c>
      <c r="B46611" t="s">
        <v>8</v>
      </c>
      <c r="C46611">
        <v>358143</v>
      </c>
      <c r="D46611">
        <v>1537734516.1600001</v>
      </c>
      <c r="E46611">
        <v>70934</v>
      </c>
      <c r="F46611">
        <v>1537734516.1600001</v>
      </c>
      <c r="G46611">
        <v>1537734516.1600001</v>
      </c>
      <c r="H46611" t="s">
        <v>7</v>
      </c>
    </row>
    <row r="46612" spans="1:8" x14ac:dyDescent="0.35">
      <c r="A46612">
        <v>2.6798248291000002E-4</v>
      </c>
      <c r="B46612" t="s">
        <v>10</v>
      </c>
      <c r="C46612">
        <v>357706</v>
      </c>
      <c r="D46612">
        <v>1537734516.3900001</v>
      </c>
      <c r="E46612">
        <v>88238</v>
      </c>
      <c r="F46612">
        <v>1537734516.3900001</v>
      </c>
      <c r="G46612">
        <v>1537734516.3900001</v>
      </c>
      <c r="H46612" t="s">
        <v>7</v>
      </c>
    </row>
    <row r="46613" spans="1:8" x14ac:dyDescent="0.35">
      <c r="A46613">
        <v>3.4999847412100002E-4</v>
      </c>
      <c r="B46613" t="s">
        <v>9</v>
      </c>
      <c r="C46613">
        <v>358071</v>
      </c>
      <c r="D46613">
        <v>1537734516.7</v>
      </c>
      <c r="E46613">
        <v>57753</v>
      </c>
      <c r="F46613">
        <v>1537734516.7</v>
      </c>
      <c r="G46613">
        <v>1537734516.7</v>
      </c>
      <c r="H46613" t="s">
        <v>7</v>
      </c>
    </row>
    <row r="46614" spans="1:8" x14ac:dyDescent="0.35">
      <c r="A46614">
        <v>4.2200088500999998E-4</v>
      </c>
      <c r="B46614" t="s">
        <v>11</v>
      </c>
      <c r="C46614">
        <v>357883</v>
      </c>
      <c r="D46614">
        <v>1537734517.0999999</v>
      </c>
      <c r="E46614">
        <v>89756</v>
      </c>
      <c r="F46614">
        <v>1537734517.0999999</v>
      </c>
      <c r="G46614">
        <v>1537734517.0999999</v>
      </c>
      <c r="H46614" t="s">
        <v>7</v>
      </c>
    </row>
    <row r="46615" spans="1:8" x14ac:dyDescent="0.35">
      <c r="A46615">
        <v>3.7693977355999998E-4</v>
      </c>
      <c r="B46615" t="s">
        <v>10</v>
      </c>
      <c r="C46615">
        <v>357766</v>
      </c>
      <c r="D46615">
        <v>1537734517.3800001</v>
      </c>
      <c r="E46615">
        <v>25028</v>
      </c>
      <c r="F46615">
        <v>1537734517.3800001</v>
      </c>
      <c r="G46615">
        <v>1537734517.3800001</v>
      </c>
      <c r="H46615" t="s">
        <v>7</v>
      </c>
    </row>
    <row r="46616" spans="1:8" x14ac:dyDescent="0.35">
      <c r="A46616">
        <v>3.3903121948200001E-4</v>
      </c>
      <c r="B46616" t="s">
        <v>8</v>
      </c>
      <c r="C46616">
        <v>358235</v>
      </c>
      <c r="D46616">
        <v>1537734517.6300001</v>
      </c>
      <c r="E46616">
        <v>76233</v>
      </c>
      <c r="F46616">
        <v>1537734517.6300001</v>
      </c>
      <c r="G46616">
        <v>1537734517.6300001</v>
      </c>
      <c r="H46616" t="s">
        <v>7</v>
      </c>
    </row>
    <row r="46617" spans="1:8" x14ac:dyDescent="0.35">
      <c r="A46617">
        <v>2.49147415161E-4</v>
      </c>
      <c r="B46617" t="s">
        <v>8</v>
      </c>
      <c r="C46617">
        <v>358260</v>
      </c>
      <c r="D46617">
        <v>1537734517.99</v>
      </c>
      <c r="E46617">
        <v>78768</v>
      </c>
      <c r="F46617">
        <v>1537734517.99</v>
      </c>
      <c r="G46617">
        <v>1537734517.99</v>
      </c>
      <c r="H46617" t="s">
        <v>7</v>
      </c>
    </row>
    <row r="46618" spans="1:8" x14ac:dyDescent="0.35">
      <c r="A46618">
        <v>2.8920173644999999E-4</v>
      </c>
      <c r="B46618" t="s">
        <v>9</v>
      </c>
      <c r="C46618">
        <v>358178</v>
      </c>
      <c r="D46618">
        <v>1537734518.3499999</v>
      </c>
      <c r="E46618">
        <v>84492</v>
      </c>
      <c r="F46618">
        <v>1537734518.3499999</v>
      </c>
      <c r="G46618">
        <v>1537734518.3499999</v>
      </c>
      <c r="H46618" t="s">
        <v>7</v>
      </c>
    </row>
    <row r="46619" spans="1:8" x14ac:dyDescent="0.35">
      <c r="A46619">
        <v>2.4700164794900001E-4</v>
      </c>
      <c r="B46619" t="s">
        <v>11</v>
      </c>
      <c r="C46619">
        <v>357987</v>
      </c>
      <c r="D46619">
        <v>1537734518.78</v>
      </c>
      <c r="E46619">
        <v>52034</v>
      </c>
      <c r="F46619">
        <v>1537734518.78</v>
      </c>
      <c r="G46619">
        <v>1537734518.78</v>
      </c>
      <c r="H46619" t="s">
        <v>7</v>
      </c>
    </row>
    <row r="46620" spans="1:8" x14ac:dyDescent="0.35">
      <c r="A46620">
        <v>3.5095214843799998E-4</v>
      </c>
      <c r="B46620" t="s">
        <v>10</v>
      </c>
      <c r="C46620">
        <v>357871</v>
      </c>
      <c r="D46620">
        <v>1537734519.1300001</v>
      </c>
      <c r="E46620">
        <v>60050</v>
      </c>
      <c r="F46620">
        <v>1537734519.1300001</v>
      </c>
      <c r="G46620">
        <v>1537734519.1300001</v>
      </c>
      <c r="H46620" t="s">
        <v>7</v>
      </c>
    </row>
    <row r="46621" spans="1:8" x14ac:dyDescent="0.35">
      <c r="A46621">
        <v>2.40087509155E-4</v>
      </c>
      <c r="B46621" t="s">
        <v>11</v>
      </c>
      <c r="C46621">
        <v>358027</v>
      </c>
      <c r="D46621">
        <v>1537734519.45</v>
      </c>
      <c r="E46621">
        <v>63633</v>
      </c>
      <c r="F46621">
        <v>1537734519.45</v>
      </c>
      <c r="G46621">
        <v>1537734519.45</v>
      </c>
      <c r="H46621" t="s">
        <v>7</v>
      </c>
    </row>
    <row r="46622" spans="1:8" x14ac:dyDescent="0.35">
      <c r="A46622">
        <v>4.5990943908699999E-4</v>
      </c>
      <c r="B46622" t="s">
        <v>12</v>
      </c>
      <c r="C46622">
        <v>358032</v>
      </c>
      <c r="D46622">
        <v>1537734519.72</v>
      </c>
      <c r="E46622">
        <v>86223</v>
      </c>
      <c r="F46622">
        <v>1537734519.72</v>
      </c>
      <c r="G46622">
        <v>1537734519.72</v>
      </c>
      <c r="H46622" t="s">
        <v>7</v>
      </c>
    </row>
    <row r="46623" spans="1:8" x14ac:dyDescent="0.35">
      <c r="A46623">
        <v>2.5701522827100001E-4</v>
      </c>
      <c r="B46623" t="s">
        <v>11</v>
      </c>
      <c r="C46623">
        <v>358066</v>
      </c>
      <c r="D46623">
        <v>1537734520.0599999</v>
      </c>
      <c r="E46623">
        <v>48896</v>
      </c>
      <c r="F46623">
        <v>1537734520.0599999</v>
      </c>
      <c r="G46623">
        <v>1537734520.0599999</v>
      </c>
      <c r="H46623" t="s">
        <v>7</v>
      </c>
    </row>
    <row r="46624" spans="1:8" x14ac:dyDescent="0.35">
      <c r="A46624">
        <v>1.8596649169900001E-4</v>
      </c>
      <c r="B46624" t="s">
        <v>12</v>
      </c>
      <c r="C46624">
        <v>358080</v>
      </c>
      <c r="D46624">
        <v>1537734520.52</v>
      </c>
      <c r="E46624">
        <v>44993</v>
      </c>
      <c r="F46624">
        <v>1537734520.52</v>
      </c>
      <c r="G46624">
        <v>1537734520.52</v>
      </c>
      <c r="H46624" t="s">
        <v>7</v>
      </c>
    </row>
    <row r="46625" spans="1:8" x14ac:dyDescent="0.35">
      <c r="A46625">
        <v>3.4499168396000002E-4</v>
      </c>
      <c r="B46625" t="s">
        <v>11</v>
      </c>
      <c r="C46625">
        <v>358116</v>
      </c>
      <c r="D46625">
        <v>1537734520.8800001</v>
      </c>
      <c r="E46625">
        <v>87975</v>
      </c>
      <c r="F46625">
        <v>1537734520.8800001</v>
      </c>
      <c r="G46625">
        <v>1537734520.8800001</v>
      </c>
      <c r="H46625" t="s">
        <v>7</v>
      </c>
    </row>
    <row r="46626" spans="1:8" x14ac:dyDescent="0.35">
      <c r="A46626">
        <v>5.3210258483899998E-3</v>
      </c>
      <c r="B46626" t="s">
        <v>12</v>
      </c>
      <c r="C46626">
        <v>358125</v>
      </c>
      <c r="D46626">
        <v>1537734521.22</v>
      </c>
      <c r="E46626">
        <v>66430</v>
      </c>
      <c r="F46626">
        <v>1537734521.22</v>
      </c>
      <c r="G46626">
        <v>1537734521.22</v>
      </c>
      <c r="H46626" t="s">
        <v>7</v>
      </c>
    </row>
    <row r="46627" spans="1:8" x14ac:dyDescent="0.35">
      <c r="A46627">
        <v>2.5081634521499998E-4</v>
      </c>
      <c r="B46627" t="s">
        <v>10</v>
      </c>
      <c r="C46627">
        <v>358020</v>
      </c>
      <c r="D46627">
        <v>1537734521.6099999</v>
      </c>
      <c r="E46627">
        <v>38648</v>
      </c>
      <c r="F46627">
        <v>1537734521.6099999</v>
      </c>
      <c r="G46627">
        <v>1537734521.6099999</v>
      </c>
      <c r="H46627" t="s">
        <v>7</v>
      </c>
    </row>
    <row r="46628" spans="1:8" x14ac:dyDescent="0.35">
      <c r="A46628">
        <v>2.19106674194E-4</v>
      </c>
      <c r="B46628" t="s">
        <v>11</v>
      </c>
      <c r="C46628">
        <v>358179</v>
      </c>
      <c r="D46628">
        <v>1537734521.8900001</v>
      </c>
      <c r="E46628">
        <v>12109</v>
      </c>
      <c r="F46628">
        <v>1537734521.8900001</v>
      </c>
      <c r="G46628">
        <v>1537734521.8900001</v>
      </c>
      <c r="H46628" t="s">
        <v>7</v>
      </c>
    </row>
    <row r="46629" spans="1:8" x14ac:dyDescent="0.35">
      <c r="A46629">
        <v>2.4080276489299999E-4</v>
      </c>
      <c r="B46629" t="s">
        <v>11</v>
      </c>
      <c r="C46629">
        <v>358196</v>
      </c>
      <c r="D46629">
        <v>1537734522.1800001</v>
      </c>
      <c r="E46629">
        <v>86503</v>
      </c>
      <c r="F46629">
        <v>1537734522.1800001</v>
      </c>
      <c r="G46629">
        <v>1537734522.1800001</v>
      </c>
      <c r="H46629" t="s">
        <v>7</v>
      </c>
    </row>
    <row r="46630" spans="1:8" x14ac:dyDescent="0.35">
      <c r="A46630">
        <v>1.6713142394999999E-4</v>
      </c>
      <c r="B46630" t="s">
        <v>10</v>
      </c>
      <c r="C46630">
        <v>358076</v>
      </c>
      <c r="D46630">
        <v>1537734522.51</v>
      </c>
      <c r="E46630">
        <v>78314</v>
      </c>
      <c r="F46630">
        <v>1537734522.51</v>
      </c>
      <c r="G46630">
        <v>1537734522.51</v>
      </c>
      <c r="H46630" t="s">
        <v>7</v>
      </c>
    </row>
    <row r="46631" spans="1:8" x14ac:dyDescent="0.35">
      <c r="A46631">
        <v>5.5599212646499998E-4</v>
      </c>
      <c r="B46631" t="s">
        <v>9</v>
      </c>
      <c r="C46631">
        <v>358470</v>
      </c>
      <c r="D46631">
        <v>1537734522.8099999</v>
      </c>
      <c r="E46631">
        <v>61046</v>
      </c>
      <c r="F46631">
        <v>1537734522.8099999</v>
      </c>
      <c r="G46631">
        <v>1537734522.8099999</v>
      </c>
      <c r="H46631" t="s">
        <v>7</v>
      </c>
    </row>
    <row r="46632" spans="1:8" x14ac:dyDescent="0.35">
      <c r="A46632">
        <v>3.0493736267099997E-4</v>
      </c>
      <c r="B46632" t="s">
        <v>9</v>
      </c>
      <c r="C46632">
        <v>358489</v>
      </c>
      <c r="D46632">
        <v>1537734523.0799999</v>
      </c>
      <c r="E46632">
        <v>98854</v>
      </c>
      <c r="F46632">
        <v>1537734523.0799999</v>
      </c>
      <c r="G46632">
        <v>1537734523.0799999</v>
      </c>
      <c r="H46632" t="s">
        <v>7</v>
      </c>
    </row>
    <row r="46633" spans="1:8" x14ac:dyDescent="0.35">
      <c r="A46633">
        <v>2.40087509155E-4</v>
      </c>
      <c r="B46633" t="s">
        <v>10</v>
      </c>
      <c r="C46633">
        <v>358136</v>
      </c>
      <c r="D46633">
        <v>1537734523.5</v>
      </c>
      <c r="E46633">
        <v>30908</v>
      </c>
      <c r="F46633">
        <v>1537734523.5</v>
      </c>
      <c r="G46633">
        <v>1537734523.5</v>
      </c>
      <c r="H46633" t="s">
        <v>7</v>
      </c>
    </row>
    <row r="46634" spans="1:8" x14ac:dyDescent="0.35">
      <c r="A46634">
        <v>2.1100044250499999E-4</v>
      </c>
      <c r="B46634" t="s">
        <v>12</v>
      </c>
      <c r="C46634">
        <v>358287</v>
      </c>
      <c r="D46634">
        <v>1537734523.8599999</v>
      </c>
      <c r="E46634">
        <v>12058</v>
      </c>
      <c r="F46634">
        <v>1537734523.8599999</v>
      </c>
      <c r="G46634">
        <v>1537734523.8599999</v>
      </c>
      <c r="H46634" t="s">
        <v>7</v>
      </c>
    </row>
    <row r="46635" spans="1:8" x14ac:dyDescent="0.35">
      <c r="A46635">
        <v>2.0694732665999999E-4</v>
      </c>
      <c r="B46635" t="s">
        <v>12</v>
      </c>
      <c r="C46635">
        <v>358312</v>
      </c>
      <c r="D46635">
        <v>1537734524.27</v>
      </c>
      <c r="E46635">
        <v>38296</v>
      </c>
      <c r="F46635">
        <v>1537734524.27</v>
      </c>
      <c r="G46635">
        <v>1537734524.27</v>
      </c>
      <c r="H46635" t="s">
        <v>7</v>
      </c>
    </row>
    <row r="46636" spans="1:8" x14ac:dyDescent="0.35">
      <c r="A46636">
        <v>3.0899047851600003E-4</v>
      </c>
      <c r="B46636" t="s">
        <v>8</v>
      </c>
      <c r="C46636">
        <v>358671</v>
      </c>
      <c r="D46636">
        <v>1537734524.6099999</v>
      </c>
      <c r="E46636">
        <v>73761</v>
      </c>
      <c r="F46636">
        <v>1537734524.6099999</v>
      </c>
      <c r="G46636">
        <v>1537734524.6099999</v>
      </c>
      <c r="H46636" t="s">
        <v>7</v>
      </c>
    </row>
    <row r="46637" spans="1:8" x14ac:dyDescent="0.35">
      <c r="A46637">
        <v>3.31163406372E-4</v>
      </c>
      <c r="B46637" t="s">
        <v>9</v>
      </c>
      <c r="C46637">
        <v>358620</v>
      </c>
      <c r="D46637">
        <v>1537734525.05</v>
      </c>
      <c r="E46637">
        <v>80854</v>
      </c>
      <c r="F46637">
        <v>1537734525.05</v>
      </c>
      <c r="G46637">
        <v>1537734525.05</v>
      </c>
      <c r="H46637" t="s">
        <v>7</v>
      </c>
    </row>
    <row r="46638" spans="1:8" x14ac:dyDescent="0.35">
      <c r="A46638">
        <v>2.5105476379400001E-4</v>
      </c>
      <c r="B46638" t="s">
        <v>8</v>
      </c>
      <c r="C46638">
        <v>358715</v>
      </c>
      <c r="D46638">
        <v>1537734525.3499999</v>
      </c>
      <c r="E46638">
        <v>74718</v>
      </c>
      <c r="F46638">
        <v>1537734525.3499999</v>
      </c>
      <c r="G46638">
        <v>1537734525.3499999</v>
      </c>
      <c r="H46638" t="s">
        <v>7</v>
      </c>
    </row>
    <row r="46639" spans="1:8" x14ac:dyDescent="0.35">
      <c r="A46639">
        <v>8.6402893066400005E-4</v>
      </c>
      <c r="B46639" t="s">
        <v>10</v>
      </c>
      <c r="C46639">
        <v>358272</v>
      </c>
      <c r="D46639">
        <v>1537734525.6199999</v>
      </c>
      <c r="E46639">
        <v>81015</v>
      </c>
      <c r="F46639">
        <v>1537734525.6199999</v>
      </c>
      <c r="G46639">
        <v>1537734525.6199999</v>
      </c>
      <c r="H46639" t="s">
        <v>7</v>
      </c>
    </row>
    <row r="46640" spans="1:8" x14ac:dyDescent="0.35">
      <c r="A46640">
        <v>5.4287910461399999E-4</v>
      </c>
      <c r="B46640" t="s">
        <v>12</v>
      </c>
      <c r="C46640">
        <v>358415</v>
      </c>
      <c r="D46640">
        <v>1537734525.98</v>
      </c>
      <c r="E46640">
        <v>75319</v>
      </c>
      <c r="F46640">
        <v>1537734525.98</v>
      </c>
      <c r="G46640">
        <v>1537734525.98</v>
      </c>
      <c r="H46640" t="s">
        <v>7</v>
      </c>
    </row>
    <row r="46641" spans="1:8" x14ac:dyDescent="0.35">
      <c r="A46641">
        <v>6.3610076904299998E-4</v>
      </c>
      <c r="B46641" t="s">
        <v>9</v>
      </c>
      <c r="C46641">
        <v>358693</v>
      </c>
      <c r="D46641">
        <v>1537734526.2</v>
      </c>
      <c r="E46641">
        <v>75147</v>
      </c>
      <c r="F46641">
        <v>1537734526.1900001</v>
      </c>
      <c r="G46641">
        <v>1537734526.2</v>
      </c>
      <c r="H46641" t="s">
        <v>7</v>
      </c>
    </row>
    <row r="46642" spans="1:8" x14ac:dyDescent="0.35">
      <c r="A46642">
        <v>5.6505203247099998E-4</v>
      </c>
      <c r="B46642" t="s">
        <v>9</v>
      </c>
      <c r="C46642">
        <v>358711</v>
      </c>
      <c r="D46642">
        <v>1537734526.49</v>
      </c>
      <c r="E46642">
        <v>41180</v>
      </c>
      <c r="F46642">
        <v>1537734526.49</v>
      </c>
      <c r="G46642">
        <v>1537734526.49</v>
      </c>
      <c r="H46642" t="s">
        <v>7</v>
      </c>
    </row>
    <row r="46643" spans="1:8" x14ac:dyDescent="0.35">
      <c r="A46643">
        <v>7.8797340393099995E-4</v>
      </c>
      <c r="B46643" t="s">
        <v>8</v>
      </c>
      <c r="C46643">
        <v>358806</v>
      </c>
      <c r="D46643">
        <v>1537734526.74</v>
      </c>
      <c r="E46643">
        <v>79727</v>
      </c>
      <c r="F46643">
        <v>1537734526.74</v>
      </c>
      <c r="G46643">
        <v>1537734526.74</v>
      </c>
      <c r="H46643" t="s">
        <v>7</v>
      </c>
    </row>
    <row r="46644" spans="1:8" x14ac:dyDescent="0.35">
      <c r="A46644">
        <v>3.7407875061000001E-4</v>
      </c>
      <c r="B46644" t="s">
        <v>11</v>
      </c>
      <c r="C46644">
        <v>358485</v>
      </c>
      <c r="D46644">
        <v>1537734527.04</v>
      </c>
      <c r="E46644">
        <v>51668</v>
      </c>
      <c r="F46644">
        <v>1537734527.04</v>
      </c>
      <c r="G46644">
        <v>1537734527.04</v>
      </c>
      <c r="H46644" t="s">
        <v>7</v>
      </c>
    </row>
    <row r="46645" spans="1:8" x14ac:dyDescent="0.35">
      <c r="A46645">
        <v>3.6191940307599997E-4</v>
      </c>
      <c r="B46645" t="s">
        <v>8</v>
      </c>
      <c r="C46645">
        <v>358840</v>
      </c>
      <c r="D46645">
        <v>1537734527.3</v>
      </c>
      <c r="E46645">
        <v>34623</v>
      </c>
      <c r="F46645">
        <v>1537734527.3</v>
      </c>
      <c r="G46645">
        <v>1537734527.3</v>
      </c>
      <c r="H46645" t="s">
        <v>7</v>
      </c>
    </row>
    <row r="46646" spans="1:8" x14ac:dyDescent="0.35">
      <c r="A46646">
        <v>2.10046768188E-4</v>
      </c>
      <c r="B46646" t="s">
        <v>12</v>
      </c>
      <c r="C46646">
        <v>358512</v>
      </c>
      <c r="D46646">
        <v>1537734527.5899999</v>
      </c>
      <c r="E46646">
        <v>45870</v>
      </c>
      <c r="F46646">
        <v>1537734527.5899999</v>
      </c>
      <c r="G46646">
        <v>1537734527.5899999</v>
      </c>
      <c r="H46646" t="s">
        <v>7</v>
      </c>
    </row>
    <row r="46647" spans="1:8" x14ac:dyDescent="0.35">
      <c r="A46647">
        <v>1.96695327759E-3</v>
      </c>
      <c r="B46647" t="s">
        <v>12</v>
      </c>
      <c r="C46647">
        <v>358533</v>
      </c>
      <c r="D46647">
        <v>1537734527.9200001</v>
      </c>
      <c r="E46647">
        <v>98527</v>
      </c>
      <c r="F46647">
        <v>1537734527.9200001</v>
      </c>
      <c r="G46647">
        <v>1537734527.9200001</v>
      </c>
      <c r="H46647" t="s">
        <v>7</v>
      </c>
    </row>
    <row r="46648" spans="1:8" x14ac:dyDescent="0.35">
      <c r="A46648">
        <v>2.6702880859400002E-4</v>
      </c>
      <c r="B46648" t="s">
        <v>9</v>
      </c>
      <c r="C46648">
        <v>358818</v>
      </c>
      <c r="D46648">
        <v>1537734528.2</v>
      </c>
      <c r="E46648">
        <v>63239</v>
      </c>
      <c r="F46648">
        <v>1537734528.2</v>
      </c>
      <c r="G46648">
        <v>1537734528.2</v>
      </c>
      <c r="H46648" t="s">
        <v>7</v>
      </c>
    </row>
    <row r="46649" spans="1:8" x14ac:dyDescent="0.35">
      <c r="A46649">
        <v>1.9121170043900001E-4</v>
      </c>
      <c r="B46649" t="s">
        <v>11</v>
      </c>
      <c r="C46649">
        <v>358579</v>
      </c>
      <c r="D46649">
        <v>1537734529.96</v>
      </c>
      <c r="E46649">
        <v>98188</v>
      </c>
      <c r="F46649">
        <v>1537734529.96</v>
      </c>
      <c r="G46649">
        <v>1537734529.96</v>
      </c>
      <c r="H46649" t="s">
        <v>7</v>
      </c>
    </row>
    <row r="46650" spans="1:8" x14ac:dyDescent="0.35">
      <c r="A46650">
        <v>3.4499168396000002E-4</v>
      </c>
      <c r="B46650" t="s">
        <v>10</v>
      </c>
      <c r="C46650">
        <v>358484</v>
      </c>
      <c r="D46650">
        <v>1537734530.3499999</v>
      </c>
      <c r="E46650">
        <v>99970</v>
      </c>
      <c r="F46650">
        <v>1537734530.3499999</v>
      </c>
      <c r="G46650">
        <v>1537734530.3499999</v>
      </c>
      <c r="H46650" t="s">
        <v>7</v>
      </c>
    </row>
    <row r="46651" spans="1:8" x14ac:dyDescent="0.35">
      <c r="A46651">
        <v>3.1995773315400002E-4</v>
      </c>
      <c r="B46651" t="s">
        <v>11</v>
      </c>
      <c r="C46651">
        <v>358630</v>
      </c>
      <c r="D46651">
        <v>1537734530.78</v>
      </c>
      <c r="E46651">
        <v>25333</v>
      </c>
      <c r="F46651">
        <v>1537734530.78</v>
      </c>
      <c r="G46651">
        <v>1537734530.78</v>
      </c>
      <c r="H46651" t="s">
        <v>7</v>
      </c>
    </row>
    <row r="46652" spans="1:8" x14ac:dyDescent="0.35">
      <c r="A46652">
        <v>3.3497810363799997E-4</v>
      </c>
      <c r="B46652" t="s">
        <v>9</v>
      </c>
      <c r="C46652">
        <v>358914</v>
      </c>
      <c r="D46652">
        <v>1537734531.0999999</v>
      </c>
      <c r="E46652">
        <v>14062</v>
      </c>
      <c r="F46652">
        <v>1537734531.0999999</v>
      </c>
      <c r="G46652">
        <v>1537734531.0999999</v>
      </c>
      <c r="H46652" t="s">
        <v>7</v>
      </c>
    </row>
    <row r="46653" spans="1:8" x14ac:dyDescent="0.35">
      <c r="A46653">
        <v>3.7717819213900001E-4</v>
      </c>
      <c r="B46653" t="s">
        <v>12</v>
      </c>
      <c r="C46653">
        <v>358663</v>
      </c>
      <c r="D46653">
        <v>1537734531.4000001</v>
      </c>
      <c r="E46653">
        <v>53297</v>
      </c>
      <c r="F46653">
        <v>1537734531.4000001</v>
      </c>
      <c r="G46653">
        <v>1537734531.4000001</v>
      </c>
      <c r="H46653" t="s">
        <v>7</v>
      </c>
    </row>
    <row r="46654" spans="1:8" x14ac:dyDescent="0.35">
      <c r="A46654">
        <v>4.6515464782700001E-4</v>
      </c>
      <c r="B46654" t="s">
        <v>10</v>
      </c>
      <c r="C46654">
        <v>358566</v>
      </c>
      <c r="D46654">
        <v>1537734531.7</v>
      </c>
      <c r="E46654">
        <v>82465</v>
      </c>
      <c r="F46654">
        <v>1537734531.7</v>
      </c>
      <c r="G46654">
        <v>1537734531.7</v>
      </c>
      <c r="H46654" t="s">
        <v>7</v>
      </c>
    </row>
    <row r="46655" spans="1:8" x14ac:dyDescent="0.35">
      <c r="A46655">
        <v>3.4689903259299998E-4</v>
      </c>
      <c r="B46655" t="s">
        <v>10</v>
      </c>
      <c r="C46655">
        <v>358587</v>
      </c>
      <c r="D46655">
        <v>1537734532.02</v>
      </c>
      <c r="E46655">
        <v>97186</v>
      </c>
      <c r="F46655">
        <v>1537734532.02</v>
      </c>
      <c r="G46655">
        <v>1537734532.02</v>
      </c>
      <c r="H46655" t="s">
        <v>7</v>
      </c>
    </row>
    <row r="46656" spans="1:8" x14ac:dyDescent="0.35">
      <c r="A46656">
        <v>4.2486190795899999E-4</v>
      </c>
      <c r="B46656" t="s">
        <v>10</v>
      </c>
      <c r="C46656">
        <v>358610</v>
      </c>
      <c r="D46656">
        <v>1537734532.3599999</v>
      </c>
      <c r="E46656">
        <v>56584</v>
      </c>
      <c r="F46656">
        <v>1537734532.3599999</v>
      </c>
      <c r="G46656">
        <v>1537734532.3599999</v>
      </c>
      <c r="H46656" t="s">
        <v>7</v>
      </c>
    </row>
    <row r="46657" spans="1:8" x14ac:dyDescent="0.35">
      <c r="A46657">
        <v>3.3307075500500001E-4</v>
      </c>
      <c r="B46657" t="s">
        <v>11</v>
      </c>
      <c r="C46657">
        <v>358751</v>
      </c>
      <c r="D46657">
        <v>1537734532.7</v>
      </c>
      <c r="E46657">
        <v>43229</v>
      </c>
      <c r="F46657">
        <v>1537734532.7</v>
      </c>
      <c r="G46657">
        <v>1537734532.7</v>
      </c>
      <c r="H46657" t="s">
        <v>7</v>
      </c>
    </row>
    <row r="46658" spans="1:8" x14ac:dyDescent="0.35">
      <c r="A46658">
        <v>3.06129455566E-4</v>
      </c>
      <c r="B46658" t="s">
        <v>8</v>
      </c>
      <c r="C46658">
        <v>359108</v>
      </c>
      <c r="D46658">
        <v>1537734533.05</v>
      </c>
      <c r="E46658">
        <v>95879</v>
      </c>
      <c r="F46658">
        <v>1537734533.05</v>
      </c>
      <c r="G46658">
        <v>1537734533.05</v>
      </c>
      <c r="H46658" t="s">
        <v>7</v>
      </c>
    </row>
    <row r="46659" spans="1:8" x14ac:dyDescent="0.35">
      <c r="A46659">
        <v>3.7503242492700002E-4</v>
      </c>
      <c r="B46659" t="s">
        <v>9</v>
      </c>
      <c r="C46659">
        <v>359056</v>
      </c>
      <c r="D46659">
        <v>1537734533.4300001</v>
      </c>
      <c r="E46659">
        <v>43980</v>
      </c>
      <c r="F46659">
        <v>1537734533.4300001</v>
      </c>
      <c r="G46659">
        <v>1537734533.4300001</v>
      </c>
      <c r="H46659" t="s">
        <v>7</v>
      </c>
    </row>
    <row r="46660" spans="1:8" x14ac:dyDescent="0.35">
      <c r="A46660">
        <v>3.4403800964400002E-4</v>
      </c>
      <c r="B46660" t="s">
        <v>9</v>
      </c>
      <c r="C46660">
        <v>359077</v>
      </c>
      <c r="D46660">
        <v>1537734533.77</v>
      </c>
      <c r="E46660">
        <v>20668</v>
      </c>
      <c r="F46660">
        <v>1537734533.77</v>
      </c>
      <c r="G46660">
        <v>1537734533.77</v>
      </c>
      <c r="H46660" t="s">
        <v>7</v>
      </c>
    </row>
    <row r="46661" spans="1:8" x14ac:dyDescent="0.35">
      <c r="A46661">
        <v>2.9110908508300001E-4</v>
      </c>
      <c r="B46661" t="s">
        <v>8</v>
      </c>
      <c r="C46661">
        <v>359182</v>
      </c>
      <c r="D46661">
        <v>1537734534.1700001</v>
      </c>
      <c r="E46661">
        <v>77382</v>
      </c>
      <c r="F46661">
        <v>1537734534.1700001</v>
      </c>
      <c r="G46661">
        <v>1537734534.1700001</v>
      </c>
      <c r="H46661" t="s">
        <v>7</v>
      </c>
    </row>
    <row r="46662" spans="1:8" x14ac:dyDescent="0.35">
      <c r="A46662">
        <v>3.0684471130399999E-4</v>
      </c>
      <c r="B46662" t="s">
        <v>12</v>
      </c>
      <c r="C46662">
        <v>358859</v>
      </c>
      <c r="D46662">
        <v>1537734534.5899999</v>
      </c>
      <c r="E46662">
        <v>14309</v>
      </c>
      <c r="F46662">
        <v>1537734534.5899999</v>
      </c>
      <c r="G46662">
        <v>1537734534.5899999</v>
      </c>
      <c r="H46662" t="s">
        <v>7</v>
      </c>
    </row>
    <row r="46663" spans="1:8" x14ac:dyDescent="0.35">
      <c r="A46663">
        <v>3.5977363586399999E-4</v>
      </c>
      <c r="B46663" t="s">
        <v>11</v>
      </c>
      <c r="C46663">
        <v>358893</v>
      </c>
      <c r="D46663">
        <v>1537734534.96</v>
      </c>
      <c r="E46663">
        <v>25631</v>
      </c>
      <c r="F46663">
        <v>1537734534.96</v>
      </c>
      <c r="G46663">
        <v>1537734534.96</v>
      </c>
      <c r="H46663" t="s">
        <v>7</v>
      </c>
    </row>
    <row r="46664" spans="1:8" x14ac:dyDescent="0.35">
      <c r="A46664">
        <v>3.3903121948200001E-4</v>
      </c>
      <c r="B46664" t="s">
        <v>11</v>
      </c>
      <c r="C46664">
        <v>358915</v>
      </c>
      <c r="D46664">
        <v>1537734535.3099999</v>
      </c>
      <c r="E46664">
        <v>22894</v>
      </c>
      <c r="F46664">
        <v>1537734535.3099999</v>
      </c>
      <c r="G46664">
        <v>1537734535.3099999</v>
      </c>
      <c r="H46664" t="s">
        <v>7</v>
      </c>
    </row>
    <row r="46665" spans="1:8" x14ac:dyDescent="0.35">
      <c r="A46665">
        <v>2.6011466980000001E-4</v>
      </c>
      <c r="B46665" t="s">
        <v>9</v>
      </c>
      <c r="C46665">
        <v>359197</v>
      </c>
      <c r="D46665">
        <v>1537734535.6500001</v>
      </c>
      <c r="E46665">
        <v>54820</v>
      </c>
      <c r="F46665">
        <v>1537734535.6500001</v>
      </c>
      <c r="G46665">
        <v>1537734535.6500001</v>
      </c>
      <c r="H46665" t="s">
        <v>7</v>
      </c>
    </row>
    <row r="46666" spans="1:8" x14ac:dyDescent="0.35">
      <c r="A46666">
        <v>3.5095214843799998E-4</v>
      </c>
      <c r="B46666" t="s">
        <v>8</v>
      </c>
      <c r="C46666">
        <v>359293</v>
      </c>
      <c r="D46666">
        <v>1537734536.02</v>
      </c>
      <c r="E46666">
        <v>80148</v>
      </c>
      <c r="F46666">
        <v>1537734536.02</v>
      </c>
      <c r="G46666">
        <v>1537734536.02</v>
      </c>
      <c r="H46666" t="s">
        <v>7</v>
      </c>
    </row>
    <row r="46667" spans="1:8" x14ac:dyDescent="0.35">
      <c r="A46667">
        <v>2.9492378234899998E-4</v>
      </c>
      <c r="B46667" t="s">
        <v>12</v>
      </c>
      <c r="C46667">
        <v>358964</v>
      </c>
      <c r="D46667">
        <v>1537734536.3499999</v>
      </c>
      <c r="E46667">
        <v>49985</v>
      </c>
      <c r="F46667">
        <v>1537734536.3499999</v>
      </c>
      <c r="G46667">
        <v>1537734536.3499999</v>
      </c>
      <c r="H46667" t="s">
        <v>7</v>
      </c>
    </row>
    <row r="46668" spans="1:8" x14ac:dyDescent="0.35">
      <c r="A46668">
        <v>3.2997131347699998E-4</v>
      </c>
      <c r="B46668" t="s">
        <v>11</v>
      </c>
      <c r="C46668">
        <v>358998</v>
      </c>
      <c r="D46668">
        <v>1537734536.6700001</v>
      </c>
      <c r="E46668">
        <v>70953</v>
      </c>
      <c r="F46668">
        <v>1537734536.6700001</v>
      </c>
      <c r="G46668">
        <v>1537734536.6700001</v>
      </c>
      <c r="H46668" t="s">
        <v>7</v>
      </c>
    </row>
    <row r="46669" spans="1:8" x14ac:dyDescent="0.35">
      <c r="A46669">
        <v>4.1604042053200002E-4</v>
      </c>
      <c r="B46669" t="s">
        <v>9</v>
      </c>
      <c r="C46669">
        <v>359285</v>
      </c>
      <c r="D46669">
        <v>1537734537.1400001</v>
      </c>
      <c r="E46669">
        <v>98350</v>
      </c>
      <c r="F46669">
        <v>1537734537.1400001</v>
      </c>
      <c r="G46669">
        <v>1537734537.1400001</v>
      </c>
      <c r="H46669" t="s">
        <v>7</v>
      </c>
    </row>
    <row r="46670" spans="1:8" x14ac:dyDescent="0.35">
      <c r="A46670">
        <v>2.9301643371600002E-4</v>
      </c>
      <c r="B46670" t="s">
        <v>11</v>
      </c>
      <c r="C46670">
        <v>359054</v>
      </c>
      <c r="D46670">
        <v>1537734537.5599999</v>
      </c>
      <c r="E46670">
        <v>55283</v>
      </c>
      <c r="F46670">
        <v>1537734537.5599999</v>
      </c>
      <c r="G46670">
        <v>1537734537.5599999</v>
      </c>
      <c r="H46670" t="s">
        <v>7</v>
      </c>
    </row>
    <row r="46671" spans="1:8" x14ac:dyDescent="0.35">
      <c r="A46671">
        <v>4.3487548828099998E-4</v>
      </c>
      <c r="B46671" t="s">
        <v>11</v>
      </c>
      <c r="C46671">
        <v>359069</v>
      </c>
      <c r="D46671">
        <v>1537734537.8</v>
      </c>
      <c r="E46671">
        <v>72030</v>
      </c>
      <c r="F46671">
        <v>1537734537.8</v>
      </c>
      <c r="G46671">
        <v>1537734537.8</v>
      </c>
      <c r="H46671" t="s">
        <v>7</v>
      </c>
    </row>
    <row r="46672" spans="1:8" x14ac:dyDescent="0.35">
      <c r="A46672">
        <v>2.9993057250999998E-4</v>
      </c>
      <c r="B46672" t="s">
        <v>8</v>
      </c>
      <c r="C46672">
        <v>359427</v>
      </c>
      <c r="D46672">
        <v>1537734538.1900001</v>
      </c>
      <c r="E46672">
        <v>61022</v>
      </c>
      <c r="F46672">
        <v>1537734538.1900001</v>
      </c>
      <c r="G46672">
        <v>1537734538.1900001</v>
      </c>
      <c r="H46672" t="s">
        <v>7</v>
      </c>
    </row>
    <row r="46673" spans="1:8" x14ac:dyDescent="0.35">
      <c r="A46673">
        <v>4.8708915710400001E-4</v>
      </c>
      <c r="B46673" t="s">
        <v>10</v>
      </c>
      <c r="C46673">
        <v>358990</v>
      </c>
      <c r="D46673">
        <v>1537734538.6500001</v>
      </c>
      <c r="E46673">
        <v>21036</v>
      </c>
      <c r="F46673">
        <v>1537734538.6500001</v>
      </c>
      <c r="G46673">
        <v>1537734538.6500001</v>
      </c>
      <c r="H46673" t="s">
        <v>7</v>
      </c>
    </row>
    <row r="46674" spans="1:8" x14ac:dyDescent="0.35">
      <c r="A46674">
        <v>2.1440982818599998E-3</v>
      </c>
      <c r="B46674" t="s">
        <v>8</v>
      </c>
      <c r="C46674">
        <v>359464</v>
      </c>
      <c r="D46674">
        <v>1537734538.8499999</v>
      </c>
      <c r="E46674">
        <v>74463</v>
      </c>
      <c r="F46674">
        <v>1537734538.8499999</v>
      </c>
      <c r="G46674">
        <v>1537734538.8499999</v>
      </c>
      <c r="H46674" t="s">
        <v>7</v>
      </c>
    </row>
    <row r="46675" spans="1:8" x14ac:dyDescent="0.35">
      <c r="A46675">
        <v>5.1498413085899997E-4</v>
      </c>
      <c r="B46675" t="s">
        <v>9</v>
      </c>
      <c r="C46675">
        <v>359415</v>
      </c>
      <c r="D46675">
        <v>1537734539.26</v>
      </c>
      <c r="E46675">
        <v>82840</v>
      </c>
      <c r="F46675">
        <v>1537734539.26</v>
      </c>
      <c r="G46675">
        <v>1537734539.26</v>
      </c>
      <c r="H46675" t="s">
        <v>7</v>
      </c>
    </row>
    <row r="46676" spans="1:8" x14ac:dyDescent="0.35">
      <c r="A46676">
        <v>3.8695335388199998E-4</v>
      </c>
      <c r="B46676" t="s">
        <v>11</v>
      </c>
      <c r="C46676">
        <v>359169</v>
      </c>
      <c r="D46676">
        <v>1537734539.45</v>
      </c>
      <c r="E46676">
        <v>37006</v>
      </c>
      <c r="F46676">
        <v>1537734539.45</v>
      </c>
      <c r="G46676">
        <v>1537734539.45</v>
      </c>
      <c r="H46676" t="s">
        <v>7</v>
      </c>
    </row>
    <row r="46677" spans="1:8" x14ac:dyDescent="0.35">
      <c r="A46677">
        <v>2.7084350585899997E-4</v>
      </c>
      <c r="B46677" t="s">
        <v>11</v>
      </c>
      <c r="C46677">
        <v>359181</v>
      </c>
      <c r="D46677">
        <v>1537734539.6400001</v>
      </c>
      <c r="E46677">
        <v>38707</v>
      </c>
      <c r="F46677">
        <v>1537734539.6400001</v>
      </c>
      <c r="G46677">
        <v>1537734539.6400001</v>
      </c>
      <c r="H46677" t="s">
        <v>7</v>
      </c>
    </row>
    <row r="46678" spans="1:8" x14ac:dyDescent="0.35">
      <c r="A46678">
        <v>5.6815147399900002E-4</v>
      </c>
      <c r="B46678" t="s">
        <v>9</v>
      </c>
      <c r="C46678">
        <v>359459</v>
      </c>
      <c r="D46678">
        <v>1537734539.95</v>
      </c>
      <c r="E46678">
        <v>89014</v>
      </c>
      <c r="F46678">
        <v>1537734539.95</v>
      </c>
      <c r="G46678">
        <v>1537734539.95</v>
      </c>
      <c r="H46678" t="s">
        <v>7</v>
      </c>
    </row>
    <row r="46679" spans="1:8" x14ac:dyDescent="0.35">
      <c r="A46679">
        <v>3.2806396484400002E-4</v>
      </c>
      <c r="B46679" t="s">
        <v>12</v>
      </c>
      <c r="C46679">
        <v>359213</v>
      </c>
      <c r="D46679">
        <v>1537734540.3900001</v>
      </c>
      <c r="E46679">
        <v>21419</v>
      </c>
      <c r="F46679">
        <v>1537734540.3900001</v>
      </c>
      <c r="G46679">
        <v>1537734540.3900001</v>
      </c>
      <c r="H46679" t="s">
        <v>7</v>
      </c>
    </row>
    <row r="46680" spans="1:8" x14ac:dyDescent="0.35">
      <c r="A46680">
        <v>3.67164611816E-4</v>
      </c>
      <c r="B46680" t="s">
        <v>9</v>
      </c>
      <c r="C46680">
        <v>359509</v>
      </c>
      <c r="D46680">
        <v>1537734540.8199999</v>
      </c>
      <c r="E46680">
        <v>47695</v>
      </c>
      <c r="F46680">
        <v>1537734540.8199999</v>
      </c>
      <c r="G46680">
        <v>1537734540.8199999</v>
      </c>
      <c r="H46680" t="s">
        <v>7</v>
      </c>
    </row>
    <row r="46681" spans="1:8" x14ac:dyDescent="0.35">
      <c r="A46681">
        <v>2.24113464355E-4</v>
      </c>
      <c r="B46681" t="s">
        <v>10</v>
      </c>
      <c r="C46681">
        <v>359137</v>
      </c>
      <c r="D46681">
        <v>1537734540.95</v>
      </c>
      <c r="E46681">
        <v>29852</v>
      </c>
      <c r="F46681">
        <v>1537734540.95</v>
      </c>
      <c r="G46681">
        <v>1537734540.95</v>
      </c>
      <c r="H46681" t="s">
        <v>7</v>
      </c>
    </row>
    <row r="46682" spans="1:8" x14ac:dyDescent="0.35">
      <c r="A46682">
        <v>5.8007240295399997E-4</v>
      </c>
      <c r="B46682" t="s">
        <v>12</v>
      </c>
      <c r="C46682">
        <v>359267</v>
      </c>
      <c r="D46682">
        <v>1537734541.22</v>
      </c>
      <c r="E46682">
        <v>56056</v>
      </c>
      <c r="F46682">
        <v>1537734541.22</v>
      </c>
      <c r="G46682">
        <v>1537734541.22</v>
      </c>
      <c r="H46682" t="s">
        <v>7</v>
      </c>
    </row>
    <row r="46683" spans="1:8" x14ac:dyDescent="0.35">
      <c r="A46683">
        <v>3.3378601074199999E-4</v>
      </c>
      <c r="B46683" t="s">
        <v>10</v>
      </c>
      <c r="C46683">
        <v>359170</v>
      </c>
      <c r="D46683">
        <v>1537734541.49</v>
      </c>
      <c r="E46683">
        <v>23560</v>
      </c>
      <c r="F46683">
        <v>1537734541.49</v>
      </c>
      <c r="G46683">
        <v>1537734541.49</v>
      </c>
      <c r="H46683" t="s">
        <v>7</v>
      </c>
    </row>
    <row r="46684" spans="1:8" x14ac:dyDescent="0.35">
      <c r="A46684">
        <v>6.9499015808100004E-4</v>
      </c>
      <c r="B46684" t="s">
        <v>11</v>
      </c>
      <c r="C46684">
        <v>359313</v>
      </c>
      <c r="D46684">
        <v>1537734541.79</v>
      </c>
      <c r="E46684">
        <v>95103</v>
      </c>
      <c r="F46684">
        <v>1537734541.79</v>
      </c>
      <c r="G46684">
        <v>1537734541.79</v>
      </c>
      <c r="H46684" t="s">
        <v>7</v>
      </c>
    </row>
    <row r="46685" spans="1:8" x14ac:dyDescent="0.35">
      <c r="A46685">
        <v>2.9492378234899998E-4</v>
      </c>
      <c r="B46685" t="s">
        <v>11</v>
      </c>
      <c r="C46685">
        <v>359332</v>
      </c>
      <c r="D46685">
        <v>1537734542.0999999</v>
      </c>
      <c r="E46685">
        <v>20127</v>
      </c>
      <c r="F46685">
        <v>1537734542.0999999</v>
      </c>
      <c r="G46685">
        <v>1537734542.0999999</v>
      </c>
      <c r="H46685" t="s">
        <v>7</v>
      </c>
    </row>
    <row r="46686" spans="1:8" x14ac:dyDescent="0.35">
      <c r="A46686">
        <v>4.3201446533200002E-4</v>
      </c>
      <c r="B46686" t="s">
        <v>11</v>
      </c>
      <c r="C46686">
        <v>359352</v>
      </c>
      <c r="D46686">
        <v>1537734542.3699999</v>
      </c>
      <c r="E46686">
        <v>76569</v>
      </c>
      <c r="F46686">
        <v>1537734542.3699999</v>
      </c>
      <c r="G46686">
        <v>1537734542.3699999</v>
      </c>
      <c r="H46686" t="s">
        <v>7</v>
      </c>
    </row>
    <row r="46687" spans="1:8" x14ac:dyDescent="0.35">
      <c r="A46687">
        <v>3.4999847412100002E-4</v>
      </c>
      <c r="B46687" t="s">
        <v>10</v>
      </c>
      <c r="C46687">
        <v>359250</v>
      </c>
      <c r="D46687">
        <v>1537734542.8099999</v>
      </c>
      <c r="E46687">
        <v>67365</v>
      </c>
      <c r="F46687">
        <v>1537734542.8099999</v>
      </c>
      <c r="G46687">
        <v>1537734542.8099999</v>
      </c>
      <c r="H46687" t="s">
        <v>7</v>
      </c>
    </row>
    <row r="46688" spans="1:8" x14ac:dyDescent="0.35">
      <c r="A46688">
        <v>2.85387039185E-3</v>
      </c>
      <c r="B46688" t="s">
        <v>12</v>
      </c>
      <c r="C46688">
        <v>359383</v>
      </c>
      <c r="D46688">
        <v>1537734543.1600001</v>
      </c>
      <c r="E46688">
        <v>59518</v>
      </c>
      <c r="F46688">
        <v>1537734543.1600001</v>
      </c>
      <c r="G46688">
        <v>1537734543.1600001</v>
      </c>
      <c r="H46688" t="s">
        <v>7</v>
      </c>
    </row>
    <row r="46689" spans="1:8" x14ac:dyDescent="0.35">
      <c r="A46689">
        <v>4.6706199646000002E-4</v>
      </c>
      <c r="B46689" t="s">
        <v>9</v>
      </c>
      <c r="C46689">
        <v>359682</v>
      </c>
      <c r="D46689">
        <v>1537734543.51</v>
      </c>
      <c r="E46689">
        <v>95762</v>
      </c>
      <c r="F46689">
        <v>1537734543.51</v>
      </c>
      <c r="G46689">
        <v>1537734543.51</v>
      </c>
      <c r="H46689" t="s">
        <v>7</v>
      </c>
    </row>
    <row r="46690" spans="1:8" x14ac:dyDescent="0.35">
      <c r="A46690">
        <v>2.9706954956100002E-4</v>
      </c>
      <c r="B46690" t="s">
        <v>8</v>
      </c>
      <c r="C46690">
        <v>359769</v>
      </c>
      <c r="D46690">
        <v>1537734543.8699999</v>
      </c>
      <c r="E46690">
        <v>49952</v>
      </c>
      <c r="F46690">
        <v>1537734543.8699999</v>
      </c>
      <c r="G46690">
        <v>1537734543.8699999</v>
      </c>
      <c r="H46690" t="s">
        <v>7</v>
      </c>
    </row>
    <row r="46691" spans="1:8" x14ac:dyDescent="0.35">
      <c r="A46691">
        <v>2.7704238891600001E-4</v>
      </c>
      <c r="B46691" t="s">
        <v>11</v>
      </c>
      <c r="C46691">
        <v>359464</v>
      </c>
      <c r="D46691">
        <v>1537734544.21</v>
      </c>
      <c r="E46691">
        <v>20340</v>
      </c>
      <c r="F46691">
        <v>1537734544.21</v>
      </c>
      <c r="G46691">
        <v>1537734544.21</v>
      </c>
      <c r="H46691" t="s">
        <v>7</v>
      </c>
    </row>
    <row r="46692" spans="1:8" x14ac:dyDescent="0.35">
      <c r="A46692">
        <v>1.17897987366E-3</v>
      </c>
      <c r="B46692" t="s">
        <v>10</v>
      </c>
      <c r="C46692">
        <v>359345</v>
      </c>
      <c r="D46692">
        <v>1537734544.4100001</v>
      </c>
      <c r="E46692">
        <v>86570</v>
      </c>
      <c r="F46692">
        <v>1537734544.4100001</v>
      </c>
      <c r="G46692">
        <v>1537734544.4100001</v>
      </c>
      <c r="H46692" t="s">
        <v>7</v>
      </c>
    </row>
    <row r="46693" spans="1:8" x14ac:dyDescent="0.35">
      <c r="A46693">
        <v>5.3811073303199996E-4</v>
      </c>
      <c r="B46693" t="s">
        <v>11</v>
      </c>
      <c r="C46693">
        <v>359490</v>
      </c>
      <c r="D46693">
        <v>1537734544.7</v>
      </c>
      <c r="E46693">
        <v>71777</v>
      </c>
      <c r="F46693">
        <v>1537734544.7</v>
      </c>
      <c r="G46693">
        <v>1537734544.7</v>
      </c>
      <c r="H46693" t="s">
        <v>7</v>
      </c>
    </row>
    <row r="46694" spans="1:8" x14ac:dyDescent="0.35">
      <c r="A46694">
        <v>1.9121170043900001E-4</v>
      </c>
      <c r="B46694" t="s">
        <v>8</v>
      </c>
      <c r="C46694">
        <v>359836</v>
      </c>
      <c r="D46694">
        <v>1537734545.01</v>
      </c>
      <c r="E46694">
        <v>13016</v>
      </c>
      <c r="F46694">
        <v>1537734545.01</v>
      </c>
      <c r="G46694">
        <v>1537734545.01</v>
      </c>
      <c r="H46694" t="s">
        <v>7</v>
      </c>
    </row>
    <row r="46695" spans="1:8" x14ac:dyDescent="0.35">
      <c r="A46695">
        <v>3.1208992004400001E-4</v>
      </c>
      <c r="B46695" t="s">
        <v>10</v>
      </c>
      <c r="C46695">
        <v>359397</v>
      </c>
      <c r="D46695">
        <v>1537734545.26</v>
      </c>
      <c r="E46695">
        <v>51660</v>
      </c>
      <c r="F46695">
        <v>1537734545.26</v>
      </c>
      <c r="G46695">
        <v>1537734545.26</v>
      </c>
      <c r="H46695" t="s">
        <v>7</v>
      </c>
    </row>
    <row r="46696" spans="1:8" x14ac:dyDescent="0.35">
      <c r="A46696">
        <v>3.4999847412100002E-4</v>
      </c>
      <c r="B46696" t="s">
        <v>8</v>
      </c>
      <c r="C46696">
        <v>359876</v>
      </c>
      <c r="D46696">
        <v>1537734545.6500001</v>
      </c>
      <c r="E46696">
        <v>46338</v>
      </c>
      <c r="F46696">
        <v>1537734545.6500001</v>
      </c>
      <c r="G46696">
        <v>1537734545.6500001</v>
      </c>
      <c r="H46696" t="s">
        <v>7</v>
      </c>
    </row>
    <row r="46697" spans="1:8" x14ac:dyDescent="0.35">
      <c r="A46697">
        <v>2.18152999878E-4</v>
      </c>
      <c r="B46697" t="s">
        <v>11</v>
      </c>
      <c r="C46697">
        <v>359583</v>
      </c>
      <c r="D46697">
        <v>1537734546.1099999</v>
      </c>
      <c r="E46697">
        <v>14866</v>
      </c>
      <c r="F46697">
        <v>1537734546.1099999</v>
      </c>
      <c r="G46697">
        <v>1537734546.1099999</v>
      </c>
      <c r="H46697" t="s">
        <v>7</v>
      </c>
    </row>
    <row r="46698" spans="1:8" x14ac:dyDescent="0.35">
      <c r="A46698">
        <v>3.7789344787599998E-4</v>
      </c>
      <c r="B46698" t="s">
        <v>9</v>
      </c>
      <c r="C46698">
        <v>359854</v>
      </c>
      <c r="D46698">
        <v>1537734546.4100001</v>
      </c>
      <c r="E46698">
        <v>19507</v>
      </c>
      <c r="F46698">
        <v>1537734546.4100001</v>
      </c>
      <c r="G46698">
        <v>1537734546.4100001</v>
      </c>
      <c r="H46698" t="s">
        <v>7</v>
      </c>
    </row>
    <row r="46699" spans="1:8" x14ac:dyDescent="0.35">
      <c r="A46699">
        <v>3.5405158996600002E-4</v>
      </c>
      <c r="B46699" t="s">
        <v>9</v>
      </c>
      <c r="C46699">
        <v>359879</v>
      </c>
      <c r="D46699">
        <v>1537734546.76</v>
      </c>
      <c r="E46699">
        <v>79707</v>
      </c>
      <c r="F46699">
        <v>1537734546.76</v>
      </c>
      <c r="G46699">
        <v>1537734546.76</v>
      </c>
      <c r="H46699" t="s">
        <v>7</v>
      </c>
    </row>
    <row r="46700" spans="1:8" x14ac:dyDescent="0.35">
      <c r="A46700">
        <v>3.3903121948200001E-4</v>
      </c>
      <c r="B46700" t="s">
        <v>12</v>
      </c>
      <c r="C46700">
        <v>359629</v>
      </c>
      <c r="D46700">
        <v>1537734547.1199999</v>
      </c>
      <c r="E46700">
        <v>87642</v>
      </c>
      <c r="F46700">
        <v>1537734547.1199999</v>
      </c>
      <c r="G46700">
        <v>1537734547.1199999</v>
      </c>
      <c r="H46700" t="s">
        <v>7</v>
      </c>
    </row>
    <row r="46701" spans="1:8" x14ac:dyDescent="0.35">
      <c r="A46701">
        <v>3.0994415283200002E-4</v>
      </c>
      <c r="B46701" t="s">
        <v>12</v>
      </c>
      <c r="C46701">
        <v>359646</v>
      </c>
      <c r="D46701">
        <v>1537734547.4000001</v>
      </c>
      <c r="E46701">
        <v>74369</v>
      </c>
      <c r="F46701">
        <v>1537734547.4000001</v>
      </c>
      <c r="G46701">
        <v>1537734547.4000001</v>
      </c>
      <c r="H46701" t="s">
        <v>7</v>
      </c>
    </row>
    <row r="46702" spans="1:8" x14ac:dyDescent="0.35">
      <c r="A46702">
        <v>3.4284591674799998E-4</v>
      </c>
      <c r="B46702" t="s">
        <v>12</v>
      </c>
      <c r="C46702">
        <v>359667</v>
      </c>
      <c r="D46702">
        <v>1537734547.74</v>
      </c>
      <c r="E46702">
        <v>70239</v>
      </c>
      <c r="F46702">
        <v>1537734547.74</v>
      </c>
      <c r="G46702">
        <v>1537734547.74</v>
      </c>
      <c r="H46702" t="s">
        <v>7</v>
      </c>
    </row>
    <row r="46703" spans="1:8" x14ac:dyDescent="0.35">
      <c r="A46703">
        <v>2.5200843811000001E-4</v>
      </c>
      <c r="B46703" t="s">
        <v>8</v>
      </c>
      <c r="C46703">
        <v>360027</v>
      </c>
      <c r="D46703">
        <v>1537734548.05</v>
      </c>
      <c r="E46703">
        <v>69764</v>
      </c>
      <c r="F46703">
        <v>1537734548.05</v>
      </c>
      <c r="G46703">
        <v>1537734548.05</v>
      </c>
      <c r="H46703" t="s">
        <v>7</v>
      </c>
    </row>
    <row r="46704" spans="1:8" x14ac:dyDescent="0.35">
      <c r="A46704">
        <v>2.54154205322E-4</v>
      </c>
      <c r="B46704" t="s">
        <v>8</v>
      </c>
      <c r="C46704">
        <v>360048</v>
      </c>
      <c r="D46704">
        <v>1537734548.3900001</v>
      </c>
      <c r="E46704">
        <v>90433</v>
      </c>
      <c r="F46704">
        <v>1537734548.3900001</v>
      </c>
      <c r="G46704">
        <v>1537734548.3900001</v>
      </c>
      <c r="H46704" t="s">
        <v>7</v>
      </c>
    </row>
    <row r="46705" spans="1:8" x14ac:dyDescent="0.35">
      <c r="A46705">
        <v>2.2792816162099999E-4</v>
      </c>
      <c r="B46705" t="s">
        <v>8</v>
      </c>
      <c r="C46705">
        <v>360070</v>
      </c>
      <c r="D46705">
        <v>1537734548.75</v>
      </c>
      <c r="E46705">
        <v>32907</v>
      </c>
      <c r="F46705">
        <v>1537734548.75</v>
      </c>
      <c r="G46705">
        <v>1537734548.75</v>
      </c>
      <c r="H46705" t="s">
        <v>7</v>
      </c>
    </row>
    <row r="46706" spans="1:8" x14ac:dyDescent="0.35">
      <c r="A46706">
        <v>2.35795974731E-4</v>
      </c>
      <c r="B46706" t="s">
        <v>12</v>
      </c>
      <c r="C46706">
        <v>359753</v>
      </c>
      <c r="D46706">
        <v>1537734549.1199999</v>
      </c>
      <c r="E46706">
        <v>73358</v>
      </c>
      <c r="F46706">
        <v>1537734549.1199999</v>
      </c>
      <c r="G46706">
        <v>1537734549.1199999</v>
      </c>
      <c r="H46706" t="s">
        <v>7</v>
      </c>
    </row>
    <row r="46707" spans="1:8" x14ac:dyDescent="0.35">
      <c r="A46707">
        <v>2.4890899658200002E-4</v>
      </c>
      <c r="B46707" t="s">
        <v>11</v>
      </c>
      <c r="C46707">
        <v>359792</v>
      </c>
      <c r="D46707">
        <v>1537734549.47</v>
      </c>
      <c r="E46707">
        <v>42022</v>
      </c>
      <c r="F46707">
        <v>1537734549.47</v>
      </c>
      <c r="G46707">
        <v>1537734549.47</v>
      </c>
      <c r="H46707" t="s">
        <v>7</v>
      </c>
    </row>
    <row r="46708" spans="1:8" x14ac:dyDescent="0.35">
      <c r="A46708">
        <v>3.4189224243199998E-4</v>
      </c>
      <c r="B46708" t="s">
        <v>9</v>
      </c>
      <c r="C46708">
        <v>360073</v>
      </c>
      <c r="D46708">
        <v>1537734549.8699999</v>
      </c>
      <c r="E46708">
        <v>57460</v>
      </c>
      <c r="F46708">
        <v>1537734549.8699999</v>
      </c>
      <c r="G46708">
        <v>1537734549.8699999</v>
      </c>
      <c r="H46708" t="s">
        <v>7</v>
      </c>
    </row>
    <row r="46709" spans="1:8" x14ac:dyDescent="0.35">
      <c r="A46709">
        <v>3.2281875610399999E-4</v>
      </c>
      <c r="B46709" t="s">
        <v>9</v>
      </c>
      <c r="C46709">
        <v>360098</v>
      </c>
      <c r="D46709">
        <v>1537734550.26</v>
      </c>
      <c r="E46709">
        <v>56613</v>
      </c>
      <c r="F46709">
        <v>1537734550.26</v>
      </c>
      <c r="G46709">
        <v>1537734550.26</v>
      </c>
      <c r="H46709" t="s">
        <v>7</v>
      </c>
    </row>
    <row r="46710" spans="1:8" x14ac:dyDescent="0.35">
      <c r="A46710">
        <v>3.92198562622E-4</v>
      </c>
      <c r="B46710" t="s">
        <v>9</v>
      </c>
      <c r="C46710">
        <v>360114</v>
      </c>
      <c r="D46710">
        <v>1537734550.5699999</v>
      </c>
      <c r="E46710">
        <v>83414</v>
      </c>
      <c r="F46710">
        <v>1537734550.5699999</v>
      </c>
      <c r="G46710">
        <v>1537734550.5699999</v>
      </c>
      <c r="H46710" t="s">
        <v>7</v>
      </c>
    </row>
    <row r="46711" spans="1:8" x14ac:dyDescent="0.35">
      <c r="A46711">
        <v>2.4700164794900001E-4</v>
      </c>
      <c r="B46711" t="s">
        <v>10</v>
      </c>
      <c r="C46711">
        <v>359748</v>
      </c>
      <c r="D46711">
        <v>1537734550.9000001</v>
      </c>
      <c r="E46711">
        <v>32057</v>
      </c>
      <c r="F46711">
        <v>1537734550.9000001</v>
      </c>
      <c r="G46711">
        <v>1537734550.9000001</v>
      </c>
      <c r="H46711" t="s">
        <v>7</v>
      </c>
    </row>
    <row r="46712" spans="1:8" x14ac:dyDescent="0.35">
      <c r="A46712">
        <v>5.0091743469199998E-4</v>
      </c>
      <c r="B46712" t="s">
        <v>9</v>
      </c>
      <c r="C46712">
        <v>360158</v>
      </c>
      <c r="D46712">
        <v>1537734551.25</v>
      </c>
      <c r="E46712">
        <v>67984</v>
      </c>
      <c r="F46712">
        <v>1537734551.25</v>
      </c>
      <c r="G46712">
        <v>1537734551.25</v>
      </c>
      <c r="H46712" t="s">
        <v>7</v>
      </c>
    </row>
    <row r="46713" spans="1:8" x14ac:dyDescent="0.35">
      <c r="A46713">
        <v>4.2200088500999998E-4</v>
      </c>
      <c r="B46713" t="s">
        <v>9</v>
      </c>
      <c r="C46713">
        <v>360181</v>
      </c>
      <c r="D46713">
        <v>1537734553.28</v>
      </c>
      <c r="E46713">
        <v>77048</v>
      </c>
      <c r="F46713">
        <v>1537734553.28</v>
      </c>
      <c r="G46713">
        <v>1537734553.28</v>
      </c>
      <c r="H46713" t="s">
        <v>7</v>
      </c>
    </row>
    <row r="46714" spans="1:8" x14ac:dyDescent="0.35">
      <c r="A46714">
        <v>3.5405158996600002E-4</v>
      </c>
      <c r="B46714" t="s">
        <v>8</v>
      </c>
      <c r="C46714">
        <v>360275</v>
      </c>
      <c r="D46714">
        <v>1537734553.6500001</v>
      </c>
      <c r="E46714">
        <v>62279</v>
      </c>
      <c r="F46714">
        <v>1537734553.6500001</v>
      </c>
      <c r="G46714">
        <v>1537734553.6500001</v>
      </c>
      <c r="H46714" t="s">
        <v>7</v>
      </c>
    </row>
    <row r="46715" spans="1:8" x14ac:dyDescent="0.35">
      <c r="A46715">
        <v>4.3201446533200002E-4</v>
      </c>
      <c r="B46715" t="s">
        <v>9</v>
      </c>
      <c r="C46715">
        <v>360219</v>
      </c>
      <c r="D46715">
        <v>1537734553.8800001</v>
      </c>
      <c r="E46715">
        <v>97585</v>
      </c>
      <c r="F46715">
        <v>1537734553.8800001</v>
      </c>
      <c r="G46715">
        <v>1537734553.8800001</v>
      </c>
      <c r="H46715" t="s">
        <v>7</v>
      </c>
    </row>
    <row r="46716" spans="1:8" x14ac:dyDescent="0.35">
      <c r="A46716">
        <v>3.1995773315400002E-4</v>
      </c>
      <c r="B46716" t="s">
        <v>12</v>
      </c>
      <c r="C46716">
        <v>359963</v>
      </c>
      <c r="D46716">
        <v>1537734554.22</v>
      </c>
      <c r="E46716">
        <v>80589</v>
      </c>
      <c r="F46716">
        <v>1537734554.22</v>
      </c>
      <c r="G46716">
        <v>1537734554.22</v>
      </c>
      <c r="H46716" t="s">
        <v>7</v>
      </c>
    </row>
    <row r="46717" spans="1:8" x14ac:dyDescent="0.35">
      <c r="A46717">
        <v>3.1185150146499998E-4</v>
      </c>
      <c r="B46717" t="s">
        <v>8</v>
      </c>
      <c r="C46717">
        <v>360328</v>
      </c>
      <c r="D46717">
        <v>1537734554.52</v>
      </c>
      <c r="E46717">
        <v>67691</v>
      </c>
      <c r="F46717">
        <v>1537734554.52</v>
      </c>
      <c r="G46717">
        <v>1537734554.52</v>
      </c>
      <c r="H46717" t="s">
        <v>7</v>
      </c>
    </row>
    <row r="46718" spans="1:8" x14ac:dyDescent="0.35">
      <c r="A46718">
        <v>3.6382675170899999E-4</v>
      </c>
      <c r="B46718" t="s">
        <v>9</v>
      </c>
      <c r="C46718">
        <v>360278</v>
      </c>
      <c r="D46718">
        <v>1537734554.8399999</v>
      </c>
      <c r="E46718">
        <v>70568</v>
      </c>
      <c r="F46718">
        <v>1537734554.8399999</v>
      </c>
      <c r="G46718">
        <v>1537734554.8399999</v>
      </c>
      <c r="H46718" t="s">
        <v>7</v>
      </c>
    </row>
    <row r="46719" spans="1:8" x14ac:dyDescent="0.35">
      <c r="A46719">
        <v>1.86705589294E-3</v>
      </c>
      <c r="B46719" t="s">
        <v>9</v>
      </c>
      <c r="C46719">
        <v>360300</v>
      </c>
      <c r="D46719">
        <v>1537734555.24</v>
      </c>
      <c r="E46719">
        <v>72637</v>
      </c>
      <c r="F46719">
        <v>1537734555.23</v>
      </c>
      <c r="G46719">
        <v>1537734555.24</v>
      </c>
      <c r="H46719" t="s">
        <v>7</v>
      </c>
    </row>
    <row r="46720" spans="1:8" x14ac:dyDescent="0.35">
      <c r="A46720">
        <v>6.2799453735400005E-4</v>
      </c>
      <c r="B46720" t="s">
        <v>12</v>
      </c>
      <c r="C46720">
        <v>360043</v>
      </c>
      <c r="D46720">
        <v>1537734555.54</v>
      </c>
      <c r="E46720">
        <v>16178</v>
      </c>
      <c r="F46720">
        <v>1537734555.54</v>
      </c>
      <c r="G46720">
        <v>1537734555.54</v>
      </c>
      <c r="H46720" t="s">
        <v>7</v>
      </c>
    </row>
    <row r="46721" spans="1:8" x14ac:dyDescent="0.35">
      <c r="A46721">
        <v>5.1116943359400002E-4</v>
      </c>
      <c r="B46721" t="s">
        <v>11</v>
      </c>
      <c r="C46721">
        <v>360084</v>
      </c>
      <c r="D46721">
        <v>1537734555.9000001</v>
      </c>
      <c r="E46721">
        <v>51249</v>
      </c>
      <c r="F46721">
        <v>1537734555.9000001</v>
      </c>
      <c r="G46721">
        <v>1537734555.9000001</v>
      </c>
      <c r="H46721" t="s">
        <v>7</v>
      </c>
    </row>
    <row r="46722" spans="1:8" x14ac:dyDescent="0.35">
      <c r="A46722">
        <v>1.8000602722199999E-4</v>
      </c>
      <c r="B46722" t="s">
        <v>12</v>
      </c>
      <c r="C46722">
        <v>360093</v>
      </c>
      <c r="D46722">
        <v>1537734556.3900001</v>
      </c>
      <c r="E46722">
        <v>28231</v>
      </c>
      <c r="F46722">
        <v>1537734556.3900001</v>
      </c>
      <c r="G46722">
        <v>1537734556.3900001</v>
      </c>
      <c r="H46722" t="s">
        <v>7</v>
      </c>
    </row>
    <row r="46723" spans="1:8" x14ac:dyDescent="0.35">
      <c r="A46723">
        <v>6.6304206848100003E-4</v>
      </c>
      <c r="B46723" t="s">
        <v>12</v>
      </c>
      <c r="C46723">
        <v>360117</v>
      </c>
      <c r="D46723">
        <v>1537734556.8</v>
      </c>
      <c r="E46723">
        <v>59579</v>
      </c>
      <c r="F46723">
        <v>1537734556.8</v>
      </c>
      <c r="G46723">
        <v>1537734556.8</v>
      </c>
      <c r="H46723" t="s">
        <v>7</v>
      </c>
    </row>
    <row r="46724" spans="1:8" x14ac:dyDescent="0.35">
      <c r="A46724">
        <v>3.1495094299300002E-4</v>
      </c>
      <c r="B46724" t="s">
        <v>9</v>
      </c>
      <c r="C46724">
        <v>360425</v>
      </c>
      <c r="D46724">
        <v>1537734557.2</v>
      </c>
      <c r="E46724">
        <v>84355</v>
      </c>
      <c r="F46724">
        <v>1537734557.2</v>
      </c>
      <c r="G46724">
        <v>1537734557.2</v>
      </c>
      <c r="H46724" t="s">
        <v>7</v>
      </c>
    </row>
    <row r="46725" spans="1:8" x14ac:dyDescent="0.35">
      <c r="A46725">
        <v>3.662109375E-4</v>
      </c>
      <c r="B46725" t="s">
        <v>12</v>
      </c>
      <c r="C46725">
        <v>360167</v>
      </c>
      <c r="D46725">
        <v>1537734557.5999999</v>
      </c>
      <c r="E46725">
        <v>37543</v>
      </c>
      <c r="F46725">
        <v>1537734557.5999999</v>
      </c>
      <c r="G46725">
        <v>1537734557.5999999</v>
      </c>
      <c r="H46725" t="s">
        <v>7</v>
      </c>
    </row>
    <row r="46726" spans="1:8" x14ac:dyDescent="0.35">
      <c r="A46726">
        <v>3.4785270690899998E-4</v>
      </c>
      <c r="B46726" t="s">
        <v>10</v>
      </c>
      <c r="C46726">
        <v>360065</v>
      </c>
      <c r="D46726">
        <v>1537734557.9000001</v>
      </c>
      <c r="E46726">
        <v>20893</v>
      </c>
      <c r="F46726">
        <v>1537734557.9000001</v>
      </c>
      <c r="G46726">
        <v>1537734557.9000001</v>
      </c>
      <c r="H46726" t="s">
        <v>7</v>
      </c>
    </row>
    <row r="46727" spans="1:8" x14ac:dyDescent="0.35">
      <c r="A46727">
        <v>2.8204917907700001E-4</v>
      </c>
      <c r="B46727" t="s">
        <v>11</v>
      </c>
      <c r="C46727">
        <v>360226</v>
      </c>
      <c r="D46727">
        <v>1537734558.23</v>
      </c>
      <c r="E46727">
        <v>81701</v>
      </c>
      <c r="F46727">
        <v>1537734558.23</v>
      </c>
      <c r="G46727">
        <v>1537734558.23</v>
      </c>
      <c r="H46727" t="s">
        <v>7</v>
      </c>
    </row>
    <row r="46728" spans="1:8" x14ac:dyDescent="0.35">
      <c r="A46728">
        <v>1.7786026001E-4</v>
      </c>
      <c r="B46728" t="s">
        <v>11</v>
      </c>
      <c r="C46728">
        <v>360249</v>
      </c>
      <c r="D46728">
        <v>1537734558.6300001</v>
      </c>
      <c r="E46728">
        <v>92032</v>
      </c>
      <c r="F46728">
        <v>1537734558.6300001</v>
      </c>
      <c r="G46728">
        <v>1537734558.6300001</v>
      </c>
      <c r="H46728" t="s">
        <v>7</v>
      </c>
    </row>
    <row r="46729" spans="1:8" x14ac:dyDescent="0.35">
      <c r="A46729">
        <v>1.0240077972400001E-3</v>
      </c>
      <c r="B46729" t="s">
        <v>11</v>
      </c>
      <c r="C46729">
        <v>360271</v>
      </c>
      <c r="D46729">
        <v>1537734559.01</v>
      </c>
      <c r="E46729">
        <v>71078</v>
      </c>
      <c r="F46729">
        <v>1537734559.01</v>
      </c>
      <c r="G46729">
        <v>1537734559.01</v>
      </c>
      <c r="H46729" t="s">
        <v>7</v>
      </c>
    </row>
    <row r="46730" spans="1:8" x14ac:dyDescent="0.35">
      <c r="A46730">
        <v>3.7908554077100001E-4</v>
      </c>
      <c r="B46730" t="s">
        <v>12</v>
      </c>
      <c r="C46730">
        <v>360275</v>
      </c>
      <c r="D46730">
        <v>1537734559.3099999</v>
      </c>
      <c r="E46730">
        <v>47669</v>
      </c>
      <c r="F46730">
        <v>1537734559.3099999</v>
      </c>
      <c r="G46730">
        <v>1537734559.3099999</v>
      </c>
      <c r="H46730" t="s">
        <v>7</v>
      </c>
    </row>
    <row r="46731" spans="1:8" x14ac:dyDescent="0.35">
      <c r="A46731">
        <v>6.0391426086399999E-4</v>
      </c>
      <c r="B46731" t="s">
        <v>11</v>
      </c>
      <c r="C46731">
        <v>360308</v>
      </c>
      <c r="D46731">
        <v>1537734559.5599999</v>
      </c>
      <c r="E46731">
        <v>91495</v>
      </c>
      <c r="F46731">
        <v>1537734559.5599999</v>
      </c>
      <c r="G46731">
        <v>1537734559.5599999</v>
      </c>
      <c r="H46731" t="s">
        <v>7</v>
      </c>
    </row>
    <row r="46732" spans="1:8" x14ac:dyDescent="0.35">
      <c r="A46732">
        <v>2.8610229492200001E-4</v>
      </c>
      <c r="B46732" t="s">
        <v>10</v>
      </c>
      <c r="C46732">
        <v>360187</v>
      </c>
      <c r="D46732">
        <v>1537734559.8699999</v>
      </c>
      <c r="E46732">
        <v>86158</v>
      </c>
      <c r="F46732">
        <v>1537734559.8699999</v>
      </c>
      <c r="G46732">
        <v>1537734559.8699999</v>
      </c>
      <c r="H46732" t="s">
        <v>7</v>
      </c>
    </row>
    <row r="46733" spans="1:8" x14ac:dyDescent="0.35">
      <c r="A46733">
        <v>2.35080718994E-4</v>
      </c>
      <c r="B46733" t="s">
        <v>10</v>
      </c>
      <c r="C46733">
        <v>360215</v>
      </c>
      <c r="D46733">
        <v>1537734560.3</v>
      </c>
      <c r="E46733">
        <v>78461</v>
      </c>
      <c r="F46733">
        <v>1537734560.3</v>
      </c>
      <c r="G46733">
        <v>1537734560.3</v>
      </c>
      <c r="H46733" t="s">
        <v>7</v>
      </c>
    </row>
    <row r="46734" spans="1:8" x14ac:dyDescent="0.35">
      <c r="A46734">
        <v>2.9706954956100002E-4</v>
      </c>
      <c r="B46734" t="s">
        <v>11</v>
      </c>
      <c r="C46734">
        <v>360368</v>
      </c>
      <c r="D46734">
        <v>1537734560.6099999</v>
      </c>
      <c r="E46734">
        <v>62361</v>
      </c>
      <c r="F46734">
        <v>1537734560.6099999</v>
      </c>
      <c r="G46734">
        <v>1537734560.6099999</v>
      </c>
      <c r="H46734" t="s">
        <v>7</v>
      </c>
    </row>
    <row r="46735" spans="1:8" x14ac:dyDescent="0.35">
      <c r="A46735">
        <v>3.1900405883800002E-4</v>
      </c>
      <c r="B46735" t="s">
        <v>8</v>
      </c>
      <c r="C46735">
        <v>360722</v>
      </c>
      <c r="D46735">
        <v>1537734560.9400001</v>
      </c>
      <c r="E46735">
        <v>58829</v>
      </c>
      <c r="F46735">
        <v>1537734560.9400001</v>
      </c>
      <c r="G46735">
        <v>1537734560.9400001</v>
      </c>
      <c r="H46735" t="s">
        <v>7</v>
      </c>
    </row>
    <row r="46736" spans="1:8" x14ac:dyDescent="0.35">
      <c r="A46736">
        <v>4.1103363037100002E-4</v>
      </c>
      <c r="B46736" t="s">
        <v>8</v>
      </c>
      <c r="C46736">
        <v>360740</v>
      </c>
      <c r="D46736">
        <v>1537734561.23</v>
      </c>
      <c r="E46736">
        <v>80726</v>
      </c>
      <c r="F46736">
        <v>1537734561.23</v>
      </c>
      <c r="G46736">
        <v>1537734561.23</v>
      </c>
      <c r="H46736" t="s">
        <v>7</v>
      </c>
    </row>
    <row r="46737" spans="1:8" x14ac:dyDescent="0.35">
      <c r="A46737">
        <v>2.6988983154299998E-4</v>
      </c>
      <c r="B46737" t="s">
        <v>11</v>
      </c>
      <c r="C46737">
        <v>360422</v>
      </c>
      <c r="D46737">
        <v>1537734561.48</v>
      </c>
      <c r="E46737">
        <v>48336</v>
      </c>
      <c r="F46737">
        <v>1537734561.48</v>
      </c>
      <c r="G46737">
        <v>1537734561.48</v>
      </c>
      <c r="H46737" t="s">
        <v>7</v>
      </c>
    </row>
    <row r="46738" spans="1:8" x14ac:dyDescent="0.35">
      <c r="A46738">
        <v>8.4614753723100003E-4</v>
      </c>
      <c r="B46738" t="s">
        <v>8</v>
      </c>
      <c r="C46738">
        <v>360780</v>
      </c>
      <c r="D46738">
        <v>1537734561.8399999</v>
      </c>
      <c r="E46738">
        <v>19677</v>
      </c>
      <c r="F46738">
        <v>1537734561.8399999</v>
      </c>
      <c r="G46738">
        <v>1537734561.8399999</v>
      </c>
      <c r="H46738" t="s">
        <v>7</v>
      </c>
    </row>
    <row r="46739" spans="1:8" x14ac:dyDescent="0.35">
      <c r="A46739">
        <v>1.55901908875E-3</v>
      </c>
      <c r="B46739" t="s">
        <v>11</v>
      </c>
      <c r="C46739">
        <v>360462</v>
      </c>
      <c r="D46739">
        <v>1537734562.1700001</v>
      </c>
      <c r="E46739">
        <v>26063</v>
      </c>
      <c r="F46739">
        <v>1537734562.1700001</v>
      </c>
      <c r="G46739">
        <v>1537734562.1700001</v>
      </c>
      <c r="H46739" t="s">
        <v>7</v>
      </c>
    </row>
    <row r="46740" spans="1:8" x14ac:dyDescent="0.35">
      <c r="A46740">
        <v>1.7499923706099999E-4</v>
      </c>
      <c r="B46740" t="s">
        <v>10</v>
      </c>
      <c r="C46740">
        <v>360352</v>
      </c>
      <c r="D46740">
        <v>1537734562.4400001</v>
      </c>
      <c r="E46740">
        <v>62953</v>
      </c>
      <c r="F46740">
        <v>1537734562.4400001</v>
      </c>
      <c r="G46740">
        <v>1537734562.4400001</v>
      </c>
      <c r="H46740" t="s">
        <v>7</v>
      </c>
    </row>
    <row r="46741" spans="1:8" x14ac:dyDescent="0.35">
      <c r="A46741">
        <v>2.7394294738799997E-4</v>
      </c>
      <c r="B46741" t="s">
        <v>10</v>
      </c>
      <c r="C46741">
        <v>360369</v>
      </c>
      <c r="D46741">
        <v>1537734562.72</v>
      </c>
      <c r="E46741">
        <v>57684</v>
      </c>
      <c r="F46741">
        <v>1537734562.72</v>
      </c>
      <c r="G46741">
        <v>1537734562.72</v>
      </c>
      <c r="H46741" t="s">
        <v>7</v>
      </c>
    </row>
    <row r="46742" spans="1:8" x14ac:dyDescent="0.35">
      <c r="A46742">
        <v>2.9206275939900001E-4</v>
      </c>
      <c r="B46742" t="s">
        <v>11</v>
      </c>
      <c r="C46742">
        <v>360510</v>
      </c>
      <c r="D46742">
        <v>1537734562.99</v>
      </c>
      <c r="E46742">
        <v>32607</v>
      </c>
      <c r="F46742">
        <v>1537734562.99</v>
      </c>
      <c r="G46742">
        <v>1537734562.99</v>
      </c>
      <c r="H46742" t="s">
        <v>7</v>
      </c>
    </row>
    <row r="46743" spans="1:8" x14ac:dyDescent="0.35">
      <c r="A46743">
        <v>4.0292739868199998E-4</v>
      </c>
      <c r="B46743" t="s">
        <v>10</v>
      </c>
      <c r="C46743">
        <v>360407</v>
      </c>
      <c r="D46743">
        <v>1537734563.3099999</v>
      </c>
      <c r="E46743">
        <v>93618</v>
      </c>
      <c r="F46743">
        <v>1537734563.3099999</v>
      </c>
      <c r="G46743">
        <v>1537734563.3099999</v>
      </c>
      <c r="H46743" t="s">
        <v>7</v>
      </c>
    </row>
    <row r="46744" spans="1:8" x14ac:dyDescent="0.35">
      <c r="A46744">
        <v>2.2697448730499999E-4</v>
      </c>
      <c r="B46744" t="s">
        <v>9</v>
      </c>
      <c r="C46744">
        <v>360812</v>
      </c>
      <c r="D46744">
        <v>1537734563.55</v>
      </c>
      <c r="E46744">
        <v>66039</v>
      </c>
      <c r="F46744">
        <v>1537734563.55</v>
      </c>
      <c r="G46744">
        <v>1537734563.55</v>
      </c>
      <c r="H46744" t="s">
        <v>7</v>
      </c>
    </row>
    <row r="46745" spans="1:8" x14ac:dyDescent="0.35">
      <c r="A46745">
        <v>3.9410591125500001E-4</v>
      </c>
      <c r="B46745" t="s">
        <v>11</v>
      </c>
      <c r="C46745">
        <v>360555</v>
      </c>
      <c r="D46745">
        <v>1537734563.73</v>
      </c>
      <c r="E46745">
        <v>70232</v>
      </c>
      <c r="F46745">
        <v>1537734563.73</v>
      </c>
      <c r="G46745">
        <v>1537734563.73</v>
      </c>
      <c r="H46745" t="s">
        <v>7</v>
      </c>
    </row>
    <row r="46746" spans="1:8" x14ac:dyDescent="0.35">
      <c r="A46746">
        <v>4.5704841613799997E-4</v>
      </c>
      <c r="B46746" t="s">
        <v>8</v>
      </c>
      <c r="C46746">
        <v>360914</v>
      </c>
      <c r="D46746">
        <v>1537734563.9400001</v>
      </c>
      <c r="E46746">
        <v>54317</v>
      </c>
      <c r="F46746">
        <v>1537734563.9400001</v>
      </c>
      <c r="G46746">
        <v>1537734563.9400001</v>
      </c>
      <c r="H46746" t="s">
        <v>7</v>
      </c>
    </row>
    <row r="46747" spans="1:8" x14ac:dyDescent="0.35">
      <c r="A46747">
        <v>8.4760189056400006E-3</v>
      </c>
      <c r="B46747" t="s">
        <v>8</v>
      </c>
      <c r="C46747">
        <v>360931</v>
      </c>
      <c r="D46747">
        <v>1537734564.22</v>
      </c>
      <c r="E46747">
        <v>31939</v>
      </c>
      <c r="F46747">
        <v>1537734564.21</v>
      </c>
      <c r="G46747">
        <v>1537734564.22</v>
      </c>
      <c r="H46747" t="s">
        <v>7</v>
      </c>
    </row>
    <row r="46748" spans="1:8" x14ac:dyDescent="0.35">
      <c r="A46748">
        <v>3.0994415283200002E-4</v>
      </c>
      <c r="B46748" t="s">
        <v>9</v>
      </c>
      <c r="C46748">
        <v>360869</v>
      </c>
      <c r="D46748">
        <v>1537734564.52</v>
      </c>
      <c r="E46748">
        <v>66110</v>
      </c>
      <c r="F46748">
        <v>1537734564.52</v>
      </c>
      <c r="G46748">
        <v>1537734564.52</v>
      </c>
      <c r="H46748" t="s">
        <v>7</v>
      </c>
    </row>
    <row r="46749" spans="1:8" x14ac:dyDescent="0.35">
      <c r="A46749">
        <v>2.2101402282700001E-4</v>
      </c>
      <c r="B46749" t="s">
        <v>11</v>
      </c>
      <c r="C46749">
        <v>360618</v>
      </c>
      <c r="D46749">
        <v>1537734564.8199999</v>
      </c>
      <c r="E46749">
        <v>72053</v>
      </c>
      <c r="F46749">
        <v>1537734564.8199999</v>
      </c>
      <c r="G46749">
        <v>1537734564.8199999</v>
      </c>
      <c r="H46749" t="s">
        <v>7</v>
      </c>
    </row>
    <row r="46750" spans="1:8" x14ac:dyDescent="0.35">
      <c r="A46750">
        <v>2.6082992553699998E-4</v>
      </c>
      <c r="B46750" t="s">
        <v>11</v>
      </c>
      <c r="C46750">
        <v>360642</v>
      </c>
      <c r="D46750">
        <v>1537734565.1500001</v>
      </c>
      <c r="E46750">
        <v>31752</v>
      </c>
      <c r="F46750">
        <v>1537734565.1500001</v>
      </c>
      <c r="G46750">
        <v>1537734565.1500001</v>
      </c>
      <c r="H46750" t="s">
        <v>7</v>
      </c>
    </row>
    <row r="46751" spans="1:8" x14ac:dyDescent="0.35">
      <c r="A46751">
        <v>4.7397613525399998E-4</v>
      </c>
      <c r="B46751" t="s">
        <v>10</v>
      </c>
      <c r="C46751">
        <v>360546</v>
      </c>
      <c r="D46751">
        <v>1537734565.52</v>
      </c>
      <c r="E46751">
        <v>52888</v>
      </c>
      <c r="F46751">
        <v>1537734565.52</v>
      </c>
      <c r="G46751">
        <v>1537734565.52</v>
      </c>
      <c r="H46751" t="s">
        <v>7</v>
      </c>
    </row>
    <row r="46752" spans="1:8" x14ac:dyDescent="0.35">
      <c r="A46752">
        <v>3.27110290527E-4</v>
      </c>
      <c r="B46752" t="s">
        <v>11</v>
      </c>
      <c r="C46752">
        <v>360688</v>
      </c>
      <c r="D46752">
        <v>1537734565.9300001</v>
      </c>
      <c r="E46752">
        <v>51076</v>
      </c>
      <c r="F46752">
        <v>1537734565.9300001</v>
      </c>
      <c r="G46752">
        <v>1537734565.9300001</v>
      </c>
      <c r="H46752" t="s">
        <v>7</v>
      </c>
    </row>
    <row r="46753" spans="1:8" x14ac:dyDescent="0.35">
      <c r="A46753">
        <v>2.8395652771000002E-4</v>
      </c>
      <c r="B46753" t="s">
        <v>8</v>
      </c>
      <c r="C46753">
        <v>361063</v>
      </c>
      <c r="D46753">
        <v>1537734566.28</v>
      </c>
      <c r="E46753">
        <v>15288</v>
      </c>
      <c r="F46753">
        <v>1537734566.28</v>
      </c>
      <c r="G46753">
        <v>1537734566.28</v>
      </c>
      <c r="H46753" t="s">
        <v>7</v>
      </c>
    </row>
    <row r="46754" spans="1:8" x14ac:dyDescent="0.35">
      <c r="A46754">
        <v>3.8194656372099998E-4</v>
      </c>
      <c r="B46754" t="s">
        <v>9</v>
      </c>
      <c r="C46754">
        <v>360994</v>
      </c>
      <c r="D46754">
        <v>1537734566.5899999</v>
      </c>
      <c r="E46754">
        <v>30513</v>
      </c>
      <c r="F46754">
        <v>1537734566.5899999</v>
      </c>
      <c r="G46754">
        <v>1537734566.5899999</v>
      </c>
      <c r="H46754" t="s">
        <v>7</v>
      </c>
    </row>
    <row r="46755" spans="1:8" x14ac:dyDescent="0.35">
      <c r="A46755">
        <v>4.4178962707499999E-4</v>
      </c>
      <c r="B46755" t="s">
        <v>8</v>
      </c>
      <c r="C46755">
        <v>361105</v>
      </c>
      <c r="D46755">
        <v>1537734567.01</v>
      </c>
      <c r="E46755">
        <v>73834</v>
      </c>
      <c r="F46755">
        <v>1537734567.01</v>
      </c>
      <c r="G46755">
        <v>1537734567.01</v>
      </c>
      <c r="H46755" t="s">
        <v>7</v>
      </c>
    </row>
    <row r="46756" spans="1:8" x14ac:dyDescent="0.35">
      <c r="A46756">
        <v>2.43902206421E-4</v>
      </c>
      <c r="B46756" t="s">
        <v>12</v>
      </c>
      <c r="C46756">
        <v>360772</v>
      </c>
      <c r="D46756">
        <v>1537734567.3900001</v>
      </c>
      <c r="E46756">
        <v>92626</v>
      </c>
      <c r="F46756">
        <v>1537734567.3900001</v>
      </c>
      <c r="G46756">
        <v>1537734567.3900001</v>
      </c>
      <c r="H46756" t="s">
        <v>7</v>
      </c>
    </row>
    <row r="46757" spans="1:8" x14ac:dyDescent="0.35">
      <c r="A46757">
        <v>3.1495094299300002E-4</v>
      </c>
      <c r="B46757" t="s">
        <v>8</v>
      </c>
      <c r="C46757">
        <v>361149</v>
      </c>
      <c r="D46757">
        <v>1537734567.74</v>
      </c>
      <c r="E46757">
        <v>30905</v>
      </c>
      <c r="F46757">
        <v>1537734567.74</v>
      </c>
      <c r="G46757">
        <v>1537734567.74</v>
      </c>
      <c r="H46757" t="s">
        <v>7</v>
      </c>
    </row>
    <row r="46758" spans="1:8" x14ac:dyDescent="0.35">
      <c r="A46758">
        <v>5.3000450134300004E-4</v>
      </c>
      <c r="B46758" t="s">
        <v>11</v>
      </c>
      <c r="C46758">
        <v>360820</v>
      </c>
      <c r="D46758">
        <v>1537734568.0699999</v>
      </c>
      <c r="E46758">
        <v>25063</v>
      </c>
      <c r="F46758">
        <v>1537734568.0699999</v>
      </c>
      <c r="G46758">
        <v>1537734568.0699999</v>
      </c>
      <c r="H46758" t="s">
        <v>7</v>
      </c>
    </row>
    <row r="46759" spans="1:8" x14ac:dyDescent="0.35">
      <c r="A46759">
        <v>2.7298927307100001E-4</v>
      </c>
      <c r="B46759" t="s">
        <v>12</v>
      </c>
      <c r="C46759">
        <v>360833</v>
      </c>
      <c r="D46759">
        <v>1537734568.3699999</v>
      </c>
      <c r="E46759">
        <v>78451</v>
      </c>
      <c r="F46759">
        <v>1537734568.3699999</v>
      </c>
      <c r="G46759">
        <v>1537734568.3699999</v>
      </c>
      <c r="H46759" t="s">
        <v>7</v>
      </c>
    </row>
    <row r="46760" spans="1:8" x14ac:dyDescent="0.35">
      <c r="A46760">
        <v>3.0994415283200002E-4</v>
      </c>
      <c r="B46760" t="s">
        <v>9</v>
      </c>
      <c r="C46760">
        <v>361117</v>
      </c>
      <c r="D46760">
        <v>1537734568.6800001</v>
      </c>
      <c r="E46760">
        <v>27704</v>
      </c>
      <c r="F46760">
        <v>1537734568.6800001</v>
      </c>
      <c r="G46760">
        <v>1537734568.6800001</v>
      </c>
      <c r="H46760" t="s">
        <v>7</v>
      </c>
    </row>
    <row r="46761" spans="1:8" x14ac:dyDescent="0.35">
      <c r="A46761">
        <v>3.46183776855E-4</v>
      </c>
      <c r="B46761" t="s">
        <v>10</v>
      </c>
      <c r="C46761">
        <v>360757</v>
      </c>
      <c r="D46761">
        <v>1537734568.95</v>
      </c>
      <c r="E46761">
        <v>57586</v>
      </c>
      <c r="F46761">
        <v>1537734568.95</v>
      </c>
      <c r="G46761">
        <v>1537734568.95</v>
      </c>
      <c r="H46761" t="s">
        <v>7</v>
      </c>
    </row>
    <row r="46762" spans="1:8" x14ac:dyDescent="0.35">
      <c r="A46762">
        <v>5.0687789917000005E-4</v>
      </c>
      <c r="B46762" t="s">
        <v>10</v>
      </c>
      <c r="C46762">
        <v>360780</v>
      </c>
      <c r="D46762">
        <v>1537734569.3499999</v>
      </c>
      <c r="E46762">
        <v>35721</v>
      </c>
      <c r="F46762">
        <v>1537734569.3499999</v>
      </c>
      <c r="G46762">
        <v>1537734569.3499999</v>
      </c>
      <c r="H46762" t="s">
        <v>7</v>
      </c>
    </row>
    <row r="46763" spans="1:8" x14ac:dyDescent="0.35">
      <c r="A46763">
        <v>3.6692619323700003E-4</v>
      </c>
      <c r="B46763" t="s">
        <v>11</v>
      </c>
      <c r="C46763">
        <v>360921</v>
      </c>
      <c r="D46763">
        <v>1537734569.6800001</v>
      </c>
      <c r="E46763">
        <v>81064</v>
      </c>
      <c r="F46763">
        <v>1537734569.6700001</v>
      </c>
      <c r="G46763">
        <v>1537734569.6800001</v>
      </c>
      <c r="H46763" t="s">
        <v>7</v>
      </c>
    </row>
    <row r="46764" spans="1:8" x14ac:dyDescent="0.35">
      <c r="A46764">
        <v>2.9206275939900001E-4</v>
      </c>
      <c r="B46764" t="s">
        <v>12</v>
      </c>
      <c r="C46764">
        <v>360927</v>
      </c>
      <c r="D46764">
        <v>1537734569.8900001</v>
      </c>
      <c r="E46764">
        <v>24116</v>
      </c>
      <c r="F46764">
        <v>1537734569.8900001</v>
      </c>
      <c r="G46764">
        <v>1537734569.8900001</v>
      </c>
      <c r="H46764" t="s">
        <v>7</v>
      </c>
    </row>
    <row r="46765" spans="1:8" x14ac:dyDescent="0.35">
      <c r="A46765">
        <v>3.2210350036600001E-4</v>
      </c>
      <c r="B46765" t="s">
        <v>12</v>
      </c>
      <c r="C46765">
        <v>360952</v>
      </c>
      <c r="D46765">
        <v>1537734570.3</v>
      </c>
      <c r="E46765">
        <v>20589</v>
      </c>
      <c r="F46765">
        <v>1537734570.3</v>
      </c>
      <c r="G46765">
        <v>1537734570.3</v>
      </c>
      <c r="H46765" t="s">
        <v>7</v>
      </c>
    </row>
    <row r="46766" spans="1:8" x14ac:dyDescent="0.35">
      <c r="A46766">
        <v>4.18186187744E-4</v>
      </c>
      <c r="B46766" t="s">
        <v>9</v>
      </c>
      <c r="C46766">
        <v>361237</v>
      </c>
      <c r="D46766">
        <v>1537734570.6700001</v>
      </c>
      <c r="E46766">
        <v>94212</v>
      </c>
      <c r="F46766">
        <v>1537734570.6700001</v>
      </c>
      <c r="G46766">
        <v>1537734570.6700001</v>
      </c>
      <c r="H46766" t="s">
        <v>7</v>
      </c>
    </row>
    <row r="46767" spans="1:8" x14ac:dyDescent="0.35">
      <c r="A46767">
        <v>2.0599365234399999E-4</v>
      </c>
      <c r="B46767" t="s">
        <v>12</v>
      </c>
      <c r="C46767">
        <v>360997</v>
      </c>
      <c r="D46767">
        <v>1537734571.01</v>
      </c>
      <c r="E46767">
        <v>56753</v>
      </c>
      <c r="F46767">
        <v>1537734571.01</v>
      </c>
      <c r="G46767">
        <v>1537734571.01</v>
      </c>
      <c r="H46767" t="s">
        <v>7</v>
      </c>
    </row>
    <row r="46768" spans="1:8" x14ac:dyDescent="0.35">
      <c r="A46768">
        <v>2.29501724243E-3</v>
      </c>
      <c r="B46768" t="s">
        <v>12</v>
      </c>
      <c r="C46768">
        <v>361023</v>
      </c>
      <c r="D46768">
        <v>1537734571.4300001</v>
      </c>
      <c r="E46768">
        <v>61043</v>
      </c>
      <c r="F46768">
        <v>1537734571.4300001</v>
      </c>
      <c r="G46768">
        <v>1537734571.4300001</v>
      </c>
      <c r="H46768" t="s">
        <v>7</v>
      </c>
    </row>
    <row r="46769" spans="1:8" x14ac:dyDescent="0.35">
      <c r="A46769">
        <v>3.5500526428200002E-4</v>
      </c>
      <c r="B46769" t="s">
        <v>12</v>
      </c>
      <c r="C46769">
        <v>361043</v>
      </c>
      <c r="D46769">
        <v>1537734571.74</v>
      </c>
      <c r="E46769">
        <v>52620</v>
      </c>
      <c r="F46769">
        <v>1537734571.74</v>
      </c>
      <c r="G46769">
        <v>1537734571.74</v>
      </c>
      <c r="H46769" t="s">
        <v>7</v>
      </c>
    </row>
    <row r="46770" spans="1:8" x14ac:dyDescent="0.35">
      <c r="A46770">
        <v>3.46183776855E-4</v>
      </c>
      <c r="B46770" t="s">
        <v>8</v>
      </c>
      <c r="C46770">
        <v>361430</v>
      </c>
      <c r="D46770">
        <v>1537734572.1300001</v>
      </c>
      <c r="E46770">
        <v>94546</v>
      </c>
      <c r="F46770">
        <v>1537734572.1300001</v>
      </c>
      <c r="G46770">
        <v>1537734572.1300001</v>
      </c>
      <c r="H46770" t="s">
        <v>7</v>
      </c>
    </row>
    <row r="46771" spans="1:8" x14ac:dyDescent="0.35">
      <c r="A46771">
        <v>4.6300888061500002E-4</v>
      </c>
      <c r="B46771" t="s">
        <v>9</v>
      </c>
      <c r="C46771">
        <v>361349</v>
      </c>
      <c r="D46771">
        <v>1537734572.45</v>
      </c>
      <c r="E46771">
        <v>23525</v>
      </c>
      <c r="F46771">
        <v>1537734572.45</v>
      </c>
      <c r="G46771">
        <v>1537734572.45</v>
      </c>
      <c r="H46771" t="s">
        <v>7</v>
      </c>
    </row>
    <row r="46772" spans="1:8" x14ac:dyDescent="0.35">
      <c r="A46772">
        <v>3.00168991089E-4</v>
      </c>
      <c r="B46772" t="s">
        <v>11</v>
      </c>
      <c r="C46772">
        <v>361114</v>
      </c>
      <c r="D46772">
        <v>1537734572.73</v>
      </c>
      <c r="E46772">
        <v>17157</v>
      </c>
      <c r="F46772">
        <v>1537734572.73</v>
      </c>
      <c r="G46772">
        <v>1537734572.73</v>
      </c>
      <c r="H46772" t="s">
        <v>7</v>
      </c>
    </row>
    <row r="46773" spans="1:8" x14ac:dyDescent="0.35">
      <c r="A46773">
        <v>4.1198730468799998E-4</v>
      </c>
      <c r="B46773" t="s">
        <v>8</v>
      </c>
      <c r="C46773">
        <v>361492</v>
      </c>
      <c r="D46773">
        <v>1537734573.0899999</v>
      </c>
      <c r="E46773">
        <v>89541</v>
      </c>
      <c r="F46773">
        <v>1537734573.0899999</v>
      </c>
      <c r="G46773">
        <v>1537734573.0899999</v>
      </c>
      <c r="H46773" t="s">
        <v>7</v>
      </c>
    </row>
    <row r="46774" spans="1:8" x14ac:dyDescent="0.35">
      <c r="A46774">
        <v>4.4703483581500002E-4</v>
      </c>
      <c r="B46774" t="s">
        <v>12</v>
      </c>
      <c r="C46774">
        <v>361143</v>
      </c>
      <c r="D46774">
        <v>1537734573.3800001</v>
      </c>
      <c r="E46774">
        <v>53919</v>
      </c>
      <c r="F46774">
        <v>1537734573.3800001</v>
      </c>
      <c r="G46774">
        <v>1537734573.3800001</v>
      </c>
      <c r="H46774" t="s">
        <v>7</v>
      </c>
    </row>
    <row r="46775" spans="1:8" x14ac:dyDescent="0.35">
      <c r="A46775">
        <v>3.57151031494E-4</v>
      </c>
      <c r="B46775" t="s">
        <v>8</v>
      </c>
      <c r="C46775">
        <v>361525</v>
      </c>
      <c r="D46775">
        <v>1537734573.5999999</v>
      </c>
      <c r="E46775">
        <v>76485</v>
      </c>
      <c r="F46775">
        <v>1537734573.5999999</v>
      </c>
      <c r="G46775">
        <v>1537734573.5999999</v>
      </c>
      <c r="H46775" t="s">
        <v>7</v>
      </c>
    </row>
    <row r="46776" spans="1:8" x14ac:dyDescent="0.35">
      <c r="A46776">
        <v>2.7394294738799997E-4</v>
      </c>
      <c r="B46776" t="s">
        <v>11</v>
      </c>
      <c r="C46776">
        <v>361188</v>
      </c>
      <c r="D46776">
        <v>1537734573.9100001</v>
      </c>
      <c r="E46776">
        <v>52180</v>
      </c>
      <c r="F46776">
        <v>1537734573.9000001</v>
      </c>
      <c r="G46776">
        <v>1537734573.9100001</v>
      </c>
      <c r="H46776" t="s">
        <v>7</v>
      </c>
    </row>
    <row r="46777" spans="1:8" x14ac:dyDescent="0.35">
      <c r="A46777">
        <v>1.8000602722199999E-4</v>
      </c>
      <c r="B46777" t="s">
        <v>9</v>
      </c>
      <c r="C46777">
        <v>361451</v>
      </c>
      <c r="D46777">
        <v>1537734574.1300001</v>
      </c>
      <c r="E46777">
        <v>11346</v>
      </c>
      <c r="F46777">
        <v>1537734574.1300001</v>
      </c>
      <c r="G46777">
        <v>1537734574.1300001</v>
      </c>
      <c r="H46777" t="s">
        <v>7</v>
      </c>
    </row>
    <row r="46778" spans="1:8" x14ac:dyDescent="0.35">
      <c r="A46778">
        <v>3.8409233093300002E-4</v>
      </c>
      <c r="B46778" t="s">
        <v>11</v>
      </c>
      <c r="C46778">
        <v>361219</v>
      </c>
      <c r="D46778">
        <v>1537734574.4200001</v>
      </c>
      <c r="E46778">
        <v>83782</v>
      </c>
      <c r="F46778">
        <v>1537734574.4200001</v>
      </c>
      <c r="G46778">
        <v>1537734574.4200001</v>
      </c>
      <c r="H46778" t="s">
        <v>7</v>
      </c>
    </row>
    <row r="46779" spans="1:8" x14ac:dyDescent="0.35">
      <c r="A46779">
        <v>3.4308433532700001E-4</v>
      </c>
      <c r="B46779" t="s">
        <v>10</v>
      </c>
      <c r="C46779">
        <v>361113</v>
      </c>
      <c r="D46779">
        <v>1537734574.78</v>
      </c>
      <c r="E46779">
        <v>27962</v>
      </c>
      <c r="F46779">
        <v>1537734574.78</v>
      </c>
      <c r="G46779">
        <v>1537734574.78</v>
      </c>
      <c r="H46779" t="s">
        <v>7</v>
      </c>
    </row>
    <row r="46780" spans="1:8" x14ac:dyDescent="0.35">
      <c r="A46780">
        <v>2.9706954956100002E-4</v>
      </c>
      <c r="B46780" t="s">
        <v>11</v>
      </c>
      <c r="C46780">
        <v>361264</v>
      </c>
      <c r="D46780">
        <v>1537734575.1199999</v>
      </c>
      <c r="E46780">
        <v>95076</v>
      </c>
      <c r="F46780">
        <v>1537734575.1199999</v>
      </c>
      <c r="G46780">
        <v>1537734575.1199999</v>
      </c>
      <c r="H46780" t="s">
        <v>7</v>
      </c>
    </row>
    <row r="46781" spans="1:8" x14ac:dyDescent="0.35">
      <c r="A46781">
        <v>3.0708312988300001E-4</v>
      </c>
      <c r="B46781" t="s">
        <v>10</v>
      </c>
      <c r="C46781">
        <v>361156</v>
      </c>
      <c r="D46781">
        <v>1537734575.48</v>
      </c>
      <c r="E46781">
        <v>51650</v>
      </c>
      <c r="F46781">
        <v>1537734575.48</v>
      </c>
      <c r="G46781">
        <v>1537734575.48</v>
      </c>
      <c r="H46781" t="s">
        <v>7</v>
      </c>
    </row>
    <row r="46782" spans="1:8" x14ac:dyDescent="0.35">
      <c r="A46782">
        <v>3.2305717468300002E-4</v>
      </c>
      <c r="B46782" t="s">
        <v>11</v>
      </c>
      <c r="C46782">
        <v>361313</v>
      </c>
      <c r="D46782">
        <v>1537734575.9300001</v>
      </c>
      <c r="E46782">
        <v>33369</v>
      </c>
      <c r="F46782">
        <v>1537734575.9300001</v>
      </c>
      <c r="G46782">
        <v>1537734575.9300001</v>
      </c>
      <c r="H46782" t="s">
        <v>7</v>
      </c>
    </row>
    <row r="46783" spans="1:8" x14ac:dyDescent="0.35">
      <c r="A46783">
        <v>2.9993057250999998E-4</v>
      </c>
      <c r="B46783" t="s">
        <v>10</v>
      </c>
      <c r="C46783">
        <v>361200</v>
      </c>
      <c r="D46783">
        <v>1537734576.2</v>
      </c>
      <c r="E46783">
        <v>87987</v>
      </c>
      <c r="F46783">
        <v>1537734576.2</v>
      </c>
      <c r="G46783">
        <v>1537734576.2</v>
      </c>
      <c r="H46783" t="s">
        <v>7</v>
      </c>
    </row>
    <row r="46784" spans="1:8" x14ac:dyDescent="0.35">
      <c r="A46784">
        <v>8.3494186401399995E-4</v>
      </c>
      <c r="B46784" t="s">
        <v>8</v>
      </c>
      <c r="C46784">
        <v>361716</v>
      </c>
      <c r="D46784">
        <v>1537734576.53</v>
      </c>
      <c r="E46784">
        <v>27024</v>
      </c>
      <c r="F46784">
        <v>1537734576.53</v>
      </c>
      <c r="G46784">
        <v>1537734576.53</v>
      </c>
      <c r="H46784" t="s">
        <v>7</v>
      </c>
    </row>
    <row r="46785" spans="1:8" x14ac:dyDescent="0.35">
      <c r="A46785">
        <v>1.8939971923800001E-3</v>
      </c>
      <c r="B46785" t="s">
        <v>9</v>
      </c>
      <c r="C46785">
        <v>361614</v>
      </c>
      <c r="D46785">
        <v>1537734578.71</v>
      </c>
      <c r="E46785">
        <v>11366</v>
      </c>
      <c r="F46785">
        <v>1537734578.71</v>
      </c>
      <c r="G46785">
        <v>1537734578.71</v>
      </c>
      <c r="H46785" t="s">
        <v>7</v>
      </c>
    </row>
    <row r="46786" spans="1:8" x14ac:dyDescent="0.35">
      <c r="A46786">
        <v>3.3187866210899997E-4</v>
      </c>
      <c r="B46786" t="s">
        <v>9</v>
      </c>
      <c r="C46786">
        <v>361632</v>
      </c>
      <c r="D46786">
        <v>1537734579.04</v>
      </c>
      <c r="E46786">
        <v>50462</v>
      </c>
      <c r="F46786">
        <v>1537734579.04</v>
      </c>
      <c r="G46786">
        <v>1537734579.04</v>
      </c>
      <c r="H46786" t="s">
        <v>7</v>
      </c>
    </row>
    <row r="46787" spans="1:8" x14ac:dyDescent="0.35">
      <c r="A46787">
        <v>2.6106834411600001E-4</v>
      </c>
      <c r="B46787" t="s">
        <v>11</v>
      </c>
      <c r="C46787">
        <v>361412</v>
      </c>
      <c r="D46787">
        <v>1537734579.3199999</v>
      </c>
      <c r="E46787">
        <v>62232</v>
      </c>
      <c r="F46787">
        <v>1537734579.3199999</v>
      </c>
      <c r="G46787">
        <v>1537734579.3199999</v>
      </c>
      <c r="H46787" t="s">
        <v>7</v>
      </c>
    </row>
    <row r="46788" spans="1:8" x14ac:dyDescent="0.35">
      <c r="A46788">
        <v>3.5691261291499998E-4</v>
      </c>
      <c r="B46788" t="s">
        <v>11</v>
      </c>
      <c r="C46788">
        <v>361435</v>
      </c>
      <c r="D46788">
        <v>1537734579.7</v>
      </c>
      <c r="E46788">
        <v>72673</v>
      </c>
      <c r="F46788">
        <v>1537734579.7</v>
      </c>
      <c r="G46788">
        <v>1537734579.7</v>
      </c>
      <c r="H46788" t="s">
        <v>7</v>
      </c>
    </row>
    <row r="46789" spans="1:8" x14ac:dyDescent="0.35">
      <c r="A46789">
        <v>3.3688545227099999E-4</v>
      </c>
      <c r="B46789" t="s">
        <v>11</v>
      </c>
      <c r="C46789">
        <v>361452</v>
      </c>
      <c r="D46789">
        <v>1537734579.97</v>
      </c>
      <c r="E46789">
        <v>92916</v>
      </c>
      <c r="F46789">
        <v>1537734579.97</v>
      </c>
      <c r="G46789">
        <v>1537734579.97</v>
      </c>
      <c r="H46789" t="s">
        <v>7</v>
      </c>
    </row>
    <row r="46790" spans="1:8" x14ac:dyDescent="0.35">
      <c r="A46790">
        <v>5.0687789917000005E-4</v>
      </c>
      <c r="B46790" t="s">
        <v>9</v>
      </c>
      <c r="C46790">
        <v>361711</v>
      </c>
      <c r="D46790">
        <v>1537734580.3199999</v>
      </c>
      <c r="E46790">
        <v>77677</v>
      </c>
      <c r="F46790">
        <v>1537734580.3199999</v>
      </c>
      <c r="G46790">
        <v>1537734580.3199999</v>
      </c>
      <c r="H46790" t="s">
        <v>7</v>
      </c>
    </row>
    <row r="46791" spans="1:8" x14ac:dyDescent="0.35">
      <c r="A46791">
        <v>2.6893615722699998E-4</v>
      </c>
      <c r="B46791" t="s">
        <v>10</v>
      </c>
      <c r="C46791">
        <v>361361</v>
      </c>
      <c r="D46791">
        <v>1537734580.5799999</v>
      </c>
      <c r="E46791">
        <v>58985</v>
      </c>
      <c r="F46791">
        <v>1537734580.5799999</v>
      </c>
      <c r="G46791">
        <v>1537734580.5799999</v>
      </c>
      <c r="H46791" t="s">
        <v>7</v>
      </c>
    </row>
    <row r="46792" spans="1:8" x14ac:dyDescent="0.35">
      <c r="A46792">
        <v>4.1198730468799998E-4</v>
      </c>
      <c r="B46792" t="s">
        <v>9</v>
      </c>
      <c r="C46792">
        <v>361743</v>
      </c>
      <c r="D46792">
        <v>1537734580.9300001</v>
      </c>
      <c r="E46792">
        <v>41186</v>
      </c>
      <c r="F46792">
        <v>1537734580.9300001</v>
      </c>
      <c r="G46792">
        <v>1537734580.9300001</v>
      </c>
      <c r="H46792" t="s">
        <v>7</v>
      </c>
    </row>
    <row r="46793" spans="1:8" x14ac:dyDescent="0.35">
      <c r="A46793">
        <v>2.5606155395500001E-4</v>
      </c>
      <c r="B46793" t="s">
        <v>10</v>
      </c>
      <c r="C46793">
        <v>361404</v>
      </c>
      <c r="D46793">
        <v>1537734581.3</v>
      </c>
      <c r="E46793">
        <v>28236</v>
      </c>
      <c r="F46793">
        <v>1537734581.3</v>
      </c>
      <c r="G46793">
        <v>1537734581.3</v>
      </c>
      <c r="H46793" t="s">
        <v>7</v>
      </c>
    </row>
    <row r="46794" spans="1:8" x14ac:dyDescent="0.35">
      <c r="A46794">
        <v>2.6106834411600001E-4</v>
      </c>
      <c r="B46794" t="s">
        <v>8</v>
      </c>
      <c r="C46794">
        <v>361930</v>
      </c>
      <c r="D46794">
        <v>1537734581.71</v>
      </c>
      <c r="E46794">
        <v>18532</v>
      </c>
      <c r="F46794">
        <v>1537734581.71</v>
      </c>
      <c r="G46794">
        <v>1537734581.71</v>
      </c>
      <c r="H46794" t="s">
        <v>7</v>
      </c>
    </row>
    <row r="46795" spans="1:8" x14ac:dyDescent="0.35">
      <c r="A46795">
        <v>2.9206275939900001E-4</v>
      </c>
      <c r="B46795" t="s">
        <v>9</v>
      </c>
      <c r="C46795">
        <v>361804</v>
      </c>
      <c r="D46795">
        <v>1537734582</v>
      </c>
      <c r="E46795">
        <v>52549</v>
      </c>
      <c r="F46795">
        <v>1537734582</v>
      </c>
      <c r="G46795">
        <v>1537734582</v>
      </c>
      <c r="H46795" t="s">
        <v>7</v>
      </c>
    </row>
    <row r="46796" spans="1:8" x14ac:dyDescent="0.35">
      <c r="A46796">
        <v>3.1995773315400002E-4</v>
      </c>
      <c r="B46796" t="s">
        <v>9</v>
      </c>
      <c r="C46796">
        <v>361825</v>
      </c>
      <c r="D46796">
        <v>1537734582.3499999</v>
      </c>
      <c r="E46796">
        <v>59550</v>
      </c>
      <c r="F46796">
        <v>1537734582.3499999</v>
      </c>
      <c r="G46796">
        <v>1537734582.3499999</v>
      </c>
      <c r="H46796" t="s">
        <v>7</v>
      </c>
    </row>
    <row r="46797" spans="1:8" x14ac:dyDescent="0.35">
      <c r="A46797">
        <v>2.8896331787100002E-4</v>
      </c>
      <c r="B46797" t="s">
        <v>12</v>
      </c>
      <c r="C46797">
        <v>361608</v>
      </c>
      <c r="D46797">
        <v>1537734582.72</v>
      </c>
      <c r="E46797">
        <v>70084</v>
      </c>
      <c r="F46797">
        <v>1537734582.72</v>
      </c>
      <c r="G46797">
        <v>1537734582.72</v>
      </c>
      <c r="H46797" t="s">
        <v>7</v>
      </c>
    </row>
    <row r="46798" spans="1:8" x14ac:dyDescent="0.35">
      <c r="A46798">
        <v>6.1011314392100003E-4</v>
      </c>
      <c r="B46798" t="s">
        <v>9</v>
      </c>
      <c r="C46798">
        <v>361869</v>
      </c>
      <c r="D46798">
        <v>1537734583.0799999</v>
      </c>
      <c r="E46798">
        <v>39029</v>
      </c>
      <c r="F46798">
        <v>1537734583.0799999</v>
      </c>
      <c r="G46798">
        <v>1537734583.0799999</v>
      </c>
      <c r="H46798" t="s">
        <v>7</v>
      </c>
    </row>
    <row r="46799" spans="1:8" x14ac:dyDescent="0.35">
      <c r="A46799">
        <v>3.4213066101100001E-4</v>
      </c>
      <c r="B46799" t="s">
        <v>8</v>
      </c>
      <c r="C46799">
        <v>362041</v>
      </c>
      <c r="D46799">
        <v>1537734583.5</v>
      </c>
      <c r="E46799">
        <v>29904</v>
      </c>
      <c r="F46799">
        <v>1537734583.5</v>
      </c>
      <c r="G46799">
        <v>1537734583.5</v>
      </c>
      <c r="H46799" t="s">
        <v>7</v>
      </c>
    </row>
    <row r="46800" spans="1:8" x14ac:dyDescent="0.35">
      <c r="A46800">
        <v>3.4999847412100002E-4</v>
      </c>
      <c r="B46800" t="s">
        <v>8</v>
      </c>
      <c r="C46800">
        <v>362064</v>
      </c>
      <c r="D46800">
        <v>1537734583.8699999</v>
      </c>
      <c r="E46800">
        <v>80707</v>
      </c>
      <c r="F46800">
        <v>1537734583.8699999</v>
      </c>
      <c r="G46800">
        <v>1537734583.8699999</v>
      </c>
      <c r="H46800" t="s">
        <v>7</v>
      </c>
    </row>
    <row r="46801" spans="1:8" x14ac:dyDescent="0.35">
      <c r="A46801">
        <v>5.0282478332500005E-4</v>
      </c>
      <c r="B46801" t="s">
        <v>9</v>
      </c>
      <c r="C46801">
        <v>361928</v>
      </c>
      <c r="D46801">
        <v>1537734584.0799999</v>
      </c>
      <c r="E46801">
        <v>79159</v>
      </c>
      <c r="F46801">
        <v>1537734584.0799999</v>
      </c>
      <c r="G46801">
        <v>1537734584.0799999</v>
      </c>
      <c r="H46801" t="s">
        <v>7</v>
      </c>
    </row>
    <row r="46802" spans="1:8" x14ac:dyDescent="0.35">
      <c r="A46802">
        <v>4.6515464782700001E-4</v>
      </c>
      <c r="B46802" t="s">
        <v>8</v>
      </c>
      <c r="C46802">
        <v>362101</v>
      </c>
      <c r="D46802">
        <v>1537734584.48</v>
      </c>
      <c r="E46802">
        <v>94007</v>
      </c>
      <c r="F46802">
        <v>1537734584.48</v>
      </c>
      <c r="G46802">
        <v>1537734584.48</v>
      </c>
      <c r="H46802" t="s">
        <v>7</v>
      </c>
    </row>
    <row r="46803" spans="1:8" x14ac:dyDescent="0.35">
      <c r="A46803">
        <v>6.50882720947E-4</v>
      </c>
      <c r="B46803" t="s">
        <v>12</v>
      </c>
      <c r="C46803">
        <v>361732</v>
      </c>
      <c r="D46803">
        <v>1537734584.8099999</v>
      </c>
      <c r="E46803">
        <v>65111</v>
      </c>
      <c r="F46803">
        <v>1537734584.8099999</v>
      </c>
      <c r="G46803">
        <v>1537734584.8099999</v>
      </c>
      <c r="H46803" t="s">
        <v>7</v>
      </c>
    </row>
    <row r="46804" spans="1:8" x14ac:dyDescent="0.35">
      <c r="A46804">
        <v>2.9993057250999998E-4</v>
      </c>
      <c r="B46804" t="s">
        <v>11</v>
      </c>
      <c r="C46804">
        <v>361768</v>
      </c>
      <c r="D46804">
        <v>1537734585.1099999</v>
      </c>
      <c r="E46804">
        <v>40360</v>
      </c>
      <c r="F46804">
        <v>1537734585.1099999</v>
      </c>
      <c r="G46804">
        <v>1537734585.1099999</v>
      </c>
      <c r="H46804" t="s">
        <v>7</v>
      </c>
    </row>
    <row r="46805" spans="1:8" x14ac:dyDescent="0.35">
      <c r="A46805">
        <v>2.3818016052199999E-4</v>
      </c>
      <c r="B46805" t="s">
        <v>12</v>
      </c>
      <c r="C46805">
        <v>361766</v>
      </c>
      <c r="D46805">
        <v>1537734585.3299999</v>
      </c>
      <c r="E46805">
        <v>54949</v>
      </c>
      <c r="F46805">
        <v>1537734585.3299999</v>
      </c>
      <c r="G46805">
        <v>1537734585.3299999</v>
      </c>
      <c r="H46805" t="s">
        <v>7</v>
      </c>
    </row>
    <row r="46806" spans="1:8" x14ac:dyDescent="0.35">
      <c r="A46806">
        <v>3.5748481750499999E-3</v>
      </c>
      <c r="B46806" t="s">
        <v>11</v>
      </c>
      <c r="C46806">
        <v>361803</v>
      </c>
      <c r="D46806">
        <v>1537734585.6300001</v>
      </c>
      <c r="E46806">
        <v>67942</v>
      </c>
      <c r="F46806">
        <v>1537734585.6300001</v>
      </c>
      <c r="G46806">
        <v>1537734585.6300001</v>
      </c>
      <c r="H46806" t="s">
        <v>7</v>
      </c>
    </row>
    <row r="46807" spans="1:8" x14ac:dyDescent="0.35">
      <c r="A46807">
        <v>2.6011466980000001E-4</v>
      </c>
      <c r="B46807" t="s">
        <v>9</v>
      </c>
      <c r="C46807">
        <v>362045</v>
      </c>
      <c r="D46807">
        <v>1537734585.98</v>
      </c>
      <c r="E46807">
        <v>58892</v>
      </c>
      <c r="F46807">
        <v>1537734585.98</v>
      </c>
      <c r="G46807">
        <v>1537734585.98</v>
      </c>
      <c r="H46807" t="s">
        <v>7</v>
      </c>
    </row>
    <row r="46808" spans="1:8" x14ac:dyDescent="0.35">
      <c r="A46808">
        <v>9.4294548034699996E-4</v>
      </c>
      <c r="B46808" t="s">
        <v>8</v>
      </c>
      <c r="C46808">
        <v>362222</v>
      </c>
      <c r="D46808">
        <v>1537734586.3</v>
      </c>
      <c r="E46808">
        <v>94769</v>
      </c>
      <c r="F46808">
        <v>1537734586.3</v>
      </c>
      <c r="G46808">
        <v>1537734586.3</v>
      </c>
      <c r="H46808" t="s">
        <v>7</v>
      </c>
    </row>
    <row r="46809" spans="1:8" x14ac:dyDescent="0.35">
      <c r="A46809">
        <v>5.2094459533700004E-4</v>
      </c>
      <c r="B46809" t="s">
        <v>8</v>
      </c>
      <c r="C46809">
        <v>362245</v>
      </c>
      <c r="D46809">
        <v>1537734586.6600001</v>
      </c>
      <c r="E46809">
        <v>36024</v>
      </c>
      <c r="F46809">
        <v>1537734586.6600001</v>
      </c>
      <c r="G46809">
        <v>1537734586.6600001</v>
      </c>
      <c r="H46809" t="s">
        <v>7</v>
      </c>
    </row>
    <row r="46810" spans="1:8" x14ac:dyDescent="0.35">
      <c r="A46810">
        <v>3.3283233642599999E-4</v>
      </c>
      <c r="B46810" t="s">
        <v>11</v>
      </c>
      <c r="C46810">
        <v>361897</v>
      </c>
      <c r="D46810">
        <v>1537734587.1099999</v>
      </c>
      <c r="E46810">
        <v>24579</v>
      </c>
      <c r="F46810">
        <v>1537734587.0999999</v>
      </c>
      <c r="G46810">
        <v>1537734587.1099999</v>
      </c>
      <c r="H46810" t="s">
        <v>7</v>
      </c>
    </row>
    <row r="46811" spans="1:8" x14ac:dyDescent="0.35">
      <c r="A46811">
        <v>1.06191635132E-3</v>
      </c>
      <c r="B46811" t="s">
        <v>10</v>
      </c>
      <c r="C46811">
        <v>361794</v>
      </c>
      <c r="D46811">
        <v>1537734587.52</v>
      </c>
      <c r="E46811">
        <v>77323</v>
      </c>
      <c r="F46811">
        <v>1537734587.51</v>
      </c>
      <c r="G46811">
        <v>1537734587.52</v>
      </c>
      <c r="H46811" t="s">
        <v>7</v>
      </c>
    </row>
    <row r="46812" spans="1:8" x14ac:dyDescent="0.35">
      <c r="A46812">
        <v>5.9103965759300004E-4</v>
      </c>
      <c r="B46812" t="s">
        <v>10</v>
      </c>
      <c r="C46812">
        <v>361819</v>
      </c>
      <c r="D46812">
        <v>1537734587.9000001</v>
      </c>
      <c r="E46812">
        <v>82756</v>
      </c>
      <c r="F46812">
        <v>1537734587.9000001</v>
      </c>
      <c r="G46812">
        <v>1537734587.9000001</v>
      </c>
      <c r="H46812" t="s">
        <v>7</v>
      </c>
    </row>
    <row r="46813" spans="1:8" x14ac:dyDescent="0.35">
      <c r="A46813">
        <v>2.39849090576E-4</v>
      </c>
      <c r="B46813" t="s">
        <v>12</v>
      </c>
      <c r="C46813">
        <v>361951</v>
      </c>
      <c r="D46813">
        <v>1537734588.23</v>
      </c>
      <c r="E46813">
        <v>52934</v>
      </c>
      <c r="F46813">
        <v>1537734588.23</v>
      </c>
      <c r="G46813">
        <v>1537734588.23</v>
      </c>
      <c r="H46813" t="s">
        <v>7</v>
      </c>
    </row>
    <row r="46814" spans="1:8" x14ac:dyDescent="0.35">
      <c r="A46814">
        <v>4.0080547332799997E-3</v>
      </c>
      <c r="B46814" t="s">
        <v>10</v>
      </c>
      <c r="C46814">
        <v>361855</v>
      </c>
      <c r="D46814">
        <v>1537734588.47</v>
      </c>
      <c r="E46814">
        <v>27366</v>
      </c>
      <c r="F46814">
        <v>1537734588.46</v>
      </c>
      <c r="G46814">
        <v>1537734588.47</v>
      </c>
      <c r="H46814" t="s">
        <v>7</v>
      </c>
    </row>
    <row r="46815" spans="1:8" x14ac:dyDescent="0.35">
      <c r="A46815">
        <v>2.0694732665999999E-4</v>
      </c>
      <c r="B46815" t="s">
        <v>8</v>
      </c>
      <c r="C46815">
        <v>362376</v>
      </c>
      <c r="D46815">
        <v>1537734588.71</v>
      </c>
      <c r="E46815">
        <v>62866</v>
      </c>
      <c r="F46815">
        <v>1537734588.71</v>
      </c>
      <c r="G46815">
        <v>1537734588.71</v>
      </c>
      <c r="H46815" t="s">
        <v>7</v>
      </c>
    </row>
    <row r="46816" spans="1:8" x14ac:dyDescent="0.35">
      <c r="A46816">
        <v>4.3606758117700002E-4</v>
      </c>
      <c r="B46816" t="s">
        <v>8</v>
      </c>
      <c r="C46816">
        <v>362390</v>
      </c>
      <c r="D46816">
        <v>1537734588.9000001</v>
      </c>
      <c r="E46816">
        <v>17422</v>
      </c>
      <c r="F46816">
        <v>1537734588.9000001</v>
      </c>
      <c r="G46816">
        <v>1537734588.9000001</v>
      </c>
      <c r="H46816" t="s">
        <v>7</v>
      </c>
    </row>
    <row r="46817" spans="1:8" x14ac:dyDescent="0.35">
      <c r="A46817">
        <v>2.5796890258800002E-4</v>
      </c>
      <c r="B46817" t="s">
        <v>8</v>
      </c>
      <c r="C46817">
        <v>362408</v>
      </c>
      <c r="D46817">
        <v>1537734589.1500001</v>
      </c>
      <c r="E46817">
        <v>31465</v>
      </c>
      <c r="F46817">
        <v>1537734589.1500001</v>
      </c>
      <c r="G46817">
        <v>1537734589.1500001</v>
      </c>
      <c r="H46817" t="s">
        <v>7</v>
      </c>
    </row>
    <row r="46818" spans="1:8" x14ac:dyDescent="0.35">
      <c r="A46818">
        <v>3.4999847412100002E-4</v>
      </c>
      <c r="B46818" t="s">
        <v>12</v>
      </c>
      <c r="C46818">
        <v>362027</v>
      </c>
      <c r="D46818">
        <v>1537734589.53</v>
      </c>
      <c r="E46818">
        <v>61868</v>
      </c>
      <c r="F46818">
        <v>1537734589.53</v>
      </c>
      <c r="G46818">
        <v>1537734589.53</v>
      </c>
      <c r="H46818" t="s">
        <v>7</v>
      </c>
    </row>
    <row r="46819" spans="1:8" x14ac:dyDescent="0.35">
      <c r="A46819">
        <v>4.6420097351100001E-4</v>
      </c>
      <c r="B46819" t="s">
        <v>10</v>
      </c>
      <c r="C46819">
        <v>361936</v>
      </c>
      <c r="D46819">
        <v>1537734589.9200001</v>
      </c>
      <c r="E46819">
        <v>35037</v>
      </c>
      <c r="F46819">
        <v>1537734589.9200001</v>
      </c>
      <c r="G46819">
        <v>1537734589.9200001</v>
      </c>
      <c r="H46819" t="s">
        <v>7</v>
      </c>
    </row>
    <row r="46820" spans="1:8" x14ac:dyDescent="0.35">
      <c r="A46820">
        <v>2.8896331787100002E-4</v>
      </c>
      <c r="B46820" t="s">
        <v>9</v>
      </c>
      <c r="C46820">
        <v>362308</v>
      </c>
      <c r="D46820">
        <v>1537734590.24</v>
      </c>
      <c r="E46820">
        <v>69153</v>
      </c>
      <c r="F46820">
        <v>1537734590.24</v>
      </c>
      <c r="G46820">
        <v>1537734590.24</v>
      </c>
      <c r="H46820" t="s">
        <v>7</v>
      </c>
    </row>
    <row r="46821" spans="1:8" x14ac:dyDescent="0.35">
      <c r="A46821">
        <v>4.5204162597699998E-4</v>
      </c>
      <c r="B46821" t="s">
        <v>10</v>
      </c>
      <c r="C46821">
        <v>361972</v>
      </c>
      <c r="D46821">
        <v>1537734590.53</v>
      </c>
      <c r="E46821">
        <v>20320</v>
      </c>
      <c r="F46821">
        <v>1537734590.53</v>
      </c>
      <c r="G46821">
        <v>1537734590.53</v>
      </c>
      <c r="H46821" t="s">
        <v>7</v>
      </c>
    </row>
    <row r="46822" spans="1:8" x14ac:dyDescent="0.35">
      <c r="A46822">
        <v>6.2608718872099998E-4</v>
      </c>
      <c r="B46822" t="s">
        <v>8</v>
      </c>
      <c r="C46822">
        <v>362524</v>
      </c>
      <c r="D46822">
        <v>1537734590.9200001</v>
      </c>
      <c r="E46822">
        <v>46277</v>
      </c>
      <c r="F46822">
        <v>1537734590.9200001</v>
      </c>
      <c r="G46822">
        <v>1537734590.9200001</v>
      </c>
      <c r="H46822" t="s">
        <v>7</v>
      </c>
    </row>
    <row r="46823" spans="1:8" x14ac:dyDescent="0.35">
      <c r="A46823">
        <v>1.9598007202100001E-4</v>
      </c>
      <c r="B46823" t="s">
        <v>12</v>
      </c>
      <c r="C46823">
        <v>362130</v>
      </c>
      <c r="D46823">
        <v>1537734591.25</v>
      </c>
      <c r="E46823">
        <v>32739</v>
      </c>
      <c r="F46823">
        <v>1537734591.25</v>
      </c>
      <c r="G46823">
        <v>1537734591.25</v>
      </c>
      <c r="H46823" t="s">
        <v>7</v>
      </c>
    </row>
    <row r="46824" spans="1:8" x14ac:dyDescent="0.35">
      <c r="A46824">
        <v>2.6149749755899998E-3</v>
      </c>
      <c r="B46824" t="s">
        <v>10</v>
      </c>
      <c r="C46824">
        <v>362030</v>
      </c>
      <c r="D46824">
        <v>1537734591.49</v>
      </c>
      <c r="E46824">
        <v>72867</v>
      </c>
      <c r="F46824">
        <v>1537734591.49</v>
      </c>
      <c r="G46824">
        <v>1537734591.49</v>
      </c>
      <c r="H46824" t="s">
        <v>7</v>
      </c>
    </row>
    <row r="46825" spans="1:8" x14ac:dyDescent="0.35">
      <c r="A46825">
        <v>3.5405158996600002E-4</v>
      </c>
      <c r="B46825" t="s">
        <v>12</v>
      </c>
      <c r="C46825">
        <v>362157</v>
      </c>
      <c r="D46825">
        <v>1537734591.71</v>
      </c>
      <c r="E46825">
        <v>33528</v>
      </c>
      <c r="F46825">
        <v>1537734591.71</v>
      </c>
      <c r="G46825">
        <v>1537734591.71</v>
      </c>
      <c r="H46825" t="s">
        <v>7</v>
      </c>
    </row>
    <row r="46826" spans="1:8" x14ac:dyDescent="0.35">
      <c r="A46826">
        <v>2.7799606323200001E-4</v>
      </c>
      <c r="B46826" t="s">
        <v>9</v>
      </c>
      <c r="C46826">
        <v>362414</v>
      </c>
      <c r="D46826">
        <v>1537734591.9400001</v>
      </c>
      <c r="E46826">
        <v>64366</v>
      </c>
      <c r="F46826">
        <v>1537734591.9400001</v>
      </c>
      <c r="G46826">
        <v>1537734591.9400001</v>
      </c>
      <c r="H46826" t="s">
        <v>7</v>
      </c>
    </row>
    <row r="46827" spans="1:8" x14ac:dyDescent="0.35">
      <c r="A46827">
        <v>5.2595138549800004E-4</v>
      </c>
      <c r="B46827" t="s">
        <v>9</v>
      </c>
      <c r="C46827">
        <v>362429</v>
      </c>
      <c r="D46827">
        <v>1537734592.1700001</v>
      </c>
      <c r="E46827">
        <v>69705</v>
      </c>
      <c r="F46827">
        <v>1537734592.1700001</v>
      </c>
      <c r="G46827">
        <v>1537734592.1700001</v>
      </c>
      <c r="H46827" t="s">
        <v>7</v>
      </c>
    </row>
    <row r="46828" spans="1:8" x14ac:dyDescent="0.35">
      <c r="A46828">
        <v>8.33988189697E-4</v>
      </c>
      <c r="B46828" t="s">
        <v>12</v>
      </c>
      <c r="C46828">
        <v>362201</v>
      </c>
      <c r="D46828">
        <v>1537734592.3900001</v>
      </c>
      <c r="E46828">
        <v>99521</v>
      </c>
      <c r="F46828">
        <v>1537734592.3800001</v>
      </c>
      <c r="G46828">
        <v>1537734592.3900001</v>
      </c>
      <c r="H46828" t="s">
        <v>7</v>
      </c>
    </row>
    <row r="46829" spans="1:8" x14ac:dyDescent="0.35">
      <c r="A46829">
        <v>5.3906440734900003E-4</v>
      </c>
      <c r="B46829" t="s">
        <v>10</v>
      </c>
      <c r="C46829">
        <v>362113</v>
      </c>
      <c r="D46829">
        <v>1537734592.76</v>
      </c>
      <c r="E46829">
        <v>99741</v>
      </c>
      <c r="F46829">
        <v>1537734592.76</v>
      </c>
      <c r="G46829">
        <v>1537734592.76</v>
      </c>
      <c r="H46829" t="s">
        <v>7</v>
      </c>
    </row>
    <row r="46830" spans="1:8" x14ac:dyDescent="0.35">
      <c r="A46830">
        <v>2.45094299316E-4</v>
      </c>
      <c r="B46830" t="s">
        <v>8</v>
      </c>
      <c r="C46830">
        <v>362660</v>
      </c>
      <c r="D46830">
        <v>1537734593.02</v>
      </c>
      <c r="E46830">
        <v>50896</v>
      </c>
      <c r="F46830">
        <v>1537734593.02</v>
      </c>
      <c r="G46830">
        <v>1537734593.02</v>
      </c>
      <c r="H46830" t="s">
        <v>7</v>
      </c>
    </row>
    <row r="46831" spans="1:8" x14ac:dyDescent="0.35">
      <c r="A46831">
        <v>3.7884712219199998E-4</v>
      </c>
      <c r="B46831" t="s">
        <v>8</v>
      </c>
      <c r="C46831">
        <v>362680</v>
      </c>
      <c r="D46831">
        <v>1537734593.28</v>
      </c>
      <c r="E46831">
        <v>63374</v>
      </c>
      <c r="F46831">
        <v>1537734593.28</v>
      </c>
      <c r="G46831">
        <v>1537734593.28</v>
      </c>
      <c r="H46831" t="s">
        <v>7</v>
      </c>
    </row>
    <row r="46832" spans="1:8" x14ac:dyDescent="0.35">
      <c r="A46832">
        <v>2.5200843811000001E-4</v>
      </c>
      <c r="B46832" t="s">
        <v>11</v>
      </c>
      <c r="C46832">
        <v>362294</v>
      </c>
      <c r="D46832">
        <v>1537734593.5699999</v>
      </c>
      <c r="E46832">
        <v>64574</v>
      </c>
      <c r="F46832">
        <v>1537734593.5699999</v>
      </c>
      <c r="G46832">
        <v>1537734593.5699999</v>
      </c>
      <c r="H46832" t="s">
        <v>7</v>
      </c>
    </row>
    <row r="46833" spans="1:8" x14ac:dyDescent="0.35">
      <c r="A46833">
        <v>2.9301643371600002E-4</v>
      </c>
      <c r="B46833" t="s">
        <v>12</v>
      </c>
      <c r="C46833">
        <v>362296</v>
      </c>
      <c r="D46833">
        <v>1537734593.9300001</v>
      </c>
      <c r="E46833">
        <v>50397</v>
      </c>
      <c r="F46833">
        <v>1537734593.9300001</v>
      </c>
      <c r="G46833">
        <v>1537734593.9300001</v>
      </c>
      <c r="H46833" t="s">
        <v>7</v>
      </c>
    </row>
    <row r="46834" spans="1:8" x14ac:dyDescent="0.35">
      <c r="A46834">
        <v>2.9778480529799999E-4</v>
      </c>
      <c r="B46834" t="s">
        <v>12</v>
      </c>
      <c r="C46834">
        <v>362319</v>
      </c>
      <c r="D46834">
        <v>1537734594.28</v>
      </c>
      <c r="E46834">
        <v>42433</v>
      </c>
      <c r="F46834">
        <v>1537734594.28</v>
      </c>
      <c r="G46834">
        <v>1537734594.28</v>
      </c>
      <c r="H46834" t="s">
        <v>7</v>
      </c>
    </row>
    <row r="46835" spans="1:8" x14ac:dyDescent="0.35">
      <c r="A46835">
        <v>4.3702125549300002E-4</v>
      </c>
      <c r="B46835" t="s">
        <v>12</v>
      </c>
      <c r="C46835">
        <v>362334</v>
      </c>
      <c r="D46835">
        <v>1537734594.52</v>
      </c>
      <c r="E46835">
        <v>79366</v>
      </c>
      <c r="F46835">
        <v>1537734594.52</v>
      </c>
      <c r="G46835">
        <v>1537734594.52</v>
      </c>
      <c r="H46835" t="s">
        <v>7</v>
      </c>
    </row>
    <row r="46836" spans="1:8" x14ac:dyDescent="0.35">
      <c r="A46836">
        <v>1.3320446014399999E-3</v>
      </c>
      <c r="B46836" t="s">
        <v>11</v>
      </c>
      <c r="C46836">
        <v>362370</v>
      </c>
      <c r="D46836">
        <v>1537734594.8299999</v>
      </c>
      <c r="E46836">
        <v>61478</v>
      </c>
      <c r="F46836">
        <v>1537734594.8299999</v>
      </c>
      <c r="G46836">
        <v>1537734594.8299999</v>
      </c>
      <c r="H46836" t="s">
        <v>7</v>
      </c>
    </row>
    <row r="46837" spans="1:8" x14ac:dyDescent="0.35">
      <c r="A46837">
        <v>2.6297569274900002E-4</v>
      </c>
      <c r="B46837" t="s">
        <v>11</v>
      </c>
      <c r="C46837">
        <v>362383</v>
      </c>
      <c r="D46837">
        <v>1537734595.0599999</v>
      </c>
      <c r="E46837">
        <v>87136</v>
      </c>
      <c r="F46837">
        <v>1537734595.0599999</v>
      </c>
      <c r="G46837">
        <v>1537734595.0599999</v>
      </c>
      <c r="H46837" t="s">
        <v>7</v>
      </c>
    </row>
    <row r="46838" spans="1:8" x14ac:dyDescent="0.35">
      <c r="A46838">
        <v>5.1307678222699998E-4</v>
      </c>
      <c r="B46838" t="s">
        <v>10</v>
      </c>
      <c r="C46838">
        <v>362279</v>
      </c>
      <c r="D46838">
        <v>1537734595.3599999</v>
      </c>
      <c r="E46838">
        <v>37122</v>
      </c>
      <c r="F46838">
        <v>1537734595.3599999</v>
      </c>
      <c r="G46838">
        <v>1537734595.3599999</v>
      </c>
      <c r="H46838" t="s">
        <v>7</v>
      </c>
    </row>
    <row r="46839" spans="1:8" x14ac:dyDescent="0.35">
      <c r="A46839">
        <v>5.2690505981400004E-4</v>
      </c>
      <c r="B46839" t="s">
        <v>10</v>
      </c>
      <c r="C46839">
        <v>362297</v>
      </c>
      <c r="D46839">
        <v>1537734595.6600001</v>
      </c>
      <c r="E46839">
        <v>23232</v>
      </c>
      <c r="F46839">
        <v>1537734595.6500001</v>
      </c>
      <c r="G46839">
        <v>1537734595.6600001</v>
      </c>
      <c r="H46839" t="s">
        <v>7</v>
      </c>
    </row>
    <row r="46840" spans="1:8" x14ac:dyDescent="0.35">
      <c r="A46840">
        <v>2.7298927307100001E-4</v>
      </c>
      <c r="B46840" t="s">
        <v>8</v>
      </c>
      <c r="C46840">
        <v>362843</v>
      </c>
      <c r="D46840">
        <v>1537734595.96</v>
      </c>
      <c r="E46840">
        <v>33388</v>
      </c>
      <c r="F46840">
        <v>1537734595.96</v>
      </c>
      <c r="G46840">
        <v>1537734595.96</v>
      </c>
      <c r="H46840" t="s">
        <v>7</v>
      </c>
    </row>
    <row r="46841" spans="1:8" x14ac:dyDescent="0.35">
      <c r="A46841">
        <v>6.2203407287599998E-4</v>
      </c>
      <c r="B46841" t="s">
        <v>9</v>
      </c>
      <c r="C46841">
        <v>362687</v>
      </c>
      <c r="D46841">
        <v>1537734596.3099999</v>
      </c>
      <c r="E46841">
        <v>77844</v>
      </c>
      <c r="F46841">
        <v>1537734596.3099999</v>
      </c>
      <c r="G46841">
        <v>1537734596.3099999</v>
      </c>
      <c r="H46841" t="s">
        <v>7</v>
      </c>
    </row>
    <row r="46842" spans="1:8" x14ac:dyDescent="0.35">
      <c r="A46842">
        <v>2.8300285339400002E-4</v>
      </c>
      <c r="B46842" t="s">
        <v>8</v>
      </c>
      <c r="C46842">
        <v>362882</v>
      </c>
      <c r="D46842">
        <v>1537734596.5799999</v>
      </c>
      <c r="E46842">
        <v>18483</v>
      </c>
      <c r="F46842">
        <v>1537734596.5799999</v>
      </c>
      <c r="G46842">
        <v>1537734596.5799999</v>
      </c>
      <c r="H46842" t="s">
        <v>7</v>
      </c>
    </row>
    <row r="46843" spans="1:8" x14ac:dyDescent="0.35">
      <c r="A46843">
        <v>2.96115875244E-4</v>
      </c>
      <c r="B46843" t="s">
        <v>8</v>
      </c>
      <c r="C46843">
        <v>362898</v>
      </c>
      <c r="D46843">
        <v>1537734596.8599999</v>
      </c>
      <c r="E46843">
        <v>77600</v>
      </c>
      <c r="F46843">
        <v>1537734596.8599999</v>
      </c>
      <c r="G46843">
        <v>1537734596.8599999</v>
      </c>
      <c r="H46843" t="s">
        <v>7</v>
      </c>
    </row>
    <row r="46844" spans="1:8" x14ac:dyDescent="0.35">
      <c r="A46844">
        <v>9.7703933715799995E-4</v>
      </c>
      <c r="B46844" t="s">
        <v>8</v>
      </c>
      <c r="C46844">
        <v>362920</v>
      </c>
      <c r="D46844">
        <v>1537734597.1900001</v>
      </c>
      <c r="E46844">
        <v>60497</v>
      </c>
      <c r="F46844">
        <v>1537734597.1900001</v>
      </c>
      <c r="G46844">
        <v>1537734597.1900001</v>
      </c>
      <c r="H46844" t="s">
        <v>7</v>
      </c>
    </row>
    <row r="46845" spans="1:8" x14ac:dyDescent="0.35">
      <c r="A46845">
        <v>2.6798248291000002E-4</v>
      </c>
      <c r="B46845" t="s">
        <v>8</v>
      </c>
      <c r="C46845">
        <v>362943</v>
      </c>
      <c r="D46845">
        <v>1537734597.55</v>
      </c>
      <c r="E46845">
        <v>67397</v>
      </c>
      <c r="F46845">
        <v>1537734597.55</v>
      </c>
      <c r="G46845">
        <v>1537734597.55</v>
      </c>
      <c r="H46845" t="s">
        <v>7</v>
      </c>
    </row>
    <row r="46846" spans="1:8" x14ac:dyDescent="0.35">
      <c r="A46846">
        <v>3.3903121948200001E-4</v>
      </c>
      <c r="B46846" t="s">
        <v>12</v>
      </c>
      <c r="C46846">
        <v>362539</v>
      </c>
      <c r="D46846">
        <v>1537734597.8599999</v>
      </c>
      <c r="E46846">
        <v>86325</v>
      </c>
      <c r="F46846">
        <v>1537734597.8599999</v>
      </c>
      <c r="G46846">
        <v>1537734597.8599999</v>
      </c>
      <c r="H46846" t="s">
        <v>7</v>
      </c>
    </row>
    <row r="46847" spans="1:8" x14ac:dyDescent="0.35">
      <c r="A46847">
        <v>2.5010108947800001E-4</v>
      </c>
      <c r="B46847" t="s">
        <v>10</v>
      </c>
      <c r="C46847">
        <v>362457</v>
      </c>
      <c r="D46847">
        <v>1537734598.1900001</v>
      </c>
      <c r="E46847">
        <v>32759</v>
      </c>
      <c r="F46847">
        <v>1537734598.1900001</v>
      </c>
      <c r="G46847">
        <v>1537734598.1900001</v>
      </c>
      <c r="H46847" t="s">
        <v>7</v>
      </c>
    </row>
    <row r="46848" spans="1:8" x14ac:dyDescent="0.35">
      <c r="A46848">
        <v>2.0694732665999999E-4</v>
      </c>
      <c r="B46848" t="s">
        <v>10</v>
      </c>
      <c r="C46848">
        <v>362476</v>
      </c>
      <c r="D46848">
        <v>1537734598.52</v>
      </c>
      <c r="E46848">
        <v>69690</v>
      </c>
      <c r="F46848">
        <v>1537734598.52</v>
      </c>
      <c r="G46848">
        <v>1537734598.52</v>
      </c>
      <c r="H46848" t="s">
        <v>7</v>
      </c>
    </row>
    <row r="46849" spans="1:8" x14ac:dyDescent="0.35">
      <c r="A46849">
        <v>2.9397010803200002E-4</v>
      </c>
      <c r="B46849" t="s">
        <v>8</v>
      </c>
      <c r="C46849">
        <v>363027</v>
      </c>
      <c r="D46849">
        <v>1537734598.8499999</v>
      </c>
      <c r="E46849">
        <v>16026</v>
      </c>
      <c r="F46849">
        <v>1537734598.8499999</v>
      </c>
      <c r="G46849">
        <v>1537734598.8499999</v>
      </c>
      <c r="H46849" t="s">
        <v>7</v>
      </c>
    </row>
    <row r="46850" spans="1:8" x14ac:dyDescent="0.35">
      <c r="A46850">
        <v>2.9897689819300002E-4</v>
      </c>
      <c r="B46850" t="s">
        <v>8</v>
      </c>
      <c r="C46850">
        <v>363044</v>
      </c>
      <c r="D46850">
        <v>1537734599.1500001</v>
      </c>
      <c r="E46850">
        <v>42256</v>
      </c>
      <c r="F46850">
        <v>1537734599.1500001</v>
      </c>
      <c r="G46850">
        <v>1537734599.1500001</v>
      </c>
      <c r="H46850" t="s">
        <v>7</v>
      </c>
    </row>
    <row r="46851" spans="1:8" x14ac:dyDescent="0.35">
      <c r="A46851">
        <v>2.6297569274900002E-4</v>
      </c>
      <c r="B46851" t="s">
        <v>10</v>
      </c>
      <c r="C46851">
        <v>362534</v>
      </c>
      <c r="D46851">
        <v>1537734599.46</v>
      </c>
      <c r="E46851">
        <v>59676</v>
      </c>
      <c r="F46851">
        <v>1537734599.46</v>
      </c>
      <c r="G46851">
        <v>1537734599.46</v>
      </c>
      <c r="H46851" t="s">
        <v>7</v>
      </c>
    </row>
    <row r="46852" spans="1:8" x14ac:dyDescent="0.35">
      <c r="A46852">
        <v>1.9812583923299999E-4</v>
      </c>
      <c r="B46852" t="s">
        <v>9</v>
      </c>
      <c r="C46852">
        <v>362898</v>
      </c>
      <c r="D46852">
        <v>1537734599.76</v>
      </c>
      <c r="E46852">
        <v>43112</v>
      </c>
      <c r="F46852">
        <v>1537734599.75</v>
      </c>
      <c r="G46852">
        <v>1537734599.76</v>
      </c>
      <c r="H46852" t="s">
        <v>7</v>
      </c>
    </row>
    <row r="46853" spans="1:8" x14ac:dyDescent="0.35">
      <c r="A46853">
        <v>1.8310546875E-4</v>
      </c>
      <c r="B46853" t="s">
        <v>10</v>
      </c>
      <c r="C46853">
        <v>362570</v>
      </c>
      <c r="D46853">
        <v>1537734600.0599999</v>
      </c>
      <c r="E46853">
        <v>33843</v>
      </c>
      <c r="F46853">
        <v>1537734600.0599999</v>
      </c>
      <c r="G46853">
        <v>1537734600.0599999</v>
      </c>
      <c r="H46853" t="s">
        <v>7</v>
      </c>
    </row>
    <row r="46854" spans="1:8" x14ac:dyDescent="0.35">
      <c r="A46854">
        <v>4.2200088500999998E-4</v>
      </c>
      <c r="B46854" t="s">
        <v>9</v>
      </c>
      <c r="C46854">
        <v>362941</v>
      </c>
      <c r="D46854">
        <v>1537734600.45</v>
      </c>
      <c r="E46854">
        <v>93778</v>
      </c>
      <c r="F46854">
        <v>1537734600.45</v>
      </c>
      <c r="G46854">
        <v>1537734600.45</v>
      </c>
      <c r="H46854" t="s">
        <v>7</v>
      </c>
    </row>
    <row r="46855" spans="1:8" x14ac:dyDescent="0.35">
      <c r="A46855">
        <v>2.6798248291000002E-4</v>
      </c>
      <c r="B46855" t="s">
        <v>10</v>
      </c>
      <c r="C46855">
        <v>362614</v>
      </c>
      <c r="D46855">
        <v>1537734600.78</v>
      </c>
      <c r="E46855">
        <v>91344</v>
      </c>
      <c r="F46855">
        <v>1537734600.78</v>
      </c>
      <c r="G46855">
        <v>1537734600.78</v>
      </c>
      <c r="H46855" t="s">
        <v>7</v>
      </c>
    </row>
    <row r="46856" spans="1:8" x14ac:dyDescent="0.35">
      <c r="A46856">
        <v>1.94716453552E-3</v>
      </c>
      <c r="B46856" t="s">
        <v>11</v>
      </c>
      <c r="C46856">
        <v>362750</v>
      </c>
      <c r="D46856">
        <v>1537734601.0599999</v>
      </c>
      <c r="E46856">
        <v>44241</v>
      </c>
      <c r="F46856">
        <v>1537734601.0599999</v>
      </c>
      <c r="G46856">
        <v>1537734601.0599999</v>
      </c>
      <c r="H46856" t="s">
        <v>7</v>
      </c>
    </row>
    <row r="46857" spans="1:8" x14ac:dyDescent="0.35">
      <c r="A46857">
        <v>2.4986267089800002E-4</v>
      </c>
      <c r="B46857" t="s">
        <v>10</v>
      </c>
      <c r="C46857">
        <v>362652</v>
      </c>
      <c r="D46857">
        <v>1537734601.3900001</v>
      </c>
      <c r="E46857">
        <v>78552</v>
      </c>
      <c r="F46857">
        <v>1537734601.3900001</v>
      </c>
      <c r="G46857">
        <v>1537734601.3900001</v>
      </c>
      <c r="H46857" t="s">
        <v>7</v>
      </c>
    </row>
    <row r="46858" spans="1:8" x14ac:dyDescent="0.35">
      <c r="A46858">
        <v>1.8000602722199999E-4</v>
      </c>
      <c r="B46858" t="s">
        <v>8</v>
      </c>
      <c r="C46858">
        <v>363209</v>
      </c>
      <c r="D46858">
        <v>1537734601.77</v>
      </c>
      <c r="E46858">
        <v>40451</v>
      </c>
      <c r="F46858">
        <v>1537734601.77</v>
      </c>
      <c r="G46858">
        <v>1537734601.77</v>
      </c>
      <c r="H46858" t="s">
        <v>7</v>
      </c>
    </row>
    <row r="46859" spans="1:8" x14ac:dyDescent="0.35">
      <c r="A46859">
        <v>4.0698051452600002E-4</v>
      </c>
      <c r="B46859" t="s">
        <v>10</v>
      </c>
      <c r="C46859">
        <v>362695</v>
      </c>
      <c r="D46859">
        <v>1537734602.0899999</v>
      </c>
      <c r="E46859">
        <v>61028</v>
      </c>
      <c r="F46859">
        <v>1537734602.0899999</v>
      </c>
      <c r="G46859">
        <v>1537734602.0899999</v>
      </c>
      <c r="H46859" t="s">
        <v>7</v>
      </c>
    </row>
    <row r="46860" spans="1:8" x14ac:dyDescent="0.35">
      <c r="A46860">
        <v>2.1140575408899998E-3</v>
      </c>
      <c r="B46860" t="s">
        <v>12</v>
      </c>
      <c r="C46860">
        <v>362822</v>
      </c>
      <c r="D46860">
        <v>1537734602.4200001</v>
      </c>
      <c r="E46860">
        <v>37664</v>
      </c>
      <c r="F46860">
        <v>1537734602.4200001</v>
      </c>
      <c r="G46860">
        <v>1537734602.4200001</v>
      </c>
      <c r="H46860" t="s">
        <v>7</v>
      </c>
    </row>
    <row r="46861" spans="1:8" x14ac:dyDescent="0.35">
      <c r="A46861">
        <v>5.3215026855499997E-4</v>
      </c>
      <c r="B46861" t="s">
        <v>12</v>
      </c>
      <c r="C46861">
        <v>362838</v>
      </c>
      <c r="D46861">
        <v>1537734602.6600001</v>
      </c>
      <c r="E46861">
        <v>20558</v>
      </c>
      <c r="F46861">
        <v>1537734602.6600001</v>
      </c>
      <c r="G46861">
        <v>1537734602.6600001</v>
      </c>
      <c r="H46861" t="s">
        <v>7</v>
      </c>
    </row>
    <row r="46862" spans="1:8" x14ac:dyDescent="0.35">
      <c r="A46862">
        <v>2.9802322387700002E-4</v>
      </c>
      <c r="B46862" t="s">
        <v>12</v>
      </c>
      <c r="C46862">
        <v>362856</v>
      </c>
      <c r="D46862">
        <v>1537734602.9300001</v>
      </c>
      <c r="E46862">
        <v>62258</v>
      </c>
      <c r="F46862">
        <v>1537734602.9300001</v>
      </c>
      <c r="G46862">
        <v>1537734602.9300001</v>
      </c>
      <c r="H46862" t="s">
        <v>7</v>
      </c>
    </row>
    <row r="46863" spans="1:8" x14ac:dyDescent="0.35">
      <c r="A46863">
        <v>3.3307075500500001E-4</v>
      </c>
      <c r="B46863" t="s">
        <v>10</v>
      </c>
      <c r="C46863">
        <v>362773</v>
      </c>
      <c r="D46863">
        <v>1537734603.26</v>
      </c>
      <c r="E46863">
        <v>91114</v>
      </c>
      <c r="F46863">
        <v>1537734603.26</v>
      </c>
      <c r="G46863">
        <v>1537734603.26</v>
      </c>
      <c r="H46863" t="s">
        <v>7</v>
      </c>
    </row>
    <row r="46864" spans="1:8" x14ac:dyDescent="0.35">
      <c r="A46864">
        <v>2.07901000977E-4</v>
      </c>
      <c r="B46864" t="s">
        <v>12</v>
      </c>
      <c r="C46864">
        <v>362898</v>
      </c>
      <c r="D46864">
        <v>1537734603.6099999</v>
      </c>
      <c r="E46864">
        <v>21408</v>
      </c>
      <c r="F46864">
        <v>1537734603.6099999</v>
      </c>
      <c r="G46864">
        <v>1537734603.6099999</v>
      </c>
      <c r="H46864" t="s">
        <v>7</v>
      </c>
    </row>
    <row r="46865" spans="1:8" x14ac:dyDescent="0.35">
      <c r="A46865">
        <v>5.1999092102100004E-4</v>
      </c>
      <c r="B46865" t="s">
        <v>11</v>
      </c>
      <c r="C46865">
        <v>362922</v>
      </c>
      <c r="D46865">
        <v>1537734603.8699999</v>
      </c>
      <c r="E46865">
        <v>46180</v>
      </c>
      <c r="F46865">
        <v>1537734603.8699999</v>
      </c>
      <c r="G46865">
        <v>1537734603.8699999</v>
      </c>
      <c r="H46865" t="s">
        <v>7</v>
      </c>
    </row>
    <row r="46866" spans="1:8" x14ac:dyDescent="0.35">
      <c r="A46866">
        <v>2.48694419861E-3</v>
      </c>
      <c r="B46866" t="s">
        <v>11</v>
      </c>
      <c r="C46866">
        <v>362940</v>
      </c>
      <c r="D46866">
        <v>1537734604.1700001</v>
      </c>
      <c r="E46866">
        <v>55152</v>
      </c>
      <c r="F46866">
        <v>1537734604.1600001</v>
      </c>
      <c r="G46866">
        <v>1537734604.1700001</v>
      </c>
      <c r="H46866" t="s">
        <v>7</v>
      </c>
    </row>
    <row r="46867" spans="1:8" x14ac:dyDescent="0.35">
      <c r="A46867">
        <v>3.2591819763199998E-4</v>
      </c>
      <c r="B46867" t="s">
        <v>8</v>
      </c>
      <c r="C46867">
        <v>363377</v>
      </c>
      <c r="D46867">
        <v>1537734604.4300001</v>
      </c>
      <c r="E46867">
        <v>92116</v>
      </c>
      <c r="F46867">
        <v>1537734604.4300001</v>
      </c>
      <c r="G46867">
        <v>1537734604.4300001</v>
      </c>
      <c r="H46867" t="s">
        <v>7</v>
      </c>
    </row>
    <row r="46868" spans="1:8" x14ac:dyDescent="0.35">
      <c r="A46868">
        <v>7.3988437652599999E-3</v>
      </c>
      <c r="B46868" t="s">
        <v>9</v>
      </c>
      <c r="C46868">
        <v>363202</v>
      </c>
      <c r="D46868">
        <v>1537734606.5699999</v>
      </c>
      <c r="E46868">
        <v>82208</v>
      </c>
      <c r="F46868">
        <v>1537734606.5699999</v>
      </c>
      <c r="G46868">
        <v>1537734606.5699999</v>
      </c>
      <c r="H46868" t="s">
        <v>7</v>
      </c>
    </row>
    <row r="46869" spans="1:8" x14ac:dyDescent="0.35">
      <c r="A46869">
        <v>2.24113464355E-4</v>
      </c>
      <c r="B46869" t="s">
        <v>11</v>
      </c>
      <c r="C46869">
        <v>362984</v>
      </c>
      <c r="D46869">
        <v>1537734606.8099999</v>
      </c>
      <c r="E46869">
        <v>83402</v>
      </c>
      <c r="F46869">
        <v>1537734606.8099999</v>
      </c>
      <c r="G46869">
        <v>1537734606.8099999</v>
      </c>
      <c r="H46869" t="s">
        <v>7</v>
      </c>
    </row>
    <row r="46870" spans="1:8" x14ac:dyDescent="0.35">
      <c r="A46870">
        <v>3.6883354186999999E-4</v>
      </c>
      <c r="B46870" t="s">
        <v>8</v>
      </c>
      <c r="C46870">
        <v>363423</v>
      </c>
      <c r="D46870">
        <v>1537734607.0699999</v>
      </c>
      <c r="E46870">
        <v>35168</v>
      </c>
      <c r="F46870">
        <v>1537734607.0699999</v>
      </c>
      <c r="G46870">
        <v>1537734607.0699999</v>
      </c>
      <c r="H46870" t="s">
        <v>7</v>
      </c>
    </row>
    <row r="46871" spans="1:8" x14ac:dyDescent="0.35">
      <c r="A46871">
        <v>1.50539875031E-2</v>
      </c>
      <c r="B46871" t="s">
        <v>8</v>
      </c>
      <c r="C46871">
        <v>363434</v>
      </c>
      <c r="D46871">
        <v>1537734607.25</v>
      </c>
      <c r="E46871">
        <v>39351</v>
      </c>
      <c r="F46871">
        <v>1537734607.24</v>
      </c>
      <c r="G46871">
        <v>1537734607.25</v>
      </c>
      <c r="H46871" t="s">
        <v>7</v>
      </c>
    </row>
    <row r="46872" spans="1:8" x14ac:dyDescent="0.35">
      <c r="A46872">
        <v>3.1805038452100001E-4</v>
      </c>
      <c r="B46872" t="s">
        <v>11</v>
      </c>
      <c r="C46872">
        <v>363028</v>
      </c>
      <c r="D46872">
        <v>1537734607.49</v>
      </c>
      <c r="E46872">
        <v>27296</v>
      </c>
      <c r="F46872">
        <v>1537734607.49</v>
      </c>
      <c r="G46872">
        <v>1537734607.49</v>
      </c>
      <c r="H46872" t="s">
        <v>7</v>
      </c>
    </row>
    <row r="46873" spans="1:8" x14ac:dyDescent="0.35">
      <c r="A46873">
        <v>7.0810317993200004E-4</v>
      </c>
      <c r="B46873" t="s">
        <v>8</v>
      </c>
      <c r="C46873">
        <v>363466</v>
      </c>
      <c r="D46873">
        <v>1537734607.8</v>
      </c>
      <c r="E46873">
        <v>78650</v>
      </c>
      <c r="F46873">
        <v>1537734607.8</v>
      </c>
      <c r="G46873">
        <v>1537734607.8</v>
      </c>
      <c r="H46873" t="s">
        <v>7</v>
      </c>
    </row>
    <row r="46874" spans="1:8" x14ac:dyDescent="0.35">
      <c r="A46874">
        <v>6.1607360839800002E-4</v>
      </c>
      <c r="B46874" t="s">
        <v>12</v>
      </c>
      <c r="C46874">
        <v>363059</v>
      </c>
      <c r="D46874">
        <v>1537734608.1400001</v>
      </c>
      <c r="E46874">
        <v>57871</v>
      </c>
      <c r="F46874">
        <v>1537734608.1400001</v>
      </c>
      <c r="G46874">
        <v>1537734608.1400001</v>
      </c>
      <c r="H46874" t="s">
        <v>7</v>
      </c>
    </row>
    <row r="46875" spans="1:8" x14ac:dyDescent="0.35">
      <c r="A46875">
        <v>2.7990341186500002E-4</v>
      </c>
      <c r="B46875" t="s">
        <v>9</v>
      </c>
      <c r="C46875">
        <v>363321</v>
      </c>
      <c r="D46875">
        <v>1537734608.54</v>
      </c>
      <c r="E46875">
        <v>29473</v>
      </c>
      <c r="F46875">
        <v>1537734608.54</v>
      </c>
      <c r="G46875">
        <v>1537734608.54</v>
      </c>
      <c r="H46875" t="s">
        <v>7</v>
      </c>
    </row>
    <row r="46876" spans="1:8" x14ac:dyDescent="0.35">
      <c r="A46876">
        <v>3.9291381835899997E-4</v>
      </c>
      <c r="B46876" t="s">
        <v>9</v>
      </c>
      <c r="C46876">
        <v>363341</v>
      </c>
      <c r="D46876">
        <v>1537734608.8499999</v>
      </c>
      <c r="E46876">
        <v>50340</v>
      </c>
      <c r="F46876">
        <v>1537734608.8499999</v>
      </c>
      <c r="G46876">
        <v>1537734608.8499999</v>
      </c>
      <c r="H46876" t="s">
        <v>7</v>
      </c>
    </row>
    <row r="46877" spans="1:8" x14ac:dyDescent="0.35">
      <c r="A46877">
        <v>3.3688545227099999E-4</v>
      </c>
      <c r="B46877" t="s">
        <v>11</v>
      </c>
      <c r="C46877">
        <v>363136</v>
      </c>
      <c r="D46877">
        <v>1537734609.21</v>
      </c>
      <c r="E46877">
        <v>29396</v>
      </c>
      <c r="F46877">
        <v>1537734609.21</v>
      </c>
      <c r="G46877">
        <v>1537734609.21</v>
      </c>
      <c r="H46877" t="s">
        <v>7</v>
      </c>
    </row>
    <row r="46878" spans="1:8" x14ac:dyDescent="0.35">
      <c r="A46878">
        <v>2.9706954956100002E-4</v>
      </c>
      <c r="B46878" t="s">
        <v>8</v>
      </c>
      <c r="C46878">
        <v>363579</v>
      </c>
      <c r="D46878">
        <v>1537734609.6099999</v>
      </c>
      <c r="E46878">
        <v>48060</v>
      </c>
      <c r="F46878">
        <v>1537734609.6099999</v>
      </c>
      <c r="G46878">
        <v>1537734609.6099999</v>
      </c>
      <c r="H46878" t="s">
        <v>7</v>
      </c>
    </row>
    <row r="46879" spans="1:8" x14ac:dyDescent="0.35">
      <c r="A46879">
        <v>2.1100044250499999E-4</v>
      </c>
      <c r="B46879" t="s">
        <v>11</v>
      </c>
      <c r="C46879">
        <v>363188</v>
      </c>
      <c r="D46879">
        <v>1537734610.05</v>
      </c>
      <c r="E46879">
        <v>27885</v>
      </c>
      <c r="F46879">
        <v>1537734610.05</v>
      </c>
      <c r="G46879">
        <v>1537734610.05</v>
      </c>
      <c r="H46879" t="s">
        <v>7</v>
      </c>
    </row>
    <row r="46880" spans="1:8" x14ac:dyDescent="0.35">
      <c r="A46880">
        <v>2.45094299316E-4</v>
      </c>
      <c r="B46880" t="s">
        <v>12</v>
      </c>
      <c r="C46880">
        <v>363204</v>
      </c>
      <c r="D46880">
        <v>1537734610.4400001</v>
      </c>
      <c r="E46880">
        <v>96946</v>
      </c>
      <c r="F46880">
        <v>1537734610.4400001</v>
      </c>
      <c r="G46880">
        <v>1537734610.4400001</v>
      </c>
      <c r="H46880" t="s">
        <v>7</v>
      </c>
    </row>
    <row r="46881" spans="1:8" x14ac:dyDescent="0.35">
      <c r="A46881">
        <v>3.5500526428200002E-4</v>
      </c>
      <c r="B46881" t="s">
        <v>12</v>
      </c>
      <c r="C46881">
        <v>363227</v>
      </c>
      <c r="D46881">
        <v>1537734610.8299999</v>
      </c>
      <c r="E46881">
        <v>26192</v>
      </c>
      <c r="F46881">
        <v>1537734610.8299999</v>
      </c>
      <c r="G46881">
        <v>1537734610.8299999</v>
      </c>
      <c r="H46881" t="s">
        <v>7</v>
      </c>
    </row>
    <row r="46882" spans="1:8" x14ac:dyDescent="0.35">
      <c r="A46882">
        <v>3.2186508178699998E-4</v>
      </c>
      <c r="B46882" t="s">
        <v>11</v>
      </c>
      <c r="C46882">
        <v>363258</v>
      </c>
      <c r="D46882">
        <v>1537734611.24</v>
      </c>
      <c r="E46882">
        <v>96362</v>
      </c>
      <c r="F46882">
        <v>1537734611.24</v>
      </c>
      <c r="G46882">
        <v>1537734611.24</v>
      </c>
      <c r="H46882" t="s">
        <v>7</v>
      </c>
    </row>
    <row r="46883" spans="1:8" x14ac:dyDescent="0.35">
      <c r="A46883">
        <v>2.6297569274900002E-4</v>
      </c>
      <c r="B46883" t="s">
        <v>9</v>
      </c>
      <c r="C46883">
        <v>363509</v>
      </c>
      <c r="D46883">
        <v>1537734611.5899999</v>
      </c>
      <c r="E46883">
        <v>29738</v>
      </c>
      <c r="F46883">
        <v>1537734611.5799999</v>
      </c>
      <c r="G46883">
        <v>1537734611.5799999</v>
      </c>
      <c r="H46883" t="s">
        <v>7</v>
      </c>
    </row>
    <row r="46884" spans="1:8" x14ac:dyDescent="0.35">
      <c r="A46884">
        <v>3.0279159545899999E-4</v>
      </c>
      <c r="B46884" t="s">
        <v>10</v>
      </c>
      <c r="C46884">
        <v>363191</v>
      </c>
      <c r="D46884">
        <v>1537734611.98</v>
      </c>
      <c r="E46884">
        <v>95100</v>
      </c>
      <c r="F46884">
        <v>1537734611.98</v>
      </c>
      <c r="G46884">
        <v>1537734611.98</v>
      </c>
      <c r="H46884" t="s">
        <v>7</v>
      </c>
    </row>
    <row r="46885" spans="1:8" x14ac:dyDescent="0.35">
      <c r="A46885">
        <v>2.07901000977E-4</v>
      </c>
      <c r="B46885" t="s">
        <v>9</v>
      </c>
      <c r="C46885">
        <v>363551</v>
      </c>
      <c r="D46885">
        <v>1537734612.3</v>
      </c>
      <c r="E46885">
        <v>93067</v>
      </c>
      <c r="F46885">
        <v>1537734612.3</v>
      </c>
      <c r="G46885">
        <v>1537734612.3</v>
      </c>
      <c r="H46885" t="s">
        <v>7</v>
      </c>
    </row>
    <row r="46886" spans="1:8" x14ac:dyDescent="0.35">
      <c r="A46886">
        <v>2.9993057250999998E-4</v>
      </c>
      <c r="B46886" t="s">
        <v>12</v>
      </c>
      <c r="C46886">
        <v>363342</v>
      </c>
      <c r="D46886">
        <v>1537734612.72</v>
      </c>
      <c r="E46886">
        <v>71909</v>
      </c>
      <c r="F46886">
        <v>1537734612.72</v>
      </c>
      <c r="G46886">
        <v>1537734612.72</v>
      </c>
      <c r="H46886" t="s">
        <v>7</v>
      </c>
    </row>
    <row r="46887" spans="1:8" x14ac:dyDescent="0.35">
      <c r="A46887">
        <v>1.9693374633799999E-4</v>
      </c>
      <c r="B46887" t="s">
        <v>9</v>
      </c>
      <c r="C46887">
        <v>363593</v>
      </c>
      <c r="D46887">
        <v>1537734613</v>
      </c>
      <c r="E46887">
        <v>30188</v>
      </c>
      <c r="F46887">
        <v>1537734613</v>
      </c>
      <c r="G46887">
        <v>1537734613</v>
      </c>
      <c r="H46887" t="s">
        <v>7</v>
      </c>
    </row>
    <row r="46888" spans="1:8" x14ac:dyDescent="0.35">
      <c r="A46888">
        <v>4.5895576477099999E-4</v>
      </c>
      <c r="B46888" t="s">
        <v>9</v>
      </c>
      <c r="C46888">
        <v>363616</v>
      </c>
      <c r="D46888">
        <v>1537734613.3599999</v>
      </c>
      <c r="E46888">
        <v>79179</v>
      </c>
      <c r="F46888">
        <v>1537734613.3599999</v>
      </c>
      <c r="G46888">
        <v>1537734613.3599999</v>
      </c>
      <c r="H46888" t="s">
        <v>7</v>
      </c>
    </row>
    <row r="46889" spans="1:8" x14ac:dyDescent="0.35">
      <c r="A46889">
        <v>2.8800964355500002E-4</v>
      </c>
      <c r="B46889" t="s">
        <v>8</v>
      </c>
      <c r="C46889">
        <v>363821</v>
      </c>
      <c r="D46889">
        <v>1537734613.6800001</v>
      </c>
      <c r="E46889">
        <v>62512</v>
      </c>
      <c r="F46889">
        <v>1537734613.6800001</v>
      </c>
      <c r="G46889">
        <v>1537734613.6800001</v>
      </c>
      <c r="H46889" t="s">
        <v>7</v>
      </c>
    </row>
    <row r="46890" spans="1:8" x14ac:dyDescent="0.35">
      <c r="A46890">
        <v>1.5497207641600001E-4</v>
      </c>
      <c r="B46890" t="s">
        <v>11</v>
      </c>
      <c r="C46890">
        <v>363419</v>
      </c>
      <c r="D46890">
        <v>1537734613.95</v>
      </c>
      <c r="E46890">
        <v>12795</v>
      </c>
      <c r="F46890">
        <v>1537734613.95</v>
      </c>
      <c r="G46890">
        <v>1537734613.95</v>
      </c>
      <c r="H46890" t="s">
        <v>7</v>
      </c>
    </row>
    <row r="46891" spans="1:8" x14ac:dyDescent="0.35">
      <c r="A46891">
        <v>2.9897689819300002E-4</v>
      </c>
      <c r="B46891" t="s">
        <v>12</v>
      </c>
      <c r="C46891">
        <v>363425</v>
      </c>
      <c r="D46891">
        <v>1537734614.0799999</v>
      </c>
      <c r="E46891">
        <v>46949</v>
      </c>
      <c r="F46891">
        <v>1537734614.0799999</v>
      </c>
      <c r="G46891">
        <v>1537734614.0799999</v>
      </c>
      <c r="H46891" t="s">
        <v>7</v>
      </c>
    </row>
    <row r="46892" spans="1:8" x14ac:dyDescent="0.35">
      <c r="A46892">
        <v>4.3797492980999998E-4</v>
      </c>
      <c r="B46892" t="s">
        <v>12</v>
      </c>
      <c r="C46892">
        <v>363436</v>
      </c>
      <c r="D46892">
        <v>1537734614.29</v>
      </c>
      <c r="E46892">
        <v>30202</v>
      </c>
      <c r="F46892">
        <v>1537734614.29</v>
      </c>
      <c r="G46892">
        <v>1537734614.29</v>
      </c>
      <c r="H46892" t="s">
        <v>7</v>
      </c>
    </row>
    <row r="46893" spans="1:8" x14ac:dyDescent="0.35">
      <c r="A46893">
        <v>3.9792060852099999E-4</v>
      </c>
      <c r="B46893" t="s">
        <v>8</v>
      </c>
      <c r="C46893">
        <v>363871</v>
      </c>
      <c r="D46893">
        <v>1537734614.53</v>
      </c>
      <c r="E46893">
        <v>16439</v>
      </c>
      <c r="F46893">
        <v>1537734614.53</v>
      </c>
      <c r="G46893">
        <v>1537734614.53</v>
      </c>
      <c r="H46893" t="s">
        <v>7</v>
      </c>
    </row>
    <row r="46894" spans="1:8" x14ac:dyDescent="0.35">
      <c r="A46894">
        <v>2.8204917907700001E-4</v>
      </c>
      <c r="B46894" t="s">
        <v>11</v>
      </c>
      <c r="C46894">
        <v>363471</v>
      </c>
      <c r="D46894">
        <v>1537734614.79</v>
      </c>
      <c r="E46894">
        <v>38239</v>
      </c>
      <c r="F46894">
        <v>1537734614.79</v>
      </c>
      <c r="G46894">
        <v>1537734614.79</v>
      </c>
      <c r="H46894" t="s">
        <v>7</v>
      </c>
    </row>
    <row r="46895" spans="1:8" x14ac:dyDescent="0.35">
      <c r="A46895">
        <v>4.3606758117700002E-4</v>
      </c>
      <c r="B46895" t="s">
        <v>12</v>
      </c>
      <c r="C46895">
        <v>363496</v>
      </c>
      <c r="D46895">
        <v>1537734615.25</v>
      </c>
      <c r="E46895">
        <v>90865</v>
      </c>
      <c r="F46895">
        <v>1537734615.25</v>
      </c>
      <c r="G46895">
        <v>1537734615.25</v>
      </c>
      <c r="H46895" t="s">
        <v>7</v>
      </c>
    </row>
    <row r="46896" spans="1:8" x14ac:dyDescent="0.35">
      <c r="A46896">
        <v>2.6202201843300002E-4</v>
      </c>
      <c r="B46896" t="s">
        <v>11</v>
      </c>
      <c r="C46896">
        <v>363518</v>
      </c>
      <c r="D46896">
        <v>1537734615.6099999</v>
      </c>
      <c r="E46896">
        <v>28512</v>
      </c>
      <c r="F46896">
        <v>1537734615.6099999</v>
      </c>
      <c r="G46896">
        <v>1537734615.6099999</v>
      </c>
      <c r="H46896" t="s">
        <v>7</v>
      </c>
    </row>
    <row r="46897" spans="1:8" x14ac:dyDescent="0.35">
      <c r="A46897">
        <v>3.0303001403800001E-4</v>
      </c>
      <c r="B46897" t="s">
        <v>9</v>
      </c>
      <c r="C46897">
        <v>363774</v>
      </c>
      <c r="D46897">
        <v>1537734615.97</v>
      </c>
      <c r="E46897">
        <v>70389</v>
      </c>
      <c r="F46897">
        <v>1537734615.97</v>
      </c>
      <c r="G46897">
        <v>1537734615.97</v>
      </c>
      <c r="H46897" t="s">
        <v>7</v>
      </c>
    </row>
    <row r="46898" spans="1:8" x14ac:dyDescent="0.35">
      <c r="A46898">
        <v>2.7799606323200001E-4</v>
      </c>
      <c r="B46898" t="s">
        <v>12</v>
      </c>
      <c r="C46898">
        <v>363562</v>
      </c>
      <c r="D46898">
        <v>1537734616.3699999</v>
      </c>
      <c r="E46898">
        <v>39571</v>
      </c>
      <c r="F46898">
        <v>1537734616.3699999</v>
      </c>
      <c r="G46898">
        <v>1537734616.3699999</v>
      </c>
      <c r="H46898" t="s">
        <v>7</v>
      </c>
    </row>
    <row r="46899" spans="1:8" x14ac:dyDescent="0.35">
      <c r="A46899">
        <v>3.5500526428200002E-4</v>
      </c>
      <c r="B46899" t="s">
        <v>11</v>
      </c>
      <c r="C46899">
        <v>363583</v>
      </c>
      <c r="D46899">
        <v>1537734616.6800001</v>
      </c>
      <c r="E46899">
        <v>86769</v>
      </c>
      <c r="F46899">
        <v>1537734616.6800001</v>
      </c>
      <c r="G46899">
        <v>1537734616.6800001</v>
      </c>
      <c r="H46899" t="s">
        <v>7</v>
      </c>
    </row>
    <row r="46900" spans="1:8" x14ac:dyDescent="0.35">
      <c r="A46900">
        <v>3.6501884460400001E-4</v>
      </c>
      <c r="B46900" t="s">
        <v>10</v>
      </c>
      <c r="C46900">
        <v>363505</v>
      </c>
      <c r="D46900">
        <v>1537734617</v>
      </c>
      <c r="E46900">
        <v>30439</v>
      </c>
      <c r="F46900">
        <v>1537734617</v>
      </c>
      <c r="G46900">
        <v>1537734617</v>
      </c>
      <c r="H46900" t="s">
        <v>7</v>
      </c>
    </row>
    <row r="46901" spans="1:8" x14ac:dyDescent="0.35">
      <c r="A46901">
        <v>2.4199485778799999E-4</v>
      </c>
      <c r="B46901" t="s">
        <v>11</v>
      </c>
      <c r="C46901">
        <v>363625</v>
      </c>
      <c r="D46901">
        <v>1537734617.3199999</v>
      </c>
      <c r="E46901">
        <v>90430</v>
      </c>
      <c r="F46901">
        <v>1537734617.3199999</v>
      </c>
      <c r="G46901">
        <v>1537734617.3199999</v>
      </c>
      <c r="H46901" t="s">
        <v>7</v>
      </c>
    </row>
    <row r="46902" spans="1:8" x14ac:dyDescent="0.35">
      <c r="A46902">
        <v>3.6191940307599997E-4</v>
      </c>
      <c r="B46902" t="s">
        <v>12</v>
      </c>
      <c r="C46902">
        <v>363638</v>
      </c>
      <c r="D46902">
        <v>1537734617.6199999</v>
      </c>
      <c r="E46902">
        <v>41570</v>
      </c>
      <c r="F46902">
        <v>1537734617.6199999</v>
      </c>
      <c r="G46902">
        <v>1537734617.6199999</v>
      </c>
      <c r="H46902" t="s">
        <v>7</v>
      </c>
    </row>
    <row r="46903" spans="1:8" x14ac:dyDescent="0.35">
      <c r="A46903">
        <v>5.1999092102100004E-4</v>
      </c>
      <c r="B46903" t="s">
        <v>9</v>
      </c>
      <c r="C46903">
        <v>363896</v>
      </c>
      <c r="D46903">
        <v>1537734617.9200001</v>
      </c>
      <c r="E46903">
        <v>87723</v>
      </c>
      <c r="F46903">
        <v>1537734617.9200001</v>
      </c>
      <c r="G46903">
        <v>1537734617.9200001</v>
      </c>
      <c r="H46903" t="s">
        <v>7</v>
      </c>
    </row>
    <row r="46904" spans="1:8" x14ac:dyDescent="0.35">
      <c r="A46904">
        <v>2.66075134277E-4</v>
      </c>
      <c r="B46904" t="s">
        <v>9</v>
      </c>
      <c r="C46904">
        <v>363917</v>
      </c>
      <c r="D46904">
        <v>1537734618.23</v>
      </c>
      <c r="E46904">
        <v>29201</v>
      </c>
      <c r="F46904">
        <v>1537734618.23</v>
      </c>
      <c r="G46904">
        <v>1537734618.23</v>
      </c>
      <c r="H46904" t="s">
        <v>7</v>
      </c>
    </row>
    <row r="46905" spans="1:8" x14ac:dyDescent="0.35">
      <c r="A46905">
        <v>3.6096572875999998E-4</v>
      </c>
      <c r="B46905" t="s">
        <v>8</v>
      </c>
      <c r="C46905">
        <v>364124</v>
      </c>
      <c r="D46905">
        <v>1537734618.54</v>
      </c>
      <c r="E46905">
        <v>88506</v>
      </c>
      <c r="F46905">
        <v>1537734618.54</v>
      </c>
      <c r="G46905">
        <v>1537734618.54</v>
      </c>
      <c r="H46905" t="s">
        <v>7</v>
      </c>
    </row>
    <row r="46906" spans="1:8" x14ac:dyDescent="0.35">
      <c r="A46906">
        <v>3.1399726867700002E-4</v>
      </c>
      <c r="B46906" t="s">
        <v>11</v>
      </c>
      <c r="C46906">
        <v>363723</v>
      </c>
      <c r="D46906">
        <v>1537734618.8499999</v>
      </c>
      <c r="E46906">
        <v>26727</v>
      </c>
      <c r="F46906">
        <v>1537734618.8499999</v>
      </c>
      <c r="G46906">
        <v>1537734618.8499999</v>
      </c>
      <c r="H46906" t="s">
        <v>7</v>
      </c>
    </row>
    <row r="46907" spans="1:8" x14ac:dyDescent="0.35">
      <c r="A46907">
        <v>2.4294853210399999E-4</v>
      </c>
      <c r="B46907" t="s">
        <v>8</v>
      </c>
      <c r="C46907">
        <v>364161</v>
      </c>
      <c r="D46907">
        <v>1537734619.1300001</v>
      </c>
      <c r="E46907">
        <v>88096</v>
      </c>
      <c r="F46907">
        <v>1537734619.1300001</v>
      </c>
      <c r="G46907">
        <v>1537734619.1300001</v>
      </c>
      <c r="H46907" t="s">
        <v>7</v>
      </c>
    </row>
    <row r="46908" spans="1:8" x14ac:dyDescent="0.35">
      <c r="A46908">
        <v>2.2983551025400001E-4</v>
      </c>
      <c r="B46908" t="s">
        <v>12</v>
      </c>
      <c r="C46908">
        <v>363748</v>
      </c>
      <c r="D46908">
        <v>1537734619.4200001</v>
      </c>
      <c r="E46908">
        <v>80337</v>
      </c>
      <c r="F46908">
        <v>1537734619.4200001</v>
      </c>
      <c r="G46908">
        <v>1537734619.4200001</v>
      </c>
      <c r="H46908" t="s">
        <v>7</v>
      </c>
    </row>
    <row r="46909" spans="1:8" x14ac:dyDescent="0.35">
      <c r="A46909">
        <v>4.7111511230500002E-4</v>
      </c>
      <c r="B46909" t="s">
        <v>9</v>
      </c>
      <c r="C46909">
        <v>364012</v>
      </c>
      <c r="D46909">
        <v>1537734619.72</v>
      </c>
      <c r="E46909">
        <v>11811</v>
      </c>
      <c r="F46909">
        <v>1537734619.72</v>
      </c>
      <c r="G46909">
        <v>1537734619.72</v>
      </c>
      <c r="H46909" t="s">
        <v>7</v>
      </c>
    </row>
    <row r="46910" spans="1:8" x14ac:dyDescent="0.35">
      <c r="A46910">
        <v>3.1900405883800002E-4</v>
      </c>
      <c r="B46910" t="s">
        <v>8</v>
      </c>
      <c r="C46910">
        <v>364211</v>
      </c>
      <c r="D46910">
        <v>1537734619.8800001</v>
      </c>
      <c r="E46910">
        <v>18077</v>
      </c>
      <c r="F46910">
        <v>1537734619.8800001</v>
      </c>
      <c r="G46910">
        <v>1537734619.8800001</v>
      </c>
      <c r="H46910" t="s">
        <v>7</v>
      </c>
    </row>
    <row r="46911" spans="1:8" x14ac:dyDescent="0.35">
      <c r="A46911">
        <v>4.0102005004900003E-4</v>
      </c>
      <c r="B46911" t="s">
        <v>12</v>
      </c>
      <c r="C46911">
        <v>363790</v>
      </c>
      <c r="D46911">
        <v>1537734620.0699999</v>
      </c>
      <c r="E46911">
        <v>94878</v>
      </c>
      <c r="F46911">
        <v>1537734620.0699999</v>
      </c>
      <c r="G46911">
        <v>1537734620.0699999</v>
      </c>
      <c r="H46911" t="s">
        <v>7</v>
      </c>
    </row>
    <row r="46912" spans="1:8" x14ac:dyDescent="0.35">
      <c r="A46912">
        <v>5.4883956909199995E-4</v>
      </c>
      <c r="B46912" t="s">
        <v>8</v>
      </c>
      <c r="C46912">
        <v>364240</v>
      </c>
      <c r="D46912">
        <v>1537734620.3599999</v>
      </c>
      <c r="E46912">
        <v>30647</v>
      </c>
      <c r="F46912">
        <v>1537734620.3599999</v>
      </c>
      <c r="G46912">
        <v>1537734620.3599999</v>
      </c>
      <c r="H46912" t="s">
        <v>7</v>
      </c>
    </row>
    <row r="46913" spans="1:8" x14ac:dyDescent="0.35">
      <c r="A46913">
        <v>3.2877922058099999E-4</v>
      </c>
      <c r="B46913" t="s">
        <v>11</v>
      </c>
      <c r="C46913">
        <v>363841</v>
      </c>
      <c r="D46913">
        <v>1537734620.8</v>
      </c>
      <c r="E46913">
        <v>81338</v>
      </c>
      <c r="F46913">
        <v>1537734620.8</v>
      </c>
      <c r="G46913">
        <v>1537734620.8</v>
      </c>
      <c r="H46913" t="s">
        <v>7</v>
      </c>
    </row>
    <row r="46914" spans="1:8" x14ac:dyDescent="0.35">
      <c r="A46914">
        <v>3.8504600524900002E-4</v>
      </c>
      <c r="B46914" t="s">
        <v>8</v>
      </c>
      <c r="C46914">
        <v>364291</v>
      </c>
      <c r="D46914">
        <v>1537734621.1400001</v>
      </c>
      <c r="E46914">
        <v>88170</v>
      </c>
      <c r="F46914">
        <v>1537734621.1400001</v>
      </c>
      <c r="G46914">
        <v>1537734621.1400001</v>
      </c>
      <c r="H46914" t="s">
        <v>7</v>
      </c>
    </row>
    <row r="46915" spans="1:8" x14ac:dyDescent="0.35">
      <c r="A46915">
        <v>2.3198127746599999E-4</v>
      </c>
      <c r="B46915" t="s">
        <v>12</v>
      </c>
      <c r="C46915">
        <v>363881</v>
      </c>
      <c r="D46915">
        <v>1537734621.5999999</v>
      </c>
      <c r="E46915">
        <v>32757</v>
      </c>
      <c r="F46915">
        <v>1537734621.5999999</v>
      </c>
      <c r="G46915">
        <v>1537734621.5999999</v>
      </c>
      <c r="H46915" t="s">
        <v>7</v>
      </c>
    </row>
    <row r="46916" spans="1:8" x14ac:dyDescent="0.35">
      <c r="A46916">
        <v>5.9413909912099997E-4</v>
      </c>
      <c r="B46916" t="s">
        <v>11</v>
      </c>
      <c r="C46916">
        <v>363906</v>
      </c>
      <c r="D46916">
        <v>1537734621.8399999</v>
      </c>
      <c r="E46916">
        <v>34731</v>
      </c>
      <c r="F46916">
        <v>1537734621.8399999</v>
      </c>
      <c r="G46916">
        <v>1537734621.8399999</v>
      </c>
      <c r="H46916" t="s">
        <v>7</v>
      </c>
    </row>
    <row r="46917" spans="1:8" x14ac:dyDescent="0.35">
      <c r="A46917">
        <v>3.5500526428200002E-4</v>
      </c>
      <c r="B46917" t="s">
        <v>12</v>
      </c>
      <c r="C46917">
        <v>363919</v>
      </c>
      <c r="D46917">
        <v>1537734622.2</v>
      </c>
      <c r="E46917">
        <v>28419</v>
      </c>
      <c r="F46917">
        <v>1537734622.2</v>
      </c>
      <c r="G46917">
        <v>1537734622.2</v>
      </c>
      <c r="H46917" t="s">
        <v>7</v>
      </c>
    </row>
    <row r="46918" spans="1:8" x14ac:dyDescent="0.35">
      <c r="A46918">
        <v>3.6311149597200002E-4</v>
      </c>
      <c r="B46918" t="s">
        <v>8</v>
      </c>
      <c r="C46918">
        <v>364375</v>
      </c>
      <c r="D46918">
        <v>1537734622.52</v>
      </c>
      <c r="E46918">
        <v>16908</v>
      </c>
      <c r="F46918">
        <v>1537734622.52</v>
      </c>
      <c r="G46918">
        <v>1537734622.52</v>
      </c>
      <c r="H46918" t="s">
        <v>7</v>
      </c>
    </row>
    <row r="46919" spans="1:8" x14ac:dyDescent="0.35">
      <c r="A46919">
        <v>2.6798248291000002E-4</v>
      </c>
      <c r="B46919" t="s">
        <v>10</v>
      </c>
      <c r="C46919">
        <v>363872</v>
      </c>
      <c r="D46919">
        <v>1537734622.8299999</v>
      </c>
      <c r="E46919">
        <v>16810</v>
      </c>
      <c r="F46919">
        <v>1537734622.8299999</v>
      </c>
      <c r="G46919">
        <v>1537734622.8299999</v>
      </c>
      <c r="H46919" t="s">
        <v>7</v>
      </c>
    </row>
    <row r="46920" spans="1:8" x14ac:dyDescent="0.35">
      <c r="A46920">
        <v>2.5105476379400001E-4</v>
      </c>
      <c r="B46920" t="s">
        <v>10</v>
      </c>
      <c r="C46920">
        <v>363893</v>
      </c>
      <c r="D46920">
        <v>1537734623.1700001</v>
      </c>
      <c r="E46920">
        <v>82418</v>
      </c>
      <c r="F46920">
        <v>1537734623.1700001</v>
      </c>
      <c r="G46920">
        <v>1537734623.1700001</v>
      </c>
      <c r="H46920" t="s">
        <v>7</v>
      </c>
    </row>
    <row r="46921" spans="1:8" x14ac:dyDescent="0.35">
      <c r="A46921">
        <v>3.9196014404299998E-4</v>
      </c>
      <c r="B46921" t="s">
        <v>8</v>
      </c>
      <c r="C46921">
        <v>364429</v>
      </c>
      <c r="D46921">
        <v>1537734623.3599999</v>
      </c>
      <c r="E46921">
        <v>36536</v>
      </c>
      <c r="F46921">
        <v>1537734623.3599999</v>
      </c>
      <c r="G46921">
        <v>1537734623.3599999</v>
      </c>
      <c r="H46921" t="s">
        <v>7</v>
      </c>
    </row>
    <row r="46922" spans="1:8" x14ac:dyDescent="0.35">
      <c r="A46922">
        <v>4.35829162598E-4</v>
      </c>
      <c r="B46922" t="s">
        <v>9</v>
      </c>
      <c r="C46922">
        <v>364254</v>
      </c>
      <c r="D46922">
        <v>1537734623.6900001</v>
      </c>
      <c r="E46922">
        <v>29821</v>
      </c>
      <c r="F46922">
        <v>1537734623.6900001</v>
      </c>
      <c r="G46922">
        <v>1537734623.6900001</v>
      </c>
      <c r="H46922" t="s">
        <v>7</v>
      </c>
    </row>
    <row r="46923" spans="1:8" x14ac:dyDescent="0.35">
      <c r="A46923">
        <v>3.5786628723099998E-4</v>
      </c>
      <c r="B46923" t="s">
        <v>11</v>
      </c>
      <c r="C46923">
        <v>364045</v>
      </c>
      <c r="D46923">
        <v>1537734624.04</v>
      </c>
      <c r="E46923">
        <v>72866</v>
      </c>
      <c r="F46923">
        <v>1537734624.04</v>
      </c>
      <c r="G46923">
        <v>1537734624.04</v>
      </c>
      <c r="H46923" t="s">
        <v>7</v>
      </c>
    </row>
    <row r="46924" spans="1:8" x14ac:dyDescent="0.35">
      <c r="A46924">
        <v>3.3998489379900003E-4</v>
      </c>
      <c r="B46924" t="s">
        <v>8</v>
      </c>
      <c r="C46924">
        <v>364491</v>
      </c>
      <c r="D46924">
        <v>1537734624.3599999</v>
      </c>
      <c r="E46924">
        <v>80789</v>
      </c>
      <c r="F46924">
        <v>1537734624.3599999</v>
      </c>
      <c r="G46924">
        <v>1537734624.3599999</v>
      </c>
      <c r="H46924" t="s">
        <v>7</v>
      </c>
    </row>
    <row r="46925" spans="1:8" x14ac:dyDescent="0.35">
      <c r="A46925">
        <v>2.8586387634299998E-4</v>
      </c>
      <c r="B46925" t="s">
        <v>9</v>
      </c>
      <c r="C46925">
        <v>364319</v>
      </c>
      <c r="D46925">
        <v>1537734624.73</v>
      </c>
      <c r="E46925">
        <v>17105</v>
      </c>
      <c r="F46925">
        <v>1537734624.73</v>
      </c>
      <c r="G46925">
        <v>1537734624.73</v>
      </c>
      <c r="H46925" t="s">
        <v>7</v>
      </c>
    </row>
    <row r="46926" spans="1:8" x14ac:dyDescent="0.35">
      <c r="A46926">
        <v>2.7084350585899997E-4</v>
      </c>
      <c r="B46926" t="s">
        <v>11</v>
      </c>
      <c r="C46926">
        <v>364113</v>
      </c>
      <c r="D46926">
        <v>1537734625.1600001</v>
      </c>
      <c r="E46926">
        <v>74540</v>
      </c>
      <c r="F46926">
        <v>1537734625.1600001</v>
      </c>
      <c r="G46926">
        <v>1537734625.1600001</v>
      </c>
      <c r="H46926" t="s">
        <v>7</v>
      </c>
    </row>
    <row r="46927" spans="1:8" x14ac:dyDescent="0.35">
      <c r="A46927">
        <v>3.4213066101100001E-4</v>
      </c>
      <c r="B46927" t="s">
        <v>12</v>
      </c>
      <c r="C46927">
        <v>364122</v>
      </c>
      <c r="D46927">
        <v>1537734625.4400001</v>
      </c>
      <c r="E46927">
        <v>30960</v>
      </c>
      <c r="F46927">
        <v>1537734625.4400001</v>
      </c>
      <c r="G46927">
        <v>1537734625.4400001</v>
      </c>
      <c r="H46927" t="s">
        <v>7</v>
      </c>
    </row>
    <row r="46928" spans="1:8" x14ac:dyDescent="0.35">
      <c r="A46928">
        <v>3.1208992004400001E-4</v>
      </c>
      <c r="B46928" t="s">
        <v>12</v>
      </c>
      <c r="C46928">
        <v>364145</v>
      </c>
      <c r="D46928">
        <v>1537734625.8</v>
      </c>
      <c r="E46928">
        <v>48883</v>
      </c>
      <c r="F46928">
        <v>1537734625.8</v>
      </c>
      <c r="G46928">
        <v>1537734625.8</v>
      </c>
      <c r="H46928" t="s">
        <v>7</v>
      </c>
    </row>
    <row r="46929" spans="1:8" x14ac:dyDescent="0.35">
      <c r="A46929">
        <v>3.2091140747099998E-4</v>
      </c>
      <c r="B46929" t="s">
        <v>10</v>
      </c>
      <c r="C46929">
        <v>364077</v>
      </c>
      <c r="D46929">
        <v>1537734626.0799999</v>
      </c>
      <c r="E46929">
        <v>57909</v>
      </c>
      <c r="F46929">
        <v>1537734626.0799999</v>
      </c>
      <c r="G46929">
        <v>1537734626.0799999</v>
      </c>
      <c r="H46929" t="s">
        <v>7</v>
      </c>
    </row>
    <row r="46930" spans="1:8" x14ac:dyDescent="0.35">
      <c r="A46930">
        <v>2.9301643371600002E-4</v>
      </c>
      <c r="B46930" t="s">
        <v>11</v>
      </c>
      <c r="C46930">
        <v>364195</v>
      </c>
      <c r="D46930">
        <v>1537734626.47</v>
      </c>
      <c r="E46930">
        <v>73984</v>
      </c>
      <c r="F46930">
        <v>1537734626.47</v>
      </c>
      <c r="G46930">
        <v>1537734626.47</v>
      </c>
      <c r="H46930" t="s">
        <v>7</v>
      </c>
    </row>
    <row r="46931" spans="1:8" x14ac:dyDescent="0.35">
      <c r="A46931">
        <v>2.8181076049799998E-4</v>
      </c>
      <c r="B46931" t="s">
        <v>11</v>
      </c>
      <c r="C46931">
        <v>364224</v>
      </c>
      <c r="D46931">
        <v>1537734626.8699999</v>
      </c>
      <c r="E46931">
        <v>60889</v>
      </c>
      <c r="F46931">
        <v>1537734626.8699999</v>
      </c>
      <c r="G46931">
        <v>1537734626.8699999</v>
      </c>
      <c r="H46931" t="s">
        <v>7</v>
      </c>
    </row>
    <row r="46932" spans="1:8" x14ac:dyDescent="0.35">
      <c r="A46932">
        <v>6.0105323791500003E-4</v>
      </c>
      <c r="B46932" t="s">
        <v>10</v>
      </c>
      <c r="C46932">
        <v>364149</v>
      </c>
      <c r="D46932">
        <v>1537734627.28</v>
      </c>
      <c r="E46932">
        <v>16001</v>
      </c>
      <c r="F46932">
        <v>1537734627.28</v>
      </c>
      <c r="G46932">
        <v>1537734627.28</v>
      </c>
      <c r="H46932" t="s">
        <v>7</v>
      </c>
    </row>
    <row r="46933" spans="1:8" x14ac:dyDescent="0.35">
      <c r="A46933">
        <v>3.2591819763199998E-4</v>
      </c>
      <c r="B46933" t="s">
        <v>11</v>
      </c>
      <c r="C46933">
        <v>364264</v>
      </c>
      <c r="D46933">
        <v>1537734627.54</v>
      </c>
      <c r="E46933">
        <v>65366</v>
      </c>
      <c r="F46933">
        <v>1537734627.54</v>
      </c>
      <c r="G46933">
        <v>1537734627.54</v>
      </c>
      <c r="H46933" t="s">
        <v>7</v>
      </c>
    </row>
    <row r="46934" spans="1:8" x14ac:dyDescent="0.35">
      <c r="A46934">
        <v>3.7407875061000001E-4</v>
      </c>
      <c r="B46934" t="s">
        <v>11</v>
      </c>
      <c r="C46934">
        <v>364283</v>
      </c>
      <c r="D46934">
        <v>1537734627.8099999</v>
      </c>
      <c r="E46934">
        <v>42084</v>
      </c>
      <c r="F46934">
        <v>1537734627.8099999</v>
      </c>
      <c r="G46934">
        <v>1537734627.8099999</v>
      </c>
      <c r="H46934" t="s">
        <v>7</v>
      </c>
    </row>
    <row r="46935" spans="1:8" x14ac:dyDescent="0.35">
      <c r="A46935">
        <v>3.2806396484400002E-4</v>
      </c>
      <c r="B46935" t="s">
        <v>12</v>
      </c>
      <c r="C46935">
        <v>364288</v>
      </c>
      <c r="D46935">
        <v>1537734628.0899999</v>
      </c>
      <c r="E46935">
        <v>21523</v>
      </c>
      <c r="F46935">
        <v>1537734628.0899999</v>
      </c>
      <c r="G46935">
        <v>1537734628.0899999</v>
      </c>
      <c r="H46935" t="s">
        <v>7</v>
      </c>
    </row>
    <row r="46936" spans="1:8" x14ac:dyDescent="0.35">
      <c r="A46936">
        <v>3.2782554626499999E-4</v>
      </c>
      <c r="B46936" t="s">
        <v>8</v>
      </c>
      <c r="C46936">
        <v>364741</v>
      </c>
      <c r="D46936">
        <v>1537734628.45</v>
      </c>
      <c r="E46936">
        <v>96434</v>
      </c>
      <c r="F46936">
        <v>1537734628.45</v>
      </c>
      <c r="G46936">
        <v>1537734628.45</v>
      </c>
      <c r="H46936" t="s">
        <v>7</v>
      </c>
    </row>
    <row r="46937" spans="1:8" x14ac:dyDescent="0.35">
      <c r="A46937">
        <v>1.8000602722199999E-4</v>
      </c>
      <c r="B46937" t="s">
        <v>12</v>
      </c>
      <c r="C46937">
        <v>364332</v>
      </c>
      <c r="D46937">
        <v>1537734628.8499999</v>
      </c>
      <c r="E46937">
        <v>65274</v>
      </c>
      <c r="F46937">
        <v>1537734628.8499999</v>
      </c>
      <c r="G46937">
        <v>1537734628.8499999</v>
      </c>
      <c r="H46937" t="s">
        <v>7</v>
      </c>
    </row>
    <row r="46938" spans="1:8" x14ac:dyDescent="0.35">
      <c r="A46938">
        <v>4.0793418884299998E-4</v>
      </c>
      <c r="B46938" t="s">
        <v>12</v>
      </c>
      <c r="C46938">
        <v>364354</v>
      </c>
      <c r="D46938">
        <v>1537734629.1600001</v>
      </c>
      <c r="E46938">
        <v>98712</v>
      </c>
      <c r="F46938">
        <v>1537734629.1600001</v>
      </c>
      <c r="G46938">
        <v>1537734629.1600001</v>
      </c>
      <c r="H46938" t="s">
        <v>7</v>
      </c>
    </row>
    <row r="46939" spans="1:8" x14ac:dyDescent="0.35">
      <c r="A46939">
        <v>2.6988983154299998E-4</v>
      </c>
      <c r="B46939" t="s">
        <v>8</v>
      </c>
      <c r="C46939">
        <v>364812</v>
      </c>
      <c r="D46939">
        <v>1537734629.55</v>
      </c>
      <c r="E46939">
        <v>67852</v>
      </c>
      <c r="F46939">
        <v>1537734629.55</v>
      </c>
      <c r="G46939">
        <v>1537734629.55</v>
      </c>
      <c r="H46939" t="s">
        <v>7</v>
      </c>
    </row>
    <row r="46940" spans="1:8" x14ac:dyDescent="0.35">
      <c r="A46940">
        <v>4.3988227844199998E-4</v>
      </c>
      <c r="B46940" t="s">
        <v>12</v>
      </c>
      <c r="C46940">
        <v>364391</v>
      </c>
      <c r="D46940">
        <v>1537734629.79</v>
      </c>
      <c r="E46940">
        <v>65344</v>
      </c>
      <c r="F46940">
        <v>1537734629.79</v>
      </c>
      <c r="G46940">
        <v>1537734629.79</v>
      </c>
      <c r="H46940" t="s">
        <v>7</v>
      </c>
    </row>
    <row r="46941" spans="1:8" x14ac:dyDescent="0.35">
      <c r="A46941">
        <v>3.0899047851600003E-4</v>
      </c>
      <c r="B46941" t="s">
        <v>12</v>
      </c>
      <c r="C46941">
        <v>364416</v>
      </c>
      <c r="D46941">
        <v>1537734630.1700001</v>
      </c>
      <c r="E46941">
        <v>92476</v>
      </c>
      <c r="F46941">
        <v>1537734630.1700001</v>
      </c>
      <c r="G46941">
        <v>1537734630.1700001</v>
      </c>
      <c r="H46941" t="s">
        <v>7</v>
      </c>
    </row>
    <row r="46942" spans="1:8" x14ac:dyDescent="0.35">
      <c r="A46942">
        <v>3.3998489379900003E-4</v>
      </c>
      <c r="B46942" t="s">
        <v>11</v>
      </c>
      <c r="C46942">
        <v>364447</v>
      </c>
      <c r="D46942">
        <v>1537734630.3599999</v>
      </c>
      <c r="E46942">
        <v>28784</v>
      </c>
      <c r="F46942">
        <v>1537734630.3599999</v>
      </c>
      <c r="G46942">
        <v>1537734630.3599999</v>
      </c>
      <c r="H46942" t="s">
        <v>7</v>
      </c>
    </row>
    <row r="46943" spans="1:8" x14ac:dyDescent="0.35">
      <c r="A46943">
        <v>3.0303001403800001E-4</v>
      </c>
      <c r="B46943" t="s">
        <v>11</v>
      </c>
      <c r="C46943">
        <v>364465</v>
      </c>
      <c r="D46943">
        <v>1537734630.6400001</v>
      </c>
      <c r="E46943">
        <v>64650</v>
      </c>
      <c r="F46943">
        <v>1537734630.6400001</v>
      </c>
      <c r="G46943">
        <v>1537734630.6400001</v>
      </c>
      <c r="H46943" t="s">
        <v>7</v>
      </c>
    </row>
    <row r="46944" spans="1:8" x14ac:dyDescent="0.35">
      <c r="A46944">
        <v>2.9897689819300002E-4</v>
      </c>
      <c r="B46944" t="s">
        <v>9</v>
      </c>
      <c r="C46944">
        <v>364710</v>
      </c>
      <c r="D46944">
        <v>1537734631.02</v>
      </c>
      <c r="E46944">
        <v>62331</v>
      </c>
      <c r="F46944">
        <v>1537734631.02</v>
      </c>
      <c r="G46944">
        <v>1537734631.02</v>
      </c>
      <c r="H46944" t="s">
        <v>7</v>
      </c>
    </row>
    <row r="46945" spans="1:8" x14ac:dyDescent="0.35">
      <c r="A46945">
        <v>2.1600723266600001E-4</v>
      </c>
      <c r="B46945" t="s">
        <v>11</v>
      </c>
      <c r="C46945">
        <v>364516</v>
      </c>
      <c r="D46945">
        <v>1537734631.49</v>
      </c>
      <c r="E46945">
        <v>58234</v>
      </c>
      <c r="F46945">
        <v>1537734631.49</v>
      </c>
      <c r="G46945">
        <v>1537734631.49</v>
      </c>
      <c r="H46945" t="s">
        <v>7</v>
      </c>
    </row>
    <row r="46946" spans="1:8" x14ac:dyDescent="0.35">
      <c r="A46946">
        <v>5.6600570678699998E-4</v>
      </c>
      <c r="B46946" t="s">
        <v>9</v>
      </c>
      <c r="C46946">
        <v>364760</v>
      </c>
      <c r="D46946">
        <v>1537734631.8399999</v>
      </c>
      <c r="E46946">
        <v>91392</v>
      </c>
      <c r="F46946">
        <v>1537734631.8399999</v>
      </c>
      <c r="G46946">
        <v>1537734631.8399999</v>
      </c>
      <c r="H46946" t="s">
        <v>7</v>
      </c>
    </row>
    <row r="46947" spans="1:8" x14ac:dyDescent="0.35">
      <c r="A46947">
        <v>3.0493736267099997E-4</v>
      </c>
      <c r="B46947" t="s">
        <v>10</v>
      </c>
      <c r="C46947">
        <v>364456</v>
      </c>
      <c r="D46947">
        <v>1537734632.1900001</v>
      </c>
      <c r="E46947">
        <v>50720</v>
      </c>
      <c r="F46947">
        <v>1537734632.1900001</v>
      </c>
      <c r="G46947">
        <v>1537734632.1900001</v>
      </c>
      <c r="H46947" t="s">
        <v>7</v>
      </c>
    </row>
    <row r="46948" spans="1:8" x14ac:dyDescent="0.35">
      <c r="A46948">
        <v>3.2806396484400002E-4</v>
      </c>
      <c r="B46948" t="s">
        <v>12</v>
      </c>
      <c r="C46948">
        <v>364558</v>
      </c>
      <c r="D46948">
        <v>1537734632.4100001</v>
      </c>
      <c r="E46948">
        <v>23243</v>
      </c>
      <c r="F46948">
        <v>1537734632.4100001</v>
      </c>
      <c r="G46948">
        <v>1537734632.4100001</v>
      </c>
      <c r="H46948" t="s">
        <v>7</v>
      </c>
    </row>
    <row r="46949" spans="1:8" x14ac:dyDescent="0.35">
      <c r="A46949">
        <v>5.2499771118200004E-4</v>
      </c>
      <c r="B46949" t="s">
        <v>12</v>
      </c>
      <c r="C46949">
        <v>364574</v>
      </c>
      <c r="D46949">
        <v>1537734632.6500001</v>
      </c>
      <c r="E46949">
        <v>52430</v>
      </c>
      <c r="F46949">
        <v>1537734632.6500001</v>
      </c>
      <c r="G46949">
        <v>1537734632.6500001</v>
      </c>
      <c r="H46949" t="s">
        <v>7</v>
      </c>
    </row>
    <row r="46950" spans="1:8" x14ac:dyDescent="0.35">
      <c r="A46950">
        <v>2.12907791138E-4</v>
      </c>
      <c r="B46950" t="s">
        <v>9</v>
      </c>
      <c r="C46950">
        <v>364835</v>
      </c>
      <c r="D46950">
        <v>1537734632.98</v>
      </c>
      <c r="E46950">
        <v>83150</v>
      </c>
      <c r="F46950">
        <v>1537734632.98</v>
      </c>
      <c r="G46950">
        <v>1537734632.98</v>
      </c>
      <c r="H46950" t="s">
        <v>7</v>
      </c>
    </row>
    <row r="46951" spans="1:8" x14ac:dyDescent="0.35">
      <c r="A46951">
        <v>3.0517578125E-4</v>
      </c>
      <c r="B46951" t="s">
        <v>11</v>
      </c>
      <c r="C46951">
        <v>364635</v>
      </c>
      <c r="D46951">
        <v>1537734633.3199999</v>
      </c>
      <c r="E46951">
        <v>13423</v>
      </c>
      <c r="F46951">
        <v>1537734633.3199999</v>
      </c>
      <c r="G46951">
        <v>1537734633.3199999</v>
      </c>
      <c r="H46951" t="s">
        <v>7</v>
      </c>
    </row>
    <row r="46952" spans="1:8" x14ac:dyDescent="0.35">
      <c r="A46952">
        <v>2.5010108947800001E-4</v>
      </c>
      <c r="B46952" t="s">
        <v>9</v>
      </c>
      <c r="C46952">
        <v>364878</v>
      </c>
      <c r="D46952">
        <v>1537734633.6600001</v>
      </c>
      <c r="E46952">
        <v>46078</v>
      </c>
      <c r="F46952">
        <v>1537734633.6600001</v>
      </c>
      <c r="G46952">
        <v>1537734633.6600001</v>
      </c>
      <c r="H46952" t="s">
        <v>7</v>
      </c>
    </row>
    <row r="46953" spans="1:8" x14ac:dyDescent="0.35">
      <c r="A46953">
        <v>2.8610229492200001E-4</v>
      </c>
      <c r="B46953" t="s">
        <v>11</v>
      </c>
      <c r="C46953">
        <v>364678</v>
      </c>
      <c r="D46953">
        <v>1537734633.97</v>
      </c>
      <c r="E46953">
        <v>35641</v>
      </c>
      <c r="F46953">
        <v>1537734633.97</v>
      </c>
      <c r="G46953">
        <v>1537734633.97</v>
      </c>
      <c r="H46953" t="s">
        <v>7</v>
      </c>
    </row>
    <row r="46954" spans="1:8" x14ac:dyDescent="0.35">
      <c r="A46954">
        <v>3.3497810363799997E-4</v>
      </c>
      <c r="B46954" t="s">
        <v>9</v>
      </c>
      <c r="C46954">
        <v>364925</v>
      </c>
      <c r="D46954">
        <v>1537734634.3900001</v>
      </c>
      <c r="E46954">
        <v>87588</v>
      </c>
      <c r="F46954">
        <v>1537734634.3900001</v>
      </c>
      <c r="G46954">
        <v>1537734634.3900001</v>
      </c>
      <c r="H46954" t="s">
        <v>7</v>
      </c>
    </row>
    <row r="46955" spans="1:8" x14ac:dyDescent="0.35">
      <c r="A46955">
        <v>2.9897689819300002E-4</v>
      </c>
      <c r="B46955" t="s">
        <v>12</v>
      </c>
      <c r="C46955">
        <v>364709</v>
      </c>
      <c r="D46955">
        <v>1537734636.8900001</v>
      </c>
      <c r="E46955">
        <v>60229</v>
      </c>
      <c r="F46955">
        <v>1537734636.8900001</v>
      </c>
      <c r="G46955">
        <v>1537734636.8900001</v>
      </c>
      <c r="H46955" t="s">
        <v>7</v>
      </c>
    </row>
    <row r="46956" spans="1:8" x14ac:dyDescent="0.35">
      <c r="A46956">
        <v>3.2401084899900002E-4</v>
      </c>
      <c r="B46956" t="s">
        <v>9</v>
      </c>
      <c r="C46956">
        <v>364967</v>
      </c>
      <c r="D46956">
        <v>1537734637.24</v>
      </c>
      <c r="E46956">
        <v>47529</v>
      </c>
      <c r="F46956">
        <v>1537734637.24</v>
      </c>
      <c r="G46956">
        <v>1537734637.24</v>
      </c>
      <c r="H46956" t="s">
        <v>7</v>
      </c>
    </row>
    <row r="46957" spans="1:8" x14ac:dyDescent="0.35">
      <c r="A46957">
        <v>2.7894973754900003E-4</v>
      </c>
      <c r="B46957" t="s">
        <v>12</v>
      </c>
      <c r="C46957">
        <v>364753</v>
      </c>
      <c r="D46957">
        <v>1537734637.5799999</v>
      </c>
      <c r="E46957">
        <v>73541</v>
      </c>
      <c r="F46957">
        <v>1537734637.5799999</v>
      </c>
      <c r="G46957">
        <v>1537734637.5799999</v>
      </c>
      <c r="H46957" t="s">
        <v>7</v>
      </c>
    </row>
    <row r="46958" spans="1:8" x14ac:dyDescent="0.35">
      <c r="A46958">
        <v>3.0493736267099997E-4</v>
      </c>
      <c r="B46958" t="s">
        <v>11</v>
      </c>
      <c r="C46958">
        <v>364798</v>
      </c>
      <c r="D46958">
        <v>1537734637.96</v>
      </c>
      <c r="E46958">
        <v>72590</v>
      </c>
      <c r="F46958">
        <v>1537734637.96</v>
      </c>
      <c r="G46958">
        <v>1537734637.96</v>
      </c>
      <c r="H46958" t="s">
        <v>7</v>
      </c>
    </row>
    <row r="46959" spans="1:8" x14ac:dyDescent="0.35">
      <c r="A46959">
        <v>2.9706954956100002E-4</v>
      </c>
      <c r="B46959" t="s">
        <v>11</v>
      </c>
      <c r="C46959">
        <v>364818</v>
      </c>
      <c r="D46959">
        <v>1537734638.27</v>
      </c>
      <c r="E46959">
        <v>77635</v>
      </c>
      <c r="F46959">
        <v>1537734638.27</v>
      </c>
      <c r="G46959">
        <v>1537734638.27</v>
      </c>
      <c r="H46959" t="s">
        <v>7</v>
      </c>
    </row>
    <row r="46960" spans="1:8" x14ac:dyDescent="0.35">
      <c r="A46960">
        <v>2.19106674194E-4</v>
      </c>
      <c r="B46960" t="s">
        <v>10</v>
      </c>
      <c r="C46960">
        <v>364732</v>
      </c>
      <c r="D46960">
        <v>1537734638.6600001</v>
      </c>
      <c r="E46960">
        <v>50399</v>
      </c>
      <c r="F46960">
        <v>1537734638.6600001</v>
      </c>
      <c r="G46960">
        <v>1537734638.6600001</v>
      </c>
      <c r="H46960" t="s">
        <v>7</v>
      </c>
    </row>
    <row r="46961" spans="1:8" x14ac:dyDescent="0.35">
      <c r="A46961">
        <v>4.7206878662100002E-4</v>
      </c>
      <c r="B46961" t="s">
        <v>8</v>
      </c>
      <c r="C46961">
        <v>365266</v>
      </c>
      <c r="D46961">
        <v>1537734639.03</v>
      </c>
      <c r="E46961">
        <v>76654</v>
      </c>
      <c r="F46961">
        <v>1537734639.03</v>
      </c>
      <c r="G46961">
        <v>1537734639.03</v>
      </c>
      <c r="H46961" t="s">
        <v>7</v>
      </c>
    </row>
    <row r="46962" spans="1:8" x14ac:dyDescent="0.35">
      <c r="A46962">
        <v>3.0899047851600003E-4</v>
      </c>
      <c r="B46962" t="s">
        <v>8</v>
      </c>
      <c r="C46962">
        <v>365289</v>
      </c>
      <c r="D46962">
        <v>1537734639.3599999</v>
      </c>
      <c r="E46962">
        <v>13005</v>
      </c>
      <c r="F46962">
        <v>1537734639.3599999</v>
      </c>
      <c r="G46962">
        <v>1537734639.3599999</v>
      </c>
      <c r="H46962" t="s">
        <v>7</v>
      </c>
    </row>
    <row r="46963" spans="1:8" x14ac:dyDescent="0.35">
      <c r="A46963">
        <v>3.4809112548800001E-4</v>
      </c>
      <c r="B46963" t="s">
        <v>12</v>
      </c>
      <c r="C46963">
        <v>364894</v>
      </c>
      <c r="D46963">
        <v>1537734639.79</v>
      </c>
      <c r="E46963">
        <v>47060</v>
      </c>
      <c r="F46963">
        <v>1537734639.79</v>
      </c>
      <c r="G46963">
        <v>1537734639.79</v>
      </c>
      <c r="H46963" t="s">
        <v>7</v>
      </c>
    </row>
    <row r="46964" spans="1:8" x14ac:dyDescent="0.35">
      <c r="A46964">
        <v>2.0098686218299999E-4</v>
      </c>
      <c r="B46964" t="s">
        <v>11</v>
      </c>
      <c r="C46964">
        <v>364934</v>
      </c>
      <c r="D46964">
        <v>1537734640.1300001</v>
      </c>
      <c r="E46964">
        <v>50873</v>
      </c>
      <c r="F46964">
        <v>1537734640.1300001</v>
      </c>
      <c r="G46964">
        <v>1537734640.1300001</v>
      </c>
      <c r="H46964" t="s">
        <v>7</v>
      </c>
    </row>
    <row r="46965" spans="1:8" x14ac:dyDescent="0.35">
      <c r="A46965">
        <v>3.0493736267099997E-4</v>
      </c>
      <c r="B46965" t="s">
        <v>9</v>
      </c>
      <c r="C46965">
        <v>365158</v>
      </c>
      <c r="D46965">
        <v>1537734640.4400001</v>
      </c>
      <c r="E46965">
        <v>38554</v>
      </c>
      <c r="F46965">
        <v>1537734640.4400001</v>
      </c>
      <c r="G46965">
        <v>1537734640.4400001</v>
      </c>
      <c r="H46965" t="s">
        <v>7</v>
      </c>
    </row>
    <row r="46966" spans="1:8" x14ac:dyDescent="0.35">
      <c r="A46966">
        <v>2.40087509155E-4</v>
      </c>
      <c r="B46966" t="s">
        <v>8</v>
      </c>
      <c r="C46966">
        <v>365374</v>
      </c>
      <c r="D46966">
        <v>1537734640.74</v>
      </c>
      <c r="E46966">
        <v>81756</v>
      </c>
      <c r="F46966">
        <v>1537734640.74</v>
      </c>
      <c r="G46966">
        <v>1537734640.74</v>
      </c>
      <c r="H46966" t="s">
        <v>7</v>
      </c>
    </row>
    <row r="46967" spans="1:8" x14ac:dyDescent="0.35">
      <c r="A46967">
        <v>3.0684471130399999E-4</v>
      </c>
      <c r="B46967" t="s">
        <v>8</v>
      </c>
      <c r="C46967">
        <v>365384</v>
      </c>
      <c r="D46967">
        <v>1537734640.9400001</v>
      </c>
      <c r="E46967">
        <v>37606</v>
      </c>
      <c r="F46967">
        <v>1537734640.9400001</v>
      </c>
      <c r="G46967">
        <v>1537734640.9400001</v>
      </c>
      <c r="H46967" t="s">
        <v>7</v>
      </c>
    </row>
    <row r="46968" spans="1:8" x14ac:dyDescent="0.35">
      <c r="A46968">
        <v>3.5786628723099998E-4</v>
      </c>
      <c r="B46968" t="s">
        <v>10</v>
      </c>
      <c r="C46968">
        <v>364894</v>
      </c>
      <c r="D46968">
        <v>1537734641.3399999</v>
      </c>
      <c r="E46968">
        <v>24726</v>
      </c>
      <c r="F46968">
        <v>1537734641.3299999</v>
      </c>
      <c r="G46968">
        <v>1537734641.3399999</v>
      </c>
      <c r="H46968" t="s">
        <v>7</v>
      </c>
    </row>
    <row r="46969" spans="1:8" x14ac:dyDescent="0.35">
      <c r="A46969">
        <v>3.3807754516600001E-4</v>
      </c>
      <c r="B46969" t="s">
        <v>11</v>
      </c>
      <c r="C46969">
        <v>365025</v>
      </c>
      <c r="D46969">
        <v>1537734641.6400001</v>
      </c>
      <c r="E46969">
        <v>63223</v>
      </c>
      <c r="F46969">
        <v>1537734641.6400001</v>
      </c>
      <c r="G46969">
        <v>1537734641.6400001</v>
      </c>
      <c r="H46969" t="s">
        <v>7</v>
      </c>
    </row>
    <row r="46970" spans="1:8" x14ac:dyDescent="0.35">
      <c r="A46970">
        <v>3.7908554077100001E-4</v>
      </c>
      <c r="B46970" t="s">
        <v>8</v>
      </c>
      <c r="C46970">
        <v>365455</v>
      </c>
      <c r="D46970">
        <v>1537734642.02</v>
      </c>
      <c r="E46970">
        <v>68580</v>
      </c>
      <c r="F46970">
        <v>1537734642.02</v>
      </c>
      <c r="G46970">
        <v>1537734642.02</v>
      </c>
      <c r="H46970" t="s">
        <v>7</v>
      </c>
    </row>
    <row r="46971" spans="1:8" x14ac:dyDescent="0.35">
      <c r="A46971">
        <v>2.21967697144E-4</v>
      </c>
      <c r="B46971" t="s">
        <v>11</v>
      </c>
      <c r="C46971">
        <v>365066</v>
      </c>
      <c r="D46971">
        <v>1537734642.3699999</v>
      </c>
      <c r="E46971">
        <v>55535</v>
      </c>
      <c r="F46971">
        <v>1537734642.3699999</v>
      </c>
      <c r="G46971">
        <v>1537734642.3699999</v>
      </c>
      <c r="H46971" t="s">
        <v>7</v>
      </c>
    </row>
    <row r="46972" spans="1:8" x14ac:dyDescent="0.35">
      <c r="A46972">
        <v>2.8896331787100002E-4</v>
      </c>
      <c r="B46972" t="s">
        <v>9</v>
      </c>
      <c r="C46972">
        <v>365289</v>
      </c>
      <c r="D46972">
        <v>1537734642.71</v>
      </c>
      <c r="E46972">
        <v>99088</v>
      </c>
      <c r="F46972">
        <v>1537734642.7</v>
      </c>
      <c r="G46972">
        <v>1537734642.7</v>
      </c>
      <c r="H46972" t="s">
        <v>7</v>
      </c>
    </row>
    <row r="46973" spans="1:8" x14ac:dyDescent="0.35">
      <c r="A46973">
        <v>2.9397010803200002E-4</v>
      </c>
      <c r="B46973" t="s">
        <v>11</v>
      </c>
      <c r="C46973">
        <v>365115</v>
      </c>
      <c r="D46973">
        <v>1537734643.1199999</v>
      </c>
      <c r="E46973">
        <v>26432</v>
      </c>
      <c r="F46973">
        <v>1537734643.1199999</v>
      </c>
      <c r="G46973">
        <v>1537734643.1199999</v>
      </c>
      <c r="H46973" t="s">
        <v>7</v>
      </c>
    </row>
    <row r="46974" spans="1:8" x14ac:dyDescent="0.35">
      <c r="A46974">
        <v>5.5599212646499998E-4</v>
      </c>
      <c r="B46974" t="s">
        <v>11</v>
      </c>
      <c r="C46974">
        <v>365136</v>
      </c>
      <c r="D46974">
        <v>1537734643.47</v>
      </c>
      <c r="E46974">
        <v>90836</v>
      </c>
      <c r="F46974">
        <v>1537734643.47</v>
      </c>
      <c r="G46974">
        <v>1537734643.47</v>
      </c>
      <c r="H46974" t="s">
        <v>7</v>
      </c>
    </row>
    <row r="46975" spans="1:8" x14ac:dyDescent="0.35">
      <c r="A46975">
        <v>4.6586990356399998E-4</v>
      </c>
      <c r="B46975" t="s">
        <v>11</v>
      </c>
      <c r="C46975">
        <v>365151</v>
      </c>
      <c r="D46975">
        <v>1537734643.6900001</v>
      </c>
      <c r="E46975">
        <v>18064</v>
      </c>
      <c r="F46975">
        <v>1537734643.6900001</v>
      </c>
      <c r="G46975">
        <v>1537734643.6900001</v>
      </c>
      <c r="H46975" t="s">
        <v>7</v>
      </c>
    </row>
    <row r="46976" spans="1:8" x14ac:dyDescent="0.35">
      <c r="A46976">
        <v>8.1300735473600005E-4</v>
      </c>
      <c r="B46976" t="s">
        <v>9</v>
      </c>
      <c r="C46976">
        <v>365363</v>
      </c>
      <c r="D46976">
        <v>1537734643.97</v>
      </c>
      <c r="E46976">
        <v>73868</v>
      </c>
      <c r="F46976">
        <v>1537734643.97</v>
      </c>
      <c r="G46976">
        <v>1537734643.97</v>
      </c>
      <c r="H46976" t="s">
        <v>7</v>
      </c>
    </row>
    <row r="46977" spans="1:8" x14ac:dyDescent="0.35">
      <c r="A46977">
        <v>3.74794006348E-4</v>
      </c>
      <c r="B46977" t="s">
        <v>8</v>
      </c>
      <c r="C46977">
        <v>365594</v>
      </c>
      <c r="D46977">
        <v>1537734644.29</v>
      </c>
      <c r="E46977">
        <v>20607</v>
      </c>
      <c r="F46977">
        <v>1537734644.29</v>
      </c>
      <c r="G46977">
        <v>1537734644.29</v>
      </c>
      <c r="H46977" t="s">
        <v>7</v>
      </c>
    </row>
    <row r="46978" spans="1:8" x14ac:dyDescent="0.35">
      <c r="A46978">
        <v>2.6798248291000002E-4</v>
      </c>
      <c r="B46978" t="s">
        <v>10</v>
      </c>
      <c r="C46978">
        <v>365095</v>
      </c>
      <c r="D46978">
        <v>1537734644.7</v>
      </c>
      <c r="E46978">
        <v>74644</v>
      </c>
      <c r="F46978">
        <v>1537734644.7</v>
      </c>
      <c r="G46978">
        <v>1537734644.7</v>
      </c>
      <c r="H46978" t="s">
        <v>7</v>
      </c>
    </row>
    <row r="46979" spans="1:8" x14ac:dyDescent="0.35">
      <c r="A46979">
        <v>3.7503242492700002E-4</v>
      </c>
      <c r="B46979" t="s">
        <v>9</v>
      </c>
      <c r="C46979">
        <v>365421</v>
      </c>
      <c r="D46979">
        <v>1537734644.98</v>
      </c>
      <c r="E46979">
        <v>63210</v>
      </c>
      <c r="F46979">
        <v>1537734644.98</v>
      </c>
      <c r="G46979">
        <v>1537734644.98</v>
      </c>
      <c r="H46979" t="s">
        <v>7</v>
      </c>
    </row>
    <row r="46980" spans="1:8" x14ac:dyDescent="0.35">
      <c r="A46980">
        <v>3.0207633972200002E-4</v>
      </c>
      <c r="B46980" t="s">
        <v>9</v>
      </c>
      <c r="C46980">
        <v>365443</v>
      </c>
      <c r="D46980">
        <v>1537734645.3800001</v>
      </c>
      <c r="E46980">
        <v>46827</v>
      </c>
      <c r="F46980">
        <v>1537734645.3800001</v>
      </c>
      <c r="G46980">
        <v>1537734645.3800001</v>
      </c>
      <c r="H46980" t="s">
        <v>7</v>
      </c>
    </row>
    <row r="46981" spans="1:8" x14ac:dyDescent="0.35">
      <c r="A46981">
        <v>3.4594535827600002E-4</v>
      </c>
      <c r="B46981" t="s">
        <v>10</v>
      </c>
      <c r="C46981">
        <v>365161</v>
      </c>
      <c r="D46981">
        <v>1537734645.71</v>
      </c>
      <c r="E46981">
        <v>48226</v>
      </c>
      <c r="F46981">
        <v>1537734645.71</v>
      </c>
      <c r="G46981">
        <v>1537734645.71</v>
      </c>
      <c r="H46981" t="s">
        <v>7</v>
      </c>
    </row>
    <row r="46982" spans="1:8" x14ac:dyDescent="0.35">
      <c r="A46982">
        <v>2.6392936706500002E-4</v>
      </c>
      <c r="B46982" t="s">
        <v>12</v>
      </c>
      <c r="C46982">
        <v>365276</v>
      </c>
      <c r="D46982">
        <v>1537734646</v>
      </c>
      <c r="E46982">
        <v>40738</v>
      </c>
      <c r="F46982">
        <v>1537734645.99</v>
      </c>
      <c r="G46982">
        <v>1537734646</v>
      </c>
      <c r="H46982" t="s">
        <v>7</v>
      </c>
    </row>
    <row r="46983" spans="1:8" x14ac:dyDescent="0.35">
      <c r="A46983">
        <v>2.7489662170400003E-4</v>
      </c>
      <c r="B46983" t="s">
        <v>11</v>
      </c>
      <c r="C46983">
        <v>365312</v>
      </c>
      <c r="D46983">
        <v>1537734646.1600001</v>
      </c>
      <c r="E46983">
        <v>88895</v>
      </c>
      <c r="F46983">
        <v>1537734646.1600001</v>
      </c>
      <c r="G46983">
        <v>1537734646.1600001</v>
      </c>
      <c r="H46983" t="s">
        <v>7</v>
      </c>
    </row>
    <row r="46984" spans="1:8" x14ac:dyDescent="0.35">
      <c r="A46984">
        <v>7.1215629577599997E-4</v>
      </c>
      <c r="B46984" t="s">
        <v>12</v>
      </c>
      <c r="C46984">
        <v>365304</v>
      </c>
      <c r="D46984">
        <v>1537734646.4000001</v>
      </c>
      <c r="E46984">
        <v>72277</v>
      </c>
      <c r="F46984">
        <v>1537734646.4000001</v>
      </c>
      <c r="G46984">
        <v>1537734646.4000001</v>
      </c>
      <c r="H46984" t="s">
        <v>7</v>
      </c>
    </row>
    <row r="46985" spans="1:8" x14ac:dyDescent="0.35">
      <c r="A46985">
        <v>2.80141830444E-4</v>
      </c>
      <c r="B46985" t="s">
        <v>9</v>
      </c>
      <c r="C46985">
        <v>365512</v>
      </c>
      <c r="D46985">
        <v>1537734646.55</v>
      </c>
      <c r="E46985">
        <v>92964</v>
      </c>
      <c r="F46985">
        <v>1537734646.55</v>
      </c>
      <c r="G46985">
        <v>1537734646.55</v>
      </c>
      <c r="H46985" t="s">
        <v>7</v>
      </c>
    </row>
    <row r="46986" spans="1:8" x14ac:dyDescent="0.35">
      <c r="A46986">
        <v>1.58071517944E-4</v>
      </c>
      <c r="B46986" t="s">
        <v>11</v>
      </c>
      <c r="C46986">
        <v>365345</v>
      </c>
      <c r="D46986">
        <v>1537734646.7</v>
      </c>
      <c r="E46986">
        <v>67737</v>
      </c>
      <c r="F46986">
        <v>1537734646.7</v>
      </c>
      <c r="G46986">
        <v>1537734646.7</v>
      </c>
      <c r="H46986" t="s">
        <v>7</v>
      </c>
    </row>
    <row r="46987" spans="1:8" x14ac:dyDescent="0.35">
      <c r="A46987">
        <v>3.1208992004400001E-4</v>
      </c>
      <c r="B46987" t="s">
        <v>9</v>
      </c>
      <c r="C46987">
        <v>365539</v>
      </c>
      <c r="D46987">
        <v>1537734646.95</v>
      </c>
      <c r="E46987">
        <v>58326</v>
      </c>
      <c r="F46987">
        <v>1537734646.95</v>
      </c>
      <c r="G46987">
        <v>1537734646.95</v>
      </c>
      <c r="H46987" t="s">
        <v>7</v>
      </c>
    </row>
    <row r="46988" spans="1:8" x14ac:dyDescent="0.35">
      <c r="A46988">
        <v>2.8181076049799998E-4</v>
      </c>
      <c r="B46988" t="s">
        <v>11</v>
      </c>
      <c r="C46988">
        <v>365370</v>
      </c>
      <c r="D46988">
        <v>1537734647.1400001</v>
      </c>
      <c r="E46988">
        <v>83879</v>
      </c>
      <c r="F46988">
        <v>1537734647.1400001</v>
      </c>
      <c r="G46988">
        <v>1537734647.1400001</v>
      </c>
      <c r="H46988" t="s">
        <v>7</v>
      </c>
    </row>
    <row r="46989" spans="1:8" x14ac:dyDescent="0.35">
      <c r="A46989">
        <v>5.2809715270999997E-4</v>
      </c>
      <c r="B46989" t="s">
        <v>10</v>
      </c>
      <c r="C46989">
        <v>365269</v>
      </c>
      <c r="D46989">
        <v>1537734647.4200001</v>
      </c>
      <c r="E46989">
        <v>17502</v>
      </c>
      <c r="F46989">
        <v>1537734647.4200001</v>
      </c>
      <c r="G46989">
        <v>1537734647.4200001</v>
      </c>
      <c r="H46989" t="s">
        <v>7</v>
      </c>
    </row>
    <row r="46990" spans="1:8" x14ac:dyDescent="0.35">
      <c r="A46990">
        <v>2.6011466980000001E-4</v>
      </c>
      <c r="B46990" t="s">
        <v>11</v>
      </c>
      <c r="C46990">
        <v>365403</v>
      </c>
      <c r="D46990">
        <v>1537734647.6199999</v>
      </c>
      <c r="E46990">
        <v>18143</v>
      </c>
      <c r="F46990">
        <v>1537734647.6199999</v>
      </c>
      <c r="G46990">
        <v>1537734647.6199999</v>
      </c>
      <c r="H46990" t="s">
        <v>7</v>
      </c>
    </row>
    <row r="46991" spans="1:8" x14ac:dyDescent="0.35">
      <c r="A46991">
        <v>4.87804412842E-4</v>
      </c>
      <c r="B46991" t="s">
        <v>12</v>
      </c>
      <c r="C46991">
        <v>365396</v>
      </c>
      <c r="D46991">
        <v>1537734647.8499999</v>
      </c>
      <c r="E46991">
        <v>16572</v>
      </c>
      <c r="F46991">
        <v>1537734647.8499999</v>
      </c>
      <c r="G46991">
        <v>1537734647.8499999</v>
      </c>
      <c r="H46991" t="s">
        <v>7</v>
      </c>
    </row>
    <row r="46992" spans="1:8" x14ac:dyDescent="0.35">
      <c r="A46992">
        <v>6.3490867614700004E-4</v>
      </c>
      <c r="B46992" t="s">
        <v>10</v>
      </c>
      <c r="C46992">
        <v>365314</v>
      </c>
      <c r="D46992">
        <v>1537734648.1300001</v>
      </c>
      <c r="E46992">
        <v>73770</v>
      </c>
      <c r="F46992">
        <v>1537734648.1300001</v>
      </c>
      <c r="G46992">
        <v>1537734648.1300001</v>
      </c>
      <c r="H46992" t="s">
        <v>7</v>
      </c>
    </row>
    <row r="46993" spans="1:8" x14ac:dyDescent="0.35">
      <c r="A46993">
        <v>3.9601325988799997E-4</v>
      </c>
      <c r="B46993" t="s">
        <v>8</v>
      </c>
      <c r="C46993">
        <v>365843</v>
      </c>
      <c r="D46993">
        <v>1537734648.3099999</v>
      </c>
      <c r="E46993">
        <v>55873</v>
      </c>
      <c r="F46993">
        <v>1537734648.3099999</v>
      </c>
      <c r="G46993">
        <v>1537734648.3099999</v>
      </c>
      <c r="H46993" t="s">
        <v>7</v>
      </c>
    </row>
    <row r="46994" spans="1:8" x14ac:dyDescent="0.35">
      <c r="A46994">
        <v>3.1900405883800002E-4</v>
      </c>
      <c r="B46994" t="s">
        <v>11</v>
      </c>
      <c r="C46994">
        <v>365459</v>
      </c>
      <c r="D46994">
        <v>1537734648.5</v>
      </c>
      <c r="E46994">
        <v>26355</v>
      </c>
      <c r="F46994">
        <v>1537734648.5</v>
      </c>
      <c r="G46994">
        <v>1537734648.5</v>
      </c>
      <c r="H46994" t="s">
        <v>7</v>
      </c>
    </row>
    <row r="46995" spans="1:8" x14ac:dyDescent="0.35">
      <c r="A46995">
        <v>2.6702880859400002E-4</v>
      </c>
      <c r="B46995" t="s">
        <v>12</v>
      </c>
      <c r="C46995">
        <v>365451</v>
      </c>
      <c r="D46995">
        <v>1537734648.71</v>
      </c>
      <c r="E46995">
        <v>80728</v>
      </c>
      <c r="F46995">
        <v>1537734648.71</v>
      </c>
      <c r="G46995">
        <v>1537734648.71</v>
      </c>
      <c r="H46995" t="s">
        <v>7</v>
      </c>
    </row>
    <row r="46996" spans="1:8" x14ac:dyDescent="0.35">
      <c r="A46996">
        <v>3.1304359436000001E-4</v>
      </c>
      <c r="B46996" t="s">
        <v>9</v>
      </c>
      <c r="C46996">
        <v>365665</v>
      </c>
      <c r="D46996">
        <v>1537734648.8699999</v>
      </c>
      <c r="E46996">
        <v>40203</v>
      </c>
      <c r="F46996">
        <v>1537734648.8699999</v>
      </c>
      <c r="G46996">
        <v>1537734648.8699999</v>
      </c>
      <c r="H46996" t="s">
        <v>7</v>
      </c>
    </row>
    <row r="46997" spans="1:8" x14ac:dyDescent="0.35">
      <c r="A46997">
        <v>3.2091140747099998E-4</v>
      </c>
      <c r="B46997" t="s">
        <v>10</v>
      </c>
      <c r="C46997">
        <v>365370</v>
      </c>
      <c r="D46997">
        <v>1537734649.02</v>
      </c>
      <c r="E46997">
        <v>44171</v>
      </c>
      <c r="F46997">
        <v>1537734649.02</v>
      </c>
      <c r="G46997">
        <v>1537734649.02</v>
      </c>
      <c r="H46997" t="s">
        <v>7</v>
      </c>
    </row>
    <row r="46998" spans="1:8" x14ac:dyDescent="0.35">
      <c r="A46998">
        <v>4.2390823364299999E-4</v>
      </c>
      <c r="B46998" t="s">
        <v>11</v>
      </c>
      <c r="C46998">
        <v>365502</v>
      </c>
      <c r="D46998">
        <v>1537734649.1700001</v>
      </c>
      <c r="E46998">
        <v>29843</v>
      </c>
      <c r="F46998">
        <v>1537734649.1700001</v>
      </c>
      <c r="G46998">
        <v>1537734649.1700001</v>
      </c>
      <c r="H46998" t="s">
        <v>7</v>
      </c>
    </row>
    <row r="46999" spans="1:8" x14ac:dyDescent="0.35">
      <c r="A46999">
        <v>2.5582313537599998E-4</v>
      </c>
      <c r="B46999" t="s">
        <v>11</v>
      </c>
      <c r="C46999">
        <v>365509</v>
      </c>
      <c r="D46999">
        <v>1537734649.29</v>
      </c>
      <c r="E46999">
        <v>39261</v>
      </c>
      <c r="F46999">
        <v>1537734649.29</v>
      </c>
      <c r="G46999">
        <v>1537734649.29</v>
      </c>
      <c r="H46999" t="s">
        <v>7</v>
      </c>
    </row>
    <row r="47000" spans="1:8" x14ac:dyDescent="0.35">
      <c r="A47000">
        <v>3.8099288940400002E-4</v>
      </c>
      <c r="B47000" t="s">
        <v>11</v>
      </c>
      <c r="C47000">
        <v>365517</v>
      </c>
      <c r="D47000">
        <v>1537734649.3800001</v>
      </c>
      <c r="E47000">
        <v>58091</v>
      </c>
      <c r="F47000">
        <v>1537734649.3800001</v>
      </c>
      <c r="G47000">
        <v>1537734649.3800001</v>
      </c>
      <c r="H47000" t="s">
        <v>7</v>
      </c>
    </row>
    <row r="47001" spans="1:8" x14ac:dyDescent="0.35">
      <c r="A47001">
        <v>2.8800964355500002E-4</v>
      </c>
      <c r="B47001" t="s">
        <v>11</v>
      </c>
      <c r="C47001">
        <v>365521</v>
      </c>
      <c r="D47001">
        <v>1537734649.47</v>
      </c>
      <c r="E47001">
        <v>48330</v>
      </c>
      <c r="F47001">
        <v>1537734649.47</v>
      </c>
      <c r="G47001">
        <v>1537734649.47</v>
      </c>
      <c r="H47001" t="s">
        <v>7</v>
      </c>
    </row>
    <row r="47002" spans="1:8" x14ac:dyDescent="0.35">
      <c r="A47002">
        <v>4.1604042053200002E-4</v>
      </c>
      <c r="B47002" t="s">
        <v>10</v>
      </c>
      <c r="C47002">
        <v>345606</v>
      </c>
      <c r="D47002">
        <v>1537734307.47</v>
      </c>
      <c r="E47002">
        <v>90816</v>
      </c>
      <c r="F47002">
        <v>1537734307.47</v>
      </c>
      <c r="G47002">
        <v>1537734307.47</v>
      </c>
      <c r="H47002" t="s">
        <v>7</v>
      </c>
    </row>
    <row r="47003" spans="1:8" x14ac:dyDescent="0.35">
      <c r="A47003">
        <v>3.4880638122599999E-4</v>
      </c>
      <c r="B47003" t="s">
        <v>12</v>
      </c>
      <c r="C47003">
        <v>345661</v>
      </c>
      <c r="D47003">
        <v>1537734307.79</v>
      </c>
      <c r="E47003">
        <v>98175</v>
      </c>
      <c r="F47003">
        <v>1537734307.79</v>
      </c>
      <c r="G47003">
        <v>1537734307.79</v>
      </c>
      <c r="H47003" t="s">
        <v>7</v>
      </c>
    </row>
    <row r="47004" spans="1:8" x14ac:dyDescent="0.35">
      <c r="A47004">
        <v>4.2295455932599997E-4</v>
      </c>
      <c r="B47004" t="s">
        <v>10</v>
      </c>
      <c r="C47004">
        <v>345644</v>
      </c>
      <c r="D47004">
        <v>1537734308.05</v>
      </c>
      <c r="E47004">
        <v>28598</v>
      </c>
      <c r="F47004">
        <v>1537734308.05</v>
      </c>
      <c r="G47004">
        <v>1537734308.05</v>
      </c>
      <c r="H47004" t="s">
        <v>7</v>
      </c>
    </row>
    <row r="47005" spans="1:8" x14ac:dyDescent="0.35">
      <c r="A47005">
        <v>3.8194656372099998E-4</v>
      </c>
      <c r="B47005" t="s">
        <v>12</v>
      </c>
      <c r="C47005">
        <v>345693</v>
      </c>
      <c r="D47005">
        <v>1537734308.27</v>
      </c>
      <c r="E47005">
        <v>15987</v>
      </c>
      <c r="F47005">
        <v>1537734308.27</v>
      </c>
      <c r="G47005">
        <v>1537734308.27</v>
      </c>
      <c r="H47005" t="s">
        <v>7</v>
      </c>
    </row>
    <row r="47006" spans="1:8" x14ac:dyDescent="0.35">
      <c r="A47006">
        <v>2.4199485778799999E-4</v>
      </c>
      <c r="B47006" t="s">
        <v>12</v>
      </c>
      <c r="C47006">
        <v>345712</v>
      </c>
      <c r="D47006">
        <v>1537734308.5799999</v>
      </c>
      <c r="E47006">
        <v>18341</v>
      </c>
      <c r="F47006">
        <v>1537734308.5799999</v>
      </c>
      <c r="G47006">
        <v>1537734308.5799999</v>
      </c>
      <c r="H47006" t="s">
        <v>7</v>
      </c>
    </row>
    <row r="47007" spans="1:8" x14ac:dyDescent="0.35">
      <c r="A47007">
        <v>4.2390823364299999E-4</v>
      </c>
      <c r="B47007" t="s">
        <v>10</v>
      </c>
      <c r="C47007">
        <v>345689</v>
      </c>
      <c r="D47007">
        <v>1537734308.76</v>
      </c>
      <c r="E47007">
        <v>54959</v>
      </c>
      <c r="F47007">
        <v>1537734308.76</v>
      </c>
      <c r="G47007">
        <v>1537734308.76</v>
      </c>
      <c r="H47007" t="s">
        <v>7</v>
      </c>
    </row>
    <row r="47008" spans="1:8" x14ac:dyDescent="0.35">
      <c r="A47008">
        <v>3.0994415283200002E-4</v>
      </c>
      <c r="B47008" t="s">
        <v>9</v>
      </c>
      <c r="C47008">
        <v>345687</v>
      </c>
      <c r="D47008">
        <v>1537734309.0599999</v>
      </c>
      <c r="E47008">
        <v>74903</v>
      </c>
      <c r="F47008">
        <v>1537734309.0599999</v>
      </c>
      <c r="G47008">
        <v>1537734309.0599999</v>
      </c>
      <c r="H47008" t="s">
        <v>7</v>
      </c>
    </row>
    <row r="47009" spans="1:8" x14ac:dyDescent="0.35">
      <c r="A47009">
        <v>3.0303001403800001E-4</v>
      </c>
      <c r="B47009" t="s">
        <v>12</v>
      </c>
      <c r="C47009">
        <v>345758</v>
      </c>
      <c r="D47009">
        <v>1537734309.3599999</v>
      </c>
      <c r="E47009">
        <v>63906</v>
      </c>
      <c r="F47009">
        <v>1537734309.3599999</v>
      </c>
      <c r="G47009">
        <v>1537734309.3599999</v>
      </c>
      <c r="H47009" t="s">
        <v>7</v>
      </c>
    </row>
    <row r="47010" spans="1:8" x14ac:dyDescent="0.35">
      <c r="A47010">
        <v>2.7799606323200001E-4</v>
      </c>
      <c r="B47010" t="s">
        <v>11</v>
      </c>
      <c r="C47010">
        <v>345851</v>
      </c>
      <c r="D47010">
        <v>1537734309.7</v>
      </c>
      <c r="E47010">
        <v>18549</v>
      </c>
      <c r="F47010">
        <v>1537734309.7</v>
      </c>
      <c r="G47010">
        <v>1537734309.7</v>
      </c>
      <c r="H47010" t="s">
        <v>7</v>
      </c>
    </row>
    <row r="47011" spans="1:8" x14ac:dyDescent="0.35">
      <c r="A47011">
        <v>5.9819221496599996E-4</v>
      </c>
      <c r="B47011" t="s">
        <v>9</v>
      </c>
      <c r="C47011">
        <v>345748</v>
      </c>
      <c r="D47011">
        <v>1537734310</v>
      </c>
      <c r="E47011">
        <v>62951</v>
      </c>
      <c r="F47011">
        <v>1537734309.99</v>
      </c>
      <c r="G47011">
        <v>1537734310</v>
      </c>
      <c r="H47011" t="s">
        <v>7</v>
      </c>
    </row>
    <row r="47012" spans="1:8" x14ac:dyDescent="0.35">
      <c r="A47012">
        <v>2.9897689819300002E-4</v>
      </c>
      <c r="B47012" t="s">
        <v>10</v>
      </c>
      <c r="C47012">
        <v>345793</v>
      </c>
      <c r="D47012">
        <v>1537734310.4000001</v>
      </c>
      <c r="E47012">
        <v>35382</v>
      </c>
      <c r="F47012">
        <v>1537734310.4000001</v>
      </c>
      <c r="G47012">
        <v>1537734310.4000001</v>
      </c>
      <c r="H47012" t="s">
        <v>7</v>
      </c>
    </row>
    <row r="47013" spans="1:8" x14ac:dyDescent="0.35">
      <c r="A47013">
        <v>2.9587745666499998E-4</v>
      </c>
      <c r="B47013" t="s">
        <v>11</v>
      </c>
      <c r="C47013">
        <v>345924</v>
      </c>
      <c r="D47013">
        <v>1537734310.8599999</v>
      </c>
      <c r="E47013">
        <v>99994</v>
      </c>
      <c r="F47013">
        <v>1537734310.8599999</v>
      </c>
      <c r="G47013">
        <v>1537734310.8599999</v>
      </c>
      <c r="H47013" t="s">
        <v>7</v>
      </c>
    </row>
    <row r="47014" spans="1:8" x14ac:dyDescent="0.35">
      <c r="A47014">
        <v>2.9301643371600002E-4</v>
      </c>
      <c r="B47014" t="s">
        <v>8</v>
      </c>
      <c r="C47014">
        <v>346136</v>
      </c>
      <c r="D47014">
        <v>1537734311.25</v>
      </c>
      <c r="E47014">
        <v>50618</v>
      </c>
      <c r="F47014">
        <v>1537734311.25</v>
      </c>
      <c r="G47014">
        <v>1537734311.25</v>
      </c>
      <c r="H47014" t="s">
        <v>7</v>
      </c>
    </row>
    <row r="47015" spans="1:8" x14ac:dyDescent="0.35">
      <c r="A47015">
        <v>2.0003318786600001E-4</v>
      </c>
      <c r="B47015" t="s">
        <v>8</v>
      </c>
      <c r="C47015">
        <v>346153</v>
      </c>
      <c r="D47015">
        <v>1537734311.52</v>
      </c>
      <c r="E47015">
        <v>72810</v>
      </c>
      <c r="F47015">
        <v>1537734311.52</v>
      </c>
      <c r="G47015">
        <v>1537734311.52</v>
      </c>
      <c r="H47015" t="s">
        <v>7</v>
      </c>
    </row>
    <row r="47016" spans="1:8" x14ac:dyDescent="0.35">
      <c r="A47016">
        <v>2.9802322387700002E-4</v>
      </c>
      <c r="B47016" t="s">
        <v>11</v>
      </c>
      <c r="C47016">
        <v>345981</v>
      </c>
      <c r="D47016">
        <v>1537734311.8</v>
      </c>
      <c r="E47016">
        <v>74811</v>
      </c>
      <c r="F47016">
        <v>1537734311.8</v>
      </c>
      <c r="G47016">
        <v>1537734311.8</v>
      </c>
      <c r="H47016" t="s">
        <v>7</v>
      </c>
    </row>
    <row r="47017" spans="1:8" x14ac:dyDescent="0.35">
      <c r="A47017">
        <v>6.5302848815900004E-4</v>
      </c>
      <c r="B47017" t="s">
        <v>12</v>
      </c>
      <c r="C47017">
        <v>345937</v>
      </c>
      <c r="D47017">
        <v>1537734312.1900001</v>
      </c>
      <c r="E47017">
        <v>42578</v>
      </c>
      <c r="F47017">
        <v>1537734312.1900001</v>
      </c>
      <c r="G47017">
        <v>1537734312.1900001</v>
      </c>
      <c r="H47017" t="s">
        <v>7</v>
      </c>
    </row>
    <row r="47018" spans="1:8" x14ac:dyDescent="0.35">
      <c r="A47018">
        <v>1.7094612121599999E-4</v>
      </c>
      <c r="B47018" t="s">
        <v>12</v>
      </c>
      <c r="C47018">
        <v>345960</v>
      </c>
      <c r="D47018">
        <v>1537734312.55</v>
      </c>
      <c r="E47018">
        <v>86159</v>
      </c>
      <c r="F47018">
        <v>1537734312.55</v>
      </c>
      <c r="G47018">
        <v>1537734312.55</v>
      </c>
      <c r="H47018" t="s">
        <v>7</v>
      </c>
    </row>
    <row r="47019" spans="1:8" x14ac:dyDescent="0.35">
      <c r="A47019">
        <v>1.7499923706099999E-4</v>
      </c>
      <c r="B47019" t="s">
        <v>12</v>
      </c>
      <c r="C47019">
        <v>345987</v>
      </c>
      <c r="D47019">
        <v>1537734313.0799999</v>
      </c>
      <c r="E47019">
        <v>10753</v>
      </c>
      <c r="F47019">
        <v>1537734313.0799999</v>
      </c>
      <c r="G47019">
        <v>1537734313.0799999</v>
      </c>
      <c r="H47019" t="s">
        <v>7</v>
      </c>
    </row>
    <row r="47020" spans="1:8" x14ac:dyDescent="0.35">
      <c r="A47020">
        <v>2.3293495178199999E-4</v>
      </c>
      <c r="B47020" t="s">
        <v>12</v>
      </c>
      <c r="C47020">
        <v>346005</v>
      </c>
      <c r="D47020">
        <v>1537734313.4000001</v>
      </c>
      <c r="E47020">
        <v>41391</v>
      </c>
      <c r="F47020">
        <v>1537734313.4000001</v>
      </c>
      <c r="G47020">
        <v>1537734313.4000001</v>
      </c>
      <c r="H47020" t="s">
        <v>7</v>
      </c>
    </row>
    <row r="47021" spans="1:8" x14ac:dyDescent="0.35">
      <c r="A47021">
        <v>4.2891502380399999E-4</v>
      </c>
      <c r="B47021" t="s">
        <v>12</v>
      </c>
      <c r="C47021">
        <v>346028</v>
      </c>
      <c r="D47021">
        <v>1537734313.75</v>
      </c>
      <c r="E47021">
        <v>92219</v>
      </c>
      <c r="F47021">
        <v>1537734313.75</v>
      </c>
      <c r="G47021">
        <v>1537734313.75</v>
      </c>
      <c r="H47021" t="s">
        <v>7</v>
      </c>
    </row>
    <row r="47022" spans="1:8" x14ac:dyDescent="0.35">
      <c r="A47022">
        <v>3.7598609924300002E-4</v>
      </c>
      <c r="B47022" t="s">
        <v>11</v>
      </c>
      <c r="C47022">
        <v>346115</v>
      </c>
      <c r="D47022">
        <v>1537734314.03</v>
      </c>
      <c r="E47022">
        <v>47420</v>
      </c>
      <c r="F47022">
        <v>1537734314.03</v>
      </c>
      <c r="G47022">
        <v>1537734314.03</v>
      </c>
      <c r="H47022" t="s">
        <v>7</v>
      </c>
    </row>
    <row r="47023" spans="1:8" x14ac:dyDescent="0.35">
      <c r="A47023">
        <v>2.18868255615E-4</v>
      </c>
      <c r="B47023" t="s">
        <v>12</v>
      </c>
      <c r="C47023">
        <v>346073</v>
      </c>
      <c r="D47023">
        <v>1537734314.4100001</v>
      </c>
      <c r="E47023">
        <v>46349</v>
      </c>
      <c r="F47023">
        <v>1537734314.4000001</v>
      </c>
      <c r="G47023">
        <v>1537734314.4100001</v>
      </c>
      <c r="H47023" t="s">
        <v>7</v>
      </c>
    </row>
    <row r="47024" spans="1:8" x14ac:dyDescent="0.35">
      <c r="A47024">
        <v>2.7203559875500001E-4</v>
      </c>
      <c r="B47024" t="s">
        <v>12</v>
      </c>
      <c r="C47024">
        <v>346093</v>
      </c>
      <c r="D47024">
        <v>1537734314.6800001</v>
      </c>
      <c r="E47024">
        <v>58795</v>
      </c>
      <c r="F47024">
        <v>1537734314.6800001</v>
      </c>
      <c r="G47024">
        <v>1537734314.6800001</v>
      </c>
      <c r="H47024" t="s">
        <v>7</v>
      </c>
    </row>
    <row r="47025" spans="1:8" x14ac:dyDescent="0.35">
      <c r="A47025">
        <v>2.1505355835000001E-4</v>
      </c>
      <c r="B47025" t="s">
        <v>12</v>
      </c>
      <c r="C47025">
        <v>346112</v>
      </c>
      <c r="D47025">
        <v>1537734315.0599999</v>
      </c>
      <c r="E47025">
        <v>85497</v>
      </c>
      <c r="F47025">
        <v>1537734315.0599999</v>
      </c>
      <c r="G47025">
        <v>1537734315.0599999</v>
      </c>
      <c r="H47025" t="s">
        <v>7</v>
      </c>
    </row>
    <row r="47026" spans="1:8" x14ac:dyDescent="0.35">
      <c r="A47026">
        <v>3.2806396484400002E-4</v>
      </c>
      <c r="B47026" t="s">
        <v>12</v>
      </c>
      <c r="C47026">
        <v>346129</v>
      </c>
      <c r="D47026">
        <v>1537734315.3399999</v>
      </c>
      <c r="E47026">
        <v>40565</v>
      </c>
      <c r="F47026">
        <v>1537734315.3399999</v>
      </c>
      <c r="G47026">
        <v>1537734315.3399999</v>
      </c>
      <c r="H47026" t="s">
        <v>7</v>
      </c>
    </row>
    <row r="47027" spans="1:8" x14ac:dyDescent="0.35">
      <c r="A47027">
        <v>2.3007392883300001E-4</v>
      </c>
      <c r="B47027" t="s">
        <v>8</v>
      </c>
      <c r="C47027">
        <v>346409</v>
      </c>
      <c r="D47027">
        <v>1537734315.6500001</v>
      </c>
      <c r="E47027">
        <v>75973</v>
      </c>
      <c r="F47027">
        <v>1537734315.6500001</v>
      </c>
      <c r="G47027">
        <v>1537734315.6500001</v>
      </c>
      <c r="H47027" t="s">
        <v>7</v>
      </c>
    </row>
    <row r="47028" spans="1:8" x14ac:dyDescent="0.35">
      <c r="A47028">
        <v>7.4696540832500005E-4</v>
      </c>
      <c r="B47028" t="s">
        <v>11</v>
      </c>
      <c r="C47028">
        <v>346246</v>
      </c>
      <c r="D47028">
        <v>1537734315.99</v>
      </c>
      <c r="E47028">
        <v>75889</v>
      </c>
      <c r="F47028">
        <v>1537734315.99</v>
      </c>
      <c r="G47028">
        <v>1537734315.99</v>
      </c>
      <c r="H47028" t="s">
        <v>7</v>
      </c>
    </row>
    <row r="47029" spans="1:8" x14ac:dyDescent="0.35">
      <c r="A47029">
        <v>5.0091743469199998E-4</v>
      </c>
      <c r="B47029" t="s">
        <v>12</v>
      </c>
      <c r="C47029">
        <v>346194</v>
      </c>
      <c r="D47029">
        <v>1537734316.3699999</v>
      </c>
      <c r="E47029">
        <v>68550</v>
      </c>
      <c r="F47029">
        <v>1537734316.3699999</v>
      </c>
      <c r="G47029">
        <v>1537734316.3699999</v>
      </c>
      <c r="H47029" t="s">
        <v>7</v>
      </c>
    </row>
    <row r="47030" spans="1:8" x14ac:dyDescent="0.35">
      <c r="A47030">
        <v>2.7298927307100001E-4</v>
      </c>
      <c r="B47030" t="s">
        <v>9</v>
      </c>
      <c r="C47030">
        <v>346188</v>
      </c>
      <c r="D47030">
        <v>1537734316.73</v>
      </c>
      <c r="E47030">
        <v>17275</v>
      </c>
      <c r="F47030">
        <v>1537734316.73</v>
      </c>
      <c r="G47030">
        <v>1537734316.73</v>
      </c>
      <c r="H47030" t="s">
        <v>7</v>
      </c>
    </row>
    <row r="47031" spans="1:8" x14ac:dyDescent="0.35">
      <c r="A47031">
        <v>2.9802322387700002E-4</v>
      </c>
      <c r="B47031" t="s">
        <v>11</v>
      </c>
      <c r="C47031">
        <v>346297</v>
      </c>
      <c r="D47031">
        <v>1537734316.9300001</v>
      </c>
      <c r="E47031">
        <v>62188</v>
      </c>
      <c r="F47031">
        <v>1537734316.9300001</v>
      </c>
      <c r="G47031">
        <v>1537734316.9300001</v>
      </c>
      <c r="H47031" t="s">
        <v>7</v>
      </c>
    </row>
    <row r="47032" spans="1:8" x14ac:dyDescent="0.35">
      <c r="A47032">
        <v>2.8300285339400002E-4</v>
      </c>
      <c r="B47032" t="s">
        <v>9</v>
      </c>
      <c r="C47032">
        <v>346217</v>
      </c>
      <c r="D47032">
        <v>1537734317.21</v>
      </c>
      <c r="E47032">
        <v>59117</v>
      </c>
      <c r="F47032">
        <v>1537734317.21</v>
      </c>
      <c r="G47032">
        <v>1537734317.21</v>
      </c>
      <c r="H47032" t="s">
        <v>7</v>
      </c>
    </row>
    <row r="47033" spans="1:8" x14ac:dyDescent="0.35">
      <c r="A47033">
        <v>3.7097930908200002E-4</v>
      </c>
      <c r="B47033" t="s">
        <v>11</v>
      </c>
      <c r="C47033">
        <v>346329</v>
      </c>
      <c r="D47033">
        <v>1537734317.46</v>
      </c>
      <c r="E47033">
        <v>42780</v>
      </c>
      <c r="F47033">
        <v>1537734317.46</v>
      </c>
      <c r="G47033">
        <v>1537734317.46</v>
      </c>
      <c r="H47033" t="s">
        <v>7</v>
      </c>
    </row>
    <row r="47034" spans="1:8" x14ac:dyDescent="0.35">
      <c r="A47034">
        <v>3.10182571411E-4</v>
      </c>
      <c r="B47034" t="s">
        <v>12</v>
      </c>
      <c r="C47034">
        <v>346276</v>
      </c>
      <c r="D47034">
        <v>1537734317.78</v>
      </c>
      <c r="E47034">
        <v>82231</v>
      </c>
      <c r="F47034">
        <v>1537734317.78</v>
      </c>
      <c r="G47034">
        <v>1537734317.78</v>
      </c>
      <c r="H47034" t="s">
        <v>7</v>
      </c>
    </row>
    <row r="47035" spans="1:8" x14ac:dyDescent="0.35">
      <c r="A47035">
        <v>3.1113624572800001E-4</v>
      </c>
      <c r="B47035" t="s">
        <v>11</v>
      </c>
      <c r="C47035">
        <v>346366</v>
      </c>
      <c r="D47035">
        <v>1537734318.0799999</v>
      </c>
      <c r="E47035">
        <v>91052</v>
      </c>
      <c r="F47035">
        <v>1537734318.0799999</v>
      </c>
      <c r="G47035">
        <v>1537734318.0799999</v>
      </c>
      <c r="H47035" t="s">
        <v>7</v>
      </c>
    </row>
    <row r="47036" spans="1:8" x14ac:dyDescent="0.35">
      <c r="A47036">
        <v>2.3698806762699999E-4</v>
      </c>
      <c r="B47036" t="s">
        <v>8</v>
      </c>
      <c r="C47036">
        <v>346578</v>
      </c>
      <c r="D47036">
        <v>1537734318.46</v>
      </c>
      <c r="E47036">
        <v>43191</v>
      </c>
      <c r="F47036">
        <v>1537734318.46</v>
      </c>
      <c r="G47036">
        <v>1537734318.46</v>
      </c>
      <c r="H47036" t="s">
        <v>7</v>
      </c>
    </row>
    <row r="47037" spans="1:8" x14ac:dyDescent="0.35">
      <c r="A47037">
        <v>1.7690658569299999E-4</v>
      </c>
      <c r="B47037" t="s">
        <v>11</v>
      </c>
      <c r="C47037">
        <v>346401</v>
      </c>
      <c r="D47037">
        <v>1537734318.6500001</v>
      </c>
      <c r="E47037">
        <v>31885</v>
      </c>
      <c r="F47037">
        <v>1537734318.6500001</v>
      </c>
      <c r="G47037">
        <v>1537734318.6500001</v>
      </c>
      <c r="H47037" t="s">
        <v>7</v>
      </c>
    </row>
    <row r="47038" spans="1:8" x14ac:dyDescent="0.35">
      <c r="A47038">
        <v>1.7094612121599999E-4</v>
      </c>
      <c r="B47038" t="s">
        <v>10</v>
      </c>
      <c r="C47038">
        <v>346331</v>
      </c>
      <c r="D47038">
        <v>1537734318.8199999</v>
      </c>
      <c r="E47038">
        <v>93940</v>
      </c>
      <c r="F47038">
        <v>1537734318.8199999</v>
      </c>
      <c r="G47038">
        <v>1537734318.8199999</v>
      </c>
      <c r="H47038" t="s">
        <v>7</v>
      </c>
    </row>
    <row r="47039" spans="1:8" x14ac:dyDescent="0.35">
      <c r="A47039">
        <v>2.04086303711E-4</v>
      </c>
      <c r="B47039" t="s">
        <v>10</v>
      </c>
      <c r="C47039">
        <v>346351</v>
      </c>
      <c r="D47039">
        <v>1537734319.1800001</v>
      </c>
      <c r="E47039">
        <v>44616</v>
      </c>
      <c r="F47039">
        <v>1537734319.1800001</v>
      </c>
      <c r="G47039">
        <v>1537734319.1800001</v>
      </c>
      <c r="H47039" t="s">
        <v>7</v>
      </c>
    </row>
    <row r="47040" spans="1:8" x14ac:dyDescent="0.35">
      <c r="A47040">
        <v>2.9397010803200002E-4</v>
      </c>
      <c r="B47040" t="s">
        <v>9</v>
      </c>
      <c r="C47040">
        <v>346370</v>
      </c>
      <c r="D47040">
        <v>1537734319.4100001</v>
      </c>
      <c r="E47040">
        <v>55352</v>
      </c>
      <c r="F47040">
        <v>1537734319.4100001</v>
      </c>
      <c r="G47040">
        <v>1537734319.4100001</v>
      </c>
      <c r="H47040" t="s">
        <v>7</v>
      </c>
    </row>
    <row r="47041" spans="1:8" x14ac:dyDescent="0.35">
      <c r="A47041">
        <v>3.3283233642599999E-4</v>
      </c>
      <c r="B47041" t="s">
        <v>12</v>
      </c>
      <c r="C47041">
        <v>346411</v>
      </c>
      <c r="D47041">
        <v>1537734319.8299999</v>
      </c>
      <c r="E47041">
        <v>71523</v>
      </c>
      <c r="F47041">
        <v>1537734319.8199999</v>
      </c>
      <c r="G47041">
        <v>1537734319.8299999</v>
      </c>
      <c r="H47041" t="s">
        <v>7</v>
      </c>
    </row>
    <row r="47042" spans="1:8" x14ac:dyDescent="0.35">
      <c r="A47042">
        <v>1.5490055084199999E-3</v>
      </c>
      <c r="B47042" t="s">
        <v>12</v>
      </c>
      <c r="C47042">
        <v>346434</v>
      </c>
      <c r="D47042">
        <v>1537734320.1600001</v>
      </c>
      <c r="E47042">
        <v>94441</v>
      </c>
      <c r="F47042">
        <v>1537734320.1600001</v>
      </c>
      <c r="G47042">
        <v>1537734320.1600001</v>
      </c>
      <c r="H47042" t="s">
        <v>7</v>
      </c>
    </row>
    <row r="47043" spans="1:8" x14ac:dyDescent="0.35">
      <c r="A47043">
        <v>3.1280517578099998E-4</v>
      </c>
      <c r="B47043" t="s">
        <v>12</v>
      </c>
      <c r="C47043">
        <v>346451</v>
      </c>
      <c r="D47043">
        <v>1537734320.45</v>
      </c>
      <c r="E47043">
        <v>33758</v>
      </c>
      <c r="F47043">
        <v>1537734320.45</v>
      </c>
      <c r="G47043">
        <v>1537734320.45</v>
      </c>
      <c r="H47043" t="s">
        <v>7</v>
      </c>
    </row>
    <row r="47044" spans="1:8" x14ac:dyDescent="0.35">
      <c r="A47044">
        <v>2.6106834411600001E-4</v>
      </c>
      <c r="B47044" t="s">
        <v>10</v>
      </c>
      <c r="C47044">
        <v>346456</v>
      </c>
      <c r="D47044">
        <v>1537734320.8699999</v>
      </c>
      <c r="E47044">
        <v>92619</v>
      </c>
      <c r="F47044">
        <v>1537734320.8699999</v>
      </c>
      <c r="G47044">
        <v>1537734320.8699999</v>
      </c>
      <c r="H47044" t="s">
        <v>7</v>
      </c>
    </row>
    <row r="47045" spans="1:8" x14ac:dyDescent="0.35">
      <c r="A47045">
        <v>3.0994415283200002E-4</v>
      </c>
      <c r="B47045" t="s">
        <v>11</v>
      </c>
      <c r="C47045">
        <v>346560</v>
      </c>
      <c r="D47045">
        <v>1537734321.23</v>
      </c>
      <c r="E47045">
        <v>65918</v>
      </c>
      <c r="F47045">
        <v>1537734321.23</v>
      </c>
      <c r="G47045">
        <v>1537734321.23</v>
      </c>
      <c r="H47045" t="s">
        <v>7</v>
      </c>
    </row>
    <row r="47046" spans="1:8" x14ac:dyDescent="0.35">
      <c r="A47046">
        <v>2.5081634521499998E-4</v>
      </c>
      <c r="B47046" t="s">
        <v>8</v>
      </c>
      <c r="C47046">
        <v>346763</v>
      </c>
      <c r="D47046">
        <v>1537734321.5699999</v>
      </c>
      <c r="E47046">
        <v>99285</v>
      </c>
      <c r="F47046">
        <v>1537734321.5699999</v>
      </c>
      <c r="G47046">
        <v>1537734321.5699999</v>
      </c>
      <c r="H47046" t="s">
        <v>7</v>
      </c>
    </row>
    <row r="47047" spans="1:8" x14ac:dyDescent="0.35">
      <c r="A47047">
        <v>2.9778480529799999E-4</v>
      </c>
      <c r="B47047" t="s">
        <v>11</v>
      </c>
      <c r="C47047">
        <v>346600</v>
      </c>
      <c r="D47047">
        <v>1537734321.8800001</v>
      </c>
      <c r="E47047">
        <v>79029</v>
      </c>
      <c r="F47047">
        <v>1537734321.8800001</v>
      </c>
      <c r="G47047">
        <v>1537734321.8800001</v>
      </c>
      <c r="H47047" t="s">
        <v>7</v>
      </c>
    </row>
    <row r="47048" spans="1:8" x14ac:dyDescent="0.35">
      <c r="A47048">
        <v>3.5190582275399998E-4</v>
      </c>
      <c r="B47048" t="s">
        <v>10</v>
      </c>
      <c r="C47048">
        <v>346534</v>
      </c>
      <c r="D47048">
        <v>1537734322.1400001</v>
      </c>
      <c r="E47048">
        <v>19211</v>
      </c>
      <c r="F47048">
        <v>1537734322.1400001</v>
      </c>
      <c r="G47048">
        <v>1537734322.1400001</v>
      </c>
      <c r="H47048" t="s">
        <v>7</v>
      </c>
    </row>
    <row r="47049" spans="1:8" x14ac:dyDescent="0.35">
      <c r="A47049">
        <v>3.6406517028800001E-4</v>
      </c>
      <c r="B47049" t="s">
        <v>12</v>
      </c>
      <c r="C47049">
        <v>346570</v>
      </c>
      <c r="D47049">
        <v>1537734322.45</v>
      </c>
      <c r="E47049">
        <v>55623</v>
      </c>
      <c r="F47049">
        <v>1537734322.45</v>
      </c>
      <c r="G47049">
        <v>1537734322.45</v>
      </c>
      <c r="H47049" t="s">
        <v>7</v>
      </c>
    </row>
    <row r="47050" spans="1:8" x14ac:dyDescent="0.35">
      <c r="A47050">
        <v>2.6893615722699998E-4</v>
      </c>
      <c r="B47050" t="s">
        <v>9</v>
      </c>
      <c r="C47050">
        <v>346583</v>
      </c>
      <c r="D47050">
        <v>1537734322.6900001</v>
      </c>
      <c r="E47050">
        <v>77752</v>
      </c>
      <c r="F47050">
        <v>1537734322.6900001</v>
      </c>
      <c r="G47050">
        <v>1537734322.6900001</v>
      </c>
      <c r="H47050" t="s">
        <v>7</v>
      </c>
    </row>
    <row r="47051" spans="1:8" x14ac:dyDescent="0.35">
      <c r="A47051">
        <v>5.7411193847699998E-4</v>
      </c>
      <c r="B47051" t="s">
        <v>8</v>
      </c>
      <c r="C47051">
        <v>346858</v>
      </c>
      <c r="D47051">
        <v>1537734323.03</v>
      </c>
      <c r="E47051">
        <v>40839</v>
      </c>
      <c r="F47051">
        <v>1537734323.03</v>
      </c>
      <c r="G47051">
        <v>1537734323.03</v>
      </c>
      <c r="H47051" t="s">
        <v>7</v>
      </c>
    </row>
    <row r="47052" spans="1:8" x14ac:dyDescent="0.35">
      <c r="A47052">
        <v>3.9601325988799997E-4</v>
      </c>
      <c r="B47052" t="s">
        <v>12</v>
      </c>
      <c r="C47052">
        <v>346622</v>
      </c>
      <c r="D47052">
        <v>1537734323.3099999</v>
      </c>
      <c r="E47052">
        <v>24890</v>
      </c>
      <c r="F47052">
        <v>1537734323.3099999</v>
      </c>
      <c r="G47052">
        <v>1537734323.3099999</v>
      </c>
      <c r="H47052" t="s">
        <v>7</v>
      </c>
    </row>
    <row r="47053" spans="1:8" x14ac:dyDescent="0.35">
      <c r="A47053">
        <v>2.3889541626E-4</v>
      </c>
      <c r="B47053" t="s">
        <v>9</v>
      </c>
      <c r="C47053">
        <v>346651</v>
      </c>
      <c r="D47053">
        <v>1537734323.73</v>
      </c>
      <c r="E47053">
        <v>67954</v>
      </c>
      <c r="F47053">
        <v>1537734323.73</v>
      </c>
      <c r="G47053">
        <v>1537734323.73</v>
      </c>
      <c r="H47053" t="s">
        <v>7</v>
      </c>
    </row>
    <row r="47054" spans="1:8" x14ac:dyDescent="0.35">
      <c r="A47054">
        <v>1.9907951355000001E-4</v>
      </c>
      <c r="B47054" t="s">
        <v>11</v>
      </c>
      <c r="C47054">
        <v>346726</v>
      </c>
      <c r="D47054">
        <v>1537734323.9000001</v>
      </c>
      <c r="E47054">
        <v>19202</v>
      </c>
      <c r="F47054">
        <v>1537734323.9000001</v>
      </c>
      <c r="G47054">
        <v>1537734323.9000001</v>
      </c>
      <c r="H47054" t="s">
        <v>7</v>
      </c>
    </row>
    <row r="47055" spans="1:8" x14ac:dyDescent="0.35">
      <c r="A47055">
        <v>2.9420852661099999E-4</v>
      </c>
      <c r="B47055" t="s">
        <v>9</v>
      </c>
      <c r="C47055">
        <v>346677</v>
      </c>
      <c r="D47055">
        <v>1537734324.1500001</v>
      </c>
      <c r="E47055">
        <v>15748</v>
      </c>
      <c r="F47055">
        <v>1537734324.1500001</v>
      </c>
      <c r="G47055">
        <v>1537734324.1500001</v>
      </c>
      <c r="H47055" t="s">
        <v>7</v>
      </c>
    </row>
    <row r="47056" spans="1:8" x14ac:dyDescent="0.35">
      <c r="A47056">
        <v>2.8681755065899998E-4</v>
      </c>
      <c r="B47056" t="s">
        <v>12</v>
      </c>
      <c r="C47056">
        <v>346687</v>
      </c>
      <c r="D47056">
        <v>1537734324.3399999</v>
      </c>
      <c r="E47056">
        <v>18202</v>
      </c>
      <c r="F47056">
        <v>1537734324.3399999</v>
      </c>
      <c r="G47056">
        <v>1537734324.3399999</v>
      </c>
      <c r="H47056" t="s">
        <v>7</v>
      </c>
    </row>
    <row r="47057" spans="1:8" x14ac:dyDescent="0.35">
      <c r="A47057">
        <v>3.5905838012700002E-4</v>
      </c>
      <c r="B47057" t="s">
        <v>11</v>
      </c>
      <c r="C47057">
        <v>346769</v>
      </c>
      <c r="D47057">
        <v>1537734324.5899999</v>
      </c>
      <c r="E47057">
        <v>44122</v>
      </c>
      <c r="F47057">
        <v>1537734324.5899999</v>
      </c>
      <c r="G47057">
        <v>1537734324.5899999</v>
      </c>
      <c r="H47057" t="s">
        <v>7</v>
      </c>
    </row>
    <row r="47058" spans="1:8" x14ac:dyDescent="0.35">
      <c r="A47058">
        <v>5.9199333190900004E-4</v>
      </c>
      <c r="B47058" t="s">
        <v>8</v>
      </c>
      <c r="C47058">
        <v>346978</v>
      </c>
      <c r="D47058">
        <v>1537734325.1500001</v>
      </c>
      <c r="E47058">
        <v>54130</v>
      </c>
      <c r="F47058">
        <v>1537734325.1500001</v>
      </c>
      <c r="G47058">
        <v>1537734325.1500001</v>
      </c>
      <c r="H47058" t="s">
        <v>7</v>
      </c>
    </row>
    <row r="47059" spans="1:8" x14ac:dyDescent="0.35">
      <c r="A47059">
        <v>3.2997131347699998E-4</v>
      </c>
      <c r="B47059" t="s">
        <v>11</v>
      </c>
      <c r="C47059">
        <v>346806</v>
      </c>
      <c r="D47059">
        <v>1537734325.3499999</v>
      </c>
      <c r="E47059">
        <v>48216</v>
      </c>
      <c r="F47059">
        <v>1537734325.3499999</v>
      </c>
      <c r="G47059">
        <v>1537734325.3499999</v>
      </c>
      <c r="H47059" t="s">
        <v>7</v>
      </c>
    </row>
    <row r="47060" spans="1:8" x14ac:dyDescent="0.35">
      <c r="A47060">
        <v>3.1495094299300002E-4</v>
      </c>
      <c r="B47060" t="s">
        <v>12</v>
      </c>
      <c r="C47060">
        <v>346757</v>
      </c>
      <c r="D47060">
        <v>1537734325.5599999</v>
      </c>
      <c r="E47060">
        <v>40373</v>
      </c>
      <c r="F47060">
        <v>1537734325.5599999</v>
      </c>
      <c r="G47060">
        <v>1537734325.5599999</v>
      </c>
      <c r="H47060" t="s">
        <v>7</v>
      </c>
    </row>
    <row r="47061" spans="1:8" x14ac:dyDescent="0.35">
      <c r="A47061">
        <v>2.2792816162099999E-4</v>
      </c>
      <c r="B47061" t="s">
        <v>9</v>
      </c>
      <c r="C47061">
        <v>346780</v>
      </c>
      <c r="D47061">
        <v>1537734325.8499999</v>
      </c>
      <c r="E47061">
        <v>91186</v>
      </c>
      <c r="F47061">
        <v>1537734325.8499999</v>
      </c>
      <c r="G47061">
        <v>1537734325.8499999</v>
      </c>
      <c r="H47061" t="s">
        <v>7</v>
      </c>
    </row>
    <row r="47062" spans="1:8" x14ac:dyDescent="0.35">
      <c r="A47062">
        <v>1.91926956177E-4</v>
      </c>
      <c r="B47062" t="s">
        <v>9</v>
      </c>
      <c r="C47062">
        <v>346797</v>
      </c>
      <c r="D47062">
        <v>1537734326.0799999</v>
      </c>
      <c r="E47062">
        <v>35628</v>
      </c>
      <c r="F47062">
        <v>1537734326.0799999</v>
      </c>
      <c r="G47062">
        <v>1537734326.0799999</v>
      </c>
      <c r="H47062" t="s">
        <v>7</v>
      </c>
    </row>
    <row r="47063" spans="1:8" x14ac:dyDescent="0.35">
      <c r="A47063">
        <v>5.0497055053699998E-4</v>
      </c>
      <c r="B47063" t="s">
        <v>11</v>
      </c>
      <c r="C47063">
        <v>346870</v>
      </c>
      <c r="D47063">
        <v>1537734326.3699999</v>
      </c>
      <c r="E47063">
        <v>70374</v>
      </c>
      <c r="F47063">
        <v>1537734326.3699999</v>
      </c>
      <c r="G47063">
        <v>1537734326.3699999</v>
      </c>
      <c r="H47063" t="s">
        <v>7</v>
      </c>
    </row>
    <row r="47064" spans="1:8" x14ac:dyDescent="0.35">
      <c r="A47064">
        <v>1.6849040985100001E-2</v>
      </c>
      <c r="B47064" t="s">
        <v>8</v>
      </c>
      <c r="C47064">
        <v>347076</v>
      </c>
      <c r="D47064">
        <v>1537734326.75</v>
      </c>
      <c r="E47064">
        <v>49750</v>
      </c>
      <c r="F47064">
        <v>1537734326.73</v>
      </c>
      <c r="G47064">
        <v>1537734326.75</v>
      </c>
      <c r="H47064" t="s">
        <v>7</v>
      </c>
    </row>
    <row r="47065" spans="1:8" x14ac:dyDescent="0.35">
      <c r="A47065">
        <v>3.5190582275399998E-4</v>
      </c>
      <c r="B47065" t="s">
        <v>11</v>
      </c>
      <c r="C47065">
        <v>346911</v>
      </c>
      <c r="D47065">
        <v>1537734327.02</v>
      </c>
      <c r="E47065">
        <v>90554</v>
      </c>
      <c r="F47065">
        <v>1537734327.02</v>
      </c>
      <c r="G47065">
        <v>1537734327.02</v>
      </c>
      <c r="H47065" t="s">
        <v>7</v>
      </c>
    </row>
    <row r="47066" spans="1:8" x14ac:dyDescent="0.35">
      <c r="A47066">
        <v>3.4093856811500002E-4</v>
      </c>
      <c r="B47066" t="s">
        <v>8</v>
      </c>
      <c r="C47066">
        <v>347110</v>
      </c>
      <c r="D47066">
        <v>1537734327.3</v>
      </c>
      <c r="E47066">
        <v>31046</v>
      </c>
      <c r="F47066">
        <v>1537734327.3</v>
      </c>
      <c r="G47066">
        <v>1537734327.3</v>
      </c>
      <c r="H47066" t="s">
        <v>7</v>
      </c>
    </row>
    <row r="47067" spans="1:8" x14ac:dyDescent="0.35">
      <c r="A47067">
        <v>5.6600570678699998E-4</v>
      </c>
      <c r="B47067" t="s">
        <v>9</v>
      </c>
      <c r="C47067">
        <v>346911</v>
      </c>
      <c r="D47067">
        <v>1537734327.6600001</v>
      </c>
      <c r="E47067">
        <v>88207</v>
      </c>
      <c r="F47067">
        <v>1537734327.6600001</v>
      </c>
      <c r="G47067">
        <v>1537734327.6600001</v>
      </c>
      <c r="H47067" t="s">
        <v>7</v>
      </c>
    </row>
    <row r="47068" spans="1:8" x14ac:dyDescent="0.35">
      <c r="A47068">
        <v>3.4499168396000002E-4</v>
      </c>
      <c r="B47068" t="s">
        <v>9</v>
      </c>
      <c r="C47068">
        <v>346930</v>
      </c>
      <c r="D47068">
        <v>1537734327.9100001</v>
      </c>
      <c r="E47068">
        <v>62290</v>
      </c>
      <c r="F47068">
        <v>1537734327.9000001</v>
      </c>
      <c r="G47068">
        <v>1537734327.9100001</v>
      </c>
      <c r="H47068" t="s">
        <v>7</v>
      </c>
    </row>
    <row r="47069" spans="1:8" x14ac:dyDescent="0.35">
      <c r="A47069">
        <v>3.5810470581100002E-4</v>
      </c>
      <c r="B47069" t="s">
        <v>12</v>
      </c>
      <c r="C47069">
        <v>346931</v>
      </c>
      <c r="D47069">
        <v>1537734328.3199999</v>
      </c>
      <c r="E47069">
        <v>41937</v>
      </c>
      <c r="F47069">
        <v>1537734328.3199999</v>
      </c>
      <c r="G47069">
        <v>1537734328.3199999</v>
      </c>
      <c r="H47069" t="s">
        <v>7</v>
      </c>
    </row>
    <row r="47070" spans="1:8" x14ac:dyDescent="0.35">
      <c r="A47070">
        <v>2.5796890258800002E-4</v>
      </c>
      <c r="B47070" t="s">
        <v>9</v>
      </c>
      <c r="C47070">
        <v>346991</v>
      </c>
      <c r="D47070">
        <v>1537734328.99</v>
      </c>
      <c r="E47070">
        <v>19765</v>
      </c>
      <c r="F47070">
        <v>1537734328.99</v>
      </c>
      <c r="G47070">
        <v>1537734328.99</v>
      </c>
      <c r="H47070" t="s">
        <v>7</v>
      </c>
    </row>
    <row r="47071" spans="1:8" x14ac:dyDescent="0.35">
      <c r="A47071">
        <v>3.0398368835400001E-4</v>
      </c>
      <c r="B47071" t="s">
        <v>11</v>
      </c>
      <c r="C47071">
        <v>347039</v>
      </c>
      <c r="D47071">
        <v>1537734329.23</v>
      </c>
      <c r="E47071">
        <v>95594</v>
      </c>
      <c r="F47071">
        <v>1537734329.23</v>
      </c>
      <c r="G47071">
        <v>1537734329.23</v>
      </c>
      <c r="H47071" t="s">
        <v>7</v>
      </c>
    </row>
    <row r="47072" spans="1:8" x14ac:dyDescent="0.35">
      <c r="A47072">
        <v>2.6988983154299998E-4</v>
      </c>
      <c r="B47072" t="s">
        <v>10</v>
      </c>
      <c r="C47072">
        <v>346976</v>
      </c>
      <c r="D47072">
        <v>1537734329.5999999</v>
      </c>
      <c r="E47072">
        <v>98110</v>
      </c>
      <c r="F47072">
        <v>1537734329.5899999</v>
      </c>
      <c r="G47072">
        <v>1537734329.5999999</v>
      </c>
      <c r="H47072" t="s">
        <v>7</v>
      </c>
    </row>
    <row r="47073" spans="1:8" x14ac:dyDescent="0.35">
      <c r="A47073">
        <v>2.1600723266600001E-4</v>
      </c>
      <c r="B47073" t="s">
        <v>12</v>
      </c>
      <c r="C47073">
        <v>347022</v>
      </c>
      <c r="D47073">
        <v>1537734329.96</v>
      </c>
      <c r="E47073">
        <v>31355</v>
      </c>
      <c r="F47073">
        <v>1537734329.96</v>
      </c>
      <c r="G47073">
        <v>1537734329.96</v>
      </c>
      <c r="H47073" t="s">
        <v>7</v>
      </c>
    </row>
    <row r="47074" spans="1:8" x14ac:dyDescent="0.35">
      <c r="A47074">
        <v>4.0102005004900003E-4</v>
      </c>
      <c r="B47074" t="s">
        <v>9</v>
      </c>
      <c r="C47074">
        <v>347076</v>
      </c>
      <c r="D47074">
        <v>1537734330.28</v>
      </c>
      <c r="E47074">
        <v>94424</v>
      </c>
      <c r="F47074">
        <v>1537734330.28</v>
      </c>
      <c r="G47074">
        <v>1537734330.28</v>
      </c>
      <c r="H47074" t="s">
        <v>7</v>
      </c>
    </row>
    <row r="47075" spans="1:8" x14ac:dyDescent="0.35">
      <c r="A47075">
        <v>2.8610229492200001E-4</v>
      </c>
      <c r="B47075" t="s">
        <v>9</v>
      </c>
      <c r="C47075">
        <v>347099</v>
      </c>
      <c r="D47075">
        <v>1537734330.6600001</v>
      </c>
      <c r="E47075">
        <v>76875</v>
      </c>
      <c r="F47075">
        <v>1537734330.6600001</v>
      </c>
      <c r="G47075">
        <v>1537734330.6600001</v>
      </c>
      <c r="H47075" t="s">
        <v>7</v>
      </c>
    </row>
    <row r="47076" spans="1:8" x14ac:dyDescent="0.35">
      <c r="A47076">
        <v>2.5701522827100001E-4</v>
      </c>
      <c r="B47076" t="s">
        <v>11</v>
      </c>
      <c r="C47076">
        <v>347155</v>
      </c>
      <c r="D47076">
        <v>1537734331.02</v>
      </c>
      <c r="E47076">
        <v>48342</v>
      </c>
      <c r="F47076">
        <v>1537734331.02</v>
      </c>
      <c r="G47076">
        <v>1537734331.02</v>
      </c>
      <c r="H47076" t="s">
        <v>7</v>
      </c>
    </row>
    <row r="47077" spans="1:8" x14ac:dyDescent="0.35">
      <c r="A47077">
        <v>2.7203559875500001E-4</v>
      </c>
      <c r="B47077" t="s">
        <v>10</v>
      </c>
      <c r="C47077">
        <v>347086</v>
      </c>
      <c r="D47077">
        <v>1537734331.25</v>
      </c>
      <c r="E47077">
        <v>45291</v>
      </c>
      <c r="F47077">
        <v>1537734331.25</v>
      </c>
      <c r="G47077">
        <v>1537734331.25</v>
      </c>
      <c r="H47077" t="s">
        <v>7</v>
      </c>
    </row>
    <row r="47078" spans="1:8" x14ac:dyDescent="0.35">
      <c r="A47078">
        <v>2.5200843811000001E-4</v>
      </c>
      <c r="B47078" t="s">
        <v>11</v>
      </c>
      <c r="C47078">
        <v>347190</v>
      </c>
      <c r="D47078">
        <v>1537734331.5599999</v>
      </c>
      <c r="E47078">
        <v>95295</v>
      </c>
      <c r="F47078">
        <v>1537734331.5599999</v>
      </c>
      <c r="G47078">
        <v>1537734331.5599999</v>
      </c>
      <c r="H47078" t="s">
        <v>7</v>
      </c>
    </row>
    <row r="47079" spans="1:8" x14ac:dyDescent="0.35">
      <c r="A47079">
        <v>2.9110908508300001E-4</v>
      </c>
      <c r="B47079" t="s">
        <v>12</v>
      </c>
      <c r="C47079">
        <v>347140</v>
      </c>
      <c r="D47079">
        <v>1537734331.8800001</v>
      </c>
      <c r="E47079">
        <v>74552</v>
      </c>
      <c r="F47079">
        <v>1537734331.8800001</v>
      </c>
      <c r="G47079">
        <v>1537734331.8800001</v>
      </c>
      <c r="H47079" t="s">
        <v>7</v>
      </c>
    </row>
    <row r="47080" spans="1:8" x14ac:dyDescent="0.35">
      <c r="A47080">
        <v>6.5112113952599997E-4</v>
      </c>
      <c r="B47080" t="s">
        <v>8</v>
      </c>
      <c r="C47080">
        <v>347411</v>
      </c>
      <c r="D47080">
        <v>1537734332.1700001</v>
      </c>
      <c r="E47080">
        <v>54726</v>
      </c>
      <c r="F47080">
        <v>1537734332.1700001</v>
      </c>
      <c r="G47080">
        <v>1537734332.1700001</v>
      </c>
      <c r="H47080" t="s">
        <v>7</v>
      </c>
    </row>
    <row r="47081" spans="1:8" x14ac:dyDescent="0.35">
      <c r="A47081">
        <v>2.5296211242700002E-4</v>
      </c>
      <c r="B47081" t="s">
        <v>12</v>
      </c>
      <c r="C47081">
        <v>347182</v>
      </c>
      <c r="D47081">
        <v>1537734332.55</v>
      </c>
      <c r="E47081">
        <v>58114</v>
      </c>
      <c r="F47081">
        <v>1537734332.55</v>
      </c>
      <c r="G47081">
        <v>1537734332.55</v>
      </c>
      <c r="H47081" t="s">
        <v>7</v>
      </c>
    </row>
    <row r="47082" spans="1:8" x14ac:dyDescent="0.35">
      <c r="A47082">
        <v>4.23192977905E-4</v>
      </c>
      <c r="B47082" t="s">
        <v>8</v>
      </c>
      <c r="C47082">
        <v>347459</v>
      </c>
      <c r="D47082">
        <v>1537734332.8599999</v>
      </c>
      <c r="E47082">
        <v>80506</v>
      </c>
      <c r="F47082">
        <v>1537734332.8599999</v>
      </c>
      <c r="G47082">
        <v>1537734332.8599999</v>
      </c>
      <c r="H47082" t="s">
        <v>7</v>
      </c>
    </row>
    <row r="47083" spans="1:8" x14ac:dyDescent="0.35">
      <c r="A47083">
        <v>3.8504600524900002E-4</v>
      </c>
      <c r="B47083" t="s">
        <v>11</v>
      </c>
      <c r="C47083">
        <v>347305</v>
      </c>
      <c r="D47083">
        <v>1537734333.5799999</v>
      </c>
      <c r="E47083">
        <v>84179</v>
      </c>
      <c r="F47083">
        <v>1537734333.5799999</v>
      </c>
      <c r="G47083">
        <v>1537734333.5799999</v>
      </c>
      <c r="H47083" t="s">
        <v>7</v>
      </c>
    </row>
    <row r="47084" spans="1:8" x14ac:dyDescent="0.35">
      <c r="A47084">
        <v>3.3593177795400003E-4</v>
      </c>
      <c r="B47084" t="s">
        <v>8</v>
      </c>
      <c r="C47084">
        <v>347509</v>
      </c>
      <c r="D47084">
        <v>1537734333.9200001</v>
      </c>
      <c r="E47084">
        <v>39158</v>
      </c>
      <c r="F47084">
        <v>1537734333.9200001</v>
      </c>
      <c r="G47084">
        <v>1537734333.9200001</v>
      </c>
      <c r="H47084" t="s">
        <v>7</v>
      </c>
    </row>
    <row r="47085" spans="1:8" x14ac:dyDescent="0.35">
      <c r="A47085">
        <v>2.19106674194E-4</v>
      </c>
      <c r="B47085" t="s">
        <v>9</v>
      </c>
      <c r="C47085">
        <v>347320</v>
      </c>
      <c r="D47085">
        <v>1537734334.2</v>
      </c>
      <c r="E47085">
        <v>31707</v>
      </c>
      <c r="F47085">
        <v>1537734334.2</v>
      </c>
      <c r="G47085">
        <v>1537734334.2</v>
      </c>
      <c r="H47085" t="s">
        <v>7</v>
      </c>
    </row>
    <row r="47086" spans="1:8" x14ac:dyDescent="0.35">
      <c r="A47086">
        <v>2.7298927307100001E-4</v>
      </c>
      <c r="B47086" t="s">
        <v>10</v>
      </c>
      <c r="C47086">
        <v>347282</v>
      </c>
      <c r="D47086">
        <v>1537734334.5599999</v>
      </c>
      <c r="E47086">
        <v>15172</v>
      </c>
      <c r="F47086">
        <v>1537734334.5599999</v>
      </c>
      <c r="G47086">
        <v>1537734334.5599999</v>
      </c>
      <c r="H47086" t="s">
        <v>7</v>
      </c>
    </row>
    <row r="47087" spans="1:8" x14ac:dyDescent="0.35">
      <c r="A47087">
        <v>2.5048255920399999E-3</v>
      </c>
      <c r="B47087" t="s">
        <v>8</v>
      </c>
      <c r="C47087">
        <v>347565</v>
      </c>
      <c r="D47087">
        <v>1537734334.8199999</v>
      </c>
      <c r="E47087">
        <v>38967</v>
      </c>
      <c r="F47087">
        <v>1537734334.8099999</v>
      </c>
      <c r="G47087">
        <v>1537734334.8199999</v>
      </c>
      <c r="H47087" t="s">
        <v>7</v>
      </c>
    </row>
    <row r="47088" spans="1:8" x14ac:dyDescent="0.35">
      <c r="A47088">
        <v>2.5200843811000001E-4</v>
      </c>
      <c r="B47088" t="s">
        <v>9</v>
      </c>
      <c r="C47088">
        <v>347383</v>
      </c>
      <c r="D47088">
        <v>1537734335.1400001</v>
      </c>
      <c r="E47088">
        <v>81913</v>
      </c>
      <c r="F47088">
        <v>1537734335.1400001</v>
      </c>
      <c r="G47088">
        <v>1537734335.1400001</v>
      </c>
      <c r="H47088" t="s">
        <v>7</v>
      </c>
    </row>
    <row r="47089" spans="1:8" x14ac:dyDescent="0.35">
      <c r="A47089">
        <v>2.4986267089800002E-4</v>
      </c>
      <c r="B47089" t="s">
        <v>8</v>
      </c>
      <c r="C47089">
        <v>347608</v>
      </c>
      <c r="D47089">
        <v>1537734335.48</v>
      </c>
      <c r="E47089">
        <v>55612</v>
      </c>
      <c r="F47089">
        <v>1537734335.48</v>
      </c>
      <c r="G47089">
        <v>1537734335.48</v>
      </c>
      <c r="H47089" t="s">
        <v>7</v>
      </c>
    </row>
    <row r="47090" spans="1:8" x14ac:dyDescent="0.35">
      <c r="A47090">
        <v>1.57117843628E-4</v>
      </c>
      <c r="B47090" t="s">
        <v>11</v>
      </c>
      <c r="C47090">
        <v>347442</v>
      </c>
      <c r="D47090">
        <v>1537734335.6800001</v>
      </c>
      <c r="E47090">
        <v>33996</v>
      </c>
      <c r="F47090">
        <v>1537734335.6800001</v>
      </c>
      <c r="G47090">
        <v>1537734335.6800001</v>
      </c>
      <c r="H47090" t="s">
        <v>7</v>
      </c>
    </row>
    <row r="47091" spans="1:8" x14ac:dyDescent="0.35">
      <c r="A47091">
        <v>3.15189361572E-4</v>
      </c>
      <c r="B47091" t="s">
        <v>9</v>
      </c>
      <c r="C47091">
        <v>347446</v>
      </c>
      <c r="D47091">
        <v>1537734336.0699999</v>
      </c>
      <c r="E47091">
        <v>26442</v>
      </c>
      <c r="F47091">
        <v>1537734336.0699999</v>
      </c>
      <c r="G47091">
        <v>1537734336.0699999</v>
      </c>
      <c r="H47091" t="s">
        <v>7</v>
      </c>
    </row>
    <row r="47092" spans="1:8" x14ac:dyDescent="0.35">
      <c r="A47092">
        <v>3.4999847412100002E-4</v>
      </c>
      <c r="B47092" t="s">
        <v>9</v>
      </c>
      <c r="C47092">
        <v>347469</v>
      </c>
      <c r="D47092">
        <v>1537734336.3900001</v>
      </c>
      <c r="E47092">
        <v>57174</v>
      </c>
      <c r="F47092">
        <v>1537734336.3900001</v>
      </c>
      <c r="G47092">
        <v>1537734336.3900001</v>
      </c>
      <c r="H47092" t="s">
        <v>7</v>
      </c>
    </row>
    <row r="47093" spans="1:8" x14ac:dyDescent="0.35">
      <c r="A47093">
        <v>1.1901855468799999E-3</v>
      </c>
      <c r="B47093" t="s">
        <v>11</v>
      </c>
      <c r="C47093">
        <v>347504</v>
      </c>
      <c r="D47093">
        <v>1537734336.6900001</v>
      </c>
      <c r="E47093">
        <v>20417</v>
      </c>
      <c r="F47093">
        <v>1537734336.6900001</v>
      </c>
      <c r="G47093">
        <v>1537734336.6900001</v>
      </c>
      <c r="H47093" t="s">
        <v>7</v>
      </c>
    </row>
    <row r="47094" spans="1:8" x14ac:dyDescent="0.35">
      <c r="A47094">
        <v>2.8896331787100002E-4</v>
      </c>
      <c r="B47094" t="s">
        <v>10</v>
      </c>
      <c r="C47094">
        <v>347428</v>
      </c>
      <c r="D47094">
        <v>1537734336.8699999</v>
      </c>
      <c r="E47094">
        <v>89769</v>
      </c>
      <c r="F47094">
        <v>1537734336.8699999</v>
      </c>
      <c r="G47094">
        <v>1537734336.8699999</v>
      </c>
      <c r="H47094" t="s">
        <v>7</v>
      </c>
    </row>
    <row r="47095" spans="1:8" x14ac:dyDescent="0.35">
      <c r="A47095">
        <v>2.9397010803200002E-4</v>
      </c>
      <c r="B47095" t="s">
        <v>8</v>
      </c>
      <c r="C47095">
        <v>347718</v>
      </c>
      <c r="D47095">
        <v>1537734337.45</v>
      </c>
      <c r="E47095">
        <v>71567</v>
      </c>
      <c r="F47095">
        <v>1537734337.45</v>
      </c>
      <c r="G47095">
        <v>1537734337.45</v>
      </c>
      <c r="H47095" t="s">
        <v>7</v>
      </c>
    </row>
    <row r="47096" spans="1:8" x14ac:dyDescent="0.35">
      <c r="A47096">
        <v>2.9182434081999998E-4</v>
      </c>
      <c r="B47096" t="s">
        <v>10</v>
      </c>
      <c r="C47096">
        <v>347480</v>
      </c>
      <c r="D47096">
        <v>1537734337.9100001</v>
      </c>
      <c r="E47096">
        <v>32051</v>
      </c>
      <c r="F47096">
        <v>1537734337.9100001</v>
      </c>
      <c r="G47096">
        <v>1537734337.9100001</v>
      </c>
      <c r="H47096" t="s">
        <v>7</v>
      </c>
    </row>
    <row r="47097" spans="1:8" x14ac:dyDescent="0.35">
      <c r="A47097">
        <v>1.81794166565E-3</v>
      </c>
      <c r="B47097" t="s">
        <v>12</v>
      </c>
      <c r="C47097">
        <v>347507</v>
      </c>
      <c r="D47097">
        <v>1537734338.1400001</v>
      </c>
      <c r="E47097">
        <v>32392</v>
      </c>
      <c r="F47097">
        <v>1537734338.1400001</v>
      </c>
      <c r="G47097">
        <v>1537734338.1400001</v>
      </c>
      <c r="H47097" t="s">
        <v>7</v>
      </c>
    </row>
    <row r="47098" spans="1:8" x14ac:dyDescent="0.35">
      <c r="A47098">
        <v>5.4597854614299999E-4</v>
      </c>
      <c r="B47098" t="s">
        <v>12</v>
      </c>
      <c r="C47098">
        <v>347523</v>
      </c>
      <c r="D47098">
        <v>1537734338.4200001</v>
      </c>
      <c r="E47098">
        <v>20325</v>
      </c>
      <c r="F47098">
        <v>1537734338.4200001</v>
      </c>
      <c r="G47098">
        <v>1537734338.4200001</v>
      </c>
      <c r="H47098" t="s">
        <v>7</v>
      </c>
    </row>
    <row r="47099" spans="1:8" x14ac:dyDescent="0.35">
      <c r="A47099">
        <v>3.2591819763199998E-4</v>
      </c>
      <c r="B47099" t="s">
        <v>11</v>
      </c>
      <c r="C47099">
        <v>347614</v>
      </c>
      <c r="D47099">
        <v>1537734338.71</v>
      </c>
      <c r="E47099">
        <v>24187</v>
      </c>
      <c r="F47099">
        <v>1537734338.71</v>
      </c>
      <c r="G47099">
        <v>1537734338.71</v>
      </c>
      <c r="H47099" t="s">
        <v>7</v>
      </c>
    </row>
    <row r="47100" spans="1:8" x14ac:dyDescent="0.35">
      <c r="A47100">
        <v>2.6931762695300001E-3</v>
      </c>
      <c r="B47100" t="s">
        <v>10</v>
      </c>
      <c r="C47100">
        <v>347556</v>
      </c>
      <c r="D47100">
        <v>1537734339.0899999</v>
      </c>
      <c r="E47100">
        <v>59133</v>
      </c>
      <c r="F47100">
        <v>1537734339.0899999</v>
      </c>
      <c r="G47100">
        <v>1537734339.0899999</v>
      </c>
      <c r="H47100" t="s">
        <v>7</v>
      </c>
    </row>
    <row r="47101" spans="1:8" x14ac:dyDescent="0.35">
      <c r="A47101">
        <v>2.66075134277E-4</v>
      </c>
      <c r="B47101" t="s">
        <v>9</v>
      </c>
      <c r="C47101">
        <v>347647</v>
      </c>
      <c r="D47101">
        <v>1537734339.3499999</v>
      </c>
      <c r="E47101">
        <v>19078</v>
      </c>
      <c r="F47101">
        <v>1537734339.3499999</v>
      </c>
      <c r="G47101">
        <v>1537734339.3499999</v>
      </c>
      <c r="H47101" t="s">
        <v>7</v>
      </c>
    </row>
    <row r="47102" spans="1:8" x14ac:dyDescent="0.35">
      <c r="A47102">
        <v>2.7608871460000001E-4</v>
      </c>
      <c r="B47102" t="s">
        <v>9</v>
      </c>
      <c r="C47102">
        <v>347677</v>
      </c>
      <c r="D47102">
        <v>1537734339.8</v>
      </c>
      <c r="E47102">
        <v>84091</v>
      </c>
      <c r="F47102">
        <v>1537734339.8</v>
      </c>
      <c r="G47102">
        <v>1537734339.8</v>
      </c>
      <c r="H47102" t="s">
        <v>7</v>
      </c>
    </row>
    <row r="47103" spans="1:8" x14ac:dyDescent="0.35">
      <c r="A47103">
        <v>2.6488304138199998E-4</v>
      </c>
      <c r="B47103" t="s">
        <v>9</v>
      </c>
      <c r="C47103">
        <v>347696</v>
      </c>
      <c r="D47103">
        <v>1537734340.1099999</v>
      </c>
      <c r="E47103">
        <v>27213</v>
      </c>
      <c r="F47103">
        <v>1537734340.1099999</v>
      </c>
      <c r="G47103">
        <v>1537734340.1099999</v>
      </c>
      <c r="H47103" t="s">
        <v>7</v>
      </c>
    </row>
    <row r="47104" spans="1:8" x14ac:dyDescent="0.35">
      <c r="A47104">
        <v>2.6011466980000001E-4</v>
      </c>
      <c r="B47104" t="s">
        <v>9</v>
      </c>
      <c r="C47104">
        <v>347712</v>
      </c>
      <c r="D47104">
        <v>1537734340.3699999</v>
      </c>
      <c r="E47104">
        <v>20783</v>
      </c>
      <c r="F47104">
        <v>1537734340.3699999</v>
      </c>
      <c r="G47104">
        <v>1537734340.3699999</v>
      </c>
      <c r="H47104" t="s">
        <v>7</v>
      </c>
    </row>
    <row r="47105" spans="1:8" x14ac:dyDescent="0.35">
      <c r="A47105">
        <v>3.67164611816E-4</v>
      </c>
      <c r="B47105" t="s">
        <v>10</v>
      </c>
      <c r="C47105">
        <v>347662</v>
      </c>
      <c r="D47105">
        <v>1537734340.73</v>
      </c>
      <c r="E47105">
        <v>22854</v>
      </c>
      <c r="F47105">
        <v>1537734340.73</v>
      </c>
      <c r="G47105">
        <v>1537734340.73</v>
      </c>
      <c r="H47105" t="s">
        <v>7</v>
      </c>
    </row>
    <row r="47106" spans="1:8" x14ac:dyDescent="0.35">
      <c r="A47106">
        <v>2.7585029602099999E-4</v>
      </c>
      <c r="B47106" t="s">
        <v>9</v>
      </c>
      <c r="C47106">
        <v>347760</v>
      </c>
      <c r="D47106">
        <v>1537734341.0799999</v>
      </c>
      <c r="E47106">
        <v>22425</v>
      </c>
      <c r="F47106">
        <v>1537734341.0799999</v>
      </c>
      <c r="G47106">
        <v>1537734341.0799999</v>
      </c>
      <c r="H47106" t="s">
        <v>7</v>
      </c>
    </row>
    <row r="47107" spans="1:8" x14ac:dyDescent="0.35">
      <c r="A47107">
        <v>2.10046768188E-4</v>
      </c>
      <c r="B47107" t="s">
        <v>8</v>
      </c>
      <c r="C47107">
        <v>347961</v>
      </c>
      <c r="D47107">
        <v>1537734341.6199999</v>
      </c>
      <c r="E47107">
        <v>62024</v>
      </c>
      <c r="F47107">
        <v>1537734341.6199999</v>
      </c>
      <c r="G47107">
        <v>1537734341.6199999</v>
      </c>
      <c r="H47107" t="s">
        <v>7</v>
      </c>
    </row>
    <row r="47108" spans="1:8" x14ac:dyDescent="0.35">
      <c r="A47108">
        <v>2.03132629395E-4</v>
      </c>
      <c r="B47108" t="s">
        <v>10</v>
      </c>
      <c r="C47108">
        <v>347717</v>
      </c>
      <c r="D47108">
        <v>1537734341.8800001</v>
      </c>
      <c r="E47108">
        <v>48072</v>
      </c>
      <c r="F47108">
        <v>1537734341.8800001</v>
      </c>
      <c r="G47108">
        <v>1537734341.8800001</v>
      </c>
      <c r="H47108" t="s">
        <v>7</v>
      </c>
    </row>
    <row r="47109" spans="1:8" x14ac:dyDescent="0.35">
      <c r="A47109">
        <v>2.3698806762699999E-4</v>
      </c>
      <c r="B47109" t="s">
        <v>8</v>
      </c>
      <c r="C47109">
        <v>347995</v>
      </c>
      <c r="D47109">
        <v>1537734342.2</v>
      </c>
      <c r="E47109">
        <v>23645</v>
      </c>
      <c r="F47109">
        <v>1537734342.2</v>
      </c>
      <c r="G47109">
        <v>1537734342.2</v>
      </c>
      <c r="H47109" t="s">
        <v>7</v>
      </c>
    </row>
    <row r="47110" spans="1:8" x14ac:dyDescent="0.35">
      <c r="A47110">
        <v>4.7111511230500002E-4</v>
      </c>
      <c r="B47110" t="s">
        <v>8</v>
      </c>
      <c r="C47110">
        <v>348016</v>
      </c>
      <c r="D47110">
        <v>1537734342.53</v>
      </c>
      <c r="E47110">
        <v>86035</v>
      </c>
      <c r="F47110">
        <v>1537734342.53</v>
      </c>
      <c r="G47110">
        <v>1537734342.53</v>
      </c>
      <c r="H47110" t="s">
        <v>7</v>
      </c>
    </row>
    <row r="47111" spans="1:8" x14ac:dyDescent="0.35">
      <c r="A47111">
        <v>4.6706199646000002E-4</v>
      </c>
      <c r="B47111" t="s">
        <v>9</v>
      </c>
      <c r="C47111">
        <v>347863</v>
      </c>
      <c r="D47111">
        <v>1537734342.8399999</v>
      </c>
      <c r="E47111">
        <v>83770</v>
      </c>
      <c r="F47111">
        <v>1537734342.8399999</v>
      </c>
      <c r="G47111">
        <v>1537734342.8399999</v>
      </c>
      <c r="H47111" t="s">
        <v>7</v>
      </c>
    </row>
    <row r="47112" spans="1:8" x14ac:dyDescent="0.35">
      <c r="A47112">
        <v>2.7394294738799997E-4</v>
      </c>
      <c r="B47112" t="s">
        <v>8</v>
      </c>
      <c r="C47112">
        <v>348062</v>
      </c>
      <c r="D47112">
        <v>1537734343.27</v>
      </c>
      <c r="E47112">
        <v>77794</v>
      </c>
      <c r="F47112">
        <v>1537734343.27</v>
      </c>
      <c r="G47112">
        <v>1537734343.27</v>
      </c>
      <c r="H47112" t="s">
        <v>7</v>
      </c>
    </row>
    <row r="47113" spans="1:8" x14ac:dyDescent="0.35">
      <c r="A47113">
        <v>6.9403648376500004E-4</v>
      </c>
      <c r="B47113" t="s">
        <v>8</v>
      </c>
      <c r="C47113">
        <v>348081</v>
      </c>
      <c r="D47113">
        <v>1537734343.55</v>
      </c>
      <c r="E47113">
        <v>71047</v>
      </c>
      <c r="F47113">
        <v>1537734343.55</v>
      </c>
      <c r="G47113">
        <v>1537734343.55</v>
      </c>
      <c r="H47113" t="s">
        <v>7</v>
      </c>
    </row>
    <row r="47114" spans="1:8" x14ac:dyDescent="0.35">
      <c r="A47114">
        <v>2.6297569274900002E-4</v>
      </c>
      <c r="B47114" t="s">
        <v>8</v>
      </c>
      <c r="C47114">
        <v>348098</v>
      </c>
      <c r="D47114">
        <v>1537734343.8299999</v>
      </c>
      <c r="E47114">
        <v>82849</v>
      </c>
      <c r="F47114">
        <v>1537734343.8299999</v>
      </c>
      <c r="G47114">
        <v>1537734343.8299999</v>
      </c>
      <c r="H47114" t="s">
        <v>7</v>
      </c>
    </row>
    <row r="47115" spans="1:8" x14ac:dyDescent="0.35">
      <c r="A47115">
        <v>1.8599033355699999E-3</v>
      </c>
      <c r="B47115" t="s">
        <v>10</v>
      </c>
      <c r="C47115">
        <v>347850</v>
      </c>
      <c r="D47115">
        <v>1537734344.0599999</v>
      </c>
      <c r="E47115">
        <v>10767</v>
      </c>
      <c r="F47115">
        <v>1537734344.0599999</v>
      </c>
      <c r="G47115">
        <v>1537734344.0599999</v>
      </c>
      <c r="H47115" t="s">
        <v>7</v>
      </c>
    </row>
    <row r="47116" spans="1:8" x14ac:dyDescent="0.35">
      <c r="A47116">
        <v>4.4012069702100001E-4</v>
      </c>
      <c r="B47116" t="s">
        <v>9</v>
      </c>
      <c r="C47116">
        <v>347955</v>
      </c>
      <c r="D47116">
        <v>1537734344.23</v>
      </c>
      <c r="E47116">
        <v>28666</v>
      </c>
      <c r="F47116">
        <v>1537734344.23</v>
      </c>
      <c r="G47116">
        <v>1537734344.23</v>
      </c>
      <c r="H47116" t="s">
        <v>7</v>
      </c>
    </row>
    <row r="47117" spans="1:8" x14ac:dyDescent="0.35">
      <c r="A47117">
        <v>5.9008598327599997E-4</v>
      </c>
      <c r="B47117" t="s">
        <v>10</v>
      </c>
      <c r="C47117">
        <v>347878</v>
      </c>
      <c r="D47117">
        <v>1537734344.5</v>
      </c>
      <c r="E47117">
        <v>45288</v>
      </c>
      <c r="F47117">
        <v>1537734344.5</v>
      </c>
      <c r="G47117">
        <v>1537734344.5</v>
      </c>
      <c r="H47117" t="s">
        <v>7</v>
      </c>
    </row>
    <row r="47118" spans="1:8" x14ac:dyDescent="0.35">
      <c r="A47118">
        <v>6.0796737670899999E-4</v>
      </c>
      <c r="B47118" t="s">
        <v>9</v>
      </c>
      <c r="C47118">
        <v>347992</v>
      </c>
      <c r="D47118">
        <v>1537734344.74</v>
      </c>
      <c r="E47118">
        <v>44848</v>
      </c>
      <c r="F47118">
        <v>1537734344.74</v>
      </c>
      <c r="G47118">
        <v>1537734344.74</v>
      </c>
      <c r="H47118" t="s">
        <v>7</v>
      </c>
    </row>
    <row r="47119" spans="1:8" x14ac:dyDescent="0.35">
      <c r="A47119">
        <v>3.57151031494E-4</v>
      </c>
      <c r="B47119" t="s">
        <v>10</v>
      </c>
      <c r="C47119">
        <v>347920</v>
      </c>
      <c r="D47119">
        <v>1537734345.1600001</v>
      </c>
      <c r="E47119">
        <v>25468</v>
      </c>
      <c r="F47119">
        <v>1537734345.1600001</v>
      </c>
      <c r="G47119">
        <v>1537734345.1600001</v>
      </c>
      <c r="H47119" t="s">
        <v>7</v>
      </c>
    </row>
    <row r="47120" spans="1:8" x14ac:dyDescent="0.35">
      <c r="A47120">
        <v>8.9383125305200002E-4</v>
      </c>
      <c r="B47120" t="s">
        <v>11</v>
      </c>
      <c r="C47120">
        <v>348025</v>
      </c>
      <c r="D47120">
        <v>1537734345.5</v>
      </c>
      <c r="E47120">
        <v>47252</v>
      </c>
      <c r="F47120">
        <v>1537734345.5</v>
      </c>
      <c r="G47120">
        <v>1537734345.5</v>
      </c>
      <c r="H47120" t="s">
        <v>7</v>
      </c>
    </row>
    <row r="47121" spans="1:8" x14ac:dyDescent="0.35">
      <c r="A47121">
        <v>2.13861465454E-4</v>
      </c>
      <c r="B47121" t="s">
        <v>12</v>
      </c>
      <c r="C47121">
        <v>347967</v>
      </c>
      <c r="D47121">
        <v>1537734346.04</v>
      </c>
      <c r="E47121">
        <v>60886</v>
      </c>
      <c r="F47121">
        <v>1537734346.04</v>
      </c>
      <c r="G47121">
        <v>1537734346.04</v>
      </c>
      <c r="H47121" t="s">
        <v>7</v>
      </c>
    </row>
    <row r="47122" spans="1:8" x14ac:dyDescent="0.35">
      <c r="A47122">
        <v>3.3998489379900003E-4</v>
      </c>
      <c r="B47122" t="s">
        <v>9</v>
      </c>
      <c r="C47122">
        <v>348089</v>
      </c>
      <c r="D47122">
        <v>1537734346.48</v>
      </c>
      <c r="E47122">
        <v>50117</v>
      </c>
      <c r="F47122">
        <v>1537734346.48</v>
      </c>
      <c r="G47122">
        <v>1537734346.48</v>
      </c>
      <c r="H47122" t="s">
        <v>7</v>
      </c>
    </row>
    <row r="47123" spans="1:8" x14ac:dyDescent="0.35">
      <c r="A47123">
        <v>7.8701972961399999E-4</v>
      </c>
      <c r="B47123" t="s">
        <v>10</v>
      </c>
      <c r="C47123">
        <v>348011</v>
      </c>
      <c r="D47123">
        <v>1537734346.8699999</v>
      </c>
      <c r="E47123">
        <v>28530</v>
      </c>
      <c r="F47123">
        <v>1537734346.8699999</v>
      </c>
      <c r="G47123">
        <v>1537734346.8699999</v>
      </c>
      <c r="H47123" t="s">
        <v>7</v>
      </c>
    </row>
    <row r="47124" spans="1:8" x14ac:dyDescent="0.35">
      <c r="A47124">
        <v>3.1900405883800002E-4</v>
      </c>
      <c r="B47124" t="s">
        <v>8</v>
      </c>
      <c r="C47124">
        <v>348289</v>
      </c>
      <c r="D47124">
        <v>1537734347.1800001</v>
      </c>
      <c r="E47124">
        <v>78798</v>
      </c>
      <c r="F47124">
        <v>1537734347.1800001</v>
      </c>
      <c r="G47124">
        <v>1537734347.1800001</v>
      </c>
      <c r="H47124" t="s">
        <v>7</v>
      </c>
    </row>
    <row r="47125" spans="1:8" x14ac:dyDescent="0.35">
      <c r="A47125">
        <v>3.0088424682599997E-4</v>
      </c>
      <c r="B47125" t="s">
        <v>10</v>
      </c>
      <c r="C47125">
        <v>348049</v>
      </c>
      <c r="D47125">
        <v>1537734347.48</v>
      </c>
      <c r="E47125">
        <v>91660</v>
      </c>
      <c r="F47125">
        <v>1537734347.48</v>
      </c>
      <c r="G47125">
        <v>1537734347.48</v>
      </c>
      <c r="H47125" t="s">
        <v>7</v>
      </c>
    </row>
    <row r="47126" spans="1:8" x14ac:dyDescent="0.35">
      <c r="A47126">
        <v>1.8978118896500001E-4</v>
      </c>
      <c r="B47126" t="s">
        <v>8</v>
      </c>
      <c r="C47126">
        <v>348338</v>
      </c>
      <c r="D47126">
        <v>1537734347.9200001</v>
      </c>
      <c r="E47126">
        <v>99472</v>
      </c>
      <c r="F47126">
        <v>1537734347.9200001</v>
      </c>
      <c r="G47126">
        <v>1537734347.9200001</v>
      </c>
      <c r="H47126" t="s">
        <v>7</v>
      </c>
    </row>
    <row r="47127" spans="1:8" x14ac:dyDescent="0.35">
      <c r="A47127">
        <v>4.3392181396499998E-4</v>
      </c>
      <c r="B47127" t="s">
        <v>9</v>
      </c>
      <c r="C47127">
        <v>348209</v>
      </c>
      <c r="D47127">
        <v>1537734348.3</v>
      </c>
      <c r="E47127">
        <v>11925</v>
      </c>
      <c r="F47127">
        <v>1537734348.3</v>
      </c>
      <c r="G47127">
        <v>1537734348.3</v>
      </c>
      <c r="H47127" t="s">
        <v>7</v>
      </c>
    </row>
    <row r="47128" spans="1:8" x14ac:dyDescent="0.35">
      <c r="A47128">
        <v>2.9492378234899998E-4</v>
      </c>
      <c r="B47128" t="s">
        <v>11</v>
      </c>
      <c r="C47128">
        <v>348201</v>
      </c>
      <c r="D47128">
        <v>1537734348.6199999</v>
      </c>
      <c r="E47128">
        <v>73290</v>
      </c>
      <c r="F47128">
        <v>1537734348.6199999</v>
      </c>
      <c r="G47128">
        <v>1537734348.6199999</v>
      </c>
      <c r="H47128" t="s">
        <v>7</v>
      </c>
    </row>
    <row r="47129" spans="1:8" x14ac:dyDescent="0.35">
      <c r="A47129">
        <v>3.6787986755399999E-4</v>
      </c>
      <c r="B47129" t="s">
        <v>9</v>
      </c>
      <c r="C47129">
        <v>348251</v>
      </c>
      <c r="D47129">
        <v>1537734348.96</v>
      </c>
      <c r="E47129">
        <v>56160</v>
      </c>
      <c r="F47129">
        <v>1537734348.96</v>
      </c>
      <c r="G47129">
        <v>1537734348.96</v>
      </c>
      <c r="H47129" t="s">
        <v>7</v>
      </c>
    </row>
    <row r="47130" spans="1:8" x14ac:dyDescent="0.35">
      <c r="A47130">
        <v>1.7499923706099999E-4</v>
      </c>
      <c r="B47130" t="s">
        <v>11</v>
      </c>
      <c r="C47130">
        <v>348244</v>
      </c>
      <c r="D47130">
        <v>1537734349.27</v>
      </c>
      <c r="E47130">
        <v>28835</v>
      </c>
      <c r="F47130">
        <v>1537734349.27</v>
      </c>
      <c r="G47130">
        <v>1537734349.27</v>
      </c>
      <c r="H47130" t="s">
        <v>7</v>
      </c>
    </row>
    <row r="47131" spans="1:8" x14ac:dyDescent="0.35">
      <c r="A47131">
        <v>4.0602684021000002E-4</v>
      </c>
      <c r="B47131" t="s">
        <v>11</v>
      </c>
      <c r="C47131">
        <v>348264</v>
      </c>
      <c r="D47131">
        <v>1537734349.5999999</v>
      </c>
      <c r="E47131">
        <v>83882</v>
      </c>
      <c r="F47131">
        <v>1537734349.5999999</v>
      </c>
      <c r="G47131">
        <v>1537734349.5999999</v>
      </c>
      <c r="H47131" t="s">
        <v>7</v>
      </c>
    </row>
    <row r="47132" spans="1:8" x14ac:dyDescent="0.35">
      <c r="A47132">
        <v>3.71217727661E-4</v>
      </c>
      <c r="B47132" t="s">
        <v>12</v>
      </c>
      <c r="C47132">
        <v>348200</v>
      </c>
      <c r="D47132">
        <v>1537734349.8399999</v>
      </c>
      <c r="E47132">
        <v>49573</v>
      </c>
      <c r="F47132">
        <v>1537734349.8399999</v>
      </c>
      <c r="G47132">
        <v>1537734349.8399999</v>
      </c>
      <c r="H47132" t="s">
        <v>7</v>
      </c>
    </row>
    <row r="47133" spans="1:8" x14ac:dyDescent="0.35">
      <c r="A47133">
        <v>3.1590461730999998E-4</v>
      </c>
      <c r="B47133" t="s">
        <v>10</v>
      </c>
      <c r="C47133">
        <v>348216</v>
      </c>
      <c r="D47133">
        <v>1537734350.1300001</v>
      </c>
      <c r="E47133">
        <v>36499</v>
      </c>
      <c r="F47133">
        <v>1537734350.1300001</v>
      </c>
      <c r="G47133">
        <v>1537734350.1300001</v>
      </c>
      <c r="H47133" t="s">
        <v>7</v>
      </c>
    </row>
    <row r="47134" spans="1:8" x14ac:dyDescent="0.35">
      <c r="A47134">
        <v>3.5309791564900001E-4</v>
      </c>
      <c r="B47134" t="s">
        <v>10</v>
      </c>
      <c r="C47134">
        <v>348241</v>
      </c>
      <c r="D47134">
        <v>1537734350.8399999</v>
      </c>
      <c r="E47134">
        <v>14547</v>
      </c>
      <c r="F47134">
        <v>1537734350.8399999</v>
      </c>
      <c r="G47134">
        <v>1537734350.8399999</v>
      </c>
      <c r="H47134" t="s">
        <v>7</v>
      </c>
    </row>
    <row r="47135" spans="1:8" x14ac:dyDescent="0.35">
      <c r="A47135">
        <v>3.3998489379900003E-4</v>
      </c>
      <c r="B47135" t="s">
        <v>8</v>
      </c>
      <c r="C47135">
        <v>348526</v>
      </c>
      <c r="D47135">
        <v>1537734351.22</v>
      </c>
      <c r="E47135">
        <v>39922</v>
      </c>
      <c r="F47135">
        <v>1537734351.22</v>
      </c>
      <c r="G47135">
        <v>1537734351.22</v>
      </c>
      <c r="H47135" t="s">
        <v>7</v>
      </c>
    </row>
    <row r="47136" spans="1:8" x14ac:dyDescent="0.35">
      <c r="A47136">
        <v>5.1903724670399997E-4</v>
      </c>
      <c r="B47136" t="s">
        <v>10</v>
      </c>
      <c r="C47136">
        <v>348283</v>
      </c>
      <c r="D47136">
        <v>1537734351.5799999</v>
      </c>
      <c r="E47136">
        <v>95879</v>
      </c>
      <c r="F47136">
        <v>1537734351.5699999</v>
      </c>
      <c r="G47136">
        <v>1537734351.5799999</v>
      </c>
      <c r="H47136" t="s">
        <v>7</v>
      </c>
    </row>
    <row r="47137" spans="1:8" x14ac:dyDescent="0.35">
      <c r="A47137">
        <v>3.4189224243199998E-4</v>
      </c>
      <c r="B47137" t="s">
        <v>9</v>
      </c>
      <c r="C47137">
        <v>348428</v>
      </c>
      <c r="D47137">
        <v>1537734351.9200001</v>
      </c>
      <c r="E47137">
        <v>67100</v>
      </c>
      <c r="F47137">
        <v>1537734351.9200001</v>
      </c>
      <c r="G47137">
        <v>1537734351.9200001</v>
      </c>
      <c r="H47137" t="s">
        <v>7</v>
      </c>
    </row>
    <row r="47138" spans="1:8" x14ac:dyDescent="0.35">
      <c r="A47138">
        <v>2.4199485778799999E-4</v>
      </c>
      <c r="B47138" t="s">
        <v>10</v>
      </c>
      <c r="C47138">
        <v>348328</v>
      </c>
      <c r="D47138">
        <v>1537734352.3800001</v>
      </c>
      <c r="E47138">
        <v>33323</v>
      </c>
      <c r="F47138">
        <v>1537734352.3800001</v>
      </c>
      <c r="G47138">
        <v>1537734352.3800001</v>
      </c>
      <c r="H47138" t="s">
        <v>7</v>
      </c>
    </row>
    <row r="47139" spans="1:8" x14ac:dyDescent="0.35">
      <c r="A47139">
        <v>3.9815902710000001E-4</v>
      </c>
      <c r="B47139" t="s">
        <v>9</v>
      </c>
      <c r="C47139">
        <v>348481</v>
      </c>
      <c r="D47139">
        <v>1537734352.77</v>
      </c>
      <c r="E47139">
        <v>52694</v>
      </c>
      <c r="F47139">
        <v>1537734352.77</v>
      </c>
      <c r="G47139">
        <v>1537734352.77</v>
      </c>
      <c r="H47139" t="s">
        <v>7</v>
      </c>
    </row>
    <row r="47140" spans="1:8" x14ac:dyDescent="0.35">
      <c r="A47140">
        <v>3.1709671020500001E-4</v>
      </c>
      <c r="B47140" t="s">
        <v>12</v>
      </c>
      <c r="C47140">
        <v>348385</v>
      </c>
      <c r="D47140">
        <v>1537734353.0899999</v>
      </c>
      <c r="E47140">
        <v>46183</v>
      </c>
      <c r="F47140">
        <v>1537734353.0899999</v>
      </c>
      <c r="G47140">
        <v>1537734353.0899999</v>
      </c>
      <c r="H47140" t="s">
        <v>7</v>
      </c>
    </row>
    <row r="47141" spans="1:8" x14ac:dyDescent="0.35">
      <c r="A47141">
        <v>4.1699409484899998E-4</v>
      </c>
      <c r="B47141" t="s">
        <v>10</v>
      </c>
      <c r="C47141">
        <v>348396</v>
      </c>
      <c r="D47141">
        <v>1537734353.47</v>
      </c>
      <c r="E47141">
        <v>11475</v>
      </c>
      <c r="F47141">
        <v>1537734353.47</v>
      </c>
      <c r="G47141">
        <v>1537734353.47</v>
      </c>
      <c r="H47141" t="s">
        <v>7</v>
      </c>
    </row>
    <row r="47142" spans="1:8" x14ac:dyDescent="0.35">
      <c r="A47142">
        <v>2.2602081298800001E-4</v>
      </c>
      <c r="B47142" t="s">
        <v>12</v>
      </c>
      <c r="C47142">
        <v>348432</v>
      </c>
      <c r="D47142">
        <v>1537734353.8199999</v>
      </c>
      <c r="E47142">
        <v>69447</v>
      </c>
      <c r="F47142">
        <v>1537734353.8199999</v>
      </c>
      <c r="G47142">
        <v>1537734353.8199999</v>
      </c>
      <c r="H47142" t="s">
        <v>7</v>
      </c>
    </row>
    <row r="47143" spans="1:8" x14ac:dyDescent="0.35">
      <c r="A47143">
        <v>4.2009353637700002E-4</v>
      </c>
      <c r="B47143" t="s">
        <v>12</v>
      </c>
      <c r="C47143">
        <v>348450</v>
      </c>
      <c r="D47143">
        <v>1537734354.0999999</v>
      </c>
      <c r="E47143">
        <v>35508</v>
      </c>
      <c r="F47143">
        <v>1537734354.0999999</v>
      </c>
      <c r="G47143">
        <v>1537734354.0999999</v>
      </c>
      <c r="H47143" t="s">
        <v>7</v>
      </c>
    </row>
    <row r="47144" spans="1:8" x14ac:dyDescent="0.35">
      <c r="A47144">
        <v>3.1495094299300002E-4</v>
      </c>
      <c r="B47144" t="s">
        <v>12</v>
      </c>
      <c r="C47144">
        <v>348473</v>
      </c>
      <c r="D47144">
        <v>1537734354.4100001</v>
      </c>
      <c r="E47144">
        <v>86609</v>
      </c>
      <c r="F47144">
        <v>1537734354.4100001</v>
      </c>
      <c r="G47144">
        <v>1537734354.4100001</v>
      </c>
      <c r="H47144" t="s">
        <v>7</v>
      </c>
    </row>
    <row r="47145" spans="1:8" x14ac:dyDescent="0.35">
      <c r="A47145">
        <v>2.6702880859400002E-4</v>
      </c>
      <c r="B47145" t="s">
        <v>12</v>
      </c>
      <c r="C47145">
        <v>348497</v>
      </c>
      <c r="D47145">
        <v>1537734354.8</v>
      </c>
      <c r="E47145">
        <v>98397</v>
      </c>
      <c r="F47145">
        <v>1537734354.8</v>
      </c>
      <c r="G47145">
        <v>1537734354.8</v>
      </c>
      <c r="H47145" t="s">
        <v>7</v>
      </c>
    </row>
    <row r="47146" spans="1:8" x14ac:dyDescent="0.35">
      <c r="A47146">
        <v>4.7802925109899998E-4</v>
      </c>
      <c r="B47146" t="s">
        <v>11</v>
      </c>
      <c r="C47146">
        <v>348587</v>
      </c>
      <c r="D47146">
        <v>1537734355.1400001</v>
      </c>
      <c r="E47146">
        <v>13570</v>
      </c>
      <c r="F47146">
        <v>1537734355.1400001</v>
      </c>
      <c r="G47146">
        <v>1537734355.1400001</v>
      </c>
      <c r="H47146" t="s">
        <v>7</v>
      </c>
    </row>
    <row r="47147" spans="1:8" x14ac:dyDescent="0.35">
      <c r="A47147">
        <v>3.2210350036600001E-4</v>
      </c>
      <c r="B47147" t="s">
        <v>8</v>
      </c>
      <c r="C47147">
        <v>348783</v>
      </c>
      <c r="D47147">
        <v>1537734355.79</v>
      </c>
      <c r="E47147">
        <v>83400</v>
      </c>
      <c r="F47147">
        <v>1537734355.79</v>
      </c>
      <c r="G47147">
        <v>1537734355.79</v>
      </c>
      <c r="H47147" t="s">
        <v>7</v>
      </c>
    </row>
    <row r="47148" spans="1:8" x14ac:dyDescent="0.35">
      <c r="A47148">
        <v>2.1600723266600001E-4</v>
      </c>
      <c r="B47148" t="s">
        <v>10</v>
      </c>
      <c r="C47148">
        <v>348541</v>
      </c>
      <c r="D47148">
        <v>1537734356.1400001</v>
      </c>
      <c r="E47148">
        <v>23886</v>
      </c>
      <c r="F47148">
        <v>1537734356.1400001</v>
      </c>
      <c r="G47148">
        <v>1537734356.1400001</v>
      </c>
      <c r="H47148" t="s">
        <v>7</v>
      </c>
    </row>
    <row r="47149" spans="1:8" x14ac:dyDescent="0.35">
      <c r="A47149">
        <v>2.34127044678E-4</v>
      </c>
      <c r="B47149" t="s">
        <v>9</v>
      </c>
      <c r="C47149">
        <v>348695</v>
      </c>
      <c r="D47149">
        <v>1537734356.45</v>
      </c>
      <c r="E47149">
        <v>22425</v>
      </c>
      <c r="F47149">
        <v>1537734356.45</v>
      </c>
      <c r="G47149">
        <v>1537734356.45</v>
      </c>
      <c r="H47149" t="s">
        <v>7</v>
      </c>
    </row>
    <row r="47150" spans="1:8" x14ac:dyDescent="0.35">
      <c r="A47150">
        <v>2.2101402282700001E-4</v>
      </c>
      <c r="B47150" t="s">
        <v>8</v>
      </c>
      <c r="C47150">
        <v>348830</v>
      </c>
      <c r="D47150">
        <v>1537734356.6199999</v>
      </c>
      <c r="E47150">
        <v>47812</v>
      </c>
      <c r="F47150">
        <v>1537734356.6199999</v>
      </c>
      <c r="G47150">
        <v>1537734356.6199999</v>
      </c>
      <c r="H47150" t="s">
        <v>7</v>
      </c>
    </row>
    <row r="47151" spans="1:8" x14ac:dyDescent="0.35">
      <c r="A47151">
        <v>7.2503089904799999E-4</v>
      </c>
      <c r="B47151" t="s">
        <v>10</v>
      </c>
      <c r="C47151">
        <v>348587</v>
      </c>
      <c r="D47151">
        <v>1537734356.9000001</v>
      </c>
      <c r="E47151">
        <v>24356</v>
      </c>
      <c r="F47151">
        <v>1537734356.9000001</v>
      </c>
      <c r="G47151">
        <v>1537734356.9000001</v>
      </c>
      <c r="H47151" t="s">
        <v>7</v>
      </c>
    </row>
    <row r="47152" spans="1:8" x14ac:dyDescent="0.35">
      <c r="A47152">
        <v>2.3293495178199999E-4</v>
      </c>
      <c r="B47152" t="s">
        <v>10</v>
      </c>
      <c r="C47152">
        <v>348604</v>
      </c>
      <c r="D47152">
        <v>1537734357.1700001</v>
      </c>
      <c r="E47152">
        <v>24608</v>
      </c>
      <c r="F47152">
        <v>1537734357.1700001</v>
      </c>
      <c r="G47152">
        <v>1537734357.1700001</v>
      </c>
      <c r="H47152" t="s">
        <v>7</v>
      </c>
    </row>
    <row r="47153" spans="1:8" x14ac:dyDescent="0.35">
      <c r="A47153">
        <v>4.0984153747599999E-4</v>
      </c>
      <c r="B47153" t="s">
        <v>12</v>
      </c>
      <c r="C47153">
        <v>348647</v>
      </c>
      <c r="D47153">
        <v>1537734357.5799999</v>
      </c>
      <c r="E47153">
        <v>49049</v>
      </c>
      <c r="F47153">
        <v>1537734357.5799999</v>
      </c>
      <c r="G47153">
        <v>1537734357.5799999</v>
      </c>
      <c r="H47153" t="s">
        <v>7</v>
      </c>
    </row>
    <row r="47154" spans="1:8" x14ac:dyDescent="0.35">
      <c r="A47154">
        <v>1.1953830719000001E-2</v>
      </c>
      <c r="B47154" t="s">
        <v>9</v>
      </c>
      <c r="C47154">
        <v>348789</v>
      </c>
      <c r="D47154">
        <v>1537734357.9300001</v>
      </c>
      <c r="E47154">
        <v>11976</v>
      </c>
      <c r="F47154">
        <v>1537734357.9200001</v>
      </c>
      <c r="G47154">
        <v>1537734357.9300001</v>
      </c>
      <c r="H47154" t="s">
        <v>7</v>
      </c>
    </row>
    <row r="47155" spans="1:8" x14ac:dyDescent="0.35">
      <c r="A47155">
        <v>3.7908554077100001E-4</v>
      </c>
      <c r="B47155" t="s">
        <v>9</v>
      </c>
      <c r="C47155">
        <v>348807</v>
      </c>
      <c r="D47155">
        <v>1537734358.1800001</v>
      </c>
      <c r="E47155">
        <v>98075</v>
      </c>
      <c r="F47155">
        <v>1537734358.1800001</v>
      </c>
      <c r="G47155">
        <v>1537734358.1800001</v>
      </c>
      <c r="H47155" t="s">
        <v>7</v>
      </c>
    </row>
    <row r="47156" spans="1:8" x14ac:dyDescent="0.35">
      <c r="A47156">
        <v>2.5606155395500001E-4</v>
      </c>
      <c r="B47156" t="s">
        <v>11</v>
      </c>
      <c r="C47156">
        <v>348772</v>
      </c>
      <c r="D47156">
        <v>1537734358.4300001</v>
      </c>
      <c r="E47156">
        <v>30117</v>
      </c>
      <c r="F47156">
        <v>1537734358.4300001</v>
      </c>
      <c r="G47156">
        <v>1537734358.4300001</v>
      </c>
      <c r="H47156" t="s">
        <v>7</v>
      </c>
    </row>
    <row r="47157" spans="1:8" x14ac:dyDescent="0.35">
      <c r="A47157">
        <v>2.9993057250999998E-4</v>
      </c>
      <c r="B47157" t="s">
        <v>11</v>
      </c>
      <c r="C47157">
        <v>348792</v>
      </c>
      <c r="D47157">
        <v>1537734358.8</v>
      </c>
      <c r="E47157">
        <v>58964</v>
      </c>
      <c r="F47157">
        <v>1537734358.8</v>
      </c>
      <c r="G47157">
        <v>1537734358.8</v>
      </c>
      <c r="H47157" t="s">
        <v>7</v>
      </c>
    </row>
    <row r="47158" spans="1:8" x14ac:dyDescent="0.35">
      <c r="A47158">
        <v>2.8085708618199998E-4</v>
      </c>
      <c r="B47158" t="s">
        <v>8</v>
      </c>
      <c r="C47158">
        <v>348982</v>
      </c>
      <c r="D47158">
        <v>1537734359.0999999</v>
      </c>
      <c r="E47158">
        <v>25296</v>
      </c>
      <c r="F47158">
        <v>1537734359.0999999</v>
      </c>
      <c r="G47158">
        <v>1537734359.0999999</v>
      </c>
      <c r="H47158" t="s">
        <v>7</v>
      </c>
    </row>
    <row r="47159" spans="1:8" x14ac:dyDescent="0.35">
      <c r="A47159">
        <v>3.3307075500500001E-4</v>
      </c>
      <c r="B47159" t="s">
        <v>9</v>
      </c>
      <c r="C47159">
        <v>348889</v>
      </c>
      <c r="D47159">
        <v>1537734359.4200001</v>
      </c>
      <c r="E47159">
        <v>56553</v>
      </c>
      <c r="F47159">
        <v>1537734359.4200001</v>
      </c>
      <c r="G47159">
        <v>1537734359.4200001</v>
      </c>
      <c r="H47159" t="s">
        <v>7</v>
      </c>
    </row>
    <row r="47160" spans="1:8" x14ac:dyDescent="0.35">
      <c r="A47160">
        <v>8.5711479186999999E-4</v>
      </c>
      <c r="B47160" t="s">
        <v>12</v>
      </c>
      <c r="C47160">
        <v>348779</v>
      </c>
      <c r="D47160">
        <v>1537734359.6300001</v>
      </c>
      <c r="E47160">
        <v>88626</v>
      </c>
      <c r="F47160">
        <v>1537734359.6300001</v>
      </c>
      <c r="G47160">
        <v>1537734359.6300001</v>
      </c>
      <c r="H47160" t="s">
        <v>7</v>
      </c>
    </row>
    <row r="47161" spans="1:8" x14ac:dyDescent="0.35">
      <c r="A47161">
        <v>5.4597854614299999E-4</v>
      </c>
      <c r="B47161" t="s">
        <v>9</v>
      </c>
      <c r="C47161">
        <v>348922</v>
      </c>
      <c r="D47161">
        <v>1537734359.9400001</v>
      </c>
      <c r="E47161">
        <v>75465</v>
      </c>
      <c r="F47161">
        <v>1537734359.9400001</v>
      </c>
      <c r="G47161">
        <v>1537734359.9400001</v>
      </c>
      <c r="H47161" t="s">
        <v>7</v>
      </c>
    </row>
    <row r="47162" spans="1:8" x14ac:dyDescent="0.35">
      <c r="A47162">
        <v>3.4499168396000002E-4</v>
      </c>
      <c r="B47162" t="s">
        <v>12</v>
      </c>
      <c r="C47162">
        <v>348818</v>
      </c>
      <c r="D47162">
        <v>1537734360.29</v>
      </c>
      <c r="E47162">
        <v>85426</v>
      </c>
      <c r="F47162">
        <v>1537734360.29</v>
      </c>
      <c r="G47162">
        <v>1537734360.29</v>
      </c>
      <c r="H47162" t="s">
        <v>7</v>
      </c>
    </row>
    <row r="47163" spans="1:8" x14ac:dyDescent="0.35">
      <c r="A47163">
        <v>8.1706047058100004E-4</v>
      </c>
      <c r="B47163" t="s">
        <v>11</v>
      </c>
      <c r="C47163">
        <v>348907</v>
      </c>
      <c r="D47163">
        <v>1537734360.5899999</v>
      </c>
      <c r="E47163">
        <v>22210</v>
      </c>
      <c r="F47163">
        <v>1537734360.5899999</v>
      </c>
      <c r="G47163">
        <v>1537734360.5899999</v>
      </c>
      <c r="H47163" t="s">
        <v>7</v>
      </c>
    </row>
    <row r="47164" spans="1:8" x14ac:dyDescent="0.35">
      <c r="A47164">
        <v>3.1399726867700002E-4</v>
      </c>
      <c r="B47164" t="s">
        <v>12</v>
      </c>
      <c r="C47164">
        <v>348864</v>
      </c>
      <c r="D47164">
        <v>1537734361.4100001</v>
      </c>
      <c r="E47164">
        <v>25901</v>
      </c>
      <c r="F47164">
        <v>1537734361.4100001</v>
      </c>
      <c r="G47164">
        <v>1537734361.4100001</v>
      </c>
      <c r="H47164" t="s">
        <v>7</v>
      </c>
    </row>
    <row r="47165" spans="1:8" x14ac:dyDescent="0.35">
      <c r="A47165">
        <v>4.7492980956999998E-4</v>
      </c>
      <c r="B47165" t="s">
        <v>11</v>
      </c>
      <c r="C47165">
        <v>348956</v>
      </c>
      <c r="D47165">
        <v>1537734361.78</v>
      </c>
      <c r="E47165">
        <v>67969</v>
      </c>
      <c r="F47165">
        <v>1537734361.78</v>
      </c>
      <c r="G47165">
        <v>1537734361.78</v>
      </c>
      <c r="H47165" t="s">
        <v>7</v>
      </c>
    </row>
    <row r="47166" spans="1:8" x14ac:dyDescent="0.35">
      <c r="A47166">
        <v>3.2806396484400002E-4</v>
      </c>
      <c r="B47166" t="s">
        <v>10</v>
      </c>
      <c r="C47166">
        <v>348876</v>
      </c>
      <c r="D47166">
        <v>1537734362.1600001</v>
      </c>
      <c r="E47166">
        <v>63223</v>
      </c>
      <c r="F47166">
        <v>1537734362.1600001</v>
      </c>
      <c r="G47166">
        <v>1537734362.1600001</v>
      </c>
      <c r="H47166" t="s">
        <v>7</v>
      </c>
    </row>
    <row r="47167" spans="1:8" x14ac:dyDescent="0.35">
      <c r="A47167">
        <v>7.1501731872599999E-4</v>
      </c>
      <c r="B47167" t="s">
        <v>12</v>
      </c>
      <c r="C47167">
        <v>348935</v>
      </c>
      <c r="D47167">
        <v>1537734362.5799999</v>
      </c>
      <c r="E47167">
        <v>16058</v>
      </c>
      <c r="F47167">
        <v>1537734362.5799999</v>
      </c>
      <c r="G47167">
        <v>1537734362.5799999</v>
      </c>
      <c r="H47167" t="s">
        <v>7</v>
      </c>
    </row>
    <row r="47168" spans="1:8" x14ac:dyDescent="0.35">
      <c r="A47168">
        <v>4.6098232269299998E-3</v>
      </c>
      <c r="B47168" t="s">
        <v>12</v>
      </c>
      <c r="C47168">
        <v>348955</v>
      </c>
      <c r="D47168">
        <v>1537734362.8900001</v>
      </c>
      <c r="E47168">
        <v>34212</v>
      </c>
      <c r="F47168">
        <v>1537734362.8900001</v>
      </c>
      <c r="G47168">
        <v>1537734362.8900001</v>
      </c>
      <c r="H47168" t="s">
        <v>7</v>
      </c>
    </row>
    <row r="47169" spans="1:8" x14ac:dyDescent="0.35">
      <c r="A47169">
        <v>2.8705596923800001E-4</v>
      </c>
      <c r="B47169" t="s">
        <v>11</v>
      </c>
      <c r="C47169">
        <v>349051</v>
      </c>
      <c r="D47169">
        <v>1537734363.3299999</v>
      </c>
      <c r="E47169">
        <v>88746</v>
      </c>
      <c r="F47169">
        <v>1537734363.3299999</v>
      </c>
      <c r="G47169">
        <v>1537734363.3299999</v>
      </c>
      <c r="H47169" t="s">
        <v>7</v>
      </c>
    </row>
    <row r="47170" spans="1:8" x14ac:dyDescent="0.35">
      <c r="A47170">
        <v>4.0197372436500002E-4</v>
      </c>
      <c r="B47170" t="s">
        <v>11</v>
      </c>
      <c r="C47170">
        <v>349074</v>
      </c>
      <c r="D47170">
        <v>1537734363.71</v>
      </c>
      <c r="E47170">
        <v>71413</v>
      </c>
      <c r="F47170">
        <v>1537734363.71</v>
      </c>
      <c r="G47170">
        <v>1537734363.71</v>
      </c>
      <c r="H47170" t="s">
        <v>7</v>
      </c>
    </row>
    <row r="47171" spans="1:8" x14ac:dyDescent="0.35">
      <c r="A47171">
        <v>2.09093093872E-4</v>
      </c>
      <c r="B47171" t="s">
        <v>9</v>
      </c>
      <c r="C47171">
        <v>349157</v>
      </c>
      <c r="D47171">
        <v>1537734363.99</v>
      </c>
      <c r="E47171">
        <v>89694</v>
      </c>
      <c r="F47171">
        <v>1537734363.99</v>
      </c>
      <c r="G47171">
        <v>1537734363.99</v>
      </c>
      <c r="H47171" t="s">
        <v>7</v>
      </c>
    </row>
    <row r="47172" spans="1:8" x14ac:dyDescent="0.35">
      <c r="A47172">
        <v>2.1100044250499999E-4</v>
      </c>
      <c r="B47172" t="s">
        <v>10</v>
      </c>
      <c r="C47172">
        <v>349005</v>
      </c>
      <c r="D47172">
        <v>1537734364.25</v>
      </c>
      <c r="E47172">
        <v>68727</v>
      </c>
      <c r="F47172">
        <v>1537734364.25</v>
      </c>
      <c r="G47172">
        <v>1537734364.25</v>
      </c>
      <c r="H47172" t="s">
        <v>7</v>
      </c>
    </row>
    <row r="47173" spans="1:8" x14ac:dyDescent="0.35">
      <c r="A47173">
        <v>2.9683113098099998E-4</v>
      </c>
      <c r="B47173" t="s">
        <v>10</v>
      </c>
      <c r="C47173">
        <v>349025</v>
      </c>
      <c r="D47173">
        <v>1537734364.52</v>
      </c>
      <c r="E47173">
        <v>27301</v>
      </c>
      <c r="F47173">
        <v>1537734364.52</v>
      </c>
      <c r="G47173">
        <v>1537734364.52</v>
      </c>
      <c r="H47173" t="s">
        <v>7</v>
      </c>
    </row>
    <row r="47174" spans="1:8" x14ac:dyDescent="0.35">
      <c r="A47174">
        <v>3.41176986694E-4</v>
      </c>
      <c r="B47174" t="s">
        <v>11</v>
      </c>
      <c r="C47174">
        <v>349148</v>
      </c>
      <c r="D47174">
        <v>1537734364.8</v>
      </c>
      <c r="E47174">
        <v>21704</v>
      </c>
      <c r="F47174">
        <v>1537734364.8</v>
      </c>
      <c r="G47174">
        <v>1537734364.8</v>
      </c>
      <c r="H47174" t="s">
        <v>7</v>
      </c>
    </row>
    <row r="47175" spans="1:8" x14ac:dyDescent="0.35">
      <c r="A47175">
        <v>4.7016143798800001E-4</v>
      </c>
      <c r="B47175" t="s">
        <v>8</v>
      </c>
      <c r="C47175">
        <v>349330</v>
      </c>
      <c r="D47175">
        <v>1537734365.0799999</v>
      </c>
      <c r="E47175">
        <v>17805</v>
      </c>
      <c r="F47175">
        <v>1537734365.0799999</v>
      </c>
      <c r="G47175">
        <v>1537734365.0799999</v>
      </c>
      <c r="H47175" t="s">
        <v>7</v>
      </c>
    </row>
    <row r="47176" spans="1:8" x14ac:dyDescent="0.35">
      <c r="A47176">
        <v>3.9410591125500001E-4</v>
      </c>
      <c r="B47176" t="s">
        <v>12</v>
      </c>
      <c r="C47176">
        <v>349117</v>
      </c>
      <c r="D47176">
        <v>1537734365.51</v>
      </c>
      <c r="E47176">
        <v>82688</v>
      </c>
      <c r="F47176">
        <v>1537734365.51</v>
      </c>
      <c r="G47176">
        <v>1537734365.51</v>
      </c>
      <c r="H47176" t="s">
        <v>7</v>
      </c>
    </row>
    <row r="47177" spans="1:8" x14ac:dyDescent="0.35">
      <c r="A47177">
        <v>3.20315361023E-3</v>
      </c>
      <c r="B47177" t="s">
        <v>11</v>
      </c>
      <c r="C47177">
        <v>349212</v>
      </c>
      <c r="D47177">
        <v>1537734365.8199999</v>
      </c>
      <c r="E47177">
        <v>39566</v>
      </c>
      <c r="F47177">
        <v>1537734365.8199999</v>
      </c>
      <c r="G47177">
        <v>1537734365.8199999</v>
      </c>
      <c r="H47177" t="s">
        <v>7</v>
      </c>
    </row>
    <row r="47178" spans="1:8" x14ac:dyDescent="0.35">
      <c r="A47178">
        <v>3.2591819763199998E-4</v>
      </c>
      <c r="B47178" t="s">
        <v>9</v>
      </c>
      <c r="C47178">
        <v>349287</v>
      </c>
      <c r="D47178">
        <v>1537734366.04</v>
      </c>
      <c r="E47178">
        <v>17746</v>
      </c>
      <c r="F47178">
        <v>1537734366.04</v>
      </c>
      <c r="G47178">
        <v>1537734366.04</v>
      </c>
      <c r="H47178" t="s">
        <v>7</v>
      </c>
    </row>
    <row r="47179" spans="1:8" x14ac:dyDescent="0.35">
      <c r="A47179">
        <v>5.3000450134300004E-4</v>
      </c>
      <c r="B47179" t="s">
        <v>8</v>
      </c>
      <c r="C47179">
        <v>349405</v>
      </c>
      <c r="D47179">
        <v>1537734366.21</v>
      </c>
      <c r="E47179">
        <v>47480</v>
      </c>
      <c r="F47179">
        <v>1537734366.21</v>
      </c>
      <c r="G47179">
        <v>1537734366.21</v>
      </c>
      <c r="H47179" t="s">
        <v>7</v>
      </c>
    </row>
    <row r="47180" spans="1:8" x14ac:dyDescent="0.35">
      <c r="A47180">
        <v>3.5500526428200002E-4</v>
      </c>
      <c r="B47180" t="s">
        <v>8</v>
      </c>
      <c r="C47180">
        <v>349420</v>
      </c>
      <c r="D47180">
        <v>1537734366.4400001</v>
      </c>
      <c r="E47180">
        <v>30248</v>
      </c>
      <c r="F47180">
        <v>1537734366.4400001</v>
      </c>
      <c r="G47180">
        <v>1537734366.4400001</v>
      </c>
      <c r="H47180" t="s">
        <v>7</v>
      </c>
    </row>
    <row r="47181" spans="1:8" x14ac:dyDescent="0.35">
      <c r="A47181">
        <v>3.7693977355999998E-4</v>
      </c>
      <c r="B47181" t="s">
        <v>9</v>
      </c>
      <c r="C47181">
        <v>349330</v>
      </c>
      <c r="D47181">
        <v>1537734366.75</v>
      </c>
      <c r="E47181">
        <v>41326</v>
      </c>
      <c r="F47181">
        <v>1537734366.75</v>
      </c>
      <c r="G47181">
        <v>1537734366.75</v>
      </c>
      <c r="H47181" t="s">
        <v>7</v>
      </c>
    </row>
    <row r="47182" spans="1:8" x14ac:dyDescent="0.35">
      <c r="A47182">
        <v>4.1007995605500002E-4</v>
      </c>
      <c r="B47182" t="s">
        <v>10</v>
      </c>
      <c r="C47182">
        <v>349186</v>
      </c>
      <c r="D47182">
        <v>1537734367.5799999</v>
      </c>
      <c r="E47182">
        <v>28931</v>
      </c>
      <c r="F47182">
        <v>1537734367.5799999</v>
      </c>
      <c r="G47182">
        <v>1537734367.5799999</v>
      </c>
      <c r="H47182" t="s">
        <v>7</v>
      </c>
    </row>
    <row r="47183" spans="1:8" x14ac:dyDescent="0.35">
      <c r="A47183">
        <v>3.1781196594199998E-4</v>
      </c>
      <c r="B47183" t="s">
        <v>8</v>
      </c>
      <c r="C47183">
        <v>349484</v>
      </c>
      <c r="D47183">
        <v>1537734367.9200001</v>
      </c>
      <c r="E47183">
        <v>93504</v>
      </c>
      <c r="F47183">
        <v>1537734367.9200001</v>
      </c>
      <c r="G47183">
        <v>1537734367.9200001</v>
      </c>
      <c r="H47183" t="s">
        <v>7</v>
      </c>
    </row>
    <row r="47184" spans="1:8" x14ac:dyDescent="0.35">
      <c r="A47184">
        <v>2.18152999878E-4</v>
      </c>
      <c r="B47184" t="s">
        <v>12</v>
      </c>
      <c r="C47184">
        <v>349275</v>
      </c>
      <c r="D47184">
        <v>1537734368.4000001</v>
      </c>
      <c r="E47184">
        <v>97235</v>
      </c>
      <c r="F47184">
        <v>1537734368.4000001</v>
      </c>
      <c r="G47184">
        <v>1537734368.4000001</v>
      </c>
      <c r="H47184" t="s">
        <v>7</v>
      </c>
    </row>
    <row r="47185" spans="1:8" x14ac:dyDescent="0.35">
      <c r="A47185">
        <v>1.8906593322800001E-4</v>
      </c>
      <c r="B47185" t="s">
        <v>8</v>
      </c>
      <c r="C47185">
        <v>349533</v>
      </c>
      <c r="D47185">
        <v>1537734368.7</v>
      </c>
      <c r="E47185">
        <v>93233</v>
      </c>
      <c r="F47185">
        <v>1537734368.7</v>
      </c>
      <c r="G47185">
        <v>1537734368.7</v>
      </c>
      <c r="H47185" t="s">
        <v>7</v>
      </c>
    </row>
    <row r="47186" spans="1:8" x14ac:dyDescent="0.35">
      <c r="A47186">
        <v>2.2506713867200001E-4</v>
      </c>
      <c r="B47186" t="s">
        <v>12</v>
      </c>
      <c r="C47186">
        <v>349309</v>
      </c>
      <c r="D47186">
        <v>1537734368.9300001</v>
      </c>
      <c r="E47186">
        <v>93083</v>
      </c>
      <c r="F47186">
        <v>1537734368.9300001</v>
      </c>
      <c r="G47186">
        <v>1537734368.9300001</v>
      </c>
      <c r="H47186" t="s">
        <v>7</v>
      </c>
    </row>
    <row r="47187" spans="1:8" x14ac:dyDescent="0.35">
      <c r="A47187">
        <v>3.6311149597200002E-4</v>
      </c>
      <c r="B47187" t="s">
        <v>9</v>
      </c>
      <c r="C47187">
        <v>349451</v>
      </c>
      <c r="D47187">
        <v>1537734369.1900001</v>
      </c>
      <c r="E47187">
        <v>24829</v>
      </c>
      <c r="F47187">
        <v>1537734369.1900001</v>
      </c>
      <c r="G47187">
        <v>1537734369.1900001</v>
      </c>
      <c r="H47187" t="s">
        <v>7</v>
      </c>
    </row>
    <row r="47188" spans="1:8" x14ac:dyDescent="0.35">
      <c r="A47188">
        <v>4.5394897460899997E-4</v>
      </c>
      <c r="B47188" t="s">
        <v>12</v>
      </c>
      <c r="C47188">
        <v>349348</v>
      </c>
      <c r="D47188">
        <v>1537734369.5</v>
      </c>
      <c r="E47188">
        <v>74768</v>
      </c>
      <c r="F47188">
        <v>1537734369.5</v>
      </c>
      <c r="G47188">
        <v>1537734369.5</v>
      </c>
      <c r="H47188" t="s">
        <v>7</v>
      </c>
    </row>
    <row r="47189" spans="1:8" x14ac:dyDescent="0.35">
      <c r="A47189">
        <v>3.2305717468300002E-4</v>
      </c>
      <c r="B47189" t="s">
        <v>10</v>
      </c>
      <c r="C47189">
        <v>349319</v>
      </c>
      <c r="D47189">
        <v>1537734369.6500001</v>
      </c>
      <c r="E47189">
        <v>83306</v>
      </c>
      <c r="F47189">
        <v>1537734369.6500001</v>
      </c>
      <c r="G47189">
        <v>1537734369.6500001</v>
      </c>
      <c r="H47189" t="s">
        <v>7</v>
      </c>
    </row>
    <row r="47190" spans="1:8" x14ac:dyDescent="0.35">
      <c r="A47190">
        <v>3.4904479980500002E-4</v>
      </c>
      <c r="B47190" t="s">
        <v>9</v>
      </c>
      <c r="C47190">
        <v>349501</v>
      </c>
      <c r="D47190">
        <v>1537734369.98</v>
      </c>
      <c r="E47190">
        <v>44593</v>
      </c>
      <c r="F47190">
        <v>1537734369.98</v>
      </c>
      <c r="G47190">
        <v>1537734369.98</v>
      </c>
      <c r="H47190" t="s">
        <v>7</v>
      </c>
    </row>
    <row r="47191" spans="1:8" x14ac:dyDescent="0.35">
      <c r="A47191">
        <v>4.0793418884299998E-4</v>
      </c>
      <c r="B47191" t="s">
        <v>12</v>
      </c>
      <c r="C47191">
        <v>349396</v>
      </c>
      <c r="D47191">
        <v>1537734370.22</v>
      </c>
      <c r="E47191">
        <v>10420</v>
      </c>
      <c r="F47191">
        <v>1537734370.22</v>
      </c>
      <c r="G47191">
        <v>1537734370.22</v>
      </c>
      <c r="H47191" t="s">
        <v>7</v>
      </c>
    </row>
    <row r="47192" spans="1:8" x14ac:dyDescent="0.35">
      <c r="A47192">
        <v>2.96115875244E-4</v>
      </c>
      <c r="B47192" t="s">
        <v>12</v>
      </c>
      <c r="C47192">
        <v>349415</v>
      </c>
      <c r="D47192">
        <v>1537734370.51</v>
      </c>
      <c r="E47192">
        <v>79812</v>
      </c>
      <c r="F47192">
        <v>1537734370.51</v>
      </c>
      <c r="G47192">
        <v>1537734370.51</v>
      </c>
      <c r="H47192" t="s">
        <v>7</v>
      </c>
    </row>
    <row r="47193" spans="1:8" x14ac:dyDescent="0.35">
      <c r="A47193">
        <v>3.6001205444300002E-4</v>
      </c>
      <c r="B47193" t="s">
        <v>8</v>
      </c>
      <c r="C47193">
        <v>349666</v>
      </c>
      <c r="D47193">
        <v>1537734370.8099999</v>
      </c>
      <c r="E47193">
        <v>55390</v>
      </c>
      <c r="F47193">
        <v>1537734370.8099999</v>
      </c>
      <c r="G47193">
        <v>1537734370.8099999</v>
      </c>
      <c r="H47193" t="s">
        <v>7</v>
      </c>
    </row>
    <row r="47194" spans="1:8" x14ac:dyDescent="0.35">
      <c r="A47194">
        <v>3.3903121948200001E-4</v>
      </c>
      <c r="B47194" t="s">
        <v>8</v>
      </c>
      <c r="C47194">
        <v>349678</v>
      </c>
      <c r="D47194">
        <v>1537734370.98</v>
      </c>
      <c r="E47194">
        <v>86902</v>
      </c>
      <c r="F47194">
        <v>1537734370.98</v>
      </c>
      <c r="G47194">
        <v>1537734370.98</v>
      </c>
      <c r="H47194" t="s">
        <v>7</v>
      </c>
    </row>
    <row r="47195" spans="1:8" x14ac:dyDescent="0.35">
      <c r="A47195">
        <v>1.9097328186000001E-4</v>
      </c>
      <c r="B47195" t="s">
        <v>10</v>
      </c>
      <c r="C47195">
        <v>349410</v>
      </c>
      <c r="D47195">
        <v>1537734371.1900001</v>
      </c>
      <c r="E47195">
        <v>20343</v>
      </c>
      <c r="F47195">
        <v>1537734371.1900001</v>
      </c>
      <c r="G47195">
        <v>1537734371.1900001</v>
      </c>
      <c r="H47195" t="s">
        <v>7</v>
      </c>
    </row>
    <row r="47196" spans="1:8" x14ac:dyDescent="0.35">
      <c r="A47196">
        <v>4.3010711669900001E-4</v>
      </c>
      <c r="B47196" t="s">
        <v>11</v>
      </c>
      <c r="C47196">
        <v>349532</v>
      </c>
      <c r="D47196">
        <v>1537734371.4100001</v>
      </c>
      <c r="E47196">
        <v>11116</v>
      </c>
      <c r="F47196">
        <v>1537734371.4100001</v>
      </c>
      <c r="G47196">
        <v>1537734371.4100001</v>
      </c>
      <c r="H47196" t="s">
        <v>7</v>
      </c>
    </row>
    <row r="47197" spans="1:8" x14ac:dyDescent="0.35">
      <c r="A47197">
        <v>2.9397010803200002E-4</v>
      </c>
      <c r="B47197" t="s">
        <v>12</v>
      </c>
      <c r="C47197">
        <v>349490</v>
      </c>
      <c r="D47197">
        <v>1537734371.6900001</v>
      </c>
      <c r="E47197">
        <v>34541</v>
      </c>
      <c r="F47197">
        <v>1537734371.6900001</v>
      </c>
      <c r="G47197">
        <v>1537734371.6900001</v>
      </c>
      <c r="H47197" t="s">
        <v>7</v>
      </c>
    </row>
    <row r="47198" spans="1:8" x14ac:dyDescent="0.35">
      <c r="A47198">
        <v>3.2019615173299999E-4</v>
      </c>
      <c r="B47198" t="s">
        <v>11</v>
      </c>
      <c r="C47198">
        <v>349575</v>
      </c>
      <c r="D47198">
        <v>1537734372.0999999</v>
      </c>
      <c r="E47198">
        <v>99023</v>
      </c>
      <c r="F47198">
        <v>1537734372.0999999</v>
      </c>
      <c r="G47198">
        <v>1537734372.0999999</v>
      </c>
      <c r="H47198" t="s">
        <v>7</v>
      </c>
    </row>
    <row r="47199" spans="1:8" x14ac:dyDescent="0.35">
      <c r="A47199">
        <v>3.7384033203099998E-4</v>
      </c>
      <c r="B47199" t="s">
        <v>8</v>
      </c>
      <c r="C47199">
        <v>349771</v>
      </c>
      <c r="D47199">
        <v>1537734372.4400001</v>
      </c>
      <c r="E47199">
        <v>46000</v>
      </c>
      <c r="F47199">
        <v>1537734372.4400001</v>
      </c>
      <c r="G47199">
        <v>1537734372.4400001</v>
      </c>
      <c r="H47199" t="s">
        <v>7</v>
      </c>
    </row>
    <row r="47200" spans="1:8" x14ac:dyDescent="0.35">
      <c r="A47200">
        <v>3.0899047851600003E-4</v>
      </c>
      <c r="B47200" t="s">
        <v>8</v>
      </c>
      <c r="C47200">
        <v>349792</v>
      </c>
      <c r="D47200">
        <v>1537734372.8</v>
      </c>
      <c r="E47200">
        <v>85984</v>
      </c>
      <c r="F47200">
        <v>1537734372.8</v>
      </c>
      <c r="G47200">
        <v>1537734372.8</v>
      </c>
      <c r="H47200" t="s">
        <v>7</v>
      </c>
    </row>
    <row r="47201" spans="1:8" x14ac:dyDescent="0.35">
      <c r="A47201">
        <v>2.2602081298800001E-4</v>
      </c>
      <c r="B47201" t="s">
        <v>9</v>
      </c>
      <c r="C47201">
        <v>349694</v>
      </c>
      <c r="D47201">
        <v>1537734373.0999999</v>
      </c>
      <c r="E47201">
        <v>22438</v>
      </c>
      <c r="F47201">
        <v>1537734373.0999999</v>
      </c>
      <c r="G47201">
        <v>1537734373.0999999</v>
      </c>
      <c r="H47201" t="s">
        <v>7</v>
      </c>
    </row>
    <row r="47202" spans="1:8" x14ac:dyDescent="0.35">
      <c r="A47202">
        <v>2.9802322387700002E-4</v>
      </c>
      <c r="B47202" t="s">
        <v>9</v>
      </c>
      <c r="C47202">
        <v>349713</v>
      </c>
      <c r="D47202">
        <v>1537734373.3900001</v>
      </c>
      <c r="E47202">
        <v>66299</v>
      </c>
      <c r="F47202">
        <v>1537734373.3900001</v>
      </c>
      <c r="G47202">
        <v>1537734373.3900001</v>
      </c>
      <c r="H47202" t="s">
        <v>7</v>
      </c>
    </row>
    <row r="47203" spans="1:8" x14ac:dyDescent="0.35">
      <c r="A47203">
        <v>2.5701522827100001E-4</v>
      </c>
      <c r="B47203" t="s">
        <v>10</v>
      </c>
      <c r="C47203">
        <v>349558</v>
      </c>
      <c r="D47203">
        <v>1537734374.1300001</v>
      </c>
      <c r="E47203">
        <v>88247</v>
      </c>
      <c r="F47203">
        <v>1537734374.1300001</v>
      </c>
      <c r="G47203">
        <v>1537734374.1300001</v>
      </c>
      <c r="H47203" t="s">
        <v>7</v>
      </c>
    </row>
    <row r="47204" spans="1:8" x14ac:dyDescent="0.35">
      <c r="A47204">
        <v>7.6508522033700004E-4</v>
      </c>
      <c r="B47204" t="s">
        <v>9</v>
      </c>
      <c r="C47204">
        <v>349741</v>
      </c>
      <c r="D47204">
        <v>1537734374.3299999</v>
      </c>
      <c r="E47204">
        <v>90362</v>
      </c>
      <c r="F47204">
        <v>1537734374.3299999</v>
      </c>
      <c r="G47204">
        <v>1537734374.3299999</v>
      </c>
      <c r="H47204" t="s">
        <v>7</v>
      </c>
    </row>
    <row r="47205" spans="1:8" x14ac:dyDescent="0.35">
      <c r="A47205">
        <v>2.6187896728499999E-3</v>
      </c>
      <c r="B47205" t="s">
        <v>8</v>
      </c>
      <c r="C47205">
        <v>349870</v>
      </c>
      <c r="D47205">
        <v>1537734374.5599999</v>
      </c>
      <c r="E47205">
        <v>37892</v>
      </c>
      <c r="F47205">
        <v>1537734374.5599999</v>
      </c>
      <c r="G47205">
        <v>1537734374.5599999</v>
      </c>
      <c r="H47205" t="s">
        <v>7</v>
      </c>
    </row>
    <row r="47206" spans="1:8" x14ac:dyDescent="0.35">
      <c r="A47206">
        <v>2.35080718994E-4</v>
      </c>
      <c r="B47206" t="s">
        <v>12</v>
      </c>
      <c r="C47206">
        <v>349660</v>
      </c>
      <c r="D47206">
        <v>1537734374.8699999</v>
      </c>
      <c r="E47206">
        <v>92678</v>
      </c>
      <c r="F47206">
        <v>1537734374.8699999</v>
      </c>
      <c r="G47206">
        <v>1537734374.8699999</v>
      </c>
      <c r="H47206" t="s">
        <v>7</v>
      </c>
    </row>
    <row r="47207" spans="1:8" x14ac:dyDescent="0.35">
      <c r="A47207">
        <v>3.1304359436000001E-4</v>
      </c>
      <c r="B47207" t="s">
        <v>12</v>
      </c>
      <c r="C47207">
        <v>349683</v>
      </c>
      <c r="D47207">
        <v>1537734375.22</v>
      </c>
      <c r="E47207">
        <v>12957</v>
      </c>
      <c r="F47207">
        <v>1537734375.22</v>
      </c>
      <c r="G47207">
        <v>1537734375.22</v>
      </c>
      <c r="H47207" t="s">
        <v>7</v>
      </c>
    </row>
    <row r="47208" spans="1:8" x14ac:dyDescent="0.35">
      <c r="A47208">
        <v>9.4795227050799996E-4</v>
      </c>
      <c r="B47208" t="s">
        <v>12</v>
      </c>
      <c r="C47208">
        <v>349706</v>
      </c>
      <c r="D47208">
        <v>1537734375.5999999</v>
      </c>
      <c r="E47208">
        <v>83212</v>
      </c>
      <c r="F47208">
        <v>1537734375.5999999</v>
      </c>
      <c r="G47208">
        <v>1537734375.5999999</v>
      </c>
      <c r="H47208" t="s">
        <v>7</v>
      </c>
    </row>
    <row r="47209" spans="1:8" x14ac:dyDescent="0.35">
      <c r="A47209">
        <v>3.5595893859899998E-4</v>
      </c>
      <c r="B47209" t="s">
        <v>9</v>
      </c>
      <c r="C47209">
        <v>349845</v>
      </c>
      <c r="D47209">
        <v>1537734375.96</v>
      </c>
      <c r="E47209">
        <v>93542</v>
      </c>
      <c r="F47209">
        <v>1537734375.96</v>
      </c>
      <c r="G47209">
        <v>1537734375.96</v>
      </c>
      <c r="H47209" t="s">
        <v>7</v>
      </c>
    </row>
    <row r="47210" spans="1:8" x14ac:dyDescent="0.35">
      <c r="A47210">
        <v>1.84059143066E-4</v>
      </c>
      <c r="B47210" t="s">
        <v>9</v>
      </c>
      <c r="C47210">
        <v>349866</v>
      </c>
      <c r="D47210">
        <v>1537734376.27</v>
      </c>
      <c r="E47210">
        <v>33867</v>
      </c>
      <c r="F47210">
        <v>1537734376.27</v>
      </c>
      <c r="G47210">
        <v>1537734376.27</v>
      </c>
      <c r="H47210" t="s">
        <v>7</v>
      </c>
    </row>
    <row r="47211" spans="1:8" x14ac:dyDescent="0.35">
      <c r="A47211">
        <v>3.5381317138699999E-4</v>
      </c>
      <c r="B47211" t="s">
        <v>10</v>
      </c>
      <c r="C47211">
        <v>349715</v>
      </c>
      <c r="D47211">
        <v>1537734376.6099999</v>
      </c>
      <c r="E47211">
        <v>88324</v>
      </c>
      <c r="F47211">
        <v>1537734376.6099999</v>
      </c>
      <c r="G47211">
        <v>1537734376.6099999</v>
      </c>
      <c r="H47211" t="s">
        <v>7</v>
      </c>
    </row>
    <row r="47212" spans="1:8" x14ac:dyDescent="0.35">
      <c r="A47212">
        <v>3.31163406372E-4</v>
      </c>
      <c r="B47212" t="s">
        <v>11</v>
      </c>
      <c r="C47212">
        <v>349856</v>
      </c>
      <c r="D47212">
        <v>1537734376.9100001</v>
      </c>
      <c r="E47212">
        <v>61143</v>
      </c>
      <c r="F47212">
        <v>1537734376.9100001</v>
      </c>
      <c r="G47212">
        <v>1537734376.9100001</v>
      </c>
      <c r="H47212" t="s">
        <v>7</v>
      </c>
    </row>
    <row r="47213" spans="1:8" x14ac:dyDescent="0.35">
      <c r="A47213">
        <v>2.9587745666499998E-4</v>
      </c>
      <c r="B47213" t="s">
        <v>9</v>
      </c>
      <c r="C47213">
        <v>349921</v>
      </c>
      <c r="D47213">
        <v>1537734377.1800001</v>
      </c>
      <c r="E47213">
        <v>51697</v>
      </c>
      <c r="F47213">
        <v>1537734377.1800001</v>
      </c>
      <c r="G47213">
        <v>1537734377.1800001</v>
      </c>
      <c r="H47213" t="s">
        <v>7</v>
      </c>
    </row>
    <row r="47214" spans="1:8" x14ac:dyDescent="0.35">
      <c r="A47214">
        <v>2.33888626099E-4</v>
      </c>
      <c r="B47214" t="s">
        <v>10</v>
      </c>
      <c r="C47214">
        <v>349761</v>
      </c>
      <c r="D47214">
        <v>1537734377.4000001</v>
      </c>
      <c r="E47214">
        <v>53231</v>
      </c>
      <c r="F47214">
        <v>1537734377.4000001</v>
      </c>
      <c r="G47214">
        <v>1537734377.4000001</v>
      </c>
      <c r="H47214" t="s">
        <v>7</v>
      </c>
    </row>
    <row r="47215" spans="1:8" x14ac:dyDescent="0.35">
      <c r="A47215">
        <v>2.7799606323200001E-4</v>
      </c>
      <c r="B47215" t="s">
        <v>8</v>
      </c>
      <c r="C47215">
        <v>350060</v>
      </c>
      <c r="D47215">
        <v>1537734377.6900001</v>
      </c>
      <c r="E47215">
        <v>78102</v>
      </c>
      <c r="F47215">
        <v>1537734377.6900001</v>
      </c>
      <c r="G47215">
        <v>1537734377.6900001</v>
      </c>
      <c r="H47215" t="s">
        <v>7</v>
      </c>
    </row>
    <row r="47216" spans="1:8" x14ac:dyDescent="0.35">
      <c r="A47216">
        <v>2.66075134277E-4</v>
      </c>
      <c r="B47216" t="s">
        <v>10</v>
      </c>
      <c r="C47216">
        <v>349791</v>
      </c>
      <c r="D47216">
        <v>1537734377.95</v>
      </c>
      <c r="E47216">
        <v>41994</v>
      </c>
      <c r="F47216">
        <v>1537734377.95</v>
      </c>
      <c r="G47216">
        <v>1537734377.95</v>
      </c>
      <c r="H47216" t="s">
        <v>7</v>
      </c>
    </row>
    <row r="47217" spans="1:8" x14ac:dyDescent="0.35">
      <c r="A47217">
        <v>2.07901000977E-4</v>
      </c>
      <c r="B47217" t="s">
        <v>11</v>
      </c>
      <c r="C47217">
        <v>349945</v>
      </c>
      <c r="D47217">
        <v>1537734378.27</v>
      </c>
      <c r="E47217">
        <v>77457</v>
      </c>
      <c r="F47217">
        <v>1537734378.27</v>
      </c>
      <c r="G47217">
        <v>1537734378.27</v>
      </c>
      <c r="H47217" t="s">
        <v>7</v>
      </c>
    </row>
    <row r="47218" spans="1:8" x14ac:dyDescent="0.35">
      <c r="A47218">
        <v>7.9894065856900005E-4</v>
      </c>
      <c r="B47218" t="s">
        <v>11</v>
      </c>
      <c r="C47218">
        <v>349970</v>
      </c>
      <c r="D47218">
        <v>1537734378.71</v>
      </c>
      <c r="E47218">
        <v>74494</v>
      </c>
      <c r="F47218">
        <v>1537734378.71</v>
      </c>
      <c r="G47218">
        <v>1537734378.71</v>
      </c>
      <c r="H47218" t="s">
        <v>7</v>
      </c>
    </row>
    <row r="47219" spans="1:8" x14ac:dyDescent="0.35">
      <c r="A47219">
        <v>4.54187393188E-4</v>
      </c>
      <c r="B47219" t="s">
        <v>8</v>
      </c>
      <c r="C47219">
        <v>350146</v>
      </c>
      <c r="D47219">
        <v>1537734379.0799999</v>
      </c>
      <c r="E47219">
        <v>14751</v>
      </c>
      <c r="F47219">
        <v>1537734379.0799999</v>
      </c>
      <c r="G47219">
        <v>1537734379.0799999</v>
      </c>
      <c r="H47219" t="s">
        <v>7</v>
      </c>
    </row>
    <row r="47220" spans="1:8" x14ac:dyDescent="0.35">
      <c r="A47220">
        <v>3.0899047851600003E-4</v>
      </c>
      <c r="B47220" t="s">
        <v>9</v>
      </c>
      <c r="C47220">
        <v>350057</v>
      </c>
      <c r="D47220">
        <v>1537734379.3699999</v>
      </c>
      <c r="E47220">
        <v>78752</v>
      </c>
      <c r="F47220">
        <v>1537734379.3699999</v>
      </c>
      <c r="G47220">
        <v>1537734379.3699999</v>
      </c>
      <c r="H47220" t="s">
        <v>7</v>
      </c>
    </row>
    <row r="47221" spans="1:8" x14ac:dyDescent="0.35">
      <c r="A47221">
        <v>2.8800964355500002E-4</v>
      </c>
      <c r="B47221" t="s">
        <v>11</v>
      </c>
      <c r="C47221">
        <v>350031</v>
      </c>
      <c r="D47221">
        <v>1537734379.6400001</v>
      </c>
      <c r="E47221">
        <v>23987</v>
      </c>
      <c r="F47221">
        <v>1537734379.6400001</v>
      </c>
      <c r="G47221">
        <v>1537734379.6400001</v>
      </c>
      <c r="H47221" t="s">
        <v>7</v>
      </c>
    </row>
    <row r="47222" spans="1:8" x14ac:dyDescent="0.35">
      <c r="A47222">
        <v>1.88827514648E-4</v>
      </c>
      <c r="B47222" t="s">
        <v>8</v>
      </c>
      <c r="C47222">
        <v>350197</v>
      </c>
      <c r="D47222">
        <v>1537734379.96</v>
      </c>
      <c r="E47222">
        <v>79528</v>
      </c>
      <c r="F47222">
        <v>1537734379.96</v>
      </c>
      <c r="G47222">
        <v>1537734379.96</v>
      </c>
      <c r="H47222" t="s">
        <v>7</v>
      </c>
    </row>
    <row r="47223" spans="1:8" x14ac:dyDescent="0.35">
      <c r="A47223">
        <v>5.7005882263199998E-4</v>
      </c>
      <c r="B47223" t="s">
        <v>12</v>
      </c>
      <c r="C47223">
        <v>350001</v>
      </c>
      <c r="D47223">
        <v>1537734380.21</v>
      </c>
      <c r="E47223">
        <v>30731</v>
      </c>
      <c r="F47223">
        <v>1537734380.21</v>
      </c>
      <c r="G47223">
        <v>1537734380.21</v>
      </c>
      <c r="H47223" t="s">
        <v>7</v>
      </c>
    </row>
    <row r="47224" spans="1:8" x14ac:dyDescent="0.35">
      <c r="A47224">
        <v>3.1399726867700002E-4</v>
      </c>
      <c r="B47224" t="s">
        <v>11</v>
      </c>
      <c r="C47224">
        <v>350079</v>
      </c>
      <c r="D47224">
        <v>1537734380.4400001</v>
      </c>
      <c r="E47224">
        <v>67828</v>
      </c>
      <c r="F47224">
        <v>1537734380.4400001</v>
      </c>
      <c r="G47224">
        <v>1537734380.4400001</v>
      </c>
      <c r="H47224" t="s">
        <v>7</v>
      </c>
    </row>
    <row r="47225" spans="1:8" x14ac:dyDescent="0.35">
      <c r="A47225">
        <v>8.2707405090300004E-4</v>
      </c>
      <c r="B47225" t="s">
        <v>10</v>
      </c>
      <c r="C47225">
        <v>349952</v>
      </c>
      <c r="D47225">
        <v>1537734381.24</v>
      </c>
      <c r="E47225">
        <v>96185</v>
      </c>
      <c r="F47225">
        <v>1537734381.23</v>
      </c>
      <c r="G47225">
        <v>1537734381.24</v>
      </c>
      <c r="H47225" t="s">
        <v>7</v>
      </c>
    </row>
    <row r="47226" spans="1:8" x14ac:dyDescent="0.35">
      <c r="A47226">
        <v>3.2496452331500002E-4</v>
      </c>
      <c r="B47226" t="s">
        <v>11</v>
      </c>
      <c r="C47226">
        <v>350116</v>
      </c>
      <c r="D47226">
        <v>1537734381.5699999</v>
      </c>
      <c r="E47226">
        <v>41150</v>
      </c>
      <c r="F47226">
        <v>1537734381.5699999</v>
      </c>
      <c r="G47226">
        <v>1537734381.5699999</v>
      </c>
      <c r="H47226" t="s">
        <v>7</v>
      </c>
    </row>
    <row r="47227" spans="1:8" x14ac:dyDescent="0.35">
      <c r="A47227">
        <v>4.2104721069300002E-4</v>
      </c>
      <c r="B47227" t="s">
        <v>12</v>
      </c>
      <c r="C47227">
        <v>350074</v>
      </c>
      <c r="D47227">
        <v>1537734381.8900001</v>
      </c>
      <c r="E47227">
        <v>19002</v>
      </c>
      <c r="F47227">
        <v>1537734381.8900001</v>
      </c>
      <c r="G47227">
        <v>1537734381.8900001</v>
      </c>
      <c r="H47227" t="s">
        <v>7</v>
      </c>
    </row>
    <row r="47228" spans="1:8" x14ac:dyDescent="0.35">
      <c r="A47228">
        <v>3.0493736267099997E-4</v>
      </c>
      <c r="B47228" t="s">
        <v>12</v>
      </c>
      <c r="C47228">
        <v>350100</v>
      </c>
      <c r="D47228">
        <v>1537734382.29</v>
      </c>
      <c r="E47228">
        <v>14169</v>
      </c>
      <c r="F47228">
        <v>1537734382.29</v>
      </c>
      <c r="G47228">
        <v>1537734382.29</v>
      </c>
      <c r="H47228" t="s">
        <v>7</v>
      </c>
    </row>
    <row r="47229" spans="1:8" x14ac:dyDescent="0.35">
      <c r="A47229">
        <v>3.0303001403800001E-4</v>
      </c>
      <c r="B47229" t="s">
        <v>8</v>
      </c>
      <c r="C47229">
        <v>350325</v>
      </c>
      <c r="D47229">
        <v>1537734382.6099999</v>
      </c>
      <c r="E47229">
        <v>33891</v>
      </c>
      <c r="F47229">
        <v>1537734382.6099999</v>
      </c>
      <c r="G47229">
        <v>1537734382.6099999</v>
      </c>
      <c r="H47229" t="s">
        <v>7</v>
      </c>
    </row>
    <row r="47230" spans="1:8" x14ac:dyDescent="0.35">
      <c r="A47230">
        <v>4.5609474182100001E-4</v>
      </c>
      <c r="B47230" t="s">
        <v>10</v>
      </c>
      <c r="C47230">
        <v>350070</v>
      </c>
      <c r="D47230">
        <v>1537734383.1500001</v>
      </c>
      <c r="E47230">
        <v>31982</v>
      </c>
      <c r="F47230">
        <v>1537734383.1500001</v>
      </c>
      <c r="G47230">
        <v>1537734383.1500001</v>
      </c>
      <c r="H47230" t="s">
        <v>7</v>
      </c>
    </row>
    <row r="47231" spans="1:8" x14ac:dyDescent="0.35">
      <c r="A47231">
        <v>2.96115875244E-4</v>
      </c>
      <c r="B47231" t="s">
        <v>11</v>
      </c>
      <c r="C47231">
        <v>350241</v>
      </c>
      <c r="D47231">
        <v>1537734383.47</v>
      </c>
      <c r="E47231">
        <v>37613</v>
      </c>
      <c r="F47231">
        <v>1537734383.47</v>
      </c>
      <c r="G47231">
        <v>1537734383.47</v>
      </c>
      <c r="H47231" t="s">
        <v>7</v>
      </c>
    </row>
    <row r="47232" spans="1:8" x14ac:dyDescent="0.35">
      <c r="A47232">
        <v>4.9996376037599998E-4</v>
      </c>
      <c r="B47232" t="s">
        <v>12</v>
      </c>
      <c r="C47232">
        <v>350191</v>
      </c>
      <c r="D47232">
        <v>1537734383.78</v>
      </c>
      <c r="E47232">
        <v>45565</v>
      </c>
      <c r="F47232">
        <v>1537734383.78</v>
      </c>
      <c r="G47232">
        <v>1537734383.78</v>
      </c>
      <c r="H47232" t="s">
        <v>7</v>
      </c>
    </row>
    <row r="47233" spans="1:8" x14ac:dyDescent="0.35">
      <c r="A47233">
        <v>5.1903724670399997E-4</v>
      </c>
      <c r="B47233" t="s">
        <v>9</v>
      </c>
      <c r="C47233">
        <v>350304</v>
      </c>
      <c r="D47233">
        <v>1537734383.96</v>
      </c>
      <c r="E47233">
        <v>71704</v>
      </c>
      <c r="F47233">
        <v>1537734383.96</v>
      </c>
      <c r="G47233">
        <v>1537734383.96</v>
      </c>
      <c r="H47233" t="s">
        <v>7</v>
      </c>
    </row>
    <row r="47234" spans="1:8" x14ac:dyDescent="0.35">
      <c r="A47234">
        <v>2.7680397033699999E-4</v>
      </c>
      <c r="B47234" t="s">
        <v>12</v>
      </c>
      <c r="C47234">
        <v>350221</v>
      </c>
      <c r="D47234">
        <v>1537734384.22</v>
      </c>
      <c r="E47234">
        <v>99226</v>
      </c>
      <c r="F47234">
        <v>1537734384.22</v>
      </c>
      <c r="G47234">
        <v>1537734384.22</v>
      </c>
      <c r="H47234" t="s">
        <v>7</v>
      </c>
    </row>
    <row r="47235" spans="1:8" x14ac:dyDescent="0.35">
      <c r="A47235">
        <v>2.9897689819300002E-4</v>
      </c>
      <c r="B47235" t="s">
        <v>9</v>
      </c>
      <c r="C47235">
        <v>350341</v>
      </c>
      <c r="D47235">
        <v>1537734384.53</v>
      </c>
      <c r="E47235">
        <v>35402</v>
      </c>
      <c r="F47235">
        <v>1537734384.53</v>
      </c>
      <c r="G47235">
        <v>1537734384.53</v>
      </c>
      <c r="H47235" t="s">
        <v>7</v>
      </c>
    </row>
    <row r="47236" spans="1:8" x14ac:dyDescent="0.35">
      <c r="A47236">
        <v>1.97505950928E-3</v>
      </c>
      <c r="B47236" t="s">
        <v>12</v>
      </c>
      <c r="C47236">
        <v>350259</v>
      </c>
      <c r="D47236">
        <v>1537734384.8399999</v>
      </c>
      <c r="E47236">
        <v>33658</v>
      </c>
      <c r="F47236">
        <v>1537734384.8299999</v>
      </c>
      <c r="G47236">
        <v>1537734384.8399999</v>
      </c>
      <c r="H47236" t="s">
        <v>7</v>
      </c>
    </row>
    <row r="47237" spans="1:8" x14ac:dyDescent="0.35">
      <c r="A47237">
        <v>2.9206275939900001E-4</v>
      </c>
      <c r="B47237" t="s">
        <v>11</v>
      </c>
      <c r="C47237">
        <v>350342</v>
      </c>
      <c r="D47237">
        <v>1537734385.0699999</v>
      </c>
      <c r="E47237">
        <v>32342</v>
      </c>
      <c r="F47237">
        <v>1537734385.0699999</v>
      </c>
      <c r="G47237">
        <v>1537734385.0699999</v>
      </c>
      <c r="H47237" t="s">
        <v>7</v>
      </c>
    </row>
    <row r="47238" spans="1:8" x14ac:dyDescent="0.35">
      <c r="A47238">
        <v>3.1685829162599998E-4</v>
      </c>
      <c r="B47238" t="s">
        <v>11</v>
      </c>
      <c r="C47238">
        <v>350359</v>
      </c>
      <c r="D47238">
        <v>1537734385.3099999</v>
      </c>
      <c r="E47238">
        <v>65767</v>
      </c>
      <c r="F47238">
        <v>1537734385.3099999</v>
      </c>
      <c r="G47238">
        <v>1537734385.3099999</v>
      </c>
      <c r="H47238" t="s">
        <v>7</v>
      </c>
    </row>
    <row r="47239" spans="1:8" x14ac:dyDescent="0.35">
      <c r="A47239">
        <v>2.2587776184099999E-3</v>
      </c>
      <c r="B47239" t="s">
        <v>11</v>
      </c>
      <c r="C47239">
        <v>350372</v>
      </c>
      <c r="D47239">
        <v>1537734385.51</v>
      </c>
      <c r="E47239">
        <v>48487</v>
      </c>
      <c r="F47239">
        <v>1537734385.51</v>
      </c>
      <c r="G47239">
        <v>1537734385.51</v>
      </c>
      <c r="H47239" t="s">
        <v>7</v>
      </c>
    </row>
    <row r="47240" spans="1:8" x14ac:dyDescent="0.35">
      <c r="A47240">
        <v>4.2390823364299999E-4</v>
      </c>
      <c r="B47240" t="s">
        <v>9</v>
      </c>
      <c r="C47240">
        <v>350425</v>
      </c>
      <c r="D47240">
        <v>1537734385.79</v>
      </c>
      <c r="E47240">
        <v>72465</v>
      </c>
      <c r="F47240">
        <v>1537734385.79</v>
      </c>
      <c r="G47240">
        <v>1537734385.79</v>
      </c>
      <c r="H47240" t="s">
        <v>7</v>
      </c>
    </row>
    <row r="47241" spans="1:8" x14ac:dyDescent="0.35">
      <c r="A47241">
        <v>3.0589103698700003E-4</v>
      </c>
      <c r="B47241" t="s">
        <v>11</v>
      </c>
      <c r="C47241">
        <v>350416</v>
      </c>
      <c r="D47241">
        <v>1537734386.1600001</v>
      </c>
      <c r="E47241">
        <v>29281</v>
      </c>
      <c r="F47241">
        <v>1537734386.1600001</v>
      </c>
      <c r="G47241">
        <v>1537734386.1600001</v>
      </c>
      <c r="H47241" t="s">
        <v>7</v>
      </c>
    </row>
    <row r="47242" spans="1:8" x14ac:dyDescent="0.35">
      <c r="A47242">
        <v>3.2186508178699998E-4</v>
      </c>
      <c r="B47242" t="s">
        <v>12</v>
      </c>
      <c r="C47242">
        <v>350367</v>
      </c>
      <c r="D47242">
        <v>1537734386.53</v>
      </c>
      <c r="E47242">
        <v>83356</v>
      </c>
      <c r="F47242">
        <v>1537734386.53</v>
      </c>
      <c r="G47242">
        <v>1537734386.53</v>
      </c>
      <c r="H47242" t="s">
        <v>7</v>
      </c>
    </row>
    <row r="47243" spans="1:8" x14ac:dyDescent="0.35">
      <c r="A47243">
        <v>5.6021213531500004E-3</v>
      </c>
      <c r="B47243" t="s">
        <v>10</v>
      </c>
      <c r="C47243">
        <v>350288</v>
      </c>
      <c r="D47243">
        <v>1537734386.8399999</v>
      </c>
      <c r="E47243">
        <v>23850</v>
      </c>
      <c r="F47243">
        <v>1537734386.8299999</v>
      </c>
      <c r="G47243">
        <v>1537734386.8399999</v>
      </c>
      <c r="H47243" t="s">
        <v>7</v>
      </c>
    </row>
    <row r="47244" spans="1:8" x14ac:dyDescent="0.35">
      <c r="A47244">
        <v>2.8147697448699998E-3</v>
      </c>
      <c r="B47244" t="s">
        <v>8</v>
      </c>
      <c r="C47244">
        <v>350604</v>
      </c>
      <c r="D47244">
        <v>1537734387.1700001</v>
      </c>
      <c r="E47244">
        <v>86810</v>
      </c>
      <c r="F47244">
        <v>1537734387.1600001</v>
      </c>
      <c r="G47244">
        <v>1537734387.1700001</v>
      </c>
      <c r="H47244" t="s">
        <v>7</v>
      </c>
    </row>
    <row r="47245" spans="1:8" x14ac:dyDescent="0.35">
      <c r="A47245">
        <v>3.5977363586399999E-4</v>
      </c>
      <c r="B47245" t="s">
        <v>9</v>
      </c>
      <c r="C47245">
        <v>350538</v>
      </c>
      <c r="D47245">
        <v>1537734387.51</v>
      </c>
      <c r="E47245">
        <v>24246</v>
      </c>
      <c r="F47245">
        <v>1537734387.51</v>
      </c>
      <c r="G47245">
        <v>1537734387.51</v>
      </c>
      <c r="H47245" t="s">
        <v>7</v>
      </c>
    </row>
    <row r="47246" spans="1:8" x14ac:dyDescent="0.35">
      <c r="A47246">
        <v>2.3007392883300001E-4</v>
      </c>
      <c r="B47246" t="s">
        <v>9</v>
      </c>
      <c r="C47246">
        <v>350559</v>
      </c>
      <c r="D47246">
        <v>1537734387.8399999</v>
      </c>
      <c r="E47246">
        <v>57809</v>
      </c>
      <c r="F47246">
        <v>1537734387.8399999</v>
      </c>
      <c r="G47246">
        <v>1537734387.8399999</v>
      </c>
      <c r="H47246" t="s">
        <v>7</v>
      </c>
    </row>
    <row r="47247" spans="1:8" x14ac:dyDescent="0.35">
      <c r="A47247">
        <v>4.5084953308099999E-4</v>
      </c>
      <c r="B47247" t="s">
        <v>12</v>
      </c>
      <c r="C47247">
        <v>350460</v>
      </c>
      <c r="D47247">
        <v>1537734388.0699999</v>
      </c>
      <c r="E47247">
        <v>20258</v>
      </c>
      <c r="F47247">
        <v>1537734388.0699999</v>
      </c>
      <c r="G47247">
        <v>1537734388.0699999</v>
      </c>
      <c r="H47247" t="s">
        <v>7</v>
      </c>
    </row>
    <row r="47248" spans="1:8" x14ac:dyDescent="0.35">
      <c r="A47248">
        <v>1.9598007202100001E-4</v>
      </c>
      <c r="B47248" t="s">
        <v>8</v>
      </c>
      <c r="C47248">
        <v>350688</v>
      </c>
      <c r="D47248">
        <v>1537734389.1099999</v>
      </c>
      <c r="E47248">
        <v>96457</v>
      </c>
      <c r="F47248">
        <v>1537734389.1099999</v>
      </c>
      <c r="G47248">
        <v>1537734389.1099999</v>
      </c>
      <c r="H47248" t="s">
        <v>7</v>
      </c>
    </row>
    <row r="47249" spans="1:8" x14ac:dyDescent="0.35">
      <c r="A47249">
        <v>3.06129455566E-4</v>
      </c>
      <c r="B47249" t="s">
        <v>10</v>
      </c>
      <c r="C47249">
        <v>350411</v>
      </c>
      <c r="D47249">
        <v>1537734389.49</v>
      </c>
      <c r="E47249">
        <v>90280</v>
      </c>
      <c r="F47249">
        <v>1537734389.49</v>
      </c>
      <c r="G47249">
        <v>1537734389.49</v>
      </c>
      <c r="H47249" t="s">
        <v>7</v>
      </c>
    </row>
    <row r="47250" spans="1:8" x14ac:dyDescent="0.35">
      <c r="A47250">
        <v>1.2891292572E-3</v>
      </c>
      <c r="B47250" t="s">
        <v>11</v>
      </c>
      <c r="C47250">
        <v>350617</v>
      </c>
      <c r="D47250">
        <v>1537734389.8599999</v>
      </c>
      <c r="E47250">
        <v>76972</v>
      </c>
      <c r="F47250">
        <v>1537734389.8499999</v>
      </c>
      <c r="G47250">
        <v>1537734389.8599999</v>
      </c>
      <c r="H47250" t="s">
        <v>7</v>
      </c>
    </row>
    <row r="47251" spans="1:8" x14ac:dyDescent="0.35">
      <c r="A47251">
        <v>3.6001205444300002E-4</v>
      </c>
      <c r="B47251" t="s">
        <v>10</v>
      </c>
      <c r="C47251">
        <v>350455</v>
      </c>
      <c r="D47251">
        <v>1537734390.2</v>
      </c>
      <c r="E47251">
        <v>96896</v>
      </c>
      <c r="F47251">
        <v>1537734390.2</v>
      </c>
      <c r="G47251">
        <v>1537734390.2</v>
      </c>
      <c r="H47251" t="s">
        <v>7</v>
      </c>
    </row>
    <row r="47252" spans="1:8" x14ac:dyDescent="0.35">
      <c r="A47252">
        <v>3.8194656372099998E-4</v>
      </c>
      <c r="B47252" t="s">
        <v>12</v>
      </c>
      <c r="C47252">
        <v>350569</v>
      </c>
      <c r="D47252">
        <v>1537734390.47</v>
      </c>
      <c r="E47252">
        <v>59523</v>
      </c>
      <c r="F47252">
        <v>1537734390.47</v>
      </c>
      <c r="G47252">
        <v>1537734390.47</v>
      </c>
      <c r="H47252" t="s">
        <v>7</v>
      </c>
    </row>
    <row r="47253" spans="1:8" x14ac:dyDescent="0.35">
      <c r="A47253">
        <v>1.4441013336200001E-3</v>
      </c>
      <c r="B47253" t="s">
        <v>12</v>
      </c>
      <c r="C47253">
        <v>350587</v>
      </c>
      <c r="D47253">
        <v>1537734390.74</v>
      </c>
      <c r="E47253">
        <v>82252</v>
      </c>
      <c r="F47253">
        <v>1537734390.74</v>
      </c>
      <c r="G47253">
        <v>1537734390.74</v>
      </c>
      <c r="H47253" t="s">
        <v>7</v>
      </c>
    </row>
    <row r="47254" spans="1:8" x14ac:dyDescent="0.35">
      <c r="A47254">
        <v>3.0398368835400001E-4</v>
      </c>
      <c r="B47254" t="s">
        <v>9</v>
      </c>
      <c r="C47254">
        <v>350732</v>
      </c>
      <c r="D47254">
        <v>1537734391.1600001</v>
      </c>
      <c r="E47254">
        <v>16260</v>
      </c>
      <c r="F47254">
        <v>1537734391.1600001</v>
      </c>
      <c r="G47254">
        <v>1537734391.1600001</v>
      </c>
      <c r="H47254" t="s">
        <v>7</v>
      </c>
    </row>
    <row r="47255" spans="1:8" x14ac:dyDescent="0.35">
      <c r="A47255">
        <v>2.5486946105999998E-4</v>
      </c>
      <c r="B47255" t="s">
        <v>12</v>
      </c>
      <c r="C47255">
        <v>350635</v>
      </c>
      <c r="D47255">
        <v>1537734391.48</v>
      </c>
      <c r="E47255">
        <v>56552</v>
      </c>
      <c r="F47255">
        <v>1537734391.47</v>
      </c>
      <c r="G47255">
        <v>1537734391.48</v>
      </c>
      <c r="H47255" t="s">
        <v>7</v>
      </c>
    </row>
    <row r="47256" spans="1:8" x14ac:dyDescent="0.35">
      <c r="A47256">
        <v>2.0599365234399999E-4</v>
      </c>
      <c r="B47256" t="s">
        <v>8</v>
      </c>
      <c r="C47256">
        <v>350856</v>
      </c>
      <c r="D47256">
        <v>1537734391.79</v>
      </c>
      <c r="E47256">
        <v>45595</v>
      </c>
      <c r="F47256">
        <v>1537734391.79</v>
      </c>
      <c r="G47256">
        <v>1537734391.79</v>
      </c>
      <c r="H47256" t="s">
        <v>7</v>
      </c>
    </row>
    <row r="47257" spans="1:8" x14ac:dyDescent="0.35">
      <c r="A47257">
        <v>3.1185150146499998E-4</v>
      </c>
      <c r="B47257" t="s">
        <v>11</v>
      </c>
      <c r="C47257">
        <v>350754</v>
      </c>
      <c r="D47257">
        <v>1537734392.03</v>
      </c>
      <c r="E47257">
        <v>53357</v>
      </c>
      <c r="F47257">
        <v>1537734392.03</v>
      </c>
      <c r="G47257">
        <v>1537734392.03</v>
      </c>
      <c r="H47257" t="s">
        <v>7</v>
      </c>
    </row>
    <row r="47258" spans="1:8" x14ac:dyDescent="0.35">
      <c r="A47258">
        <v>2.39849090576E-4</v>
      </c>
      <c r="B47258" t="s">
        <v>10</v>
      </c>
      <c r="C47258">
        <v>350581</v>
      </c>
      <c r="D47258">
        <v>1537734392.2</v>
      </c>
      <c r="E47258">
        <v>58679</v>
      </c>
      <c r="F47258">
        <v>1537734392.2</v>
      </c>
      <c r="G47258">
        <v>1537734392.2</v>
      </c>
      <c r="H47258" t="s">
        <v>7</v>
      </c>
    </row>
    <row r="47259" spans="1:8" x14ac:dyDescent="0.35">
      <c r="A47259">
        <v>4.8613548278800001E-4</v>
      </c>
      <c r="B47259" t="s">
        <v>8</v>
      </c>
      <c r="C47259">
        <v>350894</v>
      </c>
      <c r="D47259">
        <v>1537734392.4000001</v>
      </c>
      <c r="E47259">
        <v>94074</v>
      </c>
      <c r="F47259">
        <v>1537734392.4000001</v>
      </c>
      <c r="G47259">
        <v>1537734392.4000001</v>
      </c>
      <c r="H47259" t="s">
        <v>7</v>
      </c>
    </row>
    <row r="47260" spans="1:8" x14ac:dyDescent="0.35">
      <c r="A47260">
        <v>2.2602081298800001E-4</v>
      </c>
      <c r="B47260" t="s">
        <v>11</v>
      </c>
      <c r="C47260">
        <v>350789</v>
      </c>
      <c r="D47260">
        <v>1537734392.6300001</v>
      </c>
      <c r="E47260">
        <v>91180</v>
      </c>
      <c r="F47260">
        <v>1537734392.6300001</v>
      </c>
      <c r="G47260">
        <v>1537734392.6300001</v>
      </c>
      <c r="H47260" t="s">
        <v>7</v>
      </c>
    </row>
    <row r="47261" spans="1:8" x14ac:dyDescent="0.35">
      <c r="A47261">
        <v>3.4308433532700001E-4</v>
      </c>
      <c r="B47261" t="s">
        <v>9</v>
      </c>
      <c r="C47261">
        <v>350859</v>
      </c>
      <c r="D47261">
        <v>1537734393</v>
      </c>
      <c r="E47261">
        <v>10773</v>
      </c>
      <c r="F47261">
        <v>1537734393</v>
      </c>
      <c r="G47261">
        <v>1537734393</v>
      </c>
      <c r="H47261" t="s">
        <v>7</v>
      </c>
    </row>
    <row r="47262" spans="1:8" x14ac:dyDescent="0.35">
      <c r="A47262">
        <v>5.3381919860799999E-4</v>
      </c>
      <c r="B47262" t="s">
        <v>9</v>
      </c>
      <c r="C47262">
        <v>350884</v>
      </c>
      <c r="D47262">
        <v>1537734393.3499999</v>
      </c>
      <c r="E47262">
        <v>20915</v>
      </c>
      <c r="F47262">
        <v>1537734393.3499999</v>
      </c>
      <c r="G47262">
        <v>1537734393.3499999</v>
      </c>
      <c r="H47262" t="s">
        <v>7</v>
      </c>
    </row>
    <row r="47263" spans="1:8" x14ac:dyDescent="0.35">
      <c r="A47263">
        <v>3.1304359436000001E-4</v>
      </c>
      <c r="B47263" t="s">
        <v>8</v>
      </c>
      <c r="C47263">
        <v>350976</v>
      </c>
      <c r="D47263">
        <v>1537734393.6700001</v>
      </c>
      <c r="E47263">
        <v>74126</v>
      </c>
      <c r="F47263">
        <v>1537734393.6700001</v>
      </c>
      <c r="G47263">
        <v>1537734393.6700001</v>
      </c>
      <c r="H47263" t="s">
        <v>7</v>
      </c>
    </row>
    <row r="47264" spans="1:8" x14ac:dyDescent="0.35">
      <c r="A47264">
        <v>2.39849090576E-4</v>
      </c>
      <c r="B47264" t="s">
        <v>11</v>
      </c>
      <c r="C47264">
        <v>350874</v>
      </c>
      <c r="D47264">
        <v>1537734394.03</v>
      </c>
      <c r="E47264">
        <v>55238</v>
      </c>
      <c r="F47264">
        <v>1537734394.03</v>
      </c>
      <c r="G47264">
        <v>1537734394.03</v>
      </c>
      <c r="H47264" t="s">
        <v>7</v>
      </c>
    </row>
    <row r="47265" spans="1:8" x14ac:dyDescent="0.35">
      <c r="A47265">
        <v>2.9299259185800001E-3</v>
      </c>
      <c r="B47265" t="s">
        <v>11</v>
      </c>
      <c r="C47265">
        <v>350896</v>
      </c>
      <c r="D47265">
        <v>1537734394.4000001</v>
      </c>
      <c r="E47265">
        <v>30673</v>
      </c>
      <c r="F47265">
        <v>1537734394.4000001</v>
      </c>
      <c r="G47265">
        <v>1537734394.4000001</v>
      </c>
      <c r="H47265" t="s">
        <v>7</v>
      </c>
    </row>
    <row r="47266" spans="1:8" x14ac:dyDescent="0.35">
      <c r="A47266">
        <v>2.7608871460000001E-4</v>
      </c>
      <c r="B47266" t="s">
        <v>12</v>
      </c>
      <c r="C47266">
        <v>350838</v>
      </c>
      <c r="D47266">
        <v>1537734394.8099999</v>
      </c>
      <c r="E47266">
        <v>10781</v>
      </c>
      <c r="F47266">
        <v>1537734394.8099999</v>
      </c>
      <c r="G47266">
        <v>1537734394.8099999</v>
      </c>
      <c r="H47266" t="s">
        <v>7</v>
      </c>
    </row>
    <row r="47267" spans="1:8" x14ac:dyDescent="0.35">
      <c r="A47267">
        <v>2.5892257690400002E-4</v>
      </c>
      <c r="B47267" t="s">
        <v>9</v>
      </c>
      <c r="C47267">
        <v>350995</v>
      </c>
      <c r="D47267">
        <v>1537734395.1099999</v>
      </c>
      <c r="E47267">
        <v>54583</v>
      </c>
      <c r="F47267">
        <v>1537734395.1099999</v>
      </c>
      <c r="G47267">
        <v>1537734395.1099999</v>
      </c>
      <c r="H47267" t="s">
        <v>7</v>
      </c>
    </row>
    <row r="47268" spans="1:8" x14ac:dyDescent="0.35">
      <c r="A47268">
        <v>5.0687789917000005E-4</v>
      </c>
      <c r="B47268" t="s">
        <v>12</v>
      </c>
      <c r="C47268">
        <v>350875</v>
      </c>
      <c r="D47268">
        <v>1537734395.4200001</v>
      </c>
      <c r="E47268">
        <v>11155</v>
      </c>
      <c r="F47268">
        <v>1537734395.4200001</v>
      </c>
      <c r="G47268">
        <v>1537734395.4200001</v>
      </c>
      <c r="H47268" t="s">
        <v>7</v>
      </c>
    </row>
    <row r="47269" spans="1:8" x14ac:dyDescent="0.35">
      <c r="A47269">
        <v>2.7203559875500001E-4</v>
      </c>
      <c r="B47269" t="s">
        <v>8</v>
      </c>
      <c r="C47269">
        <v>351108</v>
      </c>
      <c r="D47269">
        <v>1537734395.8499999</v>
      </c>
      <c r="E47269">
        <v>42110</v>
      </c>
      <c r="F47269">
        <v>1537734395.8499999</v>
      </c>
      <c r="G47269">
        <v>1537734395.8499999</v>
      </c>
      <c r="H47269" t="s">
        <v>7</v>
      </c>
    </row>
    <row r="47270" spans="1:8" x14ac:dyDescent="0.35">
      <c r="A47270">
        <v>2.1600723266600001E-4</v>
      </c>
      <c r="B47270" t="s">
        <v>11</v>
      </c>
      <c r="C47270">
        <v>350996</v>
      </c>
      <c r="D47270">
        <v>1537734396.0999999</v>
      </c>
      <c r="E47270">
        <v>61128</v>
      </c>
      <c r="F47270">
        <v>1537734396.0999999</v>
      </c>
      <c r="G47270">
        <v>1537734396.0999999</v>
      </c>
      <c r="H47270" t="s">
        <v>7</v>
      </c>
    </row>
    <row r="47271" spans="1:8" x14ac:dyDescent="0.35">
      <c r="A47271">
        <v>2.9301643371600002E-4</v>
      </c>
      <c r="B47271" t="s">
        <v>11</v>
      </c>
      <c r="C47271">
        <v>351019</v>
      </c>
      <c r="D47271">
        <v>1537734396.45</v>
      </c>
      <c r="E47271">
        <v>86072</v>
      </c>
      <c r="F47271">
        <v>1537734396.45</v>
      </c>
      <c r="G47271">
        <v>1537734396.45</v>
      </c>
      <c r="H47271" t="s">
        <v>7</v>
      </c>
    </row>
    <row r="47272" spans="1:8" x14ac:dyDescent="0.35">
      <c r="A47272">
        <v>9.3007087707500005E-4</v>
      </c>
      <c r="B47272" t="s">
        <v>8</v>
      </c>
      <c r="C47272">
        <v>351169</v>
      </c>
      <c r="D47272">
        <v>1537734396.8299999</v>
      </c>
      <c r="E47272">
        <v>56256</v>
      </c>
      <c r="F47272">
        <v>1537734396.8299999</v>
      </c>
      <c r="G47272">
        <v>1537734396.8299999</v>
      </c>
      <c r="H47272" t="s">
        <v>7</v>
      </c>
    </row>
    <row r="47273" spans="1:8" x14ac:dyDescent="0.35">
      <c r="A47273">
        <v>1.14417076111E-3</v>
      </c>
      <c r="B47273" t="s">
        <v>11</v>
      </c>
      <c r="C47273">
        <v>351060</v>
      </c>
      <c r="D47273">
        <v>1537734397.0999999</v>
      </c>
      <c r="E47273">
        <v>73426</v>
      </c>
      <c r="F47273">
        <v>1537734397.0999999</v>
      </c>
      <c r="G47273">
        <v>1537734397.0999999</v>
      </c>
      <c r="H47273" t="s">
        <v>7</v>
      </c>
    </row>
    <row r="47274" spans="1:8" x14ac:dyDescent="0.35">
      <c r="A47274">
        <v>3.0493736267099997E-4</v>
      </c>
      <c r="B47274" t="s">
        <v>9</v>
      </c>
      <c r="C47274">
        <v>351144</v>
      </c>
      <c r="D47274">
        <v>1537734398.1300001</v>
      </c>
      <c r="E47274">
        <v>96010</v>
      </c>
      <c r="F47274">
        <v>1537734398.1300001</v>
      </c>
      <c r="G47274">
        <v>1537734398.1300001</v>
      </c>
      <c r="H47274" t="s">
        <v>7</v>
      </c>
    </row>
    <row r="47275" spans="1:8" x14ac:dyDescent="0.35">
      <c r="A47275">
        <v>2.9206275939900001E-4</v>
      </c>
      <c r="B47275" t="s">
        <v>11</v>
      </c>
      <c r="C47275">
        <v>351107</v>
      </c>
      <c r="D47275">
        <v>1537734398.55</v>
      </c>
      <c r="E47275">
        <v>52075</v>
      </c>
      <c r="F47275">
        <v>1537734398.55</v>
      </c>
      <c r="G47275">
        <v>1537734398.55</v>
      </c>
      <c r="H47275" t="s">
        <v>7</v>
      </c>
    </row>
    <row r="47276" spans="1:8" x14ac:dyDescent="0.35">
      <c r="A47276">
        <v>3.4904479980500002E-4</v>
      </c>
      <c r="B47276" t="s">
        <v>11</v>
      </c>
      <c r="C47276">
        <v>351127</v>
      </c>
      <c r="D47276">
        <v>1537734398.8599999</v>
      </c>
      <c r="E47276">
        <v>51408</v>
      </c>
      <c r="F47276">
        <v>1537734398.8599999</v>
      </c>
      <c r="G47276">
        <v>1537734398.8599999</v>
      </c>
      <c r="H47276" t="s">
        <v>7</v>
      </c>
    </row>
    <row r="47277" spans="1:8" x14ac:dyDescent="0.35">
      <c r="A47277">
        <v>2.7704238891600001E-4</v>
      </c>
      <c r="B47277" t="s">
        <v>11</v>
      </c>
      <c r="C47277">
        <v>351150</v>
      </c>
      <c r="D47277">
        <v>1537734399.1800001</v>
      </c>
      <c r="E47277">
        <v>81646</v>
      </c>
      <c r="F47277">
        <v>1537734399.1800001</v>
      </c>
      <c r="G47277">
        <v>1537734399.1800001</v>
      </c>
      <c r="H47277" t="s">
        <v>7</v>
      </c>
    </row>
    <row r="47278" spans="1:8" x14ac:dyDescent="0.35">
      <c r="A47278">
        <v>2.9301643371600002E-4</v>
      </c>
      <c r="B47278" t="s">
        <v>10</v>
      </c>
      <c r="C47278">
        <v>350998</v>
      </c>
      <c r="D47278">
        <v>1537734399.6600001</v>
      </c>
      <c r="E47278">
        <v>68268</v>
      </c>
      <c r="F47278">
        <v>1537734399.6600001</v>
      </c>
      <c r="G47278">
        <v>1537734399.6600001</v>
      </c>
      <c r="H47278" t="s">
        <v>7</v>
      </c>
    </row>
    <row r="47279" spans="1:8" x14ac:dyDescent="0.35">
      <c r="A47279">
        <v>2.3794174194299999E-4</v>
      </c>
      <c r="B47279" t="s">
        <v>8</v>
      </c>
      <c r="C47279">
        <v>351324</v>
      </c>
      <c r="D47279">
        <v>1537734400.02</v>
      </c>
      <c r="E47279">
        <v>72885</v>
      </c>
      <c r="F47279">
        <v>1537734400.02</v>
      </c>
      <c r="G47279">
        <v>1537734400.02</v>
      </c>
      <c r="H47279" t="s">
        <v>7</v>
      </c>
    </row>
    <row r="47280" spans="1:8" x14ac:dyDescent="0.35">
      <c r="A47280">
        <v>3.2997131347699998E-4</v>
      </c>
      <c r="B47280" t="s">
        <v>12</v>
      </c>
      <c r="C47280">
        <v>351133</v>
      </c>
      <c r="D47280">
        <v>1537734400.3299999</v>
      </c>
      <c r="E47280">
        <v>21872</v>
      </c>
      <c r="F47280">
        <v>1537734400.3299999</v>
      </c>
      <c r="G47280">
        <v>1537734400.3299999</v>
      </c>
      <c r="H47280" t="s">
        <v>7</v>
      </c>
    </row>
    <row r="47281" spans="1:8" x14ac:dyDescent="0.35">
      <c r="A47281">
        <v>4.6086311340299998E-4</v>
      </c>
      <c r="B47281" t="s">
        <v>8</v>
      </c>
      <c r="C47281">
        <v>351360</v>
      </c>
      <c r="D47281">
        <v>1537734400.6199999</v>
      </c>
      <c r="E47281">
        <v>78603</v>
      </c>
      <c r="F47281">
        <v>1537734400.6199999</v>
      </c>
      <c r="G47281">
        <v>1537734400.6199999</v>
      </c>
      <c r="H47281" t="s">
        <v>7</v>
      </c>
    </row>
    <row r="47282" spans="1:8" x14ac:dyDescent="0.35">
      <c r="A47282">
        <v>2.7489662170400003E-4</v>
      </c>
      <c r="B47282" t="s">
        <v>12</v>
      </c>
      <c r="C47282">
        <v>351174</v>
      </c>
      <c r="D47282">
        <v>1537734400.98</v>
      </c>
      <c r="E47282">
        <v>91694</v>
      </c>
      <c r="F47282">
        <v>1537734400.98</v>
      </c>
      <c r="G47282">
        <v>1537734400.98</v>
      </c>
      <c r="H47282" t="s">
        <v>7</v>
      </c>
    </row>
    <row r="47283" spans="1:8" x14ac:dyDescent="0.35">
      <c r="A47283">
        <v>2.8181076049799998E-4</v>
      </c>
      <c r="B47283" t="s">
        <v>12</v>
      </c>
      <c r="C47283">
        <v>351199</v>
      </c>
      <c r="D47283">
        <v>1537734401.4100001</v>
      </c>
      <c r="E47283">
        <v>10092</v>
      </c>
      <c r="F47283">
        <v>1537734401.4100001</v>
      </c>
      <c r="G47283">
        <v>1537734401.4100001</v>
      </c>
      <c r="H47283" t="s">
        <v>7</v>
      </c>
    </row>
    <row r="47284" spans="1:8" x14ac:dyDescent="0.35">
      <c r="A47284">
        <v>3.2210350036600001E-4</v>
      </c>
      <c r="B47284" t="s">
        <v>10</v>
      </c>
      <c r="C47284">
        <v>351131</v>
      </c>
      <c r="D47284">
        <v>1537734401.8399999</v>
      </c>
      <c r="E47284">
        <v>37265</v>
      </c>
      <c r="F47284">
        <v>1537734401.8399999</v>
      </c>
      <c r="G47284">
        <v>1537734401.8399999</v>
      </c>
      <c r="H47284" t="s">
        <v>7</v>
      </c>
    </row>
    <row r="47285" spans="1:8" x14ac:dyDescent="0.35">
      <c r="A47285">
        <v>2.2850036621099999E-3</v>
      </c>
      <c r="B47285" t="s">
        <v>8</v>
      </c>
      <c r="C47285">
        <v>351459</v>
      </c>
      <c r="D47285">
        <v>1537734402.26</v>
      </c>
      <c r="E47285">
        <v>62389</v>
      </c>
      <c r="F47285">
        <v>1537734402.26</v>
      </c>
      <c r="G47285">
        <v>1537734402.26</v>
      </c>
      <c r="H47285" t="s">
        <v>7</v>
      </c>
    </row>
    <row r="47286" spans="1:8" x14ac:dyDescent="0.35">
      <c r="A47286">
        <v>3.4213066101100001E-4</v>
      </c>
      <c r="B47286" t="s">
        <v>12</v>
      </c>
      <c r="C47286">
        <v>351270</v>
      </c>
      <c r="D47286">
        <v>1537734402.5699999</v>
      </c>
      <c r="E47286">
        <v>96453</v>
      </c>
      <c r="F47286">
        <v>1537734402.5699999</v>
      </c>
      <c r="G47286">
        <v>1537734402.5699999</v>
      </c>
      <c r="H47286" t="s">
        <v>7</v>
      </c>
    </row>
    <row r="47287" spans="1:8" x14ac:dyDescent="0.35">
      <c r="A47287">
        <v>3.46183776855E-4</v>
      </c>
      <c r="B47287" t="s">
        <v>11</v>
      </c>
      <c r="C47287">
        <v>351378</v>
      </c>
      <c r="D47287">
        <v>1537734402.9200001</v>
      </c>
      <c r="E47287">
        <v>43878</v>
      </c>
      <c r="F47287">
        <v>1537734402.9200001</v>
      </c>
      <c r="G47287">
        <v>1537734402.9200001</v>
      </c>
      <c r="H47287" t="s">
        <v>7</v>
      </c>
    </row>
    <row r="47288" spans="1:8" x14ac:dyDescent="0.35">
      <c r="A47288">
        <v>2.2792816162099999E-4</v>
      </c>
      <c r="B47288" t="s">
        <v>12</v>
      </c>
      <c r="C47288">
        <v>351310</v>
      </c>
      <c r="D47288">
        <v>1537734403.23</v>
      </c>
      <c r="E47288">
        <v>79890</v>
      </c>
      <c r="F47288">
        <v>1537734403.23</v>
      </c>
      <c r="G47288">
        <v>1537734403.23</v>
      </c>
      <c r="H47288" t="s">
        <v>7</v>
      </c>
    </row>
    <row r="47289" spans="1:8" x14ac:dyDescent="0.35">
      <c r="A47289">
        <v>1.620054245E-3</v>
      </c>
      <c r="B47289" t="s">
        <v>11</v>
      </c>
      <c r="C47289">
        <v>351416</v>
      </c>
      <c r="D47289">
        <v>1537734403.53</v>
      </c>
      <c r="E47289">
        <v>44753</v>
      </c>
      <c r="F47289">
        <v>1537734403.53</v>
      </c>
      <c r="G47289">
        <v>1537734403.53</v>
      </c>
      <c r="H47289" t="s">
        <v>7</v>
      </c>
    </row>
    <row r="47290" spans="1:8" x14ac:dyDescent="0.35">
      <c r="A47290">
        <v>3.7002563476600003E-4</v>
      </c>
      <c r="B47290" t="s">
        <v>9</v>
      </c>
      <c r="C47290">
        <v>351494</v>
      </c>
      <c r="D47290">
        <v>1537734403.79</v>
      </c>
      <c r="E47290">
        <v>34754</v>
      </c>
      <c r="F47290">
        <v>1537734403.79</v>
      </c>
      <c r="G47290">
        <v>1537734403.79</v>
      </c>
      <c r="H47290" t="s">
        <v>7</v>
      </c>
    </row>
    <row r="47291" spans="1:8" x14ac:dyDescent="0.35">
      <c r="A47291">
        <v>8.4900856018099995E-4</v>
      </c>
      <c r="B47291" t="s">
        <v>9</v>
      </c>
      <c r="C47291">
        <v>351505</v>
      </c>
      <c r="D47291">
        <v>1537734403.95</v>
      </c>
      <c r="E47291">
        <v>38063</v>
      </c>
      <c r="F47291">
        <v>1537734403.95</v>
      </c>
      <c r="G47291">
        <v>1537734403.95</v>
      </c>
      <c r="H47291" t="s">
        <v>7</v>
      </c>
    </row>
    <row r="47292" spans="1:8" x14ac:dyDescent="0.35">
      <c r="A47292">
        <v>3.27110290527E-4</v>
      </c>
      <c r="B47292" t="s">
        <v>12</v>
      </c>
      <c r="C47292">
        <v>351376</v>
      </c>
      <c r="D47292">
        <v>1537734404.24</v>
      </c>
      <c r="E47292">
        <v>12912</v>
      </c>
      <c r="F47292">
        <v>1537734404.24</v>
      </c>
      <c r="G47292">
        <v>1537734404.24</v>
      </c>
      <c r="H47292" t="s">
        <v>7</v>
      </c>
    </row>
    <row r="47293" spans="1:8" x14ac:dyDescent="0.35">
      <c r="A47293">
        <v>5.8293342590300004E-4</v>
      </c>
      <c r="B47293" t="s">
        <v>11</v>
      </c>
      <c r="C47293">
        <v>351484</v>
      </c>
      <c r="D47293">
        <v>1537734404.6800001</v>
      </c>
      <c r="E47293">
        <v>55704</v>
      </c>
      <c r="F47293">
        <v>1537734404.6800001</v>
      </c>
      <c r="G47293">
        <v>1537734404.6800001</v>
      </c>
      <c r="H47293" t="s">
        <v>7</v>
      </c>
    </row>
    <row r="47294" spans="1:8" x14ac:dyDescent="0.35">
      <c r="A47294">
        <v>4.3702125549300002E-4</v>
      </c>
      <c r="B47294" t="s">
        <v>10</v>
      </c>
      <c r="C47294">
        <v>351330</v>
      </c>
      <c r="D47294">
        <v>1537734405.02</v>
      </c>
      <c r="E47294">
        <v>55844</v>
      </c>
      <c r="F47294">
        <v>1537734405.02</v>
      </c>
      <c r="G47294">
        <v>1537734405.02</v>
      </c>
      <c r="H47294" t="s">
        <v>7</v>
      </c>
    </row>
    <row r="47295" spans="1:8" x14ac:dyDescent="0.35">
      <c r="A47295">
        <v>5.6910514831500002E-4</v>
      </c>
      <c r="B47295" t="s">
        <v>12</v>
      </c>
      <c r="C47295">
        <v>351444</v>
      </c>
      <c r="D47295">
        <v>1537734405.3099999</v>
      </c>
      <c r="E47295">
        <v>49916</v>
      </c>
      <c r="F47295">
        <v>1537734405.3099999</v>
      </c>
      <c r="G47295">
        <v>1537734405.3099999</v>
      </c>
      <c r="H47295" t="s">
        <v>7</v>
      </c>
    </row>
    <row r="47296" spans="1:8" x14ac:dyDescent="0.35">
      <c r="A47296">
        <v>4.5609474182100001E-4</v>
      </c>
      <c r="B47296" t="s">
        <v>8</v>
      </c>
      <c r="C47296">
        <v>351666</v>
      </c>
      <c r="D47296">
        <v>1537734405.6500001</v>
      </c>
      <c r="E47296">
        <v>48976</v>
      </c>
      <c r="F47296">
        <v>1537734405.6500001</v>
      </c>
      <c r="G47296">
        <v>1537734405.6500001</v>
      </c>
      <c r="H47296" t="s">
        <v>7</v>
      </c>
    </row>
    <row r="47297" spans="1:8" x14ac:dyDescent="0.35">
      <c r="A47297">
        <v>3.1805038452100001E-4</v>
      </c>
      <c r="B47297" t="s">
        <v>12</v>
      </c>
      <c r="C47297">
        <v>351493</v>
      </c>
      <c r="D47297">
        <v>1537734406.1300001</v>
      </c>
      <c r="E47297">
        <v>13842</v>
      </c>
      <c r="F47297">
        <v>1537734406.1199999</v>
      </c>
      <c r="G47297">
        <v>1537734406.1300001</v>
      </c>
      <c r="H47297" t="s">
        <v>7</v>
      </c>
    </row>
    <row r="47298" spans="1:8" x14ac:dyDescent="0.35">
      <c r="A47298">
        <v>5.0592422485400005E-4</v>
      </c>
      <c r="B47298" t="s">
        <v>12</v>
      </c>
      <c r="C47298">
        <v>351512</v>
      </c>
      <c r="D47298">
        <v>1537734406.4000001</v>
      </c>
      <c r="E47298">
        <v>90762</v>
      </c>
      <c r="F47298">
        <v>1537734406.4000001</v>
      </c>
      <c r="G47298">
        <v>1537734406.4000001</v>
      </c>
      <c r="H47298" t="s">
        <v>7</v>
      </c>
    </row>
    <row r="47299" spans="1:8" x14ac:dyDescent="0.35">
      <c r="A47299">
        <v>4.6300888061500002E-4</v>
      </c>
      <c r="B47299" t="s">
        <v>8</v>
      </c>
      <c r="C47299">
        <v>351732</v>
      </c>
      <c r="D47299">
        <v>1537734406.76</v>
      </c>
      <c r="E47299">
        <v>10651</v>
      </c>
      <c r="F47299">
        <v>1537734406.76</v>
      </c>
      <c r="G47299">
        <v>1537734406.76</v>
      </c>
      <c r="H47299" t="s">
        <v>7</v>
      </c>
    </row>
    <row r="47300" spans="1:8" x14ac:dyDescent="0.35">
      <c r="A47300">
        <v>2.2816658019999999E-4</v>
      </c>
      <c r="B47300" t="s">
        <v>8</v>
      </c>
      <c r="C47300">
        <v>351764</v>
      </c>
      <c r="D47300">
        <v>1537734407.96</v>
      </c>
      <c r="E47300">
        <v>12868</v>
      </c>
      <c r="F47300">
        <v>1537734407.96</v>
      </c>
      <c r="G47300">
        <v>1537734407.96</v>
      </c>
      <c r="H47300" t="s">
        <v>7</v>
      </c>
    </row>
    <row r="47301" spans="1:8" x14ac:dyDescent="0.35">
      <c r="A47301">
        <v>2.9301643371600002E-4</v>
      </c>
      <c r="B47301" t="s">
        <v>8</v>
      </c>
      <c r="C47301">
        <v>351794</v>
      </c>
      <c r="D47301">
        <v>1537734408.45</v>
      </c>
      <c r="E47301">
        <v>15824</v>
      </c>
      <c r="F47301">
        <v>1537734408.45</v>
      </c>
      <c r="G47301">
        <v>1537734408.45</v>
      </c>
      <c r="H47301" t="s">
        <v>7</v>
      </c>
    </row>
    <row r="47302" spans="1:8" x14ac:dyDescent="0.35">
      <c r="A47302">
        <v>2.8204917907700001E-4</v>
      </c>
      <c r="B47302" t="s">
        <v>9</v>
      </c>
      <c r="C47302">
        <v>351760</v>
      </c>
      <c r="D47302">
        <v>1537734408.9100001</v>
      </c>
      <c r="E47302">
        <v>66654</v>
      </c>
      <c r="F47302">
        <v>1537734408.9100001</v>
      </c>
      <c r="G47302">
        <v>1537734408.9100001</v>
      </c>
      <c r="H47302" t="s">
        <v>7</v>
      </c>
    </row>
    <row r="47303" spans="1:8" x14ac:dyDescent="0.35">
      <c r="A47303">
        <v>2.9599666595500002E-3</v>
      </c>
      <c r="B47303" t="s">
        <v>12</v>
      </c>
      <c r="C47303">
        <v>351631</v>
      </c>
      <c r="D47303">
        <v>1537734409.1300001</v>
      </c>
      <c r="E47303">
        <v>95330</v>
      </c>
      <c r="F47303">
        <v>1537734409.1199999</v>
      </c>
      <c r="G47303">
        <v>1537734409.1300001</v>
      </c>
      <c r="H47303" t="s">
        <v>7</v>
      </c>
    </row>
    <row r="47304" spans="1:8" x14ac:dyDescent="0.35">
      <c r="A47304">
        <v>4.2009353637700002E-4</v>
      </c>
      <c r="B47304" t="s">
        <v>11</v>
      </c>
      <c r="C47304">
        <v>351724</v>
      </c>
      <c r="D47304">
        <v>1537734409.3800001</v>
      </c>
      <c r="E47304">
        <v>24285</v>
      </c>
      <c r="F47304">
        <v>1537734409.3800001</v>
      </c>
      <c r="G47304">
        <v>1537734409.3800001</v>
      </c>
      <c r="H47304" t="s">
        <v>7</v>
      </c>
    </row>
    <row r="47305" spans="1:8" x14ac:dyDescent="0.35">
      <c r="A47305">
        <v>3.0899047851600003E-4</v>
      </c>
      <c r="B47305" t="s">
        <v>8</v>
      </c>
      <c r="C47305">
        <v>351864</v>
      </c>
      <c r="D47305">
        <v>1537734409.54</v>
      </c>
      <c r="E47305">
        <v>97041</v>
      </c>
      <c r="F47305">
        <v>1537734409.54</v>
      </c>
      <c r="G47305">
        <v>1537734409.54</v>
      </c>
      <c r="H47305" t="s">
        <v>7</v>
      </c>
    </row>
    <row r="47306" spans="1:8" x14ac:dyDescent="0.35">
      <c r="A47306">
        <v>3.6382675170899999E-4</v>
      </c>
      <c r="B47306" t="s">
        <v>9</v>
      </c>
      <c r="C47306">
        <v>351806</v>
      </c>
      <c r="D47306">
        <v>1537734409.6700001</v>
      </c>
      <c r="E47306">
        <v>76286</v>
      </c>
      <c r="F47306">
        <v>1537734409.6700001</v>
      </c>
      <c r="G47306">
        <v>1537734409.6700001</v>
      </c>
      <c r="H47306" t="s">
        <v>7</v>
      </c>
    </row>
    <row r="47307" spans="1:8" x14ac:dyDescent="0.35">
      <c r="A47307">
        <v>4.0197372436500002E-4</v>
      </c>
      <c r="B47307" t="s">
        <v>10</v>
      </c>
      <c r="C47307">
        <v>351582</v>
      </c>
      <c r="D47307">
        <v>1537734409.9300001</v>
      </c>
      <c r="E47307">
        <v>87120</v>
      </c>
      <c r="F47307">
        <v>1537734409.9300001</v>
      </c>
      <c r="G47307">
        <v>1537734409.9300001</v>
      </c>
      <c r="H47307" t="s">
        <v>7</v>
      </c>
    </row>
    <row r="47308" spans="1:8" x14ac:dyDescent="0.35">
      <c r="A47308">
        <v>1.8191337585399999E-4</v>
      </c>
      <c r="B47308" t="s">
        <v>11</v>
      </c>
      <c r="C47308">
        <v>351772</v>
      </c>
      <c r="D47308">
        <v>1537734410.1700001</v>
      </c>
      <c r="E47308">
        <v>72714</v>
      </c>
      <c r="F47308">
        <v>1537734410.1700001</v>
      </c>
      <c r="G47308">
        <v>1537734410.1700001</v>
      </c>
      <c r="H47308" t="s">
        <v>7</v>
      </c>
    </row>
    <row r="47309" spans="1:8" x14ac:dyDescent="0.35">
      <c r="A47309">
        <v>2.5796890258800002E-4</v>
      </c>
      <c r="B47309" t="s">
        <v>11</v>
      </c>
      <c r="C47309">
        <v>351781</v>
      </c>
      <c r="D47309">
        <v>1537734410.29</v>
      </c>
      <c r="E47309">
        <v>70705</v>
      </c>
      <c r="F47309">
        <v>1537734410.29</v>
      </c>
      <c r="G47309">
        <v>1537734410.29</v>
      </c>
      <c r="H47309" t="s">
        <v>7</v>
      </c>
    </row>
    <row r="47310" spans="1:8" x14ac:dyDescent="0.35">
      <c r="A47310">
        <v>5.2905082702599997E-4</v>
      </c>
      <c r="B47310" t="s">
        <v>9</v>
      </c>
      <c r="C47310">
        <v>351858</v>
      </c>
      <c r="D47310">
        <v>1537734410.54</v>
      </c>
      <c r="E47310">
        <v>35182</v>
      </c>
      <c r="F47310">
        <v>1537734410.54</v>
      </c>
      <c r="G47310">
        <v>1537734410.54</v>
      </c>
      <c r="H47310" t="s">
        <v>7</v>
      </c>
    </row>
    <row r="47311" spans="1:8" x14ac:dyDescent="0.35">
      <c r="A47311">
        <v>3.1208992004400001E-4</v>
      </c>
      <c r="B47311" t="s">
        <v>9</v>
      </c>
      <c r="C47311">
        <v>351876</v>
      </c>
      <c r="D47311">
        <v>1537734410.8099999</v>
      </c>
      <c r="E47311">
        <v>31101</v>
      </c>
      <c r="F47311">
        <v>1537734410.8099999</v>
      </c>
      <c r="G47311">
        <v>1537734410.8099999</v>
      </c>
      <c r="H47311" t="s">
        <v>7</v>
      </c>
    </row>
    <row r="47312" spans="1:8" x14ac:dyDescent="0.35">
      <c r="A47312">
        <v>3.2901763916000002E-4</v>
      </c>
      <c r="B47312" t="s">
        <v>12</v>
      </c>
      <c r="C47312">
        <v>351751</v>
      </c>
      <c r="D47312">
        <v>1537734411.0599999</v>
      </c>
      <c r="E47312">
        <v>26920</v>
      </c>
      <c r="F47312">
        <v>1537734411.0599999</v>
      </c>
      <c r="G47312">
        <v>1537734411.0599999</v>
      </c>
      <c r="H47312" t="s">
        <v>7</v>
      </c>
    </row>
    <row r="47313" spans="1:8" x14ac:dyDescent="0.35">
      <c r="A47313">
        <v>2.5296211242700002E-4</v>
      </c>
      <c r="B47313" t="s">
        <v>8</v>
      </c>
      <c r="C47313">
        <v>351985</v>
      </c>
      <c r="D47313">
        <v>1537734411.3699999</v>
      </c>
      <c r="E47313">
        <v>67764</v>
      </c>
      <c r="F47313">
        <v>1537734411.3699999</v>
      </c>
      <c r="G47313">
        <v>1537734411.3699999</v>
      </c>
      <c r="H47313" t="s">
        <v>7</v>
      </c>
    </row>
    <row r="47314" spans="1:8" x14ac:dyDescent="0.35">
      <c r="A47314">
        <v>5.4287910461399999E-4</v>
      </c>
      <c r="B47314" t="s">
        <v>10</v>
      </c>
      <c r="C47314">
        <v>351690</v>
      </c>
      <c r="D47314">
        <v>1537734411.8199999</v>
      </c>
      <c r="E47314">
        <v>81362</v>
      </c>
      <c r="F47314">
        <v>1537734411.8199999</v>
      </c>
      <c r="G47314">
        <v>1537734411.8199999</v>
      </c>
      <c r="H47314" t="s">
        <v>7</v>
      </c>
    </row>
    <row r="47315" spans="1:8" x14ac:dyDescent="0.35">
      <c r="A47315">
        <v>6.6804885864299999E-4</v>
      </c>
      <c r="B47315" t="s">
        <v>9</v>
      </c>
      <c r="C47315">
        <v>351962</v>
      </c>
      <c r="D47315">
        <v>1537734412.22</v>
      </c>
      <c r="E47315">
        <v>24708</v>
      </c>
      <c r="F47315">
        <v>1537734412.22</v>
      </c>
      <c r="G47315">
        <v>1537734412.22</v>
      </c>
      <c r="H47315" t="s">
        <v>7</v>
      </c>
    </row>
    <row r="47316" spans="1:8" x14ac:dyDescent="0.35">
      <c r="A47316">
        <v>1.3830661773700001E-3</v>
      </c>
      <c r="B47316" t="s">
        <v>9</v>
      </c>
      <c r="C47316">
        <v>351988</v>
      </c>
      <c r="D47316">
        <v>1537734412.6600001</v>
      </c>
      <c r="E47316">
        <v>25182</v>
      </c>
      <c r="F47316">
        <v>1537734412.6600001</v>
      </c>
      <c r="G47316">
        <v>1537734412.6600001</v>
      </c>
      <c r="H47316" t="s">
        <v>7</v>
      </c>
    </row>
    <row r="47317" spans="1:8" x14ac:dyDescent="0.35">
      <c r="A47317">
        <v>1.6808509826700001E-4</v>
      </c>
      <c r="B47317" t="s">
        <v>11</v>
      </c>
      <c r="C47317">
        <v>351952</v>
      </c>
      <c r="D47317">
        <v>1537734413.1300001</v>
      </c>
      <c r="E47317">
        <v>99590</v>
      </c>
      <c r="F47317">
        <v>1537734413.1300001</v>
      </c>
      <c r="G47317">
        <v>1537734413.1300001</v>
      </c>
      <c r="H47317" t="s">
        <v>7</v>
      </c>
    </row>
    <row r="47318" spans="1:8" x14ac:dyDescent="0.35">
      <c r="A47318">
        <v>2.7799606323200001E-4</v>
      </c>
      <c r="B47318" t="s">
        <v>11</v>
      </c>
      <c r="C47318">
        <v>351974</v>
      </c>
      <c r="D47318">
        <v>1537734413.5</v>
      </c>
      <c r="E47318">
        <v>31710</v>
      </c>
      <c r="F47318">
        <v>1537734413.49</v>
      </c>
      <c r="G47318">
        <v>1537734413.5</v>
      </c>
      <c r="H47318" t="s">
        <v>7</v>
      </c>
    </row>
    <row r="47319" spans="1:8" x14ac:dyDescent="0.35">
      <c r="A47319">
        <v>3.4809112548800001E-4</v>
      </c>
      <c r="B47319" t="s">
        <v>10</v>
      </c>
      <c r="C47319">
        <v>351806</v>
      </c>
      <c r="D47319">
        <v>1537734413.8499999</v>
      </c>
      <c r="E47319">
        <v>18748</v>
      </c>
      <c r="F47319">
        <v>1537734413.8499999</v>
      </c>
      <c r="G47319">
        <v>1537734413.8499999</v>
      </c>
      <c r="H47319" t="s">
        <v>7</v>
      </c>
    </row>
    <row r="47320" spans="1:8" x14ac:dyDescent="0.35">
      <c r="A47320">
        <v>3.1805038452100001E-4</v>
      </c>
      <c r="B47320" t="s">
        <v>12</v>
      </c>
      <c r="C47320">
        <v>351952</v>
      </c>
      <c r="D47320">
        <v>1537734414.1900001</v>
      </c>
      <c r="E47320">
        <v>24882</v>
      </c>
      <c r="F47320">
        <v>1537734414.1900001</v>
      </c>
      <c r="G47320">
        <v>1537734414.1900001</v>
      </c>
      <c r="H47320" t="s">
        <v>7</v>
      </c>
    </row>
    <row r="47321" spans="1:8" x14ac:dyDescent="0.35">
      <c r="A47321">
        <v>2.5796890258800002E-4</v>
      </c>
      <c r="B47321" t="s">
        <v>10</v>
      </c>
      <c r="C47321">
        <v>351844</v>
      </c>
      <c r="D47321">
        <v>1537734414.5</v>
      </c>
      <c r="E47321">
        <v>86842</v>
      </c>
      <c r="F47321">
        <v>1537734414.5</v>
      </c>
      <c r="G47321">
        <v>1537734414.5</v>
      </c>
      <c r="H47321" t="s">
        <v>7</v>
      </c>
    </row>
    <row r="47322" spans="1:8" x14ac:dyDescent="0.35">
      <c r="A47322">
        <v>3.5309791564900001E-4</v>
      </c>
      <c r="B47322" t="s">
        <v>11</v>
      </c>
      <c r="C47322">
        <v>352056</v>
      </c>
      <c r="D47322">
        <v>1537734414.8800001</v>
      </c>
      <c r="E47322">
        <v>16834</v>
      </c>
      <c r="F47322">
        <v>1537734414.8800001</v>
      </c>
      <c r="G47322">
        <v>1537734414.8800001</v>
      </c>
      <c r="H47322" t="s">
        <v>7</v>
      </c>
    </row>
    <row r="47323" spans="1:8" x14ac:dyDescent="0.35">
      <c r="A47323">
        <v>2.8491020202600002E-4</v>
      </c>
      <c r="B47323" t="s">
        <v>9</v>
      </c>
      <c r="C47323">
        <v>352154</v>
      </c>
      <c r="D47323">
        <v>1537734415.2</v>
      </c>
      <c r="E47323">
        <v>99391</v>
      </c>
      <c r="F47323">
        <v>1537734415.2</v>
      </c>
      <c r="G47323">
        <v>1537734415.2</v>
      </c>
      <c r="H47323" t="s">
        <v>7</v>
      </c>
    </row>
    <row r="47324" spans="1:8" x14ac:dyDescent="0.35">
      <c r="A47324">
        <v>7.71999359131E-4</v>
      </c>
      <c r="B47324" t="s">
        <v>10</v>
      </c>
      <c r="C47324">
        <v>351910</v>
      </c>
      <c r="D47324">
        <v>1537734415.6500001</v>
      </c>
      <c r="E47324">
        <v>84671</v>
      </c>
      <c r="F47324">
        <v>1537734415.6500001</v>
      </c>
      <c r="G47324">
        <v>1537734415.6500001</v>
      </c>
      <c r="H47324" t="s">
        <v>7</v>
      </c>
    </row>
    <row r="47325" spans="1:8" x14ac:dyDescent="0.35">
      <c r="A47325">
        <v>2.3102760314900001E-4</v>
      </c>
      <c r="B47325" t="s">
        <v>8</v>
      </c>
      <c r="C47325">
        <v>352275</v>
      </c>
      <c r="D47325">
        <v>1537734415.9200001</v>
      </c>
      <c r="E47325">
        <v>27414</v>
      </c>
      <c r="F47325">
        <v>1537734415.9200001</v>
      </c>
      <c r="G47325">
        <v>1537734415.9200001</v>
      </c>
      <c r="H47325" t="s">
        <v>7</v>
      </c>
    </row>
    <row r="47326" spans="1:8" x14ac:dyDescent="0.35">
      <c r="A47326">
        <v>3.88145446777E-4</v>
      </c>
      <c r="B47326" t="s">
        <v>8</v>
      </c>
      <c r="C47326">
        <v>352299</v>
      </c>
      <c r="D47326">
        <v>1537734416.3099999</v>
      </c>
      <c r="E47326">
        <v>86103</v>
      </c>
      <c r="F47326">
        <v>1537734416.3099999</v>
      </c>
      <c r="G47326">
        <v>1537734416.3099999</v>
      </c>
      <c r="H47326" t="s">
        <v>7</v>
      </c>
    </row>
    <row r="47327" spans="1:8" x14ac:dyDescent="0.35">
      <c r="A47327">
        <v>3.0708312988300001E-4</v>
      </c>
      <c r="B47327" t="s">
        <v>10</v>
      </c>
      <c r="C47327">
        <v>351967</v>
      </c>
      <c r="D47327">
        <v>1537734416.5899999</v>
      </c>
      <c r="E47327">
        <v>22469</v>
      </c>
      <c r="F47327">
        <v>1537734416.5899999</v>
      </c>
      <c r="G47327">
        <v>1537734416.5899999</v>
      </c>
      <c r="H47327" t="s">
        <v>7</v>
      </c>
    </row>
    <row r="47328" spans="1:8" x14ac:dyDescent="0.35">
      <c r="A47328">
        <v>3.0589103698700003E-4</v>
      </c>
      <c r="B47328" t="s">
        <v>8</v>
      </c>
      <c r="C47328">
        <v>352336</v>
      </c>
      <c r="D47328">
        <v>1537734416.9100001</v>
      </c>
      <c r="E47328">
        <v>34231</v>
      </c>
      <c r="F47328">
        <v>1537734416.9100001</v>
      </c>
      <c r="G47328">
        <v>1537734416.9100001</v>
      </c>
      <c r="H47328" t="s">
        <v>7</v>
      </c>
    </row>
    <row r="47329" spans="1:8" x14ac:dyDescent="0.35">
      <c r="A47329">
        <v>3.0279159545899999E-4</v>
      </c>
      <c r="B47329" t="s">
        <v>8</v>
      </c>
      <c r="C47329">
        <v>352355</v>
      </c>
      <c r="D47329">
        <v>1537734417.1800001</v>
      </c>
      <c r="E47329">
        <v>59596</v>
      </c>
      <c r="F47329">
        <v>1537734417.1800001</v>
      </c>
      <c r="G47329">
        <v>1537734417.1800001</v>
      </c>
      <c r="H47329" t="s">
        <v>7</v>
      </c>
    </row>
    <row r="47330" spans="1:8" x14ac:dyDescent="0.35">
      <c r="A47330">
        <v>3.4093856811500002E-4</v>
      </c>
      <c r="B47330" t="s">
        <v>10</v>
      </c>
      <c r="C47330">
        <v>352025</v>
      </c>
      <c r="D47330">
        <v>1537734417.5</v>
      </c>
      <c r="E47330">
        <v>59620</v>
      </c>
      <c r="F47330">
        <v>1537734417.5</v>
      </c>
      <c r="G47330">
        <v>1537734417.5</v>
      </c>
      <c r="H47330" t="s">
        <v>7</v>
      </c>
    </row>
    <row r="47331" spans="1:8" x14ac:dyDescent="0.35">
      <c r="A47331">
        <v>3.10182571411E-4</v>
      </c>
      <c r="B47331" t="s">
        <v>9</v>
      </c>
      <c r="C47331">
        <v>352321</v>
      </c>
      <c r="D47331">
        <v>1537734418.6199999</v>
      </c>
      <c r="E47331">
        <v>83077</v>
      </c>
      <c r="F47331">
        <v>1537734418.6199999</v>
      </c>
      <c r="G47331">
        <v>1537734418.6199999</v>
      </c>
      <c r="H47331" t="s">
        <v>7</v>
      </c>
    </row>
    <row r="47332" spans="1:8" x14ac:dyDescent="0.35">
      <c r="A47332">
        <v>3.2401084899900002E-4</v>
      </c>
      <c r="B47332" t="s">
        <v>10</v>
      </c>
      <c r="C47332">
        <v>352075</v>
      </c>
      <c r="D47332">
        <v>1537734419.03</v>
      </c>
      <c r="E47332">
        <v>85701</v>
      </c>
      <c r="F47332">
        <v>1537734419.03</v>
      </c>
      <c r="G47332">
        <v>1537734419.03</v>
      </c>
      <c r="H47332" t="s">
        <v>7</v>
      </c>
    </row>
    <row r="47333" spans="1:8" x14ac:dyDescent="0.35">
      <c r="A47333">
        <v>5.6099891662599998E-4</v>
      </c>
      <c r="B47333" t="s">
        <v>12</v>
      </c>
      <c r="C47333">
        <v>352231</v>
      </c>
      <c r="D47333">
        <v>1537734419.4300001</v>
      </c>
      <c r="E47333">
        <v>27204</v>
      </c>
      <c r="F47333">
        <v>1537734419.4300001</v>
      </c>
      <c r="G47333">
        <v>1537734419.4300001</v>
      </c>
      <c r="H47333" t="s">
        <v>7</v>
      </c>
    </row>
    <row r="47334" spans="1:8" x14ac:dyDescent="0.35">
      <c r="A47334">
        <v>3.1995773315400002E-4</v>
      </c>
      <c r="B47334" t="s">
        <v>12</v>
      </c>
      <c r="C47334">
        <v>352251</v>
      </c>
      <c r="D47334">
        <v>1537734419.8</v>
      </c>
      <c r="E47334">
        <v>95005</v>
      </c>
      <c r="F47334">
        <v>1537734419.8</v>
      </c>
      <c r="G47334">
        <v>1537734419.8</v>
      </c>
      <c r="H47334" t="s">
        <v>7</v>
      </c>
    </row>
    <row r="47335" spans="1:8" x14ac:dyDescent="0.35">
      <c r="A47335">
        <v>3.8790702819799998E-4</v>
      </c>
      <c r="B47335" t="s">
        <v>10</v>
      </c>
      <c r="C47335">
        <v>352138</v>
      </c>
      <c r="D47335">
        <v>1537734420.1300001</v>
      </c>
      <c r="E47335">
        <v>89519</v>
      </c>
      <c r="F47335">
        <v>1537734420.1300001</v>
      </c>
      <c r="G47335">
        <v>1537734420.1300001</v>
      </c>
      <c r="H47335" t="s">
        <v>7</v>
      </c>
    </row>
    <row r="47336" spans="1:8" x14ac:dyDescent="0.35">
      <c r="A47336">
        <v>1.0311603546099999E-3</v>
      </c>
      <c r="B47336" t="s">
        <v>10</v>
      </c>
      <c r="C47336">
        <v>352163</v>
      </c>
      <c r="D47336">
        <v>1537734420.52</v>
      </c>
      <c r="E47336">
        <v>80016</v>
      </c>
      <c r="F47336">
        <v>1537734420.52</v>
      </c>
      <c r="G47336">
        <v>1537734420.52</v>
      </c>
      <c r="H47336" t="s">
        <v>7</v>
      </c>
    </row>
    <row r="47337" spans="1:8" x14ac:dyDescent="0.35">
      <c r="A47337">
        <v>1.6551017761200001E-3</v>
      </c>
      <c r="B47337" t="s">
        <v>12</v>
      </c>
      <c r="C47337">
        <v>352320</v>
      </c>
      <c r="D47337">
        <v>1537734420.8399999</v>
      </c>
      <c r="E47337">
        <v>18488</v>
      </c>
      <c r="F47337">
        <v>1537734420.8399999</v>
      </c>
      <c r="G47337">
        <v>1537734420.8399999</v>
      </c>
      <c r="H47337" t="s">
        <v>7</v>
      </c>
    </row>
    <row r="47338" spans="1:8" x14ac:dyDescent="0.35">
      <c r="A47338">
        <v>4.1294097900399998E-4</v>
      </c>
      <c r="B47338" t="s">
        <v>9</v>
      </c>
      <c r="C47338">
        <v>352480</v>
      </c>
      <c r="D47338">
        <v>1537734421.1900001</v>
      </c>
      <c r="E47338">
        <v>66871</v>
      </c>
      <c r="F47338">
        <v>1537734421.1900001</v>
      </c>
      <c r="G47338">
        <v>1537734421.1900001</v>
      </c>
      <c r="H47338" t="s">
        <v>7</v>
      </c>
    </row>
    <row r="47339" spans="1:8" x14ac:dyDescent="0.35">
      <c r="A47339">
        <v>3.4713745117200001E-4</v>
      </c>
      <c r="B47339" t="s">
        <v>11</v>
      </c>
      <c r="C47339">
        <v>352400</v>
      </c>
      <c r="D47339">
        <v>1537734421.53</v>
      </c>
      <c r="E47339">
        <v>17404</v>
      </c>
      <c r="F47339">
        <v>1537734421.53</v>
      </c>
      <c r="G47339">
        <v>1537734421.53</v>
      </c>
      <c r="H47339" t="s">
        <v>7</v>
      </c>
    </row>
    <row r="47340" spans="1:8" x14ac:dyDescent="0.35">
      <c r="A47340">
        <v>7.2479248046900002E-4</v>
      </c>
      <c r="B47340" t="s">
        <v>10</v>
      </c>
      <c r="C47340">
        <v>352246</v>
      </c>
      <c r="D47340">
        <v>1537734421.8499999</v>
      </c>
      <c r="E47340">
        <v>91384</v>
      </c>
      <c r="F47340">
        <v>1537734421.8499999</v>
      </c>
      <c r="G47340">
        <v>1537734421.8499999</v>
      </c>
      <c r="H47340" t="s">
        <v>7</v>
      </c>
    </row>
    <row r="47341" spans="1:8" x14ac:dyDescent="0.35">
      <c r="A47341">
        <v>3.6501884460400001E-4</v>
      </c>
      <c r="B47341" t="s">
        <v>10</v>
      </c>
      <c r="C47341">
        <v>352267</v>
      </c>
      <c r="D47341">
        <v>1537734422.1700001</v>
      </c>
      <c r="E47341">
        <v>40523</v>
      </c>
      <c r="F47341">
        <v>1537734422.1700001</v>
      </c>
      <c r="G47341">
        <v>1537734422.1700001</v>
      </c>
      <c r="H47341" t="s">
        <v>7</v>
      </c>
    </row>
    <row r="47342" spans="1:8" x14ac:dyDescent="0.35">
      <c r="A47342">
        <v>7.2002410888699999E-4</v>
      </c>
      <c r="B47342" t="s">
        <v>12</v>
      </c>
      <c r="C47342">
        <v>352418</v>
      </c>
      <c r="D47342">
        <v>1537734422.3499999</v>
      </c>
      <c r="E47342">
        <v>82158</v>
      </c>
      <c r="F47342">
        <v>1537734422.3499999</v>
      </c>
      <c r="G47342">
        <v>1537734422.3499999</v>
      </c>
      <c r="H47342" t="s">
        <v>7</v>
      </c>
    </row>
    <row r="47343" spans="1:8" x14ac:dyDescent="0.35">
      <c r="A47343">
        <v>3.27110290527E-4</v>
      </c>
      <c r="B47343" t="s">
        <v>9</v>
      </c>
      <c r="C47343">
        <v>352569</v>
      </c>
      <c r="D47343">
        <v>1537734422.6500001</v>
      </c>
      <c r="E47343">
        <v>66483</v>
      </c>
      <c r="F47343">
        <v>1537734422.6500001</v>
      </c>
      <c r="G47343">
        <v>1537734422.6500001</v>
      </c>
      <c r="H47343" t="s">
        <v>7</v>
      </c>
    </row>
    <row r="47344" spans="1:8" x14ac:dyDescent="0.35">
      <c r="A47344">
        <v>2.7084350585899997E-4</v>
      </c>
      <c r="B47344" t="s">
        <v>12</v>
      </c>
      <c r="C47344">
        <v>352454</v>
      </c>
      <c r="D47344">
        <v>1537734422.9300001</v>
      </c>
      <c r="E47344">
        <v>42843</v>
      </c>
      <c r="F47344">
        <v>1537734422.9300001</v>
      </c>
      <c r="G47344">
        <v>1537734422.9300001</v>
      </c>
      <c r="H47344" t="s">
        <v>7</v>
      </c>
    </row>
    <row r="47345" spans="1:8" x14ac:dyDescent="0.35">
      <c r="A47345">
        <v>3.67164611816E-4</v>
      </c>
      <c r="B47345" t="s">
        <v>11</v>
      </c>
      <c r="C47345">
        <v>352501</v>
      </c>
      <c r="D47345">
        <v>1537734423.1500001</v>
      </c>
      <c r="E47345">
        <v>81219</v>
      </c>
      <c r="F47345">
        <v>1537734423.1500001</v>
      </c>
      <c r="G47345">
        <v>1537734423.1500001</v>
      </c>
      <c r="H47345" t="s">
        <v>7</v>
      </c>
    </row>
    <row r="47346" spans="1:8" x14ac:dyDescent="0.35">
      <c r="A47346">
        <v>5.1283836364700004E-4</v>
      </c>
      <c r="B47346" t="s">
        <v>11</v>
      </c>
      <c r="C47346">
        <v>352516</v>
      </c>
      <c r="D47346">
        <v>1537734423.4100001</v>
      </c>
      <c r="E47346">
        <v>80183</v>
      </c>
      <c r="F47346">
        <v>1537734423.4100001</v>
      </c>
      <c r="G47346">
        <v>1537734423.4100001</v>
      </c>
      <c r="H47346" t="s">
        <v>7</v>
      </c>
    </row>
    <row r="47347" spans="1:8" x14ac:dyDescent="0.35">
      <c r="A47347">
        <v>3.6501884460400001E-4</v>
      </c>
      <c r="B47347" t="s">
        <v>8</v>
      </c>
      <c r="C47347">
        <v>352729</v>
      </c>
      <c r="D47347">
        <v>1537734423.75</v>
      </c>
      <c r="E47347">
        <v>86601</v>
      </c>
      <c r="F47347">
        <v>1537734423.75</v>
      </c>
      <c r="G47347">
        <v>1537734423.75</v>
      </c>
      <c r="H47347" t="s">
        <v>7</v>
      </c>
    </row>
    <row r="47348" spans="1:8" x14ac:dyDescent="0.35">
      <c r="A47348">
        <v>4.7397613525399998E-4</v>
      </c>
      <c r="B47348" t="s">
        <v>12</v>
      </c>
      <c r="C47348">
        <v>352525</v>
      </c>
      <c r="D47348">
        <v>1537734424.0599999</v>
      </c>
      <c r="E47348">
        <v>94980</v>
      </c>
      <c r="F47348">
        <v>1537734424.0599999</v>
      </c>
      <c r="G47348">
        <v>1537734424.0599999</v>
      </c>
      <c r="H47348" t="s">
        <v>7</v>
      </c>
    </row>
    <row r="47349" spans="1:8" x14ac:dyDescent="0.35">
      <c r="A47349">
        <v>2.18868255615E-4</v>
      </c>
      <c r="B47349" t="s">
        <v>8</v>
      </c>
      <c r="C47349">
        <v>352770</v>
      </c>
      <c r="D47349">
        <v>1537734424.3399999</v>
      </c>
      <c r="E47349">
        <v>39347</v>
      </c>
      <c r="F47349">
        <v>1537734424.3399999</v>
      </c>
      <c r="G47349">
        <v>1537734424.3399999</v>
      </c>
      <c r="H47349" t="s">
        <v>7</v>
      </c>
    </row>
    <row r="47350" spans="1:8" x14ac:dyDescent="0.35">
      <c r="A47350">
        <v>3.2806396484400002E-4</v>
      </c>
      <c r="B47350" t="s">
        <v>8</v>
      </c>
      <c r="C47350">
        <v>352787</v>
      </c>
      <c r="D47350">
        <v>1537734424.5899999</v>
      </c>
      <c r="E47350">
        <v>87494</v>
      </c>
      <c r="F47350">
        <v>1537734424.5899999</v>
      </c>
      <c r="G47350">
        <v>1537734424.5899999</v>
      </c>
      <c r="H47350" t="s">
        <v>7</v>
      </c>
    </row>
    <row r="47351" spans="1:8" x14ac:dyDescent="0.35">
      <c r="A47351">
        <v>5.9199333190900004E-4</v>
      </c>
      <c r="B47351" t="s">
        <v>10</v>
      </c>
      <c r="C47351">
        <v>352431</v>
      </c>
      <c r="D47351">
        <v>1537734424.74</v>
      </c>
      <c r="E47351">
        <v>56764</v>
      </c>
      <c r="F47351">
        <v>1537734424.74</v>
      </c>
      <c r="G47351">
        <v>1537734424.74</v>
      </c>
      <c r="H47351" t="s">
        <v>7</v>
      </c>
    </row>
    <row r="47352" spans="1:8" x14ac:dyDescent="0.35">
      <c r="A47352">
        <v>5.6099891662599998E-4</v>
      </c>
      <c r="B47352" t="s">
        <v>10</v>
      </c>
      <c r="C47352">
        <v>352444</v>
      </c>
      <c r="D47352">
        <v>1537734424.9400001</v>
      </c>
      <c r="E47352">
        <v>23028</v>
      </c>
      <c r="F47352">
        <v>1537734424.9400001</v>
      </c>
      <c r="G47352">
        <v>1537734424.9400001</v>
      </c>
      <c r="H47352" t="s">
        <v>7</v>
      </c>
    </row>
    <row r="47353" spans="1:8" x14ac:dyDescent="0.35">
      <c r="A47353">
        <v>6.8688392639200001E-4</v>
      </c>
      <c r="B47353" t="s">
        <v>12</v>
      </c>
      <c r="C47353">
        <v>352594</v>
      </c>
      <c r="D47353">
        <v>1537734425.22</v>
      </c>
      <c r="E47353">
        <v>42897</v>
      </c>
      <c r="F47353">
        <v>1537734425.22</v>
      </c>
      <c r="G47353">
        <v>1537734425.22</v>
      </c>
      <c r="H47353" t="s">
        <v>7</v>
      </c>
    </row>
    <row r="47354" spans="1:8" x14ac:dyDescent="0.35">
      <c r="A47354">
        <v>2.9897689819300002E-4</v>
      </c>
      <c r="B47354" t="s">
        <v>12</v>
      </c>
      <c r="C47354">
        <v>352615</v>
      </c>
      <c r="D47354">
        <v>1537734425.5599999</v>
      </c>
      <c r="E47354">
        <v>95351</v>
      </c>
      <c r="F47354">
        <v>1537734425.5599999</v>
      </c>
      <c r="G47354">
        <v>1537734425.5599999</v>
      </c>
      <c r="H47354" t="s">
        <v>7</v>
      </c>
    </row>
    <row r="47355" spans="1:8" x14ac:dyDescent="0.35">
      <c r="A47355">
        <v>3.8790702819799998E-4</v>
      </c>
      <c r="B47355" t="s">
        <v>8</v>
      </c>
      <c r="C47355">
        <v>352866</v>
      </c>
      <c r="D47355">
        <v>1537734425.8599999</v>
      </c>
      <c r="E47355">
        <v>77525</v>
      </c>
      <c r="F47355">
        <v>1537734425.8599999</v>
      </c>
      <c r="G47355">
        <v>1537734425.8599999</v>
      </c>
      <c r="H47355" t="s">
        <v>7</v>
      </c>
    </row>
    <row r="47356" spans="1:8" x14ac:dyDescent="0.35">
      <c r="A47356">
        <v>3.2901763916000002E-4</v>
      </c>
      <c r="B47356" t="s">
        <v>8</v>
      </c>
      <c r="C47356">
        <v>352877</v>
      </c>
      <c r="D47356">
        <v>1537734426.04</v>
      </c>
      <c r="E47356">
        <v>53411</v>
      </c>
      <c r="F47356">
        <v>1537734426.04</v>
      </c>
      <c r="G47356">
        <v>1537734426.04</v>
      </c>
      <c r="H47356" t="s">
        <v>7</v>
      </c>
    </row>
    <row r="47357" spans="1:8" x14ac:dyDescent="0.35">
      <c r="A47357">
        <v>3.31163406372E-4</v>
      </c>
      <c r="B47357" t="s">
        <v>9</v>
      </c>
      <c r="C47357">
        <v>352793</v>
      </c>
      <c r="D47357">
        <v>1537734426.25</v>
      </c>
      <c r="E47357">
        <v>83869</v>
      </c>
      <c r="F47357">
        <v>1537734426.25</v>
      </c>
      <c r="G47357">
        <v>1537734426.25</v>
      </c>
      <c r="H47357" t="s">
        <v>7</v>
      </c>
    </row>
    <row r="47358" spans="1:8" x14ac:dyDescent="0.35">
      <c r="A47358">
        <v>2.9087066650399998E-4</v>
      </c>
      <c r="B47358" t="s">
        <v>12</v>
      </c>
      <c r="C47358">
        <v>352667</v>
      </c>
      <c r="D47358">
        <v>1537734426.4400001</v>
      </c>
      <c r="E47358">
        <v>46347</v>
      </c>
      <c r="F47358">
        <v>1537734426.4400001</v>
      </c>
      <c r="G47358">
        <v>1537734426.4400001</v>
      </c>
      <c r="H47358" t="s">
        <v>7</v>
      </c>
    </row>
    <row r="47359" spans="1:8" x14ac:dyDescent="0.35">
      <c r="A47359">
        <v>3.4189224243199998E-4</v>
      </c>
      <c r="B47359" t="s">
        <v>8</v>
      </c>
      <c r="C47359">
        <v>352927</v>
      </c>
      <c r="D47359">
        <v>1537734426.8</v>
      </c>
      <c r="E47359">
        <v>14685</v>
      </c>
      <c r="F47359">
        <v>1537734426.8</v>
      </c>
      <c r="G47359">
        <v>1537734426.8</v>
      </c>
      <c r="H47359" t="s">
        <v>7</v>
      </c>
    </row>
    <row r="47360" spans="1:8" x14ac:dyDescent="0.35">
      <c r="A47360">
        <v>2.70128250122E-4</v>
      </c>
      <c r="B47360" t="s">
        <v>12</v>
      </c>
      <c r="C47360">
        <v>352712</v>
      </c>
      <c r="D47360">
        <v>1537734427.21</v>
      </c>
      <c r="E47360">
        <v>61122</v>
      </c>
      <c r="F47360">
        <v>1537734427.21</v>
      </c>
      <c r="G47360">
        <v>1537734427.21</v>
      </c>
      <c r="H47360" t="s">
        <v>7</v>
      </c>
    </row>
    <row r="47361" spans="1:8" x14ac:dyDescent="0.35">
      <c r="A47361">
        <v>3.4999847412100002E-4</v>
      </c>
      <c r="B47361" t="s">
        <v>8</v>
      </c>
      <c r="C47361">
        <v>352977</v>
      </c>
      <c r="D47361">
        <v>1537734427.5699999</v>
      </c>
      <c r="E47361">
        <v>66575</v>
      </c>
      <c r="F47361">
        <v>1537734427.5699999</v>
      </c>
      <c r="G47361">
        <v>1537734427.5699999</v>
      </c>
      <c r="H47361" t="s">
        <v>7</v>
      </c>
    </row>
    <row r="47362" spans="1:8" x14ac:dyDescent="0.35">
      <c r="A47362">
        <v>2.9397010803200002E-4</v>
      </c>
      <c r="B47362" t="s">
        <v>8</v>
      </c>
      <c r="C47362">
        <v>352996</v>
      </c>
      <c r="D47362">
        <v>1537734427.8599999</v>
      </c>
      <c r="E47362">
        <v>66178</v>
      </c>
      <c r="F47362">
        <v>1537734427.8599999</v>
      </c>
      <c r="G47362">
        <v>1537734427.8599999</v>
      </c>
      <c r="H47362" t="s">
        <v>7</v>
      </c>
    </row>
    <row r="47363" spans="1:8" x14ac:dyDescent="0.35">
      <c r="A47363">
        <v>4.0888786315899998E-4</v>
      </c>
      <c r="B47363" t="s">
        <v>10</v>
      </c>
      <c r="C47363">
        <v>352648</v>
      </c>
      <c r="D47363">
        <v>1537734428.1099999</v>
      </c>
      <c r="E47363">
        <v>28655</v>
      </c>
      <c r="F47363">
        <v>1537734428.1099999</v>
      </c>
      <c r="G47363">
        <v>1537734428.1099999</v>
      </c>
      <c r="H47363" t="s">
        <v>7</v>
      </c>
    </row>
    <row r="47364" spans="1:8" x14ac:dyDescent="0.35">
      <c r="A47364">
        <v>4.0817260742200001E-4</v>
      </c>
      <c r="B47364" t="s">
        <v>10</v>
      </c>
      <c r="C47364">
        <v>352670</v>
      </c>
      <c r="D47364">
        <v>1537734428.47</v>
      </c>
      <c r="E47364">
        <v>78267</v>
      </c>
      <c r="F47364">
        <v>1537734428.47</v>
      </c>
      <c r="G47364">
        <v>1537734428.47</v>
      </c>
      <c r="H47364" t="s">
        <v>7</v>
      </c>
    </row>
    <row r="47365" spans="1:8" x14ac:dyDescent="0.35">
      <c r="A47365">
        <v>2.8610229492200001E-4</v>
      </c>
      <c r="B47365" t="s">
        <v>11</v>
      </c>
      <c r="C47365">
        <v>352852</v>
      </c>
      <c r="D47365">
        <v>1537734428.8</v>
      </c>
      <c r="E47365">
        <v>60229</v>
      </c>
      <c r="F47365">
        <v>1537734428.8</v>
      </c>
      <c r="G47365">
        <v>1537734428.8</v>
      </c>
      <c r="H47365" t="s">
        <v>7</v>
      </c>
    </row>
    <row r="47366" spans="1:8" x14ac:dyDescent="0.35">
      <c r="A47366">
        <v>3.4213066101100001E-4</v>
      </c>
      <c r="B47366" t="s">
        <v>10</v>
      </c>
      <c r="C47366">
        <v>352713</v>
      </c>
      <c r="D47366">
        <v>1537734429.1500001</v>
      </c>
      <c r="E47366">
        <v>12408</v>
      </c>
      <c r="F47366">
        <v>1537734429.1500001</v>
      </c>
      <c r="G47366">
        <v>1537734429.1500001</v>
      </c>
      <c r="H47366" t="s">
        <v>7</v>
      </c>
    </row>
    <row r="47367" spans="1:8" x14ac:dyDescent="0.35">
      <c r="A47367">
        <v>2.3007392883300001E-4</v>
      </c>
      <c r="B47367" t="s">
        <v>10</v>
      </c>
      <c r="C47367">
        <v>352734</v>
      </c>
      <c r="D47367">
        <v>1537734430.29</v>
      </c>
      <c r="E47367">
        <v>20501</v>
      </c>
      <c r="F47367">
        <v>1537734430.29</v>
      </c>
      <c r="G47367">
        <v>1537734430.29</v>
      </c>
      <c r="H47367" t="s">
        <v>7</v>
      </c>
    </row>
    <row r="47368" spans="1:8" x14ac:dyDescent="0.35">
      <c r="A47368">
        <v>3.3402442932100001E-4</v>
      </c>
      <c r="B47368" t="s">
        <v>11</v>
      </c>
      <c r="C47368">
        <v>352908</v>
      </c>
      <c r="D47368">
        <v>1537734430.52</v>
      </c>
      <c r="E47368">
        <v>51448</v>
      </c>
      <c r="F47368">
        <v>1537734430.52</v>
      </c>
      <c r="G47368">
        <v>1537734430.52</v>
      </c>
      <c r="H47368" t="s">
        <v>7</v>
      </c>
    </row>
    <row r="47369" spans="1:8" x14ac:dyDescent="0.35">
      <c r="A47369">
        <v>7.5507164001500004E-4</v>
      </c>
      <c r="B47369" t="s">
        <v>11</v>
      </c>
      <c r="C47369">
        <v>352925</v>
      </c>
      <c r="D47369">
        <v>1537734430.8099999</v>
      </c>
      <c r="E47369">
        <v>24424</v>
      </c>
      <c r="F47369">
        <v>1537734430.8</v>
      </c>
      <c r="G47369">
        <v>1537734430.8099999</v>
      </c>
      <c r="H47369" t="s">
        <v>7</v>
      </c>
    </row>
    <row r="47370" spans="1:8" x14ac:dyDescent="0.35">
      <c r="A47370">
        <v>4.0698051452600002E-4</v>
      </c>
      <c r="B47370" t="s">
        <v>9</v>
      </c>
      <c r="C47370">
        <v>353043</v>
      </c>
      <c r="D47370">
        <v>1537734431.0899999</v>
      </c>
      <c r="E47370">
        <v>42894</v>
      </c>
      <c r="F47370">
        <v>1537734431.0899999</v>
      </c>
      <c r="G47370">
        <v>1537734431.0899999</v>
      </c>
      <c r="H47370" t="s">
        <v>7</v>
      </c>
    </row>
    <row r="47371" spans="1:8" x14ac:dyDescent="0.35">
      <c r="A47371">
        <v>4.5514106750500001E-4</v>
      </c>
      <c r="B47371" t="s">
        <v>8</v>
      </c>
      <c r="C47371">
        <v>353166</v>
      </c>
      <c r="D47371">
        <v>1537734431.3900001</v>
      </c>
      <c r="E47371">
        <v>80789</v>
      </c>
      <c r="F47371">
        <v>1537734431.3900001</v>
      </c>
      <c r="G47371">
        <v>1537734431.3900001</v>
      </c>
      <c r="H47371" t="s">
        <v>7</v>
      </c>
    </row>
    <row r="47372" spans="1:8" x14ac:dyDescent="0.35">
      <c r="A47372">
        <v>2.0122528076199999E-4</v>
      </c>
      <c r="B47372" t="s">
        <v>12</v>
      </c>
      <c r="C47372">
        <v>352943</v>
      </c>
      <c r="D47372">
        <v>1537734431.73</v>
      </c>
      <c r="E47372">
        <v>35169</v>
      </c>
      <c r="F47372">
        <v>1537734431.73</v>
      </c>
      <c r="G47372">
        <v>1537734431.73</v>
      </c>
      <c r="H47372" t="s">
        <v>7</v>
      </c>
    </row>
    <row r="47373" spans="1:8" x14ac:dyDescent="0.35">
      <c r="A47373">
        <v>2.09093093872E-4</v>
      </c>
      <c r="B47373" t="s">
        <v>10</v>
      </c>
      <c r="C47373">
        <v>352831</v>
      </c>
      <c r="D47373">
        <v>1537734431.97</v>
      </c>
      <c r="E47373">
        <v>71156</v>
      </c>
      <c r="F47373">
        <v>1537734431.97</v>
      </c>
      <c r="G47373">
        <v>1537734431.97</v>
      </c>
      <c r="H47373" t="s">
        <v>7</v>
      </c>
    </row>
    <row r="47374" spans="1:8" x14ac:dyDescent="0.35">
      <c r="A47374">
        <v>2.80141830444E-4</v>
      </c>
      <c r="B47374" t="s">
        <v>9</v>
      </c>
      <c r="C47374">
        <v>353114</v>
      </c>
      <c r="D47374">
        <v>1537734432.3099999</v>
      </c>
      <c r="E47374">
        <v>64877</v>
      </c>
      <c r="F47374">
        <v>1537734432.3099999</v>
      </c>
      <c r="G47374">
        <v>1537734432.3099999</v>
      </c>
      <c r="H47374" t="s">
        <v>7</v>
      </c>
    </row>
    <row r="47375" spans="1:8" x14ac:dyDescent="0.35">
      <c r="A47375">
        <v>3.00168991089E-4</v>
      </c>
      <c r="B47375" t="s">
        <v>10</v>
      </c>
      <c r="C47375">
        <v>352877</v>
      </c>
      <c r="D47375">
        <v>1537734432.6700001</v>
      </c>
      <c r="E47375">
        <v>27637</v>
      </c>
      <c r="F47375">
        <v>1537734432.6700001</v>
      </c>
      <c r="G47375">
        <v>1537734432.6700001</v>
      </c>
      <c r="H47375" t="s">
        <v>7</v>
      </c>
    </row>
    <row r="47376" spans="1:8" x14ac:dyDescent="0.35">
      <c r="A47376">
        <v>2.7894973754900003E-4</v>
      </c>
      <c r="B47376" t="s">
        <v>11</v>
      </c>
      <c r="C47376">
        <v>353050</v>
      </c>
      <c r="D47376">
        <v>1537734433</v>
      </c>
      <c r="E47376">
        <v>46784</v>
      </c>
      <c r="F47376">
        <v>1537734433</v>
      </c>
      <c r="G47376">
        <v>1537734433</v>
      </c>
      <c r="H47376" t="s">
        <v>7</v>
      </c>
    </row>
    <row r="47377" spans="1:8" x14ac:dyDescent="0.35">
      <c r="A47377">
        <v>2.4104118347199999E-4</v>
      </c>
      <c r="B47377" t="s">
        <v>12</v>
      </c>
      <c r="C47377">
        <v>353049</v>
      </c>
      <c r="D47377">
        <v>1537734433.49</v>
      </c>
      <c r="E47377">
        <v>25276</v>
      </c>
      <c r="F47377">
        <v>1537734433.48</v>
      </c>
      <c r="G47377">
        <v>1537734433.49</v>
      </c>
      <c r="H47377" t="s">
        <v>7</v>
      </c>
    </row>
    <row r="47378" spans="1:8" x14ac:dyDescent="0.35">
      <c r="A47378">
        <v>6.1607360839800002E-4</v>
      </c>
      <c r="B47378" t="s">
        <v>11</v>
      </c>
      <c r="C47378">
        <v>353099</v>
      </c>
      <c r="D47378">
        <v>1537734433.8099999</v>
      </c>
      <c r="E47378">
        <v>73575</v>
      </c>
      <c r="F47378">
        <v>1537734433.8099999</v>
      </c>
      <c r="G47378">
        <v>1537734433.8099999</v>
      </c>
      <c r="H47378" t="s">
        <v>7</v>
      </c>
    </row>
    <row r="47379" spans="1:8" x14ac:dyDescent="0.35">
      <c r="A47379">
        <v>2.3317337036099999E-4</v>
      </c>
      <c r="B47379" t="s">
        <v>9</v>
      </c>
      <c r="C47379">
        <v>353237</v>
      </c>
      <c r="D47379">
        <v>1537734434.1800001</v>
      </c>
      <c r="E47379">
        <v>81220</v>
      </c>
      <c r="F47379">
        <v>1537734434.1800001</v>
      </c>
      <c r="G47379">
        <v>1537734434.1800001</v>
      </c>
      <c r="H47379" t="s">
        <v>7</v>
      </c>
    </row>
    <row r="47380" spans="1:8" x14ac:dyDescent="0.35">
      <c r="A47380">
        <v>3.9505958557100001E-4</v>
      </c>
      <c r="B47380" t="s">
        <v>9</v>
      </c>
      <c r="C47380">
        <v>353255</v>
      </c>
      <c r="D47380">
        <v>1537734434.5</v>
      </c>
      <c r="E47380">
        <v>82045</v>
      </c>
      <c r="F47380">
        <v>1537734434.5</v>
      </c>
      <c r="G47380">
        <v>1537734434.5</v>
      </c>
      <c r="H47380" t="s">
        <v>7</v>
      </c>
    </row>
    <row r="47381" spans="1:8" x14ac:dyDescent="0.35">
      <c r="A47381">
        <v>1.1160373687700001E-3</v>
      </c>
      <c r="B47381" t="s">
        <v>10</v>
      </c>
      <c r="C47381">
        <v>353011</v>
      </c>
      <c r="D47381">
        <v>1537734434.8</v>
      </c>
      <c r="E47381">
        <v>28044</v>
      </c>
      <c r="F47381">
        <v>1537734434.8</v>
      </c>
      <c r="G47381">
        <v>1537734434.8</v>
      </c>
      <c r="H47381" t="s">
        <v>7</v>
      </c>
    </row>
    <row r="47382" spans="1:8" x14ac:dyDescent="0.35">
      <c r="A47382">
        <v>3.5905838012700002E-4</v>
      </c>
      <c r="B47382" t="s">
        <v>11</v>
      </c>
      <c r="C47382">
        <v>353177</v>
      </c>
      <c r="D47382">
        <v>1537734435.1199999</v>
      </c>
      <c r="E47382">
        <v>89711</v>
      </c>
      <c r="F47382">
        <v>1537734435.1199999</v>
      </c>
      <c r="G47382">
        <v>1537734435.1199999</v>
      </c>
      <c r="H47382" t="s">
        <v>7</v>
      </c>
    </row>
    <row r="47383" spans="1:8" x14ac:dyDescent="0.35">
      <c r="A47383">
        <v>1.3959407806399999E-3</v>
      </c>
      <c r="B47383" t="s">
        <v>10</v>
      </c>
      <c r="C47383">
        <v>353056</v>
      </c>
      <c r="D47383">
        <v>1537734435.49</v>
      </c>
      <c r="E47383">
        <v>55879</v>
      </c>
      <c r="F47383">
        <v>1537734435.49</v>
      </c>
      <c r="G47383">
        <v>1537734435.49</v>
      </c>
      <c r="H47383" t="s">
        <v>7</v>
      </c>
    </row>
    <row r="47384" spans="1:8" x14ac:dyDescent="0.35">
      <c r="A47384">
        <v>7.5316429138199998E-4</v>
      </c>
      <c r="B47384" t="s">
        <v>9</v>
      </c>
      <c r="C47384">
        <v>353340</v>
      </c>
      <c r="D47384">
        <v>1537734435.8800001</v>
      </c>
      <c r="E47384">
        <v>11548</v>
      </c>
      <c r="F47384">
        <v>1537734435.8800001</v>
      </c>
      <c r="G47384">
        <v>1537734435.8800001</v>
      </c>
      <c r="H47384" t="s">
        <v>7</v>
      </c>
    </row>
    <row r="47385" spans="1:8" x14ac:dyDescent="0.35">
      <c r="A47385">
        <v>3.4594535827600002E-4</v>
      </c>
      <c r="B47385" t="s">
        <v>8</v>
      </c>
      <c r="C47385">
        <v>353465</v>
      </c>
      <c r="D47385">
        <v>1537734436.1400001</v>
      </c>
      <c r="E47385">
        <v>17345</v>
      </c>
      <c r="F47385">
        <v>1537734436.1400001</v>
      </c>
      <c r="G47385">
        <v>1537734436.1400001</v>
      </c>
      <c r="H47385" t="s">
        <v>7</v>
      </c>
    </row>
    <row r="47386" spans="1:8" x14ac:dyDescent="0.35">
      <c r="A47386">
        <v>1.53994560242E-3</v>
      </c>
      <c r="B47386" t="s">
        <v>12</v>
      </c>
      <c r="C47386">
        <v>353238</v>
      </c>
      <c r="D47386">
        <v>1537734436.49</v>
      </c>
      <c r="E47386">
        <v>81719</v>
      </c>
      <c r="F47386">
        <v>1537734436.49</v>
      </c>
      <c r="G47386">
        <v>1537734436.49</v>
      </c>
      <c r="H47386" t="s">
        <v>7</v>
      </c>
    </row>
    <row r="47387" spans="1:8" x14ac:dyDescent="0.35">
      <c r="A47387">
        <v>2.08139419556E-4</v>
      </c>
      <c r="B47387" t="s">
        <v>8</v>
      </c>
      <c r="C47387">
        <v>353497</v>
      </c>
      <c r="D47387">
        <v>1537734436.71</v>
      </c>
      <c r="E47387">
        <v>96522</v>
      </c>
      <c r="F47387">
        <v>1537734436.71</v>
      </c>
      <c r="G47387">
        <v>1537734436.71</v>
      </c>
      <c r="H47387" t="s">
        <v>7</v>
      </c>
    </row>
    <row r="47388" spans="1:8" x14ac:dyDescent="0.35">
      <c r="A47388">
        <v>5.5718421935999996E-4</v>
      </c>
      <c r="B47388" t="s">
        <v>8</v>
      </c>
      <c r="C47388">
        <v>353510</v>
      </c>
      <c r="D47388">
        <v>1537734436.9100001</v>
      </c>
      <c r="E47388">
        <v>67107</v>
      </c>
      <c r="F47388">
        <v>1537734436.9000001</v>
      </c>
      <c r="G47388">
        <v>1537734436.9100001</v>
      </c>
      <c r="H47388" t="s">
        <v>7</v>
      </c>
    </row>
    <row r="47389" spans="1:8" x14ac:dyDescent="0.35">
      <c r="A47389">
        <v>2.5892257690400002E-4</v>
      </c>
      <c r="B47389" t="s">
        <v>11</v>
      </c>
      <c r="C47389">
        <v>353299</v>
      </c>
      <c r="D47389">
        <v>1537734437.1800001</v>
      </c>
      <c r="E47389">
        <v>34512</v>
      </c>
      <c r="F47389">
        <v>1537734437.1800001</v>
      </c>
      <c r="G47389">
        <v>1537734437.1800001</v>
      </c>
      <c r="H47389" t="s">
        <v>7</v>
      </c>
    </row>
    <row r="47390" spans="1:8" x14ac:dyDescent="0.35">
      <c r="A47390">
        <v>3.2210350036600001E-4</v>
      </c>
      <c r="B47390" t="s">
        <v>12</v>
      </c>
      <c r="C47390">
        <v>353298</v>
      </c>
      <c r="D47390">
        <v>1537734437.47</v>
      </c>
      <c r="E47390">
        <v>81946</v>
      </c>
      <c r="F47390">
        <v>1537734437.47</v>
      </c>
      <c r="G47390">
        <v>1537734437.47</v>
      </c>
      <c r="H47390" t="s">
        <v>7</v>
      </c>
    </row>
    <row r="47391" spans="1:8" x14ac:dyDescent="0.35">
      <c r="A47391">
        <v>6.6399574279799999E-4</v>
      </c>
      <c r="B47391" t="s">
        <v>9</v>
      </c>
      <c r="C47391">
        <v>353456</v>
      </c>
      <c r="D47391">
        <v>1537734437.72</v>
      </c>
      <c r="E47391">
        <v>85632</v>
      </c>
      <c r="F47391">
        <v>1537734437.72</v>
      </c>
      <c r="G47391">
        <v>1537734437.72</v>
      </c>
      <c r="H47391" t="s">
        <v>7</v>
      </c>
    </row>
    <row r="47392" spans="1:8" x14ac:dyDescent="0.35">
      <c r="A47392">
        <v>5.6004524230999998E-4</v>
      </c>
      <c r="B47392" t="s">
        <v>8</v>
      </c>
      <c r="C47392">
        <v>353584</v>
      </c>
      <c r="D47392">
        <v>1537734438.1400001</v>
      </c>
      <c r="E47392">
        <v>69070</v>
      </c>
      <c r="F47392">
        <v>1537734438.1300001</v>
      </c>
      <c r="G47392">
        <v>1537734438.1300001</v>
      </c>
      <c r="H47392" t="s">
        <v>7</v>
      </c>
    </row>
    <row r="47393" spans="1:8" x14ac:dyDescent="0.35">
      <c r="A47393">
        <v>6.5898895263699999E-4</v>
      </c>
      <c r="B47393" t="s">
        <v>8</v>
      </c>
      <c r="C47393">
        <v>353609</v>
      </c>
      <c r="D47393">
        <v>1537734438.51</v>
      </c>
      <c r="E47393">
        <v>68499</v>
      </c>
      <c r="F47393">
        <v>1537734438.51</v>
      </c>
      <c r="G47393">
        <v>1537734438.51</v>
      </c>
      <c r="H47393" t="s">
        <v>7</v>
      </c>
    </row>
    <row r="47394" spans="1:8" x14ac:dyDescent="0.35">
      <c r="A47394">
        <v>4.4894218444799998E-4</v>
      </c>
      <c r="B47394" t="s">
        <v>12</v>
      </c>
      <c r="C47394">
        <v>353384</v>
      </c>
      <c r="D47394">
        <v>1537734438.8599999</v>
      </c>
      <c r="E47394">
        <v>50013</v>
      </c>
      <c r="F47394">
        <v>1537734438.8599999</v>
      </c>
      <c r="G47394">
        <v>1537734438.8599999</v>
      </c>
      <c r="H47394" t="s">
        <v>7</v>
      </c>
    </row>
    <row r="47395" spans="1:8" x14ac:dyDescent="0.35">
      <c r="A47395">
        <v>3.5786628723099998E-4</v>
      </c>
      <c r="B47395" t="s">
        <v>9</v>
      </c>
      <c r="C47395">
        <v>353552</v>
      </c>
      <c r="D47395">
        <v>1537734439.22</v>
      </c>
      <c r="E47395">
        <v>90034</v>
      </c>
      <c r="F47395">
        <v>1537734439.22</v>
      </c>
      <c r="G47395">
        <v>1537734439.22</v>
      </c>
      <c r="H47395" t="s">
        <v>7</v>
      </c>
    </row>
    <row r="47396" spans="1:8" x14ac:dyDescent="0.35">
      <c r="A47396">
        <v>4.0292739868199998E-4</v>
      </c>
      <c r="B47396" t="s">
        <v>12</v>
      </c>
      <c r="C47396">
        <v>353429</v>
      </c>
      <c r="D47396">
        <v>1537734439.55</v>
      </c>
      <c r="E47396">
        <v>52981</v>
      </c>
      <c r="F47396">
        <v>1537734439.55</v>
      </c>
      <c r="G47396">
        <v>1537734439.55</v>
      </c>
      <c r="H47396" t="s">
        <v>7</v>
      </c>
    </row>
    <row r="47397" spans="1:8" x14ac:dyDescent="0.35">
      <c r="A47397">
        <v>2.8395652771000002E-4</v>
      </c>
      <c r="B47397" t="s">
        <v>9</v>
      </c>
      <c r="C47397">
        <v>353594</v>
      </c>
      <c r="D47397">
        <v>1537734439.8499999</v>
      </c>
      <c r="E47397">
        <v>54220</v>
      </c>
      <c r="F47397">
        <v>1537734439.8499999</v>
      </c>
      <c r="G47397">
        <v>1537734439.8499999</v>
      </c>
      <c r="H47397" t="s">
        <v>7</v>
      </c>
    </row>
    <row r="47398" spans="1:8" x14ac:dyDescent="0.35">
      <c r="A47398">
        <v>4.1508674621600002E-4</v>
      </c>
      <c r="B47398" t="s">
        <v>12</v>
      </c>
      <c r="C47398">
        <v>353468</v>
      </c>
      <c r="D47398">
        <v>1537734440.1600001</v>
      </c>
      <c r="E47398">
        <v>67110</v>
      </c>
      <c r="F47398">
        <v>1537734440.1600001</v>
      </c>
      <c r="G47398">
        <v>1537734440.1600001</v>
      </c>
      <c r="H47398" t="s">
        <v>7</v>
      </c>
    </row>
    <row r="47399" spans="1:8" x14ac:dyDescent="0.35">
      <c r="A47399">
        <v>2.1018981933599999E-3</v>
      </c>
      <c r="B47399" t="s">
        <v>8</v>
      </c>
      <c r="C47399">
        <v>353733</v>
      </c>
      <c r="D47399">
        <v>1537734440.48</v>
      </c>
      <c r="E47399">
        <v>56287</v>
      </c>
      <c r="F47399">
        <v>1537734440.48</v>
      </c>
      <c r="G47399">
        <v>1537734440.48</v>
      </c>
      <c r="H47399" t="s">
        <v>7</v>
      </c>
    </row>
    <row r="47400" spans="1:8" x14ac:dyDescent="0.35">
      <c r="A47400">
        <v>3.9291381835899997E-4</v>
      </c>
      <c r="B47400" t="s">
        <v>8</v>
      </c>
      <c r="C47400">
        <v>353753</v>
      </c>
      <c r="D47400">
        <v>1537734440.77</v>
      </c>
      <c r="E47400">
        <v>88422</v>
      </c>
      <c r="F47400">
        <v>1537734440.77</v>
      </c>
      <c r="G47400">
        <v>1537734440.77</v>
      </c>
      <c r="H47400" t="s">
        <v>7</v>
      </c>
    </row>
    <row r="47401" spans="1:8" x14ac:dyDescent="0.35">
      <c r="A47401">
        <v>1.1088848114E-3</v>
      </c>
      <c r="B47401" t="s">
        <v>8</v>
      </c>
      <c r="C47401">
        <v>353774</v>
      </c>
      <c r="D47401">
        <v>1537734441.1099999</v>
      </c>
      <c r="E47401">
        <v>58114</v>
      </c>
      <c r="F47401">
        <v>1537734441.1099999</v>
      </c>
      <c r="G47401">
        <v>1537734441.1099999</v>
      </c>
      <c r="H47401" t="s">
        <v>7</v>
      </c>
    </row>
    <row r="47402" spans="1:8" x14ac:dyDescent="0.35">
      <c r="A47402">
        <v>2.9301643371600002E-4</v>
      </c>
      <c r="B47402" t="s">
        <v>8</v>
      </c>
      <c r="C47402">
        <v>353786</v>
      </c>
      <c r="D47402">
        <v>1537734441.3299999</v>
      </c>
      <c r="E47402">
        <v>82843</v>
      </c>
      <c r="F47402">
        <v>1537734441.3199999</v>
      </c>
      <c r="G47402">
        <v>1537734441.3299999</v>
      </c>
      <c r="H47402" t="s">
        <v>7</v>
      </c>
    </row>
    <row r="47403" spans="1:8" x14ac:dyDescent="0.35">
      <c r="A47403">
        <v>4.0698051452600002E-4</v>
      </c>
      <c r="B47403" t="s">
        <v>10</v>
      </c>
      <c r="C47403">
        <v>353437</v>
      </c>
      <c r="D47403">
        <v>1537734441.5799999</v>
      </c>
      <c r="E47403">
        <v>25641</v>
      </c>
      <c r="F47403">
        <v>1537734441.5799999</v>
      </c>
      <c r="G47403">
        <v>1537734441.5799999</v>
      </c>
      <c r="H47403" t="s">
        <v>7</v>
      </c>
    </row>
    <row r="47404" spans="1:8" x14ac:dyDescent="0.35">
      <c r="A47404">
        <v>1.9001960754400001E-4</v>
      </c>
      <c r="B47404" t="s">
        <v>9</v>
      </c>
      <c r="C47404">
        <v>353719</v>
      </c>
      <c r="D47404">
        <v>1537734441.8800001</v>
      </c>
      <c r="E47404">
        <v>13760</v>
      </c>
      <c r="F47404">
        <v>1537734441.8800001</v>
      </c>
      <c r="G47404">
        <v>1537734441.8800001</v>
      </c>
      <c r="H47404" t="s">
        <v>7</v>
      </c>
    </row>
    <row r="47405" spans="1:8" x14ac:dyDescent="0.35">
      <c r="A47405">
        <v>2.76708602905E-3</v>
      </c>
      <c r="B47405" t="s">
        <v>12</v>
      </c>
      <c r="C47405">
        <v>353601</v>
      </c>
      <c r="D47405">
        <v>1537734442.24</v>
      </c>
      <c r="E47405">
        <v>99438</v>
      </c>
      <c r="F47405">
        <v>1537734442.24</v>
      </c>
      <c r="G47405">
        <v>1537734442.24</v>
      </c>
      <c r="H47405" t="s">
        <v>7</v>
      </c>
    </row>
    <row r="47406" spans="1:8" x14ac:dyDescent="0.35">
      <c r="A47406">
        <v>1.73091888428E-4</v>
      </c>
      <c r="B47406" t="s">
        <v>12</v>
      </c>
      <c r="C47406">
        <v>353622</v>
      </c>
      <c r="D47406">
        <v>1537734443.5</v>
      </c>
      <c r="E47406">
        <v>26542</v>
      </c>
      <c r="F47406">
        <v>1537734443.5</v>
      </c>
      <c r="G47406">
        <v>1537734443.5</v>
      </c>
      <c r="H47406" t="s">
        <v>7</v>
      </c>
    </row>
    <row r="47407" spans="1:8" x14ac:dyDescent="0.35">
      <c r="A47407">
        <v>4.2414665222200002E-4</v>
      </c>
      <c r="B47407" t="s">
        <v>10</v>
      </c>
      <c r="C47407">
        <v>353525</v>
      </c>
      <c r="D47407">
        <v>1537734443.9100001</v>
      </c>
      <c r="E47407">
        <v>40455</v>
      </c>
      <c r="F47407">
        <v>1537734443.9100001</v>
      </c>
      <c r="G47407">
        <v>1537734443.9100001</v>
      </c>
      <c r="H47407" t="s">
        <v>7</v>
      </c>
    </row>
    <row r="47408" spans="1:8" x14ac:dyDescent="0.35">
      <c r="A47408">
        <v>2.8991699218799998E-4</v>
      </c>
      <c r="B47408" t="s">
        <v>11</v>
      </c>
      <c r="C47408">
        <v>353676</v>
      </c>
      <c r="D47408">
        <v>1537734444.28</v>
      </c>
      <c r="E47408">
        <v>22697</v>
      </c>
      <c r="F47408">
        <v>1537734444.28</v>
      </c>
      <c r="G47408">
        <v>1537734444.28</v>
      </c>
      <c r="H47408" t="s">
        <v>7</v>
      </c>
    </row>
    <row r="47409" spans="1:8" x14ac:dyDescent="0.35">
      <c r="A47409">
        <v>4.0793418884299998E-4</v>
      </c>
      <c r="B47409" t="s">
        <v>11</v>
      </c>
      <c r="C47409">
        <v>353696</v>
      </c>
      <c r="D47409">
        <v>1537734444.5799999</v>
      </c>
      <c r="E47409">
        <v>52414</v>
      </c>
      <c r="F47409">
        <v>1537734444.5799999</v>
      </c>
      <c r="G47409">
        <v>1537734444.5799999</v>
      </c>
      <c r="H47409" t="s">
        <v>7</v>
      </c>
    </row>
    <row r="47410" spans="1:8" x14ac:dyDescent="0.35">
      <c r="A47410">
        <v>1.84059143066E-4</v>
      </c>
      <c r="B47410" t="s">
        <v>9</v>
      </c>
      <c r="C47410">
        <v>353851</v>
      </c>
      <c r="D47410">
        <v>1537734444.9000001</v>
      </c>
      <c r="E47410">
        <v>22800</v>
      </c>
      <c r="F47410">
        <v>1537734444.9000001</v>
      </c>
      <c r="G47410">
        <v>1537734444.9000001</v>
      </c>
      <c r="H47410" t="s">
        <v>7</v>
      </c>
    </row>
    <row r="47411" spans="1:8" x14ac:dyDescent="0.35">
      <c r="A47411">
        <v>2.66075134277E-4</v>
      </c>
      <c r="B47411" t="s">
        <v>8</v>
      </c>
      <c r="C47411">
        <v>353973</v>
      </c>
      <c r="D47411">
        <v>1537734445.3299999</v>
      </c>
      <c r="E47411">
        <v>81935</v>
      </c>
      <c r="F47411">
        <v>1537734445.3299999</v>
      </c>
      <c r="G47411">
        <v>1537734445.3299999</v>
      </c>
      <c r="H47411" t="s">
        <v>7</v>
      </c>
    </row>
    <row r="47412" spans="1:8" x14ac:dyDescent="0.35">
      <c r="A47412">
        <v>3.5595893859899998E-4</v>
      </c>
      <c r="B47412" t="s">
        <v>10</v>
      </c>
      <c r="C47412">
        <v>353633</v>
      </c>
      <c r="D47412">
        <v>1537734445.73</v>
      </c>
      <c r="E47412">
        <v>75395</v>
      </c>
      <c r="F47412">
        <v>1537734445.73</v>
      </c>
      <c r="G47412">
        <v>1537734445.73</v>
      </c>
      <c r="H47412" t="s">
        <v>7</v>
      </c>
    </row>
    <row r="47413" spans="1:8" x14ac:dyDescent="0.35">
      <c r="A47413">
        <v>6.0820579528799996E-4</v>
      </c>
      <c r="B47413" t="s">
        <v>11</v>
      </c>
      <c r="C47413">
        <v>353784</v>
      </c>
      <c r="D47413">
        <v>1537734446.0799999</v>
      </c>
      <c r="E47413">
        <v>72733</v>
      </c>
      <c r="F47413">
        <v>1537734446.0799999</v>
      </c>
      <c r="G47413">
        <v>1537734446.0799999</v>
      </c>
      <c r="H47413" t="s">
        <v>7</v>
      </c>
    </row>
    <row r="47414" spans="1:8" x14ac:dyDescent="0.35">
      <c r="A47414">
        <v>2.05039978027E-4</v>
      </c>
      <c r="B47414" t="s">
        <v>11</v>
      </c>
      <c r="C47414">
        <v>353805</v>
      </c>
      <c r="D47414">
        <v>1537734446.47</v>
      </c>
      <c r="E47414">
        <v>84045</v>
      </c>
      <c r="F47414">
        <v>1537734446.47</v>
      </c>
      <c r="G47414">
        <v>1537734446.47</v>
      </c>
      <c r="H47414" t="s">
        <v>7</v>
      </c>
    </row>
    <row r="47415" spans="1:8" x14ac:dyDescent="0.35">
      <c r="A47415">
        <v>2.8085708618199998E-4</v>
      </c>
      <c r="B47415" t="s">
        <v>10</v>
      </c>
      <c r="C47415">
        <v>353697</v>
      </c>
      <c r="D47415">
        <v>1537734446.8</v>
      </c>
      <c r="E47415">
        <v>52375</v>
      </c>
      <c r="F47415">
        <v>1537734446.8</v>
      </c>
      <c r="G47415">
        <v>1537734446.8</v>
      </c>
      <c r="H47415" t="s">
        <v>7</v>
      </c>
    </row>
    <row r="47416" spans="1:8" x14ac:dyDescent="0.35">
      <c r="A47416">
        <v>3.1900405883800002E-4</v>
      </c>
      <c r="B47416" t="s">
        <v>9</v>
      </c>
      <c r="C47416">
        <v>353992</v>
      </c>
      <c r="D47416">
        <v>1537734447.27</v>
      </c>
      <c r="E47416">
        <v>26660</v>
      </c>
      <c r="F47416">
        <v>1537734447.27</v>
      </c>
      <c r="G47416">
        <v>1537734447.27</v>
      </c>
      <c r="H47416" t="s">
        <v>7</v>
      </c>
    </row>
    <row r="47417" spans="1:8" x14ac:dyDescent="0.35">
      <c r="A47417">
        <v>3.8695335388199998E-4</v>
      </c>
      <c r="B47417" t="s">
        <v>12</v>
      </c>
      <c r="C47417">
        <v>353878</v>
      </c>
      <c r="D47417">
        <v>1537734447.6900001</v>
      </c>
      <c r="E47417">
        <v>91248</v>
      </c>
      <c r="F47417">
        <v>1537734447.6900001</v>
      </c>
      <c r="G47417">
        <v>1537734447.6900001</v>
      </c>
      <c r="H47417" t="s">
        <v>7</v>
      </c>
    </row>
    <row r="47418" spans="1:8" x14ac:dyDescent="0.35">
      <c r="A47418">
        <v>2.8610229492200001E-4</v>
      </c>
      <c r="B47418" t="s">
        <v>9</v>
      </c>
      <c r="C47418">
        <v>354033</v>
      </c>
      <c r="D47418">
        <v>1537734447.98</v>
      </c>
      <c r="E47418">
        <v>77097</v>
      </c>
      <c r="F47418">
        <v>1537734447.98</v>
      </c>
      <c r="G47418">
        <v>1537734447.98</v>
      </c>
      <c r="H47418" t="s">
        <v>7</v>
      </c>
    </row>
    <row r="47419" spans="1:8" x14ac:dyDescent="0.35">
      <c r="A47419">
        <v>3.1876564025899999E-4</v>
      </c>
      <c r="B47419" t="s">
        <v>8</v>
      </c>
      <c r="C47419">
        <v>354164</v>
      </c>
      <c r="D47419">
        <v>1537734448.29</v>
      </c>
      <c r="E47419">
        <v>52753</v>
      </c>
      <c r="F47419">
        <v>1537734448.29</v>
      </c>
      <c r="G47419">
        <v>1537734448.29</v>
      </c>
      <c r="H47419" t="s">
        <v>7</v>
      </c>
    </row>
    <row r="47420" spans="1:8" x14ac:dyDescent="0.35">
      <c r="A47420">
        <v>2.1505355835000001E-4</v>
      </c>
      <c r="B47420" t="s">
        <v>12</v>
      </c>
      <c r="C47420">
        <v>353931</v>
      </c>
      <c r="D47420">
        <v>1537734448.53</v>
      </c>
      <c r="E47420">
        <v>35326</v>
      </c>
      <c r="F47420">
        <v>1537734448.53</v>
      </c>
      <c r="G47420">
        <v>1537734448.53</v>
      </c>
      <c r="H47420" t="s">
        <v>7</v>
      </c>
    </row>
    <row r="47421" spans="1:8" x14ac:dyDescent="0.35">
      <c r="A47421">
        <v>2.5296211242700002E-4</v>
      </c>
      <c r="B47421" t="s">
        <v>11</v>
      </c>
      <c r="C47421">
        <v>353945</v>
      </c>
      <c r="D47421">
        <v>1537734448.76</v>
      </c>
      <c r="E47421">
        <v>76287</v>
      </c>
      <c r="F47421">
        <v>1537734448.76</v>
      </c>
      <c r="G47421">
        <v>1537734448.76</v>
      </c>
      <c r="H47421" t="s">
        <v>7</v>
      </c>
    </row>
    <row r="47422" spans="1:8" x14ac:dyDescent="0.35">
      <c r="A47422">
        <v>3.4213066101100001E-4</v>
      </c>
      <c r="B47422" t="s">
        <v>11</v>
      </c>
      <c r="C47422">
        <v>353967</v>
      </c>
      <c r="D47422">
        <v>1537734449.1099999</v>
      </c>
      <c r="E47422">
        <v>19183</v>
      </c>
      <c r="F47422">
        <v>1537734449.1099999</v>
      </c>
      <c r="G47422">
        <v>1537734449.1099999</v>
      </c>
      <c r="H47422" t="s">
        <v>7</v>
      </c>
    </row>
    <row r="47423" spans="1:8" x14ac:dyDescent="0.35">
      <c r="A47423">
        <v>5.78880310059E-4</v>
      </c>
      <c r="B47423" t="s">
        <v>12</v>
      </c>
      <c r="C47423">
        <v>353988</v>
      </c>
      <c r="D47423">
        <v>1537734449.4200001</v>
      </c>
      <c r="E47423">
        <v>68268</v>
      </c>
      <c r="F47423">
        <v>1537734449.4200001</v>
      </c>
      <c r="G47423">
        <v>1537734449.4200001</v>
      </c>
      <c r="H47423" t="s">
        <v>7</v>
      </c>
    </row>
    <row r="47424" spans="1:8" x14ac:dyDescent="0.35">
      <c r="A47424">
        <v>3.1995773315400002E-4</v>
      </c>
      <c r="B47424" t="s">
        <v>11</v>
      </c>
      <c r="C47424">
        <v>354002</v>
      </c>
      <c r="D47424">
        <v>1537734449.6600001</v>
      </c>
      <c r="E47424">
        <v>57644</v>
      </c>
      <c r="F47424">
        <v>1537734449.6600001</v>
      </c>
      <c r="G47424">
        <v>1537734449.6600001</v>
      </c>
      <c r="H47424" t="s">
        <v>7</v>
      </c>
    </row>
    <row r="47425" spans="1:8" x14ac:dyDescent="0.35">
      <c r="A47425">
        <v>7.2598457336399999E-4</v>
      </c>
      <c r="B47425" t="s">
        <v>9</v>
      </c>
      <c r="C47425">
        <v>354149</v>
      </c>
      <c r="D47425">
        <v>1537734449.9100001</v>
      </c>
      <c r="E47425">
        <v>17602</v>
      </c>
      <c r="F47425">
        <v>1537734449.9100001</v>
      </c>
      <c r="G47425">
        <v>1537734449.9100001</v>
      </c>
      <c r="H47425" t="s">
        <v>7</v>
      </c>
    </row>
    <row r="47426" spans="1:8" x14ac:dyDescent="0.35">
      <c r="A47426">
        <v>3.5095214843799998E-4</v>
      </c>
      <c r="B47426" t="s">
        <v>11</v>
      </c>
      <c r="C47426">
        <v>354031</v>
      </c>
      <c r="D47426">
        <v>1537734450.1199999</v>
      </c>
      <c r="E47426">
        <v>51068</v>
      </c>
      <c r="F47426">
        <v>1537734450.1199999</v>
      </c>
      <c r="G47426">
        <v>1537734450.1199999</v>
      </c>
      <c r="H47426" t="s">
        <v>7</v>
      </c>
    </row>
    <row r="47427" spans="1:8" x14ac:dyDescent="0.35">
      <c r="A47427">
        <v>4.8804283142099997E-4</v>
      </c>
      <c r="B47427" t="s">
        <v>9</v>
      </c>
      <c r="C47427">
        <v>354188</v>
      </c>
      <c r="D47427">
        <v>1537734450.5599999</v>
      </c>
      <c r="E47427">
        <v>44312</v>
      </c>
      <c r="F47427">
        <v>1537734450.5599999</v>
      </c>
      <c r="G47427">
        <v>1537734450.5599999</v>
      </c>
      <c r="H47427" t="s">
        <v>7</v>
      </c>
    </row>
    <row r="47428" spans="1:8" x14ac:dyDescent="0.35">
      <c r="A47428">
        <v>3.6597251892099997E-4</v>
      </c>
      <c r="B47428" t="s">
        <v>12</v>
      </c>
      <c r="C47428">
        <v>354067</v>
      </c>
      <c r="D47428">
        <v>1537734450.71</v>
      </c>
      <c r="E47428">
        <v>14812</v>
      </c>
      <c r="F47428">
        <v>1537734450.71</v>
      </c>
      <c r="G47428">
        <v>1537734450.71</v>
      </c>
      <c r="H47428" t="s">
        <v>7</v>
      </c>
    </row>
    <row r="47429" spans="1:8" x14ac:dyDescent="0.35">
      <c r="A47429">
        <v>4.0507316589400002E-4</v>
      </c>
      <c r="B47429" t="s">
        <v>10</v>
      </c>
      <c r="C47429">
        <v>353954</v>
      </c>
      <c r="D47429">
        <v>1537734450.9000001</v>
      </c>
      <c r="E47429">
        <v>38703</v>
      </c>
      <c r="F47429">
        <v>1537734450.9000001</v>
      </c>
      <c r="G47429">
        <v>1537734450.9000001</v>
      </c>
      <c r="H47429" t="s">
        <v>7</v>
      </c>
    </row>
    <row r="47430" spans="1:8" x14ac:dyDescent="0.35">
      <c r="A47430">
        <v>2.8991699218799998E-4</v>
      </c>
      <c r="B47430" t="s">
        <v>11</v>
      </c>
      <c r="C47430">
        <v>354100</v>
      </c>
      <c r="D47430">
        <v>1537734451.26</v>
      </c>
      <c r="E47430">
        <v>98475</v>
      </c>
      <c r="F47430">
        <v>1537734451.26</v>
      </c>
      <c r="G47430">
        <v>1537734451.26</v>
      </c>
      <c r="H47430" t="s">
        <v>7</v>
      </c>
    </row>
    <row r="47431" spans="1:8" x14ac:dyDescent="0.35">
      <c r="A47431">
        <v>4.9304962158200002E-4</v>
      </c>
      <c r="B47431" t="s">
        <v>8</v>
      </c>
      <c r="C47431">
        <v>354386</v>
      </c>
      <c r="D47431">
        <v>1537734451.73</v>
      </c>
      <c r="E47431">
        <v>71939</v>
      </c>
      <c r="F47431">
        <v>1537734451.73</v>
      </c>
      <c r="G47431">
        <v>1537734451.73</v>
      </c>
      <c r="H47431" t="s">
        <v>7</v>
      </c>
    </row>
    <row r="47432" spans="1:8" x14ac:dyDescent="0.35">
      <c r="A47432">
        <v>2.6321411132799999E-4</v>
      </c>
      <c r="B47432" t="s">
        <v>11</v>
      </c>
      <c r="C47432">
        <v>354149</v>
      </c>
      <c r="D47432">
        <v>1537734452.05</v>
      </c>
      <c r="E47432">
        <v>60042</v>
      </c>
      <c r="F47432">
        <v>1537734452.05</v>
      </c>
      <c r="G47432">
        <v>1537734452.05</v>
      </c>
      <c r="H47432" t="s">
        <v>7</v>
      </c>
    </row>
    <row r="47433" spans="1:8" x14ac:dyDescent="0.35">
      <c r="A47433">
        <v>2.9897689819300002E-4</v>
      </c>
      <c r="B47433" t="s">
        <v>9</v>
      </c>
      <c r="C47433">
        <v>354300</v>
      </c>
      <c r="D47433">
        <v>1537734452.3199999</v>
      </c>
      <c r="E47433">
        <v>52081</v>
      </c>
      <c r="F47433">
        <v>1537734452.3199999</v>
      </c>
      <c r="G47433">
        <v>1537734452.3199999</v>
      </c>
      <c r="H47433" t="s">
        <v>7</v>
      </c>
    </row>
    <row r="47434" spans="1:8" x14ac:dyDescent="0.35">
      <c r="A47434">
        <v>4.3702125549300002E-4</v>
      </c>
      <c r="B47434" t="s">
        <v>9</v>
      </c>
      <c r="C47434">
        <v>354328</v>
      </c>
      <c r="D47434">
        <v>1537734452.78</v>
      </c>
      <c r="E47434">
        <v>54988</v>
      </c>
      <c r="F47434">
        <v>1537734452.78</v>
      </c>
      <c r="G47434">
        <v>1537734452.78</v>
      </c>
      <c r="H47434" t="s">
        <v>7</v>
      </c>
    </row>
    <row r="47435" spans="1:8" x14ac:dyDescent="0.35">
      <c r="A47435">
        <v>3.4999847412100002E-4</v>
      </c>
      <c r="B47435" t="s">
        <v>11</v>
      </c>
      <c r="C47435">
        <v>354213</v>
      </c>
      <c r="D47435">
        <v>1537734453.0999999</v>
      </c>
      <c r="E47435">
        <v>39578</v>
      </c>
      <c r="F47435">
        <v>1537734453.0999999</v>
      </c>
      <c r="G47435">
        <v>1537734453.0999999</v>
      </c>
      <c r="H47435" t="s">
        <v>7</v>
      </c>
    </row>
    <row r="47436" spans="1:8" x14ac:dyDescent="0.35">
      <c r="A47436">
        <v>3.36170196533E-4</v>
      </c>
      <c r="B47436" t="s">
        <v>12</v>
      </c>
      <c r="C47436">
        <v>354239</v>
      </c>
      <c r="D47436">
        <v>1537734453.4400001</v>
      </c>
      <c r="E47436">
        <v>62391</v>
      </c>
      <c r="F47436">
        <v>1537734453.4400001</v>
      </c>
      <c r="G47436">
        <v>1537734453.4400001</v>
      </c>
      <c r="H47436" t="s">
        <v>7</v>
      </c>
    </row>
    <row r="47437" spans="1:8" x14ac:dyDescent="0.35">
      <c r="A47437">
        <v>1.30295753479E-3</v>
      </c>
      <c r="B47437" t="s">
        <v>9</v>
      </c>
      <c r="C47437">
        <v>354394</v>
      </c>
      <c r="D47437">
        <v>1537734453.76</v>
      </c>
      <c r="E47437">
        <v>23117</v>
      </c>
      <c r="F47437">
        <v>1537734453.76</v>
      </c>
      <c r="G47437">
        <v>1537734453.76</v>
      </c>
      <c r="H47437" t="s">
        <v>7</v>
      </c>
    </row>
    <row r="47438" spans="1:8" x14ac:dyDescent="0.35">
      <c r="A47438">
        <v>2.45094299316E-4</v>
      </c>
      <c r="B47438" t="s">
        <v>8</v>
      </c>
      <c r="C47438">
        <v>354542</v>
      </c>
      <c r="D47438">
        <v>1537734454.1199999</v>
      </c>
      <c r="E47438">
        <v>40953</v>
      </c>
      <c r="F47438">
        <v>1537734454.1199999</v>
      </c>
      <c r="G47438">
        <v>1537734454.1199999</v>
      </c>
      <c r="H47438" t="s">
        <v>7</v>
      </c>
    </row>
    <row r="47439" spans="1:8" x14ac:dyDescent="0.35">
      <c r="A47439">
        <v>2.9921531677199999E-4</v>
      </c>
      <c r="B47439" t="s">
        <v>12</v>
      </c>
      <c r="C47439">
        <v>354298</v>
      </c>
      <c r="D47439">
        <v>1537734454.3599999</v>
      </c>
      <c r="E47439">
        <v>95350</v>
      </c>
      <c r="F47439">
        <v>1537734454.3599999</v>
      </c>
      <c r="G47439">
        <v>1537734454.3599999</v>
      </c>
      <c r="H47439" t="s">
        <v>7</v>
      </c>
    </row>
    <row r="47440" spans="1:8" x14ac:dyDescent="0.35">
      <c r="A47440">
        <v>1.74045562744E-4</v>
      </c>
      <c r="B47440" t="s">
        <v>9</v>
      </c>
      <c r="C47440">
        <v>354457</v>
      </c>
      <c r="D47440">
        <v>1537734454.75</v>
      </c>
      <c r="E47440">
        <v>92862</v>
      </c>
      <c r="F47440">
        <v>1537734454.75</v>
      </c>
      <c r="G47440">
        <v>1537734454.75</v>
      </c>
      <c r="H47440" t="s">
        <v>7</v>
      </c>
    </row>
    <row r="47441" spans="1:8" x14ac:dyDescent="0.35">
      <c r="A47441">
        <v>2.9897689819300002E-4</v>
      </c>
      <c r="B47441" t="s">
        <v>12</v>
      </c>
      <c r="C47441">
        <v>354339</v>
      </c>
      <c r="D47441">
        <v>1537734455.01</v>
      </c>
      <c r="E47441">
        <v>70548</v>
      </c>
      <c r="F47441">
        <v>1537734455.01</v>
      </c>
      <c r="G47441">
        <v>1537734455.01</v>
      </c>
      <c r="H47441" t="s">
        <v>7</v>
      </c>
    </row>
    <row r="47442" spans="1:8" x14ac:dyDescent="0.35">
      <c r="A47442">
        <v>3.4785270690899998E-4</v>
      </c>
      <c r="B47442" t="s">
        <v>11</v>
      </c>
      <c r="C47442">
        <v>354349</v>
      </c>
      <c r="D47442">
        <v>1537734455.21</v>
      </c>
      <c r="E47442">
        <v>26516</v>
      </c>
      <c r="F47442">
        <v>1537734455.21</v>
      </c>
      <c r="G47442">
        <v>1537734455.21</v>
      </c>
      <c r="H47442" t="s">
        <v>7</v>
      </c>
    </row>
    <row r="47443" spans="1:8" x14ac:dyDescent="0.35">
      <c r="A47443">
        <v>1.93119049072E-4</v>
      </c>
      <c r="B47443" t="s">
        <v>12</v>
      </c>
      <c r="C47443">
        <v>354365</v>
      </c>
      <c r="D47443">
        <v>1537734455.3900001</v>
      </c>
      <c r="E47443">
        <v>48973</v>
      </c>
      <c r="F47443">
        <v>1537734455.3900001</v>
      </c>
      <c r="G47443">
        <v>1537734455.3900001</v>
      </c>
      <c r="H47443" t="s">
        <v>7</v>
      </c>
    </row>
    <row r="47444" spans="1:8" x14ac:dyDescent="0.35">
      <c r="A47444">
        <v>3.2591819763199998E-4</v>
      </c>
      <c r="B47444" t="s">
        <v>12</v>
      </c>
      <c r="C47444">
        <v>354379</v>
      </c>
      <c r="D47444">
        <v>1537734455.6099999</v>
      </c>
      <c r="E47444">
        <v>10530</v>
      </c>
      <c r="F47444">
        <v>1537734455.6099999</v>
      </c>
      <c r="G47444">
        <v>1537734455.6099999</v>
      </c>
      <c r="H47444" t="s">
        <v>7</v>
      </c>
    </row>
    <row r="47445" spans="1:8" x14ac:dyDescent="0.35">
      <c r="A47445">
        <v>2.7704238891600001E-4</v>
      </c>
      <c r="B47445" t="s">
        <v>11</v>
      </c>
      <c r="C47445">
        <v>354387</v>
      </c>
      <c r="D47445">
        <v>1537734455.8399999</v>
      </c>
      <c r="E47445">
        <v>93829</v>
      </c>
      <c r="F47445">
        <v>1537734455.8399999</v>
      </c>
      <c r="G47445">
        <v>1537734455.8399999</v>
      </c>
      <c r="H47445" t="s">
        <v>7</v>
      </c>
    </row>
    <row r="47446" spans="1:8" x14ac:dyDescent="0.35">
      <c r="A47446">
        <v>3.5500526428200002E-4</v>
      </c>
      <c r="B47446" t="s">
        <v>9</v>
      </c>
      <c r="C47446">
        <v>354554</v>
      </c>
      <c r="D47446">
        <v>1537734456.1500001</v>
      </c>
      <c r="E47446">
        <v>59583</v>
      </c>
      <c r="F47446">
        <v>1537734456.1500001</v>
      </c>
      <c r="G47446">
        <v>1537734456.1500001</v>
      </c>
      <c r="H47446" t="s">
        <v>7</v>
      </c>
    </row>
    <row r="47447" spans="1:8" x14ac:dyDescent="0.35">
      <c r="A47447">
        <v>3.2114982605000001E-4</v>
      </c>
      <c r="B47447" t="s">
        <v>10</v>
      </c>
      <c r="C47447">
        <v>354295</v>
      </c>
      <c r="D47447">
        <v>1537734456.52</v>
      </c>
      <c r="E47447">
        <v>49420</v>
      </c>
      <c r="F47447">
        <v>1537734456.52</v>
      </c>
      <c r="G47447">
        <v>1537734456.52</v>
      </c>
      <c r="H47447" t="s">
        <v>7</v>
      </c>
    </row>
    <row r="47448" spans="1:8" x14ac:dyDescent="0.35">
      <c r="A47448">
        <v>2.5200843811000001E-4</v>
      </c>
      <c r="B47448" t="s">
        <v>9</v>
      </c>
      <c r="C47448">
        <v>354598</v>
      </c>
      <c r="D47448">
        <v>1537734457.8499999</v>
      </c>
      <c r="E47448">
        <v>18861</v>
      </c>
      <c r="F47448">
        <v>1537734457.8499999</v>
      </c>
      <c r="G47448">
        <v>1537734457.8499999</v>
      </c>
      <c r="H47448" t="s">
        <v>7</v>
      </c>
    </row>
    <row r="47449" spans="1:8" x14ac:dyDescent="0.35">
      <c r="A47449">
        <v>2.7084350585899997E-4</v>
      </c>
      <c r="B47449" t="s">
        <v>10</v>
      </c>
      <c r="C47449">
        <v>354348</v>
      </c>
      <c r="D47449">
        <v>1537734458.28</v>
      </c>
      <c r="E47449">
        <v>17600</v>
      </c>
      <c r="F47449">
        <v>1537734458.28</v>
      </c>
      <c r="G47449">
        <v>1537734458.28</v>
      </c>
      <c r="H47449" t="s">
        <v>7</v>
      </c>
    </row>
    <row r="47450" spans="1:8" x14ac:dyDescent="0.35">
      <c r="A47450">
        <v>4.3892860412599998E-4</v>
      </c>
      <c r="B47450" t="s">
        <v>10</v>
      </c>
      <c r="C47450">
        <v>354368</v>
      </c>
      <c r="D47450">
        <v>1537734458.6199999</v>
      </c>
      <c r="E47450">
        <v>36033</v>
      </c>
      <c r="F47450">
        <v>1537734458.6199999</v>
      </c>
      <c r="G47450">
        <v>1537734458.6199999</v>
      </c>
      <c r="H47450" t="s">
        <v>7</v>
      </c>
    </row>
    <row r="47451" spans="1:8" x14ac:dyDescent="0.35">
      <c r="A47451">
        <v>3.9410591125500001E-4</v>
      </c>
      <c r="B47451" t="s">
        <v>10</v>
      </c>
      <c r="C47451">
        <v>354388</v>
      </c>
      <c r="D47451">
        <v>1537734458.97</v>
      </c>
      <c r="E47451">
        <v>30057</v>
      </c>
      <c r="F47451">
        <v>1537734458.97</v>
      </c>
      <c r="G47451">
        <v>1537734458.97</v>
      </c>
      <c r="H47451" t="s">
        <v>7</v>
      </c>
    </row>
    <row r="47452" spans="1:8" x14ac:dyDescent="0.35">
      <c r="A47452">
        <v>3.35216522217E-4</v>
      </c>
      <c r="B47452" t="s">
        <v>11</v>
      </c>
      <c r="C47452">
        <v>354545</v>
      </c>
      <c r="D47452">
        <v>1537734459.26</v>
      </c>
      <c r="E47452">
        <v>94280</v>
      </c>
      <c r="F47452">
        <v>1537734459.26</v>
      </c>
      <c r="G47452">
        <v>1537734459.26</v>
      </c>
      <c r="H47452" t="s">
        <v>7</v>
      </c>
    </row>
    <row r="47453" spans="1:8" x14ac:dyDescent="0.35">
      <c r="A47453">
        <v>2.66075134277E-4</v>
      </c>
      <c r="B47453" t="s">
        <v>10</v>
      </c>
      <c r="C47453">
        <v>354417</v>
      </c>
      <c r="D47453">
        <v>1537734459.49</v>
      </c>
      <c r="E47453">
        <v>16208</v>
      </c>
      <c r="F47453">
        <v>1537734459.49</v>
      </c>
      <c r="G47453">
        <v>1537734459.49</v>
      </c>
      <c r="H47453" t="s">
        <v>7</v>
      </c>
    </row>
    <row r="47454" spans="1:8" x14ac:dyDescent="0.35">
      <c r="A47454">
        <v>2.9251575469999998E-3</v>
      </c>
      <c r="B47454" t="s">
        <v>11</v>
      </c>
      <c r="C47454">
        <v>354581</v>
      </c>
      <c r="D47454">
        <v>1537734459.79</v>
      </c>
      <c r="E47454">
        <v>89470</v>
      </c>
      <c r="F47454">
        <v>1537734459.79</v>
      </c>
      <c r="G47454">
        <v>1537734459.79</v>
      </c>
      <c r="H47454" t="s">
        <v>7</v>
      </c>
    </row>
    <row r="47455" spans="1:8" x14ac:dyDescent="0.35">
      <c r="A47455">
        <v>2.4890899658200002E-4</v>
      </c>
      <c r="B47455" t="s">
        <v>8</v>
      </c>
      <c r="C47455">
        <v>354856</v>
      </c>
      <c r="D47455">
        <v>1537734460.1900001</v>
      </c>
      <c r="E47455">
        <v>40667</v>
      </c>
      <c r="F47455">
        <v>1537734460.1900001</v>
      </c>
      <c r="G47455">
        <v>1537734460.1900001</v>
      </c>
      <c r="H47455" t="s">
        <v>7</v>
      </c>
    </row>
    <row r="47456" spans="1:8" x14ac:dyDescent="0.35">
      <c r="A47456">
        <v>3.9291381835899997E-4</v>
      </c>
      <c r="B47456" t="s">
        <v>8</v>
      </c>
      <c r="C47456">
        <v>354873</v>
      </c>
      <c r="D47456">
        <v>1537734460.5</v>
      </c>
      <c r="E47456">
        <v>15761</v>
      </c>
      <c r="F47456">
        <v>1537734460.5</v>
      </c>
      <c r="G47456">
        <v>1537734460.5</v>
      </c>
      <c r="H47456" t="s">
        <v>7</v>
      </c>
    </row>
    <row r="47457" spans="1:8" x14ac:dyDescent="0.35">
      <c r="A47457">
        <v>3.2210350036600001E-4</v>
      </c>
      <c r="B47457" t="s">
        <v>10</v>
      </c>
      <c r="C47457">
        <v>354511</v>
      </c>
      <c r="D47457">
        <v>1537734460.9400001</v>
      </c>
      <c r="E47457">
        <v>99575</v>
      </c>
      <c r="F47457">
        <v>1537734460.9400001</v>
      </c>
      <c r="G47457">
        <v>1537734460.9400001</v>
      </c>
      <c r="H47457" t="s">
        <v>7</v>
      </c>
    </row>
    <row r="47458" spans="1:8" x14ac:dyDescent="0.35">
      <c r="A47458">
        <v>3.0899047851600003E-4</v>
      </c>
      <c r="B47458" t="s">
        <v>12</v>
      </c>
      <c r="C47458">
        <v>354667</v>
      </c>
      <c r="D47458">
        <v>1537734461.3099999</v>
      </c>
      <c r="E47458">
        <v>48798</v>
      </c>
      <c r="F47458">
        <v>1537734461.3099999</v>
      </c>
      <c r="G47458">
        <v>1537734461.3099999</v>
      </c>
      <c r="H47458" t="s">
        <v>7</v>
      </c>
    </row>
    <row r="47459" spans="1:8" x14ac:dyDescent="0.35">
      <c r="A47459">
        <v>2.12907791138E-4</v>
      </c>
      <c r="B47459" t="s">
        <v>12</v>
      </c>
      <c r="C47459">
        <v>354687</v>
      </c>
      <c r="D47459">
        <v>1537734461.6600001</v>
      </c>
      <c r="E47459">
        <v>12744</v>
      </c>
      <c r="F47459">
        <v>1537734461.6600001</v>
      </c>
      <c r="G47459">
        <v>1537734461.6600001</v>
      </c>
      <c r="H47459" t="s">
        <v>7</v>
      </c>
    </row>
    <row r="47460" spans="1:8" x14ac:dyDescent="0.35">
      <c r="A47460">
        <v>3.8599967956500002E-4</v>
      </c>
      <c r="B47460" t="s">
        <v>12</v>
      </c>
      <c r="C47460">
        <v>354708</v>
      </c>
      <c r="D47460">
        <v>1537734462</v>
      </c>
      <c r="E47460">
        <v>79610</v>
      </c>
      <c r="F47460">
        <v>1537734462</v>
      </c>
      <c r="G47460">
        <v>1537734462</v>
      </c>
      <c r="H47460" t="s">
        <v>7</v>
      </c>
    </row>
    <row r="47461" spans="1:8" x14ac:dyDescent="0.35">
      <c r="A47461">
        <v>2.71081924438E-4</v>
      </c>
      <c r="B47461" t="s">
        <v>11</v>
      </c>
      <c r="C47461">
        <v>354734</v>
      </c>
      <c r="D47461">
        <v>1537734462.27</v>
      </c>
      <c r="E47461">
        <v>46885</v>
      </c>
      <c r="F47461">
        <v>1537734462.27</v>
      </c>
      <c r="G47461">
        <v>1537734462.27</v>
      </c>
      <c r="H47461" t="s">
        <v>7</v>
      </c>
    </row>
    <row r="47462" spans="1:8" x14ac:dyDescent="0.35">
      <c r="A47462">
        <v>3.3712387085000001E-4</v>
      </c>
      <c r="B47462" t="s">
        <v>12</v>
      </c>
      <c r="C47462">
        <v>354743</v>
      </c>
      <c r="D47462">
        <v>1537734462.5699999</v>
      </c>
      <c r="E47462">
        <v>30995</v>
      </c>
      <c r="F47462">
        <v>1537734462.5699999</v>
      </c>
      <c r="G47462">
        <v>1537734462.5699999</v>
      </c>
      <c r="H47462" t="s">
        <v>7</v>
      </c>
    </row>
    <row r="47463" spans="1:8" x14ac:dyDescent="0.35">
      <c r="A47463">
        <v>9.6201896667499995E-4</v>
      </c>
      <c r="B47463" t="s">
        <v>8</v>
      </c>
      <c r="C47463">
        <v>355015</v>
      </c>
      <c r="D47463">
        <v>1537734462.8099999</v>
      </c>
      <c r="E47463">
        <v>68181</v>
      </c>
      <c r="F47463">
        <v>1537734462.8099999</v>
      </c>
      <c r="G47463">
        <v>1537734462.8099999</v>
      </c>
      <c r="H47463" t="s">
        <v>7</v>
      </c>
    </row>
    <row r="47464" spans="1:8" x14ac:dyDescent="0.35">
      <c r="A47464">
        <v>3.2997131347699998E-4</v>
      </c>
      <c r="B47464" t="s">
        <v>12</v>
      </c>
      <c r="C47464">
        <v>354770</v>
      </c>
      <c r="D47464">
        <v>1537734463</v>
      </c>
      <c r="E47464">
        <v>15050</v>
      </c>
      <c r="F47464">
        <v>1537734463</v>
      </c>
      <c r="G47464">
        <v>1537734463</v>
      </c>
      <c r="H47464" t="s">
        <v>7</v>
      </c>
    </row>
    <row r="47465" spans="1:8" x14ac:dyDescent="0.35">
      <c r="A47465">
        <v>2.2006034851100001E-4</v>
      </c>
      <c r="B47465" t="s">
        <v>8</v>
      </c>
      <c r="C47465">
        <v>355044</v>
      </c>
      <c r="D47465">
        <v>1537734463.25</v>
      </c>
      <c r="E47465">
        <v>49600</v>
      </c>
      <c r="F47465">
        <v>1537734463.25</v>
      </c>
      <c r="G47465">
        <v>1537734463.25</v>
      </c>
      <c r="H47465" t="s">
        <v>7</v>
      </c>
    </row>
    <row r="47466" spans="1:8" x14ac:dyDescent="0.35">
      <c r="A47466">
        <v>3.8909912109400002E-4</v>
      </c>
      <c r="B47466" t="s">
        <v>8</v>
      </c>
      <c r="C47466">
        <v>355062</v>
      </c>
      <c r="D47466">
        <v>1537734463.53</v>
      </c>
      <c r="E47466">
        <v>84412</v>
      </c>
      <c r="F47466">
        <v>1537734463.53</v>
      </c>
      <c r="G47466">
        <v>1537734463.53</v>
      </c>
      <c r="H47466" t="s">
        <v>7</v>
      </c>
    </row>
    <row r="47467" spans="1:8" x14ac:dyDescent="0.35">
      <c r="A47467">
        <v>3.3807754516600001E-4</v>
      </c>
      <c r="B47467" t="s">
        <v>10</v>
      </c>
      <c r="C47467">
        <v>354692</v>
      </c>
      <c r="D47467">
        <v>1537734463.8099999</v>
      </c>
      <c r="E47467">
        <v>72000</v>
      </c>
      <c r="F47467">
        <v>1537734463.8099999</v>
      </c>
      <c r="G47467">
        <v>1537734463.8099999</v>
      </c>
      <c r="H47467" t="s">
        <v>7</v>
      </c>
    </row>
    <row r="47468" spans="1:8" x14ac:dyDescent="0.35">
      <c r="A47468">
        <v>2.05039978027E-4</v>
      </c>
      <c r="B47468" t="s">
        <v>9</v>
      </c>
      <c r="C47468">
        <v>355001</v>
      </c>
      <c r="D47468">
        <v>1537734464.0699999</v>
      </c>
      <c r="E47468">
        <v>48366</v>
      </c>
      <c r="F47468">
        <v>1537734464.0699999</v>
      </c>
      <c r="G47468">
        <v>1537734464.0699999</v>
      </c>
      <c r="H47468" t="s">
        <v>7</v>
      </c>
    </row>
    <row r="47469" spans="1:8" x14ac:dyDescent="0.35">
      <c r="A47469">
        <v>2.2506713867200001E-4</v>
      </c>
      <c r="B47469" t="s">
        <v>11</v>
      </c>
      <c r="C47469">
        <v>354871</v>
      </c>
      <c r="D47469">
        <v>1537734464.4300001</v>
      </c>
      <c r="E47469">
        <v>45441</v>
      </c>
      <c r="F47469">
        <v>1537734464.4300001</v>
      </c>
      <c r="G47469">
        <v>1537734464.4300001</v>
      </c>
      <c r="H47469" t="s">
        <v>7</v>
      </c>
    </row>
    <row r="47470" spans="1:8" x14ac:dyDescent="0.35">
      <c r="A47470">
        <v>3.97205352783E-4</v>
      </c>
      <c r="B47470" t="s">
        <v>9</v>
      </c>
      <c r="C47470">
        <v>355040</v>
      </c>
      <c r="D47470">
        <v>1537734464.77</v>
      </c>
      <c r="E47470">
        <v>87965</v>
      </c>
      <c r="F47470">
        <v>1537734464.77</v>
      </c>
      <c r="G47470">
        <v>1537734464.77</v>
      </c>
      <c r="H47470" t="s">
        <v>7</v>
      </c>
    </row>
    <row r="47471" spans="1:8" x14ac:dyDescent="0.35">
      <c r="A47471">
        <v>2.49147415161E-4</v>
      </c>
      <c r="B47471" t="s">
        <v>8</v>
      </c>
      <c r="C47471">
        <v>355160</v>
      </c>
      <c r="D47471">
        <v>1537734465.0899999</v>
      </c>
      <c r="E47471">
        <v>30812</v>
      </c>
      <c r="F47471">
        <v>1537734465.0899999</v>
      </c>
      <c r="G47471">
        <v>1537734465.0899999</v>
      </c>
      <c r="H47471" t="s">
        <v>7</v>
      </c>
    </row>
    <row r="47472" spans="1:8" x14ac:dyDescent="0.35">
      <c r="A47472">
        <v>2.7704238891600001E-4</v>
      </c>
      <c r="B47472" t="s">
        <v>8</v>
      </c>
      <c r="C47472">
        <v>355177</v>
      </c>
      <c r="D47472">
        <v>1537734465.3599999</v>
      </c>
      <c r="E47472">
        <v>28501</v>
      </c>
      <c r="F47472">
        <v>1537734465.3599999</v>
      </c>
      <c r="G47472">
        <v>1537734465.3599999</v>
      </c>
      <c r="H47472" t="s">
        <v>7</v>
      </c>
    </row>
    <row r="47473" spans="1:8" x14ac:dyDescent="0.35">
      <c r="A47473">
        <v>1.3303756713900001E-4</v>
      </c>
      <c r="B47473" t="s">
        <v>8</v>
      </c>
      <c r="C47473">
        <v>355198</v>
      </c>
      <c r="D47473">
        <v>1537734465.7</v>
      </c>
      <c r="E47473">
        <v>69289</v>
      </c>
      <c r="F47473">
        <v>1537734465.7</v>
      </c>
      <c r="G47473">
        <v>1537734465.7</v>
      </c>
      <c r="H47473" t="s">
        <v>7</v>
      </c>
    </row>
    <row r="47474" spans="1:8" x14ac:dyDescent="0.35">
      <c r="A47474">
        <v>2.3698806762699999E-4</v>
      </c>
      <c r="B47474" t="s">
        <v>10</v>
      </c>
      <c r="C47474">
        <v>354824</v>
      </c>
      <c r="D47474">
        <v>1537734466.02</v>
      </c>
      <c r="E47474">
        <v>20794</v>
      </c>
      <c r="F47474">
        <v>1537734466.02</v>
      </c>
      <c r="G47474">
        <v>1537734466.02</v>
      </c>
      <c r="H47474" t="s">
        <v>7</v>
      </c>
    </row>
    <row r="47475" spans="1:8" x14ac:dyDescent="0.35">
      <c r="A47475">
        <v>4.36782836914E-4</v>
      </c>
      <c r="B47475" t="s">
        <v>12</v>
      </c>
      <c r="C47475">
        <v>354986</v>
      </c>
      <c r="D47475">
        <v>1537734466.3399999</v>
      </c>
      <c r="E47475">
        <v>93913</v>
      </c>
      <c r="F47475">
        <v>1537734466.3399999</v>
      </c>
      <c r="G47475">
        <v>1537734466.3399999</v>
      </c>
      <c r="H47475" t="s">
        <v>7</v>
      </c>
    </row>
    <row r="47476" spans="1:8" x14ac:dyDescent="0.35">
      <c r="A47476">
        <v>3.1781196594199998E-4</v>
      </c>
      <c r="B47476" t="s">
        <v>11</v>
      </c>
      <c r="C47476">
        <v>355008</v>
      </c>
      <c r="D47476">
        <v>1537734466.6300001</v>
      </c>
      <c r="E47476">
        <v>70381</v>
      </c>
      <c r="F47476">
        <v>1537734466.6300001</v>
      </c>
      <c r="G47476">
        <v>1537734466.6300001</v>
      </c>
      <c r="H47476" t="s">
        <v>7</v>
      </c>
    </row>
    <row r="47477" spans="1:8" x14ac:dyDescent="0.35">
      <c r="A47477">
        <v>1.6903877258300001E-4</v>
      </c>
      <c r="B47477" t="s">
        <v>12</v>
      </c>
      <c r="C47477">
        <v>355018</v>
      </c>
      <c r="D47477">
        <v>1537734466.8800001</v>
      </c>
      <c r="E47477">
        <v>91982</v>
      </c>
      <c r="F47477">
        <v>1537734466.8800001</v>
      </c>
      <c r="G47477">
        <v>1537734466.8800001</v>
      </c>
      <c r="H47477" t="s">
        <v>7</v>
      </c>
    </row>
    <row r="47478" spans="1:8" x14ac:dyDescent="0.35">
      <c r="A47478">
        <v>9.4819068908700004E-4</v>
      </c>
      <c r="B47478" t="s">
        <v>11</v>
      </c>
      <c r="C47478">
        <v>355040</v>
      </c>
      <c r="D47478">
        <v>1537734467.0999999</v>
      </c>
      <c r="E47478">
        <v>55627</v>
      </c>
      <c r="F47478">
        <v>1537734467.0999999</v>
      </c>
      <c r="G47478">
        <v>1537734467.0999999</v>
      </c>
      <c r="H47478" t="s">
        <v>7</v>
      </c>
    </row>
    <row r="47479" spans="1:8" x14ac:dyDescent="0.35">
      <c r="A47479">
        <v>3.2305717468300002E-4</v>
      </c>
      <c r="B47479" t="s">
        <v>12</v>
      </c>
      <c r="C47479">
        <v>355044</v>
      </c>
      <c r="D47479">
        <v>1537734467.3299999</v>
      </c>
      <c r="E47479">
        <v>35794</v>
      </c>
      <c r="F47479">
        <v>1537734467.3299999</v>
      </c>
      <c r="G47479">
        <v>1537734467.3299999</v>
      </c>
      <c r="H47479" t="s">
        <v>7</v>
      </c>
    </row>
    <row r="47480" spans="1:8" x14ac:dyDescent="0.35">
      <c r="A47480">
        <v>3.1900405883800002E-4</v>
      </c>
      <c r="B47480" t="s">
        <v>11</v>
      </c>
      <c r="C47480">
        <v>355072</v>
      </c>
      <c r="D47480">
        <v>1537734467.5899999</v>
      </c>
      <c r="E47480">
        <v>72548</v>
      </c>
      <c r="F47480">
        <v>1537734467.5899999</v>
      </c>
      <c r="G47480">
        <v>1537734467.5899999</v>
      </c>
      <c r="H47480" t="s">
        <v>7</v>
      </c>
    </row>
    <row r="47481" spans="1:8" x14ac:dyDescent="0.35">
      <c r="A47481">
        <v>3.0899047851600003E-4</v>
      </c>
      <c r="B47481" t="s">
        <v>8</v>
      </c>
      <c r="C47481">
        <v>355331</v>
      </c>
      <c r="D47481">
        <v>1537734467.8699999</v>
      </c>
      <c r="E47481">
        <v>58518</v>
      </c>
      <c r="F47481">
        <v>1537734467.8699999</v>
      </c>
      <c r="G47481">
        <v>1537734467.8699999</v>
      </c>
      <c r="H47481" t="s">
        <v>7</v>
      </c>
    </row>
    <row r="47482" spans="1:8" x14ac:dyDescent="0.35">
      <c r="A47482">
        <v>2.8705596923800001E-4</v>
      </c>
      <c r="B47482" t="s">
        <v>9</v>
      </c>
      <c r="C47482">
        <v>355252</v>
      </c>
      <c r="D47482">
        <v>1537734468.1800001</v>
      </c>
      <c r="E47482">
        <v>24136</v>
      </c>
      <c r="F47482">
        <v>1537734468.1800001</v>
      </c>
      <c r="G47482">
        <v>1537734468.1800001</v>
      </c>
      <c r="H47482" t="s">
        <v>7</v>
      </c>
    </row>
    <row r="47483" spans="1:8" x14ac:dyDescent="0.35">
      <c r="A47483">
        <v>2.7799606323200001E-4</v>
      </c>
      <c r="B47483" t="s">
        <v>8</v>
      </c>
      <c r="C47483">
        <v>355373</v>
      </c>
      <c r="D47483">
        <v>1537734468.5999999</v>
      </c>
      <c r="E47483">
        <v>15176</v>
      </c>
      <c r="F47483">
        <v>1537734468.5999999</v>
      </c>
      <c r="G47483">
        <v>1537734468.5999999</v>
      </c>
      <c r="H47483" t="s">
        <v>7</v>
      </c>
    </row>
    <row r="47484" spans="1:8" x14ac:dyDescent="0.35">
      <c r="A47484">
        <v>2.8204917907700001E-4</v>
      </c>
      <c r="B47484" t="s">
        <v>11</v>
      </c>
      <c r="C47484">
        <v>355151</v>
      </c>
      <c r="D47484">
        <v>1537734468.8399999</v>
      </c>
      <c r="E47484">
        <v>30026</v>
      </c>
      <c r="F47484">
        <v>1537734468.8399999</v>
      </c>
      <c r="G47484">
        <v>1537734468.8399999</v>
      </c>
      <c r="H47484" t="s">
        <v>7</v>
      </c>
    </row>
    <row r="47485" spans="1:8" x14ac:dyDescent="0.35">
      <c r="A47485">
        <v>4.1699409484899998E-4</v>
      </c>
      <c r="B47485" t="s">
        <v>10</v>
      </c>
      <c r="C47485">
        <v>355018</v>
      </c>
      <c r="D47485">
        <v>1537734469.1199999</v>
      </c>
      <c r="E47485">
        <v>80738</v>
      </c>
      <c r="F47485">
        <v>1537734469.1199999</v>
      </c>
      <c r="G47485">
        <v>1537734469.1199999</v>
      </c>
      <c r="H47485" t="s">
        <v>7</v>
      </c>
    </row>
    <row r="47486" spans="1:8" x14ac:dyDescent="0.35">
      <c r="A47486">
        <v>8.4719657897900005E-3</v>
      </c>
      <c r="B47486" t="s">
        <v>11</v>
      </c>
      <c r="C47486">
        <v>355188</v>
      </c>
      <c r="D47486">
        <v>1537734469.46</v>
      </c>
      <c r="E47486">
        <v>90995</v>
      </c>
      <c r="F47486">
        <v>1537734469.45</v>
      </c>
      <c r="G47486">
        <v>1537734469.46</v>
      </c>
      <c r="H47486" t="s">
        <v>7</v>
      </c>
    </row>
    <row r="47487" spans="1:8" x14ac:dyDescent="0.35">
      <c r="A47487">
        <v>2.0599365234399999E-4</v>
      </c>
      <c r="B47487" t="s">
        <v>10</v>
      </c>
      <c r="C47487">
        <v>355065</v>
      </c>
      <c r="D47487">
        <v>1537734469.8599999</v>
      </c>
      <c r="E47487">
        <v>48732</v>
      </c>
      <c r="F47487">
        <v>1537734469.8599999</v>
      </c>
      <c r="G47487">
        <v>1537734469.8599999</v>
      </c>
      <c r="H47487" t="s">
        <v>7</v>
      </c>
    </row>
    <row r="47488" spans="1:8" x14ac:dyDescent="0.35">
      <c r="A47488">
        <v>3.1900405883800002E-4</v>
      </c>
      <c r="B47488" t="s">
        <v>9</v>
      </c>
      <c r="C47488">
        <v>355384</v>
      </c>
      <c r="D47488">
        <v>1537734470.25</v>
      </c>
      <c r="E47488">
        <v>50921</v>
      </c>
      <c r="F47488">
        <v>1537734470.25</v>
      </c>
      <c r="G47488">
        <v>1537734470.25</v>
      </c>
      <c r="H47488" t="s">
        <v>7</v>
      </c>
    </row>
    <row r="47489" spans="1:8" x14ac:dyDescent="0.35">
      <c r="A47489">
        <v>4.7206878662100002E-4</v>
      </c>
      <c r="B47489" t="s">
        <v>9</v>
      </c>
      <c r="C47489">
        <v>355411</v>
      </c>
      <c r="D47489">
        <v>1537734470.6400001</v>
      </c>
      <c r="E47489">
        <v>48167</v>
      </c>
      <c r="F47489">
        <v>1537734470.6300001</v>
      </c>
      <c r="G47489">
        <v>1537734470.6400001</v>
      </c>
      <c r="H47489" t="s">
        <v>7</v>
      </c>
    </row>
    <row r="47490" spans="1:8" x14ac:dyDescent="0.35">
      <c r="A47490">
        <v>4.5800209045400003E-4</v>
      </c>
      <c r="B47490" t="s">
        <v>10</v>
      </c>
      <c r="C47490">
        <v>355132</v>
      </c>
      <c r="D47490">
        <v>1537734470.96</v>
      </c>
      <c r="E47490">
        <v>40695</v>
      </c>
      <c r="F47490">
        <v>1537734470.96</v>
      </c>
      <c r="G47490">
        <v>1537734470.96</v>
      </c>
      <c r="H47490" t="s">
        <v>7</v>
      </c>
    </row>
    <row r="47491" spans="1:8" x14ac:dyDescent="0.35">
      <c r="A47491">
        <v>3.1590461730999998E-4</v>
      </c>
      <c r="B47491" t="s">
        <v>8</v>
      </c>
      <c r="C47491">
        <v>355539</v>
      </c>
      <c r="D47491">
        <v>1537734471.27</v>
      </c>
      <c r="E47491">
        <v>12720</v>
      </c>
      <c r="F47491">
        <v>1537734471.27</v>
      </c>
      <c r="G47491">
        <v>1537734471.27</v>
      </c>
      <c r="H47491" t="s">
        <v>7</v>
      </c>
    </row>
    <row r="47492" spans="1:8" x14ac:dyDescent="0.35">
      <c r="A47492">
        <v>2.96115875244E-4</v>
      </c>
      <c r="B47492" t="s">
        <v>9</v>
      </c>
      <c r="C47492">
        <v>355474</v>
      </c>
      <c r="D47492">
        <v>1537734471.6099999</v>
      </c>
      <c r="E47492">
        <v>13472</v>
      </c>
      <c r="F47492">
        <v>1537734471.6099999</v>
      </c>
      <c r="G47492">
        <v>1537734471.6099999</v>
      </c>
      <c r="H47492" t="s">
        <v>7</v>
      </c>
    </row>
    <row r="47493" spans="1:8" x14ac:dyDescent="0.35">
      <c r="A47493">
        <v>2.7394294738799997E-4</v>
      </c>
      <c r="B47493" t="s">
        <v>9</v>
      </c>
      <c r="C47493">
        <v>355492</v>
      </c>
      <c r="D47493">
        <v>1537734471.8900001</v>
      </c>
      <c r="E47493">
        <v>57593</v>
      </c>
      <c r="F47493">
        <v>1537734471.8900001</v>
      </c>
      <c r="G47493">
        <v>1537734471.8900001</v>
      </c>
      <c r="H47493" t="s">
        <v>7</v>
      </c>
    </row>
    <row r="47494" spans="1:8" x14ac:dyDescent="0.35">
      <c r="A47494">
        <v>2.96115875244E-4</v>
      </c>
      <c r="B47494" t="s">
        <v>11</v>
      </c>
      <c r="C47494">
        <v>355355</v>
      </c>
      <c r="D47494">
        <v>1537734472.1900001</v>
      </c>
      <c r="E47494">
        <v>90556</v>
      </c>
      <c r="F47494">
        <v>1537734472.1900001</v>
      </c>
      <c r="G47494">
        <v>1537734472.1900001</v>
      </c>
      <c r="H47494" t="s">
        <v>7</v>
      </c>
    </row>
    <row r="47495" spans="1:8" x14ac:dyDescent="0.35">
      <c r="A47495">
        <v>4.7016143798800001E-4</v>
      </c>
      <c r="B47495" t="s">
        <v>9</v>
      </c>
      <c r="C47495">
        <v>355533</v>
      </c>
      <c r="D47495">
        <v>1537734473.71</v>
      </c>
      <c r="E47495">
        <v>92344</v>
      </c>
      <c r="F47495">
        <v>1537734473.71</v>
      </c>
      <c r="G47495">
        <v>1537734473.71</v>
      </c>
      <c r="H47495" t="s">
        <v>7</v>
      </c>
    </row>
    <row r="47496" spans="1:8" x14ac:dyDescent="0.35">
      <c r="A47496">
        <v>5.4407119751000003E-4</v>
      </c>
      <c r="B47496" t="s">
        <v>10</v>
      </c>
      <c r="C47496">
        <v>355256</v>
      </c>
      <c r="D47496">
        <v>1537734474.1300001</v>
      </c>
      <c r="E47496">
        <v>97483</v>
      </c>
      <c r="F47496">
        <v>1537734474.1300001</v>
      </c>
      <c r="G47496">
        <v>1537734474.1300001</v>
      </c>
      <c r="H47496" t="s">
        <v>7</v>
      </c>
    </row>
    <row r="47497" spans="1:8" x14ac:dyDescent="0.35">
      <c r="A47497">
        <v>2.23875045776E-4</v>
      </c>
      <c r="B47497" t="s">
        <v>11</v>
      </c>
      <c r="C47497">
        <v>355432</v>
      </c>
      <c r="D47497">
        <v>1537734474.6400001</v>
      </c>
      <c r="E47497">
        <v>86483</v>
      </c>
      <c r="F47497">
        <v>1537734474.6400001</v>
      </c>
      <c r="G47497">
        <v>1537734474.6400001</v>
      </c>
      <c r="H47497" t="s">
        <v>7</v>
      </c>
    </row>
    <row r="47498" spans="1:8" x14ac:dyDescent="0.35">
      <c r="A47498">
        <v>4.3392181396499998E-4</v>
      </c>
      <c r="B47498" t="s">
        <v>9</v>
      </c>
      <c r="C47498">
        <v>355613</v>
      </c>
      <c r="D47498">
        <v>1537734474.98</v>
      </c>
      <c r="E47498">
        <v>46297</v>
      </c>
      <c r="F47498">
        <v>1537734474.98</v>
      </c>
      <c r="G47498">
        <v>1537734474.98</v>
      </c>
      <c r="H47498" t="s">
        <v>7</v>
      </c>
    </row>
    <row r="47499" spans="1:8" x14ac:dyDescent="0.35">
      <c r="A47499">
        <v>2.5701522827100001E-4</v>
      </c>
      <c r="B47499" t="s">
        <v>9</v>
      </c>
      <c r="C47499">
        <v>355632</v>
      </c>
      <c r="D47499">
        <v>1537734475.29</v>
      </c>
      <c r="E47499">
        <v>25938</v>
      </c>
      <c r="F47499">
        <v>1537734475.29</v>
      </c>
      <c r="G47499">
        <v>1537734475.29</v>
      </c>
      <c r="H47499" t="s">
        <v>7</v>
      </c>
    </row>
    <row r="47500" spans="1:8" x14ac:dyDescent="0.35">
      <c r="A47500">
        <v>2.48193740845E-4</v>
      </c>
      <c r="B47500" t="s">
        <v>8</v>
      </c>
      <c r="C47500">
        <v>355725</v>
      </c>
      <c r="D47500">
        <v>1537734475.51</v>
      </c>
      <c r="E47500">
        <v>32370</v>
      </c>
      <c r="F47500">
        <v>1537734475.51</v>
      </c>
      <c r="G47500">
        <v>1537734475.51</v>
      </c>
      <c r="H47500" t="s">
        <v>7</v>
      </c>
    </row>
    <row r="47501" spans="1:8" x14ac:dyDescent="0.35">
      <c r="A47501">
        <v>4.6491622924799998E-4</v>
      </c>
      <c r="B47501" t="s">
        <v>8</v>
      </c>
      <c r="C47501">
        <v>355743</v>
      </c>
      <c r="D47501">
        <v>1537734475.79</v>
      </c>
      <c r="E47501">
        <v>76624</v>
      </c>
      <c r="F47501">
        <v>1537734475.79</v>
      </c>
      <c r="G47501">
        <v>1537734475.79</v>
      </c>
      <c r="H47501" t="s">
        <v>7</v>
      </c>
    </row>
    <row r="47502" spans="1:8" x14ac:dyDescent="0.35">
      <c r="A47502">
        <v>3.41176986694E-4</v>
      </c>
      <c r="B47502" t="s">
        <v>10</v>
      </c>
      <c r="C47502">
        <v>355380</v>
      </c>
      <c r="D47502">
        <v>1537734476.1600001</v>
      </c>
      <c r="E47502">
        <v>77612</v>
      </c>
      <c r="F47502">
        <v>1537734476.1600001</v>
      </c>
      <c r="G47502">
        <v>1537734476.1600001</v>
      </c>
      <c r="H47502" t="s">
        <v>7</v>
      </c>
    </row>
    <row r="47503" spans="1:8" x14ac:dyDescent="0.35">
      <c r="A47503">
        <v>4.0316581726100001E-4</v>
      </c>
      <c r="B47503" t="s">
        <v>9</v>
      </c>
      <c r="C47503">
        <v>355706</v>
      </c>
      <c r="D47503">
        <v>1537734476.54</v>
      </c>
      <c r="E47503">
        <v>55702</v>
      </c>
      <c r="F47503">
        <v>1537734476.54</v>
      </c>
      <c r="G47503">
        <v>1537734476.54</v>
      </c>
      <c r="H47503" t="s">
        <v>7</v>
      </c>
    </row>
    <row r="47504" spans="1:8" x14ac:dyDescent="0.35">
      <c r="A47504">
        <v>2.8395652771000002E-4</v>
      </c>
      <c r="B47504" t="s">
        <v>9</v>
      </c>
      <c r="C47504">
        <v>355732</v>
      </c>
      <c r="D47504">
        <v>1537734476.98</v>
      </c>
      <c r="E47504">
        <v>53146</v>
      </c>
      <c r="F47504">
        <v>1537734476.98</v>
      </c>
      <c r="G47504">
        <v>1537734476.98</v>
      </c>
      <c r="H47504" t="s">
        <v>7</v>
      </c>
    </row>
    <row r="47505" spans="1:8" x14ac:dyDescent="0.35">
      <c r="A47505">
        <v>3.1995773315400002E-4</v>
      </c>
      <c r="B47505" t="s">
        <v>8</v>
      </c>
      <c r="C47505">
        <v>355840</v>
      </c>
      <c r="D47505">
        <v>1537734477.3199999</v>
      </c>
      <c r="E47505">
        <v>58451</v>
      </c>
      <c r="F47505">
        <v>1537734477.3199999</v>
      </c>
      <c r="G47505">
        <v>1537734477.3199999</v>
      </c>
      <c r="H47505" t="s">
        <v>7</v>
      </c>
    </row>
    <row r="47506" spans="1:8" x14ac:dyDescent="0.35">
      <c r="A47506">
        <v>2.6988983154299998E-4</v>
      </c>
      <c r="B47506" t="s">
        <v>12</v>
      </c>
      <c r="C47506">
        <v>355597</v>
      </c>
      <c r="D47506">
        <v>1537734477.5999999</v>
      </c>
      <c r="E47506">
        <v>76435</v>
      </c>
      <c r="F47506">
        <v>1537734477.5999999</v>
      </c>
      <c r="G47506">
        <v>1537734477.5999999</v>
      </c>
      <c r="H47506" t="s">
        <v>7</v>
      </c>
    </row>
    <row r="47507" spans="1:8" x14ac:dyDescent="0.35">
      <c r="A47507">
        <v>2.3102760314900001E-4</v>
      </c>
      <c r="B47507" t="s">
        <v>12</v>
      </c>
      <c r="C47507">
        <v>355614</v>
      </c>
      <c r="D47507">
        <v>1537734477.8900001</v>
      </c>
      <c r="E47507">
        <v>30001</v>
      </c>
      <c r="F47507">
        <v>1537734477.8900001</v>
      </c>
      <c r="G47507">
        <v>1537734477.8900001</v>
      </c>
      <c r="H47507" t="s">
        <v>7</v>
      </c>
    </row>
    <row r="47508" spans="1:8" x14ac:dyDescent="0.35">
      <c r="A47508">
        <v>3.8218498230000001E-4</v>
      </c>
      <c r="B47508" t="s">
        <v>8</v>
      </c>
      <c r="C47508">
        <v>355894</v>
      </c>
      <c r="D47508">
        <v>1537734478.27</v>
      </c>
      <c r="E47508">
        <v>53448</v>
      </c>
      <c r="F47508">
        <v>1537734478.27</v>
      </c>
      <c r="G47508">
        <v>1537734478.27</v>
      </c>
      <c r="H47508" t="s">
        <v>7</v>
      </c>
    </row>
    <row r="47509" spans="1:8" x14ac:dyDescent="0.35">
      <c r="A47509">
        <v>2.2602081298800001E-4</v>
      </c>
      <c r="B47509" t="s">
        <v>10</v>
      </c>
      <c r="C47509">
        <v>355531</v>
      </c>
      <c r="D47509">
        <v>1537734478.6099999</v>
      </c>
      <c r="E47509">
        <v>84073</v>
      </c>
      <c r="F47509">
        <v>1537734478.6099999</v>
      </c>
      <c r="G47509">
        <v>1537734478.6099999</v>
      </c>
      <c r="H47509" t="s">
        <v>7</v>
      </c>
    </row>
    <row r="47510" spans="1:8" x14ac:dyDescent="0.35">
      <c r="A47510">
        <v>2.5510787963900001E-4</v>
      </c>
      <c r="B47510" t="s">
        <v>9</v>
      </c>
      <c r="C47510">
        <v>355846</v>
      </c>
      <c r="D47510">
        <v>1537734478.8800001</v>
      </c>
      <c r="E47510">
        <v>60937</v>
      </c>
      <c r="F47510">
        <v>1537734478.8800001</v>
      </c>
      <c r="G47510">
        <v>1537734478.8800001</v>
      </c>
      <c r="H47510" t="s">
        <v>7</v>
      </c>
    </row>
    <row r="47511" spans="1:8" x14ac:dyDescent="0.35">
      <c r="A47511">
        <v>2.14099884033E-4</v>
      </c>
      <c r="B47511" t="s">
        <v>9</v>
      </c>
      <c r="C47511">
        <v>355871</v>
      </c>
      <c r="D47511">
        <v>1537734479.26</v>
      </c>
      <c r="E47511">
        <v>26601</v>
      </c>
      <c r="F47511">
        <v>1537734479.26</v>
      </c>
      <c r="G47511">
        <v>1537734479.26</v>
      </c>
      <c r="H47511" t="s">
        <v>7</v>
      </c>
    </row>
    <row r="47512" spans="1:8" x14ac:dyDescent="0.35">
      <c r="A47512">
        <v>3.0303001403800001E-4</v>
      </c>
      <c r="B47512" t="s">
        <v>10</v>
      </c>
      <c r="C47512">
        <v>355588</v>
      </c>
      <c r="D47512">
        <v>1537734479.53</v>
      </c>
      <c r="E47512">
        <v>86612</v>
      </c>
      <c r="F47512">
        <v>1537734479.53</v>
      </c>
      <c r="G47512">
        <v>1537734479.53</v>
      </c>
      <c r="H47512" t="s">
        <v>7</v>
      </c>
    </row>
    <row r="47513" spans="1:8" x14ac:dyDescent="0.35">
      <c r="A47513">
        <v>5.4979324340800005E-4</v>
      </c>
      <c r="B47513" t="s">
        <v>12</v>
      </c>
      <c r="C47513">
        <v>355734</v>
      </c>
      <c r="D47513">
        <v>1537734479.8499999</v>
      </c>
      <c r="E47513">
        <v>17352</v>
      </c>
      <c r="F47513">
        <v>1537734479.8499999</v>
      </c>
      <c r="G47513">
        <v>1537734479.8499999</v>
      </c>
      <c r="H47513" t="s">
        <v>7</v>
      </c>
    </row>
    <row r="47514" spans="1:8" x14ac:dyDescent="0.35">
      <c r="A47514">
        <v>5.66005706787E-3</v>
      </c>
      <c r="B47514" t="s">
        <v>12</v>
      </c>
      <c r="C47514">
        <v>355760</v>
      </c>
      <c r="D47514">
        <v>1537734480.25</v>
      </c>
      <c r="E47514">
        <v>66457</v>
      </c>
      <c r="F47514">
        <v>1537734480.24</v>
      </c>
      <c r="G47514">
        <v>1537734480.25</v>
      </c>
      <c r="H47514" t="s">
        <v>7</v>
      </c>
    </row>
    <row r="47515" spans="1:8" x14ac:dyDescent="0.35">
      <c r="A47515">
        <v>2.39133834839E-4</v>
      </c>
      <c r="B47515" t="s">
        <v>12</v>
      </c>
      <c r="C47515">
        <v>355777</v>
      </c>
      <c r="D47515">
        <v>1537734480.55</v>
      </c>
      <c r="E47515">
        <v>24480</v>
      </c>
      <c r="F47515">
        <v>1537734480.55</v>
      </c>
      <c r="G47515">
        <v>1537734480.55</v>
      </c>
      <c r="H47515" t="s">
        <v>7</v>
      </c>
    </row>
    <row r="47516" spans="1:8" x14ac:dyDescent="0.35">
      <c r="A47516">
        <v>3.0303001403800001E-4</v>
      </c>
      <c r="B47516" t="s">
        <v>9</v>
      </c>
      <c r="C47516">
        <v>355974</v>
      </c>
      <c r="D47516">
        <v>1537734480.8299999</v>
      </c>
      <c r="E47516">
        <v>46635</v>
      </c>
      <c r="F47516">
        <v>1537734480.8299999</v>
      </c>
      <c r="G47516">
        <v>1537734480.8299999</v>
      </c>
      <c r="H47516" t="s">
        <v>7</v>
      </c>
    </row>
    <row r="47517" spans="1:8" x14ac:dyDescent="0.35">
      <c r="A47517">
        <v>2.5820732116699999E-4</v>
      </c>
      <c r="B47517" t="s">
        <v>12</v>
      </c>
      <c r="C47517">
        <v>355813</v>
      </c>
      <c r="D47517">
        <v>1537734481.1199999</v>
      </c>
      <c r="E47517">
        <v>66320</v>
      </c>
      <c r="F47517">
        <v>1537734481.1199999</v>
      </c>
      <c r="G47517">
        <v>1537734481.1199999</v>
      </c>
      <c r="H47517" t="s">
        <v>7</v>
      </c>
    </row>
    <row r="47518" spans="1:8" x14ac:dyDescent="0.35">
      <c r="A47518">
        <v>1.42338275909E-2</v>
      </c>
      <c r="B47518" t="s">
        <v>11</v>
      </c>
      <c r="C47518">
        <v>355847</v>
      </c>
      <c r="D47518">
        <v>1537734481.5699999</v>
      </c>
      <c r="E47518">
        <v>60912</v>
      </c>
      <c r="F47518">
        <v>1537734481.5599999</v>
      </c>
      <c r="G47518">
        <v>1537734481.5699999</v>
      </c>
      <c r="H47518" t="s">
        <v>7</v>
      </c>
    </row>
    <row r="47519" spans="1:8" x14ac:dyDescent="0.35">
      <c r="A47519">
        <v>1.38902664185E-3</v>
      </c>
      <c r="B47519" t="s">
        <v>10</v>
      </c>
      <c r="C47519">
        <v>355738</v>
      </c>
      <c r="D47519">
        <v>1537734482.03</v>
      </c>
      <c r="E47519">
        <v>76146</v>
      </c>
      <c r="F47519">
        <v>1537734482.03</v>
      </c>
      <c r="G47519">
        <v>1537734482.03</v>
      </c>
      <c r="H47519" t="s">
        <v>7</v>
      </c>
    </row>
    <row r="47520" spans="1:8" x14ac:dyDescent="0.35">
      <c r="A47520">
        <v>2.9706954956100002E-4</v>
      </c>
      <c r="B47520" t="s">
        <v>11</v>
      </c>
      <c r="C47520">
        <v>355898</v>
      </c>
      <c r="D47520">
        <v>1537734482.3900001</v>
      </c>
      <c r="E47520">
        <v>60236</v>
      </c>
      <c r="F47520">
        <v>1537734482.3900001</v>
      </c>
      <c r="G47520">
        <v>1537734482.3900001</v>
      </c>
      <c r="H47520" t="s">
        <v>7</v>
      </c>
    </row>
    <row r="47521" spans="1:8" x14ac:dyDescent="0.35">
      <c r="A47521">
        <v>3.7980079650899999E-4</v>
      </c>
      <c r="B47521" t="s">
        <v>12</v>
      </c>
      <c r="C47521">
        <v>355915</v>
      </c>
      <c r="D47521">
        <v>1537734482.8199999</v>
      </c>
      <c r="E47521">
        <v>28089</v>
      </c>
      <c r="F47521">
        <v>1537734482.8199999</v>
      </c>
      <c r="G47521">
        <v>1537734482.8199999</v>
      </c>
      <c r="H47521" t="s">
        <v>7</v>
      </c>
    </row>
    <row r="47522" spans="1:8" x14ac:dyDescent="0.35">
      <c r="A47522">
        <v>6.3109397888199998E-4</v>
      </c>
      <c r="B47522" t="s">
        <v>8</v>
      </c>
      <c r="C47522">
        <v>356203</v>
      </c>
      <c r="D47522">
        <v>1537734483.1700001</v>
      </c>
      <c r="E47522">
        <v>73443</v>
      </c>
      <c r="F47522">
        <v>1537734483.1700001</v>
      </c>
      <c r="G47522">
        <v>1537734483.1700001</v>
      </c>
      <c r="H47522" t="s">
        <v>7</v>
      </c>
    </row>
    <row r="47523" spans="1:8" x14ac:dyDescent="0.35">
      <c r="A47523">
        <v>3.3903121948200001E-4</v>
      </c>
      <c r="B47523" t="s">
        <v>10</v>
      </c>
      <c r="C47523">
        <v>355831</v>
      </c>
      <c r="D47523">
        <v>1537734483.5599999</v>
      </c>
      <c r="E47523">
        <v>62401</v>
      </c>
      <c r="F47523">
        <v>1537734483.5599999</v>
      </c>
      <c r="G47523">
        <v>1537734483.5599999</v>
      </c>
      <c r="H47523" t="s">
        <v>7</v>
      </c>
    </row>
    <row r="47524" spans="1:8" x14ac:dyDescent="0.35">
      <c r="A47524">
        <v>3.3402442932100001E-4</v>
      </c>
      <c r="B47524" t="s">
        <v>8</v>
      </c>
      <c r="C47524">
        <v>356246</v>
      </c>
      <c r="D47524">
        <v>1537734483.8499999</v>
      </c>
      <c r="E47524">
        <v>33089</v>
      </c>
      <c r="F47524">
        <v>1537734483.8499999</v>
      </c>
      <c r="G47524">
        <v>1537734483.8499999</v>
      </c>
      <c r="H47524" t="s">
        <v>7</v>
      </c>
    </row>
    <row r="47525" spans="1:8" x14ac:dyDescent="0.35">
      <c r="A47525">
        <v>3.3712387085000001E-4</v>
      </c>
      <c r="B47525" t="s">
        <v>10</v>
      </c>
      <c r="C47525">
        <v>355872</v>
      </c>
      <c r="D47525">
        <v>1537734484.23</v>
      </c>
      <c r="E47525">
        <v>41176</v>
      </c>
      <c r="F47525">
        <v>1537734484.23</v>
      </c>
      <c r="G47525">
        <v>1537734484.23</v>
      </c>
      <c r="H47525" t="s">
        <v>7</v>
      </c>
    </row>
    <row r="47526" spans="1:8" x14ac:dyDescent="0.35">
      <c r="A47526">
        <v>5.5408477783200002E-4</v>
      </c>
      <c r="B47526" t="s">
        <v>12</v>
      </c>
      <c r="C47526">
        <v>356023</v>
      </c>
      <c r="D47526">
        <v>1537734484.52</v>
      </c>
      <c r="E47526">
        <v>46331</v>
      </c>
      <c r="F47526">
        <v>1537734484.52</v>
      </c>
      <c r="G47526">
        <v>1537734484.52</v>
      </c>
      <c r="H47526" t="s">
        <v>7</v>
      </c>
    </row>
    <row r="47527" spans="1:8" x14ac:dyDescent="0.35">
      <c r="A47527">
        <v>2.5081634521499998E-4</v>
      </c>
      <c r="B47527" t="s">
        <v>9</v>
      </c>
      <c r="C47527">
        <v>356239</v>
      </c>
      <c r="D47527">
        <v>1537734484.9000001</v>
      </c>
      <c r="E47527">
        <v>25485</v>
      </c>
      <c r="F47527">
        <v>1537734484.9000001</v>
      </c>
      <c r="G47527">
        <v>1537734484.9000001</v>
      </c>
      <c r="H47527" t="s">
        <v>7</v>
      </c>
    </row>
    <row r="47528" spans="1:8" x14ac:dyDescent="0.35">
      <c r="A47528">
        <v>2.8800964355500002E-4</v>
      </c>
      <c r="B47528" t="s">
        <v>12</v>
      </c>
      <c r="C47528">
        <v>356074</v>
      </c>
      <c r="D47528">
        <v>1537734485.3099999</v>
      </c>
      <c r="E47528">
        <v>50567</v>
      </c>
      <c r="F47528">
        <v>1537734485.3099999</v>
      </c>
      <c r="G47528">
        <v>1537734485.3099999</v>
      </c>
      <c r="H47528" t="s">
        <v>7</v>
      </c>
    </row>
    <row r="47529" spans="1:8" x14ac:dyDescent="0.35">
      <c r="A47529">
        <v>3.6787986755399999E-4</v>
      </c>
      <c r="B47529" t="s">
        <v>12</v>
      </c>
      <c r="C47529">
        <v>356093</v>
      </c>
      <c r="D47529">
        <v>1537734485.5999999</v>
      </c>
      <c r="E47529">
        <v>40235</v>
      </c>
      <c r="F47529">
        <v>1537734485.5999999</v>
      </c>
      <c r="G47529">
        <v>1537734485.5999999</v>
      </c>
      <c r="H47529" t="s">
        <v>7</v>
      </c>
    </row>
    <row r="47530" spans="1:8" x14ac:dyDescent="0.35">
      <c r="A47530">
        <v>2.66075134277E-4</v>
      </c>
      <c r="B47530" t="s">
        <v>10</v>
      </c>
      <c r="C47530">
        <v>355983</v>
      </c>
      <c r="D47530">
        <v>1537734485.97</v>
      </c>
      <c r="E47530">
        <v>31216</v>
      </c>
      <c r="F47530">
        <v>1537734485.97</v>
      </c>
      <c r="G47530">
        <v>1537734485.97</v>
      </c>
      <c r="H47530" t="s">
        <v>7</v>
      </c>
    </row>
    <row r="47531" spans="1:8" x14ac:dyDescent="0.35">
      <c r="A47531">
        <v>2.7489662170400003E-4</v>
      </c>
      <c r="B47531" t="s">
        <v>9</v>
      </c>
      <c r="C47531">
        <v>356328</v>
      </c>
      <c r="D47531">
        <v>1537734486.3800001</v>
      </c>
      <c r="E47531">
        <v>22774</v>
      </c>
      <c r="F47531">
        <v>1537734486.3800001</v>
      </c>
      <c r="G47531">
        <v>1537734486.3800001</v>
      </c>
      <c r="H47531" t="s">
        <v>7</v>
      </c>
    </row>
    <row r="47532" spans="1:8" x14ac:dyDescent="0.35">
      <c r="A47532">
        <v>7.2908401489299999E-4</v>
      </c>
      <c r="B47532" t="s">
        <v>12</v>
      </c>
      <c r="C47532">
        <v>356158</v>
      </c>
      <c r="D47532">
        <v>1537734486.72</v>
      </c>
      <c r="E47532">
        <v>32211</v>
      </c>
      <c r="F47532">
        <v>1537734486.72</v>
      </c>
      <c r="G47532">
        <v>1537734486.72</v>
      </c>
      <c r="H47532" t="s">
        <v>7</v>
      </c>
    </row>
    <row r="47533" spans="1:8" x14ac:dyDescent="0.35">
      <c r="A47533">
        <v>4.1484832763699999E-4</v>
      </c>
      <c r="B47533" t="s">
        <v>11</v>
      </c>
      <c r="C47533">
        <v>356187</v>
      </c>
      <c r="D47533">
        <v>1537734487.04</v>
      </c>
      <c r="E47533">
        <v>13656</v>
      </c>
      <c r="F47533">
        <v>1537734487.04</v>
      </c>
      <c r="G47533">
        <v>1537734487.04</v>
      </c>
      <c r="H47533" t="s">
        <v>7</v>
      </c>
    </row>
    <row r="47534" spans="1:8" x14ac:dyDescent="0.35">
      <c r="A47534">
        <v>3.7288665771499998E-4</v>
      </c>
      <c r="B47534" t="s">
        <v>9</v>
      </c>
      <c r="C47534">
        <v>356395</v>
      </c>
      <c r="D47534">
        <v>1537734487.4300001</v>
      </c>
      <c r="E47534">
        <v>42989</v>
      </c>
      <c r="F47534">
        <v>1537734487.4300001</v>
      </c>
      <c r="G47534">
        <v>1537734487.4300001</v>
      </c>
      <c r="H47534" t="s">
        <v>7</v>
      </c>
    </row>
    <row r="47535" spans="1:8" x14ac:dyDescent="0.35">
      <c r="A47535">
        <v>2.5248527526899999E-3</v>
      </c>
      <c r="B47535" t="s">
        <v>8</v>
      </c>
      <c r="C47535">
        <v>356485</v>
      </c>
      <c r="D47535">
        <v>1537734487.6300001</v>
      </c>
      <c r="E47535">
        <v>12305</v>
      </c>
      <c r="F47535">
        <v>1537734487.6300001</v>
      </c>
      <c r="G47535">
        <v>1537734487.6300001</v>
      </c>
      <c r="H47535" t="s">
        <v>7</v>
      </c>
    </row>
    <row r="47536" spans="1:8" x14ac:dyDescent="0.35">
      <c r="A47536">
        <v>2.96115875244E-4</v>
      </c>
      <c r="B47536" t="s">
        <v>11</v>
      </c>
      <c r="C47536">
        <v>356240</v>
      </c>
      <c r="D47536">
        <v>1537734487.9000001</v>
      </c>
      <c r="E47536">
        <v>95189</v>
      </c>
      <c r="F47536">
        <v>1537734487.9000001</v>
      </c>
      <c r="G47536">
        <v>1537734487.9000001</v>
      </c>
      <c r="H47536" t="s">
        <v>7</v>
      </c>
    </row>
    <row r="47537" spans="1:8" x14ac:dyDescent="0.35">
      <c r="A47537">
        <v>5.6099891662599998E-4</v>
      </c>
      <c r="B47537" t="s">
        <v>8</v>
      </c>
      <c r="C47537">
        <v>356530</v>
      </c>
      <c r="D47537">
        <v>1537734488.3299999</v>
      </c>
      <c r="E47537">
        <v>67879</v>
      </c>
      <c r="F47537">
        <v>1537734488.3299999</v>
      </c>
      <c r="G47537">
        <v>1537734488.3299999</v>
      </c>
      <c r="H47537" t="s">
        <v>7</v>
      </c>
    </row>
    <row r="47538" spans="1:8" x14ac:dyDescent="0.35">
      <c r="A47538">
        <v>6.1798095703099998E-4</v>
      </c>
      <c r="B47538" t="s">
        <v>11</v>
      </c>
      <c r="C47538">
        <v>356287</v>
      </c>
      <c r="D47538">
        <v>1537734488.75</v>
      </c>
      <c r="E47538">
        <v>82409</v>
      </c>
      <c r="F47538">
        <v>1537734488.75</v>
      </c>
      <c r="G47538">
        <v>1537734488.75</v>
      </c>
      <c r="H47538" t="s">
        <v>7</v>
      </c>
    </row>
    <row r="47539" spans="1:8" x14ac:dyDescent="0.35">
      <c r="A47539">
        <v>1.42097473145E-4</v>
      </c>
      <c r="B47539" t="s">
        <v>8</v>
      </c>
      <c r="C47539">
        <v>356578</v>
      </c>
      <c r="D47539">
        <v>1537734489.0999999</v>
      </c>
      <c r="E47539">
        <v>38540</v>
      </c>
      <c r="F47539">
        <v>1537734489.0999999</v>
      </c>
      <c r="G47539">
        <v>1537734489.0999999</v>
      </c>
      <c r="H47539" t="s">
        <v>7</v>
      </c>
    </row>
    <row r="47540" spans="1:8" x14ac:dyDescent="0.35">
      <c r="A47540">
        <v>3.2186508178699998E-4</v>
      </c>
      <c r="B47540" t="s">
        <v>8</v>
      </c>
      <c r="C47540">
        <v>356598</v>
      </c>
      <c r="D47540">
        <v>1537734490.6400001</v>
      </c>
      <c r="E47540">
        <v>44462</v>
      </c>
      <c r="F47540">
        <v>1537734490.6400001</v>
      </c>
      <c r="G47540">
        <v>1537734490.6400001</v>
      </c>
      <c r="H47540" t="s">
        <v>7</v>
      </c>
    </row>
    <row r="47541" spans="1:8" x14ac:dyDescent="0.35">
      <c r="A47541">
        <v>3.0994415283200002E-4</v>
      </c>
      <c r="B47541" t="s">
        <v>10</v>
      </c>
      <c r="C47541">
        <v>356225</v>
      </c>
      <c r="D47541">
        <v>1537734491.01</v>
      </c>
      <c r="E47541">
        <v>86293</v>
      </c>
      <c r="F47541">
        <v>1537734491.01</v>
      </c>
      <c r="G47541">
        <v>1537734491.01</v>
      </c>
      <c r="H47541" t="s">
        <v>7</v>
      </c>
    </row>
    <row r="47542" spans="1:8" x14ac:dyDescent="0.35">
      <c r="A47542">
        <v>2.5391578674300002E-4</v>
      </c>
      <c r="B47542" t="s">
        <v>12</v>
      </c>
      <c r="C47542">
        <v>356376</v>
      </c>
      <c r="D47542">
        <v>1537734491.4200001</v>
      </c>
      <c r="E47542">
        <v>57941</v>
      </c>
      <c r="F47542">
        <v>1537734491.4200001</v>
      </c>
      <c r="G47542">
        <v>1537734491.4200001</v>
      </c>
      <c r="H47542" t="s">
        <v>7</v>
      </c>
    </row>
    <row r="47543" spans="1:8" x14ac:dyDescent="0.35">
      <c r="A47543">
        <v>3.62157821655E-4</v>
      </c>
      <c r="B47543" t="s">
        <v>11</v>
      </c>
      <c r="C47543">
        <v>356396</v>
      </c>
      <c r="D47543">
        <v>1537734491.75</v>
      </c>
      <c r="E47543">
        <v>60067</v>
      </c>
      <c r="F47543">
        <v>1537734491.75</v>
      </c>
      <c r="G47543">
        <v>1537734491.75</v>
      </c>
      <c r="H47543" t="s">
        <v>7</v>
      </c>
    </row>
    <row r="47544" spans="1:8" x14ac:dyDescent="0.35">
      <c r="A47544">
        <v>3.9911270141600001E-4</v>
      </c>
      <c r="B47544" t="s">
        <v>8</v>
      </c>
      <c r="C47544">
        <v>356696</v>
      </c>
      <c r="D47544">
        <v>1537734492.1600001</v>
      </c>
      <c r="E47544">
        <v>84177</v>
      </c>
      <c r="F47544">
        <v>1537734492.1600001</v>
      </c>
      <c r="G47544">
        <v>1537734492.1600001</v>
      </c>
      <c r="H47544" t="s">
        <v>7</v>
      </c>
    </row>
    <row r="47545" spans="1:8" x14ac:dyDescent="0.35">
      <c r="A47545">
        <v>2.8395652771000002E-4</v>
      </c>
      <c r="B47545" t="s">
        <v>10</v>
      </c>
      <c r="C47545">
        <v>356324</v>
      </c>
      <c r="D47545">
        <v>1537734492.6099999</v>
      </c>
      <c r="E47545">
        <v>91753</v>
      </c>
      <c r="F47545">
        <v>1537734492.6099999</v>
      </c>
      <c r="G47545">
        <v>1537734492.6099999</v>
      </c>
      <c r="H47545" t="s">
        <v>7</v>
      </c>
    </row>
    <row r="47546" spans="1:8" x14ac:dyDescent="0.35">
      <c r="A47546">
        <v>4.7111511230500002E-4</v>
      </c>
      <c r="B47546" t="s">
        <v>9</v>
      </c>
      <c r="C47546">
        <v>356665</v>
      </c>
      <c r="D47546">
        <v>1537734492.95</v>
      </c>
      <c r="E47546">
        <v>64529</v>
      </c>
      <c r="F47546">
        <v>1537734492.9400001</v>
      </c>
      <c r="G47546">
        <v>1537734492.95</v>
      </c>
      <c r="H47546" t="s">
        <v>7</v>
      </c>
    </row>
    <row r="47547" spans="1:8" x14ac:dyDescent="0.35">
      <c r="A47547">
        <v>4.5394897460899997E-4</v>
      </c>
      <c r="B47547" t="s">
        <v>8</v>
      </c>
      <c r="C47547">
        <v>356755</v>
      </c>
      <c r="D47547">
        <v>1537734493.1400001</v>
      </c>
      <c r="E47547">
        <v>24244</v>
      </c>
      <c r="F47547">
        <v>1537734493.1400001</v>
      </c>
      <c r="G47547">
        <v>1537734493.1400001</v>
      </c>
      <c r="H47547" t="s">
        <v>7</v>
      </c>
    </row>
    <row r="47548" spans="1:8" x14ac:dyDescent="0.35">
      <c r="A47548">
        <v>6.7496299743700005E-4</v>
      </c>
      <c r="B47548" t="s">
        <v>9</v>
      </c>
      <c r="C47548">
        <v>356687</v>
      </c>
      <c r="D47548">
        <v>1537734493.3299999</v>
      </c>
      <c r="E47548">
        <v>17721</v>
      </c>
      <c r="F47548">
        <v>1537734493.3299999</v>
      </c>
      <c r="G47548">
        <v>1537734493.3299999</v>
      </c>
      <c r="H47548" t="s">
        <v>7</v>
      </c>
    </row>
    <row r="47549" spans="1:8" x14ac:dyDescent="0.35">
      <c r="A47549">
        <v>2.8109550476100001E-4</v>
      </c>
      <c r="B47549" t="s">
        <v>10</v>
      </c>
      <c r="C47549">
        <v>356394</v>
      </c>
      <c r="D47549">
        <v>1537734493.7</v>
      </c>
      <c r="E47549">
        <v>15959</v>
      </c>
      <c r="F47549">
        <v>1537734493.7</v>
      </c>
      <c r="G47549">
        <v>1537734493.7</v>
      </c>
      <c r="H47549" t="s">
        <v>7</v>
      </c>
    </row>
    <row r="47550" spans="1:8" x14ac:dyDescent="0.35">
      <c r="A47550">
        <v>3.2114982605000001E-4</v>
      </c>
      <c r="B47550" t="s">
        <v>8</v>
      </c>
      <c r="C47550">
        <v>356810</v>
      </c>
      <c r="D47550">
        <v>1537734494.05</v>
      </c>
      <c r="E47550">
        <v>27088</v>
      </c>
      <c r="F47550">
        <v>1537734494.04</v>
      </c>
      <c r="G47550">
        <v>1537734494.05</v>
      </c>
      <c r="H47550" t="s">
        <v>7</v>
      </c>
    </row>
    <row r="47551" spans="1:8" x14ac:dyDescent="0.35">
      <c r="A47551">
        <v>1.7499923706099999E-4</v>
      </c>
      <c r="B47551" t="s">
        <v>8</v>
      </c>
      <c r="C47551">
        <v>356826</v>
      </c>
      <c r="D47551">
        <v>1537734494.29</v>
      </c>
      <c r="E47551">
        <v>39460</v>
      </c>
      <c r="F47551">
        <v>1537734494.29</v>
      </c>
      <c r="G47551">
        <v>1537734494.29</v>
      </c>
      <c r="H47551" t="s">
        <v>7</v>
      </c>
    </row>
    <row r="47552" spans="1:8" x14ac:dyDescent="0.35">
      <c r="A47552">
        <v>2.4604797363300001E-4</v>
      </c>
      <c r="B47552" t="s">
        <v>10</v>
      </c>
      <c r="C47552">
        <v>356441</v>
      </c>
      <c r="D47552">
        <v>1537734494.5</v>
      </c>
      <c r="E47552">
        <v>87123</v>
      </c>
      <c r="F47552">
        <v>1537734494.5</v>
      </c>
      <c r="G47552">
        <v>1537734494.5</v>
      </c>
      <c r="H47552" t="s">
        <v>7</v>
      </c>
    </row>
    <row r="47553" spans="1:8" x14ac:dyDescent="0.35">
      <c r="A47553">
        <v>3.6096572875999998E-4</v>
      </c>
      <c r="B47553" t="s">
        <v>12</v>
      </c>
      <c r="C47553">
        <v>356583</v>
      </c>
      <c r="D47553">
        <v>1537734494.74</v>
      </c>
      <c r="E47553">
        <v>28990</v>
      </c>
      <c r="F47553">
        <v>1537734494.74</v>
      </c>
      <c r="G47553">
        <v>1537734494.74</v>
      </c>
      <c r="H47553" t="s">
        <v>7</v>
      </c>
    </row>
    <row r="47554" spans="1:8" x14ac:dyDescent="0.35">
      <c r="A47554">
        <v>3.1304359436000001E-4</v>
      </c>
      <c r="B47554" t="s">
        <v>10</v>
      </c>
      <c r="C47554">
        <v>356474</v>
      </c>
      <c r="D47554">
        <v>1537734495.01</v>
      </c>
      <c r="E47554">
        <v>19079</v>
      </c>
      <c r="F47554">
        <v>1537734495.01</v>
      </c>
      <c r="G47554">
        <v>1537734495.01</v>
      </c>
      <c r="H47554" t="s">
        <v>7</v>
      </c>
    </row>
    <row r="47555" spans="1:8" x14ac:dyDescent="0.35">
      <c r="A47555">
        <v>6.2203407287599998E-4</v>
      </c>
      <c r="B47555" t="s">
        <v>8</v>
      </c>
      <c r="C47555">
        <v>356886</v>
      </c>
      <c r="D47555">
        <v>1537734495.23</v>
      </c>
      <c r="E47555">
        <v>86345</v>
      </c>
      <c r="F47555">
        <v>1537734495.23</v>
      </c>
      <c r="G47555">
        <v>1537734495.23</v>
      </c>
      <c r="H47555" t="s">
        <v>7</v>
      </c>
    </row>
    <row r="47556" spans="1:8" x14ac:dyDescent="0.35">
      <c r="A47556">
        <v>1.9788742065399999E-4</v>
      </c>
      <c r="B47556" t="s">
        <v>12</v>
      </c>
      <c r="C47556">
        <v>356631</v>
      </c>
      <c r="D47556">
        <v>1537734495.46</v>
      </c>
      <c r="E47556">
        <v>74669</v>
      </c>
      <c r="F47556">
        <v>1537734495.46</v>
      </c>
      <c r="G47556">
        <v>1537734495.46</v>
      </c>
      <c r="H47556" t="s">
        <v>7</v>
      </c>
    </row>
    <row r="47557" spans="1:8" x14ac:dyDescent="0.35">
      <c r="A47557">
        <v>3.4499168396000002E-4</v>
      </c>
      <c r="B47557" t="s">
        <v>9</v>
      </c>
      <c r="C47557">
        <v>356843</v>
      </c>
      <c r="D47557">
        <v>1537734495.8199999</v>
      </c>
      <c r="E47557">
        <v>49708</v>
      </c>
      <c r="F47557">
        <v>1537734495.8199999</v>
      </c>
      <c r="G47557">
        <v>1537734495.8199999</v>
      </c>
      <c r="H47557" t="s">
        <v>7</v>
      </c>
    </row>
    <row r="47558" spans="1:8" x14ac:dyDescent="0.35">
      <c r="A47558">
        <v>4.7802925109899998E-4</v>
      </c>
      <c r="B47558" t="s">
        <v>9</v>
      </c>
      <c r="C47558">
        <v>356862</v>
      </c>
      <c r="D47558">
        <v>1537734496.1199999</v>
      </c>
      <c r="E47558">
        <v>19063</v>
      </c>
      <c r="F47558">
        <v>1537734496.1199999</v>
      </c>
      <c r="G47558">
        <v>1537734496.1199999</v>
      </c>
      <c r="H47558" t="s">
        <v>7</v>
      </c>
    </row>
    <row r="47559" spans="1:8" x14ac:dyDescent="0.35">
      <c r="A47559">
        <v>4.8589706420899999E-4</v>
      </c>
      <c r="B47559" t="s">
        <v>12</v>
      </c>
      <c r="C47559">
        <v>356691</v>
      </c>
      <c r="D47559">
        <v>1537734496.4300001</v>
      </c>
      <c r="E47559">
        <v>96837</v>
      </c>
      <c r="F47559">
        <v>1537734496.4300001</v>
      </c>
      <c r="G47559">
        <v>1537734496.4300001</v>
      </c>
      <c r="H47559" t="s">
        <v>7</v>
      </c>
    </row>
    <row r="47560" spans="1:8" x14ac:dyDescent="0.35">
      <c r="A47560">
        <v>3.62157821655E-4</v>
      </c>
      <c r="B47560" t="s">
        <v>12</v>
      </c>
      <c r="C47560">
        <v>356716</v>
      </c>
      <c r="D47560">
        <v>1537734496.8599999</v>
      </c>
      <c r="E47560">
        <v>71612</v>
      </c>
      <c r="F47560">
        <v>1537734496.8599999</v>
      </c>
      <c r="G47560">
        <v>1537734496.8599999</v>
      </c>
      <c r="H47560" t="s">
        <v>7</v>
      </c>
    </row>
    <row r="47561" spans="1:8" x14ac:dyDescent="0.35">
      <c r="A47561">
        <v>3.4308433532700001E-4</v>
      </c>
      <c r="B47561" t="s">
        <v>10</v>
      </c>
      <c r="C47561">
        <v>356608</v>
      </c>
      <c r="D47561">
        <v>1537734497.1199999</v>
      </c>
      <c r="E47561">
        <v>21817</v>
      </c>
      <c r="F47561">
        <v>1537734497.1099999</v>
      </c>
      <c r="G47561">
        <v>1537734497.1199999</v>
      </c>
      <c r="H47561" t="s">
        <v>7</v>
      </c>
    </row>
    <row r="47562" spans="1:8" x14ac:dyDescent="0.35">
      <c r="A47562">
        <v>5.7101249694799998E-4</v>
      </c>
      <c r="B47562" t="s">
        <v>8</v>
      </c>
      <c r="C47562">
        <v>357028</v>
      </c>
      <c r="D47562">
        <v>1537734497.3900001</v>
      </c>
      <c r="E47562">
        <v>11418</v>
      </c>
      <c r="F47562">
        <v>1537734497.3900001</v>
      </c>
      <c r="G47562">
        <v>1537734497.3900001</v>
      </c>
      <c r="H47562" t="s">
        <v>7</v>
      </c>
    </row>
    <row r="47563" spans="1:8" x14ac:dyDescent="0.35">
      <c r="A47563">
        <v>2.71081924438E-4</v>
      </c>
      <c r="B47563" t="s">
        <v>10</v>
      </c>
      <c r="C47563">
        <v>356647</v>
      </c>
      <c r="D47563">
        <v>1537734497.72</v>
      </c>
      <c r="E47563">
        <v>17128</v>
      </c>
      <c r="F47563">
        <v>1537734497.72</v>
      </c>
      <c r="G47563">
        <v>1537734497.72</v>
      </c>
      <c r="H47563" t="s">
        <v>7</v>
      </c>
    </row>
    <row r="47564" spans="1:8" x14ac:dyDescent="0.35">
      <c r="A47564">
        <v>2.5010108947800001E-4</v>
      </c>
      <c r="B47564" t="s">
        <v>10</v>
      </c>
      <c r="C47564">
        <v>356670</v>
      </c>
      <c r="D47564">
        <v>1537734498.0599999</v>
      </c>
      <c r="E47564">
        <v>44670</v>
      </c>
      <c r="F47564">
        <v>1537734498.0599999</v>
      </c>
      <c r="G47564">
        <v>1537734498.0599999</v>
      </c>
      <c r="H47564" t="s">
        <v>7</v>
      </c>
    </row>
    <row r="47565" spans="1:8" x14ac:dyDescent="0.35">
      <c r="A47565">
        <v>3.93152236938E-4</v>
      </c>
      <c r="B47565" t="s">
        <v>8</v>
      </c>
      <c r="C47565">
        <v>357090</v>
      </c>
      <c r="D47565">
        <v>1537734498.3499999</v>
      </c>
      <c r="E47565">
        <v>35270</v>
      </c>
      <c r="F47565">
        <v>1537734498.3499999</v>
      </c>
      <c r="G47565">
        <v>1537734498.3499999</v>
      </c>
      <c r="H47565" t="s">
        <v>7</v>
      </c>
    </row>
    <row r="47566" spans="1:8" x14ac:dyDescent="0.35">
      <c r="A47566">
        <v>4.3296813964800002E-4</v>
      </c>
      <c r="B47566" t="s">
        <v>9</v>
      </c>
      <c r="C47566">
        <v>357032</v>
      </c>
      <c r="D47566">
        <v>1537734498.8099999</v>
      </c>
      <c r="E47566">
        <v>97904</v>
      </c>
      <c r="F47566">
        <v>1537734498.8099999</v>
      </c>
      <c r="G47566">
        <v>1537734498.8099999</v>
      </c>
      <c r="H47566" t="s">
        <v>7</v>
      </c>
    </row>
    <row r="47567" spans="1:8" x14ac:dyDescent="0.35">
      <c r="A47567">
        <v>5.2309036254899997E-4</v>
      </c>
      <c r="B47567" t="s">
        <v>11</v>
      </c>
      <c r="C47567">
        <v>356858</v>
      </c>
      <c r="D47567">
        <v>1537734499.04</v>
      </c>
      <c r="E47567">
        <v>30775</v>
      </c>
      <c r="F47567">
        <v>1537734499.03</v>
      </c>
      <c r="G47567">
        <v>1537734499.04</v>
      </c>
      <c r="H47567" t="s">
        <v>7</v>
      </c>
    </row>
    <row r="47568" spans="1:8" x14ac:dyDescent="0.35">
      <c r="A47568">
        <v>2.23159790039E-4</v>
      </c>
      <c r="B47568" t="s">
        <v>10</v>
      </c>
      <c r="C47568">
        <v>356747</v>
      </c>
      <c r="D47568">
        <v>1537734499.3499999</v>
      </c>
      <c r="E47568">
        <v>57785</v>
      </c>
      <c r="F47568">
        <v>1537734499.3399999</v>
      </c>
      <c r="G47568">
        <v>1537734499.3499999</v>
      </c>
      <c r="H47568" t="s">
        <v>7</v>
      </c>
    </row>
    <row r="47569" spans="1:8" x14ac:dyDescent="0.35">
      <c r="A47569">
        <v>1.88827514648E-4</v>
      </c>
      <c r="B47569" t="s">
        <v>12</v>
      </c>
      <c r="C47569">
        <v>356891</v>
      </c>
      <c r="D47569">
        <v>1537734499.7</v>
      </c>
      <c r="E47569">
        <v>10618</v>
      </c>
      <c r="F47569">
        <v>1537734499.7</v>
      </c>
      <c r="G47569">
        <v>1537734499.7</v>
      </c>
      <c r="H47569" t="s">
        <v>7</v>
      </c>
    </row>
    <row r="47570" spans="1:8" x14ac:dyDescent="0.35">
      <c r="A47570">
        <v>4.6205520629900003E-4</v>
      </c>
      <c r="B47570" t="s">
        <v>9</v>
      </c>
      <c r="C47570">
        <v>357108</v>
      </c>
      <c r="D47570">
        <v>1537734499.99</v>
      </c>
      <c r="E47570">
        <v>33792</v>
      </c>
      <c r="F47570">
        <v>1537734499.99</v>
      </c>
      <c r="G47570">
        <v>1537734499.99</v>
      </c>
      <c r="H47570" t="s">
        <v>7</v>
      </c>
    </row>
    <row r="47571" spans="1:8" x14ac:dyDescent="0.35">
      <c r="A47571">
        <v>1.8906593322800001E-4</v>
      </c>
      <c r="B47571" t="s">
        <v>12</v>
      </c>
      <c r="C47571">
        <v>356927</v>
      </c>
      <c r="D47571">
        <v>1537734500.25</v>
      </c>
      <c r="E47571">
        <v>44281</v>
      </c>
      <c r="F47571">
        <v>1537734500.25</v>
      </c>
      <c r="G47571">
        <v>1537734500.25</v>
      </c>
      <c r="H47571" t="s">
        <v>7</v>
      </c>
    </row>
    <row r="47572" spans="1:8" x14ac:dyDescent="0.35">
      <c r="A47572">
        <v>1.6188621521E-4</v>
      </c>
      <c r="B47572" t="s">
        <v>12</v>
      </c>
      <c r="C47572">
        <v>356949</v>
      </c>
      <c r="D47572">
        <v>1537734500.6199999</v>
      </c>
      <c r="E47572">
        <v>28767</v>
      </c>
      <c r="F47572">
        <v>1537734500.6199999</v>
      </c>
      <c r="G47572">
        <v>1537734500.6199999</v>
      </c>
      <c r="H47572" t="s">
        <v>7</v>
      </c>
    </row>
    <row r="47573" spans="1:8" x14ac:dyDescent="0.35">
      <c r="A47573">
        <v>3.4093856811500002E-4</v>
      </c>
      <c r="B47573" t="s">
        <v>12</v>
      </c>
      <c r="C47573">
        <v>356969</v>
      </c>
      <c r="D47573">
        <v>1537734500.95</v>
      </c>
      <c r="E47573">
        <v>34524</v>
      </c>
      <c r="F47573">
        <v>1537734500.95</v>
      </c>
      <c r="G47573">
        <v>1537734500.95</v>
      </c>
      <c r="H47573" t="s">
        <v>7</v>
      </c>
    </row>
    <row r="47574" spans="1:8" x14ac:dyDescent="0.35">
      <c r="A47574">
        <v>3.4093856811500002E-4</v>
      </c>
      <c r="B47574" t="s">
        <v>9</v>
      </c>
      <c r="C47574">
        <v>357192</v>
      </c>
      <c r="D47574">
        <v>1537734501.27</v>
      </c>
      <c r="E47574">
        <v>49549</v>
      </c>
      <c r="F47574">
        <v>1537734501.27</v>
      </c>
      <c r="G47574">
        <v>1537734501.27</v>
      </c>
      <c r="H47574" t="s">
        <v>7</v>
      </c>
    </row>
    <row r="47575" spans="1:8" x14ac:dyDescent="0.35">
      <c r="A47575">
        <v>6.0200691223100003E-4</v>
      </c>
      <c r="B47575" t="s">
        <v>10</v>
      </c>
      <c r="C47575">
        <v>356904</v>
      </c>
      <c r="D47575">
        <v>1537734501.8399999</v>
      </c>
      <c r="E47575">
        <v>89040</v>
      </c>
      <c r="F47575">
        <v>1537734501.8299999</v>
      </c>
      <c r="G47575">
        <v>1537734501.8399999</v>
      </c>
      <c r="H47575" t="s">
        <v>7</v>
      </c>
    </row>
    <row r="47576" spans="1:8" x14ac:dyDescent="0.35">
      <c r="A47576">
        <v>3.1614303588900001E-4</v>
      </c>
      <c r="B47576" t="s">
        <v>10</v>
      </c>
      <c r="C47576">
        <v>356930</v>
      </c>
      <c r="D47576">
        <v>1537734502.3199999</v>
      </c>
      <c r="E47576">
        <v>28706</v>
      </c>
      <c r="F47576">
        <v>1537734502.3099999</v>
      </c>
      <c r="G47576">
        <v>1537734502.3199999</v>
      </c>
      <c r="H47576" t="s">
        <v>7</v>
      </c>
    </row>
    <row r="47577" spans="1:8" x14ac:dyDescent="0.35">
      <c r="A47577">
        <v>3.0398368835400001E-4</v>
      </c>
      <c r="B47577" t="s">
        <v>8</v>
      </c>
      <c r="C47577">
        <v>357381</v>
      </c>
      <c r="D47577">
        <v>1537734502.73</v>
      </c>
      <c r="E47577">
        <v>85073</v>
      </c>
      <c r="F47577">
        <v>1537734502.73</v>
      </c>
      <c r="G47577">
        <v>1537734502.73</v>
      </c>
      <c r="H47577" t="s">
        <v>7</v>
      </c>
    </row>
    <row r="47578" spans="1:8" x14ac:dyDescent="0.35">
      <c r="A47578">
        <v>3.4499168396000002E-4</v>
      </c>
      <c r="B47578" t="s">
        <v>12</v>
      </c>
      <c r="C47578">
        <v>357095</v>
      </c>
      <c r="D47578">
        <v>1537734503.0599999</v>
      </c>
      <c r="E47578">
        <v>27095</v>
      </c>
      <c r="F47578">
        <v>1537734503.0599999</v>
      </c>
      <c r="G47578">
        <v>1537734503.0599999</v>
      </c>
      <c r="H47578" t="s">
        <v>7</v>
      </c>
    </row>
    <row r="47579" spans="1:8" x14ac:dyDescent="0.35">
      <c r="A47579">
        <v>4.3892860412599998E-4</v>
      </c>
      <c r="B47579" t="s">
        <v>11</v>
      </c>
      <c r="C47579">
        <v>357127</v>
      </c>
      <c r="D47579">
        <v>1537734503.4200001</v>
      </c>
      <c r="E47579">
        <v>85215</v>
      </c>
      <c r="F47579">
        <v>1537734503.4100001</v>
      </c>
      <c r="G47579">
        <v>1537734503.4200001</v>
      </c>
      <c r="H47579" t="s">
        <v>7</v>
      </c>
    </row>
    <row r="47580" spans="1:8" x14ac:dyDescent="0.35">
      <c r="A47580">
        <v>4.1508674621600002E-4</v>
      </c>
      <c r="B47580" t="s">
        <v>12</v>
      </c>
      <c r="C47580">
        <v>357134</v>
      </c>
      <c r="D47580">
        <v>1537734503.71</v>
      </c>
      <c r="E47580">
        <v>37029</v>
      </c>
      <c r="F47580">
        <v>1537734503.71</v>
      </c>
      <c r="G47580">
        <v>1537734503.71</v>
      </c>
      <c r="H47580" t="s">
        <v>7</v>
      </c>
    </row>
    <row r="47581" spans="1:8" x14ac:dyDescent="0.35">
      <c r="A47581">
        <v>2.5105476379400001E-4</v>
      </c>
      <c r="B47581" t="s">
        <v>9</v>
      </c>
      <c r="C47581">
        <v>357365</v>
      </c>
      <c r="D47581">
        <v>1537734503.96</v>
      </c>
      <c r="E47581">
        <v>99279</v>
      </c>
      <c r="F47581">
        <v>1537734503.96</v>
      </c>
      <c r="G47581">
        <v>1537734503.96</v>
      </c>
      <c r="H47581" t="s">
        <v>7</v>
      </c>
    </row>
    <row r="47582" spans="1:8" x14ac:dyDescent="0.35">
      <c r="A47582">
        <v>2.0194053649899999E-4</v>
      </c>
      <c r="B47582" t="s">
        <v>12</v>
      </c>
      <c r="C47582">
        <v>357165</v>
      </c>
      <c r="D47582">
        <v>1537734504.1900001</v>
      </c>
      <c r="E47582">
        <v>99886</v>
      </c>
      <c r="F47582">
        <v>1537734504.1900001</v>
      </c>
      <c r="G47582">
        <v>1537734504.1900001</v>
      </c>
      <c r="H47582" t="s">
        <v>7</v>
      </c>
    </row>
    <row r="47583" spans="1:8" x14ac:dyDescent="0.35">
      <c r="A47583">
        <v>2.2292137146E-4</v>
      </c>
      <c r="B47583" t="s">
        <v>11</v>
      </c>
      <c r="C47583">
        <v>357189</v>
      </c>
      <c r="D47583">
        <v>1537734504.4000001</v>
      </c>
      <c r="E47583">
        <v>81005</v>
      </c>
      <c r="F47583">
        <v>1537734504.4000001</v>
      </c>
      <c r="G47583">
        <v>1537734504.4000001</v>
      </c>
      <c r="H47583" t="s">
        <v>7</v>
      </c>
    </row>
    <row r="47584" spans="1:8" x14ac:dyDescent="0.35">
      <c r="A47584">
        <v>5.6099891662599998E-4</v>
      </c>
      <c r="B47584" t="s">
        <v>11</v>
      </c>
      <c r="C47584">
        <v>357206</v>
      </c>
      <c r="D47584">
        <v>1537734504.6900001</v>
      </c>
      <c r="E47584">
        <v>81586</v>
      </c>
      <c r="F47584">
        <v>1537734504.6900001</v>
      </c>
      <c r="G47584">
        <v>1537734504.6900001</v>
      </c>
      <c r="H47584" t="s">
        <v>7</v>
      </c>
    </row>
    <row r="47585" spans="1:8" x14ac:dyDescent="0.35">
      <c r="A47585">
        <v>5.2690505981400004E-4</v>
      </c>
      <c r="B47585" t="s">
        <v>8</v>
      </c>
      <c r="C47585">
        <v>357528</v>
      </c>
      <c r="D47585">
        <v>1537734504.99</v>
      </c>
      <c r="E47585">
        <v>50733</v>
      </c>
      <c r="F47585">
        <v>1537734504.99</v>
      </c>
      <c r="G47585">
        <v>1537734504.99</v>
      </c>
      <c r="H47585" t="s">
        <v>7</v>
      </c>
    </row>
    <row r="47586" spans="1:8" x14ac:dyDescent="0.35">
      <c r="A47586">
        <v>6.7782402038600001E-4</v>
      </c>
      <c r="B47586" t="s">
        <v>8</v>
      </c>
      <c r="C47586">
        <v>357554</v>
      </c>
      <c r="D47586">
        <v>1537734505.4000001</v>
      </c>
      <c r="E47586">
        <v>30496</v>
      </c>
      <c r="F47586">
        <v>1537734505.4000001</v>
      </c>
      <c r="G47586">
        <v>1537734505.4000001</v>
      </c>
      <c r="H47586" t="s">
        <v>7</v>
      </c>
    </row>
    <row r="47587" spans="1:8" x14ac:dyDescent="0.35">
      <c r="A47587">
        <v>2.2697448730499999E-4</v>
      </c>
      <c r="B47587" t="s">
        <v>8</v>
      </c>
      <c r="C47587">
        <v>357575</v>
      </c>
      <c r="D47587">
        <v>1537734505.74</v>
      </c>
      <c r="E47587">
        <v>64962</v>
      </c>
      <c r="F47587">
        <v>1537734505.74</v>
      </c>
      <c r="G47587">
        <v>1537734505.74</v>
      </c>
      <c r="H47587" t="s">
        <v>7</v>
      </c>
    </row>
    <row r="47588" spans="1:8" x14ac:dyDescent="0.35">
      <c r="A47588">
        <v>2.6392936706500002E-4</v>
      </c>
      <c r="B47588" t="s">
        <v>9</v>
      </c>
      <c r="C47588">
        <v>357493</v>
      </c>
      <c r="D47588">
        <v>1537734506</v>
      </c>
      <c r="E47588">
        <v>80860</v>
      </c>
      <c r="F47588">
        <v>1537734506</v>
      </c>
      <c r="G47588">
        <v>1537734506</v>
      </c>
      <c r="H47588" t="s">
        <v>7</v>
      </c>
    </row>
    <row r="47589" spans="1:8" x14ac:dyDescent="0.35">
      <c r="A47589">
        <v>3.8909912109400002E-4</v>
      </c>
      <c r="B47589" t="s">
        <v>10</v>
      </c>
      <c r="C47589">
        <v>357184</v>
      </c>
      <c r="D47589">
        <v>1537734506.3699999</v>
      </c>
      <c r="E47589">
        <v>76756</v>
      </c>
      <c r="F47589">
        <v>1537734506.3699999</v>
      </c>
      <c r="G47589">
        <v>1537734506.3699999</v>
      </c>
      <c r="H47589" t="s">
        <v>7</v>
      </c>
    </row>
    <row r="47590" spans="1:8" x14ac:dyDescent="0.35">
      <c r="A47590">
        <v>2.5081634521499998E-4</v>
      </c>
      <c r="B47590" t="s">
        <v>12</v>
      </c>
      <c r="C47590">
        <v>357323</v>
      </c>
      <c r="D47590">
        <v>1537734506.76</v>
      </c>
      <c r="E47590">
        <v>50603</v>
      </c>
      <c r="F47590">
        <v>1537734506.76</v>
      </c>
      <c r="G47590">
        <v>1537734506.76</v>
      </c>
      <c r="H47590" t="s">
        <v>7</v>
      </c>
    </row>
    <row r="47591" spans="1:8" x14ac:dyDescent="0.35">
      <c r="A47591">
        <v>3.0398368835400001E-4</v>
      </c>
      <c r="B47591" t="s">
        <v>11</v>
      </c>
      <c r="C47591">
        <v>357351</v>
      </c>
      <c r="D47591">
        <v>1537734507.05</v>
      </c>
      <c r="E47591">
        <v>22591</v>
      </c>
      <c r="F47591">
        <v>1537734507.05</v>
      </c>
      <c r="G47591">
        <v>1537734507.05</v>
      </c>
      <c r="H47591" t="s">
        <v>7</v>
      </c>
    </row>
    <row r="47592" spans="1:8" x14ac:dyDescent="0.35">
      <c r="A47592">
        <v>2.2912025451700001E-4</v>
      </c>
      <c r="B47592" t="s">
        <v>10</v>
      </c>
      <c r="C47592">
        <v>357240</v>
      </c>
      <c r="D47592">
        <v>1537734507.3499999</v>
      </c>
      <c r="E47592">
        <v>73722</v>
      </c>
      <c r="F47592">
        <v>1537734507.3499999</v>
      </c>
      <c r="G47592">
        <v>1537734507.3499999</v>
      </c>
      <c r="H47592" t="s">
        <v>7</v>
      </c>
    </row>
    <row r="47593" spans="1:8" x14ac:dyDescent="0.35">
      <c r="A47593">
        <v>5.6195259094199998E-4</v>
      </c>
      <c r="B47593" t="s">
        <v>10</v>
      </c>
      <c r="C47593">
        <v>357259</v>
      </c>
      <c r="D47593">
        <v>1537734507.6300001</v>
      </c>
      <c r="E47593">
        <v>39240</v>
      </c>
      <c r="F47593">
        <v>1537734507.6300001</v>
      </c>
      <c r="G47593">
        <v>1537734507.6300001</v>
      </c>
      <c r="H47593" t="s">
        <v>7</v>
      </c>
    </row>
    <row r="47594" spans="1:8" x14ac:dyDescent="0.35">
      <c r="A47594">
        <v>3.3402442932100001E-4</v>
      </c>
      <c r="B47594" t="s">
        <v>11</v>
      </c>
      <c r="C47594">
        <v>357409</v>
      </c>
      <c r="D47594">
        <v>1537734509.3199999</v>
      </c>
      <c r="E47594">
        <v>67262</v>
      </c>
      <c r="F47594">
        <v>1537734509.3199999</v>
      </c>
      <c r="G47594">
        <v>1537734509.3199999</v>
      </c>
      <c r="H47594" t="s">
        <v>7</v>
      </c>
    </row>
    <row r="47595" spans="1:8" x14ac:dyDescent="0.35">
      <c r="A47595">
        <v>3.3402442932100001E-4</v>
      </c>
      <c r="B47595" t="s">
        <v>11</v>
      </c>
      <c r="C47595">
        <v>357426</v>
      </c>
      <c r="D47595">
        <v>1537734509.5999999</v>
      </c>
      <c r="E47595">
        <v>26523</v>
      </c>
      <c r="F47595">
        <v>1537734509.5999999</v>
      </c>
      <c r="G47595">
        <v>1537734509.5999999</v>
      </c>
      <c r="H47595" t="s">
        <v>7</v>
      </c>
    </row>
    <row r="47596" spans="1:8" x14ac:dyDescent="0.35">
      <c r="A47596">
        <v>3.6191940307599997E-4</v>
      </c>
      <c r="B47596" t="s">
        <v>10</v>
      </c>
      <c r="C47596">
        <v>357320</v>
      </c>
      <c r="D47596">
        <v>1537734509.98</v>
      </c>
      <c r="E47596">
        <v>45236</v>
      </c>
      <c r="F47596">
        <v>1537734509.98</v>
      </c>
      <c r="G47596">
        <v>1537734509.98</v>
      </c>
      <c r="H47596" t="s">
        <v>7</v>
      </c>
    </row>
    <row r="47597" spans="1:8" x14ac:dyDescent="0.35">
      <c r="A47597">
        <v>3.6096572875999998E-4</v>
      </c>
      <c r="B47597" t="s">
        <v>10</v>
      </c>
      <c r="C47597">
        <v>357336</v>
      </c>
      <c r="D47597">
        <v>1537734510.29</v>
      </c>
      <c r="E47597">
        <v>52186</v>
      </c>
      <c r="F47597">
        <v>1537734510.29</v>
      </c>
      <c r="G47597">
        <v>1537734510.29</v>
      </c>
      <c r="H47597" t="s">
        <v>7</v>
      </c>
    </row>
    <row r="47598" spans="1:8" x14ac:dyDescent="0.35">
      <c r="A47598">
        <v>7.9011917114299999E-4</v>
      </c>
      <c r="B47598" t="s">
        <v>12</v>
      </c>
      <c r="C47598">
        <v>357479</v>
      </c>
      <c r="D47598">
        <v>1537734510.5799999</v>
      </c>
      <c r="E47598">
        <v>20338</v>
      </c>
      <c r="F47598">
        <v>1537734510.5799999</v>
      </c>
      <c r="G47598">
        <v>1537734510.5799999</v>
      </c>
      <c r="H47598" t="s">
        <v>7</v>
      </c>
    </row>
    <row r="47599" spans="1:8" x14ac:dyDescent="0.35">
      <c r="A47599">
        <v>1.63078308105E-4</v>
      </c>
      <c r="B47599" t="s">
        <v>9</v>
      </c>
      <c r="C47599">
        <v>357710</v>
      </c>
      <c r="D47599">
        <v>1537734510.8699999</v>
      </c>
      <c r="E47599">
        <v>72782</v>
      </c>
      <c r="F47599">
        <v>1537734510.8699999</v>
      </c>
      <c r="G47599">
        <v>1537734510.8699999</v>
      </c>
      <c r="H47599" t="s">
        <v>7</v>
      </c>
    </row>
    <row r="47600" spans="1:8" x14ac:dyDescent="0.35">
      <c r="A47600">
        <v>2.5701522827100001E-4</v>
      </c>
      <c r="B47600" t="s">
        <v>12</v>
      </c>
      <c r="C47600">
        <v>357511</v>
      </c>
      <c r="D47600">
        <v>1537734511.1099999</v>
      </c>
      <c r="E47600">
        <v>52734</v>
      </c>
      <c r="F47600">
        <v>1537734511.1099999</v>
      </c>
      <c r="G47600">
        <v>1537734511.1099999</v>
      </c>
      <c r="H47600" t="s">
        <v>7</v>
      </c>
    </row>
    <row r="47601" spans="1:8" x14ac:dyDescent="0.35">
      <c r="A47601">
        <v>3.9792060852099999E-4</v>
      </c>
      <c r="B47601" t="s">
        <v>12</v>
      </c>
      <c r="C47601">
        <v>357525</v>
      </c>
      <c r="D47601">
        <v>1537734511.3299999</v>
      </c>
      <c r="E47601">
        <v>20091</v>
      </c>
      <c r="F47601">
        <v>1537734511.3299999</v>
      </c>
      <c r="G47601">
        <v>1537734511.3299999</v>
      </c>
      <c r="H47601" t="s">
        <v>7</v>
      </c>
    </row>
    <row r="47602" spans="1:8" x14ac:dyDescent="0.35">
      <c r="A47602">
        <v>2.7608871460000001E-4</v>
      </c>
      <c r="B47602" t="s">
        <v>12</v>
      </c>
      <c r="C47602">
        <v>357544</v>
      </c>
      <c r="D47602">
        <v>1537734511.6600001</v>
      </c>
      <c r="E47602">
        <v>47393</v>
      </c>
      <c r="F47602">
        <v>1537734511.6600001</v>
      </c>
      <c r="G47602">
        <v>1537734511.6600001</v>
      </c>
      <c r="H47602" t="s">
        <v>7</v>
      </c>
    </row>
    <row r="47603" spans="1:8" x14ac:dyDescent="0.35">
      <c r="A47603">
        <v>3.0684471130399999E-4</v>
      </c>
      <c r="B47603" t="s">
        <v>9</v>
      </c>
      <c r="C47603">
        <v>357779</v>
      </c>
      <c r="D47603">
        <v>1537734512.02</v>
      </c>
      <c r="E47603">
        <v>60215</v>
      </c>
      <c r="F47603">
        <v>1537734512.02</v>
      </c>
      <c r="G47603">
        <v>1537734512.02</v>
      </c>
      <c r="H47603" t="s">
        <v>7</v>
      </c>
    </row>
    <row r="47604" spans="1:8" x14ac:dyDescent="0.35">
      <c r="A47604">
        <v>5.0592422485400005E-4</v>
      </c>
      <c r="B47604" t="s">
        <v>8</v>
      </c>
      <c r="C47604">
        <v>357906</v>
      </c>
      <c r="D47604">
        <v>1537734512.4000001</v>
      </c>
      <c r="E47604">
        <v>15422</v>
      </c>
      <c r="F47604">
        <v>1537734512.3900001</v>
      </c>
      <c r="G47604">
        <v>1537734512.4000001</v>
      </c>
      <c r="H47604" t="s">
        <v>7</v>
      </c>
    </row>
    <row r="47605" spans="1:8" x14ac:dyDescent="0.35">
      <c r="A47605">
        <v>4.4798851013199998E-4</v>
      </c>
      <c r="B47605" t="s">
        <v>11</v>
      </c>
      <c r="C47605">
        <v>357617</v>
      </c>
      <c r="D47605">
        <v>1537734512.71</v>
      </c>
      <c r="E47605">
        <v>10637</v>
      </c>
      <c r="F47605">
        <v>1537734512.71</v>
      </c>
      <c r="G47605">
        <v>1537734512.71</v>
      </c>
      <c r="H47605" t="s">
        <v>7</v>
      </c>
    </row>
    <row r="47606" spans="1:8" x14ac:dyDescent="0.35">
      <c r="A47606">
        <v>3.9100646972699998E-4</v>
      </c>
      <c r="B47606" t="s">
        <v>12</v>
      </c>
      <c r="C47606">
        <v>357625</v>
      </c>
      <c r="D47606">
        <v>1537734513.02</v>
      </c>
      <c r="E47606">
        <v>21471</v>
      </c>
      <c r="F47606">
        <v>1537734513.02</v>
      </c>
      <c r="G47606">
        <v>1537734513.02</v>
      </c>
      <c r="H47606" t="s">
        <v>7</v>
      </c>
    </row>
    <row r="47607" spans="1:8" x14ac:dyDescent="0.35">
      <c r="A47607">
        <v>3.5214424133300001E-4</v>
      </c>
      <c r="B47607" t="s">
        <v>11</v>
      </c>
      <c r="C47607">
        <v>357661</v>
      </c>
      <c r="D47607">
        <v>1537734513.4000001</v>
      </c>
      <c r="E47607">
        <v>94868</v>
      </c>
      <c r="F47607">
        <v>1537734513.4000001</v>
      </c>
      <c r="G47607">
        <v>1537734513.4000001</v>
      </c>
      <c r="H47607" t="s">
        <v>7</v>
      </c>
    </row>
    <row r="47608" spans="1:8" x14ac:dyDescent="0.35">
      <c r="A47608">
        <v>2.2602081298800001E-4</v>
      </c>
      <c r="B47608" t="s">
        <v>8</v>
      </c>
      <c r="C47608">
        <v>357991</v>
      </c>
      <c r="D47608">
        <v>1537734513.72</v>
      </c>
      <c r="E47608">
        <v>47307</v>
      </c>
      <c r="F47608">
        <v>1537734513.72</v>
      </c>
      <c r="G47608">
        <v>1537734513.72</v>
      </c>
      <c r="H47608" t="s">
        <v>7</v>
      </c>
    </row>
    <row r="47609" spans="1:8" x14ac:dyDescent="0.35">
      <c r="A47609">
        <v>3.2901763916000002E-4</v>
      </c>
      <c r="B47609" t="s">
        <v>12</v>
      </c>
      <c r="C47609">
        <v>357689</v>
      </c>
      <c r="D47609">
        <v>1537734514.1400001</v>
      </c>
      <c r="E47609">
        <v>35289</v>
      </c>
      <c r="F47609">
        <v>1537734514.1400001</v>
      </c>
      <c r="G47609">
        <v>1537734514.1400001</v>
      </c>
      <c r="H47609" t="s">
        <v>7</v>
      </c>
    </row>
    <row r="47610" spans="1:8" x14ac:dyDescent="0.35">
      <c r="A47610">
        <v>1.45888328552E-3</v>
      </c>
      <c r="B47610" t="s">
        <v>12</v>
      </c>
      <c r="C47610">
        <v>357715</v>
      </c>
      <c r="D47610">
        <v>1537734514.5899999</v>
      </c>
      <c r="E47610">
        <v>67111</v>
      </c>
      <c r="F47610">
        <v>1537734514.5899999</v>
      </c>
      <c r="G47610">
        <v>1537734514.5899999</v>
      </c>
      <c r="H47610" t="s">
        <v>7</v>
      </c>
    </row>
    <row r="47611" spans="1:8" x14ac:dyDescent="0.35">
      <c r="A47611">
        <v>2.6297569274900002E-4</v>
      </c>
      <c r="B47611" t="s">
        <v>12</v>
      </c>
      <c r="C47611">
        <v>357739</v>
      </c>
      <c r="D47611">
        <v>1537734514.9300001</v>
      </c>
      <c r="E47611">
        <v>22264</v>
      </c>
      <c r="F47611">
        <v>1537734514.9300001</v>
      </c>
      <c r="G47611">
        <v>1537734514.9300001</v>
      </c>
      <c r="H47611" t="s">
        <v>7</v>
      </c>
    </row>
    <row r="47612" spans="1:8" x14ac:dyDescent="0.35">
      <c r="A47612">
        <v>2.5796890258800002E-4</v>
      </c>
      <c r="B47612" t="s">
        <v>10</v>
      </c>
      <c r="C47612">
        <v>357632</v>
      </c>
      <c r="D47612">
        <v>1537734515.1600001</v>
      </c>
      <c r="E47612">
        <v>23530</v>
      </c>
      <c r="F47612">
        <v>1537734515.1600001</v>
      </c>
      <c r="G47612">
        <v>1537734515.1600001</v>
      </c>
      <c r="H47612" t="s">
        <v>7</v>
      </c>
    </row>
    <row r="47613" spans="1:8" x14ac:dyDescent="0.35">
      <c r="A47613">
        <v>2.95162200928E-4</v>
      </c>
      <c r="B47613" t="s">
        <v>8</v>
      </c>
      <c r="C47613">
        <v>358097</v>
      </c>
      <c r="D47613">
        <v>1537734515.47</v>
      </c>
      <c r="E47613">
        <v>30455</v>
      </c>
      <c r="F47613">
        <v>1537734515.47</v>
      </c>
      <c r="G47613">
        <v>1537734515.47</v>
      </c>
      <c r="H47613" t="s">
        <v>7</v>
      </c>
    </row>
    <row r="47614" spans="1:8" x14ac:dyDescent="0.35">
      <c r="A47614">
        <v>9.2887878417999997E-4</v>
      </c>
      <c r="B47614" t="s">
        <v>10</v>
      </c>
      <c r="C47614">
        <v>357682</v>
      </c>
      <c r="D47614">
        <v>1537734515.95</v>
      </c>
      <c r="E47614">
        <v>37752</v>
      </c>
      <c r="F47614">
        <v>1537734515.95</v>
      </c>
      <c r="G47614">
        <v>1537734515.95</v>
      </c>
      <c r="H47614" t="s">
        <v>7</v>
      </c>
    </row>
    <row r="47615" spans="1:8" x14ac:dyDescent="0.35">
      <c r="A47615">
        <v>2.08854675293E-4</v>
      </c>
      <c r="B47615" t="s">
        <v>10</v>
      </c>
      <c r="C47615">
        <v>357703</v>
      </c>
      <c r="D47615">
        <v>1537734516.3299999</v>
      </c>
      <c r="E47615">
        <v>95285</v>
      </c>
      <c r="F47615">
        <v>1537734516.3299999</v>
      </c>
      <c r="G47615">
        <v>1537734516.3299999</v>
      </c>
      <c r="H47615" t="s">
        <v>7</v>
      </c>
    </row>
    <row r="47616" spans="1:8" x14ac:dyDescent="0.35">
      <c r="A47616">
        <v>2.1100044250499999E-4</v>
      </c>
      <c r="B47616" t="s">
        <v>9</v>
      </c>
      <c r="C47616">
        <v>358064</v>
      </c>
      <c r="D47616">
        <v>1537734516.6199999</v>
      </c>
      <c r="E47616">
        <v>25566</v>
      </c>
      <c r="F47616">
        <v>1537734516.6199999</v>
      </c>
      <c r="G47616">
        <v>1537734516.6199999</v>
      </c>
      <c r="H47616" t="s">
        <v>7</v>
      </c>
    </row>
    <row r="47617" spans="1:8" x14ac:dyDescent="0.35">
      <c r="A47617">
        <v>2.4700164794900001E-4</v>
      </c>
      <c r="B47617" t="s">
        <v>10</v>
      </c>
      <c r="C47617">
        <v>357738</v>
      </c>
      <c r="D47617">
        <v>1537734516.9300001</v>
      </c>
      <c r="E47617">
        <v>73011</v>
      </c>
      <c r="F47617">
        <v>1537734516.9300001</v>
      </c>
      <c r="G47617">
        <v>1537734516.9300001</v>
      </c>
      <c r="H47617" t="s">
        <v>7</v>
      </c>
    </row>
    <row r="47618" spans="1:8" x14ac:dyDescent="0.35">
      <c r="A47618">
        <v>2.8109550476100001E-4</v>
      </c>
      <c r="B47618" t="s">
        <v>8</v>
      </c>
      <c r="C47618">
        <v>358205</v>
      </c>
      <c r="D47618">
        <v>1537734517.1199999</v>
      </c>
      <c r="E47618">
        <v>19417</v>
      </c>
      <c r="F47618">
        <v>1537734517.1199999</v>
      </c>
      <c r="G47618">
        <v>1537734517.1199999</v>
      </c>
      <c r="H47618" t="s">
        <v>7</v>
      </c>
    </row>
    <row r="47619" spans="1:8" x14ac:dyDescent="0.35">
      <c r="A47619">
        <v>2.35080718994E-4</v>
      </c>
      <c r="B47619" t="s">
        <v>9</v>
      </c>
      <c r="C47619">
        <v>358115</v>
      </c>
      <c r="D47619">
        <v>1537734517.4100001</v>
      </c>
      <c r="E47619">
        <v>65076</v>
      </c>
      <c r="F47619">
        <v>1537734517.4100001</v>
      </c>
      <c r="G47619">
        <v>1537734517.4100001</v>
      </c>
      <c r="H47619" t="s">
        <v>7</v>
      </c>
    </row>
    <row r="47620" spans="1:8" x14ac:dyDescent="0.35">
      <c r="A47620">
        <v>2.14099884033E-4</v>
      </c>
      <c r="B47620" t="s">
        <v>9</v>
      </c>
      <c r="C47620">
        <v>358132</v>
      </c>
      <c r="D47620">
        <v>1537734517.6500001</v>
      </c>
      <c r="E47620">
        <v>21264</v>
      </c>
      <c r="F47620">
        <v>1537734517.6500001</v>
      </c>
      <c r="G47620">
        <v>1537734517.6500001</v>
      </c>
      <c r="H47620" t="s">
        <v>7</v>
      </c>
    </row>
    <row r="47621" spans="1:8" x14ac:dyDescent="0.35">
      <c r="A47621">
        <v>3.9601325988799997E-4</v>
      </c>
      <c r="B47621" t="s">
        <v>8</v>
      </c>
      <c r="C47621">
        <v>358257</v>
      </c>
      <c r="D47621">
        <v>1537734517.9400001</v>
      </c>
      <c r="E47621">
        <v>57182</v>
      </c>
      <c r="F47621">
        <v>1537734517.9400001</v>
      </c>
      <c r="G47621">
        <v>1537734517.9400001</v>
      </c>
      <c r="H47621" t="s">
        <v>7</v>
      </c>
    </row>
    <row r="47622" spans="1:8" x14ac:dyDescent="0.35">
      <c r="A47622">
        <v>4.6396255493199998E-4</v>
      </c>
      <c r="B47622" t="s">
        <v>12</v>
      </c>
      <c r="C47622">
        <v>357944</v>
      </c>
      <c r="D47622">
        <v>1537734518.3199999</v>
      </c>
      <c r="E47622">
        <v>80408</v>
      </c>
      <c r="F47622">
        <v>1537734518.3199999</v>
      </c>
      <c r="G47622">
        <v>1537734518.3199999</v>
      </c>
      <c r="H47622" t="s">
        <v>7</v>
      </c>
    </row>
    <row r="47623" spans="1:8" x14ac:dyDescent="0.35">
      <c r="A47623">
        <v>4.0411949157700001E-4</v>
      </c>
      <c r="B47623" t="s">
        <v>12</v>
      </c>
      <c r="C47623">
        <v>357967</v>
      </c>
      <c r="D47623">
        <v>1537734518.6700001</v>
      </c>
      <c r="E47623">
        <v>17766</v>
      </c>
      <c r="F47623">
        <v>1537734518.6700001</v>
      </c>
      <c r="G47623">
        <v>1537734518.6700001</v>
      </c>
      <c r="H47623" t="s">
        <v>7</v>
      </c>
    </row>
    <row r="47624" spans="1:8" x14ac:dyDescent="0.35">
      <c r="A47624">
        <v>2.4604797363300001E-4</v>
      </c>
      <c r="B47624" t="s">
        <v>8</v>
      </c>
      <c r="C47624">
        <v>358311</v>
      </c>
      <c r="D47624">
        <v>1537734518.8399999</v>
      </c>
      <c r="E47624">
        <v>39304</v>
      </c>
      <c r="F47624">
        <v>1537734518.8399999</v>
      </c>
      <c r="G47624">
        <v>1537734518.8399999</v>
      </c>
      <c r="H47624" t="s">
        <v>7</v>
      </c>
    </row>
    <row r="47625" spans="1:8" x14ac:dyDescent="0.35">
      <c r="A47625">
        <v>1.91926956177E-4</v>
      </c>
      <c r="B47625" t="s">
        <v>12</v>
      </c>
      <c r="C47625">
        <v>357992</v>
      </c>
      <c r="D47625">
        <v>1537734519.0799999</v>
      </c>
      <c r="E47625">
        <v>37921</v>
      </c>
      <c r="F47625">
        <v>1537734519.0799999</v>
      </c>
      <c r="G47625">
        <v>1537734519.0799999</v>
      </c>
      <c r="H47625" t="s">
        <v>7</v>
      </c>
    </row>
    <row r="47626" spans="1:8" x14ac:dyDescent="0.35">
      <c r="A47626">
        <v>2.7298927307100001E-4</v>
      </c>
      <c r="B47626" t="s">
        <v>9</v>
      </c>
      <c r="C47626">
        <v>358246</v>
      </c>
      <c r="D47626">
        <v>1537734519.4200001</v>
      </c>
      <c r="E47626">
        <v>54282</v>
      </c>
      <c r="F47626">
        <v>1537734519.4200001</v>
      </c>
      <c r="G47626">
        <v>1537734519.4200001</v>
      </c>
      <c r="H47626" t="s">
        <v>7</v>
      </c>
    </row>
    <row r="47627" spans="1:8" x14ac:dyDescent="0.35">
      <c r="A47627">
        <v>3.5500526428200002E-4</v>
      </c>
      <c r="B47627" t="s">
        <v>8</v>
      </c>
      <c r="C47627">
        <v>358365</v>
      </c>
      <c r="D47627">
        <v>1537734519.72</v>
      </c>
      <c r="E47627">
        <v>76224</v>
      </c>
      <c r="F47627">
        <v>1537734519.72</v>
      </c>
      <c r="G47627">
        <v>1537734519.72</v>
      </c>
      <c r="H47627" t="s">
        <v>7</v>
      </c>
    </row>
    <row r="47628" spans="1:8" x14ac:dyDescent="0.35">
      <c r="A47628">
        <v>4.2510032653800001E-4</v>
      </c>
      <c r="B47628" t="s">
        <v>11</v>
      </c>
      <c r="C47628">
        <v>358070</v>
      </c>
      <c r="D47628">
        <v>1537734520.1400001</v>
      </c>
      <c r="E47628">
        <v>23442</v>
      </c>
      <c r="F47628">
        <v>1537734520.1400001</v>
      </c>
      <c r="G47628">
        <v>1537734520.1400001</v>
      </c>
      <c r="H47628" t="s">
        <v>7</v>
      </c>
    </row>
    <row r="47629" spans="1:8" x14ac:dyDescent="0.35">
      <c r="A47629">
        <v>2.24113464355E-4</v>
      </c>
      <c r="B47629" t="s">
        <v>10</v>
      </c>
      <c r="C47629">
        <v>357952</v>
      </c>
      <c r="D47629">
        <v>1537734520.52</v>
      </c>
      <c r="E47629">
        <v>43483</v>
      </c>
      <c r="F47629">
        <v>1537734520.52</v>
      </c>
      <c r="G47629">
        <v>1537734520.52</v>
      </c>
      <c r="H47629" t="s">
        <v>7</v>
      </c>
    </row>
    <row r="47630" spans="1:8" x14ac:dyDescent="0.35">
      <c r="A47630">
        <v>1.9693374633799999E-4</v>
      </c>
      <c r="B47630" t="s">
        <v>12</v>
      </c>
      <c r="C47630">
        <v>358110</v>
      </c>
      <c r="D47630">
        <v>1537734520.98</v>
      </c>
      <c r="E47630">
        <v>52531</v>
      </c>
      <c r="F47630">
        <v>1537734520.98</v>
      </c>
      <c r="G47630">
        <v>1537734520.98</v>
      </c>
      <c r="H47630" t="s">
        <v>7</v>
      </c>
    </row>
    <row r="47631" spans="1:8" x14ac:dyDescent="0.35">
      <c r="A47631">
        <v>1.21402740479E-3</v>
      </c>
      <c r="B47631" t="s">
        <v>11</v>
      </c>
      <c r="C47631">
        <v>358143</v>
      </c>
      <c r="D47631">
        <v>1537734521.3099999</v>
      </c>
      <c r="E47631">
        <v>30839</v>
      </c>
      <c r="F47631">
        <v>1537734521.3099999</v>
      </c>
      <c r="G47631">
        <v>1537734521.3099999</v>
      </c>
      <c r="H47631" t="s">
        <v>7</v>
      </c>
    </row>
    <row r="47632" spans="1:8" x14ac:dyDescent="0.35">
      <c r="A47632">
        <v>2.7894973754900003E-4</v>
      </c>
      <c r="B47632" t="s">
        <v>11</v>
      </c>
      <c r="C47632">
        <v>358170</v>
      </c>
      <c r="D47632">
        <v>1537734521.74</v>
      </c>
      <c r="E47632">
        <v>61837</v>
      </c>
      <c r="F47632">
        <v>1537734521.74</v>
      </c>
      <c r="G47632">
        <v>1537734521.74</v>
      </c>
      <c r="H47632" t="s">
        <v>7</v>
      </c>
    </row>
    <row r="47633" spans="1:8" x14ac:dyDescent="0.35">
      <c r="A47633">
        <v>3.31163406372E-4</v>
      </c>
      <c r="B47633" t="s">
        <v>8</v>
      </c>
      <c r="C47633">
        <v>358512</v>
      </c>
      <c r="D47633">
        <v>1537734522.1199999</v>
      </c>
      <c r="E47633">
        <v>98112</v>
      </c>
      <c r="F47633">
        <v>1537734522.1199999</v>
      </c>
      <c r="G47633">
        <v>1537734522.1199999</v>
      </c>
      <c r="H47633" t="s">
        <v>7</v>
      </c>
    </row>
    <row r="47634" spans="1:8" x14ac:dyDescent="0.35">
      <c r="A47634">
        <v>2.5701522827100001E-4</v>
      </c>
      <c r="B47634" t="s">
        <v>9</v>
      </c>
      <c r="C47634">
        <v>358443</v>
      </c>
      <c r="D47634">
        <v>1537734522.3900001</v>
      </c>
      <c r="E47634">
        <v>41554</v>
      </c>
      <c r="F47634">
        <v>1537734522.3900001</v>
      </c>
      <c r="G47634">
        <v>1537734522.3900001</v>
      </c>
      <c r="H47634" t="s">
        <v>7</v>
      </c>
    </row>
    <row r="47635" spans="1:8" x14ac:dyDescent="0.35">
      <c r="A47635">
        <v>2.6392936706500002E-4</v>
      </c>
      <c r="B47635" t="s">
        <v>10</v>
      </c>
      <c r="C47635">
        <v>358090</v>
      </c>
      <c r="D47635">
        <v>1537734522.72</v>
      </c>
      <c r="E47635">
        <v>15427</v>
      </c>
      <c r="F47635">
        <v>1537734522.72</v>
      </c>
      <c r="G47635">
        <v>1537734522.72</v>
      </c>
      <c r="H47635" t="s">
        <v>7</v>
      </c>
    </row>
    <row r="47636" spans="1:8" x14ac:dyDescent="0.35">
      <c r="A47636">
        <v>2.0694732665999999E-4</v>
      </c>
      <c r="B47636" t="s">
        <v>12</v>
      </c>
      <c r="C47636">
        <v>358238</v>
      </c>
      <c r="D47636">
        <v>1537734523.0599999</v>
      </c>
      <c r="E47636">
        <v>39526</v>
      </c>
      <c r="F47636">
        <v>1537734523.0599999</v>
      </c>
      <c r="G47636">
        <v>1537734523.0599999</v>
      </c>
      <c r="H47636" t="s">
        <v>7</v>
      </c>
    </row>
    <row r="47637" spans="1:8" x14ac:dyDescent="0.35">
      <c r="A47637">
        <v>2.3102760314900001E-4</v>
      </c>
      <c r="B47637" t="s">
        <v>12</v>
      </c>
      <c r="C47637">
        <v>358255</v>
      </c>
      <c r="D47637">
        <v>1537734523.3</v>
      </c>
      <c r="E47637">
        <v>23547</v>
      </c>
      <c r="F47637">
        <v>1537734523.3</v>
      </c>
      <c r="G47637">
        <v>1537734523.3</v>
      </c>
      <c r="H47637" t="s">
        <v>7</v>
      </c>
    </row>
    <row r="47638" spans="1:8" x14ac:dyDescent="0.35">
      <c r="A47638">
        <v>3.2782554626499999E-4</v>
      </c>
      <c r="B47638" t="s">
        <v>8</v>
      </c>
      <c r="C47638">
        <v>358608</v>
      </c>
      <c r="D47638">
        <v>1537734523.6300001</v>
      </c>
      <c r="E47638">
        <v>18653</v>
      </c>
      <c r="F47638">
        <v>1537734523.6300001</v>
      </c>
      <c r="G47638">
        <v>1537734523.6300001</v>
      </c>
      <c r="H47638" t="s">
        <v>7</v>
      </c>
    </row>
    <row r="47639" spans="1:8" x14ac:dyDescent="0.35">
      <c r="A47639">
        <v>4.1985511779799999E-4</v>
      </c>
      <c r="B47639" t="s">
        <v>9</v>
      </c>
      <c r="C47639">
        <v>358547</v>
      </c>
      <c r="D47639">
        <v>1537734523.96</v>
      </c>
      <c r="E47639">
        <v>22171</v>
      </c>
      <c r="F47639">
        <v>1537734523.95</v>
      </c>
      <c r="G47639">
        <v>1537734523.96</v>
      </c>
      <c r="H47639" t="s">
        <v>7</v>
      </c>
    </row>
    <row r="47640" spans="1:8" x14ac:dyDescent="0.35">
      <c r="A47640">
        <v>2.7990341186500002E-4</v>
      </c>
      <c r="B47640" t="s">
        <v>11</v>
      </c>
      <c r="C47640">
        <v>358319</v>
      </c>
      <c r="D47640">
        <v>1537734524.27</v>
      </c>
      <c r="E47640">
        <v>83751</v>
      </c>
      <c r="F47640">
        <v>1537734524.27</v>
      </c>
      <c r="G47640">
        <v>1537734524.27</v>
      </c>
      <c r="H47640" t="s">
        <v>7</v>
      </c>
    </row>
    <row r="47641" spans="1:8" x14ac:dyDescent="0.35">
      <c r="A47641">
        <v>1.88827514648E-4</v>
      </c>
      <c r="B47641" t="s">
        <v>8</v>
      </c>
      <c r="C47641">
        <v>358667</v>
      </c>
      <c r="D47641">
        <v>1537734524.54</v>
      </c>
      <c r="E47641">
        <v>48432</v>
      </c>
      <c r="F47641">
        <v>1537734524.54</v>
      </c>
      <c r="G47641">
        <v>1537734524.54</v>
      </c>
      <c r="H47641" t="s">
        <v>7</v>
      </c>
    </row>
    <row r="47642" spans="1:8" x14ac:dyDescent="0.35">
      <c r="A47642">
        <v>4.79221343994E-4</v>
      </c>
      <c r="B47642" t="s">
        <v>8</v>
      </c>
      <c r="C47642">
        <v>358687</v>
      </c>
      <c r="D47642">
        <v>1537734524.9200001</v>
      </c>
      <c r="E47642">
        <v>87194</v>
      </c>
      <c r="F47642">
        <v>1537734524.9200001</v>
      </c>
      <c r="G47642">
        <v>1537734524.9200001</v>
      </c>
      <c r="H47642" t="s">
        <v>7</v>
      </c>
    </row>
    <row r="47643" spans="1:8" x14ac:dyDescent="0.35">
      <c r="A47643">
        <v>2.1600723266600001E-4</v>
      </c>
      <c r="B47643" t="s">
        <v>8</v>
      </c>
      <c r="C47643">
        <v>358712</v>
      </c>
      <c r="D47643">
        <v>1537734525.3099999</v>
      </c>
      <c r="E47643">
        <v>15879</v>
      </c>
      <c r="F47643">
        <v>1537734525.3099999</v>
      </c>
      <c r="G47643">
        <v>1537734525.3099999</v>
      </c>
      <c r="H47643" t="s">
        <v>7</v>
      </c>
    </row>
    <row r="47644" spans="1:8" x14ac:dyDescent="0.35">
      <c r="A47644">
        <v>2.8705596923800001E-4</v>
      </c>
      <c r="B47644" t="s">
        <v>12</v>
      </c>
      <c r="C47644">
        <v>358393</v>
      </c>
      <c r="D47644">
        <v>1537734525.6400001</v>
      </c>
      <c r="E47644">
        <v>40796</v>
      </c>
      <c r="F47644">
        <v>1537734525.6400001</v>
      </c>
      <c r="G47644">
        <v>1537734525.6400001</v>
      </c>
      <c r="H47644" t="s">
        <v>7</v>
      </c>
    </row>
    <row r="47645" spans="1:8" x14ac:dyDescent="0.35">
      <c r="A47645">
        <v>2.2506713867200001E-4</v>
      </c>
      <c r="B47645" t="s">
        <v>11</v>
      </c>
      <c r="C47645">
        <v>358417</v>
      </c>
      <c r="D47645">
        <v>1537734525.8499999</v>
      </c>
      <c r="E47645">
        <v>74901</v>
      </c>
      <c r="F47645">
        <v>1537734525.8499999</v>
      </c>
      <c r="G47645">
        <v>1537734525.8499999</v>
      </c>
      <c r="H47645" t="s">
        <v>7</v>
      </c>
    </row>
    <row r="47646" spans="1:8" x14ac:dyDescent="0.35">
      <c r="A47646">
        <v>3.5214424133300001E-4</v>
      </c>
      <c r="B47646" t="s">
        <v>10</v>
      </c>
      <c r="C47646">
        <v>358299</v>
      </c>
      <c r="D47646">
        <v>1537734526.0799999</v>
      </c>
      <c r="E47646">
        <v>76157</v>
      </c>
      <c r="F47646">
        <v>1537734526.0799999</v>
      </c>
      <c r="G47646">
        <v>1537734526.0799999</v>
      </c>
      <c r="H47646" t="s">
        <v>7</v>
      </c>
    </row>
    <row r="47647" spans="1:8" x14ac:dyDescent="0.35">
      <c r="A47647">
        <v>2.2292137146E-4</v>
      </c>
      <c r="B47647" t="s">
        <v>8</v>
      </c>
      <c r="C47647">
        <v>358780</v>
      </c>
      <c r="D47647">
        <v>1537734526.3800001</v>
      </c>
      <c r="E47647">
        <v>44973</v>
      </c>
      <c r="F47647">
        <v>1537734526.3800001</v>
      </c>
      <c r="G47647">
        <v>1537734526.3800001</v>
      </c>
      <c r="H47647" t="s">
        <v>7</v>
      </c>
    </row>
    <row r="47648" spans="1:8" x14ac:dyDescent="0.35">
      <c r="A47648">
        <v>4.3392181396499998E-4</v>
      </c>
      <c r="B47648" t="s">
        <v>9</v>
      </c>
      <c r="C47648">
        <v>358724</v>
      </c>
      <c r="D47648">
        <v>1537734526.6900001</v>
      </c>
      <c r="E47648">
        <v>60379</v>
      </c>
      <c r="F47648">
        <v>1537734526.6900001</v>
      </c>
      <c r="G47648">
        <v>1537734526.6900001</v>
      </c>
      <c r="H47648" t="s">
        <v>7</v>
      </c>
    </row>
    <row r="47649" spans="1:8" x14ac:dyDescent="0.35">
      <c r="A47649">
        <v>4.4798851013199998E-4</v>
      </c>
      <c r="B47649" t="s">
        <v>9</v>
      </c>
      <c r="C47649">
        <v>358744</v>
      </c>
      <c r="D47649">
        <v>1537734526.99</v>
      </c>
      <c r="E47649">
        <v>60116</v>
      </c>
      <c r="F47649">
        <v>1537734526.99</v>
      </c>
      <c r="G47649">
        <v>1537734526.99</v>
      </c>
      <c r="H47649" t="s">
        <v>7</v>
      </c>
    </row>
    <row r="47650" spans="1:8" x14ac:dyDescent="0.35">
      <c r="A47650">
        <v>2.71081924438E-4</v>
      </c>
      <c r="B47650" t="s">
        <v>9</v>
      </c>
      <c r="C47650">
        <v>358766</v>
      </c>
      <c r="D47650">
        <v>1537734527.3399999</v>
      </c>
      <c r="E47650">
        <v>55615</v>
      </c>
      <c r="F47650">
        <v>1537734527.3399999</v>
      </c>
      <c r="G47650">
        <v>1537734527.3399999</v>
      </c>
      <c r="H47650" t="s">
        <v>7</v>
      </c>
    </row>
    <row r="47651" spans="1:8" x14ac:dyDescent="0.35">
      <c r="A47651">
        <v>2.9897689819300002E-4</v>
      </c>
      <c r="B47651" t="s">
        <v>12</v>
      </c>
      <c r="C47651">
        <v>358517</v>
      </c>
      <c r="D47651">
        <v>1537734527.6700001</v>
      </c>
      <c r="E47651">
        <v>47919</v>
      </c>
      <c r="F47651">
        <v>1537734527.6700001</v>
      </c>
      <c r="G47651">
        <v>1537734527.6700001</v>
      </c>
      <c r="H47651" t="s">
        <v>7</v>
      </c>
    </row>
    <row r="47652" spans="1:8" x14ac:dyDescent="0.35">
      <c r="A47652">
        <v>2.9587745666499998E-4</v>
      </c>
      <c r="B47652" t="s">
        <v>8</v>
      </c>
      <c r="C47652">
        <v>358884</v>
      </c>
      <c r="D47652">
        <v>1537734527.97</v>
      </c>
      <c r="E47652">
        <v>90566</v>
      </c>
      <c r="F47652">
        <v>1537734527.97</v>
      </c>
      <c r="G47652">
        <v>1537734527.97</v>
      </c>
      <c r="H47652" t="s">
        <v>7</v>
      </c>
    </row>
    <row r="47653" spans="1:8" x14ac:dyDescent="0.35">
      <c r="A47653">
        <v>4.4202804565400002E-4</v>
      </c>
      <c r="B47653" t="s">
        <v>8</v>
      </c>
      <c r="C47653">
        <v>358908</v>
      </c>
      <c r="D47653">
        <v>1537734529.72</v>
      </c>
      <c r="E47653">
        <v>80272</v>
      </c>
      <c r="F47653">
        <v>1537734529.72</v>
      </c>
      <c r="G47653">
        <v>1537734529.72</v>
      </c>
      <c r="H47653" t="s">
        <v>7</v>
      </c>
    </row>
    <row r="47654" spans="1:8" x14ac:dyDescent="0.35">
      <c r="A47654">
        <v>2.3603439331099999E-4</v>
      </c>
      <c r="B47654" t="s">
        <v>10</v>
      </c>
      <c r="C47654">
        <v>358458</v>
      </c>
      <c r="D47654">
        <v>1537734529.95</v>
      </c>
      <c r="E47654">
        <v>34435</v>
      </c>
      <c r="F47654">
        <v>1537734529.95</v>
      </c>
      <c r="G47654">
        <v>1537734529.95</v>
      </c>
      <c r="H47654" t="s">
        <v>7</v>
      </c>
    </row>
    <row r="47655" spans="1:8" x14ac:dyDescent="0.35">
      <c r="A47655">
        <v>3.0088424682599997E-4</v>
      </c>
      <c r="B47655" t="s">
        <v>11</v>
      </c>
      <c r="C47655">
        <v>358595</v>
      </c>
      <c r="D47655">
        <v>1537734530.22</v>
      </c>
      <c r="E47655">
        <v>95413</v>
      </c>
      <c r="F47655">
        <v>1537734530.22</v>
      </c>
      <c r="G47655">
        <v>1537734530.22</v>
      </c>
      <c r="H47655" t="s">
        <v>7</v>
      </c>
    </row>
    <row r="47656" spans="1:8" x14ac:dyDescent="0.35">
      <c r="A47656">
        <v>4.2796134948700003E-4</v>
      </c>
      <c r="B47656" t="s">
        <v>9</v>
      </c>
      <c r="C47656">
        <v>358872</v>
      </c>
      <c r="D47656">
        <v>1537734530.45</v>
      </c>
      <c r="E47656">
        <v>37671</v>
      </c>
      <c r="F47656">
        <v>1537734530.4400001</v>
      </c>
      <c r="G47656">
        <v>1537734530.45</v>
      </c>
      <c r="H47656" t="s">
        <v>7</v>
      </c>
    </row>
    <row r="47657" spans="1:8" x14ac:dyDescent="0.35">
      <c r="A47657">
        <v>4.4894218444799998E-4</v>
      </c>
      <c r="B47657" t="s">
        <v>10</v>
      </c>
      <c r="C47657">
        <v>358507</v>
      </c>
      <c r="D47657">
        <v>1537734530.74</v>
      </c>
      <c r="E47657">
        <v>36525</v>
      </c>
      <c r="F47657">
        <v>1537734530.74</v>
      </c>
      <c r="G47657">
        <v>1537734530.74</v>
      </c>
      <c r="H47657" t="s">
        <v>7</v>
      </c>
    </row>
    <row r="47658" spans="1:8" x14ac:dyDescent="0.35">
      <c r="A47658">
        <v>2.0289421081499999E-4</v>
      </c>
      <c r="B47658" t="s">
        <v>10</v>
      </c>
      <c r="C47658">
        <v>358528</v>
      </c>
      <c r="D47658">
        <v>1537734531.0999999</v>
      </c>
      <c r="E47658">
        <v>29332</v>
      </c>
      <c r="F47658">
        <v>1537734531.0999999</v>
      </c>
      <c r="G47658">
        <v>1537734531.0999999</v>
      </c>
      <c r="H47658" t="s">
        <v>7</v>
      </c>
    </row>
    <row r="47659" spans="1:8" x14ac:dyDescent="0.35">
      <c r="A47659">
        <v>2.8395652771000002E-4</v>
      </c>
      <c r="B47659" t="s">
        <v>11</v>
      </c>
      <c r="C47659">
        <v>358667</v>
      </c>
      <c r="D47659">
        <v>1537734531.3900001</v>
      </c>
      <c r="E47659">
        <v>28508</v>
      </c>
      <c r="F47659">
        <v>1537734531.3900001</v>
      </c>
      <c r="G47659">
        <v>1537734531.3900001</v>
      </c>
      <c r="H47659" t="s">
        <v>7</v>
      </c>
    </row>
    <row r="47660" spans="1:8" x14ac:dyDescent="0.35">
      <c r="A47660">
        <v>1.5878677368200001E-4</v>
      </c>
      <c r="B47660" t="s">
        <v>10</v>
      </c>
      <c r="C47660">
        <v>358568</v>
      </c>
      <c r="D47660">
        <v>1537734531.71</v>
      </c>
      <c r="E47660">
        <v>24799</v>
      </c>
      <c r="F47660">
        <v>1537734531.71</v>
      </c>
      <c r="G47660">
        <v>1537734531.71</v>
      </c>
      <c r="H47660" t="s">
        <v>7</v>
      </c>
    </row>
    <row r="47661" spans="1:8" x14ac:dyDescent="0.35">
      <c r="A47661">
        <v>7.4601173400900005E-4</v>
      </c>
      <c r="B47661" t="s">
        <v>9</v>
      </c>
      <c r="C47661">
        <v>358970</v>
      </c>
      <c r="D47661">
        <v>1537734532.02</v>
      </c>
      <c r="E47661">
        <v>98705</v>
      </c>
      <c r="F47661">
        <v>1537734532.02</v>
      </c>
      <c r="G47661">
        <v>1537734532.02</v>
      </c>
      <c r="H47661" t="s">
        <v>7</v>
      </c>
    </row>
    <row r="47662" spans="1:8" x14ac:dyDescent="0.35">
      <c r="A47662">
        <v>3.4999847412100002E-4</v>
      </c>
      <c r="B47662" t="s">
        <v>10</v>
      </c>
      <c r="C47662">
        <v>358609</v>
      </c>
      <c r="D47662">
        <v>1537734532.3399999</v>
      </c>
      <c r="E47662">
        <v>41295</v>
      </c>
      <c r="F47662">
        <v>1537734532.3399999</v>
      </c>
      <c r="G47662">
        <v>1537734532.3399999</v>
      </c>
      <c r="H47662" t="s">
        <v>7</v>
      </c>
    </row>
    <row r="47663" spans="1:8" x14ac:dyDescent="0.35">
      <c r="A47663">
        <v>3.2401084899900002E-4</v>
      </c>
      <c r="B47663" t="s">
        <v>12</v>
      </c>
      <c r="C47663">
        <v>358737</v>
      </c>
      <c r="D47663">
        <v>1537734532.6300001</v>
      </c>
      <c r="E47663">
        <v>40611</v>
      </c>
      <c r="F47663">
        <v>1537734532.6300001</v>
      </c>
      <c r="G47663">
        <v>1537734532.6300001</v>
      </c>
      <c r="H47663" t="s">
        <v>7</v>
      </c>
    </row>
    <row r="47664" spans="1:8" x14ac:dyDescent="0.35">
      <c r="A47664">
        <v>5.5980682373000005E-4</v>
      </c>
      <c r="B47664" t="s">
        <v>11</v>
      </c>
      <c r="C47664">
        <v>358766</v>
      </c>
      <c r="D47664">
        <v>1537734532.9400001</v>
      </c>
      <c r="E47664">
        <v>83810</v>
      </c>
      <c r="F47664">
        <v>1537734532.9400001</v>
      </c>
      <c r="G47664">
        <v>1537734532.9400001</v>
      </c>
      <c r="H47664" t="s">
        <v>7</v>
      </c>
    </row>
    <row r="47665" spans="1:8" x14ac:dyDescent="0.35">
      <c r="A47665">
        <v>3.1805038452100001E-4</v>
      </c>
      <c r="B47665" t="s">
        <v>10</v>
      </c>
      <c r="C47665">
        <v>358668</v>
      </c>
      <c r="D47665">
        <v>1537734533.27</v>
      </c>
      <c r="E47665">
        <v>10979</v>
      </c>
      <c r="F47665">
        <v>1537734533.27</v>
      </c>
      <c r="G47665">
        <v>1537734533.27</v>
      </c>
      <c r="H47665" t="s">
        <v>7</v>
      </c>
    </row>
    <row r="47666" spans="1:8" x14ac:dyDescent="0.35">
      <c r="A47666">
        <v>3.1995773315400002E-4</v>
      </c>
      <c r="B47666" t="s">
        <v>9</v>
      </c>
      <c r="C47666">
        <v>359070</v>
      </c>
      <c r="D47666">
        <v>1537734533.6600001</v>
      </c>
      <c r="E47666">
        <v>43338</v>
      </c>
      <c r="F47666">
        <v>1537734533.6600001</v>
      </c>
      <c r="G47666">
        <v>1537734533.6600001</v>
      </c>
      <c r="H47666" t="s">
        <v>7</v>
      </c>
    </row>
    <row r="47667" spans="1:8" x14ac:dyDescent="0.35">
      <c r="A47667">
        <v>2.4604797363300001E-4</v>
      </c>
      <c r="B47667" t="s">
        <v>12</v>
      </c>
      <c r="C47667">
        <v>358817</v>
      </c>
      <c r="D47667">
        <v>1537734533.9200001</v>
      </c>
      <c r="E47667">
        <v>48810</v>
      </c>
      <c r="F47667">
        <v>1537734533.9200001</v>
      </c>
      <c r="G47667">
        <v>1537734533.9200001</v>
      </c>
      <c r="H47667" t="s">
        <v>7</v>
      </c>
    </row>
    <row r="47668" spans="1:8" x14ac:dyDescent="0.35">
      <c r="A47668">
        <v>2.9802322387700002E-4</v>
      </c>
      <c r="B47668" t="s">
        <v>12</v>
      </c>
      <c r="C47668">
        <v>358829</v>
      </c>
      <c r="D47668">
        <v>1537734534.1199999</v>
      </c>
      <c r="E47668">
        <v>41825</v>
      </c>
      <c r="F47668">
        <v>1537734534.1199999</v>
      </c>
      <c r="G47668">
        <v>1537734534.1199999</v>
      </c>
      <c r="H47668" t="s">
        <v>7</v>
      </c>
    </row>
    <row r="47669" spans="1:8" x14ac:dyDescent="0.35">
      <c r="A47669">
        <v>2.54154205322E-4</v>
      </c>
      <c r="B47669" t="s">
        <v>11</v>
      </c>
      <c r="C47669">
        <v>358853</v>
      </c>
      <c r="D47669">
        <v>1537734534.3</v>
      </c>
      <c r="E47669">
        <v>32998</v>
      </c>
      <c r="F47669">
        <v>1537734534.3</v>
      </c>
      <c r="G47669">
        <v>1537734534.3</v>
      </c>
      <c r="H47669" t="s">
        <v>7</v>
      </c>
    </row>
    <row r="47670" spans="1:8" x14ac:dyDescent="0.35">
      <c r="A47670">
        <v>1.2218952179000001E-3</v>
      </c>
      <c r="B47670" t="s">
        <v>8</v>
      </c>
      <c r="C47670">
        <v>359209</v>
      </c>
      <c r="D47670">
        <v>1537734534.6099999</v>
      </c>
      <c r="E47670">
        <v>20267</v>
      </c>
      <c r="F47670">
        <v>1537734534.6099999</v>
      </c>
      <c r="G47670">
        <v>1537734534.6099999</v>
      </c>
      <c r="H47670" t="s">
        <v>7</v>
      </c>
    </row>
    <row r="47671" spans="1:8" x14ac:dyDescent="0.35">
      <c r="A47671">
        <v>8.4400177001999995E-4</v>
      </c>
      <c r="B47671" t="s">
        <v>10</v>
      </c>
      <c r="C47671">
        <v>358769</v>
      </c>
      <c r="D47671">
        <v>1537734534.9400001</v>
      </c>
      <c r="E47671">
        <v>92066</v>
      </c>
      <c r="F47671">
        <v>1537734534.9400001</v>
      </c>
      <c r="G47671">
        <v>1537734534.9400001</v>
      </c>
      <c r="H47671" t="s">
        <v>7</v>
      </c>
    </row>
    <row r="47672" spans="1:8" x14ac:dyDescent="0.35">
      <c r="A47672">
        <v>2.12907791138E-4</v>
      </c>
      <c r="B47672" t="s">
        <v>8</v>
      </c>
      <c r="C47672">
        <v>359243</v>
      </c>
      <c r="D47672">
        <v>1537734535.24</v>
      </c>
      <c r="E47672">
        <v>32424</v>
      </c>
      <c r="F47672">
        <v>1537734535.24</v>
      </c>
      <c r="G47672">
        <v>1537734535.24</v>
      </c>
      <c r="H47672" t="s">
        <v>7</v>
      </c>
    </row>
    <row r="47673" spans="1:8" x14ac:dyDescent="0.35">
      <c r="A47673">
        <v>7.1001052856400004E-4</v>
      </c>
      <c r="B47673" t="s">
        <v>8</v>
      </c>
      <c r="C47673">
        <v>359267</v>
      </c>
      <c r="D47673">
        <v>1537734535.6300001</v>
      </c>
      <c r="E47673">
        <v>45347</v>
      </c>
      <c r="F47673">
        <v>1537734535.6300001</v>
      </c>
      <c r="G47673">
        <v>1537734535.6300001</v>
      </c>
      <c r="H47673" t="s">
        <v>7</v>
      </c>
    </row>
    <row r="47674" spans="1:8" x14ac:dyDescent="0.35">
      <c r="A47674">
        <v>1.0778903961200001E-3</v>
      </c>
      <c r="B47674" t="s">
        <v>10</v>
      </c>
      <c r="C47674">
        <v>358834</v>
      </c>
      <c r="D47674">
        <v>1537734536.02</v>
      </c>
      <c r="E47674">
        <v>54316</v>
      </c>
      <c r="F47674">
        <v>1537734536.02</v>
      </c>
      <c r="G47674">
        <v>1537734536.02</v>
      </c>
      <c r="H47674" t="s">
        <v>7</v>
      </c>
    </row>
    <row r="47675" spans="1:8" x14ac:dyDescent="0.35">
      <c r="A47675">
        <v>3.6501884460400001E-4</v>
      </c>
      <c r="B47675" t="s">
        <v>9</v>
      </c>
      <c r="C47675">
        <v>359245</v>
      </c>
      <c r="D47675">
        <v>1537734536.45</v>
      </c>
      <c r="E47675">
        <v>75217</v>
      </c>
      <c r="F47675">
        <v>1537734536.45</v>
      </c>
      <c r="G47675">
        <v>1537734536.45</v>
      </c>
      <c r="H47675" t="s">
        <v>7</v>
      </c>
    </row>
    <row r="47676" spans="1:8" x14ac:dyDescent="0.35">
      <c r="A47676">
        <v>3.1685829162599998E-4</v>
      </c>
      <c r="B47676" t="s">
        <v>9</v>
      </c>
      <c r="C47676">
        <v>359262</v>
      </c>
      <c r="D47676">
        <v>1537734536.77</v>
      </c>
      <c r="E47676">
        <v>68590</v>
      </c>
      <c r="F47676">
        <v>1537734536.77</v>
      </c>
      <c r="G47676">
        <v>1537734536.77</v>
      </c>
      <c r="H47676" t="s">
        <v>7</v>
      </c>
    </row>
    <row r="47677" spans="1:8" x14ac:dyDescent="0.35">
      <c r="A47677">
        <v>5.5098533630399999E-4</v>
      </c>
      <c r="B47677" t="s">
        <v>11</v>
      </c>
      <c r="C47677">
        <v>359026</v>
      </c>
      <c r="D47677">
        <v>1537734537.0999999</v>
      </c>
      <c r="E47677">
        <v>89369</v>
      </c>
      <c r="F47677">
        <v>1537734537.0999999</v>
      </c>
      <c r="G47677">
        <v>1537734537.0999999</v>
      </c>
      <c r="H47677" t="s">
        <v>7</v>
      </c>
    </row>
    <row r="47678" spans="1:8" x14ac:dyDescent="0.35">
      <c r="A47678">
        <v>2.9993057250999998E-4</v>
      </c>
      <c r="B47678" t="s">
        <v>12</v>
      </c>
      <c r="C47678">
        <v>359029</v>
      </c>
      <c r="D47678">
        <v>1537734537.4100001</v>
      </c>
      <c r="E47678">
        <v>38253</v>
      </c>
      <c r="F47678">
        <v>1537734537.4100001</v>
      </c>
      <c r="G47678">
        <v>1537734537.4100001</v>
      </c>
      <c r="H47678" t="s">
        <v>7</v>
      </c>
    </row>
    <row r="47679" spans="1:8" x14ac:dyDescent="0.35">
      <c r="A47679">
        <v>6.9079399108899998E-3</v>
      </c>
      <c r="B47679" t="s">
        <v>8</v>
      </c>
      <c r="C47679">
        <v>359403</v>
      </c>
      <c r="D47679">
        <v>1537734537.8</v>
      </c>
      <c r="E47679">
        <v>29195</v>
      </c>
      <c r="F47679">
        <v>1537734537.79</v>
      </c>
      <c r="G47679">
        <v>1537734537.8</v>
      </c>
      <c r="H47679" t="s">
        <v>7</v>
      </c>
    </row>
    <row r="47680" spans="1:8" x14ac:dyDescent="0.35">
      <c r="A47680">
        <v>1.9907951355000001E-4</v>
      </c>
      <c r="B47680" t="s">
        <v>8</v>
      </c>
      <c r="C47680">
        <v>359430</v>
      </c>
      <c r="D47680">
        <v>1537734538.25</v>
      </c>
      <c r="E47680">
        <v>53145</v>
      </c>
      <c r="F47680">
        <v>1537734538.25</v>
      </c>
      <c r="G47680">
        <v>1537734538.25</v>
      </c>
      <c r="H47680" t="s">
        <v>7</v>
      </c>
    </row>
    <row r="47681" spans="1:8" x14ac:dyDescent="0.35">
      <c r="A47681">
        <v>3.4904479980500002E-4</v>
      </c>
      <c r="B47681" t="s">
        <v>9</v>
      </c>
      <c r="C47681">
        <v>359377</v>
      </c>
      <c r="D47681">
        <v>1537734538.6700001</v>
      </c>
      <c r="E47681">
        <v>23196</v>
      </c>
      <c r="F47681">
        <v>1537734538.6700001</v>
      </c>
      <c r="G47681">
        <v>1537734538.6700001</v>
      </c>
      <c r="H47681" t="s">
        <v>7</v>
      </c>
    </row>
    <row r="47682" spans="1:8" x14ac:dyDescent="0.35">
      <c r="A47682">
        <v>3.2591819763199998E-4</v>
      </c>
      <c r="B47682" t="s">
        <v>11</v>
      </c>
      <c r="C47682">
        <v>359142</v>
      </c>
      <c r="D47682">
        <v>1537734538.99</v>
      </c>
      <c r="E47682">
        <v>95992</v>
      </c>
      <c r="F47682">
        <v>1537734538.99</v>
      </c>
      <c r="G47682">
        <v>1537734538.99</v>
      </c>
      <c r="H47682" t="s">
        <v>7</v>
      </c>
    </row>
    <row r="47683" spans="1:8" x14ac:dyDescent="0.35">
      <c r="A47683">
        <v>3.0398368835400001E-4</v>
      </c>
      <c r="B47683" t="s">
        <v>10</v>
      </c>
      <c r="C47683">
        <v>359047</v>
      </c>
      <c r="D47683">
        <v>1537734539.4400001</v>
      </c>
      <c r="E47683">
        <v>79224</v>
      </c>
      <c r="F47683">
        <v>1537734539.4400001</v>
      </c>
      <c r="G47683">
        <v>1537734539.4400001</v>
      </c>
      <c r="H47683" t="s">
        <v>7</v>
      </c>
    </row>
    <row r="47684" spans="1:8" x14ac:dyDescent="0.35">
      <c r="A47684">
        <v>7.1382522582999995E-4</v>
      </c>
      <c r="B47684" t="s">
        <v>8</v>
      </c>
      <c r="C47684">
        <v>359520</v>
      </c>
      <c r="D47684">
        <v>1537734539.8099999</v>
      </c>
      <c r="E47684">
        <v>55874</v>
      </c>
      <c r="F47684">
        <v>1537734539.8099999</v>
      </c>
      <c r="G47684">
        <v>1537734539.8099999</v>
      </c>
      <c r="H47684" t="s">
        <v>7</v>
      </c>
    </row>
    <row r="47685" spans="1:8" x14ac:dyDescent="0.35">
      <c r="A47685">
        <v>2.7298927307100001E-4</v>
      </c>
      <c r="B47685" t="s">
        <v>10</v>
      </c>
      <c r="C47685">
        <v>359089</v>
      </c>
      <c r="D47685">
        <v>1537734540.1700001</v>
      </c>
      <c r="E47685">
        <v>66242</v>
      </c>
      <c r="F47685">
        <v>1537734540.1700001</v>
      </c>
      <c r="G47685">
        <v>1537734540.1700001</v>
      </c>
      <c r="H47685" t="s">
        <v>7</v>
      </c>
    </row>
    <row r="47686" spans="1:8" x14ac:dyDescent="0.35">
      <c r="A47686">
        <v>2.9277801513699999E-4</v>
      </c>
      <c r="B47686" t="s">
        <v>10</v>
      </c>
      <c r="C47686">
        <v>359111</v>
      </c>
      <c r="D47686">
        <v>1537734540.53</v>
      </c>
      <c r="E47686">
        <v>98441</v>
      </c>
      <c r="F47686">
        <v>1537734540.53</v>
      </c>
      <c r="G47686">
        <v>1537734540.53</v>
      </c>
      <c r="H47686" t="s">
        <v>7</v>
      </c>
    </row>
    <row r="47687" spans="1:8" x14ac:dyDescent="0.35">
      <c r="A47687">
        <v>4.4798851013199998E-4</v>
      </c>
      <c r="B47687" t="s">
        <v>10</v>
      </c>
      <c r="C47687">
        <v>359132</v>
      </c>
      <c r="D47687">
        <v>1537734540.8699999</v>
      </c>
      <c r="E47687">
        <v>46504</v>
      </c>
      <c r="F47687">
        <v>1537734540.8699999</v>
      </c>
      <c r="G47687">
        <v>1537734540.8699999</v>
      </c>
      <c r="H47687" t="s">
        <v>7</v>
      </c>
    </row>
    <row r="47688" spans="1:8" x14ac:dyDescent="0.35">
      <c r="A47688">
        <v>4.0888786315899998E-4</v>
      </c>
      <c r="B47688" t="s">
        <v>9</v>
      </c>
      <c r="C47688">
        <v>359532</v>
      </c>
      <c r="D47688">
        <v>1537734541.1600001</v>
      </c>
      <c r="E47688">
        <v>56853</v>
      </c>
      <c r="F47688">
        <v>1537734541.1600001</v>
      </c>
      <c r="G47688">
        <v>1537734541.1600001</v>
      </c>
      <c r="H47688" t="s">
        <v>7</v>
      </c>
    </row>
    <row r="47689" spans="1:8" x14ac:dyDescent="0.35">
      <c r="A47689">
        <v>3.0207633972200002E-4</v>
      </c>
      <c r="B47689" t="s">
        <v>8</v>
      </c>
      <c r="C47689">
        <v>359619</v>
      </c>
      <c r="D47689">
        <v>1537734541.5</v>
      </c>
      <c r="E47689">
        <v>38487</v>
      </c>
      <c r="F47689">
        <v>1537734541.5</v>
      </c>
      <c r="G47689">
        <v>1537734541.5</v>
      </c>
      <c r="H47689" t="s">
        <v>7</v>
      </c>
    </row>
    <row r="47690" spans="1:8" x14ac:dyDescent="0.35">
      <c r="A47690">
        <v>3.5095214843799998E-4</v>
      </c>
      <c r="B47690" t="s">
        <v>12</v>
      </c>
      <c r="C47690">
        <v>359303</v>
      </c>
      <c r="D47690">
        <v>1537734541.8199999</v>
      </c>
      <c r="E47690">
        <v>94730</v>
      </c>
      <c r="F47690">
        <v>1537734541.8199999</v>
      </c>
      <c r="G47690">
        <v>1537734541.8199999</v>
      </c>
      <c r="H47690" t="s">
        <v>7</v>
      </c>
    </row>
    <row r="47691" spans="1:8" x14ac:dyDescent="0.35">
      <c r="A47691">
        <v>2.9087066650399998E-4</v>
      </c>
      <c r="B47691" t="s">
        <v>8</v>
      </c>
      <c r="C47691">
        <v>359655</v>
      </c>
      <c r="D47691">
        <v>1537734542.0899999</v>
      </c>
      <c r="E47691">
        <v>61242</v>
      </c>
      <c r="F47691">
        <v>1537734542.0899999</v>
      </c>
      <c r="G47691">
        <v>1537734542.0899999</v>
      </c>
      <c r="H47691" t="s">
        <v>7</v>
      </c>
    </row>
    <row r="47692" spans="1:8" x14ac:dyDescent="0.35">
      <c r="A47692">
        <v>1.7499923706099999E-4</v>
      </c>
      <c r="B47692" t="s">
        <v>9</v>
      </c>
      <c r="C47692">
        <v>359616</v>
      </c>
      <c r="D47692">
        <v>1537734542.48</v>
      </c>
      <c r="E47692">
        <v>23934</v>
      </c>
      <c r="F47692">
        <v>1537734542.48</v>
      </c>
      <c r="G47692">
        <v>1537734542.48</v>
      </c>
      <c r="H47692" t="s">
        <v>7</v>
      </c>
    </row>
    <row r="47693" spans="1:8" x14ac:dyDescent="0.35">
      <c r="A47693">
        <v>2.79188156128E-4</v>
      </c>
      <c r="B47693" t="s">
        <v>8</v>
      </c>
      <c r="C47693">
        <v>359699</v>
      </c>
      <c r="D47693">
        <v>1537734542.8</v>
      </c>
      <c r="E47693">
        <v>10261</v>
      </c>
      <c r="F47693">
        <v>1537734542.8</v>
      </c>
      <c r="G47693">
        <v>1537734542.8</v>
      </c>
      <c r="H47693" t="s">
        <v>7</v>
      </c>
    </row>
    <row r="47694" spans="1:8" x14ac:dyDescent="0.35">
      <c r="A47694">
        <v>4.0888786315899998E-4</v>
      </c>
      <c r="B47694" t="s">
        <v>10</v>
      </c>
      <c r="C47694">
        <v>359263</v>
      </c>
      <c r="D47694">
        <v>1537734543.04</v>
      </c>
      <c r="E47694">
        <v>71171</v>
      </c>
      <c r="F47694">
        <v>1537734543.04</v>
      </c>
      <c r="G47694">
        <v>1537734543.04</v>
      </c>
      <c r="H47694" t="s">
        <v>7</v>
      </c>
    </row>
    <row r="47695" spans="1:8" x14ac:dyDescent="0.35">
      <c r="A47695">
        <v>2.9706954956100002E-4</v>
      </c>
      <c r="B47695" t="s">
        <v>12</v>
      </c>
      <c r="C47695">
        <v>359397</v>
      </c>
      <c r="D47695">
        <v>1537734543.3599999</v>
      </c>
      <c r="E47695">
        <v>74352</v>
      </c>
      <c r="F47695">
        <v>1537734543.3599999</v>
      </c>
      <c r="G47695">
        <v>1537734543.3599999</v>
      </c>
      <c r="H47695" t="s">
        <v>7</v>
      </c>
    </row>
    <row r="47696" spans="1:8" x14ac:dyDescent="0.35">
      <c r="A47696">
        <v>4.07218933105E-4</v>
      </c>
      <c r="B47696" t="s">
        <v>11</v>
      </c>
      <c r="C47696">
        <v>359433</v>
      </c>
      <c r="D47696">
        <v>1537734543.6700001</v>
      </c>
      <c r="E47696">
        <v>70077</v>
      </c>
      <c r="F47696">
        <v>1537734543.6700001</v>
      </c>
      <c r="G47696">
        <v>1537734543.6700001</v>
      </c>
      <c r="H47696" t="s">
        <v>7</v>
      </c>
    </row>
    <row r="47697" spans="1:8" x14ac:dyDescent="0.35">
      <c r="A47697">
        <v>3.5810470581100002E-4</v>
      </c>
      <c r="B47697" t="s">
        <v>12</v>
      </c>
      <c r="C47697">
        <v>359439</v>
      </c>
      <c r="D47697">
        <v>1537734543.99</v>
      </c>
      <c r="E47697">
        <v>23737</v>
      </c>
      <c r="F47697">
        <v>1537734543.99</v>
      </c>
      <c r="G47697">
        <v>1537734543.99</v>
      </c>
      <c r="H47697" t="s">
        <v>7</v>
      </c>
    </row>
    <row r="47698" spans="1:8" x14ac:dyDescent="0.35">
      <c r="A47698">
        <v>3.2091140747099998E-4</v>
      </c>
      <c r="B47698" t="s">
        <v>8</v>
      </c>
      <c r="C47698">
        <v>359801</v>
      </c>
      <c r="D47698">
        <v>1537734544.4300001</v>
      </c>
      <c r="E47698">
        <v>82603</v>
      </c>
      <c r="F47698">
        <v>1537734544.4300001</v>
      </c>
      <c r="G47698">
        <v>1537734544.4300001</v>
      </c>
      <c r="H47698" t="s">
        <v>7</v>
      </c>
    </row>
    <row r="47699" spans="1:8" x14ac:dyDescent="0.35">
      <c r="A47699">
        <v>2.2888183593800001E-4</v>
      </c>
      <c r="B47699" t="s">
        <v>8</v>
      </c>
      <c r="C47699">
        <v>359820</v>
      </c>
      <c r="D47699">
        <v>1537734544.72</v>
      </c>
      <c r="E47699">
        <v>20153</v>
      </c>
      <c r="F47699">
        <v>1537734544.72</v>
      </c>
      <c r="G47699">
        <v>1537734544.72</v>
      </c>
      <c r="H47699" t="s">
        <v>7</v>
      </c>
    </row>
    <row r="47700" spans="1:8" x14ac:dyDescent="0.35">
      <c r="A47700">
        <v>2.6297569274900002E-4</v>
      </c>
      <c r="B47700" t="s">
        <v>11</v>
      </c>
      <c r="C47700">
        <v>359519</v>
      </c>
      <c r="D47700">
        <v>1537734545.1500001</v>
      </c>
      <c r="E47700">
        <v>58778</v>
      </c>
      <c r="F47700">
        <v>1537734545.1500001</v>
      </c>
      <c r="G47700">
        <v>1537734545.1500001</v>
      </c>
      <c r="H47700" t="s">
        <v>7</v>
      </c>
    </row>
    <row r="47701" spans="1:8" x14ac:dyDescent="0.35">
      <c r="A47701">
        <v>2.9706954956100002E-4</v>
      </c>
      <c r="B47701" t="s">
        <v>12</v>
      </c>
      <c r="C47701">
        <v>359529</v>
      </c>
      <c r="D47701">
        <v>1537734545.48</v>
      </c>
      <c r="E47701">
        <v>68441</v>
      </c>
      <c r="F47701">
        <v>1537734545.48</v>
      </c>
      <c r="G47701">
        <v>1537734545.48</v>
      </c>
      <c r="H47701" t="s">
        <v>7</v>
      </c>
    </row>
    <row r="47702" spans="1:8" x14ac:dyDescent="0.35">
      <c r="A47702">
        <v>5.7101249694799998E-4</v>
      </c>
      <c r="B47702" t="s">
        <v>10</v>
      </c>
      <c r="C47702">
        <v>359433</v>
      </c>
      <c r="D47702">
        <v>1537734545.8499999</v>
      </c>
      <c r="E47702">
        <v>28460</v>
      </c>
      <c r="F47702">
        <v>1537734545.8499999</v>
      </c>
      <c r="G47702">
        <v>1537734545.8499999</v>
      </c>
      <c r="H47702" t="s">
        <v>7</v>
      </c>
    </row>
    <row r="47703" spans="1:8" x14ac:dyDescent="0.35">
      <c r="A47703">
        <v>2.8896331787100002E-4</v>
      </c>
      <c r="B47703" t="s">
        <v>10</v>
      </c>
      <c r="C47703">
        <v>359456</v>
      </c>
      <c r="D47703">
        <v>1537734546.1700001</v>
      </c>
      <c r="E47703">
        <v>28373</v>
      </c>
      <c r="F47703">
        <v>1537734546.1700001</v>
      </c>
      <c r="G47703">
        <v>1537734546.1700001</v>
      </c>
      <c r="H47703" t="s">
        <v>7</v>
      </c>
    </row>
    <row r="47704" spans="1:8" x14ac:dyDescent="0.35">
      <c r="A47704">
        <v>3.7312507629400001E-4</v>
      </c>
      <c r="B47704" t="s">
        <v>12</v>
      </c>
      <c r="C47704">
        <v>359595</v>
      </c>
      <c r="D47704">
        <v>1537734546.5699999</v>
      </c>
      <c r="E47704">
        <v>25870</v>
      </c>
      <c r="F47704">
        <v>1537734546.5699999</v>
      </c>
      <c r="G47704">
        <v>1537734546.5699999</v>
      </c>
      <c r="H47704" t="s">
        <v>7</v>
      </c>
    </row>
    <row r="47705" spans="1:8" x14ac:dyDescent="0.35">
      <c r="A47705">
        <v>3.2591819763199998E-4</v>
      </c>
      <c r="B47705" t="s">
        <v>9</v>
      </c>
      <c r="C47705">
        <v>359891</v>
      </c>
      <c r="D47705">
        <v>1537734546.96</v>
      </c>
      <c r="E47705">
        <v>92509</v>
      </c>
      <c r="F47705">
        <v>1537734546.96</v>
      </c>
      <c r="G47705">
        <v>1537734546.96</v>
      </c>
      <c r="H47705" t="s">
        <v>7</v>
      </c>
    </row>
    <row r="47706" spans="1:8" x14ac:dyDescent="0.35">
      <c r="A47706">
        <v>4.2080879211399999E-4</v>
      </c>
      <c r="B47706" t="s">
        <v>11</v>
      </c>
      <c r="C47706">
        <v>359661</v>
      </c>
      <c r="D47706">
        <v>1537734547.3299999</v>
      </c>
      <c r="E47706">
        <v>17722</v>
      </c>
      <c r="F47706">
        <v>1537734547.3299999</v>
      </c>
      <c r="G47706">
        <v>1537734547.3299999</v>
      </c>
      <c r="H47706" t="s">
        <v>7</v>
      </c>
    </row>
    <row r="47707" spans="1:8" x14ac:dyDescent="0.35">
      <c r="A47707">
        <v>2.5892257690400002E-4</v>
      </c>
      <c r="B47707" t="s">
        <v>8</v>
      </c>
      <c r="C47707">
        <v>360002</v>
      </c>
      <c r="D47707">
        <v>1537734547.6700001</v>
      </c>
      <c r="E47707">
        <v>80927</v>
      </c>
      <c r="F47707">
        <v>1537734547.6700001</v>
      </c>
      <c r="G47707">
        <v>1537734547.6700001</v>
      </c>
      <c r="H47707" t="s">
        <v>7</v>
      </c>
    </row>
    <row r="47708" spans="1:8" x14ac:dyDescent="0.35">
      <c r="A47708">
        <v>3.8909912109400002E-4</v>
      </c>
      <c r="B47708" t="s">
        <v>8</v>
      </c>
      <c r="C47708">
        <v>360018</v>
      </c>
      <c r="D47708">
        <v>1537734547.9300001</v>
      </c>
      <c r="E47708">
        <v>39225</v>
      </c>
      <c r="F47708">
        <v>1537734547.9300001</v>
      </c>
      <c r="G47708">
        <v>1537734547.9300001</v>
      </c>
      <c r="H47708" t="s">
        <v>7</v>
      </c>
    </row>
    <row r="47709" spans="1:8" x14ac:dyDescent="0.35">
      <c r="A47709">
        <v>2.6702880859400002E-4</v>
      </c>
      <c r="B47709" t="s">
        <v>10</v>
      </c>
      <c r="C47709">
        <v>359580</v>
      </c>
      <c r="D47709">
        <v>1537734548.1900001</v>
      </c>
      <c r="E47709">
        <v>72061</v>
      </c>
      <c r="F47709">
        <v>1537734548.1900001</v>
      </c>
      <c r="G47709">
        <v>1537734548.1900001</v>
      </c>
      <c r="H47709" t="s">
        <v>7</v>
      </c>
    </row>
    <row r="47710" spans="1:8" x14ac:dyDescent="0.35">
      <c r="A47710">
        <v>3.3712387085000001E-4</v>
      </c>
      <c r="B47710" t="s">
        <v>11</v>
      </c>
      <c r="C47710">
        <v>359738</v>
      </c>
      <c r="D47710">
        <v>1537734548.54</v>
      </c>
      <c r="E47710">
        <v>50565</v>
      </c>
      <c r="F47710">
        <v>1537734548.54</v>
      </c>
      <c r="G47710">
        <v>1537734548.54</v>
      </c>
      <c r="H47710" t="s">
        <v>7</v>
      </c>
    </row>
    <row r="47711" spans="1:8" x14ac:dyDescent="0.35">
      <c r="A47711">
        <v>3.3593177795400003E-4</v>
      </c>
      <c r="B47711" t="s">
        <v>12</v>
      </c>
      <c r="C47711">
        <v>359732</v>
      </c>
      <c r="D47711">
        <v>1537734548.79</v>
      </c>
      <c r="E47711">
        <v>61370</v>
      </c>
      <c r="F47711">
        <v>1537734548.79</v>
      </c>
      <c r="G47711">
        <v>1537734548.79</v>
      </c>
      <c r="H47711" t="s">
        <v>7</v>
      </c>
    </row>
    <row r="47712" spans="1:8" x14ac:dyDescent="0.35">
      <c r="A47712">
        <v>4.0292739868199998E-4</v>
      </c>
      <c r="B47712" t="s">
        <v>8</v>
      </c>
      <c r="C47712">
        <v>360090</v>
      </c>
      <c r="D47712">
        <v>1537734549.05</v>
      </c>
      <c r="E47712">
        <v>64630</v>
      </c>
      <c r="F47712">
        <v>1537734549.05</v>
      </c>
      <c r="G47712">
        <v>1537734549.05</v>
      </c>
      <c r="H47712" t="s">
        <v>7</v>
      </c>
    </row>
    <row r="47713" spans="1:8" x14ac:dyDescent="0.35">
      <c r="A47713">
        <v>4.0197372436500002E-4</v>
      </c>
      <c r="B47713" t="s">
        <v>11</v>
      </c>
      <c r="C47713">
        <v>359779</v>
      </c>
      <c r="D47713">
        <v>1537734549.26</v>
      </c>
      <c r="E47713">
        <v>68560</v>
      </c>
      <c r="F47713">
        <v>1537734549.26</v>
      </c>
      <c r="G47713">
        <v>1537734549.26</v>
      </c>
      <c r="H47713" t="s">
        <v>7</v>
      </c>
    </row>
    <row r="47714" spans="1:8" x14ac:dyDescent="0.35">
      <c r="A47714">
        <v>3.2091140747099998E-4</v>
      </c>
      <c r="B47714" t="s">
        <v>11</v>
      </c>
      <c r="C47714">
        <v>359797</v>
      </c>
      <c r="D47714">
        <v>1537734549.51</v>
      </c>
      <c r="E47714">
        <v>11503</v>
      </c>
      <c r="F47714">
        <v>1537734549.51</v>
      </c>
      <c r="G47714">
        <v>1537734549.51</v>
      </c>
      <c r="H47714" t="s">
        <v>7</v>
      </c>
    </row>
    <row r="47715" spans="1:8" x14ac:dyDescent="0.35">
      <c r="A47715">
        <v>2.9587745666499998E-4</v>
      </c>
      <c r="B47715" t="s">
        <v>9</v>
      </c>
      <c r="C47715">
        <v>360070</v>
      </c>
      <c r="D47715">
        <v>1537734549.8299999</v>
      </c>
      <c r="E47715">
        <v>90139</v>
      </c>
      <c r="F47715">
        <v>1537734549.8299999</v>
      </c>
      <c r="G47715">
        <v>1537734549.8299999</v>
      </c>
      <c r="H47715" t="s">
        <v>7</v>
      </c>
    </row>
    <row r="47716" spans="1:8" x14ac:dyDescent="0.35">
      <c r="A47716">
        <v>9.2101097106900005E-4</v>
      </c>
      <c r="B47716" t="s">
        <v>8</v>
      </c>
      <c r="C47716">
        <v>360163</v>
      </c>
      <c r="D47716">
        <v>1537734550.1800001</v>
      </c>
      <c r="E47716">
        <v>99084</v>
      </c>
      <c r="F47716">
        <v>1537734550.1800001</v>
      </c>
      <c r="G47716">
        <v>1537734550.1800001</v>
      </c>
      <c r="H47716" t="s">
        <v>7</v>
      </c>
    </row>
    <row r="47717" spans="1:8" x14ac:dyDescent="0.35">
      <c r="A47717">
        <v>2.74181365967E-4</v>
      </c>
      <c r="B47717" t="s">
        <v>10</v>
      </c>
      <c r="C47717">
        <v>359725</v>
      </c>
      <c r="D47717">
        <v>1537734550.5599999</v>
      </c>
      <c r="E47717">
        <v>77006</v>
      </c>
      <c r="F47717">
        <v>1537734550.5599999</v>
      </c>
      <c r="G47717">
        <v>1537734550.5599999</v>
      </c>
      <c r="H47717" t="s">
        <v>7</v>
      </c>
    </row>
    <row r="47718" spans="1:8" x14ac:dyDescent="0.35">
      <c r="A47718">
        <v>2.8586387634299998E-4</v>
      </c>
      <c r="B47718" t="s">
        <v>9</v>
      </c>
      <c r="C47718">
        <v>360143</v>
      </c>
      <c r="D47718">
        <v>1537734550.99</v>
      </c>
      <c r="E47718">
        <v>59222</v>
      </c>
      <c r="F47718">
        <v>1537734550.99</v>
      </c>
      <c r="G47718">
        <v>1537734550.99</v>
      </c>
      <c r="H47718" t="s">
        <v>7</v>
      </c>
    </row>
    <row r="47719" spans="1:8" x14ac:dyDescent="0.35">
      <c r="A47719">
        <v>4.2080879211399999E-4</v>
      </c>
      <c r="B47719" t="s">
        <v>8</v>
      </c>
      <c r="C47719">
        <v>360237</v>
      </c>
      <c r="D47719">
        <v>1537734553.03</v>
      </c>
      <c r="E47719">
        <v>28423</v>
      </c>
      <c r="F47719">
        <v>1537734553.03</v>
      </c>
      <c r="G47719">
        <v>1537734553.03</v>
      </c>
      <c r="H47719" t="s">
        <v>7</v>
      </c>
    </row>
    <row r="47720" spans="1:8" x14ac:dyDescent="0.35">
      <c r="A47720">
        <v>2.7179718017599999E-4</v>
      </c>
      <c r="B47720" t="s">
        <v>8</v>
      </c>
      <c r="C47720">
        <v>360262</v>
      </c>
      <c r="D47720">
        <v>1537734553.46</v>
      </c>
      <c r="E47720">
        <v>64430</v>
      </c>
      <c r="F47720">
        <v>1537734553.46</v>
      </c>
      <c r="G47720">
        <v>1537734553.46</v>
      </c>
      <c r="H47720" t="s">
        <v>7</v>
      </c>
    </row>
    <row r="47721" spans="1:8" x14ac:dyDescent="0.35">
      <c r="A47721">
        <v>3.4329891204800001E-3</v>
      </c>
      <c r="B47721" t="s">
        <v>11</v>
      </c>
      <c r="C47721">
        <v>359952</v>
      </c>
      <c r="D47721">
        <v>1537734553.75</v>
      </c>
      <c r="E47721">
        <v>16902</v>
      </c>
      <c r="F47721">
        <v>1537734553.74</v>
      </c>
      <c r="G47721">
        <v>1537734553.75</v>
      </c>
      <c r="H47721" t="s">
        <v>7</v>
      </c>
    </row>
    <row r="47722" spans="1:8" x14ac:dyDescent="0.35">
      <c r="A47722">
        <v>2.9301643371600002E-4</v>
      </c>
      <c r="B47722" t="s">
        <v>8</v>
      </c>
      <c r="C47722">
        <v>360300</v>
      </c>
      <c r="D47722">
        <v>1537734554.0799999</v>
      </c>
      <c r="E47722">
        <v>87646</v>
      </c>
      <c r="F47722">
        <v>1537734554.0799999</v>
      </c>
      <c r="G47722">
        <v>1537734554.0799999</v>
      </c>
      <c r="H47722" t="s">
        <v>7</v>
      </c>
    </row>
    <row r="47723" spans="1:8" x14ac:dyDescent="0.35">
      <c r="A47723">
        <v>1.11198425293E-3</v>
      </c>
      <c r="B47723" t="s">
        <v>11</v>
      </c>
      <c r="C47723">
        <v>359993</v>
      </c>
      <c r="D47723">
        <v>1537734554.4000001</v>
      </c>
      <c r="E47723">
        <v>82261</v>
      </c>
      <c r="F47723">
        <v>1537734554.4000001</v>
      </c>
      <c r="G47723">
        <v>1537734554.4000001</v>
      </c>
      <c r="H47723" t="s">
        <v>7</v>
      </c>
    </row>
    <row r="47724" spans="1:8" x14ac:dyDescent="0.35">
      <c r="A47724">
        <v>3.1805038452100001E-4</v>
      </c>
      <c r="B47724" t="s">
        <v>9</v>
      </c>
      <c r="C47724">
        <v>360271</v>
      </c>
      <c r="D47724">
        <v>1537734554.73</v>
      </c>
      <c r="E47724">
        <v>51466</v>
      </c>
      <c r="F47724">
        <v>1537734554.73</v>
      </c>
      <c r="G47724">
        <v>1537734554.73</v>
      </c>
      <c r="H47724" t="s">
        <v>7</v>
      </c>
    </row>
    <row r="47725" spans="1:8" x14ac:dyDescent="0.35">
      <c r="A47725">
        <v>1.0550022125200001E-3</v>
      </c>
      <c r="B47725" t="s">
        <v>12</v>
      </c>
      <c r="C47725">
        <v>360021</v>
      </c>
      <c r="D47725">
        <v>1537734555.2</v>
      </c>
      <c r="E47725">
        <v>57776</v>
      </c>
      <c r="F47725">
        <v>1537734555.2</v>
      </c>
      <c r="G47725">
        <v>1537734555.2</v>
      </c>
      <c r="H47725" t="s">
        <v>7</v>
      </c>
    </row>
    <row r="47726" spans="1:8" x14ac:dyDescent="0.35">
      <c r="A47726">
        <v>1.7416954040500001E-2</v>
      </c>
      <c r="B47726" t="s">
        <v>11</v>
      </c>
      <c r="C47726">
        <v>360056</v>
      </c>
      <c r="D47726">
        <v>1537734555.46</v>
      </c>
      <c r="E47726">
        <v>61901</v>
      </c>
      <c r="F47726">
        <v>1537734555.45</v>
      </c>
      <c r="G47726">
        <v>1537734555.46</v>
      </c>
      <c r="H47726" t="s">
        <v>7</v>
      </c>
    </row>
    <row r="47727" spans="1:8" x14ac:dyDescent="0.35">
      <c r="A47727">
        <v>3.1304359436000001E-4</v>
      </c>
      <c r="B47727" t="s">
        <v>8</v>
      </c>
      <c r="C47727">
        <v>360406</v>
      </c>
      <c r="D47727">
        <v>1537734555.79</v>
      </c>
      <c r="E47727">
        <v>67339</v>
      </c>
      <c r="F47727">
        <v>1537734555.79</v>
      </c>
      <c r="G47727">
        <v>1537734555.79</v>
      </c>
      <c r="H47727" t="s">
        <v>7</v>
      </c>
    </row>
    <row r="47728" spans="1:8" x14ac:dyDescent="0.35">
      <c r="A47728">
        <v>3.9291381835899997E-4</v>
      </c>
      <c r="B47728" t="s">
        <v>9</v>
      </c>
      <c r="C47728">
        <v>360352</v>
      </c>
      <c r="D47728">
        <v>1537734556.1099999</v>
      </c>
      <c r="E47728">
        <v>21040</v>
      </c>
      <c r="F47728">
        <v>1537734556.1099999</v>
      </c>
      <c r="G47728">
        <v>1537734556.1099999</v>
      </c>
      <c r="H47728" t="s">
        <v>7</v>
      </c>
    </row>
    <row r="47729" spans="1:8" x14ac:dyDescent="0.35">
      <c r="A47729">
        <v>3.9911270141600001E-4</v>
      </c>
      <c r="B47729" t="s">
        <v>11</v>
      </c>
      <c r="C47729">
        <v>360112</v>
      </c>
      <c r="D47729">
        <v>1537734556.3800001</v>
      </c>
      <c r="E47729">
        <v>86116</v>
      </c>
      <c r="F47729">
        <v>1537734556.3800001</v>
      </c>
      <c r="G47729">
        <v>1537734556.3800001</v>
      </c>
      <c r="H47729" t="s">
        <v>7</v>
      </c>
    </row>
    <row r="47730" spans="1:8" x14ac:dyDescent="0.35">
      <c r="A47730">
        <v>5.3596496582000003E-4</v>
      </c>
      <c r="B47730" t="s">
        <v>12</v>
      </c>
      <c r="C47730">
        <v>360104</v>
      </c>
      <c r="D47730">
        <v>1537734556.6099999</v>
      </c>
      <c r="E47730">
        <v>52237</v>
      </c>
      <c r="F47730">
        <v>1537734556.6099999</v>
      </c>
      <c r="G47730">
        <v>1537734556.6099999</v>
      </c>
      <c r="H47730" t="s">
        <v>7</v>
      </c>
    </row>
    <row r="47731" spans="1:8" x14ac:dyDescent="0.35">
      <c r="A47731">
        <v>2.6202201843300002E-4</v>
      </c>
      <c r="B47731" t="s">
        <v>10</v>
      </c>
      <c r="C47731">
        <v>359998</v>
      </c>
      <c r="D47731">
        <v>1537734556.8</v>
      </c>
      <c r="E47731">
        <v>89283</v>
      </c>
      <c r="F47731">
        <v>1537734556.8</v>
      </c>
      <c r="G47731">
        <v>1537734556.8</v>
      </c>
      <c r="H47731" t="s">
        <v>7</v>
      </c>
    </row>
    <row r="47732" spans="1:8" x14ac:dyDescent="0.35">
      <c r="A47732">
        <v>2.71081924438E-4</v>
      </c>
      <c r="B47732" t="s">
        <v>11</v>
      </c>
      <c r="C47732">
        <v>360156</v>
      </c>
      <c r="D47732">
        <v>1537734557.0799999</v>
      </c>
      <c r="E47732">
        <v>21519</v>
      </c>
      <c r="F47732">
        <v>1537734557.0799999</v>
      </c>
      <c r="G47732">
        <v>1537734557.0799999</v>
      </c>
      <c r="H47732" t="s">
        <v>7</v>
      </c>
    </row>
    <row r="47733" spans="1:8" x14ac:dyDescent="0.35">
      <c r="A47733">
        <v>2.8395652771000002E-4</v>
      </c>
      <c r="B47733" t="s">
        <v>9</v>
      </c>
      <c r="C47733">
        <v>360433</v>
      </c>
      <c r="D47733">
        <v>1537734557.3199999</v>
      </c>
      <c r="E47733">
        <v>72899</v>
      </c>
      <c r="F47733">
        <v>1537734557.3199999</v>
      </c>
      <c r="G47733">
        <v>1537734557.3199999</v>
      </c>
      <c r="H47733" t="s">
        <v>7</v>
      </c>
    </row>
    <row r="47734" spans="1:8" x14ac:dyDescent="0.35">
      <c r="A47734">
        <v>5.3405761718800003E-4</v>
      </c>
      <c r="B47734" t="s">
        <v>11</v>
      </c>
      <c r="C47734">
        <v>360181</v>
      </c>
      <c r="D47734">
        <v>1537734557.54</v>
      </c>
      <c r="E47734">
        <v>66437</v>
      </c>
      <c r="F47734">
        <v>1537734557.53</v>
      </c>
      <c r="G47734">
        <v>1537734557.54</v>
      </c>
      <c r="H47734" t="s">
        <v>7</v>
      </c>
    </row>
    <row r="47735" spans="1:8" x14ac:dyDescent="0.35">
      <c r="A47735">
        <v>1.93119049072E-4</v>
      </c>
      <c r="B47735" t="s">
        <v>9</v>
      </c>
      <c r="C47735">
        <v>360462</v>
      </c>
      <c r="D47735">
        <v>1537734557.8199999</v>
      </c>
      <c r="E47735">
        <v>75831</v>
      </c>
      <c r="F47735">
        <v>1537734557.8199999</v>
      </c>
      <c r="G47735">
        <v>1537734557.8199999</v>
      </c>
      <c r="H47735" t="s">
        <v>7</v>
      </c>
    </row>
    <row r="47736" spans="1:8" x14ac:dyDescent="0.35">
      <c r="A47736">
        <v>2.9706954956100002E-4</v>
      </c>
      <c r="B47736" t="s">
        <v>11</v>
      </c>
      <c r="C47736">
        <v>360214</v>
      </c>
      <c r="D47736">
        <v>1537734558.0799999</v>
      </c>
      <c r="E47736">
        <v>82647</v>
      </c>
      <c r="F47736">
        <v>1537734558.0799999</v>
      </c>
      <c r="G47736">
        <v>1537734558.0799999</v>
      </c>
      <c r="H47736" t="s">
        <v>7</v>
      </c>
    </row>
    <row r="47737" spans="1:8" x14ac:dyDescent="0.35">
      <c r="A47737">
        <v>1.79052352905E-4</v>
      </c>
      <c r="B47737" t="s">
        <v>8</v>
      </c>
      <c r="C47737">
        <v>360569</v>
      </c>
      <c r="D47737">
        <v>1537734558.45</v>
      </c>
      <c r="E47737">
        <v>17002</v>
      </c>
      <c r="F47737">
        <v>1537734558.45</v>
      </c>
      <c r="G47737">
        <v>1537734558.45</v>
      </c>
      <c r="H47737" t="s">
        <v>7</v>
      </c>
    </row>
    <row r="47738" spans="1:8" x14ac:dyDescent="0.35">
      <c r="A47738">
        <v>3.46183776855E-4</v>
      </c>
      <c r="B47738" t="s">
        <v>10</v>
      </c>
      <c r="C47738">
        <v>360121</v>
      </c>
      <c r="D47738">
        <v>1537734558.8199999</v>
      </c>
      <c r="E47738">
        <v>86376</v>
      </c>
      <c r="F47738">
        <v>1537734558.8199999</v>
      </c>
      <c r="G47738">
        <v>1537734558.8199999</v>
      </c>
      <c r="H47738" t="s">
        <v>7</v>
      </c>
    </row>
    <row r="47739" spans="1:8" x14ac:dyDescent="0.35">
      <c r="A47739">
        <v>3.8409233093300002E-4</v>
      </c>
      <c r="B47739" t="s">
        <v>10</v>
      </c>
      <c r="C47739">
        <v>360137</v>
      </c>
      <c r="D47739">
        <v>1537734559.0799999</v>
      </c>
      <c r="E47739">
        <v>63421</v>
      </c>
      <c r="F47739">
        <v>1537734559.0799999</v>
      </c>
      <c r="G47739">
        <v>1537734559.0799999</v>
      </c>
      <c r="H47739" t="s">
        <v>7</v>
      </c>
    </row>
    <row r="47740" spans="1:8" x14ac:dyDescent="0.35">
      <c r="A47740">
        <v>2.1982192993200001E-4</v>
      </c>
      <c r="B47740" t="s">
        <v>11</v>
      </c>
      <c r="C47740">
        <v>360290</v>
      </c>
      <c r="D47740">
        <v>1537734559.3099999</v>
      </c>
      <c r="E47740">
        <v>44820</v>
      </c>
      <c r="F47740">
        <v>1537734559.3099999</v>
      </c>
      <c r="G47740">
        <v>1537734559.3099999</v>
      </c>
      <c r="H47740" t="s">
        <v>7</v>
      </c>
    </row>
    <row r="47741" spans="1:8" x14ac:dyDescent="0.35">
      <c r="A47741">
        <v>3.9696693420400003E-4</v>
      </c>
      <c r="B47741" t="s">
        <v>9</v>
      </c>
      <c r="C47741">
        <v>360568</v>
      </c>
      <c r="D47741">
        <v>1537734559.54</v>
      </c>
      <c r="E47741">
        <v>85373</v>
      </c>
      <c r="F47741">
        <v>1537734559.54</v>
      </c>
      <c r="G47741">
        <v>1537734559.54</v>
      </c>
      <c r="H47741" t="s">
        <v>7</v>
      </c>
    </row>
    <row r="47742" spans="1:8" x14ac:dyDescent="0.35">
      <c r="A47742">
        <v>3.1495094299300002E-4</v>
      </c>
      <c r="B47742" t="s">
        <v>10</v>
      </c>
      <c r="C47742">
        <v>360183</v>
      </c>
      <c r="D47742">
        <v>1537734559.8099999</v>
      </c>
      <c r="E47742">
        <v>45301</v>
      </c>
      <c r="F47742">
        <v>1537734559.8099999</v>
      </c>
      <c r="G47742">
        <v>1537734559.8099999</v>
      </c>
      <c r="H47742" t="s">
        <v>7</v>
      </c>
    </row>
    <row r="47743" spans="1:8" x14ac:dyDescent="0.35">
      <c r="A47743">
        <v>2.3889541626E-4</v>
      </c>
      <c r="B47743" t="s">
        <v>10</v>
      </c>
      <c r="C47743">
        <v>360199</v>
      </c>
      <c r="D47743">
        <v>1537734560.0699999</v>
      </c>
      <c r="E47743">
        <v>88052</v>
      </c>
      <c r="F47743">
        <v>1537734560.0699999</v>
      </c>
      <c r="G47743">
        <v>1537734560.0699999</v>
      </c>
      <c r="H47743" t="s">
        <v>7</v>
      </c>
    </row>
    <row r="47744" spans="1:8" x14ac:dyDescent="0.35">
      <c r="A47744">
        <v>1.17492675781E-3</v>
      </c>
      <c r="B47744" t="s">
        <v>8</v>
      </c>
      <c r="C47744">
        <v>360688</v>
      </c>
      <c r="D47744">
        <v>1537734560.3699999</v>
      </c>
      <c r="E47744">
        <v>85003</v>
      </c>
      <c r="F47744">
        <v>1537734560.3699999</v>
      </c>
      <c r="G47744">
        <v>1537734560.3699999</v>
      </c>
      <c r="H47744" t="s">
        <v>7</v>
      </c>
    </row>
    <row r="47745" spans="1:8" x14ac:dyDescent="0.35">
      <c r="A47745">
        <v>2.8300285339400002E-4</v>
      </c>
      <c r="B47745" t="s">
        <v>12</v>
      </c>
      <c r="C47745">
        <v>360358</v>
      </c>
      <c r="D47745">
        <v>1537734560.6800001</v>
      </c>
      <c r="E47745">
        <v>50265</v>
      </c>
      <c r="F47745">
        <v>1537734560.6800001</v>
      </c>
      <c r="G47745">
        <v>1537734560.6800001</v>
      </c>
      <c r="H47745" t="s">
        <v>7</v>
      </c>
    </row>
    <row r="47746" spans="1:8" x14ac:dyDescent="0.35">
      <c r="A47746">
        <v>1.3437032699599999E-2</v>
      </c>
      <c r="B47746" t="s">
        <v>11</v>
      </c>
      <c r="C47746">
        <v>360395</v>
      </c>
      <c r="D47746">
        <v>1537734561.04</v>
      </c>
      <c r="E47746">
        <v>49293</v>
      </c>
      <c r="F47746">
        <v>1537734561.03</v>
      </c>
      <c r="G47746">
        <v>1537734561.04</v>
      </c>
      <c r="H47746" t="s">
        <v>7</v>
      </c>
    </row>
    <row r="47747" spans="1:8" x14ac:dyDescent="0.35">
      <c r="A47747">
        <v>2.9897689819300002E-4</v>
      </c>
      <c r="B47747" t="s">
        <v>8</v>
      </c>
      <c r="C47747">
        <v>360750</v>
      </c>
      <c r="D47747">
        <v>1537734561.3599999</v>
      </c>
      <c r="E47747">
        <v>62807</v>
      </c>
      <c r="F47747">
        <v>1537734561.3599999</v>
      </c>
      <c r="G47747">
        <v>1537734561.3599999</v>
      </c>
      <c r="H47747" t="s">
        <v>7</v>
      </c>
    </row>
    <row r="47748" spans="1:8" x14ac:dyDescent="0.35">
      <c r="A47748">
        <v>2.8204917907700001E-4</v>
      </c>
      <c r="B47748" t="s">
        <v>8</v>
      </c>
      <c r="C47748">
        <v>360773</v>
      </c>
      <c r="D47748">
        <v>1537734561.77</v>
      </c>
      <c r="E47748">
        <v>97731</v>
      </c>
      <c r="F47748">
        <v>1537734561.77</v>
      </c>
      <c r="G47748">
        <v>1537734561.77</v>
      </c>
      <c r="H47748" t="s">
        <v>7</v>
      </c>
    </row>
    <row r="47749" spans="1:8" x14ac:dyDescent="0.35">
      <c r="A47749">
        <v>2.40087509155E-4</v>
      </c>
      <c r="B47749" t="s">
        <v>10</v>
      </c>
      <c r="C47749">
        <v>360326</v>
      </c>
      <c r="D47749">
        <v>1537734562.04</v>
      </c>
      <c r="E47749">
        <v>59401</v>
      </c>
      <c r="F47749">
        <v>1537734562.04</v>
      </c>
      <c r="G47749">
        <v>1537734562.04</v>
      </c>
      <c r="H47749" t="s">
        <v>7</v>
      </c>
    </row>
    <row r="47750" spans="1:8" x14ac:dyDescent="0.35">
      <c r="A47750">
        <v>1.12080574036E-3</v>
      </c>
      <c r="B47750" t="s">
        <v>10</v>
      </c>
      <c r="C47750">
        <v>360346</v>
      </c>
      <c r="D47750">
        <v>1537734562.3499999</v>
      </c>
      <c r="E47750">
        <v>45017</v>
      </c>
      <c r="F47750">
        <v>1537734562.3499999</v>
      </c>
      <c r="G47750">
        <v>1537734562.3499999</v>
      </c>
      <c r="H47750" t="s">
        <v>7</v>
      </c>
    </row>
    <row r="47751" spans="1:8" x14ac:dyDescent="0.35">
      <c r="A47751">
        <v>2.08854675293E-4</v>
      </c>
      <c r="B47751" t="s">
        <v>8</v>
      </c>
      <c r="C47751">
        <v>360838</v>
      </c>
      <c r="D47751">
        <v>1537734562.75</v>
      </c>
      <c r="E47751">
        <v>55596</v>
      </c>
      <c r="F47751">
        <v>1537734562.75</v>
      </c>
      <c r="G47751">
        <v>1537734562.75</v>
      </c>
      <c r="H47751" t="s">
        <v>7</v>
      </c>
    </row>
    <row r="47752" spans="1:8" x14ac:dyDescent="0.35">
      <c r="A47752">
        <v>3.4785270690899998E-4</v>
      </c>
      <c r="B47752" t="s">
        <v>11</v>
      </c>
      <c r="C47752">
        <v>360516</v>
      </c>
      <c r="D47752">
        <v>1537734563.0999999</v>
      </c>
      <c r="E47752">
        <v>42451</v>
      </c>
      <c r="F47752">
        <v>1537734563.0899999</v>
      </c>
      <c r="G47752">
        <v>1537734563.0999999</v>
      </c>
      <c r="H47752" t="s">
        <v>7</v>
      </c>
    </row>
    <row r="47753" spans="1:8" x14ac:dyDescent="0.35">
      <c r="A47753">
        <v>4.3296813964800002E-4</v>
      </c>
      <c r="B47753" t="s">
        <v>12</v>
      </c>
      <c r="C47753">
        <v>360530</v>
      </c>
      <c r="D47753">
        <v>1537734563.4300001</v>
      </c>
      <c r="E47753">
        <v>86302</v>
      </c>
      <c r="F47753">
        <v>1537734563.4300001</v>
      </c>
      <c r="G47753">
        <v>1537734563.4300001</v>
      </c>
      <c r="H47753" t="s">
        <v>7</v>
      </c>
    </row>
    <row r="47754" spans="1:8" x14ac:dyDescent="0.35">
      <c r="A47754">
        <v>3.7002563476600003E-4</v>
      </c>
      <c r="B47754" t="s">
        <v>9</v>
      </c>
      <c r="C47754">
        <v>360826</v>
      </c>
      <c r="D47754">
        <v>1537734563.8</v>
      </c>
      <c r="E47754">
        <v>91907</v>
      </c>
      <c r="F47754">
        <v>1537734563.8</v>
      </c>
      <c r="G47754">
        <v>1537734563.8</v>
      </c>
      <c r="H47754" t="s">
        <v>7</v>
      </c>
    </row>
    <row r="47755" spans="1:8" x14ac:dyDescent="0.35">
      <c r="A47755">
        <v>3.4308433532700001E-4</v>
      </c>
      <c r="B47755" t="s">
        <v>8</v>
      </c>
      <c r="C47755">
        <v>360929</v>
      </c>
      <c r="D47755">
        <v>1537734564.1900001</v>
      </c>
      <c r="E47755">
        <v>20760</v>
      </c>
      <c r="F47755">
        <v>1537734564.1900001</v>
      </c>
      <c r="G47755">
        <v>1537734564.1900001</v>
      </c>
      <c r="H47755" t="s">
        <v>7</v>
      </c>
    </row>
    <row r="47756" spans="1:8" x14ac:dyDescent="0.35">
      <c r="A47756">
        <v>7.6508522033700004E-4</v>
      </c>
      <c r="B47756" t="s">
        <v>11</v>
      </c>
      <c r="C47756">
        <v>360606</v>
      </c>
      <c r="D47756">
        <v>1537734564.5899999</v>
      </c>
      <c r="E47756">
        <v>26160</v>
      </c>
      <c r="F47756">
        <v>1537734564.5899999</v>
      </c>
      <c r="G47756">
        <v>1537734564.5899999</v>
      </c>
      <c r="H47756" t="s">
        <v>7</v>
      </c>
    </row>
    <row r="47757" spans="1:8" x14ac:dyDescent="0.35">
      <c r="A47757">
        <v>2.1100044250499999E-4</v>
      </c>
      <c r="B47757" t="s">
        <v>12</v>
      </c>
      <c r="C47757">
        <v>360625</v>
      </c>
      <c r="D47757">
        <v>1537734564.95</v>
      </c>
      <c r="E47757">
        <v>36740</v>
      </c>
      <c r="F47757">
        <v>1537734564.95</v>
      </c>
      <c r="G47757">
        <v>1537734564.95</v>
      </c>
      <c r="H47757" t="s">
        <v>7</v>
      </c>
    </row>
    <row r="47758" spans="1:8" x14ac:dyDescent="0.35">
      <c r="A47758">
        <v>4.7707557678200002E-4</v>
      </c>
      <c r="B47758" t="s">
        <v>8</v>
      </c>
      <c r="C47758">
        <v>361000</v>
      </c>
      <c r="D47758">
        <v>1537734565.3299999</v>
      </c>
      <c r="E47758">
        <v>99198</v>
      </c>
      <c r="F47758">
        <v>1537734565.3299999</v>
      </c>
      <c r="G47758">
        <v>1537734565.3299999</v>
      </c>
      <c r="H47758" t="s">
        <v>7</v>
      </c>
    </row>
    <row r="47759" spans="1:8" x14ac:dyDescent="0.35">
      <c r="A47759">
        <v>2.9301643371600002E-4</v>
      </c>
      <c r="B47759" t="s">
        <v>9</v>
      </c>
      <c r="C47759">
        <v>360940</v>
      </c>
      <c r="D47759">
        <v>1537734565.6800001</v>
      </c>
      <c r="E47759">
        <v>27871</v>
      </c>
      <c r="F47759">
        <v>1537734565.6800001</v>
      </c>
      <c r="G47759">
        <v>1537734565.6800001</v>
      </c>
      <c r="H47759" t="s">
        <v>7</v>
      </c>
    </row>
    <row r="47760" spans="1:8" x14ac:dyDescent="0.35">
      <c r="A47760">
        <v>2.1195411682099999E-4</v>
      </c>
      <c r="B47760" t="s">
        <v>8</v>
      </c>
      <c r="C47760">
        <v>361041</v>
      </c>
      <c r="D47760">
        <v>1537734565.99</v>
      </c>
      <c r="E47760">
        <v>13492</v>
      </c>
      <c r="F47760">
        <v>1537734565.99</v>
      </c>
      <c r="G47760">
        <v>1537734565.99</v>
      </c>
      <c r="H47760" t="s">
        <v>7</v>
      </c>
    </row>
    <row r="47761" spans="1:8" x14ac:dyDescent="0.35">
      <c r="A47761">
        <v>2.8204917907700001E-4</v>
      </c>
      <c r="B47761" t="s">
        <v>11</v>
      </c>
      <c r="C47761">
        <v>360715</v>
      </c>
      <c r="D47761">
        <v>1537734566.3599999</v>
      </c>
      <c r="E47761">
        <v>30786</v>
      </c>
      <c r="F47761">
        <v>1537734566.3599999</v>
      </c>
      <c r="G47761">
        <v>1537734566.3599999</v>
      </c>
      <c r="H47761" t="s">
        <v>7</v>
      </c>
    </row>
    <row r="47762" spans="1:8" x14ac:dyDescent="0.35">
      <c r="A47762">
        <v>2.8395652771000002E-4</v>
      </c>
      <c r="B47762" t="s">
        <v>8</v>
      </c>
      <c r="C47762">
        <v>361084</v>
      </c>
      <c r="D47762">
        <v>1537734566.6600001</v>
      </c>
      <c r="E47762">
        <v>63304</v>
      </c>
      <c r="F47762">
        <v>1537734566.6600001</v>
      </c>
      <c r="G47762">
        <v>1537734566.6600001</v>
      </c>
      <c r="H47762" t="s">
        <v>7</v>
      </c>
    </row>
    <row r="47763" spans="1:8" x14ac:dyDescent="0.35">
      <c r="A47763">
        <v>3.6501884460400001E-4</v>
      </c>
      <c r="B47763" t="s">
        <v>12</v>
      </c>
      <c r="C47763">
        <v>360744</v>
      </c>
      <c r="D47763">
        <v>1537734566.9300001</v>
      </c>
      <c r="E47763">
        <v>17117</v>
      </c>
      <c r="F47763">
        <v>1537734566.9300001</v>
      </c>
      <c r="G47763">
        <v>1537734566.9300001</v>
      </c>
      <c r="H47763" t="s">
        <v>7</v>
      </c>
    </row>
    <row r="47764" spans="1:8" x14ac:dyDescent="0.35">
      <c r="A47764">
        <v>1.8000602722199999E-4</v>
      </c>
      <c r="B47764" t="s">
        <v>11</v>
      </c>
      <c r="C47764">
        <v>360763</v>
      </c>
      <c r="D47764">
        <v>1537734567.1500001</v>
      </c>
      <c r="E47764">
        <v>35365</v>
      </c>
      <c r="F47764">
        <v>1537734567.1500001</v>
      </c>
      <c r="G47764">
        <v>1537734567.1500001</v>
      </c>
      <c r="H47764" t="s">
        <v>7</v>
      </c>
    </row>
    <row r="47765" spans="1:8" x14ac:dyDescent="0.35">
      <c r="A47765">
        <v>4.4202804565400002E-4</v>
      </c>
      <c r="B47765" t="s">
        <v>8</v>
      </c>
      <c r="C47765">
        <v>361134</v>
      </c>
      <c r="D47765">
        <v>1537734567.5</v>
      </c>
      <c r="E47765">
        <v>81109</v>
      </c>
      <c r="F47765">
        <v>1537734567.49</v>
      </c>
      <c r="G47765">
        <v>1537734567.5</v>
      </c>
      <c r="H47765" t="s">
        <v>7</v>
      </c>
    </row>
    <row r="47766" spans="1:8" x14ac:dyDescent="0.35">
      <c r="A47766">
        <v>3.5905838012700002E-4</v>
      </c>
      <c r="B47766" t="s">
        <v>8</v>
      </c>
      <c r="C47766">
        <v>361151</v>
      </c>
      <c r="D47766">
        <v>1537734567.78</v>
      </c>
      <c r="E47766">
        <v>53856</v>
      </c>
      <c r="F47766">
        <v>1537734567.78</v>
      </c>
      <c r="G47766">
        <v>1537734567.78</v>
      </c>
      <c r="H47766" t="s">
        <v>7</v>
      </c>
    </row>
    <row r="47767" spans="1:8" x14ac:dyDescent="0.35">
      <c r="A47767">
        <v>4.5895576477099999E-4</v>
      </c>
      <c r="B47767" t="s">
        <v>12</v>
      </c>
      <c r="C47767">
        <v>360824</v>
      </c>
      <c r="D47767">
        <v>1537734568.21</v>
      </c>
      <c r="E47767">
        <v>60528</v>
      </c>
      <c r="F47767">
        <v>1537734568.21</v>
      </c>
      <c r="G47767">
        <v>1537734568.21</v>
      </c>
      <c r="H47767" t="s">
        <v>7</v>
      </c>
    </row>
    <row r="47768" spans="1:8" x14ac:dyDescent="0.35">
      <c r="A47768">
        <v>2.5987625122099998E-4</v>
      </c>
      <c r="B47768" t="s">
        <v>12</v>
      </c>
      <c r="C47768">
        <v>360843</v>
      </c>
      <c r="D47768">
        <v>1537734568.55</v>
      </c>
      <c r="E47768">
        <v>10106</v>
      </c>
      <c r="F47768">
        <v>1537734568.55</v>
      </c>
      <c r="G47768">
        <v>1537734568.55</v>
      </c>
      <c r="H47768" t="s">
        <v>7</v>
      </c>
    </row>
    <row r="47769" spans="1:8" x14ac:dyDescent="0.35">
      <c r="A47769">
        <v>2.8300285339400002E-4</v>
      </c>
      <c r="B47769" t="s">
        <v>9</v>
      </c>
      <c r="C47769">
        <v>361127</v>
      </c>
      <c r="D47769">
        <v>1537734568.8199999</v>
      </c>
      <c r="E47769">
        <v>14840</v>
      </c>
      <c r="F47769">
        <v>1537734568.8199999</v>
      </c>
      <c r="G47769">
        <v>1537734568.8199999</v>
      </c>
      <c r="H47769" t="s">
        <v>7</v>
      </c>
    </row>
    <row r="47770" spans="1:8" x14ac:dyDescent="0.35">
      <c r="A47770">
        <v>2.39133834839E-4</v>
      </c>
      <c r="B47770" t="s">
        <v>10</v>
      </c>
      <c r="C47770">
        <v>360767</v>
      </c>
      <c r="D47770">
        <v>1537734569.1300001</v>
      </c>
      <c r="E47770">
        <v>25245</v>
      </c>
      <c r="F47770">
        <v>1537734569.1300001</v>
      </c>
      <c r="G47770">
        <v>1537734569.1300001</v>
      </c>
      <c r="H47770" t="s">
        <v>7</v>
      </c>
    </row>
    <row r="47771" spans="1:8" x14ac:dyDescent="0.35">
      <c r="A47771">
        <v>3.2091140747099998E-4</v>
      </c>
      <c r="B47771" t="s">
        <v>10</v>
      </c>
      <c r="C47771">
        <v>360800</v>
      </c>
      <c r="D47771">
        <v>1537734569.6400001</v>
      </c>
      <c r="E47771">
        <v>95859</v>
      </c>
      <c r="F47771">
        <v>1537734569.6400001</v>
      </c>
      <c r="G47771">
        <v>1537734569.6400001</v>
      </c>
      <c r="H47771" t="s">
        <v>7</v>
      </c>
    </row>
    <row r="47772" spans="1:8" x14ac:dyDescent="0.35">
      <c r="A47772">
        <v>1.7690658569299999E-4</v>
      </c>
      <c r="B47772" t="s">
        <v>10</v>
      </c>
      <c r="C47772">
        <v>360819</v>
      </c>
      <c r="D47772">
        <v>1537734569.96</v>
      </c>
      <c r="E47772">
        <v>34549</v>
      </c>
      <c r="F47772">
        <v>1537734569.96</v>
      </c>
      <c r="G47772">
        <v>1537734569.96</v>
      </c>
      <c r="H47772" t="s">
        <v>7</v>
      </c>
    </row>
    <row r="47773" spans="1:8" x14ac:dyDescent="0.35">
      <c r="A47773">
        <v>2.5391578674300002E-4</v>
      </c>
      <c r="B47773" t="s">
        <v>11</v>
      </c>
      <c r="C47773">
        <v>360963</v>
      </c>
      <c r="D47773">
        <v>1537734570.3399999</v>
      </c>
      <c r="E47773">
        <v>62743</v>
      </c>
      <c r="F47773">
        <v>1537734570.3399999</v>
      </c>
      <c r="G47773">
        <v>1537734570.3399999</v>
      </c>
      <c r="H47773" t="s">
        <v>7</v>
      </c>
    </row>
    <row r="47774" spans="1:8" x14ac:dyDescent="0.35">
      <c r="A47774">
        <v>2.9993057250999998E-4</v>
      </c>
      <c r="B47774" t="s">
        <v>8</v>
      </c>
      <c r="C47774">
        <v>361337</v>
      </c>
      <c r="D47774">
        <v>1537734570.6900001</v>
      </c>
      <c r="E47774">
        <v>44540</v>
      </c>
      <c r="F47774">
        <v>1537734570.6900001</v>
      </c>
      <c r="G47774">
        <v>1537734570.6900001</v>
      </c>
      <c r="H47774" t="s">
        <v>7</v>
      </c>
    </row>
    <row r="47775" spans="1:8" x14ac:dyDescent="0.35">
      <c r="A47775">
        <v>2.4986267089800002E-4</v>
      </c>
      <c r="B47775" t="s">
        <v>9</v>
      </c>
      <c r="C47775">
        <v>361265</v>
      </c>
      <c r="D47775">
        <v>1537734571.0899999</v>
      </c>
      <c r="E47775">
        <v>31962</v>
      </c>
      <c r="F47775">
        <v>1537734571.0899999</v>
      </c>
      <c r="G47775">
        <v>1537734571.0899999</v>
      </c>
      <c r="H47775" t="s">
        <v>7</v>
      </c>
    </row>
    <row r="47776" spans="1:8" x14ac:dyDescent="0.35">
      <c r="A47776">
        <v>2.8491020202600002E-4</v>
      </c>
      <c r="B47776" t="s">
        <v>9</v>
      </c>
      <c r="C47776">
        <v>361290</v>
      </c>
      <c r="D47776">
        <v>1537734571.5</v>
      </c>
      <c r="E47776">
        <v>62275</v>
      </c>
      <c r="F47776">
        <v>1537734571.5</v>
      </c>
      <c r="G47776">
        <v>1537734571.5</v>
      </c>
      <c r="H47776" t="s">
        <v>7</v>
      </c>
    </row>
    <row r="47777" spans="1:8" x14ac:dyDescent="0.35">
      <c r="A47777">
        <v>2.2697448730499999E-4</v>
      </c>
      <c r="B47777" t="s">
        <v>10</v>
      </c>
      <c r="C47777">
        <v>360939</v>
      </c>
      <c r="D47777">
        <v>1537734571.8599999</v>
      </c>
      <c r="E47777">
        <v>22252</v>
      </c>
      <c r="F47777">
        <v>1537734571.8599999</v>
      </c>
      <c r="G47777">
        <v>1537734571.8599999</v>
      </c>
      <c r="H47777" t="s">
        <v>7</v>
      </c>
    </row>
    <row r="47778" spans="1:8" x14ac:dyDescent="0.35">
      <c r="A47778">
        <v>2.9897689819300002E-4</v>
      </c>
      <c r="B47778" t="s">
        <v>8</v>
      </c>
      <c r="C47778">
        <v>361437</v>
      </c>
      <c r="D47778">
        <v>1537734572.26</v>
      </c>
      <c r="E47778">
        <v>68334</v>
      </c>
      <c r="F47778">
        <v>1537734572.26</v>
      </c>
      <c r="G47778">
        <v>1537734572.26</v>
      </c>
      <c r="H47778" t="s">
        <v>7</v>
      </c>
    </row>
    <row r="47779" spans="1:8" x14ac:dyDescent="0.35">
      <c r="A47779">
        <v>2.5892257690400002E-4</v>
      </c>
      <c r="B47779" t="s">
        <v>12</v>
      </c>
      <c r="C47779">
        <v>361094</v>
      </c>
      <c r="D47779">
        <v>1537734572.5999999</v>
      </c>
      <c r="E47779">
        <v>52562</v>
      </c>
      <c r="F47779">
        <v>1537734572.5999999</v>
      </c>
      <c r="G47779">
        <v>1537734572.5999999</v>
      </c>
      <c r="H47779" t="s">
        <v>7</v>
      </c>
    </row>
    <row r="47780" spans="1:8" x14ac:dyDescent="0.35">
      <c r="A47780">
        <v>1.12199783325E-3</v>
      </c>
      <c r="B47780" t="s">
        <v>12</v>
      </c>
      <c r="C47780">
        <v>361111</v>
      </c>
      <c r="D47780">
        <v>1537734572.8399999</v>
      </c>
      <c r="E47780">
        <v>61990</v>
      </c>
      <c r="F47780">
        <v>1537734572.8399999</v>
      </c>
      <c r="G47780">
        <v>1537734572.8399999</v>
      </c>
      <c r="H47780" t="s">
        <v>7</v>
      </c>
    </row>
    <row r="47781" spans="1:8" x14ac:dyDescent="0.35">
      <c r="A47781">
        <v>3.7789344787599998E-4</v>
      </c>
      <c r="B47781" t="s">
        <v>12</v>
      </c>
      <c r="C47781">
        <v>361132</v>
      </c>
      <c r="D47781">
        <v>1537734573.1900001</v>
      </c>
      <c r="E47781">
        <v>69827</v>
      </c>
      <c r="F47781">
        <v>1537734573.1900001</v>
      </c>
      <c r="G47781">
        <v>1537734573.1900001</v>
      </c>
      <c r="H47781" t="s">
        <v>7</v>
      </c>
    </row>
    <row r="47782" spans="1:8" x14ac:dyDescent="0.35">
      <c r="A47782">
        <v>3.1304359436000001E-4</v>
      </c>
      <c r="B47782" t="s">
        <v>12</v>
      </c>
      <c r="C47782">
        <v>361154</v>
      </c>
      <c r="D47782">
        <v>1537734573.52</v>
      </c>
      <c r="E47782">
        <v>27185</v>
      </c>
      <c r="F47782">
        <v>1537734573.52</v>
      </c>
      <c r="G47782">
        <v>1537734573.52</v>
      </c>
      <c r="H47782" t="s">
        <v>7</v>
      </c>
    </row>
    <row r="47783" spans="1:8" x14ac:dyDescent="0.35">
      <c r="A47783">
        <v>3.7789344787599998E-4</v>
      </c>
      <c r="B47783" t="s">
        <v>10</v>
      </c>
      <c r="C47783">
        <v>361058</v>
      </c>
      <c r="D47783">
        <v>1537734573.9000001</v>
      </c>
      <c r="E47783">
        <v>42531</v>
      </c>
      <c r="F47783">
        <v>1537734573.9000001</v>
      </c>
      <c r="G47783">
        <v>1537734573.9000001</v>
      </c>
      <c r="H47783" t="s">
        <v>7</v>
      </c>
    </row>
    <row r="47784" spans="1:8" x14ac:dyDescent="0.35">
      <c r="A47784">
        <v>3.46183776855E-4</v>
      </c>
      <c r="B47784" t="s">
        <v>11</v>
      </c>
      <c r="C47784">
        <v>361209</v>
      </c>
      <c r="D47784">
        <v>1537734574.25</v>
      </c>
      <c r="E47784">
        <v>20662</v>
      </c>
      <c r="F47784">
        <v>1537734574.25</v>
      </c>
      <c r="G47784">
        <v>1537734574.25</v>
      </c>
      <c r="H47784" t="s">
        <v>7</v>
      </c>
    </row>
    <row r="47785" spans="1:8" x14ac:dyDescent="0.35">
      <c r="A47785">
        <v>4.4894218444799998E-4</v>
      </c>
      <c r="B47785" t="s">
        <v>10</v>
      </c>
      <c r="C47785">
        <v>361104</v>
      </c>
      <c r="D47785">
        <v>1537734574.6300001</v>
      </c>
      <c r="E47785">
        <v>79737</v>
      </c>
      <c r="F47785">
        <v>1537734574.6199999</v>
      </c>
      <c r="G47785">
        <v>1537734574.6300001</v>
      </c>
      <c r="H47785" t="s">
        <v>7</v>
      </c>
    </row>
    <row r="47786" spans="1:8" x14ac:dyDescent="0.35">
      <c r="A47786">
        <v>1.9383430481000001E-4</v>
      </c>
      <c r="B47786" t="s">
        <v>10</v>
      </c>
      <c r="C47786">
        <v>361122</v>
      </c>
      <c r="D47786">
        <v>1537734574.9400001</v>
      </c>
      <c r="E47786">
        <v>54685</v>
      </c>
      <c r="F47786">
        <v>1537734574.9400001</v>
      </c>
      <c r="G47786">
        <v>1537734574.9400001</v>
      </c>
      <c r="H47786" t="s">
        <v>7</v>
      </c>
    </row>
    <row r="47787" spans="1:8" x14ac:dyDescent="0.35">
      <c r="A47787">
        <v>4.1103363037100002E-4</v>
      </c>
      <c r="B47787" t="s">
        <v>8</v>
      </c>
      <c r="C47787">
        <v>361640</v>
      </c>
      <c r="D47787">
        <v>1537734575.3499999</v>
      </c>
      <c r="E47787">
        <v>51234</v>
      </c>
      <c r="F47787">
        <v>1537734575.3499999</v>
      </c>
      <c r="G47787">
        <v>1537734575.3499999</v>
      </c>
      <c r="H47787" t="s">
        <v>7</v>
      </c>
    </row>
    <row r="47788" spans="1:8" x14ac:dyDescent="0.35">
      <c r="A47788">
        <v>2.2506713867200001E-4</v>
      </c>
      <c r="B47788" t="s">
        <v>9</v>
      </c>
      <c r="C47788">
        <v>361546</v>
      </c>
      <c r="D47788">
        <v>1537734575.71</v>
      </c>
      <c r="E47788">
        <v>77752</v>
      </c>
      <c r="F47788">
        <v>1537734575.71</v>
      </c>
      <c r="G47788">
        <v>1537734575.71</v>
      </c>
      <c r="H47788" t="s">
        <v>7</v>
      </c>
    </row>
    <row r="47789" spans="1:8" x14ac:dyDescent="0.35">
      <c r="A47789">
        <v>2.5796890258800002E-4</v>
      </c>
      <c r="B47789" t="s">
        <v>10</v>
      </c>
      <c r="C47789">
        <v>361189</v>
      </c>
      <c r="D47789">
        <v>1537734576.04</v>
      </c>
      <c r="E47789">
        <v>72985</v>
      </c>
      <c r="F47789">
        <v>1537734576.04</v>
      </c>
      <c r="G47789">
        <v>1537734576.04</v>
      </c>
      <c r="H47789" t="s">
        <v>7</v>
      </c>
    </row>
    <row r="47790" spans="1:8" x14ac:dyDescent="0.35">
      <c r="A47790">
        <v>3.8194656372099998E-4</v>
      </c>
      <c r="B47790" t="s">
        <v>12</v>
      </c>
      <c r="C47790">
        <v>361332</v>
      </c>
      <c r="D47790">
        <v>1537734576.3800001</v>
      </c>
      <c r="E47790">
        <v>94261</v>
      </c>
      <c r="F47790">
        <v>1537734576.3800001</v>
      </c>
      <c r="G47790">
        <v>1537734576.3800001</v>
      </c>
      <c r="H47790" t="s">
        <v>7</v>
      </c>
    </row>
    <row r="47791" spans="1:8" x14ac:dyDescent="0.35">
      <c r="A47791">
        <v>3.5500526428200002E-4</v>
      </c>
      <c r="B47791" t="s">
        <v>8</v>
      </c>
      <c r="C47791">
        <v>361724</v>
      </c>
      <c r="D47791">
        <v>1537734576.6900001</v>
      </c>
      <c r="E47791">
        <v>24920</v>
      </c>
      <c r="F47791">
        <v>1537734576.6800001</v>
      </c>
      <c r="G47791">
        <v>1537734576.6900001</v>
      </c>
      <c r="H47791" t="s">
        <v>7</v>
      </c>
    </row>
    <row r="47792" spans="1:8" x14ac:dyDescent="0.35">
      <c r="A47792">
        <v>1.0639905929599999E-2</v>
      </c>
      <c r="B47792" t="s">
        <v>12</v>
      </c>
      <c r="C47792">
        <v>361375</v>
      </c>
      <c r="D47792">
        <v>1537734578.8399999</v>
      </c>
      <c r="E47792">
        <v>56983</v>
      </c>
      <c r="F47792">
        <v>1537734578.8299999</v>
      </c>
      <c r="G47792">
        <v>1537734578.8399999</v>
      </c>
      <c r="H47792" t="s">
        <v>7</v>
      </c>
    </row>
    <row r="47793" spans="1:8" x14ac:dyDescent="0.35">
      <c r="A47793">
        <v>3.7193298339800002E-4</v>
      </c>
      <c r="B47793" t="s">
        <v>9</v>
      </c>
      <c r="C47793">
        <v>361647</v>
      </c>
      <c r="D47793">
        <v>1537734579.25</v>
      </c>
      <c r="E47793">
        <v>78673</v>
      </c>
      <c r="F47793">
        <v>1537734579.25</v>
      </c>
      <c r="G47793">
        <v>1537734579.25</v>
      </c>
      <c r="H47793" t="s">
        <v>7</v>
      </c>
    </row>
    <row r="47794" spans="1:8" x14ac:dyDescent="0.35">
      <c r="A47794">
        <v>5.6910514831500002E-4</v>
      </c>
      <c r="B47794" t="s">
        <v>12</v>
      </c>
      <c r="C47794">
        <v>361422</v>
      </c>
      <c r="D47794">
        <v>1537734579.6300001</v>
      </c>
      <c r="E47794">
        <v>48690</v>
      </c>
      <c r="F47794">
        <v>1537734579.6300001</v>
      </c>
      <c r="G47794">
        <v>1537734579.6300001</v>
      </c>
      <c r="H47794" t="s">
        <v>7</v>
      </c>
    </row>
    <row r="47795" spans="1:8" x14ac:dyDescent="0.35">
      <c r="A47795">
        <v>5.9509277343800003E-4</v>
      </c>
      <c r="B47795" t="s">
        <v>11</v>
      </c>
      <c r="C47795">
        <v>361455</v>
      </c>
      <c r="D47795">
        <v>1537734580.02</v>
      </c>
      <c r="E47795">
        <v>49644</v>
      </c>
      <c r="F47795">
        <v>1537734580.02</v>
      </c>
      <c r="G47795">
        <v>1537734580.02</v>
      </c>
      <c r="H47795" t="s">
        <v>7</v>
      </c>
    </row>
    <row r="47796" spans="1:8" x14ac:dyDescent="0.35">
      <c r="A47796">
        <v>3.1208992004400001E-4</v>
      </c>
      <c r="B47796" t="s">
        <v>8</v>
      </c>
      <c r="C47796">
        <v>361844</v>
      </c>
      <c r="D47796">
        <v>1537734580.3499999</v>
      </c>
      <c r="E47796">
        <v>15431</v>
      </c>
      <c r="F47796">
        <v>1537734580.3499999</v>
      </c>
      <c r="G47796">
        <v>1537734580.3499999</v>
      </c>
      <c r="H47796" t="s">
        <v>7</v>
      </c>
    </row>
    <row r="47797" spans="1:8" x14ac:dyDescent="0.35">
      <c r="A47797">
        <v>3.69787216187E-4</v>
      </c>
      <c r="B47797" t="s">
        <v>12</v>
      </c>
      <c r="C47797">
        <v>361489</v>
      </c>
      <c r="D47797">
        <v>1537734580.76</v>
      </c>
      <c r="E47797">
        <v>60578</v>
      </c>
      <c r="F47797">
        <v>1537734580.76</v>
      </c>
      <c r="G47797">
        <v>1537734580.76</v>
      </c>
      <c r="H47797" t="s">
        <v>7</v>
      </c>
    </row>
    <row r="47798" spans="1:8" x14ac:dyDescent="0.35">
      <c r="A47798">
        <v>3.4499168396000002E-4</v>
      </c>
      <c r="B47798" t="s">
        <v>11</v>
      </c>
      <c r="C47798">
        <v>361525</v>
      </c>
      <c r="D47798">
        <v>1537734581.1199999</v>
      </c>
      <c r="E47798">
        <v>97642</v>
      </c>
      <c r="F47798">
        <v>1537734581.1199999</v>
      </c>
      <c r="G47798">
        <v>1537734581.1199999</v>
      </c>
      <c r="H47798" t="s">
        <v>7</v>
      </c>
    </row>
    <row r="47799" spans="1:8" x14ac:dyDescent="0.35">
      <c r="A47799">
        <v>5.5503845214800002E-4</v>
      </c>
      <c r="B47799" t="s">
        <v>10</v>
      </c>
      <c r="C47799">
        <v>361413</v>
      </c>
      <c r="D47799">
        <v>1537734581.45</v>
      </c>
      <c r="E47799">
        <v>73971</v>
      </c>
      <c r="F47799">
        <v>1537734581.45</v>
      </c>
      <c r="G47799">
        <v>1537734581.45</v>
      </c>
      <c r="H47799" t="s">
        <v>7</v>
      </c>
    </row>
    <row r="47800" spans="1:8" x14ac:dyDescent="0.35">
      <c r="A47800">
        <v>3.0708312988300001E-4</v>
      </c>
      <c r="B47800" t="s">
        <v>9</v>
      </c>
      <c r="C47800">
        <v>361794</v>
      </c>
      <c r="D47800">
        <v>1537734581.8399999</v>
      </c>
      <c r="E47800">
        <v>61917</v>
      </c>
      <c r="F47800">
        <v>1537734581.8399999</v>
      </c>
      <c r="G47800">
        <v>1537734581.8399999</v>
      </c>
      <c r="H47800" t="s">
        <v>7</v>
      </c>
    </row>
    <row r="47801" spans="1:8" x14ac:dyDescent="0.35">
      <c r="A47801">
        <v>2.7489662170400003E-4</v>
      </c>
      <c r="B47801" t="s">
        <v>10</v>
      </c>
      <c r="C47801">
        <v>361461</v>
      </c>
      <c r="D47801">
        <v>1537734582.1900001</v>
      </c>
      <c r="E47801">
        <v>84208</v>
      </c>
      <c r="F47801">
        <v>1537734582.1900001</v>
      </c>
      <c r="G47801">
        <v>1537734582.1900001</v>
      </c>
      <c r="H47801" t="s">
        <v>7</v>
      </c>
    </row>
    <row r="47802" spans="1:8" x14ac:dyDescent="0.35">
      <c r="A47802">
        <v>2.5677680969199998E-4</v>
      </c>
      <c r="B47802" t="s">
        <v>9</v>
      </c>
      <c r="C47802">
        <v>361830</v>
      </c>
      <c r="D47802">
        <v>1537734582.4200001</v>
      </c>
      <c r="E47802">
        <v>70807</v>
      </c>
      <c r="F47802">
        <v>1537734582.4200001</v>
      </c>
      <c r="G47802">
        <v>1537734582.4200001</v>
      </c>
      <c r="H47802" t="s">
        <v>7</v>
      </c>
    </row>
    <row r="47803" spans="1:8" x14ac:dyDescent="0.35">
      <c r="A47803">
        <v>3.9815902710000001E-4</v>
      </c>
      <c r="B47803" t="s">
        <v>10</v>
      </c>
      <c r="C47803">
        <v>361496</v>
      </c>
      <c r="D47803">
        <v>1537734582.75</v>
      </c>
      <c r="E47803">
        <v>63804</v>
      </c>
      <c r="F47803">
        <v>1537734582.75</v>
      </c>
      <c r="G47803">
        <v>1537734582.75</v>
      </c>
      <c r="H47803" t="s">
        <v>7</v>
      </c>
    </row>
    <row r="47804" spans="1:8" x14ac:dyDescent="0.35">
      <c r="A47804">
        <v>1.9598007202100001E-4</v>
      </c>
      <c r="B47804" t="s">
        <v>11</v>
      </c>
      <c r="C47804">
        <v>361643</v>
      </c>
      <c r="D47804">
        <v>1537734583.03</v>
      </c>
      <c r="E47804">
        <v>64519</v>
      </c>
      <c r="F47804">
        <v>1537734583.03</v>
      </c>
      <c r="G47804">
        <v>1537734583.03</v>
      </c>
      <c r="H47804" t="s">
        <v>7</v>
      </c>
    </row>
    <row r="47805" spans="1:8" x14ac:dyDescent="0.35">
      <c r="A47805">
        <v>1.9407272338900001E-4</v>
      </c>
      <c r="B47805" t="s">
        <v>12</v>
      </c>
      <c r="C47805">
        <v>361652</v>
      </c>
      <c r="D47805">
        <v>1537734583.46</v>
      </c>
      <c r="E47805">
        <v>13531</v>
      </c>
      <c r="F47805">
        <v>1537734583.46</v>
      </c>
      <c r="G47805">
        <v>1537734583.46</v>
      </c>
      <c r="H47805" t="s">
        <v>7</v>
      </c>
    </row>
    <row r="47806" spans="1:8" x14ac:dyDescent="0.35">
      <c r="A47806">
        <v>3.3187866210899997E-4</v>
      </c>
      <c r="B47806" t="s">
        <v>8</v>
      </c>
      <c r="C47806">
        <v>362062</v>
      </c>
      <c r="D47806">
        <v>1537734583.8299999</v>
      </c>
      <c r="E47806">
        <v>79205</v>
      </c>
      <c r="F47806">
        <v>1537734583.8299999</v>
      </c>
      <c r="G47806">
        <v>1537734583.8299999</v>
      </c>
      <c r="H47806" t="s">
        <v>7</v>
      </c>
    </row>
    <row r="47807" spans="1:8" x14ac:dyDescent="0.35">
      <c r="A47807">
        <v>4.5895576477099999E-4</v>
      </c>
      <c r="B47807" t="s">
        <v>9</v>
      </c>
      <c r="C47807">
        <v>361940</v>
      </c>
      <c r="D47807">
        <v>1537734584.29</v>
      </c>
      <c r="E47807">
        <v>56868</v>
      </c>
      <c r="F47807">
        <v>1537734584.29</v>
      </c>
      <c r="G47807">
        <v>1537734584.29</v>
      </c>
      <c r="H47807" t="s">
        <v>7</v>
      </c>
    </row>
    <row r="47808" spans="1:8" x14ac:dyDescent="0.35">
      <c r="A47808">
        <v>8.9120864868200004E-4</v>
      </c>
      <c r="B47808" t="s">
        <v>10</v>
      </c>
      <c r="C47808">
        <v>361618</v>
      </c>
      <c r="D47808">
        <v>1537734584.78</v>
      </c>
      <c r="E47808">
        <v>67110</v>
      </c>
      <c r="F47808">
        <v>1537734584.77</v>
      </c>
      <c r="G47808">
        <v>1537734584.78</v>
      </c>
      <c r="H47808" t="s">
        <v>7</v>
      </c>
    </row>
    <row r="47809" spans="1:8" x14ac:dyDescent="0.35">
      <c r="A47809">
        <v>3.8504600524900002E-4</v>
      </c>
      <c r="B47809" t="s">
        <v>9</v>
      </c>
      <c r="C47809">
        <v>361991</v>
      </c>
      <c r="D47809">
        <v>1537734585.0999999</v>
      </c>
      <c r="E47809">
        <v>97692</v>
      </c>
      <c r="F47809">
        <v>1537734585.0999999</v>
      </c>
      <c r="G47809">
        <v>1537734585.0999999</v>
      </c>
      <c r="H47809" t="s">
        <v>7</v>
      </c>
    </row>
    <row r="47810" spans="1:8" x14ac:dyDescent="0.35">
      <c r="A47810">
        <v>1.88827514648E-4</v>
      </c>
      <c r="B47810" t="s">
        <v>8</v>
      </c>
      <c r="C47810">
        <v>362167</v>
      </c>
      <c r="D47810">
        <v>1537734585.52</v>
      </c>
      <c r="E47810">
        <v>63124</v>
      </c>
      <c r="F47810">
        <v>1537734585.52</v>
      </c>
      <c r="G47810">
        <v>1537734585.52</v>
      </c>
      <c r="H47810" t="s">
        <v>7</v>
      </c>
    </row>
    <row r="47811" spans="1:8" x14ac:dyDescent="0.35">
      <c r="A47811">
        <v>2.6202201843300002E-4</v>
      </c>
      <c r="B47811" t="s">
        <v>12</v>
      </c>
      <c r="C47811">
        <v>361806</v>
      </c>
      <c r="D47811">
        <v>1537734585.95</v>
      </c>
      <c r="E47811">
        <v>32301</v>
      </c>
      <c r="F47811">
        <v>1537734585.95</v>
      </c>
      <c r="G47811">
        <v>1537734585.95</v>
      </c>
      <c r="H47811" t="s">
        <v>7</v>
      </c>
    </row>
    <row r="47812" spans="1:8" x14ac:dyDescent="0.35">
      <c r="A47812">
        <v>5.6290626525900005E-4</v>
      </c>
      <c r="B47812" t="s">
        <v>11</v>
      </c>
      <c r="C47812">
        <v>361841</v>
      </c>
      <c r="D47812">
        <v>1537734586.26</v>
      </c>
      <c r="E47812">
        <v>15460</v>
      </c>
      <c r="F47812">
        <v>1537734586.26</v>
      </c>
      <c r="G47812">
        <v>1537734586.26</v>
      </c>
      <c r="H47812" t="s">
        <v>7</v>
      </c>
    </row>
    <row r="47813" spans="1:8" x14ac:dyDescent="0.35">
      <c r="A47813">
        <v>2.1696090698200001E-4</v>
      </c>
      <c r="B47813" t="s">
        <v>9</v>
      </c>
      <c r="C47813">
        <v>362081</v>
      </c>
      <c r="D47813">
        <v>1537734586.55</v>
      </c>
      <c r="E47813">
        <v>14851</v>
      </c>
      <c r="F47813">
        <v>1537734586.55</v>
      </c>
      <c r="G47813">
        <v>1537734586.55</v>
      </c>
      <c r="H47813" t="s">
        <v>7</v>
      </c>
    </row>
    <row r="47814" spans="1:8" x14ac:dyDescent="0.35">
      <c r="A47814">
        <v>4.7612190246600002E-4</v>
      </c>
      <c r="B47814" t="s">
        <v>12</v>
      </c>
      <c r="C47814">
        <v>361865</v>
      </c>
      <c r="D47814">
        <v>1537734586.8800001</v>
      </c>
      <c r="E47814">
        <v>89704</v>
      </c>
      <c r="F47814">
        <v>1537734586.8800001</v>
      </c>
      <c r="G47814">
        <v>1537734586.8800001</v>
      </c>
      <c r="H47814" t="s">
        <v>7</v>
      </c>
    </row>
    <row r="47815" spans="1:8" x14ac:dyDescent="0.35">
      <c r="A47815">
        <v>3.7980079650899999E-4</v>
      </c>
      <c r="B47815" t="s">
        <v>10</v>
      </c>
      <c r="C47815">
        <v>361774</v>
      </c>
      <c r="D47815">
        <v>1537734587.1900001</v>
      </c>
      <c r="E47815">
        <v>46999</v>
      </c>
      <c r="F47815">
        <v>1537734587.1900001</v>
      </c>
      <c r="G47815">
        <v>1537734587.1900001</v>
      </c>
      <c r="H47815" t="s">
        <v>7</v>
      </c>
    </row>
    <row r="47816" spans="1:8" x14ac:dyDescent="0.35">
      <c r="A47816">
        <v>2.65121459961E-4</v>
      </c>
      <c r="B47816" t="s">
        <v>8</v>
      </c>
      <c r="C47816">
        <v>362302</v>
      </c>
      <c r="D47816">
        <v>1537734587.53</v>
      </c>
      <c r="E47816">
        <v>15120</v>
      </c>
      <c r="F47816">
        <v>1537734587.53</v>
      </c>
      <c r="G47816">
        <v>1537734587.53</v>
      </c>
      <c r="H47816" t="s">
        <v>7</v>
      </c>
    </row>
    <row r="47817" spans="1:8" x14ac:dyDescent="0.35">
      <c r="A47817">
        <v>2.9301643371600002E-4</v>
      </c>
      <c r="B47817" t="s">
        <v>11</v>
      </c>
      <c r="C47817">
        <v>361948</v>
      </c>
      <c r="D47817">
        <v>1537734587.9100001</v>
      </c>
      <c r="E47817">
        <v>15640</v>
      </c>
      <c r="F47817">
        <v>1537734587.9100001</v>
      </c>
      <c r="G47817">
        <v>1537734587.9100001</v>
      </c>
      <c r="H47817" t="s">
        <v>7</v>
      </c>
    </row>
    <row r="47818" spans="1:8" x14ac:dyDescent="0.35">
      <c r="A47818">
        <v>2.4604797363300001E-4</v>
      </c>
      <c r="B47818" t="s">
        <v>12</v>
      </c>
      <c r="C47818">
        <v>361956</v>
      </c>
      <c r="D47818">
        <v>1537734588.3199999</v>
      </c>
      <c r="E47818">
        <v>24140</v>
      </c>
      <c r="F47818">
        <v>1537734588.3199999</v>
      </c>
      <c r="G47818">
        <v>1537734588.3199999</v>
      </c>
      <c r="H47818" t="s">
        <v>7</v>
      </c>
    </row>
    <row r="47819" spans="1:8" x14ac:dyDescent="0.35">
      <c r="A47819">
        <v>3.1113624572800001E-4</v>
      </c>
      <c r="B47819" t="s">
        <v>8</v>
      </c>
      <c r="C47819">
        <v>362380</v>
      </c>
      <c r="D47819">
        <v>1537734588.73</v>
      </c>
      <c r="E47819">
        <v>70326</v>
      </c>
      <c r="F47819">
        <v>1537734588.73</v>
      </c>
      <c r="G47819">
        <v>1537734588.73</v>
      </c>
      <c r="H47819" t="s">
        <v>7</v>
      </c>
    </row>
    <row r="47820" spans="1:8" x14ac:dyDescent="0.35">
      <c r="A47820">
        <v>3.00168991089E-4</v>
      </c>
      <c r="B47820" t="s">
        <v>11</v>
      </c>
      <c r="C47820">
        <v>362017</v>
      </c>
      <c r="D47820">
        <v>1537734589.0699999</v>
      </c>
      <c r="E47820">
        <v>73042</v>
      </c>
      <c r="F47820">
        <v>1537734589.0699999</v>
      </c>
      <c r="G47820">
        <v>1537734589.0699999</v>
      </c>
      <c r="H47820" t="s">
        <v>7</v>
      </c>
    </row>
    <row r="47821" spans="1:8" x14ac:dyDescent="0.35">
      <c r="A47821">
        <v>4.1198730468799998E-4</v>
      </c>
      <c r="B47821" t="s">
        <v>10</v>
      </c>
      <c r="C47821">
        <v>361909</v>
      </c>
      <c r="D47821">
        <v>1537734589.4400001</v>
      </c>
      <c r="E47821">
        <v>73263</v>
      </c>
      <c r="F47821">
        <v>1537734589.4400001</v>
      </c>
      <c r="G47821">
        <v>1537734589.4400001</v>
      </c>
      <c r="H47821" t="s">
        <v>7</v>
      </c>
    </row>
    <row r="47822" spans="1:8" x14ac:dyDescent="0.35">
      <c r="A47822">
        <v>2.6798248291000002E-4</v>
      </c>
      <c r="B47822" t="s">
        <v>8</v>
      </c>
      <c r="C47822">
        <v>362446</v>
      </c>
      <c r="D47822">
        <v>1537734589.74</v>
      </c>
      <c r="E47822">
        <v>19208</v>
      </c>
      <c r="F47822">
        <v>1537734589.74</v>
      </c>
      <c r="G47822">
        <v>1537734589.74</v>
      </c>
      <c r="H47822" t="s">
        <v>7</v>
      </c>
    </row>
    <row r="47823" spans="1:8" x14ac:dyDescent="0.35">
      <c r="A47823">
        <v>2.7489662170400003E-4</v>
      </c>
      <c r="B47823" t="s">
        <v>10</v>
      </c>
      <c r="C47823">
        <v>361942</v>
      </c>
      <c r="D47823">
        <v>1537734590.04</v>
      </c>
      <c r="E47823">
        <v>98513</v>
      </c>
      <c r="F47823">
        <v>1537734590.04</v>
      </c>
      <c r="G47823">
        <v>1537734590.04</v>
      </c>
      <c r="H47823" t="s">
        <v>7</v>
      </c>
    </row>
    <row r="47824" spans="1:8" x14ac:dyDescent="0.35">
      <c r="A47824">
        <v>1.1069774627699999E-3</v>
      </c>
      <c r="B47824" t="s">
        <v>11</v>
      </c>
      <c r="C47824">
        <v>362098</v>
      </c>
      <c r="D47824">
        <v>1537734590.3699999</v>
      </c>
      <c r="E47824">
        <v>95215</v>
      </c>
      <c r="F47824">
        <v>1537734590.3699999</v>
      </c>
      <c r="G47824">
        <v>1537734590.3699999</v>
      </c>
      <c r="H47824" t="s">
        <v>7</v>
      </c>
    </row>
    <row r="47825" spans="1:8" x14ac:dyDescent="0.35">
      <c r="A47825">
        <v>2.6392936706500002E-4</v>
      </c>
      <c r="B47825" t="s">
        <v>10</v>
      </c>
      <c r="C47825">
        <v>361981</v>
      </c>
      <c r="D47825">
        <v>1537734590.6900001</v>
      </c>
      <c r="E47825">
        <v>45968</v>
      </c>
      <c r="F47825">
        <v>1537734590.6900001</v>
      </c>
      <c r="G47825">
        <v>1537734590.6900001</v>
      </c>
      <c r="H47825" t="s">
        <v>7</v>
      </c>
    </row>
    <row r="47826" spans="1:8" x14ac:dyDescent="0.35">
      <c r="A47826">
        <v>3.3497810363799997E-4</v>
      </c>
      <c r="B47826" t="s">
        <v>11</v>
      </c>
      <c r="C47826">
        <v>362144</v>
      </c>
      <c r="D47826">
        <v>1537734591.0999999</v>
      </c>
      <c r="E47826">
        <v>29521</v>
      </c>
      <c r="F47826">
        <v>1537734591.0999999</v>
      </c>
      <c r="G47826">
        <v>1537734591.0999999</v>
      </c>
      <c r="H47826" t="s">
        <v>7</v>
      </c>
    </row>
    <row r="47827" spans="1:8" x14ac:dyDescent="0.35">
      <c r="A47827">
        <v>2.6082992553699998E-4</v>
      </c>
      <c r="B47827" t="s">
        <v>11</v>
      </c>
      <c r="C47827">
        <v>362161</v>
      </c>
      <c r="D47827">
        <v>1537734591.4300001</v>
      </c>
      <c r="E47827">
        <v>70451</v>
      </c>
      <c r="F47827">
        <v>1537734591.4300001</v>
      </c>
      <c r="G47827">
        <v>1537734591.4300001</v>
      </c>
      <c r="H47827" t="s">
        <v>7</v>
      </c>
    </row>
    <row r="47828" spans="1:8" x14ac:dyDescent="0.35">
      <c r="A47828">
        <v>3.5190582275399998E-4</v>
      </c>
      <c r="B47828" t="s">
        <v>10</v>
      </c>
      <c r="C47828">
        <v>362046</v>
      </c>
      <c r="D47828">
        <v>1537734591.74</v>
      </c>
      <c r="E47828">
        <v>69317</v>
      </c>
      <c r="F47828">
        <v>1537734591.74</v>
      </c>
      <c r="G47828">
        <v>1537734591.74</v>
      </c>
      <c r="H47828" t="s">
        <v>7</v>
      </c>
    </row>
    <row r="47829" spans="1:8" x14ac:dyDescent="0.35">
      <c r="A47829">
        <v>4.7802925109899998E-4</v>
      </c>
      <c r="B47829" t="s">
        <v>12</v>
      </c>
      <c r="C47829">
        <v>362184</v>
      </c>
      <c r="D47829">
        <v>1537734592.1300001</v>
      </c>
      <c r="E47829">
        <v>82468</v>
      </c>
      <c r="F47829">
        <v>1537734592.1300001</v>
      </c>
      <c r="G47829">
        <v>1537734592.1300001</v>
      </c>
      <c r="H47829" t="s">
        <v>7</v>
      </c>
    </row>
    <row r="47830" spans="1:8" x14ac:dyDescent="0.35">
      <c r="A47830">
        <v>2.1696090698200001E-4</v>
      </c>
      <c r="B47830" t="s">
        <v>11</v>
      </c>
      <c r="C47830">
        <v>362231</v>
      </c>
      <c r="D47830">
        <v>1537734592.51</v>
      </c>
      <c r="E47830">
        <v>51175</v>
      </c>
      <c r="F47830">
        <v>1537734592.51</v>
      </c>
      <c r="G47830">
        <v>1537734592.51</v>
      </c>
      <c r="H47830" t="s">
        <v>7</v>
      </c>
    </row>
    <row r="47831" spans="1:8" x14ac:dyDescent="0.35">
      <c r="A47831">
        <v>1.03902816772E-3</v>
      </c>
      <c r="B47831" t="s">
        <v>11</v>
      </c>
      <c r="C47831">
        <v>362248</v>
      </c>
      <c r="D47831">
        <v>1537734592.8</v>
      </c>
      <c r="E47831">
        <v>27979</v>
      </c>
      <c r="F47831">
        <v>1537734592.79</v>
      </c>
      <c r="G47831">
        <v>1537734592.8</v>
      </c>
      <c r="H47831" t="s">
        <v>7</v>
      </c>
    </row>
    <row r="47832" spans="1:8" x14ac:dyDescent="0.35">
      <c r="A47832">
        <v>2.5701522827100001E-4</v>
      </c>
      <c r="B47832" t="s">
        <v>11</v>
      </c>
      <c r="C47832">
        <v>362270</v>
      </c>
      <c r="D47832">
        <v>1537734593.1500001</v>
      </c>
      <c r="E47832">
        <v>30338</v>
      </c>
      <c r="F47832">
        <v>1537734593.1500001</v>
      </c>
      <c r="G47832">
        <v>1537734593.1500001</v>
      </c>
      <c r="H47832" t="s">
        <v>7</v>
      </c>
    </row>
    <row r="47833" spans="1:8" x14ac:dyDescent="0.35">
      <c r="A47833">
        <v>2.9587745666499998E-4</v>
      </c>
      <c r="B47833" t="s">
        <v>8</v>
      </c>
      <c r="C47833">
        <v>362699</v>
      </c>
      <c r="D47833">
        <v>1537734593.6099999</v>
      </c>
      <c r="E47833">
        <v>34731</v>
      </c>
      <c r="F47833">
        <v>1537734593.6099999</v>
      </c>
      <c r="G47833">
        <v>1537734593.6099999</v>
      </c>
      <c r="H47833" t="s">
        <v>7</v>
      </c>
    </row>
    <row r="47834" spans="1:8" x14ac:dyDescent="0.35">
      <c r="A47834">
        <v>2.6297569274900002E-4</v>
      </c>
      <c r="B47834" t="s">
        <v>10</v>
      </c>
      <c r="C47834">
        <v>362190</v>
      </c>
      <c r="D47834">
        <v>1537734593.96</v>
      </c>
      <c r="E47834">
        <v>10669</v>
      </c>
      <c r="F47834">
        <v>1537734593.96</v>
      </c>
      <c r="G47834">
        <v>1537734593.96</v>
      </c>
      <c r="H47834" t="s">
        <v>7</v>
      </c>
    </row>
    <row r="47835" spans="1:8" x14ac:dyDescent="0.35">
      <c r="A47835">
        <v>2.6988983154299998E-4</v>
      </c>
      <c r="B47835" t="s">
        <v>9</v>
      </c>
      <c r="C47835">
        <v>362562</v>
      </c>
      <c r="D47835">
        <v>1537734594.27</v>
      </c>
      <c r="E47835">
        <v>12666</v>
      </c>
      <c r="F47835">
        <v>1537734594.27</v>
      </c>
      <c r="G47835">
        <v>1537734594.27</v>
      </c>
      <c r="H47835" t="s">
        <v>7</v>
      </c>
    </row>
    <row r="47836" spans="1:8" x14ac:dyDescent="0.35">
      <c r="A47836">
        <v>3.5810470581100002E-4</v>
      </c>
      <c r="B47836" t="s">
        <v>12</v>
      </c>
      <c r="C47836">
        <v>362336</v>
      </c>
      <c r="D47836">
        <v>1537734594.5599999</v>
      </c>
      <c r="E47836">
        <v>50733</v>
      </c>
      <c r="F47836">
        <v>1537734594.5599999</v>
      </c>
      <c r="G47836">
        <v>1537734594.5599999</v>
      </c>
      <c r="H47836" t="s">
        <v>7</v>
      </c>
    </row>
    <row r="47837" spans="1:8" x14ac:dyDescent="0.35">
      <c r="A47837">
        <v>8.80002975464E-4</v>
      </c>
      <c r="B47837" t="s">
        <v>8</v>
      </c>
      <c r="C47837">
        <v>362779</v>
      </c>
      <c r="D47837">
        <v>1537734594.9100001</v>
      </c>
      <c r="E47837">
        <v>96856</v>
      </c>
      <c r="F47837">
        <v>1537734594.9100001</v>
      </c>
      <c r="G47837">
        <v>1537734594.9100001</v>
      </c>
      <c r="H47837" t="s">
        <v>7</v>
      </c>
    </row>
    <row r="47838" spans="1:8" x14ac:dyDescent="0.35">
      <c r="A47838">
        <v>4.5084953308099999E-4</v>
      </c>
      <c r="B47838" t="s">
        <v>8</v>
      </c>
      <c r="C47838">
        <v>362796</v>
      </c>
      <c r="D47838">
        <v>1537734595.2</v>
      </c>
      <c r="E47838">
        <v>89764</v>
      </c>
      <c r="F47838">
        <v>1537734595.2</v>
      </c>
      <c r="G47838">
        <v>1537734595.2</v>
      </c>
      <c r="H47838" t="s">
        <v>7</v>
      </c>
    </row>
    <row r="47839" spans="1:8" x14ac:dyDescent="0.35">
      <c r="A47839">
        <v>6.2394142150900005E-4</v>
      </c>
      <c r="B47839" t="s">
        <v>12</v>
      </c>
      <c r="C47839">
        <v>362399</v>
      </c>
      <c r="D47839">
        <v>1537734595.6199999</v>
      </c>
      <c r="E47839">
        <v>66907</v>
      </c>
      <c r="F47839">
        <v>1537734595.6199999</v>
      </c>
      <c r="G47839">
        <v>1537734595.6199999</v>
      </c>
      <c r="H47839" t="s">
        <v>7</v>
      </c>
    </row>
    <row r="47840" spans="1:8" x14ac:dyDescent="0.35">
      <c r="A47840">
        <v>3.4999847412100002E-4</v>
      </c>
      <c r="B47840" t="s">
        <v>11</v>
      </c>
      <c r="C47840">
        <v>362438</v>
      </c>
      <c r="D47840">
        <v>1537734595.95</v>
      </c>
      <c r="E47840">
        <v>22819</v>
      </c>
      <c r="F47840">
        <v>1537734595.95</v>
      </c>
      <c r="G47840">
        <v>1537734595.95</v>
      </c>
      <c r="H47840" t="s">
        <v>7</v>
      </c>
    </row>
    <row r="47841" spans="1:8" x14ac:dyDescent="0.35">
      <c r="A47841">
        <v>2.6297569274900002E-4</v>
      </c>
      <c r="B47841" t="s">
        <v>12</v>
      </c>
      <c r="C47841">
        <v>362436</v>
      </c>
      <c r="D47841">
        <v>1537734596.22</v>
      </c>
      <c r="E47841">
        <v>68899</v>
      </c>
      <c r="F47841">
        <v>1537734596.22</v>
      </c>
      <c r="G47841">
        <v>1537734596.22</v>
      </c>
      <c r="H47841" t="s">
        <v>7</v>
      </c>
    </row>
    <row r="47842" spans="1:8" x14ac:dyDescent="0.35">
      <c r="A47842">
        <v>7.1790218353300003E-3</v>
      </c>
      <c r="B47842" t="s">
        <v>9</v>
      </c>
      <c r="C47842">
        <v>362700</v>
      </c>
      <c r="D47842">
        <v>1537734596.52</v>
      </c>
      <c r="E47842">
        <v>89406</v>
      </c>
      <c r="F47842">
        <v>1537734596.51</v>
      </c>
      <c r="G47842">
        <v>1537734596.52</v>
      </c>
      <c r="H47842" t="s">
        <v>7</v>
      </c>
    </row>
    <row r="47843" spans="1:8" x14ac:dyDescent="0.35">
      <c r="A47843">
        <v>3.0303001403800001E-4</v>
      </c>
      <c r="B47843" t="s">
        <v>10</v>
      </c>
      <c r="C47843">
        <v>362372</v>
      </c>
      <c r="D47843">
        <v>1537734596.8199999</v>
      </c>
      <c r="E47843">
        <v>81800</v>
      </c>
      <c r="F47843">
        <v>1537734596.8199999</v>
      </c>
      <c r="G47843">
        <v>1537734596.8199999</v>
      </c>
      <c r="H47843" t="s">
        <v>7</v>
      </c>
    </row>
    <row r="47844" spans="1:8" x14ac:dyDescent="0.35">
      <c r="A47844">
        <v>9.3793869018599996E-4</v>
      </c>
      <c r="B47844" t="s">
        <v>8</v>
      </c>
      <c r="C47844">
        <v>362913</v>
      </c>
      <c r="D47844">
        <v>1537734597.1099999</v>
      </c>
      <c r="E47844">
        <v>99636</v>
      </c>
      <c r="F47844">
        <v>1537734597.1099999</v>
      </c>
      <c r="G47844">
        <v>1537734597.1099999</v>
      </c>
      <c r="H47844" t="s">
        <v>7</v>
      </c>
    </row>
    <row r="47845" spans="1:8" x14ac:dyDescent="0.35">
      <c r="A47845">
        <v>2.2792816162099999E-4</v>
      </c>
      <c r="B47845" t="s">
        <v>10</v>
      </c>
      <c r="C47845">
        <v>362410</v>
      </c>
      <c r="D47845">
        <v>1537734597.4300001</v>
      </c>
      <c r="E47845">
        <v>16058</v>
      </c>
      <c r="F47845">
        <v>1537734597.4300001</v>
      </c>
      <c r="G47845">
        <v>1537734597.4300001</v>
      </c>
      <c r="H47845" t="s">
        <v>7</v>
      </c>
    </row>
    <row r="47846" spans="1:8" x14ac:dyDescent="0.35">
      <c r="A47846">
        <v>2.05039978027E-4</v>
      </c>
      <c r="B47846" t="s">
        <v>10</v>
      </c>
      <c r="C47846">
        <v>362429</v>
      </c>
      <c r="D47846">
        <v>1537734597.73</v>
      </c>
      <c r="E47846">
        <v>26603</v>
      </c>
      <c r="F47846">
        <v>1537734597.73</v>
      </c>
      <c r="G47846">
        <v>1537734597.73</v>
      </c>
      <c r="H47846" t="s">
        <v>7</v>
      </c>
    </row>
    <row r="47847" spans="1:8" x14ac:dyDescent="0.35">
      <c r="A47847">
        <v>3.57151031494E-4</v>
      </c>
      <c r="B47847" t="s">
        <v>10</v>
      </c>
      <c r="C47847">
        <v>362450</v>
      </c>
      <c r="D47847">
        <v>1537734598.05</v>
      </c>
      <c r="E47847">
        <v>63286</v>
      </c>
      <c r="F47847">
        <v>1537734598.05</v>
      </c>
      <c r="G47847">
        <v>1537734598.05</v>
      </c>
      <c r="H47847" t="s">
        <v>7</v>
      </c>
    </row>
    <row r="47848" spans="1:8" x14ac:dyDescent="0.35">
      <c r="A47848">
        <v>5.9795379638699999E-4</v>
      </c>
      <c r="B47848" t="s">
        <v>8</v>
      </c>
      <c r="C47848">
        <v>362997</v>
      </c>
      <c r="D47848">
        <v>1537734598.3800001</v>
      </c>
      <c r="E47848">
        <v>95830</v>
      </c>
      <c r="F47848">
        <v>1537734598.3800001</v>
      </c>
      <c r="G47848">
        <v>1537734598.3800001</v>
      </c>
      <c r="H47848" t="s">
        <v>7</v>
      </c>
    </row>
    <row r="47849" spans="1:8" x14ac:dyDescent="0.35">
      <c r="A47849">
        <v>3.01122665405E-4</v>
      </c>
      <c r="B47849" t="s">
        <v>8</v>
      </c>
      <c r="C47849">
        <v>363017</v>
      </c>
      <c r="D47849">
        <v>1537734598.72</v>
      </c>
      <c r="E47849">
        <v>66880</v>
      </c>
      <c r="F47849">
        <v>1537734598.72</v>
      </c>
      <c r="G47849">
        <v>1537734598.72</v>
      </c>
      <c r="H47849" t="s">
        <v>7</v>
      </c>
    </row>
    <row r="47850" spans="1:8" x14ac:dyDescent="0.35">
      <c r="A47850">
        <v>3.3593177795400003E-4</v>
      </c>
      <c r="B47850" t="s">
        <v>11</v>
      </c>
      <c r="C47850">
        <v>362629</v>
      </c>
      <c r="D47850">
        <v>1537734599.03</v>
      </c>
      <c r="E47850">
        <v>24149</v>
      </c>
      <c r="F47850">
        <v>1537734599.03</v>
      </c>
      <c r="G47850">
        <v>1537734599.03</v>
      </c>
      <c r="H47850" t="s">
        <v>7</v>
      </c>
    </row>
    <row r="47851" spans="1:8" x14ac:dyDescent="0.35">
      <c r="A47851">
        <v>3.2997131347699998E-4</v>
      </c>
      <c r="B47851" t="s">
        <v>9</v>
      </c>
      <c r="C47851">
        <v>362873</v>
      </c>
      <c r="D47851">
        <v>1537734599.3099999</v>
      </c>
      <c r="E47851">
        <v>50956</v>
      </c>
      <c r="F47851">
        <v>1537734599.3099999</v>
      </c>
      <c r="G47851">
        <v>1537734599.3099999</v>
      </c>
      <c r="H47851" t="s">
        <v>7</v>
      </c>
    </row>
    <row r="47852" spans="1:8" x14ac:dyDescent="0.35">
      <c r="A47852">
        <v>3.06129455566E-4</v>
      </c>
      <c r="B47852" t="s">
        <v>10</v>
      </c>
      <c r="C47852">
        <v>362545</v>
      </c>
      <c r="D47852">
        <v>1537734599.6900001</v>
      </c>
      <c r="E47852">
        <v>80212</v>
      </c>
      <c r="F47852">
        <v>1537734599.6900001</v>
      </c>
      <c r="G47852">
        <v>1537734599.6900001</v>
      </c>
      <c r="H47852" t="s">
        <v>7</v>
      </c>
    </row>
    <row r="47853" spans="1:8" x14ac:dyDescent="0.35">
      <c r="A47853">
        <v>3.5810470581100002E-4</v>
      </c>
      <c r="B47853" t="s">
        <v>9</v>
      </c>
      <c r="C47853">
        <v>362914</v>
      </c>
      <c r="D47853">
        <v>1537734599.97</v>
      </c>
      <c r="E47853">
        <v>60620</v>
      </c>
      <c r="F47853">
        <v>1537734599.97</v>
      </c>
      <c r="G47853">
        <v>1537734599.97</v>
      </c>
      <c r="H47853" t="s">
        <v>7</v>
      </c>
    </row>
    <row r="47854" spans="1:8" x14ac:dyDescent="0.35">
      <c r="A47854">
        <v>4.3702125549300002E-4</v>
      </c>
      <c r="B47854" t="s">
        <v>12</v>
      </c>
      <c r="C47854">
        <v>362691</v>
      </c>
      <c r="D47854">
        <v>1537734600.3299999</v>
      </c>
      <c r="E47854">
        <v>34530</v>
      </c>
      <c r="F47854">
        <v>1537734600.3299999</v>
      </c>
      <c r="G47854">
        <v>1537734600.3299999</v>
      </c>
      <c r="H47854" t="s">
        <v>7</v>
      </c>
    </row>
    <row r="47855" spans="1:8" x14ac:dyDescent="0.35">
      <c r="A47855">
        <v>3.7884712219199998E-4</v>
      </c>
      <c r="B47855" t="s">
        <v>12</v>
      </c>
      <c r="C47855">
        <v>362717</v>
      </c>
      <c r="D47855">
        <v>1537734600.77</v>
      </c>
      <c r="E47855">
        <v>98457</v>
      </c>
      <c r="F47855">
        <v>1537734600.77</v>
      </c>
      <c r="G47855">
        <v>1537734600.77</v>
      </c>
      <c r="H47855" t="s">
        <v>7</v>
      </c>
    </row>
    <row r="47856" spans="1:8" x14ac:dyDescent="0.35">
      <c r="A47856">
        <v>3.6787986755399999E-4</v>
      </c>
      <c r="B47856" t="s">
        <v>11</v>
      </c>
      <c r="C47856">
        <v>362761</v>
      </c>
      <c r="D47856">
        <v>1537734601.24</v>
      </c>
      <c r="E47856">
        <v>41349</v>
      </c>
      <c r="F47856">
        <v>1537734601.24</v>
      </c>
      <c r="G47856">
        <v>1537734601.24</v>
      </c>
      <c r="H47856" t="s">
        <v>7</v>
      </c>
    </row>
    <row r="47857" spans="1:8" x14ac:dyDescent="0.35">
      <c r="A47857">
        <v>2.6702880859400002E-4</v>
      </c>
      <c r="B47857" t="s">
        <v>12</v>
      </c>
      <c r="C47857">
        <v>362761</v>
      </c>
      <c r="D47857">
        <v>1537734601.47</v>
      </c>
      <c r="E47857">
        <v>46688</v>
      </c>
      <c r="F47857">
        <v>1537734601.47</v>
      </c>
      <c r="G47857">
        <v>1537734601.47</v>
      </c>
      <c r="H47857" t="s">
        <v>7</v>
      </c>
    </row>
    <row r="47858" spans="1:8" x14ac:dyDescent="0.35">
      <c r="A47858">
        <v>2.96115875244E-4</v>
      </c>
      <c r="B47858" t="s">
        <v>8</v>
      </c>
      <c r="C47858">
        <v>363210</v>
      </c>
      <c r="D47858">
        <v>1537734601.78</v>
      </c>
      <c r="E47858">
        <v>50762</v>
      </c>
      <c r="F47858">
        <v>1537734601.78</v>
      </c>
      <c r="G47858">
        <v>1537734601.78</v>
      </c>
      <c r="H47858" t="s">
        <v>7</v>
      </c>
    </row>
    <row r="47859" spans="1:8" x14ac:dyDescent="0.35">
      <c r="A47859">
        <v>6.7305564880399999E-4</v>
      </c>
      <c r="B47859" t="s">
        <v>8</v>
      </c>
      <c r="C47859">
        <v>363232</v>
      </c>
      <c r="D47859">
        <v>1537734602.1199999</v>
      </c>
      <c r="E47859">
        <v>89840</v>
      </c>
      <c r="F47859">
        <v>1537734602.1199999</v>
      </c>
      <c r="G47859">
        <v>1537734602.1199999</v>
      </c>
      <c r="H47859" t="s">
        <v>7</v>
      </c>
    </row>
    <row r="47860" spans="1:8" x14ac:dyDescent="0.35">
      <c r="A47860">
        <v>1.5497207641600001E-4</v>
      </c>
      <c r="B47860" t="s">
        <v>8</v>
      </c>
      <c r="C47860">
        <v>363250</v>
      </c>
      <c r="D47860">
        <v>1537734602.45</v>
      </c>
      <c r="E47860">
        <v>16171</v>
      </c>
      <c r="F47860">
        <v>1537734602.45</v>
      </c>
      <c r="G47860">
        <v>1537734602.45</v>
      </c>
      <c r="H47860" t="s">
        <v>7</v>
      </c>
    </row>
    <row r="47861" spans="1:8" x14ac:dyDescent="0.35">
      <c r="A47861">
        <v>2.6202201843300002E-4</v>
      </c>
      <c r="B47861" t="s">
        <v>8</v>
      </c>
      <c r="C47861">
        <v>363263</v>
      </c>
      <c r="D47861">
        <v>1537734602.6500001</v>
      </c>
      <c r="E47861">
        <v>48808</v>
      </c>
      <c r="F47861">
        <v>1537734602.6500001</v>
      </c>
      <c r="G47861">
        <v>1537734602.6500001</v>
      </c>
      <c r="H47861" t="s">
        <v>7</v>
      </c>
    </row>
    <row r="47862" spans="1:8" x14ac:dyDescent="0.35">
      <c r="A47862">
        <v>3.1304359436000001E-4</v>
      </c>
      <c r="B47862" t="s">
        <v>9</v>
      </c>
      <c r="C47862">
        <v>363098</v>
      </c>
      <c r="D47862">
        <v>1537734603.03</v>
      </c>
      <c r="E47862">
        <v>60912</v>
      </c>
      <c r="F47862">
        <v>1537734603.03</v>
      </c>
      <c r="G47862">
        <v>1537734603.03</v>
      </c>
      <c r="H47862" t="s">
        <v>7</v>
      </c>
    </row>
    <row r="47863" spans="1:8" x14ac:dyDescent="0.35">
      <c r="A47863">
        <v>3.3688545227099999E-4</v>
      </c>
      <c r="B47863" t="s">
        <v>9</v>
      </c>
      <c r="C47863">
        <v>363112</v>
      </c>
      <c r="D47863">
        <v>1537734603.26</v>
      </c>
      <c r="E47863">
        <v>46644</v>
      </c>
      <c r="F47863">
        <v>1537734603.26</v>
      </c>
      <c r="G47863">
        <v>1537734603.26</v>
      </c>
      <c r="H47863" t="s">
        <v>7</v>
      </c>
    </row>
    <row r="47864" spans="1:8" x14ac:dyDescent="0.35">
      <c r="A47864">
        <v>4.0292739868199998E-4</v>
      </c>
      <c r="B47864" t="s">
        <v>12</v>
      </c>
      <c r="C47864">
        <v>362896</v>
      </c>
      <c r="D47864">
        <v>1537734603.5899999</v>
      </c>
      <c r="E47864">
        <v>77514</v>
      </c>
      <c r="F47864">
        <v>1537734603.5899999</v>
      </c>
      <c r="G47864">
        <v>1537734603.5899999</v>
      </c>
      <c r="H47864" t="s">
        <v>7</v>
      </c>
    </row>
    <row r="47865" spans="1:8" x14ac:dyDescent="0.35">
      <c r="A47865">
        <v>2.9802322387700002E-4</v>
      </c>
      <c r="B47865" t="s">
        <v>9</v>
      </c>
      <c r="C47865">
        <v>363155</v>
      </c>
      <c r="D47865">
        <v>1537734603.9000001</v>
      </c>
      <c r="E47865">
        <v>66304</v>
      </c>
      <c r="F47865">
        <v>1537734603.9000001</v>
      </c>
      <c r="G47865">
        <v>1537734603.9000001</v>
      </c>
      <c r="H47865" t="s">
        <v>7</v>
      </c>
    </row>
    <row r="47866" spans="1:8" x14ac:dyDescent="0.35">
      <c r="A47866">
        <v>5.3191184997599999E-4</v>
      </c>
      <c r="B47866" t="s">
        <v>11</v>
      </c>
      <c r="C47866">
        <v>362955</v>
      </c>
      <c r="D47866">
        <v>1537734604.4000001</v>
      </c>
      <c r="E47866">
        <v>83616</v>
      </c>
      <c r="F47866">
        <v>1537734604.4000001</v>
      </c>
      <c r="G47866">
        <v>1537734604.4000001</v>
      </c>
      <c r="H47866" t="s">
        <v>7</v>
      </c>
    </row>
    <row r="47867" spans="1:8" x14ac:dyDescent="0.35">
      <c r="A47867">
        <v>2.66075134277E-4</v>
      </c>
      <c r="B47867" t="s">
        <v>10</v>
      </c>
      <c r="C47867">
        <v>362862</v>
      </c>
      <c r="D47867">
        <v>1537734606.5899999</v>
      </c>
      <c r="E47867">
        <v>91942</v>
      </c>
      <c r="F47867">
        <v>1537734606.5899999</v>
      </c>
      <c r="G47867">
        <v>1537734606.5899999</v>
      </c>
      <c r="H47867" t="s">
        <v>7</v>
      </c>
    </row>
    <row r="47868" spans="1:8" x14ac:dyDescent="0.35">
      <c r="A47868">
        <v>1.01718902588E-2</v>
      </c>
      <c r="B47868" t="s">
        <v>10</v>
      </c>
      <c r="C47868">
        <v>362879</v>
      </c>
      <c r="D47868">
        <v>1537734606.8599999</v>
      </c>
      <c r="E47868">
        <v>34382</v>
      </c>
      <c r="F47868">
        <v>1537734606.8499999</v>
      </c>
      <c r="G47868">
        <v>1537734606.8599999</v>
      </c>
      <c r="H47868" t="s">
        <v>7</v>
      </c>
    </row>
    <row r="47869" spans="1:8" x14ac:dyDescent="0.35">
      <c r="A47869">
        <v>6.5612792968800003E-4</v>
      </c>
      <c r="B47869" t="s">
        <v>10</v>
      </c>
      <c r="C47869">
        <v>362897</v>
      </c>
      <c r="D47869">
        <v>1537734607.1400001</v>
      </c>
      <c r="E47869">
        <v>40951</v>
      </c>
      <c r="F47869">
        <v>1537734607.1400001</v>
      </c>
      <c r="G47869">
        <v>1537734607.1400001</v>
      </c>
      <c r="H47869" t="s">
        <v>7</v>
      </c>
    </row>
    <row r="47870" spans="1:8" x14ac:dyDescent="0.35">
      <c r="A47870">
        <v>5.79833984375E-4</v>
      </c>
      <c r="B47870" t="s">
        <v>10</v>
      </c>
      <c r="C47870">
        <v>362916</v>
      </c>
      <c r="D47870">
        <v>1537734607.4100001</v>
      </c>
      <c r="E47870">
        <v>81325</v>
      </c>
      <c r="F47870">
        <v>1537734607.4100001</v>
      </c>
      <c r="G47870">
        <v>1537734607.4100001</v>
      </c>
      <c r="H47870" t="s">
        <v>7</v>
      </c>
    </row>
    <row r="47871" spans="1:8" x14ac:dyDescent="0.35">
      <c r="A47871">
        <v>2.9993057250999998E-4</v>
      </c>
      <c r="B47871" t="s">
        <v>12</v>
      </c>
      <c r="C47871">
        <v>363032</v>
      </c>
      <c r="D47871">
        <v>1537734607.7</v>
      </c>
      <c r="E47871">
        <v>35147</v>
      </c>
      <c r="F47871">
        <v>1537734607.7</v>
      </c>
      <c r="G47871">
        <v>1537734607.7</v>
      </c>
      <c r="H47871" t="s">
        <v>7</v>
      </c>
    </row>
    <row r="47872" spans="1:8" x14ac:dyDescent="0.35">
      <c r="A47872">
        <v>2.3818016052199999E-4</v>
      </c>
      <c r="B47872" t="s">
        <v>11</v>
      </c>
      <c r="C47872">
        <v>363061</v>
      </c>
      <c r="D47872">
        <v>1537734608.03</v>
      </c>
      <c r="E47872">
        <v>42282</v>
      </c>
      <c r="F47872">
        <v>1537734608.03</v>
      </c>
      <c r="G47872">
        <v>1537734608.03</v>
      </c>
      <c r="H47872" t="s">
        <v>7</v>
      </c>
    </row>
    <row r="47873" spans="1:8" x14ac:dyDescent="0.35">
      <c r="A47873">
        <v>3.1900405883800002E-4</v>
      </c>
      <c r="B47873" t="s">
        <v>9</v>
      </c>
      <c r="C47873">
        <v>363304</v>
      </c>
      <c r="D47873">
        <v>1537734608.28</v>
      </c>
      <c r="E47873">
        <v>91769</v>
      </c>
      <c r="F47873">
        <v>1537734608.28</v>
      </c>
      <c r="G47873">
        <v>1537734608.28</v>
      </c>
      <c r="H47873" t="s">
        <v>7</v>
      </c>
    </row>
    <row r="47874" spans="1:8" x14ac:dyDescent="0.35">
      <c r="A47874">
        <v>2.4294853210399999E-4</v>
      </c>
      <c r="B47874" t="s">
        <v>10</v>
      </c>
      <c r="C47874">
        <v>362981</v>
      </c>
      <c r="D47874">
        <v>1537734608.51</v>
      </c>
      <c r="E47874">
        <v>17998</v>
      </c>
      <c r="F47874">
        <v>1537734608.51</v>
      </c>
      <c r="G47874">
        <v>1537734608.51</v>
      </c>
      <c r="H47874" t="s">
        <v>7</v>
      </c>
    </row>
    <row r="47875" spans="1:8" x14ac:dyDescent="0.35">
      <c r="A47875">
        <v>9.0503692626999995E-4</v>
      </c>
      <c r="B47875" t="s">
        <v>11</v>
      </c>
      <c r="C47875">
        <v>363111</v>
      </c>
      <c r="D47875">
        <v>1537734608.8099999</v>
      </c>
      <c r="E47875">
        <v>95530</v>
      </c>
      <c r="F47875">
        <v>1537734608.8099999</v>
      </c>
      <c r="G47875">
        <v>1537734608.8099999</v>
      </c>
      <c r="H47875" t="s">
        <v>7</v>
      </c>
    </row>
    <row r="47876" spans="1:8" x14ac:dyDescent="0.35">
      <c r="A47876">
        <v>2.5987625122099998E-4</v>
      </c>
      <c r="B47876" t="s">
        <v>10</v>
      </c>
      <c r="C47876">
        <v>363019</v>
      </c>
      <c r="D47876">
        <v>1537734609.1400001</v>
      </c>
      <c r="E47876">
        <v>89107</v>
      </c>
      <c r="F47876">
        <v>1537734609.1400001</v>
      </c>
      <c r="G47876">
        <v>1537734609.1400001</v>
      </c>
      <c r="H47876" t="s">
        <v>7</v>
      </c>
    </row>
    <row r="47877" spans="1:8" x14ac:dyDescent="0.35">
      <c r="A47877">
        <v>4.0292739868199998E-4</v>
      </c>
      <c r="B47877" t="s">
        <v>11</v>
      </c>
      <c r="C47877">
        <v>363149</v>
      </c>
      <c r="D47877">
        <v>1537734609.4300001</v>
      </c>
      <c r="E47877">
        <v>59928</v>
      </c>
      <c r="F47877">
        <v>1537734609.4300001</v>
      </c>
      <c r="G47877">
        <v>1537734609.4300001</v>
      </c>
      <c r="H47877" t="s">
        <v>7</v>
      </c>
    </row>
    <row r="47878" spans="1:8" x14ac:dyDescent="0.35">
      <c r="A47878">
        <v>4.1103363037100002E-4</v>
      </c>
      <c r="B47878" t="s">
        <v>11</v>
      </c>
      <c r="C47878">
        <v>363167</v>
      </c>
      <c r="D47878">
        <v>1537734609.6900001</v>
      </c>
      <c r="E47878">
        <v>20208</v>
      </c>
      <c r="F47878">
        <v>1537734609.6900001</v>
      </c>
      <c r="G47878">
        <v>1537734609.6900001</v>
      </c>
      <c r="H47878" t="s">
        <v>7</v>
      </c>
    </row>
    <row r="47879" spans="1:8" x14ac:dyDescent="0.35">
      <c r="A47879">
        <v>4.8398971557599997E-4</v>
      </c>
      <c r="B47879" t="s">
        <v>11</v>
      </c>
      <c r="C47879">
        <v>363187</v>
      </c>
      <c r="D47879">
        <v>1537734610.03</v>
      </c>
      <c r="E47879">
        <v>16327</v>
      </c>
      <c r="F47879">
        <v>1537734610.03</v>
      </c>
      <c r="G47879">
        <v>1537734610.03</v>
      </c>
      <c r="H47879" t="s">
        <v>7</v>
      </c>
    </row>
    <row r="47880" spans="1:8" x14ac:dyDescent="0.35">
      <c r="A47880">
        <v>3.6597251892099997E-4</v>
      </c>
      <c r="B47880" t="s">
        <v>12</v>
      </c>
      <c r="C47880">
        <v>363208</v>
      </c>
      <c r="D47880">
        <v>1537734610.52</v>
      </c>
      <c r="E47880">
        <v>83839</v>
      </c>
      <c r="F47880">
        <v>1537734610.52</v>
      </c>
      <c r="G47880">
        <v>1537734610.52</v>
      </c>
      <c r="H47880" t="s">
        <v>7</v>
      </c>
    </row>
    <row r="47881" spans="1:8" x14ac:dyDescent="0.35">
      <c r="A47881">
        <v>2.9706954956100002E-4</v>
      </c>
      <c r="B47881" t="s">
        <v>11</v>
      </c>
      <c r="C47881">
        <v>363249</v>
      </c>
      <c r="D47881">
        <v>1537734611.0799999</v>
      </c>
      <c r="E47881">
        <v>41774</v>
      </c>
      <c r="F47881">
        <v>1537734611.0799999</v>
      </c>
      <c r="G47881">
        <v>1537734611.0799999</v>
      </c>
      <c r="H47881" t="s">
        <v>7</v>
      </c>
    </row>
    <row r="47882" spans="1:8" x14ac:dyDescent="0.35">
      <c r="A47882">
        <v>2.17914581299E-4</v>
      </c>
      <c r="B47882" t="s">
        <v>11</v>
      </c>
      <c r="C47882">
        <v>363272</v>
      </c>
      <c r="D47882">
        <v>1537734611.45</v>
      </c>
      <c r="E47882">
        <v>56244</v>
      </c>
      <c r="F47882">
        <v>1537734611.45</v>
      </c>
      <c r="G47882">
        <v>1537734611.45</v>
      </c>
      <c r="H47882" t="s">
        <v>7</v>
      </c>
    </row>
    <row r="47883" spans="1:8" x14ac:dyDescent="0.35">
      <c r="A47883">
        <v>3.9196014404299998E-4</v>
      </c>
      <c r="B47883" t="s">
        <v>12</v>
      </c>
      <c r="C47883">
        <v>363293</v>
      </c>
      <c r="D47883">
        <v>1537734611.9100001</v>
      </c>
      <c r="E47883">
        <v>94762</v>
      </c>
      <c r="F47883">
        <v>1537734611.9100001</v>
      </c>
      <c r="G47883">
        <v>1537734611.9100001</v>
      </c>
      <c r="H47883" t="s">
        <v>7</v>
      </c>
    </row>
    <row r="47884" spans="1:8" x14ac:dyDescent="0.35">
      <c r="A47884">
        <v>4.4608116149900002E-4</v>
      </c>
      <c r="B47884" t="s">
        <v>11</v>
      </c>
      <c r="C47884">
        <v>363314</v>
      </c>
      <c r="D47884">
        <v>1537734612.1900001</v>
      </c>
      <c r="E47884">
        <v>12020</v>
      </c>
      <c r="F47884">
        <v>1537734612.1900001</v>
      </c>
      <c r="G47884">
        <v>1537734612.1900001</v>
      </c>
      <c r="H47884" t="s">
        <v>7</v>
      </c>
    </row>
    <row r="47885" spans="1:8" x14ac:dyDescent="0.35">
      <c r="A47885">
        <v>3.5500526428200002E-4</v>
      </c>
      <c r="B47885" t="s">
        <v>8</v>
      </c>
      <c r="C47885">
        <v>363753</v>
      </c>
      <c r="D47885">
        <v>1537734612.52</v>
      </c>
      <c r="E47885">
        <v>60398</v>
      </c>
      <c r="F47885">
        <v>1537734612.51</v>
      </c>
      <c r="G47885">
        <v>1537734612.52</v>
      </c>
      <c r="H47885" t="s">
        <v>7</v>
      </c>
    </row>
    <row r="47886" spans="1:8" x14ac:dyDescent="0.35">
      <c r="A47886">
        <v>1.59001350403E-3</v>
      </c>
      <c r="B47886" t="s">
        <v>10</v>
      </c>
      <c r="C47886">
        <v>363249</v>
      </c>
      <c r="D47886">
        <v>1537734612.8900001</v>
      </c>
      <c r="E47886">
        <v>45842</v>
      </c>
      <c r="F47886">
        <v>1537734612.8900001</v>
      </c>
      <c r="G47886">
        <v>1537734612.8900001</v>
      </c>
      <c r="H47886" t="s">
        <v>7</v>
      </c>
    </row>
    <row r="47887" spans="1:8" x14ac:dyDescent="0.35">
      <c r="A47887">
        <v>3.1709671020500001E-4</v>
      </c>
      <c r="B47887" t="s">
        <v>8</v>
      </c>
      <c r="C47887">
        <v>363797</v>
      </c>
      <c r="D47887">
        <v>1537734613.28</v>
      </c>
      <c r="E47887">
        <v>73506</v>
      </c>
      <c r="F47887">
        <v>1537734613.28</v>
      </c>
      <c r="G47887">
        <v>1537734613.28</v>
      </c>
      <c r="H47887" t="s">
        <v>7</v>
      </c>
    </row>
    <row r="47888" spans="1:8" x14ac:dyDescent="0.35">
      <c r="A47888">
        <v>2.7704238891600001E-4</v>
      </c>
      <c r="B47888" t="s">
        <v>11</v>
      </c>
      <c r="C47888">
        <v>363396</v>
      </c>
      <c r="D47888">
        <v>1537734613.5599999</v>
      </c>
      <c r="E47888">
        <v>56932</v>
      </c>
      <c r="F47888">
        <v>1537734613.5599999</v>
      </c>
      <c r="G47888">
        <v>1537734613.5599999</v>
      </c>
      <c r="H47888" t="s">
        <v>7</v>
      </c>
    </row>
    <row r="47889" spans="1:8" x14ac:dyDescent="0.35">
      <c r="A47889">
        <v>3.6191940307599997E-4</v>
      </c>
      <c r="B47889" t="s">
        <v>9</v>
      </c>
      <c r="C47889">
        <v>363650</v>
      </c>
      <c r="D47889">
        <v>1537734613.9100001</v>
      </c>
      <c r="E47889">
        <v>21148</v>
      </c>
      <c r="F47889">
        <v>1537734613.9100001</v>
      </c>
      <c r="G47889">
        <v>1537734613.9100001</v>
      </c>
      <c r="H47889" t="s">
        <v>7</v>
      </c>
    </row>
    <row r="47890" spans="1:8" x14ac:dyDescent="0.35">
      <c r="A47890">
        <v>6.0701370239299999E-4</v>
      </c>
      <c r="B47890" t="s">
        <v>11</v>
      </c>
      <c r="C47890">
        <v>363439</v>
      </c>
      <c r="D47890">
        <v>1537734614.29</v>
      </c>
      <c r="E47890">
        <v>49103</v>
      </c>
      <c r="F47890">
        <v>1537734614.29</v>
      </c>
      <c r="G47890">
        <v>1537734614.29</v>
      </c>
      <c r="H47890" t="s">
        <v>7</v>
      </c>
    </row>
    <row r="47891" spans="1:8" x14ac:dyDescent="0.35">
      <c r="A47891">
        <v>4.8708915710400001E-4</v>
      </c>
      <c r="B47891" t="s">
        <v>8</v>
      </c>
      <c r="C47891">
        <v>363876</v>
      </c>
      <c r="D47891">
        <v>1537734614.6300001</v>
      </c>
      <c r="E47891">
        <v>76576</v>
      </c>
      <c r="F47891">
        <v>1537734614.6300001</v>
      </c>
      <c r="G47891">
        <v>1537734614.6300001</v>
      </c>
      <c r="H47891" t="s">
        <v>7</v>
      </c>
    </row>
    <row r="47892" spans="1:8" x14ac:dyDescent="0.35">
      <c r="A47892">
        <v>4.1222572326700001E-4</v>
      </c>
      <c r="B47892" t="s">
        <v>11</v>
      </c>
      <c r="C47892">
        <v>363484</v>
      </c>
      <c r="D47892">
        <v>1537734615</v>
      </c>
      <c r="E47892">
        <v>61237</v>
      </c>
      <c r="F47892">
        <v>1537734615</v>
      </c>
      <c r="G47892">
        <v>1537734615</v>
      </c>
      <c r="H47892" t="s">
        <v>7</v>
      </c>
    </row>
    <row r="47893" spans="1:8" x14ac:dyDescent="0.35">
      <c r="A47893">
        <v>3.1995773315400002E-4</v>
      </c>
      <c r="B47893" t="s">
        <v>11</v>
      </c>
      <c r="C47893">
        <v>363503</v>
      </c>
      <c r="D47893">
        <v>1537734615.3399999</v>
      </c>
      <c r="E47893">
        <v>60975</v>
      </c>
      <c r="F47893">
        <v>1537734615.3399999</v>
      </c>
      <c r="G47893">
        <v>1537734615.3399999</v>
      </c>
      <c r="H47893" t="s">
        <v>7</v>
      </c>
    </row>
    <row r="47894" spans="1:8" x14ac:dyDescent="0.35">
      <c r="A47894">
        <v>2.4104118347199999E-4</v>
      </c>
      <c r="B47894" t="s">
        <v>9</v>
      </c>
      <c r="C47894">
        <v>363759</v>
      </c>
      <c r="D47894">
        <v>1537734615.72</v>
      </c>
      <c r="E47894">
        <v>69217</v>
      </c>
      <c r="F47894">
        <v>1537734615.72</v>
      </c>
      <c r="G47894">
        <v>1537734615.72</v>
      </c>
      <c r="H47894" t="s">
        <v>7</v>
      </c>
    </row>
    <row r="47895" spans="1:8" x14ac:dyDescent="0.35">
      <c r="A47895">
        <v>7.5888633728E-4</v>
      </c>
      <c r="B47895" t="s">
        <v>9</v>
      </c>
      <c r="C47895">
        <v>363786</v>
      </c>
      <c r="D47895">
        <v>1537734616.1300001</v>
      </c>
      <c r="E47895">
        <v>52742</v>
      </c>
      <c r="F47895">
        <v>1537734616.1300001</v>
      </c>
      <c r="G47895">
        <v>1537734616.1300001</v>
      </c>
      <c r="H47895" t="s">
        <v>7</v>
      </c>
    </row>
    <row r="47896" spans="1:8" x14ac:dyDescent="0.35">
      <c r="A47896">
        <v>6.6804885864299999E-4</v>
      </c>
      <c r="B47896" t="s">
        <v>12</v>
      </c>
      <c r="C47896">
        <v>363565</v>
      </c>
      <c r="D47896">
        <v>1537734616.3900001</v>
      </c>
      <c r="E47896">
        <v>62994</v>
      </c>
      <c r="F47896">
        <v>1537734616.3900001</v>
      </c>
      <c r="G47896">
        <v>1537734616.3900001</v>
      </c>
      <c r="H47896" t="s">
        <v>7</v>
      </c>
    </row>
    <row r="47897" spans="1:8" x14ac:dyDescent="0.35">
      <c r="A47897">
        <v>2.4795532226600003E-4</v>
      </c>
      <c r="B47897" t="s">
        <v>9</v>
      </c>
      <c r="C47897">
        <v>363824</v>
      </c>
      <c r="D47897">
        <v>1537734616.76</v>
      </c>
      <c r="E47897">
        <v>27355</v>
      </c>
      <c r="F47897">
        <v>1537734616.76</v>
      </c>
      <c r="G47897">
        <v>1537734616.76</v>
      </c>
      <c r="H47897" t="s">
        <v>7</v>
      </c>
    </row>
    <row r="47898" spans="1:8" x14ac:dyDescent="0.35">
      <c r="A47898">
        <v>3.6883354186999999E-4</v>
      </c>
      <c r="B47898" t="s">
        <v>9</v>
      </c>
      <c r="C47898">
        <v>363850</v>
      </c>
      <c r="D47898">
        <v>1537734617.1600001</v>
      </c>
      <c r="E47898">
        <v>41282</v>
      </c>
      <c r="F47898">
        <v>1537734617.1600001</v>
      </c>
      <c r="G47898">
        <v>1537734617.1600001</v>
      </c>
      <c r="H47898" t="s">
        <v>7</v>
      </c>
    </row>
    <row r="47899" spans="1:8" x14ac:dyDescent="0.35">
      <c r="A47899">
        <v>3.4594535827600002E-4</v>
      </c>
      <c r="B47899" t="s">
        <v>11</v>
      </c>
      <c r="C47899">
        <v>363642</v>
      </c>
      <c r="D47899">
        <v>1537734617.5799999</v>
      </c>
      <c r="E47899">
        <v>65639</v>
      </c>
      <c r="F47899">
        <v>1537734617.5799999</v>
      </c>
      <c r="G47899">
        <v>1537734617.5799999</v>
      </c>
      <c r="H47899" t="s">
        <v>7</v>
      </c>
    </row>
    <row r="47900" spans="1:8" x14ac:dyDescent="0.35">
      <c r="A47900">
        <v>2.9993057250999998E-4</v>
      </c>
      <c r="B47900" t="s">
        <v>11</v>
      </c>
      <c r="C47900">
        <v>363662</v>
      </c>
      <c r="D47900">
        <v>1537734617.9000001</v>
      </c>
      <c r="E47900">
        <v>33319</v>
      </c>
      <c r="F47900">
        <v>1537734617.9000001</v>
      </c>
      <c r="G47900">
        <v>1537734617.9000001</v>
      </c>
      <c r="H47900" t="s">
        <v>7</v>
      </c>
    </row>
    <row r="47901" spans="1:8" x14ac:dyDescent="0.35">
      <c r="A47901">
        <v>2.7799606323200001E-4</v>
      </c>
      <c r="B47901" t="s">
        <v>9</v>
      </c>
      <c r="C47901">
        <v>363921</v>
      </c>
      <c r="D47901">
        <v>1537734618.28</v>
      </c>
      <c r="E47901">
        <v>27898</v>
      </c>
      <c r="F47901">
        <v>1537734618.28</v>
      </c>
      <c r="G47901">
        <v>1537734618.28</v>
      </c>
      <c r="H47901" t="s">
        <v>7</v>
      </c>
    </row>
    <row r="47902" spans="1:8" x14ac:dyDescent="0.35">
      <c r="A47902">
        <v>2.7394294738799997E-4</v>
      </c>
      <c r="B47902" t="s">
        <v>11</v>
      </c>
      <c r="C47902">
        <v>363715</v>
      </c>
      <c r="D47902">
        <v>1537734618.71</v>
      </c>
      <c r="E47902">
        <v>67247</v>
      </c>
      <c r="F47902">
        <v>1537734618.71</v>
      </c>
      <c r="G47902">
        <v>1537734618.71</v>
      </c>
      <c r="H47902" t="s">
        <v>7</v>
      </c>
    </row>
    <row r="47903" spans="1:8" x14ac:dyDescent="0.35">
      <c r="A47903">
        <v>2.5296211242700002E-4</v>
      </c>
      <c r="B47903" t="s">
        <v>9</v>
      </c>
      <c r="C47903">
        <v>363964</v>
      </c>
      <c r="D47903">
        <v>1537734618.96</v>
      </c>
      <c r="E47903">
        <v>41059</v>
      </c>
      <c r="F47903">
        <v>1537734618.96</v>
      </c>
      <c r="G47903">
        <v>1537734618.96</v>
      </c>
      <c r="H47903" t="s">
        <v>7</v>
      </c>
    </row>
    <row r="47904" spans="1:8" x14ac:dyDescent="0.35">
      <c r="A47904">
        <v>2.2888183593800001E-4</v>
      </c>
      <c r="B47904" t="s">
        <v>12</v>
      </c>
      <c r="C47904">
        <v>363742</v>
      </c>
      <c r="D47904">
        <v>1537734619.3</v>
      </c>
      <c r="E47904">
        <v>48924</v>
      </c>
      <c r="F47904">
        <v>1537734619.3</v>
      </c>
      <c r="G47904">
        <v>1537734619.3</v>
      </c>
      <c r="H47904" t="s">
        <v>7</v>
      </c>
    </row>
    <row r="47905" spans="1:8" x14ac:dyDescent="0.35">
      <c r="A47905">
        <v>2.9492378234899998E-4</v>
      </c>
      <c r="B47905" t="s">
        <v>10</v>
      </c>
      <c r="C47905">
        <v>363673</v>
      </c>
      <c r="D47905">
        <v>1537734619.6600001</v>
      </c>
      <c r="E47905">
        <v>80767</v>
      </c>
      <c r="F47905">
        <v>1537734619.6600001</v>
      </c>
      <c r="G47905">
        <v>1537734619.6600001</v>
      </c>
      <c r="H47905" t="s">
        <v>7</v>
      </c>
    </row>
    <row r="47906" spans="1:8" x14ac:dyDescent="0.35">
      <c r="A47906">
        <v>3.5190582275399998E-4</v>
      </c>
      <c r="B47906" t="s">
        <v>12</v>
      </c>
      <c r="C47906">
        <v>363788</v>
      </c>
      <c r="D47906">
        <v>1537734620.03</v>
      </c>
      <c r="E47906">
        <v>31593</v>
      </c>
      <c r="F47906">
        <v>1537734620.03</v>
      </c>
      <c r="G47906">
        <v>1537734620.03</v>
      </c>
      <c r="H47906" t="s">
        <v>7</v>
      </c>
    </row>
    <row r="47907" spans="1:8" x14ac:dyDescent="0.35">
      <c r="A47907">
        <v>8.3494186401399995E-4</v>
      </c>
      <c r="B47907" t="s">
        <v>11</v>
      </c>
      <c r="C47907">
        <v>363816</v>
      </c>
      <c r="D47907">
        <v>1537734620.4100001</v>
      </c>
      <c r="E47907">
        <v>59972</v>
      </c>
      <c r="F47907">
        <v>1537734620.4100001</v>
      </c>
      <c r="G47907">
        <v>1537734620.4100001</v>
      </c>
      <c r="H47907" t="s">
        <v>7</v>
      </c>
    </row>
    <row r="47908" spans="1:8" x14ac:dyDescent="0.35">
      <c r="A47908">
        <v>2.4299621581999999E-3</v>
      </c>
      <c r="B47908" t="s">
        <v>9</v>
      </c>
      <c r="C47908">
        <v>364073</v>
      </c>
      <c r="D47908">
        <v>1537734620.74</v>
      </c>
      <c r="E47908">
        <v>43633</v>
      </c>
      <c r="F47908">
        <v>1537734620.74</v>
      </c>
      <c r="G47908">
        <v>1537734620.74</v>
      </c>
      <c r="H47908" t="s">
        <v>7</v>
      </c>
    </row>
    <row r="47909" spans="1:8" x14ac:dyDescent="0.35">
      <c r="A47909">
        <v>2.3317337036099999E-4</v>
      </c>
      <c r="B47909" t="s">
        <v>10</v>
      </c>
      <c r="C47909">
        <v>363760</v>
      </c>
      <c r="D47909">
        <v>1537734621.03</v>
      </c>
      <c r="E47909">
        <v>52822</v>
      </c>
      <c r="F47909">
        <v>1537734621.03</v>
      </c>
      <c r="G47909">
        <v>1537734621.03</v>
      </c>
      <c r="H47909" t="s">
        <v>7</v>
      </c>
    </row>
    <row r="47910" spans="1:8" x14ac:dyDescent="0.35">
      <c r="A47910">
        <v>5.1593780517600004E-4</v>
      </c>
      <c r="B47910" t="s">
        <v>8</v>
      </c>
      <c r="C47910">
        <v>364301</v>
      </c>
      <c r="D47910">
        <v>1537734621.3099999</v>
      </c>
      <c r="E47910">
        <v>21139</v>
      </c>
      <c r="F47910">
        <v>1537734621.3099999</v>
      </c>
      <c r="G47910">
        <v>1537734621.3099999</v>
      </c>
      <c r="H47910" t="s">
        <v>7</v>
      </c>
    </row>
    <row r="47911" spans="1:8" x14ac:dyDescent="0.35">
      <c r="A47911">
        <v>2.3603439331099999E-4</v>
      </c>
      <c r="B47911" t="s">
        <v>12</v>
      </c>
      <c r="C47911">
        <v>363885</v>
      </c>
      <c r="D47911">
        <v>1537734621.6800001</v>
      </c>
      <c r="E47911">
        <v>56927</v>
      </c>
      <c r="F47911">
        <v>1537734621.6800001</v>
      </c>
      <c r="G47911">
        <v>1537734621.6800001</v>
      </c>
      <c r="H47911" t="s">
        <v>7</v>
      </c>
    </row>
    <row r="47912" spans="1:8" x14ac:dyDescent="0.35">
      <c r="A47912">
        <v>2.6702880859400002E-4</v>
      </c>
      <c r="B47912" t="s">
        <v>12</v>
      </c>
      <c r="C47912">
        <v>363901</v>
      </c>
      <c r="D47912">
        <v>1537734621.9300001</v>
      </c>
      <c r="E47912">
        <v>69391</v>
      </c>
      <c r="F47912">
        <v>1537734621.9300001</v>
      </c>
      <c r="G47912">
        <v>1537734621.9300001</v>
      </c>
      <c r="H47912" t="s">
        <v>7</v>
      </c>
    </row>
    <row r="47913" spans="1:8" x14ac:dyDescent="0.35">
      <c r="A47913">
        <v>4.0888786315899998E-4</v>
      </c>
      <c r="B47913" t="s">
        <v>9</v>
      </c>
      <c r="C47913">
        <v>364172</v>
      </c>
      <c r="D47913">
        <v>1537734622.4100001</v>
      </c>
      <c r="E47913">
        <v>82037</v>
      </c>
      <c r="F47913">
        <v>1537734622.4100001</v>
      </c>
      <c r="G47913">
        <v>1537734622.4100001</v>
      </c>
      <c r="H47913" t="s">
        <v>7</v>
      </c>
    </row>
    <row r="47914" spans="1:8" x14ac:dyDescent="0.35">
      <c r="A47914">
        <v>3.5095214843799998E-4</v>
      </c>
      <c r="B47914" t="s">
        <v>10</v>
      </c>
      <c r="C47914">
        <v>363862</v>
      </c>
      <c r="D47914">
        <v>1537734622.6800001</v>
      </c>
      <c r="E47914">
        <v>84446</v>
      </c>
      <c r="F47914">
        <v>1537734622.6800001</v>
      </c>
      <c r="G47914">
        <v>1537734622.6800001</v>
      </c>
      <c r="H47914" t="s">
        <v>7</v>
      </c>
    </row>
    <row r="47915" spans="1:8" x14ac:dyDescent="0.35">
      <c r="A47915">
        <v>3.7598609924300002E-4</v>
      </c>
      <c r="B47915" t="s">
        <v>9</v>
      </c>
      <c r="C47915">
        <v>364210</v>
      </c>
      <c r="D47915">
        <v>1537734622.99</v>
      </c>
      <c r="E47915">
        <v>23053</v>
      </c>
      <c r="F47915">
        <v>1537734622.99</v>
      </c>
      <c r="G47915">
        <v>1537734622.99</v>
      </c>
      <c r="H47915" t="s">
        <v>7</v>
      </c>
    </row>
    <row r="47916" spans="1:8" x14ac:dyDescent="0.35">
      <c r="A47916">
        <v>4.1389465331999998E-4</v>
      </c>
      <c r="B47916" t="s">
        <v>8</v>
      </c>
      <c r="C47916">
        <v>364425</v>
      </c>
      <c r="D47916">
        <v>1537734623.28</v>
      </c>
      <c r="E47916">
        <v>83589</v>
      </c>
      <c r="F47916">
        <v>1537734623.28</v>
      </c>
      <c r="G47916">
        <v>1537734623.28</v>
      </c>
      <c r="H47916" t="s">
        <v>7</v>
      </c>
    </row>
    <row r="47917" spans="1:8" x14ac:dyDescent="0.35">
      <c r="A47917">
        <v>3.1089782714800002E-4</v>
      </c>
      <c r="B47917" t="s">
        <v>8</v>
      </c>
      <c r="C47917">
        <v>364447</v>
      </c>
      <c r="D47917">
        <v>1537734623.6800001</v>
      </c>
      <c r="E47917">
        <v>29830</v>
      </c>
      <c r="F47917">
        <v>1537734623.6800001</v>
      </c>
      <c r="G47917">
        <v>1537734623.6800001</v>
      </c>
      <c r="H47917" t="s">
        <v>7</v>
      </c>
    </row>
    <row r="47918" spans="1:8" x14ac:dyDescent="0.35">
      <c r="A47918">
        <v>2.7203559875500001E-4</v>
      </c>
      <c r="B47918" t="s">
        <v>10</v>
      </c>
      <c r="C47918">
        <v>363947</v>
      </c>
      <c r="D47918">
        <v>1537734624.0599999</v>
      </c>
      <c r="E47918">
        <v>53375</v>
      </c>
      <c r="F47918">
        <v>1537734624.0599999</v>
      </c>
      <c r="G47918">
        <v>1537734624.0599999</v>
      </c>
      <c r="H47918" t="s">
        <v>7</v>
      </c>
    </row>
    <row r="47919" spans="1:8" x14ac:dyDescent="0.35">
      <c r="A47919">
        <v>3.2997131347699998E-4</v>
      </c>
      <c r="B47919" t="s">
        <v>9</v>
      </c>
      <c r="C47919">
        <v>364295</v>
      </c>
      <c r="D47919">
        <v>1537734624.3299999</v>
      </c>
      <c r="E47919">
        <v>42916</v>
      </c>
      <c r="F47919">
        <v>1537734624.3299999</v>
      </c>
      <c r="G47919">
        <v>1537734624.3299999</v>
      </c>
      <c r="H47919" t="s">
        <v>7</v>
      </c>
    </row>
    <row r="47920" spans="1:8" x14ac:dyDescent="0.35">
      <c r="A47920">
        <v>4.8494338989299999E-4</v>
      </c>
      <c r="B47920" t="s">
        <v>11</v>
      </c>
      <c r="C47920">
        <v>364081</v>
      </c>
      <c r="D47920">
        <v>1537734624.6500001</v>
      </c>
      <c r="E47920">
        <v>90179</v>
      </c>
      <c r="F47920">
        <v>1537734624.6500001</v>
      </c>
      <c r="G47920">
        <v>1537734624.6500001</v>
      </c>
      <c r="H47920" t="s">
        <v>7</v>
      </c>
    </row>
    <row r="47921" spans="1:8" x14ac:dyDescent="0.35">
      <c r="A47921">
        <v>4.0197372436500002E-4</v>
      </c>
      <c r="B47921" t="s">
        <v>8</v>
      </c>
      <c r="C47921">
        <v>364532</v>
      </c>
      <c r="D47921">
        <v>1537734625.01</v>
      </c>
      <c r="E47921">
        <v>98419</v>
      </c>
      <c r="F47921">
        <v>1537734625.01</v>
      </c>
      <c r="G47921">
        <v>1537734625.01</v>
      </c>
      <c r="H47921" t="s">
        <v>7</v>
      </c>
    </row>
    <row r="47922" spans="1:8" x14ac:dyDescent="0.35">
      <c r="A47922">
        <v>2.4294853210399999E-4</v>
      </c>
      <c r="B47922" t="s">
        <v>8</v>
      </c>
      <c r="C47922">
        <v>364549</v>
      </c>
      <c r="D47922">
        <v>1537734625.27</v>
      </c>
      <c r="E47922">
        <v>14369</v>
      </c>
      <c r="F47922">
        <v>1537734625.27</v>
      </c>
      <c r="G47922">
        <v>1537734625.27</v>
      </c>
      <c r="H47922" t="s">
        <v>7</v>
      </c>
    </row>
    <row r="47923" spans="1:8" x14ac:dyDescent="0.35">
      <c r="A47923">
        <v>1.79052352905E-4</v>
      </c>
      <c r="B47923" t="s">
        <v>11</v>
      </c>
      <c r="C47923">
        <v>364138</v>
      </c>
      <c r="D47923">
        <v>1537734625.55</v>
      </c>
      <c r="E47923">
        <v>29787</v>
      </c>
      <c r="F47923">
        <v>1537734625.55</v>
      </c>
      <c r="G47923">
        <v>1537734625.55</v>
      </c>
      <c r="H47923" t="s">
        <v>7</v>
      </c>
    </row>
    <row r="47924" spans="1:8" x14ac:dyDescent="0.35">
      <c r="A47924">
        <v>6.0105323791500003E-4</v>
      </c>
      <c r="B47924" t="s">
        <v>8</v>
      </c>
      <c r="C47924">
        <v>364586</v>
      </c>
      <c r="D47924">
        <v>1537734625.8599999</v>
      </c>
      <c r="E47924">
        <v>15500</v>
      </c>
      <c r="F47924">
        <v>1537734625.8599999</v>
      </c>
      <c r="G47924">
        <v>1537734625.8599999</v>
      </c>
      <c r="H47924" t="s">
        <v>7</v>
      </c>
    </row>
    <row r="47925" spans="1:8" x14ac:dyDescent="0.35">
      <c r="A47925">
        <v>7.8990459442100005E-3</v>
      </c>
      <c r="B47925" t="s">
        <v>10</v>
      </c>
      <c r="C47925">
        <v>364083</v>
      </c>
      <c r="D47925">
        <v>1537734626.1800001</v>
      </c>
      <c r="E47925">
        <v>30820</v>
      </c>
      <c r="F47925">
        <v>1537734626.1700001</v>
      </c>
      <c r="G47925">
        <v>1537734626.1800001</v>
      </c>
      <c r="H47925" t="s">
        <v>7</v>
      </c>
    </row>
    <row r="47926" spans="1:8" x14ac:dyDescent="0.35">
      <c r="A47926">
        <v>6.3300132751500004E-4</v>
      </c>
      <c r="B47926" t="s">
        <v>8</v>
      </c>
      <c r="C47926">
        <v>364619</v>
      </c>
      <c r="D47926">
        <v>1537734626.4000001</v>
      </c>
      <c r="E47926">
        <v>80878</v>
      </c>
      <c r="F47926">
        <v>1537734626.4000001</v>
      </c>
      <c r="G47926">
        <v>1537734626.4000001</v>
      </c>
      <c r="H47926" t="s">
        <v>7</v>
      </c>
    </row>
    <row r="47927" spans="1:8" x14ac:dyDescent="0.35">
      <c r="A47927">
        <v>3.88145446777E-4</v>
      </c>
      <c r="B47927" t="s">
        <v>10</v>
      </c>
      <c r="C47927">
        <v>364110</v>
      </c>
      <c r="D47927">
        <v>1537734626.6500001</v>
      </c>
      <c r="E47927">
        <v>57748</v>
      </c>
      <c r="F47927">
        <v>1537734626.6500001</v>
      </c>
      <c r="G47927">
        <v>1537734626.6500001</v>
      </c>
      <c r="H47927" t="s">
        <v>7</v>
      </c>
    </row>
    <row r="47928" spans="1:8" x14ac:dyDescent="0.35">
      <c r="A47928">
        <v>2.6798248291000002E-4</v>
      </c>
      <c r="B47928" t="s">
        <v>8</v>
      </c>
      <c r="C47928">
        <v>364644</v>
      </c>
      <c r="D47928">
        <v>1537734626.8499999</v>
      </c>
      <c r="E47928">
        <v>73911</v>
      </c>
      <c r="F47928">
        <v>1537734626.8499999</v>
      </c>
      <c r="G47928">
        <v>1537734626.8499999</v>
      </c>
      <c r="H47928" t="s">
        <v>7</v>
      </c>
    </row>
    <row r="47929" spans="1:8" x14ac:dyDescent="0.35">
      <c r="A47929">
        <v>2.45094299316E-4</v>
      </c>
      <c r="B47929" t="s">
        <v>12</v>
      </c>
      <c r="C47929">
        <v>364222</v>
      </c>
      <c r="D47929">
        <v>1537734627.0799999</v>
      </c>
      <c r="E47929">
        <v>91245</v>
      </c>
      <c r="F47929">
        <v>1537734627.0799999</v>
      </c>
      <c r="G47929">
        <v>1537734627.0799999</v>
      </c>
      <c r="H47929" t="s">
        <v>7</v>
      </c>
    </row>
    <row r="47930" spans="1:8" x14ac:dyDescent="0.35">
      <c r="A47930">
        <v>2.7894973754900003E-4</v>
      </c>
      <c r="B47930" t="s">
        <v>12</v>
      </c>
      <c r="C47930">
        <v>364237</v>
      </c>
      <c r="D47930">
        <v>1537734627.3299999</v>
      </c>
      <c r="E47930">
        <v>15249</v>
      </c>
      <c r="F47930">
        <v>1537734627.3299999</v>
      </c>
      <c r="G47930">
        <v>1537734627.3299999</v>
      </c>
      <c r="H47930" t="s">
        <v>7</v>
      </c>
    </row>
    <row r="47931" spans="1:8" x14ac:dyDescent="0.35">
      <c r="A47931">
        <v>3.7407875061000001E-4</v>
      </c>
      <c r="B47931" t="s">
        <v>11</v>
      </c>
      <c r="C47931">
        <v>364266</v>
      </c>
      <c r="D47931">
        <v>1537734627.5699999</v>
      </c>
      <c r="E47931">
        <v>35747</v>
      </c>
      <c r="F47931">
        <v>1537734627.5699999</v>
      </c>
      <c r="G47931">
        <v>1537734627.5699999</v>
      </c>
      <c r="H47931" t="s">
        <v>7</v>
      </c>
    </row>
    <row r="47932" spans="1:8" x14ac:dyDescent="0.35">
      <c r="A47932">
        <v>2.08854675293E-4</v>
      </c>
      <c r="B47932" t="s">
        <v>9</v>
      </c>
      <c r="C47932">
        <v>364512</v>
      </c>
      <c r="D47932">
        <v>1537734627.8699999</v>
      </c>
      <c r="E47932">
        <v>93701</v>
      </c>
      <c r="F47932">
        <v>1537734627.8699999</v>
      </c>
      <c r="G47932">
        <v>1537734627.8699999</v>
      </c>
      <c r="H47932" t="s">
        <v>7</v>
      </c>
    </row>
    <row r="47933" spans="1:8" x14ac:dyDescent="0.35">
      <c r="A47933">
        <v>2.8395652771000002E-4</v>
      </c>
      <c r="B47933" t="s">
        <v>11</v>
      </c>
      <c r="C47933">
        <v>364307</v>
      </c>
      <c r="D47933">
        <v>1537734628.2</v>
      </c>
      <c r="E47933">
        <v>27537</v>
      </c>
      <c r="F47933">
        <v>1537734628.2</v>
      </c>
      <c r="G47933">
        <v>1537734628.2</v>
      </c>
      <c r="H47933" t="s">
        <v>7</v>
      </c>
    </row>
    <row r="47934" spans="1:8" x14ac:dyDescent="0.35">
      <c r="A47934">
        <v>1.7690658569299999E-4</v>
      </c>
      <c r="B47934" t="s">
        <v>12</v>
      </c>
      <c r="C47934">
        <v>364318</v>
      </c>
      <c r="D47934">
        <v>1537734628.5899999</v>
      </c>
      <c r="E47934">
        <v>89242</v>
      </c>
      <c r="F47934">
        <v>1537734628.5899999</v>
      </c>
      <c r="G47934">
        <v>1537734628.5899999</v>
      </c>
      <c r="H47934" t="s">
        <v>7</v>
      </c>
    </row>
    <row r="47935" spans="1:8" x14ac:dyDescent="0.35">
      <c r="A47935">
        <v>3.5190582275399998E-4</v>
      </c>
      <c r="B47935" t="s">
        <v>10</v>
      </c>
      <c r="C47935">
        <v>364256</v>
      </c>
      <c r="D47935">
        <v>1537734629.03</v>
      </c>
      <c r="E47935">
        <v>44706</v>
      </c>
      <c r="F47935">
        <v>1537734629.03</v>
      </c>
      <c r="G47935">
        <v>1537734629.03</v>
      </c>
      <c r="H47935" t="s">
        <v>7</v>
      </c>
    </row>
    <row r="47936" spans="1:8" x14ac:dyDescent="0.35">
      <c r="A47936">
        <v>3.7789344787599998E-4</v>
      </c>
      <c r="B47936" t="s">
        <v>10</v>
      </c>
      <c r="C47936">
        <v>364275</v>
      </c>
      <c r="D47936">
        <v>1537734629.3099999</v>
      </c>
      <c r="E47936">
        <v>23405</v>
      </c>
      <c r="F47936">
        <v>1537734629.3099999</v>
      </c>
      <c r="G47936">
        <v>1537734629.3099999</v>
      </c>
      <c r="H47936" t="s">
        <v>7</v>
      </c>
    </row>
    <row r="47937" spans="1:8" x14ac:dyDescent="0.35">
      <c r="A47937">
        <v>2.9587745666499998E-4</v>
      </c>
      <c r="B47937" t="s">
        <v>11</v>
      </c>
      <c r="C47937">
        <v>364388</v>
      </c>
      <c r="D47937">
        <v>1537734629.54</v>
      </c>
      <c r="E47937">
        <v>75487</v>
      </c>
      <c r="F47937">
        <v>1537734629.54</v>
      </c>
      <c r="G47937">
        <v>1537734629.54</v>
      </c>
      <c r="H47937" t="s">
        <v>7</v>
      </c>
    </row>
    <row r="47938" spans="1:8" x14ac:dyDescent="0.35">
      <c r="A47938">
        <v>1.16491317749E-3</v>
      </c>
      <c r="B47938" t="s">
        <v>8</v>
      </c>
      <c r="C47938">
        <v>364826</v>
      </c>
      <c r="D47938">
        <v>1537734629.74</v>
      </c>
      <c r="E47938">
        <v>93658</v>
      </c>
      <c r="F47938">
        <v>1537734629.74</v>
      </c>
      <c r="G47938">
        <v>1537734629.74</v>
      </c>
      <c r="H47938" t="s">
        <v>7</v>
      </c>
    </row>
    <row r="47939" spans="1:8" x14ac:dyDescent="0.35">
      <c r="A47939">
        <v>2.7394294738799997E-4</v>
      </c>
      <c r="B47939" t="s">
        <v>10</v>
      </c>
      <c r="C47939">
        <v>364322</v>
      </c>
      <c r="D47939">
        <v>1537734630</v>
      </c>
      <c r="E47939">
        <v>39652</v>
      </c>
      <c r="F47939">
        <v>1537734630</v>
      </c>
      <c r="G47939">
        <v>1537734630</v>
      </c>
      <c r="H47939" t="s">
        <v>7</v>
      </c>
    </row>
    <row r="47940" spans="1:8" x14ac:dyDescent="0.35">
      <c r="A47940">
        <v>1.78098678589E-4</v>
      </c>
      <c r="B47940" t="s">
        <v>12</v>
      </c>
      <c r="C47940">
        <v>364419</v>
      </c>
      <c r="D47940">
        <v>1537734630.2</v>
      </c>
      <c r="E47940">
        <v>14948</v>
      </c>
      <c r="F47940">
        <v>1537734630.2</v>
      </c>
      <c r="G47940">
        <v>1537734630.2</v>
      </c>
      <c r="H47940" t="s">
        <v>7</v>
      </c>
    </row>
    <row r="47941" spans="1:8" x14ac:dyDescent="0.35">
      <c r="A47941">
        <v>2.6988983154299998E-4</v>
      </c>
      <c r="B47941" t="s">
        <v>11</v>
      </c>
      <c r="C47941">
        <v>364460</v>
      </c>
      <c r="D47941">
        <v>1537734630.5599999</v>
      </c>
      <c r="E47941">
        <v>32051</v>
      </c>
      <c r="F47941">
        <v>1537734630.5599999</v>
      </c>
      <c r="G47941">
        <v>1537734630.5599999</v>
      </c>
      <c r="H47941" t="s">
        <v>7</v>
      </c>
    </row>
    <row r="47942" spans="1:8" x14ac:dyDescent="0.35">
      <c r="A47942">
        <v>3.6191940307599997E-4</v>
      </c>
      <c r="B47942" t="s">
        <v>10</v>
      </c>
      <c r="C47942">
        <v>364382</v>
      </c>
      <c r="D47942">
        <v>1537734630.99</v>
      </c>
      <c r="E47942">
        <v>27897</v>
      </c>
      <c r="F47942">
        <v>1537734630.99</v>
      </c>
      <c r="G47942">
        <v>1537734630.99</v>
      </c>
      <c r="H47942" t="s">
        <v>7</v>
      </c>
    </row>
    <row r="47943" spans="1:8" x14ac:dyDescent="0.35">
      <c r="A47943">
        <v>3.1900405883800002E-4</v>
      </c>
      <c r="B47943" t="s">
        <v>12</v>
      </c>
      <c r="C47943">
        <v>364490</v>
      </c>
      <c r="D47943">
        <v>1537734631.3499999</v>
      </c>
      <c r="E47943">
        <v>30266</v>
      </c>
      <c r="F47943">
        <v>1537734631.3499999</v>
      </c>
      <c r="G47943">
        <v>1537734631.3499999</v>
      </c>
      <c r="H47943" t="s">
        <v>7</v>
      </c>
    </row>
    <row r="47944" spans="1:8" x14ac:dyDescent="0.35">
      <c r="A47944">
        <v>8.5561275482200008E-3</v>
      </c>
      <c r="B47944" t="s">
        <v>10</v>
      </c>
      <c r="C47944">
        <v>364423</v>
      </c>
      <c r="D47944">
        <v>1537734631.6600001</v>
      </c>
      <c r="E47944">
        <v>50595</v>
      </c>
      <c r="F47944">
        <v>1537734631.6500001</v>
      </c>
      <c r="G47944">
        <v>1537734631.6600001</v>
      </c>
      <c r="H47944" t="s">
        <v>7</v>
      </c>
    </row>
    <row r="47945" spans="1:8" x14ac:dyDescent="0.35">
      <c r="A47945">
        <v>2.8800964355500002E-4</v>
      </c>
      <c r="B47945" t="s">
        <v>9</v>
      </c>
      <c r="C47945">
        <v>364775</v>
      </c>
      <c r="D47945">
        <v>1537734632.0699999</v>
      </c>
      <c r="E47945">
        <v>18792</v>
      </c>
      <c r="F47945">
        <v>1537734632.0699999</v>
      </c>
      <c r="G47945">
        <v>1537734632.0699999</v>
      </c>
      <c r="H47945" t="s">
        <v>7</v>
      </c>
    </row>
    <row r="47946" spans="1:8" x14ac:dyDescent="0.35">
      <c r="A47946">
        <v>3.9005279541000002E-4</v>
      </c>
      <c r="B47946" t="s">
        <v>8</v>
      </c>
      <c r="C47946">
        <v>364986</v>
      </c>
      <c r="D47946">
        <v>1537734632.3699999</v>
      </c>
      <c r="E47946">
        <v>45796</v>
      </c>
      <c r="F47946">
        <v>1537734632.3699999</v>
      </c>
      <c r="G47946">
        <v>1537734632.3699999</v>
      </c>
      <c r="H47946" t="s">
        <v>7</v>
      </c>
    </row>
    <row r="47947" spans="1:8" x14ac:dyDescent="0.35">
      <c r="A47947">
        <v>5.5193901061999999E-4</v>
      </c>
      <c r="B47947" t="s">
        <v>11</v>
      </c>
      <c r="C47947">
        <v>364593</v>
      </c>
      <c r="D47947">
        <v>1537734632.6600001</v>
      </c>
      <c r="E47947">
        <v>44968</v>
      </c>
      <c r="F47947">
        <v>1537734632.6600001</v>
      </c>
      <c r="G47947">
        <v>1537734632.6600001</v>
      </c>
      <c r="H47947" t="s">
        <v>7</v>
      </c>
    </row>
    <row r="47948" spans="1:8" x14ac:dyDescent="0.35">
      <c r="A47948">
        <v>3.1995773315400002E-4</v>
      </c>
      <c r="B47948" t="s">
        <v>11</v>
      </c>
      <c r="C47948">
        <v>364616</v>
      </c>
      <c r="D47948">
        <v>1537734633.02</v>
      </c>
      <c r="E47948">
        <v>15860</v>
      </c>
      <c r="F47948">
        <v>1537734633.02</v>
      </c>
      <c r="G47948">
        <v>1537734633.02</v>
      </c>
      <c r="H47948" t="s">
        <v>7</v>
      </c>
    </row>
    <row r="47949" spans="1:8" x14ac:dyDescent="0.35">
      <c r="A47949">
        <v>2.4080276489299999E-4</v>
      </c>
      <c r="B47949" t="s">
        <v>10</v>
      </c>
      <c r="C47949">
        <v>364533</v>
      </c>
      <c r="D47949">
        <v>1537734633.3499999</v>
      </c>
      <c r="E47949">
        <v>62815</v>
      </c>
      <c r="F47949">
        <v>1537734633.3499999</v>
      </c>
      <c r="G47949">
        <v>1537734633.3499999</v>
      </c>
      <c r="H47949" t="s">
        <v>7</v>
      </c>
    </row>
    <row r="47950" spans="1:8" x14ac:dyDescent="0.35">
      <c r="A47950">
        <v>3.0303001403800001E-4</v>
      </c>
      <c r="B47950" t="s">
        <v>9</v>
      </c>
      <c r="C47950">
        <v>364879</v>
      </c>
      <c r="D47950">
        <v>1537734633.6800001</v>
      </c>
      <c r="E47950">
        <v>31585</v>
      </c>
      <c r="F47950">
        <v>1537734633.6800001</v>
      </c>
      <c r="G47950">
        <v>1537734633.6800001</v>
      </c>
      <c r="H47950" t="s">
        <v>7</v>
      </c>
    </row>
    <row r="47951" spans="1:8" x14ac:dyDescent="0.35">
      <c r="A47951">
        <v>3.4785270690899998E-4</v>
      </c>
      <c r="B47951" t="s">
        <v>9</v>
      </c>
      <c r="C47951">
        <v>364901</v>
      </c>
      <c r="D47951">
        <v>1537734634.02</v>
      </c>
      <c r="E47951">
        <v>28334</v>
      </c>
      <c r="F47951">
        <v>1537734634.02</v>
      </c>
      <c r="G47951">
        <v>1537734634.02</v>
      </c>
      <c r="H47951" t="s">
        <v>7</v>
      </c>
    </row>
    <row r="47952" spans="1:8" x14ac:dyDescent="0.35">
      <c r="A47952">
        <v>8.7881088256799996E-4</v>
      </c>
      <c r="B47952" t="s">
        <v>11</v>
      </c>
      <c r="C47952">
        <v>364702</v>
      </c>
      <c r="D47952">
        <v>1537734634.3099999</v>
      </c>
      <c r="E47952">
        <v>90357</v>
      </c>
      <c r="F47952">
        <v>1537734634.3099999</v>
      </c>
      <c r="G47952">
        <v>1537734634.3099999</v>
      </c>
      <c r="H47952" t="s">
        <v>7</v>
      </c>
    </row>
    <row r="47953" spans="1:8" x14ac:dyDescent="0.35">
      <c r="A47953">
        <v>2.7179718017599999E-4</v>
      </c>
      <c r="B47953" t="s">
        <v>12</v>
      </c>
      <c r="C47953">
        <v>364706</v>
      </c>
      <c r="D47953">
        <v>1537734636.8299999</v>
      </c>
      <c r="E47953">
        <v>88478</v>
      </c>
      <c r="F47953">
        <v>1537734636.8299999</v>
      </c>
      <c r="G47953">
        <v>1537734636.8299999</v>
      </c>
      <c r="H47953" t="s">
        <v>7</v>
      </c>
    </row>
    <row r="47954" spans="1:8" x14ac:dyDescent="0.35">
      <c r="A47954">
        <v>2.71081924438E-4</v>
      </c>
      <c r="B47954" t="s">
        <v>9</v>
      </c>
      <c r="C47954">
        <v>364961</v>
      </c>
      <c r="D47954">
        <v>1537734637.1400001</v>
      </c>
      <c r="E47954">
        <v>38328</v>
      </c>
      <c r="F47954">
        <v>1537734637.1400001</v>
      </c>
      <c r="G47954">
        <v>1537734637.1400001</v>
      </c>
      <c r="H47954" t="s">
        <v>7</v>
      </c>
    </row>
    <row r="47955" spans="1:8" x14ac:dyDescent="0.35">
      <c r="A47955">
        <v>4.2605400085400001E-4</v>
      </c>
      <c r="B47955" t="s">
        <v>10</v>
      </c>
      <c r="C47955">
        <v>364660</v>
      </c>
      <c r="D47955">
        <v>1537734637.47</v>
      </c>
      <c r="E47955">
        <v>73071</v>
      </c>
      <c r="F47955">
        <v>1537734637.47</v>
      </c>
      <c r="G47955">
        <v>1537734637.47</v>
      </c>
      <c r="H47955" t="s">
        <v>7</v>
      </c>
    </row>
    <row r="47956" spans="1:8" x14ac:dyDescent="0.35">
      <c r="A47956">
        <v>2.3109912872299999E-3</v>
      </c>
      <c r="B47956" t="s">
        <v>9</v>
      </c>
      <c r="C47956">
        <v>365000</v>
      </c>
      <c r="D47956">
        <v>1537734637.77</v>
      </c>
      <c r="E47956">
        <v>68924</v>
      </c>
      <c r="F47956">
        <v>1537734637.76</v>
      </c>
      <c r="G47956">
        <v>1537734637.77</v>
      </c>
      <c r="H47956" t="s">
        <v>7</v>
      </c>
    </row>
    <row r="47957" spans="1:8" x14ac:dyDescent="0.35">
      <c r="A47957">
        <v>3.1399726867700002E-4</v>
      </c>
      <c r="B47957" t="s">
        <v>10</v>
      </c>
      <c r="C47957">
        <v>364692</v>
      </c>
      <c r="D47957">
        <v>1537734638</v>
      </c>
      <c r="E47957">
        <v>51901</v>
      </c>
      <c r="F47957">
        <v>1537734638</v>
      </c>
      <c r="G47957">
        <v>1537734638</v>
      </c>
      <c r="H47957" t="s">
        <v>7</v>
      </c>
    </row>
    <row r="47958" spans="1:8" x14ac:dyDescent="0.35">
      <c r="A47958">
        <v>4.0698051452600002E-4</v>
      </c>
      <c r="B47958" t="s">
        <v>8</v>
      </c>
      <c r="C47958">
        <v>365215</v>
      </c>
      <c r="D47958">
        <v>1537734638.24</v>
      </c>
      <c r="E47958">
        <v>66555</v>
      </c>
      <c r="F47958">
        <v>1537734638.24</v>
      </c>
      <c r="G47958">
        <v>1537734638.24</v>
      </c>
      <c r="H47958" t="s">
        <v>7</v>
      </c>
    </row>
    <row r="47959" spans="1:8" x14ac:dyDescent="0.35">
      <c r="A47959">
        <v>5.8698654174800004E-4</v>
      </c>
      <c r="B47959" t="s">
        <v>8</v>
      </c>
      <c r="C47959">
        <v>365230</v>
      </c>
      <c r="D47959">
        <v>1537734638.47</v>
      </c>
      <c r="E47959">
        <v>39155</v>
      </c>
      <c r="F47959">
        <v>1537734638.47</v>
      </c>
      <c r="G47959">
        <v>1537734638.47</v>
      </c>
      <c r="H47959" t="s">
        <v>7</v>
      </c>
    </row>
    <row r="47960" spans="1:8" x14ac:dyDescent="0.35">
      <c r="A47960">
        <v>2.7298927307100001E-4</v>
      </c>
      <c r="B47960" t="s">
        <v>8</v>
      </c>
      <c r="C47960">
        <v>365250</v>
      </c>
      <c r="D47960">
        <v>1537734638.75</v>
      </c>
      <c r="E47960">
        <v>21729</v>
      </c>
      <c r="F47960">
        <v>1537734638.75</v>
      </c>
      <c r="G47960">
        <v>1537734638.75</v>
      </c>
      <c r="H47960" t="s">
        <v>7</v>
      </c>
    </row>
    <row r="47961" spans="1:8" x14ac:dyDescent="0.35">
      <c r="A47961">
        <v>3.8218498230000001E-4</v>
      </c>
      <c r="B47961" t="s">
        <v>11</v>
      </c>
      <c r="C47961">
        <v>364867</v>
      </c>
      <c r="D47961">
        <v>1537734639.0599999</v>
      </c>
      <c r="E47961">
        <v>26688</v>
      </c>
      <c r="F47961">
        <v>1537734639.0599999</v>
      </c>
      <c r="G47961">
        <v>1537734639.0599999</v>
      </c>
      <c r="H47961" t="s">
        <v>7</v>
      </c>
    </row>
    <row r="47962" spans="1:8" x14ac:dyDescent="0.35">
      <c r="A47962">
        <v>2.66075134277E-4</v>
      </c>
      <c r="B47962" t="s">
        <v>8</v>
      </c>
      <c r="C47962">
        <v>365294</v>
      </c>
      <c r="D47962">
        <v>1537734639.48</v>
      </c>
      <c r="E47962">
        <v>57799</v>
      </c>
      <c r="F47962">
        <v>1537734639.47</v>
      </c>
      <c r="G47962">
        <v>1537734639.48</v>
      </c>
      <c r="H47962" t="s">
        <v>7</v>
      </c>
    </row>
    <row r="47963" spans="1:8" x14ac:dyDescent="0.35">
      <c r="A47963">
        <v>3.0589103698700003E-4</v>
      </c>
      <c r="B47963" t="s">
        <v>9</v>
      </c>
      <c r="C47963">
        <v>365118</v>
      </c>
      <c r="D47963">
        <v>1537734639.77</v>
      </c>
      <c r="E47963">
        <v>45699</v>
      </c>
      <c r="F47963">
        <v>1537734639.77</v>
      </c>
      <c r="G47963">
        <v>1537734639.77</v>
      </c>
      <c r="H47963" t="s">
        <v>7</v>
      </c>
    </row>
    <row r="47964" spans="1:8" x14ac:dyDescent="0.35">
      <c r="A47964">
        <v>2.2888183593800001E-4</v>
      </c>
      <c r="B47964" t="s">
        <v>9</v>
      </c>
      <c r="C47964">
        <v>365142</v>
      </c>
      <c r="D47964">
        <v>1537734640.1600001</v>
      </c>
      <c r="E47964">
        <v>49533</v>
      </c>
      <c r="F47964">
        <v>1537734640.1600001</v>
      </c>
      <c r="G47964">
        <v>1537734640.1600001</v>
      </c>
      <c r="H47964" t="s">
        <v>7</v>
      </c>
    </row>
    <row r="47965" spans="1:8" x14ac:dyDescent="0.35">
      <c r="A47965">
        <v>6.4802169799800004E-4</v>
      </c>
      <c r="B47965" t="s">
        <v>11</v>
      </c>
      <c r="C47965">
        <v>364951</v>
      </c>
      <c r="D47965">
        <v>1537734640.4200001</v>
      </c>
      <c r="E47965">
        <v>16434</v>
      </c>
      <c r="F47965">
        <v>1537734640.4200001</v>
      </c>
      <c r="G47965">
        <v>1537734640.4200001</v>
      </c>
      <c r="H47965" t="s">
        <v>7</v>
      </c>
    </row>
    <row r="47966" spans="1:8" x14ac:dyDescent="0.35">
      <c r="A47966">
        <v>2.4795532226600003E-4</v>
      </c>
      <c r="B47966" t="s">
        <v>8</v>
      </c>
      <c r="C47966">
        <v>365368</v>
      </c>
      <c r="D47966">
        <v>1537734640.6300001</v>
      </c>
      <c r="E47966">
        <v>83317</v>
      </c>
      <c r="F47966">
        <v>1537734640.6300001</v>
      </c>
      <c r="G47966">
        <v>1537734640.6300001</v>
      </c>
      <c r="H47966" t="s">
        <v>7</v>
      </c>
    </row>
    <row r="47967" spans="1:8" x14ac:dyDescent="0.35">
      <c r="A47967">
        <v>2.6202201843300002E-4</v>
      </c>
      <c r="B47967" t="s">
        <v>12</v>
      </c>
      <c r="C47967">
        <v>364967</v>
      </c>
      <c r="D47967">
        <v>1537734640.98</v>
      </c>
      <c r="E47967">
        <v>64845</v>
      </c>
      <c r="F47967">
        <v>1537734640.98</v>
      </c>
      <c r="G47967">
        <v>1537734640.98</v>
      </c>
      <c r="H47967" t="s">
        <v>7</v>
      </c>
    </row>
    <row r="47968" spans="1:8" x14ac:dyDescent="0.35">
      <c r="A47968">
        <v>1.6999244689900001E-4</v>
      </c>
      <c r="B47968" t="s">
        <v>10</v>
      </c>
      <c r="C47968">
        <v>364899</v>
      </c>
      <c r="D47968">
        <v>1537734641.4000001</v>
      </c>
      <c r="E47968">
        <v>77469</v>
      </c>
      <c r="F47968">
        <v>1537734641.4000001</v>
      </c>
      <c r="G47968">
        <v>1537734641.4000001</v>
      </c>
      <c r="H47968" t="s">
        <v>7</v>
      </c>
    </row>
    <row r="47969" spans="1:8" x14ac:dyDescent="0.35">
      <c r="A47969">
        <v>2.6702880859400002E-4</v>
      </c>
      <c r="B47969" t="s">
        <v>12</v>
      </c>
      <c r="C47969">
        <v>365020</v>
      </c>
      <c r="D47969">
        <v>1537734641.8299999</v>
      </c>
      <c r="E47969">
        <v>83647</v>
      </c>
      <c r="F47969">
        <v>1537734641.8299999</v>
      </c>
      <c r="G47969">
        <v>1537734641.8299999</v>
      </c>
      <c r="H47969" t="s">
        <v>7</v>
      </c>
    </row>
    <row r="47970" spans="1:8" x14ac:dyDescent="0.35">
      <c r="A47970">
        <v>8.1014633178699998E-4</v>
      </c>
      <c r="B47970" t="s">
        <v>9</v>
      </c>
      <c r="C47970">
        <v>365259</v>
      </c>
      <c r="D47970">
        <v>1537734642.1500001</v>
      </c>
      <c r="E47970">
        <v>39805</v>
      </c>
      <c r="F47970">
        <v>1537734642.1500001</v>
      </c>
      <c r="G47970">
        <v>1537734642.1500001</v>
      </c>
      <c r="H47970" t="s">
        <v>7</v>
      </c>
    </row>
    <row r="47971" spans="1:8" x14ac:dyDescent="0.35">
      <c r="A47971">
        <v>6.3920021057100001E-4</v>
      </c>
      <c r="B47971" t="s">
        <v>8</v>
      </c>
      <c r="C47971">
        <v>365484</v>
      </c>
      <c r="D47971">
        <v>1537734642.49</v>
      </c>
      <c r="E47971">
        <v>99938</v>
      </c>
      <c r="F47971">
        <v>1537734642.49</v>
      </c>
      <c r="G47971">
        <v>1537734642.49</v>
      </c>
      <c r="H47971" t="s">
        <v>7</v>
      </c>
    </row>
    <row r="47972" spans="1:8" x14ac:dyDescent="0.35">
      <c r="A47972">
        <v>7.61985778809E-4</v>
      </c>
      <c r="B47972" t="s">
        <v>10</v>
      </c>
      <c r="C47972">
        <v>364984</v>
      </c>
      <c r="D47972">
        <v>1537734642.8299999</v>
      </c>
      <c r="E47972">
        <v>98194</v>
      </c>
      <c r="F47972">
        <v>1537734642.8299999</v>
      </c>
      <c r="G47972">
        <v>1537734642.8299999</v>
      </c>
      <c r="H47972" t="s">
        <v>7</v>
      </c>
    </row>
    <row r="47973" spans="1:8" x14ac:dyDescent="0.35">
      <c r="A47973">
        <v>2.9397010803200002E-4</v>
      </c>
      <c r="B47973" t="s">
        <v>8</v>
      </c>
      <c r="C47973">
        <v>365522</v>
      </c>
      <c r="D47973">
        <v>1537734643.1099999</v>
      </c>
      <c r="E47973">
        <v>32691</v>
      </c>
      <c r="F47973">
        <v>1537734643.1099999</v>
      </c>
      <c r="G47973">
        <v>1537734643.1099999</v>
      </c>
      <c r="H47973" t="s">
        <v>7</v>
      </c>
    </row>
    <row r="47974" spans="1:8" x14ac:dyDescent="0.35">
      <c r="A47974">
        <v>3.2901763916000002E-4</v>
      </c>
      <c r="B47974" t="s">
        <v>8</v>
      </c>
      <c r="C47974">
        <v>365542</v>
      </c>
      <c r="D47974">
        <v>1537734643.46</v>
      </c>
      <c r="E47974">
        <v>61475</v>
      </c>
      <c r="F47974">
        <v>1537734643.46</v>
      </c>
      <c r="G47974">
        <v>1537734643.46</v>
      </c>
      <c r="H47974" t="s">
        <v>7</v>
      </c>
    </row>
    <row r="47975" spans="1:8" x14ac:dyDescent="0.35">
      <c r="A47975">
        <v>4.8398971557599997E-4</v>
      </c>
      <c r="B47975" t="s">
        <v>12</v>
      </c>
      <c r="C47975">
        <v>365143</v>
      </c>
      <c r="D47975">
        <v>1537734643.8699999</v>
      </c>
      <c r="E47975">
        <v>28786</v>
      </c>
      <c r="F47975">
        <v>1537734643.8599999</v>
      </c>
      <c r="G47975">
        <v>1537734643.8699999</v>
      </c>
      <c r="H47975" t="s">
        <v>7</v>
      </c>
    </row>
    <row r="47976" spans="1:8" x14ac:dyDescent="0.35">
      <c r="A47976">
        <v>3.6597251892099997E-4</v>
      </c>
      <c r="B47976" t="s">
        <v>9</v>
      </c>
      <c r="C47976">
        <v>365378</v>
      </c>
      <c r="D47976">
        <v>1537734644.24</v>
      </c>
      <c r="E47976">
        <v>99714</v>
      </c>
      <c r="F47976">
        <v>1537734644.24</v>
      </c>
      <c r="G47976">
        <v>1537734644.24</v>
      </c>
      <c r="H47976" t="s">
        <v>7</v>
      </c>
    </row>
    <row r="47977" spans="1:8" x14ac:dyDescent="0.35">
      <c r="A47977">
        <v>3.5691261291499998E-4</v>
      </c>
      <c r="B47977" t="s">
        <v>11</v>
      </c>
      <c r="C47977">
        <v>365208</v>
      </c>
      <c r="D47977">
        <v>1537734644.5899999</v>
      </c>
      <c r="E47977">
        <v>60092</v>
      </c>
      <c r="F47977">
        <v>1537734644.5899999</v>
      </c>
      <c r="G47977">
        <v>1537734644.5899999</v>
      </c>
      <c r="H47977" t="s">
        <v>7</v>
      </c>
    </row>
    <row r="47978" spans="1:8" x14ac:dyDescent="0.35">
      <c r="A47978">
        <v>1.59001350403E-3</v>
      </c>
      <c r="B47978" t="s">
        <v>9</v>
      </c>
      <c r="C47978">
        <v>365420</v>
      </c>
      <c r="D47978">
        <v>1537734644.96</v>
      </c>
      <c r="E47978">
        <v>67507</v>
      </c>
      <c r="F47978">
        <v>1537734644.96</v>
      </c>
      <c r="G47978">
        <v>1537734644.96</v>
      </c>
      <c r="H47978" t="s">
        <v>7</v>
      </c>
    </row>
    <row r="47979" spans="1:8" x14ac:dyDescent="0.35">
      <c r="A47979">
        <v>2.9087066650399998E-4</v>
      </c>
      <c r="B47979" t="s">
        <v>11</v>
      </c>
      <c r="C47979">
        <v>365250</v>
      </c>
      <c r="D47979">
        <v>1537734645.2</v>
      </c>
      <c r="E47979">
        <v>36707</v>
      </c>
      <c r="F47979">
        <v>1537734645.2</v>
      </c>
      <c r="G47979">
        <v>1537734645.2</v>
      </c>
      <c r="H47979" t="s">
        <v>7</v>
      </c>
    </row>
    <row r="47980" spans="1:8" x14ac:dyDescent="0.35">
      <c r="A47980">
        <v>6.0987472534199995E-4</v>
      </c>
      <c r="B47980" t="s">
        <v>10</v>
      </c>
      <c r="C47980">
        <v>365149</v>
      </c>
      <c r="D47980">
        <v>1537734645.53</v>
      </c>
      <c r="E47980">
        <v>84116</v>
      </c>
      <c r="F47980">
        <v>1537734645.53</v>
      </c>
      <c r="G47980">
        <v>1537734645.53</v>
      </c>
      <c r="H47980" t="s">
        <v>7</v>
      </c>
    </row>
    <row r="47981" spans="1:8" x14ac:dyDescent="0.35">
      <c r="A47981">
        <v>6.7806243896499998E-4</v>
      </c>
      <c r="B47981" t="s">
        <v>12</v>
      </c>
      <c r="C47981">
        <v>365261</v>
      </c>
      <c r="D47981">
        <v>1537734645.75</v>
      </c>
      <c r="E47981">
        <v>78051</v>
      </c>
      <c r="F47981">
        <v>1537734645.75</v>
      </c>
      <c r="G47981">
        <v>1537734645.75</v>
      </c>
      <c r="H47981" t="s">
        <v>7</v>
      </c>
    </row>
    <row r="47982" spans="1:8" x14ac:dyDescent="0.35">
      <c r="A47982">
        <v>2.6392936706500002E-4</v>
      </c>
      <c r="B47982" t="s">
        <v>11</v>
      </c>
      <c r="C47982">
        <v>365300</v>
      </c>
      <c r="D47982">
        <v>1537734645.97</v>
      </c>
      <c r="E47982">
        <v>16294</v>
      </c>
      <c r="F47982">
        <v>1537734645.97</v>
      </c>
      <c r="G47982">
        <v>1537734645.97</v>
      </c>
      <c r="H47982" t="s">
        <v>7</v>
      </c>
    </row>
    <row r="47983" spans="1:8" x14ac:dyDescent="0.35">
      <c r="A47983">
        <v>3.0899047851600003E-4</v>
      </c>
      <c r="B47983" t="s">
        <v>10</v>
      </c>
      <c r="C47983">
        <v>365194</v>
      </c>
      <c r="D47983">
        <v>1537734646.1900001</v>
      </c>
      <c r="E47983">
        <v>55717</v>
      </c>
      <c r="F47983">
        <v>1537734646.1900001</v>
      </c>
      <c r="G47983">
        <v>1537734646.1900001</v>
      </c>
      <c r="H47983" t="s">
        <v>7</v>
      </c>
    </row>
    <row r="47984" spans="1:8" x14ac:dyDescent="0.35">
      <c r="A47984">
        <v>2.8705596923800001E-4</v>
      </c>
      <c r="B47984" t="s">
        <v>11</v>
      </c>
      <c r="C47984">
        <v>365333</v>
      </c>
      <c r="D47984">
        <v>1537734646.51</v>
      </c>
      <c r="E47984">
        <v>75847</v>
      </c>
      <c r="F47984">
        <v>1537734646.51</v>
      </c>
      <c r="G47984">
        <v>1537734646.51</v>
      </c>
      <c r="H47984" t="s">
        <v>7</v>
      </c>
    </row>
    <row r="47985" spans="1:8" x14ac:dyDescent="0.35">
      <c r="A47985">
        <v>2.5510787963900001E-4</v>
      </c>
      <c r="B47985" t="s">
        <v>8</v>
      </c>
      <c r="C47985">
        <v>365751</v>
      </c>
      <c r="D47985">
        <v>1537734646.8399999</v>
      </c>
      <c r="E47985">
        <v>35970</v>
      </c>
      <c r="F47985">
        <v>1537734646.8399999</v>
      </c>
      <c r="G47985">
        <v>1537734646.8399999</v>
      </c>
      <c r="H47985" t="s">
        <v>7</v>
      </c>
    </row>
    <row r="47986" spans="1:8" x14ac:dyDescent="0.35">
      <c r="A47986">
        <v>3.6811828613300001E-4</v>
      </c>
      <c r="B47986" t="s">
        <v>11</v>
      </c>
      <c r="C47986">
        <v>365372</v>
      </c>
      <c r="D47986">
        <v>1537734647.1600001</v>
      </c>
      <c r="E47986">
        <v>30093</v>
      </c>
      <c r="F47986">
        <v>1537734647.1600001</v>
      </c>
      <c r="G47986">
        <v>1537734647.1600001</v>
      </c>
      <c r="H47986" t="s">
        <v>7</v>
      </c>
    </row>
    <row r="47987" spans="1:8" x14ac:dyDescent="0.35">
      <c r="A47987">
        <v>2.3198127746599999E-4</v>
      </c>
      <c r="B47987" t="s">
        <v>11</v>
      </c>
      <c r="C47987">
        <v>365391</v>
      </c>
      <c r="D47987">
        <v>1537734647.4300001</v>
      </c>
      <c r="E47987">
        <v>62225</v>
      </c>
      <c r="F47987">
        <v>1537734647.4300001</v>
      </c>
      <c r="G47987">
        <v>1537734647.4300001</v>
      </c>
      <c r="H47987" t="s">
        <v>7</v>
      </c>
    </row>
    <row r="47988" spans="1:8" x14ac:dyDescent="0.35">
      <c r="A47988">
        <v>3.1495094299300002E-4</v>
      </c>
      <c r="B47988" t="s">
        <v>9</v>
      </c>
      <c r="C47988">
        <v>365589</v>
      </c>
      <c r="D47988">
        <v>1537734647.7</v>
      </c>
      <c r="E47988">
        <v>94104</v>
      </c>
      <c r="F47988">
        <v>1537734647.7</v>
      </c>
      <c r="G47988">
        <v>1537734647.7</v>
      </c>
      <c r="H47988" t="s">
        <v>7</v>
      </c>
    </row>
    <row r="47989" spans="1:8" x14ac:dyDescent="0.35">
      <c r="A47989">
        <v>3.4213066101100001E-4</v>
      </c>
      <c r="B47989" t="s">
        <v>8</v>
      </c>
      <c r="C47989">
        <v>365821</v>
      </c>
      <c r="D47989">
        <v>1537734647.97</v>
      </c>
      <c r="E47989">
        <v>10452</v>
      </c>
      <c r="F47989">
        <v>1537734647.97</v>
      </c>
      <c r="G47989">
        <v>1537734647.97</v>
      </c>
      <c r="H47989" t="s">
        <v>7</v>
      </c>
    </row>
    <row r="47990" spans="1:8" x14ac:dyDescent="0.35">
      <c r="A47990">
        <v>1.88112258911E-4</v>
      </c>
      <c r="B47990" t="s">
        <v>11</v>
      </c>
      <c r="C47990">
        <v>365440</v>
      </c>
      <c r="D47990">
        <v>1537734648.1800001</v>
      </c>
      <c r="E47990">
        <v>92087</v>
      </c>
      <c r="F47990">
        <v>1537734648.1800001</v>
      </c>
      <c r="G47990">
        <v>1537734648.1800001</v>
      </c>
      <c r="H47990" t="s">
        <v>7</v>
      </c>
    </row>
    <row r="47991" spans="1:8" x14ac:dyDescent="0.35">
      <c r="A47991">
        <v>3.31163406372E-4</v>
      </c>
      <c r="B47991" t="s">
        <v>11</v>
      </c>
      <c r="C47991">
        <v>365455</v>
      </c>
      <c r="D47991">
        <v>1537734648.4200001</v>
      </c>
      <c r="E47991">
        <v>43623</v>
      </c>
      <c r="F47991">
        <v>1537734648.4200001</v>
      </c>
      <c r="G47991">
        <v>1537734648.4200001</v>
      </c>
      <c r="H47991" t="s">
        <v>7</v>
      </c>
    </row>
    <row r="47992" spans="1:8" x14ac:dyDescent="0.35">
      <c r="A47992">
        <v>3.3712387085000001E-4</v>
      </c>
      <c r="B47992" t="s">
        <v>9</v>
      </c>
      <c r="C47992">
        <v>365650</v>
      </c>
      <c r="D47992">
        <v>1537734648.6500001</v>
      </c>
      <c r="E47992">
        <v>78625</v>
      </c>
      <c r="F47992">
        <v>1537734648.6500001</v>
      </c>
      <c r="G47992">
        <v>1537734648.6500001</v>
      </c>
      <c r="H47992" t="s">
        <v>7</v>
      </c>
    </row>
    <row r="47993" spans="1:8" x14ac:dyDescent="0.35">
      <c r="A47993">
        <v>4.7278404235799999E-4</v>
      </c>
      <c r="B47993" t="s">
        <v>9</v>
      </c>
      <c r="C47993">
        <v>365662</v>
      </c>
      <c r="D47993">
        <v>1537734648.8399999</v>
      </c>
      <c r="E47993">
        <v>55183</v>
      </c>
      <c r="F47993">
        <v>1537734648.8399999</v>
      </c>
      <c r="G47993">
        <v>1537734648.8399999</v>
      </c>
      <c r="H47993" t="s">
        <v>7</v>
      </c>
    </row>
    <row r="47994" spans="1:8" x14ac:dyDescent="0.35">
      <c r="A47994">
        <v>2.2792816162099999E-4</v>
      </c>
      <c r="B47994" t="s">
        <v>9</v>
      </c>
      <c r="C47994">
        <v>365674</v>
      </c>
      <c r="D47994">
        <v>1537734649.01</v>
      </c>
      <c r="E47994">
        <v>79914</v>
      </c>
      <c r="F47994">
        <v>1537734649.01</v>
      </c>
      <c r="G47994">
        <v>1537734649.01</v>
      </c>
      <c r="H47994" t="s">
        <v>7</v>
      </c>
    </row>
    <row r="47995" spans="1:8" x14ac:dyDescent="0.35">
      <c r="A47995">
        <v>4.0006637573200001E-4</v>
      </c>
      <c r="B47995" t="s">
        <v>10</v>
      </c>
      <c r="C47995">
        <v>365378</v>
      </c>
      <c r="D47995">
        <v>1537734649.1300001</v>
      </c>
      <c r="E47995">
        <v>56311</v>
      </c>
      <c r="F47995">
        <v>1537734649.1300001</v>
      </c>
      <c r="G47995">
        <v>1537734649.1300001</v>
      </c>
      <c r="H47995" t="s">
        <v>7</v>
      </c>
    </row>
    <row r="47996" spans="1:8" x14ac:dyDescent="0.35">
      <c r="A47996">
        <v>2.9149055481E-3</v>
      </c>
      <c r="B47996" t="s">
        <v>8</v>
      </c>
      <c r="C47996">
        <v>365906</v>
      </c>
      <c r="D47996">
        <v>1537734649.26</v>
      </c>
      <c r="E47996">
        <v>40908</v>
      </c>
      <c r="F47996">
        <v>1537734649.26</v>
      </c>
      <c r="G47996">
        <v>1537734649.26</v>
      </c>
      <c r="H47996" t="s">
        <v>7</v>
      </c>
    </row>
    <row r="47997" spans="1:8" x14ac:dyDescent="0.35">
      <c r="A47997">
        <v>5.6791305542000005E-4</v>
      </c>
      <c r="B47997" t="s">
        <v>10</v>
      </c>
      <c r="C47997">
        <v>365396</v>
      </c>
      <c r="D47997">
        <v>1537734649.3800001</v>
      </c>
      <c r="E47997">
        <v>56094</v>
      </c>
      <c r="F47997">
        <v>1537734649.3800001</v>
      </c>
      <c r="G47997">
        <v>1537734649.3800001</v>
      </c>
      <c r="H47997" t="s">
        <v>7</v>
      </c>
    </row>
    <row r="47998" spans="1:8" x14ac:dyDescent="0.35">
      <c r="A47998">
        <v>4.2200088500999998E-4</v>
      </c>
      <c r="B47998" t="s">
        <v>10</v>
      </c>
      <c r="C47998">
        <v>365402</v>
      </c>
      <c r="D47998">
        <v>1537734649.47</v>
      </c>
      <c r="E47998">
        <v>44562</v>
      </c>
      <c r="F47998">
        <v>1537734649.47</v>
      </c>
      <c r="G47998">
        <v>1537734649.47</v>
      </c>
      <c r="H47998" t="s">
        <v>7</v>
      </c>
    </row>
    <row r="47999" spans="1:8" x14ac:dyDescent="0.35">
      <c r="A47999">
        <v>2.8800964355500002E-4</v>
      </c>
      <c r="B47999" t="s">
        <v>11</v>
      </c>
      <c r="C47999">
        <v>365526</v>
      </c>
      <c r="D47999">
        <v>1537734649.53</v>
      </c>
      <c r="E47999">
        <v>74922</v>
      </c>
      <c r="F47999">
        <v>1537734649.53</v>
      </c>
      <c r="G47999">
        <v>1537734649.53</v>
      </c>
      <c r="H47999" t="s">
        <v>7</v>
      </c>
    </row>
    <row r="48000" spans="1:8" x14ac:dyDescent="0.35">
      <c r="A48000">
        <v>4.4298171997099998E-4</v>
      </c>
      <c r="B48000" t="s">
        <v>10</v>
      </c>
      <c r="C48000">
        <v>365409</v>
      </c>
      <c r="D48000">
        <v>1537734649.5799999</v>
      </c>
      <c r="E48000">
        <v>87499</v>
      </c>
      <c r="F48000">
        <v>1537734649.5799999</v>
      </c>
      <c r="G48000">
        <v>1537734649.5799999</v>
      </c>
      <c r="H48000" t="s">
        <v>7</v>
      </c>
    </row>
    <row r="48001" spans="1:8" x14ac:dyDescent="0.35">
      <c r="A48001">
        <v>2.0599365234399999E-4</v>
      </c>
      <c r="B48001" t="s">
        <v>10</v>
      </c>
      <c r="C48001">
        <v>365412</v>
      </c>
      <c r="D48001">
        <v>1537734649.6199999</v>
      </c>
      <c r="E48001">
        <v>80941</v>
      </c>
      <c r="F48001">
        <v>1537734649.6199999</v>
      </c>
      <c r="G48001">
        <v>1537734649.6199999</v>
      </c>
      <c r="H48001" t="s">
        <v>7</v>
      </c>
    </row>
    <row r="48002" spans="1:8" x14ac:dyDescent="0.35">
      <c r="A48002">
        <v>2.18152999878E-4</v>
      </c>
      <c r="B48002" t="s">
        <v>10</v>
      </c>
      <c r="C48002">
        <v>345605</v>
      </c>
      <c r="D48002">
        <v>1537734307.46</v>
      </c>
      <c r="E48002">
        <v>86518</v>
      </c>
      <c r="F48002">
        <v>1537734307.46</v>
      </c>
      <c r="G48002">
        <v>1537734307.46</v>
      </c>
      <c r="H48002" t="s">
        <v>7</v>
      </c>
    </row>
    <row r="48003" spans="1:8" x14ac:dyDescent="0.35">
      <c r="A48003">
        <v>4.1007995605500002E-4</v>
      </c>
      <c r="B48003" t="s">
        <v>10</v>
      </c>
      <c r="C48003">
        <v>345628</v>
      </c>
      <c r="D48003">
        <v>1537734307.8299999</v>
      </c>
      <c r="E48003">
        <v>75352</v>
      </c>
      <c r="F48003">
        <v>1537734307.8299999</v>
      </c>
      <c r="G48003">
        <v>1537734307.8299999</v>
      </c>
      <c r="H48003" t="s">
        <v>7</v>
      </c>
    </row>
    <row r="48004" spans="1:8" x14ac:dyDescent="0.35">
      <c r="A48004">
        <v>8.7904930114700004E-4</v>
      </c>
      <c r="B48004" t="s">
        <v>10</v>
      </c>
      <c r="C48004">
        <v>345647</v>
      </c>
      <c r="D48004">
        <v>1537734308.1099999</v>
      </c>
      <c r="E48004">
        <v>68719</v>
      </c>
      <c r="F48004">
        <v>1537734308.1099999</v>
      </c>
      <c r="G48004">
        <v>1537734308.1099999</v>
      </c>
      <c r="H48004" t="s">
        <v>7</v>
      </c>
    </row>
    <row r="48005" spans="1:8" x14ac:dyDescent="0.35">
      <c r="A48005">
        <v>4.0388107299799998E-4</v>
      </c>
      <c r="B48005" t="s">
        <v>12</v>
      </c>
      <c r="C48005">
        <v>345703</v>
      </c>
      <c r="D48005">
        <v>1537734308.4400001</v>
      </c>
      <c r="E48005">
        <v>63213</v>
      </c>
      <c r="F48005">
        <v>1537734308.4400001</v>
      </c>
      <c r="G48005">
        <v>1537734308.4400001</v>
      </c>
      <c r="H48005" t="s">
        <v>7</v>
      </c>
    </row>
    <row r="48006" spans="1:8" x14ac:dyDescent="0.35">
      <c r="A48006">
        <v>4.8089027404799999E-4</v>
      </c>
      <c r="B48006" t="s">
        <v>11</v>
      </c>
      <c r="C48006">
        <v>345796</v>
      </c>
      <c r="D48006">
        <v>1537734308.8</v>
      </c>
      <c r="E48006">
        <v>45583</v>
      </c>
      <c r="F48006">
        <v>1537734308.8</v>
      </c>
      <c r="G48006">
        <v>1537734308.8</v>
      </c>
      <c r="H48006" t="s">
        <v>7</v>
      </c>
    </row>
    <row r="48007" spans="1:8" x14ac:dyDescent="0.35">
      <c r="A48007">
        <v>3.0899047851600003E-4</v>
      </c>
      <c r="B48007" t="s">
        <v>11</v>
      </c>
      <c r="C48007">
        <v>345820</v>
      </c>
      <c r="D48007">
        <v>1537734309.21</v>
      </c>
      <c r="E48007">
        <v>66204</v>
      </c>
      <c r="F48007">
        <v>1537734309.21</v>
      </c>
      <c r="G48007">
        <v>1537734309.21</v>
      </c>
      <c r="H48007" t="s">
        <v>7</v>
      </c>
    </row>
    <row r="48008" spans="1:8" x14ac:dyDescent="0.35">
      <c r="A48008">
        <v>4.4989585876499999E-4</v>
      </c>
      <c r="B48008" t="s">
        <v>9</v>
      </c>
      <c r="C48008">
        <v>345716</v>
      </c>
      <c r="D48008">
        <v>1537734309.49</v>
      </c>
      <c r="E48008">
        <v>75100</v>
      </c>
      <c r="F48008">
        <v>1537734309.49</v>
      </c>
      <c r="G48008">
        <v>1537734309.49</v>
      </c>
      <c r="H48008" t="s">
        <v>7</v>
      </c>
    </row>
    <row r="48009" spans="1:8" x14ac:dyDescent="0.35">
      <c r="A48009">
        <v>3.0684471130399999E-4</v>
      </c>
      <c r="B48009" t="s">
        <v>10</v>
      </c>
      <c r="C48009">
        <v>345745</v>
      </c>
      <c r="D48009">
        <v>1537734309.6500001</v>
      </c>
      <c r="E48009">
        <v>83018</v>
      </c>
      <c r="F48009">
        <v>1537734309.6500001</v>
      </c>
      <c r="G48009">
        <v>1537734309.6500001</v>
      </c>
      <c r="H48009" t="s">
        <v>7</v>
      </c>
    </row>
    <row r="48010" spans="1:8" x14ac:dyDescent="0.35">
      <c r="A48010">
        <v>5.4216384887699996E-4</v>
      </c>
      <c r="B48010" t="s">
        <v>9</v>
      </c>
      <c r="C48010">
        <v>345733</v>
      </c>
      <c r="D48010">
        <v>1537734309.78</v>
      </c>
      <c r="E48010">
        <v>85367</v>
      </c>
      <c r="F48010">
        <v>1537734309.78</v>
      </c>
      <c r="G48010">
        <v>1537734309.78</v>
      </c>
      <c r="H48010" t="s">
        <v>7</v>
      </c>
    </row>
    <row r="48011" spans="1:8" x14ac:dyDescent="0.35">
      <c r="A48011">
        <v>4.5979022979700003E-3</v>
      </c>
      <c r="B48011" t="s">
        <v>8</v>
      </c>
      <c r="C48011">
        <v>346056</v>
      </c>
      <c r="D48011">
        <v>1537734309.98</v>
      </c>
      <c r="E48011">
        <v>81064</v>
      </c>
      <c r="F48011">
        <v>1537734309.98</v>
      </c>
      <c r="G48011">
        <v>1537734309.98</v>
      </c>
      <c r="H48011" t="s">
        <v>7</v>
      </c>
    </row>
    <row r="48012" spans="1:8" x14ac:dyDescent="0.35">
      <c r="A48012">
        <v>3.3998489379900003E-4</v>
      </c>
      <c r="B48012" t="s">
        <v>9</v>
      </c>
      <c r="C48012">
        <v>345762</v>
      </c>
      <c r="D48012">
        <v>1537734310.1900001</v>
      </c>
      <c r="E48012">
        <v>88902</v>
      </c>
      <c r="F48012">
        <v>1537734310.1900001</v>
      </c>
      <c r="G48012">
        <v>1537734310.1900001</v>
      </c>
      <c r="H48012" t="s">
        <v>7</v>
      </c>
    </row>
    <row r="48013" spans="1:8" x14ac:dyDescent="0.35">
      <c r="A48013">
        <v>3.0684471130399999E-4</v>
      </c>
      <c r="B48013" t="s">
        <v>11</v>
      </c>
      <c r="C48013">
        <v>345899</v>
      </c>
      <c r="D48013">
        <v>1537734310.46</v>
      </c>
      <c r="E48013">
        <v>76753</v>
      </c>
      <c r="F48013">
        <v>1537734310.46</v>
      </c>
      <c r="G48013">
        <v>1537734310.46</v>
      </c>
      <c r="H48013" t="s">
        <v>7</v>
      </c>
    </row>
    <row r="48014" spans="1:8" x14ac:dyDescent="0.35">
      <c r="A48014">
        <v>4.9400329589800002E-4</v>
      </c>
      <c r="B48014" t="s">
        <v>12</v>
      </c>
      <c r="C48014">
        <v>345851</v>
      </c>
      <c r="D48014">
        <v>1537734310.8099999</v>
      </c>
      <c r="E48014">
        <v>35942</v>
      </c>
      <c r="F48014">
        <v>1537734310.8099999</v>
      </c>
      <c r="G48014">
        <v>1537734310.8099999</v>
      </c>
      <c r="H48014" t="s">
        <v>7</v>
      </c>
    </row>
    <row r="48015" spans="1:8" x14ac:dyDescent="0.35">
      <c r="A48015">
        <v>2.5010108947800001E-4</v>
      </c>
      <c r="B48015" t="s">
        <v>10</v>
      </c>
      <c r="C48015">
        <v>345843</v>
      </c>
      <c r="D48015">
        <v>1537734311.1500001</v>
      </c>
      <c r="E48015">
        <v>41304</v>
      </c>
      <c r="F48015">
        <v>1537734311.1500001</v>
      </c>
      <c r="G48015">
        <v>1537734311.1500001</v>
      </c>
      <c r="H48015" t="s">
        <v>7</v>
      </c>
    </row>
    <row r="48016" spans="1:8" x14ac:dyDescent="0.35">
      <c r="A48016">
        <v>2.6488304138199998E-4</v>
      </c>
      <c r="B48016" t="s">
        <v>10</v>
      </c>
      <c r="C48016">
        <v>345857</v>
      </c>
      <c r="D48016">
        <v>1537734311.3699999</v>
      </c>
      <c r="E48016">
        <v>97971</v>
      </c>
      <c r="F48016">
        <v>1537734311.3699999</v>
      </c>
      <c r="G48016">
        <v>1537734311.3699999</v>
      </c>
      <c r="H48016" t="s">
        <v>7</v>
      </c>
    </row>
    <row r="48017" spans="1:8" x14ac:dyDescent="0.35">
      <c r="A48017">
        <v>2.7894973754900003E-4</v>
      </c>
      <c r="B48017" t="s">
        <v>10</v>
      </c>
      <c r="C48017">
        <v>345875</v>
      </c>
      <c r="D48017">
        <v>1537734311.6500001</v>
      </c>
      <c r="E48017">
        <v>39649</v>
      </c>
      <c r="F48017">
        <v>1537734311.6500001</v>
      </c>
      <c r="G48017">
        <v>1537734311.6500001</v>
      </c>
      <c r="H48017" t="s">
        <v>7</v>
      </c>
    </row>
    <row r="48018" spans="1:8" x14ac:dyDescent="0.35">
      <c r="A48018">
        <v>5.5694580078099998E-4</v>
      </c>
      <c r="B48018" t="s">
        <v>9</v>
      </c>
      <c r="C48018">
        <v>345881</v>
      </c>
      <c r="D48018">
        <v>1537734312</v>
      </c>
      <c r="E48018">
        <v>81352</v>
      </c>
      <c r="F48018">
        <v>1537734312</v>
      </c>
      <c r="G48018">
        <v>1537734312</v>
      </c>
      <c r="H48018" t="s">
        <v>7</v>
      </c>
    </row>
    <row r="48019" spans="1:8" x14ac:dyDescent="0.35">
      <c r="A48019">
        <v>8.3708763122599999E-4</v>
      </c>
      <c r="B48019" t="s">
        <v>12</v>
      </c>
      <c r="C48019">
        <v>345947</v>
      </c>
      <c r="D48019">
        <v>1537734312.3299999</v>
      </c>
      <c r="E48019">
        <v>85426</v>
      </c>
      <c r="F48019">
        <v>1537734312.3299999</v>
      </c>
      <c r="G48019">
        <v>1537734312.3299999</v>
      </c>
      <c r="H48019" t="s">
        <v>7</v>
      </c>
    </row>
    <row r="48020" spans="1:8" x14ac:dyDescent="0.35">
      <c r="A48020">
        <v>2.5796890258800002E-4</v>
      </c>
      <c r="B48020" t="s">
        <v>8</v>
      </c>
      <c r="C48020">
        <v>346214</v>
      </c>
      <c r="D48020">
        <v>1537734312.54</v>
      </c>
      <c r="E48020">
        <v>59827</v>
      </c>
      <c r="F48020">
        <v>1537734312.54</v>
      </c>
      <c r="G48020">
        <v>1537734312.54</v>
      </c>
      <c r="H48020" t="s">
        <v>7</v>
      </c>
    </row>
    <row r="48021" spans="1:8" x14ac:dyDescent="0.35">
      <c r="A48021">
        <v>2.12907791138E-4</v>
      </c>
      <c r="B48021" t="s">
        <v>10</v>
      </c>
      <c r="C48021">
        <v>345962</v>
      </c>
      <c r="D48021">
        <v>1537734313.04</v>
      </c>
      <c r="E48021">
        <v>90294</v>
      </c>
      <c r="F48021">
        <v>1537734313.04</v>
      </c>
      <c r="G48021">
        <v>1537734313.04</v>
      </c>
      <c r="H48021" t="s">
        <v>7</v>
      </c>
    </row>
    <row r="48022" spans="1:8" x14ac:dyDescent="0.35">
      <c r="A48022">
        <v>1.0108947753900001E-3</v>
      </c>
      <c r="B48022" t="s">
        <v>10</v>
      </c>
      <c r="C48022">
        <v>345981</v>
      </c>
      <c r="D48022">
        <v>1537734313.3</v>
      </c>
      <c r="E48022">
        <v>14159</v>
      </c>
      <c r="F48022">
        <v>1537734313.29</v>
      </c>
      <c r="G48022">
        <v>1537734313.3</v>
      </c>
      <c r="H48022" t="s">
        <v>7</v>
      </c>
    </row>
    <row r="48023" spans="1:8" x14ac:dyDescent="0.35">
      <c r="A48023">
        <v>2.33888626099E-4</v>
      </c>
      <c r="B48023" t="s">
        <v>9</v>
      </c>
      <c r="C48023">
        <v>345988</v>
      </c>
      <c r="D48023">
        <v>1537734313.6600001</v>
      </c>
      <c r="E48023">
        <v>35658</v>
      </c>
      <c r="F48023">
        <v>1537734313.6600001</v>
      </c>
      <c r="G48023">
        <v>1537734313.6600001</v>
      </c>
      <c r="H48023" t="s">
        <v>7</v>
      </c>
    </row>
    <row r="48024" spans="1:8" x14ac:dyDescent="0.35">
      <c r="A48024">
        <v>2.7704238891600001E-4</v>
      </c>
      <c r="B48024" t="s">
        <v>12</v>
      </c>
      <c r="C48024">
        <v>346042</v>
      </c>
      <c r="D48024">
        <v>1537734313.9300001</v>
      </c>
      <c r="E48024">
        <v>77634</v>
      </c>
      <c r="F48024">
        <v>1537734313.9300001</v>
      </c>
      <c r="G48024">
        <v>1537734313.9300001</v>
      </c>
      <c r="H48024" t="s">
        <v>7</v>
      </c>
    </row>
    <row r="48025" spans="1:8" x14ac:dyDescent="0.35">
      <c r="A48025">
        <v>3.62157821655E-4</v>
      </c>
      <c r="B48025" t="s">
        <v>12</v>
      </c>
      <c r="C48025">
        <v>346059</v>
      </c>
      <c r="D48025">
        <v>1537734314.21</v>
      </c>
      <c r="E48025">
        <v>95483</v>
      </c>
      <c r="F48025">
        <v>1537734314.21</v>
      </c>
      <c r="G48025">
        <v>1537734314.21</v>
      </c>
      <c r="H48025" t="s">
        <v>7</v>
      </c>
    </row>
    <row r="48026" spans="1:8" x14ac:dyDescent="0.35">
      <c r="A48026">
        <v>3.1280517578099998E-4</v>
      </c>
      <c r="B48026" t="s">
        <v>8</v>
      </c>
      <c r="C48026">
        <v>346338</v>
      </c>
      <c r="D48026">
        <v>1537734314.53</v>
      </c>
      <c r="E48026">
        <v>24479</v>
      </c>
      <c r="F48026">
        <v>1537734314.53</v>
      </c>
      <c r="G48026">
        <v>1537734314.53</v>
      </c>
      <c r="H48026" t="s">
        <v>7</v>
      </c>
    </row>
    <row r="48027" spans="1:8" x14ac:dyDescent="0.35">
      <c r="A48027">
        <v>1.0659694671600001E-3</v>
      </c>
      <c r="B48027" t="s">
        <v>10</v>
      </c>
      <c r="C48027">
        <v>346089</v>
      </c>
      <c r="D48027">
        <v>1537734314.9400001</v>
      </c>
      <c r="E48027">
        <v>76952</v>
      </c>
      <c r="F48027">
        <v>1537734314.9400001</v>
      </c>
      <c r="G48027">
        <v>1537734314.9400001</v>
      </c>
      <c r="H48027" t="s">
        <v>7</v>
      </c>
    </row>
    <row r="48028" spans="1:8" x14ac:dyDescent="0.35">
      <c r="A48028">
        <v>2.7608871460000001E-4</v>
      </c>
      <c r="B48028" t="s">
        <v>10</v>
      </c>
      <c r="C48028">
        <v>346111</v>
      </c>
      <c r="D48028">
        <v>1537734315.28</v>
      </c>
      <c r="E48028">
        <v>37166</v>
      </c>
      <c r="F48028">
        <v>1537734315.28</v>
      </c>
      <c r="G48028">
        <v>1537734315.28</v>
      </c>
      <c r="H48028" t="s">
        <v>7</v>
      </c>
    </row>
    <row r="48029" spans="1:8" x14ac:dyDescent="0.35">
      <c r="A48029">
        <v>2.8109550476100001E-4</v>
      </c>
      <c r="B48029" t="s">
        <v>9</v>
      </c>
      <c r="C48029">
        <v>346110</v>
      </c>
      <c r="D48029">
        <v>1537734315.5</v>
      </c>
      <c r="E48029">
        <v>85144</v>
      </c>
      <c r="F48029">
        <v>1537734315.5</v>
      </c>
      <c r="G48029">
        <v>1537734315.5</v>
      </c>
      <c r="H48029" t="s">
        <v>7</v>
      </c>
    </row>
    <row r="48030" spans="1:8" x14ac:dyDescent="0.35">
      <c r="A48030">
        <v>4.4989585876499999E-4</v>
      </c>
      <c r="B48030" t="s">
        <v>11</v>
      </c>
      <c r="C48030">
        <v>346233</v>
      </c>
      <c r="D48030">
        <v>1537734315.8</v>
      </c>
      <c r="E48030">
        <v>36691</v>
      </c>
      <c r="F48030">
        <v>1537734315.8</v>
      </c>
      <c r="G48030">
        <v>1537734315.8</v>
      </c>
      <c r="H48030" t="s">
        <v>7</v>
      </c>
    </row>
    <row r="48031" spans="1:8" x14ac:dyDescent="0.35">
      <c r="A48031">
        <v>4.1604042053200002E-4</v>
      </c>
      <c r="B48031" t="s">
        <v>9</v>
      </c>
      <c r="C48031">
        <v>346154</v>
      </c>
      <c r="D48031">
        <v>1537734316.1199999</v>
      </c>
      <c r="E48031">
        <v>95977</v>
      </c>
      <c r="F48031">
        <v>1537734316.1199999</v>
      </c>
      <c r="G48031">
        <v>1537734316.1199999</v>
      </c>
      <c r="H48031" t="s">
        <v>7</v>
      </c>
    </row>
    <row r="48032" spans="1:8" x14ac:dyDescent="0.35">
      <c r="A48032">
        <v>2.7799606323200001E-4</v>
      </c>
      <c r="B48032" t="s">
        <v>9</v>
      </c>
      <c r="C48032">
        <v>346173</v>
      </c>
      <c r="D48032">
        <v>1537734316.4000001</v>
      </c>
      <c r="E48032">
        <v>75570</v>
      </c>
      <c r="F48032">
        <v>1537734316.4000001</v>
      </c>
      <c r="G48032">
        <v>1537734316.4000001</v>
      </c>
      <c r="H48032" t="s">
        <v>7</v>
      </c>
    </row>
    <row r="48033" spans="1:8" x14ac:dyDescent="0.35">
      <c r="A48033">
        <v>4.0507316589400002E-4</v>
      </c>
      <c r="B48033" t="s">
        <v>12</v>
      </c>
      <c r="C48033">
        <v>346222</v>
      </c>
      <c r="D48033">
        <v>1537734316.9200001</v>
      </c>
      <c r="E48033">
        <v>61320</v>
      </c>
      <c r="F48033">
        <v>1537734316.9200001</v>
      </c>
      <c r="G48033">
        <v>1537734316.9200001</v>
      </c>
      <c r="H48033" t="s">
        <v>7</v>
      </c>
    </row>
    <row r="48034" spans="1:8" x14ac:dyDescent="0.35">
      <c r="A48034">
        <v>2.7394294738799997E-4</v>
      </c>
      <c r="B48034" t="s">
        <v>9</v>
      </c>
      <c r="C48034">
        <v>346219</v>
      </c>
      <c r="D48034">
        <v>1537734317.23</v>
      </c>
      <c r="E48034">
        <v>44288</v>
      </c>
      <c r="F48034">
        <v>1537734317.23</v>
      </c>
      <c r="G48034">
        <v>1537734317.23</v>
      </c>
      <c r="H48034" t="s">
        <v>7</v>
      </c>
    </row>
    <row r="48035" spans="1:8" x14ac:dyDescent="0.35">
      <c r="A48035">
        <v>6.1011314392100003E-4</v>
      </c>
      <c r="B48035" t="s">
        <v>11</v>
      </c>
      <c r="C48035">
        <v>346334</v>
      </c>
      <c r="D48035">
        <v>1537734317.5799999</v>
      </c>
      <c r="E48035">
        <v>99139</v>
      </c>
      <c r="F48035">
        <v>1537734317.5799999</v>
      </c>
      <c r="G48035">
        <v>1537734317.5799999</v>
      </c>
      <c r="H48035" t="s">
        <v>7</v>
      </c>
    </row>
    <row r="48036" spans="1:8" x14ac:dyDescent="0.35">
      <c r="A48036">
        <v>2.7394294738799997E-4</v>
      </c>
      <c r="B48036" t="s">
        <v>11</v>
      </c>
      <c r="C48036">
        <v>346349</v>
      </c>
      <c r="D48036">
        <v>1537734317.8299999</v>
      </c>
      <c r="E48036">
        <v>62972</v>
      </c>
      <c r="F48036">
        <v>1537734317.8299999</v>
      </c>
      <c r="G48036">
        <v>1537734317.8299999</v>
      </c>
      <c r="H48036" t="s">
        <v>7</v>
      </c>
    </row>
    <row r="48037" spans="1:8" x14ac:dyDescent="0.35">
      <c r="A48037">
        <v>2.9993057250999998E-4</v>
      </c>
      <c r="B48037" t="s">
        <v>11</v>
      </c>
      <c r="C48037">
        <v>346367</v>
      </c>
      <c r="D48037">
        <v>1537734318.0999999</v>
      </c>
      <c r="E48037">
        <v>73083</v>
      </c>
      <c r="F48037">
        <v>1537734318.0999999</v>
      </c>
      <c r="G48037">
        <v>1537734318.0999999</v>
      </c>
      <c r="H48037" t="s">
        <v>7</v>
      </c>
    </row>
    <row r="48038" spans="1:8" x14ac:dyDescent="0.35">
      <c r="A48038">
        <v>1.42002105713E-3</v>
      </c>
      <c r="B48038" t="s">
        <v>10</v>
      </c>
      <c r="C48038">
        <v>346306</v>
      </c>
      <c r="D48038">
        <v>1537734318.45</v>
      </c>
      <c r="E48038">
        <v>98059</v>
      </c>
      <c r="F48038">
        <v>1537734318.45</v>
      </c>
      <c r="G48038">
        <v>1537734318.45</v>
      </c>
      <c r="H48038" t="s">
        <v>7</v>
      </c>
    </row>
    <row r="48039" spans="1:8" x14ac:dyDescent="0.35">
      <c r="A48039">
        <v>6.5016746520999997E-4</v>
      </c>
      <c r="B48039" t="s">
        <v>11</v>
      </c>
      <c r="C48039">
        <v>346403</v>
      </c>
      <c r="D48039">
        <v>1537734318.6900001</v>
      </c>
      <c r="E48039">
        <v>91132</v>
      </c>
      <c r="F48039">
        <v>1537734318.6900001</v>
      </c>
      <c r="G48039">
        <v>1537734318.6900001</v>
      </c>
      <c r="H48039" t="s">
        <v>7</v>
      </c>
    </row>
    <row r="48040" spans="1:8" x14ac:dyDescent="0.35">
      <c r="A48040">
        <v>1.92880630493E-4</v>
      </c>
      <c r="B48040" t="s">
        <v>9</v>
      </c>
      <c r="C48040">
        <v>346335</v>
      </c>
      <c r="D48040">
        <v>1537734318.9200001</v>
      </c>
      <c r="E48040">
        <v>38699</v>
      </c>
      <c r="F48040">
        <v>1537734318.9200001</v>
      </c>
      <c r="G48040">
        <v>1537734318.9200001</v>
      </c>
      <c r="H48040" t="s">
        <v>7</v>
      </c>
    </row>
    <row r="48041" spans="1:8" x14ac:dyDescent="0.35">
      <c r="A48041">
        <v>4.5800209045400003E-4</v>
      </c>
      <c r="B48041" t="s">
        <v>12</v>
      </c>
      <c r="C48041">
        <v>346368</v>
      </c>
      <c r="D48041">
        <v>1537734319.1800001</v>
      </c>
      <c r="E48041">
        <v>86471</v>
      </c>
      <c r="F48041">
        <v>1537734319.1800001</v>
      </c>
      <c r="G48041">
        <v>1537734319.1800001</v>
      </c>
      <c r="H48041" t="s">
        <v>7</v>
      </c>
    </row>
    <row r="48042" spans="1:8" x14ac:dyDescent="0.35">
      <c r="A48042">
        <v>4.3797492980999998E-4</v>
      </c>
      <c r="B48042" t="s">
        <v>9</v>
      </c>
      <c r="C48042">
        <v>346362</v>
      </c>
      <c r="D48042">
        <v>1537734319.3199999</v>
      </c>
      <c r="E48042">
        <v>11691</v>
      </c>
      <c r="F48042">
        <v>1537734319.3199999</v>
      </c>
      <c r="G48042">
        <v>1537734319.3199999</v>
      </c>
      <c r="H48042" t="s">
        <v>7</v>
      </c>
    </row>
    <row r="48043" spans="1:8" x14ac:dyDescent="0.35">
      <c r="A48043">
        <v>2.9993057250999998E-4</v>
      </c>
      <c r="B48043" t="s">
        <v>8</v>
      </c>
      <c r="C48043">
        <v>346643</v>
      </c>
      <c r="D48043">
        <v>1537734319.55</v>
      </c>
      <c r="E48043">
        <v>48343</v>
      </c>
      <c r="F48043">
        <v>1537734319.55</v>
      </c>
      <c r="G48043">
        <v>1537734319.55</v>
      </c>
      <c r="H48043" t="s">
        <v>7</v>
      </c>
    </row>
    <row r="48044" spans="1:8" x14ac:dyDescent="0.35">
      <c r="A48044">
        <v>3.3497810363799997E-4</v>
      </c>
      <c r="B48044" t="s">
        <v>8</v>
      </c>
      <c r="C48044">
        <v>346661</v>
      </c>
      <c r="D48044">
        <v>1537734319.8199999</v>
      </c>
      <c r="E48044">
        <v>77436</v>
      </c>
      <c r="F48044">
        <v>1537734319.8199999</v>
      </c>
      <c r="G48044">
        <v>1537734319.8199999</v>
      </c>
      <c r="H48044" t="s">
        <v>7</v>
      </c>
    </row>
    <row r="48045" spans="1:8" x14ac:dyDescent="0.35">
      <c r="A48045">
        <v>9.36985015869E-4</v>
      </c>
      <c r="B48045" t="s">
        <v>12</v>
      </c>
      <c r="C48045">
        <v>346426</v>
      </c>
      <c r="D48045">
        <v>1537734320.05</v>
      </c>
      <c r="E48045">
        <v>96824</v>
      </c>
      <c r="F48045">
        <v>1537734320.05</v>
      </c>
      <c r="G48045">
        <v>1537734320.05</v>
      </c>
      <c r="H48045" t="s">
        <v>7</v>
      </c>
    </row>
    <row r="48046" spans="1:8" x14ac:dyDescent="0.35">
      <c r="A48046">
        <v>2.33888626099E-4</v>
      </c>
      <c r="B48046" t="s">
        <v>11</v>
      </c>
      <c r="C48046">
        <v>346505</v>
      </c>
      <c r="D48046">
        <v>1537734320.28</v>
      </c>
      <c r="E48046">
        <v>73821</v>
      </c>
      <c r="F48046">
        <v>1537734320.28</v>
      </c>
      <c r="G48046">
        <v>1537734320.28</v>
      </c>
      <c r="H48046" t="s">
        <v>7</v>
      </c>
    </row>
    <row r="48047" spans="1:8" x14ac:dyDescent="0.35">
      <c r="A48047">
        <v>5.2404403686499997E-4</v>
      </c>
      <c r="B48047" t="s">
        <v>10</v>
      </c>
      <c r="C48047">
        <v>346439</v>
      </c>
      <c r="D48047">
        <v>1537734320.51</v>
      </c>
      <c r="E48047">
        <v>50207</v>
      </c>
      <c r="F48047">
        <v>1537734320.51</v>
      </c>
      <c r="G48047">
        <v>1537734320.51</v>
      </c>
      <c r="H48047" t="s">
        <v>7</v>
      </c>
    </row>
    <row r="48048" spans="1:8" x14ac:dyDescent="0.35">
      <c r="A48048">
        <v>1.0399818420399999E-3</v>
      </c>
      <c r="B48048" t="s">
        <v>10</v>
      </c>
      <c r="C48048">
        <v>346465</v>
      </c>
      <c r="D48048">
        <v>1537734321.03</v>
      </c>
      <c r="E48048">
        <v>86973</v>
      </c>
      <c r="F48048">
        <v>1537734321.03</v>
      </c>
      <c r="G48048">
        <v>1537734321.03</v>
      </c>
      <c r="H48048" t="s">
        <v>7</v>
      </c>
    </row>
    <row r="48049" spans="1:8" x14ac:dyDescent="0.35">
      <c r="A48049">
        <v>3.5190582275399998E-4</v>
      </c>
      <c r="B48049" t="s">
        <v>11</v>
      </c>
      <c r="C48049">
        <v>346572</v>
      </c>
      <c r="D48049">
        <v>1537734321.4400001</v>
      </c>
      <c r="E48049">
        <v>75910</v>
      </c>
      <c r="F48049">
        <v>1537734321.4400001</v>
      </c>
      <c r="G48049">
        <v>1537734321.4400001</v>
      </c>
      <c r="H48049" t="s">
        <v>7</v>
      </c>
    </row>
    <row r="48050" spans="1:8" x14ac:dyDescent="0.35">
      <c r="A48050">
        <v>2.18152999878E-4</v>
      </c>
      <c r="B48050" t="s">
        <v>10</v>
      </c>
      <c r="C48050">
        <v>346508</v>
      </c>
      <c r="D48050">
        <v>1537734321.73</v>
      </c>
      <c r="E48050">
        <v>43078</v>
      </c>
      <c r="F48050">
        <v>1537734321.72</v>
      </c>
      <c r="G48050">
        <v>1537734321.73</v>
      </c>
      <c r="H48050" t="s">
        <v>7</v>
      </c>
    </row>
    <row r="48051" spans="1:8" x14ac:dyDescent="0.35">
      <c r="A48051">
        <v>5.04088401794E-3</v>
      </c>
      <c r="B48051" t="s">
        <v>10</v>
      </c>
      <c r="C48051">
        <v>346527</v>
      </c>
      <c r="D48051">
        <v>1537734322.05</v>
      </c>
      <c r="E48051">
        <v>38302</v>
      </c>
      <c r="F48051">
        <v>1537734322.04</v>
      </c>
      <c r="G48051">
        <v>1537734322.05</v>
      </c>
      <c r="H48051" t="s">
        <v>7</v>
      </c>
    </row>
    <row r="48052" spans="1:8" x14ac:dyDescent="0.35">
      <c r="A48052">
        <v>3.2806396484400002E-4</v>
      </c>
      <c r="B48052" t="s">
        <v>9</v>
      </c>
      <c r="C48052">
        <v>346559</v>
      </c>
      <c r="D48052">
        <v>1537734322.3099999</v>
      </c>
      <c r="E48052">
        <v>76453</v>
      </c>
      <c r="F48052">
        <v>1537734322.3099999</v>
      </c>
      <c r="G48052">
        <v>1537734322.3099999</v>
      </c>
      <c r="H48052" t="s">
        <v>7</v>
      </c>
    </row>
    <row r="48053" spans="1:8" x14ac:dyDescent="0.35">
      <c r="A48053">
        <v>3.6406517028800001E-4</v>
      </c>
      <c r="B48053" t="s">
        <v>9</v>
      </c>
      <c r="C48053">
        <v>346573</v>
      </c>
      <c r="D48053">
        <v>1537734322.54</v>
      </c>
      <c r="E48053">
        <v>56715</v>
      </c>
      <c r="F48053">
        <v>1537734322.54</v>
      </c>
      <c r="G48053">
        <v>1537734322.54</v>
      </c>
      <c r="H48053" t="s">
        <v>7</v>
      </c>
    </row>
    <row r="48054" spans="1:8" x14ac:dyDescent="0.35">
      <c r="A48054">
        <v>2.3722648620599999E-4</v>
      </c>
      <c r="B48054" t="s">
        <v>12</v>
      </c>
      <c r="C48054">
        <v>346592</v>
      </c>
      <c r="D48054">
        <v>1537734322.8199999</v>
      </c>
      <c r="E48054">
        <v>19155</v>
      </c>
      <c r="F48054">
        <v>1537734322.8199999</v>
      </c>
      <c r="G48054">
        <v>1537734322.8199999</v>
      </c>
      <c r="H48054" t="s">
        <v>7</v>
      </c>
    </row>
    <row r="48055" spans="1:8" x14ac:dyDescent="0.35">
      <c r="A48055">
        <v>7.2503089904799999E-4</v>
      </c>
      <c r="B48055" t="s">
        <v>9</v>
      </c>
      <c r="C48055">
        <v>346600</v>
      </c>
      <c r="D48055">
        <v>1537734322.97</v>
      </c>
      <c r="E48055">
        <v>90084</v>
      </c>
      <c r="F48055">
        <v>1537734322.97</v>
      </c>
      <c r="G48055">
        <v>1537734322.97</v>
      </c>
      <c r="H48055" t="s">
        <v>7</v>
      </c>
    </row>
    <row r="48056" spans="1:8" x14ac:dyDescent="0.35">
      <c r="A48056">
        <v>2.7585029602099999E-4</v>
      </c>
      <c r="B48056" t="s">
        <v>12</v>
      </c>
      <c r="C48056">
        <v>346617</v>
      </c>
      <c r="D48056">
        <v>1537734323.24</v>
      </c>
      <c r="E48056">
        <v>35006</v>
      </c>
      <c r="F48056">
        <v>1537734323.24</v>
      </c>
      <c r="G48056">
        <v>1537734323.24</v>
      </c>
      <c r="H48056" t="s">
        <v>7</v>
      </c>
    </row>
    <row r="48057" spans="1:8" x14ac:dyDescent="0.35">
      <c r="A48057">
        <v>9.9182128906199997E-4</v>
      </c>
      <c r="B48057" t="s">
        <v>9</v>
      </c>
      <c r="C48057">
        <v>346642</v>
      </c>
      <c r="D48057">
        <v>1537734323.5899999</v>
      </c>
      <c r="E48057">
        <v>46576</v>
      </c>
      <c r="F48057">
        <v>1537734323.5899999</v>
      </c>
      <c r="G48057">
        <v>1537734323.5899999</v>
      </c>
      <c r="H48057" t="s">
        <v>7</v>
      </c>
    </row>
    <row r="48058" spans="1:8" x14ac:dyDescent="0.35">
      <c r="A48058">
        <v>3.67164611816E-4</v>
      </c>
      <c r="B48058" t="s">
        <v>12</v>
      </c>
      <c r="C48058">
        <v>346662</v>
      </c>
      <c r="D48058">
        <v>1537734323.9300001</v>
      </c>
      <c r="E48058">
        <v>23383</v>
      </c>
      <c r="F48058">
        <v>1537734323.9300001</v>
      </c>
      <c r="G48058">
        <v>1537734323.9300001</v>
      </c>
      <c r="H48058" t="s">
        <v>7</v>
      </c>
    </row>
    <row r="48059" spans="1:8" x14ac:dyDescent="0.35">
      <c r="A48059">
        <v>5.8794021606400004E-4</v>
      </c>
      <c r="B48059" t="s">
        <v>10</v>
      </c>
      <c r="C48059">
        <v>346665</v>
      </c>
      <c r="D48059">
        <v>1537734324.1900001</v>
      </c>
      <c r="E48059">
        <v>63601</v>
      </c>
      <c r="F48059">
        <v>1537734324.1900001</v>
      </c>
      <c r="G48059">
        <v>1537734324.1900001</v>
      </c>
      <c r="H48059" t="s">
        <v>7</v>
      </c>
    </row>
    <row r="48060" spans="1:8" x14ac:dyDescent="0.35">
      <c r="A48060">
        <v>3.4284591674799998E-4</v>
      </c>
      <c r="B48060" t="s">
        <v>10</v>
      </c>
      <c r="C48060">
        <v>346684</v>
      </c>
      <c r="D48060">
        <v>1537734324.52</v>
      </c>
      <c r="E48060">
        <v>45674</v>
      </c>
      <c r="F48060">
        <v>1537734324.52</v>
      </c>
      <c r="G48060">
        <v>1537734324.52</v>
      </c>
      <c r="H48060" t="s">
        <v>7</v>
      </c>
    </row>
    <row r="48061" spans="1:8" x14ac:dyDescent="0.35">
      <c r="A48061">
        <v>2.9397010803200002E-4</v>
      </c>
      <c r="B48061" t="s">
        <v>11</v>
      </c>
      <c r="C48061">
        <v>346787</v>
      </c>
      <c r="D48061">
        <v>1537734325.05</v>
      </c>
      <c r="E48061">
        <v>25459</v>
      </c>
      <c r="F48061">
        <v>1537734325.05</v>
      </c>
      <c r="G48061">
        <v>1537734325.05</v>
      </c>
      <c r="H48061" t="s">
        <v>7</v>
      </c>
    </row>
    <row r="48062" spans="1:8" x14ac:dyDescent="0.35">
      <c r="A48062">
        <v>2.64167785645E-4</v>
      </c>
      <c r="B48062" t="s">
        <v>10</v>
      </c>
      <c r="C48062">
        <v>346734</v>
      </c>
      <c r="D48062">
        <v>1537734325.46</v>
      </c>
      <c r="E48062">
        <v>71325</v>
      </c>
      <c r="F48062">
        <v>1537734325.46</v>
      </c>
      <c r="G48062">
        <v>1537734325.46</v>
      </c>
      <c r="H48062" t="s">
        <v>7</v>
      </c>
    </row>
    <row r="48063" spans="1:8" x14ac:dyDescent="0.35">
      <c r="A48063">
        <v>2.34127044678E-4</v>
      </c>
      <c r="B48063" t="s">
        <v>8</v>
      </c>
      <c r="C48063">
        <v>347023</v>
      </c>
      <c r="D48063">
        <v>1537734325.8699999</v>
      </c>
      <c r="E48063">
        <v>41563</v>
      </c>
      <c r="F48063">
        <v>1537734325.8699999</v>
      </c>
      <c r="G48063">
        <v>1537734325.8699999</v>
      </c>
      <c r="H48063" t="s">
        <v>7</v>
      </c>
    </row>
    <row r="48064" spans="1:8" x14ac:dyDescent="0.35">
      <c r="A48064">
        <v>6.9999694824200004E-4</v>
      </c>
      <c r="B48064" t="s">
        <v>8</v>
      </c>
      <c r="C48064">
        <v>347042</v>
      </c>
      <c r="D48064">
        <v>1537734326.2</v>
      </c>
      <c r="E48064">
        <v>83486</v>
      </c>
      <c r="F48064">
        <v>1537734326.2</v>
      </c>
      <c r="G48064">
        <v>1537734326.2</v>
      </c>
      <c r="H48064" t="s">
        <v>7</v>
      </c>
    </row>
    <row r="48065" spans="1:8" x14ac:dyDescent="0.35">
      <c r="A48065">
        <v>1.14703178406E-3</v>
      </c>
      <c r="B48065" t="s">
        <v>10</v>
      </c>
      <c r="C48065">
        <v>346797</v>
      </c>
      <c r="D48065">
        <v>1537734326.48</v>
      </c>
      <c r="E48065">
        <v>82730</v>
      </c>
      <c r="F48065">
        <v>1537734326.48</v>
      </c>
      <c r="G48065">
        <v>1537734326.48</v>
      </c>
      <c r="H48065" t="s">
        <v>7</v>
      </c>
    </row>
    <row r="48066" spans="1:8" x14ac:dyDescent="0.35">
      <c r="A48066">
        <v>3.3593177795400003E-4</v>
      </c>
      <c r="B48066" t="s">
        <v>9</v>
      </c>
      <c r="C48066">
        <v>346841</v>
      </c>
      <c r="D48066">
        <v>1537734326.7</v>
      </c>
      <c r="E48066">
        <v>40747</v>
      </c>
      <c r="F48066">
        <v>1537734326.7</v>
      </c>
      <c r="G48066">
        <v>1537734326.7</v>
      </c>
      <c r="H48066" t="s">
        <v>7</v>
      </c>
    </row>
    <row r="48067" spans="1:8" x14ac:dyDescent="0.35">
      <c r="A48067">
        <v>2.43186950684E-4</v>
      </c>
      <c r="B48067" t="s">
        <v>10</v>
      </c>
      <c r="C48067">
        <v>346821</v>
      </c>
      <c r="D48067">
        <v>1537734326.9000001</v>
      </c>
      <c r="E48067">
        <v>98499</v>
      </c>
      <c r="F48067">
        <v>1537734326.9000001</v>
      </c>
      <c r="G48067">
        <v>1537734326.9000001</v>
      </c>
      <c r="H48067" t="s">
        <v>7</v>
      </c>
    </row>
    <row r="48068" spans="1:8" x14ac:dyDescent="0.35">
      <c r="A48068">
        <v>3.06129455566E-4</v>
      </c>
      <c r="B48068" t="s">
        <v>9</v>
      </c>
      <c r="C48068">
        <v>346880</v>
      </c>
      <c r="D48068">
        <v>1537734327.22</v>
      </c>
      <c r="E48068">
        <v>22056</v>
      </c>
      <c r="F48068">
        <v>1537734327.22</v>
      </c>
      <c r="G48068">
        <v>1537734327.22</v>
      </c>
      <c r="H48068" t="s">
        <v>7</v>
      </c>
    </row>
    <row r="48069" spans="1:8" x14ac:dyDescent="0.35">
      <c r="A48069">
        <v>8.0108642578099998E-4</v>
      </c>
      <c r="B48069" t="s">
        <v>11</v>
      </c>
      <c r="C48069">
        <v>346938</v>
      </c>
      <c r="D48069">
        <v>1537734327.4400001</v>
      </c>
      <c r="E48069">
        <v>75806</v>
      </c>
      <c r="F48069">
        <v>1537734327.4300001</v>
      </c>
      <c r="G48069">
        <v>1537734327.4400001</v>
      </c>
      <c r="H48069" t="s">
        <v>7</v>
      </c>
    </row>
    <row r="48070" spans="1:8" x14ac:dyDescent="0.35">
      <c r="A48070">
        <v>2.8705596923800001E-4</v>
      </c>
      <c r="B48070" t="s">
        <v>11</v>
      </c>
      <c r="C48070">
        <v>346956</v>
      </c>
      <c r="D48070">
        <v>1537734327.71</v>
      </c>
      <c r="E48070">
        <v>11959</v>
      </c>
      <c r="F48070">
        <v>1537734327.71</v>
      </c>
      <c r="G48070">
        <v>1537734327.71</v>
      </c>
      <c r="H48070" t="s">
        <v>7</v>
      </c>
    </row>
    <row r="48071" spans="1:8" x14ac:dyDescent="0.35">
      <c r="A48071">
        <v>4.5800209045400003E-4</v>
      </c>
      <c r="B48071" t="s">
        <v>9</v>
      </c>
      <c r="C48071">
        <v>346940</v>
      </c>
      <c r="D48071">
        <v>1537734328.0699999</v>
      </c>
      <c r="E48071">
        <v>77234</v>
      </c>
      <c r="F48071">
        <v>1537734328.0699999</v>
      </c>
      <c r="G48071">
        <v>1537734328.0699999</v>
      </c>
      <c r="H48071" t="s">
        <v>7</v>
      </c>
    </row>
    <row r="48072" spans="1:8" x14ac:dyDescent="0.35">
      <c r="A48072">
        <v>3.15189361572E-4</v>
      </c>
      <c r="B48072" t="s">
        <v>11</v>
      </c>
      <c r="C48072">
        <v>347000</v>
      </c>
      <c r="D48072">
        <v>1537734328.4300001</v>
      </c>
      <c r="E48072">
        <v>87062</v>
      </c>
      <c r="F48072">
        <v>1537734328.4300001</v>
      </c>
      <c r="G48072">
        <v>1537734328.4300001</v>
      </c>
      <c r="H48072" t="s">
        <v>7</v>
      </c>
    </row>
    <row r="48073" spans="1:8" x14ac:dyDescent="0.35">
      <c r="A48073">
        <v>4.8494338989299999E-4</v>
      </c>
      <c r="B48073" t="s">
        <v>11</v>
      </c>
      <c r="C48073">
        <v>347013</v>
      </c>
      <c r="D48073">
        <v>1537734328.6199999</v>
      </c>
      <c r="E48073">
        <v>47465</v>
      </c>
      <c r="F48073">
        <v>1537734328.6199999</v>
      </c>
      <c r="G48073">
        <v>1537734328.6199999</v>
      </c>
      <c r="H48073" t="s">
        <v>7</v>
      </c>
    </row>
    <row r="48074" spans="1:8" x14ac:dyDescent="0.35">
      <c r="A48074">
        <v>2.8395652771000002E-4</v>
      </c>
      <c r="B48074" t="s">
        <v>8</v>
      </c>
      <c r="C48074">
        <v>347206</v>
      </c>
      <c r="D48074">
        <v>1537734328.98</v>
      </c>
      <c r="E48074">
        <v>24081</v>
      </c>
      <c r="F48074">
        <v>1537734328.98</v>
      </c>
      <c r="G48074">
        <v>1537734328.98</v>
      </c>
      <c r="H48074" t="s">
        <v>7</v>
      </c>
    </row>
    <row r="48075" spans="1:8" x14ac:dyDescent="0.35">
      <c r="A48075">
        <v>2.9492378234899998E-4</v>
      </c>
      <c r="B48075" t="s">
        <v>12</v>
      </c>
      <c r="C48075">
        <v>346973</v>
      </c>
      <c r="D48075">
        <v>1537734329.1700001</v>
      </c>
      <c r="E48075">
        <v>85450</v>
      </c>
      <c r="F48075">
        <v>1537734329.1700001</v>
      </c>
      <c r="G48075">
        <v>1537734329.1700001</v>
      </c>
      <c r="H48075" t="s">
        <v>7</v>
      </c>
    </row>
    <row r="48076" spans="1:8" x14ac:dyDescent="0.35">
      <c r="A48076">
        <v>3.8313865661600001E-4</v>
      </c>
      <c r="B48076" t="s">
        <v>12</v>
      </c>
      <c r="C48076">
        <v>346991</v>
      </c>
      <c r="D48076">
        <v>1537734329.47</v>
      </c>
      <c r="E48076">
        <v>47972</v>
      </c>
      <c r="F48076">
        <v>1537734329.47</v>
      </c>
      <c r="G48076">
        <v>1537734329.47</v>
      </c>
      <c r="H48076" t="s">
        <v>7</v>
      </c>
    </row>
    <row r="48077" spans="1:8" x14ac:dyDescent="0.35">
      <c r="A48077">
        <v>3.9005279541000002E-4</v>
      </c>
      <c r="B48077" t="s">
        <v>10</v>
      </c>
      <c r="C48077">
        <v>346985</v>
      </c>
      <c r="D48077">
        <v>1537734329.71</v>
      </c>
      <c r="E48077">
        <v>81762</v>
      </c>
      <c r="F48077">
        <v>1537734329.71</v>
      </c>
      <c r="G48077">
        <v>1537734329.71</v>
      </c>
      <c r="H48077" t="s">
        <v>7</v>
      </c>
    </row>
    <row r="48078" spans="1:8" x14ac:dyDescent="0.35">
      <c r="A48078">
        <v>3.69787216187E-4</v>
      </c>
      <c r="B48078" t="s">
        <v>10</v>
      </c>
      <c r="C48078">
        <v>346998</v>
      </c>
      <c r="D48078">
        <v>1537734329.9200001</v>
      </c>
      <c r="E48078">
        <v>69019</v>
      </c>
      <c r="F48078">
        <v>1537734329.9200001</v>
      </c>
      <c r="G48078">
        <v>1537734329.9200001</v>
      </c>
      <c r="H48078" t="s">
        <v>7</v>
      </c>
    </row>
    <row r="48079" spans="1:8" x14ac:dyDescent="0.35">
      <c r="A48079">
        <v>3.4499168396000002E-4</v>
      </c>
      <c r="B48079" t="s">
        <v>11</v>
      </c>
      <c r="C48079">
        <v>347102</v>
      </c>
      <c r="D48079">
        <v>1537734330.21</v>
      </c>
      <c r="E48079">
        <v>42164</v>
      </c>
      <c r="F48079">
        <v>1537734330.21</v>
      </c>
      <c r="G48079">
        <v>1537734330.21</v>
      </c>
      <c r="H48079" t="s">
        <v>7</v>
      </c>
    </row>
    <row r="48080" spans="1:8" x14ac:dyDescent="0.35">
      <c r="A48080">
        <v>1.9299983978300001E-3</v>
      </c>
      <c r="B48080" t="s">
        <v>10</v>
      </c>
      <c r="C48080">
        <v>347037</v>
      </c>
      <c r="D48080">
        <v>1537734330.51</v>
      </c>
      <c r="E48080">
        <v>53417</v>
      </c>
      <c r="F48080">
        <v>1537734330.51</v>
      </c>
      <c r="G48080">
        <v>1537734330.51</v>
      </c>
      <c r="H48080" t="s">
        <v>7</v>
      </c>
    </row>
    <row r="48081" spans="1:8" x14ac:dyDescent="0.35">
      <c r="A48081">
        <v>2.9802322387700002E-4</v>
      </c>
      <c r="B48081" t="s">
        <v>12</v>
      </c>
      <c r="C48081">
        <v>347073</v>
      </c>
      <c r="D48081">
        <v>1537734330.78</v>
      </c>
      <c r="E48081">
        <v>80304</v>
      </c>
      <c r="F48081">
        <v>1537734330.77</v>
      </c>
      <c r="G48081">
        <v>1537734330.78</v>
      </c>
      <c r="H48081" t="s">
        <v>7</v>
      </c>
    </row>
    <row r="48082" spans="1:8" x14ac:dyDescent="0.35">
      <c r="A48082">
        <v>2.19106674194E-4</v>
      </c>
      <c r="B48082" t="s">
        <v>11</v>
      </c>
      <c r="C48082">
        <v>347156</v>
      </c>
      <c r="D48082">
        <v>1537734331.03</v>
      </c>
      <c r="E48082">
        <v>67098</v>
      </c>
      <c r="F48082">
        <v>1537734331.03</v>
      </c>
      <c r="G48082">
        <v>1537734331.03</v>
      </c>
      <c r="H48082" t="s">
        <v>7</v>
      </c>
    </row>
    <row r="48083" spans="1:8" x14ac:dyDescent="0.35">
      <c r="A48083">
        <v>3.8790702819799998E-4</v>
      </c>
      <c r="B48083" t="s">
        <v>10</v>
      </c>
      <c r="C48083">
        <v>347093</v>
      </c>
      <c r="D48083">
        <v>1537734331.3699999</v>
      </c>
      <c r="E48083">
        <v>30079</v>
      </c>
      <c r="F48083">
        <v>1537734331.3599999</v>
      </c>
      <c r="G48083">
        <v>1537734331.3699999</v>
      </c>
      <c r="H48083" t="s">
        <v>7</v>
      </c>
    </row>
    <row r="48084" spans="1:8" x14ac:dyDescent="0.35">
      <c r="A48084">
        <v>2.9182434081999998E-4</v>
      </c>
      <c r="B48084" t="s">
        <v>11</v>
      </c>
      <c r="C48084">
        <v>347207</v>
      </c>
      <c r="D48084">
        <v>1537734331.8099999</v>
      </c>
      <c r="E48084">
        <v>69045</v>
      </c>
      <c r="F48084">
        <v>1537734331.8099999</v>
      </c>
      <c r="G48084">
        <v>1537734331.8099999</v>
      </c>
      <c r="H48084" t="s">
        <v>7</v>
      </c>
    </row>
    <row r="48085" spans="1:8" x14ac:dyDescent="0.35">
      <c r="A48085">
        <v>3.9100646972699998E-4</v>
      </c>
      <c r="B48085" t="s">
        <v>12</v>
      </c>
      <c r="C48085">
        <v>347159</v>
      </c>
      <c r="D48085">
        <v>1537734332.22</v>
      </c>
      <c r="E48085">
        <v>93086</v>
      </c>
      <c r="F48085">
        <v>1537734332.22</v>
      </c>
      <c r="G48085">
        <v>1537734332.22</v>
      </c>
      <c r="H48085" t="s">
        <v>7</v>
      </c>
    </row>
    <row r="48086" spans="1:8" x14ac:dyDescent="0.35">
      <c r="A48086">
        <v>3.6287307739299999E-4</v>
      </c>
      <c r="B48086" t="s">
        <v>8</v>
      </c>
      <c r="C48086">
        <v>347436</v>
      </c>
      <c r="D48086">
        <v>1537734332.51</v>
      </c>
      <c r="E48086">
        <v>90570</v>
      </c>
      <c r="F48086">
        <v>1537734332.51</v>
      </c>
      <c r="G48086">
        <v>1537734332.51</v>
      </c>
      <c r="H48086" t="s">
        <v>7</v>
      </c>
    </row>
    <row r="48087" spans="1:8" x14ac:dyDescent="0.35">
      <c r="A48087">
        <v>1.28602981567E-3</v>
      </c>
      <c r="B48087" t="s">
        <v>10</v>
      </c>
      <c r="C48087">
        <v>347180</v>
      </c>
      <c r="D48087">
        <v>1537734332.76</v>
      </c>
      <c r="E48087">
        <v>82726</v>
      </c>
      <c r="F48087">
        <v>1537734332.75</v>
      </c>
      <c r="G48087">
        <v>1537734332.76</v>
      </c>
      <c r="H48087" t="s">
        <v>7</v>
      </c>
    </row>
    <row r="48088" spans="1:8" x14ac:dyDescent="0.35">
      <c r="A48088">
        <v>3.3497810363799997E-4</v>
      </c>
      <c r="B48088" t="s">
        <v>9</v>
      </c>
      <c r="C48088">
        <v>347258</v>
      </c>
      <c r="D48088">
        <v>1537734333.23</v>
      </c>
      <c r="E48088">
        <v>19936</v>
      </c>
      <c r="F48088">
        <v>1537734333.23</v>
      </c>
      <c r="G48088">
        <v>1537734333.23</v>
      </c>
      <c r="H48088" t="s">
        <v>7</v>
      </c>
    </row>
    <row r="48089" spans="1:8" x14ac:dyDescent="0.35">
      <c r="A48089">
        <v>6.0081481933599995E-4</v>
      </c>
      <c r="B48089" t="s">
        <v>8</v>
      </c>
      <c r="C48089">
        <v>347479</v>
      </c>
      <c r="D48089">
        <v>1537734333.4300001</v>
      </c>
      <c r="E48089">
        <v>26859</v>
      </c>
      <c r="F48089">
        <v>1537734333.4300001</v>
      </c>
      <c r="G48089">
        <v>1537734333.4300001</v>
      </c>
      <c r="H48089" t="s">
        <v>7</v>
      </c>
    </row>
    <row r="48090" spans="1:8" x14ac:dyDescent="0.35">
      <c r="A48090">
        <v>6.0296058654799999E-4</v>
      </c>
      <c r="B48090" t="s">
        <v>11</v>
      </c>
      <c r="C48090">
        <v>347310</v>
      </c>
      <c r="D48090">
        <v>1537734333.6600001</v>
      </c>
      <c r="E48090">
        <v>63016</v>
      </c>
      <c r="F48090">
        <v>1537734333.6600001</v>
      </c>
      <c r="G48090">
        <v>1537734333.6600001</v>
      </c>
      <c r="H48090" t="s">
        <v>7</v>
      </c>
    </row>
    <row r="48091" spans="1:8" x14ac:dyDescent="0.35">
      <c r="A48091">
        <v>2.21967697144E-4</v>
      </c>
      <c r="B48091" t="s">
        <v>12</v>
      </c>
      <c r="C48091">
        <v>347256</v>
      </c>
      <c r="D48091">
        <v>1537734333.9100001</v>
      </c>
      <c r="E48091">
        <v>11617</v>
      </c>
      <c r="F48091">
        <v>1537734333.9100001</v>
      </c>
      <c r="G48091">
        <v>1537734333.9100001</v>
      </c>
      <c r="H48091" t="s">
        <v>7</v>
      </c>
    </row>
    <row r="48092" spans="1:8" x14ac:dyDescent="0.35">
      <c r="A48092">
        <v>2.5892257690400002E-4</v>
      </c>
      <c r="B48092" t="s">
        <v>10</v>
      </c>
      <c r="C48092">
        <v>347261</v>
      </c>
      <c r="D48092">
        <v>1537734334.23</v>
      </c>
      <c r="E48092">
        <v>37442</v>
      </c>
      <c r="F48092">
        <v>1537734334.23</v>
      </c>
      <c r="G48092">
        <v>1537734334.23</v>
      </c>
      <c r="H48092" t="s">
        <v>7</v>
      </c>
    </row>
    <row r="48093" spans="1:8" x14ac:dyDescent="0.35">
      <c r="A48093">
        <v>2.0129680633500001E-3</v>
      </c>
      <c r="B48093" t="s">
        <v>8</v>
      </c>
      <c r="C48093">
        <v>347547</v>
      </c>
      <c r="D48093">
        <v>1537734334.53</v>
      </c>
      <c r="E48093">
        <v>61928</v>
      </c>
      <c r="F48093">
        <v>1537734334.52</v>
      </c>
      <c r="G48093">
        <v>1537734334.53</v>
      </c>
      <c r="H48093" t="s">
        <v>7</v>
      </c>
    </row>
    <row r="48094" spans="1:8" x14ac:dyDescent="0.35">
      <c r="A48094">
        <v>2.9778480529799999E-4</v>
      </c>
      <c r="B48094" t="s">
        <v>8</v>
      </c>
      <c r="C48094">
        <v>347569</v>
      </c>
      <c r="D48094">
        <v>1537734334.8699999</v>
      </c>
      <c r="E48094">
        <v>35716</v>
      </c>
      <c r="F48094">
        <v>1537734334.8699999</v>
      </c>
      <c r="G48094">
        <v>1537734334.8699999</v>
      </c>
      <c r="H48094" t="s">
        <v>7</v>
      </c>
    </row>
    <row r="48095" spans="1:8" x14ac:dyDescent="0.35">
      <c r="A48095">
        <v>4.6396255493199998E-4</v>
      </c>
      <c r="B48095" t="s">
        <v>10</v>
      </c>
      <c r="C48095">
        <v>347321</v>
      </c>
      <c r="D48095">
        <v>1537734335.1800001</v>
      </c>
      <c r="E48095">
        <v>12662</v>
      </c>
      <c r="F48095">
        <v>1537734335.1800001</v>
      </c>
      <c r="G48095">
        <v>1537734335.1800001</v>
      </c>
      <c r="H48095" t="s">
        <v>7</v>
      </c>
    </row>
    <row r="48096" spans="1:8" x14ac:dyDescent="0.35">
      <c r="A48096">
        <v>2.4890899658200002E-4</v>
      </c>
      <c r="B48096" t="s">
        <v>10</v>
      </c>
      <c r="C48096">
        <v>347341</v>
      </c>
      <c r="D48096">
        <v>1537734335.49</v>
      </c>
      <c r="E48096">
        <v>76949</v>
      </c>
      <c r="F48096">
        <v>1537734335.49</v>
      </c>
      <c r="G48096">
        <v>1537734335.49</v>
      </c>
      <c r="H48096" t="s">
        <v>7</v>
      </c>
    </row>
    <row r="48097" spans="1:8" x14ac:dyDescent="0.35">
      <c r="A48097">
        <v>2.2220611572299999E-3</v>
      </c>
      <c r="B48097" t="s">
        <v>10</v>
      </c>
      <c r="C48097">
        <v>347365</v>
      </c>
      <c r="D48097">
        <v>1537734335.8699999</v>
      </c>
      <c r="E48097">
        <v>65669</v>
      </c>
      <c r="F48097">
        <v>1537734335.8699999</v>
      </c>
      <c r="G48097">
        <v>1537734335.8699999</v>
      </c>
      <c r="H48097" t="s">
        <v>7</v>
      </c>
    </row>
    <row r="48098" spans="1:8" x14ac:dyDescent="0.35">
      <c r="A48098">
        <v>2.8300285339400002E-4</v>
      </c>
      <c r="B48098" t="s">
        <v>10</v>
      </c>
      <c r="C48098">
        <v>347387</v>
      </c>
      <c r="D48098">
        <v>1537734336.21</v>
      </c>
      <c r="E48098">
        <v>16374</v>
      </c>
      <c r="F48098">
        <v>1537734336.21</v>
      </c>
      <c r="G48098">
        <v>1537734336.21</v>
      </c>
      <c r="H48098" t="s">
        <v>7</v>
      </c>
    </row>
    <row r="48099" spans="1:8" x14ac:dyDescent="0.35">
      <c r="A48099">
        <v>2.3603439331099999E-4</v>
      </c>
      <c r="B48099" t="s">
        <v>8</v>
      </c>
      <c r="C48099">
        <v>347676</v>
      </c>
      <c r="D48099">
        <v>1537734336.54</v>
      </c>
      <c r="E48099">
        <v>59805</v>
      </c>
      <c r="F48099">
        <v>1537734336.54</v>
      </c>
      <c r="G48099">
        <v>1537734336.54</v>
      </c>
      <c r="H48099" t="s">
        <v>7</v>
      </c>
    </row>
    <row r="48100" spans="1:8" x14ac:dyDescent="0.35">
      <c r="A48100">
        <v>3.3307075500500001E-4</v>
      </c>
      <c r="B48100" t="s">
        <v>11</v>
      </c>
      <c r="C48100">
        <v>347509</v>
      </c>
      <c r="D48100">
        <v>1537734336.79</v>
      </c>
      <c r="E48100">
        <v>76985</v>
      </c>
      <c r="F48100">
        <v>1537734336.79</v>
      </c>
      <c r="G48100">
        <v>1537734336.79</v>
      </c>
      <c r="H48100" t="s">
        <v>7</v>
      </c>
    </row>
    <row r="48101" spans="1:8" x14ac:dyDescent="0.35">
      <c r="A48101">
        <v>3.4213066101100001E-4</v>
      </c>
      <c r="B48101" t="s">
        <v>12</v>
      </c>
      <c r="C48101">
        <v>347458</v>
      </c>
      <c r="D48101">
        <v>1537734337.4100001</v>
      </c>
      <c r="E48101">
        <v>33681</v>
      </c>
      <c r="F48101">
        <v>1537734337.4100001</v>
      </c>
      <c r="G48101">
        <v>1537734337.4100001</v>
      </c>
      <c r="H48101" t="s">
        <v>7</v>
      </c>
    </row>
    <row r="48102" spans="1:8" x14ac:dyDescent="0.35">
      <c r="A48102">
        <v>3.0899047851600003E-4</v>
      </c>
      <c r="B48102" t="s">
        <v>10</v>
      </c>
      <c r="C48102">
        <v>347475</v>
      </c>
      <c r="D48102">
        <v>1537734337.8199999</v>
      </c>
      <c r="E48102">
        <v>99116</v>
      </c>
      <c r="F48102">
        <v>1537734337.8199999</v>
      </c>
      <c r="G48102">
        <v>1537734337.8199999</v>
      </c>
      <c r="H48102" t="s">
        <v>7</v>
      </c>
    </row>
    <row r="48103" spans="1:8" x14ac:dyDescent="0.35">
      <c r="A48103">
        <v>1.01399421692E-3</v>
      </c>
      <c r="B48103" t="s">
        <v>9</v>
      </c>
      <c r="C48103">
        <v>347574</v>
      </c>
      <c r="D48103">
        <v>1537734338.1500001</v>
      </c>
      <c r="E48103">
        <v>56886</v>
      </c>
      <c r="F48103">
        <v>1537734338.1500001</v>
      </c>
      <c r="G48103">
        <v>1537734338.1500001</v>
      </c>
      <c r="H48103" t="s">
        <v>7</v>
      </c>
    </row>
    <row r="48104" spans="1:8" x14ac:dyDescent="0.35">
      <c r="A48104">
        <v>5.2499771118200004E-4</v>
      </c>
      <c r="B48104" t="s">
        <v>10</v>
      </c>
      <c r="C48104">
        <v>347520</v>
      </c>
      <c r="D48104">
        <v>1537734338.51</v>
      </c>
      <c r="E48104">
        <v>61845</v>
      </c>
      <c r="F48104">
        <v>1537734338.51</v>
      </c>
      <c r="G48104">
        <v>1537734338.51</v>
      </c>
      <c r="H48104" t="s">
        <v>7</v>
      </c>
    </row>
    <row r="48105" spans="1:8" x14ac:dyDescent="0.35">
      <c r="A48105">
        <v>2.6800632476800001E-3</v>
      </c>
      <c r="B48105" t="s">
        <v>10</v>
      </c>
      <c r="C48105">
        <v>347545</v>
      </c>
      <c r="D48105">
        <v>1537734338.8900001</v>
      </c>
      <c r="E48105">
        <v>91337</v>
      </c>
      <c r="F48105">
        <v>1537734338.8900001</v>
      </c>
      <c r="G48105">
        <v>1537734338.8900001</v>
      </c>
      <c r="H48105" t="s">
        <v>7</v>
      </c>
    </row>
    <row r="48106" spans="1:8" x14ac:dyDescent="0.35">
      <c r="A48106">
        <v>3.01122665405E-4</v>
      </c>
      <c r="B48106" t="s">
        <v>11</v>
      </c>
      <c r="C48106">
        <v>347645</v>
      </c>
      <c r="D48106">
        <v>1537734339.1800001</v>
      </c>
      <c r="E48106">
        <v>38703</v>
      </c>
      <c r="F48106">
        <v>1537734339.1800001</v>
      </c>
      <c r="G48106">
        <v>1537734339.1800001</v>
      </c>
      <c r="H48106" t="s">
        <v>7</v>
      </c>
    </row>
    <row r="48107" spans="1:8" x14ac:dyDescent="0.35">
      <c r="A48107">
        <v>3.9601325988799997E-4</v>
      </c>
      <c r="B48107" t="s">
        <v>11</v>
      </c>
      <c r="C48107">
        <v>347662</v>
      </c>
      <c r="D48107">
        <v>1537734339.49</v>
      </c>
      <c r="E48107">
        <v>55670</v>
      </c>
      <c r="F48107">
        <v>1537734339.49</v>
      </c>
      <c r="G48107">
        <v>1537734339.49</v>
      </c>
      <c r="H48107" t="s">
        <v>7</v>
      </c>
    </row>
    <row r="48108" spans="1:8" x14ac:dyDescent="0.35">
      <c r="A48108">
        <v>2.9921531677199999E-4</v>
      </c>
      <c r="B48108" t="s">
        <v>9</v>
      </c>
      <c r="C48108">
        <v>347681</v>
      </c>
      <c r="D48108">
        <v>1537734339.8699999</v>
      </c>
      <c r="E48108">
        <v>39677</v>
      </c>
      <c r="F48108">
        <v>1537734339.8699999</v>
      </c>
      <c r="G48108">
        <v>1537734339.8699999</v>
      </c>
      <c r="H48108" t="s">
        <v>7</v>
      </c>
    </row>
    <row r="48109" spans="1:8" x14ac:dyDescent="0.35">
      <c r="A48109">
        <v>2.6488304138199998E-4</v>
      </c>
      <c r="B48109" t="s">
        <v>12</v>
      </c>
      <c r="C48109">
        <v>347637</v>
      </c>
      <c r="D48109">
        <v>1537734340.2</v>
      </c>
      <c r="E48109">
        <v>59648</v>
      </c>
      <c r="F48109">
        <v>1537734340.2</v>
      </c>
      <c r="G48109">
        <v>1537734340.2</v>
      </c>
      <c r="H48109" t="s">
        <v>7</v>
      </c>
    </row>
    <row r="48110" spans="1:8" x14ac:dyDescent="0.35">
      <c r="A48110">
        <v>2.8204917907700001E-4</v>
      </c>
      <c r="B48110" t="s">
        <v>8</v>
      </c>
      <c r="C48110">
        <v>347912</v>
      </c>
      <c r="D48110">
        <v>1537734340.5599999</v>
      </c>
      <c r="E48110">
        <v>84806</v>
      </c>
      <c r="F48110">
        <v>1537734340.5599999</v>
      </c>
      <c r="G48110">
        <v>1537734340.5599999</v>
      </c>
      <c r="H48110" t="s">
        <v>7</v>
      </c>
    </row>
    <row r="48111" spans="1:8" x14ac:dyDescent="0.35">
      <c r="A48111">
        <v>5.5599212646499998E-4</v>
      </c>
      <c r="B48111" t="s">
        <v>12</v>
      </c>
      <c r="C48111">
        <v>347683</v>
      </c>
      <c r="D48111">
        <v>1537734340.8900001</v>
      </c>
      <c r="E48111">
        <v>22939</v>
      </c>
      <c r="F48111">
        <v>1537734340.8900001</v>
      </c>
      <c r="G48111">
        <v>1537734340.8900001</v>
      </c>
      <c r="H48111" t="s">
        <v>7</v>
      </c>
    </row>
    <row r="48112" spans="1:8" x14ac:dyDescent="0.35">
      <c r="A48112">
        <v>2.6988983154299998E-4</v>
      </c>
      <c r="B48112" t="s">
        <v>12</v>
      </c>
      <c r="C48112">
        <v>347703</v>
      </c>
      <c r="D48112">
        <v>1537734341.1900001</v>
      </c>
      <c r="E48112">
        <v>90798</v>
      </c>
      <c r="F48112">
        <v>1537734341.1900001</v>
      </c>
      <c r="G48112">
        <v>1537734341.1900001</v>
      </c>
      <c r="H48112" t="s">
        <v>7</v>
      </c>
    </row>
    <row r="48113" spans="1:8" x14ac:dyDescent="0.35">
      <c r="A48113">
        <v>2.3698806762699999E-4</v>
      </c>
      <c r="B48113" t="s">
        <v>10</v>
      </c>
      <c r="C48113">
        <v>347712</v>
      </c>
      <c r="D48113">
        <v>1537734341.8</v>
      </c>
      <c r="E48113">
        <v>71898</v>
      </c>
      <c r="F48113">
        <v>1537734341.8</v>
      </c>
      <c r="G48113">
        <v>1537734341.8</v>
      </c>
      <c r="H48113" t="s">
        <v>7</v>
      </c>
    </row>
    <row r="48114" spans="1:8" x14ac:dyDescent="0.35">
      <c r="A48114">
        <v>3.5786628723099998E-4</v>
      </c>
      <c r="B48114" t="s">
        <v>8</v>
      </c>
      <c r="C48114">
        <v>347986</v>
      </c>
      <c r="D48114">
        <v>1537734342.0599999</v>
      </c>
      <c r="E48114">
        <v>51189</v>
      </c>
      <c r="F48114">
        <v>1537734342.0599999</v>
      </c>
      <c r="G48114">
        <v>1537734342.0599999</v>
      </c>
      <c r="H48114" t="s">
        <v>7</v>
      </c>
    </row>
    <row r="48115" spans="1:8" x14ac:dyDescent="0.35">
      <c r="A48115">
        <v>2.7704238891600001E-4</v>
      </c>
      <c r="B48115" t="s">
        <v>8</v>
      </c>
      <c r="C48115">
        <v>348012</v>
      </c>
      <c r="D48115">
        <v>1537734342.47</v>
      </c>
      <c r="E48115">
        <v>89326</v>
      </c>
      <c r="F48115">
        <v>1537734342.47</v>
      </c>
      <c r="G48115">
        <v>1537734342.47</v>
      </c>
      <c r="H48115" t="s">
        <v>7</v>
      </c>
    </row>
    <row r="48116" spans="1:8" x14ac:dyDescent="0.35">
      <c r="A48116">
        <v>3.7503242492700002E-4</v>
      </c>
      <c r="B48116" t="s">
        <v>8</v>
      </c>
      <c r="C48116">
        <v>348033</v>
      </c>
      <c r="D48116">
        <v>1537734342.8099999</v>
      </c>
      <c r="E48116">
        <v>76819</v>
      </c>
      <c r="F48116">
        <v>1537734342.8099999</v>
      </c>
      <c r="G48116">
        <v>1537734342.8099999</v>
      </c>
      <c r="H48116" t="s">
        <v>7</v>
      </c>
    </row>
    <row r="48117" spans="1:8" x14ac:dyDescent="0.35">
      <c r="A48117">
        <v>3.7097930908200002E-4</v>
      </c>
      <c r="B48117" t="s">
        <v>12</v>
      </c>
      <c r="C48117">
        <v>347801</v>
      </c>
      <c r="D48117">
        <v>1537734343.1099999</v>
      </c>
      <c r="E48117">
        <v>84040</v>
      </c>
      <c r="F48117">
        <v>1537734343.1099999</v>
      </c>
      <c r="G48117">
        <v>1537734343.1099999</v>
      </c>
      <c r="H48117" t="s">
        <v>7</v>
      </c>
    </row>
    <row r="48118" spans="1:8" x14ac:dyDescent="0.35">
      <c r="A48118">
        <v>4.1985511779799999E-4</v>
      </c>
      <c r="B48118" t="s">
        <v>12</v>
      </c>
      <c r="C48118">
        <v>347820</v>
      </c>
      <c r="D48118">
        <v>1537734343.4000001</v>
      </c>
      <c r="E48118">
        <v>64324</v>
      </c>
      <c r="F48118">
        <v>1537734343.4000001</v>
      </c>
      <c r="G48118">
        <v>1537734343.4000001</v>
      </c>
      <c r="H48118" t="s">
        <v>7</v>
      </c>
    </row>
    <row r="48119" spans="1:8" x14ac:dyDescent="0.35">
      <c r="A48119">
        <v>2.8300285339400002E-4</v>
      </c>
      <c r="B48119" t="s">
        <v>12</v>
      </c>
      <c r="C48119">
        <v>347835</v>
      </c>
      <c r="D48119">
        <v>1537734343.6400001</v>
      </c>
      <c r="E48119">
        <v>21316</v>
      </c>
      <c r="F48119">
        <v>1537734343.6400001</v>
      </c>
      <c r="G48119">
        <v>1537734343.6400001</v>
      </c>
      <c r="H48119" t="s">
        <v>7</v>
      </c>
    </row>
    <row r="48120" spans="1:8" x14ac:dyDescent="0.35">
      <c r="A48120">
        <v>2.2602081298800001E-4</v>
      </c>
      <c r="B48120" t="s">
        <v>8</v>
      </c>
      <c r="C48120">
        <v>348097</v>
      </c>
      <c r="D48120">
        <v>1537734343.8199999</v>
      </c>
      <c r="E48120">
        <v>11214</v>
      </c>
      <c r="F48120">
        <v>1537734343.8199999</v>
      </c>
      <c r="G48120">
        <v>1537734343.8199999</v>
      </c>
      <c r="H48120" t="s">
        <v>7</v>
      </c>
    </row>
    <row r="48121" spans="1:8" x14ac:dyDescent="0.35">
      <c r="A48121">
        <v>7.5697898864700004E-4</v>
      </c>
      <c r="B48121" t="s">
        <v>9</v>
      </c>
      <c r="C48121">
        <v>347953</v>
      </c>
      <c r="D48121">
        <v>1537734344.1800001</v>
      </c>
      <c r="E48121">
        <v>54331</v>
      </c>
      <c r="F48121">
        <v>1537734344.1800001</v>
      </c>
      <c r="G48121">
        <v>1537734344.1800001</v>
      </c>
      <c r="H48121" t="s">
        <v>7</v>
      </c>
    </row>
    <row r="48122" spans="1:8" x14ac:dyDescent="0.35">
      <c r="A48122">
        <v>2.3007392883300001E-4</v>
      </c>
      <c r="B48122" t="s">
        <v>10</v>
      </c>
      <c r="C48122">
        <v>347880</v>
      </c>
      <c r="D48122">
        <v>1537734344.53</v>
      </c>
      <c r="E48122">
        <v>70068</v>
      </c>
      <c r="F48122">
        <v>1537734344.53</v>
      </c>
      <c r="G48122">
        <v>1537734344.53</v>
      </c>
      <c r="H48122" t="s">
        <v>7</v>
      </c>
    </row>
    <row r="48123" spans="1:8" x14ac:dyDescent="0.35">
      <c r="A48123">
        <v>2.5200843811000001E-4</v>
      </c>
      <c r="B48123" t="s">
        <v>8</v>
      </c>
      <c r="C48123">
        <v>348163</v>
      </c>
      <c r="D48123">
        <v>1537734344.8199999</v>
      </c>
      <c r="E48123">
        <v>37337</v>
      </c>
      <c r="F48123">
        <v>1537734344.8199999</v>
      </c>
      <c r="G48123">
        <v>1537734344.8199999</v>
      </c>
      <c r="H48123" t="s">
        <v>7</v>
      </c>
    </row>
    <row r="48124" spans="1:8" x14ac:dyDescent="0.35">
      <c r="A48124">
        <v>4.8089027404799999E-4</v>
      </c>
      <c r="B48124" t="s">
        <v>9</v>
      </c>
      <c r="C48124">
        <v>348020</v>
      </c>
      <c r="D48124">
        <v>1537734345.1700001</v>
      </c>
      <c r="E48124">
        <v>16504</v>
      </c>
      <c r="F48124">
        <v>1537734345.1700001</v>
      </c>
      <c r="G48124">
        <v>1537734345.1700001</v>
      </c>
      <c r="H48124" t="s">
        <v>7</v>
      </c>
    </row>
    <row r="48125" spans="1:8" x14ac:dyDescent="0.35">
      <c r="A48125">
        <v>2.6202201843300002E-4</v>
      </c>
      <c r="B48125" t="s">
        <v>9</v>
      </c>
      <c r="C48125">
        <v>348043</v>
      </c>
      <c r="D48125">
        <v>1537734345.5</v>
      </c>
      <c r="E48125">
        <v>60142</v>
      </c>
      <c r="F48125">
        <v>1537734345.5</v>
      </c>
      <c r="G48125">
        <v>1537734345.5</v>
      </c>
      <c r="H48125" t="s">
        <v>7</v>
      </c>
    </row>
    <row r="48126" spans="1:8" x14ac:dyDescent="0.35">
      <c r="A48126">
        <v>3.1113624572800001E-4</v>
      </c>
      <c r="B48126" t="s">
        <v>9</v>
      </c>
      <c r="C48126">
        <v>348070</v>
      </c>
      <c r="D48126">
        <v>1537734346.1800001</v>
      </c>
      <c r="E48126">
        <v>58260</v>
      </c>
      <c r="F48126">
        <v>1537734346.1800001</v>
      </c>
      <c r="G48126">
        <v>1537734346.1800001</v>
      </c>
      <c r="H48126" t="s">
        <v>7</v>
      </c>
    </row>
    <row r="48127" spans="1:8" x14ac:dyDescent="0.35">
      <c r="A48127">
        <v>2.0694732665999999E-4</v>
      </c>
      <c r="B48127" t="s">
        <v>11</v>
      </c>
      <c r="C48127">
        <v>348079</v>
      </c>
      <c r="D48127">
        <v>1537734346.6700001</v>
      </c>
      <c r="E48127">
        <v>53027</v>
      </c>
      <c r="F48127">
        <v>1537734346.6700001</v>
      </c>
      <c r="G48127">
        <v>1537734346.6700001</v>
      </c>
      <c r="H48127" t="s">
        <v>7</v>
      </c>
    </row>
    <row r="48128" spans="1:8" x14ac:dyDescent="0.35">
      <c r="A48128">
        <v>7.8916549682600003E-4</v>
      </c>
      <c r="B48128" t="s">
        <v>11</v>
      </c>
      <c r="C48128">
        <v>348100</v>
      </c>
      <c r="D48128">
        <v>1537734347.01</v>
      </c>
      <c r="E48128">
        <v>71309</v>
      </c>
      <c r="F48128">
        <v>1537734347.01</v>
      </c>
      <c r="G48128">
        <v>1537734347.01</v>
      </c>
      <c r="H48128" t="s">
        <v>7</v>
      </c>
    </row>
    <row r="48129" spans="1:8" x14ac:dyDescent="0.35">
      <c r="A48129">
        <v>9.1719627380399999E-4</v>
      </c>
      <c r="B48129" t="s">
        <v>8</v>
      </c>
      <c r="C48129">
        <v>348304</v>
      </c>
      <c r="D48129">
        <v>1537734347.4200001</v>
      </c>
      <c r="E48129">
        <v>41927</v>
      </c>
      <c r="F48129">
        <v>1537734347.4200001</v>
      </c>
      <c r="G48129">
        <v>1537734347.4200001</v>
      </c>
      <c r="H48129" t="s">
        <v>7</v>
      </c>
    </row>
    <row r="48130" spans="1:8" x14ac:dyDescent="0.35">
      <c r="A48130">
        <v>3.4594535827600002E-4</v>
      </c>
      <c r="B48130" t="s">
        <v>11</v>
      </c>
      <c r="C48130">
        <v>348147</v>
      </c>
      <c r="D48130">
        <v>1537734347.75</v>
      </c>
      <c r="E48130">
        <v>38586</v>
      </c>
      <c r="F48130">
        <v>1537734347.75</v>
      </c>
      <c r="G48130">
        <v>1537734347.75</v>
      </c>
      <c r="H48130" t="s">
        <v>7</v>
      </c>
    </row>
    <row r="48131" spans="1:8" x14ac:dyDescent="0.35">
      <c r="A48131">
        <v>2.9706954956100002E-4</v>
      </c>
      <c r="B48131" t="s">
        <v>8</v>
      </c>
      <c r="C48131">
        <v>348342</v>
      </c>
      <c r="D48131">
        <v>1537734347.99</v>
      </c>
      <c r="E48131">
        <v>19229</v>
      </c>
      <c r="F48131">
        <v>1537734347.99</v>
      </c>
      <c r="G48131">
        <v>1537734347.99</v>
      </c>
      <c r="H48131" t="s">
        <v>7</v>
      </c>
    </row>
    <row r="48132" spans="1:8" x14ac:dyDescent="0.35">
      <c r="A48132">
        <v>3.2401084899900002E-4</v>
      </c>
      <c r="B48132" t="s">
        <v>12</v>
      </c>
      <c r="C48132">
        <v>348103</v>
      </c>
      <c r="D48132">
        <v>1537734348.3099999</v>
      </c>
      <c r="E48132">
        <v>68847</v>
      </c>
      <c r="F48132">
        <v>1537734348.3099999</v>
      </c>
      <c r="G48132">
        <v>1537734348.3099999</v>
      </c>
      <c r="H48132" t="s">
        <v>7</v>
      </c>
    </row>
    <row r="48133" spans="1:8" x14ac:dyDescent="0.35">
      <c r="A48133">
        <v>6.0510635376000003E-4</v>
      </c>
      <c r="B48133" t="s">
        <v>10</v>
      </c>
      <c r="C48133">
        <v>348114</v>
      </c>
      <c r="D48133">
        <v>1537734348.5599999</v>
      </c>
      <c r="E48133">
        <v>22412</v>
      </c>
      <c r="F48133">
        <v>1537734348.5599999</v>
      </c>
      <c r="G48133">
        <v>1537734348.5599999</v>
      </c>
      <c r="H48133" t="s">
        <v>7</v>
      </c>
    </row>
    <row r="48134" spans="1:8" x14ac:dyDescent="0.35">
      <c r="A48134">
        <v>1.0399818420399999E-3</v>
      </c>
      <c r="B48134" t="s">
        <v>12</v>
      </c>
      <c r="C48134">
        <v>348141</v>
      </c>
      <c r="D48134">
        <v>1537734348.9100001</v>
      </c>
      <c r="E48134">
        <v>86605</v>
      </c>
      <c r="F48134">
        <v>1537734348.9100001</v>
      </c>
      <c r="G48134">
        <v>1537734348.9100001</v>
      </c>
      <c r="H48134" t="s">
        <v>7</v>
      </c>
    </row>
    <row r="48135" spans="1:8" x14ac:dyDescent="0.35">
      <c r="A48135">
        <v>7.9202651977499999E-4</v>
      </c>
      <c r="B48135" t="s">
        <v>10</v>
      </c>
      <c r="C48135">
        <v>348155</v>
      </c>
      <c r="D48135">
        <v>1537734349.22</v>
      </c>
      <c r="E48135">
        <v>79552</v>
      </c>
      <c r="F48135">
        <v>1537734349.22</v>
      </c>
      <c r="G48135">
        <v>1537734349.22</v>
      </c>
      <c r="H48135" t="s">
        <v>7</v>
      </c>
    </row>
    <row r="48136" spans="1:8" x14ac:dyDescent="0.35">
      <c r="A48136">
        <v>3.1304359436000001E-4</v>
      </c>
      <c r="B48136" t="s">
        <v>9</v>
      </c>
      <c r="C48136">
        <v>348289</v>
      </c>
      <c r="D48136">
        <v>1537734349.54</v>
      </c>
      <c r="E48136">
        <v>79035</v>
      </c>
      <c r="F48136">
        <v>1537734349.54</v>
      </c>
      <c r="G48136">
        <v>1537734349.54</v>
      </c>
      <c r="H48136" t="s">
        <v>7</v>
      </c>
    </row>
    <row r="48137" spans="1:8" x14ac:dyDescent="0.35">
      <c r="A48137">
        <v>3.9696693420400003E-4</v>
      </c>
      <c r="B48137" t="s">
        <v>9</v>
      </c>
      <c r="C48137">
        <v>348312</v>
      </c>
      <c r="D48137">
        <v>1537734349.8900001</v>
      </c>
      <c r="E48137">
        <v>76054</v>
      </c>
      <c r="F48137">
        <v>1537734349.8900001</v>
      </c>
      <c r="G48137">
        <v>1537734349.8900001</v>
      </c>
      <c r="H48137" t="s">
        <v>7</v>
      </c>
    </row>
    <row r="48138" spans="1:8" x14ac:dyDescent="0.35">
      <c r="A48138">
        <v>2.7894973754900003E-4</v>
      </c>
      <c r="B48138" t="s">
        <v>8</v>
      </c>
      <c r="C48138">
        <v>348486</v>
      </c>
      <c r="D48138">
        <v>1537734350.5999999</v>
      </c>
      <c r="E48138">
        <v>56556</v>
      </c>
      <c r="F48138">
        <v>1537734350.5999999</v>
      </c>
      <c r="G48138">
        <v>1537734350.5999999</v>
      </c>
      <c r="H48138" t="s">
        <v>7</v>
      </c>
    </row>
    <row r="48139" spans="1:8" x14ac:dyDescent="0.35">
      <c r="A48139">
        <v>1.8191337585399999E-4</v>
      </c>
      <c r="B48139" t="s">
        <v>12</v>
      </c>
      <c r="C48139">
        <v>348242</v>
      </c>
      <c r="D48139">
        <v>1537734350.79</v>
      </c>
      <c r="E48139">
        <v>46539</v>
      </c>
      <c r="F48139">
        <v>1537734350.79</v>
      </c>
      <c r="G48139">
        <v>1537734350.79</v>
      </c>
      <c r="H48139" t="s">
        <v>7</v>
      </c>
    </row>
    <row r="48140" spans="1:8" x14ac:dyDescent="0.35">
      <c r="A48140">
        <v>2.9206275939900001E-4</v>
      </c>
      <c r="B48140" t="s">
        <v>11</v>
      </c>
      <c r="C48140">
        <v>348330</v>
      </c>
      <c r="D48140">
        <v>1537734351.01</v>
      </c>
      <c r="E48140">
        <v>93657</v>
      </c>
      <c r="F48140">
        <v>1537734351.01</v>
      </c>
      <c r="G48140">
        <v>1537734351.01</v>
      </c>
      <c r="H48140" t="s">
        <v>7</v>
      </c>
    </row>
    <row r="48141" spans="1:8" x14ac:dyDescent="0.35">
      <c r="A48141">
        <v>3.5214424133300001E-4</v>
      </c>
      <c r="B48141" t="s">
        <v>10</v>
      </c>
      <c r="C48141">
        <v>348265</v>
      </c>
      <c r="D48141">
        <v>1537734351.24</v>
      </c>
      <c r="E48141">
        <v>50823</v>
      </c>
      <c r="F48141">
        <v>1537734351.24</v>
      </c>
      <c r="G48141">
        <v>1537734351.24</v>
      </c>
      <c r="H48141" t="s">
        <v>7</v>
      </c>
    </row>
    <row r="48142" spans="1:8" x14ac:dyDescent="0.35">
      <c r="A48142">
        <v>4.1699409484899998E-4</v>
      </c>
      <c r="B48142" t="s">
        <v>9</v>
      </c>
      <c r="C48142">
        <v>348405</v>
      </c>
      <c r="D48142">
        <v>1537734351.5599999</v>
      </c>
      <c r="E48142">
        <v>90246</v>
      </c>
      <c r="F48142">
        <v>1537734351.55</v>
      </c>
      <c r="G48142">
        <v>1537734351.5599999</v>
      </c>
      <c r="H48142" t="s">
        <v>7</v>
      </c>
    </row>
    <row r="48143" spans="1:8" x14ac:dyDescent="0.35">
      <c r="A48143">
        <v>2.7704238891600001E-4</v>
      </c>
      <c r="B48143" t="s">
        <v>10</v>
      </c>
      <c r="C48143">
        <v>348301</v>
      </c>
      <c r="D48143">
        <v>1537734351.8900001</v>
      </c>
      <c r="E48143">
        <v>23827</v>
      </c>
      <c r="F48143">
        <v>1537734351.8900001</v>
      </c>
      <c r="G48143">
        <v>1537734351.8900001</v>
      </c>
      <c r="H48143" t="s">
        <v>7</v>
      </c>
    </row>
    <row r="48144" spans="1:8" x14ac:dyDescent="0.35">
      <c r="A48144">
        <v>4.2891502380399999E-4</v>
      </c>
      <c r="B48144" t="s">
        <v>12</v>
      </c>
      <c r="C48144">
        <v>348323</v>
      </c>
      <c r="D48144">
        <v>1537734352.0999999</v>
      </c>
      <c r="E48144">
        <v>53720</v>
      </c>
      <c r="F48144">
        <v>1537734352.0999999</v>
      </c>
      <c r="G48144">
        <v>1537734352.0999999</v>
      </c>
      <c r="H48144" t="s">
        <v>7</v>
      </c>
    </row>
    <row r="48145" spans="1:8" x14ac:dyDescent="0.35">
      <c r="A48145">
        <v>3.3807754516600001E-4</v>
      </c>
      <c r="B48145" t="s">
        <v>12</v>
      </c>
      <c r="C48145">
        <v>348342</v>
      </c>
      <c r="D48145">
        <v>1537734352.45</v>
      </c>
      <c r="E48145">
        <v>92627</v>
      </c>
      <c r="F48145">
        <v>1537734352.45</v>
      </c>
      <c r="G48145">
        <v>1537734352.45</v>
      </c>
      <c r="H48145" t="s">
        <v>7</v>
      </c>
    </row>
    <row r="48146" spans="1:8" x14ac:dyDescent="0.35">
      <c r="A48146">
        <v>1.79052352905E-4</v>
      </c>
      <c r="B48146" t="s">
        <v>9</v>
      </c>
      <c r="C48146">
        <v>348480</v>
      </c>
      <c r="D48146">
        <v>1537734352.75</v>
      </c>
      <c r="E48146">
        <v>88803</v>
      </c>
      <c r="F48146">
        <v>1537734352.75</v>
      </c>
      <c r="G48146">
        <v>1537734352.75</v>
      </c>
      <c r="H48146" t="s">
        <v>7</v>
      </c>
    </row>
    <row r="48147" spans="1:8" x14ac:dyDescent="0.35">
      <c r="A48147">
        <v>2.5796890258800002E-4</v>
      </c>
      <c r="B48147" t="s">
        <v>8</v>
      </c>
      <c r="C48147">
        <v>348645</v>
      </c>
      <c r="D48147">
        <v>1537734353.1700001</v>
      </c>
      <c r="E48147">
        <v>97797</v>
      </c>
      <c r="F48147">
        <v>1537734353.1700001</v>
      </c>
      <c r="G48147">
        <v>1537734353.1700001</v>
      </c>
      <c r="H48147" t="s">
        <v>7</v>
      </c>
    </row>
    <row r="48148" spans="1:8" x14ac:dyDescent="0.35">
      <c r="A48148">
        <v>3.1399726867700002E-4</v>
      </c>
      <c r="B48148" t="s">
        <v>11</v>
      </c>
      <c r="C48148">
        <v>348488</v>
      </c>
      <c r="D48148">
        <v>1537734353.52</v>
      </c>
      <c r="E48148">
        <v>45905</v>
      </c>
      <c r="F48148">
        <v>1537734353.52</v>
      </c>
      <c r="G48148">
        <v>1537734353.52</v>
      </c>
      <c r="H48148" t="s">
        <v>7</v>
      </c>
    </row>
    <row r="48149" spans="1:8" x14ac:dyDescent="0.35">
      <c r="A48149">
        <v>3.2901763916000002E-4</v>
      </c>
      <c r="B48149" t="s">
        <v>11</v>
      </c>
      <c r="C48149">
        <v>348505</v>
      </c>
      <c r="D48149">
        <v>1537734353.8399999</v>
      </c>
      <c r="E48149">
        <v>89441</v>
      </c>
      <c r="F48149">
        <v>1537734353.8399999</v>
      </c>
      <c r="G48149">
        <v>1537734353.8399999</v>
      </c>
      <c r="H48149" t="s">
        <v>7</v>
      </c>
    </row>
    <row r="48150" spans="1:8" x14ac:dyDescent="0.35">
      <c r="A48150">
        <v>3.5595893859899998E-4</v>
      </c>
      <c r="B48150" t="s">
        <v>10</v>
      </c>
      <c r="C48150">
        <v>348442</v>
      </c>
      <c r="D48150">
        <v>1537734354.2</v>
      </c>
      <c r="E48150">
        <v>13258</v>
      </c>
      <c r="F48150">
        <v>1537734354.2</v>
      </c>
      <c r="G48150">
        <v>1537734354.2</v>
      </c>
      <c r="H48150" t="s">
        <v>7</v>
      </c>
    </row>
    <row r="48151" spans="1:8" x14ac:dyDescent="0.35">
      <c r="A48151">
        <v>2.9897689819300002E-4</v>
      </c>
      <c r="B48151" t="s">
        <v>10</v>
      </c>
      <c r="C48151">
        <v>348460</v>
      </c>
      <c r="D48151">
        <v>1537734354.5</v>
      </c>
      <c r="E48151">
        <v>25177</v>
      </c>
      <c r="F48151">
        <v>1537734354.5</v>
      </c>
      <c r="G48151">
        <v>1537734354.5</v>
      </c>
      <c r="H48151" t="s">
        <v>7</v>
      </c>
    </row>
    <row r="48152" spans="1:8" x14ac:dyDescent="0.35">
      <c r="A48152">
        <v>2.2101402282700001E-4</v>
      </c>
      <c r="B48152" t="s">
        <v>11</v>
      </c>
      <c r="C48152">
        <v>348566</v>
      </c>
      <c r="D48152">
        <v>1537734354.8199999</v>
      </c>
      <c r="E48152">
        <v>70537</v>
      </c>
      <c r="F48152">
        <v>1537734354.8199999</v>
      </c>
      <c r="G48152">
        <v>1537734354.8199999</v>
      </c>
      <c r="H48152" t="s">
        <v>7</v>
      </c>
    </row>
    <row r="48153" spans="1:8" x14ac:dyDescent="0.35">
      <c r="A48153">
        <v>2.0599365234399999E-4</v>
      </c>
      <c r="B48153" t="s">
        <v>10</v>
      </c>
      <c r="C48153">
        <v>348504</v>
      </c>
      <c r="D48153">
        <v>1537734355.2</v>
      </c>
      <c r="E48153">
        <v>29013</v>
      </c>
      <c r="F48153">
        <v>1537734355.2</v>
      </c>
      <c r="G48153">
        <v>1537734355.2</v>
      </c>
      <c r="H48153" t="s">
        <v>7</v>
      </c>
    </row>
    <row r="48154" spans="1:8" x14ac:dyDescent="0.35">
      <c r="A48154">
        <v>3.4499168396000002E-4</v>
      </c>
      <c r="B48154" t="s">
        <v>12</v>
      </c>
      <c r="C48154">
        <v>348540</v>
      </c>
      <c r="D48154">
        <v>1537734355.8699999</v>
      </c>
      <c r="E48154">
        <v>63051</v>
      </c>
      <c r="F48154">
        <v>1537734355.8699999</v>
      </c>
      <c r="G48154">
        <v>1537734355.8699999</v>
      </c>
      <c r="H48154" t="s">
        <v>7</v>
      </c>
    </row>
    <row r="48155" spans="1:8" x14ac:dyDescent="0.35">
      <c r="A48155">
        <v>2.9110908508300001E-4</v>
      </c>
      <c r="B48155" t="s">
        <v>11</v>
      </c>
      <c r="C48155">
        <v>348625</v>
      </c>
      <c r="D48155">
        <v>1537734356.0899999</v>
      </c>
      <c r="E48155">
        <v>29206</v>
      </c>
      <c r="F48155">
        <v>1537734356.0899999</v>
      </c>
      <c r="G48155">
        <v>1537734356.0899999</v>
      </c>
      <c r="H48155" t="s">
        <v>7</v>
      </c>
    </row>
    <row r="48156" spans="1:8" x14ac:dyDescent="0.35">
      <c r="A48156">
        <v>5.9509277343800003E-4</v>
      </c>
      <c r="B48156" t="s">
        <v>10</v>
      </c>
      <c r="C48156">
        <v>348556</v>
      </c>
      <c r="D48156">
        <v>1537734356.3900001</v>
      </c>
      <c r="E48156">
        <v>88146</v>
      </c>
      <c r="F48156">
        <v>1537734356.3900001</v>
      </c>
      <c r="G48156">
        <v>1537734356.3900001</v>
      </c>
      <c r="H48156" t="s">
        <v>7</v>
      </c>
    </row>
    <row r="48157" spans="1:8" x14ac:dyDescent="0.35">
      <c r="A48157">
        <v>2.96115875244E-4</v>
      </c>
      <c r="B48157" t="s">
        <v>8</v>
      </c>
      <c r="C48157">
        <v>348828</v>
      </c>
      <c r="D48157">
        <v>1537734356.5999999</v>
      </c>
      <c r="E48157">
        <v>36401</v>
      </c>
      <c r="F48157">
        <v>1537734356.5999999</v>
      </c>
      <c r="G48157">
        <v>1537734356.5999999</v>
      </c>
      <c r="H48157" t="s">
        <v>7</v>
      </c>
    </row>
    <row r="48158" spans="1:8" x14ac:dyDescent="0.35">
      <c r="A48158">
        <v>3.0207633972200002E-4</v>
      </c>
      <c r="B48158" t="s">
        <v>11</v>
      </c>
      <c r="C48158">
        <v>348676</v>
      </c>
      <c r="D48158">
        <v>1537734356.9200001</v>
      </c>
      <c r="E48158">
        <v>27440</v>
      </c>
      <c r="F48158">
        <v>1537734356.9200001</v>
      </c>
      <c r="G48158">
        <v>1537734356.9200001</v>
      </c>
      <c r="H48158" t="s">
        <v>7</v>
      </c>
    </row>
    <row r="48159" spans="1:8" x14ac:dyDescent="0.35">
      <c r="A48159">
        <v>4.7397613525399998E-4</v>
      </c>
      <c r="B48159" t="s">
        <v>9</v>
      </c>
      <c r="C48159">
        <v>348742</v>
      </c>
      <c r="D48159">
        <v>1537734357.22</v>
      </c>
      <c r="E48159">
        <v>67840</v>
      </c>
      <c r="F48159">
        <v>1537734357.21</v>
      </c>
      <c r="G48159">
        <v>1537734357.22</v>
      </c>
      <c r="H48159" t="s">
        <v>7</v>
      </c>
    </row>
    <row r="48160" spans="1:8" x14ac:dyDescent="0.35">
      <c r="A48160">
        <v>2.5796890258800002E-4</v>
      </c>
      <c r="B48160" t="s">
        <v>9</v>
      </c>
      <c r="C48160">
        <v>348752</v>
      </c>
      <c r="D48160">
        <v>1537734357.3699999</v>
      </c>
      <c r="E48160">
        <v>50367</v>
      </c>
      <c r="F48160">
        <v>1537734357.3699999</v>
      </c>
      <c r="G48160">
        <v>1537734357.3699999</v>
      </c>
      <c r="H48160" t="s">
        <v>7</v>
      </c>
    </row>
    <row r="48161" spans="1:8" x14ac:dyDescent="0.35">
      <c r="A48161">
        <v>2.5200843811000001E-4</v>
      </c>
      <c r="B48161" t="s">
        <v>12</v>
      </c>
      <c r="C48161">
        <v>348643</v>
      </c>
      <c r="D48161">
        <v>1537734357.51</v>
      </c>
      <c r="E48161">
        <v>38441</v>
      </c>
      <c r="F48161">
        <v>1537734357.51</v>
      </c>
      <c r="G48161">
        <v>1537734357.51</v>
      </c>
      <c r="H48161" t="s">
        <v>7</v>
      </c>
    </row>
    <row r="48162" spans="1:8" x14ac:dyDescent="0.35">
      <c r="A48162">
        <v>3.3903121948200001E-4</v>
      </c>
      <c r="B48162" t="s">
        <v>11</v>
      </c>
      <c r="C48162">
        <v>348728</v>
      </c>
      <c r="D48162">
        <v>1537734357.75</v>
      </c>
      <c r="E48162">
        <v>28944</v>
      </c>
      <c r="F48162">
        <v>1537734357.75</v>
      </c>
      <c r="G48162">
        <v>1537734357.75</v>
      </c>
      <c r="H48162" t="s">
        <v>7</v>
      </c>
    </row>
    <row r="48163" spans="1:8" x14ac:dyDescent="0.35">
      <c r="A48163">
        <v>4.0388107299799998E-4</v>
      </c>
      <c r="B48163" t="s">
        <v>8</v>
      </c>
      <c r="C48163">
        <v>348915</v>
      </c>
      <c r="D48163">
        <v>1537734357.98</v>
      </c>
      <c r="E48163">
        <v>43947</v>
      </c>
      <c r="F48163">
        <v>1537734357.98</v>
      </c>
      <c r="G48163">
        <v>1537734357.98</v>
      </c>
      <c r="H48163" t="s">
        <v>7</v>
      </c>
    </row>
    <row r="48164" spans="1:8" x14ac:dyDescent="0.35">
      <c r="A48164">
        <v>1.93119049072E-4</v>
      </c>
      <c r="B48164" t="s">
        <v>9</v>
      </c>
      <c r="C48164">
        <v>348810</v>
      </c>
      <c r="D48164">
        <v>1537734358.25</v>
      </c>
      <c r="E48164">
        <v>16708</v>
      </c>
      <c r="F48164">
        <v>1537734358.25</v>
      </c>
      <c r="G48164">
        <v>1537734358.25</v>
      </c>
      <c r="H48164" t="s">
        <v>7</v>
      </c>
    </row>
    <row r="48165" spans="1:8" x14ac:dyDescent="0.35">
      <c r="A48165">
        <v>2.6202201843300002E-4</v>
      </c>
      <c r="B48165" t="s">
        <v>9</v>
      </c>
      <c r="C48165">
        <v>348828</v>
      </c>
      <c r="D48165">
        <v>1537734358.53</v>
      </c>
      <c r="E48165">
        <v>15832</v>
      </c>
      <c r="F48165">
        <v>1537734358.53</v>
      </c>
      <c r="G48165">
        <v>1537734358.53</v>
      </c>
      <c r="H48165" t="s">
        <v>7</v>
      </c>
    </row>
    <row r="48166" spans="1:8" x14ac:dyDescent="0.35">
      <c r="A48166">
        <v>1.04212760925E-3</v>
      </c>
      <c r="B48166" t="s">
        <v>11</v>
      </c>
      <c r="C48166">
        <v>348790</v>
      </c>
      <c r="D48166">
        <v>1537734358.74</v>
      </c>
      <c r="E48166">
        <v>60785</v>
      </c>
      <c r="F48166">
        <v>1537734358.74</v>
      </c>
      <c r="G48166">
        <v>1537734358.74</v>
      </c>
      <c r="H48166" t="s">
        <v>7</v>
      </c>
    </row>
    <row r="48167" spans="1:8" x14ac:dyDescent="0.35">
      <c r="A48167">
        <v>3.6191940307599997E-4</v>
      </c>
      <c r="B48167" t="s">
        <v>9</v>
      </c>
      <c r="C48167">
        <v>348854</v>
      </c>
      <c r="D48167">
        <v>1537734358.9200001</v>
      </c>
      <c r="E48167">
        <v>40140</v>
      </c>
      <c r="F48167">
        <v>1537734358.9200001</v>
      </c>
      <c r="G48167">
        <v>1537734358.9200001</v>
      </c>
      <c r="H48167" t="s">
        <v>7</v>
      </c>
    </row>
    <row r="48168" spans="1:8" x14ac:dyDescent="0.35">
      <c r="A48168">
        <v>3.9887428283699999E-4</v>
      </c>
      <c r="B48168" t="s">
        <v>9</v>
      </c>
      <c r="C48168">
        <v>348867</v>
      </c>
      <c r="D48168">
        <v>1537734359.1199999</v>
      </c>
      <c r="E48168">
        <v>83660</v>
      </c>
      <c r="F48168">
        <v>1537734359.1199999</v>
      </c>
      <c r="G48168">
        <v>1537734359.1199999</v>
      </c>
      <c r="H48168" t="s">
        <v>7</v>
      </c>
    </row>
    <row r="48169" spans="1:8" x14ac:dyDescent="0.35">
      <c r="A48169">
        <v>1.7910003662100001E-3</v>
      </c>
      <c r="B48169" t="s">
        <v>12</v>
      </c>
      <c r="C48169">
        <v>348762</v>
      </c>
      <c r="D48169">
        <v>1537734359.3399999</v>
      </c>
      <c r="E48169">
        <v>43404</v>
      </c>
      <c r="F48169">
        <v>1537734359.3399999</v>
      </c>
      <c r="G48169">
        <v>1537734359.3399999</v>
      </c>
      <c r="H48169" t="s">
        <v>7</v>
      </c>
    </row>
    <row r="48170" spans="1:8" x14ac:dyDescent="0.35">
      <c r="A48170">
        <v>5.1903724670399997E-4</v>
      </c>
      <c r="B48170" t="s">
        <v>9</v>
      </c>
      <c r="C48170">
        <v>348902</v>
      </c>
      <c r="D48170">
        <v>1537734359.6300001</v>
      </c>
      <c r="E48170">
        <v>62731</v>
      </c>
      <c r="F48170">
        <v>1537734359.6300001</v>
      </c>
      <c r="G48170">
        <v>1537734359.6300001</v>
      </c>
      <c r="H48170" t="s">
        <v>7</v>
      </c>
    </row>
    <row r="48171" spans="1:8" x14ac:dyDescent="0.35">
      <c r="A48171">
        <v>7.7486038207999995E-4</v>
      </c>
      <c r="B48171" t="s">
        <v>11</v>
      </c>
      <c r="C48171">
        <v>348859</v>
      </c>
      <c r="D48171">
        <v>1537734359.8399999</v>
      </c>
      <c r="E48171">
        <v>78638</v>
      </c>
      <c r="F48171">
        <v>1537734359.8399999</v>
      </c>
      <c r="G48171">
        <v>1537734359.8399999</v>
      </c>
      <c r="H48171" t="s">
        <v>7</v>
      </c>
    </row>
    <row r="48172" spans="1:8" x14ac:dyDescent="0.35">
      <c r="A48172">
        <v>2.9087066650399998E-4</v>
      </c>
      <c r="B48172" t="s">
        <v>11</v>
      </c>
      <c r="C48172">
        <v>348879</v>
      </c>
      <c r="D48172">
        <v>1537734360.1700001</v>
      </c>
      <c r="E48172">
        <v>41176</v>
      </c>
      <c r="F48172">
        <v>1537734360.1700001</v>
      </c>
      <c r="G48172">
        <v>1537734360.1700001</v>
      </c>
      <c r="H48172" t="s">
        <v>7</v>
      </c>
    </row>
    <row r="48173" spans="1:8" x14ac:dyDescent="0.35">
      <c r="A48173">
        <v>2.6392936706500002E-4</v>
      </c>
      <c r="B48173" t="s">
        <v>9</v>
      </c>
      <c r="C48173">
        <v>348960</v>
      </c>
      <c r="D48173">
        <v>1537734360.5</v>
      </c>
      <c r="E48173">
        <v>38760</v>
      </c>
      <c r="F48173">
        <v>1537734360.5</v>
      </c>
      <c r="G48173">
        <v>1537734360.5</v>
      </c>
      <c r="H48173" t="s">
        <v>7</v>
      </c>
    </row>
    <row r="48174" spans="1:8" x14ac:dyDescent="0.35">
      <c r="A48174">
        <v>2.9397010803200002E-4</v>
      </c>
      <c r="B48174" t="s">
        <v>10</v>
      </c>
      <c r="C48174">
        <v>348813</v>
      </c>
      <c r="D48174">
        <v>1537734360.72</v>
      </c>
      <c r="E48174">
        <v>70737</v>
      </c>
      <c r="F48174">
        <v>1537734360.72</v>
      </c>
      <c r="G48174">
        <v>1537734360.72</v>
      </c>
      <c r="H48174" t="s">
        <v>7</v>
      </c>
    </row>
    <row r="48175" spans="1:8" x14ac:dyDescent="0.35">
      <c r="A48175">
        <v>6.2108039855999998E-4</v>
      </c>
      <c r="B48175" t="s">
        <v>9</v>
      </c>
      <c r="C48175">
        <v>348993</v>
      </c>
      <c r="D48175">
        <v>1537734361.4400001</v>
      </c>
      <c r="E48175">
        <v>46419</v>
      </c>
      <c r="F48175">
        <v>1537734361.4400001</v>
      </c>
      <c r="G48175">
        <v>1537734361.4400001</v>
      </c>
      <c r="H48175" t="s">
        <v>7</v>
      </c>
    </row>
    <row r="48176" spans="1:8" x14ac:dyDescent="0.35">
      <c r="A48176">
        <v>3.0589103698700003E-4</v>
      </c>
      <c r="B48176" t="s">
        <v>11</v>
      </c>
      <c r="C48176">
        <v>348953</v>
      </c>
      <c r="D48176">
        <v>1537734361.74</v>
      </c>
      <c r="E48176">
        <v>67838</v>
      </c>
      <c r="F48176">
        <v>1537734361.74</v>
      </c>
      <c r="G48176">
        <v>1537734361.74</v>
      </c>
      <c r="H48176" t="s">
        <v>7</v>
      </c>
    </row>
    <row r="48177" spans="1:8" x14ac:dyDescent="0.35">
      <c r="A48177">
        <v>2.9897689819300002E-4</v>
      </c>
      <c r="B48177" t="s">
        <v>10</v>
      </c>
      <c r="C48177">
        <v>348873</v>
      </c>
      <c r="D48177">
        <v>1537734362.1099999</v>
      </c>
      <c r="E48177">
        <v>87142</v>
      </c>
      <c r="F48177">
        <v>1537734362.1099999</v>
      </c>
      <c r="G48177">
        <v>1537734362.1099999</v>
      </c>
      <c r="H48177" t="s">
        <v>7</v>
      </c>
    </row>
    <row r="48178" spans="1:8" x14ac:dyDescent="0.35">
      <c r="A48178">
        <v>2.1600723266600001E-4</v>
      </c>
      <c r="B48178" t="s">
        <v>11</v>
      </c>
      <c r="C48178">
        <v>348996</v>
      </c>
      <c r="D48178">
        <v>1537734362.45</v>
      </c>
      <c r="E48178">
        <v>73807</v>
      </c>
      <c r="F48178">
        <v>1537734362.45</v>
      </c>
      <c r="G48178">
        <v>1537734362.45</v>
      </c>
      <c r="H48178" t="s">
        <v>7</v>
      </c>
    </row>
    <row r="48179" spans="1:8" x14ac:dyDescent="0.35">
      <c r="A48179">
        <v>3.6501884460400001E-4</v>
      </c>
      <c r="B48179" t="s">
        <v>11</v>
      </c>
      <c r="C48179">
        <v>349011</v>
      </c>
      <c r="D48179">
        <v>1537734362.6800001</v>
      </c>
      <c r="E48179">
        <v>84976</v>
      </c>
      <c r="F48179">
        <v>1537734362.6700001</v>
      </c>
      <c r="G48179">
        <v>1537734362.6800001</v>
      </c>
      <c r="H48179" t="s">
        <v>7</v>
      </c>
    </row>
    <row r="48180" spans="1:8" x14ac:dyDescent="0.35">
      <c r="A48180">
        <v>2.9492378234899998E-4</v>
      </c>
      <c r="B48180" t="s">
        <v>8</v>
      </c>
      <c r="C48180">
        <v>349201</v>
      </c>
      <c r="D48180">
        <v>1537734362.9200001</v>
      </c>
      <c r="E48180">
        <v>45954</v>
      </c>
      <c r="F48180">
        <v>1537734362.9100001</v>
      </c>
      <c r="G48180">
        <v>1537734362.9200001</v>
      </c>
      <c r="H48180" t="s">
        <v>7</v>
      </c>
    </row>
    <row r="48181" spans="1:8" x14ac:dyDescent="0.35">
      <c r="A48181">
        <v>5.7792663574200004E-4</v>
      </c>
      <c r="B48181" t="s">
        <v>11</v>
      </c>
      <c r="C48181">
        <v>349041</v>
      </c>
      <c r="D48181">
        <v>1537734363.1700001</v>
      </c>
      <c r="E48181">
        <v>76743</v>
      </c>
      <c r="F48181">
        <v>1537734363.1700001</v>
      </c>
      <c r="G48181">
        <v>1537734363.1700001</v>
      </c>
      <c r="H48181" t="s">
        <v>7</v>
      </c>
    </row>
    <row r="48182" spans="1:8" x14ac:dyDescent="0.35">
      <c r="A48182">
        <v>3.9005279541000002E-4</v>
      </c>
      <c r="B48182" t="s">
        <v>11</v>
      </c>
      <c r="C48182">
        <v>349050</v>
      </c>
      <c r="D48182">
        <v>1537734363.3099999</v>
      </c>
      <c r="E48182">
        <v>64030</v>
      </c>
      <c r="F48182">
        <v>1537734363.3099999</v>
      </c>
      <c r="G48182">
        <v>1537734363.3099999</v>
      </c>
      <c r="H48182" t="s">
        <v>7</v>
      </c>
    </row>
    <row r="48183" spans="1:8" x14ac:dyDescent="0.35">
      <c r="A48183">
        <v>4.1317939758300001E-4</v>
      </c>
      <c r="B48183" t="s">
        <v>10</v>
      </c>
      <c r="C48183">
        <v>348961</v>
      </c>
      <c r="D48183">
        <v>1537734363.55</v>
      </c>
      <c r="E48183">
        <v>76717</v>
      </c>
      <c r="F48183">
        <v>1537734363.55</v>
      </c>
      <c r="G48183">
        <v>1537734363.55</v>
      </c>
      <c r="H48183" t="s">
        <v>7</v>
      </c>
    </row>
    <row r="48184" spans="1:8" x14ac:dyDescent="0.35">
      <c r="A48184">
        <v>1.63078308105E-4</v>
      </c>
      <c r="B48184" t="s">
        <v>8</v>
      </c>
      <c r="C48184">
        <v>349250</v>
      </c>
      <c r="D48184">
        <v>1537734363.76</v>
      </c>
      <c r="E48184">
        <v>27140</v>
      </c>
      <c r="F48184">
        <v>1537734363.76</v>
      </c>
      <c r="G48184">
        <v>1537734363.76</v>
      </c>
      <c r="H48184" t="s">
        <v>7</v>
      </c>
    </row>
    <row r="48185" spans="1:8" x14ac:dyDescent="0.35">
      <c r="A48185">
        <v>2.8896331787100002E-4</v>
      </c>
      <c r="B48185" t="s">
        <v>9</v>
      </c>
      <c r="C48185">
        <v>349161</v>
      </c>
      <c r="D48185">
        <v>1537734364.03</v>
      </c>
      <c r="E48185">
        <v>60720</v>
      </c>
      <c r="F48185">
        <v>1537734364.03</v>
      </c>
      <c r="G48185">
        <v>1537734364.03</v>
      </c>
      <c r="H48185" t="s">
        <v>7</v>
      </c>
    </row>
    <row r="48186" spans="1:8" x14ac:dyDescent="0.35">
      <c r="A48186">
        <v>5.9103965759300004E-4</v>
      </c>
      <c r="B48186" t="s">
        <v>10</v>
      </c>
      <c r="C48186">
        <v>349007</v>
      </c>
      <c r="D48186">
        <v>1537734364.28</v>
      </c>
      <c r="E48186">
        <v>48467</v>
      </c>
      <c r="F48186">
        <v>1537734364.28</v>
      </c>
      <c r="G48186">
        <v>1537734364.28</v>
      </c>
      <c r="H48186" t="s">
        <v>7</v>
      </c>
    </row>
    <row r="48187" spans="1:8" x14ac:dyDescent="0.35">
      <c r="A48187">
        <v>3.4499168396000002E-4</v>
      </c>
      <c r="B48187" t="s">
        <v>8</v>
      </c>
      <c r="C48187">
        <v>349298</v>
      </c>
      <c r="D48187">
        <v>1537734364.5599999</v>
      </c>
      <c r="E48187">
        <v>36824</v>
      </c>
      <c r="F48187">
        <v>1537734364.5599999</v>
      </c>
      <c r="G48187">
        <v>1537734364.5599999</v>
      </c>
      <c r="H48187" t="s">
        <v>7</v>
      </c>
    </row>
    <row r="48188" spans="1:8" x14ac:dyDescent="0.35">
      <c r="A48188">
        <v>3.0303001403800001E-4</v>
      </c>
      <c r="B48188" t="s">
        <v>9</v>
      </c>
      <c r="C48188">
        <v>349217</v>
      </c>
      <c r="D48188">
        <v>1537734364.95</v>
      </c>
      <c r="E48188">
        <v>22980</v>
      </c>
      <c r="F48188">
        <v>1537734364.95</v>
      </c>
      <c r="G48188">
        <v>1537734364.95</v>
      </c>
      <c r="H48188" t="s">
        <v>7</v>
      </c>
    </row>
    <row r="48189" spans="1:8" x14ac:dyDescent="0.35">
      <c r="A48189">
        <v>6.8283081054700001E-4</v>
      </c>
      <c r="B48189" t="s">
        <v>12</v>
      </c>
      <c r="C48189">
        <v>349105</v>
      </c>
      <c r="D48189">
        <v>1537734365.3199999</v>
      </c>
      <c r="E48189">
        <v>91301</v>
      </c>
      <c r="F48189">
        <v>1537734365.3199999</v>
      </c>
      <c r="G48189">
        <v>1537734365.3199999</v>
      </c>
      <c r="H48189" t="s">
        <v>7</v>
      </c>
    </row>
    <row r="48190" spans="1:8" x14ac:dyDescent="0.35">
      <c r="A48190">
        <v>2.0098686218299999E-4</v>
      </c>
      <c r="B48190" t="s">
        <v>10</v>
      </c>
      <c r="C48190">
        <v>349102</v>
      </c>
      <c r="D48190">
        <v>1537734365.72</v>
      </c>
      <c r="E48190">
        <v>35972</v>
      </c>
      <c r="F48190">
        <v>1537734365.72</v>
      </c>
      <c r="G48190">
        <v>1537734365.72</v>
      </c>
      <c r="H48190" t="s">
        <v>7</v>
      </c>
    </row>
    <row r="48191" spans="1:8" x14ac:dyDescent="0.35">
      <c r="A48191">
        <v>2.6893615722699998E-4</v>
      </c>
      <c r="B48191" t="s">
        <v>10</v>
      </c>
      <c r="C48191">
        <v>349119</v>
      </c>
      <c r="D48191">
        <v>1537734366.01</v>
      </c>
      <c r="E48191">
        <v>79461</v>
      </c>
      <c r="F48191">
        <v>1537734366.01</v>
      </c>
      <c r="G48191">
        <v>1537734366.01</v>
      </c>
      <c r="H48191" t="s">
        <v>7</v>
      </c>
    </row>
    <row r="48192" spans="1:8" x14ac:dyDescent="0.35">
      <c r="A48192">
        <v>3.7097930908200002E-4</v>
      </c>
      <c r="B48192" t="s">
        <v>8</v>
      </c>
      <c r="C48192">
        <v>349416</v>
      </c>
      <c r="D48192">
        <v>1537734366.3699999</v>
      </c>
      <c r="E48192">
        <v>36558</v>
      </c>
      <c r="F48192">
        <v>1537734366.3699999</v>
      </c>
      <c r="G48192">
        <v>1537734366.3699999</v>
      </c>
      <c r="H48192" t="s">
        <v>7</v>
      </c>
    </row>
    <row r="48193" spans="1:8" x14ac:dyDescent="0.35">
      <c r="A48193">
        <v>4.5299530029299998E-4</v>
      </c>
      <c r="B48193" t="s">
        <v>9</v>
      </c>
      <c r="C48193">
        <v>349333</v>
      </c>
      <c r="D48193">
        <v>1537734367.25</v>
      </c>
      <c r="E48193">
        <v>28147</v>
      </c>
      <c r="F48193">
        <v>1537734367.25</v>
      </c>
      <c r="G48193">
        <v>1537734367.25</v>
      </c>
      <c r="H48193" t="s">
        <v>7</v>
      </c>
    </row>
    <row r="48194" spans="1:8" x14ac:dyDescent="0.35">
      <c r="A48194">
        <v>2.8991699218799998E-4</v>
      </c>
      <c r="B48194" t="s">
        <v>12</v>
      </c>
      <c r="C48194">
        <v>349228</v>
      </c>
      <c r="D48194">
        <v>1537734367.6800001</v>
      </c>
      <c r="E48194">
        <v>75211</v>
      </c>
      <c r="F48194">
        <v>1537734367.6800001</v>
      </c>
      <c r="G48194">
        <v>1537734367.6800001</v>
      </c>
      <c r="H48194" t="s">
        <v>7</v>
      </c>
    </row>
    <row r="48195" spans="1:8" x14ac:dyDescent="0.35">
      <c r="A48195">
        <v>3.0398368835400001E-4</v>
      </c>
      <c r="B48195" t="s">
        <v>9</v>
      </c>
      <c r="C48195">
        <v>349381</v>
      </c>
      <c r="D48195">
        <v>1537734368.03</v>
      </c>
      <c r="E48195">
        <v>30855</v>
      </c>
      <c r="F48195">
        <v>1537734368.03</v>
      </c>
      <c r="G48195">
        <v>1537734368.03</v>
      </c>
      <c r="H48195" t="s">
        <v>7</v>
      </c>
    </row>
    <row r="48196" spans="1:8" x14ac:dyDescent="0.35">
      <c r="A48196">
        <v>2.7585029602099999E-4</v>
      </c>
      <c r="B48196" t="s">
        <v>10</v>
      </c>
      <c r="C48196">
        <v>349238</v>
      </c>
      <c r="D48196">
        <v>1537734368.3699999</v>
      </c>
      <c r="E48196">
        <v>22238</v>
      </c>
      <c r="F48196">
        <v>1537734368.3699999</v>
      </c>
      <c r="G48196">
        <v>1537734368.3699999</v>
      </c>
      <c r="H48196" t="s">
        <v>7</v>
      </c>
    </row>
    <row r="48197" spans="1:8" x14ac:dyDescent="0.35">
      <c r="A48197">
        <v>3.06129455566E-4</v>
      </c>
      <c r="B48197" t="s">
        <v>12</v>
      </c>
      <c r="C48197">
        <v>349291</v>
      </c>
      <c r="D48197">
        <v>1537734368.6600001</v>
      </c>
      <c r="E48197">
        <v>82053</v>
      </c>
      <c r="F48197">
        <v>1537734368.6600001</v>
      </c>
      <c r="G48197">
        <v>1537734368.6600001</v>
      </c>
      <c r="H48197" t="s">
        <v>7</v>
      </c>
    </row>
    <row r="48198" spans="1:8" x14ac:dyDescent="0.35">
      <c r="A48198">
        <v>2.8769969940200001E-3</v>
      </c>
      <c r="B48198" t="s">
        <v>11</v>
      </c>
      <c r="C48198">
        <v>349379</v>
      </c>
      <c r="D48198">
        <v>1537734368.96</v>
      </c>
      <c r="E48198">
        <v>22383</v>
      </c>
      <c r="F48198">
        <v>1537734368.96</v>
      </c>
      <c r="G48198">
        <v>1537734368.96</v>
      </c>
      <c r="H48198" t="s">
        <v>7</v>
      </c>
    </row>
    <row r="48199" spans="1:8" x14ac:dyDescent="0.35">
      <c r="A48199">
        <v>2.24113464355E-4</v>
      </c>
      <c r="B48199" t="s">
        <v>11</v>
      </c>
      <c r="C48199">
        <v>349401</v>
      </c>
      <c r="D48199">
        <v>1537734369.3399999</v>
      </c>
      <c r="E48199">
        <v>10354</v>
      </c>
      <c r="F48199">
        <v>1537734369.3399999</v>
      </c>
      <c r="G48199">
        <v>1537734369.3399999</v>
      </c>
      <c r="H48199" t="s">
        <v>7</v>
      </c>
    </row>
    <row r="48200" spans="1:8" x14ac:dyDescent="0.35">
      <c r="A48200">
        <v>3.4689903259299998E-4</v>
      </c>
      <c r="B48200" t="s">
        <v>8</v>
      </c>
      <c r="C48200">
        <v>349607</v>
      </c>
      <c r="D48200">
        <v>1537734369.8599999</v>
      </c>
      <c r="E48200">
        <v>67806</v>
      </c>
      <c r="F48200">
        <v>1537734369.8599999</v>
      </c>
      <c r="G48200">
        <v>1537734369.8599999</v>
      </c>
      <c r="H48200" t="s">
        <v>7</v>
      </c>
    </row>
    <row r="48201" spans="1:8" x14ac:dyDescent="0.35">
      <c r="A48201">
        <v>3.46183776855E-4</v>
      </c>
      <c r="B48201" t="s">
        <v>8</v>
      </c>
      <c r="C48201">
        <v>349631</v>
      </c>
      <c r="D48201">
        <v>1537734370.22</v>
      </c>
      <c r="E48201">
        <v>85190</v>
      </c>
      <c r="F48201">
        <v>1537734370.22</v>
      </c>
      <c r="G48201">
        <v>1537734370.22</v>
      </c>
      <c r="H48201" t="s">
        <v>7</v>
      </c>
    </row>
    <row r="48202" spans="1:8" x14ac:dyDescent="0.35">
      <c r="A48202">
        <v>3.1805038452100001E-4</v>
      </c>
      <c r="B48202" t="s">
        <v>10</v>
      </c>
      <c r="C48202">
        <v>349371</v>
      </c>
      <c r="D48202">
        <v>1537734370.52</v>
      </c>
      <c r="E48202">
        <v>72357</v>
      </c>
      <c r="F48202">
        <v>1537734370.52</v>
      </c>
      <c r="G48202">
        <v>1537734370.52</v>
      </c>
      <c r="H48202" t="s">
        <v>7</v>
      </c>
    </row>
    <row r="48203" spans="1:8" x14ac:dyDescent="0.35">
      <c r="A48203">
        <v>2.9087066650399998E-4</v>
      </c>
      <c r="B48203" t="s">
        <v>9</v>
      </c>
      <c r="C48203">
        <v>349550</v>
      </c>
      <c r="D48203">
        <v>1537734370.73</v>
      </c>
      <c r="E48203">
        <v>21675</v>
      </c>
      <c r="F48203">
        <v>1537734370.73</v>
      </c>
      <c r="G48203">
        <v>1537734370.73</v>
      </c>
      <c r="H48203" t="s">
        <v>7</v>
      </c>
    </row>
    <row r="48204" spans="1:8" x14ac:dyDescent="0.35">
      <c r="A48204">
        <v>2.7704238891600001E-4</v>
      </c>
      <c r="B48204" t="s">
        <v>12</v>
      </c>
      <c r="C48204">
        <v>349452</v>
      </c>
      <c r="D48204">
        <v>1537734371.0999999</v>
      </c>
      <c r="E48204">
        <v>80688</v>
      </c>
      <c r="F48204">
        <v>1537734371.0999999</v>
      </c>
      <c r="G48204">
        <v>1537734371.0999999</v>
      </c>
      <c r="H48204" t="s">
        <v>7</v>
      </c>
    </row>
    <row r="48205" spans="1:8" x14ac:dyDescent="0.35">
      <c r="A48205">
        <v>5.0489902496300004E-3</v>
      </c>
      <c r="B48205" t="s">
        <v>9</v>
      </c>
      <c r="C48205">
        <v>349587</v>
      </c>
      <c r="D48205">
        <v>1537734371.4100001</v>
      </c>
      <c r="E48205">
        <v>61887</v>
      </c>
      <c r="F48205">
        <v>1537734371.4000001</v>
      </c>
      <c r="G48205">
        <v>1537734371.4100001</v>
      </c>
      <c r="H48205" t="s">
        <v>7</v>
      </c>
    </row>
    <row r="48206" spans="1:8" x14ac:dyDescent="0.35">
      <c r="A48206">
        <v>2.7298927307100001E-4</v>
      </c>
      <c r="B48206" t="s">
        <v>10</v>
      </c>
      <c r="C48206">
        <v>349443</v>
      </c>
      <c r="D48206">
        <v>1537734371.74</v>
      </c>
      <c r="E48206">
        <v>94846</v>
      </c>
      <c r="F48206">
        <v>1537734371.74</v>
      </c>
      <c r="G48206">
        <v>1537734371.74</v>
      </c>
      <c r="H48206" t="s">
        <v>7</v>
      </c>
    </row>
    <row r="48207" spans="1:8" x14ac:dyDescent="0.35">
      <c r="A48207">
        <v>4.2486190795899999E-4</v>
      </c>
      <c r="B48207" t="s">
        <v>9</v>
      </c>
      <c r="C48207">
        <v>349629</v>
      </c>
      <c r="D48207">
        <v>1537734372.0899999</v>
      </c>
      <c r="E48207">
        <v>76581</v>
      </c>
      <c r="F48207">
        <v>1537734372.0899999</v>
      </c>
      <c r="G48207">
        <v>1537734372.0899999</v>
      </c>
      <c r="H48207" t="s">
        <v>7</v>
      </c>
    </row>
    <row r="48208" spans="1:8" x14ac:dyDescent="0.35">
      <c r="A48208">
        <v>4.0102005004900003E-4</v>
      </c>
      <c r="B48208" t="s">
        <v>11</v>
      </c>
      <c r="C48208">
        <v>349600</v>
      </c>
      <c r="D48208">
        <v>1537734372.45</v>
      </c>
      <c r="E48208">
        <v>64636</v>
      </c>
      <c r="F48208">
        <v>1537734372.45</v>
      </c>
      <c r="G48208">
        <v>1537734372.45</v>
      </c>
      <c r="H48208" t="s">
        <v>7</v>
      </c>
    </row>
    <row r="48209" spans="1:8" x14ac:dyDescent="0.35">
      <c r="A48209">
        <v>3.2687187194799998E-4</v>
      </c>
      <c r="B48209" t="s">
        <v>12</v>
      </c>
      <c r="C48209">
        <v>349563</v>
      </c>
      <c r="D48209">
        <v>1537734372.8499999</v>
      </c>
      <c r="E48209">
        <v>52975</v>
      </c>
      <c r="F48209">
        <v>1537734372.8499999</v>
      </c>
      <c r="G48209">
        <v>1537734372.8499999</v>
      </c>
      <c r="H48209" t="s">
        <v>7</v>
      </c>
    </row>
    <row r="48210" spans="1:8" x14ac:dyDescent="0.35">
      <c r="A48210">
        <v>2.7203559875500001E-4</v>
      </c>
      <c r="B48210" t="s">
        <v>8</v>
      </c>
      <c r="C48210">
        <v>349813</v>
      </c>
      <c r="D48210">
        <v>1537734373.1600001</v>
      </c>
      <c r="E48210">
        <v>56821</v>
      </c>
      <c r="F48210">
        <v>1537734373.1600001</v>
      </c>
      <c r="G48210">
        <v>1537734373.1600001</v>
      </c>
      <c r="H48210" t="s">
        <v>7</v>
      </c>
    </row>
    <row r="48211" spans="1:8" x14ac:dyDescent="0.35">
      <c r="A48211">
        <v>3.5595893859899998E-4</v>
      </c>
      <c r="B48211" t="s">
        <v>9</v>
      </c>
      <c r="C48211">
        <v>349723</v>
      </c>
      <c r="D48211">
        <v>1537734374.02</v>
      </c>
      <c r="E48211">
        <v>62169</v>
      </c>
      <c r="F48211">
        <v>1537734374.02</v>
      </c>
      <c r="G48211">
        <v>1537734374.02</v>
      </c>
      <c r="H48211" t="s">
        <v>7</v>
      </c>
    </row>
    <row r="48212" spans="1:8" x14ac:dyDescent="0.35">
      <c r="A48212">
        <v>2.8300285339400002E-4</v>
      </c>
      <c r="B48212" t="s">
        <v>10</v>
      </c>
      <c r="C48212">
        <v>349581</v>
      </c>
      <c r="D48212">
        <v>1537734374.49</v>
      </c>
      <c r="E48212">
        <v>27294</v>
      </c>
      <c r="F48212">
        <v>1537734374.49</v>
      </c>
      <c r="G48212">
        <v>1537734374.49</v>
      </c>
      <c r="H48212" t="s">
        <v>7</v>
      </c>
    </row>
    <row r="48213" spans="1:8" x14ac:dyDescent="0.35">
      <c r="A48213">
        <v>2.54154205322E-4</v>
      </c>
      <c r="B48213" t="s">
        <v>10</v>
      </c>
      <c r="C48213">
        <v>349601</v>
      </c>
      <c r="D48213">
        <v>1537734374.8099999</v>
      </c>
      <c r="E48213">
        <v>46892</v>
      </c>
      <c r="F48213">
        <v>1537734374.8099999</v>
      </c>
      <c r="G48213">
        <v>1537734374.8099999</v>
      </c>
      <c r="H48213" t="s">
        <v>7</v>
      </c>
    </row>
    <row r="48214" spans="1:8" x14ac:dyDescent="0.35">
      <c r="A48214">
        <v>3.1113624572800001E-4</v>
      </c>
      <c r="B48214" t="s">
        <v>12</v>
      </c>
      <c r="C48214">
        <v>349681</v>
      </c>
      <c r="D48214">
        <v>1537734375.1500001</v>
      </c>
      <c r="E48214">
        <v>13245</v>
      </c>
      <c r="F48214">
        <v>1537734375.1500001</v>
      </c>
      <c r="G48214">
        <v>1537734375.1500001</v>
      </c>
      <c r="H48214" t="s">
        <v>7</v>
      </c>
    </row>
    <row r="48215" spans="1:8" x14ac:dyDescent="0.35">
      <c r="A48215">
        <v>2.3293495178199999E-4</v>
      </c>
      <c r="B48215" t="s">
        <v>11</v>
      </c>
      <c r="C48215">
        <v>349766</v>
      </c>
      <c r="D48215">
        <v>1537734375.5799999</v>
      </c>
      <c r="E48215">
        <v>21898</v>
      </c>
      <c r="F48215">
        <v>1537734375.5799999</v>
      </c>
      <c r="G48215">
        <v>1537734375.5799999</v>
      </c>
      <c r="H48215" t="s">
        <v>7</v>
      </c>
    </row>
    <row r="48216" spans="1:8" x14ac:dyDescent="0.35">
      <c r="A48216">
        <v>3.6692619323700003E-4</v>
      </c>
      <c r="B48216" t="s">
        <v>9</v>
      </c>
      <c r="C48216">
        <v>349834</v>
      </c>
      <c r="D48216">
        <v>1537734375.8</v>
      </c>
      <c r="E48216">
        <v>28229</v>
      </c>
      <c r="F48216">
        <v>1537734375.8</v>
      </c>
      <c r="G48216">
        <v>1537734375.8</v>
      </c>
      <c r="H48216" t="s">
        <v>7</v>
      </c>
    </row>
    <row r="48217" spans="1:8" x14ac:dyDescent="0.35">
      <c r="A48217">
        <v>2.1696090698200001E-4</v>
      </c>
      <c r="B48217" t="s">
        <v>8</v>
      </c>
      <c r="C48217">
        <v>349959</v>
      </c>
      <c r="D48217">
        <v>1537734376.03</v>
      </c>
      <c r="E48217">
        <v>57770</v>
      </c>
      <c r="F48217">
        <v>1537734376.03</v>
      </c>
      <c r="G48217">
        <v>1537734376.03</v>
      </c>
      <c r="H48217" t="s">
        <v>7</v>
      </c>
    </row>
    <row r="48218" spans="1:8" x14ac:dyDescent="0.35">
      <c r="A48218">
        <v>3.1399726867700002E-4</v>
      </c>
      <c r="B48218" t="s">
        <v>9</v>
      </c>
      <c r="C48218">
        <v>349872</v>
      </c>
      <c r="D48218">
        <v>1537734376.3699999</v>
      </c>
      <c r="E48218">
        <v>25403</v>
      </c>
      <c r="F48218">
        <v>1537734376.3699999</v>
      </c>
      <c r="G48218">
        <v>1537734376.3699999</v>
      </c>
      <c r="H48218" t="s">
        <v>7</v>
      </c>
    </row>
    <row r="48219" spans="1:8" x14ac:dyDescent="0.35">
      <c r="A48219">
        <v>2.9993057250999998E-4</v>
      </c>
      <c r="B48219" t="s">
        <v>8</v>
      </c>
      <c r="C48219">
        <v>350001</v>
      </c>
      <c r="D48219">
        <v>1537734376.71</v>
      </c>
      <c r="E48219">
        <v>76507</v>
      </c>
      <c r="F48219">
        <v>1537734376.71</v>
      </c>
      <c r="G48219">
        <v>1537734376.71</v>
      </c>
      <c r="H48219" t="s">
        <v>7</v>
      </c>
    </row>
    <row r="48220" spans="1:8" x14ac:dyDescent="0.35">
      <c r="A48220">
        <v>4.7612190246600002E-4</v>
      </c>
      <c r="B48220" t="s">
        <v>8</v>
      </c>
      <c r="C48220">
        <v>350018</v>
      </c>
      <c r="D48220">
        <v>1537734376.99</v>
      </c>
      <c r="E48220">
        <v>44591</v>
      </c>
      <c r="F48220">
        <v>1537734376.99</v>
      </c>
      <c r="G48220">
        <v>1537734376.99</v>
      </c>
      <c r="H48220" t="s">
        <v>7</v>
      </c>
    </row>
    <row r="48221" spans="1:8" x14ac:dyDescent="0.35">
      <c r="A48221">
        <v>7.3313713073700003E-4</v>
      </c>
      <c r="B48221" t="s">
        <v>10</v>
      </c>
      <c r="C48221">
        <v>349758</v>
      </c>
      <c r="D48221">
        <v>1537734377.3699999</v>
      </c>
      <c r="E48221">
        <v>43150</v>
      </c>
      <c r="F48221">
        <v>1537734377.3599999</v>
      </c>
      <c r="G48221">
        <v>1537734377.3699999</v>
      </c>
      <c r="H48221" t="s">
        <v>7</v>
      </c>
    </row>
    <row r="48222" spans="1:8" x14ac:dyDescent="0.35">
      <c r="A48222">
        <v>3.5285949706999998E-4</v>
      </c>
      <c r="B48222" t="s">
        <v>12</v>
      </c>
      <c r="C48222">
        <v>349842</v>
      </c>
      <c r="D48222">
        <v>1537734377.74</v>
      </c>
      <c r="E48222">
        <v>65703</v>
      </c>
      <c r="F48222">
        <v>1537734377.74</v>
      </c>
      <c r="G48222">
        <v>1537734377.74</v>
      </c>
      <c r="H48222" t="s">
        <v>7</v>
      </c>
    </row>
    <row r="48223" spans="1:8" x14ac:dyDescent="0.35">
      <c r="A48223">
        <v>3.3187866210899997E-4</v>
      </c>
      <c r="B48223" t="s">
        <v>9</v>
      </c>
      <c r="C48223">
        <v>349974</v>
      </c>
      <c r="D48223">
        <v>1537734378.03</v>
      </c>
      <c r="E48223">
        <v>76731</v>
      </c>
      <c r="F48223">
        <v>1537734378.03</v>
      </c>
      <c r="G48223">
        <v>1537734378.03</v>
      </c>
      <c r="H48223" t="s">
        <v>7</v>
      </c>
    </row>
    <row r="48224" spans="1:8" x14ac:dyDescent="0.35">
      <c r="A48224">
        <v>2.66075134277E-4</v>
      </c>
      <c r="B48224" t="s">
        <v>8</v>
      </c>
      <c r="C48224">
        <v>350098</v>
      </c>
      <c r="D48224">
        <v>1537734378.28</v>
      </c>
      <c r="E48224">
        <v>42561</v>
      </c>
      <c r="F48224">
        <v>1537734378.28</v>
      </c>
      <c r="G48224">
        <v>1537734378.28</v>
      </c>
      <c r="H48224" t="s">
        <v>7</v>
      </c>
    </row>
    <row r="48225" spans="1:8" x14ac:dyDescent="0.35">
      <c r="A48225">
        <v>4.5084953308099999E-4</v>
      </c>
      <c r="B48225" t="s">
        <v>8</v>
      </c>
      <c r="C48225">
        <v>350125</v>
      </c>
      <c r="D48225">
        <v>1537734378.75</v>
      </c>
      <c r="E48225">
        <v>73548</v>
      </c>
      <c r="F48225">
        <v>1537734378.75</v>
      </c>
      <c r="G48225">
        <v>1537734378.75</v>
      </c>
      <c r="H48225" t="s">
        <v>7</v>
      </c>
    </row>
    <row r="48226" spans="1:8" x14ac:dyDescent="0.35">
      <c r="A48226">
        <v>3.0207633972200002E-4</v>
      </c>
      <c r="B48226" t="s">
        <v>9</v>
      </c>
      <c r="C48226">
        <v>350036</v>
      </c>
      <c r="D48226">
        <v>1537734379.02</v>
      </c>
      <c r="E48226">
        <v>85444</v>
      </c>
      <c r="F48226">
        <v>1537734379.02</v>
      </c>
      <c r="G48226">
        <v>1537734379.02</v>
      </c>
      <c r="H48226" t="s">
        <v>7</v>
      </c>
    </row>
    <row r="48227" spans="1:8" x14ac:dyDescent="0.35">
      <c r="A48227">
        <v>4.30822372437E-4</v>
      </c>
      <c r="B48227" t="s">
        <v>12</v>
      </c>
      <c r="C48227">
        <v>349945</v>
      </c>
      <c r="D48227">
        <v>1537734379.3199999</v>
      </c>
      <c r="E48227">
        <v>91437</v>
      </c>
      <c r="F48227">
        <v>1537734379.3199999</v>
      </c>
      <c r="G48227">
        <v>1537734379.3199999</v>
      </c>
      <c r="H48227" t="s">
        <v>7</v>
      </c>
    </row>
    <row r="48228" spans="1:8" x14ac:dyDescent="0.35">
      <c r="A48228">
        <v>3.2997131347699998E-4</v>
      </c>
      <c r="B48228" t="s">
        <v>12</v>
      </c>
      <c r="C48228">
        <v>349962</v>
      </c>
      <c r="D48228">
        <v>1537734379.5999999</v>
      </c>
      <c r="E48228">
        <v>32437</v>
      </c>
      <c r="F48228">
        <v>1537734379.5999999</v>
      </c>
      <c r="G48228">
        <v>1537734379.5999999</v>
      </c>
      <c r="H48228" t="s">
        <v>7</v>
      </c>
    </row>
    <row r="48229" spans="1:8" x14ac:dyDescent="0.35">
      <c r="A48229">
        <v>3.2114982605000001E-4</v>
      </c>
      <c r="B48229" t="s">
        <v>12</v>
      </c>
      <c r="C48229">
        <v>349985</v>
      </c>
      <c r="D48229">
        <v>1537734379.97</v>
      </c>
      <c r="E48229">
        <v>66737</v>
      </c>
      <c r="F48229">
        <v>1537734379.97</v>
      </c>
      <c r="G48229">
        <v>1537734379.97</v>
      </c>
      <c r="H48229" t="s">
        <v>7</v>
      </c>
    </row>
    <row r="48230" spans="1:8" x14ac:dyDescent="0.35">
      <c r="A48230">
        <v>5.9103965759300004E-4</v>
      </c>
      <c r="B48230" t="s">
        <v>12</v>
      </c>
      <c r="C48230">
        <v>350002</v>
      </c>
      <c r="D48230">
        <v>1537734380.23</v>
      </c>
      <c r="E48230">
        <v>69835</v>
      </c>
      <c r="F48230">
        <v>1537734380.23</v>
      </c>
      <c r="G48230">
        <v>1537734380.23</v>
      </c>
      <c r="H48230" t="s">
        <v>7</v>
      </c>
    </row>
    <row r="48231" spans="1:8" x14ac:dyDescent="0.35">
      <c r="A48231">
        <v>2.7608871460000001E-4</v>
      </c>
      <c r="B48231" t="s">
        <v>11</v>
      </c>
      <c r="C48231">
        <v>350081</v>
      </c>
      <c r="D48231">
        <v>1537734380.45</v>
      </c>
      <c r="E48231">
        <v>57425</v>
      </c>
      <c r="F48231">
        <v>1537734380.45</v>
      </c>
      <c r="G48231">
        <v>1537734380.45</v>
      </c>
      <c r="H48231" t="s">
        <v>7</v>
      </c>
    </row>
    <row r="48232" spans="1:8" x14ac:dyDescent="0.35">
      <c r="A48232">
        <v>3.5905838012700002E-4</v>
      </c>
      <c r="B48232" t="s">
        <v>9</v>
      </c>
      <c r="C48232">
        <v>350142</v>
      </c>
      <c r="D48232">
        <v>1537734381.4100001</v>
      </c>
      <c r="E48232">
        <v>35194</v>
      </c>
      <c r="F48232">
        <v>1537734381.4100001</v>
      </c>
      <c r="G48232">
        <v>1537734381.4100001</v>
      </c>
      <c r="H48232" t="s">
        <v>7</v>
      </c>
    </row>
    <row r="48233" spans="1:8" x14ac:dyDescent="0.35">
      <c r="A48233">
        <v>2.6798248291000002E-4</v>
      </c>
      <c r="B48233" t="s">
        <v>8</v>
      </c>
      <c r="C48233">
        <v>350272</v>
      </c>
      <c r="D48233">
        <v>1537734381.72</v>
      </c>
      <c r="E48233">
        <v>21356</v>
      </c>
      <c r="F48233">
        <v>1537734381.72</v>
      </c>
      <c r="G48233">
        <v>1537734381.72</v>
      </c>
      <c r="H48233" t="s">
        <v>7</v>
      </c>
    </row>
    <row r="48234" spans="1:8" x14ac:dyDescent="0.35">
      <c r="A48234">
        <v>6.8688392639200001E-4</v>
      </c>
      <c r="B48234" t="s">
        <v>10</v>
      </c>
      <c r="C48234">
        <v>350000</v>
      </c>
      <c r="D48234">
        <v>1537734382.0599999</v>
      </c>
      <c r="E48234">
        <v>99022</v>
      </c>
      <c r="F48234">
        <v>1537734382.0599999</v>
      </c>
      <c r="G48234">
        <v>1537734382.0599999</v>
      </c>
      <c r="H48234" t="s">
        <v>7</v>
      </c>
    </row>
    <row r="48235" spans="1:8" x14ac:dyDescent="0.35">
      <c r="A48235">
        <v>2.5606155395500001E-4</v>
      </c>
      <c r="B48235" t="s">
        <v>12</v>
      </c>
      <c r="C48235">
        <v>350108</v>
      </c>
      <c r="D48235">
        <v>1537734382.4400001</v>
      </c>
      <c r="E48235">
        <v>62784</v>
      </c>
      <c r="F48235">
        <v>1537734382.4400001</v>
      </c>
      <c r="G48235">
        <v>1537734382.4400001</v>
      </c>
      <c r="H48235" t="s">
        <v>7</v>
      </c>
    </row>
    <row r="48236" spans="1:8" x14ac:dyDescent="0.35">
      <c r="A48236">
        <v>1.2159347534199999E-3</v>
      </c>
      <c r="B48236" t="s">
        <v>9</v>
      </c>
      <c r="C48236">
        <v>350238</v>
      </c>
      <c r="D48236">
        <v>1537734382.9300001</v>
      </c>
      <c r="E48236">
        <v>98352</v>
      </c>
      <c r="F48236">
        <v>1537734382.9300001</v>
      </c>
      <c r="G48236">
        <v>1537734382.9300001</v>
      </c>
      <c r="H48236" t="s">
        <v>7</v>
      </c>
    </row>
    <row r="48237" spans="1:8" x14ac:dyDescent="0.35">
      <c r="A48237">
        <v>4.2009353637700002E-4</v>
      </c>
      <c r="B48237" t="s">
        <v>9</v>
      </c>
      <c r="C48237">
        <v>350254</v>
      </c>
      <c r="D48237">
        <v>1537734383.1400001</v>
      </c>
      <c r="E48237">
        <v>87939</v>
      </c>
      <c r="F48237">
        <v>1537734383.1400001</v>
      </c>
      <c r="G48237">
        <v>1537734383.1400001</v>
      </c>
      <c r="H48237" t="s">
        <v>7</v>
      </c>
    </row>
    <row r="48238" spans="1:8" x14ac:dyDescent="0.35">
      <c r="A48238">
        <v>8.5806846618700005E-4</v>
      </c>
      <c r="B48238" t="s">
        <v>9</v>
      </c>
      <c r="C48238">
        <v>350271</v>
      </c>
      <c r="D48238">
        <v>1537734383.4300001</v>
      </c>
      <c r="E48238">
        <v>37682</v>
      </c>
      <c r="F48238">
        <v>1537734383.4300001</v>
      </c>
      <c r="G48238">
        <v>1537734383.4300001</v>
      </c>
      <c r="H48238" t="s">
        <v>7</v>
      </c>
    </row>
    <row r="48239" spans="1:8" x14ac:dyDescent="0.35">
      <c r="A48239">
        <v>3.2806396484400002E-4</v>
      </c>
      <c r="B48239" t="s">
        <v>11</v>
      </c>
      <c r="C48239">
        <v>350254</v>
      </c>
      <c r="D48239">
        <v>1537734383.7</v>
      </c>
      <c r="E48239">
        <v>57312</v>
      </c>
      <c r="F48239">
        <v>1537734383.7</v>
      </c>
      <c r="G48239">
        <v>1537734383.7</v>
      </c>
      <c r="H48239" t="s">
        <v>7</v>
      </c>
    </row>
    <row r="48240" spans="1:8" x14ac:dyDescent="0.35">
      <c r="A48240">
        <v>3.6787986755399999E-4</v>
      </c>
      <c r="B48240" t="s">
        <v>10</v>
      </c>
      <c r="C48240">
        <v>350124</v>
      </c>
      <c r="D48240">
        <v>1537734384.0599999</v>
      </c>
      <c r="E48240">
        <v>88090</v>
      </c>
      <c r="F48240">
        <v>1537734384.0599999</v>
      </c>
      <c r="G48240">
        <v>1537734384.0599999</v>
      </c>
      <c r="H48240" t="s">
        <v>7</v>
      </c>
    </row>
    <row r="48241" spans="1:8" x14ac:dyDescent="0.35">
      <c r="A48241">
        <v>2.6321411132799999E-4</v>
      </c>
      <c r="B48241" t="s">
        <v>12</v>
      </c>
      <c r="C48241">
        <v>350217</v>
      </c>
      <c r="D48241">
        <v>1537734384.1800001</v>
      </c>
      <c r="E48241">
        <v>76061</v>
      </c>
      <c r="F48241">
        <v>1537734384.1800001</v>
      </c>
      <c r="G48241">
        <v>1537734384.1800001</v>
      </c>
      <c r="H48241" t="s">
        <v>7</v>
      </c>
    </row>
    <row r="48242" spans="1:8" x14ac:dyDescent="0.35">
      <c r="A48242">
        <v>2.6106834411600001E-4</v>
      </c>
      <c r="B48242" t="s">
        <v>10</v>
      </c>
      <c r="C48242">
        <v>350141</v>
      </c>
      <c r="D48242">
        <v>1537734384.3499999</v>
      </c>
      <c r="E48242">
        <v>74002</v>
      </c>
      <c r="F48242">
        <v>1537734384.3399999</v>
      </c>
      <c r="G48242">
        <v>1537734384.3499999</v>
      </c>
      <c r="H48242" t="s">
        <v>7</v>
      </c>
    </row>
    <row r="48243" spans="1:8" x14ac:dyDescent="0.35">
      <c r="A48243">
        <v>7.62939453125E-4</v>
      </c>
      <c r="B48243" t="s">
        <v>10</v>
      </c>
      <c r="C48243">
        <v>350157</v>
      </c>
      <c r="D48243">
        <v>1537734384.6199999</v>
      </c>
      <c r="E48243">
        <v>43874</v>
      </c>
      <c r="F48243">
        <v>1537734384.6199999</v>
      </c>
      <c r="G48243">
        <v>1537734384.6199999</v>
      </c>
      <c r="H48243" t="s">
        <v>7</v>
      </c>
    </row>
    <row r="48244" spans="1:8" x14ac:dyDescent="0.35">
      <c r="A48244">
        <v>2.7608871460000001E-4</v>
      </c>
      <c r="B48244" t="s">
        <v>8</v>
      </c>
      <c r="C48244">
        <v>350470</v>
      </c>
      <c r="D48244">
        <v>1537734384.97</v>
      </c>
      <c r="E48244">
        <v>54550</v>
      </c>
      <c r="F48244">
        <v>1537734384.97</v>
      </c>
      <c r="G48244">
        <v>1537734384.97</v>
      </c>
      <c r="H48244" t="s">
        <v>7</v>
      </c>
    </row>
    <row r="48245" spans="1:8" x14ac:dyDescent="0.35">
      <c r="A48245">
        <v>8.7904930114700004E-4</v>
      </c>
      <c r="B48245" t="s">
        <v>10</v>
      </c>
      <c r="C48245">
        <v>350193</v>
      </c>
      <c r="D48245">
        <v>1537734385.23</v>
      </c>
      <c r="E48245">
        <v>27923</v>
      </c>
      <c r="F48245">
        <v>1537734385.23</v>
      </c>
      <c r="G48245">
        <v>1537734385.23</v>
      </c>
      <c r="H48245" t="s">
        <v>7</v>
      </c>
    </row>
    <row r="48246" spans="1:8" x14ac:dyDescent="0.35">
      <c r="A48246">
        <v>3.6501884460400001E-4</v>
      </c>
      <c r="B48246" t="s">
        <v>8</v>
      </c>
      <c r="C48246">
        <v>350499</v>
      </c>
      <c r="D48246">
        <v>1537734385.4300001</v>
      </c>
      <c r="E48246">
        <v>59357</v>
      </c>
      <c r="F48246">
        <v>1537734385.4300001</v>
      </c>
      <c r="G48246">
        <v>1537734385.4300001</v>
      </c>
      <c r="H48246" t="s">
        <v>7</v>
      </c>
    </row>
    <row r="48247" spans="1:8" x14ac:dyDescent="0.35">
      <c r="A48247">
        <v>4.9591064453099998E-4</v>
      </c>
      <c r="B48247" t="s">
        <v>12</v>
      </c>
      <c r="C48247">
        <v>350304</v>
      </c>
      <c r="D48247">
        <v>1537734385.5799999</v>
      </c>
      <c r="E48247">
        <v>94262</v>
      </c>
      <c r="F48247">
        <v>1537734385.5799999</v>
      </c>
      <c r="G48247">
        <v>1537734385.5799999</v>
      </c>
      <c r="H48247" t="s">
        <v>7</v>
      </c>
    </row>
    <row r="48248" spans="1:8" x14ac:dyDescent="0.35">
      <c r="A48248">
        <v>2.9993057250999998E-4</v>
      </c>
      <c r="B48248" t="s">
        <v>12</v>
      </c>
      <c r="C48248">
        <v>350315</v>
      </c>
      <c r="D48248">
        <v>1537734385.72</v>
      </c>
      <c r="E48248">
        <v>40844</v>
      </c>
      <c r="F48248">
        <v>1537734385.72</v>
      </c>
      <c r="G48248">
        <v>1537734385.72</v>
      </c>
      <c r="H48248" t="s">
        <v>7</v>
      </c>
    </row>
    <row r="48249" spans="1:8" x14ac:dyDescent="0.35">
      <c r="A48249">
        <v>5.7911872863799997E-4</v>
      </c>
      <c r="B48249" t="s">
        <v>12</v>
      </c>
      <c r="C48249">
        <v>350335</v>
      </c>
      <c r="D48249">
        <v>1537734386.0699999</v>
      </c>
      <c r="E48249">
        <v>61291</v>
      </c>
      <c r="F48249">
        <v>1537734386.0699999</v>
      </c>
      <c r="G48249">
        <v>1537734386.0699999</v>
      </c>
      <c r="H48249" t="s">
        <v>7</v>
      </c>
    </row>
    <row r="48250" spans="1:8" x14ac:dyDescent="0.35">
      <c r="A48250">
        <v>2.65121459961E-4</v>
      </c>
      <c r="B48250" t="s">
        <v>12</v>
      </c>
      <c r="C48250">
        <v>350353</v>
      </c>
      <c r="D48250">
        <v>1537734386.3399999</v>
      </c>
      <c r="E48250">
        <v>21562</v>
      </c>
      <c r="F48250">
        <v>1537734386.3399999</v>
      </c>
      <c r="G48250">
        <v>1537734386.3399999</v>
      </c>
      <c r="H48250" t="s">
        <v>7</v>
      </c>
    </row>
    <row r="48251" spans="1:8" x14ac:dyDescent="0.35">
      <c r="A48251">
        <v>2.7394294738799997E-4</v>
      </c>
      <c r="B48251" t="s">
        <v>12</v>
      </c>
      <c r="C48251">
        <v>350372</v>
      </c>
      <c r="D48251">
        <v>1537734386.6400001</v>
      </c>
      <c r="E48251">
        <v>67314</v>
      </c>
      <c r="F48251">
        <v>1537734386.6400001</v>
      </c>
      <c r="G48251">
        <v>1537734386.6400001</v>
      </c>
      <c r="H48251" t="s">
        <v>7</v>
      </c>
    </row>
    <row r="48252" spans="1:8" x14ac:dyDescent="0.35">
      <c r="A48252">
        <v>1.92165374756E-4</v>
      </c>
      <c r="B48252" t="s">
        <v>10</v>
      </c>
      <c r="C48252">
        <v>350299</v>
      </c>
      <c r="D48252">
        <v>1537734387.03</v>
      </c>
      <c r="E48252">
        <v>67440</v>
      </c>
      <c r="F48252">
        <v>1537734387.03</v>
      </c>
      <c r="G48252">
        <v>1537734387.03</v>
      </c>
      <c r="H48252" t="s">
        <v>7</v>
      </c>
    </row>
    <row r="48253" spans="1:8" x14ac:dyDescent="0.35">
      <c r="A48253">
        <v>4.0602684021000002E-4</v>
      </c>
      <c r="B48253" t="s">
        <v>9</v>
      </c>
      <c r="C48253">
        <v>350529</v>
      </c>
      <c r="D48253">
        <v>1537734387.3399999</v>
      </c>
      <c r="E48253">
        <v>69294</v>
      </c>
      <c r="F48253">
        <v>1537734387.3399999</v>
      </c>
      <c r="G48253">
        <v>1537734387.3399999</v>
      </c>
      <c r="H48253" t="s">
        <v>7</v>
      </c>
    </row>
    <row r="48254" spans="1:8" x14ac:dyDescent="0.35">
      <c r="A48254">
        <v>2.5510787963900001E-4</v>
      </c>
      <c r="B48254" t="s">
        <v>12</v>
      </c>
      <c r="C48254">
        <v>350437</v>
      </c>
      <c r="D48254">
        <v>1537734387.7</v>
      </c>
      <c r="E48254">
        <v>92203</v>
      </c>
      <c r="F48254">
        <v>1537734387.7</v>
      </c>
      <c r="G48254">
        <v>1537734387.7</v>
      </c>
      <c r="H48254" t="s">
        <v>7</v>
      </c>
    </row>
    <row r="48255" spans="1:8" x14ac:dyDescent="0.35">
      <c r="A48255">
        <v>3.3307075500500001E-4</v>
      </c>
      <c r="B48255" t="s">
        <v>9</v>
      </c>
      <c r="C48255">
        <v>350572</v>
      </c>
      <c r="D48255">
        <v>1537734388.03</v>
      </c>
      <c r="E48255">
        <v>88991</v>
      </c>
      <c r="F48255">
        <v>1537734388.03</v>
      </c>
      <c r="G48255">
        <v>1537734388.03</v>
      </c>
      <c r="H48255" t="s">
        <v>7</v>
      </c>
    </row>
    <row r="48256" spans="1:8" x14ac:dyDescent="0.35">
      <c r="A48256">
        <v>6.8998336792000005E-4</v>
      </c>
      <c r="B48256" t="s">
        <v>10</v>
      </c>
      <c r="C48256">
        <v>350380</v>
      </c>
      <c r="D48256">
        <v>1537734388.3699999</v>
      </c>
      <c r="E48256">
        <v>58206</v>
      </c>
      <c r="F48256">
        <v>1537734388.3699999</v>
      </c>
      <c r="G48256">
        <v>1537734388.3699999</v>
      </c>
      <c r="H48256" t="s">
        <v>7</v>
      </c>
    </row>
    <row r="48257" spans="1:8" x14ac:dyDescent="0.35">
      <c r="A48257">
        <v>3.4284591674799998E-4</v>
      </c>
      <c r="B48257" t="s">
        <v>12</v>
      </c>
      <c r="C48257">
        <v>350502</v>
      </c>
      <c r="D48257">
        <v>1537734389.3299999</v>
      </c>
      <c r="E48257">
        <v>34650</v>
      </c>
      <c r="F48257">
        <v>1537734389.3299999</v>
      </c>
      <c r="G48257">
        <v>1537734389.3299999</v>
      </c>
      <c r="H48257" t="s">
        <v>7</v>
      </c>
    </row>
    <row r="48258" spans="1:8" x14ac:dyDescent="0.35">
      <c r="A48258">
        <v>2.6106834411600001E-4</v>
      </c>
      <c r="B48258" t="s">
        <v>10</v>
      </c>
      <c r="C48258">
        <v>350421</v>
      </c>
      <c r="D48258">
        <v>1537734389.6800001</v>
      </c>
      <c r="E48258">
        <v>89810</v>
      </c>
      <c r="F48258">
        <v>1537734389.6800001</v>
      </c>
      <c r="G48258">
        <v>1537734389.6800001</v>
      </c>
      <c r="H48258" t="s">
        <v>7</v>
      </c>
    </row>
    <row r="48259" spans="1:8" x14ac:dyDescent="0.35">
      <c r="A48259">
        <v>3.8003921508800002E-4</v>
      </c>
      <c r="B48259" t="s">
        <v>12</v>
      </c>
      <c r="C48259">
        <v>350546</v>
      </c>
      <c r="D48259">
        <v>1537734390.0599999</v>
      </c>
      <c r="E48259">
        <v>28966</v>
      </c>
      <c r="F48259">
        <v>1537734390.0599999</v>
      </c>
      <c r="G48259">
        <v>1537734390.0599999</v>
      </c>
      <c r="H48259" t="s">
        <v>7</v>
      </c>
    </row>
    <row r="48260" spans="1:8" x14ac:dyDescent="0.35">
      <c r="A48260">
        <v>2.2888183593800001E-4</v>
      </c>
      <c r="B48260" t="s">
        <v>9</v>
      </c>
      <c r="C48260">
        <v>350679</v>
      </c>
      <c r="D48260">
        <v>1537734390.3399999</v>
      </c>
      <c r="E48260">
        <v>55899</v>
      </c>
      <c r="F48260">
        <v>1537734390.3399999</v>
      </c>
      <c r="G48260">
        <v>1537734390.3399999</v>
      </c>
      <c r="H48260" t="s">
        <v>7</v>
      </c>
    </row>
    <row r="48261" spans="1:8" x14ac:dyDescent="0.35">
      <c r="A48261">
        <v>2.7894973754900003E-4</v>
      </c>
      <c r="B48261" t="s">
        <v>11</v>
      </c>
      <c r="C48261">
        <v>350672</v>
      </c>
      <c r="D48261">
        <v>1537734390.74</v>
      </c>
      <c r="E48261">
        <v>61167</v>
      </c>
      <c r="F48261">
        <v>1537734390.74</v>
      </c>
      <c r="G48261">
        <v>1537734390.74</v>
      </c>
      <c r="H48261" t="s">
        <v>7</v>
      </c>
    </row>
    <row r="48262" spans="1:8" x14ac:dyDescent="0.35">
      <c r="A48262">
        <v>2.6583671569799998E-4</v>
      </c>
      <c r="B48262" t="s">
        <v>10</v>
      </c>
      <c r="C48262">
        <v>350505</v>
      </c>
      <c r="D48262">
        <v>1537734391.04</v>
      </c>
      <c r="E48262">
        <v>78424</v>
      </c>
      <c r="F48262">
        <v>1537734391.04</v>
      </c>
      <c r="G48262">
        <v>1537734391.04</v>
      </c>
      <c r="H48262" t="s">
        <v>7</v>
      </c>
    </row>
    <row r="48263" spans="1:8" x14ac:dyDescent="0.35">
      <c r="A48263">
        <v>3.6692619323700003E-4</v>
      </c>
      <c r="B48263" t="s">
        <v>8</v>
      </c>
      <c r="C48263">
        <v>350830</v>
      </c>
      <c r="D48263">
        <v>1537734391.3599999</v>
      </c>
      <c r="E48263">
        <v>34475</v>
      </c>
      <c r="F48263">
        <v>1537734391.3599999</v>
      </c>
      <c r="G48263">
        <v>1537734391.3599999</v>
      </c>
      <c r="H48263" t="s">
        <v>7</v>
      </c>
    </row>
    <row r="48264" spans="1:8" x14ac:dyDescent="0.35">
      <c r="A48264">
        <v>4.1699409484899998E-4</v>
      </c>
      <c r="B48264" t="s">
        <v>9</v>
      </c>
      <c r="C48264">
        <v>350770</v>
      </c>
      <c r="D48264">
        <v>1537734391.71</v>
      </c>
      <c r="E48264">
        <v>94343</v>
      </c>
      <c r="F48264">
        <v>1537734391.71</v>
      </c>
      <c r="G48264">
        <v>1537734391.71</v>
      </c>
      <c r="H48264" t="s">
        <v>7</v>
      </c>
    </row>
    <row r="48265" spans="1:8" x14ac:dyDescent="0.35">
      <c r="A48265">
        <v>7.4791908264200001E-4</v>
      </c>
      <c r="B48265" t="s">
        <v>9</v>
      </c>
      <c r="C48265">
        <v>350797</v>
      </c>
      <c r="D48265">
        <v>1537734392.1199999</v>
      </c>
      <c r="E48265">
        <v>78203</v>
      </c>
      <c r="F48265">
        <v>1537734392.1199999</v>
      </c>
      <c r="G48265">
        <v>1537734392.1199999</v>
      </c>
      <c r="H48265" t="s">
        <v>7</v>
      </c>
    </row>
    <row r="48266" spans="1:8" x14ac:dyDescent="0.35">
      <c r="A48266">
        <v>1.9693374633799999E-4</v>
      </c>
      <c r="B48266" t="s">
        <v>10</v>
      </c>
      <c r="C48266">
        <v>350595</v>
      </c>
      <c r="D48266">
        <v>1537734392.46</v>
      </c>
      <c r="E48266">
        <v>39973</v>
      </c>
      <c r="F48266">
        <v>1537734392.46</v>
      </c>
      <c r="G48266">
        <v>1537734392.46</v>
      </c>
      <c r="H48266" t="s">
        <v>7</v>
      </c>
    </row>
    <row r="48267" spans="1:8" x14ac:dyDescent="0.35">
      <c r="A48267">
        <v>3.3402442932100001E-4</v>
      </c>
      <c r="B48267" t="s">
        <v>8</v>
      </c>
      <c r="C48267">
        <v>350920</v>
      </c>
      <c r="D48267">
        <v>1537734392.77</v>
      </c>
      <c r="E48267">
        <v>96995</v>
      </c>
      <c r="F48267">
        <v>1537734392.77</v>
      </c>
      <c r="G48267">
        <v>1537734392.77</v>
      </c>
      <c r="H48267" t="s">
        <v>7</v>
      </c>
    </row>
    <row r="48268" spans="1:8" x14ac:dyDescent="0.35">
      <c r="A48268">
        <v>3.1685829162599998E-4</v>
      </c>
      <c r="B48268" t="s">
        <v>9</v>
      </c>
      <c r="C48268">
        <v>350867</v>
      </c>
      <c r="D48268">
        <v>1537734393.1099999</v>
      </c>
      <c r="E48268">
        <v>27808</v>
      </c>
      <c r="F48268">
        <v>1537734393.1099999</v>
      </c>
      <c r="G48268">
        <v>1537734393.1099999</v>
      </c>
      <c r="H48268" t="s">
        <v>7</v>
      </c>
    </row>
    <row r="48269" spans="1:8" x14ac:dyDescent="0.35">
      <c r="A48269">
        <v>2.8586387634299998E-4</v>
      </c>
      <c r="B48269" t="s">
        <v>12</v>
      </c>
      <c r="C48269">
        <v>350756</v>
      </c>
      <c r="D48269">
        <v>1537734393.4400001</v>
      </c>
      <c r="E48269">
        <v>37054</v>
      </c>
      <c r="F48269">
        <v>1537734393.4400001</v>
      </c>
      <c r="G48269">
        <v>1537734393.4400001</v>
      </c>
      <c r="H48269" t="s">
        <v>7</v>
      </c>
    </row>
    <row r="48270" spans="1:8" x14ac:dyDescent="0.35">
      <c r="A48270">
        <v>5.3000450134300004E-4</v>
      </c>
      <c r="B48270" t="s">
        <v>10</v>
      </c>
      <c r="C48270">
        <v>350678</v>
      </c>
      <c r="D48270">
        <v>1537734393.8</v>
      </c>
      <c r="E48270">
        <v>45452</v>
      </c>
      <c r="F48270">
        <v>1537734393.79</v>
      </c>
      <c r="G48270">
        <v>1537734393.8</v>
      </c>
      <c r="H48270" t="s">
        <v>7</v>
      </c>
    </row>
    <row r="48271" spans="1:8" x14ac:dyDescent="0.35">
      <c r="A48271">
        <v>8.2087516784699996E-4</v>
      </c>
      <c r="B48271" t="s">
        <v>8</v>
      </c>
      <c r="C48271">
        <v>351004</v>
      </c>
      <c r="D48271">
        <v>1537734394.1099999</v>
      </c>
      <c r="E48271">
        <v>37678</v>
      </c>
      <c r="F48271">
        <v>1537734394.1099999</v>
      </c>
      <c r="G48271">
        <v>1537734394.1099999</v>
      </c>
      <c r="H48271" t="s">
        <v>7</v>
      </c>
    </row>
    <row r="48272" spans="1:8" x14ac:dyDescent="0.35">
      <c r="A48272">
        <v>3.0994415283200002E-4</v>
      </c>
      <c r="B48272" t="s">
        <v>9</v>
      </c>
      <c r="C48272">
        <v>350942</v>
      </c>
      <c r="D48272">
        <v>1537734394.27</v>
      </c>
      <c r="E48272">
        <v>76100</v>
      </c>
      <c r="F48272">
        <v>1537734394.27</v>
      </c>
      <c r="G48272">
        <v>1537734394.27</v>
      </c>
      <c r="H48272" t="s">
        <v>7</v>
      </c>
    </row>
    <row r="48273" spans="1:8" x14ac:dyDescent="0.35">
      <c r="A48273">
        <v>2.75135040283E-4</v>
      </c>
      <c r="B48273" t="s">
        <v>8</v>
      </c>
      <c r="C48273">
        <v>351021</v>
      </c>
      <c r="D48273">
        <v>1537734394.3800001</v>
      </c>
      <c r="E48273">
        <v>13501</v>
      </c>
      <c r="F48273">
        <v>1537734394.3800001</v>
      </c>
      <c r="G48273">
        <v>1537734394.3800001</v>
      </c>
      <c r="H48273" t="s">
        <v>7</v>
      </c>
    </row>
    <row r="48274" spans="1:8" x14ac:dyDescent="0.35">
      <c r="A48274">
        <v>2.1100044250499999E-4</v>
      </c>
      <c r="B48274" t="s">
        <v>8</v>
      </c>
      <c r="C48274">
        <v>351039</v>
      </c>
      <c r="D48274">
        <v>1537734394.6700001</v>
      </c>
      <c r="E48274">
        <v>17237</v>
      </c>
      <c r="F48274">
        <v>1537734394.6700001</v>
      </c>
      <c r="G48274">
        <v>1537734394.6700001</v>
      </c>
      <c r="H48274" t="s">
        <v>7</v>
      </c>
    </row>
    <row r="48275" spans="1:8" x14ac:dyDescent="0.35">
      <c r="A48275">
        <v>2.8085708618199998E-4</v>
      </c>
      <c r="B48275" t="s">
        <v>10</v>
      </c>
      <c r="C48275">
        <v>350753</v>
      </c>
      <c r="D48275">
        <v>1537734395.0699999</v>
      </c>
      <c r="E48275">
        <v>34180</v>
      </c>
      <c r="F48275">
        <v>1537734395.0699999</v>
      </c>
      <c r="G48275">
        <v>1537734395.0699999</v>
      </c>
      <c r="H48275" t="s">
        <v>7</v>
      </c>
    </row>
    <row r="48276" spans="1:8" x14ac:dyDescent="0.35">
      <c r="A48276">
        <v>2.4700164794900001E-4</v>
      </c>
      <c r="B48276" t="s">
        <v>9</v>
      </c>
      <c r="C48276">
        <v>351016</v>
      </c>
      <c r="D48276">
        <v>1537734395.45</v>
      </c>
      <c r="E48276">
        <v>19179</v>
      </c>
      <c r="F48276">
        <v>1537734395.45</v>
      </c>
      <c r="G48276">
        <v>1537734395.45</v>
      </c>
      <c r="H48276" t="s">
        <v>7</v>
      </c>
    </row>
    <row r="48277" spans="1:8" x14ac:dyDescent="0.35">
      <c r="A48277">
        <v>4.0602684021000002E-4</v>
      </c>
      <c r="B48277" t="s">
        <v>9</v>
      </c>
      <c r="C48277">
        <v>351039</v>
      </c>
      <c r="D48277">
        <v>1537734395.8</v>
      </c>
      <c r="E48277">
        <v>66095</v>
      </c>
      <c r="F48277">
        <v>1537734395.8</v>
      </c>
      <c r="G48277">
        <v>1537734395.8</v>
      </c>
      <c r="H48277" t="s">
        <v>7</v>
      </c>
    </row>
    <row r="48278" spans="1:8" x14ac:dyDescent="0.35">
      <c r="A48278">
        <v>3.2496452331500002E-4</v>
      </c>
      <c r="B48278" t="s">
        <v>12</v>
      </c>
      <c r="C48278">
        <v>350918</v>
      </c>
      <c r="D48278">
        <v>1537734396.0899999</v>
      </c>
      <c r="E48278">
        <v>19419</v>
      </c>
      <c r="F48278">
        <v>1537734396.0899999</v>
      </c>
      <c r="G48278">
        <v>1537734396.0899999</v>
      </c>
      <c r="H48278" t="s">
        <v>7</v>
      </c>
    </row>
    <row r="48279" spans="1:8" x14ac:dyDescent="0.35">
      <c r="A48279">
        <v>2.04086303711E-4</v>
      </c>
      <c r="B48279" t="s">
        <v>10</v>
      </c>
      <c r="C48279">
        <v>350846</v>
      </c>
      <c r="D48279">
        <v>1537734396.51</v>
      </c>
      <c r="E48279">
        <v>78958</v>
      </c>
      <c r="F48279">
        <v>1537734396.51</v>
      </c>
      <c r="G48279">
        <v>1537734396.51</v>
      </c>
      <c r="H48279" t="s">
        <v>7</v>
      </c>
    </row>
    <row r="48280" spans="1:8" x14ac:dyDescent="0.35">
      <c r="A48280">
        <v>2.6011466980000001E-4</v>
      </c>
      <c r="B48280" t="s">
        <v>9</v>
      </c>
      <c r="C48280">
        <v>351104</v>
      </c>
      <c r="D48280">
        <v>1537734396.8499999</v>
      </c>
      <c r="E48280">
        <v>67759</v>
      </c>
      <c r="F48280">
        <v>1537734396.8499999</v>
      </c>
      <c r="G48280">
        <v>1537734396.8499999</v>
      </c>
      <c r="H48280" t="s">
        <v>7</v>
      </c>
    </row>
    <row r="48281" spans="1:8" x14ac:dyDescent="0.35">
      <c r="A48281">
        <v>5.2499771118200004E-4</v>
      </c>
      <c r="B48281" t="s">
        <v>12</v>
      </c>
      <c r="C48281">
        <v>350981</v>
      </c>
      <c r="D48281">
        <v>1537734397.1500001</v>
      </c>
      <c r="E48281">
        <v>29634</v>
      </c>
      <c r="F48281">
        <v>1537734397.1500001</v>
      </c>
      <c r="G48281">
        <v>1537734397.1500001</v>
      </c>
      <c r="H48281" t="s">
        <v>7</v>
      </c>
    </row>
    <row r="48282" spans="1:8" x14ac:dyDescent="0.35">
      <c r="A48282">
        <v>3.0398368835400001E-4</v>
      </c>
      <c r="B48282" t="s">
        <v>8</v>
      </c>
      <c r="C48282">
        <v>351215</v>
      </c>
      <c r="D48282">
        <v>1537734398.21</v>
      </c>
      <c r="E48282">
        <v>94674</v>
      </c>
      <c r="F48282">
        <v>1537734398.21</v>
      </c>
      <c r="G48282">
        <v>1537734398.21</v>
      </c>
      <c r="H48282" t="s">
        <v>7</v>
      </c>
    </row>
    <row r="48283" spans="1:8" x14ac:dyDescent="0.35">
      <c r="A48283">
        <v>2.9182434081999998E-4</v>
      </c>
      <c r="B48283" t="s">
        <v>11</v>
      </c>
      <c r="C48283">
        <v>351111</v>
      </c>
      <c r="D48283">
        <v>1537734398.6099999</v>
      </c>
      <c r="E48283">
        <v>17367</v>
      </c>
      <c r="F48283">
        <v>1537734398.6099999</v>
      </c>
      <c r="G48283">
        <v>1537734398.6099999</v>
      </c>
      <c r="H48283" t="s">
        <v>7</v>
      </c>
    </row>
    <row r="48284" spans="1:8" x14ac:dyDescent="0.35">
      <c r="A48284">
        <v>1.8770694732700001E-3</v>
      </c>
      <c r="B48284" t="s">
        <v>9</v>
      </c>
      <c r="C48284">
        <v>351195</v>
      </c>
      <c r="D48284">
        <v>1537734398.98</v>
      </c>
      <c r="E48284">
        <v>24908</v>
      </c>
      <c r="F48284">
        <v>1537734398.97</v>
      </c>
      <c r="G48284">
        <v>1537734398.98</v>
      </c>
      <c r="H48284" t="s">
        <v>7</v>
      </c>
    </row>
    <row r="48285" spans="1:8" x14ac:dyDescent="0.35">
      <c r="A48285">
        <v>3.3283233642599999E-4</v>
      </c>
      <c r="B48285" t="s">
        <v>9</v>
      </c>
      <c r="C48285">
        <v>351215</v>
      </c>
      <c r="D48285">
        <v>1537734399.3199999</v>
      </c>
      <c r="E48285">
        <v>18918</v>
      </c>
      <c r="F48285">
        <v>1537734399.3199999</v>
      </c>
      <c r="G48285">
        <v>1537734399.3199999</v>
      </c>
      <c r="H48285" t="s">
        <v>7</v>
      </c>
    </row>
    <row r="48286" spans="1:8" x14ac:dyDescent="0.35">
      <c r="A48286">
        <v>2.1789073944100002E-3</v>
      </c>
      <c r="B48286" t="s">
        <v>9</v>
      </c>
      <c r="C48286">
        <v>351236</v>
      </c>
      <c r="D48286">
        <v>1537734399.6700001</v>
      </c>
      <c r="E48286">
        <v>87461</v>
      </c>
      <c r="F48286">
        <v>1537734399.6700001</v>
      </c>
      <c r="G48286">
        <v>1537734399.6700001</v>
      </c>
      <c r="H48286" t="s">
        <v>7</v>
      </c>
    </row>
    <row r="48287" spans="1:8" x14ac:dyDescent="0.35">
      <c r="A48287">
        <v>2.1505355835000001E-4</v>
      </c>
      <c r="B48287" t="s">
        <v>9</v>
      </c>
      <c r="C48287">
        <v>351257</v>
      </c>
      <c r="D48287">
        <v>1537734399.9000001</v>
      </c>
      <c r="E48287">
        <v>62245</v>
      </c>
      <c r="F48287">
        <v>1537734399.9000001</v>
      </c>
      <c r="G48287">
        <v>1537734399.9000001</v>
      </c>
      <c r="H48287" t="s">
        <v>7</v>
      </c>
    </row>
    <row r="48288" spans="1:8" x14ac:dyDescent="0.35">
      <c r="A48288">
        <v>6.8092346191400005E-4</v>
      </c>
      <c r="B48288" t="s">
        <v>12</v>
      </c>
      <c r="C48288">
        <v>351126</v>
      </c>
      <c r="D48288">
        <v>1537734400.2</v>
      </c>
      <c r="E48288">
        <v>44088</v>
      </c>
      <c r="F48288">
        <v>1537734400.2</v>
      </c>
      <c r="G48288">
        <v>1537734400.2</v>
      </c>
      <c r="H48288" t="s">
        <v>7</v>
      </c>
    </row>
    <row r="48289" spans="1:8" x14ac:dyDescent="0.35">
      <c r="A48289">
        <v>3.9451122283900002E-3</v>
      </c>
      <c r="B48289" t="s">
        <v>10</v>
      </c>
      <c r="C48289">
        <v>351047</v>
      </c>
      <c r="D48289">
        <v>1537734400.49</v>
      </c>
      <c r="E48289">
        <v>92349</v>
      </c>
      <c r="F48289">
        <v>1537734400.49</v>
      </c>
      <c r="G48289">
        <v>1537734400.49</v>
      </c>
      <c r="H48289" t="s">
        <v>7</v>
      </c>
    </row>
    <row r="48290" spans="1:8" x14ac:dyDescent="0.35">
      <c r="A48290">
        <v>3.1900405883800002E-4</v>
      </c>
      <c r="B48290" t="s">
        <v>9</v>
      </c>
      <c r="C48290">
        <v>351309</v>
      </c>
      <c r="D48290">
        <v>1537734400.78</v>
      </c>
      <c r="E48290">
        <v>63567</v>
      </c>
      <c r="F48290">
        <v>1537734400.78</v>
      </c>
      <c r="G48290">
        <v>1537734400.78</v>
      </c>
      <c r="H48290" t="s">
        <v>7</v>
      </c>
    </row>
    <row r="48291" spans="1:8" x14ac:dyDescent="0.35">
      <c r="A48291">
        <v>2.6011466980000001E-4</v>
      </c>
      <c r="B48291" t="s">
        <v>10</v>
      </c>
      <c r="C48291">
        <v>351091</v>
      </c>
      <c r="D48291">
        <v>1537734401.1800001</v>
      </c>
      <c r="E48291">
        <v>13047</v>
      </c>
      <c r="F48291">
        <v>1537734401.1800001</v>
      </c>
      <c r="G48291">
        <v>1537734401.1800001</v>
      </c>
      <c r="H48291" t="s">
        <v>7</v>
      </c>
    </row>
    <row r="48292" spans="1:8" x14ac:dyDescent="0.35">
      <c r="A48292">
        <v>3.3497810363799997E-4</v>
      </c>
      <c r="B48292" t="s">
        <v>11</v>
      </c>
      <c r="C48292">
        <v>351291</v>
      </c>
      <c r="D48292">
        <v>1537734401.5699999</v>
      </c>
      <c r="E48292">
        <v>28261</v>
      </c>
      <c r="F48292">
        <v>1537734401.5699999</v>
      </c>
      <c r="G48292">
        <v>1537734401.5699999</v>
      </c>
      <c r="H48292" t="s">
        <v>7</v>
      </c>
    </row>
    <row r="48293" spans="1:8" x14ac:dyDescent="0.35">
      <c r="A48293">
        <v>3.0994415283200002E-4</v>
      </c>
      <c r="B48293" t="s">
        <v>9</v>
      </c>
      <c r="C48293">
        <v>351379</v>
      </c>
      <c r="D48293">
        <v>1537734401.8800001</v>
      </c>
      <c r="E48293">
        <v>14371</v>
      </c>
      <c r="F48293">
        <v>1537734401.8800001</v>
      </c>
      <c r="G48293">
        <v>1537734401.8800001</v>
      </c>
      <c r="H48293" t="s">
        <v>7</v>
      </c>
    </row>
    <row r="48294" spans="1:8" x14ac:dyDescent="0.35">
      <c r="A48294">
        <v>3.3497810363799997E-4</v>
      </c>
      <c r="B48294" t="s">
        <v>8</v>
      </c>
      <c r="C48294">
        <v>351461</v>
      </c>
      <c r="D48294">
        <v>1537734402.3199999</v>
      </c>
      <c r="E48294">
        <v>58047</v>
      </c>
      <c r="F48294">
        <v>1537734402.3199999</v>
      </c>
      <c r="G48294">
        <v>1537734402.3199999</v>
      </c>
      <c r="H48294" t="s">
        <v>7</v>
      </c>
    </row>
    <row r="48295" spans="1:8" x14ac:dyDescent="0.35">
      <c r="A48295">
        <v>2.6578903198199999E-3</v>
      </c>
      <c r="B48295" t="s">
        <v>9</v>
      </c>
      <c r="C48295">
        <v>351424</v>
      </c>
      <c r="D48295">
        <v>1537734402.5999999</v>
      </c>
      <c r="E48295">
        <v>65697</v>
      </c>
      <c r="F48295">
        <v>1537734402.5999999</v>
      </c>
      <c r="G48295">
        <v>1537734402.5999999</v>
      </c>
      <c r="H48295" t="s">
        <v>7</v>
      </c>
    </row>
    <row r="48296" spans="1:8" x14ac:dyDescent="0.35">
      <c r="A48296">
        <v>5.5289268493700005E-4</v>
      </c>
      <c r="B48296" t="s">
        <v>9</v>
      </c>
      <c r="C48296">
        <v>351445</v>
      </c>
      <c r="D48296">
        <v>1537734402.96</v>
      </c>
      <c r="E48296">
        <v>27876</v>
      </c>
      <c r="F48296">
        <v>1537734402.96</v>
      </c>
      <c r="G48296">
        <v>1537734402.96</v>
      </c>
      <c r="H48296" t="s">
        <v>7</v>
      </c>
    </row>
    <row r="48297" spans="1:8" x14ac:dyDescent="0.35">
      <c r="A48297">
        <v>5.2499771118200004E-4</v>
      </c>
      <c r="B48297" t="s">
        <v>8</v>
      </c>
      <c r="C48297">
        <v>351527</v>
      </c>
      <c r="D48297">
        <v>1537734403.4000001</v>
      </c>
      <c r="E48297">
        <v>55845</v>
      </c>
      <c r="F48297">
        <v>1537734403.4000001</v>
      </c>
      <c r="G48297">
        <v>1537734403.4000001</v>
      </c>
      <c r="H48297" t="s">
        <v>7</v>
      </c>
    </row>
    <row r="48298" spans="1:8" x14ac:dyDescent="0.35">
      <c r="A48298">
        <v>3.7288665771499998E-4</v>
      </c>
      <c r="B48298" t="s">
        <v>11</v>
      </c>
      <c r="C48298">
        <v>351431</v>
      </c>
      <c r="D48298">
        <v>1537734403.76</v>
      </c>
      <c r="E48298">
        <v>19121</v>
      </c>
      <c r="F48298">
        <v>1537734403.76</v>
      </c>
      <c r="G48298">
        <v>1537734403.76</v>
      </c>
      <c r="H48298" t="s">
        <v>7</v>
      </c>
    </row>
    <row r="48299" spans="1:8" x14ac:dyDescent="0.35">
      <c r="A48299">
        <v>6.8118572235099997E-3</v>
      </c>
      <c r="B48299" t="s">
        <v>8</v>
      </c>
      <c r="C48299">
        <v>351571</v>
      </c>
      <c r="D48299">
        <v>1537734404.1500001</v>
      </c>
      <c r="E48299">
        <v>60559</v>
      </c>
      <c r="F48299">
        <v>1537734404.1500001</v>
      </c>
      <c r="G48299">
        <v>1537734404.1500001</v>
      </c>
      <c r="H48299" t="s">
        <v>7</v>
      </c>
    </row>
    <row r="48300" spans="1:8" x14ac:dyDescent="0.35">
      <c r="A48300">
        <v>3.4308433532700001E-4</v>
      </c>
      <c r="B48300" t="s">
        <v>9</v>
      </c>
      <c r="C48300">
        <v>351541</v>
      </c>
      <c r="D48300">
        <v>1537734404.53</v>
      </c>
      <c r="E48300">
        <v>90126</v>
      </c>
      <c r="F48300">
        <v>1537734404.53</v>
      </c>
      <c r="G48300">
        <v>1537734404.53</v>
      </c>
      <c r="H48300" t="s">
        <v>7</v>
      </c>
    </row>
    <row r="48301" spans="1:8" x14ac:dyDescent="0.35">
      <c r="A48301">
        <v>2.6679039001499999E-4</v>
      </c>
      <c r="B48301" t="s">
        <v>11</v>
      </c>
      <c r="C48301">
        <v>351502</v>
      </c>
      <c r="D48301">
        <v>1537734404.95</v>
      </c>
      <c r="E48301">
        <v>63113</v>
      </c>
      <c r="F48301">
        <v>1537734404.95</v>
      </c>
      <c r="G48301">
        <v>1537734404.95</v>
      </c>
      <c r="H48301" t="s">
        <v>7</v>
      </c>
    </row>
    <row r="48302" spans="1:8" x14ac:dyDescent="0.35">
      <c r="A48302">
        <v>4.1103363037100002E-4</v>
      </c>
      <c r="B48302" t="s">
        <v>11</v>
      </c>
      <c r="C48302">
        <v>351523</v>
      </c>
      <c r="D48302">
        <v>1537734405.3099999</v>
      </c>
      <c r="E48302">
        <v>28023</v>
      </c>
      <c r="F48302">
        <v>1537734405.3099999</v>
      </c>
      <c r="G48302">
        <v>1537734405.3099999</v>
      </c>
      <c r="H48302" t="s">
        <v>7</v>
      </c>
    </row>
    <row r="48303" spans="1:8" x14ac:dyDescent="0.35">
      <c r="A48303">
        <v>3.0684471130399999E-4</v>
      </c>
      <c r="B48303" t="s">
        <v>12</v>
      </c>
      <c r="C48303">
        <v>351464</v>
      </c>
      <c r="D48303">
        <v>1537734405.6600001</v>
      </c>
      <c r="E48303">
        <v>20634</v>
      </c>
      <c r="F48303">
        <v>1537734405.6600001</v>
      </c>
      <c r="G48303">
        <v>1537734405.6600001</v>
      </c>
      <c r="H48303" t="s">
        <v>7</v>
      </c>
    </row>
    <row r="48304" spans="1:8" x14ac:dyDescent="0.35">
      <c r="A48304">
        <v>7.8678131103500002E-4</v>
      </c>
      <c r="B48304" t="s">
        <v>10</v>
      </c>
      <c r="C48304">
        <v>351395</v>
      </c>
      <c r="D48304">
        <v>1537734406.0699999</v>
      </c>
      <c r="E48304">
        <v>43976</v>
      </c>
      <c r="F48304">
        <v>1537734406.0699999</v>
      </c>
      <c r="G48304">
        <v>1537734406.0699999</v>
      </c>
      <c r="H48304" t="s">
        <v>7</v>
      </c>
    </row>
    <row r="48305" spans="1:8" x14ac:dyDescent="0.35">
      <c r="A48305">
        <v>3.4999847412100002E-4</v>
      </c>
      <c r="B48305" t="s">
        <v>12</v>
      </c>
      <c r="C48305">
        <v>351509</v>
      </c>
      <c r="D48305">
        <v>1537734406.3699999</v>
      </c>
      <c r="E48305">
        <v>97721</v>
      </c>
      <c r="F48305">
        <v>1537734406.3699999</v>
      </c>
      <c r="G48305">
        <v>1537734406.3699999</v>
      </c>
      <c r="H48305" t="s">
        <v>7</v>
      </c>
    </row>
    <row r="48306" spans="1:8" x14ac:dyDescent="0.35">
      <c r="A48306">
        <v>5.4001808166500003E-4</v>
      </c>
      <c r="B48306" t="s">
        <v>9</v>
      </c>
      <c r="C48306">
        <v>351673</v>
      </c>
      <c r="D48306">
        <v>1537734406.78</v>
      </c>
      <c r="E48306">
        <v>98405</v>
      </c>
      <c r="F48306">
        <v>1537734406.78</v>
      </c>
      <c r="G48306">
        <v>1537734406.78</v>
      </c>
      <c r="H48306" t="s">
        <v>7</v>
      </c>
    </row>
    <row r="48307" spans="1:8" x14ac:dyDescent="0.35">
      <c r="A48307">
        <v>3.0803680419900001E-4</v>
      </c>
      <c r="B48307" t="s">
        <v>10</v>
      </c>
      <c r="C48307">
        <v>351459</v>
      </c>
      <c r="D48307">
        <v>1537734407.8299999</v>
      </c>
      <c r="E48307">
        <v>60595</v>
      </c>
      <c r="F48307">
        <v>1537734407.8299999</v>
      </c>
      <c r="G48307">
        <v>1537734407.8299999</v>
      </c>
      <c r="H48307" t="s">
        <v>7</v>
      </c>
    </row>
    <row r="48308" spans="1:8" x14ac:dyDescent="0.35">
      <c r="A48308">
        <v>1.48105621338E-3</v>
      </c>
      <c r="B48308" t="s">
        <v>11</v>
      </c>
      <c r="C48308">
        <v>351653</v>
      </c>
      <c r="D48308">
        <v>1537734408.2</v>
      </c>
      <c r="E48308">
        <v>32902</v>
      </c>
      <c r="F48308">
        <v>1537734408.2</v>
      </c>
      <c r="G48308">
        <v>1537734408.2</v>
      </c>
      <c r="H48308" t="s">
        <v>7</v>
      </c>
    </row>
    <row r="48309" spans="1:8" x14ac:dyDescent="0.35">
      <c r="A48309">
        <v>4.3201446533200002E-4</v>
      </c>
      <c r="B48309" t="s">
        <v>12</v>
      </c>
      <c r="C48309">
        <v>351593</v>
      </c>
      <c r="D48309">
        <v>1537734408.5</v>
      </c>
      <c r="E48309">
        <v>91940</v>
      </c>
      <c r="F48309">
        <v>1537734408.5</v>
      </c>
      <c r="G48309">
        <v>1537734408.5</v>
      </c>
      <c r="H48309" t="s">
        <v>7</v>
      </c>
    </row>
    <row r="48310" spans="1:8" x14ac:dyDescent="0.35">
      <c r="A48310">
        <v>2.5296211242700002E-4</v>
      </c>
      <c r="B48310" t="s">
        <v>12</v>
      </c>
      <c r="C48310">
        <v>351608</v>
      </c>
      <c r="D48310">
        <v>1537734408.76</v>
      </c>
      <c r="E48310">
        <v>10202</v>
      </c>
      <c r="F48310">
        <v>1537734408.76</v>
      </c>
      <c r="G48310">
        <v>1537734408.76</v>
      </c>
      <c r="H48310" t="s">
        <v>7</v>
      </c>
    </row>
    <row r="48311" spans="1:8" x14ac:dyDescent="0.35">
      <c r="A48311">
        <v>2.8085708618199998E-4</v>
      </c>
      <c r="B48311" t="s">
        <v>10</v>
      </c>
      <c r="C48311">
        <v>351522</v>
      </c>
      <c r="D48311">
        <v>1537734408.9400001</v>
      </c>
      <c r="E48311">
        <v>19472</v>
      </c>
      <c r="F48311">
        <v>1537734408.9400001</v>
      </c>
      <c r="G48311">
        <v>1537734408.9400001</v>
      </c>
      <c r="H48311" t="s">
        <v>7</v>
      </c>
    </row>
    <row r="48312" spans="1:8" x14ac:dyDescent="0.35">
      <c r="A48312">
        <v>3.06129455566E-4</v>
      </c>
      <c r="B48312" t="s">
        <v>9</v>
      </c>
      <c r="C48312">
        <v>351782</v>
      </c>
      <c r="D48312">
        <v>1537734409.27</v>
      </c>
      <c r="E48312">
        <v>61014</v>
      </c>
      <c r="F48312">
        <v>1537734409.27</v>
      </c>
      <c r="G48312">
        <v>1537734409.27</v>
      </c>
      <c r="H48312" t="s">
        <v>7</v>
      </c>
    </row>
    <row r="48313" spans="1:8" x14ac:dyDescent="0.35">
      <c r="A48313">
        <v>2.8300285339400002E-4</v>
      </c>
      <c r="B48313" t="s">
        <v>12</v>
      </c>
      <c r="C48313">
        <v>351663</v>
      </c>
      <c r="D48313">
        <v>1537734409.6400001</v>
      </c>
      <c r="E48313">
        <v>77649</v>
      </c>
      <c r="F48313">
        <v>1537734409.6400001</v>
      </c>
      <c r="G48313">
        <v>1537734409.6400001</v>
      </c>
      <c r="H48313" t="s">
        <v>7</v>
      </c>
    </row>
    <row r="48314" spans="1:8" x14ac:dyDescent="0.35">
      <c r="A48314">
        <v>4.4107437133800002E-4</v>
      </c>
      <c r="B48314" t="s">
        <v>11</v>
      </c>
      <c r="C48314">
        <v>351756</v>
      </c>
      <c r="D48314">
        <v>1537734409.8900001</v>
      </c>
      <c r="E48314">
        <v>69420</v>
      </c>
      <c r="F48314">
        <v>1537734409.8900001</v>
      </c>
      <c r="G48314">
        <v>1537734409.8900001</v>
      </c>
      <c r="H48314" t="s">
        <v>7</v>
      </c>
    </row>
    <row r="48315" spans="1:8" x14ac:dyDescent="0.35">
      <c r="A48315">
        <v>2.4580955505399999E-4</v>
      </c>
      <c r="B48315" t="s">
        <v>12</v>
      </c>
      <c r="C48315">
        <v>351695</v>
      </c>
      <c r="D48315">
        <v>1537734410.1700001</v>
      </c>
      <c r="E48315">
        <v>75654</v>
      </c>
      <c r="F48315">
        <v>1537734410.1600001</v>
      </c>
      <c r="G48315">
        <v>1537734410.1700001</v>
      </c>
      <c r="H48315" t="s">
        <v>7</v>
      </c>
    </row>
    <row r="48316" spans="1:8" x14ac:dyDescent="0.35">
      <c r="A48316">
        <v>3.0398368835400001E-4</v>
      </c>
      <c r="B48316" t="s">
        <v>11</v>
      </c>
      <c r="C48316">
        <v>351780</v>
      </c>
      <c r="D48316">
        <v>1537734410.28</v>
      </c>
      <c r="E48316">
        <v>80261</v>
      </c>
      <c r="F48316">
        <v>1537734410.28</v>
      </c>
      <c r="G48316">
        <v>1537734410.28</v>
      </c>
      <c r="H48316" t="s">
        <v>7</v>
      </c>
    </row>
    <row r="48317" spans="1:8" x14ac:dyDescent="0.35">
      <c r="A48317">
        <v>3.2305717468300002E-4</v>
      </c>
      <c r="B48317" t="s">
        <v>8</v>
      </c>
      <c r="C48317">
        <v>351926</v>
      </c>
      <c r="D48317">
        <v>1537734410.5</v>
      </c>
      <c r="E48317">
        <v>66222</v>
      </c>
      <c r="F48317">
        <v>1537734410.5</v>
      </c>
      <c r="G48317">
        <v>1537734410.5</v>
      </c>
      <c r="H48317" t="s">
        <v>7</v>
      </c>
    </row>
    <row r="48318" spans="1:8" x14ac:dyDescent="0.35">
      <c r="A48318">
        <v>3.2806396484400002E-4</v>
      </c>
      <c r="B48318" t="s">
        <v>8</v>
      </c>
      <c r="C48318">
        <v>351944</v>
      </c>
      <c r="D48318">
        <v>1537734410.76</v>
      </c>
      <c r="E48318">
        <v>19867</v>
      </c>
      <c r="F48318">
        <v>1537734410.76</v>
      </c>
      <c r="G48318">
        <v>1537734410.76</v>
      </c>
      <c r="H48318" t="s">
        <v>7</v>
      </c>
    </row>
    <row r="48319" spans="1:8" x14ac:dyDescent="0.35">
      <c r="A48319">
        <v>2.6488304138199998E-4</v>
      </c>
      <c r="B48319" t="s">
        <v>11</v>
      </c>
      <c r="C48319">
        <v>351829</v>
      </c>
      <c r="D48319">
        <v>1537734411.0799999</v>
      </c>
      <c r="E48319">
        <v>74792</v>
      </c>
      <c r="F48319">
        <v>1537734411.0799999</v>
      </c>
      <c r="G48319">
        <v>1537734411.0799999</v>
      </c>
      <c r="H48319" t="s">
        <v>7</v>
      </c>
    </row>
    <row r="48320" spans="1:8" x14ac:dyDescent="0.35">
      <c r="A48320">
        <v>2.4898052215599998E-3</v>
      </c>
      <c r="B48320" t="s">
        <v>11</v>
      </c>
      <c r="C48320">
        <v>351846</v>
      </c>
      <c r="D48320">
        <v>1537734411.3699999</v>
      </c>
      <c r="E48320">
        <v>12535</v>
      </c>
      <c r="F48320">
        <v>1537734411.3699999</v>
      </c>
      <c r="G48320">
        <v>1537734411.3699999</v>
      </c>
      <c r="H48320" t="s">
        <v>7</v>
      </c>
    </row>
    <row r="48321" spans="1:8" x14ac:dyDescent="0.35">
      <c r="A48321">
        <v>5.4178237914999997E-3</v>
      </c>
      <c r="B48321" t="s">
        <v>11</v>
      </c>
      <c r="C48321">
        <v>351857</v>
      </c>
      <c r="D48321">
        <v>1537734411.5699999</v>
      </c>
      <c r="E48321">
        <v>52979</v>
      </c>
      <c r="F48321">
        <v>1537734411.5699999</v>
      </c>
      <c r="G48321">
        <v>1537734411.5699999</v>
      </c>
      <c r="H48321" t="s">
        <v>7</v>
      </c>
    </row>
    <row r="48322" spans="1:8" x14ac:dyDescent="0.35">
      <c r="A48322">
        <v>3.4713745117200001E-4</v>
      </c>
      <c r="B48322" t="s">
        <v>10</v>
      </c>
      <c r="C48322">
        <v>351692</v>
      </c>
      <c r="D48322">
        <v>1537734411.8499999</v>
      </c>
      <c r="E48322">
        <v>33740</v>
      </c>
      <c r="F48322">
        <v>1537734411.8499999</v>
      </c>
      <c r="G48322">
        <v>1537734411.8499999</v>
      </c>
      <c r="H48322" t="s">
        <v>7</v>
      </c>
    </row>
    <row r="48323" spans="1:8" x14ac:dyDescent="0.35">
      <c r="A48323">
        <v>3.1113624572800001E-4</v>
      </c>
      <c r="B48323" t="s">
        <v>12</v>
      </c>
      <c r="C48323">
        <v>351826</v>
      </c>
      <c r="D48323">
        <v>1537734412.2</v>
      </c>
      <c r="E48323">
        <v>84957</v>
      </c>
      <c r="F48323">
        <v>1537734412.2</v>
      </c>
      <c r="G48323">
        <v>1537734412.2</v>
      </c>
      <c r="H48323" t="s">
        <v>7</v>
      </c>
    </row>
    <row r="48324" spans="1:8" x14ac:dyDescent="0.35">
      <c r="A48324">
        <v>3.4999847412100002E-4</v>
      </c>
      <c r="B48324" t="s">
        <v>8</v>
      </c>
      <c r="C48324">
        <v>352051</v>
      </c>
      <c r="D48324">
        <v>1537734412.48</v>
      </c>
      <c r="E48324">
        <v>70765</v>
      </c>
      <c r="F48324">
        <v>1537734412.48</v>
      </c>
      <c r="G48324">
        <v>1537734412.48</v>
      </c>
      <c r="H48324" t="s">
        <v>7</v>
      </c>
    </row>
    <row r="48325" spans="1:8" x14ac:dyDescent="0.35">
      <c r="A48325">
        <v>3.2496452331500002E-4</v>
      </c>
      <c r="B48325" t="s">
        <v>10</v>
      </c>
      <c r="C48325">
        <v>351744</v>
      </c>
      <c r="D48325">
        <v>1537734412.71</v>
      </c>
      <c r="E48325">
        <v>34306</v>
      </c>
      <c r="F48325">
        <v>1537734412.71</v>
      </c>
      <c r="G48325">
        <v>1537734412.71</v>
      </c>
      <c r="H48325" t="s">
        <v>7</v>
      </c>
    </row>
    <row r="48326" spans="1:8" x14ac:dyDescent="0.35">
      <c r="A48326">
        <v>2.96115875244E-4</v>
      </c>
      <c r="B48326" t="s">
        <v>12</v>
      </c>
      <c r="C48326">
        <v>351882</v>
      </c>
      <c r="D48326">
        <v>1537734413.0599999</v>
      </c>
      <c r="E48326">
        <v>63211</v>
      </c>
      <c r="F48326">
        <v>1537734413.0599999</v>
      </c>
      <c r="G48326">
        <v>1537734413.0599999</v>
      </c>
      <c r="H48326" t="s">
        <v>7</v>
      </c>
    </row>
    <row r="48327" spans="1:8" x14ac:dyDescent="0.35">
      <c r="A48327">
        <v>2.9993057250999998E-4</v>
      </c>
      <c r="B48327" t="s">
        <v>8</v>
      </c>
      <c r="C48327">
        <v>352106</v>
      </c>
      <c r="D48327">
        <v>1537734413.3299999</v>
      </c>
      <c r="E48327">
        <v>93433</v>
      </c>
      <c r="F48327">
        <v>1537734413.3299999</v>
      </c>
      <c r="G48327">
        <v>1537734413.3299999</v>
      </c>
      <c r="H48327" t="s">
        <v>7</v>
      </c>
    </row>
    <row r="48328" spans="1:8" x14ac:dyDescent="0.35">
      <c r="A48328">
        <v>3.0589103698700003E-4</v>
      </c>
      <c r="B48328" t="s">
        <v>9</v>
      </c>
      <c r="C48328">
        <v>352061</v>
      </c>
      <c r="D48328">
        <v>1537734413.76</v>
      </c>
      <c r="E48328">
        <v>47652</v>
      </c>
      <c r="F48328">
        <v>1537734413.76</v>
      </c>
      <c r="G48328">
        <v>1537734413.76</v>
      </c>
      <c r="H48328" t="s">
        <v>7</v>
      </c>
    </row>
    <row r="48329" spans="1:8" x14ac:dyDescent="0.35">
      <c r="A48329">
        <v>2.8204917907700001E-4</v>
      </c>
      <c r="B48329" t="s">
        <v>12</v>
      </c>
      <c r="C48329">
        <v>351949</v>
      </c>
      <c r="D48329">
        <v>1537734414.1500001</v>
      </c>
      <c r="E48329">
        <v>91598</v>
      </c>
      <c r="F48329">
        <v>1537734414.1500001</v>
      </c>
      <c r="G48329">
        <v>1537734414.1500001</v>
      </c>
      <c r="H48329" t="s">
        <v>7</v>
      </c>
    </row>
    <row r="48330" spans="1:8" x14ac:dyDescent="0.35">
      <c r="A48330">
        <v>4.9281120300300005E-4</v>
      </c>
      <c r="B48330" t="s">
        <v>10</v>
      </c>
      <c r="C48330">
        <v>351839</v>
      </c>
      <c r="D48330">
        <v>1537734414.4100001</v>
      </c>
      <c r="E48330">
        <v>95487</v>
      </c>
      <c r="F48330">
        <v>1537734414.4100001</v>
      </c>
      <c r="G48330">
        <v>1537734414.4100001</v>
      </c>
      <c r="H48330" t="s">
        <v>7</v>
      </c>
    </row>
    <row r="48331" spans="1:8" x14ac:dyDescent="0.35">
      <c r="A48331">
        <v>2.2697448730499999E-4</v>
      </c>
      <c r="B48331" t="s">
        <v>12</v>
      </c>
      <c r="C48331">
        <v>351986</v>
      </c>
      <c r="D48331">
        <v>1537734414.74</v>
      </c>
      <c r="E48331">
        <v>22849</v>
      </c>
      <c r="F48331">
        <v>1537734414.74</v>
      </c>
      <c r="G48331">
        <v>1537734414.74</v>
      </c>
      <c r="H48331" t="s">
        <v>7</v>
      </c>
    </row>
    <row r="48332" spans="1:8" x14ac:dyDescent="0.35">
      <c r="A48332">
        <v>3.0088424682599997E-4</v>
      </c>
      <c r="B48332" t="s">
        <v>11</v>
      </c>
      <c r="C48332">
        <v>352066</v>
      </c>
      <c r="D48332">
        <v>1537734415.05</v>
      </c>
      <c r="E48332">
        <v>76306</v>
      </c>
      <c r="F48332">
        <v>1537734415.05</v>
      </c>
      <c r="G48332">
        <v>1537734415.05</v>
      </c>
      <c r="H48332" t="s">
        <v>7</v>
      </c>
    </row>
    <row r="48333" spans="1:8" x14ac:dyDescent="0.35">
      <c r="A48333">
        <v>4.7302246093799998E-4</v>
      </c>
      <c r="B48333" t="s">
        <v>9</v>
      </c>
      <c r="C48333">
        <v>352158</v>
      </c>
      <c r="D48333">
        <v>1537734415.26</v>
      </c>
      <c r="E48333">
        <v>81012</v>
      </c>
      <c r="F48333">
        <v>1537734415.26</v>
      </c>
      <c r="G48333">
        <v>1537734415.26</v>
      </c>
      <c r="H48333" t="s">
        <v>7</v>
      </c>
    </row>
    <row r="48334" spans="1:8" x14ac:dyDescent="0.35">
      <c r="A48334">
        <v>2.4104118347199999E-4</v>
      </c>
      <c r="B48334" t="s">
        <v>12</v>
      </c>
      <c r="C48334">
        <v>352036</v>
      </c>
      <c r="D48334">
        <v>1537734415.5899999</v>
      </c>
      <c r="E48334">
        <v>53349</v>
      </c>
      <c r="F48334">
        <v>1537734415.5899999</v>
      </c>
      <c r="G48334">
        <v>1537734415.5899999</v>
      </c>
      <c r="H48334" t="s">
        <v>7</v>
      </c>
    </row>
    <row r="48335" spans="1:8" x14ac:dyDescent="0.35">
      <c r="A48335">
        <v>3.2687187194799998E-4</v>
      </c>
      <c r="B48335" t="s">
        <v>10</v>
      </c>
      <c r="C48335">
        <v>351928</v>
      </c>
      <c r="D48335">
        <v>1537734415.9400001</v>
      </c>
      <c r="E48335">
        <v>80982</v>
      </c>
      <c r="F48335">
        <v>1537734415.9400001</v>
      </c>
      <c r="G48335">
        <v>1537734415.9400001</v>
      </c>
      <c r="H48335" t="s">
        <v>7</v>
      </c>
    </row>
    <row r="48336" spans="1:8" x14ac:dyDescent="0.35">
      <c r="A48336">
        <v>2.8586387634299998E-4</v>
      </c>
      <c r="B48336" t="s">
        <v>8</v>
      </c>
      <c r="C48336">
        <v>352293</v>
      </c>
      <c r="D48336">
        <v>1537734416.24</v>
      </c>
      <c r="E48336">
        <v>63762</v>
      </c>
      <c r="F48336">
        <v>1537734416.24</v>
      </c>
      <c r="G48336">
        <v>1537734416.24</v>
      </c>
      <c r="H48336" t="s">
        <v>7</v>
      </c>
    </row>
    <row r="48337" spans="1:8" x14ac:dyDescent="0.35">
      <c r="A48337">
        <v>4.0483474731399998E-4</v>
      </c>
      <c r="B48337" t="s">
        <v>8</v>
      </c>
      <c r="C48337">
        <v>352308</v>
      </c>
      <c r="D48337">
        <v>1537734416.47</v>
      </c>
      <c r="E48337">
        <v>35930</v>
      </c>
      <c r="F48337">
        <v>1537734416.47</v>
      </c>
      <c r="G48337">
        <v>1537734416.47</v>
      </c>
      <c r="H48337" t="s">
        <v>7</v>
      </c>
    </row>
    <row r="48338" spans="1:8" x14ac:dyDescent="0.35">
      <c r="A48338">
        <v>3.0708312988300001E-4</v>
      </c>
      <c r="B48338" t="s">
        <v>10</v>
      </c>
      <c r="C48338">
        <v>351980</v>
      </c>
      <c r="D48338">
        <v>1537734416.79</v>
      </c>
      <c r="E48338">
        <v>56296</v>
      </c>
      <c r="F48338">
        <v>1537734416.79</v>
      </c>
      <c r="G48338">
        <v>1537734416.79</v>
      </c>
      <c r="H48338" t="s">
        <v>7</v>
      </c>
    </row>
    <row r="48339" spans="1:8" x14ac:dyDescent="0.35">
      <c r="A48339">
        <v>3.6406517028800001E-4</v>
      </c>
      <c r="B48339" t="s">
        <v>12</v>
      </c>
      <c r="C48339">
        <v>352141</v>
      </c>
      <c r="D48339">
        <v>1537734417.23</v>
      </c>
      <c r="E48339">
        <v>27904</v>
      </c>
      <c r="F48339">
        <v>1537734417.23</v>
      </c>
      <c r="G48339">
        <v>1537734417.23</v>
      </c>
      <c r="H48339" t="s">
        <v>7</v>
      </c>
    </row>
    <row r="48340" spans="1:8" x14ac:dyDescent="0.35">
      <c r="A48340">
        <v>3.7717819213900001E-4</v>
      </c>
      <c r="B48340" t="s">
        <v>8</v>
      </c>
      <c r="C48340">
        <v>352384</v>
      </c>
      <c r="D48340">
        <v>1537734417.5899999</v>
      </c>
      <c r="E48340">
        <v>56155</v>
      </c>
      <c r="F48340">
        <v>1537734417.5899999</v>
      </c>
      <c r="G48340">
        <v>1537734417.5899999</v>
      </c>
      <c r="H48340" t="s">
        <v>7</v>
      </c>
    </row>
    <row r="48341" spans="1:8" x14ac:dyDescent="0.35">
      <c r="A48341">
        <v>7.71999359131E-4</v>
      </c>
      <c r="B48341" t="s">
        <v>9</v>
      </c>
      <c r="C48341">
        <v>352316</v>
      </c>
      <c r="D48341">
        <v>1537734418.55</v>
      </c>
      <c r="E48341">
        <v>77430</v>
      </c>
      <c r="F48341">
        <v>1537734418.55</v>
      </c>
      <c r="G48341">
        <v>1537734418.55</v>
      </c>
      <c r="H48341" t="s">
        <v>7</v>
      </c>
    </row>
    <row r="48342" spans="1:8" x14ac:dyDescent="0.35">
      <c r="A48342">
        <v>3.3402442932100001E-4</v>
      </c>
      <c r="B48342" t="s">
        <v>10</v>
      </c>
      <c r="C48342">
        <v>352058</v>
      </c>
      <c r="D48342">
        <v>1537734418.77</v>
      </c>
      <c r="E48342">
        <v>30881</v>
      </c>
      <c r="F48342">
        <v>1537734418.77</v>
      </c>
      <c r="G48342">
        <v>1537734418.77</v>
      </c>
      <c r="H48342" t="s">
        <v>7</v>
      </c>
    </row>
    <row r="48343" spans="1:8" x14ac:dyDescent="0.35">
      <c r="A48343">
        <v>2.84194946289E-4</v>
      </c>
      <c r="B48343" t="s">
        <v>9</v>
      </c>
      <c r="C48343">
        <v>352345</v>
      </c>
      <c r="D48343">
        <v>1537734419.03</v>
      </c>
      <c r="E48343">
        <v>93868</v>
      </c>
      <c r="F48343">
        <v>1537734419.03</v>
      </c>
      <c r="G48343">
        <v>1537734419.03</v>
      </c>
      <c r="H48343" t="s">
        <v>7</v>
      </c>
    </row>
    <row r="48344" spans="1:8" x14ac:dyDescent="0.35">
      <c r="A48344">
        <v>3.2687187194799998E-4</v>
      </c>
      <c r="B48344" t="s">
        <v>12</v>
      </c>
      <c r="C48344">
        <v>352216</v>
      </c>
      <c r="D48344">
        <v>1537734419.1800001</v>
      </c>
      <c r="E48344">
        <v>93222</v>
      </c>
      <c r="F48344">
        <v>1537734419.1800001</v>
      </c>
      <c r="G48344">
        <v>1537734419.1800001</v>
      </c>
      <c r="H48344" t="s">
        <v>7</v>
      </c>
    </row>
    <row r="48345" spans="1:8" x14ac:dyDescent="0.35">
      <c r="A48345">
        <v>2.3794174194299999E-4</v>
      </c>
      <c r="B48345" t="s">
        <v>11</v>
      </c>
      <c r="C48345">
        <v>352275</v>
      </c>
      <c r="D48345">
        <v>1537734419.4100001</v>
      </c>
      <c r="E48345">
        <v>32089</v>
      </c>
      <c r="F48345">
        <v>1537734419.4100001</v>
      </c>
      <c r="G48345">
        <v>1537734419.4100001</v>
      </c>
      <c r="H48345" t="s">
        <v>7</v>
      </c>
    </row>
    <row r="48346" spans="1:8" x14ac:dyDescent="0.35">
      <c r="A48346">
        <v>3.9291381835899997E-4</v>
      </c>
      <c r="B48346" t="s">
        <v>11</v>
      </c>
      <c r="C48346">
        <v>352300</v>
      </c>
      <c r="D48346">
        <v>1537734419.8099999</v>
      </c>
      <c r="E48346">
        <v>65671</v>
      </c>
      <c r="F48346">
        <v>1537734419.8099999</v>
      </c>
      <c r="G48346">
        <v>1537734419.8099999</v>
      </c>
      <c r="H48346" t="s">
        <v>7</v>
      </c>
    </row>
    <row r="48347" spans="1:8" x14ac:dyDescent="0.35">
      <c r="A48347">
        <v>2.0229101180999999E-2</v>
      </c>
      <c r="B48347" t="s">
        <v>10</v>
      </c>
      <c r="C48347">
        <v>352132</v>
      </c>
      <c r="D48347">
        <v>1537734420.04</v>
      </c>
      <c r="E48347">
        <v>12280</v>
      </c>
      <c r="F48347">
        <v>1537734420.02</v>
      </c>
      <c r="G48347">
        <v>1537734420.04</v>
      </c>
      <c r="H48347" t="s">
        <v>7</v>
      </c>
    </row>
    <row r="48348" spans="1:8" x14ac:dyDescent="0.35">
      <c r="A48348">
        <v>2.4080276489299999E-4</v>
      </c>
      <c r="B48348" t="s">
        <v>10</v>
      </c>
      <c r="C48348">
        <v>352152</v>
      </c>
      <c r="D48348">
        <v>1537734420.3499999</v>
      </c>
      <c r="E48348">
        <v>73729</v>
      </c>
      <c r="F48348">
        <v>1537734420.3499999</v>
      </c>
      <c r="G48348">
        <v>1537734420.3499999</v>
      </c>
      <c r="H48348" t="s">
        <v>7</v>
      </c>
    </row>
    <row r="48349" spans="1:8" x14ac:dyDescent="0.35">
      <c r="A48349">
        <v>4.0102005004900003E-4</v>
      </c>
      <c r="B48349" t="s">
        <v>9</v>
      </c>
      <c r="C48349">
        <v>352452</v>
      </c>
      <c r="D48349">
        <v>1537734420.74</v>
      </c>
      <c r="E48349">
        <v>58462</v>
      </c>
      <c r="F48349">
        <v>1537734420.74</v>
      </c>
      <c r="G48349">
        <v>1537734420.74</v>
      </c>
      <c r="H48349" t="s">
        <v>7</v>
      </c>
    </row>
    <row r="48350" spans="1:8" x14ac:dyDescent="0.35">
      <c r="A48350">
        <v>2.9206275939900001E-4</v>
      </c>
      <c r="B48350" t="s">
        <v>8</v>
      </c>
      <c r="C48350">
        <v>352550</v>
      </c>
      <c r="D48350">
        <v>1537734421</v>
      </c>
      <c r="E48350">
        <v>45036</v>
      </c>
      <c r="F48350">
        <v>1537734421</v>
      </c>
      <c r="G48350">
        <v>1537734421</v>
      </c>
      <c r="H48350" t="s">
        <v>7</v>
      </c>
    </row>
    <row r="48351" spans="1:8" x14ac:dyDescent="0.35">
      <c r="A48351">
        <v>2.66075134277E-4</v>
      </c>
      <c r="B48351" t="s">
        <v>8</v>
      </c>
      <c r="C48351">
        <v>352568</v>
      </c>
      <c r="D48351">
        <v>1537734421.28</v>
      </c>
      <c r="E48351">
        <v>86363</v>
      </c>
      <c r="F48351">
        <v>1537734421.28</v>
      </c>
      <c r="G48351">
        <v>1537734421.28</v>
      </c>
      <c r="H48351" t="s">
        <v>7</v>
      </c>
    </row>
    <row r="48352" spans="1:8" x14ac:dyDescent="0.35">
      <c r="A48352">
        <v>1.9812583923299999E-4</v>
      </c>
      <c r="B48352" t="s">
        <v>10</v>
      </c>
      <c r="C48352">
        <v>352222</v>
      </c>
      <c r="D48352">
        <v>1537734421.52</v>
      </c>
      <c r="E48352">
        <v>72197</v>
      </c>
      <c r="F48352">
        <v>1537734421.52</v>
      </c>
      <c r="G48352">
        <v>1537734421.52</v>
      </c>
      <c r="H48352" t="s">
        <v>7</v>
      </c>
    </row>
    <row r="48353" spans="1:8" x14ac:dyDescent="0.35">
      <c r="A48353">
        <v>2.18152999878E-4</v>
      </c>
      <c r="B48353" t="s">
        <v>8</v>
      </c>
      <c r="C48353">
        <v>352599</v>
      </c>
      <c r="D48353">
        <v>1537734421.8</v>
      </c>
      <c r="E48353">
        <v>51249</v>
      </c>
      <c r="F48353">
        <v>1537734421.8</v>
      </c>
      <c r="G48353">
        <v>1537734421.8</v>
      </c>
      <c r="H48353" t="s">
        <v>7</v>
      </c>
    </row>
    <row r="48354" spans="1:8" x14ac:dyDescent="0.35">
      <c r="A48354">
        <v>2.7203559875500001E-4</v>
      </c>
      <c r="B48354" t="s">
        <v>9</v>
      </c>
      <c r="C48354">
        <v>352532</v>
      </c>
      <c r="D48354">
        <v>1537734422.0699999</v>
      </c>
      <c r="E48354">
        <v>42629</v>
      </c>
      <c r="F48354">
        <v>1537734422.0699999</v>
      </c>
      <c r="G48354">
        <v>1537734422.0699999</v>
      </c>
      <c r="H48354" t="s">
        <v>7</v>
      </c>
    </row>
    <row r="48355" spans="1:8" x14ac:dyDescent="0.35">
      <c r="A48355">
        <v>2.9492378234899998E-4</v>
      </c>
      <c r="B48355" t="s">
        <v>9</v>
      </c>
      <c r="C48355">
        <v>352553</v>
      </c>
      <c r="D48355">
        <v>1537734422.3900001</v>
      </c>
      <c r="E48355">
        <v>54250</v>
      </c>
      <c r="F48355">
        <v>1537734422.3900001</v>
      </c>
      <c r="G48355">
        <v>1537734422.3900001</v>
      </c>
      <c r="H48355" t="s">
        <v>7</v>
      </c>
    </row>
    <row r="48356" spans="1:8" x14ac:dyDescent="0.35">
      <c r="A48356">
        <v>2.9897689819300002E-4</v>
      </c>
      <c r="B48356" t="s">
        <v>11</v>
      </c>
      <c r="C48356">
        <v>352468</v>
      </c>
      <c r="D48356">
        <v>1537734422.6500001</v>
      </c>
      <c r="E48356">
        <v>61819</v>
      </c>
      <c r="F48356">
        <v>1537734422.6500001</v>
      </c>
      <c r="G48356">
        <v>1537734422.6500001</v>
      </c>
      <c r="H48356" t="s">
        <v>7</v>
      </c>
    </row>
    <row r="48357" spans="1:8" x14ac:dyDescent="0.35">
      <c r="A48357">
        <v>2.8300285339400002E-4</v>
      </c>
      <c r="B48357" t="s">
        <v>8</v>
      </c>
      <c r="C48357">
        <v>352675</v>
      </c>
      <c r="D48357">
        <v>1537734422.9100001</v>
      </c>
      <c r="E48357">
        <v>75587</v>
      </c>
      <c r="F48357">
        <v>1537734422.9100001</v>
      </c>
      <c r="G48357">
        <v>1537734422.9100001</v>
      </c>
      <c r="H48357" t="s">
        <v>7</v>
      </c>
    </row>
    <row r="48358" spans="1:8" x14ac:dyDescent="0.35">
      <c r="A48358">
        <v>4.4584274291999999E-4</v>
      </c>
      <c r="B48358" t="s">
        <v>8</v>
      </c>
      <c r="C48358">
        <v>352702</v>
      </c>
      <c r="D48358">
        <v>1537734423.3399999</v>
      </c>
      <c r="E48358">
        <v>82171</v>
      </c>
      <c r="F48358">
        <v>1537734423.3399999</v>
      </c>
      <c r="G48358">
        <v>1537734423.3399999</v>
      </c>
      <c r="H48358" t="s">
        <v>7</v>
      </c>
    </row>
    <row r="48359" spans="1:8" x14ac:dyDescent="0.35">
      <c r="A48359">
        <v>2.5701522827100001E-4</v>
      </c>
      <c r="B48359" t="s">
        <v>9</v>
      </c>
      <c r="C48359">
        <v>352639</v>
      </c>
      <c r="D48359">
        <v>1537734423.75</v>
      </c>
      <c r="E48359">
        <v>30308</v>
      </c>
      <c r="F48359">
        <v>1537734423.75</v>
      </c>
      <c r="G48359">
        <v>1537734423.75</v>
      </c>
      <c r="H48359" t="s">
        <v>7</v>
      </c>
    </row>
    <row r="48360" spans="1:8" x14ac:dyDescent="0.35">
      <c r="A48360">
        <v>2.1600723266600001E-4</v>
      </c>
      <c r="B48360" t="s">
        <v>8</v>
      </c>
      <c r="C48360">
        <v>352751</v>
      </c>
      <c r="D48360">
        <v>1537734424.0899999</v>
      </c>
      <c r="E48360">
        <v>83339</v>
      </c>
      <c r="F48360">
        <v>1537734424.0899999</v>
      </c>
      <c r="G48360">
        <v>1537734424.0899999</v>
      </c>
      <c r="H48360" t="s">
        <v>7</v>
      </c>
    </row>
    <row r="48361" spans="1:8" x14ac:dyDescent="0.35">
      <c r="A48361">
        <v>1.9097328186000001E-4</v>
      </c>
      <c r="B48361" t="s">
        <v>12</v>
      </c>
      <c r="C48361">
        <v>352545</v>
      </c>
      <c r="D48361">
        <v>1537734424.4100001</v>
      </c>
      <c r="E48361">
        <v>31615</v>
      </c>
      <c r="F48361">
        <v>1537734424.4100001</v>
      </c>
      <c r="G48361">
        <v>1537734424.4100001</v>
      </c>
      <c r="H48361" t="s">
        <v>7</v>
      </c>
    </row>
    <row r="48362" spans="1:8" x14ac:dyDescent="0.35">
      <c r="A48362">
        <v>5.8388710022E-4</v>
      </c>
      <c r="B48362" t="s">
        <v>9</v>
      </c>
      <c r="C48362">
        <v>352702</v>
      </c>
      <c r="D48362">
        <v>1537734424.73</v>
      </c>
      <c r="E48362">
        <v>22223</v>
      </c>
      <c r="F48362">
        <v>1537734424.73</v>
      </c>
      <c r="G48362">
        <v>1537734424.73</v>
      </c>
      <c r="H48362" t="s">
        <v>7</v>
      </c>
    </row>
    <row r="48363" spans="1:8" x14ac:dyDescent="0.35">
      <c r="A48363">
        <v>1.7595291137699999E-4</v>
      </c>
      <c r="B48363" t="s">
        <v>8</v>
      </c>
      <c r="C48363">
        <v>352823</v>
      </c>
      <c r="D48363">
        <v>1537734425.1800001</v>
      </c>
      <c r="E48363">
        <v>45770</v>
      </c>
      <c r="F48363">
        <v>1537734425.1800001</v>
      </c>
      <c r="G48363">
        <v>1537734425.1800001</v>
      </c>
      <c r="H48363" t="s">
        <v>7</v>
      </c>
    </row>
    <row r="48364" spans="1:8" x14ac:dyDescent="0.35">
      <c r="A48364">
        <v>2.4700164794900001E-4</v>
      </c>
      <c r="B48364" t="s">
        <v>11</v>
      </c>
      <c r="C48364">
        <v>352644</v>
      </c>
      <c r="D48364">
        <v>1537734425.49</v>
      </c>
      <c r="E48364">
        <v>37150</v>
      </c>
      <c r="F48364">
        <v>1537734425.49</v>
      </c>
      <c r="G48364">
        <v>1537734425.49</v>
      </c>
      <c r="H48364" t="s">
        <v>7</v>
      </c>
    </row>
    <row r="48365" spans="1:8" x14ac:dyDescent="0.35">
      <c r="A48365">
        <v>2.2888183593800001E-4</v>
      </c>
      <c r="B48365" t="s">
        <v>12</v>
      </c>
      <c r="C48365">
        <v>352634</v>
      </c>
      <c r="D48365">
        <v>1537734425.8900001</v>
      </c>
      <c r="E48365">
        <v>86505</v>
      </c>
      <c r="F48365">
        <v>1537734425.8800001</v>
      </c>
      <c r="G48365">
        <v>1537734425.8900001</v>
      </c>
      <c r="H48365" t="s">
        <v>7</v>
      </c>
    </row>
    <row r="48366" spans="1:8" x14ac:dyDescent="0.35">
      <c r="A48366">
        <v>3.4999847412100002E-4</v>
      </c>
      <c r="B48366" t="s">
        <v>8</v>
      </c>
      <c r="C48366">
        <v>352892</v>
      </c>
      <c r="D48366">
        <v>1537734426.28</v>
      </c>
      <c r="E48366">
        <v>98396</v>
      </c>
      <c r="F48366">
        <v>1537734426.28</v>
      </c>
      <c r="G48366">
        <v>1537734426.28</v>
      </c>
      <c r="H48366" t="s">
        <v>7</v>
      </c>
    </row>
    <row r="48367" spans="1:8" x14ac:dyDescent="0.35">
      <c r="A48367">
        <v>2.2602081298800001E-4</v>
      </c>
      <c r="B48367" t="s">
        <v>8</v>
      </c>
      <c r="C48367">
        <v>352909</v>
      </c>
      <c r="D48367">
        <v>1537734426.54</v>
      </c>
      <c r="E48367">
        <v>91271</v>
      </c>
      <c r="F48367">
        <v>1537734426.54</v>
      </c>
      <c r="G48367">
        <v>1537734426.54</v>
      </c>
      <c r="H48367" t="s">
        <v>7</v>
      </c>
    </row>
    <row r="48368" spans="1:8" x14ac:dyDescent="0.35">
      <c r="A48368">
        <v>2.9206275939900001E-4</v>
      </c>
      <c r="B48368" t="s">
        <v>10</v>
      </c>
      <c r="C48368">
        <v>352570</v>
      </c>
      <c r="D48368">
        <v>1537734426.8900001</v>
      </c>
      <c r="E48368">
        <v>50197</v>
      </c>
      <c r="F48368">
        <v>1537734426.8900001</v>
      </c>
      <c r="G48368">
        <v>1537734426.8900001</v>
      </c>
      <c r="H48368" t="s">
        <v>7</v>
      </c>
    </row>
    <row r="48369" spans="1:8" x14ac:dyDescent="0.35">
      <c r="A48369">
        <v>2.2506713867200001E-4</v>
      </c>
      <c r="B48369" t="s">
        <v>8</v>
      </c>
      <c r="C48369">
        <v>352953</v>
      </c>
      <c r="D48369">
        <v>1537734427.2</v>
      </c>
      <c r="E48369">
        <v>19860</v>
      </c>
      <c r="F48369">
        <v>1537734427.2</v>
      </c>
      <c r="G48369">
        <v>1537734427.2</v>
      </c>
      <c r="H48369" t="s">
        <v>7</v>
      </c>
    </row>
    <row r="48370" spans="1:8" x14ac:dyDescent="0.35">
      <c r="A48370">
        <v>2.3007392883300001E-4</v>
      </c>
      <c r="B48370" t="s">
        <v>9</v>
      </c>
      <c r="C48370">
        <v>352877</v>
      </c>
      <c r="D48370">
        <v>1537734427.5599999</v>
      </c>
      <c r="E48370">
        <v>62092</v>
      </c>
      <c r="F48370">
        <v>1537734427.5599999</v>
      </c>
      <c r="G48370">
        <v>1537734427.5599999</v>
      </c>
      <c r="H48370" t="s">
        <v>7</v>
      </c>
    </row>
    <row r="48371" spans="1:8" x14ac:dyDescent="0.35">
      <c r="A48371">
        <v>3.2901763916000002E-4</v>
      </c>
      <c r="B48371" t="s">
        <v>10</v>
      </c>
      <c r="C48371">
        <v>352635</v>
      </c>
      <c r="D48371">
        <v>1537734427.9000001</v>
      </c>
      <c r="E48371">
        <v>66252</v>
      </c>
      <c r="F48371">
        <v>1537734427.9000001</v>
      </c>
      <c r="G48371">
        <v>1537734427.9000001</v>
      </c>
      <c r="H48371" t="s">
        <v>7</v>
      </c>
    </row>
    <row r="48372" spans="1:8" x14ac:dyDescent="0.35">
      <c r="A48372">
        <v>2.3603439331099999E-4</v>
      </c>
      <c r="B48372" t="s">
        <v>9</v>
      </c>
      <c r="C48372">
        <v>352917</v>
      </c>
      <c r="D48372">
        <v>1537734428.22</v>
      </c>
      <c r="E48372">
        <v>28297</v>
      </c>
      <c r="F48372">
        <v>1537734428.22</v>
      </c>
      <c r="G48372">
        <v>1537734428.22</v>
      </c>
      <c r="H48372" t="s">
        <v>7</v>
      </c>
    </row>
    <row r="48373" spans="1:8" x14ac:dyDescent="0.35">
      <c r="A48373">
        <v>2.6297569274900002E-4</v>
      </c>
      <c r="B48373" t="s">
        <v>11</v>
      </c>
      <c r="C48373">
        <v>352834</v>
      </c>
      <c r="D48373">
        <v>1537734428.53</v>
      </c>
      <c r="E48373">
        <v>45243</v>
      </c>
      <c r="F48373">
        <v>1537734428.53</v>
      </c>
      <c r="G48373">
        <v>1537734428.53</v>
      </c>
      <c r="H48373" t="s">
        <v>7</v>
      </c>
    </row>
    <row r="48374" spans="1:8" x14ac:dyDescent="0.35">
      <c r="A48374">
        <v>1.73807144165E-4</v>
      </c>
      <c r="B48374" t="s">
        <v>9</v>
      </c>
      <c r="C48374">
        <v>352958</v>
      </c>
      <c r="D48374">
        <v>1537734428.8499999</v>
      </c>
      <c r="E48374">
        <v>48107</v>
      </c>
      <c r="F48374">
        <v>1537734428.8499999</v>
      </c>
      <c r="G48374">
        <v>1537734428.8499999</v>
      </c>
      <c r="H48374" t="s">
        <v>7</v>
      </c>
    </row>
    <row r="48375" spans="1:8" x14ac:dyDescent="0.35">
      <c r="A48375">
        <v>9.2911720275900005E-4</v>
      </c>
      <c r="B48375" t="s">
        <v>11</v>
      </c>
      <c r="C48375">
        <v>352875</v>
      </c>
      <c r="D48375">
        <v>1537734429.1600001</v>
      </c>
      <c r="E48375">
        <v>76539</v>
      </c>
      <c r="F48375">
        <v>1537734429.1600001</v>
      </c>
      <c r="G48375">
        <v>1537734429.1600001</v>
      </c>
      <c r="H48375" t="s">
        <v>7</v>
      </c>
    </row>
    <row r="48376" spans="1:8" x14ac:dyDescent="0.35">
      <c r="A48376">
        <v>3.57151031494E-4</v>
      </c>
      <c r="B48376" t="s">
        <v>12</v>
      </c>
      <c r="C48376">
        <v>352854</v>
      </c>
      <c r="D48376">
        <v>1537734430.3099999</v>
      </c>
      <c r="E48376">
        <v>18274</v>
      </c>
      <c r="F48376">
        <v>1537734430.3099999</v>
      </c>
      <c r="G48376">
        <v>1537734430.3099999</v>
      </c>
      <c r="H48376" t="s">
        <v>7</v>
      </c>
    </row>
    <row r="48377" spans="1:8" x14ac:dyDescent="0.35">
      <c r="A48377">
        <v>2.8300285339400002E-4</v>
      </c>
      <c r="B48377" t="s">
        <v>10</v>
      </c>
      <c r="C48377">
        <v>352755</v>
      </c>
      <c r="D48377">
        <v>1537734430.6900001</v>
      </c>
      <c r="E48377">
        <v>55395</v>
      </c>
      <c r="F48377">
        <v>1537734430.6900001</v>
      </c>
      <c r="G48377">
        <v>1537734430.6900001</v>
      </c>
      <c r="H48377" t="s">
        <v>7</v>
      </c>
    </row>
    <row r="48378" spans="1:8" x14ac:dyDescent="0.35">
      <c r="A48378">
        <v>2.39133834839E-4</v>
      </c>
      <c r="B48378" t="s">
        <v>10</v>
      </c>
      <c r="C48378">
        <v>352784</v>
      </c>
      <c r="D48378">
        <v>1537734431.1900001</v>
      </c>
      <c r="E48378">
        <v>37297</v>
      </c>
      <c r="F48378">
        <v>1537734431.1900001</v>
      </c>
      <c r="G48378">
        <v>1537734431.1900001</v>
      </c>
      <c r="H48378" t="s">
        <v>7</v>
      </c>
    </row>
    <row r="48379" spans="1:8" x14ac:dyDescent="0.35">
      <c r="A48379">
        <v>2.8705596923800001E-4</v>
      </c>
      <c r="B48379" t="s">
        <v>8</v>
      </c>
      <c r="C48379">
        <v>353180</v>
      </c>
      <c r="D48379">
        <v>1537734431.6199999</v>
      </c>
      <c r="E48379">
        <v>67021</v>
      </c>
      <c r="F48379">
        <v>1537734431.6199999</v>
      </c>
      <c r="G48379">
        <v>1537734431.6199999</v>
      </c>
      <c r="H48379" t="s">
        <v>7</v>
      </c>
    </row>
    <row r="48380" spans="1:8" x14ac:dyDescent="0.35">
      <c r="A48380">
        <v>2.9921531677199999E-4</v>
      </c>
      <c r="B48380" t="s">
        <v>10</v>
      </c>
      <c r="C48380">
        <v>352839</v>
      </c>
      <c r="D48380">
        <v>1537734432.0899999</v>
      </c>
      <c r="E48380">
        <v>70924</v>
      </c>
      <c r="F48380">
        <v>1537734432.0899999</v>
      </c>
      <c r="G48380">
        <v>1537734432.0899999</v>
      </c>
      <c r="H48380" t="s">
        <v>7</v>
      </c>
    </row>
    <row r="48381" spans="1:8" x14ac:dyDescent="0.35">
      <c r="A48381">
        <v>5.4097175598100003E-4</v>
      </c>
      <c r="B48381" t="s">
        <v>12</v>
      </c>
      <c r="C48381">
        <v>352985</v>
      </c>
      <c r="D48381">
        <v>1537734432.4300001</v>
      </c>
      <c r="E48381">
        <v>71426</v>
      </c>
      <c r="F48381">
        <v>1537734432.4300001</v>
      </c>
      <c r="G48381">
        <v>1537734432.4300001</v>
      </c>
      <c r="H48381" t="s">
        <v>7</v>
      </c>
    </row>
    <row r="48382" spans="1:8" x14ac:dyDescent="0.35">
      <c r="A48382">
        <v>3.1113624572800001E-4</v>
      </c>
      <c r="B48382" t="s">
        <v>12</v>
      </c>
      <c r="C48382">
        <v>353007</v>
      </c>
      <c r="D48382">
        <v>1537734432.78</v>
      </c>
      <c r="E48382">
        <v>16769</v>
      </c>
      <c r="F48382">
        <v>1537734432.78</v>
      </c>
      <c r="G48382">
        <v>1537734432.78</v>
      </c>
      <c r="H48382" t="s">
        <v>7</v>
      </c>
    </row>
    <row r="48383" spans="1:8" x14ac:dyDescent="0.35">
      <c r="A48383">
        <v>3.3402442932100001E-4</v>
      </c>
      <c r="B48383" t="s">
        <v>8</v>
      </c>
      <c r="C48383">
        <v>353278</v>
      </c>
      <c r="D48383">
        <v>1537734433.25</v>
      </c>
      <c r="E48383">
        <v>68539</v>
      </c>
      <c r="F48383">
        <v>1537734433.25</v>
      </c>
      <c r="G48383">
        <v>1537734433.25</v>
      </c>
      <c r="H48383" t="s">
        <v>7</v>
      </c>
    </row>
    <row r="48384" spans="1:8" x14ac:dyDescent="0.35">
      <c r="A48384">
        <v>2.3102760314900001E-4</v>
      </c>
      <c r="B48384" t="s">
        <v>8</v>
      </c>
      <c r="C48384">
        <v>353309</v>
      </c>
      <c r="D48384">
        <v>1537734433.73</v>
      </c>
      <c r="E48384">
        <v>31150</v>
      </c>
      <c r="F48384">
        <v>1537734433.73</v>
      </c>
      <c r="G48384">
        <v>1537734433.73</v>
      </c>
      <c r="H48384" t="s">
        <v>7</v>
      </c>
    </row>
    <row r="48385" spans="1:8" x14ac:dyDescent="0.35">
      <c r="A48385">
        <v>3.0088424682599997E-4</v>
      </c>
      <c r="B48385" t="s">
        <v>12</v>
      </c>
      <c r="C48385">
        <v>353086</v>
      </c>
      <c r="D48385">
        <v>1537734434.0899999</v>
      </c>
      <c r="E48385">
        <v>15866</v>
      </c>
      <c r="F48385">
        <v>1537734434.0899999</v>
      </c>
      <c r="G48385">
        <v>1537734434.0899999</v>
      </c>
      <c r="H48385" t="s">
        <v>7</v>
      </c>
    </row>
    <row r="48386" spans="1:8" x14ac:dyDescent="0.35">
      <c r="A48386">
        <v>2.08854675293E-4</v>
      </c>
      <c r="B48386" t="s">
        <v>9</v>
      </c>
      <c r="C48386">
        <v>353252</v>
      </c>
      <c r="D48386">
        <v>1537734434.4200001</v>
      </c>
      <c r="E48386">
        <v>74481</v>
      </c>
      <c r="F48386">
        <v>1537734434.4200001</v>
      </c>
      <c r="G48386">
        <v>1537734434.4200001</v>
      </c>
      <c r="H48386" t="s">
        <v>7</v>
      </c>
    </row>
    <row r="48387" spans="1:8" x14ac:dyDescent="0.35">
      <c r="A48387">
        <v>2.0289421081499999E-4</v>
      </c>
      <c r="B48387" t="s">
        <v>8</v>
      </c>
      <c r="C48387">
        <v>353377</v>
      </c>
      <c r="D48387">
        <v>1537734434.75</v>
      </c>
      <c r="E48387">
        <v>60523</v>
      </c>
      <c r="F48387">
        <v>1537734434.75</v>
      </c>
      <c r="G48387">
        <v>1537734434.75</v>
      </c>
      <c r="H48387" t="s">
        <v>7</v>
      </c>
    </row>
    <row r="48388" spans="1:8" x14ac:dyDescent="0.35">
      <c r="A48388">
        <v>5.9986114501999995E-4</v>
      </c>
      <c r="B48388" t="s">
        <v>9</v>
      </c>
      <c r="C48388">
        <v>353284</v>
      </c>
      <c r="D48388">
        <v>1537734434.98</v>
      </c>
      <c r="E48388">
        <v>67981</v>
      </c>
      <c r="F48388">
        <v>1537734434.98</v>
      </c>
      <c r="G48388">
        <v>1537734434.98</v>
      </c>
      <c r="H48388" t="s">
        <v>7</v>
      </c>
    </row>
    <row r="48389" spans="1:8" x14ac:dyDescent="0.35">
      <c r="A48389">
        <v>4.3296813964800002E-4</v>
      </c>
      <c r="B48389" t="s">
        <v>10</v>
      </c>
      <c r="C48389">
        <v>353043</v>
      </c>
      <c r="D48389">
        <v>1537734435.27</v>
      </c>
      <c r="E48389">
        <v>53869</v>
      </c>
      <c r="F48389">
        <v>1537734435.27</v>
      </c>
      <c r="G48389">
        <v>1537734435.27</v>
      </c>
      <c r="H48389" t="s">
        <v>7</v>
      </c>
    </row>
    <row r="48390" spans="1:8" x14ac:dyDescent="0.35">
      <c r="A48390">
        <v>3.3688545227099999E-4</v>
      </c>
      <c r="B48390" t="s">
        <v>12</v>
      </c>
      <c r="C48390">
        <v>353177</v>
      </c>
      <c r="D48390">
        <v>1537734435.5</v>
      </c>
      <c r="E48390">
        <v>48325</v>
      </c>
      <c r="F48390">
        <v>1537734435.5</v>
      </c>
      <c r="G48390">
        <v>1537734435.5</v>
      </c>
      <c r="H48390" t="s">
        <v>7</v>
      </c>
    </row>
    <row r="48391" spans="1:8" x14ac:dyDescent="0.35">
      <c r="A48391">
        <v>3.6382675170899999E-4</v>
      </c>
      <c r="B48391" t="s">
        <v>10</v>
      </c>
      <c r="C48391">
        <v>353076</v>
      </c>
      <c r="D48391">
        <v>1537734435.8399999</v>
      </c>
      <c r="E48391">
        <v>90712</v>
      </c>
      <c r="F48391">
        <v>1537734435.8299999</v>
      </c>
      <c r="G48391">
        <v>1537734435.8399999</v>
      </c>
      <c r="H48391" t="s">
        <v>7</v>
      </c>
    </row>
    <row r="48392" spans="1:8" x14ac:dyDescent="0.35">
      <c r="A48392">
        <v>2.3889541626E-4</v>
      </c>
      <c r="B48392" t="s">
        <v>11</v>
      </c>
      <c r="C48392">
        <v>353238</v>
      </c>
      <c r="D48392">
        <v>1537734436.1400001</v>
      </c>
      <c r="E48392">
        <v>39867</v>
      </c>
      <c r="F48392">
        <v>1537734436.1400001</v>
      </c>
      <c r="G48392">
        <v>1537734436.1400001</v>
      </c>
      <c r="H48392" t="s">
        <v>7</v>
      </c>
    </row>
    <row r="48393" spans="1:8" x14ac:dyDescent="0.35">
      <c r="A48393">
        <v>3.1900405883800002E-4</v>
      </c>
      <c r="B48393" t="s">
        <v>9</v>
      </c>
      <c r="C48393">
        <v>353381</v>
      </c>
      <c r="D48393">
        <v>1537734436.49</v>
      </c>
      <c r="E48393">
        <v>23319</v>
      </c>
      <c r="F48393">
        <v>1537734436.49</v>
      </c>
      <c r="G48393">
        <v>1537734436.49</v>
      </c>
      <c r="H48393" t="s">
        <v>7</v>
      </c>
    </row>
    <row r="48394" spans="1:8" x14ac:dyDescent="0.35">
      <c r="A48394">
        <v>3.87191772461E-4</v>
      </c>
      <c r="B48394" t="s">
        <v>11</v>
      </c>
      <c r="C48394">
        <v>353283</v>
      </c>
      <c r="D48394">
        <v>1537734436.9000001</v>
      </c>
      <c r="E48394">
        <v>15066</v>
      </c>
      <c r="F48394">
        <v>1537734436.9000001</v>
      </c>
      <c r="G48394">
        <v>1537734436.9000001</v>
      </c>
      <c r="H48394" t="s">
        <v>7</v>
      </c>
    </row>
    <row r="48395" spans="1:8" x14ac:dyDescent="0.35">
      <c r="A48395">
        <v>2.07901000977E-4</v>
      </c>
      <c r="B48395" t="s">
        <v>11</v>
      </c>
      <c r="C48395">
        <v>353306</v>
      </c>
      <c r="D48395">
        <v>1537734437.27</v>
      </c>
      <c r="E48395">
        <v>89394</v>
      </c>
      <c r="F48395">
        <v>1537734437.27</v>
      </c>
      <c r="G48395">
        <v>1537734437.27</v>
      </c>
      <c r="H48395" t="s">
        <v>7</v>
      </c>
    </row>
    <row r="48396" spans="1:8" x14ac:dyDescent="0.35">
      <c r="A48396">
        <v>4.2891502380399999E-4</v>
      </c>
      <c r="B48396" t="s">
        <v>11</v>
      </c>
      <c r="C48396">
        <v>353329</v>
      </c>
      <c r="D48396">
        <v>1537734437.6600001</v>
      </c>
      <c r="E48396">
        <v>63413</v>
      </c>
      <c r="F48396">
        <v>1537734437.6600001</v>
      </c>
      <c r="G48396">
        <v>1537734437.6600001</v>
      </c>
      <c r="H48396" t="s">
        <v>7</v>
      </c>
    </row>
    <row r="48397" spans="1:8" x14ac:dyDescent="0.35">
      <c r="A48397">
        <v>2.7585029602099999E-4</v>
      </c>
      <c r="B48397" t="s">
        <v>9</v>
      </c>
      <c r="C48397">
        <v>353473</v>
      </c>
      <c r="D48397">
        <v>1537734437.97</v>
      </c>
      <c r="E48397">
        <v>14410</v>
      </c>
      <c r="F48397">
        <v>1537734437.97</v>
      </c>
      <c r="G48397">
        <v>1537734437.97</v>
      </c>
      <c r="H48397" t="s">
        <v>7</v>
      </c>
    </row>
    <row r="48398" spans="1:8" x14ac:dyDescent="0.35">
      <c r="A48398">
        <v>2.9587745666499998E-4</v>
      </c>
      <c r="B48398" t="s">
        <v>8</v>
      </c>
      <c r="C48398">
        <v>353591</v>
      </c>
      <c r="D48398">
        <v>1537734438.24</v>
      </c>
      <c r="E48398">
        <v>79596</v>
      </c>
      <c r="F48398">
        <v>1537734438.24</v>
      </c>
      <c r="G48398">
        <v>1537734438.24</v>
      </c>
      <c r="H48398" t="s">
        <v>7</v>
      </c>
    </row>
    <row r="48399" spans="1:8" x14ac:dyDescent="0.35">
      <c r="A48399">
        <v>3.7384033203099998E-4</v>
      </c>
      <c r="B48399" t="s">
        <v>8</v>
      </c>
      <c r="C48399">
        <v>353608</v>
      </c>
      <c r="D48399">
        <v>1537734438.49</v>
      </c>
      <c r="E48399">
        <v>53605</v>
      </c>
      <c r="F48399">
        <v>1537734438.49</v>
      </c>
      <c r="G48399">
        <v>1537734438.49</v>
      </c>
      <c r="H48399" t="s">
        <v>7</v>
      </c>
    </row>
    <row r="48400" spans="1:8" x14ac:dyDescent="0.35">
      <c r="A48400">
        <v>2.3198127746599999E-4</v>
      </c>
      <c r="B48400" t="s">
        <v>9</v>
      </c>
      <c r="C48400">
        <v>353522</v>
      </c>
      <c r="D48400">
        <v>1537734438.74</v>
      </c>
      <c r="E48400">
        <v>51034</v>
      </c>
      <c r="F48400">
        <v>1537734438.74</v>
      </c>
      <c r="G48400">
        <v>1537734438.74</v>
      </c>
      <c r="H48400" t="s">
        <v>7</v>
      </c>
    </row>
    <row r="48401" spans="1:8" x14ac:dyDescent="0.35">
      <c r="A48401">
        <v>2.9110908508300001E-4</v>
      </c>
      <c r="B48401" t="s">
        <v>10</v>
      </c>
      <c r="C48401">
        <v>353274</v>
      </c>
      <c r="D48401">
        <v>1537734438.99</v>
      </c>
      <c r="E48401">
        <v>33144</v>
      </c>
      <c r="F48401">
        <v>1537734438.99</v>
      </c>
      <c r="G48401">
        <v>1537734438.99</v>
      </c>
      <c r="H48401" t="s">
        <v>7</v>
      </c>
    </row>
    <row r="48402" spans="1:8" x14ac:dyDescent="0.35">
      <c r="A48402">
        <v>3.06129455566E-4</v>
      </c>
      <c r="B48402" t="s">
        <v>11</v>
      </c>
      <c r="C48402">
        <v>353424</v>
      </c>
      <c r="D48402">
        <v>1537734439.28</v>
      </c>
      <c r="E48402">
        <v>71031</v>
      </c>
      <c r="F48402">
        <v>1537734439.28</v>
      </c>
      <c r="G48402">
        <v>1537734439.28</v>
      </c>
      <c r="H48402" t="s">
        <v>7</v>
      </c>
    </row>
    <row r="48403" spans="1:8" x14ac:dyDescent="0.35">
      <c r="A48403">
        <v>2.2006034851100001E-4</v>
      </c>
      <c r="B48403" t="s">
        <v>11</v>
      </c>
      <c r="C48403">
        <v>353451</v>
      </c>
      <c r="D48403">
        <v>1537734439.75</v>
      </c>
      <c r="E48403">
        <v>98432</v>
      </c>
      <c r="F48403">
        <v>1537734439.75</v>
      </c>
      <c r="G48403">
        <v>1537734439.75</v>
      </c>
      <c r="H48403" t="s">
        <v>7</v>
      </c>
    </row>
    <row r="48404" spans="1:8" x14ac:dyDescent="0.35">
      <c r="A48404">
        <v>4.4798851013199998E-4</v>
      </c>
      <c r="B48404" t="s">
        <v>9</v>
      </c>
      <c r="C48404">
        <v>353609</v>
      </c>
      <c r="D48404">
        <v>1537734440.0799999</v>
      </c>
      <c r="E48404">
        <v>60443</v>
      </c>
      <c r="F48404">
        <v>1537734440.0799999</v>
      </c>
      <c r="G48404">
        <v>1537734440.0799999</v>
      </c>
      <c r="H48404" t="s">
        <v>7</v>
      </c>
    </row>
    <row r="48405" spans="1:8" x14ac:dyDescent="0.35">
      <c r="A48405">
        <v>5.8507919311499997E-4</v>
      </c>
      <c r="B48405" t="s">
        <v>12</v>
      </c>
      <c r="C48405">
        <v>353482</v>
      </c>
      <c r="D48405">
        <v>1537734440.3900001</v>
      </c>
      <c r="E48405">
        <v>40667</v>
      </c>
      <c r="F48405">
        <v>1537734440.3900001</v>
      </c>
      <c r="G48405">
        <v>1537734440.3900001</v>
      </c>
      <c r="H48405" t="s">
        <v>7</v>
      </c>
    </row>
    <row r="48406" spans="1:8" x14ac:dyDescent="0.35">
      <c r="A48406">
        <v>5.1403045654299998E-4</v>
      </c>
      <c r="B48406" t="s">
        <v>12</v>
      </c>
      <c r="C48406">
        <v>353506</v>
      </c>
      <c r="D48406">
        <v>1537734440.75</v>
      </c>
      <c r="E48406">
        <v>82535</v>
      </c>
      <c r="F48406">
        <v>1537734440.75</v>
      </c>
      <c r="G48406">
        <v>1537734440.75</v>
      </c>
      <c r="H48406" t="s">
        <v>7</v>
      </c>
    </row>
    <row r="48407" spans="1:8" x14ac:dyDescent="0.35">
      <c r="A48407">
        <v>1.6165018081700001E-2</v>
      </c>
      <c r="B48407" t="s">
        <v>10</v>
      </c>
      <c r="C48407">
        <v>353411</v>
      </c>
      <c r="D48407">
        <v>1537734441.1300001</v>
      </c>
      <c r="E48407">
        <v>42862</v>
      </c>
      <c r="F48407">
        <v>1537734441.1199999</v>
      </c>
      <c r="G48407">
        <v>1537734441.1300001</v>
      </c>
      <c r="H48407" t="s">
        <v>7</v>
      </c>
    </row>
    <row r="48408" spans="1:8" x14ac:dyDescent="0.35">
      <c r="A48408">
        <v>3.26156616211E-4</v>
      </c>
      <c r="B48408" t="s">
        <v>8</v>
      </c>
      <c r="C48408">
        <v>353797</v>
      </c>
      <c r="D48408">
        <v>1537734441.48</v>
      </c>
      <c r="E48408">
        <v>68335</v>
      </c>
      <c r="F48408">
        <v>1537734441.47</v>
      </c>
      <c r="G48408">
        <v>1537734441.48</v>
      </c>
      <c r="H48408" t="s">
        <v>7</v>
      </c>
    </row>
    <row r="48409" spans="1:8" x14ac:dyDescent="0.35">
      <c r="A48409">
        <v>5.7411193847699998E-4</v>
      </c>
      <c r="B48409" t="s">
        <v>8</v>
      </c>
      <c r="C48409">
        <v>353814</v>
      </c>
      <c r="D48409">
        <v>1537734441.8</v>
      </c>
      <c r="E48409">
        <v>48045</v>
      </c>
      <c r="F48409">
        <v>1537734441.8</v>
      </c>
      <c r="G48409">
        <v>1537734441.8</v>
      </c>
      <c r="H48409" t="s">
        <v>7</v>
      </c>
    </row>
    <row r="48410" spans="1:8" x14ac:dyDescent="0.35">
      <c r="A48410">
        <v>3.1995773315400002E-4</v>
      </c>
      <c r="B48410" t="s">
        <v>10</v>
      </c>
      <c r="C48410">
        <v>353472</v>
      </c>
      <c r="D48410">
        <v>1537734442.1400001</v>
      </c>
      <c r="E48410">
        <v>75736</v>
      </c>
      <c r="F48410">
        <v>1537734442.1400001</v>
      </c>
      <c r="G48410">
        <v>1537734442.1400001</v>
      </c>
      <c r="H48410" t="s">
        <v>7</v>
      </c>
    </row>
    <row r="48411" spans="1:8" x14ac:dyDescent="0.35">
      <c r="A48411">
        <v>3.2091140747099998E-4</v>
      </c>
      <c r="B48411" t="s">
        <v>9</v>
      </c>
      <c r="C48411">
        <v>353753</v>
      </c>
      <c r="D48411">
        <v>1537734442.4300001</v>
      </c>
      <c r="E48411">
        <v>66732</v>
      </c>
      <c r="F48411">
        <v>1537734442.4300001</v>
      </c>
      <c r="G48411">
        <v>1537734442.4300001</v>
      </c>
      <c r="H48411" t="s">
        <v>7</v>
      </c>
    </row>
    <row r="48412" spans="1:8" x14ac:dyDescent="0.35">
      <c r="A48412">
        <v>2.9397010803200002E-4</v>
      </c>
      <c r="B48412" t="s">
        <v>11</v>
      </c>
      <c r="C48412">
        <v>353633</v>
      </c>
      <c r="D48412">
        <v>1537734443.55</v>
      </c>
      <c r="E48412">
        <v>26312</v>
      </c>
      <c r="F48412">
        <v>1537734443.55</v>
      </c>
      <c r="G48412">
        <v>1537734443.55</v>
      </c>
      <c r="H48412" t="s">
        <v>7</v>
      </c>
    </row>
    <row r="48413" spans="1:8" x14ac:dyDescent="0.35">
      <c r="A48413">
        <v>3.1185150146499998E-4</v>
      </c>
      <c r="B48413" t="s">
        <v>11</v>
      </c>
      <c r="C48413">
        <v>353658</v>
      </c>
      <c r="D48413">
        <v>1537734443.96</v>
      </c>
      <c r="E48413">
        <v>46548</v>
      </c>
      <c r="F48413">
        <v>1537734443.96</v>
      </c>
      <c r="G48413">
        <v>1537734443.96</v>
      </c>
      <c r="H48413" t="s">
        <v>7</v>
      </c>
    </row>
    <row r="48414" spans="1:8" x14ac:dyDescent="0.35">
      <c r="A48414">
        <v>2.8300285339400002E-4</v>
      </c>
      <c r="B48414" t="s">
        <v>9</v>
      </c>
      <c r="C48414">
        <v>353818</v>
      </c>
      <c r="D48414">
        <v>1537734444.3800001</v>
      </c>
      <c r="E48414">
        <v>24995</v>
      </c>
      <c r="F48414">
        <v>1537734444.3800001</v>
      </c>
      <c r="G48414">
        <v>1537734444.3800001</v>
      </c>
      <c r="H48414" t="s">
        <v>7</v>
      </c>
    </row>
    <row r="48415" spans="1:8" x14ac:dyDescent="0.35">
      <c r="A48415">
        <v>1.9001960754400001E-4</v>
      </c>
      <c r="B48415" t="s">
        <v>10</v>
      </c>
      <c r="C48415">
        <v>353571</v>
      </c>
      <c r="D48415">
        <v>1537734444.73</v>
      </c>
      <c r="E48415">
        <v>50225</v>
      </c>
      <c r="F48415">
        <v>1537734444.73</v>
      </c>
      <c r="G48415">
        <v>1537734444.73</v>
      </c>
      <c r="H48415" t="s">
        <v>7</v>
      </c>
    </row>
    <row r="48416" spans="1:8" x14ac:dyDescent="0.35">
      <c r="A48416">
        <v>2.4700164794900001E-4</v>
      </c>
      <c r="B48416" t="s">
        <v>12</v>
      </c>
      <c r="C48416">
        <v>353711</v>
      </c>
      <c r="D48416">
        <v>1537734444.99</v>
      </c>
      <c r="E48416">
        <v>30689</v>
      </c>
      <c r="F48416">
        <v>1537734444.99</v>
      </c>
      <c r="G48416">
        <v>1537734444.99</v>
      </c>
      <c r="H48416" t="s">
        <v>7</v>
      </c>
    </row>
    <row r="48417" spans="1:8" x14ac:dyDescent="0.35">
      <c r="A48417">
        <v>3.2918453216600001E-3</v>
      </c>
      <c r="B48417" t="s">
        <v>9</v>
      </c>
      <c r="C48417">
        <v>353871</v>
      </c>
      <c r="D48417">
        <v>1537734445.21</v>
      </c>
      <c r="E48417">
        <v>15043</v>
      </c>
      <c r="F48417">
        <v>1537734445.21</v>
      </c>
      <c r="G48417">
        <v>1537734445.21</v>
      </c>
      <c r="H48417" t="s">
        <v>7</v>
      </c>
    </row>
    <row r="48418" spans="1:8" x14ac:dyDescent="0.35">
      <c r="A48418">
        <v>5.6600570678699998E-4</v>
      </c>
      <c r="B48418" t="s">
        <v>12</v>
      </c>
      <c r="C48418">
        <v>353746</v>
      </c>
      <c r="D48418">
        <v>1537734445.5</v>
      </c>
      <c r="E48418">
        <v>72412</v>
      </c>
      <c r="F48418">
        <v>1537734445.5</v>
      </c>
      <c r="G48418">
        <v>1537734445.5</v>
      </c>
      <c r="H48418" t="s">
        <v>7</v>
      </c>
    </row>
    <row r="48419" spans="1:8" x14ac:dyDescent="0.35">
      <c r="A48419">
        <v>3.0708312988300001E-4</v>
      </c>
      <c r="B48419" t="s">
        <v>9</v>
      </c>
      <c r="C48419">
        <v>353910</v>
      </c>
      <c r="D48419">
        <v>1537734445.8699999</v>
      </c>
      <c r="E48419">
        <v>43364</v>
      </c>
      <c r="F48419">
        <v>1537734445.8699999</v>
      </c>
      <c r="G48419">
        <v>1537734445.8699999</v>
      </c>
      <c r="H48419" t="s">
        <v>7</v>
      </c>
    </row>
    <row r="48420" spans="1:8" x14ac:dyDescent="0.35">
      <c r="A48420">
        <v>4.6896934509299998E-4</v>
      </c>
      <c r="B48420" t="s">
        <v>10</v>
      </c>
      <c r="C48420">
        <v>353667</v>
      </c>
      <c r="D48420">
        <v>1537734446.3099999</v>
      </c>
      <c r="E48420">
        <v>94401</v>
      </c>
      <c r="F48420">
        <v>1537734446.3099999</v>
      </c>
      <c r="G48420">
        <v>1537734446.3099999</v>
      </c>
      <c r="H48420" t="s">
        <v>7</v>
      </c>
    </row>
    <row r="48421" spans="1:8" x14ac:dyDescent="0.35">
      <c r="A48421">
        <v>2.2101402282700001E-4</v>
      </c>
      <c r="B48421" t="s">
        <v>11</v>
      </c>
      <c r="C48421">
        <v>353816</v>
      </c>
      <c r="D48421">
        <v>1537734446.6500001</v>
      </c>
      <c r="E48421">
        <v>32284</v>
      </c>
      <c r="F48421">
        <v>1537734446.6500001</v>
      </c>
      <c r="G48421">
        <v>1537734446.6500001</v>
      </c>
      <c r="H48421" t="s">
        <v>7</v>
      </c>
    </row>
    <row r="48422" spans="1:8" x14ac:dyDescent="0.35">
      <c r="A48422">
        <v>1.9097328186000001E-4</v>
      </c>
      <c r="B48422" t="s">
        <v>10</v>
      </c>
      <c r="C48422">
        <v>353713</v>
      </c>
      <c r="D48422">
        <v>1537734447.0799999</v>
      </c>
      <c r="E48422">
        <v>78307</v>
      </c>
      <c r="F48422">
        <v>1537734447.0799999</v>
      </c>
      <c r="G48422">
        <v>1537734447.0799999</v>
      </c>
      <c r="H48422" t="s">
        <v>7</v>
      </c>
    </row>
    <row r="48423" spans="1:8" x14ac:dyDescent="0.35">
      <c r="A48423">
        <v>2.24113464355E-4</v>
      </c>
      <c r="B48423" t="s">
        <v>11</v>
      </c>
      <c r="C48423">
        <v>353867</v>
      </c>
      <c r="D48423">
        <v>1537734447.5</v>
      </c>
      <c r="E48423">
        <v>83822</v>
      </c>
      <c r="F48423">
        <v>1537734447.5</v>
      </c>
      <c r="G48423">
        <v>1537734447.5</v>
      </c>
      <c r="H48423" t="s">
        <v>7</v>
      </c>
    </row>
    <row r="48424" spans="1:8" x14ac:dyDescent="0.35">
      <c r="A48424">
        <v>6.9499015808100004E-4</v>
      </c>
      <c r="B48424" t="s">
        <v>12</v>
      </c>
      <c r="C48424">
        <v>353894</v>
      </c>
      <c r="D48424">
        <v>1537734447.95</v>
      </c>
      <c r="E48424">
        <v>63412</v>
      </c>
      <c r="F48424">
        <v>1537734447.95</v>
      </c>
      <c r="G48424">
        <v>1537734447.95</v>
      </c>
      <c r="H48424" t="s">
        <v>7</v>
      </c>
    </row>
    <row r="48425" spans="1:8" x14ac:dyDescent="0.35">
      <c r="A48425">
        <v>3.2091140747099998E-4</v>
      </c>
      <c r="B48425" t="s">
        <v>8</v>
      </c>
      <c r="C48425">
        <v>354162</v>
      </c>
      <c r="D48425">
        <v>1537734448.22</v>
      </c>
      <c r="E48425">
        <v>78599</v>
      </c>
      <c r="F48425">
        <v>1537734448.22</v>
      </c>
      <c r="G48425">
        <v>1537734448.22</v>
      </c>
      <c r="H48425" t="s">
        <v>7</v>
      </c>
    </row>
    <row r="48426" spans="1:8" x14ac:dyDescent="0.35">
      <c r="A48426">
        <v>3.8695335388199998E-4</v>
      </c>
      <c r="B48426" t="s">
        <v>12</v>
      </c>
      <c r="C48426">
        <v>353923</v>
      </c>
      <c r="D48426">
        <v>1537734448.4400001</v>
      </c>
      <c r="E48426">
        <v>58719</v>
      </c>
      <c r="F48426">
        <v>1537734448.4400001</v>
      </c>
      <c r="G48426">
        <v>1537734448.4400001</v>
      </c>
      <c r="H48426" t="s">
        <v>7</v>
      </c>
    </row>
    <row r="48427" spans="1:8" x14ac:dyDescent="0.35">
      <c r="A48427">
        <v>2.9087066650399998E-4</v>
      </c>
      <c r="B48427" t="s">
        <v>10</v>
      </c>
      <c r="C48427">
        <v>353822</v>
      </c>
      <c r="D48427">
        <v>1537734448.8199999</v>
      </c>
      <c r="E48427">
        <v>44038</v>
      </c>
      <c r="F48427">
        <v>1537734448.8199999</v>
      </c>
      <c r="G48427">
        <v>1537734448.8199999</v>
      </c>
      <c r="H48427" t="s">
        <v>7</v>
      </c>
    </row>
    <row r="48428" spans="1:8" x14ac:dyDescent="0.35">
      <c r="A48428">
        <v>1.8596649169900001E-4</v>
      </c>
      <c r="B48428" t="s">
        <v>11</v>
      </c>
      <c r="C48428">
        <v>353970</v>
      </c>
      <c r="D48428">
        <v>1537734449.1500001</v>
      </c>
      <c r="E48428">
        <v>20882</v>
      </c>
      <c r="F48428">
        <v>1537734449.1500001</v>
      </c>
      <c r="G48428">
        <v>1537734449.1500001</v>
      </c>
      <c r="H48428" t="s">
        <v>7</v>
      </c>
    </row>
    <row r="48429" spans="1:8" x14ac:dyDescent="0.35">
      <c r="A48429">
        <v>2.9802322387700002E-4</v>
      </c>
      <c r="B48429" t="s">
        <v>10</v>
      </c>
      <c r="C48429">
        <v>353861</v>
      </c>
      <c r="D48429">
        <v>1537734449.4400001</v>
      </c>
      <c r="E48429">
        <v>60985</v>
      </c>
      <c r="F48429">
        <v>1537734449.4400001</v>
      </c>
      <c r="G48429">
        <v>1537734449.4400001</v>
      </c>
      <c r="H48429" t="s">
        <v>7</v>
      </c>
    </row>
    <row r="48430" spans="1:8" x14ac:dyDescent="0.35">
      <c r="A48430">
        <v>4.9901008605999998E-4</v>
      </c>
      <c r="B48430" t="s">
        <v>12</v>
      </c>
      <c r="C48430">
        <v>354003</v>
      </c>
      <c r="D48430">
        <v>1537734449.6500001</v>
      </c>
      <c r="E48430">
        <v>37723</v>
      </c>
      <c r="F48430">
        <v>1537734449.6500001</v>
      </c>
      <c r="G48430">
        <v>1537734449.6500001</v>
      </c>
      <c r="H48430" t="s">
        <v>7</v>
      </c>
    </row>
    <row r="48431" spans="1:8" x14ac:dyDescent="0.35">
      <c r="A48431">
        <v>3.1805038452100001E-4</v>
      </c>
      <c r="B48431" t="s">
        <v>10</v>
      </c>
      <c r="C48431">
        <v>353892</v>
      </c>
      <c r="D48431">
        <v>1537734449.96</v>
      </c>
      <c r="E48431">
        <v>67222</v>
      </c>
      <c r="F48431">
        <v>1537734449.96</v>
      </c>
      <c r="G48431">
        <v>1537734449.96</v>
      </c>
      <c r="H48431" t="s">
        <v>7</v>
      </c>
    </row>
    <row r="48432" spans="1:8" x14ac:dyDescent="0.35">
      <c r="A48432">
        <v>3.3998489379900003E-4</v>
      </c>
      <c r="B48432" t="s">
        <v>8</v>
      </c>
      <c r="C48432">
        <v>354293</v>
      </c>
      <c r="D48432">
        <v>1537734450.3199999</v>
      </c>
      <c r="E48432">
        <v>10938</v>
      </c>
      <c r="F48432">
        <v>1537734450.3199999</v>
      </c>
      <c r="G48432">
        <v>1537734450.3199999</v>
      </c>
      <c r="H48432" t="s">
        <v>7</v>
      </c>
    </row>
    <row r="48433" spans="1:8" x14ac:dyDescent="0.35">
      <c r="A48433">
        <v>1.8095970153799999E-4</v>
      </c>
      <c r="B48433" t="s">
        <v>12</v>
      </c>
      <c r="C48433">
        <v>354069</v>
      </c>
      <c r="D48433">
        <v>1537734450.74</v>
      </c>
      <c r="E48433">
        <v>41137</v>
      </c>
      <c r="F48433">
        <v>1537734450.74</v>
      </c>
      <c r="G48433">
        <v>1537734450.74</v>
      </c>
      <c r="H48433" t="s">
        <v>7</v>
      </c>
    </row>
    <row r="48434" spans="1:8" x14ac:dyDescent="0.35">
      <c r="A48434">
        <v>3.3402442932100001E-4</v>
      </c>
      <c r="B48434" t="s">
        <v>10</v>
      </c>
      <c r="C48434">
        <v>353963</v>
      </c>
      <c r="D48434">
        <v>1537734451.04</v>
      </c>
      <c r="E48434">
        <v>77218</v>
      </c>
      <c r="F48434">
        <v>1537734451.04</v>
      </c>
      <c r="G48434">
        <v>1537734451.04</v>
      </c>
      <c r="H48434" t="s">
        <v>7</v>
      </c>
    </row>
    <row r="48435" spans="1:8" x14ac:dyDescent="0.35">
      <c r="A48435">
        <v>9.0003013610799999E-4</v>
      </c>
      <c r="B48435" t="s">
        <v>10</v>
      </c>
      <c r="C48435">
        <v>353981</v>
      </c>
      <c r="D48435">
        <v>1537734451.3499999</v>
      </c>
      <c r="E48435">
        <v>73395</v>
      </c>
      <c r="F48435">
        <v>1537734451.3499999</v>
      </c>
      <c r="G48435">
        <v>1537734451.3499999</v>
      </c>
      <c r="H48435" t="s">
        <v>7</v>
      </c>
    </row>
    <row r="48436" spans="1:8" x14ac:dyDescent="0.35">
      <c r="A48436">
        <v>2.6297569274900002E-4</v>
      </c>
      <c r="B48436" t="s">
        <v>8</v>
      </c>
      <c r="C48436">
        <v>354377</v>
      </c>
      <c r="D48436">
        <v>1537734451.6099999</v>
      </c>
      <c r="E48436">
        <v>64534</v>
      </c>
      <c r="F48436">
        <v>1537734451.6099999</v>
      </c>
      <c r="G48436">
        <v>1537734451.6099999</v>
      </c>
      <c r="H48436" t="s">
        <v>7</v>
      </c>
    </row>
    <row r="48437" spans="1:8" x14ac:dyDescent="0.35">
      <c r="A48437">
        <v>2.9397010803200002E-4</v>
      </c>
      <c r="B48437" t="s">
        <v>8</v>
      </c>
      <c r="C48437">
        <v>354395</v>
      </c>
      <c r="D48437">
        <v>1537734451.8699999</v>
      </c>
      <c r="E48437">
        <v>19699</v>
      </c>
      <c r="F48437">
        <v>1537734451.8699999</v>
      </c>
      <c r="G48437">
        <v>1537734451.8699999</v>
      </c>
      <c r="H48437" t="s">
        <v>7</v>
      </c>
    </row>
    <row r="48438" spans="1:8" x14ac:dyDescent="0.35">
      <c r="A48438">
        <v>2.35080718994E-4</v>
      </c>
      <c r="B48438" t="s">
        <v>12</v>
      </c>
      <c r="C48438">
        <v>354154</v>
      </c>
      <c r="D48438">
        <v>1537734452.0999999</v>
      </c>
      <c r="E48438">
        <v>95897</v>
      </c>
      <c r="F48438">
        <v>1537734452.0999999</v>
      </c>
      <c r="G48438">
        <v>1537734452.0999999</v>
      </c>
      <c r="H48438" t="s">
        <v>7</v>
      </c>
    </row>
    <row r="48439" spans="1:8" x14ac:dyDescent="0.35">
      <c r="A48439">
        <v>8.7308883667000005E-4</v>
      </c>
      <c r="B48439" t="s">
        <v>10</v>
      </c>
      <c r="C48439">
        <v>354034</v>
      </c>
      <c r="D48439">
        <v>1537734452.28</v>
      </c>
      <c r="E48439">
        <v>35076</v>
      </c>
      <c r="F48439">
        <v>1537734452.28</v>
      </c>
      <c r="G48439">
        <v>1537734452.28</v>
      </c>
      <c r="H48439" t="s">
        <v>7</v>
      </c>
    </row>
    <row r="48440" spans="1:8" x14ac:dyDescent="0.35">
      <c r="A48440">
        <v>3.6001205444300002E-4</v>
      </c>
      <c r="B48440" t="s">
        <v>9</v>
      </c>
      <c r="C48440">
        <v>354315</v>
      </c>
      <c r="D48440">
        <v>1537734452.55</v>
      </c>
      <c r="E48440">
        <v>11176</v>
      </c>
      <c r="F48440">
        <v>1537734452.55</v>
      </c>
      <c r="G48440">
        <v>1537734452.55</v>
      </c>
      <c r="H48440" t="s">
        <v>7</v>
      </c>
    </row>
    <row r="48441" spans="1:8" x14ac:dyDescent="0.35">
      <c r="A48441">
        <v>2.7585029602099999E-4</v>
      </c>
      <c r="B48441" t="s">
        <v>11</v>
      </c>
      <c r="C48441">
        <v>354200</v>
      </c>
      <c r="D48441">
        <v>1537734452.9000001</v>
      </c>
      <c r="E48441">
        <v>66464</v>
      </c>
      <c r="F48441">
        <v>1537734452.9000001</v>
      </c>
      <c r="G48441">
        <v>1537734452.9000001</v>
      </c>
      <c r="H48441" t="s">
        <v>7</v>
      </c>
    </row>
    <row r="48442" spans="1:8" x14ac:dyDescent="0.35">
      <c r="A48442">
        <v>5.4097175598100003E-4</v>
      </c>
      <c r="B48442" t="s">
        <v>9</v>
      </c>
      <c r="C48442">
        <v>354356</v>
      </c>
      <c r="D48442">
        <v>1537734453.1900001</v>
      </c>
      <c r="E48442">
        <v>76949</v>
      </c>
      <c r="F48442">
        <v>1537734453.1900001</v>
      </c>
      <c r="G48442">
        <v>1537734453.1900001</v>
      </c>
      <c r="H48442" t="s">
        <v>7</v>
      </c>
    </row>
    <row r="48443" spans="1:8" x14ac:dyDescent="0.35">
      <c r="A48443">
        <v>3.2687187194799998E-4</v>
      </c>
      <c r="B48443" t="s">
        <v>9</v>
      </c>
      <c r="C48443">
        <v>354376</v>
      </c>
      <c r="D48443">
        <v>1537734453.52</v>
      </c>
      <c r="E48443">
        <v>49304</v>
      </c>
      <c r="F48443">
        <v>1537734453.52</v>
      </c>
      <c r="G48443">
        <v>1537734453.52</v>
      </c>
      <c r="H48443" t="s">
        <v>7</v>
      </c>
    </row>
    <row r="48444" spans="1:8" x14ac:dyDescent="0.35">
      <c r="A48444">
        <v>6.6709518432600003E-4</v>
      </c>
      <c r="B48444" t="s">
        <v>11</v>
      </c>
      <c r="C48444">
        <v>354269</v>
      </c>
      <c r="D48444">
        <v>1537734453.9300001</v>
      </c>
      <c r="E48444">
        <v>49239</v>
      </c>
      <c r="F48444">
        <v>1537734453.9300001</v>
      </c>
      <c r="G48444">
        <v>1537734453.9300001</v>
      </c>
      <c r="H48444" t="s">
        <v>7</v>
      </c>
    </row>
    <row r="48445" spans="1:8" x14ac:dyDescent="0.35">
      <c r="A48445">
        <v>3.6382675170899999E-4</v>
      </c>
      <c r="B48445" t="s">
        <v>11</v>
      </c>
      <c r="C48445">
        <v>354288</v>
      </c>
      <c r="D48445">
        <v>1537734454.24</v>
      </c>
      <c r="E48445">
        <v>55630</v>
      </c>
      <c r="F48445">
        <v>1537734454.24</v>
      </c>
      <c r="G48445">
        <v>1537734454.24</v>
      </c>
      <c r="H48445" t="s">
        <v>7</v>
      </c>
    </row>
    <row r="48446" spans="1:8" x14ac:dyDescent="0.35">
      <c r="A48446">
        <v>3.6406517028800001E-4</v>
      </c>
      <c r="B48446" t="s">
        <v>12</v>
      </c>
      <c r="C48446">
        <v>354299</v>
      </c>
      <c r="D48446">
        <v>1537734454.3699999</v>
      </c>
      <c r="E48446">
        <v>85674</v>
      </c>
      <c r="F48446">
        <v>1537734454.3699999</v>
      </c>
      <c r="G48446">
        <v>1537734454.3699999</v>
      </c>
      <c r="H48446" t="s">
        <v>7</v>
      </c>
    </row>
    <row r="48447" spans="1:8" x14ac:dyDescent="0.35">
      <c r="A48447">
        <v>2.8109550476100001E-4</v>
      </c>
      <c r="B48447" t="s">
        <v>9</v>
      </c>
      <c r="C48447">
        <v>354448</v>
      </c>
      <c r="D48447">
        <v>1537734454.6199999</v>
      </c>
      <c r="E48447">
        <v>36753</v>
      </c>
      <c r="F48447">
        <v>1537734454.6199999</v>
      </c>
      <c r="G48447">
        <v>1537734454.6199999</v>
      </c>
      <c r="H48447" t="s">
        <v>7</v>
      </c>
    </row>
    <row r="48448" spans="1:8" x14ac:dyDescent="0.35">
      <c r="A48448">
        <v>1.9598007202100001E-4</v>
      </c>
      <c r="B48448" t="s">
        <v>10</v>
      </c>
      <c r="C48448">
        <v>354197</v>
      </c>
      <c r="D48448">
        <v>1537734454.98</v>
      </c>
      <c r="E48448">
        <v>44512</v>
      </c>
      <c r="F48448">
        <v>1537734454.98</v>
      </c>
      <c r="G48448">
        <v>1537734454.98</v>
      </c>
      <c r="H48448" t="s">
        <v>7</v>
      </c>
    </row>
    <row r="48449" spans="1:8" x14ac:dyDescent="0.35">
      <c r="A48449">
        <v>2.6698112487799999E-3</v>
      </c>
      <c r="B48449" t="s">
        <v>8</v>
      </c>
      <c r="C48449">
        <v>354618</v>
      </c>
      <c r="D48449">
        <v>1537734455.3199999</v>
      </c>
      <c r="E48449">
        <v>77360</v>
      </c>
      <c r="F48449">
        <v>1537734455.3199999</v>
      </c>
      <c r="G48449">
        <v>1537734455.3199999</v>
      </c>
      <c r="H48449" t="s">
        <v>7</v>
      </c>
    </row>
    <row r="48450" spans="1:8" x14ac:dyDescent="0.35">
      <c r="A48450">
        <v>3.5285949706999998E-4</v>
      </c>
      <c r="B48450" t="s">
        <v>12</v>
      </c>
      <c r="C48450">
        <v>354383</v>
      </c>
      <c r="D48450">
        <v>1537734455.7</v>
      </c>
      <c r="E48450">
        <v>49064</v>
      </c>
      <c r="F48450">
        <v>1537734455.7</v>
      </c>
      <c r="G48450">
        <v>1537734455.7</v>
      </c>
      <c r="H48450" t="s">
        <v>7</v>
      </c>
    </row>
    <row r="48451" spans="1:8" x14ac:dyDescent="0.35">
      <c r="A48451">
        <v>3.7097930908200002E-4</v>
      </c>
      <c r="B48451" t="s">
        <v>11</v>
      </c>
      <c r="C48451">
        <v>354405</v>
      </c>
      <c r="D48451">
        <v>1537734456.1199999</v>
      </c>
      <c r="E48451">
        <v>11778</v>
      </c>
      <c r="F48451">
        <v>1537734456.1199999</v>
      </c>
      <c r="G48451">
        <v>1537734456.1199999</v>
      </c>
      <c r="H48451" t="s">
        <v>7</v>
      </c>
    </row>
    <row r="48452" spans="1:8" x14ac:dyDescent="0.35">
      <c r="A48452">
        <v>1.9598007202100001E-4</v>
      </c>
      <c r="B48452" t="s">
        <v>8</v>
      </c>
      <c r="C48452">
        <v>354687</v>
      </c>
      <c r="D48452">
        <v>1537734456.45</v>
      </c>
      <c r="E48452">
        <v>12056</v>
      </c>
      <c r="F48452">
        <v>1537734456.4400001</v>
      </c>
      <c r="G48452">
        <v>1537734456.45</v>
      </c>
      <c r="H48452" t="s">
        <v>7</v>
      </c>
    </row>
    <row r="48453" spans="1:8" x14ac:dyDescent="0.35">
      <c r="A48453">
        <v>2.9993057250999998E-4</v>
      </c>
      <c r="B48453" t="s">
        <v>8</v>
      </c>
      <c r="C48453">
        <v>354700</v>
      </c>
      <c r="D48453">
        <v>1537734456.6199999</v>
      </c>
      <c r="E48453">
        <v>62776</v>
      </c>
      <c r="F48453">
        <v>1537734456.6199999</v>
      </c>
      <c r="G48453">
        <v>1537734456.6199999</v>
      </c>
      <c r="H48453" t="s">
        <v>7</v>
      </c>
    </row>
    <row r="48454" spans="1:8" x14ac:dyDescent="0.35">
      <c r="A48454">
        <v>3.0493736267099997E-4</v>
      </c>
      <c r="B48454" t="s">
        <v>10</v>
      </c>
      <c r="C48454">
        <v>354327</v>
      </c>
      <c r="D48454">
        <v>1537734457.98</v>
      </c>
      <c r="E48454">
        <v>38447</v>
      </c>
      <c r="F48454">
        <v>1537734457.98</v>
      </c>
      <c r="G48454">
        <v>1537734457.98</v>
      </c>
      <c r="H48454" t="s">
        <v>7</v>
      </c>
    </row>
    <row r="48455" spans="1:8" x14ac:dyDescent="0.35">
      <c r="A48455">
        <v>2.7894973754900003E-4</v>
      </c>
      <c r="B48455" t="s">
        <v>11</v>
      </c>
      <c r="C48455">
        <v>354487</v>
      </c>
      <c r="D48455">
        <v>1537734458.3499999</v>
      </c>
      <c r="E48455">
        <v>77367</v>
      </c>
      <c r="F48455">
        <v>1537734458.3499999</v>
      </c>
      <c r="G48455">
        <v>1537734458.3499999</v>
      </c>
      <c r="H48455" t="s">
        <v>7</v>
      </c>
    </row>
    <row r="48456" spans="1:8" x14ac:dyDescent="0.35">
      <c r="A48456">
        <v>3.9911270141600001E-4</v>
      </c>
      <c r="B48456" t="s">
        <v>12</v>
      </c>
      <c r="C48456">
        <v>354508</v>
      </c>
      <c r="D48456">
        <v>1537734458.6500001</v>
      </c>
      <c r="E48456">
        <v>89817</v>
      </c>
      <c r="F48456">
        <v>1537734458.6500001</v>
      </c>
      <c r="G48456">
        <v>1537734458.6500001</v>
      </c>
      <c r="H48456" t="s">
        <v>7</v>
      </c>
    </row>
    <row r="48457" spans="1:8" x14ac:dyDescent="0.35">
      <c r="A48457">
        <v>3.5309791564900001E-4</v>
      </c>
      <c r="B48457" t="s">
        <v>9</v>
      </c>
      <c r="C48457">
        <v>354678</v>
      </c>
      <c r="D48457">
        <v>1537734459.03</v>
      </c>
      <c r="E48457">
        <v>23543</v>
      </c>
      <c r="F48457">
        <v>1537734459.03</v>
      </c>
      <c r="G48457">
        <v>1537734459.03</v>
      </c>
      <c r="H48457" t="s">
        <v>7</v>
      </c>
    </row>
    <row r="48458" spans="1:8" x14ac:dyDescent="0.35">
      <c r="A48458">
        <v>4.8089027404799999E-4</v>
      </c>
      <c r="B48458" t="s">
        <v>10</v>
      </c>
      <c r="C48458">
        <v>354411</v>
      </c>
      <c r="D48458">
        <v>1537734459.3800001</v>
      </c>
      <c r="E48458">
        <v>54488</v>
      </c>
      <c r="F48458">
        <v>1537734459.3800001</v>
      </c>
      <c r="G48458">
        <v>1537734459.3800001</v>
      </c>
      <c r="H48458" t="s">
        <v>7</v>
      </c>
    </row>
    <row r="48459" spans="1:8" x14ac:dyDescent="0.35">
      <c r="A48459">
        <v>2.6011466980000001E-4</v>
      </c>
      <c r="B48459" t="s">
        <v>12</v>
      </c>
      <c r="C48459">
        <v>354574</v>
      </c>
      <c r="D48459">
        <v>1537734459.6700001</v>
      </c>
      <c r="E48459">
        <v>11548</v>
      </c>
      <c r="F48459">
        <v>1537734459.6700001</v>
      </c>
      <c r="G48459">
        <v>1537734459.6700001</v>
      </c>
      <c r="H48459" t="s">
        <v>7</v>
      </c>
    </row>
    <row r="48460" spans="1:8" x14ac:dyDescent="0.35">
      <c r="A48460">
        <v>3.2806396484400002E-4</v>
      </c>
      <c r="B48460" t="s">
        <v>9</v>
      </c>
      <c r="C48460">
        <v>354744</v>
      </c>
      <c r="D48460">
        <v>1537734460.03</v>
      </c>
      <c r="E48460">
        <v>29375</v>
      </c>
      <c r="F48460">
        <v>1537734460.03</v>
      </c>
      <c r="G48460">
        <v>1537734460.03</v>
      </c>
      <c r="H48460" t="s">
        <v>7</v>
      </c>
    </row>
    <row r="48461" spans="1:8" x14ac:dyDescent="0.35">
      <c r="A48461">
        <v>3.0398368835400001E-4</v>
      </c>
      <c r="B48461" t="s">
        <v>10</v>
      </c>
      <c r="C48461">
        <v>354482</v>
      </c>
      <c r="D48461">
        <v>1537734460.49</v>
      </c>
      <c r="E48461">
        <v>44062</v>
      </c>
      <c r="F48461">
        <v>1537734460.49</v>
      </c>
      <c r="G48461">
        <v>1537734460.49</v>
      </c>
      <c r="H48461" t="s">
        <v>7</v>
      </c>
    </row>
    <row r="48462" spans="1:8" x14ac:dyDescent="0.35">
      <c r="A48462">
        <v>2.6893615722699998E-4</v>
      </c>
      <c r="B48462" t="s">
        <v>9</v>
      </c>
      <c r="C48462">
        <v>354799</v>
      </c>
      <c r="D48462">
        <v>1537734460.9200001</v>
      </c>
      <c r="E48462">
        <v>19504</v>
      </c>
      <c r="F48462">
        <v>1537734460.9200001</v>
      </c>
      <c r="G48462">
        <v>1537734460.9200001</v>
      </c>
      <c r="H48462" t="s">
        <v>7</v>
      </c>
    </row>
    <row r="48463" spans="1:8" x14ac:dyDescent="0.35">
      <c r="A48463">
        <v>1.3303756713900001E-4</v>
      </c>
      <c r="B48463" t="s">
        <v>10</v>
      </c>
      <c r="C48463">
        <v>354528</v>
      </c>
      <c r="D48463">
        <v>1537734461.1900001</v>
      </c>
      <c r="E48463">
        <v>50346</v>
      </c>
      <c r="F48463">
        <v>1537734461.1900001</v>
      </c>
      <c r="G48463">
        <v>1537734461.1900001</v>
      </c>
      <c r="H48463" t="s">
        <v>7</v>
      </c>
    </row>
    <row r="48464" spans="1:8" x14ac:dyDescent="0.35">
      <c r="A48464">
        <v>3.0493736267099997E-4</v>
      </c>
      <c r="B48464" t="s">
        <v>10</v>
      </c>
      <c r="C48464">
        <v>354545</v>
      </c>
      <c r="D48464">
        <v>1537734461.46</v>
      </c>
      <c r="E48464">
        <v>65947</v>
      </c>
      <c r="F48464">
        <v>1537734461.45</v>
      </c>
      <c r="G48464">
        <v>1537734461.46</v>
      </c>
      <c r="H48464" t="s">
        <v>7</v>
      </c>
    </row>
    <row r="48465" spans="1:8" x14ac:dyDescent="0.35">
      <c r="A48465">
        <v>3.2114982605000001E-4</v>
      </c>
      <c r="B48465" t="s">
        <v>10</v>
      </c>
      <c r="C48465">
        <v>354557</v>
      </c>
      <c r="D48465">
        <v>1537734461.6500001</v>
      </c>
      <c r="E48465">
        <v>25629</v>
      </c>
      <c r="F48465">
        <v>1537734461.6500001</v>
      </c>
      <c r="G48465">
        <v>1537734461.6500001</v>
      </c>
      <c r="H48465" t="s">
        <v>7</v>
      </c>
    </row>
    <row r="48466" spans="1:8" x14ac:dyDescent="0.35">
      <c r="A48466">
        <v>3.1614303588900001E-4</v>
      </c>
      <c r="B48466" t="s">
        <v>10</v>
      </c>
      <c r="C48466">
        <v>354576</v>
      </c>
      <c r="D48466">
        <v>1537734461.9200001</v>
      </c>
      <c r="E48466">
        <v>79275</v>
      </c>
      <c r="F48466">
        <v>1537734461.9200001</v>
      </c>
      <c r="G48466">
        <v>1537734461.9200001</v>
      </c>
      <c r="H48466" t="s">
        <v>7</v>
      </c>
    </row>
    <row r="48467" spans="1:8" x14ac:dyDescent="0.35">
      <c r="A48467">
        <v>2.2602081298800001E-4</v>
      </c>
      <c r="B48467" t="s">
        <v>9</v>
      </c>
      <c r="C48467">
        <v>354887</v>
      </c>
      <c r="D48467">
        <v>1537734462.3299999</v>
      </c>
      <c r="E48467">
        <v>93056</v>
      </c>
      <c r="F48467">
        <v>1537734462.3299999</v>
      </c>
      <c r="G48467">
        <v>1537734462.3299999</v>
      </c>
      <c r="H48467" t="s">
        <v>7</v>
      </c>
    </row>
    <row r="48468" spans="1:8" x14ac:dyDescent="0.35">
      <c r="A48468">
        <v>3.0803680419900001E-4</v>
      </c>
      <c r="B48468" t="s">
        <v>12</v>
      </c>
      <c r="C48468">
        <v>354750</v>
      </c>
      <c r="D48468">
        <v>1537734462.6800001</v>
      </c>
      <c r="E48468">
        <v>63974</v>
      </c>
      <c r="F48468">
        <v>1537734462.6800001</v>
      </c>
      <c r="G48468">
        <v>1537734462.6800001</v>
      </c>
      <c r="H48468" t="s">
        <v>7</v>
      </c>
    </row>
    <row r="48469" spans="1:8" x14ac:dyDescent="0.35">
      <c r="A48469">
        <v>4.1103363037100002E-4</v>
      </c>
      <c r="B48469" t="s">
        <v>11</v>
      </c>
      <c r="C48469">
        <v>354780</v>
      </c>
      <c r="D48469">
        <v>1537734463.01</v>
      </c>
      <c r="E48469">
        <v>82506</v>
      </c>
      <c r="F48469">
        <v>1537734463.01</v>
      </c>
      <c r="G48469">
        <v>1537734463.01</v>
      </c>
      <c r="H48469" t="s">
        <v>7</v>
      </c>
    </row>
    <row r="48470" spans="1:8" x14ac:dyDescent="0.35">
      <c r="A48470">
        <v>3.8504600524900002E-4</v>
      </c>
      <c r="B48470" t="s">
        <v>10</v>
      </c>
      <c r="C48470">
        <v>354659</v>
      </c>
      <c r="D48470">
        <v>1537734463.28</v>
      </c>
      <c r="E48470">
        <v>94707</v>
      </c>
      <c r="F48470">
        <v>1537734463.28</v>
      </c>
      <c r="G48470">
        <v>1537734463.28</v>
      </c>
      <c r="H48470" t="s">
        <v>7</v>
      </c>
    </row>
    <row r="48471" spans="1:8" x14ac:dyDescent="0.35">
      <c r="A48471">
        <v>2.8777122497599999E-4</v>
      </c>
      <c r="B48471" t="s">
        <v>10</v>
      </c>
      <c r="C48471">
        <v>354685</v>
      </c>
      <c r="D48471">
        <v>1537734463.7</v>
      </c>
      <c r="E48471">
        <v>57289</v>
      </c>
      <c r="F48471">
        <v>1537734463.7</v>
      </c>
      <c r="G48471">
        <v>1537734463.7</v>
      </c>
      <c r="H48471" t="s">
        <v>7</v>
      </c>
    </row>
    <row r="48472" spans="1:8" x14ac:dyDescent="0.35">
      <c r="A48472">
        <v>4.0698051452600002E-4</v>
      </c>
      <c r="B48472" t="s">
        <v>9</v>
      </c>
      <c r="C48472">
        <v>354995</v>
      </c>
      <c r="D48472">
        <v>1537734463.97</v>
      </c>
      <c r="E48472">
        <v>60518</v>
      </c>
      <c r="F48472">
        <v>1537734463.97</v>
      </c>
      <c r="G48472">
        <v>1537734463.97</v>
      </c>
      <c r="H48472" t="s">
        <v>7</v>
      </c>
    </row>
    <row r="48473" spans="1:8" x14ac:dyDescent="0.35">
      <c r="A48473">
        <v>2.5081634521499998E-4</v>
      </c>
      <c r="B48473" t="s">
        <v>10</v>
      </c>
      <c r="C48473">
        <v>354718</v>
      </c>
      <c r="D48473">
        <v>1537734464.25</v>
      </c>
      <c r="E48473">
        <v>94095</v>
      </c>
      <c r="F48473">
        <v>1537734464.25</v>
      </c>
      <c r="G48473">
        <v>1537734464.25</v>
      </c>
      <c r="H48473" t="s">
        <v>7</v>
      </c>
    </row>
    <row r="48474" spans="1:8" x14ac:dyDescent="0.35">
      <c r="A48474">
        <v>3.0803680419900001E-4</v>
      </c>
      <c r="B48474" t="s">
        <v>11</v>
      </c>
      <c r="C48474">
        <v>354877</v>
      </c>
      <c r="D48474">
        <v>1537734464.53</v>
      </c>
      <c r="E48474">
        <v>15806</v>
      </c>
      <c r="F48474">
        <v>1537734464.53</v>
      </c>
      <c r="G48474">
        <v>1537734464.53</v>
      </c>
      <c r="H48474" t="s">
        <v>7</v>
      </c>
    </row>
    <row r="48475" spans="1:8" x14ac:dyDescent="0.35">
      <c r="A48475">
        <v>3.0088424682599997E-4</v>
      </c>
      <c r="B48475" t="s">
        <v>9</v>
      </c>
      <c r="C48475">
        <v>355052</v>
      </c>
      <c r="D48475">
        <v>1537734464.9300001</v>
      </c>
      <c r="E48475">
        <v>42906</v>
      </c>
      <c r="F48475">
        <v>1537734464.9300001</v>
      </c>
      <c r="G48475">
        <v>1537734464.9300001</v>
      </c>
      <c r="H48475" t="s">
        <v>7</v>
      </c>
    </row>
    <row r="48476" spans="1:8" x14ac:dyDescent="0.35">
      <c r="A48476">
        <v>2.6988983154299998E-4</v>
      </c>
      <c r="B48476" t="s">
        <v>12</v>
      </c>
      <c r="C48476">
        <v>354920</v>
      </c>
      <c r="D48476">
        <v>1537734465.3</v>
      </c>
      <c r="E48476">
        <v>76233</v>
      </c>
      <c r="F48476">
        <v>1537734465.3</v>
      </c>
      <c r="G48476">
        <v>1537734465.3</v>
      </c>
      <c r="H48476" t="s">
        <v>7</v>
      </c>
    </row>
    <row r="48477" spans="1:8" x14ac:dyDescent="0.35">
      <c r="A48477">
        <v>3.1805038452100001E-4</v>
      </c>
      <c r="B48477" t="s">
        <v>8</v>
      </c>
      <c r="C48477">
        <v>355187</v>
      </c>
      <c r="D48477">
        <v>1537734465.53</v>
      </c>
      <c r="E48477">
        <v>73340</v>
      </c>
      <c r="F48477">
        <v>1537734465.53</v>
      </c>
      <c r="G48477">
        <v>1537734465.53</v>
      </c>
      <c r="H48477" t="s">
        <v>7</v>
      </c>
    </row>
    <row r="48478" spans="1:8" x14ac:dyDescent="0.35">
      <c r="A48478">
        <v>2.7203559875500001E-4</v>
      </c>
      <c r="B48478" t="s">
        <v>12</v>
      </c>
      <c r="C48478">
        <v>354947</v>
      </c>
      <c r="D48478">
        <v>1537734465.73</v>
      </c>
      <c r="E48478">
        <v>82793</v>
      </c>
      <c r="F48478">
        <v>1537734465.73</v>
      </c>
      <c r="G48478">
        <v>1537734465.73</v>
      </c>
      <c r="H48478" t="s">
        <v>7</v>
      </c>
    </row>
    <row r="48479" spans="1:8" x14ac:dyDescent="0.35">
      <c r="A48479">
        <v>5.0497055053699998E-4</v>
      </c>
      <c r="B48479" t="s">
        <v>11</v>
      </c>
      <c r="C48479">
        <v>354975</v>
      </c>
      <c r="D48479">
        <v>1537734466.1300001</v>
      </c>
      <c r="E48479">
        <v>78866</v>
      </c>
      <c r="F48479">
        <v>1537734466.1300001</v>
      </c>
      <c r="G48479">
        <v>1537734466.1300001</v>
      </c>
      <c r="H48479" t="s">
        <v>7</v>
      </c>
    </row>
    <row r="48480" spans="1:8" x14ac:dyDescent="0.35">
      <c r="A48480">
        <v>3.0994415283200002E-4</v>
      </c>
      <c r="B48480" t="s">
        <v>11</v>
      </c>
      <c r="C48480">
        <v>354997</v>
      </c>
      <c r="D48480">
        <v>1537734466.4400001</v>
      </c>
      <c r="E48480">
        <v>97918</v>
      </c>
      <c r="F48480">
        <v>1537734466.4400001</v>
      </c>
      <c r="G48480">
        <v>1537734466.4400001</v>
      </c>
      <c r="H48480" t="s">
        <v>7</v>
      </c>
    </row>
    <row r="48481" spans="1:8" x14ac:dyDescent="0.35">
      <c r="A48481">
        <v>4.3320655822800001E-4</v>
      </c>
      <c r="B48481" t="s">
        <v>9</v>
      </c>
      <c r="C48481">
        <v>355164</v>
      </c>
      <c r="D48481">
        <v>1537734466.76</v>
      </c>
      <c r="E48481">
        <v>90249</v>
      </c>
      <c r="F48481">
        <v>1537734466.76</v>
      </c>
      <c r="G48481">
        <v>1537734466.76</v>
      </c>
      <c r="H48481" t="s">
        <v>7</v>
      </c>
    </row>
    <row r="48482" spans="1:8" x14ac:dyDescent="0.35">
      <c r="A48482">
        <v>1.17492675781E-3</v>
      </c>
      <c r="B48482" t="s">
        <v>11</v>
      </c>
      <c r="C48482">
        <v>355047</v>
      </c>
      <c r="D48482">
        <v>1537734467.22</v>
      </c>
      <c r="E48482">
        <v>94269</v>
      </c>
      <c r="F48482">
        <v>1537734467.22</v>
      </c>
      <c r="G48482">
        <v>1537734467.22</v>
      </c>
      <c r="H48482" t="s">
        <v>7</v>
      </c>
    </row>
    <row r="48483" spans="1:8" x14ac:dyDescent="0.35">
      <c r="A48483">
        <v>2.7799606323200001E-4</v>
      </c>
      <c r="B48483" t="s">
        <v>12</v>
      </c>
      <c r="C48483">
        <v>355058</v>
      </c>
      <c r="D48483">
        <v>1537734467.5799999</v>
      </c>
      <c r="E48483">
        <v>45693</v>
      </c>
      <c r="F48483">
        <v>1537734467.5799999</v>
      </c>
      <c r="G48483">
        <v>1537734467.5799999</v>
      </c>
      <c r="H48483" t="s">
        <v>7</v>
      </c>
    </row>
    <row r="48484" spans="1:8" x14ac:dyDescent="0.35">
      <c r="A48484">
        <v>4.3797492980999998E-4</v>
      </c>
      <c r="B48484" t="s">
        <v>11</v>
      </c>
      <c r="C48484">
        <v>355090</v>
      </c>
      <c r="D48484">
        <v>1537734467.8699999</v>
      </c>
      <c r="E48484">
        <v>33828</v>
      </c>
      <c r="F48484">
        <v>1537734467.8699999</v>
      </c>
      <c r="G48484">
        <v>1537734467.8699999</v>
      </c>
      <c r="H48484" t="s">
        <v>7</v>
      </c>
    </row>
    <row r="48485" spans="1:8" x14ac:dyDescent="0.35">
      <c r="A48485">
        <v>2.6202201843300002E-4</v>
      </c>
      <c r="B48485" t="s">
        <v>12</v>
      </c>
      <c r="C48485">
        <v>355099</v>
      </c>
      <c r="D48485">
        <v>1537734468.1800001</v>
      </c>
      <c r="E48485">
        <v>53317</v>
      </c>
      <c r="F48485">
        <v>1537734468.1800001</v>
      </c>
      <c r="G48485">
        <v>1537734468.1800001</v>
      </c>
      <c r="H48485" t="s">
        <v>7</v>
      </c>
    </row>
    <row r="48486" spans="1:8" x14ac:dyDescent="0.35">
      <c r="A48486">
        <v>2.08139419556E-4</v>
      </c>
      <c r="B48486" t="s">
        <v>10</v>
      </c>
      <c r="C48486">
        <v>354978</v>
      </c>
      <c r="D48486">
        <v>1537734468.5</v>
      </c>
      <c r="E48486">
        <v>37822</v>
      </c>
      <c r="F48486">
        <v>1537734468.5</v>
      </c>
      <c r="G48486">
        <v>1537734468.5</v>
      </c>
      <c r="H48486" t="s">
        <v>7</v>
      </c>
    </row>
    <row r="48487" spans="1:8" x14ac:dyDescent="0.35">
      <c r="A48487">
        <v>3.7598609924300002E-4</v>
      </c>
      <c r="B48487" t="s">
        <v>10</v>
      </c>
      <c r="C48487">
        <v>354993</v>
      </c>
      <c r="D48487">
        <v>1537734468.72</v>
      </c>
      <c r="E48487">
        <v>78739</v>
      </c>
      <c r="F48487">
        <v>1537734468.72</v>
      </c>
      <c r="G48487">
        <v>1537734468.72</v>
      </c>
      <c r="H48487" t="s">
        <v>7</v>
      </c>
    </row>
    <row r="48488" spans="1:8" x14ac:dyDescent="0.35">
      <c r="A48488">
        <v>2.2089481353799998E-3</v>
      </c>
      <c r="B48488" t="s">
        <v>12</v>
      </c>
      <c r="C48488">
        <v>355149</v>
      </c>
      <c r="D48488">
        <v>1537734469.01</v>
      </c>
      <c r="E48488">
        <v>70295</v>
      </c>
      <c r="F48488">
        <v>1537734469</v>
      </c>
      <c r="G48488">
        <v>1537734469.01</v>
      </c>
      <c r="H48488" t="s">
        <v>7</v>
      </c>
    </row>
    <row r="48489" spans="1:8" x14ac:dyDescent="0.35">
      <c r="A48489">
        <v>2.65121459961E-4</v>
      </c>
      <c r="B48489" t="s">
        <v>11</v>
      </c>
      <c r="C48489">
        <v>355174</v>
      </c>
      <c r="D48489">
        <v>1537734469.23</v>
      </c>
      <c r="E48489">
        <v>63438</v>
      </c>
      <c r="F48489">
        <v>1537734469.23</v>
      </c>
      <c r="G48489">
        <v>1537734469.23</v>
      </c>
      <c r="H48489" t="s">
        <v>7</v>
      </c>
    </row>
    <row r="48490" spans="1:8" x14ac:dyDescent="0.35">
      <c r="A48490">
        <v>4.3201446533200002E-3</v>
      </c>
      <c r="B48490" t="s">
        <v>8</v>
      </c>
      <c r="C48490">
        <v>355441</v>
      </c>
      <c r="D48490">
        <v>1537734469.6700001</v>
      </c>
      <c r="E48490">
        <v>82338</v>
      </c>
      <c r="F48490">
        <v>1537734469.6600001</v>
      </c>
      <c r="G48490">
        <v>1537734469.6700001</v>
      </c>
      <c r="H48490" t="s">
        <v>7</v>
      </c>
    </row>
    <row r="48491" spans="1:8" x14ac:dyDescent="0.35">
      <c r="A48491">
        <v>3.1995773315400002E-4</v>
      </c>
      <c r="B48491" t="s">
        <v>11</v>
      </c>
      <c r="C48491">
        <v>355222</v>
      </c>
      <c r="D48491">
        <v>1537734470.04</v>
      </c>
      <c r="E48491">
        <v>65189</v>
      </c>
      <c r="F48491">
        <v>1537734470.03</v>
      </c>
      <c r="G48491">
        <v>1537734470.04</v>
      </c>
      <c r="H48491" t="s">
        <v>7</v>
      </c>
    </row>
    <row r="48492" spans="1:8" x14ac:dyDescent="0.35">
      <c r="A48492">
        <v>6.3109397888199998E-4</v>
      </c>
      <c r="B48492" t="s">
        <v>9</v>
      </c>
      <c r="C48492">
        <v>355392</v>
      </c>
      <c r="D48492">
        <v>1537734470.3900001</v>
      </c>
      <c r="E48492">
        <v>93174</v>
      </c>
      <c r="F48492">
        <v>1537734470.3900001</v>
      </c>
      <c r="G48492">
        <v>1537734470.3900001</v>
      </c>
      <c r="H48492" t="s">
        <v>7</v>
      </c>
    </row>
    <row r="48493" spans="1:8" x14ac:dyDescent="0.35">
      <c r="A48493">
        <v>3.6811828613300001E-4</v>
      </c>
      <c r="B48493" t="s">
        <v>11</v>
      </c>
      <c r="C48493">
        <v>355264</v>
      </c>
      <c r="D48493">
        <v>1537734470.6800001</v>
      </c>
      <c r="E48493">
        <v>36199</v>
      </c>
      <c r="F48493">
        <v>1537734470.6800001</v>
      </c>
      <c r="G48493">
        <v>1537734470.6800001</v>
      </c>
      <c r="H48493" t="s">
        <v>7</v>
      </c>
    </row>
    <row r="48494" spans="1:8" x14ac:dyDescent="0.35">
      <c r="A48494">
        <v>3.6907196044900001E-4</v>
      </c>
      <c r="B48494" t="s">
        <v>11</v>
      </c>
      <c r="C48494">
        <v>355273</v>
      </c>
      <c r="D48494">
        <v>1537734470.8399999</v>
      </c>
      <c r="E48494">
        <v>16478</v>
      </c>
      <c r="F48494">
        <v>1537734470.8399999</v>
      </c>
      <c r="G48494">
        <v>1537734470.8399999</v>
      </c>
      <c r="H48494" t="s">
        <v>7</v>
      </c>
    </row>
    <row r="48495" spans="1:8" x14ac:dyDescent="0.35">
      <c r="A48495">
        <v>2.5606155395500001E-4</v>
      </c>
      <c r="B48495" t="s">
        <v>8</v>
      </c>
      <c r="C48495">
        <v>355527</v>
      </c>
      <c r="D48495">
        <v>1537734471.1099999</v>
      </c>
      <c r="E48495">
        <v>48701</v>
      </c>
      <c r="F48495">
        <v>1537734471.1099999</v>
      </c>
      <c r="G48495">
        <v>1537734471.1099999</v>
      </c>
      <c r="H48495" t="s">
        <v>7</v>
      </c>
    </row>
    <row r="48496" spans="1:8" x14ac:dyDescent="0.35">
      <c r="A48496">
        <v>2.6702880859400002E-4</v>
      </c>
      <c r="B48496" t="s">
        <v>8</v>
      </c>
      <c r="C48496">
        <v>355548</v>
      </c>
      <c r="D48496">
        <v>1537734471.4300001</v>
      </c>
      <c r="E48496">
        <v>21918</v>
      </c>
      <c r="F48496">
        <v>1537734471.4300001</v>
      </c>
      <c r="G48496">
        <v>1537734471.4300001</v>
      </c>
      <c r="H48496" t="s">
        <v>7</v>
      </c>
    </row>
    <row r="48497" spans="1:8" x14ac:dyDescent="0.35">
      <c r="A48497">
        <v>2.4485588073700003E-4</v>
      </c>
      <c r="B48497" t="s">
        <v>11</v>
      </c>
      <c r="C48497">
        <v>355329</v>
      </c>
      <c r="D48497">
        <v>1537734471.78</v>
      </c>
      <c r="E48497">
        <v>59410</v>
      </c>
      <c r="F48497">
        <v>1537734471.78</v>
      </c>
      <c r="G48497">
        <v>1537734471.78</v>
      </c>
      <c r="H48497" t="s">
        <v>7</v>
      </c>
    </row>
    <row r="48498" spans="1:8" x14ac:dyDescent="0.35">
      <c r="A48498">
        <v>6.9904327392600004E-4</v>
      </c>
      <c r="B48498" t="s">
        <v>10</v>
      </c>
      <c r="C48498">
        <v>355201</v>
      </c>
      <c r="D48498">
        <v>1537734472.0699999</v>
      </c>
      <c r="E48498">
        <v>87562</v>
      </c>
      <c r="F48498">
        <v>1537734472.0699999</v>
      </c>
      <c r="G48498">
        <v>1537734472.0699999</v>
      </c>
      <c r="H48498" t="s">
        <v>7</v>
      </c>
    </row>
    <row r="48499" spans="1:8" x14ac:dyDescent="0.35">
      <c r="A48499">
        <v>2.5796890258800002E-4</v>
      </c>
      <c r="B48499" t="s">
        <v>8</v>
      </c>
      <c r="C48499">
        <v>355611</v>
      </c>
      <c r="D48499">
        <v>1537734472.45</v>
      </c>
      <c r="E48499">
        <v>22649</v>
      </c>
      <c r="F48499">
        <v>1537734472.45</v>
      </c>
      <c r="G48499">
        <v>1537734472.45</v>
      </c>
      <c r="H48499" t="s">
        <v>7</v>
      </c>
    </row>
    <row r="48500" spans="1:8" x14ac:dyDescent="0.35">
      <c r="A48500">
        <v>4.4798851013199998E-4</v>
      </c>
      <c r="B48500" t="s">
        <v>8</v>
      </c>
      <c r="C48500">
        <v>355630</v>
      </c>
      <c r="D48500">
        <v>1537734473.9000001</v>
      </c>
      <c r="E48500">
        <v>93226</v>
      </c>
      <c r="F48500">
        <v>1537734473.9000001</v>
      </c>
      <c r="G48500">
        <v>1537734473.9000001</v>
      </c>
      <c r="H48500" t="s">
        <v>7</v>
      </c>
    </row>
    <row r="48501" spans="1:8" x14ac:dyDescent="0.35">
      <c r="A48501">
        <v>2.75135040283E-4</v>
      </c>
      <c r="B48501" t="s">
        <v>8</v>
      </c>
      <c r="C48501">
        <v>355655</v>
      </c>
      <c r="D48501">
        <v>1537734474.3</v>
      </c>
      <c r="E48501">
        <v>10642</v>
      </c>
      <c r="F48501">
        <v>1537734474.3</v>
      </c>
      <c r="G48501">
        <v>1537734474.3</v>
      </c>
      <c r="H48501" t="s">
        <v>7</v>
      </c>
    </row>
    <row r="48502" spans="1:8" x14ac:dyDescent="0.35">
      <c r="A48502">
        <v>4.30822372437E-4</v>
      </c>
      <c r="B48502" t="s">
        <v>12</v>
      </c>
      <c r="C48502">
        <v>355425</v>
      </c>
      <c r="D48502">
        <v>1537734474.6800001</v>
      </c>
      <c r="E48502">
        <v>66469</v>
      </c>
      <c r="F48502">
        <v>1537734474.6800001</v>
      </c>
      <c r="G48502">
        <v>1537734474.6800001</v>
      </c>
      <c r="H48502" t="s">
        <v>7</v>
      </c>
    </row>
    <row r="48503" spans="1:8" x14ac:dyDescent="0.35">
      <c r="A48503">
        <v>2.7179718017599999E-4</v>
      </c>
      <c r="B48503" t="s">
        <v>11</v>
      </c>
      <c r="C48503">
        <v>355453</v>
      </c>
      <c r="D48503">
        <v>1537734474.96</v>
      </c>
      <c r="E48503">
        <v>98320</v>
      </c>
      <c r="F48503">
        <v>1537734474.96</v>
      </c>
      <c r="G48503">
        <v>1537734474.96</v>
      </c>
      <c r="H48503" t="s">
        <v>7</v>
      </c>
    </row>
    <row r="48504" spans="1:8" x14ac:dyDescent="0.35">
      <c r="A48504">
        <v>8.3112716674800004E-4</v>
      </c>
      <c r="B48504" t="s">
        <v>11</v>
      </c>
      <c r="C48504">
        <v>355469</v>
      </c>
      <c r="D48504">
        <v>1537734475.22</v>
      </c>
      <c r="E48504">
        <v>33997</v>
      </c>
      <c r="F48504">
        <v>1537734475.22</v>
      </c>
      <c r="G48504">
        <v>1537734475.22</v>
      </c>
      <c r="H48504" t="s">
        <v>7</v>
      </c>
    </row>
    <row r="48505" spans="1:8" x14ac:dyDescent="0.35">
      <c r="A48505">
        <v>5.6409835815400002E-4</v>
      </c>
      <c r="B48505" t="s">
        <v>8</v>
      </c>
      <c r="C48505">
        <v>355734</v>
      </c>
      <c r="D48505">
        <v>1537734475.6500001</v>
      </c>
      <c r="E48505">
        <v>40775</v>
      </c>
      <c r="F48505">
        <v>1537734475.6500001</v>
      </c>
      <c r="G48505">
        <v>1537734475.6500001</v>
      </c>
      <c r="H48505" t="s">
        <v>7</v>
      </c>
    </row>
    <row r="48506" spans="1:8" x14ac:dyDescent="0.35">
      <c r="A48506">
        <v>9.7703933715799995E-4</v>
      </c>
      <c r="B48506" t="s">
        <v>12</v>
      </c>
      <c r="C48506">
        <v>355503</v>
      </c>
      <c r="D48506">
        <v>1537734475.98</v>
      </c>
      <c r="E48506">
        <v>94393</v>
      </c>
      <c r="F48506">
        <v>1537734475.98</v>
      </c>
      <c r="G48506">
        <v>1537734475.98</v>
      </c>
      <c r="H48506" t="s">
        <v>7</v>
      </c>
    </row>
    <row r="48507" spans="1:8" x14ac:dyDescent="0.35">
      <c r="A48507">
        <v>2.4604797363300001E-4</v>
      </c>
      <c r="B48507" t="s">
        <v>11</v>
      </c>
      <c r="C48507">
        <v>355535</v>
      </c>
      <c r="D48507">
        <v>1537734476.3699999</v>
      </c>
      <c r="E48507">
        <v>64587</v>
      </c>
      <c r="F48507">
        <v>1537734476.3699999</v>
      </c>
      <c r="G48507">
        <v>1537734476.3699999</v>
      </c>
      <c r="H48507" t="s">
        <v>7</v>
      </c>
    </row>
    <row r="48508" spans="1:8" x14ac:dyDescent="0.35">
      <c r="A48508">
        <v>4.7898292541499998E-4</v>
      </c>
      <c r="B48508" t="s">
        <v>10</v>
      </c>
      <c r="C48508">
        <v>355413</v>
      </c>
      <c r="D48508">
        <v>1537734476.73</v>
      </c>
      <c r="E48508">
        <v>45842</v>
      </c>
      <c r="F48508">
        <v>1537734476.73</v>
      </c>
      <c r="G48508">
        <v>1537734476.73</v>
      </c>
      <c r="H48508" t="s">
        <v>7</v>
      </c>
    </row>
    <row r="48509" spans="1:8" x14ac:dyDescent="0.35">
      <c r="A48509">
        <v>3.7980079650899999E-4</v>
      </c>
      <c r="B48509" t="s">
        <v>11</v>
      </c>
      <c r="C48509">
        <v>355577</v>
      </c>
      <c r="D48509">
        <v>1537734477.1500001</v>
      </c>
      <c r="E48509">
        <v>79823</v>
      </c>
      <c r="F48509">
        <v>1537734477.1500001</v>
      </c>
      <c r="G48509">
        <v>1537734477.1500001</v>
      </c>
      <c r="H48509" t="s">
        <v>7</v>
      </c>
    </row>
    <row r="48510" spans="1:8" x14ac:dyDescent="0.35">
      <c r="A48510">
        <v>2.5391578674300002E-4</v>
      </c>
      <c r="B48510" t="s">
        <v>9</v>
      </c>
      <c r="C48510">
        <v>355758</v>
      </c>
      <c r="D48510">
        <v>1537734477.47</v>
      </c>
      <c r="E48510">
        <v>52526</v>
      </c>
      <c r="F48510">
        <v>1537734477.47</v>
      </c>
      <c r="G48510">
        <v>1537734477.47</v>
      </c>
      <c r="H48510" t="s">
        <v>7</v>
      </c>
    </row>
    <row r="48511" spans="1:8" x14ac:dyDescent="0.35">
      <c r="A48511">
        <v>3.27110290527E-4</v>
      </c>
      <c r="B48511" t="s">
        <v>11</v>
      </c>
      <c r="C48511">
        <v>355617</v>
      </c>
      <c r="D48511">
        <v>1537734477.8199999</v>
      </c>
      <c r="E48511">
        <v>12425</v>
      </c>
      <c r="F48511">
        <v>1537734477.8199999</v>
      </c>
      <c r="G48511">
        <v>1537734477.8199999</v>
      </c>
      <c r="H48511" t="s">
        <v>7</v>
      </c>
    </row>
    <row r="48512" spans="1:8" x14ac:dyDescent="0.35">
      <c r="A48512">
        <v>4.0507316589400002E-4</v>
      </c>
      <c r="B48512" t="s">
        <v>9</v>
      </c>
      <c r="C48512">
        <v>355802</v>
      </c>
      <c r="D48512">
        <v>1537734478.1400001</v>
      </c>
      <c r="E48512">
        <v>70006</v>
      </c>
      <c r="F48512">
        <v>1537734478.1400001</v>
      </c>
      <c r="G48512">
        <v>1537734478.1400001</v>
      </c>
      <c r="H48512" t="s">
        <v>7</v>
      </c>
    </row>
    <row r="48513" spans="1:8" x14ac:dyDescent="0.35">
      <c r="A48513">
        <v>3.6907196044900001E-4</v>
      </c>
      <c r="B48513" t="s">
        <v>10</v>
      </c>
      <c r="C48513">
        <v>355524</v>
      </c>
      <c r="D48513">
        <v>1537734478.51</v>
      </c>
      <c r="E48513">
        <v>28204</v>
      </c>
      <c r="F48513">
        <v>1537734478.51</v>
      </c>
      <c r="G48513">
        <v>1537734478.51</v>
      </c>
      <c r="H48513" t="s">
        <v>7</v>
      </c>
    </row>
    <row r="48514" spans="1:8" x14ac:dyDescent="0.35">
      <c r="A48514">
        <v>3.7503242492700002E-4</v>
      </c>
      <c r="B48514" t="s">
        <v>12</v>
      </c>
      <c r="C48514">
        <v>355672</v>
      </c>
      <c r="D48514">
        <v>1537734478.8499999</v>
      </c>
      <c r="E48514">
        <v>80478</v>
      </c>
      <c r="F48514">
        <v>1537734478.8499999</v>
      </c>
      <c r="G48514">
        <v>1537734478.8499999</v>
      </c>
      <c r="H48514" t="s">
        <v>7</v>
      </c>
    </row>
    <row r="48515" spans="1:8" x14ac:dyDescent="0.35">
      <c r="A48515">
        <v>1.24409198761E-2</v>
      </c>
      <c r="B48515" t="s">
        <v>11</v>
      </c>
      <c r="C48515">
        <v>355705</v>
      </c>
      <c r="D48515">
        <v>1537734479.28</v>
      </c>
      <c r="E48515">
        <v>82280</v>
      </c>
      <c r="F48515">
        <v>1537734479.27</v>
      </c>
      <c r="G48515">
        <v>1537734479.28</v>
      </c>
      <c r="H48515" t="s">
        <v>7</v>
      </c>
    </row>
    <row r="48516" spans="1:8" x14ac:dyDescent="0.35">
      <c r="A48516">
        <v>2.8920173644999999E-4</v>
      </c>
      <c r="B48516" t="s">
        <v>9</v>
      </c>
      <c r="C48516">
        <v>355894</v>
      </c>
      <c r="D48516">
        <v>1537734479.6199999</v>
      </c>
      <c r="E48516">
        <v>40525</v>
      </c>
      <c r="F48516">
        <v>1537734479.6199999</v>
      </c>
      <c r="G48516">
        <v>1537734479.6199999</v>
      </c>
      <c r="H48516" t="s">
        <v>7</v>
      </c>
    </row>
    <row r="48517" spans="1:8" x14ac:dyDescent="0.35">
      <c r="A48517">
        <v>2.5796890258800002E-4</v>
      </c>
      <c r="B48517" t="s">
        <v>9</v>
      </c>
      <c r="C48517">
        <v>355922</v>
      </c>
      <c r="D48517">
        <v>1537734480.03</v>
      </c>
      <c r="E48517">
        <v>12951</v>
      </c>
      <c r="F48517">
        <v>1537734480.03</v>
      </c>
      <c r="G48517">
        <v>1537734480.03</v>
      </c>
      <c r="H48517" t="s">
        <v>7</v>
      </c>
    </row>
    <row r="48518" spans="1:8" x14ac:dyDescent="0.35">
      <c r="A48518">
        <v>2.2292137146E-4</v>
      </c>
      <c r="B48518" t="s">
        <v>10</v>
      </c>
      <c r="C48518">
        <v>355632</v>
      </c>
      <c r="D48518">
        <v>1537734480.24</v>
      </c>
      <c r="E48518">
        <v>95927</v>
      </c>
      <c r="F48518">
        <v>1537734480.24</v>
      </c>
      <c r="G48518">
        <v>1537734480.24</v>
      </c>
      <c r="H48518" t="s">
        <v>7</v>
      </c>
    </row>
    <row r="48519" spans="1:8" x14ac:dyDescent="0.35">
      <c r="A48519">
        <v>3.0088424682599997E-4</v>
      </c>
      <c r="B48519" t="s">
        <v>9</v>
      </c>
      <c r="C48519">
        <v>355950</v>
      </c>
      <c r="D48519">
        <v>1537734480.47</v>
      </c>
      <c r="E48519">
        <v>12579</v>
      </c>
      <c r="F48519">
        <v>1537734480.47</v>
      </c>
      <c r="G48519">
        <v>1537734480.47</v>
      </c>
      <c r="H48519" t="s">
        <v>7</v>
      </c>
    </row>
    <row r="48520" spans="1:8" x14ac:dyDescent="0.35">
      <c r="A48520">
        <v>3.2186508178699998E-4</v>
      </c>
      <c r="B48520" t="s">
        <v>10</v>
      </c>
      <c r="C48520">
        <v>355662</v>
      </c>
      <c r="D48520">
        <v>1537734480.78</v>
      </c>
      <c r="E48520">
        <v>24556</v>
      </c>
      <c r="F48520">
        <v>1537734480.78</v>
      </c>
      <c r="G48520">
        <v>1537734480.78</v>
      </c>
      <c r="H48520" t="s">
        <v>7</v>
      </c>
    </row>
    <row r="48521" spans="1:8" x14ac:dyDescent="0.35">
      <c r="A48521">
        <v>9.5391273498499996E-4</v>
      </c>
      <c r="B48521" t="s">
        <v>10</v>
      </c>
      <c r="C48521">
        <v>355679</v>
      </c>
      <c r="D48521">
        <v>1537734481.05</v>
      </c>
      <c r="E48521">
        <v>35454</v>
      </c>
      <c r="F48521">
        <v>1537734481.05</v>
      </c>
      <c r="G48521">
        <v>1537734481.05</v>
      </c>
      <c r="H48521" t="s">
        <v>7</v>
      </c>
    </row>
    <row r="48522" spans="1:8" x14ac:dyDescent="0.35">
      <c r="A48522">
        <v>2.74181365967E-4</v>
      </c>
      <c r="B48522" t="s">
        <v>11</v>
      </c>
      <c r="C48522">
        <v>355846</v>
      </c>
      <c r="D48522">
        <v>1537734481.53</v>
      </c>
      <c r="E48522">
        <v>21672</v>
      </c>
      <c r="F48522">
        <v>1537734481.53</v>
      </c>
      <c r="G48522">
        <v>1537734481.53</v>
      </c>
      <c r="H48522" t="s">
        <v>7</v>
      </c>
    </row>
    <row r="48523" spans="1:8" x14ac:dyDescent="0.35">
      <c r="A48523">
        <v>2.69174575806E-4</v>
      </c>
      <c r="B48523" t="s">
        <v>11</v>
      </c>
      <c r="C48523">
        <v>355872</v>
      </c>
      <c r="D48523">
        <v>1537734481.9400001</v>
      </c>
      <c r="E48523">
        <v>36117</v>
      </c>
      <c r="F48523">
        <v>1537734481.9400001</v>
      </c>
      <c r="G48523">
        <v>1537734481.9400001</v>
      </c>
      <c r="H48523" t="s">
        <v>7</v>
      </c>
    </row>
    <row r="48524" spans="1:8" x14ac:dyDescent="0.35">
      <c r="A48524">
        <v>3.8385391235399999E-4</v>
      </c>
      <c r="B48524" t="s">
        <v>10</v>
      </c>
      <c r="C48524">
        <v>355750</v>
      </c>
      <c r="D48524">
        <v>1537734482.2</v>
      </c>
      <c r="E48524">
        <v>84415</v>
      </c>
      <c r="F48524">
        <v>1537734482.2</v>
      </c>
      <c r="G48524">
        <v>1537734482.2</v>
      </c>
      <c r="H48524" t="s">
        <v>7</v>
      </c>
    </row>
    <row r="48525" spans="1:8" x14ac:dyDescent="0.35">
      <c r="A48525">
        <v>2.0217895507799999E-4</v>
      </c>
      <c r="B48525" t="s">
        <v>9</v>
      </c>
      <c r="C48525">
        <v>356079</v>
      </c>
      <c r="D48525">
        <v>1537734482.5</v>
      </c>
      <c r="E48525">
        <v>53846</v>
      </c>
      <c r="F48525">
        <v>1537734482.5</v>
      </c>
      <c r="G48525">
        <v>1537734482.5</v>
      </c>
      <c r="H48525" t="s">
        <v>7</v>
      </c>
    </row>
    <row r="48526" spans="1:8" x14ac:dyDescent="0.35">
      <c r="A48526">
        <v>3.4093856811500002E-4</v>
      </c>
      <c r="B48526" t="s">
        <v>12</v>
      </c>
      <c r="C48526">
        <v>355925</v>
      </c>
      <c r="D48526">
        <v>1537734482.97</v>
      </c>
      <c r="E48526">
        <v>77295</v>
      </c>
      <c r="F48526">
        <v>1537734482.97</v>
      </c>
      <c r="G48526">
        <v>1537734482.97</v>
      </c>
      <c r="H48526" t="s">
        <v>7</v>
      </c>
    </row>
    <row r="48527" spans="1:8" x14ac:dyDescent="0.35">
      <c r="A48527">
        <v>3.3402442932100001E-4</v>
      </c>
      <c r="B48527" t="s">
        <v>11</v>
      </c>
      <c r="C48527">
        <v>355957</v>
      </c>
      <c r="D48527">
        <v>1537734483.3599999</v>
      </c>
      <c r="E48527">
        <v>66097</v>
      </c>
      <c r="F48527">
        <v>1537734483.3599999</v>
      </c>
      <c r="G48527">
        <v>1537734483.3599999</v>
      </c>
      <c r="H48527" t="s">
        <v>7</v>
      </c>
    </row>
    <row r="48528" spans="1:8" x14ac:dyDescent="0.35">
      <c r="A48528">
        <v>2.8800964355500002E-4</v>
      </c>
      <c r="B48528" t="s">
        <v>10</v>
      </c>
      <c r="C48528">
        <v>355841</v>
      </c>
      <c r="D48528">
        <v>1537734483.74</v>
      </c>
      <c r="E48528">
        <v>43298</v>
      </c>
      <c r="F48528">
        <v>1537734483.74</v>
      </c>
      <c r="G48528">
        <v>1537734483.74</v>
      </c>
      <c r="H48528" t="s">
        <v>7</v>
      </c>
    </row>
    <row r="48529" spans="1:8" x14ac:dyDescent="0.35">
      <c r="A48529">
        <v>2.2506713867200001E-4</v>
      </c>
      <c r="B48529" t="s">
        <v>12</v>
      </c>
      <c r="C48529">
        <v>355998</v>
      </c>
      <c r="D48529">
        <v>1537734484.1400001</v>
      </c>
      <c r="E48529">
        <v>17001</v>
      </c>
      <c r="F48529">
        <v>1537734484.1300001</v>
      </c>
      <c r="G48529">
        <v>1537734484.1400001</v>
      </c>
      <c r="H48529" t="s">
        <v>7</v>
      </c>
    </row>
    <row r="48530" spans="1:8" x14ac:dyDescent="0.35">
      <c r="A48530">
        <v>2.13146209717E-4</v>
      </c>
      <c r="B48530" t="s">
        <v>9</v>
      </c>
      <c r="C48530">
        <v>356211</v>
      </c>
      <c r="D48530">
        <v>1537734484.5</v>
      </c>
      <c r="E48530">
        <v>86661</v>
      </c>
      <c r="F48530">
        <v>1537734484.5</v>
      </c>
      <c r="G48530">
        <v>1537734484.5</v>
      </c>
      <c r="H48530" t="s">
        <v>7</v>
      </c>
    </row>
    <row r="48531" spans="1:8" x14ac:dyDescent="0.35">
      <c r="A48531">
        <v>7.1001052856400004E-4</v>
      </c>
      <c r="B48531" t="s">
        <v>8</v>
      </c>
      <c r="C48531">
        <v>356307</v>
      </c>
      <c r="D48531">
        <v>1537734484.8199999</v>
      </c>
      <c r="E48531">
        <v>21565</v>
      </c>
      <c r="F48531">
        <v>1537734484.8199999</v>
      </c>
      <c r="G48531">
        <v>1537734484.8199999</v>
      </c>
      <c r="H48531" t="s">
        <v>7</v>
      </c>
    </row>
    <row r="48532" spans="1:8" x14ac:dyDescent="0.35">
      <c r="A48532">
        <v>2.2602081298800001E-4</v>
      </c>
      <c r="B48532" t="s">
        <v>12</v>
      </c>
      <c r="C48532">
        <v>356061</v>
      </c>
      <c r="D48532">
        <v>1537734485.1199999</v>
      </c>
      <c r="E48532">
        <v>64253</v>
      </c>
      <c r="F48532">
        <v>1537734485.1099999</v>
      </c>
      <c r="G48532">
        <v>1537734485.1199999</v>
      </c>
      <c r="H48532" t="s">
        <v>7</v>
      </c>
    </row>
    <row r="48533" spans="1:8" x14ac:dyDescent="0.35">
      <c r="A48533">
        <v>3.8313865661600001E-4</v>
      </c>
      <c r="B48533" t="s">
        <v>11</v>
      </c>
      <c r="C48533">
        <v>356074</v>
      </c>
      <c r="D48533">
        <v>1537734485.3</v>
      </c>
      <c r="E48533">
        <v>16710</v>
      </c>
      <c r="F48533">
        <v>1537734485.3</v>
      </c>
      <c r="G48533">
        <v>1537734485.3</v>
      </c>
      <c r="H48533" t="s">
        <v>7</v>
      </c>
    </row>
    <row r="48534" spans="1:8" x14ac:dyDescent="0.35">
      <c r="A48534">
        <v>4.4417381286600001E-4</v>
      </c>
      <c r="B48534" t="s">
        <v>12</v>
      </c>
      <c r="C48534">
        <v>356091</v>
      </c>
      <c r="D48534">
        <v>1537734485.5799999</v>
      </c>
      <c r="E48534">
        <v>91310</v>
      </c>
      <c r="F48534">
        <v>1537734485.5799999</v>
      </c>
      <c r="G48534">
        <v>1537734485.5799999</v>
      </c>
      <c r="H48534" t="s">
        <v>7</v>
      </c>
    </row>
    <row r="48535" spans="1:8" x14ac:dyDescent="0.35">
      <c r="A48535">
        <v>6.1011314392100003E-4</v>
      </c>
      <c r="B48535" t="s">
        <v>11</v>
      </c>
      <c r="C48535">
        <v>356109</v>
      </c>
      <c r="D48535">
        <v>1537734485.8199999</v>
      </c>
      <c r="E48535">
        <v>85526</v>
      </c>
      <c r="F48535">
        <v>1537734485.8199999</v>
      </c>
      <c r="G48535">
        <v>1537734485.8199999</v>
      </c>
      <c r="H48535" t="s">
        <v>7</v>
      </c>
    </row>
    <row r="48536" spans="1:8" x14ac:dyDescent="0.35">
      <c r="A48536">
        <v>3.1185150146499998E-4</v>
      </c>
      <c r="B48536" t="s">
        <v>11</v>
      </c>
      <c r="C48536">
        <v>356126</v>
      </c>
      <c r="D48536">
        <v>1537734486.0999999</v>
      </c>
      <c r="E48536">
        <v>70582</v>
      </c>
      <c r="F48536">
        <v>1537734486.0999999</v>
      </c>
      <c r="G48536">
        <v>1537734486.0999999</v>
      </c>
      <c r="H48536" t="s">
        <v>7</v>
      </c>
    </row>
    <row r="48537" spans="1:8" x14ac:dyDescent="0.35">
      <c r="A48537">
        <v>3.56197357178E-4</v>
      </c>
      <c r="B48537" t="s">
        <v>12</v>
      </c>
      <c r="C48537">
        <v>356141</v>
      </c>
      <c r="D48537">
        <v>1537734486.4300001</v>
      </c>
      <c r="E48537">
        <v>71773</v>
      </c>
      <c r="F48537">
        <v>1537734486.4300001</v>
      </c>
      <c r="G48537">
        <v>1537734486.4300001</v>
      </c>
      <c r="H48537" t="s">
        <v>7</v>
      </c>
    </row>
    <row r="48538" spans="1:8" x14ac:dyDescent="0.35">
      <c r="A48538">
        <v>6.1798095703099998E-4</v>
      </c>
      <c r="B48538" t="s">
        <v>12</v>
      </c>
      <c r="C48538">
        <v>356167</v>
      </c>
      <c r="D48538">
        <v>1537734486.8399999</v>
      </c>
      <c r="E48538">
        <v>93008</v>
      </c>
      <c r="F48538">
        <v>1537734486.8399999</v>
      </c>
      <c r="G48538">
        <v>1537734486.8399999</v>
      </c>
      <c r="H48538" t="s">
        <v>7</v>
      </c>
    </row>
    <row r="48539" spans="1:8" x14ac:dyDescent="0.35">
      <c r="A48539">
        <v>3.5405158996600002E-4</v>
      </c>
      <c r="B48539" t="s">
        <v>8</v>
      </c>
      <c r="C48539">
        <v>356459</v>
      </c>
      <c r="D48539">
        <v>1537734487.22</v>
      </c>
      <c r="E48539">
        <v>31841</v>
      </c>
      <c r="F48539">
        <v>1537734487.22</v>
      </c>
      <c r="G48539">
        <v>1537734487.22</v>
      </c>
      <c r="H48539" t="s">
        <v>7</v>
      </c>
    </row>
    <row r="48540" spans="1:8" x14ac:dyDescent="0.35">
      <c r="A48540">
        <v>2.7608871460000001E-4</v>
      </c>
      <c r="B48540" t="s">
        <v>8</v>
      </c>
      <c r="C48540">
        <v>356484</v>
      </c>
      <c r="D48540">
        <v>1537734487.6099999</v>
      </c>
      <c r="E48540">
        <v>65113</v>
      </c>
      <c r="F48540">
        <v>1537734487.6099999</v>
      </c>
      <c r="G48540">
        <v>1537734487.6099999</v>
      </c>
      <c r="H48540" t="s">
        <v>7</v>
      </c>
    </row>
    <row r="48541" spans="1:8" x14ac:dyDescent="0.35">
      <c r="A48541">
        <v>1.79052352905E-4</v>
      </c>
      <c r="B48541" t="s">
        <v>8</v>
      </c>
      <c r="C48541">
        <v>356507</v>
      </c>
      <c r="D48541">
        <v>1537734487.97</v>
      </c>
      <c r="E48541">
        <v>55372</v>
      </c>
      <c r="F48541">
        <v>1537734487.97</v>
      </c>
      <c r="G48541">
        <v>1537734487.97</v>
      </c>
      <c r="H48541" t="s">
        <v>7</v>
      </c>
    </row>
    <row r="48542" spans="1:8" x14ac:dyDescent="0.35">
      <c r="A48542">
        <v>5.8007240295399997E-4</v>
      </c>
      <c r="B48542" t="s">
        <v>12</v>
      </c>
      <c r="C48542">
        <v>356254</v>
      </c>
      <c r="D48542">
        <v>1537734488.22</v>
      </c>
      <c r="E48542">
        <v>78730</v>
      </c>
      <c r="F48542">
        <v>1537734488.22</v>
      </c>
      <c r="G48542">
        <v>1537734488.22</v>
      </c>
      <c r="H48542" t="s">
        <v>7</v>
      </c>
    </row>
    <row r="48543" spans="1:8" x14ac:dyDescent="0.35">
      <c r="A48543">
        <v>3.8218498230000001E-4</v>
      </c>
      <c r="B48543" t="s">
        <v>9</v>
      </c>
      <c r="C48543">
        <v>356458</v>
      </c>
      <c r="D48543">
        <v>1537734488.4000001</v>
      </c>
      <c r="E48543">
        <v>38085</v>
      </c>
      <c r="F48543">
        <v>1537734488.4000001</v>
      </c>
      <c r="G48543">
        <v>1537734488.4000001</v>
      </c>
      <c r="H48543" t="s">
        <v>7</v>
      </c>
    </row>
    <row r="48544" spans="1:8" x14ac:dyDescent="0.35">
      <c r="A48544">
        <v>2.8300285339400002E-4</v>
      </c>
      <c r="B48544" t="s">
        <v>9</v>
      </c>
      <c r="C48544">
        <v>356475</v>
      </c>
      <c r="D48544">
        <v>1537734488.6700001</v>
      </c>
      <c r="E48544">
        <v>50672</v>
      </c>
      <c r="F48544">
        <v>1537734488.6700001</v>
      </c>
      <c r="G48544">
        <v>1537734488.6700001</v>
      </c>
      <c r="H48544" t="s">
        <v>7</v>
      </c>
    </row>
    <row r="48545" spans="1:8" x14ac:dyDescent="0.35">
      <c r="A48545">
        <v>8.7120532989499993E-3</v>
      </c>
      <c r="B48545" t="s">
        <v>12</v>
      </c>
      <c r="C48545">
        <v>356307</v>
      </c>
      <c r="D48545">
        <v>1537734489.0699999</v>
      </c>
      <c r="E48545">
        <v>31826</v>
      </c>
      <c r="F48545">
        <v>1537734489.0599999</v>
      </c>
      <c r="G48545">
        <v>1537734489.0699999</v>
      </c>
      <c r="H48545" t="s">
        <v>7</v>
      </c>
    </row>
    <row r="48546" spans="1:8" x14ac:dyDescent="0.35">
      <c r="A48546">
        <v>1.9001960754400001E-4</v>
      </c>
      <c r="B48546" t="s">
        <v>11</v>
      </c>
      <c r="C48546">
        <v>356320</v>
      </c>
      <c r="D48546">
        <v>1537734490.51</v>
      </c>
      <c r="E48546">
        <v>65494</v>
      </c>
      <c r="F48546">
        <v>1537734490.51</v>
      </c>
      <c r="G48546">
        <v>1537734490.51</v>
      </c>
      <c r="H48546" t="s">
        <v>7</v>
      </c>
    </row>
    <row r="48547" spans="1:8" x14ac:dyDescent="0.35">
      <c r="A48547">
        <v>3.5214424133300001E-4</v>
      </c>
      <c r="B48547" t="s">
        <v>8</v>
      </c>
      <c r="C48547">
        <v>356605</v>
      </c>
      <c r="D48547">
        <v>1537734490.76</v>
      </c>
      <c r="E48547">
        <v>26893</v>
      </c>
      <c r="F48547">
        <v>1537734490.76</v>
      </c>
      <c r="G48547">
        <v>1537734490.76</v>
      </c>
      <c r="H48547" t="s">
        <v>7</v>
      </c>
    </row>
    <row r="48548" spans="1:8" x14ac:dyDescent="0.35">
      <c r="A48548">
        <v>1.23596191406E-3</v>
      </c>
      <c r="B48548" t="s">
        <v>12</v>
      </c>
      <c r="C48548">
        <v>356353</v>
      </c>
      <c r="D48548">
        <v>1537734491.05</v>
      </c>
      <c r="E48548">
        <v>86606</v>
      </c>
      <c r="F48548">
        <v>1537734491.05</v>
      </c>
      <c r="G48548">
        <v>1537734491.05</v>
      </c>
      <c r="H48548" t="s">
        <v>7</v>
      </c>
    </row>
    <row r="48549" spans="1:8" x14ac:dyDescent="0.35">
      <c r="A48549">
        <v>4.4703483581500002E-4</v>
      </c>
      <c r="B48549" t="s">
        <v>10</v>
      </c>
      <c r="C48549">
        <v>356245</v>
      </c>
      <c r="D48549">
        <v>1537734491.3399999</v>
      </c>
      <c r="E48549">
        <v>89536</v>
      </c>
      <c r="F48549">
        <v>1537734491.3399999</v>
      </c>
      <c r="G48549">
        <v>1537734491.3399999</v>
      </c>
      <c r="H48549" t="s">
        <v>7</v>
      </c>
    </row>
    <row r="48550" spans="1:8" x14ac:dyDescent="0.35">
      <c r="A48550">
        <v>5.3000450134300004E-4</v>
      </c>
      <c r="B48550" t="s">
        <v>12</v>
      </c>
      <c r="C48550">
        <v>356391</v>
      </c>
      <c r="D48550">
        <v>1537734491.6500001</v>
      </c>
      <c r="E48550">
        <v>64370</v>
      </c>
      <c r="F48550">
        <v>1537734491.6500001</v>
      </c>
      <c r="G48550">
        <v>1537734491.6500001</v>
      </c>
      <c r="H48550" t="s">
        <v>7</v>
      </c>
    </row>
    <row r="48551" spans="1:8" x14ac:dyDescent="0.35">
      <c r="A48551">
        <v>3.6311149597200002E-4</v>
      </c>
      <c r="B48551" t="s">
        <v>12</v>
      </c>
      <c r="C48551">
        <v>356409</v>
      </c>
      <c r="D48551">
        <v>1537734491.95</v>
      </c>
      <c r="E48551">
        <v>86084</v>
      </c>
      <c r="F48551">
        <v>1537734491.95</v>
      </c>
      <c r="G48551">
        <v>1537734491.95</v>
      </c>
      <c r="H48551" t="s">
        <v>7</v>
      </c>
    </row>
    <row r="48552" spans="1:8" x14ac:dyDescent="0.35">
      <c r="A48552">
        <v>1.46794319153E-3</v>
      </c>
      <c r="B48552" t="s">
        <v>9</v>
      </c>
      <c r="C48552">
        <v>356620</v>
      </c>
      <c r="D48552">
        <v>1537734492.22</v>
      </c>
      <c r="E48552">
        <v>60099</v>
      </c>
      <c r="F48552">
        <v>1537734492.21</v>
      </c>
      <c r="G48552">
        <v>1537734492.22</v>
      </c>
      <c r="H48552" t="s">
        <v>7</v>
      </c>
    </row>
    <row r="48553" spans="1:8" x14ac:dyDescent="0.35">
      <c r="A48553">
        <v>7.06911087036E-4</v>
      </c>
      <c r="B48553" t="s">
        <v>12</v>
      </c>
      <c r="C48553">
        <v>356449</v>
      </c>
      <c r="D48553">
        <v>1537734492.5799999</v>
      </c>
      <c r="E48553">
        <v>39596</v>
      </c>
      <c r="F48553">
        <v>1537734492.5799999</v>
      </c>
      <c r="G48553">
        <v>1537734492.5799999</v>
      </c>
      <c r="H48553" t="s">
        <v>7</v>
      </c>
    </row>
    <row r="48554" spans="1:8" x14ac:dyDescent="0.35">
      <c r="A48554">
        <v>3.2114982605000001E-4</v>
      </c>
      <c r="B48554" t="s">
        <v>10</v>
      </c>
      <c r="C48554">
        <v>356340</v>
      </c>
      <c r="D48554">
        <v>1537734492.8699999</v>
      </c>
      <c r="E48554">
        <v>60110</v>
      </c>
      <c r="F48554">
        <v>1537734492.8699999</v>
      </c>
      <c r="G48554">
        <v>1537734492.8699999</v>
      </c>
      <c r="H48554" t="s">
        <v>7</v>
      </c>
    </row>
    <row r="48555" spans="1:8" x14ac:dyDescent="0.35">
      <c r="A48555">
        <v>2.66075134277E-4</v>
      </c>
      <c r="B48555" t="s">
        <v>11</v>
      </c>
      <c r="C48555">
        <v>356477</v>
      </c>
      <c r="D48555">
        <v>1537734493.1099999</v>
      </c>
      <c r="E48555">
        <v>81841</v>
      </c>
      <c r="F48555">
        <v>1537734493.1099999</v>
      </c>
      <c r="G48555">
        <v>1537734493.1099999</v>
      </c>
      <c r="H48555" t="s">
        <v>7</v>
      </c>
    </row>
    <row r="48556" spans="1:8" x14ac:dyDescent="0.35">
      <c r="A48556">
        <v>1.20849609375E-2</v>
      </c>
      <c r="B48556" t="s">
        <v>8</v>
      </c>
      <c r="C48556">
        <v>356766</v>
      </c>
      <c r="D48556">
        <v>1537734493.3299999</v>
      </c>
      <c r="E48556">
        <v>30969</v>
      </c>
      <c r="F48556">
        <v>1537734493.3199999</v>
      </c>
      <c r="G48556">
        <v>1537734493.3299999</v>
      </c>
      <c r="H48556" t="s">
        <v>7</v>
      </c>
    </row>
    <row r="48557" spans="1:8" x14ac:dyDescent="0.35">
      <c r="A48557">
        <v>1.2650489807099999E-3</v>
      </c>
      <c r="B48557" t="s">
        <v>10</v>
      </c>
      <c r="C48557">
        <v>356385</v>
      </c>
      <c r="D48557">
        <v>1537734493.55</v>
      </c>
      <c r="E48557">
        <v>37618</v>
      </c>
      <c r="F48557">
        <v>1537734493.55</v>
      </c>
      <c r="G48557">
        <v>1537734493.55</v>
      </c>
      <c r="H48557" t="s">
        <v>7</v>
      </c>
    </row>
    <row r="48558" spans="1:8" x14ac:dyDescent="0.35">
      <c r="A48558">
        <v>2.5510787963900001E-4</v>
      </c>
      <c r="B48558" t="s">
        <v>8</v>
      </c>
      <c r="C48558">
        <v>356801</v>
      </c>
      <c r="D48558">
        <v>1537734493.9000001</v>
      </c>
      <c r="E48558">
        <v>46953</v>
      </c>
      <c r="F48558">
        <v>1537734493.9000001</v>
      </c>
      <c r="G48558">
        <v>1537734493.9000001</v>
      </c>
      <c r="H48558" t="s">
        <v>7</v>
      </c>
    </row>
    <row r="48559" spans="1:8" x14ac:dyDescent="0.35">
      <c r="A48559">
        <v>3.93152236938E-4</v>
      </c>
      <c r="B48559" t="s">
        <v>8</v>
      </c>
      <c r="C48559">
        <v>356824</v>
      </c>
      <c r="D48559">
        <v>1537734494.24</v>
      </c>
      <c r="E48559">
        <v>87510</v>
      </c>
      <c r="F48559">
        <v>1537734494.24</v>
      </c>
      <c r="G48559">
        <v>1537734494.24</v>
      </c>
      <c r="H48559" t="s">
        <v>7</v>
      </c>
    </row>
    <row r="48560" spans="1:8" x14ac:dyDescent="0.35">
      <c r="A48560">
        <v>4.02212142944E-4</v>
      </c>
      <c r="B48560" t="s">
        <v>11</v>
      </c>
      <c r="C48560">
        <v>356574</v>
      </c>
      <c r="D48560">
        <v>1537734494.6099999</v>
      </c>
      <c r="E48560">
        <v>62060</v>
      </c>
      <c r="F48560">
        <v>1537734494.6099999</v>
      </c>
      <c r="G48560">
        <v>1537734494.6099999</v>
      </c>
      <c r="H48560" t="s">
        <v>7</v>
      </c>
    </row>
    <row r="48561" spans="1:8" x14ac:dyDescent="0.35">
      <c r="A48561">
        <v>1.56879425049E-4</v>
      </c>
      <c r="B48561" t="s">
        <v>10</v>
      </c>
      <c r="C48561">
        <v>356464</v>
      </c>
      <c r="D48561">
        <v>1537734494.8099999</v>
      </c>
      <c r="E48561">
        <v>69823</v>
      </c>
      <c r="F48561">
        <v>1537734494.8099999</v>
      </c>
      <c r="G48561">
        <v>1537734494.8099999</v>
      </c>
      <c r="H48561" t="s">
        <v>7</v>
      </c>
    </row>
    <row r="48562" spans="1:8" x14ac:dyDescent="0.35">
      <c r="A48562">
        <v>3.3712387085000001E-4</v>
      </c>
      <c r="B48562" t="s">
        <v>12</v>
      </c>
      <c r="C48562">
        <v>356614</v>
      </c>
      <c r="D48562">
        <v>1537734495.2</v>
      </c>
      <c r="E48562">
        <v>31063</v>
      </c>
      <c r="F48562">
        <v>1537734495.2</v>
      </c>
      <c r="G48562">
        <v>1537734495.2</v>
      </c>
      <c r="H48562" t="s">
        <v>7</v>
      </c>
    </row>
    <row r="48563" spans="1:8" x14ac:dyDescent="0.35">
      <c r="A48563">
        <v>2.8610229492200001E-4</v>
      </c>
      <c r="B48563" t="s">
        <v>11</v>
      </c>
      <c r="C48563">
        <v>356633</v>
      </c>
      <c r="D48563">
        <v>1537734495.5</v>
      </c>
      <c r="E48563">
        <v>11681</v>
      </c>
      <c r="F48563">
        <v>1537734495.5</v>
      </c>
      <c r="G48563">
        <v>1537734495.5</v>
      </c>
      <c r="H48563" t="s">
        <v>7</v>
      </c>
    </row>
    <row r="48564" spans="1:8" x14ac:dyDescent="0.35">
      <c r="A48564">
        <v>2.2292137146E-4</v>
      </c>
      <c r="B48564" t="s">
        <v>10</v>
      </c>
      <c r="C48564">
        <v>356524</v>
      </c>
      <c r="D48564">
        <v>1537734495.8099999</v>
      </c>
      <c r="E48564">
        <v>60402</v>
      </c>
      <c r="F48564">
        <v>1537734495.8099999</v>
      </c>
      <c r="G48564">
        <v>1537734495.8099999</v>
      </c>
      <c r="H48564" t="s">
        <v>7</v>
      </c>
    </row>
    <row r="48565" spans="1:8" x14ac:dyDescent="0.35">
      <c r="A48565">
        <v>4.1699409484899998E-4</v>
      </c>
      <c r="B48565" t="s">
        <v>8</v>
      </c>
      <c r="C48565">
        <v>356950</v>
      </c>
      <c r="D48565">
        <v>1537734496.21</v>
      </c>
      <c r="E48565">
        <v>55060</v>
      </c>
      <c r="F48565">
        <v>1537734496.21</v>
      </c>
      <c r="G48565">
        <v>1537734496.21</v>
      </c>
      <c r="H48565" t="s">
        <v>7</v>
      </c>
    </row>
    <row r="48566" spans="1:8" x14ac:dyDescent="0.35">
      <c r="A48566">
        <v>3.3092498779299998E-4</v>
      </c>
      <c r="B48566" t="s">
        <v>10</v>
      </c>
      <c r="C48566">
        <v>356576</v>
      </c>
      <c r="D48566">
        <v>1537734496.5999999</v>
      </c>
      <c r="E48566">
        <v>20871</v>
      </c>
      <c r="F48566">
        <v>1537734496.5999999</v>
      </c>
      <c r="G48566">
        <v>1537734496.5999999</v>
      </c>
      <c r="H48566" t="s">
        <v>7</v>
      </c>
    </row>
    <row r="48567" spans="1:8" x14ac:dyDescent="0.35">
      <c r="A48567">
        <v>5.1093101501500004E-4</v>
      </c>
      <c r="B48567" t="s">
        <v>8</v>
      </c>
      <c r="C48567">
        <v>356995</v>
      </c>
      <c r="D48567">
        <v>1537734496.9100001</v>
      </c>
      <c r="E48567">
        <v>34388</v>
      </c>
      <c r="F48567">
        <v>1537734496.9000001</v>
      </c>
      <c r="G48567">
        <v>1537734496.9100001</v>
      </c>
      <c r="H48567" t="s">
        <v>7</v>
      </c>
    </row>
    <row r="48568" spans="1:8" x14ac:dyDescent="0.35">
      <c r="A48568">
        <v>2.0694732665999999E-4</v>
      </c>
      <c r="B48568" t="s">
        <v>10</v>
      </c>
      <c r="C48568">
        <v>356618</v>
      </c>
      <c r="D48568">
        <v>1537734497.25</v>
      </c>
      <c r="E48568">
        <v>55246</v>
      </c>
      <c r="F48568">
        <v>1537734497.25</v>
      </c>
      <c r="G48568">
        <v>1537734497.25</v>
      </c>
      <c r="H48568" t="s">
        <v>7</v>
      </c>
    </row>
    <row r="48569" spans="1:8" x14ac:dyDescent="0.35">
      <c r="A48569">
        <v>2.2006034851100001E-4</v>
      </c>
      <c r="B48569" t="s">
        <v>8</v>
      </c>
      <c r="C48569">
        <v>357036</v>
      </c>
      <c r="D48569">
        <v>1537734497.53</v>
      </c>
      <c r="E48569">
        <v>47598</v>
      </c>
      <c r="F48569">
        <v>1537734497.53</v>
      </c>
      <c r="G48569">
        <v>1537734497.53</v>
      </c>
      <c r="H48569" t="s">
        <v>7</v>
      </c>
    </row>
    <row r="48570" spans="1:8" x14ac:dyDescent="0.35">
      <c r="A48570">
        <v>2.8109550476100001E-4</v>
      </c>
      <c r="B48570" t="s">
        <v>10</v>
      </c>
      <c r="C48570">
        <v>356652</v>
      </c>
      <c r="D48570">
        <v>1537734497.8</v>
      </c>
      <c r="E48570">
        <v>74317</v>
      </c>
      <c r="F48570">
        <v>1537734497.8</v>
      </c>
      <c r="G48570">
        <v>1537734497.8</v>
      </c>
      <c r="H48570" t="s">
        <v>7</v>
      </c>
    </row>
    <row r="48571" spans="1:8" x14ac:dyDescent="0.35">
      <c r="A48571">
        <v>2.80141830444E-4</v>
      </c>
      <c r="B48571" t="s">
        <v>8</v>
      </c>
      <c r="C48571">
        <v>357068</v>
      </c>
      <c r="D48571">
        <v>1537734498.01</v>
      </c>
      <c r="E48571">
        <v>58751</v>
      </c>
      <c r="F48571">
        <v>1537734498.01</v>
      </c>
      <c r="G48571">
        <v>1537734498.01</v>
      </c>
      <c r="H48571" t="s">
        <v>7</v>
      </c>
    </row>
    <row r="48572" spans="1:8" x14ac:dyDescent="0.35">
      <c r="A48572">
        <v>2.6893615722699998E-4</v>
      </c>
      <c r="B48572" t="s">
        <v>9</v>
      </c>
      <c r="C48572">
        <v>357008</v>
      </c>
      <c r="D48572">
        <v>1537734498.4000001</v>
      </c>
      <c r="E48572">
        <v>71263</v>
      </c>
      <c r="F48572">
        <v>1537734498.4000001</v>
      </c>
      <c r="G48572">
        <v>1537734498.4000001</v>
      </c>
      <c r="H48572" t="s">
        <v>7</v>
      </c>
    </row>
    <row r="48573" spans="1:8" x14ac:dyDescent="0.35">
      <c r="A48573">
        <v>3.1399726867700002E-4</v>
      </c>
      <c r="B48573" t="s">
        <v>11</v>
      </c>
      <c r="C48573">
        <v>356843</v>
      </c>
      <c r="D48573">
        <v>1537734498.8199999</v>
      </c>
      <c r="E48573">
        <v>66021</v>
      </c>
      <c r="F48573">
        <v>1537734498.8199999</v>
      </c>
      <c r="G48573">
        <v>1537734498.8199999</v>
      </c>
      <c r="H48573" t="s">
        <v>7</v>
      </c>
    </row>
    <row r="48574" spans="1:8" x14ac:dyDescent="0.35">
      <c r="A48574">
        <v>3.1399726867700002E-4</v>
      </c>
      <c r="B48574" t="s">
        <v>8</v>
      </c>
      <c r="C48574">
        <v>357135</v>
      </c>
      <c r="D48574">
        <v>1537734499.05</v>
      </c>
      <c r="E48574">
        <v>82933</v>
      </c>
      <c r="F48574">
        <v>1537734499.05</v>
      </c>
      <c r="G48574">
        <v>1537734499.05</v>
      </c>
      <c r="H48574" t="s">
        <v>7</v>
      </c>
    </row>
    <row r="48575" spans="1:8" x14ac:dyDescent="0.35">
      <c r="A48575">
        <v>2.5200843811000001E-4</v>
      </c>
      <c r="B48575" t="s">
        <v>8</v>
      </c>
      <c r="C48575">
        <v>357160</v>
      </c>
      <c r="D48575">
        <v>1537734499.4200001</v>
      </c>
      <c r="E48575">
        <v>24243</v>
      </c>
      <c r="F48575">
        <v>1537734499.4200001</v>
      </c>
      <c r="G48575">
        <v>1537734499.4200001</v>
      </c>
      <c r="H48575" t="s">
        <v>7</v>
      </c>
    </row>
    <row r="48576" spans="1:8" x14ac:dyDescent="0.35">
      <c r="A48576">
        <v>4.0292739868199998E-4</v>
      </c>
      <c r="B48576" t="s">
        <v>11</v>
      </c>
      <c r="C48576">
        <v>356900</v>
      </c>
      <c r="D48576">
        <v>1537734499.71</v>
      </c>
      <c r="E48576">
        <v>90312</v>
      </c>
      <c r="F48576">
        <v>1537734499.71</v>
      </c>
      <c r="G48576">
        <v>1537734499.71</v>
      </c>
      <c r="H48576" t="s">
        <v>7</v>
      </c>
    </row>
    <row r="48577" spans="1:8" x14ac:dyDescent="0.35">
      <c r="A48577">
        <v>2.7990341186500002E-4</v>
      </c>
      <c r="B48577" t="s">
        <v>10</v>
      </c>
      <c r="C48577">
        <v>356789</v>
      </c>
      <c r="D48577">
        <v>1537734499.99</v>
      </c>
      <c r="E48577">
        <v>55816</v>
      </c>
      <c r="F48577">
        <v>1537734499.99</v>
      </c>
      <c r="G48577">
        <v>1537734499.99</v>
      </c>
      <c r="H48577" t="s">
        <v>7</v>
      </c>
    </row>
    <row r="48578" spans="1:8" x14ac:dyDescent="0.35">
      <c r="A48578">
        <v>3.0994415283200002E-4</v>
      </c>
      <c r="B48578" t="s">
        <v>12</v>
      </c>
      <c r="C48578">
        <v>356920</v>
      </c>
      <c r="D48578">
        <v>1537734500.1600001</v>
      </c>
      <c r="E48578">
        <v>84469</v>
      </c>
      <c r="F48578">
        <v>1537734500.1600001</v>
      </c>
      <c r="G48578">
        <v>1537734500.1600001</v>
      </c>
      <c r="H48578" t="s">
        <v>7</v>
      </c>
    </row>
    <row r="48579" spans="1:8" x14ac:dyDescent="0.35">
      <c r="A48579">
        <v>3.7789344787599998E-4</v>
      </c>
      <c r="B48579" t="s">
        <v>12</v>
      </c>
      <c r="C48579">
        <v>356936</v>
      </c>
      <c r="D48579">
        <v>1537734500.4100001</v>
      </c>
      <c r="E48579">
        <v>89999</v>
      </c>
      <c r="F48579">
        <v>1537734500.4000001</v>
      </c>
      <c r="G48579">
        <v>1537734500.4100001</v>
      </c>
      <c r="H48579" t="s">
        <v>7</v>
      </c>
    </row>
    <row r="48580" spans="1:8" x14ac:dyDescent="0.35">
      <c r="A48580">
        <v>3.9505958557100001E-4</v>
      </c>
      <c r="B48580" t="s">
        <v>12</v>
      </c>
      <c r="C48580">
        <v>356954</v>
      </c>
      <c r="D48580">
        <v>1537734500.71</v>
      </c>
      <c r="E48580">
        <v>39969</v>
      </c>
      <c r="F48580">
        <v>1537734500.71</v>
      </c>
      <c r="G48580">
        <v>1537734500.71</v>
      </c>
      <c r="H48580" t="s">
        <v>7</v>
      </c>
    </row>
    <row r="48581" spans="1:8" x14ac:dyDescent="0.35">
      <c r="A48581">
        <v>2.4604797363300001E-4</v>
      </c>
      <c r="B48581" t="s">
        <v>12</v>
      </c>
      <c r="C48581">
        <v>356971</v>
      </c>
      <c r="D48581">
        <v>1537734500.97</v>
      </c>
      <c r="E48581">
        <v>54125</v>
      </c>
      <c r="F48581">
        <v>1537734500.97</v>
      </c>
      <c r="G48581">
        <v>1537734500.97</v>
      </c>
      <c r="H48581" t="s">
        <v>7</v>
      </c>
    </row>
    <row r="48582" spans="1:8" x14ac:dyDescent="0.35">
      <c r="A48582">
        <v>5.2905082702599997E-4</v>
      </c>
      <c r="B48582" t="s">
        <v>12</v>
      </c>
      <c r="C48582">
        <v>356987</v>
      </c>
      <c r="D48582">
        <v>1537734501.24</v>
      </c>
      <c r="E48582">
        <v>79942</v>
      </c>
      <c r="F48582">
        <v>1537734501.24</v>
      </c>
      <c r="G48582">
        <v>1537734501.24</v>
      </c>
      <c r="H48582" t="s">
        <v>7</v>
      </c>
    </row>
    <row r="48583" spans="1:8" x14ac:dyDescent="0.35">
      <c r="A48583">
        <v>4.6801567077600002E-4</v>
      </c>
      <c r="B48583" t="s">
        <v>8</v>
      </c>
      <c r="C48583">
        <v>357295</v>
      </c>
      <c r="D48583">
        <v>1537734501.3900001</v>
      </c>
      <c r="E48583">
        <v>33082</v>
      </c>
      <c r="F48583">
        <v>1537734501.3900001</v>
      </c>
      <c r="G48583">
        <v>1537734501.3900001</v>
      </c>
      <c r="H48583" t="s">
        <v>7</v>
      </c>
    </row>
    <row r="48584" spans="1:8" x14ac:dyDescent="0.35">
      <c r="A48584">
        <v>6.7186355590800005E-4</v>
      </c>
      <c r="B48584" t="s">
        <v>9</v>
      </c>
      <c r="C48584">
        <v>357209</v>
      </c>
      <c r="D48584">
        <v>1537734501.5599999</v>
      </c>
      <c r="E48584">
        <v>66540</v>
      </c>
      <c r="F48584">
        <v>1537734501.5599999</v>
      </c>
      <c r="G48584">
        <v>1537734501.5599999</v>
      </c>
      <c r="H48584" t="s">
        <v>7</v>
      </c>
    </row>
    <row r="48585" spans="1:8" x14ac:dyDescent="0.35">
      <c r="A48585">
        <v>3.3593177795400003E-4</v>
      </c>
      <c r="B48585" t="s">
        <v>12</v>
      </c>
      <c r="C48585">
        <v>357023</v>
      </c>
      <c r="D48585">
        <v>1537734501.8699999</v>
      </c>
      <c r="E48585">
        <v>66857</v>
      </c>
      <c r="F48585">
        <v>1537734501.8699999</v>
      </c>
      <c r="G48585">
        <v>1537734501.8699999</v>
      </c>
      <c r="H48585" t="s">
        <v>7</v>
      </c>
    </row>
    <row r="48586" spans="1:8" x14ac:dyDescent="0.35">
      <c r="A48586">
        <v>3.5595893859899998E-4</v>
      </c>
      <c r="B48586" t="s">
        <v>12</v>
      </c>
      <c r="C48586">
        <v>357038</v>
      </c>
      <c r="D48586">
        <v>1537734502.1199999</v>
      </c>
      <c r="E48586">
        <v>38374</v>
      </c>
      <c r="F48586">
        <v>1537734502.1199999</v>
      </c>
      <c r="G48586">
        <v>1537734502.1199999</v>
      </c>
      <c r="H48586" t="s">
        <v>7</v>
      </c>
    </row>
    <row r="48587" spans="1:8" x14ac:dyDescent="0.35">
      <c r="A48587">
        <v>1.87158584595E-4</v>
      </c>
      <c r="B48587" t="s">
        <v>8</v>
      </c>
      <c r="C48587">
        <v>357360</v>
      </c>
      <c r="D48587">
        <v>1537734502.4200001</v>
      </c>
      <c r="E48587">
        <v>13868</v>
      </c>
      <c r="F48587">
        <v>1537734502.4200001</v>
      </c>
      <c r="G48587">
        <v>1537734502.4200001</v>
      </c>
      <c r="H48587" t="s">
        <v>7</v>
      </c>
    </row>
    <row r="48588" spans="1:8" x14ac:dyDescent="0.35">
      <c r="A48588">
        <v>3.2877922058099999E-4</v>
      </c>
      <c r="B48588" t="s">
        <v>8</v>
      </c>
      <c r="C48588">
        <v>357382</v>
      </c>
      <c r="D48588">
        <v>1537734502.74</v>
      </c>
      <c r="E48588">
        <v>73564</v>
      </c>
      <c r="F48588">
        <v>1537734502.74</v>
      </c>
      <c r="G48588">
        <v>1537734502.74</v>
      </c>
      <c r="H48588" t="s">
        <v>7</v>
      </c>
    </row>
    <row r="48589" spans="1:8" x14ac:dyDescent="0.35">
      <c r="A48589">
        <v>2.8300285339400002E-4</v>
      </c>
      <c r="B48589" t="s">
        <v>9</v>
      </c>
      <c r="C48589">
        <v>357308</v>
      </c>
      <c r="D48589">
        <v>1537734503.0599999</v>
      </c>
      <c r="E48589">
        <v>41914</v>
      </c>
      <c r="F48589">
        <v>1537734503.0599999</v>
      </c>
      <c r="G48589">
        <v>1537734503.0599999</v>
      </c>
      <c r="H48589" t="s">
        <v>7</v>
      </c>
    </row>
    <row r="48590" spans="1:8" x14ac:dyDescent="0.35">
      <c r="A48590">
        <v>3.4713745117200001E-4</v>
      </c>
      <c r="B48590" t="s">
        <v>9</v>
      </c>
      <c r="C48590">
        <v>357328</v>
      </c>
      <c r="D48590">
        <v>1537734503.3800001</v>
      </c>
      <c r="E48590">
        <v>41890</v>
      </c>
      <c r="F48590">
        <v>1537734503.3800001</v>
      </c>
      <c r="G48590">
        <v>1537734503.3800001</v>
      </c>
      <c r="H48590" t="s">
        <v>7</v>
      </c>
    </row>
    <row r="48591" spans="1:8" x14ac:dyDescent="0.35">
      <c r="A48591">
        <v>3.6287307739299999E-4</v>
      </c>
      <c r="B48591" t="s">
        <v>11</v>
      </c>
      <c r="C48591">
        <v>357146</v>
      </c>
      <c r="D48591">
        <v>1537734503.74</v>
      </c>
      <c r="E48591">
        <v>32196</v>
      </c>
      <c r="F48591">
        <v>1537734503.74</v>
      </c>
      <c r="G48591">
        <v>1537734503.74</v>
      </c>
      <c r="H48591" t="s">
        <v>7</v>
      </c>
    </row>
    <row r="48592" spans="1:8" x14ac:dyDescent="0.35">
      <c r="A48592">
        <v>5.3787231445299999E-4</v>
      </c>
      <c r="B48592" t="s">
        <v>12</v>
      </c>
      <c r="C48592">
        <v>357151</v>
      </c>
      <c r="D48592">
        <v>1537734503.99</v>
      </c>
      <c r="E48592">
        <v>41450</v>
      </c>
      <c r="F48592">
        <v>1537734503.99</v>
      </c>
      <c r="G48592">
        <v>1537734503.99</v>
      </c>
      <c r="H48592" t="s">
        <v>7</v>
      </c>
    </row>
    <row r="48593" spans="1:8" x14ac:dyDescent="0.35">
      <c r="A48593">
        <v>3.6311149597200002E-4</v>
      </c>
      <c r="B48593" t="s">
        <v>9</v>
      </c>
      <c r="C48593">
        <v>357385</v>
      </c>
      <c r="D48593">
        <v>1537734504.3199999</v>
      </c>
      <c r="E48593">
        <v>83784</v>
      </c>
      <c r="F48593">
        <v>1537734504.3199999</v>
      </c>
      <c r="G48593">
        <v>1537734504.3199999</v>
      </c>
      <c r="H48593" t="s">
        <v>7</v>
      </c>
    </row>
    <row r="48594" spans="1:8" x14ac:dyDescent="0.35">
      <c r="A48594">
        <v>2.9492378234899998E-4</v>
      </c>
      <c r="B48594" t="s">
        <v>9</v>
      </c>
      <c r="C48594">
        <v>357401</v>
      </c>
      <c r="D48594">
        <v>1537734504.5999999</v>
      </c>
      <c r="E48594">
        <v>95736</v>
      </c>
      <c r="F48594">
        <v>1537734504.5999999</v>
      </c>
      <c r="G48594">
        <v>1537734504.5999999</v>
      </c>
      <c r="H48594" t="s">
        <v>7</v>
      </c>
    </row>
    <row r="48595" spans="1:8" x14ac:dyDescent="0.35">
      <c r="A48595">
        <v>3.0493736267099997E-4</v>
      </c>
      <c r="B48595" t="s">
        <v>11</v>
      </c>
      <c r="C48595">
        <v>357219</v>
      </c>
      <c r="D48595">
        <v>1537734504.8900001</v>
      </c>
      <c r="E48595">
        <v>26315</v>
      </c>
      <c r="F48595">
        <v>1537734504.8900001</v>
      </c>
      <c r="G48595">
        <v>1537734504.8900001</v>
      </c>
      <c r="H48595" t="s">
        <v>7</v>
      </c>
    </row>
    <row r="48596" spans="1:8" x14ac:dyDescent="0.35">
      <c r="A48596">
        <v>2.3460388183599999E-3</v>
      </c>
      <c r="B48596" t="s">
        <v>8</v>
      </c>
      <c r="C48596">
        <v>357537</v>
      </c>
      <c r="D48596">
        <v>1537734505.1199999</v>
      </c>
      <c r="E48596">
        <v>11134</v>
      </c>
      <c r="F48596">
        <v>1537734505.1199999</v>
      </c>
      <c r="G48596">
        <v>1537734505.1199999</v>
      </c>
      <c r="H48596" t="s">
        <v>7</v>
      </c>
    </row>
    <row r="48597" spans="1:8" x14ac:dyDescent="0.35">
      <c r="A48597">
        <v>3.6501884460400001E-4</v>
      </c>
      <c r="B48597" t="s">
        <v>12</v>
      </c>
      <c r="C48597">
        <v>357245</v>
      </c>
      <c r="D48597">
        <v>1537734505.47</v>
      </c>
      <c r="E48597">
        <v>13378</v>
      </c>
      <c r="F48597">
        <v>1537734505.47</v>
      </c>
      <c r="G48597">
        <v>1537734505.47</v>
      </c>
      <c r="H48597" t="s">
        <v>7</v>
      </c>
    </row>
    <row r="48598" spans="1:8" x14ac:dyDescent="0.35">
      <c r="A48598">
        <v>2.0098686218299999E-4</v>
      </c>
      <c r="B48598" t="s">
        <v>11</v>
      </c>
      <c r="C48598">
        <v>357280</v>
      </c>
      <c r="D48598">
        <v>1537734505.8900001</v>
      </c>
      <c r="E48598">
        <v>20259</v>
      </c>
      <c r="F48598">
        <v>1537734505.8900001</v>
      </c>
      <c r="G48598">
        <v>1537734505.8900001</v>
      </c>
      <c r="H48598" t="s">
        <v>7</v>
      </c>
    </row>
    <row r="48599" spans="1:8" x14ac:dyDescent="0.35">
      <c r="A48599">
        <v>3.7598609924300002E-4</v>
      </c>
      <c r="B48599" t="s">
        <v>9</v>
      </c>
      <c r="C48599">
        <v>357515</v>
      </c>
      <c r="D48599">
        <v>1537734506.3399999</v>
      </c>
      <c r="E48599">
        <v>62233</v>
      </c>
      <c r="F48599">
        <v>1537734506.3399999</v>
      </c>
      <c r="G48599">
        <v>1537734506.3399999</v>
      </c>
      <c r="H48599" t="s">
        <v>7</v>
      </c>
    </row>
    <row r="48600" spans="1:8" x14ac:dyDescent="0.35">
      <c r="A48600">
        <v>4.7993659973099998E-4</v>
      </c>
      <c r="B48600" t="s">
        <v>12</v>
      </c>
      <c r="C48600">
        <v>357316</v>
      </c>
      <c r="D48600">
        <v>1537734506.6300001</v>
      </c>
      <c r="E48600">
        <v>71874</v>
      </c>
      <c r="F48600">
        <v>1537734506.6300001</v>
      </c>
      <c r="G48600">
        <v>1537734506.6300001</v>
      </c>
      <c r="H48600" t="s">
        <v>7</v>
      </c>
    </row>
    <row r="48601" spans="1:8" x14ac:dyDescent="0.35">
      <c r="A48601">
        <v>2.9993057250999998E-4</v>
      </c>
      <c r="B48601" t="s">
        <v>12</v>
      </c>
      <c r="C48601">
        <v>357343</v>
      </c>
      <c r="D48601">
        <v>1537734507.1199999</v>
      </c>
      <c r="E48601">
        <v>98486</v>
      </c>
      <c r="F48601">
        <v>1537734507.1199999</v>
      </c>
      <c r="G48601">
        <v>1537734507.1199999</v>
      </c>
      <c r="H48601" t="s">
        <v>7</v>
      </c>
    </row>
    <row r="48602" spans="1:8" x14ac:dyDescent="0.35">
      <c r="A48602">
        <v>2.33888626099E-4</v>
      </c>
      <c r="B48602" t="s">
        <v>8</v>
      </c>
      <c r="C48602">
        <v>357674</v>
      </c>
      <c r="D48602">
        <v>1537734507.3800001</v>
      </c>
      <c r="E48602">
        <v>58305</v>
      </c>
      <c r="F48602">
        <v>1537734507.3800001</v>
      </c>
      <c r="G48602">
        <v>1537734507.3800001</v>
      </c>
      <c r="H48602" t="s">
        <v>7</v>
      </c>
    </row>
    <row r="48603" spans="1:8" x14ac:dyDescent="0.35">
      <c r="A48603">
        <v>3.2901763916000002E-4</v>
      </c>
      <c r="B48603" t="s">
        <v>9</v>
      </c>
      <c r="C48603">
        <v>357592</v>
      </c>
      <c r="D48603">
        <v>1537734508.97</v>
      </c>
      <c r="E48603">
        <v>13814</v>
      </c>
      <c r="F48603">
        <v>1537734508.97</v>
      </c>
      <c r="G48603">
        <v>1537734508.97</v>
      </c>
      <c r="H48603" t="s">
        <v>7</v>
      </c>
    </row>
    <row r="48604" spans="1:8" x14ac:dyDescent="0.35">
      <c r="A48604">
        <v>7.8010559082000003E-4</v>
      </c>
      <c r="B48604" t="s">
        <v>11</v>
      </c>
      <c r="C48604">
        <v>357398</v>
      </c>
      <c r="D48604">
        <v>1537734509.1300001</v>
      </c>
      <c r="E48604">
        <v>83040</v>
      </c>
      <c r="F48604">
        <v>1537734509.1300001</v>
      </c>
      <c r="G48604">
        <v>1537734509.1300001</v>
      </c>
      <c r="H48604" t="s">
        <v>7</v>
      </c>
    </row>
    <row r="48605" spans="1:8" x14ac:dyDescent="0.35">
      <c r="A48605">
        <v>3.26156616211E-4</v>
      </c>
      <c r="B48605" t="s">
        <v>8</v>
      </c>
      <c r="C48605">
        <v>357715</v>
      </c>
      <c r="D48605">
        <v>1537734509.3499999</v>
      </c>
      <c r="E48605">
        <v>64714</v>
      </c>
      <c r="F48605">
        <v>1537734509.3499999</v>
      </c>
      <c r="G48605">
        <v>1537734509.3499999</v>
      </c>
      <c r="H48605" t="s">
        <v>7</v>
      </c>
    </row>
    <row r="48606" spans="1:8" x14ac:dyDescent="0.35">
      <c r="A48606">
        <v>2.4199485778799999E-4</v>
      </c>
      <c r="B48606" t="s">
        <v>8</v>
      </c>
      <c r="C48606">
        <v>357733</v>
      </c>
      <c r="D48606">
        <v>1537734509.5999999</v>
      </c>
      <c r="E48606">
        <v>15125</v>
      </c>
      <c r="F48606">
        <v>1537734509.5999999</v>
      </c>
      <c r="G48606">
        <v>1537734509.5999999</v>
      </c>
      <c r="H48606" t="s">
        <v>7</v>
      </c>
    </row>
    <row r="48607" spans="1:8" x14ac:dyDescent="0.35">
      <c r="A48607">
        <v>2.6488304138199998E-4</v>
      </c>
      <c r="B48607" t="s">
        <v>9</v>
      </c>
      <c r="C48607">
        <v>357658</v>
      </c>
      <c r="D48607">
        <v>1537734509.99</v>
      </c>
      <c r="E48607">
        <v>73968</v>
      </c>
      <c r="F48607">
        <v>1537734509.99</v>
      </c>
      <c r="G48607">
        <v>1537734509.99</v>
      </c>
      <c r="H48607" t="s">
        <v>7</v>
      </c>
    </row>
    <row r="48608" spans="1:8" x14ac:dyDescent="0.35">
      <c r="A48608">
        <v>3.4904479980500002E-4</v>
      </c>
      <c r="B48608" t="s">
        <v>10</v>
      </c>
      <c r="C48608">
        <v>357343</v>
      </c>
      <c r="D48608">
        <v>1537734510.3599999</v>
      </c>
      <c r="E48608">
        <v>39282</v>
      </c>
      <c r="F48608">
        <v>1537734510.3599999</v>
      </c>
      <c r="G48608">
        <v>1537734510.3599999</v>
      </c>
      <c r="H48608" t="s">
        <v>7</v>
      </c>
    </row>
    <row r="48609" spans="1:8" x14ac:dyDescent="0.35">
      <c r="A48609">
        <v>3.5905838012700002E-4</v>
      </c>
      <c r="B48609" t="s">
        <v>8</v>
      </c>
      <c r="C48609">
        <v>357807</v>
      </c>
      <c r="D48609">
        <v>1537734510.77</v>
      </c>
      <c r="E48609">
        <v>15046</v>
      </c>
      <c r="F48609">
        <v>1537734510.77</v>
      </c>
      <c r="G48609">
        <v>1537734510.77</v>
      </c>
      <c r="H48609" t="s">
        <v>7</v>
      </c>
    </row>
    <row r="48610" spans="1:8" x14ac:dyDescent="0.35">
      <c r="A48610">
        <v>4.8589706420899999E-4</v>
      </c>
      <c r="B48610" t="s">
        <v>12</v>
      </c>
      <c r="C48610">
        <v>357518</v>
      </c>
      <c r="D48610">
        <v>1537734511.24</v>
      </c>
      <c r="E48610">
        <v>95542</v>
      </c>
      <c r="F48610">
        <v>1537734511.24</v>
      </c>
      <c r="G48610">
        <v>1537734511.24</v>
      </c>
      <c r="H48610" t="s">
        <v>7</v>
      </c>
    </row>
    <row r="48611" spans="1:8" x14ac:dyDescent="0.35">
      <c r="A48611">
        <v>3.1089782714800002E-4</v>
      </c>
      <c r="B48611" t="s">
        <v>9</v>
      </c>
      <c r="C48611">
        <v>357754</v>
      </c>
      <c r="D48611">
        <v>1537734511.5999999</v>
      </c>
      <c r="E48611">
        <v>43007</v>
      </c>
      <c r="F48611">
        <v>1537734511.5999999</v>
      </c>
      <c r="G48611">
        <v>1537734511.5999999</v>
      </c>
      <c r="H48611" t="s">
        <v>7</v>
      </c>
    </row>
    <row r="48612" spans="1:8" x14ac:dyDescent="0.35">
      <c r="A48612">
        <v>4.5895576477099999E-4</v>
      </c>
      <c r="B48612" t="s">
        <v>9</v>
      </c>
      <c r="C48612">
        <v>357773</v>
      </c>
      <c r="D48612">
        <v>1537734511.9100001</v>
      </c>
      <c r="E48612">
        <v>24294</v>
      </c>
      <c r="F48612">
        <v>1537734511.9100001</v>
      </c>
      <c r="G48612">
        <v>1537734511.9100001</v>
      </c>
      <c r="H48612" t="s">
        <v>7</v>
      </c>
    </row>
    <row r="48613" spans="1:8" x14ac:dyDescent="0.35">
      <c r="A48613">
        <v>3.7789344787599998E-4</v>
      </c>
      <c r="B48613" t="s">
        <v>9</v>
      </c>
      <c r="C48613">
        <v>357799</v>
      </c>
      <c r="D48613">
        <v>1537734512.3199999</v>
      </c>
      <c r="E48613">
        <v>44366</v>
      </c>
      <c r="F48613">
        <v>1537734512.3199999</v>
      </c>
      <c r="G48613">
        <v>1537734512.3199999</v>
      </c>
      <c r="H48613" t="s">
        <v>7</v>
      </c>
    </row>
    <row r="48614" spans="1:8" x14ac:dyDescent="0.35">
      <c r="A48614">
        <v>3.0398368835400001E-4</v>
      </c>
      <c r="B48614" t="s">
        <v>8</v>
      </c>
      <c r="C48614">
        <v>357926</v>
      </c>
      <c r="D48614">
        <v>1537734512.72</v>
      </c>
      <c r="E48614">
        <v>31991</v>
      </c>
      <c r="F48614">
        <v>1537734512.72</v>
      </c>
      <c r="G48614">
        <v>1537734512.72</v>
      </c>
      <c r="H48614" t="s">
        <v>7</v>
      </c>
    </row>
    <row r="48615" spans="1:8" x14ac:dyDescent="0.35">
      <c r="A48615">
        <v>3.6478042602499999E-4</v>
      </c>
      <c r="B48615" t="s">
        <v>8</v>
      </c>
      <c r="C48615">
        <v>357950</v>
      </c>
      <c r="D48615">
        <v>1537734513.0799999</v>
      </c>
      <c r="E48615">
        <v>76559</v>
      </c>
      <c r="F48615">
        <v>1537734513.0799999</v>
      </c>
      <c r="G48615">
        <v>1537734513.0799999</v>
      </c>
      <c r="H48615" t="s">
        <v>7</v>
      </c>
    </row>
    <row r="48616" spans="1:8" x14ac:dyDescent="0.35">
      <c r="A48616">
        <v>3.0994415283200002E-4</v>
      </c>
      <c r="B48616" t="s">
        <v>11</v>
      </c>
      <c r="C48616">
        <v>357654</v>
      </c>
      <c r="D48616">
        <v>1537734513.3099999</v>
      </c>
      <c r="E48616">
        <v>83712</v>
      </c>
      <c r="F48616">
        <v>1537734513.3099999</v>
      </c>
      <c r="G48616">
        <v>1537734513.3099999</v>
      </c>
      <c r="H48616" t="s">
        <v>7</v>
      </c>
    </row>
    <row r="48617" spans="1:8" x14ac:dyDescent="0.35">
      <c r="A48617">
        <v>4.9591064453099998E-4</v>
      </c>
      <c r="B48617" t="s">
        <v>10</v>
      </c>
      <c r="C48617">
        <v>357533</v>
      </c>
      <c r="D48617">
        <v>1537734513.54</v>
      </c>
      <c r="E48617">
        <v>74854</v>
      </c>
      <c r="F48617">
        <v>1537734513.54</v>
      </c>
      <c r="G48617">
        <v>1537734513.54</v>
      </c>
      <c r="H48617" t="s">
        <v>7</v>
      </c>
    </row>
    <row r="48618" spans="1:8" x14ac:dyDescent="0.35">
      <c r="A48618">
        <v>2.9706954956100002E-4</v>
      </c>
      <c r="B48618" t="s">
        <v>11</v>
      </c>
      <c r="C48618">
        <v>357685</v>
      </c>
      <c r="D48618">
        <v>1537734513.79</v>
      </c>
      <c r="E48618">
        <v>84515</v>
      </c>
      <c r="F48618">
        <v>1537734513.79</v>
      </c>
      <c r="G48618">
        <v>1537734513.79</v>
      </c>
      <c r="H48618" t="s">
        <v>7</v>
      </c>
    </row>
    <row r="48619" spans="1:8" x14ac:dyDescent="0.35">
      <c r="A48619">
        <v>4.6205520629900003E-4</v>
      </c>
      <c r="B48619" t="s">
        <v>10</v>
      </c>
      <c r="C48619">
        <v>357566</v>
      </c>
      <c r="D48619">
        <v>1537734514.0899999</v>
      </c>
      <c r="E48619">
        <v>97641</v>
      </c>
      <c r="F48619">
        <v>1537734514.0899999</v>
      </c>
      <c r="G48619">
        <v>1537734514.0899999</v>
      </c>
      <c r="H48619" t="s">
        <v>7</v>
      </c>
    </row>
    <row r="48620" spans="1:8" x14ac:dyDescent="0.35">
      <c r="A48620">
        <v>4.3797492980999998E-4</v>
      </c>
      <c r="B48620" t="s">
        <v>9</v>
      </c>
      <c r="C48620">
        <v>357923</v>
      </c>
      <c r="D48620">
        <v>1537734514.3599999</v>
      </c>
      <c r="E48620">
        <v>59194</v>
      </c>
      <c r="F48620">
        <v>1537734514.3599999</v>
      </c>
      <c r="G48620">
        <v>1537734514.3599999</v>
      </c>
      <c r="H48620" t="s">
        <v>7</v>
      </c>
    </row>
    <row r="48621" spans="1:8" x14ac:dyDescent="0.35">
      <c r="A48621">
        <v>4.1007995605500002E-4</v>
      </c>
      <c r="B48621" t="s">
        <v>10</v>
      </c>
      <c r="C48621">
        <v>357605</v>
      </c>
      <c r="D48621">
        <v>1537734514.73</v>
      </c>
      <c r="E48621">
        <v>74828</v>
      </c>
      <c r="F48621">
        <v>1537734514.73</v>
      </c>
      <c r="G48621">
        <v>1537734514.73</v>
      </c>
      <c r="H48621" t="s">
        <v>7</v>
      </c>
    </row>
    <row r="48622" spans="1:8" x14ac:dyDescent="0.35">
      <c r="A48622">
        <v>3.5095214843799998E-4</v>
      </c>
      <c r="B48622" t="s">
        <v>12</v>
      </c>
      <c r="C48622">
        <v>357747</v>
      </c>
      <c r="D48622">
        <v>1537734515.0699999</v>
      </c>
      <c r="E48622">
        <v>73691</v>
      </c>
      <c r="F48622">
        <v>1537734515.0699999</v>
      </c>
      <c r="G48622">
        <v>1537734515.0699999</v>
      </c>
      <c r="H48622" t="s">
        <v>7</v>
      </c>
    </row>
    <row r="48623" spans="1:8" x14ac:dyDescent="0.35">
      <c r="A48623">
        <v>3.0493736267099997E-4</v>
      </c>
      <c r="B48623" t="s">
        <v>12</v>
      </c>
      <c r="C48623">
        <v>357766</v>
      </c>
      <c r="D48623">
        <v>1537734515.3800001</v>
      </c>
      <c r="E48623">
        <v>66488</v>
      </c>
      <c r="F48623">
        <v>1537734515.3699999</v>
      </c>
      <c r="G48623">
        <v>1537734515.3800001</v>
      </c>
      <c r="H48623" t="s">
        <v>7</v>
      </c>
    </row>
    <row r="48624" spans="1:8" x14ac:dyDescent="0.35">
      <c r="A48624">
        <v>7.8916549682600003E-4</v>
      </c>
      <c r="B48624" t="s">
        <v>11</v>
      </c>
      <c r="C48624">
        <v>357794</v>
      </c>
      <c r="D48624">
        <v>1537734515.5899999</v>
      </c>
      <c r="E48624">
        <v>57911</v>
      </c>
      <c r="F48624">
        <v>1537734515.5799999</v>
      </c>
      <c r="G48624">
        <v>1537734515.5899999</v>
      </c>
      <c r="H48624" t="s">
        <v>7</v>
      </c>
    </row>
    <row r="48625" spans="1:8" x14ac:dyDescent="0.35">
      <c r="A48625">
        <v>8.0585479736300001E-4</v>
      </c>
      <c r="B48625" t="s">
        <v>10</v>
      </c>
      <c r="C48625">
        <v>357678</v>
      </c>
      <c r="D48625">
        <v>1537734515.9100001</v>
      </c>
      <c r="E48625">
        <v>43922</v>
      </c>
      <c r="F48625">
        <v>1537734515.9100001</v>
      </c>
      <c r="G48625">
        <v>1537734515.9100001</v>
      </c>
      <c r="H48625" t="s">
        <v>7</v>
      </c>
    </row>
    <row r="48626" spans="1:8" x14ac:dyDescent="0.35">
      <c r="A48626">
        <v>2.8896331787100002E-4</v>
      </c>
      <c r="B48626" t="s">
        <v>9</v>
      </c>
      <c r="C48626">
        <v>358046</v>
      </c>
      <c r="D48626">
        <v>1537734516.3199999</v>
      </c>
      <c r="E48626">
        <v>92896</v>
      </c>
      <c r="F48626">
        <v>1537734516.3199999</v>
      </c>
      <c r="G48626">
        <v>1537734516.3199999</v>
      </c>
      <c r="H48626" t="s">
        <v>7</v>
      </c>
    </row>
    <row r="48627" spans="1:8" x14ac:dyDescent="0.35">
      <c r="A48627">
        <v>3.26156616211E-4</v>
      </c>
      <c r="B48627" t="s">
        <v>11</v>
      </c>
      <c r="C48627">
        <v>357855</v>
      </c>
      <c r="D48627">
        <v>1537734516.6600001</v>
      </c>
      <c r="E48627">
        <v>99301</v>
      </c>
      <c r="F48627">
        <v>1537734516.6600001</v>
      </c>
      <c r="G48627">
        <v>1537734516.6600001</v>
      </c>
      <c r="H48627" t="s">
        <v>7</v>
      </c>
    </row>
    <row r="48628" spans="1:8" x14ac:dyDescent="0.35">
      <c r="A48628">
        <v>6.7496299743700005E-4</v>
      </c>
      <c r="B48628" t="s">
        <v>8</v>
      </c>
      <c r="C48628">
        <v>358190</v>
      </c>
      <c r="D48628">
        <v>1537734516.8900001</v>
      </c>
      <c r="E48628">
        <v>47864</v>
      </c>
      <c r="F48628">
        <v>1537734516.8900001</v>
      </c>
      <c r="G48628">
        <v>1537734516.8900001</v>
      </c>
      <c r="H48628" t="s">
        <v>7</v>
      </c>
    </row>
    <row r="48629" spans="1:8" x14ac:dyDescent="0.35">
      <c r="A48629">
        <v>3.88145446777E-4</v>
      </c>
      <c r="B48629" t="s">
        <v>9</v>
      </c>
      <c r="C48629">
        <v>358103</v>
      </c>
      <c r="D48629">
        <v>1537734517.1900001</v>
      </c>
      <c r="E48629">
        <v>27416</v>
      </c>
      <c r="F48629">
        <v>1537734517.1900001</v>
      </c>
      <c r="G48629">
        <v>1537734517.1900001</v>
      </c>
      <c r="H48629" t="s">
        <v>7</v>
      </c>
    </row>
    <row r="48630" spans="1:8" x14ac:dyDescent="0.35">
      <c r="A48630">
        <v>2.2888183593800001E-4</v>
      </c>
      <c r="B48630" t="s">
        <v>11</v>
      </c>
      <c r="C48630">
        <v>357909</v>
      </c>
      <c r="D48630">
        <v>1537734517.52</v>
      </c>
      <c r="E48630">
        <v>18532</v>
      </c>
      <c r="F48630">
        <v>1537734517.52</v>
      </c>
      <c r="G48630">
        <v>1537734517.52</v>
      </c>
      <c r="H48630" t="s">
        <v>7</v>
      </c>
    </row>
    <row r="48631" spans="1:8" x14ac:dyDescent="0.35">
      <c r="A48631">
        <v>4.3296813964800002E-4</v>
      </c>
      <c r="B48631" t="s">
        <v>9</v>
      </c>
      <c r="C48631">
        <v>358137</v>
      </c>
      <c r="D48631">
        <v>1537734517.73</v>
      </c>
      <c r="E48631">
        <v>38817</v>
      </c>
      <c r="F48631">
        <v>1537734517.73</v>
      </c>
      <c r="G48631">
        <v>1537734517.73</v>
      </c>
      <c r="H48631" t="s">
        <v>7</v>
      </c>
    </row>
    <row r="48632" spans="1:8" x14ac:dyDescent="0.35">
      <c r="A48632">
        <v>4.6014785766600001E-4</v>
      </c>
      <c r="B48632" t="s">
        <v>12</v>
      </c>
      <c r="C48632">
        <v>357917</v>
      </c>
      <c r="D48632">
        <v>1537734517.9000001</v>
      </c>
      <c r="E48632">
        <v>64892</v>
      </c>
      <c r="F48632">
        <v>1537734517.9000001</v>
      </c>
      <c r="G48632">
        <v>1537734517.9000001</v>
      </c>
      <c r="H48632" t="s">
        <v>7</v>
      </c>
    </row>
    <row r="48633" spans="1:8" x14ac:dyDescent="0.35">
      <c r="A48633">
        <v>3.1614303588900001E-4</v>
      </c>
      <c r="B48633" t="s">
        <v>11</v>
      </c>
      <c r="C48633">
        <v>357951</v>
      </c>
      <c r="D48633">
        <v>1537734518.1800001</v>
      </c>
      <c r="E48633">
        <v>85041</v>
      </c>
      <c r="F48633">
        <v>1537734518.1800001</v>
      </c>
      <c r="G48633">
        <v>1537734518.1800001</v>
      </c>
      <c r="H48633" t="s">
        <v>7</v>
      </c>
    </row>
    <row r="48634" spans="1:8" x14ac:dyDescent="0.35">
      <c r="A48634">
        <v>3.4713745117200001E-4</v>
      </c>
      <c r="B48634" t="s">
        <v>11</v>
      </c>
      <c r="C48634">
        <v>357971</v>
      </c>
      <c r="D48634">
        <v>1537734518.51</v>
      </c>
      <c r="E48634">
        <v>55556</v>
      </c>
      <c r="F48634">
        <v>1537734518.51</v>
      </c>
      <c r="G48634">
        <v>1537734518.51</v>
      </c>
      <c r="H48634" t="s">
        <v>7</v>
      </c>
    </row>
    <row r="48635" spans="1:8" x14ac:dyDescent="0.35">
      <c r="A48635">
        <v>6.8688392639200001E-4</v>
      </c>
      <c r="B48635" t="s">
        <v>9</v>
      </c>
      <c r="C48635">
        <v>358204</v>
      </c>
      <c r="D48635">
        <v>1537734518.74</v>
      </c>
      <c r="E48635">
        <v>74677</v>
      </c>
      <c r="F48635">
        <v>1537734518.74</v>
      </c>
      <c r="G48635">
        <v>1537734518.74</v>
      </c>
      <c r="H48635" t="s">
        <v>7</v>
      </c>
    </row>
    <row r="48636" spans="1:8" x14ac:dyDescent="0.35">
      <c r="A48636">
        <v>3.7598609924300002E-4</v>
      </c>
      <c r="B48636" t="s">
        <v>8</v>
      </c>
      <c r="C48636">
        <v>358326</v>
      </c>
      <c r="D48636">
        <v>1537734519.0899999</v>
      </c>
      <c r="E48636">
        <v>53617</v>
      </c>
      <c r="F48636">
        <v>1537734519.0899999</v>
      </c>
      <c r="G48636">
        <v>1537734519.0899999</v>
      </c>
      <c r="H48636" t="s">
        <v>7</v>
      </c>
    </row>
    <row r="48637" spans="1:8" x14ac:dyDescent="0.35">
      <c r="A48637">
        <v>2.4104118347199999E-4</v>
      </c>
      <c r="B48637" t="s">
        <v>12</v>
      </c>
      <c r="C48637">
        <v>358012</v>
      </c>
      <c r="D48637">
        <v>1537734519.4000001</v>
      </c>
      <c r="E48637">
        <v>25583</v>
      </c>
      <c r="F48637">
        <v>1537734519.4000001</v>
      </c>
      <c r="G48637">
        <v>1537734519.4000001</v>
      </c>
      <c r="H48637" t="s">
        <v>7</v>
      </c>
    </row>
    <row r="48638" spans="1:8" x14ac:dyDescent="0.35">
      <c r="A48638">
        <v>3.1805038452100001E-4</v>
      </c>
      <c r="B48638" t="s">
        <v>8</v>
      </c>
      <c r="C48638">
        <v>358363</v>
      </c>
      <c r="D48638">
        <v>1537734519.6900001</v>
      </c>
      <c r="E48638">
        <v>44457</v>
      </c>
      <c r="F48638">
        <v>1537734519.6900001</v>
      </c>
      <c r="G48638">
        <v>1537734519.6900001</v>
      </c>
      <c r="H48638" t="s">
        <v>7</v>
      </c>
    </row>
    <row r="48639" spans="1:8" x14ac:dyDescent="0.35">
      <c r="A48639">
        <v>3.1304359436000001E-4</v>
      </c>
      <c r="B48639" t="s">
        <v>12</v>
      </c>
      <c r="C48639">
        <v>358055</v>
      </c>
      <c r="D48639">
        <v>1537734520.0799999</v>
      </c>
      <c r="E48639">
        <v>39736</v>
      </c>
      <c r="F48639">
        <v>1537734520.0799999</v>
      </c>
      <c r="G48639">
        <v>1537734520.0799999</v>
      </c>
      <c r="H48639" t="s">
        <v>7</v>
      </c>
    </row>
    <row r="48640" spans="1:8" x14ac:dyDescent="0.35">
      <c r="A48640">
        <v>2.9110908508300001E-4</v>
      </c>
      <c r="B48640" t="s">
        <v>9</v>
      </c>
      <c r="C48640">
        <v>358311</v>
      </c>
      <c r="D48640">
        <v>1537734520.4300001</v>
      </c>
      <c r="E48640">
        <v>65350</v>
      </c>
      <c r="F48640">
        <v>1537734520.4300001</v>
      </c>
      <c r="G48640">
        <v>1537734520.4300001</v>
      </c>
      <c r="H48640" t="s">
        <v>7</v>
      </c>
    </row>
    <row r="48641" spans="1:8" x14ac:dyDescent="0.35">
      <c r="A48641">
        <v>3.0899047851600003E-4</v>
      </c>
      <c r="B48641" t="s">
        <v>9</v>
      </c>
      <c r="C48641">
        <v>358331</v>
      </c>
      <c r="D48641">
        <v>1537734520.74</v>
      </c>
      <c r="E48641">
        <v>69645</v>
      </c>
      <c r="F48641">
        <v>1537734520.74</v>
      </c>
      <c r="G48641">
        <v>1537734520.74</v>
      </c>
      <c r="H48641" t="s">
        <v>7</v>
      </c>
    </row>
    <row r="48642" spans="1:8" x14ac:dyDescent="0.35">
      <c r="A48642">
        <v>2.9587745666499998E-4</v>
      </c>
      <c r="B48642" t="s">
        <v>12</v>
      </c>
      <c r="C48642">
        <v>358116</v>
      </c>
      <c r="D48642">
        <v>1537734521.0599999</v>
      </c>
      <c r="E48642">
        <v>31987</v>
      </c>
      <c r="F48642">
        <v>1537734521.0599999</v>
      </c>
      <c r="G48642">
        <v>1537734521.0599999</v>
      </c>
      <c r="H48642" t="s">
        <v>7</v>
      </c>
    </row>
    <row r="48643" spans="1:8" x14ac:dyDescent="0.35">
      <c r="A48643">
        <v>4.4584274291999999E-4</v>
      </c>
      <c r="B48643" t="s">
        <v>12</v>
      </c>
      <c r="C48643">
        <v>358131</v>
      </c>
      <c r="D48643">
        <v>1537734521.3199999</v>
      </c>
      <c r="E48643">
        <v>73635</v>
      </c>
      <c r="F48643">
        <v>1537734521.3199999</v>
      </c>
      <c r="G48643">
        <v>1537734521.3199999</v>
      </c>
      <c r="H48643" t="s">
        <v>7</v>
      </c>
    </row>
    <row r="48644" spans="1:8" x14ac:dyDescent="0.35">
      <c r="A48644">
        <v>6.9999694824200004E-4</v>
      </c>
      <c r="B48644" t="s">
        <v>9</v>
      </c>
      <c r="C48644">
        <v>358393</v>
      </c>
      <c r="D48644">
        <v>1537734521.6500001</v>
      </c>
      <c r="E48644">
        <v>30708</v>
      </c>
      <c r="F48644">
        <v>1537734521.6500001</v>
      </c>
      <c r="G48644">
        <v>1537734521.6500001</v>
      </c>
      <c r="H48644" t="s">
        <v>7</v>
      </c>
    </row>
    <row r="48645" spans="1:8" x14ac:dyDescent="0.35">
      <c r="A48645">
        <v>2.18868255615E-4</v>
      </c>
      <c r="B48645" t="s">
        <v>10</v>
      </c>
      <c r="C48645">
        <v>358040</v>
      </c>
      <c r="D48645">
        <v>1537734521.9000001</v>
      </c>
      <c r="E48645">
        <v>59268</v>
      </c>
      <c r="F48645">
        <v>1537734521.9000001</v>
      </c>
      <c r="G48645">
        <v>1537734521.9000001</v>
      </c>
      <c r="H48645" t="s">
        <v>7</v>
      </c>
    </row>
    <row r="48646" spans="1:8" x14ac:dyDescent="0.35">
      <c r="A48646">
        <v>3.2496452331500002E-4</v>
      </c>
      <c r="B48646" t="s">
        <v>9</v>
      </c>
      <c r="C48646">
        <v>358422</v>
      </c>
      <c r="D48646">
        <v>1537734522.1099999</v>
      </c>
      <c r="E48646">
        <v>89120</v>
      </c>
      <c r="F48646">
        <v>1537734522.1099999</v>
      </c>
      <c r="G48646">
        <v>1537734522.1099999</v>
      </c>
      <c r="H48646" t="s">
        <v>7</v>
      </c>
    </row>
    <row r="48647" spans="1:8" x14ac:dyDescent="0.35">
      <c r="A48647">
        <v>3.6883354186999999E-4</v>
      </c>
      <c r="B48647" t="s">
        <v>10</v>
      </c>
      <c r="C48647">
        <v>358069</v>
      </c>
      <c r="D48647">
        <v>1537734522.3599999</v>
      </c>
      <c r="E48647">
        <v>63102</v>
      </c>
      <c r="F48647">
        <v>1537734522.3599999</v>
      </c>
      <c r="G48647">
        <v>1537734522.3599999</v>
      </c>
      <c r="H48647" t="s">
        <v>7</v>
      </c>
    </row>
    <row r="48648" spans="1:8" x14ac:dyDescent="0.35">
      <c r="A48648">
        <v>2.84194946289E-4</v>
      </c>
      <c r="B48648" t="s">
        <v>12</v>
      </c>
      <c r="C48648">
        <v>358212</v>
      </c>
      <c r="D48648">
        <v>1537734522.6900001</v>
      </c>
      <c r="E48648">
        <v>43733</v>
      </c>
      <c r="F48648">
        <v>1537734522.6900001</v>
      </c>
      <c r="G48648">
        <v>1537734522.6900001</v>
      </c>
      <c r="H48648" t="s">
        <v>7</v>
      </c>
    </row>
    <row r="48649" spans="1:8" x14ac:dyDescent="0.35">
      <c r="A48649">
        <v>6.0486793518099995E-4</v>
      </c>
      <c r="B48649" t="s">
        <v>11</v>
      </c>
      <c r="C48649">
        <v>358242</v>
      </c>
      <c r="D48649">
        <v>1537734522.9200001</v>
      </c>
      <c r="E48649">
        <v>95557</v>
      </c>
      <c r="F48649">
        <v>1537734522.9200001</v>
      </c>
      <c r="G48649">
        <v>1537734522.9200001</v>
      </c>
      <c r="H48649" t="s">
        <v>7</v>
      </c>
    </row>
    <row r="48650" spans="1:8" x14ac:dyDescent="0.35">
      <c r="A48650">
        <v>2.9802322387700002E-4</v>
      </c>
      <c r="B48650" t="s">
        <v>8</v>
      </c>
      <c r="C48650">
        <v>358589</v>
      </c>
      <c r="D48650">
        <v>1537734523.3399999</v>
      </c>
      <c r="E48650">
        <v>46212</v>
      </c>
      <c r="F48650">
        <v>1537734523.3299999</v>
      </c>
      <c r="G48650">
        <v>1537734523.3399999</v>
      </c>
      <c r="H48650" t="s">
        <v>7</v>
      </c>
    </row>
    <row r="48651" spans="1:8" x14ac:dyDescent="0.35">
      <c r="A48651">
        <v>2.1631717681900001E-3</v>
      </c>
      <c r="B48651" t="s">
        <v>11</v>
      </c>
      <c r="C48651">
        <v>358284</v>
      </c>
      <c r="D48651">
        <v>1537734523.7</v>
      </c>
      <c r="E48651">
        <v>51649</v>
      </c>
      <c r="F48651">
        <v>1537734523.7</v>
      </c>
      <c r="G48651">
        <v>1537734523.7</v>
      </c>
      <c r="H48651" t="s">
        <v>7</v>
      </c>
    </row>
    <row r="48652" spans="1:8" x14ac:dyDescent="0.35">
      <c r="A48652">
        <v>2.8991699218799998E-4</v>
      </c>
      <c r="B48652" t="s">
        <v>8</v>
      </c>
      <c r="C48652">
        <v>358632</v>
      </c>
      <c r="D48652">
        <v>1537734524</v>
      </c>
      <c r="E48652">
        <v>51713</v>
      </c>
      <c r="F48652">
        <v>1537734524</v>
      </c>
      <c r="G48652">
        <v>1537734524</v>
      </c>
      <c r="H48652" t="s">
        <v>7</v>
      </c>
    </row>
    <row r="48653" spans="1:8" x14ac:dyDescent="0.35">
      <c r="A48653">
        <v>3.7789344787599998E-4</v>
      </c>
      <c r="B48653" t="s">
        <v>9</v>
      </c>
      <c r="C48653">
        <v>358571</v>
      </c>
      <c r="D48653">
        <v>1537734524.3199999</v>
      </c>
      <c r="E48653">
        <v>81783</v>
      </c>
      <c r="F48653">
        <v>1537734524.3199999</v>
      </c>
      <c r="G48653">
        <v>1537734524.3199999</v>
      </c>
      <c r="H48653" t="s">
        <v>7</v>
      </c>
    </row>
    <row r="48654" spans="1:8" x14ac:dyDescent="0.35">
      <c r="A48654">
        <v>3.0994415283200002E-4</v>
      </c>
      <c r="B48654" t="s">
        <v>10</v>
      </c>
      <c r="C48654">
        <v>358206</v>
      </c>
      <c r="D48654">
        <v>1537734524.5899999</v>
      </c>
      <c r="E48654">
        <v>52334</v>
      </c>
      <c r="F48654">
        <v>1537734524.5899999</v>
      </c>
      <c r="G48654">
        <v>1537734524.5899999</v>
      </c>
      <c r="H48654" t="s">
        <v>7</v>
      </c>
    </row>
    <row r="48655" spans="1:8" x14ac:dyDescent="0.35">
      <c r="A48655">
        <v>6.6208839416500003E-4</v>
      </c>
      <c r="B48655" t="s">
        <v>12</v>
      </c>
      <c r="C48655">
        <v>358350</v>
      </c>
      <c r="D48655">
        <v>1537734524.9200001</v>
      </c>
      <c r="E48655">
        <v>33286</v>
      </c>
      <c r="F48655">
        <v>1537734524.9200001</v>
      </c>
      <c r="G48655">
        <v>1537734524.9200001</v>
      </c>
      <c r="H48655" t="s">
        <v>7</v>
      </c>
    </row>
    <row r="48656" spans="1:8" x14ac:dyDescent="0.35">
      <c r="A48656">
        <v>5.9700012207000003E-4</v>
      </c>
      <c r="B48656" t="s">
        <v>12</v>
      </c>
      <c r="C48656">
        <v>358372</v>
      </c>
      <c r="D48656">
        <v>1537734525.28</v>
      </c>
      <c r="E48656">
        <v>93755</v>
      </c>
      <c r="F48656">
        <v>1537734525.28</v>
      </c>
      <c r="G48656">
        <v>1537734525.28</v>
      </c>
      <c r="H48656" t="s">
        <v>7</v>
      </c>
    </row>
    <row r="48657" spans="1:8" x14ac:dyDescent="0.35">
      <c r="A48657">
        <v>3.4093856811500002E-4</v>
      </c>
      <c r="B48657" t="s">
        <v>11</v>
      </c>
      <c r="C48657">
        <v>358407</v>
      </c>
      <c r="D48657">
        <v>1537734525.71</v>
      </c>
      <c r="E48657">
        <v>51934</v>
      </c>
      <c r="F48657">
        <v>1537734525.71</v>
      </c>
      <c r="G48657">
        <v>1537734525.71</v>
      </c>
      <c r="H48657" t="s">
        <v>7</v>
      </c>
    </row>
    <row r="48658" spans="1:8" x14ac:dyDescent="0.35">
      <c r="A48658">
        <v>1.43694877625E-3</v>
      </c>
      <c r="B48658" t="s">
        <v>8</v>
      </c>
      <c r="C48658">
        <v>358749</v>
      </c>
      <c r="D48658">
        <v>1537734525.9300001</v>
      </c>
      <c r="E48658">
        <v>65512</v>
      </c>
      <c r="F48658">
        <v>1537734525.9200001</v>
      </c>
      <c r="G48658">
        <v>1537734525.9300001</v>
      </c>
      <c r="H48658" t="s">
        <v>7</v>
      </c>
    </row>
    <row r="48659" spans="1:8" x14ac:dyDescent="0.35">
      <c r="A48659">
        <v>3.3283233642599999E-4</v>
      </c>
      <c r="B48659" t="s">
        <v>12</v>
      </c>
      <c r="C48659">
        <v>358434</v>
      </c>
      <c r="D48659">
        <v>1537734526.28</v>
      </c>
      <c r="E48659">
        <v>65987</v>
      </c>
      <c r="F48659">
        <v>1537734526.28</v>
      </c>
      <c r="G48659">
        <v>1537734526.28</v>
      </c>
      <c r="H48659" t="s">
        <v>7</v>
      </c>
    </row>
    <row r="48660" spans="1:8" x14ac:dyDescent="0.35">
      <c r="A48660">
        <v>3.6501884460400001E-4</v>
      </c>
      <c r="B48660" t="s">
        <v>11</v>
      </c>
      <c r="C48660">
        <v>358461</v>
      </c>
      <c r="D48660">
        <v>1537734526.6400001</v>
      </c>
      <c r="E48660">
        <v>78686</v>
      </c>
      <c r="F48660">
        <v>1537734526.6400001</v>
      </c>
      <c r="G48660">
        <v>1537734526.6400001</v>
      </c>
      <c r="H48660" t="s">
        <v>7</v>
      </c>
    </row>
    <row r="48661" spans="1:8" x14ac:dyDescent="0.35">
      <c r="A48661">
        <v>2.9301643371600002E-4</v>
      </c>
      <c r="B48661" t="s">
        <v>12</v>
      </c>
      <c r="C48661">
        <v>358476</v>
      </c>
      <c r="D48661">
        <v>1537734526.97</v>
      </c>
      <c r="E48661">
        <v>60451</v>
      </c>
      <c r="F48661">
        <v>1537734526.97</v>
      </c>
      <c r="G48661">
        <v>1537734526.97</v>
      </c>
      <c r="H48661" t="s">
        <v>7</v>
      </c>
    </row>
    <row r="48662" spans="1:8" x14ac:dyDescent="0.35">
      <c r="A48662">
        <v>2.8650760650600002E-3</v>
      </c>
      <c r="B48662" t="s">
        <v>12</v>
      </c>
      <c r="C48662">
        <v>358497</v>
      </c>
      <c r="D48662">
        <v>1537734527.3199999</v>
      </c>
      <c r="E48662">
        <v>22158</v>
      </c>
      <c r="F48662">
        <v>1537734527.3199999</v>
      </c>
      <c r="G48662">
        <v>1537734527.3199999</v>
      </c>
      <c r="H48662" t="s">
        <v>7</v>
      </c>
    </row>
    <row r="48663" spans="1:8" x14ac:dyDescent="0.35">
      <c r="A48663">
        <v>5.3691864013699999E-4</v>
      </c>
      <c r="B48663" t="s">
        <v>9</v>
      </c>
      <c r="C48663">
        <v>358785</v>
      </c>
      <c r="D48663">
        <v>1537734527.6900001</v>
      </c>
      <c r="E48663">
        <v>28823</v>
      </c>
      <c r="F48663">
        <v>1537734527.6900001</v>
      </c>
      <c r="G48663">
        <v>1537734527.6900001</v>
      </c>
      <c r="H48663" t="s">
        <v>7</v>
      </c>
    </row>
    <row r="48664" spans="1:8" x14ac:dyDescent="0.35">
      <c r="A48664">
        <v>2.0599365234399999E-4</v>
      </c>
      <c r="B48664" t="s">
        <v>9</v>
      </c>
      <c r="C48664">
        <v>358803</v>
      </c>
      <c r="D48664">
        <v>1537734527.9400001</v>
      </c>
      <c r="E48664">
        <v>36510</v>
      </c>
      <c r="F48664">
        <v>1537734527.9400001</v>
      </c>
      <c r="G48664">
        <v>1537734527.9400001</v>
      </c>
      <c r="H48664" t="s">
        <v>7</v>
      </c>
    </row>
    <row r="48665" spans="1:8" x14ac:dyDescent="0.35">
      <c r="A48665">
        <v>3.01122665405E-4</v>
      </c>
      <c r="B48665" t="s">
        <v>10</v>
      </c>
      <c r="C48665">
        <v>358440</v>
      </c>
      <c r="D48665">
        <v>1537734528.29</v>
      </c>
      <c r="E48665">
        <v>76234</v>
      </c>
      <c r="F48665">
        <v>1537734528.29</v>
      </c>
      <c r="G48665">
        <v>1537734528.29</v>
      </c>
      <c r="H48665" t="s">
        <v>7</v>
      </c>
    </row>
    <row r="48666" spans="1:8" x14ac:dyDescent="0.35">
      <c r="A48666">
        <v>3.8599967956500002E-4</v>
      </c>
      <c r="B48666" t="s">
        <v>9</v>
      </c>
      <c r="C48666">
        <v>358840</v>
      </c>
      <c r="D48666">
        <v>1537734529.9100001</v>
      </c>
      <c r="E48666">
        <v>43630</v>
      </c>
      <c r="F48666">
        <v>1537734529.9100001</v>
      </c>
      <c r="G48666">
        <v>1537734529.9100001</v>
      </c>
      <c r="H48666" t="s">
        <v>7</v>
      </c>
    </row>
    <row r="48667" spans="1:8" x14ac:dyDescent="0.35">
      <c r="A48667">
        <v>3.1304359436000001E-4</v>
      </c>
      <c r="B48667" t="s">
        <v>10</v>
      </c>
      <c r="C48667">
        <v>358482</v>
      </c>
      <c r="D48667">
        <v>1537734530.3199999</v>
      </c>
      <c r="E48667">
        <v>94137</v>
      </c>
      <c r="F48667">
        <v>1537734530.3199999</v>
      </c>
      <c r="G48667">
        <v>1537734530.3199999</v>
      </c>
      <c r="H48667" t="s">
        <v>7</v>
      </c>
    </row>
    <row r="48668" spans="1:8" x14ac:dyDescent="0.35">
      <c r="A48668">
        <v>3.9386749267599999E-4</v>
      </c>
      <c r="B48668" t="s">
        <v>9</v>
      </c>
      <c r="C48668">
        <v>358891</v>
      </c>
      <c r="D48668">
        <v>1537734530.75</v>
      </c>
      <c r="E48668">
        <v>26650</v>
      </c>
      <c r="F48668">
        <v>1537734530.75</v>
      </c>
      <c r="G48668">
        <v>1537734530.75</v>
      </c>
      <c r="H48668" t="s">
        <v>7</v>
      </c>
    </row>
    <row r="48669" spans="1:8" x14ac:dyDescent="0.35">
      <c r="A48669">
        <v>3.1781196594199998E-4</v>
      </c>
      <c r="B48669" t="s">
        <v>8</v>
      </c>
      <c r="C48669">
        <v>358985</v>
      </c>
      <c r="D48669">
        <v>1537734531.02</v>
      </c>
      <c r="E48669">
        <v>80066</v>
      </c>
      <c r="F48669">
        <v>1537734531.02</v>
      </c>
      <c r="G48669">
        <v>1537734531.02</v>
      </c>
      <c r="H48669" t="s">
        <v>7</v>
      </c>
    </row>
    <row r="48670" spans="1:8" x14ac:dyDescent="0.35">
      <c r="A48670">
        <v>2.8896331787100002E-4</v>
      </c>
      <c r="B48670" t="s">
        <v>8</v>
      </c>
      <c r="C48670">
        <v>359004</v>
      </c>
      <c r="D48670">
        <v>1537734531.3699999</v>
      </c>
      <c r="E48670">
        <v>85518</v>
      </c>
      <c r="F48670">
        <v>1537734531.3699999</v>
      </c>
      <c r="G48670">
        <v>1537734531.3699999</v>
      </c>
      <c r="H48670" t="s">
        <v>7</v>
      </c>
    </row>
    <row r="48671" spans="1:8" x14ac:dyDescent="0.35">
      <c r="A48671">
        <v>2.2602081298800001E-4</v>
      </c>
      <c r="B48671" t="s">
        <v>10</v>
      </c>
      <c r="C48671">
        <v>358564</v>
      </c>
      <c r="D48671">
        <v>1537734531.6700001</v>
      </c>
      <c r="E48671">
        <v>32022</v>
      </c>
      <c r="F48671">
        <v>1537734531.6700001</v>
      </c>
      <c r="G48671">
        <v>1537734531.6700001</v>
      </c>
      <c r="H48671" t="s">
        <v>7</v>
      </c>
    </row>
    <row r="48672" spans="1:8" x14ac:dyDescent="0.35">
      <c r="A48672">
        <v>2.7990341186500002E-4</v>
      </c>
      <c r="B48672" t="s">
        <v>9</v>
      </c>
      <c r="C48672">
        <v>358965</v>
      </c>
      <c r="D48672">
        <v>1537734531.9100001</v>
      </c>
      <c r="E48672">
        <v>99988</v>
      </c>
      <c r="F48672">
        <v>1537734531.9100001</v>
      </c>
      <c r="G48672">
        <v>1537734531.9100001</v>
      </c>
      <c r="H48672" t="s">
        <v>7</v>
      </c>
    </row>
    <row r="48673" spans="1:8" x14ac:dyDescent="0.35">
      <c r="A48673">
        <v>2.9420852661099999E-4</v>
      </c>
      <c r="B48673" t="s">
        <v>11</v>
      </c>
      <c r="C48673">
        <v>358712</v>
      </c>
      <c r="D48673">
        <v>1537734532.1300001</v>
      </c>
      <c r="E48673">
        <v>63045</v>
      </c>
      <c r="F48673">
        <v>1537734532.1300001</v>
      </c>
      <c r="G48673">
        <v>1537734532.1300001</v>
      </c>
      <c r="H48673" t="s">
        <v>7</v>
      </c>
    </row>
    <row r="48674" spans="1:8" x14ac:dyDescent="0.35">
      <c r="A48674">
        <v>3.3402442932100001E-4</v>
      </c>
      <c r="B48674" t="s">
        <v>9</v>
      </c>
      <c r="C48674">
        <v>358992</v>
      </c>
      <c r="D48674">
        <v>1537734532.3800001</v>
      </c>
      <c r="E48674">
        <v>11990</v>
      </c>
      <c r="F48674">
        <v>1537734532.3800001</v>
      </c>
      <c r="G48674">
        <v>1537734532.3800001</v>
      </c>
      <c r="H48674" t="s">
        <v>7</v>
      </c>
    </row>
    <row r="48675" spans="1:8" x14ac:dyDescent="0.35">
      <c r="A48675">
        <v>2.69174575806E-4</v>
      </c>
      <c r="B48675" t="s">
        <v>9</v>
      </c>
      <c r="C48675">
        <v>359009</v>
      </c>
      <c r="D48675">
        <v>1537734532.6400001</v>
      </c>
      <c r="E48675">
        <v>69919</v>
      </c>
      <c r="F48675">
        <v>1537734532.6300001</v>
      </c>
      <c r="G48675">
        <v>1537734532.6400001</v>
      </c>
      <c r="H48675" t="s">
        <v>7</v>
      </c>
    </row>
    <row r="48676" spans="1:8" x14ac:dyDescent="0.35">
      <c r="A48676">
        <v>2.9110908508300001E-4</v>
      </c>
      <c r="B48676" t="s">
        <v>12</v>
      </c>
      <c r="C48676">
        <v>358759</v>
      </c>
      <c r="D48676">
        <v>1537734532.96</v>
      </c>
      <c r="E48676">
        <v>74569</v>
      </c>
      <c r="F48676">
        <v>1537734532.96</v>
      </c>
      <c r="G48676">
        <v>1537734532.96</v>
      </c>
      <c r="H48676" t="s">
        <v>7</v>
      </c>
    </row>
    <row r="48677" spans="1:8" x14ac:dyDescent="0.35">
      <c r="A48677">
        <v>1.68919563293E-3</v>
      </c>
      <c r="B48677" t="s">
        <v>9</v>
      </c>
      <c r="C48677">
        <v>359049</v>
      </c>
      <c r="D48677">
        <v>1537734533.3499999</v>
      </c>
      <c r="E48677">
        <v>51511</v>
      </c>
      <c r="F48677">
        <v>1537734533.3499999</v>
      </c>
      <c r="G48677">
        <v>1537734533.3499999</v>
      </c>
      <c r="H48677" t="s">
        <v>7</v>
      </c>
    </row>
    <row r="48678" spans="1:8" x14ac:dyDescent="0.35">
      <c r="A48678">
        <v>3.0279159545899999E-4</v>
      </c>
      <c r="B48678" t="s">
        <v>10</v>
      </c>
      <c r="C48678">
        <v>358691</v>
      </c>
      <c r="D48678">
        <v>1537734533.6400001</v>
      </c>
      <c r="E48678">
        <v>45528</v>
      </c>
      <c r="F48678">
        <v>1537734533.6400001</v>
      </c>
      <c r="G48678">
        <v>1537734533.6400001</v>
      </c>
      <c r="H48678" t="s">
        <v>7</v>
      </c>
    </row>
    <row r="48679" spans="1:8" x14ac:dyDescent="0.35">
      <c r="A48679">
        <v>3.3092498779299998E-4</v>
      </c>
      <c r="B48679" t="s">
        <v>11</v>
      </c>
      <c r="C48679">
        <v>358829</v>
      </c>
      <c r="D48679">
        <v>1537734533.97</v>
      </c>
      <c r="E48679">
        <v>81199</v>
      </c>
      <c r="F48679">
        <v>1537734533.97</v>
      </c>
      <c r="G48679">
        <v>1537734533.97</v>
      </c>
      <c r="H48679" t="s">
        <v>7</v>
      </c>
    </row>
    <row r="48680" spans="1:8" x14ac:dyDescent="0.35">
      <c r="A48680">
        <v>3.1270980834999999E-3</v>
      </c>
      <c r="B48680" t="s">
        <v>8</v>
      </c>
      <c r="C48680">
        <v>359189</v>
      </c>
      <c r="D48680">
        <v>1537734534.28</v>
      </c>
      <c r="E48680">
        <v>50703</v>
      </c>
      <c r="F48680">
        <v>1537734534.27</v>
      </c>
      <c r="G48680">
        <v>1537734534.28</v>
      </c>
      <c r="H48680" t="s">
        <v>7</v>
      </c>
    </row>
    <row r="48681" spans="1:8" x14ac:dyDescent="0.35">
      <c r="A48681">
        <v>2.6988983154299998E-4</v>
      </c>
      <c r="B48681" t="s">
        <v>12</v>
      </c>
      <c r="C48681">
        <v>358862</v>
      </c>
      <c r="D48681">
        <v>1537734534.6099999</v>
      </c>
      <c r="E48681">
        <v>46490</v>
      </c>
      <c r="F48681">
        <v>1537734534.6099999</v>
      </c>
      <c r="G48681">
        <v>1537734534.6099999</v>
      </c>
      <c r="H48681" t="s">
        <v>7</v>
      </c>
    </row>
    <row r="48682" spans="1:8" x14ac:dyDescent="0.35">
      <c r="A48682">
        <v>2.5448799133300001E-3</v>
      </c>
      <c r="B48682" t="s">
        <v>8</v>
      </c>
      <c r="C48682">
        <v>359228</v>
      </c>
      <c r="D48682">
        <v>1537734534.9400001</v>
      </c>
      <c r="E48682">
        <v>45527</v>
      </c>
      <c r="F48682">
        <v>1537734534.9300001</v>
      </c>
      <c r="G48682">
        <v>1537734534.9400001</v>
      </c>
      <c r="H48682" t="s">
        <v>7</v>
      </c>
    </row>
    <row r="48683" spans="1:8" x14ac:dyDescent="0.35">
      <c r="A48683">
        <v>2.65121459961E-4</v>
      </c>
      <c r="B48683" t="s">
        <v>8</v>
      </c>
      <c r="C48683">
        <v>359246</v>
      </c>
      <c r="D48683">
        <v>1537734535.26</v>
      </c>
      <c r="E48683">
        <v>52568</v>
      </c>
      <c r="F48683">
        <v>1537734535.26</v>
      </c>
      <c r="G48683">
        <v>1537734535.26</v>
      </c>
      <c r="H48683" t="s">
        <v>7</v>
      </c>
    </row>
    <row r="48684" spans="1:8" x14ac:dyDescent="0.35">
      <c r="A48684">
        <v>2.9029846191400001E-3</v>
      </c>
      <c r="B48684" t="s">
        <v>10</v>
      </c>
      <c r="C48684">
        <v>358806</v>
      </c>
      <c r="D48684">
        <v>1537734535.54</v>
      </c>
      <c r="E48684">
        <v>60909</v>
      </c>
      <c r="F48684">
        <v>1537734535.54</v>
      </c>
      <c r="G48684">
        <v>1537734535.54</v>
      </c>
      <c r="H48684" t="s">
        <v>7</v>
      </c>
    </row>
    <row r="48685" spans="1:8" x14ac:dyDescent="0.35">
      <c r="A48685">
        <v>2.7203559875500001E-4</v>
      </c>
      <c r="B48685" t="s">
        <v>12</v>
      </c>
      <c r="C48685">
        <v>358930</v>
      </c>
      <c r="D48685">
        <v>1537734535.77</v>
      </c>
      <c r="E48685">
        <v>95067</v>
      </c>
      <c r="F48685">
        <v>1537734535.77</v>
      </c>
      <c r="G48685">
        <v>1537734535.77</v>
      </c>
      <c r="H48685" t="s">
        <v>7</v>
      </c>
    </row>
    <row r="48686" spans="1:8" x14ac:dyDescent="0.35">
      <c r="A48686">
        <v>3.0779838561999999E-4</v>
      </c>
      <c r="B48686" t="s">
        <v>11</v>
      </c>
      <c r="C48686">
        <v>358957</v>
      </c>
      <c r="D48686">
        <v>1537734536.05</v>
      </c>
      <c r="E48686">
        <v>94203</v>
      </c>
      <c r="F48686">
        <v>1537734536.05</v>
      </c>
      <c r="G48686">
        <v>1537734536.05</v>
      </c>
      <c r="H48686" t="s">
        <v>7</v>
      </c>
    </row>
    <row r="48687" spans="1:8" x14ac:dyDescent="0.35">
      <c r="A48687">
        <v>5.2094459533700004E-4</v>
      </c>
      <c r="B48687" t="s">
        <v>11</v>
      </c>
      <c r="C48687">
        <v>358980</v>
      </c>
      <c r="D48687">
        <v>1537734536.3800001</v>
      </c>
      <c r="E48687">
        <v>63328</v>
      </c>
      <c r="F48687">
        <v>1537734536.3800001</v>
      </c>
      <c r="G48687">
        <v>1537734536.3800001</v>
      </c>
      <c r="H48687" t="s">
        <v>7</v>
      </c>
    </row>
    <row r="48688" spans="1:8" x14ac:dyDescent="0.35">
      <c r="A48688">
        <v>8.8119506835899997E-4</v>
      </c>
      <c r="B48688" t="s">
        <v>8</v>
      </c>
      <c r="C48688">
        <v>359334</v>
      </c>
      <c r="D48688">
        <v>1537734536.7</v>
      </c>
      <c r="E48688">
        <v>57302</v>
      </c>
      <c r="F48688">
        <v>1537734536.7</v>
      </c>
      <c r="G48688">
        <v>1537734536.7</v>
      </c>
      <c r="H48688" t="s">
        <v>7</v>
      </c>
    </row>
    <row r="48689" spans="1:8" x14ac:dyDescent="0.35">
      <c r="A48689">
        <v>3.0589103698700003E-4</v>
      </c>
      <c r="B48689" t="s">
        <v>9</v>
      </c>
      <c r="C48689">
        <v>359278</v>
      </c>
      <c r="D48689">
        <v>1537734537.01</v>
      </c>
      <c r="E48689">
        <v>13982</v>
      </c>
      <c r="F48689">
        <v>1537734537.01</v>
      </c>
      <c r="G48689">
        <v>1537734537.01</v>
      </c>
      <c r="H48689" t="s">
        <v>7</v>
      </c>
    </row>
    <row r="48690" spans="1:8" x14ac:dyDescent="0.35">
      <c r="A48690">
        <v>1.5850067138699999E-3</v>
      </c>
      <c r="B48690" t="s">
        <v>12</v>
      </c>
      <c r="C48690">
        <v>359030</v>
      </c>
      <c r="D48690">
        <v>1537734537.45</v>
      </c>
      <c r="E48690">
        <v>90364</v>
      </c>
      <c r="F48690">
        <v>1537734537.45</v>
      </c>
      <c r="G48690">
        <v>1537734537.45</v>
      </c>
      <c r="H48690" t="s">
        <v>7</v>
      </c>
    </row>
    <row r="48691" spans="1:8" x14ac:dyDescent="0.35">
      <c r="A48691">
        <v>3.1709671020500001E-4</v>
      </c>
      <c r="B48691" t="s">
        <v>9</v>
      </c>
      <c r="C48691">
        <v>359322</v>
      </c>
      <c r="D48691">
        <v>1537734537.72</v>
      </c>
      <c r="E48691">
        <v>34428</v>
      </c>
      <c r="F48691">
        <v>1537734537.72</v>
      </c>
      <c r="G48691">
        <v>1537734537.72</v>
      </c>
      <c r="H48691" t="s">
        <v>7</v>
      </c>
    </row>
    <row r="48692" spans="1:8" x14ac:dyDescent="0.35">
      <c r="A48692">
        <v>1.88827514648E-4</v>
      </c>
      <c r="B48692" t="s">
        <v>12</v>
      </c>
      <c r="C48692">
        <v>359068</v>
      </c>
      <c r="D48692">
        <v>1537734538.05</v>
      </c>
      <c r="E48692">
        <v>94697</v>
      </c>
      <c r="F48692">
        <v>1537734538.05</v>
      </c>
      <c r="G48692">
        <v>1537734538.05</v>
      </c>
      <c r="H48692" t="s">
        <v>7</v>
      </c>
    </row>
    <row r="48693" spans="1:8" x14ac:dyDescent="0.35">
      <c r="A48693">
        <v>2.0694732665999999E-4</v>
      </c>
      <c r="B48693" t="s">
        <v>8</v>
      </c>
      <c r="C48693">
        <v>359438</v>
      </c>
      <c r="D48693">
        <v>1537734538.3800001</v>
      </c>
      <c r="E48693">
        <v>84522</v>
      </c>
      <c r="F48693">
        <v>1537734538.3800001</v>
      </c>
      <c r="G48693">
        <v>1537734538.3800001</v>
      </c>
      <c r="H48693" t="s">
        <v>7</v>
      </c>
    </row>
    <row r="48694" spans="1:8" x14ac:dyDescent="0.35">
      <c r="A48694">
        <v>2.9397010803200002E-4</v>
      </c>
      <c r="B48694" t="s">
        <v>10</v>
      </c>
      <c r="C48694">
        <v>358991</v>
      </c>
      <c r="D48694">
        <v>1537734538.6600001</v>
      </c>
      <c r="E48694">
        <v>65744</v>
      </c>
      <c r="F48694">
        <v>1537734538.6600001</v>
      </c>
      <c r="G48694">
        <v>1537734538.6600001</v>
      </c>
      <c r="H48694" t="s">
        <v>7</v>
      </c>
    </row>
    <row r="48695" spans="1:8" x14ac:dyDescent="0.35">
      <c r="A48695">
        <v>2.09808349609E-4</v>
      </c>
      <c r="B48695" t="s">
        <v>11</v>
      </c>
      <c r="C48695">
        <v>359144</v>
      </c>
      <c r="D48695">
        <v>1537734539.03</v>
      </c>
      <c r="E48695">
        <v>34621</v>
      </c>
      <c r="F48695">
        <v>1537734539.03</v>
      </c>
      <c r="G48695">
        <v>1537734539.03</v>
      </c>
      <c r="H48695" t="s">
        <v>7</v>
      </c>
    </row>
    <row r="48696" spans="1:8" x14ac:dyDescent="0.35">
      <c r="A48696">
        <v>2.79188156128E-4</v>
      </c>
      <c r="B48696" t="s">
        <v>11</v>
      </c>
      <c r="C48696">
        <v>359156</v>
      </c>
      <c r="D48696">
        <v>1537734539.24</v>
      </c>
      <c r="E48696">
        <v>33684</v>
      </c>
      <c r="F48696">
        <v>1537734539.24</v>
      </c>
      <c r="G48696">
        <v>1537734539.24</v>
      </c>
      <c r="H48696" t="s">
        <v>7</v>
      </c>
    </row>
    <row r="48697" spans="1:8" x14ac:dyDescent="0.35">
      <c r="A48697">
        <v>3.6001205444300002E-4</v>
      </c>
      <c r="B48697" t="s">
        <v>10</v>
      </c>
      <c r="C48697">
        <v>359050</v>
      </c>
      <c r="D48697">
        <v>1537734539.51</v>
      </c>
      <c r="E48697">
        <v>31286</v>
      </c>
      <c r="F48697">
        <v>1537734539.5</v>
      </c>
      <c r="G48697">
        <v>1537734539.51</v>
      </c>
      <c r="H48697" t="s">
        <v>7</v>
      </c>
    </row>
    <row r="48698" spans="1:8" x14ac:dyDescent="0.35">
      <c r="A48698">
        <v>2.9587745666499998E-4</v>
      </c>
      <c r="B48698" t="s">
        <v>12</v>
      </c>
      <c r="C48698">
        <v>359179</v>
      </c>
      <c r="D48698">
        <v>1537734539.8099999</v>
      </c>
      <c r="E48698">
        <v>45486</v>
      </c>
      <c r="F48698">
        <v>1537734539.8099999</v>
      </c>
      <c r="G48698">
        <v>1537734539.8099999</v>
      </c>
      <c r="H48698" t="s">
        <v>7</v>
      </c>
    </row>
    <row r="48699" spans="1:8" x14ac:dyDescent="0.35">
      <c r="A48699">
        <v>2.9301643371600002E-4</v>
      </c>
      <c r="B48699" t="s">
        <v>10</v>
      </c>
      <c r="C48699">
        <v>359086</v>
      </c>
      <c r="D48699">
        <v>1537734540.1400001</v>
      </c>
      <c r="E48699">
        <v>22867</v>
      </c>
      <c r="F48699">
        <v>1537734540.1400001</v>
      </c>
      <c r="G48699">
        <v>1537734540.1400001</v>
      </c>
      <c r="H48699" t="s">
        <v>7</v>
      </c>
    </row>
    <row r="48700" spans="1:8" x14ac:dyDescent="0.35">
      <c r="A48700">
        <v>3.6406517028800001E-4</v>
      </c>
      <c r="B48700" t="s">
        <v>10</v>
      </c>
      <c r="C48700">
        <v>359105</v>
      </c>
      <c r="D48700">
        <v>1537734540.4300001</v>
      </c>
      <c r="E48700">
        <v>23631</v>
      </c>
      <c r="F48700">
        <v>1537734540.4300001</v>
      </c>
      <c r="G48700">
        <v>1537734540.4300001</v>
      </c>
      <c r="H48700" t="s">
        <v>7</v>
      </c>
    </row>
    <row r="48701" spans="1:8" x14ac:dyDescent="0.35">
      <c r="A48701">
        <v>4.3296813964800002E-4</v>
      </c>
      <c r="B48701" t="s">
        <v>8</v>
      </c>
      <c r="C48701">
        <v>359573</v>
      </c>
      <c r="D48701">
        <v>1537734540.76</v>
      </c>
      <c r="E48701">
        <v>38151</v>
      </c>
      <c r="F48701">
        <v>1537734540.76</v>
      </c>
      <c r="G48701">
        <v>1537734540.76</v>
      </c>
      <c r="H48701" t="s">
        <v>7</v>
      </c>
    </row>
    <row r="48702" spans="1:8" x14ac:dyDescent="0.35">
      <c r="A48702">
        <v>3.6382675170899999E-4</v>
      </c>
      <c r="B48702" t="s">
        <v>9</v>
      </c>
      <c r="C48702">
        <v>359524</v>
      </c>
      <c r="D48702">
        <v>1537734541.04</v>
      </c>
      <c r="E48702">
        <v>96297</v>
      </c>
      <c r="F48702">
        <v>1537734541.04</v>
      </c>
      <c r="G48702">
        <v>1537734541.04</v>
      </c>
      <c r="H48702" t="s">
        <v>7</v>
      </c>
    </row>
    <row r="48703" spans="1:8" x14ac:dyDescent="0.35">
      <c r="A48703">
        <v>2.8800964355500002E-4</v>
      </c>
      <c r="B48703" t="s">
        <v>11</v>
      </c>
      <c r="C48703">
        <v>359286</v>
      </c>
      <c r="D48703">
        <v>1537734541.3800001</v>
      </c>
      <c r="E48703">
        <v>38505</v>
      </c>
      <c r="F48703">
        <v>1537734541.3800001</v>
      </c>
      <c r="G48703">
        <v>1537734541.3800001</v>
      </c>
      <c r="H48703" t="s">
        <v>7</v>
      </c>
    </row>
    <row r="48704" spans="1:8" x14ac:dyDescent="0.35">
      <c r="A48704">
        <v>2.3198127746599999E-4</v>
      </c>
      <c r="B48704" t="s">
        <v>10</v>
      </c>
      <c r="C48704">
        <v>359184</v>
      </c>
      <c r="D48704">
        <v>1537734541.74</v>
      </c>
      <c r="E48704">
        <v>17963</v>
      </c>
      <c r="F48704">
        <v>1537734541.73</v>
      </c>
      <c r="G48704">
        <v>1537734541.74</v>
      </c>
      <c r="H48704" t="s">
        <v>7</v>
      </c>
    </row>
    <row r="48705" spans="1:8" x14ac:dyDescent="0.35">
      <c r="A48705">
        <v>5.1093101501500004E-4</v>
      </c>
      <c r="B48705" t="s">
        <v>8</v>
      </c>
      <c r="C48705">
        <v>359648</v>
      </c>
      <c r="D48705">
        <v>1537734541.99</v>
      </c>
      <c r="E48705">
        <v>97151</v>
      </c>
      <c r="F48705">
        <v>1537734541.99</v>
      </c>
      <c r="G48705">
        <v>1537734541.99</v>
      </c>
      <c r="H48705" t="s">
        <v>7</v>
      </c>
    </row>
    <row r="48706" spans="1:8" x14ac:dyDescent="0.35">
      <c r="A48706">
        <v>3.4785270690899998E-4</v>
      </c>
      <c r="B48706" t="s">
        <v>9</v>
      </c>
      <c r="C48706">
        <v>359606</v>
      </c>
      <c r="D48706">
        <v>1537734542.3099999</v>
      </c>
      <c r="E48706">
        <v>40390</v>
      </c>
      <c r="F48706">
        <v>1537734542.3099999</v>
      </c>
      <c r="G48706">
        <v>1537734542.3099999</v>
      </c>
      <c r="H48706" t="s">
        <v>7</v>
      </c>
    </row>
    <row r="48707" spans="1:8" x14ac:dyDescent="0.35">
      <c r="A48707">
        <v>3.3187866210899997E-4</v>
      </c>
      <c r="B48707" t="s">
        <v>12</v>
      </c>
      <c r="C48707">
        <v>359351</v>
      </c>
      <c r="D48707">
        <v>1537734542.6099999</v>
      </c>
      <c r="E48707">
        <v>41614</v>
      </c>
      <c r="F48707">
        <v>1537734542.6099999</v>
      </c>
      <c r="G48707">
        <v>1537734542.6099999</v>
      </c>
      <c r="H48707" t="s">
        <v>7</v>
      </c>
    </row>
    <row r="48708" spans="1:8" x14ac:dyDescent="0.35">
      <c r="A48708">
        <v>9.0384483337400002E-4</v>
      </c>
      <c r="B48708" t="s">
        <v>9</v>
      </c>
      <c r="C48708">
        <v>359648</v>
      </c>
      <c r="D48708">
        <v>1537734542.98</v>
      </c>
      <c r="E48708">
        <v>53235</v>
      </c>
      <c r="F48708">
        <v>1537734542.98</v>
      </c>
      <c r="G48708">
        <v>1537734542.98</v>
      </c>
      <c r="H48708" t="s">
        <v>7</v>
      </c>
    </row>
    <row r="48709" spans="1:8" x14ac:dyDescent="0.35">
      <c r="A48709">
        <v>3.4403800964400002E-4</v>
      </c>
      <c r="B48709" t="s">
        <v>11</v>
      </c>
      <c r="C48709">
        <v>359415</v>
      </c>
      <c r="D48709">
        <v>1537734543.3599999</v>
      </c>
      <c r="E48709">
        <v>95153</v>
      </c>
      <c r="F48709">
        <v>1537734543.3599999</v>
      </c>
      <c r="G48709">
        <v>1537734543.3599999</v>
      </c>
      <c r="H48709" t="s">
        <v>7</v>
      </c>
    </row>
    <row r="48710" spans="1:8" x14ac:dyDescent="0.35">
      <c r="A48710">
        <v>9.55104827881E-4</v>
      </c>
      <c r="B48710" t="s">
        <v>11</v>
      </c>
      <c r="C48710">
        <v>359436</v>
      </c>
      <c r="D48710">
        <v>1537734543.72</v>
      </c>
      <c r="E48710">
        <v>49098</v>
      </c>
      <c r="F48710">
        <v>1537734543.72</v>
      </c>
      <c r="G48710">
        <v>1537734543.72</v>
      </c>
      <c r="H48710" t="s">
        <v>7</v>
      </c>
    </row>
    <row r="48711" spans="1:8" x14ac:dyDescent="0.35">
      <c r="A48711">
        <v>2.6583671569799998E-4</v>
      </c>
      <c r="B48711" t="s">
        <v>9</v>
      </c>
      <c r="C48711">
        <v>359720</v>
      </c>
      <c r="D48711">
        <v>1537734544.1300001</v>
      </c>
      <c r="E48711">
        <v>67373</v>
      </c>
      <c r="F48711">
        <v>1537734544.1300001</v>
      </c>
      <c r="G48711">
        <v>1537734544.1300001</v>
      </c>
      <c r="H48711" t="s">
        <v>7</v>
      </c>
    </row>
    <row r="48712" spans="1:8" x14ac:dyDescent="0.35">
      <c r="A48712">
        <v>4.4488906860399999E-4</v>
      </c>
      <c r="B48712" t="s">
        <v>9</v>
      </c>
      <c r="C48712">
        <v>359740</v>
      </c>
      <c r="D48712">
        <v>1537734544.46</v>
      </c>
      <c r="E48712">
        <v>98804</v>
      </c>
      <c r="F48712">
        <v>1537734544.46</v>
      </c>
      <c r="G48712">
        <v>1537734544.46</v>
      </c>
      <c r="H48712" t="s">
        <v>7</v>
      </c>
    </row>
    <row r="48713" spans="1:8" x14ac:dyDescent="0.35">
      <c r="A48713">
        <v>2.3794174194299999E-4</v>
      </c>
      <c r="B48713" t="s">
        <v>10</v>
      </c>
      <c r="C48713">
        <v>359374</v>
      </c>
      <c r="D48713">
        <v>1537734544.8800001</v>
      </c>
      <c r="E48713">
        <v>57578</v>
      </c>
      <c r="F48713">
        <v>1537734544.8800001</v>
      </c>
      <c r="G48713">
        <v>1537734544.8800001</v>
      </c>
      <c r="H48713" t="s">
        <v>7</v>
      </c>
    </row>
    <row r="48714" spans="1:8" x14ac:dyDescent="0.35">
      <c r="A48714">
        <v>2.6297569274900002E-4</v>
      </c>
      <c r="B48714" t="s">
        <v>12</v>
      </c>
      <c r="C48714">
        <v>359515</v>
      </c>
      <c r="D48714">
        <v>1537734545.24</v>
      </c>
      <c r="E48714">
        <v>94997</v>
      </c>
      <c r="F48714">
        <v>1537734545.24</v>
      </c>
      <c r="G48714">
        <v>1537734545.24</v>
      </c>
      <c r="H48714" t="s">
        <v>7</v>
      </c>
    </row>
    <row r="48715" spans="1:8" x14ac:dyDescent="0.35">
      <c r="A48715">
        <v>3.7503242492700002E-4</v>
      </c>
      <c r="B48715" t="s">
        <v>9</v>
      </c>
      <c r="C48715">
        <v>359803</v>
      </c>
      <c r="D48715">
        <v>1537734545.47</v>
      </c>
      <c r="E48715">
        <v>30456</v>
      </c>
      <c r="F48715">
        <v>1537734545.46</v>
      </c>
      <c r="G48715">
        <v>1537734545.46</v>
      </c>
      <c r="H48715" t="s">
        <v>7</v>
      </c>
    </row>
    <row r="48716" spans="1:8" x14ac:dyDescent="0.35">
      <c r="A48716">
        <v>2.8300285339400002E-4</v>
      </c>
      <c r="B48716" t="s">
        <v>9</v>
      </c>
      <c r="C48716">
        <v>359819</v>
      </c>
      <c r="D48716">
        <v>1537734545.73</v>
      </c>
      <c r="E48716">
        <v>36791</v>
      </c>
      <c r="F48716">
        <v>1537734545.73</v>
      </c>
      <c r="G48716">
        <v>1537734545.73</v>
      </c>
      <c r="H48716" t="s">
        <v>7</v>
      </c>
    </row>
    <row r="48717" spans="1:8" x14ac:dyDescent="0.35">
      <c r="A48717">
        <v>8.9287757873499996E-4</v>
      </c>
      <c r="B48717" t="s">
        <v>8</v>
      </c>
      <c r="C48717">
        <v>359901</v>
      </c>
      <c r="D48717">
        <v>1537734546.02</v>
      </c>
      <c r="E48717">
        <v>63715</v>
      </c>
      <c r="F48717">
        <v>1537734546.02</v>
      </c>
      <c r="G48717">
        <v>1537734546.02</v>
      </c>
      <c r="H48717" t="s">
        <v>7</v>
      </c>
    </row>
    <row r="48718" spans="1:8" x14ac:dyDescent="0.35">
      <c r="A48718">
        <v>6.0510635376000003E-4</v>
      </c>
      <c r="B48718" t="s">
        <v>12</v>
      </c>
      <c r="C48718">
        <v>359575</v>
      </c>
      <c r="D48718">
        <v>1537734546.29</v>
      </c>
      <c r="E48718">
        <v>13898</v>
      </c>
      <c r="F48718">
        <v>1537734546.29</v>
      </c>
      <c r="G48718">
        <v>1537734546.29</v>
      </c>
      <c r="H48718" t="s">
        <v>7</v>
      </c>
    </row>
    <row r="48719" spans="1:8" x14ac:dyDescent="0.35">
      <c r="A48719">
        <v>1.65104866028E-3</v>
      </c>
      <c r="B48719" t="s">
        <v>11</v>
      </c>
      <c r="C48719">
        <v>359616</v>
      </c>
      <c r="D48719">
        <v>1537734546.6400001</v>
      </c>
      <c r="E48719">
        <v>13475</v>
      </c>
      <c r="F48719">
        <v>1537734546.6300001</v>
      </c>
      <c r="G48719">
        <v>1537734546.6400001</v>
      </c>
      <c r="H48719" t="s">
        <v>7</v>
      </c>
    </row>
    <row r="48720" spans="1:8" x14ac:dyDescent="0.35">
      <c r="A48720">
        <v>2.4485588073700003E-4</v>
      </c>
      <c r="B48720" t="s">
        <v>12</v>
      </c>
      <c r="C48720">
        <v>359626</v>
      </c>
      <c r="D48720">
        <v>1537734547.0799999</v>
      </c>
      <c r="E48720">
        <v>92950</v>
      </c>
      <c r="F48720">
        <v>1537734547.0699999</v>
      </c>
      <c r="G48720">
        <v>1537734547.0799999</v>
      </c>
      <c r="H48720" t="s">
        <v>7</v>
      </c>
    </row>
    <row r="48721" spans="1:8" x14ac:dyDescent="0.35">
      <c r="A48721">
        <v>1.63602828979E-3</v>
      </c>
      <c r="B48721" t="s">
        <v>9</v>
      </c>
      <c r="C48721">
        <v>359921</v>
      </c>
      <c r="D48721">
        <v>1537734547.4200001</v>
      </c>
      <c r="E48721">
        <v>17386</v>
      </c>
      <c r="F48721">
        <v>1537734547.4100001</v>
      </c>
      <c r="G48721">
        <v>1537734547.4200001</v>
      </c>
      <c r="H48721" t="s">
        <v>7</v>
      </c>
    </row>
    <row r="48722" spans="1:8" x14ac:dyDescent="0.35">
      <c r="A48722">
        <v>3.5309791564900001E-4</v>
      </c>
      <c r="B48722" t="s">
        <v>10</v>
      </c>
      <c r="C48722">
        <v>359545</v>
      </c>
      <c r="D48722">
        <v>1537734547.6600001</v>
      </c>
      <c r="E48722">
        <v>96646</v>
      </c>
      <c r="F48722">
        <v>1537734547.6600001</v>
      </c>
      <c r="G48722">
        <v>1537734547.6600001</v>
      </c>
      <c r="H48722" t="s">
        <v>7</v>
      </c>
    </row>
    <row r="48723" spans="1:8" x14ac:dyDescent="0.35">
      <c r="A48723">
        <v>2.6178359985399999E-4</v>
      </c>
      <c r="B48723" t="s">
        <v>8</v>
      </c>
      <c r="C48723">
        <v>360025</v>
      </c>
      <c r="D48723">
        <v>1537734548.04</v>
      </c>
      <c r="E48723">
        <v>19548</v>
      </c>
      <c r="F48723">
        <v>1537734548.04</v>
      </c>
      <c r="G48723">
        <v>1537734548.04</v>
      </c>
      <c r="H48723" t="s">
        <v>7</v>
      </c>
    </row>
    <row r="48724" spans="1:8" x14ac:dyDescent="0.35">
      <c r="A48724">
        <v>8.1801414489700004E-4</v>
      </c>
      <c r="B48724" t="s">
        <v>10</v>
      </c>
      <c r="C48724">
        <v>359586</v>
      </c>
      <c r="D48724">
        <v>1537734548.3</v>
      </c>
      <c r="E48724">
        <v>98220</v>
      </c>
      <c r="F48724">
        <v>1537734548.3</v>
      </c>
      <c r="G48724">
        <v>1537734548.3</v>
      </c>
      <c r="H48724" t="s">
        <v>7</v>
      </c>
    </row>
    <row r="48725" spans="1:8" x14ac:dyDescent="0.35">
      <c r="A48725">
        <v>3.5405158996600002E-4</v>
      </c>
      <c r="B48725" t="s">
        <v>8</v>
      </c>
      <c r="C48725">
        <v>360065</v>
      </c>
      <c r="D48725">
        <v>1537734548.6700001</v>
      </c>
      <c r="E48725">
        <v>67450</v>
      </c>
      <c r="F48725">
        <v>1537734548.6600001</v>
      </c>
      <c r="G48725">
        <v>1537734548.6700001</v>
      </c>
      <c r="H48725" t="s">
        <v>7</v>
      </c>
    </row>
    <row r="48726" spans="1:8" x14ac:dyDescent="0.35">
      <c r="A48726">
        <v>4.7206878662100002E-4</v>
      </c>
      <c r="B48726" t="s">
        <v>8</v>
      </c>
      <c r="C48726">
        <v>360086</v>
      </c>
      <c r="D48726">
        <v>1537734548.99</v>
      </c>
      <c r="E48726">
        <v>25680</v>
      </c>
      <c r="F48726">
        <v>1537734548.99</v>
      </c>
      <c r="G48726">
        <v>1537734548.99</v>
      </c>
      <c r="H48726" t="s">
        <v>7</v>
      </c>
    </row>
    <row r="48727" spans="1:8" x14ac:dyDescent="0.35">
      <c r="A48727">
        <v>1.74045562744E-4</v>
      </c>
      <c r="B48727" t="s">
        <v>9</v>
      </c>
      <c r="C48727">
        <v>360040</v>
      </c>
      <c r="D48727">
        <v>1537734549.3399999</v>
      </c>
      <c r="E48727">
        <v>19021</v>
      </c>
      <c r="F48727">
        <v>1537734549.3399999</v>
      </c>
      <c r="G48727">
        <v>1537734549.3399999</v>
      </c>
      <c r="H48727" t="s">
        <v>7</v>
      </c>
    </row>
    <row r="48728" spans="1:8" x14ac:dyDescent="0.35">
      <c r="A48728">
        <v>4.5490264892599999E-4</v>
      </c>
      <c r="B48728" t="s">
        <v>11</v>
      </c>
      <c r="C48728">
        <v>359805</v>
      </c>
      <c r="D48728">
        <v>1537734549.6700001</v>
      </c>
      <c r="E48728">
        <v>40717</v>
      </c>
      <c r="F48728">
        <v>1537734549.6700001</v>
      </c>
      <c r="G48728">
        <v>1537734549.6700001</v>
      </c>
      <c r="H48728" t="s">
        <v>7</v>
      </c>
    </row>
    <row r="48729" spans="1:8" x14ac:dyDescent="0.35">
      <c r="A48729">
        <v>3.1685829162599998E-4</v>
      </c>
      <c r="B48729" t="s">
        <v>12</v>
      </c>
      <c r="C48729">
        <v>359800</v>
      </c>
      <c r="D48729">
        <v>1537734549.9200001</v>
      </c>
      <c r="E48729">
        <v>66173</v>
      </c>
      <c r="F48729">
        <v>1537734549.9200001</v>
      </c>
      <c r="G48729">
        <v>1537734549.9200001</v>
      </c>
      <c r="H48729" t="s">
        <v>7</v>
      </c>
    </row>
    <row r="48730" spans="1:8" x14ac:dyDescent="0.35">
      <c r="A48730">
        <v>5.4502487182600003E-4</v>
      </c>
      <c r="B48730" t="s">
        <v>10</v>
      </c>
      <c r="C48730">
        <v>359696</v>
      </c>
      <c r="D48730">
        <v>1537734550.1199999</v>
      </c>
      <c r="E48730">
        <v>81735</v>
      </c>
      <c r="F48730">
        <v>1537734550.1199999</v>
      </c>
      <c r="G48730">
        <v>1537734550.1199999</v>
      </c>
      <c r="H48730" t="s">
        <v>7</v>
      </c>
    </row>
    <row r="48731" spans="1:8" x14ac:dyDescent="0.35">
      <c r="A48731">
        <v>3.35216522217E-4</v>
      </c>
      <c r="B48731" t="s">
        <v>10</v>
      </c>
      <c r="C48731">
        <v>359713</v>
      </c>
      <c r="D48731">
        <v>1537734550.3699999</v>
      </c>
      <c r="E48731">
        <v>93139</v>
      </c>
      <c r="F48731">
        <v>1537734550.3699999</v>
      </c>
      <c r="G48731">
        <v>1537734550.3699999</v>
      </c>
      <c r="H48731" t="s">
        <v>7</v>
      </c>
    </row>
    <row r="48732" spans="1:8" x14ac:dyDescent="0.35">
      <c r="A48732">
        <v>2.1100044250499999E-4</v>
      </c>
      <c r="B48732" t="s">
        <v>11</v>
      </c>
      <c r="C48732">
        <v>359863</v>
      </c>
      <c r="D48732">
        <v>1537734550.6400001</v>
      </c>
      <c r="E48732">
        <v>38383</v>
      </c>
      <c r="F48732">
        <v>1537734550.6400001</v>
      </c>
      <c r="G48732">
        <v>1537734550.6400001</v>
      </c>
      <c r="H48732" t="s">
        <v>7</v>
      </c>
    </row>
    <row r="48733" spans="1:8" x14ac:dyDescent="0.35">
      <c r="A48733">
        <v>3.6001205444300002E-4</v>
      </c>
      <c r="B48733" t="s">
        <v>8</v>
      </c>
      <c r="C48733">
        <v>360211</v>
      </c>
      <c r="D48733">
        <v>1537734550.9100001</v>
      </c>
      <c r="E48733">
        <v>29131</v>
      </c>
      <c r="F48733">
        <v>1537734550.9100001</v>
      </c>
      <c r="G48733">
        <v>1537734550.9100001</v>
      </c>
      <c r="H48733" t="s">
        <v>7</v>
      </c>
    </row>
    <row r="48734" spans="1:8" x14ac:dyDescent="0.35">
      <c r="A48734">
        <v>2.8300285339400002E-4</v>
      </c>
      <c r="B48734" t="s">
        <v>8</v>
      </c>
      <c r="C48734">
        <v>360230</v>
      </c>
      <c r="D48734">
        <v>1537734552.8900001</v>
      </c>
      <c r="E48734">
        <v>74747</v>
      </c>
      <c r="F48734">
        <v>1537734552.8900001</v>
      </c>
      <c r="G48734">
        <v>1537734552.8900001</v>
      </c>
      <c r="H48734" t="s">
        <v>7</v>
      </c>
    </row>
    <row r="48735" spans="1:8" x14ac:dyDescent="0.35">
      <c r="A48735">
        <v>3.0708312988300001E-4</v>
      </c>
      <c r="B48735" t="s">
        <v>8</v>
      </c>
      <c r="C48735">
        <v>360255</v>
      </c>
      <c r="D48735">
        <v>1537734553.3199999</v>
      </c>
      <c r="E48735">
        <v>79976</v>
      </c>
      <c r="F48735">
        <v>1537734553.3199999</v>
      </c>
      <c r="G48735">
        <v>1537734553.3199999</v>
      </c>
      <c r="H48735" t="s">
        <v>7</v>
      </c>
    </row>
    <row r="48736" spans="1:8" x14ac:dyDescent="0.35">
      <c r="A48736">
        <v>4.2104721069300002E-4</v>
      </c>
      <c r="B48736" t="s">
        <v>10</v>
      </c>
      <c r="C48736">
        <v>359814</v>
      </c>
      <c r="D48736">
        <v>1537734553.6500001</v>
      </c>
      <c r="E48736">
        <v>49450</v>
      </c>
      <c r="F48736">
        <v>1537734553.6500001</v>
      </c>
      <c r="G48736">
        <v>1537734553.6500001</v>
      </c>
      <c r="H48736" t="s">
        <v>7</v>
      </c>
    </row>
    <row r="48737" spans="1:8" x14ac:dyDescent="0.35">
      <c r="A48737">
        <v>2.2983551025400001E-4</v>
      </c>
      <c r="B48737" t="s">
        <v>11</v>
      </c>
      <c r="C48737">
        <v>359969</v>
      </c>
      <c r="D48737">
        <v>1537734553.98</v>
      </c>
      <c r="E48737">
        <v>53782</v>
      </c>
      <c r="F48737">
        <v>1537734553.98</v>
      </c>
      <c r="G48737">
        <v>1537734553.98</v>
      </c>
      <c r="H48737" t="s">
        <v>7</v>
      </c>
    </row>
    <row r="48738" spans="1:8" x14ac:dyDescent="0.35">
      <c r="A48738">
        <v>3.2997131347699998E-4</v>
      </c>
      <c r="B48738" t="s">
        <v>10</v>
      </c>
      <c r="C48738">
        <v>359855</v>
      </c>
      <c r="D48738">
        <v>1537734554.3299999</v>
      </c>
      <c r="E48738">
        <v>70161</v>
      </c>
      <c r="F48738">
        <v>1537734554.3299999</v>
      </c>
      <c r="G48738">
        <v>1537734554.3299999</v>
      </c>
      <c r="H48738" t="s">
        <v>7</v>
      </c>
    </row>
    <row r="48739" spans="1:8" x14ac:dyDescent="0.35">
      <c r="A48739">
        <v>3.10182571411E-4</v>
      </c>
      <c r="B48739" t="s">
        <v>12</v>
      </c>
      <c r="C48739">
        <v>359996</v>
      </c>
      <c r="D48739">
        <v>1537734554.74</v>
      </c>
      <c r="E48739">
        <v>78869</v>
      </c>
      <c r="F48739">
        <v>1537734554.74</v>
      </c>
      <c r="G48739">
        <v>1537734554.74</v>
      </c>
      <c r="H48739" t="s">
        <v>7</v>
      </c>
    </row>
    <row r="48740" spans="1:8" x14ac:dyDescent="0.35">
      <c r="A48740">
        <v>2.6202201843300002E-4</v>
      </c>
      <c r="B48740" t="s">
        <v>8</v>
      </c>
      <c r="C48740">
        <v>360361</v>
      </c>
      <c r="D48740">
        <v>1537734555.0899999</v>
      </c>
      <c r="E48740">
        <v>33472</v>
      </c>
      <c r="F48740">
        <v>1537734555.0899999</v>
      </c>
      <c r="G48740">
        <v>1537734555.0899999</v>
      </c>
      <c r="H48740" t="s">
        <v>7</v>
      </c>
    </row>
    <row r="48741" spans="1:8" x14ac:dyDescent="0.35">
      <c r="A48741">
        <v>3.7503242492700002E-4</v>
      </c>
      <c r="B48741" t="s">
        <v>11</v>
      </c>
      <c r="C48741">
        <v>360055</v>
      </c>
      <c r="D48741">
        <v>1537734555.4300001</v>
      </c>
      <c r="E48741">
        <v>55954</v>
      </c>
      <c r="F48741">
        <v>1537734555.4300001</v>
      </c>
      <c r="G48741">
        <v>1537734555.4300001</v>
      </c>
      <c r="H48741" t="s">
        <v>7</v>
      </c>
    </row>
    <row r="48742" spans="1:8" x14ac:dyDescent="0.35">
      <c r="A48742">
        <v>1.9097328186000001E-4</v>
      </c>
      <c r="B48742" t="s">
        <v>10</v>
      </c>
      <c r="C48742">
        <v>359937</v>
      </c>
      <c r="D48742">
        <v>1537734555.78</v>
      </c>
      <c r="E48742">
        <v>83021</v>
      </c>
      <c r="F48742">
        <v>1537734555.78</v>
      </c>
      <c r="G48742">
        <v>1537734555.78</v>
      </c>
      <c r="H48742" t="s">
        <v>7</v>
      </c>
    </row>
    <row r="48743" spans="1:8" x14ac:dyDescent="0.35">
      <c r="A48743">
        <v>2.1600723266600001E-4</v>
      </c>
      <c r="B48743" t="s">
        <v>10</v>
      </c>
      <c r="C48743">
        <v>359957</v>
      </c>
      <c r="D48743">
        <v>1537734556.1199999</v>
      </c>
      <c r="E48743">
        <v>35117</v>
      </c>
      <c r="F48743">
        <v>1537734556.1199999</v>
      </c>
      <c r="G48743">
        <v>1537734556.1199999</v>
      </c>
      <c r="H48743" t="s">
        <v>7</v>
      </c>
    </row>
    <row r="48744" spans="1:8" x14ac:dyDescent="0.35">
      <c r="A48744">
        <v>2.74181365967E-4</v>
      </c>
      <c r="B48744" t="s">
        <v>11</v>
      </c>
      <c r="C48744">
        <v>360120</v>
      </c>
      <c r="D48744">
        <v>1537734556.51</v>
      </c>
      <c r="E48744">
        <v>54578</v>
      </c>
      <c r="F48744">
        <v>1537734556.51</v>
      </c>
      <c r="G48744">
        <v>1537734556.51</v>
      </c>
      <c r="H48744" t="s">
        <v>7</v>
      </c>
    </row>
    <row r="48745" spans="1:8" x14ac:dyDescent="0.35">
      <c r="A48745">
        <v>3.4594535827600002E-4</v>
      </c>
      <c r="B48745" t="s">
        <v>8</v>
      </c>
      <c r="C48745">
        <v>360471</v>
      </c>
      <c r="D48745">
        <v>1537734556.8399999</v>
      </c>
      <c r="E48745">
        <v>58133</v>
      </c>
      <c r="F48745">
        <v>1537734556.8399999</v>
      </c>
      <c r="G48745">
        <v>1537734556.8399999</v>
      </c>
      <c r="H48745" t="s">
        <v>7</v>
      </c>
    </row>
    <row r="48746" spans="1:8" x14ac:dyDescent="0.35">
      <c r="A48746">
        <v>3.3402442932100001E-4</v>
      </c>
      <c r="B48746" t="s">
        <v>12</v>
      </c>
      <c r="C48746">
        <v>360140</v>
      </c>
      <c r="D48746">
        <v>1537734557.1800001</v>
      </c>
      <c r="E48746">
        <v>90040</v>
      </c>
      <c r="F48746">
        <v>1537734557.1800001</v>
      </c>
      <c r="G48746">
        <v>1537734557.1800001</v>
      </c>
      <c r="H48746" t="s">
        <v>7</v>
      </c>
    </row>
    <row r="48747" spans="1:8" x14ac:dyDescent="0.35">
      <c r="A48747">
        <v>3.4594535827600002E-4</v>
      </c>
      <c r="B48747" t="s">
        <v>12</v>
      </c>
      <c r="C48747">
        <v>360156</v>
      </c>
      <c r="D48747">
        <v>1537734557.4100001</v>
      </c>
      <c r="E48747">
        <v>72055</v>
      </c>
      <c r="F48747">
        <v>1537734557.4100001</v>
      </c>
      <c r="G48747">
        <v>1537734557.4100001</v>
      </c>
      <c r="H48747" t="s">
        <v>7</v>
      </c>
    </row>
    <row r="48748" spans="1:8" x14ac:dyDescent="0.35">
      <c r="A48748">
        <v>3.0899047851600003E-4</v>
      </c>
      <c r="B48748" t="s">
        <v>8</v>
      </c>
      <c r="C48748">
        <v>360524</v>
      </c>
      <c r="D48748">
        <v>1537734557.75</v>
      </c>
      <c r="E48748">
        <v>61450</v>
      </c>
      <c r="F48748">
        <v>1537734557.75</v>
      </c>
      <c r="G48748">
        <v>1537734557.75</v>
      </c>
      <c r="H48748" t="s">
        <v>7</v>
      </c>
    </row>
    <row r="48749" spans="1:8" x14ac:dyDescent="0.35">
      <c r="A48749">
        <v>2.17914581299E-4</v>
      </c>
      <c r="B48749" t="s">
        <v>10</v>
      </c>
      <c r="C48749">
        <v>360080</v>
      </c>
      <c r="D48749">
        <v>1537734558.1400001</v>
      </c>
      <c r="E48749">
        <v>54003</v>
      </c>
      <c r="F48749">
        <v>1537734558.1400001</v>
      </c>
      <c r="G48749">
        <v>1537734558.1400001</v>
      </c>
      <c r="H48749" t="s">
        <v>7</v>
      </c>
    </row>
    <row r="48750" spans="1:8" x14ac:dyDescent="0.35">
      <c r="A48750">
        <v>9.0098381042499995E-4</v>
      </c>
      <c r="B48750" t="s">
        <v>10</v>
      </c>
      <c r="C48750">
        <v>360095</v>
      </c>
      <c r="D48750">
        <v>1537734558.3599999</v>
      </c>
      <c r="E48750">
        <v>71606</v>
      </c>
      <c r="F48750">
        <v>1537734558.3599999</v>
      </c>
      <c r="G48750">
        <v>1537734558.3599999</v>
      </c>
      <c r="H48750" t="s">
        <v>7</v>
      </c>
    </row>
    <row r="48751" spans="1:8" x14ac:dyDescent="0.35">
      <c r="A48751">
        <v>1.87873840332E-4</v>
      </c>
      <c r="B48751" t="s">
        <v>8</v>
      </c>
      <c r="C48751">
        <v>360580</v>
      </c>
      <c r="D48751">
        <v>1537734558.6199999</v>
      </c>
      <c r="E48751">
        <v>37019</v>
      </c>
      <c r="F48751">
        <v>1537734558.6199999</v>
      </c>
      <c r="G48751">
        <v>1537734558.6199999</v>
      </c>
      <c r="H48751" t="s">
        <v>7</v>
      </c>
    </row>
    <row r="48752" spans="1:8" x14ac:dyDescent="0.35">
      <c r="A48752">
        <v>2.2983551025400001E-4</v>
      </c>
      <c r="B48752" t="s">
        <v>11</v>
      </c>
      <c r="C48752">
        <v>360263</v>
      </c>
      <c r="D48752">
        <v>1537734558.8699999</v>
      </c>
      <c r="E48752">
        <v>65530</v>
      </c>
      <c r="F48752">
        <v>1537734558.8699999</v>
      </c>
      <c r="G48752">
        <v>1537734558.8699999</v>
      </c>
      <c r="H48752" t="s">
        <v>7</v>
      </c>
    </row>
    <row r="48753" spans="1:8" x14ac:dyDescent="0.35">
      <c r="A48753">
        <v>3.7598609924300002E-4</v>
      </c>
      <c r="B48753" t="s">
        <v>10</v>
      </c>
      <c r="C48753">
        <v>360141</v>
      </c>
      <c r="D48753">
        <v>1537734559.1400001</v>
      </c>
      <c r="E48753">
        <v>95242</v>
      </c>
      <c r="F48753">
        <v>1537734559.1400001</v>
      </c>
      <c r="G48753">
        <v>1537734559.1400001</v>
      </c>
      <c r="H48753" t="s">
        <v>7</v>
      </c>
    </row>
    <row r="48754" spans="1:8" x14ac:dyDescent="0.35">
      <c r="A48754">
        <v>1.9001960754400001E-4</v>
      </c>
      <c r="B48754" t="s">
        <v>10</v>
      </c>
      <c r="C48754">
        <v>360161</v>
      </c>
      <c r="D48754">
        <v>1537734559.45</v>
      </c>
      <c r="E48754">
        <v>29091</v>
      </c>
      <c r="F48754">
        <v>1537734559.45</v>
      </c>
      <c r="G48754">
        <v>1537734559.45</v>
      </c>
      <c r="H48754" t="s">
        <v>7</v>
      </c>
    </row>
    <row r="48755" spans="1:8" x14ac:dyDescent="0.35">
      <c r="A48755">
        <v>3.3378601074199999E-4</v>
      </c>
      <c r="B48755" t="s">
        <v>10</v>
      </c>
      <c r="C48755">
        <v>360179</v>
      </c>
      <c r="D48755">
        <v>1537734559.74</v>
      </c>
      <c r="E48755">
        <v>77070</v>
      </c>
      <c r="F48755">
        <v>1537734559.74</v>
      </c>
      <c r="G48755">
        <v>1537734559.74</v>
      </c>
      <c r="H48755" t="s">
        <v>7</v>
      </c>
    </row>
    <row r="48756" spans="1:8" x14ac:dyDescent="0.35">
      <c r="A48756">
        <v>4.2390823364299999E-4</v>
      </c>
      <c r="B48756" t="s">
        <v>8</v>
      </c>
      <c r="C48756">
        <v>360663</v>
      </c>
      <c r="D48756">
        <v>1537734559.99</v>
      </c>
      <c r="E48756">
        <v>80883</v>
      </c>
      <c r="F48756">
        <v>1537734559.99</v>
      </c>
      <c r="G48756">
        <v>1537734559.99</v>
      </c>
      <c r="H48756" t="s">
        <v>7</v>
      </c>
    </row>
    <row r="48757" spans="1:8" x14ac:dyDescent="0.35">
      <c r="A48757">
        <v>2.7799606323200001E-4</v>
      </c>
      <c r="B48757" t="s">
        <v>10</v>
      </c>
      <c r="C48757">
        <v>360219</v>
      </c>
      <c r="D48757">
        <v>1537734560.3399999</v>
      </c>
      <c r="E48757">
        <v>82910</v>
      </c>
      <c r="F48757">
        <v>1537734560.3399999</v>
      </c>
      <c r="G48757">
        <v>1537734560.3399999</v>
      </c>
      <c r="H48757" t="s">
        <v>7</v>
      </c>
    </row>
    <row r="48758" spans="1:8" x14ac:dyDescent="0.35">
      <c r="A48758">
        <v>2.2697448730499999E-4</v>
      </c>
      <c r="B48758" t="s">
        <v>11</v>
      </c>
      <c r="C48758">
        <v>360376</v>
      </c>
      <c r="D48758">
        <v>1537734560.73</v>
      </c>
      <c r="E48758">
        <v>56277</v>
      </c>
      <c r="F48758">
        <v>1537734560.73</v>
      </c>
      <c r="G48758">
        <v>1537734560.73</v>
      </c>
      <c r="H48758" t="s">
        <v>7</v>
      </c>
    </row>
    <row r="48759" spans="1:8" x14ac:dyDescent="0.35">
      <c r="A48759">
        <v>4.9090385436999999E-4</v>
      </c>
      <c r="B48759" t="s">
        <v>11</v>
      </c>
      <c r="C48759">
        <v>360393</v>
      </c>
      <c r="D48759">
        <v>1537734561.02</v>
      </c>
      <c r="E48759">
        <v>50010</v>
      </c>
      <c r="F48759">
        <v>1537734561.02</v>
      </c>
      <c r="G48759">
        <v>1537734561.02</v>
      </c>
      <c r="H48759" t="s">
        <v>7</v>
      </c>
    </row>
    <row r="48760" spans="1:8" x14ac:dyDescent="0.35">
      <c r="A48760">
        <v>1.1150836944599999E-3</v>
      </c>
      <c r="B48760" t="s">
        <v>9</v>
      </c>
      <c r="C48760">
        <v>360671</v>
      </c>
      <c r="D48760">
        <v>1537734561.25</v>
      </c>
      <c r="E48760">
        <v>98470</v>
      </c>
      <c r="F48760">
        <v>1537734561.25</v>
      </c>
      <c r="G48760">
        <v>1537734561.25</v>
      </c>
      <c r="H48760" t="s">
        <v>7</v>
      </c>
    </row>
    <row r="48761" spans="1:8" x14ac:dyDescent="0.35">
      <c r="A48761">
        <v>3.1208992004400001E-4</v>
      </c>
      <c r="B48761" t="s">
        <v>11</v>
      </c>
      <c r="C48761">
        <v>360430</v>
      </c>
      <c r="D48761">
        <v>1537734561.6300001</v>
      </c>
      <c r="E48761">
        <v>90179</v>
      </c>
      <c r="F48761">
        <v>1537734561.6300001</v>
      </c>
      <c r="G48761">
        <v>1537734561.6300001</v>
      </c>
      <c r="H48761" t="s">
        <v>7</v>
      </c>
    </row>
    <row r="48762" spans="1:8" x14ac:dyDescent="0.35">
      <c r="A48762">
        <v>2.12907791138E-4</v>
      </c>
      <c r="B48762" t="s">
        <v>9</v>
      </c>
      <c r="C48762">
        <v>360706</v>
      </c>
      <c r="D48762">
        <v>1537734561.8299999</v>
      </c>
      <c r="E48762">
        <v>44235</v>
      </c>
      <c r="F48762">
        <v>1537734561.8299999</v>
      </c>
      <c r="G48762">
        <v>1537734561.8299999</v>
      </c>
      <c r="H48762" t="s">
        <v>7</v>
      </c>
    </row>
    <row r="48763" spans="1:8" x14ac:dyDescent="0.35">
      <c r="A48763">
        <v>2.6011466980000001E-4</v>
      </c>
      <c r="B48763" t="s">
        <v>8</v>
      </c>
      <c r="C48763">
        <v>360792</v>
      </c>
      <c r="D48763">
        <v>1537734562.04</v>
      </c>
      <c r="E48763">
        <v>68871</v>
      </c>
      <c r="F48763">
        <v>1537734562.04</v>
      </c>
      <c r="G48763">
        <v>1537734562.04</v>
      </c>
      <c r="H48763" t="s">
        <v>7</v>
      </c>
    </row>
    <row r="48764" spans="1:8" x14ac:dyDescent="0.35">
      <c r="A48764">
        <v>3.0994415283200002E-4</v>
      </c>
      <c r="B48764" t="s">
        <v>8</v>
      </c>
      <c r="C48764">
        <v>360810</v>
      </c>
      <c r="D48764">
        <v>1537734562.3</v>
      </c>
      <c r="E48764">
        <v>85598</v>
      </c>
      <c r="F48764">
        <v>1537734562.3</v>
      </c>
      <c r="G48764">
        <v>1537734562.3</v>
      </c>
      <c r="H48764" t="s">
        <v>7</v>
      </c>
    </row>
    <row r="48765" spans="1:8" x14ac:dyDescent="0.35">
      <c r="A48765">
        <v>3.4093856811500002E-4</v>
      </c>
      <c r="B48765" t="s">
        <v>10</v>
      </c>
      <c r="C48765">
        <v>360357</v>
      </c>
      <c r="D48765">
        <v>1537734562.53</v>
      </c>
      <c r="E48765">
        <v>65346</v>
      </c>
      <c r="F48765">
        <v>1537734562.53</v>
      </c>
      <c r="G48765">
        <v>1537734562.53</v>
      </c>
      <c r="H48765" t="s">
        <v>7</v>
      </c>
    </row>
    <row r="48766" spans="1:8" x14ac:dyDescent="0.35">
      <c r="A48766">
        <v>2.8395652771000002E-4</v>
      </c>
      <c r="B48766" t="s">
        <v>9</v>
      </c>
      <c r="C48766">
        <v>360768</v>
      </c>
      <c r="D48766">
        <v>1537734562.8399999</v>
      </c>
      <c r="E48766">
        <v>49952</v>
      </c>
      <c r="F48766">
        <v>1537734562.8399999</v>
      </c>
      <c r="G48766">
        <v>1537734562.8399999</v>
      </c>
      <c r="H48766" t="s">
        <v>7</v>
      </c>
    </row>
    <row r="48767" spans="1:8" x14ac:dyDescent="0.35">
      <c r="A48767">
        <v>6.8459510803200001E-3</v>
      </c>
      <c r="B48767" t="s">
        <v>8</v>
      </c>
      <c r="C48767">
        <v>360865</v>
      </c>
      <c r="D48767">
        <v>1537734563.1800001</v>
      </c>
      <c r="E48767">
        <v>65693</v>
      </c>
      <c r="F48767">
        <v>1537734563.1700001</v>
      </c>
      <c r="G48767">
        <v>1537734563.1800001</v>
      </c>
      <c r="H48767" t="s">
        <v>7</v>
      </c>
    </row>
    <row r="48768" spans="1:8" x14ac:dyDescent="0.35">
      <c r="A48768">
        <v>2.4199485778799999E-4</v>
      </c>
      <c r="B48768" t="s">
        <v>10</v>
      </c>
      <c r="C48768">
        <v>360417</v>
      </c>
      <c r="D48768">
        <v>1537734563.48</v>
      </c>
      <c r="E48768">
        <v>51161</v>
      </c>
      <c r="F48768">
        <v>1537734563.48</v>
      </c>
      <c r="G48768">
        <v>1537734563.48</v>
      </c>
      <c r="H48768" t="s">
        <v>7</v>
      </c>
    </row>
    <row r="48769" spans="1:8" x14ac:dyDescent="0.35">
      <c r="A48769">
        <v>4.6110153198200001E-4</v>
      </c>
      <c r="B48769" t="s">
        <v>12</v>
      </c>
      <c r="C48769">
        <v>360550</v>
      </c>
      <c r="D48769">
        <v>1537734563.75</v>
      </c>
      <c r="E48769">
        <v>71054</v>
      </c>
      <c r="F48769">
        <v>1537734563.75</v>
      </c>
      <c r="G48769">
        <v>1537734563.75</v>
      </c>
      <c r="H48769" t="s">
        <v>7</v>
      </c>
    </row>
    <row r="48770" spans="1:8" x14ac:dyDescent="0.35">
      <c r="A48770">
        <v>1.82867050171E-4</v>
      </c>
      <c r="B48770" t="s">
        <v>10</v>
      </c>
      <c r="C48770">
        <v>360457</v>
      </c>
      <c r="D48770">
        <v>1537734564.1099999</v>
      </c>
      <c r="E48770">
        <v>75684</v>
      </c>
      <c r="F48770">
        <v>1537734564.1099999</v>
      </c>
      <c r="G48770">
        <v>1537734564.1099999</v>
      </c>
      <c r="H48770" t="s">
        <v>7</v>
      </c>
    </row>
    <row r="48771" spans="1:8" x14ac:dyDescent="0.35">
      <c r="A48771">
        <v>3.9005279541000002E-4</v>
      </c>
      <c r="B48771" t="s">
        <v>12</v>
      </c>
      <c r="C48771">
        <v>360592</v>
      </c>
      <c r="D48771">
        <v>1537734564.47</v>
      </c>
      <c r="E48771">
        <v>57524</v>
      </c>
      <c r="F48771">
        <v>1537734564.47</v>
      </c>
      <c r="G48771">
        <v>1537734564.47</v>
      </c>
      <c r="H48771" t="s">
        <v>7</v>
      </c>
    </row>
    <row r="48772" spans="1:8" x14ac:dyDescent="0.35">
      <c r="A48772">
        <v>2.4485588073700003E-4</v>
      </c>
      <c r="B48772" t="s">
        <v>11</v>
      </c>
      <c r="C48772">
        <v>360615</v>
      </c>
      <c r="D48772">
        <v>1537734564.76</v>
      </c>
      <c r="E48772">
        <v>83836</v>
      </c>
      <c r="F48772">
        <v>1537734564.75</v>
      </c>
      <c r="G48772">
        <v>1537734564.76</v>
      </c>
      <c r="H48772" t="s">
        <v>7</v>
      </c>
    </row>
    <row r="48773" spans="1:8" x14ac:dyDescent="0.35">
      <c r="A48773">
        <v>4.1794776916499998E-4</v>
      </c>
      <c r="B48773" t="s">
        <v>9</v>
      </c>
      <c r="C48773">
        <v>360902</v>
      </c>
      <c r="D48773">
        <v>1537734565.03</v>
      </c>
      <c r="E48773">
        <v>74241</v>
      </c>
      <c r="F48773">
        <v>1537734565.03</v>
      </c>
      <c r="G48773">
        <v>1537734565.03</v>
      </c>
      <c r="H48773" t="s">
        <v>7</v>
      </c>
    </row>
    <row r="48774" spans="1:8" x14ac:dyDescent="0.35">
      <c r="A48774">
        <v>9.4199180603E-4</v>
      </c>
      <c r="B48774" t="s">
        <v>10</v>
      </c>
      <c r="C48774">
        <v>360537</v>
      </c>
      <c r="D48774">
        <v>1537734565.3699999</v>
      </c>
      <c r="E48774">
        <v>94668</v>
      </c>
      <c r="F48774">
        <v>1537734565.3699999</v>
      </c>
      <c r="G48774">
        <v>1537734565.3699999</v>
      </c>
      <c r="H48774" t="s">
        <v>7</v>
      </c>
    </row>
    <row r="48775" spans="1:8" x14ac:dyDescent="0.35">
      <c r="A48775">
        <v>2.9397010803200002E-4</v>
      </c>
      <c r="B48775" t="s">
        <v>9</v>
      </c>
      <c r="C48775">
        <v>360947</v>
      </c>
      <c r="D48775">
        <v>1537734565.78</v>
      </c>
      <c r="E48775">
        <v>96407</v>
      </c>
      <c r="F48775">
        <v>1537734565.78</v>
      </c>
      <c r="G48775">
        <v>1537734565.78</v>
      </c>
      <c r="H48775" t="s">
        <v>7</v>
      </c>
    </row>
    <row r="48776" spans="1:8" x14ac:dyDescent="0.35">
      <c r="A48776">
        <v>2.40087509155E-4</v>
      </c>
      <c r="B48776" t="s">
        <v>10</v>
      </c>
      <c r="C48776">
        <v>360581</v>
      </c>
      <c r="D48776">
        <v>1537734566.1199999</v>
      </c>
      <c r="E48776">
        <v>53779</v>
      </c>
      <c r="F48776">
        <v>1537734566.1199999</v>
      </c>
      <c r="G48776">
        <v>1537734566.1199999</v>
      </c>
      <c r="H48776" t="s">
        <v>7</v>
      </c>
    </row>
    <row r="48777" spans="1:8" x14ac:dyDescent="0.35">
      <c r="A48777">
        <v>2.4104118347199999E-4</v>
      </c>
      <c r="B48777" t="s">
        <v>8</v>
      </c>
      <c r="C48777">
        <v>361066</v>
      </c>
      <c r="D48777">
        <v>1537734566.3499999</v>
      </c>
      <c r="E48777">
        <v>36097</v>
      </c>
      <c r="F48777">
        <v>1537734566.3499999</v>
      </c>
      <c r="G48777">
        <v>1537734566.3499999</v>
      </c>
      <c r="H48777" t="s">
        <v>7</v>
      </c>
    </row>
    <row r="48778" spans="1:8" x14ac:dyDescent="0.35">
      <c r="A48778">
        <v>3.0708312988300001E-4</v>
      </c>
      <c r="B48778" t="s">
        <v>10</v>
      </c>
      <c r="C48778">
        <v>360611</v>
      </c>
      <c r="D48778">
        <v>1537734566.5899999</v>
      </c>
      <c r="E48778">
        <v>39895</v>
      </c>
      <c r="F48778">
        <v>1537734566.5899999</v>
      </c>
      <c r="G48778">
        <v>1537734566.5899999</v>
      </c>
      <c r="H48778" t="s">
        <v>7</v>
      </c>
    </row>
    <row r="48779" spans="1:8" x14ac:dyDescent="0.35">
      <c r="A48779">
        <v>2.9206275939900001E-4</v>
      </c>
      <c r="B48779" t="s">
        <v>12</v>
      </c>
      <c r="C48779">
        <v>360736</v>
      </c>
      <c r="D48779">
        <v>1537734566.79</v>
      </c>
      <c r="E48779">
        <v>13001</v>
      </c>
      <c r="F48779">
        <v>1537734566.79</v>
      </c>
      <c r="G48779">
        <v>1537734566.79</v>
      </c>
      <c r="H48779" t="s">
        <v>7</v>
      </c>
    </row>
    <row r="48780" spans="1:8" x14ac:dyDescent="0.35">
      <c r="A48780">
        <v>2.4890899658200002E-4</v>
      </c>
      <c r="B48780" t="s">
        <v>11</v>
      </c>
      <c r="C48780">
        <v>360756</v>
      </c>
      <c r="D48780">
        <v>1537734567.01</v>
      </c>
      <c r="E48780">
        <v>56927</v>
      </c>
      <c r="F48780">
        <v>1537734567.01</v>
      </c>
      <c r="G48780">
        <v>1537734567.01</v>
      </c>
      <c r="H48780" t="s">
        <v>7</v>
      </c>
    </row>
    <row r="48781" spans="1:8" x14ac:dyDescent="0.35">
      <c r="A48781">
        <v>8.2707405090300004E-4</v>
      </c>
      <c r="B48781" t="s">
        <v>12</v>
      </c>
      <c r="C48781">
        <v>360764</v>
      </c>
      <c r="D48781">
        <v>1537734567.25</v>
      </c>
      <c r="E48781">
        <v>50939</v>
      </c>
      <c r="F48781">
        <v>1537734567.25</v>
      </c>
      <c r="G48781">
        <v>1537734567.25</v>
      </c>
      <c r="H48781" t="s">
        <v>7</v>
      </c>
    </row>
    <row r="48782" spans="1:8" x14ac:dyDescent="0.35">
      <c r="A48782">
        <v>3.5405158996600002E-4</v>
      </c>
      <c r="B48782" t="s">
        <v>12</v>
      </c>
      <c r="C48782">
        <v>360781</v>
      </c>
      <c r="D48782">
        <v>1537734567.53</v>
      </c>
      <c r="E48782">
        <v>42203</v>
      </c>
      <c r="F48782">
        <v>1537734567.53</v>
      </c>
      <c r="G48782">
        <v>1537734567.53</v>
      </c>
      <c r="H48782" t="s">
        <v>7</v>
      </c>
    </row>
    <row r="48783" spans="1:8" x14ac:dyDescent="0.35">
      <c r="A48783">
        <v>3.57151031494E-4</v>
      </c>
      <c r="B48783" t="s">
        <v>8</v>
      </c>
      <c r="C48783">
        <v>361157</v>
      </c>
      <c r="D48783">
        <v>1537734567.8599999</v>
      </c>
      <c r="E48783">
        <v>99848</v>
      </c>
      <c r="F48783">
        <v>1537734567.8599999</v>
      </c>
      <c r="G48783">
        <v>1537734567.8599999</v>
      </c>
      <c r="H48783" t="s">
        <v>7</v>
      </c>
    </row>
    <row r="48784" spans="1:8" x14ac:dyDescent="0.35">
      <c r="A48784">
        <v>3.0088424682599997E-4</v>
      </c>
      <c r="B48784" t="s">
        <v>9</v>
      </c>
      <c r="C48784">
        <v>361093</v>
      </c>
      <c r="D48784">
        <v>1537734568.29</v>
      </c>
      <c r="E48784">
        <v>73288</v>
      </c>
      <c r="F48784">
        <v>1537734568.28</v>
      </c>
      <c r="G48784">
        <v>1537734568.29</v>
      </c>
      <c r="H48784" t="s">
        <v>7</v>
      </c>
    </row>
    <row r="48785" spans="1:8" x14ac:dyDescent="0.35">
      <c r="A48785">
        <v>2.0194053649899999E-4</v>
      </c>
      <c r="B48785" t="s">
        <v>9</v>
      </c>
      <c r="C48785">
        <v>361114</v>
      </c>
      <c r="D48785">
        <v>1537734568.5899999</v>
      </c>
      <c r="E48785">
        <v>53411</v>
      </c>
      <c r="F48785">
        <v>1537734568.5899999</v>
      </c>
      <c r="G48785">
        <v>1537734568.5899999</v>
      </c>
      <c r="H48785" t="s">
        <v>7</v>
      </c>
    </row>
    <row r="48786" spans="1:8" x14ac:dyDescent="0.35">
      <c r="A48786">
        <v>3.2997131347699998E-4</v>
      </c>
      <c r="B48786" t="s">
        <v>10</v>
      </c>
      <c r="C48786">
        <v>360749</v>
      </c>
      <c r="D48786">
        <v>1537734568.8199999</v>
      </c>
      <c r="E48786">
        <v>54951</v>
      </c>
      <c r="F48786">
        <v>1537734568.8199999</v>
      </c>
      <c r="G48786">
        <v>1537734568.8199999</v>
      </c>
      <c r="H48786" t="s">
        <v>7</v>
      </c>
    </row>
    <row r="48787" spans="1:8" x14ac:dyDescent="0.35">
      <c r="A48787">
        <v>3.9386749267599999E-4</v>
      </c>
      <c r="B48787" t="s">
        <v>11</v>
      </c>
      <c r="C48787">
        <v>360882</v>
      </c>
      <c r="D48787">
        <v>1537734569.0699999</v>
      </c>
      <c r="E48787">
        <v>62375</v>
      </c>
      <c r="F48787">
        <v>1537734569.0699999</v>
      </c>
      <c r="G48787">
        <v>1537734569.0699999</v>
      </c>
      <c r="H48787" t="s">
        <v>7</v>
      </c>
    </row>
    <row r="48788" spans="1:8" x14ac:dyDescent="0.35">
      <c r="A48788">
        <v>2.44140625E-4</v>
      </c>
      <c r="B48788" t="s">
        <v>8</v>
      </c>
      <c r="C48788">
        <v>361251</v>
      </c>
      <c r="D48788">
        <v>1537734569.3900001</v>
      </c>
      <c r="E48788">
        <v>21186</v>
      </c>
      <c r="F48788">
        <v>1537734569.3900001</v>
      </c>
      <c r="G48788">
        <v>1537734569.3900001</v>
      </c>
      <c r="H48788" t="s">
        <v>7</v>
      </c>
    </row>
    <row r="48789" spans="1:8" x14ac:dyDescent="0.35">
      <c r="A48789">
        <v>4.3916702270500001E-4</v>
      </c>
      <c r="B48789" t="s">
        <v>8</v>
      </c>
      <c r="C48789">
        <v>361266</v>
      </c>
      <c r="D48789">
        <v>1537734569.6199999</v>
      </c>
      <c r="E48789">
        <v>31862</v>
      </c>
      <c r="F48789">
        <v>1537734569.6199999</v>
      </c>
      <c r="G48789">
        <v>1537734569.6199999</v>
      </c>
      <c r="H48789" t="s">
        <v>7</v>
      </c>
    </row>
    <row r="48790" spans="1:8" x14ac:dyDescent="0.35">
      <c r="A48790">
        <v>4.9304962158200002E-4</v>
      </c>
      <c r="B48790" t="s">
        <v>10</v>
      </c>
      <c r="C48790">
        <v>360818</v>
      </c>
      <c r="D48790">
        <v>1537734569.95</v>
      </c>
      <c r="E48790">
        <v>57174</v>
      </c>
      <c r="F48790">
        <v>1537734569.95</v>
      </c>
      <c r="G48790">
        <v>1537734569.95</v>
      </c>
      <c r="H48790" t="s">
        <v>7</v>
      </c>
    </row>
    <row r="48791" spans="1:8" x14ac:dyDescent="0.35">
      <c r="A48791">
        <v>2.3698806762699999E-4</v>
      </c>
      <c r="B48791" t="s">
        <v>10</v>
      </c>
      <c r="C48791">
        <v>360833</v>
      </c>
      <c r="D48791">
        <v>1537734570.1900001</v>
      </c>
      <c r="E48791">
        <v>80276</v>
      </c>
      <c r="F48791">
        <v>1537734570.1900001</v>
      </c>
      <c r="G48791">
        <v>1537734570.1900001</v>
      </c>
      <c r="H48791" t="s">
        <v>7</v>
      </c>
    </row>
    <row r="48792" spans="1:8" x14ac:dyDescent="0.35">
      <c r="A48792">
        <v>2.8109550476100001E-4</v>
      </c>
      <c r="B48792" t="s">
        <v>11</v>
      </c>
      <c r="C48792">
        <v>360977</v>
      </c>
      <c r="D48792">
        <v>1537734570.5699999</v>
      </c>
      <c r="E48792">
        <v>41147</v>
      </c>
      <c r="F48792">
        <v>1537734570.5699999</v>
      </c>
      <c r="G48792">
        <v>1537734570.5699999</v>
      </c>
      <c r="H48792" t="s">
        <v>7</v>
      </c>
    </row>
    <row r="48793" spans="1:8" x14ac:dyDescent="0.35">
      <c r="A48793">
        <v>3.0779838561999999E-4</v>
      </c>
      <c r="B48793" t="s">
        <v>11</v>
      </c>
      <c r="C48793">
        <v>361002</v>
      </c>
      <c r="D48793">
        <v>1537734570.97</v>
      </c>
      <c r="E48793">
        <v>44276</v>
      </c>
      <c r="F48793">
        <v>1537734570.97</v>
      </c>
      <c r="G48793">
        <v>1537734570.97</v>
      </c>
      <c r="H48793" t="s">
        <v>7</v>
      </c>
    </row>
    <row r="48794" spans="1:8" x14ac:dyDescent="0.35">
      <c r="A48794">
        <v>3.2019615173299999E-4</v>
      </c>
      <c r="B48794" t="s">
        <v>10</v>
      </c>
      <c r="C48794">
        <v>360909</v>
      </c>
      <c r="D48794">
        <v>1537734571.3599999</v>
      </c>
      <c r="E48794">
        <v>81462</v>
      </c>
      <c r="F48794">
        <v>1537734571.3599999</v>
      </c>
      <c r="G48794">
        <v>1537734571.3599999</v>
      </c>
      <c r="H48794" t="s">
        <v>7</v>
      </c>
    </row>
    <row r="48795" spans="1:8" x14ac:dyDescent="0.35">
      <c r="A48795">
        <v>2.9110908508300001E-4</v>
      </c>
      <c r="B48795" t="s">
        <v>8</v>
      </c>
      <c r="C48795">
        <v>361399</v>
      </c>
      <c r="D48795">
        <v>1537734571.6600001</v>
      </c>
      <c r="E48795">
        <v>27995</v>
      </c>
      <c r="F48795">
        <v>1537734571.6600001</v>
      </c>
      <c r="G48795">
        <v>1537734571.6600001</v>
      </c>
      <c r="H48795" t="s">
        <v>7</v>
      </c>
    </row>
    <row r="48796" spans="1:8" x14ac:dyDescent="0.35">
      <c r="A48796">
        <v>3.3378601074199999E-4</v>
      </c>
      <c r="B48796" t="s">
        <v>12</v>
      </c>
      <c r="C48796">
        <v>361058</v>
      </c>
      <c r="D48796">
        <v>1537734572</v>
      </c>
      <c r="E48796">
        <v>57784</v>
      </c>
      <c r="F48796">
        <v>1537734572</v>
      </c>
      <c r="G48796">
        <v>1537734572</v>
      </c>
      <c r="H48796" t="s">
        <v>7</v>
      </c>
    </row>
    <row r="48797" spans="1:8" x14ac:dyDescent="0.35">
      <c r="A48797">
        <v>2.9301643371600002E-4</v>
      </c>
      <c r="B48797" t="s">
        <v>11</v>
      </c>
      <c r="C48797">
        <v>361091</v>
      </c>
      <c r="D48797">
        <v>1537734572.4200001</v>
      </c>
      <c r="E48797">
        <v>12096</v>
      </c>
      <c r="F48797">
        <v>1537734572.4200001</v>
      </c>
      <c r="G48797">
        <v>1537734572.4200001</v>
      </c>
      <c r="H48797" t="s">
        <v>7</v>
      </c>
    </row>
    <row r="48798" spans="1:8" x14ac:dyDescent="0.35">
      <c r="A48798">
        <v>2.39849090576E-4</v>
      </c>
      <c r="B48798" t="s">
        <v>11</v>
      </c>
      <c r="C48798">
        <v>361112</v>
      </c>
      <c r="D48798">
        <v>1537734572.72</v>
      </c>
      <c r="E48798">
        <v>33091</v>
      </c>
      <c r="F48798">
        <v>1537734572.72</v>
      </c>
      <c r="G48798">
        <v>1537734572.72</v>
      </c>
      <c r="H48798" t="s">
        <v>7</v>
      </c>
    </row>
    <row r="48799" spans="1:8" x14ac:dyDescent="0.35">
      <c r="A48799">
        <v>3.1781196594199998E-4</v>
      </c>
      <c r="B48799" t="s">
        <v>11</v>
      </c>
      <c r="C48799">
        <v>361134</v>
      </c>
      <c r="D48799">
        <v>1537734573.05</v>
      </c>
      <c r="E48799">
        <v>18048</v>
      </c>
      <c r="F48799">
        <v>1537734573.04</v>
      </c>
      <c r="G48799">
        <v>1537734573.05</v>
      </c>
      <c r="H48799" t="s">
        <v>7</v>
      </c>
    </row>
    <row r="48800" spans="1:8" x14ac:dyDescent="0.35">
      <c r="A48800">
        <v>6.1821937560999996E-4</v>
      </c>
      <c r="B48800" t="s">
        <v>10</v>
      </c>
      <c r="C48800">
        <v>361035</v>
      </c>
      <c r="D48800">
        <v>1537734573.52</v>
      </c>
      <c r="E48800">
        <v>50628</v>
      </c>
      <c r="F48800">
        <v>1537734573.52</v>
      </c>
      <c r="G48800">
        <v>1537734573.52</v>
      </c>
      <c r="H48800" t="s">
        <v>7</v>
      </c>
    </row>
    <row r="48801" spans="1:8" x14ac:dyDescent="0.35">
      <c r="A48801">
        <v>4.4798851013199998E-4</v>
      </c>
      <c r="B48801" t="s">
        <v>8</v>
      </c>
      <c r="C48801">
        <v>361537</v>
      </c>
      <c r="D48801">
        <v>1537734573.76</v>
      </c>
      <c r="E48801">
        <v>94099</v>
      </c>
      <c r="F48801">
        <v>1537734573.76</v>
      </c>
      <c r="G48801">
        <v>1537734573.76</v>
      </c>
      <c r="H48801" t="s">
        <v>7</v>
      </c>
    </row>
    <row r="48802" spans="1:8" x14ac:dyDescent="0.35">
      <c r="A48802">
        <v>2.4700164794900001E-4</v>
      </c>
      <c r="B48802" t="s">
        <v>11</v>
      </c>
      <c r="C48802">
        <v>361205</v>
      </c>
      <c r="D48802">
        <v>1537734574.2</v>
      </c>
      <c r="E48802">
        <v>48011</v>
      </c>
      <c r="F48802">
        <v>1537734574.2</v>
      </c>
      <c r="G48802">
        <v>1537734574.2</v>
      </c>
      <c r="H48802" t="s">
        <v>7</v>
      </c>
    </row>
    <row r="48803" spans="1:8" x14ac:dyDescent="0.35">
      <c r="A48803">
        <v>2.9706954956100002E-4</v>
      </c>
      <c r="B48803" t="s">
        <v>9</v>
      </c>
      <c r="C48803">
        <v>361480</v>
      </c>
      <c r="D48803">
        <v>1537734574.5799999</v>
      </c>
      <c r="E48803">
        <v>68458</v>
      </c>
      <c r="F48803">
        <v>1537734574.5799999</v>
      </c>
      <c r="G48803">
        <v>1537734574.5799999</v>
      </c>
      <c r="H48803" t="s">
        <v>7</v>
      </c>
    </row>
    <row r="48804" spans="1:8" x14ac:dyDescent="0.35">
      <c r="A48804">
        <v>3.1185150146499998E-4</v>
      </c>
      <c r="B48804" t="s">
        <v>11</v>
      </c>
      <c r="C48804">
        <v>361249</v>
      </c>
      <c r="D48804">
        <v>1537734574.8699999</v>
      </c>
      <c r="E48804">
        <v>34840</v>
      </c>
      <c r="F48804">
        <v>1537734574.8699999</v>
      </c>
      <c r="G48804">
        <v>1537734574.8699999</v>
      </c>
      <c r="H48804" t="s">
        <v>7</v>
      </c>
    </row>
    <row r="48805" spans="1:8" x14ac:dyDescent="0.35">
      <c r="A48805">
        <v>3.6406517028800001E-4</v>
      </c>
      <c r="B48805" t="s">
        <v>12</v>
      </c>
      <c r="C48805">
        <v>361262</v>
      </c>
      <c r="D48805">
        <v>1537734575.3099999</v>
      </c>
      <c r="E48805">
        <v>96920</v>
      </c>
      <c r="F48805">
        <v>1537734575.3099999</v>
      </c>
      <c r="G48805">
        <v>1537734575.3099999</v>
      </c>
      <c r="H48805" t="s">
        <v>7</v>
      </c>
    </row>
    <row r="48806" spans="1:8" x14ac:dyDescent="0.35">
      <c r="A48806">
        <v>4.3606758117700002E-4</v>
      </c>
      <c r="B48806" t="s">
        <v>10</v>
      </c>
      <c r="C48806">
        <v>361165</v>
      </c>
      <c r="D48806">
        <v>1537734575.6500001</v>
      </c>
      <c r="E48806">
        <v>60256</v>
      </c>
      <c r="F48806">
        <v>1537734575.6400001</v>
      </c>
      <c r="G48806">
        <v>1537734575.6500001</v>
      </c>
      <c r="H48806" t="s">
        <v>7</v>
      </c>
    </row>
    <row r="48807" spans="1:8" x14ac:dyDescent="0.35">
      <c r="A48807">
        <v>2.5296211242700002E-4</v>
      </c>
      <c r="B48807" t="s">
        <v>11</v>
      </c>
      <c r="C48807">
        <v>361312</v>
      </c>
      <c r="D48807">
        <v>1537734575.9100001</v>
      </c>
      <c r="E48807">
        <v>91751</v>
      </c>
      <c r="F48807">
        <v>1537734575.9100001</v>
      </c>
      <c r="G48807">
        <v>1537734575.9100001</v>
      </c>
      <c r="H48807" t="s">
        <v>7</v>
      </c>
    </row>
    <row r="48808" spans="1:8" x14ac:dyDescent="0.35">
      <c r="A48808">
        <v>1.7499923706099999E-4</v>
      </c>
      <c r="B48808" t="s">
        <v>11</v>
      </c>
      <c r="C48808">
        <v>361334</v>
      </c>
      <c r="D48808">
        <v>1537734576.24</v>
      </c>
      <c r="E48808">
        <v>90729</v>
      </c>
      <c r="F48808">
        <v>1537734576.24</v>
      </c>
      <c r="G48808">
        <v>1537734576.24</v>
      </c>
      <c r="H48808" t="s">
        <v>7</v>
      </c>
    </row>
    <row r="48809" spans="1:8" x14ac:dyDescent="0.35">
      <c r="A48809">
        <v>2.7990341186500002E-4</v>
      </c>
      <c r="B48809" t="s">
        <v>9</v>
      </c>
      <c r="C48809">
        <v>361599</v>
      </c>
      <c r="D48809">
        <v>1537734576.6099999</v>
      </c>
      <c r="E48809">
        <v>95150</v>
      </c>
      <c r="F48809">
        <v>1537734576.6099999</v>
      </c>
      <c r="G48809">
        <v>1537734576.6099999</v>
      </c>
      <c r="H48809" t="s">
        <v>7</v>
      </c>
    </row>
    <row r="48810" spans="1:8" x14ac:dyDescent="0.35">
      <c r="A48810">
        <v>2.8395652771000002E-4</v>
      </c>
      <c r="B48810" t="s">
        <v>9</v>
      </c>
      <c r="C48810">
        <v>361621</v>
      </c>
      <c r="D48810">
        <v>1537734578.8299999</v>
      </c>
      <c r="E48810">
        <v>89101</v>
      </c>
      <c r="F48810">
        <v>1537734578.8299999</v>
      </c>
      <c r="G48810">
        <v>1537734578.8299999</v>
      </c>
      <c r="H48810" t="s">
        <v>7</v>
      </c>
    </row>
    <row r="48811" spans="1:8" x14ac:dyDescent="0.35">
      <c r="A48811">
        <v>8.7785720825199996E-4</v>
      </c>
      <c r="B48811" t="s">
        <v>8</v>
      </c>
      <c r="C48811">
        <v>361767</v>
      </c>
      <c r="D48811">
        <v>1537734579.0899999</v>
      </c>
      <c r="E48811">
        <v>97047</v>
      </c>
      <c r="F48811">
        <v>1537734579.0899999</v>
      </c>
      <c r="G48811">
        <v>1537734579.0899999</v>
      </c>
      <c r="H48811" t="s">
        <v>7</v>
      </c>
    </row>
    <row r="48812" spans="1:8" x14ac:dyDescent="0.35">
      <c r="A48812">
        <v>2.9110908508300001E-4</v>
      </c>
      <c r="B48812" t="s">
        <v>8</v>
      </c>
      <c r="C48812">
        <v>361788</v>
      </c>
      <c r="D48812">
        <v>1537734579.4400001</v>
      </c>
      <c r="E48812">
        <v>73363</v>
      </c>
      <c r="F48812">
        <v>1537734579.4400001</v>
      </c>
      <c r="G48812">
        <v>1537734579.4400001</v>
      </c>
      <c r="H48812" t="s">
        <v>7</v>
      </c>
    </row>
    <row r="48813" spans="1:8" x14ac:dyDescent="0.35">
      <c r="A48813">
        <v>2.9087066650399998E-4</v>
      </c>
      <c r="B48813" t="s">
        <v>9</v>
      </c>
      <c r="C48813">
        <v>361677</v>
      </c>
      <c r="D48813">
        <v>1537734579.73</v>
      </c>
      <c r="E48813">
        <v>94031</v>
      </c>
      <c r="F48813">
        <v>1537734579.73</v>
      </c>
      <c r="G48813">
        <v>1537734579.73</v>
      </c>
      <c r="H48813" t="s">
        <v>7</v>
      </c>
    </row>
    <row r="48814" spans="1:8" x14ac:dyDescent="0.35">
      <c r="A48814">
        <v>4.7683715820299999E-4</v>
      </c>
      <c r="B48814" t="s">
        <v>10</v>
      </c>
      <c r="C48814">
        <v>361331</v>
      </c>
      <c r="D48814">
        <v>1537734580.0999999</v>
      </c>
      <c r="E48814">
        <v>12816</v>
      </c>
      <c r="F48814">
        <v>1537734580.0999999</v>
      </c>
      <c r="G48814">
        <v>1537734580.0999999</v>
      </c>
      <c r="H48814" t="s">
        <v>7</v>
      </c>
    </row>
    <row r="48815" spans="1:8" x14ac:dyDescent="0.35">
      <c r="A48815">
        <v>2.8491020202600002E-4</v>
      </c>
      <c r="B48815" t="s">
        <v>11</v>
      </c>
      <c r="C48815">
        <v>361472</v>
      </c>
      <c r="D48815">
        <v>1537734580.3099999</v>
      </c>
      <c r="E48815">
        <v>61773</v>
      </c>
      <c r="F48815">
        <v>1537734580.3099999</v>
      </c>
      <c r="G48815">
        <v>1537734580.3099999</v>
      </c>
      <c r="H48815" t="s">
        <v>7</v>
      </c>
    </row>
    <row r="48816" spans="1:8" x14ac:dyDescent="0.35">
      <c r="A48816">
        <v>5.8197975158700004E-4</v>
      </c>
      <c r="B48816" t="s">
        <v>8</v>
      </c>
      <c r="C48816">
        <v>361853</v>
      </c>
      <c r="D48816">
        <v>1537734580.5</v>
      </c>
      <c r="E48816">
        <v>36810</v>
      </c>
      <c r="F48816">
        <v>1537734580.5</v>
      </c>
      <c r="G48816">
        <v>1537734580.5</v>
      </c>
      <c r="H48816" t="s">
        <v>7</v>
      </c>
    </row>
    <row r="48817" spans="1:8" x14ac:dyDescent="0.35">
      <c r="A48817">
        <v>3.9291381835899997E-4</v>
      </c>
      <c r="B48817" t="s">
        <v>10</v>
      </c>
      <c r="C48817">
        <v>361378</v>
      </c>
      <c r="D48817">
        <v>1537734580.8800001</v>
      </c>
      <c r="E48817">
        <v>50775</v>
      </c>
      <c r="F48817">
        <v>1537734580.8800001</v>
      </c>
      <c r="G48817">
        <v>1537734580.8800001</v>
      </c>
      <c r="H48817" t="s">
        <v>7</v>
      </c>
    </row>
    <row r="48818" spans="1:8" x14ac:dyDescent="0.35">
      <c r="A48818">
        <v>3.0589103698700003E-4</v>
      </c>
      <c r="B48818" t="s">
        <v>9</v>
      </c>
      <c r="C48818">
        <v>361762</v>
      </c>
      <c r="D48818">
        <v>1537734581.27</v>
      </c>
      <c r="E48818">
        <v>98996</v>
      </c>
      <c r="F48818">
        <v>1537734581.27</v>
      </c>
      <c r="G48818">
        <v>1537734581.27</v>
      </c>
      <c r="H48818" t="s">
        <v>7</v>
      </c>
    </row>
    <row r="48819" spans="1:8" x14ac:dyDescent="0.35">
      <c r="A48819">
        <v>3.9410591125500001E-4</v>
      </c>
      <c r="B48819" t="s">
        <v>8</v>
      </c>
      <c r="C48819">
        <v>361924</v>
      </c>
      <c r="D48819">
        <v>1537734581.6199999</v>
      </c>
      <c r="E48819">
        <v>24593</v>
      </c>
      <c r="F48819">
        <v>1537734581.6199999</v>
      </c>
      <c r="G48819">
        <v>1537734581.6199999</v>
      </c>
      <c r="H48819" t="s">
        <v>7</v>
      </c>
    </row>
    <row r="48820" spans="1:8" x14ac:dyDescent="0.35">
      <c r="A48820">
        <v>1.8620491027800001E-4</v>
      </c>
      <c r="B48820" t="s">
        <v>10</v>
      </c>
      <c r="C48820">
        <v>361444</v>
      </c>
      <c r="D48820">
        <v>1537734581.9300001</v>
      </c>
      <c r="E48820">
        <v>91313</v>
      </c>
      <c r="F48820">
        <v>1537734581.9300001</v>
      </c>
      <c r="G48820">
        <v>1537734581.9300001</v>
      </c>
      <c r="H48820" t="s">
        <v>7</v>
      </c>
    </row>
    <row r="48821" spans="1:8" x14ac:dyDescent="0.35">
      <c r="A48821">
        <v>2.8896331787100002E-4</v>
      </c>
      <c r="B48821" t="s">
        <v>8</v>
      </c>
      <c r="C48821">
        <v>361965</v>
      </c>
      <c r="D48821">
        <v>1537734582.27</v>
      </c>
      <c r="E48821">
        <v>11860</v>
      </c>
      <c r="F48821">
        <v>1537734582.27</v>
      </c>
      <c r="G48821">
        <v>1537734582.27</v>
      </c>
      <c r="H48821" t="s">
        <v>7</v>
      </c>
    </row>
    <row r="48822" spans="1:8" x14ac:dyDescent="0.35">
      <c r="A48822">
        <v>4.6992301940899998E-4</v>
      </c>
      <c r="B48822" t="s">
        <v>12</v>
      </c>
      <c r="C48822">
        <v>361602</v>
      </c>
      <c r="D48822">
        <v>1537734582.6099999</v>
      </c>
      <c r="E48822">
        <v>18251</v>
      </c>
      <c r="F48822">
        <v>1537734582.6099999</v>
      </c>
      <c r="G48822">
        <v>1537734582.6099999</v>
      </c>
      <c r="H48822" t="s">
        <v>7</v>
      </c>
    </row>
    <row r="48823" spans="1:8" x14ac:dyDescent="0.35">
      <c r="A48823">
        <v>2.5892257690400002E-4</v>
      </c>
      <c r="B48823" t="s">
        <v>10</v>
      </c>
      <c r="C48823">
        <v>361511</v>
      </c>
      <c r="D48823">
        <v>1537734582.99</v>
      </c>
      <c r="E48823">
        <v>99076</v>
      </c>
      <c r="F48823">
        <v>1537734582.99</v>
      </c>
      <c r="G48823">
        <v>1537734582.99</v>
      </c>
      <c r="H48823" t="s">
        <v>7</v>
      </c>
    </row>
    <row r="48824" spans="1:8" x14ac:dyDescent="0.35">
      <c r="A48824">
        <v>2.9206275939900001E-4</v>
      </c>
      <c r="B48824" t="s">
        <v>8</v>
      </c>
      <c r="C48824">
        <v>362033</v>
      </c>
      <c r="D48824">
        <v>1537734583.3699999</v>
      </c>
      <c r="E48824">
        <v>22117</v>
      </c>
      <c r="F48824">
        <v>1537734583.3699999</v>
      </c>
      <c r="G48824">
        <v>1537734583.3699999</v>
      </c>
      <c r="H48824" t="s">
        <v>7</v>
      </c>
    </row>
    <row r="48825" spans="1:8" x14ac:dyDescent="0.35">
      <c r="A48825">
        <v>2.85148620605E-4</v>
      </c>
      <c r="B48825" t="s">
        <v>8</v>
      </c>
      <c r="C48825">
        <v>362051</v>
      </c>
      <c r="D48825">
        <v>1537734583.6500001</v>
      </c>
      <c r="E48825">
        <v>87283</v>
      </c>
      <c r="F48825">
        <v>1537734583.6500001</v>
      </c>
      <c r="G48825">
        <v>1537734583.6500001</v>
      </c>
      <c r="H48825" t="s">
        <v>7</v>
      </c>
    </row>
    <row r="48826" spans="1:8" x14ac:dyDescent="0.35">
      <c r="A48826">
        <v>3.1805038452100001E-4</v>
      </c>
      <c r="B48826" t="s">
        <v>8</v>
      </c>
      <c r="C48826">
        <v>362078</v>
      </c>
      <c r="D48826">
        <v>1537734584.0799999</v>
      </c>
      <c r="E48826">
        <v>40300</v>
      </c>
      <c r="F48826">
        <v>1537734584.0799999</v>
      </c>
      <c r="G48826">
        <v>1537734584.0799999</v>
      </c>
      <c r="H48826" t="s">
        <v>7</v>
      </c>
    </row>
    <row r="48827" spans="1:8" x14ac:dyDescent="0.35">
      <c r="A48827">
        <v>3.3807754516600001E-4</v>
      </c>
      <c r="B48827" t="s">
        <v>8</v>
      </c>
      <c r="C48827">
        <v>362095</v>
      </c>
      <c r="D48827">
        <v>1537734584.3699999</v>
      </c>
      <c r="E48827">
        <v>43692</v>
      </c>
      <c r="F48827">
        <v>1537734584.3699999</v>
      </c>
      <c r="G48827">
        <v>1537734584.3699999</v>
      </c>
      <c r="H48827" t="s">
        <v>7</v>
      </c>
    </row>
    <row r="48828" spans="1:8" x14ac:dyDescent="0.35">
      <c r="A48828">
        <v>3.32117080688E-4</v>
      </c>
      <c r="B48828" t="s">
        <v>12</v>
      </c>
      <c r="C48828">
        <v>361722</v>
      </c>
      <c r="D48828">
        <v>1537734584.6199999</v>
      </c>
      <c r="E48828">
        <v>10808</v>
      </c>
      <c r="F48828">
        <v>1537734584.6199999</v>
      </c>
      <c r="G48828">
        <v>1537734584.6199999</v>
      </c>
      <c r="H48828" t="s">
        <v>7</v>
      </c>
    </row>
    <row r="48829" spans="1:8" x14ac:dyDescent="0.35">
      <c r="A48829">
        <v>3.2806396484400002E-4</v>
      </c>
      <c r="B48829" t="s">
        <v>10</v>
      </c>
      <c r="C48829">
        <v>361622</v>
      </c>
      <c r="D48829">
        <v>1537734584.8199999</v>
      </c>
      <c r="E48829">
        <v>32749</v>
      </c>
      <c r="F48829">
        <v>1537734584.8199999</v>
      </c>
      <c r="G48829">
        <v>1537734584.8199999</v>
      </c>
      <c r="H48829" t="s">
        <v>7</v>
      </c>
    </row>
    <row r="48830" spans="1:8" x14ac:dyDescent="0.35">
      <c r="A48830">
        <v>2.9492378234899998E-4</v>
      </c>
      <c r="B48830" t="s">
        <v>9</v>
      </c>
      <c r="C48830">
        <v>361995</v>
      </c>
      <c r="D48830">
        <v>1537734585.1600001</v>
      </c>
      <c r="E48830">
        <v>40981</v>
      </c>
      <c r="F48830">
        <v>1537734585.1600001</v>
      </c>
      <c r="G48830">
        <v>1537734585.1600001</v>
      </c>
      <c r="H48830" t="s">
        <v>7</v>
      </c>
    </row>
    <row r="48831" spans="1:8" x14ac:dyDescent="0.35">
      <c r="A48831">
        <v>1.86920166016E-4</v>
      </c>
      <c r="B48831" t="s">
        <v>10</v>
      </c>
      <c r="C48831">
        <v>361657</v>
      </c>
      <c r="D48831">
        <v>1537734585.3699999</v>
      </c>
      <c r="E48831">
        <v>37078</v>
      </c>
      <c r="F48831">
        <v>1537734585.3699999</v>
      </c>
      <c r="G48831">
        <v>1537734585.3699999</v>
      </c>
      <c r="H48831" t="s">
        <v>7</v>
      </c>
    </row>
    <row r="48832" spans="1:8" x14ac:dyDescent="0.35">
      <c r="A48832">
        <v>2.12907791138E-4</v>
      </c>
      <c r="B48832" t="s">
        <v>12</v>
      </c>
      <c r="C48832">
        <v>361783</v>
      </c>
      <c r="D48832">
        <v>1537734585.5799999</v>
      </c>
      <c r="E48832">
        <v>73582</v>
      </c>
      <c r="F48832">
        <v>1537734585.5799999</v>
      </c>
      <c r="G48832">
        <v>1537734585.5799999</v>
      </c>
      <c r="H48832" t="s">
        <v>7</v>
      </c>
    </row>
    <row r="48833" spans="1:8" x14ac:dyDescent="0.35">
      <c r="A48833">
        <v>3.0589103698700003E-4</v>
      </c>
      <c r="B48833" t="s">
        <v>8</v>
      </c>
      <c r="C48833">
        <v>362190</v>
      </c>
      <c r="D48833">
        <v>1537734585.8399999</v>
      </c>
      <c r="E48833">
        <v>64550</v>
      </c>
      <c r="F48833">
        <v>1537734585.8399999</v>
      </c>
      <c r="G48833">
        <v>1537734585.8399999</v>
      </c>
      <c r="H48833" t="s">
        <v>7</v>
      </c>
    </row>
    <row r="48834" spans="1:8" x14ac:dyDescent="0.35">
      <c r="A48834">
        <v>2.66075134277E-4</v>
      </c>
      <c r="B48834" t="s">
        <v>10</v>
      </c>
      <c r="C48834">
        <v>361703</v>
      </c>
      <c r="D48834">
        <v>1537734586.0799999</v>
      </c>
      <c r="E48834">
        <v>20602</v>
      </c>
      <c r="F48834">
        <v>1537734586.0799999</v>
      </c>
      <c r="G48834">
        <v>1537734586.0799999</v>
      </c>
      <c r="H48834" t="s">
        <v>7</v>
      </c>
    </row>
    <row r="48835" spans="1:8" x14ac:dyDescent="0.35">
      <c r="A48835">
        <v>3.0303001403800001E-4</v>
      </c>
      <c r="B48835" t="s">
        <v>9</v>
      </c>
      <c r="C48835">
        <v>362071</v>
      </c>
      <c r="D48835">
        <v>1537734586.3800001</v>
      </c>
      <c r="E48835">
        <v>52399</v>
      </c>
      <c r="F48835">
        <v>1537734586.3800001</v>
      </c>
      <c r="G48835">
        <v>1537734586.3800001</v>
      </c>
      <c r="H48835" t="s">
        <v>7</v>
      </c>
    </row>
    <row r="48836" spans="1:8" x14ac:dyDescent="0.35">
      <c r="A48836">
        <v>5.3787231445299999E-4</v>
      </c>
      <c r="B48836" t="s">
        <v>9</v>
      </c>
      <c r="C48836">
        <v>362093</v>
      </c>
      <c r="D48836">
        <v>1537734586.75</v>
      </c>
      <c r="E48836">
        <v>13332</v>
      </c>
      <c r="F48836">
        <v>1537734586.75</v>
      </c>
      <c r="G48836">
        <v>1537734586.75</v>
      </c>
      <c r="H48836" t="s">
        <v>7</v>
      </c>
    </row>
    <row r="48837" spans="1:8" x14ac:dyDescent="0.35">
      <c r="A48837">
        <v>2.7084350585899997E-4</v>
      </c>
      <c r="B48837" t="s">
        <v>9</v>
      </c>
      <c r="C48837">
        <v>362110</v>
      </c>
      <c r="D48837">
        <v>1537734587.01</v>
      </c>
      <c r="E48837">
        <v>16856</v>
      </c>
      <c r="F48837">
        <v>1537734587.01</v>
      </c>
      <c r="G48837">
        <v>1537734587.01</v>
      </c>
      <c r="H48837" t="s">
        <v>7</v>
      </c>
    </row>
    <row r="48838" spans="1:8" x14ac:dyDescent="0.35">
      <c r="A48838">
        <v>2.4604797363300001E-4</v>
      </c>
      <c r="B48838" t="s">
        <v>11</v>
      </c>
      <c r="C48838">
        <v>361909</v>
      </c>
      <c r="D48838">
        <v>1537734587.28</v>
      </c>
      <c r="E48838">
        <v>80402</v>
      </c>
      <c r="F48838">
        <v>1537734587.28</v>
      </c>
      <c r="G48838">
        <v>1537734587.28</v>
      </c>
      <c r="H48838" t="s">
        <v>7</v>
      </c>
    </row>
    <row r="48839" spans="1:8" x14ac:dyDescent="0.35">
      <c r="A48839">
        <v>8.4090232849099995E-4</v>
      </c>
      <c r="B48839" t="s">
        <v>10</v>
      </c>
      <c r="C48839">
        <v>361804</v>
      </c>
      <c r="D48839">
        <v>1537734587.6600001</v>
      </c>
      <c r="E48839">
        <v>80429</v>
      </c>
      <c r="F48839">
        <v>1537734587.6500001</v>
      </c>
      <c r="G48839">
        <v>1537734587.6600001</v>
      </c>
      <c r="H48839" t="s">
        <v>7</v>
      </c>
    </row>
    <row r="48840" spans="1:8" x14ac:dyDescent="0.35">
      <c r="A48840">
        <v>3.3688545227099999E-4</v>
      </c>
      <c r="B48840" t="s">
        <v>11</v>
      </c>
      <c r="C48840">
        <v>361955</v>
      </c>
      <c r="D48840">
        <v>1537734588.02</v>
      </c>
      <c r="E48840">
        <v>24471</v>
      </c>
      <c r="F48840">
        <v>1537734588.02</v>
      </c>
      <c r="G48840">
        <v>1537734588.02</v>
      </c>
      <c r="H48840" t="s">
        <v>7</v>
      </c>
    </row>
    <row r="48841" spans="1:8" x14ac:dyDescent="0.35">
      <c r="A48841">
        <v>2.6297569274900002E-4</v>
      </c>
      <c r="B48841" t="s">
        <v>12</v>
      </c>
      <c r="C48841">
        <v>361963</v>
      </c>
      <c r="D48841">
        <v>1537734588.4300001</v>
      </c>
      <c r="E48841">
        <v>72346</v>
      </c>
      <c r="F48841">
        <v>1537734588.4300001</v>
      </c>
      <c r="G48841">
        <v>1537734588.4300001</v>
      </c>
      <c r="H48841" t="s">
        <v>7</v>
      </c>
    </row>
    <row r="48842" spans="1:8" x14ac:dyDescent="0.35">
      <c r="A48842">
        <v>7.4815750122099998E-4</v>
      </c>
      <c r="B48842" t="s">
        <v>10</v>
      </c>
      <c r="C48842">
        <v>361875</v>
      </c>
      <c r="D48842">
        <v>1537734588.8299999</v>
      </c>
      <c r="E48842">
        <v>66882</v>
      </c>
      <c r="F48842">
        <v>1537734588.8299999</v>
      </c>
      <c r="G48842">
        <v>1537734588.8299999</v>
      </c>
      <c r="H48842" t="s">
        <v>7</v>
      </c>
    </row>
    <row r="48843" spans="1:8" x14ac:dyDescent="0.35">
      <c r="A48843">
        <v>3.3402442932100001E-4</v>
      </c>
      <c r="B48843" t="s">
        <v>11</v>
      </c>
      <c r="C48843">
        <v>362022</v>
      </c>
      <c r="D48843">
        <v>1537734589.1300001</v>
      </c>
      <c r="E48843">
        <v>27271</v>
      </c>
      <c r="F48843">
        <v>1537734589.1300001</v>
      </c>
      <c r="G48843">
        <v>1537734589.1300001</v>
      </c>
      <c r="H48843" t="s">
        <v>7</v>
      </c>
    </row>
    <row r="48844" spans="1:8" x14ac:dyDescent="0.35">
      <c r="A48844">
        <v>2.8204917907700001E-4</v>
      </c>
      <c r="B48844" t="s">
        <v>12</v>
      </c>
      <c r="C48844">
        <v>362026</v>
      </c>
      <c r="D48844">
        <v>1537734589.52</v>
      </c>
      <c r="E48844">
        <v>83130</v>
      </c>
      <c r="F48844">
        <v>1537734589.52</v>
      </c>
      <c r="G48844">
        <v>1537734589.52</v>
      </c>
      <c r="H48844" t="s">
        <v>7</v>
      </c>
    </row>
    <row r="48845" spans="1:8" x14ac:dyDescent="0.35">
      <c r="A48845">
        <v>3.4999847412100002E-4</v>
      </c>
      <c r="B48845" t="s">
        <v>8</v>
      </c>
      <c r="C48845">
        <v>362458</v>
      </c>
      <c r="D48845">
        <v>1537734589.9100001</v>
      </c>
      <c r="E48845">
        <v>99457</v>
      </c>
      <c r="F48845">
        <v>1537734589.9100001</v>
      </c>
      <c r="G48845">
        <v>1537734589.9100001</v>
      </c>
      <c r="H48845" t="s">
        <v>7</v>
      </c>
    </row>
    <row r="48846" spans="1:8" x14ac:dyDescent="0.35">
      <c r="A48846">
        <v>3.5381317138699999E-4</v>
      </c>
      <c r="B48846" t="s">
        <v>12</v>
      </c>
      <c r="C48846">
        <v>362074</v>
      </c>
      <c r="D48846">
        <v>1537734590.3</v>
      </c>
      <c r="E48846">
        <v>86708</v>
      </c>
      <c r="F48846">
        <v>1537734590.3</v>
      </c>
      <c r="G48846">
        <v>1537734590.3</v>
      </c>
      <c r="H48846" t="s">
        <v>7</v>
      </c>
    </row>
    <row r="48847" spans="1:8" x14ac:dyDescent="0.35">
      <c r="A48847">
        <v>2.9206275939900001E-4</v>
      </c>
      <c r="B48847" t="s">
        <v>12</v>
      </c>
      <c r="C48847">
        <v>362095</v>
      </c>
      <c r="D48847">
        <v>1537734590.6600001</v>
      </c>
      <c r="E48847">
        <v>89559</v>
      </c>
      <c r="F48847">
        <v>1537734590.6600001</v>
      </c>
      <c r="G48847">
        <v>1537734590.6600001</v>
      </c>
      <c r="H48847" t="s">
        <v>7</v>
      </c>
    </row>
    <row r="48848" spans="1:8" x14ac:dyDescent="0.35">
      <c r="A48848">
        <v>4.9018859863299996E-4</v>
      </c>
      <c r="B48848" t="s">
        <v>8</v>
      </c>
      <c r="C48848">
        <v>362532</v>
      </c>
      <c r="D48848">
        <v>1537734591.03</v>
      </c>
      <c r="E48848">
        <v>54843</v>
      </c>
      <c r="F48848">
        <v>1537734591.03</v>
      </c>
      <c r="G48848">
        <v>1537734591.03</v>
      </c>
      <c r="H48848" t="s">
        <v>7</v>
      </c>
    </row>
    <row r="48849" spans="1:8" x14ac:dyDescent="0.35">
      <c r="A48849">
        <v>3.3903121948200001E-4</v>
      </c>
      <c r="B48849" t="s">
        <v>8</v>
      </c>
      <c r="C48849">
        <v>362565</v>
      </c>
      <c r="D48849">
        <v>1537734591.5699999</v>
      </c>
      <c r="E48849">
        <v>80239</v>
      </c>
      <c r="F48849">
        <v>1537734591.5699999</v>
      </c>
      <c r="G48849">
        <v>1537734591.5699999</v>
      </c>
      <c r="H48849" t="s">
        <v>7</v>
      </c>
    </row>
    <row r="48850" spans="1:8" x14ac:dyDescent="0.35">
      <c r="A48850">
        <v>3.3903121948200001E-4</v>
      </c>
      <c r="B48850" t="s">
        <v>12</v>
      </c>
      <c r="C48850">
        <v>362168</v>
      </c>
      <c r="D48850">
        <v>1537734591.8900001</v>
      </c>
      <c r="E48850">
        <v>64318</v>
      </c>
      <c r="F48850">
        <v>1537734591.8900001</v>
      </c>
      <c r="G48850">
        <v>1537734591.8900001</v>
      </c>
      <c r="H48850" t="s">
        <v>7</v>
      </c>
    </row>
    <row r="48851" spans="1:8" x14ac:dyDescent="0.35">
      <c r="A48851">
        <v>3.1900405883800002E-4</v>
      </c>
      <c r="B48851" t="s">
        <v>11</v>
      </c>
      <c r="C48851">
        <v>362213</v>
      </c>
      <c r="D48851">
        <v>1537734592.22</v>
      </c>
      <c r="E48851">
        <v>64837</v>
      </c>
      <c r="F48851">
        <v>1537734592.22</v>
      </c>
      <c r="G48851">
        <v>1537734592.22</v>
      </c>
      <c r="H48851" t="s">
        <v>7</v>
      </c>
    </row>
    <row r="48852" spans="1:8" x14ac:dyDescent="0.35">
      <c r="A48852">
        <v>3.57151031494E-4</v>
      </c>
      <c r="B48852" t="s">
        <v>12</v>
      </c>
      <c r="C48852">
        <v>362217</v>
      </c>
      <c r="D48852">
        <v>1537734592.6700001</v>
      </c>
      <c r="E48852">
        <v>89904</v>
      </c>
      <c r="F48852">
        <v>1537734592.6700001</v>
      </c>
      <c r="G48852">
        <v>1537734592.6700001</v>
      </c>
      <c r="H48852" t="s">
        <v>7</v>
      </c>
    </row>
    <row r="48853" spans="1:8" x14ac:dyDescent="0.35">
      <c r="A48853">
        <v>3.3903121948200001E-4</v>
      </c>
      <c r="B48853" t="s">
        <v>12</v>
      </c>
      <c r="C48853">
        <v>362241</v>
      </c>
      <c r="D48853">
        <v>1537734593.02</v>
      </c>
      <c r="E48853">
        <v>35383</v>
      </c>
      <c r="F48853">
        <v>1537734593.02</v>
      </c>
      <c r="G48853">
        <v>1537734593.02</v>
      </c>
      <c r="H48853" t="s">
        <v>7</v>
      </c>
    </row>
    <row r="48854" spans="1:8" x14ac:dyDescent="0.35">
      <c r="A48854">
        <v>5.4097175598100003E-4</v>
      </c>
      <c r="B48854" t="s">
        <v>10</v>
      </c>
      <c r="C48854">
        <v>362144</v>
      </c>
      <c r="D48854">
        <v>1537734593.28</v>
      </c>
      <c r="E48854">
        <v>86314</v>
      </c>
      <c r="F48854">
        <v>1537734593.27</v>
      </c>
      <c r="G48854">
        <v>1537734593.28</v>
      </c>
      <c r="H48854" t="s">
        <v>7</v>
      </c>
    </row>
    <row r="48855" spans="1:8" x14ac:dyDescent="0.35">
      <c r="A48855">
        <v>3.0291080474900002E-3</v>
      </c>
      <c r="B48855" t="s">
        <v>9</v>
      </c>
      <c r="C48855">
        <v>362516</v>
      </c>
      <c r="D48855">
        <v>1537734593.5699999</v>
      </c>
      <c r="E48855">
        <v>34329</v>
      </c>
      <c r="F48855">
        <v>1537734593.5699999</v>
      </c>
      <c r="G48855">
        <v>1537734593.5699999</v>
      </c>
      <c r="H48855" t="s">
        <v>7</v>
      </c>
    </row>
    <row r="48856" spans="1:8" x14ac:dyDescent="0.35">
      <c r="A48856">
        <v>3.3903121948200001E-4</v>
      </c>
      <c r="B48856" t="s">
        <v>11</v>
      </c>
      <c r="C48856">
        <v>362312</v>
      </c>
      <c r="D48856">
        <v>1537734593.8299999</v>
      </c>
      <c r="E48856">
        <v>96705</v>
      </c>
      <c r="F48856">
        <v>1537734593.8299999</v>
      </c>
      <c r="G48856">
        <v>1537734593.8299999</v>
      </c>
      <c r="H48856" t="s">
        <v>7</v>
      </c>
    </row>
    <row r="48857" spans="1:8" x14ac:dyDescent="0.35">
      <c r="A48857">
        <v>4.3010711669900001E-4</v>
      </c>
      <c r="B48857" t="s">
        <v>11</v>
      </c>
      <c r="C48857">
        <v>362329</v>
      </c>
      <c r="D48857">
        <v>1537734594.1099999</v>
      </c>
      <c r="E48857">
        <v>96100</v>
      </c>
      <c r="F48857">
        <v>1537734594.1099999</v>
      </c>
      <c r="G48857">
        <v>1537734594.1099999</v>
      </c>
      <c r="H48857" t="s">
        <v>7</v>
      </c>
    </row>
    <row r="48858" spans="1:8" x14ac:dyDescent="0.35">
      <c r="A48858">
        <v>5.0711631774900002E-4</v>
      </c>
      <c r="B48858" t="s">
        <v>11</v>
      </c>
      <c r="C48858">
        <v>362342</v>
      </c>
      <c r="D48858">
        <v>1537734594.3399999</v>
      </c>
      <c r="E48858">
        <v>19911</v>
      </c>
      <c r="F48858">
        <v>1537734594.3399999</v>
      </c>
      <c r="G48858">
        <v>1537734594.3399999</v>
      </c>
      <c r="H48858" t="s">
        <v>7</v>
      </c>
    </row>
    <row r="48859" spans="1:8" x14ac:dyDescent="0.35">
      <c r="A48859">
        <v>3.88145446777E-4</v>
      </c>
      <c r="B48859" t="s">
        <v>8</v>
      </c>
      <c r="C48859">
        <v>362761</v>
      </c>
      <c r="D48859">
        <v>1537734594.6300001</v>
      </c>
      <c r="E48859">
        <v>15905</v>
      </c>
      <c r="F48859">
        <v>1537734594.6300001</v>
      </c>
      <c r="G48859">
        <v>1537734594.6300001</v>
      </c>
      <c r="H48859" t="s">
        <v>7</v>
      </c>
    </row>
    <row r="48860" spans="1:8" x14ac:dyDescent="0.35">
      <c r="A48860">
        <v>3.1900405883800002E-4</v>
      </c>
      <c r="B48860" t="s">
        <v>11</v>
      </c>
      <c r="C48860">
        <v>362379</v>
      </c>
      <c r="D48860">
        <v>1537734594.98</v>
      </c>
      <c r="E48860">
        <v>93563</v>
      </c>
      <c r="F48860">
        <v>1537734594.98</v>
      </c>
      <c r="G48860">
        <v>1537734594.98</v>
      </c>
      <c r="H48860" t="s">
        <v>7</v>
      </c>
    </row>
    <row r="48861" spans="1:8" x14ac:dyDescent="0.35">
      <c r="A48861">
        <v>3.1304359436000001E-4</v>
      </c>
      <c r="B48861" t="s">
        <v>8</v>
      </c>
      <c r="C48861">
        <v>362807</v>
      </c>
      <c r="D48861">
        <v>1537734595.3800001</v>
      </c>
      <c r="E48861">
        <v>81174</v>
      </c>
      <c r="F48861">
        <v>1537734595.3800001</v>
      </c>
      <c r="G48861">
        <v>1537734595.3800001</v>
      </c>
      <c r="H48861" t="s">
        <v>7</v>
      </c>
    </row>
    <row r="48862" spans="1:8" x14ac:dyDescent="0.35">
      <c r="A48862">
        <v>1.2271404266400001E-3</v>
      </c>
      <c r="B48862" t="s">
        <v>10</v>
      </c>
      <c r="C48862">
        <v>362303</v>
      </c>
      <c r="D48862">
        <v>1537734595.75</v>
      </c>
      <c r="E48862">
        <v>87418</v>
      </c>
      <c r="F48862">
        <v>1537734595.75</v>
      </c>
      <c r="G48862">
        <v>1537734595.75</v>
      </c>
      <c r="H48862" t="s">
        <v>7</v>
      </c>
    </row>
    <row r="48863" spans="1:8" x14ac:dyDescent="0.35">
      <c r="A48863">
        <v>2.9802322387700002E-4</v>
      </c>
      <c r="B48863" t="s">
        <v>9</v>
      </c>
      <c r="C48863">
        <v>362673</v>
      </c>
      <c r="D48863">
        <v>1537734596.0599999</v>
      </c>
      <c r="E48863">
        <v>72478</v>
      </c>
      <c r="F48863">
        <v>1537734596.0599999</v>
      </c>
      <c r="G48863">
        <v>1537734596.0599999</v>
      </c>
      <c r="H48863" t="s">
        <v>7</v>
      </c>
    </row>
    <row r="48864" spans="1:8" x14ac:dyDescent="0.35">
      <c r="A48864">
        <v>2.0003318786600001E-4</v>
      </c>
      <c r="B48864" t="s">
        <v>9</v>
      </c>
      <c r="C48864">
        <v>362688</v>
      </c>
      <c r="D48864">
        <v>1537734596.3199999</v>
      </c>
      <c r="E48864">
        <v>20901</v>
      </c>
      <c r="F48864">
        <v>1537734596.3199999</v>
      </c>
      <c r="G48864">
        <v>1537734596.3199999</v>
      </c>
      <c r="H48864" t="s">
        <v>7</v>
      </c>
    </row>
    <row r="48865" spans="1:8" x14ac:dyDescent="0.35">
      <c r="A48865">
        <v>3.1113624572800001E-4</v>
      </c>
      <c r="B48865" t="s">
        <v>10</v>
      </c>
      <c r="C48865">
        <v>362365</v>
      </c>
      <c r="D48865">
        <v>1537734596.73</v>
      </c>
      <c r="E48865">
        <v>81287</v>
      </c>
      <c r="F48865">
        <v>1537734596.73</v>
      </c>
      <c r="G48865">
        <v>1537734596.73</v>
      </c>
      <c r="H48865" t="s">
        <v>7</v>
      </c>
    </row>
    <row r="48866" spans="1:8" x14ac:dyDescent="0.35">
      <c r="A48866">
        <v>4.3392181396499998E-4</v>
      </c>
      <c r="B48866" t="s">
        <v>10</v>
      </c>
      <c r="C48866">
        <v>362387</v>
      </c>
      <c r="D48866">
        <v>1537734597.0599999</v>
      </c>
      <c r="E48866">
        <v>97537</v>
      </c>
      <c r="F48866">
        <v>1537734597.0599999</v>
      </c>
      <c r="G48866">
        <v>1537734597.0599999</v>
      </c>
      <c r="H48866" t="s">
        <v>7</v>
      </c>
    </row>
    <row r="48867" spans="1:8" x14ac:dyDescent="0.35">
      <c r="A48867">
        <v>5.8102607727100004E-4</v>
      </c>
      <c r="B48867" t="s">
        <v>8</v>
      </c>
      <c r="C48867">
        <v>362932</v>
      </c>
      <c r="D48867">
        <v>1537734597.4000001</v>
      </c>
      <c r="E48867">
        <v>13441</v>
      </c>
      <c r="F48867">
        <v>1537734597.4000001</v>
      </c>
      <c r="G48867">
        <v>1537734597.4000001</v>
      </c>
      <c r="H48867" t="s">
        <v>7</v>
      </c>
    </row>
    <row r="48868" spans="1:8" x14ac:dyDescent="0.35">
      <c r="A48868">
        <v>3.27110290527E-4</v>
      </c>
      <c r="B48868" t="s">
        <v>10</v>
      </c>
      <c r="C48868">
        <v>362420</v>
      </c>
      <c r="D48868">
        <v>1537734597.5899999</v>
      </c>
      <c r="E48868">
        <v>88030</v>
      </c>
      <c r="F48868">
        <v>1537734597.5899999</v>
      </c>
      <c r="G48868">
        <v>1537734597.5899999</v>
      </c>
      <c r="H48868" t="s">
        <v>7</v>
      </c>
    </row>
    <row r="48869" spans="1:8" x14ac:dyDescent="0.35">
      <c r="A48869">
        <v>4.2915344238300001E-4</v>
      </c>
      <c r="B48869" t="s">
        <v>10</v>
      </c>
      <c r="C48869">
        <v>362437</v>
      </c>
      <c r="D48869">
        <v>1537734597.8399999</v>
      </c>
      <c r="E48869">
        <v>93879</v>
      </c>
      <c r="F48869">
        <v>1537734597.8399999</v>
      </c>
      <c r="G48869">
        <v>1537734597.8399999</v>
      </c>
      <c r="H48869" t="s">
        <v>7</v>
      </c>
    </row>
    <row r="48870" spans="1:8" x14ac:dyDescent="0.35">
      <c r="A48870">
        <v>1.91926956177E-4</v>
      </c>
      <c r="B48870" t="s">
        <v>8</v>
      </c>
      <c r="C48870">
        <v>362985</v>
      </c>
      <c r="D48870">
        <v>1537734598.21</v>
      </c>
      <c r="E48870">
        <v>98082</v>
      </c>
      <c r="F48870">
        <v>1537734598.21</v>
      </c>
      <c r="G48870">
        <v>1537734598.21</v>
      </c>
      <c r="H48870" t="s">
        <v>7</v>
      </c>
    </row>
    <row r="48871" spans="1:8" x14ac:dyDescent="0.35">
      <c r="A48871">
        <v>2.9706954956100002E-4</v>
      </c>
      <c r="B48871" t="s">
        <v>11</v>
      </c>
      <c r="C48871">
        <v>362600</v>
      </c>
      <c r="D48871">
        <v>1537734598.55</v>
      </c>
      <c r="E48871">
        <v>24259</v>
      </c>
      <c r="F48871">
        <v>1537734598.55</v>
      </c>
      <c r="G48871">
        <v>1537734598.55</v>
      </c>
      <c r="H48871" t="s">
        <v>7</v>
      </c>
    </row>
    <row r="48872" spans="1:8" x14ac:dyDescent="0.35">
      <c r="A48872">
        <v>1.1401176452599999E-3</v>
      </c>
      <c r="B48872" t="s">
        <v>9</v>
      </c>
      <c r="C48872">
        <v>362842</v>
      </c>
      <c r="D48872">
        <v>1537734598.77</v>
      </c>
      <c r="E48872">
        <v>68087</v>
      </c>
      <c r="F48872">
        <v>1537734598.77</v>
      </c>
      <c r="G48872">
        <v>1537734598.77</v>
      </c>
      <c r="H48872" t="s">
        <v>7</v>
      </c>
    </row>
    <row r="48873" spans="1:8" x14ac:dyDescent="0.35">
      <c r="A48873">
        <v>2.6321411132799999E-4</v>
      </c>
      <c r="B48873" t="s">
        <v>12</v>
      </c>
      <c r="C48873">
        <v>362612</v>
      </c>
      <c r="D48873">
        <v>1537734599.02</v>
      </c>
      <c r="E48873">
        <v>76197</v>
      </c>
      <c r="F48873">
        <v>1537734599.02</v>
      </c>
      <c r="G48873">
        <v>1537734599.02</v>
      </c>
      <c r="H48873" t="s">
        <v>7</v>
      </c>
    </row>
    <row r="48874" spans="1:8" x14ac:dyDescent="0.35">
      <c r="A48874">
        <v>2.6702880859400002E-4</v>
      </c>
      <c r="B48874" t="s">
        <v>10</v>
      </c>
      <c r="C48874">
        <v>362533</v>
      </c>
      <c r="D48874">
        <v>1537734599.45</v>
      </c>
      <c r="E48874">
        <v>57573</v>
      </c>
      <c r="F48874">
        <v>1537734599.45</v>
      </c>
      <c r="G48874">
        <v>1537734599.45</v>
      </c>
      <c r="H48874" t="s">
        <v>7</v>
      </c>
    </row>
    <row r="48875" spans="1:8" x14ac:dyDescent="0.35">
      <c r="A48875">
        <v>4.0793418884299998E-4</v>
      </c>
      <c r="B48875" t="s">
        <v>12</v>
      </c>
      <c r="C48875">
        <v>362661</v>
      </c>
      <c r="D48875">
        <v>1537734599.8399999</v>
      </c>
      <c r="E48875">
        <v>35453</v>
      </c>
      <c r="F48875">
        <v>1537734599.8399999</v>
      </c>
      <c r="G48875">
        <v>1537734599.8399999</v>
      </c>
      <c r="H48875" t="s">
        <v>7</v>
      </c>
    </row>
    <row r="48876" spans="1:8" x14ac:dyDescent="0.35">
      <c r="A48876">
        <v>3.1208992004400001E-4</v>
      </c>
      <c r="B48876" t="s">
        <v>9</v>
      </c>
      <c r="C48876">
        <v>362929</v>
      </c>
      <c r="D48876">
        <v>1537734600.21</v>
      </c>
      <c r="E48876">
        <v>40449</v>
      </c>
      <c r="F48876">
        <v>1537734600.21</v>
      </c>
      <c r="G48876">
        <v>1537734600.21</v>
      </c>
      <c r="H48876" t="s">
        <v>7</v>
      </c>
    </row>
    <row r="48877" spans="1:8" x14ac:dyDescent="0.35">
      <c r="A48877">
        <v>4.2390823364299999E-4</v>
      </c>
      <c r="B48877" t="s">
        <v>10</v>
      </c>
      <c r="C48877">
        <v>362598</v>
      </c>
      <c r="D48877">
        <v>1537734600.53</v>
      </c>
      <c r="E48877">
        <v>10376</v>
      </c>
      <c r="F48877">
        <v>1537734600.53</v>
      </c>
      <c r="G48877">
        <v>1537734600.53</v>
      </c>
      <c r="H48877" t="s">
        <v>7</v>
      </c>
    </row>
    <row r="48878" spans="1:8" x14ac:dyDescent="0.35">
      <c r="A48878">
        <v>1.74784660339E-3</v>
      </c>
      <c r="B48878" t="s">
        <v>12</v>
      </c>
      <c r="C48878">
        <v>362732</v>
      </c>
      <c r="D48878">
        <v>1537734601.01</v>
      </c>
      <c r="E48878">
        <v>49022</v>
      </c>
      <c r="F48878">
        <v>1537734601</v>
      </c>
      <c r="G48878">
        <v>1537734601.01</v>
      </c>
      <c r="H48878" t="s">
        <v>7</v>
      </c>
    </row>
    <row r="48879" spans="1:8" x14ac:dyDescent="0.35">
      <c r="A48879">
        <v>5.4001808166500003E-4</v>
      </c>
      <c r="B48879" t="s">
        <v>11</v>
      </c>
      <c r="C48879">
        <v>362767</v>
      </c>
      <c r="D48879">
        <v>1537734601.3299999</v>
      </c>
      <c r="E48879">
        <v>22623</v>
      </c>
      <c r="F48879">
        <v>1537734601.3299999</v>
      </c>
      <c r="G48879">
        <v>1537734601.3299999</v>
      </c>
      <c r="H48879" t="s">
        <v>7</v>
      </c>
    </row>
    <row r="48880" spans="1:8" x14ac:dyDescent="0.35">
      <c r="A48880">
        <v>3.4594535827600002E-4</v>
      </c>
      <c r="B48880" t="s">
        <v>10</v>
      </c>
      <c r="C48880">
        <v>362668</v>
      </c>
      <c r="D48880">
        <v>1537734601.6400001</v>
      </c>
      <c r="E48880">
        <v>83507</v>
      </c>
      <c r="F48880">
        <v>1537734601.6400001</v>
      </c>
      <c r="G48880">
        <v>1537734601.6400001</v>
      </c>
      <c r="H48880" t="s">
        <v>7</v>
      </c>
    </row>
    <row r="48881" spans="1:8" x14ac:dyDescent="0.35">
      <c r="A48881">
        <v>3.2591819763199998E-4</v>
      </c>
      <c r="B48881" t="s">
        <v>9</v>
      </c>
      <c r="C48881">
        <v>363031</v>
      </c>
      <c r="D48881">
        <v>1537734601.97</v>
      </c>
      <c r="E48881">
        <v>80931</v>
      </c>
      <c r="F48881">
        <v>1537734601.97</v>
      </c>
      <c r="G48881">
        <v>1537734601.97</v>
      </c>
      <c r="H48881" t="s">
        <v>7</v>
      </c>
    </row>
    <row r="48882" spans="1:8" x14ac:dyDescent="0.35">
      <c r="A48882">
        <v>2.5200843811000001E-4</v>
      </c>
      <c r="B48882" t="s">
        <v>9</v>
      </c>
      <c r="C48882">
        <v>363050</v>
      </c>
      <c r="D48882">
        <v>1537734602.3</v>
      </c>
      <c r="E48882">
        <v>70640</v>
      </c>
      <c r="F48882">
        <v>1537734602.3</v>
      </c>
      <c r="G48882">
        <v>1537734602.3</v>
      </c>
      <c r="H48882" t="s">
        <v>7</v>
      </c>
    </row>
    <row r="48883" spans="1:8" x14ac:dyDescent="0.35">
      <c r="A48883">
        <v>4.07218933105E-4</v>
      </c>
      <c r="B48883" t="s">
        <v>8</v>
      </c>
      <c r="C48883">
        <v>363261</v>
      </c>
      <c r="D48883">
        <v>1537734602.6199999</v>
      </c>
      <c r="E48883">
        <v>12023</v>
      </c>
      <c r="F48883">
        <v>1537734602.6199999</v>
      </c>
      <c r="G48883">
        <v>1537734602.6199999</v>
      </c>
      <c r="H48883" t="s">
        <v>7</v>
      </c>
    </row>
    <row r="48884" spans="1:8" x14ac:dyDescent="0.35">
      <c r="A48884">
        <v>2.9110908508300001E-4</v>
      </c>
      <c r="B48884" t="s">
        <v>10</v>
      </c>
      <c r="C48884">
        <v>362752</v>
      </c>
      <c r="D48884">
        <v>1537734602.8900001</v>
      </c>
      <c r="E48884">
        <v>71911</v>
      </c>
      <c r="F48884">
        <v>1537734602.8900001</v>
      </c>
      <c r="G48884">
        <v>1537734602.8900001</v>
      </c>
      <c r="H48884" t="s">
        <v>7</v>
      </c>
    </row>
    <row r="48885" spans="1:8" x14ac:dyDescent="0.35">
      <c r="A48885">
        <v>3.8695335388199998E-4</v>
      </c>
      <c r="B48885" t="s">
        <v>10</v>
      </c>
      <c r="C48885">
        <v>362766</v>
      </c>
      <c r="D48885">
        <v>1537734603.1400001</v>
      </c>
      <c r="E48885">
        <v>41139</v>
      </c>
      <c r="F48885">
        <v>1537734603.1400001</v>
      </c>
      <c r="G48885">
        <v>1537734603.1400001</v>
      </c>
      <c r="H48885" t="s">
        <v>7</v>
      </c>
    </row>
    <row r="48886" spans="1:8" x14ac:dyDescent="0.35">
      <c r="A48886">
        <v>1.79052352905E-4</v>
      </c>
      <c r="B48886" t="s">
        <v>11</v>
      </c>
      <c r="C48886">
        <v>362895</v>
      </c>
      <c r="D48886">
        <v>1537734603.46</v>
      </c>
      <c r="E48886">
        <v>95318</v>
      </c>
      <c r="F48886">
        <v>1537734603.46</v>
      </c>
      <c r="G48886">
        <v>1537734603.46</v>
      </c>
      <c r="H48886" t="s">
        <v>7</v>
      </c>
    </row>
    <row r="48887" spans="1:8" x14ac:dyDescent="0.35">
      <c r="A48887">
        <v>3.0398368835400001E-4</v>
      </c>
      <c r="B48887" t="s">
        <v>8</v>
      </c>
      <c r="C48887">
        <v>363333</v>
      </c>
      <c r="D48887">
        <v>1537734603.74</v>
      </c>
      <c r="E48887">
        <v>99797</v>
      </c>
      <c r="F48887">
        <v>1537734603.74</v>
      </c>
      <c r="G48887">
        <v>1537734603.74</v>
      </c>
      <c r="H48887" t="s">
        <v>7</v>
      </c>
    </row>
    <row r="48888" spans="1:8" x14ac:dyDescent="0.35">
      <c r="A48888">
        <v>2.6798248291000002E-4</v>
      </c>
      <c r="B48888" t="s">
        <v>12</v>
      </c>
      <c r="C48888">
        <v>362928</v>
      </c>
      <c r="D48888">
        <v>1537734604.1199999</v>
      </c>
      <c r="E48888">
        <v>48876</v>
      </c>
      <c r="F48888">
        <v>1537734604.1099999</v>
      </c>
      <c r="G48888">
        <v>1537734604.1199999</v>
      </c>
      <c r="H48888" t="s">
        <v>7</v>
      </c>
    </row>
    <row r="48889" spans="1:8" x14ac:dyDescent="0.35">
      <c r="A48889">
        <v>3.6811828613300001E-4</v>
      </c>
      <c r="B48889" t="s">
        <v>12</v>
      </c>
      <c r="C48889">
        <v>362950</v>
      </c>
      <c r="D48889">
        <v>1537734604.45</v>
      </c>
      <c r="E48889">
        <v>21504</v>
      </c>
      <c r="F48889">
        <v>1537734604.45</v>
      </c>
      <c r="G48889">
        <v>1537734604.45</v>
      </c>
      <c r="H48889" t="s">
        <v>7</v>
      </c>
    </row>
    <row r="48890" spans="1:8" x14ac:dyDescent="0.35">
      <c r="A48890">
        <v>3.5405158996600002E-4</v>
      </c>
      <c r="B48890" t="s">
        <v>12</v>
      </c>
      <c r="C48890">
        <v>362969</v>
      </c>
      <c r="D48890">
        <v>1537734606.6800001</v>
      </c>
      <c r="E48890">
        <v>83419</v>
      </c>
      <c r="F48890">
        <v>1537734606.6800001</v>
      </c>
      <c r="G48890">
        <v>1537734606.6800001</v>
      </c>
      <c r="H48890" t="s">
        <v>7</v>
      </c>
    </row>
    <row r="48891" spans="1:8" x14ac:dyDescent="0.35">
      <c r="A48891">
        <v>3.57151031494E-4</v>
      </c>
      <c r="B48891" t="s">
        <v>8</v>
      </c>
      <c r="C48891">
        <v>363419</v>
      </c>
      <c r="D48891">
        <v>1537734607.02</v>
      </c>
      <c r="E48891">
        <v>54296</v>
      </c>
      <c r="F48891">
        <v>1537734607.02</v>
      </c>
      <c r="G48891">
        <v>1537734607.02</v>
      </c>
      <c r="H48891" t="s">
        <v>7</v>
      </c>
    </row>
    <row r="48892" spans="1:8" x14ac:dyDescent="0.35">
      <c r="A48892">
        <v>3.6191940307599997E-4</v>
      </c>
      <c r="B48892" t="s">
        <v>11</v>
      </c>
      <c r="C48892">
        <v>363024</v>
      </c>
      <c r="D48892">
        <v>1537734607.4000001</v>
      </c>
      <c r="E48892">
        <v>78458</v>
      </c>
      <c r="F48892">
        <v>1537734607.4000001</v>
      </c>
      <c r="G48892">
        <v>1537734607.4000001</v>
      </c>
      <c r="H48892" t="s">
        <v>7</v>
      </c>
    </row>
    <row r="48893" spans="1:8" x14ac:dyDescent="0.35">
      <c r="A48893">
        <v>4.4417381286600001E-4</v>
      </c>
      <c r="B48893" t="s">
        <v>8</v>
      </c>
      <c r="C48893">
        <v>363458</v>
      </c>
      <c r="D48893">
        <v>1537734607.6600001</v>
      </c>
      <c r="E48893">
        <v>91137</v>
      </c>
      <c r="F48893">
        <v>1537734607.6600001</v>
      </c>
      <c r="G48893">
        <v>1537734607.6600001</v>
      </c>
      <c r="H48893" t="s">
        <v>7</v>
      </c>
    </row>
    <row r="48894" spans="1:8" x14ac:dyDescent="0.35">
      <c r="A48894">
        <v>6.6995620727499999E-4</v>
      </c>
      <c r="B48894" t="s">
        <v>8</v>
      </c>
      <c r="C48894">
        <v>363470</v>
      </c>
      <c r="D48894">
        <v>1537734607.8900001</v>
      </c>
      <c r="E48894">
        <v>88886</v>
      </c>
      <c r="F48894">
        <v>1537734607.8900001</v>
      </c>
      <c r="G48894">
        <v>1537734607.8900001</v>
      </c>
      <c r="H48894" t="s">
        <v>7</v>
      </c>
    </row>
    <row r="48895" spans="1:8" x14ac:dyDescent="0.35">
      <c r="A48895">
        <v>5.2595138549800004E-4</v>
      </c>
      <c r="B48895" t="s">
        <v>11</v>
      </c>
      <c r="C48895">
        <v>363070</v>
      </c>
      <c r="D48895">
        <v>1537734608.21</v>
      </c>
      <c r="E48895">
        <v>47668</v>
      </c>
      <c r="F48895">
        <v>1537734608.21</v>
      </c>
      <c r="G48895">
        <v>1537734608.21</v>
      </c>
      <c r="H48895" t="s">
        <v>7</v>
      </c>
    </row>
    <row r="48896" spans="1:8" x14ac:dyDescent="0.35">
      <c r="A48896">
        <v>3.3307075500500001E-4</v>
      </c>
      <c r="B48896" t="s">
        <v>10</v>
      </c>
      <c r="C48896">
        <v>362989</v>
      </c>
      <c r="D48896">
        <v>1537734608.6500001</v>
      </c>
      <c r="E48896">
        <v>85954</v>
      </c>
      <c r="F48896">
        <v>1537734608.6500001</v>
      </c>
      <c r="G48896">
        <v>1537734608.6500001</v>
      </c>
      <c r="H48896" t="s">
        <v>7</v>
      </c>
    </row>
    <row r="48897" spans="1:8" x14ac:dyDescent="0.35">
      <c r="A48897">
        <v>1.32894515991E-3</v>
      </c>
      <c r="B48897" t="s">
        <v>11</v>
      </c>
      <c r="C48897">
        <v>363123</v>
      </c>
      <c r="D48897">
        <v>1537734609.01</v>
      </c>
      <c r="E48897">
        <v>37815</v>
      </c>
      <c r="F48897">
        <v>1537734609.01</v>
      </c>
      <c r="G48897">
        <v>1537734609.01</v>
      </c>
      <c r="H48897" t="s">
        <v>7</v>
      </c>
    </row>
    <row r="48898" spans="1:8" x14ac:dyDescent="0.35">
      <c r="A48898">
        <v>3.8790702819799998E-4</v>
      </c>
      <c r="B48898" t="s">
        <v>12</v>
      </c>
      <c r="C48898">
        <v>363124</v>
      </c>
      <c r="D48898">
        <v>1537734609.21</v>
      </c>
      <c r="E48898">
        <v>65502</v>
      </c>
      <c r="F48898">
        <v>1537734609.21</v>
      </c>
      <c r="G48898">
        <v>1537734609.21</v>
      </c>
      <c r="H48898" t="s">
        <v>7</v>
      </c>
    </row>
    <row r="48899" spans="1:8" x14ac:dyDescent="0.35">
      <c r="A48899">
        <v>2.69174575806E-4</v>
      </c>
      <c r="B48899" t="s">
        <v>10</v>
      </c>
      <c r="C48899">
        <v>363035</v>
      </c>
      <c r="D48899">
        <v>1537734609.4000001</v>
      </c>
      <c r="E48899">
        <v>78404</v>
      </c>
      <c r="F48899">
        <v>1537734609.4000001</v>
      </c>
      <c r="G48899">
        <v>1537734609.4000001</v>
      </c>
      <c r="H48899" t="s">
        <v>7</v>
      </c>
    </row>
    <row r="48900" spans="1:8" x14ac:dyDescent="0.35">
      <c r="A48900">
        <v>2.9397010803200002E-4</v>
      </c>
      <c r="B48900" t="s">
        <v>9</v>
      </c>
      <c r="C48900">
        <v>363382</v>
      </c>
      <c r="D48900">
        <v>1537734609.5699999</v>
      </c>
      <c r="E48900">
        <v>59961</v>
      </c>
      <c r="F48900">
        <v>1537734609.5699999</v>
      </c>
      <c r="G48900">
        <v>1537734609.5699999</v>
      </c>
      <c r="H48900" t="s">
        <v>7</v>
      </c>
    </row>
    <row r="48901" spans="1:8" x14ac:dyDescent="0.35">
      <c r="A48901">
        <v>3.7503242492700002E-4</v>
      </c>
      <c r="B48901" t="s">
        <v>11</v>
      </c>
      <c r="C48901">
        <v>363179</v>
      </c>
      <c r="D48901">
        <v>1537734609.8900001</v>
      </c>
      <c r="E48901">
        <v>43391</v>
      </c>
      <c r="F48901">
        <v>1537734609.8900001</v>
      </c>
      <c r="G48901">
        <v>1537734609.8900001</v>
      </c>
      <c r="H48901" t="s">
        <v>7</v>
      </c>
    </row>
    <row r="48902" spans="1:8" x14ac:dyDescent="0.35">
      <c r="A48902">
        <v>3.2019615173299999E-4</v>
      </c>
      <c r="B48902" t="s">
        <v>11</v>
      </c>
      <c r="C48902">
        <v>363207</v>
      </c>
      <c r="D48902">
        <v>1537734610.3499999</v>
      </c>
      <c r="E48902">
        <v>45515</v>
      </c>
      <c r="F48902">
        <v>1537734610.3499999</v>
      </c>
      <c r="G48902">
        <v>1537734610.3499999</v>
      </c>
      <c r="H48902" t="s">
        <v>7</v>
      </c>
    </row>
    <row r="48903" spans="1:8" x14ac:dyDescent="0.35">
      <c r="A48903">
        <v>2.5486946105999998E-4</v>
      </c>
      <c r="B48903" t="s">
        <v>11</v>
      </c>
      <c r="C48903">
        <v>363229</v>
      </c>
      <c r="D48903">
        <v>1537734610.73</v>
      </c>
      <c r="E48903">
        <v>60480</v>
      </c>
      <c r="F48903">
        <v>1537734610.73</v>
      </c>
      <c r="G48903">
        <v>1537734610.73</v>
      </c>
      <c r="H48903" t="s">
        <v>7</v>
      </c>
    </row>
    <row r="48904" spans="1:8" x14ac:dyDescent="0.35">
      <c r="A48904">
        <v>3.3402442932100001E-4</v>
      </c>
      <c r="B48904" t="s">
        <v>11</v>
      </c>
      <c r="C48904">
        <v>363251</v>
      </c>
      <c r="D48904">
        <v>1537734611.1199999</v>
      </c>
      <c r="E48904">
        <v>47318</v>
      </c>
      <c r="F48904">
        <v>1537734611.1199999</v>
      </c>
      <c r="G48904">
        <v>1537734611.1199999</v>
      </c>
      <c r="H48904" t="s">
        <v>7</v>
      </c>
    </row>
    <row r="48905" spans="1:8" x14ac:dyDescent="0.35">
      <c r="A48905">
        <v>3.2997131347699998E-4</v>
      </c>
      <c r="B48905" t="s">
        <v>11</v>
      </c>
      <c r="C48905">
        <v>363277</v>
      </c>
      <c r="D48905">
        <v>1537734611.54</v>
      </c>
      <c r="E48905">
        <v>30268</v>
      </c>
      <c r="F48905">
        <v>1537734611.54</v>
      </c>
      <c r="G48905">
        <v>1537734611.54</v>
      </c>
      <c r="H48905" t="s">
        <v>7</v>
      </c>
    </row>
    <row r="48906" spans="1:8" x14ac:dyDescent="0.35">
      <c r="A48906">
        <v>2.6297569274900002E-4</v>
      </c>
      <c r="B48906" t="s">
        <v>12</v>
      </c>
      <c r="C48906">
        <v>363282</v>
      </c>
      <c r="D48906">
        <v>1537734611.71</v>
      </c>
      <c r="E48906">
        <v>12372</v>
      </c>
      <c r="F48906">
        <v>1537734611.71</v>
      </c>
      <c r="G48906">
        <v>1537734611.71</v>
      </c>
      <c r="H48906" t="s">
        <v>7</v>
      </c>
    </row>
    <row r="48907" spans="1:8" x14ac:dyDescent="0.35">
      <c r="A48907">
        <v>1.7023086547899999E-4</v>
      </c>
      <c r="B48907" t="s">
        <v>11</v>
      </c>
      <c r="C48907">
        <v>363301</v>
      </c>
      <c r="D48907">
        <v>1537734611.9400001</v>
      </c>
      <c r="E48907">
        <v>64076</v>
      </c>
      <c r="F48907">
        <v>1537734611.9400001</v>
      </c>
      <c r="G48907">
        <v>1537734611.9400001</v>
      </c>
      <c r="H48907" t="s">
        <v>7</v>
      </c>
    </row>
    <row r="48908" spans="1:8" x14ac:dyDescent="0.35">
      <c r="A48908">
        <v>2.85148620605E-4</v>
      </c>
      <c r="B48908" t="s">
        <v>11</v>
      </c>
      <c r="C48908">
        <v>363322</v>
      </c>
      <c r="D48908">
        <v>1537734612.3099999</v>
      </c>
      <c r="E48908">
        <v>51736</v>
      </c>
      <c r="F48908">
        <v>1537734612.3099999</v>
      </c>
      <c r="G48908">
        <v>1537734612.3099999</v>
      </c>
      <c r="H48908" t="s">
        <v>7</v>
      </c>
    </row>
    <row r="48909" spans="1:8" x14ac:dyDescent="0.35">
      <c r="A48909">
        <v>2.5892257690400002E-4</v>
      </c>
      <c r="B48909" t="s">
        <v>9</v>
      </c>
      <c r="C48909">
        <v>363574</v>
      </c>
      <c r="D48909">
        <v>1537734612.6900001</v>
      </c>
      <c r="E48909">
        <v>14487</v>
      </c>
      <c r="F48909">
        <v>1537734612.6900001</v>
      </c>
      <c r="G48909">
        <v>1537734612.6900001</v>
      </c>
      <c r="H48909" t="s">
        <v>7</v>
      </c>
    </row>
    <row r="48910" spans="1:8" x14ac:dyDescent="0.35">
      <c r="A48910">
        <v>7.7009201049800004E-4</v>
      </c>
      <c r="B48910" t="s">
        <v>11</v>
      </c>
      <c r="C48910">
        <v>363362</v>
      </c>
      <c r="D48910">
        <v>1537734612.98</v>
      </c>
      <c r="E48910">
        <v>65112</v>
      </c>
      <c r="F48910">
        <v>1537734612.98</v>
      </c>
      <c r="G48910">
        <v>1537734612.98</v>
      </c>
      <c r="H48910" t="s">
        <v>7</v>
      </c>
    </row>
    <row r="48911" spans="1:8" x14ac:dyDescent="0.35">
      <c r="A48911">
        <v>2.7704238891600001E-4</v>
      </c>
      <c r="B48911" t="s">
        <v>9</v>
      </c>
      <c r="C48911">
        <v>363618</v>
      </c>
      <c r="D48911">
        <v>1537734613.4100001</v>
      </c>
      <c r="E48911">
        <v>45020</v>
      </c>
      <c r="F48911">
        <v>1537734613.4100001</v>
      </c>
      <c r="G48911">
        <v>1537734613.4100001</v>
      </c>
      <c r="H48911" t="s">
        <v>7</v>
      </c>
    </row>
    <row r="48912" spans="1:8" x14ac:dyDescent="0.35">
      <c r="A48912">
        <v>1.33395195007E-3</v>
      </c>
      <c r="B48912" t="s">
        <v>11</v>
      </c>
      <c r="C48912">
        <v>363410</v>
      </c>
      <c r="D48912">
        <v>1537734613.78</v>
      </c>
      <c r="E48912">
        <v>16603</v>
      </c>
      <c r="F48912">
        <v>1537734613.78</v>
      </c>
      <c r="G48912">
        <v>1537734613.78</v>
      </c>
      <c r="H48912" t="s">
        <v>7</v>
      </c>
    </row>
    <row r="48913" spans="1:8" x14ac:dyDescent="0.35">
      <c r="A48913">
        <v>2.9993057250999998E-4</v>
      </c>
      <c r="B48913" t="s">
        <v>9</v>
      </c>
      <c r="C48913">
        <v>363662</v>
      </c>
      <c r="D48913">
        <v>1537734614.1099999</v>
      </c>
      <c r="E48913">
        <v>89359</v>
      </c>
      <c r="F48913">
        <v>1537734614.1099999</v>
      </c>
      <c r="G48913">
        <v>1537734614.1099999</v>
      </c>
      <c r="H48913" t="s">
        <v>7</v>
      </c>
    </row>
    <row r="48914" spans="1:8" x14ac:dyDescent="0.35">
      <c r="A48914">
        <v>1.0070800781200001E-3</v>
      </c>
      <c r="B48914" t="s">
        <v>8</v>
      </c>
      <c r="C48914">
        <v>363867</v>
      </c>
      <c r="D48914">
        <v>1537734614.49</v>
      </c>
      <c r="E48914">
        <v>19583</v>
      </c>
      <c r="F48914">
        <v>1537734614.49</v>
      </c>
      <c r="G48914">
        <v>1537734614.49</v>
      </c>
      <c r="H48914" t="s">
        <v>7</v>
      </c>
    </row>
    <row r="48915" spans="1:8" x14ac:dyDescent="0.35">
      <c r="A48915">
        <v>3.8695335388199998E-4</v>
      </c>
      <c r="B48915" t="s">
        <v>8</v>
      </c>
      <c r="C48915">
        <v>363884</v>
      </c>
      <c r="D48915">
        <v>1537734614.76</v>
      </c>
      <c r="E48915">
        <v>32097</v>
      </c>
      <c r="F48915">
        <v>1537734614.76</v>
      </c>
      <c r="G48915">
        <v>1537734614.76</v>
      </c>
      <c r="H48915" t="s">
        <v>7</v>
      </c>
    </row>
    <row r="48916" spans="1:8" x14ac:dyDescent="0.35">
      <c r="A48916">
        <v>2.8085708618199998E-4</v>
      </c>
      <c r="B48916" t="s">
        <v>8</v>
      </c>
      <c r="C48916">
        <v>363906</v>
      </c>
      <c r="D48916">
        <v>1537734615.0999999</v>
      </c>
      <c r="E48916">
        <v>51442</v>
      </c>
      <c r="F48916">
        <v>1537734615.0899999</v>
      </c>
      <c r="G48916">
        <v>1537734615.0999999</v>
      </c>
      <c r="H48916" t="s">
        <v>7</v>
      </c>
    </row>
    <row r="48917" spans="1:8" x14ac:dyDescent="0.35">
      <c r="A48917">
        <v>2.0694732665999999E-4</v>
      </c>
      <c r="B48917" t="s">
        <v>10</v>
      </c>
      <c r="C48917">
        <v>363411</v>
      </c>
      <c r="D48917">
        <v>1537734615.45</v>
      </c>
      <c r="E48917">
        <v>76626</v>
      </c>
      <c r="F48917">
        <v>1537734615.45</v>
      </c>
      <c r="G48917">
        <v>1537734615.45</v>
      </c>
      <c r="H48917" t="s">
        <v>7</v>
      </c>
    </row>
    <row r="48918" spans="1:8" x14ac:dyDescent="0.35">
      <c r="A48918">
        <v>3.2091140747099998E-4</v>
      </c>
      <c r="B48918" t="s">
        <v>8</v>
      </c>
      <c r="C48918">
        <v>363950</v>
      </c>
      <c r="D48918">
        <v>1537734615.79</v>
      </c>
      <c r="E48918">
        <v>15183</v>
      </c>
      <c r="F48918">
        <v>1537734615.79</v>
      </c>
      <c r="G48918">
        <v>1537734615.79</v>
      </c>
      <c r="H48918" t="s">
        <v>7</v>
      </c>
    </row>
    <row r="48919" spans="1:8" x14ac:dyDescent="0.35">
      <c r="A48919">
        <v>2.40087509155E-4</v>
      </c>
      <c r="B48919" t="s">
        <v>12</v>
      </c>
      <c r="C48919">
        <v>363548</v>
      </c>
      <c r="D48919">
        <v>1537734616.0699999</v>
      </c>
      <c r="E48919">
        <v>81391</v>
      </c>
      <c r="F48919">
        <v>1537734616.0699999</v>
      </c>
      <c r="G48919">
        <v>1537734616.0699999</v>
      </c>
      <c r="H48919" t="s">
        <v>7</v>
      </c>
    </row>
    <row r="48920" spans="1:8" x14ac:dyDescent="0.35">
      <c r="A48920">
        <v>5.4883956909199995E-4</v>
      </c>
      <c r="B48920" t="s">
        <v>8</v>
      </c>
      <c r="C48920">
        <v>363977</v>
      </c>
      <c r="D48920">
        <v>1537734616.24</v>
      </c>
      <c r="E48920">
        <v>42097</v>
      </c>
      <c r="F48920">
        <v>1537734616.24</v>
      </c>
      <c r="G48920">
        <v>1537734616.24</v>
      </c>
      <c r="H48920" t="s">
        <v>7</v>
      </c>
    </row>
    <row r="48921" spans="1:8" x14ac:dyDescent="0.35">
      <c r="A48921">
        <v>2.8705596923800001E-4</v>
      </c>
      <c r="B48921" t="s">
        <v>10</v>
      </c>
      <c r="C48921">
        <v>363480</v>
      </c>
      <c r="D48921">
        <v>1537734616.5599999</v>
      </c>
      <c r="E48921">
        <v>61861</v>
      </c>
      <c r="F48921">
        <v>1537734616.5599999</v>
      </c>
      <c r="G48921">
        <v>1537734616.5599999</v>
      </c>
      <c r="H48921" t="s">
        <v>7</v>
      </c>
    </row>
    <row r="48922" spans="1:8" x14ac:dyDescent="0.35">
      <c r="A48922">
        <v>4.8899650573700003E-4</v>
      </c>
      <c r="B48922" t="s">
        <v>10</v>
      </c>
      <c r="C48922">
        <v>363504</v>
      </c>
      <c r="D48922">
        <v>1537734616.97</v>
      </c>
      <c r="E48922">
        <v>35407</v>
      </c>
      <c r="F48922">
        <v>1537734616.97</v>
      </c>
      <c r="G48922">
        <v>1537734616.97</v>
      </c>
      <c r="H48922" t="s">
        <v>7</v>
      </c>
    </row>
    <row r="48923" spans="1:8" x14ac:dyDescent="0.35">
      <c r="A48923">
        <v>3.1304359436000001E-4</v>
      </c>
      <c r="B48923" t="s">
        <v>12</v>
      </c>
      <c r="C48923">
        <v>363621</v>
      </c>
      <c r="D48923">
        <v>1537734617.3099999</v>
      </c>
      <c r="E48923">
        <v>33215</v>
      </c>
      <c r="F48923">
        <v>1537734617.3099999</v>
      </c>
      <c r="G48923">
        <v>1537734617.3099999</v>
      </c>
      <c r="H48923" t="s">
        <v>7</v>
      </c>
    </row>
    <row r="48924" spans="1:8" x14ac:dyDescent="0.35">
      <c r="A48924">
        <v>5.5408477783200002E-4</v>
      </c>
      <c r="B48924" t="s">
        <v>8</v>
      </c>
      <c r="C48924">
        <v>364060</v>
      </c>
      <c r="D48924">
        <v>1537734617.55</v>
      </c>
      <c r="E48924">
        <v>81782</v>
      </c>
      <c r="F48924">
        <v>1537734617.55</v>
      </c>
      <c r="G48924">
        <v>1537734617.55</v>
      </c>
      <c r="H48924" t="s">
        <v>7</v>
      </c>
    </row>
    <row r="48925" spans="1:8" x14ac:dyDescent="0.35">
      <c r="A48925">
        <v>2.0694732665999999E-4</v>
      </c>
      <c r="B48925" t="s">
        <v>12</v>
      </c>
      <c r="C48925">
        <v>363656</v>
      </c>
      <c r="D48925">
        <v>1537734617.9300001</v>
      </c>
      <c r="E48925">
        <v>89359</v>
      </c>
      <c r="F48925">
        <v>1537734617.9300001</v>
      </c>
      <c r="G48925">
        <v>1537734617.9300001</v>
      </c>
      <c r="H48925" t="s">
        <v>7</v>
      </c>
    </row>
    <row r="48926" spans="1:8" x14ac:dyDescent="0.35">
      <c r="A48926">
        <v>2.43186950684E-4</v>
      </c>
      <c r="B48926" t="s">
        <v>11</v>
      </c>
      <c r="C48926">
        <v>363688</v>
      </c>
      <c r="D48926">
        <v>1537734618.27</v>
      </c>
      <c r="E48926">
        <v>72013</v>
      </c>
      <c r="F48926">
        <v>1537734618.27</v>
      </c>
      <c r="G48926">
        <v>1537734618.27</v>
      </c>
      <c r="H48926" t="s">
        <v>7</v>
      </c>
    </row>
    <row r="48927" spans="1:8" x14ac:dyDescent="0.35">
      <c r="A48927">
        <v>4.4894218444799998E-4</v>
      </c>
      <c r="B48927" t="s">
        <v>8</v>
      </c>
      <c r="C48927">
        <v>364120</v>
      </c>
      <c r="D48927">
        <v>1537734618.48</v>
      </c>
      <c r="E48927">
        <v>67283</v>
      </c>
      <c r="F48927">
        <v>1537734618.48</v>
      </c>
      <c r="G48927">
        <v>1537734618.48</v>
      </c>
      <c r="H48927" t="s">
        <v>7</v>
      </c>
    </row>
    <row r="48928" spans="1:8" x14ac:dyDescent="0.35">
      <c r="A48928">
        <v>4.4703483581500002E-4</v>
      </c>
      <c r="B48928" t="s">
        <v>11</v>
      </c>
      <c r="C48928">
        <v>363707</v>
      </c>
      <c r="D48928">
        <v>1537734618.5799999</v>
      </c>
      <c r="E48928">
        <v>88934</v>
      </c>
      <c r="F48928">
        <v>1537734618.5799999</v>
      </c>
      <c r="G48928">
        <v>1537734618.5799999</v>
      </c>
      <c r="H48928" t="s">
        <v>7</v>
      </c>
    </row>
    <row r="48929" spans="1:8" x14ac:dyDescent="0.35">
      <c r="A48929">
        <v>3.6907196044900001E-4</v>
      </c>
      <c r="B48929" t="s">
        <v>12</v>
      </c>
      <c r="C48929">
        <v>363714</v>
      </c>
      <c r="D48929">
        <v>1537734618.8599999</v>
      </c>
      <c r="E48929">
        <v>47627</v>
      </c>
      <c r="F48929">
        <v>1537734618.8599999</v>
      </c>
      <c r="G48929">
        <v>1537734618.8599999</v>
      </c>
      <c r="H48929" t="s">
        <v>7</v>
      </c>
    </row>
    <row r="48930" spans="1:8" x14ac:dyDescent="0.35">
      <c r="A48930">
        <v>2.5200843811000001E-4</v>
      </c>
      <c r="B48930" t="s">
        <v>8</v>
      </c>
      <c r="C48930">
        <v>364157</v>
      </c>
      <c r="D48930">
        <v>1537734619.0699999</v>
      </c>
      <c r="E48930">
        <v>26325</v>
      </c>
      <c r="F48930">
        <v>1537734619.0699999</v>
      </c>
      <c r="G48930">
        <v>1537734619.0699999</v>
      </c>
      <c r="H48930" t="s">
        <v>7</v>
      </c>
    </row>
    <row r="48931" spans="1:8" x14ac:dyDescent="0.35">
      <c r="A48931">
        <v>3.93152236938E-4</v>
      </c>
      <c r="B48931" t="s">
        <v>12</v>
      </c>
      <c r="C48931">
        <v>363749</v>
      </c>
      <c r="D48931">
        <v>1537734619.4300001</v>
      </c>
      <c r="E48931">
        <v>90132</v>
      </c>
      <c r="F48931">
        <v>1537734619.4300001</v>
      </c>
      <c r="G48931">
        <v>1537734619.4300001</v>
      </c>
      <c r="H48931" t="s">
        <v>7</v>
      </c>
    </row>
    <row r="48932" spans="1:8" x14ac:dyDescent="0.35">
      <c r="A48932">
        <v>2.7894973754900003E-4</v>
      </c>
      <c r="B48932" t="s">
        <v>11</v>
      </c>
      <c r="C48932">
        <v>363777</v>
      </c>
      <c r="D48932">
        <v>1537734619.71</v>
      </c>
      <c r="E48932">
        <v>37518</v>
      </c>
      <c r="F48932">
        <v>1537734619.71</v>
      </c>
      <c r="G48932">
        <v>1537734619.71</v>
      </c>
      <c r="H48932" t="s">
        <v>7</v>
      </c>
    </row>
    <row r="48933" spans="1:8" x14ac:dyDescent="0.35">
      <c r="A48933">
        <v>2.6893615722699998E-4</v>
      </c>
      <c r="B48933" t="s">
        <v>11</v>
      </c>
      <c r="C48933">
        <v>363796</v>
      </c>
      <c r="D48933">
        <v>1537734620.04</v>
      </c>
      <c r="E48933">
        <v>28700</v>
      </c>
      <c r="F48933">
        <v>1537734620.04</v>
      </c>
      <c r="G48933">
        <v>1537734620.04</v>
      </c>
      <c r="H48933" t="s">
        <v>7</v>
      </c>
    </row>
    <row r="48934" spans="1:8" x14ac:dyDescent="0.35">
      <c r="A48934">
        <v>2.6798248291000002E-4</v>
      </c>
      <c r="B48934" t="s">
        <v>11</v>
      </c>
      <c r="C48934">
        <v>363821</v>
      </c>
      <c r="D48934">
        <v>1537734620.49</v>
      </c>
      <c r="E48934">
        <v>13986</v>
      </c>
      <c r="F48934">
        <v>1537734620.49</v>
      </c>
      <c r="G48934">
        <v>1537734620.49</v>
      </c>
      <c r="H48934" t="s">
        <v>7</v>
      </c>
    </row>
    <row r="48935" spans="1:8" x14ac:dyDescent="0.35">
      <c r="A48935">
        <v>1.6808509826700001E-4</v>
      </c>
      <c r="B48935" t="s">
        <v>11</v>
      </c>
      <c r="C48935">
        <v>363842</v>
      </c>
      <c r="D48935">
        <v>1537734620.8199999</v>
      </c>
      <c r="E48935">
        <v>69433</v>
      </c>
      <c r="F48935">
        <v>1537734620.8199999</v>
      </c>
      <c r="G48935">
        <v>1537734620.8199999</v>
      </c>
      <c r="H48935" t="s">
        <v>7</v>
      </c>
    </row>
    <row r="48936" spans="1:8" x14ac:dyDescent="0.35">
      <c r="A48936">
        <v>3.1495094299300002E-4</v>
      </c>
      <c r="B48936" t="s">
        <v>8</v>
      </c>
      <c r="C48936">
        <v>364289</v>
      </c>
      <c r="D48936">
        <v>1537734621.1099999</v>
      </c>
      <c r="E48936">
        <v>70484</v>
      </c>
      <c r="F48936">
        <v>1537734621.1099999</v>
      </c>
      <c r="G48936">
        <v>1537734621.1099999</v>
      </c>
      <c r="H48936" t="s">
        <v>7</v>
      </c>
    </row>
    <row r="48937" spans="1:8" x14ac:dyDescent="0.35">
      <c r="A48937">
        <v>6.30855560303E-4</v>
      </c>
      <c r="B48937" t="s">
        <v>9</v>
      </c>
      <c r="C48937">
        <v>364120</v>
      </c>
      <c r="D48937">
        <v>1537734621.5</v>
      </c>
      <c r="E48937">
        <v>31200</v>
      </c>
      <c r="F48937">
        <v>1537734621.5</v>
      </c>
      <c r="G48937">
        <v>1537734621.5</v>
      </c>
      <c r="H48937" t="s">
        <v>7</v>
      </c>
    </row>
    <row r="48938" spans="1:8" x14ac:dyDescent="0.35">
      <c r="A48938">
        <v>3.7598609924300002E-4</v>
      </c>
      <c r="B48938" t="s">
        <v>9</v>
      </c>
      <c r="C48938">
        <v>364134</v>
      </c>
      <c r="D48938">
        <v>1537734621.76</v>
      </c>
      <c r="E48938">
        <v>75152</v>
      </c>
      <c r="F48938">
        <v>1537734621.76</v>
      </c>
      <c r="G48938">
        <v>1537734621.76</v>
      </c>
      <c r="H48938" t="s">
        <v>7</v>
      </c>
    </row>
    <row r="48939" spans="1:8" x14ac:dyDescent="0.35">
      <c r="A48939">
        <v>3.4594535827600002E-4</v>
      </c>
      <c r="B48939" t="s">
        <v>12</v>
      </c>
      <c r="C48939">
        <v>363908</v>
      </c>
      <c r="D48939">
        <v>1537734622.03</v>
      </c>
      <c r="E48939">
        <v>17815</v>
      </c>
      <c r="F48939">
        <v>1537734622.03</v>
      </c>
      <c r="G48939">
        <v>1537734622.03</v>
      </c>
      <c r="H48939" t="s">
        <v>7</v>
      </c>
    </row>
    <row r="48940" spans="1:8" x14ac:dyDescent="0.35">
      <c r="A48940">
        <v>5.4001808166500003E-4</v>
      </c>
      <c r="B48940" t="s">
        <v>11</v>
      </c>
      <c r="C48940">
        <v>363943</v>
      </c>
      <c r="D48940">
        <v>1537734622.4200001</v>
      </c>
      <c r="E48940">
        <v>27463</v>
      </c>
      <c r="F48940">
        <v>1537734622.4200001</v>
      </c>
      <c r="G48940">
        <v>1537734622.4200001</v>
      </c>
      <c r="H48940" t="s">
        <v>7</v>
      </c>
    </row>
    <row r="48941" spans="1:8" x14ac:dyDescent="0.35">
      <c r="A48941">
        <v>2.3317337036099999E-4</v>
      </c>
      <c r="B48941" t="s">
        <v>11</v>
      </c>
      <c r="C48941">
        <v>363959</v>
      </c>
      <c r="D48941">
        <v>1537734622.71</v>
      </c>
      <c r="E48941">
        <v>58040</v>
      </c>
      <c r="F48941">
        <v>1537734622.71</v>
      </c>
      <c r="G48941">
        <v>1537734622.71</v>
      </c>
      <c r="H48941" t="s">
        <v>7</v>
      </c>
    </row>
    <row r="48942" spans="1:8" x14ac:dyDescent="0.35">
      <c r="A48942">
        <v>2.49147415161E-4</v>
      </c>
      <c r="B48942" t="s">
        <v>9</v>
      </c>
      <c r="C48942">
        <v>364214</v>
      </c>
      <c r="D48942">
        <v>1537734623.02</v>
      </c>
      <c r="E48942">
        <v>19798</v>
      </c>
      <c r="F48942">
        <v>1537734623.02</v>
      </c>
      <c r="G48942">
        <v>1537734623.02</v>
      </c>
      <c r="H48942" t="s">
        <v>7</v>
      </c>
    </row>
    <row r="48943" spans="1:8" x14ac:dyDescent="0.35">
      <c r="A48943">
        <v>2.1100044250499999E-4</v>
      </c>
      <c r="B48943" t="s">
        <v>12</v>
      </c>
      <c r="C48943">
        <v>363990</v>
      </c>
      <c r="D48943">
        <v>1537734623.3299999</v>
      </c>
      <c r="E48943">
        <v>64072</v>
      </c>
      <c r="F48943">
        <v>1537734623.3299999</v>
      </c>
      <c r="G48943">
        <v>1537734623.3299999</v>
      </c>
      <c r="H48943" t="s">
        <v>7</v>
      </c>
    </row>
    <row r="48944" spans="1:8" x14ac:dyDescent="0.35">
      <c r="A48944">
        <v>2.12907791138E-4</v>
      </c>
      <c r="B48944" t="s">
        <v>10</v>
      </c>
      <c r="C48944">
        <v>363931</v>
      </c>
      <c r="D48944">
        <v>1537734623.8</v>
      </c>
      <c r="E48944">
        <v>13613</v>
      </c>
      <c r="F48944">
        <v>1537734623.8</v>
      </c>
      <c r="G48944">
        <v>1537734623.8</v>
      </c>
      <c r="H48944" t="s">
        <v>7</v>
      </c>
    </row>
    <row r="48945" spans="1:8" x14ac:dyDescent="0.35">
      <c r="A48945">
        <v>3.1185150146499998E-4</v>
      </c>
      <c r="B48945" t="s">
        <v>12</v>
      </c>
      <c r="C48945">
        <v>364041</v>
      </c>
      <c r="D48945">
        <v>1537734624.1199999</v>
      </c>
      <c r="E48945">
        <v>89772</v>
      </c>
      <c r="F48945">
        <v>1537734624.1199999</v>
      </c>
      <c r="G48945">
        <v>1537734624.1199999</v>
      </c>
      <c r="H48945" t="s">
        <v>7</v>
      </c>
    </row>
    <row r="48946" spans="1:8" x14ac:dyDescent="0.35">
      <c r="A48946">
        <v>4.1007995605500002E-4</v>
      </c>
      <c r="B48946" t="s">
        <v>10</v>
      </c>
      <c r="C48946">
        <v>363974</v>
      </c>
      <c r="D48946">
        <v>1537734624.49</v>
      </c>
      <c r="E48946">
        <v>15771</v>
      </c>
      <c r="F48946">
        <v>1537734624.49</v>
      </c>
      <c r="G48946">
        <v>1537734624.49</v>
      </c>
      <c r="H48946" t="s">
        <v>7</v>
      </c>
    </row>
    <row r="48947" spans="1:8" x14ac:dyDescent="0.35">
      <c r="A48947">
        <v>3.7193298339800002E-4</v>
      </c>
      <c r="B48947" t="s">
        <v>10</v>
      </c>
      <c r="C48947">
        <v>363994</v>
      </c>
      <c r="D48947">
        <v>1537734624.8199999</v>
      </c>
      <c r="E48947">
        <v>56913</v>
      </c>
      <c r="F48947">
        <v>1537734624.8199999</v>
      </c>
      <c r="G48947">
        <v>1537734624.8199999</v>
      </c>
      <c r="H48947" t="s">
        <v>7</v>
      </c>
    </row>
    <row r="48948" spans="1:8" x14ac:dyDescent="0.35">
      <c r="A48948">
        <v>3.9291381835899997E-4</v>
      </c>
      <c r="B48948" t="s">
        <v>11</v>
      </c>
      <c r="C48948">
        <v>364112</v>
      </c>
      <c r="D48948">
        <v>1537734625.1500001</v>
      </c>
      <c r="E48948">
        <v>32722</v>
      </c>
      <c r="F48948">
        <v>1537734625.1500001</v>
      </c>
      <c r="G48948">
        <v>1537734625.1500001</v>
      </c>
      <c r="H48948" t="s">
        <v>7</v>
      </c>
    </row>
    <row r="48949" spans="1:8" x14ac:dyDescent="0.35">
      <c r="A48949">
        <v>3.32117080688E-4</v>
      </c>
      <c r="B48949" t="s">
        <v>10</v>
      </c>
      <c r="C48949">
        <v>364030</v>
      </c>
      <c r="D48949">
        <v>1537734625.4100001</v>
      </c>
      <c r="E48949">
        <v>96988</v>
      </c>
      <c r="F48949">
        <v>1537734625.4100001</v>
      </c>
      <c r="G48949">
        <v>1537734625.4100001</v>
      </c>
      <c r="H48949" t="s">
        <v>7</v>
      </c>
    </row>
    <row r="48950" spans="1:8" x14ac:dyDescent="0.35">
      <c r="A48950">
        <v>2.02298164368E-3</v>
      </c>
      <c r="B48950" t="s">
        <v>11</v>
      </c>
      <c r="C48950">
        <v>364148</v>
      </c>
      <c r="D48950">
        <v>1537734625.72</v>
      </c>
      <c r="E48950">
        <v>86341</v>
      </c>
      <c r="F48950">
        <v>1537734625.72</v>
      </c>
      <c r="G48950">
        <v>1537734625.72</v>
      </c>
      <c r="H48950" t="s">
        <v>7</v>
      </c>
    </row>
    <row r="48951" spans="1:8" x14ac:dyDescent="0.35">
      <c r="A48951">
        <v>3.32117080688E-4</v>
      </c>
      <c r="B48951" t="s">
        <v>10</v>
      </c>
      <c r="C48951">
        <v>364074</v>
      </c>
      <c r="D48951">
        <v>1537734626.03</v>
      </c>
      <c r="E48951">
        <v>64831</v>
      </c>
      <c r="F48951">
        <v>1537734626.03</v>
      </c>
      <c r="G48951">
        <v>1537734626.03</v>
      </c>
      <c r="H48951" t="s">
        <v>7</v>
      </c>
    </row>
    <row r="48952" spans="1:8" x14ac:dyDescent="0.35">
      <c r="A48952">
        <v>2.5892257690400002E-4</v>
      </c>
      <c r="B48952" t="s">
        <v>8</v>
      </c>
      <c r="C48952">
        <v>364613</v>
      </c>
      <c r="D48952">
        <v>1537734626.3199999</v>
      </c>
      <c r="E48952">
        <v>97465</v>
      </c>
      <c r="F48952">
        <v>1537734626.3199999</v>
      </c>
      <c r="G48952">
        <v>1537734626.3199999</v>
      </c>
      <c r="H48952" t="s">
        <v>7</v>
      </c>
    </row>
    <row r="48953" spans="1:8" x14ac:dyDescent="0.35">
      <c r="A48953">
        <v>1.9598007202100001E-4</v>
      </c>
      <c r="B48953" t="s">
        <v>11</v>
      </c>
      <c r="C48953">
        <v>364208</v>
      </c>
      <c r="D48953">
        <v>1537734626.6500001</v>
      </c>
      <c r="E48953">
        <v>62909</v>
      </c>
      <c r="F48953">
        <v>1537734626.6500001</v>
      </c>
      <c r="G48953">
        <v>1537734626.6500001</v>
      </c>
      <c r="H48953" t="s">
        <v>7</v>
      </c>
    </row>
    <row r="48954" spans="1:8" x14ac:dyDescent="0.35">
      <c r="A48954">
        <v>3.4284591674799998E-4</v>
      </c>
      <c r="B48954" t="s">
        <v>12</v>
      </c>
      <c r="C48954">
        <v>364218</v>
      </c>
      <c r="D48954">
        <v>1537734626.99</v>
      </c>
      <c r="E48954">
        <v>76101</v>
      </c>
      <c r="F48954">
        <v>1537734626.99</v>
      </c>
      <c r="G48954">
        <v>1537734626.99</v>
      </c>
      <c r="H48954" t="s">
        <v>7</v>
      </c>
    </row>
    <row r="48955" spans="1:8" x14ac:dyDescent="0.35">
      <c r="A48955">
        <v>3.1495094299300002E-4</v>
      </c>
      <c r="B48955" t="s">
        <v>9</v>
      </c>
      <c r="C48955">
        <v>364482</v>
      </c>
      <c r="D48955">
        <v>1537734627.3699999</v>
      </c>
      <c r="E48955">
        <v>44702</v>
      </c>
      <c r="F48955">
        <v>1537734627.3699999</v>
      </c>
      <c r="G48955">
        <v>1537734627.3699999</v>
      </c>
      <c r="H48955" t="s">
        <v>7</v>
      </c>
    </row>
    <row r="48956" spans="1:8" x14ac:dyDescent="0.35">
      <c r="A48956">
        <v>2.4485588073700003E-4</v>
      </c>
      <c r="B48956" t="s">
        <v>11</v>
      </c>
      <c r="C48956">
        <v>364278</v>
      </c>
      <c r="D48956">
        <v>1537734627.72</v>
      </c>
      <c r="E48956">
        <v>83458</v>
      </c>
      <c r="F48956">
        <v>1537734627.72</v>
      </c>
      <c r="G48956">
        <v>1537734627.72</v>
      </c>
      <c r="H48956" t="s">
        <v>7</v>
      </c>
    </row>
    <row r="48957" spans="1:8" x14ac:dyDescent="0.35">
      <c r="A48957">
        <v>2.75135040283E-4</v>
      </c>
      <c r="B48957" t="s">
        <v>10</v>
      </c>
      <c r="C48957">
        <v>364189</v>
      </c>
      <c r="D48957">
        <v>1537734627.95</v>
      </c>
      <c r="E48957">
        <v>92327</v>
      </c>
      <c r="F48957">
        <v>1537734627.95</v>
      </c>
      <c r="G48957">
        <v>1537734627.95</v>
      </c>
      <c r="H48957" t="s">
        <v>7</v>
      </c>
    </row>
    <row r="48958" spans="1:8" x14ac:dyDescent="0.35">
      <c r="A48958">
        <v>2.2101402282700001E-4</v>
      </c>
      <c r="B48958" t="s">
        <v>9</v>
      </c>
      <c r="C48958">
        <v>364536</v>
      </c>
      <c r="D48958">
        <v>1537734628.25</v>
      </c>
      <c r="E48958">
        <v>29469</v>
      </c>
      <c r="F48958">
        <v>1537734628.25</v>
      </c>
      <c r="G48958">
        <v>1537734628.25</v>
      </c>
      <c r="H48958" t="s">
        <v>7</v>
      </c>
    </row>
    <row r="48959" spans="1:8" x14ac:dyDescent="0.35">
      <c r="A48959">
        <v>3.3688545227099999E-4</v>
      </c>
      <c r="B48959" t="s">
        <v>12</v>
      </c>
      <c r="C48959">
        <v>364319</v>
      </c>
      <c r="D48959">
        <v>1537734628.6300001</v>
      </c>
      <c r="E48959">
        <v>56311</v>
      </c>
      <c r="F48959">
        <v>1537734628.6199999</v>
      </c>
      <c r="G48959">
        <v>1537734628.6300001</v>
      </c>
      <c r="H48959" t="s">
        <v>7</v>
      </c>
    </row>
    <row r="48960" spans="1:8" x14ac:dyDescent="0.35">
      <c r="A48960">
        <v>2.35080718994E-4</v>
      </c>
      <c r="B48960" t="s">
        <v>8</v>
      </c>
      <c r="C48960">
        <v>364775</v>
      </c>
      <c r="D48960">
        <v>1537734628.9300001</v>
      </c>
      <c r="E48960">
        <v>84997</v>
      </c>
      <c r="F48960">
        <v>1537734628.9300001</v>
      </c>
      <c r="G48960">
        <v>1537734628.9300001</v>
      </c>
      <c r="H48960" t="s">
        <v>7</v>
      </c>
    </row>
    <row r="48961" spans="1:8" x14ac:dyDescent="0.35">
      <c r="A48961">
        <v>2.8610229492200001E-4</v>
      </c>
      <c r="B48961" t="s">
        <v>10</v>
      </c>
      <c r="C48961">
        <v>364272</v>
      </c>
      <c r="D48961">
        <v>1537734629.27</v>
      </c>
      <c r="E48961">
        <v>74255</v>
      </c>
      <c r="F48961">
        <v>1537734629.27</v>
      </c>
      <c r="G48961">
        <v>1537734629.27</v>
      </c>
      <c r="H48961" t="s">
        <v>7</v>
      </c>
    </row>
    <row r="48962" spans="1:8" x14ac:dyDescent="0.35">
      <c r="A48962">
        <v>2.9206275939900001E-4</v>
      </c>
      <c r="B48962" t="s">
        <v>8</v>
      </c>
      <c r="C48962">
        <v>364815</v>
      </c>
      <c r="D48962">
        <v>1537734629.5799999</v>
      </c>
      <c r="E48962">
        <v>73831</v>
      </c>
      <c r="F48962">
        <v>1537734629.5799999</v>
      </c>
      <c r="G48962">
        <v>1537734629.5799999</v>
      </c>
      <c r="H48962" t="s">
        <v>7</v>
      </c>
    </row>
    <row r="48963" spans="1:8" x14ac:dyDescent="0.35">
      <c r="A48963">
        <v>3.6907196044900001E-4</v>
      </c>
      <c r="B48963" t="s">
        <v>8</v>
      </c>
      <c r="C48963">
        <v>364835</v>
      </c>
      <c r="D48963">
        <v>1537734629.9100001</v>
      </c>
      <c r="E48963">
        <v>37733</v>
      </c>
      <c r="F48963">
        <v>1537734629.9100001</v>
      </c>
      <c r="G48963">
        <v>1537734629.9100001</v>
      </c>
      <c r="H48963" t="s">
        <v>7</v>
      </c>
    </row>
    <row r="48964" spans="1:8" x14ac:dyDescent="0.35">
      <c r="A48964">
        <v>3.0517578125E-4</v>
      </c>
      <c r="B48964" t="s">
        <v>12</v>
      </c>
      <c r="C48964">
        <v>364420</v>
      </c>
      <c r="D48964">
        <v>1537734630.22</v>
      </c>
      <c r="E48964">
        <v>50813</v>
      </c>
      <c r="F48964">
        <v>1537734630.22</v>
      </c>
      <c r="G48964">
        <v>1537734630.22</v>
      </c>
      <c r="H48964" t="s">
        <v>7</v>
      </c>
    </row>
    <row r="48965" spans="1:8" x14ac:dyDescent="0.35">
      <c r="A48965">
        <v>8.3088874816899996E-4</v>
      </c>
      <c r="B48965" t="s">
        <v>9</v>
      </c>
      <c r="C48965">
        <v>364683</v>
      </c>
      <c r="D48965">
        <v>1537734630.5799999</v>
      </c>
      <c r="E48965">
        <v>88397</v>
      </c>
      <c r="F48965">
        <v>1537734630.5799999</v>
      </c>
      <c r="G48965">
        <v>1537734630.5799999</v>
      </c>
      <c r="H48965" t="s">
        <v>7</v>
      </c>
    </row>
    <row r="48966" spans="1:8" x14ac:dyDescent="0.35">
      <c r="A48966">
        <v>3.3307075500500001E-4</v>
      </c>
      <c r="B48966" t="s">
        <v>11</v>
      </c>
      <c r="C48966">
        <v>364483</v>
      </c>
      <c r="D48966">
        <v>1537734630.9200001</v>
      </c>
      <c r="E48966">
        <v>53367</v>
      </c>
      <c r="F48966">
        <v>1537734630.9200001</v>
      </c>
      <c r="G48966">
        <v>1537734630.9200001</v>
      </c>
      <c r="H48966" t="s">
        <v>7</v>
      </c>
    </row>
    <row r="48967" spans="1:8" x14ac:dyDescent="0.35">
      <c r="A48967">
        <v>1.11103057861E-3</v>
      </c>
      <c r="B48967" t="s">
        <v>9</v>
      </c>
      <c r="C48967">
        <v>364721</v>
      </c>
      <c r="D48967">
        <v>1537734631.22</v>
      </c>
      <c r="E48967">
        <v>56402</v>
      </c>
      <c r="F48967">
        <v>1537734631.22</v>
      </c>
      <c r="G48967">
        <v>1537734631.22</v>
      </c>
      <c r="H48967" t="s">
        <v>7</v>
      </c>
    </row>
    <row r="48968" spans="1:8" x14ac:dyDescent="0.35">
      <c r="A48968">
        <v>2.8491020202600002E-4</v>
      </c>
      <c r="B48968" t="s">
        <v>8</v>
      </c>
      <c r="C48968">
        <v>364936</v>
      </c>
      <c r="D48968">
        <v>1537734631.53</v>
      </c>
      <c r="E48968">
        <v>17066</v>
      </c>
      <c r="F48968">
        <v>1537734631.53</v>
      </c>
      <c r="G48968">
        <v>1537734631.53</v>
      </c>
      <c r="H48968" t="s">
        <v>7</v>
      </c>
    </row>
    <row r="48969" spans="1:8" x14ac:dyDescent="0.35">
      <c r="A48969">
        <v>2.2792816162099999E-4</v>
      </c>
      <c r="B48969" t="s">
        <v>12</v>
      </c>
      <c r="C48969">
        <v>364527</v>
      </c>
      <c r="D48969">
        <v>1537734631.9400001</v>
      </c>
      <c r="E48969">
        <v>25795</v>
      </c>
      <c r="F48969">
        <v>1537734631.9400001</v>
      </c>
      <c r="G48969">
        <v>1537734631.9400001</v>
      </c>
      <c r="H48969" t="s">
        <v>7</v>
      </c>
    </row>
    <row r="48970" spans="1:8" x14ac:dyDescent="0.35">
      <c r="A48970">
        <v>2.5796890258800002E-4</v>
      </c>
      <c r="B48970" t="s">
        <v>10</v>
      </c>
      <c r="C48970">
        <v>364463</v>
      </c>
      <c r="D48970">
        <v>1537734632.3199999</v>
      </c>
      <c r="E48970">
        <v>32933</v>
      </c>
      <c r="F48970">
        <v>1537734632.3199999</v>
      </c>
      <c r="G48970">
        <v>1537734632.3199999</v>
      </c>
      <c r="H48970" t="s">
        <v>7</v>
      </c>
    </row>
    <row r="48971" spans="1:8" x14ac:dyDescent="0.35">
      <c r="A48971">
        <v>2.9206275939900001E-4</v>
      </c>
      <c r="B48971" t="s">
        <v>9</v>
      </c>
      <c r="C48971">
        <v>364809</v>
      </c>
      <c r="D48971">
        <v>1537734632.5899999</v>
      </c>
      <c r="E48971">
        <v>99868</v>
      </c>
      <c r="F48971">
        <v>1537734632.5899999</v>
      </c>
      <c r="G48971">
        <v>1537734632.5899999</v>
      </c>
      <c r="H48971" t="s">
        <v>7</v>
      </c>
    </row>
    <row r="48972" spans="1:8" x14ac:dyDescent="0.35">
      <c r="A48972">
        <v>2.7608871460000001E-4</v>
      </c>
      <c r="B48972" t="s">
        <v>12</v>
      </c>
      <c r="C48972">
        <v>364588</v>
      </c>
      <c r="D48972">
        <v>1537734632.8599999</v>
      </c>
      <c r="E48972">
        <v>68655</v>
      </c>
      <c r="F48972">
        <v>1537734632.8599999</v>
      </c>
      <c r="G48972">
        <v>1537734632.8599999</v>
      </c>
      <c r="H48972" t="s">
        <v>7</v>
      </c>
    </row>
    <row r="48973" spans="1:8" x14ac:dyDescent="0.35">
      <c r="A48973">
        <v>2.70128250122E-4</v>
      </c>
      <c r="B48973" t="s">
        <v>8</v>
      </c>
      <c r="C48973">
        <v>365032</v>
      </c>
      <c r="D48973">
        <v>1537734633.1600001</v>
      </c>
      <c r="E48973">
        <v>44864</v>
      </c>
      <c r="F48973">
        <v>1537734633.1600001</v>
      </c>
      <c r="G48973">
        <v>1537734633.1600001</v>
      </c>
      <c r="H48973" t="s">
        <v>7</v>
      </c>
    </row>
    <row r="48974" spans="1:8" x14ac:dyDescent="0.35">
      <c r="A48974">
        <v>2.1600723266600001E-4</v>
      </c>
      <c r="B48974" t="s">
        <v>10</v>
      </c>
      <c r="C48974">
        <v>364539</v>
      </c>
      <c r="D48974">
        <v>1537734633.47</v>
      </c>
      <c r="E48974">
        <v>74623</v>
      </c>
      <c r="F48974">
        <v>1537734633.47</v>
      </c>
      <c r="G48974">
        <v>1537734633.47</v>
      </c>
      <c r="H48974" t="s">
        <v>7</v>
      </c>
    </row>
    <row r="48975" spans="1:8" x14ac:dyDescent="0.35">
      <c r="A48975">
        <v>3.7193298339800002E-4</v>
      </c>
      <c r="B48975" t="s">
        <v>10</v>
      </c>
      <c r="C48975">
        <v>364559</v>
      </c>
      <c r="D48975">
        <v>1537734633.77</v>
      </c>
      <c r="E48975">
        <v>31941</v>
      </c>
      <c r="F48975">
        <v>1537734633.77</v>
      </c>
      <c r="G48975">
        <v>1537734633.77</v>
      </c>
      <c r="H48975" t="s">
        <v>7</v>
      </c>
    </row>
    <row r="48976" spans="1:8" x14ac:dyDescent="0.35">
      <c r="A48976">
        <v>2.2697448730499999E-4</v>
      </c>
      <c r="B48976" t="s">
        <v>11</v>
      </c>
      <c r="C48976">
        <v>364686</v>
      </c>
      <c r="D48976">
        <v>1537734634.0699999</v>
      </c>
      <c r="E48976">
        <v>77259</v>
      </c>
      <c r="F48976">
        <v>1537734634.0699999</v>
      </c>
      <c r="G48976">
        <v>1537734634.0699999</v>
      </c>
      <c r="H48976" t="s">
        <v>7</v>
      </c>
    </row>
    <row r="48977" spans="1:8" x14ac:dyDescent="0.35">
      <c r="A48977">
        <v>2.66075134277E-4</v>
      </c>
      <c r="B48977" t="s">
        <v>12</v>
      </c>
      <c r="C48977">
        <v>364689</v>
      </c>
      <c r="D48977">
        <v>1537734634.4100001</v>
      </c>
      <c r="E48977">
        <v>52223</v>
      </c>
      <c r="F48977">
        <v>1537734634.4100001</v>
      </c>
      <c r="G48977">
        <v>1537734634.4100001</v>
      </c>
      <c r="H48977" t="s">
        <v>7</v>
      </c>
    </row>
    <row r="48978" spans="1:8" x14ac:dyDescent="0.35">
      <c r="A48978">
        <v>6.5803527832000003E-4</v>
      </c>
      <c r="B48978" t="s">
        <v>10</v>
      </c>
      <c r="C48978">
        <v>364626</v>
      </c>
      <c r="D48978">
        <v>1537734636.9200001</v>
      </c>
      <c r="E48978">
        <v>66647</v>
      </c>
      <c r="F48978">
        <v>1537734636.9200001</v>
      </c>
      <c r="G48978">
        <v>1537734636.9200001</v>
      </c>
      <c r="H48978" t="s">
        <v>7</v>
      </c>
    </row>
    <row r="48979" spans="1:8" x14ac:dyDescent="0.35">
      <c r="A48979">
        <v>1.4750957489E-3</v>
      </c>
      <c r="B48979" t="s">
        <v>11</v>
      </c>
      <c r="C48979">
        <v>364750</v>
      </c>
      <c r="D48979">
        <v>1537734637.24</v>
      </c>
      <c r="E48979">
        <v>93655</v>
      </c>
      <c r="F48979">
        <v>1537734637.24</v>
      </c>
      <c r="G48979">
        <v>1537734637.24</v>
      </c>
      <c r="H48979" t="s">
        <v>7</v>
      </c>
    </row>
    <row r="48980" spans="1:8" x14ac:dyDescent="0.35">
      <c r="A48980">
        <v>3.7407875061000001E-4</v>
      </c>
      <c r="B48980" t="s">
        <v>12</v>
      </c>
      <c r="C48980">
        <v>364752</v>
      </c>
      <c r="D48980">
        <v>1537734637.5599999</v>
      </c>
      <c r="E48980">
        <v>80593</v>
      </c>
      <c r="F48980">
        <v>1537734637.5599999</v>
      </c>
      <c r="G48980">
        <v>1537734637.5599999</v>
      </c>
      <c r="H48980" t="s">
        <v>7</v>
      </c>
    </row>
    <row r="48981" spans="1:8" x14ac:dyDescent="0.35">
      <c r="A48981">
        <v>3.3402442932100001E-4</v>
      </c>
      <c r="B48981" t="s">
        <v>12</v>
      </c>
      <c r="C48981">
        <v>364775</v>
      </c>
      <c r="D48981">
        <v>1537734637.8900001</v>
      </c>
      <c r="E48981">
        <v>20851</v>
      </c>
      <c r="F48981">
        <v>1537734637.8900001</v>
      </c>
      <c r="G48981">
        <v>1537734637.8900001</v>
      </c>
      <c r="H48981" t="s">
        <v>7</v>
      </c>
    </row>
    <row r="48982" spans="1:8" x14ac:dyDescent="0.35">
      <c r="A48982">
        <v>2.09093093872E-4</v>
      </c>
      <c r="B48982" t="s">
        <v>12</v>
      </c>
      <c r="C48982">
        <v>364798</v>
      </c>
      <c r="D48982">
        <v>1537734638.22</v>
      </c>
      <c r="E48982">
        <v>23752</v>
      </c>
      <c r="F48982">
        <v>1537734638.22</v>
      </c>
      <c r="G48982">
        <v>1537734638.22</v>
      </c>
      <c r="H48982" t="s">
        <v>7</v>
      </c>
    </row>
    <row r="48983" spans="1:8" x14ac:dyDescent="0.35">
      <c r="A48983">
        <v>4.0888786315899998E-4</v>
      </c>
      <c r="B48983" t="s">
        <v>12</v>
      </c>
      <c r="C48983">
        <v>364819</v>
      </c>
      <c r="D48983">
        <v>1537734638.5799999</v>
      </c>
      <c r="E48983">
        <v>57554</v>
      </c>
      <c r="F48983">
        <v>1537734638.5799999</v>
      </c>
      <c r="G48983">
        <v>1537734638.5799999</v>
      </c>
      <c r="H48983" t="s">
        <v>7</v>
      </c>
    </row>
    <row r="48984" spans="1:8" x14ac:dyDescent="0.35">
      <c r="A48984">
        <v>3.01122665405E-4</v>
      </c>
      <c r="B48984" t="s">
        <v>9</v>
      </c>
      <c r="C48984">
        <v>365075</v>
      </c>
      <c r="D48984">
        <v>1537734639.03</v>
      </c>
      <c r="E48984">
        <v>62193</v>
      </c>
      <c r="F48984">
        <v>1537734639.03</v>
      </c>
      <c r="G48984">
        <v>1537734639.03</v>
      </c>
      <c r="H48984" t="s">
        <v>7</v>
      </c>
    </row>
    <row r="48985" spans="1:8" x14ac:dyDescent="0.35">
      <c r="A48985">
        <v>3.0303001403800001E-4</v>
      </c>
      <c r="B48985" t="s">
        <v>9</v>
      </c>
      <c r="C48985">
        <v>365092</v>
      </c>
      <c r="D48985">
        <v>1537734639.3299999</v>
      </c>
      <c r="E48985">
        <v>53976</v>
      </c>
      <c r="F48985">
        <v>1537734639.3299999</v>
      </c>
      <c r="G48985">
        <v>1537734639.3299999</v>
      </c>
      <c r="H48985" t="s">
        <v>7</v>
      </c>
    </row>
    <row r="48986" spans="1:8" x14ac:dyDescent="0.35">
      <c r="A48986">
        <v>2.1195411682099999E-4</v>
      </c>
      <c r="B48986" t="s">
        <v>11</v>
      </c>
      <c r="C48986">
        <v>364903</v>
      </c>
      <c r="D48986">
        <v>1537734639.6600001</v>
      </c>
      <c r="E48986">
        <v>92723</v>
      </c>
      <c r="F48986">
        <v>1537734639.6600001</v>
      </c>
      <c r="G48986">
        <v>1537734639.6600001</v>
      </c>
      <c r="H48986" t="s">
        <v>7</v>
      </c>
    </row>
    <row r="48987" spans="1:8" x14ac:dyDescent="0.35">
      <c r="A48987">
        <v>2.1600723266600001E-4</v>
      </c>
      <c r="B48987" t="s">
        <v>8</v>
      </c>
      <c r="C48987">
        <v>365322</v>
      </c>
      <c r="D48987">
        <v>1537734639.8800001</v>
      </c>
      <c r="E48987">
        <v>44200</v>
      </c>
      <c r="F48987">
        <v>1537734639.8800001</v>
      </c>
      <c r="G48987">
        <v>1537734639.8800001</v>
      </c>
      <c r="H48987" t="s">
        <v>7</v>
      </c>
    </row>
    <row r="48988" spans="1:8" x14ac:dyDescent="0.35">
      <c r="A48988">
        <v>4.5394897460899997E-4</v>
      </c>
      <c r="B48988" t="s">
        <v>10</v>
      </c>
      <c r="C48988">
        <v>364827</v>
      </c>
      <c r="D48988">
        <v>1537734640.22</v>
      </c>
      <c r="E48988">
        <v>48435</v>
      </c>
      <c r="F48988">
        <v>1537734640.22</v>
      </c>
      <c r="G48988">
        <v>1537734640.22</v>
      </c>
      <c r="H48988" t="s">
        <v>7</v>
      </c>
    </row>
    <row r="48989" spans="1:8" x14ac:dyDescent="0.35">
      <c r="A48989">
        <v>5.1116943359400002E-4</v>
      </c>
      <c r="B48989" t="s">
        <v>10</v>
      </c>
      <c r="C48989">
        <v>364849</v>
      </c>
      <c r="D48989">
        <v>1537734640.6099999</v>
      </c>
      <c r="E48989">
        <v>13254</v>
      </c>
      <c r="F48989">
        <v>1537734640.6099999</v>
      </c>
      <c r="G48989">
        <v>1537734640.6099999</v>
      </c>
      <c r="H48989" t="s">
        <v>7</v>
      </c>
    </row>
    <row r="48990" spans="1:8" x14ac:dyDescent="0.35">
      <c r="A48990">
        <v>2.6392936706500002E-4</v>
      </c>
      <c r="B48990" t="s">
        <v>11</v>
      </c>
      <c r="C48990">
        <v>364984</v>
      </c>
      <c r="D48990">
        <v>1537734640.98</v>
      </c>
      <c r="E48990">
        <v>67443</v>
      </c>
      <c r="F48990">
        <v>1537734640.97</v>
      </c>
      <c r="G48990">
        <v>1537734640.98</v>
      </c>
      <c r="H48990" t="s">
        <v>7</v>
      </c>
    </row>
    <row r="48991" spans="1:8" x14ac:dyDescent="0.35">
      <c r="A48991">
        <v>3.5095214843799998E-4</v>
      </c>
      <c r="B48991" t="s">
        <v>11</v>
      </c>
      <c r="C48991">
        <v>365004</v>
      </c>
      <c r="D48991">
        <v>1537734641.3099999</v>
      </c>
      <c r="E48991">
        <v>45955</v>
      </c>
      <c r="F48991">
        <v>1537734641.3099999</v>
      </c>
      <c r="G48991">
        <v>1537734641.3099999</v>
      </c>
      <c r="H48991" t="s">
        <v>7</v>
      </c>
    </row>
    <row r="48992" spans="1:8" x14ac:dyDescent="0.35">
      <c r="A48992">
        <v>4.2605400085400001E-4</v>
      </c>
      <c r="B48992" t="s">
        <v>8</v>
      </c>
      <c r="C48992">
        <v>365428</v>
      </c>
      <c r="D48992">
        <v>1537734641.5999999</v>
      </c>
      <c r="E48992">
        <v>61193</v>
      </c>
      <c r="F48992">
        <v>1537734641.5999999</v>
      </c>
      <c r="G48992">
        <v>1537734641.5999999</v>
      </c>
      <c r="H48992" t="s">
        <v>7</v>
      </c>
    </row>
    <row r="48993" spans="1:8" x14ac:dyDescent="0.35">
      <c r="A48993">
        <v>3.8003921508800002E-4</v>
      </c>
      <c r="B48993" t="s">
        <v>9</v>
      </c>
      <c r="C48993">
        <v>365250</v>
      </c>
      <c r="D48993">
        <v>1537734642.02</v>
      </c>
      <c r="E48993">
        <v>75439</v>
      </c>
      <c r="F48993">
        <v>1537734642.02</v>
      </c>
      <c r="G48993">
        <v>1537734642.02</v>
      </c>
      <c r="H48993" t="s">
        <v>7</v>
      </c>
    </row>
    <row r="48994" spans="1:8" x14ac:dyDescent="0.35">
      <c r="A48994">
        <v>3.0303001403800001E-4</v>
      </c>
      <c r="B48994" t="s">
        <v>12</v>
      </c>
      <c r="C48994">
        <v>365049</v>
      </c>
      <c r="D48994">
        <v>1537734642.3</v>
      </c>
      <c r="E48994">
        <v>62447</v>
      </c>
      <c r="F48994">
        <v>1537734642.3</v>
      </c>
      <c r="G48994">
        <v>1537734642.3</v>
      </c>
      <c r="H48994" t="s">
        <v>7</v>
      </c>
    </row>
    <row r="48995" spans="1:8" x14ac:dyDescent="0.35">
      <c r="A48995">
        <v>3.06129455566E-4</v>
      </c>
      <c r="B48995" t="s">
        <v>11</v>
      </c>
      <c r="C48995">
        <v>365079</v>
      </c>
      <c r="D48995">
        <v>1537734642.5599999</v>
      </c>
      <c r="E48995">
        <v>62704</v>
      </c>
      <c r="F48995">
        <v>1537734642.5599999</v>
      </c>
      <c r="G48995">
        <v>1537734642.5599999</v>
      </c>
      <c r="H48995" t="s">
        <v>7</v>
      </c>
    </row>
    <row r="48996" spans="1:8" x14ac:dyDescent="0.35">
      <c r="A48996">
        <v>3.1185150146499998E-4</v>
      </c>
      <c r="B48996" t="s">
        <v>12</v>
      </c>
      <c r="C48996">
        <v>365086</v>
      </c>
      <c r="D48996">
        <v>1537734642.9300001</v>
      </c>
      <c r="E48996">
        <v>40650</v>
      </c>
      <c r="F48996">
        <v>1537734642.9300001</v>
      </c>
      <c r="G48996">
        <v>1537734642.9300001</v>
      </c>
      <c r="H48996" t="s">
        <v>7</v>
      </c>
    </row>
    <row r="48997" spans="1:8" x14ac:dyDescent="0.35">
      <c r="A48997">
        <v>1.8310546875E-3</v>
      </c>
      <c r="B48997" t="s">
        <v>10</v>
      </c>
      <c r="C48997">
        <v>365020</v>
      </c>
      <c r="D48997">
        <v>1537734643.4100001</v>
      </c>
      <c r="E48997">
        <v>83027</v>
      </c>
      <c r="F48997">
        <v>1537734643.4100001</v>
      </c>
      <c r="G48997">
        <v>1537734643.4100001</v>
      </c>
      <c r="H48997" t="s">
        <v>7</v>
      </c>
    </row>
    <row r="48998" spans="1:8" x14ac:dyDescent="0.35">
      <c r="A48998">
        <v>7.8392028808599995E-4</v>
      </c>
      <c r="B48998" t="s">
        <v>10</v>
      </c>
      <c r="C48998">
        <v>365041</v>
      </c>
      <c r="D48998">
        <v>1537734643.75</v>
      </c>
      <c r="E48998">
        <v>64995</v>
      </c>
      <c r="F48998">
        <v>1537734643.75</v>
      </c>
      <c r="G48998">
        <v>1537734643.75</v>
      </c>
      <c r="H48998" t="s">
        <v>7</v>
      </c>
    </row>
    <row r="48999" spans="1:8" x14ac:dyDescent="0.35">
      <c r="A48999">
        <v>3.3307075500500001E-4</v>
      </c>
      <c r="B48999" t="s">
        <v>9</v>
      </c>
      <c r="C48999">
        <v>365367</v>
      </c>
      <c r="D48999">
        <v>1537734644.05</v>
      </c>
      <c r="E48999">
        <v>47909</v>
      </c>
      <c r="F48999">
        <v>1537734644.05</v>
      </c>
      <c r="G48999">
        <v>1537734644.05</v>
      </c>
      <c r="H48999" t="s">
        <v>7</v>
      </c>
    </row>
    <row r="49000" spans="1:8" x14ac:dyDescent="0.35">
      <c r="A49000">
        <v>2.23875045776E-4</v>
      </c>
      <c r="B49000" t="s">
        <v>10</v>
      </c>
      <c r="C49000">
        <v>365068</v>
      </c>
      <c r="D49000">
        <v>1537734644.24</v>
      </c>
      <c r="E49000">
        <v>59498</v>
      </c>
      <c r="F49000">
        <v>1537734644.23</v>
      </c>
      <c r="G49000">
        <v>1537734644.24</v>
      </c>
      <c r="H49000" t="s">
        <v>7</v>
      </c>
    </row>
    <row r="49001" spans="1:8" x14ac:dyDescent="0.35">
      <c r="A49001">
        <v>3.1590461730999998E-4</v>
      </c>
      <c r="B49001" t="s">
        <v>8</v>
      </c>
      <c r="C49001">
        <v>365600</v>
      </c>
      <c r="D49001">
        <v>1537734644.4000001</v>
      </c>
      <c r="E49001">
        <v>90381</v>
      </c>
      <c r="F49001">
        <v>1537734644.3900001</v>
      </c>
      <c r="G49001">
        <v>1537734644.4000001</v>
      </c>
      <c r="H49001" t="s">
        <v>7</v>
      </c>
    </row>
    <row r="49002" spans="1:8" x14ac:dyDescent="0.35">
      <c r="A49002">
        <v>1.22809410095E-3</v>
      </c>
      <c r="B49002" t="s">
        <v>12</v>
      </c>
      <c r="C49002">
        <v>345638</v>
      </c>
      <c r="D49002">
        <v>1537734307.4300001</v>
      </c>
      <c r="E49002">
        <v>45969</v>
      </c>
      <c r="F49002">
        <v>1537734307.4300001</v>
      </c>
      <c r="G49002">
        <v>1537734307.4300001</v>
      </c>
      <c r="H49002" t="s">
        <v>7</v>
      </c>
    </row>
    <row r="49003" spans="1:8" x14ac:dyDescent="0.35">
      <c r="A49003">
        <v>2.34127044678E-4</v>
      </c>
      <c r="B49003" t="s">
        <v>11</v>
      </c>
      <c r="C49003">
        <v>345727</v>
      </c>
      <c r="D49003">
        <v>1537734307.71</v>
      </c>
      <c r="E49003">
        <v>65185</v>
      </c>
      <c r="F49003">
        <v>1537734307.71</v>
      </c>
      <c r="G49003">
        <v>1537734307.71</v>
      </c>
      <c r="H49003" t="s">
        <v>7</v>
      </c>
    </row>
    <row r="49004" spans="1:8" x14ac:dyDescent="0.35">
      <c r="A49004">
        <v>2.7894973754900003E-4</v>
      </c>
      <c r="B49004" t="s">
        <v>10</v>
      </c>
      <c r="C49004">
        <v>345643</v>
      </c>
      <c r="D49004">
        <v>1537734308.03</v>
      </c>
      <c r="E49004">
        <v>24500</v>
      </c>
      <c r="F49004">
        <v>1537734308.03</v>
      </c>
      <c r="G49004">
        <v>1537734308.03</v>
      </c>
      <c r="H49004" t="s">
        <v>7</v>
      </c>
    </row>
    <row r="49005" spans="1:8" x14ac:dyDescent="0.35">
      <c r="A49005">
        <v>3.1900405883800002E-4</v>
      </c>
      <c r="B49005" t="s">
        <v>10</v>
      </c>
      <c r="C49005">
        <v>345659</v>
      </c>
      <c r="D49005">
        <v>1537734308.27</v>
      </c>
      <c r="E49005">
        <v>13087</v>
      </c>
      <c r="F49005">
        <v>1537734308.27</v>
      </c>
      <c r="G49005">
        <v>1537734308.27</v>
      </c>
      <c r="H49005" t="s">
        <v>7</v>
      </c>
    </row>
    <row r="49006" spans="1:8" x14ac:dyDescent="0.35">
      <c r="A49006">
        <v>2.5486946105999998E-4</v>
      </c>
      <c r="B49006" t="s">
        <v>11</v>
      </c>
      <c r="C49006">
        <v>345782</v>
      </c>
      <c r="D49006">
        <v>1537734308.55</v>
      </c>
      <c r="E49006">
        <v>50172</v>
      </c>
      <c r="F49006">
        <v>1537734308.55</v>
      </c>
      <c r="G49006">
        <v>1537734308.55</v>
      </c>
      <c r="H49006" t="s">
        <v>7</v>
      </c>
    </row>
    <row r="49007" spans="1:8" x14ac:dyDescent="0.35">
      <c r="A49007">
        <v>3.0899047851600003E-4</v>
      </c>
      <c r="B49007" t="s">
        <v>8</v>
      </c>
      <c r="C49007">
        <v>345974</v>
      </c>
      <c r="D49007">
        <v>1537734308.74</v>
      </c>
      <c r="E49007">
        <v>22459</v>
      </c>
      <c r="F49007">
        <v>1537734308.74</v>
      </c>
      <c r="G49007">
        <v>1537734308.74</v>
      </c>
      <c r="H49007" t="s">
        <v>7</v>
      </c>
    </row>
    <row r="49008" spans="1:8" x14ac:dyDescent="0.35">
      <c r="A49008">
        <v>4.2009353637700002E-4</v>
      </c>
      <c r="B49008" t="s">
        <v>12</v>
      </c>
      <c r="C49008">
        <v>345728</v>
      </c>
      <c r="D49008">
        <v>1537734308.8599999</v>
      </c>
      <c r="E49008">
        <v>92458</v>
      </c>
      <c r="F49008">
        <v>1537734308.8499999</v>
      </c>
      <c r="G49008">
        <v>1537734308.8499999</v>
      </c>
      <c r="H49008" t="s">
        <v>7</v>
      </c>
    </row>
    <row r="49009" spans="1:8" x14ac:dyDescent="0.35">
      <c r="A49009">
        <v>2.33888626099E-4</v>
      </c>
      <c r="B49009" t="s">
        <v>8</v>
      </c>
      <c r="C49009">
        <v>345995</v>
      </c>
      <c r="D49009">
        <v>1537734309.0799999</v>
      </c>
      <c r="E49009">
        <v>36235</v>
      </c>
      <c r="F49009">
        <v>1537734309.0799999</v>
      </c>
      <c r="G49009">
        <v>1537734309.0799999</v>
      </c>
      <c r="H49009" t="s">
        <v>7</v>
      </c>
    </row>
    <row r="49010" spans="1:8" x14ac:dyDescent="0.35">
      <c r="A49010">
        <v>2.7489662170400003E-4</v>
      </c>
      <c r="B49010" t="s">
        <v>10</v>
      </c>
      <c r="C49010">
        <v>345721</v>
      </c>
      <c r="D49010">
        <v>1537734309.28</v>
      </c>
      <c r="E49010">
        <v>36471</v>
      </c>
      <c r="F49010">
        <v>1537734309.28</v>
      </c>
      <c r="G49010">
        <v>1537734309.28</v>
      </c>
      <c r="H49010" t="s">
        <v>7</v>
      </c>
    </row>
    <row r="49011" spans="1:8" x14ac:dyDescent="0.35">
      <c r="A49011">
        <v>5.8913230895999997E-4</v>
      </c>
      <c r="B49011" t="s">
        <v>11</v>
      </c>
      <c r="C49011">
        <v>345842</v>
      </c>
      <c r="D49011">
        <v>1537734309.54</v>
      </c>
      <c r="E49011">
        <v>59361</v>
      </c>
      <c r="F49011">
        <v>1537734309.54</v>
      </c>
      <c r="G49011">
        <v>1537734309.54</v>
      </c>
      <c r="H49011" t="s">
        <v>7</v>
      </c>
    </row>
    <row r="49012" spans="1:8" x14ac:dyDescent="0.35">
      <c r="A49012">
        <v>2.6798248291000002E-4</v>
      </c>
      <c r="B49012" t="s">
        <v>10</v>
      </c>
      <c r="C49012">
        <v>345759</v>
      </c>
      <c r="D49012">
        <v>1537734309.8599999</v>
      </c>
      <c r="E49012">
        <v>36811</v>
      </c>
      <c r="F49012">
        <v>1537734309.8599999</v>
      </c>
      <c r="G49012">
        <v>1537734309.8599999</v>
      </c>
      <c r="H49012" t="s">
        <v>7</v>
      </c>
    </row>
    <row r="49013" spans="1:8" x14ac:dyDescent="0.35">
      <c r="A49013">
        <v>4.4298171997099998E-4</v>
      </c>
      <c r="B49013" t="s">
        <v>8</v>
      </c>
      <c r="C49013">
        <v>346070</v>
      </c>
      <c r="D49013">
        <v>1537734310.1900001</v>
      </c>
      <c r="E49013">
        <v>58726</v>
      </c>
      <c r="F49013">
        <v>1537734310.1900001</v>
      </c>
      <c r="G49013">
        <v>1537734310.1900001</v>
      </c>
      <c r="H49013" t="s">
        <v>7</v>
      </c>
    </row>
    <row r="49014" spans="1:8" x14ac:dyDescent="0.35">
      <c r="A49014">
        <v>3.1919479370100001E-3</v>
      </c>
      <c r="B49014" t="s">
        <v>10</v>
      </c>
      <c r="C49014">
        <v>345800</v>
      </c>
      <c r="D49014">
        <v>1537734310.51</v>
      </c>
      <c r="E49014">
        <v>67225</v>
      </c>
      <c r="F49014">
        <v>1537734310.51</v>
      </c>
      <c r="G49014">
        <v>1537734310.51</v>
      </c>
      <c r="H49014" t="s">
        <v>7</v>
      </c>
    </row>
    <row r="49015" spans="1:8" x14ac:dyDescent="0.35">
      <c r="A49015">
        <v>3.4403800964400002E-4</v>
      </c>
      <c r="B49015" t="s">
        <v>9</v>
      </c>
      <c r="C49015">
        <v>345795</v>
      </c>
      <c r="D49015">
        <v>1537734310.72</v>
      </c>
      <c r="E49015">
        <v>49893</v>
      </c>
      <c r="F49015">
        <v>1537734310.72</v>
      </c>
      <c r="G49015">
        <v>1537734310.72</v>
      </c>
      <c r="H49015" t="s">
        <v>7</v>
      </c>
    </row>
    <row r="49016" spans="1:8" x14ac:dyDescent="0.35">
      <c r="A49016">
        <v>2.6297569274900002E-4</v>
      </c>
      <c r="B49016" t="s">
        <v>10</v>
      </c>
      <c r="C49016">
        <v>345840</v>
      </c>
      <c r="D49016">
        <v>1537734311.1099999</v>
      </c>
      <c r="E49016">
        <v>80631</v>
      </c>
      <c r="F49016">
        <v>1537734311.1099999</v>
      </c>
      <c r="G49016">
        <v>1537734311.1099999</v>
      </c>
      <c r="H49016" t="s">
        <v>7</v>
      </c>
    </row>
    <row r="49017" spans="1:8" x14ac:dyDescent="0.35">
      <c r="A49017">
        <v>2.3889541626E-4</v>
      </c>
      <c r="B49017" t="s">
        <v>9</v>
      </c>
      <c r="C49017">
        <v>345850</v>
      </c>
      <c r="D49017">
        <v>1537734311.54</v>
      </c>
      <c r="E49017">
        <v>37618</v>
      </c>
      <c r="F49017">
        <v>1537734311.54</v>
      </c>
      <c r="G49017">
        <v>1537734311.54</v>
      </c>
      <c r="H49017" t="s">
        <v>7</v>
      </c>
    </row>
    <row r="49018" spans="1:8" x14ac:dyDescent="0.35">
      <c r="A49018">
        <v>3.0493736267099997E-4</v>
      </c>
      <c r="B49018" t="s">
        <v>9</v>
      </c>
      <c r="C49018">
        <v>345871</v>
      </c>
      <c r="D49018">
        <v>1537734311.8599999</v>
      </c>
      <c r="E49018">
        <v>66364</v>
      </c>
      <c r="F49018">
        <v>1537734311.8599999</v>
      </c>
      <c r="G49018">
        <v>1537734311.8599999</v>
      </c>
      <c r="H49018" t="s">
        <v>7</v>
      </c>
    </row>
    <row r="49019" spans="1:8" x14ac:dyDescent="0.35">
      <c r="A49019">
        <v>4.3821334838900001E-4</v>
      </c>
      <c r="B49019" t="s">
        <v>10</v>
      </c>
      <c r="C49019">
        <v>345912</v>
      </c>
      <c r="D49019">
        <v>1537734312.2</v>
      </c>
      <c r="E49019">
        <v>73221</v>
      </c>
      <c r="F49019">
        <v>1537734312.2</v>
      </c>
      <c r="G49019">
        <v>1537734312.2</v>
      </c>
      <c r="H49019" t="s">
        <v>7</v>
      </c>
    </row>
    <row r="49020" spans="1:8" x14ac:dyDescent="0.35">
      <c r="A49020">
        <v>2.33888626099E-4</v>
      </c>
      <c r="B49020" t="s">
        <v>9</v>
      </c>
      <c r="C49020">
        <v>345919</v>
      </c>
      <c r="D49020">
        <v>1537734312.53</v>
      </c>
      <c r="E49020">
        <v>54976</v>
      </c>
      <c r="F49020">
        <v>1537734312.53</v>
      </c>
      <c r="G49020">
        <v>1537734312.53</v>
      </c>
      <c r="H49020" t="s">
        <v>7</v>
      </c>
    </row>
    <row r="49021" spans="1:8" x14ac:dyDescent="0.35">
      <c r="A49021">
        <v>3.6096572875999998E-4</v>
      </c>
      <c r="B49021" t="s">
        <v>10</v>
      </c>
      <c r="C49021">
        <v>345950</v>
      </c>
      <c r="D49021">
        <v>1537734312.8499999</v>
      </c>
      <c r="E49021">
        <v>73463</v>
      </c>
      <c r="F49021">
        <v>1537734312.8499999</v>
      </c>
      <c r="G49021">
        <v>1537734312.8499999</v>
      </c>
      <c r="H49021" t="s">
        <v>7</v>
      </c>
    </row>
    <row r="49022" spans="1:8" x14ac:dyDescent="0.35">
      <c r="A49022">
        <v>1.07717514038E-3</v>
      </c>
      <c r="B49022" t="s">
        <v>8</v>
      </c>
      <c r="C49022">
        <v>346249</v>
      </c>
      <c r="D49022">
        <v>1537734313.1600001</v>
      </c>
      <c r="E49022">
        <v>94073</v>
      </c>
      <c r="F49022">
        <v>1537734313.1600001</v>
      </c>
      <c r="G49022">
        <v>1537734313.1600001</v>
      </c>
      <c r="H49022" t="s">
        <v>7</v>
      </c>
    </row>
    <row r="49023" spans="1:8" x14ac:dyDescent="0.35">
      <c r="A49023">
        <v>2.8395652771000002E-4</v>
      </c>
      <c r="B49023" t="s">
        <v>12</v>
      </c>
      <c r="C49023">
        <v>346014</v>
      </c>
      <c r="D49023">
        <v>1537734313.54</v>
      </c>
      <c r="E49023">
        <v>50022</v>
      </c>
      <c r="F49023">
        <v>1537734313.54</v>
      </c>
      <c r="G49023">
        <v>1537734313.54</v>
      </c>
      <c r="H49023" t="s">
        <v>7</v>
      </c>
    </row>
    <row r="49024" spans="1:8" x14ac:dyDescent="0.35">
      <c r="A49024">
        <v>2.8610229492200001E-4</v>
      </c>
      <c r="B49024" t="s">
        <v>8</v>
      </c>
      <c r="C49024">
        <v>346294</v>
      </c>
      <c r="D49024">
        <v>1537734313.8499999</v>
      </c>
      <c r="E49024">
        <v>54773</v>
      </c>
      <c r="F49024">
        <v>1537734313.8499999</v>
      </c>
      <c r="G49024">
        <v>1537734313.8499999</v>
      </c>
      <c r="H49024" t="s">
        <v>7</v>
      </c>
    </row>
    <row r="49025" spans="1:8" x14ac:dyDescent="0.35">
      <c r="A49025">
        <v>2.3293495178199999E-4</v>
      </c>
      <c r="B49025" t="s">
        <v>9</v>
      </c>
      <c r="C49025">
        <v>346020</v>
      </c>
      <c r="D49025">
        <v>1537734314.22</v>
      </c>
      <c r="E49025">
        <v>70362</v>
      </c>
      <c r="F49025">
        <v>1537734314.22</v>
      </c>
      <c r="G49025">
        <v>1537734314.22</v>
      </c>
      <c r="H49025" t="s">
        <v>7</v>
      </c>
    </row>
    <row r="49026" spans="1:8" x14ac:dyDescent="0.35">
      <c r="A49026">
        <v>4.5514106750500001E-4</v>
      </c>
      <c r="B49026" t="s">
        <v>10</v>
      </c>
      <c r="C49026">
        <v>346063</v>
      </c>
      <c r="D49026">
        <v>1537734314.51</v>
      </c>
      <c r="E49026">
        <v>28412</v>
      </c>
      <c r="F49026">
        <v>1537734314.51</v>
      </c>
      <c r="G49026">
        <v>1537734314.51</v>
      </c>
      <c r="H49026" t="s">
        <v>7</v>
      </c>
    </row>
    <row r="49027" spans="1:8" x14ac:dyDescent="0.35">
      <c r="A49027">
        <v>8.7404251098600005E-4</v>
      </c>
      <c r="B49027" t="s">
        <v>10</v>
      </c>
      <c r="C49027">
        <v>346087</v>
      </c>
      <c r="D49027">
        <v>1537734314.9100001</v>
      </c>
      <c r="E49027">
        <v>66172</v>
      </c>
      <c r="F49027">
        <v>1537734314.9100001</v>
      </c>
      <c r="G49027">
        <v>1537734314.9100001</v>
      </c>
      <c r="H49027" t="s">
        <v>7</v>
      </c>
    </row>
    <row r="49028" spans="1:8" x14ac:dyDescent="0.35">
      <c r="A49028">
        <v>2.8896331787100002E-4</v>
      </c>
      <c r="B49028" t="s">
        <v>8</v>
      </c>
      <c r="C49028">
        <v>346387</v>
      </c>
      <c r="D49028">
        <v>1537734315.29</v>
      </c>
      <c r="E49028">
        <v>67424</v>
      </c>
      <c r="F49028">
        <v>1537734315.29</v>
      </c>
      <c r="G49028">
        <v>1537734315.29</v>
      </c>
      <c r="H49028" t="s">
        <v>7</v>
      </c>
    </row>
    <row r="49029" spans="1:8" x14ac:dyDescent="0.35">
      <c r="A49029">
        <v>3.3187866210899997E-4</v>
      </c>
      <c r="B49029" t="s">
        <v>8</v>
      </c>
      <c r="C49029">
        <v>346405</v>
      </c>
      <c r="D49029">
        <v>1537734315.5799999</v>
      </c>
      <c r="E49029">
        <v>24560</v>
      </c>
      <c r="F49029">
        <v>1537734315.5799999</v>
      </c>
      <c r="G49029">
        <v>1537734315.5799999</v>
      </c>
      <c r="H49029" t="s">
        <v>7</v>
      </c>
    </row>
    <row r="49030" spans="1:8" x14ac:dyDescent="0.35">
      <c r="A49030">
        <v>1.58071517944E-4</v>
      </c>
      <c r="B49030" t="s">
        <v>10</v>
      </c>
      <c r="C49030">
        <v>346151</v>
      </c>
      <c r="D49030">
        <v>1537734315.9300001</v>
      </c>
      <c r="E49030">
        <v>87816</v>
      </c>
      <c r="F49030">
        <v>1537734315.9300001</v>
      </c>
      <c r="G49030">
        <v>1537734315.9300001</v>
      </c>
      <c r="H49030" t="s">
        <v>7</v>
      </c>
    </row>
    <row r="49031" spans="1:8" x14ac:dyDescent="0.35">
      <c r="A49031">
        <v>1.82867050171E-4</v>
      </c>
      <c r="B49031" t="s">
        <v>11</v>
      </c>
      <c r="C49031">
        <v>346259</v>
      </c>
      <c r="D49031">
        <v>1537734316.23</v>
      </c>
      <c r="E49031">
        <v>68104</v>
      </c>
      <c r="F49031">
        <v>1537734316.23</v>
      </c>
      <c r="G49031">
        <v>1537734316.23</v>
      </c>
      <c r="H49031" t="s">
        <v>7</v>
      </c>
    </row>
    <row r="49032" spans="1:8" x14ac:dyDescent="0.35">
      <c r="A49032">
        <v>3.01003456116E-3</v>
      </c>
      <c r="B49032" t="s">
        <v>8</v>
      </c>
      <c r="C49032">
        <v>346468</v>
      </c>
      <c r="D49032">
        <v>1537734316.6900001</v>
      </c>
      <c r="E49032">
        <v>42020</v>
      </c>
      <c r="F49032">
        <v>1537734316.6900001</v>
      </c>
      <c r="G49032">
        <v>1537734316.6900001</v>
      </c>
      <c r="H49032" t="s">
        <v>7</v>
      </c>
    </row>
    <row r="49033" spans="1:8" x14ac:dyDescent="0.35">
      <c r="A49033">
        <v>2.6893615722699998E-4</v>
      </c>
      <c r="B49033" t="s">
        <v>12</v>
      </c>
      <c r="C49033">
        <v>346230</v>
      </c>
      <c r="D49033">
        <v>1537734317.05</v>
      </c>
      <c r="E49033">
        <v>58738</v>
      </c>
      <c r="F49033">
        <v>1537734317.05</v>
      </c>
      <c r="G49033">
        <v>1537734317.05</v>
      </c>
      <c r="H49033" t="s">
        <v>7</v>
      </c>
    </row>
    <row r="49034" spans="1:8" x14ac:dyDescent="0.35">
      <c r="A49034">
        <v>3.7693977355999998E-4</v>
      </c>
      <c r="B49034" t="s">
        <v>12</v>
      </c>
      <c r="C49034">
        <v>346255</v>
      </c>
      <c r="D49034">
        <v>1537734317.45</v>
      </c>
      <c r="E49034">
        <v>83169</v>
      </c>
      <c r="F49034">
        <v>1537734317.45</v>
      </c>
      <c r="G49034">
        <v>1537734317.45</v>
      </c>
      <c r="H49034" t="s">
        <v>7</v>
      </c>
    </row>
    <row r="49035" spans="1:8" x14ac:dyDescent="0.35">
      <c r="A49035">
        <v>3.5309791564900001E-4</v>
      </c>
      <c r="B49035" t="s">
        <v>9</v>
      </c>
      <c r="C49035">
        <v>346251</v>
      </c>
      <c r="D49035">
        <v>1537734317.71</v>
      </c>
      <c r="E49035">
        <v>97578</v>
      </c>
      <c r="F49035">
        <v>1537734317.71</v>
      </c>
      <c r="G49035">
        <v>1537734317.71</v>
      </c>
      <c r="H49035" t="s">
        <v>7</v>
      </c>
    </row>
    <row r="49036" spans="1:8" x14ac:dyDescent="0.35">
      <c r="A49036">
        <v>2.7894973754900003E-4</v>
      </c>
      <c r="B49036" t="s">
        <v>11</v>
      </c>
      <c r="C49036">
        <v>346356</v>
      </c>
      <c r="D49036">
        <v>1537734317.9200001</v>
      </c>
      <c r="E49036">
        <v>44368</v>
      </c>
      <c r="F49036">
        <v>1537734317.9200001</v>
      </c>
      <c r="G49036">
        <v>1537734317.9200001</v>
      </c>
      <c r="H49036" t="s">
        <v>7</v>
      </c>
    </row>
    <row r="49037" spans="1:8" x14ac:dyDescent="0.35">
      <c r="A49037">
        <v>2.9087066650399998E-4</v>
      </c>
      <c r="B49037" t="s">
        <v>10</v>
      </c>
      <c r="C49037">
        <v>346293</v>
      </c>
      <c r="D49037">
        <v>1537734318.1900001</v>
      </c>
      <c r="E49037">
        <v>45485</v>
      </c>
      <c r="F49037">
        <v>1537734318.1900001</v>
      </c>
      <c r="G49037">
        <v>1537734318.1900001</v>
      </c>
      <c r="H49037" t="s">
        <v>7</v>
      </c>
    </row>
    <row r="49038" spans="1:8" x14ac:dyDescent="0.35">
      <c r="A49038">
        <v>2.0289421081499999E-4</v>
      </c>
      <c r="B49038" t="s">
        <v>8</v>
      </c>
      <c r="C49038">
        <v>346583</v>
      </c>
      <c r="D49038">
        <v>1537734318.53</v>
      </c>
      <c r="E49038">
        <v>22331</v>
      </c>
      <c r="F49038">
        <v>1537734318.53</v>
      </c>
      <c r="G49038">
        <v>1537734318.53</v>
      </c>
      <c r="H49038" t="s">
        <v>7</v>
      </c>
    </row>
    <row r="49039" spans="1:8" x14ac:dyDescent="0.35">
      <c r="A49039">
        <v>3.1280517578099998E-4</v>
      </c>
      <c r="B49039" t="s">
        <v>8</v>
      </c>
      <c r="C49039">
        <v>346603</v>
      </c>
      <c r="D49039">
        <v>1537734318.8499999</v>
      </c>
      <c r="E49039">
        <v>50923</v>
      </c>
      <c r="F49039">
        <v>1537734318.8499999</v>
      </c>
      <c r="G49039">
        <v>1537734318.8499999</v>
      </c>
      <c r="H49039" t="s">
        <v>7</v>
      </c>
    </row>
    <row r="49040" spans="1:8" x14ac:dyDescent="0.35">
      <c r="A49040">
        <v>4.4012069702100001E-4</v>
      </c>
      <c r="B49040" t="s">
        <v>8</v>
      </c>
      <c r="C49040">
        <v>346619</v>
      </c>
      <c r="D49040">
        <v>1537734319.1199999</v>
      </c>
      <c r="E49040">
        <v>18176</v>
      </c>
      <c r="F49040">
        <v>1537734319.1199999</v>
      </c>
      <c r="G49040">
        <v>1537734319.1199999</v>
      </c>
      <c r="H49040" t="s">
        <v>7</v>
      </c>
    </row>
    <row r="49041" spans="1:8" x14ac:dyDescent="0.35">
      <c r="A49041">
        <v>3.1399726867700002E-4</v>
      </c>
      <c r="B49041" t="s">
        <v>11</v>
      </c>
      <c r="C49041">
        <v>346445</v>
      </c>
      <c r="D49041">
        <v>1537734319.3699999</v>
      </c>
      <c r="E49041">
        <v>53774</v>
      </c>
      <c r="F49041">
        <v>1537734319.3699999</v>
      </c>
      <c r="G49041">
        <v>1537734319.3699999</v>
      </c>
      <c r="H49041" t="s">
        <v>7</v>
      </c>
    </row>
    <row r="49042" spans="1:8" x14ac:dyDescent="0.35">
      <c r="A49042">
        <v>6.49929046631E-4</v>
      </c>
      <c r="B49042" t="s">
        <v>11</v>
      </c>
      <c r="C49042">
        <v>346463</v>
      </c>
      <c r="D49042">
        <v>1537734319.6600001</v>
      </c>
      <c r="E49042">
        <v>47402</v>
      </c>
      <c r="F49042">
        <v>1537734319.6600001</v>
      </c>
      <c r="G49042">
        <v>1537734319.6600001</v>
      </c>
      <c r="H49042" t="s">
        <v>7</v>
      </c>
    </row>
    <row r="49043" spans="1:8" x14ac:dyDescent="0.35">
      <c r="A49043">
        <v>4.7302246093799998E-4</v>
      </c>
      <c r="B49043" t="s">
        <v>10</v>
      </c>
      <c r="C49043">
        <v>346403</v>
      </c>
      <c r="D49043">
        <v>1537734319.99</v>
      </c>
      <c r="E49043">
        <v>38959</v>
      </c>
      <c r="F49043">
        <v>1537734319.99</v>
      </c>
      <c r="G49043">
        <v>1537734319.99</v>
      </c>
      <c r="H49043" t="s">
        <v>7</v>
      </c>
    </row>
    <row r="49044" spans="1:8" x14ac:dyDescent="0.35">
      <c r="A49044">
        <v>3.0303001403800001E-4</v>
      </c>
      <c r="B49044" t="s">
        <v>9</v>
      </c>
      <c r="C49044">
        <v>346434</v>
      </c>
      <c r="D49044">
        <v>1537734320.3299999</v>
      </c>
      <c r="E49044">
        <v>28110</v>
      </c>
      <c r="F49044">
        <v>1537734320.3299999</v>
      </c>
      <c r="G49044">
        <v>1537734320.3299999</v>
      </c>
      <c r="H49044" t="s">
        <v>7</v>
      </c>
    </row>
    <row r="49045" spans="1:8" x14ac:dyDescent="0.35">
      <c r="A49045">
        <v>2.1100044250499999E-4</v>
      </c>
      <c r="B49045" t="s">
        <v>10</v>
      </c>
      <c r="C49045">
        <v>346450</v>
      </c>
      <c r="D49045">
        <v>1537734320.79</v>
      </c>
      <c r="E49045">
        <v>18746</v>
      </c>
      <c r="F49045">
        <v>1537734320.79</v>
      </c>
      <c r="G49045">
        <v>1537734320.79</v>
      </c>
      <c r="H49045" t="s">
        <v>7</v>
      </c>
    </row>
    <row r="49046" spans="1:8" x14ac:dyDescent="0.35">
      <c r="A49046">
        <v>2.09093093872E-4</v>
      </c>
      <c r="B49046" t="s">
        <v>8</v>
      </c>
      <c r="C49046">
        <v>346730</v>
      </c>
      <c r="D49046">
        <v>1537734321</v>
      </c>
      <c r="E49046">
        <v>30735</v>
      </c>
      <c r="F49046">
        <v>1537734320.99</v>
      </c>
      <c r="G49046">
        <v>1537734321</v>
      </c>
      <c r="H49046" t="s">
        <v>7</v>
      </c>
    </row>
    <row r="49047" spans="1:8" x14ac:dyDescent="0.35">
      <c r="A49047">
        <v>2.5296211242700002E-4</v>
      </c>
      <c r="B49047" t="s">
        <v>11</v>
      </c>
      <c r="C49047">
        <v>346557</v>
      </c>
      <c r="D49047">
        <v>1537734321.1800001</v>
      </c>
      <c r="E49047">
        <v>43058</v>
      </c>
      <c r="F49047">
        <v>1537734321.1800001</v>
      </c>
      <c r="G49047">
        <v>1537734321.1800001</v>
      </c>
      <c r="H49047" t="s">
        <v>7</v>
      </c>
    </row>
    <row r="49048" spans="1:8" x14ac:dyDescent="0.35">
      <c r="A49048">
        <v>3.10182571411E-4</v>
      </c>
      <c r="B49048" t="s">
        <v>12</v>
      </c>
      <c r="C49048">
        <v>346500</v>
      </c>
      <c r="D49048">
        <v>1537734321.3299999</v>
      </c>
      <c r="E49048">
        <v>54885</v>
      </c>
      <c r="F49048">
        <v>1537734321.3299999</v>
      </c>
      <c r="G49048">
        <v>1537734321.3299999</v>
      </c>
      <c r="H49048" t="s">
        <v>7</v>
      </c>
    </row>
    <row r="49049" spans="1:8" x14ac:dyDescent="0.35">
      <c r="A49049">
        <v>5.5289268493700005E-4</v>
      </c>
      <c r="B49049" t="s">
        <v>9</v>
      </c>
      <c r="C49049">
        <v>346518</v>
      </c>
      <c r="D49049">
        <v>1537734321.6900001</v>
      </c>
      <c r="E49049">
        <v>74558</v>
      </c>
      <c r="F49049">
        <v>1537734321.6900001</v>
      </c>
      <c r="G49049">
        <v>1537734321.6900001</v>
      </c>
      <c r="H49049" t="s">
        <v>7</v>
      </c>
    </row>
    <row r="49050" spans="1:8" x14ac:dyDescent="0.35">
      <c r="A49050">
        <v>3.3283233642599999E-4</v>
      </c>
      <c r="B49050" t="s">
        <v>12</v>
      </c>
      <c r="C49050">
        <v>346539</v>
      </c>
      <c r="D49050">
        <v>1537734321.96</v>
      </c>
      <c r="E49050">
        <v>97111</v>
      </c>
      <c r="F49050">
        <v>1537734321.96</v>
      </c>
      <c r="G49050">
        <v>1537734321.96</v>
      </c>
      <c r="H49050" t="s">
        <v>7</v>
      </c>
    </row>
    <row r="49051" spans="1:8" x14ac:dyDescent="0.35">
      <c r="A49051">
        <v>1.5401840210000001E-4</v>
      </c>
      <c r="B49051" t="s">
        <v>11</v>
      </c>
      <c r="C49051">
        <v>346624</v>
      </c>
      <c r="D49051">
        <v>1537734322.29</v>
      </c>
      <c r="E49051">
        <v>41524</v>
      </c>
      <c r="F49051">
        <v>1537734322.29</v>
      </c>
      <c r="G49051">
        <v>1537734322.29</v>
      </c>
      <c r="H49051" t="s">
        <v>7</v>
      </c>
    </row>
    <row r="49052" spans="1:8" x14ac:dyDescent="0.35">
      <c r="A49052">
        <v>9.56058502197E-4</v>
      </c>
      <c r="B49052" t="s">
        <v>11</v>
      </c>
      <c r="C49052">
        <v>346644</v>
      </c>
      <c r="D49052">
        <v>1537734322.6199999</v>
      </c>
      <c r="E49052">
        <v>18988</v>
      </c>
      <c r="F49052">
        <v>1537734322.6199999</v>
      </c>
      <c r="G49052">
        <v>1537734322.6199999</v>
      </c>
      <c r="H49052" t="s">
        <v>7</v>
      </c>
    </row>
    <row r="49053" spans="1:8" x14ac:dyDescent="0.35">
      <c r="A49053">
        <v>2.07901000977E-4</v>
      </c>
      <c r="B49053" t="s">
        <v>12</v>
      </c>
      <c r="C49053">
        <v>346600</v>
      </c>
      <c r="D49053">
        <v>1537734322.9300001</v>
      </c>
      <c r="E49053">
        <v>91670</v>
      </c>
      <c r="F49053">
        <v>1537734322.9300001</v>
      </c>
      <c r="G49053">
        <v>1537734322.9300001</v>
      </c>
      <c r="H49053" t="s">
        <v>7</v>
      </c>
    </row>
    <row r="49054" spans="1:8" x14ac:dyDescent="0.35">
      <c r="A49054">
        <v>3.0303001403800001E-4</v>
      </c>
      <c r="B49054" t="s">
        <v>10</v>
      </c>
      <c r="C49054">
        <v>346601</v>
      </c>
      <c r="D49054">
        <v>1537734323.1900001</v>
      </c>
      <c r="E49054">
        <v>81402</v>
      </c>
      <c r="F49054">
        <v>1537734323.1900001</v>
      </c>
      <c r="G49054">
        <v>1537734323.1900001</v>
      </c>
      <c r="H49054" t="s">
        <v>7</v>
      </c>
    </row>
    <row r="49055" spans="1:8" x14ac:dyDescent="0.35">
      <c r="A49055">
        <v>2.9587745666499998E-4</v>
      </c>
      <c r="B49055" t="s">
        <v>9</v>
      </c>
      <c r="C49055">
        <v>346639</v>
      </c>
      <c r="D49055">
        <v>1537734323.5599999</v>
      </c>
      <c r="E49055">
        <v>18905</v>
      </c>
      <c r="F49055">
        <v>1537734323.5599999</v>
      </c>
      <c r="G49055">
        <v>1537734323.5599999</v>
      </c>
      <c r="H49055" t="s">
        <v>7</v>
      </c>
    </row>
    <row r="49056" spans="1:8" x14ac:dyDescent="0.35">
      <c r="A49056">
        <v>2.3698806762699999E-4</v>
      </c>
      <c r="B49056" t="s">
        <v>11</v>
      </c>
      <c r="C49056">
        <v>346720</v>
      </c>
      <c r="D49056">
        <v>1537734323.8599999</v>
      </c>
      <c r="E49056">
        <v>58703</v>
      </c>
      <c r="F49056">
        <v>1537734323.8599999</v>
      </c>
      <c r="G49056">
        <v>1537734323.8599999</v>
      </c>
      <c r="H49056" t="s">
        <v>7</v>
      </c>
    </row>
    <row r="49057" spans="1:8" x14ac:dyDescent="0.35">
      <c r="A49057">
        <v>3.6907196044900001E-4</v>
      </c>
      <c r="B49057" t="s">
        <v>8</v>
      </c>
      <c r="C49057">
        <v>346930</v>
      </c>
      <c r="D49057">
        <v>1537734324.22</v>
      </c>
      <c r="E49057">
        <v>20571</v>
      </c>
      <c r="F49057">
        <v>1537734324.22</v>
      </c>
      <c r="G49057">
        <v>1537734324.22</v>
      </c>
      <c r="H49057" t="s">
        <v>7</v>
      </c>
    </row>
    <row r="49058" spans="1:8" x14ac:dyDescent="0.35">
      <c r="A49058">
        <v>1.6808509826700001E-4</v>
      </c>
      <c r="B49058" t="s">
        <v>12</v>
      </c>
      <c r="C49058">
        <v>346704</v>
      </c>
      <c r="D49058">
        <v>1537734324.5999999</v>
      </c>
      <c r="E49058">
        <v>56528</v>
      </c>
      <c r="F49058">
        <v>1537734324.5999999</v>
      </c>
      <c r="G49058">
        <v>1537734324.5999999</v>
      </c>
      <c r="H49058" t="s">
        <v>7</v>
      </c>
    </row>
    <row r="49059" spans="1:8" x14ac:dyDescent="0.35">
      <c r="A49059">
        <v>2.6202201843300002E-4</v>
      </c>
      <c r="B49059" t="s">
        <v>11</v>
      </c>
      <c r="C49059">
        <v>346793</v>
      </c>
      <c r="D49059">
        <v>1537734325.1500001</v>
      </c>
      <c r="E49059">
        <v>42841</v>
      </c>
      <c r="F49059">
        <v>1537734325.1500001</v>
      </c>
      <c r="G49059">
        <v>1537734325.1500001</v>
      </c>
      <c r="H49059" t="s">
        <v>7</v>
      </c>
    </row>
    <row r="49060" spans="1:8" x14ac:dyDescent="0.35">
      <c r="A49060">
        <v>4.2200088500999998E-4</v>
      </c>
      <c r="B49060" t="s">
        <v>10</v>
      </c>
      <c r="C49060">
        <v>346738</v>
      </c>
      <c r="D49060">
        <v>1537734325.51</v>
      </c>
      <c r="E49060">
        <v>59389</v>
      </c>
      <c r="F49060">
        <v>1537734325.51</v>
      </c>
      <c r="G49060">
        <v>1537734325.51</v>
      </c>
      <c r="H49060" t="s">
        <v>7</v>
      </c>
    </row>
    <row r="49061" spans="1:8" x14ac:dyDescent="0.35">
      <c r="A49061">
        <v>1.92880630493E-4</v>
      </c>
      <c r="B49061" t="s">
        <v>9</v>
      </c>
      <c r="C49061">
        <v>346784</v>
      </c>
      <c r="D49061">
        <v>1537734325.9000001</v>
      </c>
      <c r="E49061">
        <v>33496</v>
      </c>
      <c r="F49061">
        <v>1537734325.9000001</v>
      </c>
      <c r="G49061">
        <v>1537734325.9000001</v>
      </c>
      <c r="H49061" t="s">
        <v>7</v>
      </c>
    </row>
    <row r="49062" spans="1:8" x14ac:dyDescent="0.35">
      <c r="A49062">
        <v>3.6406517028800001E-4</v>
      </c>
      <c r="B49062" t="s">
        <v>8</v>
      </c>
      <c r="C49062">
        <v>347046</v>
      </c>
      <c r="D49062">
        <v>1537734326.26</v>
      </c>
      <c r="E49062">
        <v>80030</v>
      </c>
      <c r="F49062">
        <v>1537734326.26</v>
      </c>
      <c r="G49062">
        <v>1537734326.26</v>
      </c>
      <c r="H49062" t="s">
        <v>7</v>
      </c>
    </row>
    <row r="49063" spans="1:8" x14ac:dyDescent="0.35">
      <c r="A49063">
        <v>3.46183776855E-4</v>
      </c>
      <c r="B49063" t="s">
        <v>11</v>
      </c>
      <c r="C49063">
        <v>346887</v>
      </c>
      <c r="D49063">
        <v>1537734326.6199999</v>
      </c>
      <c r="E49063">
        <v>57082</v>
      </c>
      <c r="F49063">
        <v>1537734326.6199999</v>
      </c>
      <c r="G49063">
        <v>1537734326.6199999</v>
      </c>
      <c r="H49063" t="s">
        <v>7</v>
      </c>
    </row>
    <row r="49064" spans="1:8" x14ac:dyDescent="0.35">
      <c r="A49064">
        <v>7.5507164001500004E-4</v>
      </c>
      <c r="B49064" t="s">
        <v>8</v>
      </c>
      <c r="C49064">
        <v>347092</v>
      </c>
      <c r="D49064">
        <v>1537734327.01</v>
      </c>
      <c r="E49064">
        <v>48334</v>
      </c>
      <c r="F49064">
        <v>1537734327.01</v>
      </c>
      <c r="G49064">
        <v>1537734327.01</v>
      </c>
      <c r="H49064" t="s">
        <v>7</v>
      </c>
    </row>
    <row r="49065" spans="1:8" x14ac:dyDescent="0.35">
      <c r="A49065">
        <v>3.8909912109400002E-4</v>
      </c>
      <c r="B49065" t="s">
        <v>9</v>
      </c>
      <c r="C49065">
        <v>346890</v>
      </c>
      <c r="D49065">
        <v>1537734327.3699999</v>
      </c>
      <c r="E49065">
        <v>58733</v>
      </c>
      <c r="F49065">
        <v>1537734327.3699999</v>
      </c>
      <c r="G49065">
        <v>1537734327.3699999</v>
      </c>
      <c r="H49065" t="s">
        <v>7</v>
      </c>
    </row>
    <row r="49066" spans="1:8" x14ac:dyDescent="0.35">
      <c r="A49066">
        <v>4.2295455932599997E-4</v>
      </c>
      <c r="B49066" t="s">
        <v>9</v>
      </c>
      <c r="C49066">
        <v>346915</v>
      </c>
      <c r="D49066">
        <v>1537734327.72</v>
      </c>
      <c r="E49066">
        <v>97481</v>
      </c>
      <c r="F49066">
        <v>1537734327.72</v>
      </c>
      <c r="G49066">
        <v>1537734327.72</v>
      </c>
      <c r="H49066" t="s">
        <v>7</v>
      </c>
    </row>
    <row r="49067" spans="1:8" x14ac:dyDescent="0.35">
      <c r="A49067">
        <v>3.5285949706999998E-4</v>
      </c>
      <c r="B49067" t="s">
        <v>8</v>
      </c>
      <c r="C49067">
        <v>347159</v>
      </c>
      <c r="D49067">
        <v>1537734328.0699999</v>
      </c>
      <c r="E49067">
        <v>55323</v>
      </c>
      <c r="F49067">
        <v>1537734328.0699999</v>
      </c>
      <c r="G49067">
        <v>1537734328.0699999</v>
      </c>
      <c r="H49067" t="s">
        <v>7</v>
      </c>
    </row>
    <row r="49068" spans="1:8" x14ac:dyDescent="0.35">
      <c r="A49068">
        <v>2.66075134277E-4</v>
      </c>
      <c r="B49068" t="s">
        <v>8</v>
      </c>
      <c r="C49068">
        <v>347184</v>
      </c>
      <c r="D49068">
        <v>1537734328.47</v>
      </c>
      <c r="E49068">
        <v>49165</v>
      </c>
      <c r="F49068">
        <v>1537734328.47</v>
      </c>
      <c r="G49068">
        <v>1537734328.47</v>
      </c>
      <c r="H49068" t="s">
        <v>7</v>
      </c>
    </row>
    <row r="49069" spans="1:8" x14ac:dyDescent="0.35">
      <c r="A49069">
        <v>2.09093093872E-4</v>
      </c>
      <c r="B49069" t="s">
        <v>11</v>
      </c>
      <c r="C49069">
        <v>347026</v>
      </c>
      <c r="D49069">
        <v>1537734329.02</v>
      </c>
      <c r="E49069">
        <v>90626</v>
      </c>
      <c r="F49069">
        <v>1537734329.02</v>
      </c>
      <c r="G49069">
        <v>1537734329.02</v>
      </c>
      <c r="H49069" t="s">
        <v>7</v>
      </c>
    </row>
    <row r="49070" spans="1:8" x14ac:dyDescent="0.35">
      <c r="A49070">
        <v>2.4604797363300001E-4</v>
      </c>
      <c r="B49070" t="s">
        <v>12</v>
      </c>
      <c r="C49070">
        <v>346978</v>
      </c>
      <c r="D49070">
        <v>1537734329.24</v>
      </c>
      <c r="E49070">
        <v>26567</v>
      </c>
      <c r="F49070">
        <v>1537734329.24</v>
      </c>
      <c r="G49070">
        <v>1537734329.24</v>
      </c>
      <c r="H49070" t="s">
        <v>7</v>
      </c>
    </row>
    <row r="49071" spans="1:8" x14ac:dyDescent="0.35">
      <c r="A49071">
        <v>1.7690658569299999E-4</v>
      </c>
      <c r="B49071" t="s">
        <v>8</v>
      </c>
      <c r="C49071">
        <v>347240</v>
      </c>
      <c r="D49071">
        <v>1537734329.49</v>
      </c>
      <c r="E49071">
        <v>99060</v>
      </c>
      <c r="F49071">
        <v>1537734329.49</v>
      </c>
      <c r="G49071">
        <v>1537734329.49</v>
      </c>
      <c r="H49071" t="s">
        <v>7</v>
      </c>
    </row>
    <row r="49072" spans="1:8" x14ac:dyDescent="0.35">
      <c r="A49072">
        <v>3.2019615173299999E-4</v>
      </c>
      <c r="B49072" t="s">
        <v>11</v>
      </c>
      <c r="C49072">
        <v>347078</v>
      </c>
      <c r="D49072">
        <v>1537734329.8299999</v>
      </c>
      <c r="E49072">
        <v>31935</v>
      </c>
      <c r="F49072">
        <v>1537734329.8299999</v>
      </c>
      <c r="G49072">
        <v>1537734329.8299999</v>
      </c>
      <c r="H49072" t="s">
        <v>7</v>
      </c>
    </row>
    <row r="49073" spans="1:8" x14ac:dyDescent="0.35">
      <c r="A49073">
        <v>3.2591819763199998E-4</v>
      </c>
      <c r="B49073" t="s">
        <v>9</v>
      </c>
      <c r="C49073">
        <v>347069</v>
      </c>
      <c r="D49073">
        <v>1537734330.1400001</v>
      </c>
      <c r="E49073">
        <v>10836</v>
      </c>
      <c r="F49073">
        <v>1537734330.1400001</v>
      </c>
      <c r="G49073">
        <v>1537734330.1400001</v>
      </c>
      <c r="H49073" t="s">
        <v>7</v>
      </c>
    </row>
    <row r="49074" spans="1:8" x14ac:dyDescent="0.35">
      <c r="A49074">
        <v>3.1304359436000001E-4</v>
      </c>
      <c r="B49074" t="s">
        <v>11</v>
      </c>
      <c r="C49074">
        <v>347115</v>
      </c>
      <c r="D49074">
        <v>1537734330.4000001</v>
      </c>
      <c r="E49074">
        <v>83739</v>
      </c>
      <c r="F49074">
        <v>1537734330.4000001</v>
      </c>
      <c r="G49074">
        <v>1537734330.4000001</v>
      </c>
      <c r="H49074" t="s">
        <v>7</v>
      </c>
    </row>
    <row r="49075" spans="1:8" x14ac:dyDescent="0.35">
      <c r="A49075">
        <v>2.09093093872E-4</v>
      </c>
      <c r="B49075" t="s">
        <v>8</v>
      </c>
      <c r="C49075">
        <v>347311</v>
      </c>
      <c r="D49075">
        <v>1537734330.6099999</v>
      </c>
      <c r="E49075">
        <v>20048</v>
      </c>
      <c r="F49075">
        <v>1537734330.6099999</v>
      </c>
      <c r="G49075">
        <v>1537734330.6099999</v>
      </c>
      <c r="H49075" t="s">
        <v>7</v>
      </c>
    </row>
    <row r="49076" spans="1:8" x14ac:dyDescent="0.35">
      <c r="A49076">
        <v>2.6798248291000002E-4</v>
      </c>
      <c r="B49076" t="s">
        <v>8</v>
      </c>
      <c r="C49076">
        <v>347328</v>
      </c>
      <c r="D49076">
        <v>1537734330.8900001</v>
      </c>
      <c r="E49076">
        <v>95734</v>
      </c>
      <c r="F49076">
        <v>1537734330.8900001</v>
      </c>
      <c r="G49076">
        <v>1537734330.8900001</v>
      </c>
      <c r="H49076" t="s">
        <v>7</v>
      </c>
    </row>
    <row r="49077" spans="1:8" x14ac:dyDescent="0.35">
      <c r="A49077">
        <v>2.9802322387700002E-4</v>
      </c>
      <c r="B49077" t="s">
        <v>10</v>
      </c>
      <c r="C49077">
        <v>347081</v>
      </c>
      <c r="D49077">
        <v>1537734331.1800001</v>
      </c>
      <c r="E49077">
        <v>83191</v>
      </c>
      <c r="F49077">
        <v>1537734331.1800001</v>
      </c>
      <c r="G49077">
        <v>1537734331.1800001</v>
      </c>
      <c r="H49077" t="s">
        <v>7</v>
      </c>
    </row>
    <row r="49078" spans="1:8" x14ac:dyDescent="0.35">
      <c r="A49078">
        <v>6.7281723022500001E-4</v>
      </c>
      <c r="B49078" t="s">
        <v>12</v>
      </c>
      <c r="C49078">
        <v>347114</v>
      </c>
      <c r="D49078">
        <v>1537734331.4300001</v>
      </c>
      <c r="E49078">
        <v>73791</v>
      </c>
      <c r="F49078">
        <v>1537734331.4300001</v>
      </c>
      <c r="G49078">
        <v>1537734331.4300001</v>
      </c>
      <c r="H49078" t="s">
        <v>7</v>
      </c>
    </row>
    <row r="49079" spans="1:8" x14ac:dyDescent="0.35">
      <c r="A49079">
        <v>5.1116943359400002E-4</v>
      </c>
      <c r="B49079" t="s">
        <v>10</v>
      </c>
      <c r="C49079">
        <v>347116</v>
      </c>
      <c r="D49079">
        <v>1537734331.74</v>
      </c>
      <c r="E49079">
        <v>58225</v>
      </c>
      <c r="F49079">
        <v>1537734331.74</v>
      </c>
      <c r="G49079">
        <v>1537734331.74</v>
      </c>
      <c r="H49079" t="s">
        <v>7</v>
      </c>
    </row>
    <row r="49080" spans="1:8" x14ac:dyDescent="0.35">
      <c r="A49080">
        <v>3.2210350036600001E-4</v>
      </c>
      <c r="B49080" t="s">
        <v>11</v>
      </c>
      <c r="C49080">
        <v>347222</v>
      </c>
      <c r="D49080">
        <v>1537734332.04</v>
      </c>
      <c r="E49080">
        <v>45038</v>
      </c>
      <c r="F49080">
        <v>1537734332.04</v>
      </c>
      <c r="G49080">
        <v>1537734332.04</v>
      </c>
      <c r="H49080" t="s">
        <v>7</v>
      </c>
    </row>
    <row r="49081" spans="1:8" x14ac:dyDescent="0.35">
      <c r="A49081">
        <v>2.9897689819300002E-4</v>
      </c>
      <c r="B49081" t="s">
        <v>9</v>
      </c>
      <c r="C49081">
        <v>347211</v>
      </c>
      <c r="D49081">
        <v>1537734332.3199999</v>
      </c>
      <c r="E49081">
        <v>50996</v>
      </c>
      <c r="F49081">
        <v>1537734332.3199999</v>
      </c>
      <c r="G49081">
        <v>1537734332.3199999</v>
      </c>
      <c r="H49081" t="s">
        <v>7</v>
      </c>
    </row>
    <row r="49082" spans="1:8" x14ac:dyDescent="0.35">
      <c r="A49082">
        <v>3.0803680419900001E-4</v>
      </c>
      <c r="B49082" t="s">
        <v>12</v>
      </c>
      <c r="C49082">
        <v>347187</v>
      </c>
      <c r="D49082">
        <v>1537734332.6199999</v>
      </c>
      <c r="E49082">
        <v>18361</v>
      </c>
      <c r="F49082">
        <v>1537734332.6199999</v>
      </c>
      <c r="G49082">
        <v>1537734332.6199999</v>
      </c>
      <c r="H49082" t="s">
        <v>7</v>
      </c>
    </row>
    <row r="49083" spans="1:8" x14ac:dyDescent="0.35">
      <c r="A49083">
        <v>3.2305717468300002E-4</v>
      </c>
      <c r="B49083" t="s">
        <v>11</v>
      </c>
      <c r="C49083">
        <v>347277</v>
      </c>
      <c r="D49083">
        <v>1537734333.1600001</v>
      </c>
      <c r="E49083">
        <v>90104</v>
      </c>
      <c r="F49083">
        <v>1537734333.1600001</v>
      </c>
      <c r="G49083">
        <v>1537734333.1600001</v>
      </c>
      <c r="H49083" t="s">
        <v>7</v>
      </c>
    </row>
    <row r="49084" spans="1:8" x14ac:dyDescent="0.35">
      <c r="A49084">
        <v>2.6702880859400002E-4</v>
      </c>
      <c r="B49084" t="s">
        <v>11</v>
      </c>
      <c r="C49084">
        <v>347303</v>
      </c>
      <c r="D49084">
        <v>1537734333.55</v>
      </c>
      <c r="E49084">
        <v>22159</v>
      </c>
      <c r="F49084">
        <v>1537734333.55</v>
      </c>
      <c r="G49084">
        <v>1537734333.55</v>
      </c>
      <c r="H49084" t="s">
        <v>7</v>
      </c>
    </row>
    <row r="49085" spans="1:8" x14ac:dyDescent="0.35">
      <c r="A49085">
        <v>2.7704238891600001E-4</v>
      </c>
      <c r="B49085" t="s">
        <v>8</v>
      </c>
      <c r="C49085">
        <v>347505</v>
      </c>
      <c r="D49085">
        <v>1537734333.8499999</v>
      </c>
      <c r="E49085">
        <v>19206</v>
      </c>
      <c r="F49085">
        <v>1537734333.8499999</v>
      </c>
      <c r="G49085">
        <v>1537734333.8499999</v>
      </c>
      <c r="H49085" t="s">
        <v>7</v>
      </c>
    </row>
    <row r="49086" spans="1:8" x14ac:dyDescent="0.35">
      <c r="A49086">
        <v>4.8494338989299999E-4</v>
      </c>
      <c r="B49086" t="s">
        <v>9</v>
      </c>
      <c r="C49086">
        <v>347319</v>
      </c>
      <c r="D49086">
        <v>1537734334.1800001</v>
      </c>
      <c r="E49086">
        <v>55860</v>
      </c>
      <c r="F49086">
        <v>1537734334.1800001</v>
      </c>
      <c r="G49086">
        <v>1537734334.1800001</v>
      </c>
      <c r="H49086" t="s">
        <v>7</v>
      </c>
    </row>
    <row r="49087" spans="1:8" x14ac:dyDescent="0.35">
      <c r="A49087">
        <v>1.39498710632E-3</v>
      </c>
      <c r="B49087" t="s">
        <v>11</v>
      </c>
      <c r="C49087">
        <v>347366</v>
      </c>
      <c r="D49087">
        <v>1537734334.53</v>
      </c>
      <c r="E49087">
        <v>33895</v>
      </c>
      <c r="F49087">
        <v>1537734334.53</v>
      </c>
      <c r="G49087">
        <v>1537734334.53</v>
      </c>
      <c r="H49087" t="s">
        <v>7</v>
      </c>
    </row>
    <row r="49088" spans="1:8" x14ac:dyDescent="0.35">
      <c r="A49088">
        <v>3.0899047851600003E-4</v>
      </c>
      <c r="B49088" t="s">
        <v>8</v>
      </c>
      <c r="C49088">
        <v>347570</v>
      </c>
      <c r="D49088">
        <v>1537734334.8699999</v>
      </c>
      <c r="E49088">
        <v>58440</v>
      </c>
      <c r="F49088">
        <v>1537734334.8699999</v>
      </c>
      <c r="G49088">
        <v>1537734334.8699999</v>
      </c>
      <c r="H49088" t="s">
        <v>7</v>
      </c>
    </row>
    <row r="49089" spans="1:8" x14ac:dyDescent="0.35">
      <c r="A49089">
        <v>2.9206275939900001E-4</v>
      </c>
      <c r="B49089" t="s">
        <v>10</v>
      </c>
      <c r="C49089">
        <v>347322</v>
      </c>
      <c r="D49089">
        <v>1537734335.21</v>
      </c>
      <c r="E49089">
        <v>35769</v>
      </c>
      <c r="F49089">
        <v>1537734335.21</v>
      </c>
      <c r="G49089">
        <v>1537734335.21</v>
      </c>
      <c r="H49089" t="s">
        <v>7</v>
      </c>
    </row>
    <row r="49090" spans="1:8" x14ac:dyDescent="0.35">
      <c r="A49090">
        <v>2.6202201843300002E-4</v>
      </c>
      <c r="B49090" t="s">
        <v>10</v>
      </c>
      <c r="C49090">
        <v>347345</v>
      </c>
      <c r="D49090">
        <v>1537734335.55</v>
      </c>
      <c r="E49090">
        <v>42812</v>
      </c>
      <c r="F49090">
        <v>1537734335.55</v>
      </c>
      <c r="G49090">
        <v>1537734335.55</v>
      </c>
      <c r="H49090" t="s">
        <v>7</v>
      </c>
    </row>
    <row r="49091" spans="1:8" x14ac:dyDescent="0.35">
      <c r="A49091">
        <v>3.0899047851600003E-4</v>
      </c>
      <c r="B49091" t="s">
        <v>8</v>
      </c>
      <c r="C49091">
        <v>347630</v>
      </c>
      <c r="D49091">
        <v>1537734335.8599999</v>
      </c>
      <c r="E49091">
        <v>48584</v>
      </c>
      <c r="F49091">
        <v>1537734335.8599999</v>
      </c>
      <c r="G49091">
        <v>1537734335.8599999</v>
      </c>
      <c r="H49091" t="s">
        <v>7</v>
      </c>
    </row>
    <row r="49092" spans="1:8" x14ac:dyDescent="0.35">
      <c r="A49092">
        <v>9.2101097106900005E-4</v>
      </c>
      <c r="B49092" t="s">
        <v>8</v>
      </c>
      <c r="C49092">
        <v>347657</v>
      </c>
      <c r="D49092">
        <v>1537734336.23</v>
      </c>
      <c r="E49092">
        <v>80891</v>
      </c>
      <c r="F49092">
        <v>1537734336.23</v>
      </c>
      <c r="G49092">
        <v>1537734336.23</v>
      </c>
      <c r="H49092" t="s">
        <v>7</v>
      </c>
    </row>
    <row r="49093" spans="1:8" x14ac:dyDescent="0.35">
      <c r="A49093">
        <v>3.5285949706999998E-4</v>
      </c>
      <c r="B49093" t="s">
        <v>9</v>
      </c>
      <c r="C49093">
        <v>347478</v>
      </c>
      <c r="D49093">
        <v>1537734336.55</v>
      </c>
      <c r="E49093">
        <v>46803</v>
      </c>
      <c r="F49093">
        <v>1537734336.55</v>
      </c>
      <c r="G49093">
        <v>1537734336.55</v>
      </c>
      <c r="H49093" t="s">
        <v>7</v>
      </c>
    </row>
    <row r="49094" spans="1:8" x14ac:dyDescent="0.35">
      <c r="A49094">
        <v>1.7540454864499999E-3</v>
      </c>
      <c r="B49094" t="s">
        <v>12</v>
      </c>
      <c r="C49094">
        <v>347440</v>
      </c>
      <c r="D49094">
        <v>1537734336.8399999</v>
      </c>
      <c r="E49094">
        <v>48317</v>
      </c>
      <c r="F49094">
        <v>1537734336.8399999</v>
      </c>
      <c r="G49094">
        <v>1537734336.8399999</v>
      </c>
      <c r="H49094" t="s">
        <v>7</v>
      </c>
    </row>
    <row r="49095" spans="1:8" x14ac:dyDescent="0.35">
      <c r="A49095">
        <v>5.8412551879899997E-4</v>
      </c>
      <c r="B49095" t="s">
        <v>11</v>
      </c>
      <c r="C49095">
        <v>347532</v>
      </c>
      <c r="D49095">
        <v>1537734337.3499999</v>
      </c>
      <c r="E49095">
        <v>57867</v>
      </c>
      <c r="F49095">
        <v>1537734337.3499999</v>
      </c>
      <c r="G49095">
        <v>1537734337.3499999</v>
      </c>
      <c r="H49095" t="s">
        <v>7</v>
      </c>
    </row>
    <row r="49096" spans="1:8" x14ac:dyDescent="0.35">
      <c r="A49096">
        <v>3.1468868255599999E-3</v>
      </c>
      <c r="B49096" t="s">
        <v>9</v>
      </c>
      <c r="C49096">
        <v>347531</v>
      </c>
      <c r="D49096">
        <v>1537734337.5799999</v>
      </c>
      <c r="E49096">
        <v>70782</v>
      </c>
      <c r="F49096">
        <v>1537734337.5799999</v>
      </c>
      <c r="G49096">
        <v>1537734337.5799999</v>
      </c>
      <c r="H49096" t="s">
        <v>7</v>
      </c>
    </row>
    <row r="49097" spans="1:8" x14ac:dyDescent="0.35">
      <c r="A49097">
        <v>3.4308433532700001E-4</v>
      </c>
      <c r="B49097" t="s">
        <v>12</v>
      </c>
      <c r="C49097">
        <v>347481</v>
      </c>
      <c r="D49097">
        <v>1537734337.77</v>
      </c>
      <c r="E49097">
        <v>42553</v>
      </c>
      <c r="F49097">
        <v>1537734337.77</v>
      </c>
      <c r="G49097">
        <v>1537734337.77</v>
      </c>
      <c r="H49097" t="s">
        <v>7</v>
      </c>
    </row>
    <row r="49098" spans="1:8" x14ac:dyDescent="0.35">
      <c r="A49098">
        <v>3.7193298339800002E-4</v>
      </c>
      <c r="B49098" t="s">
        <v>11</v>
      </c>
      <c r="C49098">
        <v>347572</v>
      </c>
      <c r="D49098">
        <v>1537734338.04</v>
      </c>
      <c r="E49098">
        <v>65545</v>
      </c>
      <c r="F49098">
        <v>1537734338.04</v>
      </c>
      <c r="G49098">
        <v>1537734338.04</v>
      </c>
      <c r="H49098" t="s">
        <v>7</v>
      </c>
    </row>
    <row r="49099" spans="1:8" x14ac:dyDescent="0.35">
      <c r="A49099">
        <v>5.3405761718800003E-4</v>
      </c>
      <c r="B49099" t="s">
        <v>10</v>
      </c>
      <c r="C49099">
        <v>347512</v>
      </c>
      <c r="D49099">
        <v>1537734338.3800001</v>
      </c>
      <c r="E49099">
        <v>59065</v>
      </c>
      <c r="F49099">
        <v>1537734338.3800001</v>
      </c>
      <c r="G49099">
        <v>1537734338.3800001</v>
      </c>
      <c r="H49099" t="s">
        <v>7</v>
      </c>
    </row>
    <row r="49100" spans="1:8" x14ac:dyDescent="0.35">
      <c r="A49100">
        <v>4.0197372436500002E-4</v>
      </c>
      <c r="B49100" t="s">
        <v>9</v>
      </c>
      <c r="C49100">
        <v>347607</v>
      </c>
      <c r="D49100">
        <v>1537734338.72</v>
      </c>
      <c r="E49100">
        <v>89316</v>
      </c>
      <c r="F49100">
        <v>1537734338.72</v>
      </c>
      <c r="G49100">
        <v>1537734338.72</v>
      </c>
      <c r="H49100" t="s">
        <v>7</v>
      </c>
    </row>
    <row r="49101" spans="1:8" x14ac:dyDescent="0.35">
      <c r="A49101">
        <v>3.0899047851600003E-4</v>
      </c>
      <c r="B49101" t="s">
        <v>8</v>
      </c>
      <c r="C49101">
        <v>347818</v>
      </c>
      <c r="D49101">
        <v>1537734339.0799999</v>
      </c>
      <c r="E49101">
        <v>20151</v>
      </c>
      <c r="F49101">
        <v>1537734339.0799999</v>
      </c>
      <c r="G49101">
        <v>1537734339.0799999</v>
      </c>
      <c r="H49101" t="s">
        <v>7</v>
      </c>
    </row>
    <row r="49102" spans="1:8" x14ac:dyDescent="0.35">
      <c r="A49102">
        <v>7.3289871215800005E-4</v>
      </c>
      <c r="B49102" t="s">
        <v>9</v>
      </c>
      <c r="C49102">
        <v>347643</v>
      </c>
      <c r="D49102">
        <v>1537734339.3099999</v>
      </c>
      <c r="E49102">
        <v>89145</v>
      </c>
      <c r="F49102">
        <v>1537734339.3099999</v>
      </c>
      <c r="G49102">
        <v>1537734339.3099999</v>
      </c>
      <c r="H49102" t="s">
        <v>7</v>
      </c>
    </row>
    <row r="49103" spans="1:8" x14ac:dyDescent="0.35">
      <c r="A49103">
        <v>3.1995773315400002E-4</v>
      </c>
      <c r="B49103" t="s">
        <v>8</v>
      </c>
      <c r="C49103">
        <v>347854</v>
      </c>
      <c r="D49103">
        <v>1537734339.6400001</v>
      </c>
      <c r="E49103">
        <v>24222</v>
      </c>
      <c r="F49103">
        <v>1537734339.6400001</v>
      </c>
      <c r="G49103">
        <v>1537734339.6400001</v>
      </c>
      <c r="H49103" t="s">
        <v>7</v>
      </c>
    </row>
    <row r="49104" spans="1:8" x14ac:dyDescent="0.35">
      <c r="A49104">
        <v>2.5892257690400002E-4</v>
      </c>
      <c r="B49104" t="s">
        <v>12</v>
      </c>
      <c r="C49104">
        <v>347617</v>
      </c>
      <c r="D49104">
        <v>1537734339.9100001</v>
      </c>
      <c r="E49104">
        <v>12777</v>
      </c>
      <c r="F49104">
        <v>1537734339.9100001</v>
      </c>
      <c r="G49104">
        <v>1537734339.9100001</v>
      </c>
      <c r="H49104" t="s">
        <v>7</v>
      </c>
    </row>
    <row r="49105" spans="1:8" x14ac:dyDescent="0.35">
      <c r="A49105">
        <v>7.0405006408700004E-4</v>
      </c>
      <c r="B49105" t="s">
        <v>8</v>
      </c>
      <c r="C49105">
        <v>347894</v>
      </c>
      <c r="D49105">
        <v>1537734340.28</v>
      </c>
      <c r="E49105">
        <v>10231</v>
      </c>
      <c r="F49105">
        <v>1537734340.28</v>
      </c>
      <c r="G49105">
        <v>1537734340.28</v>
      </c>
      <c r="H49105" t="s">
        <v>7</v>
      </c>
    </row>
    <row r="49106" spans="1:8" x14ac:dyDescent="0.35">
      <c r="A49106">
        <v>4.26769256592E-4</v>
      </c>
      <c r="B49106" t="s">
        <v>12</v>
      </c>
      <c r="C49106">
        <v>347665</v>
      </c>
      <c r="D49106">
        <v>1537734340.6500001</v>
      </c>
      <c r="E49106">
        <v>94850</v>
      </c>
      <c r="F49106">
        <v>1537734340.6500001</v>
      </c>
      <c r="G49106">
        <v>1537734340.6500001</v>
      </c>
      <c r="H49106" t="s">
        <v>7</v>
      </c>
    </row>
    <row r="49107" spans="1:8" x14ac:dyDescent="0.35">
      <c r="A49107">
        <v>2.4294853210399999E-4</v>
      </c>
      <c r="B49107" t="s">
        <v>11</v>
      </c>
      <c r="C49107">
        <v>347758</v>
      </c>
      <c r="D49107">
        <v>1537734340.98</v>
      </c>
      <c r="E49107">
        <v>14436</v>
      </c>
      <c r="F49107">
        <v>1537734340.98</v>
      </c>
      <c r="G49107">
        <v>1537734340.98</v>
      </c>
      <c r="H49107" t="s">
        <v>7</v>
      </c>
    </row>
    <row r="49108" spans="1:8" x14ac:dyDescent="0.35">
      <c r="A49108">
        <v>2.0194053649899999E-4</v>
      </c>
      <c r="B49108" t="s">
        <v>11</v>
      </c>
      <c r="C49108">
        <v>347778</v>
      </c>
      <c r="D49108">
        <v>1537734341.5799999</v>
      </c>
      <c r="E49108">
        <v>27326</v>
      </c>
      <c r="F49108">
        <v>1537734341.5799999</v>
      </c>
      <c r="G49108">
        <v>1537734341.5799999</v>
      </c>
      <c r="H49108" t="s">
        <v>7</v>
      </c>
    </row>
    <row r="49109" spans="1:8" x14ac:dyDescent="0.35">
      <c r="A49109">
        <v>3.3307075500500001E-4</v>
      </c>
      <c r="B49109" t="s">
        <v>9</v>
      </c>
      <c r="C49109">
        <v>347802</v>
      </c>
      <c r="D49109">
        <v>1537734341.98</v>
      </c>
      <c r="E49109">
        <v>50328</v>
      </c>
      <c r="F49109">
        <v>1537734341.98</v>
      </c>
      <c r="G49109">
        <v>1537734341.98</v>
      </c>
      <c r="H49109" t="s">
        <v>7</v>
      </c>
    </row>
    <row r="49110" spans="1:8" x14ac:dyDescent="0.35">
      <c r="A49110">
        <v>3.1805038452100001E-4</v>
      </c>
      <c r="B49110" t="s">
        <v>9</v>
      </c>
      <c r="C49110">
        <v>347826</v>
      </c>
      <c r="D49110">
        <v>1537734342.3099999</v>
      </c>
      <c r="E49110">
        <v>15978</v>
      </c>
      <c r="F49110">
        <v>1537734342.3099999</v>
      </c>
      <c r="G49110">
        <v>1537734342.3099999</v>
      </c>
      <c r="H49110" t="s">
        <v>7</v>
      </c>
    </row>
    <row r="49111" spans="1:8" x14ac:dyDescent="0.35">
      <c r="A49111">
        <v>3.1781196594199998E-4</v>
      </c>
      <c r="B49111" t="s">
        <v>9</v>
      </c>
      <c r="C49111">
        <v>347855</v>
      </c>
      <c r="D49111">
        <v>1537734342.71</v>
      </c>
      <c r="E49111">
        <v>31133</v>
      </c>
      <c r="F49111">
        <v>1537734342.71</v>
      </c>
      <c r="G49111">
        <v>1537734342.71</v>
      </c>
      <c r="H49111" t="s">
        <v>7</v>
      </c>
    </row>
    <row r="49112" spans="1:8" x14ac:dyDescent="0.35">
      <c r="A49112">
        <v>2.9802322387700002E-4</v>
      </c>
      <c r="B49112" t="s">
        <v>11</v>
      </c>
      <c r="C49112">
        <v>347868</v>
      </c>
      <c r="D49112">
        <v>1537734343.04</v>
      </c>
      <c r="E49112">
        <v>50829</v>
      </c>
      <c r="F49112">
        <v>1537734343.04</v>
      </c>
      <c r="G49112">
        <v>1537734343.04</v>
      </c>
      <c r="H49112" t="s">
        <v>7</v>
      </c>
    </row>
    <row r="49113" spans="1:8" x14ac:dyDescent="0.35">
      <c r="A49113">
        <v>3.0994415283200002E-4</v>
      </c>
      <c r="B49113" t="s">
        <v>9</v>
      </c>
      <c r="C49113">
        <v>347893</v>
      </c>
      <c r="D49113">
        <v>1537734343.28</v>
      </c>
      <c r="E49113">
        <v>93202</v>
      </c>
      <c r="F49113">
        <v>1537734343.28</v>
      </c>
      <c r="G49113">
        <v>1537734343.28</v>
      </c>
      <c r="H49113" t="s">
        <v>7</v>
      </c>
    </row>
    <row r="49114" spans="1:8" x14ac:dyDescent="0.35">
      <c r="A49114">
        <v>3.0803680419900001E-4</v>
      </c>
      <c r="B49114" t="s">
        <v>9</v>
      </c>
      <c r="C49114">
        <v>347914</v>
      </c>
      <c r="D49114">
        <v>1537734343.6099999</v>
      </c>
      <c r="E49114">
        <v>81112</v>
      </c>
      <c r="F49114">
        <v>1537734343.6099999</v>
      </c>
      <c r="G49114">
        <v>1537734343.6099999</v>
      </c>
      <c r="H49114" t="s">
        <v>7</v>
      </c>
    </row>
    <row r="49115" spans="1:8" x14ac:dyDescent="0.35">
      <c r="A49115">
        <v>6.6304206848100003E-4</v>
      </c>
      <c r="B49115" t="s">
        <v>11</v>
      </c>
      <c r="C49115">
        <v>347923</v>
      </c>
      <c r="D49115">
        <v>1537734343.8900001</v>
      </c>
      <c r="E49115">
        <v>14518</v>
      </c>
      <c r="F49115">
        <v>1537734343.8900001</v>
      </c>
      <c r="G49115">
        <v>1537734343.8900001</v>
      </c>
      <c r="H49115" t="s">
        <v>7</v>
      </c>
    </row>
    <row r="49116" spans="1:8" x14ac:dyDescent="0.35">
      <c r="A49116">
        <v>7.3099136352499999E-4</v>
      </c>
      <c r="B49116" t="s">
        <v>11</v>
      </c>
      <c r="C49116">
        <v>347946</v>
      </c>
      <c r="D49116">
        <v>1537734344.27</v>
      </c>
      <c r="E49116">
        <v>35936</v>
      </c>
      <c r="F49116">
        <v>1537734344.27</v>
      </c>
      <c r="G49116">
        <v>1537734344.27</v>
      </c>
      <c r="H49116" t="s">
        <v>7</v>
      </c>
    </row>
    <row r="49117" spans="1:8" x14ac:dyDescent="0.35">
      <c r="A49117">
        <v>2.21967697144E-4</v>
      </c>
      <c r="B49117" t="s">
        <v>10</v>
      </c>
      <c r="C49117">
        <v>347881</v>
      </c>
      <c r="D49117">
        <v>1537734344.5599999</v>
      </c>
      <c r="E49117">
        <v>78749</v>
      </c>
      <c r="F49117">
        <v>1537734344.5599999</v>
      </c>
      <c r="G49117">
        <v>1537734344.5599999</v>
      </c>
      <c r="H49117" t="s">
        <v>7</v>
      </c>
    </row>
    <row r="49118" spans="1:8" x14ac:dyDescent="0.35">
      <c r="A49118">
        <v>4.2009353637700002E-4</v>
      </c>
      <c r="B49118" t="s">
        <v>12</v>
      </c>
      <c r="C49118">
        <v>347909</v>
      </c>
      <c r="D49118">
        <v>1537734344.8099999</v>
      </c>
      <c r="E49118">
        <v>88968</v>
      </c>
      <c r="F49118">
        <v>1537734344.8099999</v>
      </c>
      <c r="G49118">
        <v>1537734344.8099999</v>
      </c>
      <c r="H49118" t="s">
        <v>7</v>
      </c>
    </row>
    <row r="49119" spans="1:8" x14ac:dyDescent="0.35">
      <c r="A49119">
        <v>2.80141830444E-4</v>
      </c>
      <c r="B49119" t="s">
        <v>10</v>
      </c>
      <c r="C49119">
        <v>347918</v>
      </c>
      <c r="D49119">
        <v>1537734345.1199999</v>
      </c>
      <c r="E49119">
        <v>53891</v>
      </c>
      <c r="F49119">
        <v>1537734345.1199999</v>
      </c>
      <c r="G49119">
        <v>1537734345.1199999</v>
      </c>
      <c r="H49119" t="s">
        <v>7</v>
      </c>
    </row>
    <row r="49120" spans="1:8" x14ac:dyDescent="0.35">
      <c r="A49120">
        <v>2.3293495178199999E-4</v>
      </c>
      <c r="B49120" t="s">
        <v>12</v>
      </c>
      <c r="C49120">
        <v>347949</v>
      </c>
      <c r="D49120">
        <v>1537734345.49</v>
      </c>
      <c r="E49120">
        <v>76993</v>
      </c>
      <c r="F49120">
        <v>1537734345.49</v>
      </c>
      <c r="G49120">
        <v>1537734345.49</v>
      </c>
      <c r="H49120" t="s">
        <v>7</v>
      </c>
    </row>
    <row r="49121" spans="1:8" x14ac:dyDescent="0.35">
      <c r="A49121">
        <v>3.1590461730999998E-4</v>
      </c>
      <c r="B49121" t="s">
        <v>8</v>
      </c>
      <c r="C49121">
        <v>348220</v>
      </c>
      <c r="D49121">
        <v>1537734346.01</v>
      </c>
      <c r="E49121">
        <v>48788</v>
      </c>
      <c r="F49121">
        <v>1537734346.01</v>
      </c>
      <c r="G49121">
        <v>1537734346.01</v>
      </c>
      <c r="H49121" t="s">
        <v>7</v>
      </c>
    </row>
    <row r="49122" spans="1:8" x14ac:dyDescent="0.35">
      <c r="A49122">
        <v>1.91926956177E-4</v>
      </c>
      <c r="B49122" t="s">
        <v>12</v>
      </c>
      <c r="C49122">
        <v>347981</v>
      </c>
      <c r="D49122">
        <v>1537734346.27</v>
      </c>
      <c r="E49122">
        <v>63281</v>
      </c>
      <c r="F49122">
        <v>1537734346.27</v>
      </c>
      <c r="G49122">
        <v>1537734346.27</v>
      </c>
      <c r="H49122" t="s">
        <v>7</v>
      </c>
    </row>
    <row r="49123" spans="1:8" x14ac:dyDescent="0.35">
      <c r="A49123">
        <v>2.9897689819300002E-4</v>
      </c>
      <c r="B49123" t="s">
        <v>9</v>
      </c>
      <c r="C49123">
        <v>348091</v>
      </c>
      <c r="D49123">
        <v>1537734346.52</v>
      </c>
      <c r="E49123">
        <v>72146</v>
      </c>
      <c r="F49123">
        <v>1537734346.52</v>
      </c>
      <c r="G49123">
        <v>1537734346.52</v>
      </c>
      <c r="H49123" t="s">
        <v>7</v>
      </c>
    </row>
    <row r="49124" spans="1:8" x14ac:dyDescent="0.35">
      <c r="A49124">
        <v>3.4713745117200001E-4</v>
      </c>
      <c r="B49124" t="s">
        <v>9</v>
      </c>
      <c r="C49124">
        <v>348107</v>
      </c>
      <c r="D49124">
        <v>1537734346.77</v>
      </c>
      <c r="E49124">
        <v>94313</v>
      </c>
      <c r="F49124">
        <v>1537734346.77</v>
      </c>
      <c r="G49124">
        <v>1537734346.77</v>
      </c>
      <c r="H49124" t="s">
        <v>7</v>
      </c>
    </row>
    <row r="49125" spans="1:8" x14ac:dyDescent="0.35">
      <c r="A49125">
        <v>2.21967697144E-4</v>
      </c>
      <c r="B49125" t="s">
        <v>12</v>
      </c>
      <c r="C49125">
        <v>348031</v>
      </c>
      <c r="D49125">
        <v>1537734347.04</v>
      </c>
      <c r="E49125">
        <v>46207</v>
      </c>
      <c r="F49125">
        <v>1537734347.04</v>
      </c>
      <c r="G49125">
        <v>1537734347.04</v>
      </c>
      <c r="H49125" t="s">
        <v>7</v>
      </c>
    </row>
    <row r="49126" spans="1:8" x14ac:dyDescent="0.35">
      <c r="A49126">
        <v>2.8586387634299998E-4</v>
      </c>
      <c r="B49126" t="s">
        <v>9</v>
      </c>
      <c r="C49126">
        <v>348146</v>
      </c>
      <c r="D49126">
        <v>1537734347.3399999</v>
      </c>
      <c r="E49126">
        <v>37198</v>
      </c>
      <c r="F49126">
        <v>1537734347.3399999</v>
      </c>
      <c r="G49126">
        <v>1537734347.3399999</v>
      </c>
      <c r="H49126" t="s">
        <v>7</v>
      </c>
    </row>
    <row r="49127" spans="1:8" x14ac:dyDescent="0.35">
      <c r="A49127">
        <v>2.7704238891600001E-4</v>
      </c>
      <c r="B49127" t="s">
        <v>8</v>
      </c>
      <c r="C49127">
        <v>348317</v>
      </c>
      <c r="D49127">
        <v>1537734347.6199999</v>
      </c>
      <c r="E49127">
        <v>10554</v>
      </c>
      <c r="F49127">
        <v>1537734347.6199999</v>
      </c>
      <c r="G49127">
        <v>1537734347.6199999</v>
      </c>
      <c r="H49127" t="s">
        <v>7</v>
      </c>
    </row>
    <row r="49128" spans="1:8" x14ac:dyDescent="0.35">
      <c r="A49128">
        <v>4.8398971557599997E-4</v>
      </c>
      <c r="B49128" t="s">
        <v>11</v>
      </c>
      <c r="C49128">
        <v>348165</v>
      </c>
      <c r="D49128">
        <v>1537734348.0699999</v>
      </c>
      <c r="E49128">
        <v>13573</v>
      </c>
      <c r="F49128">
        <v>1537734348.0699999</v>
      </c>
      <c r="G49128">
        <v>1537734348.0699999</v>
      </c>
      <c r="H49128" t="s">
        <v>7</v>
      </c>
    </row>
    <row r="49129" spans="1:8" x14ac:dyDescent="0.35">
      <c r="A49129">
        <v>7.9607963561999999E-4</v>
      </c>
      <c r="B49129" t="s">
        <v>11</v>
      </c>
      <c r="C49129">
        <v>348185</v>
      </c>
      <c r="D49129">
        <v>1537734348.3299999</v>
      </c>
      <c r="E49129">
        <v>15863</v>
      </c>
      <c r="F49129">
        <v>1537734348.3299999</v>
      </c>
      <c r="G49129">
        <v>1537734348.3299999</v>
      </c>
      <c r="H49129" t="s">
        <v>7</v>
      </c>
    </row>
    <row r="49130" spans="1:8" x14ac:dyDescent="0.35">
      <c r="A49130">
        <v>2.5177001953099998E-4</v>
      </c>
      <c r="B49130" t="s">
        <v>12</v>
      </c>
      <c r="C49130">
        <v>348127</v>
      </c>
      <c r="D49130">
        <v>1537734348.6900001</v>
      </c>
      <c r="E49130">
        <v>10499</v>
      </c>
      <c r="F49130">
        <v>1537734348.6900001</v>
      </c>
      <c r="G49130">
        <v>1537734348.6900001</v>
      </c>
      <c r="H49130" t="s">
        <v>7</v>
      </c>
    </row>
    <row r="49131" spans="1:8" x14ac:dyDescent="0.35">
      <c r="A49131">
        <v>2.6679039001499999E-4</v>
      </c>
      <c r="B49131" t="s">
        <v>11</v>
      </c>
      <c r="C49131">
        <v>348228</v>
      </c>
      <c r="D49131">
        <v>1537734349.01</v>
      </c>
      <c r="E49131">
        <v>84963</v>
      </c>
      <c r="F49131">
        <v>1537734349.01</v>
      </c>
      <c r="G49131">
        <v>1537734349.01</v>
      </c>
      <c r="H49131" t="s">
        <v>7</v>
      </c>
    </row>
    <row r="49132" spans="1:8" x14ac:dyDescent="0.35">
      <c r="A49132">
        <v>2.5701522827100001E-4</v>
      </c>
      <c r="B49132" t="s">
        <v>10</v>
      </c>
      <c r="C49132">
        <v>348167</v>
      </c>
      <c r="D49132">
        <v>1537734349.4000001</v>
      </c>
      <c r="E49132">
        <v>64216</v>
      </c>
      <c r="F49132">
        <v>1537734349.4000001</v>
      </c>
      <c r="G49132">
        <v>1537734349.4000001</v>
      </c>
      <c r="H49132" t="s">
        <v>7</v>
      </c>
    </row>
    <row r="49133" spans="1:8" x14ac:dyDescent="0.35">
      <c r="A49133">
        <v>2.7608871459999999E-3</v>
      </c>
      <c r="B49133" t="s">
        <v>12</v>
      </c>
      <c r="C49133">
        <v>348196</v>
      </c>
      <c r="D49133">
        <v>1537734349.76</v>
      </c>
      <c r="E49133">
        <v>44270</v>
      </c>
      <c r="F49133">
        <v>1537734349.76</v>
      </c>
      <c r="G49133">
        <v>1537734349.76</v>
      </c>
      <c r="H49133" t="s">
        <v>7</v>
      </c>
    </row>
    <row r="49134" spans="1:8" x14ac:dyDescent="0.35">
      <c r="A49134">
        <v>5.8102607727100004E-4</v>
      </c>
      <c r="B49134" t="s">
        <v>11</v>
      </c>
      <c r="C49134">
        <v>348288</v>
      </c>
      <c r="D49134">
        <v>1537734349.99</v>
      </c>
      <c r="E49134">
        <v>57028</v>
      </c>
      <c r="F49134">
        <v>1537734349.99</v>
      </c>
      <c r="G49134">
        <v>1537734349.99</v>
      </c>
      <c r="H49134" t="s">
        <v>7</v>
      </c>
    </row>
    <row r="49135" spans="1:8" x14ac:dyDescent="0.35">
      <c r="A49135">
        <v>3.0493736267099997E-4</v>
      </c>
      <c r="B49135" t="s">
        <v>9</v>
      </c>
      <c r="C49135">
        <v>348341</v>
      </c>
      <c r="D49135">
        <v>1537734350.6300001</v>
      </c>
      <c r="E49135">
        <v>88877</v>
      </c>
      <c r="F49135">
        <v>1537734350.6300001</v>
      </c>
      <c r="G49135">
        <v>1537734350.6300001</v>
      </c>
      <c r="H49135" t="s">
        <v>7</v>
      </c>
    </row>
    <row r="49136" spans="1:8" x14ac:dyDescent="0.35">
      <c r="A49136">
        <v>4.31776046753E-4</v>
      </c>
      <c r="B49136" t="s">
        <v>9</v>
      </c>
      <c r="C49136">
        <v>348364</v>
      </c>
      <c r="D49136">
        <v>1537734350.96</v>
      </c>
      <c r="E49136">
        <v>88396</v>
      </c>
      <c r="F49136">
        <v>1537734350.96</v>
      </c>
      <c r="G49136">
        <v>1537734350.96</v>
      </c>
      <c r="H49136" t="s">
        <v>7</v>
      </c>
    </row>
    <row r="49137" spans="1:8" x14ac:dyDescent="0.35">
      <c r="A49137">
        <v>4.1890144348099998E-4</v>
      </c>
      <c r="B49137" t="s">
        <v>10</v>
      </c>
      <c r="C49137">
        <v>348263</v>
      </c>
      <c r="D49137">
        <v>1537734351.22</v>
      </c>
      <c r="E49137">
        <v>14368</v>
      </c>
      <c r="F49137">
        <v>1537734351.22</v>
      </c>
      <c r="G49137">
        <v>1537734351.22</v>
      </c>
      <c r="H49137" t="s">
        <v>7</v>
      </c>
    </row>
    <row r="49138" spans="1:8" x14ac:dyDescent="0.35">
      <c r="A49138">
        <v>6.0105323791500003E-4</v>
      </c>
      <c r="B49138" t="s">
        <v>10</v>
      </c>
      <c r="C49138">
        <v>348282</v>
      </c>
      <c r="D49138">
        <v>1537734351.55</v>
      </c>
      <c r="E49138">
        <v>20879</v>
      </c>
      <c r="F49138">
        <v>1537734351.55</v>
      </c>
      <c r="G49138">
        <v>1537734351.55</v>
      </c>
      <c r="H49138" t="s">
        <v>7</v>
      </c>
    </row>
    <row r="49139" spans="1:8" x14ac:dyDescent="0.35">
      <c r="A49139">
        <v>2.96115875244E-4</v>
      </c>
      <c r="B49139" t="s">
        <v>8</v>
      </c>
      <c r="C49139">
        <v>348570</v>
      </c>
      <c r="D49139">
        <v>1537734351.9100001</v>
      </c>
      <c r="E49139">
        <v>88452</v>
      </c>
      <c r="F49139">
        <v>1537734351.9100001</v>
      </c>
      <c r="G49139">
        <v>1537734351.9100001</v>
      </c>
      <c r="H49139" t="s">
        <v>7</v>
      </c>
    </row>
    <row r="49140" spans="1:8" x14ac:dyDescent="0.35">
      <c r="A49140">
        <v>5.0306320190400002E-4</v>
      </c>
      <c r="B49140" t="s">
        <v>12</v>
      </c>
      <c r="C49140">
        <v>348338</v>
      </c>
      <c r="D49140">
        <v>1537734352.3699999</v>
      </c>
      <c r="E49140">
        <v>74993</v>
      </c>
      <c r="F49140">
        <v>1537734352.3699999</v>
      </c>
      <c r="G49140">
        <v>1537734352.3699999</v>
      </c>
      <c r="H49140" t="s">
        <v>7</v>
      </c>
    </row>
    <row r="49141" spans="1:8" x14ac:dyDescent="0.35">
      <c r="A49141">
        <v>8.9716911315900004E-4</v>
      </c>
      <c r="B49141" t="s">
        <v>9</v>
      </c>
      <c r="C49141">
        <v>348470</v>
      </c>
      <c r="D49141">
        <v>1537734352.5599999</v>
      </c>
      <c r="E49141">
        <v>55249</v>
      </c>
      <c r="F49141">
        <v>1537734352.5599999</v>
      </c>
      <c r="G49141">
        <v>1537734352.5599999</v>
      </c>
      <c r="H49141" t="s">
        <v>7</v>
      </c>
    </row>
    <row r="49142" spans="1:8" x14ac:dyDescent="0.35">
      <c r="A49142">
        <v>3.5905838012700002E-4</v>
      </c>
      <c r="B49142" t="s">
        <v>9</v>
      </c>
      <c r="C49142">
        <v>348486</v>
      </c>
      <c r="D49142">
        <v>1537734352.8399999</v>
      </c>
      <c r="E49142">
        <v>85015</v>
      </c>
      <c r="F49142">
        <v>1537734352.8399999</v>
      </c>
      <c r="G49142">
        <v>1537734352.8399999</v>
      </c>
      <c r="H49142" t="s">
        <v>7</v>
      </c>
    </row>
    <row r="49143" spans="1:8" x14ac:dyDescent="0.35">
      <c r="A49143">
        <v>2.9206275939900001E-4</v>
      </c>
      <c r="B49143" t="s">
        <v>12</v>
      </c>
      <c r="C49143">
        <v>348390</v>
      </c>
      <c r="D49143">
        <v>1537734353.1800001</v>
      </c>
      <c r="E49143">
        <v>13872</v>
      </c>
      <c r="F49143">
        <v>1537734353.1800001</v>
      </c>
      <c r="G49143">
        <v>1537734353.1800001</v>
      </c>
      <c r="H49143" t="s">
        <v>7</v>
      </c>
    </row>
    <row r="49144" spans="1:8" x14ac:dyDescent="0.35">
      <c r="A49144">
        <v>1.08098983765E-3</v>
      </c>
      <c r="B49144" t="s">
        <v>9</v>
      </c>
      <c r="C49144">
        <v>348523</v>
      </c>
      <c r="D49144">
        <v>1537734353.4200001</v>
      </c>
      <c r="E49144">
        <v>52292</v>
      </c>
      <c r="F49144">
        <v>1537734353.4200001</v>
      </c>
      <c r="G49144">
        <v>1537734353.4200001</v>
      </c>
      <c r="H49144" t="s">
        <v>7</v>
      </c>
    </row>
    <row r="49145" spans="1:8" x14ac:dyDescent="0.35">
      <c r="A49145">
        <v>3.9601325988799997E-4</v>
      </c>
      <c r="B49145" t="s">
        <v>8</v>
      </c>
      <c r="C49145">
        <v>348684</v>
      </c>
      <c r="D49145">
        <v>1537734353.8099999</v>
      </c>
      <c r="E49145">
        <v>86586</v>
      </c>
      <c r="F49145">
        <v>1537734353.8099999</v>
      </c>
      <c r="G49145">
        <v>1537734353.8099999</v>
      </c>
      <c r="H49145" t="s">
        <v>7</v>
      </c>
    </row>
    <row r="49146" spans="1:8" x14ac:dyDescent="0.35">
      <c r="A49146">
        <v>2.34842300415E-4</v>
      </c>
      <c r="B49146" t="s">
        <v>11</v>
      </c>
      <c r="C49146">
        <v>348514</v>
      </c>
      <c r="D49146">
        <v>1537734353.97</v>
      </c>
      <c r="E49146">
        <v>93195</v>
      </c>
      <c r="F49146">
        <v>1537734353.97</v>
      </c>
      <c r="G49146">
        <v>1537734353.97</v>
      </c>
      <c r="H49146" t="s">
        <v>7</v>
      </c>
    </row>
    <row r="49147" spans="1:8" x14ac:dyDescent="0.35">
      <c r="A49147">
        <v>2.8395652771000002E-4</v>
      </c>
      <c r="B49147" t="s">
        <v>10</v>
      </c>
      <c r="C49147">
        <v>348440</v>
      </c>
      <c r="D49147">
        <v>1537734354.1800001</v>
      </c>
      <c r="E49147">
        <v>47504</v>
      </c>
      <c r="F49147">
        <v>1537734354.1700001</v>
      </c>
      <c r="G49147">
        <v>1537734354.1800001</v>
      </c>
      <c r="H49147" t="s">
        <v>7</v>
      </c>
    </row>
    <row r="49148" spans="1:8" x14ac:dyDescent="0.35">
      <c r="A49148">
        <v>5.0806999206500002E-4</v>
      </c>
      <c r="B49148" t="s">
        <v>9</v>
      </c>
      <c r="C49148">
        <v>348592</v>
      </c>
      <c r="D49148">
        <v>1537734354.47</v>
      </c>
      <c r="E49148">
        <v>95901</v>
      </c>
      <c r="F49148">
        <v>1537734354.46</v>
      </c>
      <c r="G49148">
        <v>1537734354.47</v>
      </c>
      <c r="H49148" t="s">
        <v>7</v>
      </c>
    </row>
    <row r="49149" spans="1:8" x14ac:dyDescent="0.35">
      <c r="A49149">
        <v>1.9598007202100001E-4</v>
      </c>
      <c r="B49149" t="s">
        <v>11</v>
      </c>
      <c r="C49149">
        <v>348562</v>
      </c>
      <c r="D49149">
        <v>1537734354.76</v>
      </c>
      <c r="E49149">
        <v>68848</v>
      </c>
      <c r="F49149">
        <v>1537734354.76</v>
      </c>
      <c r="G49149">
        <v>1537734354.76</v>
      </c>
      <c r="H49149" t="s">
        <v>7</v>
      </c>
    </row>
    <row r="49150" spans="1:8" x14ac:dyDescent="0.35">
      <c r="A49150">
        <v>6.2990188598600005E-4</v>
      </c>
      <c r="B49150" t="s">
        <v>10</v>
      </c>
      <c r="C49150">
        <v>348494</v>
      </c>
      <c r="D49150">
        <v>1537734355.05</v>
      </c>
      <c r="E49150">
        <v>88126</v>
      </c>
      <c r="F49150">
        <v>1537734355.04</v>
      </c>
      <c r="G49150">
        <v>1537734355.05</v>
      </c>
      <c r="H49150" t="s">
        <v>7</v>
      </c>
    </row>
    <row r="49151" spans="1:8" x14ac:dyDescent="0.35">
      <c r="A49151">
        <v>3.0088424682599997E-4</v>
      </c>
      <c r="B49151" t="s">
        <v>8</v>
      </c>
      <c r="C49151">
        <v>348769</v>
      </c>
      <c r="D49151">
        <v>1537734355.24</v>
      </c>
      <c r="E49151">
        <v>21163</v>
      </c>
      <c r="F49151">
        <v>1537734355.24</v>
      </c>
      <c r="G49151">
        <v>1537734355.24</v>
      </c>
      <c r="H49151" t="s">
        <v>7</v>
      </c>
    </row>
    <row r="49152" spans="1:8" x14ac:dyDescent="0.35">
      <c r="A49152">
        <v>6.1798095703099998E-4</v>
      </c>
      <c r="B49152" t="s">
        <v>11</v>
      </c>
      <c r="C49152">
        <v>348608</v>
      </c>
      <c r="D49152">
        <v>1537734355.8099999</v>
      </c>
      <c r="E49152">
        <v>89705</v>
      </c>
      <c r="F49152">
        <v>1537734355.8099999</v>
      </c>
      <c r="G49152">
        <v>1537734355.8099999</v>
      </c>
      <c r="H49152" t="s">
        <v>7</v>
      </c>
    </row>
    <row r="49153" spans="1:8" x14ac:dyDescent="0.35">
      <c r="A49153">
        <v>4.7397613525399998E-4</v>
      </c>
      <c r="B49153" t="s">
        <v>10</v>
      </c>
      <c r="C49153">
        <v>348537</v>
      </c>
      <c r="D49153">
        <v>1537734356.0799999</v>
      </c>
      <c r="E49153">
        <v>55717</v>
      </c>
      <c r="F49153">
        <v>1537734356.0799999</v>
      </c>
      <c r="G49153">
        <v>1537734356.0799999</v>
      </c>
      <c r="H49153" t="s">
        <v>7</v>
      </c>
    </row>
    <row r="49154" spans="1:8" x14ac:dyDescent="0.35">
      <c r="A49154">
        <v>3.3998489379900003E-4</v>
      </c>
      <c r="B49154" t="s">
        <v>9</v>
      </c>
      <c r="C49154">
        <v>348690</v>
      </c>
      <c r="D49154">
        <v>1537734356.3699999</v>
      </c>
      <c r="E49154">
        <v>84043</v>
      </c>
      <c r="F49154">
        <v>1537734356.3699999</v>
      </c>
      <c r="G49154">
        <v>1537734356.3699999</v>
      </c>
      <c r="H49154" t="s">
        <v>7</v>
      </c>
    </row>
    <row r="49155" spans="1:8" x14ac:dyDescent="0.35">
      <c r="A49155">
        <v>6.5684318542499995E-4</v>
      </c>
      <c r="B49155" t="s">
        <v>10</v>
      </c>
      <c r="C49155">
        <v>348572</v>
      </c>
      <c r="D49155">
        <v>1537734356.6300001</v>
      </c>
      <c r="E49155">
        <v>42698</v>
      </c>
      <c r="F49155">
        <v>1537734356.6300001</v>
      </c>
      <c r="G49155">
        <v>1537734356.6300001</v>
      </c>
      <c r="H49155" t="s">
        <v>7</v>
      </c>
    </row>
    <row r="49156" spans="1:8" x14ac:dyDescent="0.35">
      <c r="A49156">
        <v>3.0207633972200002E-4</v>
      </c>
      <c r="B49156" t="s">
        <v>8</v>
      </c>
      <c r="C49156">
        <v>348843</v>
      </c>
      <c r="D49156">
        <v>1537734356.8299999</v>
      </c>
      <c r="E49156">
        <v>34046</v>
      </c>
      <c r="F49156">
        <v>1537734356.8299999</v>
      </c>
      <c r="G49156">
        <v>1537734356.8299999</v>
      </c>
      <c r="H49156" t="s">
        <v>7</v>
      </c>
    </row>
    <row r="49157" spans="1:8" x14ac:dyDescent="0.35">
      <c r="A49157">
        <v>2.6702880859400002E-4</v>
      </c>
      <c r="B49157" t="s">
        <v>10</v>
      </c>
      <c r="C49157">
        <v>348599</v>
      </c>
      <c r="D49157">
        <v>1537734357.0799999</v>
      </c>
      <c r="E49157">
        <v>95201</v>
      </c>
      <c r="F49157">
        <v>1537734357.0799999</v>
      </c>
      <c r="G49157">
        <v>1537734357.0799999</v>
      </c>
      <c r="H49157" t="s">
        <v>7</v>
      </c>
    </row>
    <row r="49158" spans="1:8" x14ac:dyDescent="0.35">
      <c r="A49158">
        <v>3.0994415283200002E-4</v>
      </c>
      <c r="B49158" t="s">
        <v>8</v>
      </c>
      <c r="C49158">
        <v>348880</v>
      </c>
      <c r="D49158">
        <v>1537734357.4400001</v>
      </c>
      <c r="E49158">
        <v>37618</v>
      </c>
      <c r="F49158">
        <v>1537734357.4400001</v>
      </c>
      <c r="G49158">
        <v>1537734357.4400001</v>
      </c>
      <c r="H49158" t="s">
        <v>7</v>
      </c>
    </row>
    <row r="49159" spans="1:8" x14ac:dyDescent="0.35">
      <c r="A49159">
        <v>2.1505355835000001E-4</v>
      </c>
      <c r="B49159" t="s">
        <v>8</v>
      </c>
      <c r="C49159">
        <v>348903</v>
      </c>
      <c r="D49159">
        <v>1537734357.8199999</v>
      </c>
      <c r="E49159">
        <v>62035</v>
      </c>
      <c r="F49159">
        <v>1537734357.8199999</v>
      </c>
      <c r="G49159">
        <v>1537734357.8199999</v>
      </c>
      <c r="H49159" t="s">
        <v>7</v>
      </c>
    </row>
    <row r="49160" spans="1:8" x14ac:dyDescent="0.35">
      <c r="A49160">
        <v>2.6893615722699998E-4</v>
      </c>
      <c r="B49160" t="s">
        <v>11</v>
      </c>
      <c r="C49160">
        <v>348757</v>
      </c>
      <c r="D49160">
        <v>1537734358.1800001</v>
      </c>
      <c r="E49160">
        <v>31366</v>
      </c>
      <c r="F49160">
        <v>1537734358.1800001</v>
      </c>
      <c r="G49160">
        <v>1537734358.1800001</v>
      </c>
      <c r="H49160" t="s">
        <v>7</v>
      </c>
    </row>
    <row r="49161" spans="1:8" x14ac:dyDescent="0.35">
      <c r="A49161">
        <v>9.5391273498499996E-4</v>
      </c>
      <c r="B49161" t="s">
        <v>9</v>
      </c>
      <c r="C49161">
        <v>348826</v>
      </c>
      <c r="D49161">
        <v>1537734358.5</v>
      </c>
      <c r="E49161">
        <v>92972</v>
      </c>
      <c r="F49161">
        <v>1537734358.5</v>
      </c>
      <c r="G49161">
        <v>1537734358.5</v>
      </c>
      <c r="H49161" t="s">
        <v>7</v>
      </c>
    </row>
    <row r="49162" spans="1:8" x14ac:dyDescent="0.35">
      <c r="A49162">
        <v>3.2589435577399998E-3</v>
      </c>
      <c r="B49162" t="s">
        <v>12</v>
      </c>
      <c r="C49162">
        <v>348731</v>
      </c>
      <c r="D49162">
        <v>1537734358.8599999</v>
      </c>
      <c r="E49162">
        <v>41445</v>
      </c>
      <c r="F49162">
        <v>1537734358.8599999</v>
      </c>
      <c r="G49162">
        <v>1537734358.8599999</v>
      </c>
      <c r="H49162" t="s">
        <v>7</v>
      </c>
    </row>
    <row r="49163" spans="1:8" x14ac:dyDescent="0.35">
      <c r="A49163">
        <v>9.0694427490199995E-4</v>
      </c>
      <c r="B49163" t="s">
        <v>10</v>
      </c>
      <c r="C49163">
        <v>348727</v>
      </c>
      <c r="D49163">
        <v>1537734359.24</v>
      </c>
      <c r="E49163">
        <v>67063</v>
      </c>
      <c r="F49163">
        <v>1537734359.24</v>
      </c>
      <c r="G49163">
        <v>1537734359.24</v>
      </c>
      <c r="H49163" t="s">
        <v>7</v>
      </c>
    </row>
    <row r="49164" spans="1:8" x14ac:dyDescent="0.35">
      <c r="A49164">
        <v>5.7506561279299998E-4</v>
      </c>
      <c r="B49164" t="s">
        <v>11</v>
      </c>
      <c r="C49164">
        <v>348845</v>
      </c>
      <c r="D49164">
        <v>1537734359.6300001</v>
      </c>
      <c r="E49164">
        <v>81154</v>
      </c>
      <c r="F49164">
        <v>1537734359.6300001</v>
      </c>
      <c r="G49164">
        <v>1537734359.6300001</v>
      </c>
      <c r="H49164" t="s">
        <v>7</v>
      </c>
    </row>
    <row r="49165" spans="1:8" x14ac:dyDescent="0.35">
      <c r="A49165">
        <v>3.7384033203099998E-4</v>
      </c>
      <c r="B49165" t="s">
        <v>11</v>
      </c>
      <c r="C49165">
        <v>348864</v>
      </c>
      <c r="D49165">
        <v>1537734359.9400001</v>
      </c>
      <c r="E49165">
        <v>34879</v>
      </c>
      <c r="F49165">
        <v>1537734359.9400001</v>
      </c>
      <c r="G49165">
        <v>1537734359.9400001</v>
      </c>
      <c r="H49165" t="s">
        <v>7</v>
      </c>
    </row>
    <row r="49166" spans="1:8" x14ac:dyDescent="0.35">
      <c r="A49166">
        <v>3.0088424682599997E-4</v>
      </c>
      <c r="B49166" t="s">
        <v>9</v>
      </c>
      <c r="C49166">
        <v>348943</v>
      </c>
      <c r="D49166">
        <v>1537734360.25</v>
      </c>
      <c r="E49166">
        <v>66796</v>
      </c>
      <c r="F49166">
        <v>1537734360.25</v>
      </c>
      <c r="G49166">
        <v>1537734360.25</v>
      </c>
      <c r="H49166" t="s">
        <v>7</v>
      </c>
    </row>
    <row r="49167" spans="1:8" x14ac:dyDescent="0.35">
      <c r="A49167">
        <v>2.66075134277E-4</v>
      </c>
      <c r="B49167" t="s">
        <v>11</v>
      </c>
      <c r="C49167">
        <v>348905</v>
      </c>
      <c r="D49167">
        <v>1537734360.5699999</v>
      </c>
      <c r="E49167">
        <v>63771</v>
      </c>
      <c r="F49167">
        <v>1537734360.5699999</v>
      </c>
      <c r="G49167">
        <v>1537734360.5699999</v>
      </c>
      <c r="H49167" t="s">
        <v>7</v>
      </c>
    </row>
    <row r="49168" spans="1:8" x14ac:dyDescent="0.35">
      <c r="A49168">
        <v>2.2912025451700001E-4</v>
      </c>
      <c r="B49168" t="s">
        <v>9</v>
      </c>
      <c r="C49168">
        <v>348979</v>
      </c>
      <c r="D49168">
        <v>1537734360.8</v>
      </c>
      <c r="E49168">
        <v>95434</v>
      </c>
      <c r="F49168">
        <v>1537734360.8</v>
      </c>
      <c r="G49168">
        <v>1537734360.8</v>
      </c>
      <c r="H49168" t="s">
        <v>7</v>
      </c>
    </row>
    <row r="49169" spans="1:8" x14ac:dyDescent="0.35">
      <c r="A49169">
        <v>3.6883354186999999E-4</v>
      </c>
      <c r="B49169" t="s">
        <v>8</v>
      </c>
      <c r="C49169">
        <v>349116</v>
      </c>
      <c r="D49169">
        <v>1537734361.55</v>
      </c>
      <c r="E49169">
        <v>11529</v>
      </c>
      <c r="F49169">
        <v>1537734361.55</v>
      </c>
      <c r="G49169">
        <v>1537734361.55</v>
      </c>
      <c r="H49169" t="s">
        <v>7</v>
      </c>
    </row>
    <row r="49170" spans="1:8" x14ac:dyDescent="0.35">
      <c r="A49170">
        <v>2.2482872009300001E-4</v>
      </c>
      <c r="B49170" t="s">
        <v>11</v>
      </c>
      <c r="C49170">
        <v>348967</v>
      </c>
      <c r="D49170">
        <v>1537734361.98</v>
      </c>
      <c r="E49170">
        <v>64923</v>
      </c>
      <c r="F49170">
        <v>1537734361.98</v>
      </c>
      <c r="G49170">
        <v>1537734361.98</v>
      </c>
      <c r="H49170" t="s">
        <v>7</v>
      </c>
    </row>
    <row r="49171" spans="1:8" x14ac:dyDescent="0.35">
      <c r="A49171">
        <v>3.6096572875999998E-4</v>
      </c>
      <c r="B49171" t="s">
        <v>8</v>
      </c>
      <c r="C49171">
        <v>349163</v>
      </c>
      <c r="D49171">
        <v>1537734362.3199999</v>
      </c>
      <c r="E49171">
        <v>30456</v>
      </c>
      <c r="F49171">
        <v>1537734362.3199999</v>
      </c>
      <c r="G49171">
        <v>1537734362.3199999</v>
      </c>
      <c r="H49171" t="s">
        <v>7</v>
      </c>
    </row>
    <row r="49172" spans="1:8" x14ac:dyDescent="0.35">
      <c r="A49172">
        <v>5.9509277343800003E-4</v>
      </c>
      <c r="B49172" t="s">
        <v>9</v>
      </c>
      <c r="C49172">
        <v>349066</v>
      </c>
      <c r="D49172">
        <v>1537734362.5799999</v>
      </c>
      <c r="E49172">
        <v>87235</v>
      </c>
      <c r="F49172">
        <v>1537734362.5799999</v>
      </c>
      <c r="G49172">
        <v>1537734362.5799999</v>
      </c>
      <c r="H49172" t="s">
        <v>7</v>
      </c>
    </row>
    <row r="49173" spans="1:8" x14ac:dyDescent="0.35">
      <c r="A49173">
        <v>3.6406517028800001E-4</v>
      </c>
      <c r="B49173" t="s">
        <v>11</v>
      </c>
      <c r="C49173">
        <v>349021</v>
      </c>
      <c r="D49173">
        <v>1537734362.8399999</v>
      </c>
      <c r="E49173">
        <v>96345</v>
      </c>
      <c r="F49173">
        <v>1537734362.8399999</v>
      </c>
      <c r="G49173">
        <v>1537734362.8399999</v>
      </c>
      <c r="H49173" t="s">
        <v>7</v>
      </c>
    </row>
    <row r="49174" spans="1:8" x14ac:dyDescent="0.35">
      <c r="A49174">
        <v>4.8112869262700002E-4</v>
      </c>
      <c r="B49174" t="s">
        <v>8</v>
      </c>
      <c r="C49174">
        <v>349218</v>
      </c>
      <c r="D49174">
        <v>1537734363.24</v>
      </c>
      <c r="E49174">
        <v>24680</v>
      </c>
      <c r="F49174">
        <v>1537734363.24</v>
      </c>
      <c r="G49174">
        <v>1537734363.24</v>
      </c>
      <c r="H49174" t="s">
        <v>7</v>
      </c>
    </row>
    <row r="49175" spans="1:8" x14ac:dyDescent="0.35">
      <c r="A49175">
        <v>3.01194190979E-3</v>
      </c>
      <c r="B49175" t="s">
        <v>10</v>
      </c>
      <c r="C49175">
        <v>348968</v>
      </c>
      <c r="D49175">
        <v>1537734363.6900001</v>
      </c>
      <c r="E49175">
        <v>75042</v>
      </c>
      <c r="F49175">
        <v>1537734363.6900001</v>
      </c>
      <c r="G49175">
        <v>1537734363.6900001</v>
      </c>
      <c r="H49175" t="s">
        <v>7</v>
      </c>
    </row>
    <row r="49176" spans="1:8" x14ac:dyDescent="0.35">
      <c r="A49176">
        <v>2.6988983154299998E-4</v>
      </c>
      <c r="B49176" t="s">
        <v>8</v>
      </c>
      <c r="C49176">
        <v>349272</v>
      </c>
      <c r="D49176">
        <v>1537734364.1300001</v>
      </c>
      <c r="E49176">
        <v>96990</v>
      </c>
      <c r="F49176">
        <v>1537734364.1300001</v>
      </c>
      <c r="G49176">
        <v>1537734364.1300001</v>
      </c>
      <c r="H49176" t="s">
        <v>7</v>
      </c>
    </row>
    <row r="49177" spans="1:8" x14ac:dyDescent="0.35">
      <c r="A49177">
        <v>2.9277801513699999E-4</v>
      </c>
      <c r="B49177" t="s">
        <v>12</v>
      </c>
      <c r="C49177">
        <v>349061</v>
      </c>
      <c r="D49177">
        <v>1537734364.5599999</v>
      </c>
      <c r="E49177">
        <v>31347</v>
      </c>
      <c r="F49177">
        <v>1537734364.5599999</v>
      </c>
      <c r="G49177">
        <v>1537734364.5599999</v>
      </c>
      <c r="H49177" t="s">
        <v>7</v>
      </c>
    </row>
    <row r="49178" spans="1:8" x14ac:dyDescent="0.35">
      <c r="A49178">
        <v>3.8504600524900002E-4</v>
      </c>
      <c r="B49178" t="s">
        <v>10</v>
      </c>
      <c r="C49178">
        <v>349057</v>
      </c>
      <c r="D49178">
        <v>1537734365.01</v>
      </c>
      <c r="E49178">
        <v>80429</v>
      </c>
      <c r="F49178">
        <v>1537734365.01</v>
      </c>
      <c r="G49178">
        <v>1537734365.01</v>
      </c>
      <c r="H49178" t="s">
        <v>7</v>
      </c>
    </row>
    <row r="49179" spans="1:8" x14ac:dyDescent="0.35">
      <c r="A49179">
        <v>4.3797492980999998E-4</v>
      </c>
      <c r="B49179" t="s">
        <v>10</v>
      </c>
      <c r="C49179">
        <v>349079</v>
      </c>
      <c r="D49179">
        <v>1537734365.3399999</v>
      </c>
      <c r="E49179">
        <v>14238</v>
      </c>
      <c r="F49179">
        <v>1537734365.3399999</v>
      </c>
      <c r="G49179">
        <v>1537734365.3399999</v>
      </c>
      <c r="H49179" t="s">
        <v>7</v>
      </c>
    </row>
    <row r="49180" spans="1:8" x14ac:dyDescent="0.35">
      <c r="A49180">
        <v>3.4904479980500002E-4</v>
      </c>
      <c r="B49180" t="s">
        <v>9</v>
      </c>
      <c r="C49180">
        <v>349267</v>
      </c>
      <c r="D49180">
        <v>1537734365.74</v>
      </c>
      <c r="E49180">
        <v>83762</v>
      </c>
      <c r="F49180">
        <v>1537734365.74</v>
      </c>
      <c r="G49180">
        <v>1537734365.74</v>
      </c>
      <c r="H49180" t="s">
        <v>7</v>
      </c>
    </row>
    <row r="49181" spans="1:8" x14ac:dyDescent="0.35">
      <c r="A49181">
        <v>2.8705596923800001E-4</v>
      </c>
      <c r="B49181" t="s">
        <v>12</v>
      </c>
      <c r="C49181">
        <v>349154</v>
      </c>
      <c r="D49181">
        <v>1537734366.0699999</v>
      </c>
      <c r="E49181">
        <v>94038</v>
      </c>
      <c r="F49181">
        <v>1537734366.0699999</v>
      </c>
      <c r="G49181">
        <v>1537734366.0699999</v>
      </c>
      <c r="H49181" t="s">
        <v>7</v>
      </c>
    </row>
    <row r="49182" spans="1:8" x14ac:dyDescent="0.35">
      <c r="A49182">
        <v>2.2816658019999999E-4</v>
      </c>
      <c r="B49182" t="s">
        <v>10</v>
      </c>
      <c r="C49182">
        <v>349143</v>
      </c>
      <c r="D49182">
        <v>1537734366.4000001</v>
      </c>
      <c r="E49182">
        <v>40667</v>
      </c>
      <c r="F49182">
        <v>1537734366.4000001</v>
      </c>
      <c r="G49182">
        <v>1537734366.4000001</v>
      </c>
      <c r="H49182" t="s">
        <v>7</v>
      </c>
    </row>
    <row r="49183" spans="1:8" x14ac:dyDescent="0.35">
      <c r="A49183">
        <v>1.0299682617200001E-3</v>
      </c>
      <c r="B49183" t="s">
        <v>11</v>
      </c>
      <c r="C49183">
        <v>349266</v>
      </c>
      <c r="D49183">
        <v>1537734366.6900001</v>
      </c>
      <c r="E49183">
        <v>40538</v>
      </c>
      <c r="F49183">
        <v>1537734366.6900001</v>
      </c>
      <c r="G49183">
        <v>1537734366.6900001</v>
      </c>
      <c r="H49183" t="s">
        <v>7</v>
      </c>
    </row>
    <row r="49184" spans="1:8" x14ac:dyDescent="0.35">
      <c r="A49184">
        <v>1.18684768677E-3</v>
      </c>
      <c r="B49184" t="s">
        <v>9</v>
      </c>
      <c r="C49184">
        <v>349357</v>
      </c>
      <c r="D49184">
        <v>1537734367.6300001</v>
      </c>
      <c r="E49184">
        <v>69828</v>
      </c>
      <c r="F49184">
        <v>1537734367.6300001</v>
      </c>
      <c r="G49184">
        <v>1537734367.6300001</v>
      </c>
      <c r="H49184" t="s">
        <v>7</v>
      </c>
    </row>
    <row r="49185" spans="1:8" x14ac:dyDescent="0.35">
      <c r="A49185">
        <v>3.1685829162599998E-4</v>
      </c>
      <c r="B49185" t="s">
        <v>11</v>
      </c>
      <c r="C49185">
        <v>349308</v>
      </c>
      <c r="D49185">
        <v>1537734367.8599999</v>
      </c>
      <c r="E49185">
        <v>53731</v>
      </c>
      <c r="F49185">
        <v>1537734367.8599999</v>
      </c>
      <c r="G49185">
        <v>1537734367.8599999</v>
      </c>
      <c r="H49185" t="s">
        <v>7</v>
      </c>
    </row>
    <row r="49186" spans="1:8" x14ac:dyDescent="0.35">
      <c r="A49186">
        <v>3.6883354186999999E-4</v>
      </c>
      <c r="B49186" t="s">
        <v>8</v>
      </c>
      <c r="C49186">
        <v>349501</v>
      </c>
      <c r="D49186">
        <v>1537734368.21</v>
      </c>
      <c r="E49186">
        <v>72631</v>
      </c>
      <c r="F49186">
        <v>1537734368.21</v>
      </c>
      <c r="G49186">
        <v>1537734368.21</v>
      </c>
      <c r="H49186" t="s">
        <v>7</v>
      </c>
    </row>
    <row r="49187" spans="1:8" x14ac:dyDescent="0.35">
      <c r="A49187">
        <v>3.62157821655E-4</v>
      </c>
      <c r="B49187" t="s">
        <v>12</v>
      </c>
      <c r="C49187">
        <v>349289</v>
      </c>
      <c r="D49187">
        <v>1537734368.6099999</v>
      </c>
      <c r="E49187">
        <v>40015</v>
      </c>
      <c r="F49187">
        <v>1537734368.6099999</v>
      </c>
      <c r="G49187">
        <v>1537734368.6099999</v>
      </c>
      <c r="H49187" t="s">
        <v>7</v>
      </c>
    </row>
    <row r="49188" spans="1:8" x14ac:dyDescent="0.35">
      <c r="A49188">
        <v>1.61695480347E-3</v>
      </c>
      <c r="B49188" t="s">
        <v>9</v>
      </c>
      <c r="C49188">
        <v>349444</v>
      </c>
      <c r="D49188">
        <v>1537734369.0699999</v>
      </c>
      <c r="E49188">
        <v>63345</v>
      </c>
      <c r="F49188">
        <v>1537734369.0699999</v>
      </c>
      <c r="G49188">
        <v>1537734369.0699999</v>
      </c>
      <c r="H49188" t="s">
        <v>7</v>
      </c>
    </row>
    <row r="49189" spans="1:8" x14ac:dyDescent="0.35">
      <c r="A49189">
        <v>3.7288665771499998E-4</v>
      </c>
      <c r="B49189" t="s">
        <v>11</v>
      </c>
      <c r="C49189">
        <v>349409</v>
      </c>
      <c r="D49189">
        <v>1537734369.4300001</v>
      </c>
      <c r="E49189">
        <v>38381</v>
      </c>
      <c r="F49189">
        <v>1537734369.4300001</v>
      </c>
      <c r="G49189">
        <v>1537734369.4300001</v>
      </c>
      <c r="H49189" t="s">
        <v>7</v>
      </c>
    </row>
    <row r="49190" spans="1:8" x14ac:dyDescent="0.35">
      <c r="A49190">
        <v>4.35829162598E-4</v>
      </c>
      <c r="B49190" t="s">
        <v>8</v>
      </c>
      <c r="C49190">
        <v>349603</v>
      </c>
      <c r="D49190">
        <v>1537734369.8</v>
      </c>
      <c r="E49190">
        <v>85165</v>
      </c>
      <c r="F49190">
        <v>1537734369.8</v>
      </c>
      <c r="G49190">
        <v>1537734369.8</v>
      </c>
      <c r="H49190" t="s">
        <v>7</v>
      </c>
    </row>
    <row r="49191" spans="1:8" x14ac:dyDescent="0.35">
      <c r="A49191">
        <v>4.4512748718300002E-4</v>
      </c>
      <c r="B49191" t="s">
        <v>11</v>
      </c>
      <c r="C49191">
        <v>349444</v>
      </c>
      <c r="D49191">
        <v>1537734369.99</v>
      </c>
      <c r="E49191">
        <v>84741</v>
      </c>
      <c r="F49191">
        <v>1537734369.99</v>
      </c>
      <c r="G49191">
        <v>1537734369.99</v>
      </c>
      <c r="H49191" t="s">
        <v>7</v>
      </c>
    </row>
    <row r="49192" spans="1:8" x14ac:dyDescent="0.35">
      <c r="A49192">
        <v>4.6491622924799998E-4</v>
      </c>
      <c r="B49192" t="s">
        <v>12</v>
      </c>
      <c r="C49192">
        <v>349399</v>
      </c>
      <c r="D49192">
        <v>1537734370.28</v>
      </c>
      <c r="E49192">
        <v>87235</v>
      </c>
      <c r="F49192">
        <v>1537734370.28</v>
      </c>
      <c r="G49192">
        <v>1537734370.28</v>
      </c>
      <c r="H49192" t="s">
        <v>7</v>
      </c>
    </row>
    <row r="49193" spans="1:8" x14ac:dyDescent="0.35">
      <c r="A49193">
        <v>2.9301643371600002E-4</v>
      </c>
      <c r="B49193" t="s">
        <v>9</v>
      </c>
      <c r="C49193">
        <v>349535</v>
      </c>
      <c r="D49193">
        <v>1537734370.51</v>
      </c>
      <c r="E49193">
        <v>29592</v>
      </c>
      <c r="F49193">
        <v>1537734370.51</v>
      </c>
      <c r="G49193">
        <v>1537734370.51</v>
      </c>
      <c r="H49193" t="s">
        <v>7</v>
      </c>
    </row>
    <row r="49194" spans="1:8" x14ac:dyDescent="0.35">
      <c r="A49194">
        <v>4.2104721069300002E-4</v>
      </c>
      <c r="B49194" t="s">
        <v>8</v>
      </c>
      <c r="C49194">
        <v>349667</v>
      </c>
      <c r="D49194">
        <v>1537734370.8199999</v>
      </c>
      <c r="E49194">
        <v>99354</v>
      </c>
      <c r="F49194">
        <v>1537734370.8199999</v>
      </c>
      <c r="G49194">
        <v>1537734370.8199999</v>
      </c>
      <c r="H49194" t="s">
        <v>7</v>
      </c>
    </row>
    <row r="49195" spans="1:8" x14ac:dyDescent="0.35">
      <c r="A49195">
        <v>6.5493583679199999E-4</v>
      </c>
      <c r="B49195" t="s">
        <v>8</v>
      </c>
      <c r="C49195">
        <v>349685</v>
      </c>
      <c r="D49195">
        <v>1537734371.0899999</v>
      </c>
      <c r="E49195">
        <v>85957</v>
      </c>
      <c r="F49195">
        <v>1537734371.0899999</v>
      </c>
      <c r="G49195">
        <v>1537734371.0899999</v>
      </c>
      <c r="H49195" t="s">
        <v>7</v>
      </c>
    </row>
    <row r="49196" spans="1:8" x14ac:dyDescent="0.35">
      <c r="A49196">
        <v>3.9887428283699999E-4</v>
      </c>
      <c r="B49196" t="s">
        <v>8</v>
      </c>
      <c r="C49196">
        <v>349705</v>
      </c>
      <c r="D49196">
        <v>1537734371.4000001</v>
      </c>
      <c r="E49196">
        <v>99695</v>
      </c>
      <c r="F49196">
        <v>1537734371.4000001</v>
      </c>
      <c r="G49196">
        <v>1537734371.4000001</v>
      </c>
      <c r="H49196" t="s">
        <v>7</v>
      </c>
    </row>
    <row r="49197" spans="1:8" x14ac:dyDescent="0.35">
      <c r="A49197">
        <v>3.36170196533E-4</v>
      </c>
      <c r="B49197" t="s">
        <v>11</v>
      </c>
      <c r="C49197">
        <v>349553</v>
      </c>
      <c r="D49197">
        <v>1537734371.72</v>
      </c>
      <c r="E49197">
        <v>60296</v>
      </c>
      <c r="F49197">
        <v>1537734371.72</v>
      </c>
      <c r="G49197">
        <v>1537734371.72</v>
      </c>
      <c r="H49197" t="s">
        <v>7</v>
      </c>
    </row>
    <row r="49198" spans="1:8" x14ac:dyDescent="0.35">
      <c r="A49198">
        <v>2.8300285339400002E-4</v>
      </c>
      <c r="B49198" t="s">
        <v>11</v>
      </c>
      <c r="C49198">
        <v>349570</v>
      </c>
      <c r="D49198">
        <v>1537734372.02</v>
      </c>
      <c r="E49198">
        <v>36864</v>
      </c>
      <c r="F49198">
        <v>1537734372.02</v>
      </c>
      <c r="G49198">
        <v>1537734372.02</v>
      </c>
      <c r="H49198" t="s">
        <v>7</v>
      </c>
    </row>
    <row r="49199" spans="1:8" x14ac:dyDescent="0.35">
      <c r="A49199">
        <v>3.3807754516600001E-4</v>
      </c>
      <c r="B49199" t="s">
        <v>12</v>
      </c>
      <c r="C49199">
        <v>349532</v>
      </c>
      <c r="D49199">
        <v>1537734372.3299999</v>
      </c>
      <c r="E49199">
        <v>53619</v>
      </c>
      <c r="F49199">
        <v>1537734372.3299999</v>
      </c>
      <c r="G49199">
        <v>1537734372.3299999</v>
      </c>
      <c r="H49199" t="s">
        <v>7</v>
      </c>
    </row>
    <row r="49200" spans="1:8" x14ac:dyDescent="0.35">
      <c r="A49200">
        <v>3.4730434417699998E-3</v>
      </c>
      <c r="B49200" t="s">
        <v>12</v>
      </c>
      <c r="C49200">
        <v>349552</v>
      </c>
      <c r="D49200">
        <v>1537734372.6400001</v>
      </c>
      <c r="E49200">
        <v>46244</v>
      </c>
      <c r="F49200">
        <v>1537734372.6400001</v>
      </c>
      <c r="G49200">
        <v>1537734372.6400001</v>
      </c>
      <c r="H49200" t="s">
        <v>7</v>
      </c>
    </row>
    <row r="49201" spans="1:8" x14ac:dyDescent="0.35">
      <c r="A49201">
        <v>3.0779838561999999E-4</v>
      </c>
      <c r="B49201" t="s">
        <v>10</v>
      </c>
      <c r="C49201">
        <v>349518</v>
      </c>
      <c r="D49201">
        <v>1537734372.98</v>
      </c>
      <c r="E49201">
        <v>11589</v>
      </c>
      <c r="F49201">
        <v>1537734372.98</v>
      </c>
      <c r="G49201">
        <v>1537734372.98</v>
      </c>
      <c r="H49201" t="s">
        <v>7</v>
      </c>
    </row>
    <row r="49202" spans="1:8" x14ac:dyDescent="0.35">
      <c r="A49202">
        <v>3.7384033203099998E-4</v>
      </c>
      <c r="B49202" t="s">
        <v>9</v>
      </c>
      <c r="C49202">
        <v>349709</v>
      </c>
      <c r="D49202">
        <v>1537734373.3299999</v>
      </c>
      <c r="E49202">
        <v>44927</v>
      </c>
      <c r="F49202">
        <v>1537734373.3299999</v>
      </c>
      <c r="G49202">
        <v>1537734373.3299999</v>
      </c>
      <c r="H49202" t="s">
        <v>7</v>
      </c>
    </row>
    <row r="49203" spans="1:8" x14ac:dyDescent="0.35">
      <c r="A49203">
        <v>2.5796890258800002E-4</v>
      </c>
      <c r="B49203" t="s">
        <v>11</v>
      </c>
      <c r="C49203">
        <v>349680</v>
      </c>
      <c r="D49203">
        <v>1537734374.2</v>
      </c>
      <c r="E49203">
        <v>18340</v>
      </c>
      <c r="F49203">
        <v>1537734374.2</v>
      </c>
      <c r="G49203">
        <v>1537734374.2</v>
      </c>
      <c r="H49203" t="s">
        <v>7</v>
      </c>
    </row>
    <row r="49204" spans="1:8" x14ac:dyDescent="0.35">
      <c r="A49204">
        <v>3.1113624572800001E-4</v>
      </c>
      <c r="B49204" t="s">
        <v>12</v>
      </c>
      <c r="C49204">
        <v>349645</v>
      </c>
      <c r="D49204">
        <v>1537734374.6300001</v>
      </c>
      <c r="E49204">
        <v>93828</v>
      </c>
      <c r="F49204">
        <v>1537734374.6300001</v>
      </c>
      <c r="G49204">
        <v>1537734374.6300001</v>
      </c>
      <c r="H49204" t="s">
        <v>7</v>
      </c>
    </row>
    <row r="49205" spans="1:8" x14ac:dyDescent="0.35">
      <c r="A49205">
        <v>3.8790702819799998E-4</v>
      </c>
      <c r="B49205" t="s">
        <v>11</v>
      </c>
      <c r="C49205">
        <v>349727</v>
      </c>
      <c r="D49205">
        <v>1537734374.9300001</v>
      </c>
      <c r="E49205">
        <v>24619</v>
      </c>
      <c r="F49205">
        <v>1537734374.9300001</v>
      </c>
      <c r="G49205">
        <v>1537734374.9300001</v>
      </c>
      <c r="H49205" t="s">
        <v>7</v>
      </c>
    </row>
    <row r="49206" spans="1:8" x14ac:dyDescent="0.35">
      <c r="A49206">
        <v>1.73115730286E-3</v>
      </c>
      <c r="B49206" t="s">
        <v>10</v>
      </c>
      <c r="C49206">
        <v>349629</v>
      </c>
      <c r="D49206">
        <v>1537734375.26</v>
      </c>
      <c r="E49206">
        <v>91131</v>
      </c>
      <c r="F49206">
        <v>1537734375.26</v>
      </c>
      <c r="G49206">
        <v>1537734375.26</v>
      </c>
      <c r="H49206" t="s">
        <v>7</v>
      </c>
    </row>
    <row r="49207" spans="1:8" x14ac:dyDescent="0.35">
      <c r="A49207">
        <v>2.39849090576E-4</v>
      </c>
      <c r="B49207" t="s">
        <v>8</v>
      </c>
      <c r="C49207">
        <v>349931</v>
      </c>
      <c r="D49207">
        <v>1537734375.5799999</v>
      </c>
      <c r="E49207">
        <v>92167</v>
      </c>
      <c r="F49207">
        <v>1537734375.5799999</v>
      </c>
      <c r="G49207">
        <v>1537734375.5799999</v>
      </c>
      <c r="H49207" t="s">
        <v>7</v>
      </c>
    </row>
    <row r="49208" spans="1:8" x14ac:dyDescent="0.35">
      <c r="A49208">
        <v>3.5405158996600002E-4</v>
      </c>
      <c r="B49208" t="s">
        <v>11</v>
      </c>
      <c r="C49208">
        <v>349782</v>
      </c>
      <c r="D49208">
        <v>1537734375.8</v>
      </c>
      <c r="E49208">
        <v>21838</v>
      </c>
      <c r="F49208">
        <v>1537734375.8</v>
      </c>
      <c r="G49208">
        <v>1537734375.8</v>
      </c>
      <c r="H49208" t="s">
        <v>7</v>
      </c>
    </row>
    <row r="49209" spans="1:8" x14ac:dyDescent="0.35">
      <c r="A49209">
        <v>3.2687187194799998E-4</v>
      </c>
      <c r="B49209" t="s">
        <v>11</v>
      </c>
      <c r="C49209">
        <v>349806</v>
      </c>
      <c r="D49209">
        <v>1537734376.1400001</v>
      </c>
      <c r="E49209">
        <v>47305</v>
      </c>
      <c r="F49209">
        <v>1537734376.1400001</v>
      </c>
      <c r="G49209">
        <v>1537734376.1400001</v>
      </c>
      <c r="H49209" t="s">
        <v>7</v>
      </c>
    </row>
    <row r="49210" spans="1:8" x14ac:dyDescent="0.35">
      <c r="A49210">
        <v>3.6883354186999999E-4</v>
      </c>
      <c r="B49210" t="s">
        <v>11</v>
      </c>
      <c r="C49210">
        <v>349831</v>
      </c>
      <c r="D49210">
        <v>1537734376.54</v>
      </c>
      <c r="E49210">
        <v>30957</v>
      </c>
      <c r="F49210">
        <v>1537734376.54</v>
      </c>
      <c r="G49210">
        <v>1537734376.54</v>
      </c>
      <c r="H49210" t="s">
        <v>7</v>
      </c>
    </row>
    <row r="49211" spans="1:8" x14ac:dyDescent="0.35">
      <c r="A49211">
        <v>4.9090385436999999E-4</v>
      </c>
      <c r="B49211" t="s">
        <v>11</v>
      </c>
      <c r="C49211">
        <v>349849</v>
      </c>
      <c r="D49211">
        <v>1537734376.79</v>
      </c>
      <c r="E49211">
        <v>58881</v>
      </c>
      <c r="F49211">
        <v>1537734376.79</v>
      </c>
      <c r="G49211">
        <v>1537734376.79</v>
      </c>
      <c r="H49211" t="s">
        <v>7</v>
      </c>
    </row>
    <row r="49212" spans="1:8" x14ac:dyDescent="0.35">
      <c r="A49212">
        <v>3.3307075500500001E-4</v>
      </c>
      <c r="B49212" t="s">
        <v>11</v>
      </c>
      <c r="C49212">
        <v>349871</v>
      </c>
      <c r="D49212">
        <v>1537734377.1300001</v>
      </c>
      <c r="E49212">
        <v>96938</v>
      </c>
      <c r="F49212">
        <v>1537734377.1300001</v>
      </c>
      <c r="G49212">
        <v>1537734377.1300001</v>
      </c>
      <c r="H49212" t="s">
        <v>7</v>
      </c>
    </row>
    <row r="49213" spans="1:8" x14ac:dyDescent="0.35">
      <c r="A49213">
        <v>1.2948513031E-3</v>
      </c>
      <c r="B49213" t="s">
        <v>12</v>
      </c>
      <c r="C49213">
        <v>349817</v>
      </c>
      <c r="D49213">
        <v>1537734377.3399999</v>
      </c>
      <c r="E49213">
        <v>60860</v>
      </c>
      <c r="F49213">
        <v>1537734377.3399999</v>
      </c>
      <c r="G49213">
        <v>1537734377.3399999</v>
      </c>
      <c r="H49213" t="s">
        <v>7</v>
      </c>
    </row>
    <row r="49214" spans="1:8" x14ac:dyDescent="0.35">
      <c r="A49214">
        <v>2.65121459961E-4</v>
      </c>
      <c r="B49214" t="s">
        <v>8</v>
      </c>
      <c r="C49214">
        <v>350054</v>
      </c>
      <c r="D49214">
        <v>1537734377.5699999</v>
      </c>
      <c r="E49214">
        <v>51726</v>
      </c>
      <c r="F49214">
        <v>1537734377.5699999</v>
      </c>
      <c r="G49214">
        <v>1537734377.5699999</v>
      </c>
      <c r="H49214" t="s">
        <v>7</v>
      </c>
    </row>
    <row r="49215" spans="1:8" x14ac:dyDescent="0.35">
      <c r="A49215">
        <v>3.7693977355999998E-4</v>
      </c>
      <c r="B49215" t="s">
        <v>9</v>
      </c>
      <c r="C49215">
        <v>349964</v>
      </c>
      <c r="D49215">
        <v>1537734377.8800001</v>
      </c>
      <c r="E49215">
        <v>61640</v>
      </c>
      <c r="F49215">
        <v>1537734377.8800001</v>
      </c>
      <c r="G49215">
        <v>1537734377.8800001</v>
      </c>
      <c r="H49215" t="s">
        <v>7</v>
      </c>
    </row>
    <row r="49216" spans="1:8" x14ac:dyDescent="0.35">
      <c r="A49216">
        <v>4.0793418884299998E-4</v>
      </c>
      <c r="B49216" t="s">
        <v>12</v>
      </c>
      <c r="C49216">
        <v>349866</v>
      </c>
      <c r="D49216">
        <v>1537734378.1199999</v>
      </c>
      <c r="E49216">
        <v>93012</v>
      </c>
      <c r="F49216">
        <v>1537734378.1199999</v>
      </c>
      <c r="G49216">
        <v>1537734378.1199999</v>
      </c>
      <c r="H49216" t="s">
        <v>7</v>
      </c>
    </row>
    <row r="49217" spans="1:8" x14ac:dyDescent="0.35">
      <c r="A49217">
        <v>3.0708312988300001E-4</v>
      </c>
      <c r="B49217" t="s">
        <v>11</v>
      </c>
      <c r="C49217">
        <v>349952</v>
      </c>
      <c r="D49217">
        <v>1537734378.3900001</v>
      </c>
      <c r="E49217">
        <v>39676</v>
      </c>
      <c r="F49217">
        <v>1537734378.3900001</v>
      </c>
      <c r="G49217">
        <v>1537734378.3900001</v>
      </c>
      <c r="H49217" t="s">
        <v>7</v>
      </c>
    </row>
    <row r="49218" spans="1:8" x14ac:dyDescent="0.35">
      <c r="A49218">
        <v>2.40087509155E-4</v>
      </c>
      <c r="B49218" t="s">
        <v>8</v>
      </c>
      <c r="C49218">
        <v>350121</v>
      </c>
      <c r="D49218">
        <v>1537734378.6700001</v>
      </c>
      <c r="E49218">
        <v>61309</v>
      </c>
      <c r="F49218">
        <v>1537734378.6700001</v>
      </c>
      <c r="G49218">
        <v>1537734378.6700001</v>
      </c>
      <c r="H49218" t="s">
        <v>7</v>
      </c>
    </row>
    <row r="49219" spans="1:8" x14ac:dyDescent="0.35">
      <c r="A49219">
        <v>2.6321411132799999E-4</v>
      </c>
      <c r="B49219" t="s">
        <v>10</v>
      </c>
      <c r="C49219">
        <v>349846</v>
      </c>
      <c r="D49219">
        <v>1537734378.8900001</v>
      </c>
      <c r="E49219">
        <v>28503</v>
      </c>
      <c r="F49219">
        <v>1537734378.8900001</v>
      </c>
      <c r="G49219">
        <v>1537734378.8900001</v>
      </c>
      <c r="H49219" t="s">
        <v>7</v>
      </c>
    </row>
    <row r="49220" spans="1:8" x14ac:dyDescent="0.35">
      <c r="A49220">
        <v>2.9397010803200002E-4</v>
      </c>
      <c r="B49220" t="s">
        <v>11</v>
      </c>
      <c r="C49220">
        <v>350006</v>
      </c>
      <c r="D49220">
        <v>1537734379.26</v>
      </c>
      <c r="E49220">
        <v>33438</v>
      </c>
      <c r="F49220">
        <v>1537734379.26</v>
      </c>
      <c r="G49220">
        <v>1537734379.26</v>
      </c>
      <c r="H49220" t="s">
        <v>7</v>
      </c>
    </row>
    <row r="49221" spans="1:8" x14ac:dyDescent="0.35">
      <c r="A49221">
        <v>4.4107437133800002E-4</v>
      </c>
      <c r="B49221" t="s">
        <v>10</v>
      </c>
      <c r="C49221">
        <v>349889</v>
      </c>
      <c r="D49221">
        <v>1537734379.6300001</v>
      </c>
      <c r="E49221">
        <v>41879</v>
      </c>
      <c r="F49221">
        <v>1537734379.6300001</v>
      </c>
      <c r="G49221">
        <v>1537734379.6300001</v>
      </c>
      <c r="H49221" t="s">
        <v>7</v>
      </c>
    </row>
    <row r="49222" spans="1:8" x14ac:dyDescent="0.35">
      <c r="A49222">
        <v>2.8896331787100002E-4</v>
      </c>
      <c r="B49222" t="s">
        <v>10</v>
      </c>
      <c r="C49222">
        <v>349905</v>
      </c>
      <c r="D49222">
        <v>1537734379.9000001</v>
      </c>
      <c r="E49222">
        <v>44283</v>
      </c>
      <c r="F49222">
        <v>1537734379.9000001</v>
      </c>
      <c r="G49222">
        <v>1537734379.9000001</v>
      </c>
      <c r="H49222" t="s">
        <v>7</v>
      </c>
    </row>
    <row r="49223" spans="1:8" x14ac:dyDescent="0.35">
      <c r="A49223">
        <v>7.61985778809E-4</v>
      </c>
      <c r="B49223" t="s">
        <v>10</v>
      </c>
      <c r="C49223">
        <v>349920</v>
      </c>
      <c r="D49223">
        <v>1537734380.1500001</v>
      </c>
      <c r="E49223">
        <v>38012</v>
      </c>
      <c r="F49223">
        <v>1537734380.1500001</v>
      </c>
      <c r="G49223">
        <v>1537734380.1500001</v>
      </c>
      <c r="H49223" t="s">
        <v>7</v>
      </c>
    </row>
    <row r="49224" spans="1:8" x14ac:dyDescent="0.35">
      <c r="A49224">
        <v>2.84194946289E-4</v>
      </c>
      <c r="B49224" t="s">
        <v>12</v>
      </c>
      <c r="C49224">
        <v>350029</v>
      </c>
      <c r="D49224">
        <v>1537734381.1800001</v>
      </c>
      <c r="E49224">
        <v>29946</v>
      </c>
      <c r="F49224">
        <v>1537734381.1800001</v>
      </c>
      <c r="G49224">
        <v>1537734381.1800001</v>
      </c>
      <c r="H49224" t="s">
        <v>7</v>
      </c>
    </row>
    <row r="49225" spans="1:8" x14ac:dyDescent="0.35">
      <c r="A49225">
        <v>2.2292137146E-4</v>
      </c>
      <c r="B49225" t="s">
        <v>9</v>
      </c>
      <c r="C49225">
        <v>350156</v>
      </c>
      <c r="D49225">
        <v>1537734381.6099999</v>
      </c>
      <c r="E49225">
        <v>67282</v>
      </c>
      <c r="F49225">
        <v>1537734381.5999999</v>
      </c>
      <c r="G49225">
        <v>1537734381.5999999</v>
      </c>
      <c r="H49225" t="s">
        <v>7</v>
      </c>
    </row>
    <row r="49226" spans="1:8" x14ac:dyDescent="0.35">
      <c r="A49226">
        <v>3.2305717468300002E-4</v>
      </c>
      <c r="B49226" t="s">
        <v>9</v>
      </c>
      <c r="C49226">
        <v>350173</v>
      </c>
      <c r="D49226">
        <v>1537734381.8699999</v>
      </c>
      <c r="E49226">
        <v>54359</v>
      </c>
      <c r="F49226">
        <v>1537734381.8699999</v>
      </c>
      <c r="G49226">
        <v>1537734381.8699999</v>
      </c>
      <c r="H49226" t="s">
        <v>7</v>
      </c>
    </row>
    <row r="49227" spans="1:8" x14ac:dyDescent="0.35">
      <c r="A49227">
        <v>4.1890144348099998E-4</v>
      </c>
      <c r="B49227" t="s">
        <v>9</v>
      </c>
      <c r="C49227">
        <v>350188</v>
      </c>
      <c r="D49227">
        <v>1537734382.1099999</v>
      </c>
      <c r="E49227">
        <v>82119</v>
      </c>
      <c r="F49227">
        <v>1537734382.1099999</v>
      </c>
      <c r="G49227">
        <v>1537734382.1099999</v>
      </c>
      <c r="H49227" t="s">
        <v>7</v>
      </c>
    </row>
    <row r="49228" spans="1:8" x14ac:dyDescent="0.35">
      <c r="A49228">
        <v>3.1304359436000001E-4</v>
      </c>
      <c r="B49228" t="s">
        <v>10</v>
      </c>
      <c r="C49228">
        <v>350020</v>
      </c>
      <c r="D49228">
        <v>1537734382.4100001</v>
      </c>
      <c r="E49228">
        <v>70983</v>
      </c>
      <c r="F49228">
        <v>1537734382.4100001</v>
      </c>
      <c r="G49228">
        <v>1537734382.4100001</v>
      </c>
      <c r="H49228" t="s">
        <v>7</v>
      </c>
    </row>
    <row r="49229" spans="1:8" x14ac:dyDescent="0.35">
      <c r="A49229">
        <v>4.1294097900399998E-4</v>
      </c>
      <c r="B49229" t="s">
        <v>9</v>
      </c>
      <c r="C49229">
        <v>350226</v>
      </c>
      <c r="D49229">
        <v>1537734382.71</v>
      </c>
      <c r="E49229">
        <v>97569</v>
      </c>
      <c r="F49229">
        <v>1537734382.71</v>
      </c>
      <c r="G49229">
        <v>1537734382.71</v>
      </c>
      <c r="H49229" t="s">
        <v>7</v>
      </c>
    </row>
    <row r="49230" spans="1:8" x14ac:dyDescent="0.35">
      <c r="A49230">
        <v>4.5204162597699998E-4</v>
      </c>
      <c r="B49230" t="s">
        <v>8</v>
      </c>
      <c r="C49230">
        <v>350350</v>
      </c>
      <c r="D49230">
        <v>1537734383.01</v>
      </c>
      <c r="E49230">
        <v>66342</v>
      </c>
      <c r="F49230">
        <v>1537734383.01</v>
      </c>
      <c r="G49230">
        <v>1537734383.01</v>
      </c>
      <c r="H49230" t="s">
        <v>7</v>
      </c>
    </row>
    <row r="49231" spans="1:8" x14ac:dyDescent="0.35">
      <c r="A49231">
        <v>3.4809112548800001E-4</v>
      </c>
      <c r="B49231" t="s">
        <v>12</v>
      </c>
      <c r="C49231">
        <v>350164</v>
      </c>
      <c r="D49231">
        <v>1537734383.3099999</v>
      </c>
      <c r="E49231">
        <v>44675</v>
      </c>
      <c r="F49231">
        <v>1537734383.3099999</v>
      </c>
      <c r="G49231">
        <v>1537734383.3099999</v>
      </c>
      <c r="H49231" t="s">
        <v>7</v>
      </c>
    </row>
    <row r="49232" spans="1:8" x14ac:dyDescent="0.35">
      <c r="A49232">
        <v>3.4499168396000002E-4</v>
      </c>
      <c r="B49232" t="s">
        <v>12</v>
      </c>
      <c r="C49232">
        <v>350185</v>
      </c>
      <c r="D49232">
        <v>1537734383.6700001</v>
      </c>
      <c r="E49232">
        <v>73555</v>
      </c>
      <c r="F49232">
        <v>1537734383.6700001</v>
      </c>
      <c r="G49232">
        <v>1537734383.6700001</v>
      </c>
      <c r="H49232" t="s">
        <v>7</v>
      </c>
    </row>
    <row r="49233" spans="1:8" x14ac:dyDescent="0.35">
      <c r="A49233">
        <v>2.2697448730499999E-4</v>
      </c>
      <c r="B49233" t="s">
        <v>11</v>
      </c>
      <c r="C49233">
        <v>350263</v>
      </c>
      <c r="D49233">
        <v>1537734383.8199999</v>
      </c>
      <c r="E49233">
        <v>10778</v>
      </c>
      <c r="F49233">
        <v>1537734383.8099999</v>
      </c>
      <c r="G49233">
        <v>1537734383.8199999</v>
      </c>
      <c r="H49233" t="s">
        <v>7</v>
      </c>
    </row>
    <row r="49234" spans="1:8" x14ac:dyDescent="0.35">
      <c r="A49234">
        <v>4.3010711669900001E-4</v>
      </c>
      <c r="B49234" t="s">
        <v>8</v>
      </c>
      <c r="C49234">
        <v>350414</v>
      </c>
      <c r="D49234">
        <v>1537734384.0599999</v>
      </c>
      <c r="E49234">
        <v>53161</v>
      </c>
      <c r="F49234">
        <v>1537734384.0599999</v>
      </c>
      <c r="G49234">
        <v>1537734384.0599999</v>
      </c>
      <c r="H49234" t="s">
        <v>7</v>
      </c>
    </row>
    <row r="49235" spans="1:8" x14ac:dyDescent="0.35">
      <c r="A49235">
        <v>3.4904479980500002E-4</v>
      </c>
      <c r="B49235" t="s">
        <v>10</v>
      </c>
      <c r="C49235">
        <v>350144</v>
      </c>
      <c r="D49235">
        <v>1537734384.3900001</v>
      </c>
      <c r="E49235">
        <v>69472</v>
      </c>
      <c r="F49235">
        <v>1537734384.3900001</v>
      </c>
      <c r="G49235">
        <v>1537734384.3900001</v>
      </c>
      <c r="H49235" t="s">
        <v>7</v>
      </c>
    </row>
    <row r="49236" spans="1:8" x14ac:dyDescent="0.35">
      <c r="A49236">
        <v>1.1489391326899999E-3</v>
      </c>
      <c r="B49236" t="s">
        <v>10</v>
      </c>
      <c r="C49236">
        <v>350158</v>
      </c>
      <c r="D49236">
        <v>1537734384.6500001</v>
      </c>
      <c r="E49236">
        <v>16753</v>
      </c>
      <c r="F49236">
        <v>1537734384.6500001</v>
      </c>
      <c r="G49236">
        <v>1537734384.6500001</v>
      </c>
      <c r="H49236" t="s">
        <v>7</v>
      </c>
    </row>
    <row r="49237" spans="1:8" x14ac:dyDescent="0.35">
      <c r="A49237">
        <v>3.4213066101100001E-4</v>
      </c>
      <c r="B49237" t="s">
        <v>9</v>
      </c>
      <c r="C49237">
        <v>350369</v>
      </c>
      <c r="D49237">
        <v>1537734384.96</v>
      </c>
      <c r="E49237">
        <v>41852</v>
      </c>
      <c r="F49237">
        <v>1537734384.96</v>
      </c>
      <c r="G49237">
        <v>1537734384.96</v>
      </c>
      <c r="H49237" t="s">
        <v>7</v>
      </c>
    </row>
    <row r="49238" spans="1:8" x14ac:dyDescent="0.35">
      <c r="A49238">
        <v>3.1995773315400002E-4</v>
      </c>
      <c r="B49238" t="s">
        <v>12</v>
      </c>
      <c r="C49238">
        <v>350285</v>
      </c>
      <c r="D49238">
        <v>1537734385.27</v>
      </c>
      <c r="E49238">
        <v>79500</v>
      </c>
      <c r="F49238">
        <v>1537734385.27</v>
      </c>
      <c r="G49238">
        <v>1537734385.27</v>
      </c>
      <c r="H49238" t="s">
        <v>7</v>
      </c>
    </row>
    <row r="49239" spans="1:8" x14ac:dyDescent="0.35">
      <c r="A49239">
        <v>3.3307075500500001E-4</v>
      </c>
      <c r="B49239" t="s">
        <v>11</v>
      </c>
      <c r="C49239">
        <v>350375</v>
      </c>
      <c r="D49239">
        <v>1537734385.5699999</v>
      </c>
      <c r="E49239">
        <v>49566</v>
      </c>
      <c r="F49239">
        <v>1537734385.5699999</v>
      </c>
      <c r="G49239">
        <v>1537734385.5699999</v>
      </c>
      <c r="H49239" t="s">
        <v>7</v>
      </c>
    </row>
    <row r="49240" spans="1:8" x14ac:dyDescent="0.35">
      <c r="A49240">
        <v>3.8099288940400002E-4</v>
      </c>
      <c r="B49240" t="s">
        <v>12</v>
      </c>
      <c r="C49240">
        <v>350326</v>
      </c>
      <c r="D49240">
        <v>1537734385.9200001</v>
      </c>
      <c r="E49240">
        <v>40743</v>
      </c>
      <c r="F49240">
        <v>1537734385.9200001</v>
      </c>
      <c r="G49240">
        <v>1537734385.9200001</v>
      </c>
      <c r="H49240" t="s">
        <v>7</v>
      </c>
    </row>
    <row r="49241" spans="1:8" x14ac:dyDescent="0.35">
      <c r="A49241">
        <v>2.7894973754900003E-4</v>
      </c>
      <c r="B49241" t="s">
        <v>8</v>
      </c>
      <c r="C49241">
        <v>350547</v>
      </c>
      <c r="D49241">
        <v>1537734386.22</v>
      </c>
      <c r="E49241">
        <v>89829</v>
      </c>
      <c r="F49241">
        <v>1537734386.22</v>
      </c>
      <c r="G49241">
        <v>1537734386.22</v>
      </c>
      <c r="H49241" t="s">
        <v>7</v>
      </c>
    </row>
    <row r="49242" spans="1:8" x14ac:dyDescent="0.35">
      <c r="A49242">
        <v>2.7489662170400003E-4</v>
      </c>
      <c r="B49242" t="s">
        <v>11</v>
      </c>
      <c r="C49242">
        <v>350441</v>
      </c>
      <c r="D49242">
        <v>1537734386.52</v>
      </c>
      <c r="E49242">
        <v>58425</v>
      </c>
      <c r="F49242">
        <v>1537734386.52</v>
      </c>
      <c r="G49242">
        <v>1537734386.52</v>
      </c>
      <c r="H49242" t="s">
        <v>7</v>
      </c>
    </row>
    <row r="49243" spans="1:8" x14ac:dyDescent="0.35">
      <c r="A49243">
        <v>2.8586387634299998E-4</v>
      </c>
      <c r="B49243" t="s">
        <v>11</v>
      </c>
      <c r="C49243">
        <v>350462</v>
      </c>
      <c r="D49243">
        <v>1537734386.8800001</v>
      </c>
      <c r="E49243">
        <v>19258</v>
      </c>
      <c r="F49243">
        <v>1537734386.8800001</v>
      </c>
      <c r="G49243">
        <v>1537734386.8800001</v>
      </c>
      <c r="H49243" t="s">
        <v>7</v>
      </c>
    </row>
    <row r="49244" spans="1:8" x14ac:dyDescent="0.35">
      <c r="A49244">
        <v>4.7993659973099998E-4</v>
      </c>
      <c r="B49244" t="s">
        <v>10</v>
      </c>
      <c r="C49244">
        <v>350307</v>
      </c>
      <c r="D49244">
        <v>1537734387.1600001</v>
      </c>
      <c r="E49244">
        <v>23225</v>
      </c>
      <c r="F49244">
        <v>1537734387.1600001</v>
      </c>
      <c r="G49244">
        <v>1537734387.1600001</v>
      </c>
      <c r="H49244" t="s">
        <v>7</v>
      </c>
    </row>
    <row r="49245" spans="1:8" x14ac:dyDescent="0.35">
      <c r="A49245">
        <v>4.9090385436999999E-4</v>
      </c>
      <c r="B49245" t="s">
        <v>10</v>
      </c>
      <c r="C49245">
        <v>350329</v>
      </c>
      <c r="D49245">
        <v>1537734387.52</v>
      </c>
      <c r="E49245">
        <v>64654</v>
      </c>
      <c r="F49245">
        <v>1537734387.52</v>
      </c>
      <c r="G49245">
        <v>1537734387.52</v>
      </c>
      <c r="H49245" t="s">
        <v>7</v>
      </c>
    </row>
    <row r="49246" spans="1:8" x14ac:dyDescent="0.35">
      <c r="A49246">
        <v>3.0899047851600003E-4</v>
      </c>
      <c r="B49246" t="s">
        <v>9</v>
      </c>
      <c r="C49246">
        <v>350558</v>
      </c>
      <c r="D49246">
        <v>1537734387.8199999</v>
      </c>
      <c r="E49246">
        <v>75653</v>
      </c>
      <c r="F49246">
        <v>1537734387.8199999</v>
      </c>
      <c r="G49246">
        <v>1537734387.8199999</v>
      </c>
      <c r="H49246" t="s">
        <v>7</v>
      </c>
    </row>
    <row r="49247" spans="1:8" x14ac:dyDescent="0.35">
      <c r="A49247">
        <v>4.0102005004900003E-4</v>
      </c>
      <c r="B49247" t="s">
        <v>10</v>
      </c>
      <c r="C49247">
        <v>350368</v>
      </c>
      <c r="D49247">
        <v>1537734388.1600001</v>
      </c>
      <c r="E49247">
        <v>74591</v>
      </c>
      <c r="F49247">
        <v>1537734388.1600001</v>
      </c>
      <c r="G49247">
        <v>1537734388.1600001</v>
      </c>
      <c r="H49247" t="s">
        <v>7</v>
      </c>
    </row>
    <row r="49248" spans="1:8" x14ac:dyDescent="0.35">
      <c r="A49248">
        <v>3.3903121948200001E-4</v>
      </c>
      <c r="B49248" t="s">
        <v>11</v>
      </c>
      <c r="C49248">
        <v>350568</v>
      </c>
      <c r="D49248">
        <v>1537734388.5</v>
      </c>
      <c r="E49248">
        <v>82751</v>
      </c>
      <c r="F49248">
        <v>1537734388.5</v>
      </c>
      <c r="G49248">
        <v>1537734388.5</v>
      </c>
      <c r="H49248" t="s">
        <v>7</v>
      </c>
    </row>
    <row r="49249" spans="1:8" x14ac:dyDescent="0.35">
      <c r="A49249">
        <v>7.8296661376999995E-4</v>
      </c>
      <c r="B49249" t="s">
        <v>11</v>
      </c>
      <c r="C49249">
        <v>350589</v>
      </c>
      <c r="D49249">
        <v>1537734389.4100001</v>
      </c>
      <c r="E49249">
        <v>65206</v>
      </c>
      <c r="F49249">
        <v>1537734389.4100001</v>
      </c>
      <c r="G49249">
        <v>1537734389.4100001</v>
      </c>
      <c r="H49249" t="s">
        <v>7</v>
      </c>
    </row>
    <row r="49250" spans="1:8" x14ac:dyDescent="0.35">
      <c r="A49250">
        <v>6.3514709472699998E-4</v>
      </c>
      <c r="B49250" t="s">
        <v>12</v>
      </c>
      <c r="C49250">
        <v>350533</v>
      </c>
      <c r="D49250">
        <v>1537734389.8499999</v>
      </c>
      <c r="E49250">
        <v>99509</v>
      </c>
      <c r="F49250">
        <v>1537734389.8499999</v>
      </c>
      <c r="G49250">
        <v>1537734389.8499999</v>
      </c>
      <c r="H49250" t="s">
        <v>7</v>
      </c>
    </row>
    <row r="49251" spans="1:8" x14ac:dyDescent="0.35">
      <c r="A49251">
        <v>2.6082992553699998E-4</v>
      </c>
      <c r="B49251" t="s">
        <v>8</v>
      </c>
      <c r="C49251">
        <v>350762</v>
      </c>
      <c r="D49251">
        <v>1537734390.3</v>
      </c>
      <c r="E49251">
        <v>77191</v>
      </c>
      <c r="F49251">
        <v>1537734390.3</v>
      </c>
      <c r="G49251">
        <v>1537734390.3</v>
      </c>
      <c r="H49251" t="s">
        <v>7</v>
      </c>
    </row>
    <row r="49252" spans="1:8" x14ac:dyDescent="0.35">
      <c r="A49252">
        <v>1.9812583923299999E-4</v>
      </c>
      <c r="B49252" t="s">
        <v>9</v>
      </c>
      <c r="C49252">
        <v>350700</v>
      </c>
      <c r="D49252">
        <v>1537734390.6199999</v>
      </c>
      <c r="E49252">
        <v>50190</v>
      </c>
      <c r="F49252">
        <v>1537734390.6199999</v>
      </c>
      <c r="G49252">
        <v>1537734390.6199999</v>
      </c>
      <c r="H49252" t="s">
        <v>7</v>
      </c>
    </row>
    <row r="49253" spans="1:8" x14ac:dyDescent="0.35">
      <c r="A49253">
        <v>2.5391578674300002E-4</v>
      </c>
      <c r="B49253" t="s">
        <v>9</v>
      </c>
      <c r="C49253">
        <v>350720</v>
      </c>
      <c r="D49253">
        <v>1537734390.97</v>
      </c>
      <c r="E49253">
        <v>40655</v>
      </c>
      <c r="F49253">
        <v>1537734390.97</v>
      </c>
      <c r="G49253">
        <v>1537734390.97</v>
      </c>
      <c r="H49253" t="s">
        <v>7</v>
      </c>
    </row>
    <row r="49254" spans="1:8" x14ac:dyDescent="0.35">
      <c r="A49254">
        <v>2.7298927307100001E-4</v>
      </c>
      <c r="B49254" t="s">
        <v>12</v>
      </c>
      <c r="C49254">
        <v>350623</v>
      </c>
      <c r="D49254">
        <v>1537734391.29</v>
      </c>
      <c r="E49254">
        <v>39491</v>
      </c>
      <c r="F49254">
        <v>1537734391.29</v>
      </c>
      <c r="G49254">
        <v>1537734391.29</v>
      </c>
      <c r="H49254" t="s">
        <v>7</v>
      </c>
    </row>
    <row r="49255" spans="1:8" x14ac:dyDescent="0.35">
      <c r="A49255">
        <v>2.5391578674300002E-4</v>
      </c>
      <c r="B49255" t="s">
        <v>11</v>
      </c>
      <c r="C49255">
        <v>350717</v>
      </c>
      <c r="D49255">
        <v>1537734391.47</v>
      </c>
      <c r="E49255">
        <v>22519</v>
      </c>
      <c r="F49255">
        <v>1537734391.47</v>
      </c>
      <c r="G49255">
        <v>1537734391.47</v>
      </c>
      <c r="H49255" t="s">
        <v>7</v>
      </c>
    </row>
    <row r="49256" spans="1:8" x14ac:dyDescent="0.35">
      <c r="A49256">
        <v>4.0698051452600002E-4</v>
      </c>
      <c r="B49256" t="s">
        <v>8</v>
      </c>
      <c r="C49256">
        <v>350849</v>
      </c>
      <c r="D49256">
        <v>1537734391.6600001</v>
      </c>
      <c r="E49256">
        <v>68310</v>
      </c>
      <c r="F49256">
        <v>1537734391.6600001</v>
      </c>
      <c r="G49256">
        <v>1537734391.6600001</v>
      </c>
      <c r="H49256" t="s">
        <v>7</v>
      </c>
    </row>
    <row r="49257" spans="1:8" x14ac:dyDescent="0.35">
      <c r="A49257">
        <v>2.6178359985399999E-4</v>
      </c>
      <c r="B49257" t="s">
        <v>11</v>
      </c>
      <c r="C49257">
        <v>350748</v>
      </c>
      <c r="D49257">
        <v>1537734391.9200001</v>
      </c>
      <c r="E49257">
        <v>66010</v>
      </c>
      <c r="F49257">
        <v>1537734391.9200001</v>
      </c>
      <c r="G49257">
        <v>1537734391.9200001</v>
      </c>
      <c r="H49257" t="s">
        <v>7</v>
      </c>
    </row>
    <row r="49258" spans="1:8" x14ac:dyDescent="0.35">
      <c r="A49258">
        <v>1.9884109497100001E-4</v>
      </c>
      <c r="B49258" t="s">
        <v>8</v>
      </c>
      <c r="C49258">
        <v>350886</v>
      </c>
      <c r="D49258">
        <v>1537734392.29</v>
      </c>
      <c r="E49258">
        <v>51675</v>
      </c>
      <c r="F49258">
        <v>1537734392.29</v>
      </c>
      <c r="G49258">
        <v>1537734392.29</v>
      </c>
      <c r="H49258" t="s">
        <v>7</v>
      </c>
    </row>
    <row r="49259" spans="1:8" x14ac:dyDescent="0.35">
      <c r="A49259">
        <v>4.5394897460899997E-4</v>
      </c>
      <c r="B49259" t="s">
        <v>12</v>
      </c>
      <c r="C49259">
        <v>350703</v>
      </c>
      <c r="D49259">
        <v>1537734392.5899999</v>
      </c>
      <c r="E49259">
        <v>30633</v>
      </c>
      <c r="F49259">
        <v>1537734392.5899999</v>
      </c>
      <c r="G49259">
        <v>1537734392.5899999</v>
      </c>
      <c r="H49259" t="s">
        <v>7</v>
      </c>
    </row>
    <row r="49260" spans="1:8" x14ac:dyDescent="0.35">
      <c r="A49260">
        <v>2.19106674194E-4</v>
      </c>
      <c r="B49260" t="s">
        <v>11</v>
      </c>
      <c r="C49260">
        <v>350806</v>
      </c>
      <c r="D49260">
        <v>1537734392.9000001</v>
      </c>
      <c r="E49260">
        <v>57813</v>
      </c>
      <c r="F49260">
        <v>1537734392.9000001</v>
      </c>
      <c r="G49260">
        <v>1537734392.9000001</v>
      </c>
      <c r="H49260" t="s">
        <v>7</v>
      </c>
    </row>
    <row r="49261" spans="1:8" x14ac:dyDescent="0.35">
      <c r="A49261">
        <v>3.1185150146499998E-4</v>
      </c>
      <c r="B49261" t="s">
        <v>9</v>
      </c>
      <c r="C49261">
        <v>350879</v>
      </c>
      <c r="D49261">
        <v>1537734393.26</v>
      </c>
      <c r="E49261">
        <v>86053</v>
      </c>
      <c r="F49261">
        <v>1537734393.26</v>
      </c>
      <c r="G49261">
        <v>1537734393.26</v>
      </c>
      <c r="H49261" t="s">
        <v>7</v>
      </c>
    </row>
    <row r="49262" spans="1:8" x14ac:dyDescent="0.35">
      <c r="A49262">
        <v>3.3807754516600001E-4</v>
      </c>
      <c r="B49262" t="s">
        <v>8</v>
      </c>
      <c r="C49262">
        <v>350974</v>
      </c>
      <c r="D49262">
        <v>1537734393.6400001</v>
      </c>
      <c r="E49262">
        <v>18470</v>
      </c>
      <c r="F49262">
        <v>1537734393.6400001</v>
      </c>
      <c r="G49262">
        <v>1537734393.6400001</v>
      </c>
      <c r="H49262" t="s">
        <v>7</v>
      </c>
    </row>
    <row r="49263" spans="1:8" x14ac:dyDescent="0.35">
      <c r="A49263">
        <v>2.9397010803200002E-4</v>
      </c>
      <c r="B49263" t="s">
        <v>8</v>
      </c>
      <c r="C49263">
        <v>351002</v>
      </c>
      <c r="D49263">
        <v>1537734394.0899999</v>
      </c>
      <c r="E49263">
        <v>67303</v>
      </c>
      <c r="F49263">
        <v>1537734394.0899999</v>
      </c>
      <c r="G49263">
        <v>1537734394.0899999</v>
      </c>
      <c r="H49263" t="s">
        <v>7</v>
      </c>
    </row>
    <row r="49264" spans="1:8" x14ac:dyDescent="0.35">
      <c r="A49264">
        <v>3.9291381835899997E-4</v>
      </c>
      <c r="B49264" t="s">
        <v>8</v>
      </c>
      <c r="C49264">
        <v>351024</v>
      </c>
      <c r="D49264">
        <v>1537734394.45</v>
      </c>
      <c r="E49264">
        <v>56558</v>
      </c>
      <c r="F49264">
        <v>1537734394.45</v>
      </c>
      <c r="G49264">
        <v>1537734394.45</v>
      </c>
      <c r="H49264" t="s">
        <v>7</v>
      </c>
    </row>
    <row r="49265" spans="1:8" x14ac:dyDescent="0.35">
      <c r="A49265">
        <v>3.8504600524900002E-4</v>
      </c>
      <c r="B49265" t="s">
        <v>10</v>
      </c>
      <c r="C49265">
        <v>350741</v>
      </c>
      <c r="D49265">
        <v>1537734394.8499999</v>
      </c>
      <c r="E49265">
        <v>64455</v>
      </c>
      <c r="F49265">
        <v>1537734394.8499999</v>
      </c>
      <c r="G49265">
        <v>1537734394.8499999</v>
      </c>
      <c r="H49265" t="s">
        <v>7</v>
      </c>
    </row>
    <row r="49266" spans="1:8" x14ac:dyDescent="0.35">
      <c r="A49266">
        <v>2.2006034851100001E-4</v>
      </c>
      <c r="B49266" t="s">
        <v>12</v>
      </c>
      <c r="C49266">
        <v>350861</v>
      </c>
      <c r="D49266">
        <v>1537734395.1600001</v>
      </c>
      <c r="E49266">
        <v>83694</v>
      </c>
      <c r="F49266">
        <v>1537734395.1600001</v>
      </c>
      <c r="G49266">
        <v>1537734395.1600001</v>
      </c>
      <c r="H49266" t="s">
        <v>7</v>
      </c>
    </row>
    <row r="49267" spans="1:8" x14ac:dyDescent="0.35">
      <c r="A49267">
        <v>3.1399726867700002E-4</v>
      </c>
      <c r="B49267" t="s">
        <v>10</v>
      </c>
      <c r="C49267">
        <v>350782</v>
      </c>
      <c r="D49267">
        <v>1537734395.53</v>
      </c>
      <c r="E49267">
        <v>32243</v>
      </c>
      <c r="F49267">
        <v>1537734395.53</v>
      </c>
      <c r="G49267">
        <v>1537734395.53</v>
      </c>
      <c r="H49267" t="s">
        <v>7</v>
      </c>
    </row>
    <row r="49268" spans="1:8" x14ac:dyDescent="0.35">
      <c r="A49268">
        <v>2.66075134277E-4</v>
      </c>
      <c r="B49268" t="s">
        <v>11</v>
      </c>
      <c r="C49268">
        <v>350980</v>
      </c>
      <c r="D49268">
        <v>1537734395.8099999</v>
      </c>
      <c r="E49268">
        <v>91105</v>
      </c>
      <c r="F49268">
        <v>1537734395.8099999</v>
      </c>
      <c r="G49268">
        <v>1537734395.8099999</v>
      </c>
      <c r="H49268" t="s">
        <v>7</v>
      </c>
    </row>
    <row r="49269" spans="1:8" x14ac:dyDescent="0.35">
      <c r="A49269">
        <v>3.2901763916000002E-4</v>
      </c>
      <c r="B49269" t="s">
        <v>12</v>
      </c>
      <c r="C49269">
        <v>350925</v>
      </c>
      <c r="D49269">
        <v>1537734396.1700001</v>
      </c>
      <c r="E49269">
        <v>12998</v>
      </c>
      <c r="F49269">
        <v>1537734396.1700001</v>
      </c>
      <c r="G49269">
        <v>1537734396.1700001</v>
      </c>
      <c r="H49269" t="s">
        <v>7</v>
      </c>
    </row>
    <row r="49270" spans="1:8" x14ac:dyDescent="0.35">
      <c r="A49270">
        <v>2.8204917907700001E-4</v>
      </c>
      <c r="B49270" t="s">
        <v>8</v>
      </c>
      <c r="C49270">
        <v>351158</v>
      </c>
      <c r="D49270">
        <v>1537734396.6199999</v>
      </c>
      <c r="E49270">
        <v>45599</v>
      </c>
      <c r="F49270">
        <v>1537734396.6199999</v>
      </c>
      <c r="G49270">
        <v>1537734396.6199999</v>
      </c>
      <c r="H49270" t="s">
        <v>7</v>
      </c>
    </row>
    <row r="49271" spans="1:8" x14ac:dyDescent="0.35">
      <c r="A49271">
        <v>3.1781196594199998E-4</v>
      </c>
      <c r="B49271" t="s">
        <v>10</v>
      </c>
      <c r="C49271">
        <v>350874</v>
      </c>
      <c r="D49271">
        <v>1537734396.97</v>
      </c>
      <c r="E49271">
        <v>21798</v>
      </c>
      <c r="F49271">
        <v>1537734396.97</v>
      </c>
      <c r="G49271">
        <v>1537734396.97</v>
      </c>
      <c r="H49271" t="s">
        <v>7</v>
      </c>
    </row>
    <row r="49272" spans="1:8" x14ac:dyDescent="0.35">
      <c r="A49272">
        <v>5.3191184997599999E-4</v>
      </c>
      <c r="B49272" t="s">
        <v>12</v>
      </c>
      <c r="C49272">
        <v>350989</v>
      </c>
      <c r="D49272">
        <v>1537734397.9200001</v>
      </c>
      <c r="E49272">
        <v>86238</v>
      </c>
      <c r="F49272">
        <v>1537734397.9200001</v>
      </c>
      <c r="G49272">
        <v>1537734397.9200001</v>
      </c>
      <c r="H49272" t="s">
        <v>7</v>
      </c>
    </row>
    <row r="49273" spans="1:8" x14ac:dyDescent="0.35">
      <c r="A49273">
        <v>2.8586387634299998E-4</v>
      </c>
      <c r="B49273" t="s">
        <v>11</v>
      </c>
      <c r="C49273">
        <v>351082</v>
      </c>
      <c r="D49273">
        <v>1537734398.1600001</v>
      </c>
      <c r="E49273">
        <v>23265</v>
      </c>
      <c r="F49273">
        <v>1537734398.1600001</v>
      </c>
      <c r="G49273">
        <v>1537734398.1600001</v>
      </c>
      <c r="H49273" t="s">
        <v>7</v>
      </c>
    </row>
    <row r="49274" spans="1:8" x14ac:dyDescent="0.35">
      <c r="A49274">
        <v>6.8306922912599998E-4</v>
      </c>
      <c r="B49274" t="s">
        <v>10</v>
      </c>
      <c r="C49274">
        <v>350918</v>
      </c>
      <c r="D49274">
        <v>1537734398.3399999</v>
      </c>
      <c r="E49274">
        <v>95047</v>
      </c>
      <c r="F49274">
        <v>1537734398.3399999</v>
      </c>
      <c r="G49274">
        <v>1537734398.3399999</v>
      </c>
      <c r="H49274" t="s">
        <v>7</v>
      </c>
    </row>
    <row r="49275" spans="1:8" x14ac:dyDescent="0.35">
      <c r="A49275">
        <v>4.1604042053200002E-4</v>
      </c>
      <c r="B49275" t="s">
        <v>12</v>
      </c>
      <c r="C49275">
        <v>351033</v>
      </c>
      <c r="D49275">
        <v>1537734398.6800001</v>
      </c>
      <c r="E49275">
        <v>20784</v>
      </c>
      <c r="F49275">
        <v>1537734398.6800001</v>
      </c>
      <c r="G49275">
        <v>1537734398.6800001</v>
      </c>
      <c r="H49275" t="s">
        <v>7</v>
      </c>
    </row>
    <row r="49276" spans="1:8" x14ac:dyDescent="0.35">
      <c r="A49276">
        <v>2.3889541626E-4</v>
      </c>
      <c r="B49276" t="s">
        <v>10</v>
      </c>
      <c r="C49276">
        <v>350961</v>
      </c>
      <c r="D49276">
        <v>1537734399</v>
      </c>
      <c r="E49276">
        <v>11234</v>
      </c>
      <c r="F49276">
        <v>1537734399</v>
      </c>
      <c r="G49276">
        <v>1537734399</v>
      </c>
      <c r="H49276" t="s">
        <v>7</v>
      </c>
    </row>
    <row r="49277" spans="1:8" x14ac:dyDescent="0.35">
      <c r="A49277">
        <v>1.51872634888E-4</v>
      </c>
      <c r="B49277" t="s">
        <v>12</v>
      </c>
      <c r="C49277">
        <v>351075</v>
      </c>
      <c r="D49277">
        <v>1537734399.3199999</v>
      </c>
      <c r="E49277">
        <v>37921</v>
      </c>
      <c r="F49277">
        <v>1537734399.3199999</v>
      </c>
      <c r="G49277">
        <v>1537734399.3199999</v>
      </c>
      <c r="H49277" t="s">
        <v>7</v>
      </c>
    </row>
    <row r="49278" spans="1:8" x14ac:dyDescent="0.35">
      <c r="A49278">
        <v>5.0091743469199998E-4</v>
      </c>
      <c r="B49278" t="s">
        <v>8</v>
      </c>
      <c r="C49278">
        <v>351309</v>
      </c>
      <c r="D49278">
        <v>1537734399.78</v>
      </c>
      <c r="E49278">
        <v>25381</v>
      </c>
      <c r="F49278">
        <v>1537734399.78</v>
      </c>
      <c r="G49278">
        <v>1537734399.78</v>
      </c>
      <c r="H49278" t="s">
        <v>7</v>
      </c>
    </row>
    <row r="49279" spans="1:8" x14ac:dyDescent="0.35">
      <c r="A49279">
        <v>5.8817863464399997E-4</v>
      </c>
      <c r="B49279" t="s">
        <v>10</v>
      </c>
      <c r="C49279">
        <v>351025</v>
      </c>
      <c r="D49279">
        <v>1537734400.0799999</v>
      </c>
      <c r="E49279">
        <v>25979</v>
      </c>
      <c r="F49279">
        <v>1537734400.0799999</v>
      </c>
      <c r="G49279">
        <v>1537734400.0799999</v>
      </c>
      <c r="H49279" t="s">
        <v>7</v>
      </c>
    </row>
    <row r="49280" spans="1:8" x14ac:dyDescent="0.35">
      <c r="A49280">
        <v>2.8300285339400002E-4</v>
      </c>
      <c r="B49280" t="s">
        <v>8</v>
      </c>
      <c r="C49280">
        <v>351352</v>
      </c>
      <c r="D49280">
        <v>1537734400.49</v>
      </c>
      <c r="E49280">
        <v>44984</v>
      </c>
      <c r="F49280">
        <v>1537734400.49</v>
      </c>
      <c r="G49280">
        <v>1537734400.49</v>
      </c>
      <c r="H49280" t="s">
        <v>7</v>
      </c>
    </row>
    <row r="49281" spans="1:8" x14ac:dyDescent="0.35">
      <c r="A49281">
        <v>2.65121459961E-4</v>
      </c>
      <c r="B49281" t="s">
        <v>11</v>
      </c>
      <c r="C49281">
        <v>351247</v>
      </c>
      <c r="D49281">
        <v>1537734400.8599999</v>
      </c>
      <c r="E49281">
        <v>74460</v>
      </c>
      <c r="F49281">
        <v>1537734400.8599999</v>
      </c>
      <c r="G49281">
        <v>1537734400.8599999</v>
      </c>
      <c r="H49281" t="s">
        <v>7</v>
      </c>
    </row>
    <row r="49282" spans="1:8" x14ac:dyDescent="0.35">
      <c r="A49282">
        <v>1.91926956177E-4</v>
      </c>
      <c r="B49282" t="s">
        <v>9</v>
      </c>
      <c r="C49282">
        <v>351337</v>
      </c>
      <c r="D49282">
        <v>1537734401.22</v>
      </c>
      <c r="E49282">
        <v>49312</v>
      </c>
      <c r="F49282">
        <v>1537734401.22</v>
      </c>
      <c r="G49282">
        <v>1537734401.22</v>
      </c>
      <c r="H49282" t="s">
        <v>7</v>
      </c>
    </row>
    <row r="49283" spans="1:8" x14ac:dyDescent="0.35">
      <c r="A49283">
        <v>3.06129455566E-4</v>
      </c>
      <c r="B49283" t="s">
        <v>8</v>
      </c>
      <c r="C49283">
        <v>351414</v>
      </c>
      <c r="D49283">
        <v>1537734401.53</v>
      </c>
      <c r="E49283">
        <v>30133</v>
      </c>
      <c r="F49283">
        <v>1537734401.53</v>
      </c>
      <c r="G49283">
        <v>1537734401.53</v>
      </c>
      <c r="H49283" t="s">
        <v>7</v>
      </c>
    </row>
    <row r="49284" spans="1:8" x14ac:dyDescent="0.35">
      <c r="A49284">
        <v>3.7312507629400001E-4</v>
      </c>
      <c r="B49284" t="s">
        <v>12</v>
      </c>
      <c r="C49284">
        <v>351233</v>
      </c>
      <c r="D49284">
        <v>1537734401.98</v>
      </c>
      <c r="E49284">
        <v>67943</v>
      </c>
      <c r="F49284">
        <v>1537734401.98</v>
      </c>
      <c r="G49284">
        <v>1537734401.98</v>
      </c>
      <c r="H49284" t="s">
        <v>7</v>
      </c>
    </row>
    <row r="49285" spans="1:8" x14ac:dyDescent="0.35">
      <c r="A49285">
        <v>8.0394744873000005E-4</v>
      </c>
      <c r="B49285" t="s">
        <v>8</v>
      </c>
      <c r="C49285">
        <v>351466</v>
      </c>
      <c r="D49285">
        <v>1537734402.3699999</v>
      </c>
      <c r="E49285">
        <v>85765</v>
      </c>
      <c r="F49285">
        <v>1537734402.3699999</v>
      </c>
      <c r="G49285">
        <v>1537734402.3699999</v>
      </c>
      <c r="H49285" t="s">
        <v>7</v>
      </c>
    </row>
    <row r="49286" spans="1:8" x14ac:dyDescent="0.35">
      <c r="A49286">
        <v>2.7608871460000001E-4</v>
      </c>
      <c r="B49286" t="s">
        <v>9</v>
      </c>
      <c r="C49286">
        <v>351442</v>
      </c>
      <c r="D49286">
        <v>1537734402.9100001</v>
      </c>
      <c r="E49286">
        <v>79859</v>
      </c>
      <c r="F49286">
        <v>1537734402.9100001</v>
      </c>
      <c r="G49286">
        <v>1537734402.9100001</v>
      </c>
      <c r="H49286" t="s">
        <v>7</v>
      </c>
    </row>
    <row r="49287" spans="1:8" x14ac:dyDescent="0.35">
      <c r="A49287">
        <v>4.3296813964800002E-4</v>
      </c>
      <c r="B49287" t="s">
        <v>10</v>
      </c>
      <c r="C49287">
        <v>351214</v>
      </c>
      <c r="D49287">
        <v>1537734403.1900001</v>
      </c>
      <c r="E49287">
        <v>93190</v>
      </c>
      <c r="F49287">
        <v>1537734403.1900001</v>
      </c>
      <c r="G49287">
        <v>1537734403.1900001</v>
      </c>
      <c r="H49287" t="s">
        <v>7</v>
      </c>
    </row>
    <row r="49288" spans="1:8" x14ac:dyDescent="0.35">
      <c r="A49288">
        <v>6.0796737670899999E-4</v>
      </c>
      <c r="B49288" t="s">
        <v>9</v>
      </c>
      <c r="C49288">
        <v>351480</v>
      </c>
      <c r="D49288">
        <v>1537734403.54</v>
      </c>
      <c r="E49288">
        <v>27667</v>
      </c>
      <c r="F49288">
        <v>1537734403.54</v>
      </c>
      <c r="G49288">
        <v>1537734403.54</v>
      </c>
      <c r="H49288" t="s">
        <v>7</v>
      </c>
    </row>
    <row r="49289" spans="1:8" x14ac:dyDescent="0.35">
      <c r="A49289">
        <v>4.2414665222200002E-4</v>
      </c>
      <c r="B49289" t="s">
        <v>10</v>
      </c>
      <c r="C49289">
        <v>351270</v>
      </c>
      <c r="D49289">
        <v>1537734404.03</v>
      </c>
      <c r="E49289">
        <v>80369</v>
      </c>
      <c r="F49289">
        <v>1537734404.03</v>
      </c>
      <c r="G49289">
        <v>1537734404.03</v>
      </c>
      <c r="H49289" t="s">
        <v>7</v>
      </c>
    </row>
    <row r="49290" spans="1:8" x14ac:dyDescent="0.35">
      <c r="A49290">
        <v>3.30209732056E-4</v>
      </c>
      <c r="B49290" t="s">
        <v>9</v>
      </c>
      <c r="C49290">
        <v>351533</v>
      </c>
      <c r="D49290">
        <v>1537734404.4200001</v>
      </c>
      <c r="E49290">
        <v>43083</v>
      </c>
      <c r="F49290">
        <v>1537734404.4200001</v>
      </c>
      <c r="G49290">
        <v>1537734404.4200001</v>
      </c>
      <c r="H49290" t="s">
        <v>7</v>
      </c>
    </row>
    <row r="49291" spans="1:8" x14ac:dyDescent="0.35">
      <c r="A49291">
        <v>3.4403800964400002E-4</v>
      </c>
      <c r="B49291" t="s">
        <v>11</v>
      </c>
      <c r="C49291">
        <v>351487</v>
      </c>
      <c r="D49291">
        <v>1537734404.72</v>
      </c>
      <c r="E49291">
        <v>54587</v>
      </c>
      <c r="F49291">
        <v>1537734404.72</v>
      </c>
      <c r="G49291">
        <v>1537734404.72</v>
      </c>
      <c r="H49291" t="s">
        <v>7</v>
      </c>
    </row>
    <row r="49292" spans="1:8" x14ac:dyDescent="0.35">
      <c r="A49292">
        <v>2.5296211242700002E-4</v>
      </c>
      <c r="B49292" t="s">
        <v>8</v>
      </c>
      <c r="C49292">
        <v>351626</v>
      </c>
      <c r="D49292">
        <v>1537734405.04</v>
      </c>
      <c r="E49292">
        <v>28622</v>
      </c>
      <c r="F49292">
        <v>1537734405.04</v>
      </c>
      <c r="G49292">
        <v>1537734405.04</v>
      </c>
      <c r="H49292" t="s">
        <v>7</v>
      </c>
    </row>
    <row r="49293" spans="1:8" x14ac:dyDescent="0.35">
      <c r="A49293">
        <v>3.6311149597200002E-4</v>
      </c>
      <c r="B49293" t="s">
        <v>8</v>
      </c>
      <c r="C49293">
        <v>351654</v>
      </c>
      <c r="D49293">
        <v>1537734405.48</v>
      </c>
      <c r="E49293">
        <v>54860</v>
      </c>
      <c r="F49293">
        <v>1537734405.48</v>
      </c>
      <c r="G49293">
        <v>1537734405.48</v>
      </c>
      <c r="H49293" t="s">
        <v>7</v>
      </c>
    </row>
    <row r="49294" spans="1:8" x14ac:dyDescent="0.35">
      <c r="A49294">
        <v>2.6488304138199998E-4</v>
      </c>
      <c r="B49294" t="s">
        <v>8</v>
      </c>
      <c r="C49294">
        <v>351675</v>
      </c>
      <c r="D49294">
        <v>1537734405.79</v>
      </c>
      <c r="E49294">
        <v>66096</v>
      </c>
      <c r="F49294">
        <v>1537734405.79</v>
      </c>
      <c r="G49294">
        <v>1537734405.79</v>
      </c>
      <c r="H49294" t="s">
        <v>7</v>
      </c>
    </row>
    <row r="49295" spans="1:8" x14ac:dyDescent="0.35">
      <c r="A49295">
        <v>4.4798851013199998E-4</v>
      </c>
      <c r="B49295" t="s">
        <v>12</v>
      </c>
      <c r="C49295">
        <v>351490</v>
      </c>
      <c r="D49295">
        <v>1537734406.0899999</v>
      </c>
      <c r="E49295">
        <v>41036</v>
      </c>
      <c r="F49295">
        <v>1537734406.0899999</v>
      </c>
      <c r="G49295">
        <v>1537734406.0899999</v>
      </c>
      <c r="H49295" t="s">
        <v>7</v>
      </c>
    </row>
    <row r="49296" spans="1:8" x14ac:dyDescent="0.35">
      <c r="A49296">
        <v>2.8586387634299998E-4</v>
      </c>
      <c r="B49296" t="s">
        <v>12</v>
      </c>
      <c r="C49296">
        <v>351502</v>
      </c>
      <c r="D49296">
        <v>1537734406.28</v>
      </c>
      <c r="E49296">
        <v>74157</v>
      </c>
      <c r="F49296">
        <v>1537734406.28</v>
      </c>
      <c r="G49296">
        <v>1537734406.28</v>
      </c>
      <c r="H49296" t="s">
        <v>7</v>
      </c>
    </row>
    <row r="49297" spans="1:8" x14ac:dyDescent="0.35">
      <c r="A49297">
        <v>3.8981437683099999E-4</v>
      </c>
      <c r="B49297" t="s">
        <v>12</v>
      </c>
      <c r="C49297">
        <v>351521</v>
      </c>
      <c r="D49297">
        <v>1537734406.5599999</v>
      </c>
      <c r="E49297">
        <v>76907</v>
      </c>
      <c r="F49297">
        <v>1537734406.5599999</v>
      </c>
      <c r="G49297">
        <v>1537734406.5599999</v>
      </c>
      <c r="H49297" t="s">
        <v>7</v>
      </c>
    </row>
    <row r="49298" spans="1:8" x14ac:dyDescent="0.35">
      <c r="A49298">
        <v>2.7489662170400003E-4</v>
      </c>
      <c r="B49298" t="s">
        <v>9</v>
      </c>
      <c r="C49298">
        <v>351682</v>
      </c>
      <c r="D49298">
        <v>1537734407.6400001</v>
      </c>
      <c r="E49298">
        <v>27590</v>
      </c>
      <c r="F49298">
        <v>1537734407.6400001</v>
      </c>
      <c r="G49298">
        <v>1537734407.6400001</v>
      </c>
      <c r="H49298" t="s">
        <v>7</v>
      </c>
    </row>
    <row r="49299" spans="1:8" x14ac:dyDescent="0.35">
      <c r="A49299">
        <v>3.95774841309E-4</v>
      </c>
      <c r="B49299" t="s">
        <v>12</v>
      </c>
      <c r="C49299">
        <v>351564</v>
      </c>
      <c r="D49299">
        <v>1537734408.0599999</v>
      </c>
      <c r="E49299">
        <v>93957</v>
      </c>
      <c r="F49299">
        <v>1537734408.0599999</v>
      </c>
      <c r="G49299">
        <v>1537734408.0599999</v>
      </c>
      <c r="H49299" t="s">
        <v>7</v>
      </c>
    </row>
    <row r="49300" spans="1:8" x14ac:dyDescent="0.35">
      <c r="A49300">
        <v>3.27110290527E-4</v>
      </c>
      <c r="B49300" t="s">
        <v>8</v>
      </c>
      <c r="C49300">
        <v>351791</v>
      </c>
      <c r="D49300">
        <v>1537734408.4100001</v>
      </c>
      <c r="E49300">
        <v>96278</v>
      </c>
      <c r="F49300">
        <v>1537734408.4100001</v>
      </c>
      <c r="G49300">
        <v>1537734408.4100001</v>
      </c>
      <c r="H49300" t="s">
        <v>7</v>
      </c>
    </row>
    <row r="49301" spans="1:8" x14ac:dyDescent="0.35">
      <c r="A49301">
        <v>2.08139419556E-4</v>
      </c>
      <c r="B49301" t="s">
        <v>8</v>
      </c>
      <c r="C49301">
        <v>351814</v>
      </c>
      <c r="D49301">
        <v>1537734408.75</v>
      </c>
      <c r="E49301">
        <v>91068</v>
      </c>
      <c r="F49301">
        <v>1537734408.75</v>
      </c>
      <c r="G49301">
        <v>1537734408.75</v>
      </c>
      <c r="H49301" t="s">
        <v>7</v>
      </c>
    </row>
    <row r="49302" spans="1:8" x14ac:dyDescent="0.35">
      <c r="A49302">
        <v>2.3698806762699999E-4</v>
      </c>
      <c r="B49302" t="s">
        <v>9</v>
      </c>
      <c r="C49302">
        <v>351769</v>
      </c>
      <c r="D49302">
        <v>1537734409.0699999</v>
      </c>
      <c r="E49302">
        <v>55885</v>
      </c>
      <c r="F49302">
        <v>1537734409.0699999</v>
      </c>
      <c r="G49302">
        <v>1537734409.0699999</v>
      </c>
      <c r="H49302" t="s">
        <v>7</v>
      </c>
    </row>
    <row r="49303" spans="1:8" x14ac:dyDescent="0.35">
      <c r="A49303">
        <v>2.5701522827100001E-4</v>
      </c>
      <c r="B49303" t="s">
        <v>8</v>
      </c>
      <c r="C49303">
        <v>351856</v>
      </c>
      <c r="D49303">
        <v>1537734409.4300001</v>
      </c>
      <c r="E49303">
        <v>82690</v>
      </c>
      <c r="F49303">
        <v>1537734409.4300001</v>
      </c>
      <c r="G49303">
        <v>1537734409.4300001</v>
      </c>
      <c r="H49303" t="s">
        <v>7</v>
      </c>
    </row>
    <row r="49304" spans="1:8" x14ac:dyDescent="0.35">
      <c r="A49304">
        <v>3.9005279541000002E-4</v>
      </c>
      <c r="B49304" t="s">
        <v>10</v>
      </c>
      <c r="C49304">
        <v>351575</v>
      </c>
      <c r="D49304">
        <v>1537734409.8</v>
      </c>
      <c r="E49304">
        <v>19099</v>
      </c>
      <c r="F49304">
        <v>1537734409.8</v>
      </c>
      <c r="G49304">
        <v>1537734409.8</v>
      </c>
      <c r="H49304" t="s">
        <v>7</v>
      </c>
    </row>
    <row r="49305" spans="1:8" x14ac:dyDescent="0.35">
      <c r="A49305">
        <v>2.6583671569799998E-4</v>
      </c>
      <c r="B49305" t="s">
        <v>11</v>
      </c>
      <c r="C49305">
        <v>351771</v>
      </c>
      <c r="D49305">
        <v>1537734410.1500001</v>
      </c>
      <c r="E49305">
        <v>10970</v>
      </c>
      <c r="F49305">
        <v>1537734410.1500001</v>
      </c>
      <c r="G49305">
        <v>1537734410.1500001</v>
      </c>
      <c r="H49305" t="s">
        <v>7</v>
      </c>
    </row>
    <row r="49306" spans="1:8" x14ac:dyDescent="0.35">
      <c r="A49306">
        <v>3.6406517028800001E-4</v>
      </c>
      <c r="B49306" t="s">
        <v>10</v>
      </c>
      <c r="C49306">
        <v>351614</v>
      </c>
      <c r="D49306">
        <v>1537734410.53</v>
      </c>
      <c r="E49306">
        <v>29409</v>
      </c>
      <c r="F49306">
        <v>1537734410.53</v>
      </c>
      <c r="G49306">
        <v>1537734410.53</v>
      </c>
      <c r="H49306" t="s">
        <v>7</v>
      </c>
    </row>
    <row r="49307" spans="1:8" x14ac:dyDescent="0.35">
      <c r="A49307">
        <v>3.8290023803699998E-4</v>
      </c>
      <c r="B49307" t="s">
        <v>9</v>
      </c>
      <c r="C49307">
        <v>351875</v>
      </c>
      <c r="D49307">
        <v>1537734410.78</v>
      </c>
      <c r="E49307">
        <v>49801</v>
      </c>
      <c r="F49307">
        <v>1537734410.78</v>
      </c>
      <c r="G49307">
        <v>1537734410.78</v>
      </c>
      <c r="H49307" t="s">
        <v>7</v>
      </c>
    </row>
    <row r="49308" spans="1:8" x14ac:dyDescent="0.35">
      <c r="A49308">
        <v>5.3215026855499997E-4</v>
      </c>
      <c r="B49308" t="s">
        <v>10</v>
      </c>
      <c r="C49308">
        <v>351650</v>
      </c>
      <c r="D49308">
        <v>1537734411.1500001</v>
      </c>
      <c r="E49308">
        <v>12765</v>
      </c>
      <c r="F49308">
        <v>1537734411.1500001</v>
      </c>
      <c r="G49308">
        <v>1537734411.1500001</v>
      </c>
      <c r="H49308" t="s">
        <v>7</v>
      </c>
    </row>
    <row r="49309" spans="1:8" x14ac:dyDescent="0.35">
      <c r="A49309">
        <v>2.6798248291000002E-4</v>
      </c>
      <c r="B49309" t="s">
        <v>10</v>
      </c>
      <c r="C49309">
        <v>351671</v>
      </c>
      <c r="D49309">
        <v>1537734411.49</v>
      </c>
      <c r="E49309">
        <v>25936</v>
      </c>
      <c r="F49309">
        <v>1537734411.49</v>
      </c>
      <c r="G49309">
        <v>1537734411.49</v>
      </c>
      <c r="H49309" t="s">
        <v>7</v>
      </c>
    </row>
    <row r="49310" spans="1:8" x14ac:dyDescent="0.35">
      <c r="A49310">
        <v>2.9993057250999998E-4</v>
      </c>
      <c r="B49310" t="s">
        <v>12</v>
      </c>
      <c r="C49310">
        <v>351808</v>
      </c>
      <c r="D49310">
        <v>1537734411.9100001</v>
      </c>
      <c r="E49310">
        <v>80761</v>
      </c>
      <c r="F49310">
        <v>1537734411.9100001</v>
      </c>
      <c r="G49310">
        <v>1537734411.9100001</v>
      </c>
      <c r="H49310" t="s">
        <v>7</v>
      </c>
    </row>
    <row r="49311" spans="1:8" x14ac:dyDescent="0.35">
      <c r="A49311">
        <v>2.8800964355500002E-4</v>
      </c>
      <c r="B49311" t="s">
        <v>11</v>
      </c>
      <c r="C49311">
        <v>351899</v>
      </c>
      <c r="D49311">
        <v>1537734412.29</v>
      </c>
      <c r="E49311">
        <v>26558</v>
      </c>
      <c r="F49311">
        <v>1537734412.29</v>
      </c>
      <c r="G49311">
        <v>1537734412.29</v>
      </c>
      <c r="H49311" t="s">
        <v>7</v>
      </c>
    </row>
    <row r="49312" spans="1:8" x14ac:dyDescent="0.35">
      <c r="A49312">
        <v>6.1309337615999999E-3</v>
      </c>
      <c r="B49312" t="s">
        <v>10</v>
      </c>
      <c r="C49312">
        <v>351738</v>
      </c>
      <c r="D49312">
        <v>1537734412.6300001</v>
      </c>
      <c r="E49312">
        <v>55355</v>
      </c>
      <c r="F49312">
        <v>1537734412.6199999</v>
      </c>
      <c r="G49312">
        <v>1537734412.6300001</v>
      </c>
      <c r="H49312" t="s">
        <v>7</v>
      </c>
    </row>
    <row r="49313" spans="1:8" x14ac:dyDescent="0.35">
      <c r="A49313">
        <v>4.1413307189900001E-4</v>
      </c>
      <c r="B49313" t="s">
        <v>10</v>
      </c>
      <c r="C49313">
        <v>351752</v>
      </c>
      <c r="D49313">
        <v>1537734412.8699999</v>
      </c>
      <c r="E49313">
        <v>54719</v>
      </c>
      <c r="F49313">
        <v>1537734412.8699999</v>
      </c>
      <c r="G49313">
        <v>1537734412.8699999</v>
      </c>
      <c r="H49313" t="s">
        <v>7</v>
      </c>
    </row>
    <row r="49314" spans="1:8" x14ac:dyDescent="0.35">
      <c r="A49314">
        <v>3.2687187194799998E-4</v>
      </c>
      <c r="B49314" t="s">
        <v>9</v>
      </c>
      <c r="C49314">
        <v>352016</v>
      </c>
      <c r="D49314">
        <v>1537734413.0599999</v>
      </c>
      <c r="E49314">
        <v>78453</v>
      </c>
      <c r="F49314">
        <v>1537734413.0599999</v>
      </c>
      <c r="G49314">
        <v>1537734413.0599999</v>
      </c>
      <c r="H49314" t="s">
        <v>7</v>
      </c>
    </row>
    <row r="49315" spans="1:8" x14ac:dyDescent="0.35">
      <c r="A49315">
        <v>2.2983551025400001E-4</v>
      </c>
      <c r="B49315" t="s">
        <v>11</v>
      </c>
      <c r="C49315">
        <v>351972</v>
      </c>
      <c r="D49315">
        <v>1537734413.46</v>
      </c>
      <c r="E49315">
        <v>40670</v>
      </c>
      <c r="F49315">
        <v>1537734413.46</v>
      </c>
      <c r="G49315">
        <v>1537734413.46</v>
      </c>
      <c r="H49315" t="s">
        <v>7</v>
      </c>
    </row>
    <row r="49316" spans="1:8" x14ac:dyDescent="0.35">
      <c r="A49316">
        <v>9.5009803772E-4</v>
      </c>
      <c r="B49316" t="s">
        <v>12</v>
      </c>
      <c r="C49316">
        <v>351937</v>
      </c>
      <c r="D49316">
        <v>1537734413.95</v>
      </c>
      <c r="E49316">
        <v>16919</v>
      </c>
      <c r="F49316">
        <v>1537734413.95</v>
      </c>
      <c r="G49316">
        <v>1537734413.95</v>
      </c>
      <c r="H49316" t="s">
        <v>7</v>
      </c>
    </row>
    <row r="49317" spans="1:8" x14ac:dyDescent="0.35">
      <c r="A49317">
        <v>3.9792060852099999E-4</v>
      </c>
      <c r="B49317" t="s">
        <v>10</v>
      </c>
      <c r="C49317">
        <v>351830</v>
      </c>
      <c r="D49317">
        <v>1537734414.26</v>
      </c>
      <c r="E49317">
        <v>53452</v>
      </c>
      <c r="F49317">
        <v>1537734414.26</v>
      </c>
      <c r="G49317">
        <v>1537734414.26</v>
      </c>
      <c r="H49317" t="s">
        <v>7</v>
      </c>
    </row>
    <row r="49318" spans="1:8" x14ac:dyDescent="0.35">
      <c r="A49318">
        <v>8.9812278747599999E-4</v>
      </c>
      <c r="B49318" t="s">
        <v>10</v>
      </c>
      <c r="C49318">
        <v>351846</v>
      </c>
      <c r="D49318">
        <v>1537734414.52</v>
      </c>
      <c r="E49318">
        <v>76900</v>
      </c>
      <c r="F49318">
        <v>1537734414.52</v>
      </c>
      <c r="G49318">
        <v>1537734414.52</v>
      </c>
      <c r="H49318" t="s">
        <v>7</v>
      </c>
    </row>
    <row r="49319" spans="1:8" x14ac:dyDescent="0.35">
      <c r="A49319">
        <v>3.31163406372E-4</v>
      </c>
      <c r="B49319" t="s">
        <v>12</v>
      </c>
      <c r="C49319">
        <v>351990</v>
      </c>
      <c r="D49319">
        <v>1537734414.8</v>
      </c>
      <c r="E49319">
        <v>71342</v>
      </c>
      <c r="F49319">
        <v>1537734414.8</v>
      </c>
      <c r="G49319">
        <v>1537734414.8</v>
      </c>
      <c r="H49319" t="s">
        <v>7</v>
      </c>
    </row>
    <row r="49320" spans="1:8" x14ac:dyDescent="0.35">
      <c r="A49320">
        <v>3.15189361572E-4</v>
      </c>
      <c r="B49320" t="s">
        <v>10</v>
      </c>
      <c r="C49320">
        <v>351880</v>
      </c>
      <c r="D49320">
        <v>1537734415.1199999</v>
      </c>
      <c r="E49320">
        <v>37538</v>
      </c>
      <c r="F49320">
        <v>1537734415.1199999</v>
      </c>
      <c r="G49320">
        <v>1537734415.1199999</v>
      </c>
      <c r="H49320" t="s">
        <v>7</v>
      </c>
    </row>
    <row r="49321" spans="1:8" x14ac:dyDescent="0.35">
      <c r="A49321">
        <v>4.0984153747599999E-4</v>
      </c>
      <c r="B49321" t="s">
        <v>9</v>
      </c>
      <c r="C49321">
        <v>352165</v>
      </c>
      <c r="D49321">
        <v>1537734415.4100001</v>
      </c>
      <c r="E49321">
        <v>93102</v>
      </c>
      <c r="F49321">
        <v>1537734415.4100001</v>
      </c>
      <c r="G49321">
        <v>1537734415.4100001</v>
      </c>
      <c r="H49321" t="s">
        <v>7</v>
      </c>
    </row>
    <row r="49322" spans="1:8" x14ac:dyDescent="0.35">
      <c r="A49322">
        <v>2.6202201843300002E-4</v>
      </c>
      <c r="B49322" t="s">
        <v>10</v>
      </c>
      <c r="C49322">
        <v>351913</v>
      </c>
      <c r="D49322">
        <v>1537734415.6900001</v>
      </c>
      <c r="E49322">
        <v>20885</v>
      </c>
      <c r="F49322">
        <v>1537734415.6900001</v>
      </c>
      <c r="G49322">
        <v>1537734415.6900001</v>
      </c>
      <c r="H49322" t="s">
        <v>7</v>
      </c>
    </row>
    <row r="49323" spans="1:8" x14ac:dyDescent="0.35">
      <c r="A49323">
        <v>1.7600059509299999E-3</v>
      </c>
      <c r="B49323" t="s">
        <v>10</v>
      </c>
      <c r="C49323">
        <v>351934</v>
      </c>
      <c r="D49323">
        <v>1537734416.05</v>
      </c>
      <c r="E49323">
        <v>44310</v>
      </c>
      <c r="F49323">
        <v>1537734416.05</v>
      </c>
      <c r="G49323">
        <v>1537734416.05</v>
      </c>
      <c r="H49323" t="s">
        <v>7</v>
      </c>
    </row>
    <row r="49324" spans="1:8" x14ac:dyDescent="0.35">
      <c r="A49324">
        <v>2.7608871460000001E-4</v>
      </c>
      <c r="B49324" t="s">
        <v>11</v>
      </c>
      <c r="C49324">
        <v>352144</v>
      </c>
      <c r="D49324">
        <v>1537734416.4300001</v>
      </c>
      <c r="E49324">
        <v>59256</v>
      </c>
      <c r="F49324">
        <v>1537734416.4300001</v>
      </c>
      <c r="G49324">
        <v>1537734416.4300001</v>
      </c>
      <c r="H49324" t="s">
        <v>7</v>
      </c>
    </row>
    <row r="49325" spans="1:8" x14ac:dyDescent="0.35">
      <c r="A49325">
        <v>5.8794021606400004E-4</v>
      </c>
      <c r="B49325" t="s">
        <v>8</v>
      </c>
      <c r="C49325">
        <v>352325</v>
      </c>
      <c r="D49325">
        <v>1537734416.73</v>
      </c>
      <c r="E49325">
        <v>51234</v>
      </c>
      <c r="F49325">
        <v>1537734416.73</v>
      </c>
      <c r="G49325">
        <v>1537734416.73</v>
      </c>
      <c r="H49325" t="s">
        <v>7</v>
      </c>
    </row>
    <row r="49326" spans="1:8" x14ac:dyDescent="0.35">
      <c r="A49326">
        <v>3.4308433532700001E-4</v>
      </c>
      <c r="B49326" t="s">
        <v>9</v>
      </c>
      <c r="C49326">
        <v>352265</v>
      </c>
      <c r="D49326">
        <v>1537734417</v>
      </c>
      <c r="E49326">
        <v>29354</v>
      </c>
      <c r="F49326">
        <v>1537734417</v>
      </c>
      <c r="G49326">
        <v>1537734417</v>
      </c>
      <c r="H49326" t="s">
        <v>7</v>
      </c>
    </row>
    <row r="49327" spans="1:8" x14ac:dyDescent="0.35">
      <c r="A49327">
        <v>5.1593780517600004E-4</v>
      </c>
      <c r="B49327" t="s">
        <v>11</v>
      </c>
      <c r="C49327">
        <v>352191</v>
      </c>
      <c r="D49327">
        <v>1537734417.22</v>
      </c>
      <c r="E49327">
        <v>55571</v>
      </c>
      <c r="F49327">
        <v>1537734417.22</v>
      </c>
      <c r="G49327">
        <v>1537734417.22</v>
      </c>
      <c r="H49327" t="s">
        <v>7</v>
      </c>
    </row>
    <row r="49328" spans="1:8" x14ac:dyDescent="0.35">
      <c r="A49328">
        <v>4.5013427734400002E-4</v>
      </c>
      <c r="B49328" t="s">
        <v>8</v>
      </c>
      <c r="C49328">
        <v>352374</v>
      </c>
      <c r="D49328">
        <v>1537734417.49</v>
      </c>
      <c r="E49328">
        <v>69616</v>
      </c>
      <c r="F49328">
        <v>1537734417.49</v>
      </c>
      <c r="G49328">
        <v>1537734417.49</v>
      </c>
      <c r="H49328" t="s">
        <v>7</v>
      </c>
    </row>
    <row r="49329" spans="1:8" x14ac:dyDescent="0.35">
      <c r="A49329">
        <v>3.9410591125500001E-4</v>
      </c>
      <c r="B49329" t="s">
        <v>11</v>
      </c>
      <c r="C49329">
        <v>352225</v>
      </c>
      <c r="D49329">
        <v>1537734418.5599999</v>
      </c>
      <c r="E49329">
        <v>98629</v>
      </c>
      <c r="F49329">
        <v>1537734418.5599999</v>
      </c>
      <c r="G49329">
        <v>1537734418.5599999</v>
      </c>
      <c r="H49329" t="s">
        <v>7</v>
      </c>
    </row>
    <row r="49330" spans="1:8" x14ac:dyDescent="0.35">
      <c r="A49330">
        <v>2.0694732665999999E-4</v>
      </c>
      <c r="B49330" t="s">
        <v>10</v>
      </c>
      <c r="C49330">
        <v>352066</v>
      </c>
      <c r="D49330">
        <v>1537734418.8800001</v>
      </c>
      <c r="E49330">
        <v>40136</v>
      </c>
      <c r="F49330">
        <v>1537734418.8800001</v>
      </c>
      <c r="G49330">
        <v>1537734418.8800001</v>
      </c>
      <c r="H49330" t="s">
        <v>7</v>
      </c>
    </row>
    <row r="49331" spans="1:8" x14ac:dyDescent="0.35">
      <c r="A49331">
        <v>2.4700164794900001E-4</v>
      </c>
      <c r="B49331" t="s">
        <v>10</v>
      </c>
      <c r="C49331">
        <v>352090</v>
      </c>
      <c r="D49331">
        <v>1537734419.28</v>
      </c>
      <c r="E49331">
        <v>86693</v>
      </c>
      <c r="F49331">
        <v>1537734419.28</v>
      </c>
      <c r="G49331">
        <v>1537734419.28</v>
      </c>
      <c r="H49331" t="s">
        <v>7</v>
      </c>
    </row>
    <row r="49332" spans="1:8" x14ac:dyDescent="0.35">
      <c r="A49332">
        <v>2.4104118347199999E-4</v>
      </c>
      <c r="B49332" t="s">
        <v>12</v>
      </c>
      <c r="C49332">
        <v>352236</v>
      </c>
      <c r="D49332">
        <v>1537734419.53</v>
      </c>
      <c r="E49332">
        <v>11119</v>
      </c>
      <c r="F49332">
        <v>1537734419.53</v>
      </c>
      <c r="G49332">
        <v>1537734419.53</v>
      </c>
      <c r="H49332" t="s">
        <v>7</v>
      </c>
    </row>
    <row r="49333" spans="1:8" x14ac:dyDescent="0.35">
      <c r="A49333">
        <v>3.0994415283200002E-4</v>
      </c>
      <c r="B49333" t="s">
        <v>8</v>
      </c>
      <c r="C49333">
        <v>352470</v>
      </c>
      <c r="D49333">
        <v>1537734419.72</v>
      </c>
      <c r="E49333">
        <v>36651</v>
      </c>
      <c r="F49333">
        <v>1537734419.72</v>
      </c>
      <c r="G49333">
        <v>1537734419.72</v>
      </c>
      <c r="H49333" t="s">
        <v>7</v>
      </c>
    </row>
    <row r="49334" spans="1:8" x14ac:dyDescent="0.35">
      <c r="A49334">
        <v>3.0803680419900001E-4</v>
      </c>
      <c r="B49334" t="s">
        <v>8</v>
      </c>
      <c r="C49334">
        <v>352484</v>
      </c>
      <c r="D49334">
        <v>1537734419.9400001</v>
      </c>
      <c r="E49334">
        <v>28027</v>
      </c>
      <c r="F49334">
        <v>1537734419.9400001</v>
      </c>
      <c r="G49334">
        <v>1537734419.9400001</v>
      </c>
      <c r="H49334" t="s">
        <v>7</v>
      </c>
    </row>
    <row r="49335" spans="1:8" x14ac:dyDescent="0.35">
      <c r="A49335">
        <v>8.4900856018099995E-4</v>
      </c>
      <c r="B49335" t="s">
        <v>11</v>
      </c>
      <c r="C49335">
        <v>352319</v>
      </c>
      <c r="D49335">
        <v>1537734420.1400001</v>
      </c>
      <c r="E49335">
        <v>83275</v>
      </c>
      <c r="F49335">
        <v>1537734420.1400001</v>
      </c>
      <c r="G49335">
        <v>1537734420.1400001</v>
      </c>
      <c r="H49335" t="s">
        <v>7</v>
      </c>
    </row>
    <row r="49336" spans="1:8" x14ac:dyDescent="0.35">
      <c r="A49336">
        <v>2.2101402282700001E-4</v>
      </c>
      <c r="B49336" t="s">
        <v>10</v>
      </c>
      <c r="C49336">
        <v>352165</v>
      </c>
      <c r="D49336">
        <v>1537734420.55</v>
      </c>
      <c r="E49336">
        <v>49815</v>
      </c>
      <c r="F49336">
        <v>1537734420.55</v>
      </c>
      <c r="G49336">
        <v>1537734420.55</v>
      </c>
      <c r="H49336" t="s">
        <v>7</v>
      </c>
    </row>
    <row r="49337" spans="1:8" x14ac:dyDescent="0.35">
      <c r="A49337">
        <v>3.1311511993399998E-3</v>
      </c>
      <c r="B49337" t="s">
        <v>11</v>
      </c>
      <c r="C49337">
        <v>352362</v>
      </c>
      <c r="D49337">
        <v>1537734420.8699999</v>
      </c>
      <c r="E49337">
        <v>79635</v>
      </c>
      <c r="F49337">
        <v>1537734420.8599999</v>
      </c>
      <c r="G49337">
        <v>1537734420.8699999</v>
      </c>
      <c r="H49337" t="s">
        <v>7</v>
      </c>
    </row>
    <row r="49338" spans="1:8" x14ac:dyDescent="0.35">
      <c r="A49338">
        <v>2.96115875244E-4</v>
      </c>
      <c r="B49338" t="s">
        <v>12</v>
      </c>
      <c r="C49338">
        <v>352353</v>
      </c>
      <c r="D49338">
        <v>1537734421.3499999</v>
      </c>
      <c r="E49338">
        <v>21758</v>
      </c>
      <c r="F49338">
        <v>1537734421.3499999</v>
      </c>
      <c r="G49338">
        <v>1537734421.3499999</v>
      </c>
      <c r="H49338" t="s">
        <v>7</v>
      </c>
    </row>
    <row r="49339" spans="1:8" x14ac:dyDescent="0.35">
      <c r="A49339">
        <v>2.3198127746599999E-4</v>
      </c>
      <c r="B49339" t="s">
        <v>8</v>
      </c>
      <c r="C49339">
        <v>352590</v>
      </c>
      <c r="D49339">
        <v>1537734421.6300001</v>
      </c>
      <c r="E49339">
        <v>17104</v>
      </c>
      <c r="F49339">
        <v>1537734421.6300001</v>
      </c>
      <c r="G49339">
        <v>1537734421.6300001</v>
      </c>
      <c r="H49339" t="s">
        <v>7</v>
      </c>
    </row>
    <row r="49340" spans="1:8" x14ac:dyDescent="0.35">
      <c r="A49340">
        <v>2.5200843811000001E-4</v>
      </c>
      <c r="B49340" t="s">
        <v>11</v>
      </c>
      <c r="C49340">
        <v>352425</v>
      </c>
      <c r="D49340">
        <v>1537734421.9000001</v>
      </c>
      <c r="E49340">
        <v>18906</v>
      </c>
      <c r="F49340">
        <v>1537734421.9000001</v>
      </c>
      <c r="G49340">
        <v>1537734421.9000001</v>
      </c>
      <c r="H49340" t="s">
        <v>7</v>
      </c>
    </row>
    <row r="49341" spans="1:8" x14ac:dyDescent="0.35">
      <c r="A49341">
        <v>2.12907791138E-4</v>
      </c>
      <c r="B49341" t="s">
        <v>11</v>
      </c>
      <c r="C49341">
        <v>352442</v>
      </c>
      <c r="D49341">
        <v>1537734422.22</v>
      </c>
      <c r="E49341">
        <v>70921</v>
      </c>
      <c r="F49341">
        <v>1537734422.22</v>
      </c>
      <c r="G49341">
        <v>1537734422.22</v>
      </c>
      <c r="H49341" t="s">
        <v>7</v>
      </c>
    </row>
    <row r="49342" spans="1:8" x14ac:dyDescent="0.35">
      <c r="A49342">
        <v>2.2006034851100001E-4</v>
      </c>
      <c r="B49342" t="s">
        <v>8</v>
      </c>
      <c r="C49342">
        <v>352652</v>
      </c>
      <c r="D49342">
        <v>1537734422.5599999</v>
      </c>
      <c r="E49342">
        <v>34596</v>
      </c>
      <c r="F49342">
        <v>1537734422.5599999</v>
      </c>
      <c r="G49342">
        <v>1537734422.5599999</v>
      </c>
      <c r="H49342" t="s">
        <v>7</v>
      </c>
    </row>
    <row r="49343" spans="1:8" x14ac:dyDescent="0.35">
      <c r="A49343">
        <v>3.9005279541000002E-4</v>
      </c>
      <c r="B49343" t="s">
        <v>12</v>
      </c>
      <c r="C49343">
        <v>352448</v>
      </c>
      <c r="D49343">
        <v>1537734422.8399999</v>
      </c>
      <c r="E49343">
        <v>44670</v>
      </c>
      <c r="F49343">
        <v>1537734422.8399999</v>
      </c>
      <c r="G49343">
        <v>1537734422.8399999</v>
      </c>
      <c r="H49343" t="s">
        <v>7</v>
      </c>
    </row>
    <row r="49344" spans="1:8" x14ac:dyDescent="0.35">
      <c r="A49344">
        <v>3.0088424682599997E-4</v>
      </c>
      <c r="B49344" t="s">
        <v>10</v>
      </c>
      <c r="C49344">
        <v>352333</v>
      </c>
      <c r="D49344">
        <v>1537734423.21</v>
      </c>
      <c r="E49344">
        <v>99917</v>
      </c>
      <c r="F49344">
        <v>1537734423.21</v>
      </c>
      <c r="G49344">
        <v>1537734423.21</v>
      </c>
      <c r="H49344" t="s">
        <v>7</v>
      </c>
    </row>
    <row r="49345" spans="1:8" x14ac:dyDescent="0.35">
      <c r="A49345">
        <v>3.0398368835400001E-4</v>
      </c>
      <c r="B49345" t="s">
        <v>8</v>
      </c>
      <c r="C49345">
        <v>352719</v>
      </c>
      <c r="D49345">
        <v>1537734423.5999999</v>
      </c>
      <c r="E49345">
        <v>50171</v>
      </c>
      <c r="F49345">
        <v>1537734423.5999999</v>
      </c>
      <c r="G49345">
        <v>1537734423.5999999</v>
      </c>
      <c r="H49345" t="s">
        <v>7</v>
      </c>
    </row>
    <row r="49346" spans="1:8" x14ac:dyDescent="0.35">
      <c r="A49346">
        <v>2.9182434081999998E-4</v>
      </c>
      <c r="B49346" t="s">
        <v>11</v>
      </c>
      <c r="C49346">
        <v>352555</v>
      </c>
      <c r="D49346">
        <v>1537734424.0699999</v>
      </c>
      <c r="E49346">
        <v>84268</v>
      </c>
      <c r="F49346">
        <v>1537734424.0699999</v>
      </c>
      <c r="G49346">
        <v>1537734424.0699999</v>
      </c>
      <c r="H49346" t="s">
        <v>7</v>
      </c>
    </row>
    <row r="49347" spans="1:8" x14ac:dyDescent="0.35">
      <c r="A49347">
        <v>3.9410591125500001E-4</v>
      </c>
      <c r="B49347" t="s">
        <v>11</v>
      </c>
      <c r="C49347">
        <v>352571</v>
      </c>
      <c r="D49347">
        <v>1537734424.3399999</v>
      </c>
      <c r="E49347">
        <v>36146</v>
      </c>
      <c r="F49347">
        <v>1537734424.3399999</v>
      </c>
      <c r="G49347">
        <v>1537734424.3399999</v>
      </c>
      <c r="H49347" t="s">
        <v>7</v>
      </c>
    </row>
    <row r="49348" spans="1:8" x14ac:dyDescent="0.35">
      <c r="A49348">
        <v>5.3191184997599999E-4</v>
      </c>
      <c r="B49348" t="s">
        <v>10</v>
      </c>
      <c r="C49348">
        <v>352423</v>
      </c>
      <c r="D49348">
        <v>1537734424.6099999</v>
      </c>
      <c r="E49348">
        <v>69508</v>
      </c>
      <c r="F49348">
        <v>1537734424.6099999</v>
      </c>
      <c r="G49348">
        <v>1537734424.6099999</v>
      </c>
      <c r="H49348" t="s">
        <v>7</v>
      </c>
    </row>
    <row r="49349" spans="1:8" x14ac:dyDescent="0.35">
      <c r="A49349">
        <v>6.3204765319799998E-4</v>
      </c>
      <c r="B49349" t="s">
        <v>9</v>
      </c>
      <c r="C49349">
        <v>352717</v>
      </c>
      <c r="D49349">
        <v>1537734424.95</v>
      </c>
      <c r="E49349">
        <v>17519</v>
      </c>
      <c r="F49349">
        <v>1537734424.95</v>
      </c>
      <c r="G49349">
        <v>1537734424.95</v>
      </c>
      <c r="H49349" t="s">
        <v>7</v>
      </c>
    </row>
    <row r="49350" spans="1:8" x14ac:dyDescent="0.35">
      <c r="A49350">
        <v>1.8095970153799999E-4</v>
      </c>
      <c r="B49350" t="s">
        <v>10</v>
      </c>
      <c r="C49350">
        <v>352463</v>
      </c>
      <c r="D49350">
        <v>1537734425.26</v>
      </c>
      <c r="E49350">
        <v>23319</v>
      </c>
      <c r="F49350">
        <v>1537734425.26</v>
      </c>
      <c r="G49350">
        <v>1537734425.26</v>
      </c>
      <c r="H49350" t="s">
        <v>7</v>
      </c>
    </row>
    <row r="49351" spans="1:8" x14ac:dyDescent="0.35">
      <c r="A49351">
        <v>3.1995773315400002E-4</v>
      </c>
      <c r="B49351" t="s">
        <v>11</v>
      </c>
      <c r="C49351">
        <v>352648</v>
      </c>
      <c r="D49351">
        <v>1537734425.55</v>
      </c>
      <c r="E49351">
        <v>27080</v>
      </c>
      <c r="F49351">
        <v>1537734425.54</v>
      </c>
      <c r="G49351">
        <v>1537734425.55</v>
      </c>
      <c r="H49351" t="s">
        <v>7</v>
      </c>
    </row>
    <row r="49352" spans="1:8" x14ac:dyDescent="0.35">
      <c r="A49352">
        <v>2.65121459961E-4</v>
      </c>
      <c r="B49352" t="s">
        <v>8</v>
      </c>
      <c r="C49352">
        <v>352871</v>
      </c>
      <c r="D49352">
        <v>1537734425.9400001</v>
      </c>
      <c r="E49352">
        <v>47069</v>
      </c>
      <c r="F49352">
        <v>1537734425.9400001</v>
      </c>
      <c r="G49352">
        <v>1537734425.9400001</v>
      </c>
      <c r="H49352" t="s">
        <v>7</v>
      </c>
    </row>
    <row r="49353" spans="1:8" x14ac:dyDescent="0.35">
      <c r="A49353">
        <v>4.6110153198200001E-4</v>
      </c>
      <c r="B49353" t="s">
        <v>10</v>
      </c>
      <c r="C49353">
        <v>352531</v>
      </c>
      <c r="D49353">
        <v>1537734426.3099999</v>
      </c>
      <c r="E49353">
        <v>55425</v>
      </c>
      <c r="F49353">
        <v>1537734426.3099999</v>
      </c>
      <c r="G49353">
        <v>1537734426.3099999</v>
      </c>
      <c r="H49353" t="s">
        <v>7</v>
      </c>
    </row>
    <row r="49354" spans="1:8" x14ac:dyDescent="0.35">
      <c r="A49354">
        <v>1.7499923706099999E-4</v>
      </c>
      <c r="B49354" t="s">
        <v>8</v>
      </c>
      <c r="C49354">
        <v>352916</v>
      </c>
      <c r="D49354">
        <v>1537734426.6400001</v>
      </c>
      <c r="E49354">
        <v>20927</v>
      </c>
      <c r="F49354">
        <v>1537734426.6400001</v>
      </c>
      <c r="G49354">
        <v>1537734426.6400001</v>
      </c>
      <c r="H49354" t="s">
        <v>7</v>
      </c>
    </row>
    <row r="49355" spans="1:8" x14ac:dyDescent="0.35">
      <c r="A49355">
        <v>3.4093856811500002E-4</v>
      </c>
      <c r="B49355" t="s">
        <v>9</v>
      </c>
      <c r="C49355">
        <v>352837</v>
      </c>
      <c r="D49355">
        <v>1537734426.9100001</v>
      </c>
      <c r="E49355">
        <v>61809</v>
      </c>
      <c r="F49355">
        <v>1537734426.9100001</v>
      </c>
      <c r="G49355">
        <v>1537734426.9100001</v>
      </c>
      <c r="H49355" t="s">
        <v>7</v>
      </c>
    </row>
    <row r="49356" spans="1:8" x14ac:dyDescent="0.35">
      <c r="A49356">
        <v>5.9611797332799997E-3</v>
      </c>
      <c r="B49356" t="s">
        <v>9</v>
      </c>
      <c r="C49356">
        <v>352852</v>
      </c>
      <c r="D49356">
        <v>1537734427.1600001</v>
      </c>
      <c r="E49356">
        <v>64858</v>
      </c>
      <c r="F49356">
        <v>1537734427.1500001</v>
      </c>
      <c r="G49356">
        <v>1537734427.1600001</v>
      </c>
      <c r="H49356" t="s">
        <v>7</v>
      </c>
    </row>
    <row r="49357" spans="1:8" x14ac:dyDescent="0.35">
      <c r="A49357">
        <v>2.5391578674300002E-4</v>
      </c>
      <c r="B49357" t="s">
        <v>12</v>
      </c>
      <c r="C49357">
        <v>352729</v>
      </c>
      <c r="D49357">
        <v>1537734427.49</v>
      </c>
      <c r="E49357">
        <v>83979</v>
      </c>
      <c r="F49357">
        <v>1537734427.49</v>
      </c>
      <c r="G49357">
        <v>1537734427.49</v>
      </c>
      <c r="H49357" t="s">
        <v>7</v>
      </c>
    </row>
    <row r="49358" spans="1:8" x14ac:dyDescent="0.35">
      <c r="A49358">
        <v>3.1900405883800002E-4</v>
      </c>
      <c r="B49358" t="s">
        <v>9</v>
      </c>
      <c r="C49358">
        <v>352897</v>
      </c>
      <c r="D49358">
        <v>1537734427.8699999</v>
      </c>
      <c r="E49358">
        <v>70578</v>
      </c>
      <c r="F49358">
        <v>1537734427.8699999</v>
      </c>
      <c r="G49358">
        <v>1537734427.8699999</v>
      </c>
      <c r="H49358" t="s">
        <v>7</v>
      </c>
    </row>
    <row r="49359" spans="1:8" x14ac:dyDescent="0.35">
      <c r="A49359">
        <v>1.3630390167200001E-3</v>
      </c>
      <c r="B49359" t="s">
        <v>8</v>
      </c>
      <c r="C49359">
        <v>353019</v>
      </c>
      <c r="D49359">
        <v>1537734428.22</v>
      </c>
      <c r="E49359">
        <v>37125</v>
      </c>
      <c r="F49359">
        <v>1537734428.22</v>
      </c>
      <c r="G49359">
        <v>1537734428.22</v>
      </c>
      <c r="H49359" t="s">
        <v>7</v>
      </c>
    </row>
    <row r="49360" spans="1:8" x14ac:dyDescent="0.35">
      <c r="A49360">
        <v>3.7312507629400001E-4</v>
      </c>
      <c r="B49360" t="s">
        <v>10</v>
      </c>
      <c r="C49360">
        <v>352673</v>
      </c>
      <c r="D49360">
        <v>1537734428.52</v>
      </c>
      <c r="E49360">
        <v>10465</v>
      </c>
      <c r="F49360">
        <v>1537734428.52</v>
      </c>
      <c r="G49360">
        <v>1537734428.52</v>
      </c>
      <c r="H49360" t="s">
        <v>7</v>
      </c>
    </row>
    <row r="49361" spans="1:8" x14ac:dyDescent="0.35">
      <c r="A49361">
        <v>2.4795532226600003E-4</v>
      </c>
      <c r="B49361" t="s">
        <v>11</v>
      </c>
      <c r="C49361">
        <v>352857</v>
      </c>
      <c r="D49361">
        <v>1537734428.8800001</v>
      </c>
      <c r="E49361">
        <v>47311</v>
      </c>
      <c r="F49361">
        <v>1537734428.8800001</v>
      </c>
      <c r="G49361">
        <v>1537734428.8800001</v>
      </c>
      <c r="H49361" t="s">
        <v>7</v>
      </c>
    </row>
    <row r="49362" spans="1:8" x14ac:dyDescent="0.35">
      <c r="A49362">
        <v>6.1798095703099998E-4</v>
      </c>
      <c r="B49362" t="s">
        <v>12</v>
      </c>
      <c r="C49362">
        <v>352838</v>
      </c>
      <c r="D49362">
        <v>1537734429.25</v>
      </c>
      <c r="E49362">
        <v>21455</v>
      </c>
      <c r="F49362">
        <v>1537734429.25</v>
      </c>
      <c r="G49362">
        <v>1537734429.25</v>
      </c>
      <c r="H49362" t="s">
        <v>7</v>
      </c>
    </row>
    <row r="49363" spans="1:8" x14ac:dyDescent="0.35">
      <c r="A49363">
        <v>3.4904479980500002E-4</v>
      </c>
      <c r="B49363" t="s">
        <v>9</v>
      </c>
      <c r="C49363">
        <v>353004</v>
      </c>
      <c r="D49363">
        <v>1537734430.4000001</v>
      </c>
      <c r="E49363">
        <v>27031</v>
      </c>
      <c r="F49363">
        <v>1537734430.4000001</v>
      </c>
      <c r="G49363">
        <v>1537734430.4000001</v>
      </c>
      <c r="H49363" t="s">
        <v>7</v>
      </c>
    </row>
    <row r="49364" spans="1:8" x14ac:dyDescent="0.35">
      <c r="A49364">
        <v>2.9301643371600002E-4</v>
      </c>
      <c r="B49364" t="s">
        <v>11</v>
      </c>
      <c r="C49364">
        <v>352918</v>
      </c>
      <c r="D49364">
        <v>1537734430.6600001</v>
      </c>
      <c r="E49364">
        <v>79820</v>
      </c>
      <c r="F49364">
        <v>1537734430.6600001</v>
      </c>
      <c r="G49364">
        <v>1537734430.6600001</v>
      </c>
      <c r="H49364" t="s">
        <v>7</v>
      </c>
    </row>
    <row r="49365" spans="1:8" x14ac:dyDescent="0.35">
      <c r="A49365">
        <v>2.8300285339400002E-4</v>
      </c>
      <c r="B49365" t="s">
        <v>12</v>
      </c>
      <c r="C49365">
        <v>352897</v>
      </c>
      <c r="D49365">
        <v>1537734430.99</v>
      </c>
      <c r="E49365">
        <v>12275</v>
      </c>
      <c r="F49365">
        <v>1537734430.99</v>
      </c>
      <c r="G49365">
        <v>1537734430.99</v>
      </c>
      <c r="H49365" t="s">
        <v>7</v>
      </c>
    </row>
    <row r="49366" spans="1:8" x14ac:dyDescent="0.35">
      <c r="A49366">
        <v>3.9911270141600001E-4</v>
      </c>
      <c r="B49366" t="s">
        <v>12</v>
      </c>
      <c r="C49366">
        <v>352921</v>
      </c>
      <c r="D49366">
        <v>1537734431.3800001</v>
      </c>
      <c r="E49366">
        <v>18108</v>
      </c>
      <c r="F49366">
        <v>1537734431.3800001</v>
      </c>
      <c r="G49366">
        <v>1537734431.3800001</v>
      </c>
      <c r="H49366" t="s">
        <v>7</v>
      </c>
    </row>
    <row r="49367" spans="1:8" x14ac:dyDescent="0.35">
      <c r="A49367">
        <v>5.6695938110400005E-4</v>
      </c>
      <c r="B49367" t="s">
        <v>8</v>
      </c>
      <c r="C49367">
        <v>353183</v>
      </c>
      <c r="D49367">
        <v>1537734431.6600001</v>
      </c>
      <c r="E49367">
        <v>27618</v>
      </c>
      <c r="F49367">
        <v>1537734431.6600001</v>
      </c>
      <c r="G49367">
        <v>1537734431.6600001</v>
      </c>
      <c r="H49367" t="s">
        <v>7</v>
      </c>
    </row>
    <row r="49368" spans="1:8" x14ac:dyDescent="0.35">
      <c r="A49368">
        <v>2.6798248291000002E-4</v>
      </c>
      <c r="B49368" t="s">
        <v>12</v>
      </c>
      <c r="C49368">
        <v>352953</v>
      </c>
      <c r="D49368">
        <v>1537734431.9100001</v>
      </c>
      <c r="E49368">
        <v>22637</v>
      </c>
      <c r="F49368">
        <v>1537734431.9100001</v>
      </c>
      <c r="G49368">
        <v>1537734431.9100001</v>
      </c>
      <c r="H49368" t="s">
        <v>7</v>
      </c>
    </row>
    <row r="49369" spans="1:8" x14ac:dyDescent="0.35">
      <c r="A49369">
        <v>5.0210952758800002E-4</v>
      </c>
      <c r="B49369" t="s">
        <v>10</v>
      </c>
      <c r="C49369">
        <v>352844</v>
      </c>
      <c r="D49369">
        <v>1537734432.1800001</v>
      </c>
      <c r="E49369">
        <v>78965</v>
      </c>
      <c r="F49369">
        <v>1537734432.1800001</v>
      </c>
      <c r="G49369">
        <v>1537734432.1800001</v>
      </c>
      <c r="H49369" t="s">
        <v>7</v>
      </c>
    </row>
    <row r="49370" spans="1:8" x14ac:dyDescent="0.35">
      <c r="A49370">
        <v>3.4594535827600002E-4</v>
      </c>
      <c r="B49370" t="s">
        <v>8</v>
      </c>
      <c r="C49370">
        <v>353228</v>
      </c>
      <c r="D49370">
        <v>1537734432.4300001</v>
      </c>
      <c r="E49370">
        <v>34897</v>
      </c>
      <c r="F49370">
        <v>1537734432.4300001</v>
      </c>
      <c r="G49370">
        <v>1537734432.4300001</v>
      </c>
      <c r="H49370" t="s">
        <v>7</v>
      </c>
    </row>
    <row r="49371" spans="1:8" x14ac:dyDescent="0.35">
      <c r="A49371">
        <v>1.6999244689900001E-4</v>
      </c>
      <c r="B49371" t="s">
        <v>12</v>
      </c>
      <c r="C49371">
        <v>353011</v>
      </c>
      <c r="D49371">
        <v>1537734432.8299999</v>
      </c>
      <c r="E49371">
        <v>65244</v>
      </c>
      <c r="F49371">
        <v>1537734432.8299999</v>
      </c>
      <c r="G49371">
        <v>1537734432.8299999</v>
      </c>
      <c r="H49371" t="s">
        <v>7</v>
      </c>
    </row>
    <row r="49372" spans="1:8" x14ac:dyDescent="0.35">
      <c r="A49372">
        <v>5.5313110351600003E-4</v>
      </c>
      <c r="B49372" t="s">
        <v>8</v>
      </c>
      <c r="C49372">
        <v>353281</v>
      </c>
      <c r="D49372">
        <v>1537734433.29</v>
      </c>
      <c r="E49372">
        <v>97130</v>
      </c>
      <c r="F49372">
        <v>1537734433.29</v>
      </c>
      <c r="G49372">
        <v>1537734433.29</v>
      </c>
      <c r="H49372" t="s">
        <v>7</v>
      </c>
    </row>
    <row r="49373" spans="1:8" x14ac:dyDescent="0.35">
      <c r="A49373">
        <v>3.14235687256E-4</v>
      </c>
      <c r="B49373" t="s">
        <v>11</v>
      </c>
      <c r="C49373">
        <v>353092</v>
      </c>
      <c r="D49373">
        <v>1537734433.6900001</v>
      </c>
      <c r="E49373">
        <v>52376</v>
      </c>
      <c r="F49373">
        <v>1537734433.6900001</v>
      </c>
      <c r="G49373">
        <v>1537734433.6900001</v>
      </c>
      <c r="H49373" t="s">
        <v>7</v>
      </c>
    </row>
    <row r="49374" spans="1:8" x14ac:dyDescent="0.35">
      <c r="A49374">
        <v>5.9900283813499999E-3</v>
      </c>
      <c r="B49374" t="s">
        <v>10</v>
      </c>
      <c r="C49374">
        <v>352962</v>
      </c>
      <c r="D49374">
        <v>1537734434.01</v>
      </c>
      <c r="E49374">
        <v>89969</v>
      </c>
      <c r="F49374">
        <v>1537734434</v>
      </c>
      <c r="G49374">
        <v>1537734434.01</v>
      </c>
      <c r="H49374" t="s">
        <v>7</v>
      </c>
    </row>
    <row r="49375" spans="1:8" x14ac:dyDescent="0.35">
      <c r="A49375">
        <v>5.2499771118200004E-4</v>
      </c>
      <c r="B49375" t="s">
        <v>10</v>
      </c>
      <c r="C49375">
        <v>352985</v>
      </c>
      <c r="D49375">
        <v>1537734434.3900001</v>
      </c>
      <c r="E49375">
        <v>38204</v>
      </c>
      <c r="F49375">
        <v>1537734434.3900001</v>
      </c>
      <c r="G49375">
        <v>1537734434.3900001</v>
      </c>
      <c r="H49375" t="s">
        <v>7</v>
      </c>
    </row>
    <row r="49376" spans="1:8" x14ac:dyDescent="0.35">
      <c r="A49376">
        <v>4.1413307189900001E-4</v>
      </c>
      <c r="B49376" t="s">
        <v>9</v>
      </c>
      <c r="C49376">
        <v>353262</v>
      </c>
      <c r="D49376">
        <v>1537734434.6099999</v>
      </c>
      <c r="E49376">
        <v>73127</v>
      </c>
      <c r="F49376">
        <v>1537734434.6099999</v>
      </c>
      <c r="G49376">
        <v>1537734434.6099999</v>
      </c>
      <c r="H49376" t="s">
        <v>7</v>
      </c>
    </row>
    <row r="49377" spans="1:8" x14ac:dyDescent="0.35">
      <c r="A49377">
        <v>2.7489662170400003E-4</v>
      </c>
      <c r="B49377" t="s">
        <v>8</v>
      </c>
      <c r="C49377">
        <v>353384</v>
      </c>
      <c r="D49377">
        <v>1537734434.8800001</v>
      </c>
      <c r="E49377">
        <v>98334</v>
      </c>
      <c r="F49377">
        <v>1537734434.8800001</v>
      </c>
      <c r="G49377">
        <v>1537734434.8800001</v>
      </c>
      <c r="H49377" t="s">
        <v>7</v>
      </c>
    </row>
    <row r="49378" spans="1:8" x14ac:dyDescent="0.35">
      <c r="A49378">
        <v>3.1304359436000001E-4</v>
      </c>
      <c r="B49378" t="s">
        <v>9</v>
      </c>
      <c r="C49378">
        <v>353298</v>
      </c>
      <c r="D49378">
        <v>1537734435.2</v>
      </c>
      <c r="E49378">
        <v>62846</v>
      </c>
      <c r="F49378">
        <v>1537734435.1900001</v>
      </c>
      <c r="G49378">
        <v>1537734435.2</v>
      </c>
      <c r="H49378" t="s">
        <v>7</v>
      </c>
    </row>
    <row r="49379" spans="1:8" x14ac:dyDescent="0.35">
      <c r="A49379">
        <v>3.7598609924300002E-4</v>
      </c>
      <c r="B49379" t="s">
        <v>11</v>
      </c>
      <c r="C49379">
        <v>353196</v>
      </c>
      <c r="D49379">
        <v>1537734435.47</v>
      </c>
      <c r="E49379">
        <v>22707</v>
      </c>
      <c r="F49379">
        <v>1537734435.46</v>
      </c>
      <c r="G49379">
        <v>1537734435.47</v>
      </c>
      <c r="H49379" t="s">
        <v>7</v>
      </c>
    </row>
    <row r="49380" spans="1:8" x14ac:dyDescent="0.35">
      <c r="A49380">
        <v>3.0207633972200002E-4</v>
      </c>
      <c r="B49380" t="s">
        <v>12</v>
      </c>
      <c r="C49380">
        <v>353185</v>
      </c>
      <c r="D49380">
        <v>1537734435.6400001</v>
      </c>
      <c r="E49380">
        <v>55989</v>
      </c>
      <c r="F49380">
        <v>1537734435.6400001</v>
      </c>
      <c r="G49380">
        <v>1537734435.6400001</v>
      </c>
      <c r="H49380" t="s">
        <v>7</v>
      </c>
    </row>
    <row r="49381" spans="1:8" x14ac:dyDescent="0.35">
      <c r="A49381">
        <v>9.5701217651399995E-4</v>
      </c>
      <c r="B49381" t="s">
        <v>11</v>
      </c>
      <c r="C49381">
        <v>353227</v>
      </c>
      <c r="D49381">
        <v>1537734436</v>
      </c>
      <c r="E49381">
        <v>51467</v>
      </c>
      <c r="F49381">
        <v>1537734436</v>
      </c>
      <c r="G49381">
        <v>1537734436</v>
      </c>
      <c r="H49381" t="s">
        <v>7</v>
      </c>
    </row>
    <row r="49382" spans="1:8" x14ac:dyDescent="0.35">
      <c r="A49382">
        <v>2.95162200928E-4</v>
      </c>
      <c r="B49382" t="s">
        <v>8</v>
      </c>
      <c r="C49382">
        <v>353472</v>
      </c>
      <c r="D49382">
        <v>1537734436.26</v>
      </c>
      <c r="E49382">
        <v>11086</v>
      </c>
      <c r="F49382">
        <v>1537734436.26</v>
      </c>
      <c r="G49382">
        <v>1537734436.26</v>
      </c>
      <c r="H49382" t="s">
        <v>7</v>
      </c>
    </row>
    <row r="49383" spans="1:8" x14ac:dyDescent="0.35">
      <c r="A49383">
        <v>4.7302246093799998E-4</v>
      </c>
      <c r="B49383" t="s">
        <v>8</v>
      </c>
      <c r="C49383">
        <v>353494</v>
      </c>
      <c r="D49383">
        <v>1537734436.6500001</v>
      </c>
      <c r="E49383">
        <v>22646</v>
      </c>
      <c r="F49383">
        <v>1537734436.6500001</v>
      </c>
      <c r="G49383">
        <v>1537734436.6500001</v>
      </c>
      <c r="H49383" t="s">
        <v>7</v>
      </c>
    </row>
    <row r="49384" spans="1:8" x14ac:dyDescent="0.35">
      <c r="A49384">
        <v>3.3783912658699999E-4</v>
      </c>
      <c r="B49384" t="s">
        <v>10</v>
      </c>
      <c r="C49384">
        <v>353152</v>
      </c>
      <c r="D49384">
        <v>1537734437</v>
      </c>
      <c r="E49384">
        <v>13501</v>
      </c>
      <c r="F49384">
        <v>1537734437</v>
      </c>
      <c r="G49384">
        <v>1537734437</v>
      </c>
      <c r="H49384" t="s">
        <v>7</v>
      </c>
    </row>
    <row r="49385" spans="1:8" x14ac:dyDescent="0.35">
      <c r="A49385">
        <v>1.17802619934E-3</v>
      </c>
      <c r="B49385" t="s">
        <v>9</v>
      </c>
      <c r="C49385">
        <v>353423</v>
      </c>
      <c r="D49385">
        <v>1537734437.2</v>
      </c>
      <c r="E49385">
        <v>20112</v>
      </c>
      <c r="F49385">
        <v>1537734437.2</v>
      </c>
      <c r="G49385">
        <v>1537734437.2</v>
      </c>
      <c r="H49385" t="s">
        <v>7</v>
      </c>
    </row>
    <row r="49386" spans="1:8" x14ac:dyDescent="0.35">
      <c r="A49386">
        <v>4.6801567077600002E-4</v>
      </c>
      <c r="B49386" t="s">
        <v>9</v>
      </c>
      <c r="C49386">
        <v>353441</v>
      </c>
      <c r="D49386">
        <v>1537734437.5</v>
      </c>
      <c r="E49386">
        <v>92014</v>
      </c>
      <c r="F49386">
        <v>1537734437.5</v>
      </c>
      <c r="G49386">
        <v>1537734437.5</v>
      </c>
      <c r="H49386" t="s">
        <v>7</v>
      </c>
    </row>
    <row r="49387" spans="1:8" x14ac:dyDescent="0.35">
      <c r="A49387">
        <v>2.8610229492200001E-4</v>
      </c>
      <c r="B49387" t="s">
        <v>10</v>
      </c>
      <c r="C49387">
        <v>353203</v>
      </c>
      <c r="D49387">
        <v>1537734437.8099999</v>
      </c>
      <c r="E49387">
        <v>25503</v>
      </c>
      <c r="F49387">
        <v>1537734437.8099999</v>
      </c>
      <c r="G49387">
        <v>1537734437.8099999</v>
      </c>
      <c r="H49387" t="s">
        <v>7</v>
      </c>
    </row>
    <row r="49388" spans="1:8" x14ac:dyDescent="0.35">
      <c r="A49388">
        <v>2.8800964355500002E-4</v>
      </c>
      <c r="B49388" t="s">
        <v>11</v>
      </c>
      <c r="C49388">
        <v>353357</v>
      </c>
      <c r="D49388">
        <v>1537734438.1400001</v>
      </c>
      <c r="E49388">
        <v>27228</v>
      </c>
      <c r="F49388">
        <v>1537734438.1400001</v>
      </c>
      <c r="G49388">
        <v>1537734438.1400001</v>
      </c>
      <c r="H49388" t="s">
        <v>7</v>
      </c>
    </row>
    <row r="49389" spans="1:8" x14ac:dyDescent="0.35">
      <c r="A49389">
        <v>5.0497055053699998E-4</v>
      </c>
      <c r="B49389" t="s">
        <v>10</v>
      </c>
      <c r="C49389">
        <v>353244</v>
      </c>
      <c r="D49389">
        <v>1537734438.49</v>
      </c>
      <c r="E49389">
        <v>59367</v>
      </c>
      <c r="F49389">
        <v>1537734438.48</v>
      </c>
      <c r="G49389">
        <v>1537734438.49</v>
      </c>
      <c r="H49389" t="s">
        <v>7</v>
      </c>
    </row>
    <row r="49390" spans="1:8" x14ac:dyDescent="0.35">
      <c r="A49390">
        <v>4.8303604125999998E-4</v>
      </c>
      <c r="B49390" t="s">
        <v>9</v>
      </c>
      <c r="C49390">
        <v>353526</v>
      </c>
      <c r="D49390">
        <v>1537734438.8</v>
      </c>
      <c r="E49390">
        <v>37011</v>
      </c>
      <c r="F49390">
        <v>1537734438.8</v>
      </c>
      <c r="G49390">
        <v>1537734438.8</v>
      </c>
      <c r="H49390" t="s">
        <v>7</v>
      </c>
    </row>
    <row r="49391" spans="1:8" x14ac:dyDescent="0.35">
      <c r="A49391">
        <v>3.1495094299300002E-4</v>
      </c>
      <c r="B49391" t="s">
        <v>10</v>
      </c>
      <c r="C49391">
        <v>353285</v>
      </c>
      <c r="D49391">
        <v>1537734439.1600001</v>
      </c>
      <c r="E49391">
        <v>22511</v>
      </c>
      <c r="F49391">
        <v>1537734439.1600001</v>
      </c>
      <c r="G49391">
        <v>1537734439.1600001</v>
      </c>
      <c r="H49391" t="s">
        <v>7</v>
      </c>
    </row>
    <row r="49392" spans="1:8" x14ac:dyDescent="0.35">
      <c r="A49392">
        <v>4.1198730468799998E-4</v>
      </c>
      <c r="B49392" t="s">
        <v>9</v>
      </c>
      <c r="C49392">
        <v>353567</v>
      </c>
      <c r="D49392">
        <v>1537734439.4200001</v>
      </c>
      <c r="E49392">
        <v>15519</v>
      </c>
      <c r="F49392">
        <v>1537734439.4200001</v>
      </c>
      <c r="G49392">
        <v>1537734439.4200001</v>
      </c>
      <c r="H49392" t="s">
        <v>7</v>
      </c>
    </row>
    <row r="49393" spans="1:8" x14ac:dyDescent="0.35">
      <c r="A49393">
        <v>1.01399421692E-3</v>
      </c>
      <c r="B49393" t="s">
        <v>12</v>
      </c>
      <c r="C49393">
        <v>353436</v>
      </c>
      <c r="D49393">
        <v>1537734439.6400001</v>
      </c>
      <c r="E49393">
        <v>67757</v>
      </c>
      <c r="F49393">
        <v>1537734439.6400001</v>
      </c>
      <c r="G49393">
        <v>1537734439.6400001</v>
      </c>
      <c r="H49393" t="s">
        <v>7</v>
      </c>
    </row>
    <row r="49394" spans="1:8" x14ac:dyDescent="0.35">
      <c r="A49394">
        <v>3.09228897095E-4</v>
      </c>
      <c r="B49394" t="s">
        <v>8</v>
      </c>
      <c r="C49394">
        <v>353691</v>
      </c>
      <c r="D49394">
        <v>1537734439.8399999</v>
      </c>
      <c r="E49394">
        <v>29502</v>
      </c>
      <c r="F49394">
        <v>1537734439.8399999</v>
      </c>
      <c r="G49394">
        <v>1537734439.8399999</v>
      </c>
      <c r="H49394" t="s">
        <v>7</v>
      </c>
    </row>
    <row r="49395" spans="1:8" x14ac:dyDescent="0.35">
      <c r="A49395">
        <v>5.4383277893099995E-4</v>
      </c>
      <c r="B49395" t="s">
        <v>9</v>
      </c>
      <c r="C49395">
        <v>353612</v>
      </c>
      <c r="D49395">
        <v>1537734440.1400001</v>
      </c>
      <c r="E49395">
        <v>68590</v>
      </c>
      <c r="F49395">
        <v>1537734440.1400001</v>
      </c>
      <c r="G49395">
        <v>1537734440.1400001</v>
      </c>
      <c r="H49395" t="s">
        <v>7</v>
      </c>
    </row>
    <row r="49396" spans="1:8" x14ac:dyDescent="0.35">
      <c r="A49396">
        <v>5.4287910461399999E-4</v>
      </c>
      <c r="B49396" t="s">
        <v>10</v>
      </c>
      <c r="C49396">
        <v>353364</v>
      </c>
      <c r="D49396">
        <v>1537734440.3800001</v>
      </c>
      <c r="E49396">
        <v>59544</v>
      </c>
      <c r="F49396">
        <v>1537734440.3800001</v>
      </c>
      <c r="G49396">
        <v>1537734440.3800001</v>
      </c>
      <c r="H49396" t="s">
        <v>7</v>
      </c>
    </row>
    <row r="49397" spans="1:8" x14ac:dyDescent="0.35">
      <c r="A49397">
        <v>3.4308433532700001E-4</v>
      </c>
      <c r="B49397" t="s">
        <v>9</v>
      </c>
      <c r="C49397">
        <v>353648</v>
      </c>
      <c r="D49397">
        <v>1537734440.6800001</v>
      </c>
      <c r="E49397">
        <v>68785</v>
      </c>
      <c r="F49397">
        <v>1537734440.6800001</v>
      </c>
      <c r="G49397">
        <v>1537734440.6800001</v>
      </c>
      <c r="H49397" t="s">
        <v>7</v>
      </c>
    </row>
    <row r="49398" spans="1:8" x14ac:dyDescent="0.35">
      <c r="A49398">
        <v>6.0677528381299995E-4</v>
      </c>
      <c r="B49398" t="s">
        <v>11</v>
      </c>
      <c r="C49398">
        <v>353529</v>
      </c>
      <c r="D49398">
        <v>1537734440.98</v>
      </c>
      <c r="E49398">
        <v>87936</v>
      </c>
      <c r="F49398">
        <v>1537734440.98</v>
      </c>
      <c r="G49398">
        <v>1537734440.98</v>
      </c>
      <c r="H49398" t="s">
        <v>7</v>
      </c>
    </row>
    <row r="49399" spans="1:8" x14ac:dyDescent="0.35">
      <c r="A49399">
        <v>1.9097328186000001E-4</v>
      </c>
      <c r="B49399" t="s">
        <v>12</v>
      </c>
      <c r="C49399">
        <v>353549</v>
      </c>
      <c r="D49399">
        <v>1537734441.4000001</v>
      </c>
      <c r="E49399">
        <v>46623</v>
      </c>
      <c r="F49399">
        <v>1537734441.4000001</v>
      </c>
      <c r="G49399">
        <v>1537734441.4000001</v>
      </c>
      <c r="H49399" t="s">
        <v>7</v>
      </c>
    </row>
    <row r="49400" spans="1:8" x14ac:dyDescent="0.35">
      <c r="A49400">
        <v>7.8701972961399999E-4</v>
      </c>
      <c r="B49400" t="s">
        <v>12</v>
      </c>
      <c r="C49400">
        <v>353566</v>
      </c>
      <c r="D49400">
        <v>1537734441.6600001</v>
      </c>
      <c r="E49400">
        <v>98272</v>
      </c>
      <c r="F49400">
        <v>1537734441.6600001</v>
      </c>
      <c r="G49400">
        <v>1537734441.6600001</v>
      </c>
      <c r="H49400" t="s">
        <v>7</v>
      </c>
    </row>
    <row r="49401" spans="1:8" x14ac:dyDescent="0.35">
      <c r="A49401">
        <v>3.3092498779299998E-4</v>
      </c>
      <c r="B49401" t="s">
        <v>11</v>
      </c>
      <c r="C49401">
        <v>353593</v>
      </c>
      <c r="D49401">
        <v>1537734442.02</v>
      </c>
      <c r="E49401">
        <v>32917</v>
      </c>
      <c r="F49401">
        <v>1537734442.02</v>
      </c>
      <c r="G49401">
        <v>1537734442.02</v>
      </c>
      <c r="H49401" t="s">
        <v>7</v>
      </c>
    </row>
    <row r="49402" spans="1:8" x14ac:dyDescent="0.35">
      <c r="A49402">
        <v>3.4093856811500002E-4</v>
      </c>
      <c r="B49402" t="s">
        <v>12</v>
      </c>
      <c r="C49402">
        <v>353599</v>
      </c>
      <c r="D49402">
        <v>1537734442.22</v>
      </c>
      <c r="E49402">
        <v>45223</v>
      </c>
      <c r="F49402">
        <v>1537734442.22</v>
      </c>
      <c r="G49402">
        <v>1537734442.22</v>
      </c>
      <c r="H49402" t="s">
        <v>7</v>
      </c>
    </row>
    <row r="49403" spans="1:8" x14ac:dyDescent="0.35">
      <c r="A49403">
        <v>2.34842300415E-4</v>
      </c>
      <c r="B49403" t="s">
        <v>11</v>
      </c>
      <c r="C49403">
        <v>353626</v>
      </c>
      <c r="D49403">
        <v>1537734442.54</v>
      </c>
      <c r="E49403">
        <v>92318</v>
      </c>
      <c r="F49403">
        <v>1537734442.54</v>
      </c>
      <c r="G49403">
        <v>1537734442.54</v>
      </c>
      <c r="H49403" t="s">
        <v>7</v>
      </c>
    </row>
    <row r="49404" spans="1:8" x14ac:dyDescent="0.35">
      <c r="A49404">
        <v>2.6392936706500002E-4</v>
      </c>
      <c r="B49404" t="s">
        <v>11</v>
      </c>
      <c r="C49404">
        <v>353649</v>
      </c>
      <c r="D49404">
        <v>1537734443.8099999</v>
      </c>
      <c r="E49404">
        <v>76102</v>
      </c>
      <c r="F49404">
        <v>1537734443.8099999</v>
      </c>
      <c r="G49404">
        <v>1537734443.8099999</v>
      </c>
      <c r="H49404" t="s">
        <v>7</v>
      </c>
    </row>
    <row r="49405" spans="1:8" x14ac:dyDescent="0.35">
      <c r="A49405">
        <v>2.9993057250999998E-4</v>
      </c>
      <c r="B49405" t="s">
        <v>12</v>
      </c>
      <c r="C49405">
        <v>353663</v>
      </c>
      <c r="D49405">
        <v>1537734444.23</v>
      </c>
      <c r="E49405">
        <v>33576</v>
      </c>
      <c r="F49405">
        <v>1537734444.23</v>
      </c>
      <c r="G49405">
        <v>1537734444.23</v>
      </c>
      <c r="H49405" t="s">
        <v>7</v>
      </c>
    </row>
    <row r="49406" spans="1:8" x14ac:dyDescent="0.35">
      <c r="A49406">
        <v>3.1495094299300002E-4</v>
      </c>
      <c r="B49406" t="s">
        <v>8</v>
      </c>
      <c r="C49406">
        <v>353934</v>
      </c>
      <c r="D49406">
        <v>1537734444.6600001</v>
      </c>
      <c r="E49406">
        <v>62594</v>
      </c>
      <c r="F49406">
        <v>1537734444.6600001</v>
      </c>
      <c r="G49406">
        <v>1537734444.6600001</v>
      </c>
      <c r="H49406" t="s">
        <v>7</v>
      </c>
    </row>
    <row r="49407" spans="1:8" x14ac:dyDescent="0.35">
      <c r="A49407">
        <v>2.7799606323200001E-4</v>
      </c>
      <c r="B49407" t="s">
        <v>9</v>
      </c>
      <c r="C49407">
        <v>353856</v>
      </c>
      <c r="D49407">
        <v>1537734444.97</v>
      </c>
      <c r="E49407">
        <v>82598</v>
      </c>
      <c r="F49407">
        <v>1537734444.97</v>
      </c>
      <c r="G49407">
        <v>1537734444.97</v>
      </c>
      <c r="H49407" t="s">
        <v>7</v>
      </c>
    </row>
    <row r="49408" spans="1:8" x14ac:dyDescent="0.35">
      <c r="A49408">
        <v>3.7503242492700002E-4</v>
      </c>
      <c r="B49408" t="s">
        <v>11</v>
      </c>
      <c r="C49408">
        <v>353740</v>
      </c>
      <c r="D49408">
        <v>1537734445.3699999</v>
      </c>
      <c r="E49408">
        <v>72961</v>
      </c>
      <c r="F49408">
        <v>1537734445.3699999</v>
      </c>
      <c r="G49408">
        <v>1537734445.3699999</v>
      </c>
      <c r="H49408" t="s">
        <v>7</v>
      </c>
    </row>
    <row r="49409" spans="1:8" x14ac:dyDescent="0.35">
      <c r="A49409">
        <v>3.2401084899900002E-4</v>
      </c>
      <c r="B49409" t="s">
        <v>8</v>
      </c>
      <c r="C49409">
        <v>353997</v>
      </c>
      <c r="D49409">
        <v>1537734445.7</v>
      </c>
      <c r="E49409">
        <v>22735</v>
      </c>
      <c r="F49409">
        <v>1537734445.7</v>
      </c>
      <c r="G49409">
        <v>1537734445.7</v>
      </c>
      <c r="H49409" t="s">
        <v>7</v>
      </c>
    </row>
    <row r="49410" spans="1:8" x14ac:dyDescent="0.35">
      <c r="A49410">
        <v>2.6202201843300002E-4</v>
      </c>
      <c r="B49410" t="s">
        <v>9</v>
      </c>
      <c r="C49410">
        <v>353919</v>
      </c>
      <c r="D49410">
        <v>1537734446</v>
      </c>
      <c r="E49410">
        <v>94120</v>
      </c>
      <c r="F49410">
        <v>1537734446</v>
      </c>
      <c r="G49410">
        <v>1537734446</v>
      </c>
      <c r="H49410" t="s">
        <v>7</v>
      </c>
    </row>
    <row r="49411" spans="1:8" x14ac:dyDescent="0.35">
      <c r="A49411">
        <v>3.0708312988300001E-4</v>
      </c>
      <c r="B49411" t="s">
        <v>11</v>
      </c>
      <c r="C49411">
        <v>353792</v>
      </c>
      <c r="D49411">
        <v>1537734446.24</v>
      </c>
      <c r="E49411">
        <v>54306</v>
      </c>
      <c r="F49411">
        <v>1537734446.24</v>
      </c>
      <c r="G49411">
        <v>1537734446.24</v>
      </c>
      <c r="H49411" t="s">
        <v>7</v>
      </c>
    </row>
    <row r="49412" spans="1:8" x14ac:dyDescent="0.35">
      <c r="A49412">
        <v>6.8211555480999998E-4</v>
      </c>
      <c r="B49412" t="s">
        <v>8</v>
      </c>
      <c r="C49412">
        <v>354046</v>
      </c>
      <c r="D49412">
        <v>1537734446.49</v>
      </c>
      <c r="E49412">
        <v>25168</v>
      </c>
      <c r="F49412">
        <v>1537734446.49</v>
      </c>
      <c r="G49412">
        <v>1537734446.49</v>
      </c>
      <c r="H49412" t="s">
        <v>7</v>
      </c>
    </row>
    <row r="49413" spans="1:8" x14ac:dyDescent="0.35">
      <c r="A49413">
        <v>2.9206275939900001E-4</v>
      </c>
      <c r="B49413" t="s">
        <v>8</v>
      </c>
      <c r="C49413">
        <v>354068</v>
      </c>
      <c r="D49413">
        <v>1537734446.8299999</v>
      </c>
      <c r="E49413">
        <v>91277</v>
      </c>
      <c r="F49413">
        <v>1537734446.8299999</v>
      </c>
      <c r="G49413">
        <v>1537734446.8299999</v>
      </c>
      <c r="H49413" t="s">
        <v>7</v>
      </c>
    </row>
    <row r="49414" spans="1:8" x14ac:dyDescent="0.35">
      <c r="A49414">
        <v>3.1781196594199998E-4</v>
      </c>
      <c r="B49414" t="s">
        <v>9</v>
      </c>
      <c r="C49414">
        <v>353982</v>
      </c>
      <c r="D49414">
        <v>1537734447.1099999</v>
      </c>
      <c r="E49414">
        <v>61139</v>
      </c>
      <c r="F49414">
        <v>1537734447.1099999</v>
      </c>
      <c r="G49414">
        <v>1537734447.1099999</v>
      </c>
      <c r="H49414" t="s">
        <v>7</v>
      </c>
    </row>
    <row r="49415" spans="1:8" x14ac:dyDescent="0.35">
      <c r="A49415">
        <v>2.9802322387700002E-4</v>
      </c>
      <c r="B49415" t="s">
        <v>10</v>
      </c>
      <c r="C49415">
        <v>353728</v>
      </c>
      <c r="D49415">
        <v>1537734447.3299999</v>
      </c>
      <c r="E49415">
        <v>29556</v>
      </c>
      <c r="F49415">
        <v>1537734447.3299999</v>
      </c>
      <c r="G49415">
        <v>1537734447.3299999</v>
      </c>
      <c r="H49415" t="s">
        <v>7</v>
      </c>
    </row>
    <row r="49416" spans="1:8" x14ac:dyDescent="0.35">
      <c r="A49416">
        <v>2.5105476379400001E-4</v>
      </c>
      <c r="B49416" t="s">
        <v>8</v>
      </c>
      <c r="C49416">
        <v>354123</v>
      </c>
      <c r="D49416">
        <v>1537734447.6700001</v>
      </c>
      <c r="E49416">
        <v>25425</v>
      </c>
      <c r="F49416">
        <v>1537734447.6700001</v>
      </c>
      <c r="G49416">
        <v>1537734447.6700001</v>
      </c>
      <c r="H49416" t="s">
        <v>7</v>
      </c>
    </row>
    <row r="49417" spans="1:8" x14ac:dyDescent="0.35">
      <c r="A49417">
        <v>8.90016555786E-4</v>
      </c>
      <c r="B49417" t="s">
        <v>10</v>
      </c>
      <c r="C49417">
        <v>353767</v>
      </c>
      <c r="D49417">
        <v>1537734447.96</v>
      </c>
      <c r="E49417">
        <v>99578</v>
      </c>
      <c r="F49417">
        <v>1537734447.96</v>
      </c>
      <c r="G49417">
        <v>1537734447.96</v>
      </c>
      <c r="H49417" t="s">
        <v>7</v>
      </c>
    </row>
    <row r="49418" spans="1:8" x14ac:dyDescent="0.35">
      <c r="A49418">
        <v>1.0240077972400001E-3</v>
      </c>
      <c r="B49418" t="s">
        <v>9</v>
      </c>
      <c r="C49418">
        <v>354058</v>
      </c>
      <c r="D49418">
        <v>1537734448.3199999</v>
      </c>
      <c r="E49418">
        <v>55283</v>
      </c>
      <c r="F49418">
        <v>1537734448.3199999</v>
      </c>
      <c r="G49418">
        <v>1537734448.3199999</v>
      </c>
      <c r="H49418" t="s">
        <v>7</v>
      </c>
    </row>
    <row r="49419" spans="1:8" x14ac:dyDescent="0.35">
      <c r="A49419">
        <v>3.6811828613300001E-4</v>
      </c>
      <c r="B49419" t="s">
        <v>10</v>
      </c>
      <c r="C49419">
        <v>353815</v>
      </c>
      <c r="D49419">
        <v>1537734448.71</v>
      </c>
      <c r="E49419">
        <v>45793</v>
      </c>
      <c r="F49419">
        <v>1537734448.71</v>
      </c>
      <c r="G49419">
        <v>1537734448.71</v>
      </c>
      <c r="H49419" t="s">
        <v>7</v>
      </c>
    </row>
    <row r="49420" spans="1:8" x14ac:dyDescent="0.35">
      <c r="A49420">
        <v>5.4979324340800005E-4</v>
      </c>
      <c r="B49420" t="s">
        <v>10</v>
      </c>
      <c r="C49420">
        <v>353837</v>
      </c>
      <c r="D49420">
        <v>1537734449.05</v>
      </c>
      <c r="E49420">
        <v>66415</v>
      </c>
      <c r="F49420">
        <v>1537734449.05</v>
      </c>
      <c r="G49420">
        <v>1537734449.05</v>
      </c>
      <c r="H49420" t="s">
        <v>7</v>
      </c>
    </row>
    <row r="49421" spans="1:8" x14ac:dyDescent="0.35">
      <c r="A49421">
        <v>3.0684471130399999E-4</v>
      </c>
      <c r="B49421" t="s">
        <v>12</v>
      </c>
      <c r="C49421">
        <v>353985</v>
      </c>
      <c r="D49421">
        <v>1537734449.3800001</v>
      </c>
      <c r="E49421">
        <v>89330</v>
      </c>
      <c r="F49421">
        <v>1537734449.3800001</v>
      </c>
      <c r="G49421">
        <v>1537734449.3800001</v>
      </c>
      <c r="H49421" t="s">
        <v>7</v>
      </c>
    </row>
    <row r="49422" spans="1:8" x14ac:dyDescent="0.35">
      <c r="A49422">
        <v>5.5122375488299996E-4</v>
      </c>
      <c r="B49422" t="s">
        <v>9</v>
      </c>
      <c r="C49422">
        <v>354145</v>
      </c>
      <c r="D49422">
        <v>1537734449.8099999</v>
      </c>
      <c r="E49422">
        <v>95832</v>
      </c>
      <c r="F49422">
        <v>1537734449.8099999</v>
      </c>
      <c r="G49422">
        <v>1537734449.8099999</v>
      </c>
      <c r="H49422" t="s">
        <v>7</v>
      </c>
    </row>
    <row r="49423" spans="1:8" x14ac:dyDescent="0.35">
      <c r="A49423">
        <v>2.71081924438E-4</v>
      </c>
      <c r="B49423" t="s">
        <v>10</v>
      </c>
      <c r="C49423">
        <v>353909</v>
      </c>
      <c r="D49423">
        <v>1537734450.21</v>
      </c>
      <c r="E49423">
        <v>54000</v>
      </c>
      <c r="F49423">
        <v>1537734450.21</v>
      </c>
      <c r="G49423">
        <v>1537734450.21</v>
      </c>
      <c r="H49423" t="s">
        <v>7</v>
      </c>
    </row>
    <row r="49424" spans="1:8" x14ac:dyDescent="0.35">
      <c r="A49424">
        <v>2.9110908508300001E-4</v>
      </c>
      <c r="B49424" t="s">
        <v>8</v>
      </c>
      <c r="C49424">
        <v>354317</v>
      </c>
      <c r="D49424">
        <v>1537734450.6800001</v>
      </c>
      <c r="E49424">
        <v>12582</v>
      </c>
      <c r="F49424">
        <v>1537734450.6700001</v>
      </c>
      <c r="G49424">
        <v>1537734450.6800001</v>
      </c>
      <c r="H49424" t="s">
        <v>7</v>
      </c>
    </row>
    <row r="49425" spans="1:8" x14ac:dyDescent="0.35">
      <c r="A49425">
        <v>1.21998786926E-3</v>
      </c>
      <c r="B49425" t="s">
        <v>11</v>
      </c>
      <c r="C49425">
        <v>354084</v>
      </c>
      <c r="D49425">
        <v>1537734451</v>
      </c>
      <c r="E49425">
        <v>87085</v>
      </c>
      <c r="F49425">
        <v>1537734450.99</v>
      </c>
      <c r="G49425">
        <v>1537734451</v>
      </c>
      <c r="H49425" t="s">
        <v>7</v>
      </c>
    </row>
    <row r="49426" spans="1:8" x14ac:dyDescent="0.35">
      <c r="A49426">
        <v>3.46183776855E-4</v>
      </c>
      <c r="B49426" t="s">
        <v>8</v>
      </c>
      <c r="C49426">
        <v>354360</v>
      </c>
      <c r="D49426">
        <v>1537734451.3499999</v>
      </c>
      <c r="E49426">
        <v>74117</v>
      </c>
      <c r="F49426">
        <v>1537734451.3499999</v>
      </c>
      <c r="G49426">
        <v>1537734451.3499999</v>
      </c>
      <c r="H49426" t="s">
        <v>7</v>
      </c>
    </row>
    <row r="49427" spans="1:8" x14ac:dyDescent="0.35">
      <c r="A49427">
        <v>3.1805038452100001E-4</v>
      </c>
      <c r="B49427" t="s">
        <v>9</v>
      </c>
      <c r="C49427">
        <v>354251</v>
      </c>
      <c r="D49427">
        <v>1537734451.54</v>
      </c>
      <c r="E49427">
        <v>59251</v>
      </c>
      <c r="F49427">
        <v>1537734451.53</v>
      </c>
      <c r="G49427">
        <v>1537734451.54</v>
      </c>
      <c r="H49427" t="s">
        <v>7</v>
      </c>
    </row>
    <row r="49428" spans="1:8" x14ac:dyDescent="0.35">
      <c r="A49428">
        <v>3.0088424682599997E-4</v>
      </c>
      <c r="B49428" t="s">
        <v>10</v>
      </c>
      <c r="C49428">
        <v>354008</v>
      </c>
      <c r="D49428">
        <v>1537734451.8199999</v>
      </c>
      <c r="E49428">
        <v>89505</v>
      </c>
      <c r="F49428">
        <v>1537734451.8199999</v>
      </c>
      <c r="G49428">
        <v>1537734451.8199999</v>
      </c>
      <c r="H49428" t="s">
        <v>7</v>
      </c>
    </row>
    <row r="49429" spans="1:8" x14ac:dyDescent="0.35">
      <c r="A49429">
        <v>3.67164611816E-4</v>
      </c>
      <c r="B49429" t="s">
        <v>8</v>
      </c>
      <c r="C49429">
        <v>354413</v>
      </c>
      <c r="D49429">
        <v>1537734452.1600001</v>
      </c>
      <c r="E49429">
        <v>94227</v>
      </c>
      <c r="F49429">
        <v>1537734452.1500001</v>
      </c>
      <c r="G49429">
        <v>1537734452.1600001</v>
      </c>
      <c r="H49429" t="s">
        <v>7</v>
      </c>
    </row>
    <row r="49430" spans="1:8" x14ac:dyDescent="0.35">
      <c r="A49430">
        <v>3.3688545227099999E-4</v>
      </c>
      <c r="B49430" t="s">
        <v>8</v>
      </c>
      <c r="C49430">
        <v>354437</v>
      </c>
      <c r="D49430">
        <v>1537734452.53</v>
      </c>
      <c r="E49430">
        <v>73790</v>
      </c>
      <c r="F49430">
        <v>1537734452.53</v>
      </c>
      <c r="G49430">
        <v>1537734452.53</v>
      </c>
      <c r="H49430" t="s">
        <v>7</v>
      </c>
    </row>
    <row r="49431" spans="1:8" x14ac:dyDescent="0.35">
      <c r="A49431">
        <v>2.49147415161E-4</v>
      </c>
      <c r="B49431" t="s">
        <v>8</v>
      </c>
      <c r="C49431">
        <v>354458</v>
      </c>
      <c r="D49431">
        <v>1537734452.8499999</v>
      </c>
      <c r="E49431">
        <v>86889</v>
      </c>
      <c r="F49431">
        <v>1537734452.8499999</v>
      </c>
      <c r="G49431">
        <v>1537734452.8499999</v>
      </c>
      <c r="H49431" t="s">
        <v>7</v>
      </c>
    </row>
    <row r="49432" spans="1:8" x14ac:dyDescent="0.35">
      <c r="A49432">
        <v>2.54154205322E-4</v>
      </c>
      <c r="B49432" t="s">
        <v>10</v>
      </c>
      <c r="C49432">
        <v>354087</v>
      </c>
      <c r="D49432">
        <v>1537734453.1600001</v>
      </c>
      <c r="E49432">
        <v>73048</v>
      </c>
      <c r="F49432">
        <v>1537734453.1600001</v>
      </c>
      <c r="G49432">
        <v>1537734453.1600001</v>
      </c>
      <c r="H49432" t="s">
        <v>7</v>
      </c>
    </row>
    <row r="49433" spans="1:8" x14ac:dyDescent="0.35">
      <c r="A49433">
        <v>4.2295455932599997E-4</v>
      </c>
      <c r="B49433" t="s">
        <v>9</v>
      </c>
      <c r="C49433">
        <v>354383</v>
      </c>
      <c r="D49433">
        <v>1537734453.5899999</v>
      </c>
      <c r="E49433">
        <v>51641</v>
      </c>
      <c r="F49433">
        <v>1537734453.5899999</v>
      </c>
      <c r="G49433">
        <v>1537734453.5899999</v>
      </c>
      <c r="H49433" t="s">
        <v>7</v>
      </c>
    </row>
    <row r="49434" spans="1:8" x14ac:dyDescent="0.35">
      <c r="A49434">
        <v>2.5081634521499998E-4</v>
      </c>
      <c r="B49434" t="s">
        <v>11</v>
      </c>
      <c r="C49434">
        <v>354266</v>
      </c>
      <c r="D49434">
        <v>1537734453.8699999</v>
      </c>
      <c r="E49434">
        <v>37109</v>
      </c>
      <c r="F49434">
        <v>1537734453.8699999</v>
      </c>
      <c r="G49434">
        <v>1537734453.8699999</v>
      </c>
      <c r="H49434" t="s">
        <v>7</v>
      </c>
    </row>
    <row r="49435" spans="1:8" x14ac:dyDescent="0.35">
      <c r="A49435">
        <v>2.3603439331099999E-4</v>
      </c>
      <c r="B49435" t="s">
        <v>12</v>
      </c>
      <c r="C49435">
        <v>354290</v>
      </c>
      <c r="D49435">
        <v>1537734454.22</v>
      </c>
      <c r="E49435">
        <v>39561</v>
      </c>
      <c r="F49435">
        <v>1537734454.22</v>
      </c>
      <c r="G49435">
        <v>1537734454.22</v>
      </c>
      <c r="H49435" t="s">
        <v>7</v>
      </c>
    </row>
    <row r="49436" spans="1:8" x14ac:dyDescent="0.35">
      <c r="A49436">
        <v>3.85904312134E-3</v>
      </c>
      <c r="B49436" t="s">
        <v>12</v>
      </c>
      <c r="C49436">
        <v>354309</v>
      </c>
      <c r="D49436">
        <v>1537734454.53</v>
      </c>
      <c r="E49436">
        <v>98880</v>
      </c>
      <c r="F49436">
        <v>1537734454.52</v>
      </c>
      <c r="G49436">
        <v>1537734454.53</v>
      </c>
      <c r="H49436" t="s">
        <v>7</v>
      </c>
    </row>
    <row r="49437" spans="1:8" x14ac:dyDescent="0.35">
      <c r="A49437">
        <v>4.7993659973099998E-4</v>
      </c>
      <c r="B49437" t="s">
        <v>9</v>
      </c>
      <c r="C49437">
        <v>354467</v>
      </c>
      <c r="D49437">
        <v>1537734454.9200001</v>
      </c>
      <c r="E49437">
        <v>13654</v>
      </c>
      <c r="F49437">
        <v>1537734454.9200001</v>
      </c>
      <c r="G49437">
        <v>1537734454.9200001</v>
      </c>
      <c r="H49437" t="s">
        <v>7</v>
      </c>
    </row>
    <row r="49438" spans="1:8" x14ac:dyDescent="0.35">
      <c r="A49438">
        <v>3.1113624572800001E-4</v>
      </c>
      <c r="B49438" t="s">
        <v>10</v>
      </c>
      <c r="C49438">
        <v>354212</v>
      </c>
      <c r="D49438">
        <v>1537734455.21</v>
      </c>
      <c r="E49438">
        <v>95785</v>
      </c>
      <c r="F49438">
        <v>1537734455.21</v>
      </c>
      <c r="G49438">
        <v>1537734455.21</v>
      </c>
      <c r="H49438" t="s">
        <v>7</v>
      </c>
    </row>
    <row r="49439" spans="1:8" x14ac:dyDescent="0.35">
      <c r="A49439">
        <v>2.6297569274900002E-4</v>
      </c>
      <c r="B49439" t="s">
        <v>10</v>
      </c>
      <c r="C49439">
        <v>354236</v>
      </c>
      <c r="D49439">
        <v>1537734455.6099999</v>
      </c>
      <c r="E49439">
        <v>60426</v>
      </c>
      <c r="F49439">
        <v>1537734455.6099999</v>
      </c>
      <c r="G49439">
        <v>1537734455.6099999</v>
      </c>
      <c r="H49439" t="s">
        <v>7</v>
      </c>
    </row>
    <row r="49440" spans="1:8" x14ac:dyDescent="0.35">
      <c r="A49440">
        <v>3.07297706604E-3</v>
      </c>
      <c r="B49440" t="s">
        <v>11</v>
      </c>
      <c r="C49440">
        <v>354388</v>
      </c>
      <c r="D49440">
        <v>1537734455.8499999</v>
      </c>
      <c r="E49440">
        <v>99374</v>
      </c>
      <c r="F49440">
        <v>1537734455.8399999</v>
      </c>
      <c r="G49440">
        <v>1537734455.8499999</v>
      </c>
      <c r="H49440" t="s">
        <v>7</v>
      </c>
    </row>
    <row r="49441" spans="1:8" x14ac:dyDescent="0.35">
      <c r="A49441">
        <v>3.0803680419900001E-4</v>
      </c>
      <c r="B49441" t="s">
        <v>8</v>
      </c>
      <c r="C49441">
        <v>354670</v>
      </c>
      <c r="D49441">
        <v>1537734456.1500001</v>
      </c>
      <c r="E49441">
        <v>81356</v>
      </c>
      <c r="F49441">
        <v>1537734456.1500001</v>
      </c>
      <c r="G49441">
        <v>1537734456.1500001</v>
      </c>
      <c r="H49441" t="s">
        <v>7</v>
      </c>
    </row>
    <row r="49442" spans="1:8" x14ac:dyDescent="0.35">
      <c r="A49442">
        <v>3.3307075500500001E-4</v>
      </c>
      <c r="B49442" t="s">
        <v>11</v>
      </c>
      <c r="C49442">
        <v>354424</v>
      </c>
      <c r="D49442">
        <v>1537734456.4400001</v>
      </c>
      <c r="E49442">
        <v>44939</v>
      </c>
      <c r="F49442">
        <v>1537734456.4400001</v>
      </c>
      <c r="G49442">
        <v>1537734456.4400001</v>
      </c>
      <c r="H49442" t="s">
        <v>7</v>
      </c>
    </row>
    <row r="49443" spans="1:8" x14ac:dyDescent="0.35">
      <c r="A49443">
        <v>3.1709671020500001E-4</v>
      </c>
      <c r="B49443" t="s">
        <v>12</v>
      </c>
      <c r="C49443">
        <v>354453</v>
      </c>
      <c r="D49443">
        <v>1537734457.8199999</v>
      </c>
      <c r="E49443">
        <v>20806</v>
      </c>
      <c r="F49443">
        <v>1537734457.8199999</v>
      </c>
      <c r="G49443">
        <v>1537734457.8199999</v>
      </c>
      <c r="H49443" t="s">
        <v>7</v>
      </c>
    </row>
    <row r="49444" spans="1:8" x14ac:dyDescent="0.35">
      <c r="A49444">
        <v>3.3402442932100001E-4</v>
      </c>
      <c r="B49444" t="s">
        <v>9</v>
      </c>
      <c r="C49444">
        <v>354612</v>
      </c>
      <c r="D49444">
        <v>1537734458.05</v>
      </c>
      <c r="E49444">
        <v>35894</v>
      </c>
      <c r="F49444">
        <v>1537734458.05</v>
      </c>
      <c r="G49444">
        <v>1537734458.05</v>
      </c>
      <c r="H49444" t="s">
        <v>7</v>
      </c>
    </row>
    <row r="49445" spans="1:8" x14ac:dyDescent="0.35">
      <c r="A49445">
        <v>2.8491020202600002E-4</v>
      </c>
      <c r="B49445" t="s">
        <v>8</v>
      </c>
      <c r="C49445">
        <v>354742</v>
      </c>
      <c r="D49445">
        <v>1537734458.3199999</v>
      </c>
      <c r="E49445">
        <v>43454</v>
      </c>
      <c r="F49445">
        <v>1537734458.3199999</v>
      </c>
      <c r="G49445">
        <v>1537734458.3199999</v>
      </c>
      <c r="H49445" t="s">
        <v>7</v>
      </c>
    </row>
    <row r="49446" spans="1:8" x14ac:dyDescent="0.35">
      <c r="A49446">
        <v>8.23974609375E-4</v>
      </c>
      <c r="B49446" t="s">
        <v>8</v>
      </c>
      <c r="C49446">
        <v>354759</v>
      </c>
      <c r="D49446">
        <v>1537734458.5699999</v>
      </c>
      <c r="E49446">
        <v>42434</v>
      </c>
      <c r="F49446">
        <v>1537734458.5699999</v>
      </c>
      <c r="G49446">
        <v>1537734458.5699999</v>
      </c>
      <c r="H49446" t="s">
        <v>7</v>
      </c>
    </row>
    <row r="49447" spans="1:8" x14ac:dyDescent="0.35">
      <c r="A49447">
        <v>3.0493736267099997E-4</v>
      </c>
      <c r="B49447" t="s">
        <v>12</v>
      </c>
      <c r="C49447">
        <v>354519</v>
      </c>
      <c r="D49447">
        <v>1537734458.8399999</v>
      </c>
      <c r="E49447">
        <v>29783</v>
      </c>
      <c r="F49447">
        <v>1537734458.8399999</v>
      </c>
      <c r="G49447">
        <v>1537734458.8399999</v>
      </c>
      <c r="H49447" t="s">
        <v>7</v>
      </c>
    </row>
    <row r="49448" spans="1:8" x14ac:dyDescent="0.35">
      <c r="A49448">
        <v>2.8181076049799998E-4</v>
      </c>
      <c r="B49448" t="s">
        <v>12</v>
      </c>
      <c r="C49448">
        <v>354537</v>
      </c>
      <c r="D49448">
        <v>1537734459.0999999</v>
      </c>
      <c r="E49448">
        <v>70900</v>
      </c>
      <c r="F49448">
        <v>1537734459.0999999</v>
      </c>
      <c r="G49448">
        <v>1537734459.0999999</v>
      </c>
      <c r="H49448" t="s">
        <v>7</v>
      </c>
    </row>
    <row r="49449" spans="1:8" x14ac:dyDescent="0.35">
      <c r="A49449">
        <v>3.0994415283200002E-4</v>
      </c>
      <c r="B49449" t="s">
        <v>9</v>
      </c>
      <c r="C49449">
        <v>354699</v>
      </c>
      <c r="D49449">
        <v>1537734459.3499999</v>
      </c>
      <c r="E49449">
        <v>94539</v>
      </c>
      <c r="F49449">
        <v>1537734459.3499999</v>
      </c>
      <c r="G49449">
        <v>1537734459.3499999</v>
      </c>
      <c r="H49449" t="s">
        <v>7</v>
      </c>
    </row>
    <row r="49450" spans="1:8" x14ac:dyDescent="0.35">
      <c r="A49450">
        <v>4.3416023254400001E-4</v>
      </c>
      <c r="B49450" t="s">
        <v>8</v>
      </c>
      <c r="C49450">
        <v>354825</v>
      </c>
      <c r="D49450">
        <v>1537734459.6700001</v>
      </c>
      <c r="E49450">
        <v>72250</v>
      </c>
      <c r="F49450">
        <v>1537734459.6700001</v>
      </c>
      <c r="G49450">
        <v>1537734459.6700001</v>
      </c>
      <c r="H49450" t="s">
        <v>7</v>
      </c>
    </row>
    <row r="49451" spans="1:8" x14ac:dyDescent="0.35">
      <c r="A49451">
        <v>2.7203559875500001E-4</v>
      </c>
      <c r="B49451" t="s">
        <v>8</v>
      </c>
      <c r="C49451">
        <v>354845</v>
      </c>
      <c r="D49451">
        <v>1537734459.99</v>
      </c>
      <c r="E49451">
        <v>95617</v>
      </c>
      <c r="F49451">
        <v>1537734459.98</v>
      </c>
      <c r="G49451">
        <v>1537734459.99</v>
      </c>
      <c r="H49451" t="s">
        <v>7</v>
      </c>
    </row>
    <row r="49452" spans="1:8" x14ac:dyDescent="0.35">
      <c r="A49452">
        <v>3.3593177795400003E-4</v>
      </c>
      <c r="B49452" t="s">
        <v>10</v>
      </c>
      <c r="C49452">
        <v>354477</v>
      </c>
      <c r="D49452">
        <v>1537734460.4000001</v>
      </c>
      <c r="E49452">
        <v>52684</v>
      </c>
      <c r="F49452">
        <v>1537734460.4000001</v>
      </c>
      <c r="G49452">
        <v>1537734460.4000001</v>
      </c>
      <c r="H49452" t="s">
        <v>7</v>
      </c>
    </row>
    <row r="49453" spans="1:8" x14ac:dyDescent="0.35">
      <c r="A49453">
        <v>3.8695335388199998E-4</v>
      </c>
      <c r="B49453" t="s">
        <v>8</v>
      </c>
      <c r="C49453">
        <v>354885</v>
      </c>
      <c r="D49453">
        <v>1537734460.7</v>
      </c>
      <c r="E49453">
        <v>94629</v>
      </c>
      <c r="F49453">
        <v>1537734460.7</v>
      </c>
      <c r="G49453">
        <v>1537734460.7</v>
      </c>
      <c r="H49453" t="s">
        <v>7</v>
      </c>
    </row>
    <row r="49454" spans="1:8" x14ac:dyDescent="0.35">
      <c r="A49454">
        <v>4.8303604125999998E-4</v>
      </c>
      <c r="B49454" t="s">
        <v>9</v>
      </c>
      <c r="C49454">
        <v>354796</v>
      </c>
      <c r="D49454">
        <v>1537734460.8699999</v>
      </c>
      <c r="E49454">
        <v>75284</v>
      </c>
      <c r="F49454">
        <v>1537734460.8699999</v>
      </c>
      <c r="G49454">
        <v>1537734460.8699999</v>
      </c>
      <c r="H49454" t="s">
        <v>7</v>
      </c>
    </row>
    <row r="49455" spans="1:8" x14ac:dyDescent="0.35">
      <c r="A49455">
        <v>2.7084350585899997E-4</v>
      </c>
      <c r="B49455" t="s">
        <v>10</v>
      </c>
      <c r="C49455">
        <v>354521</v>
      </c>
      <c r="D49455">
        <v>1537734461.0999999</v>
      </c>
      <c r="E49455">
        <v>77865</v>
      </c>
      <c r="F49455">
        <v>1537734461.0999999</v>
      </c>
      <c r="G49455">
        <v>1537734461.0999999</v>
      </c>
      <c r="H49455" t="s">
        <v>7</v>
      </c>
    </row>
    <row r="49456" spans="1:8" x14ac:dyDescent="0.35">
      <c r="A49456">
        <v>3.2782554626499999E-4</v>
      </c>
      <c r="B49456" t="s">
        <v>10</v>
      </c>
      <c r="C49456">
        <v>354539</v>
      </c>
      <c r="D49456">
        <v>1537734461.3599999</v>
      </c>
      <c r="E49456">
        <v>77547</v>
      </c>
      <c r="F49456">
        <v>1537734461.3599999</v>
      </c>
      <c r="G49456">
        <v>1537734461.3599999</v>
      </c>
      <c r="H49456" t="s">
        <v>7</v>
      </c>
    </row>
    <row r="49457" spans="1:8" x14ac:dyDescent="0.35">
      <c r="A49457">
        <v>2.7608871460000001E-4</v>
      </c>
      <c r="B49457" t="s">
        <v>12</v>
      </c>
      <c r="C49457">
        <v>354692</v>
      </c>
      <c r="D49457">
        <v>1537734461.72</v>
      </c>
      <c r="E49457">
        <v>61633</v>
      </c>
      <c r="F49457">
        <v>1537734461.72</v>
      </c>
      <c r="G49457">
        <v>1537734461.72</v>
      </c>
      <c r="H49457" t="s">
        <v>7</v>
      </c>
    </row>
    <row r="49458" spans="1:8" x14ac:dyDescent="0.35">
      <c r="A49458">
        <v>2.8181076049799998E-4</v>
      </c>
      <c r="B49458" t="s">
        <v>11</v>
      </c>
      <c r="C49458">
        <v>354721</v>
      </c>
      <c r="D49458">
        <v>1537734462.0899999</v>
      </c>
      <c r="E49458">
        <v>34294</v>
      </c>
      <c r="F49458">
        <v>1537734462.0899999</v>
      </c>
      <c r="G49458">
        <v>1537734462.0899999</v>
      </c>
      <c r="H49458" t="s">
        <v>7</v>
      </c>
    </row>
    <row r="49459" spans="1:8" x14ac:dyDescent="0.35">
      <c r="A49459">
        <v>4.1413307189900001E-4</v>
      </c>
      <c r="B49459" t="s">
        <v>12</v>
      </c>
      <c r="C49459">
        <v>354723</v>
      </c>
      <c r="D49459">
        <v>1537734462.24</v>
      </c>
      <c r="E49459">
        <v>85842</v>
      </c>
      <c r="F49459">
        <v>1537734462.24</v>
      </c>
      <c r="G49459">
        <v>1537734462.24</v>
      </c>
      <c r="H49459" t="s">
        <v>7</v>
      </c>
    </row>
    <row r="49460" spans="1:8" x14ac:dyDescent="0.35">
      <c r="A49460">
        <v>3.3497810363799997E-4</v>
      </c>
      <c r="B49460" t="s">
        <v>8</v>
      </c>
      <c r="C49460">
        <v>355001</v>
      </c>
      <c r="D49460">
        <v>1537734462.5899999</v>
      </c>
      <c r="E49460">
        <v>87386</v>
      </c>
      <c r="F49460">
        <v>1537734462.5899999</v>
      </c>
      <c r="G49460">
        <v>1537734462.5899999</v>
      </c>
      <c r="H49460" t="s">
        <v>7</v>
      </c>
    </row>
    <row r="49461" spans="1:8" x14ac:dyDescent="0.35">
      <c r="A49461">
        <v>2.2602081298800001E-4</v>
      </c>
      <c r="B49461" t="s">
        <v>11</v>
      </c>
      <c r="C49461">
        <v>354772</v>
      </c>
      <c r="D49461">
        <v>1537734462.8699999</v>
      </c>
      <c r="E49461">
        <v>19363</v>
      </c>
      <c r="F49461">
        <v>1537734462.8699999</v>
      </c>
      <c r="G49461">
        <v>1537734462.8699999</v>
      </c>
      <c r="H49461" t="s">
        <v>7</v>
      </c>
    </row>
    <row r="49462" spans="1:8" x14ac:dyDescent="0.35">
      <c r="A49462">
        <v>2.5796890258800002E-4</v>
      </c>
      <c r="B49462" t="s">
        <v>9</v>
      </c>
      <c r="C49462">
        <v>354944</v>
      </c>
      <c r="D49462">
        <v>1537734463.1700001</v>
      </c>
      <c r="E49462">
        <v>91482</v>
      </c>
      <c r="F49462">
        <v>1537734463.1700001</v>
      </c>
      <c r="G49462">
        <v>1537734463.1700001</v>
      </c>
      <c r="H49462" t="s">
        <v>7</v>
      </c>
    </row>
    <row r="49463" spans="1:8" x14ac:dyDescent="0.35">
      <c r="A49463">
        <v>3.9792060852099999E-4</v>
      </c>
      <c r="B49463" t="s">
        <v>12</v>
      </c>
      <c r="C49463">
        <v>354802</v>
      </c>
      <c r="D49463">
        <v>1537734463.49</v>
      </c>
      <c r="E49463">
        <v>19507</v>
      </c>
      <c r="F49463">
        <v>1537734463.49</v>
      </c>
      <c r="G49463">
        <v>1537734463.49</v>
      </c>
      <c r="H49463" t="s">
        <v>7</v>
      </c>
    </row>
    <row r="49464" spans="1:8" x14ac:dyDescent="0.35">
      <c r="A49464">
        <v>2.3293495178199999E-4</v>
      </c>
      <c r="B49464" t="s">
        <v>12</v>
      </c>
      <c r="C49464">
        <v>354823</v>
      </c>
      <c r="D49464">
        <v>1537734463.8199999</v>
      </c>
      <c r="E49464">
        <v>56922</v>
      </c>
      <c r="F49464">
        <v>1537734463.8199999</v>
      </c>
      <c r="G49464">
        <v>1537734463.8199999</v>
      </c>
      <c r="H49464" t="s">
        <v>7</v>
      </c>
    </row>
    <row r="49465" spans="1:8" x14ac:dyDescent="0.35">
      <c r="A49465">
        <v>1.87158584595E-4</v>
      </c>
      <c r="B49465" t="s">
        <v>11</v>
      </c>
      <c r="C49465">
        <v>354852</v>
      </c>
      <c r="D49465">
        <v>1537734464.1300001</v>
      </c>
      <c r="E49465">
        <v>98470</v>
      </c>
      <c r="F49465">
        <v>1537734464.1300001</v>
      </c>
      <c r="G49465">
        <v>1537734464.1300001</v>
      </c>
      <c r="H49465" t="s">
        <v>7</v>
      </c>
    </row>
    <row r="49466" spans="1:8" x14ac:dyDescent="0.35">
      <c r="A49466">
        <v>2.2280216216999998E-3</v>
      </c>
      <c r="B49466" t="s">
        <v>8</v>
      </c>
      <c r="C49466">
        <v>355123</v>
      </c>
      <c r="D49466">
        <v>1537734464.47</v>
      </c>
      <c r="E49466">
        <v>89144</v>
      </c>
      <c r="F49466">
        <v>1537734464.47</v>
      </c>
      <c r="G49466">
        <v>1537734464.47</v>
      </c>
      <c r="H49466" t="s">
        <v>7</v>
      </c>
    </row>
    <row r="49467" spans="1:8" x14ac:dyDescent="0.35">
      <c r="A49467">
        <v>4.2796134948700003E-4</v>
      </c>
      <c r="B49467" t="s">
        <v>9</v>
      </c>
      <c r="C49467">
        <v>355043</v>
      </c>
      <c r="D49467">
        <v>1537734464.8199999</v>
      </c>
      <c r="E49467">
        <v>52073</v>
      </c>
      <c r="F49467">
        <v>1537734464.8199999</v>
      </c>
      <c r="G49467">
        <v>1537734464.8199999</v>
      </c>
      <c r="H49467" t="s">
        <v>7</v>
      </c>
    </row>
    <row r="49468" spans="1:8" x14ac:dyDescent="0.35">
      <c r="A49468">
        <v>4.1389465331999998E-4</v>
      </c>
      <c r="B49468" t="s">
        <v>8</v>
      </c>
      <c r="C49468">
        <v>355162</v>
      </c>
      <c r="D49468">
        <v>1537734465.1099999</v>
      </c>
      <c r="E49468">
        <v>78939</v>
      </c>
      <c r="F49468">
        <v>1537734465.1099999</v>
      </c>
      <c r="G49468">
        <v>1537734465.1099999</v>
      </c>
      <c r="H49468" t="s">
        <v>7</v>
      </c>
    </row>
    <row r="49469" spans="1:8" x14ac:dyDescent="0.35">
      <c r="A49469">
        <v>4.3296813964800002E-4</v>
      </c>
      <c r="B49469" t="s">
        <v>8</v>
      </c>
      <c r="C49469">
        <v>355178</v>
      </c>
      <c r="D49469">
        <v>1537734465.3699999</v>
      </c>
      <c r="E49469">
        <v>71491</v>
      </c>
      <c r="F49469">
        <v>1537734465.3699999</v>
      </c>
      <c r="G49469">
        <v>1537734465.3699999</v>
      </c>
      <c r="H49469" t="s">
        <v>7</v>
      </c>
    </row>
    <row r="49470" spans="1:8" x14ac:dyDescent="0.35">
      <c r="A49470">
        <v>7.4601173400900005E-4</v>
      </c>
      <c r="B49470" t="s">
        <v>8</v>
      </c>
      <c r="C49470">
        <v>355204</v>
      </c>
      <c r="D49470">
        <v>1537734465.8099999</v>
      </c>
      <c r="E49470">
        <v>63064</v>
      </c>
      <c r="F49470">
        <v>1537734465.8099999</v>
      </c>
      <c r="G49470">
        <v>1537734465.8099999</v>
      </c>
      <c r="H49470" t="s">
        <v>7</v>
      </c>
    </row>
    <row r="49471" spans="1:8" x14ac:dyDescent="0.35">
      <c r="A49471">
        <v>5.4907798767100003E-4</v>
      </c>
      <c r="B49471" t="s">
        <v>9</v>
      </c>
      <c r="C49471">
        <v>355133</v>
      </c>
      <c r="D49471">
        <v>1537734466.21</v>
      </c>
      <c r="E49471">
        <v>14153</v>
      </c>
      <c r="F49471">
        <v>1537734466.21</v>
      </c>
      <c r="G49471">
        <v>1537734466.21</v>
      </c>
      <c r="H49471" t="s">
        <v>7</v>
      </c>
    </row>
    <row r="49472" spans="1:8" x14ac:dyDescent="0.35">
      <c r="A49472">
        <v>5.4407119751000003E-4</v>
      </c>
      <c r="B49472" t="s">
        <v>10</v>
      </c>
      <c r="C49472">
        <v>354856</v>
      </c>
      <c r="D49472">
        <v>1537734466.55</v>
      </c>
      <c r="E49472">
        <v>96677</v>
      </c>
      <c r="F49472">
        <v>1537734466.55</v>
      </c>
      <c r="G49472">
        <v>1537734466.55</v>
      </c>
      <c r="H49472" t="s">
        <v>7</v>
      </c>
    </row>
    <row r="49473" spans="1:8" x14ac:dyDescent="0.35">
      <c r="A49473">
        <v>4.1699409484899998E-4</v>
      </c>
      <c r="B49473" t="s">
        <v>9</v>
      </c>
      <c r="C49473">
        <v>355167</v>
      </c>
      <c r="D49473">
        <v>1537734466.8</v>
      </c>
      <c r="E49473">
        <v>66483</v>
      </c>
      <c r="F49473">
        <v>1537734466.8</v>
      </c>
      <c r="G49473">
        <v>1537734466.8</v>
      </c>
      <c r="H49473" t="s">
        <v>7</v>
      </c>
    </row>
    <row r="49474" spans="1:8" x14ac:dyDescent="0.35">
      <c r="A49474">
        <v>3.6597251892099997E-4</v>
      </c>
      <c r="B49474" t="s">
        <v>9</v>
      </c>
      <c r="C49474">
        <v>355189</v>
      </c>
      <c r="D49474">
        <v>1537734467.1900001</v>
      </c>
      <c r="E49474">
        <v>37601</v>
      </c>
      <c r="F49474">
        <v>1537734467.1900001</v>
      </c>
      <c r="G49474">
        <v>1537734467.1900001</v>
      </c>
      <c r="H49474" t="s">
        <v>7</v>
      </c>
    </row>
    <row r="49475" spans="1:8" x14ac:dyDescent="0.35">
      <c r="A49475">
        <v>3.8695335388199998E-4</v>
      </c>
      <c r="B49475" t="s">
        <v>10</v>
      </c>
      <c r="C49475">
        <v>354918</v>
      </c>
      <c r="D49475">
        <v>1537734467.47</v>
      </c>
      <c r="E49475">
        <v>19807</v>
      </c>
      <c r="F49475">
        <v>1537734467.47</v>
      </c>
      <c r="G49475">
        <v>1537734467.47</v>
      </c>
      <c r="H49475" t="s">
        <v>7</v>
      </c>
    </row>
    <row r="49476" spans="1:8" x14ac:dyDescent="0.35">
      <c r="A49476">
        <v>2.7585029602099999E-4</v>
      </c>
      <c r="B49476" t="s">
        <v>9</v>
      </c>
      <c r="C49476">
        <v>355225</v>
      </c>
      <c r="D49476">
        <v>1537734467.75</v>
      </c>
      <c r="E49476">
        <v>37947</v>
      </c>
      <c r="F49476">
        <v>1537734467.75</v>
      </c>
      <c r="G49476">
        <v>1537734467.75</v>
      </c>
      <c r="H49476" t="s">
        <v>7</v>
      </c>
    </row>
    <row r="49477" spans="1:8" x14ac:dyDescent="0.35">
      <c r="A49477">
        <v>5.7315826416000002E-4</v>
      </c>
      <c r="B49477" t="s">
        <v>12</v>
      </c>
      <c r="C49477">
        <v>355091</v>
      </c>
      <c r="D49477">
        <v>1537734468.0599999</v>
      </c>
      <c r="E49477">
        <v>73342</v>
      </c>
      <c r="F49477">
        <v>1537734468.0599999</v>
      </c>
      <c r="G49477">
        <v>1537734468.0599999</v>
      </c>
      <c r="H49477" t="s">
        <v>7</v>
      </c>
    </row>
    <row r="49478" spans="1:8" x14ac:dyDescent="0.35">
      <c r="A49478">
        <v>3.3998489379900003E-4</v>
      </c>
      <c r="B49478" t="s">
        <v>11</v>
      </c>
      <c r="C49478">
        <v>355122</v>
      </c>
      <c r="D49478">
        <v>1537734468.3900001</v>
      </c>
      <c r="E49478">
        <v>86166</v>
      </c>
      <c r="F49478">
        <v>1537734468.3900001</v>
      </c>
      <c r="G49478">
        <v>1537734468.3900001</v>
      </c>
      <c r="H49478" t="s">
        <v>7</v>
      </c>
    </row>
    <row r="49479" spans="1:8" x14ac:dyDescent="0.35">
      <c r="A49479">
        <v>3.1590461730999998E-4</v>
      </c>
      <c r="B49479" t="s">
        <v>9</v>
      </c>
      <c r="C49479">
        <v>355281</v>
      </c>
      <c r="D49479">
        <v>1537734468.6500001</v>
      </c>
      <c r="E49479">
        <v>79069</v>
      </c>
      <c r="F49479">
        <v>1537734468.6400001</v>
      </c>
      <c r="G49479">
        <v>1537734468.6500001</v>
      </c>
      <c r="H49479" t="s">
        <v>7</v>
      </c>
    </row>
    <row r="49480" spans="1:8" x14ac:dyDescent="0.35">
      <c r="A49480">
        <v>2.8681755065899998E-4</v>
      </c>
      <c r="B49480" t="s">
        <v>9</v>
      </c>
      <c r="C49480">
        <v>355302</v>
      </c>
      <c r="D49480">
        <v>1537734468.96</v>
      </c>
      <c r="E49480">
        <v>82145</v>
      </c>
      <c r="F49480">
        <v>1537734468.96</v>
      </c>
      <c r="G49480">
        <v>1537734468.96</v>
      </c>
      <c r="H49480" t="s">
        <v>7</v>
      </c>
    </row>
    <row r="49481" spans="1:8" x14ac:dyDescent="0.35">
      <c r="A49481">
        <v>2.7799606323200001E-4</v>
      </c>
      <c r="B49481" t="s">
        <v>9</v>
      </c>
      <c r="C49481">
        <v>355320</v>
      </c>
      <c r="D49481">
        <v>1537734469.23</v>
      </c>
      <c r="E49481">
        <v>62194</v>
      </c>
      <c r="F49481">
        <v>1537734469.23</v>
      </c>
      <c r="G49481">
        <v>1537734469.23</v>
      </c>
      <c r="H49481" t="s">
        <v>7</v>
      </c>
    </row>
    <row r="49482" spans="1:8" x14ac:dyDescent="0.35">
      <c r="A49482">
        <v>2.9301643371600002E-4</v>
      </c>
      <c r="B49482" t="s">
        <v>12</v>
      </c>
      <c r="C49482">
        <v>355182</v>
      </c>
      <c r="D49482">
        <v>1537734469.5599999</v>
      </c>
      <c r="E49482">
        <v>10906</v>
      </c>
      <c r="F49482">
        <v>1537734469.5599999</v>
      </c>
      <c r="G49482">
        <v>1537734469.5599999</v>
      </c>
      <c r="H49482" t="s">
        <v>7</v>
      </c>
    </row>
    <row r="49483" spans="1:8" x14ac:dyDescent="0.35">
      <c r="A49483">
        <v>2.4986267089800002E-4</v>
      </c>
      <c r="B49483" t="s">
        <v>11</v>
      </c>
      <c r="C49483">
        <v>355215</v>
      </c>
      <c r="D49483">
        <v>1537734469.9200001</v>
      </c>
      <c r="E49483">
        <v>12315</v>
      </c>
      <c r="F49483">
        <v>1537734469.9200001</v>
      </c>
      <c r="G49483">
        <v>1537734469.9200001</v>
      </c>
      <c r="H49483" t="s">
        <v>7</v>
      </c>
    </row>
    <row r="49484" spans="1:8" x14ac:dyDescent="0.35">
      <c r="A49484">
        <v>3.2401084899900002E-4</v>
      </c>
      <c r="B49484" t="s">
        <v>11</v>
      </c>
      <c r="C49484">
        <v>355233</v>
      </c>
      <c r="D49484">
        <v>1537734470.1800001</v>
      </c>
      <c r="E49484">
        <v>91066</v>
      </c>
      <c r="F49484">
        <v>1537734470.1800001</v>
      </c>
      <c r="G49484">
        <v>1537734470.1800001</v>
      </c>
      <c r="H49484" t="s">
        <v>7</v>
      </c>
    </row>
    <row r="49485" spans="1:8" x14ac:dyDescent="0.35">
      <c r="A49485">
        <v>4.2796134948700003E-4</v>
      </c>
      <c r="B49485" t="s">
        <v>9</v>
      </c>
      <c r="C49485">
        <v>355398</v>
      </c>
      <c r="D49485">
        <v>1537734470.46</v>
      </c>
      <c r="E49485">
        <v>74650</v>
      </c>
      <c r="F49485">
        <v>1537734470.46</v>
      </c>
      <c r="G49485">
        <v>1537734470.46</v>
      </c>
      <c r="H49485" t="s">
        <v>7</v>
      </c>
    </row>
    <row r="49486" spans="1:8" x14ac:dyDescent="0.35">
      <c r="A49486">
        <v>2.5892257690400002E-4</v>
      </c>
      <c r="B49486" t="s">
        <v>8</v>
      </c>
      <c r="C49486">
        <v>355514</v>
      </c>
      <c r="D49486">
        <v>1537734470.8800001</v>
      </c>
      <c r="E49486">
        <v>21780</v>
      </c>
      <c r="F49486">
        <v>1537734470.8800001</v>
      </c>
      <c r="G49486">
        <v>1537734470.8800001</v>
      </c>
      <c r="H49486" t="s">
        <v>7</v>
      </c>
    </row>
    <row r="49487" spans="1:8" x14ac:dyDescent="0.35">
      <c r="A49487">
        <v>3.7002563476600003E-4</v>
      </c>
      <c r="B49487" t="s">
        <v>12</v>
      </c>
      <c r="C49487">
        <v>355285</v>
      </c>
      <c r="D49487">
        <v>1537734471.21</v>
      </c>
      <c r="E49487">
        <v>48627</v>
      </c>
      <c r="F49487">
        <v>1537734471.21</v>
      </c>
      <c r="G49487">
        <v>1537734471.21</v>
      </c>
      <c r="H49487" t="s">
        <v>7</v>
      </c>
    </row>
    <row r="49488" spans="1:8" x14ac:dyDescent="0.35">
      <c r="A49488">
        <v>4.1103363037100002E-4</v>
      </c>
      <c r="B49488" t="s">
        <v>11</v>
      </c>
      <c r="C49488">
        <v>355312</v>
      </c>
      <c r="D49488">
        <v>1537734471.49</v>
      </c>
      <c r="E49488">
        <v>96656</v>
      </c>
      <c r="F49488">
        <v>1537734471.49</v>
      </c>
      <c r="G49488">
        <v>1537734471.49</v>
      </c>
      <c r="H49488" t="s">
        <v>7</v>
      </c>
    </row>
    <row r="49489" spans="1:8" x14ac:dyDescent="0.35">
      <c r="A49489">
        <v>6.5684318542499995E-4</v>
      </c>
      <c r="B49489" t="s">
        <v>9</v>
      </c>
      <c r="C49489">
        <v>355484</v>
      </c>
      <c r="D49489">
        <v>1537734471.77</v>
      </c>
      <c r="E49489">
        <v>81918</v>
      </c>
      <c r="F49489">
        <v>1537734471.77</v>
      </c>
      <c r="G49489">
        <v>1537734471.77</v>
      </c>
      <c r="H49489" t="s">
        <v>7</v>
      </c>
    </row>
    <row r="49490" spans="1:8" x14ac:dyDescent="0.35">
      <c r="A49490">
        <v>2.9182434081999998E-4</v>
      </c>
      <c r="B49490" t="s">
        <v>9</v>
      </c>
      <c r="C49490">
        <v>355500</v>
      </c>
      <c r="D49490">
        <v>1537734472.04</v>
      </c>
      <c r="E49490">
        <v>72993</v>
      </c>
      <c r="F49490">
        <v>1537734472.04</v>
      </c>
      <c r="G49490">
        <v>1537734472.04</v>
      </c>
      <c r="H49490" t="s">
        <v>7</v>
      </c>
    </row>
    <row r="49491" spans="1:8" x14ac:dyDescent="0.35">
      <c r="A49491">
        <v>3.9792060852099999E-4</v>
      </c>
      <c r="B49491" t="s">
        <v>12</v>
      </c>
      <c r="C49491">
        <v>355351</v>
      </c>
      <c r="D49491">
        <v>1537734472.28</v>
      </c>
      <c r="E49491">
        <v>35912</v>
      </c>
      <c r="F49491">
        <v>1537734472.28</v>
      </c>
      <c r="G49491">
        <v>1537734472.28</v>
      </c>
      <c r="H49491" t="s">
        <v>7</v>
      </c>
    </row>
    <row r="49492" spans="1:8" x14ac:dyDescent="0.35">
      <c r="A49492">
        <v>2.2006034851100001E-4</v>
      </c>
      <c r="B49492" t="s">
        <v>10</v>
      </c>
      <c r="C49492">
        <v>355230</v>
      </c>
      <c r="D49492">
        <v>1537734473.7</v>
      </c>
      <c r="E49492">
        <v>26582</v>
      </c>
      <c r="F49492">
        <v>1537734473.7</v>
      </c>
      <c r="G49492">
        <v>1537734473.7</v>
      </c>
      <c r="H49492" t="s">
        <v>7</v>
      </c>
    </row>
    <row r="49493" spans="1:8" x14ac:dyDescent="0.35">
      <c r="A49493">
        <v>2.9420852661099999E-4</v>
      </c>
      <c r="B49493" t="s">
        <v>12</v>
      </c>
      <c r="C49493">
        <v>355380</v>
      </c>
      <c r="D49493">
        <v>1537734473.9100001</v>
      </c>
      <c r="E49493">
        <v>44453</v>
      </c>
      <c r="F49493">
        <v>1537734473.9100001</v>
      </c>
      <c r="G49493">
        <v>1537734473.9100001</v>
      </c>
      <c r="H49493" t="s">
        <v>7</v>
      </c>
    </row>
    <row r="49494" spans="1:8" x14ac:dyDescent="0.35">
      <c r="A49494">
        <v>3.4999847412100002E-4</v>
      </c>
      <c r="B49494" t="s">
        <v>9</v>
      </c>
      <c r="C49494">
        <v>355565</v>
      </c>
      <c r="D49494">
        <v>1537734474.24</v>
      </c>
      <c r="E49494">
        <v>12345</v>
      </c>
      <c r="F49494">
        <v>1537734474.24</v>
      </c>
      <c r="G49494">
        <v>1537734474.24</v>
      </c>
      <c r="H49494" t="s">
        <v>7</v>
      </c>
    </row>
    <row r="49495" spans="1:8" x14ac:dyDescent="0.35">
      <c r="A49495">
        <v>3.6001205444300002E-4</v>
      </c>
      <c r="B49495" t="s">
        <v>10</v>
      </c>
      <c r="C49495">
        <v>355282</v>
      </c>
      <c r="D49495">
        <v>1537734474.54</v>
      </c>
      <c r="E49495">
        <v>99671</v>
      </c>
      <c r="F49495">
        <v>1537734474.54</v>
      </c>
      <c r="G49495">
        <v>1537734474.54</v>
      </c>
      <c r="H49495" t="s">
        <v>7</v>
      </c>
    </row>
    <row r="49496" spans="1:8" x14ac:dyDescent="0.35">
      <c r="A49496">
        <v>3.8003921508800002E-4</v>
      </c>
      <c r="B49496" t="s">
        <v>12</v>
      </c>
      <c r="C49496">
        <v>355435</v>
      </c>
      <c r="D49496">
        <v>1537734474.8399999</v>
      </c>
      <c r="E49496">
        <v>49833</v>
      </c>
      <c r="F49496">
        <v>1537734474.8399999</v>
      </c>
      <c r="G49496">
        <v>1537734474.8399999</v>
      </c>
      <c r="H49496" t="s">
        <v>7</v>
      </c>
    </row>
    <row r="49497" spans="1:8" x14ac:dyDescent="0.35">
      <c r="A49497">
        <v>3.4689903259299998E-4</v>
      </c>
      <c r="B49497" t="s">
        <v>8</v>
      </c>
      <c r="C49497">
        <v>355708</v>
      </c>
      <c r="D49497">
        <v>1537734475.22</v>
      </c>
      <c r="E49497">
        <v>80944</v>
      </c>
      <c r="F49497">
        <v>1537734475.22</v>
      </c>
      <c r="G49497">
        <v>1537734475.22</v>
      </c>
      <c r="H49497" t="s">
        <v>7</v>
      </c>
    </row>
    <row r="49498" spans="1:8" x14ac:dyDescent="0.35">
      <c r="A49498">
        <v>4.4703483581500002E-4</v>
      </c>
      <c r="B49498" t="s">
        <v>11</v>
      </c>
      <c r="C49498">
        <v>355484</v>
      </c>
      <c r="D49498">
        <v>1537734475.5</v>
      </c>
      <c r="E49498">
        <v>18847</v>
      </c>
      <c r="F49498">
        <v>1537734475.5</v>
      </c>
      <c r="G49498">
        <v>1537734475.5</v>
      </c>
      <c r="H49498" t="s">
        <v>7</v>
      </c>
    </row>
    <row r="49499" spans="1:8" x14ac:dyDescent="0.35">
      <c r="A49499">
        <v>3.3402442932100001E-4</v>
      </c>
      <c r="B49499" t="s">
        <v>11</v>
      </c>
      <c r="C49499">
        <v>355504</v>
      </c>
      <c r="D49499">
        <v>1537734475.8499999</v>
      </c>
      <c r="E49499">
        <v>65340</v>
      </c>
      <c r="F49499">
        <v>1537734475.8499999</v>
      </c>
      <c r="G49499">
        <v>1537734475.8499999</v>
      </c>
      <c r="H49499" t="s">
        <v>7</v>
      </c>
    </row>
    <row r="49500" spans="1:8" x14ac:dyDescent="0.35">
      <c r="A49500">
        <v>1.76119804382E-3</v>
      </c>
      <c r="B49500" t="s">
        <v>9</v>
      </c>
      <c r="C49500">
        <v>355691</v>
      </c>
      <c r="D49500">
        <v>1537734476.27</v>
      </c>
      <c r="E49500">
        <v>23605</v>
      </c>
      <c r="F49500">
        <v>1537734476.26</v>
      </c>
      <c r="G49500">
        <v>1537734476.27</v>
      </c>
      <c r="H49500" t="s">
        <v>7</v>
      </c>
    </row>
    <row r="49501" spans="1:8" x14ac:dyDescent="0.35">
      <c r="A49501">
        <v>3.6287307739299999E-4</v>
      </c>
      <c r="B49501" t="s">
        <v>9</v>
      </c>
      <c r="C49501">
        <v>355707</v>
      </c>
      <c r="D49501">
        <v>1537734476.55</v>
      </c>
      <c r="E49501">
        <v>40435</v>
      </c>
      <c r="F49501">
        <v>1537734476.55</v>
      </c>
      <c r="G49501">
        <v>1537734476.55</v>
      </c>
      <c r="H49501" t="s">
        <v>7</v>
      </c>
    </row>
    <row r="49502" spans="1:8" x14ac:dyDescent="0.35">
      <c r="A49502">
        <v>3.4999847412100002E-4</v>
      </c>
      <c r="B49502" t="s">
        <v>10</v>
      </c>
      <c r="C49502">
        <v>355431</v>
      </c>
      <c r="D49502">
        <v>1537734477.03</v>
      </c>
      <c r="E49502">
        <v>78195</v>
      </c>
      <c r="F49502">
        <v>1537734477.03</v>
      </c>
      <c r="G49502">
        <v>1537734477.03</v>
      </c>
      <c r="H49502" t="s">
        <v>7</v>
      </c>
    </row>
    <row r="49503" spans="1:8" x14ac:dyDescent="0.35">
      <c r="A49503">
        <v>2.4986267089800002E-4</v>
      </c>
      <c r="B49503" t="s">
        <v>11</v>
      </c>
      <c r="C49503">
        <v>355595</v>
      </c>
      <c r="D49503">
        <v>1537734477.48</v>
      </c>
      <c r="E49503">
        <v>24870</v>
      </c>
      <c r="F49503">
        <v>1537734477.47</v>
      </c>
      <c r="G49503">
        <v>1537734477.48</v>
      </c>
      <c r="H49503" t="s">
        <v>7</v>
      </c>
    </row>
    <row r="49504" spans="1:8" x14ac:dyDescent="0.35">
      <c r="A49504">
        <v>5.2499771118200004E-4</v>
      </c>
      <c r="B49504" t="s">
        <v>8</v>
      </c>
      <c r="C49504">
        <v>355866</v>
      </c>
      <c r="D49504">
        <v>1537734477.79</v>
      </c>
      <c r="E49504">
        <v>36044</v>
      </c>
      <c r="F49504">
        <v>1537734477.79</v>
      </c>
      <c r="G49504">
        <v>1537734477.79</v>
      </c>
      <c r="H49504" t="s">
        <v>7</v>
      </c>
    </row>
    <row r="49505" spans="1:8" x14ac:dyDescent="0.35">
      <c r="A49505">
        <v>2.6011466980000001E-4</v>
      </c>
      <c r="B49505" t="s">
        <v>11</v>
      </c>
      <c r="C49505">
        <v>355642</v>
      </c>
      <c r="D49505">
        <v>1537734478.23</v>
      </c>
      <c r="E49505">
        <v>36629</v>
      </c>
      <c r="F49505">
        <v>1537734478.23</v>
      </c>
      <c r="G49505">
        <v>1537734478.23</v>
      </c>
      <c r="H49505" t="s">
        <v>7</v>
      </c>
    </row>
    <row r="49506" spans="1:8" x14ac:dyDescent="0.35">
      <c r="A49506">
        <v>3.0899047851600003E-4</v>
      </c>
      <c r="B49506" t="s">
        <v>9</v>
      </c>
      <c r="C49506">
        <v>355827</v>
      </c>
      <c r="D49506">
        <v>1537734478.5799999</v>
      </c>
      <c r="E49506">
        <v>86977</v>
      </c>
      <c r="F49506">
        <v>1537734478.5799999</v>
      </c>
      <c r="G49506">
        <v>1537734478.5799999</v>
      </c>
      <c r="H49506" t="s">
        <v>7</v>
      </c>
    </row>
    <row r="49507" spans="1:8" x14ac:dyDescent="0.35">
      <c r="A49507">
        <v>2.8800964355500002E-4</v>
      </c>
      <c r="B49507" t="s">
        <v>8</v>
      </c>
      <c r="C49507">
        <v>355937</v>
      </c>
      <c r="D49507">
        <v>1537734478.98</v>
      </c>
      <c r="E49507">
        <v>87753</v>
      </c>
      <c r="F49507">
        <v>1537734478.98</v>
      </c>
      <c r="G49507">
        <v>1537734478.98</v>
      </c>
      <c r="H49507" t="s">
        <v>7</v>
      </c>
    </row>
    <row r="49508" spans="1:8" x14ac:dyDescent="0.35">
      <c r="A49508">
        <v>1.3940334320100001E-3</v>
      </c>
      <c r="B49508" t="s">
        <v>10</v>
      </c>
      <c r="C49508">
        <v>355575</v>
      </c>
      <c r="D49508">
        <v>1537734479.3399999</v>
      </c>
      <c r="E49508">
        <v>53275</v>
      </c>
      <c r="F49508">
        <v>1537734479.3399999</v>
      </c>
      <c r="G49508">
        <v>1537734479.3399999</v>
      </c>
      <c r="H49508" t="s">
        <v>7</v>
      </c>
    </row>
    <row r="49509" spans="1:8" x14ac:dyDescent="0.35">
      <c r="A49509">
        <v>5.0306320190400002E-4</v>
      </c>
      <c r="B49509" t="s">
        <v>12</v>
      </c>
      <c r="C49509">
        <v>355720</v>
      </c>
      <c r="D49509">
        <v>1537734479.5999999</v>
      </c>
      <c r="E49509">
        <v>94982</v>
      </c>
      <c r="F49509">
        <v>1537734479.5999999</v>
      </c>
      <c r="G49509">
        <v>1537734479.5999999</v>
      </c>
      <c r="H49509" t="s">
        <v>7</v>
      </c>
    </row>
    <row r="49510" spans="1:8" x14ac:dyDescent="0.35">
      <c r="A49510">
        <v>4.0793418884299998E-4</v>
      </c>
      <c r="B49510" t="s">
        <v>9</v>
      </c>
      <c r="C49510">
        <v>355918</v>
      </c>
      <c r="D49510">
        <v>1537734479.96</v>
      </c>
      <c r="E49510">
        <v>30515</v>
      </c>
      <c r="F49510">
        <v>1537734479.96</v>
      </c>
      <c r="G49510">
        <v>1537734479.96</v>
      </c>
      <c r="H49510" t="s">
        <v>7</v>
      </c>
    </row>
    <row r="49511" spans="1:8" x14ac:dyDescent="0.35">
      <c r="A49511">
        <v>2.43186950684E-4</v>
      </c>
      <c r="B49511" t="s">
        <v>10</v>
      </c>
      <c r="C49511">
        <v>355633</v>
      </c>
      <c r="D49511">
        <v>1537734480.26</v>
      </c>
      <c r="E49511">
        <v>45576</v>
      </c>
      <c r="F49511">
        <v>1537734480.26</v>
      </c>
      <c r="G49511">
        <v>1537734480.26</v>
      </c>
      <c r="H49511" t="s">
        <v>7</v>
      </c>
    </row>
    <row r="49512" spans="1:8" x14ac:dyDescent="0.35">
      <c r="A49512">
        <v>4.1198730468799998E-4</v>
      </c>
      <c r="B49512" t="s">
        <v>12</v>
      </c>
      <c r="C49512">
        <v>355784</v>
      </c>
      <c r="D49512">
        <v>1537734480.6600001</v>
      </c>
      <c r="E49512">
        <v>13010</v>
      </c>
      <c r="F49512">
        <v>1537734480.6600001</v>
      </c>
      <c r="G49512">
        <v>1537734480.6600001</v>
      </c>
      <c r="H49512" t="s">
        <v>7</v>
      </c>
    </row>
    <row r="49513" spans="1:8" x14ac:dyDescent="0.35">
      <c r="A49513">
        <v>3.57151031494E-4</v>
      </c>
      <c r="B49513" t="s">
        <v>10</v>
      </c>
      <c r="C49513">
        <v>355672</v>
      </c>
      <c r="D49513">
        <v>1537734480.9400001</v>
      </c>
      <c r="E49513">
        <v>47488</v>
      </c>
      <c r="F49513">
        <v>1537734480.9400001</v>
      </c>
      <c r="G49513">
        <v>1537734480.9400001</v>
      </c>
      <c r="H49513" t="s">
        <v>7</v>
      </c>
    </row>
    <row r="49514" spans="1:8" x14ac:dyDescent="0.35">
      <c r="A49514">
        <v>3.2329559326199999E-3</v>
      </c>
      <c r="B49514" t="s">
        <v>11</v>
      </c>
      <c r="C49514">
        <v>355824</v>
      </c>
      <c r="D49514">
        <v>1537734481.1800001</v>
      </c>
      <c r="E49514">
        <v>92900</v>
      </c>
      <c r="F49514">
        <v>1537734481.1800001</v>
      </c>
      <c r="G49514">
        <v>1537734481.1800001</v>
      </c>
      <c r="H49514" t="s">
        <v>7</v>
      </c>
    </row>
    <row r="49515" spans="1:8" x14ac:dyDescent="0.35">
      <c r="A49515">
        <v>2.5486946105999998E-4</v>
      </c>
      <c r="B49515" t="s">
        <v>8</v>
      </c>
      <c r="C49515">
        <v>356087</v>
      </c>
      <c r="D49515">
        <v>1537734481.4100001</v>
      </c>
      <c r="E49515">
        <v>19965</v>
      </c>
      <c r="F49515">
        <v>1537734481.4100001</v>
      </c>
      <c r="G49515">
        <v>1537734481.4100001</v>
      </c>
      <c r="H49515" t="s">
        <v>7</v>
      </c>
    </row>
    <row r="49516" spans="1:8" x14ac:dyDescent="0.35">
      <c r="A49516">
        <v>3.5285949706999998E-4</v>
      </c>
      <c r="B49516" t="s">
        <v>8</v>
      </c>
      <c r="C49516">
        <v>356104</v>
      </c>
      <c r="D49516">
        <v>1537734481.71</v>
      </c>
      <c r="E49516">
        <v>23335</v>
      </c>
      <c r="F49516">
        <v>1537734481.71</v>
      </c>
      <c r="G49516">
        <v>1537734481.71</v>
      </c>
      <c r="H49516" t="s">
        <v>7</v>
      </c>
    </row>
    <row r="49517" spans="1:8" x14ac:dyDescent="0.35">
      <c r="A49517">
        <v>4.8899650573700003E-4</v>
      </c>
      <c r="B49517" t="s">
        <v>11</v>
      </c>
      <c r="C49517">
        <v>355873</v>
      </c>
      <c r="D49517">
        <v>1537734481.96</v>
      </c>
      <c r="E49517">
        <v>36970</v>
      </c>
      <c r="F49517">
        <v>1537734481.96</v>
      </c>
      <c r="G49517">
        <v>1537734481.96</v>
      </c>
      <c r="H49517" t="s">
        <v>7</v>
      </c>
    </row>
    <row r="49518" spans="1:8" x14ac:dyDescent="0.35">
      <c r="A49518">
        <v>2.3698806762699999E-4</v>
      </c>
      <c r="B49518" t="s">
        <v>11</v>
      </c>
      <c r="C49518">
        <v>355893</v>
      </c>
      <c r="D49518">
        <v>1537734482.29</v>
      </c>
      <c r="E49518">
        <v>76800</v>
      </c>
      <c r="F49518">
        <v>1537734482.29</v>
      </c>
      <c r="G49518">
        <v>1537734482.29</v>
      </c>
      <c r="H49518" t="s">
        <v>7</v>
      </c>
    </row>
    <row r="49519" spans="1:8" x14ac:dyDescent="0.35">
      <c r="A49519">
        <v>4.4989585876499999E-4</v>
      </c>
      <c r="B49519" t="s">
        <v>8</v>
      </c>
      <c r="C49519">
        <v>356156</v>
      </c>
      <c r="D49519">
        <v>1537734482.46</v>
      </c>
      <c r="E49519">
        <v>12711</v>
      </c>
      <c r="F49519">
        <v>1537734482.46</v>
      </c>
      <c r="G49519">
        <v>1537734482.46</v>
      </c>
      <c r="H49519" t="s">
        <v>7</v>
      </c>
    </row>
    <row r="49520" spans="1:8" x14ac:dyDescent="0.35">
      <c r="A49520">
        <v>2.88987159729E-3</v>
      </c>
      <c r="B49520" t="s">
        <v>8</v>
      </c>
      <c r="C49520">
        <v>356181</v>
      </c>
      <c r="D49520">
        <v>1537734482.8399999</v>
      </c>
      <c r="E49520">
        <v>82047</v>
      </c>
      <c r="F49520">
        <v>1537734482.8299999</v>
      </c>
      <c r="G49520">
        <v>1537734482.8399999</v>
      </c>
      <c r="H49520" t="s">
        <v>7</v>
      </c>
    </row>
    <row r="49521" spans="1:8" x14ac:dyDescent="0.35">
      <c r="A49521">
        <v>2.2697448730499999E-4</v>
      </c>
      <c r="B49521" t="s">
        <v>11</v>
      </c>
      <c r="C49521">
        <v>355944</v>
      </c>
      <c r="D49521">
        <v>1537734483.1500001</v>
      </c>
      <c r="E49521">
        <v>71647</v>
      </c>
      <c r="F49521">
        <v>1537734483.1500001</v>
      </c>
      <c r="G49521">
        <v>1537734483.1500001</v>
      </c>
      <c r="H49521" t="s">
        <v>7</v>
      </c>
    </row>
    <row r="49522" spans="1:8" x14ac:dyDescent="0.35">
      <c r="A49522">
        <v>3.4284591674799998E-4</v>
      </c>
      <c r="B49522" t="s">
        <v>11</v>
      </c>
      <c r="C49522">
        <v>355973</v>
      </c>
      <c r="D49522">
        <v>1537734483.5799999</v>
      </c>
      <c r="E49522">
        <v>68491</v>
      </c>
      <c r="F49522">
        <v>1537734483.5799999</v>
      </c>
      <c r="G49522">
        <v>1537734483.5799999</v>
      </c>
      <c r="H49522" t="s">
        <v>7</v>
      </c>
    </row>
    <row r="49523" spans="1:8" x14ac:dyDescent="0.35">
      <c r="A49523">
        <v>2.39133834839E-4</v>
      </c>
      <c r="B49523" t="s">
        <v>9</v>
      </c>
      <c r="C49523">
        <v>356174</v>
      </c>
      <c r="D49523">
        <v>1537734483.95</v>
      </c>
      <c r="E49523">
        <v>22924</v>
      </c>
      <c r="F49523">
        <v>1537734483.95</v>
      </c>
      <c r="G49523">
        <v>1537734483.95</v>
      </c>
      <c r="H49523" t="s">
        <v>7</v>
      </c>
    </row>
    <row r="49524" spans="1:8" x14ac:dyDescent="0.35">
      <c r="A49524">
        <v>2.04086303711E-4</v>
      </c>
      <c r="B49524" t="s">
        <v>9</v>
      </c>
      <c r="C49524">
        <v>356189</v>
      </c>
      <c r="D49524">
        <v>1537734484.1800001</v>
      </c>
      <c r="E49524">
        <v>18619</v>
      </c>
      <c r="F49524">
        <v>1537734484.1800001</v>
      </c>
      <c r="G49524">
        <v>1537734484.1800001</v>
      </c>
      <c r="H49524" t="s">
        <v>7</v>
      </c>
    </row>
    <row r="49525" spans="1:8" x14ac:dyDescent="0.35">
      <c r="A49525">
        <v>3.2305717468300002E-4</v>
      </c>
      <c r="B49525" t="s">
        <v>8</v>
      </c>
      <c r="C49525">
        <v>356278</v>
      </c>
      <c r="D49525">
        <v>1537734484.3399999</v>
      </c>
      <c r="E49525">
        <v>36306</v>
      </c>
      <c r="F49525">
        <v>1537734484.3399999</v>
      </c>
      <c r="G49525">
        <v>1537734484.3399999</v>
      </c>
      <c r="H49525" t="s">
        <v>7</v>
      </c>
    </row>
    <row r="49526" spans="1:8" x14ac:dyDescent="0.35">
      <c r="A49526">
        <v>1.0070800781200001E-3</v>
      </c>
      <c r="B49526" t="s">
        <v>8</v>
      </c>
      <c r="C49526">
        <v>356292</v>
      </c>
      <c r="D49526">
        <v>1537734484.5799999</v>
      </c>
      <c r="E49526">
        <v>29674</v>
      </c>
      <c r="F49526">
        <v>1537734484.5799999</v>
      </c>
      <c r="G49526">
        <v>1537734484.5799999</v>
      </c>
      <c r="H49526" t="s">
        <v>7</v>
      </c>
    </row>
    <row r="49527" spans="1:8" x14ac:dyDescent="0.35">
      <c r="A49527">
        <v>2.9587745666499998E-4</v>
      </c>
      <c r="B49527" t="s">
        <v>12</v>
      </c>
      <c r="C49527">
        <v>356052</v>
      </c>
      <c r="D49527">
        <v>1537734484.96</v>
      </c>
      <c r="E49527">
        <v>31899</v>
      </c>
      <c r="F49527">
        <v>1537734484.96</v>
      </c>
      <c r="G49527">
        <v>1537734484.96</v>
      </c>
      <c r="H49527" t="s">
        <v>7</v>
      </c>
    </row>
    <row r="49528" spans="1:8" x14ac:dyDescent="0.35">
      <c r="A49528">
        <v>3.3903121948200001E-4</v>
      </c>
      <c r="B49528" t="s">
        <v>8</v>
      </c>
      <c r="C49528">
        <v>356333</v>
      </c>
      <c r="D49528">
        <v>1537734485.1700001</v>
      </c>
      <c r="E49528">
        <v>96609</v>
      </c>
      <c r="F49528">
        <v>1537734485.1700001</v>
      </c>
      <c r="G49528">
        <v>1537734485.1700001</v>
      </c>
      <c r="H49528" t="s">
        <v>7</v>
      </c>
    </row>
    <row r="49529" spans="1:8" x14ac:dyDescent="0.35">
      <c r="A49529">
        <v>1.74045562744E-4</v>
      </c>
      <c r="B49529" t="s">
        <v>12</v>
      </c>
      <c r="C49529">
        <v>356088</v>
      </c>
      <c r="D49529">
        <v>1537734485.54</v>
      </c>
      <c r="E49529">
        <v>80033</v>
      </c>
      <c r="F49529">
        <v>1537734485.54</v>
      </c>
      <c r="G49529">
        <v>1537734485.54</v>
      </c>
      <c r="H49529" t="s">
        <v>7</v>
      </c>
    </row>
    <row r="49530" spans="1:8" x14ac:dyDescent="0.35">
      <c r="A49530">
        <v>4.6586990356399998E-4</v>
      </c>
      <c r="B49530" t="s">
        <v>11</v>
      </c>
      <c r="C49530">
        <v>356117</v>
      </c>
      <c r="D49530">
        <v>1537734485.9300001</v>
      </c>
      <c r="E49530">
        <v>93544</v>
      </c>
      <c r="F49530">
        <v>1537734485.9300001</v>
      </c>
      <c r="G49530">
        <v>1537734485.9300001</v>
      </c>
      <c r="H49530" t="s">
        <v>7</v>
      </c>
    </row>
    <row r="49531" spans="1:8" x14ac:dyDescent="0.35">
      <c r="A49531">
        <v>2.6488304138199998E-4</v>
      </c>
      <c r="B49531" t="s">
        <v>8</v>
      </c>
      <c r="C49531">
        <v>356403</v>
      </c>
      <c r="D49531">
        <v>1537734486.3</v>
      </c>
      <c r="E49531">
        <v>70427</v>
      </c>
      <c r="F49531">
        <v>1537734486.3</v>
      </c>
      <c r="G49531">
        <v>1537734486.3</v>
      </c>
      <c r="H49531" t="s">
        <v>7</v>
      </c>
    </row>
    <row r="49532" spans="1:8" x14ac:dyDescent="0.35">
      <c r="A49532">
        <v>3.01122665405E-4</v>
      </c>
      <c r="B49532" t="s">
        <v>8</v>
      </c>
      <c r="C49532">
        <v>356424</v>
      </c>
      <c r="D49532">
        <v>1537734486.6500001</v>
      </c>
      <c r="E49532">
        <v>56810</v>
      </c>
      <c r="F49532">
        <v>1537734486.6500001</v>
      </c>
      <c r="G49532">
        <v>1537734486.6500001</v>
      </c>
      <c r="H49532" t="s">
        <v>7</v>
      </c>
    </row>
    <row r="49533" spans="1:8" x14ac:dyDescent="0.35">
      <c r="A49533">
        <v>2.71081924438E-4</v>
      </c>
      <c r="B49533" t="s">
        <v>12</v>
      </c>
      <c r="C49533">
        <v>356179</v>
      </c>
      <c r="D49533">
        <v>1537734487.02</v>
      </c>
      <c r="E49533">
        <v>42253</v>
      </c>
      <c r="F49533">
        <v>1537734487.02</v>
      </c>
      <c r="G49533">
        <v>1537734487.02</v>
      </c>
      <c r="H49533" t="s">
        <v>7</v>
      </c>
    </row>
    <row r="49534" spans="1:8" x14ac:dyDescent="0.35">
      <c r="A49534">
        <v>5.1999092102100004E-4</v>
      </c>
      <c r="B49534" t="s">
        <v>10</v>
      </c>
      <c r="C49534">
        <v>356072</v>
      </c>
      <c r="D49534">
        <v>1537734487.3499999</v>
      </c>
      <c r="E49534">
        <v>51071</v>
      </c>
      <c r="F49534">
        <v>1537734487.3499999</v>
      </c>
      <c r="G49534">
        <v>1537734487.3499999</v>
      </c>
      <c r="H49534" t="s">
        <v>7</v>
      </c>
    </row>
    <row r="49535" spans="1:8" x14ac:dyDescent="0.35">
      <c r="A49535">
        <v>3.2496452331500002E-4</v>
      </c>
      <c r="B49535" t="s">
        <v>11</v>
      </c>
      <c r="C49535">
        <v>356232</v>
      </c>
      <c r="D49535">
        <v>1537734487.77</v>
      </c>
      <c r="E49535">
        <v>85010</v>
      </c>
      <c r="F49535">
        <v>1537734487.77</v>
      </c>
      <c r="G49535">
        <v>1537734487.77</v>
      </c>
      <c r="H49535" t="s">
        <v>7</v>
      </c>
    </row>
    <row r="49536" spans="1:8" x14ac:dyDescent="0.35">
      <c r="A49536">
        <v>3.1399726867700002E-4</v>
      </c>
      <c r="B49536" t="s">
        <v>12</v>
      </c>
      <c r="C49536">
        <v>356249</v>
      </c>
      <c r="D49536">
        <v>1537734488.1300001</v>
      </c>
      <c r="E49536">
        <v>76355</v>
      </c>
      <c r="F49536">
        <v>1537734488.1300001</v>
      </c>
      <c r="G49536">
        <v>1537734488.1300001</v>
      </c>
      <c r="H49536" t="s">
        <v>7</v>
      </c>
    </row>
    <row r="49537" spans="1:8" x14ac:dyDescent="0.35">
      <c r="A49537">
        <v>3.7407875061000001E-4</v>
      </c>
      <c r="B49537" t="s">
        <v>11</v>
      </c>
      <c r="C49537">
        <v>356275</v>
      </c>
      <c r="D49537">
        <v>1537734488.52</v>
      </c>
      <c r="E49537">
        <v>96313</v>
      </c>
      <c r="F49537">
        <v>1537734488.52</v>
      </c>
      <c r="G49537">
        <v>1537734488.52</v>
      </c>
      <c r="H49537" t="s">
        <v>7</v>
      </c>
    </row>
    <row r="49538" spans="1:8" x14ac:dyDescent="0.35">
      <c r="A49538">
        <v>4.7802925109899998E-4</v>
      </c>
      <c r="B49538" t="s">
        <v>11</v>
      </c>
      <c r="C49538">
        <v>356288</v>
      </c>
      <c r="D49538">
        <v>1537734488.77</v>
      </c>
      <c r="E49538">
        <v>46822</v>
      </c>
      <c r="F49538">
        <v>1537734488.77</v>
      </c>
      <c r="G49538">
        <v>1537734488.77</v>
      </c>
      <c r="H49538" t="s">
        <v>7</v>
      </c>
    </row>
    <row r="49539" spans="1:8" x14ac:dyDescent="0.35">
      <c r="A49539">
        <v>3.5190582275399998E-4</v>
      </c>
      <c r="B49539" t="s">
        <v>9</v>
      </c>
      <c r="C49539">
        <v>356498</v>
      </c>
      <c r="D49539">
        <v>1537734489.0599999</v>
      </c>
      <c r="E49539">
        <v>85335</v>
      </c>
      <c r="F49539">
        <v>1537734489.0599999</v>
      </c>
      <c r="G49539">
        <v>1537734489.0599999</v>
      </c>
      <c r="H49539" t="s">
        <v>7</v>
      </c>
    </row>
    <row r="49540" spans="1:8" x14ac:dyDescent="0.35">
      <c r="A49540">
        <v>3.6501884460400001E-4</v>
      </c>
      <c r="B49540" t="s">
        <v>11</v>
      </c>
      <c r="C49540">
        <v>356331</v>
      </c>
      <c r="D49540">
        <v>1537734490.7</v>
      </c>
      <c r="E49540">
        <v>67960</v>
      </c>
      <c r="F49540">
        <v>1537734490.7</v>
      </c>
      <c r="G49540">
        <v>1537734490.7</v>
      </c>
      <c r="H49540" t="s">
        <v>7</v>
      </c>
    </row>
    <row r="49541" spans="1:8" x14ac:dyDescent="0.35">
      <c r="A49541">
        <v>4.0721893310500003E-3</v>
      </c>
      <c r="B49541" t="s">
        <v>12</v>
      </c>
      <c r="C49541">
        <v>356354</v>
      </c>
      <c r="D49541">
        <v>1537734491.0799999</v>
      </c>
      <c r="E49541">
        <v>75015</v>
      </c>
      <c r="F49541">
        <v>1537734491.0699999</v>
      </c>
      <c r="G49541">
        <v>1537734491.0799999</v>
      </c>
      <c r="H49541" t="s">
        <v>7</v>
      </c>
    </row>
    <row r="49542" spans="1:8" x14ac:dyDescent="0.35">
      <c r="A49542">
        <v>1.88016891479E-3</v>
      </c>
      <c r="B49542" t="s">
        <v>11</v>
      </c>
      <c r="C49542">
        <v>356375</v>
      </c>
      <c r="D49542">
        <v>1537734491.4300001</v>
      </c>
      <c r="E49542">
        <v>61773</v>
      </c>
      <c r="F49542">
        <v>1537734491.4300001</v>
      </c>
      <c r="G49542">
        <v>1537734491.4300001</v>
      </c>
      <c r="H49542" t="s">
        <v>7</v>
      </c>
    </row>
    <row r="49543" spans="1:8" x14ac:dyDescent="0.35">
      <c r="A49543">
        <v>5.1307678222699998E-4</v>
      </c>
      <c r="B49543" t="s">
        <v>10</v>
      </c>
      <c r="C49543">
        <v>356271</v>
      </c>
      <c r="D49543">
        <v>1537734491.74</v>
      </c>
      <c r="E49543">
        <v>43942</v>
      </c>
      <c r="F49543">
        <v>1537734491.74</v>
      </c>
      <c r="G49543">
        <v>1537734491.74</v>
      </c>
      <c r="H49543" t="s">
        <v>7</v>
      </c>
    </row>
    <row r="49544" spans="1:8" x14ac:dyDescent="0.35">
      <c r="A49544">
        <v>4.3487548828099998E-4</v>
      </c>
      <c r="B49544" t="s">
        <v>11</v>
      </c>
      <c r="C49544">
        <v>356417</v>
      </c>
      <c r="D49544">
        <v>1537734492.1099999</v>
      </c>
      <c r="E49544">
        <v>65685</v>
      </c>
      <c r="F49544">
        <v>1537734492.1099999</v>
      </c>
      <c r="G49544">
        <v>1537734492.1099999</v>
      </c>
      <c r="H49544" t="s">
        <v>7</v>
      </c>
    </row>
    <row r="49545" spans="1:8" x14ac:dyDescent="0.35">
      <c r="A49545">
        <v>7.7414512634300004E-4</v>
      </c>
      <c r="B49545" t="s">
        <v>11</v>
      </c>
      <c r="C49545">
        <v>356434</v>
      </c>
      <c r="D49545">
        <v>1537734492.4000001</v>
      </c>
      <c r="E49545">
        <v>59710</v>
      </c>
      <c r="F49545">
        <v>1537734492.4000001</v>
      </c>
      <c r="G49545">
        <v>1537734492.4000001</v>
      </c>
      <c r="H49545" t="s">
        <v>7</v>
      </c>
    </row>
    <row r="49546" spans="1:8" x14ac:dyDescent="0.35">
      <c r="A49546">
        <v>2.9802322387700002E-4</v>
      </c>
      <c r="B49546" t="s">
        <v>9</v>
      </c>
      <c r="C49546">
        <v>356653</v>
      </c>
      <c r="D49546">
        <v>1537734492.77</v>
      </c>
      <c r="E49546">
        <v>44577</v>
      </c>
      <c r="F49546">
        <v>1537734492.77</v>
      </c>
      <c r="G49546">
        <v>1537734492.77</v>
      </c>
      <c r="H49546" t="s">
        <v>7</v>
      </c>
    </row>
    <row r="49547" spans="1:8" x14ac:dyDescent="0.35">
      <c r="A49547">
        <v>3.6907196044900001E-4</v>
      </c>
      <c r="B49547" t="s">
        <v>9</v>
      </c>
      <c r="C49547">
        <v>356673</v>
      </c>
      <c r="D49547">
        <v>1537734493.0799999</v>
      </c>
      <c r="E49547">
        <v>10611</v>
      </c>
      <c r="F49547">
        <v>1537734493.0799999</v>
      </c>
      <c r="G49547">
        <v>1537734493.0799999</v>
      </c>
      <c r="H49547" t="s">
        <v>7</v>
      </c>
    </row>
    <row r="49548" spans="1:8" x14ac:dyDescent="0.35">
      <c r="A49548">
        <v>3.4403800964400002E-4</v>
      </c>
      <c r="B49548" t="s">
        <v>8</v>
      </c>
      <c r="C49548">
        <v>356779</v>
      </c>
      <c r="D49548">
        <v>1537734493.5</v>
      </c>
      <c r="E49548">
        <v>35746</v>
      </c>
      <c r="F49548">
        <v>1537734493.5</v>
      </c>
      <c r="G49548">
        <v>1537734493.5</v>
      </c>
      <c r="H49548" t="s">
        <v>7</v>
      </c>
    </row>
    <row r="49549" spans="1:8" x14ac:dyDescent="0.35">
      <c r="A49549">
        <v>2.39133834839E-4</v>
      </c>
      <c r="B49549" t="s">
        <v>10</v>
      </c>
      <c r="C49549">
        <v>356410</v>
      </c>
      <c r="D49549">
        <v>1537734493.98</v>
      </c>
      <c r="E49549">
        <v>72642</v>
      </c>
      <c r="F49549">
        <v>1537734493.98</v>
      </c>
      <c r="G49549">
        <v>1537734493.98</v>
      </c>
      <c r="H49549" t="s">
        <v>7</v>
      </c>
    </row>
    <row r="49550" spans="1:8" x14ac:dyDescent="0.35">
      <c r="A49550">
        <v>2.49147415161E-4</v>
      </c>
      <c r="B49550" t="s">
        <v>11</v>
      </c>
      <c r="C49550">
        <v>356554</v>
      </c>
      <c r="D49550">
        <v>1537734494.3399999</v>
      </c>
      <c r="E49550">
        <v>25649</v>
      </c>
      <c r="F49550">
        <v>1537734494.3399999</v>
      </c>
      <c r="G49550">
        <v>1537734494.3399999</v>
      </c>
      <c r="H49550" t="s">
        <v>7</v>
      </c>
    </row>
    <row r="49551" spans="1:8" x14ac:dyDescent="0.35">
      <c r="A49551">
        <v>7.2908401489299999E-4</v>
      </c>
      <c r="B49551" t="s">
        <v>12</v>
      </c>
      <c r="C49551">
        <v>356578</v>
      </c>
      <c r="D49551">
        <v>1537734494.6900001</v>
      </c>
      <c r="E49551">
        <v>81706</v>
      </c>
      <c r="F49551">
        <v>1537734494.6900001</v>
      </c>
      <c r="G49551">
        <v>1537734494.6900001</v>
      </c>
      <c r="H49551" t="s">
        <v>7</v>
      </c>
    </row>
    <row r="49552" spans="1:8" x14ac:dyDescent="0.35">
      <c r="A49552">
        <v>3.0708312988300001E-4</v>
      </c>
      <c r="B49552" t="s">
        <v>12</v>
      </c>
      <c r="C49552">
        <v>356605</v>
      </c>
      <c r="D49552">
        <v>1537734495.0799999</v>
      </c>
      <c r="E49552">
        <v>98184</v>
      </c>
      <c r="F49552">
        <v>1537734495.0799999</v>
      </c>
      <c r="G49552">
        <v>1537734495.0799999</v>
      </c>
      <c r="H49552" t="s">
        <v>7</v>
      </c>
    </row>
    <row r="49553" spans="1:8" x14ac:dyDescent="0.35">
      <c r="A49553">
        <v>2.3603439331099999E-4</v>
      </c>
      <c r="B49553" t="s">
        <v>11</v>
      </c>
      <c r="C49553">
        <v>356630</v>
      </c>
      <c r="D49553">
        <v>1537734495.4400001</v>
      </c>
      <c r="E49553">
        <v>53666</v>
      </c>
      <c r="F49553">
        <v>1537734495.4400001</v>
      </c>
      <c r="G49553">
        <v>1537734495.4400001</v>
      </c>
      <c r="H49553" t="s">
        <v>7</v>
      </c>
    </row>
    <row r="49554" spans="1:8" x14ac:dyDescent="0.35">
      <c r="A49554">
        <v>2.5701522827100001E-4</v>
      </c>
      <c r="B49554" t="s">
        <v>9</v>
      </c>
      <c r="C49554">
        <v>356838</v>
      </c>
      <c r="D49554">
        <v>1537734495.75</v>
      </c>
      <c r="E49554">
        <v>68273</v>
      </c>
      <c r="F49554">
        <v>1537734495.75</v>
      </c>
      <c r="G49554">
        <v>1537734495.75</v>
      </c>
      <c r="H49554" t="s">
        <v>7</v>
      </c>
    </row>
    <row r="49555" spans="1:8" x14ac:dyDescent="0.35">
      <c r="A49555">
        <v>1.27816200256E-3</v>
      </c>
      <c r="B49555" t="s">
        <v>8</v>
      </c>
      <c r="C49555">
        <v>356940</v>
      </c>
      <c r="D49555">
        <v>1537734496.0599999</v>
      </c>
      <c r="E49555">
        <v>56384</v>
      </c>
      <c r="F49555">
        <v>1537734496.0599999</v>
      </c>
      <c r="G49555">
        <v>1537734496.0599999</v>
      </c>
      <c r="H49555" t="s">
        <v>7</v>
      </c>
    </row>
    <row r="49556" spans="1:8" x14ac:dyDescent="0.35">
      <c r="A49556">
        <v>3.3998489379900003E-4</v>
      </c>
      <c r="B49556" t="s">
        <v>10</v>
      </c>
      <c r="C49556">
        <v>356558</v>
      </c>
      <c r="D49556">
        <v>1537734496.3099999</v>
      </c>
      <c r="E49556">
        <v>71579</v>
      </c>
      <c r="F49556">
        <v>1537734496.3099999</v>
      </c>
      <c r="G49556">
        <v>1537734496.3099999</v>
      </c>
      <c r="H49556" t="s">
        <v>7</v>
      </c>
    </row>
    <row r="49557" spans="1:8" x14ac:dyDescent="0.35">
      <c r="A49557">
        <v>3.4809112548800001E-4</v>
      </c>
      <c r="B49557" t="s">
        <v>12</v>
      </c>
      <c r="C49557">
        <v>356703</v>
      </c>
      <c r="D49557">
        <v>1537734496.6199999</v>
      </c>
      <c r="E49557">
        <v>55489</v>
      </c>
      <c r="F49557">
        <v>1537734496.6199999</v>
      </c>
      <c r="G49557">
        <v>1537734496.6199999</v>
      </c>
      <c r="H49557" t="s">
        <v>7</v>
      </c>
    </row>
    <row r="49558" spans="1:8" x14ac:dyDescent="0.35">
      <c r="A49558">
        <v>2.66075134277E-4</v>
      </c>
      <c r="B49558" t="s">
        <v>12</v>
      </c>
      <c r="C49558">
        <v>356723</v>
      </c>
      <c r="D49558">
        <v>1537734496.96</v>
      </c>
      <c r="E49558">
        <v>81197</v>
      </c>
      <c r="F49558">
        <v>1537734496.96</v>
      </c>
      <c r="G49558">
        <v>1537734496.96</v>
      </c>
      <c r="H49558" t="s">
        <v>7</v>
      </c>
    </row>
    <row r="49559" spans="1:8" x14ac:dyDescent="0.35">
      <c r="A49559">
        <v>3.6597251892099997E-4</v>
      </c>
      <c r="B49559" t="s">
        <v>9</v>
      </c>
      <c r="C49559">
        <v>356935</v>
      </c>
      <c r="D49559">
        <v>1537734497.26</v>
      </c>
      <c r="E49559">
        <v>36277</v>
      </c>
      <c r="F49559">
        <v>1537734497.26</v>
      </c>
      <c r="G49559">
        <v>1537734497.26</v>
      </c>
      <c r="H49559" t="s">
        <v>7</v>
      </c>
    </row>
    <row r="49560" spans="1:8" x14ac:dyDescent="0.35">
      <c r="A49560">
        <v>2.8300285339400002E-4</v>
      </c>
      <c r="B49560" t="s">
        <v>9</v>
      </c>
      <c r="C49560">
        <v>356950</v>
      </c>
      <c r="D49560">
        <v>1537734497.5</v>
      </c>
      <c r="E49560">
        <v>81939</v>
      </c>
      <c r="F49560">
        <v>1537734497.5</v>
      </c>
      <c r="G49560">
        <v>1537734497.5</v>
      </c>
      <c r="H49560" t="s">
        <v>7</v>
      </c>
    </row>
    <row r="49561" spans="1:8" x14ac:dyDescent="0.35">
      <c r="A49561">
        <v>7.1310997009300004E-4</v>
      </c>
      <c r="B49561" t="s">
        <v>11</v>
      </c>
      <c r="C49561">
        <v>356777</v>
      </c>
      <c r="D49561">
        <v>1537734497.78</v>
      </c>
      <c r="E49561">
        <v>57318</v>
      </c>
      <c r="F49561">
        <v>1537734497.78</v>
      </c>
      <c r="G49561">
        <v>1537734497.78</v>
      </c>
      <c r="H49561" t="s">
        <v>7</v>
      </c>
    </row>
    <row r="49562" spans="1:8" x14ac:dyDescent="0.35">
      <c r="A49562">
        <v>3.2305717468300002E-4</v>
      </c>
      <c r="B49562" t="s">
        <v>8</v>
      </c>
      <c r="C49562">
        <v>357064</v>
      </c>
      <c r="D49562">
        <v>1537734497.99</v>
      </c>
      <c r="E49562">
        <v>56065</v>
      </c>
      <c r="F49562">
        <v>1537734497.99</v>
      </c>
      <c r="G49562">
        <v>1537734497.99</v>
      </c>
      <c r="H49562" t="s">
        <v>7</v>
      </c>
    </row>
    <row r="49563" spans="1:8" x14ac:dyDescent="0.35">
      <c r="A49563">
        <v>4.4202804565400002E-4</v>
      </c>
      <c r="B49563" t="s">
        <v>10</v>
      </c>
      <c r="C49563">
        <v>356679</v>
      </c>
      <c r="D49563">
        <v>1537734498.24</v>
      </c>
      <c r="E49563">
        <v>81014</v>
      </c>
      <c r="F49563">
        <v>1537734498.24</v>
      </c>
      <c r="G49563">
        <v>1537734498.24</v>
      </c>
      <c r="H49563" t="s">
        <v>7</v>
      </c>
    </row>
    <row r="49564" spans="1:8" x14ac:dyDescent="0.35">
      <c r="A49564">
        <v>3.1805038452100001E-4</v>
      </c>
      <c r="B49564" t="s">
        <v>11</v>
      </c>
      <c r="C49564">
        <v>356825</v>
      </c>
      <c r="D49564">
        <v>1537734498.52</v>
      </c>
      <c r="E49564">
        <v>83167</v>
      </c>
      <c r="F49564">
        <v>1537734498.52</v>
      </c>
      <c r="G49564">
        <v>1537734498.52</v>
      </c>
      <c r="H49564" t="s">
        <v>7</v>
      </c>
    </row>
    <row r="49565" spans="1:8" x14ac:dyDescent="0.35">
      <c r="A49565">
        <v>4.4298171997099998E-4</v>
      </c>
      <c r="B49565" t="s">
        <v>11</v>
      </c>
      <c r="C49565">
        <v>356842</v>
      </c>
      <c r="D49565">
        <v>1537734498.79</v>
      </c>
      <c r="E49565">
        <v>75851</v>
      </c>
      <c r="F49565">
        <v>1537734498.79</v>
      </c>
      <c r="G49565">
        <v>1537734498.79</v>
      </c>
      <c r="H49565" t="s">
        <v>7</v>
      </c>
    </row>
    <row r="49566" spans="1:8" x14ac:dyDescent="0.35">
      <c r="A49566">
        <v>7.6103210449200004E-4</v>
      </c>
      <c r="B49566" t="s">
        <v>12</v>
      </c>
      <c r="C49566">
        <v>356854</v>
      </c>
      <c r="D49566">
        <v>1537734499.0999999</v>
      </c>
      <c r="E49566">
        <v>84441</v>
      </c>
      <c r="F49566">
        <v>1537734499.0999999</v>
      </c>
      <c r="G49566">
        <v>1537734499.0999999</v>
      </c>
      <c r="H49566" t="s">
        <v>7</v>
      </c>
    </row>
    <row r="49567" spans="1:8" x14ac:dyDescent="0.35">
      <c r="A49567">
        <v>6.9308280944799998E-4</v>
      </c>
      <c r="B49567" t="s">
        <v>12</v>
      </c>
      <c r="C49567">
        <v>356873</v>
      </c>
      <c r="D49567">
        <v>1537734499.4000001</v>
      </c>
      <c r="E49567">
        <v>69051</v>
      </c>
      <c r="F49567">
        <v>1537734499.4000001</v>
      </c>
      <c r="G49567">
        <v>1537734499.4000001</v>
      </c>
      <c r="H49567" t="s">
        <v>7</v>
      </c>
    </row>
    <row r="49568" spans="1:8" x14ac:dyDescent="0.35">
      <c r="A49568">
        <v>3.0899047851600003E-4</v>
      </c>
      <c r="B49568" t="s">
        <v>9</v>
      </c>
      <c r="C49568">
        <v>357089</v>
      </c>
      <c r="D49568">
        <v>1537734499.6900001</v>
      </c>
      <c r="E49568">
        <v>80709</v>
      </c>
      <c r="F49568">
        <v>1537734499.6900001</v>
      </c>
      <c r="G49568">
        <v>1537734499.6900001</v>
      </c>
      <c r="H49568" t="s">
        <v>7</v>
      </c>
    </row>
    <row r="49569" spans="1:8" x14ac:dyDescent="0.35">
      <c r="A49569">
        <v>3.1304359436000001E-4</v>
      </c>
      <c r="B49569" t="s">
        <v>9</v>
      </c>
      <c r="C49569">
        <v>357104</v>
      </c>
      <c r="D49569">
        <v>1537734499.9200001</v>
      </c>
      <c r="E49569">
        <v>88165</v>
      </c>
      <c r="F49569">
        <v>1537734499.9200001</v>
      </c>
      <c r="G49569">
        <v>1537734499.9200001</v>
      </c>
      <c r="H49569" t="s">
        <v>7</v>
      </c>
    </row>
    <row r="49570" spans="1:8" x14ac:dyDescent="0.35">
      <c r="A49570">
        <v>4.2200088500999998E-4</v>
      </c>
      <c r="B49570" t="s">
        <v>12</v>
      </c>
      <c r="C49570">
        <v>356921</v>
      </c>
      <c r="D49570">
        <v>1537734500.1600001</v>
      </c>
      <c r="E49570">
        <v>71808</v>
      </c>
      <c r="F49570">
        <v>1537734500.1600001</v>
      </c>
      <c r="G49570">
        <v>1537734500.1600001</v>
      </c>
      <c r="H49570" t="s">
        <v>7</v>
      </c>
    </row>
    <row r="49571" spans="1:8" x14ac:dyDescent="0.35">
      <c r="A49571">
        <v>2.9110908508300001E-4</v>
      </c>
      <c r="B49571" t="s">
        <v>10</v>
      </c>
      <c r="C49571">
        <v>356815</v>
      </c>
      <c r="D49571">
        <v>1537734500.4000001</v>
      </c>
      <c r="E49571">
        <v>31971</v>
      </c>
      <c r="F49571">
        <v>1537734500.4000001</v>
      </c>
      <c r="G49571">
        <v>1537734500.4000001</v>
      </c>
      <c r="H49571" t="s">
        <v>7</v>
      </c>
    </row>
    <row r="49572" spans="1:8" x14ac:dyDescent="0.35">
      <c r="A49572">
        <v>1.7499923706099999E-4</v>
      </c>
      <c r="B49572" t="s">
        <v>10</v>
      </c>
      <c r="C49572">
        <v>356835</v>
      </c>
      <c r="D49572">
        <v>1537734500.73</v>
      </c>
      <c r="E49572">
        <v>25710</v>
      </c>
      <c r="F49572">
        <v>1537734500.73</v>
      </c>
      <c r="G49572">
        <v>1537734500.73</v>
      </c>
      <c r="H49572" t="s">
        <v>7</v>
      </c>
    </row>
    <row r="49573" spans="1:8" x14ac:dyDescent="0.35">
      <c r="A49573">
        <v>5.7911872863799997E-4</v>
      </c>
      <c r="B49573" t="s">
        <v>10</v>
      </c>
      <c r="C49573">
        <v>356863</v>
      </c>
      <c r="D49573">
        <v>1537734501.1700001</v>
      </c>
      <c r="E49573">
        <v>69507</v>
      </c>
      <c r="F49573">
        <v>1537734501.1700001</v>
      </c>
      <c r="G49573">
        <v>1537734501.1700001</v>
      </c>
      <c r="H49573" t="s">
        <v>7</v>
      </c>
    </row>
    <row r="49574" spans="1:8" x14ac:dyDescent="0.35">
      <c r="A49574">
        <v>4.0698051452600002E-4</v>
      </c>
      <c r="B49574" t="s">
        <v>9</v>
      </c>
      <c r="C49574">
        <v>357200</v>
      </c>
      <c r="D49574">
        <v>1537734501.4100001</v>
      </c>
      <c r="E49574">
        <v>67848</v>
      </c>
      <c r="F49574">
        <v>1537734501.4100001</v>
      </c>
      <c r="G49574">
        <v>1537734501.4100001</v>
      </c>
      <c r="H49574" t="s">
        <v>7</v>
      </c>
    </row>
    <row r="49575" spans="1:8" x14ac:dyDescent="0.35">
      <c r="A49575">
        <v>2.8610229492200001E-4</v>
      </c>
      <c r="B49575" t="s">
        <v>11</v>
      </c>
      <c r="C49575">
        <v>357016</v>
      </c>
      <c r="D49575">
        <v>1537734501.6099999</v>
      </c>
      <c r="E49575">
        <v>86360</v>
      </c>
      <c r="F49575">
        <v>1537734501.6099999</v>
      </c>
      <c r="G49575">
        <v>1537734501.6099999</v>
      </c>
      <c r="H49575" t="s">
        <v>7</v>
      </c>
    </row>
    <row r="49576" spans="1:8" x14ac:dyDescent="0.35">
      <c r="A49576">
        <v>5.2595138549800004E-4</v>
      </c>
      <c r="B49576" t="s">
        <v>12</v>
      </c>
      <c r="C49576">
        <v>357030</v>
      </c>
      <c r="D49576">
        <v>1537734501.98</v>
      </c>
      <c r="E49576">
        <v>90110</v>
      </c>
      <c r="F49576">
        <v>1537734501.98</v>
      </c>
      <c r="G49576">
        <v>1537734501.98</v>
      </c>
      <c r="H49576" t="s">
        <v>7</v>
      </c>
    </row>
    <row r="49577" spans="1:8" x14ac:dyDescent="0.35">
      <c r="A49577">
        <v>3.06129455566E-4</v>
      </c>
      <c r="B49577" t="s">
        <v>11</v>
      </c>
      <c r="C49577">
        <v>357049</v>
      </c>
      <c r="D49577">
        <v>1537734502.1700001</v>
      </c>
      <c r="E49577">
        <v>96114</v>
      </c>
      <c r="F49577">
        <v>1537734502.1700001</v>
      </c>
      <c r="G49577">
        <v>1537734502.1700001</v>
      </c>
      <c r="H49577" t="s">
        <v>7</v>
      </c>
    </row>
    <row r="49578" spans="1:8" x14ac:dyDescent="0.35">
      <c r="A49578">
        <v>7.63893127441E-4</v>
      </c>
      <c r="B49578" t="s">
        <v>8</v>
      </c>
      <c r="C49578">
        <v>357359</v>
      </c>
      <c r="D49578">
        <v>1537734502.4000001</v>
      </c>
      <c r="E49578">
        <v>98173</v>
      </c>
      <c r="F49578">
        <v>1537734502.4000001</v>
      </c>
      <c r="G49578">
        <v>1537734502.4000001</v>
      </c>
      <c r="H49578" t="s">
        <v>7</v>
      </c>
    </row>
    <row r="49579" spans="1:8" x14ac:dyDescent="0.35">
      <c r="A49579">
        <v>2.0198822021500001E-3</v>
      </c>
      <c r="B49579" t="s">
        <v>12</v>
      </c>
      <c r="C49579">
        <v>357065</v>
      </c>
      <c r="D49579">
        <v>1537734502.55</v>
      </c>
      <c r="E49579">
        <v>92897</v>
      </c>
      <c r="F49579">
        <v>1537734502.55</v>
      </c>
      <c r="G49579">
        <v>1537734502.55</v>
      </c>
      <c r="H49579" t="s">
        <v>7</v>
      </c>
    </row>
    <row r="49580" spans="1:8" x14ac:dyDescent="0.35">
      <c r="A49580">
        <v>1.42502784729E-3</v>
      </c>
      <c r="B49580" t="s">
        <v>12</v>
      </c>
      <c r="C49580">
        <v>357079</v>
      </c>
      <c r="D49580">
        <v>1537734502.77</v>
      </c>
      <c r="E49580">
        <v>90379</v>
      </c>
      <c r="F49580">
        <v>1537734502.77</v>
      </c>
      <c r="G49580">
        <v>1537734502.77</v>
      </c>
      <c r="H49580" t="s">
        <v>7</v>
      </c>
    </row>
    <row r="49581" spans="1:8" x14ac:dyDescent="0.35">
      <c r="A49581">
        <v>2.2482872009300001E-4</v>
      </c>
      <c r="B49581" t="s">
        <v>11</v>
      </c>
      <c r="C49581">
        <v>357105</v>
      </c>
      <c r="D49581">
        <v>1537734503.0699999</v>
      </c>
      <c r="E49581">
        <v>77127</v>
      </c>
      <c r="F49581">
        <v>1537734503.0699999</v>
      </c>
      <c r="G49581">
        <v>1537734503.0699999</v>
      </c>
      <c r="H49581" t="s">
        <v>7</v>
      </c>
    </row>
    <row r="49582" spans="1:8" x14ac:dyDescent="0.35">
      <c r="A49582">
        <v>7.4100494384800005E-4</v>
      </c>
      <c r="B49582" t="s">
        <v>10</v>
      </c>
      <c r="C49582">
        <v>356990</v>
      </c>
      <c r="D49582">
        <v>1537734503.3299999</v>
      </c>
      <c r="E49582">
        <v>94018</v>
      </c>
      <c r="F49582">
        <v>1537734503.3299999</v>
      </c>
      <c r="G49582">
        <v>1537734503.3299999</v>
      </c>
      <c r="H49582" t="s">
        <v>7</v>
      </c>
    </row>
    <row r="49583" spans="1:8" x14ac:dyDescent="0.35">
      <c r="A49583">
        <v>2.96115875244E-4</v>
      </c>
      <c r="B49583" t="s">
        <v>12</v>
      </c>
      <c r="C49583">
        <v>357121</v>
      </c>
      <c r="D49583">
        <v>1537734503.51</v>
      </c>
      <c r="E49583">
        <v>40348</v>
      </c>
      <c r="F49583">
        <v>1537734503.51</v>
      </c>
      <c r="G49583">
        <v>1537734503.51</v>
      </c>
      <c r="H49583" t="s">
        <v>7</v>
      </c>
    </row>
    <row r="49584" spans="1:8" x14ac:dyDescent="0.35">
      <c r="A49584">
        <v>1.9884109497100001E-4</v>
      </c>
      <c r="B49584" t="s">
        <v>8</v>
      </c>
      <c r="C49584">
        <v>357449</v>
      </c>
      <c r="D49584">
        <v>1537734503.79</v>
      </c>
      <c r="E49584">
        <v>99959</v>
      </c>
      <c r="F49584">
        <v>1537734503.79</v>
      </c>
      <c r="G49584">
        <v>1537734503.79</v>
      </c>
      <c r="H49584" t="s">
        <v>7</v>
      </c>
    </row>
    <row r="49585" spans="1:8" x14ac:dyDescent="0.35">
      <c r="A49585">
        <v>2.1195411682099999E-4</v>
      </c>
      <c r="B49585" t="s">
        <v>9</v>
      </c>
      <c r="C49585">
        <v>357370</v>
      </c>
      <c r="D49585">
        <v>1537734504.05</v>
      </c>
      <c r="E49585">
        <v>69356</v>
      </c>
      <c r="F49585">
        <v>1537734504.05</v>
      </c>
      <c r="G49585">
        <v>1537734504.05</v>
      </c>
      <c r="H49585" t="s">
        <v>7</v>
      </c>
    </row>
    <row r="49586" spans="1:8" x14ac:dyDescent="0.35">
      <c r="A49586">
        <v>2.2697448730499999E-4</v>
      </c>
      <c r="B49586" t="s">
        <v>11</v>
      </c>
      <c r="C49586">
        <v>357181</v>
      </c>
      <c r="D49586">
        <v>1537734504.27</v>
      </c>
      <c r="E49586">
        <v>88799</v>
      </c>
      <c r="F49586">
        <v>1537734504.27</v>
      </c>
      <c r="G49586">
        <v>1537734504.27</v>
      </c>
      <c r="H49586" t="s">
        <v>7</v>
      </c>
    </row>
    <row r="49587" spans="1:8" x14ac:dyDescent="0.35">
      <c r="A49587">
        <v>9.0193748474099995E-4</v>
      </c>
      <c r="B49587" t="s">
        <v>11</v>
      </c>
      <c r="C49587">
        <v>357201</v>
      </c>
      <c r="D49587">
        <v>1537734504.6199999</v>
      </c>
      <c r="E49587">
        <v>55954</v>
      </c>
      <c r="F49587">
        <v>1537734504.6199999</v>
      </c>
      <c r="G49587">
        <v>1537734504.6199999</v>
      </c>
      <c r="H49587" t="s">
        <v>7</v>
      </c>
    </row>
    <row r="49588" spans="1:8" x14ac:dyDescent="0.35">
      <c r="A49588">
        <v>1.9907951355000001E-4</v>
      </c>
      <c r="B49588" t="s">
        <v>9</v>
      </c>
      <c r="C49588">
        <v>357420</v>
      </c>
      <c r="D49588">
        <v>1537734504.8699999</v>
      </c>
      <c r="E49588">
        <v>40956</v>
      </c>
      <c r="F49588">
        <v>1537734504.8699999</v>
      </c>
      <c r="G49588">
        <v>1537734504.8699999</v>
      </c>
      <c r="H49588" t="s">
        <v>7</v>
      </c>
    </row>
    <row r="49589" spans="1:8" x14ac:dyDescent="0.35">
      <c r="A49589">
        <v>4.66823577881E-4</v>
      </c>
      <c r="B49589" t="s">
        <v>9</v>
      </c>
      <c r="C49589">
        <v>357437</v>
      </c>
      <c r="D49589">
        <v>1537734505.1199999</v>
      </c>
      <c r="E49589">
        <v>78600</v>
      </c>
      <c r="F49589">
        <v>1537734505.1199999</v>
      </c>
      <c r="G49589">
        <v>1537734505.1199999</v>
      </c>
      <c r="H49589" t="s">
        <v>7</v>
      </c>
    </row>
    <row r="49590" spans="1:8" x14ac:dyDescent="0.35">
      <c r="A49590">
        <v>9.2601776123000005E-4</v>
      </c>
      <c r="B49590" t="s">
        <v>9</v>
      </c>
      <c r="C49590">
        <v>357453</v>
      </c>
      <c r="D49590">
        <v>1537734505.3699999</v>
      </c>
      <c r="E49590">
        <v>64747</v>
      </c>
      <c r="F49590">
        <v>1537734505.3699999</v>
      </c>
      <c r="G49590">
        <v>1537734505.3699999</v>
      </c>
      <c r="H49590" t="s">
        <v>7</v>
      </c>
    </row>
    <row r="49591" spans="1:8" x14ac:dyDescent="0.35">
      <c r="A49591">
        <v>1.9907951355000001E-4</v>
      </c>
      <c r="B49591" t="s">
        <v>10</v>
      </c>
      <c r="C49591">
        <v>357139</v>
      </c>
      <c r="D49591">
        <v>1537734505.6900001</v>
      </c>
      <c r="E49591">
        <v>41736</v>
      </c>
      <c r="F49591">
        <v>1537734505.6900001</v>
      </c>
      <c r="G49591">
        <v>1537734505.6900001</v>
      </c>
      <c r="H49591" t="s">
        <v>7</v>
      </c>
    </row>
    <row r="49592" spans="1:8" x14ac:dyDescent="0.35">
      <c r="A49592">
        <v>2.33888626099E-4</v>
      </c>
      <c r="B49592" t="s">
        <v>12</v>
      </c>
      <c r="C49592">
        <v>357279</v>
      </c>
      <c r="D49592">
        <v>1537734506.04</v>
      </c>
      <c r="E49592">
        <v>28035</v>
      </c>
      <c r="F49592">
        <v>1537734506.04</v>
      </c>
      <c r="G49592">
        <v>1537734506.04</v>
      </c>
      <c r="H49592" t="s">
        <v>7</v>
      </c>
    </row>
    <row r="49593" spans="1:8" x14ac:dyDescent="0.35">
      <c r="A49593">
        <v>2.08854675293E-4</v>
      </c>
      <c r="B49593" t="s">
        <v>10</v>
      </c>
      <c r="C49593">
        <v>357177</v>
      </c>
      <c r="D49593">
        <v>1537734506.26</v>
      </c>
      <c r="E49593">
        <v>52282</v>
      </c>
      <c r="F49593">
        <v>1537734506.26</v>
      </c>
      <c r="G49593">
        <v>1537734506.26</v>
      </c>
      <c r="H49593" t="s">
        <v>7</v>
      </c>
    </row>
    <row r="49594" spans="1:8" x14ac:dyDescent="0.35">
      <c r="A49594">
        <v>4.6491622924799998E-4</v>
      </c>
      <c r="B49594" t="s">
        <v>11</v>
      </c>
      <c r="C49594">
        <v>357324</v>
      </c>
      <c r="D49594">
        <v>1537734506.5899999</v>
      </c>
      <c r="E49594">
        <v>69090</v>
      </c>
      <c r="F49594">
        <v>1537734506.5899999</v>
      </c>
      <c r="G49594">
        <v>1537734506.5899999</v>
      </c>
      <c r="H49594" t="s">
        <v>7</v>
      </c>
    </row>
    <row r="49595" spans="1:8" x14ac:dyDescent="0.35">
      <c r="A49595">
        <v>2.66075134277E-4</v>
      </c>
      <c r="B49595" t="s">
        <v>8</v>
      </c>
      <c r="C49595">
        <v>357644</v>
      </c>
      <c r="D49595">
        <v>1537734506.8900001</v>
      </c>
      <c r="E49595">
        <v>76147</v>
      </c>
      <c r="F49595">
        <v>1537734506.8900001</v>
      </c>
      <c r="G49595">
        <v>1537734506.8900001</v>
      </c>
      <c r="H49595" t="s">
        <v>7</v>
      </c>
    </row>
    <row r="49596" spans="1:8" x14ac:dyDescent="0.35">
      <c r="A49596">
        <v>3.6811828613300001E-4</v>
      </c>
      <c r="B49596" t="s">
        <v>12</v>
      </c>
      <c r="C49596">
        <v>357341</v>
      </c>
      <c r="D49596">
        <v>1537734507.0699999</v>
      </c>
      <c r="E49596">
        <v>19780</v>
      </c>
      <c r="F49596">
        <v>1537734507.0699999</v>
      </c>
      <c r="G49596">
        <v>1537734507.0699999</v>
      </c>
      <c r="H49596" t="s">
        <v>7</v>
      </c>
    </row>
    <row r="49597" spans="1:8" x14ac:dyDescent="0.35">
      <c r="A49597">
        <v>3.26156616211E-4</v>
      </c>
      <c r="B49597" t="s">
        <v>9</v>
      </c>
      <c r="C49597">
        <v>357566</v>
      </c>
      <c r="D49597">
        <v>1537734507.26</v>
      </c>
      <c r="E49597">
        <v>67889</v>
      </c>
      <c r="F49597">
        <v>1537734507.26</v>
      </c>
      <c r="G49597">
        <v>1537734507.26</v>
      </c>
      <c r="H49597" t="s">
        <v>7</v>
      </c>
    </row>
    <row r="49598" spans="1:8" x14ac:dyDescent="0.35">
      <c r="A49598">
        <v>2.8300285339400002E-4</v>
      </c>
      <c r="B49598" t="s">
        <v>9</v>
      </c>
      <c r="C49598">
        <v>357582</v>
      </c>
      <c r="D49598">
        <v>1537734507.5</v>
      </c>
      <c r="E49598">
        <v>72035</v>
      </c>
      <c r="F49598">
        <v>1537734507.5</v>
      </c>
      <c r="G49598">
        <v>1537734507.5</v>
      </c>
      <c r="H49598" t="s">
        <v>7</v>
      </c>
    </row>
    <row r="49599" spans="1:8" x14ac:dyDescent="0.35">
      <c r="A49599">
        <v>3.0803680419900001E-4</v>
      </c>
      <c r="B49599" t="s">
        <v>8</v>
      </c>
      <c r="C49599">
        <v>357702</v>
      </c>
      <c r="D49599">
        <v>1537734509.1199999</v>
      </c>
      <c r="E49599">
        <v>60168</v>
      </c>
      <c r="F49599">
        <v>1537734509.1199999</v>
      </c>
      <c r="G49599">
        <v>1537734509.1199999</v>
      </c>
      <c r="H49599" t="s">
        <v>7</v>
      </c>
    </row>
    <row r="49600" spans="1:8" x14ac:dyDescent="0.35">
      <c r="A49600">
        <v>2.4795532226600003E-4</v>
      </c>
      <c r="B49600" t="s">
        <v>9</v>
      </c>
      <c r="C49600">
        <v>357627</v>
      </c>
      <c r="D49600">
        <v>1537734509.55</v>
      </c>
      <c r="E49600">
        <v>12310</v>
      </c>
      <c r="F49600">
        <v>1537734509.55</v>
      </c>
      <c r="G49600">
        <v>1537734509.55</v>
      </c>
      <c r="H49600" t="s">
        <v>7</v>
      </c>
    </row>
    <row r="49601" spans="1:8" x14ac:dyDescent="0.35">
      <c r="A49601">
        <v>2.2697448730499999E-4</v>
      </c>
      <c r="B49601" t="s">
        <v>11</v>
      </c>
      <c r="C49601">
        <v>357446</v>
      </c>
      <c r="D49601">
        <v>1537734509.9000001</v>
      </c>
      <c r="E49601">
        <v>74210</v>
      </c>
      <c r="F49601">
        <v>1537734509.9000001</v>
      </c>
      <c r="G49601">
        <v>1537734509.9000001</v>
      </c>
      <c r="H49601" t="s">
        <v>7</v>
      </c>
    </row>
    <row r="49602" spans="1:8" x14ac:dyDescent="0.35">
      <c r="A49602">
        <v>2.9397010803200002E-4</v>
      </c>
      <c r="B49602" t="s">
        <v>8</v>
      </c>
      <c r="C49602">
        <v>357778</v>
      </c>
      <c r="D49602">
        <v>1537734510.3199999</v>
      </c>
      <c r="E49602">
        <v>30652</v>
      </c>
      <c r="F49602">
        <v>1537734510.3199999</v>
      </c>
      <c r="G49602">
        <v>1537734510.3199999</v>
      </c>
      <c r="H49602" t="s">
        <v>7</v>
      </c>
    </row>
    <row r="49603" spans="1:8" x14ac:dyDescent="0.35">
      <c r="A49603">
        <v>2.9492378234899998E-4</v>
      </c>
      <c r="B49603" t="s">
        <v>11</v>
      </c>
      <c r="C49603">
        <v>357491</v>
      </c>
      <c r="D49603">
        <v>1537734510.6800001</v>
      </c>
      <c r="E49603">
        <v>20701</v>
      </c>
      <c r="F49603">
        <v>1537734510.6800001</v>
      </c>
      <c r="G49603">
        <v>1537734510.6800001</v>
      </c>
      <c r="H49603" t="s">
        <v>7</v>
      </c>
    </row>
    <row r="49604" spans="1:8" x14ac:dyDescent="0.35">
      <c r="A49604">
        <v>3.2997131347699998E-4</v>
      </c>
      <c r="B49604" t="s">
        <v>10</v>
      </c>
      <c r="C49604">
        <v>357376</v>
      </c>
      <c r="D49604">
        <v>1537734510.9400001</v>
      </c>
      <c r="E49604">
        <v>36401</v>
      </c>
      <c r="F49604">
        <v>1537734510.9400001</v>
      </c>
      <c r="G49604">
        <v>1537734510.9400001</v>
      </c>
      <c r="H49604" t="s">
        <v>7</v>
      </c>
    </row>
    <row r="49605" spans="1:8" x14ac:dyDescent="0.35">
      <c r="A49605">
        <v>3.2901763916000002E-4</v>
      </c>
      <c r="B49605" t="s">
        <v>9</v>
      </c>
      <c r="C49605">
        <v>357730</v>
      </c>
      <c r="D49605">
        <v>1537734511.21</v>
      </c>
      <c r="E49605">
        <v>76820</v>
      </c>
      <c r="F49605">
        <v>1537734511.21</v>
      </c>
      <c r="G49605">
        <v>1537734511.21</v>
      </c>
      <c r="H49605" t="s">
        <v>7</v>
      </c>
    </row>
    <row r="49606" spans="1:8" x14ac:dyDescent="0.35">
      <c r="A49606">
        <v>3.8290023803699998E-4</v>
      </c>
      <c r="B49606" t="s">
        <v>9</v>
      </c>
      <c r="C49606">
        <v>357743</v>
      </c>
      <c r="D49606">
        <v>1537734511.4200001</v>
      </c>
      <c r="E49606">
        <v>99567</v>
      </c>
      <c r="F49606">
        <v>1537734511.4200001</v>
      </c>
      <c r="G49606">
        <v>1537734511.4200001</v>
      </c>
      <c r="H49606" t="s">
        <v>7</v>
      </c>
    </row>
    <row r="49607" spans="1:8" x14ac:dyDescent="0.35">
      <c r="A49607">
        <v>3.1495094299300002E-4</v>
      </c>
      <c r="B49607" t="s">
        <v>8</v>
      </c>
      <c r="C49607">
        <v>357864</v>
      </c>
      <c r="D49607">
        <v>1537734511.6900001</v>
      </c>
      <c r="E49607">
        <v>80407</v>
      </c>
      <c r="F49607">
        <v>1537734511.6900001</v>
      </c>
      <c r="G49607">
        <v>1537734511.6900001</v>
      </c>
      <c r="H49607" t="s">
        <v>7</v>
      </c>
    </row>
    <row r="49608" spans="1:8" x14ac:dyDescent="0.35">
      <c r="A49608">
        <v>4.4512748718300002E-4</v>
      </c>
      <c r="B49608" t="s">
        <v>8</v>
      </c>
      <c r="C49608">
        <v>357882</v>
      </c>
      <c r="D49608">
        <v>1537734511.98</v>
      </c>
      <c r="E49608">
        <v>78149</v>
      </c>
      <c r="F49608">
        <v>1537734511.98</v>
      </c>
      <c r="G49608">
        <v>1537734511.98</v>
      </c>
      <c r="H49608" t="s">
        <v>7</v>
      </c>
    </row>
    <row r="49609" spans="1:8" x14ac:dyDescent="0.35">
      <c r="A49609">
        <v>2.5796890258800002E-4</v>
      </c>
      <c r="B49609" t="s">
        <v>9</v>
      </c>
      <c r="C49609">
        <v>357795</v>
      </c>
      <c r="D49609">
        <v>1537734512.27</v>
      </c>
      <c r="E49609">
        <v>26397</v>
      </c>
      <c r="F49609">
        <v>1537734512.27</v>
      </c>
      <c r="G49609">
        <v>1537734512.27</v>
      </c>
      <c r="H49609" t="s">
        <v>7</v>
      </c>
    </row>
    <row r="49610" spans="1:8" x14ac:dyDescent="0.35">
      <c r="A49610">
        <v>1.6903877258300001E-4</v>
      </c>
      <c r="B49610" t="s">
        <v>11</v>
      </c>
      <c r="C49610">
        <v>357609</v>
      </c>
      <c r="D49610">
        <v>1537734512.5899999</v>
      </c>
      <c r="E49610">
        <v>39869</v>
      </c>
      <c r="F49610">
        <v>1537734512.5799999</v>
      </c>
      <c r="G49610">
        <v>1537734512.5899999</v>
      </c>
      <c r="H49610" t="s">
        <v>7</v>
      </c>
    </row>
    <row r="49611" spans="1:8" x14ac:dyDescent="0.35">
      <c r="A49611">
        <v>2.0599365234399999E-4</v>
      </c>
      <c r="B49611" t="s">
        <v>12</v>
      </c>
      <c r="C49611">
        <v>357619</v>
      </c>
      <c r="D49611">
        <v>1537734512.9200001</v>
      </c>
      <c r="E49611">
        <v>95986</v>
      </c>
      <c r="F49611">
        <v>1537734512.9200001</v>
      </c>
      <c r="G49611">
        <v>1537734512.9200001</v>
      </c>
      <c r="H49611" t="s">
        <v>7</v>
      </c>
    </row>
    <row r="49612" spans="1:8" x14ac:dyDescent="0.35">
      <c r="A49612">
        <v>5.5289268493700005E-4</v>
      </c>
      <c r="B49612" t="s">
        <v>9</v>
      </c>
      <c r="C49612">
        <v>357861</v>
      </c>
      <c r="D49612">
        <v>1537734513.3599999</v>
      </c>
      <c r="E49612">
        <v>42005</v>
      </c>
      <c r="F49612">
        <v>1537734513.3599999</v>
      </c>
      <c r="G49612">
        <v>1537734513.3599999</v>
      </c>
      <c r="H49612" t="s">
        <v>7</v>
      </c>
    </row>
    <row r="49613" spans="1:8" x14ac:dyDescent="0.35">
      <c r="A49613">
        <v>7.2216987609900003E-4</v>
      </c>
      <c r="B49613" t="s">
        <v>11</v>
      </c>
      <c r="C49613">
        <v>357677</v>
      </c>
      <c r="D49613">
        <v>1537734513.6900001</v>
      </c>
      <c r="E49613">
        <v>25403</v>
      </c>
      <c r="F49613">
        <v>1537734513.6900001</v>
      </c>
      <c r="G49613">
        <v>1537734513.6900001</v>
      </c>
      <c r="H49613" t="s">
        <v>7</v>
      </c>
    </row>
    <row r="49614" spans="1:8" x14ac:dyDescent="0.35">
      <c r="A49614">
        <v>2.8109550476100001E-4</v>
      </c>
      <c r="B49614" t="s">
        <v>11</v>
      </c>
      <c r="C49614">
        <v>357700</v>
      </c>
      <c r="D49614">
        <v>1537734514.04</v>
      </c>
      <c r="E49614">
        <v>29530</v>
      </c>
      <c r="F49614">
        <v>1537734514.04</v>
      </c>
      <c r="G49614">
        <v>1537734514.04</v>
      </c>
      <c r="H49614" t="s">
        <v>7</v>
      </c>
    </row>
    <row r="49615" spans="1:8" x14ac:dyDescent="0.35">
      <c r="A49615">
        <v>3.2305717468300002E-4</v>
      </c>
      <c r="B49615" t="s">
        <v>10</v>
      </c>
      <c r="C49615">
        <v>357588</v>
      </c>
      <c r="D49615">
        <v>1537734514.46</v>
      </c>
      <c r="E49615">
        <v>35518</v>
      </c>
      <c r="F49615">
        <v>1537734514.46</v>
      </c>
      <c r="G49615">
        <v>1537734514.46</v>
      </c>
      <c r="H49615" t="s">
        <v>7</v>
      </c>
    </row>
    <row r="49616" spans="1:8" x14ac:dyDescent="0.35">
      <c r="A49616">
        <v>2.8610229492200001E-4</v>
      </c>
      <c r="B49616" t="s">
        <v>12</v>
      </c>
      <c r="C49616">
        <v>357727</v>
      </c>
      <c r="D49616">
        <v>1537734514.76</v>
      </c>
      <c r="E49616">
        <v>54004</v>
      </c>
      <c r="F49616">
        <v>1537734514.76</v>
      </c>
      <c r="G49616">
        <v>1537734514.76</v>
      </c>
      <c r="H49616" t="s">
        <v>7</v>
      </c>
    </row>
    <row r="49617" spans="1:8" x14ac:dyDescent="0.35">
      <c r="A49617">
        <v>3.7407875061000001E-4</v>
      </c>
      <c r="B49617" t="s">
        <v>9</v>
      </c>
      <c r="C49617">
        <v>357972</v>
      </c>
      <c r="D49617">
        <v>1537734515.1300001</v>
      </c>
      <c r="E49617">
        <v>48285</v>
      </c>
      <c r="F49617">
        <v>1537734515.1300001</v>
      </c>
      <c r="G49617">
        <v>1537734515.1300001</v>
      </c>
      <c r="H49617" t="s">
        <v>7</v>
      </c>
    </row>
    <row r="49618" spans="1:8" x14ac:dyDescent="0.35">
      <c r="A49618">
        <v>5.3787231445299999E-4</v>
      </c>
      <c r="B49618" t="s">
        <v>11</v>
      </c>
      <c r="C49618">
        <v>357785</v>
      </c>
      <c r="D49618">
        <v>1537734515.46</v>
      </c>
      <c r="E49618">
        <v>12488</v>
      </c>
      <c r="F49618">
        <v>1537734515.46</v>
      </c>
      <c r="G49618">
        <v>1537734515.46</v>
      </c>
      <c r="H49618" t="s">
        <v>7</v>
      </c>
    </row>
    <row r="49619" spans="1:8" x14ac:dyDescent="0.35">
      <c r="A49619">
        <v>3.36170196533E-4</v>
      </c>
      <c r="B49619" t="s">
        <v>11</v>
      </c>
      <c r="C49619">
        <v>357809</v>
      </c>
      <c r="D49619">
        <v>1537734515.8399999</v>
      </c>
      <c r="E49619">
        <v>78137</v>
      </c>
      <c r="F49619">
        <v>1537734515.8399999</v>
      </c>
      <c r="G49619">
        <v>1537734515.8399999</v>
      </c>
      <c r="H49619" t="s">
        <v>7</v>
      </c>
    </row>
    <row r="49620" spans="1:8" x14ac:dyDescent="0.35">
      <c r="A49620">
        <v>1.25098228455E-3</v>
      </c>
      <c r="B49620" t="s">
        <v>8</v>
      </c>
      <c r="C49620">
        <v>358154</v>
      </c>
      <c r="D49620">
        <v>1537734516.3499999</v>
      </c>
      <c r="E49620">
        <v>39661</v>
      </c>
      <c r="F49620">
        <v>1537734516.3399999</v>
      </c>
      <c r="G49620">
        <v>1537734516.3499999</v>
      </c>
      <c r="H49620" t="s">
        <v>7</v>
      </c>
    </row>
    <row r="49621" spans="1:8" x14ac:dyDescent="0.35">
      <c r="A49621">
        <v>3.4308433532700001E-4</v>
      </c>
      <c r="B49621" t="s">
        <v>8</v>
      </c>
      <c r="C49621">
        <v>358185</v>
      </c>
      <c r="D49621">
        <v>1537734516.8199999</v>
      </c>
      <c r="E49621">
        <v>26163</v>
      </c>
      <c r="F49621">
        <v>1537734516.8199999</v>
      </c>
      <c r="G49621">
        <v>1537734516.8199999</v>
      </c>
      <c r="H49621" t="s">
        <v>7</v>
      </c>
    </row>
    <row r="49622" spans="1:8" x14ac:dyDescent="0.35">
      <c r="A49622">
        <v>4.30822372437E-4</v>
      </c>
      <c r="B49622" t="s">
        <v>10</v>
      </c>
      <c r="C49622">
        <v>357758</v>
      </c>
      <c r="D49622">
        <v>1537734517.25</v>
      </c>
      <c r="E49622">
        <v>42155</v>
      </c>
      <c r="F49622">
        <v>1537734517.25</v>
      </c>
      <c r="G49622">
        <v>1537734517.25</v>
      </c>
      <c r="H49622" t="s">
        <v>7</v>
      </c>
    </row>
    <row r="49623" spans="1:8" x14ac:dyDescent="0.35">
      <c r="A49623">
        <v>8.1810951232900008E-3</v>
      </c>
      <c r="B49623" t="s">
        <v>10</v>
      </c>
      <c r="C49623">
        <v>357784</v>
      </c>
      <c r="D49623">
        <v>1537734517.71</v>
      </c>
      <c r="E49623">
        <v>56868</v>
      </c>
      <c r="F49623">
        <v>1537734517.7</v>
      </c>
      <c r="G49623">
        <v>1537734517.71</v>
      </c>
      <c r="H49623" t="s">
        <v>7</v>
      </c>
    </row>
    <row r="49624" spans="1:8" x14ac:dyDescent="0.35">
      <c r="A49624">
        <v>2.9706954956100002E-4</v>
      </c>
      <c r="B49624" t="s">
        <v>8</v>
      </c>
      <c r="C49624">
        <v>358269</v>
      </c>
      <c r="D49624">
        <v>1537734518.1600001</v>
      </c>
      <c r="E49624">
        <v>36684</v>
      </c>
      <c r="F49624">
        <v>1537734518.1600001</v>
      </c>
      <c r="G49624">
        <v>1537734518.1600001</v>
      </c>
      <c r="H49624" t="s">
        <v>7</v>
      </c>
    </row>
    <row r="49625" spans="1:8" x14ac:dyDescent="0.35">
      <c r="A49625">
        <v>2.39133834839E-4</v>
      </c>
      <c r="B49625" t="s">
        <v>9</v>
      </c>
      <c r="C49625">
        <v>358187</v>
      </c>
      <c r="D49625">
        <v>1537734518.48</v>
      </c>
      <c r="E49625">
        <v>38164</v>
      </c>
      <c r="F49625">
        <v>1537734518.48</v>
      </c>
      <c r="G49625">
        <v>1537734518.48</v>
      </c>
      <c r="H49625" t="s">
        <v>7</v>
      </c>
    </row>
    <row r="49626" spans="1:8" x14ac:dyDescent="0.35">
      <c r="A49626">
        <v>6.9594383239700004E-4</v>
      </c>
      <c r="B49626" t="s">
        <v>8</v>
      </c>
      <c r="C49626">
        <v>358319</v>
      </c>
      <c r="D49626">
        <v>1537734518.96</v>
      </c>
      <c r="E49626">
        <v>14358</v>
      </c>
      <c r="F49626">
        <v>1537734518.96</v>
      </c>
      <c r="G49626">
        <v>1537734518.96</v>
      </c>
      <c r="H49626" t="s">
        <v>7</v>
      </c>
    </row>
    <row r="49627" spans="1:8" x14ac:dyDescent="0.35">
      <c r="A49627">
        <v>2.0599365234399999E-4</v>
      </c>
      <c r="B49627" t="s">
        <v>8</v>
      </c>
      <c r="C49627">
        <v>358338</v>
      </c>
      <c r="D49627">
        <v>1537734519.28</v>
      </c>
      <c r="E49627">
        <v>13541</v>
      </c>
      <c r="F49627">
        <v>1537734519.28</v>
      </c>
      <c r="G49627">
        <v>1537734519.28</v>
      </c>
      <c r="H49627" t="s">
        <v>7</v>
      </c>
    </row>
    <row r="49628" spans="1:8" x14ac:dyDescent="0.35">
      <c r="A49628">
        <v>3.36170196533E-4</v>
      </c>
      <c r="B49628" t="s">
        <v>8</v>
      </c>
      <c r="C49628">
        <v>358360</v>
      </c>
      <c r="D49628">
        <v>1537734519.6500001</v>
      </c>
      <c r="E49628">
        <v>94980</v>
      </c>
      <c r="F49628">
        <v>1537734519.6500001</v>
      </c>
      <c r="G49628">
        <v>1537734519.6500001</v>
      </c>
      <c r="H49628" t="s">
        <v>7</v>
      </c>
    </row>
    <row r="49629" spans="1:8" x14ac:dyDescent="0.35">
      <c r="A49629">
        <v>3.1495094299300002E-4</v>
      </c>
      <c r="B49629" t="s">
        <v>10</v>
      </c>
      <c r="C49629">
        <v>357926</v>
      </c>
      <c r="D49629">
        <v>1537734520.05</v>
      </c>
      <c r="E49629">
        <v>86410</v>
      </c>
      <c r="F49629">
        <v>1537734520.05</v>
      </c>
      <c r="G49629">
        <v>1537734520.05</v>
      </c>
      <c r="H49629" t="s">
        <v>7</v>
      </c>
    </row>
    <row r="49630" spans="1:8" x14ac:dyDescent="0.35">
      <c r="A49630">
        <v>2.7489662170400003E-4</v>
      </c>
      <c r="B49630" t="s">
        <v>12</v>
      </c>
      <c r="C49630">
        <v>358069</v>
      </c>
      <c r="D49630">
        <v>1537734520.3399999</v>
      </c>
      <c r="E49630">
        <v>65247</v>
      </c>
      <c r="F49630">
        <v>1537734520.3399999</v>
      </c>
      <c r="G49630">
        <v>1537734520.3399999</v>
      </c>
      <c r="H49630" t="s">
        <v>7</v>
      </c>
    </row>
    <row r="49631" spans="1:8" x14ac:dyDescent="0.35">
      <c r="A49631">
        <v>3.1800270080599999E-3</v>
      </c>
      <c r="B49631" t="s">
        <v>10</v>
      </c>
      <c r="C49631">
        <v>357958</v>
      </c>
      <c r="D49631">
        <v>1537734520.5999999</v>
      </c>
      <c r="E49631">
        <v>87823</v>
      </c>
      <c r="F49631">
        <v>1537734520.5999999</v>
      </c>
      <c r="G49631">
        <v>1537734520.5999999</v>
      </c>
      <c r="H49631" t="s">
        <v>7</v>
      </c>
    </row>
    <row r="49632" spans="1:8" x14ac:dyDescent="0.35">
      <c r="A49632">
        <v>1.2841224670399999E-3</v>
      </c>
      <c r="B49632" t="s">
        <v>10</v>
      </c>
      <c r="C49632">
        <v>357968</v>
      </c>
      <c r="D49632">
        <v>1537734520.79</v>
      </c>
      <c r="E49632">
        <v>49282</v>
      </c>
      <c r="F49632">
        <v>1537734520.79</v>
      </c>
      <c r="G49632">
        <v>1537734520.79</v>
      </c>
      <c r="H49632" t="s">
        <v>7</v>
      </c>
    </row>
    <row r="49633" spans="1:8" x14ac:dyDescent="0.35">
      <c r="A49633">
        <v>2.8300285339400002E-4</v>
      </c>
      <c r="B49633" t="s">
        <v>8</v>
      </c>
      <c r="C49633">
        <v>358451</v>
      </c>
      <c r="D49633">
        <v>1537734521.0899999</v>
      </c>
      <c r="E49633">
        <v>78146</v>
      </c>
      <c r="F49633">
        <v>1537734521.0899999</v>
      </c>
      <c r="G49633">
        <v>1537734521.0899999</v>
      </c>
      <c r="H49633" t="s">
        <v>7</v>
      </c>
    </row>
    <row r="49634" spans="1:8" x14ac:dyDescent="0.35">
      <c r="A49634">
        <v>3.8790702819799998E-4</v>
      </c>
      <c r="B49634" t="s">
        <v>8</v>
      </c>
      <c r="C49634">
        <v>358469</v>
      </c>
      <c r="D49634">
        <v>1537734521.3900001</v>
      </c>
      <c r="E49634">
        <v>34353</v>
      </c>
      <c r="F49634">
        <v>1537734521.3900001</v>
      </c>
      <c r="G49634">
        <v>1537734521.3900001</v>
      </c>
      <c r="H49634" t="s">
        <v>7</v>
      </c>
    </row>
    <row r="49635" spans="1:8" x14ac:dyDescent="0.35">
      <c r="A49635">
        <v>1.43051147461E-4</v>
      </c>
      <c r="B49635" t="s">
        <v>10</v>
      </c>
      <c r="C49635">
        <v>358021</v>
      </c>
      <c r="D49635">
        <v>1537734521.6099999</v>
      </c>
      <c r="E49635">
        <v>80626</v>
      </c>
      <c r="F49635">
        <v>1537734521.6099999</v>
      </c>
      <c r="G49635">
        <v>1537734521.6099999</v>
      </c>
      <c r="H49635" t="s">
        <v>7</v>
      </c>
    </row>
    <row r="49636" spans="1:8" x14ac:dyDescent="0.35">
      <c r="A49636">
        <v>3.2305717468300002E-4</v>
      </c>
      <c r="B49636" t="s">
        <v>12</v>
      </c>
      <c r="C49636">
        <v>358166</v>
      </c>
      <c r="D49636">
        <v>1537734521.9100001</v>
      </c>
      <c r="E49636">
        <v>43258</v>
      </c>
      <c r="F49636">
        <v>1537734521.9100001</v>
      </c>
      <c r="G49636">
        <v>1537734521.9100001</v>
      </c>
      <c r="H49636" t="s">
        <v>7</v>
      </c>
    </row>
    <row r="49637" spans="1:8" x14ac:dyDescent="0.35">
      <c r="A49637">
        <v>2.0718574523899999E-4</v>
      </c>
      <c r="B49637" t="s">
        <v>9</v>
      </c>
      <c r="C49637">
        <v>358425</v>
      </c>
      <c r="D49637">
        <v>1537734522.1500001</v>
      </c>
      <c r="E49637">
        <v>26417</v>
      </c>
      <c r="F49637">
        <v>1537734522.1500001</v>
      </c>
      <c r="G49637">
        <v>1537734522.1500001</v>
      </c>
      <c r="H49637" t="s">
        <v>7</v>
      </c>
    </row>
    <row r="49638" spans="1:8" x14ac:dyDescent="0.35">
      <c r="A49638">
        <v>3.4379959106399998E-4</v>
      </c>
      <c r="B49638" t="s">
        <v>11</v>
      </c>
      <c r="C49638">
        <v>358212</v>
      </c>
      <c r="D49638">
        <v>1537734522.4300001</v>
      </c>
      <c r="E49638">
        <v>54952</v>
      </c>
      <c r="F49638">
        <v>1537734522.4300001</v>
      </c>
      <c r="G49638">
        <v>1537734522.4300001</v>
      </c>
      <c r="H49638" t="s">
        <v>7</v>
      </c>
    </row>
    <row r="49639" spans="1:8" x14ac:dyDescent="0.35">
      <c r="A49639">
        <v>3.5214424133300001E-4</v>
      </c>
      <c r="B49639" t="s">
        <v>9</v>
      </c>
      <c r="C49639">
        <v>358462</v>
      </c>
      <c r="D49639">
        <v>1537734522.6900001</v>
      </c>
      <c r="E49639">
        <v>24638</v>
      </c>
      <c r="F49639">
        <v>1537734522.6900001</v>
      </c>
      <c r="G49639">
        <v>1537734522.6900001</v>
      </c>
      <c r="H49639" t="s">
        <v>7</v>
      </c>
    </row>
    <row r="49640" spans="1:8" x14ac:dyDescent="0.35">
      <c r="A49640">
        <v>3.4999847412100002E-4</v>
      </c>
      <c r="B49640" t="s">
        <v>8</v>
      </c>
      <c r="C49640">
        <v>358561</v>
      </c>
      <c r="D49640">
        <v>1537734522.8800001</v>
      </c>
      <c r="E49640">
        <v>62521</v>
      </c>
      <c r="F49640">
        <v>1537734522.8800001</v>
      </c>
      <c r="G49640">
        <v>1537734522.8800001</v>
      </c>
      <c r="H49640" t="s">
        <v>7</v>
      </c>
    </row>
    <row r="49641" spans="1:8" x14ac:dyDescent="0.35">
      <c r="A49641">
        <v>3.4213066101100001E-4</v>
      </c>
      <c r="B49641" t="s">
        <v>9</v>
      </c>
      <c r="C49641">
        <v>358493</v>
      </c>
      <c r="D49641">
        <v>1537734523.1400001</v>
      </c>
      <c r="E49641">
        <v>51841</v>
      </c>
      <c r="F49641">
        <v>1537734523.1400001</v>
      </c>
      <c r="G49641">
        <v>1537734523.1400001</v>
      </c>
      <c r="H49641" t="s">
        <v>7</v>
      </c>
    </row>
    <row r="49642" spans="1:8" x14ac:dyDescent="0.35">
      <c r="A49642">
        <v>3.8385391235399999E-4</v>
      </c>
      <c r="B49642" t="s">
        <v>12</v>
      </c>
      <c r="C49642">
        <v>358262</v>
      </c>
      <c r="D49642">
        <v>1537734523.4100001</v>
      </c>
      <c r="E49642">
        <v>53588</v>
      </c>
      <c r="F49642">
        <v>1537734523.4100001</v>
      </c>
      <c r="G49642">
        <v>1537734523.4100001</v>
      </c>
      <c r="H49642" t="s">
        <v>7</v>
      </c>
    </row>
    <row r="49643" spans="1:8" x14ac:dyDescent="0.35">
      <c r="A49643">
        <v>2.66075134277E-4</v>
      </c>
      <c r="B49643" t="s">
        <v>9</v>
      </c>
      <c r="C49643">
        <v>358527</v>
      </c>
      <c r="D49643">
        <v>1537734523.6500001</v>
      </c>
      <c r="E49643">
        <v>77715</v>
      </c>
      <c r="F49643">
        <v>1537734523.6500001</v>
      </c>
      <c r="G49643">
        <v>1537734523.6500001</v>
      </c>
      <c r="H49643" t="s">
        <v>7</v>
      </c>
    </row>
    <row r="49644" spans="1:8" x14ac:dyDescent="0.35">
      <c r="A49644">
        <v>2.3889541626E-4</v>
      </c>
      <c r="B49644" t="s">
        <v>9</v>
      </c>
      <c r="C49644">
        <v>358540</v>
      </c>
      <c r="D49644">
        <v>1537734523.8199999</v>
      </c>
      <c r="E49644">
        <v>10103</v>
      </c>
      <c r="F49644">
        <v>1537734523.8199999</v>
      </c>
      <c r="G49644">
        <v>1537734523.8199999</v>
      </c>
      <c r="H49644" t="s">
        <v>7</v>
      </c>
    </row>
    <row r="49645" spans="1:8" x14ac:dyDescent="0.35">
      <c r="A49645">
        <v>7.9798698425300005E-4</v>
      </c>
      <c r="B49645" t="s">
        <v>8</v>
      </c>
      <c r="C49645">
        <v>358643</v>
      </c>
      <c r="D49645">
        <v>1537734524.1500001</v>
      </c>
      <c r="E49645">
        <v>52729</v>
      </c>
      <c r="F49645">
        <v>1537734524.1500001</v>
      </c>
      <c r="G49645">
        <v>1537734524.1500001</v>
      </c>
      <c r="H49645" t="s">
        <v>7</v>
      </c>
    </row>
    <row r="49646" spans="1:8" x14ac:dyDescent="0.35">
      <c r="A49646">
        <v>3.3712387085000001E-4</v>
      </c>
      <c r="B49646" t="s">
        <v>8</v>
      </c>
      <c r="C49646">
        <v>358666</v>
      </c>
      <c r="D49646">
        <v>1537734524.52</v>
      </c>
      <c r="E49646">
        <v>92625</v>
      </c>
      <c r="F49646">
        <v>1537734524.52</v>
      </c>
      <c r="G49646">
        <v>1537734524.52</v>
      </c>
      <c r="H49646" t="s">
        <v>7</v>
      </c>
    </row>
    <row r="49647" spans="1:8" x14ac:dyDescent="0.35">
      <c r="A49647">
        <v>4.0888786315899998E-4</v>
      </c>
      <c r="B49647" t="s">
        <v>11</v>
      </c>
      <c r="C49647">
        <v>358354</v>
      </c>
      <c r="D49647">
        <v>1537734524.8599999</v>
      </c>
      <c r="E49647">
        <v>92611</v>
      </c>
      <c r="F49647">
        <v>1537734524.8599999</v>
      </c>
      <c r="G49647">
        <v>1537734524.8599999</v>
      </c>
      <c r="H49647" t="s">
        <v>7</v>
      </c>
    </row>
    <row r="49648" spans="1:8" x14ac:dyDescent="0.35">
      <c r="A49648">
        <v>3.9982795715299998E-4</v>
      </c>
      <c r="B49648" t="s">
        <v>12</v>
      </c>
      <c r="C49648">
        <v>358360</v>
      </c>
      <c r="D49648">
        <v>1537734525.0899999</v>
      </c>
      <c r="E49648">
        <v>54395</v>
      </c>
      <c r="F49648">
        <v>1537734525.0899999</v>
      </c>
      <c r="G49648">
        <v>1537734525.0899999</v>
      </c>
      <c r="H49648" t="s">
        <v>7</v>
      </c>
    </row>
    <row r="49649" spans="1:8" x14ac:dyDescent="0.35">
      <c r="A49649">
        <v>2.40087509155E-4</v>
      </c>
      <c r="B49649" t="s">
        <v>11</v>
      </c>
      <c r="C49649">
        <v>358389</v>
      </c>
      <c r="D49649">
        <v>1537734525.4200001</v>
      </c>
      <c r="E49649">
        <v>70151</v>
      </c>
      <c r="F49649">
        <v>1537734525.4200001</v>
      </c>
      <c r="G49649">
        <v>1537734525.4200001</v>
      </c>
      <c r="H49649" t="s">
        <v>7</v>
      </c>
    </row>
    <row r="49650" spans="1:8" x14ac:dyDescent="0.35">
      <c r="A49650">
        <v>3.5810470581100002E-4</v>
      </c>
      <c r="B49650" t="s">
        <v>11</v>
      </c>
      <c r="C49650">
        <v>358406</v>
      </c>
      <c r="D49650">
        <v>1537734525.7</v>
      </c>
      <c r="E49650">
        <v>75889</v>
      </c>
      <c r="F49650">
        <v>1537734525.7</v>
      </c>
      <c r="G49650">
        <v>1537734525.7</v>
      </c>
      <c r="H49650" t="s">
        <v>7</v>
      </c>
    </row>
    <row r="49651" spans="1:8" x14ac:dyDescent="0.35">
      <c r="A49651">
        <v>1.92880630493E-4</v>
      </c>
      <c r="B49651" t="s">
        <v>10</v>
      </c>
      <c r="C49651">
        <v>358289</v>
      </c>
      <c r="D49651">
        <v>1537734525.9200001</v>
      </c>
      <c r="E49651">
        <v>55570</v>
      </c>
      <c r="F49651">
        <v>1537734525.9200001</v>
      </c>
      <c r="G49651">
        <v>1537734525.9200001</v>
      </c>
      <c r="H49651" t="s">
        <v>7</v>
      </c>
    </row>
    <row r="49652" spans="1:8" x14ac:dyDescent="0.35">
      <c r="A49652">
        <v>2.9397010803200002E-4</v>
      </c>
      <c r="B49652" t="s">
        <v>10</v>
      </c>
      <c r="C49652">
        <v>358305</v>
      </c>
      <c r="D49652">
        <v>1537734526.1700001</v>
      </c>
      <c r="E49652">
        <v>25270</v>
      </c>
      <c r="F49652">
        <v>1537734526.1700001</v>
      </c>
      <c r="G49652">
        <v>1537734526.1700001</v>
      </c>
      <c r="H49652" t="s">
        <v>7</v>
      </c>
    </row>
    <row r="49653" spans="1:8" x14ac:dyDescent="0.35">
      <c r="A49653">
        <v>3.2401084899900002E-4</v>
      </c>
      <c r="B49653" t="s">
        <v>12</v>
      </c>
      <c r="C49653">
        <v>358449</v>
      </c>
      <c r="D49653">
        <v>1537734526.52</v>
      </c>
      <c r="E49653">
        <v>65658</v>
      </c>
      <c r="F49653">
        <v>1537734526.52</v>
      </c>
      <c r="G49653">
        <v>1537734526.52</v>
      </c>
      <c r="H49653" t="s">
        <v>7</v>
      </c>
    </row>
    <row r="49654" spans="1:8" x14ac:dyDescent="0.35">
      <c r="A49654">
        <v>8.3613395690900004E-4</v>
      </c>
      <c r="B49654" t="s">
        <v>10</v>
      </c>
      <c r="C49654">
        <v>358352</v>
      </c>
      <c r="D49654">
        <v>1537734526.8599999</v>
      </c>
      <c r="E49654">
        <v>80992</v>
      </c>
      <c r="F49654">
        <v>1537734526.8599999</v>
      </c>
      <c r="G49654">
        <v>1537734526.8599999</v>
      </c>
      <c r="H49654" t="s">
        <v>7</v>
      </c>
    </row>
    <row r="49655" spans="1:8" x14ac:dyDescent="0.35">
      <c r="A49655">
        <v>3.4308433532700001E-4</v>
      </c>
      <c r="B49655" t="s">
        <v>12</v>
      </c>
      <c r="C49655">
        <v>358489</v>
      </c>
      <c r="D49655">
        <v>1537734527.1600001</v>
      </c>
      <c r="E49655">
        <v>62040</v>
      </c>
      <c r="F49655">
        <v>1537734527.1600001</v>
      </c>
      <c r="G49655">
        <v>1537734527.1600001</v>
      </c>
      <c r="H49655" t="s">
        <v>7</v>
      </c>
    </row>
    <row r="49656" spans="1:8" x14ac:dyDescent="0.35">
      <c r="A49656">
        <v>3.0398368835400001E-4</v>
      </c>
      <c r="B49656" t="s">
        <v>8</v>
      </c>
      <c r="C49656">
        <v>358853</v>
      </c>
      <c r="D49656">
        <v>1537734527.47</v>
      </c>
      <c r="E49656">
        <v>96979</v>
      </c>
      <c r="F49656">
        <v>1537734527.47</v>
      </c>
      <c r="G49656">
        <v>1537734527.47</v>
      </c>
      <c r="H49656" t="s">
        <v>7</v>
      </c>
    </row>
    <row r="49657" spans="1:8" x14ac:dyDescent="0.35">
      <c r="A49657">
        <v>3.3283233642599999E-4</v>
      </c>
      <c r="B49657" t="s">
        <v>10</v>
      </c>
      <c r="C49657">
        <v>358410</v>
      </c>
      <c r="D49657">
        <v>1537734527.8099999</v>
      </c>
      <c r="E49657">
        <v>76721</v>
      </c>
      <c r="F49657">
        <v>1537734527.8099999</v>
      </c>
      <c r="G49657">
        <v>1537734527.8099999</v>
      </c>
      <c r="H49657" t="s">
        <v>7</v>
      </c>
    </row>
    <row r="49658" spans="1:8" x14ac:dyDescent="0.35">
      <c r="A49658">
        <v>2.3007392883300001E-4</v>
      </c>
      <c r="B49658" t="s">
        <v>8</v>
      </c>
      <c r="C49658">
        <v>358895</v>
      </c>
      <c r="D49658">
        <v>1537734528.1500001</v>
      </c>
      <c r="E49658">
        <v>54107</v>
      </c>
      <c r="F49658">
        <v>1537734528.1500001</v>
      </c>
      <c r="G49658">
        <v>1537734528.1500001</v>
      </c>
      <c r="H49658" t="s">
        <v>7</v>
      </c>
    </row>
    <row r="49659" spans="1:8" x14ac:dyDescent="0.35">
      <c r="A49659">
        <v>5.2905082702599997E-4</v>
      </c>
      <c r="B49659" t="s">
        <v>10</v>
      </c>
      <c r="C49659">
        <v>358452</v>
      </c>
      <c r="D49659">
        <v>1537734529.8399999</v>
      </c>
      <c r="E49659">
        <v>55115</v>
      </c>
      <c r="F49659">
        <v>1537734529.8399999</v>
      </c>
      <c r="G49659">
        <v>1537734529.8399999</v>
      </c>
      <c r="H49659" t="s">
        <v>7</v>
      </c>
    </row>
    <row r="49660" spans="1:8" x14ac:dyDescent="0.35">
      <c r="A49660">
        <v>3.4904479980500002E-4</v>
      </c>
      <c r="B49660" t="s">
        <v>8</v>
      </c>
      <c r="C49660">
        <v>358929</v>
      </c>
      <c r="D49660">
        <v>1537734530.05</v>
      </c>
      <c r="E49660">
        <v>51888</v>
      </c>
      <c r="F49660">
        <v>1537734530.05</v>
      </c>
      <c r="G49660">
        <v>1537734530.05</v>
      </c>
      <c r="H49660" t="s">
        <v>7</v>
      </c>
    </row>
    <row r="49661" spans="1:8" x14ac:dyDescent="0.35">
      <c r="A49661">
        <v>2.2101402282700001E-4</v>
      </c>
      <c r="B49661" t="s">
        <v>10</v>
      </c>
      <c r="C49661">
        <v>358485</v>
      </c>
      <c r="D49661">
        <v>1537734530.3599999</v>
      </c>
      <c r="E49661">
        <v>70672</v>
      </c>
      <c r="F49661">
        <v>1537734530.3599999</v>
      </c>
      <c r="G49661">
        <v>1537734530.3599999</v>
      </c>
      <c r="H49661" t="s">
        <v>7</v>
      </c>
    </row>
    <row r="49662" spans="1:8" x14ac:dyDescent="0.35">
      <c r="A49662">
        <v>4.6896934509299998E-4</v>
      </c>
      <c r="B49662" t="s">
        <v>8</v>
      </c>
      <c r="C49662">
        <v>358965</v>
      </c>
      <c r="D49662">
        <v>1537734530.6700001</v>
      </c>
      <c r="E49662">
        <v>49156</v>
      </c>
      <c r="F49662">
        <v>1537734530.6700001</v>
      </c>
      <c r="G49662">
        <v>1537734530.6700001</v>
      </c>
      <c r="H49662" t="s">
        <v>7</v>
      </c>
    </row>
    <row r="49663" spans="1:8" x14ac:dyDescent="0.35">
      <c r="A49663">
        <v>2.1481513977100001E-4</v>
      </c>
      <c r="B49663" t="s">
        <v>8</v>
      </c>
      <c r="C49663">
        <v>358986</v>
      </c>
      <c r="D49663">
        <v>1537734531.03</v>
      </c>
      <c r="E49663">
        <v>95110</v>
      </c>
      <c r="F49663">
        <v>1537734531.03</v>
      </c>
      <c r="G49663">
        <v>1537734531.03</v>
      </c>
      <c r="H49663" t="s">
        <v>7</v>
      </c>
    </row>
    <row r="49664" spans="1:8" x14ac:dyDescent="0.35">
      <c r="A49664">
        <v>3.7789344787599998E-4</v>
      </c>
      <c r="B49664" t="s">
        <v>9</v>
      </c>
      <c r="C49664">
        <v>358931</v>
      </c>
      <c r="D49664">
        <v>1537734531.3699999</v>
      </c>
      <c r="E49664">
        <v>58715</v>
      </c>
      <c r="F49664">
        <v>1537734531.3699999</v>
      </c>
      <c r="G49664">
        <v>1537734531.3699999</v>
      </c>
      <c r="H49664" t="s">
        <v>7</v>
      </c>
    </row>
    <row r="49665" spans="1:8" x14ac:dyDescent="0.35">
      <c r="A49665">
        <v>2.6297569274900002E-4</v>
      </c>
      <c r="B49665" t="s">
        <v>12</v>
      </c>
      <c r="C49665">
        <v>358684</v>
      </c>
      <c r="D49665">
        <v>1537734531.73</v>
      </c>
      <c r="E49665">
        <v>72309</v>
      </c>
      <c r="F49665">
        <v>1537734531.73</v>
      </c>
      <c r="G49665">
        <v>1537734531.73</v>
      </c>
      <c r="H49665" t="s">
        <v>7</v>
      </c>
    </row>
    <row r="49666" spans="1:8" x14ac:dyDescent="0.35">
      <c r="A49666">
        <v>3.4403800964400002E-4</v>
      </c>
      <c r="B49666" t="s">
        <v>8</v>
      </c>
      <c r="C49666">
        <v>359048</v>
      </c>
      <c r="D49666">
        <v>1537734532.1199999</v>
      </c>
      <c r="E49666">
        <v>61139</v>
      </c>
      <c r="F49666">
        <v>1537734532.1199999</v>
      </c>
      <c r="G49666">
        <v>1537734532.1199999</v>
      </c>
      <c r="H49666" t="s">
        <v>7</v>
      </c>
    </row>
    <row r="49667" spans="1:8" x14ac:dyDescent="0.35">
      <c r="A49667">
        <v>3.5381317138699999E-4</v>
      </c>
      <c r="B49667" t="s">
        <v>8</v>
      </c>
      <c r="C49667">
        <v>359070</v>
      </c>
      <c r="D49667">
        <v>1537734532.4400001</v>
      </c>
      <c r="E49667">
        <v>41943</v>
      </c>
      <c r="F49667">
        <v>1537734532.4400001</v>
      </c>
      <c r="G49667">
        <v>1537734532.4400001</v>
      </c>
      <c r="H49667" t="s">
        <v>7</v>
      </c>
    </row>
    <row r="49668" spans="1:8" x14ac:dyDescent="0.35">
      <c r="A49668">
        <v>5.4788589477499999E-4</v>
      </c>
      <c r="B49668" t="s">
        <v>9</v>
      </c>
      <c r="C49668">
        <v>359018</v>
      </c>
      <c r="D49668">
        <v>1537734532.8099999</v>
      </c>
      <c r="E49668">
        <v>40159</v>
      </c>
      <c r="F49668">
        <v>1537734532.8099999</v>
      </c>
      <c r="G49668">
        <v>1537734532.8099999</v>
      </c>
      <c r="H49668" t="s">
        <v>7</v>
      </c>
    </row>
    <row r="49669" spans="1:8" x14ac:dyDescent="0.35">
      <c r="A49669">
        <v>3.5285949706999998E-4</v>
      </c>
      <c r="B49669" t="s">
        <v>8</v>
      </c>
      <c r="C49669">
        <v>359114</v>
      </c>
      <c r="D49669">
        <v>1537734533.1500001</v>
      </c>
      <c r="E49669">
        <v>16140</v>
      </c>
      <c r="F49669">
        <v>1537734533.1500001</v>
      </c>
      <c r="G49669">
        <v>1537734533.1500001</v>
      </c>
      <c r="H49669" t="s">
        <v>7</v>
      </c>
    </row>
    <row r="49670" spans="1:8" x14ac:dyDescent="0.35">
      <c r="A49670">
        <v>3.6406517028800001E-4</v>
      </c>
      <c r="B49670" t="s">
        <v>8</v>
      </c>
      <c r="C49670">
        <v>359146</v>
      </c>
      <c r="D49670">
        <v>1537734533.6300001</v>
      </c>
      <c r="E49670">
        <v>97867</v>
      </c>
      <c r="F49670">
        <v>1537734533.6300001</v>
      </c>
      <c r="G49670">
        <v>1537734533.6300001</v>
      </c>
      <c r="H49670" t="s">
        <v>7</v>
      </c>
    </row>
    <row r="49671" spans="1:8" x14ac:dyDescent="0.35">
      <c r="A49671">
        <v>3.1685829162599998E-4</v>
      </c>
      <c r="B49671" t="s">
        <v>12</v>
      </c>
      <c r="C49671">
        <v>358821</v>
      </c>
      <c r="D49671">
        <v>1537734533.97</v>
      </c>
      <c r="E49671">
        <v>23264</v>
      </c>
      <c r="F49671">
        <v>1537734533.97</v>
      </c>
      <c r="G49671">
        <v>1537734533.97</v>
      </c>
      <c r="H49671" t="s">
        <v>7</v>
      </c>
    </row>
    <row r="49672" spans="1:8" x14ac:dyDescent="0.35">
      <c r="A49672">
        <v>2.0098686218299999E-4</v>
      </c>
      <c r="B49672" t="s">
        <v>8</v>
      </c>
      <c r="C49672">
        <v>359195</v>
      </c>
      <c r="D49672">
        <v>1537734534.3900001</v>
      </c>
      <c r="E49672">
        <v>47239</v>
      </c>
      <c r="F49672">
        <v>1537734534.3900001</v>
      </c>
      <c r="G49672">
        <v>1537734534.3900001</v>
      </c>
      <c r="H49672" t="s">
        <v>7</v>
      </c>
    </row>
    <row r="49673" spans="1:8" x14ac:dyDescent="0.35">
      <c r="A49673">
        <v>3.6883354186999999E-4</v>
      </c>
      <c r="B49673" t="s">
        <v>8</v>
      </c>
      <c r="C49673">
        <v>359216</v>
      </c>
      <c r="D49673">
        <v>1537734534.74</v>
      </c>
      <c r="E49673">
        <v>28267</v>
      </c>
      <c r="F49673">
        <v>1537734534.74</v>
      </c>
      <c r="G49673">
        <v>1537734534.74</v>
      </c>
      <c r="H49673" t="s">
        <v>7</v>
      </c>
    </row>
    <row r="49674" spans="1:8" x14ac:dyDescent="0.35">
      <c r="A49674">
        <v>4.1103363037100002E-4</v>
      </c>
      <c r="B49674" t="s">
        <v>8</v>
      </c>
      <c r="C49674">
        <v>359234</v>
      </c>
      <c r="D49674">
        <v>1537734535.0599999</v>
      </c>
      <c r="E49674">
        <v>17032</v>
      </c>
      <c r="F49674">
        <v>1537734535.0599999</v>
      </c>
      <c r="G49674">
        <v>1537734535.0599999</v>
      </c>
      <c r="H49674" t="s">
        <v>7</v>
      </c>
    </row>
    <row r="49675" spans="1:8" x14ac:dyDescent="0.35">
      <c r="A49675">
        <v>3.1805038452100001E-4</v>
      </c>
      <c r="B49675" t="s">
        <v>10</v>
      </c>
      <c r="C49675">
        <v>358801</v>
      </c>
      <c r="D49675">
        <v>1537734535.46</v>
      </c>
      <c r="E49675">
        <v>23168</v>
      </c>
      <c r="F49675">
        <v>1537734535.46</v>
      </c>
      <c r="G49675">
        <v>1537734535.46</v>
      </c>
      <c r="H49675" t="s">
        <v>7</v>
      </c>
    </row>
    <row r="49676" spans="1:8" x14ac:dyDescent="0.35">
      <c r="A49676">
        <v>7.1907043457000003E-4</v>
      </c>
      <c r="B49676" t="s">
        <v>11</v>
      </c>
      <c r="C49676">
        <v>358945</v>
      </c>
      <c r="D49676">
        <v>1537734535.8199999</v>
      </c>
      <c r="E49676">
        <v>93674</v>
      </c>
      <c r="F49676">
        <v>1537734535.8199999</v>
      </c>
      <c r="G49676">
        <v>1537734535.8199999</v>
      </c>
      <c r="H49676" t="s">
        <v>7</v>
      </c>
    </row>
    <row r="49677" spans="1:8" x14ac:dyDescent="0.35">
      <c r="A49677">
        <v>2.3698806762699999E-4</v>
      </c>
      <c r="B49677" t="s">
        <v>11</v>
      </c>
      <c r="C49677">
        <v>358973</v>
      </c>
      <c r="D49677">
        <v>1537734536.27</v>
      </c>
      <c r="E49677">
        <v>35751</v>
      </c>
      <c r="F49677">
        <v>1537734536.27</v>
      </c>
      <c r="G49677">
        <v>1537734536.27</v>
      </c>
      <c r="H49677" t="s">
        <v>7</v>
      </c>
    </row>
    <row r="49678" spans="1:8" x14ac:dyDescent="0.35">
      <c r="A49678">
        <v>3.7693977355999998E-4</v>
      </c>
      <c r="B49678" t="s">
        <v>11</v>
      </c>
      <c r="C49678">
        <v>358997</v>
      </c>
      <c r="D49678">
        <v>1537734536.6600001</v>
      </c>
      <c r="E49678">
        <v>88629</v>
      </c>
      <c r="F49678">
        <v>1537734536.6600001</v>
      </c>
      <c r="G49678">
        <v>1537734536.6600001</v>
      </c>
      <c r="H49678" t="s">
        <v>7</v>
      </c>
    </row>
    <row r="49679" spans="1:8" x14ac:dyDescent="0.35">
      <c r="A49679">
        <v>3.0207633972200002E-4</v>
      </c>
      <c r="B49679" t="s">
        <v>9</v>
      </c>
      <c r="C49679">
        <v>359281</v>
      </c>
      <c r="D49679">
        <v>1537734537.05</v>
      </c>
      <c r="E49679">
        <v>38427</v>
      </c>
      <c r="F49679">
        <v>1537734537.05</v>
      </c>
      <c r="G49679">
        <v>1537734537.05</v>
      </c>
      <c r="H49679" t="s">
        <v>7</v>
      </c>
    </row>
    <row r="49680" spans="1:8" x14ac:dyDescent="0.35">
      <c r="A49680">
        <v>3.36170196533E-4</v>
      </c>
      <c r="B49680" t="s">
        <v>8</v>
      </c>
      <c r="C49680">
        <v>359380</v>
      </c>
      <c r="D49680">
        <v>1537734537.45</v>
      </c>
      <c r="E49680">
        <v>27327</v>
      </c>
      <c r="F49680">
        <v>1537734537.45</v>
      </c>
      <c r="G49680">
        <v>1537734537.45</v>
      </c>
      <c r="H49680" t="s">
        <v>7</v>
      </c>
    </row>
    <row r="49681" spans="1:8" x14ac:dyDescent="0.35">
      <c r="A49681">
        <v>2.4104118347199999E-4</v>
      </c>
      <c r="B49681" t="s">
        <v>8</v>
      </c>
      <c r="C49681">
        <v>359397</v>
      </c>
      <c r="D49681">
        <v>1537734537.6900001</v>
      </c>
      <c r="E49681">
        <v>60183</v>
      </c>
      <c r="F49681">
        <v>1537734537.6900001</v>
      </c>
      <c r="G49681">
        <v>1537734537.6900001</v>
      </c>
      <c r="H49681" t="s">
        <v>7</v>
      </c>
    </row>
    <row r="49682" spans="1:8" x14ac:dyDescent="0.35">
      <c r="A49682">
        <v>5.0806999206500002E-4</v>
      </c>
      <c r="B49682" t="s">
        <v>9</v>
      </c>
      <c r="C49682">
        <v>359339</v>
      </c>
      <c r="D49682">
        <v>1537734538.01</v>
      </c>
      <c r="E49682">
        <v>27648</v>
      </c>
      <c r="F49682">
        <v>1537734538.01</v>
      </c>
      <c r="G49682">
        <v>1537734538.01</v>
      </c>
      <c r="H49682" t="s">
        <v>7</v>
      </c>
    </row>
    <row r="49683" spans="1:8" x14ac:dyDescent="0.35">
      <c r="A49683">
        <v>3.3783912658699999E-4</v>
      </c>
      <c r="B49683" t="s">
        <v>10</v>
      </c>
      <c r="C49683">
        <v>358974</v>
      </c>
      <c r="D49683">
        <v>1537734538.3800001</v>
      </c>
      <c r="E49683">
        <v>29510</v>
      </c>
      <c r="F49683">
        <v>1537734538.3800001</v>
      </c>
      <c r="G49683">
        <v>1537734538.3800001</v>
      </c>
      <c r="H49683" t="s">
        <v>7</v>
      </c>
    </row>
    <row r="49684" spans="1:8" x14ac:dyDescent="0.35">
      <c r="A49684">
        <v>1.4910697937000001E-3</v>
      </c>
      <c r="B49684" t="s">
        <v>11</v>
      </c>
      <c r="C49684">
        <v>359130</v>
      </c>
      <c r="D49684">
        <v>1537734538.78</v>
      </c>
      <c r="E49684">
        <v>48006</v>
      </c>
      <c r="F49684">
        <v>1537734538.78</v>
      </c>
      <c r="G49684">
        <v>1537734538.78</v>
      </c>
      <c r="H49684" t="s">
        <v>7</v>
      </c>
    </row>
    <row r="49685" spans="1:8" x14ac:dyDescent="0.35">
      <c r="A49685">
        <v>3.3903121948200001E-4</v>
      </c>
      <c r="B49685" t="s">
        <v>10</v>
      </c>
      <c r="C49685">
        <v>359019</v>
      </c>
      <c r="D49685">
        <v>1537734539.04</v>
      </c>
      <c r="E49685">
        <v>17705</v>
      </c>
      <c r="F49685">
        <v>1537734539.04</v>
      </c>
      <c r="G49685">
        <v>1537734539.04</v>
      </c>
      <c r="H49685" t="s">
        <v>7</v>
      </c>
    </row>
    <row r="49686" spans="1:8" x14ac:dyDescent="0.35">
      <c r="A49686">
        <v>2.4580955505399999E-4</v>
      </c>
      <c r="B49686" t="s">
        <v>11</v>
      </c>
      <c r="C49686">
        <v>359161</v>
      </c>
      <c r="D49686">
        <v>1537734539.3199999</v>
      </c>
      <c r="E49686">
        <v>64723</v>
      </c>
      <c r="F49686">
        <v>1537734539.3199999</v>
      </c>
      <c r="G49686">
        <v>1537734539.3199999</v>
      </c>
      <c r="H49686" t="s">
        <v>7</v>
      </c>
    </row>
    <row r="49687" spans="1:8" x14ac:dyDescent="0.35">
      <c r="A49687">
        <v>5.3501129150400003E-4</v>
      </c>
      <c r="B49687" t="s">
        <v>9</v>
      </c>
      <c r="C49687">
        <v>359444</v>
      </c>
      <c r="D49687">
        <v>1537734539.71</v>
      </c>
      <c r="E49687">
        <v>78904</v>
      </c>
      <c r="F49687">
        <v>1537734539.71</v>
      </c>
      <c r="G49687">
        <v>1537734539.71</v>
      </c>
      <c r="H49687" t="s">
        <v>7</v>
      </c>
    </row>
    <row r="49688" spans="1:8" x14ac:dyDescent="0.35">
      <c r="A49688">
        <v>3.5405158996600002E-4</v>
      </c>
      <c r="B49688" t="s">
        <v>11</v>
      </c>
      <c r="C49688">
        <v>359207</v>
      </c>
      <c r="D49688">
        <v>1537734540.0699999</v>
      </c>
      <c r="E49688">
        <v>13801</v>
      </c>
      <c r="F49688">
        <v>1537734540.0699999</v>
      </c>
      <c r="G49688">
        <v>1537734540.0699999</v>
      </c>
      <c r="H49688" t="s">
        <v>7</v>
      </c>
    </row>
    <row r="49689" spans="1:8" x14ac:dyDescent="0.35">
      <c r="A49689">
        <v>6.8807601928699998E-4</v>
      </c>
      <c r="B49689" t="s">
        <v>8</v>
      </c>
      <c r="C49689">
        <v>359554</v>
      </c>
      <c r="D49689">
        <v>1537734540.45</v>
      </c>
      <c r="E49689">
        <v>24550</v>
      </c>
      <c r="F49689">
        <v>1537734540.45</v>
      </c>
      <c r="G49689">
        <v>1537734540.45</v>
      </c>
      <c r="H49689" t="s">
        <v>7</v>
      </c>
    </row>
    <row r="49690" spans="1:8" x14ac:dyDescent="0.35">
      <c r="A49690">
        <v>2.9397010803200002E-4</v>
      </c>
      <c r="B49690" t="s">
        <v>10</v>
      </c>
      <c r="C49690">
        <v>359125</v>
      </c>
      <c r="D49690">
        <v>1537734540.75</v>
      </c>
      <c r="E49690">
        <v>16525</v>
      </c>
      <c r="F49690">
        <v>1537734540.75</v>
      </c>
      <c r="G49690">
        <v>1537734540.75</v>
      </c>
      <c r="H49690" t="s">
        <v>7</v>
      </c>
    </row>
    <row r="49691" spans="1:8" x14ac:dyDescent="0.35">
      <c r="A49691">
        <v>4.0602684021000002E-4</v>
      </c>
      <c r="B49691" t="s">
        <v>11</v>
      </c>
      <c r="C49691">
        <v>359270</v>
      </c>
      <c r="D49691">
        <v>1537734541.0999999</v>
      </c>
      <c r="E49691">
        <v>76620</v>
      </c>
      <c r="F49691">
        <v>1537734541.0999999</v>
      </c>
      <c r="G49691">
        <v>1537734541.0999999</v>
      </c>
      <c r="H49691" t="s">
        <v>7</v>
      </c>
    </row>
    <row r="49692" spans="1:8" x14ac:dyDescent="0.35">
      <c r="A49692">
        <v>4.8494338989299999E-4</v>
      </c>
      <c r="B49692" t="s">
        <v>9</v>
      </c>
      <c r="C49692">
        <v>359552</v>
      </c>
      <c r="D49692">
        <v>1537734541.45</v>
      </c>
      <c r="E49692">
        <v>37876</v>
      </c>
      <c r="F49692">
        <v>1537734541.45</v>
      </c>
      <c r="G49692">
        <v>1537734541.45</v>
      </c>
      <c r="H49692" t="s">
        <v>7</v>
      </c>
    </row>
    <row r="49693" spans="1:8" x14ac:dyDescent="0.35">
      <c r="A49693">
        <v>2.64167785645E-4</v>
      </c>
      <c r="B49693" t="s">
        <v>10</v>
      </c>
      <c r="C49693">
        <v>359188</v>
      </c>
      <c r="D49693">
        <v>1537734541.8099999</v>
      </c>
      <c r="E49693">
        <v>86420</v>
      </c>
      <c r="F49693">
        <v>1537734541.8099999</v>
      </c>
      <c r="G49693">
        <v>1537734541.8099999</v>
      </c>
      <c r="H49693" t="s">
        <v>7</v>
      </c>
    </row>
    <row r="49694" spans="1:8" x14ac:dyDescent="0.35">
      <c r="A49694">
        <v>3.57151031494E-4</v>
      </c>
      <c r="B49694" t="s">
        <v>12</v>
      </c>
      <c r="C49694">
        <v>359321</v>
      </c>
      <c r="D49694">
        <v>1537734542.1199999</v>
      </c>
      <c r="E49694">
        <v>33368</v>
      </c>
      <c r="F49694">
        <v>1537734542.1199999</v>
      </c>
      <c r="G49694">
        <v>1537734542.1199999</v>
      </c>
      <c r="H49694" t="s">
        <v>7</v>
      </c>
    </row>
    <row r="49695" spans="1:8" x14ac:dyDescent="0.35">
      <c r="A49695">
        <v>2.4986267089800002E-4</v>
      </c>
      <c r="B49695" t="s">
        <v>8</v>
      </c>
      <c r="C49695">
        <v>359676</v>
      </c>
      <c r="D49695">
        <v>1537734542.4300001</v>
      </c>
      <c r="E49695">
        <v>22579</v>
      </c>
      <c r="F49695">
        <v>1537734542.4300001</v>
      </c>
      <c r="G49695">
        <v>1537734542.4300001</v>
      </c>
      <c r="H49695" t="s">
        <v>7</v>
      </c>
    </row>
    <row r="49696" spans="1:8" x14ac:dyDescent="0.35">
      <c r="A49696">
        <v>3.00168991089E-4</v>
      </c>
      <c r="B49696" t="s">
        <v>12</v>
      </c>
      <c r="C49696">
        <v>359359</v>
      </c>
      <c r="D49696">
        <v>1537734542.78</v>
      </c>
      <c r="E49696">
        <v>50280</v>
      </c>
      <c r="F49696">
        <v>1537734542.78</v>
      </c>
      <c r="G49696">
        <v>1537734542.78</v>
      </c>
      <c r="H49696" t="s">
        <v>7</v>
      </c>
    </row>
    <row r="49697" spans="1:8" x14ac:dyDescent="0.35">
      <c r="A49697">
        <v>4.3106079101600003E-4</v>
      </c>
      <c r="B49697" t="s">
        <v>9</v>
      </c>
      <c r="C49697">
        <v>359652</v>
      </c>
      <c r="D49697">
        <v>1537734543.05</v>
      </c>
      <c r="E49697">
        <v>99363</v>
      </c>
      <c r="F49697">
        <v>1537734543.05</v>
      </c>
      <c r="G49697">
        <v>1537734543.05</v>
      </c>
      <c r="H49697" t="s">
        <v>7</v>
      </c>
    </row>
    <row r="49698" spans="1:8" x14ac:dyDescent="0.35">
      <c r="A49698">
        <v>3.2019615173299999E-4</v>
      </c>
      <c r="B49698" t="s">
        <v>8</v>
      </c>
      <c r="C49698">
        <v>359728</v>
      </c>
      <c r="D49698">
        <v>1537734543.26</v>
      </c>
      <c r="E49698">
        <v>83094</v>
      </c>
      <c r="F49698">
        <v>1537734543.26</v>
      </c>
      <c r="G49698">
        <v>1537734543.26</v>
      </c>
      <c r="H49698" t="s">
        <v>7</v>
      </c>
    </row>
    <row r="49699" spans="1:8" x14ac:dyDescent="0.35">
      <c r="A49699">
        <v>2.4795532226600003E-4</v>
      </c>
      <c r="B49699" t="s">
        <v>9</v>
      </c>
      <c r="C49699">
        <v>359679</v>
      </c>
      <c r="D49699">
        <v>1537734543.46</v>
      </c>
      <c r="E49699">
        <v>47197</v>
      </c>
      <c r="F49699">
        <v>1537734543.46</v>
      </c>
      <c r="G49699">
        <v>1537734543.46</v>
      </c>
      <c r="H49699" t="s">
        <v>7</v>
      </c>
    </row>
    <row r="49700" spans="1:8" x14ac:dyDescent="0.35">
      <c r="A49700">
        <v>3.6692619323700003E-4</v>
      </c>
      <c r="B49700" t="s">
        <v>12</v>
      </c>
      <c r="C49700">
        <v>359424</v>
      </c>
      <c r="D49700">
        <v>1537734543.76</v>
      </c>
      <c r="E49700">
        <v>90001</v>
      </c>
      <c r="F49700">
        <v>1537734543.76</v>
      </c>
      <c r="G49700">
        <v>1537734543.76</v>
      </c>
      <c r="H49700" t="s">
        <v>7</v>
      </c>
    </row>
    <row r="49701" spans="1:8" x14ac:dyDescent="0.35">
      <c r="A49701">
        <v>2.2602081298800001E-4</v>
      </c>
      <c r="B49701" t="s">
        <v>9</v>
      </c>
      <c r="C49701">
        <v>359722</v>
      </c>
      <c r="D49701">
        <v>1537734544.1600001</v>
      </c>
      <c r="E49701">
        <v>24511</v>
      </c>
      <c r="F49701">
        <v>1537734544.1600001</v>
      </c>
      <c r="G49701">
        <v>1537734544.1600001</v>
      </c>
      <c r="H49701" t="s">
        <v>7</v>
      </c>
    </row>
    <row r="49702" spans="1:8" x14ac:dyDescent="0.35">
      <c r="A49702">
        <v>3.3497810363799997E-4</v>
      </c>
      <c r="B49702" t="s">
        <v>8</v>
      </c>
      <c r="C49702">
        <v>359815</v>
      </c>
      <c r="D49702">
        <v>1537734544.6600001</v>
      </c>
      <c r="E49702">
        <v>26777</v>
      </c>
      <c r="F49702">
        <v>1537734544.6600001</v>
      </c>
      <c r="G49702">
        <v>1537734544.6600001</v>
      </c>
      <c r="H49702" t="s">
        <v>7</v>
      </c>
    </row>
    <row r="49703" spans="1:8" x14ac:dyDescent="0.35">
      <c r="A49703">
        <v>1.91926956177E-4</v>
      </c>
      <c r="B49703" t="s">
        <v>10</v>
      </c>
      <c r="C49703">
        <v>359377</v>
      </c>
      <c r="D49703">
        <v>1537734544.9300001</v>
      </c>
      <c r="E49703">
        <v>44073</v>
      </c>
      <c r="F49703">
        <v>1537734544.9300001</v>
      </c>
      <c r="G49703">
        <v>1537734544.9300001</v>
      </c>
      <c r="H49703" t="s">
        <v>7</v>
      </c>
    </row>
    <row r="49704" spans="1:8" x14ac:dyDescent="0.35">
      <c r="A49704">
        <v>2.4890899658200002E-4</v>
      </c>
      <c r="B49704" t="s">
        <v>11</v>
      </c>
      <c r="C49704">
        <v>359537</v>
      </c>
      <c r="D49704">
        <v>1537734545.4400001</v>
      </c>
      <c r="E49704">
        <v>79793</v>
      </c>
      <c r="F49704">
        <v>1537734545.4400001</v>
      </c>
      <c r="G49704">
        <v>1537734545.4400001</v>
      </c>
      <c r="H49704" t="s">
        <v>7</v>
      </c>
    </row>
    <row r="49705" spans="1:8" x14ac:dyDescent="0.35">
      <c r="A49705">
        <v>3.9982795715299998E-4</v>
      </c>
      <c r="B49705" t="s">
        <v>11</v>
      </c>
      <c r="C49705">
        <v>359558</v>
      </c>
      <c r="D49705">
        <v>1537734545.75</v>
      </c>
      <c r="E49705">
        <v>77856</v>
      </c>
      <c r="F49705">
        <v>1537734545.75</v>
      </c>
      <c r="G49705">
        <v>1537734545.75</v>
      </c>
      <c r="H49705" t="s">
        <v>7</v>
      </c>
    </row>
    <row r="49706" spans="1:8" x14ac:dyDescent="0.35">
      <c r="A49706">
        <v>8.18967819214E-4</v>
      </c>
      <c r="B49706" t="s">
        <v>8</v>
      </c>
      <c r="C49706">
        <v>359899</v>
      </c>
      <c r="D49706">
        <v>1537734545.99</v>
      </c>
      <c r="E49706">
        <v>82093</v>
      </c>
      <c r="F49706">
        <v>1537734545.98</v>
      </c>
      <c r="G49706">
        <v>1537734545.99</v>
      </c>
      <c r="H49706" t="s">
        <v>7</v>
      </c>
    </row>
    <row r="49707" spans="1:8" x14ac:dyDescent="0.35">
      <c r="A49707">
        <v>2.9897689819300002E-4</v>
      </c>
      <c r="B49707" t="s">
        <v>10</v>
      </c>
      <c r="C49707">
        <v>359462</v>
      </c>
      <c r="D49707">
        <v>1537734546.3199999</v>
      </c>
      <c r="E49707">
        <v>77827</v>
      </c>
      <c r="F49707">
        <v>1537734546.3199999</v>
      </c>
      <c r="G49707">
        <v>1537734546.3199999</v>
      </c>
      <c r="H49707" t="s">
        <v>7</v>
      </c>
    </row>
    <row r="49708" spans="1:8" x14ac:dyDescent="0.35">
      <c r="A49708">
        <v>3.3712387085000001E-4</v>
      </c>
      <c r="B49708" t="s">
        <v>10</v>
      </c>
      <c r="C49708">
        <v>359485</v>
      </c>
      <c r="D49708">
        <v>1537734546.6600001</v>
      </c>
      <c r="E49708">
        <v>69782</v>
      </c>
      <c r="F49708">
        <v>1537734546.6600001</v>
      </c>
      <c r="G49708">
        <v>1537734546.6600001</v>
      </c>
      <c r="H49708" t="s">
        <v>7</v>
      </c>
    </row>
    <row r="49709" spans="1:8" x14ac:dyDescent="0.35">
      <c r="A49709">
        <v>3.2401084899900002E-4</v>
      </c>
      <c r="B49709" t="s">
        <v>10</v>
      </c>
      <c r="C49709">
        <v>359510</v>
      </c>
      <c r="D49709">
        <v>1537734547.0999999</v>
      </c>
      <c r="E49709">
        <v>77281</v>
      </c>
      <c r="F49709">
        <v>1537734547.0999999</v>
      </c>
      <c r="G49709">
        <v>1537734547.0999999</v>
      </c>
      <c r="H49709" t="s">
        <v>7</v>
      </c>
    </row>
    <row r="49710" spans="1:8" x14ac:dyDescent="0.35">
      <c r="A49710">
        <v>5.5694580078099998E-4</v>
      </c>
      <c r="B49710" t="s">
        <v>9</v>
      </c>
      <c r="C49710">
        <v>359918</v>
      </c>
      <c r="D49710">
        <v>1537734547.4000001</v>
      </c>
      <c r="E49710">
        <v>74583</v>
      </c>
      <c r="F49710">
        <v>1537734547.4000001</v>
      </c>
      <c r="G49710">
        <v>1537734547.4000001</v>
      </c>
      <c r="H49710" t="s">
        <v>7</v>
      </c>
    </row>
    <row r="49711" spans="1:8" x14ac:dyDescent="0.35">
      <c r="A49711">
        <v>4.2700767517099997E-4</v>
      </c>
      <c r="B49711" t="s">
        <v>11</v>
      </c>
      <c r="C49711">
        <v>359677</v>
      </c>
      <c r="D49711">
        <v>1537734547.5999999</v>
      </c>
      <c r="E49711">
        <v>57434</v>
      </c>
      <c r="F49711">
        <v>1537734547.5999999</v>
      </c>
      <c r="G49711">
        <v>1537734547.5999999</v>
      </c>
      <c r="H49711" t="s">
        <v>7</v>
      </c>
    </row>
    <row r="49712" spans="1:8" x14ac:dyDescent="0.35">
      <c r="A49712">
        <v>7.0905685424800004E-4</v>
      </c>
      <c r="B49712" t="s">
        <v>11</v>
      </c>
      <c r="C49712">
        <v>359699</v>
      </c>
      <c r="D49712">
        <v>1537734547.9000001</v>
      </c>
      <c r="E49712">
        <v>29743</v>
      </c>
      <c r="F49712">
        <v>1537734547.9000001</v>
      </c>
      <c r="G49712">
        <v>1537734547.9000001</v>
      </c>
      <c r="H49712" t="s">
        <v>7</v>
      </c>
    </row>
    <row r="49713" spans="1:8" x14ac:dyDescent="0.35">
      <c r="A49713">
        <v>6.8616867065400002E-4</v>
      </c>
      <c r="B49713" t="s">
        <v>12</v>
      </c>
      <c r="C49713">
        <v>359701</v>
      </c>
      <c r="D49713">
        <v>1537734548.28</v>
      </c>
      <c r="E49713">
        <v>84215</v>
      </c>
      <c r="F49713">
        <v>1537734548.28</v>
      </c>
      <c r="G49713">
        <v>1537734548.28</v>
      </c>
      <c r="H49713" t="s">
        <v>7</v>
      </c>
    </row>
    <row r="49714" spans="1:8" x14ac:dyDescent="0.35">
      <c r="A49714">
        <v>1.6498565673800001E-4</v>
      </c>
      <c r="B49714" t="s">
        <v>11</v>
      </c>
      <c r="C49714">
        <v>359735</v>
      </c>
      <c r="D49714">
        <v>1537734548.51</v>
      </c>
      <c r="E49714">
        <v>73787</v>
      </c>
      <c r="F49714">
        <v>1537734548.51</v>
      </c>
      <c r="G49714">
        <v>1537734548.51</v>
      </c>
      <c r="H49714" t="s">
        <v>7</v>
      </c>
    </row>
    <row r="49715" spans="1:8" x14ac:dyDescent="0.35">
      <c r="A49715">
        <v>4.6801567077600002E-4</v>
      </c>
      <c r="B49715" t="s">
        <v>10</v>
      </c>
      <c r="C49715">
        <v>359615</v>
      </c>
      <c r="D49715">
        <v>1537734548.8</v>
      </c>
      <c r="E49715">
        <v>27398</v>
      </c>
      <c r="F49715">
        <v>1537734548.8</v>
      </c>
      <c r="G49715">
        <v>1537734548.8</v>
      </c>
      <c r="H49715" t="s">
        <v>7</v>
      </c>
    </row>
    <row r="49716" spans="1:8" x14ac:dyDescent="0.35">
      <c r="A49716">
        <v>2.4485588073700003E-4</v>
      </c>
      <c r="B49716" t="s">
        <v>10</v>
      </c>
      <c r="C49716">
        <v>359642</v>
      </c>
      <c r="D49716">
        <v>1537734549.23</v>
      </c>
      <c r="E49716">
        <v>84742</v>
      </c>
      <c r="F49716">
        <v>1537734549.23</v>
      </c>
      <c r="G49716">
        <v>1537734549.23</v>
      </c>
      <c r="H49716" t="s">
        <v>7</v>
      </c>
    </row>
    <row r="49717" spans="1:8" x14ac:dyDescent="0.35">
      <c r="A49717">
        <v>6.0200691223100003E-4</v>
      </c>
      <c r="B49717" t="s">
        <v>10</v>
      </c>
      <c r="C49717">
        <v>359666</v>
      </c>
      <c r="D49717">
        <v>1537734549.6400001</v>
      </c>
      <c r="E49717">
        <v>28082</v>
      </c>
      <c r="F49717">
        <v>1537734549.6400001</v>
      </c>
      <c r="G49717">
        <v>1537734549.6400001</v>
      </c>
      <c r="H49717" t="s">
        <v>7</v>
      </c>
    </row>
    <row r="49718" spans="1:8" x14ac:dyDescent="0.35">
      <c r="A49718">
        <v>2.23875045776E-4</v>
      </c>
      <c r="B49718" t="s">
        <v>8</v>
      </c>
      <c r="C49718">
        <v>360153</v>
      </c>
      <c r="D49718">
        <v>1537734549.99</v>
      </c>
      <c r="E49718">
        <v>84721</v>
      </c>
      <c r="F49718">
        <v>1537734549.99</v>
      </c>
      <c r="G49718">
        <v>1537734549.99</v>
      </c>
      <c r="H49718" t="s">
        <v>7</v>
      </c>
    </row>
    <row r="49719" spans="1:8" x14ac:dyDescent="0.35">
      <c r="A49719">
        <v>4.1699409484899998E-4</v>
      </c>
      <c r="B49719" t="s">
        <v>10</v>
      </c>
      <c r="C49719">
        <v>359714</v>
      </c>
      <c r="D49719">
        <v>1537734550.3800001</v>
      </c>
      <c r="E49719">
        <v>26959</v>
      </c>
      <c r="F49719">
        <v>1537734550.3800001</v>
      </c>
      <c r="G49719">
        <v>1537734550.3800001</v>
      </c>
      <c r="H49719" t="s">
        <v>7</v>
      </c>
    </row>
    <row r="49720" spans="1:8" x14ac:dyDescent="0.35">
      <c r="A49720">
        <v>4.0507316589400002E-4</v>
      </c>
      <c r="B49720" t="s">
        <v>10</v>
      </c>
      <c r="C49720">
        <v>359733</v>
      </c>
      <c r="D49720">
        <v>1537734550.6600001</v>
      </c>
      <c r="E49720">
        <v>97864</v>
      </c>
      <c r="F49720">
        <v>1537734550.6500001</v>
      </c>
      <c r="G49720">
        <v>1537734550.6600001</v>
      </c>
      <c r="H49720" t="s">
        <v>7</v>
      </c>
    </row>
    <row r="49721" spans="1:8" x14ac:dyDescent="0.35">
      <c r="A49721">
        <v>2.6106834411600001E-4</v>
      </c>
      <c r="B49721" t="s">
        <v>8</v>
      </c>
      <c r="C49721">
        <v>360214</v>
      </c>
      <c r="D49721">
        <v>1537734550.99</v>
      </c>
      <c r="E49721">
        <v>19063</v>
      </c>
      <c r="F49721">
        <v>1537734550.99</v>
      </c>
      <c r="G49721">
        <v>1537734550.99</v>
      </c>
      <c r="H49721" t="s">
        <v>7</v>
      </c>
    </row>
    <row r="49722" spans="1:8" x14ac:dyDescent="0.35">
      <c r="A49722">
        <v>2.6583671569799998E-4</v>
      </c>
      <c r="B49722" t="s">
        <v>10</v>
      </c>
      <c r="C49722">
        <v>359770</v>
      </c>
      <c r="D49722">
        <v>1537734552.8900001</v>
      </c>
      <c r="E49722">
        <v>34453</v>
      </c>
      <c r="F49722">
        <v>1537734552.8900001</v>
      </c>
      <c r="G49722">
        <v>1537734552.8900001</v>
      </c>
      <c r="H49722" t="s">
        <v>7</v>
      </c>
    </row>
    <row r="49723" spans="1:8" x14ac:dyDescent="0.35">
      <c r="A49723">
        <v>4.1604042053200002E-4</v>
      </c>
      <c r="B49723" t="s">
        <v>11</v>
      </c>
      <c r="C49723">
        <v>359922</v>
      </c>
      <c r="D49723">
        <v>1537734553.27</v>
      </c>
      <c r="E49723">
        <v>29136</v>
      </c>
      <c r="F49723">
        <v>1537734553.27</v>
      </c>
      <c r="G49723">
        <v>1537734553.27</v>
      </c>
      <c r="H49723" t="s">
        <v>7</v>
      </c>
    </row>
    <row r="49724" spans="1:8" x14ac:dyDescent="0.35">
      <c r="A49724">
        <v>6.1893463134800005E-4</v>
      </c>
      <c r="B49724" t="s">
        <v>9</v>
      </c>
      <c r="C49724">
        <v>360195</v>
      </c>
      <c r="D49724">
        <v>1537734553.49</v>
      </c>
      <c r="E49724">
        <v>53438</v>
      </c>
      <c r="F49724">
        <v>1537734553.49</v>
      </c>
      <c r="G49724">
        <v>1537734553.49</v>
      </c>
      <c r="H49724" t="s">
        <v>7</v>
      </c>
    </row>
    <row r="49725" spans="1:8" x14ac:dyDescent="0.35">
      <c r="A49725">
        <v>2.2983551025400001E-4</v>
      </c>
      <c r="B49725" t="s">
        <v>12</v>
      </c>
      <c r="C49725">
        <v>359940</v>
      </c>
      <c r="D49725">
        <v>1537734553.8399999</v>
      </c>
      <c r="E49725">
        <v>23865</v>
      </c>
      <c r="F49725">
        <v>1537734553.8399999</v>
      </c>
      <c r="G49725">
        <v>1537734553.8399999</v>
      </c>
      <c r="H49725" t="s">
        <v>7</v>
      </c>
    </row>
    <row r="49726" spans="1:8" x14ac:dyDescent="0.35">
      <c r="A49726">
        <v>2.6392936706500002E-4</v>
      </c>
      <c r="B49726" t="s">
        <v>10</v>
      </c>
      <c r="C49726">
        <v>359847</v>
      </c>
      <c r="D49726">
        <v>1537734554.2</v>
      </c>
      <c r="E49726">
        <v>30330</v>
      </c>
      <c r="F49726">
        <v>1537734554.2</v>
      </c>
      <c r="G49726">
        <v>1537734554.2</v>
      </c>
      <c r="H49726" t="s">
        <v>7</v>
      </c>
    </row>
    <row r="49727" spans="1:8" x14ac:dyDescent="0.35">
      <c r="A49727">
        <v>3.1995773315400002E-4</v>
      </c>
      <c r="B49727" t="s">
        <v>10</v>
      </c>
      <c r="C49727">
        <v>359867</v>
      </c>
      <c r="D49727">
        <v>1537734554.54</v>
      </c>
      <c r="E49727">
        <v>13621</v>
      </c>
      <c r="F49727">
        <v>1537734554.54</v>
      </c>
      <c r="G49727">
        <v>1537734554.54</v>
      </c>
      <c r="H49727" t="s">
        <v>7</v>
      </c>
    </row>
    <row r="49728" spans="1:8" x14ac:dyDescent="0.35">
      <c r="A49728">
        <v>1.58071517944E-4</v>
      </c>
      <c r="B49728" t="s">
        <v>12</v>
      </c>
      <c r="C49728">
        <v>360003</v>
      </c>
      <c r="D49728">
        <v>1537734554.8499999</v>
      </c>
      <c r="E49728">
        <v>57037</v>
      </c>
      <c r="F49728">
        <v>1537734554.8499999</v>
      </c>
      <c r="G49728">
        <v>1537734554.8499999</v>
      </c>
      <c r="H49728" t="s">
        <v>7</v>
      </c>
    </row>
    <row r="49729" spans="1:8" x14ac:dyDescent="0.35">
      <c r="A49729">
        <v>4.5919418335000001E-4</v>
      </c>
      <c r="B49729" t="s">
        <v>11</v>
      </c>
      <c r="C49729">
        <v>360038</v>
      </c>
      <c r="D49729">
        <v>1537734555.1500001</v>
      </c>
      <c r="E49729">
        <v>82024</v>
      </c>
      <c r="F49729">
        <v>1537734555.1500001</v>
      </c>
      <c r="G49729">
        <v>1537734555.1500001</v>
      </c>
      <c r="H49729" t="s">
        <v>7</v>
      </c>
    </row>
    <row r="49730" spans="1:8" x14ac:dyDescent="0.35">
      <c r="A49730">
        <v>1.9812583923299999E-4</v>
      </c>
      <c r="B49730" t="s">
        <v>8</v>
      </c>
      <c r="C49730">
        <v>360384</v>
      </c>
      <c r="D49730">
        <v>1537734555.46</v>
      </c>
      <c r="E49730">
        <v>19035</v>
      </c>
      <c r="F49730">
        <v>1537734555.46</v>
      </c>
      <c r="G49730">
        <v>1537734555.46</v>
      </c>
      <c r="H49730" t="s">
        <v>7</v>
      </c>
    </row>
    <row r="49731" spans="1:8" x14ac:dyDescent="0.35">
      <c r="A49731">
        <v>3.2496452331500002E-4</v>
      </c>
      <c r="B49731" t="s">
        <v>12</v>
      </c>
      <c r="C49731">
        <v>360056</v>
      </c>
      <c r="D49731">
        <v>1537734555.78</v>
      </c>
      <c r="E49731">
        <v>20738</v>
      </c>
      <c r="F49731">
        <v>1537734555.78</v>
      </c>
      <c r="G49731">
        <v>1537734555.78</v>
      </c>
      <c r="H49731" t="s">
        <v>7</v>
      </c>
    </row>
    <row r="49732" spans="1:8" x14ac:dyDescent="0.35">
      <c r="A49732">
        <v>3.0303001403800001E-4</v>
      </c>
      <c r="B49732" t="s">
        <v>9</v>
      </c>
      <c r="C49732">
        <v>360346</v>
      </c>
      <c r="D49732">
        <v>1537734556</v>
      </c>
      <c r="E49732">
        <v>18554</v>
      </c>
      <c r="F49732">
        <v>1537734556</v>
      </c>
      <c r="G49732">
        <v>1537734556</v>
      </c>
      <c r="H49732" t="s">
        <v>7</v>
      </c>
    </row>
    <row r="49733" spans="1:8" x14ac:dyDescent="0.35">
      <c r="A49733">
        <v>2.2697448730499999E-4</v>
      </c>
      <c r="B49733" t="s">
        <v>10</v>
      </c>
      <c r="C49733">
        <v>359962</v>
      </c>
      <c r="D49733">
        <v>1537734556.2</v>
      </c>
      <c r="E49733">
        <v>46277</v>
      </c>
      <c r="F49733">
        <v>1537734556.2</v>
      </c>
      <c r="G49733">
        <v>1537734556.2</v>
      </c>
      <c r="H49733" t="s">
        <v>7</v>
      </c>
    </row>
    <row r="49734" spans="1:8" x14ac:dyDescent="0.35">
      <c r="A49734">
        <v>2.6488304138199998E-4</v>
      </c>
      <c r="B49734" t="s">
        <v>9</v>
      </c>
      <c r="C49734">
        <v>360380</v>
      </c>
      <c r="D49734">
        <v>1537734556.51</v>
      </c>
      <c r="E49734">
        <v>77103</v>
      </c>
      <c r="F49734">
        <v>1537734556.51</v>
      </c>
      <c r="G49734">
        <v>1537734556.51</v>
      </c>
      <c r="H49734" t="s">
        <v>7</v>
      </c>
    </row>
    <row r="49735" spans="1:8" x14ac:dyDescent="0.35">
      <c r="A49735">
        <v>2.1100044250499999E-4</v>
      </c>
      <c r="B49735" t="s">
        <v>8</v>
      </c>
      <c r="C49735">
        <v>360473</v>
      </c>
      <c r="D49735">
        <v>1537734556.9000001</v>
      </c>
      <c r="E49735">
        <v>14318</v>
      </c>
      <c r="F49735">
        <v>1537734556.9000001</v>
      </c>
      <c r="G49735">
        <v>1537734556.9000001</v>
      </c>
      <c r="H49735" t="s">
        <v>7</v>
      </c>
    </row>
    <row r="49736" spans="1:8" x14ac:dyDescent="0.35">
      <c r="A49736">
        <v>3.26156616211E-4</v>
      </c>
      <c r="B49736" t="s">
        <v>9</v>
      </c>
      <c r="C49736">
        <v>360424</v>
      </c>
      <c r="D49736">
        <v>1537734557.1800001</v>
      </c>
      <c r="E49736">
        <v>51198</v>
      </c>
      <c r="F49736">
        <v>1537734557.1800001</v>
      </c>
      <c r="G49736">
        <v>1537734557.1800001</v>
      </c>
      <c r="H49736" t="s">
        <v>7</v>
      </c>
    </row>
    <row r="49737" spans="1:8" x14ac:dyDescent="0.35">
      <c r="A49737">
        <v>3.2806396484400002E-4</v>
      </c>
      <c r="B49737" t="s">
        <v>12</v>
      </c>
      <c r="C49737">
        <v>360154</v>
      </c>
      <c r="D49737">
        <v>1537734557.3900001</v>
      </c>
      <c r="E49737">
        <v>46139</v>
      </c>
      <c r="F49737">
        <v>1537734557.3900001</v>
      </c>
      <c r="G49737">
        <v>1537734557.3900001</v>
      </c>
      <c r="H49737" t="s">
        <v>7</v>
      </c>
    </row>
    <row r="49738" spans="1:8" x14ac:dyDescent="0.35">
      <c r="A49738">
        <v>7.0405006408700004E-4</v>
      </c>
      <c r="B49738" t="s">
        <v>9</v>
      </c>
      <c r="C49738">
        <v>360455</v>
      </c>
      <c r="D49738">
        <v>1537734557.6900001</v>
      </c>
      <c r="E49738">
        <v>17512</v>
      </c>
      <c r="F49738">
        <v>1537734557.6900001</v>
      </c>
      <c r="G49738">
        <v>1537734557.6900001</v>
      </c>
      <c r="H49738" t="s">
        <v>7</v>
      </c>
    </row>
    <row r="49739" spans="1:8" x14ac:dyDescent="0.35">
      <c r="A49739">
        <v>2.5296211242700002E-4</v>
      </c>
      <c r="B49739" t="s">
        <v>11</v>
      </c>
      <c r="C49739">
        <v>360208</v>
      </c>
      <c r="D49739">
        <v>1537734557.98</v>
      </c>
      <c r="E49739">
        <v>55086</v>
      </c>
      <c r="F49739">
        <v>1537734557.98</v>
      </c>
      <c r="G49739">
        <v>1537734557.98</v>
      </c>
      <c r="H49739" t="s">
        <v>7</v>
      </c>
    </row>
    <row r="49740" spans="1:8" x14ac:dyDescent="0.35">
      <c r="A49740">
        <v>3.7908554077100001E-4</v>
      </c>
      <c r="B49740" t="s">
        <v>11</v>
      </c>
      <c r="C49740">
        <v>360229</v>
      </c>
      <c r="D49740">
        <v>1537734558.3099999</v>
      </c>
      <c r="E49740">
        <v>24357</v>
      </c>
      <c r="F49740">
        <v>1537734558.3099999</v>
      </c>
      <c r="G49740">
        <v>1537734558.3099999</v>
      </c>
      <c r="H49740" t="s">
        <v>7</v>
      </c>
    </row>
    <row r="49741" spans="1:8" x14ac:dyDescent="0.35">
      <c r="A49741">
        <v>3.5500526428200002E-4</v>
      </c>
      <c r="B49741" t="s">
        <v>12</v>
      </c>
      <c r="C49741">
        <v>360237</v>
      </c>
      <c r="D49741">
        <v>1537734558.6500001</v>
      </c>
      <c r="E49741">
        <v>68248</v>
      </c>
      <c r="F49741">
        <v>1537734558.6500001</v>
      </c>
      <c r="G49741">
        <v>1537734558.6500001</v>
      </c>
      <c r="H49741" t="s">
        <v>7</v>
      </c>
    </row>
    <row r="49742" spans="1:8" x14ac:dyDescent="0.35">
      <c r="A49742">
        <v>2.9301643371600002E-4</v>
      </c>
      <c r="B49742" t="s">
        <v>10</v>
      </c>
      <c r="C49742">
        <v>360134</v>
      </c>
      <c r="D49742">
        <v>1537734559.04</v>
      </c>
      <c r="E49742">
        <v>83760</v>
      </c>
      <c r="F49742">
        <v>1537734559.04</v>
      </c>
      <c r="G49742">
        <v>1537734559.04</v>
      </c>
      <c r="H49742" t="s">
        <v>7</v>
      </c>
    </row>
    <row r="49743" spans="1:8" x14ac:dyDescent="0.35">
      <c r="A49743">
        <v>2.5391578674300002E-4</v>
      </c>
      <c r="B49743" t="s">
        <v>11</v>
      </c>
      <c r="C49743">
        <v>360300</v>
      </c>
      <c r="D49743">
        <v>1537734559.4400001</v>
      </c>
      <c r="E49743">
        <v>69725</v>
      </c>
      <c r="F49743">
        <v>1537734559.4400001</v>
      </c>
      <c r="G49743">
        <v>1537734559.4400001</v>
      </c>
      <c r="H49743" t="s">
        <v>7</v>
      </c>
    </row>
    <row r="49744" spans="1:8" x14ac:dyDescent="0.35">
      <c r="A49744">
        <v>3.2806396484400002E-4</v>
      </c>
      <c r="B49744" t="s">
        <v>12</v>
      </c>
      <c r="C49744">
        <v>360304</v>
      </c>
      <c r="D49744">
        <v>1537734559.8099999</v>
      </c>
      <c r="E49744">
        <v>79260</v>
      </c>
      <c r="F49744">
        <v>1537734559.8099999</v>
      </c>
      <c r="G49744">
        <v>1537734559.8099999</v>
      </c>
      <c r="H49744" t="s">
        <v>7</v>
      </c>
    </row>
    <row r="49745" spans="1:8" x14ac:dyDescent="0.35">
      <c r="A49745">
        <v>4.1484832763699999E-4</v>
      </c>
      <c r="B49745" t="s">
        <v>8</v>
      </c>
      <c r="C49745">
        <v>360668</v>
      </c>
      <c r="D49745">
        <v>1537734560.0899999</v>
      </c>
      <c r="E49745">
        <v>16097</v>
      </c>
      <c r="F49745">
        <v>1537734560.0899999</v>
      </c>
      <c r="G49745">
        <v>1537734560.0899999</v>
      </c>
      <c r="H49745" t="s">
        <v>7</v>
      </c>
    </row>
    <row r="49746" spans="1:8" x14ac:dyDescent="0.35">
      <c r="A49746">
        <v>2.08854675293E-4</v>
      </c>
      <c r="B49746" t="s">
        <v>9</v>
      </c>
      <c r="C49746">
        <v>360620</v>
      </c>
      <c r="D49746">
        <v>1537734560.4000001</v>
      </c>
      <c r="E49746">
        <v>57144</v>
      </c>
      <c r="F49746">
        <v>1537734560.4000001</v>
      </c>
      <c r="G49746">
        <v>1537734560.4000001</v>
      </c>
      <c r="H49746" t="s">
        <v>7</v>
      </c>
    </row>
    <row r="49747" spans="1:8" x14ac:dyDescent="0.35">
      <c r="A49747">
        <v>2.9206275939900001E-4</v>
      </c>
      <c r="B49747" t="s">
        <v>11</v>
      </c>
      <c r="C49747">
        <v>360373</v>
      </c>
      <c r="D49747">
        <v>1537734560.6700001</v>
      </c>
      <c r="E49747">
        <v>43532</v>
      </c>
      <c r="F49747">
        <v>1537734560.6700001</v>
      </c>
      <c r="G49747">
        <v>1537734560.6700001</v>
      </c>
      <c r="H49747" t="s">
        <v>7</v>
      </c>
    </row>
    <row r="49748" spans="1:8" x14ac:dyDescent="0.35">
      <c r="A49748">
        <v>3.4189224243199998E-4</v>
      </c>
      <c r="B49748" t="s">
        <v>8</v>
      </c>
      <c r="C49748">
        <v>360732</v>
      </c>
      <c r="D49748">
        <v>1537734561.0699999</v>
      </c>
      <c r="E49748">
        <v>92843</v>
      </c>
      <c r="F49748">
        <v>1537734561.0699999</v>
      </c>
      <c r="G49748">
        <v>1537734561.0699999</v>
      </c>
      <c r="H49748" t="s">
        <v>7</v>
      </c>
    </row>
    <row r="49749" spans="1:8" x14ac:dyDescent="0.35">
      <c r="A49749">
        <v>2.9897689819300002E-4</v>
      </c>
      <c r="B49749" t="s">
        <v>12</v>
      </c>
      <c r="C49749">
        <v>360408</v>
      </c>
      <c r="D49749">
        <v>1537734561.48</v>
      </c>
      <c r="E49749">
        <v>62318</v>
      </c>
      <c r="F49749">
        <v>1537734561.48</v>
      </c>
      <c r="G49749">
        <v>1537734561.48</v>
      </c>
      <c r="H49749" t="s">
        <v>7</v>
      </c>
    </row>
    <row r="49750" spans="1:8" x14ac:dyDescent="0.35">
      <c r="A49750">
        <v>2.6202201843300002E-4</v>
      </c>
      <c r="B49750" t="s">
        <v>8</v>
      </c>
      <c r="C49750">
        <v>360782</v>
      </c>
      <c r="D49750">
        <v>1537734561.8800001</v>
      </c>
      <c r="E49750">
        <v>25720</v>
      </c>
      <c r="F49750">
        <v>1537734561.8800001</v>
      </c>
      <c r="G49750">
        <v>1537734561.8800001</v>
      </c>
      <c r="H49750" t="s">
        <v>7</v>
      </c>
    </row>
    <row r="49751" spans="1:8" x14ac:dyDescent="0.35">
      <c r="A49751">
        <v>4.4083595275899999E-4</v>
      </c>
      <c r="B49751" t="s">
        <v>12</v>
      </c>
      <c r="C49751">
        <v>360455</v>
      </c>
      <c r="D49751">
        <v>1537734562.21</v>
      </c>
      <c r="E49751">
        <v>17707</v>
      </c>
      <c r="F49751">
        <v>1537734562.21</v>
      </c>
      <c r="G49751">
        <v>1537734562.21</v>
      </c>
      <c r="H49751" t="s">
        <v>7</v>
      </c>
    </row>
    <row r="49752" spans="1:8" x14ac:dyDescent="0.35">
      <c r="A49752">
        <v>2.2888183593800001E-4</v>
      </c>
      <c r="B49752" t="s">
        <v>8</v>
      </c>
      <c r="C49752">
        <v>360818</v>
      </c>
      <c r="D49752">
        <v>1537734562.4400001</v>
      </c>
      <c r="E49752">
        <v>40522</v>
      </c>
      <c r="F49752">
        <v>1537734562.4400001</v>
      </c>
      <c r="G49752">
        <v>1537734562.4400001</v>
      </c>
      <c r="H49752" t="s">
        <v>7</v>
      </c>
    </row>
    <row r="49753" spans="1:8" x14ac:dyDescent="0.35">
      <c r="A49753">
        <v>6.7496299743700005E-4</v>
      </c>
      <c r="B49753" t="s">
        <v>11</v>
      </c>
      <c r="C49753">
        <v>360494</v>
      </c>
      <c r="D49753">
        <v>1537734562.71</v>
      </c>
      <c r="E49753">
        <v>79170</v>
      </c>
      <c r="F49753">
        <v>1537734562.71</v>
      </c>
      <c r="G49753">
        <v>1537734562.71</v>
      </c>
      <c r="H49753" t="s">
        <v>7</v>
      </c>
    </row>
    <row r="49754" spans="1:8" x14ac:dyDescent="0.35">
      <c r="A49754">
        <v>3.2305717468300002E-4</v>
      </c>
      <c r="B49754" t="s">
        <v>12</v>
      </c>
      <c r="C49754">
        <v>360504</v>
      </c>
      <c r="D49754">
        <v>1537734563.02</v>
      </c>
      <c r="E49754">
        <v>78324</v>
      </c>
      <c r="F49754">
        <v>1537734563.02</v>
      </c>
      <c r="G49754">
        <v>1537734563.02</v>
      </c>
      <c r="H49754" t="s">
        <v>7</v>
      </c>
    </row>
    <row r="49755" spans="1:8" x14ac:dyDescent="0.35">
      <c r="A49755">
        <v>2.8395652771000002E-4</v>
      </c>
      <c r="B49755" t="s">
        <v>12</v>
      </c>
      <c r="C49755">
        <v>360524</v>
      </c>
      <c r="D49755">
        <v>1537734563.3299999</v>
      </c>
      <c r="E49755">
        <v>88867</v>
      </c>
      <c r="F49755">
        <v>1537734563.3299999</v>
      </c>
      <c r="G49755">
        <v>1537734563.3299999</v>
      </c>
      <c r="H49755" t="s">
        <v>7</v>
      </c>
    </row>
    <row r="49756" spans="1:8" x14ac:dyDescent="0.35">
      <c r="A49756">
        <v>5.1808357238799997E-4</v>
      </c>
      <c r="B49756" t="s">
        <v>10</v>
      </c>
      <c r="C49756">
        <v>360436</v>
      </c>
      <c r="D49756">
        <v>1537734563.78</v>
      </c>
      <c r="E49756">
        <v>83424</v>
      </c>
      <c r="F49756">
        <v>1537734563.78</v>
      </c>
      <c r="G49756">
        <v>1537734563.78</v>
      </c>
      <c r="H49756" t="s">
        <v>7</v>
      </c>
    </row>
    <row r="49757" spans="1:8" x14ac:dyDescent="0.35">
      <c r="A49757">
        <v>4.2104721069300002E-4</v>
      </c>
      <c r="B49757" t="s">
        <v>10</v>
      </c>
      <c r="C49757">
        <v>360456</v>
      </c>
      <c r="D49757">
        <v>1537734564.1099999</v>
      </c>
      <c r="E49757">
        <v>43404</v>
      </c>
      <c r="F49757">
        <v>1537734564.1099999</v>
      </c>
      <c r="G49757">
        <v>1537734564.1099999</v>
      </c>
      <c r="H49757" t="s">
        <v>7</v>
      </c>
    </row>
    <row r="49758" spans="1:8" x14ac:dyDescent="0.35">
      <c r="A49758">
        <v>2.8800964355500002E-4</v>
      </c>
      <c r="B49758" t="s">
        <v>12</v>
      </c>
      <c r="C49758">
        <v>360594</v>
      </c>
      <c r="D49758">
        <v>1537734564.49</v>
      </c>
      <c r="E49758">
        <v>26215</v>
      </c>
      <c r="F49758">
        <v>1537734564.49</v>
      </c>
      <c r="G49758">
        <v>1537734564.49</v>
      </c>
      <c r="H49758" t="s">
        <v>7</v>
      </c>
    </row>
    <row r="49759" spans="1:8" x14ac:dyDescent="0.35">
      <c r="A49759">
        <v>4.1413307189900001E-4</v>
      </c>
      <c r="B49759" t="s">
        <v>10</v>
      </c>
      <c r="C49759">
        <v>360501</v>
      </c>
      <c r="D49759">
        <v>1537734564.77</v>
      </c>
      <c r="E49759">
        <v>83876</v>
      </c>
      <c r="F49759">
        <v>1537734564.77</v>
      </c>
      <c r="G49759">
        <v>1537734564.77</v>
      </c>
      <c r="H49759" t="s">
        <v>7</v>
      </c>
    </row>
    <row r="49760" spans="1:8" x14ac:dyDescent="0.35">
      <c r="A49760">
        <v>3.1208992004400001E-4</v>
      </c>
      <c r="B49760" t="s">
        <v>8</v>
      </c>
      <c r="C49760">
        <v>360988</v>
      </c>
      <c r="D49760">
        <v>1537734565.1400001</v>
      </c>
      <c r="E49760">
        <v>72958</v>
      </c>
      <c r="F49760">
        <v>1537734565.1400001</v>
      </c>
      <c r="G49760">
        <v>1537734565.1400001</v>
      </c>
      <c r="H49760" t="s">
        <v>7</v>
      </c>
    </row>
    <row r="49761" spans="1:8" x14ac:dyDescent="0.35">
      <c r="A49761">
        <v>3.5405158996600002E-4</v>
      </c>
      <c r="B49761" t="s">
        <v>12</v>
      </c>
      <c r="C49761">
        <v>360658</v>
      </c>
      <c r="D49761">
        <v>1537734565.52</v>
      </c>
      <c r="E49761">
        <v>77299</v>
      </c>
      <c r="F49761">
        <v>1537734565.52</v>
      </c>
      <c r="G49761">
        <v>1537734565.52</v>
      </c>
      <c r="H49761" t="s">
        <v>7</v>
      </c>
    </row>
    <row r="49762" spans="1:8" x14ac:dyDescent="0.35">
      <c r="A49762">
        <v>5.84840774536E-4</v>
      </c>
      <c r="B49762" t="s">
        <v>9</v>
      </c>
      <c r="C49762">
        <v>360950</v>
      </c>
      <c r="D49762">
        <v>1537734565.8399999</v>
      </c>
      <c r="E49762">
        <v>67841</v>
      </c>
      <c r="F49762">
        <v>1537734565.8399999</v>
      </c>
      <c r="G49762">
        <v>1537734565.8399999</v>
      </c>
      <c r="H49762" t="s">
        <v>7</v>
      </c>
    </row>
    <row r="49763" spans="1:8" x14ac:dyDescent="0.35">
      <c r="A49763">
        <v>2.5796890258800002E-4</v>
      </c>
      <c r="B49763" t="s">
        <v>8</v>
      </c>
      <c r="C49763">
        <v>361053</v>
      </c>
      <c r="D49763">
        <v>1537734566.1400001</v>
      </c>
      <c r="E49763">
        <v>50907</v>
      </c>
      <c r="F49763">
        <v>1537734566.1400001</v>
      </c>
      <c r="G49763">
        <v>1537734566.1400001</v>
      </c>
      <c r="H49763" t="s">
        <v>7</v>
      </c>
    </row>
    <row r="49764" spans="1:8" x14ac:dyDescent="0.35">
      <c r="A49764">
        <v>3.8003921508800002E-4</v>
      </c>
      <c r="B49764" t="s">
        <v>12</v>
      </c>
      <c r="C49764">
        <v>360712</v>
      </c>
      <c r="D49764">
        <v>1537734566.4400001</v>
      </c>
      <c r="E49764">
        <v>42563</v>
      </c>
      <c r="F49764">
        <v>1537734566.4400001</v>
      </c>
      <c r="G49764">
        <v>1537734566.4400001</v>
      </c>
      <c r="H49764" t="s">
        <v>7</v>
      </c>
    </row>
    <row r="49765" spans="1:8" x14ac:dyDescent="0.35">
      <c r="A49765">
        <v>3.5500526428200002E-4</v>
      </c>
      <c r="B49765" t="s">
        <v>11</v>
      </c>
      <c r="C49765">
        <v>360742</v>
      </c>
      <c r="D49765">
        <v>1537734566.78</v>
      </c>
      <c r="E49765">
        <v>28520</v>
      </c>
      <c r="F49765">
        <v>1537734566.78</v>
      </c>
      <c r="G49765">
        <v>1537734566.78</v>
      </c>
      <c r="H49765" t="s">
        <v>7</v>
      </c>
    </row>
    <row r="49766" spans="1:8" x14ac:dyDescent="0.35">
      <c r="A49766">
        <v>3.9815902710000001E-4</v>
      </c>
      <c r="B49766" t="s">
        <v>11</v>
      </c>
      <c r="C49766">
        <v>360760</v>
      </c>
      <c r="D49766">
        <v>1537734567.0899999</v>
      </c>
      <c r="E49766">
        <v>14586</v>
      </c>
      <c r="F49766">
        <v>1537734567.0899999</v>
      </c>
      <c r="G49766">
        <v>1537734567.0899999</v>
      </c>
      <c r="H49766" t="s">
        <v>7</v>
      </c>
    </row>
    <row r="49767" spans="1:8" x14ac:dyDescent="0.35">
      <c r="A49767">
        <v>2.80141830444E-4</v>
      </c>
      <c r="B49767" t="s">
        <v>9</v>
      </c>
      <c r="C49767">
        <v>361041</v>
      </c>
      <c r="D49767">
        <v>1537734567.4400001</v>
      </c>
      <c r="E49767">
        <v>72889</v>
      </c>
      <c r="F49767">
        <v>1537734567.4400001</v>
      </c>
      <c r="G49767">
        <v>1537734567.4400001</v>
      </c>
      <c r="H49767" t="s">
        <v>7</v>
      </c>
    </row>
    <row r="49768" spans="1:8" x14ac:dyDescent="0.35">
      <c r="A49768">
        <v>6.9618225097699998E-4</v>
      </c>
      <c r="B49768" t="s">
        <v>9</v>
      </c>
      <c r="C49768">
        <v>361058</v>
      </c>
      <c r="D49768">
        <v>1537734567.7</v>
      </c>
      <c r="E49768">
        <v>52123</v>
      </c>
      <c r="F49768">
        <v>1537734567.7</v>
      </c>
      <c r="G49768">
        <v>1537734567.7</v>
      </c>
      <c r="H49768" t="s">
        <v>7</v>
      </c>
    </row>
    <row r="49769" spans="1:8" x14ac:dyDescent="0.35">
      <c r="A49769">
        <v>3.9792060852099999E-4</v>
      </c>
      <c r="B49769" t="s">
        <v>11</v>
      </c>
      <c r="C49769">
        <v>360817</v>
      </c>
      <c r="D49769">
        <v>1537734568.01</v>
      </c>
      <c r="E49769">
        <v>16499</v>
      </c>
      <c r="F49769">
        <v>1537734568.01</v>
      </c>
      <c r="G49769">
        <v>1537734568.01</v>
      </c>
      <c r="H49769" t="s">
        <v>7</v>
      </c>
    </row>
    <row r="49770" spans="1:8" x14ac:dyDescent="0.35">
      <c r="A49770">
        <v>1.80888175964E-3</v>
      </c>
      <c r="B49770" t="s">
        <v>8</v>
      </c>
      <c r="C49770">
        <v>361188</v>
      </c>
      <c r="D49770">
        <v>1537734568.4000001</v>
      </c>
      <c r="E49770">
        <v>14645</v>
      </c>
      <c r="F49770">
        <v>1537734568.4000001</v>
      </c>
      <c r="G49770">
        <v>1537734568.4000001</v>
      </c>
      <c r="H49770" t="s">
        <v>7</v>
      </c>
    </row>
    <row r="49771" spans="1:8" x14ac:dyDescent="0.35">
      <c r="A49771">
        <v>2.5796890258800002E-4</v>
      </c>
      <c r="B49771" t="s">
        <v>8</v>
      </c>
      <c r="C49771">
        <v>361205</v>
      </c>
      <c r="D49771">
        <v>1537734568.6800001</v>
      </c>
      <c r="E49771">
        <v>18621</v>
      </c>
      <c r="F49771">
        <v>1537734568.6800001</v>
      </c>
      <c r="G49771">
        <v>1537734568.6800001</v>
      </c>
      <c r="H49771" t="s">
        <v>7</v>
      </c>
    </row>
    <row r="49772" spans="1:8" x14ac:dyDescent="0.35">
      <c r="A49772">
        <v>3.2901763916000002E-4</v>
      </c>
      <c r="B49772" t="s">
        <v>10</v>
      </c>
      <c r="C49772">
        <v>360756</v>
      </c>
      <c r="D49772">
        <v>1537734568.9400001</v>
      </c>
      <c r="E49772">
        <v>34256</v>
      </c>
      <c r="F49772">
        <v>1537734568.9400001</v>
      </c>
      <c r="G49772">
        <v>1537734568.9400001</v>
      </c>
      <c r="H49772" t="s">
        <v>7</v>
      </c>
    </row>
    <row r="49773" spans="1:8" x14ac:dyDescent="0.35">
      <c r="A49773">
        <v>6.1297416686999999E-4</v>
      </c>
      <c r="B49773" t="s">
        <v>8</v>
      </c>
      <c r="C49773">
        <v>361242</v>
      </c>
      <c r="D49773">
        <v>1537734569.22</v>
      </c>
      <c r="E49773">
        <v>59124</v>
      </c>
      <c r="F49773">
        <v>1537734569.22</v>
      </c>
      <c r="G49773">
        <v>1537734569.22</v>
      </c>
      <c r="H49773" t="s">
        <v>7</v>
      </c>
    </row>
    <row r="49774" spans="1:8" x14ac:dyDescent="0.35">
      <c r="A49774">
        <v>2.9706954956100002E-4</v>
      </c>
      <c r="B49774" t="s">
        <v>8</v>
      </c>
      <c r="C49774">
        <v>361256</v>
      </c>
      <c r="D49774">
        <v>1537734569.46</v>
      </c>
      <c r="E49774">
        <v>92332</v>
      </c>
      <c r="F49774">
        <v>1537734569.46</v>
      </c>
      <c r="G49774">
        <v>1537734569.46</v>
      </c>
      <c r="H49774" t="s">
        <v>7</v>
      </c>
    </row>
    <row r="49775" spans="1:8" x14ac:dyDescent="0.35">
      <c r="A49775">
        <v>8.6092948913600001E-4</v>
      </c>
      <c r="B49775" t="s">
        <v>10</v>
      </c>
      <c r="C49775">
        <v>360801</v>
      </c>
      <c r="D49775">
        <v>1537734569.6600001</v>
      </c>
      <c r="E49775">
        <v>42901</v>
      </c>
      <c r="F49775">
        <v>1537734569.6600001</v>
      </c>
      <c r="G49775">
        <v>1537734569.6600001</v>
      </c>
      <c r="H49775" t="s">
        <v>7</v>
      </c>
    </row>
    <row r="49776" spans="1:8" x14ac:dyDescent="0.35">
      <c r="A49776">
        <v>2.9802322387700002E-4</v>
      </c>
      <c r="B49776" t="s">
        <v>12</v>
      </c>
      <c r="C49776">
        <v>360926</v>
      </c>
      <c r="D49776">
        <v>1537734569.8699999</v>
      </c>
      <c r="E49776">
        <v>73381</v>
      </c>
      <c r="F49776">
        <v>1537734569.8699999</v>
      </c>
      <c r="G49776">
        <v>1537734569.8699999</v>
      </c>
      <c r="H49776" t="s">
        <v>7</v>
      </c>
    </row>
    <row r="49777" spans="1:8" x14ac:dyDescent="0.35">
      <c r="A49777">
        <v>2.3698806762699999E-4</v>
      </c>
      <c r="B49777" t="s">
        <v>8</v>
      </c>
      <c r="C49777">
        <v>361296</v>
      </c>
      <c r="D49777">
        <v>1537734570.0799999</v>
      </c>
      <c r="E49777">
        <v>82634</v>
      </c>
      <c r="F49777">
        <v>1537734570.0699999</v>
      </c>
      <c r="G49777">
        <v>1537734570.0699999</v>
      </c>
      <c r="H49777" t="s">
        <v>7</v>
      </c>
    </row>
    <row r="49778" spans="1:8" x14ac:dyDescent="0.35">
      <c r="A49778">
        <v>3.0899047851600003E-4</v>
      </c>
      <c r="B49778" t="s">
        <v>9</v>
      </c>
      <c r="C49778">
        <v>361223</v>
      </c>
      <c r="D49778">
        <v>1537734570.4100001</v>
      </c>
      <c r="E49778">
        <v>91841</v>
      </c>
      <c r="F49778">
        <v>1537734570.4100001</v>
      </c>
      <c r="G49778">
        <v>1537734570.4100001</v>
      </c>
      <c r="H49778" t="s">
        <v>7</v>
      </c>
    </row>
    <row r="49779" spans="1:8" x14ac:dyDescent="0.35">
      <c r="A49779">
        <v>4.4989585876499999E-4</v>
      </c>
      <c r="B49779" t="s">
        <v>12</v>
      </c>
      <c r="C49779">
        <v>360974</v>
      </c>
      <c r="D49779">
        <v>1537734570.6600001</v>
      </c>
      <c r="E49779">
        <v>96406</v>
      </c>
      <c r="F49779">
        <v>1537734570.6600001</v>
      </c>
      <c r="G49779">
        <v>1537734570.6600001</v>
      </c>
      <c r="H49779" t="s">
        <v>7</v>
      </c>
    </row>
    <row r="49780" spans="1:8" x14ac:dyDescent="0.35">
      <c r="A49780">
        <v>9.6583366394000002E-4</v>
      </c>
      <c r="B49780" t="s">
        <v>12</v>
      </c>
      <c r="C49780">
        <v>360992</v>
      </c>
      <c r="D49780">
        <v>1537734570.95</v>
      </c>
      <c r="E49780">
        <v>92092</v>
      </c>
      <c r="F49780">
        <v>1537734570.95</v>
      </c>
      <c r="G49780">
        <v>1537734570.95</v>
      </c>
      <c r="H49780" t="s">
        <v>7</v>
      </c>
    </row>
    <row r="49781" spans="1:8" x14ac:dyDescent="0.35">
      <c r="A49781">
        <v>1.7595291137699999E-4</v>
      </c>
      <c r="B49781" t="s">
        <v>8</v>
      </c>
      <c r="C49781">
        <v>361366</v>
      </c>
      <c r="D49781">
        <v>1537734571.1600001</v>
      </c>
      <c r="E49781">
        <v>43802</v>
      </c>
      <c r="F49781">
        <v>1537734571.1600001</v>
      </c>
      <c r="G49781">
        <v>1537734571.1600001</v>
      </c>
      <c r="H49781" t="s">
        <v>7</v>
      </c>
    </row>
    <row r="49782" spans="1:8" x14ac:dyDescent="0.35">
      <c r="A49782">
        <v>5.8102607727100004E-4</v>
      </c>
      <c r="B49782" t="s">
        <v>11</v>
      </c>
      <c r="C49782">
        <v>361031</v>
      </c>
      <c r="D49782">
        <v>1537734571.4300001</v>
      </c>
      <c r="E49782">
        <v>44229</v>
      </c>
      <c r="F49782">
        <v>1537734571.4300001</v>
      </c>
      <c r="G49782">
        <v>1537734571.4300001</v>
      </c>
      <c r="H49782" t="s">
        <v>7</v>
      </c>
    </row>
    <row r="49783" spans="1:8" x14ac:dyDescent="0.35">
      <c r="A49783">
        <v>3.7002563476600003E-4</v>
      </c>
      <c r="B49783" t="s">
        <v>8</v>
      </c>
      <c r="C49783">
        <v>361394</v>
      </c>
      <c r="D49783">
        <v>1537734571.5699999</v>
      </c>
      <c r="E49783">
        <v>56320</v>
      </c>
      <c r="F49783">
        <v>1537734571.5699999</v>
      </c>
      <c r="G49783">
        <v>1537734571.5699999</v>
      </c>
      <c r="H49783" t="s">
        <v>7</v>
      </c>
    </row>
    <row r="49784" spans="1:8" x14ac:dyDescent="0.35">
      <c r="A49784">
        <v>2.35080718994E-4</v>
      </c>
      <c r="B49784" t="s">
        <v>9</v>
      </c>
      <c r="C49784">
        <v>361315</v>
      </c>
      <c r="D49784">
        <v>1537734571.8599999</v>
      </c>
      <c r="E49784">
        <v>73104</v>
      </c>
      <c r="F49784">
        <v>1537734571.8599999</v>
      </c>
      <c r="G49784">
        <v>1537734571.8599999</v>
      </c>
      <c r="H49784" t="s">
        <v>7</v>
      </c>
    </row>
    <row r="49785" spans="1:8" x14ac:dyDescent="0.35">
      <c r="A49785">
        <v>2.3794174194299999E-4</v>
      </c>
      <c r="B49785" t="s">
        <v>8</v>
      </c>
      <c r="C49785">
        <v>361441</v>
      </c>
      <c r="D49785">
        <v>1537734572.3199999</v>
      </c>
      <c r="E49785">
        <v>61695</v>
      </c>
      <c r="F49785">
        <v>1537734572.3199999</v>
      </c>
      <c r="G49785">
        <v>1537734572.3199999</v>
      </c>
      <c r="H49785" t="s">
        <v>7</v>
      </c>
    </row>
    <row r="49786" spans="1:8" x14ac:dyDescent="0.35">
      <c r="A49786">
        <v>2.6702880859400002E-4</v>
      </c>
      <c r="B49786" t="s">
        <v>11</v>
      </c>
      <c r="C49786">
        <v>361105</v>
      </c>
      <c r="D49786">
        <v>1537734572.6099999</v>
      </c>
      <c r="E49786">
        <v>43516</v>
      </c>
      <c r="F49786">
        <v>1537734572.6099999</v>
      </c>
      <c r="G49786">
        <v>1537734572.6099999</v>
      </c>
      <c r="H49786" t="s">
        <v>7</v>
      </c>
    </row>
    <row r="49787" spans="1:8" x14ac:dyDescent="0.35">
      <c r="A49787">
        <v>4.2700767517099997E-4</v>
      </c>
      <c r="B49787" t="s">
        <v>12</v>
      </c>
      <c r="C49787">
        <v>361113</v>
      </c>
      <c r="D49787">
        <v>1537734572.9000001</v>
      </c>
      <c r="E49787">
        <v>24360</v>
      </c>
      <c r="F49787">
        <v>1537734572.9000001</v>
      </c>
      <c r="G49787">
        <v>1537734572.9000001</v>
      </c>
      <c r="H49787" t="s">
        <v>7</v>
      </c>
    </row>
    <row r="49788" spans="1:8" x14ac:dyDescent="0.35">
      <c r="A49788">
        <v>5.9390068054199999E-4</v>
      </c>
      <c r="B49788" t="s">
        <v>9</v>
      </c>
      <c r="C49788">
        <v>361393</v>
      </c>
      <c r="D49788">
        <v>1537734573.1600001</v>
      </c>
      <c r="E49788">
        <v>21876</v>
      </c>
      <c r="F49788">
        <v>1537734573.1600001</v>
      </c>
      <c r="G49788">
        <v>1537734573.1600001</v>
      </c>
      <c r="H49788" t="s">
        <v>7</v>
      </c>
    </row>
    <row r="49789" spans="1:8" x14ac:dyDescent="0.35">
      <c r="A49789">
        <v>1.6880035400400001E-4</v>
      </c>
      <c r="B49789" t="s">
        <v>12</v>
      </c>
      <c r="C49789">
        <v>361145</v>
      </c>
      <c r="D49789">
        <v>1537734573.4100001</v>
      </c>
      <c r="E49789">
        <v>69216</v>
      </c>
      <c r="F49789">
        <v>1537734573.4100001</v>
      </c>
      <c r="G49789">
        <v>1537734573.4100001</v>
      </c>
      <c r="H49789" t="s">
        <v>7</v>
      </c>
    </row>
    <row r="49790" spans="1:8" x14ac:dyDescent="0.35">
      <c r="A49790">
        <v>4.7993659973099998E-4</v>
      </c>
      <c r="B49790" t="s">
        <v>10</v>
      </c>
      <c r="C49790">
        <v>361044</v>
      </c>
      <c r="D49790">
        <v>1537734573.6500001</v>
      </c>
      <c r="E49790">
        <v>60181</v>
      </c>
      <c r="F49790">
        <v>1537734573.6500001</v>
      </c>
      <c r="G49790">
        <v>1537734573.6500001</v>
      </c>
      <c r="H49790" t="s">
        <v>7</v>
      </c>
    </row>
    <row r="49791" spans="1:8" x14ac:dyDescent="0.35">
      <c r="A49791">
        <v>3.6311149597200002E-4</v>
      </c>
      <c r="B49791" t="s">
        <v>8</v>
      </c>
      <c r="C49791">
        <v>361555</v>
      </c>
      <c r="D49791">
        <v>1537734574.0599999</v>
      </c>
      <c r="E49791">
        <v>41439</v>
      </c>
      <c r="F49791">
        <v>1537734574.0599999</v>
      </c>
      <c r="G49791">
        <v>1537734574.0599999</v>
      </c>
      <c r="H49791" t="s">
        <v>7</v>
      </c>
    </row>
    <row r="49792" spans="1:8" x14ac:dyDescent="0.35">
      <c r="A49792">
        <v>1.0261535644499999E-3</v>
      </c>
      <c r="B49792" t="s">
        <v>9</v>
      </c>
      <c r="C49792">
        <v>361469</v>
      </c>
      <c r="D49792">
        <v>1537734574.4100001</v>
      </c>
      <c r="E49792">
        <v>43792</v>
      </c>
      <c r="F49792">
        <v>1537734574.4100001</v>
      </c>
      <c r="G49792">
        <v>1537734574.4100001</v>
      </c>
      <c r="H49792" t="s">
        <v>7</v>
      </c>
    </row>
    <row r="49793" spans="1:8" x14ac:dyDescent="0.35">
      <c r="A49793">
        <v>2.7894973754900003E-4</v>
      </c>
      <c r="B49793" t="s">
        <v>8</v>
      </c>
      <c r="C49793">
        <v>361599</v>
      </c>
      <c r="D49793">
        <v>1537734574.74</v>
      </c>
      <c r="E49793">
        <v>51518</v>
      </c>
      <c r="F49793">
        <v>1537734574.74</v>
      </c>
      <c r="G49793">
        <v>1537734574.74</v>
      </c>
      <c r="H49793" t="s">
        <v>7</v>
      </c>
    </row>
    <row r="49794" spans="1:8" x14ac:dyDescent="0.35">
      <c r="A49794">
        <v>3.3092498779299998E-4</v>
      </c>
      <c r="B49794" t="s">
        <v>9</v>
      </c>
      <c r="C49794">
        <v>361505</v>
      </c>
      <c r="D49794">
        <v>1537734575.01</v>
      </c>
      <c r="E49794">
        <v>10990</v>
      </c>
      <c r="F49794">
        <v>1537734575.01</v>
      </c>
      <c r="G49794">
        <v>1537734575.01</v>
      </c>
      <c r="H49794" t="s">
        <v>7</v>
      </c>
    </row>
    <row r="49795" spans="1:8" x14ac:dyDescent="0.35">
      <c r="A49795">
        <v>7.8105926513699999E-4</v>
      </c>
      <c r="B49795" t="s">
        <v>9</v>
      </c>
      <c r="C49795">
        <v>361526</v>
      </c>
      <c r="D49795">
        <v>1537734575.3699999</v>
      </c>
      <c r="E49795">
        <v>28554</v>
      </c>
      <c r="F49795">
        <v>1537734575.3699999</v>
      </c>
      <c r="G49795">
        <v>1537734575.3699999</v>
      </c>
      <c r="H49795" t="s">
        <v>7</v>
      </c>
    </row>
    <row r="49796" spans="1:8" x14ac:dyDescent="0.35">
      <c r="A49796">
        <v>2.6297569274900002E-4</v>
      </c>
      <c r="B49796" t="s">
        <v>9</v>
      </c>
      <c r="C49796">
        <v>361558</v>
      </c>
      <c r="D49796">
        <v>1537734575.9000001</v>
      </c>
      <c r="E49796">
        <v>51701</v>
      </c>
      <c r="F49796">
        <v>1537734575.9000001</v>
      </c>
      <c r="G49796">
        <v>1537734575.9000001</v>
      </c>
      <c r="H49796" t="s">
        <v>7</v>
      </c>
    </row>
    <row r="49797" spans="1:8" x14ac:dyDescent="0.35">
      <c r="A49797">
        <v>3.2591819763199998E-4</v>
      </c>
      <c r="B49797" t="s">
        <v>8</v>
      </c>
      <c r="C49797">
        <v>361694</v>
      </c>
      <c r="D49797">
        <v>1537734576.1600001</v>
      </c>
      <c r="E49797">
        <v>79500</v>
      </c>
      <c r="F49797">
        <v>1537734576.1600001</v>
      </c>
      <c r="G49797">
        <v>1537734576.1600001</v>
      </c>
      <c r="H49797" t="s">
        <v>7</v>
      </c>
    </row>
    <row r="49798" spans="1:8" x14ac:dyDescent="0.35">
      <c r="A49798">
        <v>2.4604797363300001E-4</v>
      </c>
      <c r="B49798" t="s">
        <v>12</v>
      </c>
      <c r="C49798">
        <v>361338</v>
      </c>
      <c r="D49798">
        <v>1537734576.4300001</v>
      </c>
      <c r="E49798">
        <v>60182</v>
      </c>
      <c r="F49798">
        <v>1537734576.4300001</v>
      </c>
      <c r="G49798">
        <v>1537734576.4300001</v>
      </c>
      <c r="H49798" t="s">
        <v>7</v>
      </c>
    </row>
    <row r="49799" spans="1:8" x14ac:dyDescent="0.35">
      <c r="A49799">
        <v>3.2091140747099998E-4</v>
      </c>
      <c r="B49799" t="s">
        <v>9</v>
      </c>
      <c r="C49799">
        <v>361602</v>
      </c>
      <c r="D49799">
        <v>1537734576.6900001</v>
      </c>
      <c r="E49799">
        <v>53727</v>
      </c>
      <c r="F49799">
        <v>1537734576.6900001</v>
      </c>
      <c r="G49799">
        <v>1537734576.6900001</v>
      </c>
      <c r="H49799" t="s">
        <v>7</v>
      </c>
    </row>
    <row r="49800" spans="1:8" x14ac:dyDescent="0.35">
      <c r="A49800">
        <v>3.2782554626499999E-4</v>
      </c>
      <c r="B49800" t="s">
        <v>10</v>
      </c>
      <c r="C49800">
        <v>361251</v>
      </c>
      <c r="D49800">
        <v>1537734578.79</v>
      </c>
      <c r="E49800">
        <v>55784</v>
      </c>
      <c r="F49800">
        <v>1537734578.79</v>
      </c>
      <c r="G49800">
        <v>1537734578.79</v>
      </c>
      <c r="H49800" t="s">
        <v>7</v>
      </c>
    </row>
    <row r="49801" spans="1:8" x14ac:dyDescent="0.35">
      <c r="A49801">
        <v>4.9901008605999998E-4</v>
      </c>
      <c r="B49801" t="s">
        <v>12</v>
      </c>
      <c r="C49801">
        <v>361394</v>
      </c>
      <c r="D49801">
        <v>1537734579.1099999</v>
      </c>
      <c r="E49801">
        <v>42857</v>
      </c>
      <c r="F49801">
        <v>1537734579.1099999</v>
      </c>
      <c r="G49801">
        <v>1537734579.1099999</v>
      </c>
      <c r="H49801" t="s">
        <v>7</v>
      </c>
    </row>
    <row r="49802" spans="1:8" x14ac:dyDescent="0.35">
      <c r="A49802">
        <v>2.2912025451700001E-4</v>
      </c>
      <c r="B49802" t="s">
        <v>8</v>
      </c>
      <c r="C49802">
        <v>361791</v>
      </c>
      <c r="D49802">
        <v>1537734579.47</v>
      </c>
      <c r="E49802">
        <v>90383</v>
      </c>
      <c r="F49802">
        <v>1537734579.47</v>
      </c>
      <c r="G49802">
        <v>1537734579.47</v>
      </c>
      <c r="H49802" t="s">
        <v>7</v>
      </c>
    </row>
    <row r="49803" spans="1:8" x14ac:dyDescent="0.35">
      <c r="A49803">
        <v>2.8705596923800001E-4</v>
      </c>
      <c r="B49803" t="s">
        <v>9</v>
      </c>
      <c r="C49803">
        <v>361683</v>
      </c>
      <c r="D49803">
        <v>1537734579.8599999</v>
      </c>
      <c r="E49803">
        <v>12787</v>
      </c>
      <c r="F49803">
        <v>1537734579.8599999</v>
      </c>
      <c r="G49803">
        <v>1537734579.8599999</v>
      </c>
      <c r="H49803" t="s">
        <v>7</v>
      </c>
    </row>
    <row r="49804" spans="1:8" x14ac:dyDescent="0.35">
      <c r="A49804">
        <v>2.8896331787100002E-4</v>
      </c>
      <c r="B49804" t="s">
        <v>10</v>
      </c>
      <c r="C49804">
        <v>361340</v>
      </c>
      <c r="D49804">
        <v>1537734580.24</v>
      </c>
      <c r="E49804">
        <v>98959</v>
      </c>
      <c r="F49804">
        <v>1537734580.24</v>
      </c>
      <c r="G49804">
        <v>1537734580.24</v>
      </c>
      <c r="H49804" t="s">
        <v>7</v>
      </c>
    </row>
    <row r="49805" spans="1:8" x14ac:dyDescent="0.35">
      <c r="A49805">
        <v>3.2210350036600001E-4</v>
      </c>
      <c r="B49805" t="s">
        <v>12</v>
      </c>
      <c r="C49805">
        <v>361476</v>
      </c>
      <c r="D49805">
        <v>1537734580.5599999</v>
      </c>
      <c r="E49805">
        <v>55238</v>
      </c>
      <c r="F49805">
        <v>1537734580.5599999</v>
      </c>
      <c r="G49805">
        <v>1537734580.5599999</v>
      </c>
      <c r="H49805" t="s">
        <v>7</v>
      </c>
    </row>
    <row r="49806" spans="1:8" x14ac:dyDescent="0.35">
      <c r="A49806">
        <v>9.7513198852499999E-4</v>
      </c>
      <c r="B49806" t="s">
        <v>10</v>
      </c>
      <c r="C49806">
        <v>361375</v>
      </c>
      <c r="D49806">
        <v>1537734580.8</v>
      </c>
      <c r="E49806">
        <v>33811</v>
      </c>
      <c r="F49806">
        <v>1537734580.8</v>
      </c>
      <c r="G49806">
        <v>1537734580.8</v>
      </c>
      <c r="H49806" t="s">
        <v>7</v>
      </c>
    </row>
    <row r="49807" spans="1:8" x14ac:dyDescent="0.35">
      <c r="A49807">
        <v>2.1600723266600001E-4</v>
      </c>
      <c r="B49807" t="s">
        <v>8</v>
      </c>
      <c r="C49807">
        <v>361899</v>
      </c>
      <c r="D49807">
        <v>1537734581.22</v>
      </c>
      <c r="E49807">
        <v>99243</v>
      </c>
      <c r="F49807">
        <v>1537734581.22</v>
      </c>
      <c r="G49807">
        <v>1537734581.22</v>
      </c>
      <c r="H49807" t="s">
        <v>7</v>
      </c>
    </row>
    <row r="49808" spans="1:8" x14ac:dyDescent="0.35">
      <c r="A49808">
        <v>2.6798248291000002E-4</v>
      </c>
      <c r="B49808" t="s">
        <v>11</v>
      </c>
      <c r="C49808">
        <v>361542</v>
      </c>
      <c r="D49808">
        <v>1537734581.4000001</v>
      </c>
      <c r="E49808">
        <v>39245</v>
      </c>
      <c r="F49808">
        <v>1537734581.4000001</v>
      </c>
      <c r="G49808">
        <v>1537734581.4000001</v>
      </c>
      <c r="H49808" t="s">
        <v>7</v>
      </c>
    </row>
    <row r="49809" spans="1:8" x14ac:dyDescent="0.35">
      <c r="A49809">
        <v>8.4209442138699999E-4</v>
      </c>
      <c r="B49809" t="s">
        <v>9</v>
      </c>
      <c r="C49809">
        <v>361785</v>
      </c>
      <c r="D49809">
        <v>1537734581.6900001</v>
      </c>
      <c r="E49809">
        <v>27442</v>
      </c>
      <c r="F49809">
        <v>1537734581.6900001</v>
      </c>
      <c r="G49809">
        <v>1537734581.6900001</v>
      </c>
      <c r="H49809" t="s">
        <v>7</v>
      </c>
    </row>
    <row r="49810" spans="1:8" x14ac:dyDescent="0.35">
      <c r="A49810">
        <v>3.4999847412100002E-4</v>
      </c>
      <c r="B49810" t="s">
        <v>11</v>
      </c>
      <c r="C49810">
        <v>361577</v>
      </c>
      <c r="D49810">
        <v>1537734581.97</v>
      </c>
      <c r="E49810">
        <v>59623</v>
      </c>
      <c r="F49810">
        <v>1537734581.97</v>
      </c>
      <c r="G49810">
        <v>1537734581.97</v>
      </c>
      <c r="H49810" t="s">
        <v>7</v>
      </c>
    </row>
    <row r="49811" spans="1:8" x14ac:dyDescent="0.35">
      <c r="A49811">
        <v>3.0899047851600003E-4</v>
      </c>
      <c r="B49811" t="s">
        <v>10</v>
      </c>
      <c r="C49811">
        <v>361466</v>
      </c>
      <c r="D49811">
        <v>1537734582.26</v>
      </c>
      <c r="E49811">
        <v>48281</v>
      </c>
      <c r="F49811">
        <v>1537734582.26</v>
      </c>
      <c r="G49811">
        <v>1537734582.26</v>
      </c>
      <c r="H49811" t="s">
        <v>7</v>
      </c>
    </row>
    <row r="49812" spans="1:8" x14ac:dyDescent="0.35">
      <c r="A49812">
        <v>3.5214424133300001E-4</v>
      </c>
      <c r="B49812" t="s">
        <v>8</v>
      </c>
      <c r="C49812">
        <v>361987</v>
      </c>
      <c r="D49812">
        <v>1537734582.6300001</v>
      </c>
      <c r="E49812">
        <v>22811</v>
      </c>
      <c r="F49812">
        <v>1537734582.6300001</v>
      </c>
      <c r="G49812">
        <v>1537734582.6300001</v>
      </c>
      <c r="H49812" t="s">
        <v>7</v>
      </c>
    </row>
    <row r="49813" spans="1:8" x14ac:dyDescent="0.35">
      <c r="A49813">
        <v>6.4301490783700004E-4</v>
      </c>
      <c r="B49813" t="s">
        <v>11</v>
      </c>
      <c r="C49813">
        <v>361636</v>
      </c>
      <c r="D49813">
        <v>1537734582.9300001</v>
      </c>
      <c r="E49813">
        <v>19249</v>
      </c>
      <c r="F49813">
        <v>1537734582.9300001</v>
      </c>
      <c r="G49813">
        <v>1537734582.9300001</v>
      </c>
      <c r="H49813" t="s">
        <v>7</v>
      </c>
    </row>
    <row r="49814" spans="1:8" x14ac:dyDescent="0.35">
      <c r="A49814">
        <v>4.4178962707499999E-4</v>
      </c>
      <c r="B49814" t="s">
        <v>11</v>
      </c>
      <c r="C49814">
        <v>361653</v>
      </c>
      <c r="D49814">
        <v>1537734583.23</v>
      </c>
      <c r="E49814">
        <v>44066</v>
      </c>
      <c r="F49814">
        <v>1537734583.23</v>
      </c>
      <c r="G49814">
        <v>1537734583.23</v>
      </c>
      <c r="H49814" t="s">
        <v>7</v>
      </c>
    </row>
    <row r="49815" spans="1:8" x14ac:dyDescent="0.35">
      <c r="A49815">
        <v>3.4499168396000002E-4</v>
      </c>
      <c r="B49815" t="s">
        <v>12</v>
      </c>
      <c r="C49815">
        <v>361659</v>
      </c>
      <c r="D49815">
        <v>1537734583.5899999</v>
      </c>
      <c r="E49815">
        <v>57339</v>
      </c>
      <c r="F49815">
        <v>1537734583.5899999</v>
      </c>
      <c r="G49815">
        <v>1537734583.5899999</v>
      </c>
      <c r="H49815" t="s">
        <v>7</v>
      </c>
    </row>
    <row r="49816" spans="1:8" x14ac:dyDescent="0.35">
      <c r="A49816">
        <v>5.7759284973100001E-3</v>
      </c>
      <c r="B49816" t="s">
        <v>12</v>
      </c>
      <c r="C49816">
        <v>361686</v>
      </c>
      <c r="D49816">
        <v>1537734584.05</v>
      </c>
      <c r="E49816">
        <v>16295</v>
      </c>
      <c r="F49816">
        <v>1537734584.05</v>
      </c>
      <c r="G49816">
        <v>1537734584.05</v>
      </c>
      <c r="H49816" t="s">
        <v>7</v>
      </c>
    </row>
    <row r="49817" spans="1:8" x14ac:dyDescent="0.35">
      <c r="A49817">
        <v>4.5180320739699999E-4</v>
      </c>
      <c r="B49817" t="s">
        <v>8</v>
      </c>
      <c r="C49817">
        <v>362100</v>
      </c>
      <c r="D49817">
        <v>1537734584.47</v>
      </c>
      <c r="E49817">
        <v>79998</v>
      </c>
      <c r="F49817">
        <v>1537734584.47</v>
      </c>
      <c r="G49817">
        <v>1537734584.47</v>
      </c>
      <c r="H49817" t="s">
        <v>7</v>
      </c>
    </row>
    <row r="49818" spans="1:8" x14ac:dyDescent="0.35">
      <c r="A49818">
        <v>3.0708312988300001E-4</v>
      </c>
      <c r="B49818" t="s">
        <v>8</v>
      </c>
      <c r="C49818">
        <v>362123</v>
      </c>
      <c r="D49818">
        <v>1537734584.8</v>
      </c>
      <c r="E49818">
        <v>44538</v>
      </c>
      <c r="F49818">
        <v>1537734584.8</v>
      </c>
      <c r="G49818">
        <v>1537734584.8</v>
      </c>
      <c r="H49818" t="s">
        <v>7</v>
      </c>
    </row>
    <row r="49819" spans="1:8" x14ac:dyDescent="0.35">
      <c r="A49819">
        <v>1.1460781097400001E-3</v>
      </c>
      <c r="B49819" t="s">
        <v>8</v>
      </c>
      <c r="C49819">
        <v>362147</v>
      </c>
      <c r="D49819">
        <v>1537734585.2</v>
      </c>
      <c r="E49819">
        <v>77347</v>
      </c>
      <c r="F49819">
        <v>1537734585.2</v>
      </c>
      <c r="G49819">
        <v>1537734585.2</v>
      </c>
      <c r="H49819" t="s">
        <v>7</v>
      </c>
    </row>
    <row r="49820" spans="1:8" x14ac:dyDescent="0.35">
      <c r="A49820">
        <v>2.0098686218299999E-4</v>
      </c>
      <c r="B49820" t="s">
        <v>9</v>
      </c>
      <c r="C49820">
        <v>362021</v>
      </c>
      <c r="D49820">
        <v>1537734585.6099999</v>
      </c>
      <c r="E49820">
        <v>95046</v>
      </c>
      <c r="F49820">
        <v>1537734585.6099999</v>
      </c>
      <c r="G49820">
        <v>1537734585.6099999</v>
      </c>
      <c r="H49820" t="s">
        <v>7</v>
      </c>
    </row>
    <row r="49821" spans="1:8" x14ac:dyDescent="0.35">
      <c r="A49821">
        <v>7.0214271545399997E-4</v>
      </c>
      <c r="B49821" t="s">
        <v>9</v>
      </c>
      <c r="C49821">
        <v>362039</v>
      </c>
      <c r="D49821">
        <v>1537734585.9200001</v>
      </c>
      <c r="E49821">
        <v>75898</v>
      </c>
      <c r="F49821">
        <v>1537734585.9200001</v>
      </c>
      <c r="G49821">
        <v>1537734585.9200001</v>
      </c>
      <c r="H49821" t="s">
        <v>7</v>
      </c>
    </row>
    <row r="49822" spans="1:8" x14ac:dyDescent="0.35">
      <c r="A49822">
        <v>2.9897689819300002E-4</v>
      </c>
      <c r="B49822" t="s">
        <v>11</v>
      </c>
      <c r="C49822">
        <v>361840</v>
      </c>
      <c r="D49822">
        <v>1537734586.24</v>
      </c>
      <c r="E49822">
        <v>18509</v>
      </c>
      <c r="F49822">
        <v>1537734586.24</v>
      </c>
      <c r="G49822">
        <v>1537734586.24</v>
      </c>
      <c r="H49822" t="s">
        <v>7</v>
      </c>
    </row>
    <row r="49823" spans="1:8" x14ac:dyDescent="0.35">
      <c r="A49823">
        <v>3.9005279541000002E-4</v>
      </c>
      <c r="B49823" t="s">
        <v>11</v>
      </c>
      <c r="C49823">
        <v>361863</v>
      </c>
      <c r="D49823">
        <v>1537734586.5899999</v>
      </c>
      <c r="E49823">
        <v>71754</v>
      </c>
      <c r="F49823">
        <v>1537734586.5899999</v>
      </c>
      <c r="G49823">
        <v>1537734586.5899999</v>
      </c>
      <c r="H49823" t="s">
        <v>7</v>
      </c>
    </row>
    <row r="49824" spans="1:8" x14ac:dyDescent="0.35">
      <c r="A49824">
        <v>7.01904296875E-4</v>
      </c>
      <c r="B49824" t="s">
        <v>9</v>
      </c>
      <c r="C49824">
        <v>362103</v>
      </c>
      <c r="D49824">
        <v>1537734586.9100001</v>
      </c>
      <c r="E49824">
        <v>99444</v>
      </c>
      <c r="F49824">
        <v>1537734586.9000001</v>
      </c>
      <c r="G49824">
        <v>1537734586.9100001</v>
      </c>
      <c r="H49824" t="s">
        <v>7</v>
      </c>
    </row>
    <row r="49825" spans="1:8" x14ac:dyDescent="0.35">
      <c r="A49825">
        <v>6.5493583679199999E-4</v>
      </c>
      <c r="B49825" t="s">
        <v>11</v>
      </c>
      <c r="C49825">
        <v>361904</v>
      </c>
      <c r="D49825">
        <v>1537734587.22</v>
      </c>
      <c r="E49825">
        <v>27610</v>
      </c>
      <c r="F49825">
        <v>1537734587.22</v>
      </c>
      <c r="G49825">
        <v>1537734587.22</v>
      </c>
      <c r="H49825" t="s">
        <v>7</v>
      </c>
    </row>
    <row r="49826" spans="1:8" x14ac:dyDescent="0.35">
      <c r="A49826">
        <v>2.8395652771000002E-4</v>
      </c>
      <c r="B49826" t="s">
        <v>10</v>
      </c>
      <c r="C49826">
        <v>361795</v>
      </c>
      <c r="D49826">
        <v>1537734587.53</v>
      </c>
      <c r="E49826">
        <v>50670</v>
      </c>
      <c r="F49826">
        <v>1537734587.53</v>
      </c>
      <c r="G49826">
        <v>1537734587.53</v>
      </c>
      <c r="H49826" t="s">
        <v>7</v>
      </c>
    </row>
    <row r="49827" spans="1:8" x14ac:dyDescent="0.35">
      <c r="A49827">
        <v>2.5701522827100001E-4</v>
      </c>
      <c r="B49827" t="s">
        <v>11</v>
      </c>
      <c r="C49827">
        <v>361944</v>
      </c>
      <c r="D49827">
        <v>1537734587.8599999</v>
      </c>
      <c r="E49827">
        <v>81137</v>
      </c>
      <c r="F49827">
        <v>1537734587.8599999</v>
      </c>
      <c r="G49827">
        <v>1537734587.8599999</v>
      </c>
      <c r="H49827" t="s">
        <v>7</v>
      </c>
    </row>
    <row r="49828" spans="1:8" x14ac:dyDescent="0.35">
      <c r="A49828">
        <v>3.2591819763199998E-4</v>
      </c>
      <c r="B49828" t="s">
        <v>10</v>
      </c>
      <c r="C49828">
        <v>361840</v>
      </c>
      <c r="D49828">
        <v>1537734588.22</v>
      </c>
      <c r="E49828">
        <v>80649</v>
      </c>
      <c r="F49828">
        <v>1537734588.22</v>
      </c>
      <c r="G49828">
        <v>1537734588.22</v>
      </c>
      <c r="H49828" t="s">
        <v>7</v>
      </c>
    </row>
    <row r="49829" spans="1:8" x14ac:dyDescent="0.35">
      <c r="A49829">
        <v>3.6191940307599997E-4</v>
      </c>
      <c r="B49829" t="s">
        <v>10</v>
      </c>
      <c r="C49829">
        <v>361859</v>
      </c>
      <c r="D49829">
        <v>1537734588.55</v>
      </c>
      <c r="E49829">
        <v>56419</v>
      </c>
      <c r="F49829">
        <v>1537734588.55</v>
      </c>
      <c r="G49829">
        <v>1537734588.55</v>
      </c>
      <c r="H49829" t="s">
        <v>7</v>
      </c>
    </row>
    <row r="49830" spans="1:8" x14ac:dyDescent="0.35">
      <c r="A49830">
        <v>3.4594535827600002E-4</v>
      </c>
      <c r="B49830" t="s">
        <v>12</v>
      </c>
      <c r="C49830">
        <v>361994</v>
      </c>
      <c r="D49830">
        <v>1537734588.98</v>
      </c>
      <c r="E49830">
        <v>12322</v>
      </c>
      <c r="F49830">
        <v>1537734588.98</v>
      </c>
      <c r="G49830">
        <v>1537734588.98</v>
      </c>
      <c r="H49830" t="s">
        <v>7</v>
      </c>
    </row>
    <row r="49831" spans="1:8" x14ac:dyDescent="0.35">
      <c r="A49831">
        <v>3.5095214843799998E-4</v>
      </c>
      <c r="B49831" t="s">
        <v>9</v>
      </c>
      <c r="C49831">
        <v>362248</v>
      </c>
      <c r="D49831">
        <v>1537734589.2</v>
      </c>
      <c r="E49831">
        <v>14624</v>
      </c>
      <c r="F49831">
        <v>1537734589.2</v>
      </c>
      <c r="G49831">
        <v>1537734589.2</v>
      </c>
      <c r="H49831" t="s">
        <v>7</v>
      </c>
    </row>
    <row r="49832" spans="1:8" x14ac:dyDescent="0.35">
      <c r="A49832">
        <v>2.9802322387700002E-4</v>
      </c>
      <c r="B49832" t="s">
        <v>12</v>
      </c>
      <c r="C49832">
        <v>362033</v>
      </c>
      <c r="D49832">
        <v>1537734589.6099999</v>
      </c>
      <c r="E49832">
        <v>60746</v>
      </c>
      <c r="F49832">
        <v>1537734589.6099999</v>
      </c>
      <c r="G49832">
        <v>1537734589.6099999</v>
      </c>
      <c r="H49832" t="s">
        <v>7</v>
      </c>
    </row>
    <row r="49833" spans="1:8" x14ac:dyDescent="0.35">
      <c r="A49833">
        <v>3.9005279541000002E-4</v>
      </c>
      <c r="B49833" t="s">
        <v>8</v>
      </c>
      <c r="C49833">
        <v>362459</v>
      </c>
      <c r="D49833">
        <v>1537734589.9200001</v>
      </c>
      <c r="E49833">
        <v>53617</v>
      </c>
      <c r="F49833">
        <v>1537734589.9200001</v>
      </c>
      <c r="G49833">
        <v>1537734589.9200001</v>
      </c>
      <c r="H49833" t="s">
        <v>7</v>
      </c>
    </row>
    <row r="49834" spans="1:8" x14ac:dyDescent="0.35">
      <c r="A49834">
        <v>3.1709671020500001E-4</v>
      </c>
      <c r="B49834" t="s">
        <v>8</v>
      </c>
      <c r="C49834">
        <v>362485</v>
      </c>
      <c r="D49834">
        <v>1537734590.3099999</v>
      </c>
      <c r="E49834">
        <v>11022</v>
      </c>
      <c r="F49834">
        <v>1537734590.3099999</v>
      </c>
      <c r="G49834">
        <v>1537734590.3099999</v>
      </c>
      <c r="H49834" t="s">
        <v>7</v>
      </c>
    </row>
    <row r="49835" spans="1:8" x14ac:dyDescent="0.35">
      <c r="A49835">
        <v>2.4700164794900001E-4</v>
      </c>
      <c r="B49835" t="s">
        <v>8</v>
      </c>
      <c r="C49835">
        <v>362513</v>
      </c>
      <c r="D49835">
        <v>1537734590.71</v>
      </c>
      <c r="E49835">
        <v>60290</v>
      </c>
      <c r="F49835">
        <v>1537734590.71</v>
      </c>
      <c r="G49835">
        <v>1537734590.71</v>
      </c>
      <c r="H49835" t="s">
        <v>7</v>
      </c>
    </row>
    <row r="49836" spans="1:8" x14ac:dyDescent="0.35">
      <c r="A49836">
        <v>1.01780891418E-3</v>
      </c>
      <c r="B49836" t="s">
        <v>8</v>
      </c>
      <c r="C49836">
        <v>362534</v>
      </c>
      <c r="D49836">
        <v>1537734591.0699999</v>
      </c>
      <c r="E49836">
        <v>56810</v>
      </c>
      <c r="F49836">
        <v>1537734591.0699999</v>
      </c>
      <c r="G49836">
        <v>1537734591.0699999</v>
      </c>
      <c r="H49836" t="s">
        <v>7</v>
      </c>
    </row>
    <row r="49837" spans="1:8" x14ac:dyDescent="0.35">
      <c r="A49837">
        <v>4.0602684021000002E-4</v>
      </c>
      <c r="B49837" t="s">
        <v>9</v>
      </c>
      <c r="C49837">
        <v>362378</v>
      </c>
      <c r="D49837">
        <v>1537734591.3900001</v>
      </c>
      <c r="E49837">
        <v>53221</v>
      </c>
      <c r="F49837">
        <v>1537734591.3900001</v>
      </c>
      <c r="G49837">
        <v>1537734591.3900001</v>
      </c>
      <c r="H49837" t="s">
        <v>7</v>
      </c>
    </row>
    <row r="49838" spans="1:8" x14ac:dyDescent="0.35">
      <c r="A49838">
        <v>3.1590461730999998E-4</v>
      </c>
      <c r="B49838" t="s">
        <v>9</v>
      </c>
      <c r="C49838">
        <v>362398</v>
      </c>
      <c r="D49838">
        <v>1537734591.6900001</v>
      </c>
      <c r="E49838">
        <v>95817</v>
      </c>
      <c r="F49838">
        <v>1537734591.6900001</v>
      </c>
      <c r="G49838">
        <v>1537734591.6900001</v>
      </c>
      <c r="H49838" t="s">
        <v>7</v>
      </c>
    </row>
    <row r="49839" spans="1:8" x14ac:dyDescent="0.35">
      <c r="A49839">
        <v>2.43902206421E-4</v>
      </c>
      <c r="B49839" t="s">
        <v>10</v>
      </c>
      <c r="C49839">
        <v>362060</v>
      </c>
      <c r="D49839">
        <v>1537734591.96</v>
      </c>
      <c r="E49839">
        <v>82467</v>
      </c>
      <c r="F49839">
        <v>1537734591.96</v>
      </c>
      <c r="G49839">
        <v>1537734591.96</v>
      </c>
      <c r="H49839" t="s">
        <v>7</v>
      </c>
    </row>
    <row r="49840" spans="1:8" x14ac:dyDescent="0.35">
      <c r="A49840">
        <v>3.8886070251499999E-4</v>
      </c>
      <c r="B49840" t="s">
        <v>11</v>
      </c>
      <c r="C49840">
        <v>362210</v>
      </c>
      <c r="D49840">
        <v>1537734592.1800001</v>
      </c>
      <c r="E49840">
        <v>75054</v>
      </c>
      <c r="F49840">
        <v>1537734592.1800001</v>
      </c>
      <c r="G49840">
        <v>1537734592.1800001</v>
      </c>
      <c r="H49840" t="s">
        <v>7</v>
      </c>
    </row>
    <row r="49841" spans="1:8" x14ac:dyDescent="0.35">
      <c r="A49841">
        <v>3.2496452331500002E-4</v>
      </c>
      <c r="B49841" t="s">
        <v>11</v>
      </c>
      <c r="C49841">
        <v>362228</v>
      </c>
      <c r="D49841">
        <v>1537734592.48</v>
      </c>
      <c r="E49841">
        <v>12353</v>
      </c>
      <c r="F49841">
        <v>1537734592.48</v>
      </c>
      <c r="G49841">
        <v>1537734592.48</v>
      </c>
      <c r="H49841" t="s">
        <v>7</v>
      </c>
    </row>
    <row r="49842" spans="1:8" x14ac:dyDescent="0.35">
      <c r="A49842">
        <v>2.2292137146E-4</v>
      </c>
      <c r="B49842" t="s">
        <v>9</v>
      </c>
      <c r="C49842">
        <v>362467</v>
      </c>
      <c r="D49842">
        <v>1537734592.77</v>
      </c>
      <c r="E49842">
        <v>19918</v>
      </c>
      <c r="F49842">
        <v>1537734592.77</v>
      </c>
      <c r="G49842">
        <v>1537734592.77</v>
      </c>
      <c r="H49842" t="s">
        <v>7</v>
      </c>
    </row>
    <row r="49843" spans="1:8" x14ac:dyDescent="0.35">
      <c r="A49843">
        <v>2.6297569274900002E-4</v>
      </c>
      <c r="B49843" t="s">
        <v>9</v>
      </c>
      <c r="C49843">
        <v>362484</v>
      </c>
      <c r="D49843">
        <v>1537734593.04</v>
      </c>
      <c r="E49843">
        <v>17387</v>
      </c>
      <c r="F49843">
        <v>1537734593.04</v>
      </c>
      <c r="G49843">
        <v>1537734593.04</v>
      </c>
      <c r="H49843" t="s">
        <v>7</v>
      </c>
    </row>
    <row r="49844" spans="1:8" x14ac:dyDescent="0.35">
      <c r="A49844">
        <v>2.66075134277E-4</v>
      </c>
      <c r="B49844" t="s">
        <v>12</v>
      </c>
      <c r="C49844">
        <v>362262</v>
      </c>
      <c r="D49844">
        <v>1537734593.3800001</v>
      </c>
      <c r="E49844">
        <v>76989</v>
      </c>
      <c r="F49844">
        <v>1537734593.3800001</v>
      </c>
      <c r="G49844">
        <v>1537734593.3800001</v>
      </c>
      <c r="H49844" t="s">
        <v>7</v>
      </c>
    </row>
    <row r="49845" spans="1:8" x14ac:dyDescent="0.35">
      <c r="A49845">
        <v>2.7084350585899997E-4</v>
      </c>
      <c r="B49845" t="s">
        <v>8</v>
      </c>
      <c r="C49845">
        <v>362705</v>
      </c>
      <c r="D49845">
        <v>1537734593.75</v>
      </c>
      <c r="E49845">
        <v>59708</v>
      </c>
      <c r="F49845">
        <v>1537734593.75</v>
      </c>
      <c r="G49845">
        <v>1537734593.75</v>
      </c>
      <c r="H49845" t="s">
        <v>7</v>
      </c>
    </row>
    <row r="49846" spans="1:8" x14ac:dyDescent="0.35">
      <c r="A49846">
        <v>4.1103363037100002E-4</v>
      </c>
      <c r="B49846" t="s">
        <v>8</v>
      </c>
      <c r="C49846">
        <v>362727</v>
      </c>
      <c r="D49846">
        <v>1537734594.0899999</v>
      </c>
      <c r="E49846">
        <v>64694</v>
      </c>
      <c r="F49846">
        <v>1537734594.0899999</v>
      </c>
      <c r="G49846">
        <v>1537734594.0899999</v>
      </c>
      <c r="H49846" t="s">
        <v>7</v>
      </c>
    </row>
    <row r="49847" spans="1:8" x14ac:dyDescent="0.35">
      <c r="A49847">
        <v>2.7084350585899997E-4</v>
      </c>
      <c r="B49847" t="s">
        <v>12</v>
      </c>
      <c r="C49847">
        <v>362327</v>
      </c>
      <c r="D49847">
        <v>1537734594.4100001</v>
      </c>
      <c r="E49847">
        <v>23761</v>
      </c>
      <c r="F49847">
        <v>1537734594.4100001</v>
      </c>
      <c r="G49847">
        <v>1537734594.4100001</v>
      </c>
      <c r="H49847" t="s">
        <v>7</v>
      </c>
    </row>
    <row r="49848" spans="1:8" x14ac:dyDescent="0.35">
      <c r="A49848">
        <v>2.9301643371600002E-4</v>
      </c>
      <c r="B49848" t="s">
        <v>11</v>
      </c>
      <c r="C49848">
        <v>362366</v>
      </c>
      <c r="D49848">
        <v>1537734594.74</v>
      </c>
      <c r="E49848">
        <v>99147</v>
      </c>
      <c r="F49848">
        <v>1537734594.74</v>
      </c>
      <c r="G49848">
        <v>1537734594.74</v>
      </c>
      <c r="H49848" t="s">
        <v>7</v>
      </c>
    </row>
    <row r="49849" spans="1:8" x14ac:dyDescent="0.35">
      <c r="A49849">
        <v>4.9209594726600003E-4</v>
      </c>
      <c r="B49849" t="s">
        <v>12</v>
      </c>
      <c r="C49849">
        <v>362368</v>
      </c>
      <c r="D49849">
        <v>1537734595.0799999</v>
      </c>
      <c r="E49849">
        <v>54298</v>
      </c>
      <c r="F49849">
        <v>1537734595.0799999</v>
      </c>
      <c r="G49849">
        <v>1537734595.0799999</v>
      </c>
      <c r="H49849" t="s">
        <v>7</v>
      </c>
    </row>
    <row r="49850" spans="1:8" x14ac:dyDescent="0.35">
      <c r="A49850">
        <v>3.2901763916000002E-4</v>
      </c>
      <c r="B49850" t="s">
        <v>10</v>
      </c>
      <c r="C49850">
        <v>362287</v>
      </c>
      <c r="D49850">
        <v>1537734595.49</v>
      </c>
      <c r="E49850">
        <v>43512</v>
      </c>
      <c r="F49850">
        <v>1537734595.49</v>
      </c>
      <c r="G49850">
        <v>1537734595.49</v>
      </c>
      <c r="H49850" t="s">
        <v>7</v>
      </c>
    </row>
    <row r="49851" spans="1:8" x14ac:dyDescent="0.35">
      <c r="A49851">
        <v>2.80141830444E-4</v>
      </c>
      <c r="B49851" t="s">
        <v>10</v>
      </c>
      <c r="C49851">
        <v>362308</v>
      </c>
      <c r="D49851">
        <v>1537734595.8099999</v>
      </c>
      <c r="E49851">
        <v>41339</v>
      </c>
      <c r="F49851">
        <v>1537734595.8099999</v>
      </c>
      <c r="G49851">
        <v>1537734595.8099999</v>
      </c>
      <c r="H49851" t="s">
        <v>7</v>
      </c>
    </row>
    <row r="49852" spans="1:8" x14ac:dyDescent="0.35">
      <c r="A49852">
        <v>6.2108039855999998E-4</v>
      </c>
      <c r="B49852" t="s">
        <v>11</v>
      </c>
      <c r="C49852">
        <v>362451</v>
      </c>
      <c r="D49852">
        <v>1537734596.1600001</v>
      </c>
      <c r="E49852">
        <v>12437</v>
      </c>
      <c r="F49852">
        <v>1537734596.1600001</v>
      </c>
      <c r="G49852">
        <v>1537734596.1600001</v>
      </c>
      <c r="H49852" t="s">
        <v>7</v>
      </c>
    </row>
    <row r="49853" spans="1:8" x14ac:dyDescent="0.35">
      <c r="A49853">
        <v>2.04086303711E-4</v>
      </c>
      <c r="B49853" t="s">
        <v>12</v>
      </c>
      <c r="C49853">
        <v>362452</v>
      </c>
      <c r="D49853">
        <v>1537734596.5</v>
      </c>
      <c r="E49853">
        <v>13373</v>
      </c>
      <c r="F49853">
        <v>1537734596.5</v>
      </c>
      <c r="G49853">
        <v>1537734596.5</v>
      </c>
      <c r="H49853" t="s">
        <v>7</v>
      </c>
    </row>
    <row r="49854" spans="1:8" x14ac:dyDescent="0.35">
      <c r="A49854">
        <v>2.6702880859400002E-4</v>
      </c>
      <c r="B49854" t="s">
        <v>12</v>
      </c>
      <c r="C49854">
        <v>362469</v>
      </c>
      <c r="D49854">
        <v>1537734596.77</v>
      </c>
      <c r="E49854">
        <v>83531</v>
      </c>
      <c r="F49854">
        <v>1537734596.77</v>
      </c>
      <c r="G49854">
        <v>1537734596.77</v>
      </c>
      <c r="H49854" t="s">
        <v>7</v>
      </c>
    </row>
    <row r="49855" spans="1:8" x14ac:dyDescent="0.35">
      <c r="A49855">
        <v>3.2591819763199998E-4</v>
      </c>
      <c r="B49855" t="s">
        <v>10</v>
      </c>
      <c r="C49855">
        <v>362381</v>
      </c>
      <c r="D49855">
        <v>1537734596.97</v>
      </c>
      <c r="E49855">
        <v>31368</v>
      </c>
      <c r="F49855">
        <v>1537734596.97</v>
      </c>
      <c r="G49855">
        <v>1537734596.97</v>
      </c>
      <c r="H49855" t="s">
        <v>7</v>
      </c>
    </row>
    <row r="49856" spans="1:8" x14ac:dyDescent="0.35">
      <c r="A49856">
        <v>2.7894973754900003E-4</v>
      </c>
      <c r="B49856" t="s">
        <v>10</v>
      </c>
      <c r="C49856">
        <v>362396</v>
      </c>
      <c r="D49856">
        <v>1537734597.2</v>
      </c>
      <c r="E49856">
        <v>18156</v>
      </c>
      <c r="F49856">
        <v>1537734597.2</v>
      </c>
      <c r="G49856">
        <v>1537734597.2</v>
      </c>
      <c r="H49856" t="s">
        <v>7</v>
      </c>
    </row>
    <row r="49857" spans="1:8" x14ac:dyDescent="0.35">
      <c r="A49857">
        <v>2.0098686218299999E-4</v>
      </c>
      <c r="B49857" t="s">
        <v>10</v>
      </c>
      <c r="C49857">
        <v>362412</v>
      </c>
      <c r="D49857">
        <v>1537734597.48</v>
      </c>
      <c r="E49857">
        <v>59230</v>
      </c>
      <c r="F49857">
        <v>1537734597.48</v>
      </c>
      <c r="G49857">
        <v>1537734597.48</v>
      </c>
      <c r="H49857" t="s">
        <v>7</v>
      </c>
    </row>
    <row r="49858" spans="1:8" x14ac:dyDescent="0.35">
      <c r="A49858">
        <v>9.0312957763699999E-4</v>
      </c>
      <c r="B49858" t="s">
        <v>10</v>
      </c>
      <c r="C49858">
        <v>362436</v>
      </c>
      <c r="D49858">
        <v>1537734597.8299999</v>
      </c>
      <c r="E49858">
        <v>63941</v>
      </c>
      <c r="F49858">
        <v>1537734597.8299999</v>
      </c>
      <c r="G49858">
        <v>1537734597.8299999</v>
      </c>
      <c r="H49858" t="s">
        <v>7</v>
      </c>
    </row>
    <row r="49859" spans="1:8" x14ac:dyDescent="0.35">
      <c r="A49859">
        <v>2.6297569274900002E-4</v>
      </c>
      <c r="B49859" t="s">
        <v>10</v>
      </c>
      <c r="C49859">
        <v>362454</v>
      </c>
      <c r="D49859">
        <v>1537734598.1400001</v>
      </c>
      <c r="E49859">
        <v>76777</v>
      </c>
      <c r="F49859">
        <v>1537734598.1400001</v>
      </c>
      <c r="G49859">
        <v>1537734598.1400001</v>
      </c>
      <c r="H49859" t="s">
        <v>7</v>
      </c>
    </row>
    <row r="49860" spans="1:8" x14ac:dyDescent="0.35">
      <c r="A49860">
        <v>1.6999244689900001E-4</v>
      </c>
      <c r="B49860" t="s">
        <v>9</v>
      </c>
      <c r="C49860">
        <v>362826</v>
      </c>
      <c r="D49860">
        <v>1537734598.51</v>
      </c>
      <c r="E49860">
        <v>55942</v>
      </c>
      <c r="F49860">
        <v>1537734598.51</v>
      </c>
      <c r="G49860">
        <v>1537734598.51</v>
      </c>
      <c r="H49860" t="s">
        <v>7</v>
      </c>
    </row>
    <row r="49861" spans="1:8" x14ac:dyDescent="0.35">
      <c r="A49861">
        <v>3.2901763916000002E-4</v>
      </c>
      <c r="B49861" t="s">
        <v>8</v>
      </c>
      <c r="C49861">
        <v>363026</v>
      </c>
      <c r="D49861">
        <v>1537734598.8399999</v>
      </c>
      <c r="E49861">
        <v>57072</v>
      </c>
      <c r="F49861">
        <v>1537734598.8399999</v>
      </c>
      <c r="G49861">
        <v>1537734598.8399999</v>
      </c>
      <c r="H49861" t="s">
        <v>7</v>
      </c>
    </row>
    <row r="49862" spans="1:8" x14ac:dyDescent="0.35">
      <c r="A49862">
        <v>3.5381317138699999E-4</v>
      </c>
      <c r="B49862" t="s">
        <v>8</v>
      </c>
      <c r="C49862">
        <v>363046</v>
      </c>
      <c r="D49862">
        <v>1537734599.1700001</v>
      </c>
      <c r="E49862">
        <v>36745</v>
      </c>
      <c r="F49862">
        <v>1537734599.1700001</v>
      </c>
      <c r="G49862">
        <v>1537734599.1700001</v>
      </c>
      <c r="H49862" t="s">
        <v>7</v>
      </c>
    </row>
    <row r="49863" spans="1:8" x14ac:dyDescent="0.35">
      <c r="A49863">
        <v>2.4199485778799999E-4</v>
      </c>
      <c r="B49863" t="s">
        <v>11</v>
      </c>
      <c r="C49863">
        <v>362659</v>
      </c>
      <c r="D49863">
        <v>1537734599.52</v>
      </c>
      <c r="E49863">
        <v>14098</v>
      </c>
      <c r="F49863">
        <v>1537734599.52</v>
      </c>
      <c r="G49863">
        <v>1537734599.52</v>
      </c>
      <c r="H49863" t="s">
        <v>7</v>
      </c>
    </row>
    <row r="49864" spans="1:8" x14ac:dyDescent="0.35">
      <c r="A49864">
        <v>4.2295455932599997E-4</v>
      </c>
      <c r="B49864" t="s">
        <v>10</v>
      </c>
      <c r="C49864">
        <v>362558</v>
      </c>
      <c r="D49864">
        <v>1537734599.8800001</v>
      </c>
      <c r="E49864">
        <v>64093</v>
      </c>
      <c r="F49864">
        <v>1537734599.8800001</v>
      </c>
      <c r="G49864">
        <v>1537734599.8800001</v>
      </c>
      <c r="H49864" t="s">
        <v>7</v>
      </c>
    </row>
    <row r="49865" spans="1:8" x14ac:dyDescent="0.35">
      <c r="A49865">
        <v>3.3402442932100001E-4</v>
      </c>
      <c r="B49865" t="s">
        <v>8</v>
      </c>
      <c r="C49865">
        <v>363112</v>
      </c>
      <c r="D49865">
        <v>1537734600.23</v>
      </c>
      <c r="E49865">
        <v>45632</v>
      </c>
      <c r="F49865">
        <v>1537734600.23</v>
      </c>
      <c r="G49865">
        <v>1537734600.23</v>
      </c>
      <c r="H49865" t="s">
        <v>7</v>
      </c>
    </row>
    <row r="49866" spans="1:8" x14ac:dyDescent="0.35">
      <c r="A49866">
        <v>8.5401535034199995E-4</v>
      </c>
      <c r="B49866" t="s">
        <v>10</v>
      </c>
      <c r="C49866">
        <v>362597</v>
      </c>
      <c r="D49866">
        <v>1537734600.51</v>
      </c>
      <c r="E49866">
        <v>46502</v>
      </c>
      <c r="F49866">
        <v>1537734600.51</v>
      </c>
      <c r="G49866">
        <v>1537734600.51</v>
      </c>
      <c r="H49866" t="s">
        <v>7</v>
      </c>
    </row>
    <row r="49867" spans="1:8" x14ac:dyDescent="0.35">
      <c r="A49867">
        <v>3.5595893859899998E-4</v>
      </c>
      <c r="B49867" t="s">
        <v>10</v>
      </c>
      <c r="C49867">
        <v>362605</v>
      </c>
      <c r="D49867">
        <v>1537734600.6500001</v>
      </c>
      <c r="E49867">
        <v>92865</v>
      </c>
      <c r="F49867">
        <v>1537734600.6500001</v>
      </c>
      <c r="G49867">
        <v>1537734600.6500001</v>
      </c>
      <c r="H49867" t="s">
        <v>7</v>
      </c>
    </row>
    <row r="49868" spans="1:8" x14ac:dyDescent="0.35">
      <c r="A49868">
        <v>1.9598007202100001E-4</v>
      </c>
      <c r="B49868" t="s">
        <v>12</v>
      </c>
      <c r="C49868">
        <v>362729</v>
      </c>
      <c r="D49868">
        <v>1537734600.97</v>
      </c>
      <c r="E49868">
        <v>15521</v>
      </c>
      <c r="F49868">
        <v>1537734600.97</v>
      </c>
      <c r="G49868">
        <v>1537734600.97</v>
      </c>
      <c r="H49868" t="s">
        <v>7</v>
      </c>
    </row>
    <row r="49869" spans="1:8" x14ac:dyDescent="0.35">
      <c r="A49869">
        <v>5.1689147949200004E-4</v>
      </c>
      <c r="B49869" t="s">
        <v>8</v>
      </c>
      <c r="C49869">
        <v>363179</v>
      </c>
      <c r="D49869">
        <v>1537734601.3199999</v>
      </c>
      <c r="E49869">
        <v>68408</v>
      </c>
      <c r="F49869">
        <v>1537734601.3199999</v>
      </c>
      <c r="G49869">
        <v>1537734601.3199999</v>
      </c>
      <c r="H49869" t="s">
        <v>7</v>
      </c>
    </row>
    <row r="49870" spans="1:8" x14ac:dyDescent="0.35">
      <c r="A49870">
        <v>7.6699256897E-4</v>
      </c>
      <c r="B49870" t="s">
        <v>9</v>
      </c>
      <c r="C49870">
        <v>363015</v>
      </c>
      <c r="D49870">
        <v>1537734601.71</v>
      </c>
      <c r="E49870">
        <v>83455</v>
      </c>
      <c r="F49870">
        <v>1537734601.71</v>
      </c>
      <c r="G49870">
        <v>1537734601.71</v>
      </c>
      <c r="H49870" t="s">
        <v>7</v>
      </c>
    </row>
    <row r="49871" spans="1:8" x14ac:dyDescent="0.35">
      <c r="A49871">
        <v>3.0684471130399999E-4</v>
      </c>
      <c r="B49871" t="s">
        <v>11</v>
      </c>
      <c r="C49871">
        <v>362811</v>
      </c>
      <c r="D49871">
        <v>1537734602.0999999</v>
      </c>
      <c r="E49871">
        <v>40746</v>
      </c>
      <c r="F49871">
        <v>1537734602.0999999</v>
      </c>
      <c r="G49871">
        <v>1537734602.0999999</v>
      </c>
      <c r="H49871" t="s">
        <v>7</v>
      </c>
    </row>
    <row r="49872" spans="1:8" x14ac:dyDescent="0.35">
      <c r="A49872">
        <v>5.88893890381E-4</v>
      </c>
      <c r="B49872" t="s">
        <v>9</v>
      </c>
      <c r="C49872">
        <v>363059</v>
      </c>
      <c r="D49872">
        <v>1537734602.4400001</v>
      </c>
      <c r="E49872">
        <v>99873</v>
      </c>
      <c r="F49872">
        <v>1537734602.4400001</v>
      </c>
      <c r="G49872">
        <v>1537734602.4400001</v>
      </c>
      <c r="H49872" t="s">
        <v>7</v>
      </c>
    </row>
    <row r="49873" spans="1:8" x14ac:dyDescent="0.35">
      <c r="A49873">
        <v>3.6096572875999998E-4</v>
      </c>
      <c r="B49873" t="s">
        <v>10</v>
      </c>
      <c r="C49873">
        <v>362744</v>
      </c>
      <c r="D49873">
        <v>1537734602.78</v>
      </c>
      <c r="E49873">
        <v>69817</v>
      </c>
      <c r="F49873">
        <v>1537734602.78</v>
      </c>
      <c r="G49873">
        <v>1537734602.78</v>
      </c>
      <c r="H49873" t="s">
        <v>7</v>
      </c>
    </row>
    <row r="49874" spans="1:8" x14ac:dyDescent="0.35">
      <c r="A49874">
        <v>2.23875045776E-4</v>
      </c>
      <c r="B49874" t="s">
        <v>8</v>
      </c>
      <c r="C49874">
        <v>363291</v>
      </c>
      <c r="D49874">
        <v>1537734603.1199999</v>
      </c>
      <c r="E49874">
        <v>47451</v>
      </c>
      <c r="F49874">
        <v>1537734603.1199999</v>
      </c>
      <c r="G49874">
        <v>1537734603.1199999</v>
      </c>
      <c r="H49874" t="s">
        <v>7</v>
      </c>
    </row>
    <row r="49875" spans="1:8" x14ac:dyDescent="0.35">
      <c r="A49875">
        <v>6.1202049255399999E-4</v>
      </c>
      <c r="B49875" t="s">
        <v>8</v>
      </c>
      <c r="C49875">
        <v>363315</v>
      </c>
      <c r="D49875">
        <v>1537734603.47</v>
      </c>
      <c r="E49875">
        <v>99711</v>
      </c>
      <c r="F49875">
        <v>1537734603.47</v>
      </c>
      <c r="G49875">
        <v>1537734603.47</v>
      </c>
      <c r="H49875" t="s">
        <v>7</v>
      </c>
    </row>
    <row r="49876" spans="1:8" x14ac:dyDescent="0.35">
      <c r="A49876">
        <v>3.1590461730999998E-4</v>
      </c>
      <c r="B49876" t="s">
        <v>12</v>
      </c>
      <c r="C49876">
        <v>362914</v>
      </c>
      <c r="D49876">
        <v>1537734603.8399999</v>
      </c>
      <c r="E49876">
        <v>65189</v>
      </c>
      <c r="F49876">
        <v>1537734603.8399999</v>
      </c>
      <c r="G49876">
        <v>1537734603.8399999</v>
      </c>
      <c r="H49876" t="s">
        <v>7</v>
      </c>
    </row>
    <row r="49877" spans="1:8" x14ac:dyDescent="0.35">
      <c r="A49877">
        <v>2.1195411682099999E-4</v>
      </c>
      <c r="B49877" t="s">
        <v>10</v>
      </c>
      <c r="C49877">
        <v>362844</v>
      </c>
      <c r="D49877">
        <v>1537734604.3800001</v>
      </c>
      <c r="E49877">
        <v>40367</v>
      </c>
      <c r="F49877">
        <v>1537734604.3800001</v>
      </c>
      <c r="G49877">
        <v>1537734604.3800001</v>
      </c>
      <c r="H49877" t="s">
        <v>7</v>
      </c>
    </row>
    <row r="49878" spans="1:8" x14ac:dyDescent="0.35">
      <c r="A49878">
        <v>5.6409835815400002E-4</v>
      </c>
      <c r="B49878" t="s">
        <v>12</v>
      </c>
      <c r="C49878">
        <v>362970</v>
      </c>
      <c r="D49878">
        <v>1537734606.7</v>
      </c>
      <c r="E49878">
        <v>30998</v>
      </c>
      <c r="F49878">
        <v>1537734606.7</v>
      </c>
      <c r="G49878">
        <v>1537734606.7</v>
      </c>
      <c r="H49878" t="s">
        <v>7</v>
      </c>
    </row>
    <row r="49879" spans="1:8" x14ac:dyDescent="0.35">
      <c r="A49879">
        <v>3.7193298339800002E-4</v>
      </c>
      <c r="B49879" t="s">
        <v>9</v>
      </c>
      <c r="C49879">
        <v>363235</v>
      </c>
      <c r="D49879">
        <v>1537734607.1300001</v>
      </c>
      <c r="E49879">
        <v>49628</v>
      </c>
      <c r="F49879">
        <v>1537734607.1300001</v>
      </c>
      <c r="G49879">
        <v>1537734607.1300001</v>
      </c>
      <c r="H49879" t="s">
        <v>7</v>
      </c>
    </row>
    <row r="49880" spans="1:8" x14ac:dyDescent="0.35">
      <c r="A49880">
        <v>3.27110290527E-4</v>
      </c>
      <c r="B49880" t="s">
        <v>9</v>
      </c>
      <c r="C49880">
        <v>363255</v>
      </c>
      <c r="D49880">
        <v>1537734607.5</v>
      </c>
      <c r="E49880">
        <v>37899</v>
      </c>
      <c r="F49880">
        <v>1537734607.5</v>
      </c>
      <c r="G49880">
        <v>1537734607.5</v>
      </c>
      <c r="H49880" t="s">
        <v>7</v>
      </c>
    </row>
    <row r="49881" spans="1:8" x14ac:dyDescent="0.35">
      <c r="A49881">
        <v>1.9001960754400001E-4</v>
      </c>
      <c r="B49881" t="s">
        <v>12</v>
      </c>
      <c r="C49881">
        <v>363043</v>
      </c>
      <c r="D49881">
        <v>1537734607.9000001</v>
      </c>
      <c r="E49881">
        <v>62272</v>
      </c>
      <c r="F49881">
        <v>1537734607.9000001</v>
      </c>
      <c r="G49881">
        <v>1537734607.9000001</v>
      </c>
      <c r="H49881" t="s">
        <v>7</v>
      </c>
    </row>
    <row r="49882" spans="1:8" x14ac:dyDescent="0.35">
      <c r="A49882">
        <v>2.9087066650399998E-4</v>
      </c>
      <c r="B49882" t="s">
        <v>11</v>
      </c>
      <c r="C49882">
        <v>363075</v>
      </c>
      <c r="D49882">
        <v>1537734608.25</v>
      </c>
      <c r="E49882">
        <v>86750</v>
      </c>
      <c r="F49882">
        <v>1537734608.25</v>
      </c>
      <c r="G49882">
        <v>1537734608.25</v>
      </c>
      <c r="H49882" t="s">
        <v>7</v>
      </c>
    </row>
    <row r="49883" spans="1:8" x14ac:dyDescent="0.35">
      <c r="A49883">
        <v>4.8398971557599997E-4</v>
      </c>
      <c r="B49883" t="s">
        <v>8</v>
      </c>
      <c r="C49883">
        <v>363514</v>
      </c>
      <c r="D49883">
        <v>1537734608.6300001</v>
      </c>
      <c r="E49883">
        <v>65660</v>
      </c>
      <c r="F49883">
        <v>1537734608.6300001</v>
      </c>
      <c r="G49883">
        <v>1537734608.6300001</v>
      </c>
      <c r="H49883" t="s">
        <v>7</v>
      </c>
    </row>
    <row r="49884" spans="1:8" x14ac:dyDescent="0.35">
      <c r="A49884">
        <v>5.2499771118200004E-4</v>
      </c>
      <c r="B49884" t="s">
        <v>10</v>
      </c>
      <c r="C49884">
        <v>362999</v>
      </c>
      <c r="D49884">
        <v>1537734608.8</v>
      </c>
      <c r="E49884">
        <v>25735</v>
      </c>
      <c r="F49884">
        <v>1537734608.79</v>
      </c>
      <c r="G49884">
        <v>1537734608.8</v>
      </c>
      <c r="H49884" t="s">
        <v>7</v>
      </c>
    </row>
    <row r="49885" spans="1:8" x14ac:dyDescent="0.35">
      <c r="A49885">
        <v>3.00168991089E-4</v>
      </c>
      <c r="B49885" t="s">
        <v>11</v>
      </c>
      <c r="C49885">
        <v>363125</v>
      </c>
      <c r="D49885">
        <v>1537734609.03</v>
      </c>
      <c r="E49885">
        <v>69046</v>
      </c>
      <c r="F49885">
        <v>1537734609.03</v>
      </c>
      <c r="G49885">
        <v>1537734609.03</v>
      </c>
      <c r="H49885" t="s">
        <v>7</v>
      </c>
    </row>
    <row r="49886" spans="1:8" x14ac:dyDescent="0.35">
      <c r="A49886">
        <v>2.6082992553699998E-4</v>
      </c>
      <c r="B49886" t="s">
        <v>8</v>
      </c>
      <c r="C49886">
        <v>363556</v>
      </c>
      <c r="D49886">
        <v>1537734609.23</v>
      </c>
      <c r="E49886">
        <v>35756</v>
      </c>
      <c r="F49886">
        <v>1537734609.23</v>
      </c>
      <c r="G49886">
        <v>1537734609.23</v>
      </c>
      <c r="H49886" t="s">
        <v>7</v>
      </c>
    </row>
    <row r="49887" spans="1:8" x14ac:dyDescent="0.35">
      <c r="A49887">
        <v>5.8698654174800004E-4</v>
      </c>
      <c r="B49887" t="s">
        <v>9</v>
      </c>
      <c r="C49887">
        <v>363373</v>
      </c>
      <c r="D49887">
        <v>1537734609.4200001</v>
      </c>
      <c r="E49887">
        <v>21077</v>
      </c>
      <c r="F49887">
        <v>1537734609.4200001</v>
      </c>
      <c r="G49887">
        <v>1537734609.4200001</v>
      </c>
      <c r="H49887" t="s">
        <v>7</v>
      </c>
    </row>
    <row r="49888" spans="1:8" x14ac:dyDescent="0.35">
      <c r="A49888">
        <v>2.7394294738799997E-4</v>
      </c>
      <c r="B49888" t="s">
        <v>10</v>
      </c>
      <c r="C49888">
        <v>363045</v>
      </c>
      <c r="D49888">
        <v>1537734609.55</v>
      </c>
      <c r="E49888">
        <v>60767</v>
      </c>
      <c r="F49888">
        <v>1537734609.55</v>
      </c>
      <c r="G49888">
        <v>1537734609.55</v>
      </c>
      <c r="H49888" t="s">
        <v>7</v>
      </c>
    </row>
    <row r="49889" spans="1:8" x14ac:dyDescent="0.35">
      <c r="A49889">
        <v>5.2809715270999997E-4</v>
      </c>
      <c r="B49889" t="s">
        <v>8</v>
      </c>
      <c r="C49889">
        <v>363590</v>
      </c>
      <c r="D49889">
        <v>1537734609.79</v>
      </c>
      <c r="E49889">
        <v>56743</v>
      </c>
      <c r="F49889">
        <v>1537734609.79</v>
      </c>
      <c r="G49889">
        <v>1537734609.79</v>
      </c>
      <c r="H49889" t="s">
        <v>7</v>
      </c>
    </row>
    <row r="49890" spans="1:8" x14ac:dyDescent="0.35">
      <c r="A49890">
        <v>1.7549991607700001E-3</v>
      </c>
      <c r="B49890" t="s">
        <v>8</v>
      </c>
      <c r="C49890">
        <v>363609</v>
      </c>
      <c r="D49890">
        <v>1537734610.1199999</v>
      </c>
      <c r="E49890">
        <v>36476</v>
      </c>
      <c r="F49890">
        <v>1537734610.1199999</v>
      </c>
      <c r="G49890">
        <v>1537734610.1199999</v>
      </c>
      <c r="H49890" t="s">
        <v>7</v>
      </c>
    </row>
    <row r="49891" spans="1:8" x14ac:dyDescent="0.35">
      <c r="A49891">
        <v>3.1495094299300002E-4</v>
      </c>
      <c r="B49891" t="s">
        <v>9</v>
      </c>
      <c r="C49891">
        <v>363441</v>
      </c>
      <c r="D49891">
        <v>1537734610.52</v>
      </c>
      <c r="E49891">
        <v>53461</v>
      </c>
      <c r="F49891">
        <v>1537734610.52</v>
      </c>
      <c r="G49891">
        <v>1537734610.52</v>
      </c>
      <c r="H49891" t="s">
        <v>7</v>
      </c>
    </row>
    <row r="49892" spans="1:8" x14ac:dyDescent="0.35">
      <c r="A49892">
        <v>5.5098533630399999E-4</v>
      </c>
      <c r="B49892" t="s">
        <v>11</v>
      </c>
      <c r="C49892">
        <v>363237</v>
      </c>
      <c r="D49892">
        <v>1537734610.8599999</v>
      </c>
      <c r="E49892">
        <v>89157</v>
      </c>
      <c r="F49892">
        <v>1537734610.8599999</v>
      </c>
      <c r="G49892">
        <v>1537734610.8599999</v>
      </c>
      <c r="H49892" t="s">
        <v>7</v>
      </c>
    </row>
    <row r="49893" spans="1:8" x14ac:dyDescent="0.35">
      <c r="A49893">
        <v>2.35080718994E-4</v>
      </c>
      <c r="B49893" t="s">
        <v>9</v>
      </c>
      <c r="C49893">
        <v>363475</v>
      </c>
      <c r="D49893">
        <v>1537734611.04</v>
      </c>
      <c r="E49893">
        <v>34473</v>
      </c>
      <c r="F49893">
        <v>1537734611.04</v>
      </c>
      <c r="G49893">
        <v>1537734611.04</v>
      </c>
      <c r="H49893" t="s">
        <v>7</v>
      </c>
    </row>
    <row r="49894" spans="1:8" x14ac:dyDescent="0.35">
      <c r="A49894">
        <v>3.5190582275399998E-4</v>
      </c>
      <c r="B49894" t="s">
        <v>10</v>
      </c>
      <c r="C49894">
        <v>363151</v>
      </c>
      <c r="D49894">
        <v>1537734611.3099999</v>
      </c>
      <c r="E49894">
        <v>69804</v>
      </c>
      <c r="F49894">
        <v>1537734611.3099999</v>
      </c>
      <c r="G49894">
        <v>1537734611.3099999</v>
      </c>
      <c r="H49894" t="s">
        <v>7</v>
      </c>
    </row>
    <row r="49895" spans="1:8" x14ac:dyDescent="0.35">
      <c r="A49895">
        <v>1.61170959473E-4</v>
      </c>
      <c r="B49895" t="s">
        <v>9</v>
      </c>
      <c r="C49895">
        <v>363511</v>
      </c>
      <c r="D49895">
        <v>1537734611.6300001</v>
      </c>
      <c r="E49895">
        <v>14378</v>
      </c>
      <c r="F49895">
        <v>1537734611.6300001</v>
      </c>
      <c r="G49895">
        <v>1537734611.6300001</v>
      </c>
      <c r="H49895" t="s">
        <v>7</v>
      </c>
    </row>
    <row r="49896" spans="1:8" x14ac:dyDescent="0.35">
      <c r="A49896">
        <v>8.6712837219199998E-4</v>
      </c>
      <c r="B49896" t="s">
        <v>10</v>
      </c>
      <c r="C49896">
        <v>363186</v>
      </c>
      <c r="D49896">
        <v>1537734611.9100001</v>
      </c>
      <c r="E49896">
        <v>51526</v>
      </c>
      <c r="F49896">
        <v>1537734611.9100001</v>
      </c>
      <c r="G49896">
        <v>1537734611.9100001</v>
      </c>
      <c r="H49896" t="s">
        <v>7</v>
      </c>
    </row>
    <row r="49897" spans="1:8" x14ac:dyDescent="0.35">
      <c r="A49897">
        <v>1.9812583923299999E-4</v>
      </c>
      <c r="B49897" t="s">
        <v>10</v>
      </c>
      <c r="C49897">
        <v>363209</v>
      </c>
      <c r="D49897">
        <v>1537734612.26</v>
      </c>
      <c r="E49897">
        <v>84833</v>
      </c>
      <c r="F49897">
        <v>1537734612.26</v>
      </c>
      <c r="G49897">
        <v>1537734612.26</v>
      </c>
      <c r="H49897" t="s">
        <v>7</v>
      </c>
    </row>
    <row r="49898" spans="1:8" x14ac:dyDescent="0.35">
      <c r="A49898">
        <v>2.7298927307100001E-4</v>
      </c>
      <c r="B49898" t="s">
        <v>9</v>
      </c>
      <c r="C49898">
        <v>363564</v>
      </c>
      <c r="D49898">
        <v>1537734612.51</v>
      </c>
      <c r="E49898">
        <v>29109</v>
      </c>
      <c r="F49898">
        <v>1537734612.51</v>
      </c>
      <c r="G49898">
        <v>1537734612.51</v>
      </c>
      <c r="H49898" t="s">
        <v>7</v>
      </c>
    </row>
    <row r="49899" spans="1:8" x14ac:dyDescent="0.35">
      <c r="A49899">
        <v>5.0091743469199998E-4</v>
      </c>
      <c r="B49899" t="s">
        <v>10</v>
      </c>
      <c r="C49899">
        <v>363246</v>
      </c>
      <c r="D49899">
        <v>1537734612.8399999</v>
      </c>
      <c r="E49899">
        <v>10397</v>
      </c>
      <c r="F49899">
        <v>1537734612.8399999</v>
      </c>
      <c r="G49899">
        <v>1537734612.8399999</v>
      </c>
      <c r="H49899" t="s">
        <v>7</v>
      </c>
    </row>
    <row r="49900" spans="1:8" x14ac:dyDescent="0.35">
      <c r="A49900">
        <v>1.9478797912600001E-4</v>
      </c>
      <c r="B49900" t="s">
        <v>8</v>
      </c>
      <c r="C49900">
        <v>363795</v>
      </c>
      <c r="D49900">
        <v>1537734613.24</v>
      </c>
      <c r="E49900">
        <v>23249</v>
      </c>
      <c r="F49900">
        <v>1537734613.24</v>
      </c>
      <c r="G49900">
        <v>1537734613.24</v>
      </c>
      <c r="H49900" t="s">
        <v>7</v>
      </c>
    </row>
    <row r="49901" spans="1:8" x14ac:dyDescent="0.35">
      <c r="A49901">
        <v>2.8395652771000002E-4</v>
      </c>
      <c r="B49901" t="s">
        <v>12</v>
      </c>
      <c r="C49901">
        <v>363390</v>
      </c>
      <c r="D49901">
        <v>1537734613.49</v>
      </c>
      <c r="E49901">
        <v>82738</v>
      </c>
      <c r="F49901">
        <v>1537734613.49</v>
      </c>
      <c r="G49901">
        <v>1537734613.49</v>
      </c>
      <c r="H49901" t="s">
        <v>7</v>
      </c>
    </row>
    <row r="49902" spans="1:8" x14ac:dyDescent="0.35">
      <c r="A49902">
        <v>2.5200843811000001E-4</v>
      </c>
      <c r="B49902" t="s">
        <v>10</v>
      </c>
      <c r="C49902">
        <v>363306</v>
      </c>
      <c r="D49902">
        <v>1537734613.79</v>
      </c>
      <c r="E49902">
        <v>52189</v>
      </c>
      <c r="F49902">
        <v>1537734613.79</v>
      </c>
      <c r="G49902">
        <v>1537734613.79</v>
      </c>
      <c r="H49902" t="s">
        <v>7</v>
      </c>
    </row>
    <row r="49903" spans="1:8" x14ac:dyDescent="0.35">
      <c r="A49903">
        <v>3.4904479980500002E-4</v>
      </c>
      <c r="B49903" t="s">
        <v>10</v>
      </c>
      <c r="C49903">
        <v>363328</v>
      </c>
      <c r="D49903">
        <v>1537734614.1700001</v>
      </c>
      <c r="E49903">
        <v>23788</v>
      </c>
      <c r="F49903">
        <v>1537734614.1700001</v>
      </c>
      <c r="G49903">
        <v>1537734614.1700001</v>
      </c>
      <c r="H49903" t="s">
        <v>7</v>
      </c>
    </row>
    <row r="49904" spans="1:8" x14ac:dyDescent="0.35">
      <c r="A49904">
        <v>3.9005279541000002E-4</v>
      </c>
      <c r="B49904" t="s">
        <v>12</v>
      </c>
      <c r="C49904">
        <v>363446</v>
      </c>
      <c r="D49904">
        <v>1537734614.4400001</v>
      </c>
      <c r="E49904">
        <v>23965</v>
      </c>
      <c r="F49904">
        <v>1537734614.4400001</v>
      </c>
      <c r="G49904">
        <v>1537734614.4400001</v>
      </c>
      <c r="H49904" t="s">
        <v>7</v>
      </c>
    </row>
    <row r="49905" spans="1:8" x14ac:dyDescent="0.35">
      <c r="A49905">
        <v>3.1113624572800001E-4</v>
      </c>
      <c r="B49905" t="s">
        <v>9</v>
      </c>
      <c r="C49905">
        <v>363698</v>
      </c>
      <c r="D49905">
        <v>1537734614.71</v>
      </c>
      <c r="E49905">
        <v>36916</v>
      </c>
      <c r="F49905">
        <v>1537734614.71</v>
      </c>
      <c r="G49905">
        <v>1537734614.71</v>
      </c>
      <c r="H49905" t="s">
        <v>7</v>
      </c>
    </row>
    <row r="49906" spans="1:8" x14ac:dyDescent="0.35">
      <c r="A49906">
        <v>3.1089782714800002E-4</v>
      </c>
      <c r="B49906" t="s">
        <v>11</v>
      </c>
      <c r="C49906">
        <v>363490</v>
      </c>
      <c r="D49906">
        <v>1537734615.1099999</v>
      </c>
      <c r="E49906">
        <v>21262</v>
      </c>
      <c r="F49906">
        <v>1537734615.1099999</v>
      </c>
      <c r="G49906">
        <v>1537734615.1099999</v>
      </c>
      <c r="H49906" t="s">
        <v>7</v>
      </c>
    </row>
    <row r="49907" spans="1:8" x14ac:dyDescent="0.35">
      <c r="A49907">
        <v>2.6297569274900002E-4</v>
      </c>
      <c r="B49907" t="s">
        <v>12</v>
      </c>
      <c r="C49907">
        <v>363507</v>
      </c>
      <c r="D49907">
        <v>1537734615.4400001</v>
      </c>
      <c r="E49907">
        <v>40687</v>
      </c>
      <c r="F49907">
        <v>1537734615.4400001</v>
      </c>
      <c r="G49907">
        <v>1537734615.4400001</v>
      </c>
      <c r="H49907" t="s">
        <v>7</v>
      </c>
    </row>
    <row r="49908" spans="1:8" x14ac:dyDescent="0.35">
      <c r="A49908">
        <v>4.0102005004900003E-4</v>
      </c>
      <c r="B49908" t="s">
        <v>11</v>
      </c>
      <c r="C49908">
        <v>363525</v>
      </c>
      <c r="D49908">
        <v>1537734615.7</v>
      </c>
      <c r="E49908">
        <v>75991</v>
      </c>
      <c r="F49908">
        <v>1537734615.7</v>
      </c>
      <c r="G49908">
        <v>1537734615.7</v>
      </c>
      <c r="H49908" t="s">
        <v>7</v>
      </c>
    </row>
    <row r="49909" spans="1:8" x14ac:dyDescent="0.35">
      <c r="A49909">
        <v>2.7704238891600001E-4</v>
      </c>
      <c r="B49909" t="s">
        <v>11</v>
      </c>
      <c r="C49909">
        <v>363544</v>
      </c>
      <c r="D49909">
        <v>1537734616.01</v>
      </c>
      <c r="E49909">
        <v>88481</v>
      </c>
      <c r="F49909">
        <v>1537734616.01</v>
      </c>
      <c r="G49909">
        <v>1537734616.01</v>
      </c>
      <c r="H49909" t="s">
        <v>7</v>
      </c>
    </row>
    <row r="49910" spans="1:8" x14ac:dyDescent="0.35">
      <c r="A49910">
        <v>1.7786026001E-4</v>
      </c>
      <c r="B49910" t="s">
        <v>11</v>
      </c>
      <c r="C49910">
        <v>363570</v>
      </c>
      <c r="D49910">
        <v>1537734616.45</v>
      </c>
      <c r="E49910">
        <v>75365</v>
      </c>
      <c r="F49910">
        <v>1537734616.45</v>
      </c>
      <c r="G49910">
        <v>1537734616.45</v>
      </c>
      <c r="H49910" t="s">
        <v>7</v>
      </c>
    </row>
    <row r="49911" spans="1:8" x14ac:dyDescent="0.35">
      <c r="A49911">
        <v>2.1505355835000001E-4</v>
      </c>
      <c r="B49911" t="s">
        <v>10</v>
      </c>
      <c r="C49911">
        <v>363499</v>
      </c>
      <c r="D49911">
        <v>1537734616.9000001</v>
      </c>
      <c r="E49911">
        <v>89754</v>
      </c>
      <c r="F49911">
        <v>1537734616.9000001</v>
      </c>
      <c r="G49911">
        <v>1537734616.9000001</v>
      </c>
      <c r="H49911" t="s">
        <v>7</v>
      </c>
    </row>
    <row r="49912" spans="1:8" x14ac:dyDescent="0.35">
      <c r="A49912">
        <v>3.2401084899900002E-4</v>
      </c>
      <c r="B49912" t="s">
        <v>10</v>
      </c>
      <c r="C49912">
        <v>363511</v>
      </c>
      <c r="D49912">
        <v>1537734617.0799999</v>
      </c>
      <c r="E49912">
        <v>37225</v>
      </c>
      <c r="F49912">
        <v>1537734617.0799999</v>
      </c>
      <c r="G49912">
        <v>1537734617.0799999</v>
      </c>
      <c r="H49912" t="s">
        <v>7</v>
      </c>
    </row>
    <row r="49913" spans="1:8" x14ac:dyDescent="0.35">
      <c r="A49913">
        <v>2.8204917907700001E-4</v>
      </c>
      <c r="B49913" t="s">
        <v>8</v>
      </c>
      <c r="C49913">
        <v>364046</v>
      </c>
      <c r="D49913">
        <v>1537734617.3</v>
      </c>
      <c r="E49913">
        <v>81258</v>
      </c>
      <c r="F49913">
        <v>1537734617.3</v>
      </c>
      <c r="G49913">
        <v>1537734617.3</v>
      </c>
      <c r="H49913" t="s">
        <v>7</v>
      </c>
    </row>
    <row r="49914" spans="1:8" x14ac:dyDescent="0.35">
      <c r="A49914">
        <v>4.3702125549300002E-4</v>
      </c>
      <c r="B49914" t="s">
        <v>8</v>
      </c>
      <c r="C49914">
        <v>364059</v>
      </c>
      <c r="D49914">
        <v>1537734617.54</v>
      </c>
      <c r="E49914">
        <v>54936</v>
      </c>
      <c r="F49914">
        <v>1537734617.54</v>
      </c>
      <c r="G49914">
        <v>1537734617.54</v>
      </c>
      <c r="H49914" t="s">
        <v>7</v>
      </c>
    </row>
    <row r="49915" spans="1:8" x14ac:dyDescent="0.35">
      <c r="A49915">
        <v>3.6692619323700003E-4</v>
      </c>
      <c r="B49915" t="s">
        <v>12</v>
      </c>
      <c r="C49915">
        <v>363646</v>
      </c>
      <c r="D49915">
        <v>1537734617.76</v>
      </c>
      <c r="E49915">
        <v>90567</v>
      </c>
      <c r="F49915">
        <v>1537734617.76</v>
      </c>
      <c r="G49915">
        <v>1537734617.76</v>
      </c>
      <c r="H49915" t="s">
        <v>7</v>
      </c>
    </row>
    <row r="49916" spans="1:8" x14ac:dyDescent="0.35">
      <c r="A49916">
        <v>3.7980079650899999E-4</v>
      </c>
      <c r="B49916" t="s">
        <v>10</v>
      </c>
      <c r="C49916">
        <v>363576</v>
      </c>
      <c r="D49916">
        <v>1537734618.0999999</v>
      </c>
      <c r="E49916">
        <v>44387</v>
      </c>
      <c r="F49916">
        <v>1537734618.0999999</v>
      </c>
      <c r="G49916">
        <v>1537734618.0999999</v>
      </c>
      <c r="H49916" t="s">
        <v>7</v>
      </c>
    </row>
    <row r="49917" spans="1:8" x14ac:dyDescent="0.35">
      <c r="A49917">
        <v>3.0708312988300001E-4</v>
      </c>
      <c r="B49917" t="s">
        <v>10</v>
      </c>
      <c r="C49917">
        <v>363598</v>
      </c>
      <c r="D49917">
        <v>1537734618.4100001</v>
      </c>
      <c r="E49917">
        <v>72918</v>
      </c>
      <c r="F49917">
        <v>1537734618.4100001</v>
      </c>
      <c r="G49917">
        <v>1537734618.4100001</v>
      </c>
      <c r="H49917" t="s">
        <v>7</v>
      </c>
    </row>
    <row r="49918" spans="1:8" x14ac:dyDescent="0.35">
      <c r="A49918">
        <v>3.1399726867700002E-4</v>
      </c>
      <c r="B49918" t="s">
        <v>10</v>
      </c>
      <c r="C49918">
        <v>363623</v>
      </c>
      <c r="D49918">
        <v>1537734618.8399999</v>
      </c>
      <c r="E49918">
        <v>32854</v>
      </c>
      <c r="F49918">
        <v>1537734618.8399999</v>
      </c>
      <c r="G49918">
        <v>1537734618.8399999</v>
      </c>
      <c r="H49918" t="s">
        <v>7</v>
      </c>
    </row>
    <row r="49919" spans="1:8" x14ac:dyDescent="0.35">
      <c r="A49919">
        <v>3.4904479980500002E-4</v>
      </c>
      <c r="B49919" t="s">
        <v>9</v>
      </c>
      <c r="C49919">
        <v>363979</v>
      </c>
      <c r="D49919">
        <v>1537734619.21</v>
      </c>
      <c r="E49919">
        <v>60317</v>
      </c>
      <c r="F49919">
        <v>1537734619.21</v>
      </c>
      <c r="G49919">
        <v>1537734619.21</v>
      </c>
      <c r="H49919" t="s">
        <v>7</v>
      </c>
    </row>
    <row r="49920" spans="1:8" x14ac:dyDescent="0.35">
      <c r="A49920">
        <v>2.5701522827100001E-4</v>
      </c>
      <c r="B49920" t="s">
        <v>11</v>
      </c>
      <c r="C49920">
        <v>363768</v>
      </c>
      <c r="D49920">
        <v>1537734619.5799999</v>
      </c>
      <c r="E49920">
        <v>40874</v>
      </c>
      <c r="F49920">
        <v>1537734619.5799999</v>
      </c>
      <c r="G49920">
        <v>1537734619.5799999</v>
      </c>
      <c r="H49920" t="s">
        <v>7</v>
      </c>
    </row>
    <row r="49921" spans="1:8" x14ac:dyDescent="0.35">
      <c r="A49921">
        <v>2.5081634521499998E-4</v>
      </c>
      <c r="B49921" t="s">
        <v>9</v>
      </c>
      <c r="C49921">
        <v>364023</v>
      </c>
      <c r="D49921">
        <v>1537734619.9100001</v>
      </c>
      <c r="E49921">
        <v>27129</v>
      </c>
      <c r="F49921">
        <v>1537734619.9100001</v>
      </c>
      <c r="G49921">
        <v>1537734619.9100001</v>
      </c>
      <c r="H49921" t="s">
        <v>7</v>
      </c>
    </row>
    <row r="49922" spans="1:8" x14ac:dyDescent="0.35">
      <c r="A49922">
        <v>2.80141830444E-4</v>
      </c>
      <c r="B49922" t="s">
        <v>12</v>
      </c>
      <c r="C49922">
        <v>363801</v>
      </c>
      <c r="D49922">
        <v>1537734620.28</v>
      </c>
      <c r="E49922">
        <v>58241</v>
      </c>
      <c r="F49922">
        <v>1537734620.28</v>
      </c>
      <c r="G49922">
        <v>1537734620.28</v>
      </c>
      <c r="H49922" t="s">
        <v>7</v>
      </c>
    </row>
    <row r="49923" spans="1:8" x14ac:dyDescent="0.35">
      <c r="A49923">
        <v>2.40087509155E-4</v>
      </c>
      <c r="B49923" t="s">
        <v>9</v>
      </c>
      <c r="C49923">
        <v>364066</v>
      </c>
      <c r="D49923">
        <v>1537734620.6300001</v>
      </c>
      <c r="E49923">
        <v>88103</v>
      </c>
      <c r="F49923">
        <v>1537734620.6300001</v>
      </c>
      <c r="G49923">
        <v>1537734620.6300001</v>
      </c>
      <c r="H49923" t="s">
        <v>7</v>
      </c>
    </row>
    <row r="49924" spans="1:8" x14ac:dyDescent="0.35">
      <c r="A49924">
        <v>5.5599212646499998E-4</v>
      </c>
      <c r="B49924" t="s">
        <v>9</v>
      </c>
      <c r="C49924">
        <v>364084</v>
      </c>
      <c r="D49924">
        <v>1537734620.9100001</v>
      </c>
      <c r="E49924">
        <v>76877</v>
      </c>
      <c r="F49924">
        <v>1537734620.9100001</v>
      </c>
      <c r="G49924">
        <v>1537734620.9100001</v>
      </c>
      <c r="H49924" t="s">
        <v>7</v>
      </c>
    </row>
    <row r="49925" spans="1:8" x14ac:dyDescent="0.35">
      <c r="A49925">
        <v>3.7002563476600003E-4</v>
      </c>
      <c r="B49925" t="s">
        <v>8</v>
      </c>
      <c r="C49925">
        <v>364294</v>
      </c>
      <c r="D49925">
        <v>1537734621.1900001</v>
      </c>
      <c r="E49925">
        <v>14372</v>
      </c>
      <c r="F49925">
        <v>1537734621.1900001</v>
      </c>
      <c r="G49925">
        <v>1537734621.1900001</v>
      </c>
      <c r="H49925" t="s">
        <v>7</v>
      </c>
    </row>
    <row r="49926" spans="1:8" x14ac:dyDescent="0.35">
      <c r="A49926">
        <v>2.9110908508300001E-4</v>
      </c>
      <c r="B49926" t="s">
        <v>8</v>
      </c>
      <c r="C49926">
        <v>364305</v>
      </c>
      <c r="D49926">
        <v>1537734621.4000001</v>
      </c>
      <c r="E49926">
        <v>58397</v>
      </c>
      <c r="F49926">
        <v>1537734621.4000001</v>
      </c>
      <c r="G49926">
        <v>1537734621.4000001</v>
      </c>
      <c r="H49926" t="s">
        <v>7</v>
      </c>
    </row>
    <row r="49927" spans="1:8" x14ac:dyDescent="0.35">
      <c r="A49927">
        <v>2.6202201843300002E-4</v>
      </c>
      <c r="B49927" t="s">
        <v>11</v>
      </c>
      <c r="C49927">
        <v>363895</v>
      </c>
      <c r="D49927">
        <v>1537734621.71</v>
      </c>
      <c r="E49927">
        <v>51918</v>
      </c>
      <c r="F49927">
        <v>1537734621.71</v>
      </c>
      <c r="G49927">
        <v>1537734621.71</v>
      </c>
      <c r="H49927" t="s">
        <v>7</v>
      </c>
    </row>
    <row r="49928" spans="1:8" x14ac:dyDescent="0.35">
      <c r="A49928">
        <v>2.9706954956100002E-4</v>
      </c>
      <c r="B49928" t="s">
        <v>11</v>
      </c>
      <c r="C49928">
        <v>363912</v>
      </c>
      <c r="D49928">
        <v>1537734621.9300001</v>
      </c>
      <c r="E49928">
        <v>37650</v>
      </c>
      <c r="F49928">
        <v>1537734621.9300001</v>
      </c>
      <c r="G49928">
        <v>1537734621.9300001</v>
      </c>
      <c r="H49928" t="s">
        <v>7</v>
      </c>
    </row>
    <row r="49929" spans="1:8" x14ac:dyDescent="0.35">
      <c r="A49929">
        <v>4.2009353637700002E-4</v>
      </c>
      <c r="B49929" t="s">
        <v>10</v>
      </c>
      <c r="C49929">
        <v>363831</v>
      </c>
      <c r="D49929">
        <v>1537734622.1600001</v>
      </c>
      <c r="E49929">
        <v>58951</v>
      </c>
      <c r="F49929">
        <v>1537734622.1600001</v>
      </c>
      <c r="G49929">
        <v>1537734622.1600001</v>
      </c>
      <c r="H49929" t="s">
        <v>7</v>
      </c>
    </row>
    <row r="49930" spans="1:8" x14ac:dyDescent="0.35">
      <c r="A49930">
        <v>6.2799453735400005E-4</v>
      </c>
      <c r="B49930" t="s">
        <v>10</v>
      </c>
      <c r="C49930">
        <v>363843</v>
      </c>
      <c r="D49930">
        <v>1537734622.3699999</v>
      </c>
      <c r="E49930">
        <v>96573</v>
      </c>
      <c r="F49930">
        <v>1537734622.3699999</v>
      </c>
      <c r="G49930">
        <v>1537734622.3699999</v>
      </c>
      <c r="H49930" t="s">
        <v>7</v>
      </c>
    </row>
    <row r="49931" spans="1:8" x14ac:dyDescent="0.35">
      <c r="A49931">
        <v>4.4393539428699998E-4</v>
      </c>
      <c r="B49931" t="s">
        <v>11</v>
      </c>
      <c r="C49931">
        <v>363954</v>
      </c>
      <c r="D49931">
        <v>1537734622.6199999</v>
      </c>
      <c r="E49931">
        <v>31040</v>
      </c>
      <c r="F49931">
        <v>1537734622.6199999</v>
      </c>
      <c r="G49931">
        <v>1537734622.6199999</v>
      </c>
      <c r="H49931" t="s">
        <v>7</v>
      </c>
    </row>
    <row r="49932" spans="1:8" x14ac:dyDescent="0.35">
      <c r="A49932">
        <v>2.4580955505399999E-4</v>
      </c>
      <c r="B49932" t="s">
        <v>11</v>
      </c>
      <c r="C49932">
        <v>363972</v>
      </c>
      <c r="D49932">
        <v>1537734622.9100001</v>
      </c>
      <c r="E49932">
        <v>22790</v>
      </c>
      <c r="F49932">
        <v>1537734622.9100001</v>
      </c>
      <c r="G49932">
        <v>1537734622.9100001</v>
      </c>
      <c r="H49932" t="s">
        <v>7</v>
      </c>
    </row>
    <row r="49933" spans="1:8" x14ac:dyDescent="0.35">
      <c r="A49933">
        <v>3.1399726867700002E-4</v>
      </c>
      <c r="B49933" t="s">
        <v>8</v>
      </c>
      <c r="C49933">
        <v>364421</v>
      </c>
      <c r="D49933">
        <v>1537734623.24</v>
      </c>
      <c r="E49933">
        <v>71017</v>
      </c>
      <c r="F49933">
        <v>1537734623.24</v>
      </c>
      <c r="G49933">
        <v>1537734623.24</v>
      </c>
      <c r="H49933" t="s">
        <v>7</v>
      </c>
    </row>
    <row r="49934" spans="1:8" x14ac:dyDescent="0.35">
      <c r="A49934">
        <v>2.4294853210399999E-4</v>
      </c>
      <c r="B49934" t="s">
        <v>11</v>
      </c>
      <c r="C49934">
        <v>364018</v>
      </c>
      <c r="D49934">
        <v>1537734623.6199999</v>
      </c>
      <c r="E49934">
        <v>69833</v>
      </c>
      <c r="F49934">
        <v>1537734623.6199999</v>
      </c>
      <c r="G49934">
        <v>1537734623.6199999</v>
      </c>
      <c r="H49934" t="s">
        <v>7</v>
      </c>
    </row>
    <row r="49935" spans="1:8" x14ac:dyDescent="0.35">
      <c r="A49935">
        <v>2.3293495178199999E-4</v>
      </c>
      <c r="B49935" t="s">
        <v>10</v>
      </c>
      <c r="C49935">
        <v>363941</v>
      </c>
      <c r="D49935">
        <v>1537734623.97</v>
      </c>
      <c r="E49935">
        <v>82167</v>
      </c>
      <c r="F49935">
        <v>1537734623.97</v>
      </c>
      <c r="G49935">
        <v>1537734623.97</v>
      </c>
      <c r="H49935" t="s">
        <v>7</v>
      </c>
    </row>
    <row r="49936" spans="1:8" x14ac:dyDescent="0.35">
      <c r="A49936">
        <v>3.1614303588900001E-4</v>
      </c>
      <c r="B49936" t="s">
        <v>10</v>
      </c>
      <c r="C49936">
        <v>363966</v>
      </c>
      <c r="D49936">
        <v>1537734624.3599999</v>
      </c>
      <c r="E49936">
        <v>80076</v>
      </c>
      <c r="F49936">
        <v>1537734624.3599999</v>
      </c>
      <c r="G49936">
        <v>1537734624.3599999</v>
      </c>
      <c r="H49936" t="s">
        <v>7</v>
      </c>
    </row>
    <row r="49937" spans="1:8" x14ac:dyDescent="0.35">
      <c r="A49937">
        <v>6.2108039855999998E-4</v>
      </c>
      <c r="B49937" t="s">
        <v>9</v>
      </c>
      <c r="C49937">
        <v>364315</v>
      </c>
      <c r="D49937">
        <v>1537734624.6700001</v>
      </c>
      <c r="E49937">
        <v>77148</v>
      </c>
      <c r="F49937">
        <v>1537734624.6700001</v>
      </c>
      <c r="G49937">
        <v>1537734624.6700001</v>
      </c>
      <c r="H49937" t="s">
        <v>7</v>
      </c>
    </row>
    <row r="49938" spans="1:8" x14ac:dyDescent="0.35">
      <c r="A49938">
        <v>6.2394142150900005E-4</v>
      </c>
      <c r="B49938" t="s">
        <v>12</v>
      </c>
      <c r="C49938">
        <v>364091</v>
      </c>
      <c r="D49938">
        <v>1537734624.9400001</v>
      </c>
      <c r="E49938">
        <v>42512</v>
      </c>
      <c r="F49938">
        <v>1537734624.9400001</v>
      </c>
      <c r="G49938">
        <v>1537734624.9400001</v>
      </c>
      <c r="H49938" t="s">
        <v>7</v>
      </c>
    </row>
    <row r="49939" spans="1:8" x14ac:dyDescent="0.35">
      <c r="A49939">
        <v>7.3981285095200001E-4</v>
      </c>
      <c r="B49939" t="s">
        <v>10</v>
      </c>
      <c r="C49939">
        <v>364026</v>
      </c>
      <c r="D49939">
        <v>1537734625.3299999</v>
      </c>
      <c r="E49939">
        <v>13268</v>
      </c>
      <c r="F49939">
        <v>1537734625.3299999</v>
      </c>
      <c r="G49939">
        <v>1537734625.3299999</v>
      </c>
      <c r="H49939" t="s">
        <v>7</v>
      </c>
    </row>
    <row r="49940" spans="1:8" x14ac:dyDescent="0.35">
      <c r="A49940">
        <v>3.0517578125E-4</v>
      </c>
      <c r="B49940" t="s">
        <v>8</v>
      </c>
      <c r="C49940">
        <v>364567</v>
      </c>
      <c r="D49940">
        <v>1537734625.55</v>
      </c>
      <c r="E49940">
        <v>39075</v>
      </c>
      <c r="F49940">
        <v>1537734625.55</v>
      </c>
      <c r="G49940">
        <v>1537734625.55</v>
      </c>
      <c r="H49940" t="s">
        <v>7</v>
      </c>
    </row>
    <row r="49941" spans="1:8" x14ac:dyDescent="0.35">
      <c r="A49941">
        <v>3.0589103698700003E-4</v>
      </c>
      <c r="B49941" t="s">
        <v>10</v>
      </c>
      <c r="C49941">
        <v>364066</v>
      </c>
      <c r="D49941">
        <v>1537734625.9100001</v>
      </c>
      <c r="E49941">
        <v>19480</v>
      </c>
      <c r="F49941">
        <v>1537734625.9100001</v>
      </c>
      <c r="G49941">
        <v>1537734625.9100001</v>
      </c>
      <c r="H49941" t="s">
        <v>7</v>
      </c>
    </row>
    <row r="49942" spans="1:8" x14ac:dyDescent="0.35">
      <c r="A49942">
        <v>2.3102760314900001E-4</v>
      </c>
      <c r="B49942" t="s">
        <v>8</v>
      </c>
      <c r="C49942">
        <v>364614</v>
      </c>
      <c r="D49942">
        <v>1537734626.3399999</v>
      </c>
      <c r="E49942">
        <v>21282</v>
      </c>
      <c r="F49942">
        <v>1537734626.3399999</v>
      </c>
      <c r="G49942">
        <v>1537734626.3399999</v>
      </c>
      <c r="H49942" t="s">
        <v>7</v>
      </c>
    </row>
    <row r="49943" spans="1:8" x14ac:dyDescent="0.35">
      <c r="A49943">
        <v>3.8504600524900002E-4</v>
      </c>
      <c r="B49943" t="s">
        <v>8</v>
      </c>
      <c r="C49943">
        <v>364635</v>
      </c>
      <c r="D49943">
        <v>1537734626.7</v>
      </c>
      <c r="E49943">
        <v>99123</v>
      </c>
      <c r="F49943">
        <v>1537734626.7</v>
      </c>
      <c r="G49943">
        <v>1537734626.7</v>
      </c>
      <c r="H49943" t="s">
        <v>7</v>
      </c>
    </row>
    <row r="49944" spans="1:8" x14ac:dyDescent="0.35">
      <c r="A49944">
        <v>3.8695335388199998E-4</v>
      </c>
      <c r="B49944" t="s">
        <v>11</v>
      </c>
      <c r="C49944">
        <v>364241</v>
      </c>
      <c r="D49944">
        <v>1537734627.1900001</v>
      </c>
      <c r="E49944">
        <v>37458</v>
      </c>
      <c r="F49944">
        <v>1537734627.1800001</v>
      </c>
      <c r="G49944">
        <v>1537734627.1900001</v>
      </c>
      <c r="H49944" t="s">
        <v>7</v>
      </c>
    </row>
    <row r="49945" spans="1:8" x14ac:dyDescent="0.35">
      <c r="A49945">
        <v>2.6321411132800001E-3</v>
      </c>
      <c r="B49945" t="s">
        <v>10</v>
      </c>
      <c r="C49945">
        <v>364161</v>
      </c>
      <c r="D49945">
        <v>1537734627.49</v>
      </c>
      <c r="E49945">
        <v>35965</v>
      </c>
      <c r="F49945">
        <v>1537734627.48</v>
      </c>
      <c r="G49945">
        <v>1537734627.48</v>
      </c>
      <c r="H49945" t="s">
        <v>7</v>
      </c>
    </row>
    <row r="49946" spans="1:8" x14ac:dyDescent="0.35">
      <c r="A49946">
        <v>2.2697448730499999E-4</v>
      </c>
      <c r="B49946" t="s">
        <v>10</v>
      </c>
      <c r="C49946">
        <v>364182</v>
      </c>
      <c r="D49946">
        <v>1537734627.8399999</v>
      </c>
      <c r="E49946">
        <v>34639</v>
      </c>
      <c r="F49946">
        <v>1537734627.8399999</v>
      </c>
      <c r="G49946">
        <v>1537734627.8399999</v>
      </c>
      <c r="H49946" t="s">
        <v>7</v>
      </c>
    </row>
    <row r="49947" spans="1:8" x14ac:dyDescent="0.35">
      <c r="A49947">
        <v>4.0388107299799998E-4</v>
      </c>
      <c r="B49947" t="s">
        <v>8</v>
      </c>
      <c r="C49947">
        <v>364725</v>
      </c>
      <c r="D49947">
        <v>1537734628.1600001</v>
      </c>
      <c r="E49947">
        <v>13452</v>
      </c>
      <c r="F49947">
        <v>1537734628.1600001</v>
      </c>
      <c r="G49947">
        <v>1537734628.1600001</v>
      </c>
      <c r="H49947" t="s">
        <v>7</v>
      </c>
    </row>
    <row r="49948" spans="1:8" x14ac:dyDescent="0.35">
      <c r="A49948">
        <v>5.2905082702599997E-4</v>
      </c>
      <c r="B49948" t="s">
        <v>10</v>
      </c>
      <c r="C49948">
        <v>364226</v>
      </c>
      <c r="D49948">
        <v>1537734628.5699999</v>
      </c>
      <c r="E49948">
        <v>95077</v>
      </c>
      <c r="F49948">
        <v>1537734628.5699999</v>
      </c>
      <c r="G49948">
        <v>1537734628.5699999</v>
      </c>
      <c r="H49948" t="s">
        <v>7</v>
      </c>
    </row>
    <row r="49949" spans="1:8" x14ac:dyDescent="0.35">
      <c r="A49949">
        <v>3.9100646972699998E-4</v>
      </c>
      <c r="B49949" t="s">
        <v>8</v>
      </c>
      <c r="C49949">
        <v>364767</v>
      </c>
      <c r="D49949">
        <v>1537734628.8399999</v>
      </c>
      <c r="E49949">
        <v>63552</v>
      </c>
      <c r="F49949">
        <v>1537734628.8399999</v>
      </c>
      <c r="G49949">
        <v>1537734628.8399999</v>
      </c>
      <c r="H49949" t="s">
        <v>7</v>
      </c>
    </row>
    <row r="49950" spans="1:8" x14ac:dyDescent="0.35">
      <c r="A49950">
        <v>2.34127044678E-4</v>
      </c>
      <c r="B49950" t="s">
        <v>11</v>
      </c>
      <c r="C49950">
        <v>364363</v>
      </c>
      <c r="D49950">
        <v>1537734629.1400001</v>
      </c>
      <c r="E49950">
        <v>26381</v>
      </c>
      <c r="F49950">
        <v>1537734629.1400001</v>
      </c>
      <c r="G49950">
        <v>1537734629.1400001</v>
      </c>
      <c r="H49950" t="s">
        <v>7</v>
      </c>
    </row>
    <row r="49951" spans="1:8" x14ac:dyDescent="0.35">
      <c r="A49951">
        <v>4.1103363037100002E-4</v>
      </c>
      <c r="B49951" t="s">
        <v>12</v>
      </c>
      <c r="C49951">
        <v>364368</v>
      </c>
      <c r="D49951">
        <v>1537734629.4100001</v>
      </c>
      <c r="E49951">
        <v>34320</v>
      </c>
      <c r="F49951">
        <v>1537734629.4100001</v>
      </c>
      <c r="G49951">
        <v>1537734629.4100001</v>
      </c>
      <c r="H49951" t="s">
        <v>7</v>
      </c>
    </row>
    <row r="49952" spans="1:8" x14ac:dyDescent="0.35">
      <c r="A49952">
        <v>2.4104118347199999E-4</v>
      </c>
      <c r="B49952" t="s">
        <v>8</v>
      </c>
      <c r="C49952">
        <v>364823</v>
      </c>
      <c r="D49952">
        <v>1537734629.7</v>
      </c>
      <c r="E49952">
        <v>84261</v>
      </c>
      <c r="F49952">
        <v>1537734629.7</v>
      </c>
      <c r="G49952">
        <v>1537734629.7</v>
      </c>
      <c r="H49952" t="s">
        <v>7</v>
      </c>
    </row>
    <row r="49953" spans="1:8" x14ac:dyDescent="0.35">
      <c r="A49953">
        <v>3.8599967956500002E-4</v>
      </c>
      <c r="B49953" t="s">
        <v>8</v>
      </c>
      <c r="C49953">
        <v>364841</v>
      </c>
      <c r="D49953">
        <v>1537734630.02</v>
      </c>
      <c r="E49953">
        <v>32667</v>
      </c>
      <c r="F49953">
        <v>1537734630.02</v>
      </c>
      <c r="G49953">
        <v>1537734630.02</v>
      </c>
      <c r="H49953" t="s">
        <v>7</v>
      </c>
    </row>
    <row r="49954" spans="1:8" x14ac:dyDescent="0.35">
      <c r="A49954">
        <v>7.8892707824699995E-4</v>
      </c>
      <c r="B49954" t="s">
        <v>10</v>
      </c>
      <c r="C49954">
        <v>364346</v>
      </c>
      <c r="D49954">
        <v>1537734630.3699999</v>
      </c>
      <c r="E49954">
        <v>80140</v>
      </c>
      <c r="F49954">
        <v>1537734630.3699999</v>
      </c>
      <c r="G49954">
        <v>1537734630.3699999</v>
      </c>
      <c r="H49954" t="s">
        <v>7</v>
      </c>
    </row>
    <row r="49955" spans="1:8" x14ac:dyDescent="0.35">
      <c r="A49955">
        <v>3.3402442932100001E-4</v>
      </c>
      <c r="B49955" t="s">
        <v>8</v>
      </c>
      <c r="C49955">
        <v>364888</v>
      </c>
      <c r="D49955">
        <v>1537734630.77</v>
      </c>
      <c r="E49955">
        <v>25443</v>
      </c>
      <c r="F49955">
        <v>1537734630.77</v>
      </c>
      <c r="G49955">
        <v>1537734630.77</v>
      </c>
      <c r="H49955" t="s">
        <v>7</v>
      </c>
    </row>
    <row r="49956" spans="1:8" x14ac:dyDescent="0.35">
      <c r="A49956">
        <v>9.1290473938000001E-4</v>
      </c>
      <c r="B49956" t="s">
        <v>9</v>
      </c>
      <c r="C49956">
        <v>364713</v>
      </c>
      <c r="D49956">
        <v>1537734631.0799999</v>
      </c>
      <c r="E49956">
        <v>33520</v>
      </c>
      <c r="F49956">
        <v>1537734631.0799999</v>
      </c>
      <c r="G49956">
        <v>1537734631.0799999</v>
      </c>
      <c r="H49956" t="s">
        <v>7</v>
      </c>
    </row>
    <row r="49957" spans="1:8" x14ac:dyDescent="0.35">
      <c r="A49957">
        <v>4.2581558227499999E-4</v>
      </c>
      <c r="B49957" t="s">
        <v>11</v>
      </c>
      <c r="C49957">
        <v>364508</v>
      </c>
      <c r="D49957">
        <v>1537734631.3699999</v>
      </c>
      <c r="E49957">
        <v>49785</v>
      </c>
      <c r="F49957">
        <v>1537734631.3699999</v>
      </c>
      <c r="G49957">
        <v>1537734631.3699999</v>
      </c>
      <c r="H49957" t="s">
        <v>7</v>
      </c>
    </row>
    <row r="49958" spans="1:8" x14ac:dyDescent="0.35">
      <c r="A49958">
        <v>3.8194656372099998E-4</v>
      </c>
      <c r="B49958" t="s">
        <v>11</v>
      </c>
      <c r="C49958">
        <v>364535</v>
      </c>
      <c r="D49958">
        <v>1537734631.79</v>
      </c>
      <c r="E49958">
        <v>55783</v>
      </c>
      <c r="F49958">
        <v>1537734631.79</v>
      </c>
      <c r="G49958">
        <v>1537734631.79</v>
      </c>
      <c r="H49958" t="s">
        <v>7</v>
      </c>
    </row>
    <row r="49959" spans="1:8" x14ac:dyDescent="0.35">
      <c r="A49959">
        <v>1.8906593322800001E-4</v>
      </c>
      <c r="B49959" t="s">
        <v>11</v>
      </c>
      <c r="C49959">
        <v>364557</v>
      </c>
      <c r="D49959">
        <v>1537734632.1199999</v>
      </c>
      <c r="E49959">
        <v>72260</v>
      </c>
      <c r="F49959">
        <v>1537734632.1199999</v>
      </c>
      <c r="G49959">
        <v>1537734632.1199999</v>
      </c>
      <c r="H49959" t="s">
        <v>7</v>
      </c>
    </row>
    <row r="49960" spans="1:8" x14ac:dyDescent="0.35">
      <c r="A49960">
        <v>3.6811828613300001E-4</v>
      </c>
      <c r="B49960" t="s">
        <v>9</v>
      </c>
      <c r="C49960">
        <v>364797</v>
      </c>
      <c r="D49960">
        <v>1537734632.4300001</v>
      </c>
      <c r="E49960">
        <v>85228</v>
      </c>
      <c r="F49960">
        <v>1537734632.4300001</v>
      </c>
      <c r="G49960">
        <v>1537734632.4300001</v>
      </c>
      <c r="H49960" t="s">
        <v>7</v>
      </c>
    </row>
    <row r="49961" spans="1:8" x14ac:dyDescent="0.35">
      <c r="A49961">
        <v>3.8599967956500002E-4</v>
      </c>
      <c r="B49961" t="s">
        <v>10</v>
      </c>
      <c r="C49961">
        <v>364493</v>
      </c>
      <c r="D49961">
        <v>1537734632.77</v>
      </c>
      <c r="E49961">
        <v>38085</v>
      </c>
      <c r="F49961">
        <v>1537734632.77</v>
      </c>
      <c r="G49961">
        <v>1537734632.77</v>
      </c>
      <c r="H49961" t="s">
        <v>7</v>
      </c>
    </row>
    <row r="49962" spans="1:8" x14ac:dyDescent="0.35">
      <c r="A49962">
        <v>2.4700164794900001E-4</v>
      </c>
      <c r="B49962" t="s">
        <v>8</v>
      </c>
      <c r="C49962">
        <v>365029</v>
      </c>
      <c r="D49962">
        <v>1537734633.0999999</v>
      </c>
      <c r="E49962">
        <v>58688</v>
      </c>
      <c r="F49962">
        <v>1537734633.0999999</v>
      </c>
      <c r="G49962">
        <v>1537734633.0999999</v>
      </c>
      <c r="H49962" t="s">
        <v>7</v>
      </c>
    </row>
    <row r="49963" spans="1:8" x14ac:dyDescent="0.35">
      <c r="A49963">
        <v>3.93152236938E-4</v>
      </c>
      <c r="B49963" t="s">
        <v>10</v>
      </c>
      <c r="C49963">
        <v>364540</v>
      </c>
      <c r="D49963">
        <v>1537734633.48</v>
      </c>
      <c r="E49963">
        <v>15974</v>
      </c>
      <c r="F49963">
        <v>1537734633.48</v>
      </c>
      <c r="G49963">
        <v>1537734633.48</v>
      </c>
      <c r="H49963" t="s">
        <v>7</v>
      </c>
    </row>
    <row r="49964" spans="1:8" x14ac:dyDescent="0.35">
      <c r="A49964">
        <v>2.69174575806E-4</v>
      </c>
      <c r="B49964" t="s">
        <v>11</v>
      </c>
      <c r="C49964">
        <v>364666</v>
      </c>
      <c r="D49964">
        <v>1537734633.79</v>
      </c>
      <c r="E49964">
        <v>80033</v>
      </c>
      <c r="F49964">
        <v>1537734633.79</v>
      </c>
      <c r="G49964">
        <v>1537734633.79</v>
      </c>
      <c r="H49964" t="s">
        <v>7</v>
      </c>
    </row>
    <row r="49965" spans="1:8" x14ac:dyDescent="0.35">
      <c r="A49965">
        <v>3.5190582275399998E-4</v>
      </c>
      <c r="B49965" t="s">
        <v>12</v>
      </c>
      <c r="C49965">
        <v>364663</v>
      </c>
      <c r="D49965">
        <v>1537734634.04</v>
      </c>
      <c r="E49965">
        <v>91701</v>
      </c>
      <c r="F49965">
        <v>1537734634.04</v>
      </c>
      <c r="G49965">
        <v>1537734634.04</v>
      </c>
      <c r="H49965" t="s">
        <v>7</v>
      </c>
    </row>
    <row r="49966" spans="1:8" x14ac:dyDescent="0.35">
      <c r="A49966">
        <v>2.6488304138199998E-4</v>
      </c>
      <c r="B49966" t="s">
        <v>8</v>
      </c>
      <c r="C49966">
        <v>365112</v>
      </c>
      <c r="D49966">
        <v>1537734634.4100001</v>
      </c>
      <c r="E49966">
        <v>49667</v>
      </c>
      <c r="F49966">
        <v>1537734634.4100001</v>
      </c>
      <c r="G49966">
        <v>1537734634.4100001</v>
      </c>
      <c r="H49966" t="s">
        <v>7</v>
      </c>
    </row>
    <row r="49967" spans="1:8" x14ac:dyDescent="0.35">
      <c r="A49967">
        <v>9.2196464538600001E-4</v>
      </c>
      <c r="B49967" t="s">
        <v>11</v>
      </c>
      <c r="C49967">
        <v>364727</v>
      </c>
      <c r="D49967">
        <v>1537734636.8900001</v>
      </c>
      <c r="E49967">
        <v>46836</v>
      </c>
      <c r="F49967">
        <v>1537734636.8900001</v>
      </c>
      <c r="G49967">
        <v>1537734636.8900001</v>
      </c>
      <c r="H49967" t="s">
        <v>7</v>
      </c>
    </row>
    <row r="49968" spans="1:8" x14ac:dyDescent="0.35">
      <c r="A49968">
        <v>2.2912025451700001E-4</v>
      </c>
      <c r="B49968" t="s">
        <v>11</v>
      </c>
      <c r="C49968">
        <v>364752</v>
      </c>
      <c r="D49968">
        <v>1537734637.27</v>
      </c>
      <c r="E49968">
        <v>39296</v>
      </c>
      <c r="F49968">
        <v>1537734637.27</v>
      </c>
      <c r="G49968">
        <v>1537734637.27</v>
      </c>
      <c r="H49968" t="s">
        <v>7</v>
      </c>
    </row>
    <row r="49969" spans="1:8" x14ac:dyDescent="0.35">
      <c r="A49969">
        <v>2.66075134277E-4</v>
      </c>
      <c r="B49969" t="s">
        <v>12</v>
      </c>
      <c r="C49969">
        <v>364756</v>
      </c>
      <c r="D49969">
        <v>1537734637.6099999</v>
      </c>
      <c r="E49969">
        <v>62722</v>
      </c>
      <c r="F49969">
        <v>1537734637.6099999</v>
      </c>
      <c r="G49969">
        <v>1537734637.6099999</v>
      </c>
      <c r="H49969" t="s">
        <v>7</v>
      </c>
    </row>
    <row r="49970" spans="1:8" x14ac:dyDescent="0.35">
      <c r="A49970">
        <v>5.3210258483899998E-3</v>
      </c>
      <c r="B49970" t="s">
        <v>9</v>
      </c>
      <c r="C49970">
        <v>365007</v>
      </c>
      <c r="D49970">
        <v>1537734637.9100001</v>
      </c>
      <c r="E49970">
        <v>99307</v>
      </c>
      <c r="F49970">
        <v>1537734637.9000001</v>
      </c>
      <c r="G49970">
        <v>1537734637.9100001</v>
      </c>
      <c r="H49970" t="s">
        <v>7</v>
      </c>
    </row>
    <row r="49971" spans="1:8" x14ac:dyDescent="0.35">
      <c r="A49971">
        <v>2.4580955505399999E-4</v>
      </c>
      <c r="B49971" t="s">
        <v>12</v>
      </c>
      <c r="C49971">
        <v>364800</v>
      </c>
      <c r="D49971">
        <v>1537734638.24</v>
      </c>
      <c r="E49971">
        <v>37174</v>
      </c>
      <c r="F49971">
        <v>1537734638.24</v>
      </c>
      <c r="G49971">
        <v>1537734638.24</v>
      </c>
      <c r="H49971" t="s">
        <v>7</v>
      </c>
    </row>
    <row r="49972" spans="1:8" x14ac:dyDescent="0.35">
      <c r="A49972">
        <v>2.8395652771000002E-4</v>
      </c>
      <c r="B49972" t="s">
        <v>10</v>
      </c>
      <c r="C49972">
        <v>364727</v>
      </c>
      <c r="D49972">
        <v>1537734638.5799999</v>
      </c>
      <c r="E49972">
        <v>53321</v>
      </c>
      <c r="F49972">
        <v>1537734638.5799999</v>
      </c>
      <c r="G49972">
        <v>1537734638.5799999</v>
      </c>
      <c r="H49972" t="s">
        <v>7</v>
      </c>
    </row>
    <row r="49973" spans="1:8" x14ac:dyDescent="0.35">
      <c r="A49973">
        <v>3.8385391235399999E-4</v>
      </c>
      <c r="B49973" t="s">
        <v>11</v>
      </c>
      <c r="C49973">
        <v>364855</v>
      </c>
      <c r="D49973">
        <v>1537734638.8900001</v>
      </c>
      <c r="E49973">
        <v>80185</v>
      </c>
      <c r="F49973">
        <v>1537734638.8900001</v>
      </c>
      <c r="G49973">
        <v>1537734638.8900001</v>
      </c>
      <c r="H49973" t="s">
        <v>7</v>
      </c>
    </row>
    <row r="49974" spans="1:8" x14ac:dyDescent="0.35">
      <c r="A49974">
        <v>3.5214424133300001E-4</v>
      </c>
      <c r="B49974" t="s">
        <v>12</v>
      </c>
      <c r="C49974">
        <v>364857</v>
      </c>
      <c r="D49974">
        <v>1537734639.1600001</v>
      </c>
      <c r="E49974">
        <v>66094</v>
      </c>
      <c r="F49974">
        <v>1537734639.1600001</v>
      </c>
      <c r="G49974">
        <v>1537734639.1600001</v>
      </c>
      <c r="H49974" t="s">
        <v>7</v>
      </c>
    </row>
    <row r="49975" spans="1:8" x14ac:dyDescent="0.35">
      <c r="A49975">
        <v>3.0994415283200002E-4</v>
      </c>
      <c r="B49975" t="s">
        <v>8</v>
      </c>
      <c r="C49975">
        <v>365304</v>
      </c>
      <c r="D49975">
        <v>1537734639.6300001</v>
      </c>
      <c r="E49975">
        <v>70088</v>
      </c>
      <c r="F49975">
        <v>1537734639.6199999</v>
      </c>
      <c r="G49975">
        <v>1537734639.6300001</v>
      </c>
      <c r="H49975" t="s">
        <v>7</v>
      </c>
    </row>
    <row r="49976" spans="1:8" x14ac:dyDescent="0.35">
      <c r="A49976">
        <v>3.1280517578099998E-4</v>
      </c>
      <c r="B49976" t="s">
        <v>9</v>
      </c>
      <c r="C49976">
        <v>365124</v>
      </c>
      <c r="D49976">
        <v>1537734639.8800001</v>
      </c>
      <c r="E49976">
        <v>93974</v>
      </c>
      <c r="F49976">
        <v>1537734639.8800001</v>
      </c>
      <c r="G49976">
        <v>1537734639.8800001</v>
      </c>
      <c r="H49976" t="s">
        <v>7</v>
      </c>
    </row>
    <row r="49977" spans="1:8" x14ac:dyDescent="0.35">
      <c r="A49977">
        <v>3.8313865661600001E-4</v>
      </c>
      <c r="B49977" t="s">
        <v>11</v>
      </c>
      <c r="C49977">
        <v>364940</v>
      </c>
      <c r="D49977">
        <v>1537734640.24</v>
      </c>
      <c r="E49977">
        <v>36423</v>
      </c>
      <c r="F49977">
        <v>1537734640.24</v>
      </c>
      <c r="G49977">
        <v>1537734640.24</v>
      </c>
      <c r="H49977" t="s">
        <v>7</v>
      </c>
    </row>
    <row r="49978" spans="1:8" x14ac:dyDescent="0.35">
      <c r="A49978">
        <v>3.3497810363799997E-4</v>
      </c>
      <c r="B49978" t="s">
        <v>9</v>
      </c>
      <c r="C49978">
        <v>365176</v>
      </c>
      <c r="D49978">
        <v>1537734640.73</v>
      </c>
      <c r="E49978">
        <v>45671</v>
      </c>
      <c r="F49978">
        <v>1537734640.73</v>
      </c>
      <c r="G49978">
        <v>1537734640.73</v>
      </c>
      <c r="H49978" t="s">
        <v>7</v>
      </c>
    </row>
    <row r="49979" spans="1:8" x14ac:dyDescent="0.35">
      <c r="A49979">
        <v>2.1696090698200001E-4</v>
      </c>
      <c r="B49979" t="s">
        <v>12</v>
      </c>
      <c r="C49979">
        <v>364976</v>
      </c>
      <c r="D49979">
        <v>1537734641.1400001</v>
      </c>
      <c r="E49979">
        <v>30936</v>
      </c>
      <c r="F49979">
        <v>1537734641.1400001</v>
      </c>
      <c r="G49979">
        <v>1537734641.1400001</v>
      </c>
      <c r="H49979" t="s">
        <v>7</v>
      </c>
    </row>
    <row r="49980" spans="1:8" x14ac:dyDescent="0.35">
      <c r="A49980">
        <v>2.8085708618199998E-4</v>
      </c>
      <c r="B49980" t="s">
        <v>12</v>
      </c>
      <c r="C49980">
        <v>364993</v>
      </c>
      <c r="D49980">
        <v>1537734641.3900001</v>
      </c>
      <c r="E49980">
        <v>15145</v>
      </c>
      <c r="F49980">
        <v>1537734641.3900001</v>
      </c>
      <c r="G49980">
        <v>1537734641.3900001</v>
      </c>
      <c r="H49980" t="s">
        <v>7</v>
      </c>
    </row>
    <row r="49981" spans="1:8" x14ac:dyDescent="0.35">
      <c r="A49981">
        <v>6.3705444335899997E-4</v>
      </c>
      <c r="B49981" t="s">
        <v>11</v>
      </c>
      <c r="C49981">
        <v>365028</v>
      </c>
      <c r="D49981">
        <v>1537734641.6800001</v>
      </c>
      <c r="E49981">
        <v>84855</v>
      </c>
      <c r="F49981">
        <v>1537734641.6800001</v>
      </c>
      <c r="G49981">
        <v>1537734641.6800001</v>
      </c>
      <c r="H49981" t="s">
        <v>7</v>
      </c>
    </row>
    <row r="49982" spans="1:8" x14ac:dyDescent="0.35">
      <c r="A49982">
        <v>2.6893615722699998E-4</v>
      </c>
      <c r="B49982" t="s">
        <v>10</v>
      </c>
      <c r="C49982">
        <v>364931</v>
      </c>
      <c r="D49982">
        <v>1537734641.9400001</v>
      </c>
      <c r="E49982">
        <v>93960</v>
      </c>
      <c r="F49982">
        <v>1537734641.9400001</v>
      </c>
      <c r="G49982">
        <v>1537734641.9400001</v>
      </c>
      <c r="H49982" t="s">
        <v>7</v>
      </c>
    </row>
    <row r="49983" spans="1:8" x14ac:dyDescent="0.35">
      <c r="A49983">
        <v>3.2901763916000002E-4</v>
      </c>
      <c r="B49983" t="s">
        <v>9</v>
      </c>
      <c r="C49983">
        <v>365267</v>
      </c>
      <c r="D49983">
        <v>1537734642.28</v>
      </c>
      <c r="E49983">
        <v>22847</v>
      </c>
      <c r="F49983">
        <v>1537734642.28</v>
      </c>
      <c r="G49983">
        <v>1537734642.28</v>
      </c>
      <c r="H49983" t="s">
        <v>7</v>
      </c>
    </row>
    <row r="49984" spans="1:8" x14ac:dyDescent="0.35">
      <c r="A49984">
        <v>2.6798248291000002E-4</v>
      </c>
      <c r="B49984" t="s">
        <v>9</v>
      </c>
      <c r="C49984">
        <v>365287</v>
      </c>
      <c r="D49984">
        <v>1537734642.6500001</v>
      </c>
      <c r="E49984">
        <v>22503</v>
      </c>
      <c r="F49984">
        <v>1537734642.6500001</v>
      </c>
      <c r="G49984">
        <v>1537734642.6500001</v>
      </c>
      <c r="H49984" t="s">
        <v>7</v>
      </c>
    </row>
    <row r="49985" spans="1:8" x14ac:dyDescent="0.35">
      <c r="A49985">
        <v>2.3317337036099999E-4</v>
      </c>
      <c r="B49985" t="s">
        <v>8</v>
      </c>
      <c r="C49985">
        <v>365520</v>
      </c>
      <c r="D49985">
        <v>1537734643.0599999</v>
      </c>
      <c r="E49985">
        <v>44809</v>
      </c>
      <c r="F49985">
        <v>1537734643.0599999</v>
      </c>
      <c r="G49985">
        <v>1537734643.0599999</v>
      </c>
      <c r="H49985" t="s">
        <v>7</v>
      </c>
    </row>
    <row r="49986" spans="1:8" x14ac:dyDescent="0.35">
      <c r="A49986">
        <v>3.4809112548800001E-4</v>
      </c>
      <c r="B49986" t="s">
        <v>12</v>
      </c>
      <c r="C49986">
        <v>365118</v>
      </c>
      <c r="D49986">
        <v>1537734643.46</v>
      </c>
      <c r="E49986">
        <v>62490</v>
      </c>
      <c r="F49986">
        <v>1537734643.46</v>
      </c>
      <c r="G49986">
        <v>1537734643.46</v>
      </c>
      <c r="H49986" t="s">
        <v>7</v>
      </c>
    </row>
    <row r="49987" spans="1:8" x14ac:dyDescent="0.35">
      <c r="A49987">
        <v>2.39849090576E-4</v>
      </c>
      <c r="B49987" t="s">
        <v>10</v>
      </c>
      <c r="C49987">
        <v>365048</v>
      </c>
      <c r="D49987">
        <v>1537734643.8699999</v>
      </c>
      <c r="E49987">
        <v>89220</v>
      </c>
      <c r="F49987">
        <v>1537734643.8699999</v>
      </c>
      <c r="G49987">
        <v>1537734643.8699999</v>
      </c>
      <c r="H49987" t="s">
        <v>7</v>
      </c>
    </row>
    <row r="49988" spans="1:8" x14ac:dyDescent="0.35">
      <c r="A49988">
        <v>4.1389465331999998E-4</v>
      </c>
      <c r="B49988" t="s">
        <v>12</v>
      </c>
      <c r="C49988">
        <v>365161</v>
      </c>
      <c r="D49988">
        <v>1537734644.1600001</v>
      </c>
      <c r="E49988">
        <v>44047</v>
      </c>
      <c r="F49988">
        <v>1537734644.1600001</v>
      </c>
      <c r="G49988">
        <v>1537734644.1600001</v>
      </c>
      <c r="H49988" t="s">
        <v>7</v>
      </c>
    </row>
    <row r="49989" spans="1:8" x14ac:dyDescent="0.35">
      <c r="A49989">
        <v>1.9440650939900001E-3</v>
      </c>
      <c r="B49989" t="s">
        <v>9</v>
      </c>
      <c r="C49989">
        <v>365399</v>
      </c>
      <c r="D49989">
        <v>1537734644.5799999</v>
      </c>
      <c r="E49989">
        <v>46417</v>
      </c>
      <c r="F49989">
        <v>1537734644.5799999</v>
      </c>
      <c r="G49989">
        <v>1537734644.5799999</v>
      </c>
      <c r="H49989" t="s">
        <v>7</v>
      </c>
    </row>
    <row r="49990" spans="1:8" x14ac:dyDescent="0.35">
      <c r="A49990">
        <v>2.7394294738799997E-4</v>
      </c>
      <c r="B49990" t="s">
        <v>8</v>
      </c>
      <c r="C49990">
        <v>365633</v>
      </c>
      <c r="D49990">
        <v>1537734644.9100001</v>
      </c>
      <c r="E49990">
        <v>10640</v>
      </c>
      <c r="F49990">
        <v>1537734644.9100001</v>
      </c>
      <c r="G49990">
        <v>1537734644.9100001</v>
      </c>
      <c r="H49990" t="s">
        <v>7</v>
      </c>
    </row>
    <row r="49991" spans="1:8" x14ac:dyDescent="0.35">
      <c r="A49991">
        <v>3.8099288940400002E-4</v>
      </c>
      <c r="B49991" t="s">
        <v>9</v>
      </c>
      <c r="C49991">
        <v>365434</v>
      </c>
      <c r="D49991">
        <v>1537734645.1900001</v>
      </c>
      <c r="E49991">
        <v>19737</v>
      </c>
      <c r="F49991">
        <v>1537734645.1900001</v>
      </c>
      <c r="G49991">
        <v>1537734645.1900001</v>
      </c>
      <c r="H49991" t="s">
        <v>7</v>
      </c>
    </row>
    <row r="49992" spans="1:8" x14ac:dyDescent="0.35">
      <c r="A49992">
        <v>3.7598609924300002E-4</v>
      </c>
      <c r="B49992" t="s">
        <v>8</v>
      </c>
      <c r="C49992">
        <v>365663</v>
      </c>
      <c r="D49992">
        <v>1537734645.4000001</v>
      </c>
      <c r="E49992">
        <v>89257</v>
      </c>
      <c r="F49992">
        <v>1537734645.4000001</v>
      </c>
      <c r="G49992">
        <v>1537734645.4000001</v>
      </c>
      <c r="H49992" t="s">
        <v>7</v>
      </c>
    </row>
    <row r="49993" spans="1:8" x14ac:dyDescent="0.35">
      <c r="A49993">
        <v>2.1600723266600001E-4</v>
      </c>
      <c r="B49993" t="s">
        <v>8</v>
      </c>
      <c r="C49993">
        <v>365678</v>
      </c>
      <c r="D49993">
        <v>1537734645.6800001</v>
      </c>
      <c r="E49993">
        <v>58088</v>
      </c>
      <c r="F49993">
        <v>1537734645.6800001</v>
      </c>
      <c r="G49993">
        <v>1537734645.6800001</v>
      </c>
      <c r="H49993" t="s">
        <v>7</v>
      </c>
    </row>
    <row r="49994" spans="1:8" x14ac:dyDescent="0.35">
      <c r="A49994">
        <v>6.2799453735400005E-4</v>
      </c>
      <c r="B49994" t="s">
        <v>9</v>
      </c>
      <c r="C49994">
        <v>365478</v>
      </c>
      <c r="D49994">
        <v>1537734645.95</v>
      </c>
      <c r="E49994">
        <v>75013</v>
      </c>
      <c r="F49994">
        <v>1537734645.9400001</v>
      </c>
      <c r="G49994">
        <v>1537734645.95</v>
      </c>
      <c r="H49994" t="s">
        <v>7</v>
      </c>
    </row>
    <row r="49995" spans="1:8" x14ac:dyDescent="0.35">
      <c r="A49995">
        <v>3.3402442932100001E-4</v>
      </c>
      <c r="B49995" t="s">
        <v>10</v>
      </c>
      <c r="C49995">
        <v>365187</v>
      </c>
      <c r="D49995">
        <v>1537734646.0899999</v>
      </c>
      <c r="E49995">
        <v>11720</v>
      </c>
      <c r="F49995">
        <v>1537734646.0899999</v>
      </c>
      <c r="G49995">
        <v>1537734646.0899999</v>
      </c>
      <c r="H49995" t="s">
        <v>7</v>
      </c>
    </row>
    <row r="49996" spans="1:8" x14ac:dyDescent="0.35">
      <c r="A49996">
        <v>4.9686431884800005E-4</v>
      </c>
      <c r="B49996" t="s">
        <v>8</v>
      </c>
      <c r="C49996">
        <v>365724</v>
      </c>
      <c r="D49996">
        <v>1537734646.3599999</v>
      </c>
      <c r="E49996">
        <v>68275</v>
      </c>
      <c r="F49996">
        <v>1537734646.3599999</v>
      </c>
      <c r="G49996">
        <v>1537734646.3599999</v>
      </c>
      <c r="H49996" t="s">
        <v>7</v>
      </c>
    </row>
    <row r="49997" spans="1:8" x14ac:dyDescent="0.35">
      <c r="A49997">
        <v>3.57151031494E-4</v>
      </c>
      <c r="B49997" t="s">
        <v>10</v>
      </c>
      <c r="C49997">
        <v>365217</v>
      </c>
      <c r="D49997">
        <v>1537734646.55</v>
      </c>
      <c r="E49997">
        <v>60639</v>
      </c>
      <c r="F49997">
        <v>1537734646.55</v>
      </c>
      <c r="G49997">
        <v>1537734646.55</v>
      </c>
      <c r="H49997" t="s">
        <v>7</v>
      </c>
    </row>
    <row r="49998" spans="1:8" x14ac:dyDescent="0.35">
      <c r="A49998">
        <v>2.1901130676300002E-3</v>
      </c>
      <c r="B49998" t="s">
        <v>9</v>
      </c>
      <c r="C49998">
        <v>365523</v>
      </c>
      <c r="D49998">
        <v>1537734646.7</v>
      </c>
      <c r="E49998">
        <v>23513</v>
      </c>
      <c r="F49998">
        <v>1537734646.7</v>
      </c>
      <c r="G49998">
        <v>1537734646.7</v>
      </c>
      <c r="H49998" t="s">
        <v>7</v>
      </c>
    </row>
    <row r="49999" spans="1:8" x14ac:dyDescent="0.35">
      <c r="A49999">
        <v>2.8991699218799998E-4</v>
      </c>
      <c r="B49999" t="s">
        <v>8</v>
      </c>
      <c r="C49999">
        <v>365759</v>
      </c>
      <c r="D49999">
        <v>1537734646.95</v>
      </c>
      <c r="E49999">
        <v>37774</v>
      </c>
      <c r="F49999">
        <v>1537734646.95</v>
      </c>
      <c r="G49999">
        <v>1537734646.95</v>
      </c>
      <c r="H49999" t="s">
        <v>7</v>
      </c>
    </row>
    <row r="50000" spans="1:8" x14ac:dyDescent="0.35">
      <c r="A50000">
        <v>4.7302246093799998E-4</v>
      </c>
      <c r="B50000" t="s">
        <v>9</v>
      </c>
      <c r="C50000">
        <v>365557</v>
      </c>
      <c r="D50000">
        <v>1537734647.25</v>
      </c>
      <c r="E50000">
        <v>82286</v>
      </c>
      <c r="F50000">
        <v>1537734647.25</v>
      </c>
      <c r="G50000">
        <v>1537734647.25</v>
      </c>
      <c r="H50000" t="s">
        <v>7</v>
      </c>
    </row>
    <row r="50001" spans="1:8" x14ac:dyDescent="0.35">
      <c r="A50001">
        <v>3.32117080688E-4</v>
      </c>
      <c r="B50001" t="s">
        <v>12</v>
      </c>
      <c r="C50001">
        <v>365372</v>
      </c>
      <c r="D50001">
        <v>1537734647.46</v>
      </c>
      <c r="E50001">
        <v>30682</v>
      </c>
      <c r="F50001">
        <v>1537734647.46</v>
      </c>
      <c r="G50001">
        <v>1537734647.46</v>
      </c>
      <c r="H5000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2</vt:i4>
      </vt:variant>
    </vt:vector>
  </HeadingPairs>
  <TitlesOfParts>
    <vt:vector size="2" baseType="lpstr">
      <vt:lpstr>comb</vt:lpstr>
      <vt:lpstr>LC5_T343.282522917_E0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Jenny</cp:lastModifiedBy>
  <dcterms:created xsi:type="dcterms:W3CDTF">2018-10-18T19:18:39Z</dcterms:created>
  <dcterms:modified xsi:type="dcterms:W3CDTF">2018-10-18T20:32:47Z</dcterms:modified>
</cp:coreProperties>
</file>